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/Documents/ALKPaper/Prepub/FinalSubmission/SourceData_excel/"/>
    </mc:Choice>
  </mc:AlternateContent>
  <xr:revisionPtr revIDLastSave="0" documentId="13_ncr:1_{75923A50-D3B7-E14A-8384-A7348E7522FA}" xr6:coauthVersionLast="47" xr6:coauthVersionMax="47" xr10:uidLastSave="{00000000-0000-0000-0000-000000000000}"/>
  <bookViews>
    <workbookView xWindow="3180" yWindow="2060" windowWidth="27640" windowHeight="16940" activeTab="2" xr2:uid="{569A53EF-6967-154A-B011-D48CA8A9C70E}"/>
  </bookViews>
  <sheets>
    <sheet name="EDF2 panel_a" sheetId="1" r:id="rId1"/>
    <sheet name="EDF2 panel_b" sheetId="2" r:id="rId2"/>
    <sheet name="EDF2 panel_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<sst xmlns="http://schemas.openxmlformats.org/spreadsheetml/2006/main" count="10" uniqueCount="4">
  <si>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Volume (ml)</t>
  </si>
  <si>
    <t>A280 (mAU)</t>
  </si>
  <si>
    <t>ALK MGAT -/-</t>
  </si>
  <si>
    <t>ALK endoH 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</si>
</sst>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2" fillId="0" borderId="0" xfId="0" applyNumberFormat="1" applyFont="1"/>
    <xf numFmtId="2" fontId="3" fillId="0" borderId="0" xfId="0" applyNumberFormat="1" applyFont="1"/>
    <xf numFmtId="0" fontId="2" fillId="0" borderId="0" xfId="0" applyFont="1"/>
    <xf numFmtId="0" fontId="3" fillId="0" borderId="0" xfId="0" applyFont="1"/>
    <xf numFmtId="2" fontId="4" fillId="3" borderId="0" xfId="0" applyNumberFormat="1" applyFont="1" applyFill="1"/>
    <xf numFmtId="0" fontId="4" fillId="0" borderId="0" xfId="0" applyFont="1"/>
    <xf numFmtId="0" fontId="5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'EDF2 panel_c'!$A$2:$A$30455</c:f>
              <c:numCache>
                <c:formatCode>0.00</c:formatCode>
                <c:ptCount val="30454"/>
                <c:pt idx="0">
                  <c:v>-0.67672600000000005</c:v>
                </c:pt>
                <c:pt idx="1">
                  <c:v>-0.67506100000000002</c:v>
                </c:pt>
                <c:pt idx="2">
                  <c:v>-0.67339599999999999</c:v>
                </c:pt>
                <c:pt idx="3">
                  <c:v>-0.67173099999999997</c:v>
                </c:pt>
                <c:pt idx="4">
                  <c:v>-0.67006600000000005</c:v>
                </c:pt>
                <c:pt idx="5">
                  <c:v>-0.66840100000000002</c:v>
                </c:pt>
                <c:pt idx="6">
                  <c:v>-0.666736</c:v>
                </c:pt>
                <c:pt idx="7">
                  <c:v>-0.66507099999999997</c:v>
                </c:pt>
                <c:pt idx="8">
                  <c:v>-0.66340600000000005</c:v>
                </c:pt>
                <c:pt idx="9">
                  <c:v>-0.66174200000000005</c:v>
                </c:pt>
                <c:pt idx="10">
                  <c:v>-0.66007700000000002</c:v>
                </c:pt>
                <c:pt idx="11">
                  <c:v>-0.658412</c:v>
                </c:pt>
                <c:pt idx="12">
                  <c:v>-0.65674699999999997</c:v>
                </c:pt>
                <c:pt idx="13">
                  <c:v>-0.65508200000000005</c:v>
                </c:pt>
                <c:pt idx="14">
                  <c:v>-0.65341700000000003</c:v>
                </c:pt>
                <c:pt idx="15">
                  <c:v>-0.651752</c:v>
                </c:pt>
                <c:pt idx="16">
                  <c:v>-0.65008699999999997</c:v>
                </c:pt>
                <c:pt idx="17">
                  <c:v>-0.64842200000000005</c:v>
                </c:pt>
                <c:pt idx="18">
                  <c:v>-0.64675700000000003</c:v>
                </c:pt>
                <c:pt idx="19">
                  <c:v>-0.645092</c:v>
                </c:pt>
                <c:pt idx="20">
                  <c:v>-0.64342699999999997</c:v>
                </c:pt>
                <c:pt idx="21">
                  <c:v>-0.64176200000000005</c:v>
                </c:pt>
                <c:pt idx="22">
                  <c:v>-0.64009700000000003</c:v>
                </c:pt>
                <c:pt idx="23">
                  <c:v>-0.638432</c:v>
                </c:pt>
                <c:pt idx="24">
                  <c:v>-0.63676699999999997</c:v>
                </c:pt>
                <c:pt idx="25">
                  <c:v>-0.63510200000000006</c:v>
                </c:pt>
                <c:pt idx="26">
                  <c:v>-0.63343700000000003</c:v>
                </c:pt>
                <c:pt idx="27">
                  <c:v>-0.631772</c:v>
                </c:pt>
                <c:pt idx="28">
                  <c:v>-0.63010699999999997</c:v>
                </c:pt>
                <c:pt idx="29">
                  <c:v>-0.62844199999999995</c:v>
                </c:pt>
                <c:pt idx="30">
                  <c:v>-0.62677700000000003</c:v>
                </c:pt>
                <c:pt idx="31">
                  <c:v>-0.625112</c:v>
                </c:pt>
                <c:pt idx="32">
                  <c:v>-0.623448</c:v>
                </c:pt>
                <c:pt idx="33">
                  <c:v>-0.62178299999999997</c:v>
                </c:pt>
                <c:pt idx="34">
                  <c:v>-0.62011799999999995</c:v>
                </c:pt>
                <c:pt idx="35">
                  <c:v>-0.61845300000000003</c:v>
                </c:pt>
                <c:pt idx="36">
                  <c:v>-0.616788</c:v>
                </c:pt>
                <c:pt idx="37">
                  <c:v>-0.61512299999999998</c:v>
                </c:pt>
                <c:pt idx="38">
                  <c:v>-0.61345799999999995</c:v>
                </c:pt>
                <c:pt idx="39">
                  <c:v>-0.61179300000000003</c:v>
                </c:pt>
                <c:pt idx="40">
                  <c:v>-0.610128</c:v>
                </c:pt>
                <c:pt idx="41">
                  <c:v>-0.60846299999999998</c:v>
                </c:pt>
                <c:pt idx="42">
                  <c:v>-0.60679799999999995</c:v>
                </c:pt>
                <c:pt idx="43">
                  <c:v>-0.60513300000000003</c:v>
                </c:pt>
                <c:pt idx="44">
                  <c:v>-0.603468</c:v>
                </c:pt>
                <c:pt idx="45">
                  <c:v>-0.60180299999999998</c:v>
                </c:pt>
                <c:pt idx="46">
                  <c:v>-0.60013799999999995</c:v>
                </c:pt>
                <c:pt idx="47">
                  <c:v>-0.59847300000000003</c:v>
                </c:pt>
                <c:pt idx="48">
                  <c:v>-0.59680800000000001</c:v>
                </c:pt>
                <c:pt idx="49">
                  <c:v>-0.59514299999999998</c:v>
                </c:pt>
                <c:pt idx="50">
                  <c:v>-0.59347799999999995</c:v>
                </c:pt>
                <c:pt idx="51">
                  <c:v>-0.59181300000000003</c:v>
                </c:pt>
                <c:pt idx="52">
                  <c:v>-0.59014800000000001</c:v>
                </c:pt>
                <c:pt idx="53">
                  <c:v>-0.58848299999999998</c:v>
                </c:pt>
                <c:pt idx="54">
                  <c:v>-0.58681799999999995</c:v>
                </c:pt>
                <c:pt idx="55">
                  <c:v>-0.58515399999999995</c:v>
                </c:pt>
                <c:pt idx="56">
                  <c:v>-0.58348900000000004</c:v>
                </c:pt>
                <c:pt idx="57">
                  <c:v>-0.58182400000000001</c:v>
                </c:pt>
                <c:pt idx="58">
                  <c:v>-0.58015899999999998</c:v>
                </c:pt>
                <c:pt idx="59">
                  <c:v>-0.57849399999999995</c:v>
                </c:pt>
                <c:pt idx="60">
                  <c:v>-0.57682900000000004</c:v>
                </c:pt>
                <c:pt idx="61">
                  <c:v>-0.57516400000000001</c:v>
                </c:pt>
                <c:pt idx="62">
                  <c:v>-0.57349899999999998</c:v>
                </c:pt>
                <c:pt idx="63">
                  <c:v>-0.57183399999999995</c:v>
                </c:pt>
                <c:pt idx="64">
                  <c:v>-0.57016900000000004</c:v>
                </c:pt>
                <c:pt idx="65">
                  <c:v>-0.56850400000000001</c:v>
                </c:pt>
                <c:pt idx="66">
                  <c:v>-0.56683899999999998</c:v>
                </c:pt>
                <c:pt idx="67">
                  <c:v>-0.56517399999999995</c:v>
                </c:pt>
                <c:pt idx="68">
                  <c:v>-0.56350900000000004</c:v>
                </c:pt>
                <c:pt idx="69">
                  <c:v>-0.56184400000000001</c:v>
                </c:pt>
                <c:pt idx="70">
                  <c:v>-0.56017899999999998</c:v>
                </c:pt>
                <c:pt idx="71">
                  <c:v>-0.55851399999999995</c:v>
                </c:pt>
                <c:pt idx="72">
                  <c:v>-0.55684900000000004</c:v>
                </c:pt>
                <c:pt idx="73">
                  <c:v>-0.55518400000000001</c:v>
                </c:pt>
                <c:pt idx="74">
                  <c:v>-0.55351899999999998</c:v>
                </c:pt>
                <c:pt idx="75">
                  <c:v>-0.55185399999999996</c:v>
                </c:pt>
                <c:pt idx="76">
                  <c:v>-0.55018900000000004</c:v>
                </c:pt>
                <c:pt idx="77">
                  <c:v>-0.54852400000000001</c:v>
                </c:pt>
                <c:pt idx="78">
                  <c:v>-0.54686000000000001</c:v>
                </c:pt>
                <c:pt idx="79">
                  <c:v>-0.54519499999999999</c:v>
                </c:pt>
                <c:pt idx="80">
                  <c:v>-0.54352999999999996</c:v>
                </c:pt>
                <c:pt idx="81">
                  <c:v>-0.54186500000000004</c:v>
                </c:pt>
                <c:pt idx="82">
                  <c:v>-0.54020000000000001</c:v>
                </c:pt>
                <c:pt idx="83">
                  <c:v>-0.53853499999999999</c:v>
                </c:pt>
                <c:pt idx="84">
                  <c:v>-0.53686999999999996</c:v>
                </c:pt>
                <c:pt idx="85">
                  <c:v>-0.53520500000000004</c:v>
                </c:pt>
                <c:pt idx="86">
                  <c:v>-0.53354000000000001</c:v>
                </c:pt>
                <c:pt idx="87">
                  <c:v>-0.53187499999999999</c:v>
                </c:pt>
                <c:pt idx="88">
                  <c:v>-0.53020999999999996</c:v>
                </c:pt>
                <c:pt idx="89">
                  <c:v>-0.52854500000000004</c:v>
                </c:pt>
                <c:pt idx="90">
                  <c:v>-0.52688000000000001</c:v>
                </c:pt>
                <c:pt idx="91">
                  <c:v>-0.52521499999999999</c:v>
                </c:pt>
                <c:pt idx="92">
                  <c:v>-0.52354999999999996</c:v>
                </c:pt>
                <c:pt idx="93">
                  <c:v>-0.52188500000000004</c:v>
                </c:pt>
                <c:pt idx="94">
                  <c:v>-0.52022000000000002</c:v>
                </c:pt>
                <c:pt idx="95">
                  <c:v>-0.51855499999999999</c:v>
                </c:pt>
                <c:pt idx="96">
                  <c:v>-0.51688999999999996</c:v>
                </c:pt>
                <c:pt idx="97">
                  <c:v>-0.51522500000000004</c:v>
                </c:pt>
                <c:pt idx="98">
                  <c:v>-0.51356000000000002</c:v>
                </c:pt>
                <c:pt idx="99">
                  <c:v>-0.51189499999999999</c:v>
                </c:pt>
                <c:pt idx="100">
                  <c:v>-0.51022999999999996</c:v>
                </c:pt>
                <c:pt idx="101">
                  <c:v>-0.50856599999999996</c:v>
                </c:pt>
                <c:pt idx="102">
                  <c:v>-0.50690100000000005</c:v>
                </c:pt>
                <c:pt idx="103">
                  <c:v>-0.50523600000000002</c:v>
                </c:pt>
                <c:pt idx="104">
                  <c:v>-0.50357099999999999</c:v>
                </c:pt>
                <c:pt idx="105">
                  <c:v>-0.50190599999999996</c:v>
                </c:pt>
                <c:pt idx="106">
                  <c:v>-0.50024100000000005</c:v>
                </c:pt>
                <c:pt idx="107">
                  <c:v>-0.49857600000000002</c:v>
                </c:pt>
                <c:pt idx="108">
                  <c:v>-0.49691099999999999</c:v>
                </c:pt>
                <c:pt idx="109">
                  <c:v>-0.49524600000000002</c:v>
                </c:pt>
                <c:pt idx="110">
                  <c:v>-0.49358099999999999</c:v>
                </c:pt>
                <c:pt idx="111">
                  <c:v>-0.49191600000000002</c:v>
                </c:pt>
                <c:pt idx="112">
                  <c:v>-0.49025099999999999</c:v>
                </c:pt>
                <c:pt idx="113">
                  <c:v>-0.48858600000000002</c:v>
                </c:pt>
                <c:pt idx="114">
                  <c:v>-0.48692099999999999</c:v>
                </c:pt>
                <c:pt idx="115">
                  <c:v>-0.48525600000000002</c:v>
                </c:pt>
                <c:pt idx="116">
                  <c:v>-0.48359099999999999</c:v>
                </c:pt>
                <c:pt idx="117">
                  <c:v>-0.48192600000000002</c:v>
                </c:pt>
                <c:pt idx="118">
                  <c:v>-0.48026099999999999</c:v>
                </c:pt>
                <c:pt idx="119">
                  <c:v>-0.47859600000000002</c:v>
                </c:pt>
                <c:pt idx="120">
                  <c:v>-0.47693099999999999</c:v>
                </c:pt>
                <c:pt idx="121">
                  <c:v>-0.47526600000000002</c:v>
                </c:pt>
                <c:pt idx="122">
                  <c:v>-0.47360099999999999</c:v>
                </c:pt>
                <c:pt idx="123">
                  <c:v>-0.47193600000000002</c:v>
                </c:pt>
                <c:pt idx="124">
                  <c:v>-0.47027099999999999</c:v>
                </c:pt>
                <c:pt idx="125">
                  <c:v>-0.468607</c:v>
                </c:pt>
                <c:pt idx="126">
                  <c:v>-0.46694200000000002</c:v>
                </c:pt>
                <c:pt idx="127">
                  <c:v>-0.465277</c:v>
                </c:pt>
                <c:pt idx="128">
                  <c:v>-0.46361200000000002</c:v>
                </c:pt>
                <c:pt idx="129">
                  <c:v>-0.461947</c:v>
                </c:pt>
                <c:pt idx="130">
                  <c:v>-0.46028200000000002</c:v>
                </c:pt>
                <c:pt idx="131">
                  <c:v>-0.458617</c:v>
                </c:pt>
                <c:pt idx="132">
                  <c:v>-0.45695200000000002</c:v>
                </c:pt>
                <c:pt idx="133">
                  <c:v>-0.455287</c:v>
                </c:pt>
                <c:pt idx="134">
                  <c:v>-0.45362200000000003</c:v>
                </c:pt>
                <c:pt idx="135">
                  <c:v>-0.451957</c:v>
                </c:pt>
                <c:pt idx="136">
                  <c:v>-0.45029200000000003</c:v>
                </c:pt>
                <c:pt idx="137">
                  <c:v>-0.448627</c:v>
                </c:pt>
                <c:pt idx="138">
                  <c:v>-0.44696200000000003</c:v>
                </c:pt>
                <c:pt idx="139">
                  <c:v>-0.445297</c:v>
                </c:pt>
                <c:pt idx="140">
                  <c:v>-0.44363200000000003</c:v>
                </c:pt>
                <c:pt idx="141">
                  <c:v>-0.441967</c:v>
                </c:pt>
                <c:pt idx="142">
                  <c:v>-0.44030200000000003</c:v>
                </c:pt>
                <c:pt idx="143">
                  <c:v>-0.438637</c:v>
                </c:pt>
                <c:pt idx="144">
                  <c:v>-0.43697200000000003</c:v>
                </c:pt>
                <c:pt idx="145">
                  <c:v>-0.435307</c:v>
                </c:pt>
                <c:pt idx="146">
                  <c:v>-0.43364200000000003</c:v>
                </c:pt>
                <c:pt idx="147">
                  <c:v>-0.43197799999999997</c:v>
                </c:pt>
                <c:pt idx="148">
                  <c:v>-0.430313</c:v>
                </c:pt>
                <c:pt idx="149">
                  <c:v>-0.42864799999999997</c:v>
                </c:pt>
                <c:pt idx="150">
                  <c:v>-0.426983</c:v>
                </c:pt>
                <c:pt idx="151">
                  <c:v>-0.42531799999999997</c:v>
                </c:pt>
                <c:pt idx="152">
                  <c:v>-0.423653</c:v>
                </c:pt>
                <c:pt idx="153">
                  <c:v>-0.42198799999999997</c:v>
                </c:pt>
                <c:pt idx="154">
                  <c:v>-0.420323</c:v>
                </c:pt>
                <c:pt idx="155">
                  <c:v>-0.41865799999999997</c:v>
                </c:pt>
                <c:pt idx="156">
                  <c:v>-0.416993</c:v>
                </c:pt>
                <c:pt idx="157">
                  <c:v>-0.41532799999999997</c:v>
                </c:pt>
                <c:pt idx="158">
                  <c:v>-0.413663</c:v>
                </c:pt>
                <c:pt idx="159">
                  <c:v>-0.41199799999999998</c:v>
                </c:pt>
                <c:pt idx="160">
                  <c:v>-0.410333</c:v>
                </c:pt>
                <c:pt idx="161">
                  <c:v>-0.40866799999999998</c:v>
                </c:pt>
                <c:pt idx="162">
                  <c:v>-0.407003</c:v>
                </c:pt>
                <c:pt idx="163">
                  <c:v>-0.40533799999999998</c:v>
                </c:pt>
                <c:pt idx="164">
                  <c:v>-0.403673</c:v>
                </c:pt>
                <c:pt idx="165">
                  <c:v>-0.40200799999999998</c:v>
                </c:pt>
                <c:pt idx="166">
                  <c:v>-0.400343</c:v>
                </c:pt>
                <c:pt idx="167">
                  <c:v>-0.39867799999999998</c:v>
                </c:pt>
                <c:pt idx="168">
                  <c:v>-0.397013</c:v>
                </c:pt>
                <c:pt idx="169">
                  <c:v>-0.39534799999999998</c:v>
                </c:pt>
                <c:pt idx="170">
                  <c:v>-0.39368300000000001</c:v>
                </c:pt>
                <c:pt idx="171">
                  <c:v>-0.39201900000000001</c:v>
                </c:pt>
                <c:pt idx="172">
                  <c:v>-0.39035399999999998</c:v>
                </c:pt>
                <c:pt idx="173">
                  <c:v>-0.38868900000000001</c:v>
                </c:pt>
                <c:pt idx="174">
                  <c:v>-0.38702399999999998</c:v>
                </c:pt>
                <c:pt idx="175">
                  <c:v>-0.38535900000000001</c:v>
                </c:pt>
                <c:pt idx="176">
                  <c:v>-0.38369399999999998</c:v>
                </c:pt>
                <c:pt idx="177">
                  <c:v>-0.38202900000000001</c:v>
                </c:pt>
                <c:pt idx="178">
                  <c:v>-0.38036399999999998</c:v>
                </c:pt>
                <c:pt idx="179">
                  <c:v>-0.37869900000000001</c:v>
                </c:pt>
                <c:pt idx="180">
                  <c:v>-0.37703399999999998</c:v>
                </c:pt>
                <c:pt idx="181">
                  <c:v>-0.37536900000000001</c:v>
                </c:pt>
                <c:pt idx="182">
                  <c:v>-0.37370399999999998</c:v>
                </c:pt>
                <c:pt idx="183">
                  <c:v>-0.37203900000000001</c:v>
                </c:pt>
                <c:pt idx="184">
                  <c:v>-0.37037399999999998</c:v>
                </c:pt>
                <c:pt idx="185">
                  <c:v>-0.36870900000000001</c:v>
                </c:pt>
                <c:pt idx="186">
                  <c:v>-0.36704399999999998</c:v>
                </c:pt>
                <c:pt idx="187">
                  <c:v>-0.36537900000000001</c:v>
                </c:pt>
                <c:pt idx="188">
                  <c:v>-0.36371399999999998</c:v>
                </c:pt>
                <c:pt idx="189">
                  <c:v>-0.36204900000000001</c:v>
                </c:pt>
                <c:pt idx="190">
                  <c:v>-0.36038399999999998</c:v>
                </c:pt>
                <c:pt idx="191">
                  <c:v>-0.35871900000000001</c:v>
                </c:pt>
                <c:pt idx="192">
                  <c:v>-0.35705399999999998</c:v>
                </c:pt>
                <c:pt idx="193">
                  <c:v>-0.35538900000000001</c:v>
                </c:pt>
                <c:pt idx="194">
                  <c:v>-0.35372500000000001</c:v>
                </c:pt>
                <c:pt idx="195">
                  <c:v>-0.35205999999999998</c:v>
                </c:pt>
                <c:pt idx="196">
                  <c:v>-0.35039500000000001</c:v>
                </c:pt>
                <c:pt idx="197">
                  <c:v>-0.34872999999999998</c:v>
                </c:pt>
                <c:pt idx="198">
                  <c:v>-0.34706500000000001</c:v>
                </c:pt>
                <c:pt idx="199">
                  <c:v>-0.34539999999999998</c:v>
                </c:pt>
                <c:pt idx="200">
                  <c:v>-0.34373500000000001</c:v>
                </c:pt>
                <c:pt idx="201">
                  <c:v>-0.34206999999999999</c:v>
                </c:pt>
                <c:pt idx="202">
                  <c:v>-0.34040500000000001</c:v>
                </c:pt>
                <c:pt idx="203">
                  <c:v>-0.33873999999999999</c:v>
                </c:pt>
                <c:pt idx="204">
                  <c:v>-0.33707500000000001</c:v>
                </c:pt>
                <c:pt idx="205">
                  <c:v>-0.33540999999999999</c:v>
                </c:pt>
                <c:pt idx="206">
                  <c:v>-0.33374500000000001</c:v>
                </c:pt>
                <c:pt idx="207">
                  <c:v>-0.33207999999999999</c:v>
                </c:pt>
                <c:pt idx="208">
                  <c:v>-0.33041500000000001</c:v>
                </c:pt>
                <c:pt idx="209">
                  <c:v>-0.32874999999999999</c:v>
                </c:pt>
                <c:pt idx="210">
                  <c:v>-0.32708500000000001</c:v>
                </c:pt>
                <c:pt idx="211">
                  <c:v>-0.32541999999999999</c:v>
                </c:pt>
                <c:pt idx="212">
                  <c:v>-0.32375500000000001</c:v>
                </c:pt>
                <c:pt idx="213">
                  <c:v>-0.32208999999999999</c:v>
                </c:pt>
                <c:pt idx="214">
                  <c:v>-0.32042500000000002</c:v>
                </c:pt>
                <c:pt idx="215">
                  <c:v>-0.31875999999999999</c:v>
                </c:pt>
                <c:pt idx="216">
                  <c:v>-0.31709500000000002</c:v>
                </c:pt>
                <c:pt idx="217">
                  <c:v>-0.31543100000000002</c:v>
                </c:pt>
                <c:pt idx="218">
                  <c:v>-0.31376599999999999</c:v>
                </c:pt>
                <c:pt idx="219">
                  <c:v>-0.31210100000000002</c:v>
                </c:pt>
                <c:pt idx="220">
                  <c:v>-0.31043599999999999</c:v>
                </c:pt>
                <c:pt idx="221">
                  <c:v>-0.30877100000000002</c:v>
                </c:pt>
                <c:pt idx="222">
                  <c:v>-0.30710599999999999</c:v>
                </c:pt>
                <c:pt idx="223">
                  <c:v>-0.30544100000000002</c:v>
                </c:pt>
                <c:pt idx="224">
                  <c:v>-0.30377599999999999</c:v>
                </c:pt>
                <c:pt idx="225">
                  <c:v>-0.30211100000000002</c:v>
                </c:pt>
                <c:pt idx="226">
                  <c:v>-0.30044599999999999</c:v>
                </c:pt>
                <c:pt idx="227">
                  <c:v>-0.29878100000000002</c:v>
                </c:pt>
                <c:pt idx="228">
                  <c:v>-0.29711599999999999</c:v>
                </c:pt>
                <c:pt idx="229">
                  <c:v>-0.29545100000000002</c:v>
                </c:pt>
                <c:pt idx="230">
                  <c:v>-0.29378599999999999</c:v>
                </c:pt>
                <c:pt idx="231">
                  <c:v>-0.29212100000000002</c:v>
                </c:pt>
                <c:pt idx="232">
                  <c:v>-0.29045599999999999</c:v>
                </c:pt>
                <c:pt idx="233">
                  <c:v>-0.28879100000000002</c:v>
                </c:pt>
                <c:pt idx="234">
                  <c:v>-0.28712599999999999</c:v>
                </c:pt>
                <c:pt idx="235">
                  <c:v>-0.28546100000000002</c:v>
                </c:pt>
                <c:pt idx="236">
                  <c:v>-0.28379599999999999</c:v>
                </c:pt>
                <c:pt idx="237">
                  <c:v>-0.28213100000000002</c:v>
                </c:pt>
                <c:pt idx="238">
                  <c:v>-0.28046599999999999</c:v>
                </c:pt>
                <c:pt idx="239">
                  <c:v>-0.27880100000000002</c:v>
                </c:pt>
                <c:pt idx="240">
                  <c:v>-0.27713700000000002</c:v>
                </c:pt>
                <c:pt idx="241">
                  <c:v>-0.27547199999999999</c:v>
                </c:pt>
                <c:pt idx="242">
                  <c:v>-0.27380700000000002</c:v>
                </c:pt>
                <c:pt idx="243">
                  <c:v>-0.272142</c:v>
                </c:pt>
                <c:pt idx="244">
                  <c:v>-0.27047700000000002</c:v>
                </c:pt>
                <c:pt idx="245">
                  <c:v>-0.268812</c:v>
                </c:pt>
                <c:pt idx="246">
                  <c:v>-0.26714700000000002</c:v>
                </c:pt>
                <c:pt idx="247">
                  <c:v>-0.265482</c:v>
                </c:pt>
                <c:pt idx="248">
                  <c:v>-0.26381700000000002</c:v>
                </c:pt>
                <c:pt idx="249">
                  <c:v>-0.262152</c:v>
                </c:pt>
                <c:pt idx="250">
                  <c:v>-0.26048700000000002</c:v>
                </c:pt>
                <c:pt idx="251">
                  <c:v>-0.258822</c:v>
                </c:pt>
                <c:pt idx="252">
                  <c:v>-0.25715700000000002</c:v>
                </c:pt>
                <c:pt idx="253">
                  <c:v>-0.255492</c:v>
                </c:pt>
                <c:pt idx="254">
                  <c:v>-0.25382700000000002</c:v>
                </c:pt>
                <c:pt idx="255">
                  <c:v>-0.252162</c:v>
                </c:pt>
                <c:pt idx="256">
                  <c:v>-0.25049700000000003</c:v>
                </c:pt>
                <c:pt idx="257">
                  <c:v>-0.248832</c:v>
                </c:pt>
                <c:pt idx="258">
                  <c:v>-0.247167</c:v>
                </c:pt>
                <c:pt idx="259">
                  <c:v>-0.245502</c:v>
                </c:pt>
                <c:pt idx="260">
                  <c:v>-0.243837</c:v>
                </c:pt>
                <c:pt idx="261">
                  <c:v>-0.242172</c:v>
                </c:pt>
                <c:pt idx="262">
                  <c:v>-0.240507</c:v>
                </c:pt>
                <c:pt idx="263">
                  <c:v>-0.238842</c:v>
                </c:pt>
                <c:pt idx="264">
                  <c:v>-0.237178</c:v>
                </c:pt>
                <c:pt idx="265">
                  <c:v>-0.235513</c:v>
                </c:pt>
                <c:pt idx="266">
                  <c:v>-0.233848</c:v>
                </c:pt>
                <c:pt idx="267">
                  <c:v>-0.232183</c:v>
                </c:pt>
                <c:pt idx="268">
                  <c:v>-0.230518</c:v>
                </c:pt>
                <c:pt idx="269">
                  <c:v>-0.228853</c:v>
                </c:pt>
                <c:pt idx="270">
                  <c:v>-0.227188</c:v>
                </c:pt>
                <c:pt idx="271">
                  <c:v>-0.225523</c:v>
                </c:pt>
                <c:pt idx="272">
                  <c:v>-0.223858</c:v>
                </c:pt>
                <c:pt idx="273">
                  <c:v>-0.222193</c:v>
                </c:pt>
                <c:pt idx="274">
                  <c:v>-0.220528</c:v>
                </c:pt>
                <c:pt idx="275">
                  <c:v>-0.218863</c:v>
                </c:pt>
                <c:pt idx="276">
                  <c:v>-0.217198</c:v>
                </c:pt>
                <c:pt idx="277">
                  <c:v>-0.215533</c:v>
                </c:pt>
                <c:pt idx="278">
                  <c:v>-0.213868</c:v>
                </c:pt>
                <c:pt idx="279">
                  <c:v>-0.212203</c:v>
                </c:pt>
                <c:pt idx="280">
                  <c:v>-0.210538</c:v>
                </c:pt>
                <c:pt idx="281">
                  <c:v>-0.208873</c:v>
                </c:pt>
                <c:pt idx="282">
                  <c:v>-0.207208</c:v>
                </c:pt>
                <c:pt idx="283">
                  <c:v>-0.205543</c:v>
                </c:pt>
                <c:pt idx="284">
                  <c:v>-0.203878</c:v>
                </c:pt>
                <c:pt idx="285">
                  <c:v>-0.202213</c:v>
                </c:pt>
                <c:pt idx="286">
                  <c:v>-0.200548</c:v>
                </c:pt>
                <c:pt idx="287">
                  <c:v>-0.19888400000000001</c:v>
                </c:pt>
                <c:pt idx="288">
                  <c:v>-0.19721900000000001</c:v>
                </c:pt>
                <c:pt idx="289">
                  <c:v>-0.19555400000000001</c:v>
                </c:pt>
                <c:pt idx="290">
                  <c:v>-0.19388900000000001</c:v>
                </c:pt>
                <c:pt idx="291">
                  <c:v>-0.19222400000000001</c:v>
                </c:pt>
                <c:pt idx="292">
                  <c:v>-0.19055900000000001</c:v>
                </c:pt>
                <c:pt idx="293">
                  <c:v>-0.18889400000000001</c:v>
                </c:pt>
                <c:pt idx="294">
                  <c:v>-0.18722900000000001</c:v>
                </c:pt>
                <c:pt idx="295">
                  <c:v>-0.18556400000000001</c:v>
                </c:pt>
                <c:pt idx="296">
                  <c:v>-0.18389900000000001</c:v>
                </c:pt>
                <c:pt idx="297">
                  <c:v>-0.18223400000000001</c:v>
                </c:pt>
                <c:pt idx="298">
                  <c:v>-0.18056900000000001</c:v>
                </c:pt>
                <c:pt idx="299">
                  <c:v>-0.17890400000000001</c:v>
                </c:pt>
                <c:pt idx="300">
                  <c:v>-0.17723900000000001</c:v>
                </c:pt>
                <c:pt idx="301">
                  <c:v>-0.17557400000000001</c:v>
                </c:pt>
                <c:pt idx="302">
                  <c:v>-0.17390900000000001</c:v>
                </c:pt>
                <c:pt idx="303">
                  <c:v>-0.17224400000000001</c:v>
                </c:pt>
                <c:pt idx="304">
                  <c:v>-0.17057900000000001</c:v>
                </c:pt>
                <c:pt idx="305">
                  <c:v>-0.16891400000000001</c:v>
                </c:pt>
                <c:pt idx="306">
                  <c:v>-0.16724900000000001</c:v>
                </c:pt>
                <c:pt idx="307">
                  <c:v>-0.16558400000000001</c:v>
                </c:pt>
                <c:pt idx="308">
                  <c:v>-0.16391900000000001</c:v>
                </c:pt>
                <c:pt idx="309">
                  <c:v>-0.16225400000000001</c:v>
                </c:pt>
                <c:pt idx="310">
                  <c:v>-0.16059000000000001</c:v>
                </c:pt>
                <c:pt idx="311">
                  <c:v>-0.15892500000000001</c:v>
                </c:pt>
                <c:pt idx="312">
                  <c:v>-0.15726000000000001</c:v>
                </c:pt>
                <c:pt idx="313">
                  <c:v>-0.15559500000000001</c:v>
                </c:pt>
                <c:pt idx="314">
                  <c:v>-0.15393000000000001</c:v>
                </c:pt>
                <c:pt idx="315">
                  <c:v>-0.15226500000000001</c:v>
                </c:pt>
                <c:pt idx="316">
                  <c:v>-0.15060000000000001</c:v>
                </c:pt>
                <c:pt idx="317">
                  <c:v>-0.14893500000000001</c:v>
                </c:pt>
                <c:pt idx="318">
                  <c:v>-0.14727000000000001</c:v>
                </c:pt>
                <c:pt idx="319">
                  <c:v>-0.14560500000000001</c:v>
                </c:pt>
                <c:pt idx="320">
                  <c:v>-0.14394000000000001</c:v>
                </c:pt>
                <c:pt idx="321">
                  <c:v>-0.14227500000000001</c:v>
                </c:pt>
                <c:pt idx="322">
                  <c:v>-0.14061000000000001</c:v>
                </c:pt>
                <c:pt idx="323">
                  <c:v>-0.13894500000000001</c:v>
                </c:pt>
                <c:pt idx="324">
                  <c:v>-0.13728000000000001</c:v>
                </c:pt>
                <c:pt idx="325">
                  <c:v>-0.13561500000000001</c:v>
                </c:pt>
                <c:pt idx="326">
                  <c:v>-0.13395000000000001</c:v>
                </c:pt>
                <c:pt idx="327">
                  <c:v>-0.13228500000000001</c:v>
                </c:pt>
                <c:pt idx="328">
                  <c:v>-0.13062000000000001</c:v>
                </c:pt>
                <c:pt idx="329">
                  <c:v>-0.12895499999999999</c:v>
                </c:pt>
                <c:pt idx="330">
                  <c:v>-0.12728999999999999</c:v>
                </c:pt>
                <c:pt idx="331">
                  <c:v>-0.12562499999999999</c:v>
                </c:pt>
                <c:pt idx="332">
                  <c:v>-0.12396</c:v>
                </c:pt>
                <c:pt idx="333">
                  <c:v>-0.122295</c:v>
                </c:pt>
                <c:pt idx="334">
                  <c:v>-0.120631</c:v>
                </c:pt>
                <c:pt idx="335">
                  <c:v>-0.118966</c:v>
                </c:pt>
                <c:pt idx="336">
                  <c:v>-0.117301</c:v>
                </c:pt>
                <c:pt idx="337">
                  <c:v>-0.115636</c:v>
                </c:pt>
                <c:pt idx="338">
                  <c:v>-0.113971</c:v>
                </c:pt>
                <c:pt idx="339">
                  <c:v>-0.112306</c:v>
                </c:pt>
                <c:pt idx="340">
                  <c:v>-0.110641</c:v>
                </c:pt>
                <c:pt idx="341">
                  <c:v>-0.108976</c:v>
                </c:pt>
                <c:pt idx="342">
                  <c:v>-0.107311</c:v>
                </c:pt>
                <c:pt idx="343">
                  <c:v>-0.105646</c:v>
                </c:pt>
                <c:pt idx="344">
                  <c:v>-0.103981</c:v>
                </c:pt>
                <c:pt idx="345">
                  <c:v>-0.102316</c:v>
                </c:pt>
                <c:pt idx="346">
                  <c:v>-0.100651</c:v>
                </c:pt>
                <c:pt idx="347">
                  <c:v>-9.8986000000000005E-2</c:v>
                </c:pt>
                <c:pt idx="348">
                  <c:v>-9.7321000000000005E-2</c:v>
                </c:pt>
                <c:pt idx="349">
                  <c:v>-9.5656000000000005E-2</c:v>
                </c:pt>
                <c:pt idx="350">
                  <c:v>-9.3991000000000005E-2</c:v>
                </c:pt>
                <c:pt idx="351">
                  <c:v>-9.2326000000000005E-2</c:v>
                </c:pt>
                <c:pt idx="352">
                  <c:v>-9.0661000000000005E-2</c:v>
                </c:pt>
                <c:pt idx="353">
                  <c:v>-8.8996000000000006E-2</c:v>
                </c:pt>
                <c:pt idx="354">
                  <c:v>-8.7331000000000006E-2</c:v>
                </c:pt>
                <c:pt idx="355">
                  <c:v>-8.5666000000000006E-2</c:v>
                </c:pt>
                <c:pt idx="356">
                  <c:v>-8.4001000000000006E-2</c:v>
                </c:pt>
                <c:pt idx="357">
                  <c:v>-8.2336999999999994E-2</c:v>
                </c:pt>
                <c:pt idx="358">
                  <c:v>-8.0671999999999994E-2</c:v>
                </c:pt>
                <c:pt idx="359">
                  <c:v>-7.9006999999999994E-2</c:v>
                </c:pt>
                <c:pt idx="360">
                  <c:v>-7.7341999999999994E-2</c:v>
                </c:pt>
                <c:pt idx="361">
                  <c:v>-7.5676999999999994E-2</c:v>
                </c:pt>
                <c:pt idx="362">
                  <c:v>-7.4011999999999994E-2</c:v>
                </c:pt>
                <c:pt idx="363">
                  <c:v>-7.2346999999999995E-2</c:v>
                </c:pt>
                <c:pt idx="364">
                  <c:v>-7.0681999999999995E-2</c:v>
                </c:pt>
                <c:pt idx="365">
                  <c:v>-6.9016999999999995E-2</c:v>
                </c:pt>
                <c:pt idx="366">
                  <c:v>-6.7351999999999995E-2</c:v>
                </c:pt>
                <c:pt idx="367">
                  <c:v>-6.5686999999999995E-2</c:v>
                </c:pt>
                <c:pt idx="368">
                  <c:v>-6.4021999999999996E-2</c:v>
                </c:pt>
                <c:pt idx="369">
                  <c:v>-6.2357000000000003E-2</c:v>
                </c:pt>
                <c:pt idx="370">
                  <c:v>-6.0692000000000003E-2</c:v>
                </c:pt>
                <c:pt idx="371">
                  <c:v>-5.9027000000000003E-2</c:v>
                </c:pt>
                <c:pt idx="372">
                  <c:v>-5.7362000000000003E-2</c:v>
                </c:pt>
                <c:pt idx="373">
                  <c:v>-5.5697000000000003E-2</c:v>
                </c:pt>
                <c:pt idx="374">
                  <c:v>-5.4031999999999997E-2</c:v>
                </c:pt>
                <c:pt idx="375">
                  <c:v>-5.2366999999999997E-2</c:v>
                </c:pt>
                <c:pt idx="376">
                  <c:v>-5.0701999999999997E-2</c:v>
                </c:pt>
                <c:pt idx="377">
                  <c:v>-4.9036999999999997E-2</c:v>
                </c:pt>
                <c:pt idx="378">
                  <c:v>-4.7371999999999997E-2</c:v>
                </c:pt>
                <c:pt idx="379">
                  <c:v>-4.5706999999999998E-2</c:v>
                </c:pt>
                <c:pt idx="380">
                  <c:v>-4.4042999999999999E-2</c:v>
                </c:pt>
                <c:pt idx="381">
                  <c:v>-4.2377999999999999E-2</c:v>
                </c:pt>
                <c:pt idx="382">
                  <c:v>-4.0712999999999999E-2</c:v>
                </c:pt>
                <c:pt idx="383">
                  <c:v>-3.9047999999999999E-2</c:v>
                </c:pt>
                <c:pt idx="384">
                  <c:v>-3.7383E-2</c:v>
                </c:pt>
                <c:pt idx="385">
                  <c:v>-3.5718E-2</c:v>
                </c:pt>
                <c:pt idx="386">
                  <c:v>-3.4053E-2</c:v>
                </c:pt>
                <c:pt idx="387">
                  <c:v>-3.2388E-2</c:v>
                </c:pt>
                <c:pt idx="388">
                  <c:v>-3.0723E-2</c:v>
                </c:pt>
                <c:pt idx="389">
                  <c:v>-2.9058E-2</c:v>
                </c:pt>
                <c:pt idx="390">
                  <c:v>-2.7393000000000001E-2</c:v>
                </c:pt>
                <c:pt idx="391">
                  <c:v>-2.5728000000000001E-2</c:v>
                </c:pt>
                <c:pt idx="392">
                  <c:v>-2.4063000000000001E-2</c:v>
                </c:pt>
                <c:pt idx="393">
                  <c:v>-2.2398000000000001E-2</c:v>
                </c:pt>
                <c:pt idx="394">
                  <c:v>-2.0733000000000001E-2</c:v>
                </c:pt>
                <c:pt idx="395">
                  <c:v>-1.9068000000000002E-2</c:v>
                </c:pt>
                <c:pt idx="396">
                  <c:v>-1.7402999999999998E-2</c:v>
                </c:pt>
                <c:pt idx="397">
                  <c:v>-1.5737999999999999E-2</c:v>
                </c:pt>
                <c:pt idx="398">
                  <c:v>-1.4073E-2</c:v>
                </c:pt>
                <c:pt idx="399">
                  <c:v>-1.2408000000000001E-2</c:v>
                </c:pt>
                <c:pt idx="400">
                  <c:v>-1.0743000000000001E-2</c:v>
                </c:pt>
                <c:pt idx="401">
                  <c:v>-9.0779999999999993E-3</c:v>
                </c:pt>
                <c:pt idx="402">
                  <c:v>-7.4139999999999996E-3</c:v>
                </c:pt>
                <c:pt idx="403">
                  <c:v>-5.7489999999999998E-3</c:v>
                </c:pt>
                <c:pt idx="404">
                  <c:v>-4.084E-3</c:v>
                </c:pt>
                <c:pt idx="405">
                  <c:v>-2.4190000000000001E-3</c:v>
                </c:pt>
                <c:pt idx="406">
                  <c:v>-7.54E-4</c:v>
                </c:pt>
                <c:pt idx="407">
                  <c:v>9.1100000000000003E-4</c:v>
                </c:pt>
                <c:pt idx="408">
                  <c:v>2.5760000000000002E-3</c:v>
                </c:pt>
                <c:pt idx="409">
                  <c:v>4.241E-3</c:v>
                </c:pt>
                <c:pt idx="410">
                  <c:v>5.9059999999999998E-3</c:v>
                </c:pt>
                <c:pt idx="411">
                  <c:v>7.5709999999999996E-3</c:v>
                </c:pt>
                <c:pt idx="412">
                  <c:v>9.2359999999999994E-3</c:v>
                </c:pt>
                <c:pt idx="413">
                  <c:v>1.0900999999999999E-2</c:v>
                </c:pt>
                <c:pt idx="414">
                  <c:v>1.2566000000000001E-2</c:v>
                </c:pt>
                <c:pt idx="415">
                  <c:v>1.4231000000000001E-2</c:v>
                </c:pt>
                <c:pt idx="416">
                  <c:v>1.5896E-2</c:v>
                </c:pt>
                <c:pt idx="417">
                  <c:v>1.7561E-2</c:v>
                </c:pt>
                <c:pt idx="418">
                  <c:v>1.9226E-2</c:v>
                </c:pt>
                <c:pt idx="419">
                  <c:v>2.0891E-2</c:v>
                </c:pt>
                <c:pt idx="420">
                  <c:v>2.2556E-2</c:v>
                </c:pt>
                <c:pt idx="421">
                  <c:v>2.4220999999999999E-2</c:v>
                </c:pt>
                <c:pt idx="422">
                  <c:v>2.5885999999999999E-2</c:v>
                </c:pt>
                <c:pt idx="423">
                  <c:v>2.7550999999999999E-2</c:v>
                </c:pt>
                <c:pt idx="424">
                  <c:v>2.9215999999999999E-2</c:v>
                </c:pt>
                <c:pt idx="425">
                  <c:v>3.0880999999999999E-2</c:v>
                </c:pt>
                <c:pt idx="426">
                  <c:v>3.2545999999999999E-2</c:v>
                </c:pt>
                <c:pt idx="427">
                  <c:v>3.4209999999999997E-2</c:v>
                </c:pt>
                <c:pt idx="428">
                  <c:v>3.5874999999999997E-2</c:v>
                </c:pt>
                <c:pt idx="429">
                  <c:v>3.7539999999999997E-2</c:v>
                </c:pt>
                <c:pt idx="430">
                  <c:v>3.9204999999999997E-2</c:v>
                </c:pt>
                <c:pt idx="431">
                  <c:v>4.0869999999999997E-2</c:v>
                </c:pt>
                <c:pt idx="432">
                  <c:v>4.2535000000000003E-2</c:v>
                </c:pt>
                <c:pt idx="433">
                  <c:v>4.4200000000000003E-2</c:v>
                </c:pt>
                <c:pt idx="434">
                  <c:v>4.5865000000000003E-2</c:v>
                </c:pt>
                <c:pt idx="435">
                  <c:v>4.7530000000000003E-2</c:v>
                </c:pt>
                <c:pt idx="436">
                  <c:v>4.9195000000000003E-2</c:v>
                </c:pt>
                <c:pt idx="437">
                  <c:v>5.0860000000000002E-2</c:v>
                </c:pt>
                <c:pt idx="438">
                  <c:v>5.2525000000000002E-2</c:v>
                </c:pt>
                <c:pt idx="439">
                  <c:v>5.4190000000000002E-2</c:v>
                </c:pt>
                <c:pt idx="440">
                  <c:v>5.5855000000000002E-2</c:v>
                </c:pt>
                <c:pt idx="441">
                  <c:v>5.7520000000000002E-2</c:v>
                </c:pt>
                <c:pt idx="442">
                  <c:v>5.9185000000000001E-2</c:v>
                </c:pt>
                <c:pt idx="443">
                  <c:v>6.0850000000000001E-2</c:v>
                </c:pt>
                <c:pt idx="444">
                  <c:v>6.2515000000000001E-2</c:v>
                </c:pt>
                <c:pt idx="445">
                  <c:v>6.4180000000000001E-2</c:v>
                </c:pt>
                <c:pt idx="446">
                  <c:v>6.5845000000000001E-2</c:v>
                </c:pt>
                <c:pt idx="447">
                  <c:v>6.7510000000000001E-2</c:v>
                </c:pt>
                <c:pt idx="448">
                  <c:v>6.9175E-2</c:v>
                </c:pt>
                <c:pt idx="449">
                  <c:v>7.0838999999999999E-2</c:v>
                </c:pt>
                <c:pt idx="450">
                  <c:v>7.2503999999999999E-2</c:v>
                </c:pt>
                <c:pt idx="451">
                  <c:v>7.4168999999999999E-2</c:v>
                </c:pt>
                <c:pt idx="452">
                  <c:v>7.5833999999999999E-2</c:v>
                </c:pt>
                <c:pt idx="453">
                  <c:v>7.7498999999999998E-2</c:v>
                </c:pt>
                <c:pt idx="454">
                  <c:v>7.9163999999999998E-2</c:v>
                </c:pt>
                <c:pt idx="455">
                  <c:v>8.0828999999999998E-2</c:v>
                </c:pt>
                <c:pt idx="456">
                  <c:v>8.2493999999999998E-2</c:v>
                </c:pt>
                <c:pt idx="457">
                  <c:v>8.4158999999999998E-2</c:v>
                </c:pt>
                <c:pt idx="458">
                  <c:v>8.5823999999999998E-2</c:v>
                </c:pt>
                <c:pt idx="459">
                  <c:v>8.7488999999999997E-2</c:v>
                </c:pt>
                <c:pt idx="460">
                  <c:v>8.9153999999999997E-2</c:v>
                </c:pt>
                <c:pt idx="461">
                  <c:v>9.0818999999999997E-2</c:v>
                </c:pt>
                <c:pt idx="462">
                  <c:v>9.2483999999999997E-2</c:v>
                </c:pt>
                <c:pt idx="463">
                  <c:v>9.4148999999999997E-2</c:v>
                </c:pt>
                <c:pt idx="464">
                  <c:v>9.5813999999999996E-2</c:v>
                </c:pt>
                <c:pt idx="465">
                  <c:v>9.7478999999999996E-2</c:v>
                </c:pt>
                <c:pt idx="466">
                  <c:v>9.9143999999999996E-2</c:v>
                </c:pt>
                <c:pt idx="467">
                  <c:v>0.100809</c:v>
                </c:pt>
                <c:pt idx="468">
                  <c:v>0.102474</c:v>
                </c:pt>
                <c:pt idx="469">
                  <c:v>0.104139</c:v>
                </c:pt>
                <c:pt idx="470">
                  <c:v>0.105804</c:v>
                </c:pt>
                <c:pt idx="471">
                  <c:v>0.107469</c:v>
                </c:pt>
                <c:pt idx="472">
                  <c:v>0.10913299999999999</c:v>
                </c:pt>
                <c:pt idx="473">
                  <c:v>0.11079799999999999</c:v>
                </c:pt>
                <c:pt idx="474">
                  <c:v>0.11246299999999999</c:v>
                </c:pt>
                <c:pt idx="475">
                  <c:v>0.11412799999999999</c:v>
                </c:pt>
                <c:pt idx="476">
                  <c:v>0.11579299999999999</c:v>
                </c:pt>
                <c:pt idx="477">
                  <c:v>0.11745800000000001</c:v>
                </c:pt>
                <c:pt idx="478">
                  <c:v>0.11912300000000001</c:v>
                </c:pt>
                <c:pt idx="479">
                  <c:v>0.12078800000000001</c:v>
                </c:pt>
                <c:pt idx="480">
                  <c:v>0.12245300000000001</c:v>
                </c:pt>
                <c:pt idx="481">
                  <c:v>0.12411800000000001</c:v>
                </c:pt>
                <c:pt idx="482">
                  <c:v>0.12578300000000001</c:v>
                </c:pt>
                <c:pt idx="483">
                  <c:v>0.12744800000000001</c:v>
                </c:pt>
                <c:pt idx="484">
                  <c:v>0.12911300000000001</c:v>
                </c:pt>
                <c:pt idx="485">
                  <c:v>0.13077800000000001</c:v>
                </c:pt>
                <c:pt idx="486">
                  <c:v>0.13244300000000001</c:v>
                </c:pt>
                <c:pt idx="487">
                  <c:v>0.134108</c:v>
                </c:pt>
                <c:pt idx="488">
                  <c:v>0.135773</c:v>
                </c:pt>
                <c:pt idx="489">
                  <c:v>0.137438</c:v>
                </c:pt>
                <c:pt idx="490">
                  <c:v>0.139103</c:v>
                </c:pt>
                <c:pt idx="491">
                  <c:v>0.140768</c:v>
                </c:pt>
                <c:pt idx="492">
                  <c:v>0.142433</c:v>
                </c:pt>
                <c:pt idx="493">
                  <c:v>0.144098</c:v>
                </c:pt>
                <c:pt idx="494">
                  <c:v>0.145763</c:v>
                </c:pt>
                <c:pt idx="495">
                  <c:v>0.147427</c:v>
                </c:pt>
                <c:pt idx="496">
                  <c:v>0.149092</c:v>
                </c:pt>
                <c:pt idx="497">
                  <c:v>0.150757</c:v>
                </c:pt>
                <c:pt idx="498">
                  <c:v>0.152422</c:v>
                </c:pt>
                <c:pt idx="499">
                  <c:v>0.154087</c:v>
                </c:pt>
                <c:pt idx="500">
                  <c:v>0.155752</c:v>
                </c:pt>
                <c:pt idx="501">
                  <c:v>0.157417</c:v>
                </c:pt>
                <c:pt idx="502">
                  <c:v>0.159082</c:v>
                </c:pt>
                <c:pt idx="503">
                  <c:v>0.160747</c:v>
                </c:pt>
                <c:pt idx="504">
                  <c:v>0.162412</c:v>
                </c:pt>
                <c:pt idx="505">
                  <c:v>0.164077</c:v>
                </c:pt>
                <c:pt idx="506">
                  <c:v>0.165742</c:v>
                </c:pt>
                <c:pt idx="507">
                  <c:v>0.167407</c:v>
                </c:pt>
                <c:pt idx="508">
                  <c:v>0.169072</c:v>
                </c:pt>
                <c:pt idx="509">
                  <c:v>0.170737</c:v>
                </c:pt>
                <c:pt idx="510">
                  <c:v>0.172402</c:v>
                </c:pt>
                <c:pt idx="511">
                  <c:v>0.174067</c:v>
                </c:pt>
                <c:pt idx="512">
                  <c:v>0.175732</c:v>
                </c:pt>
                <c:pt idx="513">
                  <c:v>0.177397</c:v>
                </c:pt>
                <c:pt idx="514">
                  <c:v>0.179062</c:v>
                </c:pt>
                <c:pt idx="515">
                  <c:v>0.180727</c:v>
                </c:pt>
                <c:pt idx="516">
                  <c:v>0.182392</c:v>
                </c:pt>
                <c:pt idx="517">
                  <c:v>0.184057</c:v>
                </c:pt>
                <c:pt idx="518">
                  <c:v>0.185722</c:v>
                </c:pt>
                <c:pt idx="519">
                  <c:v>0.187386</c:v>
                </c:pt>
                <c:pt idx="520">
                  <c:v>0.189051</c:v>
                </c:pt>
                <c:pt idx="521">
                  <c:v>0.190716</c:v>
                </c:pt>
                <c:pt idx="522">
                  <c:v>0.192381</c:v>
                </c:pt>
                <c:pt idx="523">
                  <c:v>0.194046</c:v>
                </c:pt>
                <c:pt idx="524">
                  <c:v>0.195711</c:v>
                </c:pt>
                <c:pt idx="525">
                  <c:v>0.197376</c:v>
                </c:pt>
                <c:pt idx="526">
                  <c:v>0.199041</c:v>
                </c:pt>
                <c:pt idx="527">
                  <c:v>0.200706</c:v>
                </c:pt>
                <c:pt idx="528">
                  <c:v>0.202371</c:v>
                </c:pt>
                <c:pt idx="529">
                  <c:v>0.204036</c:v>
                </c:pt>
                <c:pt idx="530">
                  <c:v>0.20570099999999999</c:v>
                </c:pt>
                <c:pt idx="531">
                  <c:v>0.20736599999999999</c:v>
                </c:pt>
                <c:pt idx="532">
                  <c:v>0.20903099999999999</c:v>
                </c:pt>
                <c:pt idx="533">
                  <c:v>0.21069599999999999</c:v>
                </c:pt>
                <c:pt idx="534">
                  <c:v>0.21236099999999999</c:v>
                </c:pt>
                <c:pt idx="535">
                  <c:v>0.21402599999999999</c:v>
                </c:pt>
                <c:pt idx="536">
                  <c:v>0.21569099999999999</c:v>
                </c:pt>
                <c:pt idx="537">
                  <c:v>0.21735599999999999</c:v>
                </c:pt>
                <c:pt idx="538">
                  <c:v>0.21902099999999999</c:v>
                </c:pt>
                <c:pt idx="539">
                  <c:v>0.22068599999999999</c:v>
                </c:pt>
                <c:pt idx="540">
                  <c:v>0.22235099999999999</c:v>
                </c:pt>
                <c:pt idx="541">
                  <c:v>0.22401599999999999</c:v>
                </c:pt>
                <c:pt idx="542">
                  <c:v>0.22567999999999999</c:v>
                </c:pt>
                <c:pt idx="543">
                  <c:v>0.22734499999999999</c:v>
                </c:pt>
                <c:pt idx="544">
                  <c:v>0.22900999999999999</c:v>
                </c:pt>
                <c:pt idx="545">
                  <c:v>0.23067499999999999</c:v>
                </c:pt>
                <c:pt idx="546">
                  <c:v>0.23233999999999999</c:v>
                </c:pt>
                <c:pt idx="547">
                  <c:v>0.23400499999999999</c:v>
                </c:pt>
                <c:pt idx="548">
                  <c:v>0.23566999999999999</c:v>
                </c:pt>
                <c:pt idx="549">
                  <c:v>0.23733499999999999</c:v>
                </c:pt>
                <c:pt idx="550">
                  <c:v>0.23899999999999999</c:v>
                </c:pt>
                <c:pt idx="551">
                  <c:v>0.24066499999999999</c:v>
                </c:pt>
                <c:pt idx="552">
                  <c:v>0.24232999999999999</c:v>
                </c:pt>
                <c:pt idx="553">
                  <c:v>0.24399499999999999</c:v>
                </c:pt>
                <c:pt idx="554">
                  <c:v>0.24565999999999999</c:v>
                </c:pt>
                <c:pt idx="555">
                  <c:v>0.24732499999999999</c:v>
                </c:pt>
                <c:pt idx="556">
                  <c:v>0.24898999999999999</c:v>
                </c:pt>
                <c:pt idx="557">
                  <c:v>0.25065500000000002</c:v>
                </c:pt>
                <c:pt idx="558">
                  <c:v>0.25231999999999999</c:v>
                </c:pt>
                <c:pt idx="559">
                  <c:v>0.25398500000000002</c:v>
                </c:pt>
                <c:pt idx="560">
                  <c:v>0.25564999999999999</c:v>
                </c:pt>
                <c:pt idx="561">
                  <c:v>0.25731500000000002</c:v>
                </c:pt>
                <c:pt idx="562">
                  <c:v>0.25897999999999999</c:v>
                </c:pt>
                <c:pt idx="563">
                  <c:v>0.26064500000000002</c:v>
                </c:pt>
                <c:pt idx="564">
                  <c:v>0.26230999999999999</c:v>
                </c:pt>
                <c:pt idx="565">
                  <c:v>0.26397399999999999</c:v>
                </c:pt>
                <c:pt idx="566">
                  <c:v>0.26563900000000001</c:v>
                </c:pt>
                <c:pt idx="567">
                  <c:v>0.26730399999999999</c:v>
                </c:pt>
                <c:pt idx="568">
                  <c:v>0.26896900000000001</c:v>
                </c:pt>
                <c:pt idx="569">
                  <c:v>0.27063399999999999</c:v>
                </c:pt>
                <c:pt idx="570">
                  <c:v>0.27229900000000001</c:v>
                </c:pt>
                <c:pt idx="571">
                  <c:v>0.27396399999999999</c:v>
                </c:pt>
                <c:pt idx="572">
                  <c:v>0.27562900000000001</c:v>
                </c:pt>
                <c:pt idx="573">
                  <c:v>0.27729399999999998</c:v>
                </c:pt>
                <c:pt idx="574">
                  <c:v>0.27895900000000001</c:v>
                </c:pt>
                <c:pt idx="575">
                  <c:v>0.28062399999999998</c:v>
                </c:pt>
                <c:pt idx="576">
                  <c:v>0.28228900000000001</c:v>
                </c:pt>
                <c:pt idx="577">
                  <c:v>0.28395399999999998</c:v>
                </c:pt>
                <c:pt idx="578">
                  <c:v>0.28561900000000001</c:v>
                </c:pt>
                <c:pt idx="579">
                  <c:v>0.28728399999999998</c:v>
                </c:pt>
                <c:pt idx="580">
                  <c:v>0.28894900000000001</c:v>
                </c:pt>
                <c:pt idx="581">
                  <c:v>0.29061399999999998</c:v>
                </c:pt>
                <c:pt idx="582">
                  <c:v>0.29227900000000001</c:v>
                </c:pt>
                <c:pt idx="583">
                  <c:v>0.29394399999999998</c:v>
                </c:pt>
                <c:pt idx="584">
                  <c:v>0.29560900000000001</c:v>
                </c:pt>
                <c:pt idx="585">
                  <c:v>0.29727399999999998</c:v>
                </c:pt>
                <c:pt idx="586">
                  <c:v>0.29893900000000001</c:v>
                </c:pt>
                <c:pt idx="587">
                  <c:v>0.30060399999999998</c:v>
                </c:pt>
                <c:pt idx="588">
                  <c:v>0.30226900000000001</c:v>
                </c:pt>
                <c:pt idx="589">
                  <c:v>0.30393300000000001</c:v>
                </c:pt>
                <c:pt idx="590">
                  <c:v>0.30559799999999998</c:v>
                </c:pt>
                <c:pt idx="591">
                  <c:v>0.30726300000000001</c:v>
                </c:pt>
                <c:pt idx="592">
                  <c:v>0.30892799999999998</c:v>
                </c:pt>
                <c:pt idx="593">
                  <c:v>0.31059300000000001</c:v>
                </c:pt>
                <c:pt idx="594">
                  <c:v>0.31225799999999998</c:v>
                </c:pt>
                <c:pt idx="595">
                  <c:v>0.31392300000000001</c:v>
                </c:pt>
                <c:pt idx="596">
                  <c:v>0.31558799999999998</c:v>
                </c:pt>
                <c:pt idx="597">
                  <c:v>0.31725300000000001</c:v>
                </c:pt>
                <c:pt idx="598">
                  <c:v>0.31891799999999998</c:v>
                </c:pt>
                <c:pt idx="599">
                  <c:v>0.32058300000000001</c:v>
                </c:pt>
                <c:pt idx="600">
                  <c:v>0.32224799999999998</c:v>
                </c:pt>
                <c:pt idx="601">
                  <c:v>0.32391300000000001</c:v>
                </c:pt>
                <c:pt idx="602">
                  <c:v>0.32557799999999998</c:v>
                </c:pt>
                <c:pt idx="603">
                  <c:v>0.32724300000000001</c:v>
                </c:pt>
                <c:pt idx="604">
                  <c:v>0.32890799999999998</c:v>
                </c:pt>
                <c:pt idx="605">
                  <c:v>0.33057300000000001</c:v>
                </c:pt>
                <c:pt idx="606">
                  <c:v>0.33223799999999998</c:v>
                </c:pt>
                <c:pt idx="607">
                  <c:v>0.33390300000000001</c:v>
                </c:pt>
                <c:pt idx="608">
                  <c:v>0.33556799999999998</c:v>
                </c:pt>
                <c:pt idx="609">
                  <c:v>0.337233</c:v>
                </c:pt>
                <c:pt idx="610">
                  <c:v>0.33889799999999998</c:v>
                </c:pt>
                <c:pt idx="611">
                  <c:v>0.340563</c:v>
                </c:pt>
                <c:pt idx="612">
                  <c:v>0.34222799999999998</c:v>
                </c:pt>
                <c:pt idx="613">
                  <c:v>0.34389199999999998</c:v>
                </c:pt>
                <c:pt idx="614">
                  <c:v>0.345557</c:v>
                </c:pt>
                <c:pt idx="615">
                  <c:v>0.34722199999999998</c:v>
                </c:pt>
                <c:pt idx="616">
                  <c:v>0.348887</c:v>
                </c:pt>
                <c:pt idx="617">
                  <c:v>0.35055199999999997</c:v>
                </c:pt>
                <c:pt idx="618">
                  <c:v>0.352217</c:v>
                </c:pt>
                <c:pt idx="619">
                  <c:v>0.35388199999999997</c:v>
                </c:pt>
                <c:pt idx="620">
                  <c:v>0.355547</c:v>
                </c:pt>
                <c:pt idx="621">
                  <c:v>0.35721199999999997</c:v>
                </c:pt>
                <c:pt idx="622">
                  <c:v>0.358877</c:v>
                </c:pt>
                <c:pt idx="623">
                  <c:v>0.36054199999999997</c:v>
                </c:pt>
                <c:pt idx="624">
                  <c:v>0.362207</c:v>
                </c:pt>
                <c:pt idx="625">
                  <c:v>0.36387199999999997</c:v>
                </c:pt>
                <c:pt idx="626">
                  <c:v>0.365537</c:v>
                </c:pt>
                <c:pt idx="627">
                  <c:v>0.36720199999999997</c:v>
                </c:pt>
                <c:pt idx="628">
                  <c:v>0.368867</c:v>
                </c:pt>
                <c:pt idx="629">
                  <c:v>0.37053199999999997</c:v>
                </c:pt>
                <c:pt idx="630">
                  <c:v>0.372197</c:v>
                </c:pt>
                <c:pt idx="631">
                  <c:v>0.37386200000000003</c:v>
                </c:pt>
                <c:pt idx="632">
                  <c:v>0.375527</c:v>
                </c:pt>
                <c:pt idx="633">
                  <c:v>0.37719200000000003</c:v>
                </c:pt>
                <c:pt idx="634">
                  <c:v>0.37885600000000003</c:v>
                </c:pt>
                <c:pt idx="635">
                  <c:v>0.380521</c:v>
                </c:pt>
                <c:pt idx="636">
                  <c:v>0.38218600000000003</c:v>
                </c:pt>
                <c:pt idx="637">
                  <c:v>0.383851</c:v>
                </c:pt>
                <c:pt idx="638">
                  <c:v>0.38551600000000003</c:v>
                </c:pt>
                <c:pt idx="639">
                  <c:v>0.387181</c:v>
                </c:pt>
                <c:pt idx="640">
                  <c:v>0.38884600000000002</c:v>
                </c:pt>
                <c:pt idx="641">
                  <c:v>0.390511</c:v>
                </c:pt>
                <c:pt idx="642">
                  <c:v>0.39217600000000002</c:v>
                </c:pt>
                <c:pt idx="643">
                  <c:v>0.393841</c:v>
                </c:pt>
                <c:pt idx="644">
                  <c:v>0.39550600000000002</c:v>
                </c:pt>
                <c:pt idx="645">
                  <c:v>0.397171</c:v>
                </c:pt>
                <c:pt idx="646">
                  <c:v>0.39883600000000002</c:v>
                </c:pt>
                <c:pt idx="647">
                  <c:v>0.400501</c:v>
                </c:pt>
                <c:pt idx="648">
                  <c:v>0.40216600000000002</c:v>
                </c:pt>
                <c:pt idx="649">
                  <c:v>0.403831</c:v>
                </c:pt>
                <c:pt idx="650">
                  <c:v>0.40549600000000002</c:v>
                </c:pt>
                <c:pt idx="651">
                  <c:v>0.407161</c:v>
                </c:pt>
                <c:pt idx="652">
                  <c:v>0.40882600000000002</c:v>
                </c:pt>
                <c:pt idx="653">
                  <c:v>0.41049099999999999</c:v>
                </c:pt>
                <c:pt idx="654">
                  <c:v>0.41215600000000002</c:v>
                </c:pt>
                <c:pt idx="655">
                  <c:v>0.41382099999999999</c:v>
                </c:pt>
                <c:pt idx="656">
                  <c:v>0.41548600000000002</c:v>
                </c:pt>
                <c:pt idx="657">
                  <c:v>0.41715099999999999</c:v>
                </c:pt>
                <c:pt idx="658">
                  <c:v>0.41881499999999999</c:v>
                </c:pt>
                <c:pt idx="659">
                  <c:v>0.42048000000000002</c:v>
                </c:pt>
                <c:pt idx="660">
                  <c:v>0.42214499999999999</c:v>
                </c:pt>
                <c:pt idx="661">
                  <c:v>0.42381000000000002</c:v>
                </c:pt>
                <c:pt idx="662">
                  <c:v>0.42547499999999999</c:v>
                </c:pt>
                <c:pt idx="663">
                  <c:v>0.42714000000000002</c:v>
                </c:pt>
                <c:pt idx="664">
                  <c:v>0.42880499999999999</c:v>
                </c:pt>
                <c:pt idx="665">
                  <c:v>0.43047000000000002</c:v>
                </c:pt>
                <c:pt idx="666">
                  <c:v>0.43213499999999999</c:v>
                </c:pt>
                <c:pt idx="667">
                  <c:v>0.43380000000000002</c:v>
                </c:pt>
                <c:pt idx="668">
                  <c:v>0.43546499999999999</c:v>
                </c:pt>
                <c:pt idx="669">
                  <c:v>0.43713000000000002</c:v>
                </c:pt>
                <c:pt idx="670">
                  <c:v>0.43879499999999999</c:v>
                </c:pt>
                <c:pt idx="671">
                  <c:v>0.44046000000000002</c:v>
                </c:pt>
                <c:pt idx="672">
                  <c:v>0.44212499999999999</c:v>
                </c:pt>
                <c:pt idx="673">
                  <c:v>0.44379000000000002</c:v>
                </c:pt>
                <c:pt idx="674">
                  <c:v>0.44545499999999999</c:v>
                </c:pt>
                <c:pt idx="675">
                  <c:v>0.44712000000000002</c:v>
                </c:pt>
                <c:pt idx="676">
                  <c:v>0.44878499999999999</c:v>
                </c:pt>
                <c:pt idx="677">
                  <c:v>0.45045000000000002</c:v>
                </c:pt>
                <c:pt idx="678">
                  <c:v>0.45211499999999999</c:v>
                </c:pt>
                <c:pt idx="679">
                  <c:v>0.45378000000000002</c:v>
                </c:pt>
                <c:pt idx="680">
                  <c:v>0.45544499999999999</c:v>
                </c:pt>
                <c:pt idx="681">
                  <c:v>0.45711000000000002</c:v>
                </c:pt>
                <c:pt idx="682">
                  <c:v>0.45877499999999999</c:v>
                </c:pt>
                <c:pt idx="683">
                  <c:v>0.46043899999999999</c:v>
                </c:pt>
                <c:pt idx="684">
                  <c:v>0.46210400000000001</c:v>
                </c:pt>
                <c:pt idx="685">
                  <c:v>0.46376899999999999</c:v>
                </c:pt>
                <c:pt idx="686">
                  <c:v>0.46543400000000001</c:v>
                </c:pt>
                <c:pt idx="687">
                  <c:v>0.46709899999999999</c:v>
                </c:pt>
                <c:pt idx="688">
                  <c:v>0.46876400000000001</c:v>
                </c:pt>
                <c:pt idx="689">
                  <c:v>0.47042899999999999</c:v>
                </c:pt>
                <c:pt idx="690">
                  <c:v>0.47209400000000001</c:v>
                </c:pt>
                <c:pt idx="691">
                  <c:v>0.47375899999999999</c:v>
                </c:pt>
                <c:pt idx="692">
                  <c:v>0.47542400000000001</c:v>
                </c:pt>
                <c:pt idx="693">
                  <c:v>0.47708899999999999</c:v>
                </c:pt>
                <c:pt idx="694">
                  <c:v>0.47875400000000001</c:v>
                </c:pt>
                <c:pt idx="695">
                  <c:v>0.48041899999999998</c:v>
                </c:pt>
                <c:pt idx="696">
                  <c:v>0.48208400000000001</c:v>
                </c:pt>
                <c:pt idx="697">
                  <c:v>0.48374899999999998</c:v>
                </c:pt>
                <c:pt idx="698">
                  <c:v>0.48541400000000001</c:v>
                </c:pt>
                <c:pt idx="699">
                  <c:v>0.48707899999999998</c:v>
                </c:pt>
                <c:pt idx="700">
                  <c:v>0.48874400000000001</c:v>
                </c:pt>
                <c:pt idx="701">
                  <c:v>0.49040899999999998</c:v>
                </c:pt>
                <c:pt idx="702">
                  <c:v>0.49207400000000001</c:v>
                </c:pt>
                <c:pt idx="703">
                  <c:v>0.49373899999999998</c:v>
                </c:pt>
                <c:pt idx="704">
                  <c:v>0.49540299999999998</c:v>
                </c:pt>
                <c:pt idx="705">
                  <c:v>0.49706800000000001</c:v>
                </c:pt>
                <c:pt idx="706">
                  <c:v>0.49873299999999998</c:v>
                </c:pt>
                <c:pt idx="707">
                  <c:v>0.50039800000000001</c:v>
                </c:pt>
                <c:pt idx="708">
                  <c:v>0.50206300000000004</c:v>
                </c:pt>
                <c:pt idx="709">
                  <c:v>0.50372799999999995</c:v>
                </c:pt>
                <c:pt idx="710">
                  <c:v>0.50539299999999998</c:v>
                </c:pt>
                <c:pt idx="711">
                  <c:v>0.50705800000000001</c:v>
                </c:pt>
                <c:pt idx="712">
                  <c:v>0.50872300000000004</c:v>
                </c:pt>
                <c:pt idx="713">
                  <c:v>0.51038799999999995</c:v>
                </c:pt>
                <c:pt idx="714">
                  <c:v>0.51205299999999998</c:v>
                </c:pt>
                <c:pt idx="715">
                  <c:v>0.51371800000000001</c:v>
                </c:pt>
                <c:pt idx="716">
                  <c:v>0.51538300000000004</c:v>
                </c:pt>
                <c:pt idx="717">
                  <c:v>0.51704799999999995</c:v>
                </c:pt>
                <c:pt idx="718">
                  <c:v>0.51871299999999998</c:v>
                </c:pt>
                <c:pt idx="719">
                  <c:v>0.52037800000000001</c:v>
                </c:pt>
                <c:pt idx="720">
                  <c:v>0.52204300000000003</c:v>
                </c:pt>
                <c:pt idx="721">
                  <c:v>0.52370799999999995</c:v>
                </c:pt>
                <c:pt idx="722">
                  <c:v>0.52537299999999998</c:v>
                </c:pt>
                <c:pt idx="723">
                  <c:v>0.52703800000000001</c:v>
                </c:pt>
                <c:pt idx="724">
                  <c:v>0.52870300000000003</c:v>
                </c:pt>
                <c:pt idx="725">
                  <c:v>0.53036799999999995</c:v>
                </c:pt>
                <c:pt idx="726">
                  <c:v>0.53203299999999998</c:v>
                </c:pt>
                <c:pt idx="727">
                  <c:v>0.53369800000000001</c:v>
                </c:pt>
                <c:pt idx="728">
                  <c:v>0.535362</c:v>
                </c:pt>
                <c:pt idx="729">
                  <c:v>0.53702700000000003</c:v>
                </c:pt>
                <c:pt idx="730">
                  <c:v>0.53869199999999995</c:v>
                </c:pt>
                <c:pt idx="731">
                  <c:v>0.54035699999999998</c:v>
                </c:pt>
                <c:pt idx="732">
                  <c:v>0.542022</c:v>
                </c:pt>
                <c:pt idx="733">
                  <c:v>0.54368700000000003</c:v>
                </c:pt>
                <c:pt idx="734">
                  <c:v>0.54535199999999995</c:v>
                </c:pt>
                <c:pt idx="735">
                  <c:v>0.54701699999999998</c:v>
                </c:pt>
                <c:pt idx="736">
                  <c:v>0.548682</c:v>
                </c:pt>
                <c:pt idx="737">
                  <c:v>0.55034700000000003</c:v>
                </c:pt>
                <c:pt idx="738">
                  <c:v>0.55201199999999995</c:v>
                </c:pt>
                <c:pt idx="739">
                  <c:v>0.55367699999999997</c:v>
                </c:pt>
                <c:pt idx="740">
                  <c:v>0.555342</c:v>
                </c:pt>
                <c:pt idx="741">
                  <c:v>0.55700700000000003</c:v>
                </c:pt>
                <c:pt idx="742">
                  <c:v>0.55867199999999995</c:v>
                </c:pt>
                <c:pt idx="743">
                  <c:v>0.56033699999999997</c:v>
                </c:pt>
                <c:pt idx="744">
                  <c:v>0.562002</c:v>
                </c:pt>
                <c:pt idx="745">
                  <c:v>0.56366700000000003</c:v>
                </c:pt>
                <c:pt idx="746">
                  <c:v>0.56533199999999995</c:v>
                </c:pt>
                <c:pt idx="747">
                  <c:v>0.56699699999999997</c:v>
                </c:pt>
                <c:pt idx="748">
                  <c:v>0.568662</c:v>
                </c:pt>
                <c:pt idx="749">
                  <c:v>0.57032700000000003</c:v>
                </c:pt>
                <c:pt idx="750">
                  <c:v>0.57199199999999994</c:v>
                </c:pt>
                <c:pt idx="751">
                  <c:v>0.57365600000000005</c:v>
                </c:pt>
                <c:pt idx="752">
                  <c:v>0.57532099999999997</c:v>
                </c:pt>
                <c:pt idx="753">
                  <c:v>0.576986</c:v>
                </c:pt>
                <c:pt idx="754">
                  <c:v>0.57865100000000003</c:v>
                </c:pt>
                <c:pt idx="755">
                  <c:v>0.58031600000000005</c:v>
                </c:pt>
                <c:pt idx="756">
                  <c:v>0.58198099999999997</c:v>
                </c:pt>
                <c:pt idx="757">
                  <c:v>0.583646</c:v>
                </c:pt>
                <c:pt idx="758">
                  <c:v>0.58531100000000003</c:v>
                </c:pt>
                <c:pt idx="759">
                  <c:v>0.58697600000000005</c:v>
                </c:pt>
                <c:pt idx="760">
                  <c:v>0.58864099999999997</c:v>
                </c:pt>
                <c:pt idx="761">
                  <c:v>0.590306</c:v>
                </c:pt>
                <c:pt idx="762">
                  <c:v>0.59197100000000002</c:v>
                </c:pt>
                <c:pt idx="763">
                  <c:v>0.59363600000000005</c:v>
                </c:pt>
                <c:pt idx="764">
                  <c:v>0.59530099999999997</c:v>
                </c:pt>
                <c:pt idx="765">
                  <c:v>0.596966</c:v>
                </c:pt>
                <c:pt idx="766">
                  <c:v>0.59863100000000002</c:v>
                </c:pt>
                <c:pt idx="767">
                  <c:v>0.60029600000000005</c:v>
                </c:pt>
                <c:pt idx="768">
                  <c:v>0.60196099999999997</c:v>
                </c:pt>
                <c:pt idx="769">
                  <c:v>0.603626</c:v>
                </c:pt>
                <c:pt idx="770">
                  <c:v>0.60529100000000002</c:v>
                </c:pt>
                <c:pt idx="771">
                  <c:v>0.60695600000000005</c:v>
                </c:pt>
                <c:pt idx="772">
                  <c:v>0.60862099999999997</c:v>
                </c:pt>
                <c:pt idx="773">
                  <c:v>0.610286</c:v>
                </c:pt>
                <c:pt idx="774">
                  <c:v>0.61194999999999999</c:v>
                </c:pt>
                <c:pt idx="775">
                  <c:v>0.61361500000000002</c:v>
                </c:pt>
                <c:pt idx="776">
                  <c:v>0.61528000000000005</c:v>
                </c:pt>
                <c:pt idx="777">
                  <c:v>0.61694499999999997</c:v>
                </c:pt>
                <c:pt idx="778">
                  <c:v>0.61860999999999999</c:v>
                </c:pt>
                <c:pt idx="779">
                  <c:v>0.62027500000000002</c:v>
                </c:pt>
                <c:pt idx="780">
                  <c:v>0.62194000000000005</c:v>
                </c:pt>
                <c:pt idx="781">
                  <c:v>0.62360499999999996</c:v>
                </c:pt>
                <c:pt idx="782">
                  <c:v>0.62526999999999999</c:v>
                </c:pt>
                <c:pt idx="783">
                  <c:v>0.62693500000000002</c:v>
                </c:pt>
                <c:pt idx="784">
                  <c:v>0.62860000000000005</c:v>
                </c:pt>
                <c:pt idx="785">
                  <c:v>0.63026499999999996</c:v>
                </c:pt>
                <c:pt idx="786">
                  <c:v>0.63192999999999999</c:v>
                </c:pt>
                <c:pt idx="787">
                  <c:v>0.63359500000000002</c:v>
                </c:pt>
                <c:pt idx="788">
                  <c:v>0.63526000000000005</c:v>
                </c:pt>
                <c:pt idx="789">
                  <c:v>0.63692499999999996</c:v>
                </c:pt>
                <c:pt idx="790">
                  <c:v>0.63858999999999999</c:v>
                </c:pt>
                <c:pt idx="791">
                  <c:v>0.64025500000000002</c:v>
                </c:pt>
                <c:pt idx="792">
                  <c:v>0.64192000000000005</c:v>
                </c:pt>
                <c:pt idx="793">
                  <c:v>0.64358499999999996</c:v>
                </c:pt>
                <c:pt idx="794">
                  <c:v>0.64524999999999999</c:v>
                </c:pt>
                <c:pt idx="795">
                  <c:v>0.64691500000000002</c:v>
                </c:pt>
                <c:pt idx="796">
                  <c:v>0.64858000000000005</c:v>
                </c:pt>
                <c:pt idx="797">
                  <c:v>0.65024499999999996</c:v>
                </c:pt>
                <c:pt idx="798">
                  <c:v>0.65190899999999996</c:v>
                </c:pt>
                <c:pt idx="799">
                  <c:v>0.65357399999999999</c:v>
                </c:pt>
                <c:pt idx="800">
                  <c:v>0.65523900000000002</c:v>
                </c:pt>
                <c:pt idx="801">
                  <c:v>0.65690400000000004</c:v>
                </c:pt>
                <c:pt idx="802">
                  <c:v>0.65856899999999996</c:v>
                </c:pt>
                <c:pt idx="803">
                  <c:v>0.66023399999999999</c:v>
                </c:pt>
                <c:pt idx="804">
                  <c:v>0.66189900000000002</c:v>
                </c:pt>
                <c:pt idx="805">
                  <c:v>0.66356400000000004</c:v>
                </c:pt>
                <c:pt idx="806">
                  <c:v>0.66522899999999996</c:v>
                </c:pt>
                <c:pt idx="807">
                  <c:v>0.66689399999999999</c:v>
                </c:pt>
                <c:pt idx="808">
                  <c:v>0.66855900000000001</c:v>
                </c:pt>
                <c:pt idx="809">
                  <c:v>0.67022400000000004</c:v>
                </c:pt>
                <c:pt idx="810">
                  <c:v>0.67188899999999996</c:v>
                </c:pt>
                <c:pt idx="811">
                  <c:v>0.67355399999999999</c:v>
                </c:pt>
                <c:pt idx="812">
                  <c:v>0.67521900000000001</c:v>
                </c:pt>
                <c:pt idx="813">
                  <c:v>0.67688400000000004</c:v>
                </c:pt>
                <c:pt idx="814">
                  <c:v>0.67854899999999996</c:v>
                </c:pt>
                <c:pt idx="815">
                  <c:v>0.68021399999999999</c:v>
                </c:pt>
                <c:pt idx="816">
                  <c:v>0.68187900000000001</c:v>
                </c:pt>
                <c:pt idx="817">
                  <c:v>0.68354400000000004</c:v>
                </c:pt>
                <c:pt idx="818">
                  <c:v>0.68520899999999996</c:v>
                </c:pt>
                <c:pt idx="819">
                  <c:v>0.68687299999999996</c:v>
                </c:pt>
                <c:pt idx="820">
                  <c:v>0.68853799999999998</c:v>
                </c:pt>
                <c:pt idx="821">
                  <c:v>0.69020300000000001</c:v>
                </c:pt>
                <c:pt idx="822">
                  <c:v>0.69186800000000004</c:v>
                </c:pt>
                <c:pt idx="823">
                  <c:v>0.69353299999999996</c:v>
                </c:pt>
                <c:pt idx="824">
                  <c:v>0.69519799999999998</c:v>
                </c:pt>
                <c:pt idx="825">
                  <c:v>0.69686300000000001</c:v>
                </c:pt>
                <c:pt idx="826">
                  <c:v>0.69852800000000004</c:v>
                </c:pt>
                <c:pt idx="827">
                  <c:v>0.70019299999999995</c:v>
                </c:pt>
                <c:pt idx="828">
                  <c:v>0.70185799999999998</c:v>
                </c:pt>
                <c:pt idx="829">
                  <c:v>0.70352300000000001</c:v>
                </c:pt>
                <c:pt idx="830">
                  <c:v>0.70518800000000004</c:v>
                </c:pt>
                <c:pt idx="831">
                  <c:v>0.70685299999999995</c:v>
                </c:pt>
                <c:pt idx="832">
                  <c:v>0.70851799999999998</c:v>
                </c:pt>
                <c:pt idx="833">
                  <c:v>0.71018300000000001</c:v>
                </c:pt>
                <c:pt idx="834">
                  <c:v>0.71184800000000004</c:v>
                </c:pt>
                <c:pt idx="835">
                  <c:v>0.71351299999999995</c:v>
                </c:pt>
                <c:pt idx="836">
                  <c:v>0.71517799999999998</c:v>
                </c:pt>
                <c:pt idx="837">
                  <c:v>0.71684300000000001</c:v>
                </c:pt>
                <c:pt idx="838">
                  <c:v>0.71850800000000004</c:v>
                </c:pt>
                <c:pt idx="839">
                  <c:v>0.72017299999999995</c:v>
                </c:pt>
                <c:pt idx="840">
                  <c:v>0.72183799999999998</c:v>
                </c:pt>
                <c:pt idx="841">
                  <c:v>0.72350300000000001</c:v>
                </c:pt>
                <c:pt idx="842">
                  <c:v>0.72516800000000003</c:v>
                </c:pt>
                <c:pt idx="843">
                  <c:v>0.72683299999999995</c:v>
                </c:pt>
                <c:pt idx="844">
                  <c:v>0.72849699999999995</c:v>
                </c:pt>
                <c:pt idx="845">
                  <c:v>0.73016199999999998</c:v>
                </c:pt>
                <c:pt idx="846">
                  <c:v>0.73182700000000001</c:v>
                </c:pt>
                <c:pt idx="847">
                  <c:v>0.73349200000000003</c:v>
                </c:pt>
                <c:pt idx="848">
                  <c:v>0.73515699999999995</c:v>
                </c:pt>
                <c:pt idx="849">
                  <c:v>0.73682199999999998</c:v>
                </c:pt>
                <c:pt idx="850">
                  <c:v>0.738487</c:v>
                </c:pt>
                <c:pt idx="851">
                  <c:v>0.74015200000000003</c:v>
                </c:pt>
                <c:pt idx="852">
                  <c:v>0.74181699999999995</c:v>
                </c:pt>
                <c:pt idx="853">
                  <c:v>0.74348199999999998</c:v>
                </c:pt>
                <c:pt idx="854">
                  <c:v>0.745147</c:v>
                </c:pt>
                <c:pt idx="855">
                  <c:v>0.74681200000000003</c:v>
                </c:pt>
                <c:pt idx="856">
                  <c:v>0.74847699999999995</c:v>
                </c:pt>
                <c:pt idx="857">
                  <c:v>0.75014199999999998</c:v>
                </c:pt>
                <c:pt idx="858">
                  <c:v>0.751807</c:v>
                </c:pt>
                <c:pt idx="859">
                  <c:v>0.75347200000000003</c:v>
                </c:pt>
                <c:pt idx="860">
                  <c:v>0.75513699999999995</c:v>
                </c:pt>
                <c:pt idx="861">
                  <c:v>0.75680199999999997</c:v>
                </c:pt>
                <c:pt idx="862">
                  <c:v>0.758467</c:v>
                </c:pt>
                <c:pt idx="863">
                  <c:v>0.76013200000000003</c:v>
                </c:pt>
                <c:pt idx="864">
                  <c:v>0.76179699999999995</c:v>
                </c:pt>
                <c:pt idx="865">
                  <c:v>0.76346199999999997</c:v>
                </c:pt>
                <c:pt idx="866">
                  <c:v>0.765127</c:v>
                </c:pt>
                <c:pt idx="867">
                  <c:v>0.76679200000000003</c:v>
                </c:pt>
                <c:pt idx="868">
                  <c:v>0.76845600000000003</c:v>
                </c:pt>
                <c:pt idx="869">
                  <c:v>0.77012100000000006</c:v>
                </c:pt>
                <c:pt idx="870">
                  <c:v>0.77178599999999997</c:v>
                </c:pt>
                <c:pt idx="871">
                  <c:v>0.773451</c:v>
                </c:pt>
                <c:pt idx="872">
                  <c:v>0.77511600000000003</c:v>
                </c:pt>
                <c:pt idx="873">
                  <c:v>0.77678100000000005</c:v>
                </c:pt>
                <c:pt idx="874">
                  <c:v>0.77844599999999997</c:v>
                </c:pt>
                <c:pt idx="875">
                  <c:v>0.780111</c:v>
                </c:pt>
                <c:pt idx="876">
                  <c:v>0.78177600000000003</c:v>
                </c:pt>
                <c:pt idx="877">
                  <c:v>0.78344100000000005</c:v>
                </c:pt>
                <c:pt idx="878">
                  <c:v>0.78510599999999997</c:v>
                </c:pt>
                <c:pt idx="879">
                  <c:v>0.786771</c:v>
                </c:pt>
                <c:pt idx="880">
                  <c:v>0.78843600000000003</c:v>
                </c:pt>
                <c:pt idx="881">
                  <c:v>0.79010100000000005</c:v>
                </c:pt>
                <c:pt idx="882">
                  <c:v>0.79176599999999997</c:v>
                </c:pt>
                <c:pt idx="883">
                  <c:v>0.793431</c:v>
                </c:pt>
                <c:pt idx="884">
                  <c:v>0.79509600000000002</c:v>
                </c:pt>
                <c:pt idx="885">
                  <c:v>0.79676100000000005</c:v>
                </c:pt>
                <c:pt idx="886">
                  <c:v>0.79842599999999997</c:v>
                </c:pt>
                <c:pt idx="887">
                  <c:v>0.800091</c:v>
                </c:pt>
                <c:pt idx="888">
                  <c:v>0.80175600000000002</c:v>
                </c:pt>
                <c:pt idx="889">
                  <c:v>0.80342000000000002</c:v>
                </c:pt>
                <c:pt idx="890">
                  <c:v>0.80508500000000005</c:v>
                </c:pt>
                <c:pt idx="891">
                  <c:v>0.80674999999999997</c:v>
                </c:pt>
                <c:pt idx="892">
                  <c:v>0.80841499999999999</c:v>
                </c:pt>
                <c:pt idx="893">
                  <c:v>0.81008000000000002</c:v>
                </c:pt>
                <c:pt idx="894">
                  <c:v>0.81174500000000005</c:v>
                </c:pt>
                <c:pt idx="895">
                  <c:v>0.81340999999999997</c:v>
                </c:pt>
                <c:pt idx="896">
                  <c:v>0.81507499999999999</c:v>
                </c:pt>
                <c:pt idx="897">
                  <c:v>0.81674000000000002</c:v>
                </c:pt>
                <c:pt idx="898">
                  <c:v>0.81840500000000005</c:v>
                </c:pt>
                <c:pt idx="899">
                  <c:v>0.82006999999999997</c:v>
                </c:pt>
                <c:pt idx="900">
                  <c:v>0.82173499999999999</c:v>
                </c:pt>
                <c:pt idx="901">
                  <c:v>0.82340000000000002</c:v>
                </c:pt>
                <c:pt idx="902">
                  <c:v>0.82506500000000005</c:v>
                </c:pt>
                <c:pt idx="903">
                  <c:v>0.82672999999999996</c:v>
                </c:pt>
                <c:pt idx="904">
                  <c:v>0.82839499999999999</c:v>
                </c:pt>
                <c:pt idx="905">
                  <c:v>0.83006000000000002</c:v>
                </c:pt>
                <c:pt idx="906">
                  <c:v>0.83172500000000005</c:v>
                </c:pt>
                <c:pt idx="907">
                  <c:v>0.83338999999999996</c:v>
                </c:pt>
                <c:pt idx="908">
                  <c:v>0.83505499999999999</c:v>
                </c:pt>
                <c:pt idx="909">
                  <c:v>0.83672000000000002</c:v>
                </c:pt>
                <c:pt idx="910">
                  <c:v>0.83838500000000005</c:v>
                </c:pt>
                <c:pt idx="911">
                  <c:v>0.84004999999999996</c:v>
                </c:pt>
                <c:pt idx="912">
                  <c:v>0.84171499999999999</c:v>
                </c:pt>
                <c:pt idx="913">
                  <c:v>0.84338000000000002</c:v>
                </c:pt>
                <c:pt idx="914">
                  <c:v>0.84504400000000002</c:v>
                </c:pt>
                <c:pt idx="915">
                  <c:v>0.84670900000000004</c:v>
                </c:pt>
                <c:pt idx="916">
                  <c:v>0.84837399999999996</c:v>
                </c:pt>
                <c:pt idx="917">
                  <c:v>0.85003899999999999</c:v>
                </c:pt>
                <c:pt idx="918">
                  <c:v>0.85170400000000002</c:v>
                </c:pt>
                <c:pt idx="919">
                  <c:v>0.85336900000000004</c:v>
                </c:pt>
                <c:pt idx="920">
                  <c:v>0.85503399999999996</c:v>
                </c:pt>
                <c:pt idx="921">
                  <c:v>0.85669899999999999</c:v>
                </c:pt>
                <c:pt idx="922">
                  <c:v>0.85836400000000002</c:v>
                </c:pt>
                <c:pt idx="923">
                  <c:v>0.86002900000000004</c:v>
                </c:pt>
                <c:pt idx="924">
                  <c:v>0.86169399999999996</c:v>
                </c:pt>
                <c:pt idx="925">
                  <c:v>0.86335899999999999</c:v>
                </c:pt>
                <c:pt idx="926">
                  <c:v>0.86502400000000002</c:v>
                </c:pt>
                <c:pt idx="927">
                  <c:v>0.86668900000000004</c:v>
                </c:pt>
                <c:pt idx="928">
                  <c:v>0.86835399999999996</c:v>
                </c:pt>
                <c:pt idx="929">
                  <c:v>0.87001899999999999</c:v>
                </c:pt>
                <c:pt idx="930">
                  <c:v>0.87168400000000001</c:v>
                </c:pt>
                <c:pt idx="931">
                  <c:v>0.87334900000000004</c:v>
                </c:pt>
                <c:pt idx="932">
                  <c:v>0.87501399999999996</c:v>
                </c:pt>
                <c:pt idx="933">
                  <c:v>0.87667899999999999</c:v>
                </c:pt>
                <c:pt idx="934">
                  <c:v>0.87834400000000001</c:v>
                </c:pt>
                <c:pt idx="935">
                  <c:v>0.88000900000000004</c:v>
                </c:pt>
                <c:pt idx="936">
                  <c:v>0.88167399999999996</c:v>
                </c:pt>
                <c:pt idx="937">
                  <c:v>0.88333899999999999</c:v>
                </c:pt>
                <c:pt idx="938">
                  <c:v>0.88500299999999998</c:v>
                </c:pt>
                <c:pt idx="939">
                  <c:v>0.88666800000000001</c:v>
                </c:pt>
                <c:pt idx="940">
                  <c:v>0.88833300000000004</c:v>
                </c:pt>
                <c:pt idx="941">
                  <c:v>0.88999799999999996</c:v>
                </c:pt>
                <c:pt idx="942">
                  <c:v>0.89166299999999998</c:v>
                </c:pt>
                <c:pt idx="943">
                  <c:v>0.89332800000000001</c:v>
                </c:pt>
                <c:pt idx="944">
                  <c:v>0.89499300000000004</c:v>
                </c:pt>
                <c:pt idx="945">
                  <c:v>0.89665799999999996</c:v>
                </c:pt>
                <c:pt idx="946">
                  <c:v>0.89832299999999998</c:v>
                </c:pt>
                <c:pt idx="947">
                  <c:v>0.89998800000000001</c:v>
                </c:pt>
                <c:pt idx="948">
                  <c:v>0.90165300000000004</c:v>
                </c:pt>
                <c:pt idx="949">
                  <c:v>0.90331799999999995</c:v>
                </c:pt>
                <c:pt idx="950">
                  <c:v>0.90498299999999998</c:v>
                </c:pt>
                <c:pt idx="951">
                  <c:v>0.90664800000000001</c:v>
                </c:pt>
                <c:pt idx="952">
                  <c:v>0.90831300000000004</c:v>
                </c:pt>
                <c:pt idx="953">
                  <c:v>0.90997799999999995</c:v>
                </c:pt>
                <c:pt idx="954">
                  <c:v>0.91164299999999998</c:v>
                </c:pt>
                <c:pt idx="955">
                  <c:v>0.91330800000000001</c:v>
                </c:pt>
                <c:pt idx="956">
                  <c:v>0.91497300000000004</c:v>
                </c:pt>
                <c:pt idx="957">
                  <c:v>0.91663799999999995</c:v>
                </c:pt>
                <c:pt idx="958">
                  <c:v>0.91830299999999998</c:v>
                </c:pt>
                <c:pt idx="959">
                  <c:v>0.91996699999999998</c:v>
                </c:pt>
                <c:pt idx="960">
                  <c:v>0.92163200000000001</c:v>
                </c:pt>
                <c:pt idx="961">
                  <c:v>0.92329700000000003</c:v>
                </c:pt>
                <c:pt idx="962">
                  <c:v>0.92496199999999995</c:v>
                </c:pt>
                <c:pt idx="963">
                  <c:v>0.92662699999999998</c:v>
                </c:pt>
                <c:pt idx="964">
                  <c:v>0.92829200000000001</c:v>
                </c:pt>
                <c:pt idx="965">
                  <c:v>0.92995700000000003</c:v>
                </c:pt>
                <c:pt idx="966">
                  <c:v>0.93162199999999995</c:v>
                </c:pt>
                <c:pt idx="967">
                  <c:v>0.93328699999999998</c:v>
                </c:pt>
                <c:pt idx="968">
                  <c:v>0.93495200000000001</c:v>
                </c:pt>
                <c:pt idx="969">
                  <c:v>0.93661700000000003</c:v>
                </c:pt>
                <c:pt idx="970">
                  <c:v>0.93828199999999995</c:v>
                </c:pt>
                <c:pt idx="971">
                  <c:v>0.93994699999999998</c:v>
                </c:pt>
                <c:pt idx="972">
                  <c:v>0.941612</c:v>
                </c:pt>
                <c:pt idx="973">
                  <c:v>0.94327700000000003</c:v>
                </c:pt>
                <c:pt idx="974">
                  <c:v>0.94494199999999995</c:v>
                </c:pt>
                <c:pt idx="975">
                  <c:v>0.94660699999999998</c:v>
                </c:pt>
                <c:pt idx="976">
                  <c:v>0.948272</c:v>
                </c:pt>
                <c:pt idx="977">
                  <c:v>0.94993700000000003</c:v>
                </c:pt>
                <c:pt idx="978">
                  <c:v>0.95160199999999995</c:v>
                </c:pt>
                <c:pt idx="979">
                  <c:v>0.95326699999999998</c:v>
                </c:pt>
                <c:pt idx="980">
                  <c:v>0.954932</c:v>
                </c:pt>
                <c:pt idx="981">
                  <c:v>0.95659700000000003</c:v>
                </c:pt>
                <c:pt idx="982">
                  <c:v>0.95826199999999995</c:v>
                </c:pt>
                <c:pt idx="983">
                  <c:v>0.95992599999999995</c:v>
                </c:pt>
                <c:pt idx="984">
                  <c:v>0.96159099999999997</c:v>
                </c:pt>
                <c:pt idx="985">
                  <c:v>0.963256</c:v>
                </c:pt>
                <c:pt idx="986">
                  <c:v>0.96492100000000003</c:v>
                </c:pt>
                <c:pt idx="987">
                  <c:v>0.96658599999999995</c:v>
                </c:pt>
                <c:pt idx="988">
                  <c:v>0.96825099999999997</c:v>
                </c:pt>
                <c:pt idx="989">
                  <c:v>0.969916</c:v>
                </c:pt>
                <c:pt idx="990">
                  <c:v>0.97158100000000003</c:v>
                </c:pt>
                <c:pt idx="991">
                  <c:v>0.97324600000000006</c:v>
                </c:pt>
                <c:pt idx="992">
                  <c:v>0.97491099999999997</c:v>
                </c:pt>
                <c:pt idx="993">
                  <c:v>0.976576</c:v>
                </c:pt>
                <c:pt idx="994">
                  <c:v>0.97824100000000003</c:v>
                </c:pt>
                <c:pt idx="995">
                  <c:v>0.97990600000000005</c:v>
                </c:pt>
                <c:pt idx="996">
                  <c:v>0.98157099999999997</c:v>
                </c:pt>
                <c:pt idx="997">
                  <c:v>0.983236</c:v>
                </c:pt>
                <c:pt idx="998">
                  <c:v>0.98490100000000003</c:v>
                </c:pt>
                <c:pt idx="999">
                  <c:v>0.98656600000000005</c:v>
                </c:pt>
                <c:pt idx="1000">
                  <c:v>0.98823099999999997</c:v>
                </c:pt>
                <c:pt idx="1001">
                  <c:v>0.989896</c:v>
                </c:pt>
                <c:pt idx="1002">
                  <c:v>0.99156100000000003</c:v>
                </c:pt>
                <c:pt idx="1003">
                  <c:v>0.99322600000000005</c:v>
                </c:pt>
                <c:pt idx="1004">
                  <c:v>0.99489099999999997</c:v>
                </c:pt>
                <c:pt idx="1005">
                  <c:v>0.996556</c:v>
                </c:pt>
                <c:pt idx="1006">
                  <c:v>0.99822100000000002</c:v>
                </c:pt>
                <c:pt idx="1007">
                  <c:v>0.99988500000000002</c:v>
                </c:pt>
                <c:pt idx="1008">
                  <c:v>1.0015499999999999</c:v>
                </c:pt>
                <c:pt idx="1009">
                  <c:v>1.003215</c:v>
                </c:pt>
                <c:pt idx="1010">
                  <c:v>1.00488</c:v>
                </c:pt>
                <c:pt idx="1011">
                  <c:v>1.006545</c:v>
                </c:pt>
                <c:pt idx="1012">
                  <c:v>1.0082100000000001</c:v>
                </c:pt>
                <c:pt idx="1013">
                  <c:v>1.0098750000000001</c:v>
                </c:pt>
                <c:pt idx="1014">
                  <c:v>1.0115400000000001</c:v>
                </c:pt>
                <c:pt idx="1015">
                  <c:v>1.0132049999999999</c:v>
                </c:pt>
                <c:pt idx="1016">
                  <c:v>1.0148699999999999</c:v>
                </c:pt>
                <c:pt idx="1017">
                  <c:v>1.016535</c:v>
                </c:pt>
                <c:pt idx="1018">
                  <c:v>1.0182</c:v>
                </c:pt>
                <c:pt idx="1019">
                  <c:v>1.019865</c:v>
                </c:pt>
                <c:pt idx="1020">
                  <c:v>1.02153</c:v>
                </c:pt>
                <c:pt idx="1021">
                  <c:v>1.0231950000000001</c:v>
                </c:pt>
                <c:pt idx="1022">
                  <c:v>1.0248600000000001</c:v>
                </c:pt>
                <c:pt idx="1023">
                  <c:v>1.0265249999999999</c:v>
                </c:pt>
                <c:pt idx="1024">
                  <c:v>1.0281899999999999</c:v>
                </c:pt>
                <c:pt idx="1025">
                  <c:v>1.029855</c:v>
                </c:pt>
                <c:pt idx="1026">
                  <c:v>1.03152</c:v>
                </c:pt>
                <c:pt idx="1027">
                  <c:v>1.033185</c:v>
                </c:pt>
                <c:pt idx="1028">
                  <c:v>1.03485</c:v>
                </c:pt>
                <c:pt idx="1029">
                  <c:v>1.0365150000000001</c:v>
                </c:pt>
                <c:pt idx="1030">
                  <c:v>1.038179</c:v>
                </c:pt>
                <c:pt idx="1031">
                  <c:v>1.0398449999999999</c:v>
                </c:pt>
                <c:pt idx="1032">
                  <c:v>1.041509</c:v>
                </c:pt>
                <c:pt idx="1033">
                  <c:v>1.043174</c:v>
                </c:pt>
                <c:pt idx="1034">
                  <c:v>1.0448390000000001</c:v>
                </c:pt>
                <c:pt idx="1035">
                  <c:v>1.0465040000000001</c:v>
                </c:pt>
                <c:pt idx="1036">
                  <c:v>1.0481689999999999</c:v>
                </c:pt>
                <c:pt idx="1037">
                  <c:v>1.0498339999999999</c:v>
                </c:pt>
                <c:pt idx="1038">
                  <c:v>1.051499</c:v>
                </c:pt>
                <c:pt idx="1039">
                  <c:v>1.053164</c:v>
                </c:pt>
                <c:pt idx="1040">
                  <c:v>1.054829</c:v>
                </c:pt>
                <c:pt idx="1041">
                  <c:v>1.056494</c:v>
                </c:pt>
                <c:pt idx="1042">
                  <c:v>1.0581590000000001</c:v>
                </c:pt>
                <c:pt idx="1043">
                  <c:v>1.0598240000000001</c:v>
                </c:pt>
                <c:pt idx="1044">
                  <c:v>1.0614889999999999</c:v>
                </c:pt>
                <c:pt idx="1045">
                  <c:v>1.0631539999999999</c:v>
                </c:pt>
                <c:pt idx="1046">
                  <c:v>1.064819</c:v>
                </c:pt>
                <c:pt idx="1047">
                  <c:v>1.066484</c:v>
                </c:pt>
                <c:pt idx="1048">
                  <c:v>1.068149</c:v>
                </c:pt>
                <c:pt idx="1049">
                  <c:v>1.069814</c:v>
                </c:pt>
                <c:pt idx="1050">
                  <c:v>1.0714790000000001</c:v>
                </c:pt>
                <c:pt idx="1051">
                  <c:v>1.073143</c:v>
                </c:pt>
                <c:pt idx="1052">
                  <c:v>1.0748089999999999</c:v>
                </c:pt>
                <c:pt idx="1053">
                  <c:v>1.076473</c:v>
                </c:pt>
                <c:pt idx="1054">
                  <c:v>1.078138</c:v>
                </c:pt>
                <c:pt idx="1055">
                  <c:v>1.0798030000000001</c:v>
                </c:pt>
                <c:pt idx="1056">
                  <c:v>1.0814680000000001</c:v>
                </c:pt>
                <c:pt idx="1057">
                  <c:v>1.0831329999999999</c:v>
                </c:pt>
                <c:pt idx="1058">
                  <c:v>1.0847979999999999</c:v>
                </c:pt>
                <c:pt idx="1059">
                  <c:v>1.086463</c:v>
                </c:pt>
                <c:pt idx="1060">
                  <c:v>1.088128</c:v>
                </c:pt>
                <c:pt idx="1061">
                  <c:v>1.089793</c:v>
                </c:pt>
                <c:pt idx="1062">
                  <c:v>1.091458</c:v>
                </c:pt>
                <c:pt idx="1063">
                  <c:v>1.0931230000000001</c:v>
                </c:pt>
                <c:pt idx="1064">
                  <c:v>1.0947880000000001</c:v>
                </c:pt>
                <c:pt idx="1065">
                  <c:v>1.0964529999999999</c:v>
                </c:pt>
                <c:pt idx="1066">
                  <c:v>1.0981179999999999</c:v>
                </c:pt>
                <c:pt idx="1067">
                  <c:v>1.099783</c:v>
                </c:pt>
                <c:pt idx="1068">
                  <c:v>1.101448</c:v>
                </c:pt>
                <c:pt idx="1069">
                  <c:v>1.103113</c:v>
                </c:pt>
                <c:pt idx="1070">
                  <c:v>1.104778</c:v>
                </c:pt>
                <c:pt idx="1071">
                  <c:v>1.1064430000000001</c:v>
                </c:pt>
                <c:pt idx="1072">
                  <c:v>1.1081080000000001</c:v>
                </c:pt>
                <c:pt idx="1073">
                  <c:v>1.1097729999999999</c:v>
                </c:pt>
                <c:pt idx="1074">
                  <c:v>1.1114379999999999</c:v>
                </c:pt>
                <c:pt idx="1075">
                  <c:v>1.113102</c:v>
                </c:pt>
                <c:pt idx="1076">
                  <c:v>1.114768</c:v>
                </c:pt>
                <c:pt idx="1077">
                  <c:v>1.1164320000000001</c:v>
                </c:pt>
                <c:pt idx="1078">
                  <c:v>1.1180969999999999</c:v>
                </c:pt>
                <c:pt idx="1079">
                  <c:v>1.1197619999999999</c:v>
                </c:pt>
                <c:pt idx="1080">
                  <c:v>1.121427</c:v>
                </c:pt>
                <c:pt idx="1081">
                  <c:v>1.123092</c:v>
                </c:pt>
                <c:pt idx="1082">
                  <c:v>1.124757</c:v>
                </c:pt>
                <c:pt idx="1083">
                  <c:v>1.126422</c:v>
                </c:pt>
                <c:pt idx="1084">
                  <c:v>1.1280870000000001</c:v>
                </c:pt>
                <c:pt idx="1085">
                  <c:v>1.1297520000000001</c:v>
                </c:pt>
                <c:pt idx="1086">
                  <c:v>1.1314169999999999</c:v>
                </c:pt>
                <c:pt idx="1087">
                  <c:v>1.1330819999999999</c:v>
                </c:pt>
                <c:pt idx="1088">
                  <c:v>1.134747</c:v>
                </c:pt>
                <c:pt idx="1089">
                  <c:v>1.136412</c:v>
                </c:pt>
                <c:pt idx="1090">
                  <c:v>1.138077</c:v>
                </c:pt>
                <c:pt idx="1091">
                  <c:v>1.139742</c:v>
                </c:pt>
                <c:pt idx="1092">
                  <c:v>1.1414070000000001</c:v>
                </c:pt>
                <c:pt idx="1093">
                  <c:v>1.1430720000000001</c:v>
                </c:pt>
                <c:pt idx="1094">
                  <c:v>1.1447369999999999</c:v>
                </c:pt>
                <c:pt idx="1095">
                  <c:v>1.1464019999999999</c:v>
                </c:pt>
                <c:pt idx="1096">
                  <c:v>1.1480669999999999</c:v>
                </c:pt>
                <c:pt idx="1097">
                  <c:v>1.149732</c:v>
                </c:pt>
                <c:pt idx="1098">
                  <c:v>1.151397</c:v>
                </c:pt>
                <c:pt idx="1099">
                  <c:v>1.1530609999999999</c:v>
                </c:pt>
                <c:pt idx="1100">
                  <c:v>1.1547270000000001</c:v>
                </c:pt>
                <c:pt idx="1101">
                  <c:v>1.1563909999999999</c:v>
                </c:pt>
                <c:pt idx="1102">
                  <c:v>1.158056</c:v>
                </c:pt>
                <c:pt idx="1103">
                  <c:v>1.159721</c:v>
                </c:pt>
                <c:pt idx="1104">
                  <c:v>1.161386</c:v>
                </c:pt>
                <c:pt idx="1105">
                  <c:v>1.1630510000000001</c:v>
                </c:pt>
                <c:pt idx="1106">
                  <c:v>1.1647160000000001</c:v>
                </c:pt>
                <c:pt idx="1107">
                  <c:v>1.1663809999999999</c:v>
                </c:pt>
                <c:pt idx="1108">
                  <c:v>1.1680459999999999</c:v>
                </c:pt>
                <c:pt idx="1109">
                  <c:v>1.1697109999999999</c:v>
                </c:pt>
                <c:pt idx="1110">
                  <c:v>1.171376</c:v>
                </c:pt>
                <c:pt idx="1111">
                  <c:v>1.173041</c:v>
                </c:pt>
                <c:pt idx="1112">
                  <c:v>1.174706</c:v>
                </c:pt>
                <c:pt idx="1113">
                  <c:v>1.1763710000000001</c:v>
                </c:pt>
                <c:pt idx="1114">
                  <c:v>1.1780360000000001</c:v>
                </c:pt>
                <c:pt idx="1115">
                  <c:v>1.1797010000000001</c:v>
                </c:pt>
                <c:pt idx="1116">
                  <c:v>1.1813659999999999</c:v>
                </c:pt>
                <c:pt idx="1117">
                  <c:v>1.1830309999999999</c:v>
                </c:pt>
                <c:pt idx="1118">
                  <c:v>1.184696</c:v>
                </c:pt>
                <c:pt idx="1119">
                  <c:v>1.186361</c:v>
                </c:pt>
                <c:pt idx="1120">
                  <c:v>1.1880250000000001</c:v>
                </c:pt>
                <c:pt idx="1121">
                  <c:v>1.1896910000000001</c:v>
                </c:pt>
                <c:pt idx="1122">
                  <c:v>1.1913549999999999</c:v>
                </c:pt>
                <c:pt idx="1123">
                  <c:v>1.19302</c:v>
                </c:pt>
                <c:pt idx="1124">
                  <c:v>1.194685</c:v>
                </c:pt>
                <c:pt idx="1125">
                  <c:v>1.19635</c:v>
                </c:pt>
                <c:pt idx="1126">
                  <c:v>1.1980150000000001</c:v>
                </c:pt>
                <c:pt idx="1127">
                  <c:v>1.1996800000000001</c:v>
                </c:pt>
                <c:pt idx="1128">
                  <c:v>1.2013450000000001</c:v>
                </c:pt>
                <c:pt idx="1129">
                  <c:v>1.2030099999999999</c:v>
                </c:pt>
                <c:pt idx="1130">
                  <c:v>1.2046749999999999</c:v>
                </c:pt>
                <c:pt idx="1131">
                  <c:v>1.20634</c:v>
                </c:pt>
                <c:pt idx="1132">
                  <c:v>1.208005</c:v>
                </c:pt>
                <c:pt idx="1133">
                  <c:v>1.20967</c:v>
                </c:pt>
                <c:pt idx="1134">
                  <c:v>1.2113350000000001</c:v>
                </c:pt>
                <c:pt idx="1135">
                  <c:v>1.2130000000000001</c:v>
                </c:pt>
                <c:pt idx="1136">
                  <c:v>1.2146650000000001</c:v>
                </c:pt>
                <c:pt idx="1137">
                  <c:v>1.2163299999999999</c:v>
                </c:pt>
                <c:pt idx="1138">
                  <c:v>1.2179949999999999</c:v>
                </c:pt>
                <c:pt idx="1139">
                  <c:v>1.21966</c:v>
                </c:pt>
                <c:pt idx="1140">
                  <c:v>1.221325</c:v>
                </c:pt>
                <c:pt idx="1141">
                  <c:v>1.22299</c:v>
                </c:pt>
                <c:pt idx="1142">
                  <c:v>1.224655</c:v>
                </c:pt>
                <c:pt idx="1143">
                  <c:v>1.2263200000000001</c:v>
                </c:pt>
                <c:pt idx="1144">
                  <c:v>1.2279850000000001</c:v>
                </c:pt>
                <c:pt idx="1145">
                  <c:v>1.2296499999999999</c:v>
                </c:pt>
                <c:pt idx="1146">
                  <c:v>1.231314</c:v>
                </c:pt>
                <c:pt idx="1147">
                  <c:v>1.23298</c:v>
                </c:pt>
                <c:pt idx="1148">
                  <c:v>1.2346440000000001</c:v>
                </c:pt>
                <c:pt idx="1149">
                  <c:v>1.2363090000000001</c:v>
                </c:pt>
                <c:pt idx="1150">
                  <c:v>1.2379739999999999</c:v>
                </c:pt>
                <c:pt idx="1151">
                  <c:v>1.2396389999999999</c:v>
                </c:pt>
                <c:pt idx="1152">
                  <c:v>1.241304</c:v>
                </c:pt>
                <c:pt idx="1153">
                  <c:v>1.242969</c:v>
                </c:pt>
                <c:pt idx="1154">
                  <c:v>1.244634</c:v>
                </c:pt>
                <c:pt idx="1155">
                  <c:v>1.246299</c:v>
                </c:pt>
                <c:pt idx="1156">
                  <c:v>1.2479640000000001</c:v>
                </c:pt>
                <c:pt idx="1157">
                  <c:v>1.2496290000000001</c:v>
                </c:pt>
                <c:pt idx="1158">
                  <c:v>1.2512939999999999</c:v>
                </c:pt>
                <c:pt idx="1159">
                  <c:v>1.2529589999999999</c:v>
                </c:pt>
                <c:pt idx="1160">
                  <c:v>1.254624</c:v>
                </c:pt>
                <c:pt idx="1161">
                  <c:v>1.256289</c:v>
                </c:pt>
                <c:pt idx="1162">
                  <c:v>1.257954</c:v>
                </c:pt>
                <c:pt idx="1163">
                  <c:v>1.259619</c:v>
                </c:pt>
                <c:pt idx="1164">
                  <c:v>1.2612840000000001</c:v>
                </c:pt>
                <c:pt idx="1165">
                  <c:v>1.2629490000000001</c:v>
                </c:pt>
                <c:pt idx="1166">
                  <c:v>1.2646139999999999</c:v>
                </c:pt>
                <c:pt idx="1167">
                  <c:v>1.2662789999999999</c:v>
                </c:pt>
                <c:pt idx="1168">
                  <c:v>1.267944</c:v>
                </c:pt>
                <c:pt idx="1169">
                  <c:v>1.2696080000000001</c:v>
                </c:pt>
                <c:pt idx="1170">
                  <c:v>1.2712730000000001</c:v>
                </c:pt>
                <c:pt idx="1171">
                  <c:v>1.2729379999999999</c:v>
                </c:pt>
                <c:pt idx="1172">
                  <c:v>1.2746029999999999</c:v>
                </c:pt>
                <c:pt idx="1173">
                  <c:v>1.276268</c:v>
                </c:pt>
                <c:pt idx="1174">
                  <c:v>1.277933</c:v>
                </c:pt>
                <c:pt idx="1175">
                  <c:v>1.279598</c:v>
                </c:pt>
                <c:pt idx="1176">
                  <c:v>1.281263</c:v>
                </c:pt>
                <c:pt idx="1177">
                  <c:v>1.2829280000000001</c:v>
                </c:pt>
                <c:pt idx="1178">
                  <c:v>1.2845930000000001</c:v>
                </c:pt>
                <c:pt idx="1179">
                  <c:v>1.2862579999999999</c:v>
                </c:pt>
                <c:pt idx="1180">
                  <c:v>1.2879229999999999</c:v>
                </c:pt>
                <c:pt idx="1181">
                  <c:v>1.289588</c:v>
                </c:pt>
                <c:pt idx="1182">
                  <c:v>1.291253</c:v>
                </c:pt>
                <c:pt idx="1183">
                  <c:v>1.292918</c:v>
                </c:pt>
                <c:pt idx="1184">
                  <c:v>1.294583</c:v>
                </c:pt>
                <c:pt idx="1185">
                  <c:v>1.2962480000000001</c:v>
                </c:pt>
                <c:pt idx="1186">
                  <c:v>1.2979130000000001</c:v>
                </c:pt>
                <c:pt idx="1187">
                  <c:v>1.2995779999999999</c:v>
                </c:pt>
                <c:pt idx="1188">
                  <c:v>1.3012429999999999</c:v>
                </c:pt>
                <c:pt idx="1189">
                  <c:v>1.302908</c:v>
                </c:pt>
                <c:pt idx="1190">
                  <c:v>1.304573</c:v>
                </c:pt>
                <c:pt idx="1191">
                  <c:v>1.3062370000000001</c:v>
                </c:pt>
                <c:pt idx="1192">
                  <c:v>1.307903</c:v>
                </c:pt>
                <c:pt idx="1193">
                  <c:v>1.3095669999999999</c:v>
                </c:pt>
                <c:pt idx="1194">
                  <c:v>1.311232</c:v>
                </c:pt>
                <c:pt idx="1195">
                  <c:v>1.312897</c:v>
                </c:pt>
                <c:pt idx="1196">
                  <c:v>1.314562</c:v>
                </c:pt>
                <c:pt idx="1197">
                  <c:v>1.316227</c:v>
                </c:pt>
                <c:pt idx="1198">
                  <c:v>1.3178920000000001</c:v>
                </c:pt>
                <c:pt idx="1199">
                  <c:v>1.3195570000000001</c:v>
                </c:pt>
                <c:pt idx="1200">
                  <c:v>1.3212219999999999</c:v>
                </c:pt>
                <c:pt idx="1201">
                  <c:v>1.3228869999999999</c:v>
                </c:pt>
                <c:pt idx="1202">
                  <c:v>1.324552</c:v>
                </c:pt>
                <c:pt idx="1203">
                  <c:v>1.326217</c:v>
                </c:pt>
                <c:pt idx="1204">
                  <c:v>1.327882</c:v>
                </c:pt>
                <c:pt idx="1205">
                  <c:v>1.329547</c:v>
                </c:pt>
                <c:pt idx="1206">
                  <c:v>1.3312120000000001</c:v>
                </c:pt>
                <c:pt idx="1207">
                  <c:v>1.3328770000000001</c:v>
                </c:pt>
                <c:pt idx="1208">
                  <c:v>1.3345419999999999</c:v>
                </c:pt>
                <c:pt idx="1209">
                  <c:v>1.3362069999999999</c:v>
                </c:pt>
                <c:pt idx="1210">
                  <c:v>1.337872</c:v>
                </c:pt>
                <c:pt idx="1211">
                  <c:v>1.339537</c:v>
                </c:pt>
                <c:pt idx="1212">
                  <c:v>1.341202</c:v>
                </c:pt>
                <c:pt idx="1213">
                  <c:v>1.342867</c:v>
                </c:pt>
                <c:pt idx="1214">
                  <c:v>1.3445320000000001</c:v>
                </c:pt>
                <c:pt idx="1215">
                  <c:v>1.3461970000000001</c:v>
                </c:pt>
                <c:pt idx="1216">
                  <c:v>1.3478619999999999</c:v>
                </c:pt>
                <c:pt idx="1217">
                  <c:v>1.349526</c:v>
                </c:pt>
                <c:pt idx="1218">
                  <c:v>1.3511919999999999</c:v>
                </c:pt>
                <c:pt idx="1219">
                  <c:v>1.3528560000000001</c:v>
                </c:pt>
                <c:pt idx="1220">
                  <c:v>1.3545210000000001</c:v>
                </c:pt>
                <c:pt idx="1221">
                  <c:v>1.3561859999999999</c:v>
                </c:pt>
                <c:pt idx="1222">
                  <c:v>1.3578509999999999</c:v>
                </c:pt>
                <c:pt idx="1223">
                  <c:v>1.3595159999999999</c:v>
                </c:pt>
                <c:pt idx="1224">
                  <c:v>1.361181</c:v>
                </c:pt>
                <c:pt idx="1225">
                  <c:v>1.362846</c:v>
                </c:pt>
                <c:pt idx="1226">
                  <c:v>1.364511</c:v>
                </c:pt>
                <c:pt idx="1227">
                  <c:v>1.3661760000000001</c:v>
                </c:pt>
                <c:pt idx="1228">
                  <c:v>1.3678410000000001</c:v>
                </c:pt>
                <c:pt idx="1229">
                  <c:v>1.3695059999999999</c:v>
                </c:pt>
                <c:pt idx="1230">
                  <c:v>1.3711709999999999</c:v>
                </c:pt>
                <c:pt idx="1231">
                  <c:v>1.3728359999999999</c:v>
                </c:pt>
                <c:pt idx="1232">
                  <c:v>1.374501</c:v>
                </c:pt>
                <c:pt idx="1233">
                  <c:v>1.376166</c:v>
                </c:pt>
                <c:pt idx="1234">
                  <c:v>1.377831</c:v>
                </c:pt>
                <c:pt idx="1235">
                  <c:v>1.3794960000000001</c:v>
                </c:pt>
                <c:pt idx="1236">
                  <c:v>1.3811610000000001</c:v>
                </c:pt>
                <c:pt idx="1237">
                  <c:v>1.3828260000000001</c:v>
                </c:pt>
                <c:pt idx="1238">
                  <c:v>1.38449</c:v>
                </c:pt>
                <c:pt idx="1239">
                  <c:v>1.3861559999999999</c:v>
                </c:pt>
                <c:pt idx="1240">
                  <c:v>1.3878200000000001</c:v>
                </c:pt>
                <c:pt idx="1241">
                  <c:v>1.3894850000000001</c:v>
                </c:pt>
                <c:pt idx="1242">
                  <c:v>1.3911500000000001</c:v>
                </c:pt>
                <c:pt idx="1243">
                  <c:v>1.3928149999999999</c:v>
                </c:pt>
                <c:pt idx="1244">
                  <c:v>1.3944799999999999</c:v>
                </c:pt>
                <c:pt idx="1245">
                  <c:v>1.396145</c:v>
                </c:pt>
                <c:pt idx="1246">
                  <c:v>1.39781</c:v>
                </c:pt>
                <c:pt idx="1247">
                  <c:v>1.399475</c:v>
                </c:pt>
                <c:pt idx="1248">
                  <c:v>1.4011400000000001</c:v>
                </c:pt>
                <c:pt idx="1249">
                  <c:v>1.4028050000000001</c:v>
                </c:pt>
                <c:pt idx="1250">
                  <c:v>1.4044700000000001</c:v>
                </c:pt>
                <c:pt idx="1251">
                  <c:v>1.4061349999999999</c:v>
                </c:pt>
                <c:pt idx="1252">
                  <c:v>1.4077999999999999</c:v>
                </c:pt>
                <c:pt idx="1253">
                  <c:v>1.409465</c:v>
                </c:pt>
                <c:pt idx="1254">
                  <c:v>1.41113</c:v>
                </c:pt>
                <c:pt idx="1255">
                  <c:v>1.412795</c:v>
                </c:pt>
                <c:pt idx="1256">
                  <c:v>1.4144600000000001</c:v>
                </c:pt>
                <c:pt idx="1257">
                  <c:v>1.4161250000000001</c:v>
                </c:pt>
                <c:pt idx="1258">
                  <c:v>1.4177900000000001</c:v>
                </c:pt>
                <c:pt idx="1259">
                  <c:v>1.4194549999999999</c:v>
                </c:pt>
                <c:pt idx="1260">
                  <c:v>1.4211199999999999</c:v>
                </c:pt>
                <c:pt idx="1261">
                  <c:v>1.422785</c:v>
                </c:pt>
                <c:pt idx="1262">
                  <c:v>1.4244490000000001</c:v>
                </c:pt>
                <c:pt idx="1263">
                  <c:v>1.426115</c:v>
                </c:pt>
                <c:pt idx="1264">
                  <c:v>1.4277789999999999</c:v>
                </c:pt>
                <c:pt idx="1265">
                  <c:v>1.4294439999999999</c:v>
                </c:pt>
                <c:pt idx="1266">
                  <c:v>1.431109</c:v>
                </c:pt>
                <c:pt idx="1267">
                  <c:v>1.432774</c:v>
                </c:pt>
                <c:pt idx="1268">
                  <c:v>1.434439</c:v>
                </c:pt>
                <c:pt idx="1269">
                  <c:v>1.436104</c:v>
                </c:pt>
                <c:pt idx="1270">
                  <c:v>1.4377690000000001</c:v>
                </c:pt>
                <c:pt idx="1271">
                  <c:v>1.4394340000000001</c:v>
                </c:pt>
                <c:pt idx="1272">
                  <c:v>1.4410989999999999</c:v>
                </c:pt>
                <c:pt idx="1273">
                  <c:v>1.4427639999999999</c:v>
                </c:pt>
                <c:pt idx="1274">
                  <c:v>1.444429</c:v>
                </c:pt>
                <c:pt idx="1275">
                  <c:v>1.446094</c:v>
                </c:pt>
                <c:pt idx="1276">
                  <c:v>1.447759</c:v>
                </c:pt>
                <c:pt idx="1277">
                  <c:v>1.449424</c:v>
                </c:pt>
                <c:pt idx="1278">
                  <c:v>1.4510890000000001</c:v>
                </c:pt>
                <c:pt idx="1279">
                  <c:v>1.4527540000000001</c:v>
                </c:pt>
                <c:pt idx="1280">
                  <c:v>1.4544189999999999</c:v>
                </c:pt>
                <c:pt idx="1281">
                  <c:v>1.4560839999999999</c:v>
                </c:pt>
                <c:pt idx="1282">
                  <c:v>1.457749</c:v>
                </c:pt>
                <c:pt idx="1283">
                  <c:v>1.459414</c:v>
                </c:pt>
                <c:pt idx="1284">
                  <c:v>1.461079</c:v>
                </c:pt>
                <c:pt idx="1285">
                  <c:v>1.462744</c:v>
                </c:pt>
                <c:pt idx="1286">
                  <c:v>1.4644079999999999</c:v>
                </c:pt>
                <c:pt idx="1287">
                  <c:v>1.4660740000000001</c:v>
                </c:pt>
                <c:pt idx="1288">
                  <c:v>1.467738</c:v>
                </c:pt>
                <c:pt idx="1289">
                  <c:v>1.469403</c:v>
                </c:pt>
                <c:pt idx="1290">
                  <c:v>1.471068</c:v>
                </c:pt>
                <c:pt idx="1291">
                  <c:v>1.4727330000000001</c:v>
                </c:pt>
                <c:pt idx="1292">
                  <c:v>1.4743980000000001</c:v>
                </c:pt>
                <c:pt idx="1293">
                  <c:v>1.4760629999999999</c:v>
                </c:pt>
                <c:pt idx="1294">
                  <c:v>1.4777279999999999</c:v>
                </c:pt>
                <c:pt idx="1295">
                  <c:v>1.479393</c:v>
                </c:pt>
                <c:pt idx="1296">
                  <c:v>1.481058</c:v>
                </c:pt>
                <c:pt idx="1297">
                  <c:v>1.482723</c:v>
                </c:pt>
                <c:pt idx="1298">
                  <c:v>1.484388</c:v>
                </c:pt>
                <c:pt idx="1299">
                  <c:v>1.4860530000000001</c:v>
                </c:pt>
                <c:pt idx="1300">
                  <c:v>1.4877180000000001</c:v>
                </c:pt>
                <c:pt idx="1301">
                  <c:v>1.4893829999999999</c:v>
                </c:pt>
                <c:pt idx="1302">
                  <c:v>1.4910479999999999</c:v>
                </c:pt>
                <c:pt idx="1303">
                  <c:v>1.492713</c:v>
                </c:pt>
                <c:pt idx="1304">
                  <c:v>1.494378</c:v>
                </c:pt>
                <c:pt idx="1305">
                  <c:v>1.496043</c:v>
                </c:pt>
                <c:pt idx="1306">
                  <c:v>1.497708</c:v>
                </c:pt>
                <c:pt idx="1307">
                  <c:v>1.4993719999999999</c:v>
                </c:pt>
                <c:pt idx="1308">
                  <c:v>1.5010380000000001</c:v>
                </c:pt>
                <c:pt idx="1309">
                  <c:v>1.502702</c:v>
                </c:pt>
                <c:pt idx="1310">
                  <c:v>1.504367</c:v>
                </c:pt>
                <c:pt idx="1311">
                  <c:v>1.506032</c:v>
                </c:pt>
                <c:pt idx="1312">
                  <c:v>1.5076970000000001</c:v>
                </c:pt>
                <c:pt idx="1313">
                  <c:v>1.5093620000000001</c:v>
                </c:pt>
                <c:pt idx="1314">
                  <c:v>1.5110269999999999</c:v>
                </c:pt>
                <c:pt idx="1315">
                  <c:v>1.5126919999999999</c:v>
                </c:pt>
                <c:pt idx="1316">
                  <c:v>1.514357</c:v>
                </c:pt>
                <c:pt idx="1317">
                  <c:v>1.516022</c:v>
                </c:pt>
                <c:pt idx="1318">
                  <c:v>1.517687</c:v>
                </c:pt>
                <c:pt idx="1319">
                  <c:v>1.519352</c:v>
                </c:pt>
                <c:pt idx="1320">
                  <c:v>1.5210170000000001</c:v>
                </c:pt>
                <c:pt idx="1321">
                  <c:v>1.5226820000000001</c:v>
                </c:pt>
                <c:pt idx="1322">
                  <c:v>1.5243469999999999</c:v>
                </c:pt>
                <c:pt idx="1323">
                  <c:v>1.5260119999999999</c:v>
                </c:pt>
                <c:pt idx="1324">
                  <c:v>1.527677</c:v>
                </c:pt>
                <c:pt idx="1325">
                  <c:v>1.529342</c:v>
                </c:pt>
                <c:pt idx="1326">
                  <c:v>1.531007</c:v>
                </c:pt>
                <c:pt idx="1327">
                  <c:v>1.532672</c:v>
                </c:pt>
                <c:pt idx="1328">
                  <c:v>1.5343370000000001</c:v>
                </c:pt>
                <c:pt idx="1329">
                  <c:v>1.5360020000000001</c:v>
                </c:pt>
                <c:pt idx="1330">
                  <c:v>1.5376669999999999</c:v>
                </c:pt>
                <c:pt idx="1331">
                  <c:v>1.539331</c:v>
                </c:pt>
                <c:pt idx="1332">
                  <c:v>1.540997</c:v>
                </c:pt>
                <c:pt idx="1333">
                  <c:v>1.5426610000000001</c:v>
                </c:pt>
                <c:pt idx="1334">
                  <c:v>1.5443260000000001</c:v>
                </c:pt>
                <c:pt idx="1335">
                  <c:v>1.5459909999999999</c:v>
                </c:pt>
                <c:pt idx="1336">
                  <c:v>1.5476559999999999</c:v>
                </c:pt>
                <c:pt idx="1337">
                  <c:v>1.5493209999999999</c:v>
                </c:pt>
                <c:pt idx="1338">
                  <c:v>1.550986</c:v>
                </c:pt>
                <c:pt idx="1339">
                  <c:v>1.552651</c:v>
                </c:pt>
                <c:pt idx="1340">
                  <c:v>1.554316</c:v>
                </c:pt>
                <c:pt idx="1341">
                  <c:v>1.5559810000000001</c:v>
                </c:pt>
                <c:pt idx="1342">
                  <c:v>1.5576460000000001</c:v>
                </c:pt>
                <c:pt idx="1343">
                  <c:v>1.5593109999999999</c:v>
                </c:pt>
                <c:pt idx="1344">
                  <c:v>1.5609759999999999</c:v>
                </c:pt>
                <c:pt idx="1345">
                  <c:v>1.5626409999999999</c:v>
                </c:pt>
                <c:pt idx="1346">
                  <c:v>1.564306</c:v>
                </c:pt>
                <c:pt idx="1347">
                  <c:v>1.565971</c:v>
                </c:pt>
                <c:pt idx="1348">
                  <c:v>1.567636</c:v>
                </c:pt>
                <c:pt idx="1349">
                  <c:v>1.5693010000000001</c:v>
                </c:pt>
                <c:pt idx="1350">
                  <c:v>1.5709660000000001</c:v>
                </c:pt>
                <c:pt idx="1351">
                  <c:v>1.5726309999999999</c:v>
                </c:pt>
                <c:pt idx="1352">
                  <c:v>1.5742959999999999</c:v>
                </c:pt>
                <c:pt idx="1353">
                  <c:v>1.5759609999999999</c:v>
                </c:pt>
                <c:pt idx="1354">
                  <c:v>1.577626</c:v>
                </c:pt>
                <c:pt idx="1355">
                  <c:v>1.579291</c:v>
                </c:pt>
                <c:pt idx="1356">
                  <c:v>1.580956</c:v>
                </c:pt>
                <c:pt idx="1357">
                  <c:v>1.5826199999999999</c:v>
                </c:pt>
                <c:pt idx="1358">
                  <c:v>1.5842849999999999</c:v>
                </c:pt>
                <c:pt idx="1359">
                  <c:v>1.58595</c:v>
                </c:pt>
                <c:pt idx="1360">
                  <c:v>1.587615</c:v>
                </c:pt>
                <c:pt idx="1361">
                  <c:v>1.58928</c:v>
                </c:pt>
                <c:pt idx="1362">
                  <c:v>1.5909450000000001</c:v>
                </c:pt>
                <c:pt idx="1363">
                  <c:v>1.5926100000000001</c:v>
                </c:pt>
                <c:pt idx="1364">
                  <c:v>1.5942750000000001</c:v>
                </c:pt>
                <c:pt idx="1365">
                  <c:v>1.5959399999999999</c:v>
                </c:pt>
                <c:pt idx="1366">
                  <c:v>1.5976049999999999</c:v>
                </c:pt>
                <c:pt idx="1367">
                  <c:v>1.59927</c:v>
                </c:pt>
                <c:pt idx="1368">
                  <c:v>1.600935</c:v>
                </c:pt>
                <c:pt idx="1369">
                  <c:v>1.6026</c:v>
                </c:pt>
                <c:pt idx="1370">
                  <c:v>1.6042650000000001</c:v>
                </c:pt>
                <c:pt idx="1371">
                  <c:v>1.6059300000000001</c:v>
                </c:pt>
                <c:pt idx="1372">
                  <c:v>1.6075950000000001</c:v>
                </c:pt>
                <c:pt idx="1373">
                  <c:v>1.6092599999999999</c:v>
                </c:pt>
                <c:pt idx="1374">
                  <c:v>1.6109249999999999</c:v>
                </c:pt>
                <c:pt idx="1375">
                  <c:v>1.61259</c:v>
                </c:pt>
                <c:pt idx="1376">
                  <c:v>1.614255</c:v>
                </c:pt>
                <c:pt idx="1377">
                  <c:v>1.61592</c:v>
                </c:pt>
                <c:pt idx="1378">
                  <c:v>1.6175839999999999</c:v>
                </c:pt>
                <c:pt idx="1379">
                  <c:v>1.6192500000000001</c:v>
                </c:pt>
                <c:pt idx="1380">
                  <c:v>1.620914</c:v>
                </c:pt>
                <c:pt idx="1381">
                  <c:v>1.622579</c:v>
                </c:pt>
                <c:pt idx="1382">
                  <c:v>1.624244</c:v>
                </c:pt>
                <c:pt idx="1383">
                  <c:v>1.625909</c:v>
                </c:pt>
                <c:pt idx="1384">
                  <c:v>1.6275740000000001</c:v>
                </c:pt>
                <c:pt idx="1385">
                  <c:v>1.6292390000000001</c:v>
                </c:pt>
                <c:pt idx="1386">
                  <c:v>1.6309039999999999</c:v>
                </c:pt>
                <c:pt idx="1387">
                  <c:v>1.6325689999999999</c:v>
                </c:pt>
                <c:pt idx="1388">
                  <c:v>1.634234</c:v>
                </c:pt>
                <c:pt idx="1389">
                  <c:v>1.635899</c:v>
                </c:pt>
                <c:pt idx="1390">
                  <c:v>1.637564</c:v>
                </c:pt>
                <c:pt idx="1391">
                  <c:v>1.639229</c:v>
                </c:pt>
                <c:pt idx="1392">
                  <c:v>1.6408940000000001</c:v>
                </c:pt>
                <c:pt idx="1393">
                  <c:v>1.6425590000000001</c:v>
                </c:pt>
                <c:pt idx="1394">
                  <c:v>1.6442239999999999</c:v>
                </c:pt>
                <c:pt idx="1395">
                  <c:v>1.6458889999999999</c:v>
                </c:pt>
                <c:pt idx="1396">
                  <c:v>1.647554</c:v>
                </c:pt>
                <c:pt idx="1397">
                  <c:v>1.649219</c:v>
                </c:pt>
                <c:pt idx="1398">
                  <c:v>1.650884</c:v>
                </c:pt>
                <c:pt idx="1399">
                  <c:v>1.652549</c:v>
                </c:pt>
                <c:pt idx="1400">
                  <c:v>1.6542140000000001</c:v>
                </c:pt>
                <c:pt idx="1401">
                  <c:v>1.6558790000000001</c:v>
                </c:pt>
                <c:pt idx="1402">
                  <c:v>1.657543</c:v>
                </c:pt>
                <c:pt idx="1403">
                  <c:v>1.6592089999999999</c:v>
                </c:pt>
                <c:pt idx="1404">
                  <c:v>1.660873</c:v>
                </c:pt>
                <c:pt idx="1405">
                  <c:v>1.6625380000000001</c:v>
                </c:pt>
                <c:pt idx="1406">
                  <c:v>1.6642030000000001</c:v>
                </c:pt>
                <c:pt idx="1407">
                  <c:v>1.6658679999999999</c:v>
                </c:pt>
                <c:pt idx="1408">
                  <c:v>1.6675329999999999</c:v>
                </c:pt>
                <c:pt idx="1409">
                  <c:v>1.669198</c:v>
                </c:pt>
                <c:pt idx="1410">
                  <c:v>1.670863</c:v>
                </c:pt>
                <c:pt idx="1411">
                  <c:v>1.672528</c:v>
                </c:pt>
                <c:pt idx="1412">
                  <c:v>1.674193</c:v>
                </c:pt>
                <c:pt idx="1413">
                  <c:v>1.6758580000000001</c:v>
                </c:pt>
                <c:pt idx="1414">
                  <c:v>1.6775230000000001</c:v>
                </c:pt>
                <c:pt idx="1415">
                  <c:v>1.6791879999999999</c:v>
                </c:pt>
                <c:pt idx="1416">
                  <c:v>1.6808529999999999</c:v>
                </c:pt>
                <c:pt idx="1417">
                  <c:v>1.682518</c:v>
                </c:pt>
                <c:pt idx="1418">
                  <c:v>1.684183</c:v>
                </c:pt>
                <c:pt idx="1419">
                  <c:v>1.685848</c:v>
                </c:pt>
                <c:pt idx="1420">
                  <c:v>1.687513</c:v>
                </c:pt>
                <c:pt idx="1421">
                  <c:v>1.6891780000000001</c:v>
                </c:pt>
                <c:pt idx="1422">
                  <c:v>1.6908430000000001</c:v>
                </c:pt>
                <c:pt idx="1423">
                  <c:v>1.6925079999999999</c:v>
                </c:pt>
                <c:pt idx="1424">
                  <c:v>1.6941729999999999</c:v>
                </c:pt>
                <c:pt idx="1425">
                  <c:v>1.695837</c:v>
                </c:pt>
                <c:pt idx="1426">
                  <c:v>1.6975020000000001</c:v>
                </c:pt>
                <c:pt idx="1427">
                  <c:v>1.6991670000000001</c:v>
                </c:pt>
                <c:pt idx="1428">
                  <c:v>1.7008319999999999</c:v>
                </c:pt>
                <c:pt idx="1429">
                  <c:v>1.7024969999999999</c:v>
                </c:pt>
                <c:pt idx="1430">
                  <c:v>1.704162</c:v>
                </c:pt>
                <c:pt idx="1431">
                  <c:v>1.705827</c:v>
                </c:pt>
                <c:pt idx="1432">
                  <c:v>1.707492</c:v>
                </c:pt>
                <c:pt idx="1433">
                  <c:v>1.709157</c:v>
                </c:pt>
                <c:pt idx="1434">
                  <c:v>1.7108220000000001</c:v>
                </c:pt>
                <c:pt idx="1435">
                  <c:v>1.7124870000000001</c:v>
                </c:pt>
                <c:pt idx="1436">
                  <c:v>1.7141519999999999</c:v>
                </c:pt>
                <c:pt idx="1437">
                  <c:v>1.7158169999999999</c:v>
                </c:pt>
                <c:pt idx="1438">
                  <c:v>1.717482</c:v>
                </c:pt>
                <c:pt idx="1439">
                  <c:v>1.719147</c:v>
                </c:pt>
                <c:pt idx="1440">
                  <c:v>1.720812</c:v>
                </c:pt>
                <c:pt idx="1441">
                  <c:v>1.722477</c:v>
                </c:pt>
                <c:pt idx="1442">
                  <c:v>1.7241420000000001</c:v>
                </c:pt>
                <c:pt idx="1443">
                  <c:v>1.7258070000000001</c:v>
                </c:pt>
                <c:pt idx="1444">
                  <c:v>1.7274719999999999</c:v>
                </c:pt>
                <c:pt idx="1445">
                  <c:v>1.7291369999999999</c:v>
                </c:pt>
                <c:pt idx="1446">
                  <c:v>1.730802</c:v>
                </c:pt>
                <c:pt idx="1447">
                  <c:v>1.7324660000000001</c:v>
                </c:pt>
                <c:pt idx="1448">
                  <c:v>1.734132</c:v>
                </c:pt>
                <c:pt idx="1449">
                  <c:v>1.7357959999999999</c:v>
                </c:pt>
                <c:pt idx="1450">
                  <c:v>1.7374609999999999</c:v>
                </c:pt>
                <c:pt idx="1451">
                  <c:v>1.7391259999999999</c:v>
                </c:pt>
                <c:pt idx="1452">
                  <c:v>1.740791</c:v>
                </c:pt>
                <c:pt idx="1453">
                  <c:v>1.742456</c:v>
                </c:pt>
                <c:pt idx="1454">
                  <c:v>1.744121</c:v>
                </c:pt>
                <c:pt idx="1455">
                  <c:v>1.7457860000000001</c:v>
                </c:pt>
                <c:pt idx="1456">
                  <c:v>1.7474510000000001</c:v>
                </c:pt>
                <c:pt idx="1457">
                  <c:v>1.7491159999999999</c:v>
                </c:pt>
                <c:pt idx="1458">
                  <c:v>1.7507809999999999</c:v>
                </c:pt>
                <c:pt idx="1459">
                  <c:v>1.7524459999999999</c:v>
                </c:pt>
                <c:pt idx="1460">
                  <c:v>1.754111</c:v>
                </c:pt>
                <c:pt idx="1461">
                  <c:v>1.755776</c:v>
                </c:pt>
                <c:pt idx="1462">
                  <c:v>1.757441</c:v>
                </c:pt>
                <c:pt idx="1463">
                  <c:v>1.7591060000000001</c:v>
                </c:pt>
                <c:pt idx="1464">
                  <c:v>1.7607710000000001</c:v>
                </c:pt>
                <c:pt idx="1465">
                  <c:v>1.7624359999999999</c:v>
                </c:pt>
                <c:pt idx="1466">
                  <c:v>1.7641009999999999</c:v>
                </c:pt>
                <c:pt idx="1467">
                  <c:v>1.7657659999999999</c:v>
                </c:pt>
                <c:pt idx="1468">
                  <c:v>1.767431</c:v>
                </c:pt>
                <c:pt idx="1469">
                  <c:v>1.769096</c:v>
                </c:pt>
                <c:pt idx="1470">
                  <c:v>1.770761</c:v>
                </c:pt>
                <c:pt idx="1471">
                  <c:v>1.7724249999999999</c:v>
                </c:pt>
                <c:pt idx="1472">
                  <c:v>1.7740910000000001</c:v>
                </c:pt>
                <c:pt idx="1473">
                  <c:v>1.775755</c:v>
                </c:pt>
                <c:pt idx="1474">
                  <c:v>1.77742</c:v>
                </c:pt>
                <c:pt idx="1475">
                  <c:v>1.779085</c:v>
                </c:pt>
                <c:pt idx="1476">
                  <c:v>1.7807500000000001</c:v>
                </c:pt>
                <c:pt idx="1477">
                  <c:v>1.7824150000000001</c:v>
                </c:pt>
                <c:pt idx="1478">
                  <c:v>1.7840800000000001</c:v>
                </c:pt>
                <c:pt idx="1479">
                  <c:v>1.7857449999999999</c:v>
                </c:pt>
                <c:pt idx="1480">
                  <c:v>1.7874099999999999</c:v>
                </c:pt>
                <c:pt idx="1481">
                  <c:v>1.789075</c:v>
                </c:pt>
                <c:pt idx="1482">
                  <c:v>1.79074</c:v>
                </c:pt>
                <c:pt idx="1483">
                  <c:v>1.792405</c:v>
                </c:pt>
                <c:pt idx="1484">
                  <c:v>1.7940700000000001</c:v>
                </c:pt>
                <c:pt idx="1485">
                  <c:v>1.7957350000000001</c:v>
                </c:pt>
                <c:pt idx="1486">
                  <c:v>1.7974000000000001</c:v>
                </c:pt>
                <c:pt idx="1487">
                  <c:v>1.7990649999999999</c:v>
                </c:pt>
                <c:pt idx="1488">
                  <c:v>1.8007299999999999</c:v>
                </c:pt>
                <c:pt idx="1489">
                  <c:v>1.802395</c:v>
                </c:pt>
                <c:pt idx="1490">
                  <c:v>1.80406</c:v>
                </c:pt>
                <c:pt idx="1491">
                  <c:v>1.805725</c:v>
                </c:pt>
                <c:pt idx="1492">
                  <c:v>1.8073889999999999</c:v>
                </c:pt>
                <c:pt idx="1493">
                  <c:v>1.8090550000000001</c:v>
                </c:pt>
                <c:pt idx="1494">
                  <c:v>1.810719</c:v>
                </c:pt>
                <c:pt idx="1495">
                  <c:v>1.812384</c:v>
                </c:pt>
                <c:pt idx="1496">
                  <c:v>1.814049</c:v>
                </c:pt>
                <c:pt idx="1497">
                  <c:v>1.8157140000000001</c:v>
                </c:pt>
                <c:pt idx="1498">
                  <c:v>1.8173790000000001</c:v>
                </c:pt>
                <c:pt idx="1499">
                  <c:v>1.8190440000000001</c:v>
                </c:pt>
                <c:pt idx="1500">
                  <c:v>1.8207089999999999</c:v>
                </c:pt>
                <c:pt idx="1501">
                  <c:v>1.8223739999999999</c:v>
                </c:pt>
                <c:pt idx="1502">
                  <c:v>1.824039</c:v>
                </c:pt>
                <c:pt idx="1503">
                  <c:v>1.825704</c:v>
                </c:pt>
                <c:pt idx="1504">
                  <c:v>1.827369</c:v>
                </c:pt>
                <c:pt idx="1505">
                  <c:v>1.829034</c:v>
                </c:pt>
                <c:pt idx="1506">
                  <c:v>1.8306990000000001</c:v>
                </c:pt>
                <c:pt idx="1507">
                  <c:v>1.8323640000000001</c:v>
                </c:pt>
                <c:pt idx="1508">
                  <c:v>1.8340289999999999</c:v>
                </c:pt>
                <c:pt idx="1509">
                  <c:v>1.8356939999999999</c:v>
                </c:pt>
                <c:pt idx="1510">
                  <c:v>1.837359</c:v>
                </c:pt>
                <c:pt idx="1511">
                  <c:v>1.839024</c:v>
                </c:pt>
                <c:pt idx="1512">
                  <c:v>1.840689</c:v>
                </c:pt>
                <c:pt idx="1513">
                  <c:v>1.842354</c:v>
                </c:pt>
                <c:pt idx="1514">
                  <c:v>1.8440190000000001</c:v>
                </c:pt>
                <c:pt idx="1515">
                  <c:v>1.8456840000000001</c:v>
                </c:pt>
                <c:pt idx="1516">
                  <c:v>1.8473489999999999</c:v>
                </c:pt>
                <c:pt idx="1517">
                  <c:v>1.8490139999999999</c:v>
                </c:pt>
                <c:pt idx="1518">
                  <c:v>1.850678</c:v>
                </c:pt>
                <c:pt idx="1519">
                  <c:v>1.852344</c:v>
                </c:pt>
                <c:pt idx="1520">
                  <c:v>1.8540080000000001</c:v>
                </c:pt>
                <c:pt idx="1521">
                  <c:v>1.8556729999999999</c:v>
                </c:pt>
                <c:pt idx="1522">
                  <c:v>1.8573379999999999</c:v>
                </c:pt>
                <c:pt idx="1523">
                  <c:v>1.859003</c:v>
                </c:pt>
                <c:pt idx="1524">
                  <c:v>1.860668</c:v>
                </c:pt>
                <c:pt idx="1525">
                  <c:v>1.862333</c:v>
                </c:pt>
                <c:pt idx="1526">
                  <c:v>1.863998</c:v>
                </c:pt>
                <c:pt idx="1527">
                  <c:v>1.8656630000000001</c:v>
                </c:pt>
                <c:pt idx="1528">
                  <c:v>1.8673280000000001</c:v>
                </c:pt>
                <c:pt idx="1529">
                  <c:v>1.8689929999999999</c:v>
                </c:pt>
                <c:pt idx="1530">
                  <c:v>1.8706579999999999</c:v>
                </c:pt>
                <c:pt idx="1531">
                  <c:v>1.872323</c:v>
                </c:pt>
                <c:pt idx="1532">
                  <c:v>1.873988</c:v>
                </c:pt>
                <c:pt idx="1533">
                  <c:v>1.875653</c:v>
                </c:pt>
                <c:pt idx="1534">
                  <c:v>1.877318</c:v>
                </c:pt>
                <c:pt idx="1535">
                  <c:v>1.8789830000000001</c:v>
                </c:pt>
                <c:pt idx="1536">
                  <c:v>1.8806480000000001</c:v>
                </c:pt>
                <c:pt idx="1537">
                  <c:v>1.8823129999999999</c:v>
                </c:pt>
                <c:pt idx="1538">
                  <c:v>1.8839779999999999</c:v>
                </c:pt>
                <c:pt idx="1539">
                  <c:v>1.885643</c:v>
                </c:pt>
                <c:pt idx="1540">
                  <c:v>1.887308</c:v>
                </c:pt>
                <c:pt idx="1541">
                  <c:v>1.888973</c:v>
                </c:pt>
                <c:pt idx="1542">
                  <c:v>1.8906369999999999</c:v>
                </c:pt>
                <c:pt idx="1543">
                  <c:v>1.8923030000000001</c:v>
                </c:pt>
                <c:pt idx="1544">
                  <c:v>1.893967</c:v>
                </c:pt>
                <c:pt idx="1545">
                  <c:v>1.895632</c:v>
                </c:pt>
                <c:pt idx="1546">
                  <c:v>1.897297</c:v>
                </c:pt>
                <c:pt idx="1547">
                  <c:v>1.898962</c:v>
                </c:pt>
                <c:pt idx="1548">
                  <c:v>1.9006270000000001</c:v>
                </c:pt>
                <c:pt idx="1549">
                  <c:v>1.9022920000000001</c:v>
                </c:pt>
                <c:pt idx="1550">
                  <c:v>1.9039569999999999</c:v>
                </c:pt>
                <c:pt idx="1551">
                  <c:v>1.9056219999999999</c:v>
                </c:pt>
                <c:pt idx="1552">
                  <c:v>1.907287</c:v>
                </c:pt>
                <c:pt idx="1553">
                  <c:v>1.908952</c:v>
                </c:pt>
                <c:pt idx="1554">
                  <c:v>1.910617</c:v>
                </c:pt>
                <c:pt idx="1555">
                  <c:v>1.912282</c:v>
                </c:pt>
                <c:pt idx="1556">
                  <c:v>1.9139470000000001</c:v>
                </c:pt>
                <c:pt idx="1557">
                  <c:v>1.9156120000000001</c:v>
                </c:pt>
                <c:pt idx="1558">
                  <c:v>1.9172769999999999</c:v>
                </c:pt>
                <c:pt idx="1559">
                  <c:v>1.9189419999999999</c:v>
                </c:pt>
                <c:pt idx="1560">
                  <c:v>1.920607</c:v>
                </c:pt>
                <c:pt idx="1561">
                  <c:v>1.922272</c:v>
                </c:pt>
                <c:pt idx="1562">
                  <c:v>1.923937</c:v>
                </c:pt>
                <c:pt idx="1563">
                  <c:v>1.9256009999999999</c:v>
                </c:pt>
                <c:pt idx="1564">
                  <c:v>1.9272670000000001</c:v>
                </c:pt>
                <c:pt idx="1565">
                  <c:v>1.928931</c:v>
                </c:pt>
                <c:pt idx="1566">
                  <c:v>1.930596</c:v>
                </c:pt>
                <c:pt idx="1567">
                  <c:v>1.932261</c:v>
                </c:pt>
                <c:pt idx="1568">
                  <c:v>1.933926</c:v>
                </c:pt>
                <c:pt idx="1569">
                  <c:v>1.9355910000000001</c:v>
                </c:pt>
                <c:pt idx="1570">
                  <c:v>1.9372560000000001</c:v>
                </c:pt>
                <c:pt idx="1571">
                  <c:v>1.9389209999999999</c:v>
                </c:pt>
                <c:pt idx="1572">
                  <c:v>1.9405859999999999</c:v>
                </c:pt>
                <c:pt idx="1573">
                  <c:v>1.9422509999999999</c:v>
                </c:pt>
                <c:pt idx="1574">
                  <c:v>1.943916</c:v>
                </c:pt>
                <c:pt idx="1575">
                  <c:v>1.945581</c:v>
                </c:pt>
                <c:pt idx="1576">
                  <c:v>1.947246</c:v>
                </c:pt>
                <c:pt idx="1577">
                  <c:v>1.9489110000000001</c:v>
                </c:pt>
                <c:pt idx="1578">
                  <c:v>1.9505760000000001</c:v>
                </c:pt>
                <c:pt idx="1579">
                  <c:v>1.9522409999999999</c:v>
                </c:pt>
                <c:pt idx="1580">
                  <c:v>1.9539059999999999</c:v>
                </c:pt>
                <c:pt idx="1581">
                  <c:v>1.9555709999999999</c:v>
                </c:pt>
                <c:pt idx="1582">
                  <c:v>1.957236</c:v>
                </c:pt>
                <c:pt idx="1583">
                  <c:v>1.958901</c:v>
                </c:pt>
                <c:pt idx="1584">
                  <c:v>1.960566</c:v>
                </c:pt>
                <c:pt idx="1585">
                  <c:v>1.9622310000000001</c:v>
                </c:pt>
                <c:pt idx="1586">
                  <c:v>1.9638960000000001</c:v>
                </c:pt>
                <c:pt idx="1587">
                  <c:v>1.96556</c:v>
                </c:pt>
                <c:pt idx="1588">
                  <c:v>1.9672259999999999</c:v>
                </c:pt>
                <c:pt idx="1589">
                  <c:v>1.96889</c:v>
                </c:pt>
                <c:pt idx="1590">
                  <c:v>1.9705550000000001</c:v>
                </c:pt>
                <c:pt idx="1591">
                  <c:v>1.9722200000000001</c:v>
                </c:pt>
                <c:pt idx="1592">
                  <c:v>1.9738849999999999</c:v>
                </c:pt>
                <c:pt idx="1593">
                  <c:v>1.9755499999999999</c:v>
                </c:pt>
                <c:pt idx="1594">
                  <c:v>1.9772149999999999</c:v>
                </c:pt>
                <c:pt idx="1595">
                  <c:v>1.97888</c:v>
                </c:pt>
                <c:pt idx="1596">
                  <c:v>1.980545</c:v>
                </c:pt>
                <c:pt idx="1597">
                  <c:v>1.98221</c:v>
                </c:pt>
                <c:pt idx="1598">
                  <c:v>1.9838750000000001</c:v>
                </c:pt>
                <c:pt idx="1599">
                  <c:v>1.9855400000000001</c:v>
                </c:pt>
                <c:pt idx="1600">
                  <c:v>1.9872050000000001</c:v>
                </c:pt>
                <c:pt idx="1601">
                  <c:v>1.9888699999999999</c:v>
                </c:pt>
                <c:pt idx="1602">
                  <c:v>1.9905349999999999</c:v>
                </c:pt>
                <c:pt idx="1603">
                  <c:v>1.9922</c:v>
                </c:pt>
                <c:pt idx="1604">
                  <c:v>1.993865</c:v>
                </c:pt>
                <c:pt idx="1605">
                  <c:v>1.99553</c:v>
                </c:pt>
                <c:pt idx="1606">
                  <c:v>1.9971950000000001</c:v>
                </c:pt>
                <c:pt idx="1607">
                  <c:v>1.9988600000000001</c:v>
                </c:pt>
                <c:pt idx="1608">
                  <c:v>2.0005250000000001</c:v>
                </c:pt>
                <c:pt idx="1609">
                  <c:v>2.0021900000000001</c:v>
                </c:pt>
                <c:pt idx="1610">
                  <c:v>2.0038550000000002</c:v>
                </c:pt>
                <c:pt idx="1611">
                  <c:v>2.0055190000000001</c:v>
                </c:pt>
                <c:pt idx="1612">
                  <c:v>2.0071850000000002</c:v>
                </c:pt>
                <c:pt idx="1613">
                  <c:v>2.0088490000000001</c:v>
                </c:pt>
                <c:pt idx="1614">
                  <c:v>2.0105140000000001</c:v>
                </c:pt>
                <c:pt idx="1615">
                  <c:v>2.0121790000000002</c:v>
                </c:pt>
                <c:pt idx="1616">
                  <c:v>2.0138440000000002</c:v>
                </c:pt>
                <c:pt idx="1617">
                  <c:v>2.0155090000000002</c:v>
                </c:pt>
                <c:pt idx="1618">
                  <c:v>2.0171739999999998</c:v>
                </c:pt>
                <c:pt idx="1619">
                  <c:v>2.0188389999999998</c:v>
                </c:pt>
                <c:pt idx="1620">
                  <c:v>2.0205039999999999</c:v>
                </c:pt>
                <c:pt idx="1621">
                  <c:v>2.0221689999999999</c:v>
                </c:pt>
                <c:pt idx="1622">
                  <c:v>2.0238339999999999</c:v>
                </c:pt>
                <c:pt idx="1623">
                  <c:v>2.0254989999999999</c:v>
                </c:pt>
                <c:pt idx="1624">
                  <c:v>2.027164</c:v>
                </c:pt>
                <c:pt idx="1625">
                  <c:v>2.028829</c:v>
                </c:pt>
                <c:pt idx="1626">
                  <c:v>2.030494</c:v>
                </c:pt>
                <c:pt idx="1627">
                  <c:v>2.032159</c:v>
                </c:pt>
                <c:pt idx="1628">
                  <c:v>2.0338240000000001</c:v>
                </c:pt>
                <c:pt idx="1629">
                  <c:v>2.0354890000000001</c:v>
                </c:pt>
                <c:pt idx="1630">
                  <c:v>2.0371540000000001</c:v>
                </c:pt>
                <c:pt idx="1631">
                  <c:v>2.0388190000000002</c:v>
                </c:pt>
                <c:pt idx="1632">
                  <c:v>2.040483</c:v>
                </c:pt>
                <c:pt idx="1633">
                  <c:v>2.0421490000000002</c:v>
                </c:pt>
                <c:pt idx="1634">
                  <c:v>2.0438130000000001</c:v>
                </c:pt>
                <c:pt idx="1635">
                  <c:v>2.0454780000000001</c:v>
                </c:pt>
                <c:pt idx="1636">
                  <c:v>2.0471430000000002</c:v>
                </c:pt>
                <c:pt idx="1637">
                  <c:v>2.0488080000000002</c:v>
                </c:pt>
                <c:pt idx="1638">
                  <c:v>2.0504730000000002</c:v>
                </c:pt>
                <c:pt idx="1639">
                  <c:v>2.0521379999999998</c:v>
                </c:pt>
                <c:pt idx="1640">
                  <c:v>2.0538029999999998</c:v>
                </c:pt>
                <c:pt idx="1641">
                  <c:v>2.0554679999999999</c:v>
                </c:pt>
                <c:pt idx="1642">
                  <c:v>2.0571329999999999</c:v>
                </c:pt>
                <c:pt idx="1643">
                  <c:v>2.0587979999999999</c:v>
                </c:pt>
                <c:pt idx="1644">
                  <c:v>2.0604629999999999</c:v>
                </c:pt>
                <c:pt idx="1645">
                  <c:v>2.062128</c:v>
                </c:pt>
                <c:pt idx="1646">
                  <c:v>2.063793</c:v>
                </c:pt>
                <c:pt idx="1647">
                  <c:v>2.065458</c:v>
                </c:pt>
                <c:pt idx="1648">
                  <c:v>2.067123</c:v>
                </c:pt>
                <c:pt idx="1649">
                  <c:v>2.0687880000000001</c:v>
                </c:pt>
                <c:pt idx="1650">
                  <c:v>2.0704530000000001</c:v>
                </c:pt>
                <c:pt idx="1651">
                  <c:v>2.0721180000000001</c:v>
                </c:pt>
                <c:pt idx="1652">
                  <c:v>2.0737830000000002</c:v>
                </c:pt>
                <c:pt idx="1653">
                  <c:v>2.0754480000000002</c:v>
                </c:pt>
                <c:pt idx="1654">
                  <c:v>2.0771130000000002</c:v>
                </c:pt>
                <c:pt idx="1655">
                  <c:v>2.0787779999999998</c:v>
                </c:pt>
                <c:pt idx="1656">
                  <c:v>2.0804429999999998</c:v>
                </c:pt>
                <c:pt idx="1657">
                  <c:v>2.0821079999999998</c:v>
                </c:pt>
                <c:pt idx="1658">
                  <c:v>2.0837720000000002</c:v>
                </c:pt>
                <c:pt idx="1659">
                  <c:v>2.0854379999999999</c:v>
                </c:pt>
                <c:pt idx="1660">
                  <c:v>2.0871019999999998</c:v>
                </c:pt>
                <c:pt idx="1661">
                  <c:v>2.0887669999999998</c:v>
                </c:pt>
                <c:pt idx="1662">
                  <c:v>2.0904319999999998</c:v>
                </c:pt>
                <c:pt idx="1663">
                  <c:v>2.0920969999999999</c:v>
                </c:pt>
                <c:pt idx="1664">
                  <c:v>2.0937619999999999</c:v>
                </c:pt>
                <c:pt idx="1665">
                  <c:v>2.0954269999999999</c:v>
                </c:pt>
                <c:pt idx="1666">
                  <c:v>2.097092</c:v>
                </c:pt>
                <c:pt idx="1667">
                  <c:v>2.098757</c:v>
                </c:pt>
                <c:pt idx="1668">
                  <c:v>2.100422</c:v>
                </c:pt>
                <c:pt idx="1669">
                  <c:v>2.102087</c:v>
                </c:pt>
                <c:pt idx="1670">
                  <c:v>2.1037520000000001</c:v>
                </c:pt>
                <c:pt idx="1671">
                  <c:v>2.1054170000000001</c:v>
                </c:pt>
                <c:pt idx="1672">
                  <c:v>2.1070820000000001</c:v>
                </c:pt>
                <c:pt idx="1673">
                  <c:v>2.1087470000000001</c:v>
                </c:pt>
                <c:pt idx="1674">
                  <c:v>2.1104120000000002</c:v>
                </c:pt>
                <c:pt idx="1675">
                  <c:v>2.1120770000000002</c:v>
                </c:pt>
                <c:pt idx="1676">
                  <c:v>2.1137419999999998</c:v>
                </c:pt>
                <c:pt idx="1677">
                  <c:v>2.1154069999999998</c:v>
                </c:pt>
                <c:pt idx="1678">
                  <c:v>2.1170719999999998</c:v>
                </c:pt>
                <c:pt idx="1679">
                  <c:v>2.1187369999999999</c:v>
                </c:pt>
                <c:pt idx="1680">
                  <c:v>2.1204019999999999</c:v>
                </c:pt>
                <c:pt idx="1681">
                  <c:v>2.1220659999999998</c:v>
                </c:pt>
                <c:pt idx="1682">
                  <c:v>2.1237309999999998</c:v>
                </c:pt>
                <c:pt idx="1683">
                  <c:v>2.1253959999999998</c:v>
                </c:pt>
                <c:pt idx="1684">
                  <c:v>2.1270609999999999</c:v>
                </c:pt>
                <c:pt idx="1685">
                  <c:v>2.1287259999999999</c:v>
                </c:pt>
                <c:pt idx="1686">
                  <c:v>2.1303909999999999</c:v>
                </c:pt>
                <c:pt idx="1687">
                  <c:v>2.132056</c:v>
                </c:pt>
                <c:pt idx="1688">
                  <c:v>2.133721</c:v>
                </c:pt>
                <c:pt idx="1689">
                  <c:v>2.135386</c:v>
                </c:pt>
                <c:pt idx="1690">
                  <c:v>2.137051</c:v>
                </c:pt>
                <c:pt idx="1691">
                  <c:v>2.1387160000000001</c:v>
                </c:pt>
                <c:pt idx="1692">
                  <c:v>2.1403810000000001</c:v>
                </c:pt>
                <c:pt idx="1693">
                  <c:v>2.1420460000000001</c:v>
                </c:pt>
                <c:pt idx="1694">
                  <c:v>2.1437110000000001</c:v>
                </c:pt>
                <c:pt idx="1695">
                  <c:v>2.1453760000000002</c:v>
                </c:pt>
                <c:pt idx="1696">
                  <c:v>2.1470410000000002</c:v>
                </c:pt>
                <c:pt idx="1697">
                  <c:v>2.1487059999999998</c:v>
                </c:pt>
                <c:pt idx="1698">
                  <c:v>2.1503709999999998</c:v>
                </c:pt>
                <c:pt idx="1699">
                  <c:v>2.1520359999999998</c:v>
                </c:pt>
                <c:pt idx="1700">
                  <c:v>2.1537009999999999</c:v>
                </c:pt>
                <c:pt idx="1701">
                  <c:v>2.1553659999999999</c:v>
                </c:pt>
                <c:pt idx="1702">
                  <c:v>2.1570309999999999</c:v>
                </c:pt>
                <c:pt idx="1703">
                  <c:v>2.1586949999999998</c:v>
                </c:pt>
                <c:pt idx="1704">
                  <c:v>2.160361</c:v>
                </c:pt>
                <c:pt idx="1705">
                  <c:v>2.1620249999999999</c:v>
                </c:pt>
                <c:pt idx="1706">
                  <c:v>2.1636899999999999</c:v>
                </c:pt>
                <c:pt idx="1707">
                  <c:v>2.1653549999999999</c:v>
                </c:pt>
                <c:pt idx="1708">
                  <c:v>2.1670199999999999</c:v>
                </c:pt>
                <c:pt idx="1709">
                  <c:v>2.168685</c:v>
                </c:pt>
                <c:pt idx="1710">
                  <c:v>2.17035</c:v>
                </c:pt>
                <c:pt idx="1711">
                  <c:v>2.172015</c:v>
                </c:pt>
                <c:pt idx="1712">
                  <c:v>2.1736800000000001</c:v>
                </c:pt>
                <c:pt idx="1713">
                  <c:v>2.1753450000000001</c:v>
                </c:pt>
                <c:pt idx="1714">
                  <c:v>2.1770100000000001</c:v>
                </c:pt>
                <c:pt idx="1715">
                  <c:v>2.1786750000000001</c:v>
                </c:pt>
                <c:pt idx="1716">
                  <c:v>2.1803400000000002</c:v>
                </c:pt>
                <c:pt idx="1717">
                  <c:v>2.1820050000000002</c:v>
                </c:pt>
                <c:pt idx="1718">
                  <c:v>2.1836700000000002</c:v>
                </c:pt>
                <c:pt idx="1719">
                  <c:v>2.1853349999999998</c:v>
                </c:pt>
                <c:pt idx="1720">
                  <c:v>2.1869999999999998</c:v>
                </c:pt>
                <c:pt idx="1721">
                  <c:v>2.1886649999999999</c:v>
                </c:pt>
                <c:pt idx="1722">
                  <c:v>2.1903299999999999</c:v>
                </c:pt>
                <c:pt idx="1723">
                  <c:v>2.1919949999999999</c:v>
                </c:pt>
                <c:pt idx="1724">
                  <c:v>2.1936599999999999</c:v>
                </c:pt>
                <c:pt idx="1725">
                  <c:v>2.195325</c:v>
                </c:pt>
                <c:pt idx="1726">
                  <c:v>2.19699</c:v>
                </c:pt>
                <c:pt idx="1727">
                  <c:v>2.1986539999999999</c:v>
                </c:pt>
                <c:pt idx="1728">
                  <c:v>2.2003200000000001</c:v>
                </c:pt>
                <c:pt idx="1729">
                  <c:v>2.2019839999999999</c:v>
                </c:pt>
                <c:pt idx="1730">
                  <c:v>2.203649</c:v>
                </c:pt>
                <c:pt idx="1731">
                  <c:v>2.205314</c:v>
                </c:pt>
                <c:pt idx="1732">
                  <c:v>2.206979</c:v>
                </c:pt>
                <c:pt idx="1733">
                  <c:v>2.2086440000000001</c:v>
                </c:pt>
                <c:pt idx="1734">
                  <c:v>2.2103090000000001</c:v>
                </c:pt>
                <c:pt idx="1735">
                  <c:v>2.2119740000000001</c:v>
                </c:pt>
                <c:pt idx="1736">
                  <c:v>2.2136390000000001</c:v>
                </c:pt>
                <c:pt idx="1737">
                  <c:v>2.2153040000000002</c:v>
                </c:pt>
                <c:pt idx="1738">
                  <c:v>2.2169690000000002</c:v>
                </c:pt>
                <c:pt idx="1739">
                  <c:v>2.2186340000000002</c:v>
                </c:pt>
                <c:pt idx="1740">
                  <c:v>2.2202989999999998</c:v>
                </c:pt>
                <c:pt idx="1741">
                  <c:v>2.2219639999999998</c:v>
                </c:pt>
                <c:pt idx="1742">
                  <c:v>2.2236289999999999</c:v>
                </c:pt>
                <c:pt idx="1743">
                  <c:v>2.2252939999999999</c:v>
                </c:pt>
                <c:pt idx="1744">
                  <c:v>2.2269589999999999</c:v>
                </c:pt>
                <c:pt idx="1745">
                  <c:v>2.2286239999999999</c:v>
                </c:pt>
                <c:pt idx="1746">
                  <c:v>2.230289</c:v>
                </c:pt>
                <c:pt idx="1747">
                  <c:v>2.231954</c:v>
                </c:pt>
                <c:pt idx="1748">
                  <c:v>2.2336179999999999</c:v>
                </c:pt>
                <c:pt idx="1749">
                  <c:v>2.235284</c:v>
                </c:pt>
                <c:pt idx="1750">
                  <c:v>2.2369479999999999</c:v>
                </c:pt>
                <c:pt idx="1751">
                  <c:v>2.238613</c:v>
                </c:pt>
                <c:pt idx="1752">
                  <c:v>2.240278</c:v>
                </c:pt>
                <c:pt idx="1753">
                  <c:v>2.241943</c:v>
                </c:pt>
                <c:pt idx="1754">
                  <c:v>2.243608</c:v>
                </c:pt>
                <c:pt idx="1755">
                  <c:v>2.2452730000000001</c:v>
                </c:pt>
                <c:pt idx="1756">
                  <c:v>2.2469380000000001</c:v>
                </c:pt>
                <c:pt idx="1757">
                  <c:v>2.2486030000000001</c:v>
                </c:pt>
                <c:pt idx="1758">
                  <c:v>2.2502680000000002</c:v>
                </c:pt>
                <c:pt idx="1759">
                  <c:v>2.2519330000000002</c:v>
                </c:pt>
                <c:pt idx="1760">
                  <c:v>2.2535980000000002</c:v>
                </c:pt>
                <c:pt idx="1761">
                  <c:v>2.2552629999999998</c:v>
                </c:pt>
                <c:pt idx="1762">
                  <c:v>2.2569279999999998</c:v>
                </c:pt>
                <c:pt idx="1763">
                  <c:v>2.2585929999999999</c:v>
                </c:pt>
                <c:pt idx="1764">
                  <c:v>2.2602579999999999</c:v>
                </c:pt>
                <c:pt idx="1765">
                  <c:v>2.2619229999999999</c:v>
                </c:pt>
                <c:pt idx="1766">
                  <c:v>2.2635879999999999</c:v>
                </c:pt>
                <c:pt idx="1767">
                  <c:v>2.265253</c:v>
                </c:pt>
                <c:pt idx="1768">
                  <c:v>2.266918</c:v>
                </c:pt>
                <c:pt idx="1769">
                  <c:v>2.268583</c:v>
                </c:pt>
                <c:pt idx="1770">
                  <c:v>2.270248</c:v>
                </c:pt>
                <c:pt idx="1771">
                  <c:v>2.2719130000000001</c:v>
                </c:pt>
                <c:pt idx="1772">
                  <c:v>2.273577</c:v>
                </c:pt>
                <c:pt idx="1773">
                  <c:v>2.2752430000000001</c:v>
                </c:pt>
                <c:pt idx="1774">
                  <c:v>2.276907</c:v>
                </c:pt>
                <c:pt idx="1775">
                  <c:v>2.278572</c:v>
                </c:pt>
                <c:pt idx="1776">
                  <c:v>2.2802370000000001</c:v>
                </c:pt>
                <c:pt idx="1777">
                  <c:v>2.2819020000000001</c:v>
                </c:pt>
                <c:pt idx="1778">
                  <c:v>2.2835670000000001</c:v>
                </c:pt>
                <c:pt idx="1779">
                  <c:v>2.2852320000000002</c:v>
                </c:pt>
                <c:pt idx="1780">
                  <c:v>2.2868970000000002</c:v>
                </c:pt>
                <c:pt idx="1781">
                  <c:v>2.2885620000000002</c:v>
                </c:pt>
                <c:pt idx="1782">
                  <c:v>2.2902269999999998</c:v>
                </c:pt>
                <c:pt idx="1783">
                  <c:v>2.2918919999999998</c:v>
                </c:pt>
                <c:pt idx="1784">
                  <c:v>2.2935569999999998</c:v>
                </c:pt>
                <c:pt idx="1785">
                  <c:v>2.2952219999999999</c:v>
                </c:pt>
                <c:pt idx="1786">
                  <c:v>2.2968869999999999</c:v>
                </c:pt>
                <c:pt idx="1787">
                  <c:v>2.2985519999999999</c:v>
                </c:pt>
                <c:pt idx="1788">
                  <c:v>2.300217</c:v>
                </c:pt>
                <c:pt idx="1789">
                  <c:v>2.301882</c:v>
                </c:pt>
                <c:pt idx="1790">
                  <c:v>2.303547</c:v>
                </c:pt>
                <c:pt idx="1791">
                  <c:v>2.305212</c:v>
                </c:pt>
                <c:pt idx="1792">
                  <c:v>2.3068770000000001</c:v>
                </c:pt>
                <c:pt idx="1793">
                  <c:v>2.3085420000000001</c:v>
                </c:pt>
                <c:pt idx="1794">
                  <c:v>2.3102070000000001</c:v>
                </c:pt>
                <c:pt idx="1795">
                  <c:v>2.3118720000000001</c:v>
                </c:pt>
                <c:pt idx="1796">
                  <c:v>2.313536</c:v>
                </c:pt>
                <c:pt idx="1797">
                  <c:v>2.3152020000000002</c:v>
                </c:pt>
                <c:pt idx="1798">
                  <c:v>2.3168660000000001</c:v>
                </c:pt>
                <c:pt idx="1799">
                  <c:v>2.3185310000000001</c:v>
                </c:pt>
                <c:pt idx="1800">
                  <c:v>2.3201960000000001</c:v>
                </c:pt>
                <c:pt idx="1801">
                  <c:v>2.3218610000000002</c:v>
                </c:pt>
                <c:pt idx="1802">
                  <c:v>2.3235260000000002</c:v>
                </c:pt>
                <c:pt idx="1803">
                  <c:v>2.3251909999999998</c:v>
                </c:pt>
                <c:pt idx="1804">
                  <c:v>2.3268559999999998</c:v>
                </c:pt>
                <c:pt idx="1805">
                  <c:v>2.3285209999999998</c:v>
                </c:pt>
                <c:pt idx="1806">
                  <c:v>2.3301859999999999</c:v>
                </c:pt>
                <c:pt idx="1807">
                  <c:v>2.3318509999999999</c:v>
                </c:pt>
                <c:pt idx="1808">
                  <c:v>2.3335159999999999</c:v>
                </c:pt>
                <c:pt idx="1809">
                  <c:v>2.335181</c:v>
                </c:pt>
                <c:pt idx="1810">
                  <c:v>2.336846</c:v>
                </c:pt>
                <c:pt idx="1811">
                  <c:v>2.338511</c:v>
                </c:pt>
                <c:pt idx="1812">
                  <c:v>2.340176</c:v>
                </c:pt>
                <c:pt idx="1813">
                  <c:v>2.3418410000000001</c:v>
                </c:pt>
                <c:pt idx="1814">
                  <c:v>2.3435060000000001</c:v>
                </c:pt>
                <c:pt idx="1815">
                  <c:v>2.3451710000000001</c:v>
                </c:pt>
                <c:pt idx="1816">
                  <c:v>2.3468360000000001</c:v>
                </c:pt>
                <c:pt idx="1817">
                  <c:v>2.3485010000000002</c:v>
                </c:pt>
                <c:pt idx="1818">
                  <c:v>2.3501660000000002</c:v>
                </c:pt>
                <c:pt idx="1819">
                  <c:v>2.3518300000000001</c:v>
                </c:pt>
                <c:pt idx="1820">
                  <c:v>2.3534959999999998</c:v>
                </c:pt>
                <c:pt idx="1821">
                  <c:v>2.3551600000000001</c:v>
                </c:pt>
                <c:pt idx="1822">
                  <c:v>2.3568250000000002</c:v>
                </c:pt>
                <c:pt idx="1823">
                  <c:v>2.3584900000000002</c:v>
                </c:pt>
                <c:pt idx="1824">
                  <c:v>2.3601549999999998</c:v>
                </c:pt>
                <c:pt idx="1825">
                  <c:v>2.3618199999999998</c:v>
                </c:pt>
                <c:pt idx="1826">
                  <c:v>2.3634849999999998</c:v>
                </c:pt>
                <c:pt idx="1827">
                  <c:v>2.3651499999999999</c:v>
                </c:pt>
                <c:pt idx="1828">
                  <c:v>2.3668149999999999</c:v>
                </c:pt>
                <c:pt idx="1829">
                  <c:v>2.3684799999999999</c:v>
                </c:pt>
                <c:pt idx="1830">
                  <c:v>2.3701449999999999</c:v>
                </c:pt>
                <c:pt idx="1831">
                  <c:v>2.37181</c:v>
                </c:pt>
                <c:pt idx="1832">
                  <c:v>2.373475</c:v>
                </c:pt>
                <c:pt idx="1833">
                  <c:v>2.37514</c:v>
                </c:pt>
                <c:pt idx="1834">
                  <c:v>2.3768050000000001</c:v>
                </c:pt>
                <c:pt idx="1835">
                  <c:v>2.3784700000000001</c:v>
                </c:pt>
                <c:pt idx="1836">
                  <c:v>2.3801350000000001</c:v>
                </c:pt>
                <c:pt idx="1837">
                  <c:v>2.3818000000000001</c:v>
                </c:pt>
                <c:pt idx="1838">
                  <c:v>2.3834650000000002</c:v>
                </c:pt>
                <c:pt idx="1839">
                  <c:v>2.3851300000000002</c:v>
                </c:pt>
                <c:pt idx="1840">
                  <c:v>2.3867950000000002</c:v>
                </c:pt>
                <c:pt idx="1841">
                  <c:v>2.3884599999999998</c:v>
                </c:pt>
                <c:pt idx="1842">
                  <c:v>2.3901249999999998</c:v>
                </c:pt>
                <c:pt idx="1843">
                  <c:v>2.3917890000000002</c:v>
                </c:pt>
                <c:pt idx="1844">
                  <c:v>2.3934549999999999</c:v>
                </c:pt>
                <c:pt idx="1845">
                  <c:v>2.3951190000000002</c:v>
                </c:pt>
                <c:pt idx="1846">
                  <c:v>2.3967839999999998</c:v>
                </c:pt>
                <c:pt idx="1847">
                  <c:v>2.3984489999999998</c:v>
                </c:pt>
                <c:pt idx="1848">
                  <c:v>2.4001139999999999</c:v>
                </c:pt>
                <c:pt idx="1849">
                  <c:v>2.4017789999999999</c:v>
                </c:pt>
                <c:pt idx="1850">
                  <c:v>2.4034439999999999</c:v>
                </c:pt>
                <c:pt idx="1851">
                  <c:v>2.4051089999999999</c:v>
                </c:pt>
                <c:pt idx="1852">
                  <c:v>2.406774</c:v>
                </c:pt>
                <c:pt idx="1853">
                  <c:v>2.408439</c:v>
                </c:pt>
                <c:pt idx="1854">
                  <c:v>2.410104</c:v>
                </c:pt>
                <c:pt idx="1855">
                  <c:v>2.4117690000000001</c:v>
                </c:pt>
                <c:pt idx="1856">
                  <c:v>2.4134340000000001</c:v>
                </c:pt>
                <c:pt idx="1857">
                  <c:v>2.4150990000000001</c:v>
                </c:pt>
                <c:pt idx="1858">
                  <c:v>2.4167640000000001</c:v>
                </c:pt>
                <c:pt idx="1859">
                  <c:v>2.4184290000000002</c:v>
                </c:pt>
                <c:pt idx="1860">
                  <c:v>2.4200940000000002</c:v>
                </c:pt>
                <c:pt idx="1861">
                  <c:v>2.4217590000000002</c:v>
                </c:pt>
                <c:pt idx="1862">
                  <c:v>2.4234239999999998</c:v>
                </c:pt>
                <c:pt idx="1863">
                  <c:v>2.4250889999999998</c:v>
                </c:pt>
                <c:pt idx="1864">
                  <c:v>2.4267539999999999</c:v>
                </c:pt>
                <c:pt idx="1865">
                  <c:v>2.4284189999999999</c:v>
                </c:pt>
                <c:pt idx="1866">
                  <c:v>2.4300839999999999</c:v>
                </c:pt>
                <c:pt idx="1867">
                  <c:v>2.4317479999999998</c:v>
                </c:pt>
                <c:pt idx="1868">
                  <c:v>2.433414</c:v>
                </c:pt>
                <c:pt idx="1869">
                  <c:v>2.4350779999999999</c:v>
                </c:pt>
                <c:pt idx="1870">
                  <c:v>2.4367429999999999</c:v>
                </c:pt>
                <c:pt idx="1871">
                  <c:v>2.4384079999999999</c:v>
                </c:pt>
                <c:pt idx="1872">
                  <c:v>2.4400729999999999</c:v>
                </c:pt>
                <c:pt idx="1873">
                  <c:v>2.441738</c:v>
                </c:pt>
                <c:pt idx="1874">
                  <c:v>2.443403</c:v>
                </c:pt>
                <c:pt idx="1875">
                  <c:v>2.445068</c:v>
                </c:pt>
                <c:pt idx="1876">
                  <c:v>2.446733</c:v>
                </c:pt>
                <c:pt idx="1877">
                  <c:v>2.4483980000000001</c:v>
                </c:pt>
                <c:pt idx="1878">
                  <c:v>2.4500630000000001</c:v>
                </c:pt>
                <c:pt idx="1879">
                  <c:v>2.4517280000000001</c:v>
                </c:pt>
                <c:pt idx="1880">
                  <c:v>2.4533930000000002</c:v>
                </c:pt>
                <c:pt idx="1881">
                  <c:v>2.4550580000000002</c:v>
                </c:pt>
                <c:pt idx="1882">
                  <c:v>2.4567230000000002</c:v>
                </c:pt>
                <c:pt idx="1883">
                  <c:v>2.4583879999999998</c:v>
                </c:pt>
                <c:pt idx="1884">
                  <c:v>2.4600529999999998</c:v>
                </c:pt>
                <c:pt idx="1885">
                  <c:v>2.4617179999999999</c:v>
                </c:pt>
                <c:pt idx="1886">
                  <c:v>2.4633829999999999</c:v>
                </c:pt>
                <c:pt idx="1887">
                  <c:v>2.4650479999999999</c:v>
                </c:pt>
                <c:pt idx="1888">
                  <c:v>2.4667119999999998</c:v>
                </c:pt>
                <c:pt idx="1889">
                  <c:v>2.468378</c:v>
                </c:pt>
                <c:pt idx="1890">
                  <c:v>2.4700419999999998</c:v>
                </c:pt>
                <c:pt idx="1891">
                  <c:v>2.4717069999999999</c:v>
                </c:pt>
                <c:pt idx="1892">
                  <c:v>2.4733719999999999</c:v>
                </c:pt>
                <c:pt idx="1893">
                  <c:v>2.4750369999999999</c:v>
                </c:pt>
                <c:pt idx="1894">
                  <c:v>2.476702</c:v>
                </c:pt>
                <c:pt idx="1895">
                  <c:v>2.478367</c:v>
                </c:pt>
                <c:pt idx="1896">
                  <c:v>2.480032</c:v>
                </c:pt>
                <c:pt idx="1897">
                  <c:v>2.481697</c:v>
                </c:pt>
                <c:pt idx="1898">
                  <c:v>2.4833620000000001</c:v>
                </c:pt>
                <c:pt idx="1899">
                  <c:v>2.4850270000000001</c:v>
                </c:pt>
                <c:pt idx="1900">
                  <c:v>2.4866920000000001</c:v>
                </c:pt>
                <c:pt idx="1901">
                  <c:v>2.4883570000000002</c:v>
                </c:pt>
                <c:pt idx="1902">
                  <c:v>2.4900220000000002</c:v>
                </c:pt>
                <c:pt idx="1903">
                  <c:v>2.4916870000000002</c:v>
                </c:pt>
                <c:pt idx="1904">
                  <c:v>2.4933519999999998</c:v>
                </c:pt>
                <c:pt idx="1905">
                  <c:v>2.4950169999999998</c:v>
                </c:pt>
                <c:pt idx="1906">
                  <c:v>2.4966819999999998</c:v>
                </c:pt>
                <c:pt idx="1907">
                  <c:v>2.4983469999999999</c:v>
                </c:pt>
                <c:pt idx="1908">
                  <c:v>2.5000119999999999</c:v>
                </c:pt>
                <c:pt idx="1909">
                  <c:v>2.5016769999999999</c:v>
                </c:pt>
                <c:pt idx="1910">
                  <c:v>2.503342</c:v>
                </c:pt>
                <c:pt idx="1911">
                  <c:v>2.505007</c:v>
                </c:pt>
                <c:pt idx="1912">
                  <c:v>2.5066709999999999</c:v>
                </c:pt>
                <c:pt idx="1913">
                  <c:v>2.508337</c:v>
                </c:pt>
                <c:pt idx="1914">
                  <c:v>2.5100009999999999</c:v>
                </c:pt>
                <c:pt idx="1915">
                  <c:v>2.511666</c:v>
                </c:pt>
                <c:pt idx="1916">
                  <c:v>2.513331</c:v>
                </c:pt>
                <c:pt idx="1917">
                  <c:v>2.514996</c:v>
                </c:pt>
                <c:pt idx="1918">
                  <c:v>2.516661</c:v>
                </c:pt>
                <c:pt idx="1919">
                  <c:v>2.5183260000000001</c:v>
                </c:pt>
                <c:pt idx="1920">
                  <c:v>2.5199910000000001</c:v>
                </c:pt>
                <c:pt idx="1921">
                  <c:v>2.5216560000000001</c:v>
                </c:pt>
                <c:pt idx="1922">
                  <c:v>2.5233210000000001</c:v>
                </c:pt>
                <c:pt idx="1923">
                  <c:v>2.5249860000000002</c:v>
                </c:pt>
                <c:pt idx="1924">
                  <c:v>2.5266510000000002</c:v>
                </c:pt>
                <c:pt idx="1925">
                  <c:v>2.5283159999999998</c:v>
                </c:pt>
                <c:pt idx="1926">
                  <c:v>2.5299809999999998</c:v>
                </c:pt>
                <c:pt idx="1927">
                  <c:v>2.5316459999999998</c:v>
                </c:pt>
                <c:pt idx="1928">
                  <c:v>2.5333109999999999</c:v>
                </c:pt>
                <c:pt idx="1929">
                  <c:v>2.5349759999999999</c:v>
                </c:pt>
                <c:pt idx="1930">
                  <c:v>2.5366409999999999</c:v>
                </c:pt>
                <c:pt idx="1931">
                  <c:v>2.538306</c:v>
                </c:pt>
                <c:pt idx="1932">
                  <c:v>2.539971</c:v>
                </c:pt>
                <c:pt idx="1933">
                  <c:v>2.541636</c:v>
                </c:pt>
                <c:pt idx="1934">
                  <c:v>2.543301</c:v>
                </c:pt>
                <c:pt idx="1935">
                  <c:v>2.5449660000000001</c:v>
                </c:pt>
                <c:pt idx="1936">
                  <c:v>2.5466299999999999</c:v>
                </c:pt>
                <c:pt idx="1937">
                  <c:v>2.548295</c:v>
                </c:pt>
                <c:pt idx="1938">
                  <c:v>2.54996</c:v>
                </c:pt>
                <c:pt idx="1939">
                  <c:v>2.551625</c:v>
                </c:pt>
                <c:pt idx="1940">
                  <c:v>2.5532900000000001</c:v>
                </c:pt>
                <c:pt idx="1941">
                  <c:v>2.5549550000000001</c:v>
                </c:pt>
                <c:pt idx="1942">
                  <c:v>2.5566200000000001</c:v>
                </c:pt>
                <c:pt idx="1943">
                  <c:v>2.5582850000000001</c:v>
                </c:pt>
                <c:pt idx="1944">
                  <c:v>2.5599500000000002</c:v>
                </c:pt>
                <c:pt idx="1945">
                  <c:v>2.5616150000000002</c:v>
                </c:pt>
                <c:pt idx="1946">
                  <c:v>2.5632799999999998</c:v>
                </c:pt>
                <c:pt idx="1947">
                  <c:v>2.5649449999999998</c:v>
                </c:pt>
                <c:pt idx="1948">
                  <c:v>2.5666099999999998</c:v>
                </c:pt>
                <c:pt idx="1949">
                  <c:v>2.5682749999999999</c:v>
                </c:pt>
                <c:pt idx="1950">
                  <c:v>2.5699399999999999</c:v>
                </c:pt>
                <c:pt idx="1951">
                  <c:v>2.5716049999999999</c:v>
                </c:pt>
                <c:pt idx="1952">
                  <c:v>2.5732699999999999</c:v>
                </c:pt>
                <c:pt idx="1953">
                  <c:v>2.574935</c:v>
                </c:pt>
                <c:pt idx="1954">
                  <c:v>2.5766</c:v>
                </c:pt>
                <c:pt idx="1955">
                  <c:v>2.578265</c:v>
                </c:pt>
                <c:pt idx="1956">
                  <c:v>2.5799300000000001</c:v>
                </c:pt>
                <c:pt idx="1957">
                  <c:v>2.5815939999999999</c:v>
                </c:pt>
                <c:pt idx="1958">
                  <c:v>2.5832600000000001</c:v>
                </c:pt>
                <c:pt idx="1959">
                  <c:v>2.584924</c:v>
                </c:pt>
                <c:pt idx="1960">
                  <c:v>2.586589</c:v>
                </c:pt>
                <c:pt idx="1961">
                  <c:v>2.5882540000000001</c:v>
                </c:pt>
                <c:pt idx="1962">
                  <c:v>2.5899190000000001</c:v>
                </c:pt>
                <c:pt idx="1963">
                  <c:v>2.5915840000000001</c:v>
                </c:pt>
                <c:pt idx="1964">
                  <c:v>2.5932490000000001</c:v>
                </c:pt>
                <c:pt idx="1965">
                  <c:v>2.5949140000000002</c:v>
                </c:pt>
                <c:pt idx="1966">
                  <c:v>2.5965790000000002</c:v>
                </c:pt>
                <c:pt idx="1967">
                  <c:v>2.5982440000000002</c:v>
                </c:pt>
                <c:pt idx="1968">
                  <c:v>2.5999089999999998</c:v>
                </c:pt>
                <c:pt idx="1969">
                  <c:v>2.6015739999999998</c:v>
                </c:pt>
                <c:pt idx="1970">
                  <c:v>2.6032389999999999</c:v>
                </c:pt>
                <c:pt idx="1971">
                  <c:v>2.6049039999999999</c:v>
                </c:pt>
                <c:pt idx="1972">
                  <c:v>2.6065689999999999</c:v>
                </c:pt>
                <c:pt idx="1973">
                  <c:v>2.6082339999999999</c:v>
                </c:pt>
                <c:pt idx="1974">
                  <c:v>2.609899</c:v>
                </c:pt>
                <c:pt idx="1975">
                  <c:v>2.611564</c:v>
                </c:pt>
                <c:pt idx="1976">
                  <c:v>2.613229</c:v>
                </c:pt>
                <c:pt idx="1977">
                  <c:v>2.6148940000000001</c:v>
                </c:pt>
                <c:pt idx="1978">
                  <c:v>2.6165590000000001</c:v>
                </c:pt>
                <c:pt idx="1979">
                  <c:v>2.6182240000000001</c:v>
                </c:pt>
                <c:pt idx="1980">
                  <c:v>2.6198890000000001</c:v>
                </c:pt>
                <c:pt idx="1981">
                  <c:v>2.6215540000000002</c:v>
                </c:pt>
                <c:pt idx="1982">
                  <c:v>2.6232190000000002</c:v>
                </c:pt>
                <c:pt idx="1983">
                  <c:v>2.6248830000000001</c:v>
                </c:pt>
                <c:pt idx="1984">
                  <c:v>2.6265489999999998</c:v>
                </c:pt>
                <c:pt idx="1985">
                  <c:v>2.6282130000000001</c:v>
                </c:pt>
                <c:pt idx="1986">
                  <c:v>2.6298780000000002</c:v>
                </c:pt>
                <c:pt idx="1987">
                  <c:v>2.6315430000000002</c:v>
                </c:pt>
                <c:pt idx="1988">
                  <c:v>2.6332080000000002</c:v>
                </c:pt>
                <c:pt idx="1989">
                  <c:v>2.6348729999999998</c:v>
                </c:pt>
                <c:pt idx="1990">
                  <c:v>2.6365379999999998</c:v>
                </c:pt>
                <c:pt idx="1991">
                  <c:v>2.6382029999999999</c:v>
                </c:pt>
                <c:pt idx="1992">
                  <c:v>2.6398679999999999</c:v>
                </c:pt>
                <c:pt idx="1993">
                  <c:v>2.6415329999999999</c:v>
                </c:pt>
                <c:pt idx="1994">
                  <c:v>2.6431979999999999</c:v>
                </c:pt>
                <c:pt idx="1995">
                  <c:v>2.644863</c:v>
                </c:pt>
                <c:pt idx="1996">
                  <c:v>2.646528</c:v>
                </c:pt>
                <c:pt idx="1997">
                  <c:v>2.648193</c:v>
                </c:pt>
                <c:pt idx="1998">
                  <c:v>2.649858</c:v>
                </c:pt>
                <c:pt idx="1999">
                  <c:v>2.6515230000000001</c:v>
                </c:pt>
                <c:pt idx="2000">
                  <c:v>2.6531880000000001</c:v>
                </c:pt>
                <c:pt idx="2001">
                  <c:v>2.6548530000000001</c:v>
                </c:pt>
                <c:pt idx="2002">
                  <c:v>2.6565180000000002</c:v>
                </c:pt>
                <c:pt idx="2003">
                  <c:v>2.6581830000000002</c:v>
                </c:pt>
                <c:pt idx="2004">
                  <c:v>2.6598470000000001</c:v>
                </c:pt>
                <c:pt idx="2005">
                  <c:v>2.6615129999999998</c:v>
                </c:pt>
                <c:pt idx="2006">
                  <c:v>2.6631770000000001</c:v>
                </c:pt>
                <c:pt idx="2007">
                  <c:v>2.6648420000000002</c:v>
                </c:pt>
                <c:pt idx="2008">
                  <c:v>2.6665070000000002</c:v>
                </c:pt>
                <c:pt idx="2009">
                  <c:v>2.6681720000000002</c:v>
                </c:pt>
                <c:pt idx="2010">
                  <c:v>2.6698369999999998</c:v>
                </c:pt>
                <c:pt idx="2011">
                  <c:v>2.6715019999999998</c:v>
                </c:pt>
                <c:pt idx="2012">
                  <c:v>2.6731669999999998</c:v>
                </c:pt>
                <c:pt idx="2013">
                  <c:v>2.6748319999999999</c:v>
                </c:pt>
                <c:pt idx="2014">
                  <c:v>2.6764969999999999</c:v>
                </c:pt>
                <c:pt idx="2015">
                  <c:v>2.6781619999999999</c:v>
                </c:pt>
                <c:pt idx="2016">
                  <c:v>2.679827</c:v>
                </c:pt>
                <c:pt idx="2017">
                  <c:v>2.681492</c:v>
                </c:pt>
                <c:pt idx="2018">
                  <c:v>2.683157</c:v>
                </c:pt>
                <c:pt idx="2019">
                  <c:v>2.684822</c:v>
                </c:pt>
                <c:pt idx="2020">
                  <c:v>2.6864870000000001</c:v>
                </c:pt>
                <c:pt idx="2021">
                  <c:v>2.6881520000000001</c:v>
                </c:pt>
                <c:pt idx="2022">
                  <c:v>2.6898170000000001</c:v>
                </c:pt>
                <c:pt idx="2023">
                  <c:v>2.6914820000000002</c:v>
                </c:pt>
                <c:pt idx="2024">
                  <c:v>2.6931470000000002</c:v>
                </c:pt>
                <c:pt idx="2025">
                  <c:v>2.6948120000000002</c:v>
                </c:pt>
                <c:pt idx="2026">
                  <c:v>2.6964769999999998</c:v>
                </c:pt>
                <c:pt idx="2027">
                  <c:v>2.6981419999999998</c:v>
                </c:pt>
                <c:pt idx="2028">
                  <c:v>2.6998060000000002</c:v>
                </c:pt>
                <c:pt idx="2029">
                  <c:v>2.7014719999999999</c:v>
                </c:pt>
                <c:pt idx="2030">
                  <c:v>2.7031360000000002</c:v>
                </c:pt>
                <c:pt idx="2031">
                  <c:v>2.7048009999999998</c:v>
                </c:pt>
                <c:pt idx="2032">
                  <c:v>2.7064659999999998</c:v>
                </c:pt>
                <c:pt idx="2033">
                  <c:v>2.7081309999999998</c:v>
                </c:pt>
                <c:pt idx="2034">
                  <c:v>2.7097959999999999</c:v>
                </c:pt>
                <c:pt idx="2035">
                  <c:v>2.7114609999999999</c:v>
                </c:pt>
                <c:pt idx="2036">
                  <c:v>2.7131259999999999</c:v>
                </c:pt>
                <c:pt idx="2037">
                  <c:v>2.714791</c:v>
                </c:pt>
                <c:pt idx="2038">
                  <c:v>2.716456</c:v>
                </c:pt>
                <c:pt idx="2039">
                  <c:v>2.718121</c:v>
                </c:pt>
                <c:pt idx="2040">
                  <c:v>2.719786</c:v>
                </c:pt>
                <c:pt idx="2041">
                  <c:v>2.7214510000000001</c:v>
                </c:pt>
                <c:pt idx="2042">
                  <c:v>2.7231160000000001</c:v>
                </c:pt>
                <c:pt idx="2043">
                  <c:v>2.7247810000000001</c:v>
                </c:pt>
                <c:pt idx="2044">
                  <c:v>2.7264460000000001</c:v>
                </c:pt>
                <c:pt idx="2045">
                  <c:v>2.7281110000000002</c:v>
                </c:pt>
                <c:pt idx="2046">
                  <c:v>2.7297760000000002</c:v>
                </c:pt>
                <c:pt idx="2047">
                  <c:v>2.7314409999999998</c:v>
                </c:pt>
                <c:pt idx="2048">
                  <c:v>2.7331059999999998</c:v>
                </c:pt>
                <c:pt idx="2049">
                  <c:v>2.7347709999999998</c:v>
                </c:pt>
                <c:pt idx="2050">
                  <c:v>2.7364359999999999</c:v>
                </c:pt>
                <c:pt idx="2051">
                  <c:v>2.7381009999999999</c:v>
                </c:pt>
                <c:pt idx="2052">
                  <c:v>2.7397649999999998</c:v>
                </c:pt>
                <c:pt idx="2053">
                  <c:v>2.741431</c:v>
                </c:pt>
                <c:pt idx="2054">
                  <c:v>2.7430949999999998</c:v>
                </c:pt>
                <c:pt idx="2055">
                  <c:v>2.7447599999999999</c:v>
                </c:pt>
                <c:pt idx="2056">
                  <c:v>2.7464249999999999</c:v>
                </c:pt>
                <c:pt idx="2057">
                  <c:v>2.7480899999999999</c:v>
                </c:pt>
                <c:pt idx="2058">
                  <c:v>2.7497549999999999</c:v>
                </c:pt>
                <c:pt idx="2059">
                  <c:v>2.75142</c:v>
                </c:pt>
                <c:pt idx="2060">
                  <c:v>2.753085</c:v>
                </c:pt>
                <c:pt idx="2061">
                  <c:v>2.75475</c:v>
                </c:pt>
                <c:pt idx="2062">
                  <c:v>2.7564150000000001</c:v>
                </c:pt>
                <c:pt idx="2063">
                  <c:v>2.7580800000000001</c:v>
                </c:pt>
                <c:pt idx="2064">
                  <c:v>2.7597450000000001</c:v>
                </c:pt>
                <c:pt idx="2065">
                  <c:v>2.7614100000000001</c:v>
                </c:pt>
                <c:pt idx="2066">
                  <c:v>2.7630750000000002</c:v>
                </c:pt>
                <c:pt idx="2067">
                  <c:v>2.7647400000000002</c:v>
                </c:pt>
                <c:pt idx="2068">
                  <c:v>2.7664049999999998</c:v>
                </c:pt>
                <c:pt idx="2069">
                  <c:v>2.7680699999999998</c:v>
                </c:pt>
                <c:pt idx="2070">
                  <c:v>2.7697349999999998</c:v>
                </c:pt>
                <c:pt idx="2071">
                  <c:v>2.7713999999999999</c:v>
                </c:pt>
                <c:pt idx="2072">
                  <c:v>2.7730649999999999</c:v>
                </c:pt>
                <c:pt idx="2073">
                  <c:v>2.7747289999999998</c:v>
                </c:pt>
                <c:pt idx="2074">
                  <c:v>2.7763949999999999</c:v>
                </c:pt>
                <c:pt idx="2075">
                  <c:v>2.7780589999999998</c:v>
                </c:pt>
                <c:pt idx="2076">
                  <c:v>2.7797239999999999</c:v>
                </c:pt>
                <c:pt idx="2077">
                  <c:v>2.7813889999999999</c:v>
                </c:pt>
                <c:pt idx="2078">
                  <c:v>2.7830539999999999</c:v>
                </c:pt>
                <c:pt idx="2079">
                  <c:v>2.7847189999999999</c:v>
                </c:pt>
                <c:pt idx="2080">
                  <c:v>2.786384</c:v>
                </c:pt>
                <c:pt idx="2081">
                  <c:v>2.788049</c:v>
                </c:pt>
                <c:pt idx="2082">
                  <c:v>2.789714</c:v>
                </c:pt>
                <c:pt idx="2083">
                  <c:v>2.7913790000000001</c:v>
                </c:pt>
                <c:pt idx="2084">
                  <c:v>2.7930440000000001</c:v>
                </c:pt>
                <c:pt idx="2085">
                  <c:v>2.7947090000000001</c:v>
                </c:pt>
                <c:pt idx="2086">
                  <c:v>2.7963740000000001</c:v>
                </c:pt>
                <c:pt idx="2087">
                  <c:v>2.7980390000000002</c:v>
                </c:pt>
                <c:pt idx="2088">
                  <c:v>2.7997040000000002</c:v>
                </c:pt>
                <c:pt idx="2089">
                  <c:v>2.8013690000000002</c:v>
                </c:pt>
                <c:pt idx="2090">
                  <c:v>2.8030339999999998</c:v>
                </c:pt>
                <c:pt idx="2091">
                  <c:v>2.8046989999999998</c:v>
                </c:pt>
                <c:pt idx="2092">
                  <c:v>2.8063639999999999</c:v>
                </c:pt>
                <c:pt idx="2093">
                  <c:v>2.8080289999999999</c:v>
                </c:pt>
                <c:pt idx="2094">
                  <c:v>2.8096939999999999</c:v>
                </c:pt>
                <c:pt idx="2095">
                  <c:v>2.8113589999999999</c:v>
                </c:pt>
                <c:pt idx="2096">
                  <c:v>2.813024</c:v>
                </c:pt>
                <c:pt idx="2097">
                  <c:v>2.8146879999999999</c:v>
                </c:pt>
                <c:pt idx="2098">
                  <c:v>2.816354</c:v>
                </c:pt>
                <c:pt idx="2099">
                  <c:v>2.8180179999999999</c:v>
                </c:pt>
                <c:pt idx="2100">
                  <c:v>2.8196829999999999</c:v>
                </c:pt>
                <c:pt idx="2101">
                  <c:v>2.821348</c:v>
                </c:pt>
                <c:pt idx="2102">
                  <c:v>2.823013</c:v>
                </c:pt>
                <c:pt idx="2103">
                  <c:v>2.824678</c:v>
                </c:pt>
                <c:pt idx="2104">
                  <c:v>2.826343</c:v>
                </c:pt>
                <c:pt idx="2105">
                  <c:v>2.8280080000000001</c:v>
                </c:pt>
                <c:pt idx="2106">
                  <c:v>2.8296730000000001</c:v>
                </c:pt>
                <c:pt idx="2107">
                  <c:v>2.8313380000000001</c:v>
                </c:pt>
                <c:pt idx="2108">
                  <c:v>2.8330030000000002</c:v>
                </c:pt>
                <c:pt idx="2109">
                  <c:v>2.8346680000000002</c:v>
                </c:pt>
                <c:pt idx="2110">
                  <c:v>2.8363330000000002</c:v>
                </c:pt>
                <c:pt idx="2111">
                  <c:v>2.8379979999999998</c:v>
                </c:pt>
                <c:pt idx="2112">
                  <c:v>2.8396629999999998</c:v>
                </c:pt>
                <c:pt idx="2113">
                  <c:v>2.8413279999999999</c:v>
                </c:pt>
                <c:pt idx="2114">
                  <c:v>2.8429929999999999</c:v>
                </c:pt>
                <c:pt idx="2115">
                  <c:v>2.8446579999999999</c:v>
                </c:pt>
                <c:pt idx="2116">
                  <c:v>2.8463229999999999</c:v>
                </c:pt>
                <c:pt idx="2117">
                  <c:v>2.847988</c:v>
                </c:pt>
                <c:pt idx="2118">
                  <c:v>2.849653</c:v>
                </c:pt>
                <c:pt idx="2119">
                  <c:v>2.851318</c:v>
                </c:pt>
                <c:pt idx="2120">
                  <c:v>2.852983</c:v>
                </c:pt>
                <c:pt idx="2121">
                  <c:v>2.8546469999999999</c:v>
                </c:pt>
                <c:pt idx="2122">
                  <c:v>2.8563130000000001</c:v>
                </c:pt>
                <c:pt idx="2123">
                  <c:v>2.857977</c:v>
                </c:pt>
                <c:pt idx="2124">
                  <c:v>2.859642</c:v>
                </c:pt>
                <c:pt idx="2125">
                  <c:v>2.861307</c:v>
                </c:pt>
                <c:pt idx="2126">
                  <c:v>2.8629720000000001</c:v>
                </c:pt>
                <c:pt idx="2127">
                  <c:v>2.8646370000000001</c:v>
                </c:pt>
                <c:pt idx="2128">
                  <c:v>2.8663020000000001</c:v>
                </c:pt>
                <c:pt idx="2129">
                  <c:v>2.8679670000000002</c:v>
                </c:pt>
                <c:pt idx="2130">
                  <c:v>2.8696320000000002</c:v>
                </c:pt>
                <c:pt idx="2131">
                  <c:v>2.8712970000000002</c:v>
                </c:pt>
                <c:pt idx="2132">
                  <c:v>2.8729619999999998</c:v>
                </c:pt>
                <c:pt idx="2133">
                  <c:v>2.8746269999999998</c:v>
                </c:pt>
                <c:pt idx="2134">
                  <c:v>2.8762919999999998</c:v>
                </c:pt>
                <c:pt idx="2135">
                  <c:v>2.8779569999999999</c:v>
                </c:pt>
                <c:pt idx="2136">
                  <c:v>2.8796219999999999</c:v>
                </c:pt>
                <c:pt idx="2137">
                  <c:v>2.8812869999999999</c:v>
                </c:pt>
                <c:pt idx="2138">
                  <c:v>2.882952</c:v>
                </c:pt>
                <c:pt idx="2139">
                  <c:v>2.884617</c:v>
                </c:pt>
                <c:pt idx="2140">
                  <c:v>2.886282</c:v>
                </c:pt>
                <c:pt idx="2141">
                  <c:v>2.887947</c:v>
                </c:pt>
                <c:pt idx="2142">
                  <c:v>2.8896120000000001</c:v>
                </c:pt>
                <c:pt idx="2143">
                  <c:v>2.8912770000000001</c:v>
                </c:pt>
                <c:pt idx="2144">
                  <c:v>2.892941</c:v>
                </c:pt>
                <c:pt idx="2145">
                  <c:v>2.8946070000000002</c:v>
                </c:pt>
                <c:pt idx="2146">
                  <c:v>2.896271</c:v>
                </c:pt>
                <c:pt idx="2147">
                  <c:v>2.8979360000000001</c:v>
                </c:pt>
                <c:pt idx="2148">
                  <c:v>2.8996010000000001</c:v>
                </c:pt>
                <c:pt idx="2149">
                  <c:v>2.9012660000000001</c:v>
                </c:pt>
                <c:pt idx="2150">
                  <c:v>2.9029310000000002</c:v>
                </c:pt>
                <c:pt idx="2151">
                  <c:v>2.9045960000000002</c:v>
                </c:pt>
                <c:pt idx="2152">
                  <c:v>2.9062610000000002</c:v>
                </c:pt>
                <c:pt idx="2153">
                  <c:v>2.9079259999999998</c:v>
                </c:pt>
                <c:pt idx="2154">
                  <c:v>2.9095909999999998</c:v>
                </c:pt>
                <c:pt idx="2155">
                  <c:v>2.9112559999999998</c:v>
                </c:pt>
                <c:pt idx="2156">
                  <c:v>2.9129209999999999</c:v>
                </c:pt>
                <c:pt idx="2157">
                  <c:v>2.9145859999999999</c:v>
                </c:pt>
                <c:pt idx="2158">
                  <c:v>2.9162509999999999</c:v>
                </c:pt>
                <c:pt idx="2159">
                  <c:v>2.917916</c:v>
                </c:pt>
                <c:pt idx="2160">
                  <c:v>2.919581</c:v>
                </c:pt>
                <c:pt idx="2161">
                  <c:v>2.921246</c:v>
                </c:pt>
                <c:pt idx="2162">
                  <c:v>2.922911</c:v>
                </c:pt>
                <c:pt idx="2163">
                  <c:v>2.9245760000000001</c:v>
                </c:pt>
                <c:pt idx="2164">
                  <c:v>2.9262410000000001</c:v>
                </c:pt>
                <c:pt idx="2165">
                  <c:v>2.9279060000000001</c:v>
                </c:pt>
                <c:pt idx="2166">
                  <c:v>2.9295710000000001</c:v>
                </c:pt>
                <c:pt idx="2167">
                  <c:v>2.9312360000000002</c:v>
                </c:pt>
                <c:pt idx="2168">
                  <c:v>2.9329000000000001</c:v>
                </c:pt>
                <c:pt idx="2169">
                  <c:v>2.9345659999999998</c:v>
                </c:pt>
                <c:pt idx="2170">
                  <c:v>2.9362300000000001</c:v>
                </c:pt>
                <c:pt idx="2171">
                  <c:v>2.9378950000000001</c:v>
                </c:pt>
                <c:pt idx="2172">
                  <c:v>2.9395600000000002</c:v>
                </c:pt>
                <c:pt idx="2173">
                  <c:v>2.9412250000000002</c:v>
                </c:pt>
                <c:pt idx="2174">
                  <c:v>2.9428899999999998</c:v>
                </c:pt>
                <c:pt idx="2175">
                  <c:v>2.9445549999999998</c:v>
                </c:pt>
                <c:pt idx="2176">
                  <c:v>2.9462199999999998</c:v>
                </c:pt>
                <c:pt idx="2177">
                  <c:v>2.9478849999999999</c:v>
                </c:pt>
                <c:pt idx="2178">
                  <c:v>2.9495499999999999</c:v>
                </c:pt>
                <c:pt idx="2179">
                  <c:v>2.9512149999999999</c:v>
                </c:pt>
                <c:pt idx="2180">
                  <c:v>2.9528799999999999</c:v>
                </c:pt>
                <c:pt idx="2181">
                  <c:v>2.954545</c:v>
                </c:pt>
                <c:pt idx="2182">
                  <c:v>2.95621</c:v>
                </c:pt>
                <c:pt idx="2183">
                  <c:v>2.957875</c:v>
                </c:pt>
                <c:pt idx="2184">
                  <c:v>2.9595400000000001</c:v>
                </c:pt>
                <c:pt idx="2185">
                  <c:v>2.9612050000000001</c:v>
                </c:pt>
                <c:pt idx="2186">
                  <c:v>2.9628700000000001</c:v>
                </c:pt>
                <c:pt idx="2187">
                  <c:v>2.9645350000000001</c:v>
                </c:pt>
                <c:pt idx="2188">
                  <c:v>2.9662000000000002</c:v>
                </c:pt>
                <c:pt idx="2189">
                  <c:v>2.9678650000000002</c:v>
                </c:pt>
                <c:pt idx="2190">
                  <c:v>2.9695299999999998</c:v>
                </c:pt>
                <c:pt idx="2191">
                  <c:v>2.9711949999999998</c:v>
                </c:pt>
                <c:pt idx="2192">
                  <c:v>2.9728590000000001</c:v>
                </c:pt>
                <c:pt idx="2193">
                  <c:v>2.9745240000000002</c:v>
                </c:pt>
                <c:pt idx="2194">
                  <c:v>2.9761890000000002</c:v>
                </c:pt>
                <c:pt idx="2195">
                  <c:v>2.9778539999999998</c:v>
                </c:pt>
                <c:pt idx="2196">
                  <c:v>2.9795189999999998</c:v>
                </c:pt>
                <c:pt idx="2197">
                  <c:v>2.9811839999999998</c:v>
                </c:pt>
                <c:pt idx="2198">
                  <c:v>2.9828489999999999</c:v>
                </c:pt>
                <c:pt idx="2199">
                  <c:v>2.9845139999999999</c:v>
                </c:pt>
                <c:pt idx="2200">
                  <c:v>2.9861789999999999</c:v>
                </c:pt>
                <c:pt idx="2201">
                  <c:v>2.9878439999999999</c:v>
                </c:pt>
                <c:pt idx="2202">
                  <c:v>2.989509</c:v>
                </c:pt>
                <c:pt idx="2203">
                  <c:v>2.991174</c:v>
                </c:pt>
                <c:pt idx="2204">
                  <c:v>2.992839</c:v>
                </c:pt>
                <c:pt idx="2205">
                  <c:v>2.9945040000000001</c:v>
                </c:pt>
                <c:pt idx="2206">
                  <c:v>2.9961690000000001</c:v>
                </c:pt>
                <c:pt idx="2207">
                  <c:v>2.9978340000000001</c:v>
                </c:pt>
                <c:pt idx="2208">
                  <c:v>2.9994990000000001</c:v>
                </c:pt>
                <c:pt idx="2209">
                  <c:v>3.0011640000000002</c:v>
                </c:pt>
                <c:pt idx="2210">
                  <c:v>3.0028290000000002</c:v>
                </c:pt>
                <c:pt idx="2211">
                  <c:v>3.0044940000000002</c:v>
                </c:pt>
                <c:pt idx="2212">
                  <c:v>3.0061589999999998</c:v>
                </c:pt>
                <c:pt idx="2213">
                  <c:v>3.0078230000000001</c:v>
                </c:pt>
                <c:pt idx="2214">
                  <c:v>3.0094889999999999</c:v>
                </c:pt>
                <c:pt idx="2215">
                  <c:v>3.0111530000000002</c:v>
                </c:pt>
                <c:pt idx="2216">
                  <c:v>3.0128180000000002</c:v>
                </c:pt>
                <c:pt idx="2217">
                  <c:v>3.0144829999999998</c:v>
                </c:pt>
                <c:pt idx="2218">
                  <c:v>3.0161479999999998</c:v>
                </c:pt>
                <c:pt idx="2219">
                  <c:v>3.0178129999999999</c:v>
                </c:pt>
                <c:pt idx="2220">
                  <c:v>3.0194779999999999</c:v>
                </c:pt>
                <c:pt idx="2221">
                  <c:v>3.0211429999999999</c:v>
                </c:pt>
                <c:pt idx="2222">
                  <c:v>3.0228079999999999</c:v>
                </c:pt>
                <c:pt idx="2223">
                  <c:v>3.024473</c:v>
                </c:pt>
                <c:pt idx="2224">
                  <c:v>3.026138</c:v>
                </c:pt>
                <c:pt idx="2225">
                  <c:v>3.027803</c:v>
                </c:pt>
                <c:pt idx="2226">
                  <c:v>3.029468</c:v>
                </c:pt>
                <c:pt idx="2227">
                  <c:v>3.0311330000000001</c:v>
                </c:pt>
                <c:pt idx="2228">
                  <c:v>3.0327980000000001</c:v>
                </c:pt>
                <c:pt idx="2229">
                  <c:v>3.0344630000000001</c:v>
                </c:pt>
                <c:pt idx="2230">
                  <c:v>3.0361280000000002</c:v>
                </c:pt>
                <c:pt idx="2231">
                  <c:v>3.0377930000000002</c:v>
                </c:pt>
                <c:pt idx="2232">
                  <c:v>3.0394580000000002</c:v>
                </c:pt>
                <c:pt idx="2233">
                  <c:v>3.0411229999999998</c:v>
                </c:pt>
                <c:pt idx="2234">
                  <c:v>3.0427879999999998</c:v>
                </c:pt>
                <c:pt idx="2235">
                  <c:v>3.0444529999999999</c:v>
                </c:pt>
                <c:pt idx="2236">
                  <c:v>3.0461179999999999</c:v>
                </c:pt>
                <c:pt idx="2237">
                  <c:v>3.0477820000000002</c:v>
                </c:pt>
                <c:pt idx="2238">
                  <c:v>3.0494479999999999</c:v>
                </c:pt>
                <c:pt idx="2239">
                  <c:v>3.0511119999999998</c:v>
                </c:pt>
                <c:pt idx="2240">
                  <c:v>3.0527769999999999</c:v>
                </c:pt>
                <c:pt idx="2241">
                  <c:v>3.0544419999999999</c:v>
                </c:pt>
                <c:pt idx="2242">
                  <c:v>3.0561069999999999</c:v>
                </c:pt>
                <c:pt idx="2243">
                  <c:v>3.0577719999999999</c:v>
                </c:pt>
                <c:pt idx="2244">
                  <c:v>3.059437</c:v>
                </c:pt>
                <c:pt idx="2245">
                  <c:v>3.061102</c:v>
                </c:pt>
                <c:pt idx="2246">
                  <c:v>3.062767</c:v>
                </c:pt>
                <c:pt idx="2247">
                  <c:v>3.064432</c:v>
                </c:pt>
                <c:pt idx="2248">
                  <c:v>3.0660970000000001</c:v>
                </c:pt>
                <c:pt idx="2249">
                  <c:v>3.0677620000000001</c:v>
                </c:pt>
                <c:pt idx="2250">
                  <c:v>3.0694270000000001</c:v>
                </c:pt>
                <c:pt idx="2251">
                  <c:v>3.0710920000000002</c:v>
                </c:pt>
                <c:pt idx="2252">
                  <c:v>3.0727570000000002</c:v>
                </c:pt>
                <c:pt idx="2253">
                  <c:v>3.0744220000000002</c:v>
                </c:pt>
                <c:pt idx="2254">
                  <c:v>3.0760869999999998</c:v>
                </c:pt>
                <c:pt idx="2255">
                  <c:v>3.0777519999999998</c:v>
                </c:pt>
                <c:pt idx="2256">
                  <c:v>3.0794169999999998</c:v>
                </c:pt>
                <c:pt idx="2257">
                  <c:v>3.0810819999999999</c:v>
                </c:pt>
                <c:pt idx="2258">
                  <c:v>3.0827469999999999</c:v>
                </c:pt>
                <c:pt idx="2259">
                  <c:v>3.0844119999999999</c:v>
                </c:pt>
                <c:pt idx="2260">
                  <c:v>3.0860759999999998</c:v>
                </c:pt>
                <c:pt idx="2261">
                  <c:v>3.0877409999999998</c:v>
                </c:pt>
                <c:pt idx="2262">
                  <c:v>3.0894059999999999</c:v>
                </c:pt>
                <c:pt idx="2263">
                  <c:v>3.0910709999999999</c:v>
                </c:pt>
                <c:pt idx="2264">
                  <c:v>3.0927359999999999</c:v>
                </c:pt>
                <c:pt idx="2265">
                  <c:v>3.094401</c:v>
                </c:pt>
                <c:pt idx="2266">
                  <c:v>3.096066</c:v>
                </c:pt>
                <c:pt idx="2267">
                  <c:v>3.097731</c:v>
                </c:pt>
                <c:pt idx="2268">
                  <c:v>3.099396</c:v>
                </c:pt>
                <c:pt idx="2269">
                  <c:v>3.1010610000000001</c:v>
                </c:pt>
                <c:pt idx="2270">
                  <c:v>3.1027260000000001</c:v>
                </c:pt>
                <c:pt idx="2271">
                  <c:v>3.1043910000000001</c:v>
                </c:pt>
                <c:pt idx="2272">
                  <c:v>3.1060560000000002</c:v>
                </c:pt>
                <c:pt idx="2273">
                  <c:v>3.1077210000000002</c:v>
                </c:pt>
                <c:pt idx="2274">
                  <c:v>3.1093860000000002</c:v>
                </c:pt>
                <c:pt idx="2275">
                  <c:v>3.1110509999999998</c:v>
                </c:pt>
                <c:pt idx="2276">
                  <c:v>3.1127159999999998</c:v>
                </c:pt>
                <c:pt idx="2277">
                  <c:v>3.1143809999999998</c:v>
                </c:pt>
                <c:pt idx="2278">
                  <c:v>3.1160459999999999</c:v>
                </c:pt>
                <c:pt idx="2279">
                  <c:v>3.1177109999999999</c:v>
                </c:pt>
                <c:pt idx="2280">
                  <c:v>3.1193759999999999</c:v>
                </c:pt>
                <c:pt idx="2281">
                  <c:v>3.121041</c:v>
                </c:pt>
                <c:pt idx="2282">
                  <c:v>3.1227049999999998</c:v>
                </c:pt>
                <c:pt idx="2283">
                  <c:v>3.124371</c:v>
                </c:pt>
                <c:pt idx="2284">
                  <c:v>3.1260349999999999</c:v>
                </c:pt>
                <c:pt idx="2285">
                  <c:v>3.1277010000000001</c:v>
                </c:pt>
                <c:pt idx="2286">
                  <c:v>3.129365</c:v>
                </c:pt>
                <c:pt idx="2287">
                  <c:v>3.13103</c:v>
                </c:pt>
                <c:pt idx="2288">
                  <c:v>3.132695</c:v>
                </c:pt>
                <c:pt idx="2289">
                  <c:v>3.13436</c:v>
                </c:pt>
                <c:pt idx="2290">
                  <c:v>3.1360250000000001</c:v>
                </c:pt>
                <c:pt idx="2291">
                  <c:v>3.1376900000000001</c:v>
                </c:pt>
                <c:pt idx="2292">
                  <c:v>3.1393550000000001</c:v>
                </c:pt>
                <c:pt idx="2293">
                  <c:v>3.1410200000000001</c:v>
                </c:pt>
                <c:pt idx="2294">
                  <c:v>3.1426850000000002</c:v>
                </c:pt>
                <c:pt idx="2295">
                  <c:v>3.1443500000000002</c:v>
                </c:pt>
                <c:pt idx="2296">
                  <c:v>3.1460149999999998</c:v>
                </c:pt>
                <c:pt idx="2297">
                  <c:v>3.1476799999999998</c:v>
                </c:pt>
                <c:pt idx="2298">
                  <c:v>3.1493449999999998</c:v>
                </c:pt>
                <c:pt idx="2299">
                  <c:v>3.1510099999999999</c:v>
                </c:pt>
                <c:pt idx="2300">
                  <c:v>3.1526749999999999</c:v>
                </c:pt>
                <c:pt idx="2301">
                  <c:v>3.1543399999999999</c:v>
                </c:pt>
                <c:pt idx="2302">
                  <c:v>3.1560049999999999</c:v>
                </c:pt>
                <c:pt idx="2303">
                  <c:v>3.15767</c:v>
                </c:pt>
                <c:pt idx="2304">
                  <c:v>3.159335</c:v>
                </c:pt>
                <c:pt idx="2305">
                  <c:v>3.161</c:v>
                </c:pt>
                <c:pt idx="2306">
                  <c:v>3.1626650000000001</c:v>
                </c:pt>
                <c:pt idx="2307">
                  <c:v>3.1643300000000001</c:v>
                </c:pt>
                <c:pt idx="2308">
                  <c:v>3.165994</c:v>
                </c:pt>
                <c:pt idx="2309">
                  <c:v>3.1676600000000001</c:v>
                </c:pt>
                <c:pt idx="2310">
                  <c:v>3.169324</c:v>
                </c:pt>
                <c:pt idx="2311">
                  <c:v>3.1709890000000001</c:v>
                </c:pt>
                <c:pt idx="2312">
                  <c:v>3.1726540000000001</c:v>
                </c:pt>
                <c:pt idx="2313">
                  <c:v>3.1743190000000001</c:v>
                </c:pt>
                <c:pt idx="2314">
                  <c:v>3.1759840000000001</c:v>
                </c:pt>
                <c:pt idx="2315">
                  <c:v>3.1776490000000002</c:v>
                </c:pt>
                <c:pt idx="2316">
                  <c:v>3.1793140000000002</c:v>
                </c:pt>
                <c:pt idx="2317">
                  <c:v>3.1809789999999998</c:v>
                </c:pt>
                <c:pt idx="2318">
                  <c:v>3.1826439999999998</c:v>
                </c:pt>
                <c:pt idx="2319">
                  <c:v>3.1843089999999998</c:v>
                </c:pt>
                <c:pt idx="2320">
                  <c:v>3.1859739999999999</c:v>
                </c:pt>
                <c:pt idx="2321">
                  <c:v>3.1876389999999999</c:v>
                </c:pt>
                <c:pt idx="2322">
                  <c:v>3.1893039999999999</c:v>
                </c:pt>
                <c:pt idx="2323">
                  <c:v>3.1909689999999999</c:v>
                </c:pt>
                <c:pt idx="2324">
                  <c:v>3.192634</c:v>
                </c:pt>
                <c:pt idx="2325">
                  <c:v>3.194299</c:v>
                </c:pt>
                <c:pt idx="2326">
                  <c:v>3.195964</c:v>
                </c:pt>
                <c:pt idx="2327">
                  <c:v>3.1976290000000001</c:v>
                </c:pt>
                <c:pt idx="2328">
                  <c:v>3.1992940000000001</c:v>
                </c:pt>
                <c:pt idx="2329">
                  <c:v>3.200958</c:v>
                </c:pt>
                <c:pt idx="2330">
                  <c:v>3.2026240000000001</c:v>
                </c:pt>
                <c:pt idx="2331">
                  <c:v>3.204288</c:v>
                </c:pt>
                <c:pt idx="2332">
                  <c:v>3.2059530000000001</c:v>
                </c:pt>
                <c:pt idx="2333">
                  <c:v>3.2076180000000001</c:v>
                </c:pt>
                <c:pt idx="2334">
                  <c:v>3.2092830000000001</c:v>
                </c:pt>
                <c:pt idx="2335">
                  <c:v>3.2109480000000001</c:v>
                </c:pt>
                <c:pt idx="2336">
                  <c:v>3.2126130000000002</c:v>
                </c:pt>
                <c:pt idx="2337">
                  <c:v>3.2142780000000002</c:v>
                </c:pt>
                <c:pt idx="2338">
                  <c:v>3.2159430000000002</c:v>
                </c:pt>
                <c:pt idx="2339">
                  <c:v>3.2176079999999998</c:v>
                </c:pt>
                <c:pt idx="2340">
                  <c:v>3.2192729999999998</c:v>
                </c:pt>
                <c:pt idx="2341">
                  <c:v>3.2209379999999999</c:v>
                </c:pt>
                <c:pt idx="2342">
                  <c:v>3.2226029999999999</c:v>
                </c:pt>
                <c:pt idx="2343">
                  <c:v>3.2242679999999999</c:v>
                </c:pt>
                <c:pt idx="2344">
                  <c:v>3.2259329999999999</c:v>
                </c:pt>
                <c:pt idx="2345">
                  <c:v>3.227598</c:v>
                </c:pt>
                <c:pt idx="2346">
                  <c:v>3.229263</c:v>
                </c:pt>
                <c:pt idx="2347">
                  <c:v>3.230928</c:v>
                </c:pt>
                <c:pt idx="2348">
                  <c:v>3.232593</c:v>
                </c:pt>
                <c:pt idx="2349">
                  <c:v>3.2342580000000001</c:v>
                </c:pt>
                <c:pt idx="2350">
                  <c:v>3.2359230000000001</c:v>
                </c:pt>
                <c:pt idx="2351">
                  <c:v>3.2375880000000001</c:v>
                </c:pt>
                <c:pt idx="2352">
                  <c:v>3.2392530000000002</c:v>
                </c:pt>
                <c:pt idx="2353">
                  <c:v>3.240917</c:v>
                </c:pt>
                <c:pt idx="2354">
                  <c:v>3.2425830000000002</c:v>
                </c:pt>
                <c:pt idx="2355">
                  <c:v>3.2442470000000001</c:v>
                </c:pt>
                <c:pt idx="2356">
                  <c:v>3.2459120000000001</c:v>
                </c:pt>
                <c:pt idx="2357">
                  <c:v>3.2475770000000002</c:v>
                </c:pt>
                <c:pt idx="2358">
                  <c:v>3.2492420000000002</c:v>
                </c:pt>
                <c:pt idx="2359">
                  <c:v>3.2509070000000002</c:v>
                </c:pt>
                <c:pt idx="2360">
                  <c:v>3.2525719999999998</c:v>
                </c:pt>
                <c:pt idx="2361">
                  <c:v>3.2542369999999998</c:v>
                </c:pt>
                <c:pt idx="2362">
                  <c:v>3.2559019999999999</c:v>
                </c:pt>
                <c:pt idx="2363">
                  <c:v>3.2575669999999999</c:v>
                </c:pt>
                <c:pt idx="2364">
                  <c:v>3.2592319999999999</c:v>
                </c:pt>
                <c:pt idx="2365">
                  <c:v>3.2608969999999999</c:v>
                </c:pt>
                <c:pt idx="2366">
                  <c:v>3.262562</c:v>
                </c:pt>
                <c:pt idx="2367">
                  <c:v>3.264227</c:v>
                </c:pt>
                <c:pt idx="2368">
                  <c:v>3.265892</c:v>
                </c:pt>
                <c:pt idx="2369">
                  <c:v>3.267557</c:v>
                </c:pt>
                <c:pt idx="2370">
                  <c:v>3.2692220000000001</c:v>
                </c:pt>
                <c:pt idx="2371">
                  <c:v>3.2708870000000001</c:v>
                </c:pt>
                <c:pt idx="2372">
                  <c:v>3.2725520000000001</c:v>
                </c:pt>
                <c:pt idx="2373">
                  <c:v>3.2742170000000002</c:v>
                </c:pt>
                <c:pt idx="2374">
                  <c:v>3.2758820000000002</c:v>
                </c:pt>
                <c:pt idx="2375">
                  <c:v>3.2775470000000002</c:v>
                </c:pt>
                <c:pt idx="2376">
                  <c:v>3.2792119999999998</c:v>
                </c:pt>
                <c:pt idx="2377">
                  <c:v>3.2808760000000001</c:v>
                </c:pt>
                <c:pt idx="2378">
                  <c:v>3.2825419999999998</c:v>
                </c:pt>
                <c:pt idx="2379">
                  <c:v>3.2842060000000002</c:v>
                </c:pt>
                <c:pt idx="2380">
                  <c:v>3.2858710000000002</c:v>
                </c:pt>
                <c:pt idx="2381">
                  <c:v>3.2875359999999998</c:v>
                </c:pt>
                <c:pt idx="2382">
                  <c:v>3.2892009999999998</c:v>
                </c:pt>
                <c:pt idx="2383">
                  <c:v>3.2908659999999998</c:v>
                </c:pt>
                <c:pt idx="2384">
                  <c:v>3.2925309999999999</c:v>
                </c:pt>
                <c:pt idx="2385">
                  <c:v>3.2941959999999999</c:v>
                </c:pt>
                <c:pt idx="2386">
                  <c:v>3.2958609999999999</c:v>
                </c:pt>
                <c:pt idx="2387">
                  <c:v>3.297526</c:v>
                </c:pt>
                <c:pt idx="2388">
                  <c:v>3.299191</c:v>
                </c:pt>
                <c:pt idx="2389">
                  <c:v>3.300856</c:v>
                </c:pt>
                <c:pt idx="2390">
                  <c:v>3.302521</c:v>
                </c:pt>
                <c:pt idx="2391">
                  <c:v>3.3041860000000001</c:v>
                </c:pt>
                <c:pt idx="2392">
                  <c:v>3.3058510000000001</c:v>
                </c:pt>
                <c:pt idx="2393">
                  <c:v>3.3075160000000001</c:v>
                </c:pt>
                <c:pt idx="2394">
                  <c:v>3.3091810000000002</c:v>
                </c:pt>
                <c:pt idx="2395">
                  <c:v>3.3108460000000002</c:v>
                </c:pt>
                <c:pt idx="2396">
                  <c:v>3.3125110000000002</c:v>
                </c:pt>
                <c:pt idx="2397">
                  <c:v>3.3141759999999998</c:v>
                </c:pt>
                <c:pt idx="2398">
                  <c:v>3.3158400000000001</c:v>
                </c:pt>
                <c:pt idx="2399">
                  <c:v>3.3175059999999998</c:v>
                </c:pt>
                <c:pt idx="2400">
                  <c:v>3.3191700000000002</c:v>
                </c:pt>
                <c:pt idx="2401">
                  <c:v>3.3208350000000002</c:v>
                </c:pt>
                <c:pt idx="2402">
                  <c:v>3.3224999999999998</c:v>
                </c:pt>
                <c:pt idx="2403">
                  <c:v>3.324166</c:v>
                </c:pt>
                <c:pt idx="2404">
                  <c:v>3.3258299999999998</c:v>
                </c:pt>
                <c:pt idx="2405">
                  <c:v>3.3274949999999999</c:v>
                </c:pt>
                <c:pt idx="2406">
                  <c:v>3.3291599999999999</c:v>
                </c:pt>
                <c:pt idx="2407">
                  <c:v>3.3308249999999999</c:v>
                </c:pt>
                <c:pt idx="2408">
                  <c:v>3.33249</c:v>
                </c:pt>
                <c:pt idx="2409">
                  <c:v>3.334155</c:v>
                </c:pt>
                <c:pt idx="2410">
                  <c:v>3.33582</c:v>
                </c:pt>
                <c:pt idx="2411">
                  <c:v>3.337485</c:v>
                </c:pt>
                <c:pt idx="2412">
                  <c:v>3.3391500000000001</c:v>
                </c:pt>
                <c:pt idx="2413">
                  <c:v>3.3408150000000001</c:v>
                </c:pt>
                <c:pt idx="2414">
                  <c:v>3.3424800000000001</c:v>
                </c:pt>
                <c:pt idx="2415">
                  <c:v>3.3441450000000001</c:v>
                </c:pt>
                <c:pt idx="2416">
                  <c:v>3.3458100000000002</c:v>
                </c:pt>
                <c:pt idx="2417">
                  <c:v>3.3474750000000002</c:v>
                </c:pt>
                <c:pt idx="2418">
                  <c:v>3.3491399999999998</c:v>
                </c:pt>
                <c:pt idx="2419">
                  <c:v>3.3508049999999998</c:v>
                </c:pt>
                <c:pt idx="2420">
                  <c:v>3.3524699999999998</c:v>
                </c:pt>
                <c:pt idx="2421">
                  <c:v>3.3541349999999999</c:v>
                </c:pt>
                <c:pt idx="2422">
                  <c:v>3.3557990000000002</c:v>
                </c:pt>
                <c:pt idx="2423">
                  <c:v>3.3574649999999999</c:v>
                </c:pt>
                <c:pt idx="2424">
                  <c:v>3.3591299999999999</c:v>
                </c:pt>
                <c:pt idx="2425">
                  <c:v>3.3607939999999998</c:v>
                </c:pt>
                <c:pt idx="2426">
                  <c:v>3.3624589999999999</c:v>
                </c:pt>
                <c:pt idx="2427">
                  <c:v>3.364125</c:v>
                </c:pt>
                <c:pt idx="2428">
                  <c:v>3.3657889999999999</c:v>
                </c:pt>
                <c:pt idx="2429">
                  <c:v>3.3674539999999999</c:v>
                </c:pt>
                <c:pt idx="2430">
                  <c:v>3.369119</c:v>
                </c:pt>
                <c:pt idx="2431">
                  <c:v>3.370784</c:v>
                </c:pt>
                <c:pt idx="2432">
                  <c:v>3.372449</c:v>
                </c:pt>
                <c:pt idx="2433">
                  <c:v>3.3741140000000001</c:v>
                </c:pt>
                <c:pt idx="2434">
                  <c:v>3.3757790000000001</c:v>
                </c:pt>
                <c:pt idx="2435">
                  <c:v>3.3774440000000001</c:v>
                </c:pt>
                <c:pt idx="2436">
                  <c:v>3.3791090000000001</c:v>
                </c:pt>
                <c:pt idx="2437">
                  <c:v>3.3807740000000002</c:v>
                </c:pt>
                <c:pt idx="2438">
                  <c:v>3.3824390000000002</c:v>
                </c:pt>
                <c:pt idx="2439">
                  <c:v>3.3841039999999998</c:v>
                </c:pt>
                <c:pt idx="2440">
                  <c:v>3.3857689999999998</c:v>
                </c:pt>
                <c:pt idx="2441">
                  <c:v>3.3874339999999998</c:v>
                </c:pt>
                <c:pt idx="2442">
                  <c:v>3.3890989999999999</c:v>
                </c:pt>
                <c:pt idx="2443">
                  <c:v>3.3907639999999999</c:v>
                </c:pt>
                <c:pt idx="2444">
                  <c:v>3.3924289999999999</c:v>
                </c:pt>
                <c:pt idx="2445">
                  <c:v>3.3940939999999999</c:v>
                </c:pt>
                <c:pt idx="2446">
                  <c:v>3.3957579999999998</c:v>
                </c:pt>
                <c:pt idx="2447">
                  <c:v>3.397424</c:v>
                </c:pt>
                <c:pt idx="2448">
                  <c:v>3.399089</c:v>
                </c:pt>
                <c:pt idx="2449">
                  <c:v>3.4007529999999999</c:v>
                </c:pt>
                <c:pt idx="2450">
                  <c:v>3.4024179999999999</c:v>
                </c:pt>
                <c:pt idx="2451">
                  <c:v>3.404083</c:v>
                </c:pt>
                <c:pt idx="2452">
                  <c:v>3.405748</c:v>
                </c:pt>
                <c:pt idx="2453">
                  <c:v>3.407413</c:v>
                </c:pt>
                <c:pt idx="2454">
                  <c:v>3.4090780000000001</c:v>
                </c:pt>
                <c:pt idx="2455">
                  <c:v>3.4107430000000001</c:v>
                </c:pt>
                <c:pt idx="2456">
                  <c:v>3.4124080000000001</c:v>
                </c:pt>
                <c:pt idx="2457">
                  <c:v>3.4140730000000001</c:v>
                </c:pt>
                <c:pt idx="2458">
                  <c:v>3.4157380000000002</c:v>
                </c:pt>
                <c:pt idx="2459">
                  <c:v>3.4174030000000002</c:v>
                </c:pt>
                <c:pt idx="2460">
                  <c:v>3.4190680000000002</c:v>
                </c:pt>
                <c:pt idx="2461">
                  <c:v>3.4207329999999998</c:v>
                </c:pt>
                <c:pt idx="2462">
                  <c:v>3.4223979999999998</c:v>
                </c:pt>
                <c:pt idx="2463">
                  <c:v>3.4240629999999999</c:v>
                </c:pt>
                <c:pt idx="2464">
                  <c:v>3.4257279999999999</c:v>
                </c:pt>
                <c:pt idx="2465">
                  <c:v>3.4273929999999999</c:v>
                </c:pt>
                <c:pt idx="2466">
                  <c:v>3.4290579999999999</c:v>
                </c:pt>
                <c:pt idx="2467">
                  <c:v>3.4307219999999998</c:v>
                </c:pt>
                <c:pt idx="2468">
                  <c:v>3.432388</c:v>
                </c:pt>
                <c:pt idx="2469">
                  <c:v>3.434053</c:v>
                </c:pt>
                <c:pt idx="2470">
                  <c:v>3.4357169999999999</c:v>
                </c:pt>
                <c:pt idx="2471">
                  <c:v>3.4373819999999999</c:v>
                </c:pt>
                <c:pt idx="2472">
                  <c:v>3.4390480000000001</c:v>
                </c:pt>
                <c:pt idx="2473">
                  <c:v>3.440712</c:v>
                </c:pt>
                <c:pt idx="2474">
                  <c:v>3.442377</c:v>
                </c:pt>
                <c:pt idx="2475">
                  <c:v>3.444042</c:v>
                </c:pt>
                <c:pt idx="2476">
                  <c:v>3.4457070000000001</c:v>
                </c:pt>
                <c:pt idx="2477">
                  <c:v>3.4473720000000001</c:v>
                </c:pt>
                <c:pt idx="2478">
                  <c:v>3.4490370000000001</c:v>
                </c:pt>
                <c:pt idx="2479">
                  <c:v>3.4507020000000002</c:v>
                </c:pt>
                <c:pt idx="2480">
                  <c:v>3.4523670000000002</c:v>
                </c:pt>
                <c:pt idx="2481">
                  <c:v>3.4540320000000002</c:v>
                </c:pt>
                <c:pt idx="2482">
                  <c:v>3.4556969999999998</c:v>
                </c:pt>
                <c:pt idx="2483">
                  <c:v>3.4573619999999998</c:v>
                </c:pt>
                <c:pt idx="2484">
                  <c:v>3.4590269999999999</c:v>
                </c:pt>
                <c:pt idx="2485">
                  <c:v>3.4606919999999999</c:v>
                </c:pt>
                <c:pt idx="2486">
                  <c:v>3.4623569999999999</c:v>
                </c:pt>
                <c:pt idx="2487">
                  <c:v>3.4640219999999999</c:v>
                </c:pt>
                <c:pt idx="2488">
                  <c:v>3.465687</c:v>
                </c:pt>
                <c:pt idx="2489">
                  <c:v>3.467352</c:v>
                </c:pt>
                <c:pt idx="2490">
                  <c:v>3.469017</c:v>
                </c:pt>
                <c:pt idx="2491">
                  <c:v>3.4706809999999999</c:v>
                </c:pt>
                <c:pt idx="2492">
                  <c:v>3.4723470000000001</c:v>
                </c:pt>
                <c:pt idx="2493">
                  <c:v>3.4740120000000001</c:v>
                </c:pt>
                <c:pt idx="2494">
                  <c:v>3.475676</c:v>
                </c:pt>
                <c:pt idx="2495">
                  <c:v>3.477341</c:v>
                </c:pt>
                <c:pt idx="2496">
                  <c:v>3.4790070000000002</c:v>
                </c:pt>
                <c:pt idx="2497">
                  <c:v>3.4806710000000001</c:v>
                </c:pt>
                <c:pt idx="2498">
                  <c:v>3.4823360000000001</c:v>
                </c:pt>
                <c:pt idx="2499">
                  <c:v>3.4840010000000001</c:v>
                </c:pt>
                <c:pt idx="2500">
                  <c:v>3.4856660000000002</c:v>
                </c:pt>
                <c:pt idx="2501">
                  <c:v>3.4873310000000002</c:v>
                </c:pt>
                <c:pt idx="2502">
                  <c:v>3.4889960000000002</c:v>
                </c:pt>
                <c:pt idx="2503">
                  <c:v>3.4906609999999998</c:v>
                </c:pt>
                <c:pt idx="2504">
                  <c:v>3.4923259999999998</c:v>
                </c:pt>
                <c:pt idx="2505">
                  <c:v>3.4939909999999998</c:v>
                </c:pt>
                <c:pt idx="2506">
                  <c:v>3.4956559999999999</c:v>
                </c:pt>
                <c:pt idx="2507">
                  <c:v>3.4973209999999999</c:v>
                </c:pt>
                <c:pt idx="2508">
                  <c:v>3.4989859999999999</c:v>
                </c:pt>
                <c:pt idx="2509">
                  <c:v>3.500651</c:v>
                </c:pt>
                <c:pt idx="2510">
                  <c:v>3.502316</c:v>
                </c:pt>
                <c:pt idx="2511">
                  <c:v>3.503981</c:v>
                </c:pt>
                <c:pt idx="2512">
                  <c:v>3.505646</c:v>
                </c:pt>
                <c:pt idx="2513">
                  <c:v>3.5073110000000001</c:v>
                </c:pt>
                <c:pt idx="2514">
                  <c:v>3.5089760000000001</c:v>
                </c:pt>
                <c:pt idx="2515">
                  <c:v>3.51064</c:v>
                </c:pt>
                <c:pt idx="2516">
                  <c:v>3.512305</c:v>
                </c:pt>
                <c:pt idx="2517">
                  <c:v>3.5139710000000002</c:v>
                </c:pt>
                <c:pt idx="2518">
                  <c:v>3.5156350000000001</c:v>
                </c:pt>
                <c:pt idx="2519">
                  <c:v>3.5173000000000001</c:v>
                </c:pt>
                <c:pt idx="2520">
                  <c:v>3.5189650000000001</c:v>
                </c:pt>
                <c:pt idx="2521">
                  <c:v>3.5206300000000001</c:v>
                </c:pt>
                <c:pt idx="2522">
                  <c:v>3.5222950000000002</c:v>
                </c:pt>
                <c:pt idx="2523">
                  <c:v>3.5239600000000002</c:v>
                </c:pt>
                <c:pt idx="2524">
                  <c:v>3.5256249999999998</c:v>
                </c:pt>
                <c:pt idx="2525">
                  <c:v>3.5272899999999998</c:v>
                </c:pt>
                <c:pt idx="2526">
                  <c:v>3.5289549999999998</c:v>
                </c:pt>
                <c:pt idx="2527">
                  <c:v>3.5306199999999999</c:v>
                </c:pt>
                <c:pt idx="2528">
                  <c:v>3.5322849999999999</c:v>
                </c:pt>
                <c:pt idx="2529">
                  <c:v>3.5339499999999999</c:v>
                </c:pt>
                <c:pt idx="2530">
                  <c:v>3.535615</c:v>
                </c:pt>
                <c:pt idx="2531">
                  <c:v>3.53728</c:v>
                </c:pt>
                <c:pt idx="2532">
                  <c:v>3.538945</c:v>
                </c:pt>
                <c:pt idx="2533">
                  <c:v>3.54061</c:v>
                </c:pt>
                <c:pt idx="2534">
                  <c:v>3.5422750000000001</c:v>
                </c:pt>
                <c:pt idx="2535">
                  <c:v>3.5439400000000001</c:v>
                </c:pt>
                <c:pt idx="2536">
                  <c:v>3.545604</c:v>
                </c:pt>
                <c:pt idx="2537">
                  <c:v>3.5472700000000001</c:v>
                </c:pt>
                <c:pt idx="2538">
                  <c:v>3.5489350000000002</c:v>
                </c:pt>
                <c:pt idx="2539">
                  <c:v>3.5505990000000001</c:v>
                </c:pt>
                <c:pt idx="2540">
                  <c:v>3.5522640000000001</c:v>
                </c:pt>
                <c:pt idx="2541">
                  <c:v>3.5539299999999998</c:v>
                </c:pt>
                <c:pt idx="2542">
                  <c:v>3.5555940000000001</c:v>
                </c:pt>
                <c:pt idx="2543">
                  <c:v>3.5572590000000002</c:v>
                </c:pt>
                <c:pt idx="2544">
                  <c:v>3.5589240000000002</c:v>
                </c:pt>
                <c:pt idx="2545">
                  <c:v>3.5605889999999998</c:v>
                </c:pt>
                <c:pt idx="2546">
                  <c:v>3.5622539999999998</c:v>
                </c:pt>
                <c:pt idx="2547">
                  <c:v>3.5639189999999998</c:v>
                </c:pt>
                <c:pt idx="2548">
                  <c:v>3.5655839999999999</c:v>
                </c:pt>
                <c:pt idx="2549">
                  <c:v>3.5672489999999999</c:v>
                </c:pt>
                <c:pt idx="2550">
                  <c:v>3.5689139999999999</c:v>
                </c:pt>
                <c:pt idx="2551">
                  <c:v>3.5705789999999999</c:v>
                </c:pt>
                <c:pt idx="2552">
                  <c:v>3.572244</c:v>
                </c:pt>
                <c:pt idx="2553">
                  <c:v>3.573909</c:v>
                </c:pt>
                <c:pt idx="2554">
                  <c:v>3.575574</c:v>
                </c:pt>
                <c:pt idx="2555">
                  <c:v>3.5772390000000001</c:v>
                </c:pt>
                <c:pt idx="2556">
                  <c:v>3.5789040000000001</c:v>
                </c:pt>
                <c:pt idx="2557">
                  <c:v>3.5805690000000001</c:v>
                </c:pt>
                <c:pt idx="2558">
                  <c:v>3.5822340000000001</c:v>
                </c:pt>
                <c:pt idx="2559">
                  <c:v>3.5838990000000002</c:v>
                </c:pt>
                <c:pt idx="2560">
                  <c:v>3.5855630000000001</c:v>
                </c:pt>
                <c:pt idx="2561">
                  <c:v>3.5872289999999998</c:v>
                </c:pt>
                <c:pt idx="2562">
                  <c:v>3.5888939999999998</c:v>
                </c:pt>
                <c:pt idx="2563">
                  <c:v>3.5905580000000001</c:v>
                </c:pt>
                <c:pt idx="2564">
                  <c:v>3.5922230000000002</c:v>
                </c:pt>
                <c:pt idx="2565">
                  <c:v>3.5938889999999999</c:v>
                </c:pt>
                <c:pt idx="2566">
                  <c:v>3.5955530000000002</c:v>
                </c:pt>
                <c:pt idx="2567">
                  <c:v>3.5972179999999998</c:v>
                </c:pt>
                <c:pt idx="2568">
                  <c:v>3.5988829999999998</c:v>
                </c:pt>
                <c:pt idx="2569">
                  <c:v>3.6005479999999999</c:v>
                </c:pt>
                <c:pt idx="2570">
                  <c:v>3.6022129999999999</c:v>
                </c:pt>
                <c:pt idx="2571">
                  <c:v>3.6038779999999999</c:v>
                </c:pt>
                <c:pt idx="2572">
                  <c:v>3.6055429999999999</c:v>
                </c:pt>
                <c:pt idx="2573">
                  <c:v>3.607208</c:v>
                </c:pt>
                <c:pt idx="2574">
                  <c:v>3.608873</c:v>
                </c:pt>
                <c:pt idx="2575">
                  <c:v>3.610538</c:v>
                </c:pt>
                <c:pt idx="2576">
                  <c:v>3.6122030000000001</c:v>
                </c:pt>
                <c:pt idx="2577">
                  <c:v>3.6138680000000001</c:v>
                </c:pt>
                <c:pt idx="2578">
                  <c:v>3.6155330000000001</c:v>
                </c:pt>
                <c:pt idx="2579">
                  <c:v>3.6171980000000001</c:v>
                </c:pt>
                <c:pt idx="2580">
                  <c:v>3.6188630000000002</c:v>
                </c:pt>
                <c:pt idx="2581">
                  <c:v>3.6205280000000002</c:v>
                </c:pt>
                <c:pt idx="2582">
                  <c:v>3.6221930000000002</c:v>
                </c:pt>
                <c:pt idx="2583">
                  <c:v>3.6238579999999998</c:v>
                </c:pt>
                <c:pt idx="2584">
                  <c:v>3.6255220000000001</c:v>
                </c:pt>
                <c:pt idx="2585">
                  <c:v>3.6271870000000002</c:v>
                </c:pt>
                <c:pt idx="2586">
                  <c:v>3.6288529999999999</c:v>
                </c:pt>
                <c:pt idx="2587">
                  <c:v>3.6305170000000002</c:v>
                </c:pt>
                <c:pt idx="2588">
                  <c:v>3.6321819999999998</c:v>
                </c:pt>
                <c:pt idx="2589">
                  <c:v>3.6338469999999998</c:v>
                </c:pt>
                <c:pt idx="2590">
                  <c:v>3.6355119999999999</c:v>
                </c:pt>
                <c:pt idx="2591">
                  <c:v>3.6371769999999999</c:v>
                </c:pt>
                <c:pt idx="2592">
                  <c:v>3.6388419999999999</c:v>
                </c:pt>
                <c:pt idx="2593">
                  <c:v>3.6405069999999999</c:v>
                </c:pt>
                <c:pt idx="2594">
                  <c:v>3.642172</c:v>
                </c:pt>
                <c:pt idx="2595">
                  <c:v>3.643837</c:v>
                </c:pt>
                <c:pt idx="2596">
                  <c:v>3.645502</c:v>
                </c:pt>
                <c:pt idx="2597">
                  <c:v>3.647167</c:v>
                </c:pt>
                <c:pt idx="2598">
                  <c:v>3.6488320000000001</c:v>
                </c:pt>
                <c:pt idx="2599">
                  <c:v>3.6504970000000001</c:v>
                </c:pt>
                <c:pt idx="2600">
                  <c:v>3.6521620000000001</c:v>
                </c:pt>
                <c:pt idx="2601">
                  <c:v>3.6538270000000002</c:v>
                </c:pt>
                <c:pt idx="2602">
                  <c:v>3.6554920000000002</c:v>
                </c:pt>
                <c:pt idx="2603">
                  <c:v>3.6571570000000002</c:v>
                </c:pt>
                <c:pt idx="2604">
                  <c:v>3.6588219999999998</c:v>
                </c:pt>
                <c:pt idx="2605">
                  <c:v>3.6604860000000001</c:v>
                </c:pt>
                <c:pt idx="2606">
                  <c:v>3.6621519999999999</c:v>
                </c:pt>
                <c:pt idx="2607">
                  <c:v>3.6638169999999999</c:v>
                </c:pt>
                <c:pt idx="2608">
                  <c:v>3.6654810000000002</c:v>
                </c:pt>
                <c:pt idx="2609">
                  <c:v>3.6671459999999998</c:v>
                </c:pt>
                <c:pt idx="2610">
                  <c:v>3.668812</c:v>
                </c:pt>
                <c:pt idx="2611">
                  <c:v>3.6704759999999998</c:v>
                </c:pt>
                <c:pt idx="2612">
                  <c:v>3.6721409999999999</c:v>
                </c:pt>
                <c:pt idx="2613">
                  <c:v>3.6738059999999999</c:v>
                </c:pt>
                <c:pt idx="2614">
                  <c:v>3.6754709999999999</c:v>
                </c:pt>
                <c:pt idx="2615">
                  <c:v>3.677136</c:v>
                </c:pt>
                <c:pt idx="2616">
                  <c:v>3.678801</c:v>
                </c:pt>
                <c:pt idx="2617">
                  <c:v>3.680466</c:v>
                </c:pt>
                <c:pt idx="2618">
                  <c:v>3.682131</c:v>
                </c:pt>
                <c:pt idx="2619">
                  <c:v>3.6837960000000001</c:v>
                </c:pt>
                <c:pt idx="2620">
                  <c:v>3.6854610000000001</c:v>
                </c:pt>
                <c:pt idx="2621">
                  <c:v>3.6871260000000001</c:v>
                </c:pt>
                <c:pt idx="2622">
                  <c:v>3.6887910000000002</c:v>
                </c:pt>
                <c:pt idx="2623">
                  <c:v>3.6904560000000002</c:v>
                </c:pt>
                <c:pt idx="2624">
                  <c:v>3.6921210000000002</c:v>
                </c:pt>
                <c:pt idx="2625">
                  <c:v>3.6937859999999998</c:v>
                </c:pt>
                <c:pt idx="2626">
                  <c:v>3.6954509999999998</c:v>
                </c:pt>
                <c:pt idx="2627">
                  <c:v>3.6971159999999998</c:v>
                </c:pt>
                <c:pt idx="2628">
                  <c:v>3.6987809999999999</c:v>
                </c:pt>
                <c:pt idx="2629">
                  <c:v>3.7004450000000002</c:v>
                </c:pt>
                <c:pt idx="2630">
                  <c:v>3.7021109999999999</c:v>
                </c:pt>
                <c:pt idx="2631">
                  <c:v>3.703776</c:v>
                </c:pt>
                <c:pt idx="2632">
                  <c:v>3.7054399999999998</c:v>
                </c:pt>
                <c:pt idx="2633">
                  <c:v>3.7071049999999999</c:v>
                </c:pt>
                <c:pt idx="2634">
                  <c:v>3.708771</c:v>
                </c:pt>
                <c:pt idx="2635">
                  <c:v>3.7104349999999999</c:v>
                </c:pt>
                <c:pt idx="2636">
                  <c:v>3.7121</c:v>
                </c:pt>
                <c:pt idx="2637">
                  <c:v>3.713765</c:v>
                </c:pt>
                <c:pt idx="2638">
                  <c:v>3.71543</c:v>
                </c:pt>
                <c:pt idx="2639">
                  <c:v>3.717095</c:v>
                </c:pt>
                <c:pt idx="2640">
                  <c:v>3.7187600000000001</c:v>
                </c:pt>
                <c:pt idx="2641">
                  <c:v>3.7204250000000001</c:v>
                </c:pt>
                <c:pt idx="2642">
                  <c:v>3.7220900000000001</c:v>
                </c:pt>
                <c:pt idx="2643">
                  <c:v>3.7237550000000001</c:v>
                </c:pt>
                <c:pt idx="2644">
                  <c:v>3.7254200000000002</c:v>
                </c:pt>
                <c:pt idx="2645">
                  <c:v>3.7270850000000002</c:v>
                </c:pt>
                <c:pt idx="2646">
                  <c:v>3.7287499999999998</c:v>
                </c:pt>
                <c:pt idx="2647">
                  <c:v>3.7304149999999998</c:v>
                </c:pt>
                <c:pt idx="2648">
                  <c:v>3.7320799999999998</c:v>
                </c:pt>
                <c:pt idx="2649">
                  <c:v>3.7337449999999999</c:v>
                </c:pt>
                <c:pt idx="2650">
                  <c:v>3.7354090000000002</c:v>
                </c:pt>
                <c:pt idx="2651">
                  <c:v>3.7370749999999999</c:v>
                </c:pt>
                <c:pt idx="2652">
                  <c:v>3.73874</c:v>
                </c:pt>
                <c:pt idx="2653">
                  <c:v>3.7404039999999998</c:v>
                </c:pt>
                <c:pt idx="2654">
                  <c:v>3.7420689999999999</c:v>
                </c:pt>
                <c:pt idx="2655">
                  <c:v>3.743735</c:v>
                </c:pt>
                <c:pt idx="2656">
                  <c:v>3.7453989999999999</c:v>
                </c:pt>
                <c:pt idx="2657">
                  <c:v>3.747064</c:v>
                </c:pt>
                <c:pt idx="2658">
                  <c:v>3.748729</c:v>
                </c:pt>
                <c:pt idx="2659">
                  <c:v>3.750394</c:v>
                </c:pt>
                <c:pt idx="2660">
                  <c:v>3.752059</c:v>
                </c:pt>
                <c:pt idx="2661">
                  <c:v>3.7537240000000001</c:v>
                </c:pt>
                <c:pt idx="2662">
                  <c:v>3.7553890000000001</c:v>
                </c:pt>
                <c:pt idx="2663">
                  <c:v>3.7570540000000001</c:v>
                </c:pt>
                <c:pt idx="2664">
                  <c:v>3.7587190000000001</c:v>
                </c:pt>
                <c:pt idx="2665">
                  <c:v>3.7603840000000002</c:v>
                </c:pt>
                <c:pt idx="2666">
                  <c:v>3.7620490000000002</c:v>
                </c:pt>
                <c:pt idx="2667">
                  <c:v>3.7637139999999998</c:v>
                </c:pt>
                <c:pt idx="2668">
                  <c:v>3.7653789999999998</c:v>
                </c:pt>
                <c:pt idx="2669">
                  <c:v>3.7670439999999998</c:v>
                </c:pt>
                <c:pt idx="2670">
                  <c:v>3.7687089999999999</c:v>
                </c:pt>
                <c:pt idx="2671">
                  <c:v>3.7703739999999999</c:v>
                </c:pt>
                <c:pt idx="2672">
                  <c:v>3.7720389999999999</c:v>
                </c:pt>
                <c:pt idx="2673">
                  <c:v>3.7737039999999999</c:v>
                </c:pt>
                <c:pt idx="2674">
                  <c:v>3.7753679999999998</c:v>
                </c:pt>
                <c:pt idx="2675">
                  <c:v>3.777034</c:v>
                </c:pt>
                <c:pt idx="2676">
                  <c:v>3.778699</c:v>
                </c:pt>
                <c:pt idx="2677">
                  <c:v>3.7803629999999999</c:v>
                </c:pt>
                <c:pt idx="2678">
                  <c:v>3.7820279999999999</c:v>
                </c:pt>
                <c:pt idx="2679">
                  <c:v>3.7836940000000001</c:v>
                </c:pt>
                <c:pt idx="2680">
                  <c:v>3.7853590000000001</c:v>
                </c:pt>
                <c:pt idx="2681">
                  <c:v>3.787023</c:v>
                </c:pt>
                <c:pt idx="2682">
                  <c:v>3.7886880000000001</c:v>
                </c:pt>
                <c:pt idx="2683">
                  <c:v>3.7903539999999998</c:v>
                </c:pt>
                <c:pt idx="2684">
                  <c:v>3.7920180000000001</c:v>
                </c:pt>
                <c:pt idx="2685">
                  <c:v>3.7936830000000001</c:v>
                </c:pt>
                <c:pt idx="2686">
                  <c:v>3.7953480000000002</c:v>
                </c:pt>
                <c:pt idx="2687">
                  <c:v>3.7970130000000002</c:v>
                </c:pt>
                <c:pt idx="2688">
                  <c:v>3.7986780000000002</c:v>
                </c:pt>
                <c:pt idx="2689">
                  <c:v>3.8003429999999998</c:v>
                </c:pt>
                <c:pt idx="2690">
                  <c:v>3.8020079999999998</c:v>
                </c:pt>
                <c:pt idx="2691">
                  <c:v>3.8036729999999999</c:v>
                </c:pt>
                <c:pt idx="2692">
                  <c:v>3.8053379999999999</c:v>
                </c:pt>
                <c:pt idx="2693">
                  <c:v>3.8070029999999999</c:v>
                </c:pt>
                <c:pt idx="2694">
                  <c:v>3.8086679999999999</c:v>
                </c:pt>
                <c:pt idx="2695">
                  <c:v>3.810333</c:v>
                </c:pt>
                <c:pt idx="2696">
                  <c:v>3.811998</c:v>
                </c:pt>
                <c:pt idx="2697">
                  <c:v>3.813663</c:v>
                </c:pt>
                <c:pt idx="2698">
                  <c:v>3.8153280000000001</c:v>
                </c:pt>
                <c:pt idx="2699">
                  <c:v>3.8169930000000001</c:v>
                </c:pt>
                <c:pt idx="2700">
                  <c:v>3.8186580000000001</c:v>
                </c:pt>
                <c:pt idx="2701">
                  <c:v>3.8203230000000001</c:v>
                </c:pt>
                <c:pt idx="2702">
                  <c:v>3.821987</c:v>
                </c:pt>
                <c:pt idx="2703">
                  <c:v>3.8236530000000002</c:v>
                </c:pt>
                <c:pt idx="2704">
                  <c:v>3.8253180000000002</c:v>
                </c:pt>
                <c:pt idx="2705">
                  <c:v>3.8269820000000001</c:v>
                </c:pt>
                <c:pt idx="2706">
                  <c:v>3.8286470000000001</c:v>
                </c:pt>
                <c:pt idx="2707">
                  <c:v>3.8303120000000002</c:v>
                </c:pt>
                <c:pt idx="2708">
                  <c:v>3.8319770000000002</c:v>
                </c:pt>
                <c:pt idx="2709">
                  <c:v>3.8336420000000002</c:v>
                </c:pt>
                <c:pt idx="2710">
                  <c:v>3.8353069999999998</c:v>
                </c:pt>
                <c:pt idx="2711">
                  <c:v>3.8369719999999998</c:v>
                </c:pt>
                <c:pt idx="2712">
                  <c:v>3.8386369999999999</c:v>
                </c:pt>
                <c:pt idx="2713">
                  <c:v>3.8403019999999999</c:v>
                </c:pt>
                <c:pt idx="2714">
                  <c:v>3.8419669999999999</c:v>
                </c:pt>
                <c:pt idx="2715">
                  <c:v>3.8436319999999999</c:v>
                </c:pt>
                <c:pt idx="2716">
                  <c:v>3.845297</c:v>
                </c:pt>
                <c:pt idx="2717">
                  <c:v>3.846962</c:v>
                </c:pt>
                <c:pt idx="2718">
                  <c:v>3.848627</c:v>
                </c:pt>
                <c:pt idx="2719">
                  <c:v>3.850292</c:v>
                </c:pt>
                <c:pt idx="2720">
                  <c:v>3.8519570000000001</c:v>
                </c:pt>
                <c:pt idx="2721">
                  <c:v>3.8536220000000001</c:v>
                </c:pt>
                <c:pt idx="2722">
                  <c:v>3.8552870000000001</c:v>
                </c:pt>
                <c:pt idx="2723">
                  <c:v>3.856951</c:v>
                </c:pt>
                <c:pt idx="2724">
                  <c:v>3.8586170000000002</c:v>
                </c:pt>
                <c:pt idx="2725">
                  <c:v>3.8602820000000002</c:v>
                </c:pt>
                <c:pt idx="2726">
                  <c:v>3.8619460000000001</c:v>
                </c:pt>
                <c:pt idx="2727">
                  <c:v>3.8636110000000001</c:v>
                </c:pt>
                <c:pt idx="2728">
                  <c:v>3.8652769999999999</c:v>
                </c:pt>
                <c:pt idx="2729">
                  <c:v>3.8669410000000002</c:v>
                </c:pt>
                <c:pt idx="2730">
                  <c:v>3.8686060000000002</c:v>
                </c:pt>
                <c:pt idx="2731">
                  <c:v>3.8702709999999998</c:v>
                </c:pt>
                <c:pt idx="2732">
                  <c:v>3.8719359999999998</c:v>
                </c:pt>
                <c:pt idx="2733">
                  <c:v>3.8736009999999998</c:v>
                </c:pt>
                <c:pt idx="2734">
                  <c:v>3.8752659999999999</c:v>
                </c:pt>
                <c:pt idx="2735">
                  <c:v>3.8769309999999999</c:v>
                </c:pt>
                <c:pt idx="2736">
                  <c:v>3.8785959999999999</c:v>
                </c:pt>
                <c:pt idx="2737">
                  <c:v>3.880261</c:v>
                </c:pt>
                <c:pt idx="2738">
                  <c:v>3.881926</c:v>
                </c:pt>
                <c:pt idx="2739">
                  <c:v>3.883591</c:v>
                </c:pt>
                <c:pt idx="2740">
                  <c:v>3.885256</c:v>
                </c:pt>
                <c:pt idx="2741">
                  <c:v>3.8869210000000001</c:v>
                </c:pt>
                <c:pt idx="2742">
                  <c:v>3.8885860000000001</c:v>
                </c:pt>
                <c:pt idx="2743">
                  <c:v>3.8902510000000001</c:v>
                </c:pt>
                <c:pt idx="2744">
                  <c:v>3.8919160000000002</c:v>
                </c:pt>
                <c:pt idx="2745">
                  <c:v>3.8935810000000002</c:v>
                </c:pt>
                <c:pt idx="2746">
                  <c:v>3.8952460000000002</c:v>
                </c:pt>
                <c:pt idx="2747">
                  <c:v>3.8969100000000001</c:v>
                </c:pt>
                <c:pt idx="2748">
                  <c:v>3.8985759999999998</c:v>
                </c:pt>
                <c:pt idx="2749">
                  <c:v>3.9002409999999998</c:v>
                </c:pt>
                <c:pt idx="2750">
                  <c:v>3.9019050000000002</c:v>
                </c:pt>
                <c:pt idx="2751">
                  <c:v>3.9035700000000002</c:v>
                </c:pt>
                <c:pt idx="2752">
                  <c:v>3.9052359999999999</c:v>
                </c:pt>
                <c:pt idx="2753">
                  <c:v>3.9068999999999998</c:v>
                </c:pt>
                <c:pt idx="2754">
                  <c:v>3.9085649999999998</c:v>
                </c:pt>
                <c:pt idx="2755">
                  <c:v>3.9102299999999999</c:v>
                </c:pt>
                <c:pt idx="2756">
                  <c:v>3.9118949999999999</c:v>
                </c:pt>
                <c:pt idx="2757">
                  <c:v>3.9135599999999999</c:v>
                </c:pt>
                <c:pt idx="2758">
                  <c:v>3.915225</c:v>
                </c:pt>
                <c:pt idx="2759">
                  <c:v>3.91689</c:v>
                </c:pt>
                <c:pt idx="2760">
                  <c:v>3.918555</c:v>
                </c:pt>
                <c:pt idx="2761">
                  <c:v>3.92022</c:v>
                </c:pt>
                <c:pt idx="2762">
                  <c:v>3.9218850000000001</c:v>
                </c:pt>
                <c:pt idx="2763">
                  <c:v>3.9235500000000001</c:v>
                </c:pt>
                <c:pt idx="2764">
                  <c:v>3.9252150000000001</c:v>
                </c:pt>
                <c:pt idx="2765">
                  <c:v>3.9268800000000001</c:v>
                </c:pt>
                <c:pt idx="2766">
                  <c:v>3.9285450000000002</c:v>
                </c:pt>
                <c:pt idx="2767">
                  <c:v>3.9302100000000002</c:v>
                </c:pt>
                <c:pt idx="2768">
                  <c:v>3.9318749999999998</c:v>
                </c:pt>
                <c:pt idx="2769">
                  <c:v>3.9335399999999998</c:v>
                </c:pt>
                <c:pt idx="2770">
                  <c:v>3.9352049999999998</c:v>
                </c:pt>
                <c:pt idx="2771">
                  <c:v>3.9368690000000002</c:v>
                </c:pt>
                <c:pt idx="2772">
                  <c:v>3.9385340000000002</c:v>
                </c:pt>
                <c:pt idx="2773">
                  <c:v>3.9401999999999999</c:v>
                </c:pt>
                <c:pt idx="2774">
                  <c:v>3.9418639999999998</c:v>
                </c:pt>
                <c:pt idx="2775">
                  <c:v>3.9435289999999998</c:v>
                </c:pt>
                <c:pt idx="2776">
                  <c:v>3.9451939999999999</c:v>
                </c:pt>
                <c:pt idx="2777">
                  <c:v>3.9468589999999999</c:v>
                </c:pt>
                <c:pt idx="2778">
                  <c:v>3.9485239999999999</c:v>
                </c:pt>
                <c:pt idx="2779">
                  <c:v>3.950189</c:v>
                </c:pt>
                <c:pt idx="2780">
                  <c:v>3.951854</c:v>
                </c:pt>
                <c:pt idx="2781">
                  <c:v>3.953519</c:v>
                </c:pt>
                <c:pt idx="2782">
                  <c:v>3.955184</c:v>
                </c:pt>
                <c:pt idx="2783">
                  <c:v>3.9568490000000001</c:v>
                </c:pt>
                <c:pt idx="2784">
                  <c:v>3.9585140000000001</c:v>
                </c:pt>
                <c:pt idx="2785">
                  <c:v>3.9601790000000001</c:v>
                </c:pt>
                <c:pt idx="2786">
                  <c:v>3.9618440000000001</c:v>
                </c:pt>
                <c:pt idx="2787">
                  <c:v>3.9635090000000002</c:v>
                </c:pt>
                <c:pt idx="2788">
                  <c:v>3.9651740000000002</c:v>
                </c:pt>
                <c:pt idx="2789">
                  <c:v>3.9668389999999998</c:v>
                </c:pt>
                <c:pt idx="2790">
                  <c:v>3.9685039999999998</c:v>
                </c:pt>
                <c:pt idx="2791">
                  <c:v>3.9701689999999998</c:v>
                </c:pt>
                <c:pt idx="2792">
                  <c:v>3.9718330000000002</c:v>
                </c:pt>
                <c:pt idx="2793">
                  <c:v>3.9734989999999999</c:v>
                </c:pt>
                <c:pt idx="2794">
                  <c:v>3.9751639999999999</c:v>
                </c:pt>
                <c:pt idx="2795">
                  <c:v>3.9768279999999998</c:v>
                </c:pt>
                <c:pt idx="2796">
                  <c:v>3.9784929999999998</c:v>
                </c:pt>
                <c:pt idx="2797">
                  <c:v>3.980159</c:v>
                </c:pt>
                <c:pt idx="2798">
                  <c:v>3.9818229999999999</c:v>
                </c:pt>
                <c:pt idx="2799">
                  <c:v>3.9834879999999999</c:v>
                </c:pt>
                <c:pt idx="2800">
                  <c:v>3.9851529999999999</c:v>
                </c:pt>
                <c:pt idx="2801">
                  <c:v>3.986818</c:v>
                </c:pt>
                <c:pt idx="2802">
                  <c:v>3.988483</c:v>
                </c:pt>
                <c:pt idx="2803">
                  <c:v>3.990148</c:v>
                </c:pt>
                <c:pt idx="2804">
                  <c:v>3.9918130000000001</c:v>
                </c:pt>
                <c:pt idx="2805">
                  <c:v>3.9934780000000001</c:v>
                </c:pt>
                <c:pt idx="2806">
                  <c:v>3.9951430000000001</c:v>
                </c:pt>
                <c:pt idx="2807">
                  <c:v>3.9968080000000001</c:v>
                </c:pt>
                <c:pt idx="2808">
                  <c:v>3.9984730000000002</c:v>
                </c:pt>
                <c:pt idx="2809">
                  <c:v>4.0001379999999997</c:v>
                </c:pt>
                <c:pt idx="2810">
                  <c:v>4.0018019999999996</c:v>
                </c:pt>
                <c:pt idx="2811">
                  <c:v>4.0034679999999998</c:v>
                </c:pt>
                <c:pt idx="2812">
                  <c:v>4.0051329999999998</c:v>
                </c:pt>
                <c:pt idx="2813">
                  <c:v>4.0067969999999997</c:v>
                </c:pt>
                <c:pt idx="2814">
                  <c:v>4.0084619999999997</c:v>
                </c:pt>
                <c:pt idx="2815">
                  <c:v>4.0101279999999999</c:v>
                </c:pt>
                <c:pt idx="2816">
                  <c:v>4.0117919999999998</c:v>
                </c:pt>
                <c:pt idx="2817">
                  <c:v>4.0134569999999998</c:v>
                </c:pt>
                <c:pt idx="2818">
                  <c:v>4.0151219999999999</c:v>
                </c:pt>
                <c:pt idx="2819">
                  <c:v>4.0167869999999999</c:v>
                </c:pt>
                <c:pt idx="2820">
                  <c:v>4.0184519999999999</c:v>
                </c:pt>
                <c:pt idx="2821">
                  <c:v>4.0201169999999999</c:v>
                </c:pt>
                <c:pt idx="2822">
                  <c:v>4.021782</c:v>
                </c:pt>
                <c:pt idx="2823">
                  <c:v>4.023447</c:v>
                </c:pt>
                <c:pt idx="2824">
                  <c:v>4.025112</c:v>
                </c:pt>
                <c:pt idx="2825">
                  <c:v>4.0267770000000001</c:v>
                </c:pt>
                <c:pt idx="2826">
                  <c:v>4.0284420000000001</c:v>
                </c:pt>
                <c:pt idx="2827">
                  <c:v>4.0301070000000001</c:v>
                </c:pt>
                <c:pt idx="2828">
                  <c:v>4.0317720000000001</c:v>
                </c:pt>
                <c:pt idx="2829">
                  <c:v>4.0334370000000002</c:v>
                </c:pt>
                <c:pt idx="2830">
                  <c:v>4.0351020000000002</c:v>
                </c:pt>
                <c:pt idx="2831">
                  <c:v>4.0367670000000002</c:v>
                </c:pt>
                <c:pt idx="2832">
                  <c:v>4.0384320000000002</c:v>
                </c:pt>
                <c:pt idx="2833">
                  <c:v>4.0400970000000003</c:v>
                </c:pt>
                <c:pt idx="2834">
                  <c:v>4.0417610000000002</c:v>
                </c:pt>
                <c:pt idx="2835">
                  <c:v>4.0434270000000003</c:v>
                </c:pt>
                <c:pt idx="2836">
                  <c:v>4.0450920000000004</c:v>
                </c:pt>
                <c:pt idx="2837">
                  <c:v>4.0467560000000002</c:v>
                </c:pt>
                <c:pt idx="2838">
                  <c:v>4.0484210000000003</c:v>
                </c:pt>
                <c:pt idx="2839">
                  <c:v>4.0500860000000003</c:v>
                </c:pt>
                <c:pt idx="2840">
                  <c:v>4.0517510000000003</c:v>
                </c:pt>
                <c:pt idx="2841">
                  <c:v>4.0534160000000004</c:v>
                </c:pt>
                <c:pt idx="2842">
                  <c:v>4.0550810000000004</c:v>
                </c:pt>
                <c:pt idx="2843">
                  <c:v>4.0567460000000004</c:v>
                </c:pt>
                <c:pt idx="2844">
                  <c:v>4.0584110000000004</c:v>
                </c:pt>
                <c:pt idx="2845">
                  <c:v>4.0600759999999996</c:v>
                </c:pt>
                <c:pt idx="2846">
                  <c:v>4.0617409999999996</c:v>
                </c:pt>
                <c:pt idx="2847">
                  <c:v>4.0634059999999996</c:v>
                </c:pt>
                <c:pt idx="2848">
                  <c:v>4.0650709999999997</c:v>
                </c:pt>
                <c:pt idx="2849">
                  <c:v>4.0667359999999997</c:v>
                </c:pt>
                <c:pt idx="2850">
                  <c:v>4.0684009999999997</c:v>
                </c:pt>
                <c:pt idx="2851">
                  <c:v>4.0700659999999997</c:v>
                </c:pt>
                <c:pt idx="2852">
                  <c:v>4.0717309999999998</c:v>
                </c:pt>
                <c:pt idx="2853">
                  <c:v>4.0733959999999998</c:v>
                </c:pt>
                <c:pt idx="2854">
                  <c:v>4.0750609999999998</c:v>
                </c:pt>
                <c:pt idx="2855">
                  <c:v>4.0767249999999997</c:v>
                </c:pt>
                <c:pt idx="2856">
                  <c:v>4.0783909999999999</c:v>
                </c:pt>
                <c:pt idx="2857">
                  <c:v>4.0800559999999999</c:v>
                </c:pt>
                <c:pt idx="2858">
                  <c:v>4.0817199999999998</c:v>
                </c:pt>
                <c:pt idx="2859">
                  <c:v>4.0833849999999998</c:v>
                </c:pt>
                <c:pt idx="2860">
                  <c:v>4.085051</c:v>
                </c:pt>
                <c:pt idx="2861">
                  <c:v>4.0867149999999999</c:v>
                </c:pt>
                <c:pt idx="2862">
                  <c:v>4.0883799999999999</c:v>
                </c:pt>
                <c:pt idx="2863">
                  <c:v>4.0900449999999999</c:v>
                </c:pt>
                <c:pt idx="2864">
                  <c:v>4.09171</c:v>
                </c:pt>
                <c:pt idx="2865">
                  <c:v>4.093375</c:v>
                </c:pt>
                <c:pt idx="2866">
                  <c:v>4.09504</c:v>
                </c:pt>
                <c:pt idx="2867">
                  <c:v>4.096705</c:v>
                </c:pt>
                <c:pt idx="2868">
                  <c:v>4.0983700000000001</c:v>
                </c:pt>
                <c:pt idx="2869">
                  <c:v>4.1000350000000001</c:v>
                </c:pt>
                <c:pt idx="2870">
                  <c:v>4.1017000000000001</c:v>
                </c:pt>
                <c:pt idx="2871">
                  <c:v>4.1033650000000002</c:v>
                </c:pt>
                <c:pt idx="2872">
                  <c:v>4.1050300000000002</c:v>
                </c:pt>
                <c:pt idx="2873">
                  <c:v>4.1066950000000002</c:v>
                </c:pt>
                <c:pt idx="2874">
                  <c:v>4.1083600000000002</c:v>
                </c:pt>
                <c:pt idx="2875">
                  <c:v>4.1100250000000003</c:v>
                </c:pt>
                <c:pt idx="2876">
                  <c:v>4.1116900000000003</c:v>
                </c:pt>
                <c:pt idx="2877">
                  <c:v>4.1133550000000003</c:v>
                </c:pt>
                <c:pt idx="2878">
                  <c:v>4.1150200000000003</c:v>
                </c:pt>
                <c:pt idx="2879">
                  <c:v>4.1166840000000002</c:v>
                </c:pt>
                <c:pt idx="2880">
                  <c:v>4.1183500000000004</c:v>
                </c:pt>
                <c:pt idx="2881">
                  <c:v>4.1200150000000004</c:v>
                </c:pt>
                <c:pt idx="2882">
                  <c:v>4.1216790000000003</c:v>
                </c:pt>
                <c:pt idx="2883">
                  <c:v>4.1233440000000003</c:v>
                </c:pt>
                <c:pt idx="2884">
                  <c:v>4.1250099999999996</c:v>
                </c:pt>
                <c:pt idx="2885">
                  <c:v>4.1266740000000004</c:v>
                </c:pt>
                <c:pt idx="2886">
                  <c:v>4.1283390000000004</c:v>
                </c:pt>
                <c:pt idx="2887">
                  <c:v>4.1300039999999996</c:v>
                </c:pt>
                <c:pt idx="2888">
                  <c:v>4.1316689999999996</c:v>
                </c:pt>
                <c:pt idx="2889">
                  <c:v>4.1333339999999996</c:v>
                </c:pt>
                <c:pt idx="2890">
                  <c:v>4.1349989999999996</c:v>
                </c:pt>
                <c:pt idx="2891">
                  <c:v>4.1366639999999997</c:v>
                </c:pt>
                <c:pt idx="2892">
                  <c:v>4.1383289999999997</c:v>
                </c:pt>
                <c:pt idx="2893">
                  <c:v>4.1399939999999997</c:v>
                </c:pt>
                <c:pt idx="2894">
                  <c:v>4.1416589999999998</c:v>
                </c:pt>
                <c:pt idx="2895">
                  <c:v>4.1433239999999998</c:v>
                </c:pt>
                <c:pt idx="2896">
                  <c:v>4.1449889999999998</c:v>
                </c:pt>
                <c:pt idx="2897">
                  <c:v>4.1466539999999998</c:v>
                </c:pt>
                <c:pt idx="2898">
                  <c:v>4.1483189999999999</c:v>
                </c:pt>
                <c:pt idx="2899">
                  <c:v>4.1499839999999999</c:v>
                </c:pt>
                <c:pt idx="2900">
                  <c:v>4.1516489999999999</c:v>
                </c:pt>
                <c:pt idx="2901">
                  <c:v>4.153314</c:v>
                </c:pt>
                <c:pt idx="2902">
                  <c:v>4.154979</c:v>
                </c:pt>
                <c:pt idx="2903">
                  <c:v>4.1566429999999999</c:v>
                </c:pt>
                <c:pt idx="2904">
                  <c:v>4.158309</c:v>
                </c:pt>
                <c:pt idx="2905">
                  <c:v>4.1599740000000001</c:v>
                </c:pt>
                <c:pt idx="2906">
                  <c:v>4.1616379999999999</c:v>
                </c:pt>
                <c:pt idx="2907">
                  <c:v>4.163303</c:v>
                </c:pt>
                <c:pt idx="2908">
                  <c:v>4.164968</c:v>
                </c:pt>
                <c:pt idx="2909">
                  <c:v>4.166633</c:v>
                </c:pt>
                <c:pt idx="2910">
                  <c:v>4.1682980000000001</c:v>
                </c:pt>
                <c:pt idx="2911">
                  <c:v>4.1699630000000001</c:v>
                </c:pt>
                <c:pt idx="2912">
                  <c:v>4.1716280000000001</c:v>
                </c:pt>
                <c:pt idx="2913">
                  <c:v>4.1732930000000001</c:v>
                </c:pt>
                <c:pt idx="2914">
                  <c:v>4.1749580000000002</c:v>
                </c:pt>
                <c:pt idx="2915">
                  <c:v>4.1766230000000002</c:v>
                </c:pt>
                <c:pt idx="2916">
                  <c:v>4.1782880000000002</c:v>
                </c:pt>
                <c:pt idx="2917">
                  <c:v>4.1799530000000003</c:v>
                </c:pt>
                <c:pt idx="2918">
                  <c:v>4.1816180000000003</c:v>
                </c:pt>
                <c:pt idx="2919">
                  <c:v>4.1832830000000003</c:v>
                </c:pt>
                <c:pt idx="2920">
                  <c:v>4.1849480000000003</c:v>
                </c:pt>
                <c:pt idx="2921">
                  <c:v>4.1866130000000004</c:v>
                </c:pt>
                <c:pt idx="2922">
                  <c:v>4.1882780000000004</c:v>
                </c:pt>
                <c:pt idx="2923">
                  <c:v>4.1899430000000004</c:v>
                </c:pt>
                <c:pt idx="2924">
                  <c:v>4.1916070000000003</c:v>
                </c:pt>
                <c:pt idx="2925">
                  <c:v>4.1932729999999996</c:v>
                </c:pt>
                <c:pt idx="2926">
                  <c:v>4.1949379999999996</c:v>
                </c:pt>
                <c:pt idx="2927">
                  <c:v>4.1966020000000004</c:v>
                </c:pt>
                <c:pt idx="2928">
                  <c:v>4.1982670000000004</c:v>
                </c:pt>
                <c:pt idx="2929">
                  <c:v>4.1999329999999997</c:v>
                </c:pt>
                <c:pt idx="2930">
                  <c:v>4.2015969999999996</c:v>
                </c:pt>
                <c:pt idx="2931">
                  <c:v>4.2032619999999996</c:v>
                </c:pt>
                <c:pt idx="2932">
                  <c:v>4.2049269999999996</c:v>
                </c:pt>
                <c:pt idx="2933">
                  <c:v>4.2065919999999997</c:v>
                </c:pt>
                <c:pt idx="2934">
                  <c:v>4.2082569999999997</c:v>
                </c:pt>
                <c:pt idx="2935">
                  <c:v>4.2099219999999997</c:v>
                </c:pt>
                <c:pt idx="2936">
                  <c:v>4.2115869999999997</c:v>
                </c:pt>
                <c:pt idx="2937">
                  <c:v>4.2132519999999998</c:v>
                </c:pt>
                <c:pt idx="2938">
                  <c:v>4.2149169999999998</c:v>
                </c:pt>
                <c:pt idx="2939">
                  <c:v>4.2165819999999998</c:v>
                </c:pt>
                <c:pt idx="2940">
                  <c:v>4.2182469999999999</c:v>
                </c:pt>
                <c:pt idx="2941">
                  <c:v>4.2199119999999999</c:v>
                </c:pt>
                <c:pt idx="2942">
                  <c:v>4.2215769999999999</c:v>
                </c:pt>
                <c:pt idx="2943">
                  <c:v>4.2232419999999999</c:v>
                </c:pt>
                <c:pt idx="2944">
                  <c:v>4.224907</c:v>
                </c:pt>
                <c:pt idx="2945">
                  <c:v>4.226572</c:v>
                </c:pt>
                <c:pt idx="2946">
                  <c:v>4.228237</c:v>
                </c:pt>
                <c:pt idx="2947">
                  <c:v>4.2299020000000001</c:v>
                </c:pt>
                <c:pt idx="2948">
                  <c:v>4.2315659999999999</c:v>
                </c:pt>
                <c:pt idx="2949">
                  <c:v>4.2332320000000001</c:v>
                </c:pt>
                <c:pt idx="2950">
                  <c:v>4.2348970000000001</c:v>
                </c:pt>
                <c:pt idx="2951">
                  <c:v>4.236561</c:v>
                </c:pt>
                <c:pt idx="2952">
                  <c:v>4.238226</c:v>
                </c:pt>
                <c:pt idx="2953">
                  <c:v>4.2398920000000002</c:v>
                </c:pt>
                <c:pt idx="2954">
                  <c:v>4.2415560000000001</c:v>
                </c:pt>
                <c:pt idx="2955">
                  <c:v>4.2432210000000001</c:v>
                </c:pt>
                <c:pt idx="2956">
                  <c:v>4.2448860000000002</c:v>
                </c:pt>
                <c:pt idx="2957">
                  <c:v>4.2465510000000002</c:v>
                </c:pt>
                <c:pt idx="2958">
                  <c:v>4.2482160000000002</c:v>
                </c:pt>
                <c:pt idx="2959">
                  <c:v>4.2498810000000002</c:v>
                </c:pt>
                <c:pt idx="2960">
                  <c:v>4.2515460000000003</c:v>
                </c:pt>
                <c:pt idx="2961">
                  <c:v>4.2532110000000003</c:v>
                </c:pt>
                <c:pt idx="2962">
                  <c:v>4.2548760000000003</c:v>
                </c:pt>
                <c:pt idx="2963">
                  <c:v>4.2565410000000004</c:v>
                </c:pt>
                <c:pt idx="2964">
                  <c:v>4.2582060000000004</c:v>
                </c:pt>
                <c:pt idx="2965">
                  <c:v>4.2598710000000004</c:v>
                </c:pt>
                <c:pt idx="2966">
                  <c:v>4.2615360000000004</c:v>
                </c:pt>
                <c:pt idx="2967">
                  <c:v>4.2632009999999996</c:v>
                </c:pt>
                <c:pt idx="2968">
                  <c:v>4.2648659999999996</c:v>
                </c:pt>
                <c:pt idx="2969">
                  <c:v>4.2665309999999996</c:v>
                </c:pt>
                <c:pt idx="2970">
                  <c:v>4.2681959999999997</c:v>
                </c:pt>
                <c:pt idx="2971">
                  <c:v>4.2698609999999997</c:v>
                </c:pt>
                <c:pt idx="2972">
                  <c:v>4.2715249999999996</c:v>
                </c:pt>
                <c:pt idx="2973">
                  <c:v>4.2731899999999996</c:v>
                </c:pt>
                <c:pt idx="2974">
                  <c:v>4.2748559999999998</c:v>
                </c:pt>
                <c:pt idx="2975">
                  <c:v>4.2765199999999997</c:v>
                </c:pt>
                <c:pt idx="2976">
                  <c:v>4.2781849999999997</c:v>
                </c:pt>
                <c:pt idx="2977">
                  <c:v>4.2798499999999997</c:v>
                </c:pt>
                <c:pt idx="2978">
                  <c:v>4.2815149999999997</c:v>
                </c:pt>
                <c:pt idx="2979">
                  <c:v>4.2831799999999998</c:v>
                </c:pt>
                <c:pt idx="2980">
                  <c:v>4.2848449999999998</c:v>
                </c:pt>
                <c:pt idx="2981">
                  <c:v>4.2865099999999998</c:v>
                </c:pt>
                <c:pt idx="2982">
                  <c:v>4.2881749999999998</c:v>
                </c:pt>
                <c:pt idx="2983">
                  <c:v>4.2898399999999999</c:v>
                </c:pt>
                <c:pt idx="2984">
                  <c:v>4.2915049999999999</c:v>
                </c:pt>
                <c:pt idx="2985">
                  <c:v>4.2931699999999999</c:v>
                </c:pt>
                <c:pt idx="2986">
                  <c:v>4.294835</c:v>
                </c:pt>
                <c:pt idx="2987">
                  <c:v>4.2965</c:v>
                </c:pt>
                <c:pt idx="2988">
                  <c:v>4.298165</c:v>
                </c:pt>
                <c:pt idx="2989">
                  <c:v>4.29983</c:v>
                </c:pt>
                <c:pt idx="2990">
                  <c:v>4.3014950000000001</c:v>
                </c:pt>
                <c:pt idx="2991">
                  <c:v>4.3031600000000001</c:v>
                </c:pt>
                <c:pt idx="2992">
                  <c:v>4.3048250000000001</c:v>
                </c:pt>
                <c:pt idx="2993">
                  <c:v>4.306489</c:v>
                </c:pt>
                <c:pt idx="2994">
                  <c:v>4.3081550000000002</c:v>
                </c:pt>
                <c:pt idx="2995">
                  <c:v>4.3098200000000002</c:v>
                </c:pt>
                <c:pt idx="2996">
                  <c:v>4.3114850000000002</c:v>
                </c:pt>
                <c:pt idx="2997">
                  <c:v>4.3131490000000001</c:v>
                </c:pt>
                <c:pt idx="2998">
                  <c:v>4.3148150000000003</c:v>
                </c:pt>
                <c:pt idx="2999">
                  <c:v>4.3164800000000003</c:v>
                </c:pt>
                <c:pt idx="3000">
                  <c:v>4.3181440000000002</c:v>
                </c:pt>
                <c:pt idx="3001">
                  <c:v>4.3198090000000002</c:v>
                </c:pt>
                <c:pt idx="3002">
                  <c:v>4.3214750000000004</c:v>
                </c:pt>
                <c:pt idx="3003">
                  <c:v>4.3231390000000003</c:v>
                </c:pt>
                <c:pt idx="3004">
                  <c:v>4.3248040000000003</c:v>
                </c:pt>
                <c:pt idx="3005">
                  <c:v>4.3264690000000003</c:v>
                </c:pt>
                <c:pt idx="3006">
                  <c:v>4.3281340000000004</c:v>
                </c:pt>
                <c:pt idx="3007">
                  <c:v>4.3297990000000004</c:v>
                </c:pt>
                <c:pt idx="3008">
                  <c:v>4.3314640000000004</c:v>
                </c:pt>
                <c:pt idx="3009">
                  <c:v>4.3331289999999996</c:v>
                </c:pt>
                <c:pt idx="3010">
                  <c:v>4.3347939999999996</c:v>
                </c:pt>
                <c:pt idx="3011">
                  <c:v>4.3364589999999996</c:v>
                </c:pt>
                <c:pt idx="3012">
                  <c:v>4.3381239999999996</c:v>
                </c:pt>
                <c:pt idx="3013">
                  <c:v>4.3397889999999997</c:v>
                </c:pt>
                <c:pt idx="3014">
                  <c:v>4.3414539999999997</c:v>
                </c:pt>
                <c:pt idx="3015">
                  <c:v>4.3431189999999997</c:v>
                </c:pt>
                <c:pt idx="3016">
                  <c:v>4.3447839999999998</c:v>
                </c:pt>
                <c:pt idx="3017">
                  <c:v>4.3464489999999998</c:v>
                </c:pt>
                <c:pt idx="3018">
                  <c:v>4.3481139999999998</c:v>
                </c:pt>
                <c:pt idx="3019">
                  <c:v>4.3497789999999998</c:v>
                </c:pt>
                <c:pt idx="3020">
                  <c:v>4.3514439999999999</c:v>
                </c:pt>
                <c:pt idx="3021">
                  <c:v>4.3531079999999998</c:v>
                </c:pt>
                <c:pt idx="3022">
                  <c:v>4.3547739999999999</c:v>
                </c:pt>
                <c:pt idx="3023">
                  <c:v>4.356439</c:v>
                </c:pt>
                <c:pt idx="3024">
                  <c:v>4.3581029999999998</c:v>
                </c:pt>
                <c:pt idx="3025">
                  <c:v>4.3597679999999999</c:v>
                </c:pt>
                <c:pt idx="3026">
                  <c:v>4.361434</c:v>
                </c:pt>
                <c:pt idx="3027">
                  <c:v>4.3630979999999999</c:v>
                </c:pt>
                <c:pt idx="3028">
                  <c:v>4.3647629999999999</c:v>
                </c:pt>
                <c:pt idx="3029">
                  <c:v>4.366428</c:v>
                </c:pt>
                <c:pt idx="3030">
                  <c:v>4.368093</c:v>
                </c:pt>
                <c:pt idx="3031">
                  <c:v>4.369758</c:v>
                </c:pt>
                <c:pt idx="3032">
                  <c:v>4.3714230000000001</c:v>
                </c:pt>
                <c:pt idx="3033">
                  <c:v>4.3730880000000001</c:v>
                </c:pt>
                <c:pt idx="3034">
                  <c:v>4.3747530000000001</c:v>
                </c:pt>
                <c:pt idx="3035">
                  <c:v>4.3764180000000001</c:v>
                </c:pt>
                <c:pt idx="3036">
                  <c:v>4.3780830000000002</c:v>
                </c:pt>
                <c:pt idx="3037">
                  <c:v>4.3797480000000002</c:v>
                </c:pt>
                <c:pt idx="3038">
                  <c:v>4.3814130000000002</c:v>
                </c:pt>
                <c:pt idx="3039">
                  <c:v>4.3830780000000003</c:v>
                </c:pt>
                <c:pt idx="3040">
                  <c:v>4.3847430000000003</c:v>
                </c:pt>
                <c:pt idx="3041">
                  <c:v>4.3864080000000003</c:v>
                </c:pt>
                <c:pt idx="3042">
                  <c:v>4.3880720000000002</c:v>
                </c:pt>
                <c:pt idx="3043">
                  <c:v>4.3897380000000004</c:v>
                </c:pt>
                <c:pt idx="3044">
                  <c:v>4.3914030000000004</c:v>
                </c:pt>
                <c:pt idx="3045">
                  <c:v>4.3930670000000003</c:v>
                </c:pt>
                <c:pt idx="3046">
                  <c:v>4.3947320000000003</c:v>
                </c:pt>
                <c:pt idx="3047">
                  <c:v>4.3963979999999996</c:v>
                </c:pt>
                <c:pt idx="3048">
                  <c:v>4.3980620000000004</c:v>
                </c:pt>
                <c:pt idx="3049">
                  <c:v>4.3997270000000004</c:v>
                </c:pt>
                <c:pt idx="3050">
                  <c:v>4.4013920000000004</c:v>
                </c:pt>
                <c:pt idx="3051">
                  <c:v>4.4030570000000004</c:v>
                </c:pt>
                <c:pt idx="3052">
                  <c:v>4.4047219999999996</c:v>
                </c:pt>
                <c:pt idx="3053">
                  <c:v>4.4063869999999996</c:v>
                </c:pt>
                <c:pt idx="3054">
                  <c:v>4.4080519999999996</c:v>
                </c:pt>
                <c:pt idx="3055">
                  <c:v>4.4097169999999997</c:v>
                </c:pt>
                <c:pt idx="3056">
                  <c:v>4.4113819999999997</c:v>
                </c:pt>
                <c:pt idx="3057">
                  <c:v>4.4130469999999997</c:v>
                </c:pt>
                <c:pt idx="3058">
                  <c:v>4.4147119999999997</c:v>
                </c:pt>
                <c:pt idx="3059">
                  <c:v>4.4163769999999998</c:v>
                </c:pt>
                <c:pt idx="3060">
                  <c:v>4.4180419999999998</c:v>
                </c:pt>
                <c:pt idx="3061">
                  <c:v>4.4197069999999998</c:v>
                </c:pt>
                <c:pt idx="3062">
                  <c:v>4.4213719999999999</c:v>
                </c:pt>
                <c:pt idx="3063">
                  <c:v>4.4230369999999999</c:v>
                </c:pt>
                <c:pt idx="3064">
                  <c:v>4.4247019999999999</c:v>
                </c:pt>
                <c:pt idx="3065">
                  <c:v>4.4263669999999999</c:v>
                </c:pt>
                <c:pt idx="3066">
                  <c:v>4.4280309999999998</c:v>
                </c:pt>
                <c:pt idx="3067">
                  <c:v>4.429697</c:v>
                </c:pt>
                <c:pt idx="3068">
                  <c:v>4.431362</c:v>
                </c:pt>
                <c:pt idx="3069">
                  <c:v>4.4330259999999999</c:v>
                </c:pt>
                <c:pt idx="3070">
                  <c:v>4.4346909999999999</c:v>
                </c:pt>
                <c:pt idx="3071">
                  <c:v>4.4363570000000001</c:v>
                </c:pt>
                <c:pt idx="3072">
                  <c:v>4.438021</c:v>
                </c:pt>
                <c:pt idx="3073">
                  <c:v>4.439686</c:v>
                </c:pt>
                <c:pt idx="3074">
                  <c:v>4.441351</c:v>
                </c:pt>
                <c:pt idx="3075">
                  <c:v>4.4430160000000001</c:v>
                </c:pt>
                <c:pt idx="3076">
                  <c:v>4.4446810000000001</c:v>
                </c:pt>
                <c:pt idx="3077">
                  <c:v>4.4463460000000001</c:v>
                </c:pt>
                <c:pt idx="3078">
                  <c:v>4.4480110000000002</c:v>
                </c:pt>
                <c:pt idx="3079">
                  <c:v>4.4496760000000002</c:v>
                </c:pt>
                <c:pt idx="3080">
                  <c:v>4.4513410000000002</c:v>
                </c:pt>
                <c:pt idx="3081">
                  <c:v>4.4530060000000002</c:v>
                </c:pt>
                <c:pt idx="3082">
                  <c:v>4.4546710000000003</c:v>
                </c:pt>
                <c:pt idx="3083">
                  <c:v>4.4563360000000003</c:v>
                </c:pt>
                <c:pt idx="3084">
                  <c:v>4.4580010000000003</c:v>
                </c:pt>
                <c:pt idx="3085">
                  <c:v>4.4596660000000004</c:v>
                </c:pt>
                <c:pt idx="3086">
                  <c:v>4.4613310000000004</c:v>
                </c:pt>
                <c:pt idx="3087">
                  <c:v>4.4629960000000004</c:v>
                </c:pt>
                <c:pt idx="3088">
                  <c:v>4.4646610000000004</c:v>
                </c:pt>
                <c:pt idx="3089">
                  <c:v>4.4663259999999996</c:v>
                </c:pt>
                <c:pt idx="3090">
                  <c:v>4.4679900000000004</c:v>
                </c:pt>
                <c:pt idx="3091">
                  <c:v>4.4696559999999996</c:v>
                </c:pt>
                <c:pt idx="3092">
                  <c:v>4.4713209999999997</c:v>
                </c:pt>
                <c:pt idx="3093">
                  <c:v>4.4729850000000004</c:v>
                </c:pt>
                <c:pt idx="3094">
                  <c:v>4.4746499999999996</c:v>
                </c:pt>
                <c:pt idx="3095">
                  <c:v>4.4763149999999996</c:v>
                </c:pt>
                <c:pt idx="3096">
                  <c:v>4.4779799999999996</c:v>
                </c:pt>
                <c:pt idx="3097">
                  <c:v>4.4796449999999997</c:v>
                </c:pt>
                <c:pt idx="3098">
                  <c:v>4.4813099999999997</c:v>
                </c:pt>
                <c:pt idx="3099">
                  <c:v>4.4829749999999997</c:v>
                </c:pt>
                <c:pt idx="3100">
                  <c:v>4.4846399999999997</c:v>
                </c:pt>
                <c:pt idx="3101">
                  <c:v>4.4863049999999998</c:v>
                </c:pt>
                <c:pt idx="3102">
                  <c:v>4.4879699999999998</c:v>
                </c:pt>
                <c:pt idx="3103">
                  <c:v>4.4896349999999998</c:v>
                </c:pt>
                <c:pt idx="3104">
                  <c:v>4.4912999999999998</c:v>
                </c:pt>
                <c:pt idx="3105">
                  <c:v>4.4929649999999999</c:v>
                </c:pt>
                <c:pt idx="3106">
                  <c:v>4.4946299999999999</c:v>
                </c:pt>
                <c:pt idx="3107">
                  <c:v>4.4962949999999999</c:v>
                </c:pt>
                <c:pt idx="3108">
                  <c:v>4.49796</c:v>
                </c:pt>
                <c:pt idx="3109">
                  <c:v>4.499625</c:v>
                </c:pt>
                <c:pt idx="3110">
                  <c:v>4.50129</c:v>
                </c:pt>
                <c:pt idx="3111">
                  <c:v>4.5029539999999999</c:v>
                </c:pt>
                <c:pt idx="3112">
                  <c:v>4.5046200000000001</c:v>
                </c:pt>
                <c:pt idx="3113">
                  <c:v>4.5062850000000001</c:v>
                </c:pt>
                <c:pt idx="3114">
                  <c:v>4.507949</c:v>
                </c:pt>
                <c:pt idx="3115">
                  <c:v>4.509614</c:v>
                </c:pt>
                <c:pt idx="3116">
                  <c:v>4.5112800000000002</c:v>
                </c:pt>
                <c:pt idx="3117">
                  <c:v>4.5129440000000001</c:v>
                </c:pt>
                <c:pt idx="3118">
                  <c:v>4.5146090000000001</c:v>
                </c:pt>
                <c:pt idx="3119">
                  <c:v>4.5162740000000001</c:v>
                </c:pt>
                <c:pt idx="3120">
                  <c:v>4.5179390000000001</c:v>
                </c:pt>
                <c:pt idx="3121">
                  <c:v>4.5196040000000002</c:v>
                </c:pt>
                <c:pt idx="3122">
                  <c:v>4.5212690000000002</c:v>
                </c:pt>
                <c:pt idx="3123">
                  <c:v>4.5229340000000002</c:v>
                </c:pt>
                <c:pt idx="3124">
                  <c:v>4.5245990000000003</c:v>
                </c:pt>
                <c:pt idx="3125">
                  <c:v>4.5262640000000003</c:v>
                </c:pt>
                <c:pt idx="3126">
                  <c:v>4.5279290000000003</c:v>
                </c:pt>
                <c:pt idx="3127">
                  <c:v>4.5295940000000003</c:v>
                </c:pt>
                <c:pt idx="3128">
                  <c:v>4.5312590000000004</c:v>
                </c:pt>
                <c:pt idx="3129">
                  <c:v>4.5329240000000004</c:v>
                </c:pt>
                <c:pt idx="3130">
                  <c:v>4.5345890000000004</c:v>
                </c:pt>
                <c:pt idx="3131">
                  <c:v>4.5362539999999996</c:v>
                </c:pt>
                <c:pt idx="3132">
                  <c:v>4.5379189999999996</c:v>
                </c:pt>
                <c:pt idx="3133">
                  <c:v>4.5395839999999996</c:v>
                </c:pt>
                <c:pt idx="3134">
                  <c:v>4.5412489999999996</c:v>
                </c:pt>
                <c:pt idx="3135">
                  <c:v>4.5429130000000004</c:v>
                </c:pt>
                <c:pt idx="3136">
                  <c:v>4.5445789999999997</c:v>
                </c:pt>
                <c:pt idx="3137">
                  <c:v>4.5462439999999997</c:v>
                </c:pt>
                <c:pt idx="3138">
                  <c:v>4.5479079999999996</c:v>
                </c:pt>
                <c:pt idx="3139">
                  <c:v>4.5495729999999996</c:v>
                </c:pt>
                <c:pt idx="3140">
                  <c:v>4.5512389999999998</c:v>
                </c:pt>
                <c:pt idx="3141">
                  <c:v>4.5529029999999997</c:v>
                </c:pt>
                <c:pt idx="3142">
                  <c:v>4.5545679999999997</c:v>
                </c:pt>
                <c:pt idx="3143">
                  <c:v>4.5562329999999998</c:v>
                </c:pt>
                <c:pt idx="3144">
                  <c:v>4.5578979999999998</c:v>
                </c:pt>
                <c:pt idx="3145">
                  <c:v>4.5595629999999998</c:v>
                </c:pt>
                <c:pt idx="3146">
                  <c:v>4.5612279999999998</c:v>
                </c:pt>
                <c:pt idx="3147">
                  <c:v>4.5628929999999999</c:v>
                </c:pt>
                <c:pt idx="3148">
                  <c:v>4.5645579999999999</c:v>
                </c:pt>
                <c:pt idx="3149">
                  <c:v>4.5662229999999999</c:v>
                </c:pt>
                <c:pt idx="3150">
                  <c:v>4.5678879999999999</c:v>
                </c:pt>
                <c:pt idx="3151">
                  <c:v>4.569553</c:v>
                </c:pt>
                <c:pt idx="3152">
                  <c:v>4.571218</c:v>
                </c:pt>
                <c:pt idx="3153">
                  <c:v>4.572883</c:v>
                </c:pt>
                <c:pt idx="3154">
                  <c:v>4.5745480000000001</c:v>
                </c:pt>
                <c:pt idx="3155">
                  <c:v>4.5762130000000001</c:v>
                </c:pt>
                <c:pt idx="3156">
                  <c:v>4.5778780000000001</c:v>
                </c:pt>
                <c:pt idx="3157">
                  <c:v>4.5795430000000001</c:v>
                </c:pt>
                <c:pt idx="3158">
                  <c:v>4.5812080000000002</c:v>
                </c:pt>
                <c:pt idx="3159">
                  <c:v>4.5828720000000001</c:v>
                </c:pt>
                <c:pt idx="3160">
                  <c:v>4.5845380000000002</c:v>
                </c:pt>
                <c:pt idx="3161">
                  <c:v>4.5862030000000003</c:v>
                </c:pt>
                <c:pt idx="3162">
                  <c:v>4.5878670000000001</c:v>
                </c:pt>
                <c:pt idx="3163">
                  <c:v>4.5895320000000002</c:v>
                </c:pt>
                <c:pt idx="3164">
                  <c:v>4.5911970000000002</c:v>
                </c:pt>
                <c:pt idx="3165">
                  <c:v>4.5928620000000002</c:v>
                </c:pt>
                <c:pt idx="3166">
                  <c:v>4.5945270000000002</c:v>
                </c:pt>
                <c:pt idx="3167">
                  <c:v>4.5961920000000003</c:v>
                </c:pt>
                <c:pt idx="3168">
                  <c:v>4.5978570000000003</c:v>
                </c:pt>
                <c:pt idx="3169">
                  <c:v>4.5995220000000003</c:v>
                </c:pt>
                <c:pt idx="3170">
                  <c:v>4.6011870000000004</c:v>
                </c:pt>
                <c:pt idx="3171">
                  <c:v>4.6028520000000004</c:v>
                </c:pt>
                <c:pt idx="3172">
                  <c:v>4.6045170000000004</c:v>
                </c:pt>
                <c:pt idx="3173">
                  <c:v>4.6061820000000004</c:v>
                </c:pt>
                <c:pt idx="3174">
                  <c:v>4.6078469999999996</c:v>
                </c:pt>
                <c:pt idx="3175">
                  <c:v>4.6095119999999996</c:v>
                </c:pt>
                <c:pt idx="3176">
                  <c:v>4.6111769999999996</c:v>
                </c:pt>
                <c:pt idx="3177">
                  <c:v>4.6128419999999997</c:v>
                </c:pt>
                <c:pt idx="3178">
                  <c:v>4.6145069999999997</c:v>
                </c:pt>
                <c:pt idx="3179">
                  <c:v>4.6161719999999997</c:v>
                </c:pt>
                <c:pt idx="3180">
                  <c:v>4.6178359999999996</c:v>
                </c:pt>
                <c:pt idx="3181">
                  <c:v>4.6195019999999998</c:v>
                </c:pt>
                <c:pt idx="3182">
                  <c:v>4.6211669999999998</c:v>
                </c:pt>
                <c:pt idx="3183">
                  <c:v>4.6228309999999997</c:v>
                </c:pt>
                <c:pt idx="3184">
                  <c:v>4.6244959999999997</c:v>
                </c:pt>
                <c:pt idx="3185">
                  <c:v>4.6261619999999999</c:v>
                </c:pt>
                <c:pt idx="3186">
                  <c:v>4.6278259999999998</c:v>
                </c:pt>
                <c:pt idx="3187">
                  <c:v>4.6294909999999998</c:v>
                </c:pt>
                <c:pt idx="3188">
                  <c:v>4.6311559999999998</c:v>
                </c:pt>
                <c:pt idx="3189">
                  <c:v>4.6328209999999999</c:v>
                </c:pt>
                <c:pt idx="3190">
                  <c:v>4.6344859999999999</c:v>
                </c:pt>
                <c:pt idx="3191">
                  <c:v>4.6361509999999999</c:v>
                </c:pt>
                <c:pt idx="3192">
                  <c:v>4.6378159999999999</c:v>
                </c:pt>
                <c:pt idx="3193">
                  <c:v>4.639481</c:v>
                </c:pt>
                <c:pt idx="3194">
                  <c:v>4.641146</c:v>
                </c:pt>
                <c:pt idx="3195">
                  <c:v>4.642811</c:v>
                </c:pt>
                <c:pt idx="3196">
                  <c:v>4.644476</c:v>
                </c:pt>
                <c:pt idx="3197">
                  <c:v>4.6461410000000001</c:v>
                </c:pt>
                <c:pt idx="3198">
                  <c:v>4.6478060000000001</c:v>
                </c:pt>
                <c:pt idx="3199">
                  <c:v>4.6494710000000001</c:v>
                </c:pt>
                <c:pt idx="3200">
                  <c:v>4.6511360000000002</c:v>
                </c:pt>
                <c:pt idx="3201">
                  <c:v>4.6528010000000002</c:v>
                </c:pt>
                <c:pt idx="3202">
                  <c:v>4.6544660000000002</c:v>
                </c:pt>
                <c:pt idx="3203">
                  <c:v>4.6561310000000002</c:v>
                </c:pt>
                <c:pt idx="3204">
                  <c:v>4.6577950000000001</c:v>
                </c:pt>
                <c:pt idx="3205">
                  <c:v>4.6594610000000003</c:v>
                </c:pt>
                <c:pt idx="3206">
                  <c:v>4.6611260000000003</c:v>
                </c:pt>
                <c:pt idx="3207">
                  <c:v>4.6627900000000002</c:v>
                </c:pt>
                <c:pt idx="3208">
                  <c:v>4.6644550000000002</c:v>
                </c:pt>
                <c:pt idx="3209">
                  <c:v>4.6661210000000004</c:v>
                </c:pt>
                <c:pt idx="3210">
                  <c:v>4.6677850000000003</c:v>
                </c:pt>
                <c:pt idx="3211">
                  <c:v>4.6694500000000003</c:v>
                </c:pt>
                <c:pt idx="3212">
                  <c:v>4.6711150000000004</c:v>
                </c:pt>
                <c:pt idx="3213">
                  <c:v>4.6727800000000004</c:v>
                </c:pt>
                <c:pt idx="3214">
                  <c:v>4.6744450000000004</c:v>
                </c:pt>
                <c:pt idx="3215">
                  <c:v>4.6761100000000004</c:v>
                </c:pt>
                <c:pt idx="3216">
                  <c:v>4.6777749999999996</c:v>
                </c:pt>
                <c:pt idx="3217">
                  <c:v>4.6794399999999996</c:v>
                </c:pt>
                <c:pt idx="3218">
                  <c:v>4.6811049999999996</c:v>
                </c:pt>
                <c:pt idx="3219">
                  <c:v>4.6827699999999997</c:v>
                </c:pt>
                <c:pt idx="3220">
                  <c:v>4.6844349999999997</c:v>
                </c:pt>
                <c:pt idx="3221">
                  <c:v>4.6860999999999997</c:v>
                </c:pt>
                <c:pt idx="3222">
                  <c:v>4.6877649999999997</c:v>
                </c:pt>
                <c:pt idx="3223">
                  <c:v>4.6894299999999998</c:v>
                </c:pt>
                <c:pt idx="3224">
                  <c:v>4.6910949999999998</c:v>
                </c:pt>
                <c:pt idx="3225">
                  <c:v>4.6927599999999998</c:v>
                </c:pt>
                <c:pt idx="3226">
                  <c:v>4.6944249999999998</c:v>
                </c:pt>
                <c:pt idx="3227">
                  <c:v>4.6960899999999999</c:v>
                </c:pt>
                <c:pt idx="3228">
                  <c:v>4.6977539999999998</c:v>
                </c:pt>
                <c:pt idx="3229">
                  <c:v>4.6994189999999998</c:v>
                </c:pt>
                <c:pt idx="3230">
                  <c:v>4.701085</c:v>
                </c:pt>
                <c:pt idx="3231">
                  <c:v>4.7027489999999998</c:v>
                </c:pt>
                <c:pt idx="3232">
                  <c:v>4.7044139999999999</c:v>
                </c:pt>
                <c:pt idx="3233">
                  <c:v>4.7060789999999999</c:v>
                </c:pt>
                <c:pt idx="3234">
                  <c:v>4.7077439999999999</c:v>
                </c:pt>
                <c:pt idx="3235">
                  <c:v>4.709409</c:v>
                </c:pt>
                <c:pt idx="3236">
                  <c:v>4.711074</c:v>
                </c:pt>
                <c:pt idx="3237">
                  <c:v>4.712739</c:v>
                </c:pt>
                <c:pt idx="3238">
                  <c:v>4.714404</c:v>
                </c:pt>
                <c:pt idx="3239">
                  <c:v>4.7160690000000001</c:v>
                </c:pt>
                <c:pt idx="3240">
                  <c:v>4.7177340000000001</c:v>
                </c:pt>
                <c:pt idx="3241">
                  <c:v>4.7193990000000001</c:v>
                </c:pt>
                <c:pt idx="3242">
                  <c:v>4.7210640000000001</c:v>
                </c:pt>
                <c:pt idx="3243">
                  <c:v>4.7227290000000002</c:v>
                </c:pt>
                <c:pt idx="3244">
                  <c:v>4.7243940000000002</c:v>
                </c:pt>
                <c:pt idx="3245">
                  <c:v>4.7260590000000002</c:v>
                </c:pt>
                <c:pt idx="3246">
                  <c:v>4.7277240000000003</c:v>
                </c:pt>
                <c:pt idx="3247">
                  <c:v>4.7293890000000003</c:v>
                </c:pt>
                <c:pt idx="3248">
                  <c:v>4.7310540000000003</c:v>
                </c:pt>
                <c:pt idx="3249">
                  <c:v>4.7327180000000002</c:v>
                </c:pt>
                <c:pt idx="3250">
                  <c:v>4.7343840000000004</c:v>
                </c:pt>
                <c:pt idx="3251">
                  <c:v>4.7360490000000004</c:v>
                </c:pt>
                <c:pt idx="3252">
                  <c:v>4.7377130000000003</c:v>
                </c:pt>
                <c:pt idx="3253">
                  <c:v>4.7393780000000003</c:v>
                </c:pt>
                <c:pt idx="3254">
                  <c:v>4.7410439999999996</c:v>
                </c:pt>
                <c:pt idx="3255">
                  <c:v>4.7427080000000004</c:v>
                </c:pt>
                <c:pt idx="3256">
                  <c:v>4.7443730000000004</c:v>
                </c:pt>
                <c:pt idx="3257">
                  <c:v>4.7460380000000004</c:v>
                </c:pt>
                <c:pt idx="3258">
                  <c:v>4.7477029999999996</c:v>
                </c:pt>
                <c:pt idx="3259">
                  <c:v>4.7493679999999996</c:v>
                </c:pt>
                <c:pt idx="3260">
                  <c:v>4.7510329999999996</c:v>
                </c:pt>
                <c:pt idx="3261">
                  <c:v>4.7526979999999996</c:v>
                </c:pt>
                <c:pt idx="3262">
                  <c:v>4.7543629999999997</c:v>
                </c:pt>
                <c:pt idx="3263">
                  <c:v>4.7560279999999997</c:v>
                </c:pt>
                <c:pt idx="3264">
                  <c:v>4.7576929999999997</c:v>
                </c:pt>
                <c:pt idx="3265">
                  <c:v>4.7593579999999998</c:v>
                </c:pt>
                <c:pt idx="3266">
                  <c:v>4.7610229999999998</c:v>
                </c:pt>
                <c:pt idx="3267">
                  <c:v>4.7626879999999998</c:v>
                </c:pt>
                <c:pt idx="3268">
                  <c:v>4.7643529999999998</c:v>
                </c:pt>
                <c:pt idx="3269">
                  <c:v>4.7660179999999999</c:v>
                </c:pt>
                <c:pt idx="3270">
                  <c:v>4.7676829999999999</c:v>
                </c:pt>
                <c:pt idx="3271">
                  <c:v>4.7693479999999999</c:v>
                </c:pt>
                <c:pt idx="3272">
                  <c:v>4.7710129999999999</c:v>
                </c:pt>
                <c:pt idx="3273">
                  <c:v>4.7726769999999998</c:v>
                </c:pt>
                <c:pt idx="3274">
                  <c:v>4.774343</c:v>
                </c:pt>
                <c:pt idx="3275">
                  <c:v>4.776008</c:v>
                </c:pt>
                <c:pt idx="3276">
                  <c:v>4.7776719999999999</c:v>
                </c:pt>
                <c:pt idx="3277">
                  <c:v>4.7793369999999999</c:v>
                </c:pt>
                <c:pt idx="3278">
                  <c:v>4.7810030000000001</c:v>
                </c:pt>
                <c:pt idx="3279">
                  <c:v>4.782667</c:v>
                </c:pt>
                <c:pt idx="3280">
                  <c:v>4.784332</c:v>
                </c:pt>
                <c:pt idx="3281">
                  <c:v>4.7859970000000001</c:v>
                </c:pt>
                <c:pt idx="3282">
                  <c:v>4.7876620000000001</c:v>
                </c:pt>
                <c:pt idx="3283">
                  <c:v>4.7893270000000001</c:v>
                </c:pt>
                <c:pt idx="3284">
                  <c:v>4.7909920000000001</c:v>
                </c:pt>
                <c:pt idx="3285">
                  <c:v>4.7926570000000002</c:v>
                </c:pt>
                <c:pt idx="3286">
                  <c:v>4.7943220000000002</c:v>
                </c:pt>
                <c:pt idx="3287">
                  <c:v>4.7959870000000002</c:v>
                </c:pt>
                <c:pt idx="3288">
                  <c:v>4.7976520000000002</c:v>
                </c:pt>
                <c:pt idx="3289">
                  <c:v>4.7993170000000003</c:v>
                </c:pt>
                <c:pt idx="3290">
                  <c:v>4.8009820000000003</c:v>
                </c:pt>
                <c:pt idx="3291">
                  <c:v>4.8026470000000003</c:v>
                </c:pt>
                <c:pt idx="3292">
                  <c:v>4.8043120000000004</c:v>
                </c:pt>
                <c:pt idx="3293">
                  <c:v>4.8059770000000004</c:v>
                </c:pt>
                <c:pt idx="3294">
                  <c:v>4.8076420000000004</c:v>
                </c:pt>
                <c:pt idx="3295">
                  <c:v>4.8093070000000004</c:v>
                </c:pt>
                <c:pt idx="3296">
                  <c:v>4.8109719999999996</c:v>
                </c:pt>
                <c:pt idx="3297">
                  <c:v>4.8126360000000004</c:v>
                </c:pt>
                <c:pt idx="3298">
                  <c:v>4.8143010000000004</c:v>
                </c:pt>
                <c:pt idx="3299">
                  <c:v>4.8159669999999997</c:v>
                </c:pt>
                <c:pt idx="3300">
                  <c:v>4.8176310000000004</c:v>
                </c:pt>
                <c:pt idx="3301">
                  <c:v>4.8192959999999996</c:v>
                </c:pt>
                <c:pt idx="3302">
                  <c:v>4.8209609999999996</c:v>
                </c:pt>
                <c:pt idx="3303">
                  <c:v>4.8226259999999996</c:v>
                </c:pt>
                <c:pt idx="3304">
                  <c:v>4.8242909999999997</c:v>
                </c:pt>
                <c:pt idx="3305">
                  <c:v>4.8259559999999997</c:v>
                </c:pt>
                <c:pt idx="3306">
                  <c:v>4.8276209999999997</c:v>
                </c:pt>
                <c:pt idx="3307">
                  <c:v>4.8292859999999997</c:v>
                </c:pt>
                <c:pt idx="3308">
                  <c:v>4.8309509999999998</c:v>
                </c:pt>
                <c:pt idx="3309">
                  <c:v>4.8326159999999998</c:v>
                </c:pt>
                <c:pt idx="3310">
                  <c:v>4.8342809999999998</c:v>
                </c:pt>
                <c:pt idx="3311">
                  <c:v>4.8359459999999999</c:v>
                </c:pt>
                <c:pt idx="3312">
                  <c:v>4.8376109999999999</c:v>
                </c:pt>
                <c:pt idx="3313">
                  <c:v>4.8392759999999999</c:v>
                </c:pt>
                <c:pt idx="3314">
                  <c:v>4.8409409999999999</c:v>
                </c:pt>
                <c:pt idx="3315">
                  <c:v>4.842606</c:v>
                </c:pt>
                <c:pt idx="3316">
                  <c:v>4.844271</c:v>
                </c:pt>
                <c:pt idx="3317">
                  <c:v>4.845936</c:v>
                </c:pt>
                <c:pt idx="3318">
                  <c:v>4.847601</c:v>
                </c:pt>
                <c:pt idx="3319">
                  <c:v>4.8492660000000001</c:v>
                </c:pt>
                <c:pt idx="3320">
                  <c:v>4.8509310000000001</c:v>
                </c:pt>
                <c:pt idx="3321">
                  <c:v>4.8525960000000001</c:v>
                </c:pt>
                <c:pt idx="3322">
                  <c:v>4.85426</c:v>
                </c:pt>
                <c:pt idx="3323">
                  <c:v>4.8559260000000002</c:v>
                </c:pt>
                <c:pt idx="3324">
                  <c:v>4.8575910000000002</c:v>
                </c:pt>
                <c:pt idx="3325">
                  <c:v>4.8592550000000001</c:v>
                </c:pt>
                <c:pt idx="3326">
                  <c:v>4.8609200000000001</c:v>
                </c:pt>
                <c:pt idx="3327">
                  <c:v>4.8625860000000003</c:v>
                </c:pt>
                <c:pt idx="3328">
                  <c:v>4.8642500000000002</c:v>
                </c:pt>
                <c:pt idx="3329">
                  <c:v>4.8659150000000002</c:v>
                </c:pt>
                <c:pt idx="3330">
                  <c:v>4.8675800000000002</c:v>
                </c:pt>
                <c:pt idx="3331">
                  <c:v>4.8692450000000003</c:v>
                </c:pt>
                <c:pt idx="3332">
                  <c:v>4.8709100000000003</c:v>
                </c:pt>
                <c:pt idx="3333">
                  <c:v>4.8725750000000003</c:v>
                </c:pt>
                <c:pt idx="3334">
                  <c:v>4.8742400000000004</c:v>
                </c:pt>
                <c:pt idx="3335">
                  <c:v>4.8759050000000004</c:v>
                </c:pt>
                <c:pt idx="3336">
                  <c:v>4.8775700000000004</c:v>
                </c:pt>
                <c:pt idx="3337">
                  <c:v>4.8792350000000004</c:v>
                </c:pt>
                <c:pt idx="3338">
                  <c:v>4.8808999999999996</c:v>
                </c:pt>
                <c:pt idx="3339">
                  <c:v>4.8825649999999996</c:v>
                </c:pt>
                <c:pt idx="3340">
                  <c:v>4.8842299999999996</c:v>
                </c:pt>
                <c:pt idx="3341">
                  <c:v>4.8858949999999997</c:v>
                </c:pt>
                <c:pt idx="3342">
                  <c:v>4.8875599999999997</c:v>
                </c:pt>
                <c:pt idx="3343">
                  <c:v>4.8892249999999997</c:v>
                </c:pt>
                <c:pt idx="3344">
                  <c:v>4.8908899999999997</c:v>
                </c:pt>
                <c:pt idx="3345">
                  <c:v>4.8925549999999998</c:v>
                </c:pt>
                <c:pt idx="3346">
                  <c:v>4.8942189999999997</c:v>
                </c:pt>
                <c:pt idx="3347">
                  <c:v>4.8958849999999998</c:v>
                </c:pt>
                <c:pt idx="3348">
                  <c:v>4.8975499999999998</c:v>
                </c:pt>
                <c:pt idx="3349">
                  <c:v>4.8992139999999997</c:v>
                </c:pt>
                <c:pt idx="3350">
                  <c:v>4.9008789999999998</c:v>
                </c:pt>
                <c:pt idx="3351">
                  <c:v>4.9025439999999998</c:v>
                </c:pt>
                <c:pt idx="3352">
                  <c:v>4.9042089999999998</c:v>
                </c:pt>
                <c:pt idx="3353">
                  <c:v>4.9058739999999998</c:v>
                </c:pt>
                <c:pt idx="3354">
                  <c:v>4.9075389999999999</c:v>
                </c:pt>
                <c:pt idx="3355">
                  <c:v>4.9092039999999999</c:v>
                </c:pt>
                <c:pt idx="3356">
                  <c:v>4.9108689999999999</c:v>
                </c:pt>
                <c:pt idx="3357">
                  <c:v>4.912534</c:v>
                </c:pt>
                <c:pt idx="3358">
                  <c:v>4.914199</c:v>
                </c:pt>
                <c:pt idx="3359">
                  <c:v>4.915864</c:v>
                </c:pt>
                <c:pt idx="3360">
                  <c:v>4.917529</c:v>
                </c:pt>
                <c:pt idx="3361">
                  <c:v>4.9191940000000001</c:v>
                </c:pt>
                <c:pt idx="3362">
                  <c:v>4.9208590000000001</c:v>
                </c:pt>
                <c:pt idx="3363">
                  <c:v>4.9225240000000001</c:v>
                </c:pt>
                <c:pt idx="3364">
                  <c:v>4.9241890000000001</c:v>
                </c:pt>
                <c:pt idx="3365">
                  <c:v>4.9258540000000002</c:v>
                </c:pt>
                <c:pt idx="3366">
                  <c:v>4.9275190000000002</c:v>
                </c:pt>
                <c:pt idx="3367">
                  <c:v>4.9291830000000001</c:v>
                </c:pt>
                <c:pt idx="3368">
                  <c:v>4.9308490000000003</c:v>
                </c:pt>
                <c:pt idx="3369">
                  <c:v>4.9325140000000003</c:v>
                </c:pt>
                <c:pt idx="3370">
                  <c:v>4.9341780000000002</c:v>
                </c:pt>
                <c:pt idx="3371">
                  <c:v>4.9358430000000002</c:v>
                </c:pt>
                <c:pt idx="3372">
                  <c:v>4.9375090000000004</c:v>
                </c:pt>
                <c:pt idx="3373">
                  <c:v>4.9391730000000003</c:v>
                </c:pt>
                <c:pt idx="3374">
                  <c:v>4.9408380000000003</c:v>
                </c:pt>
                <c:pt idx="3375">
                  <c:v>4.9425030000000003</c:v>
                </c:pt>
                <c:pt idx="3376">
                  <c:v>4.9441680000000003</c:v>
                </c:pt>
                <c:pt idx="3377">
                  <c:v>4.9458330000000004</c:v>
                </c:pt>
                <c:pt idx="3378">
                  <c:v>4.9474980000000004</c:v>
                </c:pt>
                <c:pt idx="3379">
                  <c:v>4.9491630000000004</c:v>
                </c:pt>
                <c:pt idx="3380">
                  <c:v>4.9508279999999996</c:v>
                </c:pt>
                <c:pt idx="3381">
                  <c:v>4.9524929999999996</c:v>
                </c:pt>
                <c:pt idx="3382">
                  <c:v>4.9541579999999996</c:v>
                </c:pt>
                <c:pt idx="3383">
                  <c:v>4.9558229999999996</c:v>
                </c:pt>
                <c:pt idx="3384">
                  <c:v>4.9574879999999997</c:v>
                </c:pt>
                <c:pt idx="3385">
                  <c:v>4.9591529999999997</c:v>
                </c:pt>
                <c:pt idx="3386">
                  <c:v>4.9608179999999997</c:v>
                </c:pt>
                <c:pt idx="3387">
                  <c:v>4.9624829999999998</c:v>
                </c:pt>
                <c:pt idx="3388">
                  <c:v>4.9641479999999998</c:v>
                </c:pt>
                <c:pt idx="3389">
                  <c:v>4.9658129999999998</c:v>
                </c:pt>
                <c:pt idx="3390">
                  <c:v>4.9674779999999998</c:v>
                </c:pt>
                <c:pt idx="3391">
                  <c:v>4.9691419999999997</c:v>
                </c:pt>
                <c:pt idx="3392">
                  <c:v>4.9708079999999999</c:v>
                </c:pt>
                <c:pt idx="3393">
                  <c:v>4.9724729999999999</c:v>
                </c:pt>
                <c:pt idx="3394">
                  <c:v>4.9741369999999998</c:v>
                </c:pt>
                <c:pt idx="3395">
                  <c:v>4.9758019999999998</c:v>
                </c:pt>
                <c:pt idx="3396">
                  <c:v>4.977468</c:v>
                </c:pt>
                <c:pt idx="3397">
                  <c:v>4.9791319999999999</c:v>
                </c:pt>
                <c:pt idx="3398">
                  <c:v>4.9807969999999999</c:v>
                </c:pt>
                <c:pt idx="3399">
                  <c:v>4.9824619999999999</c:v>
                </c:pt>
                <c:pt idx="3400">
                  <c:v>4.984127</c:v>
                </c:pt>
                <c:pt idx="3401">
                  <c:v>4.985792</c:v>
                </c:pt>
                <c:pt idx="3402">
                  <c:v>4.987457</c:v>
                </c:pt>
                <c:pt idx="3403">
                  <c:v>4.9891220000000001</c:v>
                </c:pt>
                <c:pt idx="3404">
                  <c:v>4.9907870000000001</c:v>
                </c:pt>
                <c:pt idx="3405">
                  <c:v>4.9924520000000001</c:v>
                </c:pt>
                <c:pt idx="3406">
                  <c:v>4.9941170000000001</c:v>
                </c:pt>
                <c:pt idx="3407">
                  <c:v>4.9957820000000002</c:v>
                </c:pt>
                <c:pt idx="3408">
                  <c:v>4.9974470000000002</c:v>
                </c:pt>
                <c:pt idx="3409">
                  <c:v>4.9991120000000002</c:v>
                </c:pt>
                <c:pt idx="3410">
                  <c:v>5.0007770000000002</c:v>
                </c:pt>
                <c:pt idx="3411">
                  <c:v>5.0024420000000003</c:v>
                </c:pt>
                <c:pt idx="3412">
                  <c:v>5.0041070000000003</c:v>
                </c:pt>
                <c:pt idx="3413">
                  <c:v>5.0057720000000003</c:v>
                </c:pt>
                <c:pt idx="3414">
                  <c:v>5.0074370000000004</c:v>
                </c:pt>
                <c:pt idx="3415">
                  <c:v>5.0091010000000002</c:v>
                </c:pt>
                <c:pt idx="3416">
                  <c:v>5.0107670000000004</c:v>
                </c:pt>
                <c:pt idx="3417">
                  <c:v>5.0124320000000004</c:v>
                </c:pt>
                <c:pt idx="3418">
                  <c:v>5.0140960000000003</c:v>
                </c:pt>
                <c:pt idx="3419">
                  <c:v>5.0157610000000004</c:v>
                </c:pt>
                <c:pt idx="3420">
                  <c:v>5.0174260000000004</c:v>
                </c:pt>
                <c:pt idx="3421">
                  <c:v>5.0190910000000004</c:v>
                </c:pt>
                <c:pt idx="3422">
                  <c:v>5.0207560000000004</c:v>
                </c:pt>
                <c:pt idx="3423">
                  <c:v>5.0224209999999996</c:v>
                </c:pt>
                <c:pt idx="3424">
                  <c:v>5.0240859999999996</c:v>
                </c:pt>
                <c:pt idx="3425">
                  <c:v>5.0257509999999996</c:v>
                </c:pt>
                <c:pt idx="3426">
                  <c:v>5.0274159999999997</c:v>
                </c:pt>
                <c:pt idx="3427">
                  <c:v>5.0290809999999997</c:v>
                </c:pt>
                <c:pt idx="3428">
                  <c:v>5.0307459999999997</c:v>
                </c:pt>
                <c:pt idx="3429">
                  <c:v>5.0324109999999997</c:v>
                </c:pt>
                <c:pt idx="3430">
                  <c:v>5.0340759999999998</c:v>
                </c:pt>
                <c:pt idx="3431">
                  <c:v>5.0357409999999998</c:v>
                </c:pt>
                <c:pt idx="3432">
                  <c:v>5.0374059999999998</c:v>
                </c:pt>
                <c:pt idx="3433">
                  <c:v>5.0390709999999999</c:v>
                </c:pt>
                <c:pt idx="3434">
                  <c:v>5.0407359999999999</c:v>
                </c:pt>
                <c:pt idx="3435">
                  <c:v>5.0424009999999999</c:v>
                </c:pt>
                <c:pt idx="3436">
                  <c:v>5.0440649999999998</c:v>
                </c:pt>
                <c:pt idx="3437">
                  <c:v>5.045731</c:v>
                </c:pt>
                <c:pt idx="3438">
                  <c:v>5.047396</c:v>
                </c:pt>
                <c:pt idx="3439">
                  <c:v>5.0490599999999999</c:v>
                </c:pt>
                <c:pt idx="3440">
                  <c:v>5.0507249999999999</c:v>
                </c:pt>
                <c:pt idx="3441">
                  <c:v>5.0523910000000001</c:v>
                </c:pt>
                <c:pt idx="3442">
                  <c:v>5.054055</c:v>
                </c:pt>
                <c:pt idx="3443">
                  <c:v>5.05572</c:v>
                </c:pt>
                <c:pt idx="3444">
                  <c:v>5.057385</c:v>
                </c:pt>
                <c:pt idx="3445">
                  <c:v>5.05905</c:v>
                </c:pt>
                <c:pt idx="3446">
                  <c:v>5.0607150000000001</c:v>
                </c:pt>
                <c:pt idx="3447">
                  <c:v>5.0623800000000001</c:v>
                </c:pt>
                <c:pt idx="3448">
                  <c:v>5.0640450000000001</c:v>
                </c:pt>
                <c:pt idx="3449">
                  <c:v>5.0657100000000002</c:v>
                </c:pt>
                <c:pt idx="3450">
                  <c:v>5.0673750000000002</c:v>
                </c:pt>
                <c:pt idx="3451">
                  <c:v>5.0690400000000002</c:v>
                </c:pt>
                <c:pt idx="3452">
                  <c:v>5.0707050000000002</c:v>
                </c:pt>
                <c:pt idx="3453">
                  <c:v>5.0723700000000003</c:v>
                </c:pt>
                <c:pt idx="3454">
                  <c:v>5.0740350000000003</c:v>
                </c:pt>
                <c:pt idx="3455">
                  <c:v>5.0757000000000003</c:v>
                </c:pt>
                <c:pt idx="3456">
                  <c:v>5.0773650000000004</c:v>
                </c:pt>
                <c:pt idx="3457">
                  <c:v>5.0790300000000004</c:v>
                </c:pt>
                <c:pt idx="3458">
                  <c:v>5.0806950000000004</c:v>
                </c:pt>
                <c:pt idx="3459">
                  <c:v>5.0823600000000004</c:v>
                </c:pt>
                <c:pt idx="3460">
                  <c:v>5.0840240000000003</c:v>
                </c:pt>
                <c:pt idx="3461">
                  <c:v>5.0856899999999996</c:v>
                </c:pt>
                <c:pt idx="3462">
                  <c:v>5.0873549999999996</c:v>
                </c:pt>
                <c:pt idx="3463">
                  <c:v>5.0890190000000004</c:v>
                </c:pt>
                <c:pt idx="3464">
                  <c:v>5.0906840000000004</c:v>
                </c:pt>
                <c:pt idx="3465">
                  <c:v>5.0923499999999997</c:v>
                </c:pt>
                <c:pt idx="3466">
                  <c:v>5.0940139999999996</c:v>
                </c:pt>
                <c:pt idx="3467">
                  <c:v>5.0956789999999996</c:v>
                </c:pt>
                <c:pt idx="3468">
                  <c:v>5.0973439999999997</c:v>
                </c:pt>
                <c:pt idx="3469">
                  <c:v>5.0990089999999997</c:v>
                </c:pt>
                <c:pt idx="3470">
                  <c:v>5.1006739999999997</c:v>
                </c:pt>
                <c:pt idx="3471">
                  <c:v>5.1023389999999997</c:v>
                </c:pt>
                <c:pt idx="3472">
                  <c:v>5.1040039999999998</c:v>
                </c:pt>
                <c:pt idx="3473">
                  <c:v>5.1056689999999998</c:v>
                </c:pt>
                <c:pt idx="3474">
                  <c:v>5.1073339999999998</c:v>
                </c:pt>
                <c:pt idx="3475">
                  <c:v>5.1089989999999998</c:v>
                </c:pt>
                <c:pt idx="3476">
                  <c:v>5.1106639999999999</c:v>
                </c:pt>
                <c:pt idx="3477">
                  <c:v>5.1123289999999999</c:v>
                </c:pt>
                <c:pt idx="3478">
                  <c:v>5.1139939999999999</c:v>
                </c:pt>
                <c:pt idx="3479">
                  <c:v>5.115659</c:v>
                </c:pt>
                <c:pt idx="3480">
                  <c:v>5.117324</c:v>
                </c:pt>
                <c:pt idx="3481">
                  <c:v>5.118989</c:v>
                </c:pt>
                <c:pt idx="3482">
                  <c:v>5.120654</c:v>
                </c:pt>
                <c:pt idx="3483">
                  <c:v>5.1223190000000001</c:v>
                </c:pt>
                <c:pt idx="3484">
                  <c:v>5.123983</c:v>
                </c:pt>
                <c:pt idx="3485">
                  <c:v>5.125648</c:v>
                </c:pt>
                <c:pt idx="3486">
                  <c:v>5.1273140000000001</c:v>
                </c:pt>
                <c:pt idx="3487">
                  <c:v>5.128978</c:v>
                </c:pt>
                <c:pt idx="3488">
                  <c:v>5.1306430000000001</c:v>
                </c:pt>
                <c:pt idx="3489">
                  <c:v>5.1323080000000001</c:v>
                </c:pt>
                <c:pt idx="3490">
                  <c:v>5.1339730000000001</c:v>
                </c:pt>
                <c:pt idx="3491">
                  <c:v>5.1356380000000001</c:v>
                </c:pt>
                <c:pt idx="3492">
                  <c:v>5.1373030000000002</c:v>
                </c:pt>
                <c:pt idx="3493">
                  <c:v>5.1389680000000002</c:v>
                </c:pt>
                <c:pt idx="3494">
                  <c:v>5.1406330000000002</c:v>
                </c:pt>
                <c:pt idx="3495">
                  <c:v>5.1422980000000003</c:v>
                </c:pt>
                <c:pt idx="3496">
                  <c:v>5.1439630000000003</c:v>
                </c:pt>
                <c:pt idx="3497">
                  <c:v>5.1456280000000003</c:v>
                </c:pt>
                <c:pt idx="3498">
                  <c:v>5.1472930000000003</c:v>
                </c:pt>
                <c:pt idx="3499">
                  <c:v>5.1489580000000004</c:v>
                </c:pt>
                <c:pt idx="3500">
                  <c:v>5.1506230000000004</c:v>
                </c:pt>
                <c:pt idx="3501">
                  <c:v>5.1522880000000004</c:v>
                </c:pt>
                <c:pt idx="3502">
                  <c:v>5.1539529999999996</c:v>
                </c:pt>
                <c:pt idx="3503">
                  <c:v>5.1556179999999996</c:v>
                </c:pt>
                <c:pt idx="3504">
                  <c:v>5.1572829999999996</c:v>
                </c:pt>
                <c:pt idx="3505">
                  <c:v>5.1589470000000004</c:v>
                </c:pt>
                <c:pt idx="3506">
                  <c:v>5.1606129999999997</c:v>
                </c:pt>
                <c:pt idx="3507">
                  <c:v>5.1622779999999997</c:v>
                </c:pt>
                <c:pt idx="3508">
                  <c:v>5.1639419999999996</c:v>
                </c:pt>
                <c:pt idx="3509">
                  <c:v>5.1656069999999996</c:v>
                </c:pt>
                <c:pt idx="3510">
                  <c:v>5.1672729999999998</c:v>
                </c:pt>
                <c:pt idx="3511">
                  <c:v>5.1689369999999997</c:v>
                </c:pt>
                <c:pt idx="3512">
                  <c:v>5.1706019999999997</c:v>
                </c:pt>
                <c:pt idx="3513">
                  <c:v>5.1722669999999997</c:v>
                </c:pt>
                <c:pt idx="3514">
                  <c:v>5.1739319999999998</c:v>
                </c:pt>
                <c:pt idx="3515">
                  <c:v>5.1755969999999998</c:v>
                </c:pt>
                <c:pt idx="3516">
                  <c:v>5.1772619999999998</c:v>
                </c:pt>
                <c:pt idx="3517">
                  <c:v>5.1789269999999998</c:v>
                </c:pt>
                <c:pt idx="3518">
                  <c:v>5.1805919999999999</c:v>
                </c:pt>
                <c:pt idx="3519">
                  <c:v>5.1822569999999999</c:v>
                </c:pt>
                <c:pt idx="3520">
                  <c:v>5.1839219999999999</c:v>
                </c:pt>
                <c:pt idx="3521">
                  <c:v>5.1855869999999999</c:v>
                </c:pt>
                <c:pt idx="3522">
                  <c:v>5.187252</c:v>
                </c:pt>
                <c:pt idx="3523">
                  <c:v>5.188917</c:v>
                </c:pt>
                <c:pt idx="3524">
                  <c:v>5.190582</c:v>
                </c:pt>
                <c:pt idx="3525">
                  <c:v>5.1922470000000001</c:v>
                </c:pt>
                <c:pt idx="3526">
                  <c:v>5.1939120000000001</c:v>
                </c:pt>
                <c:pt idx="3527">
                  <c:v>5.1955770000000001</c:v>
                </c:pt>
                <c:pt idx="3528">
                  <c:v>5.1972420000000001</c:v>
                </c:pt>
                <c:pt idx="3529">
                  <c:v>5.198906</c:v>
                </c:pt>
                <c:pt idx="3530">
                  <c:v>5.2005720000000002</c:v>
                </c:pt>
                <c:pt idx="3531">
                  <c:v>5.2022370000000002</c:v>
                </c:pt>
                <c:pt idx="3532">
                  <c:v>5.2039010000000001</c:v>
                </c:pt>
                <c:pt idx="3533">
                  <c:v>5.2055660000000001</c:v>
                </c:pt>
                <c:pt idx="3534">
                  <c:v>5.2072320000000003</c:v>
                </c:pt>
                <c:pt idx="3535">
                  <c:v>5.2088960000000002</c:v>
                </c:pt>
                <c:pt idx="3536">
                  <c:v>5.2105610000000002</c:v>
                </c:pt>
                <c:pt idx="3537">
                  <c:v>5.2122260000000002</c:v>
                </c:pt>
                <c:pt idx="3538">
                  <c:v>5.2138910000000003</c:v>
                </c:pt>
                <c:pt idx="3539">
                  <c:v>5.2155560000000003</c:v>
                </c:pt>
                <c:pt idx="3540">
                  <c:v>5.2172210000000003</c:v>
                </c:pt>
                <c:pt idx="3541">
                  <c:v>5.2188860000000004</c:v>
                </c:pt>
                <c:pt idx="3542">
                  <c:v>5.2205510000000004</c:v>
                </c:pt>
                <c:pt idx="3543">
                  <c:v>5.2222160000000004</c:v>
                </c:pt>
                <c:pt idx="3544">
                  <c:v>5.2238810000000004</c:v>
                </c:pt>
                <c:pt idx="3545">
                  <c:v>5.2255459999999996</c:v>
                </c:pt>
                <c:pt idx="3546">
                  <c:v>5.2272109999999996</c:v>
                </c:pt>
                <c:pt idx="3547">
                  <c:v>5.2288759999999996</c:v>
                </c:pt>
                <c:pt idx="3548">
                  <c:v>5.2305409999999997</c:v>
                </c:pt>
                <c:pt idx="3549">
                  <c:v>5.2322059999999997</c:v>
                </c:pt>
                <c:pt idx="3550">
                  <c:v>5.2338709999999997</c:v>
                </c:pt>
                <c:pt idx="3551">
                  <c:v>5.2355359999999997</c:v>
                </c:pt>
                <c:pt idx="3552">
                  <c:v>5.2372009999999998</c:v>
                </c:pt>
                <c:pt idx="3553">
                  <c:v>5.2388649999999997</c:v>
                </c:pt>
                <c:pt idx="3554">
                  <c:v>5.2405299999999997</c:v>
                </c:pt>
                <c:pt idx="3555">
                  <c:v>5.2421959999999999</c:v>
                </c:pt>
                <c:pt idx="3556">
                  <c:v>5.2438599999999997</c:v>
                </c:pt>
                <c:pt idx="3557">
                  <c:v>5.2455249999999998</c:v>
                </c:pt>
                <c:pt idx="3558">
                  <c:v>5.2471899999999998</c:v>
                </c:pt>
                <c:pt idx="3559">
                  <c:v>5.2488549999999998</c:v>
                </c:pt>
                <c:pt idx="3560">
                  <c:v>5.2505199999999999</c:v>
                </c:pt>
                <c:pt idx="3561">
                  <c:v>5.2521849999999999</c:v>
                </c:pt>
                <c:pt idx="3562">
                  <c:v>5.2538499999999999</c:v>
                </c:pt>
                <c:pt idx="3563">
                  <c:v>5.2555149999999999</c:v>
                </c:pt>
                <c:pt idx="3564">
                  <c:v>5.25718</c:v>
                </c:pt>
                <c:pt idx="3565">
                  <c:v>5.258845</c:v>
                </c:pt>
                <c:pt idx="3566">
                  <c:v>5.26051</c:v>
                </c:pt>
                <c:pt idx="3567">
                  <c:v>5.262175</c:v>
                </c:pt>
                <c:pt idx="3568">
                  <c:v>5.2638400000000001</c:v>
                </c:pt>
                <c:pt idx="3569">
                  <c:v>5.2655050000000001</c:v>
                </c:pt>
                <c:pt idx="3570">
                  <c:v>5.2671700000000001</c:v>
                </c:pt>
                <c:pt idx="3571">
                  <c:v>5.2688350000000002</c:v>
                </c:pt>
                <c:pt idx="3572">
                  <c:v>5.2705000000000002</c:v>
                </c:pt>
                <c:pt idx="3573">
                  <c:v>5.2721650000000002</c:v>
                </c:pt>
                <c:pt idx="3574">
                  <c:v>5.2738290000000001</c:v>
                </c:pt>
                <c:pt idx="3575">
                  <c:v>5.2754950000000003</c:v>
                </c:pt>
                <c:pt idx="3576">
                  <c:v>5.2771600000000003</c:v>
                </c:pt>
                <c:pt idx="3577">
                  <c:v>5.2788240000000002</c:v>
                </c:pt>
                <c:pt idx="3578">
                  <c:v>5.2804890000000002</c:v>
                </c:pt>
                <c:pt idx="3579">
                  <c:v>5.2821550000000004</c:v>
                </c:pt>
                <c:pt idx="3580">
                  <c:v>5.2838190000000003</c:v>
                </c:pt>
                <c:pt idx="3581">
                  <c:v>5.2854840000000003</c:v>
                </c:pt>
                <c:pt idx="3582">
                  <c:v>5.2871490000000003</c:v>
                </c:pt>
                <c:pt idx="3583">
                  <c:v>5.2888140000000003</c:v>
                </c:pt>
                <c:pt idx="3584">
                  <c:v>5.2904790000000004</c:v>
                </c:pt>
                <c:pt idx="3585">
                  <c:v>5.2921440000000004</c:v>
                </c:pt>
                <c:pt idx="3586">
                  <c:v>5.2938090000000004</c:v>
                </c:pt>
                <c:pt idx="3587">
                  <c:v>5.2954739999999996</c:v>
                </c:pt>
                <c:pt idx="3588">
                  <c:v>5.2971389999999996</c:v>
                </c:pt>
                <c:pt idx="3589">
                  <c:v>5.2988039999999996</c:v>
                </c:pt>
                <c:pt idx="3590">
                  <c:v>5.3004689999999997</c:v>
                </c:pt>
                <c:pt idx="3591">
                  <c:v>5.3021339999999997</c:v>
                </c:pt>
                <c:pt idx="3592">
                  <c:v>5.3037989999999997</c:v>
                </c:pt>
                <c:pt idx="3593">
                  <c:v>5.3054639999999997</c:v>
                </c:pt>
                <c:pt idx="3594">
                  <c:v>5.3071289999999998</c:v>
                </c:pt>
                <c:pt idx="3595">
                  <c:v>5.3087939999999998</c:v>
                </c:pt>
                <c:pt idx="3596">
                  <c:v>5.3104589999999998</c:v>
                </c:pt>
                <c:pt idx="3597">
                  <c:v>5.3121239999999998</c:v>
                </c:pt>
                <c:pt idx="3598">
                  <c:v>5.3137879999999997</c:v>
                </c:pt>
                <c:pt idx="3599">
                  <c:v>5.3154539999999999</c:v>
                </c:pt>
                <c:pt idx="3600">
                  <c:v>5.3171189999999999</c:v>
                </c:pt>
                <c:pt idx="3601">
                  <c:v>5.3187829999999998</c:v>
                </c:pt>
                <c:pt idx="3602">
                  <c:v>5.3204479999999998</c:v>
                </c:pt>
                <c:pt idx="3603">
                  <c:v>5.322114</c:v>
                </c:pt>
                <c:pt idx="3604">
                  <c:v>5.3237779999999999</c:v>
                </c:pt>
                <c:pt idx="3605">
                  <c:v>5.3254429999999999</c:v>
                </c:pt>
                <c:pt idx="3606">
                  <c:v>5.327108</c:v>
                </c:pt>
                <c:pt idx="3607">
                  <c:v>5.328773</c:v>
                </c:pt>
                <c:pt idx="3608">
                  <c:v>5.330438</c:v>
                </c:pt>
                <c:pt idx="3609">
                  <c:v>5.332103</c:v>
                </c:pt>
                <c:pt idx="3610">
                  <c:v>5.3337680000000001</c:v>
                </c:pt>
                <c:pt idx="3611">
                  <c:v>5.3354330000000001</c:v>
                </c:pt>
                <c:pt idx="3612">
                  <c:v>5.3370980000000001</c:v>
                </c:pt>
                <c:pt idx="3613">
                  <c:v>5.3387630000000001</c:v>
                </c:pt>
                <c:pt idx="3614">
                  <c:v>5.3404280000000002</c:v>
                </c:pt>
                <c:pt idx="3615">
                  <c:v>5.3420930000000002</c:v>
                </c:pt>
                <c:pt idx="3616">
                  <c:v>5.3437580000000002</c:v>
                </c:pt>
                <c:pt idx="3617">
                  <c:v>5.3454230000000003</c:v>
                </c:pt>
                <c:pt idx="3618">
                  <c:v>5.3470880000000003</c:v>
                </c:pt>
                <c:pt idx="3619">
                  <c:v>5.3487520000000002</c:v>
                </c:pt>
                <c:pt idx="3620">
                  <c:v>5.3504180000000003</c:v>
                </c:pt>
                <c:pt idx="3621">
                  <c:v>5.3520830000000004</c:v>
                </c:pt>
                <c:pt idx="3622">
                  <c:v>5.3537470000000003</c:v>
                </c:pt>
                <c:pt idx="3623">
                  <c:v>5.3554120000000003</c:v>
                </c:pt>
                <c:pt idx="3624">
                  <c:v>5.3570779999999996</c:v>
                </c:pt>
                <c:pt idx="3625">
                  <c:v>5.3587429999999996</c:v>
                </c:pt>
                <c:pt idx="3626">
                  <c:v>5.3604070000000004</c:v>
                </c:pt>
                <c:pt idx="3627">
                  <c:v>5.3620720000000004</c:v>
                </c:pt>
                <c:pt idx="3628">
                  <c:v>5.3637379999999997</c:v>
                </c:pt>
                <c:pt idx="3629">
                  <c:v>5.3654019999999996</c:v>
                </c:pt>
                <c:pt idx="3630">
                  <c:v>5.3670669999999996</c:v>
                </c:pt>
                <c:pt idx="3631">
                  <c:v>5.3687319999999996</c:v>
                </c:pt>
                <c:pt idx="3632">
                  <c:v>5.3703969999999996</c:v>
                </c:pt>
                <c:pt idx="3633">
                  <c:v>5.3720619999999997</c:v>
                </c:pt>
                <c:pt idx="3634">
                  <c:v>5.3737269999999997</c:v>
                </c:pt>
                <c:pt idx="3635">
                  <c:v>5.3753919999999997</c:v>
                </c:pt>
                <c:pt idx="3636">
                  <c:v>5.3770569999999998</c:v>
                </c:pt>
                <c:pt idx="3637">
                  <c:v>5.3787219999999998</c:v>
                </c:pt>
                <c:pt idx="3638">
                  <c:v>5.3803869999999998</c:v>
                </c:pt>
                <c:pt idx="3639">
                  <c:v>5.3820519999999998</c:v>
                </c:pt>
                <c:pt idx="3640">
                  <c:v>5.3837169999999999</c:v>
                </c:pt>
                <c:pt idx="3641">
                  <c:v>5.3853819999999999</c:v>
                </c:pt>
                <c:pt idx="3642">
                  <c:v>5.3870469999999999</c:v>
                </c:pt>
                <c:pt idx="3643">
                  <c:v>5.3887119999999999</c:v>
                </c:pt>
                <c:pt idx="3644">
                  <c:v>5.390377</c:v>
                </c:pt>
                <c:pt idx="3645">
                  <c:v>5.392042</c:v>
                </c:pt>
                <c:pt idx="3646">
                  <c:v>5.393707</c:v>
                </c:pt>
                <c:pt idx="3647">
                  <c:v>5.3953709999999999</c:v>
                </c:pt>
                <c:pt idx="3648">
                  <c:v>5.3970370000000001</c:v>
                </c:pt>
                <c:pt idx="3649">
                  <c:v>5.3987020000000001</c:v>
                </c:pt>
                <c:pt idx="3650">
                  <c:v>5.400366</c:v>
                </c:pt>
                <c:pt idx="3651">
                  <c:v>5.402031</c:v>
                </c:pt>
                <c:pt idx="3652">
                  <c:v>5.4036970000000002</c:v>
                </c:pt>
                <c:pt idx="3653">
                  <c:v>5.4053610000000001</c:v>
                </c:pt>
                <c:pt idx="3654">
                  <c:v>5.4070260000000001</c:v>
                </c:pt>
                <c:pt idx="3655">
                  <c:v>5.4086910000000001</c:v>
                </c:pt>
                <c:pt idx="3656">
                  <c:v>5.4103560000000002</c:v>
                </c:pt>
                <c:pt idx="3657">
                  <c:v>5.4120210000000002</c:v>
                </c:pt>
                <c:pt idx="3658">
                  <c:v>5.4136860000000002</c:v>
                </c:pt>
                <c:pt idx="3659">
                  <c:v>5.4153510000000002</c:v>
                </c:pt>
                <c:pt idx="3660">
                  <c:v>5.4170160000000003</c:v>
                </c:pt>
                <c:pt idx="3661">
                  <c:v>5.4186810000000003</c:v>
                </c:pt>
                <c:pt idx="3662">
                  <c:v>5.4203460000000003</c:v>
                </c:pt>
                <c:pt idx="3663">
                  <c:v>5.4220110000000004</c:v>
                </c:pt>
                <c:pt idx="3664">
                  <c:v>5.4236760000000004</c:v>
                </c:pt>
                <c:pt idx="3665">
                  <c:v>5.4253410000000004</c:v>
                </c:pt>
                <c:pt idx="3666">
                  <c:v>5.4270060000000004</c:v>
                </c:pt>
                <c:pt idx="3667">
                  <c:v>5.4286709999999996</c:v>
                </c:pt>
                <c:pt idx="3668">
                  <c:v>5.4303359999999996</c:v>
                </c:pt>
                <c:pt idx="3669">
                  <c:v>5.4320009999999996</c:v>
                </c:pt>
                <c:pt idx="3670">
                  <c:v>5.4336659999999997</c:v>
                </c:pt>
                <c:pt idx="3671">
                  <c:v>5.4353300000000004</c:v>
                </c:pt>
                <c:pt idx="3672">
                  <c:v>5.4369959999999997</c:v>
                </c:pt>
                <c:pt idx="3673">
                  <c:v>5.4386609999999997</c:v>
                </c:pt>
                <c:pt idx="3674">
                  <c:v>5.4403249999999996</c:v>
                </c:pt>
                <c:pt idx="3675">
                  <c:v>5.4419899999999997</c:v>
                </c:pt>
                <c:pt idx="3676">
                  <c:v>5.4436549999999997</c:v>
                </c:pt>
                <c:pt idx="3677">
                  <c:v>5.4453199999999997</c:v>
                </c:pt>
                <c:pt idx="3678">
                  <c:v>5.4469849999999997</c:v>
                </c:pt>
                <c:pt idx="3679">
                  <c:v>5.4486499999999998</c:v>
                </c:pt>
                <c:pt idx="3680">
                  <c:v>5.4503149999999998</c:v>
                </c:pt>
                <c:pt idx="3681">
                  <c:v>5.4519799999999998</c:v>
                </c:pt>
                <c:pt idx="3682">
                  <c:v>5.4536449999999999</c:v>
                </c:pt>
                <c:pt idx="3683">
                  <c:v>5.4553099999999999</c:v>
                </c:pt>
                <c:pt idx="3684">
                  <c:v>5.4569749999999999</c:v>
                </c:pt>
                <c:pt idx="3685">
                  <c:v>5.4586399999999999</c:v>
                </c:pt>
                <c:pt idx="3686">
                  <c:v>5.460305</c:v>
                </c:pt>
                <c:pt idx="3687">
                  <c:v>5.46197</c:v>
                </c:pt>
                <c:pt idx="3688">
                  <c:v>5.463635</c:v>
                </c:pt>
                <c:pt idx="3689">
                  <c:v>5.4653</c:v>
                </c:pt>
                <c:pt idx="3690">
                  <c:v>5.4669650000000001</c:v>
                </c:pt>
                <c:pt idx="3691">
                  <c:v>5.4686300000000001</c:v>
                </c:pt>
                <c:pt idx="3692">
                  <c:v>5.470294</c:v>
                </c:pt>
                <c:pt idx="3693">
                  <c:v>5.4719600000000002</c:v>
                </c:pt>
                <c:pt idx="3694">
                  <c:v>5.4736250000000002</c:v>
                </c:pt>
                <c:pt idx="3695">
                  <c:v>5.4752890000000001</c:v>
                </c:pt>
                <c:pt idx="3696">
                  <c:v>5.4769540000000001</c:v>
                </c:pt>
                <c:pt idx="3697">
                  <c:v>5.4786200000000003</c:v>
                </c:pt>
                <c:pt idx="3698">
                  <c:v>5.4802840000000002</c:v>
                </c:pt>
                <c:pt idx="3699">
                  <c:v>5.4819490000000002</c:v>
                </c:pt>
                <c:pt idx="3700">
                  <c:v>5.4836140000000002</c:v>
                </c:pt>
                <c:pt idx="3701">
                  <c:v>5.4852790000000002</c:v>
                </c:pt>
                <c:pt idx="3702">
                  <c:v>5.4869440000000003</c:v>
                </c:pt>
                <c:pt idx="3703">
                  <c:v>5.4886090000000003</c:v>
                </c:pt>
                <c:pt idx="3704">
                  <c:v>5.4902740000000003</c:v>
                </c:pt>
                <c:pt idx="3705">
                  <c:v>5.4919390000000003</c:v>
                </c:pt>
                <c:pt idx="3706">
                  <c:v>5.4936040000000004</c:v>
                </c:pt>
                <c:pt idx="3707">
                  <c:v>5.4952690000000004</c:v>
                </c:pt>
                <c:pt idx="3708">
                  <c:v>5.4969340000000004</c:v>
                </c:pt>
                <c:pt idx="3709">
                  <c:v>5.4985989999999996</c:v>
                </c:pt>
                <c:pt idx="3710">
                  <c:v>5.5002639999999996</c:v>
                </c:pt>
                <c:pt idx="3711">
                  <c:v>5.5019289999999996</c:v>
                </c:pt>
                <c:pt idx="3712">
                  <c:v>5.5035939999999997</c:v>
                </c:pt>
                <c:pt idx="3713">
                  <c:v>5.5052589999999997</c:v>
                </c:pt>
                <c:pt idx="3714">
                  <c:v>5.5069239999999997</c:v>
                </c:pt>
                <c:pt idx="3715">
                  <c:v>5.5085889999999997</c:v>
                </c:pt>
                <c:pt idx="3716">
                  <c:v>5.5102529999999996</c:v>
                </c:pt>
                <c:pt idx="3717">
                  <c:v>5.5119189999999998</c:v>
                </c:pt>
                <c:pt idx="3718">
                  <c:v>5.5135839999999998</c:v>
                </c:pt>
                <c:pt idx="3719">
                  <c:v>5.5152479999999997</c:v>
                </c:pt>
                <c:pt idx="3720">
                  <c:v>5.5169129999999997</c:v>
                </c:pt>
                <c:pt idx="3721">
                  <c:v>5.5185789999999999</c:v>
                </c:pt>
                <c:pt idx="3722">
                  <c:v>5.5202429999999998</c:v>
                </c:pt>
                <c:pt idx="3723">
                  <c:v>5.5219079999999998</c:v>
                </c:pt>
                <c:pt idx="3724">
                  <c:v>5.5235729999999998</c:v>
                </c:pt>
                <c:pt idx="3725">
                  <c:v>5.5252379999999999</c:v>
                </c:pt>
                <c:pt idx="3726">
                  <c:v>5.5269029999999999</c:v>
                </c:pt>
                <c:pt idx="3727">
                  <c:v>5.5285679999999999</c:v>
                </c:pt>
                <c:pt idx="3728">
                  <c:v>5.530233</c:v>
                </c:pt>
                <c:pt idx="3729">
                  <c:v>5.531898</c:v>
                </c:pt>
                <c:pt idx="3730">
                  <c:v>5.533563</c:v>
                </c:pt>
                <c:pt idx="3731">
                  <c:v>5.535228</c:v>
                </c:pt>
                <c:pt idx="3732">
                  <c:v>5.5368930000000001</c:v>
                </c:pt>
                <c:pt idx="3733">
                  <c:v>5.5385580000000001</c:v>
                </c:pt>
                <c:pt idx="3734">
                  <c:v>5.5402230000000001</c:v>
                </c:pt>
                <c:pt idx="3735">
                  <c:v>5.5418880000000001</c:v>
                </c:pt>
                <c:pt idx="3736">
                  <c:v>5.5435530000000002</c:v>
                </c:pt>
                <c:pt idx="3737">
                  <c:v>5.5452180000000002</c:v>
                </c:pt>
                <c:pt idx="3738">
                  <c:v>5.5468830000000002</c:v>
                </c:pt>
                <c:pt idx="3739">
                  <c:v>5.5485480000000003</c:v>
                </c:pt>
                <c:pt idx="3740">
                  <c:v>5.5502120000000001</c:v>
                </c:pt>
                <c:pt idx="3741">
                  <c:v>5.5518770000000002</c:v>
                </c:pt>
                <c:pt idx="3742">
                  <c:v>5.5535430000000003</c:v>
                </c:pt>
                <c:pt idx="3743">
                  <c:v>5.5552070000000002</c:v>
                </c:pt>
                <c:pt idx="3744">
                  <c:v>5.5568720000000003</c:v>
                </c:pt>
                <c:pt idx="3745">
                  <c:v>5.5585370000000003</c:v>
                </c:pt>
                <c:pt idx="3746">
                  <c:v>5.5602020000000003</c:v>
                </c:pt>
                <c:pt idx="3747">
                  <c:v>5.5618670000000003</c:v>
                </c:pt>
                <c:pt idx="3748">
                  <c:v>5.5635320000000004</c:v>
                </c:pt>
                <c:pt idx="3749">
                  <c:v>5.5651970000000004</c:v>
                </c:pt>
                <c:pt idx="3750">
                  <c:v>5.5668620000000004</c:v>
                </c:pt>
                <c:pt idx="3751">
                  <c:v>5.5685269999999996</c:v>
                </c:pt>
                <c:pt idx="3752">
                  <c:v>5.5701919999999996</c:v>
                </c:pt>
                <c:pt idx="3753">
                  <c:v>5.5718569999999996</c:v>
                </c:pt>
                <c:pt idx="3754">
                  <c:v>5.5735219999999996</c:v>
                </c:pt>
                <c:pt idx="3755">
                  <c:v>5.5751869999999997</c:v>
                </c:pt>
                <c:pt idx="3756">
                  <c:v>5.5768519999999997</c:v>
                </c:pt>
                <c:pt idx="3757">
                  <c:v>5.5785169999999997</c:v>
                </c:pt>
                <c:pt idx="3758">
                  <c:v>5.5801819999999998</c:v>
                </c:pt>
                <c:pt idx="3759">
                  <c:v>5.5818469999999998</c:v>
                </c:pt>
                <c:pt idx="3760">
                  <c:v>5.5835119999999998</c:v>
                </c:pt>
                <c:pt idx="3761">
                  <c:v>5.5851759999999997</c:v>
                </c:pt>
                <c:pt idx="3762">
                  <c:v>5.5868419999999999</c:v>
                </c:pt>
                <c:pt idx="3763">
                  <c:v>5.5885069999999999</c:v>
                </c:pt>
                <c:pt idx="3764">
                  <c:v>5.5901709999999998</c:v>
                </c:pt>
                <c:pt idx="3765">
                  <c:v>5.5918359999999998</c:v>
                </c:pt>
                <c:pt idx="3766">
                  <c:v>5.593502</c:v>
                </c:pt>
                <c:pt idx="3767">
                  <c:v>5.5951659999999999</c:v>
                </c:pt>
                <c:pt idx="3768">
                  <c:v>5.5968309999999999</c:v>
                </c:pt>
                <c:pt idx="3769">
                  <c:v>5.5984959999999999</c:v>
                </c:pt>
                <c:pt idx="3770">
                  <c:v>5.6001609999999999</c:v>
                </c:pt>
                <c:pt idx="3771">
                  <c:v>5.601826</c:v>
                </c:pt>
                <c:pt idx="3772">
                  <c:v>5.603491</c:v>
                </c:pt>
                <c:pt idx="3773">
                  <c:v>5.605156</c:v>
                </c:pt>
                <c:pt idx="3774">
                  <c:v>5.6068210000000001</c:v>
                </c:pt>
                <c:pt idx="3775">
                  <c:v>5.6084860000000001</c:v>
                </c:pt>
                <c:pt idx="3776">
                  <c:v>5.6101510000000001</c:v>
                </c:pt>
                <c:pt idx="3777">
                  <c:v>5.6118160000000001</c:v>
                </c:pt>
                <c:pt idx="3778">
                  <c:v>5.6134810000000002</c:v>
                </c:pt>
                <c:pt idx="3779">
                  <c:v>5.6151460000000002</c:v>
                </c:pt>
                <c:pt idx="3780">
                  <c:v>5.6168110000000002</c:v>
                </c:pt>
                <c:pt idx="3781">
                  <c:v>5.6184760000000002</c:v>
                </c:pt>
                <c:pt idx="3782">
                  <c:v>5.6201410000000003</c:v>
                </c:pt>
                <c:pt idx="3783">
                  <c:v>5.6218060000000003</c:v>
                </c:pt>
                <c:pt idx="3784">
                  <c:v>5.6234710000000003</c:v>
                </c:pt>
                <c:pt idx="3785">
                  <c:v>5.6251350000000002</c:v>
                </c:pt>
                <c:pt idx="3786">
                  <c:v>5.6268010000000004</c:v>
                </c:pt>
                <c:pt idx="3787">
                  <c:v>5.6284660000000004</c:v>
                </c:pt>
                <c:pt idx="3788">
                  <c:v>5.6301300000000003</c:v>
                </c:pt>
                <c:pt idx="3789">
                  <c:v>5.6317950000000003</c:v>
                </c:pt>
                <c:pt idx="3790">
                  <c:v>5.6334609999999996</c:v>
                </c:pt>
                <c:pt idx="3791">
                  <c:v>5.6351250000000004</c:v>
                </c:pt>
                <c:pt idx="3792">
                  <c:v>5.6367900000000004</c:v>
                </c:pt>
                <c:pt idx="3793">
                  <c:v>5.6384550000000004</c:v>
                </c:pt>
                <c:pt idx="3794">
                  <c:v>5.6401199999999996</c:v>
                </c:pt>
                <c:pt idx="3795">
                  <c:v>5.6417849999999996</c:v>
                </c:pt>
                <c:pt idx="3796">
                  <c:v>5.6434499999999996</c:v>
                </c:pt>
                <c:pt idx="3797">
                  <c:v>5.6451149999999997</c:v>
                </c:pt>
                <c:pt idx="3798">
                  <c:v>5.6467799999999997</c:v>
                </c:pt>
                <c:pt idx="3799">
                  <c:v>5.6484449999999997</c:v>
                </c:pt>
                <c:pt idx="3800">
                  <c:v>5.6501099999999997</c:v>
                </c:pt>
                <c:pt idx="3801">
                  <c:v>5.6517749999999998</c:v>
                </c:pt>
                <c:pt idx="3802">
                  <c:v>5.6534399999999998</c:v>
                </c:pt>
                <c:pt idx="3803">
                  <c:v>5.6551049999999998</c:v>
                </c:pt>
                <c:pt idx="3804">
                  <c:v>5.6567699999999999</c:v>
                </c:pt>
                <c:pt idx="3805">
                  <c:v>5.6584349999999999</c:v>
                </c:pt>
                <c:pt idx="3806">
                  <c:v>5.6600999999999999</c:v>
                </c:pt>
                <c:pt idx="3807">
                  <c:v>5.6617649999999999</c:v>
                </c:pt>
                <c:pt idx="3808">
                  <c:v>5.66343</c:v>
                </c:pt>
                <c:pt idx="3809">
                  <c:v>5.6650939999999999</c:v>
                </c:pt>
                <c:pt idx="3810">
                  <c:v>5.6667589999999999</c:v>
                </c:pt>
                <c:pt idx="3811">
                  <c:v>5.668425</c:v>
                </c:pt>
                <c:pt idx="3812">
                  <c:v>5.6700889999999999</c:v>
                </c:pt>
                <c:pt idx="3813">
                  <c:v>5.671754</c:v>
                </c:pt>
                <c:pt idx="3814">
                  <c:v>5.673419</c:v>
                </c:pt>
                <c:pt idx="3815">
                  <c:v>5.675084</c:v>
                </c:pt>
                <c:pt idx="3816">
                  <c:v>5.676749</c:v>
                </c:pt>
                <c:pt idx="3817">
                  <c:v>5.6784140000000001</c:v>
                </c:pt>
                <c:pt idx="3818">
                  <c:v>5.6800790000000001</c:v>
                </c:pt>
                <c:pt idx="3819">
                  <c:v>5.6817440000000001</c:v>
                </c:pt>
                <c:pt idx="3820">
                  <c:v>5.6834090000000002</c:v>
                </c:pt>
                <c:pt idx="3821">
                  <c:v>5.6850740000000002</c:v>
                </c:pt>
                <c:pt idx="3822">
                  <c:v>5.6867390000000002</c:v>
                </c:pt>
                <c:pt idx="3823">
                  <c:v>5.6884040000000002</c:v>
                </c:pt>
                <c:pt idx="3824">
                  <c:v>5.6900690000000003</c:v>
                </c:pt>
                <c:pt idx="3825">
                  <c:v>5.6917340000000003</c:v>
                </c:pt>
                <c:pt idx="3826">
                  <c:v>5.6933990000000003</c:v>
                </c:pt>
                <c:pt idx="3827">
                  <c:v>5.6950640000000003</c:v>
                </c:pt>
                <c:pt idx="3828">
                  <c:v>5.6967290000000004</c:v>
                </c:pt>
                <c:pt idx="3829">
                  <c:v>5.6983940000000004</c:v>
                </c:pt>
                <c:pt idx="3830">
                  <c:v>5.7000580000000003</c:v>
                </c:pt>
                <c:pt idx="3831">
                  <c:v>5.7017239999999996</c:v>
                </c:pt>
                <c:pt idx="3832">
                  <c:v>5.7033889999999996</c:v>
                </c:pt>
                <c:pt idx="3833">
                  <c:v>5.7050530000000004</c:v>
                </c:pt>
                <c:pt idx="3834">
                  <c:v>5.7067180000000004</c:v>
                </c:pt>
                <c:pt idx="3835">
                  <c:v>5.7083839999999997</c:v>
                </c:pt>
                <c:pt idx="3836">
                  <c:v>5.7100479999999996</c:v>
                </c:pt>
                <c:pt idx="3837">
                  <c:v>5.7117129999999996</c:v>
                </c:pt>
                <c:pt idx="3838">
                  <c:v>5.7133779999999996</c:v>
                </c:pt>
                <c:pt idx="3839">
                  <c:v>5.7150429999999997</c:v>
                </c:pt>
                <c:pt idx="3840">
                  <c:v>5.7167079999999997</c:v>
                </c:pt>
                <c:pt idx="3841">
                  <c:v>5.7183729999999997</c:v>
                </c:pt>
                <c:pt idx="3842">
                  <c:v>5.7200379999999997</c:v>
                </c:pt>
                <c:pt idx="3843">
                  <c:v>5.7217029999999998</c:v>
                </c:pt>
                <c:pt idx="3844">
                  <c:v>5.7233679999999998</c:v>
                </c:pt>
                <c:pt idx="3845">
                  <c:v>5.7250329999999998</c:v>
                </c:pt>
                <c:pt idx="3846">
                  <c:v>5.7266979999999998</c:v>
                </c:pt>
                <c:pt idx="3847">
                  <c:v>5.7283629999999999</c:v>
                </c:pt>
                <c:pt idx="3848">
                  <c:v>5.7300279999999999</c:v>
                </c:pt>
                <c:pt idx="3849">
                  <c:v>5.7316929999999999</c:v>
                </c:pt>
                <c:pt idx="3850">
                  <c:v>5.733358</c:v>
                </c:pt>
                <c:pt idx="3851">
                  <c:v>5.735023</c:v>
                </c:pt>
                <c:pt idx="3852">
                  <c:v>5.736688</c:v>
                </c:pt>
                <c:pt idx="3853">
                  <c:v>5.738353</c:v>
                </c:pt>
                <c:pt idx="3854">
                  <c:v>5.7400169999999999</c:v>
                </c:pt>
                <c:pt idx="3855">
                  <c:v>5.7416830000000001</c:v>
                </c:pt>
                <c:pt idx="3856">
                  <c:v>5.7433480000000001</c:v>
                </c:pt>
                <c:pt idx="3857">
                  <c:v>5.745012</c:v>
                </c:pt>
                <c:pt idx="3858">
                  <c:v>5.746677</c:v>
                </c:pt>
                <c:pt idx="3859">
                  <c:v>5.7483430000000002</c:v>
                </c:pt>
                <c:pt idx="3860">
                  <c:v>5.7500070000000001</c:v>
                </c:pt>
                <c:pt idx="3861">
                  <c:v>5.7516720000000001</c:v>
                </c:pt>
                <c:pt idx="3862">
                  <c:v>5.7533370000000001</c:v>
                </c:pt>
                <c:pt idx="3863">
                  <c:v>5.7550020000000002</c:v>
                </c:pt>
                <c:pt idx="3864">
                  <c:v>5.7566670000000002</c:v>
                </c:pt>
                <c:pt idx="3865">
                  <c:v>5.7583320000000002</c:v>
                </c:pt>
                <c:pt idx="3866">
                  <c:v>5.7599970000000003</c:v>
                </c:pt>
                <c:pt idx="3867">
                  <c:v>5.7616620000000003</c:v>
                </c:pt>
                <c:pt idx="3868">
                  <c:v>5.7633270000000003</c:v>
                </c:pt>
                <c:pt idx="3869">
                  <c:v>5.7649920000000003</c:v>
                </c:pt>
                <c:pt idx="3870">
                  <c:v>5.7666570000000004</c:v>
                </c:pt>
                <c:pt idx="3871">
                  <c:v>5.7683220000000004</c:v>
                </c:pt>
                <c:pt idx="3872">
                  <c:v>5.7699870000000004</c:v>
                </c:pt>
                <c:pt idx="3873">
                  <c:v>5.7716519999999996</c:v>
                </c:pt>
                <c:pt idx="3874">
                  <c:v>5.7733169999999996</c:v>
                </c:pt>
                <c:pt idx="3875">
                  <c:v>5.7749810000000004</c:v>
                </c:pt>
                <c:pt idx="3876">
                  <c:v>5.7766469999999996</c:v>
                </c:pt>
                <c:pt idx="3877">
                  <c:v>5.7783119999999997</c:v>
                </c:pt>
                <c:pt idx="3878">
                  <c:v>5.7799759999999996</c:v>
                </c:pt>
                <c:pt idx="3879">
                  <c:v>5.7816409999999996</c:v>
                </c:pt>
                <c:pt idx="3880">
                  <c:v>5.7833069999999998</c:v>
                </c:pt>
                <c:pt idx="3881">
                  <c:v>5.7849709999999996</c:v>
                </c:pt>
                <c:pt idx="3882">
                  <c:v>5.7866359999999997</c:v>
                </c:pt>
                <c:pt idx="3883">
                  <c:v>5.7883009999999997</c:v>
                </c:pt>
                <c:pt idx="3884">
                  <c:v>5.7899659999999997</c:v>
                </c:pt>
                <c:pt idx="3885">
                  <c:v>5.7916309999999998</c:v>
                </c:pt>
                <c:pt idx="3886">
                  <c:v>5.7932959999999998</c:v>
                </c:pt>
                <c:pt idx="3887">
                  <c:v>5.7949609999999998</c:v>
                </c:pt>
                <c:pt idx="3888">
                  <c:v>5.7966259999999998</c:v>
                </c:pt>
                <c:pt idx="3889">
                  <c:v>5.7982909999999999</c:v>
                </c:pt>
                <c:pt idx="3890">
                  <c:v>5.7999559999999999</c:v>
                </c:pt>
                <c:pt idx="3891">
                  <c:v>5.8016209999999999</c:v>
                </c:pt>
                <c:pt idx="3892">
                  <c:v>5.8032859999999999</c:v>
                </c:pt>
                <c:pt idx="3893">
                  <c:v>5.804951</c:v>
                </c:pt>
                <c:pt idx="3894">
                  <c:v>5.806616</c:v>
                </c:pt>
                <c:pt idx="3895">
                  <c:v>5.808281</c:v>
                </c:pt>
                <c:pt idx="3896">
                  <c:v>5.8099460000000001</c:v>
                </c:pt>
                <c:pt idx="3897">
                  <c:v>5.8116110000000001</c:v>
                </c:pt>
                <c:pt idx="3898">
                  <c:v>5.8132760000000001</c:v>
                </c:pt>
                <c:pt idx="3899">
                  <c:v>5.81494</c:v>
                </c:pt>
                <c:pt idx="3900">
                  <c:v>5.8166060000000002</c:v>
                </c:pt>
                <c:pt idx="3901">
                  <c:v>5.8182710000000002</c:v>
                </c:pt>
                <c:pt idx="3902">
                  <c:v>5.8199350000000001</c:v>
                </c:pt>
                <c:pt idx="3903">
                  <c:v>5.8216000000000001</c:v>
                </c:pt>
                <c:pt idx="3904">
                  <c:v>5.8232660000000003</c:v>
                </c:pt>
                <c:pt idx="3905">
                  <c:v>5.8249300000000002</c:v>
                </c:pt>
                <c:pt idx="3906">
                  <c:v>5.8265950000000002</c:v>
                </c:pt>
                <c:pt idx="3907">
                  <c:v>5.8282600000000002</c:v>
                </c:pt>
                <c:pt idx="3908">
                  <c:v>5.8299250000000002</c:v>
                </c:pt>
                <c:pt idx="3909">
                  <c:v>5.8315900000000003</c:v>
                </c:pt>
                <c:pt idx="3910">
                  <c:v>5.8332550000000003</c:v>
                </c:pt>
                <c:pt idx="3911">
                  <c:v>5.8349200000000003</c:v>
                </c:pt>
                <c:pt idx="3912">
                  <c:v>5.8365850000000004</c:v>
                </c:pt>
                <c:pt idx="3913">
                  <c:v>5.8382500000000004</c:v>
                </c:pt>
                <c:pt idx="3914">
                  <c:v>5.8399150000000004</c:v>
                </c:pt>
                <c:pt idx="3915">
                  <c:v>5.8415800000000004</c:v>
                </c:pt>
                <c:pt idx="3916">
                  <c:v>5.8432449999999996</c:v>
                </c:pt>
                <c:pt idx="3917">
                  <c:v>5.8449099999999996</c:v>
                </c:pt>
                <c:pt idx="3918">
                  <c:v>5.8465749999999996</c:v>
                </c:pt>
                <c:pt idx="3919">
                  <c:v>5.8482399999999997</c:v>
                </c:pt>
                <c:pt idx="3920">
                  <c:v>5.8499049999999997</c:v>
                </c:pt>
                <c:pt idx="3921">
                  <c:v>5.8515699999999997</c:v>
                </c:pt>
                <c:pt idx="3922">
                  <c:v>5.8532349999999997</c:v>
                </c:pt>
                <c:pt idx="3923">
                  <c:v>5.8548989999999996</c:v>
                </c:pt>
                <c:pt idx="3924">
                  <c:v>5.8565649999999998</c:v>
                </c:pt>
                <c:pt idx="3925">
                  <c:v>5.8582299999999998</c:v>
                </c:pt>
                <c:pt idx="3926">
                  <c:v>5.8598939999999997</c:v>
                </c:pt>
                <c:pt idx="3927">
                  <c:v>5.8615589999999997</c:v>
                </c:pt>
                <c:pt idx="3928">
                  <c:v>5.8632249999999999</c:v>
                </c:pt>
                <c:pt idx="3929">
                  <c:v>5.8648889999999998</c:v>
                </c:pt>
                <c:pt idx="3930">
                  <c:v>5.8665539999999998</c:v>
                </c:pt>
                <c:pt idx="3931">
                  <c:v>5.8682189999999999</c:v>
                </c:pt>
                <c:pt idx="3932">
                  <c:v>5.8698839999999999</c:v>
                </c:pt>
                <c:pt idx="3933">
                  <c:v>5.8715489999999999</c:v>
                </c:pt>
                <c:pt idx="3934">
                  <c:v>5.8732139999999999</c:v>
                </c:pt>
                <c:pt idx="3935">
                  <c:v>5.874879</c:v>
                </c:pt>
                <c:pt idx="3936">
                  <c:v>5.876544</c:v>
                </c:pt>
                <c:pt idx="3937">
                  <c:v>5.878209</c:v>
                </c:pt>
                <c:pt idx="3938">
                  <c:v>5.879874</c:v>
                </c:pt>
                <c:pt idx="3939">
                  <c:v>5.8815390000000001</c:v>
                </c:pt>
                <c:pt idx="3940">
                  <c:v>5.8832040000000001</c:v>
                </c:pt>
                <c:pt idx="3941">
                  <c:v>5.8848690000000001</c:v>
                </c:pt>
                <c:pt idx="3942">
                  <c:v>5.8865340000000002</c:v>
                </c:pt>
                <c:pt idx="3943">
                  <c:v>5.8881990000000002</c:v>
                </c:pt>
                <c:pt idx="3944">
                  <c:v>5.8898640000000002</c:v>
                </c:pt>
                <c:pt idx="3945">
                  <c:v>5.8915290000000002</c:v>
                </c:pt>
                <c:pt idx="3946">
                  <c:v>5.8931940000000003</c:v>
                </c:pt>
                <c:pt idx="3947">
                  <c:v>5.8948590000000003</c:v>
                </c:pt>
                <c:pt idx="3948">
                  <c:v>5.8965230000000002</c:v>
                </c:pt>
                <c:pt idx="3949">
                  <c:v>5.8981890000000003</c:v>
                </c:pt>
                <c:pt idx="3950">
                  <c:v>5.8998540000000004</c:v>
                </c:pt>
                <c:pt idx="3951">
                  <c:v>5.9015180000000003</c:v>
                </c:pt>
                <c:pt idx="3952">
                  <c:v>5.9031830000000003</c:v>
                </c:pt>
                <c:pt idx="3953">
                  <c:v>5.9048489999999996</c:v>
                </c:pt>
                <c:pt idx="3954">
                  <c:v>5.9065130000000003</c:v>
                </c:pt>
                <c:pt idx="3955">
                  <c:v>5.9081780000000004</c:v>
                </c:pt>
                <c:pt idx="3956">
                  <c:v>5.9098430000000004</c:v>
                </c:pt>
                <c:pt idx="3957">
                  <c:v>5.9115080000000004</c:v>
                </c:pt>
                <c:pt idx="3958">
                  <c:v>5.9131729999999996</c:v>
                </c:pt>
                <c:pt idx="3959">
                  <c:v>5.9148379999999996</c:v>
                </c:pt>
                <c:pt idx="3960">
                  <c:v>5.9165029999999996</c:v>
                </c:pt>
                <c:pt idx="3961">
                  <c:v>5.9181679999999997</c:v>
                </c:pt>
                <c:pt idx="3962">
                  <c:v>5.9198329999999997</c:v>
                </c:pt>
                <c:pt idx="3963">
                  <c:v>5.9214979999999997</c:v>
                </c:pt>
                <c:pt idx="3964">
                  <c:v>5.9231629999999997</c:v>
                </c:pt>
                <c:pt idx="3965">
                  <c:v>5.9248279999999998</c:v>
                </c:pt>
                <c:pt idx="3966">
                  <c:v>5.9264929999999998</c:v>
                </c:pt>
                <c:pt idx="3967">
                  <c:v>5.9281579999999998</c:v>
                </c:pt>
                <c:pt idx="3968">
                  <c:v>5.9298229999999998</c:v>
                </c:pt>
                <c:pt idx="3969">
                  <c:v>5.9314879999999999</c:v>
                </c:pt>
                <c:pt idx="3970">
                  <c:v>5.9331529999999999</c:v>
                </c:pt>
                <c:pt idx="3971">
                  <c:v>5.9348179999999999</c:v>
                </c:pt>
                <c:pt idx="3972">
                  <c:v>5.9364819999999998</c:v>
                </c:pt>
                <c:pt idx="3973">
                  <c:v>5.938148</c:v>
                </c:pt>
                <c:pt idx="3974">
                  <c:v>5.939813</c:v>
                </c:pt>
                <c:pt idx="3975">
                  <c:v>5.9414769999999999</c:v>
                </c:pt>
                <c:pt idx="3976">
                  <c:v>5.9431419999999999</c:v>
                </c:pt>
                <c:pt idx="3977">
                  <c:v>5.9448080000000001</c:v>
                </c:pt>
                <c:pt idx="3978">
                  <c:v>5.946472</c:v>
                </c:pt>
                <c:pt idx="3979">
                  <c:v>5.948137</c:v>
                </c:pt>
                <c:pt idx="3980">
                  <c:v>5.949802</c:v>
                </c:pt>
                <c:pt idx="3981">
                  <c:v>5.9514670000000001</c:v>
                </c:pt>
                <c:pt idx="3982">
                  <c:v>5.9531320000000001</c:v>
                </c:pt>
                <c:pt idx="3983">
                  <c:v>5.9547970000000001</c:v>
                </c:pt>
                <c:pt idx="3984">
                  <c:v>5.9564620000000001</c:v>
                </c:pt>
                <c:pt idx="3985">
                  <c:v>5.9581270000000002</c:v>
                </c:pt>
                <c:pt idx="3986">
                  <c:v>5.9597920000000002</c:v>
                </c:pt>
                <c:pt idx="3987">
                  <c:v>5.9614570000000002</c:v>
                </c:pt>
                <c:pt idx="3988">
                  <c:v>5.9631220000000003</c:v>
                </c:pt>
                <c:pt idx="3989">
                  <c:v>5.9647870000000003</c:v>
                </c:pt>
                <c:pt idx="3990">
                  <c:v>5.9664520000000003</c:v>
                </c:pt>
                <c:pt idx="3991">
                  <c:v>5.9681170000000003</c:v>
                </c:pt>
                <c:pt idx="3992">
                  <c:v>5.9697820000000004</c:v>
                </c:pt>
                <c:pt idx="3993">
                  <c:v>5.9714470000000004</c:v>
                </c:pt>
                <c:pt idx="3994">
                  <c:v>5.9731120000000004</c:v>
                </c:pt>
                <c:pt idx="3995">
                  <c:v>5.9747769999999996</c:v>
                </c:pt>
                <c:pt idx="3996">
                  <c:v>5.9764410000000003</c:v>
                </c:pt>
                <c:pt idx="3997">
                  <c:v>5.9781060000000004</c:v>
                </c:pt>
                <c:pt idx="3998">
                  <c:v>5.9797719999999996</c:v>
                </c:pt>
                <c:pt idx="3999">
                  <c:v>5.9814360000000004</c:v>
                </c:pt>
                <c:pt idx="4000">
                  <c:v>5.9831009999999996</c:v>
                </c:pt>
                <c:pt idx="4001">
                  <c:v>5.9847659999999996</c:v>
                </c:pt>
                <c:pt idx="4002">
                  <c:v>5.9864309999999996</c:v>
                </c:pt>
                <c:pt idx="4003">
                  <c:v>5.9880959999999996</c:v>
                </c:pt>
                <c:pt idx="4004">
                  <c:v>5.9897609999999997</c:v>
                </c:pt>
                <c:pt idx="4005">
                  <c:v>5.9914259999999997</c:v>
                </c:pt>
                <c:pt idx="4006">
                  <c:v>5.9930909999999997</c:v>
                </c:pt>
                <c:pt idx="4007">
                  <c:v>5.9947559999999998</c:v>
                </c:pt>
                <c:pt idx="4008">
                  <c:v>5.9964209999999998</c:v>
                </c:pt>
                <c:pt idx="4009">
                  <c:v>5.9980859999999998</c:v>
                </c:pt>
                <c:pt idx="4010">
                  <c:v>5.9997509999999998</c:v>
                </c:pt>
                <c:pt idx="4011">
                  <c:v>6.0014159999999999</c:v>
                </c:pt>
                <c:pt idx="4012">
                  <c:v>6.0030809999999999</c:v>
                </c:pt>
                <c:pt idx="4013">
                  <c:v>6.0047459999999999</c:v>
                </c:pt>
                <c:pt idx="4014">
                  <c:v>6.0064109999999999</c:v>
                </c:pt>
                <c:pt idx="4015">
                  <c:v>6.008076</c:v>
                </c:pt>
                <c:pt idx="4016">
                  <c:v>6.009741</c:v>
                </c:pt>
                <c:pt idx="4017">
                  <c:v>6.0114049999999999</c:v>
                </c:pt>
                <c:pt idx="4018">
                  <c:v>6.0130710000000001</c:v>
                </c:pt>
                <c:pt idx="4019">
                  <c:v>6.0147360000000001</c:v>
                </c:pt>
                <c:pt idx="4020">
                  <c:v>6.0164</c:v>
                </c:pt>
                <c:pt idx="4021">
                  <c:v>6.018065</c:v>
                </c:pt>
                <c:pt idx="4022">
                  <c:v>6.0197310000000002</c:v>
                </c:pt>
                <c:pt idx="4023">
                  <c:v>6.0213950000000001</c:v>
                </c:pt>
                <c:pt idx="4024">
                  <c:v>6.0230600000000001</c:v>
                </c:pt>
                <c:pt idx="4025">
                  <c:v>6.0247250000000001</c:v>
                </c:pt>
                <c:pt idx="4026">
                  <c:v>6.0263900000000001</c:v>
                </c:pt>
                <c:pt idx="4027">
                  <c:v>6.0280550000000002</c:v>
                </c:pt>
                <c:pt idx="4028">
                  <c:v>6.0297200000000002</c:v>
                </c:pt>
                <c:pt idx="4029">
                  <c:v>6.0313850000000002</c:v>
                </c:pt>
                <c:pt idx="4030">
                  <c:v>6.0330500000000002</c:v>
                </c:pt>
                <c:pt idx="4031">
                  <c:v>6.0347150000000003</c:v>
                </c:pt>
                <c:pt idx="4032">
                  <c:v>6.0363800000000003</c:v>
                </c:pt>
                <c:pt idx="4033">
                  <c:v>6.0380450000000003</c:v>
                </c:pt>
                <c:pt idx="4034">
                  <c:v>6.0397100000000004</c:v>
                </c:pt>
                <c:pt idx="4035">
                  <c:v>6.0413750000000004</c:v>
                </c:pt>
                <c:pt idx="4036">
                  <c:v>6.0430400000000004</c:v>
                </c:pt>
                <c:pt idx="4037">
                  <c:v>6.0447050000000004</c:v>
                </c:pt>
                <c:pt idx="4038">
                  <c:v>6.0463699999999996</c:v>
                </c:pt>
                <c:pt idx="4039">
                  <c:v>6.0480349999999996</c:v>
                </c:pt>
                <c:pt idx="4040">
                  <c:v>6.0496999999999996</c:v>
                </c:pt>
                <c:pt idx="4041">
                  <c:v>6.0513640000000004</c:v>
                </c:pt>
                <c:pt idx="4042">
                  <c:v>6.0530299999999997</c:v>
                </c:pt>
                <c:pt idx="4043">
                  <c:v>6.0546949999999997</c:v>
                </c:pt>
                <c:pt idx="4044">
                  <c:v>6.0563589999999996</c:v>
                </c:pt>
                <c:pt idx="4045">
                  <c:v>6.0580239999999996</c:v>
                </c:pt>
                <c:pt idx="4046">
                  <c:v>6.0596899999999998</c:v>
                </c:pt>
                <c:pt idx="4047">
                  <c:v>6.0613539999999997</c:v>
                </c:pt>
                <c:pt idx="4048">
                  <c:v>6.0630189999999997</c:v>
                </c:pt>
                <c:pt idx="4049">
                  <c:v>6.0646839999999997</c:v>
                </c:pt>
                <c:pt idx="4050">
                  <c:v>6.0663489999999998</c:v>
                </c:pt>
                <c:pt idx="4051">
                  <c:v>6.0680139999999998</c:v>
                </c:pt>
                <c:pt idx="4052">
                  <c:v>6.0696789999999998</c:v>
                </c:pt>
                <c:pt idx="4053">
                  <c:v>6.0713439999999999</c:v>
                </c:pt>
                <c:pt idx="4054">
                  <c:v>6.0730089999999999</c:v>
                </c:pt>
                <c:pt idx="4055">
                  <c:v>6.0746739999999999</c:v>
                </c:pt>
                <c:pt idx="4056">
                  <c:v>6.0763389999999999</c:v>
                </c:pt>
                <c:pt idx="4057">
                  <c:v>6.078004</c:v>
                </c:pt>
                <c:pt idx="4058">
                  <c:v>6.079669</c:v>
                </c:pt>
                <c:pt idx="4059">
                  <c:v>6.081334</c:v>
                </c:pt>
                <c:pt idx="4060">
                  <c:v>6.082999</c:v>
                </c:pt>
                <c:pt idx="4061">
                  <c:v>6.0846640000000001</c:v>
                </c:pt>
                <c:pt idx="4062">
                  <c:v>6.0863290000000001</c:v>
                </c:pt>
                <c:pt idx="4063">
                  <c:v>6.0879940000000001</c:v>
                </c:pt>
                <c:pt idx="4064">
                  <c:v>6.0896590000000002</c:v>
                </c:pt>
                <c:pt idx="4065">
                  <c:v>6.091323</c:v>
                </c:pt>
                <c:pt idx="4066">
                  <c:v>6.0929880000000001</c:v>
                </c:pt>
                <c:pt idx="4067">
                  <c:v>6.0946540000000002</c:v>
                </c:pt>
                <c:pt idx="4068">
                  <c:v>6.0963180000000001</c:v>
                </c:pt>
                <c:pt idx="4069">
                  <c:v>6.0979830000000002</c:v>
                </c:pt>
                <c:pt idx="4070">
                  <c:v>6.0996480000000002</c:v>
                </c:pt>
                <c:pt idx="4071">
                  <c:v>6.1013130000000002</c:v>
                </c:pt>
                <c:pt idx="4072">
                  <c:v>6.1029780000000002</c:v>
                </c:pt>
                <c:pt idx="4073">
                  <c:v>6.1046430000000003</c:v>
                </c:pt>
                <c:pt idx="4074">
                  <c:v>6.1063080000000003</c:v>
                </c:pt>
                <c:pt idx="4075">
                  <c:v>6.1079730000000003</c:v>
                </c:pt>
                <c:pt idx="4076">
                  <c:v>6.1096380000000003</c:v>
                </c:pt>
                <c:pt idx="4077">
                  <c:v>6.1113030000000004</c:v>
                </c:pt>
                <c:pt idx="4078">
                  <c:v>6.1129680000000004</c:v>
                </c:pt>
                <c:pt idx="4079">
                  <c:v>6.1146330000000004</c:v>
                </c:pt>
                <c:pt idx="4080">
                  <c:v>6.1162979999999996</c:v>
                </c:pt>
                <c:pt idx="4081">
                  <c:v>6.1179629999999996</c:v>
                </c:pt>
                <c:pt idx="4082">
                  <c:v>6.1196279999999996</c:v>
                </c:pt>
                <c:pt idx="4083">
                  <c:v>6.1212929999999997</c:v>
                </c:pt>
                <c:pt idx="4084">
                  <c:v>6.1229579999999997</c:v>
                </c:pt>
                <c:pt idx="4085">
                  <c:v>6.1246229999999997</c:v>
                </c:pt>
                <c:pt idx="4086">
                  <c:v>6.1262869999999996</c:v>
                </c:pt>
                <c:pt idx="4087">
                  <c:v>6.1279529999999998</c:v>
                </c:pt>
                <c:pt idx="4088">
                  <c:v>6.1296179999999998</c:v>
                </c:pt>
                <c:pt idx="4089">
                  <c:v>6.1312819999999997</c:v>
                </c:pt>
                <c:pt idx="4090">
                  <c:v>6.1329469999999997</c:v>
                </c:pt>
                <c:pt idx="4091">
                  <c:v>6.1346129999999999</c:v>
                </c:pt>
                <c:pt idx="4092">
                  <c:v>6.1362769999999998</c:v>
                </c:pt>
                <c:pt idx="4093">
                  <c:v>6.1379419999999998</c:v>
                </c:pt>
                <c:pt idx="4094">
                  <c:v>6.1396069999999998</c:v>
                </c:pt>
                <c:pt idx="4095">
                  <c:v>6.1412719999999998</c:v>
                </c:pt>
                <c:pt idx="4096">
                  <c:v>6.1429369999999999</c:v>
                </c:pt>
                <c:pt idx="4097">
                  <c:v>6.1446019999999999</c:v>
                </c:pt>
                <c:pt idx="4098">
                  <c:v>6.1462669999999999</c:v>
                </c:pt>
                <c:pt idx="4099">
                  <c:v>6.147932</c:v>
                </c:pt>
                <c:pt idx="4100">
                  <c:v>6.149597</c:v>
                </c:pt>
                <c:pt idx="4101">
                  <c:v>6.151262</c:v>
                </c:pt>
                <c:pt idx="4102">
                  <c:v>6.152927</c:v>
                </c:pt>
                <c:pt idx="4103">
                  <c:v>6.1545920000000001</c:v>
                </c:pt>
                <c:pt idx="4104">
                  <c:v>6.1562570000000001</c:v>
                </c:pt>
                <c:pt idx="4105">
                  <c:v>6.1579220000000001</c:v>
                </c:pt>
                <c:pt idx="4106">
                  <c:v>6.1595870000000001</c:v>
                </c:pt>
                <c:pt idx="4107">
                  <c:v>6.1612520000000002</c:v>
                </c:pt>
                <c:pt idx="4108">
                  <c:v>6.1629170000000002</c:v>
                </c:pt>
                <c:pt idx="4109">
                  <c:v>6.1645820000000002</c:v>
                </c:pt>
                <c:pt idx="4110">
                  <c:v>6.1662460000000001</c:v>
                </c:pt>
                <c:pt idx="4111">
                  <c:v>6.1679120000000003</c:v>
                </c:pt>
                <c:pt idx="4112">
                  <c:v>6.1695770000000003</c:v>
                </c:pt>
                <c:pt idx="4113">
                  <c:v>6.1712410000000002</c:v>
                </c:pt>
                <c:pt idx="4114">
                  <c:v>6.1729060000000002</c:v>
                </c:pt>
                <c:pt idx="4115">
                  <c:v>6.1745720000000004</c:v>
                </c:pt>
                <c:pt idx="4116">
                  <c:v>6.1762360000000003</c:v>
                </c:pt>
                <c:pt idx="4117">
                  <c:v>6.1779010000000003</c:v>
                </c:pt>
                <c:pt idx="4118">
                  <c:v>6.1795660000000003</c:v>
                </c:pt>
                <c:pt idx="4119">
                  <c:v>6.1812310000000004</c:v>
                </c:pt>
                <c:pt idx="4120">
                  <c:v>6.1828960000000004</c:v>
                </c:pt>
                <c:pt idx="4121">
                  <c:v>6.1845610000000004</c:v>
                </c:pt>
                <c:pt idx="4122">
                  <c:v>6.1862259999999996</c:v>
                </c:pt>
                <c:pt idx="4123">
                  <c:v>6.1878909999999996</c:v>
                </c:pt>
                <c:pt idx="4124">
                  <c:v>6.1895559999999996</c:v>
                </c:pt>
                <c:pt idx="4125">
                  <c:v>6.1912209999999996</c:v>
                </c:pt>
                <c:pt idx="4126">
                  <c:v>6.1928859999999997</c:v>
                </c:pt>
                <c:pt idx="4127">
                  <c:v>6.1945509999999997</c:v>
                </c:pt>
                <c:pt idx="4128">
                  <c:v>6.1962159999999997</c:v>
                </c:pt>
                <c:pt idx="4129">
                  <c:v>6.1978809999999998</c:v>
                </c:pt>
                <c:pt idx="4130">
                  <c:v>6.1995459999999998</c:v>
                </c:pt>
                <c:pt idx="4131">
                  <c:v>6.2012099999999997</c:v>
                </c:pt>
                <c:pt idx="4132">
                  <c:v>6.2028759999999998</c:v>
                </c:pt>
                <c:pt idx="4133">
                  <c:v>6.2045409999999999</c:v>
                </c:pt>
                <c:pt idx="4134">
                  <c:v>6.2062049999999997</c:v>
                </c:pt>
                <c:pt idx="4135">
                  <c:v>6.2078699999999998</c:v>
                </c:pt>
                <c:pt idx="4136">
                  <c:v>6.2095359999999999</c:v>
                </c:pt>
                <c:pt idx="4137">
                  <c:v>6.2111999999999998</c:v>
                </c:pt>
                <c:pt idx="4138">
                  <c:v>6.2128649999999999</c:v>
                </c:pt>
                <c:pt idx="4139">
                  <c:v>6.2145299999999999</c:v>
                </c:pt>
                <c:pt idx="4140">
                  <c:v>6.2161949999999999</c:v>
                </c:pt>
                <c:pt idx="4141">
                  <c:v>6.2178599999999999</c:v>
                </c:pt>
                <c:pt idx="4142">
                  <c:v>6.219525</c:v>
                </c:pt>
                <c:pt idx="4143">
                  <c:v>6.22119</c:v>
                </c:pt>
                <c:pt idx="4144">
                  <c:v>6.222855</c:v>
                </c:pt>
                <c:pt idx="4145">
                  <c:v>6.2245200000000001</c:v>
                </c:pt>
                <c:pt idx="4146">
                  <c:v>6.2261850000000001</c:v>
                </c:pt>
                <c:pt idx="4147">
                  <c:v>6.2278500000000001</c:v>
                </c:pt>
                <c:pt idx="4148">
                  <c:v>6.2295150000000001</c:v>
                </c:pt>
                <c:pt idx="4149">
                  <c:v>6.2311800000000002</c:v>
                </c:pt>
                <c:pt idx="4150">
                  <c:v>6.2328450000000002</c:v>
                </c:pt>
                <c:pt idx="4151">
                  <c:v>6.2345100000000002</c:v>
                </c:pt>
                <c:pt idx="4152">
                  <c:v>6.2361750000000002</c:v>
                </c:pt>
                <c:pt idx="4153">
                  <c:v>6.2378400000000003</c:v>
                </c:pt>
                <c:pt idx="4154">
                  <c:v>6.2395050000000003</c:v>
                </c:pt>
                <c:pt idx="4155">
                  <c:v>6.2411690000000002</c:v>
                </c:pt>
                <c:pt idx="4156">
                  <c:v>6.2428350000000004</c:v>
                </c:pt>
                <c:pt idx="4157">
                  <c:v>6.2445000000000004</c:v>
                </c:pt>
                <c:pt idx="4158">
                  <c:v>6.2461640000000003</c:v>
                </c:pt>
                <c:pt idx="4159">
                  <c:v>6.2478290000000003</c:v>
                </c:pt>
                <c:pt idx="4160">
                  <c:v>6.2494949999999996</c:v>
                </c:pt>
                <c:pt idx="4161">
                  <c:v>6.2511590000000004</c:v>
                </c:pt>
                <c:pt idx="4162">
                  <c:v>6.2528240000000004</c:v>
                </c:pt>
                <c:pt idx="4163">
                  <c:v>6.2544890000000004</c:v>
                </c:pt>
                <c:pt idx="4164">
                  <c:v>6.2561540000000004</c:v>
                </c:pt>
                <c:pt idx="4165">
                  <c:v>6.2578189999999996</c:v>
                </c:pt>
                <c:pt idx="4166">
                  <c:v>6.2594839999999996</c:v>
                </c:pt>
                <c:pt idx="4167">
                  <c:v>6.2611489999999996</c:v>
                </c:pt>
                <c:pt idx="4168">
                  <c:v>6.2628139999999997</c:v>
                </c:pt>
                <c:pt idx="4169">
                  <c:v>6.2644789999999997</c:v>
                </c:pt>
                <c:pt idx="4170">
                  <c:v>6.2661439999999997</c:v>
                </c:pt>
                <c:pt idx="4171">
                  <c:v>6.2678089999999997</c:v>
                </c:pt>
                <c:pt idx="4172">
                  <c:v>6.2694739999999998</c:v>
                </c:pt>
                <c:pt idx="4173">
                  <c:v>6.2711389999999998</c:v>
                </c:pt>
                <c:pt idx="4174">
                  <c:v>6.2728039999999998</c:v>
                </c:pt>
                <c:pt idx="4175">
                  <c:v>6.2744689999999999</c:v>
                </c:pt>
                <c:pt idx="4176">
                  <c:v>6.2761339999999999</c:v>
                </c:pt>
                <c:pt idx="4177">
                  <c:v>6.2777989999999999</c:v>
                </c:pt>
                <c:pt idx="4178">
                  <c:v>6.2794639999999999</c:v>
                </c:pt>
                <c:pt idx="4179">
                  <c:v>6.2811279999999998</c:v>
                </c:pt>
                <c:pt idx="4180">
                  <c:v>6.282794</c:v>
                </c:pt>
                <c:pt idx="4181">
                  <c:v>6.284459</c:v>
                </c:pt>
                <c:pt idx="4182">
                  <c:v>6.2861229999999999</c:v>
                </c:pt>
                <c:pt idx="4183">
                  <c:v>6.2877879999999999</c:v>
                </c:pt>
                <c:pt idx="4184">
                  <c:v>6.2894540000000001</c:v>
                </c:pt>
                <c:pt idx="4185">
                  <c:v>6.291118</c:v>
                </c:pt>
                <c:pt idx="4186">
                  <c:v>6.292783</c:v>
                </c:pt>
                <c:pt idx="4187">
                  <c:v>6.294448</c:v>
                </c:pt>
                <c:pt idx="4188">
                  <c:v>6.2961130000000001</c:v>
                </c:pt>
                <c:pt idx="4189">
                  <c:v>6.2977780000000001</c:v>
                </c:pt>
                <c:pt idx="4190">
                  <c:v>6.2994430000000001</c:v>
                </c:pt>
                <c:pt idx="4191">
                  <c:v>6.3011080000000002</c:v>
                </c:pt>
                <c:pt idx="4192">
                  <c:v>6.3027730000000002</c:v>
                </c:pt>
                <c:pt idx="4193">
                  <c:v>6.3044380000000002</c:v>
                </c:pt>
                <c:pt idx="4194">
                  <c:v>6.3061030000000002</c:v>
                </c:pt>
                <c:pt idx="4195">
                  <c:v>6.3077680000000003</c:v>
                </c:pt>
                <c:pt idx="4196">
                  <c:v>6.3094330000000003</c:v>
                </c:pt>
                <c:pt idx="4197">
                  <c:v>6.3110980000000003</c:v>
                </c:pt>
                <c:pt idx="4198">
                  <c:v>6.3127630000000003</c:v>
                </c:pt>
                <c:pt idx="4199">
                  <c:v>6.3144280000000004</c:v>
                </c:pt>
                <c:pt idx="4200">
                  <c:v>6.3160920000000003</c:v>
                </c:pt>
                <c:pt idx="4201">
                  <c:v>6.3177580000000004</c:v>
                </c:pt>
                <c:pt idx="4202">
                  <c:v>6.3194229999999996</c:v>
                </c:pt>
                <c:pt idx="4203">
                  <c:v>6.3210870000000003</c:v>
                </c:pt>
                <c:pt idx="4204">
                  <c:v>6.3227520000000004</c:v>
                </c:pt>
                <c:pt idx="4205">
                  <c:v>6.3244179999999997</c:v>
                </c:pt>
                <c:pt idx="4206">
                  <c:v>6.3260820000000004</c:v>
                </c:pt>
                <c:pt idx="4207">
                  <c:v>6.3277469999999996</c:v>
                </c:pt>
                <c:pt idx="4208">
                  <c:v>6.3294119999999996</c:v>
                </c:pt>
                <c:pt idx="4209">
                  <c:v>6.3310769999999996</c:v>
                </c:pt>
                <c:pt idx="4210">
                  <c:v>6.3327419999999996</c:v>
                </c:pt>
                <c:pt idx="4211">
                  <c:v>6.3344069999999997</c:v>
                </c:pt>
                <c:pt idx="4212">
                  <c:v>6.3360719999999997</c:v>
                </c:pt>
                <c:pt idx="4213">
                  <c:v>6.3377369999999997</c:v>
                </c:pt>
                <c:pt idx="4214">
                  <c:v>6.3394019999999998</c:v>
                </c:pt>
                <c:pt idx="4215">
                  <c:v>6.3410669999999998</c:v>
                </c:pt>
                <c:pt idx="4216">
                  <c:v>6.3427319999999998</c:v>
                </c:pt>
                <c:pt idx="4217">
                  <c:v>6.3443969999999998</c:v>
                </c:pt>
                <c:pt idx="4218">
                  <c:v>6.3460619999999999</c:v>
                </c:pt>
                <c:pt idx="4219">
                  <c:v>6.3477269999999999</c:v>
                </c:pt>
                <c:pt idx="4220">
                  <c:v>6.3493919999999999</c:v>
                </c:pt>
                <c:pt idx="4221">
                  <c:v>6.351057</c:v>
                </c:pt>
                <c:pt idx="4222">
                  <c:v>6.352722</c:v>
                </c:pt>
                <c:pt idx="4223">
                  <c:v>6.354387</c:v>
                </c:pt>
                <c:pt idx="4224">
                  <c:v>6.3560509999999999</c:v>
                </c:pt>
                <c:pt idx="4225">
                  <c:v>6.3577170000000001</c:v>
                </c:pt>
                <c:pt idx="4226">
                  <c:v>6.3593820000000001</c:v>
                </c:pt>
                <c:pt idx="4227">
                  <c:v>6.361046</c:v>
                </c:pt>
                <c:pt idx="4228">
                  <c:v>6.362711</c:v>
                </c:pt>
                <c:pt idx="4229">
                  <c:v>6.3643770000000002</c:v>
                </c:pt>
                <c:pt idx="4230">
                  <c:v>6.3660410000000001</c:v>
                </c:pt>
                <c:pt idx="4231">
                  <c:v>6.3677060000000001</c:v>
                </c:pt>
                <c:pt idx="4232">
                  <c:v>6.3693710000000001</c:v>
                </c:pt>
                <c:pt idx="4233">
                  <c:v>6.3710360000000001</c:v>
                </c:pt>
                <c:pt idx="4234">
                  <c:v>6.3727010000000002</c:v>
                </c:pt>
                <c:pt idx="4235">
                  <c:v>6.3743660000000002</c:v>
                </c:pt>
                <c:pt idx="4236">
                  <c:v>6.3760310000000002</c:v>
                </c:pt>
                <c:pt idx="4237">
                  <c:v>6.3776960000000003</c:v>
                </c:pt>
                <c:pt idx="4238">
                  <c:v>6.3793610000000003</c:v>
                </c:pt>
                <c:pt idx="4239">
                  <c:v>6.3810260000000003</c:v>
                </c:pt>
                <c:pt idx="4240">
                  <c:v>6.3826910000000003</c:v>
                </c:pt>
                <c:pt idx="4241">
                  <c:v>6.3843560000000004</c:v>
                </c:pt>
                <c:pt idx="4242">
                  <c:v>6.3860210000000004</c:v>
                </c:pt>
                <c:pt idx="4243">
                  <c:v>6.3876860000000004</c:v>
                </c:pt>
                <c:pt idx="4244">
                  <c:v>6.3893509999999996</c:v>
                </c:pt>
                <c:pt idx="4245">
                  <c:v>6.3910159999999996</c:v>
                </c:pt>
                <c:pt idx="4246">
                  <c:v>6.3926809999999996</c:v>
                </c:pt>
                <c:pt idx="4247">
                  <c:v>6.3943459999999996</c:v>
                </c:pt>
                <c:pt idx="4248">
                  <c:v>6.3960100000000004</c:v>
                </c:pt>
                <c:pt idx="4249">
                  <c:v>6.3976759999999997</c:v>
                </c:pt>
                <c:pt idx="4250">
                  <c:v>6.3993409999999997</c:v>
                </c:pt>
                <c:pt idx="4251">
                  <c:v>6.4010049999999996</c:v>
                </c:pt>
                <c:pt idx="4252">
                  <c:v>6.4026699999999996</c:v>
                </c:pt>
                <c:pt idx="4253">
                  <c:v>6.4043349999999997</c:v>
                </c:pt>
                <c:pt idx="4254">
                  <c:v>6.4060009999999998</c:v>
                </c:pt>
                <c:pt idx="4255">
                  <c:v>6.4076649999999997</c:v>
                </c:pt>
                <c:pt idx="4256">
                  <c:v>6.4093299999999997</c:v>
                </c:pt>
                <c:pt idx="4257">
                  <c:v>6.4109949999999998</c:v>
                </c:pt>
                <c:pt idx="4258">
                  <c:v>6.4126599999999998</c:v>
                </c:pt>
                <c:pt idx="4259">
                  <c:v>6.4143249999999998</c:v>
                </c:pt>
                <c:pt idx="4260">
                  <c:v>6.4159899999999999</c:v>
                </c:pt>
                <c:pt idx="4261">
                  <c:v>6.4176549999999999</c:v>
                </c:pt>
                <c:pt idx="4262">
                  <c:v>6.4193199999999999</c:v>
                </c:pt>
                <c:pt idx="4263">
                  <c:v>6.4209849999999999</c:v>
                </c:pt>
                <c:pt idx="4264">
                  <c:v>6.42265</c:v>
                </c:pt>
                <c:pt idx="4265">
                  <c:v>6.424315</c:v>
                </c:pt>
                <c:pt idx="4266">
                  <c:v>6.42598</c:v>
                </c:pt>
                <c:pt idx="4267">
                  <c:v>6.4276450000000001</c:v>
                </c:pt>
                <c:pt idx="4268">
                  <c:v>6.4293100000000001</c:v>
                </c:pt>
                <c:pt idx="4269">
                  <c:v>6.4309750000000001</c:v>
                </c:pt>
                <c:pt idx="4270">
                  <c:v>6.4326400000000001</c:v>
                </c:pt>
                <c:pt idx="4271">
                  <c:v>6.4343050000000002</c:v>
                </c:pt>
                <c:pt idx="4272">
                  <c:v>6.4359700000000002</c:v>
                </c:pt>
                <c:pt idx="4273">
                  <c:v>6.4376340000000001</c:v>
                </c:pt>
                <c:pt idx="4274">
                  <c:v>6.4393000000000002</c:v>
                </c:pt>
                <c:pt idx="4275">
                  <c:v>6.4409650000000003</c:v>
                </c:pt>
                <c:pt idx="4276">
                  <c:v>6.4426290000000002</c:v>
                </c:pt>
                <c:pt idx="4277">
                  <c:v>6.4442940000000002</c:v>
                </c:pt>
                <c:pt idx="4278">
                  <c:v>6.4459600000000004</c:v>
                </c:pt>
                <c:pt idx="4279">
                  <c:v>6.4476240000000002</c:v>
                </c:pt>
                <c:pt idx="4280">
                  <c:v>6.4492890000000003</c:v>
                </c:pt>
                <c:pt idx="4281">
                  <c:v>6.4509540000000003</c:v>
                </c:pt>
                <c:pt idx="4282">
                  <c:v>6.4526190000000003</c:v>
                </c:pt>
                <c:pt idx="4283">
                  <c:v>6.4542840000000004</c:v>
                </c:pt>
                <c:pt idx="4284">
                  <c:v>6.4559490000000004</c:v>
                </c:pt>
                <c:pt idx="4285">
                  <c:v>6.4576140000000004</c:v>
                </c:pt>
                <c:pt idx="4286">
                  <c:v>6.4592790000000004</c:v>
                </c:pt>
                <c:pt idx="4287">
                  <c:v>6.4609439999999996</c:v>
                </c:pt>
                <c:pt idx="4288">
                  <c:v>6.4626089999999996</c:v>
                </c:pt>
                <c:pt idx="4289">
                  <c:v>6.4642739999999996</c:v>
                </c:pt>
                <c:pt idx="4290">
                  <c:v>6.4659389999999997</c:v>
                </c:pt>
                <c:pt idx="4291">
                  <c:v>6.4676039999999997</c:v>
                </c:pt>
                <c:pt idx="4292">
                  <c:v>6.4692689999999997</c:v>
                </c:pt>
                <c:pt idx="4293">
                  <c:v>6.4709339999999997</c:v>
                </c:pt>
                <c:pt idx="4294">
                  <c:v>6.4725989999999998</c:v>
                </c:pt>
                <c:pt idx="4295">
                  <c:v>6.4742639999999998</c:v>
                </c:pt>
                <c:pt idx="4296">
                  <c:v>6.4759289999999998</c:v>
                </c:pt>
                <c:pt idx="4297">
                  <c:v>6.4775929999999997</c:v>
                </c:pt>
                <c:pt idx="4298">
                  <c:v>6.4792589999999999</c:v>
                </c:pt>
                <c:pt idx="4299">
                  <c:v>6.4809239999999999</c:v>
                </c:pt>
                <c:pt idx="4300">
                  <c:v>6.4825879999999998</c:v>
                </c:pt>
                <c:pt idx="4301">
                  <c:v>6.4842529999999998</c:v>
                </c:pt>
                <c:pt idx="4302">
                  <c:v>6.485919</c:v>
                </c:pt>
                <c:pt idx="4303">
                  <c:v>6.4875829999999999</c:v>
                </c:pt>
                <c:pt idx="4304">
                  <c:v>6.4892479999999999</c:v>
                </c:pt>
                <c:pt idx="4305">
                  <c:v>6.4909129999999999</c:v>
                </c:pt>
                <c:pt idx="4306">
                  <c:v>6.492578</c:v>
                </c:pt>
                <c:pt idx="4307">
                  <c:v>6.494243</c:v>
                </c:pt>
                <c:pt idx="4308">
                  <c:v>6.495908</c:v>
                </c:pt>
                <c:pt idx="4309">
                  <c:v>6.497573</c:v>
                </c:pt>
                <c:pt idx="4310">
                  <c:v>6.4992380000000001</c:v>
                </c:pt>
                <c:pt idx="4311">
                  <c:v>6.5009030000000001</c:v>
                </c:pt>
                <c:pt idx="4312">
                  <c:v>6.5025680000000001</c:v>
                </c:pt>
                <c:pt idx="4313">
                  <c:v>6.5042330000000002</c:v>
                </c:pt>
                <c:pt idx="4314">
                  <c:v>6.5058980000000002</c:v>
                </c:pt>
                <c:pt idx="4315">
                  <c:v>6.5075630000000002</c:v>
                </c:pt>
                <c:pt idx="4316">
                  <c:v>6.5092280000000002</c:v>
                </c:pt>
                <c:pt idx="4317">
                  <c:v>6.5108930000000003</c:v>
                </c:pt>
                <c:pt idx="4318">
                  <c:v>6.5125580000000003</c:v>
                </c:pt>
                <c:pt idx="4319">
                  <c:v>6.5142230000000003</c:v>
                </c:pt>
                <c:pt idx="4320">
                  <c:v>6.5158880000000003</c:v>
                </c:pt>
                <c:pt idx="4321">
                  <c:v>6.5175520000000002</c:v>
                </c:pt>
                <c:pt idx="4322">
                  <c:v>6.5192170000000003</c:v>
                </c:pt>
                <c:pt idx="4323">
                  <c:v>6.5208830000000004</c:v>
                </c:pt>
                <c:pt idx="4324">
                  <c:v>6.5225470000000003</c:v>
                </c:pt>
                <c:pt idx="4325">
                  <c:v>6.5242120000000003</c:v>
                </c:pt>
                <c:pt idx="4326">
                  <c:v>6.5258770000000004</c:v>
                </c:pt>
                <c:pt idx="4327">
                  <c:v>6.5275420000000004</c:v>
                </c:pt>
                <c:pt idx="4328">
                  <c:v>6.5292070000000004</c:v>
                </c:pt>
                <c:pt idx="4329">
                  <c:v>6.5308719999999996</c:v>
                </c:pt>
                <c:pt idx="4330">
                  <c:v>6.5325369999999996</c:v>
                </c:pt>
                <c:pt idx="4331">
                  <c:v>6.5342019999999996</c:v>
                </c:pt>
                <c:pt idx="4332">
                  <c:v>6.5358669999999996</c:v>
                </c:pt>
                <c:pt idx="4333">
                  <c:v>6.5375319999999997</c:v>
                </c:pt>
                <c:pt idx="4334">
                  <c:v>6.5391969999999997</c:v>
                </c:pt>
                <c:pt idx="4335">
                  <c:v>6.5408619999999997</c:v>
                </c:pt>
                <c:pt idx="4336">
                  <c:v>6.5425269999999998</c:v>
                </c:pt>
                <c:pt idx="4337">
                  <c:v>6.5441919999999998</c:v>
                </c:pt>
                <c:pt idx="4338">
                  <c:v>6.5458569999999998</c:v>
                </c:pt>
                <c:pt idx="4339">
                  <c:v>6.5475219999999998</c:v>
                </c:pt>
                <c:pt idx="4340">
                  <c:v>6.5491869999999999</c:v>
                </c:pt>
                <c:pt idx="4341">
                  <c:v>6.5508519999999999</c:v>
                </c:pt>
                <c:pt idx="4342">
                  <c:v>6.5525159999999998</c:v>
                </c:pt>
                <c:pt idx="4343">
                  <c:v>6.554182</c:v>
                </c:pt>
                <c:pt idx="4344">
                  <c:v>6.555847</c:v>
                </c:pt>
                <c:pt idx="4345">
                  <c:v>6.5575109999999999</c:v>
                </c:pt>
                <c:pt idx="4346">
                  <c:v>6.5591759999999999</c:v>
                </c:pt>
                <c:pt idx="4347">
                  <c:v>6.5608420000000001</c:v>
                </c:pt>
                <c:pt idx="4348">
                  <c:v>6.562506</c:v>
                </c:pt>
                <c:pt idx="4349">
                  <c:v>6.564171</c:v>
                </c:pt>
                <c:pt idx="4350">
                  <c:v>6.565836</c:v>
                </c:pt>
                <c:pt idx="4351">
                  <c:v>6.567501</c:v>
                </c:pt>
                <c:pt idx="4352">
                  <c:v>6.5691660000000001</c:v>
                </c:pt>
                <c:pt idx="4353">
                  <c:v>6.5708310000000001</c:v>
                </c:pt>
                <c:pt idx="4354">
                  <c:v>6.5724960000000001</c:v>
                </c:pt>
                <c:pt idx="4355">
                  <c:v>6.5741610000000001</c:v>
                </c:pt>
                <c:pt idx="4356">
                  <c:v>6.5758260000000002</c:v>
                </c:pt>
                <c:pt idx="4357">
                  <c:v>6.5774910000000002</c:v>
                </c:pt>
                <c:pt idx="4358">
                  <c:v>6.5791560000000002</c:v>
                </c:pt>
                <c:pt idx="4359">
                  <c:v>6.5808210000000003</c:v>
                </c:pt>
                <c:pt idx="4360">
                  <c:v>6.5824860000000003</c:v>
                </c:pt>
                <c:pt idx="4361">
                  <c:v>6.5841510000000003</c:v>
                </c:pt>
                <c:pt idx="4362">
                  <c:v>6.5858160000000003</c:v>
                </c:pt>
                <c:pt idx="4363">
                  <c:v>6.5874810000000004</c:v>
                </c:pt>
                <c:pt idx="4364">
                  <c:v>6.5891460000000004</c:v>
                </c:pt>
                <c:pt idx="4365">
                  <c:v>6.5908110000000004</c:v>
                </c:pt>
                <c:pt idx="4366">
                  <c:v>6.5924750000000003</c:v>
                </c:pt>
                <c:pt idx="4367">
                  <c:v>6.5941409999999996</c:v>
                </c:pt>
                <c:pt idx="4368">
                  <c:v>6.5958059999999996</c:v>
                </c:pt>
                <c:pt idx="4369">
                  <c:v>6.5974700000000004</c:v>
                </c:pt>
                <c:pt idx="4370">
                  <c:v>6.5991350000000004</c:v>
                </c:pt>
                <c:pt idx="4371">
                  <c:v>6.6008009999999997</c:v>
                </c:pt>
                <c:pt idx="4372">
                  <c:v>6.6024649999999996</c:v>
                </c:pt>
                <c:pt idx="4373">
                  <c:v>6.6041299999999996</c:v>
                </c:pt>
                <c:pt idx="4374">
                  <c:v>6.6057949999999996</c:v>
                </c:pt>
                <c:pt idx="4375">
                  <c:v>6.6074599999999997</c:v>
                </c:pt>
                <c:pt idx="4376">
                  <c:v>6.6091249999999997</c:v>
                </c:pt>
                <c:pt idx="4377">
                  <c:v>6.6107899999999997</c:v>
                </c:pt>
                <c:pt idx="4378">
                  <c:v>6.6124549999999997</c:v>
                </c:pt>
                <c:pt idx="4379">
                  <c:v>6.6141199999999998</c:v>
                </c:pt>
                <c:pt idx="4380">
                  <c:v>6.6157849999999998</c:v>
                </c:pt>
                <c:pt idx="4381">
                  <c:v>6.6174499999999998</c:v>
                </c:pt>
                <c:pt idx="4382">
                  <c:v>6.6191149999999999</c:v>
                </c:pt>
                <c:pt idx="4383">
                  <c:v>6.6207799999999999</c:v>
                </c:pt>
                <c:pt idx="4384">
                  <c:v>6.6224449999999999</c:v>
                </c:pt>
                <c:pt idx="4385">
                  <c:v>6.6241099999999999</c:v>
                </c:pt>
                <c:pt idx="4386">
                  <c:v>6.625775</c:v>
                </c:pt>
                <c:pt idx="4387">
                  <c:v>6.6274389999999999</c:v>
                </c:pt>
                <c:pt idx="4388">
                  <c:v>6.629105</c:v>
                </c:pt>
                <c:pt idx="4389">
                  <c:v>6.6307700000000001</c:v>
                </c:pt>
                <c:pt idx="4390">
                  <c:v>6.6324339999999999</c:v>
                </c:pt>
                <c:pt idx="4391">
                  <c:v>6.634099</c:v>
                </c:pt>
                <c:pt idx="4392">
                  <c:v>6.6357650000000001</c:v>
                </c:pt>
                <c:pt idx="4393">
                  <c:v>6.637429</c:v>
                </c:pt>
                <c:pt idx="4394">
                  <c:v>6.6390940000000001</c:v>
                </c:pt>
                <c:pt idx="4395">
                  <c:v>6.6407590000000001</c:v>
                </c:pt>
                <c:pt idx="4396">
                  <c:v>6.6424240000000001</c:v>
                </c:pt>
                <c:pt idx="4397">
                  <c:v>6.6440890000000001</c:v>
                </c:pt>
                <c:pt idx="4398">
                  <c:v>6.6457540000000002</c:v>
                </c:pt>
                <c:pt idx="4399">
                  <c:v>6.6474190000000002</c:v>
                </c:pt>
                <c:pt idx="4400">
                  <c:v>6.6490840000000002</c:v>
                </c:pt>
                <c:pt idx="4401">
                  <c:v>6.6507490000000002</c:v>
                </c:pt>
                <c:pt idx="4402">
                  <c:v>6.6524140000000003</c:v>
                </c:pt>
                <c:pt idx="4403">
                  <c:v>6.6540790000000003</c:v>
                </c:pt>
                <c:pt idx="4404">
                  <c:v>6.6557440000000003</c:v>
                </c:pt>
                <c:pt idx="4405">
                  <c:v>6.6574090000000004</c:v>
                </c:pt>
                <c:pt idx="4406">
                  <c:v>6.6590740000000004</c:v>
                </c:pt>
                <c:pt idx="4407">
                  <c:v>6.6607390000000004</c:v>
                </c:pt>
                <c:pt idx="4408">
                  <c:v>6.6624040000000004</c:v>
                </c:pt>
                <c:pt idx="4409">
                  <c:v>6.6640689999999996</c:v>
                </c:pt>
                <c:pt idx="4410">
                  <c:v>6.6657339999999996</c:v>
                </c:pt>
                <c:pt idx="4411">
                  <c:v>6.6673980000000004</c:v>
                </c:pt>
                <c:pt idx="4412">
                  <c:v>6.6690639999999997</c:v>
                </c:pt>
                <c:pt idx="4413">
                  <c:v>6.6707289999999997</c:v>
                </c:pt>
                <c:pt idx="4414">
                  <c:v>6.6723929999999996</c:v>
                </c:pt>
                <c:pt idx="4415">
                  <c:v>6.6740579999999996</c:v>
                </c:pt>
                <c:pt idx="4416">
                  <c:v>6.6757239999999998</c:v>
                </c:pt>
                <c:pt idx="4417">
                  <c:v>6.6773879999999997</c:v>
                </c:pt>
                <c:pt idx="4418">
                  <c:v>6.6790529999999997</c:v>
                </c:pt>
                <c:pt idx="4419">
                  <c:v>6.6807179999999997</c:v>
                </c:pt>
                <c:pt idx="4420">
                  <c:v>6.6823829999999997</c:v>
                </c:pt>
                <c:pt idx="4421">
                  <c:v>6.6840479999999998</c:v>
                </c:pt>
                <c:pt idx="4422">
                  <c:v>6.6857129999999998</c:v>
                </c:pt>
                <c:pt idx="4423">
                  <c:v>6.6873779999999998</c:v>
                </c:pt>
                <c:pt idx="4424">
                  <c:v>6.6890429999999999</c:v>
                </c:pt>
                <c:pt idx="4425">
                  <c:v>6.6907079999999999</c:v>
                </c:pt>
                <c:pt idx="4426">
                  <c:v>6.6923729999999999</c:v>
                </c:pt>
                <c:pt idx="4427">
                  <c:v>6.6940379999999999</c:v>
                </c:pt>
                <c:pt idx="4428">
                  <c:v>6.695703</c:v>
                </c:pt>
                <c:pt idx="4429">
                  <c:v>6.697368</c:v>
                </c:pt>
                <c:pt idx="4430">
                  <c:v>6.699033</c:v>
                </c:pt>
                <c:pt idx="4431">
                  <c:v>6.700698</c:v>
                </c:pt>
                <c:pt idx="4432">
                  <c:v>6.7023630000000001</c:v>
                </c:pt>
                <c:pt idx="4433">
                  <c:v>6.7040280000000001</c:v>
                </c:pt>
                <c:pt idx="4434">
                  <c:v>6.7056930000000001</c:v>
                </c:pt>
                <c:pt idx="4435">
                  <c:v>6.707357</c:v>
                </c:pt>
                <c:pt idx="4436">
                  <c:v>6.7090230000000002</c:v>
                </c:pt>
                <c:pt idx="4437">
                  <c:v>6.7106880000000002</c:v>
                </c:pt>
                <c:pt idx="4438">
                  <c:v>6.7123520000000001</c:v>
                </c:pt>
                <c:pt idx="4439">
                  <c:v>6.7140170000000001</c:v>
                </c:pt>
                <c:pt idx="4440">
                  <c:v>6.7156830000000003</c:v>
                </c:pt>
                <c:pt idx="4441">
                  <c:v>6.7173470000000002</c:v>
                </c:pt>
                <c:pt idx="4442">
                  <c:v>6.7190120000000002</c:v>
                </c:pt>
                <c:pt idx="4443">
                  <c:v>6.7206770000000002</c:v>
                </c:pt>
                <c:pt idx="4444">
                  <c:v>6.7223420000000003</c:v>
                </c:pt>
                <c:pt idx="4445">
                  <c:v>6.7240070000000003</c:v>
                </c:pt>
                <c:pt idx="4446">
                  <c:v>6.7256720000000003</c:v>
                </c:pt>
                <c:pt idx="4447">
                  <c:v>6.7273370000000003</c:v>
                </c:pt>
                <c:pt idx="4448">
                  <c:v>6.7290020000000004</c:v>
                </c:pt>
                <c:pt idx="4449">
                  <c:v>6.7306670000000004</c:v>
                </c:pt>
                <c:pt idx="4450">
                  <c:v>6.7323320000000004</c:v>
                </c:pt>
                <c:pt idx="4451">
                  <c:v>6.7339969999999996</c:v>
                </c:pt>
                <c:pt idx="4452">
                  <c:v>6.7356619999999996</c:v>
                </c:pt>
                <c:pt idx="4453">
                  <c:v>6.7373269999999996</c:v>
                </c:pt>
                <c:pt idx="4454">
                  <c:v>6.7389919999999996</c:v>
                </c:pt>
                <c:pt idx="4455">
                  <c:v>6.7406569999999997</c:v>
                </c:pt>
                <c:pt idx="4456">
                  <c:v>6.7423209999999996</c:v>
                </c:pt>
                <c:pt idx="4457">
                  <c:v>6.7439869999999997</c:v>
                </c:pt>
                <c:pt idx="4458">
                  <c:v>6.7456519999999998</c:v>
                </c:pt>
                <c:pt idx="4459">
                  <c:v>6.7473159999999996</c:v>
                </c:pt>
                <c:pt idx="4460">
                  <c:v>6.7489809999999997</c:v>
                </c:pt>
                <c:pt idx="4461">
                  <c:v>6.7506469999999998</c:v>
                </c:pt>
                <c:pt idx="4462">
                  <c:v>6.7523109999999997</c:v>
                </c:pt>
                <c:pt idx="4463">
                  <c:v>6.7539759999999998</c:v>
                </c:pt>
                <c:pt idx="4464">
                  <c:v>6.7556409999999998</c:v>
                </c:pt>
                <c:pt idx="4465">
                  <c:v>6.7573059999999998</c:v>
                </c:pt>
                <c:pt idx="4466">
                  <c:v>6.7589709999999998</c:v>
                </c:pt>
                <c:pt idx="4467">
                  <c:v>6.7606359999999999</c:v>
                </c:pt>
                <c:pt idx="4468">
                  <c:v>6.7623009999999999</c:v>
                </c:pt>
                <c:pt idx="4469">
                  <c:v>6.7639659999999999</c:v>
                </c:pt>
                <c:pt idx="4470">
                  <c:v>6.765631</c:v>
                </c:pt>
                <c:pt idx="4471">
                  <c:v>6.767296</c:v>
                </c:pt>
                <c:pt idx="4472">
                  <c:v>6.768961</c:v>
                </c:pt>
                <c:pt idx="4473">
                  <c:v>6.770626</c:v>
                </c:pt>
                <c:pt idx="4474">
                  <c:v>6.7722910000000001</c:v>
                </c:pt>
                <c:pt idx="4475">
                  <c:v>6.7739560000000001</c:v>
                </c:pt>
                <c:pt idx="4476">
                  <c:v>6.7756210000000001</c:v>
                </c:pt>
                <c:pt idx="4477">
                  <c:v>6.7772860000000001</c:v>
                </c:pt>
                <c:pt idx="4478">
                  <c:v>6.7789510000000002</c:v>
                </c:pt>
                <c:pt idx="4479">
                  <c:v>6.7806160000000002</c:v>
                </c:pt>
                <c:pt idx="4480">
                  <c:v>6.7822800000000001</c:v>
                </c:pt>
                <c:pt idx="4481">
                  <c:v>6.7839460000000003</c:v>
                </c:pt>
                <c:pt idx="4482">
                  <c:v>6.7856110000000003</c:v>
                </c:pt>
                <c:pt idx="4483">
                  <c:v>6.7872750000000002</c:v>
                </c:pt>
                <c:pt idx="4484">
                  <c:v>6.7889400000000002</c:v>
                </c:pt>
                <c:pt idx="4485">
                  <c:v>6.7906060000000004</c:v>
                </c:pt>
                <c:pt idx="4486">
                  <c:v>6.7922700000000003</c:v>
                </c:pt>
                <c:pt idx="4487">
                  <c:v>6.7939350000000003</c:v>
                </c:pt>
                <c:pt idx="4488">
                  <c:v>6.7956000000000003</c:v>
                </c:pt>
                <c:pt idx="4489">
                  <c:v>6.7972650000000003</c:v>
                </c:pt>
                <c:pt idx="4490">
                  <c:v>6.7989300000000004</c:v>
                </c:pt>
                <c:pt idx="4491">
                  <c:v>6.8005950000000004</c:v>
                </c:pt>
                <c:pt idx="4492">
                  <c:v>6.8022600000000004</c:v>
                </c:pt>
                <c:pt idx="4493">
                  <c:v>6.8039249999999996</c:v>
                </c:pt>
                <c:pt idx="4494">
                  <c:v>6.8055899999999996</c:v>
                </c:pt>
                <c:pt idx="4495">
                  <c:v>6.8072549999999996</c:v>
                </c:pt>
                <c:pt idx="4496">
                  <c:v>6.8089199999999996</c:v>
                </c:pt>
                <c:pt idx="4497">
                  <c:v>6.8105849999999997</c:v>
                </c:pt>
                <c:pt idx="4498">
                  <c:v>6.8122499999999997</c:v>
                </c:pt>
                <c:pt idx="4499">
                  <c:v>6.8139149999999997</c:v>
                </c:pt>
                <c:pt idx="4500">
                  <c:v>6.8155799999999997</c:v>
                </c:pt>
                <c:pt idx="4501">
                  <c:v>6.8172449999999998</c:v>
                </c:pt>
                <c:pt idx="4502">
                  <c:v>6.8189099999999998</c:v>
                </c:pt>
                <c:pt idx="4503">
                  <c:v>6.8205749999999998</c:v>
                </c:pt>
                <c:pt idx="4504">
                  <c:v>6.8222389999999997</c:v>
                </c:pt>
                <c:pt idx="4505">
                  <c:v>6.8239049999999999</c:v>
                </c:pt>
                <c:pt idx="4506">
                  <c:v>6.8255699999999999</c:v>
                </c:pt>
                <c:pt idx="4507">
                  <c:v>6.8272339999999998</c:v>
                </c:pt>
                <c:pt idx="4508">
                  <c:v>6.8288989999999998</c:v>
                </c:pt>
                <c:pt idx="4509">
                  <c:v>6.8305639999999999</c:v>
                </c:pt>
                <c:pt idx="4510">
                  <c:v>6.8322289999999999</c:v>
                </c:pt>
                <c:pt idx="4511">
                  <c:v>6.8338939999999999</c:v>
                </c:pt>
                <c:pt idx="4512">
                  <c:v>6.8355589999999999</c:v>
                </c:pt>
                <c:pt idx="4513">
                  <c:v>6.837224</c:v>
                </c:pt>
                <c:pt idx="4514">
                  <c:v>6.838889</c:v>
                </c:pt>
                <c:pt idx="4515">
                  <c:v>6.840554</c:v>
                </c:pt>
                <c:pt idx="4516">
                  <c:v>6.8422190000000001</c:v>
                </c:pt>
                <c:pt idx="4517">
                  <c:v>6.8438840000000001</c:v>
                </c:pt>
                <c:pt idx="4518">
                  <c:v>6.8455490000000001</c:v>
                </c:pt>
                <c:pt idx="4519">
                  <c:v>6.8472140000000001</c:v>
                </c:pt>
                <c:pt idx="4520">
                  <c:v>6.8488790000000002</c:v>
                </c:pt>
                <c:pt idx="4521">
                  <c:v>6.8505440000000002</c:v>
                </c:pt>
                <c:pt idx="4522">
                  <c:v>6.8522090000000002</c:v>
                </c:pt>
                <c:pt idx="4523">
                  <c:v>6.8538740000000002</c:v>
                </c:pt>
                <c:pt idx="4524">
                  <c:v>6.8555390000000003</c:v>
                </c:pt>
                <c:pt idx="4525">
                  <c:v>6.8572030000000002</c:v>
                </c:pt>
                <c:pt idx="4526">
                  <c:v>6.8588690000000003</c:v>
                </c:pt>
                <c:pt idx="4527">
                  <c:v>6.8605340000000004</c:v>
                </c:pt>
                <c:pt idx="4528">
                  <c:v>6.8621980000000002</c:v>
                </c:pt>
                <c:pt idx="4529">
                  <c:v>6.8638630000000003</c:v>
                </c:pt>
                <c:pt idx="4530">
                  <c:v>6.8655290000000004</c:v>
                </c:pt>
                <c:pt idx="4531">
                  <c:v>6.8671930000000003</c:v>
                </c:pt>
                <c:pt idx="4532">
                  <c:v>6.8688580000000004</c:v>
                </c:pt>
                <c:pt idx="4533">
                  <c:v>6.8705230000000004</c:v>
                </c:pt>
                <c:pt idx="4534">
                  <c:v>6.8721880000000004</c:v>
                </c:pt>
                <c:pt idx="4535">
                  <c:v>6.8738530000000004</c:v>
                </c:pt>
                <c:pt idx="4536">
                  <c:v>6.8755179999999996</c:v>
                </c:pt>
                <c:pt idx="4537">
                  <c:v>6.8771829999999996</c:v>
                </c:pt>
                <c:pt idx="4538">
                  <c:v>6.8788479999999996</c:v>
                </c:pt>
                <c:pt idx="4539">
                  <c:v>6.8805129999999997</c:v>
                </c:pt>
                <c:pt idx="4540">
                  <c:v>6.8821779999999997</c:v>
                </c:pt>
                <c:pt idx="4541">
                  <c:v>6.8838429999999997</c:v>
                </c:pt>
                <c:pt idx="4542">
                  <c:v>6.8855079999999997</c:v>
                </c:pt>
                <c:pt idx="4543">
                  <c:v>6.8871729999999998</c:v>
                </c:pt>
                <c:pt idx="4544">
                  <c:v>6.8888379999999998</c:v>
                </c:pt>
                <c:pt idx="4545">
                  <c:v>6.8905029999999998</c:v>
                </c:pt>
                <c:pt idx="4546">
                  <c:v>6.8921679999999999</c:v>
                </c:pt>
                <c:pt idx="4547">
                  <c:v>6.8938329999999999</c:v>
                </c:pt>
                <c:pt idx="4548">
                  <c:v>6.8954979999999999</c:v>
                </c:pt>
                <c:pt idx="4549">
                  <c:v>6.8971619999999998</c:v>
                </c:pt>
                <c:pt idx="4550">
                  <c:v>6.898828</c:v>
                </c:pt>
                <c:pt idx="4551">
                  <c:v>6.900493</c:v>
                </c:pt>
                <c:pt idx="4552">
                  <c:v>6.9021569999999999</c:v>
                </c:pt>
                <c:pt idx="4553">
                  <c:v>6.9038219999999999</c:v>
                </c:pt>
                <c:pt idx="4554">
                  <c:v>6.9054880000000001</c:v>
                </c:pt>
                <c:pt idx="4555">
                  <c:v>6.907152</c:v>
                </c:pt>
                <c:pt idx="4556">
                  <c:v>6.908817</c:v>
                </c:pt>
                <c:pt idx="4557">
                  <c:v>6.910482</c:v>
                </c:pt>
                <c:pt idx="4558">
                  <c:v>6.912147</c:v>
                </c:pt>
                <c:pt idx="4559">
                  <c:v>6.9138120000000001</c:v>
                </c:pt>
                <c:pt idx="4560">
                  <c:v>6.9154770000000001</c:v>
                </c:pt>
                <c:pt idx="4561">
                  <c:v>6.9171420000000001</c:v>
                </c:pt>
                <c:pt idx="4562">
                  <c:v>6.9188070000000002</c:v>
                </c:pt>
                <c:pt idx="4563">
                  <c:v>6.9204720000000002</c:v>
                </c:pt>
                <c:pt idx="4564">
                  <c:v>6.9221370000000002</c:v>
                </c:pt>
                <c:pt idx="4565">
                  <c:v>6.9238020000000002</c:v>
                </c:pt>
                <c:pt idx="4566">
                  <c:v>6.9254670000000003</c:v>
                </c:pt>
                <c:pt idx="4567">
                  <c:v>6.9271320000000003</c:v>
                </c:pt>
                <c:pt idx="4568">
                  <c:v>6.9287970000000003</c:v>
                </c:pt>
                <c:pt idx="4569">
                  <c:v>6.9304620000000003</c:v>
                </c:pt>
                <c:pt idx="4570">
                  <c:v>6.9321270000000004</c:v>
                </c:pt>
                <c:pt idx="4571">
                  <c:v>6.9337920000000004</c:v>
                </c:pt>
                <c:pt idx="4572">
                  <c:v>6.9354570000000004</c:v>
                </c:pt>
                <c:pt idx="4573">
                  <c:v>6.9371219999999996</c:v>
                </c:pt>
                <c:pt idx="4574">
                  <c:v>6.9387869999999996</c:v>
                </c:pt>
                <c:pt idx="4575">
                  <c:v>6.9404519999999996</c:v>
                </c:pt>
                <c:pt idx="4576">
                  <c:v>6.9421169999999996</c:v>
                </c:pt>
                <c:pt idx="4577">
                  <c:v>6.9437810000000004</c:v>
                </c:pt>
                <c:pt idx="4578">
                  <c:v>6.9454459999999996</c:v>
                </c:pt>
                <c:pt idx="4579">
                  <c:v>6.9471119999999997</c:v>
                </c:pt>
                <c:pt idx="4580">
                  <c:v>6.9487759999999996</c:v>
                </c:pt>
                <c:pt idx="4581">
                  <c:v>6.9504409999999996</c:v>
                </c:pt>
                <c:pt idx="4582">
                  <c:v>6.9521059999999997</c:v>
                </c:pt>
                <c:pt idx="4583">
                  <c:v>6.9537709999999997</c:v>
                </c:pt>
                <c:pt idx="4584">
                  <c:v>6.9554359999999997</c:v>
                </c:pt>
                <c:pt idx="4585">
                  <c:v>6.9571009999999998</c:v>
                </c:pt>
                <c:pt idx="4586">
                  <c:v>6.9587659999999998</c:v>
                </c:pt>
                <c:pt idx="4587">
                  <c:v>6.9604309999999998</c:v>
                </c:pt>
                <c:pt idx="4588">
                  <c:v>6.9620959999999998</c:v>
                </c:pt>
                <c:pt idx="4589">
                  <c:v>6.9637609999999999</c:v>
                </c:pt>
                <c:pt idx="4590">
                  <c:v>6.9654259999999999</c:v>
                </c:pt>
                <c:pt idx="4591">
                  <c:v>6.9670909999999999</c:v>
                </c:pt>
                <c:pt idx="4592">
                  <c:v>6.968756</c:v>
                </c:pt>
                <c:pt idx="4593">
                  <c:v>6.970421</c:v>
                </c:pt>
                <c:pt idx="4594">
                  <c:v>6.972086</c:v>
                </c:pt>
                <c:pt idx="4595">
                  <c:v>6.973751</c:v>
                </c:pt>
                <c:pt idx="4596">
                  <c:v>6.9754160000000001</c:v>
                </c:pt>
                <c:pt idx="4597">
                  <c:v>6.9770810000000001</c:v>
                </c:pt>
                <c:pt idx="4598">
                  <c:v>6.978745</c:v>
                </c:pt>
                <c:pt idx="4599">
                  <c:v>6.9804110000000001</c:v>
                </c:pt>
                <c:pt idx="4600">
                  <c:v>6.9820760000000002</c:v>
                </c:pt>
                <c:pt idx="4601">
                  <c:v>6.9837400000000001</c:v>
                </c:pt>
                <c:pt idx="4602">
                  <c:v>6.9854050000000001</c:v>
                </c:pt>
                <c:pt idx="4603">
                  <c:v>6.9870710000000003</c:v>
                </c:pt>
                <c:pt idx="4604">
                  <c:v>6.9887350000000001</c:v>
                </c:pt>
                <c:pt idx="4605">
                  <c:v>6.9904000000000002</c:v>
                </c:pt>
                <c:pt idx="4606">
                  <c:v>6.9920650000000002</c:v>
                </c:pt>
                <c:pt idx="4607">
                  <c:v>6.9937300000000002</c:v>
                </c:pt>
                <c:pt idx="4608">
                  <c:v>6.9953950000000003</c:v>
                </c:pt>
                <c:pt idx="4609">
                  <c:v>6.9970600000000003</c:v>
                </c:pt>
                <c:pt idx="4610">
                  <c:v>6.9987250000000003</c:v>
                </c:pt>
                <c:pt idx="4611">
                  <c:v>7.0003900000000003</c:v>
                </c:pt>
                <c:pt idx="4612">
                  <c:v>7.0020550000000004</c:v>
                </c:pt>
                <c:pt idx="4613">
                  <c:v>7.0037200000000004</c:v>
                </c:pt>
                <c:pt idx="4614">
                  <c:v>7.0053850000000004</c:v>
                </c:pt>
                <c:pt idx="4615">
                  <c:v>7.0070499999999996</c:v>
                </c:pt>
                <c:pt idx="4616">
                  <c:v>7.0087149999999996</c:v>
                </c:pt>
                <c:pt idx="4617">
                  <c:v>7.0103799999999996</c:v>
                </c:pt>
                <c:pt idx="4618">
                  <c:v>7.0120449999999996</c:v>
                </c:pt>
                <c:pt idx="4619">
                  <c:v>7.0137099999999997</c:v>
                </c:pt>
                <c:pt idx="4620">
                  <c:v>7.0153749999999997</c:v>
                </c:pt>
                <c:pt idx="4621">
                  <c:v>7.0170399999999997</c:v>
                </c:pt>
                <c:pt idx="4622">
                  <c:v>7.0187039999999996</c:v>
                </c:pt>
                <c:pt idx="4623">
                  <c:v>7.0203699999999998</c:v>
                </c:pt>
                <c:pt idx="4624">
                  <c:v>7.0220349999999998</c:v>
                </c:pt>
                <c:pt idx="4625">
                  <c:v>7.0236989999999997</c:v>
                </c:pt>
                <c:pt idx="4626">
                  <c:v>7.0253639999999997</c:v>
                </c:pt>
                <c:pt idx="4627">
                  <c:v>7.0270299999999999</c:v>
                </c:pt>
                <c:pt idx="4628">
                  <c:v>7.0286939999999998</c:v>
                </c:pt>
                <c:pt idx="4629">
                  <c:v>7.0303589999999998</c:v>
                </c:pt>
                <c:pt idx="4630">
                  <c:v>7.0320239999999998</c:v>
                </c:pt>
                <c:pt idx="4631">
                  <c:v>7.0336889999999999</c:v>
                </c:pt>
                <c:pt idx="4632">
                  <c:v>7.0353539999999999</c:v>
                </c:pt>
                <c:pt idx="4633">
                  <c:v>7.0370189999999999</c:v>
                </c:pt>
                <c:pt idx="4634">
                  <c:v>7.0386839999999999</c:v>
                </c:pt>
                <c:pt idx="4635">
                  <c:v>7.040349</c:v>
                </c:pt>
                <c:pt idx="4636">
                  <c:v>7.042014</c:v>
                </c:pt>
                <c:pt idx="4637">
                  <c:v>7.043679</c:v>
                </c:pt>
                <c:pt idx="4638">
                  <c:v>7.0453440000000001</c:v>
                </c:pt>
                <c:pt idx="4639">
                  <c:v>7.0470090000000001</c:v>
                </c:pt>
                <c:pt idx="4640">
                  <c:v>7.0486740000000001</c:v>
                </c:pt>
                <c:pt idx="4641">
                  <c:v>7.0503390000000001</c:v>
                </c:pt>
                <c:pt idx="4642">
                  <c:v>7.0520040000000002</c:v>
                </c:pt>
                <c:pt idx="4643">
                  <c:v>7.053668</c:v>
                </c:pt>
                <c:pt idx="4644">
                  <c:v>7.0553340000000002</c:v>
                </c:pt>
                <c:pt idx="4645">
                  <c:v>7.0569990000000002</c:v>
                </c:pt>
                <c:pt idx="4646">
                  <c:v>7.0586630000000001</c:v>
                </c:pt>
                <c:pt idx="4647">
                  <c:v>7.0603280000000002</c:v>
                </c:pt>
                <c:pt idx="4648">
                  <c:v>7.0619940000000003</c:v>
                </c:pt>
                <c:pt idx="4649">
                  <c:v>7.0636580000000002</c:v>
                </c:pt>
                <c:pt idx="4650">
                  <c:v>7.0653230000000002</c:v>
                </c:pt>
                <c:pt idx="4651">
                  <c:v>7.0669880000000003</c:v>
                </c:pt>
                <c:pt idx="4652">
                  <c:v>7.0686530000000003</c:v>
                </c:pt>
                <c:pt idx="4653">
                  <c:v>7.0703180000000003</c:v>
                </c:pt>
                <c:pt idx="4654">
                  <c:v>7.0719830000000004</c:v>
                </c:pt>
                <c:pt idx="4655">
                  <c:v>7.0736480000000004</c:v>
                </c:pt>
                <c:pt idx="4656">
                  <c:v>7.0753130000000004</c:v>
                </c:pt>
                <c:pt idx="4657">
                  <c:v>7.0769780000000004</c:v>
                </c:pt>
                <c:pt idx="4658">
                  <c:v>7.0786429999999996</c:v>
                </c:pt>
                <c:pt idx="4659">
                  <c:v>7.0803079999999996</c:v>
                </c:pt>
                <c:pt idx="4660">
                  <c:v>7.0819729999999996</c:v>
                </c:pt>
                <c:pt idx="4661">
                  <c:v>7.0836379999999997</c:v>
                </c:pt>
                <c:pt idx="4662">
                  <c:v>7.0853029999999997</c:v>
                </c:pt>
                <c:pt idx="4663">
                  <c:v>7.0869679999999997</c:v>
                </c:pt>
                <c:pt idx="4664">
                  <c:v>7.0886329999999997</c:v>
                </c:pt>
                <c:pt idx="4665">
                  <c:v>7.0902979999999998</c:v>
                </c:pt>
                <c:pt idx="4666">
                  <c:v>7.0919629999999998</c:v>
                </c:pt>
                <c:pt idx="4667">
                  <c:v>7.0936269999999997</c:v>
                </c:pt>
                <c:pt idx="4668">
                  <c:v>7.0952929999999999</c:v>
                </c:pt>
                <c:pt idx="4669">
                  <c:v>7.0969579999999999</c:v>
                </c:pt>
                <c:pt idx="4670">
                  <c:v>7.0986219999999998</c:v>
                </c:pt>
                <c:pt idx="4671">
                  <c:v>7.1002869999999998</c:v>
                </c:pt>
                <c:pt idx="4672">
                  <c:v>7.101953</c:v>
                </c:pt>
                <c:pt idx="4673">
                  <c:v>7.1036169999999998</c:v>
                </c:pt>
                <c:pt idx="4674">
                  <c:v>7.1052819999999999</c:v>
                </c:pt>
                <c:pt idx="4675">
                  <c:v>7.1069469999999999</c:v>
                </c:pt>
                <c:pt idx="4676">
                  <c:v>7.1086119999999999</c:v>
                </c:pt>
                <c:pt idx="4677">
                  <c:v>7.110277</c:v>
                </c:pt>
                <c:pt idx="4678">
                  <c:v>7.111942</c:v>
                </c:pt>
                <c:pt idx="4679">
                  <c:v>7.113607</c:v>
                </c:pt>
                <c:pt idx="4680">
                  <c:v>7.115272</c:v>
                </c:pt>
                <c:pt idx="4681">
                  <c:v>7.1169370000000001</c:v>
                </c:pt>
                <c:pt idx="4682">
                  <c:v>7.1186020000000001</c:v>
                </c:pt>
                <c:pt idx="4683">
                  <c:v>7.1202670000000001</c:v>
                </c:pt>
                <c:pt idx="4684">
                  <c:v>7.1219320000000002</c:v>
                </c:pt>
                <c:pt idx="4685">
                  <c:v>7.1235970000000002</c:v>
                </c:pt>
                <c:pt idx="4686">
                  <c:v>7.1252620000000002</c:v>
                </c:pt>
                <c:pt idx="4687">
                  <c:v>7.1269270000000002</c:v>
                </c:pt>
                <c:pt idx="4688">
                  <c:v>7.1285920000000003</c:v>
                </c:pt>
                <c:pt idx="4689">
                  <c:v>7.1302570000000003</c:v>
                </c:pt>
                <c:pt idx="4690">
                  <c:v>7.1319220000000003</c:v>
                </c:pt>
                <c:pt idx="4691">
                  <c:v>7.1335860000000002</c:v>
                </c:pt>
                <c:pt idx="4692">
                  <c:v>7.1352520000000004</c:v>
                </c:pt>
                <c:pt idx="4693">
                  <c:v>7.1369170000000004</c:v>
                </c:pt>
                <c:pt idx="4694">
                  <c:v>7.1385810000000003</c:v>
                </c:pt>
                <c:pt idx="4695">
                  <c:v>7.1402460000000003</c:v>
                </c:pt>
                <c:pt idx="4696">
                  <c:v>7.1419119999999996</c:v>
                </c:pt>
                <c:pt idx="4697">
                  <c:v>7.1435760000000004</c:v>
                </c:pt>
                <c:pt idx="4698">
                  <c:v>7.1452410000000004</c:v>
                </c:pt>
                <c:pt idx="4699">
                  <c:v>7.1469060000000004</c:v>
                </c:pt>
                <c:pt idx="4700">
                  <c:v>7.1485709999999996</c:v>
                </c:pt>
                <c:pt idx="4701">
                  <c:v>7.1502359999999996</c:v>
                </c:pt>
                <c:pt idx="4702">
                  <c:v>7.1519009999999996</c:v>
                </c:pt>
                <c:pt idx="4703">
                  <c:v>7.1535659999999996</c:v>
                </c:pt>
                <c:pt idx="4704">
                  <c:v>7.1552309999999997</c:v>
                </c:pt>
                <c:pt idx="4705">
                  <c:v>7.1568959999999997</c:v>
                </c:pt>
                <c:pt idx="4706">
                  <c:v>7.1585609999999997</c:v>
                </c:pt>
                <c:pt idx="4707">
                  <c:v>7.1602259999999998</c:v>
                </c:pt>
                <c:pt idx="4708">
                  <c:v>7.1618909999999998</c:v>
                </c:pt>
                <c:pt idx="4709">
                  <c:v>7.1635559999999998</c:v>
                </c:pt>
                <c:pt idx="4710">
                  <c:v>7.1652209999999998</c:v>
                </c:pt>
                <c:pt idx="4711">
                  <c:v>7.1668859999999999</c:v>
                </c:pt>
                <c:pt idx="4712">
                  <c:v>7.1685499999999998</c:v>
                </c:pt>
                <c:pt idx="4713">
                  <c:v>7.1702159999999999</c:v>
                </c:pt>
                <c:pt idx="4714">
                  <c:v>7.171881</c:v>
                </c:pt>
                <c:pt idx="4715">
                  <c:v>7.1735449999999998</c:v>
                </c:pt>
                <c:pt idx="4716">
                  <c:v>7.1752099999999999</c:v>
                </c:pt>
                <c:pt idx="4717">
                  <c:v>7.176876</c:v>
                </c:pt>
                <c:pt idx="4718">
                  <c:v>7.1785399999999999</c:v>
                </c:pt>
                <c:pt idx="4719">
                  <c:v>7.1802049999999999</c:v>
                </c:pt>
                <c:pt idx="4720">
                  <c:v>7.18187</c:v>
                </c:pt>
                <c:pt idx="4721">
                  <c:v>7.183535</c:v>
                </c:pt>
                <c:pt idx="4722">
                  <c:v>7.1852</c:v>
                </c:pt>
                <c:pt idx="4723">
                  <c:v>7.1868650000000001</c:v>
                </c:pt>
                <c:pt idx="4724">
                  <c:v>7.1885300000000001</c:v>
                </c:pt>
                <c:pt idx="4725">
                  <c:v>7.1901950000000001</c:v>
                </c:pt>
                <c:pt idx="4726">
                  <c:v>7.1918600000000001</c:v>
                </c:pt>
                <c:pt idx="4727">
                  <c:v>7.1935250000000002</c:v>
                </c:pt>
                <c:pt idx="4728">
                  <c:v>7.1951900000000002</c:v>
                </c:pt>
                <c:pt idx="4729">
                  <c:v>7.1968550000000002</c:v>
                </c:pt>
                <c:pt idx="4730">
                  <c:v>7.1985200000000003</c:v>
                </c:pt>
                <c:pt idx="4731">
                  <c:v>7.2001850000000003</c:v>
                </c:pt>
                <c:pt idx="4732">
                  <c:v>7.2018500000000003</c:v>
                </c:pt>
                <c:pt idx="4733">
                  <c:v>7.2035150000000003</c:v>
                </c:pt>
                <c:pt idx="4734">
                  <c:v>7.2051800000000004</c:v>
                </c:pt>
                <c:pt idx="4735">
                  <c:v>7.2068450000000004</c:v>
                </c:pt>
                <c:pt idx="4736">
                  <c:v>7.2085090000000003</c:v>
                </c:pt>
                <c:pt idx="4737">
                  <c:v>7.2101749999999996</c:v>
                </c:pt>
                <c:pt idx="4738">
                  <c:v>7.2118399999999996</c:v>
                </c:pt>
                <c:pt idx="4739">
                  <c:v>7.2135040000000004</c:v>
                </c:pt>
                <c:pt idx="4740">
                  <c:v>7.2151690000000004</c:v>
                </c:pt>
                <c:pt idx="4741">
                  <c:v>7.2168349999999997</c:v>
                </c:pt>
                <c:pt idx="4742">
                  <c:v>7.2184990000000004</c:v>
                </c:pt>
                <c:pt idx="4743">
                  <c:v>7.2201639999999996</c:v>
                </c:pt>
                <c:pt idx="4744">
                  <c:v>7.2218289999999996</c:v>
                </c:pt>
                <c:pt idx="4745">
                  <c:v>7.2234939999999996</c:v>
                </c:pt>
                <c:pt idx="4746">
                  <c:v>7.2251589999999997</c:v>
                </c:pt>
                <c:pt idx="4747">
                  <c:v>7.2268239999999997</c:v>
                </c:pt>
                <c:pt idx="4748">
                  <c:v>7.2284889999999997</c:v>
                </c:pt>
                <c:pt idx="4749">
                  <c:v>7.2301539999999997</c:v>
                </c:pt>
                <c:pt idx="4750">
                  <c:v>7.2318189999999998</c:v>
                </c:pt>
                <c:pt idx="4751">
                  <c:v>7.2334839999999998</c:v>
                </c:pt>
                <c:pt idx="4752">
                  <c:v>7.2351489999999998</c:v>
                </c:pt>
                <c:pt idx="4753">
                  <c:v>7.2368139999999999</c:v>
                </c:pt>
                <c:pt idx="4754">
                  <c:v>7.2384789999999999</c:v>
                </c:pt>
                <c:pt idx="4755">
                  <c:v>7.2401439999999999</c:v>
                </c:pt>
                <c:pt idx="4756">
                  <c:v>7.2418089999999999</c:v>
                </c:pt>
                <c:pt idx="4757">
                  <c:v>7.243474</c:v>
                </c:pt>
                <c:pt idx="4758">
                  <c:v>7.245139</c:v>
                </c:pt>
                <c:pt idx="4759">
                  <c:v>7.246804</c:v>
                </c:pt>
                <c:pt idx="4760">
                  <c:v>7.2484679999999999</c:v>
                </c:pt>
                <c:pt idx="4761">
                  <c:v>7.2501340000000001</c:v>
                </c:pt>
                <c:pt idx="4762">
                  <c:v>7.2517990000000001</c:v>
                </c:pt>
                <c:pt idx="4763">
                  <c:v>7.253463</c:v>
                </c:pt>
                <c:pt idx="4764">
                  <c:v>7.255128</c:v>
                </c:pt>
                <c:pt idx="4765">
                  <c:v>7.256793</c:v>
                </c:pt>
                <c:pt idx="4766">
                  <c:v>7.2584580000000001</c:v>
                </c:pt>
                <c:pt idx="4767">
                  <c:v>7.2601230000000001</c:v>
                </c:pt>
                <c:pt idx="4768">
                  <c:v>7.2617880000000001</c:v>
                </c:pt>
                <c:pt idx="4769">
                  <c:v>7.2634530000000002</c:v>
                </c:pt>
                <c:pt idx="4770">
                  <c:v>7.2651180000000002</c:v>
                </c:pt>
                <c:pt idx="4771">
                  <c:v>7.2667830000000002</c:v>
                </c:pt>
                <c:pt idx="4772">
                  <c:v>7.2684480000000002</c:v>
                </c:pt>
                <c:pt idx="4773">
                  <c:v>7.2701130000000003</c:v>
                </c:pt>
                <c:pt idx="4774">
                  <c:v>7.2717780000000003</c:v>
                </c:pt>
                <c:pt idx="4775">
                  <c:v>7.2734430000000003</c:v>
                </c:pt>
                <c:pt idx="4776">
                  <c:v>7.2751080000000004</c:v>
                </c:pt>
                <c:pt idx="4777">
                  <c:v>7.2767730000000004</c:v>
                </c:pt>
                <c:pt idx="4778">
                  <c:v>7.2784380000000004</c:v>
                </c:pt>
                <c:pt idx="4779">
                  <c:v>7.2801030000000004</c:v>
                </c:pt>
                <c:pt idx="4780">
                  <c:v>7.2817679999999996</c:v>
                </c:pt>
                <c:pt idx="4781">
                  <c:v>7.2834320000000004</c:v>
                </c:pt>
                <c:pt idx="4782">
                  <c:v>7.2850979999999996</c:v>
                </c:pt>
                <c:pt idx="4783">
                  <c:v>7.2867629999999997</c:v>
                </c:pt>
                <c:pt idx="4784">
                  <c:v>7.2884270000000004</c:v>
                </c:pt>
                <c:pt idx="4785">
                  <c:v>7.2900919999999996</c:v>
                </c:pt>
                <c:pt idx="4786">
                  <c:v>7.2917579999999997</c:v>
                </c:pt>
                <c:pt idx="4787">
                  <c:v>7.2934219999999996</c:v>
                </c:pt>
                <c:pt idx="4788">
                  <c:v>7.2950869999999997</c:v>
                </c:pt>
                <c:pt idx="4789">
                  <c:v>7.2967519999999997</c:v>
                </c:pt>
                <c:pt idx="4790">
                  <c:v>7.2984169999999997</c:v>
                </c:pt>
                <c:pt idx="4791">
                  <c:v>7.3000819999999997</c:v>
                </c:pt>
                <c:pt idx="4792">
                  <c:v>7.3017469999999998</c:v>
                </c:pt>
                <c:pt idx="4793">
                  <c:v>7.3034119999999998</c:v>
                </c:pt>
                <c:pt idx="4794">
                  <c:v>7.3050769999999998</c:v>
                </c:pt>
                <c:pt idx="4795">
                  <c:v>7.3067419999999998</c:v>
                </c:pt>
                <c:pt idx="4796">
                  <c:v>7.3084069999999999</c:v>
                </c:pt>
                <c:pt idx="4797">
                  <c:v>7.3100719999999999</c:v>
                </c:pt>
                <c:pt idx="4798">
                  <c:v>7.3117369999999999</c:v>
                </c:pt>
                <c:pt idx="4799">
                  <c:v>7.313402</c:v>
                </c:pt>
                <c:pt idx="4800">
                  <c:v>7.315067</c:v>
                </c:pt>
                <c:pt idx="4801">
                  <c:v>7.316732</c:v>
                </c:pt>
                <c:pt idx="4802">
                  <c:v>7.318397</c:v>
                </c:pt>
                <c:pt idx="4803">
                  <c:v>7.3200620000000001</c:v>
                </c:pt>
                <c:pt idx="4804">
                  <c:v>7.3217270000000001</c:v>
                </c:pt>
                <c:pt idx="4805">
                  <c:v>7.3233920000000001</c:v>
                </c:pt>
                <c:pt idx="4806">
                  <c:v>7.3250570000000002</c:v>
                </c:pt>
                <c:pt idx="4807">
                  <c:v>7.326721</c:v>
                </c:pt>
                <c:pt idx="4808">
                  <c:v>7.3283860000000001</c:v>
                </c:pt>
                <c:pt idx="4809">
                  <c:v>7.3300510000000001</c:v>
                </c:pt>
                <c:pt idx="4810">
                  <c:v>7.3317170000000003</c:v>
                </c:pt>
                <c:pt idx="4811">
                  <c:v>7.3333820000000003</c:v>
                </c:pt>
                <c:pt idx="4812">
                  <c:v>7.3350470000000003</c:v>
                </c:pt>
                <c:pt idx="4813">
                  <c:v>7.3367110000000002</c:v>
                </c:pt>
                <c:pt idx="4814">
                  <c:v>7.3383760000000002</c:v>
                </c:pt>
                <c:pt idx="4815">
                  <c:v>7.3400410000000003</c:v>
                </c:pt>
                <c:pt idx="4816">
                  <c:v>7.3417060000000003</c:v>
                </c:pt>
                <c:pt idx="4817">
                  <c:v>7.3433710000000003</c:v>
                </c:pt>
                <c:pt idx="4818">
                  <c:v>7.3450369999999996</c:v>
                </c:pt>
                <c:pt idx="4819">
                  <c:v>7.3467010000000004</c:v>
                </c:pt>
                <c:pt idx="4820">
                  <c:v>7.3483660000000004</c:v>
                </c:pt>
                <c:pt idx="4821">
                  <c:v>7.3500310000000004</c:v>
                </c:pt>
                <c:pt idx="4822">
                  <c:v>7.3516959999999996</c:v>
                </c:pt>
                <c:pt idx="4823">
                  <c:v>7.3533609999999996</c:v>
                </c:pt>
                <c:pt idx="4824">
                  <c:v>7.3550259999999996</c:v>
                </c:pt>
                <c:pt idx="4825">
                  <c:v>7.3566900000000004</c:v>
                </c:pt>
                <c:pt idx="4826">
                  <c:v>7.3583559999999997</c:v>
                </c:pt>
                <c:pt idx="4827">
                  <c:v>7.3600209999999997</c:v>
                </c:pt>
                <c:pt idx="4828">
                  <c:v>7.3616859999999997</c:v>
                </c:pt>
                <c:pt idx="4829">
                  <c:v>7.3633509999999998</c:v>
                </c:pt>
                <c:pt idx="4830">
                  <c:v>7.3650159999999998</c:v>
                </c:pt>
                <c:pt idx="4831">
                  <c:v>7.3666799999999997</c:v>
                </c:pt>
                <c:pt idx="4832">
                  <c:v>7.3683449999999997</c:v>
                </c:pt>
                <c:pt idx="4833">
                  <c:v>7.3700099999999997</c:v>
                </c:pt>
                <c:pt idx="4834">
                  <c:v>7.3716749999999998</c:v>
                </c:pt>
                <c:pt idx="4835">
                  <c:v>7.3733409999999999</c:v>
                </c:pt>
                <c:pt idx="4836">
                  <c:v>7.375006</c:v>
                </c:pt>
                <c:pt idx="4837">
                  <c:v>7.3766699999999998</c:v>
                </c:pt>
                <c:pt idx="4838">
                  <c:v>7.3783349999999999</c:v>
                </c:pt>
                <c:pt idx="4839">
                  <c:v>7.38</c:v>
                </c:pt>
                <c:pt idx="4840">
                  <c:v>7.3816649999999999</c:v>
                </c:pt>
                <c:pt idx="4841">
                  <c:v>7.3833299999999999</c:v>
                </c:pt>
                <c:pt idx="4842">
                  <c:v>7.384995</c:v>
                </c:pt>
                <c:pt idx="4843">
                  <c:v>7.38666</c:v>
                </c:pt>
                <c:pt idx="4844">
                  <c:v>7.388325</c:v>
                </c:pt>
                <c:pt idx="4845">
                  <c:v>7.3899900000000001</c:v>
                </c:pt>
                <c:pt idx="4846">
                  <c:v>7.3916550000000001</c:v>
                </c:pt>
                <c:pt idx="4847">
                  <c:v>7.3933200000000001</c:v>
                </c:pt>
                <c:pt idx="4848">
                  <c:v>7.3949850000000001</c:v>
                </c:pt>
                <c:pt idx="4849">
                  <c:v>7.396649</c:v>
                </c:pt>
                <c:pt idx="4850">
                  <c:v>7.3983140000000001</c:v>
                </c:pt>
                <c:pt idx="4851">
                  <c:v>7.3999800000000002</c:v>
                </c:pt>
                <c:pt idx="4852">
                  <c:v>7.4016450000000003</c:v>
                </c:pt>
                <c:pt idx="4853">
                  <c:v>7.4033100000000003</c:v>
                </c:pt>
                <c:pt idx="4854">
                  <c:v>7.4049750000000003</c:v>
                </c:pt>
                <c:pt idx="4855">
                  <c:v>7.4066390000000002</c:v>
                </c:pt>
                <c:pt idx="4856">
                  <c:v>7.4083040000000002</c:v>
                </c:pt>
                <c:pt idx="4857">
                  <c:v>7.4099690000000002</c:v>
                </c:pt>
                <c:pt idx="4858">
                  <c:v>7.4116340000000003</c:v>
                </c:pt>
                <c:pt idx="4859">
                  <c:v>7.4132999999999996</c:v>
                </c:pt>
                <c:pt idx="4860">
                  <c:v>7.4149649999999996</c:v>
                </c:pt>
                <c:pt idx="4861">
                  <c:v>7.4166290000000004</c:v>
                </c:pt>
                <c:pt idx="4862">
                  <c:v>7.4182940000000004</c:v>
                </c:pt>
                <c:pt idx="4863">
                  <c:v>7.4199590000000004</c:v>
                </c:pt>
                <c:pt idx="4864">
                  <c:v>7.4216240000000004</c:v>
                </c:pt>
                <c:pt idx="4865">
                  <c:v>7.4232889999999996</c:v>
                </c:pt>
                <c:pt idx="4866">
                  <c:v>7.4249539999999996</c:v>
                </c:pt>
                <c:pt idx="4867">
                  <c:v>7.4266189999999996</c:v>
                </c:pt>
                <c:pt idx="4868">
                  <c:v>7.4282839999999997</c:v>
                </c:pt>
                <c:pt idx="4869">
                  <c:v>7.4299489999999997</c:v>
                </c:pt>
                <c:pt idx="4870">
                  <c:v>7.4316139999999997</c:v>
                </c:pt>
                <c:pt idx="4871">
                  <c:v>7.4332789999999997</c:v>
                </c:pt>
                <c:pt idx="4872">
                  <c:v>7.4349439999999998</c:v>
                </c:pt>
                <c:pt idx="4873">
                  <c:v>7.4366079999999997</c:v>
                </c:pt>
                <c:pt idx="4874">
                  <c:v>7.4382729999999997</c:v>
                </c:pt>
                <c:pt idx="4875">
                  <c:v>7.4399389999999999</c:v>
                </c:pt>
                <c:pt idx="4876">
                  <c:v>7.4416039999999999</c:v>
                </c:pt>
                <c:pt idx="4877">
                  <c:v>7.4432689999999999</c:v>
                </c:pt>
                <c:pt idx="4878">
                  <c:v>7.4449339999999999</c:v>
                </c:pt>
                <c:pt idx="4879">
                  <c:v>7.4465979999999998</c:v>
                </c:pt>
                <c:pt idx="4880">
                  <c:v>7.4482629999999999</c:v>
                </c:pt>
                <c:pt idx="4881">
                  <c:v>7.4499279999999999</c:v>
                </c:pt>
                <c:pt idx="4882">
                  <c:v>7.4515929999999999</c:v>
                </c:pt>
                <c:pt idx="4883">
                  <c:v>7.4532590000000001</c:v>
                </c:pt>
                <c:pt idx="4884">
                  <c:v>7.4549240000000001</c:v>
                </c:pt>
                <c:pt idx="4885">
                  <c:v>7.456588</c:v>
                </c:pt>
                <c:pt idx="4886">
                  <c:v>7.458253</c:v>
                </c:pt>
                <c:pt idx="4887">
                  <c:v>7.459918</c:v>
                </c:pt>
                <c:pt idx="4888">
                  <c:v>7.4615830000000001</c:v>
                </c:pt>
                <c:pt idx="4889">
                  <c:v>7.4632480000000001</c:v>
                </c:pt>
                <c:pt idx="4890">
                  <c:v>7.4649130000000001</c:v>
                </c:pt>
                <c:pt idx="4891">
                  <c:v>7.4665780000000002</c:v>
                </c:pt>
                <c:pt idx="4892">
                  <c:v>7.4682430000000002</c:v>
                </c:pt>
                <c:pt idx="4893">
                  <c:v>7.4699080000000002</c:v>
                </c:pt>
                <c:pt idx="4894">
                  <c:v>7.4715730000000002</c:v>
                </c:pt>
                <c:pt idx="4895">
                  <c:v>7.4732380000000003</c:v>
                </c:pt>
                <c:pt idx="4896">
                  <c:v>7.4749030000000003</c:v>
                </c:pt>
                <c:pt idx="4897">
                  <c:v>7.4765670000000002</c:v>
                </c:pt>
                <c:pt idx="4898">
                  <c:v>7.4782320000000002</c:v>
                </c:pt>
                <c:pt idx="4899">
                  <c:v>7.4798970000000002</c:v>
                </c:pt>
                <c:pt idx="4900">
                  <c:v>7.4815630000000004</c:v>
                </c:pt>
                <c:pt idx="4901">
                  <c:v>7.4832280000000004</c:v>
                </c:pt>
                <c:pt idx="4902">
                  <c:v>7.4848929999999996</c:v>
                </c:pt>
                <c:pt idx="4903">
                  <c:v>7.4865570000000004</c:v>
                </c:pt>
                <c:pt idx="4904">
                  <c:v>7.4882220000000004</c:v>
                </c:pt>
                <c:pt idx="4905">
                  <c:v>7.4898870000000004</c:v>
                </c:pt>
                <c:pt idx="4906">
                  <c:v>7.4915520000000004</c:v>
                </c:pt>
                <c:pt idx="4907">
                  <c:v>7.4932169999999996</c:v>
                </c:pt>
                <c:pt idx="4908">
                  <c:v>7.4948829999999997</c:v>
                </c:pt>
                <c:pt idx="4909">
                  <c:v>7.4965469999999996</c:v>
                </c:pt>
                <c:pt idx="4910">
                  <c:v>7.4982119999999997</c:v>
                </c:pt>
                <c:pt idx="4911">
                  <c:v>7.4998769999999997</c:v>
                </c:pt>
                <c:pt idx="4912">
                  <c:v>7.5015419999999997</c:v>
                </c:pt>
                <c:pt idx="4913">
                  <c:v>7.5032069999999997</c:v>
                </c:pt>
                <c:pt idx="4914">
                  <c:v>7.5048719999999998</c:v>
                </c:pt>
                <c:pt idx="4915">
                  <c:v>7.5065359999999997</c:v>
                </c:pt>
                <c:pt idx="4916">
                  <c:v>7.5082019999999998</c:v>
                </c:pt>
                <c:pt idx="4917">
                  <c:v>7.5098669999999998</c:v>
                </c:pt>
                <c:pt idx="4918">
                  <c:v>7.5115319999999999</c:v>
                </c:pt>
                <c:pt idx="4919">
                  <c:v>7.5131969999999999</c:v>
                </c:pt>
                <c:pt idx="4920">
                  <c:v>7.5148619999999999</c:v>
                </c:pt>
                <c:pt idx="4921">
                  <c:v>7.5165259999999998</c:v>
                </c:pt>
                <c:pt idx="4922">
                  <c:v>7.5181909999999998</c:v>
                </c:pt>
                <c:pt idx="4923">
                  <c:v>7.5198559999999999</c:v>
                </c:pt>
                <c:pt idx="4924">
                  <c:v>7.521522</c:v>
                </c:pt>
                <c:pt idx="4925">
                  <c:v>7.5231870000000001</c:v>
                </c:pt>
                <c:pt idx="4926">
                  <c:v>7.5248520000000001</c:v>
                </c:pt>
                <c:pt idx="4927">
                  <c:v>7.526516</c:v>
                </c:pt>
                <c:pt idx="4928">
                  <c:v>7.528181</c:v>
                </c:pt>
                <c:pt idx="4929">
                  <c:v>7.529846</c:v>
                </c:pt>
                <c:pt idx="4930">
                  <c:v>7.5315110000000001</c:v>
                </c:pt>
                <c:pt idx="4931">
                  <c:v>7.5331760000000001</c:v>
                </c:pt>
                <c:pt idx="4932">
                  <c:v>7.5348420000000003</c:v>
                </c:pt>
                <c:pt idx="4933">
                  <c:v>7.5365060000000001</c:v>
                </c:pt>
                <c:pt idx="4934">
                  <c:v>7.5381710000000002</c:v>
                </c:pt>
                <c:pt idx="4935">
                  <c:v>7.5398360000000002</c:v>
                </c:pt>
                <c:pt idx="4936">
                  <c:v>7.5415010000000002</c:v>
                </c:pt>
                <c:pt idx="4937">
                  <c:v>7.5431660000000003</c:v>
                </c:pt>
                <c:pt idx="4938">
                  <c:v>7.5448310000000003</c:v>
                </c:pt>
                <c:pt idx="4939">
                  <c:v>7.5464950000000002</c:v>
                </c:pt>
                <c:pt idx="4940">
                  <c:v>7.5481610000000003</c:v>
                </c:pt>
                <c:pt idx="4941">
                  <c:v>7.5498260000000004</c:v>
                </c:pt>
                <c:pt idx="4942">
                  <c:v>7.5514910000000004</c:v>
                </c:pt>
                <c:pt idx="4943">
                  <c:v>7.5531560000000004</c:v>
                </c:pt>
                <c:pt idx="4944">
                  <c:v>7.5548209999999996</c:v>
                </c:pt>
                <c:pt idx="4945">
                  <c:v>7.5564850000000003</c:v>
                </c:pt>
                <c:pt idx="4946">
                  <c:v>7.5581500000000004</c:v>
                </c:pt>
                <c:pt idx="4947">
                  <c:v>7.5598150000000004</c:v>
                </c:pt>
                <c:pt idx="4948">
                  <c:v>7.5614809999999997</c:v>
                </c:pt>
                <c:pt idx="4949">
                  <c:v>7.5631459999999997</c:v>
                </c:pt>
                <c:pt idx="4950">
                  <c:v>7.5648109999999997</c:v>
                </c:pt>
                <c:pt idx="4951">
                  <c:v>7.5664749999999996</c:v>
                </c:pt>
                <c:pt idx="4952">
                  <c:v>7.5681399999999996</c:v>
                </c:pt>
                <c:pt idx="4953">
                  <c:v>7.5698049999999997</c:v>
                </c:pt>
                <c:pt idx="4954">
                  <c:v>7.5714699999999997</c:v>
                </c:pt>
                <c:pt idx="4955">
                  <c:v>7.5731349999999997</c:v>
                </c:pt>
                <c:pt idx="4956">
                  <c:v>7.5747999999999998</c:v>
                </c:pt>
                <c:pt idx="4957">
                  <c:v>7.5764649999999998</c:v>
                </c:pt>
                <c:pt idx="4958">
                  <c:v>7.5781299999999998</c:v>
                </c:pt>
                <c:pt idx="4959">
                  <c:v>7.5797949999999998</c:v>
                </c:pt>
                <c:pt idx="4960">
                  <c:v>7.5814599999999999</c:v>
                </c:pt>
                <c:pt idx="4961">
                  <c:v>7.5831249999999999</c:v>
                </c:pt>
                <c:pt idx="4962">
                  <c:v>7.5847899999999999</c:v>
                </c:pt>
                <c:pt idx="4963">
                  <c:v>7.5864539999999998</c:v>
                </c:pt>
                <c:pt idx="4964">
                  <c:v>7.58812</c:v>
                </c:pt>
                <c:pt idx="4965">
                  <c:v>7.589785</c:v>
                </c:pt>
                <c:pt idx="4966">
                  <c:v>7.59145</c:v>
                </c:pt>
                <c:pt idx="4967">
                  <c:v>7.5931150000000001</c:v>
                </c:pt>
                <c:pt idx="4968">
                  <c:v>7.5947800000000001</c:v>
                </c:pt>
                <c:pt idx="4969">
                  <c:v>7.596444</c:v>
                </c:pt>
                <c:pt idx="4970">
                  <c:v>7.598109</c:v>
                </c:pt>
                <c:pt idx="4971">
                  <c:v>7.599774</c:v>
                </c:pt>
                <c:pt idx="4972">
                  <c:v>7.6014390000000001</c:v>
                </c:pt>
                <c:pt idx="4973">
                  <c:v>7.6031050000000002</c:v>
                </c:pt>
                <c:pt idx="4974">
                  <c:v>7.6047700000000003</c:v>
                </c:pt>
                <c:pt idx="4975">
                  <c:v>7.6064340000000001</c:v>
                </c:pt>
                <c:pt idx="4976">
                  <c:v>7.6080990000000002</c:v>
                </c:pt>
                <c:pt idx="4977">
                  <c:v>7.6097640000000002</c:v>
                </c:pt>
                <c:pt idx="4978">
                  <c:v>7.6114290000000002</c:v>
                </c:pt>
                <c:pt idx="4979">
                  <c:v>7.6130940000000002</c:v>
                </c:pt>
                <c:pt idx="4980">
                  <c:v>7.6147590000000003</c:v>
                </c:pt>
                <c:pt idx="4981">
                  <c:v>7.6164240000000003</c:v>
                </c:pt>
                <c:pt idx="4982">
                  <c:v>7.6180890000000003</c:v>
                </c:pt>
                <c:pt idx="4983">
                  <c:v>7.6197540000000004</c:v>
                </c:pt>
                <c:pt idx="4984">
                  <c:v>7.6214190000000004</c:v>
                </c:pt>
                <c:pt idx="4985">
                  <c:v>7.6230840000000004</c:v>
                </c:pt>
                <c:pt idx="4986">
                  <c:v>7.6247490000000004</c:v>
                </c:pt>
                <c:pt idx="4987">
                  <c:v>7.6264130000000003</c:v>
                </c:pt>
                <c:pt idx="4988">
                  <c:v>7.6280780000000004</c:v>
                </c:pt>
                <c:pt idx="4989">
                  <c:v>7.6297439999999996</c:v>
                </c:pt>
                <c:pt idx="4990">
                  <c:v>7.6314089999999997</c:v>
                </c:pt>
                <c:pt idx="4991">
                  <c:v>7.6330739999999997</c:v>
                </c:pt>
                <c:pt idx="4992">
                  <c:v>7.6347389999999997</c:v>
                </c:pt>
                <c:pt idx="4993">
                  <c:v>7.6364029999999996</c:v>
                </c:pt>
                <c:pt idx="4994">
                  <c:v>7.6380679999999996</c:v>
                </c:pt>
                <c:pt idx="4995">
                  <c:v>7.6397329999999997</c:v>
                </c:pt>
                <c:pt idx="4996">
                  <c:v>7.6413979999999997</c:v>
                </c:pt>
                <c:pt idx="4997">
                  <c:v>7.6430639999999999</c:v>
                </c:pt>
                <c:pt idx="4998">
                  <c:v>7.6447289999999999</c:v>
                </c:pt>
                <c:pt idx="4999">
                  <c:v>7.6463929999999998</c:v>
                </c:pt>
                <c:pt idx="5000">
                  <c:v>7.6480579999999998</c:v>
                </c:pt>
                <c:pt idx="5001">
                  <c:v>7.6497229999999998</c:v>
                </c:pt>
                <c:pt idx="5002">
                  <c:v>7.6513879999999999</c:v>
                </c:pt>
                <c:pt idx="5003">
                  <c:v>7.6530529999999999</c:v>
                </c:pt>
                <c:pt idx="5004">
                  <c:v>7.6547179999999999</c:v>
                </c:pt>
                <c:pt idx="5005">
                  <c:v>7.6563829999999999</c:v>
                </c:pt>
                <c:pt idx="5006">
                  <c:v>7.658048</c:v>
                </c:pt>
                <c:pt idx="5007">
                  <c:v>7.659713</c:v>
                </c:pt>
                <c:pt idx="5008">
                  <c:v>7.661378</c:v>
                </c:pt>
                <c:pt idx="5009">
                  <c:v>7.663043</c:v>
                </c:pt>
                <c:pt idx="5010">
                  <c:v>7.6647080000000001</c:v>
                </c:pt>
                <c:pt idx="5011">
                  <c:v>7.666372</c:v>
                </c:pt>
                <c:pt idx="5012">
                  <c:v>7.668037</c:v>
                </c:pt>
                <c:pt idx="5013">
                  <c:v>7.6697030000000002</c:v>
                </c:pt>
                <c:pt idx="5014">
                  <c:v>7.6713680000000002</c:v>
                </c:pt>
                <c:pt idx="5015">
                  <c:v>7.6730330000000002</c:v>
                </c:pt>
                <c:pt idx="5016">
                  <c:v>7.6746980000000002</c:v>
                </c:pt>
                <c:pt idx="5017">
                  <c:v>7.6763620000000001</c:v>
                </c:pt>
                <c:pt idx="5018">
                  <c:v>7.6780270000000002</c:v>
                </c:pt>
                <c:pt idx="5019">
                  <c:v>7.6796920000000002</c:v>
                </c:pt>
                <c:pt idx="5020">
                  <c:v>7.6813570000000002</c:v>
                </c:pt>
                <c:pt idx="5021">
                  <c:v>7.6830220000000002</c:v>
                </c:pt>
                <c:pt idx="5022">
                  <c:v>7.6846880000000004</c:v>
                </c:pt>
                <c:pt idx="5023">
                  <c:v>7.6863520000000003</c:v>
                </c:pt>
                <c:pt idx="5024">
                  <c:v>7.6880170000000003</c:v>
                </c:pt>
                <c:pt idx="5025">
                  <c:v>7.6896820000000004</c:v>
                </c:pt>
                <c:pt idx="5026">
                  <c:v>7.6913470000000004</c:v>
                </c:pt>
                <c:pt idx="5027">
                  <c:v>7.6930120000000004</c:v>
                </c:pt>
                <c:pt idx="5028">
                  <c:v>7.6946770000000004</c:v>
                </c:pt>
                <c:pt idx="5029">
                  <c:v>7.6963419999999996</c:v>
                </c:pt>
                <c:pt idx="5030">
                  <c:v>7.6980069999999996</c:v>
                </c:pt>
                <c:pt idx="5031">
                  <c:v>7.6996719999999996</c:v>
                </c:pt>
                <c:pt idx="5032">
                  <c:v>7.7013369999999997</c:v>
                </c:pt>
                <c:pt idx="5033">
                  <c:v>7.7030019999999997</c:v>
                </c:pt>
                <c:pt idx="5034">
                  <c:v>7.7046669999999997</c:v>
                </c:pt>
                <c:pt idx="5035">
                  <c:v>7.7063309999999996</c:v>
                </c:pt>
                <c:pt idx="5036">
                  <c:v>7.7079959999999996</c:v>
                </c:pt>
                <c:pt idx="5037">
                  <c:v>7.7096609999999997</c:v>
                </c:pt>
                <c:pt idx="5038">
                  <c:v>7.7113269999999998</c:v>
                </c:pt>
                <c:pt idx="5039">
                  <c:v>7.7129919999999998</c:v>
                </c:pt>
                <c:pt idx="5040">
                  <c:v>7.7146569999999999</c:v>
                </c:pt>
                <c:pt idx="5041">
                  <c:v>7.7163209999999998</c:v>
                </c:pt>
                <c:pt idx="5042">
                  <c:v>7.7179859999999998</c:v>
                </c:pt>
                <c:pt idx="5043">
                  <c:v>7.7196509999999998</c:v>
                </c:pt>
                <c:pt idx="5044">
                  <c:v>7.7213159999999998</c:v>
                </c:pt>
                <c:pt idx="5045">
                  <c:v>7.7229809999999999</c:v>
                </c:pt>
                <c:pt idx="5046">
                  <c:v>7.724647</c:v>
                </c:pt>
                <c:pt idx="5047">
                  <c:v>7.7263120000000001</c:v>
                </c:pt>
                <c:pt idx="5048">
                  <c:v>7.727976</c:v>
                </c:pt>
                <c:pt idx="5049">
                  <c:v>7.729641</c:v>
                </c:pt>
                <c:pt idx="5050">
                  <c:v>7.731306</c:v>
                </c:pt>
                <c:pt idx="5051">
                  <c:v>7.732971</c:v>
                </c:pt>
                <c:pt idx="5052">
                  <c:v>7.7346360000000001</c:v>
                </c:pt>
                <c:pt idx="5053">
                  <c:v>7.7363010000000001</c:v>
                </c:pt>
                <c:pt idx="5054">
                  <c:v>7.7379660000000001</c:v>
                </c:pt>
                <c:pt idx="5055">
                  <c:v>7.7396310000000001</c:v>
                </c:pt>
                <c:pt idx="5056">
                  <c:v>7.7412960000000002</c:v>
                </c:pt>
                <c:pt idx="5057">
                  <c:v>7.7429610000000002</c:v>
                </c:pt>
                <c:pt idx="5058">
                  <c:v>7.7446260000000002</c:v>
                </c:pt>
                <c:pt idx="5059">
                  <c:v>7.7462910000000003</c:v>
                </c:pt>
                <c:pt idx="5060">
                  <c:v>7.7479550000000001</c:v>
                </c:pt>
                <c:pt idx="5061">
                  <c:v>7.7496200000000002</c:v>
                </c:pt>
                <c:pt idx="5062">
                  <c:v>7.7512860000000003</c:v>
                </c:pt>
                <c:pt idx="5063">
                  <c:v>7.7529510000000004</c:v>
                </c:pt>
                <c:pt idx="5064">
                  <c:v>7.7546160000000004</c:v>
                </c:pt>
                <c:pt idx="5065">
                  <c:v>7.7562810000000004</c:v>
                </c:pt>
                <c:pt idx="5066">
                  <c:v>7.7579450000000003</c:v>
                </c:pt>
                <c:pt idx="5067">
                  <c:v>7.7596100000000003</c:v>
                </c:pt>
                <c:pt idx="5068">
                  <c:v>7.7612750000000004</c:v>
                </c:pt>
                <c:pt idx="5069">
                  <c:v>7.7629400000000004</c:v>
                </c:pt>
                <c:pt idx="5070">
                  <c:v>7.7646059999999997</c:v>
                </c:pt>
                <c:pt idx="5071">
                  <c:v>7.7662709999999997</c:v>
                </c:pt>
                <c:pt idx="5072">
                  <c:v>7.7679349999999996</c:v>
                </c:pt>
                <c:pt idx="5073">
                  <c:v>7.7695999999999996</c:v>
                </c:pt>
                <c:pt idx="5074">
                  <c:v>7.7712649999999996</c:v>
                </c:pt>
                <c:pt idx="5075">
                  <c:v>7.7729299999999997</c:v>
                </c:pt>
                <c:pt idx="5076">
                  <c:v>7.7745949999999997</c:v>
                </c:pt>
                <c:pt idx="5077">
                  <c:v>7.7762599999999997</c:v>
                </c:pt>
                <c:pt idx="5078">
                  <c:v>7.7779249999999998</c:v>
                </c:pt>
                <c:pt idx="5079">
                  <c:v>7.7795899999999998</c:v>
                </c:pt>
                <c:pt idx="5080">
                  <c:v>7.7812549999999998</c:v>
                </c:pt>
                <c:pt idx="5081">
                  <c:v>7.7829199999999998</c:v>
                </c:pt>
                <c:pt idx="5082">
                  <c:v>7.7845849999999999</c:v>
                </c:pt>
                <c:pt idx="5083">
                  <c:v>7.7862499999999999</c:v>
                </c:pt>
                <c:pt idx="5084">
                  <c:v>7.7879139999999998</c:v>
                </c:pt>
                <c:pt idx="5085">
                  <c:v>7.7895789999999998</c:v>
                </c:pt>
                <c:pt idx="5086">
                  <c:v>7.791245</c:v>
                </c:pt>
                <c:pt idx="5087">
                  <c:v>7.79291</c:v>
                </c:pt>
                <c:pt idx="5088">
                  <c:v>7.794575</c:v>
                </c:pt>
                <c:pt idx="5089">
                  <c:v>7.7962400000000001</c:v>
                </c:pt>
                <c:pt idx="5090">
                  <c:v>7.7979039999999999</c:v>
                </c:pt>
                <c:pt idx="5091">
                  <c:v>7.799569</c:v>
                </c:pt>
                <c:pt idx="5092">
                  <c:v>7.801234</c:v>
                </c:pt>
                <c:pt idx="5093">
                  <c:v>7.802899</c:v>
                </c:pt>
                <c:pt idx="5094">
                  <c:v>7.8045640000000001</c:v>
                </c:pt>
                <c:pt idx="5095">
                  <c:v>7.8062300000000002</c:v>
                </c:pt>
                <c:pt idx="5096">
                  <c:v>7.8078940000000001</c:v>
                </c:pt>
                <c:pt idx="5097">
                  <c:v>7.8095590000000001</c:v>
                </c:pt>
                <c:pt idx="5098">
                  <c:v>7.8112240000000002</c:v>
                </c:pt>
                <c:pt idx="5099">
                  <c:v>7.8128890000000002</c:v>
                </c:pt>
                <c:pt idx="5100">
                  <c:v>7.8145540000000002</c:v>
                </c:pt>
                <c:pt idx="5101">
                  <c:v>7.8162190000000002</c:v>
                </c:pt>
                <c:pt idx="5102">
                  <c:v>7.8178830000000001</c:v>
                </c:pt>
                <c:pt idx="5103">
                  <c:v>7.8195490000000003</c:v>
                </c:pt>
                <c:pt idx="5104">
                  <c:v>7.8212140000000003</c:v>
                </c:pt>
                <c:pt idx="5105">
                  <c:v>7.8228790000000004</c:v>
                </c:pt>
                <c:pt idx="5106">
                  <c:v>7.8245440000000004</c:v>
                </c:pt>
                <c:pt idx="5107">
                  <c:v>7.8262090000000004</c:v>
                </c:pt>
                <c:pt idx="5108">
                  <c:v>7.8278730000000003</c:v>
                </c:pt>
                <c:pt idx="5109">
                  <c:v>7.8295380000000003</c:v>
                </c:pt>
                <c:pt idx="5110">
                  <c:v>7.8312030000000004</c:v>
                </c:pt>
                <c:pt idx="5111">
                  <c:v>7.8328689999999996</c:v>
                </c:pt>
                <c:pt idx="5112">
                  <c:v>7.8345339999999997</c:v>
                </c:pt>
                <c:pt idx="5113">
                  <c:v>7.8361989999999997</c:v>
                </c:pt>
                <c:pt idx="5114">
                  <c:v>7.8378629999999996</c:v>
                </c:pt>
                <c:pt idx="5115">
                  <c:v>7.8395279999999996</c:v>
                </c:pt>
                <c:pt idx="5116">
                  <c:v>7.8411929999999996</c:v>
                </c:pt>
                <c:pt idx="5117">
                  <c:v>7.8428579999999997</c:v>
                </c:pt>
                <c:pt idx="5118">
                  <c:v>7.8445229999999997</c:v>
                </c:pt>
                <c:pt idx="5119">
                  <c:v>7.8461889999999999</c:v>
                </c:pt>
                <c:pt idx="5120">
                  <c:v>7.8478529999999997</c:v>
                </c:pt>
                <c:pt idx="5121">
                  <c:v>7.8495179999999998</c:v>
                </c:pt>
                <c:pt idx="5122">
                  <c:v>7.8511829999999998</c:v>
                </c:pt>
                <c:pt idx="5123">
                  <c:v>7.8528479999999998</c:v>
                </c:pt>
                <c:pt idx="5124">
                  <c:v>7.8545129999999999</c:v>
                </c:pt>
                <c:pt idx="5125">
                  <c:v>7.8561779999999999</c:v>
                </c:pt>
                <c:pt idx="5126">
                  <c:v>7.8578419999999998</c:v>
                </c:pt>
                <c:pt idx="5127">
                  <c:v>7.8595079999999999</c:v>
                </c:pt>
                <c:pt idx="5128">
                  <c:v>7.861173</c:v>
                </c:pt>
                <c:pt idx="5129">
                  <c:v>7.862838</c:v>
                </c:pt>
                <c:pt idx="5130">
                  <c:v>7.864503</c:v>
                </c:pt>
                <c:pt idx="5131">
                  <c:v>7.866168</c:v>
                </c:pt>
                <c:pt idx="5132">
                  <c:v>7.8678319999999999</c:v>
                </c:pt>
                <c:pt idx="5133">
                  <c:v>7.869497</c:v>
                </c:pt>
                <c:pt idx="5134">
                  <c:v>7.871162</c:v>
                </c:pt>
                <c:pt idx="5135">
                  <c:v>7.8728280000000002</c:v>
                </c:pt>
                <c:pt idx="5136">
                  <c:v>7.8744930000000002</c:v>
                </c:pt>
                <c:pt idx="5137">
                  <c:v>7.8761580000000002</c:v>
                </c:pt>
                <c:pt idx="5138">
                  <c:v>7.8778220000000001</c:v>
                </c:pt>
                <c:pt idx="5139">
                  <c:v>7.8794870000000001</c:v>
                </c:pt>
                <c:pt idx="5140">
                  <c:v>7.8811520000000002</c:v>
                </c:pt>
                <c:pt idx="5141">
                  <c:v>7.8828170000000002</c:v>
                </c:pt>
                <c:pt idx="5142">
                  <c:v>7.8844820000000002</c:v>
                </c:pt>
                <c:pt idx="5143">
                  <c:v>7.8861470000000002</c:v>
                </c:pt>
                <c:pt idx="5144">
                  <c:v>7.8878120000000003</c:v>
                </c:pt>
                <c:pt idx="5145">
                  <c:v>7.8894770000000003</c:v>
                </c:pt>
                <c:pt idx="5146">
                  <c:v>7.8911420000000003</c:v>
                </c:pt>
                <c:pt idx="5147">
                  <c:v>7.8928070000000004</c:v>
                </c:pt>
                <c:pt idx="5148">
                  <c:v>7.8944720000000004</c:v>
                </c:pt>
                <c:pt idx="5149">
                  <c:v>7.8961370000000004</c:v>
                </c:pt>
                <c:pt idx="5150">
                  <c:v>7.8978010000000003</c:v>
                </c:pt>
                <c:pt idx="5151">
                  <c:v>7.8994669999999996</c:v>
                </c:pt>
                <c:pt idx="5152">
                  <c:v>7.9011319999999996</c:v>
                </c:pt>
                <c:pt idx="5153">
                  <c:v>7.9027969999999996</c:v>
                </c:pt>
                <c:pt idx="5154">
                  <c:v>7.9044619999999997</c:v>
                </c:pt>
                <c:pt idx="5155">
                  <c:v>7.9061269999999997</c:v>
                </c:pt>
                <c:pt idx="5156">
                  <c:v>7.9077909999999996</c:v>
                </c:pt>
                <c:pt idx="5157">
                  <c:v>7.9094559999999996</c:v>
                </c:pt>
                <c:pt idx="5158">
                  <c:v>7.9111209999999996</c:v>
                </c:pt>
                <c:pt idx="5159">
                  <c:v>7.9127859999999997</c:v>
                </c:pt>
                <c:pt idx="5160">
                  <c:v>7.9144519999999998</c:v>
                </c:pt>
                <c:pt idx="5161">
                  <c:v>7.9161169999999998</c:v>
                </c:pt>
                <c:pt idx="5162">
                  <c:v>7.9177809999999997</c:v>
                </c:pt>
                <c:pt idx="5163">
                  <c:v>7.9194459999999998</c:v>
                </c:pt>
                <c:pt idx="5164">
                  <c:v>7.9211109999999998</c:v>
                </c:pt>
                <c:pt idx="5165">
                  <c:v>7.9227759999999998</c:v>
                </c:pt>
                <c:pt idx="5166">
                  <c:v>7.9244409999999998</c:v>
                </c:pt>
                <c:pt idx="5167">
                  <c:v>7.9261059999999999</c:v>
                </c:pt>
                <c:pt idx="5168">
                  <c:v>7.9277709999999999</c:v>
                </c:pt>
                <c:pt idx="5169">
                  <c:v>7.9294359999999999</c:v>
                </c:pt>
                <c:pt idx="5170">
                  <c:v>7.931101</c:v>
                </c:pt>
                <c:pt idx="5171">
                  <c:v>7.932766</c:v>
                </c:pt>
                <c:pt idx="5172">
                  <c:v>7.934431</c:v>
                </c:pt>
                <c:pt idx="5173">
                  <c:v>7.936096</c:v>
                </c:pt>
                <c:pt idx="5174">
                  <c:v>7.9377599999999999</c:v>
                </c:pt>
                <c:pt idx="5175">
                  <c:v>7.939425</c:v>
                </c:pt>
                <c:pt idx="5176">
                  <c:v>7.9410910000000001</c:v>
                </c:pt>
                <c:pt idx="5177">
                  <c:v>7.9427560000000001</c:v>
                </c:pt>
                <c:pt idx="5178">
                  <c:v>7.9444210000000002</c:v>
                </c:pt>
                <c:pt idx="5179">
                  <c:v>7.9460860000000002</c:v>
                </c:pt>
                <c:pt idx="5180">
                  <c:v>7.9477500000000001</c:v>
                </c:pt>
                <c:pt idx="5181">
                  <c:v>7.9494150000000001</c:v>
                </c:pt>
                <c:pt idx="5182">
                  <c:v>7.9510800000000001</c:v>
                </c:pt>
                <c:pt idx="5183">
                  <c:v>7.9527450000000002</c:v>
                </c:pt>
                <c:pt idx="5184">
                  <c:v>7.9544110000000003</c:v>
                </c:pt>
                <c:pt idx="5185">
                  <c:v>7.9560760000000004</c:v>
                </c:pt>
                <c:pt idx="5186">
                  <c:v>7.9577400000000003</c:v>
                </c:pt>
                <c:pt idx="5187">
                  <c:v>7.9594050000000003</c:v>
                </c:pt>
                <c:pt idx="5188">
                  <c:v>7.9610700000000003</c:v>
                </c:pt>
                <c:pt idx="5189">
                  <c:v>7.9627350000000003</c:v>
                </c:pt>
                <c:pt idx="5190">
                  <c:v>7.9644000000000004</c:v>
                </c:pt>
                <c:pt idx="5191">
                  <c:v>7.9660650000000004</c:v>
                </c:pt>
                <c:pt idx="5192">
                  <c:v>7.9677300000000004</c:v>
                </c:pt>
                <c:pt idx="5193">
                  <c:v>7.9693949999999996</c:v>
                </c:pt>
                <c:pt idx="5194">
                  <c:v>7.9710599999999996</c:v>
                </c:pt>
                <c:pt idx="5195">
                  <c:v>7.9727249999999996</c:v>
                </c:pt>
                <c:pt idx="5196">
                  <c:v>7.9743899999999996</c:v>
                </c:pt>
                <c:pt idx="5197">
                  <c:v>7.9760549999999997</c:v>
                </c:pt>
                <c:pt idx="5198">
                  <c:v>7.9777189999999996</c:v>
                </c:pt>
                <c:pt idx="5199">
                  <c:v>7.9793839999999996</c:v>
                </c:pt>
                <c:pt idx="5200">
                  <c:v>7.9810499999999998</c:v>
                </c:pt>
                <c:pt idx="5201">
                  <c:v>7.9827149999999998</c:v>
                </c:pt>
                <c:pt idx="5202">
                  <c:v>7.9843799999999998</c:v>
                </c:pt>
                <c:pt idx="5203">
                  <c:v>7.9860449999999998</c:v>
                </c:pt>
                <c:pt idx="5204">
                  <c:v>7.9877089999999997</c:v>
                </c:pt>
                <c:pt idx="5205">
                  <c:v>7.9893739999999998</c:v>
                </c:pt>
                <c:pt idx="5206">
                  <c:v>7.9910389999999998</c:v>
                </c:pt>
                <c:pt idx="5207">
                  <c:v>7.9927039999999998</c:v>
                </c:pt>
                <c:pt idx="5208">
                  <c:v>7.99437</c:v>
                </c:pt>
                <c:pt idx="5209">
                  <c:v>7.996035</c:v>
                </c:pt>
                <c:pt idx="5210">
                  <c:v>7.9976989999999999</c:v>
                </c:pt>
                <c:pt idx="5211">
                  <c:v>7.9993639999999999</c:v>
                </c:pt>
                <c:pt idx="5212">
                  <c:v>8.0010290000000008</c:v>
                </c:pt>
                <c:pt idx="5213">
                  <c:v>8.002694</c:v>
                </c:pt>
                <c:pt idx="5214">
                  <c:v>8.0043589999999991</c:v>
                </c:pt>
                <c:pt idx="5215">
                  <c:v>8.006024</c:v>
                </c:pt>
                <c:pt idx="5216">
                  <c:v>8.0076889999999992</c:v>
                </c:pt>
                <c:pt idx="5217">
                  <c:v>8.0093540000000001</c:v>
                </c:pt>
                <c:pt idx="5218">
                  <c:v>8.0110189999999992</c:v>
                </c:pt>
                <c:pt idx="5219">
                  <c:v>8.0126840000000001</c:v>
                </c:pt>
                <c:pt idx="5220">
                  <c:v>8.0143489999999993</c:v>
                </c:pt>
                <c:pt idx="5221">
                  <c:v>8.0160140000000002</c:v>
                </c:pt>
                <c:pt idx="5222">
                  <c:v>8.0176780000000001</c:v>
                </c:pt>
                <c:pt idx="5223">
                  <c:v>8.0193429999999992</c:v>
                </c:pt>
                <c:pt idx="5224">
                  <c:v>8.0210080000000001</c:v>
                </c:pt>
                <c:pt idx="5225">
                  <c:v>8.0226740000000003</c:v>
                </c:pt>
                <c:pt idx="5226">
                  <c:v>8.0243389999999994</c:v>
                </c:pt>
                <c:pt idx="5227">
                  <c:v>8.0260040000000004</c:v>
                </c:pt>
                <c:pt idx="5228">
                  <c:v>8.0276680000000002</c:v>
                </c:pt>
                <c:pt idx="5229">
                  <c:v>8.0293329999999994</c:v>
                </c:pt>
                <c:pt idx="5230">
                  <c:v>8.0309980000000003</c:v>
                </c:pt>
                <c:pt idx="5231">
                  <c:v>8.0326629999999994</c:v>
                </c:pt>
                <c:pt idx="5232">
                  <c:v>8.0343280000000004</c:v>
                </c:pt>
                <c:pt idx="5233">
                  <c:v>8.0359940000000005</c:v>
                </c:pt>
                <c:pt idx="5234">
                  <c:v>8.0376580000000004</c:v>
                </c:pt>
                <c:pt idx="5235">
                  <c:v>8.0393229999999996</c:v>
                </c:pt>
                <c:pt idx="5236">
                  <c:v>8.0409880000000005</c:v>
                </c:pt>
                <c:pt idx="5237">
                  <c:v>8.0426529999999996</c:v>
                </c:pt>
                <c:pt idx="5238">
                  <c:v>8.0443180000000005</c:v>
                </c:pt>
                <c:pt idx="5239">
                  <c:v>8.0459829999999997</c:v>
                </c:pt>
                <c:pt idx="5240">
                  <c:v>8.0476469999999996</c:v>
                </c:pt>
                <c:pt idx="5241">
                  <c:v>8.0493129999999997</c:v>
                </c:pt>
                <c:pt idx="5242">
                  <c:v>8.0509780000000006</c:v>
                </c:pt>
                <c:pt idx="5243">
                  <c:v>8.0526429999999998</c:v>
                </c:pt>
                <c:pt idx="5244">
                  <c:v>8.0543080000000007</c:v>
                </c:pt>
                <c:pt idx="5245">
                  <c:v>8.0559729999999998</c:v>
                </c:pt>
                <c:pt idx="5246">
                  <c:v>8.0576369999999997</c:v>
                </c:pt>
                <c:pt idx="5247">
                  <c:v>8.0593020000000006</c:v>
                </c:pt>
                <c:pt idx="5248">
                  <c:v>8.0609669999999998</c:v>
                </c:pt>
                <c:pt idx="5249">
                  <c:v>8.0626329999999999</c:v>
                </c:pt>
                <c:pt idx="5250">
                  <c:v>8.0642980000000009</c:v>
                </c:pt>
                <c:pt idx="5251">
                  <c:v>8.065963</c:v>
                </c:pt>
                <c:pt idx="5252">
                  <c:v>8.0676269999999999</c:v>
                </c:pt>
                <c:pt idx="5253">
                  <c:v>8.0692920000000008</c:v>
                </c:pt>
                <c:pt idx="5254">
                  <c:v>8.0709569999999999</c:v>
                </c:pt>
                <c:pt idx="5255">
                  <c:v>8.0726220000000009</c:v>
                </c:pt>
                <c:pt idx="5256">
                  <c:v>8.074287</c:v>
                </c:pt>
                <c:pt idx="5257">
                  <c:v>8.0759530000000002</c:v>
                </c:pt>
                <c:pt idx="5258">
                  <c:v>8.077617</c:v>
                </c:pt>
                <c:pt idx="5259">
                  <c:v>8.0792819999999992</c:v>
                </c:pt>
                <c:pt idx="5260">
                  <c:v>8.0809470000000001</c:v>
                </c:pt>
                <c:pt idx="5261">
                  <c:v>8.0826119999999992</c:v>
                </c:pt>
                <c:pt idx="5262">
                  <c:v>8.0842770000000002</c:v>
                </c:pt>
                <c:pt idx="5263">
                  <c:v>8.0859419999999993</c:v>
                </c:pt>
                <c:pt idx="5264">
                  <c:v>8.0876059999999992</c:v>
                </c:pt>
                <c:pt idx="5265">
                  <c:v>8.0892719999999994</c:v>
                </c:pt>
                <c:pt idx="5266">
                  <c:v>8.0909370000000003</c:v>
                </c:pt>
                <c:pt idx="5267">
                  <c:v>8.0926019999999994</c:v>
                </c:pt>
                <c:pt idx="5268">
                  <c:v>8.0942670000000003</c:v>
                </c:pt>
                <c:pt idx="5269">
                  <c:v>8.0959319999999995</c:v>
                </c:pt>
                <c:pt idx="5270">
                  <c:v>8.0975959999999993</c:v>
                </c:pt>
                <c:pt idx="5271">
                  <c:v>8.0992610000000003</c:v>
                </c:pt>
                <c:pt idx="5272">
                  <c:v>8.1009259999999994</c:v>
                </c:pt>
                <c:pt idx="5273">
                  <c:v>8.1025919999999996</c:v>
                </c:pt>
                <c:pt idx="5274">
                  <c:v>8.1042570000000005</c:v>
                </c:pt>
                <c:pt idx="5275">
                  <c:v>8.1059219999999996</c:v>
                </c:pt>
                <c:pt idx="5276">
                  <c:v>8.1075859999999995</c:v>
                </c:pt>
                <c:pt idx="5277">
                  <c:v>8.1092510000000004</c:v>
                </c:pt>
                <c:pt idx="5278">
                  <c:v>8.1109159999999996</c:v>
                </c:pt>
                <c:pt idx="5279">
                  <c:v>8.1125810000000005</c:v>
                </c:pt>
                <c:pt idx="5280">
                  <c:v>8.1142459999999996</c:v>
                </c:pt>
                <c:pt idx="5281">
                  <c:v>8.1159110000000005</c:v>
                </c:pt>
                <c:pt idx="5282">
                  <c:v>8.1175759999999997</c:v>
                </c:pt>
                <c:pt idx="5283">
                  <c:v>8.1192410000000006</c:v>
                </c:pt>
                <c:pt idx="5284">
                  <c:v>8.1209059999999997</c:v>
                </c:pt>
                <c:pt idx="5285">
                  <c:v>8.1225710000000007</c:v>
                </c:pt>
                <c:pt idx="5286">
                  <c:v>8.1242359999999998</c:v>
                </c:pt>
                <c:pt idx="5287">
                  <c:v>8.1259010000000007</c:v>
                </c:pt>
                <c:pt idx="5288">
                  <c:v>8.1275650000000006</c:v>
                </c:pt>
                <c:pt idx="5289">
                  <c:v>8.1292299999999997</c:v>
                </c:pt>
                <c:pt idx="5290">
                  <c:v>8.1308959999999999</c:v>
                </c:pt>
                <c:pt idx="5291">
                  <c:v>8.1325610000000008</c:v>
                </c:pt>
                <c:pt idx="5292">
                  <c:v>8.134226</c:v>
                </c:pt>
                <c:pt idx="5293">
                  <c:v>8.1358910000000009</c:v>
                </c:pt>
                <c:pt idx="5294">
                  <c:v>8.1375550000000008</c:v>
                </c:pt>
                <c:pt idx="5295">
                  <c:v>8.1392199999999999</c:v>
                </c:pt>
                <c:pt idx="5296">
                  <c:v>8.1408850000000008</c:v>
                </c:pt>
                <c:pt idx="5297">
                  <c:v>8.14255</c:v>
                </c:pt>
                <c:pt idx="5298">
                  <c:v>8.1442160000000001</c:v>
                </c:pt>
                <c:pt idx="5299">
                  <c:v>8.1458809999999993</c:v>
                </c:pt>
                <c:pt idx="5300">
                  <c:v>8.1475449999999991</c:v>
                </c:pt>
                <c:pt idx="5301">
                  <c:v>8.1492100000000001</c:v>
                </c:pt>
                <c:pt idx="5302">
                  <c:v>8.1508749999999992</c:v>
                </c:pt>
                <c:pt idx="5303">
                  <c:v>8.1525400000000001</c:v>
                </c:pt>
                <c:pt idx="5304">
                  <c:v>8.1542049999999993</c:v>
                </c:pt>
                <c:pt idx="5305">
                  <c:v>8.1558700000000002</c:v>
                </c:pt>
                <c:pt idx="5306">
                  <c:v>8.1575349999999993</c:v>
                </c:pt>
                <c:pt idx="5307">
                  <c:v>8.1592000000000002</c:v>
                </c:pt>
                <c:pt idx="5308">
                  <c:v>8.1608649999999994</c:v>
                </c:pt>
                <c:pt idx="5309">
                  <c:v>8.1625300000000003</c:v>
                </c:pt>
                <c:pt idx="5310">
                  <c:v>8.1641949999999994</c:v>
                </c:pt>
                <c:pt idx="5311">
                  <c:v>8.1658600000000003</c:v>
                </c:pt>
                <c:pt idx="5312">
                  <c:v>8.1675240000000002</c:v>
                </c:pt>
                <c:pt idx="5313">
                  <c:v>8.1691889999999994</c:v>
                </c:pt>
                <c:pt idx="5314">
                  <c:v>8.1708549999999995</c:v>
                </c:pt>
                <c:pt idx="5315">
                  <c:v>8.1725200000000005</c:v>
                </c:pt>
                <c:pt idx="5316">
                  <c:v>8.1741849999999996</c:v>
                </c:pt>
                <c:pt idx="5317">
                  <c:v>8.1758500000000005</c:v>
                </c:pt>
                <c:pt idx="5318">
                  <c:v>8.1775140000000004</c:v>
                </c:pt>
                <c:pt idx="5319">
                  <c:v>8.1791789999999995</c:v>
                </c:pt>
                <c:pt idx="5320">
                  <c:v>8.1808440000000004</c:v>
                </c:pt>
                <c:pt idx="5321">
                  <c:v>8.1825089999999996</c:v>
                </c:pt>
                <c:pt idx="5322">
                  <c:v>8.1841749999999998</c:v>
                </c:pt>
                <c:pt idx="5323">
                  <c:v>8.1858400000000007</c:v>
                </c:pt>
                <c:pt idx="5324">
                  <c:v>8.1875040000000006</c:v>
                </c:pt>
                <c:pt idx="5325">
                  <c:v>8.1891689999999997</c:v>
                </c:pt>
                <c:pt idx="5326">
                  <c:v>8.1908340000000006</c:v>
                </c:pt>
                <c:pt idx="5327">
                  <c:v>8.1924989999999998</c:v>
                </c:pt>
                <c:pt idx="5328">
                  <c:v>8.1941640000000007</c:v>
                </c:pt>
                <c:pt idx="5329">
                  <c:v>8.1958289999999998</c:v>
                </c:pt>
                <c:pt idx="5330">
                  <c:v>8.1974940000000007</c:v>
                </c:pt>
                <c:pt idx="5331">
                  <c:v>8.1991589999999999</c:v>
                </c:pt>
                <c:pt idx="5332">
                  <c:v>8.2008240000000008</c:v>
                </c:pt>
                <c:pt idx="5333">
                  <c:v>8.2024889999999999</c:v>
                </c:pt>
                <c:pt idx="5334">
                  <c:v>8.2041540000000008</c:v>
                </c:pt>
                <c:pt idx="5335">
                  <c:v>8.205819</c:v>
                </c:pt>
                <c:pt idx="5336">
                  <c:v>8.2074829999999999</c:v>
                </c:pt>
                <c:pt idx="5337">
                  <c:v>8.2091480000000008</c:v>
                </c:pt>
                <c:pt idx="5338">
                  <c:v>8.2108139999999992</c:v>
                </c:pt>
                <c:pt idx="5339">
                  <c:v>8.2124790000000001</c:v>
                </c:pt>
                <c:pt idx="5340">
                  <c:v>8.2141439999999992</c:v>
                </c:pt>
                <c:pt idx="5341">
                  <c:v>8.2158090000000001</c:v>
                </c:pt>
                <c:pt idx="5342">
                  <c:v>8.217473</c:v>
                </c:pt>
                <c:pt idx="5343">
                  <c:v>8.2191379999999992</c:v>
                </c:pt>
                <c:pt idx="5344">
                  <c:v>8.2208030000000001</c:v>
                </c:pt>
                <c:pt idx="5345">
                  <c:v>8.2224679999999992</c:v>
                </c:pt>
                <c:pt idx="5346">
                  <c:v>8.2241330000000001</c:v>
                </c:pt>
                <c:pt idx="5347">
                  <c:v>8.2257990000000003</c:v>
                </c:pt>
                <c:pt idx="5348">
                  <c:v>8.2274630000000002</c:v>
                </c:pt>
                <c:pt idx="5349">
                  <c:v>8.2291279999999993</c:v>
                </c:pt>
                <c:pt idx="5350">
                  <c:v>8.2307930000000002</c:v>
                </c:pt>
                <c:pt idx="5351">
                  <c:v>8.2324579999999994</c:v>
                </c:pt>
                <c:pt idx="5352">
                  <c:v>8.2341230000000003</c:v>
                </c:pt>
                <c:pt idx="5353">
                  <c:v>8.2357879999999994</c:v>
                </c:pt>
                <c:pt idx="5354">
                  <c:v>8.2374530000000004</c:v>
                </c:pt>
                <c:pt idx="5355">
                  <c:v>8.2391179999999995</c:v>
                </c:pt>
                <c:pt idx="5356">
                  <c:v>8.2407830000000004</c:v>
                </c:pt>
                <c:pt idx="5357">
                  <c:v>8.2424479999999996</c:v>
                </c:pt>
                <c:pt idx="5358">
                  <c:v>8.2441130000000005</c:v>
                </c:pt>
                <c:pt idx="5359">
                  <c:v>8.2457779999999996</c:v>
                </c:pt>
                <c:pt idx="5360">
                  <c:v>8.2474430000000005</c:v>
                </c:pt>
                <c:pt idx="5361">
                  <c:v>8.2491070000000004</c:v>
                </c:pt>
                <c:pt idx="5362">
                  <c:v>8.2507719999999996</c:v>
                </c:pt>
                <c:pt idx="5363">
                  <c:v>8.2524379999999997</c:v>
                </c:pt>
                <c:pt idx="5364">
                  <c:v>8.2541030000000006</c:v>
                </c:pt>
                <c:pt idx="5365">
                  <c:v>8.2557679999999998</c:v>
                </c:pt>
                <c:pt idx="5366">
                  <c:v>8.2574330000000007</c:v>
                </c:pt>
                <c:pt idx="5367">
                  <c:v>8.2590970000000006</c:v>
                </c:pt>
                <c:pt idx="5368">
                  <c:v>8.2607619999999997</c:v>
                </c:pt>
                <c:pt idx="5369">
                  <c:v>8.2624270000000006</c:v>
                </c:pt>
                <c:pt idx="5370">
                  <c:v>8.2640919999999998</c:v>
                </c:pt>
                <c:pt idx="5371">
                  <c:v>8.2657579999999999</c:v>
                </c:pt>
                <c:pt idx="5372">
                  <c:v>8.2674230000000009</c:v>
                </c:pt>
                <c:pt idx="5373">
                  <c:v>8.2690870000000007</c:v>
                </c:pt>
                <c:pt idx="5374">
                  <c:v>8.2707519999999999</c:v>
                </c:pt>
                <c:pt idx="5375">
                  <c:v>8.2724170000000008</c:v>
                </c:pt>
                <c:pt idx="5376">
                  <c:v>8.2740819999999999</c:v>
                </c:pt>
                <c:pt idx="5377">
                  <c:v>8.2757470000000009</c:v>
                </c:pt>
                <c:pt idx="5378">
                  <c:v>8.277412</c:v>
                </c:pt>
                <c:pt idx="5379">
                  <c:v>8.2790769999999991</c:v>
                </c:pt>
                <c:pt idx="5380">
                  <c:v>8.280742</c:v>
                </c:pt>
                <c:pt idx="5381">
                  <c:v>8.2824069999999992</c:v>
                </c:pt>
                <c:pt idx="5382">
                  <c:v>8.2840720000000001</c:v>
                </c:pt>
                <c:pt idx="5383">
                  <c:v>8.2857369999999992</c:v>
                </c:pt>
                <c:pt idx="5384">
                  <c:v>8.2874020000000002</c:v>
                </c:pt>
                <c:pt idx="5385">
                  <c:v>8.289066</c:v>
                </c:pt>
                <c:pt idx="5386">
                  <c:v>8.2907309999999992</c:v>
                </c:pt>
                <c:pt idx="5387">
                  <c:v>8.2923969999999994</c:v>
                </c:pt>
                <c:pt idx="5388">
                  <c:v>8.2940620000000003</c:v>
                </c:pt>
                <c:pt idx="5389">
                  <c:v>8.2957269999999994</c:v>
                </c:pt>
                <c:pt idx="5390">
                  <c:v>8.2973920000000003</c:v>
                </c:pt>
                <c:pt idx="5391">
                  <c:v>8.2990560000000002</c:v>
                </c:pt>
                <c:pt idx="5392">
                  <c:v>8.3007209999999993</c:v>
                </c:pt>
                <c:pt idx="5393">
                  <c:v>8.3023860000000003</c:v>
                </c:pt>
                <c:pt idx="5394">
                  <c:v>8.3040509999999994</c:v>
                </c:pt>
                <c:pt idx="5395">
                  <c:v>8.3057169999999996</c:v>
                </c:pt>
                <c:pt idx="5396">
                  <c:v>8.3073820000000005</c:v>
                </c:pt>
                <c:pt idx="5397">
                  <c:v>8.3090460000000004</c:v>
                </c:pt>
                <c:pt idx="5398">
                  <c:v>8.3107109999999995</c:v>
                </c:pt>
                <c:pt idx="5399">
                  <c:v>8.3123760000000004</c:v>
                </c:pt>
                <c:pt idx="5400">
                  <c:v>8.3140409999999996</c:v>
                </c:pt>
                <c:pt idx="5401">
                  <c:v>8.3157060000000005</c:v>
                </c:pt>
                <c:pt idx="5402">
                  <c:v>8.3173709999999996</c:v>
                </c:pt>
                <c:pt idx="5403">
                  <c:v>8.3190360000000005</c:v>
                </c:pt>
                <c:pt idx="5404">
                  <c:v>8.3207009999999997</c:v>
                </c:pt>
                <c:pt idx="5405">
                  <c:v>8.3223660000000006</c:v>
                </c:pt>
                <c:pt idx="5406">
                  <c:v>8.3240309999999997</c:v>
                </c:pt>
                <c:pt idx="5407">
                  <c:v>8.3256960000000007</c:v>
                </c:pt>
                <c:pt idx="5408">
                  <c:v>8.3273609999999998</c:v>
                </c:pt>
                <c:pt idx="5409">
                  <c:v>8.3290249999999997</c:v>
                </c:pt>
                <c:pt idx="5410">
                  <c:v>8.3306900000000006</c:v>
                </c:pt>
                <c:pt idx="5411">
                  <c:v>8.3323549999999997</c:v>
                </c:pt>
                <c:pt idx="5412">
                  <c:v>8.3340209999999999</c:v>
                </c:pt>
                <c:pt idx="5413">
                  <c:v>8.3356860000000008</c:v>
                </c:pt>
                <c:pt idx="5414">
                  <c:v>8.337351</c:v>
                </c:pt>
                <c:pt idx="5415">
                  <c:v>8.3390149999999998</c:v>
                </c:pt>
                <c:pt idx="5416">
                  <c:v>8.3406800000000008</c:v>
                </c:pt>
                <c:pt idx="5417">
                  <c:v>8.3423449999999999</c:v>
                </c:pt>
                <c:pt idx="5418">
                  <c:v>8.3440100000000008</c:v>
                </c:pt>
                <c:pt idx="5419">
                  <c:v>8.345675</c:v>
                </c:pt>
                <c:pt idx="5420">
                  <c:v>8.3473410000000001</c:v>
                </c:pt>
                <c:pt idx="5421">
                  <c:v>8.349005</c:v>
                </c:pt>
                <c:pt idx="5422">
                  <c:v>8.3506699999999991</c:v>
                </c:pt>
                <c:pt idx="5423">
                  <c:v>8.3523350000000001</c:v>
                </c:pt>
                <c:pt idx="5424">
                  <c:v>8.3539999999999992</c:v>
                </c:pt>
                <c:pt idx="5425">
                  <c:v>8.3556650000000001</c:v>
                </c:pt>
                <c:pt idx="5426">
                  <c:v>8.3573299999999993</c:v>
                </c:pt>
                <c:pt idx="5427">
                  <c:v>8.3589939999999991</c:v>
                </c:pt>
                <c:pt idx="5428">
                  <c:v>8.3606599999999993</c:v>
                </c:pt>
                <c:pt idx="5429">
                  <c:v>8.3623250000000002</c:v>
                </c:pt>
                <c:pt idx="5430">
                  <c:v>8.3639899999999994</c:v>
                </c:pt>
                <c:pt idx="5431">
                  <c:v>8.3656550000000003</c:v>
                </c:pt>
                <c:pt idx="5432">
                  <c:v>8.3673199999999994</c:v>
                </c:pt>
                <c:pt idx="5433">
                  <c:v>8.3689839999999993</c:v>
                </c:pt>
                <c:pt idx="5434">
                  <c:v>8.3706490000000002</c:v>
                </c:pt>
                <c:pt idx="5435">
                  <c:v>8.3723139999999994</c:v>
                </c:pt>
                <c:pt idx="5436">
                  <c:v>8.3739799999999995</c:v>
                </c:pt>
                <c:pt idx="5437">
                  <c:v>8.3756450000000005</c:v>
                </c:pt>
                <c:pt idx="5438">
                  <c:v>8.3773099999999996</c:v>
                </c:pt>
                <c:pt idx="5439">
                  <c:v>8.3789739999999995</c:v>
                </c:pt>
                <c:pt idx="5440">
                  <c:v>8.3806390000000004</c:v>
                </c:pt>
                <c:pt idx="5441">
                  <c:v>8.3823039999999995</c:v>
                </c:pt>
                <c:pt idx="5442">
                  <c:v>8.3839690000000004</c:v>
                </c:pt>
                <c:pt idx="5443">
                  <c:v>8.3856339999999996</c:v>
                </c:pt>
                <c:pt idx="5444">
                  <c:v>8.3872999999999998</c:v>
                </c:pt>
                <c:pt idx="5445">
                  <c:v>8.3889639999999996</c:v>
                </c:pt>
                <c:pt idx="5446">
                  <c:v>8.3906290000000006</c:v>
                </c:pt>
                <c:pt idx="5447">
                  <c:v>8.3922939999999997</c:v>
                </c:pt>
                <c:pt idx="5448">
                  <c:v>8.3939590000000006</c:v>
                </c:pt>
                <c:pt idx="5449">
                  <c:v>8.3956239999999998</c:v>
                </c:pt>
                <c:pt idx="5450">
                  <c:v>8.3972890000000007</c:v>
                </c:pt>
                <c:pt idx="5451">
                  <c:v>8.3989530000000006</c:v>
                </c:pt>
                <c:pt idx="5452">
                  <c:v>8.4006190000000007</c:v>
                </c:pt>
                <c:pt idx="5453">
                  <c:v>8.4022839999999999</c:v>
                </c:pt>
                <c:pt idx="5454">
                  <c:v>8.4039490000000008</c:v>
                </c:pt>
                <c:pt idx="5455">
                  <c:v>8.4056139999999999</c:v>
                </c:pt>
                <c:pt idx="5456">
                  <c:v>8.4072790000000008</c:v>
                </c:pt>
                <c:pt idx="5457">
                  <c:v>8.4089430000000007</c:v>
                </c:pt>
                <c:pt idx="5458">
                  <c:v>8.4106079999999999</c:v>
                </c:pt>
                <c:pt idx="5459">
                  <c:v>8.4122730000000008</c:v>
                </c:pt>
                <c:pt idx="5460">
                  <c:v>8.4139389999999992</c:v>
                </c:pt>
                <c:pt idx="5461">
                  <c:v>8.4156040000000001</c:v>
                </c:pt>
                <c:pt idx="5462">
                  <c:v>8.4172689999999992</c:v>
                </c:pt>
                <c:pt idx="5463">
                  <c:v>8.4189330000000009</c:v>
                </c:pt>
                <c:pt idx="5464">
                  <c:v>8.420598</c:v>
                </c:pt>
                <c:pt idx="5465">
                  <c:v>8.4222629999999992</c:v>
                </c:pt>
                <c:pt idx="5466">
                  <c:v>8.4239280000000001</c:v>
                </c:pt>
                <c:pt idx="5467">
                  <c:v>8.4255929999999992</c:v>
                </c:pt>
                <c:pt idx="5468">
                  <c:v>8.4272580000000001</c:v>
                </c:pt>
                <c:pt idx="5469">
                  <c:v>8.4289229999999993</c:v>
                </c:pt>
                <c:pt idx="5470">
                  <c:v>8.4305880000000002</c:v>
                </c:pt>
                <c:pt idx="5471">
                  <c:v>8.4322529999999993</c:v>
                </c:pt>
                <c:pt idx="5472">
                  <c:v>8.4339180000000002</c:v>
                </c:pt>
                <c:pt idx="5473">
                  <c:v>8.4355829999999994</c:v>
                </c:pt>
                <c:pt idx="5474">
                  <c:v>8.4372480000000003</c:v>
                </c:pt>
                <c:pt idx="5475">
                  <c:v>8.4389120000000002</c:v>
                </c:pt>
                <c:pt idx="5476">
                  <c:v>8.4405780000000004</c:v>
                </c:pt>
                <c:pt idx="5477">
                  <c:v>8.4422429999999995</c:v>
                </c:pt>
                <c:pt idx="5478">
                  <c:v>8.4439080000000004</c:v>
                </c:pt>
                <c:pt idx="5479">
                  <c:v>8.4455729999999996</c:v>
                </c:pt>
                <c:pt idx="5480">
                  <c:v>8.4472380000000005</c:v>
                </c:pt>
                <c:pt idx="5481">
                  <c:v>8.4489020000000004</c:v>
                </c:pt>
                <c:pt idx="5482">
                  <c:v>8.4505669999999995</c:v>
                </c:pt>
                <c:pt idx="5483">
                  <c:v>8.4522320000000004</c:v>
                </c:pt>
                <c:pt idx="5484">
                  <c:v>8.4538969999999996</c:v>
                </c:pt>
                <c:pt idx="5485">
                  <c:v>8.4555629999999997</c:v>
                </c:pt>
                <c:pt idx="5486">
                  <c:v>8.4572280000000006</c:v>
                </c:pt>
                <c:pt idx="5487">
                  <c:v>8.4588920000000005</c:v>
                </c:pt>
                <c:pt idx="5488">
                  <c:v>8.4605569999999997</c:v>
                </c:pt>
                <c:pt idx="5489">
                  <c:v>8.4622220000000006</c:v>
                </c:pt>
                <c:pt idx="5490">
                  <c:v>8.4638869999999997</c:v>
                </c:pt>
                <c:pt idx="5491">
                  <c:v>8.4655520000000006</c:v>
                </c:pt>
                <c:pt idx="5492">
                  <c:v>8.4672169999999998</c:v>
                </c:pt>
                <c:pt idx="5493">
                  <c:v>8.4688820000000007</c:v>
                </c:pt>
                <c:pt idx="5494">
                  <c:v>8.4705469999999998</c:v>
                </c:pt>
                <c:pt idx="5495">
                  <c:v>8.4722120000000007</c:v>
                </c:pt>
                <c:pt idx="5496">
                  <c:v>8.4738769999999999</c:v>
                </c:pt>
                <c:pt idx="5497">
                  <c:v>8.4755420000000008</c:v>
                </c:pt>
                <c:pt idx="5498">
                  <c:v>8.4772069999999999</c:v>
                </c:pt>
                <c:pt idx="5499">
                  <c:v>8.4788709999999998</c:v>
                </c:pt>
                <c:pt idx="5500">
                  <c:v>8.4805360000000007</c:v>
                </c:pt>
                <c:pt idx="5501">
                  <c:v>8.4822019999999991</c:v>
                </c:pt>
                <c:pt idx="5502">
                  <c:v>8.483867</c:v>
                </c:pt>
                <c:pt idx="5503">
                  <c:v>8.4855319999999992</c:v>
                </c:pt>
                <c:pt idx="5504">
                  <c:v>8.4871970000000001</c:v>
                </c:pt>
                <c:pt idx="5505">
                  <c:v>8.488861</c:v>
                </c:pt>
                <c:pt idx="5506">
                  <c:v>8.4905259999999991</c:v>
                </c:pt>
                <c:pt idx="5507">
                  <c:v>8.492191</c:v>
                </c:pt>
                <c:pt idx="5508">
                  <c:v>8.4938559999999992</c:v>
                </c:pt>
                <c:pt idx="5509">
                  <c:v>8.4955219999999994</c:v>
                </c:pt>
                <c:pt idx="5510">
                  <c:v>8.4971870000000003</c:v>
                </c:pt>
                <c:pt idx="5511">
                  <c:v>8.4988510000000002</c:v>
                </c:pt>
                <c:pt idx="5512">
                  <c:v>8.5005159999999993</c:v>
                </c:pt>
                <c:pt idx="5513">
                  <c:v>8.5021810000000002</c:v>
                </c:pt>
                <c:pt idx="5514">
                  <c:v>8.5038459999999993</c:v>
                </c:pt>
                <c:pt idx="5515">
                  <c:v>8.5055110000000003</c:v>
                </c:pt>
                <c:pt idx="5516">
                  <c:v>8.5071759999999994</c:v>
                </c:pt>
                <c:pt idx="5517">
                  <c:v>8.5088410000000003</c:v>
                </c:pt>
                <c:pt idx="5518">
                  <c:v>8.5105059999999995</c:v>
                </c:pt>
                <c:pt idx="5519">
                  <c:v>8.5121710000000004</c:v>
                </c:pt>
                <c:pt idx="5520">
                  <c:v>8.5138359999999995</c:v>
                </c:pt>
                <c:pt idx="5521">
                  <c:v>8.5155010000000004</c:v>
                </c:pt>
                <c:pt idx="5522">
                  <c:v>8.5171659999999996</c:v>
                </c:pt>
                <c:pt idx="5523">
                  <c:v>8.5188299999999995</c:v>
                </c:pt>
                <c:pt idx="5524">
                  <c:v>8.5204950000000004</c:v>
                </c:pt>
                <c:pt idx="5525">
                  <c:v>8.5221610000000005</c:v>
                </c:pt>
                <c:pt idx="5526">
                  <c:v>8.5238259999999997</c:v>
                </c:pt>
                <c:pt idx="5527">
                  <c:v>8.5254910000000006</c:v>
                </c:pt>
                <c:pt idx="5528">
                  <c:v>8.5271559999999997</c:v>
                </c:pt>
                <c:pt idx="5529">
                  <c:v>8.5288199999999996</c:v>
                </c:pt>
                <c:pt idx="5530">
                  <c:v>8.5304850000000005</c:v>
                </c:pt>
                <c:pt idx="5531">
                  <c:v>8.5321499999999997</c:v>
                </c:pt>
                <c:pt idx="5532">
                  <c:v>8.5338150000000006</c:v>
                </c:pt>
                <c:pt idx="5533">
                  <c:v>8.5354799999999997</c:v>
                </c:pt>
                <c:pt idx="5534">
                  <c:v>8.5371459999999999</c:v>
                </c:pt>
                <c:pt idx="5535">
                  <c:v>8.5388099999999998</c:v>
                </c:pt>
                <c:pt idx="5536">
                  <c:v>8.5404750000000007</c:v>
                </c:pt>
                <c:pt idx="5537">
                  <c:v>8.5421399999999998</c:v>
                </c:pt>
                <c:pt idx="5538">
                  <c:v>8.5438050000000008</c:v>
                </c:pt>
                <c:pt idx="5539">
                  <c:v>8.5454699999999999</c:v>
                </c:pt>
                <c:pt idx="5540">
                  <c:v>8.5471350000000008</c:v>
                </c:pt>
                <c:pt idx="5541">
                  <c:v>8.5488</c:v>
                </c:pt>
                <c:pt idx="5542">
                  <c:v>8.5504650000000009</c:v>
                </c:pt>
                <c:pt idx="5543">
                  <c:v>8.55213</c:v>
                </c:pt>
                <c:pt idx="5544">
                  <c:v>8.5537949999999991</c:v>
                </c:pt>
                <c:pt idx="5545">
                  <c:v>8.5554600000000001</c:v>
                </c:pt>
                <c:pt idx="5546">
                  <c:v>8.5571249999999992</c:v>
                </c:pt>
                <c:pt idx="5547">
                  <c:v>8.5587890000000009</c:v>
                </c:pt>
                <c:pt idx="5548">
                  <c:v>8.560454</c:v>
                </c:pt>
                <c:pt idx="5549">
                  <c:v>8.5621189999999991</c:v>
                </c:pt>
                <c:pt idx="5550">
                  <c:v>8.5637849999999993</c:v>
                </c:pt>
                <c:pt idx="5551">
                  <c:v>8.5654500000000002</c:v>
                </c:pt>
                <c:pt idx="5552">
                  <c:v>8.5671149999999994</c:v>
                </c:pt>
                <c:pt idx="5553">
                  <c:v>8.5687789999999993</c:v>
                </c:pt>
                <c:pt idx="5554">
                  <c:v>8.5704440000000002</c:v>
                </c:pt>
                <c:pt idx="5555">
                  <c:v>8.5721089999999993</c:v>
                </c:pt>
                <c:pt idx="5556">
                  <c:v>8.5737740000000002</c:v>
                </c:pt>
                <c:pt idx="5557">
                  <c:v>8.5754389999999994</c:v>
                </c:pt>
                <c:pt idx="5558">
                  <c:v>8.5771049999999995</c:v>
                </c:pt>
                <c:pt idx="5559">
                  <c:v>8.5787689999999994</c:v>
                </c:pt>
                <c:pt idx="5560">
                  <c:v>8.5804340000000003</c:v>
                </c:pt>
                <c:pt idx="5561">
                  <c:v>8.5820989999999995</c:v>
                </c:pt>
                <c:pt idx="5562">
                  <c:v>8.5837640000000004</c:v>
                </c:pt>
                <c:pt idx="5563">
                  <c:v>8.5854289999999995</c:v>
                </c:pt>
                <c:pt idx="5564">
                  <c:v>8.5870940000000004</c:v>
                </c:pt>
                <c:pt idx="5565">
                  <c:v>8.5887580000000003</c:v>
                </c:pt>
                <c:pt idx="5566">
                  <c:v>8.5904240000000005</c:v>
                </c:pt>
                <c:pt idx="5567">
                  <c:v>8.5920889999999996</c:v>
                </c:pt>
                <c:pt idx="5568">
                  <c:v>8.5937540000000006</c:v>
                </c:pt>
                <c:pt idx="5569">
                  <c:v>8.5954189999999997</c:v>
                </c:pt>
                <c:pt idx="5570">
                  <c:v>8.5970840000000006</c:v>
                </c:pt>
                <c:pt idx="5571">
                  <c:v>8.5987480000000005</c:v>
                </c:pt>
                <c:pt idx="5572">
                  <c:v>8.6004129999999996</c:v>
                </c:pt>
                <c:pt idx="5573">
                  <c:v>8.6020780000000006</c:v>
                </c:pt>
                <c:pt idx="5574">
                  <c:v>8.6037440000000007</c:v>
                </c:pt>
                <c:pt idx="5575">
                  <c:v>8.6054089999999999</c:v>
                </c:pt>
                <c:pt idx="5576">
                  <c:v>8.6070740000000008</c:v>
                </c:pt>
                <c:pt idx="5577">
                  <c:v>8.6087380000000007</c:v>
                </c:pt>
                <c:pt idx="5578">
                  <c:v>8.6104029999999998</c:v>
                </c:pt>
                <c:pt idx="5579">
                  <c:v>8.6120680000000007</c:v>
                </c:pt>
                <c:pt idx="5580">
                  <c:v>8.6137329999999999</c:v>
                </c:pt>
                <c:pt idx="5581">
                  <c:v>8.6153980000000008</c:v>
                </c:pt>
                <c:pt idx="5582">
                  <c:v>8.6170639999999992</c:v>
                </c:pt>
                <c:pt idx="5583">
                  <c:v>8.6187280000000008</c:v>
                </c:pt>
                <c:pt idx="5584">
                  <c:v>8.620393</c:v>
                </c:pt>
                <c:pt idx="5585">
                  <c:v>8.6220580000000009</c:v>
                </c:pt>
                <c:pt idx="5586">
                  <c:v>8.623723</c:v>
                </c:pt>
                <c:pt idx="5587">
                  <c:v>8.6253879999999992</c:v>
                </c:pt>
                <c:pt idx="5588">
                  <c:v>8.6270530000000001</c:v>
                </c:pt>
                <c:pt idx="5589">
                  <c:v>8.628717</c:v>
                </c:pt>
                <c:pt idx="5590">
                  <c:v>8.6303830000000001</c:v>
                </c:pt>
                <c:pt idx="5591">
                  <c:v>8.6320479999999993</c:v>
                </c:pt>
                <c:pt idx="5592">
                  <c:v>8.6337130000000002</c:v>
                </c:pt>
                <c:pt idx="5593">
                  <c:v>8.6353779999999993</c:v>
                </c:pt>
                <c:pt idx="5594">
                  <c:v>8.6370430000000002</c:v>
                </c:pt>
                <c:pt idx="5595">
                  <c:v>8.6387070000000001</c:v>
                </c:pt>
                <c:pt idx="5596">
                  <c:v>8.6403719999999993</c:v>
                </c:pt>
                <c:pt idx="5597">
                  <c:v>8.6420370000000002</c:v>
                </c:pt>
                <c:pt idx="5598">
                  <c:v>8.6437030000000004</c:v>
                </c:pt>
                <c:pt idx="5599">
                  <c:v>8.6453679999999995</c:v>
                </c:pt>
                <c:pt idx="5600">
                  <c:v>8.6470330000000004</c:v>
                </c:pt>
                <c:pt idx="5601">
                  <c:v>8.6486970000000003</c:v>
                </c:pt>
                <c:pt idx="5602">
                  <c:v>8.6503619999999994</c:v>
                </c:pt>
                <c:pt idx="5603">
                  <c:v>8.6520270000000004</c:v>
                </c:pt>
                <c:pt idx="5604">
                  <c:v>8.6536919999999995</c:v>
                </c:pt>
                <c:pt idx="5605">
                  <c:v>8.6553570000000004</c:v>
                </c:pt>
                <c:pt idx="5606">
                  <c:v>8.6570219999999996</c:v>
                </c:pt>
                <c:pt idx="5607">
                  <c:v>8.6586870000000005</c:v>
                </c:pt>
                <c:pt idx="5608">
                  <c:v>8.6603519999999996</c:v>
                </c:pt>
                <c:pt idx="5609">
                  <c:v>8.6620170000000005</c:v>
                </c:pt>
                <c:pt idx="5610">
                  <c:v>8.6636819999999997</c:v>
                </c:pt>
                <c:pt idx="5611">
                  <c:v>8.6653470000000006</c:v>
                </c:pt>
                <c:pt idx="5612">
                  <c:v>8.6670119999999997</c:v>
                </c:pt>
                <c:pt idx="5613">
                  <c:v>8.6686759999999996</c:v>
                </c:pt>
                <c:pt idx="5614">
                  <c:v>8.6703410000000005</c:v>
                </c:pt>
                <c:pt idx="5615">
                  <c:v>8.6720070000000007</c:v>
                </c:pt>
                <c:pt idx="5616">
                  <c:v>8.6736719999999998</c:v>
                </c:pt>
                <c:pt idx="5617">
                  <c:v>8.6753370000000007</c:v>
                </c:pt>
                <c:pt idx="5618">
                  <c:v>8.6770019999999999</c:v>
                </c:pt>
                <c:pt idx="5619">
                  <c:v>8.6786659999999998</c:v>
                </c:pt>
                <c:pt idx="5620">
                  <c:v>8.6803310000000007</c:v>
                </c:pt>
                <c:pt idx="5621">
                  <c:v>8.6819959999999998</c:v>
                </c:pt>
                <c:pt idx="5622">
                  <c:v>8.6836610000000007</c:v>
                </c:pt>
                <c:pt idx="5623">
                  <c:v>8.6853269999999991</c:v>
                </c:pt>
                <c:pt idx="5624">
                  <c:v>8.686992</c:v>
                </c:pt>
                <c:pt idx="5625">
                  <c:v>8.6886559999999999</c:v>
                </c:pt>
                <c:pt idx="5626">
                  <c:v>8.6903210000000009</c:v>
                </c:pt>
                <c:pt idx="5627">
                  <c:v>8.691986</c:v>
                </c:pt>
                <c:pt idx="5628">
                  <c:v>8.6936509999999991</c:v>
                </c:pt>
                <c:pt idx="5629">
                  <c:v>8.695316</c:v>
                </c:pt>
                <c:pt idx="5630">
                  <c:v>8.6969809999999992</c:v>
                </c:pt>
                <c:pt idx="5631">
                  <c:v>8.6986460000000001</c:v>
                </c:pt>
                <c:pt idx="5632">
                  <c:v>8.7003109999999992</c:v>
                </c:pt>
                <c:pt idx="5633">
                  <c:v>8.7019760000000002</c:v>
                </c:pt>
                <c:pt idx="5634">
                  <c:v>8.7036409999999993</c:v>
                </c:pt>
                <c:pt idx="5635">
                  <c:v>8.7053060000000002</c:v>
                </c:pt>
                <c:pt idx="5636">
                  <c:v>8.7069709999999993</c:v>
                </c:pt>
                <c:pt idx="5637">
                  <c:v>8.7086349999999992</c:v>
                </c:pt>
                <c:pt idx="5638">
                  <c:v>8.7103000000000002</c:v>
                </c:pt>
                <c:pt idx="5639">
                  <c:v>8.7119660000000003</c:v>
                </c:pt>
                <c:pt idx="5640">
                  <c:v>8.7136309999999995</c:v>
                </c:pt>
                <c:pt idx="5641">
                  <c:v>8.7152960000000004</c:v>
                </c:pt>
                <c:pt idx="5642">
                  <c:v>8.7169609999999995</c:v>
                </c:pt>
                <c:pt idx="5643">
                  <c:v>8.7186249999999994</c:v>
                </c:pt>
                <c:pt idx="5644">
                  <c:v>8.7202900000000003</c:v>
                </c:pt>
                <c:pt idx="5645">
                  <c:v>8.7219549999999995</c:v>
                </c:pt>
                <c:pt idx="5646">
                  <c:v>8.7236200000000004</c:v>
                </c:pt>
                <c:pt idx="5647">
                  <c:v>8.7252860000000005</c:v>
                </c:pt>
                <c:pt idx="5648">
                  <c:v>8.7269509999999997</c:v>
                </c:pt>
                <c:pt idx="5649">
                  <c:v>8.7286149999999996</c:v>
                </c:pt>
                <c:pt idx="5650">
                  <c:v>8.7302800000000005</c:v>
                </c:pt>
                <c:pt idx="5651">
                  <c:v>8.7319449999999996</c:v>
                </c:pt>
                <c:pt idx="5652">
                  <c:v>8.7336100000000005</c:v>
                </c:pt>
                <c:pt idx="5653">
                  <c:v>8.7352749999999997</c:v>
                </c:pt>
                <c:pt idx="5654">
                  <c:v>8.7369400000000006</c:v>
                </c:pt>
                <c:pt idx="5655">
                  <c:v>8.7386049999999997</c:v>
                </c:pt>
                <c:pt idx="5656">
                  <c:v>8.7402700000000006</c:v>
                </c:pt>
                <c:pt idx="5657">
                  <c:v>8.7419349999999998</c:v>
                </c:pt>
                <c:pt idx="5658">
                  <c:v>8.7436000000000007</c:v>
                </c:pt>
                <c:pt idx="5659">
                  <c:v>8.7452649999999998</c:v>
                </c:pt>
                <c:pt idx="5660">
                  <c:v>8.7469300000000008</c:v>
                </c:pt>
                <c:pt idx="5661">
                  <c:v>8.7485940000000006</c:v>
                </c:pt>
                <c:pt idx="5662">
                  <c:v>8.7502589999999998</c:v>
                </c:pt>
                <c:pt idx="5663">
                  <c:v>8.751925</c:v>
                </c:pt>
                <c:pt idx="5664">
                  <c:v>8.7535900000000009</c:v>
                </c:pt>
                <c:pt idx="5665">
                  <c:v>8.755255</c:v>
                </c:pt>
                <c:pt idx="5666">
                  <c:v>8.7569199999999991</c:v>
                </c:pt>
                <c:pt idx="5667">
                  <c:v>8.7585840000000008</c:v>
                </c:pt>
                <c:pt idx="5668">
                  <c:v>8.760249</c:v>
                </c:pt>
                <c:pt idx="5669">
                  <c:v>8.7619140000000009</c:v>
                </c:pt>
                <c:pt idx="5670">
                  <c:v>8.763579</c:v>
                </c:pt>
                <c:pt idx="5671">
                  <c:v>8.7652439999999991</c:v>
                </c:pt>
                <c:pt idx="5672">
                  <c:v>8.7669099999999993</c:v>
                </c:pt>
                <c:pt idx="5673">
                  <c:v>8.7685750000000002</c:v>
                </c:pt>
                <c:pt idx="5674">
                  <c:v>8.7702390000000001</c:v>
                </c:pt>
                <c:pt idx="5675">
                  <c:v>8.7719039999999993</c:v>
                </c:pt>
                <c:pt idx="5676">
                  <c:v>8.7735690000000002</c:v>
                </c:pt>
                <c:pt idx="5677">
                  <c:v>8.7752339999999993</c:v>
                </c:pt>
                <c:pt idx="5678">
                  <c:v>8.7768990000000002</c:v>
                </c:pt>
                <c:pt idx="5679">
                  <c:v>8.7785639999999994</c:v>
                </c:pt>
                <c:pt idx="5680">
                  <c:v>8.7802290000000003</c:v>
                </c:pt>
                <c:pt idx="5681">
                  <c:v>8.7818939999999994</c:v>
                </c:pt>
                <c:pt idx="5682">
                  <c:v>8.7835590000000003</c:v>
                </c:pt>
                <c:pt idx="5683">
                  <c:v>8.7852239999999995</c:v>
                </c:pt>
                <c:pt idx="5684">
                  <c:v>8.7868890000000004</c:v>
                </c:pt>
                <c:pt idx="5685">
                  <c:v>8.7885539999999995</c:v>
                </c:pt>
                <c:pt idx="5686">
                  <c:v>8.7902179999999994</c:v>
                </c:pt>
                <c:pt idx="5687">
                  <c:v>8.7918830000000003</c:v>
                </c:pt>
                <c:pt idx="5688">
                  <c:v>8.7935490000000005</c:v>
                </c:pt>
                <c:pt idx="5689">
                  <c:v>8.7952139999999996</c:v>
                </c:pt>
                <c:pt idx="5690">
                  <c:v>8.7968790000000006</c:v>
                </c:pt>
                <c:pt idx="5691">
                  <c:v>8.7985439999999997</c:v>
                </c:pt>
                <c:pt idx="5692">
                  <c:v>8.8002079999999996</c:v>
                </c:pt>
                <c:pt idx="5693">
                  <c:v>8.8018730000000005</c:v>
                </c:pt>
                <c:pt idx="5694">
                  <c:v>8.8035379999999996</c:v>
                </c:pt>
                <c:pt idx="5695">
                  <c:v>8.8052030000000006</c:v>
                </c:pt>
                <c:pt idx="5696">
                  <c:v>8.8068690000000007</c:v>
                </c:pt>
                <c:pt idx="5697">
                  <c:v>8.8085339999999999</c:v>
                </c:pt>
                <c:pt idx="5698">
                  <c:v>8.8101979999999998</c:v>
                </c:pt>
                <c:pt idx="5699">
                  <c:v>8.8118630000000007</c:v>
                </c:pt>
                <c:pt idx="5700">
                  <c:v>8.8135279999999998</c:v>
                </c:pt>
                <c:pt idx="5701">
                  <c:v>8.8151930000000007</c:v>
                </c:pt>
                <c:pt idx="5702">
                  <c:v>8.8168579999999999</c:v>
                </c:pt>
                <c:pt idx="5703">
                  <c:v>8.8185230000000008</c:v>
                </c:pt>
                <c:pt idx="5704">
                  <c:v>8.8201879999999999</c:v>
                </c:pt>
                <c:pt idx="5705">
                  <c:v>8.8218530000000008</c:v>
                </c:pt>
                <c:pt idx="5706">
                  <c:v>8.823518</c:v>
                </c:pt>
                <c:pt idx="5707">
                  <c:v>8.8251830000000009</c:v>
                </c:pt>
                <c:pt idx="5708">
                  <c:v>8.826848</c:v>
                </c:pt>
                <c:pt idx="5709">
                  <c:v>8.8285129999999992</c:v>
                </c:pt>
                <c:pt idx="5710">
                  <c:v>8.8301770000000008</c:v>
                </c:pt>
                <c:pt idx="5711">
                  <c:v>8.831842</c:v>
                </c:pt>
                <c:pt idx="5712">
                  <c:v>8.8335080000000001</c:v>
                </c:pt>
                <c:pt idx="5713">
                  <c:v>8.8351729999999993</c:v>
                </c:pt>
                <c:pt idx="5714">
                  <c:v>8.8368380000000002</c:v>
                </c:pt>
                <c:pt idx="5715">
                  <c:v>8.8385029999999993</c:v>
                </c:pt>
                <c:pt idx="5716">
                  <c:v>8.8401669999999992</c:v>
                </c:pt>
                <c:pt idx="5717">
                  <c:v>8.8418320000000001</c:v>
                </c:pt>
                <c:pt idx="5718">
                  <c:v>8.8434969999999993</c:v>
                </c:pt>
                <c:pt idx="5719">
                  <c:v>8.8451620000000002</c:v>
                </c:pt>
                <c:pt idx="5720">
                  <c:v>8.8468280000000004</c:v>
                </c:pt>
                <c:pt idx="5721">
                  <c:v>8.8484929999999995</c:v>
                </c:pt>
                <c:pt idx="5722">
                  <c:v>8.8501569999999994</c:v>
                </c:pt>
                <c:pt idx="5723">
                  <c:v>8.8518220000000003</c:v>
                </c:pt>
                <c:pt idx="5724">
                  <c:v>8.8534869999999994</c:v>
                </c:pt>
                <c:pt idx="5725">
                  <c:v>8.8551520000000004</c:v>
                </c:pt>
                <c:pt idx="5726">
                  <c:v>8.8568169999999995</c:v>
                </c:pt>
                <c:pt idx="5727">
                  <c:v>8.8584820000000004</c:v>
                </c:pt>
                <c:pt idx="5728">
                  <c:v>8.8601469999999996</c:v>
                </c:pt>
                <c:pt idx="5729">
                  <c:v>8.8618120000000005</c:v>
                </c:pt>
                <c:pt idx="5730">
                  <c:v>8.8634769999999996</c:v>
                </c:pt>
                <c:pt idx="5731">
                  <c:v>8.8651420000000005</c:v>
                </c:pt>
                <c:pt idx="5732">
                  <c:v>8.8668069999999997</c:v>
                </c:pt>
                <c:pt idx="5733">
                  <c:v>8.8684720000000006</c:v>
                </c:pt>
                <c:pt idx="5734">
                  <c:v>8.8701360000000005</c:v>
                </c:pt>
                <c:pt idx="5735">
                  <c:v>8.8718009999999996</c:v>
                </c:pt>
                <c:pt idx="5736">
                  <c:v>8.8734660000000005</c:v>
                </c:pt>
                <c:pt idx="5737">
                  <c:v>8.8751320000000007</c:v>
                </c:pt>
                <c:pt idx="5738">
                  <c:v>8.8767969999999998</c:v>
                </c:pt>
                <c:pt idx="5739">
                  <c:v>8.8784620000000007</c:v>
                </c:pt>
                <c:pt idx="5740">
                  <c:v>8.8801260000000006</c:v>
                </c:pt>
                <c:pt idx="5741">
                  <c:v>8.8817909999999998</c:v>
                </c:pt>
                <c:pt idx="5742">
                  <c:v>8.8834560000000007</c:v>
                </c:pt>
                <c:pt idx="5743">
                  <c:v>8.8851209999999998</c:v>
                </c:pt>
                <c:pt idx="5744">
                  <c:v>8.8867860000000007</c:v>
                </c:pt>
                <c:pt idx="5745">
                  <c:v>8.8884519999999991</c:v>
                </c:pt>
                <c:pt idx="5746">
                  <c:v>8.8901160000000008</c:v>
                </c:pt>
                <c:pt idx="5747">
                  <c:v>8.8917809999999999</c:v>
                </c:pt>
                <c:pt idx="5748">
                  <c:v>8.8934460000000009</c:v>
                </c:pt>
                <c:pt idx="5749">
                  <c:v>8.895111</c:v>
                </c:pt>
                <c:pt idx="5750">
                  <c:v>8.8967759999999991</c:v>
                </c:pt>
                <c:pt idx="5751">
                  <c:v>8.898441</c:v>
                </c:pt>
                <c:pt idx="5752">
                  <c:v>8.9001049999999999</c:v>
                </c:pt>
                <c:pt idx="5753">
                  <c:v>8.9017710000000001</c:v>
                </c:pt>
                <c:pt idx="5754">
                  <c:v>8.9034359999999992</c:v>
                </c:pt>
                <c:pt idx="5755">
                  <c:v>8.9051010000000002</c:v>
                </c:pt>
                <c:pt idx="5756">
                  <c:v>8.9067659999999993</c:v>
                </c:pt>
                <c:pt idx="5757">
                  <c:v>8.9084310000000002</c:v>
                </c:pt>
                <c:pt idx="5758">
                  <c:v>8.9100950000000001</c:v>
                </c:pt>
                <c:pt idx="5759">
                  <c:v>8.9117599999999992</c:v>
                </c:pt>
                <c:pt idx="5760">
                  <c:v>8.9134250000000002</c:v>
                </c:pt>
                <c:pt idx="5761">
                  <c:v>8.9150910000000003</c:v>
                </c:pt>
                <c:pt idx="5762">
                  <c:v>8.9167559999999995</c:v>
                </c:pt>
                <c:pt idx="5763">
                  <c:v>8.9184210000000004</c:v>
                </c:pt>
                <c:pt idx="5764">
                  <c:v>8.9200850000000003</c:v>
                </c:pt>
                <c:pt idx="5765">
                  <c:v>8.9217499999999994</c:v>
                </c:pt>
                <c:pt idx="5766">
                  <c:v>8.9234150000000003</c:v>
                </c:pt>
                <c:pt idx="5767">
                  <c:v>8.9250799999999995</c:v>
                </c:pt>
                <c:pt idx="5768">
                  <c:v>8.9267450000000004</c:v>
                </c:pt>
                <c:pt idx="5769">
                  <c:v>8.9284110000000005</c:v>
                </c:pt>
                <c:pt idx="5770">
                  <c:v>8.9300750000000004</c:v>
                </c:pt>
                <c:pt idx="5771">
                  <c:v>8.9317399999999996</c:v>
                </c:pt>
                <c:pt idx="5772">
                  <c:v>8.9334050000000005</c:v>
                </c:pt>
                <c:pt idx="5773">
                  <c:v>8.9350699999999996</c:v>
                </c:pt>
                <c:pt idx="5774">
                  <c:v>8.9367350000000005</c:v>
                </c:pt>
                <c:pt idx="5775">
                  <c:v>8.9383999999999997</c:v>
                </c:pt>
                <c:pt idx="5776">
                  <c:v>8.9400639999999996</c:v>
                </c:pt>
                <c:pt idx="5777">
                  <c:v>8.9417299999999997</c:v>
                </c:pt>
                <c:pt idx="5778">
                  <c:v>8.9433950000000006</c:v>
                </c:pt>
                <c:pt idx="5779">
                  <c:v>8.9450599999999998</c:v>
                </c:pt>
                <c:pt idx="5780">
                  <c:v>8.9467250000000007</c:v>
                </c:pt>
                <c:pt idx="5781">
                  <c:v>8.9483899999999998</c:v>
                </c:pt>
                <c:pt idx="5782">
                  <c:v>8.9500539999999997</c:v>
                </c:pt>
                <c:pt idx="5783">
                  <c:v>8.9517190000000006</c:v>
                </c:pt>
                <c:pt idx="5784">
                  <c:v>8.9533839999999998</c:v>
                </c:pt>
                <c:pt idx="5785">
                  <c:v>8.95505</c:v>
                </c:pt>
                <c:pt idx="5786">
                  <c:v>8.9567150000000009</c:v>
                </c:pt>
                <c:pt idx="5787">
                  <c:v>8.95838</c:v>
                </c:pt>
                <c:pt idx="5788">
                  <c:v>8.9600439999999999</c:v>
                </c:pt>
                <c:pt idx="5789">
                  <c:v>8.9617090000000008</c:v>
                </c:pt>
                <c:pt idx="5790">
                  <c:v>8.963374</c:v>
                </c:pt>
                <c:pt idx="5791">
                  <c:v>8.9650390000000009</c:v>
                </c:pt>
                <c:pt idx="5792">
                  <c:v>8.966704</c:v>
                </c:pt>
                <c:pt idx="5793">
                  <c:v>8.9683689999999991</c:v>
                </c:pt>
                <c:pt idx="5794">
                  <c:v>8.9700340000000001</c:v>
                </c:pt>
                <c:pt idx="5795">
                  <c:v>8.9716989999999992</c:v>
                </c:pt>
                <c:pt idx="5796">
                  <c:v>8.9733640000000001</c:v>
                </c:pt>
                <c:pt idx="5797">
                  <c:v>8.9750289999999993</c:v>
                </c:pt>
                <c:pt idx="5798">
                  <c:v>8.9766940000000002</c:v>
                </c:pt>
                <c:pt idx="5799">
                  <c:v>8.9783589999999993</c:v>
                </c:pt>
                <c:pt idx="5800">
                  <c:v>8.9800229999999992</c:v>
                </c:pt>
                <c:pt idx="5801">
                  <c:v>8.9816880000000001</c:v>
                </c:pt>
                <c:pt idx="5802">
                  <c:v>8.9833540000000003</c:v>
                </c:pt>
                <c:pt idx="5803">
                  <c:v>8.9850189999999994</c:v>
                </c:pt>
                <c:pt idx="5804">
                  <c:v>8.9866840000000003</c:v>
                </c:pt>
                <c:pt idx="5805">
                  <c:v>8.9883489999999995</c:v>
                </c:pt>
                <c:pt idx="5806">
                  <c:v>8.9900129999999994</c:v>
                </c:pt>
                <c:pt idx="5807">
                  <c:v>8.9916780000000003</c:v>
                </c:pt>
                <c:pt idx="5808">
                  <c:v>8.9933429999999994</c:v>
                </c:pt>
                <c:pt idx="5809">
                  <c:v>8.9950080000000003</c:v>
                </c:pt>
                <c:pt idx="5810">
                  <c:v>8.9966740000000005</c:v>
                </c:pt>
                <c:pt idx="5811">
                  <c:v>8.9983389999999996</c:v>
                </c:pt>
                <c:pt idx="5812">
                  <c:v>9.0000029999999995</c:v>
                </c:pt>
                <c:pt idx="5813">
                  <c:v>9.0016680000000004</c:v>
                </c:pt>
                <c:pt idx="5814">
                  <c:v>9.0033329999999996</c:v>
                </c:pt>
                <c:pt idx="5815">
                  <c:v>9.0049980000000005</c:v>
                </c:pt>
                <c:pt idx="5816">
                  <c:v>9.0066629999999996</c:v>
                </c:pt>
                <c:pt idx="5817">
                  <c:v>9.0083280000000006</c:v>
                </c:pt>
                <c:pt idx="5818">
                  <c:v>9.0099929999999997</c:v>
                </c:pt>
                <c:pt idx="5819">
                  <c:v>9.0116580000000006</c:v>
                </c:pt>
                <c:pt idx="5820">
                  <c:v>9.0133229999999998</c:v>
                </c:pt>
                <c:pt idx="5821">
                  <c:v>9.0149880000000007</c:v>
                </c:pt>
                <c:pt idx="5822">
                  <c:v>9.0166529999999998</c:v>
                </c:pt>
                <c:pt idx="5823">
                  <c:v>9.0183180000000007</c:v>
                </c:pt>
                <c:pt idx="5824">
                  <c:v>9.0199820000000006</c:v>
                </c:pt>
                <c:pt idx="5825">
                  <c:v>9.0216469999999997</c:v>
                </c:pt>
                <c:pt idx="5826">
                  <c:v>9.0233129999999999</c:v>
                </c:pt>
                <c:pt idx="5827">
                  <c:v>9.0249780000000008</c:v>
                </c:pt>
                <c:pt idx="5828">
                  <c:v>9.026643</c:v>
                </c:pt>
                <c:pt idx="5829">
                  <c:v>9.0283080000000009</c:v>
                </c:pt>
                <c:pt idx="5830">
                  <c:v>9.0299720000000008</c:v>
                </c:pt>
                <c:pt idx="5831">
                  <c:v>9.0316369999999999</c:v>
                </c:pt>
                <c:pt idx="5832">
                  <c:v>9.0333020000000008</c:v>
                </c:pt>
                <c:pt idx="5833">
                  <c:v>9.034967</c:v>
                </c:pt>
                <c:pt idx="5834">
                  <c:v>9.0366330000000001</c:v>
                </c:pt>
                <c:pt idx="5835">
                  <c:v>9.0382979999999993</c:v>
                </c:pt>
                <c:pt idx="5836">
                  <c:v>9.0399619999999992</c:v>
                </c:pt>
                <c:pt idx="5837">
                  <c:v>9.0416270000000001</c:v>
                </c:pt>
                <c:pt idx="5838">
                  <c:v>9.0432919999999992</c:v>
                </c:pt>
                <c:pt idx="5839">
                  <c:v>9.0449570000000001</c:v>
                </c:pt>
                <c:pt idx="5840">
                  <c:v>9.0466219999999993</c:v>
                </c:pt>
                <c:pt idx="5841">
                  <c:v>9.0482870000000002</c:v>
                </c:pt>
                <c:pt idx="5842">
                  <c:v>9.0499519999999993</c:v>
                </c:pt>
                <c:pt idx="5843">
                  <c:v>9.0516170000000002</c:v>
                </c:pt>
                <c:pt idx="5844">
                  <c:v>9.0532819999999994</c:v>
                </c:pt>
                <c:pt idx="5845">
                  <c:v>9.0549470000000003</c:v>
                </c:pt>
                <c:pt idx="5846">
                  <c:v>9.0566119999999994</c:v>
                </c:pt>
                <c:pt idx="5847">
                  <c:v>9.0582770000000004</c:v>
                </c:pt>
                <c:pt idx="5848">
                  <c:v>9.0599410000000002</c:v>
                </c:pt>
                <c:pt idx="5849">
                  <c:v>9.0616059999999994</c:v>
                </c:pt>
                <c:pt idx="5850">
                  <c:v>9.0632719999999996</c:v>
                </c:pt>
                <c:pt idx="5851">
                  <c:v>9.0649370000000005</c:v>
                </c:pt>
                <c:pt idx="5852">
                  <c:v>9.0666019999999996</c:v>
                </c:pt>
                <c:pt idx="5853">
                  <c:v>9.0682670000000005</c:v>
                </c:pt>
                <c:pt idx="5854">
                  <c:v>9.0699310000000004</c:v>
                </c:pt>
                <c:pt idx="5855">
                  <c:v>9.0715959999999995</c:v>
                </c:pt>
                <c:pt idx="5856">
                  <c:v>9.0732610000000005</c:v>
                </c:pt>
                <c:pt idx="5857">
                  <c:v>9.0749259999999996</c:v>
                </c:pt>
                <c:pt idx="5858">
                  <c:v>9.0765910000000005</c:v>
                </c:pt>
                <c:pt idx="5859">
                  <c:v>9.0782570000000007</c:v>
                </c:pt>
                <c:pt idx="5860">
                  <c:v>9.0799210000000006</c:v>
                </c:pt>
                <c:pt idx="5861">
                  <c:v>9.0815859999999997</c:v>
                </c:pt>
                <c:pt idx="5862">
                  <c:v>9.0832510000000006</c:v>
                </c:pt>
                <c:pt idx="5863">
                  <c:v>9.0849159999999998</c:v>
                </c:pt>
                <c:pt idx="5864">
                  <c:v>9.0865810000000007</c:v>
                </c:pt>
                <c:pt idx="5865">
                  <c:v>9.0882459999999998</c:v>
                </c:pt>
                <c:pt idx="5866">
                  <c:v>9.0899110000000007</c:v>
                </c:pt>
                <c:pt idx="5867">
                  <c:v>9.0915759999999999</c:v>
                </c:pt>
                <c:pt idx="5868">
                  <c:v>9.0932410000000008</c:v>
                </c:pt>
                <c:pt idx="5869">
                  <c:v>9.0949059999999999</c:v>
                </c:pt>
                <c:pt idx="5870">
                  <c:v>9.0965710000000009</c:v>
                </c:pt>
                <c:pt idx="5871">
                  <c:v>9.098236</c:v>
                </c:pt>
                <c:pt idx="5872">
                  <c:v>9.0998999999999999</c:v>
                </c:pt>
                <c:pt idx="5873">
                  <c:v>9.1015650000000008</c:v>
                </c:pt>
                <c:pt idx="5874">
                  <c:v>9.1032299999999999</c:v>
                </c:pt>
                <c:pt idx="5875">
                  <c:v>9.1048960000000001</c:v>
                </c:pt>
                <c:pt idx="5876">
                  <c:v>9.1065609999999992</c:v>
                </c:pt>
                <c:pt idx="5877">
                  <c:v>9.1082260000000002</c:v>
                </c:pt>
                <c:pt idx="5878">
                  <c:v>9.10989</c:v>
                </c:pt>
                <c:pt idx="5879">
                  <c:v>9.1115549999999992</c:v>
                </c:pt>
                <c:pt idx="5880">
                  <c:v>9.1132200000000001</c:v>
                </c:pt>
                <c:pt idx="5881">
                  <c:v>9.1148849999999992</c:v>
                </c:pt>
                <c:pt idx="5882">
                  <c:v>9.1165500000000002</c:v>
                </c:pt>
                <c:pt idx="5883">
                  <c:v>9.1182160000000003</c:v>
                </c:pt>
                <c:pt idx="5884">
                  <c:v>9.1198800000000002</c:v>
                </c:pt>
                <c:pt idx="5885">
                  <c:v>9.1215449999999993</c:v>
                </c:pt>
                <c:pt idx="5886">
                  <c:v>9.1232100000000003</c:v>
                </c:pt>
                <c:pt idx="5887">
                  <c:v>9.1248749999999994</c:v>
                </c:pt>
                <c:pt idx="5888">
                  <c:v>9.1265400000000003</c:v>
                </c:pt>
                <c:pt idx="5889">
                  <c:v>9.1282049999999995</c:v>
                </c:pt>
                <c:pt idx="5890">
                  <c:v>9.1298689999999993</c:v>
                </c:pt>
                <c:pt idx="5891">
                  <c:v>9.1315349999999995</c:v>
                </c:pt>
                <c:pt idx="5892">
                  <c:v>9.1332000000000004</c:v>
                </c:pt>
                <c:pt idx="5893">
                  <c:v>9.1348649999999996</c:v>
                </c:pt>
                <c:pt idx="5894">
                  <c:v>9.1365300000000005</c:v>
                </c:pt>
                <c:pt idx="5895">
                  <c:v>9.1381949999999996</c:v>
                </c:pt>
                <c:pt idx="5896">
                  <c:v>9.1398589999999995</c:v>
                </c:pt>
                <c:pt idx="5897">
                  <c:v>9.1415240000000004</c:v>
                </c:pt>
                <c:pt idx="5898">
                  <c:v>9.1431889999999996</c:v>
                </c:pt>
                <c:pt idx="5899">
                  <c:v>9.1448549999999997</c:v>
                </c:pt>
                <c:pt idx="5900">
                  <c:v>9.1465200000000006</c:v>
                </c:pt>
                <c:pt idx="5901">
                  <c:v>9.1481849999999998</c:v>
                </c:pt>
                <c:pt idx="5902">
                  <c:v>9.1498489999999997</c:v>
                </c:pt>
                <c:pt idx="5903">
                  <c:v>9.1515140000000006</c:v>
                </c:pt>
                <c:pt idx="5904">
                  <c:v>9.1531789999999997</c:v>
                </c:pt>
                <c:pt idx="5905">
                  <c:v>9.1548440000000006</c:v>
                </c:pt>
                <c:pt idx="5906">
                  <c:v>9.1565089999999998</c:v>
                </c:pt>
                <c:pt idx="5907">
                  <c:v>9.158175</c:v>
                </c:pt>
                <c:pt idx="5908">
                  <c:v>9.1598389999999998</c:v>
                </c:pt>
                <c:pt idx="5909">
                  <c:v>9.1615040000000008</c:v>
                </c:pt>
                <c:pt idx="5910">
                  <c:v>9.1631689999999999</c:v>
                </c:pt>
                <c:pt idx="5911">
                  <c:v>9.1648340000000008</c:v>
                </c:pt>
                <c:pt idx="5912">
                  <c:v>9.166499</c:v>
                </c:pt>
                <c:pt idx="5913">
                  <c:v>9.1681640000000009</c:v>
                </c:pt>
                <c:pt idx="5914">
                  <c:v>9.1698280000000008</c:v>
                </c:pt>
                <c:pt idx="5915">
                  <c:v>9.1714939999999991</c:v>
                </c:pt>
                <c:pt idx="5916">
                  <c:v>9.1731590000000001</c:v>
                </c:pt>
                <c:pt idx="5917">
                  <c:v>9.1748239999999992</c:v>
                </c:pt>
                <c:pt idx="5918">
                  <c:v>9.1764890000000001</c:v>
                </c:pt>
                <c:pt idx="5919">
                  <c:v>9.1781539999999993</c:v>
                </c:pt>
                <c:pt idx="5920">
                  <c:v>9.1798179999999991</c:v>
                </c:pt>
                <c:pt idx="5921">
                  <c:v>9.1814830000000001</c:v>
                </c:pt>
                <c:pt idx="5922">
                  <c:v>9.1831479999999992</c:v>
                </c:pt>
                <c:pt idx="5923">
                  <c:v>9.1848130000000001</c:v>
                </c:pt>
                <c:pt idx="5924">
                  <c:v>9.1864790000000003</c:v>
                </c:pt>
                <c:pt idx="5925">
                  <c:v>9.1881439999999994</c:v>
                </c:pt>
                <c:pt idx="5926">
                  <c:v>9.1898079999999993</c:v>
                </c:pt>
                <c:pt idx="5927">
                  <c:v>9.1914730000000002</c:v>
                </c:pt>
                <c:pt idx="5928">
                  <c:v>9.1931379999999994</c:v>
                </c:pt>
                <c:pt idx="5929">
                  <c:v>9.1948030000000003</c:v>
                </c:pt>
                <c:pt idx="5930">
                  <c:v>9.1964679999999994</c:v>
                </c:pt>
                <c:pt idx="5931">
                  <c:v>9.1981330000000003</c:v>
                </c:pt>
                <c:pt idx="5932">
                  <c:v>9.1997979999999995</c:v>
                </c:pt>
                <c:pt idx="5933">
                  <c:v>9.2014630000000004</c:v>
                </c:pt>
                <c:pt idx="5934">
                  <c:v>9.2031279999999995</c:v>
                </c:pt>
                <c:pt idx="5935">
                  <c:v>9.2047930000000004</c:v>
                </c:pt>
                <c:pt idx="5936">
                  <c:v>9.2064579999999996</c:v>
                </c:pt>
                <c:pt idx="5937">
                  <c:v>9.2081230000000005</c:v>
                </c:pt>
                <c:pt idx="5938">
                  <c:v>9.2097870000000004</c:v>
                </c:pt>
                <c:pt idx="5939">
                  <c:v>9.2114519999999995</c:v>
                </c:pt>
                <c:pt idx="5940">
                  <c:v>9.2131179999999997</c:v>
                </c:pt>
                <c:pt idx="5941">
                  <c:v>9.2147830000000006</c:v>
                </c:pt>
                <c:pt idx="5942">
                  <c:v>9.2164479999999998</c:v>
                </c:pt>
                <c:pt idx="5943">
                  <c:v>9.2181130000000007</c:v>
                </c:pt>
                <c:pt idx="5944">
                  <c:v>9.2197770000000006</c:v>
                </c:pt>
                <c:pt idx="5945">
                  <c:v>9.2214419999999997</c:v>
                </c:pt>
                <c:pt idx="5946">
                  <c:v>9.2231070000000006</c:v>
                </c:pt>
                <c:pt idx="5947">
                  <c:v>9.2247719999999997</c:v>
                </c:pt>
                <c:pt idx="5948">
                  <c:v>9.2264379999999999</c:v>
                </c:pt>
                <c:pt idx="5949">
                  <c:v>9.2281030000000008</c:v>
                </c:pt>
                <c:pt idx="5950">
                  <c:v>9.2297670000000007</c:v>
                </c:pt>
                <c:pt idx="5951">
                  <c:v>9.2314319999999999</c:v>
                </c:pt>
                <c:pt idx="5952">
                  <c:v>9.2330970000000008</c:v>
                </c:pt>
                <c:pt idx="5953">
                  <c:v>9.2347619999999999</c:v>
                </c:pt>
                <c:pt idx="5954">
                  <c:v>9.2364270000000008</c:v>
                </c:pt>
                <c:pt idx="5955">
                  <c:v>9.238092</c:v>
                </c:pt>
                <c:pt idx="5956">
                  <c:v>9.2397570000000009</c:v>
                </c:pt>
                <c:pt idx="5957">
                  <c:v>9.241422</c:v>
                </c:pt>
                <c:pt idx="5958">
                  <c:v>9.2430869999999992</c:v>
                </c:pt>
                <c:pt idx="5959">
                  <c:v>9.2447520000000001</c:v>
                </c:pt>
                <c:pt idx="5960">
                  <c:v>9.2464169999999992</c:v>
                </c:pt>
                <c:pt idx="5961">
                  <c:v>9.2480820000000001</c:v>
                </c:pt>
                <c:pt idx="5962">
                  <c:v>9.249746</c:v>
                </c:pt>
                <c:pt idx="5963">
                  <c:v>9.2514109999999992</c:v>
                </c:pt>
                <c:pt idx="5964">
                  <c:v>9.2530769999999993</c:v>
                </c:pt>
                <c:pt idx="5965">
                  <c:v>9.2547420000000002</c:v>
                </c:pt>
                <c:pt idx="5966">
                  <c:v>9.2564069999999994</c:v>
                </c:pt>
                <c:pt idx="5967">
                  <c:v>9.2580720000000003</c:v>
                </c:pt>
                <c:pt idx="5968">
                  <c:v>9.2597360000000002</c:v>
                </c:pt>
                <c:pt idx="5969">
                  <c:v>9.2614009999999993</c:v>
                </c:pt>
                <c:pt idx="5970">
                  <c:v>9.2630660000000002</c:v>
                </c:pt>
                <c:pt idx="5971">
                  <c:v>9.2647309999999994</c:v>
                </c:pt>
                <c:pt idx="5972">
                  <c:v>9.2663969999999996</c:v>
                </c:pt>
                <c:pt idx="5973">
                  <c:v>9.2680620000000005</c:v>
                </c:pt>
                <c:pt idx="5974">
                  <c:v>9.2697260000000004</c:v>
                </c:pt>
                <c:pt idx="5975">
                  <c:v>9.2713909999999995</c:v>
                </c:pt>
                <c:pt idx="5976">
                  <c:v>9.2730560000000004</c:v>
                </c:pt>
                <c:pt idx="5977">
                  <c:v>9.2747209999999995</c:v>
                </c:pt>
                <c:pt idx="5978">
                  <c:v>9.2763860000000005</c:v>
                </c:pt>
                <c:pt idx="5979">
                  <c:v>9.2780509999999996</c:v>
                </c:pt>
                <c:pt idx="5980">
                  <c:v>9.2797160000000005</c:v>
                </c:pt>
                <c:pt idx="5981">
                  <c:v>9.2813809999999997</c:v>
                </c:pt>
                <c:pt idx="5982">
                  <c:v>9.2830460000000006</c:v>
                </c:pt>
                <c:pt idx="5983">
                  <c:v>9.2847109999999997</c:v>
                </c:pt>
                <c:pt idx="5984">
                  <c:v>9.2863760000000006</c:v>
                </c:pt>
                <c:pt idx="5985">
                  <c:v>9.2880409999999998</c:v>
                </c:pt>
                <c:pt idx="5986">
                  <c:v>9.2897049999999997</c:v>
                </c:pt>
                <c:pt idx="5987">
                  <c:v>9.2913700000000006</c:v>
                </c:pt>
                <c:pt idx="5988">
                  <c:v>9.2930360000000007</c:v>
                </c:pt>
                <c:pt idx="5989">
                  <c:v>9.2947009999999999</c:v>
                </c:pt>
                <c:pt idx="5990">
                  <c:v>9.2963660000000008</c:v>
                </c:pt>
                <c:pt idx="5991">
                  <c:v>9.2980309999999999</c:v>
                </c:pt>
                <c:pt idx="5992">
                  <c:v>9.2996960000000009</c:v>
                </c:pt>
                <c:pt idx="5993">
                  <c:v>9.3013600000000007</c:v>
                </c:pt>
                <c:pt idx="5994">
                  <c:v>9.3030249999999999</c:v>
                </c:pt>
                <c:pt idx="5995">
                  <c:v>9.3046900000000008</c:v>
                </c:pt>
                <c:pt idx="5996">
                  <c:v>9.3063549999999999</c:v>
                </c:pt>
                <c:pt idx="5997">
                  <c:v>9.3080210000000001</c:v>
                </c:pt>
                <c:pt idx="5998">
                  <c:v>9.3096859999999992</c:v>
                </c:pt>
                <c:pt idx="5999">
                  <c:v>9.3113499999999991</c:v>
                </c:pt>
                <c:pt idx="6000">
                  <c:v>9.313015</c:v>
                </c:pt>
                <c:pt idx="6001">
                  <c:v>9.3146799999999992</c:v>
                </c:pt>
                <c:pt idx="6002">
                  <c:v>9.3163450000000001</c:v>
                </c:pt>
                <c:pt idx="6003">
                  <c:v>9.3180099999999992</c:v>
                </c:pt>
                <c:pt idx="6004">
                  <c:v>9.3196750000000002</c:v>
                </c:pt>
                <c:pt idx="6005">
                  <c:v>9.3213399999999993</c:v>
                </c:pt>
                <c:pt idx="6006">
                  <c:v>9.3230050000000002</c:v>
                </c:pt>
                <c:pt idx="6007">
                  <c:v>9.3246699999999993</c:v>
                </c:pt>
                <c:pt idx="6008">
                  <c:v>9.3263350000000003</c:v>
                </c:pt>
                <c:pt idx="6009">
                  <c:v>9.3279999999999994</c:v>
                </c:pt>
                <c:pt idx="6010">
                  <c:v>9.3296650000000003</c:v>
                </c:pt>
                <c:pt idx="6011">
                  <c:v>9.3313290000000002</c:v>
                </c:pt>
                <c:pt idx="6012">
                  <c:v>9.3329939999999993</c:v>
                </c:pt>
                <c:pt idx="6013">
                  <c:v>9.3346599999999995</c:v>
                </c:pt>
                <c:pt idx="6014">
                  <c:v>9.3363250000000004</c:v>
                </c:pt>
                <c:pt idx="6015">
                  <c:v>9.3379899999999996</c:v>
                </c:pt>
                <c:pt idx="6016">
                  <c:v>9.3396550000000005</c:v>
                </c:pt>
                <c:pt idx="6017">
                  <c:v>9.3413190000000004</c:v>
                </c:pt>
                <c:pt idx="6018">
                  <c:v>9.3429839999999995</c:v>
                </c:pt>
                <c:pt idx="6019">
                  <c:v>9.3446490000000004</c:v>
                </c:pt>
                <c:pt idx="6020">
                  <c:v>9.3463139999999996</c:v>
                </c:pt>
                <c:pt idx="6021">
                  <c:v>9.3479799999999997</c:v>
                </c:pt>
                <c:pt idx="6022">
                  <c:v>9.3496450000000006</c:v>
                </c:pt>
                <c:pt idx="6023">
                  <c:v>9.3513090000000005</c:v>
                </c:pt>
                <c:pt idx="6024">
                  <c:v>9.3529739999999997</c:v>
                </c:pt>
                <c:pt idx="6025">
                  <c:v>9.3546390000000006</c:v>
                </c:pt>
                <c:pt idx="6026">
                  <c:v>9.3563039999999997</c:v>
                </c:pt>
                <c:pt idx="6027">
                  <c:v>9.3579690000000006</c:v>
                </c:pt>
                <c:pt idx="6028">
                  <c:v>9.3596339999999998</c:v>
                </c:pt>
                <c:pt idx="6029">
                  <c:v>9.3612990000000007</c:v>
                </c:pt>
                <c:pt idx="6030">
                  <c:v>9.3629639999999998</c:v>
                </c:pt>
                <c:pt idx="6031">
                  <c:v>9.3646290000000008</c:v>
                </c:pt>
                <c:pt idx="6032">
                  <c:v>9.3662939999999999</c:v>
                </c:pt>
                <c:pt idx="6033">
                  <c:v>9.3679590000000008</c:v>
                </c:pt>
                <c:pt idx="6034">
                  <c:v>9.369624</c:v>
                </c:pt>
                <c:pt idx="6035">
                  <c:v>9.3712879999999998</c:v>
                </c:pt>
                <c:pt idx="6036">
                  <c:v>9.3729530000000008</c:v>
                </c:pt>
                <c:pt idx="6037">
                  <c:v>9.3746189999999991</c:v>
                </c:pt>
                <c:pt idx="6038">
                  <c:v>9.3762840000000001</c:v>
                </c:pt>
                <c:pt idx="6039">
                  <c:v>9.3779489999999992</c:v>
                </c:pt>
                <c:pt idx="6040">
                  <c:v>9.3796140000000001</c:v>
                </c:pt>
                <c:pt idx="6041">
                  <c:v>9.381278</c:v>
                </c:pt>
                <c:pt idx="6042">
                  <c:v>9.3829429999999991</c:v>
                </c:pt>
                <c:pt idx="6043">
                  <c:v>9.3846080000000001</c:v>
                </c:pt>
                <c:pt idx="6044">
                  <c:v>9.3862729999999992</c:v>
                </c:pt>
                <c:pt idx="6045">
                  <c:v>9.3879380000000001</c:v>
                </c:pt>
                <c:pt idx="6046">
                  <c:v>9.3896040000000003</c:v>
                </c:pt>
                <c:pt idx="6047">
                  <c:v>9.3912680000000002</c:v>
                </c:pt>
                <c:pt idx="6048">
                  <c:v>9.3929329999999993</c:v>
                </c:pt>
                <c:pt idx="6049">
                  <c:v>9.3945980000000002</c:v>
                </c:pt>
                <c:pt idx="6050">
                  <c:v>9.3962629999999994</c:v>
                </c:pt>
                <c:pt idx="6051">
                  <c:v>9.3979280000000003</c:v>
                </c:pt>
                <c:pt idx="6052">
                  <c:v>9.3995929999999994</c:v>
                </c:pt>
                <c:pt idx="6053">
                  <c:v>9.4012580000000003</c:v>
                </c:pt>
                <c:pt idx="6054">
                  <c:v>9.4029229999999995</c:v>
                </c:pt>
                <c:pt idx="6055">
                  <c:v>9.4045880000000004</c:v>
                </c:pt>
                <c:pt idx="6056">
                  <c:v>9.4062529999999995</c:v>
                </c:pt>
                <c:pt idx="6057">
                  <c:v>9.4079180000000004</c:v>
                </c:pt>
                <c:pt idx="6058">
                  <c:v>9.4095829999999996</c:v>
                </c:pt>
                <c:pt idx="6059">
                  <c:v>9.4112469999999995</c:v>
                </c:pt>
                <c:pt idx="6060">
                  <c:v>9.4129120000000004</c:v>
                </c:pt>
                <c:pt idx="6061">
                  <c:v>9.4145769999999995</c:v>
                </c:pt>
                <c:pt idx="6062">
                  <c:v>9.4162429999999997</c:v>
                </c:pt>
                <c:pt idx="6063">
                  <c:v>9.4179080000000006</c:v>
                </c:pt>
                <c:pt idx="6064">
                  <c:v>9.4195729999999998</c:v>
                </c:pt>
                <c:pt idx="6065">
                  <c:v>9.4212369999999996</c:v>
                </c:pt>
                <c:pt idx="6066">
                  <c:v>9.4229020000000006</c:v>
                </c:pt>
                <c:pt idx="6067">
                  <c:v>9.4245669999999997</c:v>
                </c:pt>
                <c:pt idx="6068">
                  <c:v>9.4262320000000006</c:v>
                </c:pt>
                <c:pt idx="6069">
                  <c:v>9.4278969999999997</c:v>
                </c:pt>
                <c:pt idx="6070">
                  <c:v>9.4295629999999999</c:v>
                </c:pt>
                <c:pt idx="6071">
                  <c:v>9.4312269999999998</c:v>
                </c:pt>
                <c:pt idx="6072">
                  <c:v>9.4328920000000007</c:v>
                </c:pt>
                <c:pt idx="6073">
                  <c:v>9.4345569999999999</c:v>
                </c:pt>
                <c:pt idx="6074">
                  <c:v>9.4362220000000008</c:v>
                </c:pt>
                <c:pt idx="6075">
                  <c:v>9.4378869999999999</c:v>
                </c:pt>
                <c:pt idx="6076">
                  <c:v>9.4395520000000008</c:v>
                </c:pt>
                <c:pt idx="6077">
                  <c:v>9.4412160000000007</c:v>
                </c:pt>
                <c:pt idx="6078">
                  <c:v>9.4428820000000009</c:v>
                </c:pt>
                <c:pt idx="6079">
                  <c:v>9.444547</c:v>
                </c:pt>
                <c:pt idx="6080">
                  <c:v>9.4462119999999992</c:v>
                </c:pt>
                <c:pt idx="6081">
                  <c:v>9.4478770000000001</c:v>
                </c:pt>
                <c:pt idx="6082">
                  <c:v>9.4495419999999992</c:v>
                </c:pt>
                <c:pt idx="6083">
                  <c:v>9.4512060000000009</c:v>
                </c:pt>
                <c:pt idx="6084">
                  <c:v>9.452871</c:v>
                </c:pt>
                <c:pt idx="6085">
                  <c:v>9.4545359999999992</c:v>
                </c:pt>
                <c:pt idx="6086">
                  <c:v>9.4562019999999993</c:v>
                </c:pt>
                <c:pt idx="6087">
                  <c:v>9.4578670000000002</c:v>
                </c:pt>
                <c:pt idx="6088">
                  <c:v>9.4595319999999994</c:v>
                </c:pt>
                <c:pt idx="6089">
                  <c:v>9.4611959999999993</c:v>
                </c:pt>
                <c:pt idx="6090">
                  <c:v>9.4628610000000002</c:v>
                </c:pt>
                <c:pt idx="6091">
                  <c:v>9.4645259999999993</c:v>
                </c:pt>
                <c:pt idx="6092">
                  <c:v>9.4661910000000002</c:v>
                </c:pt>
                <c:pt idx="6093">
                  <c:v>9.4678559999999994</c:v>
                </c:pt>
                <c:pt idx="6094">
                  <c:v>9.4695219999999996</c:v>
                </c:pt>
                <c:pt idx="6095">
                  <c:v>9.4711859999999994</c:v>
                </c:pt>
                <c:pt idx="6096">
                  <c:v>9.4728510000000004</c:v>
                </c:pt>
                <c:pt idx="6097">
                  <c:v>9.4745159999999995</c:v>
                </c:pt>
                <c:pt idx="6098">
                  <c:v>9.4761810000000004</c:v>
                </c:pt>
                <c:pt idx="6099">
                  <c:v>9.4778459999999995</c:v>
                </c:pt>
                <c:pt idx="6100">
                  <c:v>9.4795110000000005</c:v>
                </c:pt>
                <c:pt idx="6101">
                  <c:v>9.4811750000000004</c:v>
                </c:pt>
                <c:pt idx="6102">
                  <c:v>9.4828410000000005</c:v>
                </c:pt>
                <c:pt idx="6103">
                  <c:v>9.4845059999999997</c:v>
                </c:pt>
                <c:pt idx="6104">
                  <c:v>9.4861710000000006</c:v>
                </c:pt>
                <c:pt idx="6105">
                  <c:v>9.4878359999999997</c:v>
                </c:pt>
                <c:pt idx="6106">
                  <c:v>9.4895010000000006</c:v>
                </c:pt>
                <c:pt idx="6107">
                  <c:v>9.4911650000000005</c:v>
                </c:pt>
                <c:pt idx="6108">
                  <c:v>9.4928299999999997</c:v>
                </c:pt>
                <c:pt idx="6109">
                  <c:v>9.4944950000000006</c:v>
                </c:pt>
                <c:pt idx="6110">
                  <c:v>9.4961610000000007</c:v>
                </c:pt>
                <c:pt idx="6111">
                  <c:v>9.4978259999999999</c:v>
                </c:pt>
                <c:pt idx="6112">
                  <c:v>9.4994910000000008</c:v>
                </c:pt>
                <c:pt idx="6113">
                  <c:v>9.5011550000000007</c:v>
                </c:pt>
                <c:pt idx="6114">
                  <c:v>9.5028199999999998</c:v>
                </c:pt>
                <c:pt idx="6115">
                  <c:v>9.5044850000000007</c:v>
                </c:pt>
                <c:pt idx="6116">
                  <c:v>9.5061499999999999</c:v>
                </c:pt>
                <c:pt idx="6117">
                  <c:v>9.5078150000000008</c:v>
                </c:pt>
                <c:pt idx="6118">
                  <c:v>9.5094799999999999</c:v>
                </c:pt>
                <c:pt idx="6119">
                  <c:v>9.5111450000000008</c:v>
                </c:pt>
                <c:pt idx="6120">
                  <c:v>9.51281</c:v>
                </c:pt>
                <c:pt idx="6121">
                  <c:v>9.5144749999999991</c:v>
                </c:pt>
                <c:pt idx="6122">
                  <c:v>9.51614</c:v>
                </c:pt>
                <c:pt idx="6123">
                  <c:v>9.5178049999999992</c:v>
                </c:pt>
                <c:pt idx="6124">
                  <c:v>9.5194700000000001</c:v>
                </c:pt>
                <c:pt idx="6125">
                  <c:v>9.521134</c:v>
                </c:pt>
                <c:pt idx="6126">
                  <c:v>9.5227989999999991</c:v>
                </c:pt>
                <c:pt idx="6127">
                  <c:v>9.5244649999999993</c:v>
                </c:pt>
                <c:pt idx="6128">
                  <c:v>9.5261300000000002</c:v>
                </c:pt>
                <c:pt idx="6129">
                  <c:v>9.5277949999999993</c:v>
                </c:pt>
                <c:pt idx="6130">
                  <c:v>9.5294600000000003</c:v>
                </c:pt>
                <c:pt idx="6131">
                  <c:v>9.5311240000000002</c:v>
                </c:pt>
                <c:pt idx="6132">
                  <c:v>9.5327889999999993</c:v>
                </c:pt>
                <c:pt idx="6133">
                  <c:v>9.5344540000000002</c:v>
                </c:pt>
                <c:pt idx="6134">
                  <c:v>9.5361189999999993</c:v>
                </c:pt>
                <c:pt idx="6135">
                  <c:v>9.5377849999999995</c:v>
                </c:pt>
                <c:pt idx="6136">
                  <c:v>9.5394500000000004</c:v>
                </c:pt>
                <c:pt idx="6137">
                  <c:v>9.5411140000000003</c:v>
                </c:pt>
                <c:pt idx="6138">
                  <c:v>9.5427789999999995</c:v>
                </c:pt>
                <c:pt idx="6139">
                  <c:v>9.5444440000000004</c:v>
                </c:pt>
                <c:pt idx="6140">
                  <c:v>9.5461089999999995</c:v>
                </c:pt>
                <c:pt idx="6141">
                  <c:v>9.5477740000000004</c:v>
                </c:pt>
                <c:pt idx="6142">
                  <c:v>9.5494389999999996</c:v>
                </c:pt>
                <c:pt idx="6143">
                  <c:v>9.5511040000000005</c:v>
                </c:pt>
                <c:pt idx="6144">
                  <c:v>9.5527689999999996</c:v>
                </c:pt>
                <c:pt idx="6145">
                  <c:v>9.5544340000000005</c:v>
                </c:pt>
                <c:pt idx="6146">
                  <c:v>9.5560989999999997</c:v>
                </c:pt>
                <c:pt idx="6147">
                  <c:v>9.5577640000000006</c:v>
                </c:pt>
                <c:pt idx="6148">
                  <c:v>9.5594289999999997</c:v>
                </c:pt>
                <c:pt idx="6149">
                  <c:v>9.5610929999999996</c:v>
                </c:pt>
                <c:pt idx="6150">
                  <c:v>9.5627580000000005</c:v>
                </c:pt>
                <c:pt idx="6151">
                  <c:v>9.5644240000000007</c:v>
                </c:pt>
                <c:pt idx="6152">
                  <c:v>9.5660889999999998</c:v>
                </c:pt>
                <c:pt idx="6153">
                  <c:v>9.5677540000000008</c:v>
                </c:pt>
                <c:pt idx="6154">
                  <c:v>9.5694189999999999</c:v>
                </c:pt>
                <c:pt idx="6155">
                  <c:v>9.5710829999999998</c:v>
                </c:pt>
                <c:pt idx="6156">
                  <c:v>9.5727480000000007</c:v>
                </c:pt>
                <c:pt idx="6157">
                  <c:v>9.5744129999999998</c:v>
                </c:pt>
                <c:pt idx="6158">
                  <c:v>9.5760780000000008</c:v>
                </c:pt>
                <c:pt idx="6159">
                  <c:v>9.5777439999999991</c:v>
                </c:pt>
                <c:pt idx="6160">
                  <c:v>9.5794090000000001</c:v>
                </c:pt>
                <c:pt idx="6161">
                  <c:v>9.581073</c:v>
                </c:pt>
                <c:pt idx="6162">
                  <c:v>9.5827380000000009</c:v>
                </c:pt>
                <c:pt idx="6163">
                  <c:v>9.584403</c:v>
                </c:pt>
                <c:pt idx="6164">
                  <c:v>9.5860679999999991</c:v>
                </c:pt>
                <c:pt idx="6165">
                  <c:v>9.5877330000000001</c:v>
                </c:pt>
                <c:pt idx="6166">
                  <c:v>9.5893979999999992</c:v>
                </c:pt>
                <c:pt idx="6167">
                  <c:v>9.5910630000000001</c:v>
                </c:pt>
                <c:pt idx="6168">
                  <c:v>9.5927279999999993</c:v>
                </c:pt>
                <c:pt idx="6169">
                  <c:v>9.5943930000000002</c:v>
                </c:pt>
                <c:pt idx="6170">
                  <c:v>9.5960579999999993</c:v>
                </c:pt>
                <c:pt idx="6171">
                  <c:v>9.5977230000000002</c:v>
                </c:pt>
                <c:pt idx="6172">
                  <c:v>9.5993879999999994</c:v>
                </c:pt>
                <c:pt idx="6173">
                  <c:v>9.6010519999999993</c:v>
                </c:pt>
                <c:pt idx="6174">
                  <c:v>9.6027170000000002</c:v>
                </c:pt>
                <c:pt idx="6175">
                  <c:v>9.6043830000000003</c:v>
                </c:pt>
                <c:pt idx="6176">
                  <c:v>9.6060479999999995</c:v>
                </c:pt>
                <c:pt idx="6177">
                  <c:v>9.6077130000000004</c:v>
                </c:pt>
                <c:pt idx="6178">
                  <c:v>9.6093779999999995</c:v>
                </c:pt>
                <c:pt idx="6179">
                  <c:v>9.6110419999999994</c:v>
                </c:pt>
                <c:pt idx="6180">
                  <c:v>9.6127070000000003</c:v>
                </c:pt>
                <c:pt idx="6181">
                  <c:v>9.6143719999999995</c:v>
                </c:pt>
                <c:pt idx="6182">
                  <c:v>9.6160370000000004</c:v>
                </c:pt>
                <c:pt idx="6183">
                  <c:v>9.6177019999999995</c:v>
                </c:pt>
                <c:pt idx="6184">
                  <c:v>9.6193679999999997</c:v>
                </c:pt>
                <c:pt idx="6185">
                  <c:v>9.6210319999999996</c:v>
                </c:pt>
                <c:pt idx="6186">
                  <c:v>9.6226970000000005</c:v>
                </c:pt>
                <c:pt idx="6187">
                  <c:v>9.6243619999999996</c:v>
                </c:pt>
                <c:pt idx="6188">
                  <c:v>9.6260270000000006</c:v>
                </c:pt>
                <c:pt idx="6189">
                  <c:v>9.6276919999999997</c:v>
                </c:pt>
                <c:pt idx="6190">
                  <c:v>9.6293570000000006</c:v>
                </c:pt>
                <c:pt idx="6191">
                  <c:v>9.6310210000000005</c:v>
                </c:pt>
                <c:pt idx="6192">
                  <c:v>9.6326870000000007</c:v>
                </c:pt>
                <c:pt idx="6193">
                  <c:v>9.6343519999999998</c:v>
                </c:pt>
                <c:pt idx="6194">
                  <c:v>9.6360170000000007</c:v>
                </c:pt>
                <c:pt idx="6195">
                  <c:v>9.6376819999999999</c:v>
                </c:pt>
                <c:pt idx="6196">
                  <c:v>9.6393470000000008</c:v>
                </c:pt>
                <c:pt idx="6197">
                  <c:v>9.6410110000000007</c:v>
                </c:pt>
                <c:pt idx="6198">
                  <c:v>9.6426759999999998</c:v>
                </c:pt>
                <c:pt idx="6199">
                  <c:v>9.6443410000000007</c:v>
                </c:pt>
                <c:pt idx="6200">
                  <c:v>9.6460070000000009</c:v>
                </c:pt>
                <c:pt idx="6201">
                  <c:v>9.647672</c:v>
                </c:pt>
                <c:pt idx="6202">
                  <c:v>9.6493369999999992</c:v>
                </c:pt>
                <c:pt idx="6203">
                  <c:v>9.6510010000000008</c:v>
                </c:pt>
                <c:pt idx="6204">
                  <c:v>9.652666</c:v>
                </c:pt>
                <c:pt idx="6205">
                  <c:v>9.6543310000000009</c:v>
                </c:pt>
                <c:pt idx="6206">
                  <c:v>9.655996</c:v>
                </c:pt>
                <c:pt idx="6207">
                  <c:v>9.6576609999999992</c:v>
                </c:pt>
                <c:pt idx="6208">
                  <c:v>9.6593269999999993</c:v>
                </c:pt>
                <c:pt idx="6209">
                  <c:v>9.6609909999999992</c:v>
                </c:pt>
                <c:pt idx="6210">
                  <c:v>9.6626560000000001</c:v>
                </c:pt>
                <c:pt idx="6211">
                  <c:v>9.6643209999999993</c:v>
                </c:pt>
                <c:pt idx="6212">
                  <c:v>9.6659860000000002</c:v>
                </c:pt>
                <c:pt idx="6213">
                  <c:v>9.6676509999999993</c:v>
                </c:pt>
                <c:pt idx="6214">
                  <c:v>9.6693160000000002</c:v>
                </c:pt>
                <c:pt idx="6215">
                  <c:v>9.6709800000000001</c:v>
                </c:pt>
                <c:pt idx="6216">
                  <c:v>9.6726460000000003</c:v>
                </c:pt>
                <c:pt idx="6217">
                  <c:v>9.6743109999999994</c:v>
                </c:pt>
                <c:pt idx="6218">
                  <c:v>9.6759760000000004</c:v>
                </c:pt>
                <c:pt idx="6219">
                  <c:v>9.6776409999999995</c:v>
                </c:pt>
                <c:pt idx="6220">
                  <c:v>9.6793060000000004</c:v>
                </c:pt>
                <c:pt idx="6221">
                  <c:v>9.6809700000000003</c:v>
                </c:pt>
                <c:pt idx="6222">
                  <c:v>9.6826349999999994</c:v>
                </c:pt>
                <c:pt idx="6223">
                  <c:v>9.6843000000000004</c:v>
                </c:pt>
                <c:pt idx="6224">
                  <c:v>9.6859660000000005</c:v>
                </c:pt>
                <c:pt idx="6225">
                  <c:v>9.6876309999999997</c:v>
                </c:pt>
                <c:pt idx="6226">
                  <c:v>9.6892960000000006</c:v>
                </c:pt>
                <c:pt idx="6227">
                  <c:v>9.6909600000000005</c:v>
                </c:pt>
                <c:pt idx="6228">
                  <c:v>9.6926249999999996</c:v>
                </c:pt>
                <c:pt idx="6229">
                  <c:v>9.6942900000000005</c:v>
                </c:pt>
                <c:pt idx="6230">
                  <c:v>9.6959549999999997</c:v>
                </c:pt>
                <c:pt idx="6231">
                  <c:v>9.6976200000000006</c:v>
                </c:pt>
                <c:pt idx="6232">
                  <c:v>9.6992860000000007</c:v>
                </c:pt>
                <c:pt idx="6233">
                  <c:v>9.7009500000000006</c:v>
                </c:pt>
                <c:pt idx="6234">
                  <c:v>9.7026149999999998</c:v>
                </c:pt>
                <c:pt idx="6235">
                  <c:v>9.7042800000000007</c:v>
                </c:pt>
                <c:pt idx="6236">
                  <c:v>9.7059449999999998</c:v>
                </c:pt>
                <c:pt idx="6237">
                  <c:v>9.7076100000000007</c:v>
                </c:pt>
                <c:pt idx="6238">
                  <c:v>9.7092749999999999</c:v>
                </c:pt>
                <c:pt idx="6239">
                  <c:v>9.7109389999999998</c:v>
                </c:pt>
                <c:pt idx="6240">
                  <c:v>9.7126049999999999</c:v>
                </c:pt>
                <c:pt idx="6241">
                  <c:v>9.7142700000000008</c:v>
                </c:pt>
                <c:pt idx="6242">
                  <c:v>9.715935</c:v>
                </c:pt>
                <c:pt idx="6243">
                  <c:v>9.7175999999999991</c:v>
                </c:pt>
                <c:pt idx="6244">
                  <c:v>9.719265</c:v>
                </c:pt>
                <c:pt idx="6245">
                  <c:v>9.7209289999999999</c:v>
                </c:pt>
                <c:pt idx="6246">
                  <c:v>9.7225940000000008</c:v>
                </c:pt>
                <c:pt idx="6247">
                  <c:v>9.724259</c:v>
                </c:pt>
                <c:pt idx="6248">
                  <c:v>9.7259239999999991</c:v>
                </c:pt>
                <c:pt idx="6249">
                  <c:v>9.7275899999999993</c:v>
                </c:pt>
                <c:pt idx="6250">
                  <c:v>9.7292550000000002</c:v>
                </c:pt>
                <c:pt idx="6251">
                  <c:v>9.7309190000000001</c:v>
                </c:pt>
                <c:pt idx="6252">
                  <c:v>9.7325839999999992</c:v>
                </c:pt>
                <c:pt idx="6253">
                  <c:v>9.7342490000000002</c:v>
                </c:pt>
                <c:pt idx="6254">
                  <c:v>9.7359139999999993</c:v>
                </c:pt>
                <c:pt idx="6255">
                  <c:v>9.7375790000000002</c:v>
                </c:pt>
                <c:pt idx="6256">
                  <c:v>9.7392439999999993</c:v>
                </c:pt>
                <c:pt idx="6257">
                  <c:v>9.7409090000000003</c:v>
                </c:pt>
                <c:pt idx="6258">
                  <c:v>9.7425739999999994</c:v>
                </c:pt>
                <c:pt idx="6259">
                  <c:v>9.7442390000000003</c:v>
                </c:pt>
                <c:pt idx="6260">
                  <c:v>9.7459039999999995</c:v>
                </c:pt>
                <c:pt idx="6261">
                  <c:v>9.7475690000000004</c:v>
                </c:pt>
                <c:pt idx="6262">
                  <c:v>9.7492339999999995</c:v>
                </c:pt>
                <c:pt idx="6263">
                  <c:v>9.7508979999999994</c:v>
                </c:pt>
                <c:pt idx="6264">
                  <c:v>9.7525630000000003</c:v>
                </c:pt>
                <c:pt idx="6265">
                  <c:v>9.7542290000000005</c:v>
                </c:pt>
                <c:pt idx="6266">
                  <c:v>9.7558939999999996</c:v>
                </c:pt>
                <c:pt idx="6267">
                  <c:v>9.7575590000000005</c:v>
                </c:pt>
                <c:pt idx="6268">
                  <c:v>9.7592239999999997</c:v>
                </c:pt>
                <c:pt idx="6269">
                  <c:v>9.7608879999999996</c:v>
                </c:pt>
                <c:pt idx="6270">
                  <c:v>9.7625530000000005</c:v>
                </c:pt>
                <c:pt idx="6271">
                  <c:v>9.7642179999999996</c:v>
                </c:pt>
                <c:pt idx="6272">
                  <c:v>9.7658830000000005</c:v>
                </c:pt>
                <c:pt idx="6273">
                  <c:v>9.7675490000000007</c:v>
                </c:pt>
                <c:pt idx="6274">
                  <c:v>9.7692139999999998</c:v>
                </c:pt>
                <c:pt idx="6275">
                  <c:v>9.7708779999999997</c:v>
                </c:pt>
                <c:pt idx="6276">
                  <c:v>9.7725430000000006</c:v>
                </c:pt>
                <c:pt idx="6277">
                  <c:v>9.7742079999999998</c:v>
                </c:pt>
                <c:pt idx="6278">
                  <c:v>9.7758730000000007</c:v>
                </c:pt>
                <c:pt idx="6279">
                  <c:v>9.7775379999999998</c:v>
                </c:pt>
                <c:pt idx="6280">
                  <c:v>9.7792030000000008</c:v>
                </c:pt>
                <c:pt idx="6281">
                  <c:v>9.7808679999999999</c:v>
                </c:pt>
                <c:pt idx="6282">
                  <c:v>9.7825330000000008</c:v>
                </c:pt>
                <c:pt idx="6283">
                  <c:v>9.784198</c:v>
                </c:pt>
                <c:pt idx="6284">
                  <c:v>9.7858630000000009</c:v>
                </c:pt>
                <c:pt idx="6285">
                  <c:v>9.787528</c:v>
                </c:pt>
                <c:pt idx="6286">
                  <c:v>9.7891929999999991</c:v>
                </c:pt>
                <c:pt idx="6287">
                  <c:v>9.7908570000000008</c:v>
                </c:pt>
                <c:pt idx="6288">
                  <c:v>9.7925219999999999</c:v>
                </c:pt>
                <c:pt idx="6289">
                  <c:v>9.7941880000000001</c:v>
                </c:pt>
                <c:pt idx="6290">
                  <c:v>9.7958529999999993</c:v>
                </c:pt>
                <c:pt idx="6291">
                  <c:v>9.7975180000000002</c:v>
                </c:pt>
                <c:pt idx="6292">
                  <c:v>9.7991829999999993</c:v>
                </c:pt>
                <c:pt idx="6293">
                  <c:v>9.8008469999999992</c:v>
                </c:pt>
                <c:pt idx="6294">
                  <c:v>9.8025120000000001</c:v>
                </c:pt>
                <c:pt idx="6295">
                  <c:v>9.8041769999999993</c:v>
                </c:pt>
                <c:pt idx="6296">
                  <c:v>9.8058420000000002</c:v>
                </c:pt>
                <c:pt idx="6297">
                  <c:v>9.8075080000000003</c:v>
                </c:pt>
                <c:pt idx="6298">
                  <c:v>9.8091729999999995</c:v>
                </c:pt>
                <c:pt idx="6299">
                  <c:v>9.8108369999999994</c:v>
                </c:pt>
                <c:pt idx="6300">
                  <c:v>9.8125020000000003</c:v>
                </c:pt>
                <c:pt idx="6301">
                  <c:v>9.8141669999999994</c:v>
                </c:pt>
                <c:pt idx="6302">
                  <c:v>9.8158320000000003</c:v>
                </c:pt>
                <c:pt idx="6303">
                  <c:v>9.8174969999999995</c:v>
                </c:pt>
                <c:pt idx="6304">
                  <c:v>9.8191620000000004</c:v>
                </c:pt>
                <c:pt idx="6305">
                  <c:v>9.8208269999999995</c:v>
                </c:pt>
                <c:pt idx="6306">
                  <c:v>9.8224920000000004</c:v>
                </c:pt>
                <c:pt idx="6307">
                  <c:v>9.8241569999999996</c:v>
                </c:pt>
                <c:pt idx="6308">
                  <c:v>9.8258220000000005</c:v>
                </c:pt>
                <c:pt idx="6309">
                  <c:v>9.8274869999999996</c:v>
                </c:pt>
                <c:pt idx="6310">
                  <c:v>9.8291520000000006</c:v>
                </c:pt>
                <c:pt idx="6311">
                  <c:v>9.8308169999999997</c:v>
                </c:pt>
                <c:pt idx="6312">
                  <c:v>9.8324809999999996</c:v>
                </c:pt>
                <c:pt idx="6313">
                  <c:v>9.8341460000000005</c:v>
                </c:pt>
                <c:pt idx="6314">
                  <c:v>9.8358120000000007</c:v>
                </c:pt>
                <c:pt idx="6315">
                  <c:v>9.8374769999999998</c:v>
                </c:pt>
                <c:pt idx="6316">
                  <c:v>9.8391420000000007</c:v>
                </c:pt>
                <c:pt idx="6317">
                  <c:v>9.8408069999999999</c:v>
                </c:pt>
                <c:pt idx="6318">
                  <c:v>9.8424709999999997</c:v>
                </c:pt>
                <c:pt idx="6319">
                  <c:v>9.8441360000000007</c:v>
                </c:pt>
                <c:pt idx="6320">
                  <c:v>9.8458009999999998</c:v>
                </c:pt>
                <c:pt idx="6321">
                  <c:v>9.8474660000000007</c:v>
                </c:pt>
                <c:pt idx="6322">
                  <c:v>9.8491320000000009</c:v>
                </c:pt>
                <c:pt idx="6323">
                  <c:v>9.850797</c:v>
                </c:pt>
                <c:pt idx="6324">
                  <c:v>9.8524609999999999</c:v>
                </c:pt>
                <c:pt idx="6325">
                  <c:v>9.8541260000000008</c:v>
                </c:pt>
                <c:pt idx="6326">
                  <c:v>9.855791</c:v>
                </c:pt>
                <c:pt idx="6327">
                  <c:v>9.8574560000000009</c:v>
                </c:pt>
                <c:pt idx="6328">
                  <c:v>9.859121</c:v>
                </c:pt>
                <c:pt idx="6329">
                  <c:v>9.8607859999999992</c:v>
                </c:pt>
                <c:pt idx="6330">
                  <c:v>9.8624510000000001</c:v>
                </c:pt>
                <c:pt idx="6331">
                  <c:v>9.8641159999999992</c:v>
                </c:pt>
                <c:pt idx="6332">
                  <c:v>9.8657810000000001</c:v>
                </c:pt>
                <c:pt idx="6333">
                  <c:v>9.8674459999999993</c:v>
                </c:pt>
                <c:pt idx="6334">
                  <c:v>9.8691110000000002</c:v>
                </c:pt>
                <c:pt idx="6335">
                  <c:v>9.8707759999999993</c:v>
                </c:pt>
                <c:pt idx="6336">
                  <c:v>9.8724399999999992</c:v>
                </c:pt>
                <c:pt idx="6337">
                  <c:v>9.8741050000000001</c:v>
                </c:pt>
                <c:pt idx="6338">
                  <c:v>9.8757710000000003</c:v>
                </c:pt>
                <c:pt idx="6339">
                  <c:v>9.8774359999999994</c:v>
                </c:pt>
                <c:pt idx="6340">
                  <c:v>9.8791010000000004</c:v>
                </c:pt>
                <c:pt idx="6341">
                  <c:v>9.8807659999999995</c:v>
                </c:pt>
                <c:pt idx="6342">
                  <c:v>9.8824299999999994</c:v>
                </c:pt>
                <c:pt idx="6343">
                  <c:v>9.8840950000000003</c:v>
                </c:pt>
                <c:pt idx="6344">
                  <c:v>9.8857599999999994</c:v>
                </c:pt>
                <c:pt idx="6345">
                  <c:v>9.8874250000000004</c:v>
                </c:pt>
                <c:pt idx="6346">
                  <c:v>9.8890910000000005</c:v>
                </c:pt>
                <c:pt idx="6347">
                  <c:v>9.8907559999999997</c:v>
                </c:pt>
                <c:pt idx="6348">
                  <c:v>9.8924199999999995</c:v>
                </c:pt>
                <c:pt idx="6349">
                  <c:v>9.8940850000000005</c:v>
                </c:pt>
                <c:pt idx="6350">
                  <c:v>9.8957499999999996</c:v>
                </c:pt>
                <c:pt idx="6351">
                  <c:v>9.8974150000000005</c:v>
                </c:pt>
                <c:pt idx="6352">
                  <c:v>9.8990799999999997</c:v>
                </c:pt>
                <c:pt idx="6353">
                  <c:v>9.9007450000000006</c:v>
                </c:pt>
                <c:pt idx="6354">
                  <c:v>9.9024099999999997</c:v>
                </c:pt>
                <c:pt idx="6355">
                  <c:v>9.9040750000000006</c:v>
                </c:pt>
                <c:pt idx="6356">
                  <c:v>9.9057399999999998</c:v>
                </c:pt>
                <c:pt idx="6357">
                  <c:v>9.9074050000000007</c:v>
                </c:pt>
                <c:pt idx="6358">
                  <c:v>9.9090699999999998</c:v>
                </c:pt>
                <c:pt idx="6359">
                  <c:v>9.9107350000000007</c:v>
                </c:pt>
                <c:pt idx="6360">
                  <c:v>9.9123990000000006</c:v>
                </c:pt>
                <c:pt idx="6361">
                  <c:v>9.9140639999999998</c:v>
                </c:pt>
                <c:pt idx="6362">
                  <c:v>9.9157299999999999</c:v>
                </c:pt>
                <c:pt idx="6363">
                  <c:v>9.9173950000000008</c:v>
                </c:pt>
                <c:pt idx="6364">
                  <c:v>9.91906</c:v>
                </c:pt>
                <c:pt idx="6365">
                  <c:v>9.9207249999999991</c:v>
                </c:pt>
                <c:pt idx="6366">
                  <c:v>9.9223890000000008</c:v>
                </c:pt>
                <c:pt idx="6367">
                  <c:v>9.9240539999999999</c:v>
                </c:pt>
                <c:pt idx="6368">
                  <c:v>9.9257190000000008</c:v>
                </c:pt>
                <c:pt idx="6369">
                  <c:v>9.927384</c:v>
                </c:pt>
                <c:pt idx="6370">
                  <c:v>9.9290489999999991</c:v>
                </c:pt>
                <c:pt idx="6371">
                  <c:v>9.9307149999999993</c:v>
                </c:pt>
                <c:pt idx="6372">
                  <c:v>9.9323789999999992</c:v>
                </c:pt>
                <c:pt idx="6373">
                  <c:v>9.9340440000000001</c:v>
                </c:pt>
                <c:pt idx="6374">
                  <c:v>9.9357089999999992</c:v>
                </c:pt>
                <c:pt idx="6375">
                  <c:v>9.9373740000000002</c:v>
                </c:pt>
                <c:pt idx="6376">
                  <c:v>9.9390389999999993</c:v>
                </c:pt>
                <c:pt idx="6377">
                  <c:v>9.9407040000000002</c:v>
                </c:pt>
                <c:pt idx="6378">
                  <c:v>9.9423689999999993</c:v>
                </c:pt>
                <c:pt idx="6379">
                  <c:v>9.9440340000000003</c:v>
                </c:pt>
                <c:pt idx="6380">
                  <c:v>9.9456989999999994</c:v>
                </c:pt>
                <c:pt idx="6381">
                  <c:v>9.9473640000000003</c:v>
                </c:pt>
                <c:pt idx="6382">
                  <c:v>9.9490289999999995</c:v>
                </c:pt>
                <c:pt idx="6383">
                  <c:v>9.9506940000000004</c:v>
                </c:pt>
                <c:pt idx="6384">
                  <c:v>9.9523580000000003</c:v>
                </c:pt>
                <c:pt idx="6385">
                  <c:v>9.9540229999999994</c:v>
                </c:pt>
                <c:pt idx="6386">
                  <c:v>9.9556880000000003</c:v>
                </c:pt>
                <c:pt idx="6387">
                  <c:v>9.9573540000000005</c:v>
                </c:pt>
                <c:pt idx="6388">
                  <c:v>9.9590189999999996</c:v>
                </c:pt>
                <c:pt idx="6389">
                  <c:v>9.9606840000000005</c:v>
                </c:pt>
                <c:pt idx="6390">
                  <c:v>9.9623480000000004</c:v>
                </c:pt>
                <c:pt idx="6391">
                  <c:v>9.9640129999999996</c:v>
                </c:pt>
                <c:pt idx="6392">
                  <c:v>9.9656780000000005</c:v>
                </c:pt>
                <c:pt idx="6393">
                  <c:v>9.9673429999999996</c:v>
                </c:pt>
                <c:pt idx="6394">
                  <c:v>9.9690080000000005</c:v>
                </c:pt>
                <c:pt idx="6395">
                  <c:v>9.9706740000000007</c:v>
                </c:pt>
                <c:pt idx="6396">
                  <c:v>9.9723380000000006</c:v>
                </c:pt>
                <c:pt idx="6397">
                  <c:v>9.9740029999999997</c:v>
                </c:pt>
                <c:pt idx="6398">
                  <c:v>9.9756680000000006</c:v>
                </c:pt>
                <c:pt idx="6399">
                  <c:v>9.9773329999999998</c:v>
                </c:pt>
                <c:pt idx="6400">
                  <c:v>9.9789980000000007</c:v>
                </c:pt>
                <c:pt idx="6401">
                  <c:v>9.9806629999999998</c:v>
                </c:pt>
                <c:pt idx="6402">
                  <c:v>9.9823269999999997</c:v>
                </c:pt>
                <c:pt idx="6403">
                  <c:v>9.9839929999999999</c:v>
                </c:pt>
                <c:pt idx="6404">
                  <c:v>9.9856580000000008</c:v>
                </c:pt>
                <c:pt idx="6405">
                  <c:v>9.987323</c:v>
                </c:pt>
                <c:pt idx="6406">
                  <c:v>9.9889880000000009</c:v>
                </c:pt>
                <c:pt idx="6407">
                  <c:v>9.990653</c:v>
                </c:pt>
                <c:pt idx="6408">
                  <c:v>9.9923169999999999</c:v>
                </c:pt>
                <c:pt idx="6409">
                  <c:v>9.9939820000000008</c:v>
                </c:pt>
                <c:pt idx="6410">
                  <c:v>9.9956469999999999</c:v>
                </c:pt>
                <c:pt idx="6411">
                  <c:v>9.9973130000000001</c:v>
                </c:pt>
                <c:pt idx="6412">
                  <c:v>9.9989779999999993</c:v>
                </c:pt>
                <c:pt idx="6413">
                  <c:v>10.000643</c:v>
                </c:pt>
                <c:pt idx="6414">
                  <c:v>10.002307</c:v>
                </c:pt>
                <c:pt idx="6415">
                  <c:v>10.003971999999999</c:v>
                </c:pt>
                <c:pt idx="6416">
                  <c:v>10.005637</c:v>
                </c:pt>
                <c:pt idx="6417">
                  <c:v>10.007301999999999</c:v>
                </c:pt>
                <c:pt idx="6418">
                  <c:v>10.008967</c:v>
                </c:pt>
                <c:pt idx="6419">
                  <c:v>10.010633</c:v>
                </c:pt>
                <c:pt idx="6420">
                  <c:v>10.012297</c:v>
                </c:pt>
                <c:pt idx="6421">
                  <c:v>10.013961999999999</c:v>
                </c:pt>
                <c:pt idx="6422">
                  <c:v>10.015627</c:v>
                </c:pt>
                <c:pt idx="6423">
                  <c:v>10.017291999999999</c:v>
                </c:pt>
                <c:pt idx="6424">
                  <c:v>10.018957</c:v>
                </c:pt>
                <c:pt idx="6425">
                  <c:v>10.020621999999999</c:v>
                </c:pt>
                <c:pt idx="6426">
                  <c:v>10.022285999999999</c:v>
                </c:pt>
                <c:pt idx="6427">
                  <c:v>10.023952</c:v>
                </c:pt>
                <c:pt idx="6428">
                  <c:v>10.025617</c:v>
                </c:pt>
                <c:pt idx="6429">
                  <c:v>10.027282</c:v>
                </c:pt>
                <c:pt idx="6430">
                  <c:v>10.028947000000001</c:v>
                </c:pt>
                <c:pt idx="6431">
                  <c:v>10.030612</c:v>
                </c:pt>
                <c:pt idx="6432">
                  <c:v>10.032276</c:v>
                </c:pt>
                <c:pt idx="6433">
                  <c:v>10.033941</c:v>
                </c:pt>
                <c:pt idx="6434">
                  <c:v>10.035606</c:v>
                </c:pt>
                <c:pt idx="6435">
                  <c:v>10.037271</c:v>
                </c:pt>
                <c:pt idx="6436">
                  <c:v>10.038937000000001</c:v>
                </c:pt>
                <c:pt idx="6437">
                  <c:v>10.040602</c:v>
                </c:pt>
                <c:pt idx="6438">
                  <c:v>10.042266</c:v>
                </c:pt>
                <c:pt idx="6439">
                  <c:v>10.043931000000001</c:v>
                </c:pt>
                <c:pt idx="6440">
                  <c:v>10.045596</c:v>
                </c:pt>
                <c:pt idx="6441">
                  <c:v>10.047261000000001</c:v>
                </c:pt>
                <c:pt idx="6442">
                  <c:v>10.048926</c:v>
                </c:pt>
                <c:pt idx="6443">
                  <c:v>10.050591000000001</c:v>
                </c:pt>
                <c:pt idx="6444">
                  <c:v>10.052256</c:v>
                </c:pt>
                <c:pt idx="6445">
                  <c:v>10.053921000000001</c:v>
                </c:pt>
                <c:pt idx="6446">
                  <c:v>10.055586</c:v>
                </c:pt>
                <c:pt idx="6447">
                  <c:v>10.057251000000001</c:v>
                </c:pt>
                <c:pt idx="6448">
                  <c:v>10.058916</c:v>
                </c:pt>
                <c:pt idx="6449">
                  <c:v>10.060581000000001</c:v>
                </c:pt>
                <c:pt idx="6450">
                  <c:v>10.062245000000001</c:v>
                </c:pt>
                <c:pt idx="6451">
                  <c:v>10.06391</c:v>
                </c:pt>
                <c:pt idx="6452">
                  <c:v>10.065576</c:v>
                </c:pt>
                <c:pt idx="6453">
                  <c:v>10.067240999999999</c:v>
                </c:pt>
                <c:pt idx="6454">
                  <c:v>10.068906</c:v>
                </c:pt>
                <c:pt idx="6455">
                  <c:v>10.070570999999999</c:v>
                </c:pt>
                <c:pt idx="6456">
                  <c:v>10.072234999999999</c:v>
                </c:pt>
                <c:pt idx="6457">
                  <c:v>10.0739</c:v>
                </c:pt>
                <c:pt idx="6458">
                  <c:v>10.075564999999999</c:v>
                </c:pt>
                <c:pt idx="6459">
                  <c:v>10.07723</c:v>
                </c:pt>
                <c:pt idx="6460">
                  <c:v>10.078896</c:v>
                </c:pt>
                <c:pt idx="6461">
                  <c:v>10.080560999999999</c:v>
                </c:pt>
                <c:pt idx="6462">
                  <c:v>10.082224999999999</c:v>
                </c:pt>
                <c:pt idx="6463">
                  <c:v>10.08389</c:v>
                </c:pt>
                <c:pt idx="6464">
                  <c:v>10.085554999999999</c:v>
                </c:pt>
                <c:pt idx="6465">
                  <c:v>10.08722</c:v>
                </c:pt>
                <c:pt idx="6466">
                  <c:v>10.088884999999999</c:v>
                </c:pt>
                <c:pt idx="6467">
                  <c:v>10.09055</c:v>
                </c:pt>
                <c:pt idx="6468">
                  <c:v>10.092214999999999</c:v>
                </c:pt>
                <c:pt idx="6469">
                  <c:v>10.09388</c:v>
                </c:pt>
                <c:pt idx="6470">
                  <c:v>10.095545</c:v>
                </c:pt>
                <c:pt idx="6471">
                  <c:v>10.09721</c:v>
                </c:pt>
                <c:pt idx="6472">
                  <c:v>10.098875</c:v>
                </c:pt>
                <c:pt idx="6473">
                  <c:v>10.100540000000001</c:v>
                </c:pt>
                <c:pt idx="6474">
                  <c:v>10.102204</c:v>
                </c:pt>
                <c:pt idx="6475">
                  <c:v>10.103869</c:v>
                </c:pt>
                <c:pt idx="6476">
                  <c:v>10.105535</c:v>
                </c:pt>
                <c:pt idx="6477">
                  <c:v>10.107200000000001</c:v>
                </c:pt>
                <c:pt idx="6478">
                  <c:v>10.108865</c:v>
                </c:pt>
                <c:pt idx="6479">
                  <c:v>10.110530000000001</c:v>
                </c:pt>
                <c:pt idx="6480">
                  <c:v>10.112194000000001</c:v>
                </c:pt>
                <c:pt idx="6481">
                  <c:v>10.113859</c:v>
                </c:pt>
                <c:pt idx="6482">
                  <c:v>10.115524000000001</c:v>
                </c:pt>
                <c:pt idx="6483">
                  <c:v>10.117189</c:v>
                </c:pt>
                <c:pt idx="6484">
                  <c:v>10.118855</c:v>
                </c:pt>
                <c:pt idx="6485">
                  <c:v>10.120520000000001</c:v>
                </c:pt>
                <c:pt idx="6486">
                  <c:v>10.122184000000001</c:v>
                </c:pt>
                <c:pt idx="6487">
                  <c:v>10.123849</c:v>
                </c:pt>
                <c:pt idx="6488">
                  <c:v>10.125514000000001</c:v>
                </c:pt>
                <c:pt idx="6489">
                  <c:v>10.127179</c:v>
                </c:pt>
                <c:pt idx="6490">
                  <c:v>10.128844000000001</c:v>
                </c:pt>
                <c:pt idx="6491">
                  <c:v>10.130509</c:v>
                </c:pt>
                <c:pt idx="6492">
                  <c:v>10.132173999999999</c:v>
                </c:pt>
                <c:pt idx="6493">
                  <c:v>10.133839</c:v>
                </c:pt>
                <c:pt idx="6494">
                  <c:v>10.135503999999999</c:v>
                </c:pt>
                <c:pt idx="6495">
                  <c:v>10.137169</c:v>
                </c:pt>
                <c:pt idx="6496">
                  <c:v>10.138833999999999</c:v>
                </c:pt>
                <c:pt idx="6497">
                  <c:v>10.140499</c:v>
                </c:pt>
                <c:pt idx="6498">
                  <c:v>10.142163</c:v>
                </c:pt>
                <c:pt idx="6499">
                  <c:v>10.143827999999999</c:v>
                </c:pt>
                <c:pt idx="6500">
                  <c:v>10.145493999999999</c:v>
                </c:pt>
                <c:pt idx="6501">
                  <c:v>10.147159</c:v>
                </c:pt>
                <c:pt idx="6502">
                  <c:v>10.148823999999999</c:v>
                </c:pt>
                <c:pt idx="6503">
                  <c:v>10.150489</c:v>
                </c:pt>
                <c:pt idx="6504">
                  <c:v>10.152153</c:v>
                </c:pt>
                <c:pt idx="6505">
                  <c:v>10.153817999999999</c:v>
                </c:pt>
                <c:pt idx="6506">
                  <c:v>10.155483</c:v>
                </c:pt>
                <c:pt idx="6507">
                  <c:v>10.157147999999999</c:v>
                </c:pt>
                <c:pt idx="6508">
                  <c:v>10.158813</c:v>
                </c:pt>
                <c:pt idx="6509">
                  <c:v>10.160479</c:v>
                </c:pt>
                <c:pt idx="6510">
                  <c:v>10.162143</c:v>
                </c:pt>
                <c:pt idx="6511">
                  <c:v>10.163808</c:v>
                </c:pt>
                <c:pt idx="6512">
                  <c:v>10.165473</c:v>
                </c:pt>
                <c:pt idx="6513">
                  <c:v>10.167138</c:v>
                </c:pt>
                <c:pt idx="6514">
                  <c:v>10.168803</c:v>
                </c:pt>
                <c:pt idx="6515">
                  <c:v>10.170468</c:v>
                </c:pt>
                <c:pt idx="6516">
                  <c:v>10.172132</c:v>
                </c:pt>
                <c:pt idx="6517">
                  <c:v>10.173798</c:v>
                </c:pt>
                <c:pt idx="6518">
                  <c:v>10.175463000000001</c:v>
                </c:pt>
                <c:pt idx="6519">
                  <c:v>10.177128</c:v>
                </c:pt>
                <c:pt idx="6520">
                  <c:v>10.178793000000001</c:v>
                </c:pt>
                <c:pt idx="6521">
                  <c:v>10.180458</c:v>
                </c:pt>
                <c:pt idx="6522">
                  <c:v>10.182122</c:v>
                </c:pt>
                <c:pt idx="6523">
                  <c:v>10.183787000000001</c:v>
                </c:pt>
                <c:pt idx="6524">
                  <c:v>10.185452</c:v>
                </c:pt>
                <c:pt idx="6525">
                  <c:v>10.187118</c:v>
                </c:pt>
                <c:pt idx="6526">
                  <c:v>10.188783000000001</c:v>
                </c:pt>
                <c:pt idx="6527">
                  <c:v>10.190448</c:v>
                </c:pt>
                <c:pt idx="6528">
                  <c:v>10.192112</c:v>
                </c:pt>
                <c:pt idx="6529">
                  <c:v>10.193777000000001</c:v>
                </c:pt>
                <c:pt idx="6530">
                  <c:v>10.195442</c:v>
                </c:pt>
                <c:pt idx="6531">
                  <c:v>10.197107000000001</c:v>
                </c:pt>
                <c:pt idx="6532">
                  <c:v>10.198772</c:v>
                </c:pt>
                <c:pt idx="6533">
                  <c:v>10.200438</c:v>
                </c:pt>
                <c:pt idx="6534">
                  <c:v>10.202102</c:v>
                </c:pt>
                <c:pt idx="6535">
                  <c:v>10.203766999999999</c:v>
                </c:pt>
                <c:pt idx="6536">
                  <c:v>10.205432</c:v>
                </c:pt>
                <c:pt idx="6537">
                  <c:v>10.207096999999999</c:v>
                </c:pt>
                <c:pt idx="6538">
                  <c:v>10.208762</c:v>
                </c:pt>
                <c:pt idx="6539">
                  <c:v>10.210426999999999</c:v>
                </c:pt>
                <c:pt idx="6540">
                  <c:v>10.212090999999999</c:v>
                </c:pt>
                <c:pt idx="6541">
                  <c:v>10.213756999999999</c:v>
                </c:pt>
                <c:pt idx="6542">
                  <c:v>10.215422</c:v>
                </c:pt>
                <c:pt idx="6543">
                  <c:v>10.217086999999999</c:v>
                </c:pt>
                <c:pt idx="6544">
                  <c:v>10.218752</c:v>
                </c:pt>
                <c:pt idx="6545">
                  <c:v>10.220416999999999</c:v>
                </c:pt>
                <c:pt idx="6546">
                  <c:v>10.222080999999999</c:v>
                </c:pt>
                <c:pt idx="6547">
                  <c:v>10.223746</c:v>
                </c:pt>
                <c:pt idx="6548">
                  <c:v>10.225410999999999</c:v>
                </c:pt>
                <c:pt idx="6549">
                  <c:v>10.227077</c:v>
                </c:pt>
                <c:pt idx="6550">
                  <c:v>10.228742</c:v>
                </c:pt>
                <c:pt idx="6551">
                  <c:v>10.230407</c:v>
                </c:pt>
                <c:pt idx="6552">
                  <c:v>10.232070999999999</c:v>
                </c:pt>
                <c:pt idx="6553">
                  <c:v>10.233736</c:v>
                </c:pt>
                <c:pt idx="6554">
                  <c:v>10.235401</c:v>
                </c:pt>
                <c:pt idx="6555">
                  <c:v>10.237066</c:v>
                </c:pt>
                <c:pt idx="6556">
                  <c:v>10.238731</c:v>
                </c:pt>
                <c:pt idx="6557">
                  <c:v>10.240396</c:v>
                </c:pt>
                <c:pt idx="6558">
                  <c:v>10.242061</c:v>
                </c:pt>
                <c:pt idx="6559">
                  <c:v>10.243726000000001</c:v>
                </c:pt>
                <c:pt idx="6560">
                  <c:v>10.245391</c:v>
                </c:pt>
                <c:pt idx="6561">
                  <c:v>10.247056000000001</c:v>
                </c:pt>
                <c:pt idx="6562">
                  <c:v>10.248721</c:v>
                </c:pt>
                <c:pt idx="6563">
                  <c:v>10.250386000000001</c:v>
                </c:pt>
                <c:pt idx="6564">
                  <c:v>10.252050000000001</c:v>
                </c:pt>
                <c:pt idx="6565">
                  <c:v>10.253716000000001</c:v>
                </c:pt>
                <c:pt idx="6566">
                  <c:v>10.255381</c:v>
                </c:pt>
                <c:pt idx="6567">
                  <c:v>10.257046000000001</c:v>
                </c:pt>
                <c:pt idx="6568">
                  <c:v>10.258711</c:v>
                </c:pt>
                <c:pt idx="6569">
                  <c:v>10.260376000000001</c:v>
                </c:pt>
                <c:pt idx="6570">
                  <c:v>10.262040000000001</c:v>
                </c:pt>
                <c:pt idx="6571">
                  <c:v>10.263705</c:v>
                </c:pt>
                <c:pt idx="6572">
                  <c:v>10.265370000000001</c:v>
                </c:pt>
                <c:pt idx="6573">
                  <c:v>10.267035</c:v>
                </c:pt>
                <c:pt idx="6574">
                  <c:v>10.268701</c:v>
                </c:pt>
                <c:pt idx="6575">
                  <c:v>10.270365999999999</c:v>
                </c:pt>
                <c:pt idx="6576">
                  <c:v>10.272030000000001</c:v>
                </c:pt>
                <c:pt idx="6577">
                  <c:v>10.273695</c:v>
                </c:pt>
                <c:pt idx="6578">
                  <c:v>10.275359999999999</c:v>
                </c:pt>
                <c:pt idx="6579">
                  <c:v>10.277025</c:v>
                </c:pt>
                <c:pt idx="6580">
                  <c:v>10.278689999999999</c:v>
                </c:pt>
                <c:pt idx="6581">
                  <c:v>10.280355</c:v>
                </c:pt>
                <c:pt idx="6582">
                  <c:v>10.282019999999999</c:v>
                </c:pt>
                <c:pt idx="6583">
                  <c:v>10.283685</c:v>
                </c:pt>
                <c:pt idx="6584">
                  <c:v>10.285349999999999</c:v>
                </c:pt>
                <c:pt idx="6585">
                  <c:v>10.287015</c:v>
                </c:pt>
                <c:pt idx="6586">
                  <c:v>10.288679999999999</c:v>
                </c:pt>
                <c:pt idx="6587">
                  <c:v>10.290345</c:v>
                </c:pt>
                <c:pt idx="6588">
                  <c:v>10.292009</c:v>
                </c:pt>
                <c:pt idx="6589">
                  <c:v>10.293673999999999</c:v>
                </c:pt>
                <c:pt idx="6590">
                  <c:v>10.295339999999999</c:v>
                </c:pt>
                <c:pt idx="6591">
                  <c:v>10.297005</c:v>
                </c:pt>
                <c:pt idx="6592">
                  <c:v>10.29867</c:v>
                </c:pt>
                <c:pt idx="6593">
                  <c:v>10.300335</c:v>
                </c:pt>
                <c:pt idx="6594">
                  <c:v>10.301999</c:v>
                </c:pt>
                <c:pt idx="6595">
                  <c:v>10.303663999999999</c:v>
                </c:pt>
                <c:pt idx="6596">
                  <c:v>10.305329</c:v>
                </c:pt>
                <c:pt idx="6597">
                  <c:v>10.306994</c:v>
                </c:pt>
                <c:pt idx="6598">
                  <c:v>10.30866</c:v>
                </c:pt>
                <c:pt idx="6599">
                  <c:v>10.310325000000001</c:v>
                </c:pt>
                <c:pt idx="6600">
                  <c:v>10.311989000000001</c:v>
                </c:pt>
                <c:pt idx="6601">
                  <c:v>10.313654</c:v>
                </c:pt>
                <c:pt idx="6602">
                  <c:v>10.315319000000001</c:v>
                </c:pt>
                <c:pt idx="6603">
                  <c:v>10.316984</c:v>
                </c:pt>
                <c:pt idx="6604">
                  <c:v>10.318649000000001</c:v>
                </c:pt>
                <c:pt idx="6605">
                  <c:v>10.320314</c:v>
                </c:pt>
                <c:pt idx="6606">
                  <c:v>10.321979000000001</c:v>
                </c:pt>
                <c:pt idx="6607">
                  <c:v>10.323644</c:v>
                </c:pt>
                <c:pt idx="6608">
                  <c:v>10.325309000000001</c:v>
                </c:pt>
                <c:pt idx="6609">
                  <c:v>10.326974</c:v>
                </c:pt>
                <c:pt idx="6610">
                  <c:v>10.328639000000001</c:v>
                </c:pt>
                <c:pt idx="6611">
                  <c:v>10.330304</c:v>
                </c:pt>
                <c:pt idx="6612">
                  <c:v>10.331968</c:v>
                </c:pt>
                <c:pt idx="6613">
                  <c:v>10.333633000000001</c:v>
                </c:pt>
                <c:pt idx="6614">
                  <c:v>10.335298999999999</c:v>
                </c:pt>
                <c:pt idx="6615">
                  <c:v>10.336964</c:v>
                </c:pt>
                <c:pt idx="6616">
                  <c:v>10.338628999999999</c:v>
                </c:pt>
                <c:pt idx="6617">
                  <c:v>10.340294</c:v>
                </c:pt>
                <c:pt idx="6618">
                  <c:v>10.341958999999999</c:v>
                </c:pt>
                <c:pt idx="6619">
                  <c:v>10.343622999999999</c:v>
                </c:pt>
                <c:pt idx="6620">
                  <c:v>10.345288</c:v>
                </c:pt>
                <c:pt idx="6621">
                  <c:v>10.346952999999999</c:v>
                </c:pt>
                <c:pt idx="6622">
                  <c:v>10.348618999999999</c:v>
                </c:pt>
                <c:pt idx="6623">
                  <c:v>10.350284</c:v>
                </c:pt>
                <c:pt idx="6624">
                  <c:v>10.351948999999999</c:v>
                </c:pt>
                <c:pt idx="6625">
                  <c:v>10.353612999999999</c:v>
                </c:pt>
                <c:pt idx="6626">
                  <c:v>10.355278</c:v>
                </c:pt>
                <c:pt idx="6627">
                  <c:v>10.356942999999999</c:v>
                </c:pt>
                <c:pt idx="6628">
                  <c:v>10.358608</c:v>
                </c:pt>
                <c:pt idx="6629">
                  <c:v>10.360272999999999</c:v>
                </c:pt>
                <c:pt idx="6630">
                  <c:v>10.361938</c:v>
                </c:pt>
                <c:pt idx="6631">
                  <c:v>10.363602999999999</c:v>
                </c:pt>
                <c:pt idx="6632">
                  <c:v>10.365268</c:v>
                </c:pt>
                <c:pt idx="6633">
                  <c:v>10.366933</c:v>
                </c:pt>
                <c:pt idx="6634">
                  <c:v>10.368598</c:v>
                </c:pt>
                <c:pt idx="6635">
                  <c:v>10.370263</c:v>
                </c:pt>
                <c:pt idx="6636">
                  <c:v>10.371928</c:v>
                </c:pt>
                <c:pt idx="6637">
                  <c:v>10.373592</c:v>
                </c:pt>
                <c:pt idx="6638">
                  <c:v>10.375257</c:v>
                </c:pt>
                <c:pt idx="6639">
                  <c:v>10.376923</c:v>
                </c:pt>
                <c:pt idx="6640">
                  <c:v>10.378588000000001</c:v>
                </c:pt>
                <c:pt idx="6641">
                  <c:v>10.380253</c:v>
                </c:pt>
                <c:pt idx="6642">
                  <c:v>10.381918000000001</c:v>
                </c:pt>
                <c:pt idx="6643">
                  <c:v>10.383582000000001</c:v>
                </c:pt>
                <c:pt idx="6644">
                  <c:v>10.385247</c:v>
                </c:pt>
                <c:pt idx="6645">
                  <c:v>10.386912000000001</c:v>
                </c:pt>
                <c:pt idx="6646">
                  <c:v>10.388577</c:v>
                </c:pt>
                <c:pt idx="6647">
                  <c:v>10.390243</c:v>
                </c:pt>
                <c:pt idx="6648">
                  <c:v>10.391908000000001</c:v>
                </c:pt>
                <c:pt idx="6649">
                  <c:v>10.393572000000001</c:v>
                </c:pt>
                <c:pt idx="6650">
                  <c:v>10.395237</c:v>
                </c:pt>
                <c:pt idx="6651">
                  <c:v>10.396902000000001</c:v>
                </c:pt>
                <c:pt idx="6652">
                  <c:v>10.398567</c:v>
                </c:pt>
                <c:pt idx="6653">
                  <c:v>10.400232000000001</c:v>
                </c:pt>
                <c:pt idx="6654">
                  <c:v>10.401897</c:v>
                </c:pt>
                <c:pt idx="6655">
                  <c:v>10.403562000000001</c:v>
                </c:pt>
                <c:pt idx="6656">
                  <c:v>10.405227</c:v>
                </c:pt>
                <c:pt idx="6657">
                  <c:v>10.406891999999999</c:v>
                </c:pt>
                <c:pt idx="6658">
                  <c:v>10.408557</c:v>
                </c:pt>
                <c:pt idx="6659">
                  <c:v>10.410221999999999</c:v>
                </c:pt>
                <c:pt idx="6660">
                  <c:v>10.411887</c:v>
                </c:pt>
                <c:pt idx="6661">
                  <c:v>10.413551</c:v>
                </c:pt>
                <c:pt idx="6662">
                  <c:v>10.415215999999999</c:v>
                </c:pt>
                <c:pt idx="6663">
                  <c:v>10.416881999999999</c:v>
                </c:pt>
                <c:pt idx="6664">
                  <c:v>10.418547</c:v>
                </c:pt>
                <c:pt idx="6665">
                  <c:v>10.420211999999999</c:v>
                </c:pt>
                <c:pt idx="6666">
                  <c:v>10.421877</c:v>
                </c:pt>
                <c:pt idx="6667">
                  <c:v>10.423541</c:v>
                </c:pt>
                <c:pt idx="6668">
                  <c:v>10.425205999999999</c:v>
                </c:pt>
                <c:pt idx="6669">
                  <c:v>10.426871</c:v>
                </c:pt>
                <c:pt idx="6670">
                  <c:v>10.428535999999999</c:v>
                </c:pt>
                <c:pt idx="6671">
                  <c:v>10.430202</c:v>
                </c:pt>
                <c:pt idx="6672">
                  <c:v>10.431867</c:v>
                </c:pt>
                <c:pt idx="6673">
                  <c:v>10.433531</c:v>
                </c:pt>
                <c:pt idx="6674">
                  <c:v>10.435195999999999</c:v>
                </c:pt>
                <c:pt idx="6675">
                  <c:v>10.436861</c:v>
                </c:pt>
                <c:pt idx="6676">
                  <c:v>10.438526</c:v>
                </c:pt>
                <c:pt idx="6677">
                  <c:v>10.440191</c:v>
                </c:pt>
                <c:pt idx="6678">
                  <c:v>10.441856</c:v>
                </c:pt>
                <c:pt idx="6679">
                  <c:v>10.443521</c:v>
                </c:pt>
                <c:pt idx="6680">
                  <c:v>10.445186</c:v>
                </c:pt>
                <c:pt idx="6681">
                  <c:v>10.446851000000001</c:v>
                </c:pt>
                <c:pt idx="6682">
                  <c:v>10.448516</c:v>
                </c:pt>
                <c:pt idx="6683">
                  <c:v>10.450181000000001</c:v>
                </c:pt>
                <c:pt idx="6684">
                  <c:v>10.451846</c:v>
                </c:pt>
                <c:pt idx="6685">
                  <c:v>10.45351</c:v>
                </c:pt>
                <c:pt idx="6686">
                  <c:v>10.455175000000001</c:v>
                </c:pt>
                <c:pt idx="6687">
                  <c:v>10.456841000000001</c:v>
                </c:pt>
                <c:pt idx="6688">
                  <c:v>10.458506</c:v>
                </c:pt>
                <c:pt idx="6689">
                  <c:v>10.460171000000001</c:v>
                </c:pt>
                <c:pt idx="6690">
                  <c:v>10.461836</c:v>
                </c:pt>
                <c:pt idx="6691">
                  <c:v>10.4635</c:v>
                </c:pt>
                <c:pt idx="6692">
                  <c:v>10.465165000000001</c:v>
                </c:pt>
                <c:pt idx="6693">
                  <c:v>10.46683</c:v>
                </c:pt>
                <c:pt idx="6694">
                  <c:v>10.468495000000001</c:v>
                </c:pt>
                <c:pt idx="6695">
                  <c:v>10.47016</c:v>
                </c:pt>
                <c:pt idx="6696">
                  <c:v>10.471826</c:v>
                </c:pt>
                <c:pt idx="6697">
                  <c:v>10.47349</c:v>
                </c:pt>
                <c:pt idx="6698">
                  <c:v>10.475155000000001</c:v>
                </c:pt>
                <c:pt idx="6699">
                  <c:v>10.47682</c:v>
                </c:pt>
                <c:pt idx="6700">
                  <c:v>10.478484999999999</c:v>
                </c:pt>
                <c:pt idx="6701">
                  <c:v>10.48015</c:v>
                </c:pt>
                <c:pt idx="6702">
                  <c:v>10.481814999999999</c:v>
                </c:pt>
                <c:pt idx="6703">
                  <c:v>10.483479000000001</c:v>
                </c:pt>
                <c:pt idx="6704">
                  <c:v>10.485144999999999</c:v>
                </c:pt>
                <c:pt idx="6705">
                  <c:v>10.48681</c:v>
                </c:pt>
                <c:pt idx="6706">
                  <c:v>10.488474999999999</c:v>
                </c:pt>
                <c:pt idx="6707">
                  <c:v>10.49014</c:v>
                </c:pt>
                <c:pt idx="6708">
                  <c:v>10.491804999999999</c:v>
                </c:pt>
                <c:pt idx="6709">
                  <c:v>10.493468999999999</c:v>
                </c:pt>
                <c:pt idx="6710">
                  <c:v>10.495134</c:v>
                </c:pt>
                <c:pt idx="6711">
                  <c:v>10.496798999999999</c:v>
                </c:pt>
                <c:pt idx="6712">
                  <c:v>10.498464999999999</c:v>
                </c:pt>
                <c:pt idx="6713">
                  <c:v>10.50013</c:v>
                </c:pt>
                <c:pt idx="6714">
                  <c:v>10.501795</c:v>
                </c:pt>
                <c:pt idx="6715">
                  <c:v>10.503458999999999</c:v>
                </c:pt>
                <c:pt idx="6716">
                  <c:v>10.505124</c:v>
                </c:pt>
                <c:pt idx="6717">
                  <c:v>10.506788999999999</c:v>
                </c:pt>
                <c:pt idx="6718">
                  <c:v>10.508454</c:v>
                </c:pt>
                <c:pt idx="6719">
                  <c:v>10.510119</c:v>
                </c:pt>
                <c:pt idx="6720">
                  <c:v>10.511785</c:v>
                </c:pt>
                <c:pt idx="6721">
                  <c:v>10.513449</c:v>
                </c:pt>
                <c:pt idx="6722">
                  <c:v>10.515114000000001</c:v>
                </c:pt>
                <c:pt idx="6723">
                  <c:v>10.516779</c:v>
                </c:pt>
                <c:pt idx="6724">
                  <c:v>10.518444000000001</c:v>
                </c:pt>
                <c:pt idx="6725">
                  <c:v>10.520109</c:v>
                </c:pt>
                <c:pt idx="6726">
                  <c:v>10.521774000000001</c:v>
                </c:pt>
                <c:pt idx="6727">
                  <c:v>10.523438000000001</c:v>
                </c:pt>
                <c:pt idx="6728">
                  <c:v>10.525104000000001</c:v>
                </c:pt>
                <c:pt idx="6729">
                  <c:v>10.526769</c:v>
                </c:pt>
                <c:pt idx="6730">
                  <c:v>10.528434000000001</c:v>
                </c:pt>
                <c:pt idx="6731">
                  <c:v>10.530099</c:v>
                </c:pt>
                <c:pt idx="6732">
                  <c:v>10.531764000000001</c:v>
                </c:pt>
                <c:pt idx="6733">
                  <c:v>10.533428000000001</c:v>
                </c:pt>
                <c:pt idx="6734">
                  <c:v>10.535093</c:v>
                </c:pt>
                <c:pt idx="6735">
                  <c:v>10.536758000000001</c:v>
                </c:pt>
                <c:pt idx="6736">
                  <c:v>10.538423999999999</c:v>
                </c:pt>
                <c:pt idx="6737">
                  <c:v>10.540089</c:v>
                </c:pt>
                <c:pt idx="6738">
                  <c:v>10.541753999999999</c:v>
                </c:pt>
                <c:pt idx="6739">
                  <c:v>10.543418000000001</c:v>
                </c:pt>
                <c:pt idx="6740">
                  <c:v>10.545083</c:v>
                </c:pt>
                <c:pt idx="6741">
                  <c:v>10.546747999999999</c:v>
                </c:pt>
                <c:pt idx="6742">
                  <c:v>10.548413</c:v>
                </c:pt>
                <c:pt idx="6743">
                  <c:v>10.550077999999999</c:v>
                </c:pt>
                <c:pt idx="6744">
                  <c:v>10.551743999999999</c:v>
                </c:pt>
                <c:pt idx="6745">
                  <c:v>10.553407999999999</c:v>
                </c:pt>
                <c:pt idx="6746">
                  <c:v>10.555073</c:v>
                </c:pt>
                <c:pt idx="6747">
                  <c:v>10.556737999999999</c:v>
                </c:pt>
                <c:pt idx="6748">
                  <c:v>10.558403</c:v>
                </c:pt>
                <c:pt idx="6749">
                  <c:v>10.560067999999999</c:v>
                </c:pt>
                <c:pt idx="6750">
                  <c:v>10.561733</c:v>
                </c:pt>
                <c:pt idx="6751">
                  <c:v>10.563397</c:v>
                </c:pt>
                <c:pt idx="6752">
                  <c:v>10.565063</c:v>
                </c:pt>
                <c:pt idx="6753">
                  <c:v>10.566727999999999</c:v>
                </c:pt>
                <c:pt idx="6754">
                  <c:v>10.568393</c:v>
                </c:pt>
                <c:pt idx="6755">
                  <c:v>10.570058</c:v>
                </c:pt>
                <c:pt idx="6756">
                  <c:v>10.571723</c:v>
                </c:pt>
                <c:pt idx="6757">
                  <c:v>10.573387</c:v>
                </c:pt>
                <c:pt idx="6758">
                  <c:v>10.575051999999999</c:v>
                </c:pt>
                <c:pt idx="6759">
                  <c:v>10.576717</c:v>
                </c:pt>
                <c:pt idx="6760">
                  <c:v>10.578382</c:v>
                </c:pt>
                <c:pt idx="6761">
                  <c:v>10.580048</c:v>
                </c:pt>
                <c:pt idx="6762">
                  <c:v>10.581713000000001</c:v>
                </c:pt>
                <c:pt idx="6763">
                  <c:v>10.583377</c:v>
                </c:pt>
                <c:pt idx="6764">
                  <c:v>10.585042</c:v>
                </c:pt>
                <c:pt idx="6765">
                  <c:v>10.586707000000001</c:v>
                </c:pt>
                <c:pt idx="6766">
                  <c:v>10.588372</c:v>
                </c:pt>
                <c:pt idx="6767">
                  <c:v>10.590037000000001</c:v>
                </c:pt>
                <c:pt idx="6768">
                  <c:v>10.591702</c:v>
                </c:pt>
                <c:pt idx="6769">
                  <c:v>10.593367000000001</c:v>
                </c:pt>
                <c:pt idx="6770">
                  <c:v>10.595032</c:v>
                </c:pt>
                <c:pt idx="6771">
                  <c:v>10.596697000000001</c:v>
                </c:pt>
                <c:pt idx="6772">
                  <c:v>10.598362</c:v>
                </c:pt>
                <c:pt idx="6773">
                  <c:v>10.600027000000001</c:v>
                </c:pt>
                <c:pt idx="6774">
                  <c:v>10.601692</c:v>
                </c:pt>
                <c:pt idx="6775">
                  <c:v>10.603356</c:v>
                </c:pt>
                <c:pt idx="6776">
                  <c:v>10.605021000000001</c:v>
                </c:pt>
                <c:pt idx="6777">
                  <c:v>10.606687000000001</c:v>
                </c:pt>
                <c:pt idx="6778">
                  <c:v>10.608352</c:v>
                </c:pt>
                <c:pt idx="6779">
                  <c:v>10.610016999999999</c:v>
                </c:pt>
                <c:pt idx="6780">
                  <c:v>10.611682</c:v>
                </c:pt>
                <c:pt idx="6781">
                  <c:v>10.613346</c:v>
                </c:pt>
                <c:pt idx="6782">
                  <c:v>10.615011000000001</c:v>
                </c:pt>
                <c:pt idx="6783">
                  <c:v>10.616676</c:v>
                </c:pt>
                <c:pt idx="6784">
                  <c:v>10.618340999999999</c:v>
                </c:pt>
                <c:pt idx="6785">
                  <c:v>10.620006999999999</c:v>
                </c:pt>
                <c:pt idx="6786">
                  <c:v>10.621672</c:v>
                </c:pt>
                <c:pt idx="6787">
                  <c:v>10.623336</c:v>
                </c:pt>
                <c:pt idx="6788">
                  <c:v>10.625000999999999</c:v>
                </c:pt>
                <c:pt idx="6789">
                  <c:v>10.626666</c:v>
                </c:pt>
                <c:pt idx="6790">
                  <c:v>10.628330999999999</c:v>
                </c:pt>
                <c:pt idx="6791">
                  <c:v>10.629996</c:v>
                </c:pt>
                <c:pt idx="6792">
                  <c:v>10.631660999999999</c:v>
                </c:pt>
                <c:pt idx="6793">
                  <c:v>10.633326</c:v>
                </c:pt>
                <c:pt idx="6794">
                  <c:v>10.634990999999999</c:v>
                </c:pt>
                <c:pt idx="6795">
                  <c:v>10.636656</c:v>
                </c:pt>
                <c:pt idx="6796">
                  <c:v>10.638320999999999</c:v>
                </c:pt>
                <c:pt idx="6797">
                  <c:v>10.639986</c:v>
                </c:pt>
                <c:pt idx="6798">
                  <c:v>10.641651</c:v>
                </c:pt>
                <c:pt idx="6799">
                  <c:v>10.643314999999999</c:v>
                </c:pt>
                <c:pt idx="6800">
                  <c:v>10.64498</c:v>
                </c:pt>
                <c:pt idx="6801">
                  <c:v>10.646646</c:v>
                </c:pt>
                <c:pt idx="6802">
                  <c:v>10.648311</c:v>
                </c:pt>
                <c:pt idx="6803">
                  <c:v>10.649976000000001</c:v>
                </c:pt>
                <c:pt idx="6804">
                  <c:v>10.651641</c:v>
                </c:pt>
                <c:pt idx="6805">
                  <c:v>10.653305</c:v>
                </c:pt>
                <c:pt idx="6806">
                  <c:v>10.65497</c:v>
                </c:pt>
                <c:pt idx="6807">
                  <c:v>10.656635</c:v>
                </c:pt>
                <c:pt idx="6808">
                  <c:v>10.658300000000001</c:v>
                </c:pt>
                <c:pt idx="6809">
                  <c:v>10.659966000000001</c:v>
                </c:pt>
                <c:pt idx="6810">
                  <c:v>10.661631</c:v>
                </c:pt>
                <c:pt idx="6811">
                  <c:v>10.663295</c:v>
                </c:pt>
                <c:pt idx="6812">
                  <c:v>10.664960000000001</c:v>
                </c:pt>
                <c:pt idx="6813">
                  <c:v>10.666625</c:v>
                </c:pt>
                <c:pt idx="6814">
                  <c:v>10.668290000000001</c:v>
                </c:pt>
                <c:pt idx="6815">
                  <c:v>10.669955</c:v>
                </c:pt>
                <c:pt idx="6816">
                  <c:v>10.671620000000001</c:v>
                </c:pt>
                <c:pt idx="6817">
                  <c:v>10.673285</c:v>
                </c:pt>
                <c:pt idx="6818">
                  <c:v>10.674950000000001</c:v>
                </c:pt>
                <c:pt idx="6819">
                  <c:v>10.676615</c:v>
                </c:pt>
                <c:pt idx="6820">
                  <c:v>10.678280000000001</c:v>
                </c:pt>
                <c:pt idx="6821">
                  <c:v>10.679945</c:v>
                </c:pt>
                <c:pt idx="6822">
                  <c:v>10.681609999999999</c:v>
                </c:pt>
                <c:pt idx="6823">
                  <c:v>10.683274000000001</c:v>
                </c:pt>
                <c:pt idx="6824">
                  <c:v>10.684939</c:v>
                </c:pt>
                <c:pt idx="6825">
                  <c:v>10.686604000000001</c:v>
                </c:pt>
                <c:pt idx="6826">
                  <c:v>10.688269999999999</c:v>
                </c:pt>
                <c:pt idx="6827">
                  <c:v>10.689935</c:v>
                </c:pt>
                <c:pt idx="6828">
                  <c:v>10.691599999999999</c:v>
                </c:pt>
                <c:pt idx="6829">
                  <c:v>10.693263999999999</c:v>
                </c:pt>
                <c:pt idx="6830">
                  <c:v>10.694929</c:v>
                </c:pt>
                <c:pt idx="6831">
                  <c:v>10.696593999999999</c:v>
                </c:pt>
                <c:pt idx="6832">
                  <c:v>10.698259</c:v>
                </c:pt>
                <c:pt idx="6833">
                  <c:v>10.699923999999999</c:v>
                </c:pt>
                <c:pt idx="6834">
                  <c:v>10.701589999999999</c:v>
                </c:pt>
                <c:pt idx="6835">
                  <c:v>10.703253999999999</c:v>
                </c:pt>
                <c:pt idx="6836">
                  <c:v>10.704919</c:v>
                </c:pt>
                <c:pt idx="6837">
                  <c:v>10.706583999999999</c:v>
                </c:pt>
                <c:pt idx="6838">
                  <c:v>10.708249</c:v>
                </c:pt>
                <c:pt idx="6839">
                  <c:v>10.709913999999999</c:v>
                </c:pt>
                <c:pt idx="6840">
                  <c:v>10.711579</c:v>
                </c:pt>
                <c:pt idx="6841">
                  <c:v>10.713243</c:v>
                </c:pt>
                <c:pt idx="6842">
                  <c:v>10.714909</c:v>
                </c:pt>
                <c:pt idx="6843">
                  <c:v>10.716574</c:v>
                </c:pt>
                <c:pt idx="6844">
                  <c:v>10.718239000000001</c:v>
                </c:pt>
                <c:pt idx="6845">
                  <c:v>10.719904</c:v>
                </c:pt>
                <c:pt idx="6846">
                  <c:v>10.721569000000001</c:v>
                </c:pt>
                <c:pt idx="6847">
                  <c:v>10.723233</c:v>
                </c:pt>
                <c:pt idx="6848">
                  <c:v>10.724898</c:v>
                </c:pt>
                <c:pt idx="6849">
                  <c:v>10.726563000000001</c:v>
                </c:pt>
                <c:pt idx="6850">
                  <c:v>10.728229000000001</c:v>
                </c:pt>
                <c:pt idx="6851">
                  <c:v>10.729894</c:v>
                </c:pt>
                <c:pt idx="6852">
                  <c:v>10.731559000000001</c:v>
                </c:pt>
                <c:pt idx="6853">
                  <c:v>10.733223000000001</c:v>
                </c:pt>
                <c:pt idx="6854">
                  <c:v>10.734888</c:v>
                </c:pt>
                <c:pt idx="6855">
                  <c:v>10.736553000000001</c:v>
                </c:pt>
                <c:pt idx="6856">
                  <c:v>10.738218</c:v>
                </c:pt>
                <c:pt idx="6857">
                  <c:v>10.739883000000001</c:v>
                </c:pt>
                <c:pt idx="6858">
                  <c:v>10.741548999999999</c:v>
                </c:pt>
                <c:pt idx="6859">
                  <c:v>10.743213000000001</c:v>
                </c:pt>
                <c:pt idx="6860">
                  <c:v>10.744878</c:v>
                </c:pt>
                <c:pt idx="6861">
                  <c:v>10.746543000000001</c:v>
                </c:pt>
                <c:pt idx="6862">
                  <c:v>10.748208</c:v>
                </c:pt>
                <c:pt idx="6863">
                  <c:v>10.749872999999999</c:v>
                </c:pt>
                <c:pt idx="6864">
                  <c:v>10.751538</c:v>
                </c:pt>
                <c:pt idx="6865">
                  <c:v>10.753202</c:v>
                </c:pt>
                <c:pt idx="6866">
                  <c:v>10.754868</c:v>
                </c:pt>
                <c:pt idx="6867">
                  <c:v>10.756532999999999</c:v>
                </c:pt>
                <c:pt idx="6868">
                  <c:v>10.758198</c:v>
                </c:pt>
                <c:pt idx="6869">
                  <c:v>10.759862999999999</c:v>
                </c:pt>
                <c:pt idx="6870">
                  <c:v>10.761528</c:v>
                </c:pt>
                <c:pt idx="6871">
                  <c:v>10.763192</c:v>
                </c:pt>
                <c:pt idx="6872">
                  <c:v>10.764856999999999</c:v>
                </c:pt>
                <c:pt idx="6873">
                  <c:v>10.766522</c:v>
                </c:pt>
                <c:pt idx="6874">
                  <c:v>10.768188</c:v>
                </c:pt>
                <c:pt idx="6875">
                  <c:v>10.769852999999999</c:v>
                </c:pt>
                <c:pt idx="6876">
                  <c:v>10.771518</c:v>
                </c:pt>
                <c:pt idx="6877">
                  <c:v>10.773182</c:v>
                </c:pt>
                <c:pt idx="6878">
                  <c:v>10.774846999999999</c:v>
                </c:pt>
                <c:pt idx="6879">
                  <c:v>10.776512</c:v>
                </c:pt>
                <c:pt idx="6880">
                  <c:v>10.778176999999999</c:v>
                </c:pt>
                <c:pt idx="6881">
                  <c:v>10.779842</c:v>
                </c:pt>
                <c:pt idx="6882">
                  <c:v>10.781507</c:v>
                </c:pt>
                <c:pt idx="6883">
                  <c:v>10.783172</c:v>
                </c:pt>
                <c:pt idx="6884">
                  <c:v>10.784837</c:v>
                </c:pt>
                <c:pt idx="6885">
                  <c:v>10.786502</c:v>
                </c:pt>
                <c:pt idx="6886">
                  <c:v>10.788167</c:v>
                </c:pt>
                <c:pt idx="6887">
                  <c:v>10.789832000000001</c:v>
                </c:pt>
                <c:pt idx="6888">
                  <c:v>10.791497</c:v>
                </c:pt>
                <c:pt idx="6889">
                  <c:v>10.793161</c:v>
                </c:pt>
                <c:pt idx="6890">
                  <c:v>10.794827</c:v>
                </c:pt>
                <c:pt idx="6891">
                  <c:v>10.796492000000001</c:v>
                </c:pt>
                <c:pt idx="6892">
                  <c:v>10.798157</c:v>
                </c:pt>
                <c:pt idx="6893">
                  <c:v>10.799822000000001</c:v>
                </c:pt>
                <c:pt idx="6894">
                  <c:v>10.801487</c:v>
                </c:pt>
                <c:pt idx="6895">
                  <c:v>10.803151</c:v>
                </c:pt>
                <c:pt idx="6896">
                  <c:v>10.804816000000001</c:v>
                </c:pt>
                <c:pt idx="6897">
                  <c:v>10.806481</c:v>
                </c:pt>
                <c:pt idx="6898">
                  <c:v>10.808146000000001</c:v>
                </c:pt>
                <c:pt idx="6899">
                  <c:v>10.809812000000001</c:v>
                </c:pt>
                <c:pt idx="6900">
                  <c:v>10.811477</c:v>
                </c:pt>
                <c:pt idx="6901">
                  <c:v>10.813141</c:v>
                </c:pt>
                <c:pt idx="6902">
                  <c:v>10.814806000000001</c:v>
                </c:pt>
                <c:pt idx="6903">
                  <c:v>10.816471</c:v>
                </c:pt>
                <c:pt idx="6904">
                  <c:v>10.818136000000001</c:v>
                </c:pt>
                <c:pt idx="6905">
                  <c:v>10.819801</c:v>
                </c:pt>
                <c:pt idx="6906">
                  <c:v>10.821465999999999</c:v>
                </c:pt>
                <c:pt idx="6907">
                  <c:v>10.823131</c:v>
                </c:pt>
                <c:pt idx="6908">
                  <c:v>10.824795999999999</c:v>
                </c:pt>
                <c:pt idx="6909">
                  <c:v>10.826461</c:v>
                </c:pt>
                <c:pt idx="6910">
                  <c:v>10.828125999999999</c:v>
                </c:pt>
                <c:pt idx="6911">
                  <c:v>10.829791</c:v>
                </c:pt>
                <c:pt idx="6912">
                  <c:v>10.831455999999999</c:v>
                </c:pt>
                <c:pt idx="6913">
                  <c:v>10.833119999999999</c:v>
                </c:pt>
                <c:pt idx="6914">
                  <c:v>10.834785</c:v>
                </c:pt>
                <c:pt idx="6915">
                  <c:v>10.836451</c:v>
                </c:pt>
                <c:pt idx="6916">
                  <c:v>10.838115999999999</c:v>
                </c:pt>
                <c:pt idx="6917">
                  <c:v>10.839781</c:v>
                </c:pt>
                <c:pt idx="6918">
                  <c:v>10.841445999999999</c:v>
                </c:pt>
                <c:pt idx="6919">
                  <c:v>10.843109999999999</c:v>
                </c:pt>
                <c:pt idx="6920">
                  <c:v>10.844775</c:v>
                </c:pt>
                <c:pt idx="6921">
                  <c:v>10.846439999999999</c:v>
                </c:pt>
                <c:pt idx="6922">
                  <c:v>10.848105</c:v>
                </c:pt>
                <c:pt idx="6923">
                  <c:v>10.849771</c:v>
                </c:pt>
                <c:pt idx="6924">
                  <c:v>10.851436</c:v>
                </c:pt>
                <c:pt idx="6925">
                  <c:v>10.8531</c:v>
                </c:pt>
                <c:pt idx="6926">
                  <c:v>10.854765</c:v>
                </c:pt>
                <c:pt idx="6927">
                  <c:v>10.85643</c:v>
                </c:pt>
                <c:pt idx="6928">
                  <c:v>10.858095</c:v>
                </c:pt>
                <c:pt idx="6929">
                  <c:v>10.85976</c:v>
                </c:pt>
                <c:pt idx="6930">
                  <c:v>10.861425000000001</c:v>
                </c:pt>
                <c:pt idx="6931">
                  <c:v>10.86309</c:v>
                </c:pt>
                <c:pt idx="6932">
                  <c:v>10.864755000000001</c:v>
                </c:pt>
                <c:pt idx="6933">
                  <c:v>10.86642</c:v>
                </c:pt>
                <c:pt idx="6934">
                  <c:v>10.868085000000001</c:v>
                </c:pt>
                <c:pt idx="6935">
                  <c:v>10.86975</c:v>
                </c:pt>
                <c:pt idx="6936">
                  <c:v>10.871415000000001</c:v>
                </c:pt>
                <c:pt idx="6937">
                  <c:v>10.87308</c:v>
                </c:pt>
                <c:pt idx="6938">
                  <c:v>10.874744</c:v>
                </c:pt>
                <c:pt idx="6939">
                  <c:v>10.87641</c:v>
                </c:pt>
                <c:pt idx="6940">
                  <c:v>10.878075000000001</c:v>
                </c:pt>
                <c:pt idx="6941">
                  <c:v>10.87974</c:v>
                </c:pt>
                <c:pt idx="6942">
                  <c:v>10.881405000000001</c:v>
                </c:pt>
                <c:pt idx="6943">
                  <c:v>10.88307</c:v>
                </c:pt>
                <c:pt idx="6944">
                  <c:v>10.884734</c:v>
                </c:pt>
                <c:pt idx="6945">
                  <c:v>10.886399000000001</c:v>
                </c:pt>
                <c:pt idx="6946">
                  <c:v>10.888064</c:v>
                </c:pt>
                <c:pt idx="6947">
                  <c:v>10.889729000000001</c:v>
                </c:pt>
                <c:pt idx="6948">
                  <c:v>10.891394999999999</c:v>
                </c:pt>
                <c:pt idx="6949">
                  <c:v>10.89306</c:v>
                </c:pt>
                <c:pt idx="6950">
                  <c:v>10.894724</c:v>
                </c:pt>
                <c:pt idx="6951">
                  <c:v>10.896388999999999</c:v>
                </c:pt>
                <c:pt idx="6952">
                  <c:v>10.898054</c:v>
                </c:pt>
                <c:pt idx="6953">
                  <c:v>10.899718999999999</c:v>
                </c:pt>
                <c:pt idx="6954">
                  <c:v>10.901384</c:v>
                </c:pt>
                <c:pt idx="6955">
                  <c:v>10.903048999999999</c:v>
                </c:pt>
                <c:pt idx="6956">
                  <c:v>10.904714</c:v>
                </c:pt>
                <c:pt idx="6957">
                  <c:v>10.906378999999999</c:v>
                </c:pt>
                <c:pt idx="6958">
                  <c:v>10.908044</c:v>
                </c:pt>
                <c:pt idx="6959">
                  <c:v>10.909708999999999</c:v>
                </c:pt>
                <c:pt idx="6960">
                  <c:v>10.911374</c:v>
                </c:pt>
                <c:pt idx="6961">
                  <c:v>10.913038999999999</c:v>
                </c:pt>
                <c:pt idx="6962">
                  <c:v>10.914702999999999</c:v>
                </c:pt>
                <c:pt idx="6963">
                  <c:v>10.916368</c:v>
                </c:pt>
                <c:pt idx="6964">
                  <c:v>10.918034</c:v>
                </c:pt>
                <c:pt idx="6965">
                  <c:v>10.919699</c:v>
                </c:pt>
                <c:pt idx="6966">
                  <c:v>10.921364000000001</c:v>
                </c:pt>
                <c:pt idx="6967">
                  <c:v>10.923029</c:v>
                </c:pt>
                <c:pt idx="6968">
                  <c:v>10.924693</c:v>
                </c:pt>
                <c:pt idx="6969">
                  <c:v>10.926358</c:v>
                </c:pt>
                <c:pt idx="6970">
                  <c:v>10.928023</c:v>
                </c:pt>
                <c:pt idx="6971">
                  <c:v>10.929688000000001</c:v>
                </c:pt>
                <c:pt idx="6972">
                  <c:v>10.931354000000001</c:v>
                </c:pt>
                <c:pt idx="6973">
                  <c:v>10.933019</c:v>
                </c:pt>
                <c:pt idx="6974">
                  <c:v>10.934683</c:v>
                </c:pt>
                <c:pt idx="6975">
                  <c:v>10.936348000000001</c:v>
                </c:pt>
                <c:pt idx="6976">
                  <c:v>10.938013</c:v>
                </c:pt>
                <c:pt idx="6977">
                  <c:v>10.939678000000001</c:v>
                </c:pt>
                <c:pt idx="6978">
                  <c:v>10.941343</c:v>
                </c:pt>
                <c:pt idx="6979">
                  <c:v>10.943008000000001</c:v>
                </c:pt>
                <c:pt idx="6980">
                  <c:v>10.944673</c:v>
                </c:pt>
                <c:pt idx="6981">
                  <c:v>10.946338000000001</c:v>
                </c:pt>
                <c:pt idx="6982">
                  <c:v>10.948003</c:v>
                </c:pt>
                <c:pt idx="6983">
                  <c:v>10.949668000000001</c:v>
                </c:pt>
                <c:pt idx="6984">
                  <c:v>10.951333</c:v>
                </c:pt>
                <c:pt idx="6985">
                  <c:v>10.952997999999999</c:v>
                </c:pt>
                <c:pt idx="6986">
                  <c:v>10.954662000000001</c:v>
                </c:pt>
                <c:pt idx="6987">
                  <c:v>10.956327</c:v>
                </c:pt>
                <c:pt idx="6988">
                  <c:v>10.957993</c:v>
                </c:pt>
                <c:pt idx="6989">
                  <c:v>10.959657999999999</c:v>
                </c:pt>
                <c:pt idx="6990">
                  <c:v>10.961323</c:v>
                </c:pt>
                <c:pt idx="6991">
                  <c:v>10.962987999999999</c:v>
                </c:pt>
                <c:pt idx="6992">
                  <c:v>10.964651999999999</c:v>
                </c:pt>
                <c:pt idx="6993">
                  <c:v>10.966317</c:v>
                </c:pt>
                <c:pt idx="6994">
                  <c:v>10.967981999999999</c:v>
                </c:pt>
                <c:pt idx="6995">
                  <c:v>10.969647</c:v>
                </c:pt>
                <c:pt idx="6996">
                  <c:v>10.971313</c:v>
                </c:pt>
                <c:pt idx="6997">
                  <c:v>10.972977999999999</c:v>
                </c:pt>
                <c:pt idx="6998">
                  <c:v>10.974641999999999</c:v>
                </c:pt>
                <c:pt idx="6999">
                  <c:v>10.976307</c:v>
                </c:pt>
                <c:pt idx="7000">
                  <c:v>10.977971999999999</c:v>
                </c:pt>
                <c:pt idx="7001">
                  <c:v>10.979637</c:v>
                </c:pt>
                <c:pt idx="7002">
                  <c:v>10.981301999999999</c:v>
                </c:pt>
                <c:pt idx="7003">
                  <c:v>10.982967</c:v>
                </c:pt>
                <c:pt idx="7004">
                  <c:v>10.984632</c:v>
                </c:pt>
                <c:pt idx="7005">
                  <c:v>10.986297</c:v>
                </c:pt>
                <c:pt idx="7006">
                  <c:v>10.987962</c:v>
                </c:pt>
                <c:pt idx="7007">
                  <c:v>10.989627</c:v>
                </c:pt>
                <c:pt idx="7008">
                  <c:v>10.991292</c:v>
                </c:pt>
                <c:pt idx="7009">
                  <c:v>10.992957000000001</c:v>
                </c:pt>
                <c:pt idx="7010">
                  <c:v>10.994621</c:v>
                </c:pt>
                <c:pt idx="7011">
                  <c:v>10.996286</c:v>
                </c:pt>
                <c:pt idx="7012">
                  <c:v>10.997952</c:v>
                </c:pt>
                <c:pt idx="7013">
                  <c:v>10.999617000000001</c:v>
                </c:pt>
                <c:pt idx="7014">
                  <c:v>11.001282</c:v>
                </c:pt>
                <c:pt idx="7015">
                  <c:v>11.002947000000001</c:v>
                </c:pt>
                <c:pt idx="7016">
                  <c:v>11.004611000000001</c:v>
                </c:pt>
                <c:pt idx="7017">
                  <c:v>11.006276</c:v>
                </c:pt>
                <c:pt idx="7018">
                  <c:v>11.007941000000001</c:v>
                </c:pt>
                <c:pt idx="7019">
                  <c:v>11.009606</c:v>
                </c:pt>
                <c:pt idx="7020">
                  <c:v>11.011271000000001</c:v>
                </c:pt>
                <c:pt idx="7021">
                  <c:v>11.012937000000001</c:v>
                </c:pt>
                <c:pt idx="7022">
                  <c:v>11.014601000000001</c:v>
                </c:pt>
                <c:pt idx="7023">
                  <c:v>11.016266</c:v>
                </c:pt>
                <c:pt idx="7024">
                  <c:v>11.017931000000001</c:v>
                </c:pt>
                <c:pt idx="7025">
                  <c:v>11.019596</c:v>
                </c:pt>
                <c:pt idx="7026">
                  <c:v>11.021261000000001</c:v>
                </c:pt>
                <c:pt idx="7027">
                  <c:v>11.022926</c:v>
                </c:pt>
                <c:pt idx="7028">
                  <c:v>11.02459</c:v>
                </c:pt>
                <c:pt idx="7029">
                  <c:v>11.026256</c:v>
                </c:pt>
                <c:pt idx="7030">
                  <c:v>11.027920999999999</c:v>
                </c:pt>
                <c:pt idx="7031">
                  <c:v>11.029586</c:v>
                </c:pt>
                <c:pt idx="7032">
                  <c:v>11.031250999999999</c:v>
                </c:pt>
                <c:pt idx="7033">
                  <c:v>11.032916</c:v>
                </c:pt>
                <c:pt idx="7034">
                  <c:v>11.03458</c:v>
                </c:pt>
                <c:pt idx="7035">
                  <c:v>11.036244999999999</c:v>
                </c:pt>
                <c:pt idx="7036">
                  <c:v>11.03791</c:v>
                </c:pt>
                <c:pt idx="7037">
                  <c:v>11.039576</c:v>
                </c:pt>
                <c:pt idx="7038">
                  <c:v>11.041240999999999</c:v>
                </c:pt>
                <c:pt idx="7039">
                  <c:v>11.042906</c:v>
                </c:pt>
                <c:pt idx="7040">
                  <c:v>11.04457</c:v>
                </c:pt>
                <c:pt idx="7041">
                  <c:v>11.046234999999999</c:v>
                </c:pt>
                <c:pt idx="7042">
                  <c:v>11.0479</c:v>
                </c:pt>
                <c:pt idx="7043">
                  <c:v>11.049564999999999</c:v>
                </c:pt>
                <c:pt idx="7044">
                  <c:v>11.05123</c:v>
                </c:pt>
                <c:pt idx="7045">
                  <c:v>11.052896</c:v>
                </c:pt>
                <c:pt idx="7046">
                  <c:v>11.05456</c:v>
                </c:pt>
                <c:pt idx="7047">
                  <c:v>11.056225</c:v>
                </c:pt>
                <c:pt idx="7048">
                  <c:v>11.05789</c:v>
                </c:pt>
                <c:pt idx="7049">
                  <c:v>11.059555</c:v>
                </c:pt>
                <c:pt idx="7050">
                  <c:v>11.06122</c:v>
                </c:pt>
                <c:pt idx="7051">
                  <c:v>11.062885</c:v>
                </c:pt>
                <c:pt idx="7052">
                  <c:v>11.064549</c:v>
                </c:pt>
                <c:pt idx="7053">
                  <c:v>11.066215</c:v>
                </c:pt>
                <c:pt idx="7054">
                  <c:v>11.067880000000001</c:v>
                </c:pt>
                <c:pt idx="7055">
                  <c:v>11.069545</c:v>
                </c:pt>
                <c:pt idx="7056">
                  <c:v>11.071210000000001</c:v>
                </c:pt>
                <c:pt idx="7057">
                  <c:v>11.072875</c:v>
                </c:pt>
                <c:pt idx="7058">
                  <c:v>11.074539</c:v>
                </c:pt>
                <c:pt idx="7059">
                  <c:v>11.076204000000001</c:v>
                </c:pt>
                <c:pt idx="7060">
                  <c:v>11.077869</c:v>
                </c:pt>
                <c:pt idx="7061">
                  <c:v>11.079535</c:v>
                </c:pt>
                <c:pt idx="7062">
                  <c:v>11.081200000000001</c:v>
                </c:pt>
                <c:pt idx="7063">
                  <c:v>11.082865</c:v>
                </c:pt>
                <c:pt idx="7064">
                  <c:v>11.084529</c:v>
                </c:pt>
                <c:pt idx="7065">
                  <c:v>11.086194000000001</c:v>
                </c:pt>
                <c:pt idx="7066">
                  <c:v>11.087859</c:v>
                </c:pt>
                <c:pt idx="7067">
                  <c:v>11.089524000000001</c:v>
                </c:pt>
                <c:pt idx="7068">
                  <c:v>11.091189</c:v>
                </c:pt>
                <c:pt idx="7069">
                  <c:v>11.092854000000001</c:v>
                </c:pt>
                <c:pt idx="7070">
                  <c:v>11.094519</c:v>
                </c:pt>
                <c:pt idx="7071">
                  <c:v>11.096183999999999</c:v>
                </c:pt>
                <c:pt idx="7072">
                  <c:v>11.097849</c:v>
                </c:pt>
                <c:pt idx="7073">
                  <c:v>11.099513999999999</c:v>
                </c:pt>
                <c:pt idx="7074">
                  <c:v>11.101179</c:v>
                </c:pt>
                <c:pt idx="7075">
                  <c:v>11.102843999999999</c:v>
                </c:pt>
                <c:pt idx="7076">
                  <c:v>11.104507999999999</c:v>
                </c:pt>
                <c:pt idx="7077">
                  <c:v>11.106173999999999</c:v>
                </c:pt>
                <c:pt idx="7078">
                  <c:v>11.107839</c:v>
                </c:pt>
                <c:pt idx="7079">
                  <c:v>11.109503999999999</c:v>
                </c:pt>
                <c:pt idx="7080">
                  <c:v>11.111169</c:v>
                </c:pt>
                <c:pt idx="7081">
                  <c:v>11.112833999999999</c:v>
                </c:pt>
                <c:pt idx="7082">
                  <c:v>11.114497999999999</c:v>
                </c:pt>
                <c:pt idx="7083">
                  <c:v>11.116163</c:v>
                </c:pt>
                <c:pt idx="7084">
                  <c:v>11.117827999999999</c:v>
                </c:pt>
                <c:pt idx="7085">
                  <c:v>11.119493</c:v>
                </c:pt>
                <c:pt idx="7086">
                  <c:v>11.121159</c:v>
                </c:pt>
                <c:pt idx="7087">
                  <c:v>11.122824</c:v>
                </c:pt>
                <c:pt idx="7088">
                  <c:v>11.124487999999999</c:v>
                </c:pt>
                <c:pt idx="7089">
                  <c:v>11.126153</c:v>
                </c:pt>
                <c:pt idx="7090">
                  <c:v>11.127818</c:v>
                </c:pt>
                <c:pt idx="7091">
                  <c:v>11.129483</c:v>
                </c:pt>
                <c:pt idx="7092">
                  <c:v>11.131148</c:v>
                </c:pt>
                <c:pt idx="7093">
                  <c:v>11.132813000000001</c:v>
                </c:pt>
                <c:pt idx="7094">
                  <c:v>11.134478</c:v>
                </c:pt>
                <c:pt idx="7095">
                  <c:v>11.136143000000001</c:v>
                </c:pt>
                <c:pt idx="7096">
                  <c:v>11.137808</c:v>
                </c:pt>
                <c:pt idx="7097">
                  <c:v>11.139473000000001</c:v>
                </c:pt>
                <c:pt idx="7098">
                  <c:v>11.141138</c:v>
                </c:pt>
                <c:pt idx="7099">
                  <c:v>11.142803000000001</c:v>
                </c:pt>
                <c:pt idx="7100">
                  <c:v>11.144467000000001</c:v>
                </c:pt>
                <c:pt idx="7101">
                  <c:v>11.146132</c:v>
                </c:pt>
                <c:pt idx="7102">
                  <c:v>11.147798</c:v>
                </c:pt>
                <c:pt idx="7103">
                  <c:v>11.149463000000001</c:v>
                </c:pt>
                <c:pt idx="7104">
                  <c:v>11.151128</c:v>
                </c:pt>
                <c:pt idx="7105">
                  <c:v>11.152793000000001</c:v>
                </c:pt>
                <c:pt idx="7106">
                  <c:v>11.154457000000001</c:v>
                </c:pt>
                <c:pt idx="7107">
                  <c:v>11.156122</c:v>
                </c:pt>
                <c:pt idx="7108">
                  <c:v>11.157787000000001</c:v>
                </c:pt>
                <c:pt idx="7109">
                  <c:v>11.159452</c:v>
                </c:pt>
                <c:pt idx="7110">
                  <c:v>11.161118</c:v>
                </c:pt>
                <c:pt idx="7111">
                  <c:v>11.162782999999999</c:v>
                </c:pt>
                <c:pt idx="7112">
                  <c:v>11.164446999999999</c:v>
                </c:pt>
                <c:pt idx="7113">
                  <c:v>11.166112</c:v>
                </c:pt>
                <c:pt idx="7114">
                  <c:v>11.167776999999999</c:v>
                </c:pt>
                <c:pt idx="7115">
                  <c:v>11.169442</c:v>
                </c:pt>
                <c:pt idx="7116">
                  <c:v>11.171106999999999</c:v>
                </c:pt>
                <c:pt idx="7117">
                  <c:v>11.172772</c:v>
                </c:pt>
                <c:pt idx="7118">
                  <c:v>11.174436999999999</c:v>
                </c:pt>
                <c:pt idx="7119">
                  <c:v>11.176102</c:v>
                </c:pt>
                <c:pt idx="7120">
                  <c:v>11.177766999999999</c:v>
                </c:pt>
                <c:pt idx="7121">
                  <c:v>11.179432</c:v>
                </c:pt>
                <c:pt idx="7122">
                  <c:v>11.181096999999999</c:v>
                </c:pt>
                <c:pt idx="7123">
                  <c:v>11.182762</c:v>
                </c:pt>
                <c:pt idx="7124">
                  <c:v>11.184426</c:v>
                </c:pt>
                <c:pt idx="7125">
                  <c:v>11.186090999999999</c:v>
                </c:pt>
                <c:pt idx="7126">
                  <c:v>11.187757</c:v>
                </c:pt>
                <c:pt idx="7127">
                  <c:v>11.189422</c:v>
                </c:pt>
                <c:pt idx="7128">
                  <c:v>11.191087</c:v>
                </c:pt>
                <c:pt idx="7129">
                  <c:v>11.192752</c:v>
                </c:pt>
                <c:pt idx="7130">
                  <c:v>11.194416</c:v>
                </c:pt>
                <c:pt idx="7131">
                  <c:v>11.196081</c:v>
                </c:pt>
                <c:pt idx="7132">
                  <c:v>11.197746</c:v>
                </c:pt>
                <c:pt idx="7133">
                  <c:v>11.199411</c:v>
                </c:pt>
                <c:pt idx="7134">
                  <c:v>11.201077</c:v>
                </c:pt>
                <c:pt idx="7135">
                  <c:v>11.202742000000001</c:v>
                </c:pt>
                <c:pt idx="7136">
                  <c:v>11.204406000000001</c:v>
                </c:pt>
                <c:pt idx="7137">
                  <c:v>11.206071</c:v>
                </c:pt>
                <c:pt idx="7138">
                  <c:v>11.207736000000001</c:v>
                </c:pt>
                <c:pt idx="7139">
                  <c:v>11.209401</c:v>
                </c:pt>
                <c:pt idx="7140">
                  <c:v>11.211066000000001</c:v>
                </c:pt>
                <c:pt idx="7141">
                  <c:v>11.212731</c:v>
                </c:pt>
                <c:pt idx="7142">
                  <c:v>11.214396000000001</c:v>
                </c:pt>
                <c:pt idx="7143">
                  <c:v>11.216061</c:v>
                </c:pt>
                <c:pt idx="7144">
                  <c:v>11.217726000000001</c:v>
                </c:pt>
                <c:pt idx="7145">
                  <c:v>11.219391</c:v>
                </c:pt>
                <c:pt idx="7146">
                  <c:v>11.221056000000001</c:v>
                </c:pt>
                <c:pt idx="7147">
                  <c:v>11.222721</c:v>
                </c:pt>
                <c:pt idx="7148">
                  <c:v>11.224385</c:v>
                </c:pt>
                <c:pt idx="7149">
                  <c:v>11.226050000000001</c:v>
                </c:pt>
                <c:pt idx="7150">
                  <c:v>11.227715</c:v>
                </c:pt>
                <c:pt idx="7151">
                  <c:v>11.229381</c:v>
                </c:pt>
                <c:pt idx="7152">
                  <c:v>11.231045999999999</c:v>
                </c:pt>
                <c:pt idx="7153">
                  <c:v>11.232711</c:v>
                </c:pt>
                <c:pt idx="7154">
                  <c:v>11.234375</c:v>
                </c:pt>
                <c:pt idx="7155">
                  <c:v>11.236039999999999</c:v>
                </c:pt>
                <c:pt idx="7156">
                  <c:v>11.237705</c:v>
                </c:pt>
                <c:pt idx="7157">
                  <c:v>11.239369999999999</c:v>
                </c:pt>
                <c:pt idx="7158">
                  <c:v>11.241035</c:v>
                </c:pt>
                <c:pt idx="7159">
                  <c:v>11.242701</c:v>
                </c:pt>
                <c:pt idx="7160">
                  <c:v>11.244365</c:v>
                </c:pt>
                <c:pt idx="7161">
                  <c:v>11.246029999999999</c:v>
                </c:pt>
                <c:pt idx="7162">
                  <c:v>11.247695</c:v>
                </c:pt>
                <c:pt idx="7163">
                  <c:v>11.249359999999999</c:v>
                </c:pt>
                <c:pt idx="7164">
                  <c:v>11.251025</c:v>
                </c:pt>
                <c:pt idx="7165">
                  <c:v>11.252689999999999</c:v>
                </c:pt>
                <c:pt idx="7166">
                  <c:v>11.254353999999999</c:v>
                </c:pt>
                <c:pt idx="7167">
                  <c:v>11.256019999999999</c:v>
                </c:pt>
                <c:pt idx="7168">
                  <c:v>11.257685</c:v>
                </c:pt>
                <c:pt idx="7169">
                  <c:v>11.25935</c:v>
                </c:pt>
                <c:pt idx="7170">
                  <c:v>11.261015</c:v>
                </c:pt>
                <c:pt idx="7171">
                  <c:v>11.26268</c:v>
                </c:pt>
                <c:pt idx="7172">
                  <c:v>11.264343999999999</c:v>
                </c:pt>
                <c:pt idx="7173">
                  <c:v>11.266009</c:v>
                </c:pt>
                <c:pt idx="7174">
                  <c:v>11.267674</c:v>
                </c:pt>
                <c:pt idx="7175">
                  <c:v>11.26934</c:v>
                </c:pt>
                <c:pt idx="7176">
                  <c:v>11.271005000000001</c:v>
                </c:pt>
                <c:pt idx="7177">
                  <c:v>11.27267</c:v>
                </c:pt>
                <c:pt idx="7178">
                  <c:v>11.274334</c:v>
                </c:pt>
                <c:pt idx="7179">
                  <c:v>11.275999000000001</c:v>
                </c:pt>
                <c:pt idx="7180">
                  <c:v>11.277664</c:v>
                </c:pt>
                <c:pt idx="7181">
                  <c:v>11.279329000000001</c:v>
                </c:pt>
                <c:pt idx="7182">
                  <c:v>11.280994</c:v>
                </c:pt>
                <c:pt idx="7183">
                  <c:v>11.28266</c:v>
                </c:pt>
                <c:pt idx="7184">
                  <c:v>11.284324</c:v>
                </c:pt>
                <c:pt idx="7185">
                  <c:v>11.285989000000001</c:v>
                </c:pt>
                <c:pt idx="7186">
                  <c:v>11.287654</c:v>
                </c:pt>
                <c:pt idx="7187">
                  <c:v>11.289319000000001</c:v>
                </c:pt>
                <c:pt idx="7188">
                  <c:v>11.290984</c:v>
                </c:pt>
                <c:pt idx="7189">
                  <c:v>11.292649000000001</c:v>
                </c:pt>
                <c:pt idx="7190">
                  <c:v>11.294313000000001</c:v>
                </c:pt>
                <c:pt idx="7191">
                  <c:v>11.295979000000001</c:v>
                </c:pt>
                <c:pt idx="7192">
                  <c:v>11.297644</c:v>
                </c:pt>
                <c:pt idx="7193">
                  <c:v>11.299308999999999</c:v>
                </c:pt>
                <c:pt idx="7194">
                  <c:v>11.300974</c:v>
                </c:pt>
                <c:pt idx="7195">
                  <c:v>11.302638999999999</c:v>
                </c:pt>
                <c:pt idx="7196">
                  <c:v>11.304303000000001</c:v>
                </c:pt>
                <c:pt idx="7197">
                  <c:v>11.305968</c:v>
                </c:pt>
                <c:pt idx="7198">
                  <c:v>11.307632999999999</c:v>
                </c:pt>
                <c:pt idx="7199">
                  <c:v>11.309298999999999</c:v>
                </c:pt>
                <c:pt idx="7200">
                  <c:v>11.310964</c:v>
                </c:pt>
                <c:pt idx="7201">
                  <c:v>11.312628999999999</c:v>
                </c:pt>
                <c:pt idx="7202">
                  <c:v>11.314292999999999</c:v>
                </c:pt>
                <c:pt idx="7203">
                  <c:v>11.315958</c:v>
                </c:pt>
                <c:pt idx="7204">
                  <c:v>11.317622999999999</c:v>
                </c:pt>
                <c:pt idx="7205">
                  <c:v>11.319288</c:v>
                </c:pt>
                <c:pt idx="7206">
                  <c:v>11.320952999999999</c:v>
                </c:pt>
                <c:pt idx="7207">
                  <c:v>11.322618</c:v>
                </c:pt>
                <c:pt idx="7208">
                  <c:v>11.324282999999999</c:v>
                </c:pt>
                <c:pt idx="7209">
                  <c:v>11.325948</c:v>
                </c:pt>
                <c:pt idx="7210">
                  <c:v>11.327612999999999</c:v>
                </c:pt>
                <c:pt idx="7211">
                  <c:v>11.329278</c:v>
                </c:pt>
                <c:pt idx="7212">
                  <c:v>11.330943</c:v>
                </c:pt>
                <c:pt idx="7213">
                  <c:v>11.332608</c:v>
                </c:pt>
                <c:pt idx="7214">
                  <c:v>11.334272</c:v>
                </c:pt>
                <c:pt idx="7215">
                  <c:v>11.335938000000001</c:v>
                </c:pt>
                <c:pt idx="7216">
                  <c:v>11.337603</c:v>
                </c:pt>
                <c:pt idx="7217">
                  <c:v>11.339268000000001</c:v>
                </c:pt>
                <c:pt idx="7218">
                  <c:v>11.340933</c:v>
                </c:pt>
                <c:pt idx="7219">
                  <c:v>11.342598000000001</c:v>
                </c:pt>
                <c:pt idx="7220">
                  <c:v>11.344262000000001</c:v>
                </c:pt>
                <c:pt idx="7221">
                  <c:v>11.345927</c:v>
                </c:pt>
                <c:pt idx="7222">
                  <c:v>11.347592000000001</c:v>
                </c:pt>
                <c:pt idx="7223">
                  <c:v>11.349257</c:v>
                </c:pt>
                <c:pt idx="7224">
                  <c:v>11.350923</c:v>
                </c:pt>
                <c:pt idx="7225">
                  <c:v>11.352588000000001</c:v>
                </c:pt>
                <c:pt idx="7226">
                  <c:v>11.354252000000001</c:v>
                </c:pt>
                <c:pt idx="7227">
                  <c:v>11.355917</c:v>
                </c:pt>
                <c:pt idx="7228">
                  <c:v>11.357582000000001</c:v>
                </c:pt>
                <c:pt idx="7229">
                  <c:v>11.359247</c:v>
                </c:pt>
                <c:pt idx="7230">
                  <c:v>11.360912000000001</c:v>
                </c:pt>
                <c:pt idx="7231">
                  <c:v>11.362577</c:v>
                </c:pt>
                <c:pt idx="7232">
                  <c:v>11.364242000000001</c:v>
                </c:pt>
                <c:pt idx="7233">
                  <c:v>11.365907</c:v>
                </c:pt>
                <c:pt idx="7234">
                  <c:v>11.367571999999999</c:v>
                </c:pt>
                <c:pt idx="7235">
                  <c:v>11.369237</c:v>
                </c:pt>
                <c:pt idx="7236">
                  <c:v>11.370901999999999</c:v>
                </c:pt>
                <c:pt idx="7237">
                  <c:v>11.372567</c:v>
                </c:pt>
                <c:pt idx="7238">
                  <c:v>11.374231</c:v>
                </c:pt>
                <c:pt idx="7239">
                  <c:v>11.375895999999999</c:v>
                </c:pt>
                <c:pt idx="7240">
                  <c:v>11.377561999999999</c:v>
                </c:pt>
                <c:pt idx="7241">
                  <c:v>11.379227</c:v>
                </c:pt>
                <c:pt idx="7242">
                  <c:v>11.380891999999999</c:v>
                </c:pt>
                <c:pt idx="7243">
                  <c:v>11.382557</c:v>
                </c:pt>
                <c:pt idx="7244">
                  <c:v>11.384221</c:v>
                </c:pt>
                <c:pt idx="7245">
                  <c:v>11.385885999999999</c:v>
                </c:pt>
                <c:pt idx="7246">
                  <c:v>11.387551</c:v>
                </c:pt>
                <c:pt idx="7247">
                  <c:v>11.389215999999999</c:v>
                </c:pt>
                <c:pt idx="7248">
                  <c:v>11.390882</c:v>
                </c:pt>
                <c:pt idx="7249">
                  <c:v>11.392547</c:v>
                </c:pt>
                <c:pt idx="7250">
                  <c:v>11.394212</c:v>
                </c:pt>
                <c:pt idx="7251">
                  <c:v>11.395875999999999</c:v>
                </c:pt>
                <c:pt idx="7252">
                  <c:v>11.397541</c:v>
                </c:pt>
                <c:pt idx="7253">
                  <c:v>11.399206</c:v>
                </c:pt>
                <c:pt idx="7254">
                  <c:v>11.400871</c:v>
                </c:pt>
                <c:pt idx="7255">
                  <c:v>11.402536</c:v>
                </c:pt>
                <c:pt idx="7256">
                  <c:v>11.404202</c:v>
                </c:pt>
                <c:pt idx="7257">
                  <c:v>11.405866</c:v>
                </c:pt>
                <c:pt idx="7258">
                  <c:v>11.407531000000001</c:v>
                </c:pt>
                <c:pt idx="7259">
                  <c:v>11.409196</c:v>
                </c:pt>
                <c:pt idx="7260">
                  <c:v>11.410861000000001</c:v>
                </c:pt>
                <c:pt idx="7261">
                  <c:v>11.412526</c:v>
                </c:pt>
                <c:pt idx="7262">
                  <c:v>11.414191000000001</c:v>
                </c:pt>
                <c:pt idx="7263">
                  <c:v>11.415855000000001</c:v>
                </c:pt>
                <c:pt idx="7264">
                  <c:v>11.417521000000001</c:v>
                </c:pt>
                <c:pt idx="7265">
                  <c:v>11.419186</c:v>
                </c:pt>
                <c:pt idx="7266">
                  <c:v>11.420851000000001</c:v>
                </c:pt>
                <c:pt idx="7267">
                  <c:v>11.422516</c:v>
                </c:pt>
                <c:pt idx="7268">
                  <c:v>11.424181000000001</c:v>
                </c:pt>
                <c:pt idx="7269">
                  <c:v>11.425845000000001</c:v>
                </c:pt>
                <c:pt idx="7270">
                  <c:v>11.42751</c:v>
                </c:pt>
                <c:pt idx="7271">
                  <c:v>11.429175000000001</c:v>
                </c:pt>
                <c:pt idx="7272">
                  <c:v>11.43084</c:v>
                </c:pt>
                <c:pt idx="7273">
                  <c:v>11.432506</c:v>
                </c:pt>
                <c:pt idx="7274">
                  <c:v>11.434170999999999</c:v>
                </c:pt>
                <c:pt idx="7275">
                  <c:v>11.435835000000001</c:v>
                </c:pt>
                <c:pt idx="7276">
                  <c:v>11.4375</c:v>
                </c:pt>
                <c:pt idx="7277">
                  <c:v>11.439164999999999</c:v>
                </c:pt>
                <c:pt idx="7278">
                  <c:v>11.44083</c:v>
                </c:pt>
                <c:pt idx="7279">
                  <c:v>11.442494999999999</c:v>
                </c:pt>
                <c:pt idx="7280">
                  <c:v>11.44416</c:v>
                </c:pt>
                <c:pt idx="7281">
                  <c:v>11.445824999999999</c:v>
                </c:pt>
                <c:pt idx="7282">
                  <c:v>11.44749</c:v>
                </c:pt>
                <c:pt idx="7283">
                  <c:v>11.449154999999999</c:v>
                </c:pt>
                <c:pt idx="7284">
                  <c:v>11.45082</c:v>
                </c:pt>
                <c:pt idx="7285">
                  <c:v>11.452484999999999</c:v>
                </c:pt>
                <c:pt idx="7286">
                  <c:v>11.45415</c:v>
                </c:pt>
                <c:pt idx="7287">
                  <c:v>11.455814</c:v>
                </c:pt>
                <c:pt idx="7288">
                  <c:v>11.457478999999999</c:v>
                </c:pt>
                <c:pt idx="7289">
                  <c:v>11.459144999999999</c:v>
                </c:pt>
                <c:pt idx="7290">
                  <c:v>11.46081</c:v>
                </c:pt>
                <c:pt idx="7291">
                  <c:v>11.462475</c:v>
                </c:pt>
                <c:pt idx="7292">
                  <c:v>11.46414</c:v>
                </c:pt>
                <c:pt idx="7293">
                  <c:v>11.465804</c:v>
                </c:pt>
                <c:pt idx="7294">
                  <c:v>11.467468999999999</c:v>
                </c:pt>
                <c:pt idx="7295">
                  <c:v>11.469134</c:v>
                </c:pt>
                <c:pt idx="7296">
                  <c:v>11.470799</c:v>
                </c:pt>
                <c:pt idx="7297">
                  <c:v>11.472465</c:v>
                </c:pt>
                <c:pt idx="7298">
                  <c:v>11.474130000000001</c:v>
                </c:pt>
                <c:pt idx="7299">
                  <c:v>11.475794</c:v>
                </c:pt>
                <c:pt idx="7300">
                  <c:v>11.477459</c:v>
                </c:pt>
                <c:pt idx="7301">
                  <c:v>11.479124000000001</c:v>
                </c:pt>
                <c:pt idx="7302">
                  <c:v>11.480789</c:v>
                </c:pt>
                <c:pt idx="7303">
                  <c:v>11.482454000000001</c:v>
                </c:pt>
                <c:pt idx="7304">
                  <c:v>11.484119</c:v>
                </c:pt>
                <c:pt idx="7305">
                  <c:v>11.485784000000001</c:v>
                </c:pt>
                <c:pt idx="7306">
                  <c:v>11.487449</c:v>
                </c:pt>
                <c:pt idx="7307">
                  <c:v>11.489114000000001</c:v>
                </c:pt>
                <c:pt idx="7308">
                  <c:v>11.490779</c:v>
                </c:pt>
                <c:pt idx="7309">
                  <c:v>11.492444000000001</c:v>
                </c:pt>
                <c:pt idx="7310">
                  <c:v>11.494109</c:v>
                </c:pt>
                <c:pt idx="7311">
                  <c:v>11.495773</c:v>
                </c:pt>
                <c:pt idx="7312">
                  <c:v>11.497438000000001</c:v>
                </c:pt>
                <c:pt idx="7313">
                  <c:v>11.499104000000001</c:v>
                </c:pt>
                <c:pt idx="7314">
                  <c:v>11.500769</c:v>
                </c:pt>
                <c:pt idx="7315">
                  <c:v>11.502433999999999</c:v>
                </c:pt>
                <c:pt idx="7316">
                  <c:v>11.504099</c:v>
                </c:pt>
                <c:pt idx="7317">
                  <c:v>11.505763</c:v>
                </c:pt>
                <c:pt idx="7318">
                  <c:v>11.507428000000001</c:v>
                </c:pt>
                <c:pt idx="7319">
                  <c:v>11.509093</c:v>
                </c:pt>
                <c:pt idx="7320">
                  <c:v>11.510757999999999</c:v>
                </c:pt>
                <c:pt idx="7321">
                  <c:v>11.512423999999999</c:v>
                </c:pt>
                <c:pt idx="7322">
                  <c:v>11.514089</c:v>
                </c:pt>
                <c:pt idx="7323">
                  <c:v>11.515753</c:v>
                </c:pt>
                <c:pt idx="7324">
                  <c:v>11.517417999999999</c:v>
                </c:pt>
                <c:pt idx="7325">
                  <c:v>11.519083</c:v>
                </c:pt>
                <c:pt idx="7326">
                  <c:v>11.520747999999999</c:v>
                </c:pt>
                <c:pt idx="7327">
                  <c:v>11.522413</c:v>
                </c:pt>
                <c:pt idx="7328">
                  <c:v>11.524077999999999</c:v>
                </c:pt>
                <c:pt idx="7329">
                  <c:v>11.525743</c:v>
                </c:pt>
                <c:pt idx="7330">
                  <c:v>11.527407999999999</c:v>
                </c:pt>
                <c:pt idx="7331">
                  <c:v>11.529073</c:v>
                </c:pt>
                <c:pt idx="7332">
                  <c:v>11.530737999999999</c:v>
                </c:pt>
                <c:pt idx="7333">
                  <c:v>11.532403</c:v>
                </c:pt>
                <c:pt idx="7334">
                  <c:v>11.534068</c:v>
                </c:pt>
                <c:pt idx="7335">
                  <c:v>11.535731999999999</c:v>
                </c:pt>
                <c:pt idx="7336">
                  <c:v>11.537397</c:v>
                </c:pt>
                <c:pt idx="7337">
                  <c:v>11.539063000000001</c:v>
                </c:pt>
                <c:pt idx="7338">
                  <c:v>11.540728</c:v>
                </c:pt>
                <c:pt idx="7339">
                  <c:v>11.542393000000001</c:v>
                </c:pt>
                <c:pt idx="7340">
                  <c:v>11.544058</c:v>
                </c:pt>
                <c:pt idx="7341">
                  <c:v>11.545722</c:v>
                </c:pt>
                <c:pt idx="7342">
                  <c:v>11.547387000000001</c:v>
                </c:pt>
                <c:pt idx="7343">
                  <c:v>11.549052</c:v>
                </c:pt>
                <c:pt idx="7344">
                  <c:v>11.550717000000001</c:v>
                </c:pt>
                <c:pt idx="7345">
                  <c:v>11.552382</c:v>
                </c:pt>
                <c:pt idx="7346">
                  <c:v>11.554048</c:v>
                </c:pt>
                <c:pt idx="7347">
                  <c:v>11.555712</c:v>
                </c:pt>
                <c:pt idx="7348">
                  <c:v>11.557377000000001</c:v>
                </c:pt>
                <c:pt idx="7349">
                  <c:v>11.559042</c:v>
                </c:pt>
                <c:pt idx="7350">
                  <c:v>11.560707000000001</c:v>
                </c:pt>
                <c:pt idx="7351">
                  <c:v>11.562372</c:v>
                </c:pt>
                <c:pt idx="7352">
                  <c:v>11.564037000000001</c:v>
                </c:pt>
                <c:pt idx="7353">
                  <c:v>11.565701000000001</c:v>
                </c:pt>
                <c:pt idx="7354">
                  <c:v>11.567367000000001</c:v>
                </c:pt>
                <c:pt idx="7355">
                  <c:v>11.569032</c:v>
                </c:pt>
                <c:pt idx="7356">
                  <c:v>11.570696999999999</c:v>
                </c:pt>
                <c:pt idx="7357">
                  <c:v>11.572362</c:v>
                </c:pt>
                <c:pt idx="7358">
                  <c:v>11.574026999999999</c:v>
                </c:pt>
                <c:pt idx="7359">
                  <c:v>11.575691000000001</c:v>
                </c:pt>
                <c:pt idx="7360">
                  <c:v>11.577356</c:v>
                </c:pt>
                <c:pt idx="7361">
                  <c:v>11.579020999999999</c:v>
                </c:pt>
                <c:pt idx="7362">
                  <c:v>11.580686999999999</c:v>
                </c:pt>
                <c:pt idx="7363">
                  <c:v>11.582352</c:v>
                </c:pt>
                <c:pt idx="7364">
                  <c:v>11.584016999999999</c:v>
                </c:pt>
                <c:pt idx="7365">
                  <c:v>11.585680999999999</c:v>
                </c:pt>
                <c:pt idx="7366">
                  <c:v>11.587346</c:v>
                </c:pt>
                <c:pt idx="7367">
                  <c:v>11.589010999999999</c:v>
                </c:pt>
                <c:pt idx="7368">
                  <c:v>11.590676</c:v>
                </c:pt>
                <c:pt idx="7369">
                  <c:v>11.592340999999999</c:v>
                </c:pt>
                <c:pt idx="7370">
                  <c:v>11.594007</c:v>
                </c:pt>
                <c:pt idx="7371">
                  <c:v>11.595670999999999</c:v>
                </c:pt>
                <c:pt idx="7372">
                  <c:v>11.597336</c:v>
                </c:pt>
                <c:pt idx="7373">
                  <c:v>11.599000999999999</c:v>
                </c:pt>
                <c:pt idx="7374">
                  <c:v>11.600666</c:v>
                </c:pt>
                <c:pt idx="7375">
                  <c:v>11.602331</c:v>
                </c:pt>
                <c:pt idx="7376">
                  <c:v>11.603996</c:v>
                </c:pt>
                <c:pt idx="7377">
                  <c:v>11.60566</c:v>
                </c:pt>
                <c:pt idx="7378">
                  <c:v>11.607326</c:v>
                </c:pt>
                <c:pt idx="7379">
                  <c:v>11.608991</c:v>
                </c:pt>
                <c:pt idx="7380">
                  <c:v>11.610656000000001</c:v>
                </c:pt>
                <c:pt idx="7381">
                  <c:v>11.612321</c:v>
                </c:pt>
                <c:pt idx="7382">
                  <c:v>11.613986000000001</c:v>
                </c:pt>
                <c:pt idx="7383">
                  <c:v>11.61565</c:v>
                </c:pt>
                <c:pt idx="7384">
                  <c:v>11.617315</c:v>
                </c:pt>
                <c:pt idx="7385">
                  <c:v>11.618980000000001</c:v>
                </c:pt>
                <c:pt idx="7386">
                  <c:v>11.620646000000001</c:v>
                </c:pt>
                <c:pt idx="7387">
                  <c:v>11.622311</c:v>
                </c:pt>
                <c:pt idx="7388">
                  <c:v>11.623976000000001</c:v>
                </c:pt>
                <c:pt idx="7389">
                  <c:v>11.625640000000001</c:v>
                </c:pt>
                <c:pt idx="7390">
                  <c:v>11.627305</c:v>
                </c:pt>
                <c:pt idx="7391">
                  <c:v>11.628970000000001</c:v>
                </c:pt>
                <c:pt idx="7392">
                  <c:v>11.630635</c:v>
                </c:pt>
                <c:pt idx="7393">
                  <c:v>11.632300000000001</c:v>
                </c:pt>
                <c:pt idx="7394">
                  <c:v>11.633965</c:v>
                </c:pt>
                <c:pt idx="7395">
                  <c:v>11.635630000000001</c:v>
                </c:pt>
                <c:pt idx="7396">
                  <c:v>11.637295</c:v>
                </c:pt>
                <c:pt idx="7397">
                  <c:v>11.638960000000001</c:v>
                </c:pt>
                <c:pt idx="7398">
                  <c:v>11.640625</c:v>
                </c:pt>
                <c:pt idx="7399">
                  <c:v>11.642289999999999</c:v>
                </c:pt>
                <c:pt idx="7400">
                  <c:v>11.643955</c:v>
                </c:pt>
                <c:pt idx="7401">
                  <c:v>11.645619</c:v>
                </c:pt>
                <c:pt idx="7402">
                  <c:v>11.647285</c:v>
                </c:pt>
                <c:pt idx="7403">
                  <c:v>11.648949999999999</c:v>
                </c:pt>
                <c:pt idx="7404">
                  <c:v>11.650615</c:v>
                </c:pt>
                <c:pt idx="7405">
                  <c:v>11.652279999999999</c:v>
                </c:pt>
                <c:pt idx="7406">
                  <c:v>11.653945</c:v>
                </c:pt>
                <c:pt idx="7407">
                  <c:v>11.655609</c:v>
                </c:pt>
                <c:pt idx="7408">
                  <c:v>11.657273999999999</c:v>
                </c:pt>
                <c:pt idx="7409">
                  <c:v>11.658939</c:v>
                </c:pt>
                <c:pt idx="7410">
                  <c:v>11.660603999999999</c:v>
                </c:pt>
                <c:pt idx="7411">
                  <c:v>11.662269999999999</c:v>
                </c:pt>
                <c:pt idx="7412">
                  <c:v>11.663935</c:v>
                </c:pt>
                <c:pt idx="7413">
                  <c:v>11.665599</c:v>
                </c:pt>
                <c:pt idx="7414">
                  <c:v>11.667263999999999</c:v>
                </c:pt>
                <c:pt idx="7415">
                  <c:v>11.668929</c:v>
                </c:pt>
                <c:pt idx="7416">
                  <c:v>11.670593999999999</c:v>
                </c:pt>
                <c:pt idx="7417">
                  <c:v>11.672259</c:v>
                </c:pt>
                <c:pt idx="7418">
                  <c:v>11.673924</c:v>
                </c:pt>
                <c:pt idx="7419">
                  <c:v>11.675589</c:v>
                </c:pt>
                <c:pt idx="7420">
                  <c:v>11.677254</c:v>
                </c:pt>
                <c:pt idx="7421">
                  <c:v>11.678919</c:v>
                </c:pt>
                <c:pt idx="7422">
                  <c:v>11.680584</c:v>
                </c:pt>
                <c:pt idx="7423">
                  <c:v>11.682249000000001</c:v>
                </c:pt>
                <c:pt idx="7424">
                  <c:v>11.683914</c:v>
                </c:pt>
                <c:pt idx="7425">
                  <c:v>11.685578</c:v>
                </c:pt>
                <c:pt idx="7426">
                  <c:v>11.687243</c:v>
                </c:pt>
                <c:pt idx="7427">
                  <c:v>11.688909000000001</c:v>
                </c:pt>
                <c:pt idx="7428">
                  <c:v>11.690574</c:v>
                </c:pt>
                <c:pt idx="7429">
                  <c:v>11.692239000000001</c:v>
                </c:pt>
                <c:pt idx="7430">
                  <c:v>11.693904</c:v>
                </c:pt>
                <c:pt idx="7431">
                  <c:v>11.695568</c:v>
                </c:pt>
                <c:pt idx="7432">
                  <c:v>11.697233000000001</c:v>
                </c:pt>
                <c:pt idx="7433">
                  <c:v>11.698898</c:v>
                </c:pt>
                <c:pt idx="7434">
                  <c:v>11.700563000000001</c:v>
                </c:pt>
                <c:pt idx="7435">
                  <c:v>11.702229000000001</c:v>
                </c:pt>
                <c:pt idx="7436">
                  <c:v>11.703894</c:v>
                </c:pt>
                <c:pt idx="7437">
                  <c:v>11.705558</c:v>
                </c:pt>
                <c:pt idx="7438">
                  <c:v>11.707223000000001</c:v>
                </c:pt>
                <c:pt idx="7439">
                  <c:v>11.708888</c:v>
                </c:pt>
                <c:pt idx="7440">
                  <c:v>11.710553000000001</c:v>
                </c:pt>
                <c:pt idx="7441">
                  <c:v>11.712218</c:v>
                </c:pt>
                <c:pt idx="7442">
                  <c:v>11.713882999999999</c:v>
                </c:pt>
                <c:pt idx="7443">
                  <c:v>11.715548</c:v>
                </c:pt>
                <c:pt idx="7444">
                  <c:v>11.717212999999999</c:v>
                </c:pt>
                <c:pt idx="7445">
                  <c:v>11.718878</c:v>
                </c:pt>
                <c:pt idx="7446">
                  <c:v>11.720542999999999</c:v>
                </c:pt>
                <c:pt idx="7447">
                  <c:v>11.722208</c:v>
                </c:pt>
                <c:pt idx="7448">
                  <c:v>11.723872999999999</c:v>
                </c:pt>
                <c:pt idx="7449">
                  <c:v>11.725536999999999</c:v>
                </c:pt>
                <c:pt idx="7450">
                  <c:v>11.727202</c:v>
                </c:pt>
                <c:pt idx="7451">
                  <c:v>11.728868</c:v>
                </c:pt>
                <c:pt idx="7452">
                  <c:v>11.730532999999999</c:v>
                </c:pt>
                <c:pt idx="7453">
                  <c:v>11.732198</c:v>
                </c:pt>
                <c:pt idx="7454">
                  <c:v>11.733862999999999</c:v>
                </c:pt>
                <c:pt idx="7455">
                  <c:v>11.735526999999999</c:v>
                </c:pt>
                <c:pt idx="7456">
                  <c:v>11.737192</c:v>
                </c:pt>
                <c:pt idx="7457">
                  <c:v>11.738856999999999</c:v>
                </c:pt>
                <c:pt idx="7458">
                  <c:v>11.740522</c:v>
                </c:pt>
                <c:pt idx="7459">
                  <c:v>11.742188000000001</c:v>
                </c:pt>
                <c:pt idx="7460">
                  <c:v>11.743853</c:v>
                </c:pt>
                <c:pt idx="7461">
                  <c:v>11.745517</c:v>
                </c:pt>
                <c:pt idx="7462">
                  <c:v>11.747182</c:v>
                </c:pt>
                <c:pt idx="7463">
                  <c:v>11.748847</c:v>
                </c:pt>
                <c:pt idx="7464">
                  <c:v>11.750512000000001</c:v>
                </c:pt>
                <c:pt idx="7465">
                  <c:v>11.752177</c:v>
                </c:pt>
                <c:pt idx="7466">
                  <c:v>11.753842000000001</c:v>
                </c:pt>
                <c:pt idx="7467">
                  <c:v>11.755507</c:v>
                </c:pt>
                <c:pt idx="7468">
                  <c:v>11.757172000000001</c:v>
                </c:pt>
                <c:pt idx="7469">
                  <c:v>11.758837</c:v>
                </c:pt>
                <c:pt idx="7470">
                  <c:v>11.760502000000001</c:v>
                </c:pt>
                <c:pt idx="7471">
                  <c:v>11.762167</c:v>
                </c:pt>
                <c:pt idx="7472">
                  <c:v>11.763832000000001</c:v>
                </c:pt>
                <c:pt idx="7473">
                  <c:v>11.765496000000001</c:v>
                </c:pt>
                <c:pt idx="7474">
                  <c:v>11.767161</c:v>
                </c:pt>
                <c:pt idx="7475">
                  <c:v>11.768826000000001</c:v>
                </c:pt>
                <c:pt idx="7476">
                  <c:v>11.770492000000001</c:v>
                </c:pt>
                <c:pt idx="7477">
                  <c:v>11.772157</c:v>
                </c:pt>
                <c:pt idx="7478">
                  <c:v>11.773821999999999</c:v>
                </c:pt>
                <c:pt idx="7479">
                  <c:v>11.775486000000001</c:v>
                </c:pt>
                <c:pt idx="7480">
                  <c:v>11.777151</c:v>
                </c:pt>
                <c:pt idx="7481">
                  <c:v>11.778816000000001</c:v>
                </c:pt>
                <c:pt idx="7482">
                  <c:v>11.780481</c:v>
                </c:pt>
                <c:pt idx="7483">
                  <c:v>11.782145999999999</c:v>
                </c:pt>
                <c:pt idx="7484">
                  <c:v>11.783811999999999</c:v>
                </c:pt>
                <c:pt idx="7485">
                  <c:v>11.785475999999999</c:v>
                </c:pt>
                <c:pt idx="7486">
                  <c:v>11.787141</c:v>
                </c:pt>
                <c:pt idx="7487">
                  <c:v>11.788805999999999</c:v>
                </c:pt>
                <c:pt idx="7488">
                  <c:v>11.790471</c:v>
                </c:pt>
                <c:pt idx="7489">
                  <c:v>11.792135999999999</c:v>
                </c:pt>
                <c:pt idx="7490">
                  <c:v>11.793801</c:v>
                </c:pt>
                <c:pt idx="7491">
                  <c:v>11.795465</c:v>
                </c:pt>
                <c:pt idx="7492">
                  <c:v>11.797131</c:v>
                </c:pt>
                <c:pt idx="7493">
                  <c:v>11.798795999999999</c:v>
                </c:pt>
                <c:pt idx="7494">
                  <c:v>11.800461</c:v>
                </c:pt>
                <c:pt idx="7495">
                  <c:v>11.802125999999999</c:v>
                </c:pt>
                <c:pt idx="7496">
                  <c:v>11.803791</c:v>
                </c:pt>
                <c:pt idx="7497">
                  <c:v>11.805455</c:v>
                </c:pt>
                <c:pt idx="7498">
                  <c:v>11.807119999999999</c:v>
                </c:pt>
                <c:pt idx="7499">
                  <c:v>11.808785</c:v>
                </c:pt>
                <c:pt idx="7500">
                  <c:v>11.810451</c:v>
                </c:pt>
                <c:pt idx="7501">
                  <c:v>11.812116</c:v>
                </c:pt>
                <c:pt idx="7502">
                  <c:v>11.813781000000001</c:v>
                </c:pt>
                <c:pt idx="7503">
                  <c:v>11.815445</c:v>
                </c:pt>
                <c:pt idx="7504">
                  <c:v>11.81711</c:v>
                </c:pt>
                <c:pt idx="7505">
                  <c:v>11.818775</c:v>
                </c:pt>
                <c:pt idx="7506">
                  <c:v>11.82044</c:v>
                </c:pt>
                <c:pt idx="7507">
                  <c:v>11.822105000000001</c:v>
                </c:pt>
                <c:pt idx="7508">
                  <c:v>11.823771000000001</c:v>
                </c:pt>
                <c:pt idx="7509">
                  <c:v>11.825435000000001</c:v>
                </c:pt>
                <c:pt idx="7510">
                  <c:v>11.8271</c:v>
                </c:pt>
                <c:pt idx="7511">
                  <c:v>11.828765000000001</c:v>
                </c:pt>
                <c:pt idx="7512">
                  <c:v>11.83043</c:v>
                </c:pt>
                <c:pt idx="7513">
                  <c:v>11.832095000000001</c:v>
                </c:pt>
                <c:pt idx="7514">
                  <c:v>11.83376</c:v>
                </c:pt>
                <c:pt idx="7515">
                  <c:v>11.835424</c:v>
                </c:pt>
                <c:pt idx="7516">
                  <c:v>11.83709</c:v>
                </c:pt>
                <c:pt idx="7517">
                  <c:v>11.838755000000001</c:v>
                </c:pt>
                <c:pt idx="7518">
                  <c:v>11.84042</c:v>
                </c:pt>
                <c:pt idx="7519">
                  <c:v>11.842085000000001</c:v>
                </c:pt>
                <c:pt idx="7520">
                  <c:v>11.84375</c:v>
                </c:pt>
                <c:pt idx="7521">
                  <c:v>11.845414</c:v>
                </c:pt>
                <c:pt idx="7522">
                  <c:v>11.847079000000001</c:v>
                </c:pt>
                <c:pt idx="7523">
                  <c:v>11.848744</c:v>
                </c:pt>
                <c:pt idx="7524">
                  <c:v>11.85041</c:v>
                </c:pt>
                <c:pt idx="7525">
                  <c:v>11.852074999999999</c:v>
                </c:pt>
                <c:pt idx="7526">
                  <c:v>11.85374</c:v>
                </c:pt>
                <c:pt idx="7527">
                  <c:v>11.855404</c:v>
                </c:pt>
                <c:pt idx="7528">
                  <c:v>11.857068999999999</c:v>
                </c:pt>
                <c:pt idx="7529">
                  <c:v>11.858734</c:v>
                </c:pt>
                <c:pt idx="7530">
                  <c:v>11.860398999999999</c:v>
                </c:pt>
                <c:pt idx="7531">
                  <c:v>11.862064</c:v>
                </c:pt>
                <c:pt idx="7532">
                  <c:v>11.863728999999999</c:v>
                </c:pt>
                <c:pt idx="7533">
                  <c:v>11.865394</c:v>
                </c:pt>
                <c:pt idx="7534">
                  <c:v>11.867058999999999</c:v>
                </c:pt>
                <c:pt idx="7535">
                  <c:v>11.868724</c:v>
                </c:pt>
                <c:pt idx="7536">
                  <c:v>11.870388999999999</c:v>
                </c:pt>
                <c:pt idx="7537">
                  <c:v>11.872054</c:v>
                </c:pt>
                <c:pt idx="7538">
                  <c:v>11.873718999999999</c:v>
                </c:pt>
                <c:pt idx="7539">
                  <c:v>11.875382999999999</c:v>
                </c:pt>
                <c:pt idx="7540">
                  <c:v>11.877048</c:v>
                </c:pt>
                <c:pt idx="7541">
                  <c:v>11.878714</c:v>
                </c:pt>
                <c:pt idx="7542">
                  <c:v>11.880379</c:v>
                </c:pt>
                <c:pt idx="7543">
                  <c:v>11.882044</c:v>
                </c:pt>
                <c:pt idx="7544">
                  <c:v>11.883709</c:v>
                </c:pt>
                <c:pt idx="7545">
                  <c:v>11.885373</c:v>
                </c:pt>
                <c:pt idx="7546">
                  <c:v>11.887038</c:v>
                </c:pt>
                <c:pt idx="7547">
                  <c:v>11.888703</c:v>
                </c:pt>
                <c:pt idx="7548">
                  <c:v>11.890368</c:v>
                </c:pt>
                <c:pt idx="7549">
                  <c:v>11.892034000000001</c:v>
                </c:pt>
                <c:pt idx="7550">
                  <c:v>11.893699</c:v>
                </c:pt>
                <c:pt idx="7551">
                  <c:v>11.895363</c:v>
                </c:pt>
                <c:pt idx="7552">
                  <c:v>11.897028000000001</c:v>
                </c:pt>
                <c:pt idx="7553">
                  <c:v>11.898693</c:v>
                </c:pt>
                <c:pt idx="7554">
                  <c:v>11.900358000000001</c:v>
                </c:pt>
                <c:pt idx="7555">
                  <c:v>11.902023</c:v>
                </c:pt>
                <c:pt idx="7556">
                  <c:v>11.903688000000001</c:v>
                </c:pt>
                <c:pt idx="7557">
                  <c:v>11.905353</c:v>
                </c:pt>
                <c:pt idx="7558">
                  <c:v>11.907018000000001</c:v>
                </c:pt>
                <c:pt idx="7559">
                  <c:v>11.908683</c:v>
                </c:pt>
                <c:pt idx="7560">
                  <c:v>11.910348000000001</c:v>
                </c:pt>
                <c:pt idx="7561">
                  <c:v>11.912013</c:v>
                </c:pt>
                <c:pt idx="7562">
                  <c:v>11.913678000000001</c:v>
                </c:pt>
                <c:pt idx="7563">
                  <c:v>11.915343</c:v>
                </c:pt>
                <c:pt idx="7564">
                  <c:v>11.917007</c:v>
                </c:pt>
                <c:pt idx="7565">
                  <c:v>11.918673</c:v>
                </c:pt>
                <c:pt idx="7566">
                  <c:v>11.920337999999999</c:v>
                </c:pt>
                <c:pt idx="7567">
                  <c:v>11.922003</c:v>
                </c:pt>
                <c:pt idx="7568">
                  <c:v>11.923667999999999</c:v>
                </c:pt>
                <c:pt idx="7569">
                  <c:v>11.925333</c:v>
                </c:pt>
                <c:pt idx="7570">
                  <c:v>11.926997</c:v>
                </c:pt>
                <c:pt idx="7571">
                  <c:v>11.928661999999999</c:v>
                </c:pt>
                <c:pt idx="7572">
                  <c:v>11.930327</c:v>
                </c:pt>
                <c:pt idx="7573">
                  <c:v>11.931993</c:v>
                </c:pt>
                <c:pt idx="7574">
                  <c:v>11.933657999999999</c:v>
                </c:pt>
                <c:pt idx="7575">
                  <c:v>11.935323</c:v>
                </c:pt>
                <c:pt idx="7576">
                  <c:v>11.936987</c:v>
                </c:pt>
                <c:pt idx="7577">
                  <c:v>11.938651999999999</c:v>
                </c:pt>
                <c:pt idx="7578">
                  <c:v>11.940317</c:v>
                </c:pt>
                <c:pt idx="7579">
                  <c:v>11.941981999999999</c:v>
                </c:pt>
                <c:pt idx="7580">
                  <c:v>11.943647</c:v>
                </c:pt>
                <c:pt idx="7581">
                  <c:v>11.945313000000001</c:v>
                </c:pt>
                <c:pt idx="7582">
                  <c:v>11.946977</c:v>
                </c:pt>
                <c:pt idx="7583">
                  <c:v>11.948642</c:v>
                </c:pt>
                <c:pt idx="7584">
                  <c:v>11.950307</c:v>
                </c:pt>
                <c:pt idx="7585">
                  <c:v>11.951972</c:v>
                </c:pt>
                <c:pt idx="7586">
                  <c:v>11.953637000000001</c:v>
                </c:pt>
                <c:pt idx="7587">
                  <c:v>11.955302</c:v>
                </c:pt>
                <c:pt idx="7588">
                  <c:v>11.956966</c:v>
                </c:pt>
                <c:pt idx="7589">
                  <c:v>11.958632</c:v>
                </c:pt>
                <c:pt idx="7590">
                  <c:v>11.960297000000001</c:v>
                </c:pt>
                <c:pt idx="7591">
                  <c:v>11.961962</c:v>
                </c:pt>
                <c:pt idx="7592">
                  <c:v>11.963627000000001</c:v>
                </c:pt>
                <c:pt idx="7593">
                  <c:v>11.965292</c:v>
                </c:pt>
                <c:pt idx="7594">
                  <c:v>11.966956</c:v>
                </c:pt>
                <c:pt idx="7595">
                  <c:v>11.968621000000001</c:v>
                </c:pt>
                <c:pt idx="7596">
                  <c:v>11.970286</c:v>
                </c:pt>
                <c:pt idx="7597">
                  <c:v>11.971951000000001</c:v>
                </c:pt>
                <c:pt idx="7598">
                  <c:v>11.973617000000001</c:v>
                </c:pt>
                <c:pt idx="7599">
                  <c:v>11.975282</c:v>
                </c:pt>
                <c:pt idx="7600">
                  <c:v>11.976946</c:v>
                </c:pt>
                <c:pt idx="7601">
                  <c:v>11.978611000000001</c:v>
                </c:pt>
                <c:pt idx="7602">
                  <c:v>11.980276</c:v>
                </c:pt>
                <c:pt idx="7603">
                  <c:v>11.981941000000001</c:v>
                </c:pt>
                <c:pt idx="7604">
                  <c:v>11.983606</c:v>
                </c:pt>
                <c:pt idx="7605">
                  <c:v>11.985270999999999</c:v>
                </c:pt>
                <c:pt idx="7606">
                  <c:v>11.986936</c:v>
                </c:pt>
                <c:pt idx="7607">
                  <c:v>11.988600999999999</c:v>
                </c:pt>
                <c:pt idx="7608">
                  <c:v>11.990266</c:v>
                </c:pt>
                <c:pt idx="7609">
                  <c:v>11.991930999999999</c:v>
                </c:pt>
                <c:pt idx="7610">
                  <c:v>11.993596</c:v>
                </c:pt>
                <c:pt idx="7611">
                  <c:v>11.995260999999999</c:v>
                </c:pt>
                <c:pt idx="7612">
                  <c:v>11.996924999999999</c:v>
                </c:pt>
                <c:pt idx="7613">
                  <c:v>11.99859</c:v>
                </c:pt>
                <c:pt idx="7614">
                  <c:v>12.000256</c:v>
                </c:pt>
                <c:pt idx="7615">
                  <c:v>12.001920999999999</c:v>
                </c:pt>
                <c:pt idx="7616">
                  <c:v>12.003586</c:v>
                </c:pt>
                <c:pt idx="7617">
                  <c:v>12.005250999999999</c:v>
                </c:pt>
                <c:pt idx="7618">
                  <c:v>12.006914999999999</c:v>
                </c:pt>
                <c:pt idx="7619">
                  <c:v>12.00858</c:v>
                </c:pt>
                <c:pt idx="7620">
                  <c:v>12.010244999999999</c:v>
                </c:pt>
                <c:pt idx="7621">
                  <c:v>12.01191</c:v>
                </c:pt>
                <c:pt idx="7622">
                  <c:v>12.013576</c:v>
                </c:pt>
                <c:pt idx="7623">
                  <c:v>12.015241</c:v>
                </c:pt>
                <c:pt idx="7624">
                  <c:v>12.016905</c:v>
                </c:pt>
                <c:pt idx="7625">
                  <c:v>12.01857</c:v>
                </c:pt>
                <c:pt idx="7626">
                  <c:v>12.020235</c:v>
                </c:pt>
                <c:pt idx="7627">
                  <c:v>12.0219</c:v>
                </c:pt>
                <c:pt idx="7628">
                  <c:v>12.023565</c:v>
                </c:pt>
                <c:pt idx="7629">
                  <c:v>12.025230000000001</c:v>
                </c:pt>
                <c:pt idx="7630">
                  <c:v>12.026895</c:v>
                </c:pt>
                <c:pt idx="7631">
                  <c:v>12.028560000000001</c:v>
                </c:pt>
                <c:pt idx="7632">
                  <c:v>12.030225</c:v>
                </c:pt>
                <c:pt idx="7633">
                  <c:v>12.031890000000001</c:v>
                </c:pt>
                <c:pt idx="7634">
                  <c:v>12.033555</c:v>
                </c:pt>
                <c:pt idx="7635">
                  <c:v>12.035220000000001</c:v>
                </c:pt>
                <c:pt idx="7636">
                  <c:v>12.036884000000001</c:v>
                </c:pt>
                <c:pt idx="7637">
                  <c:v>12.038549</c:v>
                </c:pt>
                <c:pt idx="7638">
                  <c:v>12.040215</c:v>
                </c:pt>
                <c:pt idx="7639">
                  <c:v>12.041880000000001</c:v>
                </c:pt>
                <c:pt idx="7640">
                  <c:v>12.043545</c:v>
                </c:pt>
                <c:pt idx="7641">
                  <c:v>12.045210000000001</c:v>
                </c:pt>
                <c:pt idx="7642">
                  <c:v>12.046874000000001</c:v>
                </c:pt>
                <c:pt idx="7643">
                  <c:v>12.048539</c:v>
                </c:pt>
                <c:pt idx="7644">
                  <c:v>12.050204000000001</c:v>
                </c:pt>
                <c:pt idx="7645">
                  <c:v>12.051869</c:v>
                </c:pt>
                <c:pt idx="7646">
                  <c:v>12.053535</c:v>
                </c:pt>
                <c:pt idx="7647">
                  <c:v>12.055199999999999</c:v>
                </c:pt>
                <c:pt idx="7648">
                  <c:v>12.056863999999999</c:v>
                </c:pt>
                <c:pt idx="7649">
                  <c:v>12.058529</c:v>
                </c:pt>
                <c:pt idx="7650">
                  <c:v>12.060193999999999</c:v>
                </c:pt>
                <c:pt idx="7651">
                  <c:v>12.061859</c:v>
                </c:pt>
                <c:pt idx="7652">
                  <c:v>12.063523999999999</c:v>
                </c:pt>
                <c:pt idx="7653">
                  <c:v>12.065189</c:v>
                </c:pt>
                <c:pt idx="7654">
                  <c:v>12.066853999999999</c:v>
                </c:pt>
                <c:pt idx="7655">
                  <c:v>12.068519</c:v>
                </c:pt>
                <c:pt idx="7656">
                  <c:v>12.070183999999999</c:v>
                </c:pt>
                <c:pt idx="7657">
                  <c:v>12.071849</c:v>
                </c:pt>
                <c:pt idx="7658">
                  <c:v>12.073513999999999</c:v>
                </c:pt>
                <c:pt idx="7659">
                  <c:v>12.075179</c:v>
                </c:pt>
                <c:pt idx="7660">
                  <c:v>12.076843</c:v>
                </c:pt>
                <c:pt idx="7661">
                  <c:v>12.078507999999999</c:v>
                </c:pt>
                <c:pt idx="7662">
                  <c:v>12.080173</c:v>
                </c:pt>
                <c:pt idx="7663">
                  <c:v>12.081839</c:v>
                </c:pt>
                <c:pt idx="7664">
                  <c:v>12.083504</c:v>
                </c:pt>
                <c:pt idx="7665">
                  <c:v>12.085169</c:v>
                </c:pt>
                <c:pt idx="7666">
                  <c:v>12.086833</c:v>
                </c:pt>
                <c:pt idx="7667">
                  <c:v>12.088498</c:v>
                </c:pt>
                <c:pt idx="7668">
                  <c:v>12.090163</c:v>
                </c:pt>
                <c:pt idx="7669">
                  <c:v>12.091828</c:v>
                </c:pt>
                <c:pt idx="7670">
                  <c:v>12.093493</c:v>
                </c:pt>
                <c:pt idx="7671">
                  <c:v>12.095159000000001</c:v>
                </c:pt>
                <c:pt idx="7672">
                  <c:v>12.096823000000001</c:v>
                </c:pt>
                <c:pt idx="7673">
                  <c:v>12.098488</c:v>
                </c:pt>
                <c:pt idx="7674">
                  <c:v>12.100153000000001</c:v>
                </c:pt>
                <c:pt idx="7675">
                  <c:v>12.101818</c:v>
                </c:pt>
                <c:pt idx="7676">
                  <c:v>12.103483000000001</c:v>
                </c:pt>
                <c:pt idx="7677">
                  <c:v>12.105148</c:v>
                </c:pt>
                <c:pt idx="7678">
                  <c:v>12.106812</c:v>
                </c:pt>
                <c:pt idx="7679">
                  <c:v>12.108478</c:v>
                </c:pt>
                <c:pt idx="7680">
                  <c:v>12.110143000000001</c:v>
                </c:pt>
                <c:pt idx="7681">
                  <c:v>12.111808</c:v>
                </c:pt>
                <c:pt idx="7682">
                  <c:v>12.113473000000001</c:v>
                </c:pt>
                <c:pt idx="7683">
                  <c:v>12.115138</c:v>
                </c:pt>
                <c:pt idx="7684">
                  <c:v>12.116802</c:v>
                </c:pt>
                <c:pt idx="7685">
                  <c:v>12.118467000000001</c:v>
                </c:pt>
                <c:pt idx="7686">
                  <c:v>12.120132</c:v>
                </c:pt>
                <c:pt idx="7687">
                  <c:v>12.121798</c:v>
                </c:pt>
                <c:pt idx="7688">
                  <c:v>12.123462999999999</c:v>
                </c:pt>
                <c:pt idx="7689">
                  <c:v>12.125128</c:v>
                </c:pt>
                <c:pt idx="7690">
                  <c:v>12.126792</c:v>
                </c:pt>
                <c:pt idx="7691">
                  <c:v>12.128456999999999</c:v>
                </c:pt>
                <c:pt idx="7692">
                  <c:v>12.130122</c:v>
                </c:pt>
                <c:pt idx="7693">
                  <c:v>12.131786999999999</c:v>
                </c:pt>
                <c:pt idx="7694">
                  <c:v>12.133452</c:v>
                </c:pt>
                <c:pt idx="7695">
                  <c:v>12.135118</c:v>
                </c:pt>
                <c:pt idx="7696">
                  <c:v>12.136782</c:v>
                </c:pt>
                <c:pt idx="7697">
                  <c:v>12.138446999999999</c:v>
                </c:pt>
                <c:pt idx="7698">
                  <c:v>12.140112</c:v>
                </c:pt>
                <c:pt idx="7699">
                  <c:v>12.141776999999999</c:v>
                </c:pt>
                <c:pt idx="7700">
                  <c:v>12.143442</c:v>
                </c:pt>
                <c:pt idx="7701">
                  <c:v>12.145106999999999</c:v>
                </c:pt>
                <c:pt idx="7702">
                  <c:v>12.146770999999999</c:v>
                </c:pt>
                <c:pt idx="7703">
                  <c:v>12.148436999999999</c:v>
                </c:pt>
                <c:pt idx="7704">
                  <c:v>12.150102</c:v>
                </c:pt>
                <c:pt idx="7705">
                  <c:v>12.151767</c:v>
                </c:pt>
                <c:pt idx="7706">
                  <c:v>12.153432</c:v>
                </c:pt>
                <c:pt idx="7707">
                  <c:v>12.155097</c:v>
                </c:pt>
                <c:pt idx="7708">
                  <c:v>12.156760999999999</c:v>
                </c:pt>
                <c:pt idx="7709">
                  <c:v>12.158426</c:v>
                </c:pt>
                <c:pt idx="7710">
                  <c:v>12.160091</c:v>
                </c:pt>
                <c:pt idx="7711">
                  <c:v>12.161757</c:v>
                </c:pt>
                <c:pt idx="7712">
                  <c:v>12.163422000000001</c:v>
                </c:pt>
                <c:pt idx="7713">
                  <c:v>12.165087</c:v>
                </c:pt>
                <c:pt idx="7714">
                  <c:v>12.166751</c:v>
                </c:pt>
                <c:pt idx="7715">
                  <c:v>12.168416000000001</c:v>
                </c:pt>
                <c:pt idx="7716">
                  <c:v>12.170081</c:v>
                </c:pt>
                <c:pt idx="7717">
                  <c:v>12.171746000000001</c:v>
                </c:pt>
                <c:pt idx="7718">
                  <c:v>12.173411</c:v>
                </c:pt>
                <c:pt idx="7719">
                  <c:v>12.175076000000001</c:v>
                </c:pt>
                <c:pt idx="7720">
                  <c:v>12.176741</c:v>
                </c:pt>
                <c:pt idx="7721">
                  <c:v>12.178406000000001</c:v>
                </c:pt>
                <c:pt idx="7722">
                  <c:v>12.180071</c:v>
                </c:pt>
                <c:pt idx="7723">
                  <c:v>12.181736000000001</c:v>
                </c:pt>
                <c:pt idx="7724">
                  <c:v>12.183401</c:v>
                </c:pt>
                <c:pt idx="7725">
                  <c:v>12.185066000000001</c:v>
                </c:pt>
                <c:pt idx="7726">
                  <c:v>12.186730000000001</c:v>
                </c:pt>
                <c:pt idx="7727">
                  <c:v>12.188395999999999</c:v>
                </c:pt>
                <c:pt idx="7728">
                  <c:v>12.190061</c:v>
                </c:pt>
                <c:pt idx="7729">
                  <c:v>12.191725999999999</c:v>
                </c:pt>
                <c:pt idx="7730">
                  <c:v>12.193391</c:v>
                </c:pt>
                <c:pt idx="7731">
                  <c:v>12.195055999999999</c:v>
                </c:pt>
                <c:pt idx="7732">
                  <c:v>12.196719999999999</c:v>
                </c:pt>
                <c:pt idx="7733">
                  <c:v>12.198385</c:v>
                </c:pt>
                <c:pt idx="7734">
                  <c:v>12.200049999999999</c:v>
                </c:pt>
                <c:pt idx="7735">
                  <c:v>12.201715</c:v>
                </c:pt>
                <c:pt idx="7736">
                  <c:v>12.203381</c:v>
                </c:pt>
                <c:pt idx="7737">
                  <c:v>12.205045999999999</c:v>
                </c:pt>
                <c:pt idx="7738">
                  <c:v>12.206709999999999</c:v>
                </c:pt>
                <c:pt idx="7739">
                  <c:v>12.208375</c:v>
                </c:pt>
                <c:pt idx="7740">
                  <c:v>12.210039999999999</c:v>
                </c:pt>
                <c:pt idx="7741">
                  <c:v>12.211705</c:v>
                </c:pt>
                <c:pt idx="7742">
                  <c:v>12.213369999999999</c:v>
                </c:pt>
                <c:pt idx="7743">
                  <c:v>12.215035</c:v>
                </c:pt>
                <c:pt idx="7744">
                  <c:v>12.216699999999999</c:v>
                </c:pt>
                <c:pt idx="7745">
                  <c:v>12.218365</c:v>
                </c:pt>
                <c:pt idx="7746">
                  <c:v>12.22003</c:v>
                </c:pt>
                <c:pt idx="7747">
                  <c:v>12.221695</c:v>
                </c:pt>
                <c:pt idx="7748">
                  <c:v>12.22336</c:v>
                </c:pt>
                <c:pt idx="7749">
                  <c:v>12.225025</c:v>
                </c:pt>
                <c:pt idx="7750">
                  <c:v>12.226689</c:v>
                </c:pt>
                <c:pt idx="7751">
                  <c:v>12.228354</c:v>
                </c:pt>
                <c:pt idx="7752">
                  <c:v>12.23002</c:v>
                </c:pt>
                <c:pt idx="7753">
                  <c:v>12.231685000000001</c:v>
                </c:pt>
                <c:pt idx="7754">
                  <c:v>12.23335</c:v>
                </c:pt>
                <c:pt idx="7755">
                  <c:v>12.235015000000001</c:v>
                </c:pt>
                <c:pt idx="7756">
                  <c:v>12.236679000000001</c:v>
                </c:pt>
                <c:pt idx="7757">
                  <c:v>12.238344</c:v>
                </c:pt>
                <c:pt idx="7758">
                  <c:v>12.240009000000001</c:v>
                </c:pt>
                <c:pt idx="7759">
                  <c:v>12.241674</c:v>
                </c:pt>
                <c:pt idx="7760">
                  <c:v>12.24334</c:v>
                </c:pt>
                <c:pt idx="7761">
                  <c:v>12.245005000000001</c:v>
                </c:pt>
                <c:pt idx="7762">
                  <c:v>12.246669000000001</c:v>
                </c:pt>
                <c:pt idx="7763">
                  <c:v>12.248334</c:v>
                </c:pt>
                <c:pt idx="7764">
                  <c:v>12.249999000000001</c:v>
                </c:pt>
                <c:pt idx="7765">
                  <c:v>12.251664</c:v>
                </c:pt>
                <c:pt idx="7766">
                  <c:v>12.253329000000001</c:v>
                </c:pt>
                <c:pt idx="7767">
                  <c:v>12.254994</c:v>
                </c:pt>
                <c:pt idx="7768">
                  <c:v>12.256659000000001</c:v>
                </c:pt>
                <c:pt idx="7769">
                  <c:v>12.258324</c:v>
                </c:pt>
                <c:pt idx="7770">
                  <c:v>12.259988999999999</c:v>
                </c:pt>
                <c:pt idx="7771">
                  <c:v>12.261654</c:v>
                </c:pt>
                <c:pt idx="7772">
                  <c:v>12.263318999999999</c:v>
                </c:pt>
                <c:pt idx="7773">
                  <c:v>12.264984</c:v>
                </c:pt>
                <c:pt idx="7774">
                  <c:v>12.266648</c:v>
                </c:pt>
                <c:pt idx="7775">
                  <c:v>12.268312999999999</c:v>
                </c:pt>
                <c:pt idx="7776">
                  <c:v>12.269978999999999</c:v>
                </c:pt>
                <c:pt idx="7777">
                  <c:v>12.271644</c:v>
                </c:pt>
                <c:pt idx="7778">
                  <c:v>12.273308999999999</c:v>
                </c:pt>
                <c:pt idx="7779">
                  <c:v>12.274974</c:v>
                </c:pt>
                <c:pt idx="7780">
                  <c:v>12.276638</c:v>
                </c:pt>
                <c:pt idx="7781">
                  <c:v>12.278302999999999</c:v>
                </c:pt>
                <c:pt idx="7782">
                  <c:v>12.279968</c:v>
                </c:pt>
                <c:pt idx="7783">
                  <c:v>12.281632999999999</c:v>
                </c:pt>
                <c:pt idx="7784">
                  <c:v>12.283298</c:v>
                </c:pt>
                <c:pt idx="7785">
                  <c:v>12.284964</c:v>
                </c:pt>
                <c:pt idx="7786">
                  <c:v>12.286628</c:v>
                </c:pt>
                <c:pt idx="7787">
                  <c:v>12.288292999999999</c:v>
                </c:pt>
                <c:pt idx="7788">
                  <c:v>12.289958</c:v>
                </c:pt>
                <c:pt idx="7789">
                  <c:v>12.291623</c:v>
                </c:pt>
                <c:pt idx="7790">
                  <c:v>12.293288</c:v>
                </c:pt>
                <c:pt idx="7791">
                  <c:v>12.294953</c:v>
                </c:pt>
                <c:pt idx="7792">
                  <c:v>12.296618</c:v>
                </c:pt>
                <c:pt idx="7793">
                  <c:v>12.298283</c:v>
                </c:pt>
                <c:pt idx="7794">
                  <c:v>12.299948000000001</c:v>
                </c:pt>
                <c:pt idx="7795">
                  <c:v>12.301613</c:v>
                </c:pt>
                <c:pt idx="7796">
                  <c:v>12.303278000000001</c:v>
                </c:pt>
                <c:pt idx="7797">
                  <c:v>12.304943</c:v>
                </c:pt>
                <c:pt idx="7798">
                  <c:v>12.306607</c:v>
                </c:pt>
                <c:pt idx="7799">
                  <c:v>12.308272000000001</c:v>
                </c:pt>
                <c:pt idx="7800">
                  <c:v>12.309937</c:v>
                </c:pt>
                <c:pt idx="7801">
                  <c:v>12.311603</c:v>
                </c:pt>
                <c:pt idx="7802">
                  <c:v>12.313268000000001</c:v>
                </c:pt>
                <c:pt idx="7803">
                  <c:v>12.314933</c:v>
                </c:pt>
                <c:pt idx="7804">
                  <c:v>12.316597</c:v>
                </c:pt>
                <c:pt idx="7805">
                  <c:v>12.318262000000001</c:v>
                </c:pt>
                <c:pt idx="7806">
                  <c:v>12.319927</c:v>
                </c:pt>
                <c:pt idx="7807">
                  <c:v>12.321592000000001</c:v>
                </c:pt>
                <c:pt idx="7808">
                  <c:v>12.323257</c:v>
                </c:pt>
                <c:pt idx="7809">
                  <c:v>12.324923</c:v>
                </c:pt>
                <c:pt idx="7810">
                  <c:v>12.326587</c:v>
                </c:pt>
                <c:pt idx="7811">
                  <c:v>12.328252000000001</c:v>
                </c:pt>
                <c:pt idx="7812">
                  <c:v>12.329917</c:v>
                </c:pt>
                <c:pt idx="7813">
                  <c:v>12.331581999999999</c:v>
                </c:pt>
                <c:pt idx="7814">
                  <c:v>12.333247</c:v>
                </c:pt>
                <c:pt idx="7815">
                  <c:v>12.334911999999999</c:v>
                </c:pt>
                <c:pt idx="7816">
                  <c:v>12.336576000000001</c:v>
                </c:pt>
                <c:pt idx="7817">
                  <c:v>12.338241999999999</c:v>
                </c:pt>
                <c:pt idx="7818">
                  <c:v>12.339907</c:v>
                </c:pt>
                <c:pt idx="7819">
                  <c:v>12.341571999999999</c:v>
                </c:pt>
                <c:pt idx="7820">
                  <c:v>12.343237</c:v>
                </c:pt>
                <c:pt idx="7821">
                  <c:v>12.344901999999999</c:v>
                </c:pt>
                <c:pt idx="7822">
                  <c:v>12.346565999999999</c:v>
                </c:pt>
                <c:pt idx="7823">
                  <c:v>12.348231</c:v>
                </c:pt>
                <c:pt idx="7824">
                  <c:v>12.349895999999999</c:v>
                </c:pt>
                <c:pt idx="7825">
                  <c:v>12.351561999999999</c:v>
                </c:pt>
                <c:pt idx="7826">
                  <c:v>12.353227</c:v>
                </c:pt>
                <c:pt idx="7827">
                  <c:v>12.354892</c:v>
                </c:pt>
                <c:pt idx="7828">
                  <c:v>12.356555999999999</c:v>
                </c:pt>
                <c:pt idx="7829">
                  <c:v>12.358221</c:v>
                </c:pt>
                <c:pt idx="7830">
                  <c:v>12.359885999999999</c:v>
                </c:pt>
                <c:pt idx="7831">
                  <c:v>12.361551</c:v>
                </c:pt>
                <c:pt idx="7832">
                  <c:v>12.363216</c:v>
                </c:pt>
                <c:pt idx="7833">
                  <c:v>12.364882</c:v>
                </c:pt>
                <c:pt idx="7834">
                  <c:v>12.366546</c:v>
                </c:pt>
                <c:pt idx="7835">
                  <c:v>12.368211000000001</c:v>
                </c:pt>
                <c:pt idx="7836">
                  <c:v>12.369876</c:v>
                </c:pt>
                <c:pt idx="7837">
                  <c:v>12.371541000000001</c:v>
                </c:pt>
                <c:pt idx="7838">
                  <c:v>12.373206</c:v>
                </c:pt>
                <c:pt idx="7839">
                  <c:v>12.374871000000001</c:v>
                </c:pt>
                <c:pt idx="7840">
                  <c:v>12.376535000000001</c:v>
                </c:pt>
                <c:pt idx="7841">
                  <c:v>12.378201000000001</c:v>
                </c:pt>
                <c:pt idx="7842">
                  <c:v>12.379866</c:v>
                </c:pt>
                <c:pt idx="7843">
                  <c:v>12.381531000000001</c:v>
                </c:pt>
                <c:pt idx="7844">
                  <c:v>12.383196</c:v>
                </c:pt>
                <c:pt idx="7845">
                  <c:v>12.384861000000001</c:v>
                </c:pt>
                <c:pt idx="7846">
                  <c:v>12.386525000000001</c:v>
                </c:pt>
                <c:pt idx="7847">
                  <c:v>12.38819</c:v>
                </c:pt>
                <c:pt idx="7848">
                  <c:v>12.389855000000001</c:v>
                </c:pt>
                <c:pt idx="7849">
                  <c:v>12.391520999999999</c:v>
                </c:pt>
                <c:pt idx="7850">
                  <c:v>12.393186</c:v>
                </c:pt>
                <c:pt idx="7851">
                  <c:v>12.394850999999999</c:v>
                </c:pt>
                <c:pt idx="7852">
                  <c:v>12.396515000000001</c:v>
                </c:pt>
                <c:pt idx="7853">
                  <c:v>12.39818</c:v>
                </c:pt>
                <c:pt idx="7854">
                  <c:v>12.399844999999999</c:v>
                </c:pt>
                <c:pt idx="7855">
                  <c:v>12.40151</c:v>
                </c:pt>
                <c:pt idx="7856">
                  <c:v>12.403174999999999</c:v>
                </c:pt>
                <c:pt idx="7857">
                  <c:v>12.40484</c:v>
                </c:pt>
                <c:pt idx="7858">
                  <c:v>12.406504999999999</c:v>
                </c:pt>
                <c:pt idx="7859">
                  <c:v>12.40817</c:v>
                </c:pt>
                <c:pt idx="7860">
                  <c:v>12.409834999999999</c:v>
                </c:pt>
                <c:pt idx="7861">
                  <c:v>12.4115</c:v>
                </c:pt>
                <c:pt idx="7862">
                  <c:v>12.413164999999999</c:v>
                </c:pt>
                <c:pt idx="7863">
                  <c:v>12.41483</c:v>
                </c:pt>
                <c:pt idx="7864">
                  <c:v>12.416494</c:v>
                </c:pt>
                <c:pt idx="7865">
                  <c:v>12.418158999999999</c:v>
                </c:pt>
                <c:pt idx="7866">
                  <c:v>12.419824999999999</c:v>
                </c:pt>
                <c:pt idx="7867">
                  <c:v>12.42149</c:v>
                </c:pt>
                <c:pt idx="7868">
                  <c:v>12.423155</c:v>
                </c:pt>
                <c:pt idx="7869">
                  <c:v>12.42482</c:v>
                </c:pt>
                <c:pt idx="7870">
                  <c:v>12.426484</c:v>
                </c:pt>
                <c:pt idx="7871">
                  <c:v>12.428148999999999</c:v>
                </c:pt>
                <c:pt idx="7872">
                  <c:v>12.429814</c:v>
                </c:pt>
                <c:pt idx="7873">
                  <c:v>12.431479</c:v>
                </c:pt>
                <c:pt idx="7874">
                  <c:v>12.433145</c:v>
                </c:pt>
                <c:pt idx="7875">
                  <c:v>12.434810000000001</c:v>
                </c:pt>
                <c:pt idx="7876">
                  <c:v>12.436474</c:v>
                </c:pt>
                <c:pt idx="7877">
                  <c:v>12.438139</c:v>
                </c:pt>
                <c:pt idx="7878">
                  <c:v>12.439804000000001</c:v>
                </c:pt>
                <c:pt idx="7879">
                  <c:v>12.441469</c:v>
                </c:pt>
                <c:pt idx="7880">
                  <c:v>12.443134000000001</c:v>
                </c:pt>
                <c:pt idx="7881">
                  <c:v>12.444799</c:v>
                </c:pt>
                <c:pt idx="7882">
                  <c:v>12.446465</c:v>
                </c:pt>
                <c:pt idx="7883">
                  <c:v>12.448129</c:v>
                </c:pt>
                <c:pt idx="7884">
                  <c:v>12.449794000000001</c:v>
                </c:pt>
                <c:pt idx="7885">
                  <c:v>12.451459</c:v>
                </c:pt>
                <c:pt idx="7886">
                  <c:v>12.453124000000001</c:v>
                </c:pt>
                <c:pt idx="7887">
                  <c:v>12.454789</c:v>
                </c:pt>
                <c:pt idx="7888">
                  <c:v>12.456454000000001</c:v>
                </c:pt>
                <c:pt idx="7889">
                  <c:v>12.458118000000001</c:v>
                </c:pt>
                <c:pt idx="7890">
                  <c:v>12.459784000000001</c:v>
                </c:pt>
                <c:pt idx="7891">
                  <c:v>12.461449</c:v>
                </c:pt>
                <c:pt idx="7892">
                  <c:v>12.463113999999999</c:v>
                </c:pt>
                <c:pt idx="7893">
                  <c:v>12.464779</c:v>
                </c:pt>
                <c:pt idx="7894">
                  <c:v>12.466443999999999</c:v>
                </c:pt>
                <c:pt idx="7895">
                  <c:v>12.468108000000001</c:v>
                </c:pt>
                <c:pt idx="7896">
                  <c:v>12.469773</c:v>
                </c:pt>
                <c:pt idx="7897">
                  <c:v>12.471437999999999</c:v>
                </c:pt>
                <c:pt idx="7898">
                  <c:v>12.473103999999999</c:v>
                </c:pt>
                <c:pt idx="7899">
                  <c:v>12.474769</c:v>
                </c:pt>
                <c:pt idx="7900">
                  <c:v>12.476433999999999</c:v>
                </c:pt>
                <c:pt idx="7901">
                  <c:v>12.478097999999999</c:v>
                </c:pt>
                <c:pt idx="7902">
                  <c:v>12.479763</c:v>
                </c:pt>
                <c:pt idx="7903">
                  <c:v>12.481427999999999</c:v>
                </c:pt>
                <c:pt idx="7904">
                  <c:v>12.483093</c:v>
                </c:pt>
                <c:pt idx="7905">
                  <c:v>12.484757999999999</c:v>
                </c:pt>
                <c:pt idx="7906">
                  <c:v>12.486423</c:v>
                </c:pt>
                <c:pt idx="7907">
                  <c:v>12.488087999999999</c:v>
                </c:pt>
                <c:pt idx="7908">
                  <c:v>12.489753</c:v>
                </c:pt>
                <c:pt idx="7909">
                  <c:v>12.491417999999999</c:v>
                </c:pt>
                <c:pt idx="7910">
                  <c:v>12.493083</c:v>
                </c:pt>
                <c:pt idx="7911">
                  <c:v>12.494748</c:v>
                </c:pt>
                <c:pt idx="7912">
                  <c:v>12.496413</c:v>
                </c:pt>
                <c:pt idx="7913">
                  <c:v>12.498077</c:v>
                </c:pt>
                <c:pt idx="7914">
                  <c:v>12.499743</c:v>
                </c:pt>
                <c:pt idx="7915">
                  <c:v>12.501408</c:v>
                </c:pt>
                <c:pt idx="7916">
                  <c:v>12.503073000000001</c:v>
                </c:pt>
                <c:pt idx="7917">
                  <c:v>12.504738</c:v>
                </c:pt>
                <c:pt idx="7918">
                  <c:v>12.506403000000001</c:v>
                </c:pt>
                <c:pt idx="7919">
                  <c:v>12.508067</c:v>
                </c:pt>
                <c:pt idx="7920">
                  <c:v>12.509732</c:v>
                </c:pt>
                <c:pt idx="7921">
                  <c:v>12.511397000000001</c:v>
                </c:pt>
                <c:pt idx="7922">
                  <c:v>12.513062</c:v>
                </c:pt>
                <c:pt idx="7923">
                  <c:v>12.514728</c:v>
                </c:pt>
                <c:pt idx="7924">
                  <c:v>12.516393000000001</c:v>
                </c:pt>
                <c:pt idx="7925">
                  <c:v>12.518057000000001</c:v>
                </c:pt>
                <c:pt idx="7926">
                  <c:v>12.519722</c:v>
                </c:pt>
                <c:pt idx="7927">
                  <c:v>12.521387000000001</c:v>
                </c:pt>
                <c:pt idx="7928">
                  <c:v>12.523052</c:v>
                </c:pt>
                <c:pt idx="7929">
                  <c:v>12.524717000000001</c:v>
                </c:pt>
                <c:pt idx="7930">
                  <c:v>12.526382</c:v>
                </c:pt>
                <c:pt idx="7931">
                  <c:v>12.528047000000001</c:v>
                </c:pt>
                <c:pt idx="7932">
                  <c:v>12.529712</c:v>
                </c:pt>
                <c:pt idx="7933">
                  <c:v>12.531377000000001</c:v>
                </c:pt>
                <c:pt idx="7934">
                  <c:v>12.533042</c:v>
                </c:pt>
                <c:pt idx="7935">
                  <c:v>12.534706999999999</c:v>
                </c:pt>
                <c:pt idx="7936">
                  <c:v>12.536372</c:v>
                </c:pt>
                <c:pt idx="7937">
                  <c:v>12.538036</c:v>
                </c:pt>
                <c:pt idx="7938">
                  <c:v>12.539701000000001</c:v>
                </c:pt>
                <c:pt idx="7939">
                  <c:v>12.541366999999999</c:v>
                </c:pt>
                <c:pt idx="7940">
                  <c:v>12.543032</c:v>
                </c:pt>
                <c:pt idx="7941">
                  <c:v>12.544696999999999</c:v>
                </c:pt>
                <c:pt idx="7942">
                  <c:v>12.546362</c:v>
                </c:pt>
                <c:pt idx="7943">
                  <c:v>12.548026</c:v>
                </c:pt>
                <c:pt idx="7944">
                  <c:v>12.549690999999999</c:v>
                </c:pt>
                <c:pt idx="7945">
                  <c:v>12.551356</c:v>
                </c:pt>
                <c:pt idx="7946">
                  <c:v>12.553020999999999</c:v>
                </c:pt>
                <c:pt idx="7947">
                  <c:v>12.554686999999999</c:v>
                </c:pt>
                <c:pt idx="7948">
                  <c:v>12.556352</c:v>
                </c:pt>
                <c:pt idx="7949">
                  <c:v>12.558016</c:v>
                </c:pt>
                <c:pt idx="7950">
                  <c:v>12.559680999999999</c:v>
                </c:pt>
                <c:pt idx="7951">
                  <c:v>12.561346</c:v>
                </c:pt>
                <c:pt idx="7952">
                  <c:v>12.563010999999999</c:v>
                </c:pt>
                <c:pt idx="7953">
                  <c:v>12.564676</c:v>
                </c:pt>
                <c:pt idx="7954">
                  <c:v>12.566341</c:v>
                </c:pt>
                <c:pt idx="7955">
                  <c:v>12.568006</c:v>
                </c:pt>
                <c:pt idx="7956">
                  <c:v>12.569671</c:v>
                </c:pt>
                <c:pt idx="7957">
                  <c:v>12.571336000000001</c:v>
                </c:pt>
                <c:pt idx="7958">
                  <c:v>12.573001</c:v>
                </c:pt>
                <c:pt idx="7959">
                  <c:v>12.574666000000001</c:v>
                </c:pt>
                <c:pt idx="7960">
                  <c:v>12.576331</c:v>
                </c:pt>
                <c:pt idx="7961">
                  <c:v>12.577995</c:v>
                </c:pt>
                <c:pt idx="7962">
                  <c:v>12.579660000000001</c:v>
                </c:pt>
                <c:pt idx="7963">
                  <c:v>12.581326000000001</c:v>
                </c:pt>
                <c:pt idx="7964">
                  <c:v>12.582991</c:v>
                </c:pt>
                <c:pt idx="7965">
                  <c:v>12.584656000000001</c:v>
                </c:pt>
                <c:pt idx="7966">
                  <c:v>12.586321</c:v>
                </c:pt>
                <c:pt idx="7967">
                  <c:v>12.587985</c:v>
                </c:pt>
                <c:pt idx="7968">
                  <c:v>12.589650000000001</c:v>
                </c:pt>
                <c:pt idx="7969">
                  <c:v>12.591315</c:v>
                </c:pt>
                <c:pt idx="7970">
                  <c:v>12.592980000000001</c:v>
                </c:pt>
                <c:pt idx="7971">
                  <c:v>12.594645999999999</c:v>
                </c:pt>
                <c:pt idx="7972">
                  <c:v>12.596311</c:v>
                </c:pt>
                <c:pt idx="7973">
                  <c:v>12.597975</c:v>
                </c:pt>
                <c:pt idx="7974">
                  <c:v>12.599640000000001</c:v>
                </c:pt>
                <c:pt idx="7975">
                  <c:v>12.601305</c:v>
                </c:pt>
                <c:pt idx="7976">
                  <c:v>12.602969999999999</c:v>
                </c:pt>
                <c:pt idx="7977">
                  <c:v>12.604635</c:v>
                </c:pt>
                <c:pt idx="7978">
                  <c:v>12.606299999999999</c:v>
                </c:pt>
                <c:pt idx="7979">
                  <c:v>12.607965</c:v>
                </c:pt>
                <c:pt idx="7980">
                  <c:v>12.609629999999999</c:v>
                </c:pt>
                <c:pt idx="7981">
                  <c:v>12.611295</c:v>
                </c:pt>
                <c:pt idx="7982">
                  <c:v>12.612959999999999</c:v>
                </c:pt>
                <c:pt idx="7983">
                  <c:v>12.614625</c:v>
                </c:pt>
                <c:pt idx="7984">
                  <c:v>12.616289999999999</c:v>
                </c:pt>
                <c:pt idx="7985">
                  <c:v>12.617953999999999</c:v>
                </c:pt>
                <c:pt idx="7986">
                  <c:v>12.619619</c:v>
                </c:pt>
                <c:pt idx="7987">
                  <c:v>12.621283999999999</c:v>
                </c:pt>
                <c:pt idx="7988">
                  <c:v>12.622949999999999</c:v>
                </c:pt>
                <c:pt idx="7989">
                  <c:v>12.624615</c:v>
                </c:pt>
                <c:pt idx="7990">
                  <c:v>12.62628</c:v>
                </c:pt>
                <c:pt idx="7991">
                  <c:v>12.627943999999999</c:v>
                </c:pt>
                <c:pt idx="7992">
                  <c:v>12.629609</c:v>
                </c:pt>
                <c:pt idx="7993">
                  <c:v>12.631273999999999</c:v>
                </c:pt>
                <c:pt idx="7994">
                  <c:v>12.632939</c:v>
                </c:pt>
                <c:pt idx="7995">
                  <c:v>12.634604</c:v>
                </c:pt>
                <c:pt idx="7996">
                  <c:v>12.63627</c:v>
                </c:pt>
                <c:pt idx="7997">
                  <c:v>12.637934</c:v>
                </c:pt>
                <c:pt idx="7998">
                  <c:v>12.639599</c:v>
                </c:pt>
                <c:pt idx="7999">
                  <c:v>12.641264</c:v>
                </c:pt>
                <c:pt idx="8000">
                  <c:v>12.642929000000001</c:v>
                </c:pt>
                <c:pt idx="8001">
                  <c:v>12.644594</c:v>
                </c:pt>
                <c:pt idx="8002">
                  <c:v>12.646259000000001</c:v>
                </c:pt>
                <c:pt idx="8003">
                  <c:v>12.647923</c:v>
                </c:pt>
                <c:pt idx="8004">
                  <c:v>12.649589000000001</c:v>
                </c:pt>
                <c:pt idx="8005">
                  <c:v>12.651254</c:v>
                </c:pt>
                <c:pt idx="8006">
                  <c:v>12.652919000000001</c:v>
                </c:pt>
                <c:pt idx="8007">
                  <c:v>12.654584</c:v>
                </c:pt>
                <c:pt idx="8008">
                  <c:v>12.656249000000001</c:v>
                </c:pt>
                <c:pt idx="8009">
                  <c:v>12.657913000000001</c:v>
                </c:pt>
                <c:pt idx="8010">
                  <c:v>12.659578</c:v>
                </c:pt>
                <c:pt idx="8011">
                  <c:v>12.661243000000001</c:v>
                </c:pt>
                <c:pt idx="8012">
                  <c:v>12.662909000000001</c:v>
                </c:pt>
                <c:pt idx="8013">
                  <c:v>12.664574</c:v>
                </c:pt>
                <c:pt idx="8014">
                  <c:v>12.666238999999999</c:v>
                </c:pt>
                <c:pt idx="8015">
                  <c:v>12.667903000000001</c:v>
                </c:pt>
                <c:pt idx="8016">
                  <c:v>12.669568</c:v>
                </c:pt>
                <c:pt idx="8017">
                  <c:v>12.671233000000001</c:v>
                </c:pt>
                <c:pt idx="8018">
                  <c:v>12.672898</c:v>
                </c:pt>
                <c:pt idx="8019">
                  <c:v>12.674562999999999</c:v>
                </c:pt>
                <c:pt idx="8020">
                  <c:v>12.676228999999999</c:v>
                </c:pt>
                <c:pt idx="8021">
                  <c:v>12.677892999999999</c:v>
                </c:pt>
                <c:pt idx="8022">
                  <c:v>12.679558</c:v>
                </c:pt>
                <c:pt idx="8023">
                  <c:v>12.681222999999999</c:v>
                </c:pt>
                <c:pt idx="8024">
                  <c:v>12.682888</c:v>
                </c:pt>
                <c:pt idx="8025">
                  <c:v>12.684552999999999</c:v>
                </c:pt>
                <c:pt idx="8026">
                  <c:v>12.686218</c:v>
                </c:pt>
                <c:pt idx="8027">
                  <c:v>12.687882</c:v>
                </c:pt>
                <c:pt idx="8028">
                  <c:v>12.689548</c:v>
                </c:pt>
                <c:pt idx="8029">
                  <c:v>12.691212999999999</c:v>
                </c:pt>
                <c:pt idx="8030">
                  <c:v>12.692878</c:v>
                </c:pt>
                <c:pt idx="8031">
                  <c:v>12.694542999999999</c:v>
                </c:pt>
                <c:pt idx="8032">
                  <c:v>12.696208</c:v>
                </c:pt>
                <c:pt idx="8033">
                  <c:v>12.697872</c:v>
                </c:pt>
                <c:pt idx="8034">
                  <c:v>12.699536999999999</c:v>
                </c:pt>
                <c:pt idx="8035">
                  <c:v>12.701202</c:v>
                </c:pt>
                <c:pt idx="8036">
                  <c:v>12.702868</c:v>
                </c:pt>
                <c:pt idx="8037">
                  <c:v>12.704533</c:v>
                </c:pt>
                <c:pt idx="8038">
                  <c:v>12.706198000000001</c:v>
                </c:pt>
                <c:pt idx="8039">
                  <c:v>12.707862</c:v>
                </c:pt>
                <c:pt idx="8040">
                  <c:v>12.709527</c:v>
                </c:pt>
                <c:pt idx="8041">
                  <c:v>12.711192</c:v>
                </c:pt>
                <c:pt idx="8042">
                  <c:v>12.712857</c:v>
                </c:pt>
                <c:pt idx="8043">
                  <c:v>12.714522000000001</c:v>
                </c:pt>
                <c:pt idx="8044">
                  <c:v>12.716187</c:v>
                </c:pt>
                <c:pt idx="8045">
                  <c:v>12.717852000000001</c:v>
                </c:pt>
                <c:pt idx="8046">
                  <c:v>12.719517</c:v>
                </c:pt>
                <c:pt idx="8047">
                  <c:v>12.721182000000001</c:v>
                </c:pt>
                <c:pt idx="8048">
                  <c:v>12.722847</c:v>
                </c:pt>
                <c:pt idx="8049">
                  <c:v>12.724512000000001</c:v>
                </c:pt>
                <c:pt idx="8050">
                  <c:v>12.726177</c:v>
                </c:pt>
                <c:pt idx="8051">
                  <c:v>12.727841</c:v>
                </c:pt>
                <c:pt idx="8052">
                  <c:v>12.729506000000001</c:v>
                </c:pt>
                <c:pt idx="8053">
                  <c:v>12.731172000000001</c:v>
                </c:pt>
                <c:pt idx="8054">
                  <c:v>12.732837</c:v>
                </c:pt>
                <c:pt idx="8055">
                  <c:v>12.734502000000001</c:v>
                </c:pt>
                <c:pt idx="8056">
                  <c:v>12.736167</c:v>
                </c:pt>
                <c:pt idx="8057">
                  <c:v>12.737831</c:v>
                </c:pt>
                <c:pt idx="8058">
                  <c:v>12.739496000000001</c:v>
                </c:pt>
                <c:pt idx="8059">
                  <c:v>12.741161</c:v>
                </c:pt>
                <c:pt idx="8060">
                  <c:v>12.742826000000001</c:v>
                </c:pt>
                <c:pt idx="8061">
                  <c:v>12.744491999999999</c:v>
                </c:pt>
                <c:pt idx="8062">
                  <c:v>12.746157</c:v>
                </c:pt>
                <c:pt idx="8063">
                  <c:v>12.747821</c:v>
                </c:pt>
                <c:pt idx="8064">
                  <c:v>12.749485999999999</c:v>
                </c:pt>
                <c:pt idx="8065">
                  <c:v>12.751151</c:v>
                </c:pt>
                <c:pt idx="8066">
                  <c:v>12.752815999999999</c:v>
                </c:pt>
                <c:pt idx="8067">
                  <c:v>12.754481</c:v>
                </c:pt>
                <c:pt idx="8068">
                  <c:v>12.756145999999999</c:v>
                </c:pt>
                <c:pt idx="8069">
                  <c:v>12.757811</c:v>
                </c:pt>
                <c:pt idx="8070">
                  <c:v>12.759475999999999</c:v>
                </c:pt>
                <c:pt idx="8071">
                  <c:v>12.761141</c:v>
                </c:pt>
                <c:pt idx="8072">
                  <c:v>12.762805999999999</c:v>
                </c:pt>
                <c:pt idx="8073">
                  <c:v>12.764471</c:v>
                </c:pt>
                <c:pt idx="8074">
                  <c:v>12.766135999999999</c:v>
                </c:pt>
                <c:pt idx="8075">
                  <c:v>12.767799999999999</c:v>
                </c:pt>
                <c:pt idx="8076">
                  <c:v>12.769465</c:v>
                </c:pt>
                <c:pt idx="8077">
                  <c:v>12.771131</c:v>
                </c:pt>
                <c:pt idx="8078">
                  <c:v>12.772796</c:v>
                </c:pt>
                <c:pt idx="8079">
                  <c:v>12.774461000000001</c:v>
                </c:pt>
                <c:pt idx="8080">
                  <c:v>12.776126</c:v>
                </c:pt>
                <c:pt idx="8081">
                  <c:v>12.77779</c:v>
                </c:pt>
                <c:pt idx="8082">
                  <c:v>12.779455</c:v>
                </c:pt>
                <c:pt idx="8083">
                  <c:v>12.78112</c:v>
                </c:pt>
                <c:pt idx="8084">
                  <c:v>12.782785000000001</c:v>
                </c:pt>
                <c:pt idx="8085">
                  <c:v>12.784451000000001</c:v>
                </c:pt>
                <c:pt idx="8086">
                  <c:v>12.786116</c:v>
                </c:pt>
                <c:pt idx="8087">
                  <c:v>12.78778</c:v>
                </c:pt>
                <c:pt idx="8088">
                  <c:v>12.789445000000001</c:v>
                </c:pt>
                <c:pt idx="8089">
                  <c:v>12.79111</c:v>
                </c:pt>
                <c:pt idx="8090">
                  <c:v>12.792775000000001</c:v>
                </c:pt>
                <c:pt idx="8091">
                  <c:v>12.79444</c:v>
                </c:pt>
                <c:pt idx="8092">
                  <c:v>12.796105000000001</c:v>
                </c:pt>
                <c:pt idx="8093">
                  <c:v>12.79777</c:v>
                </c:pt>
                <c:pt idx="8094">
                  <c:v>12.799435000000001</c:v>
                </c:pt>
                <c:pt idx="8095">
                  <c:v>12.8011</c:v>
                </c:pt>
                <c:pt idx="8096">
                  <c:v>12.802765000000001</c:v>
                </c:pt>
                <c:pt idx="8097">
                  <c:v>12.80443</c:v>
                </c:pt>
                <c:pt idx="8098">
                  <c:v>12.806094999999999</c:v>
                </c:pt>
                <c:pt idx="8099">
                  <c:v>12.807759000000001</c:v>
                </c:pt>
                <c:pt idx="8100">
                  <c:v>12.809424</c:v>
                </c:pt>
                <c:pt idx="8101">
                  <c:v>12.81109</c:v>
                </c:pt>
                <c:pt idx="8102">
                  <c:v>12.812754999999999</c:v>
                </c:pt>
                <c:pt idx="8103">
                  <c:v>12.81442</c:v>
                </c:pt>
                <c:pt idx="8104">
                  <c:v>12.816084999999999</c:v>
                </c:pt>
                <c:pt idx="8105">
                  <c:v>12.817748999999999</c:v>
                </c:pt>
                <c:pt idx="8106">
                  <c:v>12.819414</c:v>
                </c:pt>
                <c:pt idx="8107">
                  <c:v>12.821078999999999</c:v>
                </c:pt>
                <c:pt idx="8108">
                  <c:v>12.822744</c:v>
                </c:pt>
                <c:pt idx="8109">
                  <c:v>12.824408999999999</c:v>
                </c:pt>
                <c:pt idx="8110">
                  <c:v>12.826074999999999</c:v>
                </c:pt>
                <c:pt idx="8111">
                  <c:v>12.827738999999999</c:v>
                </c:pt>
                <c:pt idx="8112">
                  <c:v>12.829404</c:v>
                </c:pt>
                <c:pt idx="8113">
                  <c:v>12.831068999999999</c:v>
                </c:pt>
                <c:pt idx="8114">
                  <c:v>12.832734</c:v>
                </c:pt>
                <c:pt idx="8115">
                  <c:v>12.834398999999999</c:v>
                </c:pt>
                <c:pt idx="8116">
                  <c:v>12.836064</c:v>
                </c:pt>
                <c:pt idx="8117">
                  <c:v>12.837729</c:v>
                </c:pt>
                <c:pt idx="8118">
                  <c:v>12.839394</c:v>
                </c:pt>
                <c:pt idx="8119">
                  <c:v>12.841059</c:v>
                </c:pt>
                <c:pt idx="8120">
                  <c:v>12.842724</c:v>
                </c:pt>
                <c:pt idx="8121">
                  <c:v>12.844389</c:v>
                </c:pt>
                <c:pt idx="8122">
                  <c:v>12.846054000000001</c:v>
                </c:pt>
                <c:pt idx="8123">
                  <c:v>12.847718</c:v>
                </c:pt>
                <c:pt idx="8124">
                  <c:v>12.849383</c:v>
                </c:pt>
                <c:pt idx="8125">
                  <c:v>12.851048</c:v>
                </c:pt>
                <c:pt idx="8126">
                  <c:v>12.852714000000001</c:v>
                </c:pt>
                <c:pt idx="8127">
                  <c:v>12.854379</c:v>
                </c:pt>
                <c:pt idx="8128">
                  <c:v>12.856044000000001</c:v>
                </c:pt>
                <c:pt idx="8129">
                  <c:v>12.857708000000001</c:v>
                </c:pt>
                <c:pt idx="8130">
                  <c:v>12.859373</c:v>
                </c:pt>
                <c:pt idx="8131">
                  <c:v>12.861038000000001</c:v>
                </c:pt>
                <c:pt idx="8132">
                  <c:v>12.862703</c:v>
                </c:pt>
                <c:pt idx="8133">
                  <c:v>12.864368000000001</c:v>
                </c:pt>
                <c:pt idx="8134">
                  <c:v>12.866034000000001</c:v>
                </c:pt>
                <c:pt idx="8135">
                  <c:v>12.867698000000001</c:v>
                </c:pt>
                <c:pt idx="8136">
                  <c:v>12.869363</c:v>
                </c:pt>
                <c:pt idx="8137">
                  <c:v>12.871028000000001</c:v>
                </c:pt>
                <c:pt idx="8138">
                  <c:v>12.872693</c:v>
                </c:pt>
                <c:pt idx="8139">
                  <c:v>12.874358000000001</c:v>
                </c:pt>
                <c:pt idx="8140">
                  <c:v>12.876023</c:v>
                </c:pt>
                <c:pt idx="8141">
                  <c:v>12.877687</c:v>
                </c:pt>
                <c:pt idx="8142">
                  <c:v>12.879353</c:v>
                </c:pt>
                <c:pt idx="8143">
                  <c:v>12.881017999999999</c:v>
                </c:pt>
                <c:pt idx="8144">
                  <c:v>12.882683</c:v>
                </c:pt>
                <c:pt idx="8145">
                  <c:v>12.884347999999999</c:v>
                </c:pt>
                <c:pt idx="8146">
                  <c:v>12.886013</c:v>
                </c:pt>
                <c:pt idx="8147">
                  <c:v>12.887677</c:v>
                </c:pt>
                <c:pt idx="8148">
                  <c:v>12.889341999999999</c:v>
                </c:pt>
                <c:pt idx="8149">
                  <c:v>12.891007</c:v>
                </c:pt>
                <c:pt idx="8150">
                  <c:v>12.892673</c:v>
                </c:pt>
                <c:pt idx="8151">
                  <c:v>12.894337999999999</c:v>
                </c:pt>
                <c:pt idx="8152">
                  <c:v>12.896003</c:v>
                </c:pt>
                <c:pt idx="8153">
                  <c:v>12.897667</c:v>
                </c:pt>
                <c:pt idx="8154">
                  <c:v>12.899331999999999</c:v>
                </c:pt>
                <c:pt idx="8155">
                  <c:v>12.900997</c:v>
                </c:pt>
                <c:pt idx="8156">
                  <c:v>12.902661999999999</c:v>
                </c:pt>
                <c:pt idx="8157">
                  <c:v>12.904327</c:v>
                </c:pt>
                <c:pt idx="8158">
                  <c:v>12.905993</c:v>
                </c:pt>
                <c:pt idx="8159">
                  <c:v>12.907657</c:v>
                </c:pt>
                <c:pt idx="8160">
                  <c:v>12.909322</c:v>
                </c:pt>
                <c:pt idx="8161">
                  <c:v>12.910987</c:v>
                </c:pt>
                <c:pt idx="8162">
                  <c:v>12.912652</c:v>
                </c:pt>
                <c:pt idx="8163">
                  <c:v>12.914317</c:v>
                </c:pt>
                <c:pt idx="8164">
                  <c:v>12.915982</c:v>
                </c:pt>
                <c:pt idx="8165">
                  <c:v>12.917646</c:v>
                </c:pt>
                <c:pt idx="8166">
                  <c:v>12.919312</c:v>
                </c:pt>
                <c:pt idx="8167">
                  <c:v>12.920977000000001</c:v>
                </c:pt>
                <c:pt idx="8168">
                  <c:v>12.922642</c:v>
                </c:pt>
                <c:pt idx="8169">
                  <c:v>12.924307000000001</c:v>
                </c:pt>
                <c:pt idx="8170">
                  <c:v>12.925972</c:v>
                </c:pt>
                <c:pt idx="8171">
                  <c:v>12.927636</c:v>
                </c:pt>
                <c:pt idx="8172">
                  <c:v>12.929301000000001</c:v>
                </c:pt>
                <c:pt idx="8173">
                  <c:v>12.930966</c:v>
                </c:pt>
                <c:pt idx="8174">
                  <c:v>12.932631000000001</c:v>
                </c:pt>
                <c:pt idx="8175">
                  <c:v>12.934297000000001</c:v>
                </c:pt>
                <c:pt idx="8176">
                  <c:v>12.935962</c:v>
                </c:pt>
                <c:pt idx="8177">
                  <c:v>12.937626</c:v>
                </c:pt>
                <c:pt idx="8178">
                  <c:v>12.939291000000001</c:v>
                </c:pt>
                <c:pt idx="8179">
                  <c:v>12.940956</c:v>
                </c:pt>
                <c:pt idx="8180">
                  <c:v>12.942621000000001</c:v>
                </c:pt>
                <c:pt idx="8181">
                  <c:v>12.944286</c:v>
                </c:pt>
                <c:pt idx="8182">
                  <c:v>12.945951000000001</c:v>
                </c:pt>
                <c:pt idx="8183">
                  <c:v>12.947616</c:v>
                </c:pt>
                <c:pt idx="8184">
                  <c:v>12.949280999999999</c:v>
                </c:pt>
                <c:pt idx="8185">
                  <c:v>12.950946</c:v>
                </c:pt>
                <c:pt idx="8186">
                  <c:v>12.952610999999999</c:v>
                </c:pt>
                <c:pt idx="8187">
                  <c:v>12.954276</c:v>
                </c:pt>
                <c:pt idx="8188">
                  <c:v>12.955940999999999</c:v>
                </c:pt>
                <c:pt idx="8189">
                  <c:v>12.957604999999999</c:v>
                </c:pt>
                <c:pt idx="8190">
                  <c:v>12.95927</c:v>
                </c:pt>
                <c:pt idx="8191">
                  <c:v>12.960936</c:v>
                </c:pt>
                <c:pt idx="8192">
                  <c:v>12.962600999999999</c:v>
                </c:pt>
                <c:pt idx="8193">
                  <c:v>12.964266</c:v>
                </c:pt>
                <c:pt idx="8194">
                  <c:v>12.965930999999999</c:v>
                </c:pt>
                <c:pt idx="8195">
                  <c:v>12.967596</c:v>
                </c:pt>
                <c:pt idx="8196">
                  <c:v>12.96926</c:v>
                </c:pt>
                <c:pt idx="8197">
                  <c:v>12.970924999999999</c:v>
                </c:pt>
                <c:pt idx="8198">
                  <c:v>12.97259</c:v>
                </c:pt>
                <c:pt idx="8199">
                  <c:v>12.974256</c:v>
                </c:pt>
                <c:pt idx="8200">
                  <c:v>12.975921</c:v>
                </c:pt>
                <c:pt idx="8201">
                  <c:v>12.977586000000001</c:v>
                </c:pt>
                <c:pt idx="8202">
                  <c:v>12.97925</c:v>
                </c:pt>
                <c:pt idx="8203">
                  <c:v>12.980915</c:v>
                </c:pt>
                <c:pt idx="8204">
                  <c:v>12.98258</c:v>
                </c:pt>
                <c:pt idx="8205">
                  <c:v>12.984245</c:v>
                </c:pt>
                <c:pt idx="8206">
                  <c:v>12.985910000000001</c:v>
                </c:pt>
                <c:pt idx="8207">
                  <c:v>12.987576000000001</c:v>
                </c:pt>
                <c:pt idx="8208">
                  <c:v>12.989240000000001</c:v>
                </c:pt>
                <c:pt idx="8209">
                  <c:v>12.990905</c:v>
                </c:pt>
                <c:pt idx="8210">
                  <c:v>12.992570000000001</c:v>
                </c:pt>
                <c:pt idx="8211">
                  <c:v>12.994235</c:v>
                </c:pt>
                <c:pt idx="8212">
                  <c:v>12.995900000000001</c:v>
                </c:pt>
                <c:pt idx="8213">
                  <c:v>12.997565</c:v>
                </c:pt>
                <c:pt idx="8214">
                  <c:v>12.999229</c:v>
                </c:pt>
                <c:pt idx="8215">
                  <c:v>13.000895</c:v>
                </c:pt>
                <c:pt idx="8216">
                  <c:v>13.002560000000001</c:v>
                </c:pt>
                <c:pt idx="8217">
                  <c:v>13.004225</c:v>
                </c:pt>
                <c:pt idx="8218">
                  <c:v>13.005890000000001</c:v>
                </c:pt>
                <c:pt idx="8219">
                  <c:v>13.007555</c:v>
                </c:pt>
                <c:pt idx="8220">
                  <c:v>13.009219</c:v>
                </c:pt>
                <c:pt idx="8221">
                  <c:v>13.010884000000001</c:v>
                </c:pt>
                <c:pt idx="8222">
                  <c:v>13.012549</c:v>
                </c:pt>
                <c:pt idx="8223">
                  <c:v>13.014215</c:v>
                </c:pt>
                <c:pt idx="8224">
                  <c:v>13.015879999999999</c:v>
                </c:pt>
                <c:pt idx="8225">
                  <c:v>13.017545</c:v>
                </c:pt>
                <c:pt idx="8226">
                  <c:v>13.019209</c:v>
                </c:pt>
                <c:pt idx="8227">
                  <c:v>13.020873999999999</c:v>
                </c:pt>
                <c:pt idx="8228">
                  <c:v>13.022539</c:v>
                </c:pt>
                <c:pt idx="8229">
                  <c:v>13.024203999999999</c:v>
                </c:pt>
                <c:pt idx="8230">
                  <c:v>13.025869</c:v>
                </c:pt>
                <c:pt idx="8231">
                  <c:v>13.027533999999999</c:v>
                </c:pt>
                <c:pt idx="8232">
                  <c:v>13.029199</c:v>
                </c:pt>
                <c:pt idx="8233">
                  <c:v>13.030863999999999</c:v>
                </c:pt>
                <c:pt idx="8234">
                  <c:v>13.032529</c:v>
                </c:pt>
                <c:pt idx="8235">
                  <c:v>13.034193999999999</c:v>
                </c:pt>
                <c:pt idx="8236">
                  <c:v>13.035859</c:v>
                </c:pt>
                <c:pt idx="8237">
                  <c:v>13.037523999999999</c:v>
                </c:pt>
                <c:pt idx="8238">
                  <c:v>13.039187999999999</c:v>
                </c:pt>
                <c:pt idx="8239">
                  <c:v>13.040854</c:v>
                </c:pt>
                <c:pt idx="8240">
                  <c:v>13.042519</c:v>
                </c:pt>
                <c:pt idx="8241">
                  <c:v>13.044184</c:v>
                </c:pt>
                <c:pt idx="8242">
                  <c:v>13.045849</c:v>
                </c:pt>
                <c:pt idx="8243">
                  <c:v>13.047514</c:v>
                </c:pt>
                <c:pt idx="8244">
                  <c:v>13.049177999999999</c:v>
                </c:pt>
                <c:pt idx="8245">
                  <c:v>13.050843</c:v>
                </c:pt>
                <c:pt idx="8246">
                  <c:v>13.052508</c:v>
                </c:pt>
                <c:pt idx="8247">
                  <c:v>13.054173</c:v>
                </c:pt>
                <c:pt idx="8248">
                  <c:v>13.055839000000001</c:v>
                </c:pt>
                <c:pt idx="8249">
                  <c:v>13.057504</c:v>
                </c:pt>
                <c:pt idx="8250">
                  <c:v>13.059168</c:v>
                </c:pt>
                <c:pt idx="8251">
                  <c:v>13.060833000000001</c:v>
                </c:pt>
                <c:pt idx="8252">
                  <c:v>13.062498</c:v>
                </c:pt>
                <c:pt idx="8253">
                  <c:v>13.064163000000001</c:v>
                </c:pt>
                <c:pt idx="8254">
                  <c:v>13.065828</c:v>
                </c:pt>
                <c:pt idx="8255">
                  <c:v>13.067493000000001</c:v>
                </c:pt>
                <c:pt idx="8256">
                  <c:v>13.069158</c:v>
                </c:pt>
                <c:pt idx="8257">
                  <c:v>13.070823000000001</c:v>
                </c:pt>
                <c:pt idx="8258">
                  <c:v>13.072488</c:v>
                </c:pt>
                <c:pt idx="8259">
                  <c:v>13.074153000000001</c:v>
                </c:pt>
                <c:pt idx="8260">
                  <c:v>13.075818</c:v>
                </c:pt>
                <c:pt idx="8261">
                  <c:v>13.077483000000001</c:v>
                </c:pt>
                <c:pt idx="8262">
                  <c:v>13.079147000000001</c:v>
                </c:pt>
                <c:pt idx="8263">
                  <c:v>13.080812</c:v>
                </c:pt>
                <c:pt idx="8264">
                  <c:v>13.082478</c:v>
                </c:pt>
                <c:pt idx="8265">
                  <c:v>13.084142999999999</c:v>
                </c:pt>
                <c:pt idx="8266">
                  <c:v>13.085808</c:v>
                </c:pt>
                <c:pt idx="8267">
                  <c:v>13.087472999999999</c:v>
                </c:pt>
                <c:pt idx="8268">
                  <c:v>13.089136999999999</c:v>
                </c:pt>
                <c:pt idx="8269">
                  <c:v>13.090802</c:v>
                </c:pt>
                <c:pt idx="8270">
                  <c:v>13.092466999999999</c:v>
                </c:pt>
                <c:pt idx="8271">
                  <c:v>13.094132</c:v>
                </c:pt>
                <c:pt idx="8272">
                  <c:v>13.095798</c:v>
                </c:pt>
                <c:pt idx="8273">
                  <c:v>13.097462999999999</c:v>
                </c:pt>
                <c:pt idx="8274">
                  <c:v>13.099126999999999</c:v>
                </c:pt>
                <c:pt idx="8275">
                  <c:v>13.100792</c:v>
                </c:pt>
                <c:pt idx="8276">
                  <c:v>13.102456999999999</c:v>
                </c:pt>
                <c:pt idx="8277">
                  <c:v>13.104122</c:v>
                </c:pt>
                <c:pt idx="8278">
                  <c:v>13.105786999999999</c:v>
                </c:pt>
                <c:pt idx="8279">
                  <c:v>13.107452</c:v>
                </c:pt>
                <c:pt idx="8280">
                  <c:v>13.109116999999999</c:v>
                </c:pt>
                <c:pt idx="8281">
                  <c:v>13.110782</c:v>
                </c:pt>
                <c:pt idx="8282">
                  <c:v>13.112447</c:v>
                </c:pt>
                <c:pt idx="8283">
                  <c:v>13.114112</c:v>
                </c:pt>
                <c:pt idx="8284">
                  <c:v>13.115777</c:v>
                </c:pt>
                <c:pt idx="8285">
                  <c:v>13.117442</c:v>
                </c:pt>
                <c:pt idx="8286">
                  <c:v>13.119106</c:v>
                </c:pt>
                <c:pt idx="8287">
                  <c:v>13.120771</c:v>
                </c:pt>
                <c:pt idx="8288">
                  <c:v>13.122437</c:v>
                </c:pt>
                <c:pt idx="8289">
                  <c:v>13.124102000000001</c:v>
                </c:pt>
                <c:pt idx="8290">
                  <c:v>13.125767</c:v>
                </c:pt>
                <c:pt idx="8291">
                  <c:v>13.127432000000001</c:v>
                </c:pt>
                <c:pt idx="8292">
                  <c:v>13.129096000000001</c:v>
                </c:pt>
                <c:pt idx="8293">
                  <c:v>13.130761</c:v>
                </c:pt>
                <c:pt idx="8294">
                  <c:v>13.132426000000001</c:v>
                </c:pt>
                <c:pt idx="8295">
                  <c:v>13.134091</c:v>
                </c:pt>
                <c:pt idx="8296">
                  <c:v>13.135756000000001</c:v>
                </c:pt>
                <c:pt idx="8297">
                  <c:v>13.137422000000001</c:v>
                </c:pt>
                <c:pt idx="8298">
                  <c:v>13.139086000000001</c:v>
                </c:pt>
                <c:pt idx="8299">
                  <c:v>13.140751</c:v>
                </c:pt>
                <c:pt idx="8300">
                  <c:v>13.142416000000001</c:v>
                </c:pt>
                <c:pt idx="8301">
                  <c:v>13.144081</c:v>
                </c:pt>
                <c:pt idx="8302">
                  <c:v>13.145746000000001</c:v>
                </c:pt>
                <c:pt idx="8303">
                  <c:v>13.147411</c:v>
                </c:pt>
                <c:pt idx="8304">
                  <c:v>13.149076000000001</c:v>
                </c:pt>
                <c:pt idx="8305">
                  <c:v>13.150741</c:v>
                </c:pt>
                <c:pt idx="8306">
                  <c:v>13.152405999999999</c:v>
                </c:pt>
                <c:pt idx="8307">
                  <c:v>13.154071</c:v>
                </c:pt>
                <c:pt idx="8308">
                  <c:v>13.155735999999999</c:v>
                </c:pt>
                <c:pt idx="8309">
                  <c:v>13.157401</c:v>
                </c:pt>
                <c:pt idx="8310">
                  <c:v>13.159065</c:v>
                </c:pt>
                <c:pt idx="8311">
                  <c:v>13.160729999999999</c:v>
                </c:pt>
                <c:pt idx="8312">
                  <c:v>13.162395</c:v>
                </c:pt>
                <c:pt idx="8313">
                  <c:v>13.164061</c:v>
                </c:pt>
                <c:pt idx="8314">
                  <c:v>13.165725999999999</c:v>
                </c:pt>
                <c:pt idx="8315">
                  <c:v>13.167391</c:v>
                </c:pt>
                <c:pt idx="8316">
                  <c:v>13.169055</c:v>
                </c:pt>
                <c:pt idx="8317">
                  <c:v>13.170719999999999</c:v>
                </c:pt>
                <c:pt idx="8318">
                  <c:v>13.172385</c:v>
                </c:pt>
                <c:pt idx="8319">
                  <c:v>13.174049999999999</c:v>
                </c:pt>
                <c:pt idx="8320">
                  <c:v>13.175715</c:v>
                </c:pt>
                <c:pt idx="8321">
                  <c:v>13.177381</c:v>
                </c:pt>
                <c:pt idx="8322">
                  <c:v>13.179045</c:v>
                </c:pt>
                <c:pt idx="8323">
                  <c:v>13.180709999999999</c:v>
                </c:pt>
                <c:pt idx="8324">
                  <c:v>13.182375</c:v>
                </c:pt>
                <c:pt idx="8325">
                  <c:v>13.18404</c:v>
                </c:pt>
                <c:pt idx="8326">
                  <c:v>13.185705</c:v>
                </c:pt>
                <c:pt idx="8327">
                  <c:v>13.18737</c:v>
                </c:pt>
                <c:pt idx="8328">
                  <c:v>13.189033999999999</c:v>
                </c:pt>
                <c:pt idx="8329">
                  <c:v>13.1907</c:v>
                </c:pt>
                <c:pt idx="8330">
                  <c:v>13.192365000000001</c:v>
                </c:pt>
                <c:pt idx="8331">
                  <c:v>13.19403</c:v>
                </c:pt>
                <c:pt idx="8332">
                  <c:v>13.195695000000001</c:v>
                </c:pt>
                <c:pt idx="8333">
                  <c:v>13.19736</c:v>
                </c:pt>
                <c:pt idx="8334">
                  <c:v>13.199024</c:v>
                </c:pt>
                <c:pt idx="8335">
                  <c:v>13.200689000000001</c:v>
                </c:pt>
                <c:pt idx="8336">
                  <c:v>13.202354</c:v>
                </c:pt>
                <c:pt idx="8337">
                  <c:v>13.20402</c:v>
                </c:pt>
                <c:pt idx="8338">
                  <c:v>13.205685000000001</c:v>
                </c:pt>
                <c:pt idx="8339">
                  <c:v>13.20735</c:v>
                </c:pt>
                <c:pt idx="8340">
                  <c:v>13.209014</c:v>
                </c:pt>
                <c:pt idx="8341">
                  <c:v>13.210679000000001</c:v>
                </c:pt>
                <c:pt idx="8342">
                  <c:v>13.212344</c:v>
                </c:pt>
                <c:pt idx="8343">
                  <c:v>13.214009000000001</c:v>
                </c:pt>
                <c:pt idx="8344">
                  <c:v>13.215674</c:v>
                </c:pt>
                <c:pt idx="8345">
                  <c:v>13.21734</c:v>
                </c:pt>
                <c:pt idx="8346">
                  <c:v>13.219004</c:v>
                </c:pt>
                <c:pt idx="8347">
                  <c:v>13.220668999999999</c:v>
                </c:pt>
                <c:pt idx="8348">
                  <c:v>13.222334</c:v>
                </c:pt>
                <c:pt idx="8349">
                  <c:v>13.223998999999999</c:v>
                </c:pt>
                <c:pt idx="8350">
                  <c:v>13.225664</c:v>
                </c:pt>
                <c:pt idx="8351">
                  <c:v>13.227328999999999</c:v>
                </c:pt>
                <c:pt idx="8352">
                  <c:v>13.228992999999999</c:v>
                </c:pt>
                <c:pt idx="8353">
                  <c:v>13.230658999999999</c:v>
                </c:pt>
                <c:pt idx="8354">
                  <c:v>13.232324</c:v>
                </c:pt>
                <c:pt idx="8355">
                  <c:v>13.233988999999999</c:v>
                </c:pt>
                <c:pt idx="8356">
                  <c:v>13.235654</c:v>
                </c:pt>
                <c:pt idx="8357">
                  <c:v>13.237318999999999</c:v>
                </c:pt>
                <c:pt idx="8358">
                  <c:v>13.238982999999999</c:v>
                </c:pt>
                <c:pt idx="8359">
                  <c:v>13.240648</c:v>
                </c:pt>
                <c:pt idx="8360">
                  <c:v>13.242312999999999</c:v>
                </c:pt>
                <c:pt idx="8361">
                  <c:v>13.243979</c:v>
                </c:pt>
                <c:pt idx="8362">
                  <c:v>13.245644</c:v>
                </c:pt>
                <c:pt idx="8363">
                  <c:v>13.247309</c:v>
                </c:pt>
                <c:pt idx="8364">
                  <c:v>13.248972999999999</c:v>
                </c:pt>
                <c:pt idx="8365">
                  <c:v>13.250638</c:v>
                </c:pt>
                <c:pt idx="8366">
                  <c:v>13.252302999999999</c:v>
                </c:pt>
                <c:pt idx="8367">
                  <c:v>13.253968</c:v>
                </c:pt>
                <c:pt idx="8368">
                  <c:v>13.255633</c:v>
                </c:pt>
                <c:pt idx="8369">
                  <c:v>13.257298</c:v>
                </c:pt>
                <c:pt idx="8370">
                  <c:v>13.258963</c:v>
                </c:pt>
                <c:pt idx="8371">
                  <c:v>13.260628000000001</c:v>
                </c:pt>
                <c:pt idx="8372">
                  <c:v>13.262293</c:v>
                </c:pt>
                <c:pt idx="8373">
                  <c:v>13.263958000000001</c:v>
                </c:pt>
                <c:pt idx="8374">
                  <c:v>13.265623</c:v>
                </c:pt>
                <c:pt idx="8375">
                  <c:v>13.267288000000001</c:v>
                </c:pt>
                <c:pt idx="8376">
                  <c:v>13.268952000000001</c:v>
                </c:pt>
                <c:pt idx="8377">
                  <c:v>13.270617</c:v>
                </c:pt>
                <c:pt idx="8378">
                  <c:v>13.272283</c:v>
                </c:pt>
                <c:pt idx="8379">
                  <c:v>13.273948000000001</c:v>
                </c:pt>
                <c:pt idx="8380">
                  <c:v>13.275613</c:v>
                </c:pt>
                <c:pt idx="8381">
                  <c:v>13.277278000000001</c:v>
                </c:pt>
                <c:pt idx="8382">
                  <c:v>13.278942000000001</c:v>
                </c:pt>
                <c:pt idx="8383">
                  <c:v>13.280607</c:v>
                </c:pt>
                <c:pt idx="8384">
                  <c:v>13.282272000000001</c:v>
                </c:pt>
                <c:pt idx="8385">
                  <c:v>13.283937</c:v>
                </c:pt>
                <c:pt idx="8386">
                  <c:v>13.285603</c:v>
                </c:pt>
                <c:pt idx="8387">
                  <c:v>13.287267999999999</c:v>
                </c:pt>
                <c:pt idx="8388">
                  <c:v>13.288932000000001</c:v>
                </c:pt>
                <c:pt idx="8389">
                  <c:v>13.290597</c:v>
                </c:pt>
                <c:pt idx="8390">
                  <c:v>13.292261999999999</c:v>
                </c:pt>
                <c:pt idx="8391">
                  <c:v>13.293927</c:v>
                </c:pt>
                <c:pt idx="8392">
                  <c:v>13.295591999999999</c:v>
                </c:pt>
                <c:pt idx="8393">
                  <c:v>13.297257</c:v>
                </c:pt>
                <c:pt idx="8394">
                  <c:v>13.298921999999999</c:v>
                </c:pt>
                <c:pt idx="8395">
                  <c:v>13.300587</c:v>
                </c:pt>
                <c:pt idx="8396">
                  <c:v>13.302251999999999</c:v>
                </c:pt>
                <c:pt idx="8397">
                  <c:v>13.303917</c:v>
                </c:pt>
                <c:pt idx="8398">
                  <c:v>13.305581999999999</c:v>
                </c:pt>
                <c:pt idx="8399">
                  <c:v>13.307247</c:v>
                </c:pt>
                <c:pt idx="8400">
                  <c:v>13.308911</c:v>
                </c:pt>
                <c:pt idx="8401">
                  <c:v>13.310575999999999</c:v>
                </c:pt>
                <c:pt idx="8402">
                  <c:v>13.312241999999999</c:v>
                </c:pt>
                <c:pt idx="8403">
                  <c:v>13.313907</c:v>
                </c:pt>
                <c:pt idx="8404">
                  <c:v>13.315572</c:v>
                </c:pt>
                <c:pt idx="8405">
                  <c:v>13.317237</c:v>
                </c:pt>
                <c:pt idx="8406">
                  <c:v>13.318901</c:v>
                </c:pt>
                <c:pt idx="8407">
                  <c:v>13.320565999999999</c:v>
                </c:pt>
                <c:pt idx="8408">
                  <c:v>13.322231</c:v>
                </c:pt>
                <c:pt idx="8409">
                  <c:v>13.323896</c:v>
                </c:pt>
                <c:pt idx="8410">
                  <c:v>13.325562</c:v>
                </c:pt>
                <c:pt idx="8411">
                  <c:v>13.327227000000001</c:v>
                </c:pt>
                <c:pt idx="8412">
                  <c:v>13.328891</c:v>
                </c:pt>
                <c:pt idx="8413">
                  <c:v>13.330556</c:v>
                </c:pt>
                <c:pt idx="8414">
                  <c:v>13.332221000000001</c:v>
                </c:pt>
                <c:pt idx="8415">
                  <c:v>13.333886</c:v>
                </c:pt>
                <c:pt idx="8416">
                  <c:v>13.335551000000001</c:v>
                </c:pt>
                <c:pt idx="8417">
                  <c:v>13.337216</c:v>
                </c:pt>
                <c:pt idx="8418">
                  <c:v>13.338881000000001</c:v>
                </c:pt>
                <c:pt idx="8419">
                  <c:v>13.340546</c:v>
                </c:pt>
                <c:pt idx="8420">
                  <c:v>13.342211000000001</c:v>
                </c:pt>
                <c:pt idx="8421">
                  <c:v>13.343876</c:v>
                </c:pt>
                <c:pt idx="8422">
                  <c:v>13.345541000000001</c:v>
                </c:pt>
                <c:pt idx="8423">
                  <c:v>13.347206</c:v>
                </c:pt>
                <c:pt idx="8424">
                  <c:v>13.34887</c:v>
                </c:pt>
                <c:pt idx="8425">
                  <c:v>13.350535000000001</c:v>
                </c:pt>
                <c:pt idx="8426">
                  <c:v>13.352201000000001</c:v>
                </c:pt>
                <c:pt idx="8427">
                  <c:v>13.353866</c:v>
                </c:pt>
                <c:pt idx="8428">
                  <c:v>13.355530999999999</c:v>
                </c:pt>
                <c:pt idx="8429">
                  <c:v>13.357196</c:v>
                </c:pt>
                <c:pt idx="8430">
                  <c:v>13.35886</c:v>
                </c:pt>
                <c:pt idx="8431">
                  <c:v>13.360525000000001</c:v>
                </c:pt>
                <c:pt idx="8432">
                  <c:v>13.36219</c:v>
                </c:pt>
                <c:pt idx="8433">
                  <c:v>13.363854999999999</c:v>
                </c:pt>
                <c:pt idx="8434">
                  <c:v>13.36552</c:v>
                </c:pt>
                <c:pt idx="8435">
                  <c:v>13.367186</c:v>
                </c:pt>
                <c:pt idx="8436">
                  <c:v>13.36885</c:v>
                </c:pt>
                <c:pt idx="8437">
                  <c:v>13.370514999999999</c:v>
                </c:pt>
                <c:pt idx="8438">
                  <c:v>13.37218</c:v>
                </c:pt>
                <c:pt idx="8439">
                  <c:v>13.373844999999999</c:v>
                </c:pt>
                <c:pt idx="8440">
                  <c:v>13.37551</c:v>
                </c:pt>
                <c:pt idx="8441">
                  <c:v>13.377174999999999</c:v>
                </c:pt>
                <c:pt idx="8442">
                  <c:v>13.378838999999999</c:v>
                </c:pt>
                <c:pt idx="8443">
                  <c:v>13.380504999999999</c:v>
                </c:pt>
                <c:pt idx="8444">
                  <c:v>13.38217</c:v>
                </c:pt>
                <c:pt idx="8445">
                  <c:v>13.383834999999999</c:v>
                </c:pt>
                <c:pt idx="8446">
                  <c:v>13.3855</c:v>
                </c:pt>
                <c:pt idx="8447">
                  <c:v>13.387165</c:v>
                </c:pt>
                <c:pt idx="8448">
                  <c:v>13.388828999999999</c:v>
                </c:pt>
                <c:pt idx="8449">
                  <c:v>13.390494</c:v>
                </c:pt>
                <c:pt idx="8450">
                  <c:v>13.392158999999999</c:v>
                </c:pt>
                <c:pt idx="8451">
                  <c:v>13.393825</c:v>
                </c:pt>
                <c:pt idx="8452">
                  <c:v>13.395490000000001</c:v>
                </c:pt>
                <c:pt idx="8453">
                  <c:v>13.397155</c:v>
                </c:pt>
                <c:pt idx="8454">
                  <c:v>13.398819</c:v>
                </c:pt>
                <c:pt idx="8455">
                  <c:v>13.400484000000001</c:v>
                </c:pt>
                <c:pt idx="8456">
                  <c:v>13.402149</c:v>
                </c:pt>
                <c:pt idx="8457">
                  <c:v>13.403814000000001</c:v>
                </c:pt>
                <c:pt idx="8458">
                  <c:v>13.405479</c:v>
                </c:pt>
                <c:pt idx="8459">
                  <c:v>13.407145</c:v>
                </c:pt>
                <c:pt idx="8460">
                  <c:v>13.408809</c:v>
                </c:pt>
                <c:pt idx="8461">
                  <c:v>13.410474000000001</c:v>
                </c:pt>
                <c:pt idx="8462">
                  <c:v>13.412139</c:v>
                </c:pt>
                <c:pt idx="8463">
                  <c:v>13.413804000000001</c:v>
                </c:pt>
                <c:pt idx="8464">
                  <c:v>13.415469</c:v>
                </c:pt>
                <c:pt idx="8465">
                  <c:v>13.417134000000001</c:v>
                </c:pt>
                <c:pt idx="8466">
                  <c:v>13.418798000000001</c:v>
                </c:pt>
                <c:pt idx="8467">
                  <c:v>13.420464000000001</c:v>
                </c:pt>
                <c:pt idx="8468">
                  <c:v>13.422129</c:v>
                </c:pt>
                <c:pt idx="8469">
                  <c:v>13.423793999999999</c:v>
                </c:pt>
                <c:pt idx="8470">
                  <c:v>13.425459</c:v>
                </c:pt>
                <c:pt idx="8471">
                  <c:v>13.427123999999999</c:v>
                </c:pt>
                <c:pt idx="8472">
                  <c:v>13.428788000000001</c:v>
                </c:pt>
                <c:pt idx="8473">
                  <c:v>13.430453</c:v>
                </c:pt>
                <c:pt idx="8474">
                  <c:v>13.432117999999999</c:v>
                </c:pt>
                <c:pt idx="8475">
                  <c:v>13.433783999999999</c:v>
                </c:pt>
                <c:pt idx="8476">
                  <c:v>13.435449</c:v>
                </c:pt>
                <c:pt idx="8477">
                  <c:v>13.437113999999999</c:v>
                </c:pt>
                <c:pt idx="8478">
                  <c:v>13.438777999999999</c:v>
                </c:pt>
                <c:pt idx="8479">
                  <c:v>13.440443</c:v>
                </c:pt>
                <c:pt idx="8480">
                  <c:v>13.442107999999999</c:v>
                </c:pt>
                <c:pt idx="8481">
                  <c:v>13.443773</c:v>
                </c:pt>
                <c:pt idx="8482">
                  <c:v>13.445437999999999</c:v>
                </c:pt>
                <c:pt idx="8483">
                  <c:v>13.447104</c:v>
                </c:pt>
                <c:pt idx="8484">
                  <c:v>13.448767999999999</c:v>
                </c:pt>
                <c:pt idx="8485">
                  <c:v>13.450433</c:v>
                </c:pt>
                <c:pt idx="8486">
                  <c:v>13.452097999999999</c:v>
                </c:pt>
                <c:pt idx="8487">
                  <c:v>13.453763</c:v>
                </c:pt>
                <c:pt idx="8488">
                  <c:v>13.455427999999999</c:v>
                </c:pt>
                <c:pt idx="8489">
                  <c:v>13.457093</c:v>
                </c:pt>
                <c:pt idx="8490">
                  <c:v>13.458757</c:v>
                </c:pt>
                <c:pt idx="8491">
                  <c:v>13.460423</c:v>
                </c:pt>
                <c:pt idx="8492">
                  <c:v>13.462088</c:v>
                </c:pt>
                <c:pt idx="8493">
                  <c:v>13.463753000000001</c:v>
                </c:pt>
                <c:pt idx="8494">
                  <c:v>13.465418</c:v>
                </c:pt>
                <c:pt idx="8495">
                  <c:v>13.467083000000001</c:v>
                </c:pt>
                <c:pt idx="8496">
                  <c:v>13.468747</c:v>
                </c:pt>
                <c:pt idx="8497">
                  <c:v>13.470412</c:v>
                </c:pt>
                <c:pt idx="8498">
                  <c:v>13.472077000000001</c:v>
                </c:pt>
                <c:pt idx="8499">
                  <c:v>13.473742</c:v>
                </c:pt>
                <c:pt idx="8500">
                  <c:v>13.475408</c:v>
                </c:pt>
                <c:pt idx="8501">
                  <c:v>13.477073000000001</c:v>
                </c:pt>
                <c:pt idx="8502">
                  <c:v>13.478737000000001</c:v>
                </c:pt>
                <c:pt idx="8503">
                  <c:v>13.480402</c:v>
                </c:pt>
                <c:pt idx="8504">
                  <c:v>13.482067000000001</c:v>
                </c:pt>
                <c:pt idx="8505">
                  <c:v>13.483732</c:v>
                </c:pt>
                <c:pt idx="8506">
                  <c:v>13.485397000000001</c:v>
                </c:pt>
                <c:pt idx="8507">
                  <c:v>13.487062</c:v>
                </c:pt>
                <c:pt idx="8508">
                  <c:v>13.488728</c:v>
                </c:pt>
                <c:pt idx="8509">
                  <c:v>13.490392</c:v>
                </c:pt>
                <c:pt idx="8510">
                  <c:v>13.492057000000001</c:v>
                </c:pt>
                <c:pt idx="8511">
                  <c:v>13.493722</c:v>
                </c:pt>
                <c:pt idx="8512">
                  <c:v>13.495386999999999</c:v>
                </c:pt>
                <c:pt idx="8513">
                  <c:v>13.497052</c:v>
                </c:pt>
                <c:pt idx="8514">
                  <c:v>13.498716999999999</c:v>
                </c:pt>
                <c:pt idx="8515">
                  <c:v>13.500381000000001</c:v>
                </c:pt>
                <c:pt idx="8516">
                  <c:v>13.502046999999999</c:v>
                </c:pt>
                <c:pt idx="8517">
                  <c:v>13.503712</c:v>
                </c:pt>
                <c:pt idx="8518">
                  <c:v>13.505376999999999</c:v>
                </c:pt>
                <c:pt idx="8519">
                  <c:v>13.507042</c:v>
                </c:pt>
                <c:pt idx="8520">
                  <c:v>13.508706999999999</c:v>
                </c:pt>
                <c:pt idx="8521">
                  <c:v>13.510370999999999</c:v>
                </c:pt>
                <c:pt idx="8522">
                  <c:v>13.512036</c:v>
                </c:pt>
                <c:pt idx="8523">
                  <c:v>13.513700999999999</c:v>
                </c:pt>
                <c:pt idx="8524">
                  <c:v>13.515366999999999</c:v>
                </c:pt>
                <c:pt idx="8525">
                  <c:v>13.517032</c:v>
                </c:pt>
                <c:pt idx="8526">
                  <c:v>13.518697</c:v>
                </c:pt>
                <c:pt idx="8527">
                  <c:v>13.520360999999999</c:v>
                </c:pt>
                <c:pt idx="8528">
                  <c:v>13.522026</c:v>
                </c:pt>
                <c:pt idx="8529">
                  <c:v>13.523690999999999</c:v>
                </c:pt>
                <c:pt idx="8530">
                  <c:v>13.525356</c:v>
                </c:pt>
                <c:pt idx="8531">
                  <c:v>13.527021</c:v>
                </c:pt>
                <c:pt idx="8532">
                  <c:v>13.528687</c:v>
                </c:pt>
                <c:pt idx="8533">
                  <c:v>13.530351</c:v>
                </c:pt>
                <c:pt idx="8534">
                  <c:v>13.532016</c:v>
                </c:pt>
                <c:pt idx="8535">
                  <c:v>13.533681</c:v>
                </c:pt>
                <c:pt idx="8536">
                  <c:v>13.535346000000001</c:v>
                </c:pt>
                <c:pt idx="8537">
                  <c:v>13.537011</c:v>
                </c:pt>
                <c:pt idx="8538">
                  <c:v>13.538676000000001</c:v>
                </c:pt>
                <c:pt idx="8539">
                  <c:v>13.54034</c:v>
                </c:pt>
                <c:pt idx="8540">
                  <c:v>13.542006000000001</c:v>
                </c:pt>
                <c:pt idx="8541">
                  <c:v>13.543671</c:v>
                </c:pt>
                <c:pt idx="8542">
                  <c:v>13.545336000000001</c:v>
                </c:pt>
                <c:pt idx="8543">
                  <c:v>13.547001</c:v>
                </c:pt>
                <c:pt idx="8544">
                  <c:v>13.548666000000001</c:v>
                </c:pt>
                <c:pt idx="8545">
                  <c:v>13.550330000000001</c:v>
                </c:pt>
                <c:pt idx="8546">
                  <c:v>13.551995</c:v>
                </c:pt>
                <c:pt idx="8547">
                  <c:v>13.553660000000001</c:v>
                </c:pt>
                <c:pt idx="8548">
                  <c:v>13.555326000000001</c:v>
                </c:pt>
                <c:pt idx="8549">
                  <c:v>13.556991</c:v>
                </c:pt>
                <c:pt idx="8550">
                  <c:v>13.558655999999999</c:v>
                </c:pt>
                <c:pt idx="8551">
                  <c:v>13.560320000000001</c:v>
                </c:pt>
                <c:pt idx="8552">
                  <c:v>13.561985</c:v>
                </c:pt>
                <c:pt idx="8553">
                  <c:v>13.563650000000001</c:v>
                </c:pt>
                <c:pt idx="8554">
                  <c:v>13.565315</c:v>
                </c:pt>
                <c:pt idx="8555">
                  <c:v>13.566979999999999</c:v>
                </c:pt>
                <c:pt idx="8556">
                  <c:v>13.568645</c:v>
                </c:pt>
                <c:pt idx="8557">
                  <c:v>13.570309999999999</c:v>
                </c:pt>
                <c:pt idx="8558">
                  <c:v>13.571975</c:v>
                </c:pt>
                <c:pt idx="8559">
                  <c:v>13.573639999999999</c:v>
                </c:pt>
                <c:pt idx="8560">
                  <c:v>13.575305</c:v>
                </c:pt>
                <c:pt idx="8561">
                  <c:v>13.576969999999999</c:v>
                </c:pt>
                <c:pt idx="8562">
                  <c:v>13.578635</c:v>
                </c:pt>
                <c:pt idx="8563">
                  <c:v>13.580299</c:v>
                </c:pt>
                <c:pt idx="8564">
                  <c:v>13.581963999999999</c:v>
                </c:pt>
                <c:pt idx="8565">
                  <c:v>13.583629999999999</c:v>
                </c:pt>
                <c:pt idx="8566">
                  <c:v>13.585295</c:v>
                </c:pt>
                <c:pt idx="8567">
                  <c:v>13.586959999999999</c:v>
                </c:pt>
                <c:pt idx="8568">
                  <c:v>13.588625</c:v>
                </c:pt>
                <c:pt idx="8569">
                  <c:v>13.590289</c:v>
                </c:pt>
                <c:pt idx="8570">
                  <c:v>13.591953999999999</c:v>
                </c:pt>
                <c:pt idx="8571">
                  <c:v>13.593619</c:v>
                </c:pt>
                <c:pt idx="8572">
                  <c:v>13.595283999999999</c:v>
                </c:pt>
                <c:pt idx="8573">
                  <c:v>13.59695</c:v>
                </c:pt>
                <c:pt idx="8574">
                  <c:v>13.598615000000001</c:v>
                </c:pt>
                <c:pt idx="8575">
                  <c:v>13.600279</c:v>
                </c:pt>
                <c:pt idx="8576">
                  <c:v>13.601944</c:v>
                </c:pt>
                <c:pt idx="8577">
                  <c:v>13.603609000000001</c:v>
                </c:pt>
                <c:pt idx="8578">
                  <c:v>13.605274</c:v>
                </c:pt>
                <c:pt idx="8579">
                  <c:v>13.606939000000001</c:v>
                </c:pt>
                <c:pt idx="8580">
                  <c:v>13.608604</c:v>
                </c:pt>
                <c:pt idx="8581">
                  <c:v>13.610269000000001</c:v>
                </c:pt>
                <c:pt idx="8582">
                  <c:v>13.611934</c:v>
                </c:pt>
                <c:pt idx="8583">
                  <c:v>13.613599000000001</c:v>
                </c:pt>
                <c:pt idx="8584">
                  <c:v>13.615264</c:v>
                </c:pt>
                <c:pt idx="8585">
                  <c:v>13.616929000000001</c:v>
                </c:pt>
                <c:pt idx="8586">
                  <c:v>13.618594</c:v>
                </c:pt>
                <c:pt idx="8587">
                  <c:v>13.620258</c:v>
                </c:pt>
                <c:pt idx="8588">
                  <c:v>13.621923000000001</c:v>
                </c:pt>
                <c:pt idx="8589">
                  <c:v>13.623589000000001</c:v>
                </c:pt>
                <c:pt idx="8590">
                  <c:v>13.625254</c:v>
                </c:pt>
                <c:pt idx="8591">
                  <c:v>13.626918999999999</c:v>
                </c:pt>
                <c:pt idx="8592">
                  <c:v>13.628584</c:v>
                </c:pt>
                <c:pt idx="8593">
                  <c:v>13.630248</c:v>
                </c:pt>
                <c:pt idx="8594">
                  <c:v>13.631913000000001</c:v>
                </c:pt>
                <c:pt idx="8595">
                  <c:v>13.633578</c:v>
                </c:pt>
                <c:pt idx="8596">
                  <c:v>13.635242999999999</c:v>
                </c:pt>
                <c:pt idx="8597">
                  <c:v>13.636908999999999</c:v>
                </c:pt>
                <c:pt idx="8598">
                  <c:v>13.638574</c:v>
                </c:pt>
                <c:pt idx="8599">
                  <c:v>13.640238</c:v>
                </c:pt>
                <c:pt idx="8600">
                  <c:v>13.641902999999999</c:v>
                </c:pt>
                <c:pt idx="8601">
                  <c:v>13.643568</c:v>
                </c:pt>
                <c:pt idx="8602">
                  <c:v>13.645232999999999</c:v>
                </c:pt>
                <c:pt idx="8603">
                  <c:v>13.646898</c:v>
                </c:pt>
                <c:pt idx="8604">
                  <c:v>13.648562999999999</c:v>
                </c:pt>
                <c:pt idx="8605">
                  <c:v>13.650228</c:v>
                </c:pt>
                <c:pt idx="8606">
                  <c:v>13.651892999999999</c:v>
                </c:pt>
                <c:pt idx="8607">
                  <c:v>13.653558</c:v>
                </c:pt>
                <c:pt idx="8608">
                  <c:v>13.655222999999999</c:v>
                </c:pt>
                <c:pt idx="8609">
                  <c:v>13.656888</c:v>
                </c:pt>
                <c:pt idx="8610">
                  <c:v>13.658552999999999</c:v>
                </c:pt>
                <c:pt idx="8611">
                  <c:v>13.660216999999999</c:v>
                </c:pt>
                <c:pt idx="8612">
                  <c:v>13.661882</c:v>
                </c:pt>
                <c:pt idx="8613">
                  <c:v>13.663548</c:v>
                </c:pt>
                <c:pt idx="8614">
                  <c:v>13.665213</c:v>
                </c:pt>
                <c:pt idx="8615">
                  <c:v>13.666878000000001</c:v>
                </c:pt>
                <c:pt idx="8616">
                  <c:v>13.668543</c:v>
                </c:pt>
                <c:pt idx="8617">
                  <c:v>13.670207</c:v>
                </c:pt>
                <c:pt idx="8618">
                  <c:v>13.671872</c:v>
                </c:pt>
                <c:pt idx="8619">
                  <c:v>13.673537</c:v>
                </c:pt>
                <c:pt idx="8620">
                  <c:v>13.675202000000001</c:v>
                </c:pt>
                <c:pt idx="8621">
                  <c:v>13.676867</c:v>
                </c:pt>
                <c:pt idx="8622">
                  <c:v>13.678533</c:v>
                </c:pt>
                <c:pt idx="8623">
                  <c:v>13.680197</c:v>
                </c:pt>
                <c:pt idx="8624">
                  <c:v>13.681862000000001</c:v>
                </c:pt>
                <c:pt idx="8625">
                  <c:v>13.683527</c:v>
                </c:pt>
                <c:pt idx="8626">
                  <c:v>13.685192000000001</c:v>
                </c:pt>
                <c:pt idx="8627">
                  <c:v>13.686857</c:v>
                </c:pt>
                <c:pt idx="8628">
                  <c:v>13.688522000000001</c:v>
                </c:pt>
                <c:pt idx="8629">
                  <c:v>13.690187</c:v>
                </c:pt>
                <c:pt idx="8630">
                  <c:v>13.691852000000001</c:v>
                </c:pt>
                <c:pt idx="8631">
                  <c:v>13.693517</c:v>
                </c:pt>
                <c:pt idx="8632">
                  <c:v>13.695182000000001</c:v>
                </c:pt>
                <c:pt idx="8633">
                  <c:v>13.696847</c:v>
                </c:pt>
                <c:pt idx="8634">
                  <c:v>13.698511999999999</c:v>
                </c:pt>
                <c:pt idx="8635">
                  <c:v>13.700176000000001</c:v>
                </c:pt>
                <c:pt idx="8636">
                  <c:v>13.701841</c:v>
                </c:pt>
                <c:pt idx="8637">
                  <c:v>13.703506000000001</c:v>
                </c:pt>
                <c:pt idx="8638">
                  <c:v>13.705171999999999</c:v>
                </c:pt>
                <c:pt idx="8639">
                  <c:v>13.706837</c:v>
                </c:pt>
                <c:pt idx="8640">
                  <c:v>13.708501999999999</c:v>
                </c:pt>
                <c:pt idx="8641">
                  <c:v>13.710165999999999</c:v>
                </c:pt>
                <c:pt idx="8642">
                  <c:v>13.711831</c:v>
                </c:pt>
                <c:pt idx="8643">
                  <c:v>13.713495999999999</c:v>
                </c:pt>
                <c:pt idx="8644">
                  <c:v>13.715161</c:v>
                </c:pt>
                <c:pt idx="8645">
                  <c:v>13.716825999999999</c:v>
                </c:pt>
                <c:pt idx="8646">
                  <c:v>13.718491999999999</c:v>
                </c:pt>
                <c:pt idx="8647">
                  <c:v>13.720155999999999</c:v>
                </c:pt>
                <c:pt idx="8648">
                  <c:v>13.721821</c:v>
                </c:pt>
                <c:pt idx="8649">
                  <c:v>13.723485999999999</c:v>
                </c:pt>
                <c:pt idx="8650">
                  <c:v>13.725151</c:v>
                </c:pt>
                <c:pt idx="8651">
                  <c:v>13.726815999999999</c:v>
                </c:pt>
                <c:pt idx="8652">
                  <c:v>13.728481</c:v>
                </c:pt>
                <c:pt idx="8653">
                  <c:v>13.730145</c:v>
                </c:pt>
                <c:pt idx="8654">
                  <c:v>13.731811</c:v>
                </c:pt>
                <c:pt idx="8655">
                  <c:v>13.733476</c:v>
                </c:pt>
                <c:pt idx="8656">
                  <c:v>13.735141</c:v>
                </c:pt>
                <c:pt idx="8657">
                  <c:v>13.736806</c:v>
                </c:pt>
                <c:pt idx="8658">
                  <c:v>13.738471000000001</c:v>
                </c:pt>
                <c:pt idx="8659">
                  <c:v>13.740135</c:v>
                </c:pt>
                <c:pt idx="8660">
                  <c:v>13.7418</c:v>
                </c:pt>
                <c:pt idx="8661">
                  <c:v>13.743465</c:v>
                </c:pt>
                <c:pt idx="8662">
                  <c:v>13.745131000000001</c:v>
                </c:pt>
                <c:pt idx="8663">
                  <c:v>13.746796</c:v>
                </c:pt>
                <c:pt idx="8664">
                  <c:v>13.748461000000001</c:v>
                </c:pt>
                <c:pt idx="8665">
                  <c:v>13.750125000000001</c:v>
                </c:pt>
                <c:pt idx="8666">
                  <c:v>13.75179</c:v>
                </c:pt>
                <c:pt idx="8667">
                  <c:v>13.753455000000001</c:v>
                </c:pt>
                <c:pt idx="8668">
                  <c:v>13.75512</c:v>
                </c:pt>
                <c:pt idx="8669">
                  <c:v>13.756785000000001</c:v>
                </c:pt>
                <c:pt idx="8670">
                  <c:v>13.758451000000001</c:v>
                </c:pt>
                <c:pt idx="8671">
                  <c:v>13.760115000000001</c:v>
                </c:pt>
                <c:pt idx="8672">
                  <c:v>13.76178</c:v>
                </c:pt>
                <c:pt idx="8673">
                  <c:v>13.763445000000001</c:v>
                </c:pt>
                <c:pt idx="8674">
                  <c:v>13.76511</c:v>
                </c:pt>
                <c:pt idx="8675">
                  <c:v>13.766775000000001</c:v>
                </c:pt>
                <c:pt idx="8676">
                  <c:v>13.76844</c:v>
                </c:pt>
                <c:pt idx="8677">
                  <c:v>13.770104</c:v>
                </c:pt>
                <c:pt idx="8678">
                  <c:v>13.77177</c:v>
                </c:pt>
                <c:pt idx="8679">
                  <c:v>13.773434999999999</c:v>
                </c:pt>
                <c:pt idx="8680">
                  <c:v>13.7751</c:v>
                </c:pt>
                <c:pt idx="8681">
                  <c:v>13.776764999999999</c:v>
                </c:pt>
                <c:pt idx="8682">
                  <c:v>13.77843</c:v>
                </c:pt>
                <c:pt idx="8683">
                  <c:v>13.780094</c:v>
                </c:pt>
                <c:pt idx="8684">
                  <c:v>13.781758999999999</c:v>
                </c:pt>
                <c:pt idx="8685">
                  <c:v>13.783424</c:v>
                </c:pt>
                <c:pt idx="8686">
                  <c:v>13.785088999999999</c:v>
                </c:pt>
                <c:pt idx="8687">
                  <c:v>13.786754999999999</c:v>
                </c:pt>
                <c:pt idx="8688">
                  <c:v>13.78842</c:v>
                </c:pt>
                <c:pt idx="8689">
                  <c:v>13.790084</c:v>
                </c:pt>
                <c:pt idx="8690">
                  <c:v>13.791748999999999</c:v>
                </c:pt>
                <c:pt idx="8691">
                  <c:v>13.793414</c:v>
                </c:pt>
                <c:pt idx="8692">
                  <c:v>13.795078999999999</c:v>
                </c:pt>
                <c:pt idx="8693">
                  <c:v>13.796744</c:v>
                </c:pt>
                <c:pt idx="8694">
                  <c:v>13.798408999999999</c:v>
                </c:pt>
                <c:pt idx="8695">
                  <c:v>13.800074</c:v>
                </c:pt>
                <c:pt idx="8696">
                  <c:v>13.801739</c:v>
                </c:pt>
                <c:pt idx="8697">
                  <c:v>13.803404</c:v>
                </c:pt>
                <c:pt idx="8698">
                  <c:v>13.805069</c:v>
                </c:pt>
                <c:pt idx="8699">
                  <c:v>13.806734000000001</c:v>
                </c:pt>
                <c:pt idx="8700">
                  <c:v>13.808399</c:v>
                </c:pt>
                <c:pt idx="8701">
                  <c:v>13.810063</c:v>
                </c:pt>
                <c:pt idx="8702">
                  <c:v>13.811728</c:v>
                </c:pt>
                <c:pt idx="8703">
                  <c:v>13.813394000000001</c:v>
                </c:pt>
                <c:pt idx="8704">
                  <c:v>13.815059</c:v>
                </c:pt>
                <c:pt idx="8705">
                  <c:v>13.816724000000001</c:v>
                </c:pt>
                <c:pt idx="8706">
                  <c:v>13.818389</c:v>
                </c:pt>
                <c:pt idx="8707">
                  <c:v>13.820053</c:v>
                </c:pt>
                <c:pt idx="8708">
                  <c:v>13.821718000000001</c:v>
                </c:pt>
                <c:pt idx="8709">
                  <c:v>13.823383</c:v>
                </c:pt>
                <c:pt idx="8710">
                  <c:v>13.825048000000001</c:v>
                </c:pt>
                <c:pt idx="8711">
                  <c:v>13.826714000000001</c:v>
                </c:pt>
                <c:pt idx="8712">
                  <c:v>13.828379</c:v>
                </c:pt>
                <c:pt idx="8713">
                  <c:v>13.830043</c:v>
                </c:pt>
                <c:pt idx="8714">
                  <c:v>13.831708000000001</c:v>
                </c:pt>
                <c:pt idx="8715">
                  <c:v>13.833373</c:v>
                </c:pt>
                <c:pt idx="8716">
                  <c:v>13.835038000000001</c:v>
                </c:pt>
                <c:pt idx="8717">
                  <c:v>13.836703</c:v>
                </c:pt>
                <c:pt idx="8718">
                  <c:v>13.838367999999999</c:v>
                </c:pt>
                <c:pt idx="8719">
                  <c:v>13.840033</c:v>
                </c:pt>
                <c:pt idx="8720">
                  <c:v>13.841697999999999</c:v>
                </c:pt>
                <c:pt idx="8721">
                  <c:v>13.843363</c:v>
                </c:pt>
                <c:pt idx="8722">
                  <c:v>13.845027999999999</c:v>
                </c:pt>
                <c:pt idx="8723">
                  <c:v>13.846693</c:v>
                </c:pt>
                <c:pt idx="8724">
                  <c:v>13.848357999999999</c:v>
                </c:pt>
                <c:pt idx="8725">
                  <c:v>13.850021999999999</c:v>
                </c:pt>
                <c:pt idx="8726">
                  <c:v>13.851687</c:v>
                </c:pt>
                <c:pt idx="8727">
                  <c:v>13.853353</c:v>
                </c:pt>
                <c:pt idx="8728">
                  <c:v>13.855017999999999</c:v>
                </c:pt>
                <c:pt idx="8729">
                  <c:v>13.856683</c:v>
                </c:pt>
                <c:pt idx="8730">
                  <c:v>13.858347999999999</c:v>
                </c:pt>
                <c:pt idx="8731">
                  <c:v>13.860011999999999</c:v>
                </c:pt>
                <c:pt idx="8732">
                  <c:v>13.861677</c:v>
                </c:pt>
                <c:pt idx="8733">
                  <c:v>13.863341999999999</c:v>
                </c:pt>
                <c:pt idx="8734">
                  <c:v>13.865007</c:v>
                </c:pt>
                <c:pt idx="8735">
                  <c:v>13.866673</c:v>
                </c:pt>
                <c:pt idx="8736">
                  <c:v>13.868338</c:v>
                </c:pt>
                <c:pt idx="8737">
                  <c:v>13.870001999999999</c:v>
                </c:pt>
                <c:pt idx="8738">
                  <c:v>13.871667</c:v>
                </c:pt>
                <c:pt idx="8739">
                  <c:v>13.873332</c:v>
                </c:pt>
                <c:pt idx="8740">
                  <c:v>13.874997</c:v>
                </c:pt>
                <c:pt idx="8741">
                  <c:v>13.876662</c:v>
                </c:pt>
                <c:pt idx="8742">
                  <c:v>13.878327000000001</c:v>
                </c:pt>
                <c:pt idx="8743">
                  <c:v>13.879992</c:v>
                </c:pt>
                <c:pt idx="8744">
                  <c:v>13.881657000000001</c:v>
                </c:pt>
                <c:pt idx="8745">
                  <c:v>13.883322</c:v>
                </c:pt>
                <c:pt idx="8746">
                  <c:v>13.884987000000001</c:v>
                </c:pt>
                <c:pt idx="8747">
                  <c:v>13.886652</c:v>
                </c:pt>
                <c:pt idx="8748">
                  <c:v>13.888317000000001</c:v>
                </c:pt>
                <c:pt idx="8749">
                  <c:v>13.889981000000001</c:v>
                </c:pt>
                <c:pt idx="8750">
                  <c:v>13.891646</c:v>
                </c:pt>
                <c:pt idx="8751">
                  <c:v>13.893312</c:v>
                </c:pt>
                <c:pt idx="8752">
                  <c:v>13.894977000000001</c:v>
                </c:pt>
                <c:pt idx="8753">
                  <c:v>13.896642</c:v>
                </c:pt>
                <c:pt idx="8754">
                  <c:v>13.898307000000001</c:v>
                </c:pt>
                <c:pt idx="8755">
                  <c:v>13.899971000000001</c:v>
                </c:pt>
                <c:pt idx="8756">
                  <c:v>13.901636</c:v>
                </c:pt>
                <c:pt idx="8757">
                  <c:v>13.903301000000001</c:v>
                </c:pt>
                <c:pt idx="8758">
                  <c:v>13.904966</c:v>
                </c:pt>
                <c:pt idx="8759">
                  <c:v>13.906631000000001</c:v>
                </c:pt>
                <c:pt idx="8760">
                  <c:v>13.908296999999999</c:v>
                </c:pt>
                <c:pt idx="8761">
                  <c:v>13.909960999999999</c:v>
                </c:pt>
                <c:pt idx="8762">
                  <c:v>13.911626</c:v>
                </c:pt>
                <c:pt idx="8763">
                  <c:v>13.913290999999999</c:v>
                </c:pt>
                <c:pt idx="8764">
                  <c:v>13.914956</c:v>
                </c:pt>
                <c:pt idx="8765">
                  <c:v>13.916620999999999</c:v>
                </c:pt>
                <c:pt idx="8766">
                  <c:v>13.918286</c:v>
                </c:pt>
                <c:pt idx="8767">
                  <c:v>13.91995</c:v>
                </c:pt>
                <c:pt idx="8768">
                  <c:v>13.921616</c:v>
                </c:pt>
                <c:pt idx="8769">
                  <c:v>13.923280999999999</c:v>
                </c:pt>
                <c:pt idx="8770">
                  <c:v>13.924946</c:v>
                </c:pt>
                <c:pt idx="8771">
                  <c:v>13.926610999999999</c:v>
                </c:pt>
                <c:pt idx="8772">
                  <c:v>13.928276</c:v>
                </c:pt>
                <c:pt idx="8773">
                  <c:v>13.92994</c:v>
                </c:pt>
                <c:pt idx="8774">
                  <c:v>13.931604999999999</c:v>
                </c:pt>
                <c:pt idx="8775">
                  <c:v>13.93327</c:v>
                </c:pt>
                <c:pt idx="8776">
                  <c:v>13.934936</c:v>
                </c:pt>
                <c:pt idx="8777">
                  <c:v>13.936601</c:v>
                </c:pt>
                <c:pt idx="8778">
                  <c:v>13.938266</c:v>
                </c:pt>
                <c:pt idx="8779">
                  <c:v>13.93993</c:v>
                </c:pt>
                <c:pt idx="8780">
                  <c:v>13.941595</c:v>
                </c:pt>
                <c:pt idx="8781">
                  <c:v>13.94326</c:v>
                </c:pt>
                <c:pt idx="8782">
                  <c:v>13.944925</c:v>
                </c:pt>
                <c:pt idx="8783">
                  <c:v>13.94659</c:v>
                </c:pt>
                <c:pt idx="8784">
                  <c:v>13.948256000000001</c:v>
                </c:pt>
                <c:pt idx="8785">
                  <c:v>13.949920000000001</c:v>
                </c:pt>
                <c:pt idx="8786">
                  <c:v>13.951585</c:v>
                </c:pt>
                <c:pt idx="8787">
                  <c:v>13.953250000000001</c:v>
                </c:pt>
                <c:pt idx="8788">
                  <c:v>13.954915</c:v>
                </c:pt>
                <c:pt idx="8789">
                  <c:v>13.956580000000001</c:v>
                </c:pt>
                <c:pt idx="8790">
                  <c:v>13.958245</c:v>
                </c:pt>
                <c:pt idx="8791">
                  <c:v>13.959909</c:v>
                </c:pt>
                <c:pt idx="8792">
                  <c:v>13.961575</c:v>
                </c:pt>
                <c:pt idx="8793">
                  <c:v>13.963240000000001</c:v>
                </c:pt>
                <c:pt idx="8794">
                  <c:v>13.964905</c:v>
                </c:pt>
                <c:pt idx="8795">
                  <c:v>13.966570000000001</c:v>
                </c:pt>
                <c:pt idx="8796">
                  <c:v>13.968235</c:v>
                </c:pt>
                <c:pt idx="8797">
                  <c:v>13.969899</c:v>
                </c:pt>
                <c:pt idx="8798">
                  <c:v>13.971564000000001</c:v>
                </c:pt>
                <c:pt idx="8799">
                  <c:v>13.973229</c:v>
                </c:pt>
                <c:pt idx="8800">
                  <c:v>13.974895</c:v>
                </c:pt>
                <c:pt idx="8801">
                  <c:v>13.976559999999999</c:v>
                </c:pt>
                <c:pt idx="8802">
                  <c:v>13.978225</c:v>
                </c:pt>
                <c:pt idx="8803">
                  <c:v>13.979889</c:v>
                </c:pt>
                <c:pt idx="8804">
                  <c:v>13.981553999999999</c:v>
                </c:pt>
                <c:pt idx="8805">
                  <c:v>13.983219</c:v>
                </c:pt>
                <c:pt idx="8806">
                  <c:v>13.984883999999999</c:v>
                </c:pt>
                <c:pt idx="8807">
                  <c:v>13.986549</c:v>
                </c:pt>
                <c:pt idx="8808">
                  <c:v>13.988213999999999</c:v>
                </c:pt>
                <c:pt idx="8809">
                  <c:v>13.989879</c:v>
                </c:pt>
                <c:pt idx="8810">
                  <c:v>13.991543999999999</c:v>
                </c:pt>
                <c:pt idx="8811">
                  <c:v>13.993209</c:v>
                </c:pt>
                <c:pt idx="8812">
                  <c:v>13.994873999999999</c:v>
                </c:pt>
                <c:pt idx="8813">
                  <c:v>13.996539</c:v>
                </c:pt>
                <c:pt idx="8814">
                  <c:v>13.998203999999999</c:v>
                </c:pt>
                <c:pt idx="8815">
                  <c:v>13.999867999999999</c:v>
                </c:pt>
                <c:pt idx="8816">
                  <c:v>14.001533999999999</c:v>
                </c:pt>
                <c:pt idx="8817">
                  <c:v>14.003199</c:v>
                </c:pt>
                <c:pt idx="8818">
                  <c:v>14.004864</c:v>
                </c:pt>
                <c:pt idx="8819">
                  <c:v>14.006529</c:v>
                </c:pt>
                <c:pt idx="8820">
                  <c:v>14.008194</c:v>
                </c:pt>
                <c:pt idx="8821">
                  <c:v>14.009857999999999</c:v>
                </c:pt>
                <c:pt idx="8822">
                  <c:v>14.011523</c:v>
                </c:pt>
                <c:pt idx="8823">
                  <c:v>14.013188</c:v>
                </c:pt>
                <c:pt idx="8824">
                  <c:v>14.014853</c:v>
                </c:pt>
                <c:pt idx="8825">
                  <c:v>14.016519000000001</c:v>
                </c:pt>
                <c:pt idx="8826">
                  <c:v>14.018184</c:v>
                </c:pt>
                <c:pt idx="8827">
                  <c:v>14.019849000000001</c:v>
                </c:pt>
                <c:pt idx="8828">
                  <c:v>14.021513000000001</c:v>
                </c:pt>
                <c:pt idx="8829">
                  <c:v>14.023178</c:v>
                </c:pt>
                <c:pt idx="8830">
                  <c:v>14.024843000000001</c:v>
                </c:pt>
                <c:pt idx="8831">
                  <c:v>14.026508</c:v>
                </c:pt>
                <c:pt idx="8832">
                  <c:v>14.028173000000001</c:v>
                </c:pt>
                <c:pt idx="8833">
                  <c:v>14.029839000000001</c:v>
                </c:pt>
                <c:pt idx="8834">
                  <c:v>14.031503000000001</c:v>
                </c:pt>
                <c:pt idx="8835">
                  <c:v>14.033168</c:v>
                </c:pt>
                <c:pt idx="8836">
                  <c:v>14.034833000000001</c:v>
                </c:pt>
                <c:pt idx="8837">
                  <c:v>14.036498</c:v>
                </c:pt>
                <c:pt idx="8838">
                  <c:v>14.038163000000001</c:v>
                </c:pt>
                <c:pt idx="8839">
                  <c:v>14.039828</c:v>
                </c:pt>
                <c:pt idx="8840">
                  <c:v>14.041492</c:v>
                </c:pt>
                <c:pt idx="8841">
                  <c:v>14.043158</c:v>
                </c:pt>
                <c:pt idx="8842">
                  <c:v>14.044822999999999</c:v>
                </c:pt>
                <c:pt idx="8843">
                  <c:v>14.046488</c:v>
                </c:pt>
                <c:pt idx="8844">
                  <c:v>14.048152999999999</c:v>
                </c:pt>
                <c:pt idx="8845">
                  <c:v>14.049818</c:v>
                </c:pt>
                <c:pt idx="8846">
                  <c:v>14.051482</c:v>
                </c:pt>
                <c:pt idx="8847">
                  <c:v>14.053146999999999</c:v>
                </c:pt>
                <c:pt idx="8848">
                  <c:v>14.054812</c:v>
                </c:pt>
                <c:pt idx="8849">
                  <c:v>14.056478</c:v>
                </c:pt>
                <c:pt idx="8850">
                  <c:v>14.058142999999999</c:v>
                </c:pt>
                <c:pt idx="8851">
                  <c:v>14.059808</c:v>
                </c:pt>
                <c:pt idx="8852">
                  <c:v>14.061472</c:v>
                </c:pt>
                <c:pt idx="8853">
                  <c:v>14.063136999999999</c:v>
                </c:pt>
                <c:pt idx="8854">
                  <c:v>14.064802</c:v>
                </c:pt>
                <c:pt idx="8855">
                  <c:v>14.066466999999999</c:v>
                </c:pt>
                <c:pt idx="8856">
                  <c:v>14.068132</c:v>
                </c:pt>
                <c:pt idx="8857">
                  <c:v>14.069798</c:v>
                </c:pt>
                <c:pt idx="8858">
                  <c:v>14.071462</c:v>
                </c:pt>
                <c:pt idx="8859">
                  <c:v>14.073126999999999</c:v>
                </c:pt>
                <c:pt idx="8860">
                  <c:v>14.074792</c:v>
                </c:pt>
                <c:pt idx="8861">
                  <c:v>14.076457</c:v>
                </c:pt>
                <c:pt idx="8862">
                  <c:v>14.078122</c:v>
                </c:pt>
                <c:pt idx="8863">
                  <c:v>14.079787</c:v>
                </c:pt>
                <c:pt idx="8864">
                  <c:v>14.081450999999999</c:v>
                </c:pt>
                <c:pt idx="8865">
                  <c:v>14.083117</c:v>
                </c:pt>
                <c:pt idx="8866">
                  <c:v>14.084782000000001</c:v>
                </c:pt>
                <c:pt idx="8867">
                  <c:v>14.086447</c:v>
                </c:pt>
                <c:pt idx="8868">
                  <c:v>14.088112000000001</c:v>
                </c:pt>
                <c:pt idx="8869">
                  <c:v>14.089777</c:v>
                </c:pt>
                <c:pt idx="8870">
                  <c:v>14.091441</c:v>
                </c:pt>
                <c:pt idx="8871">
                  <c:v>14.093106000000001</c:v>
                </c:pt>
                <c:pt idx="8872">
                  <c:v>14.094771</c:v>
                </c:pt>
                <c:pt idx="8873">
                  <c:v>14.096437</c:v>
                </c:pt>
                <c:pt idx="8874">
                  <c:v>14.098102000000001</c:v>
                </c:pt>
                <c:pt idx="8875">
                  <c:v>14.099767</c:v>
                </c:pt>
                <c:pt idx="8876">
                  <c:v>14.101431</c:v>
                </c:pt>
                <c:pt idx="8877">
                  <c:v>14.103096000000001</c:v>
                </c:pt>
                <c:pt idx="8878">
                  <c:v>14.104761</c:v>
                </c:pt>
                <c:pt idx="8879">
                  <c:v>14.106426000000001</c:v>
                </c:pt>
                <c:pt idx="8880">
                  <c:v>14.108091</c:v>
                </c:pt>
                <c:pt idx="8881">
                  <c:v>14.109756000000001</c:v>
                </c:pt>
                <c:pt idx="8882">
                  <c:v>14.111421</c:v>
                </c:pt>
                <c:pt idx="8883">
                  <c:v>14.113085999999999</c:v>
                </c:pt>
                <c:pt idx="8884">
                  <c:v>14.114751</c:v>
                </c:pt>
                <c:pt idx="8885">
                  <c:v>14.116415999999999</c:v>
                </c:pt>
                <c:pt idx="8886">
                  <c:v>14.118081</c:v>
                </c:pt>
                <c:pt idx="8887">
                  <c:v>14.119745999999999</c:v>
                </c:pt>
                <c:pt idx="8888">
                  <c:v>14.121409999999999</c:v>
                </c:pt>
                <c:pt idx="8889">
                  <c:v>14.123075</c:v>
                </c:pt>
                <c:pt idx="8890">
                  <c:v>14.124741</c:v>
                </c:pt>
                <c:pt idx="8891">
                  <c:v>14.126405999999999</c:v>
                </c:pt>
                <c:pt idx="8892">
                  <c:v>14.128071</c:v>
                </c:pt>
                <c:pt idx="8893">
                  <c:v>14.129735999999999</c:v>
                </c:pt>
                <c:pt idx="8894">
                  <c:v>14.131399999999999</c:v>
                </c:pt>
                <c:pt idx="8895">
                  <c:v>14.133065</c:v>
                </c:pt>
                <c:pt idx="8896">
                  <c:v>14.134729999999999</c:v>
                </c:pt>
                <c:pt idx="8897">
                  <c:v>14.136395</c:v>
                </c:pt>
                <c:pt idx="8898">
                  <c:v>14.138061</c:v>
                </c:pt>
                <c:pt idx="8899">
                  <c:v>14.139726</c:v>
                </c:pt>
                <c:pt idx="8900">
                  <c:v>14.141389999999999</c:v>
                </c:pt>
                <c:pt idx="8901">
                  <c:v>14.143055</c:v>
                </c:pt>
                <c:pt idx="8902">
                  <c:v>14.14472</c:v>
                </c:pt>
                <c:pt idx="8903">
                  <c:v>14.146385</c:v>
                </c:pt>
                <c:pt idx="8904">
                  <c:v>14.14805</c:v>
                </c:pt>
                <c:pt idx="8905">
                  <c:v>14.149715</c:v>
                </c:pt>
                <c:pt idx="8906">
                  <c:v>14.15138</c:v>
                </c:pt>
                <c:pt idx="8907">
                  <c:v>14.153045000000001</c:v>
                </c:pt>
                <c:pt idx="8908">
                  <c:v>14.15471</c:v>
                </c:pt>
                <c:pt idx="8909">
                  <c:v>14.156375000000001</c:v>
                </c:pt>
                <c:pt idx="8910">
                  <c:v>14.15804</c:v>
                </c:pt>
                <c:pt idx="8911">
                  <c:v>14.159705000000001</c:v>
                </c:pt>
                <c:pt idx="8912">
                  <c:v>14.161369000000001</c:v>
                </c:pt>
                <c:pt idx="8913">
                  <c:v>14.163034</c:v>
                </c:pt>
                <c:pt idx="8914">
                  <c:v>14.1647</c:v>
                </c:pt>
                <c:pt idx="8915">
                  <c:v>14.166365000000001</c:v>
                </c:pt>
                <c:pt idx="8916">
                  <c:v>14.16803</c:v>
                </c:pt>
                <c:pt idx="8917">
                  <c:v>14.169695000000001</c:v>
                </c:pt>
                <c:pt idx="8918">
                  <c:v>14.171359000000001</c:v>
                </c:pt>
                <c:pt idx="8919">
                  <c:v>14.173024</c:v>
                </c:pt>
                <c:pt idx="8920">
                  <c:v>14.174689000000001</c:v>
                </c:pt>
                <c:pt idx="8921">
                  <c:v>14.176354</c:v>
                </c:pt>
                <c:pt idx="8922">
                  <c:v>14.17802</c:v>
                </c:pt>
                <c:pt idx="8923">
                  <c:v>14.179684999999999</c:v>
                </c:pt>
                <c:pt idx="8924">
                  <c:v>14.181349000000001</c:v>
                </c:pt>
                <c:pt idx="8925">
                  <c:v>14.183014</c:v>
                </c:pt>
                <c:pt idx="8926">
                  <c:v>14.184678999999999</c:v>
                </c:pt>
                <c:pt idx="8927">
                  <c:v>14.186344</c:v>
                </c:pt>
                <c:pt idx="8928">
                  <c:v>14.188008999999999</c:v>
                </c:pt>
                <c:pt idx="8929">
                  <c:v>14.189674</c:v>
                </c:pt>
                <c:pt idx="8930">
                  <c:v>14.191338999999999</c:v>
                </c:pt>
                <c:pt idx="8931">
                  <c:v>14.193004</c:v>
                </c:pt>
                <c:pt idx="8932">
                  <c:v>14.194668999999999</c:v>
                </c:pt>
                <c:pt idx="8933">
                  <c:v>14.196334</c:v>
                </c:pt>
                <c:pt idx="8934">
                  <c:v>14.197998999999999</c:v>
                </c:pt>
                <c:pt idx="8935">
                  <c:v>14.199664</c:v>
                </c:pt>
                <c:pt idx="8936">
                  <c:v>14.201328</c:v>
                </c:pt>
                <c:pt idx="8937">
                  <c:v>14.202992999999999</c:v>
                </c:pt>
                <c:pt idx="8938">
                  <c:v>14.204658999999999</c:v>
                </c:pt>
                <c:pt idx="8939">
                  <c:v>14.206324</c:v>
                </c:pt>
                <c:pt idx="8940">
                  <c:v>14.207989</c:v>
                </c:pt>
                <c:pt idx="8941">
                  <c:v>14.209654</c:v>
                </c:pt>
                <c:pt idx="8942">
                  <c:v>14.211318</c:v>
                </c:pt>
                <c:pt idx="8943">
                  <c:v>14.212982999999999</c:v>
                </c:pt>
                <c:pt idx="8944">
                  <c:v>14.214648</c:v>
                </c:pt>
                <c:pt idx="8945">
                  <c:v>14.216313</c:v>
                </c:pt>
                <c:pt idx="8946">
                  <c:v>14.217978</c:v>
                </c:pt>
                <c:pt idx="8947">
                  <c:v>14.219644000000001</c:v>
                </c:pt>
                <c:pt idx="8948">
                  <c:v>14.221308000000001</c:v>
                </c:pt>
                <c:pt idx="8949">
                  <c:v>14.222973</c:v>
                </c:pt>
                <c:pt idx="8950">
                  <c:v>14.224638000000001</c:v>
                </c:pt>
                <c:pt idx="8951">
                  <c:v>14.226303</c:v>
                </c:pt>
                <c:pt idx="8952">
                  <c:v>14.227968000000001</c:v>
                </c:pt>
                <c:pt idx="8953">
                  <c:v>14.229633</c:v>
                </c:pt>
                <c:pt idx="8954">
                  <c:v>14.231297</c:v>
                </c:pt>
                <c:pt idx="8955">
                  <c:v>14.232963</c:v>
                </c:pt>
                <c:pt idx="8956">
                  <c:v>14.234628000000001</c:v>
                </c:pt>
                <c:pt idx="8957">
                  <c:v>14.236293</c:v>
                </c:pt>
                <c:pt idx="8958">
                  <c:v>14.237958000000001</c:v>
                </c:pt>
                <c:pt idx="8959">
                  <c:v>14.239623</c:v>
                </c:pt>
                <c:pt idx="8960">
                  <c:v>14.241287</c:v>
                </c:pt>
                <c:pt idx="8961">
                  <c:v>14.242952000000001</c:v>
                </c:pt>
                <c:pt idx="8962">
                  <c:v>14.244617</c:v>
                </c:pt>
                <c:pt idx="8963">
                  <c:v>14.246283</c:v>
                </c:pt>
                <c:pt idx="8964">
                  <c:v>14.247947999999999</c:v>
                </c:pt>
                <c:pt idx="8965">
                  <c:v>14.249613</c:v>
                </c:pt>
                <c:pt idx="8966">
                  <c:v>14.251277</c:v>
                </c:pt>
                <c:pt idx="8967">
                  <c:v>14.252942000000001</c:v>
                </c:pt>
                <c:pt idx="8968">
                  <c:v>14.254607</c:v>
                </c:pt>
                <c:pt idx="8969">
                  <c:v>14.256271999999999</c:v>
                </c:pt>
                <c:pt idx="8970">
                  <c:v>14.257937</c:v>
                </c:pt>
                <c:pt idx="8971">
                  <c:v>14.259603</c:v>
                </c:pt>
                <c:pt idx="8972">
                  <c:v>14.261267</c:v>
                </c:pt>
                <c:pt idx="8973">
                  <c:v>14.262931999999999</c:v>
                </c:pt>
                <c:pt idx="8974">
                  <c:v>14.264597</c:v>
                </c:pt>
                <c:pt idx="8975">
                  <c:v>14.266261999999999</c:v>
                </c:pt>
                <c:pt idx="8976">
                  <c:v>14.267927</c:v>
                </c:pt>
                <c:pt idx="8977">
                  <c:v>14.269591999999999</c:v>
                </c:pt>
                <c:pt idx="8978">
                  <c:v>14.271255999999999</c:v>
                </c:pt>
                <c:pt idx="8979">
                  <c:v>14.272921999999999</c:v>
                </c:pt>
                <c:pt idx="8980">
                  <c:v>14.274587</c:v>
                </c:pt>
                <c:pt idx="8981">
                  <c:v>14.276251999999999</c:v>
                </c:pt>
                <c:pt idx="8982">
                  <c:v>14.277917</c:v>
                </c:pt>
                <c:pt idx="8983">
                  <c:v>14.279582</c:v>
                </c:pt>
                <c:pt idx="8984">
                  <c:v>14.281245999999999</c:v>
                </c:pt>
                <c:pt idx="8985">
                  <c:v>14.282911</c:v>
                </c:pt>
                <c:pt idx="8986">
                  <c:v>14.284575999999999</c:v>
                </c:pt>
                <c:pt idx="8987">
                  <c:v>14.286242</c:v>
                </c:pt>
                <c:pt idx="8988">
                  <c:v>14.287907000000001</c:v>
                </c:pt>
                <c:pt idx="8989">
                  <c:v>14.289572</c:v>
                </c:pt>
                <c:pt idx="8990">
                  <c:v>14.291236</c:v>
                </c:pt>
                <c:pt idx="8991">
                  <c:v>14.292901000000001</c:v>
                </c:pt>
                <c:pt idx="8992">
                  <c:v>14.294566</c:v>
                </c:pt>
                <c:pt idx="8993">
                  <c:v>14.296231000000001</c:v>
                </c:pt>
                <c:pt idx="8994">
                  <c:v>14.297896</c:v>
                </c:pt>
                <c:pt idx="8995">
                  <c:v>14.299562</c:v>
                </c:pt>
                <c:pt idx="8996">
                  <c:v>14.301226</c:v>
                </c:pt>
                <c:pt idx="8997">
                  <c:v>14.302891000000001</c:v>
                </c:pt>
                <c:pt idx="8998">
                  <c:v>14.304556</c:v>
                </c:pt>
                <c:pt idx="8999">
                  <c:v>14.306221000000001</c:v>
                </c:pt>
                <c:pt idx="9000">
                  <c:v>14.307886</c:v>
                </c:pt>
                <c:pt idx="9001">
                  <c:v>14.309551000000001</c:v>
                </c:pt>
                <c:pt idx="9002">
                  <c:v>14.311215000000001</c:v>
                </c:pt>
                <c:pt idx="9003">
                  <c:v>14.312881000000001</c:v>
                </c:pt>
                <c:pt idx="9004">
                  <c:v>14.314546</c:v>
                </c:pt>
                <c:pt idx="9005">
                  <c:v>14.316210999999999</c:v>
                </c:pt>
                <c:pt idx="9006">
                  <c:v>14.317876</c:v>
                </c:pt>
                <c:pt idx="9007">
                  <c:v>14.319540999999999</c:v>
                </c:pt>
                <c:pt idx="9008">
                  <c:v>14.321205000000001</c:v>
                </c:pt>
                <c:pt idx="9009">
                  <c:v>14.32287</c:v>
                </c:pt>
                <c:pt idx="9010">
                  <c:v>14.324534999999999</c:v>
                </c:pt>
                <c:pt idx="9011">
                  <c:v>14.3262</c:v>
                </c:pt>
                <c:pt idx="9012">
                  <c:v>14.327866</c:v>
                </c:pt>
                <c:pt idx="9013">
                  <c:v>14.329530999999999</c:v>
                </c:pt>
                <c:pt idx="9014">
                  <c:v>14.331194999999999</c:v>
                </c:pt>
                <c:pt idx="9015">
                  <c:v>14.33286</c:v>
                </c:pt>
                <c:pt idx="9016">
                  <c:v>14.334524999999999</c:v>
                </c:pt>
                <c:pt idx="9017">
                  <c:v>14.33619</c:v>
                </c:pt>
                <c:pt idx="9018">
                  <c:v>14.337854999999999</c:v>
                </c:pt>
                <c:pt idx="9019">
                  <c:v>14.33952</c:v>
                </c:pt>
                <c:pt idx="9020">
                  <c:v>14.341184999999999</c:v>
                </c:pt>
                <c:pt idx="9021">
                  <c:v>14.34285</c:v>
                </c:pt>
                <c:pt idx="9022">
                  <c:v>14.344514999999999</c:v>
                </c:pt>
                <c:pt idx="9023">
                  <c:v>14.34618</c:v>
                </c:pt>
                <c:pt idx="9024">
                  <c:v>14.347845</c:v>
                </c:pt>
                <c:pt idx="9025">
                  <c:v>14.34951</c:v>
                </c:pt>
                <c:pt idx="9026">
                  <c:v>14.351174</c:v>
                </c:pt>
                <c:pt idx="9027">
                  <c:v>14.352838999999999</c:v>
                </c:pt>
                <c:pt idx="9028">
                  <c:v>14.354505</c:v>
                </c:pt>
                <c:pt idx="9029">
                  <c:v>14.356170000000001</c:v>
                </c:pt>
                <c:pt idx="9030">
                  <c:v>14.357835</c:v>
                </c:pt>
                <c:pt idx="9031">
                  <c:v>14.359500000000001</c:v>
                </c:pt>
                <c:pt idx="9032">
                  <c:v>14.361164</c:v>
                </c:pt>
                <c:pt idx="9033">
                  <c:v>14.362829</c:v>
                </c:pt>
                <c:pt idx="9034">
                  <c:v>14.364494000000001</c:v>
                </c:pt>
                <c:pt idx="9035">
                  <c:v>14.366159</c:v>
                </c:pt>
                <c:pt idx="9036">
                  <c:v>14.367825</c:v>
                </c:pt>
                <c:pt idx="9037">
                  <c:v>14.369490000000001</c:v>
                </c:pt>
                <c:pt idx="9038">
                  <c:v>14.371154000000001</c:v>
                </c:pt>
                <c:pt idx="9039">
                  <c:v>14.372819</c:v>
                </c:pt>
                <c:pt idx="9040">
                  <c:v>14.374484000000001</c:v>
                </c:pt>
                <c:pt idx="9041">
                  <c:v>14.376149</c:v>
                </c:pt>
                <c:pt idx="9042">
                  <c:v>14.377814000000001</c:v>
                </c:pt>
                <c:pt idx="9043">
                  <c:v>14.379479</c:v>
                </c:pt>
                <c:pt idx="9044">
                  <c:v>14.381144000000001</c:v>
                </c:pt>
                <c:pt idx="9045">
                  <c:v>14.382809</c:v>
                </c:pt>
                <c:pt idx="9046">
                  <c:v>14.384474000000001</c:v>
                </c:pt>
                <c:pt idx="9047">
                  <c:v>14.386139</c:v>
                </c:pt>
                <c:pt idx="9048">
                  <c:v>14.387803999999999</c:v>
                </c:pt>
                <c:pt idx="9049">
                  <c:v>14.389469</c:v>
                </c:pt>
                <c:pt idx="9050">
                  <c:v>14.391133</c:v>
                </c:pt>
                <c:pt idx="9051">
                  <c:v>14.392798000000001</c:v>
                </c:pt>
                <c:pt idx="9052">
                  <c:v>14.394463999999999</c:v>
                </c:pt>
                <c:pt idx="9053">
                  <c:v>14.396129</c:v>
                </c:pt>
                <c:pt idx="9054">
                  <c:v>14.397793999999999</c:v>
                </c:pt>
                <c:pt idx="9055">
                  <c:v>14.399459</c:v>
                </c:pt>
                <c:pt idx="9056">
                  <c:v>14.401123</c:v>
                </c:pt>
                <c:pt idx="9057">
                  <c:v>14.402787999999999</c:v>
                </c:pt>
                <c:pt idx="9058">
                  <c:v>14.404453</c:v>
                </c:pt>
                <c:pt idx="9059">
                  <c:v>14.406117999999999</c:v>
                </c:pt>
                <c:pt idx="9060">
                  <c:v>14.407783999999999</c:v>
                </c:pt>
                <c:pt idx="9061">
                  <c:v>14.409449</c:v>
                </c:pt>
                <c:pt idx="9062">
                  <c:v>14.411113</c:v>
                </c:pt>
                <c:pt idx="9063">
                  <c:v>14.412777999999999</c:v>
                </c:pt>
                <c:pt idx="9064">
                  <c:v>14.414443</c:v>
                </c:pt>
                <c:pt idx="9065">
                  <c:v>14.416107999999999</c:v>
                </c:pt>
                <c:pt idx="9066">
                  <c:v>14.417773</c:v>
                </c:pt>
                <c:pt idx="9067">
                  <c:v>14.419438</c:v>
                </c:pt>
                <c:pt idx="9068">
                  <c:v>14.421103</c:v>
                </c:pt>
                <c:pt idx="9069">
                  <c:v>14.422768</c:v>
                </c:pt>
                <c:pt idx="9070">
                  <c:v>14.424433000000001</c:v>
                </c:pt>
                <c:pt idx="9071">
                  <c:v>14.426098</c:v>
                </c:pt>
                <c:pt idx="9072">
                  <c:v>14.427763000000001</c:v>
                </c:pt>
                <c:pt idx="9073">
                  <c:v>14.429428</c:v>
                </c:pt>
                <c:pt idx="9074">
                  <c:v>14.431092</c:v>
                </c:pt>
                <c:pt idx="9075">
                  <c:v>14.432757000000001</c:v>
                </c:pt>
                <c:pt idx="9076">
                  <c:v>14.434422</c:v>
                </c:pt>
                <c:pt idx="9077">
                  <c:v>14.436088</c:v>
                </c:pt>
                <c:pt idx="9078">
                  <c:v>14.437753000000001</c:v>
                </c:pt>
                <c:pt idx="9079">
                  <c:v>14.439418</c:v>
                </c:pt>
                <c:pt idx="9080">
                  <c:v>14.441082</c:v>
                </c:pt>
                <c:pt idx="9081">
                  <c:v>14.442747000000001</c:v>
                </c:pt>
                <c:pt idx="9082">
                  <c:v>14.444412</c:v>
                </c:pt>
                <c:pt idx="9083">
                  <c:v>14.446077000000001</c:v>
                </c:pt>
                <c:pt idx="9084">
                  <c:v>14.447742</c:v>
                </c:pt>
                <c:pt idx="9085">
                  <c:v>14.449408</c:v>
                </c:pt>
                <c:pt idx="9086">
                  <c:v>14.451072</c:v>
                </c:pt>
                <c:pt idx="9087">
                  <c:v>14.452737000000001</c:v>
                </c:pt>
                <c:pt idx="9088">
                  <c:v>14.454402</c:v>
                </c:pt>
                <c:pt idx="9089">
                  <c:v>14.456067000000001</c:v>
                </c:pt>
                <c:pt idx="9090">
                  <c:v>14.457732</c:v>
                </c:pt>
                <c:pt idx="9091">
                  <c:v>14.459396999999999</c:v>
                </c:pt>
                <c:pt idx="9092">
                  <c:v>14.461061000000001</c:v>
                </c:pt>
                <c:pt idx="9093">
                  <c:v>14.462726999999999</c:v>
                </c:pt>
                <c:pt idx="9094">
                  <c:v>14.464392</c:v>
                </c:pt>
                <c:pt idx="9095">
                  <c:v>14.466056999999999</c:v>
                </c:pt>
                <c:pt idx="9096">
                  <c:v>14.467722</c:v>
                </c:pt>
                <c:pt idx="9097">
                  <c:v>14.469386999999999</c:v>
                </c:pt>
                <c:pt idx="9098">
                  <c:v>14.471050999999999</c:v>
                </c:pt>
                <c:pt idx="9099">
                  <c:v>14.472716</c:v>
                </c:pt>
                <c:pt idx="9100">
                  <c:v>14.474380999999999</c:v>
                </c:pt>
                <c:pt idx="9101">
                  <c:v>14.476046999999999</c:v>
                </c:pt>
                <c:pt idx="9102">
                  <c:v>14.477712</c:v>
                </c:pt>
                <c:pt idx="9103">
                  <c:v>14.479376999999999</c:v>
                </c:pt>
                <c:pt idx="9104">
                  <c:v>14.481040999999999</c:v>
                </c:pt>
                <c:pt idx="9105">
                  <c:v>14.482706</c:v>
                </c:pt>
                <c:pt idx="9106">
                  <c:v>14.484370999999999</c:v>
                </c:pt>
                <c:pt idx="9107">
                  <c:v>14.486036</c:v>
                </c:pt>
                <c:pt idx="9108">
                  <c:v>14.487700999999999</c:v>
                </c:pt>
                <c:pt idx="9109">
                  <c:v>14.489367</c:v>
                </c:pt>
                <c:pt idx="9110">
                  <c:v>14.491031</c:v>
                </c:pt>
                <c:pt idx="9111">
                  <c:v>14.492696</c:v>
                </c:pt>
                <c:pt idx="9112">
                  <c:v>14.494361</c:v>
                </c:pt>
                <c:pt idx="9113">
                  <c:v>14.496026000000001</c:v>
                </c:pt>
                <c:pt idx="9114">
                  <c:v>14.497691</c:v>
                </c:pt>
                <c:pt idx="9115">
                  <c:v>14.499356000000001</c:v>
                </c:pt>
                <c:pt idx="9116">
                  <c:v>14.50102</c:v>
                </c:pt>
                <c:pt idx="9117">
                  <c:v>14.502686000000001</c:v>
                </c:pt>
                <c:pt idx="9118">
                  <c:v>14.504351</c:v>
                </c:pt>
                <c:pt idx="9119">
                  <c:v>14.506016000000001</c:v>
                </c:pt>
                <c:pt idx="9120">
                  <c:v>14.507681</c:v>
                </c:pt>
                <c:pt idx="9121">
                  <c:v>14.509346000000001</c:v>
                </c:pt>
                <c:pt idx="9122">
                  <c:v>14.511010000000001</c:v>
                </c:pt>
                <c:pt idx="9123">
                  <c:v>14.512675</c:v>
                </c:pt>
                <c:pt idx="9124">
                  <c:v>14.514340000000001</c:v>
                </c:pt>
                <c:pt idx="9125">
                  <c:v>14.516006000000001</c:v>
                </c:pt>
                <c:pt idx="9126">
                  <c:v>14.517671</c:v>
                </c:pt>
                <c:pt idx="9127">
                  <c:v>14.519335999999999</c:v>
                </c:pt>
                <c:pt idx="9128">
                  <c:v>14.521000000000001</c:v>
                </c:pt>
                <c:pt idx="9129">
                  <c:v>14.522665</c:v>
                </c:pt>
                <c:pt idx="9130">
                  <c:v>14.524330000000001</c:v>
                </c:pt>
                <c:pt idx="9131">
                  <c:v>14.525995</c:v>
                </c:pt>
                <c:pt idx="9132">
                  <c:v>14.527659999999999</c:v>
                </c:pt>
                <c:pt idx="9133">
                  <c:v>14.529325</c:v>
                </c:pt>
                <c:pt idx="9134">
                  <c:v>14.530989999999999</c:v>
                </c:pt>
                <c:pt idx="9135">
                  <c:v>14.532655</c:v>
                </c:pt>
                <c:pt idx="9136">
                  <c:v>14.534319999999999</c:v>
                </c:pt>
                <c:pt idx="9137">
                  <c:v>14.535985</c:v>
                </c:pt>
                <c:pt idx="9138">
                  <c:v>14.537649999999999</c:v>
                </c:pt>
                <c:pt idx="9139">
                  <c:v>14.539315</c:v>
                </c:pt>
                <c:pt idx="9140">
                  <c:v>14.540979999999999</c:v>
                </c:pt>
                <c:pt idx="9141">
                  <c:v>14.542645</c:v>
                </c:pt>
                <c:pt idx="9142">
                  <c:v>14.544309999999999</c:v>
                </c:pt>
                <c:pt idx="9143">
                  <c:v>14.545975</c:v>
                </c:pt>
                <c:pt idx="9144">
                  <c:v>14.547639999999999</c:v>
                </c:pt>
                <c:pt idx="9145">
                  <c:v>14.549305</c:v>
                </c:pt>
                <c:pt idx="9146">
                  <c:v>14.55097</c:v>
                </c:pt>
                <c:pt idx="9147">
                  <c:v>14.552633999999999</c:v>
                </c:pt>
                <c:pt idx="9148">
                  <c:v>14.554299</c:v>
                </c:pt>
                <c:pt idx="9149">
                  <c:v>14.555963999999999</c:v>
                </c:pt>
                <c:pt idx="9150">
                  <c:v>14.55763</c:v>
                </c:pt>
                <c:pt idx="9151">
                  <c:v>14.559295000000001</c:v>
                </c:pt>
                <c:pt idx="9152">
                  <c:v>14.56096</c:v>
                </c:pt>
                <c:pt idx="9153">
                  <c:v>14.562624</c:v>
                </c:pt>
                <c:pt idx="9154">
                  <c:v>14.564289</c:v>
                </c:pt>
                <c:pt idx="9155">
                  <c:v>14.565954</c:v>
                </c:pt>
                <c:pt idx="9156">
                  <c:v>14.567619000000001</c:v>
                </c:pt>
                <c:pt idx="9157">
                  <c:v>14.569284</c:v>
                </c:pt>
                <c:pt idx="9158">
                  <c:v>14.57095</c:v>
                </c:pt>
                <c:pt idx="9159">
                  <c:v>14.572614</c:v>
                </c:pt>
                <c:pt idx="9160">
                  <c:v>14.574279000000001</c:v>
                </c:pt>
                <c:pt idx="9161">
                  <c:v>14.575944</c:v>
                </c:pt>
                <c:pt idx="9162">
                  <c:v>14.577609000000001</c:v>
                </c:pt>
                <c:pt idx="9163">
                  <c:v>14.579274</c:v>
                </c:pt>
                <c:pt idx="9164">
                  <c:v>14.580939000000001</c:v>
                </c:pt>
                <c:pt idx="9165">
                  <c:v>14.582603000000001</c:v>
                </c:pt>
                <c:pt idx="9166">
                  <c:v>14.584269000000001</c:v>
                </c:pt>
                <c:pt idx="9167">
                  <c:v>14.585934</c:v>
                </c:pt>
                <c:pt idx="9168">
                  <c:v>14.587599000000001</c:v>
                </c:pt>
                <c:pt idx="9169">
                  <c:v>14.589264</c:v>
                </c:pt>
                <c:pt idx="9170">
                  <c:v>14.590928999999999</c:v>
                </c:pt>
                <c:pt idx="9171">
                  <c:v>14.592593000000001</c:v>
                </c:pt>
                <c:pt idx="9172">
                  <c:v>14.594258</c:v>
                </c:pt>
                <c:pt idx="9173">
                  <c:v>14.595923000000001</c:v>
                </c:pt>
                <c:pt idx="9174">
                  <c:v>14.597588999999999</c:v>
                </c:pt>
                <c:pt idx="9175">
                  <c:v>14.599254</c:v>
                </c:pt>
                <c:pt idx="9176">
                  <c:v>14.600918999999999</c:v>
                </c:pt>
                <c:pt idx="9177">
                  <c:v>14.602582999999999</c:v>
                </c:pt>
                <c:pt idx="9178">
                  <c:v>14.604248</c:v>
                </c:pt>
                <c:pt idx="9179">
                  <c:v>14.605912999999999</c:v>
                </c:pt>
                <c:pt idx="9180">
                  <c:v>14.607578</c:v>
                </c:pt>
                <c:pt idx="9181">
                  <c:v>14.609242999999999</c:v>
                </c:pt>
                <c:pt idx="9182">
                  <c:v>14.610908999999999</c:v>
                </c:pt>
                <c:pt idx="9183">
                  <c:v>14.612572999999999</c:v>
                </c:pt>
                <c:pt idx="9184">
                  <c:v>14.614238</c:v>
                </c:pt>
                <c:pt idx="9185">
                  <c:v>14.615902999999999</c:v>
                </c:pt>
                <c:pt idx="9186">
                  <c:v>14.617568</c:v>
                </c:pt>
                <c:pt idx="9187">
                  <c:v>14.619232999999999</c:v>
                </c:pt>
                <c:pt idx="9188">
                  <c:v>14.620898</c:v>
                </c:pt>
                <c:pt idx="9189">
                  <c:v>14.622562</c:v>
                </c:pt>
                <c:pt idx="9190">
                  <c:v>14.624228</c:v>
                </c:pt>
                <c:pt idx="9191">
                  <c:v>14.625893</c:v>
                </c:pt>
                <c:pt idx="9192">
                  <c:v>14.627558000000001</c:v>
                </c:pt>
                <c:pt idx="9193">
                  <c:v>14.629223</c:v>
                </c:pt>
                <c:pt idx="9194">
                  <c:v>14.630888000000001</c:v>
                </c:pt>
                <c:pt idx="9195">
                  <c:v>14.632552</c:v>
                </c:pt>
                <c:pt idx="9196">
                  <c:v>14.634217</c:v>
                </c:pt>
                <c:pt idx="9197">
                  <c:v>14.635882000000001</c:v>
                </c:pt>
                <c:pt idx="9198">
                  <c:v>14.637547</c:v>
                </c:pt>
                <c:pt idx="9199">
                  <c:v>14.639213</c:v>
                </c:pt>
                <c:pt idx="9200">
                  <c:v>14.640878000000001</c:v>
                </c:pt>
                <c:pt idx="9201">
                  <c:v>14.642542000000001</c:v>
                </c:pt>
                <c:pt idx="9202">
                  <c:v>14.644207</c:v>
                </c:pt>
                <c:pt idx="9203">
                  <c:v>14.645872000000001</c:v>
                </c:pt>
                <c:pt idx="9204">
                  <c:v>14.647537</c:v>
                </c:pt>
                <c:pt idx="9205">
                  <c:v>14.649202000000001</c:v>
                </c:pt>
                <c:pt idx="9206">
                  <c:v>14.650867</c:v>
                </c:pt>
                <c:pt idx="9207">
                  <c:v>14.652532000000001</c:v>
                </c:pt>
                <c:pt idx="9208">
                  <c:v>14.654197</c:v>
                </c:pt>
                <c:pt idx="9209">
                  <c:v>14.655862000000001</c:v>
                </c:pt>
                <c:pt idx="9210">
                  <c:v>14.657527</c:v>
                </c:pt>
                <c:pt idx="9211">
                  <c:v>14.659192000000001</c:v>
                </c:pt>
                <c:pt idx="9212">
                  <c:v>14.660857</c:v>
                </c:pt>
                <c:pt idx="9213">
                  <c:v>14.662521</c:v>
                </c:pt>
                <c:pt idx="9214">
                  <c:v>14.664186000000001</c:v>
                </c:pt>
                <c:pt idx="9215">
                  <c:v>14.665851999999999</c:v>
                </c:pt>
                <c:pt idx="9216">
                  <c:v>14.667517</c:v>
                </c:pt>
                <c:pt idx="9217">
                  <c:v>14.669181999999999</c:v>
                </c:pt>
                <c:pt idx="9218">
                  <c:v>14.670847</c:v>
                </c:pt>
                <c:pt idx="9219">
                  <c:v>14.672511</c:v>
                </c:pt>
                <c:pt idx="9220">
                  <c:v>14.674175999999999</c:v>
                </c:pt>
                <c:pt idx="9221">
                  <c:v>14.675841</c:v>
                </c:pt>
                <c:pt idx="9222">
                  <c:v>14.677505999999999</c:v>
                </c:pt>
                <c:pt idx="9223">
                  <c:v>14.679171999999999</c:v>
                </c:pt>
                <c:pt idx="9224">
                  <c:v>14.680837</c:v>
                </c:pt>
                <c:pt idx="9225">
                  <c:v>14.682501</c:v>
                </c:pt>
                <c:pt idx="9226">
                  <c:v>14.684165999999999</c:v>
                </c:pt>
                <c:pt idx="9227">
                  <c:v>14.685831</c:v>
                </c:pt>
                <c:pt idx="9228">
                  <c:v>14.687495999999999</c:v>
                </c:pt>
                <c:pt idx="9229">
                  <c:v>14.689161</c:v>
                </c:pt>
                <c:pt idx="9230">
                  <c:v>14.690825999999999</c:v>
                </c:pt>
                <c:pt idx="9231">
                  <c:v>14.692491</c:v>
                </c:pt>
                <c:pt idx="9232">
                  <c:v>14.694156</c:v>
                </c:pt>
                <c:pt idx="9233">
                  <c:v>14.695821</c:v>
                </c:pt>
                <c:pt idx="9234">
                  <c:v>14.697486</c:v>
                </c:pt>
                <c:pt idx="9235">
                  <c:v>14.699151000000001</c:v>
                </c:pt>
                <c:pt idx="9236">
                  <c:v>14.700816</c:v>
                </c:pt>
                <c:pt idx="9237">
                  <c:v>14.70248</c:v>
                </c:pt>
                <c:pt idx="9238">
                  <c:v>14.704145</c:v>
                </c:pt>
                <c:pt idx="9239">
                  <c:v>14.705811000000001</c:v>
                </c:pt>
                <c:pt idx="9240">
                  <c:v>14.707476</c:v>
                </c:pt>
                <c:pt idx="9241">
                  <c:v>14.709141000000001</c:v>
                </c:pt>
                <c:pt idx="9242">
                  <c:v>14.710806</c:v>
                </c:pt>
                <c:pt idx="9243">
                  <c:v>14.71247</c:v>
                </c:pt>
                <c:pt idx="9244">
                  <c:v>14.714135000000001</c:v>
                </c:pt>
                <c:pt idx="9245">
                  <c:v>14.7158</c:v>
                </c:pt>
                <c:pt idx="9246">
                  <c:v>14.717465000000001</c:v>
                </c:pt>
                <c:pt idx="9247">
                  <c:v>14.719131000000001</c:v>
                </c:pt>
                <c:pt idx="9248">
                  <c:v>14.720796</c:v>
                </c:pt>
                <c:pt idx="9249">
                  <c:v>14.72246</c:v>
                </c:pt>
                <c:pt idx="9250">
                  <c:v>14.724125000000001</c:v>
                </c:pt>
                <c:pt idx="9251">
                  <c:v>14.72579</c:v>
                </c:pt>
                <c:pt idx="9252">
                  <c:v>14.727455000000001</c:v>
                </c:pt>
                <c:pt idx="9253">
                  <c:v>14.72912</c:v>
                </c:pt>
                <c:pt idx="9254">
                  <c:v>14.730784999999999</c:v>
                </c:pt>
                <c:pt idx="9255">
                  <c:v>14.73245</c:v>
                </c:pt>
                <c:pt idx="9256">
                  <c:v>14.734114999999999</c:v>
                </c:pt>
                <c:pt idx="9257">
                  <c:v>14.73578</c:v>
                </c:pt>
                <c:pt idx="9258">
                  <c:v>14.737444999999999</c:v>
                </c:pt>
                <c:pt idx="9259">
                  <c:v>14.73911</c:v>
                </c:pt>
                <c:pt idx="9260">
                  <c:v>14.740774999999999</c:v>
                </c:pt>
                <c:pt idx="9261">
                  <c:v>14.742438999999999</c:v>
                </c:pt>
                <c:pt idx="9262">
                  <c:v>14.744104</c:v>
                </c:pt>
                <c:pt idx="9263">
                  <c:v>14.74577</c:v>
                </c:pt>
                <c:pt idx="9264">
                  <c:v>14.747434999999999</c:v>
                </c:pt>
                <c:pt idx="9265">
                  <c:v>14.7491</c:v>
                </c:pt>
                <c:pt idx="9266">
                  <c:v>14.750764999999999</c:v>
                </c:pt>
                <c:pt idx="9267">
                  <c:v>14.752428999999999</c:v>
                </c:pt>
                <c:pt idx="9268">
                  <c:v>14.754094</c:v>
                </c:pt>
                <c:pt idx="9269">
                  <c:v>14.755758999999999</c:v>
                </c:pt>
                <c:pt idx="9270">
                  <c:v>14.757424</c:v>
                </c:pt>
                <c:pt idx="9271">
                  <c:v>14.759088999999999</c:v>
                </c:pt>
                <c:pt idx="9272">
                  <c:v>14.760755</c:v>
                </c:pt>
                <c:pt idx="9273">
                  <c:v>14.762419</c:v>
                </c:pt>
                <c:pt idx="9274">
                  <c:v>14.764084</c:v>
                </c:pt>
                <c:pt idx="9275">
                  <c:v>14.765749</c:v>
                </c:pt>
                <c:pt idx="9276">
                  <c:v>14.767414</c:v>
                </c:pt>
                <c:pt idx="9277">
                  <c:v>14.769079</c:v>
                </c:pt>
                <c:pt idx="9278">
                  <c:v>14.770744000000001</c:v>
                </c:pt>
                <c:pt idx="9279">
                  <c:v>14.772408</c:v>
                </c:pt>
                <c:pt idx="9280">
                  <c:v>14.774074000000001</c:v>
                </c:pt>
                <c:pt idx="9281">
                  <c:v>14.775739</c:v>
                </c:pt>
                <c:pt idx="9282">
                  <c:v>14.777404000000001</c:v>
                </c:pt>
                <c:pt idx="9283">
                  <c:v>14.779069</c:v>
                </c:pt>
                <c:pt idx="9284">
                  <c:v>14.780734000000001</c:v>
                </c:pt>
                <c:pt idx="9285">
                  <c:v>14.782398000000001</c:v>
                </c:pt>
                <c:pt idx="9286">
                  <c:v>14.784063</c:v>
                </c:pt>
                <c:pt idx="9287">
                  <c:v>14.785728000000001</c:v>
                </c:pt>
                <c:pt idx="9288">
                  <c:v>14.787394000000001</c:v>
                </c:pt>
                <c:pt idx="9289">
                  <c:v>14.789059</c:v>
                </c:pt>
                <c:pt idx="9290">
                  <c:v>14.790724000000001</c:v>
                </c:pt>
                <c:pt idx="9291">
                  <c:v>14.792388000000001</c:v>
                </c:pt>
                <c:pt idx="9292">
                  <c:v>14.794053</c:v>
                </c:pt>
                <c:pt idx="9293">
                  <c:v>14.795718000000001</c:v>
                </c:pt>
                <c:pt idx="9294">
                  <c:v>14.797383</c:v>
                </c:pt>
                <c:pt idx="9295">
                  <c:v>14.799048000000001</c:v>
                </c:pt>
                <c:pt idx="9296">
                  <c:v>14.800713999999999</c:v>
                </c:pt>
                <c:pt idx="9297">
                  <c:v>14.802377999999999</c:v>
                </c:pt>
                <c:pt idx="9298">
                  <c:v>14.804043</c:v>
                </c:pt>
                <c:pt idx="9299">
                  <c:v>14.805707999999999</c:v>
                </c:pt>
                <c:pt idx="9300">
                  <c:v>14.807373</c:v>
                </c:pt>
                <c:pt idx="9301">
                  <c:v>14.809037999999999</c:v>
                </c:pt>
                <c:pt idx="9302">
                  <c:v>14.810703</c:v>
                </c:pt>
                <c:pt idx="9303">
                  <c:v>14.812367</c:v>
                </c:pt>
                <c:pt idx="9304">
                  <c:v>14.814033</c:v>
                </c:pt>
                <c:pt idx="9305">
                  <c:v>14.815697999999999</c:v>
                </c:pt>
                <c:pt idx="9306">
                  <c:v>14.817363</c:v>
                </c:pt>
                <c:pt idx="9307">
                  <c:v>14.819027999999999</c:v>
                </c:pt>
                <c:pt idx="9308">
                  <c:v>14.820693</c:v>
                </c:pt>
                <c:pt idx="9309">
                  <c:v>14.822357</c:v>
                </c:pt>
                <c:pt idx="9310">
                  <c:v>14.824021999999999</c:v>
                </c:pt>
                <c:pt idx="9311">
                  <c:v>14.825687</c:v>
                </c:pt>
                <c:pt idx="9312">
                  <c:v>14.827353</c:v>
                </c:pt>
                <c:pt idx="9313">
                  <c:v>14.829018</c:v>
                </c:pt>
                <c:pt idx="9314">
                  <c:v>14.830683000000001</c:v>
                </c:pt>
                <c:pt idx="9315">
                  <c:v>14.832347</c:v>
                </c:pt>
                <c:pt idx="9316">
                  <c:v>14.834012</c:v>
                </c:pt>
                <c:pt idx="9317">
                  <c:v>14.835677</c:v>
                </c:pt>
                <c:pt idx="9318">
                  <c:v>14.837342</c:v>
                </c:pt>
                <c:pt idx="9319">
                  <c:v>14.839007000000001</c:v>
                </c:pt>
                <c:pt idx="9320">
                  <c:v>14.840672</c:v>
                </c:pt>
                <c:pt idx="9321">
                  <c:v>14.842337000000001</c:v>
                </c:pt>
                <c:pt idx="9322">
                  <c:v>14.844002</c:v>
                </c:pt>
                <c:pt idx="9323">
                  <c:v>14.845667000000001</c:v>
                </c:pt>
                <c:pt idx="9324">
                  <c:v>14.847332</c:v>
                </c:pt>
                <c:pt idx="9325">
                  <c:v>14.848997000000001</c:v>
                </c:pt>
                <c:pt idx="9326">
                  <c:v>14.850662</c:v>
                </c:pt>
                <c:pt idx="9327">
                  <c:v>14.852326</c:v>
                </c:pt>
                <c:pt idx="9328">
                  <c:v>14.853992</c:v>
                </c:pt>
                <c:pt idx="9329">
                  <c:v>14.855657000000001</c:v>
                </c:pt>
                <c:pt idx="9330">
                  <c:v>14.857322</c:v>
                </c:pt>
                <c:pt idx="9331">
                  <c:v>14.858987000000001</c:v>
                </c:pt>
                <c:pt idx="9332">
                  <c:v>14.860652</c:v>
                </c:pt>
                <c:pt idx="9333">
                  <c:v>14.862316</c:v>
                </c:pt>
                <c:pt idx="9334">
                  <c:v>14.863981000000001</c:v>
                </c:pt>
                <c:pt idx="9335">
                  <c:v>14.865646</c:v>
                </c:pt>
                <c:pt idx="9336">
                  <c:v>14.867311000000001</c:v>
                </c:pt>
                <c:pt idx="9337">
                  <c:v>14.868976999999999</c:v>
                </c:pt>
                <c:pt idx="9338">
                  <c:v>14.870642</c:v>
                </c:pt>
                <c:pt idx="9339">
                  <c:v>14.872306</c:v>
                </c:pt>
                <c:pt idx="9340">
                  <c:v>14.873970999999999</c:v>
                </c:pt>
                <c:pt idx="9341">
                  <c:v>14.875636</c:v>
                </c:pt>
                <c:pt idx="9342">
                  <c:v>14.877300999999999</c:v>
                </c:pt>
                <c:pt idx="9343">
                  <c:v>14.878966</c:v>
                </c:pt>
                <c:pt idx="9344">
                  <c:v>14.880630999999999</c:v>
                </c:pt>
                <c:pt idx="9345">
                  <c:v>14.882296</c:v>
                </c:pt>
                <c:pt idx="9346">
                  <c:v>14.883960999999999</c:v>
                </c:pt>
                <c:pt idx="9347">
                  <c:v>14.885626</c:v>
                </c:pt>
                <c:pt idx="9348">
                  <c:v>14.887290999999999</c:v>
                </c:pt>
                <c:pt idx="9349">
                  <c:v>14.888956</c:v>
                </c:pt>
                <c:pt idx="9350">
                  <c:v>14.890620999999999</c:v>
                </c:pt>
                <c:pt idx="9351">
                  <c:v>14.892284999999999</c:v>
                </c:pt>
                <c:pt idx="9352">
                  <c:v>14.89395</c:v>
                </c:pt>
                <c:pt idx="9353">
                  <c:v>14.895616</c:v>
                </c:pt>
                <c:pt idx="9354">
                  <c:v>14.897281</c:v>
                </c:pt>
                <c:pt idx="9355">
                  <c:v>14.898946</c:v>
                </c:pt>
                <c:pt idx="9356">
                  <c:v>14.900611</c:v>
                </c:pt>
                <c:pt idx="9357">
                  <c:v>14.902274999999999</c:v>
                </c:pt>
                <c:pt idx="9358">
                  <c:v>14.90394</c:v>
                </c:pt>
                <c:pt idx="9359">
                  <c:v>14.905605</c:v>
                </c:pt>
                <c:pt idx="9360">
                  <c:v>14.90727</c:v>
                </c:pt>
                <c:pt idx="9361">
                  <c:v>14.908936000000001</c:v>
                </c:pt>
                <c:pt idx="9362">
                  <c:v>14.910601</c:v>
                </c:pt>
                <c:pt idx="9363">
                  <c:v>14.912265</c:v>
                </c:pt>
                <c:pt idx="9364">
                  <c:v>14.913930000000001</c:v>
                </c:pt>
                <c:pt idx="9365">
                  <c:v>14.915595</c:v>
                </c:pt>
                <c:pt idx="9366">
                  <c:v>14.917260000000001</c:v>
                </c:pt>
                <c:pt idx="9367">
                  <c:v>14.918925</c:v>
                </c:pt>
                <c:pt idx="9368">
                  <c:v>14.920590000000001</c:v>
                </c:pt>
                <c:pt idx="9369">
                  <c:v>14.922255</c:v>
                </c:pt>
                <c:pt idx="9370">
                  <c:v>14.923920000000001</c:v>
                </c:pt>
                <c:pt idx="9371">
                  <c:v>14.925585</c:v>
                </c:pt>
                <c:pt idx="9372">
                  <c:v>14.927250000000001</c:v>
                </c:pt>
                <c:pt idx="9373">
                  <c:v>14.928915</c:v>
                </c:pt>
                <c:pt idx="9374">
                  <c:v>14.930580000000001</c:v>
                </c:pt>
                <c:pt idx="9375">
                  <c:v>14.932244000000001</c:v>
                </c:pt>
                <c:pt idx="9376">
                  <c:v>14.933909</c:v>
                </c:pt>
                <c:pt idx="9377">
                  <c:v>14.935575</c:v>
                </c:pt>
                <c:pt idx="9378">
                  <c:v>14.937239999999999</c:v>
                </c:pt>
                <c:pt idx="9379">
                  <c:v>14.938905</c:v>
                </c:pt>
                <c:pt idx="9380">
                  <c:v>14.940569999999999</c:v>
                </c:pt>
                <c:pt idx="9381">
                  <c:v>14.942233999999999</c:v>
                </c:pt>
                <c:pt idx="9382">
                  <c:v>14.943899</c:v>
                </c:pt>
                <c:pt idx="9383">
                  <c:v>14.945563999999999</c:v>
                </c:pt>
                <c:pt idx="9384">
                  <c:v>14.947229</c:v>
                </c:pt>
                <c:pt idx="9385">
                  <c:v>14.948895</c:v>
                </c:pt>
                <c:pt idx="9386">
                  <c:v>14.950559999999999</c:v>
                </c:pt>
                <c:pt idx="9387">
                  <c:v>14.952223999999999</c:v>
                </c:pt>
                <c:pt idx="9388">
                  <c:v>14.953889</c:v>
                </c:pt>
                <c:pt idx="9389">
                  <c:v>14.955553999999999</c:v>
                </c:pt>
                <c:pt idx="9390">
                  <c:v>14.957219</c:v>
                </c:pt>
                <c:pt idx="9391">
                  <c:v>14.958883999999999</c:v>
                </c:pt>
                <c:pt idx="9392">
                  <c:v>14.960549</c:v>
                </c:pt>
                <c:pt idx="9393">
                  <c:v>14.962213999999999</c:v>
                </c:pt>
                <c:pt idx="9394">
                  <c:v>14.963879</c:v>
                </c:pt>
                <c:pt idx="9395">
                  <c:v>14.965544</c:v>
                </c:pt>
                <c:pt idx="9396">
                  <c:v>14.967209</c:v>
                </c:pt>
                <c:pt idx="9397">
                  <c:v>14.968874</c:v>
                </c:pt>
                <c:pt idx="9398">
                  <c:v>14.970539</c:v>
                </c:pt>
                <c:pt idx="9399">
                  <c:v>14.972203</c:v>
                </c:pt>
                <c:pt idx="9400">
                  <c:v>14.973868</c:v>
                </c:pt>
                <c:pt idx="9401">
                  <c:v>14.975533</c:v>
                </c:pt>
                <c:pt idx="9402">
                  <c:v>14.977199000000001</c:v>
                </c:pt>
                <c:pt idx="9403">
                  <c:v>14.978864</c:v>
                </c:pt>
                <c:pt idx="9404">
                  <c:v>14.980529000000001</c:v>
                </c:pt>
                <c:pt idx="9405">
                  <c:v>14.982193000000001</c:v>
                </c:pt>
                <c:pt idx="9406">
                  <c:v>14.983858</c:v>
                </c:pt>
                <c:pt idx="9407">
                  <c:v>14.985523000000001</c:v>
                </c:pt>
                <c:pt idx="9408">
                  <c:v>14.987188</c:v>
                </c:pt>
                <c:pt idx="9409">
                  <c:v>14.988853000000001</c:v>
                </c:pt>
                <c:pt idx="9410">
                  <c:v>14.990519000000001</c:v>
                </c:pt>
                <c:pt idx="9411">
                  <c:v>14.992183000000001</c:v>
                </c:pt>
                <c:pt idx="9412">
                  <c:v>14.993848</c:v>
                </c:pt>
                <c:pt idx="9413">
                  <c:v>14.995513000000001</c:v>
                </c:pt>
                <c:pt idx="9414">
                  <c:v>14.997178</c:v>
                </c:pt>
                <c:pt idx="9415">
                  <c:v>14.998843000000001</c:v>
                </c:pt>
                <c:pt idx="9416">
                  <c:v>15.000508</c:v>
                </c:pt>
                <c:pt idx="9417">
                  <c:v>15.002172</c:v>
                </c:pt>
                <c:pt idx="9418">
                  <c:v>15.003838</c:v>
                </c:pt>
                <c:pt idx="9419">
                  <c:v>15.005502999999999</c:v>
                </c:pt>
                <c:pt idx="9420">
                  <c:v>15.007168</c:v>
                </c:pt>
                <c:pt idx="9421">
                  <c:v>15.008832999999999</c:v>
                </c:pt>
                <c:pt idx="9422">
                  <c:v>15.010498</c:v>
                </c:pt>
                <c:pt idx="9423">
                  <c:v>15.012162</c:v>
                </c:pt>
                <c:pt idx="9424">
                  <c:v>15.013826999999999</c:v>
                </c:pt>
                <c:pt idx="9425">
                  <c:v>15.015492</c:v>
                </c:pt>
                <c:pt idx="9426">
                  <c:v>15.017158</c:v>
                </c:pt>
                <c:pt idx="9427">
                  <c:v>15.018822999999999</c:v>
                </c:pt>
                <c:pt idx="9428">
                  <c:v>15.020488</c:v>
                </c:pt>
                <c:pt idx="9429">
                  <c:v>15.022152</c:v>
                </c:pt>
                <c:pt idx="9430">
                  <c:v>15.023816999999999</c:v>
                </c:pt>
                <c:pt idx="9431">
                  <c:v>15.025482</c:v>
                </c:pt>
                <c:pt idx="9432">
                  <c:v>15.027146999999999</c:v>
                </c:pt>
                <c:pt idx="9433">
                  <c:v>15.028812</c:v>
                </c:pt>
                <c:pt idx="9434">
                  <c:v>15.030478</c:v>
                </c:pt>
                <c:pt idx="9435">
                  <c:v>15.032142</c:v>
                </c:pt>
                <c:pt idx="9436">
                  <c:v>15.033806999999999</c:v>
                </c:pt>
                <c:pt idx="9437">
                  <c:v>15.035472</c:v>
                </c:pt>
                <c:pt idx="9438">
                  <c:v>15.037137</c:v>
                </c:pt>
                <c:pt idx="9439">
                  <c:v>15.038802</c:v>
                </c:pt>
                <c:pt idx="9440">
                  <c:v>15.040467</c:v>
                </c:pt>
                <c:pt idx="9441">
                  <c:v>15.042130999999999</c:v>
                </c:pt>
                <c:pt idx="9442">
                  <c:v>15.043797</c:v>
                </c:pt>
                <c:pt idx="9443">
                  <c:v>15.045462000000001</c:v>
                </c:pt>
                <c:pt idx="9444">
                  <c:v>15.047127</c:v>
                </c:pt>
                <c:pt idx="9445">
                  <c:v>15.048792000000001</c:v>
                </c:pt>
                <c:pt idx="9446">
                  <c:v>15.050457</c:v>
                </c:pt>
                <c:pt idx="9447">
                  <c:v>15.052121</c:v>
                </c:pt>
                <c:pt idx="9448">
                  <c:v>15.053786000000001</c:v>
                </c:pt>
                <c:pt idx="9449">
                  <c:v>15.055451</c:v>
                </c:pt>
                <c:pt idx="9450">
                  <c:v>15.057117</c:v>
                </c:pt>
                <c:pt idx="9451">
                  <c:v>15.058782000000001</c:v>
                </c:pt>
                <c:pt idx="9452">
                  <c:v>15.060447</c:v>
                </c:pt>
                <c:pt idx="9453">
                  <c:v>15.062112000000001</c:v>
                </c:pt>
                <c:pt idx="9454">
                  <c:v>15.063776000000001</c:v>
                </c:pt>
                <c:pt idx="9455">
                  <c:v>15.065441</c:v>
                </c:pt>
                <c:pt idx="9456">
                  <c:v>15.067106000000001</c:v>
                </c:pt>
                <c:pt idx="9457">
                  <c:v>15.068771</c:v>
                </c:pt>
                <c:pt idx="9458">
                  <c:v>15.070436000000001</c:v>
                </c:pt>
                <c:pt idx="9459">
                  <c:v>15.072101999999999</c:v>
                </c:pt>
                <c:pt idx="9460">
                  <c:v>15.073766000000001</c:v>
                </c:pt>
                <c:pt idx="9461">
                  <c:v>15.075431</c:v>
                </c:pt>
                <c:pt idx="9462">
                  <c:v>15.077095999999999</c:v>
                </c:pt>
                <c:pt idx="9463">
                  <c:v>15.078761</c:v>
                </c:pt>
                <c:pt idx="9464">
                  <c:v>15.080425999999999</c:v>
                </c:pt>
                <c:pt idx="9465">
                  <c:v>15.082091</c:v>
                </c:pt>
                <c:pt idx="9466">
                  <c:v>15.083755</c:v>
                </c:pt>
                <c:pt idx="9467">
                  <c:v>15.085421</c:v>
                </c:pt>
                <c:pt idx="9468">
                  <c:v>15.087085999999999</c:v>
                </c:pt>
                <c:pt idx="9469">
                  <c:v>15.088751</c:v>
                </c:pt>
                <c:pt idx="9470">
                  <c:v>15.090415999999999</c:v>
                </c:pt>
                <c:pt idx="9471">
                  <c:v>15.092081</c:v>
                </c:pt>
                <c:pt idx="9472">
                  <c:v>15.093745</c:v>
                </c:pt>
                <c:pt idx="9473">
                  <c:v>15.095409999999999</c:v>
                </c:pt>
                <c:pt idx="9474">
                  <c:v>15.097075</c:v>
                </c:pt>
                <c:pt idx="9475">
                  <c:v>15.098741</c:v>
                </c:pt>
                <c:pt idx="9476">
                  <c:v>15.100406</c:v>
                </c:pt>
                <c:pt idx="9477">
                  <c:v>15.102071</c:v>
                </c:pt>
                <c:pt idx="9478">
                  <c:v>15.103735</c:v>
                </c:pt>
                <c:pt idx="9479">
                  <c:v>15.105399999999999</c:v>
                </c:pt>
                <c:pt idx="9480">
                  <c:v>15.107065</c:v>
                </c:pt>
                <c:pt idx="9481">
                  <c:v>15.10873</c:v>
                </c:pt>
                <c:pt idx="9482">
                  <c:v>15.110395</c:v>
                </c:pt>
                <c:pt idx="9483">
                  <c:v>15.112061000000001</c:v>
                </c:pt>
                <c:pt idx="9484">
                  <c:v>15.113725000000001</c:v>
                </c:pt>
                <c:pt idx="9485">
                  <c:v>15.11539</c:v>
                </c:pt>
                <c:pt idx="9486">
                  <c:v>15.117055000000001</c:v>
                </c:pt>
                <c:pt idx="9487">
                  <c:v>15.11872</c:v>
                </c:pt>
                <c:pt idx="9488">
                  <c:v>15.120385000000001</c:v>
                </c:pt>
                <c:pt idx="9489">
                  <c:v>15.12205</c:v>
                </c:pt>
                <c:pt idx="9490">
                  <c:v>15.123714</c:v>
                </c:pt>
                <c:pt idx="9491">
                  <c:v>15.12538</c:v>
                </c:pt>
                <c:pt idx="9492">
                  <c:v>15.127045000000001</c:v>
                </c:pt>
                <c:pt idx="9493">
                  <c:v>15.12871</c:v>
                </c:pt>
                <c:pt idx="9494">
                  <c:v>15.130375000000001</c:v>
                </c:pt>
                <c:pt idx="9495">
                  <c:v>15.13204</c:v>
                </c:pt>
                <c:pt idx="9496">
                  <c:v>15.133704</c:v>
                </c:pt>
                <c:pt idx="9497">
                  <c:v>15.135369000000001</c:v>
                </c:pt>
                <c:pt idx="9498">
                  <c:v>15.137034</c:v>
                </c:pt>
                <c:pt idx="9499">
                  <c:v>15.1387</c:v>
                </c:pt>
                <c:pt idx="9500">
                  <c:v>15.140364999999999</c:v>
                </c:pt>
                <c:pt idx="9501">
                  <c:v>15.14203</c:v>
                </c:pt>
                <c:pt idx="9502">
                  <c:v>15.143694</c:v>
                </c:pt>
                <c:pt idx="9503">
                  <c:v>15.145358999999999</c:v>
                </c:pt>
                <c:pt idx="9504">
                  <c:v>15.147024</c:v>
                </c:pt>
                <c:pt idx="9505">
                  <c:v>15.148688999999999</c:v>
                </c:pt>
                <c:pt idx="9506">
                  <c:v>15.150354</c:v>
                </c:pt>
                <c:pt idx="9507">
                  <c:v>15.15202</c:v>
                </c:pt>
                <c:pt idx="9508">
                  <c:v>15.153684</c:v>
                </c:pt>
                <c:pt idx="9509">
                  <c:v>15.155348999999999</c:v>
                </c:pt>
                <c:pt idx="9510">
                  <c:v>15.157014</c:v>
                </c:pt>
                <c:pt idx="9511">
                  <c:v>15.158678999999999</c:v>
                </c:pt>
                <c:pt idx="9512">
                  <c:v>15.160344</c:v>
                </c:pt>
                <c:pt idx="9513">
                  <c:v>15.162008999999999</c:v>
                </c:pt>
                <c:pt idx="9514">
                  <c:v>15.163672999999999</c:v>
                </c:pt>
                <c:pt idx="9515">
                  <c:v>15.165338999999999</c:v>
                </c:pt>
                <c:pt idx="9516">
                  <c:v>15.167004</c:v>
                </c:pt>
                <c:pt idx="9517">
                  <c:v>15.168669</c:v>
                </c:pt>
                <c:pt idx="9518">
                  <c:v>15.170334</c:v>
                </c:pt>
                <c:pt idx="9519">
                  <c:v>15.171999</c:v>
                </c:pt>
                <c:pt idx="9520">
                  <c:v>15.173662999999999</c:v>
                </c:pt>
                <c:pt idx="9521">
                  <c:v>15.175328</c:v>
                </c:pt>
                <c:pt idx="9522">
                  <c:v>15.176993</c:v>
                </c:pt>
                <c:pt idx="9523">
                  <c:v>15.178658</c:v>
                </c:pt>
                <c:pt idx="9524">
                  <c:v>15.180324000000001</c:v>
                </c:pt>
                <c:pt idx="9525">
                  <c:v>15.181989</c:v>
                </c:pt>
                <c:pt idx="9526">
                  <c:v>15.183653</c:v>
                </c:pt>
                <c:pt idx="9527">
                  <c:v>15.185318000000001</c:v>
                </c:pt>
                <c:pt idx="9528">
                  <c:v>15.186983</c:v>
                </c:pt>
                <c:pt idx="9529">
                  <c:v>15.188648000000001</c:v>
                </c:pt>
                <c:pt idx="9530">
                  <c:v>15.190313</c:v>
                </c:pt>
                <c:pt idx="9531">
                  <c:v>15.191978000000001</c:v>
                </c:pt>
                <c:pt idx="9532">
                  <c:v>15.193643</c:v>
                </c:pt>
                <c:pt idx="9533">
                  <c:v>15.195308000000001</c:v>
                </c:pt>
                <c:pt idx="9534">
                  <c:v>15.196973</c:v>
                </c:pt>
                <c:pt idx="9535">
                  <c:v>15.198638000000001</c:v>
                </c:pt>
                <c:pt idx="9536">
                  <c:v>15.200303</c:v>
                </c:pt>
                <c:pt idx="9537">
                  <c:v>15.201968000000001</c:v>
                </c:pt>
                <c:pt idx="9538">
                  <c:v>15.203632000000001</c:v>
                </c:pt>
                <c:pt idx="9539">
                  <c:v>15.205297</c:v>
                </c:pt>
                <c:pt idx="9540">
                  <c:v>15.206963</c:v>
                </c:pt>
                <c:pt idx="9541">
                  <c:v>15.208627999999999</c:v>
                </c:pt>
                <c:pt idx="9542">
                  <c:v>15.210293</c:v>
                </c:pt>
                <c:pt idx="9543">
                  <c:v>15.211957999999999</c:v>
                </c:pt>
                <c:pt idx="9544">
                  <c:v>15.213622000000001</c:v>
                </c:pt>
                <c:pt idx="9545">
                  <c:v>15.215287</c:v>
                </c:pt>
                <c:pt idx="9546">
                  <c:v>15.216951999999999</c:v>
                </c:pt>
                <c:pt idx="9547">
                  <c:v>15.218617</c:v>
                </c:pt>
                <c:pt idx="9548">
                  <c:v>15.220283</c:v>
                </c:pt>
                <c:pt idx="9549">
                  <c:v>15.221947999999999</c:v>
                </c:pt>
                <c:pt idx="9550">
                  <c:v>15.223611999999999</c:v>
                </c:pt>
                <c:pt idx="9551">
                  <c:v>15.225277</c:v>
                </c:pt>
                <c:pt idx="9552">
                  <c:v>15.226941999999999</c:v>
                </c:pt>
                <c:pt idx="9553">
                  <c:v>15.228607</c:v>
                </c:pt>
                <c:pt idx="9554">
                  <c:v>15.230271999999999</c:v>
                </c:pt>
                <c:pt idx="9555">
                  <c:v>15.231937</c:v>
                </c:pt>
                <c:pt idx="9556">
                  <c:v>15.233601999999999</c:v>
                </c:pt>
                <c:pt idx="9557">
                  <c:v>15.235267</c:v>
                </c:pt>
                <c:pt idx="9558">
                  <c:v>15.236931999999999</c:v>
                </c:pt>
                <c:pt idx="9559">
                  <c:v>15.238597</c:v>
                </c:pt>
                <c:pt idx="9560">
                  <c:v>15.240262</c:v>
                </c:pt>
                <c:pt idx="9561">
                  <c:v>15.241927</c:v>
                </c:pt>
                <c:pt idx="9562">
                  <c:v>15.243591</c:v>
                </c:pt>
                <c:pt idx="9563">
                  <c:v>15.245255999999999</c:v>
                </c:pt>
                <c:pt idx="9564">
                  <c:v>15.246922</c:v>
                </c:pt>
                <c:pt idx="9565">
                  <c:v>15.248587000000001</c:v>
                </c:pt>
                <c:pt idx="9566">
                  <c:v>15.250252</c:v>
                </c:pt>
                <c:pt idx="9567">
                  <c:v>15.251917000000001</c:v>
                </c:pt>
                <c:pt idx="9568">
                  <c:v>15.253581000000001</c:v>
                </c:pt>
                <c:pt idx="9569">
                  <c:v>15.255246</c:v>
                </c:pt>
                <c:pt idx="9570">
                  <c:v>15.256911000000001</c:v>
                </c:pt>
                <c:pt idx="9571">
                  <c:v>15.258576</c:v>
                </c:pt>
                <c:pt idx="9572">
                  <c:v>15.260242</c:v>
                </c:pt>
                <c:pt idx="9573">
                  <c:v>15.261907000000001</c:v>
                </c:pt>
                <c:pt idx="9574">
                  <c:v>15.263571000000001</c:v>
                </c:pt>
                <c:pt idx="9575">
                  <c:v>15.265236</c:v>
                </c:pt>
                <c:pt idx="9576">
                  <c:v>15.266901000000001</c:v>
                </c:pt>
                <c:pt idx="9577">
                  <c:v>15.268566</c:v>
                </c:pt>
                <c:pt idx="9578">
                  <c:v>15.270231000000001</c:v>
                </c:pt>
                <c:pt idx="9579">
                  <c:v>15.271896</c:v>
                </c:pt>
                <c:pt idx="9580">
                  <c:v>15.273561000000001</c:v>
                </c:pt>
                <c:pt idx="9581">
                  <c:v>15.275226</c:v>
                </c:pt>
                <c:pt idx="9582">
                  <c:v>15.276891000000001</c:v>
                </c:pt>
                <c:pt idx="9583">
                  <c:v>15.278556</c:v>
                </c:pt>
                <c:pt idx="9584">
                  <c:v>15.280220999999999</c:v>
                </c:pt>
                <c:pt idx="9585">
                  <c:v>15.281886</c:v>
                </c:pt>
                <c:pt idx="9586">
                  <c:v>15.28355</c:v>
                </c:pt>
                <c:pt idx="9587">
                  <c:v>15.285215000000001</c:v>
                </c:pt>
                <c:pt idx="9588">
                  <c:v>15.28688</c:v>
                </c:pt>
                <c:pt idx="9589">
                  <c:v>15.288546</c:v>
                </c:pt>
                <c:pt idx="9590">
                  <c:v>15.290210999999999</c:v>
                </c:pt>
                <c:pt idx="9591">
                  <c:v>15.291876</c:v>
                </c:pt>
                <c:pt idx="9592">
                  <c:v>15.29354</c:v>
                </c:pt>
                <c:pt idx="9593">
                  <c:v>15.295204999999999</c:v>
                </c:pt>
                <c:pt idx="9594">
                  <c:v>15.29687</c:v>
                </c:pt>
                <c:pt idx="9595">
                  <c:v>15.298534999999999</c:v>
                </c:pt>
                <c:pt idx="9596">
                  <c:v>15.3002</c:v>
                </c:pt>
                <c:pt idx="9597">
                  <c:v>15.301866</c:v>
                </c:pt>
                <c:pt idx="9598">
                  <c:v>15.30353</c:v>
                </c:pt>
                <c:pt idx="9599">
                  <c:v>15.305194999999999</c:v>
                </c:pt>
                <c:pt idx="9600">
                  <c:v>15.30686</c:v>
                </c:pt>
                <c:pt idx="9601">
                  <c:v>15.308524999999999</c:v>
                </c:pt>
                <c:pt idx="9602">
                  <c:v>15.31019</c:v>
                </c:pt>
                <c:pt idx="9603">
                  <c:v>15.311855</c:v>
                </c:pt>
                <c:pt idx="9604">
                  <c:v>15.313518999999999</c:v>
                </c:pt>
                <c:pt idx="9605">
                  <c:v>15.315185</c:v>
                </c:pt>
                <c:pt idx="9606">
                  <c:v>15.316850000000001</c:v>
                </c:pt>
                <c:pt idx="9607">
                  <c:v>15.318515</c:v>
                </c:pt>
                <c:pt idx="9608">
                  <c:v>15.320180000000001</c:v>
                </c:pt>
                <c:pt idx="9609">
                  <c:v>15.321845</c:v>
                </c:pt>
                <c:pt idx="9610">
                  <c:v>15.323510000000001</c:v>
                </c:pt>
                <c:pt idx="9611">
                  <c:v>15.325175</c:v>
                </c:pt>
                <c:pt idx="9612">
                  <c:v>15.326840000000001</c:v>
                </c:pt>
                <c:pt idx="9613">
                  <c:v>15.328504000000001</c:v>
                </c:pt>
                <c:pt idx="9614">
                  <c:v>15.330169</c:v>
                </c:pt>
                <c:pt idx="9615">
                  <c:v>15.331834000000001</c:v>
                </c:pt>
                <c:pt idx="9616">
                  <c:v>15.333499</c:v>
                </c:pt>
                <c:pt idx="9617">
                  <c:v>15.335164000000001</c:v>
                </c:pt>
                <c:pt idx="9618">
                  <c:v>15.336829</c:v>
                </c:pt>
                <c:pt idx="9619">
                  <c:v>15.338494000000001</c:v>
                </c:pt>
                <c:pt idx="9620">
                  <c:v>15.340159</c:v>
                </c:pt>
                <c:pt idx="9621">
                  <c:v>15.341825</c:v>
                </c:pt>
                <c:pt idx="9622">
                  <c:v>15.343489999999999</c:v>
                </c:pt>
                <c:pt idx="9623">
                  <c:v>15.345155</c:v>
                </c:pt>
                <c:pt idx="9624">
                  <c:v>15.346819999999999</c:v>
                </c:pt>
                <c:pt idx="9625">
                  <c:v>15.348483</c:v>
                </c:pt>
                <c:pt idx="9626">
                  <c:v>15.350148000000001</c:v>
                </c:pt>
                <c:pt idx="9627">
                  <c:v>15.351813</c:v>
                </c:pt>
                <c:pt idx="9628">
                  <c:v>15.353478000000001</c:v>
                </c:pt>
                <c:pt idx="9629">
                  <c:v>15.355143999999999</c:v>
                </c:pt>
                <c:pt idx="9630">
                  <c:v>15.356809</c:v>
                </c:pt>
                <c:pt idx="9631">
                  <c:v>15.358473999999999</c:v>
                </c:pt>
                <c:pt idx="9632">
                  <c:v>15.360139</c:v>
                </c:pt>
                <c:pt idx="9633">
                  <c:v>15.361803999999999</c:v>
                </c:pt>
                <c:pt idx="9634">
                  <c:v>15.363469</c:v>
                </c:pt>
                <c:pt idx="9635">
                  <c:v>15.365133999999999</c:v>
                </c:pt>
                <c:pt idx="9636">
                  <c:v>15.366799</c:v>
                </c:pt>
                <c:pt idx="9637">
                  <c:v>15.368463</c:v>
                </c:pt>
                <c:pt idx="9638">
                  <c:v>15.370127999999999</c:v>
                </c:pt>
                <c:pt idx="9639">
                  <c:v>15.371793</c:v>
                </c:pt>
                <c:pt idx="9640">
                  <c:v>15.373457999999999</c:v>
                </c:pt>
                <c:pt idx="9641">
                  <c:v>15.375123</c:v>
                </c:pt>
                <c:pt idx="9642">
                  <c:v>15.376787999999999</c:v>
                </c:pt>
                <c:pt idx="9643">
                  <c:v>15.378453</c:v>
                </c:pt>
                <c:pt idx="9644">
                  <c:v>15.380118</c:v>
                </c:pt>
                <c:pt idx="9645">
                  <c:v>15.381783</c:v>
                </c:pt>
                <c:pt idx="9646">
                  <c:v>15.383449000000001</c:v>
                </c:pt>
                <c:pt idx="9647">
                  <c:v>15.385114</c:v>
                </c:pt>
                <c:pt idx="9648">
                  <c:v>15.386779000000001</c:v>
                </c:pt>
                <c:pt idx="9649">
                  <c:v>15.388442</c:v>
                </c:pt>
                <c:pt idx="9650">
                  <c:v>15.390107</c:v>
                </c:pt>
                <c:pt idx="9651">
                  <c:v>15.391772</c:v>
                </c:pt>
                <c:pt idx="9652">
                  <c:v>15.393437</c:v>
                </c:pt>
                <c:pt idx="9653">
                  <c:v>15.395103000000001</c:v>
                </c:pt>
                <c:pt idx="9654">
                  <c:v>15.396768</c:v>
                </c:pt>
                <c:pt idx="9655">
                  <c:v>15.398433000000001</c:v>
                </c:pt>
                <c:pt idx="9656">
                  <c:v>15.400098</c:v>
                </c:pt>
                <c:pt idx="9657">
                  <c:v>15.401763000000001</c:v>
                </c:pt>
                <c:pt idx="9658">
                  <c:v>15.403428</c:v>
                </c:pt>
                <c:pt idx="9659">
                  <c:v>15.405093000000001</c:v>
                </c:pt>
                <c:pt idx="9660">
                  <c:v>15.406758</c:v>
                </c:pt>
                <c:pt idx="9661">
                  <c:v>15.408422</c:v>
                </c:pt>
                <c:pt idx="9662">
                  <c:v>15.410087000000001</c:v>
                </c:pt>
                <c:pt idx="9663">
                  <c:v>15.411752</c:v>
                </c:pt>
                <c:pt idx="9664">
                  <c:v>15.413417000000001</c:v>
                </c:pt>
                <c:pt idx="9665">
                  <c:v>15.415082</c:v>
                </c:pt>
                <c:pt idx="9666">
                  <c:v>15.416747000000001</c:v>
                </c:pt>
                <c:pt idx="9667">
                  <c:v>15.418412</c:v>
                </c:pt>
                <c:pt idx="9668">
                  <c:v>15.420076999999999</c:v>
                </c:pt>
                <c:pt idx="9669">
                  <c:v>15.421742</c:v>
                </c:pt>
                <c:pt idx="9670">
                  <c:v>15.423408</c:v>
                </c:pt>
                <c:pt idx="9671">
                  <c:v>15.425072999999999</c:v>
                </c:pt>
                <c:pt idx="9672">
                  <c:v>15.426738</c:v>
                </c:pt>
                <c:pt idx="9673">
                  <c:v>15.428400999999999</c:v>
                </c:pt>
                <c:pt idx="9674">
                  <c:v>15.430066</c:v>
                </c:pt>
                <c:pt idx="9675">
                  <c:v>15.431730999999999</c:v>
                </c:pt>
                <c:pt idx="9676">
                  <c:v>15.433396</c:v>
                </c:pt>
                <c:pt idx="9677">
                  <c:v>15.435060999999999</c:v>
                </c:pt>
                <c:pt idx="9678">
                  <c:v>15.436726999999999</c:v>
                </c:pt>
                <c:pt idx="9679">
                  <c:v>15.438392</c:v>
                </c:pt>
                <c:pt idx="9680">
                  <c:v>15.440056999999999</c:v>
                </c:pt>
                <c:pt idx="9681">
                  <c:v>15.441722</c:v>
                </c:pt>
                <c:pt idx="9682">
                  <c:v>15.443387</c:v>
                </c:pt>
                <c:pt idx="9683">
                  <c:v>15.445052</c:v>
                </c:pt>
                <c:pt idx="9684">
                  <c:v>15.446717</c:v>
                </c:pt>
                <c:pt idx="9685">
                  <c:v>15.44838</c:v>
                </c:pt>
                <c:pt idx="9686">
                  <c:v>15.450046</c:v>
                </c:pt>
                <c:pt idx="9687">
                  <c:v>15.451711</c:v>
                </c:pt>
                <c:pt idx="9688">
                  <c:v>15.453376</c:v>
                </c:pt>
                <c:pt idx="9689">
                  <c:v>15.455041</c:v>
                </c:pt>
                <c:pt idx="9690">
                  <c:v>15.456706000000001</c:v>
                </c:pt>
                <c:pt idx="9691">
                  <c:v>15.458371</c:v>
                </c:pt>
                <c:pt idx="9692">
                  <c:v>15.460036000000001</c:v>
                </c:pt>
                <c:pt idx="9693">
                  <c:v>15.461701</c:v>
                </c:pt>
                <c:pt idx="9694">
                  <c:v>15.463367</c:v>
                </c:pt>
                <c:pt idx="9695">
                  <c:v>15.465032000000001</c:v>
                </c:pt>
                <c:pt idx="9696">
                  <c:v>15.466697</c:v>
                </c:pt>
                <c:pt idx="9697">
                  <c:v>15.468360000000001</c:v>
                </c:pt>
                <c:pt idx="9698">
                  <c:v>15.470025</c:v>
                </c:pt>
                <c:pt idx="9699">
                  <c:v>15.471690000000001</c:v>
                </c:pt>
                <c:pt idx="9700">
                  <c:v>15.473355</c:v>
                </c:pt>
                <c:pt idx="9701">
                  <c:v>15.475020000000001</c:v>
                </c:pt>
                <c:pt idx="9702">
                  <c:v>15.476686000000001</c:v>
                </c:pt>
                <c:pt idx="9703">
                  <c:v>15.478351</c:v>
                </c:pt>
                <c:pt idx="9704">
                  <c:v>15.480016000000001</c:v>
                </c:pt>
                <c:pt idx="9705">
                  <c:v>15.481681</c:v>
                </c:pt>
                <c:pt idx="9706">
                  <c:v>15.483345999999999</c:v>
                </c:pt>
                <c:pt idx="9707">
                  <c:v>15.485011</c:v>
                </c:pt>
                <c:pt idx="9708">
                  <c:v>15.486675999999999</c:v>
                </c:pt>
                <c:pt idx="9709">
                  <c:v>15.488339</c:v>
                </c:pt>
                <c:pt idx="9710">
                  <c:v>15.490005</c:v>
                </c:pt>
                <c:pt idx="9711">
                  <c:v>15.491669999999999</c:v>
                </c:pt>
                <c:pt idx="9712">
                  <c:v>15.493335</c:v>
                </c:pt>
                <c:pt idx="9713">
                  <c:v>15.494999999999999</c:v>
                </c:pt>
                <c:pt idx="9714">
                  <c:v>15.496665</c:v>
                </c:pt>
                <c:pt idx="9715">
                  <c:v>15.498329999999999</c:v>
                </c:pt>
                <c:pt idx="9716">
                  <c:v>15.499995</c:v>
                </c:pt>
                <c:pt idx="9717">
                  <c:v>15.501659999999999</c:v>
                </c:pt>
                <c:pt idx="9718">
                  <c:v>15.503325</c:v>
                </c:pt>
                <c:pt idx="9719">
                  <c:v>15.504991</c:v>
                </c:pt>
                <c:pt idx="9720">
                  <c:v>15.506656</c:v>
                </c:pt>
                <c:pt idx="9721">
                  <c:v>15.508319</c:v>
                </c:pt>
                <c:pt idx="9722">
                  <c:v>15.509983999999999</c:v>
                </c:pt>
                <c:pt idx="9723">
                  <c:v>15.511649</c:v>
                </c:pt>
                <c:pt idx="9724">
                  <c:v>15.513313999999999</c:v>
                </c:pt>
                <c:pt idx="9725">
                  <c:v>15.514979</c:v>
                </c:pt>
                <c:pt idx="9726">
                  <c:v>15.516643999999999</c:v>
                </c:pt>
                <c:pt idx="9727">
                  <c:v>15.51831</c:v>
                </c:pt>
                <c:pt idx="9728">
                  <c:v>15.519975000000001</c:v>
                </c:pt>
                <c:pt idx="9729">
                  <c:v>15.52164</c:v>
                </c:pt>
                <c:pt idx="9730">
                  <c:v>15.523305000000001</c:v>
                </c:pt>
                <c:pt idx="9731">
                  <c:v>15.52497</c:v>
                </c:pt>
                <c:pt idx="9732">
                  <c:v>15.526635000000001</c:v>
                </c:pt>
                <c:pt idx="9733">
                  <c:v>15.528297999999999</c:v>
                </c:pt>
                <c:pt idx="9734">
                  <c:v>15.529963</c:v>
                </c:pt>
                <c:pt idx="9735">
                  <c:v>15.531629000000001</c:v>
                </c:pt>
                <c:pt idx="9736">
                  <c:v>15.533294</c:v>
                </c:pt>
                <c:pt idx="9737">
                  <c:v>15.534959000000001</c:v>
                </c:pt>
                <c:pt idx="9738">
                  <c:v>15.536624</c:v>
                </c:pt>
                <c:pt idx="9739">
                  <c:v>15.538289000000001</c:v>
                </c:pt>
                <c:pt idx="9740">
                  <c:v>15.539954</c:v>
                </c:pt>
                <c:pt idx="9741">
                  <c:v>15.541619000000001</c:v>
                </c:pt>
                <c:pt idx="9742">
                  <c:v>15.543284</c:v>
                </c:pt>
                <c:pt idx="9743">
                  <c:v>15.54495</c:v>
                </c:pt>
                <c:pt idx="9744">
                  <c:v>15.546614999999999</c:v>
                </c:pt>
                <c:pt idx="9745">
                  <c:v>15.548278</c:v>
                </c:pt>
                <c:pt idx="9746">
                  <c:v>15.549943000000001</c:v>
                </c:pt>
                <c:pt idx="9747">
                  <c:v>15.551608</c:v>
                </c:pt>
                <c:pt idx="9748">
                  <c:v>15.553273000000001</c:v>
                </c:pt>
                <c:pt idx="9749">
                  <c:v>15.554938</c:v>
                </c:pt>
                <c:pt idx="9750">
                  <c:v>15.556603000000001</c:v>
                </c:pt>
                <c:pt idx="9751">
                  <c:v>15.558268999999999</c:v>
                </c:pt>
                <c:pt idx="9752">
                  <c:v>15.559934</c:v>
                </c:pt>
                <c:pt idx="9753">
                  <c:v>15.561598999999999</c:v>
                </c:pt>
                <c:pt idx="9754">
                  <c:v>15.563264</c:v>
                </c:pt>
                <c:pt idx="9755">
                  <c:v>15.564928999999999</c:v>
                </c:pt>
                <c:pt idx="9756">
                  <c:v>15.566594</c:v>
                </c:pt>
                <c:pt idx="9757">
                  <c:v>15.568256999999999</c:v>
                </c:pt>
                <c:pt idx="9758">
                  <c:v>15.569922</c:v>
                </c:pt>
                <c:pt idx="9759">
                  <c:v>15.571588</c:v>
                </c:pt>
                <c:pt idx="9760">
                  <c:v>15.573252999999999</c:v>
                </c:pt>
                <c:pt idx="9761">
                  <c:v>15.574918</c:v>
                </c:pt>
                <c:pt idx="9762">
                  <c:v>15.576582999999999</c:v>
                </c:pt>
                <c:pt idx="9763">
                  <c:v>15.578248</c:v>
                </c:pt>
                <c:pt idx="9764">
                  <c:v>15.579912999999999</c:v>
                </c:pt>
                <c:pt idx="9765">
                  <c:v>15.581578</c:v>
                </c:pt>
                <c:pt idx="9766">
                  <c:v>15.583243</c:v>
                </c:pt>
                <c:pt idx="9767">
                  <c:v>15.584908</c:v>
                </c:pt>
                <c:pt idx="9768">
                  <c:v>15.586574000000001</c:v>
                </c:pt>
                <c:pt idx="9769">
                  <c:v>15.588239</c:v>
                </c:pt>
                <c:pt idx="9770">
                  <c:v>15.589902</c:v>
                </c:pt>
                <c:pt idx="9771">
                  <c:v>15.591567</c:v>
                </c:pt>
                <c:pt idx="9772">
                  <c:v>15.593232</c:v>
                </c:pt>
                <c:pt idx="9773">
                  <c:v>15.594897</c:v>
                </c:pt>
                <c:pt idx="9774">
                  <c:v>15.596562</c:v>
                </c:pt>
                <c:pt idx="9775">
                  <c:v>15.598228000000001</c:v>
                </c:pt>
                <c:pt idx="9776">
                  <c:v>15.599893</c:v>
                </c:pt>
                <c:pt idx="9777">
                  <c:v>15.601558000000001</c:v>
                </c:pt>
                <c:pt idx="9778">
                  <c:v>15.603223</c:v>
                </c:pt>
                <c:pt idx="9779">
                  <c:v>15.604888000000001</c:v>
                </c:pt>
                <c:pt idx="9780">
                  <c:v>15.606553</c:v>
                </c:pt>
                <c:pt idx="9781">
                  <c:v>15.608218000000001</c:v>
                </c:pt>
                <c:pt idx="9782">
                  <c:v>15.609881</c:v>
                </c:pt>
                <c:pt idx="9783">
                  <c:v>15.611547</c:v>
                </c:pt>
                <c:pt idx="9784">
                  <c:v>15.613212000000001</c:v>
                </c:pt>
                <c:pt idx="9785">
                  <c:v>15.614877</c:v>
                </c:pt>
                <c:pt idx="9786">
                  <c:v>15.616542000000001</c:v>
                </c:pt>
                <c:pt idx="9787">
                  <c:v>15.618207</c:v>
                </c:pt>
                <c:pt idx="9788">
                  <c:v>15.619872000000001</c:v>
                </c:pt>
                <c:pt idx="9789">
                  <c:v>15.621537</c:v>
                </c:pt>
                <c:pt idx="9790">
                  <c:v>15.623201999999999</c:v>
                </c:pt>
                <c:pt idx="9791">
                  <c:v>15.624867</c:v>
                </c:pt>
                <c:pt idx="9792">
                  <c:v>15.626533</c:v>
                </c:pt>
                <c:pt idx="9793">
                  <c:v>15.628197999999999</c:v>
                </c:pt>
                <c:pt idx="9794">
                  <c:v>15.629861</c:v>
                </c:pt>
                <c:pt idx="9795">
                  <c:v>15.631525999999999</c:v>
                </c:pt>
                <c:pt idx="9796">
                  <c:v>15.633191</c:v>
                </c:pt>
                <c:pt idx="9797">
                  <c:v>15.634855999999999</c:v>
                </c:pt>
                <c:pt idx="9798">
                  <c:v>15.636521</c:v>
                </c:pt>
                <c:pt idx="9799">
                  <c:v>15.638185999999999</c:v>
                </c:pt>
                <c:pt idx="9800">
                  <c:v>15.639851999999999</c:v>
                </c:pt>
                <c:pt idx="9801">
                  <c:v>15.641517</c:v>
                </c:pt>
                <c:pt idx="9802">
                  <c:v>15.643181999999999</c:v>
                </c:pt>
                <c:pt idx="9803">
                  <c:v>15.644847</c:v>
                </c:pt>
                <c:pt idx="9804">
                  <c:v>15.646512</c:v>
                </c:pt>
                <c:pt idx="9805">
                  <c:v>15.648177</c:v>
                </c:pt>
                <c:pt idx="9806">
                  <c:v>15.649839999999999</c:v>
                </c:pt>
                <c:pt idx="9807">
                  <c:v>15.651505</c:v>
                </c:pt>
                <c:pt idx="9808">
                  <c:v>15.653171</c:v>
                </c:pt>
                <c:pt idx="9809">
                  <c:v>15.654836</c:v>
                </c:pt>
                <c:pt idx="9810">
                  <c:v>15.656501</c:v>
                </c:pt>
                <c:pt idx="9811">
                  <c:v>15.658166</c:v>
                </c:pt>
                <c:pt idx="9812">
                  <c:v>15.659831000000001</c:v>
                </c:pt>
                <c:pt idx="9813">
                  <c:v>15.661496</c:v>
                </c:pt>
                <c:pt idx="9814">
                  <c:v>15.663161000000001</c:v>
                </c:pt>
                <c:pt idx="9815">
                  <c:v>15.664826</c:v>
                </c:pt>
                <c:pt idx="9816">
                  <c:v>15.666492</c:v>
                </c:pt>
                <c:pt idx="9817">
                  <c:v>15.668157000000001</c:v>
                </c:pt>
                <c:pt idx="9818">
                  <c:v>15.66982</c:v>
                </c:pt>
                <c:pt idx="9819">
                  <c:v>15.671485000000001</c:v>
                </c:pt>
                <c:pt idx="9820">
                  <c:v>15.67315</c:v>
                </c:pt>
                <c:pt idx="9821">
                  <c:v>15.674815000000001</c:v>
                </c:pt>
                <c:pt idx="9822">
                  <c:v>15.67648</c:v>
                </c:pt>
                <c:pt idx="9823">
                  <c:v>15.678145000000001</c:v>
                </c:pt>
                <c:pt idx="9824">
                  <c:v>15.679811000000001</c:v>
                </c:pt>
                <c:pt idx="9825">
                  <c:v>15.681476</c:v>
                </c:pt>
                <c:pt idx="9826">
                  <c:v>15.683141000000001</c:v>
                </c:pt>
                <c:pt idx="9827">
                  <c:v>15.684806</c:v>
                </c:pt>
                <c:pt idx="9828">
                  <c:v>15.686470999999999</c:v>
                </c:pt>
                <c:pt idx="9829">
                  <c:v>15.688136</c:v>
                </c:pt>
                <c:pt idx="9830">
                  <c:v>15.689799000000001</c:v>
                </c:pt>
                <c:pt idx="9831">
                  <c:v>15.691464</c:v>
                </c:pt>
                <c:pt idx="9832">
                  <c:v>15.69313</c:v>
                </c:pt>
                <c:pt idx="9833">
                  <c:v>15.694794999999999</c:v>
                </c:pt>
                <c:pt idx="9834">
                  <c:v>15.69646</c:v>
                </c:pt>
                <c:pt idx="9835">
                  <c:v>15.698124999999999</c:v>
                </c:pt>
                <c:pt idx="9836">
                  <c:v>15.69979</c:v>
                </c:pt>
                <c:pt idx="9837">
                  <c:v>15.701454999999999</c:v>
                </c:pt>
                <c:pt idx="9838">
                  <c:v>15.70312</c:v>
                </c:pt>
                <c:pt idx="9839">
                  <c:v>15.704784999999999</c:v>
                </c:pt>
                <c:pt idx="9840">
                  <c:v>15.70645</c:v>
                </c:pt>
                <c:pt idx="9841">
                  <c:v>15.708116</c:v>
                </c:pt>
                <c:pt idx="9842">
                  <c:v>15.709778999999999</c:v>
                </c:pt>
                <c:pt idx="9843">
                  <c:v>15.711444</c:v>
                </c:pt>
                <c:pt idx="9844">
                  <c:v>15.713108999999999</c:v>
                </c:pt>
                <c:pt idx="9845">
                  <c:v>15.714774</c:v>
                </c:pt>
                <c:pt idx="9846">
                  <c:v>15.716438999999999</c:v>
                </c:pt>
                <c:pt idx="9847">
                  <c:v>15.718104</c:v>
                </c:pt>
                <c:pt idx="9848">
                  <c:v>15.719768999999999</c:v>
                </c:pt>
                <c:pt idx="9849">
                  <c:v>15.721435</c:v>
                </c:pt>
                <c:pt idx="9850">
                  <c:v>15.723100000000001</c:v>
                </c:pt>
                <c:pt idx="9851">
                  <c:v>15.724765</c:v>
                </c:pt>
                <c:pt idx="9852">
                  <c:v>15.726430000000001</c:v>
                </c:pt>
                <c:pt idx="9853">
                  <c:v>15.728095</c:v>
                </c:pt>
                <c:pt idx="9854">
                  <c:v>15.729758</c:v>
                </c:pt>
                <c:pt idx="9855">
                  <c:v>15.731422999999999</c:v>
                </c:pt>
                <c:pt idx="9856">
                  <c:v>15.733088</c:v>
                </c:pt>
                <c:pt idx="9857">
                  <c:v>15.734754000000001</c:v>
                </c:pt>
                <c:pt idx="9858">
                  <c:v>15.736419</c:v>
                </c:pt>
                <c:pt idx="9859">
                  <c:v>15.738084000000001</c:v>
                </c:pt>
                <c:pt idx="9860">
                  <c:v>15.739749</c:v>
                </c:pt>
                <c:pt idx="9861">
                  <c:v>15.741414000000001</c:v>
                </c:pt>
                <c:pt idx="9862">
                  <c:v>15.743079</c:v>
                </c:pt>
                <c:pt idx="9863">
                  <c:v>15.744744000000001</c:v>
                </c:pt>
                <c:pt idx="9864">
                  <c:v>15.746409</c:v>
                </c:pt>
                <c:pt idx="9865">
                  <c:v>15.748075</c:v>
                </c:pt>
                <c:pt idx="9866">
                  <c:v>15.749738000000001</c:v>
                </c:pt>
                <c:pt idx="9867">
                  <c:v>15.751403</c:v>
                </c:pt>
                <c:pt idx="9868">
                  <c:v>15.753068000000001</c:v>
                </c:pt>
                <c:pt idx="9869">
                  <c:v>15.754733</c:v>
                </c:pt>
                <c:pt idx="9870">
                  <c:v>15.756398000000001</c:v>
                </c:pt>
                <c:pt idx="9871">
                  <c:v>15.758063</c:v>
                </c:pt>
                <c:pt idx="9872">
                  <c:v>15.759728000000001</c:v>
                </c:pt>
                <c:pt idx="9873">
                  <c:v>15.761393999999999</c:v>
                </c:pt>
                <c:pt idx="9874">
                  <c:v>15.763059</c:v>
                </c:pt>
                <c:pt idx="9875">
                  <c:v>15.764723999999999</c:v>
                </c:pt>
                <c:pt idx="9876">
                  <c:v>15.766389</c:v>
                </c:pt>
                <c:pt idx="9877">
                  <c:v>15.768053999999999</c:v>
                </c:pt>
                <c:pt idx="9878">
                  <c:v>15.769717</c:v>
                </c:pt>
                <c:pt idx="9879">
                  <c:v>15.771381999999999</c:v>
                </c:pt>
                <c:pt idx="9880">
                  <c:v>15.773047</c:v>
                </c:pt>
                <c:pt idx="9881">
                  <c:v>15.774713</c:v>
                </c:pt>
                <c:pt idx="9882">
                  <c:v>15.776377999999999</c:v>
                </c:pt>
                <c:pt idx="9883">
                  <c:v>15.778043</c:v>
                </c:pt>
                <c:pt idx="9884">
                  <c:v>15.779707999999999</c:v>
                </c:pt>
                <c:pt idx="9885">
                  <c:v>15.781373</c:v>
                </c:pt>
                <c:pt idx="9886">
                  <c:v>15.783037999999999</c:v>
                </c:pt>
                <c:pt idx="9887">
                  <c:v>15.784703</c:v>
                </c:pt>
                <c:pt idx="9888">
                  <c:v>15.786368</c:v>
                </c:pt>
                <c:pt idx="9889">
                  <c:v>15.788033</c:v>
                </c:pt>
                <c:pt idx="9890">
                  <c:v>15.789697</c:v>
                </c:pt>
                <c:pt idx="9891">
                  <c:v>15.791361999999999</c:v>
                </c:pt>
                <c:pt idx="9892">
                  <c:v>15.793027</c:v>
                </c:pt>
                <c:pt idx="9893">
                  <c:v>15.794692</c:v>
                </c:pt>
                <c:pt idx="9894">
                  <c:v>15.796357</c:v>
                </c:pt>
                <c:pt idx="9895">
                  <c:v>15.798022</c:v>
                </c:pt>
                <c:pt idx="9896">
                  <c:v>15.799687</c:v>
                </c:pt>
                <c:pt idx="9897">
                  <c:v>15.801353000000001</c:v>
                </c:pt>
                <c:pt idx="9898">
                  <c:v>15.803018</c:v>
                </c:pt>
                <c:pt idx="9899">
                  <c:v>15.804683000000001</c:v>
                </c:pt>
                <c:pt idx="9900">
                  <c:v>15.806348</c:v>
                </c:pt>
                <c:pt idx="9901">
                  <c:v>15.808013000000001</c:v>
                </c:pt>
                <c:pt idx="9902">
                  <c:v>15.809676</c:v>
                </c:pt>
                <c:pt idx="9903">
                  <c:v>15.811341000000001</c:v>
                </c:pt>
                <c:pt idx="9904">
                  <c:v>15.813006</c:v>
                </c:pt>
                <c:pt idx="9905">
                  <c:v>15.814672</c:v>
                </c:pt>
                <c:pt idx="9906">
                  <c:v>15.816337000000001</c:v>
                </c:pt>
                <c:pt idx="9907">
                  <c:v>15.818002</c:v>
                </c:pt>
                <c:pt idx="9908">
                  <c:v>15.819667000000001</c:v>
                </c:pt>
                <c:pt idx="9909">
                  <c:v>15.821332</c:v>
                </c:pt>
                <c:pt idx="9910">
                  <c:v>15.822997000000001</c:v>
                </c:pt>
                <c:pt idx="9911">
                  <c:v>15.824662</c:v>
                </c:pt>
                <c:pt idx="9912">
                  <c:v>15.826326999999999</c:v>
                </c:pt>
                <c:pt idx="9913">
                  <c:v>15.827992</c:v>
                </c:pt>
                <c:pt idx="9914">
                  <c:v>15.829656</c:v>
                </c:pt>
                <c:pt idx="9915">
                  <c:v>15.831321000000001</c:v>
                </c:pt>
                <c:pt idx="9916">
                  <c:v>15.832986</c:v>
                </c:pt>
                <c:pt idx="9917">
                  <c:v>15.834650999999999</c:v>
                </c:pt>
                <c:pt idx="9918">
                  <c:v>15.836316</c:v>
                </c:pt>
                <c:pt idx="9919">
                  <c:v>15.837980999999999</c:v>
                </c:pt>
                <c:pt idx="9920">
                  <c:v>15.839646</c:v>
                </c:pt>
                <c:pt idx="9921">
                  <c:v>15.841310999999999</c:v>
                </c:pt>
                <c:pt idx="9922">
                  <c:v>15.842976999999999</c:v>
                </c:pt>
                <c:pt idx="9923">
                  <c:v>15.844642</c:v>
                </c:pt>
                <c:pt idx="9924">
                  <c:v>15.846306999999999</c:v>
                </c:pt>
                <c:pt idx="9925">
                  <c:v>15.847972</c:v>
                </c:pt>
                <c:pt idx="9926">
                  <c:v>15.849634999999999</c:v>
                </c:pt>
                <c:pt idx="9927">
                  <c:v>15.8513</c:v>
                </c:pt>
                <c:pt idx="9928">
                  <c:v>15.852964999999999</c:v>
                </c:pt>
                <c:pt idx="9929">
                  <c:v>15.85463</c:v>
                </c:pt>
                <c:pt idx="9930">
                  <c:v>15.856296</c:v>
                </c:pt>
                <c:pt idx="9931">
                  <c:v>15.857961</c:v>
                </c:pt>
                <c:pt idx="9932">
                  <c:v>15.859626</c:v>
                </c:pt>
                <c:pt idx="9933">
                  <c:v>15.861291</c:v>
                </c:pt>
                <c:pt idx="9934">
                  <c:v>15.862956000000001</c:v>
                </c:pt>
                <c:pt idx="9935">
                  <c:v>15.864621</c:v>
                </c:pt>
                <c:pt idx="9936">
                  <c:v>15.866286000000001</c:v>
                </c:pt>
                <c:pt idx="9937">
                  <c:v>15.867951</c:v>
                </c:pt>
                <c:pt idx="9938">
                  <c:v>15.869615</c:v>
                </c:pt>
                <c:pt idx="9939">
                  <c:v>15.87128</c:v>
                </c:pt>
                <c:pt idx="9940">
                  <c:v>15.872945</c:v>
                </c:pt>
                <c:pt idx="9941">
                  <c:v>15.874610000000001</c:v>
                </c:pt>
                <c:pt idx="9942">
                  <c:v>15.876275</c:v>
                </c:pt>
                <c:pt idx="9943">
                  <c:v>15.877940000000001</c:v>
                </c:pt>
                <c:pt idx="9944">
                  <c:v>15.879605</c:v>
                </c:pt>
                <c:pt idx="9945">
                  <c:v>15.881270000000001</c:v>
                </c:pt>
                <c:pt idx="9946">
                  <c:v>15.882936000000001</c:v>
                </c:pt>
                <c:pt idx="9947">
                  <c:v>15.884601</c:v>
                </c:pt>
                <c:pt idx="9948">
                  <c:v>15.886266000000001</c:v>
                </c:pt>
                <c:pt idx="9949">
                  <c:v>15.887931</c:v>
                </c:pt>
                <c:pt idx="9950">
                  <c:v>15.889594000000001</c:v>
                </c:pt>
                <c:pt idx="9951">
                  <c:v>15.891259</c:v>
                </c:pt>
                <c:pt idx="9952">
                  <c:v>15.892924000000001</c:v>
                </c:pt>
                <c:pt idx="9953">
                  <c:v>15.894589</c:v>
                </c:pt>
                <c:pt idx="9954">
                  <c:v>15.896255</c:v>
                </c:pt>
                <c:pt idx="9955">
                  <c:v>15.897919999999999</c:v>
                </c:pt>
                <c:pt idx="9956">
                  <c:v>15.899585</c:v>
                </c:pt>
                <c:pt idx="9957">
                  <c:v>15.901249999999999</c:v>
                </c:pt>
                <c:pt idx="9958">
                  <c:v>15.902915</c:v>
                </c:pt>
                <c:pt idx="9959">
                  <c:v>15.904579999999999</c:v>
                </c:pt>
                <c:pt idx="9960">
                  <c:v>15.906245</c:v>
                </c:pt>
                <c:pt idx="9961">
                  <c:v>15.907909999999999</c:v>
                </c:pt>
                <c:pt idx="9962">
                  <c:v>15.909573999999999</c:v>
                </c:pt>
                <c:pt idx="9963">
                  <c:v>15.911239</c:v>
                </c:pt>
                <c:pt idx="9964">
                  <c:v>15.912903999999999</c:v>
                </c:pt>
                <c:pt idx="9965">
                  <c:v>15.914569</c:v>
                </c:pt>
                <c:pt idx="9966">
                  <c:v>15.916233999999999</c:v>
                </c:pt>
                <c:pt idx="9967">
                  <c:v>15.917899</c:v>
                </c:pt>
                <c:pt idx="9968">
                  <c:v>15.919563999999999</c:v>
                </c:pt>
                <c:pt idx="9969">
                  <c:v>15.921229</c:v>
                </c:pt>
                <c:pt idx="9970">
                  <c:v>15.922893999999999</c:v>
                </c:pt>
                <c:pt idx="9971">
                  <c:v>15.92456</c:v>
                </c:pt>
                <c:pt idx="9972">
                  <c:v>15.926225000000001</c:v>
                </c:pt>
                <c:pt idx="9973">
                  <c:v>15.92789</c:v>
                </c:pt>
                <c:pt idx="9974">
                  <c:v>15.929553</c:v>
                </c:pt>
                <c:pt idx="9975">
                  <c:v>15.931217999999999</c:v>
                </c:pt>
                <c:pt idx="9976">
                  <c:v>15.932883</c:v>
                </c:pt>
                <c:pt idx="9977">
                  <c:v>15.934547999999999</c:v>
                </c:pt>
                <c:pt idx="9978">
                  <c:v>15.936213</c:v>
                </c:pt>
                <c:pt idx="9979">
                  <c:v>15.937879000000001</c:v>
                </c:pt>
                <c:pt idx="9980">
                  <c:v>15.939544</c:v>
                </c:pt>
                <c:pt idx="9981">
                  <c:v>15.941209000000001</c:v>
                </c:pt>
                <c:pt idx="9982">
                  <c:v>15.942874</c:v>
                </c:pt>
                <c:pt idx="9983">
                  <c:v>15.944539000000001</c:v>
                </c:pt>
                <c:pt idx="9984">
                  <c:v>15.946204</c:v>
                </c:pt>
                <c:pt idx="9985">
                  <c:v>15.947869000000001</c:v>
                </c:pt>
                <c:pt idx="9986">
                  <c:v>15.949533000000001</c:v>
                </c:pt>
                <c:pt idx="9987">
                  <c:v>15.951198</c:v>
                </c:pt>
                <c:pt idx="9988">
                  <c:v>15.952863000000001</c:v>
                </c:pt>
                <c:pt idx="9989">
                  <c:v>15.954528</c:v>
                </c:pt>
                <c:pt idx="9990">
                  <c:v>15.956193000000001</c:v>
                </c:pt>
                <c:pt idx="9991">
                  <c:v>15.957858</c:v>
                </c:pt>
                <c:pt idx="9992">
                  <c:v>15.959523000000001</c:v>
                </c:pt>
                <c:pt idx="9993">
                  <c:v>15.961188</c:v>
                </c:pt>
                <c:pt idx="9994">
                  <c:v>15.962853000000001</c:v>
                </c:pt>
                <c:pt idx="9995">
                  <c:v>15.964518999999999</c:v>
                </c:pt>
                <c:pt idx="9996">
                  <c:v>15.966184</c:v>
                </c:pt>
                <c:pt idx="9997">
                  <c:v>15.967848999999999</c:v>
                </c:pt>
                <c:pt idx="9998">
                  <c:v>15.969512</c:v>
                </c:pt>
                <c:pt idx="9999">
                  <c:v>15.971177000000001</c:v>
                </c:pt>
                <c:pt idx="10000">
                  <c:v>15.972842</c:v>
                </c:pt>
                <c:pt idx="10001">
                  <c:v>15.974506999999999</c:v>
                </c:pt>
                <c:pt idx="10002">
                  <c:v>15.976172</c:v>
                </c:pt>
                <c:pt idx="10003">
                  <c:v>15.977838</c:v>
                </c:pt>
                <c:pt idx="10004">
                  <c:v>15.979502999999999</c:v>
                </c:pt>
                <c:pt idx="10005">
                  <c:v>15.981168</c:v>
                </c:pt>
                <c:pt idx="10006">
                  <c:v>15.982832999999999</c:v>
                </c:pt>
                <c:pt idx="10007">
                  <c:v>15.984498</c:v>
                </c:pt>
                <c:pt idx="10008">
                  <c:v>15.986162999999999</c:v>
                </c:pt>
                <c:pt idx="10009">
                  <c:v>15.987828</c:v>
                </c:pt>
                <c:pt idx="10010">
                  <c:v>15.989490999999999</c:v>
                </c:pt>
                <c:pt idx="10011">
                  <c:v>15.991156999999999</c:v>
                </c:pt>
                <c:pt idx="10012">
                  <c:v>15.992822</c:v>
                </c:pt>
                <c:pt idx="10013">
                  <c:v>15.994486999999999</c:v>
                </c:pt>
                <c:pt idx="10014">
                  <c:v>15.996152</c:v>
                </c:pt>
                <c:pt idx="10015">
                  <c:v>15.997817</c:v>
                </c:pt>
                <c:pt idx="10016">
                  <c:v>15.999482</c:v>
                </c:pt>
                <c:pt idx="10017">
                  <c:v>16.001148000000001</c:v>
                </c:pt>
                <c:pt idx="10018">
                  <c:v>16.002813</c:v>
                </c:pt>
                <c:pt idx="10019">
                  <c:v>16.004477999999999</c:v>
                </c:pt>
                <c:pt idx="10020">
                  <c:v>16.006143999999999</c:v>
                </c:pt>
                <c:pt idx="10021">
                  <c:v>16.007809000000002</c:v>
                </c:pt>
                <c:pt idx="10022">
                  <c:v>16.009471999999999</c:v>
                </c:pt>
                <c:pt idx="10023">
                  <c:v>16.011137000000002</c:v>
                </c:pt>
                <c:pt idx="10024">
                  <c:v>16.012802000000001</c:v>
                </c:pt>
                <c:pt idx="10025">
                  <c:v>16.014467</c:v>
                </c:pt>
                <c:pt idx="10026">
                  <c:v>16.016131999999999</c:v>
                </c:pt>
                <c:pt idx="10027">
                  <c:v>16.017797000000002</c:v>
                </c:pt>
                <c:pt idx="10028">
                  <c:v>16.019462999999998</c:v>
                </c:pt>
                <c:pt idx="10029">
                  <c:v>16.021128000000001</c:v>
                </c:pt>
                <c:pt idx="10030">
                  <c:v>16.022793</c:v>
                </c:pt>
                <c:pt idx="10031">
                  <c:v>16.024457999999999</c:v>
                </c:pt>
                <c:pt idx="10032">
                  <c:v>16.026122999999998</c:v>
                </c:pt>
                <c:pt idx="10033">
                  <c:v>16.027788000000001</c:v>
                </c:pt>
                <c:pt idx="10034">
                  <c:v>16.029451000000002</c:v>
                </c:pt>
                <c:pt idx="10035">
                  <c:v>16.031116000000001</c:v>
                </c:pt>
                <c:pt idx="10036">
                  <c:v>16.032782000000001</c:v>
                </c:pt>
                <c:pt idx="10037">
                  <c:v>16.034447</c:v>
                </c:pt>
                <c:pt idx="10038">
                  <c:v>16.036111999999999</c:v>
                </c:pt>
                <c:pt idx="10039">
                  <c:v>16.037776999999998</c:v>
                </c:pt>
                <c:pt idx="10040">
                  <c:v>16.039442000000001</c:v>
                </c:pt>
                <c:pt idx="10041">
                  <c:v>16.041107</c:v>
                </c:pt>
                <c:pt idx="10042">
                  <c:v>16.042771999999999</c:v>
                </c:pt>
                <c:pt idx="10043">
                  <c:v>16.044436999999999</c:v>
                </c:pt>
                <c:pt idx="10044">
                  <c:v>16.046102999999999</c:v>
                </c:pt>
                <c:pt idx="10045">
                  <c:v>16.047768000000001</c:v>
                </c:pt>
                <c:pt idx="10046">
                  <c:v>16.049430999999998</c:v>
                </c:pt>
                <c:pt idx="10047">
                  <c:v>16.051096000000001</c:v>
                </c:pt>
                <c:pt idx="10048">
                  <c:v>16.052761</c:v>
                </c:pt>
                <c:pt idx="10049">
                  <c:v>16.054425999999999</c:v>
                </c:pt>
                <c:pt idx="10050">
                  <c:v>16.056090999999999</c:v>
                </c:pt>
                <c:pt idx="10051">
                  <c:v>16.057756000000001</c:v>
                </c:pt>
                <c:pt idx="10052">
                  <c:v>16.059422000000001</c:v>
                </c:pt>
                <c:pt idx="10053">
                  <c:v>16.061087000000001</c:v>
                </c:pt>
                <c:pt idx="10054">
                  <c:v>16.062752</c:v>
                </c:pt>
                <c:pt idx="10055">
                  <c:v>16.064416999999999</c:v>
                </c:pt>
                <c:pt idx="10056">
                  <c:v>16.066082000000002</c:v>
                </c:pt>
                <c:pt idx="10057">
                  <c:v>16.067747000000001</c:v>
                </c:pt>
                <c:pt idx="10058">
                  <c:v>16.069410000000001</c:v>
                </c:pt>
                <c:pt idx="10059">
                  <c:v>16.071075</c:v>
                </c:pt>
                <c:pt idx="10060">
                  <c:v>16.072741000000001</c:v>
                </c:pt>
                <c:pt idx="10061">
                  <c:v>16.074406</c:v>
                </c:pt>
                <c:pt idx="10062">
                  <c:v>16.076070999999999</c:v>
                </c:pt>
                <c:pt idx="10063">
                  <c:v>16.077736000000002</c:v>
                </c:pt>
                <c:pt idx="10064">
                  <c:v>16.079401000000001</c:v>
                </c:pt>
                <c:pt idx="10065">
                  <c:v>16.081066</c:v>
                </c:pt>
                <c:pt idx="10066">
                  <c:v>16.082730999999999</c:v>
                </c:pt>
                <c:pt idx="10067">
                  <c:v>16.084396000000002</c:v>
                </c:pt>
                <c:pt idx="10068">
                  <c:v>16.086061000000001</c:v>
                </c:pt>
                <c:pt idx="10069">
                  <c:v>16.087727000000001</c:v>
                </c:pt>
                <c:pt idx="10070">
                  <c:v>16.089390000000002</c:v>
                </c:pt>
                <c:pt idx="10071">
                  <c:v>16.091055000000001</c:v>
                </c:pt>
                <c:pt idx="10072">
                  <c:v>16.09272</c:v>
                </c:pt>
                <c:pt idx="10073">
                  <c:v>16.094384999999999</c:v>
                </c:pt>
                <c:pt idx="10074">
                  <c:v>16.096050000000002</c:v>
                </c:pt>
                <c:pt idx="10075">
                  <c:v>16.097715000000001</c:v>
                </c:pt>
                <c:pt idx="10076">
                  <c:v>16.09938</c:v>
                </c:pt>
                <c:pt idx="10077">
                  <c:v>16.101046</c:v>
                </c:pt>
                <c:pt idx="10078">
                  <c:v>16.102710999999999</c:v>
                </c:pt>
                <c:pt idx="10079">
                  <c:v>16.104375999999998</c:v>
                </c:pt>
                <c:pt idx="10080">
                  <c:v>16.106041000000001</c:v>
                </c:pt>
                <c:pt idx="10081">
                  <c:v>16.107706</c:v>
                </c:pt>
                <c:pt idx="10082">
                  <c:v>16.109369000000001</c:v>
                </c:pt>
                <c:pt idx="10083">
                  <c:v>16.111034</c:v>
                </c:pt>
                <c:pt idx="10084">
                  <c:v>16.1127</c:v>
                </c:pt>
                <c:pt idx="10085">
                  <c:v>16.114364999999999</c:v>
                </c:pt>
                <c:pt idx="10086">
                  <c:v>16.116029999999999</c:v>
                </c:pt>
                <c:pt idx="10087">
                  <c:v>16.117695000000001</c:v>
                </c:pt>
                <c:pt idx="10088">
                  <c:v>16.11936</c:v>
                </c:pt>
                <c:pt idx="10089">
                  <c:v>16.121024999999999</c:v>
                </c:pt>
                <c:pt idx="10090">
                  <c:v>16.122689999999999</c:v>
                </c:pt>
                <c:pt idx="10091">
                  <c:v>16.124355000000001</c:v>
                </c:pt>
                <c:pt idx="10092">
                  <c:v>16.12602</c:v>
                </c:pt>
                <c:pt idx="10093">
                  <c:v>16.127686000000001</c:v>
                </c:pt>
                <c:pt idx="10094">
                  <c:v>16.129351</c:v>
                </c:pt>
                <c:pt idx="10095">
                  <c:v>16.131014</c:v>
                </c:pt>
                <c:pt idx="10096">
                  <c:v>16.132679</c:v>
                </c:pt>
                <c:pt idx="10097">
                  <c:v>16.134343999999999</c:v>
                </c:pt>
                <c:pt idx="10098">
                  <c:v>16.136009000000001</c:v>
                </c:pt>
                <c:pt idx="10099">
                  <c:v>16.137674000000001</c:v>
                </c:pt>
                <c:pt idx="10100">
                  <c:v>16.139339</c:v>
                </c:pt>
                <c:pt idx="10101">
                  <c:v>16.141005</c:v>
                </c:pt>
                <c:pt idx="10102">
                  <c:v>16.142669999999999</c:v>
                </c:pt>
                <c:pt idx="10103">
                  <c:v>16.144335000000002</c:v>
                </c:pt>
                <c:pt idx="10104">
                  <c:v>16.146000000000001</c:v>
                </c:pt>
                <c:pt idx="10105">
                  <c:v>16.147665</c:v>
                </c:pt>
                <c:pt idx="10106">
                  <c:v>16.149329999999999</c:v>
                </c:pt>
                <c:pt idx="10107">
                  <c:v>16.150993</c:v>
                </c:pt>
                <c:pt idx="10108">
                  <c:v>16.152657999999999</c:v>
                </c:pt>
                <c:pt idx="10109">
                  <c:v>16.154323999999999</c:v>
                </c:pt>
                <c:pt idx="10110">
                  <c:v>16.155989000000002</c:v>
                </c:pt>
                <c:pt idx="10111">
                  <c:v>16.157654000000001</c:v>
                </c:pt>
                <c:pt idx="10112">
                  <c:v>16.159319</c:v>
                </c:pt>
                <c:pt idx="10113">
                  <c:v>16.160983999999999</c:v>
                </c:pt>
                <c:pt idx="10114">
                  <c:v>16.162648999999998</c:v>
                </c:pt>
                <c:pt idx="10115">
                  <c:v>16.164314000000001</c:v>
                </c:pt>
                <c:pt idx="10116">
                  <c:v>16.165979</c:v>
                </c:pt>
                <c:pt idx="10117">
                  <c:v>16.167645</c:v>
                </c:pt>
                <c:pt idx="10118">
                  <c:v>16.169309999999999</c:v>
                </c:pt>
                <c:pt idx="10119">
                  <c:v>16.170973</c:v>
                </c:pt>
                <c:pt idx="10120">
                  <c:v>16.172637999999999</c:v>
                </c:pt>
                <c:pt idx="10121">
                  <c:v>16.174302999999998</c:v>
                </c:pt>
                <c:pt idx="10122">
                  <c:v>16.175968000000001</c:v>
                </c:pt>
                <c:pt idx="10123">
                  <c:v>16.177633</c:v>
                </c:pt>
                <c:pt idx="10124">
                  <c:v>16.179297999999999</c:v>
                </c:pt>
                <c:pt idx="10125">
                  <c:v>16.180963999999999</c:v>
                </c:pt>
                <c:pt idx="10126">
                  <c:v>16.182628999999999</c:v>
                </c:pt>
                <c:pt idx="10127">
                  <c:v>16.184294000000001</c:v>
                </c:pt>
                <c:pt idx="10128">
                  <c:v>16.185959</c:v>
                </c:pt>
                <c:pt idx="10129">
                  <c:v>16.187624</c:v>
                </c:pt>
                <c:pt idx="10130">
                  <c:v>16.189288999999999</c:v>
                </c:pt>
                <c:pt idx="10131">
                  <c:v>16.190951999999999</c:v>
                </c:pt>
                <c:pt idx="10132">
                  <c:v>16.192616999999998</c:v>
                </c:pt>
                <c:pt idx="10133">
                  <c:v>16.194282999999999</c:v>
                </c:pt>
                <c:pt idx="10134">
                  <c:v>16.195948000000001</c:v>
                </c:pt>
                <c:pt idx="10135">
                  <c:v>16.197613</c:v>
                </c:pt>
                <c:pt idx="10136">
                  <c:v>16.199278</c:v>
                </c:pt>
                <c:pt idx="10137">
                  <c:v>16.200942999999999</c:v>
                </c:pt>
                <c:pt idx="10138">
                  <c:v>16.202608000000001</c:v>
                </c:pt>
                <c:pt idx="10139">
                  <c:v>16.204273000000001</c:v>
                </c:pt>
                <c:pt idx="10140">
                  <c:v>16.205938</c:v>
                </c:pt>
                <c:pt idx="10141">
                  <c:v>16.207602999999999</c:v>
                </c:pt>
                <c:pt idx="10142">
                  <c:v>16.209268999999999</c:v>
                </c:pt>
                <c:pt idx="10143">
                  <c:v>16.210932</c:v>
                </c:pt>
                <c:pt idx="10144">
                  <c:v>16.212596999999999</c:v>
                </c:pt>
                <c:pt idx="10145">
                  <c:v>16.214262000000002</c:v>
                </c:pt>
                <c:pt idx="10146">
                  <c:v>16.215927000000001</c:v>
                </c:pt>
                <c:pt idx="10147">
                  <c:v>16.217592</c:v>
                </c:pt>
                <c:pt idx="10148">
                  <c:v>16.219256999999999</c:v>
                </c:pt>
                <c:pt idx="10149">
                  <c:v>16.220922000000002</c:v>
                </c:pt>
                <c:pt idx="10150">
                  <c:v>16.222587999999998</c:v>
                </c:pt>
                <c:pt idx="10151">
                  <c:v>16.224253000000001</c:v>
                </c:pt>
                <c:pt idx="10152">
                  <c:v>16.225918</c:v>
                </c:pt>
                <c:pt idx="10153">
                  <c:v>16.227582999999999</c:v>
                </c:pt>
                <c:pt idx="10154">
                  <c:v>16.229247999999998</c:v>
                </c:pt>
                <c:pt idx="10155">
                  <c:v>16.230910999999999</c:v>
                </c:pt>
                <c:pt idx="10156">
                  <c:v>16.232576000000002</c:v>
                </c:pt>
                <c:pt idx="10157">
                  <c:v>16.234241000000001</c:v>
                </c:pt>
                <c:pt idx="10158">
                  <c:v>16.235907000000001</c:v>
                </c:pt>
                <c:pt idx="10159">
                  <c:v>16.237572</c:v>
                </c:pt>
                <c:pt idx="10160">
                  <c:v>16.239236999999999</c:v>
                </c:pt>
                <c:pt idx="10161">
                  <c:v>16.240901999999998</c:v>
                </c:pt>
                <c:pt idx="10162">
                  <c:v>16.242567000000001</c:v>
                </c:pt>
                <c:pt idx="10163">
                  <c:v>16.244232</c:v>
                </c:pt>
                <c:pt idx="10164">
                  <c:v>16.245896999999999</c:v>
                </c:pt>
                <c:pt idx="10165">
                  <c:v>16.247561999999999</c:v>
                </c:pt>
                <c:pt idx="10166">
                  <c:v>16.249227999999999</c:v>
                </c:pt>
                <c:pt idx="10167">
                  <c:v>16.250890999999999</c:v>
                </c:pt>
                <c:pt idx="10168">
                  <c:v>16.252555999999998</c:v>
                </c:pt>
                <c:pt idx="10169">
                  <c:v>16.254221000000001</c:v>
                </c:pt>
                <c:pt idx="10170">
                  <c:v>16.255886</c:v>
                </c:pt>
                <c:pt idx="10171">
                  <c:v>16.257550999999999</c:v>
                </c:pt>
                <c:pt idx="10172">
                  <c:v>16.259215999999999</c:v>
                </c:pt>
                <c:pt idx="10173">
                  <c:v>16.260881000000001</c:v>
                </c:pt>
                <c:pt idx="10174">
                  <c:v>16.262547000000001</c:v>
                </c:pt>
                <c:pt idx="10175">
                  <c:v>16.264212000000001</c:v>
                </c:pt>
                <c:pt idx="10176">
                  <c:v>16.265877</c:v>
                </c:pt>
                <c:pt idx="10177">
                  <c:v>16.267541999999999</c:v>
                </c:pt>
                <c:pt idx="10178">
                  <c:v>16.269207000000002</c:v>
                </c:pt>
                <c:pt idx="10179">
                  <c:v>16.270869999999999</c:v>
                </c:pt>
                <c:pt idx="10180">
                  <c:v>16.272535000000001</c:v>
                </c:pt>
                <c:pt idx="10181">
                  <c:v>16.2742</c:v>
                </c:pt>
                <c:pt idx="10182">
                  <c:v>16.275866000000001</c:v>
                </c:pt>
                <c:pt idx="10183">
                  <c:v>16.277531</c:v>
                </c:pt>
                <c:pt idx="10184">
                  <c:v>16.279195999999999</c:v>
                </c:pt>
                <c:pt idx="10185">
                  <c:v>16.280861000000002</c:v>
                </c:pt>
                <c:pt idx="10186">
                  <c:v>16.282526000000001</c:v>
                </c:pt>
                <c:pt idx="10187">
                  <c:v>16.284191</c:v>
                </c:pt>
                <c:pt idx="10188">
                  <c:v>16.285855999999999</c:v>
                </c:pt>
                <c:pt idx="10189">
                  <c:v>16.287521000000002</c:v>
                </c:pt>
                <c:pt idx="10190">
                  <c:v>16.289186000000001</c:v>
                </c:pt>
                <c:pt idx="10191">
                  <c:v>16.290849999999999</c:v>
                </c:pt>
                <c:pt idx="10192">
                  <c:v>16.292515000000002</c:v>
                </c:pt>
                <c:pt idx="10193">
                  <c:v>16.294180000000001</c:v>
                </c:pt>
                <c:pt idx="10194">
                  <c:v>16.295845</c:v>
                </c:pt>
                <c:pt idx="10195">
                  <c:v>16.297509999999999</c:v>
                </c:pt>
                <c:pt idx="10196">
                  <c:v>16.299175000000002</c:v>
                </c:pt>
                <c:pt idx="10197">
                  <c:v>16.300840000000001</c:v>
                </c:pt>
                <c:pt idx="10198">
                  <c:v>16.302505</c:v>
                </c:pt>
                <c:pt idx="10199">
                  <c:v>16.304171</c:v>
                </c:pt>
                <c:pt idx="10200">
                  <c:v>16.305835999999999</c:v>
                </c:pt>
                <c:pt idx="10201">
                  <c:v>16.307500999999998</c:v>
                </c:pt>
                <c:pt idx="10202">
                  <c:v>16.309166000000001</c:v>
                </c:pt>
                <c:pt idx="10203">
                  <c:v>16.310828999999998</c:v>
                </c:pt>
                <c:pt idx="10204">
                  <c:v>16.312494000000001</c:v>
                </c:pt>
                <c:pt idx="10205">
                  <c:v>16.314159</c:v>
                </c:pt>
                <c:pt idx="10206">
                  <c:v>16.315825</c:v>
                </c:pt>
                <c:pt idx="10207">
                  <c:v>16.317489999999999</c:v>
                </c:pt>
                <c:pt idx="10208">
                  <c:v>16.319154999999999</c:v>
                </c:pt>
                <c:pt idx="10209">
                  <c:v>16.320820000000001</c:v>
                </c:pt>
                <c:pt idx="10210">
                  <c:v>16.322485</c:v>
                </c:pt>
                <c:pt idx="10211">
                  <c:v>16.324149999999999</c:v>
                </c:pt>
                <c:pt idx="10212">
                  <c:v>16.325814999999999</c:v>
                </c:pt>
                <c:pt idx="10213">
                  <c:v>16.327480000000001</c:v>
                </c:pt>
                <c:pt idx="10214">
                  <c:v>16.329145</c:v>
                </c:pt>
                <c:pt idx="10215">
                  <c:v>16.330808999999999</c:v>
                </c:pt>
                <c:pt idx="10216">
                  <c:v>16.332474000000001</c:v>
                </c:pt>
                <c:pt idx="10217">
                  <c:v>16.334139</c:v>
                </c:pt>
                <c:pt idx="10218">
                  <c:v>16.335804</c:v>
                </c:pt>
                <c:pt idx="10219">
                  <c:v>16.337468999999999</c:v>
                </c:pt>
                <c:pt idx="10220">
                  <c:v>16.339134000000001</c:v>
                </c:pt>
                <c:pt idx="10221">
                  <c:v>16.340799000000001</c:v>
                </c:pt>
                <c:pt idx="10222">
                  <c:v>16.342464</c:v>
                </c:pt>
                <c:pt idx="10223">
                  <c:v>16.34413</c:v>
                </c:pt>
                <c:pt idx="10224">
                  <c:v>16.345794999999999</c:v>
                </c:pt>
                <c:pt idx="10225">
                  <c:v>16.347460000000002</c:v>
                </c:pt>
                <c:pt idx="10226">
                  <c:v>16.349125000000001</c:v>
                </c:pt>
                <c:pt idx="10227">
                  <c:v>16.350788000000001</c:v>
                </c:pt>
                <c:pt idx="10228">
                  <c:v>16.352453000000001</c:v>
                </c:pt>
                <c:pt idx="10229">
                  <c:v>16.354118</c:v>
                </c:pt>
                <c:pt idx="10230">
                  <c:v>16.355782999999999</c:v>
                </c:pt>
                <c:pt idx="10231">
                  <c:v>16.357448999999999</c:v>
                </c:pt>
                <c:pt idx="10232">
                  <c:v>16.359114000000002</c:v>
                </c:pt>
                <c:pt idx="10233">
                  <c:v>16.360779000000001</c:v>
                </c:pt>
                <c:pt idx="10234">
                  <c:v>16.362444</c:v>
                </c:pt>
                <c:pt idx="10235">
                  <c:v>16.364108999999999</c:v>
                </c:pt>
                <c:pt idx="10236">
                  <c:v>16.365773999999998</c:v>
                </c:pt>
                <c:pt idx="10237">
                  <c:v>16.367439000000001</c:v>
                </c:pt>
                <c:pt idx="10238">
                  <c:v>16.369104</c:v>
                </c:pt>
                <c:pt idx="10239">
                  <c:v>16.370768000000002</c:v>
                </c:pt>
                <c:pt idx="10240">
                  <c:v>16.372433000000001</c:v>
                </c:pt>
                <c:pt idx="10241">
                  <c:v>16.374098</c:v>
                </c:pt>
                <c:pt idx="10242">
                  <c:v>16.375762999999999</c:v>
                </c:pt>
                <c:pt idx="10243">
                  <c:v>16.377427999999998</c:v>
                </c:pt>
                <c:pt idx="10244">
                  <c:v>16.379093000000001</c:v>
                </c:pt>
                <c:pt idx="10245">
                  <c:v>16.380758</c:v>
                </c:pt>
                <c:pt idx="10246">
                  <c:v>16.382422999999999</c:v>
                </c:pt>
                <c:pt idx="10247">
                  <c:v>16.384088999999999</c:v>
                </c:pt>
                <c:pt idx="10248">
                  <c:v>16.385753999999999</c:v>
                </c:pt>
                <c:pt idx="10249">
                  <c:v>16.387419000000001</c:v>
                </c:pt>
                <c:pt idx="10250">
                  <c:v>16.389084</c:v>
                </c:pt>
                <c:pt idx="10251">
                  <c:v>16.390747000000001</c:v>
                </c:pt>
                <c:pt idx="10252">
                  <c:v>16.392412</c:v>
                </c:pt>
                <c:pt idx="10253">
                  <c:v>16.394076999999999</c:v>
                </c:pt>
                <c:pt idx="10254">
                  <c:v>16.395741999999998</c:v>
                </c:pt>
                <c:pt idx="10255">
                  <c:v>16.397407999999999</c:v>
                </c:pt>
                <c:pt idx="10256">
                  <c:v>16.399073000000001</c:v>
                </c:pt>
                <c:pt idx="10257">
                  <c:v>16.400738</c:v>
                </c:pt>
                <c:pt idx="10258">
                  <c:v>16.402403</c:v>
                </c:pt>
                <c:pt idx="10259">
                  <c:v>16.404067999999999</c:v>
                </c:pt>
                <c:pt idx="10260">
                  <c:v>16.405733000000001</c:v>
                </c:pt>
                <c:pt idx="10261">
                  <c:v>16.407398000000001</c:v>
                </c:pt>
                <c:pt idx="10262">
                  <c:v>16.409063</c:v>
                </c:pt>
                <c:pt idx="10263">
                  <c:v>16.410727000000001</c:v>
                </c:pt>
                <c:pt idx="10264">
                  <c:v>16.412392000000001</c:v>
                </c:pt>
                <c:pt idx="10265">
                  <c:v>16.414057</c:v>
                </c:pt>
                <c:pt idx="10266">
                  <c:v>16.415721999999999</c:v>
                </c:pt>
                <c:pt idx="10267">
                  <c:v>16.417387000000002</c:v>
                </c:pt>
                <c:pt idx="10268">
                  <c:v>16.419052000000001</c:v>
                </c:pt>
                <c:pt idx="10269">
                  <c:v>16.420717</c:v>
                </c:pt>
                <c:pt idx="10270">
                  <c:v>16.422381999999999</c:v>
                </c:pt>
                <c:pt idx="10271">
                  <c:v>16.424047000000002</c:v>
                </c:pt>
                <c:pt idx="10272">
                  <c:v>16.425712999999998</c:v>
                </c:pt>
                <c:pt idx="10273">
                  <c:v>16.427378000000001</c:v>
                </c:pt>
                <c:pt idx="10274">
                  <c:v>16.429043</c:v>
                </c:pt>
                <c:pt idx="10275">
                  <c:v>16.430706000000001</c:v>
                </c:pt>
                <c:pt idx="10276">
                  <c:v>16.432371</c:v>
                </c:pt>
                <c:pt idx="10277">
                  <c:v>16.434035999999999</c:v>
                </c:pt>
                <c:pt idx="10278">
                  <c:v>16.435701000000002</c:v>
                </c:pt>
                <c:pt idx="10279">
                  <c:v>16.437366000000001</c:v>
                </c:pt>
                <c:pt idx="10280">
                  <c:v>16.439032000000001</c:v>
                </c:pt>
                <c:pt idx="10281">
                  <c:v>16.440697</c:v>
                </c:pt>
                <c:pt idx="10282">
                  <c:v>16.442361999999999</c:v>
                </c:pt>
                <c:pt idx="10283">
                  <c:v>16.444026999999998</c:v>
                </c:pt>
                <c:pt idx="10284">
                  <c:v>16.445692000000001</c:v>
                </c:pt>
                <c:pt idx="10285">
                  <c:v>16.447357</c:v>
                </c:pt>
                <c:pt idx="10286">
                  <c:v>16.449021999999999</c:v>
                </c:pt>
                <c:pt idx="10287">
                  <c:v>16.450686000000001</c:v>
                </c:pt>
                <c:pt idx="10288">
                  <c:v>16.452351</c:v>
                </c:pt>
                <c:pt idx="10289">
                  <c:v>16.454015999999999</c:v>
                </c:pt>
                <c:pt idx="10290">
                  <c:v>16.455680999999998</c:v>
                </c:pt>
                <c:pt idx="10291">
                  <c:v>16.457346000000001</c:v>
                </c:pt>
                <c:pt idx="10292">
                  <c:v>16.459011</c:v>
                </c:pt>
                <c:pt idx="10293">
                  <c:v>16.460675999999999</c:v>
                </c:pt>
                <c:pt idx="10294">
                  <c:v>16.462340999999999</c:v>
                </c:pt>
                <c:pt idx="10295">
                  <c:v>16.464006000000001</c:v>
                </c:pt>
                <c:pt idx="10296">
                  <c:v>16.465672000000001</c:v>
                </c:pt>
                <c:pt idx="10297">
                  <c:v>16.467337000000001</c:v>
                </c:pt>
                <c:pt idx="10298">
                  <c:v>16.469002</c:v>
                </c:pt>
                <c:pt idx="10299">
                  <c:v>16.470665</c:v>
                </c:pt>
                <c:pt idx="10300">
                  <c:v>16.472329999999999</c:v>
                </c:pt>
                <c:pt idx="10301">
                  <c:v>16.473994999999999</c:v>
                </c:pt>
                <c:pt idx="10302">
                  <c:v>16.475660000000001</c:v>
                </c:pt>
                <c:pt idx="10303">
                  <c:v>16.477325</c:v>
                </c:pt>
                <c:pt idx="10304">
                  <c:v>16.478991000000001</c:v>
                </c:pt>
                <c:pt idx="10305">
                  <c:v>16.480656</c:v>
                </c:pt>
                <c:pt idx="10306">
                  <c:v>16.482320999999999</c:v>
                </c:pt>
                <c:pt idx="10307">
                  <c:v>16.483986000000002</c:v>
                </c:pt>
                <c:pt idx="10308">
                  <c:v>16.485651000000001</c:v>
                </c:pt>
                <c:pt idx="10309">
                  <c:v>16.487316</c:v>
                </c:pt>
                <c:pt idx="10310">
                  <c:v>16.488980999999999</c:v>
                </c:pt>
                <c:pt idx="10311">
                  <c:v>16.490644</c:v>
                </c:pt>
                <c:pt idx="10312">
                  <c:v>16.49231</c:v>
                </c:pt>
                <c:pt idx="10313">
                  <c:v>16.493974999999999</c:v>
                </c:pt>
                <c:pt idx="10314">
                  <c:v>16.495640000000002</c:v>
                </c:pt>
                <c:pt idx="10315">
                  <c:v>16.497305000000001</c:v>
                </c:pt>
                <c:pt idx="10316">
                  <c:v>16.49897</c:v>
                </c:pt>
                <c:pt idx="10317">
                  <c:v>16.500634999999999</c:v>
                </c:pt>
                <c:pt idx="10318">
                  <c:v>16.502300000000002</c:v>
                </c:pt>
                <c:pt idx="10319">
                  <c:v>16.503965000000001</c:v>
                </c:pt>
                <c:pt idx="10320">
                  <c:v>16.50563</c:v>
                </c:pt>
                <c:pt idx="10321">
                  <c:v>16.507296</c:v>
                </c:pt>
                <c:pt idx="10322">
                  <c:v>16.508960999999999</c:v>
                </c:pt>
                <c:pt idx="10323">
                  <c:v>16.510624</c:v>
                </c:pt>
                <c:pt idx="10324">
                  <c:v>16.512288999999999</c:v>
                </c:pt>
                <c:pt idx="10325">
                  <c:v>16.513953999999998</c:v>
                </c:pt>
                <c:pt idx="10326">
                  <c:v>16.515619000000001</c:v>
                </c:pt>
                <c:pt idx="10327">
                  <c:v>16.517284</c:v>
                </c:pt>
                <c:pt idx="10328">
                  <c:v>16.51895</c:v>
                </c:pt>
                <c:pt idx="10329">
                  <c:v>16.520614999999999</c:v>
                </c:pt>
                <c:pt idx="10330">
                  <c:v>16.522279999999999</c:v>
                </c:pt>
                <c:pt idx="10331">
                  <c:v>16.523945000000001</c:v>
                </c:pt>
                <c:pt idx="10332">
                  <c:v>16.52561</c:v>
                </c:pt>
                <c:pt idx="10333">
                  <c:v>16.527274999999999</c:v>
                </c:pt>
                <c:pt idx="10334">
                  <c:v>16.528939999999999</c:v>
                </c:pt>
                <c:pt idx="10335">
                  <c:v>16.530602999999999</c:v>
                </c:pt>
                <c:pt idx="10336">
                  <c:v>16.532268999999999</c:v>
                </c:pt>
                <c:pt idx="10337">
                  <c:v>16.533933999999999</c:v>
                </c:pt>
                <c:pt idx="10338">
                  <c:v>16.535599000000001</c:v>
                </c:pt>
                <c:pt idx="10339">
                  <c:v>16.537264</c:v>
                </c:pt>
                <c:pt idx="10340">
                  <c:v>16.538929</c:v>
                </c:pt>
                <c:pt idx="10341">
                  <c:v>16.540593999999999</c:v>
                </c:pt>
                <c:pt idx="10342">
                  <c:v>16.542259000000001</c:v>
                </c:pt>
                <c:pt idx="10343">
                  <c:v>16.543924000000001</c:v>
                </c:pt>
                <c:pt idx="10344">
                  <c:v>16.545589</c:v>
                </c:pt>
                <c:pt idx="10345">
                  <c:v>16.547255</c:v>
                </c:pt>
                <c:pt idx="10346">
                  <c:v>16.548919999999999</c:v>
                </c:pt>
                <c:pt idx="10347">
                  <c:v>16.550583</c:v>
                </c:pt>
                <c:pt idx="10348">
                  <c:v>16.552247999999999</c:v>
                </c:pt>
                <c:pt idx="10349">
                  <c:v>16.553913000000001</c:v>
                </c:pt>
                <c:pt idx="10350">
                  <c:v>16.555578000000001</c:v>
                </c:pt>
                <c:pt idx="10351">
                  <c:v>16.557243</c:v>
                </c:pt>
                <c:pt idx="10352">
                  <c:v>16.558907999999999</c:v>
                </c:pt>
                <c:pt idx="10353">
                  <c:v>16.560573999999999</c:v>
                </c:pt>
                <c:pt idx="10354">
                  <c:v>16.562239000000002</c:v>
                </c:pt>
                <c:pt idx="10355">
                  <c:v>16.563904000000001</c:v>
                </c:pt>
                <c:pt idx="10356">
                  <c:v>16.565569</c:v>
                </c:pt>
                <c:pt idx="10357">
                  <c:v>16.567233999999999</c:v>
                </c:pt>
                <c:pt idx="10358">
                  <c:v>16.568898999999998</c:v>
                </c:pt>
                <c:pt idx="10359">
                  <c:v>16.570561999999999</c:v>
                </c:pt>
                <c:pt idx="10360">
                  <c:v>16.572227000000002</c:v>
                </c:pt>
                <c:pt idx="10361">
                  <c:v>16.573893000000002</c:v>
                </c:pt>
                <c:pt idx="10362">
                  <c:v>16.575558000000001</c:v>
                </c:pt>
                <c:pt idx="10363">
                  <c:v>16.577223</c:v>
                </c:pt>
                <c:pt idx="10364">
                  <c:v>16.578887999999999</c:v>
                </c:pt>
                <c:pt idx="10365">
                  <c:v>16.580552999999998</c:v>
                </c:pt>
                <c:pt idx="10366">
                  <c:v>16.582218000000001</c:v>
                </c:pt>
                <c:pt idx="10367">
                  <c:v>16.583883</c:v>
                </c:pt>
                <c:pt idx="10368">
                  <c:v>16.585547999999999</c:v>
                </c:pt>
                <c:pt idx="10369">
                  <c:v>16.587213999999999</c:v>
                </c:pt>
                <c:pt idx="10370">
                  <c:v>16.588878999999999</c:v>
                </c:pt>
                <c:pt idx="10371">
                  <c:v>16.590541999999999</c:v>
                </c:pt>
                <c:pt idx="10372">
                  <c:v>16.592206999999998</c:v>
                </c:pt>
                <c:pt idx="10373">
                  <c:v>16.593872000000001</c:v>
                </c:pt>
                <c:pt idx="10374">
                  <c:v>16.595537</c:v>
                </c:pt>
                <c:pt idx="10375">
                  <c:v>16.597201999999999</c:v>
                </c:pt>
                <c:pt idx="10376">
                  <c:v>16.598866999999998</c:v>
                </c:pt>
                <c:pt idx="10377">
                  <c:v>16.600532999999999</c:v>
                </c:pt>
                <c:pt idx="10378">
                  <c:v>16.602198000000001</c:v>
                </c:pt>
                <c:pt idx="10379">
                  <c:v>16.603863</c:v>
                </c:pt>
                <c:pt idx="10380">
                  <c:v>16.605528</c:v>
                </c:pt>
                <c:pt idx="10381">
                  <c:v>16.607192999999999</c:v>
                </c:pt>
                <c:pt idx="10382">
                  <c:v>16.608858000000001</c:v>
                </c:pt>
                <c:pt idx="10383">
                  <c:v>16.610520999999999</c:v>
                </c:pt>
                <c:pt idx="10384">
                  <c:v>16.612186000000001</c:v>
                </c:pt>
                <c:pt idx="10385">
                  <c:v>16.613852000000001</c:v>
                </c:pt>
                <c:pt idx="10386">
                  <c:v>16.615517000000001</c:v>
                </c:pt>
                <c:pt idx="10387">
                  <c:v>16.617182</c:v>
                </c:pt>
                <c:pt idx="10388">
                  <c:v>16.618846999999999</c:v>
                </c:pt>
                <c:pt idx="10389">
                  <c:v>16.620512000000002</c:v>
                </c:pt>
                <c:pt idx="10390">
                  <c:v>16.622177000000001</c:v>
                </c:pt>
                <c:pt idx="10391">
                  <c:v>16.623842</c:v>
                </c:pt>
                <c:pt idx="10392">
                  <c:v>16.625506999999999</c:v>
                </c:pt>
                <c:pt idx="10393">
                  <c:v>16.627172000000002</c:v>
                </c:pt>
                <c:pt idx="10394">
                  <c:v>16.628837999999998</c:v>
                </c:pt>
                <c:pt idx="10395">
                  <c:v>16.630500999999999</c:v>
                </c:pt>
                <c:pt idx="10396">
                  <c:v>16.632166000000002</c:v>
                </c:pt>
                <c:pt idx="10397">
                  <c:v>16.633831000000001</c:v>
                </c:pt>
                <c:pt idx="10398">
                  <c:v>16.635496</c:v>
                </c:pt>
                <c:pt idx="10399">
                  <c:v>16.637160999999999</c:v>
                </c:pt>
                <c:pt idx="10400">
                  <c:v>16.638826000000002</c:v>
                </c:pt>
                <c:pt idx="10401">
                  <c:v>16.640491000000001</c:v>
                </c:pt>
                <c:pt idx="10402">
                  <c:v>16.642157000000001</c:v>
                </c:pt>
                <c:pt idx="10403">
                  <c:v>16.643822</c:v>
                </c:pt>
                <c:pt idx="10404">
                  <c:v>16.645486999999999</c:v>
                </c:pt>
                <c:pt idx="10405">
                  <c:v>16.647151999999998</c:v>
                </c:pt>
                <c:pt idx="10406">
                  <c:v>16.648817000000001</c:v>
                </c:pt>
                <c:pt idx="10407">
                  <c:v>16.650482</c:v>
                </c:pt>
                <c:pt idx="10408">
                  <c:v>16.652145000000001</c:v>
                </c:pt>
                <c:pt idx="10409">
                  <c:v>16.653811000000001</c:v>
                </c:pt>
                <c:pt idx="10410">
                  <c:v>16.655476</c:v>
                </c:pt>
                <c:pt idx="10411">
                  <c:v>16.657140999999999</c:v>
                </c:pt>
                <c:pt idx="10412">
                  <c:v>16.658805999999998</c:v>
                </c:pt>
                <c:pt idx="10413">
                  <c:v>16.660471000000001</c:v>
                </c:pt>
                <c:pt idx="10414">
                  <c:v>16.662136</c:v>
                </c:pt>
                <c:pt idx="10415">
                  <c:v>16.663800999999999</c:v>
                </c:pt>
                <c:pt idx="10416">
                  <c:v>16.665465999999999</c:v>
                </c:pt>
                <c:pt idx="10417">
                  <c:v>16.667131000000001</c:v>
                </c:pt>
                <c:pt idx="10418">
                  <c:v>16.668797000000001</c:v>
                </c:pt>
                <c:pt idx="10419">
                  <c:v>16.670462000000001</c:v>
                </c:pt>
                <c:pt idx="10420">
                  <c:v>16.672125000000001</c:v>
                </c:pt>
                <c:pt idx="10421">
                  <c:v>16.67379</c:v>
                </c:pt>
                <c:pt idx="10422">
                  <c:v>16.675454999999999</c:v>
                </c:pt>
                <c:pt idx="10423">
                  <c:v>16.677119999999999</c:v>
                </c:pt>
                <c:pt idx="10424">
                  <c:v>16.678785000000001</c:v>
                </c:pt>
                <c:pt idx="10425">
                  <c:v>16.68045</c:v>
                </c:pt>
                <c:pt idx="10426">
                  <c:v>16.682116000000001</c:v>
                </c:pt>
                <c:pt idx="10427">
                  <c:v>16.683781</c:v>
                </c:pt>
                <c:pt idx="10428">
                  <c:v>16.685445999999999</c:v>
                </c:pt>
                <c:pt idx="10429">
                  <c:v>16.687111000000002</c:v>
                </c:pt>
                <c:pt idx="10430">
                  <c:v>16.688776000000001</c:v>
                </c:pt>
                <c:pt idx="10431">
                  <c:v>16.690441</c:v>
                </c:pt>
                <c:pt idx="10432">
                  <c:v>16.692104</c:v>
                </c:pt>
                <c:pt idx="10433">
                  <c:v>16.693769</c:v>
                </c:pt>
                <c:pt idx="10434">
                  <c:v>16.695435</c:v>
                </c:pt>
                <c:pt idx="10435">
                  <c:v>16.697099999999999</c:v>
                </c:pt>
                <c:pt idx="10436">
                  <c:v>16.698765000000002</c:v>
                </c:pt>
                <c:pt idx="10437">
                  <c:v>16.700430000000001</c:v>
                </c:pt>
                <c:pt idx="10438">
                  <c:v>16.702095</c:v>
                </c:pt>
                <c:pt idx="10439">
                  <c:v>16.703759999999999</c:v>
                </c:pt>
                <c:pt idx="10440">
                  <c:v>16.705425000000002</c:v>
                </c:pt>
                <c:pt idx="10441">
                  <c:v>16.707090000000001</c:v>
                </c:pt>
                <c:pt idx="10442">
                  <c:v>16.708755</c:v>
                </c:pt>
                <c:pt idx="10443">
                  <c:v>16.710421</c:v>
                </c:pt>
                <c:pt idx="10444">
                  <c:v>16.712084000000001</c:v>
                </c:pt>
                <c:pt idx="10445">
                  <c:v>16.713749</c:v>
                </c:pt>
                <c:pt idx="10446">
                  <c:v>16.715413999999999</c:v>
                </c:pt>
                <c:pt idx="10447">
                  <c:v>16.717078999999998</c:v>
                </c:pt>
                <c:pt idx="10448">
                  <c:v>16.718744000000001</c:v>
                </c:pt>
                <c:pt idx="10449">
                  <c:v>16.720409</c:v>
                </c:pt>
                <c:pt idx="10450">
                  <c:v>16.722075</c:v>
                </c:pt>
                <c:pt idx="10451">
                  <c:v>16.723739999999999</c:v>
                </c:pt>
                <c:pt idx="10452">
                  <c:v>16.725404999999999</c:v>
                </c:pt>
                <c:pt idx="10453">
                  <c:v>16.727070000000001</c:v>
                </c:pt>
                <c:pt idx="10454">
                  <c:v>16.728735</c:v>
                </c:pt>
                <c:pt idx="10455">
                  <c:v>16.730399999999999</c:v>
                </c:pt>
                <c:pt idx="10456">
                  <c:v>16.732063</c:v>
                </c:pt>
                <c:pt idx="10457">
                  <c:v>16.733727999999999</c:v>
                </c:pt>
                <c:pt idx="10458">
                  <c:v>16.735393999999999</c:v>
                </c:pt>
                <c:pt idx="10459">
                  <c:v>16.737058999999999</c:v>
                </c:pt>
                <c:pt idx="10460">
                  <c:v>16.738724000000001</c:v>
                </c:pt>
                <c:pt idx="10461">
                  <c:v>16.740389</c:v>
                </c:pt>
                <c:pt idx="10462">
                  <c:v>16.742054</c:v>
                </c:pt>
                <c:pt idx="10463">
                  <c:v>16.743718999999999</c:v>
                </c:pt>
                <c:pt idx="10464">
                  <c:v>16.745384000000001</c:v>
                </c:pt>
                <c:pt idx="10465">
                  <c:v>16.747049000000001</c:v>
                </c:pt>
                <c:pt idx="10466">
                  <c:v>16.748714</c:v>
                </c:pt>
                <c:pt idx="10467">
                  <c:v>16.75038</c:v>
                </c:pt>
                <c:pt idx="10468">
                  <c:v>16.752043</c:v>
                </c:pt>
                <c:pt idx="10469">
                  <c:v>16.753708</c:v>
                </c:pt>
                <c:pt idx="10470">
                  <c:v>16.755372999999999</c:v>
                </c:pt>
                <c:pt idx="10471">
                  <c:v>16.757038000000001</c:v>
                </c:pt>
                <c:pt idx="10472">
                  <c:v>16.758703000000001</c:v>
                </c:pt>
                <c:pt idx="10473">
                  <c:v>16.760368</c:v>
                </c:pt>
                <c:pt idx="10474">
                  <c:v>16.762032999999999</c:v>
                </c:pt>
                <c:pt idx="10475">
                  <c:v>16.763698999999999</c:v>
                </c:pt>
                <c:pt idx="10476">
                  <c:v>16.765364000000002</c:v>
                </c:pt>
                <c:pt idx="10477">
                  <c:v>16.767029000000001</c:v>
                </c:pt>
                <c:pt idx="10478">
                  <c:v>16.768694</c:v>
                </c:pt>
                <c:pt idx="10479">
                  <c:v>16.770358999999999</c:v>
                </c:pt>
                <c:pt idx="10480">
                  <c:v>16.772022</c:v>
                </c:pt>
                <c:pt idx="10481">
                  <c:v>16.773686999999999</c:v>
                </c:pt>
                <c:pt idx="10482">
                  <c:v>16.775352000000002</c:v>
                </c:pt>
                <c:pt idx="10483">
                  <c:v>16.777018000000002</c:v>
                </c:pt>
                <c:pt idx="10484">
                  <c:v>16.778683000000001</c:v>
                </c:pt>
                <c:pt idx="10485">
                  <c:v>16.780348</c:v>
                </c:pt>
                <c:pt idx="10486">
                  <c:v>16.782012999999999</c:v>
                </c:pt>
                <c:pt idx="10487">
                  <c:v>16.783677999999998</c:v>
                </c:pt>
                <c:pt idx="10488">
                  <c:v>16.785343000000001</c:v>
                </c:pt>
                <c:pt idx="10489">
                  <c:v>16.787008</c:v>
                </c:pt>
                <c:pt idx="10490">
                  <c:v>16.788672999999999</c:v>
                </c:pt>
                <c:pt idx="10491">
                  <c:v>16.790338999999999</c:v>
                </c:pt>
                <c:pt idx="10492">
                  <c:v>16.792002</c:v>
                </c:pt>
                <c:pt idx="10493">
                  <c:v>16.793666999999999</c:v>
                </c:pt>
                <c:pt idx="10494">
                  <c:v>16.795331999999998</c:v>
                </c:pt>
                <c:pt idx="10495">
                  <c:v>16.796997000000001</c:v>
                </c:pt>
                <c:pt idx="10496">
                  <c:v>16.798662</c:v>
                </c:pt>
                <c:pt idx="10497">
                  <c:v>16.800326999999999</c:v>
                </c:pt>
                <c:pt idx="10498">
                  <c:v>16.801991999999998</c:v>
                </c:pt>
                <c:pt idx="10499">
                  <c:v>16.803657999999999</c:v>
                </c:pt>
                <c:pt idx="10500">
                  <c:v>16.805323000000001</c:v>
                </c:pt>
                <c:pt idx="10501">
                  <c:v>16.806988</c:v>
                </c:pt>
                <c:pt idx="10502">
                  <c:v>16.808653</c:v>
                </c:pt>
                <c:pt idx="10503">
                  <c:v>16.810317999999999</c:v>
                </c:pt>
                <c:pt idx="10504">
                  <c:v>16.811980999999999</c:v>
                </c:pt>
                <c:pt idx="10505">
                  <c:v>16.813645999999999</c:v>
                </c:pt>
                <c:pt idx="10506">
                  <c:v>16.815311000000001</c:v>
                </c:pt>
                <c:pt idx="10507">
                  <c:v>16.816977000000001</c:v>
                </c:pt>
                <c:pt idx="10508">
                  <c:v>16.818642000000001</c:v>
                </c:pt>
                <c:pt idx="10509">
                  <c:v>16.820307</c:v>
                </c:pt>
                <c:pt idx="10510">
                  <c:v>16.821971999999999</c:v>
                </c:pt>
                <c:pt idx="10511">
                  <c:v>16.823637000000002</c:v>
                </c:pt>
                <c:pt idx="10512">
                  <c:v>16.825302000000001</c:v>
                </c:pt>
                <c:pt idx="10513">
                  <c:v>16.826967</c:v>
                </c:pt>
                <c:pt idx="10514">
                  <c:v>16.828631999999999</c:v>
                </c:pt>
                <c:pt idx="10515">
                  <c:v>16.830297000000002</c:v>
                </c:pt>
                <c:pt idx="10516">
                  <c:v>16.831961</c:v>
                </c:pt>
                <c:pt idx="10517">
                  <c:v>16.833625999999999</c:v>
                </c:pt>
                <c:pt idx="10518">
                  <c:v>16.835291000000002</c:v>
                </c:pt>
                <c:pt idx="10519">
                  <c:v>16.836956000000001</c:v>
                </c:pt>
                <c:pt idx="10520">
                  <c:v>16.838621</c:v>
                </c:pt>
                <c:pt idx="10521">
                  <c:v>16.840285999999999</c:v>
                </c:pt>
                <c:pt idx="10522">
                  <c:v>16.841951000000002</c:v>
                </c:pt>
                <c:pt idx="10523">
                  <c:v>16.843616000000001</c:v>
                </c:pt>
                <c:pt idx="10524">
                  <c:v>16.845282000000001</c:v>
                </c:pt>
                <c:pt idx="10525">
                  <c:v>16.846947</c:v>
                </c:pt>
                <c:pt idx="10526">
                  <c:v>16.848611999999999</c:v>
                </c:pt>
                <c:pt idx="10527">
                  <c:v>16.850276999999998</c:v>
                </c:pt>
                <c:pt idx="10528">
                  <c:v>16.851939999999999</c:v>
                </c:pt>
                <c:pt idx="10529">
                  <c:v>16.853605000000002</c:v>
                </c:pt>
                <c:pt idx="10530">
                  <c:v>16.855270000000001</c:v>
                </c:pt>
                <c:pt idx="10531">
                  <c:v>16.856936000000001</c:v>
                </c:pt>
                <c:pt idx="10532">
                  <c:v>16.858601</c:v>
                </c:pt>
                <c:pt idx="10533">
                  <c:v>16.860265999999999</c:v>
                </c:pt>
                <c:pt idx="10534">
                  <c:v>16.861930999999998</c:v>
                </c:pt>
                <c:pt idx="10535">
                  <c:v>16.863596000000001</c:v>
                </c:pt>
                <c:pt idx="10536">
                  <c:v>16.865261</c:v>
                </c:pt>
                <c:pt idx="10537">
                  <c:v>16.866925999999999</c:v>
                </c:pt>
                <c:pt idx="10538">
                  <c:v>16.868590999999999</c:v>
                </c:pt>
                <c:pt idx="10539">
                  <c:v>16.870256000000001</c:v>
                </c:pt>
                <c:pt idx="10540">
                  <c:v>16.871919999999999</c:v>
                </c:pt>
                <c:pt idx="10541">
                  <c:v>16.873584999999999</c:v>
                </c:pt>
                <c:pt idx="10542">
                  <c:v>16.875250000000001</c:v>
                </c:pt>
                <c:pt idx="10543">
                  <c:v>16.876915</c:v>
                </c:pt>
                <c:pt idx="10544">
                  <c:v>16.878579999999999</c:v>
                </c:pt>
                <c:pt idx="10545">
                  <c:v>16.880244999999999</c:v>
                </c:pt>
                <c:pt idx="10546">
                  <c:v>16.881910000000001</c:v>
                </c:pt>
                <c:pt idx="10547">
                  <c:v>16.883575</c:v>
                </c:pt>
                <c:pt idx="10548">
                  <c:v>16.885241000000001</c:v>
                </c:pt>
                <c:pt idx="10549">
                  <c:v>16.886906</c:v>
                </c:pt>
                <c:pt idx="10550">
                  <c:v>16.888570999999999</c:v>
                </c:pt>
                <c:pt idx="10551">
                  <c:v>16.890236000000002</c:v>
                </c:pt>
                <c:pt idx="10552">
                  <c:v>16.891898999999999</c:v>
                </c:pt>
                <c:pt idx="10553">
                  <c:v>16.893564000000001</c:v>
                </c:pt>
                <c:pt idx="10554">
                  <c:v>16.895229</c:v>
                </c:pt>
                <c:pt idx="10555">
                  <c:v>16.896894</c:v>
                </c:pt>
                <c:pt idx="10556">
                  <c:v>16.89856</c:v>
                </c:pt>
                <c:pt idx="10557">
                  <c:v>16.900224999999999</c:v>
                </c:pt>
                <c:pt idx="10558">
                  <c:v>16.901890000000002</c:v>
                </c:pt>
                <c:pt idx="10559">
                  <c:v>16.903555000000001</c:v>
                </c:pt>
                <c:pt idx="10560">
                  <c:v>16.90522</c:v>
                </c:pt>
                <c:pt idx="10561">
                  <c:v>16.906884999999999</c:v>
                </c:pt>
                <c:pt idx="10562">
                  <c:v>16.908550000000002</c:v>
                </c:pt>
                <c:pt idx="10563">
                  <c:v>16.910215000000001</c:v>
                </c:pt>
                <c:pt idx="10564">
                  <c:v>16.911878999999999</c:v>
                </c:pt>
                <c:pt idx="10565">
                  <c:v>16.913544000000002</c:v>
                </c:pt>
                <c:pt idx="10566">
                  <c:v>16.915209000000001</c:v>
                </c:pt>
                <c:pt idx="10567">
                  <c:v>16.916874</c:v>
                </c:pt>
                <c:pt idx="10568">
                  <c:v>16.918538999999999</c:v>
                </c:pt>
                <c:pt idx="10569">
                  <c:v>16.920203999999998</c:v>
                </c:pt>
                <c:pt idx="10570">
                  <c:v>16.921869000000001</c:v>
                </c:pt>
                <c:pt idx="10571">
                  <c:v>16.923534</c:v>
                </c:pt>
                <c:pt idx="10572">
                  <c:v>16.9252</c:v>
                </c:pt>
                <c:pt idx="10573">
                  <c:v>16.926864999999999</c:v>
                </c:pt>
                <c:pt idx="10574">
                  <c:v>16.928529999999999</c:v>
                </c:pt>
                <c:pt idx="10575">
                  <c:v>16.930195000000001</c:v>
                </c:pt>
                <c:pt idx="10576">
                  <c:v>16.931857999999998</c:v>
                </c:pt>
                <c:pt idx="10577">
                  <c:v>16.933523000000001</c:v>
                </c:pt>
                <c:pt idx="10578">
                  <c:v>16.935188</c:v>
                </c:pt>
                <c:pt idx="10579">
                  <c:v>16.936852999999999</c:v>
                </c:pt>
                <c:pt idx="10580">
                  <c:v>16.938518999999999</c:v>
                </c:pt>
                <c:pt idx="10581">
                  <c:v>16.940183999999999</c:v>
                </c:pt>
                <c:pt idx="10582">
                  <c:v>16.941849000000001</c:v>
                </c:pt>
                <c:pt idx="10583">
                  <c:v>16.943514</c:v>
                </c:pt>
                <c:pt idx="10584">
                  <c:v>16.945179</c:v>
                </c:pt>
                <c:pt idx="10585">
                  <c:v>16.946843999999999</c:v>
                </c:pt>
                <c:pt idx="10586">
                  <c:v>16.948509000000001</c:v>
                </c:pt>
                <c:pt idx="10587">
                  <c:v>16.950174000000001</c:v>
                </c:pt>
                <c:pt idx="10588">
                  <c:v>16.951837999999999</c:v>
                </c:pt>
                <c:pt idx="10589">
                  <c:v>16.953503000000001</c:v>
                </c:pt>
                <c:pt idx="10590">
                  <c:v>16.955168</c:v>
                </c:pt>
                <c:pt idx="10591">
                  <c:v>16.956833</c:v>
                </c:pt>
                <c:pt idx="10592">
                  <c:v>16.958497999999999</c:v>
                </c:pt>
                <c:pt idx="10593">
                  <c:v>16.960163000000001</c:v>
                </c:pt>
                <c:pt idx="10594">
                  <c:v>16.961828000000001</c:v>
                </c:pt>
                <c:pt idx="10595">
                  <c:v>16.963493</c:v>
                </c:pt>
                <c:pt idx="10596">
                  <c:v>16.965157999999999</c:v>
                </c:pt>
                <c:pt idx="10597">
                  <c:v>16.966823999999999</c:v>
                </c:pt>
                <c:pt idx="10598">
                  <c:v>16.968489000000002</c:v>
                </c:pt>
                <c:pt idx="10599">
                  <c:v>16.970154000000001</c:v>
                </c:pt>
                <c:pt idx="10600">
                  <c:v>16.971817000000001</c:v>
                </c:pt>
                <c:pt idx="10601">
                  <c:v>16.973482000000001</c:v>
                </c:pt>
                <c:pt idx="10602">
                  <c:v>16.975147</c:v>
                </c:pt>
                <c:pt idx="10603">
                  <c:v>16.976811999999999</c:v>
                </c:pt>
                <c:pt idx="10604">
                  <c:v>16.978477000000002</c:v>
                </c:pt>
                <c:pt idx="10605">
                  <c:v>16.980143000000002</c:v>
                </c:pt>
                <c:pt idx="10606">
                  <c:v>16.981808000000001</c:v>
                </c:pt>
                <c:pt idx="10607">
                  <c:v>16.983473</c:v>
                </c:pt>
                <c:pt idx="10608">
                  <c:v>16.985137999999999</c:v>
                </c:pt>
                <c:pt idx="10609">
                  <c:v>16.986802999999998</c:v>
                </c:pt>
                <c:pt idx="10610">
                  <c:v>16.988468000000001</c:v>
                </c:pt>
                <c:pt idx="10611">
                  <c:v>16.990133</c:v>
                </c:pt>
                <c:pt idx="10612">
                  <c:v>16.991796000000001</c:v>
                </c:pt>
                <c:pt idx="10613">
                  <c:v>16.993462000000001</c:v>
                </c:pt>
                <c:pt idx="10614">
                  <c:v>16.995127</c:v>
                </c:pt>
                <c:pt idx="10615">
                  <c:v>16.996791999999999</c:v>
                </c:pt>
                <c:pt idx="10616">
                  <c:v>16.998456999999998</c:v>
                </c:pt>
                <c:pt idx="10617">
                  <c:v>17.000122000000001</c:v>
                </c:pt>
                <c:pt idx="10618">
                  <c:v>17.001787</c:v>
                </c:pt>
                <c:pt idx="10619">
                  <c:v>17.003451999999999</c:v>
                </c:pt>
                <c:pt idx="10620">
                  <c:v>17.005116999999998</c:v>
                </c:pt>
                <c:pt idx="10621">
                  <c:v>17.006782999999999</c:v>
                </c:pt>
                <c:pt idx="10622">
                  <c:v>17.008448000000001</c:v>
                </c:pt>
                <c:pt idx="10623">
                  <c:v>17.010113</c:v>
                </c:pt>
                <c:pt idx="10624">
                  <c:v>17.011776000000001</c:v>
                </c:pt>
                <c:pt idx="10625">
                  <c:v>17.013441</c:v>
                </c:pt>
                <c:pt idx="10626">
                  <c:v>17.015105999999999</c:v>
                </c:pt>
                <c:pt idx="10627">
                  <c:v>17.016770999999999</c:v>
                </c:pt>
                <c:pt idx="10628">
                  <c:v>17.018436000000001</c:v>
                </c:pt>
                <c:pt idx="10629">
                  <c:v>17.020102000000001</c:v>
                </c:pt>
                <c:pt idx="10630">
                  <c:v>17.021767000000001</c:v>
                </c:pt>
                <c:pt idx="10631">
                  <c:v>17.023432</c:v>
                </c:pt>
                <c:pt idx="10632">
                  <c:v>17.025096999999999</c:v>
                </c:pt>
                <c:pt idx="10633">
                  <c:v>17.026762000000002</c:v>
                </c:pt>
                <c:pt idx="10634">
                  <c:v>17.028427000000001</c:v>
                </c:pt>
                <c:pt idx="10635">
                  <c:v>17.030092</c:v>
                </c:pt>
                <c:pt idx="10636">
                  <c:v>17.031755</c:v>
                </c:pt>
                <c:pt idx="10637">
                  <c:v>17.033421000000001</c:v>
                </c:pt>
                <c:pt idx="10638">
                  <c:v>17.035086</c:v>
                </c:pt>
                <c:pt idx="10639">
                  <c:v>17.036750999999999</c:v>
                </c:pt>
                <c:pt idx="10640">
                  <c:v>17.038416000000002</c:v>
                </c:pt>
                <c:pt idx="10641">
                  <c:v>17.040081000000001</c:v>
                </c:pt>
                <c:pt idx="10642">
                  <c:v>17.041746</c:v>
                </c:pt>
                <c:pt idx="10643">
                  <c:v>17.043410999999999</c:v>
                </c:pt>
                <c:pt idx="10644">
                  <c:v>17.045076000000002</c:v>
                </c:pt>
                <c:pt idx="10645">
                  <c:v>17.046741000000001</c:v>
                </c:pt>
                <c:pt idx="10646">
                  <c:v>17.048407000000001</c:v>
                </c:pt>
                <c:pt idx="10647">
                  <c:v>17.050072</c:v>
                </c:pt>
                <c:pt idx="10648">
                  <c:v>17.051735000000001</c:v>
                </c:pt>
                <c:pt idx="10649">
                  <c:v>17.0534</c:v>
                </c:pt>
                <c:pt idx="10650">
                  <c:v>17.055064999999999</c:v>
                </c:pt>
                <c:pt idx="10651">
                  <c:v>17.056730000000002</c:v>
                </c:pt>
                <c:pt idx="10652">
                  <c:v>17.058395000000001</c:v>
                </c:pt>
                <c:pt idx="10653">
                  <c:v>17.060061000000001</c:v>
                </c:pt>
                <c:pt idx="10654">
                  <c:v>17.061726</c:v>
                </c:pt>
                <c:pt idx="10655">
                  <c:v>17.063390999999999</c:v>
                </c:pt>
                <c:pt idx="10656">
                  <c:v>17.065055999999998</c:v>
                </c:pt>
                <c:pt idx="10657">
                  <c:v>17.066721000000001</c:v>
                </c:pt>
                <c:pt idx="10658">
                  <c:v>17.068386</c:v>
                </c:pt>
                <c:pt idx="10659">
                  <c:v>17.070050999999999</c:v>
                </c:pt>
                <c:pt idx="10660">
                  <c:v>17.071714</c:v>
                </c:pt>
                <c:pt idx="10661">
                  <c:v>17.07338</c:v>
                </c:pt>
                <c:pt idx="10662">
                  <c:v>17.075044999999999</c:v>
                </c:pt>
                <c:pt idx="10663">
                  <c:v>17.076709999999999</c:v>
                </c:pt>
                <c:pt idx="10664">
                  <c:v>17.078375000000001</c:v>
                </c:pt>
                <c:pt idx="10665">
                  <c:v>17.08004</c:v>
                </c:pt>
                <c:pt idx="10666">
                  <c:v>17.081704999999999</c:v>
                </c:pt>
                <c:pt idx="10667">
                  <c:v>17.083369999999999</c:v>
                </c:pt>
                <c:pt idx="10668">
                  <c:v>17.085035000000001</c:v>
                </c:pt>
                <c:pt idx="10669">
                  <c:v>17.0867</c:v>
                </c:pt>
                <c:pt idx="10670">
                  <c:v>17.088366000000001</c:v>
                </c:pt>
                <c:pt idx="10671">
                  <c:v>17.090031</c:v>
                </c:pt>
                <c:pt idx="10672">
                  <c:v>17.091694</c:v>
                </c:pt>
                <c:pt idx="10673">
                  <c:v>17.093359</c:v>
                </c:pt>
                <c:pt idx="10674">
                  <c:v>17.095023999999999</c:v>
                </c:pt>
                <c:pt idx="10675">
                  <c:v>17.096689000000001</c:v>
                </c:pt>
                <c:pt idx="10676">
                  <c:v>17.098354</c:v>
                </c:pt>
                <c:pt idx="10677">
                  <c:v>17.100019</c:v>
                </c:pt>
                <c:pt idx="10678">
                  <c:v>17.101685</c:v>
                </c:pt>
                <c:pt idx="10679">
                  <c:v>17.103349999999999</c:v>
                </c:pt>
                <c:pt idx="10680">
                  <c:v>17.105015000000002</c:v>
                </c:pt>
                <c:pt idx="10681">
                  <c:v>17.106680000000001</c:v>
                </c:pt>
                <c:pt idx="10682">
                  <c:v>17.108345</c:v>
                </c:pt>
                <c:pt idx="10683">
                  <c:v>17.110009999999999</c:v>
                </c:pt>
                <c:pt idx="10684">
                  <c:v>17.111673</c:v>
                </c:pt>
                <c:pt idx="10685">
                  <c:v>17.113337999999999</c:v>
                </c:pt>
                <c:pt idx="10686">
                  <c:v>17.115003999999999</c:v>
                </c:pt>
                <c:pt idx="10687">
                  <c:v>17.116669000000002</c:v>
                </c:pt>
                <c:pt idx="10688">
                  <c:v>17.118334000000001</c:v>
                </c:pt>
                <c:pt idx="10689">
                  <c:v>17.119999</c:v>
                </c:pt>
                <c:pt idx="10690">
                  <c:v>17.121663999999999</c:v>
                </c:pt>
                <c:pt idx="10691">
                  <c:v>17.123328999999998</c:v>
                </c:pt>
                <c:pt idx="10692">
                  <c:v>17.124994000000001</c:v>
                </c:pt>
                <c:pt idx="10693">
                  <c:v>17.126659</c:v>
                </c:pt>
                <c:pt idx="10694">
                  <c:v>17.128325</c:v>
                </c:pt>
                <c:pt idx="10695">
                  <c:v>17.129989999999999</c:v>
                </c:pt>
                <c:pt idx="10696">
                  <c:v>17.131653</c:v>
                </c:pt>
                <c:pt idx="10697">
                  <c:v>17.133317999999999</c:v>
                </c:pt>
                <c:pt idx="10698">
                  <c:v>17.134982999999998</c:v>
                </c:pt>
                <c:pt idx="10699">
                  <c:v>17.136648000000001</c:v>
                </c:pt>
                <c:pt idx="10700">
                  <c:v>17.138313</c:v>
                </c:pt>
                <c:pt idx="10701">
                  <c:v>17.139977999999999</c:v>
                </c:pt>
                <c:pt idx="10702">
                  <c:v>17.141643999999999</c:v>
                </c:pt>
                <c:pt idx="10703">
                  <c:v>17.143308999999999</c:v>
                </c:pt>
                <c:pt idx="10704">
                  <c:v>17.144974000000001</c:v>
                </c:pt>
                <c:pt idx="10705">
                  <c:v>17.146639</c:v>
                </c:pt>
                <c:pt idx="10706">
                  <c:v>17.148304</c:v>
                </c:pt>
                <c:pt idx="10707">
                  <c:v>17.149968999999999</c:v>
                </c:pt>
                <c:pt idx="10708">
                  <c:v>17.151631999999999</c:v>
                </c:pt>
                <c:pt idx="10709">
                  <c:v>17.153296999999998</c:v>
                </c:pt>
                <c:pt idx="10710">
                  <c:v>17.154962999999999</c:v>
                </c:pt>
                <c:pt idx="10711">
                  <c:v>17.156628000000001</c:v>
                </c:pt>
                <c:pt idx="10712">
                  <c:v>17.158293</c:v>
                </c:pt>
                <c:pt idx="10713">
                  <c:v>17.159958</c:v>
                </c:pt>
                <c:pt idx="10714">
                  <c:v>17.161622999999999</c:v>
                </c:pt>
                <c:pt idx="10715">
                  <c:v>17.163288000000001</c:v>
                </c:pt>
                <c:pt idx="10716">
                  <c:v>17.164953000000001</c:v>
                </c:pt>
                <c:pt idx="10717">
                  <c:v>17.166618</c:v>
                </c:pt>
                <c:pt idx="10718">
                  <c:v>17.168282999999999</c:v>
                </c:pt>
                <c:pt idx="10719">
                  <c:v>17.169948999999999</c:v>
                </c:pt>
                <c:pt idx="10720">
                  <c:v>17.171614000000002</c:v>
                </c:pt>
                <c:pt idx="10721">
                  <c:v>17.173276999999999</c:v>
                </c:pt>
                <c:pt idx="10722">
                  <c:v>17.174942000000001</c:v>
                </c:pt>
                <c:pt idx="10723">
                  <c:v>17.176607000000001</c:v>
                </c:pt>
                <c:pt idx="10724">
                  <c:v>17.178272</c:v>
                </c:pt>
                <c:pt idx="10725">
                  <c:v>17.179936999999999</c:v>
                </c:pt>
                <c:pt idx="10726">
                  <c:v>17.181602000000002</c:v>
                </c:pt>
                <c:pt idx="10727">
                  <c:v>17.183268000000002</c:v>
                </c:pt>
                <c:pt idx="10728">
                  <c:v>17.184933000000001</c:v>
                </c:pt>
                <c:pt idx="10729">
                  <c:v>17.186598</c:v>
                </c:pt>
                <c:pt idx="10730">
                  <c:v>17.188262999999999</c:v>
                </c:pt>
                <c:pt idx="10731">
                  <c:v>17.189927999999998</c:v>
                </c:pt>
                <c:pt idx="10732">
                  <c:v>17.191593000000001</c:v>
                </c:pt>
                <c:pt idx="10733">
                  <c:v>17.193256000000002</c:v>
                </c:pt>
                <c:pt idx="10734">
                  <c:v>17.194921000000001</c:v>
                </c:pt>
                <c:pt idx="10735">
                  <c:v>17.196587000000001</c:v>
                </c:pt>
                <c:pt idx="10736">
                  <c:v>17.198252</c:v>
                </c:pt>
                <c:pt idx="10737">
                  <c:v>17.199916999999999</c:v>
                </c:pt>
                <c:pt idx="10738">
                  <c:v>17.201581999999998</c:v>
                </c:pt>
                <c:pt idx="10739">
                  <c:v>17.203247000000001</c:v>
                </c:pt>
                <c:pt idx="10740">
                  <c:v>17.204912</c:v>
                </c:pt>
                <c:pt idx="10741">
                  <c:v>17.206576999999999</c:v>
                </c:pt>
                <c:pt idx="10742">
                  <c:v>17.208241999999998</c:v>
                </c:pt>
                <c:pt idx="10743">
                  <c:v>17.209907999999999</c:v>
                </c:pt>
                <c:pt idx="10744">
                  <c:v>17.211573000000001</c:v>
                </c:pt>
                <c:pt idx="10745">
                  <c:v>17.213235999999998</c:v>
                </c:pt>
                <c:pt idx="10746">
                  <c:v>17.214901000000001</c:v>
                </c:pt>
                <c:pt idx="10747">
                  <c:v>17.216566</c:v>
                </c:pt>
                <c:pt idx="10748">
                  <c:v>17.218230999999999</c:v>
                </c:pt>
                <c:pt idx="10749">
                  <c:v>17.219895999999999</c:v>
                </c:pt>
                <c:pt idx="10750">
                  <c:v>17.221561000000001</c:v>
                </c:pt>
                <c:pt idx="10751">
                  <c:v>17.223227000000001</c:v>
                </c:pt>
                <c:pt idx="10752">
                  <c:v>17.224892000000001</c:v>
                </c:pt>
                <c:pt idx="10753">
                  <c:v>17.226557</c:v>
                </c:pt>
                <c:pt idx="10754">
                  <c:v>17.228221999999999</c:v>
                </c:pt>
                <c:pt idx="10755">
                  <c:v>17.229887000000002</c:v>
                </c:pt>
                <c:pt idx="10756">
                  <c:v>17.231552000000001</c:v>
                </c:pt>
                <c:pt idx="10757">
                  <c:v>17.233215000000001</c:v>
                </c:pt>
                <c:pt idx="10758">
                  <c:v>17.23488</c:v>
                </c:pt>
                <c:pt idx="10759">
                  <c:v>17.236546000000001</c:v>
                </c:pt>
                <c:pt idx="10760">
                  <c:v>17.238211</c:v>
                </c:pt>
                <c:pt idx="10761">
                  <c:v>17.239875999999999</c:v>
                </c:pt>
                <c:pt idx="10762">
                  <c:v>17.241541000000002</c:v>
                </c:pt>
                <c:pt idx="10763">
                  <c:v>17.243206000000001</c:v>
                </c:pt>
                <c:pt idx="10764">
                  <c:v>17.244871</c:v>
                </c:pt>
                <c:pt idx="10765">
                  <c:v>17.246535999999999</c:v>
                </c:pt>
                <c:pt idx="10766">
                  <c:v>17.248201000000002</c:v>
                </c:pt>
                <c:pt idx="10767">
                  <c:v>17.249866000000001</c:v>
                </c:pt>
                <c:pt idx="10768">
                  <c:v>17.251532000000001</c:v>
                </c:pt>
                <c:pt idx="10769">
                  <c:v>17.253195000000002</c:v>
                </c:pt>
                <c:pt idx="10770">
                  <c:v>17.254860000000001</c:v>
                </c:pt>
                <c:pt idx="10771">
                  <c:v>17.256525</c:v>
                </c:pt>
                <c:pt idx="10772">
                  <c:v>17.258189999999999</c:v>
                </c:pt>
                <c:pt idx="10773">
                  <c:v>17.259855000000002</c:v>
                </c:pt>
                <c:pt idx="10774">
                  <c:v>17.261520000000001</c:v>
                </c:pt>
                <c:pt idx="10775">
                  <c:v>17.263186000000001</c:v>
                </c:pt>
                <c:pt idx="10776">
                  <c:v>17.264851</c:v>
                </c:pt>
                <c:pt idx="10777">
                  <c:v>17.266515999999999</c:v>
                </c:pt>
                <c:pt idx="10778">
                  <c:v>17.268180999999998</c:v>
                </c:pt>
                <c:pt idx="10779">
                  <c:v>17.269846000000001</c:v>
                </c:pt>
                <c:pt idx="10780">
                  <c:v>17.271511</c:v>
                </c:pt>
                <c:pt idx="10781">
                  <c:v>17.273174000000001</c:v>
                </c:pt>
                <c:pt idx="10782">
                  <c:v>17.274839</c:v>
                </c:pt>
                <c:pt idx="10783">
                  <c:v>17.276505</c:v>
                </c:pt>
                <c:pt idx="10784">
                  <c:v>17.278169999999999</c:v>
                </c:pt>
                <c:pt idx="10785">
                  <c:v>17.279834999999999</c:v>
                </c:pt>
                <c:pt idx="10786">
                  <c:v>17.281500000000001</c:v>
                </c:pt>
                <c:pt idx="10787">
                  <c:v>17.283165</c:v>
                </c:pt>
                <c:pt idx="10788">
                  <c:v>17.284829999999999</c:v>
                </c:pt>
                <c:pt idx="10789">
                  <c:v>17.286494999999999</c:v>
                </c:pt>
                <c:pt idx="10790">
                  <c:v>17.288160000000001</c:v>
                </c:pt>
                <c:pt idx="10791">
                  <c:v>17.289825</c:v>
                </c:pt>
                <c:pt idx="10792">
                  <c:v>17.291491000000001</c:v>
                </c:pt>
                <c:pt idx="10793">
                  <c:v>17.293154000000001</c:v>
                </c:pt>
                <c:pt idx="10794">
                  <c:v>17.294819</c:v>
                </c:pt>
                <c:pt idx="10795">
                  <c:v>17.296484</c:v>
                </c:pt>
                <c:pt idx="10796">
                  <c:v>17.298148999999999</c:v>
                </c:pt>
                <c:pt idx="10797">
                  <c:v>17.299814000000001</c:v>
                </c:pt>
                <c:pt idx="10798">
                  <c:v>17.301479</c:v>
                </c:pt>
                <c:pt idx="10799">
                  <c:v>17.303144</c:v>
                </c:pt>
                <c:pt idx="10800">
                  <c:v>17.30481</c:v>
                </c:pt>
                <c:pt idx="10801">
                  <c:v>17.306474999999999</c:v>
                </c:pt>
                <c:pt idx="10802">
                  <c:v>17.308140000000002</c:v>
                </c:pt>
                <c:pt idx="10803">
                  <c:v>17.309805000000001</c:v>
                </c:pt>
                <c:pt idx="10804">
                  <c:v>17.31147</c:v>
                </c:pt>
                <c:pt idx="10805">
                  <c:v>17.313133000000001</c:v>
                </c:pt>
                <c:pt idx="10806">
                  <c:v>17.314798</c:v>
                </c:pt>
                <c:pt idx="10807">
                  <c:v>17.316462999999999</c:v>
                </c:pt>
                <c:pt idx="10808">
                  <c:v>17.318128999999999</c:v>
                </c:pt>
                <c:pt idx="10809">
                  <c:v>17.319794000000002</c:v>
                </c:pt>
                <c:pt idx="10810">
                  <c:v>17.321459000000001</c:v>
                </c:pt>
                <c:pt idx="10811">
                  <c:v>17.323124</c:v>
                </c:pt>
                <c:pt idx="10812">
                  <c:v>17.324788999999999</c:v>
                </c:pt>
                <c:pt idx="10813">
                  <c:v>17.326453999999998</c:v>
                </c:pt>
                <c:pt idx="10814">
                  <c:v>17.328119000000001</c:v>
                </c:pt>
                <c:pt idx="10815">
                  <c:v>17.329784</c:v>
                </c:pt>
                <c:pt idx="10816">
                  <c:v>17.33145</c:v>
                </c:pt>
                <c:pt idx="10817">
                  <c:v>17.333113000000001</c:v>
                </c:pt>
                <c:pt idx="10818">
                  <c:v>17.334778</c:v>
                </c:pt>
                <c:pt idx="10819">
                  <c:v>17.336442999999999</c:v>
                </c:pt>
                <c:pt idx="10820">
                  <c:v>17.338107999999998</c:v>
                </c:pt>
                <c:pt idx="10821">
                  <c:v>17.339773000000001</c:v>
                </c:pt>
                <c:pt idx="10822">
                  <c:v>17.341438</c:v>
                </c:pt>
                <c:pt idx="10823">
                  <c:v>17.343102999999999</c:v>
                </c:pt>
                <c:pt idx="10824">
                  <c:v>17.344768999999999</c:v>
                </c:pt>
                <c:pt idx="10825">
                  <c:v>17.346433999999999</c:v>
                </c:pt>
                <c:pt idx="10826">
                  <c:v>17.348099000000001</c:v>
                </c:pt>
                <c:pt idx="10827">
                  <c:v>17.349764</c:v>
                </c:pt>
                <c:pt idx="10828">
                  <c:v>17.351429</c:v>
                </c:pt>
                <c:pt idx="10829">
                  <c:v>17.353092</c:v>
                </c:pt>
                <c:pt idx="10830">
                  <c:v>17.354756999999999</c:v>
                </c:pt>
                <c:pt idx="10831">
                  <c:v>17.356421999999998</c:v>
                </c:pt>
                <c:pt idx="10832">
                  <c:v>17.358087999999999</c:v>
                </c:pt>
                <c:pt idx="10833">
                  <c:v>17.359753000000001</c:v>
                </c:pt>
                <c:pt idx="10834">
                  <c:v>17.361418</c:v>
                </c:pt>
                <c:pt idx="10835">
                  <c:v>17.363083</c:v>
                </c:pt>
                <c:pt idx="10836">
                  <c:v>17.364747999999999</c:v>
                </c:pt>
                <c:pt idx="10837">
                  <c:v>17.366413000000001</c:v>
                </c:pt>
                <c:pt idx="10838">
                  <c:v>17.368078000000001</c:v>
                </c:pt>
                <c:pt idx="10839">
                  <c:v>17.369743</c:v>
                </c:pt>
                <c:pt idx="10840">
                  <c:v>17.371407999999999</c:v>
                </c:pt>
                <c:pt idx="10841">
                  <c:v>17.373072000000001</c:v>
                </c:pt>
                <c:pt idx="10842">
                  <c:v>17.374737</c:v>
                </c:pt>
                <c:pt idx="10843">
                  <c:v>17.376401999999999</c:v>
                </c:pt>
                <c:pt idx="10844">
                  <c:v>17.378067000000001</c:v>
                </c:pt>
                <c:pt idx="10845">
                  <c:v>17.379732000000001</c:v>
                </c:pt>
                <c:pt idx="10846">
                  <c:v>17.381397</c:v>
                </c:pt>
                <c:pt idx="10847">
                  <c:v>17.383061999999999</c:v>
                </c:pt>
                <c:pt idx="10848">
                  <c:v>17.384727000000002</c:v>
                </c:pt>
                <c:pt idx="10849">
                  <c:v>17.386393000000002</c:v>
                </c:pt>
                <c:pt idx="10850">
                  <c:v>17.388058000000001</c:v>
                </c:pt>
                <c:pt idx="10851">
                  <c:v>17.389723</c:v>
                </c:pt>
                <c:pt idx="10852">
                  <c:v>17.391387999999999</c:v>
                </c:pt>
                <c:pt idx="10853">
                  <c:v>17.393051</c:v>
                </c:pt>
                <c:pt idx="10854">
                  <c:v>17.394715999999999</c:v>
                </c:pt>
                <c:pt idx="10855">
                  <c:v>17.396381000000002</c:v>
                </c:pt>
                <c:pt idx="10856">
                  <c:v>17.398046000000001</c:v>
                </c:pt>
                <c:pt idx="10857">
                  <c:v>17.399712000000001</c:v>
                </c:pt>
                <c:pt idx="10858">
                  <c:v>17.401377</c:v>
                </c:pt>
                <c:pt idx="10859">
                  <c:v>17.403041999999999</c:v>
                </c:pt>
                <c:pt idx="10860">
                  <c:v>17.404706999999998</c:v>
                </c:pt>
                <c:pt idx="10861">
                  <c:v>17.406372000000001</c:v>
                </c:pt>
                <c:pt idx="10862">
                  <c:v>17.408037</c:v>
                </c:pt>
                <c:pt idx="10863">
                  <c:v>17.409701999999999</c:v>
                </c:pt>
                <c:pt idx="10864">
                  <c:v>17.411366999999998</c:v>
                </c:pt>
                <c:pt idx="10865">
                  <c:v>17.413031</c:v>
                </c:pt>
                <c:pt idx="10866">
                  <c:v>17.414695999999999</c:v>
                </c:pt>
                <c:pt idx="10867">
                  <c:v>17.416360999999998</c:v>
                </c:pt>
                <c:pt idx="10868">
                  <c:v>17.418026000000001</c:v>
                </c:pt>
                <c:pt idx="10869">
                  <c:v>17.419691</c:v>
                </c:pt>
                <c:pt idx="10870">
                  <c:v>17.421355999999999</c:v>
                </c:pt>
                <c:pt idx="10871">
                  <c:v>17.423020999999999</c:v>
                </c:pt>
                <c:pt idx="10872">
                  <c:v>17.424686000000001</c:v>
                </c:pt>
                <c:pt idx="10873">
                  <c:v>17.426352000000001</c:v>
                </c:pt>
                <c:pt idx="10874">
                  <c:v>17.428017000000001</c:v>
                </c:pt>
                <c:pt idx="10875">
                  <c:v>17.429682</c:v>
                </c:pt>
                <c:pt idx="10876">
                  <c:v>17.431346999999999</c:v>
                </c:pt>
                <c:pt idx="10877">
                  <c:v>17.433009999999999</c:v>
                </c:pt>
                <c:pt idx="10878">
                  <c:v>17.434674999999999</c:v>
                </c:pt>
                <c:pt idx="10879">
                  <c:v>17.436340000000001</c:v>
                </c:pt>
                <c:pt idx="10880">
                  <c:v>17.438005</c:v>
                </c:pt>
                <c:pt idx="10881">
                  <c:v>17.439671000000001</c:v>
                </c:pt>
                <c:pt idx="10882">
                  <c:v>17.441336</c:v>
                </c:pt>
                <c:pt idx="10883">
                  <c:v>17.443000999999999</c:v>
                </c:pt>
                <c:pt idx="10884">
                  <c:v>17.444666000000002</c:v>
                </c:pt>
                <c:pt idx="10885">
                  <c:v>17.446331000000001</c:v>
                </c:pt>
                <c:pt idx="10886">
                  <c:v>17.447996</c:v>
                </c:pt>
                <c:pt idx="10887">
                  <c:v>17.449660999999999</c:v>
                </c:pt>
                <c:pt idx="10888">
                  <c:v>17.451326000000002</c:v>
                </c:pt>
                <c:pt idx="10889">
                  <c:v>17.45299</c:v>
                </c:pt>
                <c:pt idx="10890">
                  <c:v>17.454654999999999</c:v>
                </c:pt>
                <c:pt idx="10891">
                  <c:v>17.456320000000002</c:v>
                </c:pt>
                <c:pt idx="10892">
                  <c:v>17.457985000000001</c:v>
                </c:pt>
                <c:pt idx="10893">
                  <c:v>17.45965</c:v>
                </c:pt>
                <c:pt idx="10894">
                  <c:v>17.461314999999999</c:v>
                </c:pt>
                <c:pt idx="10895">
                  <c:v>17.462980000000002</c:v>
                </c:pt>
                <c:pt idx="10896">
                  <c:v>17.464645000000001</c:v>
                </c:pt>
                <c:pt idx="10897">
                  <c:v>17.466311000000001</c:v>
                </c:pt>
                <c:pt idx="10898">
                  <c:v>17.467976</c:v>
                </c:pt>
                <c:pt idx="10899">
                  <c:v>17.469640999999999</c:v>
                </c:pt>
                <c:pt idx="10900">
                  <c:v>17.471305999999998</c:v>
                </c:pt>
                <c:pt idx="10901">
                  <c:v>17.472968999999999</c:v>
                </c:pt>
                <c:pt idx="10902">
                  <c:v>17.474634000000002</c:v>
                </c:pt>
                <c:pt idx="10903">
                  <c:v>17.476299000000001</c:v>
                </c:pt>
                <c:pt idx="10904">
                  <c:v>17.477964</c:v>
                </c:pt>
                <c:pt idx="10905">
                  <c:v>17.47963</c:v>
                </c:pt>
                <c:pt idx="10906">
                  <c:v>17.481294999999999</c:v>
                </c:pt>
                <c:pt idx="10907">
                  <c:v>17.482959999999999</c:v>
                </c:pt>
                <c:pt idx="10908">
                  <c:v>17.484625000000001</c:v>
                </c:pt>
                <c:pt idx="10909">
                  <c:v>17.48629</c:v>
                </c:pt>
                <c:pt idx="10910">
                  <c:v>17.487954999999999</c:v>
                </c:pt>
                <c:pt idx="10911">
                  <c:v>17.489619999999999</c:v>
                </c:pt>
                <c:pt idx="10912">
                  <c:v>17.491285000000001</c:v>
                </c:pt>
                <c:pt idx="10913">
                  <c:v>17.492948999999999</c:v>
                </c:pt>
                <c:pt idx="10914">
                  <c:v>17.494613999999999</c:v>
                </c:pt>
                <c:pt idx="10915">
                  <c:v>17.496279000000001</c:v>
                </c:pt>
                <c:pt idx="10916">
                  <c:v>17.497944</c:v>
                </c:pt>
                <c:pt idx="10917">
                  <c:v>17.499609</c:v>
                </c:pt>
                <c:pt idx="10918">
                  <c:v>17.501273999999999</c:v>
                </c:pt>
                <c:pt idx="10919">
                  <c:v>17.502939000000001</c:v>
                </c:pt>
                <c:pt idx="10920">
                  <c:v>17.504604</c:v>
                </c:pt>
                <c:pt idx="10921">
                  <c:v>17.506269</c:v>
                </c:pt>
                <c:pt idx="10922">
                  <c:v>17.507935</c:v>
                </c:pt>
                <c:pt idx="10923">
                  <c:v>17.509599999999999</c:v>
                </c:pt>
                <c:pt idx="10924">
                  <c:v>17.511265000000002</c:v>
                </c:pt>
                <c:pt idx="10925">
                  <c:v>17.512927999999999</c:v>
                </c:pt>
                <c:pt idx="10926">
                  <c:v>17.514593000000001</c:v>
                </c:pt>
                <c:pt idx="10927">
                  <c:v>17.516258000000001</c:v>
                </c:pt>
                <c:pt idx="10928">
                  <c:v>17.517923</c:v>
                </c:pt>
                <c:pt idx="10929">
                  <c:v>17.519587999999999</c:v>
                </c:pt>
                <c:pt idx="10930">
                  <c:v>17.521253999999999</c:v>
                </c:pt>
                <c:pt idx="10931">
                  <c:v>17.522919000000002</c:v>
                </c:pt>
                <c:pt idx="10932">
                  <c:v>17.524584000000001</c:v>
                </c:pt>
                <c:pt idx="10933">
                  <c:v>17.526249</c:v>
                </c:pt>
                <c:pt idx="10934">
                  <c:v>17.527913999999999</c:v>
                </c:pt>
                <c:pt idx="10935">
                  <c:v>17.529578999999998</c:v>
                </c:pt>
                <c:pt idx="10936">
                  <c:v>17.531244000000001</c:v>
                </c:pt>
                <c:pt idx="10937">
                  <c:v>17.532907000000002</c:v>
                </c:pt>
                <c:pt idx="10938">
                  <c:v>17.534573000000002</c:v>
                </c:pt>
                <c:pt idx="10939">
                  <c:v>17.536238000000001</c:v>
                </c:pt>
                <c:pt idx="10940">
                  <c:v>17.537903</c:v>
                </c:pt>
                <c:pt idx="10941">
                  <c:v>17.539567999999999</c:v>
                </c:pt>
                <c:pt idx="10942">
                  <c:v>17.541232999999998</c:v>
                </c:pt>
                <c:pt idx="10943">
                  <c:v>17.542898000000001</c:v>
                </c:pt>
                <c:pt idx="10944">
                  <c:v>17.544563</c:v>
                </c:pt>
                <c:pt idx="10945">
                  <c:v>17.546227999999999</c:v>
                </c:pt>
                <c:pt idx="10946">
                  <c:v>17.547893999999999</c:v>
                </c:pt>
                <c:pt idx="10947">
                  <c:v>17.549558999999999</c:v>
                </c:pt>
                <c:pt idx="10948">
                  <c:v>17.551224000000001</c:v>
                </c:pt>
                <c:pt idx="10949">
                  <c:v>17.552886999999998</c:v>
                </c:pt>
                <c:pt idx="10950">
                  <c:v>17.554552000000001</c:v>
                </c:pt>
                <c:pt idx="10951">
                  <c:v>17.556217</c:v>
                </c:pt>
                <c:pt idx="10952">
                  <c:v>17.557881999999999</c:v>
                </c:pt>
                <c:pt idx="10953">
                  <c:v>17.559546999999998</c:v>
                </c:pt>
                <c:pt idx="10954">
                  <c:v>17.561212999999999</c:v>
                </c:pt>
                <c:pt idx="10955">
                  <c:v>17.562878000000001</c:v>
                </c:pt>
                <c:pt idx="10956">
                  <c:v>17.564543</c:v>
                </c:pt>
                <c:pt idx="10957">
                  <c:v>17.566208</c:v>
                </c:pt>
                <c:pt idx="10958">
                  <c:v>17.567872999999999</c:v>
                </c:pt>
                <c:pt idx="10959">
                  <c:v>17.569538000000001</c:v>
                </c:pt>
                <c:pt idx="10960">
                  <c:v>17.571203000000001</c:v>
                </c:pt>
                <c:pt idx="10961">
                  <c:v>17.572866000000001</c:v>
                </c:pt>
                <c:pt idx="10962">
                  <c:v>17.574532000000001</c:v>
                </c:pt>
                <c:pt idx="10963">
                  <c:v>17.576197000000001</c:v>
                </c:pt>
                <c:pt idx="10964">
                  <c:v>17.577862</c:v>
                </c:pt>
                <c:pt idx="10965">
                  <c:v>17.579526999999999</c:v>
                </c:pt>
                <c:pt idx="10966">
                  <c:v>17.581192000000001</c:v>
                </c:pt>
                <c:pt idx="10967">
                  <c:v>17.582857000000001</c:v>
                </c:pt>
                <c:pt idx="10968">
                  <c:v>17.584522</c:v>
                </c:pt>
                <c:pt idx="10969">
                  <c:v>17.586186999999999</c:v>
                </c:pt>
                <c:pt idx="10970">
                  <c:v>17.587852000000002</c:v>
                </c:pt>
                <c:pt idx="10971">
                  <c:v>17.589518000000002</c:v>
                </c:pt>
                <c:pt idx="10972">
                  <c:v>17.591183000000001</c:v>
                </c:pt>
                <c:pt idx="10973">
                  <c:v>17.592846000000002</c:v>
                </c:pt>
                <c:pt idx="10974">
                  <c:v>17.594511000000001</c:v>
                </c:pt>
                <c:pt idx="10975">
                  <c:v>17.596176</c:v>
                </c:pt>
                <c:pt idx="10976">
                  <c:v>17.597840999999999</c:v>
                </c:pt>
                <c:pt idx="10977">
                  <c:v>17.599506000000002</c:v>
                </c:pt>
                <c:pt idx="10978">
                  <c:v>17.601171000000001</c:v>
                </c:pt>
                <c:pt idx="10979">
                  <c:v>17.602837000000001</c:v>
                </c:pt>
                <c:pt idx="10980">
                  <c:v>17.604502</c:v>
                </c:pt>
                <c:pt idx="10981">
                  <c:v>17.606166999999999</c:v>
                </c:pt>
                <c:pt idx="10982">
                  <c:v>17.607831999999998</c:v>
                </c:pt>
                <c:pt idx="10983">
                  <c:v>17.609497000000001</c:v>
                </c:pt>
                <c:pt idx="10984">
                  <c:v>17.611162</c:v>
                </c:pt>
                <c:pt idx="10985">
                  <c:v>17.612825000000001</c:v>
                </c:pt>
                <c:pt idx="10986">
                  <c:v>17.614491000000001</c:v>
                </c:pt>
                <c:pt idx="10987">
                  <c:v>17.616156</c:v>
                </c:pt>
                <c:pt idx="10988">
                  <c:v>17.617820999999999</c:v>
                </c:pt>
                <c:pt idx="10989">
                  <c:v>17.619485999999998</c:v>
                </c:pt>
                <c:pt idx="10990">
                  <c:v>17.621151000000001</c:v>
                </c:pt>
                <c:pt idx="10991">
                  <c:v>17.622816</c:v>
                </c:pt>
                <c:pt idx="10992">
                  <c:v>17.624480999999999</c:v>
                </c:pt>
                <c:pt idx="10993">
                  <c:v>17.626145999999999</c:v>
                </c:pt>
                <c:pt idx="10994">
                  <c:v>17.627811000000001</c:v>
                </c:pt>
                <c:pt idx="10995">
                  <c:v>17.629477000000001</c:v>
                </c:pt>
                <c:pt idx="10996">
                  <c:v>17.631142000000001</c:v>
                </c:pt>
                <c:pt idx="10997">
                  <c:v>17.632805000000001</c:v>
                </c:pt>
                <c:pt idx="10998">
                  <c:v>17.63447</c:v>
                </c:pt>
                <c:pt idx="10999">
                  <c:v>17.636134999999999</c:v>
                </c:pt>
                <c:pt idx="11000">
                  <c:v>17.637799999999999</c:v>
                </c:pt>
                <c:pt idx="11001">
                  <c:v>17.639465000000001</c:v>
                </c:pt>
                <c:pt idx="11002">
                  <c:v>17.64113</c:v>
                </c:pt>
                <c:pt idx="11003">
                  <c:v>17.642796000000001</c:v>
                </c:pt>
                <c:pt idx="11004">
                  <c:v>17.644461</c:v>
                </c:pt>
                <c:pt idx="11005">
                  <c:v>17.646125999999999</c:v>
                </c:pt>
                <c:pt idx="11006">
                  <c:v>17.647791000000002</c:v>
                </c:pt>
                <c:pt idx="11007">
                  <c:v>17.649456000000001</c:v>
                </c:pt>
                <c:pt idx="11008">
                  <c:v>17.651121</c:v>
                </c:pt>
                <c:pt idx="11009">
                  <c:v>17.652784</c:v>
                </c:pt>
                <c:pt idx="11010">
                  <c:v>17.654449</c:v>
                </c:pt>
                <c:pt idx="11011">
                  <c:v>17.656115</c:v>
                </c:pt>
                <c:pt idx="11012">
                  <c:v>17.657779999999999</c:v>
                </c:pt>
                <c:pt idx="11013">
                  <c:v>17.659445000000002</c:v>
                </c:pt>
                <c:pt idx="11014">
                  <c:v>17.661110000000001</c:v>
                </c:pt>
                <c:pt idx="11015">
                  <c:v>17.662775</c:v>
                </c:pt>
                <c:pt idx="11016">
                  <c:v>17.664439999999999</c:v>
                </c:pt>
                <c:pt idx="11017">
                  <c:v>17.666105000000002</c:v>
                </c:pt>
                <c:pt idx="11018">
                  <c:v>17.667770000000001</c:v>
                </c:pt>
                <c:pt idx="11019">
                  <c:v>17.669436000000001</c:v>
                </c:pt>
                <c:pt idx="11020">
                  <c:v>17.671101</c:v>
                </c:pt>
                <c:pt idx="11021">
                  <c:v>17.672764000000001</c:v>
                </c:pt>
                <c:pt idx="11022">
                  <c:v>17.674429</c:v>
                </c:pt>
                <c:pt idx="11023">
                  <c:v>17.676093999999999</c:v>
                </c:pt>
                <c:pt idx="11024">
                  <c:v>17.677759000000002</c:v>
                </c:pt>
                <c:pt idx="11025">
                  <c:v>17.679424000000001</c:v>
                </c:pt>
                <c:pt idx="11026">
                  <c:v>17.681089</c:v>
                </c:pt>
                <c:pt idx="11027">
                  <c:v>17.682755</c:v>
                </c:pt>
                <c:pt idx="11028">
                  <c:v>17.684419999999999</c:v>
                </c:pt>
                <c:pt idx="11029">
                  <c:v>17.686084999999999</c:v>
                </c:pt>
                <c:pt idx="11030">
                  <c:v>17.687750000000001</c:v>
                </c:pt>
                <c:pt idx="11031">
                  <c:v>17.689415</c:v>
                </c:pt>
                <c:pt idx="11032">
                  <c:v>17.691079999999999</c:v>
                </c:pt>
                <c:pt idx="11033">
                  <c:v>17.692744999999999</c:v>
                </c:pt>
                <c:pt idx="11034">
                  <c:v>17.694407999999999</c:v>
                </c:pt>
                <c:pt idx="11035">
                  <c:v>17.696073999999999</c:v>
                </c:pt>
                <c:pt idx="11036">
                  <c:v>17.697738999999999</c:v>
                </c:pt>
                <c:pt idx="11037">
                  <c:v>17.699404000000001</c:v>
                </c:pt>
                <c:pt idx="11038">
                  <c:v>17.701069</c:v>
                </c:pt>
                <c:pt idx="11039">
                  <c:v>17.702734</c:v>
                </c:pt>
                <c:pt idx="11040">
                  <c:v>17.704398999999999</c:v>
                </c:pt>
                <c:pt idx="11041">
                  <c:v>17.706064000000001</c:v>
                </c:pt>
                <c:pt idx="11042">
                  <c:v>17.707729</c:v>
                </c:pt>
                <c:pt idx="11043">
                  <c:v>17.709394</c:v>
                </c:pt>
                <c:pt idx="11044">
                  <c:v>17.71106</c:v>
                </c:pt>
                <c:pt idx="11045">
                  <c:v>17.712724999999999</c:v>
                </c:pt>
                <c:pt idx="11046">
                  <c:v>17.714388</c:v>
                </c:pt>
                <c:pt idx="11047">
                  <c:v>17.716052999999999</c:v>
                </c:pt>
                <c:pt idx="11048">
                  <c:v>17.717718000000001</c:v>
                </c:pt>
                <c:pt idx="11049">
                  <c:v>17.719383000000001</c:v>
                </c:pt>
                <c:pt idx="11050">
                  <c:v>17.721048</c:v>
                </c:pt>
                <c:pt idx="11051">
                  <c:v>17.722712999999999</c:v>
                </c:pt>
                <c:pt idx="11052">
                  <c:v>17.724378999999999</c:v>
                </c:pt>
                <c:pt idx="11053">
                  <c:v>17.726044000000002</c:v>
                </c:pt>
                <c:pt idx="11054">
                  <c:v>17.727709000000001</c:v>
                </c:pt>
                <c:pt idx="11055">
                  <c:v>17.729374</c:v>
                </c:pt>
                <c:pt idx="11056">
                  <c:v>17.731038999999999</c:v>
                </c:pt>
                <c:pt idx="11057">
                  <c:v>17.732703999999998</c:v>
                </c:pt>
                <c:pt idx="11058">
                  <c:v>17.734366999999999</c:v>
                </c:pt>
                <c:pt idx="11059">
                  <c:v>17.736032000000002</c:v>
                </c:pt>
                <c:pt idx="11060">
                  <c:v>17.737698000000002</c:v>
                </c:pt>
                <c:pt idx="11061">
                  <c:v>17.739363000000001</c:v>
                </c:pt>
                <c:pt idx="11062">
                  <c:v>17.741028</c:v>
                </c:pt>
                <c:pt idx="11063">
                  <c:v>17.742692999999999</c:v>
                </c:pt>
                <c:pt idx="11064">
                  <c:v>17.744357999999998</c:v>
                </c:pt>
                <c:pt idx="11065">
                  <c:v>17.746023000000001</c:v>
                </c:pt>
                <c:pt idx="11066">
                  <c:v>17.747688</c:v>
                </c:pt>
                <c:pt idx="11067">
                  <c:v>17.749352999999999</c:v>
                </c:pt>
                <c:pt idx="11068">
                  <c:v>17.751018999999999</c:v>
                </c:pt>
                <c:pt idx="11069">
                  <c:v>17.752683999999999</c:v>
                </c:pt>
                <c:pt idx="11070">
                  <c:v>17.754346999999999</c:v>
                </c:pt>
                <c:pt idx="11071">
                  <c:v>17.756011999999998</c:v>
                </c:pt>
                <c:pt idx="11072">
                  <c:v>17.757677000000001</c:v>
                </c:pt>
                <c:pt idx="11073">
                  <c:v>17.759342</c:v>
                </c:pt>
                <c:pt idx="11074">
                  <c:v>17.761006999999999</c:v>
                </c:pt>
                <c:pt idx="11075">
                  <c:v>17.762671999999998</c:v>
                </c:pt>
                <c:pt idx="11076">
                  <c:v>17.764337999999999</c:v>
                </c:pt>
                <c:pt idx="11077">
                  <c:v>17.766003000000001</c:v>
                </c:pt>
                <c:pt idx="11078">
                  <c:v>17.767668</c:v>
                </c:pt>
                <c:pt idx="11079">
                  <c:v>17.769333</c:v>
                </c:pt>
                <c:pt idx="11080">
                  <c:v>17.770997999999999</c:v>
                </c:pt>
                <c:pt idx="11081">
                  <c:v>17.772663000000001</c:v>
                </c:pt>
                <c:pt idx="11082">
                  <c:v>17.774325999999999</c:v>
                </c:pt>
                <c:pt idx="11083">
                  <c:v>17.775991000000001</c:v>
                </c:pt>
                <c:pt idx="11084">
                  <c:v>17.777657000000001</c:v>
                </c:pt>
                <c:pt idx="11085">
                  <c:v>17.779322000000001</c:v>
                </c:pt>
                <c:pt idx="11086">
                  <c:v>17.780987</c:v>
                </c:pt>
                <c:pt idx="11087">
                  <c:v>17.782651999999999</c:v>
                </c:pt>
                <c:pt idx="11088">
                  <c:v>17.784317000000001</c:v>
                </c:pt>
                <c:pt idx="11089">
                  <c:v>17.785982000000001</c:v>
                </c:pt>
                <c:pt idx="11090">
                  <c:v>17.787647</c:v>
                </c:pt>
                <c:pt idx="11091">
                  <c:v>17.789311999999999</c:v>
                </c:pt>
                <c:pt idx="11092">
                  <c:v>17.790977000000002</c:v>
                </c:pt>
                <c:pt idx="11093">
                  <c:v>17.792643000000002</c:v>
                </c:pt>
                <c:pt idx="11094">
                  <c:v>17.794305999999999</c:v>
                </c:pt>
                <c:pt idx="11095">
                  <c:v>17.795971000000002</c:v>
                </c:pt>
                <c:pt idx="11096">
                  <c:v>17.797636000000001</c:v>
                </c:pt>
                <c:pt idx="11097">
                  <c:v>17.799301</c:v>
                </c:pt>
                <c:pt idx="11098">
                  <c:v>17.800965999999999</c:v>
                </c:pt>
                <c:pt idx="11099">
                  <c:v>17.802631000000002</c:v>
                </c:pt>
                <c:pt idx="11100">
                  <c:v>17.804296000000001</c:v>
                </c:pt>
                <c:pt idx="11101">
                  <c:v>17.805962000000001</c:v>
                </c:pt>
                <c:pt idx="11102">
                  <c:v>17.807627</c:v>
                </c:pt>
                <c:pt idx="11103">
                  <c:v>17.809291999999999</c:v>
                </c:pt>
                <c:pt idx="11104">
                  <c:v>17.810956999999998</c:v>
                </c:pt>
                <c:pt idx="11105">
                  <c:v>17.812622000000001</c:v>
                </c:pt>
                <c:pt idx="11106">
                  <c:v>17.814285000000002</c:v>
                </c:pt>
                <c:pt idx="11107">
                  <c:v>17.815950000000001</c:v>
                </c:pt>
                <c:pt idx="11108">
                  <c:v>17.817616000000001</c:v>
                </c:pt>
                <c:pt idx="11109">
                  <c:v>17.819281</c:v>
                </c:pt>
                <c:pt idx="11110">
                  <c:v>17.820945999999999</c:v>
                </c:pt>
                <c:pt idx="11111">
                  <c:v>17.822610999999998</c:v>
                </c:pt>
                <c:pt idx="11112">
                  <c:v>17.824276000000001</c:v>
                </c:pt>
                <c:pt idx="11113">
                  <c:v>17.825941</c:v>
                </c:pt>
                <c:pt idx="11114">
                  <c:v>17.827605999999999</c:v>
                </c:pt>
                <c:pt idx="11115">
                  <c:v>17.829270999999999</c:v>
                </c:pt>
                <c:pt idx="11116">
                  <c:v>17.830936000000001</c:v>
                </c:pt>
                <c:pt idx="11117">
                  <c:v>17.832602000000001</c:v>
                </c:pt>
                <c:pt idx="11118">
                  <c:v>17.834264999999998</c:v>
                </c:pt>
                <c:pt idx="11119">
                  <c:v>17.835930000000001</c:v>
                </c:pt>
                <c:pt idx="11120">
                  <c:v>17.837595</c:v>
                </c:pt>
                <c:pt idx="11121">
                  <c:v>17.839259999999999</c:v>
                </c:pt>
                <c:pt idx="11122">
                  <c:v>17.840924999999999</c:v>
                </c:pt>
                <c:pt idx="11123">
                  <c:v>17.842590000000001</c:v>
                </c:pt>
                <c:pt idx="11124">
                  <c:v>17.844255</c:v>
                </c:pt>
                <c:pt idx="11125">
                  <c:v>17.845921000000001</c:v>
                </c:pt>
                <c:pt idx="11126">
                  <c:v>17.847586</c:v>
                </c:pt>
                <c:pt idx="11127">
                  <c:v>17.849250999999999</c:v>
                </c:pt>
                <c:pt idx="11128">
                  <c:v>17.850916000000002</c:v>
                </c:pt>
                <c:pt idx="11129">
                  <c:v>17.852581000000001</c:v>
                </c:pt>
                <c:pt idx="11130">
                  <c:v>17.854244000000001</c:v>
                </c:pt>
                <c:pt idx="11131">
                  <c:v>17.855909</c:v>
                </c:pt>
                <c:pt idx="11132">
                  <c:v>17.857574</c:v>
                </c:pt>
                <c:pt idx="11133">
                  <c:v>17.85924</c:v>
                </c:pt>
                <c:pt idx="11134">
                  <c:v>17.860904999999999</c:v>
                </c:pt>
                <c:pt idx="11135">
                  <c:v>17.862570000000002</c:v>
                </c:pt>
                <c:pt idx="11136">
                  <c:v>17.864235000000001</c:v>
                </c:pt>
                <c:pt idx="11137">
                  <c:v>17.8659</c:v>
                </c:pt>
                <c:pt idx="11138">
                  <c:v>17.867564999999999</c:v>
                </c:pt>
                <c:pt idx="11139">
                  <c:v>17.869230000000002</c:v>
                </c:pt>
                <c:pt idx="11140">
                  <c:v>17.870895000000001</c:v>
                </c:pt>
                <c:pt idx="11141">
                  <c:v>17.872561000000001</c:v>
                </c:pt>
                <c:pt idx="11142">
                  <c:v>17.874224000000002</c:v>
                </c:pt>
                <c:pt idx="11143">
                  <c:v>17.875889000000001</c:v>
                </c:pt>
                <c:pt idx="11144">
                  <c:v>17.877554</c:v>
                </c:pt>
                <c:pt idx="11145">
                  <c:v>17.879218999999999</c:v>
                </c:pt>
                <c:pt idx="11146">
                  <c:v>17.880884000000002</c:v>
                </c:pt>
                <c:pt idx="11147">
                  <c:v>17.882549000000001</c:v>
                </c:pt>
                <c:pt idx="11148">
                  <c:v>17.884214</c:v>
                </c:pt>
                <c:pt idx="11149">
                  <c:v>17.88588</c:v>
                </c:pt>
                <c:pt idx="11150">
                  <c:v>17.887544999999999</c:v>
                </c:pt>
                <c:pt idx="11151">
                  <c:v>17.889209999999999</c:v>
                </c:pt>
                <c:pt idx="11152">
                  <c:v>17.890875000000001</c:v>
                </c:pt>
                <c:pt idx="11153">
                  <c:v>17.89254</c:v>
                </c:pt>
                <c:pt idx="11154">
                  <c:v>17.894203000000001</c:v>
                </c:pt>
                <c:pt idx="11155">
                  <c:v>17.895868</c:v>
                </c:pt>
                <c:pt idx="11156">
                  <c:v>17.897532999999999</c:v>
                </c:pt>
                <c:pt idx="11157">
                  <c:v>17.899198999999999</c:v>
                </c:pt>
                <c:pt idx="11158">
                  <c:v>17.900863999999999</c:v>
                </c:pt>
                <c:pt idx="11159">
                  <c:v>17.902529000000001</c:v>
                </c:pt>
                <c:pt idx="11160">
                  <c:v>17.904194</c:v>
                </c:pt>
                <c:pt idx="11161">
                  <c:v>17.905859</c:v>
                </c:pt>
                <c:pt idx="11162">
                  <c:v>17.907523999999999</c:v>
                </c:pt>
                <c:pt idx="11163">
                  <c:v>17.909189000000001</c:v>
                </c:pt>
                <c:pt idx="11164">
                  <c:v>17.910854</c:v>
                </c:pt>
                <c:pt idx="11165">
                  <c:v>17.912519</c:v>
                </c:pt>
                <c:pt idx="11166">
                  <c:v>17.914183000000001</c:v>
                </c:pt>
                <c:pt idx="11167">
                  <c:v>17.915848</c:v>
                </c:pt>
                <c:pt idx="11168">
                  <c:v>17.917513</c:v>
                </c:pt>
                <c:pt idx="11169">
                  <c:v>17.919177999999999</c:v>
                </c:pt>
                <c:pt idx="11170">
                  <c:v>17.920843000000001</c:v>
                </c:pt>
                <c:pt idx="11171">
                  <c:v>17.922508000000001</c:v>
                </c:pt>
                <c:pt idx="11172">
                  <c:v>17.924173</c:v>
                </c:pt>
                <c:pt idx="11173">
                  <c:v>17.925837999999999</c:v>
                </c:pt>
                <c:pt idx="11174">
                  <c:v>17.927503999999999</c:v>
                </c:pt>
                <c:pt idx="11175">
                  <c:v>17.929169000000002</c:v>
                </c:pt>
                <c:pt idx="11176">
                  <c:v>17.930834000000001</c:v>
                </c:pt>
                <c:pt idx="11177">
                  <c:v>17.932499</c:v>
                </c:pt>
                <c:pt idx="11178">
                  <c:v>17.934162000000001</c:v>
                </c:pt>
                <c:pt idx="11179">
                  <c:v>17.935827</c:v>
                </c:pt>
                <c:pt idx="11180">
                  <c:v>17.937491999999999</c:v>
                </c:pt>
                <c:pt idx="11181">
                  <c:v>17.939157000000002</c:v>
                </c:pt>
                <c:pt idx="11182">
                  <c:v>17.940823000000002</c:v>
                </c:pt>
                <c:pt idx="11183">
                  <c:v>17.942488000000001</c:v>
                </c:pt>
                <c:pt idx="11184">
                  <c:v>17.944153</c:v>
                </c:pt>
                <c:pt idx="11185">
                  <c:v>17.945817999999999</c:v>
                </c:pt>
                <c:pt idx="11186">
                  <c:v>17.947482999999998</c:v>
                </c:pt>
                <c:pt idx="11187">
                  <c:v>17.949148000000001</c:v>
                </c:pt>
                <c:pt idx="11188">
                  <c:v>17.950813</c:v>
                </c:pt>
                <c:pt idx="11189">
                  <c:v>17.952477999999999</c:v>
                </c:pt>
                <c:pt idx="11190">
                  <c:v>17.954142000000001</c:v>
                </c:pt>
                <c:pt idx="11191">
                  <c:v>17.955807</c:v>
                </c:pt>
                <c:pt idx="11192">
                  <c:v>17.957471999999999</c:v>
                </c:pt>
                <c:pt idx="11193">
                  <c:v>17.959136999999998</c:v>
                </c:pt>
                <c:pt idx="11194">
                  <c:v>17.960802000000001</c:v>
                </c:pt>
                <c:pt idx="11195">
                  <c:v>17.962467</c:v>
                </c:pt>
                <c:pt idx="11196">
                  <c:v>17.964131999999999</c:v>
                </c:pt>
                <c:pt idx="11197">
                  <c:v>17.965796999999998</c:v>
                </c:pt>
                <c:pt idx="11198">
                  <c:v>17.967462999999999</c:v>
                </c:pt>
                <c:pt idx="11199">
                  <c:v>17.969128000000001</c:v>
                </c:pt>
                <c:pt idx="11200">
                  <c:v>17.970793</c:v>
                </c:pt>
                <c:pt idx="11201">
                  <c:v>17.972458</c:v>
                </c:pt>
                <c:pt idx="11202">
                  <c:v>17.974121</c:v>
                </c:pt>
                <c:pt idx="11203">
                  <c:v>17.975785999999999</c:v>
                </c:pt>
                <c:pt idx="11204">
                  <c:v>17.977450999999999</c:v>
                </c:pt>
                <c:pt idx="11205">
                  <c:v>17.979116000000001</c:v>
                </c:pt>
                <c:pt idx="11206">
                  <c:v>17.980782000000001</c:v>
                </c:pt>
                <c:pt idx="11207">
                  <c:v>17.982447000000001</c:v>
                </c:pt>
                <c:pt idx="11208">
                  <c:v>17.984112</c:v>
                </c:pt>
                <c:pt idx="11209">
                  <c:v>17.985776999999999</c:v>
                </c:pt>
                <c:pt idx="11210">
                  <c:v>17.987442000000001</c:v>
                </c:pt>
                <c:pt idx="11211">
                  <c:v>17.989107000000001</c:v>
                </c:pt>
                <c:pt idx="11212">
                  <c:v>17.990772</c:v>
                </c:pt>
                <c:pt idx="11213">
                  <c:v>17.992436999999999</c:v>
                </c:pt>
                <c:pt idx="11214">
                  <c:v>17.994101000000001</c:v>
                </c:pt>
                <c:pt idx="11215">
                  <c:v>17.995766</c:v>
                </c:pt>
                <c:pt idx="11216">
                  <c:v>17.997430999999999</c:v>
                </c:pt>
                <c:pt idx="11217">
                  <c:v>17.999096000000002</c:v>
                </c:pt>
                <c:pt idx="11218">
                  <c:v>18.000761000000001</c:v>
                </c:pt>
                <c:pt idx="11219">
                  <c:v>18.002426</c:v>
                </c:pt>
                <c:pt idx="11220">
                  <c:v>18.004090999999999</c:v>
                </c:pt>
                <c:pt idx="11221">
                  <c:v>18.005756000000002</c:v>
                </c:pt>
                <c:pt idx="11222">
                  <c:v>18.007421000000001</c:v>
                </c:pt>
                <c:pt idx="11223">
                  <c:v>18.009087000000001</c:v>
                </c:pt>
                <c:pt idx="11224">
                  <c:v>18.010752</c:v>
                </c:pt>
                <c:pt idx="11225">
                  <c:v>18.012416999999999</c:v>
                </c:pt>
                <c:pt idx="11226">
                  <c:v>18.01408</c:v>
                </c:pt>
                <c:pt idx="11227">
                  <c:v>18.015744999999999</c:v>
                </c:pt>
                <c:pt idx="11228">
                  <c:v>18.017410000000002</c:v>
                </c:pt>
                <c:pt idx="11229">
                  <c:v>18.019075000000001</c:v>
                </c:pt>
                <c:pt idx="11230">
                  <c:v>18.020741000000001</c:v>
                </c:pt>
                <c:pt idx="11231">
                  <c:v>18.022406</c:v>
                </c:pt>
                <c:pt idx="11232">
                  <c:v>18.024070999999999</c:v>
                </c:pt>
                <c:pt idx="11233">
                  <c:v>18.025735999999998</c:v>
                </c:pt>
                <c:pt idx="11234">
                  <c:v>18.027401000000001</c:v>
                </c:pt>
                <c:pt idx="11235">
                  <c:v>18.029066</c:v>
                </c:pt>
                <c:pt idx="11236">
                  <c:v>18.030730999999999</c:v>
                </c:pt>
                <c:pt idx="11237">
                  <c:v>18.032395999999999</c:v>
                </c:pt>
                <c:pt idx="11238">
                  <c:v>18.03406</c:v>
                </c:pt>
                <c:pt idx="11239">
                  <c:v>18.035724999999999</c:v>
                </c:pt>
                <c:pt idx="11240">
                  <c:v>18.037389999999998</c:v>
                </c:pt>
                <c:pt idx="11241">
                  <c:v>18.039055000000001</c:v>
                </c:pt>
                <c:pt idx="11242">
                  <c:v>18.04072</c:v>
                </c:pt>
                <c:pt idx="11243">
                  <c:v>18.042384999999999</c:v>
                </c:pt>
                <c:pt idx="11244">
                  <c:v>18.044049999999999</c:v>
                </c:pt>
                <c:pt idx="11245">
                  <c:v>18.045715000000001</c:v>
                </c:pt>
                <c:pt idx="11246">
                  <c:v>18.04738</c:v>
                </c:pt>
                <c:pt idx="11247">
                  <c:v>18.049046000000001</c:v>
                </c:pt>
                <c:pt idx="11248">
                  <c:v>18.050711</c:v>
                </c:pt>
                <c:pt idx="11249">
                  <c:v>18.052375999999999</c:v>
                </c:pt>
                <c:pt idx="11250">
                  <c:v>18.054039</c:v>
                </c:pt>
                <c:pt idx="11251">
                  <c:v>18.055703999999999</c:v>
                </c:pt>
                <c:pt idx="11252">
                  <c:v>18.057369000000001</c:v>
                </c:pt>
                <c:pt idx="11253">
                  <c:v>18.059034</c:v>
                </c:pt>
                <c:pt idx="11254">
                  <c:v>18.060699</c:v>
                </c:pt>
                <c:pt idx="11255">
                  <c:v>18.062365</c:v>
                </c:pt>
                <c:pt idx="11256">
                  <c:v>18.064029999999999</c:v>
                </c:pt>
                <c:pt idx="11257">
                  <c:v>18.065695000000002</c:v>
                </c:pt>
                <c:pt idx="11258">
                  <c:v>18.067360000000001</c:v>
                </c:pt>
                <c:pt idx="11259">
                  <c:v>18.069025</c:v>
                </c:pt>
                <c:pt idx="11260">
                  <c:v>18.070689999999999</c:v>
                </c:pt>
                <c:pt idx="11261">
                  <c:v>18.072355000000002</c:v>
                </c:pt>
                <c:pt idx="11262">
                  <c:v>18.074017999999999</c:v>
                </c:pt>
                <c:pt idx="11263">
                  <c:v>18.075683999999999</c:v>
                </c:pt>
                <c:pt idx="11264">
                  <c:v>18.077349000000002</c:v>
                </c:pt>
                <c:pt idx="11265">
                  <c:v>18.079014000000001</c:v>
                </c:pt>
                <c:pt idx="11266">
                  <c:v>18.080679</c:v>
                </c:pt>
                <c:pt idx="11267">
                  <c:v>18.082343999999999</c:v>
                </c:pt>
                <c:pt idx="11268">
                  <c:v>18.084009000000002</c:v>
                </c:pt>
                <c:pt idx="11269">
                  <c:v>18.085674000000001</c:v>
                </c:pt>
                <c:pt idx="11270">
                  <c:v>18.087339</c:v>
                </c:pt>
                <c:pt idx="11271">
                  <c:v>18.089005</c:v>
                </c:pt>
                <c:pt idx="11272">
                  <c:v>18.090669999999999</c:v>
                </c:pt>
                <c:pt idx="11273">
                  <c:v>18.092334999999999</c:v>
                </c:pt>
                <c:pt idx="11274">
                  <c:v>18.093997999999999</c:v>
                </c:pt>
                <c:pt idx="11275">
                  <c:v>18.095662999999998</c:v>
                </c:pt>
                <c:pt idx="11276">
                  <c:v>18.097328000000001</c:v>
                </c:pt>
                <c:pt idx="11277">
                  <c:v>18.098993</c:v>
                </c:pt>
                <c:pt idx="11278">
                  <c:v>18.100657999999999</c:v>
                </c:pt>
                <c:pt idx="11279">
                  <c:v>18.102323999999999</c:v>
                </c:pt>
                <c:pt idx="11280">
                  <c:v>18.103988999999999</c:v>
                </c:pt>
                <c:pt idx="11281">
                  <c:v>18.105654000000001</c:v>
                </c:pt>
                <c:pt idx="11282">
                  <c:v>18.107319</c:v>
                </c:pt>
                <c:pt idx="11283">
                  <c:v>18.108984</c:v>
                </c:pt>
                <c:pt idx="11284">
                  <c:v>18.110648999999999</c:v>
                </c:pt>
                <c:pt idx="11285">
                  <c:v>18.112314000000001</c:v>
                </c:pt>
                <c:pt idx="11286">
                  <c:v>18.113976999999998</c:v>
                </c:pt>
                <c:pt idx="11287">
                  <c:v>18.115642999999999</c:v>
                </c:pt>
                <c:pt idx="11288">
                  <c:v>18.117308000000001</c:v>
                </c:pt>
                <c:pt idx="11289">
                  <c:v>18.118973</c:v>
                </c:pt>
                <c:pt idx="11290">
                  <c:v>18.120638</c:v>
                </c:pt>
                <c:pt idx="11291">
                  <c:v>18.122302999999999</c:v>
                </c:pt>
                <c:pt idx="11292">
                  <c:v>18.123968000000001</c:v>
                </c:pt>
                <c:pt idx="11293">
                  <c:v>18.125633000000001</c:v>
                </c:pt>
                <c:pt idx="11294">
                  <c:v>18.127298</c:v>
                </c:pt>
                <c:pt idx="11295">
                  <c:v>18.128962999999999</c:v>
                </c:pt>
                <c:pt idx="11296">
                  <c:v>18.130628999999999</c:v>
                </c:pt>
                <c:pt idx="11297">
                  <c:v>18.132294000000002</c:v>
                </c:pt>
                <c:pt idx="11298">
                  <c:v>18.133956999999999</c:v>
                </c:pt>
                <c:pt idx="11299">
                  <c:v>18.135622000000001</c:v>
                </c:pt>
                <c:pt idx="11300">
                  <c:v>18.137287000000001</c:v>
                </c:pt>
                <c:pt idx="11301">
                  <c:v>18.138952</c:v>
                </c:pt>
                <c:pt idx="11302">
                  <c:v>18.140616999999999</c:v>
                </c:pt>
                <c:pt idx="11303">
                  <c:v>18.142282000000002</c:v>
                </c:pt>
                <c:pt idx="11304">
                  <c:v>18.143948000000002</c:v>
                </c:pt>
                <c:pt idx="11305">
                  <c:v>18.145613000000001</c:v>
                </c:pt>
                <c:pt idx="11306">
                  <c:v>18.147278</c:v>
                </c:pt>
                <c:pt idx="11307">
                  <c:v>18.148942999999999</c:v>
                </c:pt>
                <c:pt idx="11308">
                  <c:v>18.150607999999998</c:v>
                </c:pt>
                <c:pt idx="11309">
                  <c:v>18.152273000000001</c:v>
                </c:pt>
                <c:pt idx="11310">
                  <c:v>18.153936000000002</c:v>
                </c:pt>
                <c:pt idx="11311">
                  <c:v>18.155601999999998</c:v>
                </c:pt>
                <c:pt idx="11312">
                  <c:v>18.157267000000001</c:v>
                </c:pt>
                <c:pt idx="11313">
                  <c:v>18.158932</c:v>
                </c:pt>
                <c:pt idx="11314">
                  <c:v>18.160596999999999</c:v>
                </c:pt>
                <c:pt idx="11315">
                  <c:v>18.162261999999998</c:v>
                </c:pt>
                <c:pt idx="11316">
                  <c:v>18.163927000000001</c:v>
                </c:pt>
                <c:pt idx="11317">
                  <c:v>18.165592</c:v>
                </c:pt>
                <c:pt idx="11318">
                  <c:v>18.167256999999999</c:v>
                </c:pt>
                <c:pt idx="11319">
                  <c:v>18.168921999999998</c:v>
                </c:pt>
                <c:pt idx="11320">
                  <c:v>18.170587999999999</c:v>
                </c:pt>
                <c:pt idx="11321">
                  <c:v>18.172253000000001</c:v>
                </c:pt>
                <c:pt idx="11322">
                  <c:v>18.173915999999998</c:v>
                </c:pt>
                <c:pt idx="11323">
                  <c:v>18.175581000000001</c:v>
                </c:pt>
                <c:pt idx="11324">
                  <c:v>18.177246</c:v>
                </c:pt>
                <c:pt idx="11325">
                  <c:v>18.178910999999999</c:v>
                </c:pt>
                <c:pt idx="11326">
                  <c:v>18.180575999999999</c:v>
                </c:pt>
                <c:pt idx="11327">
                  <c:v>18.182241000000001</c:v>
                </c:pt>
                <c:pt idx="11328">
                  <c:v>18.183907000000001</c:v>
                </c:pt>
                <c:pt idx="11329">
                  <c:v>18.185572000000001</c:v>
                </c:pt>
                <c:pt idx="11330">
                  <c:v>18.187237</c:v>
                </c:pt>
                <c:pt idx="11331">
                  <c:v>18.188901999999999</c:v>
                </c:pt>
                <c:pt idx="11332">
                  <c:v>18.190567000000001</c:v>
                </c:pt>
                <c:pt idx="11333">
                  <c:v>18.192232000000001</c:v>
                </c:pt>
                <c:pt idx="11334">
                  <c:v>18.193895000000001</c:v>
                </c:pt>
                <c:pt idx="11335">
                  <c:v>18.19556</c:v>
                </c:pt>
                <c:pt idx="11336">
                  <c:v>18.197226000000001</c:v>
                </c:pt>
                <c:pt idx="11337">
                  <c:v>18.198891</c:v>
                </c:pt>
                <c:pt idx="11338">
                  <c:v>18.200555999999999</c:v>
                </c:pt>
                <c:pt idx="11339">
                  <c:v>18.202221000000002</c:v>
                </c:pt>
                <c:pt idx="11340">
                  <c:v>18.203886000000001</c:v>
                </c:pt>
                <c:pt idx="11341">
                  <c:v>18.205551</c:v>
                </c:pt>
                <c:pt idx="11342">
                  <c:v>18.207215999999999</c:v>
                </c:pt>
                <c:pt idx="11343">
                  <c:v>18.208881000000002</c:v>
                </c:pt>
                <c:pt idx="11344">
                  <c:v>18.210546000000001</c:v>
                </c:pt>
                <c:pt idx="11345">
                  <c:v>18.212212000000001</c:v>
                </c:pt>
                <c:pt idx="11346">
                  <c:v>18.213877</c:v>
                </c:pt>
                <c:pt idx="11347">
                  <c:v>18.215540000000001</c:v>
                </c:pt>
                <c:pt idx="11348">
                  <c:v>18.217205</c:v>
                </c:pt>
                <c:pt idx="11349">
                  <c:v>18.218869999999999</c:v>
                </c:pt>
                <c:pt idx="11350">
                  <c:v>18.220535000000002</c:v>
                </c:pt>
                <c:pt idx="11351">
                  <c:v>18.222200000000001</c:v>
                </c:pt>
                <c:pt idx="11352">
                  <c:v>18.223866000000001</c:v>
                </c:pt>
                <c:pt idx="11353">
                  <c:v>18.225531</c:v>
                </c:pt>
                <c:pt idx="11354">
                  <c:v>18.227195999999999</c:v>
                </c:pt>
                <c:pt idx="11355">
                  <c:v>18.228860999999998</c:v>
                </c:pt>
                <c:pt idx="11356">
                  <c:v>18.230526000000001</c:v>
                </c:pt>
                <c:pt idx="11357">
                  <c:v>18.232191</c:v>
                </c:pt>
                <c:pt idx="11358">
                  <c:v>18.233855999999999</c:v>
                </c:pt>
                <c:pt idx="11359">
                  <c:v>18.235519</c:v>
                </c:pt>
                <c:pt idx="11360">
                  <c:v>18.237185</c:v>
                </c:pt>
                <c:pt idx="11361">
                  <c:v>18.238849999999999</c:v>
                </c:pt>
                <c:pt idx="11362">
                  <c:v>18.240514999999998</c:v>
                </c:pt>
                <c:pt idx="11363">
                  <c:v>18.242180000000001</c:v>
                </c:pt>
                <c:pt idx="11364">
                  <c:v>18.243845</c:v>
                </c:pt>
                <c:pt idx="11365">
                  <c:v>18.245509999999999</c:v>
                </c:pt>
                <c:pt idx="11366">
                  <c:v>18.247174999999999</c:v>
                </c:pt>
                <c:pt idx="11367">
                  <c:v>18.248840000000001</c:v>
                </c:pt>
                <c:pt idx="11368">
                  <c:v>18.250505</c:v>
                </c:pt>
                <c:pt idx="11369">
                  <c:v>18.252171000000001</c:v>
                </c:pt>
                <c:pt idx="11370">
                  <c:v>18.253836</c:v>
                </c:pt>
                <c:pt idx="11371">
                  <c:v>18.255499</c:v>
                </c:pt>
                <c:pt idx="11372">
                  <c:v>18.257164</c:v>
                </c:pt>
                <c:pt idx="11373">
                  <c:v>18.258828999999999</c:v>
                </c:pt>
                <c:pt idx="11374">
                  <c:v>18.260494000000001</c:v>
                </c:pt>
                <c:pt idx="11375">
                  <c:v>18.262159</c:v>
                </c:pt>
                <c:pt idx="11376">
                  <c:v>18.263824</c:v>
                </c:pt>
                <c:pt idx="11377">
                  <c:v>18.26549</c:v>
                </c:pt>
                <c:pt idx="11378">
                  <c:v>18.267154999999999</c:v>
                </c:pt>
                <c:pt idx="11379">
                  <c:v>18.268820000000002</c:v>
                </c:pt>
                <c:pt idx="11380">
                  <c:v>18.270485000000001</c:v>
                </c:pt>
                <c:pt idx="11381">
                  <c:v>18.27215</c:v>
                </c:pt>
                <c:pt idx="11382">
                  <c:v>18.273814999999999</c:v>
                </c:pt>
                <c:pt idx="11383">
                  <c:v>18.275478</c:v>
                </c:pt>
                <c:pt idx="11384">
                  <c:v>18.277142999999999</c:v>
                </c:pt>
                <c:pt idx="11385">
                  <c:v>18.278808999999999</c:v>
                </c:pt>
                <c:pt idx="11386">
                  <c:v>18.280474000000002</c:v>
                </c:pt>
                <c:pt idx="11387">
                  <c:v>18.282139000000001</c:v>
                </c:pt>
                <c:pt idx="11388">
                  <c:v>18.283804</c:v>
                </c:pt>
                <c:pt idx="11389">
                  <c:v>18.285468999999999</c:v>
                </c:pt>
                <c:pt idx="11390">
                  <c:v>18.287134000000002</c:v>
                </c:pt>
                <c:pt idx="11391">
                  <c:v>18.288799000000001</c:v>
                </c:pt>
                <c:pt idx="11392">
                  <c:v>18.290464</c:v>
                </c:pt>
                <c:pt idx="11393">
                  <c:v>18.29213</c:v>
                </c:pt>
                <c:pt idx="11394">
                  <c:v>18.293794999999999</c:v>
                </c:pt>
                <c:pt idx="11395">
                  <c:v>18.295458</c:v>
                </c:pt>
                <c:pt idx="11396">
                  <c:v>18.297122999999999</c:v>
                </c:pt>
                <c:pt idx="11397">
                  <c:v>18.298787999999998</c:v>
                </c:pt>
                <c:pt idx="11398">
                  <c:v>18.300453000000001</c:v>
                </c:pt>
                <c:pt idx="11399">
                  <c:v>18.302118</c:v>
                </c:pt>
                <c:pt idx="11400">
                  <c:v>18.303782999999999</c:v>
                </c:pt>
                <c:pt idx="11401">
                  <c:v>18.305448999999999</c:v>
                </c:pt>
                <c:pt idx="11402">
                  <c:v>18.307113999999999</c:v>
                </c:pt>
                <c:pt idx="11403">
                  <c:v>18.308779000000001</c:v>
                </c:pt>
                <c:pt idx="11404">
                  <c:v>18.310444</c:v>
                </c:pt>
                <c:pt idx="11405">
                  <c:v>18.312109</c:v>
                </c:pt>
                <c:pt idx="11406">
                  <c:v>18.313773999999999</c:v>
                </c:pt>
                <c:pt idx="11407">
                  <c:v>18.315436999999999</c:v>
                </c:pt>
                <c:pt idx="11408">
                  <c:v>18.317101999999998</c:v>
                </c:pt>
                <c:pt idx="11409">
                  <c:v>18.318767999999999</c:v>
                </c:pt>
                <c:pt idx="11410">
                  <c:v>18.320433000000001</c:v>
                </c:pt>
                <c:pt idx="11411">
                  <c:v>18.322098</c:v>
                </c:pt>
                <c:pt idx="11412">
                  <c:v>18.323763</c:v>
                </c:pt>
                <c:pt idx="11413">
                  <c:v>18.325427999999999</c:v>
                </c:pt>
                <c:pt idx="11414">
                  <c:v>18.327093000000001</c:v>
                </c:pt>
                <c:pt idx="11415">
                  <c:v>18.328758000000001</c:v>
                </c:pt>
                <c:pt idx="11416">
                  <c:v>18.330423</c:v>
                </c:pt>
                <c:pt idx="11417">
                  <c:v>18.332087999999999</c:v>
                </c:pt>
                <c:pt idx="11418">
                  <c:v>18.333753999999999</c:v>
                </c:pt>
                <c:pt idx="11419">
                  <c:v>18.335417</c:v>
                </c:pt>
                <c:pt idx="11420">
                  <c:v>18.337081999999999</c:v>
                </c:pt>
                <c:pt idx="11421">
                  <c:v>18.338747000000001</c:v>
                </c:pt>
                <c:pt idx="11422">
                  <c:v>18.340412000000001</c:v>
                </c:pt>
                <c:pt idx="11423">
                  <c:v>18.342077</c:v>
                </c:pt>
                <c:pt idx="11424">
                  <c:v>18.343741999999999</c:v>
                </c:pt>
                <c:pt idx="11425">
                  <c:v>18.345407000000002</c:v>
                </c:pt>
                <c:pt idx="11426">
                  <c:v>18.347073000000002</c:v>
                </c:pt>
                <c:pt idx="11427">
                  <c:v>18.348738000000001</c:v>
                </c:pt>
                <c:pt idx="11428">
                  <c:v>18.350403</c:v>
                </c:pt>
                <c:pt idx="11429">
                  <c:v>18.352067999999999</c:v>
                </c:pt>
                <c:pt idx="11430">
                  <c:v>18.353732999999998</c:v>
                </c:pt>
                <c:pt idx="11431">
                  <c:v>18.355395999999999</c:v>
                </c:pt>
                <c:pt idx="11432">
                  <c:v>18.357061000000002</c:v>
                </c:pt>
                <c:pt idx="11433">
                  <c:v>18.358726999999998</c:v>
                </c:pt>
                <c:pt idx="11434">
                  <c:v>18.360392000000001</c:v>
                </c:pt>
                <c:pt idx="11435">
                  <c:v>18.362057</c:v>
                </c:pt>
                <c:pt idx="11436">
                  <c:v>18.363721999999999</c:v>
                </c:pt>
                <c:pt idx="11437">
                  <c:v>18.365386999999998</c:v>
                </c:pt>
                <c:pt idx="11438">
                  <c:v>18.367052000000001</c:v>
                </c:pt>
                <c:pt idx="11439">
                  <c:v>18.368717</c:v>
                </c:pt>
                <c:pt idx="11440">
                  <c:v>18.370381999999999</c:v>
                </c:pt>
                <c:pt idx="11441">
                  <c:v>18.372046999999998</c:v>
                </c:pt>
                <c:pt idx="11442">
                  <c:v>18.373712999999999</c:v>
                </c:pt>
                <c:pt idx="11443">
                  <c:v>18.375375999999999</c:v>
                </c:pt>
                <c:pt idx="11444">
                  <c:v>18.377040999999998</c:v>
                </c:pt>
                <c:pt idx="11445">
                  <c:v>18.378706000000001</c:v>
                </c:pt>
                <c:pt idx="11446">
                  <c:v>18.380371</c:v>
                </c:pt>
                <c:pt idx="11447">
                  <c:v>18.382035999999999</c:v>
                </c:pt>
                <c:pt idx="11448">
                  <c:v>18.383700999999999</c:v>
                </c:pt>
                <c:pt idx="11449">
                  <c:v>18.385366000000001</c:v>
                </c:pt>
                <c:pt idx="11450">
                  <c:v>18.387032000000001</c:v>
                </c:pt>
                <c:pt idx="11451">
                  <c:v>18.388697000000001</c:v>
                </c:pt>
                <c:pt idx="11452">
                  <c:v>18.390362</c:v>
                </c:pt>
                <c:pt idx="11453">
                  <c:v>18.392026999999999</c:v>
                </c:pt>
                <c:pt idx="11454">
                  <c:v>18.393692000000001</c:v>
                </c:pt>
                <c:pt idx="11455">
                  <c:v>18.395354999999999</c:v>
                </c:pt>
                <c:pt idx="11456">
                  <c:v>18.397020000000001</c:v>
                </c:pt>
                <c:pt idx="11457">
                  <c:v>18.398685</c:v>
                </c:pt>
                <c:pt idx="11458">
                  <c:v>18.400351000000001</c:v>
                </c:pt>
                <c:pt idx="11459">
                  <c:v>18.402016</c:v>
                </c:pt>
                <c:pt idx="11460">
                  <c:v>18.403680999999999</c:v>
                </c:pt>
                <c:pt idx="11461">
                  <c:v>18.405346000000002</c:v>
                </c:pt>
                <c:pt idx="11462">
                  <c:v>18.407011000000001</c:v>
                </c:pt>
                <c:pt idx="11463">
                  <c:v>18.408676</c:v>
                </c:pt>
                <c:pt idx="11464">
                  <c:v>18.410340999999999</c:v>
                </c:pt>
                <c:pt idx="11465">
                  <c:v>18.412006000000002</c:v>
                </c:pt>
                <c:pt idx="11466">
                  <c:v>18.413671000000001</c:v>
                </c:pt>
                <c:pt idx="11467">
                  <c:v>18.415334999999999</c:v>
                </c:pt>
                <c:pt idx="11468">
                  <c:v>18.417000000000002</c:v>
                </c:pt>
                <c:pt idx="11469">
                  <c:v>18.418665000000001</c:v>
                </c:pt>
                <c:pt idx="11470">
                  <c:v>18.42033</c:v>
                </c:pt>
                <c:pt idx="11471">
                  <c:v>18.421994999999999</c:v>
                </c:pt>
                <c:pt idx="11472">
                  <c:v>18.423660000000002</c:v>
                </c:pt>
                <c:pt idx="11473">
                  <c:v>18.425325000000001</c:v>
                </c:pt>
                <c:pt idx="11474">
                  <c:v>18.426991000000001</c:v>
                </c:pt>
                <c:pt idx="11475">
                  <c:v>18.428656</c:v>
                </c:pt>
                <c:pt idx="11476">
                  <c:v>18.430320999999999</c:v>
                </c:pt>
                <c:pt idx="11477">
                  <c:v>18.431985999999998</c:v>
                </c:pt>
                <c:pt idx="11478">
                  <c:v>18.433651000000001</c:v>
                </c:pt>
                <c:pt idx="11479">
                  <c:v>18.435314000000002</c:v>
                </c:pt>
                <c:pt idx="11480">
                  <c:v>18.436979000000001</c:v>
                </c:pt>
                <c:pt idx="11481">
                  <c:v>18.438644</c:v>
                </c:pt>
                <c:pt idx="11482">
                  <c:v>18.44031</c:v>
                </c:pt>
                <c:pt idx="11483">
                  <c:v>18.441974999999999</c:v>
                </c:pt>
                <c:pt idx="11484">
                  <c:v>18.443639999999998</c:v>
                </c:pt>
                <c:pt idx="11485">
                  <c:v>18.445305000000001</c:v>
                </c:pt>
                <c:pt idx="11486">
                  <c:v>18.44697</c:v>
                </c:pt>
                <c:pt idx="11487">
                  <c:v>18.448634999999999</c:v>
                </c:pt>
                <c:pt idx="11488">
                  <c:v>18.450299999999999</c:v>
                </c:pt>
                <c:pt idx="11489">
                  <c:v>18.451965000000001</c:v>
                </c:pt>
                <c:pt idx="11490">
                  <c:v>18.45363</c:v>
                </c:pt>
                <c:pt idx="11491">
                  <c:v>18.455293999999999</c:v>
                </c:pt>
                <c:pt idx="11492">
                  <c:v>18.456959000000001</c:v>
                </c:pt>
                <c:pt idx="11493">
                  <c:v>18.458624</c:v>
                </c:pt>
                <c:pt idx="11494">
                  <c:v>18.460289</c:v>
                </c:pt>
                <c:pt idx="11495">
                  <c:v>18.461953999999999</c:v>
                </c:pt>
                <c:pt idx="11496">
                  <c:v>18.463619000000001</c:v>
                </c:pt>
                <c:pt idx="11497">
                  <c:v>18.465284</c:v>
                </c:pt>
                <c:pt idx="11498">
                  <c:v>18.466949</c:v>
                </c:pt>
                <c:pt idx="11499">
                  <c:v>18.468615</c:v>
                </c:pt>
                <c:pt idx="11500">
                  <c:v>18.470279999999999</c:v>
                </c:pt>
                <c:pt idx="11501">
                  <c:v>18.471945000000002</c:v>
                </c:pt>
                <c:pt idx="11502">
                  <c:v>18.473610000000001</c:v>
                </c:pt>
                <c:pt idx="11503">
                  <c:v>18.475273000000001</c:v>
                </c:pt>
                <c:pt idx="11504">
                  <c:v>18.476938000000001</c:v>
                </c:pt>
                <c:pt idx="11505">
                  <c:v>18.478603</c:v>
                </c:pt>
                <c:pt idx="11506">
                  <c:v>18.480267999999999</c:v>
                </c:pt>
                <c:pt idx="11507">
                  <c:v>18.481933999999999</c:v>
                </c:pt>
                <c:pt idx="11508">
                  <c:v>18.483599000000002</c:v>
                </c:pt>
                <c:pt idx="11509">
                  <c:v>18.485264000000001</c:v>
                </c:pt>
                <c:pt idx="11510">
                  <c:v>18.486929</c:v>
                </c:pt>
                <c:pt idx="11511">
                  <c:v>18.488593999999999</c:v>
                </c:pt>
                <c:pt idx="11512">
                  <c:v>18.490259000000002</c:v>
                </c:pt>
                <c:pt idx="11513">
                  <c:v>18.491924000000001</c:v>
                </c:pt>
                <c:pt idx="11514">
                  <c:v>18.493589</c:v>
                </c:pt>
                <c:pt idx="11515">
                  <c:v>18.495253000000002</c:v>
                </c:pt>
                <c:pt idx="11516">
                  <c:v>18.496918000000001</c:v>
                </c:pt>
                <c:pt idx="11517">
                  <c:v>18.498583</c:v>
                </c:pt>
                <c:pt idx="11518">
                  <c:v>18.500247999999999</c:v>
                </c:pt>
                <c:pt idx="11519">
                  <c:v>18.501912999999998</c:v>
                </c:pt>
                <c:pt idx="11520">
                  <c:v>18.503578000000001</c:v>
                </c:pt>
                <c:pt idx="11521">
                  <c:v>18.505243</c:v>
                </c:pt>
                <c:pt idx="11522">
                  <c:v>18.506907999999999</c:v>
                </c:pt>
                <c:pt idx="11523">
                  <c:v>18.508573999999999</c:v>
                </c:pt>
                <c:pt idx="11524">
                  <c:v>18.510238999999999</c:v>
                </c:pt>
                <c:pt idx="11525">
                  <c:v>18.511904000000001</c:v>
                </c:pt>
                <c:pt idx="11526">
                  <c:v>18.513569</c:v>
                </c:pt>
                <c:pt idx="11527">
                  <c:v>18.515232000000001</c:v>
                </c:pt>
                <c:pt idx="11528">
                  <c:v>18.516897</c:v>
                </c:pt>
                <c:pt idx="11529">
                  <c:v>18.518561999999999</c:v>
                </c:pt>
                <c:pt idx="11530">
                  <c:v>18.520226999999998</c:v>
                </c:pt>
                <c:pt idx="11531">
                  <c:v>18.521892999999999</c:v>
                </c:pt>
                <c:pt idx="11532">
                  <c:v>18.523558000000001</c:v>
                </c:pt>
                <c:pt idx="11533">
                  <c:v>18.525223</c:v>
                </c:pt>
                <c:pt idx="11534">
                  <c:v>18.526888</c:v>
                </c:pt>
                <c:pt idx="11535">
                  <c:v>18.528552999999999</c:v>
                </c:pt>
                <c:pt idx="11536">
                  <c:v>18.530218000000001</c:v>
                </c:pt>
                <c:pt idx="11537">
                  <c:v>18.531883000000001</c:v>
                </c:pt>
                <c:pt idx="11538">
                  <c:v>18.533548</c:v>
                </c:pt>
                <c:pt idx="11539">
                  <c:v>18.535212000000001</c:v>
                </c:pt>
                <c:pt idx="11540">
                  <c:v>18.536877</c:v>
                </c:pt>
                <c:pt idx="11541">
                  <c:v>18.538542</c:v>
                </c:pt>
                <c:pt idx="11542">
                  <c:v>18.540206999999999</c:v>
                </c:pt>
                <c:pt idx="11543">
                  <c:v>18.541872000000001</c:v>
                </c:pt>
                <c:pt idx="11544">
                  <c:v>18.543537000000001</c:v>
                </c:pt>
                <c:pt idx="11545">
                  <c:v>18.545202</c:v>
                </c:pt>
                <c:pt idx="11546">
                  <c:v>18.546866999999999</c:v>
                </c:pt>
                <c:pt idx="11547">
                  <c:v>18.548532000000002</c:v>
                </c:pt>
                <c:pt idx="11548">
                  <c:v>18.550198000000002</c:v>
                </c:pt>
                <c:pt idx="11549">
                  <c:v>18.551863000000001</c:v>
                </c:pt>
                <c:pt idx="11550">
                  <c:v>18.553528</c:v>
                </c:pt>
                <c:pt idx="11551">
                  <c:v>18.555191000000001</c:v>
                </c:pt>
                <c:pt idx="11552">
                  <c:v>18.556856</c:v>
                </c:pt>
                <c:pt idx="11553">
                  <c:v>18.558520999999999</c:v>
                </c:pt>
                <c:pt idx="11554">
                  <c:v>18.560186000000002</c:v>
                </c:pt>
                <c:pt idx="11555">
                  <c:v>18.561851999999998</c:v>
                </c:pt>
                <c:pt idx="11556">
                  <c:v>18.563517000000001</c:v>
                </c:pt>
                <c:pt idx="11557">
                  <c:v>18.565182</c:v>
                </c:pt>
                <c:pt idx="11558">
                  <c:v>18.566846999999999</c:v>
                </c:pt>
                <c:pt idx="11559">
                  <c:v>18.568511999999998</c:v>
                </c:pt>
                <c:pt idx="11560">
                  <c:v>18.570177000000001</c:v>
                </c:pt>
                <c:pt idx="11561">
                  <c:v>18.571842</c:v>
                </c:pt>
                <c:pt idx="11562">
                  <c:v>18.573506999999999</c:v>
                </c:pt>
                <c:pt idx="11563">
                  <c:v>18.575171000000001</c:v>
                </c:pt>
                <c:pt idx="11564">
                  <c:v>18.576836</c:v>
                </c:pt>
                <c:pt idx="11565">
                  <c:v>18.578500999999999</c:v>
                </c:pt>
                <c:pt idx="11566">
                  <c:v>18.580165999999998</c:v>
                </c:pt>
                <c:pt idx="11567">
                  <c:v>18.581831000000001</c:v>
                </c:pt>
                <c:pt idx="11568">
                  <c:v>18.583496</c:v>
                </c:pt>
                <c:pt idx="11569">
                  <c:v>18.585160999999999</c:v>
                </c:pt>
                <c:pt idx="11570">
                  <c:v>18.586825999999999</c:v>
                </c:pt>
                <c:pt idx="11571">
                  <c:v>18.588491000000001</c:v>
                </c:pt>
                <c:pt idx="11572">
                  <c:v>18.590157000000001</c:v>
                </c:pt>
                <c:pt idx="11573">
                  <c:v>18.591822000000001</c:v>
                </c:pt>
                <c:pt idx="11574">
                  <c:v>18.593487</c:v>
                </c:pt>
                <c:pt idx="11575">
                  <c:v>18.59515</c:v>
                </c:pt>
                <c:pt idx="11576">
                  <c:v>18.596814999999999</c:v>
                </c:pt>
                <c:pt idx="11577">
                  <c:v>18.598479999999999</c:v>
                </c:pt>
                <c:pt idx="11578">
                  <c:v>18.600145000000001</c:v>
                </c:pt>
                <c:pt idx="11579">
                  <c:v>18.60181</c:v>
                </c:pt>
                <c:pt idx="11580">
                  <c:v>18.603476000000001</c:v>
                </c:pt>
                <c:pt idx="11581">
                  <c:v>18.605141</c:v>
                </c:pt>
                <c:pt idx="11582">
                  <c:v>18.606805999999999</c:v>
                </c:pt>
                <c:pt idx="11583">
                  <c:v>18.608471000000002</c:v>
                </c:pt>
                <c:pt idx="11584">
                  <c:v>18.610136000000001</c:v>
                </c:pt>
                <c:pt idx="11585">
                  <c:v>18.611801</c:v>
                </c:pt>
                <c:pt idx="11586">
                  <c:v>18.613465999999999</c:v>
                </c:pt>
                <c:pt idx="11587">
                  <c:v>18.615129</c:v>
                </c:pt>
                <c:pt idx="11588">
                  <c:v>18.616795</c:v>
                </c:pt>
                <c:pt idx="11589">
                  <c:v>18.618459999999999</c:v>
                </c:pt>
                <c:pt idx="11590">
                  <c:v>18.620125000000002</c:v>
                </c:pt>
                <c:pt idx="11591">
                  <c:v>18.621790000000001</c:v>
                </c:pt>
                <c:pt idx="11592">
                  <c:v>18.623455</c:v>
                </c:pt>
                <c:pt idx="11593">
                  <c:v>18.625119999999999</c:v>
                </c:pt>
                <c:pt idx="11594">
                  <c:v>18.626785000000002</c:v>
                </c:pt>
                <c:pt idx="11595">
                  <c:v>18.628450000000001</c:v>
                </c:pt>
                <c:pt idx="11596">
                  <c:v>18.630116000000001</c:v>
                </c:pt>
                <c:pt idx="11597">
                  <c:v>18.631781</c:v>
                </c:pt>
                <c:pt idx="11598">
                  <c:v>18.633445999999999</c:v>
                </c:pt>
                <c:pt idx="11599">
                  <c:v>18.635109</c:v>
                </c:pt>
                <c:pt idx="11600">
                  <c:v>18.636773999999999</c:v>
                </c:pt>
                <c:pt idx="11601">
                  <c:v>18.638439000000002</c:v>
                </c:pt>
                <c:pt idx="11602">
                  <c:v>18.640104000000001</c:v>
                </c:pt>
                <c:pt idx="11603">
                  <c:v>18.641769</c:v>
                </c:pt>
                <c:pt idx="11604">
                  <c:v>18.643435</c:v>
                </c:pt>
                <c:pt idx="11605">
                  <c:v>18.645099999999999</c:v>
                </c:pt>
                <c:pt idx="11606">
                  <c:v>18.646764999999998</c:v>
                </c:pt>
                <c:pt idx="11607">
                  <c:v>18.648430000000001</c:v>
                </c:pt>
                <c:pt idx="11608">
                  <c:v>18.650095</c:v>
                </c:pt>
                <c:pt idx="11609">
                  <c:v>18.651759999999999</c:v>
                </c:pt>
                <c:pt idx="11610">
                  <c:v>18.653424999999999</c:v>
                </c:pt>
                <c:pt idx="11611">
                  <c:v>18.655087999999999</c:v>
                </c:pt>
                <c:pt idx="11612">
                  <c:v>18.656753999999999</c:v>
                </c:pt>
                <c:pt idx="11613">
                  <c:v>18.658418999999999</c:v>
                </c:pt>
                <c:pt idx="11614">
                  <c:v>18.660084000000001</c:v>
                </c:pt>
                <c:pt idx="11615">
                  <c:v>18.661749</c:v>
                </c:pt>
                <c:pt idx="11616">
                  <c:v>18.663414</c:v>
                </c:pt>
                <c:pt idx="11617">
                  <c:v>18.665078999999999</c:v>
                </c:pt>
                <c:pt idx="11618">
                  <c:v>18.666744000000001</c:v>
                </c:pt>
                <c:pt idx="11619">
                  <c:v>18.668409</c:v>
                </c:pt>
                <c:pt idx="11620">
                  <c:v>18.670074</c:v>
                </c:pt>
                <c:pt idx="11621">
                  <c:v>18.67174</c:v>
                </c:pt>
                <c:pt idx="11622">
                  <c:v>18.673404999999999</c:v>
                </c:pt>
                <c:pt idx="11623">
                  <c:v>18.675068</c:v>
                </c:pt>
                <c:pt idx="11624">
                  <c:v>18.676732999999999</c:v>
                </c:pt>
                <c:pt idx="11625">
                  <c:v>18.678398000000001</c:v>
                </c:pt>
                <c:pt idx="11626">
                  <c:v>18.680063000000001</c:v>
                </c:pt>
                <c:pt idx="11627">
                  <c:v>18.681728</c:v>
                </c:pt>
                <c:pt idx="11628">
                  <c:v>18.683392999999999</c:v>
                </c:pt>
                <c:pt idx="11629">
                  <c:v>18.685058999999999</c:v>
                </c:pt>
                <c:pt idx="11630">
                  <c:v>18.686724000000002</c:v>
                </c:pt>
                <c:pt idx="11631">
                  <c:v>18.688389000000001</c:v>
                </c:pt>
                <c:pt idx="11632">
                  <c:v>18.690054</c:v>
                </c:pt>
                <c:pt idx="11633">
                  <c:v>18.691718999999999</c:v>
                </c:pt>
                <c:pt idx="11634">
                  <c:v>18.693384000000002</c:v>
                </c:pt>
                <c:pt idx="11635">
                  <c:v>18.695046999999999</c:v>
                </c:pt>
                <c:pt idx="11636">
                  <c:v>18.696712000000002</c:v>
                </c:pt>
                <c:pt idx="11637">
                  <c:v>18.698378000000002</c:v>
                </c:pt>
                <c:pt idx="11638">
                  <c:v>18.700043000000001</c:v>
                </c:pt>
                <c:pt idx="11639">
                  <c:v>18.701708</c:v>
                </c:pt>
                <c:pt idx="11640">
                  <c:v>18.703372999999999</c:v>
                </c:pt>
                <c:pt idx="11641">
                  <c:v>18.705037999999998</c:v>
                </c:pt>
                <c:pt idx="11642">
                  <c:v>18.706703000000001</c:v>
                </c:pt>
                <c:pt idx="11643">
                  <c:v>18.708368</c:v>
                </c:pt>
                <c:pt idx="11644">
                  <c:v>18.710032999999999</c:v>
                </c:pt>
                <c:pt idx="11645">
                  <c:v>18.711698999999999</c:v>
                </c:pt>
                <c:pt idx="11646">
                  <c:v>18.713363999999999</c:v>
                </c:pt>
                <c:pt idx="11647">
                  <c:v>18.715026999999999</c:v>
                </c:pt>
                <c:pt idx="11648">
                  <c:v>18.716691999999998</c:v>
                </c:pt>
                <c:pt idx="11649">
                  <c:v>18.718357000000001</c:v>
                </c:pt>
                <c:pt idx="11650">
                  <c:v>18.720022</c:v>
                </c:pt>
                <c:pt idx="11651">
                  <c:v>18.721686999999999</c:v>
                </c:pt>
                <c:pt idx="11652">
                  <c:v>18.723351999999998</c:v>
                </c:pt>
                <c:pt idx="11653">
                  <c:v>18.725017999999999</c:v>
                </c:pt>
                <c:pt idx="11654">
                  <c:v>18.726683000000001</c:v>
                </c:pt>
                <c:pt idx="11655">
                  <c:v>18.728348</c:v>
                </c:pt>
                <c:pt idx="11656">
                  <c:v>18.730013</c:v>
                </c:pt>
                <c:pt idx="11657">
                  <c:v>18.731677999999999</c:v>
                </c:pt>
                <c:pt idx="11658">
                  <c:v>18.733343000000001</c:v>
                </c:pt>
                <c:pt idx="11659">
                  <c:v>18.735008000000001</c:v>
                </c:pt>
                <c:pt idx="11660">
                  <c:v>18.736671000000001</c:v>
                </c:pt>
                <c:pt idx="11661">
                  <c:v>18.738337000000001</c:v>
                </c:pt>
                <c:pt idx="11662">
                  <c:v>18.740002</c:v>
                </c:pt>
                <c:pt idx="11663">
                  <c:v>18.741667</c:v>
                </c:pt>
                <c:pt idx="11664">
                  <c:v>18.743331999999999</c:v>
                </c:pt>
                <c:pt idx="11665">
                  <c:v>18.744997000000001</c:v>
                </c:pt>
                <c:pt idx="11666">
                  <c:v>18.746662000000001</c:v>
                </c:pt>
                <c:pt idx="11667">
                  <c:v>18.748327</c:v>
                </c:pt>
                <c:pt idx="11668">
                  <c:v>18.749991999999999</c:v>
                </c:pt>
                <c:pt idx="11669">
                  <c:v>18.751657000000002</c:v>
                </c:pt>
                <c:pt idx="11670">
                  <c:v>18.753323000000002</c:v>
                </c:pt>
                <c:pt idx="11671">
                  <c:v>18.754988000000001</c:v>
                </c:pt>
                <c:pt idx="11672">
                  <c:v>18.756651000000002</c:v>
                </c:pt>
                <c:pt idx="11673">
                  <c:v>18.758316000000001</c:v>
                </c:pt>
                <c:pt idx="11674">
                  <c:v>18.759981</c:v>
                </c:pt>
                <c:pt idx="11675">
                  <c:v>18.761645999999999</c:v>
                </c:pt>
                <c:pt idx="11676">
                  <c:v>18.763311000000002</c:v>
                </c:pt>
                <c:pt idx="11677">
                  <c:v>18.764976999999998</c:v>
                </c:pt>
                <c:pt idx="11678">
                  <c:v>18.766642000000001</c:v>
                </c:pt>
                <c:pt idx="11679">
                  <c:v>18.768307</c:v>
                </c:pt>
                <c:pt idx="11680">
                  <c:v>18.769971999999999</c:v>
                </c:pt>
                <c:pt idx="11681">
                  <c:v>18.771636999999998</c:v>
                </c:pt>
                <c:pt idx="11682">
                  <c:v>18.773302000000001</c:v>
                </c:pt>
                <c:pt idx="11683">
                  <c:v>18.774967</c:v>
                </c:pt>
                <c:pt idx="11684">
                  <c:v>18.776630000000001</c:v>
                </c:pt>
                <c:pt idx="11685">
                  <c:v>18.778296000000001</c:v>
                </c:pt>
                <c:pt idx="11686">
                  <c:v>18.779961</c:v>
                </c:pt>
                <c:pt idx="11687">
                  <c:v>18.781625999999999</c:v>
                </c:pt>
                <c:pt idx="11688">
                  <c:v>18.783290999999998</c:v>
                </c:pt>
                <c:pt idx="11689">
                  <c:v>18.784956000000001</c:v>
                </c:pt>
                <c:pt idx="11690">
                  <c:v>18.786621</c:v>
                </c:pt>
                <c:pt idx="11691">
                  <c:v>18.788285999999999</c:v>
                </c:pt>
                <c:pt idx="11692">
                  <c:v>18.789950999999999</c:v>
                </c:pt>
                <c:pt idx="11693">
                  <c:v>18.791616000000001</c:v>
                </c:pt>
                <c:pt idx="11694">
                  <c:v>18.793282000000001</c:v>
                </c:pt>
                <c:pt idx="11695">
                  <c:v>18.794947000000001</c:v>
                </c:pt>
                <c:pt idx="11696">
                  <c:v>18.796610000000001</c:v>
                </c:pt>
                <c:pt idx="11697">
                  <c:v>18.798275</c:v>
                </c:pt>
                <c:pt idx="11698">
                  <c:v>18.799939999999999</c:v>
                </c:pt>
                <c:pt idx="11699">
                  <c:v>18.801604999999999</c:v>
                </c:pt>
                <c:pt idx="11700">
                  <c:v>18.803270000000001</c:v>
                </c:pt>
                <c:pt idx="11701">
                  <c:v>18.804935</c:v>
                </c:pt>
                <c:pt idx="11702">
                  <c:v>18.806601000000001</c:v>
                </c:pt>
                <c:pt idx="11703">
                  <c:v>18.808266</c:v>
                </c:pt>
                <c:pt idx="11704">
                  <c:v>18.809930999999999</c:v>
                </c:pt>
                <c:pt idx="11705">
                  <c:v>18.811596000000002</c:v>
                </c:pt>
                <c:pt idx="11706">
                  <c:v>18.813261000000001</c:v>
                </c:pt>
                <c:pt idx="11707">
                  <c:v>18.814926</c:v>
                </c:pt>
                <c:pt idx="11708">
                  <c:v>18.816589</c:v>
                </c:pt>
                <c:pt idx="11709">
                  <c:v>18.818254</c:v>
                </c:pt>
                <c:pt idx="11710">
                  <c:v>18.81992</c:v>
                </c:pt>
                <c:pt idx="11711">
                  <c:v>18.821584999999999</c:v>
                </c:pt>
                <c:pt idx="11712">
                  <c:v>18.823250000000002</c:v>
                </c:pt>
                <c:pt idx="11713">
                  <c:v>18.824915000000001</c:v>
                </c:pt>
                <c:pt idx="11714">
                  <c:v>18.82658</c:v>
                </c:pt>
                <c:pt idx="11715">
                  <c:v>18.828244999999999</c:v>
                </c:pt>
                <c:pt idx="11716">
                  <c:v>18.829910000000002</c:v>
                </c:pt>
                <c:pt idx="11717">
                  <c:v>18.831575000000001</c:v>
                </c:pt>
                <c:pt idx="11718">
                  <c:v>18.833241000000001</c:v>
                </c:pt>
                <c:pt idx="11719">
                  <c:v>18.834906</c:v>
                </c:pt>
                <c:pt idx="11720">
                  <c:v>18.836569000000001</c:v>
                </c:pt>
                <c:pt idx="11721">
                  <c:v>18.838234</c:v>
                </c:pt>
                <c:pt idx="11722">
                  <c:v>18.839898999999999</c:v>
                </c:pt>
                <c:pt idx="11723">
                  <c:v>18.841564000000002</c:v>
                </c:pt>
                <c:pt idx="11724">
                  <c:v>18.843229000000001</c:v>
                </c:pt>
                <c:pt idx="11725">
                  <c:v>18.844894</c:v>
                </c:pt>
                <c:pt idx="11726">
                  <c:v>18.84656</c:v>
                </c:pt>
                <c:pt idx="11727">
                  <c:v>18.848224999999999</c:v>
                </c:pt>
                <c:pt idx="11728">
                  <c:v>18.849889999999998</c:v>
                </c:pt>
                <c:pt idx="11729">
                  <c:v>18.851555000000001</c:v>
                </c:pt>
                <c:pt idx="11730">
                  <c:v>18.85322</c:v>
                </c:pt>
                <c:pt idx="11731">
                  <c:v>18.854884999999999</c:v>
                </c:pt>
                <c:pt idx="11732">
                  <c:v>18.856548</c:v>
                </c:pt>
                <c:pt idx="11733">
                  <c:v>18.858212999999999</c:v>
                </c:pt>
                <c:pt idx="11734">
                  <c:v>18.859878999999999</c:v>
                </c:pt>
                <c:pt idx="11735">
                  <c:v>18.861543999999999</c:v>
                </c:pt>
                <c:pt idx="11736">
                  <c:v>18.863209000000001</c:v>
                </c:pt>
                <c:pt idx="11737">
                  <c:v>18.864874</c:v>
                </c:pt>
                <c:pt idx="11738">
                  <c:v>18.866539</c:v>
                </c:pt>
                <c:pt idx="11739">
                  <c:v>18.868203999999999</c:v>
                </c:pt>
                <c:pt idx="11740">
                  <c:v>18.869869000000001</c:v>
                </c:pt>
                <c:pt idx="11741">
                  <c:v>18.871534</c:v>
                </c:pt>
                <c:pt idx="11742">
                  <c:v>18.873199</c:v>
                </c:pt>
                <c:pt idx="11743">
                  <c:v>18.874865</c:v>
                </c:pt>
                <c:pt idx="11744">
                  <c:v>18.876528</c:v>
                </c:pt>
                <c:pt idx="11745">
                  <c:v>18.878193</c:v>
                </c:pt>
                <c:pt idx="11746">
                  <c:v>18.879857999999999</c:v>
                </c:pt>
                <c:pt idx="11747">
                  <c:v>18.881523000000001</c:v>
                </c:pt>
                <c:pt idx="11748">
                  <c:v>18.883188000000001</c:v>
                </c:pt>
                <c:pt idx="11749">
                  <c:v>18.884853</c:v>
                </c:pt>
                <c:pt idx="11750">
                  <c:v>18.886517999999999</c:v>
                </c:pt>
                <c:pt idx="11751">
                  <c:v>18.888183999999999</c:v>
                </c:pt>
                <c:pt idx="11752">
                  <c:v>18.889849000000002</c:v>
                </c:pt>
                <c:pt idx="11753">
                  <c:v>18.891514000000001</c:v>
                </c:pt>
                <c:pt idx="11754">
                  <c:v>18.893179</c:v>
                </c:pt>
                <c:pt idx="11755">
                  <c:v>18.894843999999999</c:v>
                </c:pt>
                <c:pt idx="11756">
                  <c:v>18.896507</c:v>
                </c:pt>
                <c:pt idx="11757">
                  <c:v>18.898171999999999</c:v>
                </c:pt>
                <c:pt idx="11758">
                  <c:v>18.899837000000002</c:v>
                </c:pt>
                <c:pt idx="11759">
                  <c:v>18.901503000000002</c:v>
                </c:pt>
                <c:pt idx="11760">
                  <c:v>18.903168000000001</c:v>
                </c:pt>
                <c:pt idx="11761">
                  <c:v>18.904833</c:v>
                </c:pt>
                <c:pt idx="11762">
                  <c:v>18.906497999999999</c:v>
                </c:pt>
                <c:pt idx="11763">
                  <c:v>18.908162999999998</c:v>
                </c:pt>
                <c:pt idx="11764">
                  <c:v>18.909828000000001</c:v>
                </c:pt>
                <c:pt idx="11765">
                  <c:v>18.911493</c:v>
                </c:pt>
                <c:pt idx="11766">
                  <c:v>18.913157999999999</c:v>
                </c:pt>
                <c:pt idx="11767">
                  <c:v>18.914823999999999</c:v>
                </c:pt>
                <c:pt idx="11768">
                  <c:v>18.916487</c:v>
                </c:pt>
                <c:pt idx="11769">
                  <c:v>18.918151999999999</c:v>
                </c:pt>
                <c:pt idx="11770">
                  <c:v>18.919816999999998</c:v>
                </c:pt>
                <c:pt idx="11771">
                  <c:v>18.921482000000001</c:v>
                </c:pt>
                <c:pt idx="11772">
                  <c:v>18.923147</c:v>
                </c:pt>
                <c:pt idx="11773">
                  <c:v>18.924811999999999</c:v>
                </c:pt>
                <c:pt idx="11774">
                  <c:v>18.926476999999998</c:v>
                </c:pt>
                <c:pt idx="11775">
                  <c:v>18.928142999999999</c:v>
                </c:pt>
                <c:pt idx="11776">
                  <c:v>18.929808000000001</c:v>
                </c:pt>
                <c:pt idx="11777">
                  <c:v>18.931473</c:v>
                </c:pt>
                <c:pt idx="11778">
                  <c:v>18.933138</c:v>
                </c:pt>
                <c:pt idx="11779">
                  <c:v>18.934802999999999</c:v>
                </c:pt>
                <c:pt idx="11780">
                  <c:v>18.936465999999999</c:v>
                </c:pt>
                <c:pt idx="11781">
                  <c:v>18.938130999999998</c:v>
                </c:pt>
                <c:pt idx="11782">
                  <c:v>18.939796000000001</c:v>
                </c:pt>
                <c:pt idx="11783">
                  <c:v>18.941462000000001</c:v>
                </c:pt>
                <c:pt idx="11784">
                  <c:v>18.943127</c:v>
                </c:pt>
                <c:pt idx="11785">
                  <c:v>18.944792</c:v>
                </c:pt>
                <c:pt idx="11786">
                  <c:v>18.946456999999999</c:v>
                </c:pt>
                <c:pt idx="11787">
                  <c:v>18.948122000000001</c:v>
                </c:pt>
                <c:pt idx="11788">
                  <c:v>18.949787000000001</c:v>
                </c:pt>
                <c:pt idx="11789">
                  <c:v>18.951452</c:v>
                </c:pt>
                <c:pt idx="11790">
                  <c:v>18.953116999999999</c:v>
                </c:pt>
                <c:pt idx="11791">
                  <c:v>18.954782000000002</c:v>
                </c:pt>
                <c:pt idx="11792">
                  <c:v>18.956446</c:v>
                </c:pt>
                <c:pt idx="11793">
                  <c:v>18.958110999999999</c:v>
                </c:pt>
                <c:pt idx="11794">
                  <c:v>18.959776000000002</c:v>
                </c:pt>
                <c:pt idx="11795">
                  <c:v>18.961441000000001</c:v>
                </c:pt>
                <c:pt idx="11796">
                  <c:v>18.963106</c:v>
                </c:pt>
                <c:pt idx="11797">
                  <c:v>18.964770999999999</c:v>
                </c:pt>
                <c:pt idx="11798">
                  <c:v>18.966436000000002</c:v>
                </c:pt>
                <c:pt idx="11799">
                  <c:v>18.968101999999998</c:v>
                </c:pt>
                <c:pt idx="11800">
                  <c:v>18.969767000000001</c:v>
                </c:pt>
                <c:pt idx="11801">
                  <c:v>18.971432</c:v>
                </c:pt>
                <c:pt idx="11802">
                  <c:v>18.973096999999999</c:v>
                </c:pt>
                <c:pt idx="11803">
                  <c:v>18.974761999999998</c:v>
                </c:pt>
                <c:pt idx="11804">
                  <c:v>18.976424999999999</c:v>
                </c:pt>
                <c:pt idx="11805">
                  <c:v>18.978090000000002</c:v>
                </c:pt>
                <c:pt idx="11806">
                  <c:v>18.979755000000001</c:v>
                </c:pt>
                <c:pt idx="11807">
                  <c:v>18.981421000000001</c:v>
                </c:pt>
                <c:pt idx="11808">
                  <c:v>18.983086</c:v>
                </c:pt>
                <c:pt idx="11809">
                  <c:v>18.984750999999999</c:v>
                </c:pt>
                <c:pt idx="11810">
                  <c:v>18.986415999999998</c:v>
                </c:pt>
                <c:pt idx="11811">
                  <c:v>18.988081000000001</c:v>
                </c:pt>
                <c:pt idx="11812">
                  <c:v>18.989746</c:v>
                </c:pt>
                <c:pt idx="11813">
                  <c:v>18.991410999999999</c:v>
                </c:pt>
                <c:pt idx="11814">
                  <c:v>18.993075999999999</c:v>
                </c:pt>
                <c:pt idx="11815">
                  <c:v>18.994741000000001</c:v>
                </c:pt>
                <c:pt idx="11816">
                  <c:v>18.996404999999999</c:v>
                </c:pt>
                <c:pt idx="11817">
                  <c:v>18.998069999999998</c:v>
                </c:pt>
                <c:pt idx="11818">
                  <c:v>18.999735000000001</c:v>
                </c:pt>
                <c:pt idx="11819">
                  <c:v>19.0014</c:v>
                </c:pt>
                <c:pt idx="11820">
                  <c:v>19.003064999999999</c:v>
                </c:pt>
                <c:pt idx="11821">
                  <c:v>19.004729999999999</c:v>
                </c:pt>
                <c:pt idx="11822">
                  <c:v>19.006395000000001</c:v>
                </c:pt>
                <c:pt idx="11823">
                  <c:v>19.00806</c:v>
                </c:pt>
                <c:pt idx="11824">
                  <c:v>19.009726000000001</c:v>
                </c:pt>
                <c:pt idx="11825">
                  <c:v>19.011391</c:v>
                </c:pt>
                <c:pt idx="11826">
                  <c:v>19.013055999999999</c:v>
                </c:pt>
                <c:pt idx="11827">
                  <c:v>19.014721000000002</c:v>
                </c:pt>
                <c:pt idx="11828">
                  <c:v>19.016383999999999</c:v>
                </c:pt>
                <c:pt idx="11829">
                  <c:v>19.018049000000001</c:v>
                </c:pt>
                <c:pt idx="11830">
                  <c:v>19.019714</c:v>
                </c:pt>
                <c:pt idx="11831">
                  <c:v>19.021379</c:v>
                </c:pt>
                <c:pt idx="11832">
                  <c:v>19.023045</c:v>
                </c:pt>
                <c:pt idx="11833">
                  <c:v>19.024709999999999</c:v>
                </c:pt>
                <c:pt idx="11834">
                  <c:v>19.026375000000002</c:v>
                </c:pt>
                <c:pt idx="11835">
                  <c:v>19.028040000000001</c:v>
                </c:pt>
                <c:pt idx="11836">
                  <c:v>19.029705</c:v>
                </c:pt>
                <c:pt idx="11837">
                  <c:v>19.031369999999999</c:v>
                </c:pt>
                <c:pt idx="11838">
                  <c:v>19.033035000000002</c:v>
                </c:pt>
                <c:pt idx="11839">
                  <c:v>19.034700000000001</c:v>
                </c:pt>
                <c:pt idx="11840">
                  <c:v>19.036363999999999</c:v>
                </c:pt>
                <c:pt idx="11841">
                  <c:v>19.038029000000002</c:v>
                </c:pt>
                <c:pt idx="11842">
                  <c:v>19.039694000000001</c:v>
                </c:pt>
                <c:pt idx="11843">
                  <c:v>19.041359</c:v>
                </c:pt>
                <c:pt idx="11844">
                  <c:v>19.043023999999999</c:v>
                </c:pt>
                <c:pt idx="11845">
                  <c:v>19.044689000000002</c:v>
                </c:pt>
                <c:pt idx="11846">
                  <c:v>19.046354000000001</c:v>
                </c:pt>
                <c:pt idx="11847">
                  <c:v>19.048019</c:v>
                </c:pt>
                <c:pt idx="11848">
                  <c:v>19.049685</c:v>
                </c:pt>
                <c:pt idx="11849">
                  <c:v>19.051349999999999</c:v>
                </c:pt>
                <c:pt idx="11850">
                  <c:v>19.053014999999998</c:v>
                </c:pt>
                <c:pt idx="11851">
                  <c:v>19.054680000000001</c:v>
                </c:pt>
                <c:pt idx="11852">
                  <c:v>19.056342999999998</c:v>
                </c:pt>
                <c:pt idx="11853">
                  <c:v>19.058008000000001</c:v>
                </c:pt>
                <c:pt idx="11854">
                  <c:v>19.059673</c:v>
                </c:pt>
                <c:pt idx="11855">
                  <c:v>19.061337999999999</c:v>
                </c:pt>
                <c:pt idx="11856">
                  <c:v>19.063003999999999</c:v>
                </c:pt>
                <c:pt idx="11857">
                  <c:v>19.064668999999999</c:v>
                </c:pt>
                <c:pt idx="11858">
                  <c:v>19.066334000000001</c:v>
                </c:pt>
                <c:pt idx="11859">
                  <c:v>19.067999</c:v>
                </c:pt>
                <c:pt idx="11860">
                  <c:v>19.069664</c:v>
                </c:pt>
                <c:pt idx="11861">
                  <c:v>19.071328999999999</c:v>
                </c:pt>
                <c:pt idx="11862">
                  <c:v>19.072994000000001</c:v>
                </c:pt>
                <c:pt idx="11863">
                  <c:v>19.074659</c:v>
                </c:pt>
                <c:pt idx="11864">
                  <c:v>19.076322999999999</c:v>
                </c:pt>
                <c:pt idx="11865">
                  <c:v>19.077988000000001</c:v>
                </c:pt>
                <c:pt idx="11866">
                  <c:v>19.079653</c:v>
                </c:pt>
                <c:pt idx="11867">
                  <c:v>19.081318</c:v>
                </c:pt>
                <c:pt idx="11868">
                  <c:v>19.082982999999999</c:v>
                </c:pt>
                <c:pt idx="11869">
                  <c:v>19.084648000000001</c:v>
                </c:pt>
                <c:pt idx="11870">
                  <c:v>19.086313000000001</c:v>
                </c:pt>
                <c:pt idx="11871">
                  <c:v>19.087978</c:v>
                </c:pt>
                <c:pt idx="11872">
                  <c:v>19.089642999999999</c:v>
                </c:pt>
                <c:pt idx="11873">
                  <c:v>19.091308999999999</c:v>
                </c:pt>
                <c:pt idx="11874">
                  <c:v>19.092974000000002</c:v>
                </c:pt>
                <c:pt idx="11875">
                  <c:v>19.094639000000001</c:v>
                </c:pt>
                <c:pt idx="11876">
                  <c:v>19.096302000000001</c:v>
                </c:pt>
                <c:pt idx="11877">
                  <c:v>19.097967000000001</c:v>
                </c:pt>
                <c:pt idx="11878">
                  <c:v>19.099632</c:v>
                </c:pt>
                <c:pt idx="11879">
                  <c:v>19.101296999999999</c:v>
                </c:pt>
                <c:pt idx="11880">
                  <c:v>19.102962000000002</c:v>
                </c:pt>
                <c:pt idx="11881">
                  <c:v>19.104628000000002</c:v>
                </c:pt>
                <c:pt idx="11882">
                  <c:v>19.106293000000001</c:v>
                </c:pt>
                <c:pt idx="11883">
                  <c:v>19.107958</c:v>
                </c:pt>
                <c:pt idx="11884">
                  <c:v>19.109622999999999</c:v>
                </c:pt>
                <c:pt idx="11885">
                  <c:v>19.111287999999998</c:v>
                </c:pt>
                <c:pt idx="11886">
                  <c:v>19.112953000000001</c:v>
                </c:pt>
                <c:pt idx="11887">
                  <c:v>19.114618</c:v>
                </c:pt>
                <c:pt idx="11888">
                  <c:v>19.116282000000002</c:v>
                </c:pt>
                <c:pt idx="11889">
                  <c:v>19.117947000000001</c:v>
                </c:pt>
                <c:pt idx="11890">
                  <c:v>19.119612</c:v>
                </c:pt>
                <c:pt idx="11891">
                  <c:v>19.121276999999999</c:v>
                </c:pt>
                <c:pt idx="11892">
                  <c:v>19.122941999999998</c:v>
                </c:pt>
                <c:pt idx="11893">
                  <c:v>19.124607000000001</c:v>
                </c:pt>
                <c:pt idx="11894">
                  <c:v>19.126272</c:v>
                </c:pt>
                <c:pt idx="11895">
                  <c:v>19.127936999999999</c:v>
                </c:pt>
                <c:pt idx="11896">
                  <c:v>19.129601999999998</c:v>
                </c:pt>
                <c:pt idx="11897">
                  <c:v>19.131267999999999</c:v>
                </c:pt>
                <c:pt idx="11898">
                  <c:v>19.132933000000001</c:v>
                </c:pt>
                <c:pt idx="11899">
                  <c:v>19.134598</c:v>
                </c:pt>
                <c:pt idx="11900">
                  <c:v>19.136261000000001</c:v>
                </c:pt>
                <c:pt idx="11901">
                  <c:v>19.137926</c:v>
                </c:pt>
                <c:pt idx="11902">
                  <c:v>19.139590999999999</c:v>
                </c:pt>
                <c:pt idx="11903">
                  <c:v>19.141255999999998</c:v>
                </c:pt>
                <c:pt idx="11904">
                  <c:v>19.142921000000001</c:v>
                </c:pt>
                <c:pt idx="11905">
                  <c:v>19.144587000000001</c:v>
                </c:pt>
                <c:pt idx="11906">
                  <c:v>19.146252</c:v>
                </c:pt>
                <c:pt idx="11907">
                  <c:v>19.147917</c:v>
                </c:pt>
                <c:pt idx="11908">
                  <c:v>19.149581999999999</c:v>
                </c:pt>
                <c:pt idx="11909">
                  <c:v>19.151247000000001</c:v>
                </c:pt>
                <c:pt idx="11910">
                  <c:v>19.152912000000001</c:v>
                </c:pt>
                <c:pt idx="11911">
                  <c:v>19.154577</c:v>
                </c:pt>
                <c:pt idx="11912">
                  <c:v>19.15624</c:v>
                </c:pt>
                <c:pt idx="11913">
                  <c:v>19.157906000000001</c:v>
                </c:pt>
                <c:pt idx="11914">
                  <c:v>19.159571</c:v>
                </c:pt>
                <c:pt idx="11915">
                  <c:v>19.161235999999999</c:v>
                </c:pt>
                <c:pt idx="11916">
                  <c:v>19.162901000000002</c:v>
                </c:pt>
                <c:pt idx="11917">
                  <c:v>19.164566000000001</c:v>
                </c:pt>
                <c:pt idx="11918">
                  <c:v>19.166231</c:v>
                </c:pt>
                <c:pt idx="11919">
                  <c:v>19.167895999999999</c:v>
                </c:pt>
                <c:pt idx="11920">
                  <c:v>19.169561000000002</c:v>
                </c:pt>
                <c:pt idx="11921">
                  <c:v>19.171226999999998</c:v>
                </c:pt>
                <c:pt idx="11922">
                  <c:v>19.172892000000001</c:v>
                </c:pt>
                <c:pt idx="11923">
                  <c:v>19.174557</c:v>
                </c:pt>
                <c:pt idx="11924">
                  <c:v>19.176220000000001</c:v>
                </c:pt>
                <c:pt idx="11925">
                  <c:v>19.177885</c:v>
                </c:pt>
                <c:pt idx="11926">
                  <c:v>19.179549999999999</c:v>
                </c:pt>
                <c:pt idx="11927">
                  <c:v>19.181215000000002</c:v>
                </c:pt>
                <c:pt idx="11928">
                  <c:v>19.182880000000001</c:v>
                </c:pt>
                <c:pt idx="11929">
                  <c:v>19.184546000000001</c:v>
                </c:pt>
                <c:pt idx="11930">
                  <c:v>19.186211</c:v>
                </c:pt>
                <c:pt idx="11931">
                  <c:v>19.187875999999999</c:v>
                </c:pt>
                <c:pt idx="11932">
                  <c:v>19.189540999999998</c:v>
                </c:pt>
                <c:pt idx="11933">
                  <c:v>19.191206000000001</c:v>
                </c:pt>
                <c:pt idx="11934">
                  <c:v>19.192871</c:v>
                </c:pt>
                <c:pt idx="11935">
                  <c:v>19.194535999999999</c:v>
                </c:pt>
                <c:pt idx="11936">
                  <c:v>19.196199</c:v>
                </c:pt>
                <c:pt idx="11937">
                  <c:v>19.197865</c:v>
                </c:pt>
                <c:pt idx="11938">
                  <c:v>19.199529999999999</c:v>
                </c:pt>
                <c:pt idx="11939">
                  <c:v>19.201194999999998</c:v>
                </c:pt>
                <c:pt idx="11940">
                  <c:v>19.202860000000001</c:v>
                </c:pt>
                <c:pt idx="11941">
                  <c:v>19.204525</c:v>
                </c:pt>
                <c:pt idx="11942">
                  <c:v>19.206189999999999</c:v>
                </c:pt>
                <c:pt idx="11943">
                  <c:v>19.207854999999999</c:v>
                </c:pt>
                <c:pt idx="11944">
                  <c:v>19.209520000000001</c:v>
                </c:pt>
                <c:pt idx="11945">
                  <c:v>19.211185</c:v>
                </c:pt>
                <c:pt idx="11946">
                  <c:v>19.212851000000001</c:v>
                </c:pt>
                <c:pt idx="11947">
                  <c:v>19.214516</c:v>
                </c:pt>
                <c:pt idx="11948">
                  <c:v>19.216179</c:v>
                </c:pt>
                <c:pt idx="11949">
                  <c:v>19.217843999999999</c:v>
                </c:pt>
                <c:pt idx="11950">
                  <c:v>19.219508999999999</c:v>
                </c:pt>
                <c:pt idx="11951">
                  <c:v>19.221174000000001</c:v>
                </c:pt>
                <c:pt idx="11952">
                  <c:v>19.222839</c:v>
                </c:pt>
                <c:pt idx="11953">
                  <c:v>19.224504</c:v>
                </c:pt>
                <c:pt idx="11954">
                  <c:v>19.22617</c:v>
                </c:pt>
                <c:pt idx="11955">
                  <c:v>19.227834999999999</c:v>
                </c:pt>
                <c:pt idx="11956">
                  <c:v>19.229500000000002</c:v>
                </c:pt>
                <c:pt idx="11957">
                  <c:v>19.231165000000001</c:v>
                </c:pt>
                <c:pt idx="11958">
                  <c:v>19.23283</c:v>
                </c:pt>
                <c:pt idx="11959">
                  <c:v>19.234494999999999</c:v>
                </c:pt>
                <c:pt idx="11960">
                  <c:v>19.236158</c:v>
                </c:pt>
                <c:pt idx="11961">
                  <c:v>19.237822999999999</c:v>
                </c:pt>
                <c:pt idx="11962">
                  <c:v>19.239488999999999</c:v>
                </c:pt>
                <c:pt idx="11963">
                  <c:v>19.241154000000002</c:v>
                </c:pt>
                <c:pt idx="11964">
                  <c:v>19.242819000000001</c:v>
                </c:pt>
                <c:pt idx="11965">
                  <c:v>19.244484</c:v>
                </c:pt>
                <c:pt idx="11966">
                  <c:v>19.246148999999999</c:v>
                </c:pt>
                <c:pt idx="11967">
                  <c:v>19.247814000000002</c:v>
                </c:pt>
                <c:pt idx="11968">
                  <c:v>19.249479000000001</c:v>
                </c:pt>
                <c:pt idx="11969">
                  <c:v>19.251144</c:v>
                </c:pt>
                <c:pt idx="11970">
                  <c:v>19.25281</c:v>
                </c:pt>
                <c:pt idx="11971">
                  <c:v>19.254474999999999</c:v>
                </c:pt>
                <c:pt idx="11972">
                  <c:v>19.256138</c:v>
                </c:pt>
                <c:pt idx="11973">
                  <c:v>19.257802999999999</c:v>
                </c:pt>
                <c:pt idx="11974">
                  <c:v>19.259467999999998</c:v>
                </c:pt>
                <c:pt idx="11975">
                  <c:v>19.261133000000001</c:v>
                </c:pt>
                <c:pt idx="11976">
                  <c:v>19.262798</c:v>
                </c:pt>
                <c:pt idx="11977">
                  <c:v>19.264462999999999</c:v>
                </c:pt>
                <c:pt idx="11978">
                  <c:v>19.266128999999999</c:v>
                </c:pt>
                <c:pt idx="11979">
                  <c:v>19.267793999999999</c:v>
                </c:pt>
                <c:pt idx="11980">
                  <c:v>19.269459000000001</c:v>
                </c:pt>
                <c:pt idx="11981">
                  <c:v>19.271124</c:v>
                </c:pt>
                <c:pt idx="11982">
                  <c:v>19.272789</c:v>
                </c:pt>
                <c:pt idx="11983">
                  <c:v>19.274453999999999</c:v>
                </c:pt>
                <c:pt idx="11984">
                  <c:v>19.276119000000001</c:v>
                </c:pt>
                <c:pt idx="11985">
                  <c:v>19.277781999999998</c:v>
                </c:pt>
                <c:pt idx="11986">
                  <c:v>19.279447999999999</c:v>
                </c:pt>
                <c:pt idx="11987">
                  <c:v>19.281113000000001</c:v>
                </c:pt>
                <c:pt idx="11988">
                  <c:v>19.282778</c:v>
                </c:pt>
                <c:pt idx="11989">
                  <c:v>19.284443</c:v>
                </c:pt>
                <c:pt idx="11990">
                  <c:v>19.286107999999999</c:v>
                </c:pt>
                <c:pt idx="11991">
                  <c:v>19.287773000000001</c:v>
                </c:pt>
                <c:pt idx="11992">
                  <c:v>19.289438000000001</c:v>
                </c:pt>
                <c:pt idx="11993">
                  <c:v>19.291103</c:v>
                </c:pt>
                <c:pt idx="11994">
                  <c:v>19.292767999999999</c:v>
                </c:pt>
                <c:pt idx="11995">
                  <c:v>19.294433999999999</c:v>
                </c:pt>
                <c:pt idx="11996">
                  <c:v>19.296099000000002</c:v>
                </c:pt>
                <c:pt idx="11997">
                  <c:v>19.297761999999999</c:v>
                </c:pt>
                <c:pt idx="11998">
                  <c:v>19.299427000000001</c:v>
                </c:pt>
                <c:pt idx="11999">
                  <c:v>19.301092000000001</c:v>
                </c:pt>
                <c:pt idx="12000">
                  <c:v>19.302757</c:v>
                </c:pt>
                <c:pt idx="12001">
                  <c:v>19.304421999999999</c:v>
                </c:pt>
                <c:pt idx="12002">
                  <c:v>19.306087000000002</c:v>
                </c:pt>
                <c:pt idx="12003">
                  <c:v>19.307753000000002</c:v>
                </c:pt>
                <c:pt idx="12004">
                  <c:v>19.309418000000001</c:v>
                </c:pt>
                <c:pt idx="12005">
                  <c:v>19.311083</c:v>
                </c:pt>
                <c:pt idx="12006">
                  <c:v>19.312747999999999</c:v>
                </c:pt>
                <c:pt idx="12007">
                  <c:v>19.314412999999998</c:v>
                </c:pt>
                <c:pt idx="12008">
                  <c:v>19.316078000000001</c:v>
                </c:pt>
                <c:pt idx="12009">
                  <c:v>19.317741000000002</c:v>
                </c:pt>
                <c:pt idx="12010">
                  <c:v>19.319407000000002</c:v>
                </c:pt>
                <c:pt idx="12011">
                  <c:v>19.321072000000001</c:v>
                </c:pt>
                <c:pt idx="12012">
                  <c:v>19.322737</c:v>
                </c:pt>
                <c:pt idx="12013">
                  <c:v>19.324401999999999</c:v>
                </c:pt>
                <c:pt idx="12014">
                  <c:v>19.326066999999998</c:v>
                </c:pt>
                <c:pt idx="12015">
                  <c:v>19.327732000000001</c:v>
                </c:pt>
                <c:pt idx="12016">
                  <c:v>19.329397</c:v>
                </c:pt>
                <c:pt idx="12017">
                  <c:v>19.331061999999999</c:v>
                </c:pt>
                <c:pt idx="12018">
                  <c:v>19.332726999999998</c:v>
                </c:pt>
                <c:pt idx="12019">
                  <c:v>19.334392999999999</c:v>
                </c:pt>
                <c:pt idx="12020">
                  <c:v>19.336058000000001</c:v>
                </c:pt>
                <c:pt idx="12021">
                  <c:v>19.337720999999998</c:v>
                </c:pt>
                <c:pt idx="12022">
                  <c:v>19.339386000000001</c:v>
                </c:pt>
                <c:pt idx="12023">
                  <c:v>19.341051</c:v>
                </c:pt>
                <c:pt idx="12024">
                  <c:v>19.342715999999999</c:v>
                </c:pt>
                <c:pt idx="12025">
                  <c:v>19.344380999999998</c:v>
                </c:pt>
                <c:pt idx="12026">
                  <c:v>19.346046000000001</c:v>
                </c:pt>
                <c:pt idx="12027">
                  <c:v>19.347712000000001</c:v>
                </c:pt>
                <c:pt idx="12028">
                  <c:v>19.349377</c:v>
                </c:pt>
                <c:pt idx="12029">
                  <c:v>19.351042</c:v>
                </c:pt>
                <c:pt idx="12030">
                  <c:v>19.352706999999999</c:v>
                </c:pt>
                <c:pt idx="12031">
                  <c:v>19.354372000000001</c:v>
                </c:pt>
                <c:pt idx="12032">
                  <c:v>19.356037000000001</c:v>
                </c:pt>
                <c:pt idx="12033">
                  <c:v>19.357700000000001</c:v>
                </c:pt>
                <c:pt idx="12034">
                  <c:v>19.359365</c:v>
                </c:pt>
                <c:pt idx="12035">
                  <c:v>19.361031000000001</c:v>
                </c:pt>
                <c:pt idx="12036">
                  <c:v>19.362696</c:v>
                </c:pt>
                <c:pt idx="12037">
                  <c:v>19.364360999999999</c:v>
                </c:pt>
                <c:pt idx="12038">
                  <c:v>19.366026000000002</c:v>
                </c:pt>
                <c:pt idx="12039">
                  <c:v>19.367691000000001</c:v>
                </c:pt>
                <c:pt idx="12040">
                  <c:v>19.369356</c:v>
                </c:pt>
                <c:pt idx="12041">
                  <c:v>19.371020999999999</c:v>
                </c:pt>
                <c:pt idx="12042">
                  <c:v>19.372686000000002</c:v>
                </c:pt>
                <c:pt idx="12043">
                  <c:v>19.374351999999998</c:v>
                </c:pt>
                <c:pt idx="12044">
                  <c:v>19.376017000000001</c:v>
                </c:pt>
                <c:pt idx="12045">
                  <c:v>19.377680000000002</c:v>
                </c:pt>
                <c:pt idx="12046">
                  <c:v>19.379345000000001</c:v>
                </c:pt>
                <c:pt idx="12047">
                  <c:v>19.38101</c:v>
                </c:pt>
                <c:pt idx="12048">
                  <c:v>19.382674999999999</c:v>
                </c:pt>
                <c:pt idx="12049">
                  <c:v>19.384340000000002</c:v>
                </c:pt>
                <c:pt idx="12050">
                  <c:v>19.386005000000001</c:v>
                </c:pt>
                <c:pt idx="12051">
                  <c:v>19.387671000000001</c:v>
                </c:pt>
                <c:pt idx="12052">
                  <c:v>19.389336</c:v>
                </c:pt>
                <c:pt idx="12053">
                  <c:v>19.391000999999999</c:v>
                </c:pt>
                <c:pt idx="12054">
                  <c:v>19.392665999999998</c:v>
                </c:pt>
                <c:pt idx="12055">
                  <c:v>19.394331000000001</c:v>
                </c:pt>
                <c:pt idx="12056">
                  <c:v>19.395996</c:v>
                </c:pt>
                <c:pt idx="12057">
                  <c:v>19.397659000000001</c:v>
                </c:pt>
                <c:pt idx="12058">
                  <c:v>19.399324</c:v>
                </c:pt>
                <c:pt idx="12059">
                  <c:v>19.40099</c:v>
                </c:pt>
                <c:pt idx="12060">
                  <c:v>19.402654999999999</c:v>
                </c:pt>
                <c:pt idx="12061">
                  <c:v>19.404319999999998</c:v>
                </c:pt>
                <c:pt idx="12062">
                  <c:v>19.405985000000001</c:v>
                </c:pt>
                <c:pt idx="12063">
                  <c:v>19.40765</c:v>
                </c:pt>
                <c:pt idx="12064">
                  <c:v>19.409314999999999</c:v>
                </c:pt>
                <c:pt idx="12065">
                  <c:v>19.410979999999999</c:v>
                </c:pt>
                <c:pt idx="12066">
                  <c:v>19.412645000000001</c:v>
                </c:pt>
                <c:pt idx="12067">
                  <c:v>19.41431</c:v>
                </c:pt>
                <c:pt idx="12068">
                  <c:v>19.415976000000001</c:v>
                </c:pt>
                <c:pt idx="12069">
                  <c:v>19.417639000000001</c:v>
                </c:pt>
                <c:pt idx="12070">
                  <c:v>19.419304</c:v>
                </c:pt>
                <c:pt idx="12071">
                  <c:v>19.420968999999999</c:v>
                </c:pt>
                <c:pt idx="12072">
                  <c:v>19.422633999999999</c:v>
                </c:pt>
                <c:pt idx="12073">
                  <c:v>19.424299000000001</c:v>
                </c:pt>
                <c:pt idx="12074">
                  <c:v>19.425964</c:v>
                </c:pt>
                <c:pt idx="12075">
                  <c:v>19.427629</c:v>
                </c:pt>
                <c:pt idx="12076">
                  <c:v>19.429295</c:v>
                </c:pt>
                <c:pt idx="12077">
                  <c:v>19.430959999999999</c:v>
                </c:pt>
                <c:pt idx="12078">
                  <c:v>19.432625000000002</c:v>
                </c:pt>
                <c:pt idx="12079">
                  <c:v>19.434290000000001</c:v>
                </c:pt>
                <c:pt idx="12080">
                  <c:v>19.435955</c:v>
                </c:pt>
                <c:pt idx="12081">
                  <c:v>19.437618000000001</c:v>
                </c:pt>
                <c:pt idx="12082">
                  <c:v>19.439283</c:v>
                </c:pt>
                <c:pt idx="12083">
                  <c:v>19.440947999999999</c:v>
                </c:pt>
                <c:pt idx="12084">
                  <c:v>19.442613999999999</c:v>
                </c:pt>
                <c:pt idx="12085">
                  <c:v>19.444279000000002</c:v>
                </c:pt>
                <c:pt idx="12086">
                  <c:v>19.445944000000001</c:v>
                </c:pt>
                <c:pt idx="12087">
                  <c:v>19.447609</c:v>
                </c:pt>
                <c:pt idx="12088">
                  <c:v>19.449273999999999</c:v>
                </c:pt>
                <c:pt idx="12089">
                  <c:v>19.450939000000002</c:v>
                </c:pt>
                <c:pt idx="12090">
                  <c:v>19.452604000000001</c:v>
                </c:pt>
                <c:pt idx="12091">
                  <c:v>19.454269</c:v>
                </c:pt>
                <c:pt idx="12092">
                  <c:v>19.455935</c:v>
                </c:pt>
                <c:pt idx="12093">
                  <c:v>19.457598000000001</c:v>
                </c:pt>
                <c:pt idx="12094">
                  <c:v>19.459263</c:v>
                </c:pt>
                <c:pt idx="12095">
                  <c:v>19.460927999999999</c:v>
                </c:pt>
                <c:pt idx="12096">
                  <c:v>19.462592999999998</c:v>
                </c:pt>
                <c:pt idx="12097">
                  <c:v>19.464258000000001</c:v>
                </c:pt>
                <c:pt idx="12098">
                  <c:v>19.465923</c:v>
                </c:pt>
                <c:pt idx="12099">
                  <c:v>19.467587999999999</c:v>
                </c:pt>
                <c:pt idx="12100">
                  <c:v>19.469253999999999</c:v>
                </c:pt>
                <c:pt idx="12101">
                  <c:v>19.470918999999999</c:v>
                </c:pt>
                <c:pt idx="12102">
                  <c:v>19.472584000000001</c:v>
                </c:pt>
                <c:pt idx="12103">
                  <c:v>19.474249</c:v>
                </c:pt>
                <c:pt idx="12104">
                  <c:v>19.475914</c:v>
                </c:pt>
                <c:pt idx="12105">
                  <c:v>19.477577</c:v>
                </c:pt>
                <c:pt idx="12106">
                  <c:v>19.479241999999999</c:v>
                </c:pt>
                <c:pt idx="12107">
                  <c:v>19.480906999999998</c:v>
                </c:pt>
                <c:pt idx="12108">
                  <c:v>19.482572999999999</c:v>
                </c:pt>
                <c:pt idx="12109">
                  <c:v>19.484238000000001</c:v>
                </c:pt>
                <c:pt idx="12110">
                  <c:v>19.485903</c:v>
                </c:pt>
                <c:pt idx="12111">
                  <c:v>19.487568</c:v>
                </c:pt>
                <c:pt idx="12112">
                  <c:v>19.489232999999999</c:v>
                </c:pt>
                <c:pt idx="12113">
                  <c:v>19.490898000000001</c:v>
                </c:pt>
                <c:pt idx="12114">
                  <c:v>19.492563000000001</c:v>
                </c:pt>
                <c:pt idx="12115">
                  <c:v>19.494228</c:v>
                </c:pt>
                <c:pt idx="12116">
                  <c:v>19.495892999999999</c:v>
                </c:pt>
                <c:pt idx="12117">
                  <c:v>19.497557</c:v>
                </c:pt>
                <c:pt idx="12118">
                  <c:v>19.499222</c:v>
                </c:pt>
                <c:pt idx="12119">
                  <c:v>19.500886999999999</c:v>
                </c:pt>
                <c:pt idx="12120">
                  <c:v>19.502552000000001</c:v>
                </c:pt>
                <c:pt idx="12121">
                  <c:v>19.504217000000001</c:v>
                </c:pt>
                <c:pt idx="12122">
                  <c:v>19.505882</c:v>
                </c:pt>
                <c:pt idx="12123">
                  <c:v>19.507546999999999</c:v>
                </c:pt>
                <c:pt idx="12124">
                  <c:v>19.509212000000002</c:v>
                </c:pt>
                <c:pt idx="12125">
                  <c:v>19.510878000000002</c:v>
                </c:pt>
                <c:pt idx="12126">
                  <c:v>19.512543000000001</c:v>
                </c:pt>
                <c:pt idx="12127">
                  <c:v>19.514208</c:v>
                </c:pt>
                <c:pt idx="12128">
                  <c:v>19.515872999999999</c:v>
                </c:pt>
                <c:pt idx="12129">
                  <c:v>19.517536</c:v>
                </c:pt>
                <c:pt idx="12130">
                  <c:v>19.519200999999999</c:v>
                </c:pt>
                <c:pt idx="12131">
                  <c:v>19.520866000000002</c:v>
                </c:pt>
                <c:pt idx="12132">
                  <c:v>19.522532000000002</c:v>
                </c:pt>
                <c:pt idx="12133">
                  <c:v>19.524197000000001</c:v>
                </c:pt>
                <c:pt idx="12134">
                  <c:v>19.525862</c:v>
                </c:pt>
                <c:pt idx="12135">
                  <c:v>19.527526999999999</c:v>
                </c:pt>
                <c:pt idx="12136">
                  <c:v>19.529191999999998</c:v>
                </c:pt>
                <c:pt idx="12137">
                  <c:v>19.530857000000001</c:v>
                </c:pt>
                <c:pt idx="12138">
                  <c:v>19.532522</c:v>
                </c:pt>
                <c:pt idx="12139">
                  <c:v>19.534186999999999</c:v>
                </c:pt>
                <c:pt idx="12140">
                  <c:v>19.535851999999998</c:v>
                </c:pt>
                <c:pt idx="12141">
                  <c:v>19.537516</c:v>
                </c:pt>
                <c:pt idx="12142">
                  <c:v>19.539180999999999</c:v>
                </c:pt>
                <c:pt idx="12143">
                  <c:v>19.540845999999998</c:v>
                </c:pt>
                <c:pt idx="12144">
                  <c:v>19.542511000000001</c:v>
                </c:pt>
                <c:pt idx="12145">
                  <c:v>19.544176</c:v>
                </c:pt>
                <c:pt idx="12146">
                  <c:v>19.545840999999999</c:v>
                </c:pt>
                <c:pt idx="12147">
                  <c:v>19.547505999999998</c:v>
                </c:pt>
                <c:pt idx="12148">
                  <c:v>19.549171000000001</c:v>
                </c:pt>
                <c:pt idx="12149">
                  <c:v>19.550837000000001</c:v>
                </c:pt>
                <c:pt idx="12150">
                  <c:v>19.552502</c:v>
                </c:pt>
                <c:pt idx="12151">
                  <c:v>19.554167</c:v>
                </c:pt>
                <c:pt idx="12152">
                  <c:v>19.555831999999999</c:v>
                </c:pt>
                <c:pt idx="12153">
                  <c:v>19.557494999999999</c:v>
                </c:pt>
                <c:pt idx="12154">
                  <c:v>19.559159999999999</c:v>
                </c:pt>
                <c:pt idx="12155">
                  <c:v>19.560825000000001</c:v>
                </c:pt>
                <c:pt idx="12156">
                  <c:v>19.56249</c:v>
                </c:pt>
                <c:pt idx="12157">
                  <c:v>19.564156000000001</c:v>
                </c:pt>
                <c:pt idx="12158">
                  <c:v>19.565821</c:v>
                </c:pt>
                <c:pt idx="12159">
                  <c:v>19.567485999999999</c:v>
                </c:pt>
                <c:pt idx="12160">
                  <c:v>19.569151000000002</c:v>
                </c:pt>
                <c:pt idx="12161">
                  <c:v>19.570816000000001</c:v>
                </c:pt>
                <c:pt idx="12162">
                  <c:v>19.572481</c:v>
                </c:pt>
                <c:pt idx="12163">
                  <c:v>19.574145999999999</c:v>
                </c:pt>
                <c:pt idx="12164">
                  <c:v>19.575811000000002</c:v>
                </c:pt>
                <c:pt idx="12165">
                  <c:v>19.577475</c:v>
                </c:pt>
                <c:pt idx="12166">
                  <c:v>19.579139999999999</c:v>
                </c:pt>
                <c:pt idx="12167">
                  <c:v>19.580805000000002</c:v>
                </c:pt>
                <c:pt idx="12168">
                  <c:v>19.582470000000001</c:v>
                </c:pt>
                <c:pt idx="12169">
                  <c:v>19.584135</c:v>
                </c:pt>
                <c:pt idx="12170">
                  <c:v>19.585799999999999</c:v>
                </c:pt>
                <c:pt idx="12171">
                  <c:v>19.587465000000002</c:v>
                </c:pt>
                <c:pt idx="12172">
                  <c:v>19.589130000000001</c:v>
                </c:pt>
                <c:pt idx="12173">
                  <c:v>19.590796000000001</c:v>
                </c:pt>
                <c:pt idx="12174">
                  <c:v>19.592461</c:v>
                </c:pt>
                <c:pt idx="12175">
                  <c:v>19.594125999999999</c:v>
                </c:pt>
                <c:pt idx="12176">
                  <c:v>19.595790999999998</c:v>
                </c:pt>
                <c:pt idx="12177">
                  <c:v>19.597453999999999</c:v>
                </c:pt>
                <c:pt idx="12178">
                  <c:v>19.599119000000002</c:v>
                </c:pt>
                <c:pt idx="12179">
                  <c:v>19.600784000000001</c:v>
                </c:pt>
                <c:pt idx="12180">
                  <c:v>19.602449</c:v>
                </c:pt>
                <c:pt idx="12181">
                  <c:v>19.604115</c:v>
                </c:pt>
                <c:pt idx="12182">
                  <c:v>19.605779999999999</c:v>
                </c:pt>
                <c:pt idx="12183">
                  <c:v>19.607444999999998</c:v>
                </c:pt>
                <c:pt idx="12184">
                  <c:v>19.609110000000001</c:v>
                </c:pt>
                <c:pt idx="12185">
                  <c:v>19.610775</c:v>
                </c:pt>
                <c:pt idx="12186">
                  <c:v>19.612439999999999</c:v>
                </c:pt>
                <c:pt idx="12187">
                  <c:v>19.614104999999999</c:v>
                </c:pt>
                <c:pt idx="12188">
                  <c:v>19.615770000000001</c:v>
                </c:pt>
                <c:pt idx="12189">
                  <c:v>19.617433999999999</c:v>
                </c:pt>
                <c:pt idx="12190">
                  <c:v>19.619098999999999</c:v>
                </c:pt>
                <c:pt idx="12191">
                  <c:v>19.620764000000001</c:v>
                </c:pt>
                <c:pt idx="12192">
                  <c:v>19.622429</c:v>
                </c:pt>
                <c:pt idx="12193">
                  <c:v>19.624093999999999</c:v>
                </c:pt>
                <c:pt idx="12194">
                  <c:v>19.625758999999999</c:v>
                </c:pt>
                <c:pt idx="12195">
                  <c:v>19.627424000000001</c:v>
                </c:pt>
                <c:pt idx="12196">
                  <c:v>19.629089</c:v>
                </c:pt>
                <c:pt idx="12197">
                  <c:v>19.630754</c:v>
                </c:pt>
                <c:pt idx="12198">
                  <c:v>19.63242</c:v>
                </c:pt>
                <c:pt idx="12199">
                  <c:v>19.634084999999999</c:v>
                </c:pt>
                <c:pt idx="12200">
                  <c:v>19.635750000000002</c:v>
                </c:pt>
                <c:pt idx="12201">
                  <c:v>19.637412999999999</c:v>
                </c:pt>
                <c:pt idx="12202">
                  <c:v>19.639078000000001</c:v>
                </c:pt>
                <c:pt idx="12203">
                  <c:v>19.640743000000001</c:v>
                </c:pt>
                <c:pt idx="12204">
                  <c:v>19.642408</c:v>
                </c:pt>
                <c:pt idx="12205">
                  <c:v>19.644072999999999</c:v>
                </c:pt>
                <c:pt idx="12206">
                  <c:v>19.645738999999999</c:v>
                </c:pt>
                <c:pt idx="12207">
                  <c:v>19.647404000000002</c:v>
                </c:pt>
                <c:pt idx="12208">
                  <c:v>19.649069000000001</c:v>
                </c:pt>
                <c:pt idx="12209">
                  <c:v>19.650734</c:v>
                </c:pt>
                <c:pt idx="12210">
                  <c:v>19.652398999999999</c:v>
                </c:pt>
                <c:pt idx="12211">
                  <c:v>19.654064000000002</c:v>
                </c:pt>
                <c:pt idx="12212">
                  <c:v>19.655729000000001</c:v>
                </c:pt>
                <c:pt idx="12213">
                  <c:v>19.657392999999999</c:v>
                </c:pt>
                <c:pt idx="12214">
                  <c:v>19.659058000000002</c:v>
                </c:pt>
                <c:pt idx="12215">
                  <c:v>19.660723000000001</c:v>
                </c:pt>
                <c:pt idx="12216">
                  <c:v>19.662388</c:v>
                </c:pt>
                <c:pt idx="12217">
                  <c:v>19.664052999999999</c:v>
                </c:pt>
                <c:pt idx="12218">
                  <c:v>19.665717999999998</c:v>
                </c:pt>
                <c:pt idx="12219">
                  <c:v>19.667383000000001</c:v>
                </c:pt>
                <c:pt idx="12220">
                  <c:v>19.669048</c:v>
                </c:pt>
                <c:pt idx="12221">
                  <c:v>19.670712999999999</c:v>
                </c:pt>
                <c:pt idx="12222">
                  <c:v>19.672378999999999</c:v>
                </c:pt>
                <c:pt idx="12223">
                  <c:v>19.674043999999999</c:v>
                </c:pt>
                <c:pt idx="12224">
                  <c:v>19.675709000000001</c:v>
                </c:pt>
                <c:pt idx="12225">
                  <c:v>19.677371999999998</c:v>
                </c:pt>
                <c:pt idx="12226">
                  <c:v>19.679037000000001</c:v>
                </c:pt>
                <c:pt idx="12227">
                  <c:v>19.680702</c:v>
                </c:pt>
                <c:pt idx="12228">
                  <c:v>19.682366999999999</c:v>
                </c:pt>
                <c:pt idx="12229">
                  <c:v>19.684031999999998</c:v>
                </c:pt>
                <c:pt idx="12230">
                  <c:v>19.685697999999999</c:v>
                </c:pt>
                <c:pt idx="12231">
                  <c:v>19.687363000000001</c:v>
                </c:pt>
                <c:pt idx="12232">
                  <c:v>19.689028</c:v>
                </c:pt>
                <c:pt idx="12233">
                  <c:v>19.690693</c:v>
                </c:pt>
                <c:pt idx="12234">
                  <c:v>19.692357999999999</c:v>
                </c:pt>
                <c:pt idx="12235">
                  <c:v>19.694023000000001</c:v>
                </c:pt>
                <c:pt idx="12236">
                  <c:v>19.695688000000001</c:v>
                </c:pt>
                <c:pt idx="12237">
                  <c:v>19.697351000000001</c:v>
                </c:pt>
                <c:pt idx="12238">
                  <c:v>19.699017000000001</c:v>
                </c:pt>
                <c:pt idx="12239">
                  <c:v>19.700682</c:v>
                </c:pt>
                <c:pt idx="12240">
                  <c:v>19.702347</c:v>
                </c:pt>
                <c:pt idx="12241">
                  <c:v>19.704011999999999</c:v>
                </c:pt>
                <c:pt idx="12242">
                  <c:v>19.705677000000001</c:v>
                </c:pt>
                <c:pt idx="12243">
                  <c:v>19.707342000000001</c:v>
                </c:pt>
                <c:pt idx="12244">
                  <c:v>19.709007</c:v>
                </c:pt>
                <c:pt idx="12245">
                  <c:v>19.710671999999999</c:v>
                </c:pt>
                <c:pt idx="12246">
                  <c:v>19.712337000000002</c:v>
                </c:pt>
                <c:pt idx="12247">
                  <c:v>19.714003000000002</c:v>
                </c:pt>
                <c:pt idx="12248">
                  <c:v>19.715668000000001</c:v>
                </c:pt>
                <c:pt idx="12249">
                  <c:v>19.717331000000001</c:v>
                </c:pt>
                <c:pt idx="12250">
                  <c:v>19.718996000000001</c:v>
                </c:pt>
                <c:pt idx="12251">
                  <c:v>19.720661</c:v>
                </c:pt>
                <c:pt idx="12252">
                  <c:v>19.722325999999999</c:v>
                </c:pt>
                <c:pt idx="12253">
                  <c:v>19.723991000000002</c:v>
                </c:pt>
                <c:pt idx="12254">
                  <c:v>19.725657000000002</c:v>
                </c:pt>
                <c:pt idx="12255">
                  <c:v>19.727322000000001</c:v>
                </c:pt>
                <c:pt idx="12256">
                  <c:v>19.728987</c:v>
                </c:pt>
                <c:pt idx="12257">
                  <c:v>19.730651999999999</c:v>
                </c:pt>
                <c:pt idx="12258">
                  <c:v>19.732316999999998</c:v>
                </c:pt>
                <c:pt idx="12259">
                  <c:v>19.733982000000001</c:v>
                </c:pt>
                <c:pt idx="12260">
                  <c:v>19.735647</c:v>
                </c:pt>
                <c:pt idx="12261">
                  <c:v>19.737310000000001</c:v>
                </c:pt>
                <c:pt idx="12262">
                  <c:v>19.738976000000001</c:v>
                </c:pt>
                <c:pt idx="12263">
                  <c:v>19.740641</c:v>
                </c:pt>
                <c:pt idx="12264">
                  <c:v>19.742305999999999</c:v>
                </c:pt>
                <c:pt idx="12265">
                  <c:v>19.743970999999998</c:v>
                </c:pt>
                <c:pt idx="12266">
                  <c:v>19.745636000000001</c:v>
                </c:pt>
                <c:pt idx="12267">
                  <c:v>19.747301</c:v>
                </c:pt>
                <c:pt idx="12268">
                  <c:v>19.748965999999999</c:v>
                </c:pt>
                <c:pt idx="12269">
                  <c:v>19.750630999999998</c:v>
                </c:pt>
                <c:pt idx="12270">
                  <c:v>19.752296000000001</c:v>
                </c:pt>
                <c:pt idx="12271">
                  <c:v>19.753962000000001</c:v>
                </c:pt>
                <c:pt idx="12272">
                  <c:v>19.755627</c:v>
                </c:pt>
                <c:pt idx="12273">
                  <c:v>19.757290000000001</c:v>
                </c:pt>
                <c:pt idx="12274">
                  <c:v>19.758955</c:v>
                </c:pt>
                <c:pt idx="12275">
                  <c:v>19.760619999999999</c:v>
                </c:pt>
                <c:pt idx="12276">
                  <c:v>19.762284999999999</c:v>
                </c:pt>
                <c:pt idx="12277">
                  <c:v>19.763950000000001</c:v>
                </c:pt>
                <c:pt idx="12278">
                  <c:v>19.765615</c:v>
                </c:pt>
                <c:pt idx="12279">
                  <c:v>19.767281000000001</c:v>
                </c:pt>
                <c:pt idx="12280">
                  <c:v>19.768946</c:v>
                </c:pt>
                <c:pt idx="12281">
                  <c:v>19.770610999999999</c:v>
                </c:pt>
                <c:pt idx="12282">
                  <c:v>19.772276000000002</c:v>
                </c:pt>
                <c:pt idx="12283">
                  <c:v>19.773941000000001</c:v>
                </c:pt>
                <c:pt idx="12284">
                  <c:v>19.775606</c:v>
                </c:pt>
                <c:pt idx="12285">
                  <c:v>19.777269</c:v>
                </c:pt>
                <c:pt idx="12286">
                  <c:v>19.778934</c:v>
                </c:pt>
                <c:pt idx="12287">
                  <c:v>19.7806</c:v>
                </c:pt>
                <c:pt idx="12288">
                  <c:v>19.782264999999999</c:v>
                </c:pt>
                <c:pt idx="12289">
                  <c:v>19.783930000000002</c:v>
                </c:pt>
                <c:pt idx="12290">
                  <c:v>19.785595000000001</c:v>
                </c:pt>
                <c:pt idx="12291">
                  <c:v>19.78726</c:v>
                </c:pt>
                <c:pt idx="12292">
                  <c:v>19.788924999999999</c:v>
                </c:pt>
                <c:pt idx="12293">
                  <c:v>19.790590000000002</c:v>
                </c:pt>
                <c:pt idx="12294">
                  <c:v>19.792255000000001</c:v>
                </c:pt>
                <c:pt idx="12295">
                  <c:v>19.793921000000001</c:v>
                </c:pt>
                <c:pt idx="12296">
                  <c:v>19.795586</c:v>
                </c:pt>
                <c:pt idx="12297">
                  <c:v>19.797250999999999</c:v>
                </c:pt>
                <c:pt idx="12298">
                  <c:v>19.798914</c:v>
                </c:pt>
                <c:pt idx="12299">
                  <c:v>19.800578999999999</c:v>
                </c:pt>
                <c:pt idx="12300">
                  <c:v>19.802244000000002</c:v>
                </c:pt>
                <c:pt idx="12301">
                  <c:v>19.803909000000001</c:v>
                </c:pt>
                <c:pt idx="12302">
                  <c:v>19.805574</c:v>
                </c:pt>
                <c:pt idx="12303">
                  <c:v>19.80724</c:v>
                </c:pt>
                <c:pt idx="12304">
                  <c:v>19.808904999999999</c:v>
                </c:pt>
                <c:pt idx="12305">
                  <c:v>19.810569999999998</c:v>
                </c:pt>
                <c:pt idx="12306">
                  <c:v>19.812235000000001</c:v>
                </c:pt>
                <c:pt idx="12307">
                  <c:v>19.8139</c:v>
                </c:pt>
                <c:pt idx="12308">
                  <c:v>19.815564999999999</c:v>
                </c:pt>
                <c:pt idx="12309">
                  <c:v>19.817229999999999</c:v>
                </c:pt>
                <c:pt idx="12310">
                  <c:v>19.818892999999999</c:v>
                </c:pt>
                <c:pt idx="12311">
                  <c:v>19.820558999999999</c:v>
                </c:pt>
                <c:pt idx="12312">
                  <c:v>19.822223999999999</c:v>
                </c:pt>
                <c:pt idx="12313">
                  <c:v>19.823889000000001</c:v>
                </c:pt>
                <c:pt idx="12314">
                  <c:v>19.825554</c:v>
                </c:pt>
                <c:pt idx="12315">
                  <c:v>19.827218999999999</c:v>
                </c:pt>
                <c:pt idx="12316">
                  <c:v>19.828883999999999</c:v>
                </c:pt>
                <c:pt idx="12317">
                  <c:v>19.830549000000001</c:v>
                </c:pt>
                <c:pt idx="12318">
                  <c:v>19.832214</c:v>
                </c:pt>
                <c:pt idx="12319">
                  <c:v>19.833879</c:v>
                </c:pt>
                <c:pt idx="12320">
                  <c:v>19.835545</c:v>
                </c:pt>
                <c:pt idx="12321">
                  <c:v>19.837209999999999</c:v>
                </c:pt>
                <c:pt idx="12322">
                  <c:v>19.838873</c:v>
                </c:pt>
                <c:pt idx="12323">
                  <c:v>19.840537999999999</c:v>
                </c:pt>
                <c:pt idx="12324">
                  <c:v>19.842203000000001</c:v>
                </c:pt>
                <c:pt idx="12325">
                  <c:v>19.843868000000001</c:v>
                </c:pt>
                <c:pt idx="12326">
                  <c:v>19.845533</c:v>
                </c:pt>
                <c:pt idx="12327">
                  <c:v>19.847197999999999</c:v>
                </c:pt>
                <c:pt idx="12328">
                  <c:v>19.848863999999999</c:v>
                </c:pt>
                <c:pt idx="12329">
                  <c:v>19.850529000000002</c:v>
                </c:pt>
                <c:pt idx="12330">
                  <c:v>19.852194000000001</c:v>
                </c:pt>
                <c:pt idx="12331">
                  <c:v>19.853859</c:v>
                </c:pt>
                <c:pt idx="12332">
                  <c:v>19.855523999999999</c:v>
                </c:pt>
                <c:pt idx="12333">
                  <c:v>19.857189000000002</c:v>
                </c:pt>
                <c:pt idx="12334">
                  <c:v>19.858851999999999</c:v>
                </c:pt>
                <c:pt idx="12335">
                  <c:v>19.860517999999999</c:v>
                </c:pt>
                <c:pt idx="12336">
                  <c:v>19.862183000000002</c:v>
                </c:pt>
                <c:pt idx="12337">
                  <c:v>19.863848000000001</c:v>
                </c:pt>
                <c:pt idx="12338">
                  <c:v>19.865513</c:v>
                </c:pt>
                <c:pt idx="12339">
                  <c:v>19.867177999999999</c:v>
                </c:pt>
                <c:pt idx="12340">
                  <c:v>19.868842999999998</c:v>
                </c:pt>
                <c:pt idx="12341">
                  <c:v>19.870508000000001</c:v>
                </c:pt>
                <c:pt idx="12342">
                  <c:v>19.872173</c:v>
                </c:pt>
                <c:pt idx="12343">
                  <c:v>19.873837999999999</c:v>
                </c:pt>
                <c:pt idx="12344">
                  <c:v>19.875503999999999</c:v>
                </c:pt>
                <c:pt idx="12345">
                  <c:v>19.877168999999999</c:v>
                </c:pt>
                <c:pt idx="12346">
                  <c:v>19.878831999999999</c:v>
                </c:pt>
                <c:pt idx="12347">
                  <c:v>19.880496999999998</c:v>
                </c:pt>
                <c:pt idx="12348">
                  <c:v>19.882162000000001</c:v>
                </c:pt>
                <c:pt idx="12349">
                  <c:v>19.883827</c:v>
                </c:pt>
                <c:pt idx="12350">
                  <c:v>19.885491999999999</c:v>
                </c:pt>
                <c:pt idx="12351">
                  <c:v>19.887156999999998</c:v>
                </c:pt>
                <c:pt idx="12352">
                  <c:v>19.888822999999999</c:v>
                </c:pt>
                <c:pt idx="12353">
                  <c:v>19.890488000000001</c:v>
                </c:pt>
                <c:pt idx="12354">
                  <c:v>19.892153</c:v>
                </c:pt>
                <c:pt idx="12355">
                  <c:v>19.893818</c:v>
                </c:pt>
                <c:pt idx="12356">
                  <c:v>19.895482999999999</c:v>
                </c:pt>
                <c:pt idx="12357">
                  <c:v>19.897148000000001</c:v>
                </c:pt>
                <c:pt idx="12358">
                  <c:v>19.898810999999998</c:v>
                </c:pt>
                <c:pt idx="12359">
                  <c:v>19.900476000000001</c:v>
                </c:pt>
                <c:pt idx="12360">
                  <c:v>19.902142000000001</c:v>
                </c:pt>
                <c:pt idx="12361">
                  <c:v>19.903807</c:v>
                </c:pt>
                <c:pt idx="12362">
                  <c:v>19.905472</c:v>
                </c:pt>
                <c:pt idx="12363">
                  <c:v>19.907136999999999</c:v>
                </c:pt>
                <c:pt idx="12364">
                  <c:v>19.908802000000001</c:v>
                </c:pt>
                <c:pt idx="12365">
                  <c:v>19.910467000000001</c:v>
                </c:pt>
                <c:pt idx="12366">
                  <c:v>19.912132</c:v>
                </c:pt>
                <c:pt idx="12367">
                  <c:v>19.913796999999999</c:v>
                </c:pt>
                <c:pt idx="12368">
                  <c:v>19.915462000000002</c:v>
                </c:pt>
                <c:pt idx="12369">
                  <c:v>19.917128000000002</c:v>
                </c:pt>
                <c:pt idx="12370">
                  <c:v>19.918790999999999</c:v>
                </c:pt>
                <c:pt idx="12371">
                  <c:v>19.920456000000001</c:v>
                </c:pt>
                <c:pt idx="12372">
                  <c:v>19.922121000000001</c:v>
                </c:pt>
                <c:pt idx="12373">
                  <c:v>19.923786</c:v>
                </c:pt>
                <c:pt idx="12374">
                  <c:v>19.925450999999999</c:v>
                </c:pt>
                <c:pt idx="12375">
                  <c:v>19.927116000000002</c:v>
                </c:pt>
                <c:pt idx="12376">
                  <c:v>19.928782000000002</c:v>
                </c:pt>
                <c:pt idx="12377">
                  <c:v>19.930447000000001</c:v>
                </c:pt>
                <c:pt idx="12378">
                  <c:v>19.932112</c:v>
                </c:pt>
                <c:pt idx="12379">
                  <c:v>19.933776999999999</c:v>
                </c:pt>
                <c:pt idx="12380">
                  <c:v>19.935441999999998</c:v>
                </c:pt>
                <c:pt idx="12381">
                  <c:v>19.937107000000001</c:v>
                </c:pt>
                <c:pt idx="12382">
                  <c:v>19.938770000000002</c:v>
                </c:pt>
                <c:pt idx="12383">
                  <c:v>19.940435000000001</c:v>
                </c:pt>
                <c:pt idx="12384">
                  <c:v>19.942101000000001</c:v>
                </c:pt>
                <c:pt idx="12385">
                  <c:v>19.943766</c:v>
                </c:pt>
                <c:pt idx="12386">
                  <c:v>19.945430999999999</c:v>
                </c:pt>
                <c:pt idx="12387">
                  <c:v>19.947095999999998</c:v>
                </c:pt>
                <c:pt idx="12388">
                  <c:v>19.948761000000001</c:v>
                </c:pt>
                <c:pt idx="12389">
                  <c:v>19.950426</c:v>
                </c:pt>
                <c:pt idx="12390">
                  <c:v>19.952090999999999</c:v>
                </c:pt>
                <c:pt idx="12391">
                  <c:v>19.953755999999998</c:v>
                </c:pt>
                <c:pt idx="12392">
                  <c:v>19.955421000000001</c:v>
                </c:pt>
                <c:pt idx="12393">
                  <c:v>19.957087000000001</c:v>
                </c:pt>
                <c:pt idx="12394">
                  <c:v>19.958749999999998</c:v>
                </c:pt>
                <c:pt idx="12395">
                  <c:v>19.960415000000001</c:v>
                </c:pt>
                <c:pt idx="12396">
                  <c:v>19.96208</c:v>
                </c:pt>
                <c:pt idx="12397">
                  <c:v>19.963744999999999</c:v>
                </c:pt>
                <c:pt idx="12398">
                  <c:v>19.965409999999999</c:v>
                </c:pt>
                <c:pt idx="12399">
                  <c:v>19.967075000000001</c:v>
                </c:pt>
                <c:pt idx="12400">
                  <c:v>19.96874</c:v>
                </c:pt>
                <c:pt idx="12401">
                  <c:v>19.970406000000001</c:v>
                </c:pt>
                <c:pt idx="12402">
                  <c:v>19.972071</c:v>
                </c:pt>
                <c:pt idx="12403">
                  <c:v>19.973735999999999</c:v>
                </c:pt>
                <c:pt idx="12404">
                  <c:v>19.975401000000002</c:v>
                </c:pt>
                <c:pt idx="12405">
                  <c:v>19.977066000000001</c:v>
                </c:pt>
                <c:pt idx="12406">
                  <c:v>19.978729000000001</c:v>
                </c:pt>
                <c:pt idx="12407">
                  <c:v>19.980394</c:v>
                </c:pt>
                <c:pt idx="12408">
                  <c:v>19.982059</c:v>
                </c:pt>
                <c:pt idx="12409">
                  <c:v>19.983725</c:v>
                </c:pt>
                <c:pt idx="12410">
                  <c:v>19.985389999999999</c:v>
                </c:pt>
                <c:pt idx="12411">
                  <c:v>19.987055000000002</c:v>
                </c:pt>
                <c:pt idx="12412">
                  <c:v>19.988720000000001</c:v>
                </c:pt>
                <c:pt idx="12413">
                  <c:v>19.990385</c:v>
                </c:pt>
                <c:pt idx="12414">
                  <c:v>19.992049999999999</c:v>
                </c:pt>
                <c:pt idx="12415">
                  <c:v>19.993715000000002</c:v>
                </c:pt>
                <c:pt idx="12416">
                  <c:v>19.995380000000001</c:v>
                </c:pt>
                <c:pt idx="12417">
                  <c:v>19.997046000000001</c:v>
                </c:pt>
                <c:pt idx="12418">
                  <c:v>19.998709000000002</c:v>
                </c:pt>
                <c:pt idx="12419">
                  <c:v>20.000374000000001</c:v>
                </c:pt>
                <c:pt idx="12420">
                  <c:v>20.002039</c:v>
                </c:pt>
                <c:pt idx="12421">
                  <c:v>20.003703999999999</c:v>
                </c:pt>
                <c:pt idx="12422">
                  <c:v>20.005369000000002</c:v>
                </c:pt>
                <c:pt idx="12423">
                  <c:v>20.007034000000001</c:v>
                </c:pt>
                <c:pt idx="12424">
                  <c:v>20.008699</c:v>
                </c:pt>
                <c:pt idx="12425">
                  <c:v>20.010365</c:v>
                </c:pt>
                <c:pt idx="12426">
                  <c:v>20.012029999999999</c:v>
                </c:pt>
                <c:pt idx="12427">
                  <c:v>20.013694999999998</c:v>
                </c:pt>
                <c:pt idx="12428">
                  <c:v>20.015360000000001</c:v>
                </c:pt>
                <c:pt idx="12429">
                  <c:v>20.017025</c:v>
                </c:pt>
                <c:pt idx="12430">
                  <c:v>20.018688000000001</c:v>
                </c:pt>
                <c:pt idx="12431">
                  <c:v>20.020353</c:v>
                </c:pt>
                <c:pt idx="12432">
                  <c:v>20.022017999999999</c:v>
                </c:pt>
                <c:pt idx="12433">
                  <c:v>20.023683999999999</c:v>
                </c:pt>
                <c:pt idx="12434">
                  <c:v>20.025348999999999</c:v>
                </c:pt>
                <c:pt idx="12435">
                  <c:v>20.027014000000001</c:v>
                </c:pt>
                <c:pt idx="12436">
                  <c:v>20.028679</c:v>
                </c:pt>
                <c:pt idx="12437">
                  <c:v>20.030343999999999</c:v>
                </c:pt>
                <c:pt idx="12438">
                  <c:v>20.032008999999999</c:v>
                </c:pt>
                <c:pt idx="12439">
                  <c:v>20.033674000000001</c:v>
                </c:pt>
                <c:pt idx="12440">
                  <c:v>20.035339</c:v>
                </c:pt>
                <c:pt idx="12441">
                  <c:v>20.037004</c:v>
                </c:pt>
                <c:pt idx="12442">
                  <c:v>20.038668000000001</c:v>
                </c:pt>
                <c:pt idx="12443">
                  <c:v>20.040333</c:v>
                </c:pt>
                <c:pt idx="12444">
                  <c:v>20.041998</c:v>
                </c:pt>
                <c:pt idx="12445">
                  <c:v>20.043662999999999</c:v>
                </c:pt>
                <c:pt idx="12446">
                  <c:v>20.045328000000001</c:v>
                </c:pt>
                <c:pt idx="12447">
                  <c:v>20.046993000000001</c:v>
                </c:pt>
                <c:pt idx="12448">
                  <c:v>20.048658</c:v>
                </c:pt>
                <c:pt idx="12449">
                  <c:v>20.050322999999999</c:v>
                </c:pt>
                <c:pt idx="12450">
                  <c:v>20.051988999999999</c:v>
                </c:pt>
                <c:pt idx="12451">
                  <c:v>20.053654000000002</c:v>
                </c:pt>
                <c:pt idx="12452">
                  <c:v>20.055319000000001</c:v>
                </c:pt>
                <c:pt idx="12453">
                  <c:v>20.056984</c:v>
                </c:pt>
                <c:pt idx="12454">
                  <c:v>20.058647000000001</c:v>
                </c:pt>
                <c:pt idx="12455">
                  <c:v>20.060312</c:v>
                </c:pt>
                <c:pt idx="12456">
                  <c:v>20.061976999999999</c:v>
                </c:pt>
                <c:pt idx="12457">
                  <c:v>20.063642999999999</c:v>
                </c:pt>
                <c:pt idx="12458">
                  <c:v>20.065308000000002</c:v>
                </c:pt>
                <c:pt idx="12459">
                  <c:v>20.066973000000001</c:v>
                </c:pt>
                <c:pt idx="12460">
                  <c:v>20.068638</c:v>
                </c:pt>
                <c:pt idx="12461">
                  <c:v>20.070302999999999</c:v>
                </c:pt>
                <c:pt idx="12462">
                  <c:v>20.071967999999998</c:v>
                </c:pt>
                <c:pt idx="12463">
                  <c:v>20.073633000000001</c:v>
                </c:pt>
                <c:pt idx="12464">
                  <c:v>20.075298</c:v>
                </c:pt>
                <c:pt idx="12465">
                  <c:v>20.076962999999999</c:v>
                </c:pt>
                <c:pt idx="12466">
                  <c:v>20.078627000000001</c:v>
                </c:pt>
                <c:pt idx="12467">
                  <c:v>20.080292</c:v>
                </c:pt>
                <c:pt idx="12468">
                  <c:v>20.081956999999999</c:v>
                </c:pt>
                <c:pt idx="12469">
                  <c:v>20.083621999999998</c:v>
                </c:pt>
                <c:pt idx="12470">
                  <c:v>20.085287000000001</c:v>
                </c:pt>
                <c:pt idx="12471">
                  <c:v>20.086952</c:v>
                </c:pt>
                <c:pt idx="12472">
                  <c:v>20.088616999999999</c:v>
                </c:pt>
                <c:pt idx="12473">
                  <c:v>20.090281999999998</c:v>
                </c:pt>
                <c:pt idx="12474">
                  <c:v>20.091947999999999</c:v>
                </c:pt>
                <c:pt idx="12475">
                  <c:v>20.093613000000001</c:v>
                </c:pt>
                <c:pt idx="12476">
                  <c:v>20.095278</c:v>
                </c:pt>
                <c:pt idx="12477">
                  <c:v>20.096943</c:v>
                </c:pt>
                <c:pt idx="12478">
                  <c:v>20.098606</c:v>
                </c:pt>
                <c:pt idx="12479">
                  <c:v>20.100270999999999</c:v>
                </c:pt>
                <c:pt idx="12480">
                  <c:v>20.101935999999998</c:v>
                </c:pt>
                <c:pt idx="12481">
                  <c:v>20.103601000000001</c:v>
                </c:pt>
                <c:pt idx="12482">
                  <c:v>20.105267000000001</c:v>
                </c:pt>
                <c:pt idx="12483">
                  <c:v>20.106932</c:v>
                </c:pt>
                <c:pt idx="12484">
                  <c:v>20.108597</c:v>
                </c:pt>
                <c:pt idx="12485">
                  <c:v>20.110261999999999</c:v>
                </c:pt>
                <c:pt idx="12486">
                  <c:v>20.111927000000001</c:v>
                </c:pt>
                <c:pt idx="12487">
                  <c:v>20.113592000000001</c:v>
                </c:pt>
                <c:pt idx="12488">
                  <c:v>20.115257</c:v>
                </c:pt>
                <c:pt idx="12489">
                  <c:v>20.116921999999999</c:v>
                </c:pt>
                <c:pt idx="12490">
                  <c:v>20.118586000000001</c:v>
                </c:pt>
                <c:pt idx="12491">
                  <c:v>20.120251</c:v>
                </c:pt>
                <c:pt idx="12492">
                  <c:v>20.121915999999999</c:v>
                </c:pt>
                <c:pt idx="12493">
                  <c:v>20.123581000000001</c:v>
                </c:pt>
                <c:pt idx="12494">
                  <c:v>20.125246000000001</c:v>
                </c:pt>
                <c:pt idx="12495">
                  <c:v>20.126911</c:v>
                </c:pt>
                <c:pt idx="12496">
                  <c:v>20.128575999999999</c:v>
                </c:pt>
                <c:pt idx="12497">
                  <c:v>20.130241000000002</c:v>
                </c:pt>
                <c:pt idx="12498">
                  <c:v>20.131907000000002</c:v>
                </c:pt>
                <c:pt idx="12499">
                  <c:v>20.133572000000001</c:v>
                </c:pt>
                <c:pt idx="12500">
                  <c:v>20.135237</c:v>
                </c:pt>
                <c:pt idx="12501">
                  <c:v>20.136901999999999</c:v>
                </c:pt>
                <c:pt idx="12502">
                  <c:v>20.138565</c:v>
                </c:pt>
                <c:pt idx="12503">
                  <c:v>20.140229999999999</c:v>
                </c:pt>
                <c:pt idx="12504">
                  <c:v>20.141895000000002</c:v>
                </c:pt>
                <c:pt idx="12505">
                  <c:v>20.143560000000001</c:v>
                </c:pt>
                <c:pt idx="12506">
                  <c:v>20.145226000000001</c:v>
                </c:pt>
                <c:pt idx="12507">
                  <c:v>20.146891</c:v>
                </c:pt>
                <c:pt idx="12508">
                  <c:v>20.148555999999999</c:v>
                </c:pt>
                <c:pt idx="12509">
                  <c:v>20.150220999999998</c:v>
                </c:pt>
                <c:pt idx="12510">
                  <c:v>20.151886000000001</c:v>
                </c:pt>
                <c:pt idx="12511">
                  <c:v>20.153551</c:v>
                </c:pt>
                <c:pt idx="12512">
                  <c:v>20.155215999999999</c:v>
                </c:pt>
                <c:pt idx="12513">
                  <c:v>20.156880999999998</c:v>
                </c:pt>
                <c:pt idx="12514">
                  <c:v>20.158545</c:v>
                </c:pt>
                <c:pt idx="12515">
                  <c:v>20.160209999999999</c:v>
                </c:pt>
                <c:pt idx="12516">
                  <c:v>20.161874999999998</c:v>
                </c:pt>
                <c:pt idx="12517">
                  <c:v>20.163540000000001</c:v>
                </c:pt>
                <c:pt idx="12518">
                  <c:v>20.165205</c:v>
                </c:pt>
                <c:pt idx="12519">
                  <c:v>20.166869999999999</c:v>
                </c:pt>
                <c:pt idx="12520">
                  <c:v>20.168534999999999</c:v>
                </c:pt>
                <c:pt idx="12521">
                  <c:v>20.170200000000001</c:v>
                </c:pt>
                <c:pt idx="12522">
                  <c:v>20.171865</c:v>
                </c:pt>
                <c:pt idx="12523">
                  <c:v>20.173531000000001</c:v>
                </c:pt>
                <c:pt idx="12524">
                  <c:v>20.175196</c:v>
                </c:pt>
                <c:pt idx="12525">
                  <c:v>20.176860999999999</c:v>
                </c:pt>
                <c:pt idx="12526">
                  <c:v>20.178523999999999</c:v>
                </c:pt>
                <c:pt idx="12527">
                  <c:v>20.180188999999999</c:v>
                </c:pt>
                <c:pt idx="12528">
                  <c:v>20.181854000000001</c:v>
                </c:pt>
                <c:pt idx="12529">
                  <c:v>20.183519</c:v>
                </c:pt>
                <c:pt idx="12530">
                  <c:v>20.185184</c:v>
                </c:pt>
                <c:pt idx="12531">
                  <c:v>20.18685</c:v>
                </c:pt>
                <c:pt idx="12532">
                  <c:v>20.188514999999999</c:v>
                </c:pt>
                <c:pt idx="12533">
                  <c:v>20.190180000000002</c:v>
                </c:pt>
                <c:pt idx="12534">
                  <c:v>20.191845000000001</c:v>
                </c:pt>
                <c:pt idx="12535">
                  <c:v>20.19351</c:v>
                </c:pt>
                <c:pt idx="12536">
                  <c:v>20.195174999999999</c:v>
                </c:pt>
                <c:pt idx="12537">
                  <c:v>20.196840000000002</c:v>
                </c:pt>
                <c:pt idx="12538">
                  <c:v>20.198502999999999</c:v>
                </c:pt>
                <c:pt idx="12539">
                  <c:v>20.200168999999999</c:v>
                </c:pt>
                <c:pt idx="12540">
                  <c:v>20.201834000000002</c:v>
                </c:pt>
                <c:pt idx="12541">
                  <c:v>20.203499000000001</c:v>
                </c:pt>
                <c:pt idx="12542">
                  <c:v>20.205164</c:v>
                </c:pt>
                <c:pt idx="12543">
                  <c:v>20.206828999999999</c:v>
                </c:pt>
                <c:pt idx="12544">
                  <c:v>20.208494000000002</c:v>
                </c:pt>
                <c:pt idx="12545">
                  <c:v>20.210159000000001</c:v>
                </c:pt>
                <c:pt idx="12546">
                  <c:v>20.211824</c:v>
                </c:pt>
                <c:pt idx="12547">
                  <c:v>20.21349</c:v>
                </c:pt>
                <c:pt idx="12548">
                  <c:v>20.215154999999999</c:v>
                </c:pt>
                <c:pt idx="12549">
                  <c:v>20.216819999999998</c:v>
                </c:pt>
                <c:pt idx="12550">
                  <c:v>20.218482999999999</c:v>
                </c:pt>
                <c:pt idx="12551">
                  <c:v>20.220147999999998</c:v>
                </c:pt>
                <c:pt idx="12552">
                  <c:v>20.221813000000001</c:v>
                </c:pt>
                <c:pt idx="12553">
                  <c:v>20.223478</c:v>
                </c:pt>
                <c:pt idx="12554">
                  <c:v>20.225142999999999</c:v>
                </c:pt>
                <c:pt idx="12555">
                  <c:v>20.226808999999999</c:v>
                </c:pt>
                <c:pt idx="12556">
                  <c:v>20.228473999999999</c:v>
                </c:pt>
                <c:pt idx="12557">
                  <c:v>20.230139000000001</c:v>
                </c:pt>
                <c:pt idx="12558">
                  <c:v>20.231804</c:v>
                </c:pt>
                <c:pt idx="12559">
                  <c:v>20.233468999999999</c:v>
                </c:pt>
                <c:pt idx="12560">
                  <c:v>20.235133999999999</c:v>
                </c:pt>
                <c:pt idx="12561">
                  <c:v>20.236799000000001</c:v>
                </c:pt>
                <c:pt idx="12562">
                  <c:v>20.238461999999998</c:v>
                </c:pt>
                <c:pt idx="12563">
                  <c:v>20.240127999999999</c:v>
                </c:pt>
                <c:pt idx="12564">
                  <c:v>20.241793000000001</c:v>
                </c:pt>
                <c:pt idx="12565">
                  <c:v>20.243458</c:v>
                </c:pt>
                <c:pt idx="12566">
                  <c:v>20.245123</c:v>
                </c:pt>
                <c:pt idx="12567">
                  <c:v>20.246787999999999</c:v>
                </c:pt>
                <c:pt idx="12568">
                  <c:v>20.248453000000001</c:v>
                </c:pt>
                <c:pt idx="12569">
                  <c:v>20.250118000000001</c:v>
                </c:pt>
                <c:pt idx="12570">
                  <c:v>20.251783</c:v>
                </c:pt>
                <c:pt idx="12571">
                  <c:v>20.253447999999999</c:v>
                </c:pt>
                <c:pt idx="12572">
                  <c:v>20.255113999999999</c:v>
                </c:pt>
                <c:pt idx="12573">
                  <c:v>20.256779000000002</c:v>
                </c:pt>
                <c:pt idx="12574">
                  <c:v>20.258441999999999</c:v>
                </c:pt>
                <c:pt idx="12575">
                  <c:v>20.260107000000001</c:v>
                </c:pt>
                <c:pt idx="12576">
                  <c:v>20.261772000000001</c:v>
                </c:pt>
                <c:pt idx="12577">
                  <c:v>20.263437</c:v>
                </c:pt>
                <c:pt idx="12578">
                  <c:v>20.265101999999999</c:v>
                </c:pt>
                <c:pt idx="12579">
                  <c:v>20.266767999999999</c:v>
                </c:pt>
                <c:pt idx="12580">
                  <c:v>20.268433000000002</c:v>
                </c:pt>
                <c:pt idx="12581">
                  <c:v>20.270098000000001</c:v>
                </c:pt>
                <c:pt idx="12582">
                  <c:v>20.271763</c:v>
                </c:pt>
                <c:pt idx="12583">
                  <c:v>20.273427999999999</c:v>
                </c:pt>
                <c:pt idx="12584">
                  <c:v>20.275092999999998</c:v>
                </c:pt>
                <c:pt idx="12585">
                  <c:v>20.276758000000001</c:v>
                </c:pt>
                <c:pt idx="12586">
                  <c:v>20.278421000000002</c:v>
                </c:pt>
                <c:pt idx="12587">
                  <c:v>20.280087000000002</c:v>
                </c:pt>
                <c:pt idx="12588">
                  <c:v>20.281752000000001</c:v>
                </c:pt>
                <c:pt idx="12589">
                  <c:v>20.283417</c:v>
                </c:pt>
                <c:pt idx="12590">
                  <c:v>20.285081999999999</c:v>
                </c:pt>
                <c:pt idx="12591">
                  <c:v>20.286746999999998</c:v>
                </c:pt>
                <c:pt idx="12592">
                  <c:v>20.288412000000001</c:v>
                </c:pt>
                <c:pt idx="12593">
                  <c:v>20.290077</c:v>
                </c:pt>
                <c:pt idx="12594">
                  <c:v>20.291741999999999</c:v>
                </c:pt>
                <c:pt idx="12595">
                  <c:v>20.293406999999998</c:v>
                </c:pt>
                <c:pt idx="12596">
                  <c:v>20.295072999999999</c:v>
                </c:pt>
                <c:pt idx="12597">
                  <c:v>20.296738000000001</c:v>
                </c:pt>
                <c:pt idx="12598">
                  <c:v>20.298400999999998</c:v>
                </c:pt>
                <c:pt idx="12599">
                  <c:v>20.300066000000001</c:v>
                </c:pt>
                <c:pt idx="12600">
                  <c:v>20.301731</c:v>
                </c:pt>
                <c:pt idx="12601">
                  <c:v>20.303395999999999</c:v>
                </c:pt>
                <c:pt idx="12602">
                  <c:v>20.305060999999998</c:v>
                </c:pt>
                <c:pt idx="12603">
                  <c:v>20.306726000000001</c:v>
                </c:pt>
                <c:pt idx="12604">
                  <c:v>20.308392000000001</c:v>
                </c:pt>
                <c:pt idx="12605">
                  <c:v>20.310057</c:v>
                </c:pt>
                <c:pt idx="12606">
                  <c:v>20.311722</c:v>
                </c:pt>
                <c:pt idx="12607">
                  <c:v>20.313386999999999</c:v>
                </c:pt>
                <c:pt idx="12608">
                  <c:v>20.315052000000001</c:v>
                </c:pt>
                <c:pt idx="12609">
                  <c:v>20.316717000000001</c:v>
                </c:pt>
                <c:pt idx="12610">
                  <c:v>20.318382</c:v>
                </c:pt>
                <c:pt idx="12611">
                  <c:v>20.320045</c:v>
                </c:pt>
                <c:pt idx="12612">
                  <c:v>20.321711000000001</c:v>
                </c:pt>
                <c:pt idx="12613">
                  <c:v>20.323376</c:v>
                </c:pt>
                <c:pt idx="12614">
                  <c:v>20.325040999999999</c:v>
                </c:pt>
                <c:pt idx="12615">
                  <c:v>20.326706000000001</c:v>
                </c:pt>
                <c:pt idx="12616">
                  <c:v>20.328371000000001</c:v>
                </c:pt>
                <c:pt idx="12617">
                  <c:v>20.330036</c:v>
                </c:pt>
                <c:pt idx="12618">
                  <c:v>20.331700999999999</c:v>
                </c:pt>
                <c:pt idx="12619">
                  <c:v>20.333366000000002</c:v>
                </c:pt>
                <c:pt idx="12620">
                  <c:v>20.335032000000002</c:v>
                </c:pt>
                <c:pt idx="12621">
                  <c:v>20.336697000000001</c:v>
                </c:pt>
                <c:pt idx="12622">
                  <c:v>20.338362</c:v>
                </c:pt>
                <c:pt idx="12623">
                  <c:v>20.340025000000001</c:v>
                </c:pt>
                <c:pt idx="12624">
                  <c:v>20.34169</c:v>
                </c:pt>
                <c:pt idx="12625">
                  <c:v>20.343354999999999</c:v>
                </c:pt>
                <c:pt idx="12626">
                  <c:v>20.345020000000002</c:v>
                </c:pt>
                <c:pt idx="12627">
                  <c:v>20.346685000000001</c:v>
                </c:pt>
                <c:pt idx="12628">
                  <c:v>20.348351000000001</c:v>
                </c:pt>
                <c:pt idx="12629">
                  <c:v>20.350016</c:v>
                </c:pt>
                <c:pt idx="12630">
                  <c:v>20.351680999999999</c:v>
                </c:pt>
                <c:pt idx="12631">
                  <c:v>20.353345999999998</c:v>
                </c:pt>
                <c:pt idx="12632">
                  <c:v>20.355011000000001</c:v>
                </c:pt>
                <c:pt idx="12633">
                  <c:v>20.356676</c:v>
                </c:pt>
                <c:pt idx="12634">
                  <c:v>20.358340999999999</c:v>
                </c:pt>
                <c:pt idx="12635">
                  <c:v>20.360004</c:v>
                </c:pt>
                <c:pt idx="12636">
                  <c:v>20.36167</c:v>
                </c:pt>
                <c:pt idx="12637">
                  <c:v>20.363334999999999</c:v>
                </c:pt>
                <c:pt idx="12638">
                  <c:v>20.364999999999998</c:v>
                </c:pt>
                <c:pt idx="12639">
                  <c:v>20.366665000000001</c:v>
                </c:pt>
                <c:pt idx="12640">
                  <c:v>20.36833</c:v>
                </c:pt>
                <c:pt idx="12641">
                  <c:v>20.369994999999999</c:v>
                </c:pt>
                <c:pt idx="12642">
                  <c:v>20.371659999999999</c:v>
                </c:pt>
                <c:pt idx="12643">
                  <c:v>20.373325000000001</c:v>
                </c:pt>
                <c:pt idx="12644">
                  <c:v>20.37499</c:v>
                </c:pt>
                <c:pt idx="12645">
                  <c:v>20.376656000000001</c:v>
                </c:pt>
                <c:pt idx="12646">
                  <c:v>20.378321</c:v>
                </c:pt>
                <c:pt idx="12647">
                  <c:v>20.379984</c:v>
                </c:pt>
                <c:pt idx="12648">
                  <c:v>20.381648999999999</c:v>
                </c:pt>
                <c:pt idx="12649">
                  <c:v>20.383313999999999</c:v>
                </c:pt>
                <c:pt idx="12650">
                  <c:v>20.384979000000001</c:v>
                </c:pt>
                <c:pt idx="12651">
                  <c:v>20.386644</c:v>
                </c:pt>
                <c:pt idx="12652">
                  <c:v>20.388309</c:v>
                </c:pt>
                <c:pt idx="12653">
                  <c:v>20.389975</c:v>
                </c:pt>
                <c:pt idx="12654">
                  <c:v>20.391639999999999</c:v>
                </c:pt>
                <c:pt idx="12655">
                  <c:v>20.393305000000002</c:v>
                </c:pt>
                <c:pt idx="12656">
                  <c:v>20.394970000000001</c:v>
                </c:pt>
                <c:pt idx="12657">
                  <c:v>20.396635</c:v>
                </c:pt>
                <c:pt idx="12658">
                  <c:v>20.398299999999999</c:v>
                </c:pt>
                <c:pt idx="12659">
                  <c:v>20.399963</c:v>
                </c:pt>
                <c:pt idx="12660">
                  <c:v>20.401627999999999</c:v>
                </c:pt>
                <c:pt idx="12661">
                  <c:v>20.403293999999999</c:v>
                </c:pt>
                <c:pt idx="12662">
                  <c:v>20.404959000000002</c:v>
                </c:pt>
                <c:pt idx="12663">
                  <c:v>20.406624000000001</c:v>
                </c:pt>
                <c:pt idx="12664">
                  <c:v>20.408289</c:v>
                </c:pt>
                <c:pt idx="12665">
                  <c:v>20.409953999999999</c:v>
                </c:pt>
                <c:pt idx="12666">
                  <c:v>20.411619000000002</c:v>
                </c:pt>
                <c:pt idx="12667">
                  <c:v>20.413284000000001</c:v>
                </c:pt>
                <c:pt idx="12668">
                  <c:v>20.414949</c:v>
                </c:pt>
                <c:pt idx="12669">
                  <c:v>20.416615</c:v>
                </c:pt>
                <c:pt idx="12670">
                  <c:v>20.418279999999999</c:v>
                </c:pt>
                <c:pt idx="12671">
                  <c:v>20.419943</c:v>
                </c:pt>
                <c:pt idx="12672">
                  <c:v>20.421607999999999</c:v>
                </c:pt>
                <c:pt idx="12673">
                  <c:v>20.423272999999998</c:v>
                </c:pt>
                <c:pt idx="12674">
                  <c:v>20.424938000000001</c:v>
                </c:pt>
                <c:pt idx="12675">
                  <c:v>20.426603</c:v>
                </c:pt>
                <c:pt idx="12676">
                  <c:v>20.428267999999999</c:v>
                </c:pt>
                <c:pt idx="12677">
                  <c:v>20.429933999999999</c:v>
                </c:pt>
                <c:pt idx="12678">
                  <c:v>20.431598999999999</c:v>
                </c:pt>
                <c:pt idx="12679">
                  <c:v>20.433264000000001</c:v>
                </c:pt>
                <c:pt idx="12680">
                  <c:v>20.434929</c:v>
                </c:pt>
                <c:pt idx="12681">
                  <c:v>20.436593999999999</c:v>
                </c:pt>
                <c:pt idx="12682">
                  <c:v>20.438258999999999</c:v>
                </c:pt>
                <c:pt idx="12683">
                  <c:v>20.439921999999999</c:v>
                </c:pt>
                <c:pt idx="12684">
                  <c:v>20.441586999999998</c:v>
                </c:pt>
                <c:pt idx="12685">
                  <c:v>20.443252999999999</c:v>
                </c:pt>
                <c:pt idx="12686">
                  <c:v>20.444918000000001</c:v>
                </c:pt>
                <c:pt idx="12687">
                  <c:v>20.446583</c:v>
                </c:pt>
                <c:pt idx="12688">
                  <c:v>20.448248</c:v>
                </c:pt>
                <c:pt idx="12689">
                  <c:v>20.449912999999999</c:v>
                </c:pt>
                <c:pt idx="12690">
                  <c:v>20.451578000000001</c:v>
                </c:pt>
                <c:pt idx="12691">
                  <c:v>20.453243000000001</c:v>
                </c:pt>
                <c:pt idx="12692">
                  <c:v>20.454908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1A9-914B-8E5B-9AE3D4D157BB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yVal>
            <c:numRef>
              <c:f>'EDF2 panel_c'!$B$2:$B$30455</c:f>
              <c:numCache>
                <c:formatCode>0.00</c:formatCode>
                <c:ptCount val="30454"/>
                <c:pt idx="0">
                  <c:v>-8.0700000000000008E-3</c:v>
                </c:pt>
                <c:pt idx="1">
                  <c:v>-8.0700000000000008E-3</c:v>
                </c:pt>
                <c:pt idx="2">
                  <c:v>-8.0700000000000008E-3</c:v>
                </c:pt>
                <c:pt idx="3">
                  <c:v>-8.0700000000000008E-3</c:v>
                </c:pt>
                <c:pt idx="4">
                  <c:v>-8.0700000000000008E-3</c:v>
                </c:pt>
                <c:pt idx="5">
                  <c:v>-8.0700000000000008E-3</c:v>
                </c:pt>
                <c:pt idx="6">
                  <c:v>-8.0700000000000008E-3</c:v>
                </c:pt>
                <c:pt idx="7">
                  <c:v>-8.0700000000000008E-3</c:v>
                </c:pt>
                <c:pt idx="8">
                  <c:v>-1.3549E-2</c:v>
                </c:pt>
                <c:pt idx="9">
                  <c:v>-5.2123000000000003E-2</c:v>
                </c:pt>
                <c:pt idx="10">
                  <c:v>-0.100913</c:v>
                </c:pt>
                <c:pt idx="11">
                  <c:v>-0.14360400000000001</c:v>
                </c:pt>
                <c:pt idx="12">
                  <c:v>-0.19054499999999999</c:v>
                </c:pt>
                <c:pt idx="13">
                  <c:v>-0.23932800000000001</c:v>
                </c:pt>
                <c:pt idx="14">
                  <c:v>-0.287134</c:v>
                </c:pt>
                <c:pt idx="15">
                  <c:v>-0.33362999999999998</c:v>
                </c:pt>
                <c:pt idx="16">
                  <c:v>-0.37985999999999998</c:v>
                </c:pt>
                <c:pt idx="17">
                  <c:v>-0.42559999999999998</c:v>
                </c:pt>
                <c:pt idx="18">
                  <c:v>-0.47288400000000003</c:v>
                </c:pt>
                <c:pt idx="19">
                  <c:v>-0.52490599999999998</c:v>
                </c:pt>
                <c:pt idx="20">
                  <c:v>-0.57938500000000004</c:v>
                </c:pt>
                <c:pt idx="21">
                  <c:v>-0.61617</c:v>
                </c:pt>
                <c:pt idx="22">
                  <c:v>-0.64376599999999995</c:v>
                </c:pt>
                <c:pt idx="23">
                  <c:v>-0.67141300000000004</c:v>
                </c:pt>
                <c:pt idx="24">
                  <c:v>-0.69910099999999997</c:v>
                </c:pt>
                <c:pt idx="25">
                  <c:v>-0.72956799999999999</c:v>
                </c:pt>
                <c:pt idx="26">
                  <c:v>-0.76380400000000004</c:v>
                </c:pt>
                <c:pt idx="27">
                  <c:v>-0.80100300000000002</c:v>
                </c:pt>
                <c:pt idx="28">
                  <c:v>-0.83915499999999998</c:v>
                </c:pt>
                <c:pt idx="29">
                  <c:v>-0.88058700000000001</c:v>
                </c:pt>
                <c:pt idx="30">
                  <c:v>-0.92227099999999995</c:v>
                </c:pt>
                <c:pt idx="31">
                  <c:v>-1.071637</c:v>
                </c:pt>
                <c:pt idx="32">
                  <c:v>-1.0880300000000001</c:v>
                </c:pt>
                <c:pt idx="33">
                  <c:v>-1.1029690000000001</c:v>
                </c:pt>
                <c:pt idx="34">
                  <c:v>-1.1156509999999999</c:v>
                </c:pt>
                <c:pt idx="35">
                  <c:v>-1.122063</c:v>
                </c:pt>
                <c:pt idx="36">
                  <c:v>-1.1292469999999999</c:v>
                </c:pt>
                <c:pt idx="37">
                  <c:v>-1.140048</c:v>
                </c:pt>
                <c:pt idx="38">
                  <c:v>-1.148811</c:v>
                </c:pt>
                <c:pt idx="39">
                  <c:v>-1.154711</c:v>
                </c:pt>
                <c:pt idx="40">
                  <c:v>-1.1603190000000001</c:v>
                </c:pt>
                <c:pt idx="41">
                  <c:v>-1.165017</c:v>
                </c:pt>
                <c:pt idx="42">
                  <c:v>-1.167605</c:v>
                </c:pt>
                <c:pt idx="43">
                  <c:v>-1.169969</c:v>
                </c:pt>
                <c:pt idx="44">
                  <c:v>-1.174898</c:v>
                </c:pt>
                <c:pt idx="45">
                  <c:v>-1.182167</c:v>
                </c:pt>
                <c:pt idx="46">
                  <c:v>-1.1912199999999999</c:v>
                </c:pt>
                <c:pt idx="47">
                  <c:v>-1.200491</c:v>
                </c:pt>
                <c:pt idx="48">
                  <c:v>-1.2102729999999999</c:v>
                </c:pt>
                <c:pt idx="49">
                  <c:v>-1.217956</c:v>
                </c:pt>
                <c:pt idx="50">
                  <c:v>-1.222861</c:v>
                </c:pt>
                <c:pt idx="51">
                  <c:v>-1.226972</c:v>
                </c:pt>
                <c:pt idx="52">
                  <c:v>-1.228944</c:v>
                </c:pt>
                <c:pt idx="53">
                  <c:v>-1.2314929999999999</c:v>
                </c:pt>
                <c:pt idx="54">
                  <c:v>-1.2343219999999999</c:v>
                </c:pt>
                <c:pt idx="55">
                  <c:v>-1.2379249999999999</c:v>
                </c:pt>
                <c:pt idx="56">
                  <c:v>-1.241555</c:v>
                </c:pt>
                <c:pt idx="57">
                  <c:v>-1.2412639999999999</c:v>
                </c:pt>
                <c:pt idx="58">
                  <c:v>-1.238456</c:v>
                </c:pt>
                <c:pt idx="59">
                  <c:v>-1.21787</c:v>
                </c:pt>
                <c:pt idx="60">
                  <c:v>-1.1925129999999999</c:v>
                </c:pt>
                <c:pt idx="61">
                  <c:v>-1.1661859999999999</c:v>
                </c:pt>
                <c:pt idx="62">
                  <c:v>-1.136323</c:v>
                </c:pt>
                <c:pt idx="63">
                  <c:v>-1.0960909999999999</c:v>
                </c:pt>
                <c:pt idx="64">
                  <c:v>-1.058017</c:v>
                </c:pt>
                <c:pt idx="65">
                  <c:v>-1.0202070000000001</c:v>
                </c:pt>
                <c:pt idx="66">
                  <c:v>-0.97952899999999998</c:v>
                </c:pt>
                <c:pt idx="67">
                  <c:v>-0.936025</c:v>
                </c:pt>
                <c:pt idx="68">
                  <c:v>-0.89108500000000002</c:v>
                </c:pt>
                <c:pt idx="69">
                  <c:v>-0.84595799999999999</c:v>
                </c:pt>
                <c:pt idx="70">
                  <c:v>-0.80099600000000004</c:v>
                </c:pt>
                <c:pt idx="71">
                  <c:v>-0.76447500000000002</c:v>
                </c:pt>
                <c:pt idx="72">
                  <c:v>-0.74288200000000004</c:v>
                </c:pt>
                <c:pt idx="73">
                  <c:v>-0.720391</c:v>
                </c:pt>
                <c:pt idx="74">
                  <c:v>-0.69622099999999998</c:v>
                </c:pt>
                <c:pt idx="75">
                  <c:v>-0.68089100000000002</c:v>
                </c:pt>
                <c:pt idx="76">
                  <c:v>-0.66995899999999997</c:v>
                </c:pt>
                <c:pt idx="77">
                  <c:v>-0.65888500000000005</c:v>
                </c:pt>
                <c:pt idx="78">
                  <c:v>-0.64850699999999994</c:v>
                </c:pt>
                <c:pt idx="79">
                  <c:v>-0.64332999999999996</c:v>
                </c:pt>
                <c:pt idx="80">
                  <c:v>-0.63814199999999999</c:v>
                </c:pt>
                <c:pt idx="81">
                  <c:v>-0.63289600000000001</c:v>
                </c:pt>
                <c:pt idx="82">
                  <c:v>-0.62812800000000002</c:v>
                </c:pt>
                <c:pt idx="83">
                  <c:v>-0.62389300000000003</c:v>
                </c:pt>
                <c:pt idx="84">
                  <c:v>-0.61978299999999997</c:v>
                </c:pt>
                <c:pt idx="85">
                  <c:v>-0.61643999999999999</c:v>
                </c:pt>
                <c:pt idx="86">
                  <c:v>-0.61550400000000005</c:v>
                </c:pt>
                <c:pt idx="87">
                  <c:v>-0.61572199999999999</c:v>
                </c:pt>
                <c:pt idx="88">
                  <c:v>-0.61519199999999996</c:v>
                </c:pt>
                <c:pt idx="89">
                  <c:v>-0.61412500000000003</c:v>
                </c:pt>
                <c:pt idx="90">
                  <c:v>-0.613313</c:v>
                </c:pt>
                <c:pt idx="91">
                  <c:v>-0.61231800000000003</c:v>
                </c:pt>
                <c:pt idx="92">
                  <c:v>-0.60955099999999995</c:v>
                </c:pt>
                <c:pt idx="93">
                  <c:v>-0.60655800000000004</c:v>
                </c:pt>
                <c:pt idx="94">
                  <c:v>-0.60366799999999998</c:v>
                </c:pt>
                <c:pt idx="95">
                  <c:v>-0.60113499999999997</c:v>
                </c:pt>
                <c:pt idx="96">
                  <c:v>-0.59978900000000002</c:v>
                </c:pt>
                <c:pt idx="97">
                  <c:v>-0.59797100000000003</c:v>
                </c:pt>
                <c:pt idx="98">
                  <c:v>-0.59589400000000003</c:v>
                </c:pt>
                <c:pt idx="99">
                  <c:v>-0.59331800000000001</c:v>
                </c:pt>
                <c:pt idx="100">
                  <c:v>-0.59045099999999995</c:v>
                </c:pt>
                <c:pt idx="101">
                  <c:v>-0.58876600000000001</c:v>
                </c:pt>
                <c:pt idx="102">
                  <c:v>-0.58710300000000004</c:v>
                </c:pt>
                <c:pt idx="103">
                  <c:v>-0.58561700000000005</c:v>
                </c:pt>
                <c:pt idx="104">
                  <c:v>-0.58502500000000002</c:v>
                </c:pt>
                <c:pt idx="105">
                  <c:v>-0.58574199999999998</c:v>
                </c:pt>
                <c:pt idx="106">
                  <c:v>-0.58616400000000002</c:v>
                </c:pt>
                <c:pt idx="107">
                  <c:v>-0.58469199999999999</c:v>
                </c:pt>
                <c:pt idx="108">
                  <c:v>-0.58222200000000002</c:v>
                </c:pt>
                <c:pt idx="109">
                  <c:v>-0.57929200000000003</c:v>
                </c:pt>
                <c:pt idx="110">
                  <c:v>-0.57707900000000001</c:v>
                </c:pt>
                <c:pt idx="111">
                  <c:v>-0.57605799999999996</c:v>
                </c:pt>
                <c:pt idx="112">
                  <c:v>-0.57597500000000001</c:v>
                </c:pt>
                <c:pt idx="113">
                  <c:v>-0.57586700000000002</c:v>
                </c:pt>
                <c:pt idx="114">
                  <c:v>-0.57554400000000006</c:v>
                </c:pt>
                <c:pt idx="115">
                  <c:v>-0.57508599999999999</c:v>
                </c:pt>
                <c:pt idx="116">
                  <c:v>-0.57451700000000006</c:v>
                </c:pt>
                <c:pt idx="117">
                  <c:v>-0.57415799999999995</c:v>
                </c:pt>
                <c:pt idx="118">
                  <c:v>-0.57557999999999998</c:v>
                </c:pt>
                <c:pt idx="119">
                  <c:v>-0.57813999999999999</c:v>
                </c:pt>
                <c:pt idx="120">
                  <c:v>-0.58145599999999997</c:v>
                </c:pt>
                <c:pt idx="121">
                  <c:v>-0.58269499999999996</c:v>
                </c:pt>
                <c:pt idx="122">
                  <c:v>-0.58103800000000005</c:v>
                </c:pt>
                <c:pt idx="123">
                  <c:v>-0.57789100000000004</c:v>
                </c:pt>
                <c:pt idx="124">
                  <c:v>-0.57297200000000004</c:v>
                </c:pt>
                <c:pt idx="125">
                  <c:v>-0.55068300000000003</c:v>
                </c:pt>
                <c:pt idx="126">
                  <c:v>-0.52274900000000002</c:v>
                </c:pt>
                <c:pt idx="127">
                  <c:v>-0.49467499999999998</c:v>
                </c:pt>
                <c:pt idx="128">
                  <c:v>-0.45963900000000002</c:v>
                </c:pt>
                <c:pt idx="129">
                  <c:v>-0.39137899999999998</c:v>
                </c:pt>
                <c:pt idx="130">
                  <c:v>-0.32193899999999998</c:v>
                </c:pt>
                <c:pt idx="131">
                  <c:v>-0.24811900000000001</c:v>
                </c:pt>
                <c:pt idx="132">
                  <c:v>-0.13520599999999999</c:v>
                </c:pt>
                <c:pt idx="133">
                  <c:v>1.8428E-2</c:v>
                </c:pt>
                <c:pt idx="134">
                  <c:v>0.16794600000000001</c:v>
                </c:pt>
                <c:pt idx="135">
                  <c:v>0.33150099999999999</c:v>
                </c:pt>
                <c:pt idx="136">
                  <c:v>0.60559399999999997</c:v>
                </c:pt>
                <c:pt idx="137">
                  <c:v>0.91819099999999998</c:v>
                </c:pt>
                <c:pt idx="138">
                  <c:v>1.2155800000000001</c:v>
                </c:pt>
                <c:pt idx="139">
                  <c:v>1.5540240000000001</c:v>
                </c:pt>
                <c:pt idx="140">
                  <c:v>2.0912890000000002</c:v>
                </c:pt>
                <c:pt idx="141">
                  <c:v>2.6058509999999999</c:v>
                </c:pt>
                <c:pt idx="142">
                  <c:v>3.116085</c:v>
                </c:pt>
                <c:pt idx="143">
                  <c:v>3.7029260000000002</c:v>
                </c:pt>
                <c:pt idx="144">
                  <c:v>4.3679329999999998</c:v>
                </c:pt>
                <c:pt idx="145">
                  <c:v>4.9638749999999998</c:v>
                </c:pt>
                <c:pt idx="146">
                  <c:v>5.5441880000000001</c:v>
                </c:pt>
                <c:pt idx="147">
                  <c:v>6.1210009999999997</c:v>
                </c:pt>
                <c:pt idx="148">
                  <c:v>6.7389559999999999</c:v>
                </c:pt>
                <c:pt idx="149">
                  <c:v>7.225733</c:v>
                </c:pt>
                <c:pt idx="150">
                  <c:v>7.7140449999999996</c:v>
                </c:pt>
                <c:pt idx="151">
                  <c:v>8.2223780000000009</c:v>
                </c:pt>
                <c:pt idx="152">
                  <c:v>8.5946379999999998</c:v>
                </c:pt>
                <c:pt idx="153">
                  <c:v>8.8626480000000001</c:v>
                </c:pt>
                <c:pt idx="154">
                  <c:v>9.1442910000000008</c:v>
                </c:pt>
                <c:pt idx="155">
                  <c:v>9.4365210000000008</c:v>
                </c:pt>
                <c:pt idx="156">
                  <c:v>9.5757270000000005</c:v>
                </c:pt>
                <c:pt idx="157">
                  <c:v>9.6999040000000001</c:v>
                </c:pt>
                <c:pt idx="158">
                  <c:v>9.8485379999999996</c:v>
                </c:pt>
                <c:pt idx="159">
                  <c:v>9.9886900000000001</c:v>
                </c:pt>
                <c:pt idx="160">
                  <c:v>10.08301</c:v>
                </c:pt>
                <c:pt idx="161">
                  <c:v>10.183731</c:v>
                </c:pt>
                <c:pt idx="162">
                  <c:v>10.316622000000001</c:v>
                </c:pt>
                <c:pt idx="163">
                  <c:v>10.43576</c:v>
                </c:pt>
                <c:pt idx="164">
                  <c:v>10.545256</c:v>
                </c:pt>
                <c:pt idx="165">
                  <c:v>10.671524</c:v>
                </c:pt>
                <c:pt idx="166">
                  <c:v>10.813912999999999</c:v>
                </c:pt>
                <c:pt idx="167">
                  <c:v>10.929497</c:v>
                </c:pt>
                <c:pt idx="168">
                  <c:v>11.04214</c:v>
                </c:pt>
                <c:pt idx="169">
                  <c:v>11.155272</c:v>
                </c:pt>
                <c:pt idx="170">
                  <c:v>11.258538</c:v>
                </c:pt>
                <c:pt idx="171">
                  <c:v>11.337434</c:v>
                </c:pt>
                <c:pt idx="172">
                  <c:v>11.416703</c:v>
                </c:pt>
                <c:pt idx="173">
                  <c:v>11.496181</c:v>
                </c:pt>
                <c:pt idx="174">
                  <c:v>11.552987</c:v>
                </c:pt>
                <c:pt idx="175">
                  <c:v>11.595088000000001</c:v>
                </c:pt>
                <c:pt idx="176">
                  <c:v>11.631743</c:v>
                </c:pt>
                <c:pt idx="177">
                  <c:v>11.656234</c:v>
                </c:pt>
                <c:pt idx="178">
                  <c:v>11.649914000000001</c:v>
                </c:pt>
                <c:pt idx="179">
                  <c:v>11.642632000000001</c:v>
                </c:pt>
                <c:pt idx="180">
                  <c:v>11.623759</c:v>
                </c:pt>
                <c:pt idx="181">
                  <c:v>11.599539</c:v>
                </c:pt>
                <c:pt idx="182">
                  <c:v>11.573224</c:v>
                </c:pt>
                <c:pt idx="183">
                  <c:v>11.545792</c:v>
                </c:pt>
                <c:pt idx="184">
                  <c:v>11.498373000000001</c:v>
                </c:pt>
                <c:pt idx="185">
                  <c:v>11.449289</c:v>
                </c:pt>
                <c:pt idx="186">
                  <c:v>11.398515</c:v>
                </c:pt>
                <c:pt idx="187">
                  <c:v>11.344535</c:v>
                </c:pt>
                <c:pt idx="188">
                  <c:v>11.285316999999999</c:v>
                </c:pt>
                <c:pt idx="189">
                  <c:v>11.237983</c:v>
                </c:pt>
                <c:pt idx="190">
                  <c:v>11.192411</c:v>
                </c:pt>
                <c:pt idx="191">
                  <c:v>11.133483</c:v>
                </c:pt>
                <c:pt idx="192">
                  <c:v>11.073372000000001</c:v>
                </c:pt>
                <c:pt idx="193">
                  <c:v>11.025474000000001</c:v>
                </c:pt>
                <c:pt idx="194">
                  <c:v>10.975186000000001</c:v>
                </c:pt>
                <c:pt idx="195">
                  <c:v>10.90967</c:v>
                </c:pt>
                <c:pt idx="196">
                  <c:v>10.855962</c:v>
                </c:pt>
                <c:pt idx="197">
                  <c:v>10.811021999999999</c:v>
                </c:pt>
                <c:pt idx="198">
                  <c:v>10.761675</c:v>
                </c:pt>
                <c:pt idx="199">
                  <c:v>10.706887</c:v>
                </c:pt>
                <c:pt idx="200">
                  <c:v>10.659549</c:v>
                </c:pt>
                <c:pt idx="201">
                  <c:v>10.612204</c:v>
                </c:pt>
                <c:pt idx="202">
                  <c:v>10.551759000000001</c:v>
                </c:pt>
                <c:pt idx="203">
                  <c:v>10.492188000000001</c:v>
                </c:pt>
                <c:pt idx="204">
                  <c:v>10.445149000000001</c:v>
                </c:pt>
                <c:pt idx="205">
                  <c:v>10.395329</c:v>
                </c:pt>
                <c:pt idx="206">
                  <c:v>10.331953</c:v>
                </c:pt>
                <c:pt idx="207">
                  <c:v>10.278964</c:v>
                </c:pt>
                <c:pt idx="208">
                  <c:v>10.232006</c:v>
                </c:pt>
                <c:pt idx="209">
                  <c:v>10.179516</c:v>
                </c:pt>
                <c:pt idx="210">
                  <c:v>10.122415999999999</c:v>
                </c:pt>
                <c:pt idx="211">
                  <c:v>10.078135</c:v>
                </c:pt>
                <c:pt idx="212">
                  <c:v>10.030517</c:v>
                </c:pt>
                <c:pt idx="213">
                  <c:v>9.9695</c:v>
                </c:pt>
                <c:pt idx="214">
                  <c:v>9.9093549999999997</c:v>
                </c:pt>
                <c:pt idx="215">
                  <c:v>9.8625799999999995</c:v>
                </c:pt>
                <c:pt idx="216">
                  <c:v>9.8141429999999996</c:v>
                </c:pt>
                <c:pt idx="217">
                  <c:v>9.7537079999999996</c:v>
                </c:pt>
                <c:pt idx="218">
                  <c:v>9.7031930000000006</c:v>
                </c:pt>
                <c:pt idx="219">
                  <c:v>9.6597910000000002</c:v>
                </c:pt>
                <c:pt idx="220">
                  <c:v>9.6108469999999997</c:v>
                </c:pt>
                <c:pt idx="221">
                  <c:v>9.5566969999999998</c:v>
                </c:pt>
                <c:pt idx="222">
                  <c:v>9.5138040000000004</c:v>
                </c:pt>
                <c:pt idx="223">
                  <c:v>9.4717149999999997</c:v>
                </c:pt>
                <c:pt idx="224">
                  <c:v>9.4148130000000005</c:v>
                </c:pt>
                <c:pt idx="225">
                  <c:v>9.3589800000000007</c:v>
                </c:pt>
                <c:pt idx="226">
                  <c:v>9.3145790000000002</c:v>
                </c:pt>
                <c:pt idx="227">
                  <c:v>9.2679969999999994</c:v>
                </c:pt>
                <c:pt idx="228">
                  <c:v>9.2020359999999997</c:v>
                </c:pt>
                <c:pt idx="229">
                  <c:v>9.1455570000000002</c:v>
                </c:pt>
                <c:pt idx="230">
                  <c:v>9.0940480000000008</c:v>
                </c:pt>
                <c:pt idx="231">
                  <c:v>9.0351959999999991</c:v>
                </c:pt>
                <c:pt idx="232">
                  <c:v>8.9661849999999994</c:v>
                </c:pt>
                <c:pt idx="233">
                  <c:v>8.9078979999999994</c:v>
                </c:pt>
                <c:pt idx="234">
                  <c:v>8.8493700000000004</c:v>
                </c:pt>
                <c:pt idx="235">
                  <c:v>8.7756810000000005</c:v>
                </c:pt>
                <c:pt idx="236">
                  <c:v>8.7014139999999998</c:v>
                </c:pt>
                <c:pt idx="237">
                  <c:v>8.6398139999999994</c:v>
                </c:pt>
                <c:pt idx="238">
                  <c:v>8.5768529999999998</c:v>
                </c:pt>
                <c:pt idx="239">
                  <c:v>8.4981109999999997</c:v>
                </c:pt>
                <c:pt idx="240">
                  <c:v>8.4322999999999997</c:v>
                </c:pt>
                <c:pt idx="241">
                  <c:v>8.3741939999999992</c:v>
                </c:pt>
                <c:pt idx="242">
                  <c:v>8.3097809999999992</c:v>
                </c:pt>
                <c:pt idx="243">
                  <c:v>8.2426860000000008</c:v>
                </c:pt>
                <c:pt idx="244">
                  <c:v>8.1844389999999994</c:v>
                </c:pt>
                <c:pt idx="245">
                  <c:v>8.1272649999999995</c:v>
                </c:pt>
                <c:pt idx="246">
                  <c:v>8.0542680000000004</c:v>
                </c:pt>
                <c:pt idx="247">
                  <c:v>7.9789190000000003</c:v>
                </c:pt>
                <c:pt idx="248">
                  <c:v>7.9198539999999999</c:v>
                </c:pt>
                <c:pt idx="249">
                  <c:v>7.8612339999999996</c:v>
                </c:pt>
                <c:pt idx="250">
                  <c:v>7.7862669999999996</c:v>
                </c:pt>
                <c:pt idx="251">
                  <c:v>7.7195520000000002</c:v>
                </c:pt>
                <c:pt idx="252">
                  <c:v>7.6609230000000004</c:v>
                </c:pt>
                <c:pt idx="253">
                  <c:v>7.5953109999999997</c:v>
                </c:pt>
                <c:pt idx="254">
                  <c:v>7.5152939999999999</c:v>
                </c:pt>
                <c:pt idx="255">
                  <c:v>7.4495610000000001</c:v>
                </c:pt>
                <c:pt idx="256">
                  <c:v>7.3859849999999998</c:v>
                </c:pt>
                <c:pt idx="257">
                  <c:v>7.3073620000000004</c:v>
                </c:pt>
                <c:pt idx="258">
                  <c:v>7.2258240000000002</c:v>
                </c:pt>
                <c:pt idx="259">
                  <c:v>7.160768</c:v>
                </c:pt>
                <c:pt idx="260">
                  <c:v>7.096063</c:v>
                </c:pt>
                <c:pt idx="261">
                  <c:v>7.0107629999999999</c:v>
                </c:pt>
                <c:pt idx="262">
                  <c:v>6.9349829999999999</c:v>
                </c:pt>
                <c:pt idx="263">
                  <c:v>6.8672449999999996</c:v>
                </c:pt>
                <c:pt idx="264">
                  <c:v>6.793984</c:v>
                </c:pt>
                <c:pt idx="265">
                  <c:v>6.7104759999999999</c:v>
                </c:pt>
                <c:pt idx="266">
                  <c:v>6.6459570000000001</c:v>
                </c:pt>
                <c:pt idx="267">
                  <c:v>6.5849479999999998</c:v>
                </c:pt>
                <c:pt idx="268">
                  <c:v>6.5038020000000003</c:v>
                </c:pt>
                <c:pt idx="269">
                  <c:v>6.4177010000000001</c:v>
                </c:pt>
                <c:pt idx="270">
                  <c:v>6.3519459999999999</c:v>
                </c:pt>
                <c:pt idx="271">
                  <c:v>6.2860569999999996</c:v>
                </c:pt>
                <c:pt idx="272">
                  <c:v>6.207611</c:v>
                </c:pt>
                <c:pt idx="273">
                  <c:v>6.1397950000000003</c:v>
                </c:pt>
                <c:pt idx="274">
                  <c:v>6.0824040000000004</c:v>
                </c:pt>
                <c:pt idx="275">
                  <c:v>6.0216810000000001</c:v>
                </c:pt>
                <c:pt idx="276">
                  <c:v>5.9397279999999997</c:v>
                </c:pt>
                <c:pt idx="277">
                  <c:v>5.8659169999999996</c:v>
                </c:pt>
                <c:pt idx="278">
                  <c:v>5.7954480000000004</c:v>
                </c:pt>
                <c:pt idx="279">
                  <c:v>5.7182750000000002</c:v>
                </c:pt>
                <c:pt idx="280">
                  <c:v>5.6418619999999997</c:v>
                </c:pt>
                <c:pt idx="281">
                  <c:v>5.5863019999999999</c:v>
                </c:pt>
                <c:pt idx="282">
                  <c:v>5.5328939999999998</c:v>
                </c:pt>
                <c:pt idx="283">
                  <c:v>5.4662300000000004</c:v>
                </c:pt>
                <c:pt idx="284">
                  <c:v>5.4033439999999997</c:v>
                </c:pt>
                <c:pt idx="285">
                  <c:v>5.3469889999999998</c:v>
                </c:pt>
                <c:pt idx="286">
                  <c:v>5.2857989999999999</c:v>
                </c:pt>
                <c:pt idx="287">
                  <c:v>5.2127330000000001</c:v>
                </c:pt>
                <c:pt idx="288">
                  <c:v>5.1608530000000004</c:v>
                </c:pt>
                <c:pt idx="289">
                  <c:v>5.1149060000000004</c:v>
                </c:pt>
                <c:pt idx="290">
                  <c:v>5.057372</c:v>
                </c:pt>
                <c:pt idx="291">
                  <c:v>4.9944879999999996</c:v>
                </c:pt>
                <c:pt idx="292">
                  <c:v>4.9409879999999999</c:v>
                </c:pt>
                <c:pt idx="293">
                  <c:v>4.8879760000000001</c:v>
                </c:pt>
                <c:pt idx="294">
                  <c:v>4.8274590000000002</c:v>
                </c:pt>
                <c:pt idx="295">
                  <c:v>4.7723940000000002</c:v>
                </c:pt>
                <c:pt idx="296">
                  <c:v>4.7260049999999998</c:v>
                </c:pt>
                <c:pt idx="297">
                  <c:v>4.6740219999999999</c:v>
                </c:pt>
                <c:pt idx="298">
                  <c:v>4.6086470000000004</c:v>
                </c:pt>
                <c:pt idx="299">
                  <c:v>4.5569610000000003</c:v>
                </c:pt>
                <c:pt idx="300">
                  <c:v>4.5093389999999998</c:v>
                </c:pt>
                <c:pt idx="301">
                  <c:v>4.456645</c:v>
                </c:pt>
                <c:pt idx="302">
                  <c:v>4.4039700000000002</c:v>
                </c:pt>
                <c:pt idx="303">
                  <c:v>4.3672500000000003</c:v>
                </c:pt>
                <c:pt idx="304">
                  <c:v>4.3309439999999997</c:v>
                </c:pt>
                <c:pt idx="305">
                  <c:v>4.2829319999999997</c:v>
                </c:pt>
                <c:pt idx="306">
                  <c:v>4.2385970000000004</c:v>
                </c:pt>
                <c:pt idx="307">
                  <c:v>4.2026130000000004</c:v>
                </c:pt>
                <c:pt idx="308">
                  <c:v>4.158169</c:v>
                </c:pt>
                <c:pt idx="309">
                  <c:v>4.099494</c:v>
                </c:pt>
                <c:pt idx="310">
                  <c:v>4.0524889999999996</c:v>
                </c:pt>
                <c:pt idx="311">
                  <c:v>4.0110970000000004</c:v>
                </c:pt>
                <c:pt idx="312">
                  <c:v>3.9633569999999998</c:v>
                </c:pt>
                <c:pt idx="313">
                  <c:v>3.9119030000000001</c:v>
                </c:pt>
                <c:pt idx="314">
                  <c:v>3.8662809999999999</c:v>
                </c:pt>
                <c:pt idx="315">
                  <c:v>3.821383</c:v>
                </c:pt>
                <c:pt idx="316">
                  <c:v>3.7655120000000002</c:v>
                </c:pt>
                <c:pt idx="317">
                  <c:v>3.713492</c:v>
                </c:pt>
                <c:pt idx="318">
                  <c:v>3.6672120000000001</c:v>
                </c:pt>
                <c:pt idx="319">
                  <c:v>3.6169699999999998</c:v>
                </c:pt>
                <c:pt idx="320">
                  <c:v>3.5574210000000002</c:v>
                </c:pt>
                <c:pt idx="321">
                  <c:v>3.5130710000000001</c:v>
                </c:pt>
                <c:pt idx="322">
                  <c:v>3.4733130000000001</c:v>
                </c:pt>
                <c:pt idx="323">
                  <c:v>3.428744</c:v>
                </c:pt>
                <c:pt idx="324">
                  <c:v>3.3832399999999998</c:v>
                </c:pt>
                <c:pt idx="325">
                  <c:v>3.3470330000000001</c:v>
                </c:pt>
                <c:pt idx="326">
                  <c:v>3.3112020000000002</c:v>
                </c:pt>
                <c:pt idx="327">
                  <c:v>3.266877</c:v>
                </c:pt>
                <c:pt idx="328">
                  <c:v>3.2275480000000001</c:v>
                </c:pt>
                <c:pt idx="329">
                  <c:v>3.1945190000000001</c:v>
                </c:pt>
                <c:pt idx="330">
                  <c:v>3.1591749999999998</c:v>
                </c:pt>
                <c:pt idx="331">
                  <c:v>3.1195620000000002</c:v>
                </c:pt>
                <c:pt idx="332">
                  <c:v>3.0916939999999999</c:v>
                </c:pt>
                <c:pt idx="333">
                  <c:v>3.066614</c:v>
                </c:pt>
                <c:pt idx="334">
                  <c:v>3.030694</c:v>
                </c:pt>
                <c:pt idx="335">
                  <c:v>2.9918450000000001</c:v>
                </c:pt>
                <c:pt idx="336">
                  <c:v>2.9589970000000001</c:v>
                </c:pt>
                <c:pt idx="337">
                  <c:v>2.9259360000000001</c:v>
                </c:pt>
                <c:pt idx="338">
                  <c:v>2.8834819999999999</c:v>
                </c:pt>
                <c:pt idx="339">
                  <c:v>2.8489740000000001</c:v>
                </c:pt>
                <c:pt idx="340">
                  <c:v>2.816964</c:v>
                </c:pt>
                <c:pt idx="341">
                  <c:v>2.7814830000000001</c:v>
                </c:pt>
                <c:pt idx="342">
                  <c:v>2.7413959999999999</c:v>
                </c:pt>
                <c:pt idx="343">
                  <c:v>2.705911</c:v>
                </c:pt>
                <c:pt idx="344">
                  <c:v>2.6720649999999999</c:v>
                </c:pt>
                <c:pt idx="345">
                  <c:v>2.633912</c:v>
                </c:pt>
                <c:pt idx="346">
                  <c:v>2.5968849999999999</c:v>
                </c:pt>
                <c:pt idx="347">
                  <c:v>2.570112</c:v>
                </c:pt>
                <c:pt idx="348">
                  <c:v>2.5445220000000002</c:v>
                </c:pt>
                <c:pt idx="349">
                  <c:v>2.5136370000000001</c:v>
                </c:pt>
                <c:pt idx="350">
                  <c:v>2.486866</c:v>
                </c:pt>
                <c:pt idx="351">
                  <c:v>2.4648089999999998</c:v>
                </c:pt>
                <c:pt idx="352">
                  <c:v>2.4404020000000002</c:v>
                </c:pt>
                <c:pt idx="353">
                  <c:v>2.4108999999999998</c:v>
                </c:pt>
                <c:pt idx="354">
                  <c:v>2.3869410000000002</c:v>
                </c:pt>
                <c:pt idx="355">
                  <c:v>2.3644850000000002</c:v>
                </c:pt>
                <c:pt idx="356">
                  <c:v>2.3378950000000001</c:v>
                </c:pt>
                <c:pt idx="357">
                  <c:v>2.3107799999999998</c:v>
                </c:pt>
                <c:pt idx="358">
                  <c:v>2.2882069999999999</c:v>
                </c:pt>
                <c:pt idx="359">
                  <c:v>2.2652860000000001</c:v>
                </c:pt>
                <c:pt idx="360">
                  <c:v>2.2339519999999999</c:v>
                </c:pt>
                <c:pt idx="361">
                  <c:v>2.2051829999999999</c:v>
                </c:pt>
                <c:pt idx="362">
                  <c:v>2.179262</c:v>
                </c:pt>
                <c:pt idx="363">
                  <c:v>2.1523850000000002</c:v>
                </c:pt>
                <c:pt idx="364">
                  <c:v>2.1238980000000001</c:v>
                </c:pt>
                <c:pt idx="365">
                  <c:v>2.1023589999999999</c:v>
                </c:pt>
                <c:pt idx="366">
                  <c:v>2.0824189999999998</c:v>
                </c:pt>
                <c:pt idx="367">
                  <c:v>2.056622</c:v>
                </c:pt>
                <c:pt idx="368">
                  <c:v>2.0303550000000001</c:v>
                </c:pt>
                <c:pt idx="369">
                  <c:v>2.008489</c:v>
                </c:pt>
                <c:pt idx="370">
                  <c:v>1.986208</c:v>
                </c:pt>
                <c:pt idx="371">
                  <c:v>1.9611000000000001</c:v>
                </c:pt>
                <c:pt idx="372">
                  <c:v>1.9402740000000001</c:v>
                </c:pt>
                <c:pt idx="373">
                  <c:v>1.92266</c:v>
                </c:pt>
                <c:pt idx="374">
                  <c:v>1.902895</c:v>
                </c:pt>
                <c:pt idx="375">
                  <c:v>1.8791040000000001</c:v>
                </c:pt>
                <c:pt idx="376">
                  <c:v>1.8567709999999999</c:v>
                </c:pt>
                <c:pt idx="377">
                  <c:v>1.8351500000000001</c:v>
                </c:pt>
                <c:pt idx="378">
                  <c:v>1.8134479999999999</c:v>
                </c:pt>
                <c:pt idx="379">
                  <c:v>1.7936879999999999</c:v>
                </c:pt>
                <c:pt idx="380">
                  <c:v>1.7789710000000001</c:v>
                </c:pt>
                <c:pt idx="381">
                  <c:v>1.7644550000000001</c:v>
                </c:pt>
                <c:pt idx="382">
                  <c:v>1.7450490000000001</c:v>
                </c:pt>
                <c:pt idx="383">
                  <c:v>1.727873</c:v>
                </c:pt>
                <c:pt idx="384">
                  <c:v>1.7130879999999999</c:v>
                </c:pt>
                <c:pt idx="385">
                  <c:v>1.695665</c:v>
                </c:pt>
                <c:pt idx="386">
                  <c:v>1.673082</c:v>
                </c:pt>
                <c:pt idx="387">
                  <c:v>1.655799</c:v>
                </c:pt>
                <c:pt idx="388">
                  <c:v>1.6399550000000001</c:v>
                </c:pt>
                <c:pt idx="389">
                  <c:v>1.624868</c:v>
                </c:pt>
                <c:pt idx="390">
                  <c:v>1.6101719999999999</c:v>
                </c:pt>
                <c:pt idx="391">
                  <c:v>1.5956030000000001</c:v>
                </c:pt>
                <c:pt idx="392">
                  <c:v>1.580749</c:v>
                </c:pt>
                <c:pt idx="393">
                  <c:v>1.5627770000000001</c:v>
                </c:pt>
                <c:pt idx="394">
                  <c:v>1.5480590000000001</c:v>
                </c:pt>
                <c:pt idx="395">
                  <c:v>1.5359959999999999</c:v>
                </c:pt>
                <c:pt idx="396">
                  <c:v>1.523093</c:v>
                </c:pt>
                <c:pt idx="397">
                  <c:v>1.5086120000000001</c:v>
                </c:pt>
                <c:pt idx="398">
                  <c:v>1.501107</c:v>
                </c:pt>
                <c:pt idx="399">
                  <c:v>1.4953270000000001</c:v>
                </c:pt>
                <c:pt idx="400">
                  <c:v>1.487193</c:v>
                </c:pt>
                <c:pt idx="401">
                  <c:v>1.477897</c:v>
                </c:pt>
                <c:pt idx="402">
                  <c:v>1.467751</c:v>
                </c:pt>
                <c:pt idx="403">
                  <c:v>1.4575880000000001</c:v>
                </c:pt>
                <c:pt idx="404">
                  <c:v>1.442977</c:v>
                </c:pt>
                <c:pt idx="405">
                  <c:v>1.4284509999999999</c:v>
                </c:pt>
                <c:pt idx="406">
                  <c:v>1.415451</c:v>
                </c:pt>
                <c:pt idx="407">
                  <c:v>1.3454999999999999</c:v>
                </c:pt>
                <c:pt idx="408">
                  <c:v>1.319329</c:v>
                </c:pt>
                <c:pt idx="409">
                  <c:v>1.3038730000000001</c:v>
                </c:pt>
                <c:pt idx="410">
                  <c:v>1.288392</c:v>
                </c:pt>
                <c:pt idx="411">
                  <c:v>1.268861</c:v>
                </c:pt>
                <c:pt idx="412">
                  <c:v>1.2507550000000001</c:v>
                </c:pt>
                <c:pt idx="413">
                  <c:v>1.2354849999999999</c:v>
                </c:pt>
                <c:pt idx="414">
                  <c:v>1.2171080000000001</c:v>
                </c:pt>
                <c:pt idx="415">
                  <c:v>1.193635</c:v>
                </c:pt>
                <c:pt idx="416">
                  <c:v>1.1726749999999999</c:v>
                </c:pt>
                <c:pt idx="417">
                  <c:v>1.153219</c:v>
                </c:pt>
                <c:pt idx="418">
                  <c:v>1.126789</c:v>
                </c:pt>
                <c:pt idx="419">
                  <c:v>1.0975999999999999</c:v>
                </c:pt>
                <c:pt idx="420">
                  <c:v>1.0699099999999999</c:v>
                </c:pt>
                <c:pt idx="421">
                  <c:v>1.042843</c:v>
                </c:pt>
                <c:pt idx="422">
                  <c:v>1.016678</c:v>
                </c:pt>
                <c:pt idx="423">
                  <c:v>0.99383699999999997</c:v>
                </c:pt>
                <c:pt idx="424">
                  <c:v>0.97355599999999998</c:v>
                </c:pt>
                <c:pt idx="425">
                  <c:v>0.95488700000000004</c:v>
                </c:pt>
                <c:pt idx="426">
                  <c:v>0.93740400000000002</c:v>
                </c:pt>
                <c:pt idx="427">
                  <c:v>0.92815599999999998</c:v>
                </c:pt>
                <c:pt idx="428">
                  <c:v>0.92110099999999995</c:v>
                </c:pt>
                <c:pt idx="429">
                  <c:v>0.91972500000000001</c:v>
                </c:pt>
                <c:pt idx="430">
                  <c:v>0.92353300000000005</c:v>
                </c:pt>
                <c:pt idx="431">
                  <c:v>0.93394900000000003</c:v>
                </c:pt>
                <c:pt idx="432">
                  <c:v>0.94561300000000004</c:v>
                </c:pt>
                <c:pt idx="433">
                  <c:v>0.95685200000000004</c:v>
                </c:pt>
                <c:pt idx="434">
                  <c:v>0.96723999999999999</c:v>
                </c:pt>
                <c:pt idx="435">
                  <c:v>0.97662300000000002</c:v>
                </c:pt>
                <c:pt idx="436">
                  <c:v>0.98282099999999994</c:v>
                </c:pt>
                <c:pt idx="437">
                  <c:v>0.986286</c:v>
                </c:pt>
                <c:pt idx="438">
                  <c:v>0.98728000000000005</c:v>
                </c:pt>
                <c:pt idx="439">
                  <c:v>0.98751199999999995</c:v>
                </c:pt>
                <c:pt idx="440">
                  <c:v>0.98716400000000004</c:v>
                </c:pt>
                <c:pt idx="441">
                  <c:v>0.98430099999999998</c:v>
                </c:pt>
                <c:pt idx="442">
                  <c:v>0.97709800000000002</c:v>
                </c:pt>
                <c:pt idx="443">
                  <c:v>0.96775999999999995</c:v>
                </c:pt>
                <c:pt idx="444">
                  <c:v>0.95527799999999996</c:v>
                </c:pt>
                <c:pt idx="445">
                  <c:v>0.94202900000000001</c:v>
                </c:pt>
                <c:pt idx="446">
                  <c:v>0.92904900000000001</c:v>
                </c:pt>
                <c:pt idx="447">
                  <c:v>0.91409099999999999</c:v>
                </c:pt>
                <c:pt idx="448">
                  <c:v>0.89717599999999997</c:v>
                </c:pt>
                <c:pt idx="449">
                  <c:v>0.88434900000000005</c:v>
                </c:pt>
                <c:pt idx="450">
                  <c:v>0.87329599999999996</c:v>
                </c:pt>
                <c:pt idx="451">
                  <c:v>0.86325499999999999</c:v>
                </c:pt>
                <c:pt idx="452">
                  <c:v>0.85406000000000004</c:v>
                </c:pt>
                <c:pt idx="453">
                  <c:v>0.845391</c:v>
                </c:pt>
                <c:pt idx="454">
                  <c:v>0.83696599999999999</c:v>
                </c:pt>
                <c:pt idx="455">
                  <c:v>0.82923899999999995</c:v>
                </c:pt>
                <c:pt idx="456">
                  <c:v>0.82435599999999998</c:v>
                </c:pt>
                <c:pt idx="457">
                  <c:v>0.82150299999999998</c:v>
                </c:pt>
                <c:pt idx="458">
                  <c:v>0.81816</c:v>
                </c:pt>
                <c:pt idx="459">
                  <c:v>0.81384000000000001</c:v>
                </c:pt>
                <c:pt idx="460">
                  <c:v>0.81300600000000001</c:v>
                </c:pt>
                <c:pt idx="461">
                  <c:v>0.813365</c:v>
                </c:pt>
                <c:pt idx="462">
                  <c:v>0.81157199999999996</c:v>
                </c:pt>
                <c:pt idx="463">
                  <c:v>0.80829300000000004</c:v>
                </c:pt>
                <c:pt idx="464">
                  <c:v>0.803948</c:v>
                </c:pt>
                <c:pt idx="465">
                  <c:v>0.79898599999999997</c:v>
                </c:pt>
                <c:pt idx="466">
                  <c:v>0.79237400000000002</c:v>
                </c:pt>
                <c:pt idx="467">
                  <c:v>0.78508500000000003</c:v>
                </c:pt>
                <c:pt idx="468">
                  <c:v>0.77766800000000003</c:v>
                </c:pt>
                <c:pt idx="469">
                  <c:v>0.76982399999999995</c:v>
                </c:pt>
                <c:pt idx="470">
                  <c:v>0.76174799999999998</c:v>
                </c:pt>
                <c:pt idx="471">
                  <c:v>0.75520100000000001</c:v>
                </c:pt>
                <c:pt idx="472">
                  <c:v>0.74945600000000001</c:v>
                </c:pt>
                <c:pt idx="473">
                  <c:v>0.74127900000000002</c:v>
                </c:pt>
                <c:pt idx="474">
                  <c:v>0.73220200000000002</c:v>
                </c:pt>
                <c:pt idx="475">
                  <c:v>0.72472300000000001</c:v>
                </c:pt>
                <c:pt idx="476">
                  <c:v>0.71808099999999997</c:v>
                </c:pt>
                <c:pt idx="477">
                  <c:v>0.71205799999999997</c:v>
                </c:pt>
                <c:pt idx="478">
                  <c:v>0.70745400000000003</c:v>
                </c:pt>
                <c:pt idx="479">
                  <c:v>0.70390699999999995</c:v>
                </c:pt>
                <c:pt idx="480">
                  <c:v>0.699264</c:v>
                </c:pt>
                <c:pt idx="481">
                  <c:v>0.69288300000000003</c:v>
                </c:pt>
                <c:pt idx="482">
                  <c:v>0.68597799999999998</c:v>
                </c:pt>
                <c:pt idx="483">
                  <c:v>0.67907200000000001</c:v>
                </c:pt>
                <c:pt idx="484">
                  <c:v>0.67102300000000004</c:v>
                </c:pt>
                <c:pt idx="485">
                  <c:v>0.66341000000000006</c:v>
                </c:pt>
                <c:pt idx="486">
                  <c:v>0.65817499999999995</c:v>
                </c:pt>
                <c:pt idx="487">
                  <c:v>0.65397700000000003</c:v>
                </c:pt>
                <c:pt idx="488">
                  <c:v>0.65049500000000005</c:v>
                </c:pt>
                <c:pt idx="489">
                  <c:v>0.64676599999999995</c:v>
                </c:pt>
                <c:pt idx="490">
                  <c:v>0.64261900000000005</c:v>
                </c:pt>
                <c:pt idx="491">
                  <c:v>0.63703100000000001</c:v>
                </c:pt>
                <c:pt idx="492">
                  <c:v>0.63012900000000005</c:v>
                </c:pt>
                <c:pt idx="493">
                  <c:v>0.62540399999999996</c:v>
                </c:pt>
                <c:pt idx="494">
                  <c:v>0.62159600000000004</c:v>
                </c:pt>
                <c:pt idx="495">
                  <c:v>0.613062</c:v>
                </c:pt>
                <c:pt idx="496">
                  <c:v>0.60283299999999995</c:v>
                </c:pt>
                <c:pt idx="497">
                  <c:v>0.59342600000000001</c:v>
                </c:pt>
                <c:pt idx="498">
                  <c:v>0.58544099999999999</c:v>
                </c:pt>
                <c:pt idx="499">
                  <c:v>0.58135199999999998</c:v>
                </c:pt>
                <c:pt idx="500">
                  <c:v>0.57798400000000005</c:v>
                </c:pt>
                <c:pt idx="501">
                  <c:v>0.57403700000000002</c:v>
                </c:pt>
                <c:pt idx="502">
                  <c:v>0.56837099999999996</c:v>
                </c:pt>
                <c:pt idx="503">
                  <c:v>0.56101400000000001</c:v>
                </c:pt>
                <c:pt idx="504">
                  <c:v>0.55496199999999996</c:v>
                </c:pt>
                <c:pt idx="505">
                  <c:v>0.54996199999999995</c:v>
                </c:pt>
                <c:pt idx="506">
                  <c:v>0.54640500000000003</c:v>
                </c:pt>
                <c:pt idx="507">
                  <c:v>0.54565200000000003</c:v>
                </c:pt>
                <c:pt idx="508">
                  <c:v>0.54877600000000004</c:v>
                </c:pt>
                <c:pt idx="509">
                  <c:v>0.55470399999999997</c:v>
                </c:pt>
                <c:pt idx="510">
                  <c:v>0.565168</c:v>
                </c:pt>
                <c:pt idx="511">
                  <c:v>0.57477599999999995</c:v>
                </c:pt>
                <c:pt idx="512">
                  <c:v>0.58177599999999996</c:v>
                </c:pt>
                <c:pt idx="513">
                  <c:v>0.59798799999999996</c:v>
                </c:pt>
                <c:pt idx="514">
                  <c:v>0.626054</c:v>
                </c:pt>
                <c:pt idx="515">
                  <c:v>0.66002400000000006</c:v>
                </c:pt>
                <c:pt idx="516">
                  <c:v>0.69522300000000004</c:v>
                </c:pt>
                <c:pt idx="517">
                  <c:v>0.74355700000000002</c:v>
                </c:pt>
                <c:pt idx="518">
                  <c:v>0.79835699999999998</c:v>
                </c:pt>
                <c:pt idx="519">
                  <c:v>0.85211800000000004</c:v>
                </c:pt>
                <c:pt idx="520">
                  <c:v>0.90664599999999995</c:v>
                </c:pt>
                <c:pt idx="521">
                  <c:v>0.96475200000000005</c:v>
                </c:pt>
                <c:pt idx="522">
                  <c:v>1.0202009999999999</c:v>
                </c:pt>
                <c:pt idx="523">
                  <c:v>1.072379</c:v>
                </c:pt>
                <c:pt idx="524">
                  <c:v>1.12608</c:v>
                </c:pt>
                <c:pt idx="525">
                  <c:v>1.1802589999999999</c:v>
                </c:pt>
                <c:pt idx="526">
                  <c:v>1.218712</c:v>
                </c:pt>
                <c:pt idx="527">
                  <c:v>1.2504329999999999</c:v>
                </c:pt>
                <c:pt idx="528">
                  <c:v>1.28735</c:v>
                </c:pt>
                <c:pt idx="529">
                  <c:v>1.3210500000000001</c:v>
                </c:pt>
                <c:pt idx="530">
                  <c:v>1.344546</c:v>
                </c:pt>
                <c:pt idx="531">
                  <c:v>1.364487</c:v>
                </c:pt>
                <c:pt idx="532">
                  <c:v>1.3841939999999999</c:v>
                </c:pt>
                <c:pt idx="533">
                  <c:v>1.4021440000000001</c:v>
                </c:pt>
                <c:pt idx="534">
                  <c:v>1.4181630000000001</c:v>
                </c:pt>
                <c:pt idx="535">
                  <c:v>1.434113</c:v>
                </c:pt>
                <c:pt idx="536">
                  <c:v>1.45052</c:v>
                </c:pt>
                <c:pt idx="537">
                  <c:v>1.464388</c:v>
                </c:pt>
                <c:pt idx="538">
                  <c:v>1.476505</c:v>
                </c:pt>
                <c:pt idx="539">
                  <c:v>1.4897119999999999</c:v>
                </c:pt>
                <c:pt idx="540">
                  <c:v>1.5022249999999999</c:v>
                </c:pt>
                <c:pt idx="541">
                  <c:v>1.509946</c:v>
                </c:pt>
                <c:pt idx="542">
                  <c:v>1.5154080000000001</c:v>
                </c:pt>
                <c:pt idx="543">
                  <c:v>1.5224</c:v>
                </c:pt>
                <c:pt idx="544">
                  <c:v>1.529647</c:v>
                </c:pt>
                <c:pt idx="545">
                  <c:v>1.536176</c:v>
                </c:pt>
                <c:pt idx="546">
                  <c:v>1.54348</c:v>
                </c:pt>
                <c:pt idx="547">
                  <c:v>1.552352</c:v>
                </c:pt>
                <c:pt idx="548">
                  <c:v>1.5609</c:v>
                </c:pt>
                <c:pt idx="549">
                  <c:v>1.5689169999999999</c:v>
                </c:pt>
                <c:pt idx="550">
                  <c:v>1.576284</c:v>
                </c:pt>
                <c:pt idx="551">
                  <c:v>1.582738</c:v>
                </c:pt>
                <c:pt idx="552">
                  <c:v>1.5878810000000001</c:v>
                </c:pt>
                <c:pt idx="553">
                  <c:v>1.5920620000000001</c:v>
                </c:pt>
                <c:pt idx="554">
                  <c:v>1.594317</c:v>
                </c:pt>
                <c:pt idx="555">
                  <c:v>1.594549</c:v>
                </c:pt>
                <c:pt idx="556">
                  <c:v>1.593585</c:v>
                </c:pt>
                <c:pt idx="557">
                  <c:v>1.5909439999999999</c:v>
                </c:pt>
                <c:pt idx="558">
                  <c:v>1.5859239999999999</c:v>
                </c:pt>
                <c:pt idx="559">
                  <c:v>1.577947</c:v>
                </c:pt>
                <c:pt idx="560">
                  <c:v>1.568946</c:v>
                </c:pt>
                <c:pt idx="561">
                  <c:v>1.5578129999999999</c:v>
                </c:pt>
                <c:pt idx="562">
                  <c:v>1.545356</c:v>
                </c:pt>
                <c:pt idx="563">
                  <c:v>1.5334939999999999</c:v>
                </c:pt>
                <c:pt idx="564">
                  <c:v>1.522707</c:v>
                </c:pt>
                <c:pt idx="565">
                  <c:v>1.512197</c:v>
                </c:pt>
                <c:pt idx="566">
                  <c:v>1.502875</c:v>
                </c:pt>
                <c:pt idx="567">
                  <c:v>1.495093</c:v>
                </c:pt>
                <c:pt idx="568">
                  <c:v>1.4868749999999999</c:v>
                </c:pt>
                <c:pt idx="569">
                  <c:v>1.4771270000000001</c:v>
                </c:pt>
                <c:pt idx="570">
                  <c:v>1.4692130000000001</c:v>
                </c:pt>
                <c:pt idx="571">
                  <c:v>1.4632909999999999</c:v>
                </c:pt>
                <c:pt idx="572">
                  <c:v>1.454885</c:v>
                </c:pt>
                <c:pt idx="573">
                  <c:v>1.444801</c:v>
                </c:pt>
                <c:pt idx="574">
                  <c:v>1.436501</c:v>
                </c:pt>
                <c:pt idx="575">
                  <c:v>1.4294180000000001</c:v>
                </c:pt>
                <c:pt idx="576">
                  <c:v>1.4225719999999999</c:v>
                </c:pt>
                <c:pt idx="577">
                  <c:v>1.415413</c:v>
                </c:pt>
                <c:pt idx="578">
                  <c:v>1.4076880000000001</c:v>
                </c:pt>
                <c:pt idx="579">
                  <c:v>1.3996759999999999</c:v>
                </c:pt>
                <c:pt idx="580">
                  <c:v>1.3914280000000001</c:v>
                </c:pt>
                <c:pt idx="581">
                  <c:v>1.384922</c:v>
                </c:pt>
                <c:pt idx="582">
                  <c:v>1.379623</c:v>
                </c:pt>
                <c:pt idx="583">
                  <c:v>1.372174</c:v>
                </c:pt>
                <c:pt idx="584">
                  <c:v>1.363966</c:v>
                </c:pt>
                <c:pt idx="585">
                  <c:v>1.358239</c:v>
                </c:pt>
                <c:pt idx="586">
                  <c:v>1.353677</c:v>
                </c:pt>
                <c:pt idx="587">
                  <c:v>1.347726</c:v>
                </c:pt>
                <c:pt idx="588">
                  <c:v>1.340794</c:v>
                </c:pt>
                <c:pt idx="589">
                  <c:v>1.333661</c:v>
                </c:pt>
                <c:pt idx="590">
                  <c:v>1.326514</c:v>
                </c:pt>
                <c:pt idx="591">
                  <c:v>1.3194090000000001</c:v>
                </c:pt>
                <c:pt idx="592">
                  <c:v>1.3125770000000001</c:v>
                </c:pt>
                <c:pt idx="593">
                  <c:v>1.305922</c:v>
                </c:pt>
                <c:pt idx="594">
                  <c:v>1.296554</c:v>
                </c:pt>
                <c:pt idx="595">
                  <c:v>1.285785</c:v>
                </c:pt>
                <c:pt idx="596">
                  <c:v>1.277431</c:v>
                </c:pt>
                <c:pt idx="597">
                  <c:v>1.2699480000000001</c:v>
                </c:pt>
                <c:pt idx="598">
                  <c:v>1.261511</c:v>
                </c:pt>
                <c:pt idx="599">
                  <c:v>1.253322</c:v>
                </c:pt>
                <c:pt idx="600">
                  <c:v>1.2462839999999999</c:v>
                </c:pt>
                <c:pt idx="601">
                  <c:v>1.2396609999999999</c:v>
                </c:pt>
                <c:pt idx="602">
                  <c:v>1.2329870000000001</c:v>
                </c:pt>
                <c:pt idx="603">
                  <c:v>1.226261</c:v>
                </c:pt>
                <c:pt idx="604">
                  <c:v>1.219492</c:v>
                </c:pt>
                <c:pt idx="605">
                  <c:v>1.209927</c:v>
                </c:pt>
                <c:pt idx="606">
                  <c:v>1.197872</c:v>
                </c:pt>
                <c:pt idx="607">
                  <c:v>1.1880090000000001</c:v>
                </c:pt>
                <c:pt idx="608">
                  <c:v>1.1800280000000001</c:v>
                </c:pt>
                <c:pt idx="609">
                  <c:v>1.1719820000000001</c:v>
                </c:pt>
                <c:pt idx="610">
                  <c:v>1.164291</c:v>
                </c:pt>
                <c:pt idx="611">
                  <c:v>1.1571499999999999</c:v>
                </c:pt>
                <c:pt idx="612">
                  <c:v>1.1492849999999999</c:v>
                </c:pt>
                <c:pt idx="613">
                  <c:v>1.1394029999999999</c:v>
                </c:pt>
                <c:pt idx="614">
                  <c:v>1.128566</c:v>
                </c:pt>
                <c:pt idx="615">
                  <c:v>1.1177630000000001</c:v>
                </c:pt>
                <c:pt idx="616">
                  <c:v>1.105029</c:v>
                </c:pt>
                <c:pt idx="617">
                  <c:v>1.0910660000000001</c:v>
                </c:pt>
                <c:pt idx="618">
                  <c:v>1.080217</c:v>
                </c:pt>
                <c:pt idx="619">
                  <c:v>1.071491</c:v>
                </c:pt>
                <c:pt idx="620">
                  <c:v>1.0604910000000001</c:v>
                </c:pt>
                <c:pt idx="621">
                  <c:v>1.047992</c:v>
                </c:pt>
                <c:pt idx="622">
                  <c:v>1.0355460000000001</c:v>
                </c:pt>
                <c:pt idx="623">
                  <c:v>1.0231669999999999</c:v>
                </c:pt>
                <c:pt idx="624">
                  <c:v>1.0110269999999999</c:v>
                </c:pt>
                <c:pt idx="625">
                  <c:v>1.001169</c:v>
                </c:pt>
                <c:pt idx="626">
                  <c:v>0.99290900000000004</c:v>
                </c:pt>
                <c:pt idx="627">
                  <c:v>0.982707</c:v>
                </c:pt>
                <c:pt idx="628">
                  <c:v>0.97140400000000005</c:v>
                </c:pt>
                <c:pt idx="629">
                  <c:v>0.96147499999999997</c:v>
                </c:pt>
                <c:pt idx="630">
                  <c:v>0.95277800000000001</c:v>
                </c:pt>
                <c:pt idx="631">
                  <c:v>0.94396899999999995</c:v>
                </c:pt>
                <c:pt idx="632">
                  <c:v>0.93603499999999995</c:v>
                </c:pt>
                <c:pt idx="633">
                  <c:v>0.93001</c:v>
                </c:pt>
                <c:pt idx="634">
                  <c:v>0.92430000000000001</c:v>
                </c:pt>
                <c:pt idx="635">
                  <c:v>0.91652500000000003</c:v>
                </c:pt>
                <c:pt idx="636">
                  <c:v>0.90716300000000005</c:v>
                </c:pt>
                <c:pt idx="637">
                  <c:v>0.89758700000000002</c:v>
                </c:pt>
                <c:pt idx="638">
                  <c:v>0.88717400000000002</c:v>
                </c:pt>
                <c:pt idx="639">
                  <c:v>0.87600199999999995</c:v>
                </c:pt>
                <c:pt idx="640">
                  <c:v>0.86723799999999995</c:v>
                </c:pt>
                <c:pt idx="641">
                  <c:v>0.86064499999999999</c:v>
                </c:pt>
                <c:pt idx="642">
                  <c:v>0.85119400000000001</c:v>
                </c:pt>
                <c:pt idx="643">
                  <c:v>0.83924799999999999</c:v>
                </c:pt>
                <c:pt idx="644">
                  <c:v>0.82736600000000005</c:v>
                </c:pt>
                <c:pt idx="645">
                  <c:v>0.81526600000000005</c:v>
                </c:pt>
                <c:pt idx="646">
                  <c:v>0.80250699999999997</c:v>
                </c:pt>
                <c:pt idx="647">
                  <c:v>0.79119099999999998</c:v>
                </c:pt>
                <c:pt idx="648">
                  <c:v>0.78180099999999997</c:v>
                </c:pt>
                <c:pt idx="649">
                  <c:v>0.77185499999999996</c:v>
                </c:pt>
                <c:pt idx="650">
                  <c:v>0.76095400000000002</c:v>
                </c:pt>
                <c:pt idx="651">
                  <c:v>0.751031</c:v>
                </c:pt>
                <c:pt idx="652">
                  <c:v>0.74199400000000004</c:v>
                </c:pt>
                <c:pt idx="653">
                  <c:v>0.72995399999999999</c:v>
                </c:pt>
                <c:pt idx="654">
                  <c:v>0.71718400000000004</c:v>
                </c:pt>
                <c:pt idx="655">
                  <c:v>0.70709699999999998</c:v>
                </c:pt>
                <c:pt idx="656">
                  <c:v>0.69797500000000001</c:v>
                </c:pt>
                <c:pt idx="657">
                  <c:v>0.68838299999999997</c:v>
                </c:pt>
                <c:pt idx="658">
                  <c:v>0.67917400000000006</c:v>
                </c:pt>
                <c:pt idx="659">
                  <c:v>0.67055699999999996</c:v>
                </c:pt>
                <c:pt idx="660">
                  <c:v>0.661331</c:v>
                </c:pt>
                <c:pt idx="661">
                  <c:v>0.65090599999999998</c:v>
                </c:pt>
                <c:pt idx="662">
                  <c:v>0.64050799999999997</c:v>
                </c:pt>
                <c:pt idx="663">
                  <c:v>0.63104099999999996</c:v>
                </c:pt>
                <c:pt idx="664">
                  <c:v>0.62021499999999996</c:v>
                </c:pt>
                <c:pt idx="665">
                  <c:v>0.60911400000000004</c:v>
                </c:pt>
                <c:pt idx="666">
                  <c:v>0.60066299999999995</c:v>
                </c:pt>
                <c:pt idx="667">
                  <c:v>0.59355599999999997</c:v>
                </c:pt>
                <c:pt idx="668">
                  <c:v>0.58632899999999999</c:v>
                </c:pt>
                <c:pt idx="669">
                  <c:v>0.57937399999999994</c:v>
                </c:pt>
                <c:pt idx="670">
                  <c:v>0.57287399999999999</c:v>
                </c:pt>
                <c:pt idx="671">
                  <c:v>0.56532700000000002</c:v>
                </c:pt>
                <c:pt idx="672">
                  <c:v>0.55647599999999997</c:v>
                </c:pt>
                <c:pt idx="673">
                  <c:v>0.54878300000000002</c:v>
                </c:pt>
                <c:pt idx="674">
                  <c:v>0.542435</c:v>
                </c:pt>
                <c:pt idx="675">
                  <c:v>0.53658099999999997</c:v>
                </c:pt>
                <c:pt idx="676">
                  <c:v>0.53191299999999997</c:v>
                </c:pt>
                <c:pt idx="677">
                  <c:v>0.52868000000000004</c:v>
                </c:pt>
                <c:pt idx="678">
                  <c:v>0.52450799999999997</c:v>
                </c:pt>
                <c:pt idx="679">
                  <c:v>0.51567200000000002</c:v>
                </c:pt>
                <c:pt idx="680">
                  <c:v>0.50407299999999999</c:v>
                </c:pt>
                <c:pt idx="681">
                  <c:v>0.49259599999999998</c:v>
                </c:pt>
                <c:pt idx="682">
                  <c:v>0.481263</c:v>
                </c:pt>
                <c:pt idx="683">
                  <c:v>0.47049800000000003</c:v>
                </c:pt>
                <c:pt idx="684">
                  <c:v>0.46149899999999999</c:v>
                </c:pt>
                <c:pt idx="685">
                  <c:v>0.45371</c:v>
                </c:pt>
                <c:pt idx="686">
                  <c:v>0.44639200000000001</c:v>
                </c:pt>
                <c:pt idx="687">
                  <c:v>0.43918000000000001</c:v>
                </c:pt>
                <c:pt idx="688">
                  <c:v>0.431481</c:v>
                </c:pt>
                <c:pt idx="689">
                  <c:v>0.42248999999999998</c:v>
                </c:pt>
                <c:pt idx="690">
                  <c:v>0.41001799999999999</c:v>
                </c:pt>
                <c:pt idx="691">
                  <c:v>0.39983400000000002</c:v>
                </c:pt>
                <c:pt idx="692">
                  <c:v>0.39419399999999999</c:v>
                </c:pt>
                <c:pt idx="693">
                  <c:v>0.390044</c:v>
                </c:pt>
                <c:pt idx="694">
                  <c:v>0.387077</c:v>
                </c:pt>
                <c:pt idx="695">
                  <c:v>0.38445699999999999</c:v>
                </c:pt>
                <c:pt idx="696">
                  <c:v>0.38162200000000002</c:v>
                </c:pt>
                <c:pt idx="697">
                  <c:v>0.37782700000000002</c:v>
                </c:pt>
                <c:pt idx="698">
                  <c:v>0.37256499999999998</c:v>
                </c:pt>
                <c:pt idx="699">
                  <c:v>0.36679800000000001</c:v>
                </c:pt>
                <c:pt idx="700">
                  <c:v>0.36032999999999998</c:v>
                </c:pt>
                <c:pt idx="701">
                  <c:v>0.352219</c:v>
                </c:pt>
                <c:pt idx="702">
                  <c:v>0.345196</c:v>
                </c:pt>
                <c:pt idx="703">
                  <c:v>0.34169500000000003</c:v>
                </c:pt>
                <c:pt idx="704">
                  <c:v>0.33729199999999998</c:v>
                </c:pt>
                <c:pt idx="705">
                  <c:v>0.32990199999999997</c:v>
                </c:pt>
                <c:pt idx="706">
                  <c:v>0.32007999999999998</c:v>
                </c:pt>
                <c:pt idx="707">
                  <c:v>0.30891200000000002</c:v>
                </c:pt>
                <c:pt idx="708">
                  <c:v>0.29860700000000001</c:v>
                </c:pt>
                <c:pt idx="709">
                  <c:v>0.289829</c:v>
                </c:pt>
                <c:pt idx="710">
                  <c:v>0.28231200000000001</c:v>
                </c:pt>
                <c:pt idx="711">
                  <c:v>0.27487899999999998</c:v>
                </c:pt>
                <c:pt idx="712">
                  <c:v>0.26504299999999997</c:v>
                </c:pt>
                <c:pt idx="713">
                  <c:v>0.25465399999999999</c:v>
                </c:pt>
                <c:pt idx="714">
                  <c:v>0.246002</c:v>
                </c:pt>
                <c:pt idx="715">
                  <c:v>0.237568</c:v>
                </c:pt>
                <c:pt idx="716">
                  <c:v>0.22930300000000001</c:v>
                </c:pt>
                <c:pt idx="717">
                  <c:v>0.22366800000000001</c:v>
                </c:pt>
                <c:pt idx="718">
                  <c:v>0.220333</c:v>
                </c:pt>
                <c:pt idx="719">
                  <c:v>0.216921</c:v>
                </c:pt>
                <c:pt idx="720">
                  <c:v>0.21301</c:v>
                </c:pt>
                <c:pt idx="721">
                  <c:v>0.20807800000000001</c:v>
                </c:pt>
                <c:pt idx="722">
                  <c:v>0.20218800000000001</c:v>
                </c:pt>
                <c:pt idx="723">
                  <c:v>0.19480600000000001</c:v>
                </c:pt>
                <c:pt idx="724">
                  <c:v>0.18856000000000001</c:v>
                </c:pt>
                <c:pt idx="725">
                  <c:v>0.18462500000000001</c:v>
                </c:pt>
                <c:pt idx="726">
                  <c:v>0.181946</c:v>
                </c:pt>
                <c:pt idx="727">
                  <c:v>0.18109700000000001</c:v>
                </c:pt>
                <c:pt idx="728">
                  <c:v>0.18143599999999999</c:v>
                </c:pt>
                <c:pt idx="729">
                  <c:v>0.18202399999999999</c:v>
                </c:pt>
                <c:pt idx="730">
                  <c:v>0.180509</c:v>
                </c:pt>
                <c:pt idx="731">
                  <c:v>0.175735</c:v>
                </c:pt>
                <c:pt idx="732">
                  <c:v>0.170706</c:v>
                </c:pt>
                <c:pt idx="733">
                  <c:v>0.16544200000000001</c:v>
                </c:pt>
                <c:pt idx="734">
                  <c:v>0.158911</c:v>
                </c:pt>
                <c:pt idx="735">
                  <c:v>0.15208199999999999</c:v>
                </c:pt>
                <c:pt idx="736">
                  <c:v>0.146816</c:v>
                </c:pt>
                <c:pt idx="737">
                  <c:v>0.14233199999999999</c:v>
                </c:pt>
                <c:pt idx="738">
                  <c:v>0.13855999999999999</c:v>
                </c:pt>
                <c:pt idx="739">
                  <c:v>0.133599</c:v>
                </c:pt>
                <c:pt idx="740">
                  <c:v>0.12668399999999999</c:v>
                </c:pt>
                <c:pt idx="741">
                  <c:v>0.118074</c:v>
                </c:pt>
                <c:pt idx="742">
                  <c:v>0.108081</c:v>
                </c:pt>
                <c:pt idx="743">
                  <c:v>0.100519</c:v>
                </c:pt>
                <c:pt idx="744">
                  <c:v>9.4810000000000005E-2</c:v>
                </c:pt>
                <c:pt idx="745">
                  <c:v>8.8764999999999997E-2</c:v>
                </c:pt>
                <c:pt idx="746">
                  <c:v>8.3326999999999998E-2</c:v>
                </c:pt>
                <c:pt idx="747">
                  <c:v>7.9336000000000004E-2</c:v>
                </c:pt>
                <c:pt idx="748">
                  <c:v>7.5657000000000002E-2</c:v>
                </c:pt>
                <c:pt idx="749">
                  <c:v>7.1837999999999999E-2</c:v>
                </c:pt>
                <c:pt idx="750">
                  <c:v>6.7168000000000005E-2</c:v>
                </c:pt>
                <c:pt idx="751">
                  <c:v>6.1681E-2</c:v>
                </c:pt>
                <c:pt idx="752">
                  <c:v>5.6023999999999997E-2</c:v>
                </c:pt>
                <c:pt idx="753">
                  <c:v>5.0881000000000003E-2</c:v>
                </c:pt>
                <c:pt idx="754">
                  <c:v>4.7932000000000002E-2</c:v>
                </c:pt>
                <c:pt idx="755">
                  <c:v>4.6287000000000002E-2</c:v>
                </c:pt>
                <c:pt idx="756">
                  <c:v>4.3539000000000001E-2</c:v>
                </c:pt>
                <c:pt idx="757">
                  <c:v>3.9948999999999998E-2</c:v>
                </c:pt>
                <c:pt idx="758">
                  <c:v>3.6553000000000002E-2</c:v>
                </c:pt>
                <c:pt idx="759">
                  <c:v>3.2927999999999999E-2</c:v>
                </c:pt>
                <c:pt idx="760">
                  <c:v>2.8332E-2</c:v>
                </c:pt>
                <c:pt idx="761">
                  <c:v>2.3151000000000001E-2</c:v>
                </c:pt>
                <c:pt idx="762">
                  <c:v>1.8141999999999998E-2</c:v>
                </c:pt>
                <c:pt idx="763">
                  <c:v>1.3592999999999999E-2</c:v>
                </c:pt>
                <c:pt idx="764">
                  <c:v>9.9340000000000001E-3</c:v>
                </c:pt>
                <c:pt idx="765">
                  <c:v>6.6610000000000003E-3</c:v>
                </c:pt>
                <c:pt idx="766">
                  <c:v>3.539E-3</c:v>
                </c:pt>
                <c:pt idx="767">
                  <c:v>1.9000000000000001E-5</c:v>
                </c:pt>
                <c:pt idx="768">
                  <c:v>-3.3519999999999999E-3</c:v>
                </c:pt>
                <c:pt idx="769">
                  <c:v>-5.3559999999999997E-3</c:v>
                </c:pt>
                <c:pt idx="770">
                  <c:v>-7.26E-3</c:v>
                </c:pt>
                <c:pt idx="771">
                  <c:v>-1.0637000000000001E-2</c:v>
                </c:pt>
                <c:pt idx="772">
                  <c:v>-1.4439E-2</c:v>
                </c:pt>
                <c:pt idx="773">
                  <c:v>-1.7094999999999999E-2</c:v>
                </c:pt>
                <c:pt idx="774">
                  <c:v>-1.9539999999999998E-2</c:v>
                </c:pt>
                <c:pt idx="775">
                  <c:v>-2.1860000000000001E-2</c:v>
                </c:pt>
                <c:pt idx="776">
                  <c:v>-2.4752E-2</c:v>
                </c:pt>
                <c:pt idx="777">
                  <c:v>-2.8240999999999999E-2</c:v>
                </c:pt>
                <c:pt idx="778">
                  <c:v>-3.1864999999999997E-2</c:v>
                </c:pt>
                <c:pt idx="779">
                  <c:v>-3.5435000000000001E-2</c:v>
                </c:pt>
                <c:pt idx="780">
                  <c:v>-3.8522000000000001E-2</c:v>
                </c:pt>
                <c:pt idx="781">
                  <c:v>-4.1868000000000002E-2</c:v>
                </c:pt>
                <c:pt idx="782">
                  <c:v>-4.6922999999999999E-2</c:v>
                </c:pt>
                <c:pt idx="783">
                  <c:v>-5.2186000000000003E-2</c:v>
                </c:pt>
                <c:pt idx="784">
                  <c:v>-5.5781999999999998E-2</c:v>
                </c:pt>
                <c:pt idx="785">
                  <c:v>-5.8347000000000003E-2</c:v>
                </c:pt>
                <c:pt idx="786">
                  <c:v>-5.9503E-2</c:v>
                </c:pt>
                <c:pt idx="787">
                  <c:v>-6.0318999999999998E-2</c:v>
                </c:pt>
                <c:pt idx="788">
                  <c:v>-6.1357000000000002E-2</c:v>
                </c:pt>
                <c:pt idx="789">
                  <c:v>-6.3662999999999997E-2</c:v>
                </c:pt>
                <c:pt idx="790">
                  <c:v>-6.8193000000000004E-2</c:v>
                </c:pt>
                <c:pt idx="791">
                  <c:v>-7.2844000000000006E-2</c:v>
                </c:pt>
                <c:pt idx="792">
                  <c:v>-7.7205999999999997E-2</c:v>
                </c:pt>
                <c:pt idx="793">
                  <c:v>-8.0840999999999996E-2</c:v>
                </c:pt>
                <c:pt idx="794">
                  <c:v>-8.2724000000000006E-2</c:v>
                </c:pt>
                <c:pt idx="795">
                  <c:v>-8.2489999999999994E-2</c:v>
                </c:pt>
                <c:pt idx="796">
                  <c:v>-8.2367999999999997E-2</c:v>
                </c:pt>
                <c:pt idx="797">
                  <c:v>-8.3736000000000005E-2</c:v>
                </c:pt>
                <c:pt idx="798">
                  <c:v>-8.6772000000000002E-2</c:v>
                </c:pt>
                <c:pt idx="799">
                  <c:v>-9.1450000000000004E-2</c:v>
                </c:pt>
                <c:pt idx="800">
                  <c:v>-9.6114000000000005E-2</c:v>
                </c:pt>
                <c:pt idx="801">
                  <c:v>-0.10014000000000001</c:v>
                </c:pt>
                <c:pt idx="802">
                  <c:v>-0.10231</c:v>
                </c:pt>
                <c:pt idx="803">
                  <c:v>-0.10341400000000001</c:v>
                </c:pt>
                <c:pt idx="804">
                  <c:v>-0.105918</c:v>
                </c:pt>
                <c:pt idx="805">
                  <c:v>-0.11057500000000001</c:v>
                </c:pt>
                <c:pt idx="806">
                  <c:v>-0.116191</c:v>
                </c:pt>
                <c:pt idx="807">
                  <c:v>-0.12219099999999999</c:v>
                </c:pt>
                <c:pt idx="808">
                  <c:v>-0.12855900000000001</c:v>
                </c:pt>
                <c:pt idx="809">
                  <c:v>-0.13417899999999999</c:v>
                </c:pt>
                <c:pt idx="810">
                  <c:v>-0.13847400000000001</c:v>
                </c:pt>
                <c:pt idx="811">
                  <c:v>-0.143119</c:v>
                </c:pt>
                <c:pt idx="812">
                  <c:v>-0.14837700000000001</c:v>
                </c:pt>
                <c:pt idx="813">
                  <c:v>-0.15373700000000001</c:v>
                </c:pt>
                <c:pt idx="814">
                  <c:v>-0.15912599999999999</c:v>
                </c:pt>
                <c:pt idx="815">
                  <c:v>-0.16456299999999999</c:v>
                </c:pt>
                <c:pt idx="816">
                  <c:v>-0.16909199999999999</c:v>
                </c:pt>
                <c:pt idx="817">
                  <c:v>-0.17186299999999999</c:v>
                </c:pt>
                <c:pt idx="818">
                  <c:v>-0.17375699999999999</c:v>
                </c:pt>
                <c:pt idx="819">
                  <c:v>-0.17493900000000001</c:v>
                </c:pt>
                <c:pt idx="820">
                  <c:v>-0.17527999999999999</c:v>
                </c:pt>
                <c:pt idx="821">
                  <c:v>-0.175043</c:v>
                </c:pt>
                <c:pt idx="822">
                  <c:v>-0.17554900000000001</c:v>
                </c:pt>
                <c:pt idx="823">
                  <c:v>-0.17781</c:v>
                </c:pt>
                <c:pt idx="824">
                  <c:v>-0.17991599999999999</c:v>
                </c:pt>
                <c:pt idx="825">
                  <c:v>-0.18149999999999999</c:v>
                </c:pt>
                <c:pt idx="826">
                  <c:v>-0.182785</c:v>
                </c:pt>
                <c:pt idx="827">
                  <c:v>-0.18362500000000001</c:v>
                </c:pt>
                <c:pt idx="828">
                  <c:v>-0.18439900000000001</c:v>
                </c:pt>
                <c:pt idx="829">
                  <c:v>-0.18542600000000001</c:v>
                </c:pt>
                <c:pt idx="830">
                  <c:v>-0.18737300000000001</c:v>
                </c:pt>
                <c:pt idx="831">
                  <c:v>-0.19048599999999999</c:v>
                </c:pt>
                <c:pt idx="832">
                  <c:v>-0.19455600000000001</c:v>
                </c:pt>
                <c:pt idx="833">
                  <c:v>-0.19815099999999999</c:v>
                </c:pt>
                <c:pt idx="834">
                  <c:v>-0.20035800000000001</c:v>
                </c:pt>
                <c:pt idx="835">
                  <c:v>-0.20100100000000001</c:v>
                </c:pt>
                <c:pt idx="836">
                  <c:v>-0.200569</c:v>
                </c:pt>
                <c:pt idx="837">
                  <c:v>-0.20149700000000001</c:v>
                </c:pt>
                <c:pt idx="838">
                  <c:v>-0.20450699999999999</c:v>
                </c:pt>
                <c:pt idx="839">
                  <c:v>-0.207955</c:v>
                </c:pt>
                <c:pt idx="840">
                  <c:v>-0.21124200000000001</c:v>
                </c:pt>
                <c:pt idx="841">
                  <c:v>-0.21365200000000001</c:v>
                </c:pt>
                <c:pt idx="842">
                  <c:v>-0.21484300000000001</c:v>
                </c:pt>
                <c:pt idx="843">
                  <c:v>-0.21485599999999999</c:v>
                </c:pt>
                <c:pt idx="844">
                  <c:v>-0.21510399999999999</c:v>
                </c:pt>
                <c:pt idx="845">
                  <c:v>-0.21612100000000001</c:v>
                </c:pt>
                <c:pt idx="846">
                  <c:v>-0.21805099999999999</c:v>
                </c:pt>
                <c:pt idx="847">
                  <c:v>-0.22073899999999999</c:v>
                </c:pt>
                <c:pt idx="848">
                  <c:v>-0.22337099999999999</c:v>
                </c:pt>
                <c:pt idx="849">
                  <c:v>-0.225053</c:v>
                </c:pt>
                <c:pt idx="850">
                  <c:v>-0.22490099999999999</c:v>
                </c:pt>
                <c:pt idx="851">
                  <c:v>-0.22387199999999999</c:v>
                </c:pt>
                <c:pt idx="852">
                  <c:v>-0.22248399999999999</c:v>
                </c:pt>
                <c:pt idx="853">
                  <c:v>-0.22144800000000001</c:v>
                </c:pt>
                <c:pt idx="854">
                  <c:v>-0.221494</c:v>
                </c:pt>
                <c:pt idx="855">
                  <c:v>-0.22206799999999999</c:v>
                </c:pt>
                <c:pt idx="856">
                  <c:v>-0.22414200000000001</c:v>
                </c:pt>
                <c:pt idx="857">
                  <c:v>-0.22627800000000001</c:v>
                </c:pt>
                <c:pt idx="858">
                  <c:v>-0.22795299999999999</c:v>
                </c:pt>
                <c:pt idx="859">
                  <c:v>-0.23009599999999999</c:v>
                </c:pt>
                <c:pt idx="860">
                  <c:v>-0.23318700000000001</c:v>
                </c:pt>
                <c:pt idx="861">
                  <c:v>-0.236346</c:v>
                </c:pt>
                <c:pt idx="862">
                  <c:v>-0.239814</c:v>
                </c:pt>
                <c:pt idx="863">
                  <c:v>-0.24434700000000001</c:v>
                </c:pt>
                <c:pt idx="864">
                  <c:v>-0.25005899999999998</c:v>
                </c:pt>
                <c:pt idx="865">
                  <c:v>-0.25633899999999998</c:v>
                </c:pt>
                <c:pt idx="866">
                  <c:v>-0.26273800000000003</c:v>
                </c:pt>
                <c:pt idx="867">
                  <c:v>-0.26914700000000003</c:v>
                </c:pt>
                <c:pt idx="868">
                  <c:v>-0.27458399999999999</c:v>
                </c:pt>
                <c:pt idx="869">
                  <c:v>-0.27868799999999999</c:v>
                </c:pt>
                <c:pt idx="870">
                  <c:v>-0.282752</c:v>
                </c:pt>
                <c:pt idx="871">
                  <c:v>-0.28646500000000003</c:v>
                </c:pt>
                <c:pt idx="872">
                  <c:v>-0.28939500000000001</c:v>
                </c:pt>
                <c:pt idx="873">
                  <c:v>-0.29190300000000002</c:v>
                </c:pt>
                <c:pt idx="874">
                  <c:v>-0.29429100000000002</c:v>
                </c:pt>
                <c:pt idx="875">
                  <c:v>-0.29586299999999999</c:v>
                </c:pt>
                <c:pt idx="876">
                  <c:v>-0.29598999999999998</c:v>
                </c:pt>
                <c:pt idx="877">
                  <c:v>-0.29602499999999998</c:v>
                </c:pt>
                <c:pt idx="878">
                  <c:v>-0.29616500000000001</c:v>
                </c:pt>
                <c:pt idx="879">
                  <c:v>-0.29619000000000001</c:v>
                </c:pt>
                <c:pt idx="880">
                  <c:v>-0.29605599999999999</c:v>
                </c:pt>
                <c:pt idx="881">
                  <c:v>-0.29658000000000001</c:v>
                </c:pt>
                <c:pt idx="882">
                  <c:v>-0.29820000000000002</c:v>
                </c:pt>
                <c:pt idx="883">
                  <c:v>-0.29988500000000001</c:v>
                </c:pt>
                <c:pt idx="884">
                  <c:v>-0.30163000000000001</c:v>
                </c:pt>
                <c:pt idx="885">
                  <c:v>-0.30344500000000002</c:v>
                </c:pt>
                <c:pt idx="886">
                  <c:v>-0.30545099999999997</c:v>
                </c:pt>
                <c:pt idx="887">
                  <c:v>-0.30777599999999999</c:v>
                </c:pt>
                <c:pt idx="888">
                  <c:v>-0.30988700000000002</c:v>
                </c:pt>
                <c:pt idx="889">
                  <c:v>-0.311143</c:v>
                </c:pt>
                <c:pt idx="890">
                  <c:v>-0.312058</c:v>
                </c:pt>
                <c:pt idx="891">
                  <c:v>-0.31285800000000002</c:v>
                </c:pt>
                <c:pt idx="892">
                  <c:v>-0.31403999999999999</c:v>
                </c:pt>
                <c:pt idx="893">
                  <c:v>-0.31581100000000001</c:v>
                </c:pt>
                <c:pt idx="894">
                  <c:v>-0.316658</c:v>
                </c:pt>
                <c:pt idx="895">
                  <c:v>-0.316969</c:v>
                </c:pt>
                <c:pt idx="896">
                  <c:v>-0.3175</c:v>
                </c:pt>
                <c:pt idx="897">
                  <c:v>-0.31815599999999999</c:v>
                </c:pt>
                <c:pt idx="898">
                  <c:v>-0.318577</c:v>
                </c:pt>
                <c:pt idx="899">
                  <c:v>-0.319494</c:v>
                </c:pt>
                <c:pt idx="900">
                  <c:v>-0.32203799999999999</c:v>
                </c:pt>
                <c:pt idx="901">
                  <c:v>-0.32555000000000001</c:v>
                </c:pt>
                <c:pt idx="902">
                  <c:v>-0.32978099999999999</c:v>
                </c:pt>
                <c:pt idx="903">
                  <c:v>-0.33374199999999998</c:v>
                </c:pt>
                <c:pt idx="904">
                  <c:v>-0.33689999999999998</c:v>
                </c:pt>
                <c:pt idx="905">
                  <c:v>-0.33937499999999998</c:v>
                </c:pt>
                <c:pt idx="906">
                  <c:v>-0.34171499999999999</c:v>
                </c:pt>
                <c:pt idx="907">
                  <c:v>-0.34489599999999998</c:v>
                </c:pt>
                <c:pt idx="908">
                  <c:v>-0.34870099999999998</c:v>
                </c:pt>
                <c:pt idx="909">
                  <c:v>-0.352186</c:v>
                </c:pt>
                <c:pt idx="910">
                  <c:v>-0.355568</c:v>
                </c:pt>
                <c:pt idx="911">
                  <c:v>-0.35857699999999998</c:v>
                </c:pt>
                <c:pt idx="912">
                  <c:v>-0.36048599999999997</c:v>
                </c:pt>
                <c:pt idx="913">
                  <c:v>-0.36112100000000003</c:v>
                </c:pt>
                <c:pt idx="914">
                  <c:v>-0.36171900000000001</c:v>
                </c:pt>
                <c:pt idx="915">
                  <c:v>-0.36240699999999998</c:v>
                </c:pt>
                <c:pt idx="916">
                  <c:v>-0.36352299999999999</c:v>
                </c:pt>
                <c:pt idx="917">
                  <c:v>-0.36506899999999998</c:v>
                </c:pt>
                <c:pt idx="918">
                  <c:v>-0.36745499999999998</c:v>
                </c:pt>
                <c:pt idx="919">
                  <c:v>-0.37089100000000003</c:v>
                </c:pt>
                <c:pt idx="920">
                  <c:v>-0.373</c:v>
                </c:pt>
                <c:pt idx="921">
                  <c:v>-0.37484400000000001</c:v>
                </c:pt>
                <c:pt idx="922">
                  <c:v>-0.376197</c:v>
                </c:pt>
                <c:pt idx="923">
                  <c:v>-0.37746200000000002</c:v>
                </c:pt>
                <c:pt idx="924">
                  <c:v>-0.37891900000000001</c:v>
                </c:pt>
                <c:pt idx="925">
                  <c:v>-0.38031399999999999</c:v>
                </c:pt>
                <c:pt idx="926">
                  <c:v>-0.381519</c:v>
                </c:pt>
                <c:pt idx="927">
                  <c:v>-0.38278499999999999</c:v>
                </c:pt>
                <c:pt idx="928">
                  <c:v>-0.38408300000000001</c:v>
                </c:pt>
                <c:pt idx="929">
                  <c:v>-0.38534400000000002</c:v>
                </c:pt>
                <c:pt idx="930">
                  <c:v>-0.386071</c:v>
                </c:pt>
                <c:pt idx="931">
                  <c:v>-0.38517499999999999</c:v>
                </c:pt>
                <c:pt idx="932">
                  <c:v>-0.38401299999999999</c:v>
                </c:pt>
                <c:pt idx="933">
                  <c:v>-0.38290400000000002</c:v>
                </c:pt>
                <c:pt idx="934">
                  <c:v>-0.38209500000000002</c:v>
                </c:pt>
                <c:pt idx="935">
                  <c:v>-0.381772</c:v>
                </c:pt>
                <c:pt idx="936">
                  <c:v>-0.38229800000000003</c:v>
                </c:pt>
                <c:pt idx="937">
                  <c:v>-0.38527299999999998</c:v>
                </c:pt>
                <c:pt idx="938">
                  <c:v>-0.38850899999999999</c:v>
                </c:pt>
                <c:pt idx="939">
                  <c:v>-0.39176299999999997</c:v>
                </c:pt>
                <c:pt idx="940">
                  <c:v>-0.39451700000000001</c:v>
                </c:pt>
                <c:pt idx="941">
                  <c:v>-0.39660200000000001</c:v>
                </c:pt>
                <c:pt idx="942">
                  <c:v>-0.39873399999999998</c:v>
                </c:pt>
                <c:pt idx="943">
                  <c:v>-0.40089200000000003</c:v>
                </c:pt>
                <c:pt idx="944">
                  <c:v>-0.403088</c:v>
                </c:pt>
                <c:pt idx="945">
                  <c:v>-0.40529100000000001</c:v>
                </c:pt>
                <c:pt idx="946">
                  <c:v>-0.40748800000000002</c:v>
                </c:pt>
                <c:pt idx="947">
                  <c:v>-0.409443</c:v>
                </c:pt>
                <c:pt idx="948">
                  <c:v>-0.41038200000000002</c:v>
                </c:pt>
                <c:pt idx="949">
                  <c:v>-0.40977000000000002</c:v>
                </c:pt>
                <c:pt idx="950">
                  <c:v>-0.40800700000000001</c:v>
                </c:pt>
                <c:pt idx="951">
                  <c:v>-0.40674500000000002</c:v>
                </c:pt>
                <c:pt idx="952">
                  <c:v>-0.40667900000000001</c:v>
                </c:pt>
                <c:pt idx="953">
                  <c:v>-0.40745199999999998</c:v>
                </c:pt>
                <c:pt idx="954">
                  <c:v>-0.408501</c:v>
                </c:pt>
                <c:pt idx="955">
                  <c:v>-0.40964499999999998</c:v>
                </c:pt>
                <c:pt idx="956">
                  <c:v>-0.41082299999999999</c:v>
                </c:pt>
                <c:pt idx="957">
                  <c:v>-0.41194799999999998</c:v>
                </c:pt>
                <c:pt idx="958">
                  <c:v>-0.413018</c:v>
                </c:pt>
                <c:pt idx="959">
                  <c:v>-0.41392600000000002</c:v>
                </c:pt>
                <c:pt idx="960">
                  <c:v>-0.41521000000000002</c:v>
                </c:pt>
                <c:pt idx="961">
                  <c:v>-0.41685899999999998</c:v>
                </c:pt>
                <c:pt idx="962">
                  <c:v>-0.41853899999999999</c:v>
                </c:pt>
                <c:pt idx="963">
                  <c:v>-0.41995399999999999</c:v>
                </c:pt>
                <c:pt idx="964">
                  <c:v>-0.42017500000000002</c:v>
                </c:pt>
                <c:pt idx="965">
                  <c:v>-0.420377</c:v>
                </c:pt>
                <c:pt idx="966">
                  <c:v>-0.42162699999999997</c:v>
                </c:pt>
                <c:pt idx="967">
                  <c:v>-0.42332399999999998</c:v>
                </c:pt>
                <c:pt idx="968">
                  <c:v>-0.42490299999999998</c:v>
                </c:pt>
                <c:pt idx="969">
                  <c:v>-0.42684299999999997</c:v>
                </c:pt>
                <c:pt idx="970">
                  <c:v>-0.43002600000000002</c:v>
                </c:pt>
                <c:pt idx="971">
                  <c:v>-0.43340499999999998</c:v>
                </c:pt>
                <c:pt idx="972">
                  <c:v>-0.43666700000000003</c:v>
                </c:pt>
                <c:pt idx="973">
                  <c:v>-0.438579</c:v>
                </c:pt>
                <c:pt idx="974">
                  <c:v>-0.43868499999999999</c:v>
                </c:pt>
                <c:pt idx="975">
                  <c:v>-0.43874000000000002</c:v>
                </c:pt>
                <c:pt idx="976">
                  <c:v>-0.438946</c:v>
                </c:pt>
                <c:pt idx="977">
                  <c:v>-0.439635</c:v>
                </c:pt>
                <c:pt idx="978">
                  <c:v>-0.439967</c:v>
                </c:pt>
                <c:pt idx="979">
                  <c:v>-0.43917200000000001</c:v>
                </c:pt>
                <c:pt idx="980">
                  <c:v>-0.43891400000000003</c:v>
                </c:pt>
                <c:pt idx="981">
                  <c:v>-0.43989499999999998</c:v>
                </c:pt>
                <c:pt idx="982">
                  <c:v>-0.440191</c:v>
                </c:pt>
                <c:pt idx="983">
                  <c:v>-0.43978200000000001</c:v>
                </c:pt>
                <c:pt idx="984">
                  <c:v>-0.43953799999999998</c:v>
                </c:pt>
                <c:pt idx="985">
                  <c:v>-0.43997700000000001</c:v>
                </c:pt>
                <c:pt idx="986">
                  <c:v>-0.44282500000000002</c:v>
                </c:pt>
                <c:pt idx="987">
                  <c:v>-0.44640000000000002</c:v>
                </c:pt>
                <c:pt idx="988">
                  <c:v>-0.45086999999999999</c:v>
                </c:pt>
                <c:pt idx="989">
                  <c:v>-0.45563700000000001</c:v>
                </c:pt>
                <c:pt idx="990">
                  <c:v>-0.45968900000000001</c:v>
                </c:pt>
                <c:pt idx="991">
                  <c:v>-0.46362900000000001</c:v>
                </c:pt>
                <c:pt idx="992">
                  <c:v>-0.46670899999999998</c:v>
                </c:pt>
                <c:pt idx="993">
                  <c:v>-0.46875699999999998</c:v>
                </c:pt>
                <c:pt idx="994">
                  <c:v>-0.46994599999999997</c:v>
                </c:pt>
                <c:pt idx="995">
                  <c:v>-0.47090900000000002</c:v>
                </c:pt>
                <c:pt idx="996">
                  <c:v>-0.47145500000000001</c:v>
                </c:pt>
                <c:pt idx="997">
                  <c:v>-0.47168100000000002</c:v>
                </c:pt>
                <c:pt idx="998">
                  <c:v>-0.47187899999999999</c:v>
                </c:pt>
                <c:pt idx="999">
                  <c:v>-0.47226400000000002</c:v>
                </c:pt>
                <c:pt idx="1000">
                  <c:v>-0.47233700000000001</c:v>
                </c:pt>
                <c:pt idx="1001">
                  <c:v>-0.47124199999999999</c:v>
                </c:pt>
                <c:pt idx="1002">
                  <c:v>-0.47018199999999999</c:v>
                </c:pt>
                <c:pt idx="1003">
                  <c:v>-0.46933000000000002</c:v>
                </c:pt>
                <c:pt idx="1004">
                  <c:v>-0.468889</c:v>
                </c:pt>
                <c:pt idx="1005">
                  <c:v>-0.46890999999999999</c:v>
                </c:pt>
                <c:pt idx="1006">
                  <c:v>-0.469474</c:v>
                </c:pt>
                <c:pt idx="1007">
                  <c:v>-0.47090700000000002</c:v>
                </c:pt>
                <c:pt idx="1008">
                  <c:v>-0.47275</c:v>
                </c:pt>
                <c:pt idx="1009">
                  <c:v>-0.47494700000000001</c:v>
                </c:pt>
                <c:pt idx="1010">
                  <c:v>-0.47819</c:v>
                </c:pt>
                <c:pt idx="1011">
                  <c:v>-0.48179</c:v>
                </c:pt>
                <c:pt idx="1012">
                  <c:v>-0.48514000000000002</c:v>
                </c:pt>
                <c:pt idx="1013">
                  <c:v>-0.48777700000000002</c:v>
                </c:pt>
                <c:pt idx="1014">
                  <c:v>-0.48809900000000001</c:v>
                </c:pt>
                <c:pt idx="1015">
                  <c:v>-0.48824000000000001</c:v>
                </c:pt>
                <c:pt idx="1016">
                  <c:v>-0.48844799999999999</c:v>
                </c:pt>
                <c:pt idx="1017">
                  <c:v>-0.49015300000000001</c:v>
                </c:pt>
                <c:pt idx="1018">
                  <c:v>-0.49437900000000001</c:v>
                </c:pt>
                <c:pt idx="1019">
                  <c:v>-0.49758000000000002</c:v>
                </c:pt>
                <c:pt idx="1020">
                  <c:v>-0.50038300000000002</c:v>
                </c:pt>
                <c:pt idx="1021">
                  <c:v>-0.50194700000000003</c:v>
                </c:pt>
                <c:pt idx="1022">
                  <c:v>-0.50234800000000002</c:v>
                </c:pt>
                <c:pt idx="1023">
                  <c:v>-0.50142699999999996</c:v>
                </c:pt>
                <c:pt idx="1024">
                  <c:v>-0.50065300000000001</c:v>
                </c:pt>
                <c:pt idx="1025">
                  <c:v>-0.50099499999999997</c:v>
                </c:pt>
                <c:pt idx="1026">
                  <c:v>-0.50290199999999996</c:v>
                </c:pt>
                <c:pt idx="1027">
                  <c:v>-0.50631899999999996</c:v>
                </c:pt>
                <c:pt idx="1028">
                  <c:v>-0.51009800000000005</c:v>
                </c:pt>
                <c:pt idx="1029">
                  <c:v>-0.51405999999999996</c:v>
                </c:pt>
                <c:pt idx="1030">
                  <c:v>-0.51498600000000005</c:v>
                </c:pt>
                <c:pt idx="1031">
                  <c:v>-0.51516799999999996</c:v>
                </c:pt>
                <c:pt idx="1032">
                  <c:v>-0.51526499999999997</c:v>
                </c:pt>
                <c:pt idx="1033">
                  <c:v>-0.51578000000000002</c:v>
                </c:pt>
                <c:pt idx="1034">
                  <c:v>-0.51785899999999996</c:v>
                </c:pt>
                <c:pt idx="1035">
                  <c:v>-0.51978599999999997</c:v>
                </c:pt>
                <c:pt idx="1036">
                  <c:v>-0.52092300000000002</c:v>
                </c:pt>
                <c:pt idx="1037">
                  <c:v>-0.52151499999999995</c:v>
                </c:pt>
                <c:pt idx="1038">
                  <c:v>-0.52153499999999997</c:v>
                </c:pt>
                <c:pt idx="1039">
                  <c:v>-0.52152799999999999</c:v>
                </c:pt>
                <c:pt idx="1040">
                  <c:v>-0.52131700000000003</c:v>
                </c:pt>
                <c:pt idx="1041">
                  <c:v>-0.52036700000000002</c:v>
                </c:pt>
                <c:pt idx="1042">
                  <c:v>-0.51934400000000003</c:v>
                </c:pt>
                <c:pt idx="1043">
                  <c:v>-0.51905199999999996</c:v>
                </c:pt>
                <c:pt idx="1044">
                  <c:v>-0.51922800000000002</c:v>
                </c:pt>
                <c:pt idx="1045">
                  <c:v>-0.51954599999999995</c:v>
                </c:pt>
                <c:pt idx="1046">
                  <c:v>-0.51973000000000003</c:v>
                </c:pt>
                <c:pt idx="1047">
                  <c:v>-0.518787</c:v>
                </c:pt>
                <c:pt idx="1048">
                  <c:v>-0.51811200000000002</c:v>
                </c:pt>
                <c:pt idx="1049">
                  <c:v>-0.51791200000000004</c:v>
                </c:pt>
                <c:pt idx="1050">
                  <c:v>-0.51807400000000003</c:v>
                </c:pt>
                <c:pt idx="1051">
                  <c:v>-0.51928200000000002</c:v>
                </c:pt>
                <c:pt idx="1052">
                  <c:v>-0.52054699999999998</c:v>
                </c:pt>
                <c:pt idx="1053">
                  <c:v>-0.52179799999999998</c:v>
                </c:pt>
                <c:pt idx="1054">
                  <c:v>-0.52284799999999998</c:v>
                </c:pt>
                <c:pt idx="1055">
                  <c:v>-0.52351300000000001</c:v>
                </c:pt>
                <c:pt idx="1056">
                  <c:v>-0.52313799999999999</c:v>
                </c:pt>
                <c:pt idx="1057">
                  <c:v>-0.52283100000000005</c:v>
                </c:pt>
                <c:pt idx="1058">
                  <c:v>-0.52316499999999999</c:v>
                </c:pt>
                <c:pt idx="1059">
                  <c:v>-0.52425500000000003</c:v>
                </c:pt>
                <c:pt idx="1060">
                  <c:v>-0.52608999999999995</c:v>
                </c:pt>
                <c:pt idx="1061">
                  <c:v>-0.52773599999999998</c:v>
                </c:pt>
                <c:pt idx="1062">
                  <c:v>-0.528667</c:v>
                </c:pt>
                <c:pt idx="1063">
                  <c:v>-0.52866900000000006</c:v>
                </c:pt>
                <c:pt idx="1064">
                  <c:v>-0.52835200000000004</c:v>
                </c:pt>
                <c:pt idx="1065">
                  <c:v>-0.528443</c:v>
                </c:pt>
                <c:pt idx="1066">
                  <c:v>-0.52894600000000003</c:v>
                </c:pt>
                <c:pt idx="1067">
                  <c:v>-0.52974500000000002</c:v>
                </c:pt>
                <c:pt idx="1068">
                  <c:v>-0.53044999999999998</c:v>
                </c:pt>
                <c:pt idx="1069">
                  <c:v>-0.53057200000000004</c:v>
                </c:pt>
                <c:pt idx="1070">
                  <c:v>-0.53027899999999994</c:v>
                </c:pt>
                <c:pt idx="1071">
                  <c:v>-0.52955799999999997</c:v>
                </c:pt>
                <c:pt idx="1072">
                  <c:v>-0.52923799999999999</c:v>
                </c:pt>
                <c:pt idx="1073">
                  <c:v>-0.53008200000000005</c:v>
                </c:pt>
                <c:pt idx="1074">
                  <c:v>-0.53139999999999998</c:v>
                </c:pt>
                <c:pt idx="1075">
                  <c:v>-0.532752</c:v>
                </c:pt>
                <c:pt idx="1076">
                  <c:v>-0.53290700000000002</c:v>
                </c:pt>
                <c:pt idx="1077">
                  <c:v>-0.53197899999999998</c:v>
                </c:pt>
                <c:pt idx="1078">
                  <c:v>-0.53050900000000001</c:v>
                </c:pt>
                <c:pt idx="1079">
                  <c:v>-0.52891699999999997</c:v>
                </c:pt>
                <c:pt idx="1080">
                  <c:v>-0.52763599999999999</c:v>
                </c:pt>
                <c:pt idx="1081">
                  <c:v>-0.52668000000000004</c:v>
                </c:pt>
                <c:pt idx="1082">
                  <c:v>-0.52626200000000001</c:v>
                </c:pt>
                <c:pt idx="1083">
                  <c:v>-0.52643700000000004</c:v>
                </c:pt>
                <c:pt idx="1084">
                  <c:v>-0.528972</c:v>
                </c:pt>
                <c:pt idx="1085">
                  <c:v>-0.530555</c:v>
                </c:pt>
                <c:pt idx="1086">
                  <c:v>-0.53162799999999999</c:v>
                </c:pt>
                <c:pt idx="1087">
                  <c:v>-0.53250299999999995</c:v>
                </c:pt>
                <c:pt idx="1088">
                  <c:v>-0.53337299999999999</c:v>
                </c:pt>
                <c:pt idx="1089">
                  <c:v>-0.53644700000000001</c:v>
                </c:pt>
                <c:pt idx="1090">
                  <c:v>-0.53958899999999999</c:v>
                </c:pt>
                <c:pt idx="1091">
                  <c:v>-0.54361800000000005</c:v>
                </c:pt>
                <c:pt idx="1092">
                  <c:v>-0.54766099999999995</c:v>
                </c:pt>
                <c:pt idx="1093">
                  <c:v>-0.55142999999999998</c:v>
                </c:pt>
                <c:pt idx="1094">
                  <c:v>-0.55519499999999999</c:v>
                </c:pt>
                <c:pt idx="1095">
                  <c:v>-0.55873499999999998</c:v>
                </c:pt>
                <c:pt idx="1096">
                  <c:v>-0.56037499999999996</c:v>
                </c:pt>
                <c:pt idx="1097">
                  <c:v>-0.56109200000000004</c:v>
                </c:pt>
                <c:pt idx="1098">
                  <c:v>-0.56212899999999999</c:v>
                </c:pt>
                <c:pt idx="1099">
                  <c:v>-0.56344899999999998</c:v>
                </c:pt>
                <c:pt idx="1100">
                  <c:v>-0.56511900000000004</c:v>
                </c:pt>
                <c:pt idx="1101">
                  <c:v>-0.56656099999999998</c:v>
                </c:pt>
                <c:pt idx="1102">
                  <c:v>-0.56625599999999998</c:v>
                </c:pt>
                <c:pt idx="1103">
                  <c:v>-0.56532800000000005</c:v>
                </c:pt>
                <c:pt idx="1104">
                  <c:v>-0.56381999999999999</c:v>
                </c:pt>
                <c:pt idx="1105">
                  <c:v>-0.56293499999999996</c:v>
                </c:pt>
                <c:pt idx="1106">
                  <c:v>-0.56359199999999998</c:v>
                </c:pt>
                <c:pt idx="1107">
                  <c:v>-0.56427899999999998</c:v>
                </c:pt>
                <c:pt idx="1108">
                  <c:v>-0.56493800000000005</c:v>
                </c:pt>
                <c:pt idx="1109">
                  <c:v>-0.56531799999999999</c:v>
                </c:pt>
                <c:pt idx="1110">
                  <c:v>-0.565446</c:v>
                </c:pt>
                <c:pt idx="1111">
                  <c:v>-0.56506100000000004</c:v>
                </c:pt>
                <c:pt idx="1112">
                  <c:v>-0.56468300000000005</c:v>
                </c:pt>
                <c:pt idx="1113">
                  <c:v>-0.56520300000000001</c:v>
                </c:pt>
                <c:pt idx="1114">
                  <c:v>-0.56667800000000002</c:v>
                </c:pt>
                <c:pt idx="1115">
                  <c:v>-0.56939300000000004</c:v>
                </c:pt>
                <c:pt idx="1116">
                  <c:v>-0.57245900000000005</c:v>
                </c:pt>
                <c:pt idx="1117">
                  <c:v>-0.57645000000000002</c:v>
                </c:pt>
                <c:pt idx="1118">
                  <c:v>-0.57891199999999998</c:v>
                </c:pt>
                <c:pt idx="1119">
                  <c:v>-0.58075299999999996</c:v>
                </c:pt>
                <c:pt idx="1120">
                  <c:v>-0.58325300000000002</c:v>
                </c:pt>
                <c:pt idx="1121">
                  <c:v>-0.586287</c:v>
                </c:pt>
                <c:pt idx="1122">
                  <c:v>-0.58977100000000005</c:v>
                </c:pt>
                <c:pt idx="1123">
                  <c:v>-0.59318300000000002</c:v>
                </c:pt>
                <c:pt idx="1124">
                  <c:v>-0.59497800000000001</c:v>
                </c:pt>
                <c:pt idx="1125">
                  <c:v>-0.59597800000000001</c:v>
                </c:pt>
                <c:pt idx="1126">
                  <c:v>-0.59642499999999998</c:v>
                </c:pt>
                <c:pt idx="1127">
                  <c:v>-0.59709299999999998</c:v>
                </c:pt>
                <c:pt idx="1128">
                  <c:v>-0.59890600000000005</c:v>
                </c:pt>
                <c:pt idx="1129">
                  <c:v>-0.59975999999999996</c:v>
                </c:pt>
                <c:pt idx="1130">
                  <c:v>-0.60027799999999998</c:v>
                </c:pt>
                <c:pt idx="1131">
                  <c:v>-0.60039500000000001</c:v>
                </c:pt>
                <c:pt idx="1132">
                  <c:v>-0.59992599999999996</c:v>
                </c:pt>
                <c:pt idx="1133">
                  <c:v>-0.598441</c:v>
                </c:pt>
                <c:pt idx="1134">
                  <c:v>-0.59706499999999996</c:v>
                </c:pt>
                <c:pt idx="1135">
                  <c:v>-0.59690699999999997</c:v>
                </c:pt>
                <c:pt idx="1136">
                  <c:v>-0.59792900000000004</c:v>
                </c:pt>
                <c:pt idx="1137">
                  <c:v>-0.60023300000000002</c:v>
                </c:pt>
                <c:pt idx="1138">
                  <c:v>-0.60216700000000001</c:v>
                </c:pt>
                <c:pt idx="1139">
                  <c:v>-0.60176099999999999</c:v>
                </c:pt>
                <c:pt idx="1140">
                  <c:v>-0.600526</c:v>
                </c:pt>
                <c:pt idx="1141">
                  <c:v>-0.59876399999999996</c:v>
                </c:pt>
                <c:pt idx="1142">
                  <c:v>-0.596912</c:v>
                </c:pt>
                <c:pt idx="1143">
                  <c:v>-0.59451100000000001</c:v>
                </c:pt>
                <c:pt idx="1144">
                  <c:v>-0.59284899999999996</c:v>
                </c:pt>
                <c:pt idx="1145">
                  <c:v>-0.59123999999999999</c:v>
                </c:pt>
                <c:pt idx="1146">
                  <c:v>-0.58937300000000004</c:v>
                </c:pt>
                <c:pt idx="1147">
                  <c:v>-0.58706800000000003</c:v>
                </c:pt>
                <c:pt idx="1148">
                  <c:v>-0.58337300000000003</c:v>
                </c:pt>
                <c:pt idx="1149">
                  <c:v>-0.57981899999999997</c:v>
                </c:pt>
                <c:pt idx="1150">
                  <c:v>-0.57881400000000005</c:v>
                </c:pt>
                <c:pt idx="1151">
                  <c:v>-0.57926100000000003</c:v>
                </c:pt>
                <c:pt idx="1152">
                  <c:v>-0.58087699999999998</c:v>
                </c:pt>
                <c:pt idx="1153">
                  <c:v>-0.58254300000000003</c:v>
                </c:pt>
                <c:pt idx="1154">
                  <c:v>-0.58428199999999997</c:v>
                </c:pt>
                <c:pt idx="1155">
                  <c:v>-0.58665800000000001</c:v>
                </c:pt>
                <c:pt idx="1156">
                  <c:v>-0.58911999999999998</c:v>
                </c:pt>
                <c:pt idx="1157">
                  <c:v>-0.59184000000000003</c:v>
                </c:pt>
                <c:pt idx="1158">
                  <c:v>-0.59475699999999998</c:v>
                </c:pt>
                <c:pt idx="1159">
                  <c:v>-0.59794400000000003</c:v>
                </c:pt>
                <c:pt idx="1160">
                  <c:v>-0.60115799999999997</c:v>
                </c:pt>
                <c:pt idx="1161">
                  <c:v>-0.60516000000000003</c:v>
                </c:pt>
                <c:pt idx="1162">
                  <c:v>-0.60770400000000002</c:v>
                </c:pt>
                <c:pt idx="1163">
                  <c:v>-0.609101</c:v>
                </c:pt>
                <c:pt idx="1164">
                  <c:v>-0.61075699999999999</c:v>
                </c:pt>
                <c:pt idx="1165">
                  <c:v>-0.61308099999999999</c:v>
                </c:pt>
                <c:pt idx="1166">
                  <c:v>-0.61530600000000002</c:v>
                </c:pt>
                <c:pt idx="1167">
                  <c:v>-0.61740200000000001</c:v>
                </c:pt>
                <c:pt idx="1168">
                  <c:v>-0.61753599999999997</c:v>
                </c:pt>
                <c:pt idx="1169">
                  <c:v>-0.61634</c:v>
                </c:pt>
                <c:pt idx="1170">
                  <c:v>-0.61485900000000004</c:v>
                </c:pt>
                <c:pt idx="1171">
                  <c:v>-0.61337299999999995</c:v>
                </c:pt>
                <c:pt idx="1172">
                  <c:v>-0.61178399999999999</c:v>
                </c:pt>
                <c:pt idx="1173">
                  <c:v>-0.60976399999999997</c:v>
                </c:pt>
                <c:pt idx="1174">
                  <c:v>-0.60753400000000002</c:v>
                </c:pt>
                <c:pt idx="1175">
                  <c:v>-0.60548000000000002</c:v>
                </c:pt>
                <c:pt idx="1176">
                  <c:v>-0.60422500000000001</c:v>
                </c:pt>
                <c:pt idx="1177">
                  <c:v>-0.60233499999999995</c:v>
                </c:pt>
                <c:pt idx="1178">
                  <c:v>-0.60018700000000003</c:v>
                </c:pt>
                <c:pt idx="1179">
                  <c:v>-0.59747799999999995</c:v>
                </c:pt>
                <c:pt idx="1180">
                  <c:v>-0.59469099999999997</c:v>
                </c:pt>
                <c:pt idx="1181">
                  <c:v>-0.59478299999999995</c:v>
                </c:pt>
                <c:pt idx="1182">
                  <c:v>-0.59497599999999995</c:v>
                </c:pt>
                <c:pt idx="1183">
                  <c:v>-0.59725399999999995</c:v>
                </c:pt>
                <c:pt idx="1184">
                  <c:v>-0.59997900000000004</c:v>
                </c:pt>
                <c:pt idx="1185">
                  <c:v>-0.60275999999999996</c:v>
                </c:pt>
                <c:pt idx="1186">
                  <c:v>-0.60546699999999998</c:v>
                </c:pt>
                <c:pt idx="1187">
                  <c:v>-0.60772999999999999</c:v>
                </c:pt>
                <c:pt idx="1188">
                  <c:v>-0.60906300000000002</c:v>
                </c:pt>
                <c:pt idx="1189">
                  <c:v>-0.61008799999999996</c:v>
                </c:pt>
                <c:pt idx="1190">
                  <c:v>-0.61084799999999995</c:v>
                </c:pt>
                <c:pt idx="1191">
                  <c:v>-0.61139100000000002</c:v>
                </c:pt>
                <c:pt idx="1192">
                  <c:v>-0.61279799999999995</c:v>
                </c:pt>
                <c:pt idx="1193">
                  <c:v>-0.614209</c:v>
                </c:pt>
                <c:pt idx="1194">
                  <c:v>-0.61687999999999998</c:v>
                </c:pt>
                <c:pt idx="1195">
                  <c:v>-0.61918499999999999</c:v>
                </c:pt>
                <c:pt idx="1196">
                  <c:v>-0.61988299999999996</c:v>
                </c:pt>
                <c:pt idx="1197">
                  <c:v>-0.62053499999999995</c:v>
                </c:pt>
                <c:pt idx="1198">
                  <c:v>-0.62064699999999995</c:v>
                </c:pt>
                <c:pt idx="1199">
                  <c:v>-0.62110100000000001</c:v>
                </c:pt>
                <c:pt idx="1200">
                  <c:v>-0.62172499999999997</c:v>
                </c:pt>
                <c:pt idx="1201">
                  <c:v>-0.62218799999999996</c:v>
                </c:pt>
                <c:pt idx="1202">
                  <c:v>-0.62244299999999997</c:v>
                </c:pt>
                <c:pt idx="1203">
                  <c:v>-0.62322599999999995</c:v>
                </c:pt>
                <c:pt idx="1204">
                  <c:v>-0.62406899999999998</c:v>
                </c:pt>
                <c:pt idx="1205">
                  <c:v>-0.62558199999999997</c:v>
                </c:pt>
                <c:pt idx="1206">
                  <c:v>-0.62686399999999998</c:v>
                </c:pt>
                <c:pt idx="1207">
                  <c:v>-0.62686600000000003</c:v>
                </c:pt>
                <c:pt idx="1208">
                  <c:v>-0.62686500000000001</c:v>
                </c:pt>
                <c:pt idx="1209">
                  <c:v>-0.62770599999999999</c:v>
                </c:pt>
                <c:pt idx="1210">
                  <c:v>-0.62892000000000003</c:v>
                </c:pt>
                <c:pt idx="1211">
                  <c:v>-0.63040700000000005</c:v>
                </c:pt>
                <c:pt idx="1212">
                  <c:v>-0.63105999999999995</c:v>
                </c:pt>
                <c:pt idx="1213">
                  <c:v>-0.63036899999999996</c:v>
                </c:pt>
                <c:pt idx="1214">
                  <c:v>-0.62992899999999996</c:v>
                </c:pt>
                <c:pt idx="1215">
                  <c:v>-0.62954900000000003</c:v>
                </c:pt>
                <c:pt idx="1216">
                  <c:v>-0.63166500000000003</c:v>
                </c:pt>
                <c:pt idx="1217">
                  <c:v>-0.63453000000000004</c:v>
                </c:pt>
                <c:pt idx="1218">
                  <c:v>-0.63675099999999996</c:v>
                </c:pt>
                <c:pt idx="1219">
                  <c:v>-0.63893900000000003</c:v>
                </c:pt>
                <c:pt idx="1220">
                  <c:v>-0.64084300000000005</c:v>
                </c:pt>
                <c:pt idx="1221">
                  <c:v>-0.642235</c:v>
                </c:pt>
                <c:pt idx="1222">
                  <c:v>-0.64318600000000004</c:v>
                </c:pt>
                <c:pt idx="1223">
                  <c:v>-0.64365700000000003</c:v>
                </c:pt>
                <c:pt idx="1224">
                  <c:v>-0.64323699999999995</c:v>
                </c:pt>
                <c:pt idx="1225">
                  <c:v>-0.64479200000000003</c:v>
                </c:pt>
                <c:pt idx="1226">
                  <c:v>-0.64662699999999995</c:v>
                </c:pt>
                <c:pt idx="1227">
                  <c:v>-0.64904300000000004</c:v>
                </c:pt>
                <c:pt idx="1228">
                  <c:v>-0.65092499999999998</c:v>
                </c:pt>
                <c:pt idx="1229">
                  <c:v>-0.650196</c:v>
                </c:pt>
                <c:pt idx="1230">
                  <c:v>-0.64943399999999996</c:v>
                </c:pt>
                <c:pt idx="1231">
                  <c:v>-0.64874699999999996</c:v>
                </c:pt>
                <c:pt idx="1232">
                  <c:v>-0.64821200000000001</c:v>
                </c:pt>
                <c:pt idx="1233">
                  <c:v>-0.64782499999999998</c:v>
                </c:pt>
                <c:pt idx="1234">
                  <c:v>-0.64755499999999999</c:v>
                </c:pt>
                <c:pt idx="1235">
                  <c:v>-0.64756599999999997</c:v>
                </c:pt>
                <c:pt idx="1236">
                  <c:v>-0.64874500000000002</c:v>
                </c:pt>
                <c:pt idx="1237">
                  <c:v>-0.65014300000000003</c:v>
                </c:pt>
                <c:pt idx="1238">
                  <c:v>-0.65245900000000001</c:v>
                </c:pt>
                <c:pt idx="1239">
                  <c:v>-0.655331</c:v>
                </c:pt>
                <c:pt idx="1240">
                  <c:v>-0.65771000000000002</c:v>
                </c:pt>
                <c:pt idx="1241">
                  <c:v>-0.66002400000000006</c:v>
                </c:pt>
                <c:pt idx="1242">
                  <c:v>-0.66072900000000001</c:v>
                </c:pt>
                <c:pt idx="1243">
                  <c:v>-0.66112700000000002</c:v>
                </c:pt>
                <c:pt idx="1244">
                  <c:v>-0.66147100000000003</c:v>
                </c:pt>
                <c:pt idx="1245">
                  <c:v>-0.66144899999999995</c:v>
                </c:pt>
                <c:pt idx="1246">
                  <c:v>-0.66054199999999996</c:v>
                </c:pt>
                <c:pt idx="1247">
                  <c:v>-0.65926600000000002</c:v>
                </c:pt>
                <c:pt idx="1248">
                  <c:v>-0.65789200000000003</c:v>
                </c:pt>
                <c:pt idx="1249">
                  <c:v>-0.65786999999999995</c:v>
                </c:pt>
                <c:pt idx="1250">
                  <c:v>-0.65853600000000001</c:v>
                </c:pt>
                <c:pt idx="1251">
                  <c:v>-0.65771400000000002</c:v>
                </c:pt>
                <c:pt idx="1252">
                  <c:v>-0.65676699999999999</c:v>
                </c:pt>
                <c:pt idx="1253">
                  <c:v>-0.65439700000000001</c:v>
                </c:pt>
                <c:pt idx="1254">
                  <c:v>-0.65263899999999997</c:v>
                </c:pt>
                <c:pt idx="1255">
                  <c:v>-0.65190499999999996</c:v>
                </c:pt>
                <c:pt idx="1256">
                  <c:v>-0.65162399999999998</c:v>
                </c:pt>
                <c:pt idx="1257">
                  <c:v>-0.65227500000000005</c:v>
                </c:pt>
                <c:pt idx="1258">
                  <c:v>-0.65398699999999999</c:v>
                </c:pt>
                <c:pt idx="1259">
                  <c:v>-0.65601600000000004</c:v>
                </c:pt>
                <c:pt idx="1260">
                  <c:v>-0.65682300000000005</c:v>
                </c:pt>
                <c:pt idx="1261">
                  <c:v>-0.656412</c:v>
                </c:pt>
                <c:pt idx="1262">
                  <c:v>-0.65409099999999998</c:v>
                </c:pt>
                <c:pt idx="1263">
                  <c:v>-0.65168400000000004</c:v>
                </c:pt>
                <c:pt idx="1264">
                  <c:v>-0.65025699999999997</c:v>
                </c:pt>
                <c:pt idx="1265">
                  <c:v>-0.64961199999999997</c:v>
                </c:pt>
                <c:pt idx="1266">
                  <c:v>-0.64985499999999996</c:v>
                </c:pt>
                <c:pt idx="1267">
                  <c:v>-0.65042500000000003</c:v>
                </c:pt>
                <c:pt idx="1268">
                  <c:v>-0.65170700000000004</c:v>
                </c:pt>
                <c:pt idx="1269">
                  <c:v>-0.65192399999999995</c:v>
                </c:pt>
                <c:pt idx="1270">
                  <c:v>-0.65185499999999996</c:v>
                </c:pt>
                <c:pt idx="1271">
                  <c:v>-0.65187200000000001</c:v>
                </c:pt>
                <c:pt idx="1272">
                  <c:v>-0.65212700000000001</c:v>
                </c:pt>
                <c:pt idx="1273">
                  <c:v>-0.65409700000000004</c:v>
                </c:pt>
                <c:pt idx="1274">
                  <c:v>-0.65634000000000003</c:v>
                </c:pt>
                <c:pt idx="1275">
                  <c:v>-0.65879600000000005</c:v>
                </c:pt>
                <c:pt idx="1276">
                  <c:v>-0.66088000000000002</c:v>
                </c:pt>
                <c:pt idx="1277">
                  <c:v>-0.66239800000000004</c:v>
                </c:pt>
                <c:pt idx="1278">
                  <c:v>-0.66375899999999999</c:v>
                </c:pt>
                <c:pt idx="1279">
                  <c:v>-0.66491599999999995</c:v>
                </c:pt>
                <c:pt idx="1280">
                  <c:v>-0.66531799999999996</c:v>
                </c:pt>
                <c:pt idx="1281">
                  <c:v>-0.66544300000000001</c:v>
                </c:pt>
                <c:pt idx="1282">
                  <c:v>-0.66577799999999998</c:v>
                </c:pt>
                <c:pt idx="1283">
                  <c:v>-0.66624899999999998</c:v>
                </c:pt>
                <c:pt idx="1284">
                  <c:v>-0.66661499999999996</c:v>
                </c:pt>
                <c:pt idx="1285">
                  <c:v>-0.66696599999999995</c:v>
                </c:pt>
                <c:pt idx="1286">
                  <c:v>-0.666269</c:v>
                </c:pt>
                <c:pt idx="1287">
                  <c:v>-0.66535200000000005</c:v>
                </c:pt>
                <c:pt idx="1288">
                  <c:v>-0.66429700000000003</c:v>
                </c:pt>
                <c:pt idx="1289">
                  <c:v>-0.66450399999999998</c:v>
                </c:pt>
                <c:pt idx="1290">
                  <c:v>-0.66722700000000001</c:v>
                </c:pt>
                <c:pt idx="1291">
                  <c:v>-0.67041099999999998</c:v>
                </c:pt>
                <c:pt idx="1292">
                  <c:v>-0.67367600000000005</c:v>
                </c:pt>
                <c:pt idx="1293">
                  <c:v>-0.67607499999999998</c:v>
                </c:pt>
                <c:pt idx="1294">
                  <c:v>-0.67797399999999997</c:v>
                </c:pt>
                <c:pt idx="1295">
                  <c:v>-0.67952199999999996</c:v>
                </c:pt>
                <c:pt idx="1296">
                  <c:v>-0.68104799999999999</c:v>
                </c:pt>
                <c:pt idx="1297">
                  <c:v>-0.68393899999999996</c:v>
                </c:pt>
                <c:pt idx="1298">
                  <c:v>-0.68747400000000003</c:v>
                </c:pt>
                <c:pt idx="1299">
                  <c:v>-0.69159199999999998</c:v>
                </c:pt>
                <c:pt idx="1300">
                  <c:v>-0.69520199999999999</c:v>
                </c:pt>
                <c:pt idx="1301">
                  <c:v>-0.69776899999999997</c:v>
                </c:pt>
                <c:pt idx="1302">
                  <c:v>-0.69705499999999998</c:v>
                </c:pt>
                <c:pt idx="1303">
                  <c:v>-0.69571799999999995</c:v>
                </c:pt>
                <c:pt idx="1304">
                  <c:v>-0.69333999999999996</c:v>
                </c:pt>
                <c:pt idx="1305">
                  <c:v>-0.69048500000000002</c:v>
                </c:pt>
                <c:pt idx="1306">
                  <c:v>-0.68846300000000005</c:v>
                </c:pt>
                <c:pt idx="1307">
                  <c:v>-0.68662100000000004</c:v>
                </c:pt>
                <c:pt idx="1308">
                  <c:v>-0.68822700000000003</c:v>
                </c:pt>
                <c:pt idx="1309">
                  <c:v>-0.68989100000000003</c:v>
                </c:pt>
                <c:pt idx="1310">
                  <c:v>-0.69082299999999996</c:v>
                </c:pt>
                <c:pt idx="1311">
                  <c:v>-0.69059700000000002</c:v>
                </c:pt>
                <c:pt idx="1312">
                  <c:v>-0.68823299999999998</c:v>
                </c:pt>
                <c:pt idx="1313">
                  <c:v>-0.68669899999999995</c:v>
                </c:pt>
                <c:pt idx="1314">
                  <c:v>-0.68557900000000005</c:v>
                </c:pt>
                <c:pt idx="1315">
                  <c:v>-0.68439899999999998</c:v>
                </c:pt>
                <c:pt idx="1316">
                  <c:v>-0.68337499999999995</c:v>
                </c:pt>
                <c:pt idx="1317">
                  <c:v>-0.68360200000000004</c:v>
                </c:pt>
                <c:pt idx="1318">
                  <c:v>-0.68402499999999999</c:v>
                </c:pt>
                <c:pt idx="1319">
                  <c:v>-0.68576899999999996</c:v>
                </c:pt>
                <c:pt idx="1320">
                  <c:v>-0.68597300000000005</c:v>
                </c:pt>
                <c:pt idx="1321">
                  <c:v>-0.68411999999999995</c:v>
                </c:pt>
                <c:pt idx="1322">
                  <c:v>-0.68216699999999997</c:v>
                </c:pt>
                <c:pt idx="1323">
                  <c:v>-0.68069199999999996</c:v>
                </c:pt>
                <c:pt idx="1324">
                  <c:v>-0.68193300000000001</c:v>
                </c:pt>
                <c:pt idx="1325">
                  <c:v>-0.68398899999999996</c:v>
                </c:pt>
                <c:pt idx="1326">
                  <c:v>-0.684998</c:v>
                </c:pt>
                <c:pt idx="1327">
                  <c:v>-0.68516699999999997</c:v>
                </c:pt>
                <c:pt idx="1328">
                  <c:v>-0.68537700000000001</c:v>
                </c:pt>
                <c:pt idx="1329">
                  <c:v>-0.68559999999999999</c:v>
                </c:pt>
                <c:pt idx="1330">
                  <c:v>-0.68712899999999999</c:v>
                </c:pt>
                <c:pt idx="1331">
                  <c:v>-0.68820000000000003</c:v>
                </c:pt>
                <c:pt idx="1332">
                  <c:v>-0.68840900000000005</c:v>
                </c:pt>
                <c:pt idx="1333">
                  <c:v>-0.68837499999999996</c:v>
                </c:pt>
                <c:pt idx="1334">
                  <c:v>-0.68794299999999997</c:v>
                </c:pt>
                <c:pt idx="1335">
                  <c:v>-0.68708800000000003</c:v>
                </c:pt>
                <c:pt idx="1336">
                  <c:v>-0.685975</c:v>
                </c:pt>
                <c:pt idx="1337">
                  <c:v>-0.68628299999999998</c:v>
                </c:pt>
                <c:pt idx="1338">
                  <c:v>-0.68793300000000002</c:v>
                </c:pt>
                <c:pt idx="1339">
                  <c:v>-0.69130999999999998</c:v>
                </c:pt>
                <c:pt idx="1340">
                  <c:v>-0.695052</c:v>
                </c:pt>
                <c:pt idx="1341">
                  <c:v>-0.69601199999999996</c:v>
                </c:pt>
                <c:pt idx="1342">
                  <c:v>-0.69576899999999997</c:v>
                </c:pt>
                <c:pt idx="1343">
                  <c:v>-0.69472199999999995</c:v>
                </c:pt>
                <c:pt idx="1344">
                  <c:v>-0.69395399999999996</c:v>
                </c:pt>
                <c:pt idx="1345">
                  <c:v>-0.69430700000000001</c:v>
                </c:pt>
                <c:pt idx="1346">
                  <c:v>-0.69529300000000005</c:v>
                </c:pt>
                <c:pt idx="1347">
                  <c:v>-0.69646699999999995</c:v>
                </c:pt>
                <c:pt idx="1348">
                  <c:v>-0.69757899999999995</c:v>
                </c:pt>
                <c:pt idx="1349">
                  <c:v>-0.69824699999999995</c:v>
                </c:pt>
                <c:pt idx="1350">
                  <c:v>-0.69680399999999998</c:v>
                </c:pt>
                <c:pt idx="1351">
                  <c:v>-0.69497200000000003</c:v>
                </c:pt>
                <c:pt idx="1352">
                  <c:v>-0.69290799999999997</c:v>
                </c:pt>
                <c:pt idx="1353">
                  <c:v>-0.69222700000000004</c:v>
                </c:pt>
                <c:pt idx="1354">
                  <c:v>-0.69326299999999996</c:v>
                </c:pt>
                <c:pt idx="1355">
                  <c:v>-0.69459700000000002</c:v>
                </c:pt>
                <c:pt idx="1356">
                  <c:v>-0.69606500000000004</c:v>
                </c:pt>
                <c:pt idx="1357">
                  <c:v>-0.69632899999999998</c:v>
                </c:pt>
                <c:pt idx="1358">
                  <c:v>-0.69608800000000004</c:v>
                </c:pt>
                <c:pt idx="1359">
                  <c:v>-0.69576800000000005</c:v>
                </c:pt>
                <c:pt idx="1360">
                  <c:v>-0.69542199999999998</c:v>
                </c:pt>
                <c:pt idx="1361">
                  <c:v>-0.69522499999999998</c:v>
                </c:pt>
                <c:pt idx="1362">
                  <c:v>-0.69504999999999995</c:v>
                </c:pt>
                <c:pt idx="1363">
                  <c:v>-0.69605700000000004</c:v>
                </c:pt>
                <c:pt idx="1364">
                  <c:v>-0.69754099999999997</c:v>
                </c:pt>
                <c:pt idx="1365">
                  <c:v>-0.69922499999999999</c:v>
                </c:pt>
                <c:pt idx="1366">
                  <c:v>-0.70073700000000005</c:v>
                </c:pt>
                <c:pt idx="1367">
                  <c:v>-0.70138599999999995</c:v>
                </c:pt>
                <c:pt idx="1368">
                  <c:v>-0.70184299999999999</c:v>
                </c:pt>
                <c:pt idx="1369">
                  <c:v>-0.702237</c:v>
                </c:pt>
                <c:pt idx="1370">
                  <c:v>-0.70317499999999999</c:v>
                </c:pt>
                <c:pt idx="1371">
                  <c:v>-0.70484199999999997</c:v>
                </c:pt>
                <c:pt idx="1372">
                  <c:v>-0.706731</c:v>
                </c:pt>
                <c:pt idx="1373">
                  <c:v>-0.70864099999999997</c:v>
                </c:pt>
                <c:pt idx="1374">
                  <c:v>-0.70902799999999999</c:v>
                </c:pt>
                <c:pt idx="1375">
                  <c:v>-0.70816900000000005</c:v>
                </c:pt>
                <c:pt idx="1376">
                  <c:v>-0.70627399999999996</c:v>
                </c:pt>
                <c:pt idx="1377">
                  <c:v>-0.70447800000000005</c:v>
                </c:pt>
                <c:pt idx="1378">
                  <c:v>-0.70456399999999997</c:v>
                </c:pt>
                <c:pt idx="1379">
                  <c:v>-0.705704</c:v>
                </c:pt>
                <c:pt idx="1380">
                  <c:v>-0.70730800000000005</c:v>
                </c:pt>
                <c:pt idx="1381">
                  <c:v>-0.708762</c:v>
                </c:pt>
                <c:pt idx="1382">
                  <c:v>-0.70971300000000004</c:v>
                </c:pt>
                <c:pt idx="1383">
                  <c:v>-0.70938100000000004</c:v>
                </c:pt>
                <c:pt idx="1384">
                  <c:v>-0.70876799999999995</c:v>
                </c:pt>
                <c:pt idx="1385">
                  <c:v>-0.70732700000000004</c:v>
                </c:pt>
                <c:pt idx="1386">
                  <c:v>-0.70583600000000002</c:v>
                </c:pt>
                <c:pt idx="1387">
                  <c:v>-0.70578399999999997</c:v>
                </c:pt>
                <c:pt idx="1388">
                  <c:v>-0.70603800000000005</c:v>
                </c:pt>
                <c:pt idx="1389">
                  <c:v>-0.70694400000000002</c:v>
                </c:pt>
                <c:pt idx="1390">
                  <c:v>-0.70654499999999998</c:v>
                </c:pt>
                <c:pt idx="1391">
                  <c:v>-0.70507299999999995</c:v>
                </c:pt>
                <c:pt idx="1392">
                  <c:v>-0.70416800000000002</c:v>
                </c:pt>
                <c:pt idx="1393">
                  <c:v>-0.70474800000000004</c:v>
                </c:pt>
                <c:pt idx="1394">
                  <c:v>-0.70618899999999996</c:v>
                </c:pt>
                <c:pt idx="1395">
                  <c:v>-0.70784599999999998</c:v>
                </c:pt>
                <c:pt idx="1396">
                  <c:v>-0.70813599999999999</c:v>
                </c:pt>
                <c:pt idx="1397">
                  <c:v>-0.70778799999999997</c:v>
                </c:pt>
                <c:pt idx="1398">
                  <c:v>-0.70850500000000005</c:v>
                </c:pt>
                <c:pt idx="1399">
                  <c:v>-0.70934600000000003</c:v>
                </c:pt>
                <c:pt idx="1400">
                  <c:v>-0.70906800000000003</c:v>
                </c:pt>
                <c:pt idx="1401">
                  <c:v>-0.70808800000000005</c:v>
                </c:pt>
                <c:pt idx="1402">
                  <c:v>-0.70671200000000001</c:v>
                </c:pt>
                <c:pt idx="1403">
                  <c:v>-0.70578600000000002</c:v>
                </c:pt>
                <c:pt idx="1404">
                  <c:v>-0.70635800000000004</c:v>
                </c:pt>
                <c:pt idx="1405">
                  <c:v>-0.70582699999999998</c:v>
                </c:pt>
                <c:pt idx="1406">
                  <c:v>-0.70448500000000003</c:v>
                </c:pt>
                <c:pt idx="1407">
                  <c:v>-0.70357899999999995</c:v>
                </c:pt>
                <c:pt idx="1408">
                  <c:v>-0.70355599999999996</c:v>
                </c:pt>
                <c:pt idx="1409">
                  <c:v>-0.705175</c:v>
                </c:pt>
                <c:pt idx="1410">
                  <c:v>-0.70724399999999998</c:v>
                </c:pt>
                <c:pt idx="1411">
                  <c:v>-0.70990200000000003</c:v>
                </c:pt>
                <c:pt idx="1412">
                  <c:v>-0.71339200000000003</c:v>
                </c:pt>
                <c:pt idx="1413">
                  <c:v>-0.71770400000000001</c:v>
                </c:pt>
                <c:pt idx="1414">
                  <c:v>-0.72211999999999998</c:v>
                </c:pt>
                <c:pt idx="1415">
                  <c:v>-0.72632600000000003</c:v>
                </c:pt>
                <c:pt idx="1416">
                  <c:v>-0.72892699999999999</c:v>
                </c:pt>
                <c:pt idx="1417">
                  <c:v>-0.73068999999999995</c:v>
                </c:pt>
                <c:pt idx="1418">
                  <c:v>-0.73212500000000003</c:v>
                </c:pt>
                <c:pt idx="1419">
                  <c:v>-0.73325499999999999</c:v>
                </c:pt>
                <c:pt idx="1420">
                  <c:v>-0.73348100000000005</c:v>
                </c:pt>
                <c:pt idx="1421">
                  <c:v>-0.73348800000000003</c:v>
                </c:pt>
                <c:pt idx="1422">
                  <c:v>-0.73371799999999998</c:v>
                </c:pt>
                <c:pt idx="1423">
                  <c:v>-0.733734</c:v>
                </c:pt>
                <c:pt idx="1424">
                  <c:v>-0.73332299999999995</c:v>
                </c:pt>
                <c:pt idx="1425">
                  <c:v>-0.73297500000000004</c:v>
                </c:pt>
                <c:pt idx="1426">
                  <c:v>-0.73311499999999996</c:v>
                </c:pt>
                <c:pt idx="1427">
                  <c:v>-0.73358000000000001</c:v>
                </c:pt>
                <c:pt idx="1428">
                  <c:v>-0.73414900000000005</c:v>
                </c:pt>
                <c:pt idx="1429">
                  <c:v>-0.73408499999999999</c:v>
                </c:pt>
                <c:pt idx="1430">
                  <c:v>-0.73349699999999995</c:v>
                </c:pt>
                <c:pt idx="1431">
                  <c:v>-0.73318700000000003</c:v>
                </c:pt>
                <c:pt idx="1432">
                  <c:v>-0.73294000000000004</c:v>
                </c:pt>
                <c:pt idx="1433">
                  <c:v>-0.73396899999999998</c:v>
                </c:pt>
                <c:pt idx="1434">
                  <c:v>-0.73560499999999995</c:v>
                </c:pt>
                <c:pt idx="1435">
                  <c:v>-0.73713300000000004</c:v>
                </c:pt>
                <c:pt idx="1436">
                  <c:v>-0.73833199999999999</c:v>
                </c:pt>
                <c:pt idx="1437">
                  <c:v>-0.73782099999999995</c:v>
                </c:pt>
                <c:pt idx="1438">
                  <c:v>-0.73626899999999995</c:v>
                </c:pt>
                <c:pt idx="1439">
                  <c:v>-0.73442600000000002</c:v>
                </c:pt>
                <c:pt idx="1440">
                  <c:v>-0.73307599999999995</c:v>
                </c:pt>
                <c:pt idx="1441">
                  <c:v>-0.73270900000000005</c:v>
                </c:pt>
                <c:pt idx="1442">
                  <c:v>-0.73348599999999997</c:v>
                </c:pt>
                <c:pt idx="1443">
                  <c:v>-0.73458699999999999</c:v>
                </c:pt>
                <c:pt idx="1444">
                  <c:v>-0.73536900000000005</c:v>
                </c:pt>
                <c:pt idx="1445">
                  <c:v>-0.73535099999999998</c:v>
                </c:pt>
                <c:pt idx="1446">
                  <c:v>-0.734182</c:v>
                </c:pt>
                <c:pt idx="1447">
                  <c:v>-0.73258500000000004</c:v>
                </c:pt>
                <c:pt idx="1448">
                  <c:v>-0.73031400000000002</c:v>
                </c:pt>
                <c:pt idx="1449">
                  <c:v>-0.72909999999999997</c:v>
                </c:pt>
                <c:pt idx="1450">
                  <c:v>-0.72901199999999999</c:v>
                </c:pt>
                <c:pt idx="1451">
                  <c:v>-0.72894099999999995</c:v>
                </c:pt>
                <c:pt idx="1452">
                  <c:v>-0.72859200000000002</c:v>
                </c:pt>
                <c:pt idx="1453">
                  <c:v>-0.72694700000000001</c:v>
                </c:pt>
                <c:pt idx="1454">
                  <c:v>-0.72485699999999997</c:v>
                </c:pt>
                <c:pt idx="1455">
                  <c:v>-0.72382999999999997</c:v>
                </c:pt>
                <c:pt idx="1456">
                  <c:v>-0.72371399999999997</c:v>
                </c:pt>
                <c:pt idx="1457">
                  <c:v>-0.72406800000000004</c:v>
                </c:pt>
                <c:pt idx="1458">
                  <c:v>-0.72451299999999996</c:v>
                </c:pt>
                <c:pt idx="1459">
                  <c:v>-0.72510699999999995</c:v>
                </c:pt>
                <c:pt idx="1460">
                  <c:v>-0.72625600000000001</c:v>
                </c:pt>
                <c:pt idx="1461">
                  <c:v>-0.72782500000000006</c:v>
                </c:pt>
                <c:pt idx="1462">
                  <c:v>-0.72972999999999999</c:v>
                </c:pt>
                <c:pt idx="1463">
                  <c:v>-0.73192400000000002</c:v>
                </c:pt>
                <c:pt idx="1464">
                  <c:v>-0.73471399999999998</c:v>
                </c:pt>
                <c:pt idx="1465">
                  <c:v>-0.73778100000000002</c:v>
                </c:pt>
                <c:pt idx="1466">
                  <c:v>-0.740649</c:v>
                </c:pt>
                <c:pt idx="1467">
                  <c:v>-0.74307999999999996</c:v>
                </c:pt>
                <c:pt idx="1468">
                  <c:v>-0.74426400000000004</c:v>
                </c:pt>
                <c:pt idx="1469">
                  <c:v>-0.74478800000000001</c:v>
                </c:pt>
                <c:pt idx="1470">
                  <c:v>-0.74394899999999997</c:v>
                </c:pt>
                <c:pt idx="1471">
                  <c:v>-0.74243700000000001</c:v>
                </c:pt>
                <c:pt idx="1472">
                  <c:v>-0.74083100000000002</c:v>
                </c:pt>
                <c:pt idx="1473">
                  <c:v>-0.73957899999999999</c:v>
                </c:pt>
                <c:pt idx="1474">
                  <c:v>-0.73919999999999997</c:v>
                </c:pt>
                <c:pt idx="1475">
                  <c:v>-0.73857700000000004</c:v>
                </c:pt>
                <c:pt idx="1476">
                  <c:v>-0.73765499999999995</c:v>
                </c:pt>
                <c:pt idx="1477">
                  <c:v>-0.73687499999999995</c:v>
                </c:pt>
                <c:pt idx="1478">
                  <c:v>-0.73633300000000002</c:v>
                </c:pt>
                <c:pt idx="1479">
                  <c:v>-0.73607699999999998</c:v>
                </c:pt>
                <c:pt idx="1480">
                  <c:v>-0.73590999999999995</c:v>
                </c:pt>
                <c:pt idx="1481">
                  <c:v>-0.73484799999999995</c:v>
                </c:pt>
                <c:pt idx="1482">
                  <c:v>-0.73434500000000003</c:v>
                </c:pt>
                <c:pt idx="1483">
                  <c:v>-0.73480400000000001</c:v>
                </c:pt>
                <c:pt idx="1484">
                  <c:v>-0.73545099999999997</c:v>
                </c:pt>
                <c:pt idx="1485">
                  <c:v>-0.73597500000000005</c:v>
                </c:pt>
                <c:pt idx="1486">
                  <c:v>-0.73548400000000003</c:v>
                </c:pt>
                <c:pt idx="1487">
                  <c:v>-0.73446599999999995</c:v>
                </c:pt>
                <c:pt idx="1488">
                  <c:v>-0.73441100000000004</c:v>
                </c:pt>
                <c:pt idx="1489">
                  <c:v>-0.73535799999999996</c:v>
                </c:pt>
                <c:pt idx="1490">
                  <c:v>-0.73628700000000002</c:v>
                </c:pt>
                <c:pt idx="1491">
                  <c:v>-0.73713700000000004</c:v>
                </c:pt>
                <c:pt idx="1492">
                  <c:v>-0.73724800000000001</c:v>
                </c:pt>
                <c:pt idx="1493">
                  <c:v>-0.73751299999999997</c:v>
                </c:pt>
                <c:pt idx="1494">
                  <c:v>-0.73837299999999995</c:v>
                </c:pt>
                <c:pt idx="1495">
                  <c:v>-0.73930499999999999</c:v>
                </c:pt>
                <c:pt idx="1496">
                  <c:v>-0.74027799999999999</c:v>
                </c:pt>
                <c:pt idx="1497">
                  <c:v>-0.74139900000000003</c:v>
                </c:pt>
                <c:pt idx="1498">
                  <c:v>-0.742614</c:v>
                </c:pt>
                <c:pt idx="1499">
                  <c:v>-0.74399000000000004</c:v>
                </c:pt>
                <c:pt idx="1500">
                  <c:v>-0.74542200000000003</c:v>
                </c:pt>
                <c:pt idx="1501">
                  <c:v>-0.74549600000000005</c:v>
                </c:pt>
                <c:pt idx="1502">
                  <c:v>-0.74484099999999998</c:v>
                </c:pt>
                <c:pt idx="1503">
                  <c:v>-0.74367799999999995</c:v>
                </c:pt>
                <c:pt idx="1504">
                  <c:v>-0.74247399999999997</c:v>
                </c:pt>
                <c:pt idx="1505">
                  <c:v>-0.74181699999999995</c:v>
                </c:pt>
                <c:pt idx="1506">
                  <c:v>-0.74173500000000003</c:v>
                </c:pt>
                <c:pt idx="1507">
                  <c:v>-0.74289899999999998</c:v>
                </c:pt>
                <c:pt idx="1508">
                  <c:v>-0.74458599999999997</c:v>
                </c:pt>
                <c:pt idx="1509">
                  <c:v>-0.74626999999999999</c:v>
                </c:pt>
                <c:pt idx="1510">
                  <c:v>-0.74732299999999996</c:v>
                </c:pt>
                <c:pt idx="1511">
                  <c:v>-0.74763400000000002</c:v>
                </c:pt>
                <c:pt idx="1512">
                  <c:v>-0.74746699999999999</c:v>
                </c:pt>
                <c:pt idx="1513">
                  <c:v>-0.74717500000000003</c:v>
                </c:pt>
                <c:pt idx="1514">
                  <c:v>-0.74682999999999999</c:v>
                </c:pt>
                <c:pt idx="1515">
                  <c:v>-0.74669399999999997</c:v>
                </c:pt>
                <c:pt idx="1516">
                  <c:v>-0.74702299999999999</c:v>
                </c:pt>
                <c:pt idx="1517">
                  <c:v>-0.74799099999999996</c:v>
                </c:pt>
                <c:pt idx="1518">
                  <c:v>-0.75062200000000001</c:v>
                </c:pt>
                <c:pt idx="1519">
                  <c:v>-0.75274600000000003</c:v>
                </c:pt>
                <c:pt idx="1520">
                  <c:v>-0.75401499999999999</c:v>
                </c:pt>
                <c:pt idx="1521">
                  <c:v>-0.75408500000000001</c:v>
                </c:pt>
                <c:pt idx="1522">
                  <c:v>-0.75314499999999995</c:v>
                </c:pt>
                <c:pt idx="1523">
                  <c:v>-0.75298100000000001</c:v>
                </c:pt>
                <c:pt idx="1524">
                  <c:v>-0.75321099999999996</c:v>
                </c:pt>
                <c:pt idx="1525">
                  <c:v>-0.75252699999999995</c:v>
                </c:pt>
                <c:pt idx="1526">
                  <c:v>-0.75142600000000004</c:v>
                </c:pt>
                <c:pt idx="1527">
                  <c:v>-0.75041400000000003</c:v>
                </c:pt>
                <c:pt idx="1528">
                  <c:v>-0.74968900000000005</c:v>
                </c:pt>
                <c:pt idx="1529">
                  <c:v>-0.75027999999999995</c:v>
                </c:pt>
                <c:pt idx="1530">
                  <c:v>-0.75038199999999999</c:v>
                </c:pt>
                <c:pt idx="1531">
                  <c:v>-0.74924599999999997</c:v>
                </c:pt>
                <c:pt idx="1532">
                  <c:v>-0.74740399999999996</c:v>
                </c:pt>
                <c:pt idx="1533">
                  <c:v>-0.74507900000000005</c:v>
                </c:pt>
                <c:pt idx="1534">
                  <c:v>-0.74398399999999998</c:v>
                </c:pt>
                <c:pt idx="1535">
                  <c:v>-0.74372700000000003</c:v>
                </c:pt>
                <c:pt idx="1536">
                  <c:v>-0.74457099999999998</c:v>
                </c:pt>
                <c:pt idx="1537">
                  <c:v>-0.74654699999999996</c:v>
                </c:pt>
                <c:pt idx="1538">
                  <c:v>-0.74932799999999999</c:v>
                </c:pt>
                <c:pt idx="1539">
                  <c:v>-0.75230300000000006</c:v>
                </c:pt>
                <c:pt idx="1540">
                  <c:v>-0.75486399999999998</c:v>
                </c:pt>
                <c:pt idx="1541">
                  <c:v>-0.75612500000000005</c:v>
                </c:pt>
                <c:pt idx="1542">
                  <c:v>-0.75630399999999998</c:v>
                </c:pt>
                <c:pt idx="1543">
                  <c:v>-0.75597499999999995</c:v>
                </c:pt>
                <c:pt idx="1544">
                  <c:v>-0.75530600000000003</c:v>
                </c:pt>
                <c:pt idx="1545">
                  <c:v>-0.75533499999999998</c:v>
                </c:pt>
                <c:pt idx="1546">
                  <c:v>-0.75578999999999996</c:v>
                </c:pt>
                <c:pt idx="1547">
                  <c:v>-0.75724999999999998</c:v>
                </c:pt>
                <c:pt idx="1548">
                  <c:v>-0.75888199999999995</c:v>
                </c:pt>
                <c:pt idx="1549">
                  <c:v>-0.75955700000000004</c:v>
                </c:pt>
                <c:pt idx="1550">
                  <c:v>-0.759602</c:v>
                </c:pt>
                <c:pt idx="1551">
                  <c:v>-0.75855499999999998</c:v>
                </c:pt>
                <c:pt idx="1552">
                  <c:v>-0.75741700000000001</c:v>
                </c:pt>
                <c:pt idx="1553">
                  <c:v>-0.75658000000000003</c:v>
                </c:pt>
                <c:pt idx="1554">
                  <c:v>-0.75506799999999996</c:v>
                </c:pt>
                <c:pt idx="1555">
                  <c:v>-0.75261800000000001</c:v>
                </c:pt>
                <c:pt idx="1556">
                  <c:v>-0.75042500000000001</c:v>
                </c:pt>
                <c:pt idx="1557">
                  <c:v>-0.74846500000000005</c:v>
                </c:pt>
                <c:pt idx="1558">
                  <c:v>-0.74804899999999996</c:v>
                </c:pt>
                <c:pt idx="1559">
                  <c:v>-0.74812900000000004</c:v>
                </c:pt>
                <c:pt idx="1560">
                  <c:v>-0.74746500000000005</c:v>
                </c:pt>
                <c:pt idx="1561">
                  <c:v>-0.746174</c:v>
                </c:pt>
                <c:pt idx="1562">
                  <c:v>-0.74412800000000001</c:v>
                </c:pt>
                <c:pt idx="1563">
                  <c:v>-0.74234699999999998</c:v>
                </c:pt>
                <c:pt idx="1564">
                  <c:v>-0.74141299999999999</c:v>
                </c:pt>
                <c:pt idx="1565">
                  <c:v>-0.74029599999999995</c:v>
                </c:pt>
                <c:pt idx="1566">
                  <c:v>-0.73860599999999998</c:v>
                </c:pt>
                <c:pt idx="1567">
                  <c:v>-0.73780599999999996</c:v>
                </c:pt>
                <c:pt idx="1568">
                  <c:v>-0.737765</c:v>
                </c:pt>
                <c:pt idx="1569">
                  <c:v>-0.73860499999999996</c:v>
                </c:pt>
                <c:pt idx="1570">
                  <c:v>-0.739645</c:v>
                </c:pt>
                <c:pt idx="1571">
                  <c:v>-0.73941199999999996</c:v>
                </c:pt>
                <c:pt idx="1572">
                  <c:v>-0.73855999999999999</c:v>
                </c:pt>
                <c:pt idx="1573">
                  <c:v>-0.73804899999999996</c:v>
                </c:pt>
                <c:pt idx="1574">
                  <c:v>-0.73831500000000005</c:v>
                </c:pt>
                <c:pt idx="1575">
                  <c:v>-0.739201</c:v>
                </c:pt>
                <c:pt idx="1576">
                  <c:v>-0.74017200000000005</c:v>
                </c:pt>
                <c:pt idx="1577">
                  <c:v>-0.74105200000000004</c:v>
                </c:pt>
                <c:pt idx="1578">
                  <c:v>-0.74266100000000002</c:v>
                </c:pt>
                <c:pt idx="1579">
                  <c:v>-0.74472499999999997</c:v>
                </c:pt>
                <c:pt idx="1580">
                  <c:v>-0.74626999999999999</c:v>
                </c:pt>
                <c:pt idx="1581">
                  <c:v>-0.74699800000000005</c:v>
                </c:pt>
                <c:pt idx="1582">
                  <c:v>-0.74670899999999996</c:v>
                </c:pt>
                <c:pt idx="1583">
                  <c:v>-0.74595599999999995</c:v>
                </c:pt>
                <c:pt idx="1584">
                  <c:v>-0.74485199999999996</c:v>
                </c:pt>
                <c:pt idx="1585">
                  <c:v>-0.74332500000000001</c:v>
                </c:pt>
                <c:pt idx="1586">
                  <c:v>-0.74152799999999996</c:v>
                </c:pt>
                <c:pt idx="1587">
                  <c:v>-0.73902400000000001</c:v>
                </c:pt>
                <c:pt idx="1588">
                  <c:v>-0.73554200000000003</c:v>
                </c:pt>
                <c:pt idx="1589">
                  <c:v>-0.73189800000000005</c:v>
                </c:pt>
                <c:pt idx="1590">
                  <c:v>-0.72834600000000005</c:v>
                </c:pt>
                <c:pt idx="1591">
                  <c:v>-0.72559399999999996</c:v>
                </c:pt>
                <c:pt idx="1592">
                  <c:v>-0.72342499999999998</c:v>
                </c:pt>
                <c:pt idx="1593">
                  <c:v>-0.72173699999999996</c:v>
                </c:pt>
                <c:pt idx="1594">
                  <c:v>-0.72020499999999998</c:v>
                </c:pt>
                <c:pt idx="1595">
                  <c:v>-0.71798799999999996</c:v>
                </c:pt>
                <c:pt idx="1596">
                  <c:v>-0.71550800000000003</c:v>
                </c:pt>
                <c:pt idx="1597">
                  <c:v>-0.713314</c:v>
                </c:pt>
                <c:pt idx="1598">
                  <c:v>-0.71172500000000005</c:v>
                </c:pt>
                <c:pt idx="1599">
                  <c:v>-0.71106000000000003</c:v>
                </c:pt>
                <c:pt idx="1600">
                  <c:v>-0.71188799999999997</c:v>
                </c:pt>
                <c:pt idx="1601">
                  <c:v>-0.71356699999999995</c:v>
                </c:pt>
                <c:pt idx="1602">
                  <c:v>-0.71568699999999996</c:v>
                </c:pt>
                <c:pt idx="1603">
                  <c:v>-0.717997</c:v>
                </c:pt>
                <c:pt idx="1604">
                  <c:v>-0.71977500000000005</c:v>
                </c:pt>
                <c:pt idx="1605">
                  <c:v>-0.72137200000000001</c:v>
                </c:pt>
                <c:pt idx="1606">
                  <c:v>-0.72360599999999997</c:v>
                </c:pt>
                <c:pt idx="1607">
                  <c:v>-0.72676499999999999</c:v>
                </c:pt>
                <c:pt idx="1608">
                  <c:v>-0.73052600000000001</c:v>
                </c:pt>
                <c:pt idx="1609">
                  <c:v>-0.73346900000000004</c:v>
                </c:pt>
                <c:pt idx="1610">
                  <c:v>-0.734935</c:v>
                </c:pt>
                <c:pt idx="1611">
                  <c:v>-0.73474899999999999</c:v>
                </c:pt>
                <c:pt idx="1612">
                  <c:v>-0.73382099999999995</c:v>
                </c:pt>
                <c:pt idx="1613">
                  <c:v>-0.73362799999999995</c:v>
                </c:pt>
                <c:pt idx="1614">
                  <c:v>-0.73380699999999999</c:v>
                </c:pt>
                <c:pt idx="1615">
                  <c:v>-0.73355000000000004</c:v>
                </c:pt>
                <c:pt idx="1616">
                  <c:v>-0.73317399999999999</c:v>
                </c:pt>
                <c:pt idx="1617">
                  <c:v>-0.73320600000000002</c:v>
                </c:pt>
                <c:pt idx="1618">
                  <c:v>-0.73294300000000001</c:v>
                </c:pt>
                <c:pt idx="1619">
                  <c:v>-0.73215200000000003</c:v>
                </c:pt>
                <c:pt idx="1620">
                  <c:v>-0.73139299999999996</c:v>
                </c:pt>
                <c:pt idx="1621">
                  <c:v>-0.73093399999999997</c:v>
                </c:pt>
                <c:pt idx="1622">
                  <c:v>-0.73241000000000001</c:v>
                </c:pt>
                <c:pt idx="1623">
                  <c:v>-0.73479399999999995</c:v>
                </c:pt>
                <c:pt idx="1624">
                  <c:v>-0.73717900000000003</c:v>
                </c:pt>
                <c:pt idx="1625">
                  <c:v>-0.73941500000000004</c:v>
                </c:pt>
                <c:pt idx="1626">
                  <c:v>-0.74103399999999997</c:v>
                </c:pt>
                <c:pt idx="1627">
                  <c:v>-0.74238300000000002</c:v>
                </c:pt>
                <c:pt idx="1628">
                  <c:v>-0.74423600000000001</c:v>
                </c:pt>
                <c:pt idx="1629">
                  <c:v>-0.74616499999999997</c:v>
                </c:pt>
                <c:pt idx="1630">
                  <c:v>-0.74773599999999996</c:v>
                </c:pt>
                <c:pt idx="1631">
                  <c:v>-0.74926800000000005</c:v>
                </c:pt>
                <c:pt idx="1632">
                  <c:v>-0.75084799999999996</c:v>
                </c:pt>
                <c:pt idx="1633">
                  <c:v>-0.75223099999999998</c:v>
                </c:pt>
                <c:pt idx="1634">
                  <c:v>-0.75343300000000002</c:v>
                </c:pt>
                <c:pt idx="1635">
                  <c:v>-0.75412199999999996</c:v>
                </c:pt>
                <c:pt idx="1636">
                  <c:v>-0.75432500000000002</c:v>
                </c:pt>
                <c:pt idx="1637">
                  <c:v>-0.75447399999999998</c:v>
                </c:pt>
                <c:pt idx="1638">
                  <c:v>-0.75457200000000002</c:v>
                </c:pt>
                <c:pt idx="1639">
                  <c:v>-0.75456199999999995</c:v>
                </c:pt>
                <c:pt idx="1640">
                  <c:v>-0.75407500000000005</c:v>
                </c:pt>
                <c:pt idx="1641">
                  <c:v>-0.75312100000000004</c:v>
                </c:pt>
                <c:pt idx="1642">
                  <c:v>-0.75246199999999996</c:v>
                </c:pt>
                <c:pt idx="1643">
                  <c:v>-0.75232900000000003</c:v>
                </c:pt>
                <c:pt idx="1644">
                  <c:v>-0.75228300000000004</c:v>
                </c:pt>
                <c:pt idx="1645">
                  <c:v>-0.75217699999999998</c:v>
                </c:pt>
                <c:pt idx="1646">
                  <c:v>-0.75087300000000001</c:v>
                </c:pt>
                <c:pt idx="1647">
                  <c:v>-0.74894700000000003</c:v>
                </c:pt>
                <c:pt idx="1648">
                  <c:v>-0.74753599999999998</c:v>
                </c:pt>
                <c:pt idx="1649">
                  <c:v>-0.74689099999999997</c:v>
                </c:pt>
                <c:pt idx="1650">
                  <c:v>-0.74762700000000004</c:v>
                </c:pt>
                <c:pt idx="1651">
                  <c:v>-0.74915500000000002</c:v>
                </c:pt>
                <c:pt idx="1652">
                  <c:v>-0.75077799999999995</c:v>
                </c:pt>
                <c:pt idx="1653">
                  <c:v>-0.75275999999999998</c:v>
                </c:pt>
                <c:pt idx="1654">
                  <c:v>-0.755019</c:v>
                </c:pt>
                <c:pt idx="1655">
                  <c:v>-0.75668000000000002</c:v>
                </c:pt>
                <c:pt idx="1656">
                  <c:v>-0.75794099999999998</c:v>
                </c:pt>
                <c:pt idx="1657">
                  <c:v>-0.75851000000000002</c:v>
                </c:pt>
                <c:pt idx="1658">
                  <c:v>-0.75880199999999998</c:v>
                </c:pt>
                <c:pt idx="1659">
                  <c:v>-0.76014199999999998</c:v>
                </c:pt>
                <c:pt idx="1660">
                  <c:v>-0.76219199999999998</c:v>
                </c:pt>
                <c:pt idx="1661">
                  <c:v>-0.76474500000000001</c:v>
                </c:pt>
                <c:pt idx="1662">
                  <c:v>-0.76654100000000003</c:v>
                </c:pt>
                <c:pt idx="1663">
                  <c:v>-0.76701600000000003</c:v>
                </c:pt>
                <c:pt idx="1664">
                  <c:v>-0.76714199999999999</c:v>
                </c:pt>
                <c:pt idx="1665">
                  <c:v>-0.76696699999999995</c:v>
                </c:pt>
                <c:pt idx="1666">
                  <c:v>-0.766316</c:v>
                </c:pt>
                <c:pt idx="1667">
                  <c:v>-0.76534000000000002</c:v>
                </c:pt>
                <c:pt idx="1668">
                  <c:v>-0.76367799999999997</c:v>
                </c:pt>
                <c:pt idx="1669">
                  <c:v>-0.76175899999999996</c:v>
                </c:pt>
                <c:pt idx="1670">
                  <c:v>-0.76061400000000001</c:v>
                </c:pt>
                <c:pt idx="1671">
                  <c:v>-0.75964600000000004</c:v>
                </c:pt>
                <c:pt idx="1672">
                  <c:v>-0.75812400000000002</c:v>
                </c:pt>
                <c:pt idx="1673">
                  <c:v>-0.75580999999999998</c:v>
                </c:pt>
                <c:pt idx="1674">
                  <c:v>-0.75300699999999998</c:v>
                </c:pt>
                <c:pt idx="1675">
                  <c:v>-0.75153800000000004</c:v>
                </c:pt>
                <c:pt idx="1676">
                  <c:v>-0.75209700000000002</c:v>
                </c:pt>
                <c:pt idx="1677">
                  <c:v>-0.75354200000000005</c:v>
                </c:pt>
                <c:pt idx="1678">
                  <c:v>-0.75514700000000001</c:v>
                </c:pt>
                <c:pt idx="1679">
                  <c:v>-0.75536199999999998</c:v>
                </c:pt>
                <c:pt idx="1680">
                  <c:v>-0.75478800000000001</c:v>
                </c:pt>
                <c:pt idx="1681">
                  <c:v>-0.75488999999999995</c:v>
                </c:pt>
                <c:pt idx="1682">
                  <c:v>-0.75538899999999998</c:v>
                </c:pt>
                <c:pt idx="1683">
                  <c:v>-0.75614700000000001</c:v>
                </c:pt>
                <c:pt idx="1684">
                  <c:v>-0.75756999999999997</c:v>
                </c:pt>
                <c:pt idx="1685">
                  <c:v>-0.75949199999999994</c:v>
                </c:pt>
                <c:pt idx="1686">
                  <c:v>-0.76243099999999997</c:v>
                </c:pt>
                <c:pt idx="1687">
                  <c:v>-0.766011</c:v>
                </c:pt>
                <c:pt idx="1688">
                  <c:v>-0.76786900000000002</c:v>
                </c:pt>
                <c:pt idx="1689">
                  <c:v>-0.76817000000000002</c:v>
                </c:pt>
                <c:pt idx="1690">
                  <c:v>-0.76780700000000002</c:v>
                </c:pt>
                <c:pt idx="1691">
                  <c:v>-0.76717599999999997</c:v>
                </c:pt>
                <c:pt idx="1692">
                  <c:v>-0.767822</c:v>
                </c:pt>
                <c:pt idx="1693">
                  <c:v>-0.76917999999999997</c:v>
                </c:pt>
                <c:pt idx="1694">
                  <c:v>-0.77057699999999996</c:v>
                </c:pt>
                <c:pt idx="1695">
                  <c:v>-0.77181100000000002</c:v>
                </c:pt>
                <c:pt idx="1696">
                  <c:v>-0.77278100000000005</c:v>
                </c:pt>
                <c:pt idx="1697">
                  <c:v>-0.77404499999999998</c:v>
                </c:pt>
                <c:pt idx="1698">
                  <c:v>-0.77566100000000004</c:v>
                </c:pt>
                <c:pt idx="1699">
                  <c:v>-0.77633799999999997</c:v>
                </c:pt>
                <c:pt idx="1700">
                  <c:v>-0.77601799999999999</c:v>
                </c:pt>
                <c:pt idx="1701">
                  <c:v>-0.77578400000000003</c:v>
                </c:pt>
                <c:pt idx="1702">
                  <c:v>-0.77601200000000004</c:v>
                </c:pt>
                <c:pt idx="1703">
                  <c:v>-0.77700000000000002</c:v>
                </c:pt>
                <c:pt idx="1704">
                  <c:v>-0.77804600000000002</c:v>
                </c:pt>
                <c:pt idx="1705">
                  <c:v>-0.77812599999999998</c:v>
                </c:pt>
                <c:pt idx="1706">
                  <c:v>-0.777536</c:v>
                </c:pt>
                <c:pt idx="1707">
                  <c:v>-0.77690499999999996</c:v>
                </c:pt>
                <c:pt idx="1708">
                  <c:v>-0.77635100000000001</c:v>
                </c:pt>
                <c:pt idx="1709">
                  <c:v>-0.77585300000000001</c:v>
                </c:pt>
                <c:pt idx="1710">
                  <c:v>-0.77484600000000003</c:v>
                </c:pt>
                <c:pt idx="1711">
                  <c:v>-0.77337400000000001</c:v>
                </c:pt>
                <c:pt idx="1712">
                  <c:v>-0.77260099999999998</c:v>
                </c:pt>
                <c:pt idx="1713">
                  <c:v>-0.77251300000000001</c:v>
                </c:pt>
                <c:pt idx="1714">
                  <c:v>-0.77240500000000001</c:v>
                </c:pt>
                <c:pt idx="1715">
                  <c:v>-0.77221799999999996</c:v>
                </c:pt>
                <c:pt idx="1716">
                  <c:v>-0.77188800000000002</c:v>
                </c:pt>
                <c:pt idx="1717">
                  <c:v>-0.77233799999999997</c:v>
                </c:pt>
                <c:pt idx="1718">
                  <c:v>-0.77370700000000003</c:v>
                </c:pt>
                <c:pt idx="1719">
                  <c:v>-0.77525599999999995</c:v>
                </c:pt>
                <c:pt idx="1720">
                  <c:v>-0.77685199999999999</c:v>
                </c:pt>
                <c:pt idx="1721">
                  <c:v>-0.77841199999999999</c:v>
                </c:pt>
                <c:pt idx="1722">
                  <c:v>-0.77990400000000004</c:v>
                </c:pt>
                <c:pt idx="1723">
                  <c:v>-0.78088299999999999</c:v>
                </c:pt>
                <c:pt idx="1724">
                  <c:v>-0.78086500000000003</c:v>
                </c:pt>
                <c:pt idx="1725">
                  <c:v>-0.78008</c:v>
                </c:pt>
                <c:pt idx="1726">
                  <c:v>-0.77882200000000001</c:v>
                </c:pt>
                <c:pt idx="1727">
                  <c:v>-0.77772699999999995</c:v>
                </c:pt>
                <c:pt idx="1728">
                  <c:v>-0.77685999999999999</c:v>
                </c:pt>
                <c:pt idx="1729">
                  <c:v>-0.77614300000000003</c:v>
                </c:pt>
                <c:pt idx="1730">
                  <c:v>-0.77537299999999998</c:v>
                </c:pt>
                <c:pt idx="1731">
                  <c:v>-0.77441300000000002</c:v>
                </c:pt>
                <c:pt idx="1732">
                  <c:v>-0.773254</c:v>
                </c:pt>
                <c:pt idx="1733">
                  <c:v>-0.77196500000000001</c:v>
                </c:pt>
                <c:pt idx="1734">
                  <c:v>-0.771061</c:v>
                </c:pt>
                <c:pt idx="1735">
                  <c:v>-0.77091399999999999</c:v>
                </c:pt>
                <c:pt idx="1736">
                  <c:v>-0.77143600000000001</c:v>
                </c:pt>
                <c:pt idx="1737">
                  <c:v>-0.77244299999999999</c:v>
                </c:pt>
                <c:pt idx="1738">
                  <c:v>-0.77380300000000002</c:v>
                </c:pt>
                <c:pt idx="1739">
                  <c:v>-0.77530200000000005</c:v>
                </c:pt>
                <c:pt idx="1740">
                  <c:v>-0.77662100000000001</c:v>
                </c:pt>
                <c:pt idx="1741">
                  <c:v>-0.77747999999999995</c:v>
                </c:pt>
                <c:pt idx="1742">
                  <c:v>-0.77766400000000002</c:v>
                </c:pt>
                <c:pt idx="1743">
                  <c:v>-0.77776599999999996</c:v>
                </c:pt>
                <c:pt idx="1744">
                  <c:v>-0.77802899999999997</c:v>
                </c:pt>
                <c:pt idx="1745">
                  <c:v>-0.77804899999999999</c:v>
                </c:pt>
                <c:pt idx="1746">
                  <c:v>-0.77761400000000003</c:v>
                </c:pt>
                <c:pt idx="1747">
                  <c:v>-0.776725</c:v>
                </c:pt>
                <c:pt idx="1748">
                  <c:v>-0.77558300000000002</c:v>
                </c:pt>
                <c:pt idx="1749">
                  <c:v>-0.77442299999999997</c:v>
                </c:pt>
                <c:pt idx="1750">
                  <c:v>-0.77295899999999995</c:v>
                </c:pt>
                <c:pt idx="1751">
                  <c:v>-0.77117599999999997</c:v>
                </c:pt>
                <c:pt idx="1752">
                  <c:v>-0.769567</c:v>
                </c:pt>
                <c:pt idx="1753">
                  <c:v>-0.76829800000000004</c:v>
                </c:pt>
                <c:pt idx="1754">
                  <c:v>-0.76764100000000002</c:v>
                </c:pt>
                <c:pt idx="1755">
                  <c:v>-0.76770099999999997</c:v>
                </c:pt>
                <c:pt idx="1756">
                  <c:v>-0.76815199999999995</c:v>
                </c:pt>
                <c:pt idx="1757">
                  <c:v>-0.76932</c:v>
                </c:pt>
                <c:pt idx="1758">
                  <c:v>-0.77073800000000003</c:v>
                </c:pt>
                <c:pt idx="1759">
                  <c:v>-0.77195999999999998</c:v>
                </c:pt>
                <c:pt idx="1760">
                  <c:v>-0.77202899999999997</c:v>
                </c:pt>
                <c:pt idx="1761">
                  <c:v>-0.77115199999999995</c:v>
                </c:pt>
                <c:pt idx="1762">
                  <c:v>-0.77029199999999998</c:v>
                </c:pt>
                <c:pt idx="1763">
                  <c:v>-0.770061</c:v>
                </c:pt>
                <c:pt idx="1764">
                  <c:v>-0.77111700000000005</c:v>
                </c:pt>
                <c:pt idx="1765">
                  <c:v>-0.772509</c:v>
                </c:pt>
                <c:pt idx="1766">
                  <c:v>-0.77360799999999996</c:v>
                </c:pt>
                <c:pt idx="1767">
                  <c:v>-0.77468300000000001</c:v>
                </c:pt>
                <c:pt idx="1768">
                  <c:v>-0.775505</c:v>
                </c:pt>
                <c:pt idx="1769">
                  <c:v>-0.77581699999999998</c:v>
                </c:pt>
                <c:pt idx="1770">
                  <c:v>-0.77556199999999997</c:v>
                </c:pt>
                <c:pt idx="1771">
                  <c:v>-0.77409799999999995</c:v>
                </c:pt>
                <c:pt idx="1772">
                  <c:v>-0.77246000000000004</c:v>
                </c:pt>
                <c:pt idx="1773">
                  <c:v>-0.77215400000000001</c:v>
                </c:pt>
                <c:pt idx="1774">
                  <c:v>-0.77241499999999996</c:v>
                </c:pt>
                <c:pt idx="1775">
                  <c:v>-0.77331099999999997</c:v>
                </c:pt>
                <c:pt idx="1776">
                  <c:v>-0.77338799999999996</c:v>
                </c:pt>
                <c:pt idx="1777">
                  <c:v>-0.77221399999999996</c:v>
                </c:pt>
                <c:pt idx="1778">
                  <c:v>-0.77125500000000002</c:v>
                </c:pt>
                <c:pt idx="1779">
                  <c:v>-0.77057600000000004</c:v>
                </c:pt>
                <c:pt idx="1780">
                  <c:v>-0.76995599999999997</c:v>
                </c:pt>
                <c:pt idx="1781">
                  <c:v>-0.76940299999999995</c:v>
                </c:pt>
                <c:pt idx="1782">
                  <c:v>-0.76904099999999997</c:v>
                </c:pt>
                <c:pt idx="1783">
                  <c:v>-0.76973199999999997</c:v>
                </c:pt>
                <c:pt idx="1784">
                  <c:v>-0.77161800000000003</c:v>
                </c:pt>
                <c:pt idx="1785">
                  <c:v>-0.77381500000000003</c:v>
                </c:pt>
                <c:pt idx="1786">
                  <c:v>-0.77607300000000001</c:v>
                </c:pt>
                <c:pt idx="1787">
                  <c:v>-0.77775700000000003</c:v>
                </c:pt>
                <c:pt idx="1788">
                  <c:v>-0.77853499999999998</c:v>
                </c:pt>
                <c:pt idx="1789">
                  <c:v>-0.77866800000000003</c:v>
                </c:pt>
                <c:pt idx="1790">
                  <c:v>-0.77751000000000003</c:v>
                </c:pt>
                <c:pt idx="1791">
                  <c:v>-0.77598500000000004</c:v>
                </c:pt>
                <c:pt idx="1792">
                  <c:v>-0.77439100000000005</c:v>
                </c:pt>
                <c:pt idx="1793">
                  <c:v>-0.77337900000000004</c:v>
                </c:pt>
                <c:pt idx="1794">
                  <c:v>-0.77288199999999996</c:v>
                </c:pt>
                <c:pt idx="1795">
                  <c:v>-0.77216499999999999</c:v>
                </c:pt>
                <c:pt idx="1796">
                  <c:v>-0.77139800000000003</c:v>
                </c:pt>
                <c:pt idx="1797">
                  <c:v>-0.770652</c:v>
                </c:pt>
                <c:pt idx="1798">
                  <c:v>-0.76996500000000001</c:v>
                </c:pt>
                <c:pt idx="1799">
                  <c:v>-0.76934899999999995</c:v>
                </c:pt>
                <c:pt idx="1800">
                  <c:v>-0.76853899999999997</c:v>
                </c:pt>
                <c:pt idx="1801">
                  <c:v>-0.76773899999999995</c:v>
                </c:pt>
                <c:pt idx="1802">
                  <c:v>-0.76788299999999998</c:v>
                </c:pt>
                <c:pt idx="1803">
                  <c:v>-0.76865499999999998</c:v>
                </c:pt>
                <c:pt idx="1804">
                  <c:v>-0.76910800000000001</c:v>
                </c:pt>
                <c:pt idx="1805">
                  <c:v>-0.76886399999999999</c:v>
                </c:pt>
                <c:pt idx="1806">
                  <c:v>-0.76789499999999999</c:v>
                </c:pt>
                <c:pt idx="1807">
                  <c:v>-0.76669600000000004</c:v>
                </c:pt>
                <c:pt idx="1808">
                  <c:v>-0.76541499999999996</c:v>
                </c:pt>
                <c:pt idx="1809">
                  <c:v>-0.76408200000000004</c:v>
                </c:pt>
                <c:pt idx="1810">
                  <c:v>-0.76272899999999999</c:v>
                </c:pt>
                <c:pt idx="1811">
                  <c:v>-0.76171999999999995</c:v>
                </c:pt>
                <c:pt idx="1812">
                  <c:v>-0.76128499999999999</c:v>
                </c:pt>
                <c:pt idx="1813">
                  <c:v>-0.76112899999999994</c:v>
                </c:pt>
                <c:pt idx="1814">
                  <c:v>-0.76116300000000003</c:v>
                </c:pt>
                <c:pt idx="1815">
                  <c:v>-0.76131300000000002</c:v>
                </c:pt>
                <c:pt idx="1816">
                  <c:v>-0.76175700000000002</c:v>
                </c:pt>
                <c:pt idx="1817">
                  <c:v>-0.76254200000000005</c:v>
                </c:pt>
                <c:pt idx="1818">
                  <c:v>-0.76412000000000002</c:v>
                </c:pt>
                <c:pt idx="1819">
                  <c:v>-0.76744199999999996</c:v>
                </c:pt>
                <c:pt idx="1820">
                  <c:v>-0.77155600000000002</c:v>
                </c:pt>
                <c:pt idx="1821">
                  <c:v>-0.77576500000000004</c:v>
                </c:pt>
                <c:pt idx="1822">
                  <c:v>-0.77944100000000005</c:v>
                </c:pt>
                <c:pt idx="1823">
                  <c:v>-0.78190300000000001</c:v>
                </c:pt>
                <c:pt idx="1824">
                  <c:v>-0.78395199999999998</c:v>
                </c:pt>
                <c:pt idx="1825">
                  <c:v>-0.78555799999999998</c:v>
                </c:pt>
                <c:pt idx="1826">
                  <c:v>-0.78664599999999996</c:v>
                </c:pt>
                <c:pt idx="1827">
                  <c:v>-0.78717599999999999</c:v>
                </c:pt>
                <c:pt idx="1828">
                  <c:v>-0.78756300000000001</c:v>
                </c:pt>
                <c:pt idx="1829">
                  <c:v>-0.787443</c:v>
                </c:pt>
                <c:pt idx="1830">
                  <c:v>-0.78603900000000004</c:v>
                </c:pt>
                <c:pt idx="1831">
                  <c:v>-0.782918</c:v>
                </c:pt>
                <c:pt idx="1832">
                  <c:v>-0.77808500000000003</c:v>
                </c:pt>
                <c:pt idx="1833">
                  <c:v>-0.77315</c:v>
                </c:pt>
                <c:pt idx="1834">
                  <c:v>-0.76830100000000001</c:v>
                </c:pt>
                <c:pt idx="1835">
                  <c:v>-0.76424999999999998</c:v>
                </c:pt>
                <c:pt idx="1836">
                  <c:v>-0.76082099999999997</c:v>
                </c:pt>
                <c:pt idx="1837">
                  <c:v>-0.75793299999999997</c:v>
                </c:pt>
                <c:pt idx="1838">
                  <c:v>-0.75598900000000002</c:v>
                </c:pt>
                <c:pt idx="1839">
                  <c:v>-0.75471100000000002</c:v>
                </c:pt>
                <c:pt idx="1840">
                  <c:v>-0.75393100000000002</c:v>
                </c:pt>
                <c:pt idx="1841">
                  <c:v>-0.75415900000000002</c:v>
                </c:pt>
                <c:pt idx="1842">
                  <c:v>-0.75568000000000002</c:v>
                </c:pt>
                <c:pt idx="1843">
                  <c:v>-0.75825299999999995</c:v>
                </c:pt>
                <c:pt idx="1844">
                  <c:v>-0.76072300000000004</c:v>
                </c:pt>
                <c:pt idx="1845">
                  <c:v>-0.76309300000000002</c:v>
                </c:pt>
                <c:pt idx="1846">
                  <c:v>-0.76561000000000001</c:v>
                </c:pt>
                <c:pt idx="1847">
                  <c:v>-0.76815800000000001</c:v>
                </c:pt>
                <c:pt idx="1848">
                  <c:v>-0.77016700000000005</c:v>
                </c:pt>
                <c:pt idx="1849">
                  <c:v>-0.77132000000000001</c:v>
                </c:pt>
                <c:pt idx="1850">
                  <c:v>-0.77184200000000003</c:v>
                </c:pt>
                <c:pt idx="1851">
                  <c:v>-0.77233600000000002</c:v>
                </c:pt>
                <c:pt idx="1852">
                  <c:v>-0.773478</c:v>
                </c:pt>
                <c:pt idx="1853">
                  <c:v>-0.77461599999999997</c:v>
                </c:pt>
                <c:pt idx="1854">
                  <c:v>-0.77468300000000001</c:v>
                </c:pt>
                <c:pt idx="1855">
                  <c:v>-0.77446999999999999</c:v>
                </c:pt>
                <c:pt idx="1856">
                  <c:v>-0.77354900000000004</c:v>
                </c:pt>
                <c:pt idx="1857">
                  <c:v>-0.77254299999999998</c:v>
                </c:pt>
                <c:pt idx="1858">
                  <c:v>-0.77161800000000003</c:v>
                </c:pt>
                <c:pt idx="1859">
                  <c:v>-0.77001600000000003</c:v>
                </c:pt>
                <c:pt idx="1860">
                  <c:v>-0.76731899999999997</c:v>
                </c:pt>
                <c:pt idx="1861">
                  <c:v>-0.76523799999999997</c:v>
                </c:pt>
                <c:pt idx="1862">
                  <c:v>-0.76368000000000003</c:v>
                </c:pt>
                <c:pt idx="1863">
                  <c:v>-0.76316099999999998</c:v>
                </c:pt>
                <c:pt idx="1864">
                  <c:v>-0.76319700000000001</c:v>
                </c:pt>
                <c:pt idx="1865">
                  <c:v>-0.76228899999999999</c:v>
                </c:pt>
                <c:pt idx="1866">
                  <c:v>-0.76104300000000003</c:v>
                </c:pt>
                <c:pt idx="1867">
                  <c:v>-0.75921700000000003</c:v>
                </c:pt>
                <c:pt idx="1868">
                  <c:v>-0.75767499999999999</c:v>
                </c:pt>
                <c:pt idx="1869">
                  <c:v>-0.75673900000000005</c:v>
                </c:pt>
                <c:pt idx="1870">
                  <c:v>-0.75571200000000005</c:v>
                </c:pt>
                <c:pt idx="1871">
                  <c:v>-0.75491299999999995</c:v>
                </c:pt>
                <c:pt idx="1872">
                  <c:v>-0.755162</c:v>
                </c:pt>
                <c:pt idx="1873">
                  <c:v>-0.75600999999999996</c:v>
                </c:pt>
                <c:pt idx="1874">
                  <c:v>-0.75689700000000004</c:v>
                </c:pt>
                <c:pt idx="1875">
                  <c:v>-0.75709800000000005</c:v>
                </c:pt>
                <c:pt idx="1876">
                  <c:v>-0.75592800000000004</c:v>
                </c:pt>
                <c:pt idx="1877">
                  <c:v>-0.75502800000000003</c:v>
                </c:pt>
                <c:pt idx="1878">
                  <c:v>-0.75529400000000002</c:v>
                </c:pt>
                <c:pt idx="1879">
                  <c:v>-0.75651000000000002</c:v>
                </c:pt>
                <c:pt idx="1880">
                  <c:v>-0.75824899999999995</c:v>
                </c:pt>
                <c:pt idx="1881">
                  <c:v>-0.75960499999999997</c:v>
                </c:pt>
                <c:pt idx="1882">
                  <c:v>-0.76020299999999996</c:v>
                </c:pt>
                <c:pt idx="1883">
                  <c:v>-0.76088900000000004</c:v>
                </c:pt>
                <c:pt idx="1884">
                  <c:v>-0.76163000000000003</c:v>
                </c:pt>
                <c:pt idx="1885">
                  <c:v>-0.76215999999999995</c:v>
                </c:pt>
                <c:pt idx="1886">
                  <c:v>-0.76240399999999997</c:v>
                </c:pt>
                <c:pt idx="1887">
                  <c:v>-0.76259200000000005</c:v>
                </c:pt>
                <c:pt idx="1888">
                  <c:v>-0.76290100000000005</c:v>
                </c:pt>
                <c:pt idx="1889">
                  <c:v>-0.76355899999999999</c:v>
                </c:pt>
                <c:pt idx="1890">
                  <c:v>-0.76371999999999995</c:v>
                </c:pt>
                <c:pt idx="1891">
                  <c:v>-0.76265799999999995</c:v>
                </c:pt>
                <c:pt idx="1892">
                  <c:v>-0.76147900000000002</c:v>
                </c:pt>
                <c:pt idx="1893">
                  <c:v>-0.76016399999999995</c:v>
                </c:pt>
                <c:pt idx="1894">
                  <c:v>-0.75947799999999999</c:v>
                </c:pt>
                <c:pt idx="1895">
                  <c:v>-0.75926099999999996</c:v>
                </c:pt>
                <c:pt idx="1896">
                  <c:v>-0.75888599999999995</c:v>
                </c:pt>
                <c:pt idx="1897">
                  <c:v>-0.75847100000000001</c:v>
                </c:pt>
                <c:pt idx="1898">
                  <c:v>-0.75837699999999997</c:v>
                </c:pt>
                <c:pt idx="1899">
                  <c:v>-0.75839500000000004</c:v>
                </c:pt>
                <c:pt idx="1900">
                  <c:v>-0.75848400000000005</c:v>
                </c:pt>
                <c:pt idx="1901">
                  <c:v>-0.75832999999999995</c:v>
                </c:pt>
                <c:pt idx="1902">
                  <c:v>-0.75776500000000002</c:v>
                </c:pt>
                <c:pt idx="1903">
                  <c:v>-0.75788199999999994</c:v>
                </c:pt>
                <c:pt idx="1904">
                  <c:v>-0.75935399999999997</c:v>
                </c:pt>
                <c:pt idx="1905">
                  <c:v>-0.76103699999999996</c:v>
                </c:pt>
                <c:pt idx="1906">
                  <c:v>-0.76265899999999998</c:v>
                </c:pt>
                <c:pt idx="1907">
                  <c:v>-0.76358099999999995</c:v>
                </c:pt>
                <c:pt idx="1908">
                  <c:v>-0.76400800000000002</c:v>
                </c:pt>
                <c:pt idx="1909">
                  <c:v>-0.76465799999999995</c:v>
                </c:pt>
                <c:pt idx="1910">
                  <c:v>-0.76563099999999995</c:v>
                </c:pt>
                <c:pt idx="1911">
                  <c:v>-0.76723300000000005</c:v>
                </c:pt>
                <c:pt idx="1912">
                  <c:v>-0.76888199999999995</c:v>
                </c:pt>
                <c:pt idx="1913">
                  <c:v>-0.77027800000000002</c:v>
                </c:pt>
                <c:pt idx="1914">
                  <c:v>-0.77075800000000005</c:v>
                </c:pt>
                <c:pt idx="1915">
                  <c:v>-0.76837900000000003</c:v>
                </c:pt>
                <c:pt idx="1916">
                  <c:v>-0.76493599999999995</c:v>
                </c:pt>
                <c:pt idx="1917">
                  <c:v>-0.76114899999999996</c:v>
                </c:pt>
                <c:pt idx="1918">
                  <c:v>-0.75901200000000002</c:v>
                </c:pt>
                <c:pt idx="1919">
                  <c:v>-0.758884</c:v>
                </c:pt>
                <c:pt idx="1920">
                  <c:v>-0.75982000000000005</c:v>
                </c:pt>
                <c:pt idx="1921">
                  <c:v>-0.76051100000000005</c:v>
                </c:pt>
                <c:pt idx="1922">
                  <c:v>-0.75989799999999996</c:v>
                </c:pt>
                <c:pt idx="1923">
                  <c:v>-0.758494</c:v>
                </c:pt>
                <c:pt idx="1924">
                  <c:v>-0.75648199999999999</c:v>
                </c:pt>
                <c:pt idx="1925">
                  <c:v>-0.75485000000000002</c:v>
                </c:pt>
                <c:pt idx="1926">
                  <c:v>-0.75475400000000004</c:v>
                </c:pt>
                <c:pt idx="1927">
                  <c:v>-0.75672099999999998</c:v>
                </c:pt>
                <c:pt idx="1928">
                  <c:v>-0.75983199999999995</c:v>
                </c:pt>
                <c:pt idx="1929">
                  <c:v>-0.76309700000000003</c:v>
                </c:pt>
                <c:pt idx="1930">
                  <c:v>-0.76563599999999998</c:v>
                </c:pt>
                <c:pt idx="1931">
                  <c:v>-0.76566599999999996</c:v>
                </c:pt>
                <c:pt idx="1932">
                  <c:v>-0.76519700000000002</c:v>
                </c:pt>
                <c:pt idx="1933">
                  <c:v>-0.76417000000000002</c:v>
                </c:pt>
                <c:pt idx="1934">
                  <c:v>-0.76366100000000003</c:v>
                </c:pt>
                <c:pt idx="1935">
                  <c:v>-0.76424800000000004</c:v>
                </c:pt>
                <c:pt idx="1936">
                  <c:v>-0.76576299999999997</c:v>
                </c:pt>
                <c:pt idx="1937">
                  <c:v>-0.76904300000000003</c:v>
                </c:pt>
                <c:pt idx="1938">
                  <c:v>-0.77161999999999997</c:v>
                </c:pt>
                <c:pt idx="1939">
                  <c:v>-0.77356899999999995</c:v>
                </c:pt>
                <c:pt idx="1940">
                  <c:v>-0.77468199999999998</c:v>
                </c:pt>
                <c:pt idx="1941">
                  <c:v>-0.77484900000000001</c:v>
                </c:pt>
                <c:pt idx="1942">
                  <c:v>-0.774779</c:v>
                </c:pt>
                <c:pt idx="1943">
                  <c:v>-0.77462900000000001</c:v>
                </c:pt>
                <c:pt idx="1944">
                  <c:v>-0.77444500000000005</c:v>
                </c:pt>
                <c:pt idx="1945">
                  <c:v>-0.77458000000000005</c:v>
                </c:pt>
                <c:pt idx="1946">
                  <c:v>-0.77543399999999996</c:v>
                </c:pt>
                <c:pt idx="1947">
                  <c:v>-0.77602400000000005</c:v>
                </c:pt>
                <c:pt idx="1948">
                  <c:v>-0.77533600000000003</c:v>
                </c:pt>
                <c:pt idx="1949">
                  <c:v>-0.77306699999999995</c:v>
                </c:pt>
                <c:pt idx="1950">
                  <c:v>-0.76981599999999994</c:v>
                </c:pt>
                <c:pt idx="1951">
                  <c:v>-0.76699899999999999</c:v>
                </c:pt>
                <c:pt idx="1952">
                  <c:v>-0.76498699999999997</c:v>
                </c:pt>
                <c:pt idx="1953">
                  <c:v>-0.76429999999999998</c:v>
                </c:pt>
                <c:pt idx="1954">
                  <c:v>-0.76372600000000002</c:v>
                </c:pt>
                <c:pt idx="1955">
                  <c:v>-0.76269799999999999</c:v>
                </c:pt>
                <c:pt idx="1956">
                  <c:v>-0.76156500000000005</c:v>
                </c:pt>
                <c:pt idx="1957">
                  <c:v>-0.76055099999999998</c:v>
                </c:pt>
                <c:pt idx="1958">
                  <c:v>-0.75972099999999998</c:v>
                </c:pt>
                <c:pt idx="1959">
                  <c:v>-0.75967600000000002</c:v>
                </c:pt>
                <c:pt idx="1960">
                  <c:v>-0.76029400000000003</c:v>
                </c:pt>
                <c:pt idx="1961">
                  <c:v>-0.76131599999999999</c:v>
                </c:pt>
                <c:pt idx="1962">
                  <c:v>-0.76213399999999998</c:v>
                </c:pt>
                <c:pt idx="1963">
                  <c:v>-0.76242500000000002</c:v>
                </c:pt>
                <c:pt idx="1964">
                  <c:v>-0.762019</c:v>
                </c:pt>
                <c:pt idx="1965">
                  <c:v>-0.76141700000000001</c:v>
                </c:pt>
                <c:pt idx="1966">
                  <c:v>-0.76037999999999994</c:v>
                </c:pt>
                <c:pt idx="1967">
                  <c:v>-0.75930200000000003</c:v>
                </c:pt>
                <c:pt idx="1968">
                  <c:v>-0.75866900000000004</c:v>
                </c:pt>
                <c:pt idx="1969">
                  <c:v>-0.75907199999999997</c:v>
                </c:pt>
                <c:pt idx="1970">
                  <c:v>-0.76234900000000005</c:v>
                </c:pt>
                <c:pt idx="1971">
                  <c:v>-0.76555600000000001</c:v>
                </c:pt>
                <c:pt idx="1972">
                  <c:v>-0.76832100000000003</c:v>
                </c:pt>
                <c:pt idx="1973">
                  <c:v>-0.77028799999999997</c:v>
                </c:pt>
                <c:pt idx="1974">
                  <c:v>-0.77126300000000003</c:v>
                </c:pt>
                <c:pt idx="1975">
                  <c:v>-0.77257200000000004</c:v>
                </c:pt>
                <c:pt idx="1976">
                  <c:v>-0.77376400000000001</c:v>
                </c:pt>
                <c:pt idx="1977">
                  <c:v>-0.77435699999999996</c:v>
                </c:pt>
                <c:pt idx="1978">
                  <c:v>-0.77473499999999995</c:v>
                </c:pt>
                <c:pt idx="1979">
                  <c:v>-0.775841</c:v>
                </c:pt>
                <c:pt idx="1980">
                  <c:v>-0.77702899999999997</c:v>
                </c:pt>
                <c:pt idx="1981">
                  <c:v>-0.77835900000000002</c:v>
                </c:pt>
                <c:pt idx="1982">
                  <c:v>-0.77786900000000003</c:v>
                </c:pt>
                <c:pt idx="1983">
                  <c:v>-0.77517999999999998</c:v>
                </c:pt>
                <c:pt idx="1984">
                  <c:v>-0.77207899999999996</c:v>
                </c:pt>
                <c:pt idx="1985">
                  <c:v>-0.76819800000000005</c:v>
                </c:pt>
                <c:pt idx="1986">
                  <c:v>-0.76567700000000005</c:v>
                </c:pt>
                <c:pt idx="1987">
                  <c:v>-0.76363400000000003</c:v>
                </c:pt>
                <c:pt idx="1988">
                  <c:v>-0.76197800000000004</c:v>
                </c:pt>
                <c:pt idx="1989">
                  <c:v>-0.76094600000000001</c:v>
                </c:pt>
                <c:pt idx="1990">
                  <c:v>-0.76083100000000004</c:v>
                </c:pt>
                <c:pt idx="1991">
                  <c:v>-0.76072799999999996</c:v>
                </c:pt>
                <c:pt idx="1992">
                  <c:v>-0.76063400000000003</c:v>
                </c:pt>
                <c:pt idx="1993">
                  <c:v>-0.76030699999999996</c:v>
                </c:pt>
                <c:pt idx="1994">
                  <c:v>-0.75972300000000004</c:v>
                </c:pt>
                <c:pt idx="1995">
                  <c:v>-0.75974399999999997</c:v>
                </c:pt>
                <c:pt idx="1996">
                  <c:v>-0.76157300000000006</c:v>
                </c:pt>
                <c:pt idx="1997">
                  <c:v>-0.76427699999999998</c:v>
                </c:pt>
                <c:pt idx="1998">
                  <c:v>-0.76723799999999998</c:v>
                </c:pt>
                <c:pt idx="1999">
                  <c:v>-0.769451</c:v>
                </c:pt>
                <c:pt idx="2000">
                  <c:v>-0.77081500000000003</c:v>
                </c:pt>
                <c:pt idx="2001">
                  <c:v>-0.77159100000000003</c:v>
                </c:pt>
                <c:pt idx="2002">
                  <c:v>-0.77234000000000003</c:v>
                </c:pt>
                <c:pt idx="2003">
                  <c:v>-0.77310800000000002</c:v>
                </c:pt>
                <c:pt idx="2004">
                  <c:v>-0.77385599999999999</c:v>
                </c:pt>
                <c:pt idx="2005">
                  <c:v>-0.77455399999999996</c:v>
                </c:pt>
                <c:pt idx="2006">
                  <c:v>-0.77503200000000005</c:v>
                </c:pt>
                <c:pt idx="2007">
                  <c:v>-0.77459599999999995</c:v>
                </c:pt>
                <c:pt idx="2008">
                  <c:v>-0.772976</c:v>
                </c:pt>
                <c:pt idx="2009">
                  <c:v>-0.77082600000000001</c:v>
                </c:pt>
                <c:pt idx="2010">
                  <c:v>-0.76858499999999996</c:v>
                </c:pt>
                <c:pt idx="2011">
                  <c:v>-0.76647299999999996</c:v>
                </c:pt>
                <c:pt idx="2012">
                  <c:v>-0.76568000000000003</c:v>
                </c:pt>
                <c:pt idx="2013">
                  <c:v>-0.76506799999999997</c:v>
                </c:pt>
                <c:pt idx="2014">
                  <c:v>-0.76522400000000002</c:v>
                </c:pt>
                <c:pt idx="2015">
                  <c:v>-0.76561199999999996</c:v>
                </c:pt>
                <c:pt idx="2016">
                  <c:v>-0.76595999999999997</c:v>
                </c:pt>
                <c:pt idx="2017">
                  <c:v>-0.76611600000000002</c:v>
                </c:pt>
                <c:pt idx="2018">
                  <c:v>-0.76566100000000004</c:v>
                </c:pt>
                <c:pt idx="2019">
                  <c:v>-0.76563599999999998</c:v>
                </c:pt>
                <c:pt idx="2020">
                  <c:v>-0.76602700000000001</c:v>
                </c:pt>
                <c:pt idx="2021">
                  <c:v>-0.76715</c:v>
                </c:pt>
                <c:pt idx="2022">
                  <c:v>-0.76900100000000005</c:v>
                </c:pt>
                <c:pt idx="2023">
                  <c:v>-0.77082099999999998</c:v>
                </c:pt>
                <c:pt idx="2024">
                  <c:v>-0.77293000000000001</c:v>
                </c:pt>
                <c:pt idx="2025">
                  <c:v>-0.77650799999999998</c:v>
                </c:pt>
                <c:pt idx="2026">
                  <c:v>-0.78018900000000002</c:v>
                </c:pt>
                <c:pt idx="2027">
                  <c:v>-0.78317099999999995</c:v>
                </c:pt>
                <c:pt idx="2028">
                  <c:v>-0.78581199999999995</c:v>
                </c:pt>
                <c:pt idx="2029">
                  <c:v>-0.78736600000000001</c:v>
                </c:pt>
                <c:pt idx="2030">
                  <c:v>-0.78942999999999997</c:v>
                </c:pt>
                <c:pt idx="2031">
                  <c:v>-0.79164500000000004</c:v>
                </c:pt>
                <c:pt idx="2032">
                  <c:v>-0.79311799999999999</c:v>
                </c:pt>
                <c:pt idx="2033">
                  <c:v>-0.79347999999999996</c:v>
                </c:pt>
                <c:pt idx="2034">
                  <c:v>-0.79263300000000003</c:v>
                </c:pt>
                <c:pt idx="2035">
                  <c:v>-0.79157599999999995</c:v>
                </c:pt>
                <c:pt idx="2036">
                  <c:v>-0.78980899999999998</c:v>
                </c:pt>
                <c:pt idx="2037">
                  <c:v>-0.78703000000000001</c:v>
                </c:pt>
                <c:pt idx="2038">
                  <c:v>-0.78291599999999995</c:v>
                </c:pt>
                <c:pt idx="2039">
                  <c:v>-0.77916700000000005</c:v>
                </c:pt>
                <c:pt idx="2040">
                  <c:v>-0.77673599999999998</c:v>
                </c:pt>
                <c:pt idx="2041">
                  <c:v>-0.77515199999999995</c:v>
                </c:pt>
                <c:pt idx="2042">
                  <c:v>-0.77399899999999999</c:v>
                </c:pt>
                <c:pt idx="2043">
                  <c:v>-0.77193500000000004</c:v>
                </c:pt>
                <c:pt idx="2044">
                  <c:v>-0.76890599999999998</c:v>
                </c:pt>
                <c:pt idx="2045">
                  <c:v>-0.76725500000000002</c:v>
                </c:pt>
                <c:pt idx="2046">
                  <c:v>-0.76596299999999995</c:v>
                </c:pt>
                <c:pt idx="2047">
                  <c:v>-0.76646300000000001</c:v>
                </c:pt>
                <c:pt idx="2048">
                  <c:v>-0.76781100000000002</c:v>
                </c:pt>
                <c:pt idx="2049">
                  <c:v>-0.76977499999999999</c:v>
                </c:pt>
                <c:pt idx="2050">
                  <c:v>-0.77194099999999999</c:v>
                </c:pt>
                <c:pt idx="2051">
                  <c:v>-0.77501100000000001</c:v>
                </c:pt>
                <c:pt idx="2052">
                  <c:v>-0.77729099999999995</c:v>
                </c:pt>
                <c:pt idx="2053">
                  <c:v>-0.77887200000000001</c:v>
                </c:pt>
                <c:pt idx="2054">
                  <c:v>-0.77944899999999995</c:v>
                </c:pt>
                <c:pt idx="2055">
                  <c:v>-0.77905999999999997</c:v>
                </c:pt>
                <c:pt idx="2056">
                  <c:v>-0.78029899999999996</c:v>
                </c:pt>
                <c:pt idx="2057">
                  <c:v>-0.78174900000000003</c:v>
                </c:pt>
                <c:pt idx="2058">
                  <c:v>-0.78335999999999995</c:v>
                </c:pt>
                <c:pt idx="2059">
                  <c:v>-0.78425</c:v>
                </c:pt>
                <c:pt idx="2060">
                  <c:v>-0.78351700000000002</c:v>
                </c:pt>
                <c:pt idx="2061">
                  <c:v>-0.782663</c:v>
                </c:pt>
                <c:pt idx="2062">
                  <c:v>-0.78105199999999997</c:v>
                </c:pt>
                <c:pt idx="2063">
                  <c:v>-0.77878899999999995</c:v>
                </c:pt>
                <c:pt idx="2064">
                  <c:v>-0.77608999999999995</c:v>
                </c:pt>
                <c:pt idx="2065">
                  <c:v>-0.77353300000000003</c:v>
                </c:pt>
                <c:pt idx="2066">
                  <c:v>-0.77158300000000002</c:v>
                </c:pt>
                <c:pt idx="2067">
                  <c:v>-0.77141400000000004</c:v>
                </c:pt>
                <c:pt idx="2068">
                  <c:v>-0.77162799999999998</c:v>
                </c:pt>
                <c:pt idx="2069">
                  <c:v>-0.77282399999999996</c:v>
                </c:pt>
                <c:pt idx="2070">
                  <c:v>-0.77447100000000002</c:v>
                </c:pt>
                <c:pt idx="2071">
                  <c:v>-0.77586599999999994</c:v>
                </c:pt>
                <c:pt idx="2072">
                  <c:v>-0.77728399999999997</c:v>
                </c:pt>
                <c:pt idx="2073">
                  <c:v>-0.77883599999999997</c:v>
                </c:pt>
                <c:pt idx="2074">
                  <c:v>-0.78077700000000005</c:v>
                </c:pt>
                <c:pt idx="2075">
                  <c:v>-0.78315599999999996</c:v>
                </c:pt>
                <c:pt idx="2076">
                  <c:v>-0.78485300000000002</c:v>
                </c:pt>
                <c:pt idx="2077">
                  <c:v>-0.78484900000000002</c:v>
                </c:pt>
                <c:pt idx="2078">
                  <c:v>-0.78453399999999995</c:v>
                </c:pt>
                <c:pt idx="2079">
                  <c:v>-0.78414799999999996</c:v>
                </c:pt>
                <c:pt idx="2080">
                  <c:v>-0.78378999999999999</c:v>
                </c:pt>
                <c:pt idx="2081">
                  <c:v>-0.78316200000000002</c:v>
                </c:pt>
                <c:pt idx="2082">
                  <c:v>-0.781088</c:v>
                </c:pt>
                <c:pt idx="2083">
                  <c:v>-0.77926700000000004</c:v>
                </c:pt>
                <c:pt idx="2084">
                  <c:v>-0.780088</c:v>
                </c:pt>
                <c:pt idx="2085">
                  <c:v>-0.78109399999999996</c:v>
                </c:pt>
                <c:pt idx="2086">
                  <c:v>-0.78188899999999995</c:v>
                </c:pt>
                <c:pt idx="2087">
                  <c:v>-0.781636</c:v>
                </c:pt>
                <c:pt idx="2088">
                  <c:v>-0.77870799999999996</c:v>
                </c:pt>
                <c:pt idx="2089">
                  <c:v>-0.777451</c:v>
                </c:pt>
                <c:pt idx="2090">
                  <c:v>-0.77684799999999998</c:v>
                </c:pt>
                <c:pt idx="2091">
                  <c:v>-0.77727100000000005</c:v>
                </c:pt>
                <c:pt idx="2092">
                  <c:v>-0.77858099999999997</c:v>
                </c:pt>
                <c:pt idx="2093">
                  <c:v>-0.77984100000000001</c:v>
                </c:pt>
                <c:pt idx="2094">
                  <c:v>-0.78115299999999999</c:v>
                </c:pt>
                <c:pt idx="2095">
                  <c:v>-0.78276599999999996</c:v>
                </c:pt>
                <c:pt idx="2096">
                  <c:v>-0.78308299999999997</c:v>
                </c:pt>
                <c:pt idx="2097">
                  <c:v>-0.78171299999999999</c:v>
                </c:pt>
                <c:pt idx="2098">
                  <c:v>-0.78008100000000002</c:v>
                </c:pt>
                <c:pt idx="2099">
                  <c:v>-0.77823299999999995</c:v>
                </c:pt>
                <c:pt idx="2100">
                  <c:v>-0.77895599999999998</c:v>
                </c:pt>
                <c:pt idx="2101">
                  <c:v>-0.78083199999999997</c:v>
                </c:pt>
                <c:pt idx="2102">
                  <c:v>-0.78351599999999999</c:v>
                </c:pt>
                <c:pt idx="2103">
                  <c:v>-0.78645299999999996</c:v>
                </c:pt>
                <c:pt idx="2104">
                  <c:v>-0.78765399999999997</c:v>
                </c:pt>
                <c:pt idx="2105">
                  <c:v>-0.78856700000000002</c:v>
                </c:pt>
                <c:pt idx="2106">
                  <c:v>-0.78743700000000005</c:v>
                </c:pt>
                <c:pt idx="2107">
                  <c:v>-0.78559800000000002</c:v>
                </c:pt>
                <c:pt idx="2108">
                  <c:v>-0.78340500000000002</c:v>
                </c:pt>
                <c:pt idx="2109">
                  <c:v>-0.78184699999999996</c:v>
                </c:pt>
                <c:pt idx="2110">
                  <c:v>-0.78248200000000001</c:v>
                </c:pt>
                <c:pt idx="2111">
                  <c:v>-0.78373099999999996</c:v>
                </c:pt>
                <c:pt idx="2112">
                  <c:v>-0.785223</c:v>
                </c:pt>
                <c:pt idx="2113">
                  <c:v>-0.78653799999999996</c:v>
                </c:pt>
                <c:pt idx="2114">
                  <c:v>-0.78755799999999998</c:v>
                </c:pt>
                <c:pt idx="2115">
                  <c:v>-0.78722099999999995</c:v>
                </c:pt>
                <c:pt idx="2116">
                  <c:v>-0.78683400000000003</c:v>
                </c:pt>
                <c:pt idx="2117">
                  <c:v>-0.785717</c:v>
                </c:pt>
                <c:pt idx="2118">
                  <c:v>-0.78551599999999999</c:v>
                </c:pt>
                <c:pt idx="2119">
                  <c:v>-0.78702700000000003</c:v>
                </c:pt>
                <c:pt idx="2120">
                  <c:v>-0.78857900000000003</c:v>
                </c:pt>
                <c:pt idx="2121">
                  <c:v>-0.79009700000000005</c:v>
                </c:pt>
                <c:pt idx="2122">
                  <c:v>-0.78972500000000001</c:v>
                </c:pt>
                <c:pt idx="2123">
                  <c:v>-0.78862200000000005</c:v>
                </c:pt>
                <c:pt idx="2124">
                  <c:v>-0.78809499999999999</c:v>
                </c:pt>
                <c:pt idx="2125">
                  <c:v>-0.78813500000000003</c:v>
                </c:pt>
                <c:pt idx="2126">
                  <c:v>-0.78845900000000002</c:v>
                </c:pt>
                <c:pt idx="2127">
                  <c:v>-0.78882600000000003</c:v>
                </c:pt>
                <c:pt idx="2128">
                  <c:v>-0.78965600000000002</c:v>
                </c:pt>
                <c:pt idx="2129">
                  <c:v>-0.79093000000000002</c:v>
                </c:pt>
                <c:pt idx="2130">
                  <c:v>-0.79275200000000001</c:v>
                </c:pt>
                <c:pt idx="2131">
                  <c:v>-0.79426399999999997</c:v>
                </c:pt>
                <c:pt idx="2132">
                  <c:v>-0.794937</c:v>
                </c:pt>
                <c:pt idx="2133">
                  <c:v>-0.79550799999999999</c:v>
                </c:pt>
                <c:pt idx="2134">
                  <c:v>-0.79600499999999996</c:v>
                </c:pt>
                <c:pt idx="2135">
                  <c:v>-0.79623699999999997</c:v>
                </c:pt>
                <c:pt idx="2136">
                  <c:v>-0.79605300000000001</c:v>
                </c:pt>
                <c:pt idx="2137">
                  <c:v>-0.79492600000000002</c:v>
                </c:pt>
                <c:pt idx="2138">
                  <c:v>-0.79383400000000004</c:v>
                </c:pt>
                <c:pt idx="2139">
                  <c:v>-0.79437199999999997</c:v>
                </c:pt>
                <c:pt idx="2140">
                  <c:v>-0.79515599999999997</c:v>
                </c:pt>
                <c:pt idx="2141">
                  <c:v>-0.79558899999999999</c:v>
                </c:pt>
                <c:pt idx="2142">
                  <c:v>-0.79605000000000004</c:v>
                </c:pt>
                <c:pt idx="2143">
                  <c:v>-0.79666999999999999</c:v>
                </c:pt>
                <c:pt idx="2144">
                  <c:v>-0.79808900000000005</c:v>
                </c:pt>
                <c:pt idx="2145">
                  <c:v>-0.79986100000000004</c:v>
                </c:pt>
                <c:pt idx="2146">
                  <c:v>-0.80148600000000003</c:v>
                </c:pt>
                <c:pt idx="2147">
                  <c:v>-0.80293599999999998</c:v>
                </c:pt>
                <c:pt idx="2148">
                  <c:v>-0.80491599999999996</c:v>
                </c:pt>
                <c:pt idx="2149">
                  <c:v>-0.80689</c:v>
                </c:pt>
                <c:pt idx="2150">
                  <c:v>-0.80785600000000002</c:v>
                </c:pt>
                <c:pt idx="2151">
                  <c:v>-0.80781400000000003</c:v>
                </c:pt>
                <c:pt idx="2152">
                  <c:v>-0.80631200000000003</c:v>
                </c:pt>
                <c:pt idx="2153">
                  <c:v>-0.80476899999999996</c:v>
                </c:pt>
                <c:pt idx="2154">
                  <c:v>-0.80234099999999997</c:v>
                </c:pt>
                <c:pt idx="2155">
                  <c:v>-0.79979299999999998</c:v>
                </c:pt>
                <c:pt idx="2156">
                  <c:v>-0.79721699999999995</c:v>
                </c:pt>
                <c:pt idx="2157">
                  <c:v>-0.79525199999999996</c:v>
                </c:pt>
                <c:pt idx="2158">
                  <c:v>-0.79454899999999995</c:v>
                </c:pt>
                <c:pt idx="2159">
                  <c:v>-0.79413199999999995</c:v>
                </c:pt>
                <c:pt idx="2160">
                  <c:v>-0.793767</c:v>
                </c:pt>
                <c:pt idx="2161">
                  <c:v>-0.79374800000000001</c:v>
                </c:pt>
                <c:pt idx="2162">
                  <c:v>-0.79427800000000004</c:v>
                </c:pt>
                <c:pt idx="2163">
                  <c:v>-0.79574599999999995</c:v>
                </c:pt>
                <c:pt idx="2164">
                  <c:v>-0.79707700000000004</c:v>
                </c:pt>
                <c:pt idx="2165">
                  <c:v>-0.79696800000000001</c:v>
                </c:pt>
                <c:pt idx="2166">
                  <c:v>-0.79732700000000001</c:v>
                </c:pt>
                <c:pt idx="2167">
                  <c:v>-0.79820500000000005</c:v>
                </c:pt>
                <c:pt idx="2168">
                  <c:v>-0.80020500000000006</c:v>
                </c:pt>
                <c:pt idx="2169">
                  <c:v>-0.80374199999999996</c:v>
                </c:pt>
                <c:pt idx="2170">
                  <c:v>-0.80580399999999996</c:v>
                </c:pt>
                <c:pt idx="2171">
                  <c:v>-0.80769800000000003</c:v>
                </c:pt>
                <c:pt idx="2172">
                  <c:v>-0.808562</c:v>
                </c:pt>
                <c:pt idx="2173">
                  <c:v>-0.80863399999999996</c:v>
                </c:pt>
                <c:pt idx="2174">
                  <c:v>-0.80826200000000004</c:v>
                </c:pt>
                <c:pt idx="2175">
                  <c:v>-0.80787900000000001</c:v>
                </c:pt>
                <c:pt idx="2176">
                  <c:v>-0.80501800000000001</c:v>
                </c:pt>
                <c:pt idx="2177">
                  <c:v>-0.80278099999999997</c:v>
                </c:pt>
                <c:pt idx="2178">
                  <c:v>-0.80134399999999995</c:v>
                </c:pt>
                <c:pt idx="2179">
                  <c:v>-0.800987</c:v>
                </c:pt>
                <c:pt idx="2180">
                  <c:v>-0.803145</c:v>
                </c:pt>
                <c:pt idx="2181">
                  <c:v>-0.80277699999999996</c:v>
                </c:pt>
                <c:pt idx="2182">
                  <c:v>-0.80195700000000003</c:v>
                </c:pt>
                <c:pt idx="2183">
                  <c:v>-0.80090399999999995</c:v>
                </c:pt>
                <c:pt idx="2184">
                  <c:v>-0.79988700000000001</c:v>
                </c:pt>
                <c:pt idx="2185">
                  <c:v>-0.80043900000000001</c:v>
                </c:pt>
                <c:pt idx="2186">
                  <c:v>-0.80097700000000005</c:v>
                </c:pt>
                <c:pt idx="2187">
                  <c:v>-0.80061300000000002</c:v>
                </c:pt>
                <c:pt idx="2188">
                  <c:v>-0.80140800000000001</c:v>
                </c:pt>
                <c:pt idx="2189">
                  <c:v>-0.80362500000000003</c:v>
                </c:pt>
                <c:pt idx="2190">
                  <c:v>-0.80579199999999995</c:v>
                </c:pt>
                <c:pt idx="2191">
                  <c:v>-0.80775600000000003</c:v>
                </c:pt>
                <c:pt idx="2192">
                  <c:v>-0.80690499999999998</c:v>
                </c:pt>
                <c:pt idx="2193">
                  <c:v>-0.80542499999999995</c:v>
                </c:pt>
                <c:pt idx="2194">
                  <c:v>-0.80527899999999997</c:v>
                </c:pt>
                <c:pt idx="2195">
                  <c:v>-0.80588700000000002</c:v>
                </c:pt>
                <c:pt idx="2196">
                  <c:v>-0.80682900000000002</c:v>
                </c:pt>
                <c:pt idx="2197">
                  <c:v>-0.80773700000000004</c:v>
                </c:pt>
                <c:pt idx="2198">
                  <c:v>-0.80813500000000005</c:v>
                </c:pt>
                <c:pt idx="2199">
                  <c:v>-0.80898499999999995</c:v>
                </c:pt>
                <c:pt idx="2200">
                  <c:v>-0.81028599999999995</c:v>
                </c:pt>
                <c:pt idx="2201">
                  <c:v>-0.81071700000000002</c:v>
                </c:pt>
                <c:pt idx="2202">
                  <c:v>-0.80973399999999995</c:v>
                </c:pt>
                <c:pt idx="2203">
                  <c:v>-0.80877399999999999</c:v>
                </c:pt>
                <c:pt idx="2204">
                  <c:v>-0.80784699999999998</c:v>
                </c:pt>
                <c:pt idx="2205">
                  <c:v>-0.80716500000000002</c:v>
                </c:pt>
                <c:pt idx="2206">
                  <c:v>-0.80630900000000005</c:v>
                </c:pt>
                <c:pt idx="2207">
                  <c:v>-0.80376099999999995</c:v>
                </c:pt>
                <c:pt idx="2208">
                  <c:v>-0.80111699999999997</c:v>
                </c:pt>
                <c:pt idx="2209">
                  <c:v>-0.79916699999999996</c:v>
                </c:pt>
                <c:pt idx="2210">
                  <c:v>-0.79752199999999995</c:v>
                </c:pt>
                <c:pt idx="2211">
                  <c:v>-0.79616900000000002</c:v>
                </c:pt>
                <c:pt idx="2212">
                  <c:v>-0.79491000000000001</c:v>
                </c:pt>
                <c:pt idx="2213">
                  <c:v>-0.79384600000000005</c:v>
                </c:pt>
                <c:pt idx="2214">
                  <c:v>-0.79481100000000005</c:v>
                </c:pt>
                <c:pt idx="2215">
                  <c:v>-0.79619200000000001</c:v>
                </c:pt>
                <c:pt idx="2216">
                  <c:v>-0.79795199999999999</c:v>
                </c:pt>
                <c:pt idx="2217">
                  <c:v>-0.79983700000000002</c:v>
                </c:pt>
                <c:pt idx="2218">
                  <c:v>-0.80143699999999995</c:v>
                </c:pt>
                <c:pt idx="2219">
                  <c:v>-0.80303199999999997</c:v>
                </c:pt>
                <c:pt idx="2220">
                  <c:v>-0.80565500000000001</c:v>
                </c:pt>
                <c:pt idx="2221">
                  <c:v>-0.807944</c:v>
                </c:pt>
                <c:pt idx="2222">
                  <c:v>-0.80985399999999996</c:v>
                </c:pt>
                <c:pt idx="2223">
                  <c:v>-0.81137099999999995</c:v>
                </c:pt>
                <c:pt idx="2224">
                  <c:v>-0.81216200000000005</c:v>
                </c:pt>
                <c:pt idx="2225">
                  <c:v>-0.81272200000000006</c:v>
                </c:pt>
                <c:pt idx="2226">
                  <c:v>-0.81322000000000005</c:v>
                </c:pt>
                <c:pt idx="2227">
                  <c:v>-0.81359499999999996</c:v>
                </c:pt>
                <c:pt idx="2228">
                  <c:v>-0.81381099999999995</c:v>
                </c:pt>
                <c:pt idx="2229">
                  <c:v>-0.81355299999999997</c:v>
                </c:pt>
                <c:pt idx="2230">
                  <c:v>-0.81328299999999998</c:v>
                </c:pt>
                <c:pt idx="2231">
                  <c:v>-0.81256300000000004</c:v>
                </c:pt>
                <c:pt idx="2232">
                  <c:v>-0.81129300000000004</c:v>
                </c:pt>
                <c:pt idx="2233">
                  <c:v>-0.80956300000000003</c:v>
                </c:pt>
                <c:pt idx="2234">
                  <c:v>-0.80816200000000005</c:v>
                </c:pt>
                <c:pt idx="2235">
                  <c:v>-0.80708500000000005</c:v>
                </c:pt>
                <c:pt idx="2236">
                  <c:v>-0.80690099999999998</c:v>
                </c:pt>
                <c:pt idx="2237">
                  <c:v>-0.80696000000000001</c:v>
                </c:pt>
                <c:pt idx="2238">
                  <c:v>-0.80717300000000003</c:v>
                </c:pt>
                <c:pt idx="2239">
                  <c:v>-0.8075</c:v>
                </c:pt>
                <c:pt idx="2240">
                  <c:v>-0.80798499999999995</c:v>
                </c:pt>
                <c:pt idx="2241">
                  <c:v>-0.80848200000000003</c:v>
                </c:pt>
                <c:pt idx="2242">
                  <c:v>-0.80759899999999996</c:v>
                </c:pt>
                <c:pt idx="2243">
                  <c:v>-0.80679599999999996</c:v>
                </c:pt>
                <c:pt idx="2244">
                  <c:v>-0.80625000000000002</c:v>
                </c:pt>
                <c:pt idx="2245">
                  <c:v>-0.80571700000000002</c:v>
                </c:pt>
                <c:pt idx="2246">
                  <c:v>-0.80517499999999997</c:v>
                </c:pt>
                <c:pt idx="2247">
                  <c:v>-0.80408000000000002</c:v>
                </c:pt>
                <c:pt idx="2248">
                  <c:v>-0.80281199999999997</c:v>
                </c:pt>
                <c:pt idx="2249">
                  <c:v>-0.80243799999999998</c:v>
                </c:pt>
                <c:pt idx="2250">
                  <c:v>-0.80256499999999997</c:v>
                </c:pt>
                <c:pt idx="2251">
                  <c:v>-0.80252699999999999</c:v>
                </c:pt>
                <c:pt idx="2252">
                  <c:v>-0.80247900000000005</c:v>
                </c:pt>
                <c:pt idx="2253">
                  <c:v>-0.80018800000000001</c:v>
                </c:pt>
                <c:pt idx="2254">
                  <c:v>-0.79851700000000003</c:v>
                </c:pt>
                <c:pt idx="2255">
                  <c:v>-0.79760299999999995</c:v>
                </c:pt>
                <c:pt idx="2256">
                  <c:v>-0.79730100000000004</c:v>
                </c:pt>
                <c:pt idx="2257">
                  <c:v>-0.79812300000000003</c:v>
                </c:pt>
                <c:pt idx="2258">
                  <c:v>-0.79898499999999995</c:v>
                </c:pt>
                <c:pt idx="2259">
                  <c:v>-0.79985200000000001</c:v>
                </c:pt>
                <c:pt idx="2260">
                  <c:v>-0.79972600000000005</c:v>
                </c:pt>
                <c:pt idx="2261">
                  <c:v>-0.79870300000000005</c:v>
                </c:pt>
                <c:pt idx="2262">
                  <c:v>-0.79643799999999998</c:v>
                </c:pt>
                <c:pt idx="2263">
                  <c:v>-0.79415599999999997</c:v>
                </c:pt>
                <c:pt idx="2264">
                  <c:v>-0.79280200000000001</c:v>
                </c:pt>
                <c:pt idx="2265">
                  <c:v>-0.79266800000000004</c:v>
                </c:pt>
                <c:pt idx="2266">
                  <c:v>-0.79357999999999995</c:v>
                </c:pt>
                <c:pt idx="2267">
                  <c:v>-0.79479299999999997</c:v>
                </c:pt>
                <c:pt idx="2268">
                  <c:v>-0.79664299999999999</c:v>
                </c:pt>
                <c:pt idx="2269">
                  <c:v>-0.79728200000000005</c:v>
                </c:pt>
                <c:pt idx="2270">
                  <c:v>-0.79750699999999997</c:v>
                </c:pt>
                <c:pt idx="2271">
                  <c:v>-0.79716500000000001</c:v>
                </c:pt>
                <c:pt idx="2272">
                  <c:v>-0.79654199999999997</c:v>
                </c:pt>
                <c:pt idx="2273">
                  <c:v>-0.797238</c:v>
                </c:pt>
                <c:pt idx="2274">
                  <c:v>-0.79810000000000003</c:v>
                </c:pt>
                <c:pt idx="2275">
                  <c:v>-0.80002600000000001</c:v>
                </c:pt>
                <c:pt idx="2276">
                  <c:v>-0.80174199999999995</c:v>
                </c:pt>
                <c:pt idx="2277">
                  <c:v>-0.80294699999999997</c:v>
                </c:pt>
                <c:pt idx="2278">
                  <c:v>-0.80408199999999996</c:v>
                </c:pt>
                <c:pt idx="2279">
                  <c:v>-0.80519099999999999</c:v>
                </c:pt>
                <c:pt idx="2280">
                  <c:v>-0.80567699999999998</c:v>
                </c:pt>
                <c:pt idx="2281">
                  <c:v>-0.805898</c:v>
                </c:pt>
                <c:pt idx="2282">
                  <c:v>-0.80609299999999995</c:v>
                </c:pt>
                <c:pt idx="2283">
                  <c:v>-0.80637199999999998</c:v>
                </c:pt>
                <c:pt idx="2284">
                  <c:v>-0.8075</c:v>
                </c:pt>
                <c:pt idx="2285">
                  <c:v>-0.808697</c:v>
                </c:pt>
                <c:pt idx="2286">
                  <c:v>-0.80988000000000004</c:v>
                </c:pt>
                <c:pt idx="2287">
                  <c:v>-0.81053299999999995</c:v>
                </c:pt>
                <c:pt idx="2288">
                  <c:v>-0.81049899999999997</c:v>
                </c:pt>
                <c:pt idx="2289">
                  <c:v>-0.81051099999999998</c:v>
                </c:pt>
                <c:pt idx="2290">
                  <c:v>-0.81088700000000002</c:v>
                </c:pt>
                <c:pt idx="2291">
                  <c:v>-0.81131299999999995</c:v>
                </c:pt>
                <c:pt idx="2292">
                  <c:v>-0.81174999999999997</c:v>
                </c:pt>
                <c:pt idx="2293">
                  <c:v>-0.81087600000000004</c:v>
                </c:pt>
                <c:pt idx="2294">
                  <c:v>-0.80886599999999997</c:v>
                </c:pt>
                <c:pt idx="2295">
                  <c:v>-0.80681700000000001</c:v>
                </c:pt>
                <c:pt idx="2296">
                  <c:v>-0.80477299999999996</c:v>
                </c:pt>
                <c:pt idx="2297">
                  <c:v>-0.803508</c:v>
                </c:pt>
                <c:pt idx="2298">
                  <c:v>-0.80245999999999995</c:v>
                </c:pt>
                <c:pt idx="2299">
                  <c:v>-0.80134000000000005</c:v>
                </c:pt>
                <c:pt idx="2300">
                  <c:v>-0.800292</c:v>
                </c:pt>
                <c:pt idx="2301">
                  <c:v>-0.79980799999999996</c:v>
                </c:pt>
                <c:pt idx="2302">
                  <c:v>-0.79914399999999997</c:v>
                </c:pt>
                <c:pt idx="2303">
                  <c:v>-0.79830900000000005</c:v>
                </c:pt>
                <c:pt idx="2304">
                  <c:v>-0.79717199999999999</c:v>
                </c:pt>
                <c:pt idx="2305">
                  <c:v>-0.79575600000000002</c:v>
                </c:pt>
                <c:pt idx="2306">
                  <c:v>-0.79633600000000004</c:v>
                </c:pt>
                <c:pt idx="2307">
                  <c:v>-0.79724899999999999</c:v>
                </c:pt>
                <c:pt idx="2308">
                  <c:v>-0.79739199999999999</c:v>
                </c:pt>
                <c:pt idx="2309">
                  <c:v>-0.79684900000000003</c:v>
                </c:pt>
                <c:pt idx="2310">
                  <c:v>-0.795763</c:v>
                </c:pt>
                <c:pt idx="2311">
                  <c:v>-0.794659</c:v>
                </c:pt>
                <c:pt idx="2312">
                  <c:v>-0.79446499999999998</c:v>
                </c:pt>
                <c:pt idx="2313">
                  <c:v>-0.79395800000000005</c:v>
                </c:pt>
                <c:pt idx="2314">
                  <c:v>-0.793157</c:v>
                </c:pt>
                <c:pt idx="2315">
                  <c:v>-0.79245399999999999</c:v>
                </c:pt>
                <c:pt idx="2316">
                  <c:v>-0.79196299999999997</c:v>
                </c:pt>
                <c:pt idx="2317">
                  <c:v>-0.79211600000000004</c:v>
                </c:pt>
                <c:pt idx="2318">
                  <c:v>-0.79237299999999999</c:v>
                </c:pt>
                <c:pt idx="2319">
                  <c:v>-0.79255600000000004</c:v>
                </c:pt>
                <c:pt idx="2320">
                  <c:v>-0.79297399999999996</c:v>
                </c:pt>
                <c:pt idx="2321">
                  <c:v>-0.79422700000000002</c:v>
                </c:pt>
                <c:pt idx="2322">
                  <c:v>-0.79546300000000003</c:v>
                </c:pt>
                <c:pt idx="2323">
                  <c:v>-0.79578899999999997</c:v>
                </c:pt>
                <c:pt idx="2324">
                  <c:v>-0.795485</c:v>
                </c:pt>
                <c:pt idx="2325">
                  <c:v>-0.79468300000000003</c:v>
                </c:pt>
                <c:pt idx="2326">
                  <c:v>-0.79383599999999999</c:v>
                </c:pt>
                <c:pt idx="2327">
                  <c:v>-0.79297499999999999</c:v>
                </c:pt>
                <c:pt idx="2328">
                  <c:v>-0.79180600000000001</c:v>
                </c:pt>
                <c:pt idx="2329">
                  <c:v>-0.79058700000000004</c:v>
                </c:pt>
                <c:pt idx="2330">
                  <c:v>-0.78873899999999997</c:v>
                </c:pt>
                <c:pt idx="2331">
                  <c:v>-0.78647900000000004</c:v>
                </c:pt>
                <c:pt idx="2332">
                  <c:v>-0.78417700000000001</c:v>
                </c:pt>
                <c:pt idx="2333">
                  <c:v>-0.78198500000000004</c:v>
                </c:pt>
                <c:pt idx="2334">
                  <c:v>-0.78073300000000001</c:v>
                </c:pt>
                <c:pt idx="2335">
                  <c:v>-0.78022400000000003</c:v>
                </c:pt>
                <c:pt idx="2336">
                  <c:v>-0.78019400000000005</c:v>
                </c:pt>
                <c:pt idx="2337">
                  <c:v>-0.77978499999999995</c:v>
                </c:pt>
                <c:pt idx="2338">
                  <c:v>-0.77871800000000002</c:v>
                </c:pt>
                <c:pt idx="2339">
                  <c:v>-0.77754999999999996</c:v>
                </c:pt>
                <c:pt idx="2340">
                  <c:v>-0.77638600000000002</c:v>
                </c:pt>
                <c:pt idx="2341">
                  <c:v>-0.77668700000000002</c:v>
                </c:pt>
                <c:pt idx="2342">
                  <c:v>-0.77788999999999997</c:v>
                </c:pt>
                <c:pt idx="2343">
                  <c:v>-0.77995700000000001</c:v>
                </c:pt>
                <c:pt idx="2344">
                  <c:v>-0.78205199999999997</c:v>
                </c:pt>
                <c:pt idx="2345">
                  <c:v>-0.783551</c:v>
                </c:pt>
                <c:pt idx="2346">
                  <c:v>-0.78431300000000004</c:v>
                </c:pt>
                <c:pt idx="2347">
                  <c:v>-0.78453300000000004</c:v>
                </c:pt>
                <c:pt idx="2348">
                  <c:v>-0.78322899999999995</c:v>
                </c:pt>
                <c:pt idx="2349">
                  <c:v>-0.78022499999999995</c:v>
                </c:pt>
                <c:pt idx="2350">
                  <c:v>-0.77800800000000003</c:v>
                </c:pt>
                <c:pt idx="2351">
                  <c:v>-0.776003</c:v>
                </c:pt>
                <c:pt idx="2352">
                  <c:v>-0.776729</c:v>
                </c:pt>
                <c:pt idx="2353">
                  <c:v>-0.77776900000000004</c:v>
                </c:pt>
                <c:pt idx="2354">
                  <c:v>-0.77744800000000003</c:v>
                </c:pt>
                <c:pt idx="2355">
                  <c:v>-0.77675399999999994</c:v>
                </c:pt>
                <c:pt idx="2356">
                  <c:v>-0.77432400000000001</c:v>
                </c:pt>
                <c:pt idx="2357">
                  <c:v>-0.77213600000000004</c:v>
                </c:pt>
                <c:pt idx="2358">
                  <c:v>-0.77026300000000003</c:v>
                </c:pt>
                <c:pt idx="2359">
                  <c:v>-0.76830299999999996</c:v>
                </c:pt>
                <c:pt idx="2360">
                  <c:v>-0.76617000000000002</c:v>
                </c:pt>
                <c:pt idx="2361">
                  <c:v>-0.76707999999999998</c:v>
                </c:pt>
                <c:pt idx="2362">
                  <c:v>-0.76819700000000002</c:v>
                </c:pt>
                <c:pt idx="2363">
                  <c:v>-0.76944999999999997</c:v>
                </c:pt>
                <c:pt idx="2364">
                  <c:v>-0.76979500000000001</c:v>
                </c:pt>
                <c:pt idx="2365">
                  <c:v>-0.76800100000000004</c:v>
                </c:pt>
                <c:pt idx="2366">
                  <c:v>-0.76565300000000003</c:v>
                </c:pt>
                <c:pt idx="2367">
                  <c:v>-0.762768</c:v>
                </c:pt>
                <c:pt idx="2368">
                  <c:v>-0.76076500000000002</c:v>
                </c:pt>
                <c:pt idx="2369">
                  <c:v>-0.75970899999999997</c:v>
                </c:pt>
                <c:pt idx="2370">
                  <c:v>-0.75845600000000002</c:v>
                </c:pt>
                <c:pt idx="2371">
                  <c:v>-0.75640499999999999</c:v>
                </c:pt>
                <c:pt idx="2372">
                  <c:v>-0.75439100000000003</c:v>
                </c:pt>
                <c:pt idx="2373">
                  <c:v>-0.75245899999999999</c:v>
                </c:pt>
                <c:pt idx="2374">
                  <c:v>-0.75135300000000005</c:v>
                </c:pt>
                <c:pt idx="2375">
                  <c:v>-0.750865</c:v>
                </c:pt>
                <c:pt idx="2376">
                  <c:v>-0.75039400000000001</c:v>
                </c:pt>
                <c:pt idx="2377">
                  <c:v>-0.74990400000000002</c:v>
                </c:pt>
                <c:pt idx="2378">
                  <c:v>-0.74927900000000003</c:v>
                </c:pt>
                <c:pt idx="2379">
                  <c:v>-0.74893600000000005</c:v>
                </c:pt>
                <c:pt idx="2380">
                  <c:v>-0.74892300000000001</c:v>
                </c:pt>
                <c:pt idx="2381">
                  <c:v>-0.74884499999999998</c:v>
                </c:pt>
                <c:pt idx="2382">
                  <c:v>-0.74846400000000002</c:v>
                </c:pt>
                <c:pt idx="2383">
                  <c:v>-0.74899099999999996</c:v>
                </c:pt>
                <c:pt idx="2384">
                  <c:v>-0.74987499999999996</c:v>
                </c:pt>
                <c:pt idx="2385">
                  <c:v>-0.75040600000000002</c:v>
                </c:pt>
                <c:pt idx="2386">
                  <c:v>-0.75040600000000002</c:v>
                </c:pt>
                <c:pt idx="2387">
                  <c:v>-0.74919199999999997</c:v>
                </c:pt>
                <c:pt idx="2388">
                  <c:v>-0.74778100000000003</c:v>
                </c:pt>
                <c:pt idx="2389">
                  <c:v>-0.74543700000000002</c:v>
                </c:pt>
                <c:pt idx="2390">
                  <c:v>-0.74295199999999995</c:v>
                </c:pt>
                <c:pt idx="2391">
                  <c:v>-0.74055700000000002</c:v>
                </c:pt>
                <c:pt idx="2392">
                  <c:v>-0.73841400000000001</c:v>
                </c:pt>
                <c:pt idx="2393">
                  <c:v>-0.73685299999999998</c:v>
                </c:pt>
                <c:pt idx="2394">
                  <c:v>-0.73580199999999996</c:v>
                </c:pt>
                <c:pt idx="2395">
                  <c:v>-0.73482499999999995</c:v>
                </c:pt>
                <c:pt idx="2396">
                  <c:v>-0.73341199999999995</c:v>
                </c:pt>
                <c:pt idx="2397">
                  <c:v>-0.73167800000000005</c:v>
                </c:pt>
                <c:pt idx="2398">
                  <c:v>-0.730402</c:v>
                </c:pt>
                <c:pt idx="2399">
                  <c:v>-0.72929699999999997</c:v>
                </c:pt>
                <c:pt idx="2400">
                  <c:v>-0.72918000000000005</c:v>
                </c:pt>
                <c:pt idx="2401">
                  <c:v>-0.72977099999999995</c:v>
                </c:pt>
                <c:pt idx="2402">
                  <c:v>-0.730966</c:v>
                </c:pt>
                <c:pt idx="2403">
                  <c:v>-0.73222600000000004</c:v>
                </c:pt>
                <c:pt idx="2404">
                  <c:v>-0.73329800000000001</c:v>
                </c:pt>
                <c:pt idx="2405">
                  <c:v>-0.73376699999999995</c:v>
                </c:pt>
                <c:pt idx="2406">
                  <c:v>-0.73392900000000005</c:v>
                </c:pt>
                <c:pt idx="2407">
                  <c:v>-0.73440399999999995</c:v>
                </c:pt>
                <c:pt idx="2408">
                  <c:v>-0.73537200000000003</c:v>
                </c:pt>
                <c:pt idx="2409">
                  <c:v>-0.73702800000000002</c:v>
                </c:pt>
                <c:pt idx="2410">
                  <c:v>-0.73883699999999997</c:v>
                </c:pt>
                <c:pt idx="2411">
                  <c:v>-0.73857099999999998</c:v>
                </c:pt>
                <c:pt idx="2412">
                  <c:v>-0.73700200000000005</c:v>
                </c:pt>
                <c:pt idx="2413">
                  <c:v>-0.73471500000000001</c:v>
                </c:pt>
                <c:pt idx="2414">
                  <c:v>-0.732159</c:v>
                </c:pt>
                <c:pt idx="2415">
                  <c:v>-0.72838800000000004</c:v>
                </c:pt>
                <c:pt idx="2416">
                  <c:v>-0.72452300000000003</c:v>
                </c:pt>
                <c:pt idx="2417">
                  <c:v>-0.72074499999999997</c:v>
                </c:pt>
                <c:pt idx="2418">
                  <c:v>-0.716916</c:v>
                </c:pt>
                <c:pt idx="2419">
                  <c:v>-0.712982</c:v>
                </c:pt>
                <c:pt idx="2420">
                  <c:v>-0.70837799999999995</c:v>
                </c:pt>
                <c:pt idx="2421">
                  <c:v>-0.70363299999999995</c:v>
                </c:pt>
                <c:pt idx="2422">
                  <c:v>-0.69958699999999996</c:v>
                </c:pt>
                <c:pt idx="2423">
                  <c:v>-0.69683600000000001</c:v>
                </c:pt>
                <c:pt idx="2424">
                  <c:v>-0.69578099999999998</c:v>
                </c:pt>
                <c:pt idx="2425">
                  <c:v>-0.69522300000000004</c:v>
                </c:pt>
                <c:pt idx="2426">
                  <c:v>-0.69582500000000003</c:v>
                </c:pt>
                <c:pt idx="2427">
                  <c:v>-0.69738900000000004</c:v>
                </c:pt>
                <c:pt idx="2428">
                  <c:v>-0.69973200000000002</c:v>
                </c:pt>
                <c:pt idx="2429">
                  <c:v>-0.70143699999999998</c:v>
                </c:pt>
                <c:pt idx="2430">
                  <c:v>-0.70176000000000005</c:v>
                </c:pt>
                <c:pt idx="2431">
                  <c:v>-0.70178300000000005</c:v>
                </c:pt>
                <c:pt idx="2432">
                  <c:v>-0.70185299999999995</c:v>
                </c:pt>
                <c:pt idx="2433">
                  <c:v>-0.70174800000000004</c:v>
                </c:pt>
                <c:pt idx="2434">
                  <c:v>-0.70130400000000004</c:v>
                </c:pt>
                <c:pt idx="2435">
                  <c:v>-0.70021800000000001</c:v>
                </c:pt>
                <c:pt idx="2436">
                  <c:v>-0.69861700000000004</c:v>
                </c:pt>
                <c:pt idx="2437">
                  <c:v>-0.69509399999999999</c:v>
                </c:pt>
                <c:pt idx="2438">
                  <c:v>-0.69013199999999997</c:v>
                </c:pt>
                <c:pt idx="2439">
                  <c:v>-0.68447199999999997</c:v>
                </c:pt>
                <c:pt idx="2440">
                  <c:v>-0.67932300000000001</c:v>
                </c:pt>
                <c:pt idx="2441">
                  <c:v>-0.67505300000000001</c:v>
                </c:pt>
                <c:pt idx="2442">
                  <c:v>-0.67290499999999998</c:v>
                </c:pt>
                <c:pt idx="2443">
                  <c:v>-0.67146099999999997</c:v>
                </c:pt>
                <c:pt idx="2444">
                  <c:v>-0.66991999999999996</c:v>
                </c:pt>
                <c:pt idx="2445">
                  <c:v>-0.66838299999999995</c:v>
                </c:pt>
                <c:pt idx="2446">
                  <c:v>-0.66701600000000005</c:v>
                </c:pt>
                <c:pt idx="2447">
                  <c:v>-0.66572100000000001</c:v>
                </c:pt>
                <c:pt idx="2448">
                  <c:v>-0.66456499999999996</c:v>
                </c:pt>
                <c:pt idx="2449">
                  <c:v>-0.66490700000000003</c:v>
                </c:pt>
                <c:pt idx="2450">
                  <c:v>-0.66644700000000001</c:v>
                </c:pt>
                <c:pt idx="2451">
                  <c:v>-0.66756700000000002</c:v>
                </c:pt>
                <c:pt idx="2452">
                  <c:v>-0.66787799999999997</c:v>
                </c:pt>
                <c:pt idx="2453">
                  <c:v>-0.66662100000000002</c:v>
                </c:pt>
                <c:pt idx="2454">
                  <c:v>-0.66500199999999998</c:v>
                </c:pt>
                <c:pt idx="2455">
                  <c:v>-0.66370700000000005</c:v>
                </c:pt>
                <c:pt idx="2456">
                  <c:v>-0.66260200000000002</c:v>
                </c:pt>
                <c:pt idx="2457">
                  <c:v>-0.66164100000000003</c:v>
                </c:pt>
                <c:pt idx="2458">
                  <c:v>-0.660605</c:v>
                </c:pt>
                <c:pt idx="2459">
                  <c:v>-0.65865399999999996</c:v>
                </c:pt>
                <c:pt idx="2460">
                  <c:v>-0.65620000000000001</c:v>
                </c:pt>
                <c:pt idx="2461">
                  <c:v>-0.65361899999999995</c:v>
                </c:pt>
                <c:pt idx="2462">
                  <c:v>-0.65135699999999996</c:v>
                </c:pt>
                <c:pt idx="2463">
                  <c:v>-0.64965700000000004</c:v>
                </c:pt>
                <c:pt idx="2464">
                  <c:v>-0.64926300000000003</c:v>
                </c:pt>
                <c:pt idx="2465">
                  <c:v>-0.64936300000000002</c:v>
                </c:pt>
                <c:pt idx="2466">
                  <c:v>-0.64882300000000004</c:v>
                </c:pt>
                <c:pt idx="2467">
                  <c:v>-0.64767600000000003</c:v>
                </c:pt>
                <c:pt idx="2468">
                  <c:v>-0.64616600000000002</c:v>
                </c:pt>
                <c:pt idx="2469">
                  <c:v>-0.644513</c:v>
                </c:pt>
                <c:pt idx="2470">
                  <c:v>-0.641814</c:v>
                </c:pt>
                <c:pt idx="2471">
                  <c:v>-0.63937999999999995</c:v>
                </c:pt>
                <c:pt idx="2472">
                  <c:v>-0.63758899999999996</c:v>
                </c:pt>
                <c:pt idx="2473">
                  <c:v>-0.63575599999999999</c:v>
                </c:pt>
                <c:pt idx="2474">
                  <c:v>-0.63358999999999999</c:v>
                </c:pt>
                <c:pt idx="2475">
                  <c:v>-0.63056000000000001</c:v>
                </c:pt>
                <c:pt idx="2476">
                  <c:v>-0.62722299999999997</c:v>
                </c:pt>
                <c:pt idx="2477">
                  <c:v>-0.62390000000000001</c:v>
                </c:pt>
                <c:pt idx="2478">
                  <c:v>-0.62079899999999999</c:v>
                </c:pt>
                <c:pt idx="2479">
                  <c:v>-0.61847399999999997</c:v>
                </c:pt>
                <c:pt idx="2480">
                  <c:v>-0.61638700000000002</c:v>
                </c:pt>
                <c:pt idx="2481">
                  <c:v>-0.61287599999999998</c:v>
                </c:pt>
                <c:pt idx="2482">
                  <c:v>-0.60953599999999997</c:v>
                </c:pt>
                <c:pt idx="2483">
                  <c:v>-0.606904</c:v>
                </c:pt>
                <c:pt idx="2484">
                  <c:v>-0.60427299999999995</c:v>
                </c:pt>
                <c:pt idx="2485">
                  <c:v>-0.60128700000000002</c:v>
                </c:pt>
                <c:pt idx="2486">
                  <c:v>-0.59862800000000005</c:v>
                </c:pt>
                <c:pt idx="2487">
                  <c:v>-0.59614900000000004</c:v>
                </c:pt>
                <c:pt idx="2488">
                  <c:v>-0.59449600000000002</c:v>
                </c:pt>
                <c:pt idx="2489">
                  <c:v>-0.59342700000000004</c:v>
                </c:pt>
                <c:pt idx="2490">
                  <c:v>-0.59248299999999998</c:v>
                </c:pt>
                <c:pt idx="2491">
                  <c:v>-0.59153999999999995</c:v>
                </c:pt>
                <c:pt idx="2492">
                  <c:v>-0.58997299999999997</c:v>
                </c:pt>
                <c:pt idx="2493">
                  <c:v>-0.58869199999999999</c:v>
                </c:pt>
                <c:pt idx="2494">
                  <c:v>-0.58835899999999997</c:v>
                </c:pt>
                <c:pt idx="2495">
                  <c:v>-0.58779499999999996</c:v>
                </c:pt>
                <c:pt idx="2496">
                  <c:v>-0.58590799999999998</c:v>
                </c:pt>
                <c:pt idx="2497">
                  <c:v>-0.58384000000000003</c:v>
                </c:pt>
                <c:pt idx="2498">
                  <c:v>-0.58201000000000003</c:v>
                </c:pt>
                <c:pt idx="2499">
                  <c:v>-0.57996999999999999</c:v>
                </c:pt>
                <c:pt idx="2500">
                  <c:v>-0.57747899999999996</c:v>
                </c:pt>
                <c:pt idx="2501">
                  <c:v>-0.57401400000000002</c:v>
                </c:pt>
                <c:pt idx="2502">
                  <c:v>-0.57016800000000001</c:v>
                </c:pt>
                <c:pt idx="2503">
                  <c:v>-0.56675299999999995</c:v>
                </c:pt>
                <c:pt idx="2504">
                  <c:v>-0.56387200000000004</c:v>
                </c:pt>
                <c:pt idx="2505">
                  <c:v>-0.56145100000000003</c:v>
                </c:pt>
                <c:pt idx="2506">
                  <c:v>-0.55881899999999995</c:v>
                </c:pt>
                <c:pt idx="2507">
                  <c:v>-0.55522899999999997</c:v>
                </c:pt>
                <c:pt idx="2508">
                  <c:v>-0.55272900000000003</c:v>
                </c:pt>
                <c:pt idx="2509">
                  <c:v>-0.55109900000000001</c:v>
                </c:pt>
                <c:pt idx="2510">
                  <c:v>-0.54943600000000004</c:v>
                </c:pt>
                <c:pt idx="2511">
                  <c:v>-0.547678</c:v>
                </c:pt>
                <c:pt idx="2512">
                  <c:v>-0.54624300000000003</c:v>
                </c:pt>
                <c:pt idx="2513">
                  <c:v>-0.54494200000000004</c:v>
                </c:pt>
                <c:pt idx="2514">
                  <c:v>-0.54256800000000005</c:v>
                </c:pt>
                <c:pt idx="2515">
                  <c:v>-0.53950399999999998</c:v>
                </c:pt>
                <c:pt idx="2516">
                  <c:v>-0.53605899999999995</c:v>
                </c:pt>
                <c:pt idx="2517">
                  <c:v>-0.532864</c:v>
                </c:pt>
                <c:pt idx="2518">
                  <c:v>-0.53061599999999998</c:v>
                </c:pt>
                <c:pt idx="2519">
                  <c:v>-0.529644</c:v>
                </c:pt>
                <c:pt idx="2520">
                  <c:v>-0.52926399999999996</c:v>
                </c:pt>
                <c:pt idx="2521">
                  <c:v>-0.52802899999999997</c:v>
                </c:pt>
                <c:pt idx="2522">
                  <c:v>-0.52608900000000003</c:v>
                </c:pt>
                <c:pt idx="2523">
                  <c:v>-0.52422299999999999</c:v>
                </c:pt>
                <c:pt idx="2524">
                  <c:v>-0.52236800000000005</c:v>
                </c:pt>
                <c:pt idx="2525">
                  <c:v>-0.52013900000000002</c:v>
                </c:pt>
                <c:pt idx="2526">
                  <c:v>-0.51813500000000001</c:v>
                </c:pt>
                <c:pt idx="2527">
                  <c:v>-0.51692800000000005</c:v>
                </c:pt>
                <c:pt idx="2528">
                  <c:v>-0.51591500000000001</c:v>
                </c:pt>
                <c:pt idx="2529">
                  <c:v>-0.51452299999999995</c:v>
                </c:pt>
                <c:pt idx="2530">
                  <c:v>-0.51214099999999996</c:v>
                </c:pt>
                <c:pt idx="2531">
                  <c:v>-0.50909300000000002</c:v>
                </c:pt>
                <c:pt idx="2532">
                  <c:v>-0.50527999999999995</c:v>
                </c:pt>
                <c:pt idx="2533">
                  <c:v>-0.50086600000000003</c:v>
                </c:pt>
                <c:pt idx="2534">
                  <c:v>-0.49737999999999999</c:v>
                </c:pt>
                <c:pt idx="2535">
                  <c:v>-0.49447400000000002</c:v>
                </c:pt>
                <c:pt idx="2536">
                  <c:v>-0.49145800000000001</c:v>
                </c:pt>
                <c:pt idx="2537">
                  <c:v>-0.48853099999999999</c:v>
                </c:pt>
                <c:pt idx="2538">
                  <c:v>-0.48587999999999998</c:v>
                </c:pt>
                <c:pt idx="2539">
                  <c:v>-0.48307600000000001</c:v>
                </c:pt>
                <c:pt idx="2540">
                  <c:v>-0.479132</c:v>
                </c:pt>
                <c:pt idx="2541">
                  <c:v>-0.475026</c:v>
                </c:pt>
                <c:pt idx="2542">
                  <c:v>-0.47119299999999997</c:v>
                </c:pt>
                <c:pt idx="2543">
                  <c:v>-0.46736699999999998</c:v>
                </c:pt>
                <c:pt idx="2544">
                  <c:v>-0.46356199999999997</c:v>
                </c:pt>
                <c:pt idx="2545">
                  <c:v>-0.46081899999999998</c:v>
                </c:pt>
                <c:pt idx="2546">
                  <c:v>-0.45855600000000002</c:v>
                </c:pt>
                <c:pt idx="2547">
                  <c:v>-0.456542</c:v>
                </c:pt>
                <c:pt idx="2548">
                  <c:v>-0.45477899999999999</c:v>
                </c:pt>
                <c:pt idx="2549">
                  <c:v>-0.45316000000000001</c:v>
                </c:pt>
                <c:pt idx="2550">
                  <c:v>-0.45135799999999998</c:v>
                </c:pt>
                <c:pt idx="2551">
                  <c:v>-0.44747799999999999</c:v>
                </c:pt>
                <c:pt idx="2552">
                  <c:v>-0.44370500000000002</c:v>
                </c:pt>
                <c:pt idx="2553">
                  <c:v>-0.44073899999999999</c:v>
                </c:pt>
                <c:pt idx="2554">
                  <c:v>-0.43826199999999998</c:v>
                </c:pt>
                <c:pt idx="2555">
                  <c:v>-0.43620999999999999</c:v>
                </c:pt>
                <c:pt idx="2556">
                  <c:v>-0.43430400000000002</c:v>
                </c:pt>
                <c:pt idx="2557">
                  <c:v>-0.43239699999999998</c:v>
                </c:pt>
                <c:pt idx="2558">
                  <c:v>-0.42990099999999998</c:v>
                </c:pt>
                <c:pt idx="2559">
                  <c:v>-0.42676999999999998</c:v>
                </c:pt>
                <c:pt idx="2560">
                  <c:v>-0.423267</c:v>
                </c:pt>
                <c:pt idx="2561">
                  <c:v>-0.41944999999999999</c:v>
                </c:pt>
                <c:pt idx="2562">
                  <c:v>-0.41455799999999998</c:v>
                </c:pt>
                <c:pt idx="2563">
                  <c:v>-0.41018399999999999</c:v>
                </c:pt>
                <c:pt idx="2564">
                  <c:v>-0.40731499999999998</c:v>
                </c:pt>
                <c:pt idx="2565">
                  <c:v>-0.40522200000000003</c:v>
                </c:pt>
                <c:pt idx="2566">
                  <c:v>-0.403671</c:v>
                </c:pt>
                <c:pt idx="2567">
                  <c:v>-0.40191100000000002</c:v>
                </c:pt>
                <c:pt idx="2568">
                  <c:v>-0.39986300000000002</c:v>
                </c:pt>
                <c:pt idx="2569">
                  <c:v>-0.39674300000000001</c:v>
                </c:pt>
                <c:pt idx="2570">
                  <c:v>-0.39286799999999999</c:v>
                </c:pt>
                <c:pt idx="2571">
                  <c:v>-0.38948199999999999</c:v>
                </c:pt>
                <c:pt idx="2572">
                  <c:v>-0.38629000000000002</c:v>
                </c:pt>
                <c:pt idx="2573">
                  <c:v>-0.381774</c:v>
                </c:pt>
                <c:pt idx="2574">
                  <c:v>-0.37732500000000002</c:v>
                </c:pt>
                <c:pt idx="2575">
                  <c:v>-0.37373400000000001</c:v>
                </c:pt>
                <c:pt idx="2576">
                  <c:v>-0.37080999999999997</c:v>
                </c:pt>
                <c:pt idx="2577">
                  <c:v>-0.36865799999999999</c:v>
                </c:pt>
                <c:pt idx="2578">
                  <c:v>-0.36613299999999999</c:v>
                </c:pt>
                <c:pt idx="2579">
                  <c:v>-0.36322500000000002</c:v>
                </c:pt>
                <c:pt idx="2580">
                  <c:v>-0.35865399999999997</c:v>
                </c:pt>
                <c:pt idx="2581">
                  <c:v>-0.35321599999999997</c:v>
                </c:pt>
                <c:pt idx="2582">
                  <c:v>-0.34887600000000002</c:v>
                </c:pt>
                <c:pt idx="2583">
                  <c:v>-0.345499</c:v>
                </c:pt>
                <c:pt idx="2584">
                  <c:v>-0.34455599999999997</c:v>
                </c:pt>
                <c:pt idx="2585">
                  <c:v>-0.34556599999999998</c:v>
                </c:pt>
                <c:pt idx="2586">
                  <c:v>-0.34752100000000002</c:v>
                </c:pt>
                <c:pt idx="2587">
                  <c:v>-0.34892200000000001</c:v>
                </c:pt>
                <c:pt idx="2588">
                  <c:v>-0.34926000000000001</c:v>
                </c:pt>
                <c:pt idx="2589">
                  <c:v>-0.3483</c:v>
                </c:pt>
                <c:pt idx="2590">
                  <c:v>-0.34666999999999998</c:v>
                </c:pt>
                <c:pt idx="2591">
                  <c:v>-0.343694</c:v>
                </c:pt>
                <c:pt idx="2592">
                  <c:v>-0.33976899999999999</c:v>
                </c:pt>
                <c:pt idx="2593">
                  <c:v>-0.33715000000000001</c:v>
                </c:pt>
                <c:pt idx="2594">
                  <c:v>-0.33549699999999999</c:v>
                </c:pt>
                <c:pt idx="2595">
                  <c:v>-0.33410899999999999</c:v>
                </c:pt>
                <c:pt idx="2596">
                  <c:v>-0.33144600000000002</c:v>
                </c:pt>
                <c:pt idx="2597">
                  <c:v>-0.32691199999999998</c:v>
                </c:pt>
                <c:pt idx="2598">
                  <c:v>-0.32126900000000003</c:v>
                </c:pt>
                <c:pt idx="2599">
                  <c:v>-0.314249</c:v>
                </c:pt>
                <c:pt idx="2600">
                  <c:v>-0.30796499999999999</c:v>
                </c:pt>
                <c:pt idx="2601">
                  <c:v>-0.30269299999999999</c:v>
                </c:pt>
                <c:pt idx="2602">
                  <c:v>-0.29838700000000001</c:v>
                </c:pt>
                <c:pt idx="2603">
                  <c:v>-0.29562100000000002</c:v>
                </c:pt>
                <c:pt idx="2604">
                  <c:v>-0.29486299999999999</c:v>
                </c:pt>
                <c:pt idx="2605">
                  <c:v>-0.29503600000000002</c:v>
                </c:pt>
                <c:pt idx="2606">
                  <c:v>-0.29521999999999998</c:v>
                </c:pt>
                <c:pt idx="2607">
                  <c:v>-0.29523500000000003</c:v>
                </c:pt>
                <c:pt idx="2608">
                  <c:v>-0.29502099999999998</c:v>
                </c:pt>
                <c:pt idx="2609">
                  <c:v>-0.29426200000000002</c:v>
                </c:pt>
                <c:pt idx="2610">
                  <c:v>-0.29211500000000001</c:v>
                </c:pt>
                <c:pt idx="2611">
                  <c:v>-0.29069299999999998</c:v>
                </c:pt>
                <c:pt idx="2612">
                  <c:v>-0.29036000000000001</c:v>
                </c:pt>
                <c:pt idx="2613">
                  <c:v>-0.28895799999999999</c:v>
                </c:pt>
                <c:pt idx="2614">
                  <c:v>-0.28574699999999997</c:v>
                </c:pt>
                <c:pt idx="2615">
                  <c:v>-0.28071600000000002</c:v>
                </c:pt>
                <c:pt idx="2616">
                  <c:v>-0.275007</c:v>
                </c:pt>
                <c:pt idx="2617">
                  <c:v>-0.26935399999999998</c:v>
                </c:pt>
                <c:pt idx="2618">
                  <c:v>-0.26384000000000002</c:v>
                </c:pt>
                <c:pt idx="2619">
                  <c:v>-0.25861899999999999</c:v>
                </c:pt>
                <c:pt idx="2620">
                  <c:v>-0.25309399999999999</c:v>
                </c:pt>
                <c:pt idx="2621">
                  <c:v>-0.24665999999999999</c:v>
                </c:pt>
                <c:pt idx="2622">
                  <c:v>-0.240846</c:v>
                </c:pt>
                <c:pt idx="2623">
                  <c:v>-0.236261</c:v>
                </c:pt>
                <c:pt idx="2624">
                  <c:v>-0.23216300000000001</c:v>
                </c:pt>
                <c:pt idx="2625">
                  <c:v>-0.22861500000000001</c:v>
                </c:pt>
                <c:pt idx="2626">
                  <c:v>-0.22691</c:v>
                </c:pt>
                <c:pt idx="2627">
                  <c:v>-0.226525</c:v>
                </c:pt>
                <c:pt idx="2628">
                  <c:v>-0.226246</c:v>
                </c:pt>
                <c:pt idx="2629">
                  <c:v>-0.22603899999999999</c:v>
                </c:pt>
                <c:pt idx="2630">
                  <c:v>-0.22578699999999999</c:v>
                </c:pt>
                <c:pt idx="2631">
                  <c:v>-0.22514200000000001</c:v>
                </c:pt>
                <c:pt idx="2632">
                  <c:v>-0.22334399999999999</c:v>
                </c:pt>
                <c:pt idx="2633">
                  <c:v>-0.221388</c:v>
                </c:pt>
                <c:pt idx="2634">
                  <c:v>-0.220023</c:v>
                </c:pt>
                <c:pt idx="2635">
                  <c:v>-0.21913299999999999</c:v>
                </c:pt>
                <c:pt idx="2636">
                  <c:v>-0.218641</c:v>
                </c:pt>
                <c:pt idx="2637">
                  <c:v>-0.21785599999999999</c:v>
                </c:pt>
                <c:pt idx="2638">
                  <c:v>-0.216775</c:v>
                </c:pt>
                <c:pt idx="2639">
                  <c:v>-0.21445800000000001</c:v>
                </c:pt>
                <c:pt idx="2640">
                  <c:v>-0.211198</c:v>
                </c:pt>
                <c:pt idx="2641">
                  <c:v>-0.20783399999999999</c:v>
                </c:pt>
                <c:pt idx="2642">
                  <c:v>-0.20413999999999999</c:v>
                </c:pt>
                <c:pt idx="2643">
                  <c:v>-0.199407</c:v>
                </c:pt>
                <c:pt idx="2644">
                  <c:v>-0.19516500000000001</c:v>
                </c:pt>
                <c:pt idx="2645">
                  <c:v>-0.191886</c:v>
                </c:pt>
                <c:pt idx="2646">
                  <c:v>-0.18942200000000001</c:v>
                </c:pt>
                <c:pt idx="2647">
                  <c:v>-0.18772800000000001</c:v>
                </c:pt>
                <c:pt idx="2648">
                  <c:v>-0.185776</c:v>
                </c:pt>
                <c:pt idx="2649">
                  <c:v>-0.18351999999999999</c:v>
                </c:pt>
                <c:pt idx="2650">
                  <c:v>-0.18146000000000001</c:v>
                </c:pt>
                <c:pt idx="2651">
                  <c:v>-0.18019299999999999</c:v>
                </c:pt>
                <c:pt idx="2652">
                  <c:v>-0.17985000000000001</c:v>
                </c:pt>
                <c:pt idx="2653">
                  <c:v>-0.17987700000000001</c:v>
                </c:pt>
                <c:pt idx="2654">
                  <c:v>-0.17948500000000001</c:v>
                </c:pt>
                <c:pt idx="2655">
                  <c:v>-0.179505</c:v>
                </c:pt>
                <c:pt idx="2656">
                  <c:v>-0.180475</c:v>
                </c:pt>
                <c:pt idx="2657">
                  <c:v>-0.181196</c:v>
                </c:pt>
                <c:pt idx="2658">
                  <c:v>-0.18108299999999999</c:v>
                </c:pt>
                <c:pt idx="2659">
                  <c:v>-0.179816</c:v>
                </c:pt>
                <c:pt idx="2660">
                  <c:v>-0.17776700000000001</c:v>
                </c:pt>
                <c:pt idx="2661">
                  <c:v>-0.177116</c:v>
                </c:pt>
                <c:pt idx="2662">
                  <c:v>-0.17777799999999999</c:v>
                </c:pt>
                <c:pt idx="2663">
                  <c:v>-0.178368</c:v>
                </c:pt>
                <c:pt idx="2664">
                  <c:v>-0.17851900000000001</c:v>
                </c:pt>
                <c:pt idx="2665">
                  <c:v>-0.177483</c:v>
                </c:pt>
                <c:pt idx="2666">
                  <c:v>-0.17604400000000001</c:v>
                </c:pt>
                <c:pt idx="2667">
                  <c:v>-0.17500599999999999</c:v>
                </c:pt>
                <c:pt idx="2668">
                  <c:v>-0.17319899999999999</c:v>
                </c:pt>
                <c:pt idx="2669">
                  <c:v>-0.170317</c:v>
                </c:pt>
                <c:pt idx="2670">
                  <c:v>-0.16783699999999999</c:v>
                </c:pt>
                <c:pt idx="2671">
                  <c:v>-0.165935</c:v>
                </c:pt>
                <c:pt idx="2672">
                  <c:v>-0.16286</c:v>
                </c:pt>
                <c:pt idx="2673">
                  <c:v>-0.15806200000000001</c:v>
                </c:pt>
                <c:pt idx="2674">
                  <c:v>-0.15177199999999999</c:v>
                </c:pt>
                <c:pt idx="2675">
                  <c:v>-0.14493200000000001</c:v>
                </c:pt>
                <c:pt idx="2676">
                  <c:v>-0.138651</c:v>
                </c:pt>
                <c:pt idx="2677">
                  <c:v>-0.13375699999999999</c:v>
                </c:pt>
                <c:pt idx="2678">
                  <c:v>-0.12992300000000001</c:v>
                </c:pt>
                <c:pt idx="2679">
                  <c:v>-0.126577</c:v>
                </c:pt>
                <c:pt idx="2680">
                  <c:v>-0.123846</c:v>
                </c:pt>
                <c:pt idx="2681">
                  <c:v>-0.122612</c:v>
                </c:pt>
                <c:pt idx="2682">
                  <c:v>-0.122242</c:v>
                </c:pt>
                <c:pt idx="2683">
                  <c:v>-0.122187</c:v>
                </c:pt>
                <c:pt idx="2684">
                  <c:v>-0.122864</c:v>
                </c:pt>
                <c:pt idx="2685">
                  <c:v>-0.124693</c:v>
                </c:pt>
                <c:pt idx="2686">
                  <c:v>-0.12707599999999999</c:v>
                </c:pt>
                <c:pt idx="2687">
                  <c:v>-0.12897900000000001</c:v>
                </c:pt>
                <c:pt idx="2688">
                  <c:v>-0.13011800000000001</c:v>
                </c:pt>
                <c:pt idx="2689">
                  <c:v>-0.13072300000000001</c:v>
                </c:pt>
                <c:pt idx="2690">
                  <c:v>-0.13120799999999999</c:v>
                </c:pt>
                <c:pt idx="2691">
                  <c:v>-0.131692</c:v>
                </c:pt>
                <c:pt idx="2692">
                  <c:v>-0.131795</c:v>
                </c:pt>
                <c:pt idx="2693">
                  <c:v>-0.13151299999999999</c:v>
                </c:pt>
                <c:pt idx="2694">
                  <c:v>-0.13075899999999999</c:v>
                </c:pt>
                <c:pt idx="2695">
                  <c:v>-0.12918099999999999</c:v>
                </c:pt>
                <c:pt idx="2696">
                  <c:v>-0.12707299999999999</c:v>
                </c:pt>
                <c:pt idx="2697">
                  <c:v>-0.12474300000000001</c:v>
                </c:pt>
                <c:pt idx="2698">
                  <c:v>-0.12178600000000001</c:v>
                </c:pt>
                <c:pt idx="2699">
                  <c:v>-0.118601</c:v>
                </c:pt>
                <c:pt idx="2700">
                  <c:v>-0.115915</c:v>
                </c:pt>
                <c:pt idx="2701">
                  <c:v>-0.113645</c:v>
                </c:pt>
                <c:pt idx="2702">
                  <c:v>-0.11219899999999999</c:v>
                </c:pt>
                <c:pt idx="2703">
                  <c:v>-0.111233</c:v>
                </c:pt>
                <c:pt idx="2704">
                  <c:v>-0.110231</c:v>
                </c:pt>
                <c:pt idx="2705">
                  <c:v>-0.108607</c:v>
                </c:pt>
                <c:pt idx="2706">
                  <c:v>-0.106227</c:v>
                </c:pt>
                <c:pt idx="2707">
                  <c:v>-0.10426199999999999</c:v>
                </c:pt>
                <c:pt idx="2708">
                  <c:v>-0.102816</c:v>
                </c:pt>
                <c:pt idx="2709">
                  <c:v>-0.101159</c:v>
                </c:pt>
                <c:pt idx="2710">
                  <c:v>-9.9695000000000006E-2</c:v>
                </c:pt>
                <c:pt idx="2711">
                  <c:v>-9.8859000000000002E-2</c:v>
                </c:pt>
                <c:pt idx="2712">
                  <c:v>-9.8186999999999997E-2</c:v>
                </c:pt>
                <c:pt idx="2713">
                  <c:v>-9.7154000000000004E-2</c:v>
                </c:pt>
                <c:pt idx="2714">
                  <c:v>-9.5136999999999999E-2</c:v>
                </c:pt>
                <c:pt idx="2715">
                  <c:v>-9.2531000000000002E-2</c:v>
                </c:pt>
                <c:pt idx="2716">
                  <c:v>-8.9691000000000007E-2</c:v>
                </c:pt>
                <c:pt idx="2717">
                  <c:v>-8.6506E-2</c:v>
                </c:pt>
                <c:pt idx="2718">
                  <c:v>-8.3954000000000001E-2</c:v>
                </c:pt>
                <c:pt idx="2719">
                  <c:v>-8.2284999999999997E-2</c:v>
                </c:pt>
                <c:pt idx="2720">
                  <c:v>-8.1792000000000004E-2</c:v>
                </c:pt>
                <c:pt idx="2721">
                  <c:v>-8.3303000000000002E-2</c:v>
                </c:pt>
                <c:pt idx="2722">
                  <c:v>-8.5513000000000006E-2</c:v>
                </c:pt>
                <c:pt idx="2723">
                  <c:v>-8.7691000000000005E-2</c:v>
                </c:pt>
                <c:pt idx="2724">
                  <c:v>-8.8423000000000002E-2</c:v>
                </c:pt>
                <c:pt idx="2725">
                  <c:v>-8.7839E-2</c:v>
                </c:pt>
                <c:pt idx="2726">
                  <c:v>-8.7612999999999996E-2</c:v>
                </c:pt>
                <c:pt idx="2727">
                  <c:v>-8.7409000000000001E-2</c:v>
                </c:pt>
                <c:pt idx="2728">
                  <c:v>-8.7014999999999995E-2</c:v>
                </c:pt>
                <c:pt idx="2729">
                  <c:v>-8.6776000000000006E-2</c:v>
                </c:pt>
                <c:pt idx="2730">
                  <c:v>-8.6855000000000002E-2</c:v>
                </c:pt>
                <c:pt idx="2731">
                  <c:v>-8.6823999999999998E-2</c:v>
                </c:pt>
                <c:pt idx="2732">
                  <c:v>-8.6205000000000004E-2</c:v>
                </c:pt>
                <c:pt idx="2733">
                  <c:v>-8.3779000000000006E-2</c:v>
                </c:pt>
                <c:pt idx="2734">
                  <c:v>-7.9953999999999997E-2</c:v>
                </c:pt>
                <c:pt idx="2735">
                  <c:v>-7.7022999999999994E-2</c:v>
                </c:pt>
                <c:pt idx="2736">
                  <c:v>-7.5955999999999996E-2</c:v>
                </c:pt>
                <c:pt idx="2737">
                  <c:v>-7.6467999999999994E-2</c:v>
                </c:pt>
                <c:pt idx="2738">
                  <c:v>-7.7410999999999994E-2</c:v>
                </c:pt>
                <c:pt idx="2739">
                  <c:v>-7.7662999999999996E-2</c:v>
                </c:pt>
                <c:pt idx="2740">
                  <c:v>-7.7604000000000006E-2</c:v>
                </c:pt>
                <c:pt idx="2741">
                  <c:v>-7.7736E-2</c:v>
                </c:pt>
                <c:pt idx="2742">
                  <c:v>-7.7896999999999994E-2</c:v>
                </c:pt>
                <c:pt idx="2743">
                  <c:v>-7.8116000000000005E-2</c:v>
                </c:pt>
                <c:pt idx="2744">
                  <c:v>-7.8498999999999999E-2</c:v>
                </c:pt>
                <c:pt idx="2745">
                  <c:v>-7.8993999999999995E-2</c:v>
                </c:pt>
                <c:pt idx="2746">
                  <c:v>-7.8627000000000002E-2</c:v>
                </c:pt>
                <c:pt idx="2747">
                  <c:v>-7.7105999999999994E-2</c:v>
                </c:pt>
                <c:pt idx="2748">
                  <c:v>-7.4796000000000001E-2</c:v>
                </c:pt>
                <c:pt idx="2749">
                  <c:v>-7.1841000000000002E-2</c:v>
                </c:pt>
                <c:pt idx="2750">
                  <c:v>-6.8972000000000006E-2</c:v>
                </c:pt>
                <c:pt idx="2751">
                  <c:v>-6.6656000000000007E-2</c:v>
                </c:pt>
                <c:pt idx="2752">
                  <c:v>-6.5113000000000004E-2</c:v>
                </c:pt>
                <c:pt idx="2753">
                  <c:v>-6.3908000000000006E-2</c:v>
                </c:pt>
                <c:pt idx="2754">
                  <c:v>-6.3071000000000002E-2</c:v>
                </c:pt>
                <c:pt idx="2755">
                  <c:v>-6.2385999999999997E-2</c:v>
                </c:pt>
                <c:pt idx="2756">
                  <c:v>-6.1685999999999998E-2</c:v>
                </c:pt>
                <c:pt idx="2757">
                  <c:v>-6.0715999999999999E-2</c:v>
                </c:pt>
                <c:pt idx="2758">
                  <c:v>-5.9714000000000003E-2</c:v>
                </c:pt>
                <c:pt idx="2759">
                  <c:v>-5.9521999999999999E-2</c:v>
                </c:pt>
                <c:pt idx="2760">
                  <c:v>-5.9899000000000001E-2</c:v>
                </c:pt>
                <c:pt idx="2761">
                  <c:v>-6.0624999999999998E-2</c:v>
                </c:pt>
                <c:pt idx="2762">
                  <c:v>-6.1563E-2</c:v>
                </c:pt>
                <c:pt idx="2763">
                  <c:v>-6.2371999999999997E-2</c:v>
                </c:pt>
                <c:pt idx="2764">
                  <c:v>-6.2514E-2</c:v>
                </c:pt>
                <c:pt idx="2765">
                  <c:v>-6.1491999999999998E-2</c:v>
                </c:pt>
                <c:pt idx="2766">
                  <c:v>-5.9714000000000003E-2</c:v>
                </c:pt>
                <c:pt idx="2767">
                  <c:v>-5.7583000000000002E-2</c:v>
                </c:pt>
                <c:pt idx="2768">
                  <c:v>-5.6203000000000003E-2</c:v>
                </c:pt>
                <c:pt idx="2769">
                  <c:v>-5.5931000000000002E-2</c:v>
                </c:pt>
                <c:pt idx="2770">
                  <c:v>-5.6092000000000003E-2</c:v>
                </c:pt>
                <c:pt idx="2771">
                  <c:v>-5.6451000000000001E-2</c:v>
                </c:pt>
                <c:pt idx="2772">
                  <c:v>-5.6811E-2</c:v>
                </c:pt>
                <c:pt idx="2773">
                  <c:v>-5.6894E-2</c:v>
                </c:pt>
                <c:pt idx="2774">
                  <c:v>-5.6597000000000001E-2</c:v>
                </c:pt>
                <c:pt idx="2775">
                  <c:v>-5.6397999999999997E-2</c:v>
                </c:pt>
                <c:pt idx="2776">
                  <c:v>-5.6662999999999998E-2</c:v>
                </c:pt>
                <c:pt idx="2777">
                  <c:v>-5.8132999999999997E-2</c:v>
                </c:pt>
                <c:pt idx="2778">
                  <c:v>-6.0551000000000001E-2</c:v>
                </c:pt>
                <c:pt idx="2779">
                  <c:v>-6.2605999999999995E-2</c:v>
                </c:pt>
                <c:pt idx="2780">
                  <c:v>-6.4038999999999999E-2</c:v>
                </c:pt>
                <c:pt idx="2781">
                  <c:v>-6.4681000000000002E-2</c:v>
                </c:pt>
                <c:pt idx="2782">
                  <c:v>-6.4671000000000006E-2</c:v>
                </c:pt>
                <c:pt idx="2783">
                  <c:v>-6.4946000000000004E-2</c:v>
                </c:pt>
                <c:pt idx="2784">
                  <c:v>-6.5629999999999994E-2</c:v>
                </c:pt>
                <c:pt idx="2785">
                  <c:v>-6.6311999999999996E-2</c:v>
                </c:pt>
                <c:pt idx="2786">
                  <c:v>-6.6937999999999998E-2</c:v>
                </c:pt>
                <c:pt idx="2787">
                  <c:v>-6.7386000000000001E-2</c:v>
                </c:pt>
                <c:pt idx="2788">
                  <c:v>-6.7477999999999996E-2</c:v>
                </c:pt>
                <c:pt idx="2789">
                  <c:v>-6.7236000000000004E-2</c:v>
                </c:pt>
                <c:pt idx="2790">
                  <c:v>-6.6286999999999999E-2</c:v>
                </c:pt>
                <c:pt idx="2791">
                  <c:v>-6.4091999999999996E-2</c:v>
                </c:pt>
                <c:pt idx="2792">
                  <c:v>-6.1824999999999998E-2</c:v>
                </c:pt>
                <c:pt idx="2793">
                  <c:v>-5.9892000000000001E-2</c:v>
                </c:pt>
                <c:pt idx="2794">
                  <c:v>-5.8772999999999999E-2</c:v>
                </c:pt>
                <c:pt idx="2795">
                  <c:v>-5.8511000000000001E-2</c:v>
                </c:pt>
                <c:pt idx="2796">
                  <c:v>-5.7875000000000003E-2</c:v>
                </c:pt>
                <c:pt idx="2797">
                  <c:v>-5.6672E-2</c:v>
                </c:pt>
                <c:pt idx="2798">
                  <c:v>-5.4412000000000002E-2</c:v>
                </c:pt>
                <c:pt idx="2799">
                  <c:v>-5.1589999999999997E-2</c:v>
                </c:pt>
                <c:pt idx="2800">
                  <c:v>-4.8953000000000003E-2</c:v>
                </c:pt>
                <c:pt idx="2801">
                  <c:v>-4.7038000000000003E-2</c:v>
                </c:pt>
                <c:pt idx="2802">
                  <c:v>-4.6574999999999998E-2</c:v>
                </c:pt>
                <c:pt idx="2803">
                  <c:v>-4.7559999999999998E-2</c:v>
                </c:pt>
                <c:pt idx="2804">
                  <c:v>-4.9516999999999999E-2</c:v>
                </c:pt>
                <c:pt idx="2805">
                  <c:v>-5.101E-2</c:v>
                </c:pt>
                <c:pt idx="2806">
                  <c:v>-5.1469000000000001E-2</c:v>
                </c:pt>
                <c:pt idx="2807">
                  <c:v>-5.0943000000000002E-2</c:v>
                </c:pt>
                <c:pt idx="2808">
                  <c:v>-5.0056000000000003E-2</c:v>
                </c:pt>
                <c:pt idx="2809">
                  <c:v>-4.9355000000000003E-2</c:v>
                </c:pt>
                <c:pt idx="2810">
                  <c:v>-4.9709999999999997E-2</c:v>
                </c:pt>
                <c:pt idx="2811">
                  <c:v>-5.1144000000000002E-2</c:v>
                </c:pt>
                <c:pt idx="2812">
                  <c:v>-5.2590999999999999E-2</c:v>
                </c:pt>
                <c:pt idx="2813">
                  <c:v>-5.3934000000000003E-2</c:v>
                </c:pt>
                <c:pt idx="2814">
                  <c:v>-5.4379999999999998E-2</c:v>
                </c:pt>
                <c:pt idx="2815">
                  <c:v>-5.3731000000000001E-2</c:v>
                </c:pt>
                <c:pt idx="2816">
                  <c:v>-5.3369E-2</c:v>
                </c:pt>
                <c:pt idx="2817">
                  <c:v>-5.3724000000000001E-2</c:v>
                </c:pt>
                <c:pt idx="2818">
                  <c:v>-5.4627000000000002E-2</c:v>
                </c:pt>
                <c:pt idx="2819">
                  <c:v>-5.5961999999999998E-2</c:v>
                </c:pt>
                <c:pt idx="2820">
                  <c:v>-5.7855999999999998E-2</c:v>
                </c:pt>
                <c:pt idx="2821">
                  <c:v>-6.0089999999999998E-2</c:v>
                </c:pt>
                <c:pt idx="2822">
                  <c:v>-6.2091E-2</c:v>
                </c:pt>
                <c:pt idx="2823">
                  <c:v>-6.4153000000000002E-2</c:v>
                </c:pt>
                <c:pt idx="2824">
                  <c:v>-6.6408999999999996E-2</c:v>
                </c:pt>
                <c:pt idx="2825">
                  <c:v>-6.8725999999999995E-2</c:v>
                </c:pt>
                <c:pt idx="2826">
                  <c:v>-7.1050000000000002E-2</c:v>
                </c:pt>
                <c:pt idx="2827">
                  <c:v>-7.3492000000000002E-2</c:v>
                </c:pt>
                <c:pt idx="2828">
                  <c:v>-7.5940999999999995E-2</c:v>
                </c:pt>
                <c:pt idx="2829">
                  <c:v>-7.7975000000000003E-2</c:v>
                </c:pt>
                <c:pt idx="2830">
                  <c:v>-7.9506999999999994E-2</c:v>
                </c:pt>
                <c:pt idx="2831">
                  <c:v>-8.0060999999999993E-2</c:v>
                </c:pt>
                <c:pt idx="2832">
                  <c:v>-7.9368999999999995E-2</c:v>
                </c:pt>
                <c:pt idx="2833">
                  <c:v>-7.7983999999999998E-2</c:v>
                </c:pt>
                <c:pt idx="2834">
                  <c:v>-7.6978000000000005E-2</c:v>
                </c:pt>
                <c:pt idx="2835">
                  <c:v>-7.6811000000000004E-2</c:v>
                </c:pt>
                <c:pt idx="2836">
                  <c:v>-7.6780000000000001E-2</c:v>
                </c:pt>
                <c:pt idx="2837">
                  <c:v>-7.6626E-2</c:v>
                </c:pt>
                <c:pt idx="2838">
                  <c:v>-7.7265E-2</c:v>
                </c:pt>
                <c:pt idx="2839">
                  <c:v>-7.8879000000000005E-2</c:v>
                </c:pt>
                <c:pt idx="2840">
                  <c:v>-8.0341999999999997E-2</c:v>
                </c:pt>
                <c:pt idx="2841">
                  <c:v>-8.1416000000000002E-2</c:v>
                </c:pt>
                <c:pt idx="2842">
                  <c:v>-8.1597000000000003E-2</c:v>
                </c:pt>
                <c:pt idx="2843">
                  <c:v>-8.1864000000000006E-2</c:v>
                </c:pt>
                <c:pt idx="2844">
                  <c:v>-8.3196999999999993E-2</c:v>
                </c:pt>
                <c:pt idx="2845">
                  <c:v>-8.4991999999999998E-2</c:v>
                </c:pt>
                <c:pt idx="2846">
                  <c:v>-8.7263999999999994E-2</c:v>
                </c:pt>
                <c:pt idx="2847">
                  <c:v>-8.9076000000000002E-2</c:v>
                </c:pt>
                <c:pt idx="2848">
                  <c:v>-9.0013999999999997E-2</c:v>
                </c:pt>
                <c:pt idx="2849">
                  <c:v>-9.128E-2</c:v>
                </c:pt>
                <c:pt idx="2850">
                  <c:v>-9.2872999999999997E-2</c:v>
                </c:pt>
                <c:pt idx="2851">
                  <c:v>-9.3490000000000004E-2</c:v>
                </c:pt>
                <c:pt idx="2852">
                  <c:v>-9.3593999999999997E-2</c:v>
                </c:pt>
                <c:pt idx="2853">
                  <c:v>-9.3936000000000006E-2</c:v>
                </c:pt>
                <c:pt idx="2854">
                  <c:v>-9.5051999999999998E-2</c:v>
                </c:pt>
                <c:pt idx="2855">
                  <c:v>-9.7339999999999996E-2</c:v>
                </c:pt>
                <c:pt idx="2856">
                  <c:v>-9.9912000000000001E-2</c:v>
                </c:pt>
                <c:pt idx="2857">
                  <c:v>-0.102797</c:v>
                </c:pt>
                <c:pt idx="2858">
                  <c:v>-0.105439</c:v>
                </c:pt>
                <c:pt idx="2859">
                  <c:v>-0.107644</c:v>
                </c:pt>
                <c:pt idx="2860">
                  <c:v>-0.109477</c:v>
                </c:pt>
                <c:pt idx="2861">
                  <c:v>-0.110385</c:v>
                </c:pt>
                <c:pt idx="2862">
                  <c:v>-0.110744</c:v>
                </c:pt>
                <c:pt idx="2863">
                  <c:v>-0.110816</c:v>
                </c:pt>
                <c:pt idx="2864">
                  <c:v>-0.110903</c:v>
                </c:pt>
                <c:pt idx="2865">
                  <c:v>-0.11083999999999999</c:v>
                </c:pt>
                <c:pt idx="2866">
                  <c:v>-0.110459</c:v>
                </c:pt>
                <c:pt idx="2867">
                  <c:v>-0.110098</c:v>
                </c:pt>
                <c:pt idx="2868">
                  <c:v>-0.10986</c:v>
                </c:pt>
                <c:pt idx="2869">
                  <c:v>-0.109412</c:v>
                </c:pt>
                <c:pt idx="2870">
                  <c:v>-0.108628</c:v>
                </c:pt>
                <c:pt idx="2871">
                  <c:v>-0.107602</c:v>
                </c:pt>
                <c:pt idx="2872">
                  <c:v>-0.10637099999999999</c:v>
                </c:pt>
                <c:pt idx="2873">
                  <c:v>-0.105684</c:v>
                </c:pt>
                <c:pt idx="2874">
                  <c:v>-0.105693</c:v>
                </c:pt>
                <c:pt idx="2875">
                  <c:v>-0.10684399999999999</c:v>
                </c:pt>
                <c:pt idx="2876">
                  <c:v>-0.109013</c:v>
                </c:pt>
                <c:pt idx="2877">
                  <c:v>-0.11124000000000001</c:v>
                </c:pt>
                <c:pt idx="2878">
                  <c:v>-0.113522</c:v>
                </c:pt>
                <c:pt idx="2879">
                  <c:v>-0.11570800000000001</c:v>
                </c:pt>
                <c:pt idx="2880">
                  <c:v>-0.117742</c:v>
                </c:pt>
                <c:pt idx="2881">
                  <c:v>-0.119564</c:v>
                </c:pt>
                <c:pt idx="2882">
                  <c:v>-0.121584</c:v>
                </c:pt>
                <c:pt idx="2883">
                  <c:v>-0.12420399999999999</c:v>
                </c:pt>
                <c:pt idx="2884">
                  <c:v>-0.12717400000000001</c:v>
                </c:pt>
                <c:pt idx="2885">
                  <c:v>-0.13026499999999999</c:v>
                </c:pt>
                <c:pt idx="2886">
                  <c:v>-0.13261200000000001</c:v>
                </c:pt>
                <c:pt idx="2887">
                  <c:v>-0.13333800000000001</c:v>
                </c:pt>
                <c:pt idx="2888">
                  <c:v>-0.13242300000000001</c:v>
                </c:pt>
                <c:pt idx="2889">
                  <c:v>-0.13170999999999999</c:v>
                </c:pt>
                <c:pt idx="2890">
                  <c:v>-0.13277700000000001</c:v>
                </c:pt>
                <c:pt idx="2891">
                  <c:v>-0.13495699999999999</c:v>
                </c:pt>
                <c:pt idx="2892">
                  <c:v>-0.13724</c:v>
                </c:pt>
                <c:pt idx="2893">
                  <c:v>-0.13933200000000001</c:v>
                </c:pt>
                <c:pt idx="2894">
                  <c:v>-0.14089699999999999</c:v>
                </c:pt>
                <c:pt idx="2895">
                  <c:v>-0.14205799999999999</c:v>
                </c:pt>
                <c:pt idx="2896">
                  <c:v>-0.142901</c:v>
                </c:pt>
                <c:pt idx="2897">
                  <c:v>-0.14349200000000001</c:v>
                </c:pt>
                <c:pt idx="2898">
                  <c:v>-0.14421400000000001</c:v>
                </c:pt>
                <c:pt idx="2899">
                  <c:v>-0.14602599999999999</c:v>
                </c:pt>
                <c:pt idx="2900">
                  <c:v>-0.14844299999999999</c:v>
                </c:pt>
                <c:pt idx="2901">
                  <c:v>-0.15165799999999999</c:v>
                </c:pt>
                <c:pt idx="2902">
                  <c:v>-0.1542</c:v>
                </c:pt>
                <c:pt idx="2903">
                  <c:v>-0.15463299999999999</c:v>
                </c:pt>
                <c:pt idx="2904">
                  <c:v>-0.155109</c:v>
                </c:pt>
                <c:pt idx="2905">
                  <c:v>-0.15576200000000001</c:v>
                </c:pt>
                <c:pt idx="2906">
                  <c:v>-0.15673599999999999</c:v>
                </c:pt>
                <c:pt idx="2907">
                  <c:v>-0.157892</c:v>
                </c:pt>
                <c:pt idx="2908">
                  <c:v>-0.15868699999999999</c:v>
                </c:pt>
                <c:pt idx="2909">
                  <c:v>-0.158997</c:v>
                </c:pt>
                <c:pt idx="2910">
                  <c:v>-0.15970100000000001</c:v>
                </c:pt>
                <c:pt idx="2911">
                  <c:v>-0.16066</c:v>
                </c:pt>
                <c:pt idx="2912">
                  <c:v>-0.16212299999999999</c:v>
                </c:pt>
                <c:pt idx="2913">
                  <c:v>-0.16367399999999999</c:v>
                </c:pt>
                <c:pt idx="2914">
                  <c:v>-0.16393199999999999</c:v>
                </c:pt>
                <c:pt idx="2915">
                  <c:v>-0.16401499999999999</c:v>
                </c:pt>
                <c:pt idx="2916">
                  <c:v>-0.163491</c:v>
                </c:pt>
                <c:pt idx="2917">
                  <c:v>-0.162685</c:v>
                </c:pt>
                <c:pt idx="2918">
                  <c:v>-0.16184100000000001</c:v>
                </c:pt>
                <c:pt idx="2919">
                  <c:v>-0.16153200000000001</c:v>
                </c:pt>
                <c:pt idx="2920">
                  <c:v>-0.16268199999999999</c:v>
                </c:pt>
                <c:pt idx="2921">
                  <c:v>-0.164383</c:v>
                </c:pt>
                <c:pt idx="2922">
                  <c:v>-0.166514</c:v>
                </c:pt>
                <c:pt idx="2923">
                  <c:v>-0.16925699999999999</c:v>
                </c:pt>
                <c:pt idx="2924">
                  <c:v>-0.17235600000000001</c:v>
                </c:pt>
                <c:pt idx="2925">
                  <c:v>-0.174706</c:v>
                </c:pt>
                <c:pt idx="2926">
                  <c:v>-0.17699699999999999</c:v>
                </c:pt>
                <c:pt idx="2927">
                  <c:v>-0.17940800000000001</c:v>
                </c:pt>
                <c:pt idx="2928">
                  <c:v>-0.18221899999999999</c:v>
                </c:pt>
                <c:pt idx="2929">
                  <c:v>-0.185585</c:v>
                </c:pt>
                <c:pt idx="2930">
                  <c:v>-0.189418</c:v>
                </c:pt>
                <c:pt idx="2931">
                  <c:v>-0.19397700000000001</c:v>
                </c:pt>
                <c:pt idx="2932">
                  <c:v>-0.197571</c:v>
                </c:pt>
                <c:pt idx="2933">
                  <c:v>-0.200657</c:v>
                </c:pt>
                <c:pt idx="2934">
                  <c:v>-0.20396600000000001</c:v>
                </c:pt>
                <c:pt idx="2935">
                  <c:v>-0.20713200000000001</c:v>
                </c:pt>
                <c:pt idx="2936">
                  <c:v>-0.209421</c:v>
                </c:pt>
                <c:pt idx="2937">
                  <c:v>-0.211067</c:v>
                </c:pt>
                <c:pt idx="2938">
                  <c:v>-0.21146100000000001</c:v>
                </c:pt>
                <c:pt idx="2939">
                  <c:v>-0.21137900000000001</c:v>
                </c:pt>
                <c:pt idx="2940">
                  <c:v>-0.21127699999999999</c:v>
                </c:pt>
                <c:pt idx="2941">
                  <c:v>-0.21179899999999999</c:v>
                </c:pt>
                <c:pt idx="2942">
                  <c:v>-0.21424499999999999</c:v>
                </c:pt>
                <c:pt idx="2943">
                  <c:v>-0.21593799999999999</c:v>
                </c:pt>
                <c:pt idx="2944">
                  <c:v>-0.21698300000000001</c:v>
                </c:pt>
                <c:pt idx="2945">
                  <c:v>-0.21773999999999999</c:v>
                </c:pt>
                <c:pt idx="2946">
                  <c:v>-0.21804699999999999</c:v>
                </c:pt>
                <c:pt idx="2947">
                  <c:v>-0.21798400000000001</c:v>
                </c:pt>
                <c:pt idx="2948">
                  <c:v>-0.21795100000000001</c:v>
                </c:pt>
                <c:pt idx="2949">
                  <c:v>-0.21836800000000001</c:v>
                </c:pt>
                <c:pt idx="2950">
                  <c:v>-0.219662</c:v>
                </c:pt>
                <c:pt idx="2951">
                  <c:v>-0.222301</c:v>
                </c:pt>
                <c:pt idx="2952">
                  <c:v>-0.22517100000000001</c:v>
                </c:pt>
                <c:pt idx="2953">
                  <c:v>-0.228293</c:v>
                </c:pt>
                <c:pt idx="2954">
                  <c:v>-0.22996800000000001</c:v>
                </c:pt>
                <c:pt idx="2955">
                  <c:v>-0.230765</c:v>
                </c:pt>
                <c:pt idx="2956">
                  <c:v>-0.23182700000000001</c:v>
                </c:pt>
                <c:pt idx="2957">
                  <c:v>-0.23330100000000001</c:v>
                </c:pt>
                <c:pt idx="2958">
                  <c:v>-0.23524</c:v>
                </c:pt>
                <c:pt idx="2959">
                  <c:v>-0.237285</c:v>
                </c:pt>
                <c:pt idx="2960">
                  <c:v>-0.239395</c:v>
                </c:pt>
                <c:pt idx="2961">
                  <c:v>-0.24132999999999999</c:v>
                </c:pt>
                <c:pt idx="2962">
                  <c:v>-0.24293500000000001</c:v>
                </c:pt>
                <c:pt idx="2963">
                  <c:v>-0.24476200000000001</c:v>
                </c:pt>
                <c:pt idx="2964">
                  <c:v>-0.247055</c:v>
                </c:pt>
                <c:pt idx="2965">
                  <c:v>-0.24889700000000001</c:v>
                </c:pt>
                <c:pt idx="2966">
                  <c:v>-0.250643</c:v>
                </c:pt>
                <c:pt idx="2967">
                  <c:v>-0.25327300000000003</c:v>
                </c:pt>
                <c:pt idx="2968">
                  <c:v>-0.256797</c:v>
                </c:pt>
                <c:pt idx="2969">
                  <c:v>-0.25993699999999997</c:v>
                </c:pt>
                <c:pt idx="2970">
                  <c:v>-0.262928</c:v>
                </c:pt>
                <c:pt idx="2971">
                  <c:v>-0.26558399999999999</c:v>
                </c:pt>
                <c:pt idx="2972">
                  <c:v>-0.26795000000000002</c:v>
                </c:pt>
                <c:pt idx="2973">
                  <c:v>-0.270202</c:v>
                </c:pt>
                <c:pt idx="2974">
                  <c:v>-0.27268700000000001</c:v>
                </c:pt>
                <c:pt idx="2975">
                  <c:v>-0.275422</c:v>
                </c:pt>
                <c:pt idx="2976">
                  <c:v>-0.27776400000000001</c:v>
                </c:pt>
                <c:pt idx="2977">
                  <c:v>-0.279781</c:v>
                </c:pt>
                <c:pt idx="2978">
                  <c:v>-0.28188200000000002</c:v>
                </c:pt>
                <c:pt idx="2979">
                  <c:v>-0.28382299999999999</c:v>
                </c:pt>
                <c:pt idx="2980">
                  <c:v>-0.28431499999999998</c:v>
                </c:pt>
                <c:pt idx="2981">
                  <c:v>-0.28446300000000002</c:v>
                </c:pt>
                <c:pt idx="2982">
                  <c:v>-0.28461900000000001</c:v>
                </c:pt>
                <c:pt idx="2983">
                  <c:v>-0.28492000000000001</c:v>
                </c:pt>
                <c:pt idx="2984">
                  <c:v>-0.28556999999999999</c:v>
                </c:pt>
                <c:pt idx="2985">
                  <c:v>-0.286105</c:v>
                </c:pt>
                <c:pt idx="2986">
                  <c:v>-0.28615200000000002</c:v>
                </c:pt>
                <c:pt idx="2987">
                  <c:v>-0.28595500000000001</c:v>
                </c:pt>
                <c:pt idx="2988">
                  <c:v>-0.28558099999999997</c:v>
                </c:pt>
                <c:pt idx="2989">
                  <c:v>-0.28521400000000002</c:v>
                </c:pt>
                <c:pt idx="2990">
                  <c:v>-0.28481699999999999</c:v>
                </c:pt>
                <c:pt idx="2991">
                  <c:v>-0.28426600000000002</c:v>
                </c:pt>
                <c:pt idx="2992">
                  <c:v>-0.28357300000000002</c:v>
                </c:pt>
                <c:pt idx="2993">
                  <c:v>-0.28255200000000003</c:v>
                </c:pt>
                <c:pt idx="2994">
                  <c:v>-0.281362</c:v>
                </c:pt>
                <c:pt idx="2995">
                  <c:v>-0.28018199999999999</c:v>
                </c:pt>
                <c:pt idx="2996">
                  <c:v>-0.27937400000000001</c:v>
                </c:pt>
                <c:pt idx="2997">
                  <c:v>-0.279831</c:v>
                </c:pt>
                <c:pt idx="2998">
                  <c:v>-0.280692</c:v>
                </c:pt>
                <c:pt idx="2999">
                  <c:v>-0.281912</c:v>
                </c:pt>
                <c:pt idx="3000">
                  <c:v>-0.28369699999999998</c:v>
                </c:pt>
                <c:pt idx="3001">
                  <c:v>-0.28642400000000001</c:v>
                </c:pt>
                <c:pt idx="3002">
                  <c:v>-0.28914600000000001</c:v>
                </c:pt>
                <c:pt idx="3003">
                  <c:v>-0.29184599999999999</c:v>
                </c:pt>
                <c:pt idx="3004">
                  <c:v>-0.29450399999999999</c:v>
                </c:pt>
                <c:pt idx="3005">
                  <c:v>-0.297238</c:v>
                </c:pt>
                <c:pt idx="3006">
                  <c:v>-0.30065700000000001</c:v>
                </c:pt>
                <c:pt idx="3007">
                  <c:v>-0.30430400000000002</c:v>
                </c:pt>
                <c:pt idx="3008">
                  <c:v>-0.30924800000000002</c:v>
                </c:pt>
                <c:pt idx="3009">
                  <c:v>-0.31359900000000002</c:v>
                </c:pt>
                <c:pt idx="3010">
                  <c:v>-0.31708599999999998</c:v>
                </c:pt>
                <c:pt idx="3011">
                  <c:v>-0.32056899999999999</c:v>
                </c:pt>
                <c:pt idx="3012">
                  <c:v>-0.323882</c:v>
                </c:pt>
                <c:pt idx="3013">
                  <c:v>-0.326179</c:v>
                </c:pt>
                <c:pt idx="3014">
                  <c:v>-0.32800499999999999</c:v>
                </c:pt>
                <c:pt idx="3015">
                  <c:v>-0.32944099999999998</c:v>
                </c:pt>
                <c:pt idx="3016">
                  <c:v>-0.33057999999999998</c:v>
                </c:pt>
                <c:pt idx="3017">
                  <c:v>-0.33162999999999998</c:v>
                </c:pt>
                <c:pt idx="3018">
                  <c:v>-0.33277000000000001</c:v>
                </c:pt>
                <c:pt idx="3019">
                  <c:v>-0.33419500000000002</c:v>
                </c:pt>
                <c:pt idx="3020">
                  <c:v>-0.33488200000000001</c:v>
                </c:pt>
                <c:pt idx="3021">
                  <c:v>-0.33471899999999999</c:v>
                </c:pt>
                <c:pt idx="3022">
                  <c:v>-0.33468900000000001</c:v>
                </c:pt>
                <c:pt idx="3023">
                  <c:v>-0.33493000000000001</c:v>
                </c:pt>
                <c:pt idx="3024">
                  <c:v>-0.33516800000000002</c:v>
                </c:pt>
                <c:pt idx="3025">
                  <c:v>-0.33556799999999998</c:v>
                </c:pt>
                <c:pt idx="3026">
                  <c:v>-0.33674599999999999</c:v>
                </c:pt>
                <c:pt idx="3027">
                  <c:v>-0.338619</c:v>
                </c:pt>
                <c:pt idx="3028">
                  <c:v>-0.34104600000000002</c:v>
                </c:pt>
                <c:pt idx="3029">
                  <c:v>-0.343613</c:v>
                </c:pt>
                <c:pt idx="3030">
                  <c:v>-0.34667399999999998</c:v>
                </c:pt>
                <c:pt idx="3031">
                  <c:v>-0.34955000000000003</c:v>
                </c:pt>
                <c:pt idx="3032">
                  <c:v>-0.352188</c:v>
                </c:pt>
                <c:pt idx="3033">
                  <c:v>-0.35499599999999998</c:v>
                </c:pt>
                <c:pt idx="3034">
                  <c:v>-0.35805300000000001</c:v>
                </c:pt>
                <c:pt idx="3035">
                  <c:v>-0.36083199999999999</c:v>
                </c:pt>
                <c:pt idx="3036">
                  <c:v>-0.36332700000000001</c:v>
                </c:pt>
                <c:pt idx="3037">
                  <c:v>-0.36532399999999998</c:v>
                </c:pt>
                <c:pt idx="3038">
                  <c:v>-0.366894</c:v>
                </c:pt>
                <c:pt idx="3039">
                  <c:v>-0.36723800000000001</c:v>
                </c:pt>
                <c:pt idx="3040">
                  <c:v>-0.36780299999999999</c:v>
                </c:pt>
                <c:pt idx="3041">
                  <c:v>-0.37001899999999999</c:v>
                </c:pt>
                <c:pt idx="3042">
                  <c:v>-0.37221799999999999</c:v>
                </c:pt>
                <c:pt idx="3043">
                  <c:v>-0.37401600000000002</c:v>
                </c:pt>
                <c:pt idx="3044">
                  <c:v>-0.37569599999999997</c:v>
                </c:pt>
                <c:pt idx="3045">
                  <c:v>-0.37699500000000002</c:v>
                </c:pt>
                <c:pt idx="3046">
                  <c:v>-0.377969</c:v>
                </c:pt>
                <c:pt idx="3047">
                  <c:v>-0.37896600000000003</c:v>
                </c:pt>
                <c:pt idx="3048">
                  <c:v>-0.38108599999999998</c:v>
                </c:pt>
                <c:pt idx="3049">
                  <c:v>-0.38429099999999999</c:v>
                </c:pt>
                <c:pt idx="3050">
                  <c:v>-0.38828200000000002</c:v>
                </c:pt>
                <c:pt idx="3051">
                  <c:v>-0.39216200000000001</c:v>
                </c:pt>
                <c:pt idx="3052">
                  <c:v>-0.39532299999999998</c:v>
                </c:pt>
                <c:pt idx="3053">
                  <c:v>-0.397453</c:v>
                </c:pt>
                <c:pt idx="3054">
                  <c:v>-0.39834000000000003</c:v>
                </c:pt>
                <c:pt idx="3055">
                  <c:v>-0.39876800000000001</c:v>
                </c:pt>
                <c:pt idx="3056">
                  <c:v>-0.39801999999999998</c:v>
                </c:pt>
                <c:pt idx="3057">
                  <c:v>-0.39755000000000001</c:v>
                </c:pt>
                <c:pt idx="3058">
                  <c:v>-0.39737</c:v>
                </c:pt>
                <c:pt idx="3059">
                  <c:v>-0.398148</c:v>
                </c:pt>
                <c:pt idx="3060">
                  <c:v>-0.399447</c:v>
                </c:pt>
                <c:pt idx="3061">
                  <c:v>-0.39891100000000002</c:v>
                </c:pt>
                <c:pt idx="3062">
                  <c:v>-0.39831800000000001</c:v>
                </c:pt>
                <c:pt idx="3063">
                  <c:v>-0.39752700000000002</c:v>
                </c:pt>
                <c:pt idx="3064">
                  <c:v>-0.39700200000000002</c:v>
                </c:pt>
                <c:pt idx="3065">
                  <c:v>-0.39701199999999998</c:v>
                </c:pt>
                <c:pt idx="3066">
                  <c:v>-0.39756799999999998</c:v>
                </c:pt>
                <c:pt idx="3067">
                  <c:v>-0.39959600000000001</c:v>
                </c:pt>
                <c:pt idx="3068">
                  <c:v>-0.40251900000000002</c:v>
                </c:pt>
                <c:pt idx="3069">
                  <c:v>-0.40569699999999997</c:v>
                </c:pt>
                <c:pt idx="3070">
                  <c:v>-0.40877999999999998</c:v>
                </c:pt>
                <c:pt idx="3071">
                  <c:v>-0.41133500000000001</c:v>
                </c:pt>
                <c:pt idx="3072">
                  <c:v>-0.41209499999999999</c:v>
                </c:pt>
                <c:pt idx="3073">
                  <c:v>-0.41273300000000002</c:v>
                </c:pt>
                <c:pt idx="3074">
                  <c:v>-0.413078</c:v>
                </c:pt>
                <c:pt idx="3075">
                  <c:v>-0.413493</c:v>
                </c:pt>
                <c:pt idx="3076">
                  <c:v>-0.41418100000000002</c:v>
                </c:pt>
                <c:pt idx="3077">
                  <c:v>-0.41543000000000002</c:v>
                </c:pt>
                <c:pt idx="3078">
                  <c:v>-0.41810000000000003</c:v>
                </c:pt>
                <c:pt idx="3079">
                  <c:v>-0.41961399999999999</c:v>
                </c:pt>
                <c:pt idx="3080">
                  <c:v>-0.42055799999999999</c:v>
                </c:pt>
                <c:pt idx="3081">
                  <c:v>-0.42159000000000002</c:v>
                </c:pt>
                <c:pt idx="3082">
                  <c:v>-0.42279499999999998</c:v>
                </c:pt>
                <c:pt idx="3083">
                  <c:v>-0.42473300000000003</c:v>
                </c:pt>
                <c:pt idx="3084">
                  <c:v>-0.42669400000000002</c:v>
                </c:pt>
                <c:pt idx="3085">
                  <c:v>-0.42885800000000002</c:v>
                </c:pt>
                <c:pt idx="3086">
                  <c:v>-0.43121399999999999</c:v>
                </c:pt>
                <c:pt idx="3087">
                  <c:v>-0.43379600000000001</c:v>
                </c:pt>
                <c:pt idx="3088">
                  <c:v>-0.43651099999999998</c:v>
                </c:pt>
                <c:pt idx="3089">
                  <c:v>-0.439413</c:v>
                </c:pt>
                <c:pt idx="3090">
                  <c:v>-0.44092599999999998</c:v>
                </c:pt>
                <c:pt idx="3091">
                  <c:v>-0.44189099999999998</c:v>
                </c:pt>
                <c:pt idx="3092">
                  <c:v>-0.442855</c:v>
                </c:pt>
                <c:pt idx="3093">
                  <c:v>-0.443797</c:v>
                </c:pt>
                <c:pt idx="3094">
                  <c:v>-0.44458900000000001</c:v>
                </c:pt>
                <c:pt idx="3095">
                  <c:v>-0.445517</c:v>
                </c:pt>
                <c:pt idx="3096">
                  <c:v>-0.44717099999999999</c:v>
                </c:pt>
                <c:pt idx="3097">
                  <c:v>-0.44885900000000001</c:v>
                </c:pt>
                <c:pt idx="3098">
                  <c:v>-0.45038899999999998</c:v>
                </c:pt>
                <c:pt idx="3099">
                  <c:v>-0.45180900000000002</c:v>
                </c:pt>
                <c:pt idx="3100">
                  <c:v>-0.45291100000000001</c:v>
                </c:pt>
                <c:pt idx="3101">
                  <c:v>-0.45365699999999998</c:v>
                </c:pt>
                <c:pt idx="3102">
                  <c:v>-0.454314</c:v>
                </c:pt>
                <c:pt idx="3103">
                  <c:v>-0.45526699999999998</c:v>
                </c:pt>
                <c:pt idx="3104">
                  <c:v>-0.45644499999999999</c:v>
                </c:pt>
                <c:pt idx="3105">
                  <c:v>-0.457621</c:v>
                </c:pt>
                <c:pt idx="3106">
                  <c:v>-0.45890300000000001</c:v>
                </c:pt>
                <c:pt idx="3107">
                  <c:v>-0.46179100000000001</c:v>
                </c:pt>
                <c:pt idx="3108">
                  <c:v>-0.46449600000000002</c:v>
                </c:pt>
                <c:pt idx="3109">
                  <c:v>-0.46657399999999999</c:v>
                </c:pt>
                <c:pt idx="3110">
                  <c:v>-0.46854699999999999</c:v>
                </c:pt>
                <c:pt idx="3111">
                  <c:v>-0.47025499999999998</c:v>
                </c:pt>
                <c:pt idx="3112">
                  <c:v>-0.47219299999999997</c:v>
                </c:pt>
                <c:pt idx="3113">
                  <c:v>-0.474159</c:v>
                </c:pt>
                <c:pt idx="3114">
                  <c:v>-0.47525099999999998</c:v>
                </c:pt>
                <c:pt idx="3115">
                  <c:v>-0.47572700000000001</c:v>
                </c:pt>
                <c:pt idx="3116">
                  <c:v>-0.47574100000000002</c:v>
                </c:pt>
                <c:pt idx="3117">
                  <c:v>-0.475769</c:v>
                </c:pt>
                <c:pt idx="3118">
                  <c:v>-0.47585</c:v>
                </c:pt>
                <c:pt idx="3119">
                  <c:v>-0.47513</c:v>
                </c:pt>
                <c:pt idx="3120">
                  <c:v>-0.47349000000000002</c:v>
                </c:pt>
                <c:pt idx="3121">
                  <c:v>-0.47307700000000003</c:v>
                </c:pt>
                <c:pt idx="3122">
                  <c:v>-0.47493400000000002</c:v>
                </c:pt>
                <c:pt idx="3123">
                  <c:v>-0.47707300000000002</c:v>
                </c:pt>
                <c:pt idx="3124">
                  <c:v>-0.479101</c:v>
                </c:pt>
                <c:pt idx="3125">
                  <c:v>-0.479522</c:v>
                </c:pt>
                <c:pt idx="3126">
                  <c:v>-0.479431</c:v>
                </c:pt>
                <c:pt idx="3127">
                  <c:v>-0.48051300000000002</c:v>
                </c:pt>
                <c:pt idx="3128">
                  <c:v>-0.48192800000000002</c:v>
                </c:pt>
                <c:pt idx="3129">
                  <c:v>-0.485508</c:v>
                </c:pt>
                <c:pt idx="3130">
                  <c:v>-0.48912499999999998</c:v>
                </c:pt>
                <c:pt idx="3131">
                  <c:v>-0.492645</c:v>
                </c:pt>
                <c:pt idx="3132">
                  <c:v>-0.49589899999999998</c:v>
                </c:pt>
                <c:pt idx="3133">
                  <c:v>-0.49850100000000003</c:v>
                </c:pt>
                <c:pt idx="3134">
                  <c:v>-0.49859900000000001</c:v>
                </c:pt>
                <c:pt idx="3135">
                  <c:v>-0.49800899999999998</c:v>
                </c:pt>
                <c:pt idx="3136">
                  <c:v>-0.49821500000000002</c:v>
                </c:pt>
                <c:pt idx="3137">
                  <c:v>-0.499498</c:v>
                </c:pt>
                <c:pt idx="3138">
                  <c:v>-0.50296200000000002</c:v>
                </c:pt>
                <c:pt idx="3139">
                  <c:v>-0.50646599999999997</c:v>
                </c:pt>
                <c:pt idx="3140">
                  <c:v>-0.51097199999999998</c:v>
                </c:pt>
                <c:pt idx="3141">
                  <c:v>-0.51447200000000004</c:v>
                </c:pt>
                <c:pt idx="3142">
                  <c:v>-0.51657399999999998</c:v>
                </c:pt>
                <c:pt idx="3143">
                  <c:v>-0.51832500000000004</c:v>
                </c:pt>
                <c:pt idx="3144">
                  <c:v>-0.51890599999999998</c:v>
                </c:pt>
                <c:pt idx="3145">
                  <c:v>-0.51993400000000001</c:v>
                </c:pt>
                <c:pt idx="3146">
                  <c:v>-0.52105599999999996</c:v>
                </c:pt>
                <c:pt idx="3147">
                  <c:v>-0.52180700000000002</c:v>
                </c:pt>
                <c:pt idx="3148">
                  <c:v>-0.52212700000000001</c:v>
                </c:pt>
                <c:pt idx="3149">
                  <c:v>-0.52116600000000002</c:v>
                </c:pt>
                <c:pt idx="3150">
                  <c:v>-0.52045399999999997</c:v>
                </c:pt>
                <c:pt idx="3151">
                  <c:v>-0.52320199999999994</c:v>
                </c:pt>
                <c:pt idx="3152">
                  <c:v>-0.52585899999999997</c:v>
                </c:pt>
                <c:pt idx="3153">
                  <c:v>-0.52771199999999996</c:v>
                </c:pt>
                <c:pt idx="3154">
                  <c:v>-0.52880000000000005</c:v>
                </c:pt>
                <c:pt idx="3155">
                  <c:v>-0.52816600000000002</c:v>
                </c:pt>
                <c:pt idx="3156">
                  <c:v>-0.52857100000000001</c:v>
                </c:pt>
                <c:pt idx="3157">
                  <c:v>-0.52951999999999999</c:v>
                </c:pt>
                <c:pt idx="3158">
                  <c:v>-0.53169999999999995</c:v>
                </c:pt>
                <c:pt idx="3159">
                  <c:v>-0.53473300000000001</c:v>
                </c:pt>
                <c:pt idx="3160">
                  <c:v>-0.53834800000000005</c:v>
                </c:pt>
                <c:pt idx="3161">
                  <c:v>-0.54181599999999996</c:v>
                </c:pt>
                <c:pt idx="3162">
                  <c:v>-0.54392200000000002</c:v>
                </c:pt>
                <c:pt idx="3163">
                  <c:v>-0.54422300000000001</c:v>
                </c:pt>
                <c:pt idx="3164">
                  <c:v>-0.54238500000000001</c:v>
                </c:pt>
                <c:pt idx="3165">
                  <c:v>-0.54099600000000003</c:v>
                </c:pt>
                <c:pt idx="3166">
                  <c:v>-0.54049999999999998</c:v>
                </c:pt>
                <c:pt idx="3167">
                  <c:v>-0.54193599999999997</c:v>
                </c:pt>
                <c:pt idx="3168">
                  <c:v>-0.54405099999999995</c:v>
                </c:pt>
                <c:pt idx="3169">
                  <c:v>-0.54482399999999997</c:v>
                </c:pt>
                <c:pt idx="3170">
                  <c:v>-0.54446399999999995</c:v>
                </c:pt>
                <c:pt idx="3171">
                  <c:v>-0.54220900000000005</c:v>
                </c:pt>
                <c:pt idx="3172">
                  <c:v>-0.53993999999999998</c:v>
                </c:pt>
                <c:pt idx="3173">
                  <c:v>-0.53827000000000003</c:v>
                </c:pt>
                <c:pt idx="3174">
                  <c:v>-0.53725400000000001</c:v>
                </c:pt>
                <c:pt idx="3175">
                  <c:v>-0.53700099999999995</c:v>
                </c:pt>
                <c:pt idx="3176">
                  <c:v>-0.53742100000000004</c:v>
                </c:pt>
                <c:pt idx="3177">
                  <c:v>-0.53976800000000003</c:v>
                </c:pt>
                <c:pt idx="3178">
                  <c:v>-0.54106100000000001</c:v>
                </c:pt>
                <c:pt idx="3179">
                  <c:v>-0.54202600000000001</c:v>
                </c:pt>
                <c:pt idx="3180">
                  <c:v>-0.54340200000000005</c:v>
                </c:pt>
                <c:pt idx="3181">
                  <c:v>-0.54532999999999998</c:v>
                </c:pt>
                <c:pt idx="3182">
                  <c:v>-0.54926399999999997</c:v>
                </c:pt>
                <c:pt idx="3183">
                  <c:v>-0.55310899999999996</c:v>
                </c:pt>
                <c:pt idx="3184">
                  <c:v>-0.55488199999999999</c:v>
                </c:pt>
                <c:pt idx="3185">
                  <c:v>-0.55614699999999995</c:v>
                </c:pt>
                <c:pt idx="3186">
                  <c:v>-0.55709600000000004</c:v>
                </c:pt>
                <c:pt idx="3187">
                  <c:v>-0.55833299999999997</c:v>
                </c:pt>
                <c:pt idx="3188">
                  <c:v>-0.56020099999999995</c:v>
                </c:pt>
                <c:pt idx="3189">
                  <c:v>-0.56018000000000001</c:v>
                </c:pt>
                <c:pt idx="3190">
                  <c:v>-0.55956899999999998</c:v>
                </c:pt>
                <c:pt idx="3191">
                  <c:v>-0.55943699999999996</c:v>
                </c:pt>
                <c:pt idx="3192">
                  <c:v>-0.55957100000000004</c:v>
                </c:pt>
                <c:pt idx="3193">
                  <c:v>-0.55912799999999996</c:v>
                </c:pt>
                <c:pt idx="3194">
                  <c:v>-0.55865799999999999</c:v>
                </c:pt>
                <c:pt idx="3195">
                  <c:v>-0.55794299999999997</c:v>
                </c:pt>
                <c:pt idx="3196">
                  <c:v>-0.55816399999999999</c:v>
                </c:pt>
                <c:pt idx="3197">
                  <c:v>-0.55954899999999996</c:v>
                </c:pt>
                <c:pt idx="3198">
                  <c:v>-0.56108100000000005</c:v>
                </c:pt>
                <c:pt idx="3199">
                  <c:v>-0.56274500000000005</c:v>
                </c:pt>
                <c:pt idx="3200">
                  <c:v>-0.56367599999999995</c:v>
                </c:pt>
                <c:pt idx="3201">
                  <c:v>-0.56431900000000002</c:v>
                </c:pt>
                <c:pt idx="3202">
                  <c:v>-0.56554000000000004</c:v>
                </c:pt>
                <c:pt idx="3203">
                  <c:v>-0.56722899999999998</c:v>
                </c:pt>
                <c:pt idx="3204">
                  <c:v>-0.56811999999999996</c:v>
                </c:pt>
                <c:pt idx="3205">
                  <c:v>-0.56898700000000002</c:v>
                </c:pt>
                <c:pt idx="3206">
                  <c:v>-0.57148200000000005</c:v>
                </c:pt>
                <c:pt idx="3207">
                  <c:v>-0.57445299999999999</c:v>
                </c:pt>
                <c:pt idx="3208">
                  <c:v>-0.57767100000000005</c:v>
                </c:pt>
                <c:pt idx="3209">
                  <c:v>-0.58056099999999999</c:v>
                </c:pt>
                <c:pt idx="3210">
                  <c:v>-0.58212600000000003</c:v>
                </c:pt>
                <c:pt idx="3211">
                  <c:v>-0.58358100000000002</c:v>
                </c:pt>
                <c:pt idx="3212">
                  <c:v>-0.58499800000000002</c:v>
                </c:pt>
                <c:pt idx="3213">
                  <c:v>-0.58597500000000002</c:v>
                </c:pt>
                <c:pt idx="3214">
                  <c:v>-0.58645000000000003</c:v>
                </c:pt>
                <c:pt idx="3215">
                  <c:v>-0.58586400000000005</c:v>
                </c:pt>
                <c:pt idx="3216">
                  <c:v>-0.58529399999999998</c:v>
                </c:pt>
                <c:pt idx="3217">
                  <c:v>-0.58669700000000002</c:v>
                </c:pt>
                <c:pt idx="3218">
                  <c:v>-0.587893</c:v>
                </c:pt>
                <c:pt idx="3219">
                  <c:v>-0.58782400000000001</c:v>
                </c:pt>
                <c:pt idx="3220">
                  <c:v>-0.58747000000000005</c:v>
                </c:pt>
                <c:pt idx="3221">
                  <c:v>-0.58500300000000005</c:v>
                </c:pt>
                <c:pt idx="3222">
                  <c:v>-0.58368900000000001</c:v>
                </c:pt>
                <c:pt idx="3223">
                  <c:v>-0.58287599999999995</c:v>
                </c:pt>
                <c:pt idx="3224">
                  <c:v>-0.58252700000000002</c:v>
                </c:pt>
                <c:pt idx="3225">
                  <c:v>-0.58275299999999997</c:v>
                </c:pt>
                <c:pt idx="3226">
                  <c:v>-0.58383200000000002</c:v>
                </c:pt>
                <c:pt idx="3227">
                  <c:v>-0.58490399999999998</c:v>
                </c:pt>
                <c:pt idx="3228">
                  <c:v>-0.585762</c:v>
                </c:pt>
                <c:pt idx="3229">
                  <c:v>-0.58585900000000002</c:v>
                </c:pt>
                <c:pt idx="3230">
                  <c:v>-0.58436200000000005</c:v>
                </c:pt>
                <c:pt idx="3231">
                  <c:v>-0.58279899999999996</c:v>
                </c:pt>
                <c:pt idx="3232">
                  <c:v>-0.58162199999999997</c:v>
                </c:pt>
                <c:pt idx="3233">
                  <c:v>-0.58182800000000001</c:v>
                </c:pt>
                <c:pt idx="3234">
                  <c:v>-0.58304500000000004</c:v>
                </c:pt>
                <c:pt idx="3235">
                  <c:v>-0.58412699999999995</c:v>
                </c:pt>
                <c:pt idx="3236">
                  <c:v>-0.58498499999999998</c:v>
                </c:pt>
                <c:pt idx="3237">
                  <c:v>-0.58492100000000002</c:v>
                </c:pt>
                <c:pt idx="3238">
                  <c:v>-0.58474999999999999</c:v>
                </c:pt>
                <c:pt idx="3239">
                  <c:v>-0.586426</c:v>
                </c:pt>
                <c:pt idx="3240">
                  <c:v>-0.58860800000000002</c:v>
                </c:pt>
                <c:pt idx="3241">
                  <c:v>-0.59095900000000001</c:v>
                </c:pt>
                <c:pt idx="3242">
                  <c:v>-0.59318800000000005</c:v>
                </c:pt>
                <c:pt idx="3243">
                  <c:v>-0.59488600000000003</c:v>
                </c:pt>
                <c:pt idx="3244">
                  <c:v>-0.59625399999999995</c:v>
                </c:pt>
                <c:pt idx="3245">
                  <c:v>-0.59744299999999995</c:v>
                </c:pt>
                <c:pt idx="3246">
                  <c:v>-0.59813799999999995</c:v>
                </c:pt>
                <c:pt idx="3247">
                  <c:v>-0.59841100000000003</c:v>
                </c:pt>
                <c:pt idx="3248">
                  <c:v>-0.59910399999999997</c:v>
                </c:pt>
                <c:pt idx="3249">
                  <c:v>-0.59980599999999995</c:v>
                </c:pt>
                <c:pt idx="3250">
                  <c:v>-0.60124500000000003</c:v>
                </c:pt>
                <c:pt idx="3251">
                  <c:v>-0.60208700000000004</c:v>
                </c:pt>
                <c:pt idx="3252">
                  <c:v>-0.601437</c:v>
                </c:pt>
                <c:pt idx="3253">
                  <c:v>-0.60058999999999996</c:v>
                </c:pt>
                <c:pt idx="3254">
                  <c:v>-0.59813499999999997</c:v>
                </c:pt>
                <c:pt idx="3255">
                  <c:v>-0.59614599999999995</c:v>
                </c:pt>
                <c:pt idx="3256">
                  <c:v>-0.594364</c:v>
                </c:pt>
                <c:pt idx="3257">
                  <c:v>-0.59354200000000001</c:v>
                </c:pt>
                <c:pt idx="3258">
                  <c:v>-0.59418700000000002</c:v>
                </c:pt>
                <c:pt idx="3259">
                  <c:v>-0.59570400000000001</c:v>
                </c:pt>
                <c:pt idx="3260">
                  <c:v>-0.59720700000000004</c:v>
                </c:pt>
                <c:pt idx="3261">
                  <c:v>-0.59808399999999995</c:v>
                </c:pt>
                <c:pt idx="3262">
                  <c:v>-0.59859399999999996</c:v>
                </c:pt>
                <c:pt idx="3263">
                  <c:v>-0.59850899999999996</c:v>
                </c:pt>
                <c:pt idx="3264">
                  <c:v>-0.59836299999999998</c:v>
                </c:pt>
                <c:pt idx="3265">
                  <c:v>-0.59832399999999997</c:v>
                </c:pt>
                <c:pt idx="3266">
                  <c:v>-0.59926599999999997</c:v>
                </c:pt>
                <c:pt idx="3267">
                  <c:v>-0.600966</c:v>
                </c:pt>
                <c:pt idx="3268">
                  <c:v>-0.60352399999999995</c:v>
                </c:pt>
                <c:pt idx="3269">
                  <c:v>-0.60713700000000004</c:v>
                </c:pt>
                <c:pt idx="3270">
                  <c:v>-0.60889499999999996</c:v>
                </c:pt>
                <c:pt idx="3271">
                  <c:v>-0.61024900000000004</c:v>
                </c:pt>
                <c:pt idx="3272">
                  <c:v>-0.61213200000000001</c:v>
                </c:pt>
                <c:pt idx="3273">
                  <c:v>-0.61437799999999998</c:v>
                </c:pt>
                <c:pt idx="3274">
                  <c:v>-0.61716499999999996</c:v>
                </c:pt>
                <c:pt idx="3275">
                  <c:v>-0.61999499999999996</c:v>
                </c:pt>
                <c:pt idx="3276">
                  <c:v>-0.622838</c:v>
                </c:pt>
                <c:pt idx="3277">
                  <c:v>-0.62562200000000001</c:v>
                </c:pt>
                <c:pt idx="3278">
                  <c:v>-0.62834599999999996</c:v>
                </c:pt>
                <c:pt idx="3279">
                  <c:v>-0.631274</c:v>
                </c:pt>
                <c:pt idx="3280">
                  <c:v>-0.63443000000000005</c:v>
                </c:pt>
                <c:pt idx="3281">
                  <c:v>-0.63586200000000004</c:v>
                </c:pt>
                <c:pt idx="3282">
                  <c:v>-0.637096</c:v>
                </c:pt>
                <c:pt idx="3283">
                  <c:v>-0.63765700000000003</c:v>
                </c:pt>
                <c:pt idx="3284">
                  <c:v>-0.63774799999999998</c:v>
                </c:pt>
                <c:pt idx="3285">
                  <c:v>-0.63730900000000001</c:v>
                </c:pt>
                <c:pt idx="3286">
                  <c:v>-0.63690999999999998</c:v>
                </c:pt>
                <c:pt idx="3287">
                  <c:v>-0.63707499999999995</c:v>
                </c:pt>
                <c:pt idx="3288">
                  <c:v>-0.63724400000000003</c:v>
                </c:pt>
                <c:pt idx="3289">
                  <c:v>-0.63740200000000002</c:v>
                </c:pt>
                <c:pt idx="3290">
                  <c:v>-0.63731000000000004</c:v>
                </c:pt>
                <c:pt idx="3291">
                  <c:v>-0.63683400000000001</c:v>
                </c:pt>
                <c:pt idx="3292">
                  <c:v>-0.63591500000000001</c:v>
                </c:pt>
                <c:pt idx="3293">
                  <c:v>-0.63506300000000004</c:v>
                </c:pt>
                <c:pt idx="3294">
                  <c:v>-0.63487499999999997</c:v>
                </c:pt>
                <c:pt idx="3295">
                  <c:v>-0.63524400000000003</c:v>
                </c:pt>
                <c:pt idx="3296">
                  <c:v>-0.63629800000000003</c:v>
                </c:pt>
                <c:pt idx="3297">
                  <c:v>-0.63739000000000001</c:v>
                </c:pt>
                <c:pt idx="3298">
                  <c:v>-0.63732100000000003</c:v>
                </c:pt>
                <c:pt idx="3299">
                  <c:v>-0.63673199999999996</c:v>
                </c:pt>
                <c:pt idx="3300">
                  <c:v>-0.63586600000000004</c:v>
                </c:pt>
                <c:pt idx="3301">
                  <c:v>-0.634988</c:v>
                </c:pt>
                <c:pt idx="3302">
                  <c:v>-0.63415299999999997</c:v>
                </c:pt>
                <c:pt idx="3303">
                  <c:v>-0.63383100000000003</c:v>
                </c:pt>
                <c:pt idx="3304">
                  <c:v>-0.63363400000000003</c:v>
                </c:pt>
                <c:pt idx="3305">
                  <c:v>-0.63294499999999998</c:v>
                </c:pt>
                <c:pt idx="3306">
                  <c:v>-0.63177399999999995</c:v>
                </c:pt>
                <c:pt idx="3307">
                  <c:v>-0.62972799999999995</c:v>
                </c:pt>
                <c:pt idx="3308">
                  <c:v>-0.62770899999999996</c:v>
                </c:pt>
                <c:pt idx="3309">
                  <c:v>-0.627942</c:v>
                </c:pt>
                <c:pt idx="3310">
                  <c:v>-0.62912000000000001</c:v>
                </c:pt>
                <c:pt idx="3311">
                  <c:v>-0.63095500000000004</c:v>
                </c:pt>
                <c:pt idx="3312">
                  <c:v>-0.63271699999999997</c:v>
                </c:pt>
                <c:pt idx="3313">
                  <c:v>-0.63428399999999996</c:v>
                </c:pt>
                <c:pt idx="3314">
                  <c:v>-0.63577700000000004</c:v>
                </c:pt>
                <c:pt idx="3315">
                  <c:v>-0.63725600000000004</c:v>
                </c:pt>
                <c:pt idx="3316">
                  <c:v>-0.63967099999999999</c:v>
                </c:pt>
                <c:pt idx="3317">
                  <c:v>-0.64295500000000005</c:v>
                </c:pt>
                <c:pt idx="3318">
                  <c:v>-0.64688699999999999</c:v>
                </c:pt>
                <c:pt idx="3319">
                  <c:v>-0.650891</c:v>
                </c:pt>
                <c:pt idx="3320">
                  <c:v>-0.65381699999999998</c:v>
                </c:pt>
                <c:pt idx="3321">
                  <c:v>-0.65524000000000004</c:v>
                </c:pt>
                <c:pt idx="3322">
                  <c:v>-0.65546499999999996</c:v>
                </c:pt>
                <c:pt idx="3323">
                  <c:v>-0.65577300000000005</c:v>
                </c:pt>
                <c:pt idx="3324">
                  <c:v>-0.65643799999999997</c:v>
                </c:pt>
                <c:pt idx="3325">
                  <c:v>-0.65734899999999996</c:v>
                </c:pt>
                <c:pt idx="3326">
                  <c:v>-0.65830999999999995</c:v>
                </c:pt>
                <c:pt idx="3327">
                  <c:v>-0.65983000000000003</c:v>
                </c:pt>
                <c:pt idx="3328">
                  <c:v>-0.66160099999999999</c:v>
                </c:pt>
                <c:pt idx="3329">
                  <c:v>-0.66212700000000002</c:v>
                </c:pt>
                <c:pt idx="3330">
                  <c:v>-0.66239300000000001</c:v>
                </c:pt>
                <c:pt idx="3331">
                  <c:v>-0.66252699999999998</c:v>
                </c:pt>
                <c:pt idx="3332">
                  <c:v>-0.66308800000000001</c:v>
                </c:pt>
                <c:pt idx="3333">
                  <c:v>-0.66429300000000002</c:v>
                </c:pt>
                <c:pt idx="3334">
                  <c:v>-0.66554000000000002</c:v>
                </c:pt>
                <c:pt idx="3335">
                  <c:v>-0.666628</c:v>
                </c:pt>
                <c:pt idx="3336">
                  <c:v>-0.66732800000000003</c:v>
                </c:pt>
                <c:pt idx="3337">
                  <c:v>-0.66787700000000005</c:v>
                </c:pt>
                <c:pt idx="3338">
                  <c:v>-0.668489</c:v>
                </c:pt>
                <c:pt idx="3339">
                  <c:v>-0.66904300000000005</c:v>
                </c:pt>
                <c:pt idx="3340">
                  <c:v>-0.66889299999999996</c:v>
                </c:pt>
                <c:pt idx="3341">
                  <c:v>-0.66863499999999998</c:v>
                </c:pt>
                <c:pt idx="3342">
                  <c:v>-0.66809200000000002</c:v>
                </c:pt>
                <c:pt idx="3343">
                  <c:v>-0.66756000000000004</c:v>
                </c:pt>
                <c:pt idx="3344">
                  <c:v>-0.66710499999999995</c:v>
                </c:pt>
                <c:pt idx="3345">
                  <c:v>-0.66697300000000004</c:v>
                </c:pt>
                <c:pt idx="3346">
                  <c:v>-0.66782399999999997</c:v>
                </c:pt>
                <c:pt idx="3347">
                  <c:v>-0.66898100000000005</c:v>
                </c:pt>
                <c:pt idx="3348">
                  <c:v>-0.67020299999999999</c:v>
                </c:pt>
                <c:pt idx="3349">
                  <c:v>-0.67211799999999999</c:v>
                </c:pt>
                <c:pt idx="3350">
                  <c:v>-0.67466000000000004</c:v>
                </c:pt>
                <c:pt idx="3351">
                  <c:v>-0.67714700000000005</c:v>
                </c:pt>
                <c:pt idx="3352">
                  <c:v>-0.679616</c:v>
                </c:pt>
                <c:pt idx="3353">
                  <c:v>-0.67955399999999999</c:v>
                </c:pt>
                <c:pt idx="3354">
                  <c:v>-0.67892799999999998</c:v>
                </c:pt>
                <c:pt idx="3355">
                  <c:v>-0.67844499999999996</c:v>
                </c:pt>
                <c:pt idx="3356">
                  <c:v>-0.67816299999999996</c:v>
                </c:pt>
                <c:pt idx="3357">
                  <c:v>-0.67861199999999999</c:v>
                </c:pt>
                <c:pt idx="3358">
                  <c:v>-0.67825999999999997</c:v>
                </c:pt>
                <c:pt idx="3359">
                  <c:v>-0.67746200000000001</c:v>
                </c:pt>
                <c:pt idx="3360">
                  <c:v>-0.67806100000000002</c:v>
                </c:pt>
                <c:pt idx="3361">
                  <c:v>-0.68020499999999995</c:v>
                </c:pt>
                <c:pt idx="3362">
                  <c:v>-0.68159000000000003</c:v>
                </c:pt>
                <c:pt idx="3363">
                  <c:v>-0.68270799999999998</c:v>
                </c:pt>
                <c:pt idx="3364">
                  <c:v>-0.680724</c:v>
                </c:pt>
                <c:pt idx="3365">
                  <c:v>-0.678369</c:v>
                </c:pt>
                <c:pt idx="3366">
                  <c:v>-0.67784100000000003</c:v>
                </c:pt>
                <c:pt idx="3367">
                  <c:v>-0.67804500000000001</c:v>
                </c:pt>
                <c:pt idx="3368">
                  <c:v>-0.67967</c:v>
                </c:pt>
                <c:pt idx="3369">
                  <c:v>-0.68101199999999995</c:v>
                </c:pt>
                <c:pt idx="3370">
                  <c:v>-0.68197399999999997</c:v>
                </c:pt>
                <c:pt idx="3371">
                  <c:v>-0.68285200000000001</c:v>
                </c:pt>
                <c:pt idx="3372">
                  <c:v>-0.68354400000000004</c:v>
                </c:pt>
                <c:pt idx="3373">
                  <c:v>-0.68150999999999995</c:v>
                </c:pt>
                <c:pt idx="3374">
                  <c:v>-0.67894100000000002</c:v>
                </c:pt>
                <c:pt idx="3375">
                  <c:v>-0.67665500000000001</c:v>
                </c:pt>
                <c:pt idx="3376">
                  <c:v>-0.67579699999999998</c:v>
                </c:pt>
                <c:pt idx="3377">
                  <c:v>-0.67769299999999999</c:v>
                </c:pt>
                <c:pt idx="3378">
                  <c:v>-0.68015599999999998</c:v>
                </c:pt>
                <c:pt idx="3379">
                  <c:v>-0.68311500000000003</c:v>
                </c:pt>
                <c:pt idx="3380">
                  <c:v>-0.684917</c:v>
                </c:pt>
                <c:pt idx="3381">
                  <c:v>-0.68598899999999996</c:v>
                </c:pt>
                <c:pt idx="3382">
                  <c:v>-0.68696999999999997</c:v>
                </c:pt>
                <c:pt idx="3383">
                  <c:v>-0.68794500000000003</c:v>
                </c:pt>
                <c:pt idx="3384">
                  <c:v>-0.688998</c:v>
                </c:pt>
                <c:pt idx="3385">
                  <c:v>-0.69006299999999998</c:v>
                </c:pt>
                <c:pt idx="3386">
                  <c:v>-0.69019299999999995</c:v>
                </c:pt>
                <c:pt idx="3387">
                  <c:v>-0.68991000000000002</c:v>
                </c:pt>
                <c:pt idx="3388">
                  <c:v>-0.68936900000000001</c:v>
                </c:pt>
                <c:pt idx="3389">
                  <c:v>-0.68901400000000002</c:v>
                </c:pt>
                <c:pt idx="3390">
                  <c:v>-0.68967999999999996</c:v>
                </c:pt>
                <c:pt idx="3391">
                  <c:v>-0.69021999999999994</c:v>
                </c:pt>
                <c:pt idx="3392">
                  <c:v>-0.69050400000000001</c:v>
                </c:pt>
                <c:pt idx="3393">
                  <c:v>-0.69002200000000002</c:v>
                </c:pt>
                <c:pt idx="3394">
                  <c:v>-0.68798700000000002</c:v>
                </c:pt>
                <c:pt idx="3395">
                  <c:v>-0.68555699999999997</c:v>
                </c:pt>
                <c:pt idx="3396">
                  <c:v>-0.68313100000000004</c:v>
                </c:pt>
                <c:pt idx="3397">
                  <c:v>-0.68249099999999996</c:v>
                </c:pt>
                <c:pt idx="3398">
                  <c:v>-0.68347400000000003</c:v>
                </c:pt>
                <c:pt idx="3399">
                  <c:v>-0.68540699999999999</c:v>
                </c:pt>
                <c:pt idx="3400">
                  <c:v>-0.68736600000000003</c:v>
                </c:pt>
                <c:pt idx="3401">
                  <c:v>-0.686442</c:v>
                </c:pt>
                <c:pt idx="3402">
                  <c:v>-0.68400300000000003</c:v>
                </c:pt>
                <c:pt idx="3403">
                  <c:v>-0.68093999999999999</c:v>
                </c:pt>
                <c:pt idx="3404">
                  <c:v>-0.678593</c:v>
                </c:pt>
                <c:pt idx="3405">
                  <c:v>-0.677701</c:v>
                </c:pt>
                <c:pt idx="3406">
                  <c:v>-0.67893700000000001</c:v>
                </c:pt>
                <c:pt idx="3407">
                  <c:v>-0.68093999999999999</c:v>
                </c:pt>
                <c:pt idx="3408">
                  <c:v>-0.68232300000000001</c:v>
                </c:pt>
                <c:pt idx="3409">
                  <c:v>-0.68277399999999999</c:v>
                </c:pt>
                <c:pt idx="3410">
                  <c:v>-0.680898</c:v>
                </c:pt>
                <c:pt idx="3411">
                  <c:v>-0.67864100000000005</c:v>
                </c:pt>
                <c:pt idx="3412">
                  <c:v>-0.67817899999999998</c:v>
                </c:pt>
                <c:pt idx="3413">
                  <c:v>-0.67981199999999997</c:v>
                </c:pt>
                <c:pt idx="3414">
                  <c:v>-0.68321699999999996</c:v>
                </c:pt>
                <c:pt idx="3415">
                  <c:v>-0.68769599999999997</c:v>
                </c:pt>
                <c:pt idx="3416">
                  <c:v>-0.69353600000000004</c:v>
                </c:pt>
                <c:pt idx="3417">
                  <c:v>-0.69764199999999998</c:v>
                </c:pt>
                <c:pt idx="3418">
                  <c:v>-0.70116900000000004</c:v>
                </c:pt>
                <c:pt idx="3419">
                  <c:v>-0.70388600000000001</c:v>
                </c:pt>
                <c:pt idx="3420">
                  <c:v>-0.70645599999999997</c:v>
                </c:pt>
                <c:pt idx="3421">
                  <c:v>-0.709646</c:v>
                </c:pt>
                <c:pt idx="3422">
                  <c:v>-0.71264300000000003</c:v>
                </c:pt>
                <c:pt idx="3423">
                  <c:v>-0.71442799999999995</c:v>
                </c:pt>
                <c:pt idx="3424">
                  <c:v>-0.71488099999999999</c:v>
                </c:pt>
                <c:pt idx="3425">
                  <c:v>-0.71425300000000003</c:v>
                </c:pt>
                <c:pt idx="3426">
                  <c:v>-0.71363399999999999</c:v>
                </c:pt>
                <c:pt idx="3427">
                  <c:v>-0.71363900000000002</c:v>
                </c:pt>
                <c:pt idx="3428">
                  <c:v>-0.71224900000000002</c:v>
                </c:pt>
                <c:pt idx="3429">
                  <c:v>-0.71012699999999995</c:v>
                </c:pt>
                <c:pt idx="3430">
                  <c:v>-0.70735400000000004</c:v>
                </c:pt>
                <c:pt idx="3431">
                  <c:v>-0.70434099999999999</c:v>
                </c:pt>
                <c:pt idx="3432">
                  <c:v>-0.70201499999999994</c:v>
                </c:pt>
                <c:pt idx="3433">
                  <c:v>-0.69996100000000006</c:v>
                </c:pt>
                <c:pt idx="3434">
                  <c:v>-0.69886099999999995</c:v>
                </c:pt>
                <c:pt idx="3435">
                  <c:v>-0.69900499999999999</c:v>
                </c:pt>
                <c:pt idx="3436">
                  <c:v>-0.70007799999999998</c:v>
                </c:pt>
                <c:pt idx="3437">
                  <c:v>-0.70145599999999997</c:v>
                </c:pt>
                <c:pt idx="3438">
                  <c:v>-0.70312699999999995</c:v>
                </c:pt>
                <c:pt idx="3439">
                  <c:v>-0.70416299999999998</c:v>
                </c:pt>
                <c:pt idx="3440">
                  <c:v>-0.70486199999999999</c:v>
                </c:pt>
                <c:pt idx="3441">
                  <c:v>-0.70533299999999999</c:v>
                </c:pt>
                <c:pt idx="3442">
                  <c:v>-0.70582699999999998</c:v>
                </c:pt>
                <c:pt idx="3443">
                  <c:v>-0.70706000000000002</c:v>
                </c:pt>
                <c:pt idx="3444">
                  <c:v>-0.70848199999999995</c:v>
                </c:pt>
                <c:pt idx="3445">
                  <c:v>-0.70968399999999998</c:v>
                </c:pt>
                <c:pt idx="3446">
                  <c:v>-0.710256</c:v>
                </c:pt>
                <c:pt idx="3447">
                  <c:v>-0.71021199999999995</c:v>
                </c:pt>
                <c:pt idx="3448">
                  <c:v>-0.71005700000000005</c:v>
                </c:pt>
                <c:pt idx="3449">
                  <c:v>-0.70991300000000002</c:v>
                </c:pt>
                <c:pt idx="3450">
                  <c:v>-0.70945499999999995</c:v>
                </c:pt>
                <c:pt idx="3451">
                  <c:v>-0.70884499999999995</c:v>
                </c:pt>
                <c:pt idx="3452">
                  <c:v>-0.70689500000000005</c:v>
                </c:pt>
                <c:pt idx="3453">
                  <c:v>-0.70406299999999999</c:v>
                </c:pt>
                <c:pt idx="3454">
                  <c:v>-0.70148699999999997</c:v>
                </c:pt>
                <c:pt idx="3455">
                  <c:v>-0.69883700000000004</c:v>
                </c:pt>
                <c:pt idx="3456">
                  <c:v>-0.69775299999999996</c:v>
                </c:pt>
                <c:pt idx="3457">
                  <c:v>-0.69756399999999996</c:v>
                </c:pt>
                <c:pt idx="3458">
                  <c:v>-0.69755</c:v>
                </c:pt>
                <c:pt idx="3459">
                  <c:v>-0.69743900000000003</c:v>
                </c:pt>
                <c:pt idx="3460">
                  <c:v>-0.69694800000000001</c:v>
                </c:pt>
                <c:pt idx="3461">
                  <c:v>-0.69631500000000002</c:v>
                </c:pt>
                <c:pt idx="3462">
                  <c:v>-0.69567500000000004</c:v>
                </c:pt>
                <c:pt idx="3463">
                  <c:v>-0.69445199999999996</c:v>
                </c:pt>
                <c:pt idx="3464">
                  <c:v>-0.69288499999999997</c:v>
                </c:pt>
                <c:pt idx="3465">
                  <c:v>-0.692805</c:v>
                </c:pt>
                <c:pt idx="3466">
                  <c:v>-0.693299</c:v>
                </c:pt>
                <c:pt idx="3467">
                  <c:v>-0.69462100000000004</c:v>
                </c:pt>
                <c:pt idx="3468">
                  <c:v>-0.69546600000000003</c:v>
                </c:pt>
                <c:pt idx="3469">
                  <c:v>-0.69501900000000005</c:v>
                </c:pt>
                <c:pt idx="3470">
                  <c:v>-0.69419399999999998</c:v>
                </c:pt>
                <c:pt idx="3471">
                  <c:v>-0.69330999999999998</c:v>
                </c:pt>
                <c:pt idx="3472">
                  <c:v>-0.69279599999999997</c:v>
                </c:pt>
                <c:pt idx="3473">
                  <c:v>-0.69251099999999999</c:v>
                </c:pt>
                <c:pt idx="3474">
                  <c:v>-0.69311500000000004</c:v>
                </c:pt>
                <c:pt idx="3475">
                  <c:v>-0.69480699999999995</c:v>
                </c:pt>
                <c:pt idx="3476">
                  <c:v>-0.69767599999999996</c:v>
                </c:pt>
                <c:pt idx="3477">
                  <c:v>-0.70083300000000004</c:v>
                </c:pt>
                <c:pt idx="3478">
                  <c:v>-0.70387299999999997</c:v>
                </c:pt>
                <c:pt idx="3479">
                  <c:v>-0.70644300000000004</c:v>
                </c:pt>
                <c:pt idx="3480">
                  <c:v>-0.70837899999999998</c:v>
                </c:pt>
                <c:pt idx="3481">
                  <c:v>-0.70987</c:v>
                </c:pt>
                <c:pt idx="3482">
                  <c:v>-0.71009900000000004</c:v>
                </c:pt>
                <c:pt idx="3483">
                  <c:v>-0.710063</c:v>
                </c:pt>
                <c:pt idx="3484">
                  <c:v>-0.710059</c:v>
                </c:pt>
                <c:pt idx="3485">
                  <c:v>-0.71031</c:v>
                </c:pt>
                <c:pt idx="3486">
                  <c:v>-0.71072000000000002</c:v>
                </c:pt>
                <c:pt idx="3487">
                  <c:v>-0.70988499999999999</c:v>
                </c:pt>
                <c:pt idx="3488">
                  <c:v>-0.70840700000000001</c:v>
                </c:pt>
                <c:pt idx="3489">
                  <c:v>-0.70636600000000005</c:v>
                </c:pt>
                <c:pt idx="3490">
                  <c:v>-0.70398899999999998</c:v>
                </c:pt>
                <c:pt idx="3491">
                  <c:v>-0.70166099999999998</c:v>
                </c:pt>
                <c:pt idx="3492">
                  <c:v>-0.69968399999999997</c:v>
                </c:pt>
                <c:pt idx="3493">
                  <c:v>-0.69964400000000004</c:v>
                </c:pt>
                <c:pt idx="3494">
                  <c:v>-0.70134200000000002</c:v>
                </c:pt>
                <c:pt idx="3495">
                  <c:v>-0.70384199999999997</c:v>
                </c:pt>
                <c:pt idx="3496">
                  <c:v>-0.70548200000000005</c:v>
                </c:pt>
                <c:pt idx="3497">
                  <c:v>-0.70536600000000005</c:v>
                </c:pt>
                <c:pt idx="3498">
                  <c:v>-0.70428599999999997</c:v>
                </c:pt>
                <c:pt idx="3499">
                  <c:v>-0.70303700000000002</c:v>
                </c:pt>
                <c:pt idx="3500">
                  <c:v>-0.70223999999999998</c:v>
                </c:pt>
                <c:pt idx="3501">
                  <c:v>-0.70199400000000001</c:v>
                </c:pt>
                <c:pt idx="3502">
                  <c:v>-0.70235499999999995</c:v>
                </c:pt>
                <c:pt idx="3503">
                  <c:v>-0.70274700000000001</c:v>
                </c:pt>
                <c:pt idx="3504">
                  <c:v>-0.70219600000000004</c:v>
                </c:pt>
                <c:pt idx="3505">
                  <c:v>-0.69985600000000003</c:v>
                </c:pt>
                <c:pt idx="3506">
                  <c:v>-0.69616699999999998</c:v>
                </c:pt>
                <c:pt idx="3507">
                  <c:v>-0.69234799999999996</c:v>
                </c:pt>
                <c:pt idx="3508">
                  <c:v>-0.68877900000000003</c:v>
                </c:pt>
                <c:pt idx="3509">
                  <c:v>-0.68758900000000001</c:v>
                </c:pt>
                <c:pt idx="3510">
                  <c:v>-0.68737300000000001</c:v>
                </c:pt>
                <c:pt idx="3511">
                  <c:v>-0.68737499999999996</c:v>
                </c:pt>
                <c:pt idx="3512">
                  <c:v>-0.68729099999999999</c:v>
                </c:pt>
                <c:pt idx="3513">
                  <c:v>-0.68673499999999998</c:v>
                </c:pt>
                <c:pt idx="3514">
                  <c:v>-0.68636200000000003</c:v>
                </c:pt>
                <c:pt idx="3515">
                  <c:v>-0.68796400000000002</c:v>
                </c:pt>
                <c:pt idx="3516">
                  <c:v>-0.690886</c:v>
                </c:pt>
                <c:pt idx="3517">
                  <c:v>-0.69437599999999999</c:v>
                </c:pt>
                <c:pt idx="3518">
                  <c:v>-0.69640500000000005</c:v>
                </c:pt>
                <c:pt idx="3519">
                  <c:v>-0.69676199999999999</c:v>
                </c:pt>
                <c:pt idx="3520">
                  <c:v>-0.69616599999999995</c:v>
                </c:pt>
                <c:pt idx="3521">
                  <c:v>-0.69539700000000004</c:v>
                </c:pt>
                <c:pt idx="3522">
                  <c:v>-0.69482100000000002</c:v>
                </c:pt>
                <c:pt idx="3523">
                  <c:v>-0.69432799999999995</c:v>
                </c:pt>
                <c:pt idx="3524">
                  <c:v>-0.69370299999999996</c:v>
                </c:pt>
                <c:pt idx="3525">
                  <c:v>-0.69317499999999999</c:v>
                </c:pt>
                <c:pt idx="3526">
                  <c:v>-0.69338200000000005</c:v>
                </c:pt>
                <c:pt idx="3527">
                  <c:v>-0.692693</c:v>
                </c:pt>
                <c:pt idx="3528">
                  <c:v>-0.69068799999999997</c:v>
                </c:pt>
                <c:pt idx="3529">
                  <c:v>-0.68820800000000004</c:v>
                </c:pt>
                <c:pt idx="3530">
                  <c:v>-0.68550599999999995</c:v>
                </c:pt>
                <c:pt idx="3531">
                  <c:v>-0.68537800000000004</c:v>
                </c:pt>
                <c:pt idx="3532">
                  <c:v>-0.68655500000000003</c:v>
                </c:pt>
                <c:pt idx="3533">
                  <c:v>-0.68784999999999996</c:v>
                </c:pt>
                <c:pt idx="3534">
                  <c:v>-0.68915400000000004</c:v>
                </c:pt>
                <c:pt idx="3535">
                  <c:v>-0.69027799999999995</c:v>
                </c:pt>
                <c:pt idx="3536">
                  <c:v>-0.69132899999999997</c:v>
                </c:pt>
                <c:pt idx="3537">
                  <c:v>-0.69348399999999999</c:v>
                </c:pt>
                <c:pt idx="3538">
                  <c:v>-0.6956</c:v>
                </c:pt>
                <c:pt idx="3539">
                  <c:v>-0.69721699999999998</c:v>
                </c:pt>
                <c:pt idx="3540">
                  <c:v>-0.69836799999999999</c:v>
                </c:pt>
                <c:pt idx="3541">
                  <c:v>-0.69854700000000003</c:v>
                </c:pt>
                <c:pt idx="3542">
                  <c:v>-0.69865900000000003</c:v>
                </c:pt>
                <c:pt idx="3543">
                  <c:v>-0.69890399999999997</c:v>
                </c:pt>
                <c:pt idx="3544">
                  <c:v>-0.69903099999999996</c:v>
                </c:pt>
                <c:pt idx="3545">
                  <c:v>-0.698963</c:v>
                </c:pt>
                <c:pt idx="3546">
                  <c:v>-0.69871300000000003</c:v>
                </c:pt>
                <c:pt idx="3547">
                  <c:v>-0.69841399999999998</c:v>
                </c:pt>
                <c:pt idx="3548">
                  <c:v>-0.69778899999999999</c:v>
                </c:pt>
                <c:pt idx="3549">
                  <c:v>-0.696461</c:v>
                </c:pt>
                <c:pt idx="3550">
                  <c:v>-0.69442700000000002</c:v>
                </c:pt>
                <c:pt idx="3551">
                  <c:v>-0.69217300000000004</c:v>
                </c:pt>
                <c:pt idx="3552">
                  <c:v>-0.690334</c:v>
                </c:pt>
                <c:pt idx="3553">
                  <c:v>-0.68959400000000004</c:v>
                </c:pt>
                <c:pt idx="3554">
                  <c:v>-0.68958699999999995</c:v>
                </c:pt>
                <c:pt idx="3555">
                  <c:v>-0.68994200000000006</c:v>
                </c:pt>
                <c:pt idx="3556">
                  <c:v>-0.69068300000000005</c:v>
                </c:pt>
                <c:pt idx="3557">
                  <c:v>-0.69176300000000002</c:v>
                </c:pt>
                <c:pt idx="3558">
                  <c:v>-0.69295899999999999</c:v>
                </c:pt>
                <c:pt idx="3559">
                  <c:v>-0.694415</c:v>
                </c:pt>
                <c:pt idx="3560">
                  <c:v>-0.69619600000000004</c:v>
                </c:pt>
                <c:pt idx="3561">
                  <c:v>-0.69826600000000005</c:v>
                </c:pt>
                <c:pt idx="3562">
                  <c:v>-0.70046699999999995</c:v>
                </c:pt>
                <c:pt idx="3563">
                  <c:v>-0.70275900000000002</c:v>
                </c:pt>
                <c:pt idx="3564">
                  <c:v>-0.70467999999999997</c:v>
                </c:pt>
                <c:pt idx="3565">
                  <c:v>-0.706179</c:v>
                </c:pt>
                <c:pt idx="3566">
                  <c:v>-0.70726100000000003</c:v>
                </c:pt>
                <c:pt idx="3567">
                  <c:v>-0.70790699999999995</c:v>
                </c:pt>
                <c:pt idx="3568">
                  <c:v>-0.70791999999999999</c:v>
                </c:pt>
                <c:pt idx="3569">
                  <c:v>-0.70767100000000005</c:v>
                </c:pt>
                <c:pt idx="3570">
                  <c:v>-0.70783600000000002</c:v>
                </c:pt>
                <c:pt idx="3571">
                  <c:v>-0.70814600000000005</c:v>
                </c:pt>
                <c:pt idx="3572">
                  <c:v>-0.70821100000000003</c:v>
                </c:pt>
                <c:pt idx="3573">
                  <c:v>-0.707951</c:v>
                </c:pt>
                <c:pt idx="3574">
                  <c:v>-0.70669700000000002</c:v>
                </c:pt>
                <c:pt idx="3575">
                  <c:v>-0.70494199999999996</c:v>
                </c:pt>
                <c:pt idx="3576">
                  <c:v>-0.70311699999999999</c:v>
                </c:pt>
                <c:pt idx="3577">
                  <c:v>-0.70223800000000003</c:v>
                </c:pt>
                <c:pt idx="3578">
                  <c:v>-0.70262400000000003</c:v>
                </c:pt>
                <c:pt idx="3579">
                  <c:v>-0.70397100000000001</c:v>
                </c:pt>
                <c:pt idx="3580">
                  <c:v>-0.70558100000000001</c:v>
                </c:pt>
                <c:pt idx="3581">
                  <c:v>-0.70645400000000003</c:v>
                </c:pt>
                <c:pt idx="3582">
                  <c:v>-0.70672400000000002</c:v>
                </c:pt>
                <c:pt idx="3583">
                  <c:v>-0.70663799999999999</c:v>
                </c:pt>
                <c:pt idx="3584">
                  <c:v>-0.70628599999999997</c:v>
                </c:pt>
                <c:pt idx="3585">
                  <c:v>-0.70556200000000002</c:v>
                </c:pt>
                <c:pt idx="3586">
                  <c:v>-0.70527899999999999</c:v>
                </c:pt>
                <c:pt idx="3587">
                  <c:v>-0.70576799999999995</c:v>
                </c:pt>
                <c:pt idx="3588">
                  <c:v>-0.70686499999999997</c:v>
                </c:pt>
                <c:pt idx="3589">
                  <c:v>-0.70857700000000001</c:v>
                </c:pt>
                <c:pt idx="3590">
                  <c:v>-0.70909500000000003</c:v>
                </c:pt>
                <c:pt idx="3591">
                  <c:v>-0.70861399999999997</c:v>
                </c:pt>
                <c:pt idx="3592">
                  <c:v>-0.70809200000000005</c:v>
                </c:pt>
                <c:pt idx="3593">
                  <c:v>-0.70781499999999997</c:v>
                </c:pt>
                <c:pt idx="3594">
                  <c:v>-0.70814299999999997</c:v>
                </c:pt>
                <c:pt idx="3595">
                  <c:v>-0.708758</c:v>
                </c:pt>
                <c:pt idx="3596">
                  <c:v>-0.70940700000000001</c:v>
                </c:pt>
                <c:pt idx="3597">
                  <c:v>-0.71038999999999997</c:v>
                </c:pt>
                <c:pt idx="3598">
                  <c:v>-0.71167800000000003</c:v>
                </c:pt>
                <c:pt idx="3599">
                  <c:v>-0.71290799999999999</c:v>
                </c:pt>
                <c:pt idx="3600">
                  <c:v>-0.71392999999999995</c:v>
                </c:pt>
                <c:pt idx="3601">
                  <c:v>-0.71401099999999995</c:v>
                </c:pt>
                <c:pt idx="3602">
                  <c:v>-0.71357599999999999</c:v>
                </c:pt>
                <c:pt idx="3603">
                  <c:v>-0.71413400000000005</c:v>
                </c:pt>
                <c:pt idx="3604">
                  <c:v>-0.71554399999999996</c:v>
                </c:pt>
                <c:pt idx="3605">
                  <c:v>-0.71713700000000002</c:v>
                </c:pt>
                <c:pt idx="3606">
                  <c:v>-0.71868799999999999</c:v>
                </c:pt>
                <c:pt idx="3607">
                  <c:v>-0.71960800000000003</c:v>
                </c:pt>
                <c:pt idx="3608">
                  <c:v>-0.72017399999999998</c:v>
                </c:pt>
                <c:pt idx="3609">
                  <c:v>-0.72071200000000002</c:v>
                </c:pt>
                <c:pt idx="3610">
                  <c:v>-0.72109400000000001</c:v>
                </c:pt>
                <c:pt idx="3611">
                  <c:v>-0.72121000000000002</c:v>
                </c:pt>
                <c:pt idx="3612">
                  <c:v>-0.72150400000000003</c:v>
                </c:pt>
                <c:pt idx="3613">
                  <c:v>-0.72193600000000002</c:v>
                </c:pt>
                <c:pt idx="3614">
                  <c:v>-0.72289499999999995</c:v>
                </c:pt>
                <c:pt idx="3615">
                  <c:v>-0.724024</c:v>
                </c:pt>
                <c:pt idx="3616">
                  <c:v>-0.72435099999999997</c:v>
                </c:pt>
                <c:pt idx="3617">
                  <c:v>-0.72402900000000003</c:v>
                </c:pt>
                <c:pt idx="3618">
                  <c:v>-0.72324699999999997</c:v>
                </c:pt>
                <c:pt idx="3619">
                  <c:v>-0.72243199999999996</c:v>
                </c:pt>
                <c:pt idx="3620">
                  <c:v>-0.72211899999999996</c:v>
                </c:pt>
                <c:pt idx="3621">
                  <c:v>-0.72198300000000004</c:v>
                </c:pt>
                <c:pt idx="3622">
                  <c:v>-0.72182900000000005</c:v>
                </c:pt>
                <c:pt idx="3623">
                  <c:v>-0.721939</c:v>
                </c:pt>
                <c:pt idx="3624">
                  <c:v>-0.72228000000000003</c:v>
                </c:pt>
                <c:pt idx="3625">
                  <c:v>-0.72237899999999999</c:v>
                </c:pt>
                <c:pt idx="3626">
                  <c:v>-0.722024</c:v>
                </c:pt>
                <c:pt idx="3627">
                  <c:v>-0.72094000000000003</c:v>
                </c:pt>
                <c:pt idx="3628">
                  <c:v>-0.71950000000000003</c:v>
                </c:pt>
                <c:pt idx="3629">
                  <c:v>-0.71845400000000004</c:v>
                </c:pt>
                <c:pt idx="3630">
                  <c:v>-0.71794599999999997</c:v>
                </c:pt>
                <c:pt idx="3631">
                  <c:v>-0.71785900000000002</c:v>
                </c:pt>
                <c:pt idx="3632">
                  <c:v>-0.71789800000000004</c:v>
                </c:pt>
                <c:pt idx="3633">
                  <c:v>-0.71787599999999996</c:v>
                </c:pt>
                <c:pt idx="3634">
                  <c:v>-0.71784300000000001</c:v>
                </c:pt>
                <c:pt idx="3635">
                  <c:v>-0.71782500000000005</c:v>
                </c:pt>
                <c:pt idx="3636">
                  <c:v>-0.71887299999999998</c:v>
                </c:pt>
                <c:pt idx="3637">
                  <c:v>-0.72106599999999998</c:v>
                </c:pt>
                <c:pt idx="3638">
                  <c:v>-0.72381499999999999</c:v>
                </c:pt>
                <c:pt idx="3639">
                  <c:v>-0.72657300000000002</c:v>
                </c:pt>
                <c:pt idx="3640">
                  <c:v>-0.72766500000000001</c:v>
                </c:pt>
                <c:pt idx="3641">
                  <c:v>-0.72751600000000005</c:v>
                </c:pt>
                <c:pt idx="3642">
                  <c:v>-0.72703300000000004</c:v>
                </c:pt>
                <c:pt idx="3643">
                  <c:v>-0.72664899999999999</c:v>
                </c:pt>
                <c:pt idx="3644">
                  <c:v>-0.72663599999999995</c:v>
                </c:pt>
                <c:pt idx="3645">
                  <c:v>-0.72684300000000002</c:v>
                </c:pt>
                <c:pt idx="3646">
                  <c:v>-0.72708099999999998</c:v>
                </c:pt>
                <c:pt idx="3647">
                  <c:v>-0.72819</c:v>
                </c:pt>
                <c:pt idx="3648">
                  <c:v>-0.73008499999999998</c:v>
                </c:pt>
                <c:pt idx="3649">
                  <c:v>-0.731097</c:v>
                </c:pt>
                <c:pt idx="3650">
                  <c:v>-0.73125799999999996</c:v>
                </c:pt>
                <c:pt idx="3651">
                  <c:v>-0.73171699999999995</c:v>
                </c:pt>
                <c:pt idx="3652">
                  <c:v>-0.73331900000000005</c:v>
                </c:pt>
                <c:pt idx="3653">
                  <c:v>-0.73632200000000003</c:v>
                </c:pt>
                <c:pt idx="3654">
                  <c:v>-0.73985999999999996</c:v>
                </c:pt>
                <c:pt idx="3655">
                  <c:v>-0.74337699999999995</c:v>
                </c:pt>
                <c:pt idx="3656">
                  <c:v>-0.74652399999999997</c:v>
                </c:pt>
                <c:pt idx="3657">
                  <c:v>-0.74933499999999997</c:v>
                </c:pt>
                <c:pt idx="3658">
                  <c:v>-0.75138400000000005</c:v>
                </c:pt>
                <c:pt idx="3659">
                  <c:v>-0.75224199999999997</c:v>
                </c:pt>
                <c:pt idx="3660">
                  <c:v>-0.75171600000000005</c:v>
                </c:pt>
                <c:pt idx="3661">
                  <c:v>-0.75042299999999995</c:v>
                </c:pt>
                <c:pt idx="3662">
                  <c:v>-0.74984200000000001</c:v>
                </c:pt>
                <c:pt idx="3663">
                  <c:v>-0.74966100000000002</c:v>
                </c:pt>
                <c:pt idx="3664">
                  <c:v>-0.74919199999999997</c:v>
                </c:pt>
                <c:pt idx="3665">
                  <c:v>-0.74822900000000003</c:v>
                </c:pt>
                <c:pt idx="3666">
                  <c:v>-0.74625399999999997</c:v>
                </c:pt>
                <c:pt idx="3667">
                  <c:v>-0.74374200000000001</c:v>
                </c:pt>
                <c:pt idx="3668">
                  <c:v>-0.74124800000000002</c:v>
                </c:pt>
                <c:pt idx="3669">
                  <c:v>-0.74010699999999996</c:v>
                </c:pt>
                <c:pt idx="3670">
                  <c:v>-0.74096899999999999</c:v>
                </c:pt>
                <c:pt idx="3671">
                  <c:v>-0.74336000000000002</c:v>
                </c:pt>
                <c:pt idx="3672">
                  <c:v>-0.746332</c:v>
                </c:pt>
                <c:pt idx="3673">
                  <c:v>-0.74820500000000001</c:v>
                </c:pt>
                <c:pt idx="3674">
                  <c:v>-0.74892099999999995</c:v>
                </c:pt>
                <c:pt idx="3675">
                  <c:v>-0.74899099999999996</c:v>
                </c:pt>
                <c:pt idx="3676">
                  <c:v>-0.74839</c:v>
                </c:pt>
                <c:pt idx="3677">
                  <c:v>-0.74655400000000005</c:v>
                </c:pt>
                <c:pt idx="3678">
                  <c:v>-0.74512599999999996</c:v>
                </c:pt>
                <c:pt idx="3679">
                  <c:v>-0.74449900000000002</c:v>
                </c:pt>
                <c:pt idx="3680">
                  <c:v>-0.74505100000000002</c:v>
                </c:pt>
                <c:pt idx="3681">
                  <c:v>-0.74724699999999999</c:v>
                </c:pt>
                <c:pt idx="3682">
                  <c:v>-0.74846999999999997</c:v>
                </c:pt>
                <c:pt idx="3683">
                  <c:v>-0.74809000000000003</c:v>
                </c:pt>
                <c:pt idx="3684">
                  <c:v>-0.74767399999999995</c:v>
                </c:pt>
                <c:pt idx="3685">
                  <c:v>-0.74767499999999998</c:v>
                </c:pt>
                <c:pt idx="3686">
                  <c:v>-0.748614</c:v>
                </c:pt>
                <c:pt idx="3687">
                  <c:v>-0.75026700000000002</c:v>
                </c:pt>
                <c:pt idx="3688">
                  <c:v>-0.75287300000000001</c:v>
                </c:pt>
                <c:pt idx="3689">
                  <c:v>-0.757108</c:v>
                </c:pt>
                <c:pt idx="3690">
                  <c:v>-0.76248400000000005</c:v>
                </c:pt>
                <c:pt idx="3691">
                  <c:v>-0.76685599999999998</c:v>
                </c:pt>
                <c:pt idx="3692">
                  <c:v>-0.76902899999999996</c:v>
                </c:pt>
                <c:pt idx="3693">
                  <c:v>-0.76847799999999999</c:v>
                </c:pt>
                <c:pt idx="3694">
                  <c:v>-0.76628600000000002</c:v>
                </c:pt>
                <c:pt idx="3695">
                  <c:v>-0.76632699999999998</c:v>
                </c:pt>
                <c:pt idx="3696">
                  <c:v>-0.76857699999999995</c:v>
                </c:pt>
                <c:pt idx="3697">
                  <c:v>-0.77097000000000004</c:v>
                </c:pt>
                <c:pt idx="3698">
                  <c:v>-0.77349000000000001</c:v>
                </c:pt>
                <c:pt idx="3699">
                  <c:v>-0.77636300000000003</c:v>
                </c:pt>
                <c:pt idx="3700">
                  <c:v>-0.77867600000000003</c:v>
                </c:pt>
                <c:pt idx="3701">
                  <c:v>-0.78007099999999996</c:v>
                </c:pt>
                <c:pt idx="3702">
                  <c:v>-0.77932199999999996</c:v>
                </c:pt>
                <c:pt idx="3703">
                  <c:v>-0.77588599999999996</c:v>
                </c:pt>
                <c:pt idx="3704">
                  <c:v>-0.77356199999999997</c:v>
                </c:pt>
                <c:pt idx="3705">
                  <c:v>-0.77286100000000002</c:v>
                </c:pt>
                <c:pt idx="3706">
                  <c:v>-0.77364200000000005</c:v>
                </c:pt>
                <c:pt idx="3707">
                  <c:v>-0.77461500000000005</c:v>
                </c:pt>
                <c:pt idx="3708">
                  <c:v>-0.77341300000000002</c:v>
                </c:pt>
                <c:pt idx="3709">
                  <c:v>-0.77146899999999996</c:v>
                </c:pt>
                <c:pt idx="3710">
                  <c:v>-0.77082300000000004</c:v>
                </c:pt>
                <c:pt idx="3711">
                  <c:v>-0.77070300000000003</c:v>
                </c:pt>
                <c:pt idx="3712">
                  <c:v>-0.77025900000000003</c:v>
                </c:pt>
                <c:pt idx="3713">
                  <c:v>-0.76928600000000003</c:v>
                </c:pt>
                <c:pt idx="3714">
                  <c:v>-0.76772300000000004</c:v>
                </c:pt>
                <c:pt idx="3715">
                  <c:v>-0.76851400000000003</c:v>
                </c:pt>
                <c:pt idx="3716">
                  <c:v>-0.77222000000000002</c:v>
                </c:pt>
                <c:pt idx="3717">
                  <c:v>-0.77587899999999999</c:v>
                </c:pt>
                <c:pt idx="3718">
                  <c:v>-0.77893299999999999</c:v>
                </c:pt>
                <c:pt idx="3719">
                  <c:v>-0.780524</c:v>
                </c:pt>
                <c:pt idx="3720">
                  <c:v>-0.78131600000000001</c:v>
                </c:pt>
                <c:pt idx="3721">
                  <c:v>-0.78311299999999995</c:v>
                </c:pt>
                <c:pt idx="3722">
                  <c:v>-0.784995</c:v>
                </c:pt>
                <c:pt idx="3723">
                  <c:v>-0.78563000000000005</c:v>
                </c:pt>
                <c:pt idx="3724">
                  <c:v>-0.78583599999999998</c:v>
                </c:pt>
                <c:pt idx="3725">
                  <c:v>-0.78588899999999995</c:v>
                </c:pt>
                <c:pt idx="3726">
                  <c:v>-0.78663799999999995</c:v>
                </c:pt>
                <c:pt idx="3727">
                  <c:v>-0.78815900000000005</c:v>
                </c:pt>
                <c:pt idx="3728">
                  <c:v>-0.78866000000000003</c:v>
                </c:pt>
                <c:pt idx="3729">
                  <c:v>-0.78796600000000006</c:v>
                </c:pt>
                <c:pt idx="3730">
                  <c:v>-0.78714399999999995</c:v>
                </c:pt>
                <c:pt idx="3731">
                  <c:v>-0.78659800000000002</c:v>
                </c:pt>
                <c:pt idx="3732">
                  <c:v>-0.78728200000000004</c:v>
                </c:pt>
                <c:pt idx="3733">
                  <c:v>-0.78824000000000005</c:v>
                </c:pt>
                <c:pt idx="3734">
                  <c:v>-0.78815199999999996</c:v>
                </c:pt>
                <c:pt idx="3735">
                  <c:v>-0.78783800000000004</c:v>
                </c:pt>
                <c:pt idx="3736">
                  <c:v>-0.78775300000000004</c:v>
                </c:pt>
                <c:pt idx="3737">
                  <c:v>-0.78801200000000005</c:v>
                </c:pt>
                <c:pt idx="3738">
                  <c:v>-0.788493</c:v>
                </c:pt>
                <c:pt idx="3739">
                  <c:v>-0.78794900000000001</c:v>
                </c:pt>
                <c:pt idx="3740">
                  <c:v>-0.78683899999999996</c:v>
                </c:pt>
                <c:pt idx="3741">
                  <c:v>-0.78686999999999996</c:v>
                </c:pt>
                <c:pt idx="3742">
                  <c:v>-0.78769100000000003</c:v>
                </c:pt>
                <c:pt idx="3743">
                  <c:v>-0.78880899999999998</c:v>
                </c:pt>
                <c:pt idx="3744">
                  <c:v>-0.78954000000000002</c:v>
                </c:pt>
                <c:pt idx="3745">
                  <c:v>-0.78901200000000005</c:v>
                </c:pt>
                <c:pt idx="3746">
                  <c:v>-0.78838600000000003</c:v>
                </c:pt>
                <c:pt idx="3747">
                  <c:v>-0.78849400000000003</c:v>
                </c:pt>
                <c:pt idx="3748">
                  <c:v>-0.78878700000000002</c:v>
                </c:pt>
                <c:pt idx="3749">
                  <c:v>-0.78882799999999997</c:v>
                </c:pt>
                <c:pt idx="3750">
                  <c:v>-0.78832800000000003</c:v>
                </c:pt>
                <c:pt idx="3751">
                  <c:v>-0.78741700000000003</c:v>
                </c:pt>
                <c:pt idx="3752">
                  <c:v>-0.78747</c:v>
                </c:pt>
                <c:pt idx="3753">
                  <c:v>-0.78861000000000003</c:v>
                </c:pt>
                <c:pt idx="3754">
                  <c:v>-0.79164800000000002</c:v>
                </c:pt>
                <c:pt idx="3755">
                  <c:v>-0.796234</c:v>
                </c:pt>
                <c:pt idx="3756">
                  <c:v>-0.80044099999999996</c:v>
                </c:pt>
                <c:pt idx="3757">
                  <c:v>-0.80361300000000002</c:v>
                </c:pt>
                <c:pt idx="3758">
                  <c:v>-0.80482699999999996</c:v>
                </c:pt>
                <c:pt idx="3759">
                  <c:v>-0.80442899999999995</c:v>
                </c:pt>
                <c:pt idx="3760">
                  <c:v>-0.80327800000000005</c:v>
                </c:pt>
                <c:pt idx="3761">
                  <c:v>-0.80252500000000004</c:v>
                </c:pt>
                <c:pt idx="3762">
                  <c:v>-0.80253799999999997</c:v>
                </c:pt>
                <c:pt idx="3763">
                  <c:v>-0.80329300000000003</c:v>
                </c:pt>
                <c:pt idx="3764">
                  <c:v>-0.80468399999999995</c:v>
                </c:pt>
                <c:pt idx="3765">
                  <c:v>-0.80703499999999995</c:v>
                </c:pt>
                <c:pt idx="3766">
                  <c:v>-0.80883400000000005</c:v>
                </c:pt>
                <c:pt idx="3767">
                  <c:v>-0.80856899999999998</c:v>
                </c:pt>
                <c:pt idx="3768">
                  <c:v>-0.80734899999999998</c:v>
                </c:pt>
                <c:pt idx="3769">
                  <c:v>-0.80559800000000004</c:v>
                </c:pt>
                <c:pt idx="3770">
                  <c:v>-0.80545299999999997</c:v>
                </c:pt>
                <c:pt idx="3771">
                  <c:v>-0.80713000000000001</c:v>
                </c:pt>
                <c:pt idx="3772">
                  <c:v>-0.81044300000000002</c:v>
                </c:pt>
                <c:pt idx="3773">
                  <c:v>-0.81537499999999996</c:v>
                </c:pt>
                <c:pt idx="3774">
                  <c:v>-0.81986700000000001</c:v>
                </c:pt>
                <c:pt idx="3775">
                  <c:v>-0.823959</c:v>
                </c:pt>
                <c:pt idx="3776">
                  <c:v>-0.82823400000000003</c:v>
                </c:pt>
                <c:pt idx="3777">
                  <c:v>-0.83227799999999996</c:v>
                </c:pt>
                <c:pt idx="3778">
                  <c:v>-0.83524500000000002</c:v>
                </c:pt>
                <c:pt idx="3779">
                  <c:v>-0.83750899999999995</c:v>
                </c:pt>
                <c:pt idx="3780">
                  <c:v>-0.83892500000000003</c:v>
                </c:pt>
                <c:pt idx="3781">
                  <c:v>-0.84031599999999995</c:v>
                </c:pt>
                <c:pt idx="3782">
                  <c:v>-0.84241500000000002</c:v>
                </c:pt>
                <c:pt idx="3783">
                  <c:v>-0.84480900000000003</c:v>
                </c:pt>
                <c:pt idx="3784">
                  <c:v>-0.84711599999999998</c:v>
                </c:pt>
                <c:pt idx="3785">
                  <c:v>-0.84775699999999998</c:v>
                </c:pt>
                <c:pt idx="3786">
                  <c:v>-0.84707100000000002</c:v>
                </c:pt>
                <c:pt idx="3787">
                  <c:v>-0.84611899999999995</c:v>
                </c:pt>
                <c:pt idx="3788">
                  <c:v>-0.84479700000000002</c:v>
                </c:pt>
                <c:pt idx="3789">
                  <c:v>-0.84335499999999997</c:v>
                </c:pt>
                <c:pt idx="3790">
                  <c:v>-0.84122200000000003</c:v>
                </c:pt>
                <c:pt idx="3791">
                  <c:v>-0.83753299999999997</c:v>
                </c:pt>
                <c:pt idx="3792">
                  <c:v>-0.833708</c:v>
                </c:pt>
                <c:pt idx="3793">
                  <c:v>-0.830874</c:v>
                </c:pt>
                <c:pt idx="3794">
                  <c:v>-0.82815499999999997</c:v>
                </c:pt>
                <c:pt idx="3795">
                  <c:v>-0.82547899999999996</c:v>
                </c:pt>
                <c:pt idx="3796">
                  <c:v>-0.82240800000000003</c:v>
                </c:pt>
                <c:pt idx="3797">
                  <c:v>-0.81926299999999996</c:v>
                </c:pt>
                <c:pt idx="3798">
                  <c:v>-0.81737499999999996</c:v>
                </c:pt>
                <c:pt idx="3799">
                  <c:v>-0.81683799999999995</c:v>
                </c:pt>
                <c:pt idx="3800">
                  <c:v>-0.81661300000000003</c:v>
                </c:pt>
                <c:pt idx="3801">
                  <c:v>-0.81702799999999998</c:v>
                </c:pt>
                <c:pt idx="3802">
                  <c:v>-0.81858900000000001</c:v>
                </c:pt>
                <c:pt idx="3803">
                  <c:v>-0.82221599999999995</c:v>
                </c:pt>
                <c:pt idx="3804">
                  <c:v>-0.82749499999999998</c:v>
                </c:pt>
                <c:pt idx="3805">
                  <c:v>-0.83123199999999997</c:v>
                </c:pt>
                <c:pt idx="3806">
                  <c:v>-0.83278600000000003</c:v>
                </c:pt>
                <c:pt idx="3807">
                  <c:v>-0.83372599999999997</c:v>
                </c:pt>
                <c:pt idx="3808">
                  <c:v>-0.83467400000000003</c:v>
                </c:pt>
                <c:pt idx="3809">
                  <c:v>-0.83653699999999998</c:v>
                </c:pt>
                <c:pt idx="3810">
                  <c:v>-0.83896800000000005</c:v>
                </c:pt>
                <c:pt idx="3811">
                  <c:v>-0.83990200000000004</c:v>
                </c:pt>
                <c:pt idx="3812">
                  <c:v>-0.84061399999999997</c:v>
                </c:pt>
                <c:pt idx="3813">
                  <c:v>-0.84214100000000003</c:v>
                </c:pt>
                <c:pt idx="3814">
                  <c:v>-0.84335899999999997</c:v>
                </c:pt>
                <c:pt idx="3815">
                  <c:v>-0.84312500000000001</c:v>
                </c:pt>
                <c:pt idx="3816">
                  <c:v>-0.84250800000000003</c:v>
                </c:pt>
                <c:pt idx="3817">
                  <c:v>-0.84156500000000001</c:v>
                </c:pt>
                <c:pt idx="3818">
                  <c:v>-0.84224699999999997</c:v>
                </c:pt>
                <c:pt idx="3819">
                  <c:v>-0.84469399999999994</c:v>
                </c:pt>
                <c:pt idx="3820">
                  <c:v>-0.84701800000000005</c:v>
                </c:pt>
                <c:pt idx="3821">
                  <c:v>-0.848634</c:v>
                </c:pt>
                <c:pt idx="3822">
                  <c:v>-0.84906999999999999</c:v>
                </c:pt>
                <c:pt idx="3823">
                  <c:v>-0.84948699999999999</c:v>
                </c:pt>
                <c:pt idx="3824">
                  <c:v>-0.85116099999999995</c:v>
                </c:pt>
                <c:pt idx="3825">
                  <c:v>-0.85302900000000004</c:v>
                </c:pt>
                <c:pt idx="3826">
                  <c:v>-0.85391899999999998</c:v>
                </c:pt>
                <c:pt idx="3827">
                  <c:v>-0.85434399999999999</c:v>
                </c:pt>
                <c:pt idx="3828">
                  <c:v>-0.85411800000000004</c:v>
                </c:pt>
                <c:pt idx="3829">
                  <c:v>-0.85435399999999995</c:v>
                </c:pt>
                <c:pt idx="3830">
                  <c:v>-0.85513499999999998</c:v>
                </c:pt>
                <c:pt idx="3831">
                  <c:v>-0.85544699999999996</c:v>
                </c:pt>
                <c:pt idx="3832">
                  <c:v>-0.85531699999999999</c:v>
                </c:pt>
                <c:pt idx="3833">
                  <c:v>-0.85533499999999996</c:v>
                </c:pt>
                <c:pt idx="3834">
                  <c:v>-0.85595699999999997</c:v>
                </c:pt>
                <c:pt idx="3835">
                  <c:v>-0.85784199999999999</c:v>
                </c:pt>
                <c:pt idx="3836">
                  <c:v>-0.85937699999999995</c:v>
                </c:pt>
                <c:pt idx="3837">
                  <c:v>-0.859487</c:v>
                </c:pt>
                <c:pt idx="3838">
                  <c:v>-0.85982099999999995</c:v>
                </c:pt>
                <c:pt idx="3839">
                  <c:v>-0.86073599999999995</c:v>
                </c:pt>
                <c:pt idx="3840">
                  <c:v>-0.86230499999999999</c:v>
                </c:pt>
                <c:pt idx="3841">
                  <c:v>-0.86456</c:v>
                </c:pt>
                <c:pt idx="3842">
                  <c:v>-0.86592899999999995</c:v>
                </c:pt>
                <c:pt idx="3843">
                  <c:v>-0.86599400000000004</c:v>
                </c:pt>
                <c:pt idx="3844">
                  <c:v>-0.86663999999999997</c:v>
                </c:pt>
                <c:pt idx="3845">
                  <c:v>-0.86753499999999995</c:v>
                </c:pt>
                <c:pt idx="3846">
                  <c:v>-0.86844500000000002</c:v>
                </c:pt>
                <c:pt idx="3847">
                  <c:v>-0.86852499999999999</c:v>
                </c:pt>
                <c:pt idx="3848">
                  <c:v>-0.86693600000000004</c:v>
                </c:pt>
                <c:pt idx="3849">
                  <c:v>-0.86548400000000003</c:v>
                </c:pt>
                <c:pt idx="3850">
                  <c:v>-0.86428199999999999</c:v>
                </c:pt>
                <c:pt idx="3851">
                  <c:v>-0.86283900000000002</c:v>
                </c:pt>
                <c:pt idx="3852">
                  <c:v>-0.86099300000000001</c:v>
                </c:pt>
                <c:pt idx="3853">
                  <c:v>-0.85935700000000004</c:v>
                </c:pt>
                <c:pt idx="3854">
                  <c:v>-0.85863699999999998</c:v>
                </c:pt>
                <c:pt idx="3855">
                  <c:v>-0.85925700000000005</c:v>
                </c:pt>
                <c:pt idx="3856">
                  <c:v>-0.86073599999999995</c:v>
                </c:pt>
                <c:pt idx="3857">
                  <c:v>-0.86313300000000004</c:v>
                </c:pt>
                <c:pt idx="3858">
                  <c:v>-0.86643899999999996</c:v>
                </c:pt>
                <c:pt idx="3859">
                  <c:v>-0.869726</c:v>
                </c:pt>
                <c:pt idx="3860">
                  <c:v>-0.87241100000000005</c:v>
                </c:pt>
                <c:pt idx="3861">
                  <c:v>-0.87373900000000004</c:v>
                </c:pt>
                <c:pt idx="3862">
                  <c:v>-0.87427299999999997</c:v>
                </c:pt>
                <c:pt idx="3863">
                  <c:v>-0.87448599999999999</c:v>
                </c:pt>
                <c:pt idx="3864">
                  <c:v>-0.87564799999999998</c:v>
                </c:pt>
                <c:pt idx="3865">
                  <c:v>-0.87817699999999999</c:v>
                </c:pt>
                <c:pt idx="3866">
                  <c:v>-0.88040200000000002</c:v>
                </c:pt>
                <c:pt idx="3867">
                  <c:v>-0.88241000000000003</c:v>
                </c:pt>
                <c:pt idx="3868">
                  <c:v>-0.88433499999999998</c:v>
                </c:pt>
                <c:pt idx="3869">
                  <c:v>-0.88550899999999999</c:v>
                </c:pt>
                <c:pt idx="3870">
                  <c:v>-0.88554100000000002</c:v>
                </c:pt>
                <c:pt idx="3871">
                  <c:v>-0.88547299999999995</c:v>
                </c:pt>
                <c:pt idx="3872">
                  <c:v>-0.88582399999999994</c:v>
                </c:pt>
                <c:pt idx="3873">
                  <c:v>-0.88727100000000003</c:v>
                </c:pt>
                <c:pt idx="3874">
                  <c:v>-0.890204</c:v>
                </c:pt>
                <c:pt idx="3875">
                  <c:v>-0.89293699999999998</c:v>
                </c:pt>
                <c:pt idx="3876">
                  <c:v>-0.89476999999999995</c:v>
                </c:pt>
                <c:pt idx="3877">
                  <c:v>-0.89526399999999995</c:v>
                </c:pt>
                <c:pt idx="3878">
                  <c:v>-0.89494600000000002</c:v>
                </c:pt>
                <c:pt idx="3879">
                  <c:v>-0.89493400000000001</c:v>
                </c:pt>
                <c:pt idx="3880">
                  <c:v>-0.89546599999999998</c:v>
                </c:pt>
                <c:pt idx="3881">
                  <c:v>-0.89610800000000002</c:v>
                </c:pt>
                <c:pt idx="3882">
                  <c:v>-0.89660600000000001</c:v>
                </c:pt>
                <c:pt idx="3883">
                  <c:v>-0.896509</c:v>
                </c:pt>
                <c:pt idx="3884">
                  <c:v>-0.89572499999999999</c:v>
                </c:pt>
                <c:pt idx="3885">
                  <c:v>-0.89449100000000004</c:v>
                </c:pt>
                <c:pt idx="3886">
                  <c:v>-0.89323600000000003</c:v>
                </c:pt>
                <c:pt idx="3887">
                  <c:v>-0.89200100000000004</c:v>
                </c:pt>
                <c:pt idx="3888">
                  <c:v>-0.891123</c:v>
                </c:pt>
                <c:pt idx="3889">
                  <c:v>-0.89067200000000002</c:v>
                </c:pt>
                <c:pt idx="3890">
                  <c:v>-0.89063199999999998</c:v>
                </c:pt>
                <c:pt idx="3891">
                  <c:v>-0.89112199999999997</c:v>
                </c:pt>
                <c:pt idx="3892">
                  <c:v>-0.89115</c:v>
                </c:pt>
                <c:pt idx="3893">
                  <c:v>-0.89097199999999999</c:v>
                </c:pt>
                <c:pt idx="3894">
                  <c:v>-0.89074500000000001</c:v>
                </c:pt>
                <c:pt idx="3895">
                  <c:v>-0.89088599999999996</c:v>
                </c:pt>
                <c:pt idx="3896">
                  <c:v>-0.89178999999999997</c:v>
                </c:pt>
                <c:pt idx="3897">
                  <c:v>-0.89238499999999998</c:v>
                </c:pt>
                <c:pt idx="3898">
                  <c:v>-0.89227000000000001</c:v>
                </c:pt>
                <c:pt idx="3899">
                  <c:v>-0.89200000000000002</c:v>
                </c:pt>
                <c:pt idx="3900">
                  <c:v>-0.89180700000000002</c:v>
                </c:pt>
                <c:pt idx="3901">
                  <c:v>-0.89184799999999997</c:v>
                </c:pt>
                <c:pt idx="3902">
                  <c:v>-0.89197899999999997</c:v>
                </c:pt>
                <c:pt idx="3903">
                  <c:v>-0.89156100000000005</c:v>
                </c:pt>
                <c:pt idx="3904">
                  <c:v>-0.89121399999999995</c:v>
                </c:pt>
                <c:pt idx="3905">
                  <c:v>-0.89248000000000005</c:v>
                </c:pt>
                <c:pt idx="3906">
                  <c:v>-0.89543300000000003</c:v>
                </c:pt>
                <c:pt idx="3907">
                  <c:v>-0.89846000000000004</c:v>
                </c:pt>
                <c:pt idx="3908">
                  <c:v>-0.90088100000000004</c:v>
                </c:pt>
                <c:pt idx="3909">
                  <c:v>-0.90136000000000005</c:v>
                </c:pt>
                <c:pt idx="3910">
                  <c:v>-0.90141499999999997</c:v>
                </c:pt>
                <c:pt idx="3911">
                  <c:v>-0.90216099999999999</c:v>
                </c:pt>
                <c:pt idx="3912">
                  <c:v>-0.90333600000000003</c:v>
                </c:pt>
                <c:pt idx="3913">
                  <c:v>-0.90555600000000003</c:v>
                </c:pt>
                <c:pt idx="3914">
                  <c:v>-0.90751999999999999</c:v>
                </c:pt>
                <c:pt idx="3915">
                  <c:v>-0.90944000000000003</c:v>
                </c:pt>
                <c:pt idx="3916">
                  <c:v>-0.91194200000000003</c:v>
                </c:pt>
                <c:pt idx="3917">
                  <c:v>-0.91416900000000001</c:v>
                </c:pt>
                <c:pt idx="3918">
                  <c:v>-0.91392399999999996</c:v>
                </c:pt>
                <c:pt idx="3919">
                  <c:v>-0.91349100000000005</c:v>
                </c:pt>
                <c:pt idx="3920">
                  <c:v>-0.91342999999999996</c:v>
                </c:pt>
                <c:pt idx="3921">
                  <c:v>-0.91475099999999998</c:v>
                </c:pt>
                <c:pt idx="3922">
                  <c:v>-0.91817199999999999</c:v>
                </c:pt>
                <c:pt idx="3923">
                  <c:v>-0.92172900000000002</c:v>
                </c:pt>
                <c:pt idx="3924">
                  <c:v>-0.92537000000000003</c:v>
                </c:pt>
                <c:pt idx="3925">
                  <c:v>-0.92821399999999998</c:v>
                </c:pt>
                <c:pt idx="3926">
                  <c:v>-0.93049599999999999</c:v>
                </c:pt>
                <c:pt idx="3927">
                  <c:v>-0.93301800000000001</c:v>
                </c:pt>
                <c:pt idx="3928">
                  <c:v>-0.93542499999999995</c:v>
                </c:pt>
                <c:pt idx="3929">
                  <c:v>-0.93698499999999996</c:v>
                </c:pt>
                <c:pt idx="3930">
                  <c:v>-0.93833</c:v>
                </c:pt>
                <c:pt idx="3931">
                  <c:v>-0.93959400000000004</c:v>
                </c:pt>
                <c:pt idx="3932">
                  <c:v>-0.94068300000000005</c:v>
                </c:pt>
                <c:pt idx="3933">
                  <c:v>-0.94155999999999995</c:v>
                </c:pt>
                <c:pt idx="3934">
                  <c:v>-0.94273600000000002</c:v>
                </c:pt>
                <c:pt idx="3935">
                  <c:v>-0.94434799999999997</c:v>
                </c:pt>
                <c:pt idx="3936">
                  <c:v>-0.94570900000000002</c:v>
                </c:pt>
                <c:pt idx="3937">
                  <c:v>-0.946905</c:v>
                </c:pt>
                <c:pt idx="3938">
                  <c:v>-0.94749000000000005</c:v>
                </c:pt>
                <c:pt idx="3939">
                  <c:v>-0.94723400000000002</c:v>
                </c:pt>
                <c:pt idx="3940">
                  <c:v>-0.94661499999999998</c:v>
                </c:pt>
                <c:pt idx="3941">
                  <c:v>-0.946048</c:v>
                </c:pt>
                <c:pt idx="3942">
                  <c:v>-0.94599800000000001</c:v>
                </c:pt>
                <c:pt idx="3943">
                  <c:v>-0.94617700000000005</c:v>
                </c:pt>
                <c:pt idx="3944">
                  <c:v>-0.94643100000000002</c:v>
                </c:pt>
                <c:pt idx="3945">
                  <c:v>-0.94680500000000001</c:v>
                </c:pt>
                <c:pt idx="3946">
                  <c:v>-0.94744200000000001</c:v>
                </c:pt>
                <c:pt idx="3947">
                  <c:v>-0.94763399999999998</c:v>
                </c:pt>
                <c:pt idx="3948">
                  <c:v>-0.94728199999999996</c:v>
                </c:pt>
                <c:pt idx="3949">
                  <c:v>-0.94565399999999999</c:v>
                </c:pt>
                <c:pt idx="3950">
                  <c:v>-0.94249700000000003</c:v>
                </c:pt>
                <c:pt idx="3951">
                  <c:v>-0.94032800000000005</c:v>
                </c:pt>
                <c:pt idx="3952">
                  <c:v>-0.93892600000000004</c:v>
                </c:pt>
                <c:pt idx="3953">
                  <c:v>-0.93964999999999999</c:v>
                </c:pt>
                <c:pt idx="3954">
                  <c:v>-0.94142999999999999</c:v>
                </c:pt>
                <c:pt idx="3955">
                  <c:v>-0.94272199999999995</c:v>
                </c:pt>
                <c:pt idx="3956">
                  <c:v>-0.94389999999999996</c:v>
                </c:pt>
                <c:pt idx="3957">
                  <c:v>-0.94471099999999997</c:v>
                </c:pt>
                <c:pt idx="3958">
                  <c:v>-0.94524600000000003</c:v>
                </c:pt>
                <c:pt idx="3959">
                  <c:v>-0.94551099999999999</c:v>
                </c:pt>
                <c:pt idx="3960">
                  <c:v>-0.94525800000000004</c:v>
                </c:pt>
                <c:pt idx="3961">
                  <c:v>-0.945075</c:v>
                </c:pt>
                <c:pt idx="3962">
                  <c:v>-0.94690600000000003</c:v>
                </c:pt>
                <c:pt idx="3963">
                  <c:v>-0.94913700000000001</c:v>
                </c:pt>
                <c:pt idx="3964">
                  <c:v>-0.95077400000000001</c:v>
                </c:pt>
                <c:pt idx="3965">
                  <c:v>-0.95076000000000005</c:v>
                </c:pt>
                <c:pt idx="3966">
                  <c:v>-0.94805899999999999</c:v>
                </c:pt>
                <c:pt idx="3967">
                  <c:v>-0.946241</c:v>
                </c:pt>
                <c:pt idx="3968">
                  <c:v>-0.94642499999999996</c:v>
                </c:pt>
                <c:pt idx="3969">
                  <c:v>-0.94692900000000002</c:v>
                </c:pt>
                <c:pt idx="3970">
                  <c:v>-0.947496</c:v>
                </c:pt>
                <c:pt idx="3971">
                  <c:v>-0.94706599999999996</c:v>
                </c:pt>
                <c:pt idx="3972">
                  <c:v>-0.94534499999999999</c:v>
                </c:pt>
                <c:pt idx="3973">
                  <c:v>-0.94446699999999995</c:v>
                </c:pt>
                <c:pt idx="3974">
                  <c:v>-0.94393099999999996</c:v>
                </c:pt>
                <c:pt idx="3975">
                  <c:v>-0.94379299999999999</c:v>
                </c:pt>
                <c:pt idx="3976">
                  <c:v>-0.94413199999999997</c:v>
                </c:pt>
                <c:pt idx="3977">
                  <c:v>-0.94516699999999998</c:v>
                </c:pt>
                <c:pt idx="3978">
                  <c:v>-0.94612099999999999</c:v>
                </c:pt>
                <c:pt idx="3979">
                  <c:v>-0.94646399999999997</c:v>
                </c:pt>
                <c:pt idx="3980">
                  <c:v>-0.94533599999999995</c:v>
                </c:pt>
                <c:pt idx="3981">
                  <c:v>-0.94306599999999996</c:v>
                </c:pt>
                <c:pt idx="3982">
                  <c:v>-0.94179000000000002</c:v>
                </c:pt>
                <c:pt idx="3983">
                  <c:v>-0.942824</c:v>
                </c:pt>
                <c:pt idx="3984">
                  <c:v>-0.94559700000000002</c:v>
                </c:pt>
                <c:pt idx="3985">
                  <c:v>-0.94861300000000004</c:v>
                </c:pt>
                <c:pt idx="3986">
                  <c:v>-0.95095099999999999</c:v>
                </c:pt>
                <c:pt idx="3987">
                  <c:v>-0.95266200000000001</c:v>
                </c:pt>
                <c:pt idx="3988">
                  <c:v>-0.95391999999999999</c:v>
                </c:pt>
                <c:pt idx="3989">
                  <c:v>-0.95530199999999998</c:v>
                </c:pt>
                <c:pt idx="3990">
                  <c:v>-0.95709299999999997</c:v>
                </c:pt>
                <c:pt idx="3991">
                  <c:v>-0.95911800000000003</c:v>
                </c:pt>
                <c:pt idx="3992">
                  <c:v>-0.96144399999999997</c:v>
                </c:pt>
                <c:pt idx="3993">
                  <c:v>-0.96424100000000001</c:v>
                </c:pt>
                <c:pt idx="3994">
                  <c:v>-0.96716000000000002</c:v>
                </c:pt>
                <c:pt idx="3995">
                  <c:v>-0.96832700000000005</c:v>
                </c:pt>
                <c:pt idx="3996">
                  <c:v>-0.96865900000000005</c:v>
                </c:pt>
                <c:pt idx="3997">
                  <c:v>-0.96836900000000004</c:v>
                </c:pt>
                <c:pt idx="3998">
                  <c:v>-0.96812399999999998</c:v>
                </c:pt>
                <c:pt idx="3999">
                  <c:v>-0.96870599999999996</c:v>
                </c:pt>
                <c:pt idx="4000">
                  <c:v>-0.96933899999999995</c:v>
                </c:pt>
                <c:pt idx="4001">
                  <c:v>-0.97040000000000004</c:v>
                </c:pt>
                <c:pt idx="4002">
                  <c:v>-0.97126400000000002</c:v>
                </c:pt>
                <c:pt idx="4003">
                  <c:v>-0.97183799999999998</c:v>
                </c:pt>
                <c:pt idx="4004">
                  <c:v>-0.97223999999999999</c:v>
                </c:pt>
                <c:pt idx="4005">
                  <c:v>-0.97209900000000005</c:v>
                </c:pt>
                <c:pt idx="4006">
                  <c:v>-0.97113700000000003</c:v>
                </c:pt>
                <c:pt idx="4007">
                  <c:v>-0.97004800000000002</c:v>
                </c:pt>
                <c:pt idx="4008">
                  <c:v>-0.969692</c:v>
                </c:pt>
                <c:pt idx="4009">
                  <c:v>-0.97011499999999995</c:v>
                </c:pt>
                <c:pt idx="4010">
                  <c:v>-0.97140099999999996</c:v>
                </c:pt>
                <c:pt idx="4011">
                  <c:v>-0.97286700000000004</c:v>
                </c:pt>
                <c:pt idx="4012">
                  <c:v>-0.97509699999999999</c:v>
                </c:pt>
                <c:pt idx="4013">
                  <c:v>-0.97716999999999998</c:v>
                </c:pt>
                <c:pt idx="4014">
                  <c:v>-0.97902400000000001</c:v>
                </c:pt>
                <c:pt idx="4015">
                  <c:v>-0.98094599999999998</c:v>
                </c:pt>
                <c:pt idx="4016">
                  <c:v>-0.98308499999999999</c:v>
                </c:pt>
                <c:pt idx="4017">
                  <c:v>-0.98557799999999995</c:v>
                </c:pt>
                <c:pt idx="4018">
                  <c:v>-0.98823799999999995</c:v>
                </c:pt>
                <c:pt idx="4019">
                  <c:v>-0.99095800000000001</c:v>
                </c:pt>
                <c:pt idx="4020">
                  <c:v>-0.99343000000000004</c:v>
                </c:pt>
                <c:pt idx="4021">
                  <c:v>-0.99490500000000004</c:v>
                </c:pt>
                <c:pt idx="4022">
                  <c:v>-0.99649799999999999</c:v>
                </c:pt>
                <c:pt idx="4023">
                  <c:v>-0.99843000000000004</c:v>
                </c:pt>
                <c:pt idx="4024">
                  <c:v>-0.99992300000000001</c:v>
                </c:pt>
                <c:pt idx="4025">
                  <c:v>-1.0007569999999999</c:v>
                </c:pt>
                <c:pt idx="4026">
                  <c:v>-1.000572</c:v>
                </c:pt>
                <c:pt idx="4027">
                  <c:v>-0.99877000000000005</c:v>
                </c:pt>
                <c:pt idx="4028">
                  <c:v>-0.99683200000000005</c:v>
                </c:pt>
                <c:pt idx="4029">
                  <c:v>-0.99520500000000001</c:v>
                </c:pt>
                <c:pt idx="4030">
                  <c:v>-0.994896</c:v>
                </c:pt>
                <c:pt idx="4031">
                  <c:v>-0.99524599999999996</c:v>
                </c:pt>
                <c:pt idx="4032">
                  <c:v>-0.99545899999999998</c:v>
                </c:pt>
                <c:pt idx="4033">
                  <c:v>-0.99579099999999998</c:v>
                </c:pt>
                <c:pt idx="4034">
                  <c:v>-0.99682199999999999</c:v>
                </c:pt>
                <c:pt idx="4035">
                  <c:v>-0.99763000000000002</c:v>
                </c:pt>
                <c:pt idx="4036">
                  <c:v>-0.99801399999999996</c:v>
                </c:pt>
                <c:pt idx="4037">
                  <c:v>-0.99734100000000003</c:v>
                </c:pt>
                <c:pt idx="4038">
                  <c:v>-0.99482499999999996</c:v>
                </c:pt>
                <c:pt idx="4039">
                  <c:v>-0.99418300000000004</c:v>
                </c:pt>
                <c:pt idx="4040">
                  <c:v>-0.99416700000000002</c:v>
                </c:pt>
                <c:pt idx="4041">
                  <c:v>-0.99435399999999996</c:v>
                </c:pt>
                <c:pt idx="4042">
                  <c:v>-0.99414800000000003</c:v>
                </c:pt>
                <c:pt idx="4043">
                  <c:v>-0.99212699999999998</c:v>
                </c:pt>
                <c:pt idx="4044">
                  <c:v>-0.99042300000000005</c:v>
                </c:pt>
                <c:pt idx="4045">
                  <c:v>-0.99038099999999996</c:v>
                </c:pt>
                <c:pt idx="4046">
                  <c:v>-0.99012199999999995</c:v>
                </c:pt>
                <c:pt idx="4047">
                  <c:v>-0.98927900000000002</c:v>
                </c:pt>
                <c:pt idx="4048">
                  <c:v>-0.98697199999999996</c:v>
                </c:pt>
                <c:pt idx="4049">
                  <c:v>-0.98237200000000002</c:v>
                </c:pt>
                <c:pt idx="4050">
                  <c:v>-0.97997000000000001</c:v>
                </c:pt>
                <c:pt idx="4051">
                  <c:v>-0.97831100000000004</c:v>
                </c:pt>
                <c:pt idx="4052">
                  <c:v>-0.976989</c:v>
                </c:pt>
                <c:pt idx="4053">
                  <c:v>-0.97576300000000005</c:v>
                </c:pt>
                <c:pt idx="4054">
                  <c:v>-0.97422900000000001</c:v>
                </c:pt>
                <c:pt idx="4055">
                  <c:v>-0.97298300000000004</c:v>
                </c:pt>
                <c:pt idx="4056">
                  <c:v>-0.97275999999999996</c:v>
                </c:pt>
                <c:pt idx="4057">
                  <c:v>-0.97161699999999995</c:v>
                </c:pt>
                <c:pt idx="4058">
                  <c:v>-0.96955999999999998</c:v>
                </c:pt>
                <c:pt idx="4059">
                  <c:v>-0.968472</c:v>
                </c:pt>
                <c:pt idx="4060">
                  <c:v>-0.96947700000000003</c:v>
                </c:pt>
                <c:pt idx="4061">
                  <c:v>-0.97331000000000001</c:v>
                </c:pt>
                <c:pt idx="4062">
                  <c:v>-0.97775699999999999</c:v>
                </c:pt>
                <c:pt idx="4063">
                  <c:v>-0.98121100000000006</c:v>
                </c:pt>
                <c:pt idx="4064">
                  <c:v>-0.98392400000000002</c:v>
                </c:pt>
                <c:pt idx="4065">
                  <c:v>-0.98635499999999998</c:v>
                </c:pt>
                <c:pt idx="4066">
                  <c:v>-0.98884000000000005</c:v>
                </c:pt>
                <c:pt idx="4067">
                  <c:v>-0.99115399999999998</c:v>
                </c:pt>
                <c:pt idx="4068">
                  <c:v>-0.99274799999999996</c:v>
                </c:pt>
                <c:pt idx="4069">
                  <c:v>-0.99361299999999997</c:v>
                </c:pt>
                <c:pt idx="4070">
                  <c:v>-0.99488200000000004</c:v>
                </c:pt>
                <c:pt idx="4071">
                  <c:v>-0.99666900000000003</c:v>
                </c:pt>
                <c:pt idx="4072">
                  <c:v>-0.99660400000000005</c:v>
                </c:pt>
                <c:pt idx="4073">
                  <c:v>-0.99617199999999995</c:v>
                </c:pt>
                <c:pt idx="4074">
                  <c:v>-0.99638899999999997</c:v>
                </c:pt>
                <c:pt idx="4075">
                  <c:v>-0.99735399999999996</c:v>
                </c:pt>
                <c:pt idx="4076">
                  <c:v>-0.99949699999999997</c:v>
                </c:pt>
                <c:pt idx="4077">
                  <c:v>-1.0016750000000001</c:v>
                </c:pt>
                <c:pt idx="4078">
                  <c:v>-1.0041340000000001</c:v>
                </c:pt>
                <c:pt idx="4079">
                  <c:v>-1.006686</c:v>
                </c:pt>
                <c:pt idx="4080">
                  <c:v>-1.0092460000000001</c:v>
                </c:pt>
                <c:pt idx="4081">
                  <c:v>-1.0114110000000001</c:v>
                </c:pt>
                <c:pt idx="4082">
                  <c:v>-1.0126550000000001</c:v>
                </c:pt>
                <c:pt idx="4083">
                  <c:v>-1.013058</c:v>
                </c:pt>
                <c:pt idx="4084">
                  <c:v>-1.013312</c:v>
                </c:pt>
                <c:pt idx="4085">
                  <c:v>-1.013871</c:v>
                </c:pt>
                <c:pt idx="4086">
                  <c:v>-1.014375</c:v>
                </c:pt>
                <c:pt idx="4087">
                  <c:v>-1.0140670000000001</c:v>
                </c:pt>
                <c:pt idx="4088">
                  <c:v>-1.0138389999999999</c:v>
                </c:pt>
                <c:pt idx="4089">
                  <c:v>-1.014006</c:v>
                </c:pt>
                <c:pt idx="4090">
                  <c:v>-1.014092</c:v>
                </c:pt>
                <c:pt idx="4091">
                  <c:v>-1.014052</c:v>
                </c:pt>
                <c:pt idx="4092">
                  <c:v>-1.0144580000000001</c:v>
                </c:pt>
                <c:pt idx="4093">
                  <c:v>-1.0161640000000001</c:v>
                </c:pt>
                <c:pt idx="4094">
                  <c:v>-1.01868</c:v>
                </c:pt>
                <c:pt idx="4095">
                  <c:v>-1.0211680000000001</c:v>
                </c:pt>
                <c:pt idx="4096">
                  <c:v>-1.022386</c:v>
                </c:pt>
                <c:pt idx="4097">
                  <c:v>-1.0224759999999999</c:v>
                </c:pt>
                <c:pt idx="4098">
                  <c:v>-1.0220910000000001</c:v>
                </c:pt>
                <c:pt idx="4099">
                  <c:v>-1.0216609999999999</c:v>
                </c:pt>
                <c:pt idx="4100">
                  <c:v>-1.0205839999999999</c:v>
                </c:pt>
                <c:pt idx="4101">
                  <c:v>-1.0191840000000001</c:v>
                </c:pt>
                <c:pt idx="4102">
                  <c:v>-1.017455</c:v>
                </c:pt>
                <c:pt idx="4103">
                  <c:v>-1.0159180000000001</c:v>
                </c:pt>
                <c:pt idx="4104">
                  <c:v>-1.01502</c:v>
                </c:pt>
                <c:pt idx="4105">
                  <c:v>-1.0131110000000001</c:v>
                </c:pt>
                <c:pt idx="4106">
                  <c:v>-1.01078</c:v>
                </c:pt>
                <c:pt idx="4107">
                  <c:v>-1.009593</c:v>
                </c:pt>
                <c:pt idx="4108">
                  <c:v>-1.009892</c:v>
                </c:pt>
                <c:pt idx="4109">
                  <c:v>-1.0125139999999999</c:v>
                </c:pt>
                <c:pt idx="4110">
                  <c:v>-1.015082</c:v>
                </c:pt>
                <c:pt idx="4111">
                  <c:v>-1.017123</c:v>
                </c:pt>
                <c:pt idx="4112">
                  <c:v>-1.019182</c:v>
                </c:pt>
                <c:pt idx="4113">
                  <c:v>-1.0217069999999999</c:v>
                </c:pt>
                <c:pt idx="4114">
                  <c:v>-1.0239210000000001</c:v>
                </c:pt>
                <c:pt idx="4115">
                  <c:v>-1.023738</c:v>
                </c:pt>
                <c:pt idx="4116">
                  <c:v>-1.022977</c:v>
                </c:pt>
                <c:pt idx="4117">
                  <c:v>-1.021963</c:v>
                </c:pt>
                <c:pt idx="4118">
                  <c:v>-1.0212220000000001</c:v>
                </c:pt>
                <c:pt idx="4119">
                  <c:v>-1.0205679999999999</c:v>
                </c:pt>
                <c:pt idx="4120">
                  <c:v>-1.0178499999999999</c:v>
                </c:pt>
                <c:pt idx="4121">
                  <c:v>-1.015193</c:v>
                </c:pt>
                <c:pt idx="4122">
                  <c:v>-1.0136480000000001</c:v>
                </c:pt>
                <c:pt idx="4123">
                  <c:v>-1.0127649999999999</c:v>
                </c:pt>
                <c:pt idx="4124">
                  <c:v>-1.0125299999999999</c:v>
                </c:pt>
                <c:pt idx="4125">
                  <c:v>-1.0122679999999999</c:v>
                </c:pt>
                <c:pt idx="4126">
                  <c:v>-1.0120990000000001</c:v>
                </c:pt>
                <c:pt idx="4127">
                  <c:v>-1.013223</c:v>
                </c:pt>
                <c:pt idx="4128">
                  <c:v>-1.0153049999999999</c:v>
                </c:pt>
                <c:pt idx="4129">
                  <c:v>-1.0175069999999999</c:v>
                </c:pt>
                <c:pt idx="4130">
                  <c:v>-1.0198879999999999</c:v>
                </c:pt>
                <c:pt idx="4131">
                  <c:v>-1.0216909999999999</c:v>
                </c:pt>
                <c:pt idx="4132">
                  <c:v>-1.02335</c:v>
                </c:pt>
                <c:pt idx="4133">
                  <c:v>-1.0239100000000001</c:v>
                </c:pt>
                <c:pt idx="4134">
                  <c:v>-1.023517</c:v>
                </c:pt>
                <c:pt idx="4135">
                  <c:v>-1.021828</c:v>
                </c:pt>
                <c:pt idx="4136">
                  <c:v>-1.0202180000000001</c:v>
                </c:pt>
                <c:pt idx="4137">
                  <c:v>-1.0200880000000001</c:v>
                </c:pt>
                <c:pt idx="4138">
                  <c:v>-1.020035</c:v>
                </c:pt>
                <c:pt idx="4139">
                  <c:v>-1.0200480000000001</c:v>
                </c:pt>
                <c:pt idx="4140">
                  <c:v>-1.0201499999999999</c:v>
                </c:pt>
                <c:pt idx="4141">
                  <c:v>-1.020427</c:v>
                </c:pt>
                <c:pt idx="4142">
                  <c:v>-1.0205839999999999</c:v>
                </c:pt>
                <c:pt idx="4143">
                  <c:v>-1.020635</c:v>
                </c:pt>
                <c:pt idx="4144">
                  <c:v>-1.0195430000000001</c:v>
                </c:pt>
                <c:pt idx="4145">
                  <c:v>-1.0182100000000001</c:v>
                </c:pt>
                <c:pt idx="4146">
                  <c:v>-1.0182020000000001</c:v>
                </c:pt>
                <c:pt idx="4147">
                  <c:v>-1.018375</c:v>
                </c:pt>
                <c:pt idx="4148">
                  <c:v>-1.0203770000000001</c:v>
                </c:pt>
                <c:pt idx="4149">
                  <c:v>-1.0215939999999999</c:v>
                </c:pt>
                <c:pt idx="4150">
                  <c:v>-1.0220400000000001</c:v>
                </c:pt>
                <c:pt idx="4151">
                  <c:v>-1.021725</c:v>
                </c:pt>
                <c:pt idx="4152">
                  <c:v>-1.0202119999999999</c:v>
                </c:pt>
                <c:pt idx="4153">
                  <c:v>-1.0184979999999999</c:v>
                </c:pt>
                <c:pt idx="4154">
                  <c:v>-1.0167710000000001</c:v>
                </c:pt>
                <c:pt idx="4155">
                  <c:v>-1.015455</c:v>
                </c:pt>
                <c:pt idx="4156">
                  <c:v>-1.014748</c:v>
                </c:pt>
                <c:pt idx="4157">
                  <c:v>-1.015422</c:v>
                </c:pt>
                <c:pt idx="4158">
                  <c:v>-1.016005</c:v>
                </c:pt>
                <c:pt idx="4159">
                  <c:v>-1.015808</c:v>
                </c:pt>
                <c:pt idx="4160">
                  <c:v>-1.014686</c:v>
                </c:pt>
                <c:pt idx="4161">
                  <c:v>-1.0126299999999999</c:v>
                </c:pt>
                <c:pt idx="4162">
                  <c:v>-1.0108710000000001</c:v>
                </c:pt>
                <c:pt idx="4163">
                  <c:v>-1.0101249999999999</c:v>
                </c:pt>
                <c:pt idx="4164">
                  <c:v>-1.0110790000000001</c:v>
                </c:pt>
                <c:pt idx="4165">
                  <c:v>-1.012324</c:v>
                </c:pt>
                <c:pt idx="4166">
                  <c:v>-1.013058</c:v>
                </c:pt>
                <c:pt idx="4167">
                  <c:v>-1.013285</c:v>
                </c:pt>
                <c:pt idx="4168">
                  <c:v>-1.01301</c:v>
                </c:pt>
                <c:pt idx="4169">
                  <c:v>-1.0127699999999999</c:v>
                </c:pt>
                <c:pt idx="4170">
                  <c:v>-1.0140180000000001</c:v>
                </c:pt>
                <c:pt idx="4171">
                  <c:v>-1.0157929999999999</c:v>
                </c:pt>
                <c:pt idx="4172">
                  <c:v>-1.017973</c:v>
                </c:pt>
                <c:pt idx="4173">
                  <c:v>-1.0198929999999999</c:v>
                </c:pt>
                <c:pt idx="4174">
                  <c:v>-1.0210520000000001</c:v>
                </c:pt>
                <c:pt idx="4175">
                  <c:v>-1.021096</c:v>
                </c:pt>
                <c:pt idx="4176">
                  <c:v>-1.0208250000000001</c:v>
                </c:pt>
                <c:pt idx="4177">
                  <c:v>-1.019738</c:v>
                </c:pt>
                <c:pt idx="4178">
                  <c:v>-1.018216</c:v>
                </c:pt>
                <c:pt idx="4179">
                  <c:v>-1.0175289999999999</c:v>
                </c:pt>
                <c:pt idx="4180">
                  <c:v>-1.0168440000000001</c:v>
                </c:pt>
                <c:pt idx="4181">
                  <c:v>-1.016195</c:v>
                </c:pt>
                <c:pt idx="4182">
                  <c:v>-1.014866</c:v>
                </c:pt>
                <c:pt idx="4183">
                  <c:v>-1.0125949999999999</c:v>
                </c:pt>
                <c:pt idx="4184">
                  <c:v>-1.01047</c:v>
                </c:pt>
                <c:pt idx="4185">
                  <c:v>-1.009166</c:v>
                </c:pt>
                <c:pt idx="4186">
                  <c:v>-1.008564</c:v>
                </c:pt>
                <c:pt idx="4187">
                  <c:v>-1.0081910000000001</c:v>
                </c:pt>
                <c:pt idx="4188">
                  <c:v>-1.0078260000000001</c:v>
                </c:pt>
                <c:pt idx="4189">
                  <c:v>-1.0076940000000001</c:v>
                </c:pt>
                <c:pt idx="4190">
                  <c:v>-1.008697</c:v>
                </c:pt>
                <c:pt idx="4191">
                  <c:v>-1.009763</c:v>
                </c:pt>
                <c:pt idx="4192">
                  <c:v>-1.0114190000000001</c:v>
                </c:pt>
                <c:pt idx="4193">
                  <c:v>-1.0132589999999999</c:v>
                </c:pt>
                <c:pt idx="4194">
                  <c:v>-1.015163</c:v>
                </c:pt>
                <c:pt idx="4195">
                  <c:v>-1.0170159999999999</c:v>
                </c:pt>
                <c:pt idx="4196">
                  <c:v>-1.0183489999999999</c:v>
                </c:pt>
                <c:pt idx="4197">
                  <c:v>-1.0191349999999999</c:v>
                </c:pt>
                <c:pt idx="4198">
                  <c:v>-1.019547</c:v>
                </c:pt>
                <c:pt idx="4199">
                  <c:v>-1.0197609999999999</c:v>
                </c:pt>
                <c:pt idx="4200">
                  <c:v>-1.0196879999999999</c:v>
                </c:pt>
                <c:pt idx="4201">
                  <c:v>-1.0196149999999999</c:v>
                </c:pt>
                <c:pt idx="4202">
                  <c:v>-1.0195430000000001</c:v>
                </c:pt>
                <c:pt idx="4203">
                  <c:v>-1.0180899999999999</c:v>
                </c:pt>
                <c:pt idx="4204">
                  <c:v>-1.015914</c:v>
                </c:pt>
                <c:pt idx="4205">
                  <c:v>-1.0129840000000001</c:v>
                </c:pt>
                <c:pt idx="4206">
                  <c:v>-1.0101260000000001</c:v>
                </c:pt>
                <c:pt idx="4207">
                  <c:v>-1.0085660000000001</c:v>
                </c:pt>
                <c:pt idx="4208">
                  <c:v>-1.00736</c:v>
                </c:pt>
                <c:pt idx="4209">
                  <c:v>-1.0063960000000001</c:v>
                </c:pt>
                <c:pt idx="4210">
                  <c:v>-1.0054970000000001</c:v>
                </c:pt>
                <c:pt idx="4211">
                  <c:v>-1.0047729999999999</c:v>
                </c:pt>
                <c:pt idx="4212">
                  <c:v>-1.004475</c:v>
                </c:pt>
                <c:pt idx="4213">
                  <c:v>-1.0042070000000001</c:v>
                </c:pt>
                <c:pt idx="4214">
                  <c:v>-1.003479</c:v>
                </c:pt>
                <c:pt idx="4215">
                  <c:v>-1.002929</c:v>
                </c:pt>
                <c:pt idx="4216">
                  <c:v>-1.003725</c:v>
                </c:pt>
                <c:pt idx="4217">
                  <c:v>-1.0046040000000001</c:v>
                </c:pt>
                <c:pt idx="4218">
                  <c:v>-1.007298</c:v>
                </c:pt>
                <c:pt idx="4219">
                  <c:v>-1.009347</c:v>
                </c:pt>
                <c:pt idx="4220">
                  <c:v>-1.0107900000000001</c:v>
                </c:pt>
                <c:pt idx="4221">
                  <c:v>-1.0119370000000001</c:v>
                </c:pt>
                <c:pt idx="4222">
                  <c:v>-1.012464</c:v>
                </c:pt>
                <c:pt idx="4223">
                  <c:v>-1.01281</c:v>
                </c:pt>
                <c:pt idx="4224">
                  <c:v>-1.013104</c:v>
                </c:pt>
                <c:pt idx="4225">
                  <c:v>-1.013727</c:v>
                </c:pt>
                <c:pt idx="4226">
                  <c:v>-1.014662</c:v>
                </c:pt>
                <c:pt idx="4227">
                  <c:v>-1.0163</c:v>
                </c:pt>
                <c:pt idx="4228">
                  <c:v>-1.017989</c:v>
                </c:pt>
                <c:pt idx="4229">
                  <c:v>-1.018454</c:v>
                </c:pt>
                <c:pt idx="4230">
                  <c:v>-1.017844</c:v>
                </c:pt>
                <c:pt idx="4231">
                  <c:v>-1.016116</c:v>
                </c:pt>
                <c:pt idx="4232">
                  <c:v>-1.014551</c:v>
                </c:pt>
                <c:pt idx="4233">
                  <c:v>-1.0150079999999999</c:v>
                </c:pt>
                <c:pt idx="4234">
                  <c:v>-1.016267</c:v>
                </c:pt>
                <c:pt idx="4235">
                  <c:v>-1.0177339999999999</c:v>
                </c:pt>
                <c:pt idx="4236">
                  <c:v>-1.018292</c:v>
                </c:pt>
                <c:pt idx="4237">
                  <c:v>-1.017612</c:v>
                </c:pt>
                <c:pt idx="4238">
                  <c:v>-1.0164219999999999</c:v>
                </c:pt>
                <c:pt idx="4239">
                  <c:v>-1.015215</c:v>
                </c:pt>
                <c:pt idx="4240">
                  <c:v>-1.0140070000000001</c:v>
                </c:pt>
                <c:pt idx="4241">
                  <c:v>-1.013363</c:v>
                </c:pt>
                <c:pt idx="4242">
                  <c:v>-1.0135799999999999</c:v>
                </c:pt>
                <c:pt idx="4243">
                  <c:v>-1.0139450000000001</c:v>
                </c:pt>
                <c:pt idx="4244">
                  <c:v>-1.015085</c:v>
                </c:pt>
                <c:pt idx="4245">
                  <c:v>-1.01484</c:v>
                </c:pt>
                <c:pt idx="4246">
                  <c:v>-1.0136510000000001</c:v>
                </c:pt>
                <c:pt idx="4247">
                  <c:v>-1.011835</c:v>
                </c:pt>
                <c:pt idx="4248">
                  <c:v>-1.0094209999999999</c:v>
                </c:pt>
                <c:pt idx="4249">
                  <c:v>-1.008993</c:v>
                </c:pt>
                <c:pt idx="4250">
                  <c:v>-1.0086619999999999</c:v>
                </c:pt>
                <c:pt idx="4251">
                  <c:v>-1.007773</c:v>
                </c:pt>
                <c:pt idx="4252">
                  <c:v>-1.006785</c:v>
                </c:pt>
                <c:pt idx="4253">
                  <c:v>-1.005806</c:v>
                </c:pt>
                <c:pt idx="4254">
                  <c:v>-1.0051159999999999</c:v>
                </c:pt>
                <c:pt idx="4255">
                  <c:v>-1.005436</c:v>
                </c:pt>
                <c:pt idx="4256">
                  <c:v>-1.0051890000000001</c:v>
                </c:pt>
                <c:pt idx="4257">
                  <c:v>-1.0046630000000001</c:v>
                </c:pt>
                <c:pt idx="4258">
                  <c:v>-1.002964</c:v>
                </c:pt>
                <c:pt idx="4259">
                  <c:v>-1.0002150000000001</c:v>
                </c:pt>
                <c:pt idx="4260">
                  <c:v>-0.99848499999999996</c:v>
                </c:pt>
                <c:pt idx="4261">
                  <c:v>-0.99687199999999998</c:v>
                </c:pt>
                <c:pt idx="4262">
                  <c:v>-0.99648499999999995</c:v>
                </c:pt>
                <c:pt idx="4263">
                  <c:v>-0.99656299999999998</c:v>
                </c:pt>
                <c:pt idx="4264">
                  <c:v>-0.99707199999999996</c:v>
                </c:pt>
                <c:pt idx="4265">
                  <c:v>-0.99731700000000001</c:v>
                </c:pt>
                <c:pt idx="4266">
                  <c:v>-0.99634199999999995</c:v>
                </c:pt>
                <c:pt idx="4267">
                  <c:v>-0.99441100000000004</c:v>
                </c:pt>
                <c:pt idx="4268">
                  <c:v>-0.99203799999999998</c:v>
                </c:pt>
                <c:pt idx="4269">
                  <c:v>-0.98970000000000002</c:v>
                </c:pt>
                <c:pt idx="4270">
                  <c:v>-0.98753599999999997</c:v>
                </c:pt>
                <c:pt idx="4271">
                  <c:v>-0.98739900000000003</c:v>
                </c:pt>
                <c:pt idx="4272">
                  <c:v>-0.98739600000000005</c:v>
                </c:pt>
                <c:pt idx="4273">
                  <c:v>-0.98743800000000004</c:v>
                </c:pt>
                <c:pt idx="4274">
                  <c:v>-0.98692500000000005</c:v>
                </c:pt>
                <c:pt idx="4275">
                  <c:v>-0.98552499999999998</c:v>
                </c:pt>
                <c:pt idx="4276">
                  <c:v>-0.98444100000000001</c:v>
                </c:pt>
                <c:pt idx="4277">
                  <c:v>-0.98479099999999997</c:v>
                </c:pt>
                <c:pt idx="4278">
                  <c:v>-0.98628400000000005</c:v>
                </c:pt>
                <c:pt idx="4279">
                  <c:v>-0.98828700000000003</c:v>
                </c:pt>
                <c:pt idx="4280">
                  <c:v>-0.99014000000000002</c:v>
                </c:pt>
                <c:pt idx="4281">
                  <c:v>-0.99184300000000003</c:v>
                </c:pt>
                <c:pt idx="4282">
                  <c:v>-0.99342299999999994</c:v>
                </c:pt>
                <c:pt idx="4283">
                  <c:v>-0.99500100000000002</c:v>
                </c:pt>
                <c:pt idx="4284">
                  <c:v>-0.99580100000000005</c:v>
                </c:pt>
                <c:pt idx="4285">
                  <c:v>-0.99637200000000004</c:v>
                </c:pt>
                <c:pt idx="4286">
                  <c:v>-0.99690699999999999</c:v>
                </c:pt>
                <c:pt idx="4287">
                  <c:v>-0.99722599999999995</c:v>
                </c:pt>
                <c:pt idx="4288">
                  <c:v>-0.99636599999999997</c:v>
                </c:pt>
                <c:pt idx="4289">
                  <c:v>-0.99442600000000003</c:v>
                </c:pt>
                <c:pt idx="4290">
                  <c:v>-0.99180299999999999</c:v>
                </c:pt>
                <c:pt idx="4291">
                  <c:v>-0.98844100000000001</c:v>
                </c:pt>
                <c:pt idx="4292">
                  <c:v>-0.98435300000000003</c:v>
                </c:pt>
                <c:pt idx="4293">
                  <c:v>-0.98045300000000002</c:v>
                </c:pt>
                <c:pt idx="4294">
                  <c:v>-0.97658900000000004</c:v>
                </c:pt>
                <c:pt idx="4295">
                  <c:v>-0.97359799999999996</c:v>
                </c:pt>
                <c:pt idx="4296">
                  <c:v>-0.97113400000000005</c:v>
                </c:pt>
                <c:pt idx="4297">
                  <c:v>-0.96934399999999998</c:v>
                </c:pt>
                <c:pt idx="4298">
                  <c:v>-0.96762000000000004</c:v>
                </c:pt>
                <c:pt idx="4299">
                  <c:v>-0.96587100000000004</c:v>
                </c:pt>
                <c:pt idx="4300">
                  <c:v>-0.96494899999999995</c:v>
                </c:pt>
                <c:pt idx="4301">
                  <c:v>-0.96456799999999998</c:v>
                </c:pt>
                <c:pt idx="4302">
                  <c:v>-0.96473299999999995</c:v>
                </c:pt>
                <c:pt idx="4303">
                  <c:v>-0.96555599999999997</c:v>
                </c:pt>
                <c:pt idx="4304">
                  <c:v>-0.96777199999999997</c:v>
                </c:pt>
                <c:pt idx="4305">
                  <c:v>-0.97011499999999995</c:v>
                </c:pt>
                <c:pt idx="4306">
                  <c:v>-0.97182800000000003</c:v>
                </c:pt>
                <c:pt idx="4307">
                  <c:v>-0.972912</c:v>
                </c:pt>
                <c:pt idx="4308">
                  <c:v>-0.97325099999999998</c:v>
                </c:pt>
                <c:pt idx="4309">
                  <c:v>-0.973665</c:v>
                </c:pt>
                <c:pt idx="4310">
                  <c:v>-0.97659499999999999</c:v>
                </c:pt>
                <c:pt idx="4311">
                  <c:v>-0.97973600000000005</c:v>
                </c:pt>
                <c:pt idx="4312">
                  <c:v>-0.98288399999999998</c:v>
                </c:pt>
                <c:pt idx="4313">
                  <c:v>-0.98554600000000003</c:v>
                </c:pt>
                <c:pt idx="4314">
                  <c:v>-0.98743999999999998</c:v>
                </c:pt>
                <c:pt idx="4315">
                  <c:v>-0.988201</c:v>
                </c:pt>
                <c:pt idx="4316">
                  <c:v>-0.98884399999999995</c:v>
                </c:pt>
                <c:pt idx="4317">
                  <c:v>-0.98737799999999998</c:v>
                </c:pt>
                <c:pt idx="4318">
                  <c:v>-0.98512999999999995</c:v>
                </c:pt>
                <c:pt idx="4319">
                  <c:v>-0.98350700000000002</c:v>
                </c:pt>
                <c:pt idx="4320">
                  <c:v>-0.98194199999999998</c:v>
                </c:pt>
                <c:pt idx="4321">
                  <c:v>-0.98214299999999999</c:v>
                </c:pt>
                <c:pt idx="4322">
                  <c:v>-0.98116499999999995</c:v>
                </c:pt>
                <c:pt idx="4323">
                  <c:v>-0.97886700000000004</c:v>
                </c:pt>
                <c:pt idx="4324">
                  <c:v>-0.97677099999999994</c:v>
                </c:pt>
                <c:pt idx="4325">
                  <c:v>-0.97549200000000003</c:v>
                </c:pt>
                <c:pt idx="4326">
                  <c:v>-0.975329</c:v>
                </c:pt>
                <c:pt idx="4327">
                  <c:v>-0.97545300000000001</c:v>
                </c:pt>
                <c:pt idx="4328">
                  <c:v>-0.97333199999999997</c:v>
                </c:pt>
                <c:pt idx="4329">
                  <c:v>-0.97040400000000004</c:v>
                </c:pt>
                <c:pt idx="4330">
                  <c:v>-0.96955499999999994</c:v>
                </c:pt>
                <c:pt idx="4331">
                  <c:v>-0.96906099999999995</c:v>
                </c:pt>
                <c:pt idx="4332">
                  <c:v>-0.97055400000000003</c:v>
                </c:pt>
                <c:pt idx="4333">
                  <c:v>-0.97150899999999996</c:v>
                </c:pt>
                <c:pt idx="4334">
                  <c:v>-0.97149700000000005</c:v>
                </c:pt>
                <c:pt idx="4335">
                  <c:v>-0.97134699999999996</c:v>
                </c:pt>
                <c:pt idx="4336">
                  <c:v>-0.971167</c:v>
                </c:pt>
                <c:pt idx="4337">
                  <c:v>-0.96996499999999997</c:v>
                </c:pt>
                <c:pt idx="4338">
                  <c:v>-0.96844799999999998</c:v>
                </c:pt>
                <c:pt idx="4339">
                  <c:v>-0.965974</c:v>
                </c:pt>
                <c:pt idx="4340">
                  <c:v>-0.96363900000000002</c:v>
                </c:pt>
                <c:pt idx="4341">
                  <c:v>-0.96405600000000002</c:v>
                </c:pt>
                <c:pt idx="4342">
                  <c:v>-0.96478299999999995</c:v>
                </c:pt>
                <c:pt idx="4343">
                  <c:v>-0.96536500000000003</c:v>
                </c:pt>
                <c:pt idx="4344">
                  <c:v>-0.96488399999999996</c:v>
                </c:pt>
                <c:pt idx="4345">
                  <c:v>-0.96325000000000005</c:v>
                </c:pt>
                <c:pt idx="4346">
                  <c:v>-0.96183200000000002</c:v>
                </c:pt>
                <c:pt idx="4347">
                  <c:v>-0.96117799999999998</c:v>
                </c:pt>
                <c:pt idx="4348">
                  <c:v>-0.96062700000000001</c:v>
                </c:pt>
                <c:pt idx="4349">
                  <c:v>-0.96008700000000002</c:v>
                </c:pt>
                <c:pt idx="4350">
                  <c:v>-0.95815099999999997</c:v>
                </c:pt>
                <c:pt idx="4351">
                  <c:v>-0.95564199999999999</c:v>
                </c:pt>
                <c:pt idx="4352">
                  <c:v>-0.95424200000000003</c:v>
                </c:pt>
                <c:pt idx="4353">
                  <c:v>-0.95303599999999999</c:v>
                </c:pt>
                <c:pt idx="4354">
                  <c:v>-0.95194800000000002</c:v>
                </c:pt>
                <c:pt idx="4355">
                  <c:v>-0.95094100000000004</c:v>
                </c:pt>
                <c:pt idx="4356">
                  <c:v>-0.95002399999999998</c:v>
                </c:pt>
                <c:pt idx="4357">
                  <c:v>-0.94961899999999999</c:v>
                </c:pt>
                <c:pt idx="4358">
                  <c:v>-0.95025199999999999</c:v>
                </c:pt>
                <c:pt idx="4359">
                  <c:v>-0.95033599999999996</c:v>
                </c:pt>
                <c:pt idx="4360">
                  <c:v>-0.95006699999999999</c:v>
                </c:pt>
                <c:pt idx="4361">
                  <c:v>-0.94849899999999998</c:v>
                </c:pt>
                <c:pt idx="4362">
                  <c:v>-0.94627799999999995</c:v>
                </c:pt>
                <c:pt idx="4363">
                  <c:v>-0.94561200000000001</c:v>
                </c:pt>
                <c:pt idx="4364">
                  <c:v>-0.94527600000000001</c:v>
                </c:pt>
                <c:pt idx="4365">
                  <c:v>-0.94706100000000004</c:v>
                </c:pt>
                <c:pt idx="4366">
                  <c:v>-0.94925199999999998</c:v>
                </c:pt>
                <c:pt idx="4367">
                  <c:v>-0.95132300000000003</c:v>
                </c:pt>
                <c:pt idx="4368">
                  <c:v>-0.95282800000000001</c:v>
                </c:pt>
                <c:pt idx="4369">
                  <c:v>-0.95294800000000002</c:v>
                </c:pt>
                <c:pt idx="4370">
                  <c:v>-0.95158299999999996</c:v>
                </c:pt>
                <c:pt idx="4371">
                  <c:v>-0.94977999999999996</c:v>
                </c:pt>
                <c:pt idx="4372">
                  <c:v>-0.94805300000000003</c:v>
                </c:pt>
                <c:pt idx="4373">
                  <c:v>-0.946716</c:v>
                </c:pt>
                <c:pt idx="4374">
                  <c:v>-0.94716299999999998</c:v>
                </c:pt>
                <c:pt idx="4375">
                  <c:v>-0.94787100000000002</c:v>
                </c:pt>
                <c:pt idx="4376">
                  <c:v>-0.94803899999999997</c:v>
                </c:pt>
                <c:pt idx="4377">
                  <c:v>-0.94701599999999997</c:v>
                </c:pt>
                <c:pt idx="4378">
                  <c:v>-0.944546</c:v>
                </c:pt>
                <c:pt idx="4379">
                  <c:v>-0.941639</c:v>
                </c:pt>
                <c:pt idx="4380">
                  <c:v>-0.937168</c:v>
                </c:pt>
                <c:pt idx="4381">
                  <c:v>-0.93404399999999999</c:v>
                </c:pt>
                <c:pt idx="4382">
                  <c:v>-0.93149700000000002</c:v>
                </c:pt>
                <c:pt idx="4383">
                  <c:v>-0.929531</c:v>
                </c:pt>
                <c:pt idx="4384">
                  <c:v>-0.92843100000000001</c:v>
                </c:pt>
                <c:pt idx="4385">
                  <c:v>-0.92736099999999999</c:v>
                </c:pt>
                <c:pt idx="4386">
                  <c:v>-0.92619499999999999</c:v>
                </c:pt>
                <c:pt idx="4387">
                  <c:v>-0.92601</c:v>
                </c:pt>
                <c:pt idx="4388">
                  <c:v>-0.92676700000000001</c:v>
                </c:pt>
                <c:pt idx="4389">
                  <c:v>-0.92802899999999999</c:v>
                </c:pt>
                <c:pt idx="4390">
                  <c:v>-0.92926200000000003</c:v>
                </c:pt>
                <c:pt idx="4391">
                  <c:v>-0.92811200000000005</c:v>
                </c:pt>
                <c:pt idx="4392">
                  <c:v>-0.927369</c:v>
                </c:pt>
                <c:pt idx="4393">
                  <c:v>-0.92746600000000001</c:v>
                </c:pt>
                <c:pt idx="4394">
                  <c:v>-0.92838600000000004</c:v>
                </c:pt>
                <c:pt idx="4395">
                  <c:v>-0.93050100000000002</c:v>
                </c:pt>
                <c:pt idx="4396">
                  <c:v>-0.93177100000000002</c:v>
                </c:pt>
                <c:pt idx="4397">
                  <c:v>-0.93266099999999996</c:v>
                </c:pt>
                <c:pt idx="4398">
                  <c:v>-0.93279800000000002</c:v>
                </c:pt>
                <c:pt idx="4399">
                  <c:v>-0.93222300000000002</c:v>
                </c:pt>
                <c:pt idx="4400">
                  <c:v>-0.93030000000000002</c:v>
                </c:pt>
                <c:pt idx="4401">
                  <c:v>-0.92805300000000002</c:v>
                </c:pt>
                <c:pt idx="4402">
                  <c:v>-0.92480200000000001</c:v>
                </c:pt>
                <c:pt idx="4403">
                  <c:v>-0.92277100000000001</c:v>
                </c:pt>
                <c:pt idx="4404">
                  <c:v>-0.922211</c:v>
                </c:pt>
                <c:pt idx="4405">
                  <c:v>-0.92192700000000005</c:v>
                </c:pt>
                <c:pt idx="4406">
                  <c:v>-0.92174199999999995</c:v>
                </c:pt>
                <c:pt idx="4407">
                  <c:v>-0.919964</c:v>
                </c:pt>
                <c:pt idx="4408">
                  <c:v>-0.91770799999999997</c:v>
                </c:pt>
                <c:pt idx="4409">
                  <c:v>-0.91548200000000002</c:v>
                </c:pt>
                <c:pt idx="4410">
                  <c:v>-0.91355200000000003</c:v>
                </c:pt>
                <c:pt idx="4411">
                  <c:v>-0.91244099999999995</c:v>
                </c:pt>
                <c:pt idx="4412">
                  <c:v>-0.91145399999999999</c:v>
                </c:pt>
                <c:pt idx="4413">
                  <c:v>-0.90972200000000003</c:v>
                </c:pt>
                <c:pt idx="4414">
                  <c:v>-0.908385</c:v>
                </c:pt>
                <c:pt idx="4415">
                  <c:v>-0.90762100000000001</c:v>
                </c:pt>
                <c:pt idx="4416">
                  <c:v>-0.90677099999999999</c:v>
                </c:pt>
                <c:pt idx="4417">
                  <c:v>-0.90551899999999996</c:v>
                </c:pt>
                <c:pt idx="4418">
                  <c:v>-0.90401900000000002</c:v>
                </c:pt>
                <c:pt idx="4419">
                  <c:v>-0.902416</c:v>
                </c:pt>
                <c:pt idx="4420">
                  <c:v>-0.90127299999999999</c:v>
                </c:pt>
                <c:pt idx="4421">
                  <c:v>-0.90066999999999997</c:v>
                </c:pt>
                <c:pt idx="4422">
                  <c:v>-0.90010999999999997</c:v>
                </c:pt>
                <c:pt idx="4423">
                  <c:v>-0.89952399999999999</c:v>
                </c:pt>
                <c:pt idx="4424">
                  <c:v>-0.89578400000000002</c:v>
                </c:pt>
                <c:pt idx="4425">
                  <c:v>-0.89098299999999997</c:v>
                </c:pt>
                <c:pt idx="4426">
                  <c:v>-0.88661299999999998</c:v>
                </c:pt>
                <c:pt idx="4427">
                  <c:v>-0.88334500000000005</c:v>
                </c:pt>
                <c:pt idx="4428">
                  <c:v>-0.88325600000000004</c:v>
                </c:pt>
                <c:pt idx="4429">
                  <c:v>-0.88447200000000004</c:v>
                </c:pt>
                <c:pt idx="4430">
                  <c:v>-0.88596900000000001</c:v>
                </c:pt>
                <c:pt idx="4431">
                  <c:v>-0.88700599999999996</c:v>
                </c:pt>
                <c:pt idx="4432">
                  <c:v>-0.88751899999999995</c:v>
                </c:pt>
                <c:pt idx="4433">
                  <c:v>-0.88706200000000002</c:v>
                </c:pt>
                <c:pt idx="4434">
                  <c:v>-0.88637699999999997</c:v>
                </c:pt>
                <c:pt idx="4435">
                  <c:v>-0.88452200000000003</c:v>
                </c:pt>
                <c:pt idx="4436">
                  <c:v>-0.88377600000000001</c:v>
                </c:pt>
                <c:pt idx="4437">
                  <c:v>-0.88561199999999995</c:v>
                </c:pt>
                <c:pt idx="4438">
                  <c:v>-0.88769399999999998</c:v>
                </c:pt>
                <c:pt idx="4439">
                  <c:v>-0.888818</c:v>
                </c:pt>
                <c:pt idx="4440">
                  <c:v>-0.88668100000000005</c:v>
                </c:pt>
                <c:pt idx="4441">
                  <c:v>-0.88282400000000005</c:v>
                </c:pt>
                <c:pt idx="4442">
                  <c:v>-0.879687</c:v>
                </c:pt>
                <c:pt idx="4443">
                  <c:v>-0.87748999999999999</c:v>
                </c:pt>
                <c:pt idx="4444">
                  <c:v>-0.87624400000000002</c:v>
                </c:pt>
                <c:pt idx="4445">
                  <c:v>-0.87516700000000003</c:v>
                </c:pt>
                <c:pt idx="4446">
                  <c:v>-0.87142600000000003</c:v>
                </c:pt>
                <c:pt idx="4447">
                  <c:v>-0.86758900000000005</c:v>
                </c:pt>
                <c:pt idx="4448">
                  <c:v>-0.86456200000000005</c:v>
                </c:pt>
                <c:pt idx="4449">
                  <c:v>-0.86199499999999996</c:v>
                </c:pt>
                <c:pt idx="4450">
                  <c:v>-0.85949900000000001</c:v>
                </c:pt>
                <c:pt idx="4451">
                  <c:v>-0.85774700000000004</c:v>
                </c:pt>
                <c:pt idx="4452">
                  <c:v>-0.85655899999999996</c:v>
                </c:pt>
                <c:pt idx="4453">
                  <c:v>-0.856124</c:v>
                </c:pt>
                <c:pt idx="4454">
                  <c:v>-0.85623800000000005</c:v>
                </c:pt>
                <c:pt idx="4455">
                  <c:v>-0.85519999999999996</c:v>
                </c:pt>
                <c:pt idx="4456">
                  <c:v>-0.853684</c:v>
                </c:pt>
                <c:pt idx="4457">
                  <c:v>-0.851885</c:v>
                </c:pt>
                <c:pt idx="4458">
                  <c:v>-0.85107299999999997</c:v>
                </c:pt>
                <c:pt idx="4459">
                  <c:v>-0.85202500000000003</c:v>
                </c:pt>
                <c:pt idx="4460">
                  <c:v>-0.85353900000000005</c:v>
                </c:pt>
                <c:pt idx="4461">
                  <c:v>-0.85524900000000004</c:v>
                </c:pt>
                <c:pt idx="4462">
                  <c:v>-0.85680699999999999</c:v>
                </c:pt>
                <c:pt idx="4463">
                  <c:v>-0.85824599999999995</c:v>
                </c:pt>
                <c:pt idx="4464">
                  <c:v>-0.85859300000000005</c:v>
                </c:pt>
                <c:pt idx="4465">
                  <c:v>-0.85759399999999997</c:v>
                </c:pt>
                <c:pt idx="4466">
                  <c:v>-0.85524100000000003</c:v>
                </c:pt>
                <c:pt idx="4467">
                  <c:v>-0.85257300000000003</c:v>
                </c:pt>
                <c:pt idx="4468">
                  <c:v>-0.85066900000000001</c:v>
                </c:pt>
                <c:pt idx="4469">
                  <c:v>-0.84923099999999996</c:v>
                </c:pt>
                <c:pt idx="4470">
                  <c:v>-0.84803499999999998</c:v>
                </c:pt>
                <c:pt idx="4471">
                  <c:v>-0.84669099999999997</c:v>
                </c:pt>
                <c:pt idx="4472">
                  <c:v>-0.84468299999999996</c:v>
                </c:pt>
                <c:pt idx="4473">
                  <c:v>-0.84230400000000005</c:v>
                </c:pt>
                <c:pt idx="4474">
                  <c:v>-0.83980999999999995</c:v>
                </c:pt>
                <c:pt idx="4475">
                  <c:v>-0.83650100000000005</c:v>
                </c:pt>
                <c:pt idx="4476">
                  <c:v>-0.83256300000000005</c:v>
                </c:pt>
                <c:pt idx="4477">
                  <c:v>-0.83046600000000004</c:v>
                </c:pt>
                <c:pt idx="4478">
                  <c:v>-0.82887100000000002</c:v>
                </c:pt>
                <c:pt idx="4479">
                  <c:v>-0.82801599999999997</c:v>
                </c:pt>
                <c:pt idx="4480">
                  <c:v>-0.82710799999999995</c:v>
                </c:pt>
                <c:pt idx="4481">
                  <c:v>-0.82572999999999996</c:v>
                </c:pt>
                <c:pt idx="4482">
                  <c:v>-0.82402299999999995</c:v>
                </c:pt>
                <c:pt idx="4483">
                  <c:v>-0.82131100000000001</c:v>
                </c:pt>
                <c:pt idx="4484">
                  <c:v>-0.81869700000000001</c:v>
                </c:pt>
                <c:pt idx="4485">
                  <c:v>-0.81651099999999999</c:v>
                </c:pt>
                <c:pt idx="4486">
                  <c:v>-0.81440699999999999</c:v>
                </c:pt>
                <c:pt idx="4487">
                  <c:v>-0.81242300000000001</c:v>
                </c:pt>
                <c:pt idx="4488">
                  <c:v>-0.81153799999999998</c:v>
                </c:pt>
                <c:pt idx="4489">
                  <c:v>-0.81111299999999997</c:v>
                </c:pt>
                <c:pt idx="4490">
                  <c:v>-0.809859</c:v>
                </c:pt>
                <c:pt idx="4491">
                  <c:v>-0.80784599999999995</c:v>
                </c:pt>
                <c:pt idx="4492">
                  <c:v>-0.80516200000000004</c:v>
                </c:pt>
                <c:pt idx="4493">
                  <c:v>-0.80254800000000004</c:v>
                </c:pt>
                <c:pt idx="4494">
                  <c:v>-0.80117899999999997</c:v>
                </c:pt>
                <c:pt idx="4495">
                  <c:v>-0.80096400000000001</c:v>
                </c:pt>
                <c:pt idx="4496">
                  <c:v>-0.80140299999999998</c:v>
                </c:pt>
                <c:pt idx="4497">
                  <c:v>-0.80176000000000003</c:v>
                </c:pt>
                <c:pt idx="4498">
                  <c:v>-0.80184200000000005</c:v>
                </c:pt>
                <c:pt idx="4499">
                  <c:v>-0.80185200000000001</c:v>
                </c:pt>
                <c:pt idx="4500">
                  <c:v>-0.80186199999999996</c:v>
                </c:pt>
                <c:pt idx="4501">
                  <c:v>-0.79990000000000006</c:v>
                </c:pt>
                <c:pt idx="4502">
                  <c:v>-0.79725000000000001</c:v>
                </c:pt>
                <c:pt idx="4503">
                  <c:v>-0.79527499999999995</c:v>
                </c:pt>
                <c:pt idx="4504">
                  <c:v>-0.79375899999999999</c:v>
                </c:pt>
                <c:pt idx="4505">
                  <c:v>-0.79324899999999998</c:v>
                </c:pt>
                <c:pt idx="4506">
                  <c:v>-0.79200400000000004</c:v>
                </c:pt>
                <c:pt idx="4507">
                  <c:v>-0.78997300000000004</c:v>
                </c:pt>
                <c:pt idx="4508">
                  <c:v>-0.78775499999999998</c:v>
                </c:pt>
                <c:pt idx="4509">
                  <c:v>-0.78551199999999999</c:v>
                </c:pt>
                <c:pt idx="4510">
                  <c:v>-0.78367799999999999</c:v>
                </c:pt>
                <c:pt idx="4511">
                  <c:v>-0.781972</c:v>
                </c:pt>
                <c:pt idx="4512">
                  <c:v>-0.77910400000000002</c:v>
                </c:pt>
                <c:pt idx="4513">
                  <c:v>-0.77678999999999998</c:v>
                </c:pt>
                <c:pt idx="4514">
                  <c:v>-0.77598900000000004</c:v>
                </c:pt>
                <c:pt idx="4515">
                  <c:v>-0.77595599999999998</c:v>
                </c:pt>
                <c:pt idx="4516">
                  <c:v>-0.77659999999999996</c:v>
                </c:pt>
                <c:pt idx="4517">
                  <c:v>-0.77684500000000001</c:v>
                </c:pt>
                <c:pt idx="4518">
                  <c:v>-0.77641199999999999</c:v>
                </c:pt>
                <c:pt idx="4519">
                  <c:v>-0.77496299999999996</c:v>
                </c:pt>
                <c:pt idx="4520">
                  <c:v>-0.77237100000000003</c:v>
                </c:pt>
                <c:pt idx="4521">
                  <c:v>-0.76948700000000003</c:v>
                </c:pt>
                <c:pt idx="4522">
                  <c:v>-0.76664100000000002</c:v>
                </c:pt>
                <c:pt idx="4523">
                  <c:v>-0.76450899999999999</c:v>
                </c:pt>
                <c:pt idx="4524">
                  <c:v>-0.76325699999999996</c:v>
                </c:pt>
                <c:pt idx="4525">
                  <c:v>-0.76293599999999995</c:v>
                </c:pt>
                <c:pt idx="4526">
                  <c:v>-0.76329499999999995</c:v>
                </c:pt>
                <c:pt idx="4527">
                  <c:v>-0.764907</c:v>
                </c:pt>
                <c:pt idx="4528">
                  <c:v>-0.76639900000000005</c:v>
                </c:pt>
                <c:pt idx="4529">
                  <c:v>-0.76741499999999996</c:v>
                </c:pt>
                <c:pt idx="4530">
                  <c:v>-0.76717299999999999</c:v>
                </c:pt>
                <c:pt idx="4531">
                  <c:v>-0.76571999999999996</c:v>
                </c:pt>
                <c:pt idx="4532">
                  <c:v>-0.76553800000000005</c:v>
                </c:pt>
                <c:pt idx="4533">
                  <c:v>-0.76602999999999999</c:v>
                </c:pt>
                <c:pt idx="4534">
                  <c:v>-0.768015</c:v>
                </c:pt>
                <c:pt idx="4535">
                  <c:v>-0.77035900000000002</c:v>
                </c:pt>
                <c:pt idx="4536">
                  <c:v>-0.772092</c:v>
                </c:pt>
                <c:pt idx="4537">
                  <c:v>-0.77288699999999999</c:v>
                </c:pt>
                <c:pt idx="4538">
                  <c:v>-0.77044500000000005</c:v>
                </c:pt>
                <c:pt idx="4539">
                  <c:v>-0.76571900000000004</c:v>
                </c:pt>
                <c:pt idx="4540">
                  <c:v>-0.76017900000000005</c:v>
                </c:pt>
                <c:pt idx="4541">
                  <c:v>-0.75495699999999999</c:v>
                </c:pt>
                <c:pt idx="4542">
                  <c:v>-0.75051699999999999</c:v>
                </c:pt>
                <c:pt idx="4543">
                  <c:v>-0.74814599999999998</c:v>
                </c:pt>
                <c:pt idx="4544">
                  <c:v>-0.74643400000000004</c:v>
                </c:pt>
                <c:pt idx="4545">
                  <c:v>-0.74518300000000004</c:v>
                </c:pt>
                <c:pt idx="4546">
                  <c:v>-0.74348899999999996</c:v>
                </c:pt>
                <c:pt idx="4547">
                  <c:v>-0.74066900000000002</c:v>
                </c:pt>
                <c:pt idx="4548">
                  <c:v>-0.73737799999999998</c:v>
                </c:pt>
                <c:pt idx="4549">
                  <c:v>-0.734433</c:v>
                </c:pt>
                <c:pt idx="4550">
                  <c:v>-0.73392000000000002</c:v>
                </c:pt>
                <c:pt idx="4551">
                  <c:v>-0.73570899999999995</c:v>
                </c:pt>
                <c:pt idx="4552">
                  <c:v>-0.73752700000000004</c:v>
                </c:pt>
                <c:pt idx="4553">
                  <c:v>-0.73833700000000002</c:v>
                </c:pt>
                <c:pt idx="4554">
                  <c:v>-0.73803700000000005</c:v>
                </c:pt>
                <c:pt idx="4555">
                  <c:v>-0.73733599999999999</c:v>
                </c:pt>
                <c:pt idx="4556">
                  <c:v>-0.73577800000000004</c:v>
                </c:pt>
                <c:pt idx="4557">
                  <c:v>-0.73332299999999995</c:v>
                </c:pt>
                <c:pt idx="4558">
                  <c:v>-0.73037799999999997</c:v>
                </c:pt>
                <c:pt idx="4559">
                  <c:v>-0.72729699999999997</c:v>
                </c:pt>
                <c:pt idx="4560">
                  <c:v>-0.72429600000000005</c:v>
                </c:pt>
                <c:pt idx="4561">
                  <c:v>-0.72109999999999996</c:v>
                </c:pt>
                <c:pt idx="4562">
                  <c:v>-0.71763600000000005</c:v>
                </c:pt>
                <c:pt idx="4563">
                  <c:v>-0.71391099999999996</c:v>
                </c:pt>
                <c:pt idx="4564">
                  <c:v>-0.70981399999999994</c:v>
                </c:pt>
                <c:pt idx="4565">
                  <c:v>-0.70679599999999998</c:v>
                </c:pt>
                <c:pt idx="4566">
                  <c:v>-0.70442499999999997</c:v>
                </c:pt>
                <c:pt idx="4567">
                  <c:v>-0.70373799999999997</c:v>
                </c:pt>
                <c:pt idx="4568">
                  <c:v>-0.70485500000000001</c:v>
                </c:pt>
                <c:pt idx="4569">
                  <c:v>-0.70735199999999998</c:v>
                </c:pt>
                <c:pt idx="4570">
                  <c:v>-0.71026999999999996</c:v>
                </c:pt>
                <c:pt idx="4571">
                  <c:v>-0.71060299999999998</c:v>
                </c:pt>
                <c:pt idx="4572">
                  <c:v>-0.70974700000000002</c:v>
                </c:pt>
                <c:pt idx="4573">
                  <c:v>-0.70883499999999999</c:v>
                </c:pt>
                <c:pt idx="4574">
                  <c:v>-0.70785200000000004</c:v>
                </c:pt>
                <c:pt idx="4575">
                  <c:v>-0.70674000000000003</c:v>
                </c:pt>
                <c:pt idx="4576">
                  <c:v>-0.70602799999999999</c:v>
                </c:pt>
                <c:pt idx="4577">
                  <c:v>-0.70556799999999997</c:v>
                </c:pt>
                <c:pt idx="4578">
                  <c:v>-0.70540700000000001</c:v>
                </c:pt>
                <c:pt idx="4579">
                  <c:v>-0.70510300000000004</c:v>
                </c:pt>
                <c:pt idx="4580">
                  <c:v>-0.70295300000000005</c:v>
                </c:pt>
                <c:pt idx="4581">
                  <c:v>-0.69956300000000005</c:v>
                </c:pt>
                <c:pt idx="4582">
                  <c:v>-0.69442999999999999</c:v>
                </c:pt>
                <c:pt idx="4583">
                  <c:v>-0.68923800000000002</c:v>
                </c:pt>
                <c:pt idx="4584">
                  <c:v>-0.685921</c:v>
                </c:pt>
                <c:pt idx="4585">
                  <c:v>-0.68315700000000001</c:v>
                </c:pt>
                <c:pt idx="4586">
                  <c:v>-0.67996800000000002</c:v>
                </c:pt>
                <c:pt idx="4587">
                  <c:v>-0.67670300000000005</c:v>
                </c:pt>
                <c:pt idx="4588">
                  <c:v>-0.67354000000000003</c:v>
                </c:pt>
                <c:pt idx="4589">
                  <c:v>-0.67198199999999997</c:v>
                </c:pt>
                <c:pt idx="4590">
                  <c:v>-0.67187699999999995</c:v>
                </c:pt>
                <c:pt idx="4591">
                  <c:v>-0.67172699999999996</c:v>
                </c:pt>
                <c:pt idx="4592">
                  <c:v>-0.67125100000000004</c:v>
                </c:pt>
                <c:pt idx="4593">
                  <c:v>-0.66950200000000004</c:v>
                </c:pt>
                <c:pt idx="4594">
                  <c:v>-0.66808400000000001</c:v>
                </c:pt>
                <c:pt idx="4595">
                  <c:v>-0.66812700000000003</c:v>
                </c:pt>
                <c:pt idx="4596">
                  <c:v>-0.66908699999999999</c:v>
                </c:pt>
                <c:pt idx="4597">
                  <c:v>-0.67080399999999996</c:v>
                </c:pt>
                <c:pt idx="4598">
                  <c:v>-0.67328299999999996</c:v>
                </c:pt>
                <c:pt idx="4599">
                  <c:v>-0.67607200000000001</c:v>
                </c:pt>
                <c:pt idx="4600">
                  <c:v>-0.67806500000000003</c:v>
                </c:pt>
                <c:pt idx="4601">
                  <c:v>-0.67884299999999997</c:v>
                </c:pt>
                <c:pt idx="4602">
                  <c:v>-0.67750999999999995</c:v>
                </c:pt>
                <c:pt idx="4603">
                  <c:v>-0.67519700000000005</c:v>
                </c:pt>
                <c:pt idx="4604">
                  <c:v>-0.67228699999999997</c:v>
                </c:pt>
                <c:pt idx="4605">
                  <c:v>-0.66993800000000003</c:v>
                </c:pt>
                <c:pt idx="4606">
                  <c:v>-0.66858099999999998</c:v>
                </c:pt>
                <c:pt idx="4607">
                  <c:v>-0.66744400000000004</c:v>
                </c:pt>
                <c:pt idx="4608">
                  <c:v>-0.66620299999999999</c:v>
                </c:pt>
                <c:pt idx="4609">
                  <c:v>-0.66408</c:v>
                </c:pt>
                <c:pt idx="4610">
                  <c:v>-0.66154000000000002</c:v>
                </c:pt>
                <c:pt idx="4611">
                  <c:v>-0.65860399999999997</c:v>
                </c:pt>
                <c:pt idx="4612">
                  <c:v>-0.65547100000000003</c:v>
                </c:pt>
                <c:pt idx="4613">
                  <c:v>-0.65304700000000004</c:v>
                </c:pt>
                <c:pt idx="4614">
                  <c:v>-0.65110999999999997</c:v>
                </c:pt>
                <c:pt idx="4615">
                  <c:v>-0.64951899999999996</c:v>
                </c:pt>
                <c:pt idx="4616">
                  <c:v>-0.64855099999999999</c:v>
                </c:pt>
                <c:pt idx="4617">
                  <c:v>-0.64805100000000004</c:v>
                </c:pt>
                <c:pt idx="4618">
                  <c:v>-0.64761000000000002</c:v>
                </c:pt>
                <c:pt idx="4619">
                  <c:v>-0.64693699999999998</c:v>
                </c:pt>
                <c:pt idx="4620">
                  <c:v>-0.64624999999999999</c:v>
                </c:pt>
                <c:pt idx="4621">
                  <c:v>-0.645648</c:v>
                </c:pt>
                <c:pt idx="4622">
                  <c:v>-0.64496299999999995</c:v>
                </c:pt>
                <c:pt idx="4623">
                  <c:v>-0.64424499999999996</c:v>
                </c:pt>
                <c:pt idx="4624">
                  <c:v>-0.64393599999999995</c:v>
                </c:pt>
                <c:pt idx="4625">
                  <c:v>-0.64389099999999999</c:v>
                </c:pt>
                <c:pt idx="4626">
                  <c:v>-0.64266299999999998</c:v>
                </c:pt>
                <c:pt idx="4627">
                  <c:v>-0.64046700000000001</c:v>
                </c:pt>
                <c:pt idx="4628">
                  <c:v>-0.63796600000000003</c:v>
                </c:pt>
                <c:pt idx="4629">
                  <c:v>-0.63581600000000005</c:v>
                </c:pt>
                <c:pt idx="4630">
                  <c:v>-0.634826</c:v>
                </c:pt>
                <c:pt idx="4631">
                  <c:v>-0.63461400000000001</c:v>
                </c:pt>
                <c:pt idx="4632">
                  <c:v>-0.63458700000000001</c:v>
                </c:pt>
                <c:pt idx="4633">
                  <c:v>-0.63433799999999996</c:v>
                </c:pt>
                <c:pt idx="4634">
                  <c:v>-0.63386200000000004</c:v>
                </c:pt>
                <c:pt idx="4635">
                  <c:v>-0.63344400000000001</c:v>
                </c:pt>
                <c:pt idx="4636">
                  <c:v>-0.63309800000000005</c:v>
                </c:pt>
                <c:pt idx="4637">
                  <c:v>-0.63290599999999997</c:v>
                </c:pt>
                <c:pt idx="4638">
                  <c:v>-0.633432</c:v>
                </c:pt>
                <c:pt idx="4639">
                  <c:v>-0.63494399999999995</c:v>
                </c:pt>
                <c:pt idx="4640">
                  <c:v>-0.63641599999999998</c:v>
                </c:pt>
                <c:pt idx="4641">
                  <c:v>-0.63708100000000001</c:v>
                </c:pt>
                <c:pt idx="4642">
                  <c:v>-0.63639400000000002</c:v>
                </c:pt>
                <c:pt idx="4643">
                  <c:v>-0.634795</c:v>
                </c:pt>
                <c:pt idx="4644">
                  <c:v>-0.63251000000000002</c:v>
                </c:pt>
                <c:pt idx="4645">
                  <c:v>-0.62969900000000001</c:v>
                </c:pt>
                <c:pt idx="4646">
                  <c:v>-0.62703699999999996</c:v>
                </c:pt>
                <c:pt idx="4647">
                  <c:v>-0.62463299999999999</c:v>
                </c:pt>
                <c:pt idx="4648">
                  <c:v>-0.62273199999999995</c:v>
                </c:pt>
                <c:pt idx="4649">
                  <c:v>-0.62115500000000001</c:v>
                </c:pt>
                <c:pt idx="4650">
                  <c:v>-0.61944999999999995</c:v>
                </c:pt>
                <c:pt idx="4651">
                  <c:v>-0.61774099999999998</c:v>
                </c:pt>
                <c:pt idx="4652">
                  <c:v>-0.61612199999999995</c:v>
                </c:pt>
                <c:pt idx="4653">
                  <c:v>-0.61528700000000003</c:v>
                </c:pt>
                <c:pt idx="4654">
                  <c:v>-0.61514199999999997</c:v>
                </c:pt>
                <c:pt idx="4655">
                  <c:v>-0.61302900000000005</c:v>
                </c:pt>
                <c:pt idx="4656">
                  <c:v>-0.60878600000000005</c:v>
                </c:pt>
                <c:pt idx="4657">
                  <c:v>-0.60466600000000004</c:v>
                </c:pt>
                <c:pt idx="4658">
                  <c:v>-0.60101700000000002</c:v>
                </c:pt>
                <c:pt idx="4659">
                  <c:v>-0.59895399999999999</c:v>
                </c:pt>
                <c:pt idx="4660">
                  <c:v>-0.59771799999999997</c:v>
                </c:pt>
                <c:pt idx="4661">
                  <c:v>-0.59602200000000005</c:v>
                </c:pt>
                <c:pt idx="4662">
                  <c:v>-0.594387</c:v>
                </c:pt>
                <c:pt idx="4663">
                  <c:v>-0.59324699999999997</c:v>
                </c:pt>
                <c:pt idx="4664">
                  <c:v>-0.59224699999999997</c:v>
                </c:pt>
                <c:pt idx="4665">
                  <c:v>-0.59117299999999995</c:v>
                </c:pt>
                <c:pt idx="4666">
                  <c:v>-0.58939399999999997</c:v>
                </c:pt>
                <c:pt idx="4667">
                  <c:v>-0.58763200000000004</c:v>
                </c:pt>
                <c:pt idx="4668">
                  <c:v>-0.58839300000000005</c:v>
                </c:pt>
                <c:pt idx="4669">
                  <c:v>-0.59052000000000004</c:v>
                </c:pt>
                <c:pt idx="4670">
                  <c:v>-0.59178299999999995</c:v>
                </c:pt>
                <c:pt idx="4671">
                  <c:v>-0.591584</c:v>
                </c:pt>
                <c:pt idx="4672">
                  <c:v>-0.58999800000000002</c:v>
                </c:pt>
                <c:pt idx="4673">
                  <c:v>-0.58781499999999998</c:v>
                </c:pt>
                <c:pt idx="4674">
                  <c:v>-0.58541699999999997</c:v>
                </c:pt>
                <c:pt idx="4675">
                  <c:v>-0.58237099999999997</c:v>
                </c:pt>
                <c:pt idx="4676">
                  <c:v>-0.57871700000000004</c:v>
                </c:pt>
                <c:pt idx="4677">
                  <c:v>-0.57519699999999996</c:v>
                </c:pt>
                <c:pt idx="4678">
                  <c:v>-0.57212799999999997</c:v>
                </c:pt>
                <c:pt idx="4679">
                  <c:v>-0.56992799999999999</c:v>
                </c:pt>
                <c:pt idx="4680">
                  <c:v>-0.56832199999999999</c:v>
                </c:pt>
                <c:pt idx="4681">
                  <c:v>-0.56689000000000001</c:v>
                </c:pt>
                <c:pt idx="4682">
                  <c:v>-0.56606299999999998</c:v>
                </c:pt>
                <c:pt idx="4683">
                  <c:v>-0.56596500000000005</c:v>
                </c:pt>
                <c:pt idx="4684">
                  <c:v>-0.56661300000000003</c:v>
                </c:pt>
                <c:pt idx="4685">
                  <c:v>-0.56838999999999995</c:v>
                </c:pt>
                <c:pt idx="4686">
                  <c:v>-0.57112700000000005</c:v>
                </c:pt>
                <c:pt idx="4687">
                  <c:v>-0.574187</c:v>
                </c:pt>
                <c:pt idx="4688">
                  <c:v>-0.57637300000000002</c:v>
                </c:pt>
                <c:pt idx="4689">
                  <c:v>-0.577399</c:v>
                </c:pt>
                <c:pt idx="4690">
                  <c:v>-0.57788700000000004</c:v>
                </c:pt>
                <c:pt idx="4691">
                  <c:v>-0.57813300000000001</c:v>
                </c:pt>
                <c:pt idx="4692">
                  <c:v>-0.57740199999999997</c:v>
                </c:pt>
                <c:pt idx="4693">
                  <c:v>-0.57578300000000004</c:v>
                </c:pt>
                <c:pt idx="4694">
                  <c:v>-0.573994</c:v>
                </c:pt>
                <c:pt idx="4695">
                  <c:v>-0.571824</c:v>
                </c:pt>
                <c:pt idx="4696">
                  <c:v>-0.56881400000000004</c:v>
                </c:pt>
                <c:pt idx="4697">
                  <c:v>-0.56421600000000005</c:v>
                </c:pt>
                <c:pt idx="4698">
                  <c:v>-0.55859700000000001</c:v>
                </c:pt>
                <c:pt idx="4699">
                  <c:v>-0.55312799999999995</c:v>
                </c:pt>
                <c:pt idx="4700">
                  <c:v>-0.548292</c:v>
                </c:pt>
                <c:pt idx="4701">
                  <c:v>-0.54475799999999996</c:v>
                </c:pt>
                <c:pt idx="4702">
                  <c:v>-0.54194799999999999</c:v>
                </c:pt>
                <c:pt idx="4703">
                  <c:v>-0.54073400000000005</c:v>
                </c:pt>
                <c:pt idx="4704">
                  <c:v>-0.54125599999999996</c:v>
                </c:pt>
                <c:pt idx="4705">
                  <c:v>-0.54264000000000001</c:v>
                </c:pt>
                <c:pt idx="4706">
                  <c:v>-0.54392600000000002</c:v>
                </c:pt>
                <c:pt idx="4707">
                  <c:v>-0.544354</c:v>
                </c:pt>
                <c:pt idx="4708">
                  <c:v>-0.54478000000000004</c:v>
                </c:pt>
                <c:pt idx="4709">
                  <c:v>-0.54606100000000002</c:v>
                </c:pt>
                <c:pt idx="4710">
                  <c:v>-0.54739599999999999</c:v>
                </c:pt>
                <c:pt idx="4711">
                  <c:v>-0.54854700000000001</c:v>
                </c:pt>
                <c:pt idx="4712">
                  <c:v>-0.54935500000000004</c:v>
                </c:pt>
                <c:pt idx="4713">
                  <c:v>-0.54990000000000006</c:v>
                </c:pt>
                <c:pt idx="4714">
                  <c:v>-0.54974400000000001</c:v>
                </c:pt>
                <c:pt idx="4715">
                  <c:v>-0.54815999999999998</c:v>
                </c:pt>
                <c:pt idx="4716">
                  <c:v>-0.54519700000000004</c:v>
                </c:pt>
                <c:pt idx="4717">
                  <c:v>-0.54186800000000002</c:v>
                </c:pt>
                <c:pt idx="4718">
                  <c:v>-0.53954599999999997</c:v>
                </c:pt>
                <c:pt idx="4719">
                  <c:v>-0.53871800000000003</c:v>
                </c:pt>
                <c:pt idx="4720">
                  <c:v>-0.53888199999999997</c:v>
                </c:pt>
                <c:pt idx="4721">
                  <c:v>-0.53858399999999995</c:v>
                </c:pt>
                <c:pt idx="4722">
                  <c:v>-0.53737199999999996</c:v>
                </c:pt>
                <c:pt idx="4723">
                  <c:v>-0.53595700000000002</c:v>
                </c:pt>
                <c:pt idx="4724">
                  <c:v>-0.53464100000000003</c:v>
                </c:pt>
                <c:pt idx="4725">
                  <c:v>-0.53326399999999996</c:v>
                </c:pt>
                <c:pt idx="4726">
                  <c:v>-0.53220400000000001</c:v>
                </c:pt>
                <c:pt idx="4727">
                  <c:v>-0.53187700000000004</c:v>
                </c:pt>
                <c:pt idx="4728">
                  <c:v>-0.53190999999999999</c:v>
                </c:pt>
                <c:pt idx="4729">
                  <c:v>-0.53198999999999996</c:v>
                </c:pt>
                <c:pt idx="4730">
                  <c:v>-0.53118799999999999</c:v>
                </c:pt>
                <c:pt idx="4731">
                  <c:v>-0.52942299999999998</c:v>
                </c:pt>
                <c:pt idx="4732">
                  <c:v>-0.52723600000000004</c:v>
                </c:pt>
                <c:pt idx="4733">
                  <c:v>-0.52468300000000001</c:v>
                </c:pt>
                <c:pt idx="4734">
                  <c:v>-0.52288400000000002</c:v>
                </c:pt>
                <c:pt idx="4735">
                  <c:v>-0.521814</c:v>
                </c:pt>
                <c:pt idx="4736">
                  <c:v>-0.52103100000000002</c:v>
                </c:pt>
                <c:pt idx="4737">
                  <c:v>-0.520567</c:v>
                </c:pt>
                <c:pt idx="4738">
                  <c:v>-0.52022299999999999</c:v>
                </c:pt>
                <c:pt idx="4739">
                  <c:v>-0.519845</c:v>
                </c:pt>
                <c:pt idx="4740">
                  <c:v>-0.51896600000000004</c:v>
                </c:pt>
                <c:pt idx="4741">
                  <c:v>-0.51754100000000003</c:v>
                </c:pt>
                <c:pt idx="4742">
                  <c:v>-0.51607199999999998</c:v>
                </c:pt>
                <c:pt idx="4743">
                  <c:v>-0.51447200000000004</c:v>
                </c:pt>
                <c:pt idx="4744">
                  <c:v>-0.51256100000000004</c:v>
                </c:pt>
                <c:pt idx="4745">
                  <c:v>-0.51089399999999996</c:v>
                </c:pt>
                <c:pt idx="4746">
                  <c:v>-0.50980099999999995</c:v>
                </c:pt>
                <c:pt idx="4747">
                  <c:v>-0.50915100000000002</c:v>
                </c:pt>
                <c:pt idx="4748">
                  <c:v>-0.50909000000000004</c:v>
                </c:pt>
                <c:pt idx="4749">
                  <c:v>-0.50890899999999994</c:v>
                </c:pt>
                <c:pt idx="4750">
                  <c:v>-0.50849500000000003</c:v>
                </c:pt>
                <c:pt idx="4751">
                  <c:v>-0.50790299999999999</c:v>
                </c:pt>
                <c:pt idx="4752">
                  <c:v>-0.50745200000000001</c:v>
                </c:pt>
                <c:pt idx="4753">
                  <c:v>-0.50754699999999997</c:v>
                </c:pt>
                <c:pt idx="4754">
                  <c:v>-0.50749</c:v>
                </c:pt>
                <c:pt idx="4755">
                  <c:v>-0.50638499999999997</c:v>
                </c:pt>
                <c:pt idx="4756">
                  <c:v>-0.50483100000000003</c:v>
                </c:pt>
                <c:pt idx="4757">
                  <c:v>-0.50360300000000002</c:v>
                </c:pt>
                <c:pt idx="4758">
                  <c:v>-0.50342100000000001</c:v>
                </c:pt>
                <c:pt idx="4759">
                  <c:v>-0.50458800000000004</c:v>
                </c:pt>
                <c:pt idx="4760">
                  <c:v>-0.50556299999999998</c:v>
                </c:pt>
                <c:pt idx="4761">
                  <c:v>-0.50604000000000005</c:v>
                </c:pt>
                <c:pt idx="4762">
                  <c:v>-0.505247</c:v>
                </c:pt>
                <c:pt idx="4763">
                  <c:v>-0.503224</c:v>
                </c:pt>
                <c:pt idx="4764">
                  <c:v>-0.50132100000000002</c:v>
                </c:pt>
                <c:pt idx="4765">
                  <c:v>-0.49953999999999998</c:v>
                </c:pt>
                <c:pt idx="4766">
                  <c:v>-0.49790800000000002</c:v>
                </c:pt>
                <c:pt idx="4767">
                  <c:v>-0.497303</c:v>
                </c:pt>
                <c:pt idx="4768">
                  <c:v>-0.49773899999999999</c:v>
                </c:pt>
                <c:pt idx="4769">
                  <c:v>-0.49839499999999998</c:v>
                </c:pt>
                <c:pt idx="4770">
                  <c:v>-0.49885400000000002</c:v>
                </c:pt>
                <c:pt idx="4771">
                  <c:v>-0.49812899999999999</c:v>
                </c:pt>
                <c:pt idx="4772">
                  <c:v>-0.49598700000000001</c:v>
                </c:pt>
                <c:pt idx="4773">
                  <c:v>-0.49357200000000001</c:v>
                </c:pt>
                <c:pt idx="4774">
                  <c:v>-0.49121199999999998</c:v>
                </c:pt>
                <c:pt idx="4775">
                  <c:v>-0.49012299999999998</c:v>
                </c:pt>
                <c:pt idx="4776">
                  <c:v>-0.489898</c:v>
                </c:pt>
                <c:pt idx="4777">
                  <c:v>-0.48960700000000001</c:v>
                </c:pt>
                <c:pt idx="4778">
                  <c:v>-0.48915700000000001</c:v>
                </c:pt>
                <c:pt idx="4779">
                  <c:v>-0.48854799999999998</c:v>
                </c:pt>
                <c:pt idx="4780">
                  <c:v>-0.48768600000000001</c:v>
                </c:pt>
                <c:pt idx="4781">
                  <c:v>-0.48632500000000001</c:v>
                </c:pt>
                <c:pt idx="4782">
                  <c:v>-0.48461399999999999</c:v>
                </c:pt>
                <c:pt idx="4783">
                  <c:v>-0.48277799999999998</c:v>
                </c:pt>
                <c:pt idx="4784">
                  <c:v>-0.48214000000000001</c:v>
                </c:pt>
                <c:pt idx="4785">
                  <c:v>-0.483321</c:v>
                </c:pt>
                <c:pt idx="4786">
                  <c:v>-0.48503600000000002</c:v>
                </c:pt>
                <c:pt idx="4787">
                  <c:v>-0.48662899999999998</c:v>
                </c:pt>
                <c:pt idx="4788">
                  <c:v>-0.48628399999999999</c:v>
                </c:pt>
                <c:pt idx="4789">
                  <c:v>-0.48414000000000001</c:v>
                </c:pt>
                <c:pt idx="4790">
                  <c:v>-0.482076</c:v>
                </c:pt>
                <c:pt idx="4791">
                  <c:v>-0.48105700000000001</c:v>
                </c:pt>
                <c:pt idx="4792">
                  <c:v>-0.482543</c:v>
                </c:pt>
                <c:pt idx="4793">
                  <c:v>-0.48596</c:v>
                </c:pt>
                <c:pt idx="4794">
                  <c:v>-0.489873</c:v>
                </c:pt>
                <c:pt idx="4795">
                  <c:v>-0.49245299999999997</c:v>
                </c:pt>
                <c:pt idx="4796">
                  <c:v>-0.49252499999999999</c:v>
                </c:pt>
                <c:pt idx="4797">
                  <c:v>-0.49058800000000002</c:v>
                </c:pt>
                <c:pt idx="4798">
                  <c:v>-0.48771999999999999</c:v>
                </c:pt>
                <c:pt idx="4799">
                  <c:v>-0.48558400000000002</c:v>
                </c:pt>
                <c:pt idx="4800">
                  <c:v>-0.48560300000000001</c:v>
                </c:pt>
                <c:pt idx="4801">
                  <c:v>-0.48771300000000001</c:v>
                </c:pt>
                <c:pt idx="4802">
                  <c:v>-0.48997400000000002</c:v>
                </c:pt>
                <c:pt idx="4803">
                  <c:v>-0.491373</c:v>
                </c:pt>
                <c:pt idx="4804">
                  <c:v>-0.49042999999999998</c:v>
                </c:pt>
                <c:pt idx="4805">
                  <c:v>-0.48637599999999998</c:v>
                </c:pt>
                <c:pt idx="4806">
                  <c:v>-0.48257899999999998</c:v>
                </c:pt>
                <c:pt idx="4807">
                  <c:v>-0.48003800000000002</c:v>
                </c:pt>
                <c:pt idx="4808">
                  <c:v>-0.47944300000000001</c:v>
                </c:pt>
                <c:pt idx="4809">
                  <c:v>-0.48058499999999998</c:v>
                </c:pt>
                <c:pt idx="4810">
                  <c:v>-0.48139100000000001</c:v>
                </c:pt>
                <c:pt idx="4811">
                  <c:v>-0.481377</c:v>
                </c:pt>
                <c:pt idx="4812">
                  <c:v>-0.48059000000000002</c:v>
                </c:pt>
                <c:pt idx="4813">
                  <c:v>-0.479634</c:v>
                </c:pt>
                <c:pt idx="4814">
                  <c:v>-0.47950799999999999</c:v>
                </c:pt>
                <c:pt idx="4815">
                  <c:v>-0.48078599999999999</c:v>
                </c:pt>
                <c:pt idx="4816">
                  <c:v>-0.48321399999999998</c:v>
                </c:pt>
                <c:pt idx="4817">
                  <c:v>-0.48576900000000001</c:v>
                </c:pt>
                <c:pt idx="4818">
                  <c:v>-0.48820799999999998</c:v>
                </c:pt>
                <c:pt idx="4819">
                  <c:v>-0.48992999999999998</c:v>
                </c:pt>
                <c:pt idx="4820">
                  <c:v>-0.49088500000000002</c:v>
                </c:pt>
                <c:pt idx="4821">
                  <c:v>-0.49148799999999998</c:v>
                </c:pt>
                <c:pt idx="4822">
                  <c:v>-0.49177399999999999</c:v>
                </c:pt>
                <c:pt idx="4823">
                  <c:v>-0.49246899999999999</c:v>
                </c:pt>
                <c:pt idx="4824">
                  <c:v>-0.49340400000000001</c:v>
                </c:pt>
                <c:pt idx="4825">
                  <c:v>-0.49441800000000002</c:v>
                </c:pt>
                <c:pt idx="4826">
                  <c:v>-0.49484800000000001</c:v>
                </c:pt>
                <c:pt idx="4827">
                  <c:v>-0.49430800000000003</c:v>
                </c:pt>
                <c:pt idx="4828">
                  <c:v>-0.49338199999999999</c:v>
                </c:pt>
                <c:pt idx="4829">
                  <c:v>-0.49202499999999999</c:v>
                </c:pt>
                <c:pt idx="4830">
                  <c:v>-0.49049300000000001</c:v>
                </c:pt>
                <c:pt idx="4831">
                  <c:v>-0.48894300000000002</c:v>
                </c:pt>
                <c:pt idx="4832">
                  <c:v>-0.48769400000000002</c:v>
                </c:pt>
                <c:pt idx="4833">
                  <c:v>-0.48700700000000002</c:v>
                </c:pt>
                <c:pt idx="4834">
                  <c:v>-0.48677999999999999</c:v>
                </c:pt>
                <c:pt idx="4835">
                  <c:v>-0.48684300000000003</c:v>
                </c:pt>
                <c:pt idx="4836">
                  <c:v>-0.48702899999999999</c:v>
                </c:pt>
                <c:pt idx="4837">
                  <c:v>-0.48731799999999997</c:v>
                </c:pt>
                <c:pt idx="4838">
                  <c:v>-0.48750500000000002</c:v>
                </c:pt>
                <c:pt idx="4839">
                  <c:v>-0.48743900000000001</c:v>
                </c:pt>
                <c:pt idx="4840">
                  <c:v>-0.48677399999999998</c:v>
                </c:pt>
                <c:pt idx="4841">
                  <c:v>-0.48607099999999998</c:v>
                </c:pt>
                <c:pt idx="4842">
                  <c:v>-0.48582399999999998</c:v>
                </c:pt>
                <c:pt idx="4843">
                  <c:v>-0.48607499999999998</c:v>
                </c:pt>
                <c:pt idx="4844">
                  <c:v>-0.48718</c:v>
                </c:pt>
                <c:pt idx="4845">
                  <c:v>-0.48804900000000001</c:v>
                </c:pt>
                <c:pt idx="4846">
                  <c:v>-0.488788</c:v>
                </c:pt>
                <c:pt idx="4847">
                  <c:v>-0.49008200000000002</c:v>
                </c:pt>
                <c:pt idx="4848">
                  <c:v>-0.49191499999999999</c:v>
                </c:pt>
                <c:pt idx="4849">
                  <c:v>-0.49358200000000002</c:v>
                </c:pt>
                <c:pt idx="4850">
                  <c:v>-0.49473400000000001</c:v>
                </c:pt>
                <c:pt idx="4851">
                  <c:v>-0.49465700000000001</c:v>
                </c:pt>
                <c:pt idx="4852">
                  <c:v>-0.49429299999999998</c:v>
                </c:pt>
                <c:pt idx="4853">
                  <c:v>-0.49465399999999998</c:v>
                </c:pt>
                <c:pt idx="4854">
                  <c:v>-0.49475000000000002</c:v>
                </c:pt>
                <c:pt idx="4855">
                  <c:v>-0.49413800000000002</c:v>
                </c:pt>
                <c:pt idx="4856">
                  <c:v>-0.492697</c:v>
                </c:pt>
                <c:pt idx="4857">
                  <c:v>-0.49085699999999999</c:v>
                </c:pt>
                <c:pt idx="4858">
                  <c:v>-0.489927</c:v>
                </c:pt>
                <c:pt idx="4859">
                  <c:v>-0.48958499999999999</c:v>
                </c:pt>
                <c:pt idx="4860">
                  <c:v>-0.48853400000000002</c:v>
                </c:pt>
                <c:pt idx="4861">
                  <c:v>-0.48754599999999998</c:v>
                </c:pt>
                <c:pt idx="4862">
                  <c:v>-0.48712800000000001</c:v>
                </c:pt>
                <c:pt idx="4863">
                  <c:v>-0.48804599999999998</c:v>
                </c:pt>
                <c:pt idx="4864">
                  <c:v>-0.49042000000000002</c:v>
                </c:pt>
                <c:pt idx="4865">
                  <c:v>-0.49217499999999997</c:v>
                </c:pt>
                <c:pt idx="4866">
                  <c:v>-0.49310599999999999</c:v>
                </c:pt>
                <c:pt idx="4867">
                  <c:v>-0.49423299999999998</c:v>
                </c:pt>
                <c:pt idx="4868">
                  <c:v>-0.49585800000000002</c:v>
                </c:pt>
                <c:pt idx="4869">
                  <c:v>-0.497948</c:v>
                </c:pt>
                <c:pt idx="4870">
                  <c:v>-0.50017500000000004</c:v>
                </c:pt>
                <c:pt idx="4871">
                  <c:v>-0.50121099999999996</c:v>
                </c:pt>
                <c:pt idx="4872">
                  <c:v>-0.50165599999999999</c:v>
                </c:pt>
                <c:pt idx="4873">
                  <c:v>-0.50158800000000003</c:v>
                </c:pt>
                <c:pt idx="4874">
                  <c:v>-0.50085100000000005</c:v>
                </c:pt>
                <c:pt idx="4875">
                  <c:v>-0.49938900000000003</c:v>
                </c:pt>
                <c:pt idx="4876">
                  <c:v>-0.49799700000000002</c:v>
                </c:pt>
                <c:pt idx="4877">
                  <c:v>-0.49696899999999999</c:v>
                </c:pt>
                <c:pt idx="4878">
                  <c:v>-0.49670700000000001</c:v>
                </c:pt>
                <c:pt idx="4879">
                  <c:v>-0.49715500000000001</c:v>
                </c:pt>
                <c:pt idx="4880">
                  <c:v>-0.497998</c:v>
                </c:pt>
                <c:pt idx="4881">
                  <c:v>-0.49907800000000002</c:v>
                </c:pt>
                <c:pt idx="4882">
                  <c:v>-0.49952200000000002</c:v>
                </c:pt>
                <c:pt idx="4883">
                  <c:v>-0.49988100000000002</c:v>
                </c:pt>
                <c:pt idx="4884">
                  <c:v>-0.50051199999999996</c:v>
                </c:pt>
                <c:pt idx="4885">
                  <c:v>-0.501641</c:v>
                </c:pt>
                <c:pt idx="4886">
                  <c:v>-0.50335799999999997</c:v>
                </c:pt>
                <c:pt idx="4887">
                  <c:v>-0.50480499999999995</c:v>
                </c:pt>
                <c:pt idx="4888">
                  <c:v>-0.50569600000000003</c:v>
                </c:pt>
                <c:pt idx="4889">
                  <c:v>-0.50638899999999998</c:v>
                </c:pt>
                <c:pt idx="4890">
                  <c:v>-0.50702100000000005</c:v>
                </c:pt>
                <c:pt idx="4891">
                  <c:v>-0.50782099999999997</c:v>
                </c:pt>
                <c:pt idx="4892">
                  <c:v>-0.50855899999999998</c:v>
                </c:pt>
                <c:pt idx="4893">
                  <c:v>-0.50875999999999999</c:v>
                </c:pt>
                <c:pt idx="4894">
                  <c:v>-0.509216</c:v>
                </c:pt>
                <c:pt idx="4895">
                  <c:v>-0.51080400000000004</c:v>
                </c:pt>
                <c:pt idx="4896">
                  <c:v>-0.51289099999999999</c:v>
                </c:pt>
                <c:pt idx="4897">
                  <c:v>-0.51468800000000003</c:v>
                </c:pt>
                <c:pt idx="4898">
                  <c:v>-0.51688100000000003</c:v>
                </c:pt>
                <c:pt idx="4899">
                  <c:v>-0.51988900000000005</c:v>
                </c:pt>
                <c:pt idx="4900">
                  <c:v>-0.52358899999999997</c:v>
                </c:pt>
                <c:pt idx="4901">
                  <c:v>-0.52765700000000004</c:v>
                </c:pt>
                <c:pt idx="4902">
                  <c:v>-0.53080099999999997</c:v>
                </c:pt>
                <c:pt idx="4903">
                  <c:v>-0.53240900000000002</c:v>
                </c:pt>
                <c:pt idx="4904">
                  <c:v>-0.53378800000000004</c:v>
                </c:pt>
                <c:pt idx="4905">
                  <c:v>-0.53509899999999999</c:v>
                </c:pt>
                <c:pt idx="4906">
                  <c:v>-0.53648700000000005</c:v>
                </c:pt>
                <c:pt idx="4907">
                  <c:v>-0.53726300000000005</c:v>
                </c:pt>
                <c:pt idx="4908">
                  <c:v>-0.53642000000000001</c:v>
                </c:pt>
                <c:pt idx="4909">
                  <c:v>-0.53567399999999998</c:v>
                </c:pt>
                <c:pt idx="4910">
                  <c:v>-0.53501200000000004</c:v>
                </c:pt>
                <c:pt idx="4911">
                  <c:v>-0.533717</c:v>
                </c:pt>
                <c:pt idx="4912">
                  <c:v>-0.53177099999999999</c:v>
                </c:pt>
                <c:pt idx="4913">
                  <c:v>-0.53019300000000003</c:v>
                </c:pt>
                <c:pt idx="4914">
                  <c:v>-0.52976100000000004</c:v>
                </c:pt>
                <c:pt idx="4915">
                  <c:v>-0.53077300000000005</c:v>
                </c:pt>
                <c:pt idx="4916">
                  <c:v>-0.53242299999999998</c:v>
                </c:pt>
                <c:pt idx="4917">
                  <c:v>-0.53449500000000005</c:v>
                </c:pt>
                <c:pt idx="4918">
                  <c:v>-0.53685799999999995</c:v>
                </c:pt>
                <c:pt idx="4919">
                  <c:v>-0.53912700000000002</c:v>
                </c:pt>
                <c:pt idx="4920">
                  <c:v>-0.53993599999999997</c:v>
                </c:pt>
                <c:pt idx="4921">
                  <c:v>-0.53739000000000003</c:v>
                </c:pt>
                <c:pt idx="4922">
                  <c:v>-0.53394699999999995</c:v>
                </c:pt>
                <c:pt idx="4923">
                  <c:v>-0.53046700000000002</c:v>
                </c:pt>
                <c:pt idx="4924">
                  <c:v>-0.52830600000000005</c:v>
                </c:pt>
                <c:pt idx="4925">
                  <c:v>-0.52800400000000003</c:v>
                </c:pt>
                <c:pt idx="4926">
                  <c:v>-0.52715199999999995</c:v>
                </c:pt>
                <c:pt idx="4927">
                  <c:v>-0.52609399999999995</c:v>
                </c:pt>
                <c:pt idx="4928">
                  <c:v>-0.52509499999999998</c:v>
                </c:pt>
                <c:pt idx="4929">
                  <c:v>-0.52383800000000003</c:v>
                </c:pt>
                <c:pt idx="4930">
                  <c:v>-0.52209000000000005</c:v>
                </c:pt>
                <c:pt idx="4931">
                  <c:v>-0.52081999999999995</c:v>
                </c:pt>
                <c:pt idx="4932">
                  <c:v>-0.52112099999999995</c:v>
                </c:pt>
                <c:pt idx="4933">
                  <c:v>-0.52391200000000004</c:v>
                </c:pt>
                <c:pt idx="4934">
                  <c:v>-0.529636</c:v>
                </c:pt>
                <c:pt idx="4935">
                  <c:v>-0.53539800000000004</c:v>
                </c:pt>
                <c:pt idx="4936">
                  <c:v>-0.54071000000000002</c:v>
                </c:pt>
                <c:pt idx="4937">
                  <c:v>-0.54407000000000005</c:v>
                </c:pt>
                <c:pt idx="4938">
                  <c:v>-0.54617899999999997</c:v>
                </c:pt>
                <c:pt idx="4939">
                  <c:v>-0.54747199999999996</c:v>
                </c:pt>
                <c:pt idx="4940">
                  <c:v>-0.548037</c:v>
                </c:pt>
                <c:pt idx="4941">
                  <c:v>-0.548512</c:v>
                </c:pt>
                <c:pt idx="4942">
                  <c:v>-0.54917300000000002</c:v>
                </c:pt>
                <c:pt idx="4943">
                  <c:v>-0.55028900000000003</c:v>
                </c:pt>
                <c:pt idx="4944">
                  <c:v>-0.55083899999999997</c:v>
                </c:pt>
                <c:pt idx="4945">
                  <c:v>-0.55033900000000002</c:v>
                </c:pt>
                <c:pt idx="4946">
                  <c:v>-0.55004299999999995</c:v>
                </c:pt>
                <c:pt idx="4947">
                  <c:v>-0.55025500000000005</c:v>
                </c:pt>
                <c:pt idx="4948">
                  <c:v>-0.55040100000000003</c:v>
                </c:pt>
                <c:pt idx="4949">
                  <c:v>-0.55071099999999995</c:v>
                </c:pt>
                <c:pt idx="4950">
                  <c:v>-0.55187699999999995</c:v>
                </c:pt>
                <c:pt idx="4951">
                  <c:v>-0.55441099999999999</c:v>
                </c:pt>
                <c:pt idx="4952">
                  <c:v>-0.558118</c:v>
                </c:pt>
                <c:pt idx="4953">
                  <c:v>-0.56141300000000005</c:v>
                </c:pt>
                <c:pt idx="4954">
                  <c:v>-0.56330100000000005</c:v>
                </c:pt>
                <c:pt idx="4955">
                  <c:v>-0.56420199999999998</c:v>
                </c:pt>
                <c:pt idx="4956">
                  <c:v>-0.56446300000000005</c:v>
                </c:pt>
                <c:pt idx="4957">
                  <c:v>-0.56473799999999996</c:v>
                </c:pt>
                <c:pt idx="4958">
                  <c:v>-0.56492799999999999</c:v>
                </c:pt>
                <c:pt idx="4959">
                  <c:v>-0.56475399999999998</c:v>
                </c:pt>
                <c:pt idx="4960">
                  <c:v>-0.56448600000000004</c:v>
                </c:pt>
                <c:pt idx="4961">
                  <c:v>-0.564998</c:v>
                </c:pt>
                <c:pt idx="4962">
                  <c:v>-0.56589599999999995</c:v>
                </c:pt>
                <c:pt idx="4963">
                  <c:v>-0.56563600000000003</c:v>
                </c:pt>
                <c:pt idx="4964">
                  <c:v>-0.564832</c:v>
                </c:pt>
                <c:pt idx="4965">
                  <c:v>-0.56257500000000005</c:v>
                </c:pt>
                <c:pt idx="4966">
                  <c:v>-0.56018299999999999</c:v>
                </c:pt>
                <c:pt idx="4967">
                  <c:v>-0.55941600000000002</c:v>
                </c:pt>
                <c:pt idx="4968">
                  <c:v>-0.55924099999999999</c:v>
                </c:pt>
                <c:pt idx="4969">
                  <c:v>-0.561249</c:v>
                </c:pt>
                <c:pt idx="4970">
                  <c:v>-0.56334899999999999</c:v>
                </c:pt>
                <c:pt idx="4971">
                  <c:v>-0.56543900000000002</c:v>
                </c:pt>
                <c:pt idx="4972">
                  <c:v>-0.56761399999999995</c:v>
                </c:pt>
                <c:pt idx="4973">
                  <c:v>-0.56958500000000001</c:v>
                </c:pt>
                <c:pt idx="4974">
                  <c:v>-0.57036799999999999</c:v>
                </c:pt>
                <c:pt idx="4975">
                  <c:v>-0.57065999999999995</c:v>
                </c:pt>
                <c:pt idx="4976">
                  <c:v>-0.57051300000000005</c:v>
                </c:pt>
                <c:pt idx="4977">
                  <c:v>-0.57093300000000002</c:v>
                </c:pt>
                <c:pt idx="4978">
                  <c:v>-0.57316800000000001</c:v>
                </c:pt>
                <c:pt idx="4979">
                  <c:v>-0.57550000000000001</c:v>
                </c:pt>
                <c:pt idx="4980">
                  <c:v>-0.57775500000000002</c:v>
                </c:pt>
                <c:pt idx="4981">
                  <c:v>-0.57863100000000001</c:v>
                </c:pt>
                <c:pt idx="4982">
                  <c:v>-0.57822099999999998</c:v>
                </c:pt>
                <c:pt idx="4983">
                  <c:v>-0.57728400000000002</c:v>
                </c:pt>
                <c:pt idx="4984">
                  <c:v>-0.57563600000000004</c:v>
                </c:pt>
                <c:pt idx="4985">
                  <c:v>-0.573847</c:v>
                </c:pt>
                <c:pt idx="4986">
                  <c:v>-0.57218000000000002</c:v>
                </c:pt>
                <c:pt idx="4987">
                  <c:v>-0.57103400000000004</c:v>
                </c:pt>
                <c:pt idx="4988">
                  <c:v>-0.57040800000000003</c:v>
                </c:pt>
                <c:pt idx="4989">
                  <c:v>-0.57031200000000004</c:v>
                </c:pt>
                <c:pt idx="4990">
                  <c:v>-0.570963</c:v>
                </c:pt>
                <c:pt idx="4991">
                  <c:v>-0.57346299999999995</c:v>
                </c:pt>
                <c:pt idx="4992">
                  <c:v>-0.57588499999999998</c:v>
                </c:pt>
                <c:pt idx="4993">
                  <c:v>-0.57799</c:v>
                </c:pt>
                <c:pt idx="4994">
                  <c:v>-0.57904999999999995</c:v>
                </c:pt>
                <c:pt idx="4995">
                  <c:v>-0.57897399999999999</c:v>
                </c:pt>
                <c:pt idx="4996">
                  <c:v>-0.57969899999999996</c:v>
                </c:pt>
                <c:pt idx="4997">
                  <c:v>-0.58098000000000005</c:v>
                </c:pt>
                <c:pt idx="4998">
                  <c:v>-0.58387100000000003</c:v>
                </c:pt>
                <c:pt idx="4999">
                  <c:v>-0.58748299999999998</c:v>
                </c:pt>
                <c:pt idx="5000">
                  <c:v>-0.590499</c:v>
                </c:pt>
                <c:pt idx="5001">
                  <c:v>-0.59332200000000002</c:v>
                </c:pt>
                <c:pt idx="5002">
                  <c:v>-0.59508899999999998</c:v>
                </c:pt>
                <c:pt idx="5003">
                  <c:v>-0.59552099999999997</c:v>
                </c:pt>
                <c:pt idx="5004">
                  <c:v>-0.59464899999999998</c:v>
                </c:pt>
                <c:pt idx="5005">
                  <c:v>-0.59312600000000004</c:v>
                </c:pt>
                <c:pt idx="5006">
                  <c:v>-0.59089199999999997</c:v>
                </c:pt>
                <c:pt idx="5007">
                  <c:v>-0.59035800000000005</c:v>
                </c:pt>
                <c:pt idx="5008">
                  <c:v>-0.59069099999999997</c:v>
                </c:pt>
                <c:pt idx="5009">
                  <c:v>-0.59250999999999998</c:v>
                </c:pt>
                <c:pt idx="5010">
                  <c:v>-0.59441200000000005</c:v>
                </c:pt>
                <c:pt idx="5011">
                  <c:v>-0.59426900000000005</c:v>
                </c:pt>
                <c:pt idx="5012">
                  <c:v>-0.59392400000000001</c:v>
                </c:pt>
                <c:pt idx="5013">
                  <c:v>-0.59297500000000003</c:v>
                </c:pt>
                <c:pt idx="5014">
                  <c:v>-0.59248999999999996</c:v>
                </c:pt>
                <c:pt idx="5015">
                  <c:v>-0.59248800000000001</c:v>
                </c:pt>
                <c:pt idx="5016">
                  <c:v>-0.592696</c:v>
                </c:pt>
                <c:pt idx="5017">
                  <c:v>-0.59351699999999996</c:v>
                </c:pt>
                <c:pt idx="5018">
                  <c:v>-0.59551399999999999</c:v>
                </c:pt>
                <c:pt idx="5019">
                  <c:v>-0.59770699999999999</c:v>
                </c:pt>
                <c:pt idx="5020">
                  <c:v>-0.59925200000000001</c:v>
                </c:pt>
                <c:pt idx="5021">
                  <c:v>-0.59963900000000003</c:v>
                </c:pt>
                <c:pt idx="5022">
                  <c:v>-0.59816899999999995</c:v>
                </c:pt>
                <c:pt idx="5023">
                  <c:v>-0.59717299999999995</c:v>
                </c:pt>
                <c:pt idx="5024">
                  <c:v>-0.59767599999999999</c:v>
                </c:pt>
                <c:pt idx="5025">
                  <c:v>-0.59870100000000004</c:v>
                </c:pt>
                <c:pt idx="5026">
                  <c:v>-0.60021199999999997</c:v>
                </c:pt>
                <c:pt idx="5027">
                  <c:v>-0.60220799999999997</c:v>
                </c:pt>
                <c:pt idx="5028">
                  <c:v>-0.60498700000000005</c:v>
                </c:pt>
                <c:pt idx="5029">
                  <c:v>-0.60757099999999997</c:v>
                </c:pt>
                <c:pt idx="5030">
                  <c:v>-0.60969300000000004</c:v>
                </c:pt>
                <c:pt idx="5031">
                  <c:v>-0.60945400000000005</c:v>
                </c:pt>
                <c:pt idx="5032">
                  <c:v>-0.60828199999999999</c:v>
                </c:pt>
                <c:pt idx="5033">
                  <c:v>-0.60790999999999995</c:v>
                </c:pt>
                <c:pt idx="5034">
                  <c:v>-0.60784800000000005</c:v>
                </c:pt>
                <c:pt idx="5035">
                  <c:v>-0.60927799999999999</c:v>
                </c:pt>
                <c:pt idx="5036">
                  <c:v>-0.60980599999999996</c:v>
                </c:pt>
                <c:pt idx="5037">
                  <c:v>-0.60945800000000006</c:v>
                </c:pt>
                <c:pt idx="5038">
                  <c:v>-0.60919100000000004</c:v>
                </c:pt>
                <c:pt idx="5039">
                  <c:v>-0.60884899999999997</c:v>
                </c:pt>
                <c:pt idx="5040">
                  <c:v>-0.60738099999999995</c:v>
                </c:pt>
                <c:pt idx="5041">
                  <c:v>-0.60545199999999999</c:v>
                </c:pt>
                <c:pt idx="5042">
                  <c:v>-0.60250800000000004</c:v>
                </c:pt>
                <c:pt idx="5043">
                  <c:v>-0.59992199999999996</c:v>
                </c:pt>
                <c:pt idx="5044">
                  <c:v>-0.60003200000000001</c:v>
                </c:pt>
                <c:pt idx="5045">
                  <c:v>-0.60037399999999996</c:v>
                </c:pt>
                <c:pt idx="5046">
                  <c:v>-0.60154300000000005</c:v>
                </c:pt>
                <c:pt idx="5047">
                  <c:v>-0.601912</c:v>
                </c:pt>
                <c:pt idx="5048">
                  <c:v>-0.60154300000000005</c:v>
                </c:pt>
                <c:pt idx="5049">
                  <c:v>-0.601522</c:v>
                </c:pt>
                <c:pt idx="5050">
                  <c:v>-0.60214500000000004</c:v>
                </c:pt>
                <c:pt idx="5051">
                  <c:v>-0.60260999999999998</c:v>
                </c:pt>
                <c:pt idx="5052">
                  <c:v>-0.60281700000000005</c:v>
                </c:pt>
                <c:pt idx="5053">
                  <c:v>-0.60210799999999998</c:v>
                </c:pt>
                <c:pt idx="5054">
                  <c:v>-0.60129900000000003</c:v>
                </c:pt>
                <c:pt idx="5055">
                  <c:v>-0.60201800000000005</c:v>
                </c:pt>
                <c:pt idx="5056">
                  <c:v>-0.60238199999999997</c:v>
                </c:pt>
                <c:pt idx="5057">
                  <c:v>-0.60139100000000001</c:v>
                </c:pt>
                <c:pt idx="5058">
                  <c:v>-0.59969899999999998</c:v>
                </c:pt>
                <c:pt idx="5059">
                  <c:v>-0.59749799999999997</c:v>
                </c:pt>
                <c:pt idx="5060">
                  <c:v>-0.59585999999999995</c:v>
                </c:pt>
                <c:pt idx="5061">
                  <c:v>-0.59531900000000004</c:v>
                </c:pt>
                <c:pt idx="5062">
                  <c:v>-0.59407100000000002</c:v>
                </c:pt>
                <c:pt idx="5063">
                  <c:v>-0.59242399999999995</c:v>
                </c:pt>
                <c:pt idx="5064">
                  <c:v>-0.58983200000000002</c:v>
                </c:pt>
                <c:pt idx="5065">
                  <c:v>-0.58695399999999998</c:v>
                </c:pt>
                <c:pt idx="5066">
                  <c:v>-0.58554700000000004</c:v>
                </c:pt>
                <c:pt idx="5067">
                  <c:v>-0.58394999999999997</c:v>
                </c:pt>
                <c:pt idx="5068">
                  <c:v>-0.58113099999999995</c:v>
                </c:pt>
                <c:pt idx="5069">
                  <c:v>-0.57897900000000002</c:v>
                </c:pt>
                <c:pt idx="5070">
                  <c:v>-0.57773600000000003</c:v>
                </c:pt>
                <c:pt idx="5071">
                  <c:v>-0.57666600000000001</c:v>
                </c:pt>
                <c:pt idx="5072">
                  <c:v>-0.57579199999999997</c:v>
                </c:pt>
                <c:pt idx="5073">
                  <c:v>-0.57358900000000002</c:v>
                </c:pt>
                <c:pt idx="5074">
                  <c:v>-0.57089599999999996</c:v>
                </c:pt>
                <c:pt idx="5075">
                  <c:v>-0.56779199999999996</c:v>
                </c:pt>
                <c:pt idx="5076">
                  <c:v>-0.56475600000000004</c:v>
                </c:pt>
                <c:pt idx="5077">
                  <c:v>-0.56296800000000002</c:v>
                </c:pt>
                <c:pt idx="5078">
                  <c:v>-0.56068700000000005</c:v>
                </c:pt>
                <c:pt idx="5079">
                  <c:v>-0.55595399999999995</c:v>
                </c:pt>
                <c:pt idx="5080">
                  <c:v>-0.55152699999999999</c:v>
                </c:pt>
                <c:pt idx="5081">
                  <c:v>-0.54784200000000005</c:v>
                </c:pt>
                <c:pt idx="5082">
                  <c:v>-0.54435100000000003</c:v>
                </c:pt>
                <c:pt idx="5083">
                  <c:v>-0.54130699999999998</c:v>
                </c:pt>
                <c:pt idx="5084">
                  <c:v>-0.53788599999999998</c:v>
                </c:pt>
                <c:pt idx="5085">
                  <c:v>-0.53415299999999999</c:v>
                </c:pt>
                <c:pt idx="5086">
                  <c:v>-0.529528</c:v>
                </c:pt>
                <c:pt idx="5087">
                  <c:v>-0.52434800000000004</c:v>
                </c:pt>
                <c:pt idx="5088">
                  <c:v>-0.51978800000000003</c:v>
                </c:pt>
                <c:pt idx="5089">
                  <c:v>-0.51531499999999997</c:v>
                </c:pt>
                <c:pt idx="5090">
                  <c:v>-0.51146999999999998</c:v>
                </c:pt>
                <c:pt idx="5091">
                  <c:v>-0.50913900000000001</c:v>
                </c:pt>
                <c:pt idx="5092">
                  <c:v>-0.508606</c:v>
                </c:pt>
                <c:pt idx="5093">
                  <c:v>-0.50742100000000001</c:v>
                </c:pt>
                <c:pt idx="5094">
                  <c:v>-0.50387300000000002</c:v>
                </c:pt>
                <c:pt idx="5095">
                  <c:v>-0.49808400000000003</c:v>
                </c:pt>
                <c:pt idx="5096">
                  <c:v>-0.484759</c:v>
                </c:pt>
                <c:pt idx="5097">
                  <c:v>-0.478244</c:v>
                </c:pt>
                <c:pt idx="5098">
                  <c:v>-0.46773100000000001</c:v>
                </c:pt>
                <c:pt idx="5099">
                  <c:v>-0.45637299999999997</c:v>
                </c:pt>
                <c:pt idx="5100">
                  <c:v>-0.44456499999999999</c:v>
                </c:pt>
                <c:pt idx="5101">
                  <c:v>-0.43146800000000002</c:v>
                </c:pt>
                <c:pt idx="5102">
                  <c:v>-0.41880000000000001</c:v>
                </c:pt>
                <c:pt idx="5103">
                  <c:v>-0.40747699999999998</c:v>
                </c:pt>
                <c:pt idx="5104">
                  <c:v>-0.39576299999999998</c:v>
                </c:pt>
                <c:pt idx="5105">
                  <c:v>-0.38281199999999999</c:v>
                </c:pt>
                <c:pt idx="5106">
                  <c:v>-0.36917800000000001</c:v>
                </c:pt>
                <c:pt idx="5107">
                  <c:v>-0.35540300000000002</c:v>
                </c:pt>
                <c:pt idx="5108">
                  <c:v>-0.34322000000000003</c:v>
                </c:pt>
                <c:pt idx="5109">
                  <c:v>-0.33407999999999999</c:v>
                </c:pt>
                <c:pt idx="5110">
                  <c:v>-0.32987</c:v>
                </c:pt>
                <c:pt idx="5111">
                  <c:v>-0.327345</c:v>
                </c:pt>
                <c:pt idx="5112">
                  <c:v>-0.323106</c:v>
                </c:pt>
                <c:pt idx="5113">
                  <c:v>-0.31907200000000002</c:v>
                </c:pt>
                <c:pt idx="5114">
                  <c:v>-0.316085</c:v>
                </c:pt>
                <c:pt idx="5115">
                  <c:v>-0.31118200000000001</c:v>
                </c:pt>
                <c:pt idx="5116">
                  <c:v>-0.30373099999999997</c:v>
                </c:pt>
                <c:pt idx="5117">
                  <c:v>-0.297074</c:v>
                </c:pt>
                <c:pt idx="5118">
                  <c:v>-0.29125099999999998</c:v>
                </c:pt>
                <c:pt idx="5119">
                  <c:v>-0.28448899999999999</c:v>
                </c:pt>
                <c:pt idx="5120">
                  <c:v>-0.27645199999999998</c:v>
                </c:pt>
                <c:pt idx="5121">
                  <c:v>-0.26687899999999998</c:v>
                </c:pt>
                <c:pt idx="5122">
                  <c:v>-0.25658300000000001</c:v>
                </c:pt>
                <c:pt idx="5123">
                  <c:v>-0.24626000000000001</c:v>
                </c:pt>
                <c:pt idx="5124">
                  <c:v>-0.23680899999999999</c:v>
                </c:pt>
                <c:pt idx="5125">
                  <c:v>-0.22825100000000001</c:v>
                </c:pt>
                <c:pt idx="5126">
                  <c:v>-0.21934699999999999</c:v>
                </c:pt>
                <c:pt idx="5127">
                  <c:v>-0.20980799999999999</c:v>
                </c:pt>
                <c:pt idx="5128">
                  <c:v>-0.20291600000000001</c:v>
                </c:pt>
                <c:pt idx="5129">
                  <c:v>-0.198293</c:v>
                </c:pt>
                <c:pt idx="5130">
                  <c:v>-0.19133</c:v>
                </c:pt>
                <c:pt idx="5131">
                  <c:v>-0.18246200000000001</c:v>
                </c:pt>
                <c:pt idx="5132">
                  <c:v>-0.17402599999999999</c:v>
                </c:pt>
                <c:pt idx="5133">
                  <c:v>-0.16569500000000001</c:v>
                </c:pt>
                <c:pt idx="5134">
                  <c:v>-0.15614400000000001</c:v>
                </c:pt>
                <c:pt idx="5135">
                  <c:v>-0.14630599999999999</c:v>
                </c:pt>
                <c:pt idx="5136">
                  <c:v>-0.137042</c:v>
                </c:pt>
                <c:pt idx="5137">
                  <c:v>-0.126635</c:v>
                </c:pt>
                <c:pt idx="5138">
                  <c:v>-0.11427900000000001</c:v>
                </c:pt>
                <c:pt idx="5139">
                  <c:v>-0.10223</c:v>
                </c:pt>
                <c:pt idx="5140">
                  <c:v>-9.0941999999999995E-2</c:v>
                </c:pt>
                <c:pt idx="5141">
                  <c:v>-7.6757000000000006E-2</c:v>
                </c:pt>
                <c:pt idx="5142">
                  <c:v>-6.1059000000000002E-2</c:v>
                </c:pt>
                <c:pt idx="5143">
                  <c:v>-4.7662999999999997E-2</c:v>
                </c:pt>
                <c:pt idx="5144">
                  <c:v>-3.5263000000000003E-2</c:v>
                </c:pt>
                <c:pt idx="5145">
                  <c:v>-2.1406999999999999E-2</c:v>
                </c:pt>
                <c:pt idx="5146">
                  <c:v>-7.7210000000000004E-3</c:v>
                </c:pt>
                <c:pt idx="5147">
                  <c:v>4.8960000000000002E-3</c:v>
                </c:pt>
                <c:pt idx="5148">
                  <c:v>1.9470999999999999E-2</c:v>
                </c:pt>
                <c:pt idx="5149">
                  <c:v>3.7148E-2</c:v>
                </c:pt>
                <c:pt idx="5150">
                  <c:v>5.3411E-2</c:v>
                </c:pt>
                <c:pt idx="5151">
                  <c:v>6.8224000000000007E-2</c:v>
                </c:pt>
                <c:pt idx="5152">
                  <c:v>8.5329000000000002E-2</c:v>
                </c:pt>
                <c:pt idx="5153">
                  <c:v>0.102908</c:v>
                </c:pt>
                <c:pt idx="5154">
                  <c:v>0.117604</c:v>
                </c:pt>
                <c:pt idx="5155">
                  <c:v>0.13078000000000001</c:v>
                </c:pt>
                <c:pt idx="5156">
                  <c:v>0.14715700000000001</c:v>
                </c:pt>
                <c:pt idx="5157">
                  <c:v>0.16579099999999999</c:v>
                </c:pt>
                <c:pt idx="5158">
                  <c:v>0.18362800000000001</c:v>
                </c:pt>
                <c:pt idx="5159">
                  <c:v>0.202158</c:v>
                </c:pt>
                <c:pt idx="5160">
                  <c:v>0.22256899999999999</c:v>
                </c:pt>
                <c:pt idx="5161">
                  <c:v>0.24061299999999999</c:v>
                </c:pt>
                <c:pt idx="5162">
                  <c:v>0.25568600000000002</c:v>
                </c:pt>
                <c:pt idx="5163">
                  <c:v>0.273868</c:v>
                </c:pt>
                <c:pt idx="5164">
                  <c:v>0.294574</c:v>
                </c:pt>
                <c:pt idx="5165">
                  <c:v>0.31361800000000001</c:v>
                </c:pt>
                <c:pt idx="5166">
                  <c:v>0.33200400000000002</c:v>
                </c:pt>
                <c:pt idx="5167">
                  <c:v>0.35330400000000001</c:v>
                </c:pt>
                <c:pt idx="5168">
                  <c:v>0.374307</c:v>
                </c:pt>
                <c:pt idx="5169">
                  <c:v>0.39206299999999999</c:v>
                </c:pt>
                <c:pt idx="5170">
                  <c:v>0.41025</c:v>
                </c:pt>
                <c:pt idx="5171">
                  <c:v>0.43114400000000003</c:v>
                </c:pt>
                <c:pt idx="5172">
                  <c:v>0.45091700000000001</c:v>
                </c:pt>
                <c:pt idx="5173">
                  <c:v>0.46890900000000002</c:v>
                </c:pt>
                <c:pt idx="5174">
                  <c:v>0.48878899999999997</c:v>
                </c:pt>
                <c:pt idx="5175">
                  <c:v>0.50902999999999998</c:v>
                </c:pt>
                <c:pt idx="5176">
                  <c:v>0.525922</c:v>
                </c:pt>
                <c:pt idx="5177">
                  <c:v>0.54154999999999998</c:v>
                </c:pt>
                <c:pt idx="5178">
                  <c:v>0.561635</c:v>
                </c:pt>
                <c:pt idx="5179">
                  <c:v>0.58236500000000002</c:v>
                </c:pt>
                <c:pt idx="5180">
                  <c:v>0.60043899999999994</c:v>
                </c:pt>
                <c:pt idx="5181">
                  <c:v>0.62078599999999995</c:v>
                </c:pt>
                <c:pt idx="5182">
                  <c:v>0.646845</c:v>
                </c:pt>
                <c:pt idx="5183">
                  <c:v>0.67216600000000004</c:v>
                </c:pt>
                <c:pt idx="5184">
                  <c:v>0.69527600000000001</c:v>
                </c:pt>
                <c:pt idx="5185">
                  <c:v>0.72207399999999999</c:v>
                </c:pt>
                <c:pt idx="5186">
                  <c:v>0.75132900000000002</c:v>
                </c:pt>
                <c:pt idx="5187">
                  <c:v>0.777922</c:v>
                </c:pt>
                <c:pt idx="5188">
                  <c:v>0.80413599999999996</c:v>
                </c:pt>
                <c:pt idx="5189">
                  <c:v>0.83826800000000001</c:v>
                </c:pt>
                <c:pt idx="5190">
                  <c:v>0.87722</c:v>
                </c:pt>
                <c:pt idx="5191">
                  <c:v>0.91203900000000004</c:v>
                </c:pt>
                <c:pt idx="5192">
                  <c:v>0.95100099999999999</c:v>
                </c:pt>
                <c:pt idx="5193">
                  <c:v>1.00278</c:v>
                </c:pt>
                <c:pt idx="5194">
                  <c:v>1.056538</c:v>
                </c:pt>
                <c:pt idx="5195">
                  <c:v>1.10467</c:v>
                </c:pt>
                <c:pt idx="5196">
                  <c:v>1.163114</c:v>
                </c:pt>
                <c:pt idx="5197">
                  <c:v>1.2346060000000001</c:v>
                </c:pt>
                <c:pt idx="5198">
                  <c:v>1.3058460000000001</c:v>
                </c:pt>
                <c:pt idx="5199">
                  <c:v>1.375003</c:v>
                </c:pt>
                <c:pt idx="5200">
                  <c:v>1.453373</c:v>
                </c:pt>
                <c:pt idx="5201">
                  <c:v>1.535183</c:v>
                </c:pt>
                <c:pt idx="5202">
                  <c:v>1.6098460000000001</c:v>
                </c:pt>
                <c:pt idx="5203">
                  <c:v>1.6839109999999999</c:v>
                </c:pt>
                <c:pt idx="5204">
                  <c:v>1.763037</c:v>
                </c:pt>
                <c:pt idx="5205">
                  <c:v>1.832641</c:v>
                </c:pt>
                <c:pt idx="5206">
                  <c:v>1.890145</c:v>
                </c:pt>
                <c:pt idx="5207">
                  <c:v>1.950485</c:v>
                </c:pt>
                <c:pt idx="5208">
                  <c:v>2.0113180000000002</c:v>
                </c:pt>
                <c:pt idx="5209">
                  <c:v>2.0585580000000001</c:v>
                </c:pt>
                <c:pt idx="5210">
                  <c:v>2.0960899999999998</c:v>
                </c:pt>
                <c:pt idx="5211">
                  <c:v>2.1386660000000002</c:v>
                </c:pt>
                <c:pt idx="5212">
                  <c:v>2.1798000000000002</c:v>
                </c:pt>
                <c:pt idx="5213">
                  <c:v>2.2119019999999998</c:v>
                </c:pt>
                <c:pt idx="5214">
                  <c:v>2.242038</c:v>
                </c:pt>
                <c:pt idx="5215">
                  <c:v>2.276481</c:v>
                </c:pt>
                <c:pt idx="5216">
                  <c:v>2.3083040000000001</c:v>
                </c:pt>
                <c:pt idx="5217">
                  <c:v>2.335502</c:v>
                </c:pt>
                <c:pt idx="5218">
                  <c:v>2.3663099999999999</c:v>
                </c:pt>
                <c:pt idx="5219">
                  <c:v>2.399705</c:v>
                </c:pt>
                <c:pt idx="5220">
                  <c:v>2.4292009999999999</c:v>
                </c:pt>
                <c:pt idx="5221">
                  <c:v>2.4563969999999999</c:v>
                </c:pt>
                <c:pt idx="5222">
                  <c:v>2.4884179999999998</c:v>
                </c:pt>
                <c:pt idx="5223">
                  <c:v>2.5228009999999998</c:v>
                </c:pt>
                <c:pt idx="5224">
                  <c:v>2.5526550000000001</c:v>
                </c:pt>
                <c:pt idx="5225">
                  <c:v>2.5806800000000001</c:v>
                </c:pt>
                <c:pt idx="5226">
                  <c:v>2.6109629999999999</c:v>
                </c:pt>
                <c:pt idx="5227">
                  <c:v>2.6396829999999998</c:v>
                </c:pt>
                <c:pt idx="5228">
                  <c:v>2.6640269999999999</c:v>
                </c:pt>
                <c:pt idx="5229">
                  <c:v>2.6892399999999999</c:v>
                </c:pt>
                <c:pt idx="5230">
                  <c:v>2.7160609999999998</c:v>
                </c:pt>
                <c:pt idx="5231">
                  <c:v>2.7386569999999999</c:v>
                </c:pt>
                <c:pt idx="5232">
                  <c:v>2.7567569999999999</c:v>
                </c:pt>
                <c:pt idx="5233">
                  <c:v>2.7754569999999998</c:v>
                </c:pt>
                <c:pt idx="5234">
                  <c:v>2.7925719999999998</c:v>
                </c:pt>
                <c:pt idx="5235">
                  <c:v>2.8054960000000002</c:v>
                </c:pt>
                <c:pt idx="5236">
                  <c:v>2.8169729999999999</c:v>
                </c:pt>
                <c:pt idx="5237">
                  <c:v>2.8304459999999998</c:v>
                </c:pt>
                <c:pt idx="5238">
                  <c:v>2.8435790000000001</c:v>
                </c:pt>
                <c:pt idx="5239">
                  <c:v>2.8543720000000001</c:v>
                </c:pt>
                <c:pt idx="5240">
                  <c:v>2.8653249999999999</c:v>
                </c:pt>
                <c:pt idx="5241">
                  <c:v>2.8769960000000001</c:v>
                </c:pt>
                <c:pt idx="5242">
                  <c:v>2.886558</c:v>
                </c:pt>
                <c:pt idx="5243">
                  <c:v>2.8940459999999999</c:v>
                </c:pt>
                <c:pt idx="5244">
                  <c:v>2.90543</c:v>
                </c:pt>
                <c:pt idx="5245">
                  <c:v>2.9207749999999999</c:v>
                </c:pt>
                <c:pt idx="5246">
                  <c:v>2.9361130000000002</c:v>
                </c:pt>
                <c:pt idx="5247">
                  <c:v>2.9512330000000002</c:v>
                </c:pt>
                <c:pt idx="5248">
                  <c:v>2.9668580000000002</c:v>
                </c:pt>
                <c:pt idx="5249">
                  <c:v>2.9812080000000001</c:v>
                </c:pt>
                <c:pt idx="5250">
                  <c:v>2.9936099999999999</c:v>
                </c:pt>
                <c:pt idx="5251">
                  <c:v>3.0068060000000001</c:v>
                </c:pt>
                <c:pt idx="5252">
                  <c:v>3.0219680000000002</c:v>
                </c:pt>
                <c:pt idx="5253">
                  <c:v>3.0378409999999998</c:v>
                </c:pt>
                <c:pt idx="5254">
                  <c:v>3.053337</c:v>
                </c:pt>
                <c:pt idx="5255">
                  <c:v>3.0720999999999998</c:v>
                </c:pt>
                <c:pt idx="5256">
                  <c:v>3.0944379999999998</c:v>
                </c:pt>
                <c:pt idx="5257">
                  <c:v>3.1130460000000002</c:v>
                </c:pt>
                <c:pt idx="5258">
                  <c:v>3.128619</c:v>
                </c:pt>
                <c:pt idx="5259">
                  <c:v>3.1454110000000002</c:v>
                </c:pt>
                <c:pt idx="5260">
                  <c:v>3.1630410000000002</c:v>
                </c:pt>
                <c:pt idx="5261">
                  <c:v>3.1801309999999998</c:v>
                </c:pt>
                <c:pt idx="5262">
                  <c:v>3.199017</c:v>
                </c:pt>
                <c:pt idx="5263">
                  <c:v>3.2216239999999998</c:v>
                </c:pt>
                <c:pt idx="5264">
                  <c:v>3.2433070000000002</c:v>
                </c:pt>
                <c:pt idx="5265">
                  <c:v>3.2619850000000001</c:v>
                </c:pt>
                <c:pt idx="5266">
                  <c:v>3.2833700000000001</c:v>
                </c:pt>
                <c:pt idx="5267">
                  <c:v>3.3066239999999998</c:v>
                </c:pt>
                <c:pt idx="5268">
                  <c:v>3.3257780000000001</c:v>
                </c:pt>
                <c:pt idx="5269">
                  <c:v>3.342632</c:v>
                </c:pt>
                <c:pt idx="5270">
                  <c:v>3.3615560000000002</c:v>
                </c:pt>
                <c:pt idx="5271">
                  <c:v>3.3812929999999999</c:v>
                </c:pt>
                <c:pt idx="5272">
                  <c:v>3.3996900000000001</c:v>
                </c:pt>
                <c:pt idx="5273">
                  <c:v>3.4194650000000002</c:v>
                </c:pt>
                <c:pt idx="5274">
                  <c:v>3.4419710000000001</c:v>
                </c:pt>
                <c:pt idx="5275">
                  <c:v>3.4621520000000001</c:v>
                </c:pt>
                <c:pt idx="5276">
                  <c:v>3.4788420000000002</c:v>
                </c:pt>
                <c:pt idx="5277">
                  <c:v>3.4979779999999998</c:v>
                </c:pt>
                <c:pt idx="5278">
                  <c:v>3.5183870000000002</c:v>
                </c:pt>
                <c:pt idx="5279">
                  <c:v>3.5357620000000001</c:v>
                </c:pt>
                <c:pt idx="5280">
                  <c:v>3.5521039999999999</c:v>
                </c:pt>
                <c:pt idx="5281">
                  <c:v>3.571275</c:v>
                </c:pt>
                <c:pt idx="5282">
                  <c:v>3.5908519999999999</c:v>
                </c:pt>
                <c:pt idx="5283">
                  <c:v>3.6079249999999998</c:v>
                </c:pt>
                <c:pt idx="5284">
                  <c:v>3.624946</c:v>
                </c:pt>
                <c:pt idx="5285">
                  <c:v>3.6439870000000001</c:v>
                </c:pt>
                <c:pt idx="5286">
                  <c:v>3.6627070000000002</c:v>
                </c:pt>
                <c:pt idx="5287">
                  <c:v>3.678058</c:v>
                </c:pt>
                <c:pt idx="5288">
                  <c:v>3.695751</c:v>
                </c:pt>
                <c:pt idx="5289">
                  <c:v>3.7162959999999998</c:v>
                </c:pt>
                <c:pt idx="5290">
                  <c:v>3.7344270000000002</c:v>
                </c:pt>
                <c:pt idx="5291">
                  <c:v>3.75149</c:v>
                </c:pt>
                <c:pt idx="5292">
                  <c:v>3.7711570000000001</c:v>
                </c:pt>
                <c:pt idx="5293">
                  <c:v>3.7914970000000001</c:v>
                </c:pt>
                <c:pt idx="5294">
                  <c:v>3.808754</c:v>
                </c:pt>
                <c:pt idx="5295">
                  <c:v>3.8260860000000001</c:v>
                </c:pt>
                <c:pt idx="5296">
                  <c:v>3.8449149999999999</c:v>
                </c:pt>
                <c:pt idx="5297">
                  <c:v>3.86246</c:v>
                </c:pt>
                <c:pt idx="5298">
                  <c:v>3.8776600000000001</c:v>
                </c:pt>
                <c:pt idx="5299">
                  <c:v>3.895489</c:v>
                </c:pt>
                <c:pt idx="5300">
                  <c:v>3.9158710000000001</c:v>
                </c:pt>
                <c:pt idx="5301">
                  <c:v>3.9333999999999998</c:v>
                </c:pt>
                <c:pt idx="5302">
                  <c:v>3.9493010000000002</c:v>
                </c:pt>
                <c:pt idx="5303">
                  <c:v>3.9663940000000002</c:v>
                </c:pt>
                <c:pt idx="5304">
                  <c:v>3.9825550000000001</c:v>
                </c:pt>
                <c:pt idx="5305">
                  <c:v>3.9957220000000002</c:v>
                </c:pt>
                <c:pt idx="5306">
                  <c:v>4.0093880000000004</c:v>
                </c:pt>
                <c:pt idx="5307">
                  <c:v>4.0250769999999996</c:v>
                </c:pt>
                <c:pt idx="5308">
                  <c:v>4.0401879999999997</c:v>
                </c:pt>
                <c:pt idx="5309">
                  <c:v>4.0538030000000003</c:v>
                </c:pt>
                <c:pt idx="5310">
                  <c:v>4.070074</c:v>
                </c:pt>
                <c:pt idx="5311">
                  <c:v>4.0882440000000004</c:v>
                </c:pt>
                <c:pt idx="5312">
                  <c:v>4.103288</c:v>
                </c:pt>
                <c:pt idx="5313">
                  <c:v>4.116752</c:v>
                </c:pt>
                <c:pt idx="5314">
                  <c:v>4.1322530000000004</c:v>
                </c:pt>
                <c:pt idx="5315">
                  <c:v>4.1482739999999998</c:v>
                </c:pt>
                <c:pt idx="5316">
                  <c:v>4.1623130000000002</c:v>
                </c:pt>
                <c:pt idx="5317">
                  <c:v>4.1768000000000001</c:v>
                </c:pt>
                <c:pt idx="5318">
                  <c:v>4.1940860000000004</c:v>
                </c:pt>
                <c:pt idx="5319">
                  <c:v>4.2110700000000003</c:v>
                </c:pt>
                <c:pt idx="5320">
                  <c:v>4.2255560000000001</c:v>
                </c:pt>
                <c:pt idx="5321">
                  <c:v>4.2407269999999997</c:v>
                </c:pt>
                <c:pt idx="5322">
                  <c:v>4.2562369999999996</c:v>
                </c:pt>
                <c:pt idx="5323">
                  <c:v>4.2689820000000003</c:v>
                </c:pt>
                <c:pt idx="5324">
                  <c:v>4.280081</c:v>
                </c:pt>
                <c:pt idx="5325">
                  <c:v>4.2947620000000004</c:v>
                </c:pt>
                <c:pt idx="5326">
                  <c:v>4.3128989999999998</c:v>
                </c:pt>
                <c:pt idx="5327">
                  <c:v>4.3287360000000001</c:v>
                </c:pt>
                <c:pt idx="5328">
                  <c:v>4.3444599999999998</c:v>
                </c:pt>
                <c:pt idx="5329">
                  <c:v>4.3618129999999997</c:v>
                </c:pt>
                <c:pt idx="5330">
                  <c:v>4.3785179999999997</c:v>
                </c:pt>
                <c:pt idx="5331">
                  <c:v>4.3926780000000001</c:v>
                </c:pt>
                <c:pt idx="5332">
                  <c:v>4.4078580000000001</c:v>
                </c:pt>
                <c:pt idx="5333">
                  <c:v>4.4245429999999999</c:v>
                </c:pt>
                <c:pt idx="5334">
                  <c:v>4.4405330000000003</c:v>
                </c:pt>
                <c:pt idx="5335">
                  <c:v>4.455832</c:v>
                </c:pt>
                <c:pt idx="5336">
                  <c:v>4.4724880000000002</c:v>
                </c:pt>
                <c:pt idx="5337">
                  <c:v>4.4883889999999997</c:v>
                </c:pt>
                <c:pt idx="5338">
                  <c:v>4.4997480000000003</c:v>
                </c:pt>
                <c:pt idx="5339">
                  <c:v>4.5101519999999997</c:v>
                </c:pt>
                <c:pt idx="5340">
                  <c:v>4.5229020000000002</c:v>
                </c:pt>
                <c:pt idx="5341">
                  <c:v>4.5359429999999996</c:v>
                </c:pt>
                <c:pt idx="5342">
                  <c:v>4.547085</c:v>
                </c:pt>
                <c:pt idx="5343">
                  <c:v>4.5600069999999997</c:v>
                </c:pt>
                <c:pt idx="5344">
                  <c:v>4.5757979999999998</c:v>
                </c:pt>
                <c:pt idx="5345">
                  <c:v>4.5913060000000003</c:v>
                </c:pt>
                <c:pt idx="5346">
                  <c:v>4.6055529999999996</c:v>
                </c:pt>
                <c:pt idx="5347">
                  <c:v>4.6200489999999999</c:v>
                </c:pt>
                <c:pt idx="5348">
                  <c:v>4.6335519999999999</c:v>
                </c:pt>
                <c:pt idx="5349">
                  <c:v>4.6454310000000003</c:v>
                </c:pt>
                <c:pt idx="5350">
                  <c:v>4.6577909999999996</c:v>
                </c:pt>
                <c:pt idx="5351">
                  <c:v>4.6714690000000001</c:v>
                </c:pt>
                <c:pt idx="5352">
                  <c:v>4.6850319999999996</c:v>
                </c:pt>
                <c:pt idx="5353">
                  <c:v>4.6954779999999996</c:v>
                </c:pt>
                <c:pt idx="5354">
                  <c:v>4.7063870000000003</c:v>
                </c:pt>
                <c:pt idx="5355">
                  <c:v>4.7190110000000001</c:v>
                </c:pt>
                <c:pt idx="5356">
                  <c:v>4.7300550000000001</c:v>
                </c:pt>
                <c:pt idx="5357">
                  <c:v>4.7375550000000004</c:v>
                </c:pt>
                <c:pt idx="5358">
                  <c:v>4.7474619999999996</c:v>
                </c:pt>
                <c:pt idx="5359">
                  <c:v>4.7618109999999998</c:v>
                </c:pt>
                <c:pt idx="5360">
                  <c:v>4.7756809999999996</c:v>
                </c:pt>
                <c:pt idx="5361">
                  <c:v>4.7892260000000002</c:v>
                </c:pt>
                <c:pt idx="5362">
                  <c:v>4.8025549999999999</c:v>
                </c:pt>
                <c:pt idx="5363">
                  <c:v>4.8146719999999998</c:v>
                </c:pt>
                <c:pt idx="5364">
                  <c:v>4.8250190000000002</c:v>
                </c:pt>
                <c:pt idx="5365">
                  <c:v>4.8364279999999997</c:v>
                </c:pt>
                <c:pt idx="5366">
                  <c:v>4.8505320000000003</c:v>
                </c:pt>
                <c:pt idx="5367">
                  <c:v>4.8640889999999999</c:v>
                </c:pt>
                <c:pt idx="5368">
                  <c:v>4.8757820000000001</c:v>
                </c:pt>
                <c:pt idx="5369">
                  <c:v>4.889043</c:v>
                </c:pt>
                <c:pt idx="5370">
                  <c:v>4.9033249999999997</c:v>
                </c:pt>
                <c:pt idx="5371">
                  <c:v>4.9140680000000003</c:v>
                </c:pt>
                <c:pt idx="5372">
                  <c:v>4.92272</c:v>
                </c:pt>
                <c:pt idx="5373">
                  <c:v>4.9315790000000002</c:v>
                </c:pt>
                <c:pt idx="5374">
                  <c:v>4.9408139999999996</c:v>
                </c:pt>
                <c:pt idx="5375">
                  <c:v>4.9503700000000004</c:v>
                </c:pt>
                <c:pt idx="5376">
                  <c:v>4.9614599999999998</c:v>
                </c:pt>
                <c:pt idx="5377">
                  <c:v>4.9748720000000004</c:v>
                </c:pt>
                <c:pt idx="5378">
                  <c:v>4.9866520000000003</c:v>
                </c:pt>
                <c:pt idx="5379">
                  <c:v>4.9959499999999997</c:v>
                </c:pt>
                <c:pt idx="5380">
                  <c:v>5.0051030000000001</c:v>
                </c:pt>
                <c:pt idx="5381">
                  <c:v>5.0137520000000002</c:v>
                </c:pt>
                <c:pt idx="5382">
                  <c:v>5.0210629999999998</c:v>
                </c:pt>
                <c:pt idx="5383">
                  <c:v>5.0274409999999996</c:v>
                </c:pt>
                <c:pt idx="5384">
                  <c:v>5.0349490000000001</c:v>
                </c:pt>
                <c:pt idx="5385">
                  <c:v>5.0432509999999997</c:v>
                </c:pt>
                <c:pt idx="5386">
                  <c:v>5.0512610000000002</c:v>
                </c:pt>
                <c:pt idx="5387">
                  <c:v>5.0605919999999998</c:v>
                </c:pt>
                <c:pt idx="5388">
                  <c:v>5.0729680000000004</c:v>
                </c:pt>
                <c:pt idx="5389">
                  <c:v>5.0841050000000001</c:v>
                </c:pt>
                <c:pt idx="5390">
                  <c:v>5.092733</c:v>
                </c:pt>
                <c:pt idx="5391">
                  <c:v>5.1017999999999999</c:v>
                </c:pt>
                <c:pt idx="5392">
                  <c:v>5.1115110000000001</c:v>
                </c:pt>
                <c:pt idx="5393">
                  <c:v>5.1208609999999997</c:v>
                </c:pt>
                <c:pt idx="5394">
                  <c:v>5.1302719999999997</c:v>
                </c:pt>
                <c:pt idx="5395">
                  <c:v>5.1405890000000003</c:v>
                </c:pt>
                <c:pt idx="5396">
                  <c:v>5.1509749999999999</c:v>
                </c:pt>
                <c:pt idx="5397">
                  <c:v>5.1598319999999998</c:v>
                </c:pt>
                <c:pt idx="5398">
                  <c:v>5.1702170000000001</c:v>
                </c:pt>
                <c:pt idx="5399">
                  <c:v>5.1836549999999999</c:v>
                </c:pt>
                <c:pt idx="5400">
                  <c:v>5.1956810000000004</c:v>
                </c:pt>
                <c:pt idx="5401">
                  <c:v>5.205114</c:v>
                </c:pt>
                <c:pt idx="5402">
                  <c:v>5.213902</c:v>
                </c:pt>
                <c:pt idx="5403">
                  <c:v>5.2214770000000001</c:v>
                </c:pt>
                <c:pt idx="5404">
                  <c:v>5.228389</c:v>
                </c:pt>
                <c:pt idx="5405">
                  <c:v>5.235487</c:v>
                </c:pt>
                <c:pt idx="5406">
                  <c:v>5.2442450000000003</c:v>
                </c:pt>
                <c:pt idx="5407">
                  <c:v>5.2536690000000004</c:v>
                </c:pt>
                <c:pt idx="5408">
                  <c:v>5.2619030000000002</c:v>
                </c:pt>
                <c:pt idx="5409">
                  <c:v>5.2707319999999998</c:v>
                </c:pt>
                <c:pt idx="5410">
                  <c:v>5.2804000000000002</c:v>
                </c:pt>
                <c:pt idx="5411">
                  <c:v>5.2876640000000004</c:v>
                </c:pt>
                <c:pt idx="5412">
                  <c:v>5.2919720000000003</c:v>
                </c:pt>
                <c:pt idx="5413">
                  <c:v>5.2973460000000001</c:v>
                </c:pt>
                <c:pt idx="5414">
                  <c:v>5.3060749999999999</c:v>
                </c:pt>
                <c:pt idx="5415">
                  <c:v>5.315766</c:v>
                </c:pt>
                <c:pt idx="5416">
                  <c:v>5.3260690000000004</c:v>
                </c:pt>
                <c:pt idx="5417">
                  <c:v>5.3369590000000002</c:v>
                </c:pt>
                <c:pt idx="5418">
                  <c:v>5.3475599999999996</c:v>
                </c:pt>
                <c:pt idx="5419">
                  <c:v>5.3557519999999998</c:v>
                </c:pt>
                <c:pt idx="5420">
                  <c:v>5.3640460000000001</c:v>
                </c:pt>
                <c:pt idx="5421">
                  <c:v>5.3732389999999999</c:v>
                </c:pt>
                <c:pt idx="5422">
                  <c:v>5.3818770000000002</c:v>
                </c:pt>
                <c:pt idx="5423">
                  <c:v>5.3891739999999997</c:v>
                </c:pt>
                <c:pt idx="5424">
                  <c:v>5.3976680000000004</c:v>
                </c:pt>
                <c:pt idx="5425">
                  <c:v>5.408061</c:v>
                </c:pt>
                <c:pt idx="5426">
                  <c:v>5.4162150000000002</c:v>
                </c:pt>
                <c:pt idx="5427">
                  <c:v>5.4231020000000001</c:v>
                </c:pt>
                <c:pt idx="5428">
                  <c:v>5.4295590000000002</c:v>
                </c:pt>
                <c:pt idx="5429">
                  <c:v>5.4352819999999999</c:v>
                </c:pt>
                <c:pt idx="5430">
                  <c:v>5.4401700000000002</c:v>
                </c:pt>
                <c:pt idx="5431">
                  <c:v>5.445811</c:v>
                </c:pt>
                <c:pt idx="5432">
                  <c:v>5.4534450000000003</c:v>
                </c:pt>
                <c:pt idx="5433">
                  <c:v>5.460934</c:v>
                </c:pt>
                <c:pt idx="5434">
                  <c:v>5.4674440000000004</c:v>
                </c:pt>
                <c:pt idx="5435">
                  <c:v>5.4744380000000001</c:v>
                </c:pt>
                <c:pt idx="5436">
                  <c:v>5.4817669999999996</c:v>
                </c:pt>
                <c:pt idx="5437">
                  <c:v>5.4872079999999999</c:v>
                </c:pt>
                <c:pt idx="5438">
                  <c:v>5.491447</c:v>
                </c:pt>
                <c:pt idx="5439">
                  <c:v>5.4955360000000004</c:v>
                </c:pt>
                <c:pt idx="5440">
                  <c:v>5.499695</c:v>
                </c:pt>
                <c:pt idx="5441">
                  <c:v>5.5044430000000002</c:v>
                </c:pt>
                <c:pt idx="5442">
                  <c:v>5.5096879999999997</c:v>
                </c:pt>
                <c:pt idx="5443">
                  <c:v>5.5158139999999998</c:v>
                </c:pt>
                <c:pt idx="5444">
                  <c:v>5.5209669999999997</c:v>
                </c:pt>
                <c:pt idx="5445">
                  <c:v>5.5242500000000003</c:v>
                </c:pt>
                <c:pt idx="5446">
                  <c:v>5.5286710000000001</c:v>
                </c:pt>
                <c:pt idx="5447">
                  <c:v>5.5360459999999998</c:v>
                </c:pt>
                <c:pt idx="5448">
                  <c:v>5.5430200000000003</c:v>
                </c:pt>
                <c:pt idx="5449">
                  <c:v>5.5491840000000003</c:v>
                </c:pt>
                <c:pt idx="5450">
                  <c:v>5.5549790000000003</c:v>
                </c:pt>
                <c:pt idx="5451">
                  <c:v>5.5602070000000001</c:v>
                </c:pt>
                <c:pt idx="5452">
                  <c:v>5.5656679999999996</c:v>
                </c:pt>
                <c:pt idx="5453">
                  <c:v>5.5719459999999996</c:v>
                </c:pt>
                <c:pt idx="5454">
                  <c:v>5.5810430000000002</c:v>
                </c:pt>
                <c:pt idx="5455">
                  <c:v>5.5913500000000003</c:v>
                </c:pt>
                <c:pt idx="5456">
                  <c:v>5.6000170000000002</c:v>
                </c:pt>
                <c:pt idx="5457">
                  <c:v>5.608422</c:v>
                </c:pt>
                <c:pt idx="5458">
                  <c:v>5.6156410000000001</c:v>
                </c:pt>
                <c:pt idx="5459">
                  <c:v>5.6207979999999997</c:v>
                </c:pt>
                <c:pt idx="5460">
                  <c:v>5.6241719999999997</c:v>
                </c:pt>
                <c:pt idx="5461">
                  <c:v>5.6287079999999996</c:v>
                </c:pt>
                <c:pt idx="5462">
                  <c:v>5.63584</c:v>
                </c:pt>
                <c:pt idx="5463">
                  <c:v>5.6436080000000004</c:v>
                </c:pt>
                <c:pt idx="5464">
                  <c:v>5.6517119999999998</c:v>
                </c:pt>
                <c:pt idx="5465">
                  <c:v>5.6601039999999996</c:v>
                </c:pt>
                <c:pt idx="5466">
                  <c:v>5.6671630000000004</c:v>
                </c:pt>
                <c:pt idx="5467">
                  <c:v>5.67056</c:v>
                </c:pt>
                <c:pt idx="5468">
                  <c:v>5.6737590000000004</c:v>
                </c:pt>
                <c:pt idx="5469">
                  <c:v>5.6765559999999997</c:v>
                </c:pt>
                <c:pt idx="5470">
                  <c:v>5.6796949999999997</c:v>
                </c:pt>
                <c:pt idx="5471">
                  <c:v>5.6834530000000001</c:v>
                </c:pt>
                <c:pt idx="5472">
                  <c:v>5.6885529999999997</c:v>
                </c:pt>
                <c:pt idx="5473">
                  <c:v>5.6953449999999997</c:v>
                </c:pt>
                <c:pt idx="5474">
                  <c:v>5.7001580000000001</c:v>
                </c:pt>
                <c:pt idx="5475">
                  <c:v>5.7042700000000002</c:v>
                </c:pt>
                <c:pt idx="5476">
                  <c:v>5.7091849999999997</c:v>
                </c:pt>
                <c:pt idx="5477">
                  <c:v>5.7144219999999999</c:v>
                </c:pt>
                <c:pt idx="5478">
                  <c:v>5.7194779999999996</c:v>
                </c:pt>
                <c:pt idx="5479">
                  <c:v>5.7242819999999996</c:v>
                </c:pt>
                <c:pt idx="5480">
                  <c:v>5.7279489999999997</c:v>
                </c:pt>
                <c:pt idx="5481">
                  <c:v>5.7316349999999998</c:v>
                </c:pt>
                <c:pt idx="5482">
                  <c:v>5.7359499999999999</c:v>
                </c:pt>
                <c:pt idx="5483">
                  <c:v>5.7412910000000004</c:v>
                </c:pt>
                <c:pt idx="5484">
                  <c:v>5.7484909999999996</c:v>
                </c:pt>
                <c:pt idx="5485">
                  <c:v>5.7535350000000003</c:v>
                </c:pt>
                <c:pt idx="5486">
                  <c:v>5.7574800000000002</c:v>
                </c:pt>
                <c:pt idx="5487">
                  <c:v>5.7620129999999996</c:v>
                </c:pt>
                <c:pt idx="5488">
                  <c:v>5.7666389999999996</c:v>
                </c:pt>
                <c:pt idx="5489">
                  <c:v>5.7697050000000001</c:v>
                </c:pt>
                <c:pt idx="5490">
                  <c:v>5.7724970000000004</c:v>
                </c:pt>
                <c:pt idx="5491">
                  <c:v>5.7746849999999998</c:v>
                </c:pt>
                <c:pt idx="5492">
                  <c:v>5.7773969999999997</c:v>
                </c:pt>
                <c:pt idx="5493">
                  <c:v>5.7811060000000003</c:v>
                </c:pt>
                <c:pt idx="5494">
                  <c:v>5.7853880000000002</c:v>
                </c:pt>
                <c:pt idx="5495">
                  <c:v>5.7903099999999998</c:v>
                </c:pt>
                <c:pt idx="5496">
                  <c:v>5.7932399999999999</c:v>
                </c:pt>
                <c:pt idx="5497">
                  <c:v>5.7953760000000001</c:v>
                </c:pt>
                <c:pt idx="5498">
                  <c:v>5.7980450000000001</c:v>
                </c:pt>
                <c:pt idx="5499">
                  <c:v>5.8007910000000003</c:v>
                </c:pt>
                <c:pt idx="5500">
                  <c:v>5.8026549999999997</c:v>
                </c:pt>
                <c:pt idx="5501">
                  <c:v>5.8047089999999999</c:v>
                </c:pt>
                <c:pt idx="5502">
                  <c:v>5.8075679999999998</c:v>
                </c:pt>
                <c:pt idx="5503">
                  <c:v>5.8110200000000001</c:v>
                </c:pt>
                <c:pt idx="5504">
                  <c:v>5.8150130000000004</c:v>
                </c:pt>
                <c:pt idx="5505">
                  <c:v>5.8188389999999997</c:v>
                </c:pt>
                <c:pt idx="5506">
                  <c:v>5.8219859999999999</c:v>
                </c:pt>
                <c:pt idx="5507">
                  <c:v>5.824084</c:v>
                </c:pt>
                <c:pt idx="5508">
                  <c:v>5.8260740000000002</c:v>
                </c:pt>
                <c:pt idx="5509">
                  <c:v>5.8293929999999996</c:v>
                </c:pt>
                <c:pt idx="5510">
                  <c:v>5.8346070000000001</c:v>
                </c:pt>
                <c:pt idx="5511">
                  <c:v>5.8390620000000002</c:v>
                </c:pt>
                <c:pt idx="5512">
                  <c:v>5.8432769999999996</c:v>
                </c:pt>
                <c:pt idx="5513">
                  <c:v>5.8461619999999996</c:v>
                </c:pt>
                <c:pt idx="5514">
                  <c:v>5.8481350000000001</c:v>
                </c:pt>
                <c:pt idx="5515">
                  <c:v>5.8494900000000003</c:v>
                </c:pt>
                <c:pt idx="5516">
                  <c:v>5.8514730000000004</c:v>
                </c:pt>
                <c:pt idx="5517">
                  <c:v>5.8557990000000002</c:v>
                </c:pt>
                <c:pt idx="5518">
                  <c:v>5.8604149999999997</c:v>
                </c:pt>
                <c:pt idx="5519">
                  <c:v>5.8649290000000001</c:v>
                </c:pt>
                <c:pt idx="5520">
                  <c:v>5.8677859999999997</c:v>
                </c:pt>
                <c:pt idx="5521">
                  <c:v>5.8681590000000003</c:v>
                </c:pt>
                <c:pt idx="5522">
                  <c:v>5.8656620000000004</c:v>
                </c:pt>
                <c:pt idx="5523">
                  <c:v>5.8630890000000004</c:v>
                </c:pt>
                <c:pt idx="5524">
                  <c:v>5.8616339999999996</c:v>
                </c:pt>
                <c:pt idx="5525">
                  <c:v>5.8612299999999999</c:v>
                </c:pt>
                <c:pt idx="5526">
                  <c:v>5.8620979999999996</c:v>
                </c:pt>
                <c:pt idx="5527">
                  <c:v>5.8633430000000004</c:v>
                </c:pt>
                <c:pt idx="5528">
                  <c:v>5.8656240000000004</c:v>
                </c:pt>
                <c:pt idx="5529">
                  <c:v>5.8663429999999996</c:v>
                </c:pt>
                <c:pt idx="5530">
                  <c:v>5.866161</c:v>
                </c:pt>
                <c:pt idx="5531">
                  <c:v>5.8666619999999998</c:v>
                </c:pt>
                <c:pt idx="5532">
                  <c:v>5.8687699999999996</c:v>
                </c:pt>
                <c:pt idx="5533">
                  <c:v>5.873545</c:v>
                </c:pt>
                <c:pt idx="5534">
                  <c:v>5.8782579999999998</c:v>
                </c:pt>
                <c:pt idx="5535">
                  <c:v>5.8816040000000003</c:v>
                </c:pt>
                <c:pt idx="5536">
                  <c:v>5.8837919999999997</c:v>
                </c:pt>
                <c:pt idx="5537">
                  <c:v>5.8849710000000002</c:v>
                </c:pt>
                <c:pt idx="5538">
                  <c:v>5.8862860000000001</c:v>
                </c:pt>
                <c:pt idx="5539">
                  <c:v>5.8877750000000004</c:v>
                </c:pt>
                <c:pt idx="5540">
                  <c:v>5.8883809999999999</c:v>
                </c:pt>
                <c:pt idx="5541">
                  <c:v>5.8883460000000003</c:v>
                </c:pt>
                <c:pt idx="5542">
                  <c:v>5.8883710000000002</c:v>
                </c:pt>
                <c:pt idx="5543">
                  <c:v>5.8883099999999997</c:v>
                </c:pt>
                <c:pt idx="5544">
                  <c:v>5.8870129999999996</c:v>
                </c:pt>
                <c:pt idx="5545">
                  <c:v>5.8857689999999998</c:v>
                </c:pt>
                <c:pt idx="5546">
                  <c:v>5.8863459999999996</c:v>
                </c:pt>
                <c:pt idx="5547">
                  <c:v>5.8881779999999999</c:v>
                </c:pt>
                <c:pt idx="5548">
                  <c:v>5.8916329999999997</c:v>
                </c:pt>
                <c:pt idx="5549">
                  <c:v>5.8948859999999996</c:v>
                </c:pt>
                <c:pt idx="5550">
                  <c:v>5.8970130000000003</c:v>
                </c:pt>
                <c:pt idx="5551">
                  <c:v>5.8988699999999996</c:v>
                </c:pt>
                <c:pt idx="5552">
                  <c:v>5.9004370000000002</c:v>
                </c:pt>
                <c:pt idx="5553">
                  <c:v>5.9014930000000003</c:v>
                </c:pt>
                <c:pt idx="5554">
                  <c:v>5.9016999999999999</c:v>
                </c:pt>
                <c:pt idx="5555">
                  <c:v>5.9017840000000001</c:v>
                </c:pt>
                <c:pt idx="5556">
                  <c:v>5.9023560000000002</c:v>
                </c:pt>
                <c:pt idx="5557">
                  <c:v>5.9055229999999996</c:v>
                </c:pt>
                <c:pt idx="5558">
                  <c:v>5.9091570000000004</c:v>
                </c:pt>
                <c:pt idx="5559">
                  <c:v>5.9109910000000001</c:v>
                </c:pt>
                <c:pt idx="5560">
                  <c:v>5.9124619999999997</c:v>
                </c:pt>
                <c:pt idx="5561">
                  <c:v>5.9124840000000001</c:v>
                </c:pt>
                <c:pt idx="5562">
                  <c:v>5.913151</c:v>
                </c:pt>
                <c:pt idx="5563">
                  <c:v>5.9143049999999997</c:v>
                </c:pt>
                <c:pt idx="5564">
                  <c:v>5.9152889999999996</c:v>
                </c:pt>
                <c:pt idx="5565">
                  <c:v>5.9162509999999999</c:v>
                </c:pt>
                <c:pt idx="5566">
                  <c:v>5.918164</c:v>
                </c:pt>
                <c:pt idx="5567">
                  <c:v>5.9201730000000001</c:v>
                </c:pt>
                <c:pt idx="5568">
                  <c:v>5.9215150000000003</c:v>
                </c:pt>
                <c:pt idx="5569">
                  <c:v>5.9212480000000003</c:v>
                </c:pt>
                <c:pt idx="5570">
                  <c:v>5.9179769999999996</c:v>
                </c:pt>
                <c:pt idx="5571">
                  <c:v>5.9148519999999998</c:v>
                </c:pt>
                <c:pt idx="5572">
                  <c:v>5.9124869999999996</c:v>
                </c:pt>
                <c:pt idx="5573">
                  <c:v>5.9110889999999996</c:v>
                </c:pt>
                <c:pt idx="5574">
                  <c:v>5.9103909999999997</c:v>
                </c:pt>
                <c:pt idx="5575">
                  <c:v>5.9093059999999999</c:v>
                </c:pt>
                <c:pt idx="5576">
                  <c:v>5.907699</c:v>
                </c:pt>
                <c:pt idx="5577">
                  <c:v>5.9064240000000003</c:v>
                </c:pt>
                <c:pt idx="5578">
                  <c:v>5.9052819999999997</c:v>
                </c:pt>
                <c:pt idx="5579">
                  <c:v>5.9045940000000003</c:v>
                </c:pt>
                <c:pt idx="5580">
                  <c:v>5.9042899999999996</c:v>
                </c:pt>
                <c:pt idx="5581">
                  <c:v>5.9046560000000001</c:v>
                </c:pt>
                <c:pt idx="5582">
                  <c:v>5.905081</c:v>
                </c:pt>
                <c:pt idx="5583">
                  <c:v>5.9059080000000002</c:v>
                </c:pt>
                <c:pt idx="5584">
                  <c:v>5.9064300000000003</c:v>
                </c:pt>
                <c:pt idx="5585">
                  <c:v>5.9066590000000003</c:v>
                </c:pt>
                <c:pt idx="5586">
                  <c:v>5.90679</c:v>
                </c:pt>
                <c:pt idx="5587">
                  <c:v>5.9068659999999999</c:v>
                </c:pt>
                <c:pt idx="5588">
                  <c:v>5.9076579999999996</c:v>
                </c:pt>
                <c:pt idx="5589">
                  <c:v>5.9086970000000001</c:v>
                </c:pt>
                <c:pt idx="5590">
                  <c:v>5.9105080000000001</c:v>
                </c:pt>
                <c:pt idx="5591">
                  <c:v>5.9125139999999998</c:v>
                </c:pt>
                <c:pt idx="5592">
                  <c:v>5.9140670000000002</c:v>
                </c:pt>
                <c:pt idx="5593">
                  <c:v>5.9154799999999996</c:v>
                </c:pt>
                <c:pt idx="5594">
                  <c:v>5.9161159999999997</c:v>
                </c:pt>
                <c:pt idx="5595">
                  <c:v>5.9165039999999998</c:v>
                </c:pt>
                <c:pt idx="5596">
                  <c:v>5.9166220000000003</c:v>
                </c:pt>
                <c:pt idx="5597">
                  <c:v>5.9164919999999999</c:v>
                </c:pt>
                <c:pt idx="5598">
                  <c:v>5.9159470000000001</c:v>
                </c:pt>
                <c:pt idx="5599">
                  <c:v>5.9155939999999996</c:v>
                </c:pt>
                <c:pt idx="5600">
                  <c:v>5.9154410000000004</c:v>
                </c:pt>
                <c:pt idx="5601">
                  <c:v>5.9160589999999997</c:v>
                </c:pt>
                <c:pt idx="5602">
                  <c:v>5.9167779999999999</c:v>
                </c:pt>
                <c:pt idx="5603">
                  <c:v>5.9165960000000002</c:v>
                </c:pt>
                <c:pt idx="5604">
                  <c:v>5.9159699999999997</c:v>
                </c:pt>
                <c:pt idx="5605">
                  <c:v>5.9135629999999999</c:v>
                </c:pt>
                <c:pt idx="5606">
                  <c:v>5.9113800000000003</c:v>
                </c:pt>
                <c:pt idx="5607">
                  <c:v>5.9094530000000001</c:v>
                </c:pt>
                <c:pt idx="5608">
                  <c:v>5.906847</c:v>
                </c:pt>
                <c:pt idx="5609">
                  <c:v>5.9029509999999998</c:v>
                </c:pt>
                <c:pt idx="5610">
                  <c:v>5.8995759999999997</c:v>
                </c:pt>
                <c:pt idx="5611">
                  <c:v>5.8965649999999998</c:v>
                </c:pt>
                <c:pt idx="5612">
                  <c:v>5.8959789999999996</c:v>
                </c:pt>
                <c:pt idx="5613">
                  <c:v>5.8966799999999999</c:v>
                </c:pt>
                <c:pt idx="5614">
                  <c:v>5.8962050000000001</c:v>
                </c:pt>
                <c:pt idx="5615">
                  <c:v>5.8955520000000003</c:v>
                </c:pt>
                <c:pt idx="5616">
                  <c:v>5.8932149999999996</c:v>
                </c:pt>
                <c:pt idx="5617">
                  <c:v>5.8919860000000002</c:v>
                </c:pt>
                <c:pt idx="5618">
                  <c:v>5.8919990000000002</c:v>
                </c:pt>
                <c:pt idx="5619">
                  <c:v>5.8915649999999999</c:v>
                </c:pt>
                <c:pt idx="5620">
                  <c:v>5.8903319999999999</c:v>
                </c:pt>
                <c:pt idx="5621">
                  <c:v>5.8906049999999999</c:v>
                </c:pt>
                <c:pt idx="5622">
                  <c:v>5.8912990000000001</c:v>
                </c:pt>
                <c:pt idx="5623">
                  <c:v>5.8924209999999997</c:v>
                </c:pt>
                <c:pt idx="5624">
                  <c:v>5.8930639999999999</c:v>
                </c:pt>
                <c:pt idx="5625">
                  <c:v>5.8904170000000002</c:v>
                </c:pt>
                <c:pt idx="5626">
                  <c:v>5.8877940000000004</c:v>
                </c:pt>
                <c:pt idx="5627">
                  <c:v>5.8854300000000004</c:v>
                </c:pt>
                <c:pt idx="5628">
                  <c:v>5.8840659999999998</c:v>
                </c:pt>
                <c:pt idx="5629">
                  <c:v>5.8836979999999999</c:v>
                </c:pt>
                <c:pt idx="5630">
                  <c:v>5.8835769999999998</c:v>
                </c:pt>
                <c:pt idx="5631">
                  <c:v>5.8843300000000003</c:v>
                </c:pt>
                <c:pt idx="5632">
                  <c:v>5.8860770000000002</c:v>
                </c:pt>
                <c:pt idx="5633">
                  <c:v>5.8881509999999997</c:v>
                </c:pt>
                <c:pt idx="5634">
                  <c:v>5.8903549999999996</c:v>
                </c:pt>
                <c:pt idx="5635">
                  <c:v>5.8925190000000001</c:v>
                </c:pt>
                <c:pt idx="5636">
                  <c:v>5.8939640000000004</c:v>
                </c:pt>
                <c:pt idx="5637">
                  <c:v>5.895302</c:v>
                </c:pt>
                <c:pt idx="5638">
                  <c:v>5.8963919999999996</c:v>
                </c:pt>
                <c:pt idx="5639">
                  <c:v>5.897418</c:v>
                </c:pt>
                <c:pt idx="5640">
                  <c:v>5.8983090000000002</c:v>
                </c:pt>
                <c:pt idx="5641">
                  <c:v>5.8990830000000001</c:v>
                </c:pt>
                <c:pt idx="5642">
                  <c:v>5.8986530000000004</c:v>
                </c:pt>
                <c:pt idx="5643">
                  <c:v>5.8975960000000001</c:v>
                </c:pt>
                <c:pt idx="5644">
                  <c:v>5.8962269999999997</c:v>
                </c:pt>
                <c:pt idx="5645">
                  <c:v>5.8951079999999996</c:v>
                </c:pt>
                <c:pt idx="5646">
                  <c:v>5.8943199999999996</c:v>
                </c:pt>
                <c:pt idx="5647">
                  <c:v>5.8932789999999997</c:v>
                </c:pt>
                <c:pt idx="5648">
                  <c:v>5.8921659999999996</c:v>
                </c:pt>
                <c:pt idx="5649">
                  <c:v>5.8901779999999997</c:v>
                </c:pt>
                <c:pt idx="5650">
                  <c:v>5.8880189999999999</c:v>
                </c:pt>
                <c:pt idx="5651">
                  <c:v>5.8861100000000004</c:v>
                </c:pt>
                <c:pt idx="5652">
                  <c:v>5.8843459999999999</c:v>
                </c:pt>
                <c:pt idx="5653">
                  <c:v>5.8836979999999999</c:v>
                </c:pt>
                <c:pt idx="5654">
                  <c:v>5.8837529999999996</c:v>
                </c:pt>
                <c:pt idx="5655">
                  <c:v>5.884252</c:v>
                </c:pt>
                <c:pt idx="5656">
                  <c:v>5.8836579999999996</c:v>
                </c:pt>
                <c:pt idx="5657">
                  <c:v>5.881596</c:v>
                </c:pt>
                <c:pt idx="5658">
                  <c:v>5.8790380000000004</c:v>
                </c:pt>
                <c:pt idx="5659">
                  <c:v>5.876582</c:v>
                </c:pt>
                <c:pt idx="5660">
                  <c:v>5.8757260000000002</c:v>
                </c:pt>
                <c:pt idx="5661">
                  <c:v>5.8757419999999998</c:v>
                </c:pt>
                <c:pt idx="5662">
                  <c:v>5.8765650000000003</c:v>
                </c:pt>
                <c:pt idx="5663">
                  <c:v>5.8770759999999997</c:v>
                </c:pt>
                <c:pt idx="5664">
                  <c:v>5.8762230000000004</c:v>
                </c:pt>
                <c:pt idx="5665">
                  <c:v>5.8747239999999996</c:v>
                </c:pt>
                <c:pt idx="5666">
                  <c:v>5.8727299999999998</c:v>
                </c:pt>
                <c:pt idx="5667">
                  <c:v>5.8706440000000004</c:v>
                </c:pt>
                <c:pt idx="5668">
                  <c:v>5.8687769999999997</c:v>
                </c:pt>
                <c:pt idx="5669">
                  <c:v>5.8689479999999996</c:v>
                </c:pt>
                <c:pt idx="5670">
                  <c:v>5.8693369999999998</c:v>
                </c:pt>
                <c:pt idx="5671">
                  <c:v>5.8693960000000001</c:v>
                </c:pt>
                <c:pt idx="5672">
                  <c:v>5.8687959999999997</c:v>
                </c:pt>
                <c:pt idx="5673">
                  <c:v>5.8665450000000003</c:v>
                </c:pt>
                <c:pt idx="5674">
                  <c:v>5.8644249999999998</c:v>
                </c:pt>
                <c:pt idx="5675">
                  <c:v>5.8634219999999999</c:v>
                </c:pt>
                <c:pt idx="5676">
                  <c:v>5.8633870000000003</c:v>
                </c:pt>
                <c:pt idx="5677">
                  <c:v>5.8639640000000002</c:v>
                </c:pt>
                <c:pt idx="5678">
                  <c:v>5.8637439999999996</c:v>
                </c:pt>
                <c:pt idx="5679">
                  <c:v>5.86259</c:v>
                </c:pt>
                <c:pt idx="5680">
                  <c:v>5.8616190000000001</c:v>
                </c:pt>
                <c:pt idx="5681">
                  <c:v>5.8606819999999997</c:v>
                </c:pt>
                <c:pt idx="5682">
                  <c:v>5.8605749999999999</c:v>
                </c:pt>
                <c:pt idx="5683">
                  <c:v>5.8608789999999997</c:v>
                </c:pt>
                <c:pt idx="5684">
                  <c:v>5.8614860000000002</c:v>
                </c:pt>
                <c:pt idx="5685">
                  <c:v>5.8619979999999998</c:v>
                </c:pt>
                <c:pt idx="5686">
                  <c:v>5.861904</c:v>
                </c:pt>
                <c:pt idx="5687">
                  <c:v>5.861084</c:v>
                </c:pt>
                <c:pt idx="5688">
                  <c:v>5.8597260000000002</c:v>
                </c:pt>
                <c:pt idx="5689">
                  <c:v>5.8575150000000002</c:v>
                </c:pt>
                <c:pt idx="5690">
                  <c:v>5.8544460000000003</c:v>
                </c:pt>
                <c:pt idx="5691">
                  <c:v>5.8529309999999999</c:v>
                </c:pt>
                <c:pt idx="5692">
                  <c:v>5.8517130000000002</c:v>
                </c:pt>
                <c:pt idx="5693">
                  <c:v>5.8531209999999998</c:v>
                </c:pt>
                <c:pt idx="5694">
                  <c:v>5.8548679999999997</c:v>
                </c:pt>
                <c:pt idx="5695">
                  <c:v>5.8557920000000001</c:v>
                </c:pt>
                <c:pt idx="5696">
                  <c:v>5.8559749999999999</c:v>
                </c:pt>
                <c:pt idx="5697">
                  <c:v>5.8534639999999998</c:v>
                </c:pt>
                <c:pt idx="5698">
                  <c:v>5.8513390000000003</c:v>
                </c:pt>
                <c:pt idx="5699">
                  <c:v>5.8494489999999999</c:v>
                </c:pt>
                <c:pt idx="5700">
                  <c:v>5.847461</c:v>
                </c:pt>
                <c:pt idx="5701">
                  <c:v>5.8455719999999998</c:v>
                </c:pt>
                <c:pt idx="5702">
                  <c:v>5.8453039999999996</c:v>
                </c:pt>
                <c:pt idx="5703">
                  <c:v>5.8451029999999999</c:v>
                </c:pt>
                <c:pt idx="5704">
                  <c:v>5.8441850000000004</c:v>
                </c:pt>
                <c:pt idx="5705">
                  <c:v>5.8420899999999998</c:v>
                </c:pt>
                <c:pt idx="5706">
                  <c:v>5.8375589999999997</c:v>
                </c:pt>
                <c:pt idx="5707">
                  <c:v>5.832992</c:v>
                </c:pt>
                <c:pt idx="5708">
                  <c:v>5.8285119999999999</c:v>
                </c:pt>
                <c:pt idx="5709">
                  <c:v>5.8262830000000001</c:v>
                </c:pt>
                <c:pt idx="5710">
                  <c:v>5.825304</c:v>
                </c:pt>
                <c:pt idx="5711">
                  <c:v>5.8237399999999999</c:v>
                </c:pt>
                <c:pt idx="5712">
                  <c:v>5.8212799999999998</c:v>
                </c:pt>
                <c:pt idx="5713">
                  <c:v>5.8190109999999997</c:v>
                </c:pt>
                <c:pt idx="5714">
                  <c:v>5.8167520000000001</c:v>
                </c:pt>
                <c:pt idx="5715">
                  <c:v>5.816071</c:v>
                </c:pt>
                <c:pt idx="5716">
                  <c:v>5.816217</c:v>
                </c:pt>
                <c:pt idx="5717">
                  <c:v>5.8169240000000002</c:v>
                </c:pt>
                <c:pt idx="5718">
                  <c:v>5.8176500000000004</c:v>
                </c:pt>
                <c:pt idx="5719">
                  <c:v>5.818524</c:v>
                </c:pt>
                <c:pt idx="5720">
                  <c:v>5.8193339999999996</c:v>
                </c:pt>
                <c:pt idx="5721">
                  <c:v>5.8201150000000004</c:v>
                </c:pt>
                <c:pt idx="5722">
                  <c:v>5.8211000000000004</c:v>
                </c:pt>
                <c:pt idx="5723">
                  <c:v>5.8223739999999999</c:v>
                </c:pt>
                <c:pt idx="5724">
                  <c:v>5.8249560000000002</c:v>
                </c:pt>
                <c:pt idx="5725">
                  <c:v>5.8275459999999999</c:v>
                </c:pt>
                <c:pt idx="5726">
                  <c:v>5.8272320000000004</c:v>
                </c:pt>
                <c:pt idx="5727">
                  <c:v>5.8256249999999996</c:v>
                </c:pt>
                <c:pt idx="5728">
                  <c:v>5.8225300000000004</c:v>
                </c:pt>
                <c:pt idx="5729">
                  <c:v>5.8192909999999998</c:v>
                </c:pt>
                <c:pt idx="5730">
                  <c:v>5.815302</c:v>
                </c:pt>
                <c:pt idx="5731">
                  <c:v>5.8112159999999999</c:v>
                </c:pt>
                <c:pt idx="5732">
                  <c:v>5.8070760000000003</c:v>
                </c:pt>
                <c:pt idx="5733">
                  <c:v>5.8030879999999998</c:v>
                </c:pt>
                <c:pt idx="5734">
                  <c:v>5.7993370000000004</c:v>
                </c:pt>
                <c:pt idx="5735">
                  <c:v>5.7948230000000001</c:v>
                </c:pt>
                <c:pt idx="5736">
                  <c:v>5.7902329999999997</c:v>
                </c:pt>
                <c:pt idx="5737">
                  <c:v>5.7859829999999999</c:v>
                </c:pt>
                <c:pt idx="5738">
                  <c:v>5.7828939999999998</c:v>
                </c:pt>
                <c:pt idx="5739">
                  <c:v>5.7823390000000003</c:v>
                </c:pt>
                <c:pt idx="5740">
                  <c:v>5.7817930000000004</c:v>
                </c:pt>
                <c:pt idx="5741">
                  <c:v>5.7801299999999998</c:v>
                </c:pt>
                <c:pt idx="5742">
                  <c:v>5.7789239999999999</c:v>
                </c:pt>
                <c:pt idx="5743">
                  <c:v>5.7780760000000004</c:v>
                </c:pt>
                <c:pt idx="5744">
                  <c:v>5.7769779999999997</c:v>
                </c:pt>
                <c:pt idx="5745">
                  <c:v>5.7755479999999997</c:v>
                </c:pt>
                <c:pt idx="5746">
                  <c:v>5.7741009999999999</c:v>
                </c:pt>
                <c:pt idx="5747">
                  <c:v>5.7726559999999996</c:v>
                </c:pt>
                <c:pt idx="5748">
                  <c:v>5.7719610000000001</c:v>
                </c:pt>
                <c:pt idx="5749">
                  <c:v>5.7713489999999998</c:v>
                </c:pt>
                <c:pt idx="5750">
                  <c:v>5.7704269999999998</c:v>
                </c:pt>
                <c:pt idx="5751">
                  <c:v>5.7692690000000004</c:v>
                </c:pt>
                <c:pt idx="5752">
                  <c:v>5.76675</c:v>
                </c:pt>
                <c:pt idx="5753">
                  <c:v>5.7649850000000002</c:v>
                </c:pt>
                <c:pt idx="5754">
                  <c:v>5.7637400000000003</c:v>
                </c:pt>
                <c:pt idx="5755">
                  <c:v>5.7630840000000001</c:v>
                </c:pt>
                <c:pt idx="5756">
                  <c:v>5.7630229999999996</c:v>
                </c:pt>
                <c:pt idx="5757">
                  <c:v>5.7635310000000004</c:v>
                </c:pt>
                <c:pt idx="5758">
                  <c:v>5.7640399999999996</c:v>
                </c:pt>
                <c:pt idx="5759">
                  <c:v>5.7625149999999996</c:v>
                </c:pt>
                <c:pt idx="5760">
                  <c:v>5.7603280000000003</c:v>
                </c:pt>
                <c:pt idx="5761">
                  <c:v>5.7574620000000003</c:v>
                </c:pt>
                <c:pt idx="5762">
                  <c:v>5.7539910000000001</c:v>
                </c:pt>
                <c:pt idx="5763">
                  <c:v>5.7484260000000003</c:v>
                </c:pt>
                <c:pt idx="5764">
                  <c:v>5.7439109999999998</c:v>
                </c:pt>
                <c:pt idx="5765">
                  <c:v>5.740049</c:v>
                </c:pt>
                <c:pt idx="5766">
                  <c:v>5.7376529999999999</c:v>
                </c:pt>
                <c:pt idx="5767">
                  <c:v>5.7359859999999996</c:v>
                </c:pt>
                <c:pt idx="5768">
                  <c:v>5.7333280000000002</c:v>
                </c:pt>
                <c:pt idx="5769">
                  <c:v>5.7305580000000003</c:v>
                </c:pt>
                <c:pt idx="5770">
                  <c:v>5.7259789999999997</c:v>
                </c:pt>
                <c:pt idx="5771">
                  <c:v>5.7216870000000002</c:v>
                </c:pt>
                <c:pt idx="5772">
                  <c:v>5.7188780000000001</c:v>
                </c:pt>
                <c:pt idx="5773">
                  <c:v>5.7162800000000002</c:v>
                </c:pt>
                <c:pt idx="5774">
                  <c:v>5.7140300000000002</c:v>
                </c:pt>
                <c:pt idx="5775">
                  <c:v>5.7135990000000003</c:v>
                </c:pt>
                <c:pt idx="5776">
                  <c:v>5.7140659999999999</c:v>
                </c:pt>
                <c:pt idx="5777">
                  <c:v>5.7141859999999998</c:v>
                </c:pt>
                <c:pt idx="5778">
                  <c:v>5.7138390000000001</c:v>
                </c:pt>
                <c:pt idx="5779">
                  <c:v>5.7113199999999997</c:v>
                </c:pt>
                <c:pt idx="5780">
                  <c:v>5.7086690000000004</c:v>
                </c:pt>
                <c:pt idx="5781">
                  <c:v>5.7049820000000002</c:v>
                </c:pt>
                <c:pt idx="5782">
                  <c:v>5.7018950000000004</c:v>
                </c:pt>
                <c:pt idx="5783">
                  <c:v>5.7002959999999998</c:v>
                </c:pt>
                <c:pt idx="5784">
                  <c:v>5.6991040000000002</c:v>
                </c:pt>
                <c:pt idx="5785">
                  <c:v>5.6992859999999999</c:v>
                </c:pt>
                <c:pt idx="5786">
                  <c:v>5.6992070000000004</c:v>
                </c:pt>
                <c:pt idx="5787">
                  <c:v>5.6989809999999999</c:v>
                </c:pt>
                <c:pt idx="5788">
                  <c:v>5.6971220000000002</c:v>
                </c:pt>
                <c:pt idx="5789">
                  <c:v>5.6939019999999996</c:v>
                </c:pt>
                <c:pt idx="5790">
                  <c:v>5.6913840000000002</c:v>
                </c:pt>
                <c:pt idx="5791">
                  <c:v>5.6888820000000004</c:v>
                </c:pt>
                <c:pt idx="5792">
                  <c:v>5.6861660000000001</c:v>
                </c:pt>
                <c:pt idx="5793">
                  <c:v>5.6838939999999996</c:v>
                </c:pt>
                <c:pt idx="5794">
                  <c:v>5.6823509999999997</c:v>
                </c:pt>
                <c:pt idx="5795">
                  <c:v>5.6805709999999996</c:v>
                </c:pt>
                <c:pt idx="5796">
                  <c:v>5.6778180000000003</c:v>
                </c:pt>
                <c:pt idx="5797">
                  <c:v>5.6739090000000001</c:v>
                </c:pt>
                <c:pt idx="5798">
                  <c:v>5.6698599999999999</c:v>
                </c:pt>
                <c:pt idx="5799">
                  <c:v>5.6650590000000003</c:v>
                </c:pt>
                <c:pt idx="5800">
                  <c:v>5.6599760000000003</c:v>
                </c:pt>
                <c:pt idx="5801">
                  <c:v>5.6574179999999998</c:v>
                </c:pt>
                <c:pt idx="5802">
                  <c:v>5.6552049999999996</c:v>
                </c:pt>
                <c:pt idx="5803">
                  <c:v>5.6523289999999999</c:v>
                </c:pt>
                <c:pt idx="5804">
                  <c:v>5.649381</c:v>
                </c:pt>
                <c:pt idx="5805">
                  <c:v>5.6465639999999997</c:v>
                </c:pt>
                <c:pt idx="5806">
                  <c:v>5.6437299999999997</c:v>
                </c:pt>
                <c:pt idx="5807">
                  <c:v>5.6407629999999997</c:v>
                </c:pt>
                <c:pt idx="5808">
                  <c:v>5.6385350000000001</c:v>
                </c:pt>
                <c:pt idx="5809">
                  <c:v>5.6367339999999997</c:v>
                </c:pt>
                <c:pt idx="5810">
                  <c:v>5.63483</c:v>
                </c:pt>
                <c:pt idx="5811">
                  <c:v>5.6328170000000002</c:v>
                </c:pt>
                <c:pt idx="5812">
                  <c:v>5.6314450000000003</c:v>
                </c:pt>
                <c:pt idx="5813">
                  <c:v>5.6301350000000001</c:v>
                </c:pt>
                <c:pt idx="5814">
                  <c:v>5.6250270000000002</c:v>
                </c:pt>
                <c:pt idx="5815">
                  <c:v>5.619211</c:v>
                </c:pt>
                <c:pt idx="5816">
                  <c:v>5.6138339999999998</c:v>
                </c:pt>
                <c:pt idx="5817">
                  <c:v>5.6086729999999996</c:v>
                </c:pt>
                <c:pt idx="5818">
                  <c:v>5.6043250000000002</c:v>
                </c:pt>
                <c:pt idx="5819">
                  <c:v>5.6001500000000002</c:v>
                </c:pt>
                <c:pt idx="5820">
                  <c:v>5.5960409999999996</c:v>
                </c:pt>
                <c:pt idx="5821">
                  <c:v>5.5920259999999997</c:v>
                </c:pt>
                <c:pt idx="5822">
                  <c:v>5.5881230000000004</c:v>
                </c:pt>
                <c:pt idx="5823">
                  <c:v>5.5845029999999998</c:v>
                </c:pt>
                <c:pt idx="5824">
                  <c:v>5.5808999999999997</c:v>
                </c:pt>
                <c:pt idx="5825">
                  <c:v>5.5753199999999996</c:v>
                </c:pt>
                <c:pt idx="5826">
                  <c:v>5.5709650000000002</c:v>
                </c:pt>
                <c:pt idx="5827">
                  <c:v>5.5696979999999998</c:v>
                </c:pt>
                <c:pt idx="5828">
                  <c:v>5.5684950000000004</c:v>
                </c:pt>
                <c:pt idx="5829">
                  <c:v>5.5671189999999999</c:v>
                </c:pt>
                <c:pt idx="5830">
                  <c:v>5.565239</c:v>
                </c:pt>
                <c:pt idx="5831">
                  <c:v>5.5628970000000004</c:v>
                </c:pt>
                <c:pt idx="5832">
                  <c:v>5.5607430000000004</c:v>
                </c:pt>
                <c:pt idx="5833">
                  <c:v>5.5588670000000002</c:v>
                </c:pt>
                <c:pt idx="5834">
                  <c:v>5.5568390000000001</c:v>
                </c:pt>
                <c:pt idx="5835">
                  <c:v>5.5547800000000001</c:v>
                </c:pt>
                <c:pt idx="5836">
                  <c:v>5.5504490000000004</c:v>
                </c:pt>
                <c:pt idx="5837">
                  <c:v>5.5462210000000001</c:v>
                </c:pt>
                <c:pt idx="5838">
                  <c:v>5.5434109999999999</c:v>
                </c:pt>
                <c:pt idx="5839">
                  <c:v>5.5410839999999997</c:v>
                </c:pt>
                <c:pt idx="5840">
                  <c:v>5.5396099999999997</c:v>
                </c:pt>
                <c:pt idx="5841">
                  <c:v>5.5384080000000004</c:v>
                </c:pt>
                <c:pt idx="5842">
                  <c:v>5.5372919999999999</c:v>
                </c:pt>
                <c:pt idx="5843">
                  <c:v>5.5338130000000003</c:v>
                </c:pt>
                <c:pt idx="5844">
                  <c:v>5.528016</c:v>
                </c:pt>
                <c:pt idx="5845">
                  <c:v>5.5214489999999996</c:v>
                </c:pt>
                <c:pt idx="5846">
                  <c:v>5.5148289999999998</c:v>
                </c:pt>
                <c:pt idx="5847">
                  <c:v>5.5096970000000001</c:v>
                </c:pt>
                <c:pt idx="5848">
                  <c:v>5.5060409999999997</c:v>
                </c:pt>
                <c:pt idx="5849">
                  <c:v>5.5041399999999996</c:v>
                </c:pt>
                <c:pt idx="5850">
                  <c:v>5.5021839999999997</c:v>
                </c:pt>
                <c:pt idx="5851">
                  <c:v>5.498901</c:v>
                </c:pt>
                <c:pt idx="5852">
                  <c:v>5.4946390000000003</c:v>
                </c:pt>
                <c:pt idx="5853">
                  <c:v>5.490011</c:v>
                </c:pt>
                <c:pt idx="5854">
                  <c:v>5.4860199999999999</c:v>
                </c:pt>
                <c:pt idx="5855">
                  <c:v>5.4830069999999997</c:v>
                </c:pt>
                <c:pt idx="5856">
                  <c:v>5.4843760000000001</c:v>
                </c:pt>
                <c:pt idx="5857">
                  <c:v>5.4861120000000003</c:v>
                </c:pt>
                <c:pt idx="5858">
                  <c:v>5.485722</c:v>
                </c:pt>
                <c:pt idx="5859">
                  <c:v>5.4841530000000001</c:v>
                </c:pt>
                <c:pt idx="5860">
                  <c:v>5.4813190000000001</c:v>
                </c:pt>
                <c:pt idx="5861">
                  <c:v>5.4783470000000003</c:v>
                </c:pt>
                <c:pt idx="5862">
                  <c:v>5.4753189999999998</c:v>
                </c:pt>
                <c:pt idx="5863">
                  <c:v>5.4729289999999997</c:v>
                </c:pt>
                <c:pt idx="5864">
                  <c:v>5.4711319999999999</c:v>
                </c:pt>
                <c:pt idx="5865">
                  <c:v>5.4678659999999999</c:v>
                </c:pt>
                <c:pt idx="5866">
                  <c:v>5.4629580000000004</c:v>
                </c:pt>
                <c:pt idx="5867">
                  <c:v>5.4565669999999997</c:v>
                </c:pt>
                <c:pt idx="5868">
                  <c:v>5.4499009999999997</c:v>
                </c:pt>
                <c:pt idx="5869">
                  <c:v>5.4419909999999998</c:v>
                </c:pt>
                <c:pt idx="5870">
                  <c:v>5.4343890000000004</c:v>
                </c:pt>
                <c:pt idx="5871">
                  <c:v>5.4283520000000003</c:v>
                </c:pt>
                <c:pt idx="5872">
                  <c:v>5.4216990000000003</c:v>
                </c:pt>
                <c:pt idx="5873">
                  <c:v>5.4112299999999998</c:v>
                </c:pt>
                <c:pt idx="5874">
                  <c:v>5.4003199999999998</c:v>
                </c:pt>
                <c:pt idx="5875">
                  <c:v>5.3895499999999998</c:v>
                </c:pt>
                <c:pt idx="5876">
                  <c:v>5.3794329999999997</c:v>
                </c:pt>
                <c:pt idx="5877">
                  <c:v>5.3700020000000004</c:v>
                </c:pt>
                <c:pt idx="5878">
                  <c:v>5.3635299999999999</c:v>
                </c:pt>
                <c:pt idx="5879">
                  <c:v>5.3575229999999996</c:v>
                </c:pt>
                <c:pt idx="5880">
                  <c:v>5.3493089999999999</c:v>
                </c:pt>
                <c:pt idx="5881">
                  <c:v>5.3410460000000004</c:v>
                </c:pt>
                <c:pt idx="5882">
                  <c:v>5.3338150000000004</c:v>
                </c:pt>
                <c:pt idx="5883">
                  <c:v>5.3259499999999997</c:v>
                </c:pt>
                <c:pt idx="5884">
                  <c:v>5.314775</c:v>
                </c:pt>
                <c:pt idx="5885">
                  <c:v>5.3064879999999999</c:v>
                </c:pt>
                <c:pt idx="5886">
                  <c:v>5.3001379999999996</c:v>
                </c:pt>
                <c:pt idx="5887">
                  <c:v>5.2954860000000004</c:v>
                </c:pt>
                <c:pt idx="5888">
                  <c:v>5.2922570000000002</c:v>
                </c:pt>
                <c:pt idx="5889">
                  <c:v>5.2881320000000001</c:v>
                </c:pt>
                <c:pt idx="5890">
                  <c:v>5.283893</c:v>
                </c:pt>
                <c:pt idx="5891">
                  <c:v>5.2777339999999997</c:v>
                </c:pt>
                <c:pt idx="5892">
                  <c:v>5.272195</c:v>
                </c:pt>
                <c:pt idx="5893">
                  <c:v>5.2683030000000004</c:v>
                </c:pt>
                <c:pt idx="5894">
                  <c:v>5.2645960000000001</c:v>
                </c:pt>
                <c:pt idx="5895">
                  <c:v>5.2594120000000002</c:v>
                </c:pt>
                <c:pt idx="5896">
                  <c:v>5.2562420000000003</c:v>
                </c:pt>
                <c:pt idx="5897">
                  <c:v>5.2548209999999997</c:v>
                </c:pt>
                <c:pt idx="5898">
                  <c:v>5.252961</c:v>
                </c:pt>
                <c:pt idx="5899">
                  <c:v>5.2501670000000003</c:v>
                </c:pt>
                <c:pt idx="5900">
                  <c:v>5.2448059999999996</c:v>
                </c:pt>
                <c:pt idx="5901">
                  <c:v>5.238829</c:v>
                </c:pt>
                <c:pt idx="5902">
                  <c:v>5.2337639999999999</c:v>
                </c:pt>
                <c:pt idx="5903">
                  <c:v>5.2297650000000004</c:v>
                </c:pt>
                <c:pt idx="5904">
                  <c:v>5.2271260000000002</c:v>
                </c:pt>
                <c:pt idx="5905">
                  <c:v>5.2244659999999996</c:v>
                </c:pt>
                <c:pt idx="5906">
                  <c:v>5.2205570000000003</c:v>
                </c:pt>
                <c:pt idx="5907">
                  <c:v>5.2174649999999998</c:v>
                </c:pt>
                <c:pt idx="5908">
                  <c:v>5.2151019999999999</c:v>
                </c:pt>
                <c:pt idx="5909">
                  <c:v>5.2119410000000004</c:v>
                </c:pt>
                <c:pt idx="5910">
                  <c:v>5.2079219999999999</c:v>
                </c:pt>
                <c:pt idx="5911">
                  <c:v>5.2051040000000004</c:v>
                </c:pt>
                <c:pt idx="5912">
                  <c:v>5.2025490000000003</c:v>
                </c:pt>
                <c:pt idx="5913">
                  <c:v>5.1992659999999997</c:v>
                </c:pt>
                <c:pt idx="5914">
                  <c:v>5.1953360000000002</c:v>
                </c:pt>
                <c:pt idx="5915">
                  <c:v>5.1906670000000004</c:v>
                </c:pt>
                <c:pt idx="5916">
                  <c:v>5.1859159999999997</c:v>
                </c:pt>
                <c:pt idx="5917">
                  <c:v>5.1812139999999998</c:v>
                </c:pt>
                <c:pt idx="5918">
                  <c:v>5.1776010000000001</c:v>
                </c:pt>
                <c:pt idx="5919">
                  <c:v>5.1746499999999997</c:v>
                </c:pt>
                <c:pt idx="5920">
                  <c:v>5.1708030000000003</c:v>
                </c:pt>
                <c:pt idx="5921">
                  <c:v>5.1662350000000004</c:v>
                </c:pt>
                <c:pt idx="5922">
                  <c:v>5.1631970000000003</c:v>
                </c:pt>
                <c:pt idx="5923">
                  <c:v>5.1604150000000004</c:v>
                </c:pt>
                <c:pt idx="5924">
                  <c:v>5.1584789999999998</c:v>
                </c:pt>
                <c:pt idx="5925">
                  <c:v>5.1570590000000003</c:v>
                </c:pt>
                <c:pt idx="5926">
                  <c:v>5.1562789999999996</c:v>
                </c:pt>
                <c:pt idx="5927">
                  <c:v>5.154668</c:v>
                </c:pt>
                <c:pt idx="5928">
                  <c:v>5.1507300000000003</c:v>
                </c:pt>
                <c:pt idx="5929">
                  <c:v>5.1460540000000004</c:v>
                </c:pt>
                <c:pt idx="5930">
                  <c:v>5.1413380000000002</c:v>
                </c:pt>
                <c:pt idx="5931">
                  <c:v>5.1356900000000003</c:v>
                </c:pt>
                <c:pt idx="5932">
                  <c:v>5.1290969999999998</c:v>
                </c:pt>
                <c:pt idx="5933">
                  <c:v>5.1236050000000004</c:v>
                </c:pt>
                <c:pt idx="5934">
                  <c:v>5.1185029999999996</c:v>
                </c:pt>
                <c:pt idx="5935">
                  <c:v>5.1137059999999996</c:v>
                </c:pt>
                <c:pt idx="5936">
                  <c:v>5.1087049999999996</c:v>
                </c:pt>
                <c:pt idx="5937">
                  <c:v>5.1031560000000002</c:v>
                </c:pt>
                <c:pt idx="5938">
                  <c:v>5.0973839999999999</c:v>
                </c:pt>
                <c:pt idx="5939">
                  <c:v>5.0911850000000003</c:v>
                </c:pt>
                <c:pt idx="5940">
                  <c:v>5.0872859999999998</c:v>
                </c:pt>
                <c:pt idx="5941">
                  <c:v>5.0846689999999999</c:v>
                </c:pt>
                <c:pt idx="5942">
                  <c:v>5.0818349999999999</c:v>
                </c:pt>
                <c:pt idx="5943">
                  <c:v>5.0787149999999999</c:v>
                </c:pt>
                <c:pt idx="5944">
                  <c:v>5.0772459999999997</c:v>
                </c:pt>
                <c:pt idx="5945">
                  <c:v>5.0762080000000003</c:v>
                </c:pt>
                <c:pt idx="5946">
                  <c:v>5.0741420000000002</c:v>
                </c:pt>
                <c:pt idx="5947">
                  <c:v>5.0715640000000004</c:v>
                </c:pt>
                <c:pt idx="5948">
                  <c:v>5.0687090000000001</c:v>
                </c:pt>
                <c:pt idx="5949">
                  <c:v>5.0655190000000001</c:v>
                </c:pt>
                <c:pt idx="5950">
                  <c:v>5.0611569999999997</c:v>
                </c:pt>
                <c:pt idx="5951">
                  <c:v>5.0569199999999999</c:v>
                </c:pt>
                <c:pt idx="5952">
                  <c:v>5.052918</c:v>
                </c:pt>
                <c:pt idx="5953">
                  <c:v>5.0481290000000003</c:v>
                </c:pt>
                <c:pt idx="5954">
                  <c:v>5.0425219999999999</c:v>
                </c:pt>
                <c:pt idx="5955">
                  <c:v>5.0374480000000004</c:v>
                </c:pt>
                <c:pt idx="5956">
                  <c:v>5.0325030000000002</c:v>
                </c:pt>
                <c:pt idx="5957">
                  <c:v>5.0273490000000001</c:v>
                </c:pt>
                <c:pt idx="5958">
                  <c:v>5.0229619999999997</c:v>
                </c:pt>
                <c:pt idx="5959">
                  <c:v>5.0191319999999999</c:v>
                </c:pt>
                <c:pt idx="5960">
                  <c:v>5.014837</c:v>
                </c:pt>
                <c:pt idx="5961">
                  <c:v>5.0082060000000004</c:v>
                </c:pt>
                <c:pt idx="5962">
                  <c:v>5.0016179999999997</c:v>
                </c:pt>
                <c:pt idx="5963">
                  <c:v>4.99573</c:v>
                </c:pt>
                <c:pt idx="5964">
                  <c:v>4.9895759999999996</c:v>
                </c:pt>
                <c:pt idx="5965">
                  <c:v>4.9830069999999997</c:v>
                </c:pt>
                <c:pt idx="5966">
                  <c:v>4.9776119999999997</c:v>
                </c:pt>
                <c:pt idx="5967">
                  <c:v>4.972658</c:v>
                </c:pt>
                <c:pt idx="5968">
                  <c:v>4.9676049999999998</c:v>
                </c:pt>
                <c:pt idx="5969">
                  <c:v>4.9625820000000003</c:v>
                </c:pt>
                <c:pt idx="5970">
                  <c:v>4.9577220000000004</c:v>
                </c:pt>
                <c:pt idx="5971">
                  <c:v>4.952788</c:v>
                </c:pt>
                <c:pt idx="5972">
                  <c:v>4.9474559999999999</c:v>
                </c:pt>
                <c:pt idx="5973">
                  <c:v>4.943924</c:v>
                </c:pt>
                <c:pt idx="5974">
                  <c:v>4.9418389999999999</c:v>
                </c:pt>
                <c:pt idx="5975">
                  <c:v>4.9391819999999997</c:v>
                </c:pt>
                <c:pt idx="5976">
                  <c:v>4.9356159999999996</c:v>
                </c:pt>
                <c:pt idx="5977">
                  <c:v>4.9325919999999996</c:v>
                </c:pt>
                <c:pt idx="5978">
                  <c:v>4.929799</c:v>
                </c:pt>
                <c:pt idx="5979">
                  <c:v>4.9274250000000004</c:v>
                </c:pt>
                <c:pt idx="5980">
                  <c:v>4.9252669999999998</c:v>
                </c:pt>
                <c:pt idx="5981">
                  <c:v>4.9232149999999999</c:v>
                </c:pt>
                <c:pt idx="5982">
                  <c:v>4.9207020000000004</c:v>
                </c:pt>
                <c:pt idx="5983">
                  <c:v>4.916099</c:v>
                </c:pt>
                <c:pt idx="5984">
                  <c:v>4.9113600000000002</c:v>
                </c:pt>
                <c:pt idx="5985">
                  <c:v>4.9068370000000003</c:v>
                </c:pt>
                <c:pt idx="5986">
                  <c:v>4.9021369999999997</c:v>
                </c:pt>
                <c:pt idx="5987">
                  <c:v>4.8972220000000002</c:v>
                </c:pt>
                <c:pt idx="5988">
                  <c:v>4.8938090000000001</c:v>
                </c:pt>
                <c:pt idx="5989">
                  <c:v>4.8907619999999996</c:v>
                </c:pt>
                <c:pt idx="5990">
                  <c:v>4.8870490000000002</c:v>
                </c:pt>
                <c:pt idx="5991">
                  <c:v>4.8827439999999998</c:v>
                </c:pt>
                <c:pt idx="5992">
                  <c:v>4.8778879999999996</c:v>
                </c:pt>
                <c:pt idx="5993">
                  <c:v>4.8726349999999998</c:v>
                </c:pt>
                <c:pt idx="5994">
                  <c:v>4.8663930000000004</c:v>
                </c:pt>
                <c:pt idx="5995">
                  <c:v>4.8612510000000002</c:v>
                </c:pt>
                <c:pt idx="5996">
                  <c:v>4.857418</c:v>
                </c:pt>
                <c:pt idx="5997">
                  <c:v>4.8537840000000001</c:v>
                </c:pt>
                <c:pt idx="5998">
                  <c:v>4.8500439999999996</c:v>
                </c:pt>
                <c:pt idx="5999">
                  <c:v>4.846673</c:v>
                </c:pt>
                <c:pt idx="6000">
                  <c:v>4.8434650000000001</c:v>
                </c:pt>
                <c:pt idx="6001">
                  <c:v>4.8387589999999996</c:v>
                </c:pt>
                <c:pt idx="6002">
                  <c:v>4.8336100000000002</c:v>
                </c:pt>
                <c:pt idx="6003">
                  <c:v>4.8291719999999998</c:v>
                </c:pt>
                <c:pt idx="6004">
                  <c:v>4.8247499999999999</c:v>
                </c:pt>
                <c:pt idx="6005">
                  <c:v>4.8194650000000001</c:v>
                </c:pt>
                <c:pt idx="6006">
                  <c:v>4.8147120000000001</c:v>
                </c:pt>
                <c:pt idx="6007">
                  <c:v>4.8106179999999998</c:v>
                </c:pt>
                <c:pt idx="6008">
                  <c:v>4.8063880000000001</c:v>
                </c:pt>
                <c:pt idx="6009">
                  <c:v>4.8019210000000001</c:v>
                </c:pt>
                <c:pt idx="6010">
                  <c:v>4.7975399999999997</c:v>
                </c:pt>
                <c:pt idx="6011">
                  <c:v>4.7932189999999997</c:v>
                </c:pt>
                <c:pt idx="6012">
                  <c:v>4.7862530000000003</c:v>
                </c:pt>
                <c:pt idx="6013">
                  <c:v>4.7788110000000001</c:v>
                </c:pt>
                <c:pt idx="6014">
                  <c:v>4.7725689999999998</c:v>
                </c:pt>
                <c:pt idx="6015">
                  <c:v>4.7667469999999996</c:v>
                </c:pt>
                <c:pt idx="6016">
                  <c:v>4.7613320000000003</c:v>
                </c:pt>
                <c:pt idx="6017">
                  <c:v>4.7568279999999996</c:v>
                </c:pt>
                <c:pt idx="6018">
                  <c:v>4.75284</c:v>
                </c:pt>
                <c:pt idx="6019">
                  <c:v>4.7483500000000003</c:v>
                </c:pt>
                <c:pt idx="6020">
                  <c:v>4.7432590000000001</c:v>
                </c:pt>
                <c:pt idx="6021">
                  <c:v>4.7384310000000003</c:v>
                </c:pt>
                <c:pt idx="6022">
                  <c:v>4.7340080000000002</c:v>
                </c:pt>
                <c:pt idx="6023">
                  <c:v>4.7286169999999998</c:v>
                </c:pt>
                <c:pt idx="6024">
                  <c:v>4.7234179999999997</c:v>
                </c:pt>
                <c:pt idx="6025">
                  <c:v>4.7201029999999999</c:v>
                </c:pt>
                <c:pt idx="6026">
                  <c:v>4.7174490000000002</c:v>
                </c:pt>
                <c:pt idx="6027">
                  <c:v>4.7140829999999996</c:v>
                </c:pt>
                <c:pt idx="6028">
                  <c:v>4.7101110000000004</c:v>
                </c:pt>
                <c:pt idx="6029">
                  <c:v>4.7058929999999997</c:v>
                </c:pt>
                <c:pt idx="6030">
                  <c:v>4.7017160000000002</c:v>
                </c:pt>
                <c:pt idx="6031">
                  <c:v>4.6977140000000004</c:v>
                </c:pt>
                <c:pt idx="6032">
                  <c:v>4.6946649999999996</c:v>
                </c:pt>
                <c:pt idx="6033">
                  <c:v>4.6920359999999999</c:v>
                </c:pt>
                <c:pt idx="6034">
                  <c:v>4.6885680000000001</c:v>
                </c:pt>
                <c:pt idx="6035">
                  <c:v>4.6850319999999996</c:v>
                </c:pt>
                <c:pt idx="6036">
                  <c:v>4.6824159999999999</c:v>
                </c:pt>
                <c:pt idx="6037">
                  <c:v>4.6799730000000004</c:v>
                </c:pt>
                <c:pt idx="6038">
                  <c:v>4.6769590000000001</c:v>
                </c:pt>
                <c:pt idx="6039">
                  <c:v>4.6743129999999997</c:v>
                </c:pt>
                <c:pt idx="6040">
                  <c:v>4.6721690000000002</c:v>
                </c:pt>
                <c:pt idx="6041">
                  <c:v>4.6692799999999997</c:v>
                </c:pt>
                <c:pt idx="6042">
                  <c:v>4.6653209999999996</c:v>
                </c:pt>
                <c:pt idx="6043">
                  <c:v>4.6608910000000003</c:v>
                </c:pt>
                <c:pt idx="6044">
                  <c:v>4.6563869999999996</c:v>
                </c:pt>
                <c:pt idx="6045">
                  <c:v>4.6516960000000003</c:v>
                </c:pt>
                <c:pt idx="6046">
                  <c:v>4.6473079999999998</c:v>
                </c:pt>
                <c:pt idx="6047">
                  <c:v>4.6436650000000004</c:v>
                </c:pt>
                <c:pt idx="6048">
                  <c:v>4.6401120000000002</c:v>
                </c:pt>
                <c:pt idx="6049">
                  <c:v>4.636107</c:v>
                </c:pt>
                <c:pt idx="6050">
                  <c:v>4.6324750000000003</c:v>
                </c:pt>
                <c:pt idx="6051">
                  <c:v>4.6292090000000004</c:v>
                </c:pt>
                <c:pt idx="6052">
                  <c:v>4.6254689999999998</c:v>
                </c:pt>
                <c:pt idx="6053">
                  <c:v>4.621175</c:v>
                </c:pt>
                <c:pt idx="6054">
                  <c:v>4.6184399999999997</c:v>
                </c:pt>
                <c:pt idx="6055">
                  <c:v>4.6162590000000003</c:v>
                </c:pt>
                <c:pt idx="6056">
                  <c:v>4.612806</c:v>
                </c:pt>
                <c:pt idx="6057">
                  <c:v>4.6085149999999997</c:v>
                </c:pt>
                <c:pt idx="6058">
                  <c:v>4.6042860000000001</c:v>
                </c:pt>
                <c:pt idx="6059">
                  <c:v>4.5999829999999999</c:v>
                </c:pt>
                <c:pt idx="6060">
                  <c:v>4.5950639999999998</c:v>
                </c:pt>
                <c:pt idx="6061">
                  <c:v>4.590179</c:v>
                </c:pt>
                <c:pt idx="6062">
                  <c:v>4.5856180000000002</c:v>
                </c:pt>
                <c:pt idx="6063">
                  <c:v>4.5798579999999998</c:v>
                </c:pt>
                <c:pt idx="6064">
                  <c:v>4.5723820000000002</c:v>
                </c:pt>
                <c:pt idx="6065">
                  <c:v>4.5651789999999997</c:v>
                </c:pt>
                <c:pt idx="6066">
                  <c:v>4.5584210000000001</c:v>
                </c:pt>
                <c:pt idx="6067">
                  <c:v>4.552155</c:v>
                </c:pt>
                <c:pt idx="6068">
                  <c:v>4.5467779999999998</c:v>
                </c:pt>
                <c:pt idx="6069">
                  <c:v>4.542573</c:v>
                </c:pt>
                <c:pt idx="6070">
                  <c:v>4.538411</c:v>
                </c:pt>
                <c:pt idx="6071">
                  <c:v>4.5324759999999999</c:v>
                </c:pt>
                <c:pt idx="6072">
                  <c:v>4.5262760000000002</c:v>
                </c:pt>
                <c:pt idx="6073">
                  <c:v>4.5205349999999997</c:v>
                </c:pt>
                <c:pt idx="6074">
                  <c:v>4.5150750000000004</c:v>
                </c:pt>
                <c:pt idx="6075">
                  <c:v>4.510027</c:v>
                </c:pt>
                <c:pt idx="6076">
                  <c:v>4.507447</c:v>
                </c:pt>
                <c:pt idx="6077">
                  <c:v>4.5059519999999997</c:v>
                </c:pt>
                <c:pt idx="6078">
                  <c:v>4.5030619999999999</c:v>
                </c:pt>
                <c:pt idx="6079">
                  <c:v>4.499098</c:v>
                </c:pt>
                <c:pt idx="6080">
                  <c:v>4.4945339999999998</c:v>
                </c:pt>
                <c:pt idx="6081">
                  <c:v>4.4897739999999997</c:v>
                </c:pt>
                <c:pt idx="6082">
                  <c:v>4.4847900000000003</c:v>
                </c:pt>
                <c:pt idx="6083">
                  <c:v>4.4811829999999997</c:v>
                </c:pt>
                <c:pt idx="6084">
                  <c:v>4.4787860000000004</c:v>
                </c:pt>
                <c:pt idx="6085">
                  <c:v>4.4761680000000004</c:v>
                </c:pt>
                <c:pt idx="6086">
                  <c:v>4.4729020000000004</c:v>
                </c:pt>
                <c:pt idx="6087">
                  <c:v>4.4691660000000004</c:v>
                </c:pt>
                <c:pt idx="6088">
                  <c:v>4.4650970000000001</c:v>
                </c:pt>
                <c:pt idx="6089">
                  <c:v>4.4604759999999999</c:v>
                </c:pt>
                <c:pt idx="6090">
                  <c:v>4.455946</c:v>
                </c:pt>
                <c:pt idx="6091">
                  <c:v>4.4525949999999996</c:v>
                </c:pt>
                <c:pt idx="6092">
                  <c:v>4.449757</c:v>
                </c:pt>
                <c:pt idx="6093">
                  <c:v>4.4462390000000003</c:v>
                </c:pt>
                <c:pt idx="6094">
                  <c:v>4.4424380000000001</c:v>
                </c:pt>
                <c:pt idx="6095">
                  <c:v>4.4388050000000003</c:v>
                </c:pt>
                <c:pt idx="6096">
                  <c:v>4.4352669999999996</c:v>
                </c:pt>
                <c:pt idx="6097">
                  <c:v>4.4318140000000001</c:v>
                </c:pt>
                <c:pt idx="6098">
                  <c:v>4.4292759999999998</c:v>
                </c:pt>
                <c:pt idx="6099">
                  <c:v>4.4273249999999997</c:v>
                </c:pt>
                <c:pt idx="6100">
                  <c:v>4.4244570000000003</c:v>
                </c:pt>
                <c:pt idx="6101">
                  <c:v>4.4209569999999996</c:v>
                </c:pt>
                <c:pt idx="6102">
                  <c:v>4.4178100000000002</c:v>
                </c:pt>
                <c:pt idx="6103">
                  <c:v>4.4147639999999999</c:v>
                </c:pt>
                <c:pt idx="6104">
                  <c:v>4.4108919999999996</c:v>
                </c:pt>
                <c:pt idx="6105">
                  <c:v>4.4070939999999998</c:v>
                </c:pt>
                <c:pt idx="6106">
                  <c:v>4.4038370000000002</c:v>
                </c:pt>
                <c:pt idx="6107">
                  <c:v>4.4009980000000004</c:v>
                </c:pt>
                <c:pt idx="6108">
                  <c:v>4.3985810000000001</c:v>
                </c:pt>
                <c:pt idx="6109">
                  <c:v>4.3961930000000002</c:v>
                </c:pt>
                <c:pt idx="6110">
                  <c:v>4.3937499999999998</c:v>
                </c:pt>
                <c:pt idx="6111">
                  <c:v>4.3895860000000004</c:v>
                </c:pt>
                <c:pt idx="6112">
                  <c:v>4.38462</c:v>
                </c:pt>
                <c:pt idx="6113">
                  <c:v>4.3805959999999997</c:v>
                </c:pt>
                <c:pt idx="6114">
                  <c:v>4.3768039999999999</c:v>
                </c:pt>
                <c:pt idx="6115">
                  <c:v>4.3711820000000001</c:v>
                </c:pt>
                <c:pt idx="6116">
                  <c:v>4.3653339999999998</c:v>
                </c:pt>
                <c:pt idx="6117">
                  <c:v>4.3601020000000004</c:v>
                </c:pt>
                <c:pt idx="6118">
                  <c:v>4.3554320000000004</c:v>
                </c:pt>
                <c:pt idx="6119">
                  <c:v>4.3514090000000003</c:v>
                </c:pt>
                <c:pt idx="6120">
                  <c:v>4.3469899999999999</c:v>
                </c:pt>
                <c:pt idx="6121">
                  <c:v>4.342047</c:v>
                </c:pt>
                <c:pt idx="6122">
                  <c:v>4.3364010000000004</c:v>
                </c:pt>
                <c:pt idx="6123">
                  <c:v>4.3305709999999999</c:v>
                </c:pt>
                <c:pt idx="6124">
                  <c:v>4.3261500000000002</c:v>
                </c:pt>
                <c:pt idx="6125">
                  <c:v>4.3225499999999997</c:v>
                </c:pt>
                <c:pt idx="6126">
                  <c:v>4.3182470000000004</c:v>
                </c:pt>
                <c:pt idx="6127">
                  <c:v>4.3144530000000003</c:v>
                </c:pt>
                <c:pt idx="6128">
                  <c:v>4.3120469999999997</c:v>
                </c:pt>
                <c:pt idx="6129">
                  <c:v>4.3098939999999999</c:v>
                </c:pt>
                <c:pt idx="6130">
                  <c:v>4.3072549999999996</c:v>
                </c:pt>
                <c:pt idx="6131">
                  <c:v>4.3038699999999999</c:v>
                </c:pt>
                <c:pt idx="6132">
                  <c:v>4.3000590000000001</c:v>
                </c:pt>
                <c:pt idx="6133">
                  <c:v>4.2962579999999999</c:v>
                </c:pt>
                <c:pt idx="6134">
                  <c:v>4.2927460000000002</c:v>
                </c:pt>
                <c:pt idx="6135">
                  <c:v>4.2901610000000003</c:v>
                </c:pt>
                <c:pt idx="6136">
                  <c:v>4.2879050000000003</c:v>
                </c:pt>
                <c:pt idx="6137">
                  <c:v>4.2839980000000004</c:v>
                </c:pt>
                <c:pt idx="6138">
                  <c:v>4.2795120000000004</c:v>
                </c:pt>
                <c:pt idx="6139">
                  <c:v>4.2756259999999999</c:v>
                </c:pt>
                <c:pt idx="6140">
                  <c:v>4.271719</c:v>
                </c:pt>
                <c:pt idx="6141">
                  <c:v>4.2671200000000002</c:v>
                </c:pt>
                <c:pt idx="6142">
                  <c:v>4.2627300000000004</c:v>
                </c:pt>
                <c:pt idx="6143">
                  <c:v>4.258718</c:v>
                </c:pt>
                <c:pt idx="6144">
                  <c:v>4.2551759999999996</c:v>
                </c:pt>
                <c:pt idx="6145">
                  <c:v>4.2521509999999996</c:v>
                </c:pt>
                <c:pt idx="6146">
                  <c:v>4.2492489999999998</c:v>
                </c:pt>
                <c:pt idx="6147">
                  <c:v>4.2463300000000004</c:v>
                </c:pt>
                <c:pt idx="6148">
                  <c:v>4.2425750000000004</c:v>
                </c:pt>
                <c:pt idx="6149">
                  <c:v>4.2392640000000004</c:v>
                </c:pt>
                <c:pt idx="6150">
                  <c:v>4.2372050000000003</c:v>
                </c:pt>
                <c:pt idx="6151">
                  <c:v>4.2355700000000001</c:v>
                </c:pt>
                <c:pt idx="6152">
                  <c:v>4.2336210000000003</c:v>
                </c:pt>
                <c:pt idx="6153">
                  <c:v>4.231903</c:v>
                </c:pt>
                <c:pt idx="6154">
                  <c:v>4.2307920000000001</c:v>
                </c:pt>
                <c:pt idx="6155">
                  <c:v>4.2293139999999996</c:v>
                </c:pt>
                <c:pt idx="6156">
                  <c:v>4.226864</c:v>
                </c:pt>
                <c:pt idx="6157">
                  <c:v>4.2233900000000002</c:v>
                </c:pt>
                <c:pt idx="6158">
                  <c:v>4.2194510000000003</c:v>
                </c:pt>
                <c:pt idx="6159">
                  <c:v>4.2142749999999998</c:v>
                </c:pt>
                <c:pt idx="6160">
                  <c:v>4.2080320000000002</c:v>
                </c:pt>
                <c:pt idx="6161">
                  <c:v>4.2023869999999999</c:v>
                </c:pt>
                <c:pt idx="6162">
                  <c:v>4.1973070000000003</c:v>
                </c:pt>
                <c:pt idx="6163">
                  <c:v>4.1937670000000002</c:v>
                </c:pt>
                <c:pt idx="6164">
                  <c:v>4.1915969999999998</c:v>
                </c:pt>
                <c:pt idx="6165">
                  <c:v>4.1896810000000002</c:v>
                </c:pt>
                <c:pt idx="6166">
                  <c:v>4.1870510000000003</c:v>
                </c:pt>
                <c:pt idx="6167">
                  <c:v>4.1823360000000003</c:v>
                </c:pt>
                <c:pt idx="6168">
                  <c:v>4.1775409999999997</c:v>
                </c:pt>
                <c:pt idx="6169">
                  <c:v>4.1735199999999999</c:v>
                </c:pt>
                <c:pt idx="6170">
                  <c:v>4.1681280000000003</c:v>
                </c:pt>
                <c:pt idx="6171">
                  <c:v>4.1616590000000002</c:v>
                </c:pt>
                <c:pt idx="6172">
                  <c:v>4.1562770000000002</c:v>
                </c:pt>
                <c:pt idx="6173">
                  <c:v>4.1516950000000001</c:v>
                </c:pt>
                <c:pt idx="6174">
                  <c:v>4.1486599999999996</c:v>
                </c:pt>
                <c:pt idx="6175">
                  <c:v>4.145753</c:v>
                </c:pt>
                <c:pt idx="6176">
                  <c:v>4.1414770000000001</c:v>
                </c:pt>
                <c:pt idx="6177">
                  <c:v>4.1358329999999999</c:v>
                </c:pt>
                <c:pt idx="6178">
                  <c:v>4.1279979999999998</c:v>
                </c:pt>
                <c:pt idx="6179">
                  <c:v>4.1212119999999999</c:v>
                </c:pt>
                <c:pt idx="6180">
                  <c:v>4.1161060000000003</c:v>
                </c:pt>
                <c:pt idx="6181">
                  <c:v>4.1126019999999999</c:v>
                </c:pt>
                <c:pt idx="6182">
                  <c:v>4.1111139999999997</c:v>
                </c:pt>
                <c:pt idx="6183">
                  <c:v>4.111828</c:v>
                </c:pt>
                <c:pt idx="6184">
                  <c:v>4.1136290000000004</c:v>
                </c:pt>
                <c:pt idx="6185">
                  <c:v>4.1143159999999996</c:v>
                </c:pt>
                <c:pt idx="6186">
                  <c:v>4.1131320000000002</c:v>
                </c:pt>
                <c:pt idx="6187">
                  <c:v>4.1106490000000004</c:v>
                </c:pt>
                <c:pt idx="6188">
                  <c:v>4.1074289999999998</c:v>
                </c:pt>
                <c:pt idx="6189">
                  <c:v>4.1039079999999997</c:v>
                </c:pt>
                <c:pt idx="6190">
                  <c:v>4.1019550000000002</c:v>
                </c:pt>
                <c:pt idx="6191">
                  <c:v>4.1020200000000004</c:v>
                </c:pt>
                <c:pt idx="6192">
                  <c:v>4.102112</c:v>
                </c:pt>
                <c:pt idx="6193">
                  <c:v>4.1015030000000001</c:v>
                </c:pt>
                <c:pt idx="6194">
                  <c:v>4.0989649999999997</c:v>
                </c:pt>
                <c:pt idx="6195">
                  <c:v>4.0950519999999999</c:v>
                </c:pt>
                <c:pt idx="6196">
                  <c:v>4.0912930000000003</c:v>
                </c:pt>
                <c:pt idx="6197">
                  <c:v>4.0883180000000001</c:v>
                </c:pt>
                <c:pt idx="6198">
                  <c:v>4.0865669999999996</c:v>
                </c:pt>
                <c:pt idx="6199">
                  <c:v>4.0851569999999997</c:v>
                </c:pt>
                <c:pt idx="6200">
                  <c:v>4.0828790000000001</c:v>
                </c:pt>
                <c:pt idx="6201">
                  <c:v>4.0802930000000002</c:v>
                </c:pt>
                <c:pt idx="6202">
                  <c:v>4.0779880000000004</c:v>
                </c:pt>
                <c:pt idx="6203">
                  <c:v>4.0759879999999997</c:v>
                </c:pt>
                <c:pt idx="6204">
                  <c:v>4.0744119999999997</c:v>
                </c:pt>
                <c:pt idx="6205">
                  <c:v>4.0734500000000002</c:v>
                </c:pt>
                <c:pt idx="6206">
                  <c:v>4.0728340000000003</c:v>
                </c:pt>
                <c:pt idx="6207">
                  <c:v>4.0711019999999998</c:v>
                </c:pt>
                <c:pt idx="6208">
                  <c:v>4.0683790000000002</c:v>
                </c:pt>
                <c:pt idx="6209">
                  <c:v>4.065455</c:v>
                </c:pt>
                <c:pt idx="6210">
                  <c:v>4.0623040000000001</c:v>
                </c:pt>
                <c:pt idx="6211">
                  <c:v>4.0586770000000003</c:v>
                </c:pt>
                <c:pt idx="6212">
                  <c:v>4.0555089999999998</c:v>
                </c:pt>
                <c:pt idx="6213">
                  <c:v>4.0531050000000004</c:v>
                </c:pt>
                <c:pt idx="6214">
                  <c:v>4.0502310000000001</c:v>
                </c:pt>
                <c:pt idx="6215">
                  <c:v>4.0466309999999996</c:v>
                </c:pt>
                <c:pt idx="6216">
                  <c:v>4.0423150000000003</c:v>
                </c:pt>
                <c:pt idx="6217">
                  <c:v>4.0374040000000004</c:v>
                </c:pt>
                <c:pt idx="6218">
                  <c:v>4.0317819999999998</c:v>
                </c:pt>
                <c:pt idx="6219">
                  <c:v>4.0257540000000001</c:v>
                </c:pt>
                <c:pt idx="6220">
                  <c:v>4.0207220000000001</c:v>
                </c:pt>
                <c:pt idx="6221">
                  <c:v>4.0163830000000003</c:v>
                </c:pt>
                <c:pt idx="6222">
                  <c:v>4.0123559999999996</c:v>
                </c:pt>
                <c:pt idx="6223">
                  <c:v>4.0089230000000002</c:v>
                </c:pt>
                <c:pt idx="6224">
                  <c:v>4.0059560000000003</c:v>
                </c:pt>
                <c:pt idx="6225">
                  <c:v>4.002605</c:v>
                </c:pt>
                <c:pt idx="6226">
                  <c:v>3.9985309999999998</c:v>
                </c:pt>
                <c:pt idx="6227">
                  <c:v>3.9950890000000001</c:v>
                </c:pt>
                <c:pt idx="6228">
                  <c:v>3.9925190000000002</c:v>
                </c:pt>
                <c:pt idx="6229">
                  <c:v>3.9900319999999998</c:v>
                </c:pt>
                <c:pt idx="6230">
                  <c:v>3.9879859999999998</c:v>
                </c:pt>
                <c:pt idx="6231">
                  <c:v>3.9867379999999999</c:v>
                </c:pt>
                <c:pt idx="6232">
                  <c:v>3.9860359999999999</c:v>
                </c:pt>
                <c:pt idx="6233">
                  <c:v>3.985716</c:v>
                </c:pt>
                <c:pt idx="6234">
                  <c:v>3.9853830000000001</c:v>
                </c:pt>
                <c:pt idx="6235">
                  <c:v>3.9847359999999998</c:v>
                </c:pt>
                <c:pt idx="6236">
                  <c:v>3.9838010000000001</c:v>
                </c:pt>
                <c:pt idx="6237">
                  <c:v>3.9826229999999998</c:v>
                </c:pt>
                <c:pt idx="6238">
                  <c:v>3.982183</c:v>
                </c:pt>
                <c:pt idx="6239">
                  <c:v>3.9824299999999999</c:v>
                </c:pt>
                <c:pt idx="6240">
                  <c:v>3.982529</c:v>
                </c:pt>
                <c:pt idx="6241">
                  <c:v>3.9824619999999999</c:v>
                </c:pt>
                <c:pt idx="6242">
                  <c:v>3.9823119999999999</c:v>
                </c:pt>
                <c:pt idx="6243">
                  <c:v>3.9817589999999998</c:v>
                </c:pt>
                <c:pt idx="6244">
                  <c:v>3.980232</c:v>
                </c:pt>
                <c:pt idx="6245">
                  <c:v>3.977827</c:v>
                </c:pt>
                <c:pt idx="6246">
                  <c:v>3.9750920000000001</c:v>
                </c:pt>
                <c:pt idx="6247">
                  <c:v>3.972731</c:v>
                </c:pt>
                <c:pt idx="6248">
                  <c:v>3.9708049999999999</c:v>
                </c:pt>
                <c:pt idx="6249">
                  <c:v>3.9692249999999998</c:v>
                </c:pt>
                <c:pt idx="6250">
                  <c:v>3.9679609999999998</c:v>
                </c:pt>
                <c:pt idx="6251">
                  <c:v>3.9655659999999999</c:v>
                </c:pt>
                <c:pt idx="6252">
                  <c:v>3.9616989999999999</c:v>
                </c:pt>
                <c:pt idx="6253">
                  <c:v>3.957894</c:v>
                </c:pt>
                <c:pt idx="6254">
                  <c:v>3.954278</c:v>
                </c:pt>
                <c:pt idx="6255">
                  <c:v>3.9510580000000002</c:v>
                </c:pt>
                <c:pt idx="6256">
                  <c:v>3.9488810000000001</c:v>
                </c:pt>
                <c:pt idx="6257">
                  <c:v>3.947711</c:v>
                </c:pt>
                <c:pt idx="6258">
                  <c:v>3.9464160000000001</c:v>
                </c:pt>
                <c:pt idx="6259">
                  <c:v>3.9445809999999999</c:v>
                </c:pt>
                <c:pt idx="6260">
                  <c:v>3.9421529999999998</c:v>
                </c:pt>
                <c:pt idx="6261">
                  <c:v>3.9393159999999998</c:v>
                </c:pt>
                <c:pt idx="6262">
                  <c:v>3.936331</c:v>
                </c:pt>
                <c:pt idx="6263">
                  <c:v>3.9337879999999998</c:v>
                </c:pt>
                <c:pt idx="6264">
                  <c:v>3.9326110000000001</c:v>
                </c:pt>
                <c:pt idx="6265">
                  <c:v>3.9323679999999999</c:v>
                </c:pt>
                <c:pt idx="6266">
                  <c:v>3.9325700000000001</c:v>
                </c:pt>
                <c:pt idx="6267">
                  <c:v>3.9327480000000001</c:v>
                </c:pt>
                <c:pt idx="6268">
                  <c:v>3.9325040000000002</c:v>
                </c:pt>
                <c:pt idx="6269">
                  <c:v>3.9317600000000001</c:v>
                </c:pt>
                <c:pt idx="6270">
                  <c:v>3.9304380000000001</c:v>
                </c:pt>
                <c:pt idx="6271">
                  <c:v>3.9293550000000002</c:v>
                </c:pt>
                <c:pt idx="6272">
                  <c:v>3.9286650000000001</c:v>
                </c:pt>
                <c:pt idx="6273">
                  <c:v>3.928175</c:v>
                </c:pt>
                <c:pt idx="6274">
                  <c:v>3.9279630000000001</c:v>
                </c:pt>
                <c:pt idx="6275">
                  <c:v>3.9279090000000001</c:v>
                </c:pt>
                <c:pt idx="6276">
                  <c:v>3.9280759999999999</c:v>
                </c:pt>
                <c:pt idx="6277">
                  <c:v>3.9287339999999999</c:v>
                </c:pt>
                <c:pt idx="6278">
                  <c:v>3.9293130000000001</c:v>
                </c:pt>
                <c:pt idx="6279">
                  <c:v>3.9294560000000001</c:v>
                </c:pt>
                <c:pt idx="6280">
                  <c:v>3.9292509999999998</c:v>
                </c:pt>
                <c:pt idx="6281">
                  <c:v>3.9284829999999999</c:v>
                </c:pt>
                <c:pt idx="6282">
                  <c:v>3.9279220000000001</c:v>
                </c:pt>
                <c:pt idx="6283">
                  <c:v>3.9280179999999998</c:v>
                </c:pt>
                <c:pt idx="6284">
                  <c:v>3.9285100000000002</c:v>
                </c:pt>
                <c:pt idx="6285">
                  <c:v>3.9295659999999999</c:v>
                </c:pt>
                <c:pt idx="6286">
                  <c:v>3.9305210000000002</c:v>
                </c:pt>
                <c:pt idx="6287">
                  <c:v>3.9312140000000002</c:v>
                </c:pt>
                <c:pt idx="6288">
                  <c:v>3.930984</c:v>
                </c:pt>
                <c:pt idx="6289">
                  <c:v>3.929411</c:v>
                </c:pt>
                <c:pt idx="6290">
                  <c:v>3.927308</c:v>
                </c:pt>
                <c:pt idx="6291">
                  <c:v>3.9253200000000001</c:v>
                </c:pt>
                <c:pt idx="6292">
                  <c:v>3.9238919999999999</c:v>
                </c:pt>
                <c:pt idx="6293">
                  <c:v>3.9233310000000001</c:v>
                </c:pt>
                <c:pt idx="6294">
                  <c:v>3.9234529999999999</c:v>
                </c:pt>
                <c:pt idx="6295">
                  <c:v>3.923921</c:v>
                </c:pt>
                <c:pt idx="6296">
                  <c:v>3.9247299999999998</c:v>
                </c:pt>
                <c:pt idx="6297">
                  <c:v>3.9250940000000001</c:v>
                </c:pt>
                <c:pt idx="6298">
                  <c:v>3.9249749999999999</c:v>
                </c:pt>
                <c:pt idx="6299">
                  <c:v>3.9233180000000001</c:v>
                </c:pt>
                <c:pt idx="6300">
                  <c:v>3.9205640000000002</c:v>
                </c:pt>
                <c:pt idx="6301">
                  <c:v>3.9188710000000002</c:v>
                </c:pt>
                <c:pt idx="6302">
                  <c:v>3.9183750000000002</c:v>
                </c:pt>
                <c:pt idx="6303">
                  <c:v>3.9200210000000002</c:v>
                </c:pt>
                <c:pt idx="6304">
                  <c:v>3.9225449999999999</c:v>
                </c:pt>
                <c:pt idx="6305">
                  <c:v>3.9245109999999999</c:v>
                </c:pt>
                <c:pt idx="6306">
                  <c:v>3.9257360000000001</c:v>
                </c:pt>
                <c:pt idx="6307">
                  <c:v>3.9257740000000001</c:v>
                </c:pt>
                <c:pt idx="6308">
                  <c:v>3.9250630000000002</c:v>
                </c:pt>
                <c:pt idx="6309">
                  <c:v>3.9240560000000002</c:v>
                </c:pt>
                <c:pt idx="6310">
                  <c:v>3.9241250000000001</c:v>
                </c:pt>
                <c:pt idx="6311">
                  <c:v>3.9259900000000001</c:v>
                </c:pt>
                <c:pt idx="6312">
                  <c:v>3.929287</c:v>
                </c:pt>
                <c:pt idx="6313">
                  <c:v>3.9333019999999999</c:v>
                </c:pt>
                <c:pt idx="6314">
                  <c:v>3.9361600000000001</c:v>
                </c:pt>
                <c:pt idx="6315">
                  <c:v>3.936604</c:v>
                </c:pt>
                <c:pt idx="6316">
                  <c:v>3.9344410000000001</c:v>
                </c:pt>
                <c:pt idx="6317">
                  <c:v>3.931835</c:v>
                </c:pt>
                <c:pt idx="6318">
                  <c:v>3.9290889999999998</c:v>
                </c:pt>
                <c:pt idx="6319">
                  <c:v>3.9271349999999998</c:v>
                </c:pt>
                <c:pt idx="6320">
                  <c:v>3.926202</c:v>
                </c:pt>
                <c:pt idx="6321">
                  <c:v>3.926844</c:v>
                </c:pt>
                <c:pt idx="6322">
                  <c:v>3.9292699999999998</c:v>
                </c:pt>
                <c:pt idx="6323">
                  <c:v>3.9305870000000001</c:v>
                </c:pt>
                <c:pt idx="6324">
                  <c:v>3.9313210000000001</c:v>
                </c:pt>
                <c:pt idx="6325">
                  <c:v>3.9320729999999999</c:v>
                </c:pt>
                <c:pt idx="6326">
                  <c:v>3.9337780000000002</c:v>
                </c:pt>
                <c:pt idx="6327">
                  <c:v>3.936944</c:v>
                </c:pt>
                <c:pt idx="6328">
                  <c:v>3.9408189999999998</c:v>
                </c:pt>
                <c:pt idx="6329">
                  <c:v>3.9457559999999998</c:v>
                </c:pt>
                <c:pt idx="6330">
                  <c:v>3.951298</c:v>
                </c:pt>
                <c:pt idx="6331">
                  <c:v>3.9571480000000001</c:v>
                </c:pt>
                <c:pt idx="6332">
                  <c:v>3.961668</c:v>
                </c:pt>
                <c:pt idx="6333">
                  <c:v>3.9633989999999999</c:v>
                </c:pt>
                <c:pt idx="6334">
                  <c:v>3.9630480000000001</c:v>
                </c:pt>
                <c:pt idx="6335">
                  <c:v>3.9621960000000001</c:v>
                </c:pt>
                <c:pt idx="6336">
                  <c:v>3.9631479999999999</c:v>
                </c:pt>
                <c:pt idx="6337">
                  <c:v>3.9655619999999998</c:v>
                </c:pt>
                <c:pt idx="6338">
                  <c:v>3.9679479999999998</c:v>
                </c:pt>
                <c:pt idx="6339">
                  <c:v>3.9697480000000001</c:v>
                </c:pt>
                <c:pt idx="6340">
                  <c:v>3.9702700000000002</c:v>
                </c:pt>
                <c:pt idx="6341">
                  <c:v>3.9694120000000002</c:v>
                </c:pt>
                <c:pt idx="6342">
                  <c:v>3.9677380000000002</c:v>
                </c:pt>
                <c:pt idx="6343">
                  <c:v>3.9661780000000002</c:v>
                </c:pt>
                <c:pt idx="6344">
                  <c:v>3.9652319999999999</c:v>
                </c:pt>
                <c:pt idx="6345">
                  <c:v>3.9657480000000001</c:v>
                </c:pt>
                <c:pt idx="6346">
                  <c:v>3.9674589999999998</c:v>
                </c:pt>
                <c:pt idx="6347">
                  <c:v>3.9690889999999999</c:v>
                </c:pt>
                <c:pt idx="6348">
                  <c:v>3.9695499999999999</c:v>
                </c:pt>
                <c:pt idx="6349">
                  <c:v>3.967768</c:v>
                </c:pt>
                <c:pt idx="6350">
                  <c:v>3.9660389999999999</c:v>
                </c:pt>
                <c:pt idx="6351">
                  <c:v>3.9662069999999998</c:v>
                </c:pt>
                <c:pt idx="6352">
                  <c:v>3.968702</c:v>
                </c:pt>
                <c:pt idx="6353">
                  <c:v>3.9724460000000001</c:v>
                </c:pt>
                <c:pt idx="6354">
                  <c:v>3.975806</c:v>
                </c:pt>
                <c:pt idx="6355">
                  <c:v>3.9783469999999999</c:v>
                </c:pt>
                <c:pt idx="6356">
                  <c:v>3.9806080000000001</c:v>
                </c:pt>
                <c:pt idx="6357">
                  <c:v>3.982853</c:v>
                </c:pt>
                <c:pt idx="6358">
                  <c:v>3.9856020000000001</c:v>
                </c:pt>
                <c:pt idx="6359">
                  <c:v>3.989182</c:v>
                </c:pt>
                <c:pt idx="6360">
                  <c:v>3.9928729999999999</c:v>
                </c:pt>
                <c:pt idx="6361">
                  <c:v>3.9967320000000002</c:v>
                </c:pt>
                <c:pt idx="6362">
                  <c:v>4.0009600000000001</c:v>
                </c:pt>
                <c:pt idx="6363">
                  <c:v>4.004105</c:v>
                </c:pt>
                <c:pt idx="6364">
                  <c:v>4.0049890000000001</c:v>
                </c:pt>
                <c:pt idx="6365">
                  <c:v>4.0061039999999997</c:v>
                </c:pt>
                <c:pt idx="6366">
                  <c:v>4.0082639999999996</c:v>
                </c:pt>
                <c:pt idx="6367">
                  <c:v>4.0113700000000003</c:v>
                </c:pt>
                <c:pt idx="6368">
                  <c:v>4.0151050000000001</c:v>
                </c:pt>
                <c:pt idx="6369">
                  <c:v>4.018948</c:v>
                </c:pt>
                <c:pt idx="6370">
                  <c:v>4.0226480000000002</c:v>
                </c:pt>
                <c:pt idx="6371">
                  <c:v>4.0256829999999999</c:v>
                </c:pt>
                <c:pt idx="6372">
                  <c:v>4.0281010000000004</c:v>
                </c:pt>
                <c:pt idx="6373">
                  <c:v>4.0296450000000004</c:v>
                </c:pt>
                <c:pt idx="6374">
                  <c:v>4.0302189999999998</c:v>
                </c:pt>
                <c:pt idx="6375">
                  <c:v>4.030367</c:v>
                </c:pt>
                <c:pt idx="6376">
                  <c:v>4.0315589999999997</c:v>
                </c:pt>
                <c:pt idx="6377">
                  <c:v>4.0353000000000003</c:v>
                </c:pt>
                <c:pt idx="6378">
                  <c:v>4.0394899999999998</c:v>
                </c:pt>
                <c:pt idx="6379">
                  <c:v>4.0427619999999997</c:v>
                </c:pt>
                <c:pt idx="6380">
                  <c:v>4.0459379999999996</c:v>
                </c:pt>
                <c:pt idx="6381">
                  <c:v>4.0488730000000004</c:v>
                </c:pt>
                <c:pt idx="6382">
                  <c:v>4.0516680000000003</c:v>
                </c:pt>
                <c:pt idx="6383">
                  <c:v>4.0543170000000002</c:v>
                </c:pt>
                <c:pt idx="6384">
                  <c:v>4.0567479999999998</c:v>
                </c:pt>
                <c:pt idx="6385">
                  <c:v>4.0594749999999999</c:v>
                </c:pt>
                <c:pt idx="6386">
                  <c:v>4.0633350000000004</c:v>
                </c:pt>
                <c:pt idx="6387">
                  <c:v>4.0679629999999998</c:v>
                </c:pt>
                <c:pt idx="6388">
                  <c:v>4.0737050000000004</c:v>
                </c:pt>
                <c:pt idx="6389">
                  <c:v>4.0780029999999998</c:v>
                </c:pt>
                <c:pt idx="6390">
                  <c:v>4.0797600000000003</c:v>
                </c:pt>
                <c:pt idx="6391">
                  <c:v>4.0824699999999998</c:v>
                </c:pt>
                <c:pt idx="6392">
                  <c:v>4.0870620000000004</c:v>
                </c:pt>
                <c:pt idx="6393">
                  <c:v>4.091799</c:v>
                </c:pt>
                <c:pt idx="6394">
                  <c:v>4.096749</c:v>
                </c:pt>
                <c:pt idx="6395">
                  <c:v>4.1021989999999997</c:v>
                </c:pt>
                <c:pt idx="6396">
                  <c:v>4.1082289999999997</c:v>
                </c:pt>
                <c:pt idx="6397">
                  <c:v>4.1145389999999997</c:v>
                </c:pt>
                <c:pt idx="6398">
                  <c:v>4.1209559999999996</c:v>
                </c:pt>
                <c:pt idx="6399">
                  <c:v>4.1273309999999999</c:v>
                </c:pt>
                <c:pt idx="6400">
                  <c:v>4.1326580000000002</c:v>
                </c:pt>
                <c:pt idx="6401">
                  <c:v>4.1366949999999996</c:v>
                </c:pt>
                <c:pt idx="6402">
                  <c:v>4.140358</c:v>
                </c:pt>
                <c:pt idx="6403">
                  <c:v>4.1429210000000003</c:v>
                </c:pt>
                <c:pt idx="6404">
                  <c:v>4.1440830000000002</c:v>
                </c:pt>
                <c:pt idx="6405">
                  <c:v>4.1451209999999996</c:v>
                </c:pt>
                <c:pt idx="6406">
                  <c:v>4.1483509999999999</c:v>
                </c:pt>
                <c:pt idx="6407">
                  <c:v>4.1527320000000003</c:v>
                </c:pt>
                <c:pt idx="6408">
                  <c:v>4.1563800000000004</c:v>
                </c:pt>
                <c:pt idx="6409">
                  <c:v>4.160037</c:v>
                </c:pt>
                <c:pt idx="6410">
                  <c:v>4.1636100000000003</c:v>
                </c:pt>
                <c:pt idx="6411">
                  <c:v>4.1670239999999996</c:v>
                </c:pt>
                <c:pt idx="6412">
                  <c:v>4.170337</c:v>
                </c:pt>
                <c:pt idx="6413">
                  <c:v>4.1743899999999998</c:v>
                </c:pt>
                <c:pt idx="6414">
                  <c:v>4.1802229999999998</c:v>
                </c:pt>
                <c:pt idx="6415">
                  <c:v>4.186553</c:v>
                </c:pt>
                <c:pt idx="6416">
                  <c:v>4.1932960000000001</c:v>
                </c:pt>
                <c:pt idx="6417">
                  <c:v>4.2004840000000003</c:v>
                </c:pt>
                <c:pt idx="6418">
                  <c:v>4.206823</c:v>
                </c:pt>
                <c:pt idx="6419">
                  <c:v>4.2101470000000001</c:v>
                </c:pt>
                <c:pt idx="6420">
                  <c:v>4.2132079999999998</c:v>
                </c:pt>
                <c:pt idx="6421">
                  <c:v>4.2164140000000003</c:v>
                </c:pt>
                <c:pt idx="6422">
                  <c:v>4.2197950000000004</c:v>
                </c:pt>
                <c:pt idx="6423">
                  <c:v>4.2233619999999998</c:v>
                </c:pt>
                <c:pt idx="6424">
                  <c:v>4.2273420000000002</c:v>
                </c:pt>
                <c:pt idx="6425">
                  <c:v>4.2317039999999997</c:v>
                </c:pt>
                <c:pt idx="6426">
                  <c:v>4.23482</c:v>
                </c:pt>
                <c:pt idx="6427">
                  <c:v>4.2374770000000002</c:v>
                </c:pt>
                <c:pt idx="6428">
                  <c:v>4.2411019999999997</c:v>
                </c:pt>
                <c:pt idx="6429">
                  <c:v>4.2452940000000003</c:v>
                </c:pt>
                <c:pt idx="6430">
                  <c:v>4.2488960000000002</c:v>
                </c:pt>
                <c:pt idx="6431">
                  <c:v>4.2525219999999999</c:v>
                </c:pt>
                <c:pt idx="6432">
                  <c:v>4.256329</c:v>
                </c:pt>
                <c:pt idx="6433">
                  <c:v>4.2601050000000003</c:v>
                </c:pt>
                <c:pt idx="6434">
                  <c:v>4.263827</c:v>
                </c:pt>
                <c:pt idx="6435">
                  <c:v>4.2687860000000004</c:v>
                </c:pt>
                <c:pt idx="6436">
                  <c:v>4.2755609999999997</c:v>
                </c:pt>
                <c:pt idx="6437">
                  <c:v>4.2816989999999997</c:v>
                </c:pt>
                <c:pt idx="6438">
                  <c:v>4.2877400000000003</c:v>
                </c:pt>
                <c:pt idx="6439">
                  <c:v>4.2944120000000003</c:v>
                </c:pt>
                <c:pt idx="6440">
                  <c:v>4.3009250000000003</c:v>
                </c:pt>
                <c:pt idx="6441">
                  <c:v>4.3063339999999997</c:v>
                </c:pt>
                <c:pt idx="6442">
                  <c:v>4.312297</c:v>
                </c:pt>
                <c:pt idx="6443">
                  <c:v>4.31989</c:v>
                </c:pt>
                <c:pt idx="6444">
                  <c:v>4.327858</c:v>
                </c:pt>
                <c:pt idx="6445">
                  <c:v>4.3356380000000003</c:v>
                </c:pt>
                <c:pt idx="6446">
                  <c:v>4.3433710000000003</c:v>
                </c:pt>
                <c:pt idx="6447">
                  <c:v>4.3505909999999997</c:v>
                </c:pt>
                <c:pt idx="6448">
                  <c:v>4.3560230000000004</c:v>
                </c:pt>
                <c:pt idx="6449">
                  <c:v>4.3603069999999997</c:v>
                </c:pt>
                <c:pt idx="6450">
                  <c:v>4.3643689999999999</c:v>
                </c:pt>
                <c:pt idx="6451">
                  <c:v>4.3677780000000004</c:v>
                </c:pt>
                <c:pt idx="6452">
                  <c:v>4.3699690000000002</c:v>
                </c:pt>
                <c:pt idx="6453">
                  <c:v>4.3723150000000004</c:v>
                </c:pt>
                <c:pt idx="6454">
                  <c:v>4.3753080000000004</c:v>
                </c:pt>
                <c:pt idx="6455">
                  <c:v>4.377516</c:v>
                </c:pt>
                <c:pt idx="6456">
                  <c:v>4.3784080000000003</c:v>
                </c:pt>
                <c:pt idx="6457">
                  <c:v>4.3805129999999997</c:v>
                </c:pt>
                <c:pt idx="6458">
                  <c:v>4.3850040000000003</c:v>
                </c:pt>
                <c:pt idx="6459">
                  <c:v>4.3895419999999996</c:v>
                </c:pt>
                <c:pt idx="6460">
                  <c:v>4.3941350000000003</c:v>
                </c:pt>
                <c:pt idx="6461">
                  <c:v>4.3988399999999999</c:v>
                </c:pt>
                <c:pt idx="6462">
                  <c:v>4.4037819999999996</c:v>
                </c:pt>
                <c:pt idx="6463">
                  <c:v>4.4090290000000003</c:v>
                </c:pt>
                <c:pt idx="6464">
                  <c:v>4.4148180000000004</c:v>
                </c:pt>
                <c:pt idx="6465">
                  <c:v>4.421773</c:v>
                </c:pt>
                <c:pt idx="6466">
                  <c:v>4.4284530000000002</c:v>
                </c:pt>
                <c:pt idx="6467">
                  <c:v>4.4344919999999997</c:v>
                </c:pt>
                <c:pt idx="6468">
                  <c:v>4.4408979999999998</c:v>
                </c:pt>
                <c:pt idx="6469">
                  <c:v>4.4471100000000003</c:v>
                </c:pt>
                <c:pt idx="6470">
                  <c:v>4.4513499999999997</c:v>
                </c:pt>
                <c:pt idx="6471">
                  <c:v>4.4549539999999999</c:v>
                </c:pt>
                <c:pt idx="6472">
                  <c:v>4.4595609999999999</c:v>
                </c:pt>
                <c:pt idx="6473">
                  <c:v>4.4651019999999999</c:v>
                </c:pt>
                <c:pt idx="6474">
                  <c:v>4.4707509999999999</c:v>
                </c:pt>
                <c:pt idx="6475">
                  <c:v>4.476534</c:v>
                </c:pt>
                <c:pt idx="6476">
                  <c:v>4.4827009999999996</c:v>
                </c:pt>
                <c:pt idx="6477">
                  <c:v>4.4881479999999998</c:v>
                </c:pt>
                <c:pt idx="6478">
                  <c:v>4.4925420000000003</c:v>
                </c:pt>
                <c:pt idx="6479">
                  <c:v>4.4976690000000001</c:v>
                </c:pt>
                <c:pt idx="6480">
                  <c:v>4.5042160000000004</c:v>
                </c:pt>
                <c:pt idx="6481">
                  <c:v>4.510205</c:v>
                </c:pt>
                <c:pt idx="6482">
                  <c:v>4.5160830000000001</c:v>
                </c:pt>
                <c:pt idx="6483">
                  <c:v>4.5226389999999999</c:v>
                </c:pt>
                <c:pt idx="6484">
                  <c:v>4.5292500000000002</c:v>
                </c:pt>
                <c:pt idx="6485">
                  <c:v>4.5338750000000001</c:v>
                </c:pt>
                <c:pt idx="6486">
                  <c:v>4.5386049999999996</c:v>
                </c:pt>
                <c:pt idx="6487">
                  <c:v>4.5436490000000003</c:v>
                </c:pt>
                <c:pt idx="6488">
                  <c:v>4.5484910000000003</c:v>
                </c:pt>
                <c:pt idx="6489">
                  <c:v>4.5530920000000004</c:v>
                </c:pt>
                <c:pt idx="6490">
                  <c:v>4.5590820000000001</c:v>
                </c:pt>
                <c:pt idx="6491">
                  <c:v>4.5676399999999999</c:v>
                </c:pt>
                <c:pt idx="6492">
                  <c:v>4.574827</c:v>
                </c:pt>
                <c:pt idx="6493">
                  <c:v>4.5813829999999998</c:v>
                </c:pt>
                <c:pt idx="6494">
                  <c:v>4.5878959999999998</c:v>
                </c:pt>
                <c:pt idx="6495">
                  <c:v>4.5939569999999996</c:v>
                </c:pt>
                <c:pt idx="6496">
                  <c:v>4.5989950000000004</c:v>
                </c:pt>
                <c:pt idx="6497">
                  <c:v>4.6040229999999998</c:v>
                </c:pt>
                <c:pt idx="6498">
                  <c:v>4.6092719999999998</c:v>
                </c:pt>
                <c:pt idx="6499">
                  <c:v>4.6143799999999997</c:v>
                </c:pt>
                <c:pt idx="6500">
                  <c:v>4.6191599999999999</c:v>
                </c:pt>
                <c:pt idx="6501">
                  <c:v>4.6244170000000002</c:v>
                </c:pt>
                <c:pt idx="6502">
                  <c:v>4.6299640000000002</c:v>
                </c:pt>
                <c:pt idx="6503">
                  <c:v>4.6330580000000001</c:v>
                </c:pt>
                <c:pt idx="6504">
                  <c:v>4.6349910000000003</c:v>
                </c:pt>
                <c:pt idx="6505">
                  <c:v>4.6376359999999996</c:v>
                </c:pt>
                <c:pt idx="6506">
                  <c:v>4.6415300000000004</c:v>
                </c:pt>
                <c:pt idx="6507">
                  <c:v>4.6455339999999996</c:v>
                </c:pt>
                <c:pt idx="6508">
                  <c:v>4.6497229999999998</c:v>
                </c:pt>
                <c:pt idx="6509">
                  <c:v>4.6547419999999997</c:v>
                </c:pt>
                <c:pt idx="6510">
                  <c:v>4.6600159999999997</c:v>
                </c:pt>
                <c:pt idx="6511">
                  <c:v>4.6649969999999996</c:v>
                </c:pt>
                <c:pt idx="6512">
                  <c:v>4.6702870000000001</c:v>
                </c:pt>
                <c:pt idx="6513">
                  <c:v>4.6766670000000001</c:v>
                </c:pt>
                <c:pt idx="6514">
                  <c:v>4.6823249999999996</c:v>
                </c:pt>
                <c:pt idx="6515">
                  <c:v>4.6873659999999999</c:v>
                </c:pt>
                <c:pt idx="6516">
                  <c:v>4.6924479999999997</c:v>
                </c:pt>
                <c:pt idx="6517">
                  <c:v>4.6972240000000003</c:v>
                </c:pt>
                <c:pt idx="6518">
                  <c:v>4.7006069999999998</c:v>
                </c:pt>
                <c:pt idx="6519">
                  <c:v>4.704129</c:v>
                </c:pt>
                <c:pt idx="6520">
                  <c:v>4.7091909999999997</c:v>
                </c:pt>
                <c:pt idx="6521">
                  <c:v>4.7145200000000003</c:v>
                </c:pt>
                <c:pt idx="6522">
                  <c:v>4.7189269999999999</c:v>
                </c:pt>
                <c:pt idx="6523">
                  <c:v>4.7235779999999998</c:v>
                </c:pt>
                <c:pt idx="6524">
                  <c:v>4.7289430000000001</c:v>
                </c:pt>
                <c:pt idx="6525">
                  <c:v>4.7335330000000004</c:v>
                </c:pt>
                <c:pt idx="6526">
                  <c:v>4.7376100000000001</c:v>
                </c:pt>
                <c:pt idx="6527">
                  <c:v>4.7426170000000001</c:v>
                </c:pt>
                <c:pt idx="6528">
                  <c:v>4.7488409999999996</c:v>
                </c:pt>
                <c:pt idx="6529">
                  <c:v>4.7549989999999998</c:v>
                </c:pt>
                <c:pt idx="6530">
                  <c:v>4.7610190000000001</c:v>
                </c:pt>
                <c:pt idx="6531">
                  <c:v>4.7664980000000003</c:v>
                </c:pt>
                <c:pt idx="6532">
                  <c:v>4.7708750000000002</c:v>
                </c:pt>
                <c:pt idx="6533">
                  <c:v>4.7735770000000004</c:v>
                </c:pt>
                <c:pt idx="6534">
                  <c:v>4.7770200000000003</c:v>
                </c:pt>
                <c:pt idx="6535">
                  <c:v>4.7822310000000003</c:v>
                </c:pt>
                <c:pt idx="6536">
                  <c:v>4.7868139999999997</c:v>
                </c:pt>
                <c:pt idx="6537">
                  <c:v>4.7909930000000003</c:v>
                </c:pt>
                <c:pt idx="6538">
                  <c:v>4.7962210000000001</c:v>
                </c:pt>
                <c:pt idx="6539">
                  <c:v>4.8026229999999996</c:v>
                </c:pt>
                <c:pt idx="6540">
                  <c:v>4.8073569999999997</c:v>
                </c:pt>
                <c:pt idx="6541">
                  <c:v>4.8117989999999997</c:v>
                </c:pt>
                <c:pt idx="6542">
                  <c:v>4.8168470000000001</c:v>
                </c:pt>
                <c:pt idx="6543">
                  <c:v>4.8225150000000001</c:v>
                </c:pt>
                <c:pt idx="6544">
                  <c:v>4.8287310000000003</c:v>
                </c:pt>
                <c:pt idx="6545">
                  <c:v>4.8350340000000003</c:v>
                </c:pt>
                <c:pt idx="6546">
                  <c:v>4.8415949999999999</c:v>
                </c:pt>
                <c:pt idx="6547">
                  <c:v>4.8468650000000002</c:v>
                </c:pt>
                <c:pt idx="6548">
                  <c:v>4.8509380000000002</c:v>
                </c:pt>
                <c:pt idx="6549">
                  <c:v>4.8556609999999996</c:v>
                </c:pt>
                <c:pt idx="6550">
                  <c:v>4.8612159999999998</c:v>
                </c:pt>
                <c:pt idx="6551">
                  <c:v>4.8652839999999999</c:v>
                </c:pt>
                <c:pt idx="6552">
                  <c:v>4.8689609999999997</c:v>
                </c:pt>
                <c:pt idx="6553">
                  <c:v>4.8730560000000001</c:v>
                </c:pt>
                <c:pt idx="6554">
                  <c:v>4.8771300000000002</c:v>
                </c:pt>
                <c:pt idx="6555">
                  <c:v>4.8803580000000002</c:v>
                </c:pt>
                <c:pt idx="6556">
                  <c:v>4.8840000000000003</c:v>
                </c:pt>
                <c:pt idx="6557">
                  <c:v>4.8892179999999996</c:v>
                </c:pt>
                <c:pt idx="6558">
                  <c:v>4.8942480000000002</c:v>
                </c:pt>
                <c:pt idx="6559">
                  <c:v>4.899051</c:v>
                </c:pt>
                <c:pt idx="6560">
                  <c:v>4.9041810000000003</c:v>
                </c:pt>
                <c:pt idx="6561">
                  <c:v>4.9094680000000004</c:v>
                </c:pt>
                <c:pt idx="6562">
                  <c:v>4.9135419999999996</c:v>
                </c:pt>
                <c:pt idx="6563">
                  <c:v>4.9174749999999996</c:v>
                </c:pt>
                <c:pt idx="6564">
                  <c:v>4.9222320000000002</c:v>
                </c:pt>
                <c:pt idx="6565">
                  <c:v>4.9271630000000002</c:v>
                </c:pt>
                <c:pt idx="6566">
                  <c:v>4.9316000000000004</c:v>
                </c:pt>
                <c:pt idx="6567">
                  <c:v>4.9358190000000004</c:v>
                </c:pt>
                <c:pt idx="6568">
                  <c:v>4.9391790000000002</c:v>
                </c:pt>
                <c:pt idx="6569">
                  <c:v>4.9415829999999996</c:v>
                </c:pt>
                <c:pt idx="6570">
                  <c:v>4.9432039999999997</c:v>
                </c:pt>
                <c:pt idx="6571">
                  <c:v>4.9451790000000004</c:v>
                </c:pt>
                <c:pt idx="6572">
                  <c:v>4.9476969999999998</c:v>
                </c:pt>
                <c:pt idx="6573">
                  <c:v>4.9495880000000003</c:v>
                </c:pt>
                <c:pt idx="6574">
                  <c:v>4.951416</c:v>
                </c:pt>
                <c:pt idx="6575">
                  <c:v>4.9538700000000002</c:v>
                </c:pt>
                <c:pt idx="6576">
                  <c:v>4.9564599999999999</c:v>
                </c:pt>
                <c:pt idx="6577">
                  <c:v>4.9579870000000001</c:v>
                </c:pt>
                <c:pt idx="6578">
                  <c:v>4.9596210000000003</c:v>
                </c:pt>
                <c:pt idx="6579">
                  <c:v>4.9620230000000003</c:v>
                </c:pt>
                <c:pt idx="6580">
                  <c:v>4.9648529999999997</c:v>
                </c:pt>
                <c:pt idx="6581">
                  <c:v>4.9681170000000003</c:v>
                </c:pt>
                <c:pt idx="6582">
                  <c:v>4.972626</c:v>
                </c:pt>
                <c:pt idx="6583">
                  <c:v>4.9799030000000002</c:v>
                </c:pt>
                <c:pt idx="6584">
                  <c:v>4.9864879999999996</c:v>
                </c:pt>
                <c:pt idx="6585">
                  <c:v>4.9927169999999998</c:v>
                </c:pt>
                <c:pt idx="6586">
                  <c:v>4.9978449999999999</c:v>
                </c:pt>
                <c:pt idx="6587">
                  <c:v>5.0018459999999996</c:v>
                </c:pt>
                <c:pt idx="6588">
                  <c:v>5.0048810000000001</c:v>
                </c:pt>
                <c:pt idx="6589">
                  <c:v>5.0082269999999998</c:v>
                </c:pt>
                <c:pt idx="6590">
                  <c:v>5.0130520000000001</c:v>
                </c:pt>
                <c:pt idx="6591">
                  <c:v>5.0177440000000004</c:v>
                </c:pt>
                <c:pt idx="6592">
                  <c:v>5.0220029999999998</c:v>
                </c:pt>
                <c:pt idx="6593">
                  <c:v>5.0263980000000004</c:v>
                </c:pt>
                <c:pt idx="6594">
                  <c:v>5.0305160000000004</c:v>
                </c:pt>
                <c:pt idx="6595">
                  <c:v>5.0319710000000004</c:v>
                </c:pt>
                <c:pt idx="6596">
                  <c:v>5.0324309999999999</c:v>
                </c:pt>
                <c:pt idx="6597">
                  <c:v>5.0330899999999996</c:v>
                </c:pt>
                <c:pt idx="6598">
                  <c:v>5.0343749999999998</c:v>
                </c:pt>
                <c:pt idx="6599">
                  <c:v>5.0373559999999999</c:v>
                </c:pt>
                <c:pt idx="6600">
                  <c:v>5.0404150000000003</c:v>
                </c:pt>
                <c:pt idx="6601">
                  <c:v>5.0440959999999997</c:v>
                </c:pt>
                <c:pt idx="6602">
                  <c:v>5.0475899999999996</c:v>
                </c:pt>
                <c:pt idx="6603">
                  <c:v>5.0498620000000001</c:v>
                </c:pt>
                <c:pt idx="6604">
                  <c:v>5.0527049999999996</c:v>
                </c:pt>
                <c:pt idx="6605">
                  <c:v>5.0576160000000003</c:v>
                </c:pt>
                <c:pt idx="6606">
                  <c:v>5.0622410000000002</c:v>
                </c:pt>
                <c:pt idx="6607">
                  <c:v>5.0666690000000001</c:v>
                </c:pt>
                <c:pt idx="6608">
                  <c:v>5.0704200000000004</c:v>
                </c:pt>
                <c:pt idx="6609">
                  <c:v>5.07341</c:v>
                </c:pt>
                <c:pt idx="6610">
                  <c:v>5.0760329999999998</c:v>
                </c:pt>
                <c:pt idx="6611">
                  <c:v>5.0787360000000001</c:v>
                </c:pt>
                <c:pt idx="6612">
                  <c:v>5.0821860000000001</c:v>
                </c:pt>
                <c:pt idx="6613">
                  <c:v>5.085432</c:v>
                </c:pt>
                <c:pt idx="6614">
                  <c:v>5.0878569999999996</c:v>
                </c:pt>
                <c:pt idx="6615">
                  <c:v>5.0908449999999998</c:v>
                </c:pt>
                <c:pt idx="6616">
                  <c:v>5.0958329999999998</c:v>
                </c:pt>
                <c:pt idx="6617">
                  <c:v>5.0991530000000003</c:v>
                </c:pt>
                <c:pt idx="6618">
                  <c:v>5.1014900000000001</c:v>
                </c:pt>
                <c:pt idx="6619">
                  <c:v>5.1025340000000003</c:v>
                </c:pt>
                <c:pt idx="6620">
                  <c:v>5.1024560000000001</c:v>
                </c:pt>
                <c:pt idx="6621">
                  <c:v>5.1035810000000001</c:v>
                </c:pt>
                <c:pt idx="6622">
                  <c:v>5.1051339999999996</c:v>
                </c:pt>
                <c:pt idx="6623">
                  <c:v>5.1088180000000003</c:v>
                </c:pt>
                <c:pt idx="6624">
                  <c:v>5.1126579999999997</c:v>
                </c:pt>
                <c:pt idx="6625">
                  <c:v>5.1157839999999997</c:v>
                </c:pt>
                <c:pt idx="6626">
                  <c:v>5.1194160000000002</c:v>
                </c:pt>
                <c:pt idx="6627">
                  <c:v>5.1244290000000001</c:v>
                </c:pt>
                <c:pt idx="6628">
                  <c:v>5.1278449999999998</c:v>
                </c:pt>
                <c:pt idx="6629">
                  <c:v>5.1300879999999998</c:v>
                </c:pt>
                <c:pt idx="6630">
                  <c:v>5.1308809999999996</c:v>
                </c:pt>
                <c:pt idx="6631">
                  <c:v>5.130738</c:v>
                </c:pt>
                <c:pt idx="6632">
                  <c:v>5.1327239999999996</c:v>
                </c:pt>
                <c:pt idx="6633">
                  <c:v>5.1348000000000003</c:v>
                </c:pt>
                <c:pt idx="6634">
                  <c:v>5.1392319999999998</c:v>
                </c:pt>
                <c:pt idx="6635">
                  <c:v>5.1432469999999997</c:v>
                </c:pt>
                <c:pt idx="6636">
                  <c:v>5.1452280000000004</c:v>
                </c:pt>
                <c:pt idx="6637">
                  <c:v>5.1471669999999996</c:v>
                </c:pt>
                <c:pt idx="6638">
                  <c:v>5.1488800000000001</c:v>
                </c:pt>
                <c:pt idx="6639">
                  <c:v>5.1492979999999999</c:v>
                </c:pt>
                <c:pt idx="6640">
                  <c:v>5.1488899999999997</c:v>
                </c:pt>
                <c:pt idx="6641">
                  <c:v>5.1484059999999996</c:v>
                </c:pt>
                <c:pt idx="6642">
                  <c:v>5.1480610000000002</c:v>
                </c:pt>
                <c:pt idx="6643">
                  <c:v>5.150455</c:v>
                </c:pt>
                <c:pt idx="6644">
                  <c:v>5.1530589999999998</c:v>
                </c:pt>
                <c:pt idx="6645">
                  <c:v>5.1564410000000001</c:v>
                </c:pt>
                <c:pt idx="6646">
                  <c:v>5.1590600000000002</c:v>
                </c:pt>
                <c:pt idx="6647">
                  <c:v>5.1598870000000003</c:v>
                </c:pt>
                <c:pt idx="6648">
                  <c:v>5.1614019999999998</c:v>
                </c:pt>
                <c:pt idx="6649">
                  <c:v>5.1653700000000002</c:v>
                </c:pt>
                <c:pt idx="6650">
                  <c:v>5.1694719999999998</c:v>
                </c:pt>
                <c:pt idx="6651">
                  <c:v>5.1735579999999999</c:v>
                </c:pt>
                <c:pt idx="6652">
                  <c:v>5.1768599999999996</c:v>
                </c:pt>
                <c:pt idx="6653">
                  <c:v>5.1795</c:v>
                </c:pt>
                <c:pt idx="6654">
                  <c:v>5.1822850000000003</c:v>
                </c:pt>
                <c:pt idx="6655">
                  <c:v>5.1851529999999997</c:v>
                </c:pt>
                <c:pt idx="6656">
                  <c:v>5.1886380000000001</c:v>
                </c:pt>
                <c:pt idx="6657">
                  <c:v>5.1918499999999996</c:v>
                </c:pt>
                <c:pt idx="6658">
                  <c:v>5.1943679999999999</c:v>
                </c:pt>
                <c:pt idx="6659">
                  <c:v>5.1968920000000001</c:v>
                </c:pt>
                <c:pt idx="6660">
                  <c:v>5.1991430000000003</c:v>
                </c:pt>
                <c:pt idx="6661">
                  <c:v>5.1994540000000002</c:v>
                </c:pt>
                <c:pt idx="6662">
                  <c:v>5.1989150000000004</c:v>
                </c:pt>
                <c:pt idx="6663">
                  <c:v>5.1991250000000004</c:v>
                </c:pt>
                <c:pt idx="6664">
                  <c:v>5.200037</c:v>
                </c:pt>
                <c:pt idx="6665">
                  <c:v>5.2020759999999999</c:v>
                </c:pt>
                <c:pt idx="6666">
                  <c:v>5.2043470000000003</c:v>
                </c:pt>
                <c:pt idx="6667">
                  <c:v>5.2070160000000003</c:v>
                </c:pt>
                <c:pt idx="6668">
                  <c:v>5.209454</c:v>
                </c:pt>
                <c:pt idx="6669">
                  <c:v>5.2113379999999996</c:v>
                </c:pt>
                <c:pt idx="6670">
                  <c:v>5.2131280000000002</c:v>
                </c:pt>
                <c:pt idx="6671">
                  <c:v>5.2145700000000001</c:v>
                </c:pt>
                <c:pt idx="6672">
                  <c:v>5.2160019999999996</c:v>
                </c:pt>
                <c:pt idx="6673">
                  <c:v>5.2174849999999999</c:v>
                </c:pt>
                <c:pt idx="6674">
                  <c:v>5.2203540000000004</c:v>
                </c:pt>
                <c:pt idx="6675">
                  <c:v>5.224183</c:v>
                </c:pt>
                <c:pt idx="6676">
                  <c:v>5.2267469999999996</c:v>
                </c:pt>
                <c:pt idx="6677">
                  <c:v>5.2292079999999999</c:v>
                </c:pt>
                <c:pt idx="6678">
                  <c:v>5.2297159999999998</c:v>
                </c:pt>
                <c:pt idx="6679">
                  <c:v>5.2297099999999999</c:v>
                </c:pt>
                <c:pt idx="6680">
                  <c:v>5.2294070000000001</c:v>
                </c:pt>
                <c:pt idx="6681">
                  <c:v>5.2289750000000002</c:v>
                </c:pt>
                <c:pt idx="6682">
                  <c:v>5.2280439999999997</c:v>
                </c:pt>
                <c:pt idx="6683">
                  <c:v>5.2274120000000002</c:v>
                </c:pt>
                <c:pt idx="6684">
                  <c:v>5.2269940000000004</c:v>
                </c:pt>
                <c:pt idx="6685">
                  <c:v>5.2277610000000001</c:v>
                </c:pt>
                <c:pt idx="6686">
                  <c:v>5.2293070000000004</c:v>
                </c:pt>
                <c:pt idx="6687">
                  <c:v>5.2286469999999996</c:v>
                </c:pt>
                <c:pt idx="6688">
                  <c:v>5.2279710000000001</c:v>
                </c:pt>
                <c:pt idx="6689">
                  <c:v>5.2272080000000001</c:v>
                </c:pt>
                <c:pt idx="6690">
                  <c:v>5.2273250000000004</c:v>
                </c:pt>
                <c:pt idx="6691">
                  <c:v>5.228828</c:v>
                </c:pt>
                <c:pt idx="6692">
                  <c:v>5.2300300000000002</c:v>
                </c:pt>
                <c:pt idx="6693">
                  <c:v>5.2299540000000002</c:v>
                </c:pt>
                <c:pt idx="6694">
                  <c:v>5.2302840000000002</c:v>
                </c:pt>
                <c:pt idx="6695">
                  <c:v>5.230893</c:v>
                </c:pt>
                <c:pt idx="6696">
                  <c:v>5.2321540000000004</c:v>
                </c:pt>
                <c:pt idx="6697">
                  <c:v>5.2339589999999996</c:v>
                </c:pt>
                <c:pt idx="6698">
                  <c:v>5.2336080000000003</c:v>
                </c:pt>
                <c:pt idx="6699">
                  <c:v>5.2332450000000001</c:v>
                </c:pt>
                <c:pt idx="6700">
                  <c:v>5.2327630000000003</c:v>
                </c:pt>
                <c:pt idx="6701">
                  <c:v>5.2323209999999998</c:v>
                </c:pt>
                <c:pt idx="6702">
                  <c:v>5.2320140000000004</c:v>
                </c:pt>
                <c:pt idx="6703">
                  <c:v>5.2316520000000004</c:v>
                </c:pt>
                <c:pt idx="6704">
                  <c:v>5.2302289999999996</c:v>
                </c:pt>
                <c:pt idx="6705">
                  <c:v>5.2297940000000001</c:v>
                </c:pt>
                <c:pt idx="6706">
                  <c:v>5.23001</c:v>
                </c:pt>
                <c:pt idx="6707">
                  <c:v>5.2302629999999999</c:v>
                </c:pt>
                <c:pt idx="6708">
                  <c:v>5.2305590000000004</c:v>
                </c:pt>
                <c:pt idx="6709">
                  <c:v>5.2294689999999999</c:v>
                </c:pt>
                <c:pt idx="6710">
                  <c:v>5.228281</c:v>
                </c:pt>
                <c:pt idx="6711">
                  <c:v>5.2257759999999998</c:v>
                </c:pt>
                <c:pt idx="6712">
                  <c:v>5.2226460000000001</c:v>
                </c:pt>
                <c:pt idx="6713">
                  <c:v>5.2196020000000001</c:v>
                </c:pt>
                <c:pt idx="6714">
                  <c:v>5.2166730000000001</c:v>
                </c:pt>
                <c:pt idx="6715">
                  <c:v>5.2163529999999998</c:v>
                </c:pt>
                <c:pt idx="6716">
                  <c:v>5.2166449999999998</c:v>
                </c:pt>
                <c:pt idx="6717">
                  <c:v>5.21739</c:v>
                </c:pt>
                <c:pt idx="6718">
                  <c:v>5.2174269999999998</c:v>
                </c:pt>
                <c:pt idx="6719">
                  <c:v>5.2162730000000002</c:v>
                </c:pt>
                <c:pt idx="6720">
                  <c:v>5.2150319999999999</c:v>
                </c:pt>
                <c:pt idx="6721">
                  <c:v>5.2138109999999998</c:v>
                </c:pt>
                <c:pt idx="6722">
                  <c:v>5.2132589999999999</c:v>
                </c:pt>
                <c:pt idx="6723">
                  <c:v>5.2133700000000003</c:v>
                </c:pt>
                <c:pt idx="6724">
                  <c:v>5.215096</c:v>
                </c:pt>
                <c:pt idx="6725">
                  <c:v>5.216774</c:v>
                </c:pt>
                <c:pt idx="6726">
                  <c:v>5.2180350000000004</c:v>
                </c:pt>
                <c:pt idx="6727">
                  <c:v>5.2179479999999998</c:v>
                </c:pt>
                <c:pt idx="6728">
                  <c:v>5.2166030000000001</c:v>
                </c:pt>
                <c:pt idx="6729">
                  <c:v>5.2149380000000001</c:v>
                </c:pt>
                <c:pt idx="6730">
                  <c:v>5.2121750000000002</c:v>
                </c:pt>
                <c:pt idx="6731">
                  <c:v>5.2108910000000002</c:v>
                </c:pt>
                <c:pt idx="6732">
                  <c:v>5.2099529999999996</c:v>
                </c:pt>
                <c:pt idx="6733">
                  <c:v>5.2090759999999996</c:v>
                </c:pt>
                <c:pt idx="6734">
                  <c:v>5.2080359999999999</c:v>
                </c:pt>
                <c:pt idx="6735">
                  <c:v>5.2062470000000003</c:v>
                </c:pt>
                <c:pt idx="6736">
                  <c:v>5.20444</c:v>
                </c:pt>
                <c:pt idx="6737">
                  <c:v>5.2029740000000002</c:v>
                </c:pt>
                <c:pt idx="6738">
                  <c:v>5.2017049999999996</c:v>
                </c:pt>
                <c:pt idx="6739">
                  <c:v>5.2005970000000001</c:v>
                </c:pt>
                <c:pt idx="6740">
                  <c:v>5.1994980000000002</c:v>
                </c:pt>
                <c:pt idx="6741">
                  <c:v>5.1984159999999999</c:v>
                </c:pt>
                <c:pt idx="6742">
                  <c:v>5.1986160000000003</c:v>
                </c:pt>
                <c:pt idx="6743">
                  <c:v>5.1990569999999998</c:v>
                </c:pt>
                <c:pt idx="6744">
                  <c:v>5.2004910000000004</c:v>
                </c:pt>
                <c:pt idx="6745">
                  <c:v>5.2024520000000001</c:v>
                </c:pt>
                <c:pt idx="6746">
                  <c:v>5.204358</c:v>
                </c:pt>
                <c:pt idx="6747">
                  <c:v>5.2062309999999998</c:v>
                </c:pt>
                <c:pt idx="6748">
                  <c:v>5.2041659999999998</c:v>
                </c:pt>
                <c:pt idx="6749">
                  <c:v>5.2019200000000003</c:v>
                </c:pt>
                <c:pt idx="6750">
                  <c:v>5.199503</c:v>
                </c:pt>
                <c:pt idx="6751">
                  <c:v>5.1974400000000003</c:v>
                </c:pt>
                <c:pt idx="6752">
                  <c:v>5.1960040000000003</c:v>
                </c:pt>
                <c:pt idx="6753">
                  <c:v>5.1945439999999996</c:v>
                </c:pt>
                <c:pt idx="6754">
                  <c:v>5.1930940000000003</c:v>
                </c:pt>
                <c:pt idx="6755">
                  <c:v>5.1919659999999999</c:v>
                </c:pt>
                <c:pt idx="6756">
                  <c:v>5.1907040000000002</c:v>
                </c:pt>
                <c:pt idx="6757">
                  <c:v>5.188186</c:v>
                </c:pt>
                <c:pt idx="6758">
                  <c:v>5.1855070000000003</c:v>
                </c:pt>
                <c:pt idx="6759">
                  <c:v>5.1812509999999996</c:v>
                </c:pt>
                <c:pt idx="6760">
                  <c:v>5.1789969999999999</c:v>
                </c:pt>
                <c:pt idx="6761">
                  <c:v>5.1786589999999997</c:v>
                </c:pt>
                <c:pt idx="6762">
                  <c:v>5.1782880000000002</c:v>
                </c:pt>
                <c:pt idx="6763">
                  <c:v>5.1778979999999999</c:v>
                </c:pt>
                <c:pt idx="6764">
                  <c:v>5.1767349999999999</c:v>
                </c:pt>
                <c:pt idx="6765">
                  <c:v>5.17537</c:v>
                </c:pt>
                <c:pt idx="6766">
                  <c:v>5.172542</c:v>
                </c:pt>
                <c:pt idx="6767">
                  <c:v>5.1688980000000004</c:v>
                </c:pt>
                <c:pt idx="6768">
                  <c:v>5.1648449999999997</c:v>
                </c:pt>
                <c:pt idx="6769">
                  <c:v>5.1607519999999996</c:v>
                </c:pt>
                <c:pt idx="6770">
                  <c:v>5.1568120000000004</c:v>
                </c:pt>
                <c:pt idx="6771">
                  <c:v>5.1538250000000003</c:v>
                </c:pt>
                <c:pt idx="6772">
                  <c:v>5.1516869999999999</c:v>
                </c:pt>
                <c:pt idx="6773">
                  <c:v>5.1502999999999997</c:v>
                </c:pt>
                <c:pt idx="6774">
                  <c:v>5.1502569999999999</c:v>
                </c:pt>
                <c:pt idx="6775">
                  <c:v>5.1502910000000002</c:v>
                </c:pt>
                <c:pt idx="6776">
                  <c:v>5.1503269999999999</c:v>
                </c:pt>
                <c:pt idx="6777">
                  <c:v>5.1483990000000004</c:v>
                </c:pt>
                <c:pt idx="6778">
                  <c:v>5.1459830000000002</c:v>
                </c:pt>
                <c:pt idx="6779">
                  <c:v>5.145295</c:v>
                </c:pt>
                <c:pt idx="6780">
                  <c:v>5.1446300000000003</c:v>
                </c:pt>
                <c:pt idx="6781">
                  <c:v>5.1434939999999996</c:v>
                </c:pt>
                <c:pt idx="6782">
                  <c:v>5.1422679999999996</c:v>
                </c:pt>
                <c:pt idx="6783">
                  <c:v>5.1409729999999998</c:v>
                </c:pt>
                <c:pt idx="6784">
                  <c:v>5.139837</c:v>
                </c:pt>
                <c:pt idx="6785">
                  <c:v>5.1390729999999998</c:v>
                </c:pt>
                <c:pt idx="6786">
                  <c:v>5.1365189999999998</c:v>
                </c:pt>
                <c:pt idx="6787">
                  <c:v>5.1336320000000004</c:v>
                </c:pt>
                <c:pt idx="6788">
                  <c:v>5.1295599999999997</c:v>
                </c:pt>
                <c:pt idx="6789">
                  <c:v>5.1254479999999996</c:v>
                </c:pt>
                <c:pt idx="6790">
                  <c:v>5.1236370000000004</c:v>
                </c:pt>
                <c:pt idx="6791">
                  <c:v>5.1218149999999998</c:v>
                </c:pt>
                <c:pt idx="6792">
                  <c:v>5.119548</c:v>
                </c:pt>
                <c:pt idx="6793">
                  <c:v>5.1177450000000002</c:v>
                </c:pt>
                <c:pt idx="6794">
                  <c:v>5.1160290000000002</c:v>
                </c:pt>
                <c:pt idx="6795">
                  <c:v>5.1141379999999996</c:v>
                </c:pt>
                <c:pt idx="6796">
                  <c:v>5.1119820000000002</c:v>
                </c:pt>
                <c:pt idx="6797">
                  <c:v>5.1094090000000003</c:v>
                </c:pt>
                <c:pt idx="6798">
                  <c:v>5.1066989999999999</c:v>
                </c:pt>
                <c:pt idx="6799">
                  <c:v>5.1028390000000003</c:v>
                </c:pt>
                <c:pt idx="6800">
                  <c:v>5.0984660000000002</c:v>
                </c:pt>
                <c:pt idx="6801">
                  <c:v>5.0954790000000001</c:v>
                </c:pt>
                <c:pt idx="6802">
                  <c:v>5.0926400000000003</c:v>
                </c:pt>
                <c:pt idx="6803">
                  <c:v>5.0898279999999998</c:v>
                </c:pt>
                <c:pt idx="6804">
                  <c:v>5.0872320000000002</c:v>
                </c:pt>
                <c:pt idx="6805">
                  <c:v>5.084867</c:v>
                </c:pt>
                <c:pt idx="6806">
                  <c:v>5.0824769999999999</c:v>
                </c:pt>
                <c:pt idx="6807">
                  <c:v>5.0800130000000001</c:v>
                </c:pt>
                <c:pt idx="6808">
                  <c:v>5.0778699999999999</c:v>
                </c:pt>
                <c:pt idx="6809">
                  <c:v>5.0758089999999996</c:v>
                </c:pt>
                <c:pt idx="6810">
                  <c:v>5.0726849999999999</c:v>
                </c:pt>
                <c:pt idx="6811">
                  <c:v>5.0691889999999997</c:v>
                </c:pt>
                <c:pt idx="6812">
                  <c:v>5.0672389999999998</c:v>
                </c:pt>
                <c:pt idx="6813">
                  <c:v>5.0653899999999998</c:v>
                </c:pt>
                <c:pt idx="6814">
                  <c:v>5.0629249999999999</c:v>
                </c:pt>
                <c:pt idx="6815">
                  <c:v>5.0604279999999999</c:v>
                </c:pt>
                <c:pt idx="6816">
                  <c:v>5.0579090000000004</c:v>
                </c:pt>
                <c:pt idx="6817">
                  <c:v>5.0555599999999998</c:v>
                </c:pt>
                <c:pt idx="6818">
                  <c:v>5.0536219999999998</c:v>
                </c:pt>
                <c:pt idx="6819">
                  <c:v>5.0517969999999996</c:v>
                </c:pt>
                <c:pt idx="6820">
                  <c:v>5.0499859999999996</c:v>
                </c:pt>
                <c:pt idx="6821">
                  <c:v>5.0477249999999998</c:v>
                </c:pt>
                <c:pt idx="6822">
                  <c:v>5.045458</c:v>
                </c:pt>
                <c:pt idx="6823">
                  <c:v>5.0446609999999996</c:v>
                </c:pt>
                <c:pt idx="6824">
                  <c:v>5.0438890000000001</c:v>
                </c:pt>
                <c:pt idx="6825">
                  <c:v>5.0392060000000001</c:v>
                </c:pt>
                <c:pt idx="6826">
                  <c:v>5.0345570000000004</c:v>
                </c:pt>
                <c:pt idx="6827">
                  <c:v>5.0300099999999999</c:v>
                </c:pt>
                <c:pt idx="6828">
                  <c:v>5.025766</c:v>
                </c:pt>
                <c:pt idx="6829">
                  <c:v>5.0222720000000001</c:v>
                </c:pt>
                <c:pt idx="6830">
                  <c:v>5.0184829999999998</c:v>
                </c:pt>
                <c:pt idx="6831">
                  <c:v>5.0145249999999999</c:v>
                </c:pt>
                <c:pt idx="6832">
                  <c:v>5.0101820000000004</c:v>
                </c:pt>
                <c:pt idx="6833">
                  <c:v>5.0056640000000003</c:v>
                </c:pt>
                <c:pt idx="6834">
                  <c:v>5.0016809999999996</c:v>
                </c:pt>
                <c:pt idx="6835">
                  <c:v>4.9977850000000004</c:v>
                </c:pt>
                <c:pt idx="6836">
                  <c:v>4.9926919999999999</c:v>
                </c:pt>
                <c:pt idx="6837">
                  <c:v>4.9894170000000004</c:v>
                </c:pt>
                <c:pt idx="6838">
                  <c:v>4.9883410000000001</c:v>
                </c:pt>
                <c:pt idx="6839">
                  <c:v>4.9879199999999999</c:v>
                </c:pt>
                <c:pt idx="6840">
                  <c:v>4.988327</c:v>
                </c:pt>
                <c:pt idx="6841">
                  <c:v>4.9879959999999999</c:v>
                </c:pt>
                <c:pt idx="6842">
                  <c:v>4.9873649999999996</c:v>
                </c:pt>
                <c:pt idx="6843">
                  <c:v>4.984273</c:v>
                </c:pt>
                <c:pt idx="6844">
                  <c:v>4.9793589999999996</c:v>
                </c:pt>
                <c:pt idx="6845">
                  <c:v>4.9748299999999999</c:v>
                </c:pt>
                <c:pt idx="6846">
                  <c:v>4.9703429999999997</c:v>
                </c:pt>
                <c:pt idx="6847">
                  <c:v>4.9676070000000001</c:v>
                </c:pt>
                <c:pt idx="6848">
                  <c:v>4.9657289999999996</c:v>
                </c:pt>
                <c:pt idx="6849">
                  <c:v>4.9645260000000002</c:v>
                </c:pt>
                <c:pt idx="6850">
                  <c:v>4.9633529999999997</c:v>
                </c:pt>
                <c:pt idx="6851">
                  <c:v>4.9621009999999997</c:v>
                </c:pt>
                <c:pt idx="6852">
                  <c:v>4.9597850000000001</c:v>
                </c:pt>
                <c:pt idx="6853">
                  <c:v>4.9572089999999998</c:v>
                </c:pt>
                <c:pt idx="6854">
                  <c:v>4.9542729999999997</c:v>
                </c:pt>
                <c:pt idx="6855">
                  <c:v>4.9513920000000002</c:v>
                </c:pt>
                <c:pt idx="6856">
                  <c:v>4.9523760000000001</c:v>
                </c:pt>
                <c:pt idx="6857">
                  <c:v>4.9534640000000003</c:v>
                </c:pt>
                <c:pt idx="6858">
                  <c:v>4.9523169999999999</c:v>
                </c:pt>
                <c:pt idx="6859">
                  <c:v>4.9496529999999996</c:v>
                </c:pt>
                <c:pt idx="6860">
                  <c:v>4.945824</c:v>
                </c:pt>
                <c:pt idx="6861">
                  <c:v>4.9418810000000004</c:v>
                </c:pt>
                <c:pt idx="6862">
                  <c:v>4.9382840000000003</c:v>
                </c:pt>
                <c:pt idx="6863">
                  <c:v>4.9348140000000003</c:v>
                </c:pt>
                <c:pt idx="6864">
                  <c:v>4.9313750000000001</c:v>
                </c:pt>
                <c:pt idx="6865">
                  <c:v>4.9259380000000004</c:v>
                </c:pt>
                <c:pt idx="6866">
                  <c:v>4.9184729999999997</c:v>
                </c:pt>
                <c:pt idx="6867">
                  <c:v>4.9113519999999999</c:v>
                </c:pt>
                <c:pt idx="6868">
                  <c:v>4.9043320000000001</c:v>
                </c:pt>
                <c:pt idx="6869">
                  <c:v>4.8990600000000004</c:v>
                </c:pt>
                <c:pt idx="6870">
                  <c:v>4.895238</c:v>
                </c:pt>
                <c:pt idx="6871">
                  <c:v>4.8933980000000004</c:v>
                </c:pt>
                <c:pt idx="6872">
                  <c:v>4.8916930000000001</c:v>
                </c:pt>
                <c:pt idx="6873">
                  <c:v>4.8891640000000001</c:v>
                </c:pt>
                <c:pt idx="6874">
                  <c:v>4.8862180000000004</c:v>
                </c:pt>
                <c:pt idx="6875">
                  <c:v>4.8830989999999996</c:v>
                </c:pt>
                <c:pt idx="6876">
                  <c:v>4.8800699999999999</c:v>
                </c:pt>
                <c:pt idx="6877">
                  <c:v>4.8773770000000001</c:v>
                </c:pt>
                <c:pt idx="6878">
                  <c:v>4.8783700000000003</c:v>
                </c:pt>
                <c:pt idx="6879">
                  <c:v>4.8798250000000003</c:v>
                </c:pt>
                <c:pt idx="6880">
                  <c:v>4.8795950000000001</c:v>
                </c:pt>
                <c:pt idx="6881">
                  <c:v>4.8776229999999998</c:v>
                </c:pt>
                <c:pt idx="6882">
                  <c:v>4.8742470000000004</c:v>
                </c:pt>
                <c:pt idx="6883">
                  <c:v>4.8707560000000001</c:v>
                </c:pt>
                <c:pt idx="6884">
                  <c:v>4.8675220000000001</c:v>
                </c:pt>
                <c:pt idx="6885">
                  <c:v>4.8649459999999998</c:v>
                </c:pt>
                <c:pt idx="6886">
                  <c:v>4.8627859999999998</c:v>
                </c:pt>
                <c:pt idx="6887">
                  <c:v>4.8597869999999999</c:v>
                </c:pt>
                <c:pt idx="6888">
                  <c:v>4.8553949999999997</c:v>
                </c:pt>
                <c:pt idx="6889">
                  <c:v>4.8509570000000002</c:v>
                </c:pt>
                <c:pt idx="6890">
                  <c:v>4.8464970000000003</c:v>
                </c:pt>
                <c:pt idx="6891">
                  <c:v>4.8406960000000003</c:v>
                </c:pt>
                <c:pt idx="6892">
                  <c:v>4.8346260000000001</c:v>
                </c:pt>
                <c:pt idx="6893">
                  <c:v>4.8302829999999997</c:v>
                </c:pt>
                <c:pt idx="6894">
                  <c:v>4.8265169999999999</c:v>
                </c:pt>
                <c:pt idx="6895">
                  <c:v>4.8242690000000001</c:v>
                </c:pt>
                <c:pt idx="6896">
                  <c:v>4.8222370000000003</c:v>
                </c:pt>
                <c:pt idx="6897">
                  <c:v>4.8200669999999999</c:v>
                </c:pt>
                <c:pt idx="6898">
                  <c:v>4.8170780000000004</c:v>
                </c:pt>
                <c:pt idx="6899">
                  <c:v>4.8129530000000003</c:v>
                </c:pt>
                <c:pt idx="6900">
                  <c:v>4.8103670000000003</c:v>
                </c:pt>
                <c:pt idx="6901">
                  <c:v>4.808357</c:v>
                </c:pt>
                <c:pt idx="6902">
                  <c:v>4.80626</c:v>
                </c:pt>
                <c:pt idx="6903">
                  <c:v>4.8044909999999996</c:v>
                </c:pt>
                <c:pt idx="6904">
                  <c:v>4.8039389999999997</c:v>
                </c:pt>
                <c:pt idx="6905">
                  <c:v>4.8033530000000004</c:v>
                </c:pt>
                <c:pt idx="6906">
                  <c:v>4.8012309999999996</c:v>
                </c:pt>
                <c:pt idx="6907">
                  <c:v>4.7978110000000003</c:v>
                </c:pt>
                <c:pt idx="6908">
                  <c:v>4.7935049999999997</c:v>
                </c:pt>
                <c:pt idx="6909">
                  <c:v>4.7881640000000001</c:v>
                </c:pt>
                <c:pt idx="6910">
                  <c:v>4.7817619999999996</c:v>
                </c:pt>
                <c:pt idx="6911">
                  <c:v>4.7769529999999998</c:v>
                </c:pt>
                <c:pt idx="6912">
                  <c:v>4.7725140000000001</c:v>
                </c:pt>
                <c:pt idx="6913">
                  <c:v>4.7684980000000001</c:v>
                </c:pt>
                <c:pt idx="6914">
                  <c:v>4.7646660000000001</c:v>
                </c:pt>
                <c:pt idx="6915">
                  <c:v>4.7609469999999998</c:v>
                </c:pt>
                <c:pt idx="6916">
                  <c:v>4.7573400000000001</c:v>
                </c:pt>
                <c:pt idx="6917">
                  <c:v>4.7540639999999996</c:v>
                </c:pt>
                <c:pt idx="6918">
                  <c:v>4.7520220000000002</c:v>
                </c:pt>
                <c:pt idx="6919">
                  <c:v>4.7507960000000002</c:v>
                </c:pt>
                <c:pt idx="6920">
                  <c:v>4.7478319999999998</c:v>
                </c:pt>
                <c:pt idx="6921">
                  <c:v>4.7433889999999996</c:v>
                </c:pt>
                <c:pt idx="6922">
                  <c:v>4.7405299999999997</c:v>
                </c:pt>
                <c:pt idx="6923">
                  <c:v>4.7378640000000001</c:v>
                </c:pt>
                <c:pt idx="6924">
                  <c:v>4.735919</c:v>
                </c:pt>
                <c:pt idx="6925">
                  <c:v>4.7341509999999998</c:v>
                </c:pt>
                <c:pt idx="6926">
                  <c:v>4.7320880000000001</c:v>
                </c:pt>
                <c:pt idx="6927">
                  <c:v>4.7296230000000001</c:v>
                </c:pt>
                <c:pt idx="6928">
                  <c:v>4.7260970000000002</c:v>
                </c:pt>
                <c:pt idx="6929">
                  <c:v>4.7220370000000003</c:v>
                </c:pt>
                <c:pt idx="6930">
                  <c:v>4.7178000000000004</c:v>
                </c:pt>
                <c:pt idx="6931">
                  <c:v>4.7125079999999997</c:v>
                </c:pt>
                <c:pt idx="6932">
                  <c:v>4.7063969999999999</c:v>
                </c:pt>
                <c:pt idx="6933">
                  <c:v>4.7029449999999997</c:v>
                </c:pt>
                <c:pt idx="6934">
                  <c:v>4.7002220000000001</c:v>
                </c:pt>
                <c:pt idx="6935">
                  <c:v>4.6978280000000003</c:v>
                </c:pt>
                <c:pt idx="6936">
                  <c:v>4.6951679999999998</c:v>
                </c:pt>
                <c:pt idx="6937">
                  <c:v>4.6918829999999998</c:v>
                </c:pt>
                <c:pt idx="6938">
                  <c:v>4.6878440000000001</c:v>
                </c:pt>
                <c:pt idx="6939">
                  <c:v>4.6821970000000004</c:v>
                </c:pt>
                <c:pt idx="6940">
                  <c:v>4.6772270000000002</c:v>
                </c:pt>
                <c:pt idx="6941">
                  <c:v>4.6728269999999998</c:v>
                </c:pt>
                <c:pt idx="6942">
                  <c:v>4.6689090000000002</c:v>
                </c:pt>
                <c:pt idx="6943">
                  <c:v>4.6654900000000001</c:v>
                </c:pt>
                <c:pt idx="6944">
                  <c:v>4.6637719999999998</c:v>
                </c:pt>
                <c:pt idx="6945">
                  <c:v>4.6623900000000003</c:v>
                </c:pt>
                <c:pt idx="6946">
                  <c:v>4.6614709999999997</c:v>
                </c:pt>
                <c:pt idx="6947">
                  <c:v>4.6605030000000003</c:v>
                </c:pt>
                <c:pt idx="6948">
                  <c:v>4.6593109999999998</c:v>
                </c:pt>
                <c:pt idx="6949">
                  <c:v>4.6577460000000004</c:v>
                </c:pt>
                <c:pt idx="6950">
                  <c:v>4.6553329999999997</c:v>
                </c:pt>
                <c:pt idx="6951">
                  <c:v>4.6545310000000004</c:v>
                </c:pt>
                <c:pt idx="6952">
                  <c:v>4.654471</c:v>
                </c:pt>
                <c:pt idx="6953">
                  <c:v>4.6537269999999999</c:v>
                </c:pt>
                <c:pt idx="6954">
                  <c:v>4.6523490000000001</c:v>
                </c:pt>
                <c:pt idx="6955">
                  <c:v>4.6502809999999997</c:v>
                </c:pt>
                <c:pt idx="6956">
                  <c:v>4.6480059999999996</c:v>
                </c:pt>
                <c:pt idx="6957">
                  <c:v>4.6459469999999996</c:v>
                </c:pt>
                <c:pt idx="6958">
                  <c:v>4.6438040000000003</c:v>
                </c:pt>
                <c:pt idx="6959">
                  <c:v>4.6413729999999997</c:v>
                </c:pt>
                <c:pt idx="6960">
                  <c:v>4.6385110000000003</c:v>
                </c:pt>
                <c:pt idx="6961">
                  <c:v>4.6341020000000004</c:v>
                </c:pt>
                <c:pt idx="6962">
                  <c:v>4.6300129999999999</c:v>
                </c:pt>
                <c:pt idx="6963">
                  <c:v>4.6263899999999998</c:v>
                </c:pt>
                <c:pt idx="6964">
                  <c:v>4.6218190000000003</c:v>
                </c:pt>
                <c:pt idx="6965">
                  <c:v>4.6160389999999998</c:v>
                </c:pt>
                <c:pt idx="6966">
                  <c:v>4.6110259999999998</c:v>
                </c:pt>
                <c:pt idx="6967">
                  <c:v>4.6063559999999999</c:v>
                </c:pt>
                <c:pt idx="6968">
                  <c:v>4.6030680000000004</c:v>
                </c:pt>
                <c:pt idx="6969">
                  <c:v>4.6004480000000001</c:v>
                </c:pt>
                <c:pt idx="6970">
                  <c:v>4.5977269999999999</c:v>
                </c:pt>
                <c:pt idx="6971">
                  <c:v>4.5947500000000003</c:v>
                </c:pt>
                <c:pt idx="6972">
                  <c:v>4.5897600000000001</c:v>
                </c:pt>
                <c:pt idx="6973">
                  <c:v>4.5855290000000002</c:v>
                </c:pt>
                <c:pt idx="6974">
                  <c:v>4.5822279999999997</c:v>
                </c:pt>
                <c:pt idx="6975">
                  <c:v>4.5784269999999996</c:v>
                </c:pt>
                <c:pt idx="6976">
                  <c:v>4.5734789999999998</c:v>
                </c:pt>
                <c:pt idx="6977">
                  <c:v>4.5704349999999998</c:v>
                </c:pt>
                <c:pt idx="6978">
                  <c:v>4.5679030000000003</c:v>
                </c:pt>
                <c:pt idx="6979">
                  <c:v>4.5661560000000003</c:v>
                </c:pt>
                <c:pt idx="6980">
                  <c:v>4.564311</c:v>
                </c:pt>
                <c:pt idx="6981">
                  <c:v>4.5611119999999996</c:v>
                </c:pt>
                <c:pt idx="6982">
                  <c:v>4.5576160000000003</c:v>
                </c:pt>
                <c:pt idx="6983">
                  <c:v>4.5532219999999999</c:v>
                </c:pt>
                <c:pt idx="6984">
                  <c:v>4.5499809999999998</c:v>
                </c:pt>
                <c:pt idx="6985">
                  <c:v>4.5480150000000004</c:v>
                </c:pt>
                <c:pt idx="6986">
                  <c:v>4.5452490000000001</c:v>
                </c:pt>
                <c:pt idx="6987">
                  <c:v>4.5400799999999997</c:v>
                </c:pt>
                <c:pt idx="6988">
                  <c:v>4.5352600000000001</c:v>
                </c:pt>
                <c:pt idx="6989">
                  <c:v>4.5311370000000002</c:v>
                </c:pt>
                <c:pt idx="6990">
                  <c:v>4.5274570000000001</c:v>
                </c:pt>
                <c:pt idx="6991">
                  <c:v>4.5238639999999997</c:v>
                </c:pt>
                <c:pt idx="6992">
                  <c:v>4.5195559999999997</c:v>
                </c:pt>
                <c:pt idx="6993">
                  <c:v>4.5149509999999999</c:v>
                </c:pt>
                <c:pt idx="6994">
                  <c:v>4.5100660000000001</c:v>
                </c:pt>
                <c:pt idx="6995">
                  <c:v>4.5054590000000001</c:v>
                </c:pt>
                <c:pt idx="6996">
                  <c:v>4.5014079999999996</c:v>
                </c:pt>
                <c:pt idx="6997">
                  <c:v>4.497992</c:v>
                </c:pt>
                <c:pt idx="6998">
                  <c:v>4.4954679999999998</c:v>
                </c:pt>
                <c:pt idx="6999">
                  <c:v>4.4958710000000002</c:v>
                </c:pt>
                <c:pt idx="7000">
                  <c:v>4.4976960000000004</c:v>
                </c:pt>
                <c:pt idx="7001">
                  <c:v>4.4978420000000003</c:v>
                </c:pt>
                <c:pt idx="7002">
                  <c:v>4.4966169999999996</c:v>
                </c:pt>
                <c:pt idx="7003">
                  <c:v>4.4946770000000003</c:v>
                </c:pt>
                <c:pt idx="7004">
                  <c:v>4.4925759999999997</c:v>
                </c:pt>
                <c:pt idx="7005">
                  <c:v>4.490399</c:v>
                </c:pt>
                <c:pt idx="7006">
                  <c:v>4.4883699999999997</c:v>
                </c:pt>
                <c:pt idx="7007">
                  <c:v>4.4865279999999998</c:v>
                </c:pt>
                <c:pt idx="7008">
                  <c:v>4.4851900000000002</c:v>
                </c:pt>
                <c:pt idx="7009">
                  <c:v>4.4846779999999997</c:v>
                </c:pt>
                <c:pt idx="7010">
                  <c:v>4.4832369999999999</c:v>
                </c:pt>
                <c:pt idx="7011">
                  <c:v>4.4813390000000002</c:v>
                </c:pt>
                <c:pt idx="7012">
                  <c:v>4.4761550000000003</c:v>
                </c:pt>
                <c:pt idx="7013">
                  <c:v>4.4696049999999996</c:v>
                </c:pt>
                <c:pt idx="7014">
                  <c:v>4.4649000000000001</c:v>
                </c:pt>
                <c:pt idx="7015">
                  <c:v>4.4608999999999996</c:v>
                </c:pt>
                <c:pt idx="7016">
                  <c:v>4.4586399999999999</c:v>
                </c:pt>
                <c:pt idx="7017">
                  <c:v>4.4569029999999996</c:v>
                </c:pt>
                <c:pt idx="7018">
                  <c:v>4.4553149999999997</c:v>
                </c:pt>
                <c:pt idx="7019">
                  <c:v>4.4540490000000004</c:v>
                </c:pt>
                <c:pt idx="7020">
                  <c:v>4.4534070000000003</c:v>
                </c:pt>
                <c:pt idx="7021">
                  <c:v>4.4521069999999998</c:v>
                </c:pt>
                <c:pt idx="7022">
                  <c:v>4.4502699999999997</c:v>
                </c:pt>
                <c:pt idx="7023">
                  <c:v>4.446421</c:v>
                </c:pt>
                <c:pt idx="7024">
                  <c:v>4.4420909999999996</c:v>
                </c:pt>
                <c:pt idx="7025">
                  <c:v>4.4408130000000003</c:v>
                </c:pt>
                <c:pt idx="7026">
                  <c:v>4.4410509999999999</c:v>
                </c:pt>
                <c:pt idx="7027">
                  <c:v>4.4431279999999997</c:v>
                </c:pt>
                <c:pt idx="7028">
                  <c:v>4.445011</c:v>
                </c:pt>
                <c:pt idx="7029">
                  <c:v>4.445805</c:v>
                </c:pt>
                <c:pt idx="7030">
                  <c:v>4.4450130000000003</c:v>
                </c:pt>
                <c:pt idx="7031">
                  <c:v>4.442069</c:v>
                </c:pt>
                <c:pt idx="7032">
                  <c:v>4.4375520000000002</c:v>
                </c:pt>
                <c:pt idx="7033">
                  <c:v>4.4326299999999996</c:v>
                </c:pt>
                <c:pt idx="7034">
                  <c:v>4.4276210000000003</c:v>
                </c:pt>
                <c:pt idx="7035">
                  <c:v>4.4233440000000002</c:v>
                </c:pt>
                <c:pt idx="7036">
                  <c:v>4.4212059999999997</c:v>
                </c:pt>
                <c:pt idx="7037">
                  <c:v>4.4196400000000002</c:v>
                </c:pt>
                <c:pt idx="7038">
                  <c:v>4.4168380000000003</c:v>
                </c:pt>
                <c:pt idx="7039">
                  <c:v>4.4123510000000001</c:v>
                </c:pt>
                <c:pt idx="7040">
                  <c:v>4.4065969999999997</c:v>
                </c:pt>
                <c:pt idx="7041">
                  <c:v>4.4008060000000002</c:v>
                </c:pt>
                <c:pt idx="7042">
                  <c:v>4.3954399999999998</c:v>
                </c:pt>
                <c:pt idx="7043">
                  <c:v>4.3931050000000003</c:v>
                </c:pt>
                <c:pt idx="7044">
                  <c:v>4.3919309999999996</c:v>
                </c:pt>
                <c:pt idx="7045">
                  <c:v>4.3895780000000002</c:v>
                </c:pt>
                <c:pt idx="7046">
                  <c:v>4.3865489999999996</c:v>
                </c:pt>
                <c:pt idx="7047">
                  <c:v>4.383489</c:v>
                </c:pt>
                <c:pt idx="7048">
                  <c:v>4.3804619999999996</c:v>
                </c:pt>
                <c:pt idx="7049">
                  <c:v>4.3775719999999998</c:v>
                </c:pt>
                <c:pt idx="7050">
                  <c:v>4.3756339999999998</c:v>
                </c:pt>
                <c:pt idx="7051">
                  <c:v>4.3743509999999999</c:v>
                </c:pt>
                <c:pt idx="7052">
                  <c:v>4.3730779999999996</c:v>
                </c:pt>
                <c:pt idx="7053">
                  <c:v>4.3714719999999998</c:v>
                </c:pt>
                <c:pt idx="7054">
                  <c:v>4.3692440000000001</c:v>
                </c:pt>
                <c:pt idx="7055">
                  <c:v>4.3667199999999999</c:v>
                </c:pt>
                <c:pt idx="7056">
                  <c:v>4.3646039999999999</c:v>
                </c:pt>
                <c:pt idx="7057">
                  <c:v>4.363226</c:v>
                </c:pt>
                <c:pt idx="7058">
                  <c:v>4.363054</c:v>
                </c:pt>
                <c:pt idx="7059">
                  <c:v>4.3631140000000004</c:v>
                </c:pt>
                <c:pt idx="7060">
                  <c:v>4.3615890000000004</c:v>
                </c:pt>
                <c:pt idx="7061">
                  <c:v>4.3592709999999997</c:v>
                </c:pt>
                <c:pt idx="7062">
                  <c:v>4.3568860000000003</c:v>
                </c:pt>
                <c:pt idx="7063">
                  <c:v>4.3544530000000004</c:v>
                </c:pt>
                <c:pt idx="7064">
                  <c:v>4.3519629999999996</c:v>
                </c:pt>
                <c:pt idx="7065">
                  <c:v>4.3498659999999996</c:v>
                </c:pt>
                <c:pt idx="7066">
                  <c:v>4.3479900000000002</c:v>
                </c:pt>
                <c:pt idx="7067">
                  <c:v>4.3452219999999997</c:v>
                </c:pt>
                <c:pt idx="7068">
                  <c:v>4.3416480000000002</c:v>
                </c:pt>
                <c:pt idx="7069">
                  <c:v>4.3375019999999997</c:v>
                </c:pt>
                <c:pt idx="7070">
                  <c:v>4.3330310000000001</c:v>
                </c:pt>
                <c:pt idx="7071">
                  <c:v>4.32721</c:v>
                </c:pt>
                <c:pt idx="7072">
                  <c:v>4.3219900000000004</c:v>
                </c:pt>
                <c:pt idx="7073">
                  <c:v>4.3179160000000003</c:v>
                </c:pt>
                <c:pt idx="7074">
                  <c:v>4.3147219999999997</c:v>
                </c:pt>
                <c:pt idx="7075">
                  <c:v>4.3125359999999997</c:v>
                </c:pt>
                <c:pt idx="7076">
                  <c:v>4.310727</c:v>
                </c:pt>
                <c:pt idx="7077">
                  <c:v>4.3089510000000004</c:v>
                </c:pt>
                <c:pt idx="7078">
                  <c:v>4.3079029999999996</c:v>
                </c:pt>
                <c:pt idx="7079">
                  <c:v>4.3076759999999998</c:v>
                </c:pt>
                <c:pt idx="7080">
                  <c:v>4.3084899999999999</c:v>
                </c:pt>
                <c:pt idx="7081">
                  <c:v>4.3094739999999998</c:v>
                </c:pt>
                <c:pt idx="7082">
                  <c:v>4.3081860000000001</c:v>
                </c:pt>
                <c:pt idx="7083">
                  <c:v>4.3066560000000003</c:v>
                </c:pt>
                <c:pt idx="7084">
                  <c:v>4.3060080000000003</c:v>
                </c:pt>
                <c:pt idx="7085">
                  <c:v>4.306114</c:v>
                </c:pt>
                <c:pt idx="7086">
                  <c:v>4.307302</c:v>
                </c:pt>
                <c:pt idx="7087">
                  <c:v>4.3078750000000001</c:v>
                </c:pt>
                <c:pt idx="7088">
                  <c:v>4.3076840000000001</c:v>
                </c:pt>
                <c:pt idx="7089">
                  <c:v>4.3063969999999996</c:v>
                </c:pt>
                <c:pt idx="7090">
                  <c:v>4.3037739999999998</c:v>
                </c:pt>
                <c:pt idx="7091">
                  <c:v>4.3001760000000004</c:v>
                </c:pt>
                <c:pt idx="7092">
                  <c:v>4.2962480000000003</c:v>
                </c:pt>
                <c:pt idx="7093">
                  <c:v>4.2915270000000003</c:v>
                </c:pt>
                <c:pt idx="7094">
                  <c:v>4.2875360000000002</c:v>
                </c:pt>
                <c:pt idx="7095">
                  <c:v>4.2852209999999999</c:v>
                </c:pt>
                <c:pt idx="7096">
                  <c:v>4.2833050000000004</c:v>
                </c:pt>
                <c:pt idx="7097">
                  <c:v>4.2808809999999999</c:v>
                </c:pt>
                <c:pt idx="7098">
                  <c:v>4.2771160000000004</c:v>
                </c:pt>
                <c:pt idx="7099">
                  <c:v>4.272564</c:v>
                </c:pt>
                <c:pt idx="7100">
                  <c:v>4.2690869999999999</c:v>
                </c:pt>
                <c:pt idx="7101">
                  <c:v>4.267182</c:v>
                </c:pt>
                <c:pt idx="7102">
                  <c:v>4.2670620000000001</c:v>
                </c:pt>
                <c:pt idx="7103">
                  <c:v>4.2676049999999996</c:v>
                </c:pt>
                <c:pt idx="7104">
                  <c:v>4.266165</c:v>
                </c:pt>
                <c:pt idx="7105">
                  <c:v>4.2641629999999999</c:v>
                </c:pt>
                <c:pt idx="7106">
                  <c:v>4.2628529999999998</c:v>
                </c:pt>
                <c:pt idx="7107">
                  <c:v>4.2620380000000004</c:v>
                </c:pt>
                <c:pt idx="7108">
                  <c:v>4.2619619999999996</c:v>
                </c:pt>
                <c:pt idx="7109">
                  <c:v>4.2626629999999999</c:v>
                </c:pt>
                <c:pt idx="7110">
                  <c:v>4.2637130000000001</c:v>
                </c:pt>
                <c:pt idx="7111">
                  <c:v>4.2638049999999996</c:v>
                </c:pt>
                <c:pt idx="7112">
                  <c:v>4.2626140000000001</c:v>
                </c:pt>
                <c:pt idx="7113">
                  <c:v>4.25943</c:v>
                </c:pt>
                <c:pt idx="7114">
                  <c:v>4.255814</c:v>
                </c:pt>
                <c:pt idx="7115">
                  <c:v>4.2524420000000003</c:v>
                </c:pt>
                <c:pt idx="7116">
                  <c:v>4.2499820000000001</c:v>
                </c:pt>
                <c:pt idx="7117">
                  <c:v>4.2489840000000001</c:v>
                </c:pt>
                <c:pt idx="7118">
                  <c:v>4.2482959999999999</c:v>
                </c:pt>
                <c:pt idx="7119">
                  <c:v>4.2468029999999999</c:v>
                </c:pt>
                <c:pt idx="7120">
                  <c:v>4.2442960000000003</c:v>
                </c:pt>
                <c:pt idx="7121">
                  <c:v>4.2412130000000001</c:v>
                </c:pt>
                <c:pt idx="7122">
                  <c:v>4.2370539999999997</c:v>
                </c:pt>
                <c:pt idx="7123">
                  <c:v>4.2320279999999997</c:v>
                </c:pt>
                <c:pt idx="7124">
                  <c:v>4.2279989999999996</c:v>
                </c:pt>
                <c:pt idx="7125">
                  <c:v>4.2248099999999997</c:v>
                </c:pt>
                <c:pt idx="7126">
                  <c:v>4.223096</c:v>
                </c:pt>
                <c:pt idx="7127">
                  <c:v>4.2221330000000004</c:v>
                </c:pt>
                <c:pt idx="7128">
                  <c:v>4.2208769999999998</c:v>
                </c:pt>
                <c:pt idx="7129">
                  <c:v>4.2195280000000004</c:v>
                </c:pt>
                <c:pt idx="7130">
                  <c:v>4.2182250000000003</c:v>
                </c:pt>
                <c:pt idx="7131">
                  <c:v>4.2177519999999999</c:v>
                </c:pt>
                <c:pt idx="7132">
                  <c:v>4.2179149999999996</c:v>
                </c:pt>
                <c:pt idx="7133">
                  <c:v>4.2182570000000004</c:v>
                </c:pt>
                <c:pt idx="7134">
                  <c:v>4.2189779999999999</c:v>
                </c:pt>
                <c:pt idx="7135">
                  <c:v>4.2210669999999997</c:v>
                </c:pt>
                <c:pt idx="7136">
                  <c:v>4.2237210000000003</c:v>
                </c:pt>
                <c:pt idx="7137">
                  <c:v>4.2252799999999997</c:v>
                </c:pt>
                <c:pt idx="7138">
                  <c:v>4.2253850000000002</c:v>
                </c:pt>
                <c:pt idx="7139">
                  <c:v>4.2242790000000001</c:v>
                </c:pt>
                <c:pt idx="7140">
                  <c:v>4.2228349999999999</c:v>
                </c:pt>
                <c:pt idx="7141">
                  <c:v>4.2214879999999999</c:v>
                </c:pt>
                <c:pt idx="7142">
                  <c:v>4.2201269999999997</c:v>
                </c:pt>
                <c:pt idx="7143">
                  <c:v>4.2187289999999997</c:v>
                </c:pt>
                <c:pt idx="7144">
                  <c:v>4.2171570000000003</c:v>
                </c:pt>
                <c:pt idx="7145">
                  <c:v>4.2154309999999997</c:v>
                </c:pt>
                <c:pt idx="7146">
                  <c:v>4.2136959999999997</c:v>
                </c:pt>
                <c:pt idx="7147">
                  <c:v>4.2118229999999999</c:v>
                </c:pt>
                <c:pt idx="7148">
                  <c:v>4.2094649999999998</c:v>
                </c:pt>
                <c:pt idx="7149">
                  <c:v>4.2073739999999997</c:v>
                </c:pt>
                <c:pt idx="7150">
                  <c:v>4.2061599999999997</c:v>
                </c:pt>
                <c:pt idx="7151">
                  <c:v>4.2059199999999999</c:v>
                </c:pt>
                <c:pt idx="7152">
                  <c:v>4.2070100000000004</c:v>
                </c:pt>
                <c:pt idx="7153">
                  <c:v>4.2086439999999996</c:v>
                </c:pt>
                <c:pt idx="7154">
                  <c:v>4.2101899999999999</c:v>
                </c:pt>
                <c:pt idx="7155">
                  <c:v>4.2104059999999999</c:v>
                </c:pt>
                <c:pt idx="7156">
                  <c:v>4.2091989999999999</c:v>
                </c:pt>
                <c:pt idx="7157">
                  <c:v>4.207821</c:v>
                </c:pt>
                <c:pt idx="7158">
                  <c:v>4.2065609999999998</c:v>
                </c:pt>
                <c:pt idx="7159">
                  <c:v>4.2055059999999997</c:v>
                </c:pt>
                <c:pt idx="7160">
                  <c:v>4.2048759999999996</c:v>
                </c:pt>
                <c:pt idx="7161">
                  <c:v>4.2046070000000002</c:v>
                </c:pt>
                <c:pt idx="7162">
                  <c:v>4.2043860000000004</c:v>
                </c:pt>
                <c:pt idx="7163">
                  <c:v>4.2040220000000001</c:v>
                </c:pt>
                <c:pt idx="7164">
                  <c:v>4.202115</c:v>
                </c:pt>
                <c:pt idx="7165">
                  <c:v>4.1991129999999997</c:v>
                </c:pt>
                <c:pt idx="7166">
                  <c:v>4.1954060000000002</c:v>
                </c:pt>
                <c:pt idx="7167">
                  <c:v>4.1914619999999996</c:v>
                </c:pt>
                <c:pt idx="7168">
                  <c:v>4.1890689999999999</c:v>
                </c:pt>
                <c:pt idx="7169">
                  <c:v>4.1876790000000002</c:v>
                </c:pt>
                <c:pt idx="7170">
                  <c:v>4.1877069999999996</c:v>
                </c:pt>
                <c:pt idx="7171">
                  <c:v>4.1884680000000003</c:v>
                </c:pt>
                <c:pt idx="7172">
                  <c:v>4.1890539999999996</c:v>
                </c:pt>
                <c:pt idx="7173">
                  <c:v>4.1891920000000002</c:v>
                </c:pt>
                <c:pt idx="7174">
                  <c:v>4.1883650000000001</c:v>
                </c:pt>
                <c:pt idx="7175">
                  <c:v>4.1872550000000004</c:v>
                </c:pt>
                <c:pt idx="7176">
                  <c:v>4.1862539999999999</c:v>
                </c:pt>
                <c:pt idx="7177">
                  <c:v>4.184577</c:v>
                </c:pt>
                <c:pt idx="7178">
                  <c:v>4.1825520000000003</c:v>
                </c:pt>
                <c:pt idx="7179">
                  <c:v>4.1811059999999998</c:v>
                </c:pt>
                <c:pt idx="7180">
                  <c:v>4.1801769999999996</c:v>
                </c:pt>
                <c:pt idx="7181">
                  <c:v>4.1799980000000003</c:v>
                </c:pt>
                <c:pt idx="7182">
                  <c:v>4.1798380000000002</c:v>
                </c:pt>
                <c:pt idx="7183">
                  <c:v>4.178496</c:v>
                </c:pt>
                <c:pt idx="7184">
                  <c:v>4.1770329999999998</c:v>
                </c:pt>
                <c:pt idx="7185">
                  <c:v>4.1765040000000004</c:v>
                </c:pt>
                <c:pt idx="7186">
                  <c:v>4.1773040000000004</c:v>
                </c:pt>
                <c:pt idx="7187">
                  <c:v>4.1789610000000001</c:v>
                </c:pt>
                <c:pt idx="7188">
                  <c:v>4.1801630000000003</c:v>
                </c:pt>
                <c:pt idx="7189">
                  <c:v>4.180777</c:v>
                </c:pt>
                <c:pt idx="7190">
                  <c:v>4.1819860000000002</c:v>
                </c:pt>
                <c:pt idx="7191">
                  <c:v>4.183764</c:v>
                </c:pt>
                <c:pt idx="7192">
                  <c:v>4.1866700000000003</c:v>
                </c:pt>
                <c:pt idx="7193">
                  <c:v>4.1900510000000004</c:v>
                </c:pt>
                <c:pt idx="7194">
                  <c:v>4.1926959999999998</c:v>
                </c:pt>
                <c:pt idx="7195">
                  <c:v>4.1943070000000002</c:v>
                </c:pt>
                <c:pt idx="7196">
                  <c:v>4.1935969999999996</c:v>
                </c:pt>
                <c:pt idx="7197">
                  <c:v>4.1906040000000004</c:v>
                </c:pt>
                <c:pt idx="7198">
                  <c:v>4.1867890000000001</c:v>
                </c:pt>
                <c:pt idx="7199">
                  <c:v>4.1845480000000004</c:v>
                </c:pt>
                <c:pt idx="7200">
                  <c:v>4.1846420000000002</c:v>
                </c:pt>
                <c:pt idx="7201">
                  <c:v>4.1862579999999996</c:v>
                </c:pt>
                <c:pt idx="7202">
                  <c:v>4.1883970000000001</c:v>
                </c:pt>
                <c:pt idx="7203">
                  <c:v>4.1897989999999998</c:v>
                </c:pt>
                <c:pt idx="7204">
                  <c:v>4.189991</c:v>
                </c:pt>
                <c:pt idx="7205">
                  <c:v>4.1890929999999997</c:v>
                </c:pt>
                <c:pt idx="7206">
                  <c:v>4.1879840000000002</c:v>
                </c:pt>
                <c:pt idx="7207">
                  <c:v>4.1878710000000003</c:v>
                </c:pt>
                <c:pt idx="7208">
                  <c:v>4.1904450000000004</c:v>
                </c:pt>
                <c:pt idx="7209">
                  <c:v>4.1949589999999999</c:v>
                </c:pt>
                <c:pt idx="7210">
                  <c:v>4.199357</c:v>
                </c:pt>
                <c:pt idx="7211">
                  <c:v>4.2030979999999998</c:v>
                </c:pt>
                <c:pt idx="7212">
                  <c:v>4.2047239999999997</c:v>
                </c:pt>
                <c:pt idx="7213">
                  <c:v>4.2044199999999998</c:v>
                </c:pt>
                <c:pt idx="7214">
                  <c:v>4.2047600000000003</c:v>
                </c:pt>
                <c:pt idx="7215">
                  <c:v>4.206175</c:v>
                </c:pt>
                <c:pt idx="7216">
                  <c:v>4.208405</c:v>
                </c:pt>
                <c:pt idx="7217">
                  <c:v>4.2109110000000003</c:v>
                </c:pt>
                <c:pt idx="7218">
                  <c:v>4.212663</c:v>
                </c:pt>
                <c:pt idx="7219">
                  <c:v>4.2131790000000002</c:v>
                </c:pt>
                <c:pt idx="7220">
                  <c:v>4.2128079999999999</c:v>
                </c:pt>
                <c:pt idx="7221">
                  <c:v>4.2121740000000001</c:v>
                </c:pt>
                <c:pt idx="7222">
                  <c:v>4.2115450000000001</c:v>
                </c:pt>
                <c:pt idx="7223">
                  <c:v>4.211265</c:v>
                </c:pt>
                <c:pt idx="7224">
                  <c:v>4.2113149999999999</c:v>
                </c:pt>
                <c:pt idx="7225">
                  <c:v>4.2115689999999999</c:v>
                </c:pt>
                <c:pt idx="7226">
                  <c:v>4.211748</c:v>
                </c:pt>
                <c:pt idx="7227">
                  <c:v>4.2111530000000004</c:v>
                </c:pt>
                <c:pt idx="7228">
                  <c:v>4.2101059999999997</c:v>
                </c:pt>
                <c:pt idx="7229">
                  <c:v>4.2092239999999999</c:v>
                </c:pt>
                <c:pt idx="7230">
                  <c:v>4.2090329999999998</c:v>
                </c:pt>
                <c:pt idx="7231">
                  <c:v>4.2095830000000003</c:v>
                </c:pt>
                <c:pt idx="7232">
                  <c:v>4.2116090000000002</c:v>
                </c:pt>
                <c:pt idx="7233">
                  <c:v>4.2157559999999998</c:v>
                </c:pt>
                <c:pt idx="7234">
                  <c:v>4.2207819999999998</c:v>
                </c:pt>
                <c:pt idx="7235">
                  <c:v>4.2258040000000001</c:v>
                </c:pt>
                <c:pt idx="7236">
                  <c:v>4.230124</c:v>
                </c:pt>
                <c:pt idx="7237">
                  <c:v>4.233714</c:v>
                </c:pt>
                <c:pt idx="7238">
                  <c:v>4.2370169999999998</c:v>
                </c:pt>
                <c:pt idx="7239">
                  <c:v>4.2402610000000003</c:v>
                </c:pt>
                <c:pt idx="7240">
                  <c:v>4.2436769999999999</c:v>
                </c:pt>
                <c:pt idx="7241">
                  <c:v>4.2470689999999998</c:v>
                </c:pt>
                <c:pt idx="7242">
                  <c:v>4.2501530000000001</c:v>
                </c:pt>
                <c:pt idx="7243">
                  <c:v>4.2534280000000004</c:v>
                </c:pt>
                <c:pt idx="7244">
                  <c:v>4.2572299999999998</c:v>
                </c:pt>
                <c:pt idx="7245">
                  <c:v>4.2594130000000003</c:v>
                </c:pt>
                <c:pt idx="7246">
                  <c:v>4.25936</c:v>
                </c:pt>
                <c:pt idx="7247">
                  <c:v>4.2590120000000002</c:v>
                </c:pt>
                <c:pt idx="7248">
                  <c:v>4.2585329999999999</c:v>
                </c:pt>
                <c:pt idx="7249">
                  <c:v>4.2586979999999999</c:v>
                </c:pt>
                <c:pt idx="7250">
                  <c:v>4.259296</c:v>
                </c:pt>
                <c:pt idx="7251">
                  <c:v>4.259836</c:v>
                </c:pt>
                <c:pt idx="7252">
                  <c:v>4.2602140000000004</c:v>
                </c:pt>
                <c:pt idx="7253">
                  <c:v>4.2604249999999997</c:v>
                </c:pt>
                <c:pt idx="7254">
                  <c:v>4.2611780000000001</c:v>
                </c:pt>
                <c:pt idx="7255">
                  <c:v>4.263115</c:v>
                </c:pt>
                <c:pt idx="7256">
                  <c:v>4.2652000000000001</c:v>
                </c:pt>
                <c:pt idx="7257">
                  <c:v>4.2668189999999999</c:v>
                </c:pt>
                <c:pt idx="7258">
                  <c:v>4.268815</c:v>
                </c:pt>
                <c:pt idx="7259">
                  <c:v>4.2714100000000004</c:v>
                </c:pt>
                <c:pt idx="7260">
                  <c:v>4.2744359999999997</c:v>
                </c:pt>
                <c:pt idx="7261">
                  <c:v>4.277685</c:v>
                </c:pt>
                <c:pt idx="7262">
                  <c:v>4.2809350000000004</c:v>
                </c:pt>
                <c:pt idx="7263">
                  <c:v>4.2842229999999999</c:v>
                </c:pt>
                <c:pt idx="7264">
                  <c:v>4.2875709999999998</c:v>
                </c:pt>
                <c:pt idx="7265">
                  <c:v>4.2914440000000003</c:v>
                </c:pt>
                <c:pt idx="7266">
                  <c:v>4.2962150000000001</c:v>
                </c:pt>
                <c:pt idx="7267">
                  <c:v>4.3000970000000001</c:v>
                </c:pt>
                <c:pt idx="7268">
                  <c:v>4.3028050000000002</c:v>
                </c:pt>
                <c:pt idx="7269">
                  <c:v>4.3054399999999999</c:v>
                </c:pt>
                <c:pt idx="7270">
                  <c:v>4.3078339999999997</c:v>
                </c:pt>
                <c:pt idx="7271">
                  <c:v>4.3097580000000004</c:v>
                </c:pt>
                <c:pt idx="7272">
                  <c:v>4.3116399999999997</c:v>
                </c:pt>
                <c:pt idx="7273">
                  <c:v>4.314425</c:v>
                </c:pt>
                <c:pt idx="7274">
                  <c:v>4.3176560000000004</c:v>
                </c:pt>
                <c:pt idx="7275">
                  <c:v>4.3208070000000003</c:v>
                </c:pt>
                <c:pt idx="7276">
                  <c:v>4.3248620000000004</c:v>
                </c:pt>
                <c:pt idx="7277">
                  <c:v>4.330749</c:v>
                </c:pt>
                <c:pt idx="7278">
                  <c:v>4.3367810000000002</c:v>
                </c:pt>
                <c:pt idx="7279">
                  <c:v>4.3418130000000001</c:v>
                </c:pt>
                <c:pt idx="7280">
                  <c:v>4.3467169999999999</c:v>
                </c:pt>
                <c:pt idx="7281">
                  <c:v>4.3514530000000002</c:v>
                </c:pt>
                <c:pt idx="7282">
                  <c:v>4.3562450000000004</c:v>
                </c:pt>
                <c:pt idx="7283">
                  <c:v>4.361275</c:v>
                </c:pt>
                <c:pt idx="7284">
                  <c:v>4.3671249999999997</c:v>
                </c:pt>
                <c:pt idx="7285">
                  <c:v>4.3731400000000002</c:v>
                </c:pt>
                <c:pt idx="7286">
                  <c:v>4.3782439999999996</c:v>
                </c:pt>
                <c:pt idx="7287">
                  <c:v>4.3828310000000004</c:v>
                </c:pt>
                <c:pt idx="7288">
                  <c:v>4.3867409999999998</c:v>
                </c:pt>
                <c:pt idx="7289">
                  <c:v>4.3887890000000001</c:v>
                </c:pt>
                <c:pt idx="7290">
                  <c:v>4.389043</c:v>
                </c:pt>
                <c:pt idx="7291">
                  <c:v>4.3904110000000003</c:v>
                </c:pt>
                <c:pt idx="7292">
                  <c:v>4.393262</c:v>
                </c:pt>
                <c:pt idx="7293">
                  <c:v>4.3964299999999996</c:v>
                </c:pt>
                <c:pt idx="7294">
                  <c:v>4.3999670000000002</c:v>
                </c:pt>
                <c:pt idx="7295">
                  <c:v>4.4048559999999997</c:v>
                </c:pt>
                <c:pt idx="7296">
                  <c:v>4.410285</c:v>
                </c:pt>
                <c:pt idx="7297">
                  <c:v>4.4148160000000001</c:v>
                </c:pt>
                <c:pt idx="7298">
                  <c:v>4.4188419999999997</c:v>
                </c:pt>
                <c:pt idx="7299">
                  <c:v>4.4223379999999999</c:v>
                </c:pt>
                <c:pt idx="7300">
                  <c:v>4.4261429999999997</c:v>
                </c:pt>
                <c:pt idx="7301">
                  <c:v>4.4305070000000004</c:v>
                </c:pt>
                <c:pt idx="7302">
                  <c:v>4.4362190000000004</c:v>
                </c:pt>
                <c:pt idx="7303">
                  <c:v>4.4428939999999999</c:v>
                </c:pt>
                <c:pt idx="7304">
                  <c:v>4.4483810000000004</c:v>
                </c:pt>
                <c:pt idx="7305">
                  <c:v>4.453163</c:v>
                </c:pt>
                <c:pt idx="7306">
                  <c:v>4.4581580000000001</c:v>
                </c:pt>
                <c:pt idx="7307">
                  <c:v>4.4624629999999996</c:v>
                </c:pt>
                <c:pt idx="7308">
                  <c:v>4.4655300000000002</c:v>
                </c:pt>
                <c:pt idx="7309">
                  <c:v>4.4683890000000002</c:v>
                </c:pt>
                <c:pt idx="7310">
                  <c:v>4.4716490000000002</c:v>
                </c:pt>
                <c:pt idx="7311">
                  <c:v>4.4755279999999997</c:v>
                </c:pt>
                <c:pt idx="7312">
                  <c:v>4.480035</c:v>
                </c:pt>
                <c:pt idx="7313">
                  <c:v>4.4855080000000003</c:v>
                </c:pt>
                <c:pt idx="7314">
                  <c:v>4.4920220000000004</c:v>
                </c:pt>
                <c:pt idx="7315">
                  <c:v>4.4971629999999996</c:v>
                </c:pt>
                <c:pt idx="7316">
                  <c:v>4.501239</c:v>
                </c:pt>
                <c:pt idx="7317">
                  <c:v>4.5053299999999998</c:v>
                </c:pt>
                <c:pt idx="7318">
                  <c:v>4.5092080000000001</c:v>
                </c:pt>
                <c:pt idx="7319">
                  <c:v>4.5126569999999999</c:v>
                </c:pt>
                <c:pt idx="7320">
                  <c:v>4.5169990000000002</c:v>
                </c:pt>
                <c:pt idx="7321">
                  <c:v>4.523396</c:v>
                </c:pt>
                <c:pt idx="7322">
                  <c:v>4.5304010000000003</c:v>
                </c:pt>
                <c:pt idx="7323">
                  <c:v>4.5370290000000004</c:v>
                </c:pt>
                <c:pt idx="7324">
                  <c:v>4.5433979999999998</c:v>
                </c:pt>
                <c:pt idx="7325">
                  <c:v>4.5489059999999997</c:v>
                </c:pt>
                <c:pt idx="7326">
                  <c:v>4.5531300000000003</c:v>
                </c:pt>
                <c:pt idx="7327">
                  <c:v>4.5566820000000003</c:v>
                </c:pt>
                <c:pt idx="7328">
                  <c:v>4.5607319999999998</c:v>
                </c:pt>
                <c:pt idx="7329">
                  <c:v>4.5651960000000003</c:v>
                </c:pt>
                <c:pt idx="7330">
                  <c:v>4.569642</c:v>
                </c:pt>
                <c:pt idx="7331">
                  <c:v>4.5750710000000003</c:v>
                </c:pt>
                <c:pt idx="7332">
                  <c:v>4.5827099999999996</c:v>
                </c:pt>
                <c:pt idx="7333">
                  <c:v>4.5898599999999998</c:v>
                </c:pt>
                <c:pt idx="7334">
                  <c:v>4.595072</c:v>
                </c:pt>
                <c:pt idx="7335">
                  <c:v>4.6004759999999996</c:v>
                </c:pt>
                <c:pt idx="7336">
                  <c:v>4.606287</c:v>
                </c:pt>
                <c:pt idx="7337">
                  <c:v>4.6124859999999996</c:v>
                </c:pt>
                <c:pt idx="7338">
                  <c:v>4.6187940000000003</c:v>
                </c:pt>
                <c:pt idx="7339">
                  <c:v>4.6264919999999998</c:v>
                </c:pt>
                <c:pt idx="7340">
                  <c:v>4.6361759999999999</c:v>
                </c:pt>
                <c:pt idx="7341">
                  <c:v>4.6457629999999996</c:v>
                </c:pt>
                <c:pt idx="7342">
                  <c:v>4.6550649999999996</c:v>
                </c:pt>
                <c:pt idx="7343">
                  <c:v>4.6639840000000001</c:v>
                </c:pt>
                <c:pt idx="7344">
                  <c:v>4.670928</c:v>
                </c:pt>
                <c:pt idx="7345">
                  <c:v>4.6748710000000004</c:v>
                </c:pt>
                <c:pt idx="7346">
                  <c:v>4.6792230000000004</c:v>
                </c:pt>
                <c:pt idx="7347">
                  <c:v>4.6847849999999998</c:v>
                </c:pt>
                <c:pt idx="7348">
                  <c:v>4.6906429999999997</c:v>
                </c:pt>
                <c:pt idx="7349">
                  <c:v>4.6962710000000003</c:v>
                </c:pt>
                <c:pt idx="7350">
                  <c:v>4.7035349999999996</c:v>
                </c:pt>
                <c:pt idx="7351">
                  <c:v>4.7127230000000004</c:v>
                </c:pt>
                <c:pt idx="7352">
                  <c:v>4.7199669999999996</c:v>
                </c:pt>
                <c:pt idx="7353">
                  <c:v>4.7260650000000002</c:v>
                </c:pt>
                <c:pt idx="7354">
                  <c:v>4.7321809999999997</c:v>
                </c:pt>
                <c:pt idx="7355">
                  <c:v>4.7385770000000003</c:v>
                </c:pt>
                <c:pt idx="7356">
                  <c:v>4.7454669999999997</c:v>
                </c:pt>
                <c:pt idx="7357">
                  <c:v>4.752955</c:v>
                </c:pt>
                <c:pt idx="7358">
                  <c:v>4.7615160000000003</c:v>
                </c:pt>
                <c:pt idx="7359">
                  <c:v>4.7697380000000003</c:v>
                </c:pt>
                <c:pt idx="7360">
                  <c:v>4.7767840000000001</c:v>
                </c:pt>
                <c:pt idx="7361">
                  <c:v>4.784357</c:v>
                </c:pt>
                <c:pt idx="7362">
                  <c:v>4.7919130000000001</c:v>
                </c:pt>
                <c:pt idx="7363">
                  <c:v>4.797345</c:v>
                </c:pt>
                <c:pt idx="7364">
                  <c:v>4.8014619999999999</c:v>
                </c:pt>
                <c:pt idx="7365">
                  <c:v>4.8063570000000002</c:v>
                </c:pt>
                <c:pt idx="7366">
                  <c:v>4.8120409999999998</c:v>
                </c:pt>
                <c:pt idx="7367">
                  <c:v>4.817717</c:v>
                </c:pt>
                <c:pt idx="7368">
                  <c:v>4.8244920000000002</c:v>
                </c:pt>
                <c:pt idx="7369">
                  <c:v>4.8335710000000001</c:v>
                </c:pt>
                <c:pt idx="7370">
                  <c:v>4.8424930000000002</c:v>
                </c:pt>
                <c:pt idx="7371">
                  <c:v>4.8497260000000004</c:v>
                </c:pt>
                <c:pt idx="7372">
                  <c:v>4.857691</c:v>
                </c:pt>
                <c:pt idx="7373">
                  <c:v>4.867502</c:v>
                </c:pt>
                <c:pt idx="7374">
                  <c:v>4.8768190000000002</c:v>
                </c:pt>
                <c:pt idx="7375">
                  <c:v>4.8858689999999996</c:v>
                </c:pt>
                <c:pt idx="7376">
                  <c:v>4.8968299999999996</c:v>
                </c:pt>
                <c:pt idx="7377">
                  <c:v>4.9096840000000004</c:v>
                </c:pt>
                <c:pt idx="7378">
                  <c:v>4.921564</c:v>
                </c:pt>
                <c:pt idx="7379">
                  <c:v>4.9329999999999998</c:v>
                </c:pt>
                <c:pt idx="7380">
                  <c:v>4.944064</c:v>
                </c:pt>
                <c:pt idx="7381">
                  <c:v>4.9533649999999998</c:v>
                </c:pt>
                <c:pt idx="7382">
                  <c:v>4.9598459999999998</c:v>
                </c:pt>
                <c:pt idx="7383">
                  <c:v>4.9673230000000004</c:v>
                </c:pt>
                <c:pt idx="7384">
                  <c:v>4.9763320000000002</c:v>
                </c:pt>
                <c:pt idx="7385">
                  <c:v>4.9842760000000004</c:v>
                </c:pt>
                <c:pt idx="7386">
                  <c:v>4.9914160000000001</c:v>
                </c:pt>
                <c:pt idx="7387">
                  <c:v>4.9991070000000004</c:v>
                </c:pt>
                <c:pt idx="7388">
                  <c:v>5.0061080000000002</c:v>
                </c:pt>
                <c:pt idx="7389">
                  <c:v>5.010497</c:v>
                </c:pt>
                <c:pt idx="7390">
                  <c:v>5.0148570000000001</c:v>
                </c:pt>
                <c:pt idx="7391">
                  <c:v>5.0207670000000002</c:v>
                </c:pt>
                <c:pt idx="7392">
                  <c:v>5.027514</c:v>
                </c:pt>
                <c:pt idx="7393">
                  <c:v>5.0345639999999996</c:v>
                </c:pt>
                <c:pt idx="7394">
                  <c:v>5.0431439999999998</c:v>
                </c:pt>
                <c:pt idx="7395">
                  <c:v>5.0536810000000001</c:v>
                </c:pt>
                <c:pt idx="7396">
                  <c:v>5.0629090000000003</c:v>
                </c:pt>
                <c:pt idx="7397">
                  <c:v>5.0715370000000002</c:v>
                </c:pt>
                <c:pt idx="7398">
                  <c:v>5.0816759999999999</c:v>
                </c:pt>
                <c:pt idx="7399">
                  <c:v>5.0928009999999997</c:v>
                </c:pt>
                <c:pt idx="7400">
                  <c:v>5.1032159999999998</c:v>
                </c:pt>
                <c:pt idx="7401">
                  <c:v>5.1142200000000004</c:v>
                </c:pt>
                <c:pt idx="7402">
                  <c:v>5.1263909999999999</c:v>
                </c:pt>
                <c:pt idx="7403">
                  <c:v>5.1376119999999998</c:v>
                </c:pt>
                <c:pt idx="7404">
                  <c:v>5.1473129999999996</c:v>
                </c:pt>
                <c:pt idx="7405">
                  <c:v>5.1582140000000001</c:v>
                </c:pt>
                <c:pt idx="7406">
                  <c:v>5.1699080000000004</c:v>
                </c:pt>
                <c:pt idx="7407">
                  <c:v>5.1796800000000003</c:v>
                </c:pt>
                <c:pt idx="7408">
                  <c:v>5.1879840000000002</c:v>
                </c:pt>
                <c:pt idx="7409">
                  <c:v>5.1969149999999997</c:v>
                </c:pt>
                <c:pt idx="7410">
                  <c:v>5.2057890000000002</c:v>
                </c:pt>
                <c:pt idx="7411">
                  <c:v>5.2126159999999997</c:v>
                </c:pt>
                <c:pt idx="7412">
                  <c:v>5.2197849999999999</c:v>
                </c:pt>
                <c:pt idx="7413">
                  <c:v>5.2289880000000002</c:v>
                </c:pt>
                <c:pt idx="7414">
                  <c:v>5.2380870000000002</c:v>
                </c:pt>
                <c:pt idx="7415">
                  <c:v>5.2453630000000002</c:v>
                </c:pt>
                <c:pt idx="7416">
                  <c:v>5.2535350000000003</c:v>
                </c:pt>
                <c:pt idx="7417">
                  <c:v>5.2633570000000001</c:v>
                </c:pt>
                <c:pt idx="7418">
                  <c:v>5.2722420000000003</c:v>
                </c:pt>
                <c:pt idx="7419">
                  <c:v>5.2806350000000002</c:v>
                </c:pt>
                <c:pt idx="7420">
                  <c:v>5.2898300000000003</c:v>
                </c:pt>
                <c:pt idx="7421">
                  <c:v>5.2993540000000001</c:v>
                </c:pt>
                <c:pt idx="7422">
                  <c:v>5.3079780000000003</c:v>
                </c:pt>
                <c:pt idx="7423">
                  <c:v>5.3176329999999998</c:v>
                </c:pt>
                <c:pt idx="7424">
                  <c:v>5.3298379999999996</c:v>
                </c:pt>
                <c:pt idx="7425">
                  <c:v>5.3414780000000004</c:v>
                </c:pt>
                <c:pt idx="7426">
                  <c:v>5.3510330000000002</c:v>
                </c:pt>
                <c:pt idx="7427">
                  <c:v>5.3608180000000001</c:v>
                </c:pt>
                <c:pt idx="7428">
                  <c:v>5.3704939999999999</c:v>
                </c:pt>
                <c:pt idx="7429">
                  <c:v>5.3787380000000002</c:v>
                </c:pt>
                <c:pt idx="7430">
                  <c:v>5.3868679999999998</c:v>
                </c:pt>
                <c:pt idx="7431">
                  <c:v>5.3977349999999999</c:v>
                </c:pt>
                <c:pt idx="7432">
                  <c:v>5.4104340000000004</c:v>
                </c:pt>
                <c:pt idx="7433">
                  <c:v>5.4221079999999997</c:v>
                </c:pt>
                <c:pt idx="7434">
                  <c:v>5.434437</c:v>
                </c:pt>
                <c:pt idx="7435">
                  <c:v>5.4478239999999998</c:v>
                </c:pt>
                <c:pt idx="7436">
                  <c:v>5.4601319999999998</c:v>
                </c:pt>
                <c:pt idx="7437">
                  <c:v>5.4705380000000003</c:v>
                </c:pt>
                <c:pt idx="7438">
                  <c:v>5.4813609999999997</c:v>
                </c:pt>
                <c:pt idx="7439">
                  <c:v>5.4932879999999997</c:v>
                </c:pt>
                <c:pt idx="7440">
                  <c:v>5.5049140000000003</c:v>
                </c:pt>
                <c:pt idx="7441">
                  <c:v>5.5163900000000003</c:v>
                </c:pt>
                <c:pt idx="7442">
                  <c:v>5.5282070000000001</c:v>
                </c:pt>
                <c:pt idx="7443">
                  <c:v>5.5392029999999997</c:v>
                </c:pt>
                <c:pt idx="7444">
                  <c:v>5.5463180000000003</c:v>
                </c:pt>
                <c:pt idx="7445">
                  <c:v>5.553585</c:v>
                </c:pt>
                <c:pt idx="7446">
                  <c:v>5.5634969999999999</c:v>
                </c:pt>
                <c:pt idx="7447">
                  <c:v>5.574052</c:v>
                </c:pt>
                <c:pt idx="7448">
                  <c:v>5.5823</c:v>
                </c:pt>
                <c:pt idx="7449">
                  <c:v>5.5909409999999999</c:v>
                </c:pt>
                <c:pt idx="7450">
                  <c:v>5.6004509999999996</c:v>
                </c:pt>
                <c:pt idx="7451">
                  <c:v>5.6093409999999997</c:v>
                </c:pt>
                <c:pt idx="7452">
                  <c:v>5.6178169999999996</c:v>
                </c:pt>
                <c:pt idx="7453">
                  <c:v>5.628253</c:v>
                </c:pt>
                <c:pt idx="7454">
                  <c:v>5.6415860000000002</c:v>
                </c:pt>
                <c:pt idx="7455">
                  <c:v>5.6543460000000003</c:v>
                </c:pt>
                <c:pt idx="7456">
                  <c:v>5.6670410000000002</c:v>
                </c:pt>
                <c:pt idx="7457">
                  <c:v>5.6800750000000004</c:v>
                </c:pt>
                <c:pt idx="7458">
                  <c:v>5.6915420000000001</c:v>
                </c:pt>
                <c:pt idx="7459">
                  <c:v>5.6992130000000003</c:v>
                </c:pt>
                <c:pt idx="7460">
                  <c:v>5.708558</c:v>
                </c:pt>
                <c:pt idx="7461">
                  <c:v>5.721368</c:v>
                </c:pt>
                <c:pt idx="7462">
                  <c:v>5.7340260000000001</c:v>
                </c:pt>
                <c:pt idx="7463">
                  <c:v>5.746041</c:v>
                </c:pt>
                <c:pt idx="7464">
                  <c:v>5.7586380000000004</c:v>
                </c:pt>
                <c:pt idx="7465">
                  <c:v>5.7708370000000002</c:v>
                </c:pt>
                <c:pt idx="7466">
                  <c:v>5.7800710000000004</c:v>
                </c:pt>
                <c:pt idx="7467">
                  <c:v>5.7883620000000002</c:v>
                </c:pt>
                <c:pt idx="7468">
                  <c:v>5.7981740000000004</c:v>
                </c:pt>
                <c:pt idx="7469">
                  <c:v>5.8104649999999998</c:v>
                </c:pt>
                <c:pt idx="7470">
                  <c:v>5.8222290000000001</c:v>
                </c:pt>
                <c:pt idx="7471">
                  <c:v>5.8346929999999997</c:v>
                </c:pt>
                <c:pt idx="7472">
                  <c:v>5.8490659999999997</c:v>
                </c:pt>
                <c:pt idx="7473">
                  <c:v>5.8614699999999997</c:v>
                </c:pt>
                <c:pt idx="7474">
                  <c:v>5.8710370000000003</c:v>
                </c:pt>
                <c:pt idx="7475">
                  <c:v>5.8814060000000001</c:v>
                </c:pt>
                <c:pt idx="7476">
                  <c:v>5.8930899999999999</c:v>
                </c:pt>
                <c:pt idx="7477">
                  <c:v>5.9039520000000003</c:v>
                </c:pt>
                <c:pt idx="7478">
                  <c:v>5.915095</c:v>
                </c:pt>
                <c:pt idx="7479">
                  <c:v>5.928858</c:v>
                </c:pt>
                <c:pt idx="7480">
                  <c:v>5.9435200000000004</c:v>
                </c:pt>
                <c:pt idx="7481">
                  <c:v>5.9550330000000002</c:v>
                </c:pt>
                <c:pt idx="7482">
                  <c:v>5.9670319999999997</c:v>
                </c:pt>
                <c:pt idx="7483">
                  <c:v>5.9808599999999998</c:v>
                </c:pt>
                <c:pt idx="7484">
                  <c:v>5.9936930000000004</c:v>
                </c:pt>
                <c:pt idx="7485">
                  <c:v>6.0047360000000003</c:v>
                </c:pt>
                <c:pt idx="7486">
                  <c:v>6.0164780000000002</c:v>
                </c:pt>
                <c:pt idx="7487">
                  <c:v>6.029083</c:v>
                </c:pt>
                <c:pt idx="7488">
                  <c:v>6.0402709999999997</c:v>
                </c:pt>
                <c:pt idx="7489">
                  <c:v>6.0513029999999999</c:v>
                </c:pt>
                <c:pt idx="7490">
                  <c:v>6.0638129999999997</c:v>
                </c:pt>
                <c:pt idx="7491">
                  <c:v>6.0757899999999996</c:v>
                </c:pt>
                <c:pt idx="7492">
                  <c:v>6.0840620000000003</c:v>
                </c:pt>
                <c:pt idx="7493">
                  <c:v>6.0929169999999999</c:v>
                </c:pt>
                <c:pt idx="7494">
                  <c:v>6.1029629999999999</c:v>
                </c:pt>
                <c:pt idx="7495">
                  <c:v>6.1120390000000002</c:v>
                </c:pt>
                <c:pt idx="7496">
                  <c:v>6.1195820000000003</c:v>
                </c:pt>
                <c:pt idx="7497">
                  <c:v>6.1277530000000002</c:v>
                </c:pt>
                <c:pt idx="7498">
                  <c:v>6.1365030000000003</c:v>
                </c:pt>
                <c:pt idx="7499">
                  <c:v>6.143853</c:v>
                </c:pt>
                <c:pt idx="7500">
                  <c:v>6.1507519999999998</c:v>
                </c:pt>
                <c:pt idx="7501">
                  <c:v>6.1601980000000003</c:v>
                </c:pt>
                <c:pt idx="7502">
                  <c:v>6.1712790000000002</c:v>
                </c:pt>
                <c:pt idx="7503">
                  <c:v>6.179996</c:v>
                </c:pt>
                <c:pt idx="7504">
                  <c:v>6.1896019999999998</c:v>
                </c:pt>
                <c:pt idx="7505">
                  <c:v>6.2028809999999996</c:v>
                </c:pt>
                <c:pt idx="7506">
                  <c:v>6.2164250000000001</c:v>
                </c:pt>
                <c:pt idx="7507">
                  <c:v>6.2285329999999997</c:v>
                </c:pt>
                <c:pt idx="7508">
                  <c:v>6.2407519999999996</c:v>
                </c:pt>
                <c:pt idx="7509">
                  <c:v>6.2532160000000001</c:v>
                </c:pt>
                <c:pt idx="7510">
                  <c:v>6.2647180000000002</c:v>
                </c:pt>
                <c:pt idx="7511">
                  <c:v>6.2761709999999997</c:v>
                </c:pt>
                <c:pt idx="7512">
                  <c:v>6.2899690000000001</c:v>
                </c:pt>
                <c:pt idx="7513">
                  <c:v>6.3053140000000001</c:v>
                </c:pt>
                <c:pt idx="7514">
                  <c:v>6.3174229999999998</c:v>
                </c:pt>
                <c:pt idx="7515">
                  <c:v>6.3293169999999996</c:v>
                </c:pt>
                <c:pt idx="7516">
                  <c:v>6.3413320000000004</c:v>
                </c:pt>
                <c:pt idx="7517">
                  <c:v>6.3513679999999999</c:v>
                </c:pt>
                <c:pt idx="7518">
                  <c:v>6.3581570000000003</c:v>
                </c:pt>
                <c:pt idx="7519">
                  <c:v>6.3667759999999998</c:v>
                </c:pt>
                <c:pt idx="7520">
                  <c:v>6.3800610000000004</c:v>
                </c:pt>
                <c:pt idx="7521">
                  <c:v>6.393008</c:v>
                </c:pt>
                <c:pt idx="7522">
                  <c:v>6.4058650000000004</c:v>
                </c:pt>
                <c:pt idx="7523">
                  <c:v>6.4192770000000001</c:v>
                </c:pt>
                <c:pt idx="7524">
                  <c:v>6.4319959999999998</c:v>
                </c:pt>
                <c:pt idx="7525">
                  <c:v>6.4410470000000002</c:v>
                </c:pt>
                <c:pt idx="7526">
                  <c:v>6.4503300000000001</c:v>
                </c:pt>
                <c:pt idx="7527">
                  <c:v>6.4614630000000002</c:v>
                </c:pt>
                <c:pt idx="7528">
                  <c:v>6.473147</c:v>
                </c:pt>
                <c:pt idx="7529">
                  <c:v>6.484394</c:v>
                </c:pt>
                <c:pt idx="7530">
                  <c:v>6.4974499999999997</c:v>
                </c:pt>
                <c:pt idx="7531">
                  <c:v>6.5136419999999999</c:v>
                </c:pt>
                <c:pt idx="7532">
                  <c:v>6.5261889999999996</c:v>
                </c:pt>
                <c:pt idx="7533">
                  <c:v>6.5374639999999999</c:v>
                </c:pt>
                <c:pt idx="7534">
                  <c:v>6.5494219999999999</c:v>
                </c:pt>
                <c:pt idx="7535">
                  <c:v>6.562068</c:v>
                </c:pt>
                <c:pt idx="7536">
                  <c:v>6.5737620000000003</c:v>
                </c:pt>
                <c:pt idx="7537">
                  <c:v>6.585718</c:v>
                </c:pt>
                <c:pt idx="7538">
                  <c:v>6.5995660000000003</c:v>
                </c:pt>
                <c:pt idx="7539">
                  <c:v>6.6134959999999996</c:v>
                </c:pt>
                <c:pt idx="7540">
                  <c:v>6.6250590000000003</c:v>
                </c:pt>
                <c:pt idx="7541">
                  <c:v>6.6372010000000001</c:v>
                </c:pt>
                <c:pt idx="7542">
                  <c:v>6.6511810000000002</c:v>
                </c:pt>
                <c:pt idx="7543">
                  <c:v>6.6619789999999997</c:v>
                </c:pt>
                <c:pt idx="7544">
                  <c:v>6.6699970000000004</c:v>
                </c:pt>
                <c:pt idx="7545">
                  <c:v>6.6796430000000004</c:v>
                </c:pt>
                <c:pt idx="7546">
                  <c:v>6.6914009999999999</c:v>
                </c:pt>
                <c:pt idx="7547">
                  <c:v>6.7021689999999996</c:v>
                </c:pt>
                <c:pt idx="7548">
                  <c:v>6.7129979999999998</c:v>
                </c:pt>
                <c:pt idx="7549">
                  <c:v>6.7251989999999999</c:v>
                </c:pt>
                <c:pt idx="7550">
                  <c:v>6.7370549999999998</c:v>
                </c:pt>
                <c:pt idx="7551">
                  <c:v>6.7466759999999999</c:v>
                </c:pt>
                <c:pt idx="7552">
                  <c:v>6.7570160000000001</c:v>
                </c:pt>
                <c:pt idx="7553">
                  <c:v>6.7695449999999999</c:v>
                </c:pt>
                <c:pt idx="7554">
                  <c:v>6.7805939999999998</c:v>
                </c:pt>
                <c:pt idx="7555">
                  <c:v>6.790705</c:v>
                </c:pt>
                <c:pt idx="7556">
                  <c:v>6.8018320000000001</c:v>
                </c:pt>
                <c:pt idx="7557">
                  <c:v>6.8135389999999996</c:v>
                </c:pt>
                <c:pt idx="7558">
                  <c:v>6.822514</c:v>
                </c:pt>
                <c:pt idx="7559">
                  <c:v>6.8313459999999999</c:v>
                </c:pt>
                <c:pt idx="7560">
                  <c:v>6.8418919999999996</c:v>
                </c:pt>
                <c:pt idx="7561">
                  <c:v>6.852449</c:v>
                </c:pt>
                <c:pt idx="7562">
                  <c:v>6.8614550000000003</c:v>
                </c:pt>
                <c:pt idx="7563">
                  <c:v>6.8712150000000003</c:v>
                </c:pt>
                <c:pt idx="7564">
                  <c:v>6.8831069999999999</c:v>
                </c:pt>
                <c:pt idx="7565">
                  <c:v>6.8946290000000001</c:v>
                </c:pt>
                <c:pt idx="7566">
                  <c:v>6.9050310000000001</c:v>
                </c:pt>
                <c:pt idx="7567">
                  <c:v>6.9164640000000004</c:v>
                </c:pt>
                <c:pt idx="7568">
                  <c:v>6.9293649999999998</c:v>
                </c:pt>
                <c:pt idx="7569">
                  <c:v>6.9403779999999999</c:v>
                </c:pt>
                <c:pt idx="7570">
                  <c:v>6.9512309999999999</c:v>
                </c:pt>
                <c:pt idx="7571">
                  <c:v>6.9640839999999997</c:v>
                </c:pt>
                <c:pt idx="7572">
                  <c:v>6.977144</c:v>
                </c:pt>
                <c:pt idx="7573">
                  <c:v>6.9879490000000004</c:v>
                </c:pt>
                <c:pt idx="7574">
                  <c:v>6.9994670000000001</c:v>
                </c:pt>
                <c:pt idx="7575">
                  <c:v>7.0145479999999996</c:v>
                </c:pt>
                <c:pt idx="7576">
                  <c:v>7.0274910000000004</c:v>
                </c:pt>
                <c:pt idx="7577">
                  <c:v>7.0385439999999999</c:v>
                </c:pt>
                <c:pt idx="7578">
                  <c:v>7.0511080000000002</c:v>
                </c:pt>
                <c:pt idx="7579">
                  <c:v>7.0660259999999999</c:v>
                </c:pt>
                <c:pt idx="7580">
                  <c:v>7.0789470000000003</c:v>
                </c:pt>
                <c:pt idx="7581">
                  <c:v>7.0912920000000002</c:v>
                </c:pt>
                <c:pt idx="7582">
                  <c:v>7.1029710000000001</c:v>
                </c:pt>
                <c:pt idx="7583">
                  <c:v>7.1133850000000001</c:v>
                </c:pt>
                <c:pt idx="7584">
                  <c:v>7.1214950000000004</c:v>
                </c:pt>
                <c:pt idx="7585">
                  <c:v>7.1306599999999998</c:v>
                </c:pt>
                <c:pt idx="7586">
                  <c:v>7.1437900000000001</c:v>
                </c:pt>
                <c:pt idx="7587">
                  <c:v>7.1548290000000003</c:v>
                </c:pt>
                <c:pt idx="7588">
                  <c:v>7.1640699999999997</c:v>
                </c:pt>
                <c:pt idx="7589">
                  <c:v>7.1737669999999998</c:v>
                </c:pt>
                <c:pt idx="7590">
                  <c:v>7.183497</c:v>
                </c:pt>
                <c:pt idx="7591">
                  <c:v>7.1903319999999997</c:v>
                </c:pt>
                <c:pt idx="7592">
                  <c:v>7.1966359999999998</c:v>
                </c:pt>
                <c:pt idx="7593">
                  <c:v>7.204396</c:v>
                </c:pt>
                <c:pt idx="7594">
                  <c:v>7.2132430000000003</c:v>
                </c:pt>
                <c:pt idx="7595">
                  <c:v>7.2225460000000004</c:v>
                </c:pt>
                <c:pt idx="7596">
                  <c:v>7.2317989999999996</c:v>
                </c:pt>
                <c:pt idx="7597">
                  <c:v>7.2458749999999998</c:v>
                </c:pt>
                <c:pt idx="7598">
                  <c:v>7.2579050000000001</c:v>
                </c:pt>
                <c:pt idx="7599">
                  <c:v>7.2671919999999997</c:v>
                </c:pt>
                <c:pt idx="7600">
                  <c:v>7.2775030000000003</c:v>
                </c:pt>
                <c:pt idx="7601">
                  <c:v>7.289574</c:v>
                </c:pt>
                <c:pt idx="7602">
                  <c:v>7.3008069999999998</c:v>
                </c:pt>
                <c:pt idx="7603">
                  <c:v>7.3119120000000004</c:v>
                </c:pt>
                <c:pt idx="7604">
                  <c:v>7.3244899999999999</c:v>
                </c:pt>
                <c:pt idx="7605">
                  <c:v>7.3372590000000004</c:v>
                </c:pt>
                <c:pt idx="7606">
                  <c:v>7.3479419999999998</c:v>
                </c:pt>
                <c:pt idx="7607">
                  <c:v>7.3589279999999997</c:v>
                </c:pt>
                <c:pt idx="7608">
                  <c:v>7.371575</c:v>
                </c:pt>
                <c:pt idx="7609">
                  <c:v>7.3817120000000003</c:v>
                </c:pt>
                <c:pt idx="7610">
                  <c:v>7.3894900000000003</c:v>
                </c:pt>
                <c:pt idx="7611">
                  <c:v>7.3987400000000001</c:v>
                </c:pt>
                <c:pt idx="7612">
                  <c:v>7.4101499999999998</c:v>
                </c:pt>
                <c:pt idx="7613">
                  <c:v>7.4194170000000002</c:v>
                </c:pt>
                <c:pt idx="7614">
                  <c:v>7.428426</c:v>
                </c:pt>
                <c:pt idx="7615">
                  <c:v>7.4388480000000001</c:v>
                </c:pt>
                <c:pt idx="7616">
                  <c:v>7.4493460000000002</c:v>
                </c:pt>
                <c:pt idx="7617">
                  <c:v>7.4581790000000003</c:v>
                </c:pt>
                <c:pt idx="7618">
                  <c:v>7.4678240000000002</c:v>
                </c:pt>
                <c:pt idx="7619">
                  <c:v>7.4815160000000001</c:v>
                </c:pt>
                <c:pt idx="7620">
                  <c:v>7.4940170000000004</c:v>
                </c:pt>
                <c:pt idx="7621">
                  <c:v>7.5056609999999999</c:v>
                </c:pt>
                <c:pt idx="7622">
                  <c:v>7.517493</c:v>
                </c:pt>
                <c:pt idx="7623">
                  <c:v>7.5290239999999997</c:v>
                </c:pt>
                <c:pt idx="7624">
                  <c:v>7.5376859999999999</c:v>
                </c:pt>
                <c:pt idx="7625">
                  <c:v>7.5460459999999996</c:v>
                </c:pt>
                <c:pt idx="7626">
                  <c:v>7.5561619999999996</c:v>
                </c:pt>
                <c:pt idx="7627">
                  <c:v>7.5661659999999999</c:v>
                </c:pt>
                <c:pt idx="7628">
                  <c:v>7.5739369999999999</c:v>
                </c:pt>
                <c:pt idx="7629">
                  <c:v>7.5826440000000002</c:v>
                </c:pt>
                <c:pt idx="7630">
                  <c:v>7.5948690000000001</c:v>
                </c:pt>
                <c:pt idx="7631">
                  <c:v>7.6045769999999999</c:v>
                </c:pt>
                <c:pt idx="7632">
                  <c:v>7.6120549999999998</c:v>
                </c:pt>
                <c:pt idx="7633">
                  <c:v>7.6211190000000002</c:v>
                </c:pt>
                <c:pt idx="7634">
                  <c:v>7.6322299999999998</c:v>
                </c:pt>
                <c:pt idx="7635">
                  <c:v>7.6429530000000003</c:v>
                </c:pt>
                <c:pt idx="7636">
                  <c:v>7.653867</c:v>
                </c:pt>
                <c:pt idx="7637">
                  <c:v>7.6675880000000003</c:v>
                </c:pt>
                <c:pt idx="7638">
                  <c:v>7.6814580000000001</c:v>
                </c:pt>
                <c:pt idx="7639">
                  <c:v>7.693244</c:v>
                </c:pt>
                <c:pt idx="7640">
                  <c:v>7.705254</c:v>
                </c:pt>
                <c:pt idx="7641">
                  <c:v>7.7181730000000002</c:v>
                </c:pt>
                <c:pt idx="7642">
                  <c:v>7.7289709999999996</c:v>
                </c:pt>
                <c:pt idx="7643">
                  <c:v>7.7384199999999996</c:v>
                </c:pt>
                <c:pt idx="7644">
                  <c:v>7.7496970000000003</c:v>
                </c:pt>
                <c:pt idx="7645">
                  <c:v>7.7629619999999999</c:v>
                </c:pt>
                <c:pt idx="7646">
                  <c:v>7.7731269999999997</c:v>
                </c:pt>
                <c:pt idx="7647">
                  <c:v>7.7830240000000002</c:v>
                </c:pt>
                <c:pt idx="7648">
                  <c:v>7.7934279999999996</c:v>
                </c:pt>
                <c:pt idx="7649">
                  <c:v>7.8027119999999996</c:v>
                </c:pt>
                <c:pt idx="7650">
                  <c:v>7.8093349999999999</c:v>
                </c:pt>
                <c:pt idx="7651">
                  <c:v>7.8162830000000003</c:v>
                </c:pt>
                <c:pt idx="7652">
                  <c:v>7.8250909999999996</c:v>
                </c:pt>
                <c:pt idx="7653">
                  <c:v>7.833081</c:v>
                </c:pt>
                <c:pt idx="7654">
                  <c:v>7.8407640000000001</c:v>
                </c:pt>
                <c:pt idx="7655">
                  <c:v>7.8496790000000001</c:v>
                </c:pt>
                <c:pt idx="7656">
                  <c:v>7.8600529999999997</c:v>
                </c:pt>
                <c:pt idx="7657">
                  <c:v>7.8670330000000002</c:v>
                </c:pt>
                <c:pt idx="7658">
                  <c:v>7.8740350000000001</c:v>
                </c:pt>
                <c:pt idx="7659">
                  <c:v>7.8831100000000003</c:v>
                </c:pt>
                <c:pt idx="7660">
                  <c:v>7.8923420000000002</c:v>
                </c:pt>
                <c:pt idx="7661">
                  <c:v>7.9014530000000001</c:v>
                </c:pt>
                <c:pt idx="7662">
                  <c:v>7.9110430000000003</c:v>
                </c:pt>
                <c:pt idx="7663">
                  <c:v>7.9234210000000003</c:v>
                </c:pt>
                <c:pt idx="7664">
                  <c:v>7.9347709999999996</c:v>
                </c:pt>
                <c:pt idx="7665">
                  <c:v>7.9450599999999998</c:v>
                </c:pt>
                <c:pt idx="7666">
                  <c:v>7.9558359999999997</c:v>
                </c:pt>
                <c:pt idx="7667">
                  <c:v>7.9674940000000003</c:v>
                </c:pt>
                <c:pt idx="7668">
                  <c:v>7.976477</c:v>
                </c:pt>
                <c:pt idx="7669">
                  <c:v>7.9849410000000001</c:v>
                </c:pt>
                <c:pt idx="7670">
                  <c:v>7.99559</c:v>
                </c:pt>
                <c:pt idx="7671">
                  <c:v>8.0066869999999994</c:v>
                </c:pt>
                <c:pt idx="7672">
                  <c:v>8.0148060000000001</c:v>
                </c:pt>
                <c:pt idx="7673">
                  <c:v>8.0231650000000005</c:v>
                </c:pt>
                <c:pt idx="7674">
                  <c:v>8.0347460000000002</c:v>
                </c:pt>
                <c:pt idx="7675">
                  <c:v>8.0448830000000005</c:v>
                </c:pt>
                <c:pt idx="7676">
                  <c:v>8.0535239999999995</c:v>
                </c:pt>
                <c:pt idx="7677">
                  <c:v>8.0624269999999996</c:v>
                </c:pt>
                <c:pt idx="7678">
                  <c:v>8.0720329999999993</c:v>
                </c:pt>
                <c:pt idx="7679">
                  <c:v>8.0805159999999994</c:v>
                </c:pt>
                <c:pt idx="7680">
                  <c:v>8.0889089999999992</c:v>
                </c:pt>
                <c:pt idx="7681">
                  <c:v>8.0994170000000008</c:v>
                </c:pt>
                <c:pt idx="7682">
                  <c:v>8.1107759999999995</c:v>
                </c:pt>
                <c:pt idx="7683">
                  <c:v>8.1194269999999999</c:v>
                </c:pt>
                <c:pt idx="7684">
                  <c:v>8.1283860000000008</c:v>
                </c:pt>
                <c:pt idx="7685">
                  <c:v>8.1395649999999993</c:v>
                </c:pt>
                <c:pt idx="7686">
                  <c:v>8.1493730000000006</c:v>
                </c:pt>
                <c:pt idx="7687">
                  <c:v>8.1576299999999993</c:v>
                </c:pt>
                <c:pt idx="7688">
                  <c:v>8.1662549999999996</c:v>
                </c:pt>
                <c:pt idx="7689">
                  <c:v>8.1756119999999992</c:v>
                </c:pt>
                <c:pt idx="7690">
                  <c:v>8.1842319999999997</c:v>
                </c:pt>
                <c:pt idx="7691">
                  <c:v>8.1927810000000001</c:v>
                </c:pt>
                <c:pt idx="7692">
                  <c:v>8.2029010000000007</c:v>
                </c:pt>
                <c:pt idx="7693">
                  <c:v>8.2148909999999997</c:v>
                </c:pt>
                <c:pt idx="7694">
                  <c:v>8.2237960000000001</c:v>
                </c:pt>
                <c:pt idx="7695">
                  <c:v>8.2326910000000009</c:v>
                </c:pt>
                <c:pt idx="7696">
                  <c:v>8.2439769999999992</c:v>
                </c:pt>
                <c:pt idx="7697">
                  <c:v>8.2543860000000002</c:v>
                </c:pt>
                <c:pt idx="7698">
                  <c:v>8.2627830000000007</c:v>
                </c:pt>
                <c:pt idx="7699">
                  <c:v>8.2716309999999993</c:v>
                </c:pt>
                <c:pt idx="7700">
                  <c:v>8.2817109999999996</c:v>
                </c:pt>
                <c:pt idx="7701">
                  <c:v>8.2909699999999997</c:v>
                </c:pt>
                <c:pt idx="7702">
                  <c:v>8.2999100000000006</c:v>
                </c:pt>
                <c:pt idx="7703">
                  <c:v>8.3112969999999997</c:v>
                </c:pt>
                <c:pt idx="7704">
                  <c:v>8.3246819999999992</c:v>
                </c:pt>
                <c:pt idx="7705">
                  <c:v>8.3339259999999999</c:v>
                </c:pt>
                <c:pt idx="7706">
                  <c:v>8.3433039999999998</c:v>
                </c:pt>
                <c:pt idx="7707">
                  <c:v>8.3552599999999995</c:v>
                </c:pt>
                <c:pt idx="7708">
                  <c:v>8.3665889999999994</c:v>
                </c:pt>
                <c:pt idx="7709">
                  <c:v>8.3764640000000004</c:v>
                </c:pt>
                <c:pt idx="7710">
                  <c:v>8.386609</c:v>
                </c:pt>
                <c:pt idx="7711">
                  <c:v>8.3976190000000006</c:v>
                </c:pt>
                <c:pt idx="7712">
                  <c:v>8.4074349999999995</c:v>
                </c:pt>
                <c:pt idx="7713">
                  <c:v>8.4169119999999999</c:v>
                </c:pt>
                <c:pt idx="7714">
                  <c:v>8.4277770000000007</c:v>
                </c:pt>
                <c:pt idx="7715">
                  <c:v>8.439743</c:v>
                </c:pt>
                <c:pt idx="7716">
                  <c:v>8.4472260000000006</c:v>
                </c:pt>
                <c:pt idx="7717">
                  <c:v>8.4549230000000009</c:v>
                </c:pt>
                <c:pt idx="7718">
                  <c:v>8.4650940000000006</c:v>
                </c:pt>
                <c:pt idx="7719">
                  <c:v>8.4746710000000007</c:v>
                </c:pt>
                <c:pt idx="7720">
                  <c:v>8.4823109999999993</c:v>
                </c:pt>
                <c:pt idx="7721">
                  <c:v>8.4903820000000003</c:v>
                </c:pt>
                <c:pt idx="7722">
                  <c:v>8.5009580000000007</c:v>
                </c:pt>
                <c:pt idx="7723">
                  <c:v>8.5106230000000007</c:v>
                </c:pt>
                <c:pt idx="7724">
                  <c:v>8.5194410000000005</c:v>
                </c:pt>
                <c:pt idx="7725">
                  <c:v>8.5297409999999996</c:v>
                </c:pt>
                <c:pt idx="7726">
                  <c:v>8.5430530000000005</c:v>
                </c:pt>
                <c:pt idx="7727">
                  <c:v>8.5537910000000004</c:v>
                </c:pt>
                <c:pt idx="7728">
                  <c:v>8.5642820000000004</c:v>
                </c:pt>
                <c:pt idx="7729">
                  <c:v>8.5772049999999993</c:v>
                </c:pt>
                <c:pt idx="7730">
                  <c:v>8.5905299999999993</c:v>
                </c:pt>
                <c:pt idx="7731">
                  <c:v>8.6014569999999999</c:v>
                </c:pt>
                <c:pt idx="7732">
                  <c:v>8.6123659999999997</c:v>
                </c:pt>
                <c:pt idx="7733">
                  <c:v>8.624409</c:v>
                </c:pt>
                <c:pt idx="7734">
                  <c:v>8.6348380000000002</c:v>
                </c:pt>
                <c:pt idx="7735">
                  <c:v>8.6438780000000008</c:v>
                </c:pt>
                <c:pt idx="7736">
                  <c:v>8.6538900000000005</c:v>
                </c:pt>
                <c:pt idx="7737">
                  <c:v>8.6660140000000006</c:v>
                </c:pt>
                <c:pt idx="7738">
                  <c:v>8.6745389999999993</c:v>
                </c:pt>
                <c:pt idx="7739">
                  <c:v>8.6826930000000004</c:v>
                </c:pt>
                <c:pt idx="7740">
                  <c:v>8.6928739999999998</c:v>
                </c:pt>
                <c:pt idx="7741">
                  <c:v>8.7035239999999998</c:v>
                </c:pt>
                <c:pt idx="7742">
                  <c:v>8.7109819999999996</c:v>
                </c:pt>
                <c:pt idx="7743">
                  <c:v>8.7184980000000003</c:v>
                </c:pt>
                <c:pt idx="7744">
                  <c:v>8.7291209999999992</c:v>
                </c:pt>
                <c:pt idx="7745">
                  <c:v>8.7391319999999997</c:v>
                </c:pt>
                <c:pt idx="7746">
                  <c:v>8.7486610000000002</c:v>
                </c:pt>
                <c:pt idx="7747">
                  <c:v>8.7591529999999995</c:v>
                </c:pt>
                <c:pt idx="7748">
                  <c:v>8.7719819999999995</c:v>
                </c:pt>
                <c:pt idx="7749">
                  <c:v>8.7823639999999994</c:v>
                </c:pt>
                <c:pt idx="7750">
                  <c:v>8.7922700000000003</c:v>
                </c:pt>
                <c:pt idx="7751">
                  <c:v>8.8041479999999996</c:v>
                </c:pt>
                <c:pt idx="7752">
                  <c:v>8.8169599999999999</c:v>
                </c:pt>
                <c:pt idx="7753">
                  <c:v>8.8272209999999998</c:v>
                </c:pt>
                <c:pt idx="7754">
                  <c:v>8.8376450000000002</c:v>
                </c:pt>
                <c:pt idx="7755">
                  <c:v>8.8494290000000007</c:v>
                </c:pt>
                <c:pt idx="7756">
                  <c:v>8.8594489999999997</c:v>
                </c:pt>
                <c:pt idx="7757">
                  <c:v>8.8678419999999996</c:v>
                </c:pt>
                <c:pt idx="7758">
                  <c:v>8.8771609999999992</c:v>
                </c:pt>
                <c:pt idx="7759">
                  <c:v>8.8883240000000008</c:v>
                </c:pt>
                <c:pt idx="7760">
                  <c:v>8.8971440000000008</c:v>
                </c:pt>
                <c:pt idx="7761">
                  <c:v>8.9049879999999995</c:v>
                </c:pt>
                <c:pt idx="7762">
                  <c:v>8.9144959999999998</c:v>
                </c:pt>
                <c:pt idx="7763">
                  <c:v>8.9260459999999995</c:v>
                </c:pt>
                <c:pt idx="7764">
                  <c:v>8.9344040000000007</c:v>
                </c:pt>
                <c:pt idx="7765">
                  <c:v>8.9426039999999993</c:v>
                </c:pt>
                <c:pt idx="7766">
                  <c:v>8.9549509999999994</c:v>
                </c:pt>
                <c:pt idx="7767">
                  <c:v>8.9681859999999993</c:v>
                </c:pt>
                <c:pt idx="7768">
                  <c:v>8.9802280000000003</c:v>
                </c:pt>
                <c:pt idx="7769">
                  <c:v>8.9922310000000003</c:v>
                </c:pt>
                <c:pt idx="7770">
                  <c:v>9.0062650000000009</c:v>
                </c:pt>
                <c:pt idx="7771">
                  <c:v>9.0189369999999993</c:v>
                </c:pt>
                <c:pt idx="7772">
                  <c:v>9.0308039999999998</c:v>
                </c:pt>
                <c:pt idx="7773">
                  <c:v>9.0446340000000003</c:v>
                </c:pt>
                <c:pt idx="7774">
                  <c:v>9.0620659999999997</c:v>
                </c:pt>
                <c:pt idx="7775">
                  <c:v>9.0758150000000004</c:v>
                </c:pt>
                <c:pt idx="7776">
                  <c:v>9.0893259999999998</c:v>
                </c:pt>
                <c:pt idx="7777">
                  <c:v>9.1047840000000004</c:v>
                </c:pt>
                <c:pt idx="7778">
                  <c:v>9.1198610000000002</c:v>
                </c:pt>
                <c:pt idx="7779">
                  <c:v>9.1306139999999996</c:v>
                </c:pt>
                <c:pt idx="7780">
                  <c:v>9.1414139999999993</c:v>
                </c:pt>
                <c:pt idx="7781">
                  <c:v>9.1538839999999997</c:v>
                </c:pt>
                <c:pt idx="7782">
                  <c:v>9.1653389999999995</c:v>
                </c:pt>
                <c:pt idx="7783">
                  <c:v>9.1758159999999993</c:v>
                </c:pt>
                <c:pt idx="7784">
                  <c:v>9.1876960000000008</c:v>
                </c:pt>
                <c:pt idx="7785">
                  <c:v>9.2019040000000007</c:v>
                </c:pt>
                <c:pt idx="7786">
                  <c:v>9.2114320000000003</c:v>
                </c:pt>
                <c:pt idx="7787">
                  <c:v>9.2202009999999994</c:v>
                </c:pt>
                <c:pt idx="7788">
                  <c:v>9.2306240000000006</c:v>
                </c:pt>
                <c:pt idx="7789">
                  <c:v>9.2410770000000007</c:v>
                </c:pt>
                <c:pt idx="7790">
                  <c:v>9.2500859999999996</c:v>
                </c:pt>
                <c:pt idx="7791">
                  <c:v>9.2591009999999994</c:v>
                </c:pt>
                <c:pt idx="7792">
                  <c:v>9.2714149999999993</c:v>
                </c:pt>
                <c:pt idx="7793">
                  <c:v>9.2832570000000008</c:v>
                </c:pt>
                <c:pt idx="7794">
                  <c:v>9.2942479999999996</c:v>
                </c:pt>
                <c:pt idx="7795">
                  <c:v>9.3059890000000003</c:v>
                </c:pt>
                <c:pt idx="7796">
                  <c:v>9.3190050000000006</c:v>
                </c:pt>
                <c:pt idx="7797">
                  <c:v>9.3290590000000009</c:v>
                </c:pt>
                <c:pt idx="7798">
                  <c:v>9.3383269999999996</c:v>
                </c:pt>
                <c:pt idx="7799">
                  <c:v>9.3503129999999999</c:v>
                </c:pt>
                <c:pt idx="7800">
                  <c:v>9.3628549999999997</c:v>
                </c:pt>
                <c:pt idx="7801">
                  <c:v>9.3730080000000005</c:v>
                </c:pt>
                <c:pt idx="7802">
                  <c:v>9.3834049999999998</c:v>
                </c:pt>
                <c:pt idx="7803">
                  <c:v>9.3969240000000003</c:v>
                </c:pt>
                <c:pt idx="7804">
                  <c:v>9.4086689999999997</c:v>
                </c:pt>
                <c:pt idx="7805">
                  <c:v>9.4186890000000005</c:v>
                </c:pt>
                <c:pt idx="7806">
                  <c:v>9.4300069999999998</c:v>
                </c:pt>
                <c:pt idx="7807">
                  <c:v>9.4430800000000001</c:v>
                </c:pt>
                <c:pt idx="7808">
                  <c:v>9.4542260000000002</c:v>
                </c:pt>
                <c:pt idx="7809">
                  <c:v>9.4651630000000004</c:v>
                </c:pt>
                <c:pt idx="7810">
                  <c:v>9.4781770000000005</c:v>
                </c:pt>
                <c:pt idx="7811">
                  <c:v>9.491085</c:v>
                </c:pt>
                <c:pt idx="7812">
                  <c:v>9.5011010000000002</c:v>
                </c:pt>
                <c:pt idx="7813">
                  <c:v>9.510999</c:v>
                </c:pt>
                <c:pt idx="7814">
                  <c:v>9.5252929999999996</c:v>
                </c:pt>
                <c:pt idx="7815">
                  <c:v>9.5375169999999994</c:v>
                </c:pt>
                <c:pt idx="7816">
                  <c:v>9.5482440000000004</c:v>
                </c:pt>
                <c:pt idx="7817">
                  <c:v>9.5606749999999998</c:v>
                </c:pt>
                <c:pt idx="7818">
                  <c:v>9.5763999999999996</c:v>
                </c:pt>
                <c:pt idx="7819">
                  <c:v>9.5890780000000007</c:v>
                </c:pt>
                <c:pt idx="7820">
                  <c:v>9.6011399999999991</c:v>
                </c:pt>
                <c:pt idx="7821">
                  <c:v>9.6154630000000001</c:v>
                </c:pt>
                <c:pt idx="7822">
                  <c:v>9.6317430000000002</c:v>
                </c:pt>
                <c:pt idx="7823">
                  <c:v>9.6463169999999998</c:v>
                </c:pt>
                <c:pt idx="7824">
                  <c:v>9.660755</c:v>
                </c:pt>
                <c:pt idx="7825">
                  <c:v>9.6781059999999997</c:v>
                </c:pt>
                <c:pt idx="7826">
                  <c:v>9.693873</c:v>
                </c:pt>
                <c:pt idx="7827">
                  <c:v>9.7073350000000005</c:v>
                </c:pt>
                <c:pt idx="7828">
                  <c:v>9.7213949999999993</c:v>
                </c:pt>
                <c:pt idx="7829">
                  <c:v>9.7378750000000007</c:v>
                </c:pt>
                <c:pt idx="7830">
                  <c:v>9.7507859999999997</c:v>
                </c:pt>
                <c:pt idx="7831">
                  <c:v>9.7626089999999994</c:v>
                </c:pt>
                <c:pt idx="7832">
                  <c:v>9.7775979999999993</c:v>
                </c:pt>
                <c:pt idx="7833">
                  <c:v>9.7942549999999997</c:v>
                </c:pt>
                <c:pt idx="7834">
                  <c:v>9.8075740000000007</c:v>
                </c:pt>
                <c:pt idx="7835">
                  <c:v>9.8205519999999993</c:v>
                </c:pt>
                <c:pt idx="7836">
                  <c:v>9.8366100000000003</c:v>
                </c:pt>
                <c:pt idx="7837">
                  <c:v>9.8513330000000003</c:v>
                </c:pt>
                <c:pt idx="7838">
                  <c:v>9.8644259999999999</c:v>
                </c:pt>
                <c:pt idx="7839">
                  <c:v>9.8783060000000003</c:v>
                </c:pt>
                <c:pt idx="7840">
                  <c:v>9.8956700000000009</c:v>
                </c:pt>
                <c:pt idx="7841">
                  <c:v>9.910895</c:v>
                </c:pt>
                <c:pt idx="7842">
                  <c:v>9.925046</c:v>
                </c:pt>
                <c:pt idx="7843">
                  <c:v>9.9409069999999993</c:v>
                </c:pt>
                <c:pt idx="7844">
                  <c:v>9.9577679999999997</c:v>
                </c:pt>
                <c:pt idx="7845">
                  <c:v>9.9695070000000001</c:v>
                </c:pt>
                <c:pt idx="7846">
                  <c:v>9.9810020000000002</c:v>
                </c:pt>
                <c:pt idx="7847">
                  <c:v>9.9968310000000002</c:v>
                </c:pt>
                <c:pt idx="7848">
                  <c:v>10.011887</c:v>
                </c:pt>
                <c:pt idx="7849">
                  <c:v>10.025043</c:v>
                </c:pt>
                <c:pt idx="7850">
                  <c:v>10.039300000000001</c:v>
                </c:pt>
                <c:pt idx="7851">
                  <c:v>10.057048999999999</c:v>
                </c:pt>
                <c:pt idx="7852">
                  <c:v>10.071351999999999</c:v>
                </c:pt>
                <c:pt idx="7853">
                  <c:v>10.083398000000001</c:v>
                </c:pt>
                <c:pt idx="7854">
                  <c:v>10.098756</c:v>
                </c:pt>
                <c:pt idx="7855">
                  <c:v>10.116975</c:v>
                </c:pt>
                <c:pt idx="7856">
                  <c:v>10.132866</c:v>
                </c:pt>
                <c:pt idx="7857">
                  <c:v>10.148294999999999</c:v>
                </c:pt>
                <c:pt idx="7858">
                  <c:v>10.164593</c:v>
                </c:pt>
                <c:pt idx="7859">
                  <c:v>10.179592</c:v>
                </c:pt>
                <c:pt idx="7860">
                  <c:v>10.191689999999999</c:v>
                </c:pt>
                <c:pt idx="7861">
                  <c:v>10.204300999999999</c:v>
                </c:pt>
                <c:pt idx="7862">
                  <c:v>10.222346999999999</c:v>
                </c:pt>
                <c:pt idx="7863">
                  <c:v>10.23814</c:v>
                </c:pt>
                <c:pt idx="7864">
                  <c:v>10.252423</c:v>
                </c:pt>
                <c:pt idx="7865">
                  <c:v>10.26915</c:v>
                </c:pt>
                <c:pt idx="7866">
                  <c:v>10.288767999999999</c:v>
                </c:pt>
                <c:pt idx="7867">
                  <c:v>10.303864000000001</c:v>
                </c:pt>
                <c:pt idx="7868">
                  <c:v>10.318295000000001</c:v>
                </c:pt>
                <c:pt idx="7869">
                  <c:v>10.336182000000001</c:v>
                </c:pt>
                <c:pt idx="7870">
                  <c:v>10.354658000000001</c:v>
                </c:pt>
                <c:pt idx="7871">
                  <c:v>10.372389</c:v>
                </c:pt>
                <c:pt idx="7872">
                  <c:v>10.390883000000001</c:v>
                </c:pt>
                <c:pt idx="7873">
                  <c:v>10.412611</c:v>
                </c:pt>
                <c:pt idx="7874">
                  <c:v>10.430490000000001</c:v>
                </c:pt>
                <c:pt idx="7875">
                  <c:v>10.445620999999999</c:v>
                </c:pt>
                <c:pt idx="7876">
                  <c:v>10.463374</c:v>
                </c:pt>
                <c:pt idx="7877">
                  <c:v>10.48395</c:v>
                </c:pt>
                <c:pt idx="7878">
                  <c:v>10.499286</c:v>
                </c:pt>
                <c:pt idx="7879">
                  <c:v>10.514099999999999</c:v>
                </c:pt>
                <c:pt idx="7880">
                  <c:v>10.532216</c:v>
                </c:pt>
                <c:pt idx="7881">
                  <c:v>10.549756</c:v>
                </c:pt>
                <c:pt idx="7882">
                  <c:v>10.564431000000001</c:v>
                </c:pt>
                <c:pt idx="7883">
                  <c:v>10.579610000000001</c:v>
                </c:pt>
                <c:pt idx="7884">
                  <c:v>10.597674</c:v>
                </c:pt>
                <c:pt idx="7885">
                  <c:v>10.611889</c:v>
                </c:pt>
                <c:pt idx="7886">
                  <c:v>10.625919</c:v>
                </c:pt>
                <c:pt idx="7887">
                  <c:v>10.642794</c:v>
                </c:pt>
                <c:pt idx="7888">
                  <c:v>10.662819000000001</c:v>
                </c:pt>
                <c:pt idx="7889">
                  <c:v>10.678812000000001</c:v>
                </c:pt>
                <c:pt idx="7890">
                  <c:v>10.693790999999999</c:v>
                </c:pt>
                <c:pt idx="7891">
                  <c:v>10.713507999999999</c:v>
                </c:pt>
                <c:pt idx="7892">
                  <c:v>10.734178999999999</c:v>
                </c:pt>
                <c:pt idx="7893">
                  <c:v>10.752592999999999</c:v>
                </c:pt>
                <c:pt idx="7894">
                  <c:v>10.770740999999999</c:v>
                </c:pt>
                <c:pt idx="7895">
                  <c:v>10.792278</c:v>
                </c:pt>
                <c:pt idx="7896">
                  <c:v>10.812058</c:v>
                </c:pt>
                <c:pt idx="7897">
                  <c:v>10.830356</c:v>
                </c:pt>
                <c:pt idx="7898">
                  <c:v>10.850182</c:v>
                </c:pt>
                <c:pt idx="7899">
                  <c:v>10.873538999999999</c:v>
                </c:pt>
                <c:pt idx="7900">
                  <c:v>10.891702</c:v>
                </c:pt>
                <c:pt idx="7901">
                  <c:v>10.908844</c:v>
                </c:pt>
                <c:pt idx="7902">
                  <c:v>10.928416</c:v>
                </c:pt>
                <c:pt idx="7903">
                  <c:v>10.947537000000001</c:v>
                </c:pt>
                <c:pt idx="7904">
                  <c:v>10.962205000000001</c:v>
                </c:pt>
                <c:pt idx="7905">
                  <c:v>10.976490999999999</c:v>
                </c:pt>
                <c:pt idx="7906">
                  <c:v>10.995645</c:v>
                </c:pt>
                <c:pt idx="7907">
                  <c:v>11.013423</c:v>
                </c:pt>
                <c:pt idx="7908">
                  <c:v>11.029223</c:v>
                </c:pt>
                <c:pt idx="7909">
                  <c:v>11.047647</c:v>
                </c:pt>
                <c:pt idx="7910">
                  <c:v>11.070682</c:v>
                </c:pt>
                <c:pt idx="7911">
                  <c:v>11.089836</c:v>
                </c:pt>
                <c:pt idx="7912">
                  <c:v>11.10764</c:v>
                </c:pt>
                <c:pt idx="7913">
                  <c:v>11.129662</c:v>
                </c:pt>
                <c:pt idx="7914">
                  <c:v>11.153282000000001</c:v>
                </c:pt>
                <c:pt idx="7915">
                  <c:v>11.174142</c:v>
                </c:pt>
                <c:pt idx="7916">
                  <c:v>11.194710000000001</c:v>
                </c:pt>
                <c:pt idx="7917">
                  <c:v>11.218222000000001</c:v>
                </c:pt>
                <c:pt idx="7918">
                  <c:v>11.24159</c:v>
                </c:pt>
                <c:pt idx="7919">
                  <c:v>11.262919</c:v>
                </c:pt>
                <c:pt idx="7920">
                  <c:v>11.285608999999999</c:v>
                </c:pt>
                <c:pt idx="7921">
                  <c:v>11.311715</c:v>
                </c:pt>
                <c:pt idx="7922">
                  <c:v>11.332922</c:v>
                </c:pt>
                <c:pt idx="7923">
                  <c:v>11.352048</c:v>
                </c:pt>
                <c:pt idx="7924">
                  <c:v>11.373436999999999</c:v>
                </c:pt>
                <c:pt idx="7925">
                  <c:v>11.395555999999999</c:v>
                </c:pt>
                <c:pt idx="7926">
                  <c:v>11.413245</c:v>
                </c:pt>
                <c:pt idx="7927">
                  <c:v>11.429874999999999</c:v>
                </c:pt>
                <c:pt idx="7928">
                  <c:v>11.453628999999999</c:v>
                </c:pt>
                <c:pt idx="7929">
                  <c:v>11.476405</c:v>
                </c:pt>
                <c:pt idx="7930">
                  <c:v>11.496252999999999</c:v>
                </c:pt>
                <c:pt idx="7931">
                  <c:v>11.516813000000001</c:v>
                </c:pt>
                <c:pt idx="7932">
                  <c:v>11.539823999999999</c:v>
                </c:pt>
                <c:pt idx="7933">
                  <c:v>11.558770000000001</c:v>
                </c:pt>
                <c:pt idx="7934">
                  <c:v>11.576241</c:v>
                </c:pt>
                <c:pt idx="7935">
                  <c:v>11.597906</c:v>
                </c:pt>
                <c:pt idx="7936">
                  <c:v>11.62143</c:v>
                </c:pt>
                <c:pt idx="7937">
                  <c:v>11.642139999999999</c:v>
                </c:pt>
                <c:pt idx="7938">
                  <c:v>11.662515000000001</c:v>
                </c:pt>
                <c:pt idx="7939">
                  <c:v>11.687635999999999</c:v>
                </c:pt>
                <c:pt idx="7940">
                  <c:v>11.709918</c:v>
                </c:pt>
                <c:pt idx="7941">
                  <c:v>11.727783000000001</c:v>
                </c:pt>
                <c:pt idx="7942">
                  <c:v>11.746445</c:v>
                </c:pt>
                <c:pt idx="7943">
                  <c:v>11.767989999999999</c:v>
                </c:pt>
                <c:pt idx="7944">
                  <c:v>11.786906</c:v>
                </c:pt>
                <c:pt idx="7945">
                  <c:v>11.804830000000001</c:v>
                </c:pt>
                <c:pt idx="7946">
                  <c:v>11.826442999999999</c:v>
                </c:pt>
                <c:pt idx="7947">
                  <c:v>11.848917</c:v>
                </c:pt>
                <c:pt idx="7948">
                  <c:v>11.866235</c:v>
                </c:pt>
                <c:pt idx="7949">
                  <c:v>11.881762999999999</c:v>
                </c:pt>
                <c:pt idx="7950">
                  <c:v>11.904954999999999</c:v>
                </c:pt>
                <c:pt idx="7951">
                  <c:v>11.928426999999999</c:v>
                </c:pt>
                <c:pt idx="7952">
                  <c:v>11.949147</c:v>
                </c:pt>
                <c:pt idx="7953">
                  <c:v>11.970919</c:v>
                </c:pt>
                <c:pt idx="7954">
                  <c:v>11.995831000000001</c:v>
                </c:pt>
                <c:pt idx="7955">
                  <c:v>12.018421</c:v>
                </c:pt>
                <c:pt idx="7956">
                  <c:v>12.039528000000001</c:v>
                </c:pt>
                <c:pt idx="7957">
                  <c:v>12.064333</c:v>
                </c:pt>
                <c:pt idx="7958">
                  <c:v>12.090612999999999</c:v>
                </c:pt>
                <c:pt idx="7959">
                  <c:v>12.113153000000001</c:v>
                </c:pt>
                <c:pt idx="7960">
                  <c:v>12.135024</c:v>
                </c:pt>
                <c:pt idx="7961">
                  <c:v>12.160666000000001</c:v>
                </c:pt>
                <c:pt idx="7962">
                  <c:v>12.183426000000001</c:v>
                </c:pt>
                <c:pt idx="7963">
                  <c:v>12.201885000000001</c:v>
                </c:pt>
                <c:pt idx="7964">
                  <c:v>12.222617</c:v>
                </c:pt>
                <c:pt idx="7965">
                  <c:v>12.248205</c:v>
                </c:pt>
                <c:pt idx="7966">
                  <c:v>12.270886000000001</c:v>
                </c:pt>
                <c:pt idx="7967">
                  <c:v>12.29205</c:v>
                </c:pt>
                <c:pt idx="7968">
                  <c:v>12.316700000000001</c:v>
                </c:pt>
                <c:pt idx="7969">
                  <c:v>12.341989999999999</c:v>
                </c:pt>
                <c:pt idx="7970">
                  <c:v>12.363336</c:v>
                </c:pt>
                <c:pt idx="7971">
                  <c:v>12.38401</c:v>
                </c:pt>
                <c:pt idx="7972">
                  <c:v>12.411117000000001</c:v>
                </c:pt>
                <c:pt idx="7973">
                  <c:v>12.437011</c:v>
                </c:pt>
                <c:pt idx="7974">
                  <c:v>12.46055</c:v>
                </c:pt>
                <c:pt idx="7975">
                  <c:v>12.486124999999999</c:v>
                </c:pt>
                <c:pt idx="7976">
                  <c:v>12.515715999999999</c:v>
                </c:pt>
                <c:pt idx="7977">
                  <c:v>12.538791</c:v>
                </c:pt>
                <c:pt idx="7978">
                  <c:v>12.559996999999999</c:v>
                </c:pt>
                <c:pt idx="7979">
                  <c:v>12.58581</c:v>
                </c:pt>
                <c:pt idx="7980">
                  <c:v>12.613132</c:v>
                </c:pt>
                <c:pt idx="7981">
                  <c:v>12.634869</c:v>
                </c:pt>
                <c:pt idx="7982">
                  <c:v>12.657222000000001</c:v>
                </c:pt>
                <c:pt idx="7983">
                  <c:v>12.683776999999999</c:v>
                </c:pt>
                <c:pt idx="7984">
                  <c:v>12.708508999999999</c:v>
                </c:pt>
                <c:pt idx="7985">
                  <c:v>12.729321000000001</c:v>
                </c:pt>
                <c:pt idx="7986">
                  <c:v>12.750553999999999</c:v>
                </c:pt>
                <c:pt idx="7987">
                  <c:v>12.776422999999999</c:v>
                </c:pt>
                <c:pt idx="7988">
                  <c:v>12.799184</c:v>
                </c:pt>
                <c:pt idx="7989">
                  <c:v>12.819718999999999</c:v>
                </c:pt>
                <c:pt idx="7990">
                  <c:v>12.842991</c:v>
                </c:pt>
                <c:pt idx="7991">
                  <c:v>12.868100999999999</c:v>
                </c:pt>
                <c:pt idx="7992">
                  <c:v>12.888757</c:v>
                </c:pt>
                <c:pt idx="7993">
                  <c:v>12.907783999999999</c:v>
                </c:pt>
                <c:pt idx="7994">
                  <c:v>12.931150000000001</c:v>
                </c:pt>
                <c:pt idx="7995">
                  <c:v>12.955311999999999</c:v>
                </c:pt>
                <c:pt idx="7996">
                  <c:v>12.977703999999999</c:v>
                </c:pt>
                <c:pt idx="7997">
                  <c:v>12.999827</c:v>
                </c:pt>
                <c:pt idx="7998">
                  <c:v>13.027653000000001</c:v>
                </c:pt>
                <c:pt idx="7999">
                  <c:v>13.052963999999999</c:v>
                </c:pt>
                <c:pt idx="8000">
                  <c:v>13.075397000000001</c:v>
                </c:pt>
                <c:pt idx="8001">
                  <c:v>13.099608</c:v>
                </c:pt>
                <c:pt idx="8002">
                  <c:v>13.127357999999999</c:v>
                </c:pt>
                <c:pt idx="8003">
                  <c:v>13.151261999999999</c:v>
                </c:pt>
                <c:pt idx="8004">
                  <c:v>13.173883</c:v>
                </c:pt>
                <c:pt idx="8005">
                  <c:v>13.200853</c:v>
                </c:pt>
                <c:pt idx="8006">
                  <c:v>13.228992</c:v>
                </c:pt>
                <c:pt idx="8007">
                  <c:v>13.252611999999999</c:v>
                </c:pt>
                <c:pt idx="8008">
                  <c:v>13.275644</c:v>
                </c:pt>
                <c:pt idx="8009">
                  <c:v>13.304309999999999</c:v>
                </c:pt>
                <c:pt idx="8010">
                  <c:v>13.330978999999999</c:v>
                </c:pt>
                <c:pt idx="8011">
                  <c:v>13.353925</c:v>
                </c:pt>
                <c:pt idx="8012">
                  <c:v>13.378052</c:v>
                </c:pt>
                <c:pt idx="8013">
                  <c:v>13.402713</c:v>
                </c:pt>
                <c:pt idx="8014">
                  <c:v>13.424405999999999</c:v>
                </c:pt>
                <c:pt idx="8015">
                  <c:v>13.444725999999999</c:v>
                </c:pt>
                <c:pt idx="8016">
                  <c:v>13.469552</c:v>
                </c:pt>
                <c:pt idx="8017">
                  <c:v>13.496309999999999</c:v>
                </c:pt>
                <c:pt idx="8018">
                  <c:v>13.519114999999999</c:v>
                </c:pt>
                <c:pt idx="8019">
                  <c:v>13.540889</c:v>
                </c:pt>
                <c:pt idx="8020">
                  <c:v>13.568872000000001</c:v>
                </c:pt>
                <c:pt idx="8021">
                  <c:v>13.596098</c:v>
                </c:pt>
                <c:pt idx="8022">
                  <c:v>13.619790999999999</c:v>
                </c:pt>
                <c:pt idx="8023">
                  <c:v>13.644579999999999</c:v>
                </c:pt>
                <c:pt idx="8024">
                  <c:v>13.673755</c:v>
                </c:pt>
                <c:pt idx="8025">
                  <c:v>13.700894</c:v>
                </c:pt>
                <c:pt idx="8026">
                  <c:v>13.726448</c:v>
                </c:pt>
                <c:pt idx="8027">
                  <c:v>13.754042999999999</c:v>
                </c:pt>
                <c:pt idx="8028">
                  <c:v>13.781685</c:v>
                </c:pt>
                <c:pt idx="8029">
                  <c:v>13.804664000000001</c:v>
                </c:pt>
                <c:pt idx="8030">
                  <c:v>13.826373</c:v>
                </c:pt>
                <c:pt idx="8031">
                  <c:v>13.85317</c:v>
                </c:pt>
                <c:pt idx="8032">
                  <c:v>13.877597</c:v>
                </c:pt>
                <c:pt idx="8033">
                  <c:v>13.897717</c:v>
                </c:pt>
                <c:pt idx="8034">
                  <c:v>13.91968</c:v>
                </c:pt>
                <c:pt idx="8035">
                  <c:v>13.946740999999999</c:v>
                </c:pt>
                <c:pt idx="8036">
                  <c:v>13.970186999999999</c:v>
                </c:pt>
                <c:pt idx="8037">
                  <c:v>13.991133</c:v>
                </c:pt>
                <c:pt idx="8038">
                  <c:v>14.016113000000001</c:v>
                </c:pt>
                <c:pt idx="8039">
                  <c:v>14.043293</c:v>
                </c:pt>
                <c:pt idx="8040">
                  <c:v>14.068076</c:v>
                </c:pt>
                <c:pt idx="8041">
                  <c:v>14.092617000000001</c:v>
                </c:pt>
                <c:pt idx="8042">
                  <c:v>14.122403</c:v>
                </c:pt>
                <c:pt idx="8043">
                  <c:v>14.150556999999999</c:v>
                </c:pt>
                <c:pt idx="8044">
                  <c:v>14.175345999999999</c:v>
                </c:pt>
                <c:pt idx="8045">
                  <c:v>14.199768000000001</c:v>
                </c:pt>
                <c:pt idx="8046">
                  <c:v>14.227781</c:v>
                </c:pt>
                <c:pt idx="8047">
                  <c:v>14.252579000000001</c:v>
                </c:pt>
                <c:pt idx="8048">
                  <c:v>14.274243</c:v>
                </c:pt>
                <c:pt idx="8049">
                  <c:v>14.300027999999999</c:v>
                </c:pt>
                <c:pt idx="8050">
                  <c:v>14.32841</c:v>
                </c:pt>
                <c:pt idx="8051">
                  <c:v>14.353089000000001</c:v>
                </c:pt>
                <c:pt idx="8052">
                  <c:v>14.376332</c:v>
                </c:pt>
                <c:pt idx="8053">
                  <c:v>14.404396</c:v>
                </c:pt>
                <c:pt idx="8054">
                  <c:v>14.431626</c:v>
                </c:pt>
                <c:pt idx="8055">
                  <c:v>14.455515999999999</c:v>
                </c:pt>
                <c:pt idx="8056">
                  <c:v>14.480293</c:v>
                </c:pt>
                <c:pt idx="8057">
                  <c:v>14.508668999999999</c:v>
                </c:pt>
                <c:pt idx="8058">
                  <c:v>14.534115999999999</c:v>
                </c:pt>
                <c:pt idx="8059">
                  <c:v>14.557449</c:v>
                </c:pt>
                <c:pt idx="8060">
                  <c:v>14.585129999999999</c:v>
                </c:pt>
                <c:pt idx="8061">
                  <c:v>14.615047000000001</c:v>
                </c:pt>
                <c:pt idx="8062">
                  <c:v>14.640439000000001</c:v>
                </c:pt>
                <c:pt idx="8063">
                  <c:v>14.663722999999999</c:v>
                </c:pt>
                <c:pt idx="8064">
                  <c:v>14.690950000000001</c:v>
                </c:pt>
                <c:pt idx="8065">
                  <c:v>14.716673</c:v>
                </c:pt>
                <c:pt idx="8066">
                  <c:v>14.739095000000001</c:v>
                </c:pt>
                <c:pt idx="8067">
                  <c:v>14.762053</c:v>
                </c:pt>
                <c:pt idx="8068">
                  <c:v>14.789419000000001</c:v>
                </c:pt>
                <c:pt idx="8069">
                  <c:v>14.813985000000001</c:v>
                </c:pt>
                <c:pt idx="8070">
                  <c:v>14.836414</c:v>
                </c:pt>
                <c:pt idx="8071">
                  <c:v>14.861492</c:v>
                </c:pt>
                <c:pt idx="8072">
                  <c:v>14.8887</c:v>
                </c:pt>
                <c:pt idx="8073">
                  <c:v>14.910856000000001</c:v>
                </c:pt>
                <c:pt idx="8074">
                  <c:v>14.931010000000001</c:v>
                </c:pt>
                <c:pt idx="8075">
                  <c:v>14.957564</c:v>
                </c:pt>
                <c:pt idx="8076">
                  <c:v>14.985184</c:v>
                </c:pt>
                <c:pt idx="8077">
                  <c:v>15.008488</c:v>
                </c:pt>
                <c:pt idx="8078">
                  <c:v>15.032272000000001</c:v>
                </c:pt>
                <c:pt idx="8079">
                  <c:v>15.061997</c:v>
                </c:pt>
                <c:pt idx="8080">
                  <c:v>15.091360999999999</c:v>
                </c:pt>
                <c:pt idx="8081">
                  <c:v>15.117495</c:v>
                </c:pt>
                <c:pt idx="8082">
                  <c:v>15.145060000000001</c:v>
                </c:pt>
                <c:pt idx="8083">
                  <c:v>15.175393</c:v>
                </c:pt>
                <c:pt idx="8084">
                  <c:v>15.202334</c:v>
                </c:pt>
                <c:pt idx="8085">
                  <c:v>15.226789</c:v>
                </c:pt>
                <c:pt idx="8086">
                  <c:v>15.257398999999999</c:v>
                </c:pt>
                <c:pt idx="8087">
                  <c:v>15.289598</c:v>
                </c:pt>
                <c:pt idx="8088">
                  <c:v>15.317136</c:v>
                </c:pt>
                <c:pt idx="8089">
                  <c:v>15.343278</c:v>
                </c:pt>
                <c:pt idx="8090">
                  <c:v>15.372392</c:v>
                </c:pt>
                <c:pt idx="8091">
                  <c:v>15.398814</c:v>
                </c:pt>
                <c:pt idx="8092">
                  <c:v>15.421469999999999</c:v>
                </c:pt>
                <c:pt idx="8093">
                  <c:v>15.445686</c:v>
                </c:pt>
                <c:pt idx="8094">
                  <c:v>15.472873999999999</c:v>
                </c:pt>
                <c:pt idx="8095">
                  <c:v>15.496997</c:v>
                </c:pt>
                <c:pt idx="8096">
                  <c:v>15.519223</c:v>
                </c:pt>
                <c:pt idx="8097">
                  <c:v>15.545958000000001</c:v>
                </c:pt>
                <c:pt idx="8098">
                  <c:v>15.573069</c:v>
                </c:pt>
                <c:pt idx="8099">
                  <c:v>15.594984</c:v>
                </c:pt>
                <c:pt idx="8100">
                  <c:v>15.615481000000001</c:v>
                </c:pt>
                <c:pt idx="8101">
                  <c:v>15.64162</c:v>
                </c:pt>
                <c:pt idx="8102">
                  <c:v>15.667812</c:v>
                </c:pt>
                <c:pt idx="8103">
                  <c:v>15.691879</c:v>
                </c:pt>
                <c:pt idx="8104">
                  <c:v>15.718248000000001</c:v>
                </c:pt>
                <c:pt idx="8105">
                  <c:v>15.748991999999999</c:v>
                </c:pt>
                <c:pt idx="8106">
                  <c:v>15.776669</c:v>
                </c:pt>
                <c:pt idx="8107">
                  <c:v>15.802514</c:v>
                </c:pt>
                <c:pt idx="8108">
                  <c:v>15.833284000000001</c:v>
                </c:pt>
                <c:pt idx="8109">
                  <c:v>15.863607999999999</c:v>
                </c:pt>
                <c:pt idx="8110">
                  <c:v>15.889989999999999</c:v>
                </c:pt>
                <c:pt idx="8111">
                  <c:v>15.916221999999999</c:v>
                </c:pt>
                <c:pt idx="8112">
                  <c:v>15.948038</c:v>
                </c:pt>
                <c:pt idx="8113">
                  <c:v>15.979863999999999</c:v>
                </c:pt>
                <c:pt idx="8114">
                  <c:v>16.007501999999999</c:v>
                </c:pt>
                <c:pt idx="8115">
                  <c:v>16.036104000000002</c:v>
                </c:pt>
                <c:pt idx="8116">
                  <c:v>16.068480000000001</c:v>
                </c:pt>
                <c:pt idx="8117">
                  <c:v>16.097308999999999</c:v>
                </c:pt>
                <c:pt idx="8118">
                  <c:v>16.122617999999999</c:v>
                </c:pt>
                <c:pt idx="8119">
                  <c:v>16.151506000000001</c:v>
                </c:pt>
                <c:pt idx="8120">
                  <c:v>16.181801</c:v>
                </c:pt>
                <c:pt idx="8121">
                  <c:v>16.207871999999998</c:v>
                </c:pt>
                <c:pt idx="8122">
                  <c:v>16.232859000000001</c:v>
                </c:pt>
                <c:pt idx="8123">
                  <c:v>16.262792999999999</c:v>
                </c:pt>
                <c:pt idx="8124">
                  <c:v>16.291526999999999</c:v>
                </c:pt>
                <c:pt idx="8125">
                  <c:v>16.316284</c:v>
                </c:pt>
                <c:pt idx="8126">
                  <c:v>16.342214999999999</c:v>
                </c:pt>
                <c:pt idx="8127">
                  <c:v>16.371313000000001</c:v>
                </c:pt>
                <c:pt idx="8128">
                  <c:v>16.396597</c:v>
                </c:pt>
                <c:pt idx="8129">
                  <c:v>16.419087999999999</c:v>
                </c:pt>
                <c:pt idx="8130">
                  <c:v>16.447534999999998</c:v>
                </c:pt>
                <c:pt idx="8131">
                  <c:v>16.478169999999999</c:v>
                </c:pt>
                <c:pt idx="8132">
                  <c:v>16.505199000000001</c:v>
                </c:pt>
                <c:pt idx="8133">
                  <c:v>16.531911999999998</c:v>
                </c:pt>
                <c:pt idx="8134">
                  <c:v>16.563517000000001</c:v>
                </c:pt>
                <c:pt idx="8135">
                  <c:v>16.593039000000001</c:v>
                </c:pt>
                <c:pt idx="8136">
                  <c:v>16.618842999999998</c:v>
                </c:pt>
                <c:pt idx="8137">
                  <c:v>16.647335000000002</c:v>
                </c:pt>
                <c:pt idx="8138">
                  <c:v>16.679722000000002</c:v>
                </c:pt>
                <c:pt idx="8139">
                  <c:v>16.708877999999999</c:v>
                </c:pt>
                <c:pt idx="8140">
                  <c:v>16.736080000000001</c:v>
                </c:pt>
                <c:pt idx="8141">
                  <c:v>16.766701000000001</c:v>
                </c:pt>
                <c:pt idx="8142">
                  <c:v>16.797411</c:v>
                </c:pt>
                <c:pt idx="8143">
                  <c:v>16.824988999999999</c:v>
                </c:pt>
                <c:pt idx="8144">
                  <c:v>16.851756999999999</c:v>
                </c:pt>
                <c:pt idx="8145">
                  <c:v>16.88327</c:v>
                </c:pt>
                <c:pt idx="8146">
                  <c:v>16.914324000000001</c:v>
                </c:pt>
                <c:pt idx="8147">
                  <c:v>16.941441000000001</c:v>
                </c:pt>
                <c:pt idx="8148">
                  <c:v>16.970652000000001</c:v>
                </c:pt>
                <c:pt idx="8149">
                  <c:v>17.004065000000001</c:v>
                </c:pt>
                <c:pt idx="8150">
                  <c:v>17.034271</c:v>
                </c:pt>
                <c:pt idx="8151">
                  <c:v>17.061108000000001</c:v>
                </c:pt>
                <c:pt idx="8152">
                  <c:v>17.093005999999999</c:v>
                </c:pt>
                <c:pt idx="8153">
                  <c:v>17.127872</c:v>
                </c:pt>
                <c:pt idx="8154">
                  <c:v>17.158949</c:v>
                </c:pt>
                <c:pt idx="8155">
                  <c:v>17.188614000000001</c:v>
                </c:pt>
                <c:pt idx="8156">
                  <c:v>17.223928000000001</c:v>
                </c:pt>
                <c:pt idx="8157">
                  <c:v>17.258856000000002</c:v>
                </c:pt>
                <c:pt idx="8158">
                  <c:v>17.289698000000001</c:v>
                </c:pt>
                <c:pt idx="8159">
                  <c:v>17.321090999999999</c:v>
                </c:pt>
                <c:pt idx="8160">
                  <c:v>17.355716999999999</c:v>
                </c:pt>
                <c:pt idx="8161">
                  <c:v>17.386171000000001</c:v>
                </c:pt>
                <c:pt idx="8162">
                  <c:v>17.413233000000002</c:v>
                </c:pt>
                <c:pt idx="8163">
                  <c:v>17.444953999999999</c:v>
                </c:pt>
                <c:pt idx="8164">
                  <c:v>17.479088000000001</c:v>
                </c:pt>
                <c:pt idx="8165">
                  <c:v>17.508372999999999</c:v>
                </c:pt>
                <c:pt idx="8166">
                  <c:v>17.535429000000001</c:v>
                </c:pt>
                <c:pt idx="8167">
                  <c:v>17.568131999999999</c:v>
                </c:pt>
                <c:pt idx="8168">
                  <c:v>17.599862999999999</c:v>
                </c:pt>
                <c:pt idx="8169">
                  <c:v>17.627051999999999</c:v>
                </c:pt>
                <c:pt idx="8170">
                  <c:v>17.656241999999999</c:v>
                </c:pt>
                <c:pt idx="8171">
                  <c:v>17.691151000000001</c:v>
                </c:pt>
                <c:pt idx="8172">
                  <c:v>17.724291000000001</c:v>
                </c:pt>
                <c:pt idx="8173">
                  <c:v>17.753810999999999</c:v>
                </c:pt>
                <c:pt idx="8174">
                  <c:v>17.786190000000001</c:v>
                </c:pt>
                <c:pt idx="8175">
                  <c:v>17.822410999999999</c:v>
                </c:pt>
                <c:pt idx="8176">
                  <c:v>17.855947</c:v>
                </c:pt>
                <c:pt idx="8177">
                  <c:v>17.886531999999999</c:v>
                </c:pt>
                <c:pt idx="8178">
                  <c:v>17.923023000000001</c:v>
                </c:pt>
                <c:pt idx="8179">
                  <c:v>17.961264</c:v>
                </c:pt>
                <c:pt idx="8180">
                  <c:v>17.994921000000001</c:v>
                </c:pt>
                <c:pt idx="8181">
                  <c:v>18.029630999999998</c:v>
                </c:pt>
                <c:pt idx="8182">
                  <c:v>18.070399999999999</c:v>
                </c:pt>
                <c:pt idx="8183">
                  <c:v>18.108286</c:v>
                </c:pt>
                <c:pt idx="8184">
                  <c:v>18.141043</c:v>
                </c:pt>
                <c:pt idx="8185">
                  <c:v>18.177119999999999</c:v>
                </c:pt>
                <c:pt idx="8186">
                  <c:v>18.215664</c:v>
                </c:pt>
                <c:pt idx="8187">
                  <c:v>18.249863000000001</c:v>
                </c:pt>
                <c:pt idx="8188">
                  <c:v>18.281528000000002</c:v>
                </c:pt>
                <c:pt idx="8189">
                  <c:v>18.319635000000002</c:v>
                </c:pt>
                <c:pt idx="8190">
                  <c:v>18.358474999999999</c:v>
                </c:pt>
                <c:pt idx="8191">
                  <c:v>18.391689</c:v>
                </c:pt>
                <c:pt idx="8192">
                  <c:v>18.425689999999999</c:v>
                </c:pt>
                <c:pt idx="8193">
                  <c:v>18.465810999999999</c:v>
                </c:pt>
                <c:pt idx="8194">
                  <c:v>18.502438999999999</c:v>
                </c:pt>
                <c:pt idx="8195">
                  <c:v>18.534103000000002</c:v>
                </c:pt>
                <c:pt idx="8196">
                  <c:v>18.570882999999998</c:v>
                </c:pt>
                <c:pt idx="8197">
                  <c:v>18.612286000000001</c:v>
                </c:pt>
                <c:pt idx="8198">
                  <c:v>18.650704999999999</c:v>
                </c:pt>
                <c:pt idx="8199">
                  <c:v>18.686722</c:v>
                </c:pt>
                <c:pt idx="8200">
                  <c:v>18.729558999999998</c:v>
                </c:pt>
                <c:pt idx="8201">
                  <c:v>18.772766000000001</c:v>
                </c:pt>
                <c:pt idx="8202">
                  <c:v>18.810580999999999</c:v>
                </c:pt>
                <c:pt idx="8203">
                  <c:v>18.848700000000001</c:v>
                </c:pt>
                <c:pt idx="8204">
                  <c:v>18.893272</c:v>
                </c:pt>
                <c:pt idx="8205">
                  <c:v>18.933354999999999</c:v>
                </c:pt>
                <c:pt idx="8206">
                  <c:v>18.967372999999998</c:v>
                </c:pt>
                <c:pt idx="8207">
                  <c:v>19.005589000000001</c:v>
                </c:pt>
                <c:pt idx="8208">
                  <c:v>19.049885</c:v>
                </c:pt>
                <c:pt idx="8209">
                  <c:v>19.089919999999999</c:v>
                </c:pt>
                <c:pt idx="8210">
                  <c:v>19.124860999999999</c:v>
                </c:pt>
                <c:pt idx="8211">
                  <c:v>19.165997000000001</c:v>
                </c:pt>
                <c:pt idx="8212">
                  <c:v>19.210813999999999</c:v>
                </c:pt>
                <c:pt idx="8213">
                  <c:v>19.250097</c:v>
                </c:pt>
                <c:pt idx="8214">
                  <c:v>19.288160000000001</c:v>
                </c:pt>
                <c:pt idx="8215">
                  <c:v>19.333583999999998</c:v>
                </c:pt>
                <c:pt idx="8216">
                  <c:v>19.379383000000001</c:v>
                </c:pt>
                <c:pt idx="8217">
                  <c:v>19.419540000000001</c:v>
                </c:pt>
                <c:pt idx="8218">
                  <c:v>19.462548999999999</c:v>
                </c:pt>
                <c:pt idx="8219">
                  <c:v>19.511589000000001</c:v>
                </c:pt>
                <c:pt idx="8220">
                  <c:v>19.557352000000002</c:v>
                </c:pt>
                <c:pt idx="8221">
                  <c:v>19.598469000000001</c:v>
                </c:pt>
                <c:pt idx="8222">
                  <c:v>19.645455999999999</c:v>
                </c:pt>
                <c:pt idx="8223">
                  <c:v>19.694877999999999</c:v>
                </c:pt>
                <c:pt idx="8224">
                  <c:v>19.738199000000002</c:v>
                </c:pt>
                <c:pt idx="8225">
                  <c:v>19.780253999999999</c:v>
                </c:pt>
                <c:pt idx="8226">
                  <c:v>19.829491000000001</c:v>
                </c:pt>
                <c:pt idx="8227">
                  <c:v>19.87715</c:v>
                </c:pt>
                <c:pt idx="8228">
                  <c:v>19.917933999999999</c:v>
                </c:pt>
                <c:pt idx="8229">
                  <c:v>19.961834</c:v>
                </c:pt>
                <c:pt idx="8230">
                  <c:v>20.012219999999999</c:v>
                </c:pt>
                <c:pt idx="8231">
                  <c:v>20.057303999999998</c:v>
                </c:pt>
                <c:pt idx="8232">
                  <c:v>20.096722</c:v>
                </c:pt>
                <c:pt idx="8233">
                  <c:v>20.145644999999998</c:v>
                </c:pt>
                <c:pt idx="8234">
                  <c:v>20.199352000000001</c:v>
                </c:pt>
                <c:pt idx="8235">
                  <c:v>20.247188999999999</c:v>
                </c:pt>
                <c:pt idx="8236">
                  <c:v>20.294909000000001</c:v>
                </c:pt>
                <c:pt idx="8237">
                  <c:v>20.349985</c:v>
                </c:pt>
                <c:pt idx="8238">
                  <c:v>20.401657</c:v>
                </c:pt>
                <c:pt idx="8239">
                  <c:v>20.448381000000001</c:v>
                </c:pt>
                <c:pt idx="8240">
                  <c:v>20.500584</c:v>
                </c:pt>
                <c:pt idx="8241">
                  <c:v>20.560241999999999</c:v>
                </c:pt>
                <c:pt idx="8242">
                  <c:v>20.616253</c:v>
                </c:pt>
                <c:pt idx="8243">
                  <c:v>20.665728000000001</c:v>
                </c:pt>
                <c:pt idx="8244">
                  <c:v>20.722093999999998</c:v>
                </c:pt>
                <c:pt idx="8245">
                  <c:v>20.782160000000001</c:v>
                </c:pt>
                <c:pt idx="8246">
                  <c:v>20.833496</c:v>
                </c:pt>
                <c:pt idx="8247">
                  <c:v>20.882916999999999</c:v>
                </c:pt>
                <c:pt idx="8248">
                  <c:v>20.941403999999999</c:v>
                </c:pt>
                <c:pt idx="8249">
                  <c:v>20.999518999999999</c:v>
                </c:pt>
                <c:pt idx="8250">
                  <c:v>21.049296999999999</c:v>
                </c:pt>
                <c:pt idx="8251">
                  <c:v>21.104036000000001</c:v>
                </c:pt>
                <c:pt idx="8252">
                  <c:v>21.167611999999998</c:v>
                </c:pt>
                <c:pt idx="8253">
                  <c:v>21.226423</c:v>
                </c:pt>
                <c:pt idx="8254">
                  <c:v>21.278603</c:v>
                </c:pt>
                <c:pt idx="8255">
                  <c:v>21.339456999999999</c:v>
                </c:pt>
                <c:pt idx="8256">
                  <c:v>21.404778</c:v>
                </c:pt>
                <c:pt idx="8257">
                  <c:v>21.462952000000001</c:v>
                </c:pt>
                <c:pt idx="8258">
                  <c:v>21.521146999999999</c:v>
                </c:pt>
                <c:pt idx="8259">
                  <c:v>21.589357</c:v>
                </c:pt>
                <c:pt idx="8260">
                  <c:v>21.656003999999999</c:v>
                </c:pt>
                <c:pt idx="8261">
                  <c:v>21.714023999999998</c:v>
                </c:pt>
                <c:pt idx="8262">
                  <c:v>21.778369999999999</c:v>
                </c:pt>
                <c:pt idx="8263">
                  <c:v>21.851336</c:v>
                </c:pt>
                <c:pt idx="8264">
                  <c:v>21.916567000000001</c:v>
                </c:pt>
                <c:pt idx="8265">
                  <c:v>21.974610999999999</c:v>
                </c:pt>
                <c:pt idx="8266">
                  <c:v>22.043662999999999</c:v>
                </c:pt>
                <c:pt idx="8267">
                  <c:v>22.116629</c:v>
                </c:pt>
                <c:pt idx="8268">
                  <c:v>22.181125999999999</c:v>
                </c:pt>
                <c:pt idx="8269">
                  <c:v>22.244935999999999</c:v>
                </c:pt>
                <c:pt idx="8270">
                  <c:v>22.315228999999999</c:v>
                </c:pt>
                <c:pt idx="8271">
                  <c:v>22.385195</c:v>
                </c:pt>
                <c:pt idx="8272">
                  <c:v>22.448687</c:v>
                </c:pt>
                <c:pt idx="8273">
                  <c:v>22.517714000000002</c:v>
                </c:pt>
                <c:pt idx="8274">
                  <c:v>22.597977</c:v>
                </c:pt>
                <c:pt idx="8275">
                  <c:v>22.673570999999999</c:v>
                </c:pt>
                <c:pt idx="8276">
                  <c:v>22.739916000000001</c:v>
                </c:pt>
                <c:pt idx="8277">
                  <c:v>22.816416</c:v>
                </c:pt>
                <c:pt idx="8278">
                  <c:v>22.900631000000001</c:v>
                </c:pt>
                <c:pt idx="8279">
                  <c:v>22.974691</c:v>
                </c:pt>
                <c:pt idx="8280">
                  <c:v>23.047685999999999</c:v>
                </c:pt>
                <c:pt idx="8281">
                  <c:v>23.132785999999999</c:v>
                </c:pt>
                <c:pt idx="8282">
                  <c:v>23.218153000000001</c:v>
                </c:pt>
                <c:pt idx="8283">
                  <c:v>23.292545</c:v>
                </c:pt>
                <c:pt idx="8284">
                  <c:v>23.372236000000001</c:v>
                </c:pt>
                <c:pt idx="8285">
                  <c:v>23.461472000000001</c:v>
                </c:pt>
                <c:pt idx="8286">
                  <c:v>23.542645</c:v>
                </c:pt>
                <c:pt idx="8287">
                  <c:v>23.612734</c:v>
                </c:pt>
                <c:pt idx="8288">
                  <c:v>23.694808999999999</c:v>
                </c:pt>
                <c:pt idx="8289">
                  <c:v>23.784393000000001</c:v>
                </c:pt>
                <c:pt idx="8290">
                  <c:v>23.862546999999999</c:v>
                </c:pt>
                <c:pt idx="8291">
                  <c:v>23.93854</c:v>
                </c:pt>
                <c:pt idx="8292">
                  <c:v>24.027152999999998</c:v>
                </c:pt>
                <c:pt idx="8293">
                  <c:v>24.114241</c:v>
                </c:pt>
                <c:pt idx="8294">
                  <c:v>24.189079</c:v>
                </c:pt>
                <c:pt idx="8295">
                  <c:v>24.272469999999998</c:v>
                </c:pt>
                <c:pt idx="8296">
                  <c:v>24.370063999999999</c:v>
                </c:pt>
                <c:pt idx="8297">
                  <c:v>24.461649000000001</c:v>
                </c:pt>
                <c:pt idx="8298">
                  <c:v>24.543810000000001</c:v>
                </c:pt>
                <c:pt idx="8299">
                  <c:v>24.640905</c:v>
                </c:pt>
                <c:pt idx="8300">
                  <c:v>24.745159000000001</c:v>
                </c:pt>
                <c:pt idx="8301">
                  <c:v>24.835773</c:v>
                </c:pt>
                <c:pt idx="8302">
                  <c:v>24.920645</c:v>
                </c:pt>
                <c:pt idx="8303">
                  <c:v>25.019812000000002</c:v>
                </c:pt>
                <c:pt idx="8304">
                  <c:v>25.130967999999999</c:v>
                </c:pt>
                <c:pt idx="8305">
                  <c:v>25.228252000000001</c:v>
                </c:pt>
                <c:pt idx="8306">
                  <c:v>25.329597</c:v>
                </c:pt>
                <c:pt idx="8307">
                  <c:v>25.444421999999999</c:v>
                </c:pt>
                <c:pt idx="8308">
                  <c:v>25.552427000000002</c:v>
                </c:pt>
                <c:pt idx="8309">
                  <c:v>25.644558</c:v>
                </c:pt>
                <c:pt idx="8310">
                  <c:v>25.750064999999999</c:v>
                </c:pt>
                <c:pt idx="8311">
                  <c:v>25.869340999999999</c:v>
                </c:pt>
                <c:pt idx="8312">
                  <c:v>25.976385000000001</c:v>
                </c:pt>
                <c:pt idx="8313">
                  <c:v>26.078195999999998</c:v>
                </c:pt>
                <c:pt idx="8314">
                  <c:v>26.195485999999999</c:v>
                </c:pt>
                <c:pt idx="8315">
                  <c:v>26.316770999999999</c:v>
                </c:pt>
                <c:pt idx="8316">
                  <c:v>26.419445</c:v>
                </c:pt>
                <c:pt idx="8317">
                  <c:v>26.524813000000002</c:v>
                </c:pt>
                <c:pt idx="8318">
                  <c:v>26.646526000000001</c:v>
                </c:pt>
                <c:pt idx="8319">
                  <c:v>26.766838</c:v>
                </c:pt>
                <c:pt idx="8320">
                  <c:v>26.872558999999999</c:v>
                </c:pt>
                <c:pt idx="8321">
                  <c:v>26.989737000000002</c:v>
                </c:pt>
                <c:pt idx="8322">
                  <c:v>27.119049</c:v>
                </c:pt>
                <c:pt idx="8323">
                  <c:v>27.237090999999999</c:v>
                </c:pt>
                <c:pt idx="8324">
                  <c:v>27.343852999999999</c:v>
                </c:pt>
                <c:pt idx="8325">
                  <c:v>27.469715000000001</c:v>
                </c:pt>
                <c:pt idx="8326">
                  <c:v>27.605983999999999</c:v>
                </c:pt>
                <c:pt idx="8327">
                  <c:v>27.724620999999999</c:v>
                </c:pt>
                <c:pt idx="8328">
                  <c:v>27.844657999999999</c:v>
                </c:pt>
                <c:pt idx="8329">
                  <c:v>27.984655</c:v>
                </c:pt>
                <c:pt idx="8330">
                  <c:v>28.121794000000001</c:v>
                </c:pt>
                <c:pt idx="8331">
                  <c:v>28.240292</c:v>
                </c:pt>
                <c:pt idx="8332">
                  <c:v>28.371727</c:v>
                </c:pt>
                <c:pt idx="8333">
                  <c:v>28.521280000000001</c:v>
                </c:pt>
                <c:pt idx="8334">
                  <c:v>28.654548999999999</c:v>
                </c:pt>
                <c:pt idx="8335">
                  <c:v>28.771726999999998</c:v>
                </c:pt>
                <c:pt idx="8336">
                  <c:v>28.912946999999999</c:v>
                </c:pt>
                <c:pt idx="8337">
                  <c:v>29.074749000000001</c:v>
                </c:pt>
                <c:pt idx="8338">
                  <c:v>29.216002</c:v>
                </c:pt>
                <c:pt idx="8339">
                  <c:v>29.348815999999999</c:v>
                </c:pt>
                <c:pt idx="8340">
                  <c:v>29.502082999999999</c:v>
                </c:pt>
                <c:pt idx="8341">
                  <c:v>29.663767</c:v>
                </c:pt>
                <c:pt idx="8342">
                  <c:v>29.802247999999999</c:v>
                </c:pt>
                <c:pt idx="8343">
                  <c:v>29.949086999999999</c:v>
                </c:pt>
                <c:pt idx="8344">
                  <c:v>30.119736</c:v>
                </c:pt>
                <c:pt idx="8345">
                  <c:v>30.283124999999998</c:v>
                </c:pt>
                <c:pt idx="8346">
                  <c:v>30.423124000000001</c:v>
                </c:pt>
                <c:pt idx="8347">
                  <c:v>30.581098999999998</c:v>
                </c:pt>
                <c:pt idx="8348">
                  <c:v>30.757919000000001</c:v>
                </c:pt>
                <c:pt idx="8349">
                  <c:v>30.626463000000001</c:v>
                </c:pt>
                <c:pt idx="8350">
                  <c:v>30.641575</c:v>
                </c:pt>
                <c:pt idx="8351">
                  <c:v>30.656679</c:v>
                </c:pt>
                <c:pt idx="8352">
                  <c:v>30.670265000000001</c:v>
                </c:pt>
                <c:pt idx="8353">
                  <c:v>30.682510000000001</c:v>
                </c:pt>
                <c:pt idx="8354">
                  <c:v>30.694739999999999</c:v>
                </c:pt>
                <c:pt idx="8355">
                  <c:v>30.706987000000002</c:v>
                </c:pt>
                <c:pt idx="8356">
                  <c:v>30.721143999999999</c:v>
                </c:pt>
                <c:pt idx="8357">
                  <c:v>30.737776</c:v>
                </c:pt>
                <c:pt idx="8358">
                  <c:v>30.755022</c:v>
                </c:pt>
                <c:pt idx="8359">
                  <c:v>30.770333999999998</c:v>
                </c:pt>
                <c:pt idx="8360">
                  <c:v>30.783289</c:v>
                </c:pt>
                <c:pt idx="8361">
                  <c:v>30.795597000000001</c:v>
                </c:pt>
                <c:pt idx="8362">
                  <c:v>30.807881999999999</c:v>
                </c:pt>
                <c:pt idx="8363">
                  <c:v>30.820774</c:v>
                </c:pt>
                <c:pt idx="8364">
                  <c:v>30.835661000000002</c:v>
                </c:pt>
                <c:pt idx="8365">
                  <c:v>30.851706</c:v>
                </c:pt>
                <c:pt idx="8366">
                  <c:v>30.867228999999998</c:v>
                </c:pt>
                <c:pt idx="8367">
                  <c:v>30.881041</c:v>
                </c:pt>
                <c:pt idx="8368">
                  <c:v>30.893996999999999</c:v>
                </c:pt>
                <c:pt idx="8369">
                  <c:v>30.906977000000001</c:v>
                </c:pt>
                <c:pt idx="8370">
                  <c:v>30.919933</c:v>
                </c:pt>
                <c:pt idx="8371">
                  <c:v>30.934809000000001</c:v>
                </c:pt>
                <c:pt idx="8372">
                  <c:v>30.951553000000001</c:v>
                </c:pt>
                <c:pt idx="8373">
                  <c:v>30.968648999999999</c:v>
                </c:pt>
                <c:pt idx="8374">
                  <c:v>30.983131</c:v>
                </c:pt>
                <c:pt idx="8375">
                  <c:v>30.995930000000001</c:v>
                </c:pt>
                <c:pt idx="8376">
                  <c:v>31.008717999999998</c:v>
                </c:pt>
                <c:pt idx="8377">
                  <c:v>31.021585000000002</c:v>
                </c:pt>
                <c:pt idx="8378">
                  <c:v>31.035719</c:v>
                </c:pt>
                <c:pt idx="8379">
                  <c:v>31.052012999999999</c:v>
                </c:pt>
                <c:pt idx="8380">
                  <c:v>31.069061000000001</c:v>
                </c:pt>
                <c:pt idx="8381">
                  <c:v>31.083846999999999</c:v>
                </c:pt>
                <c:pt idx="8382">
                  <c:v>31.09638</c:v>
                </c:pt>
                <c:pt idx="8383">
                  <c:v>31.108412000000001</c:v>
                </c:pt>
                <c:pt idx="8384">
                  <c:v>31.120460999999999</c:v>
                </c:pt>
                <c:pt idx="8385">
                  <c:v>31.132785999999999</c:v>
                </c:pt>
                <c:pt idx="8386">
                  <c:v>31.148866999999999</c:v>
                </c:pt>
                <c:pt idx="8387">
                  <c:v>31.166944999999998</c:v>
                </c:pt>
                <c:pt idx="8388">
                  <c:v>31.184138999999998</c:v>
                </c:pt>
                <c:pt idx="8389">
                  <c:v>31.199328999999999</c:v>
                </c:pt>
                <c:pt idx="8390">
                  <c:v>31.213574999999999</c:v>
                </c:pt>
                <c:pt idx="8391">
                  <c:v>31.227834999999999</c:v>
                </c:pt>
                <c:pt idx="8392">
                  <c:v>31.242134</c:v>
                </c:pt>
                <c:pt idx="8393">
                  <c:v>31.258541000000001</c:v>
                </c:pt>
                <c:pt idx="8394">
                  <c:v>31.276461000000001</c:v>
                </c:pt>
                <c:pt idx="8395">
                  <c:v>31.294578999999999</c:v>
                </c:pt>
                <c:pt idx="8396">
                  <c:v>31.310448000000001</c:v>
                </c:pt>
                <c:pt idx="8397">
                  <c:v>31.324770000000001</c:v>
                </c:pt>
                <c:pt idx="8398">
                  <c:v>31.338837000000002</c:v>
                </c:pt>
                <c:pt idx="8399">
                  <c:v>31.352934000000001</c:v>
                </c:pt>
                <c:pt idx="8400">
                  <c:v>31.368452000000001</c:v>
                </c:pt>
                <c:pt idx="8401">
                  <c:v>31.386922999999999</c:v>
                </c:pt>
                <c:pt idx="8402">
                  <c:v>31.406293999999999</c:v>
                </c:pt>
                <c:pt idx="8403">
                  <c:v>31.423884999999999</c:v>
                </c:pt>
                <c:pt idx="8404">
                  <c:v>31.438493999999999</c:v>
                </c:pt>
                <c:pt idx="8405">
                  <c:v>31.452078</c:v>
                </c:pt>
                <c:pt idx="8406">
                  <c:v>31.466248</c:v>
                </c:pt>
                <c:pt idx="8407">
                  <c:v>31.481511999999999</c:v>
                </c:pt>
                <c:pt idx="8408">
                  <c:v>31.499372000000001</c:v>
                </c:pt>
                <c:pt idx="8409">
                  <c:v>31.51972</c:v>
                </c:pt>
                <c:pt idx="8410">
                  <c:v>31.539802999999999</c:v>
                </c:pt>
                <c:pt idx="8411">
                  <c:v>31.557064</c:v>
                </c:pt>
                <c:pt idx="8412">
                  <c:v>31.571408999999999</c:v>
                </c:pt>
                <c:pt idx="8413">
                  <c:v>31.585743000000001</c:v>
                </c:pt>
                <c:pt idx="8414">
                  <c:v>31.600128000000002</c:v>
                </c:pt>
                <c:pt idx="8415">
                  <c:v>31.616109999999999</c:v>
                </c:pt>
                <c:pt idx="8416">
                  <c:v>31.634422000000001</c:v>
                </c:pt>
                <c:pt idx="8417">
                  <c:v>31.653437</c:v>
                </c:pt>
                <c:pt idx="8418">
                  <c:v>31.671001</c:v>
                </c:pt>
                <c:pt idx="8419">
                  <c:v>31.68656</c:v>
                </c:pt>
                <c:pt idx="8420">
                  <c:v>31.701720999999999</c:v>
                </c:pt>
                <c:pt idx="8421">
                  <c:v>31.716920999999999</c:v>
                </c:pt>
                <c:pt idx="8422">
                  <c:v>31.733561000000002</c:v>
                </c:pt>
                <c:pt idx="8423">
                  <c:v>31.753814999999999</c:v>
                </c:pt>
                <c:pt idx="8424">
                  <c:v>31.776173</c:v>
                </c:pt>
                <c:pt idx="8425">
                  <c:v>31.797391999999999</c:v>
                </c:pt>
                <c:pt idx="8426">
                  <c:v>31.815964000000001</c:v>
                </c:pt>
                <c:pt idx="8427">
                  <c:v>31.833017000000002</c:v>
                </c:pt>
                <c:pt idx="8428">
                  <c:v>31.850069000000001</c:v>
                </c:pt>
                <c:pt idx="8429">
                  <c:v>31.867125999999999</c:v>
                </c:pt>
                <c:pt idx="8430">
                  <c:v>31.888055999999999</c:v>
                </c:pt>
                <c:pt idx="8431">
                  <c:v>31.912182000000001</c:v>
                </c:pt>
                <c:pt idx="8432">
                  <c:v>31.935963000000001</c:v>
                </c:pt>
                <c:pt idx="8433">
                  <c:v>31.957025999999999</c:v>
                </c:pt>
                <c:pt idx="8434">
                  <c:v>31.975974999999998</c:v>
                </c:pt>
                <c:pt idx="8435">
                  <c:v>31.994980000000002</c:v>
                </c:pt>
                <c:pt idx="8436">
                  <c:v>32.014007999999997</c:v>
                </c:pt>
                <c:pt idx="8437">
                  <c:v>32.035023000000002</c:v>
                </c:pt>
                <c:pt idx="8438">
                  <c:v>32.058643000000004</c:v>
                </c:pt>
                <c:pt idx="8439">
                  <c:v>32.082928000000003</c:v>
                </c:pt>
                <c:pt idx="8440">
                  <c:v>32.105224999999997</c:v>
                </c:pt>
                <c:pt idx="8441">
                  <c:v>32.125416000000001</c:v>
                </c:pt>
                <c:pt idx="8442">
                  <c:v>32.145004</c:v>
                </c:pt>
                <c:pt idx="8443">
                  <c:v>32.164546999999999</c:v>
                </c:pt>
                <c:pt idx="8444">
                  <c:v>32.185603999999998</c:v>
                </c:pt>
                <c:pt idx="8445">
                  <c:v>32.209887999999999</c:v>
                </c:pt>
                <c:pt idx="8446">
                  <c:v>32.235584000000003</c:v>
                </c:pt>
                <c:pt idx="8447">
                  <c:v>32.259627999999999</c:v>
                </c:pt>
                <c:pt idx="8448">
                  <c:v>32.279983999999999</c:v>
                </c:pt>
                <c:pt idx="8449">
                  <c:v>32.298614999999998</c:v>
                </c:pt>
                <c:pt idx="8450">
                  <c:v>32.317188000000002</c:v>
                </c:pt>
                <c:pt idx="8451">
                  <c:v>32.335746999999998</c:v>
                </c:pt>
                <c:pt idx="8452">
                  <c:v>32.358559</c:v>
                </c:pt>
                <c:pt idx="8453">
                  <c:v>32.384025999999999</c:v>
                </c:pt>
                <c:pt idx="8454">
                  <c:v>32.409466000000002</c:v>
                </c:pt>
                <c:pt idx="8455">
                  <c:v>32.430416000000001</c:v>
                </c:pt>
                <c:pt idx="8456">
                  <c:v>32.448742000000003</c:v>
                </c:pt>
                <c:pt idx="8457">
                  <c:v>32.467064000000001</c:v>
                </c:pt>
                <c:pt idx="8458">
                  <c:v>32.485419999999998</c:v>
                </c:pt>
                <c:pt idx="8459">
                  <c:v>32.506782999999999</c:v>
                </c:pt>
                <c:pt idx="8460">
                  <c:v>32.531039999999997</c:v>
                </c:pt>
                <c:pt idx="8461">
                  <c:v>32.556033999999997</c:v>
                </c:pt>
                <c:pt idx="8462">
                  <c:v>32.578643999999997</c:v>
                </c:pt>
                <c:pt idx="8463">
                  <c:v>32.598903999999997</c:v>
                </c:pt>
                <c:pt idx="8464">
                  <c:v>32.618617999999998</c:v>
                </c:pt>
                <c:pt idx="8465">
                  <c:v>32.638343999999996</c:v>
                </c:pt>
                <c:pt idx="8466">
                  <c:v>32.660519000000001</c:v>
                </c:pt>
                <c:pt idx="8467">
                  <c:v>32.687438999999998</c:v>
                </c:pt>
                <c:pt idx="8468">
                  <c:v>32.714371</c:v>
                </c:pt>
                <c:pt idx="8469">
                  <c:v>32.738917999999998</c:v>
                </c:pt>
                <c:pt idx="8470">
                  <c:v>32.761642000000002</c:v>
                </c:pt>
                <c:pt idx="8471">
                  <c:v>32.783901</c:v>
                </c:pt>
                <c:pt idx="8472">
                  <c:v>32.806590999999997</c:v>
                </c:pt>
                <c:pt idx="8473">
                  <c:v>32.829239000000001</c:v>
                </c:pt>
                <c:pt idx="8474">
                  <c:v>32.855201999999998</c:v>
                </c:pt>
                <c:pt idx="8475">
                  <c:v>32.885596999999997</c:v>
                </c:pt>
                <c:pt idx="8476">
                  <c:v>32.915923999999997</c:v>
                </c:pt>
                <c:pt idx="8477">
                  <c:v>32.943278999999997</c:v>
                </c:pt>
                <c:pt idx="8478">
                  <c:v>32.966819999999998</c:v>
                </c:pt>
                <c:pt idx="8479">
                  <c:v>32.990367999999997</c:v>
                </c:pt>
                <c:pt idx="8480">
                  <c:v>33.013893000000003</c:v>
                </c:pt>
                <c:pt idx="8481">
                  <c:v>33.039454999999997</c:v>
                </c:pt>
                <c:pt idx="8482">
                  <c:v>33.068707000000003</c:v>
                </c:pt>
                <c:pt idx="8483">
                  <c:v>33.099578999999999</c:v>
                </c:pt>
                <c:pt idx="8484">
                  <c:v>33.128261999999999</c:v>
                </c:pt>
                <c:pt idx="8485">
                  <c:v>33.153422999999997</c:v>
                </c:pt>
                <c:pt idx="8486">
                  <c:v>33.177616</c:v>
                </c:pt>
                <c:pt idx="8487">
                  <c:v>33.201759000000003</c:v>
                </c:pt>
                <c:pt idx="8488">
                  <c:v>33.227249</c:v>
                </c:pt>
                <c:pt idx="8489">
                  <c:v>33.257556999999998</c:v>
                </c:pt>
                <c:pt idx="8490">
                  <c:v>33.291237000000002</c:v>
                </c:pt>
                <c:pt idx="8491">
                  <c:v>33.323151000000003</c:v>
                </c:pt>
                <c:pt idx="8492">
                  <c:v>33.350555</c:v>
                </c:pt>
                <c:pt idx="8493">
                  <c:v>33.375174999999999</c:v>
                </c:pt>
                <c:pt idx="8494">
                  <c:v>33.399737999999999</c:v>
                </c:pt>
                <c:pt idx="8495">
                  <c:v>33.424221000000003</c:v>
                </c:pt>
                <c:pt idx="8496">
                  <c:v>33.453601999999997</c:v>
                </c:pt>
                <c:pt idx="8497">
                  <c:v>33.487808000000001</c:v>
                </c:pt>
                <c:pt idx="8498">
                  <c:v>33.522018000000003</c:v>
                </c:pt>
                <c:pt idx="8499">
                  <c:v>33.552276999999997</c:v>
                </c:pt>
                <c:pt idx="8500">
                  <c:v>33.578792999999997</c:v>
                </c:pt>
                <c:pt idx="8501">
                  <c:v>33.605251000000003</c:v>
                </c:pt>
                <c:pt idx="8502">
                  <c:v>33.631725000000003</c:v>
                </c:pt>
                <c:pt idx="8503">
                  <c:v>33.66151</c:v>
                </c:pt>
                <c:pt idx="8504">
                  <c:v>33.695723999999998</c:v>
                </c:pt>
                <c:pt idx="8505">
                  <c:v>33.731318999999999</c:v>
                </c:pt>
                <c:pt idx="8506">
                  <c:v>33.764403999999999</c:v>
                </c:pt>
                <c:pt idx="8507">
                  <c:v>33.793816</c:v>
                </c:pt>
                <c:pt idx="8508">
                  <c:v>33.821998999999998</c:v>
                </c:pt>
                <c:pt idx="8509">
                  <c:v>33.850116999999997</c:v>
                </c:pt>
                <c:pt idx="8510">
                  <c:v>33.880462999999999</c:v>
                </c:pt>
                <c:pt idx="8511">
                  <c:v>33.915622999999997</c:v>
                </c:pt>
                <c:pt idx="8512">
                  <c:v>33.953270000000003</c:v>
                </c:pt>
                <c:pt idx="8513">
                  <c:v>33.989463999999998</c:v>
                </c:pt>
                <c:pt idx="8514">
                  <c:v>34.02055</c:v>
                </c:pt>
                <c:pt idx="8515">
                  <c:v>34.048729000000002</c:v>
                </c:pt>
                <c:pt idx="8516">
                  <c:v>34.076816999999998</c:v>
                </c:pt>
                <c:pt idx="8517">
                  <c:v>34.105003000000004</c:v>
                </c:pt>
                <c:pt idx="8518">
                  <c:v>34.138568999999997</c:v>
                </c:pt>
                <c:pt idx="8519">
                  <c:v>34.176067000000003</c:v>
                </c:pt>
                <c:pt idx="8520">
                  <c:v>34.213527999999997</c:v>
                </c:pt>
                <c:pt idx="8521">
                  <c:v>34.245144000000003</c:v>
                </c:pt>
                <c:pt idx="8522">
                  <c:v>34.272854000000002</c:v>
                </c:pt>
                <c:pt idx="8523">
                  <c:v>34.300671000000001</c:v>
                </c:pt>
                <c:pt idx="8524">
                  <c:v>34.328575000000001</c:v>
                </c:pt>
                <c:pt idx="8525">
                  <c:v>34.360981000000002</c:v>
                </c:pt>
                <c:pt idx="8526">
                  <c:v>34.398342</c:v>
                </c:pt>
                <c:pt idx="8527">
                  <c:v>34.437064999999997</c:v>
                </c:pt>
                <c:pt idx="8528">
                  <c:v>34.471843999999997</c:v>
                </c:pt>
                <c:pt idx="8529">
                  <c:v>34.502499</c:v>
                </c:pt>
                <c:pt idx="8530">
                  <c:v>34.532184999999998</c:v>
                </c:pt>
                <c:pt idx="8531">
                  <c:v>34.561709999999998</c:v>
                </c:pt>
                <c:pt idx="8532">
                  <c:v>34.592129</c:v>
                </c:pt>
                <c:pt idx="8533">
                  <c:v>34.626567999999999</c:v>
                </c:pt>
                <c:pt idx="8534">
                  <c:v>34.665314000000002</c:v>
                </c:pt>
                <c:pt idx="8535">
                  <c:v>34.705399</c:v>
                </c:pt>
                <c:pt idx="8536">
                  <c:v>34.741982</c:v>
                </c:pt>
                <c:pt idx="8537">
                  <c:v>34.775002000000001</c:v>
                </c:pt>
                <c:pt idx="8538">
                  <c:v>34.807983</c:v>
                </c:pt>
                <c:pt idx="8539">
                  <c:v>34.840922999999997</c:v>
                </c:pt>
                <c:pt idx="8540">
                  <c:v>34.877898999999999</c:v>
                </c:pt>
                <c:pt idx="8541">
                  <c:v>34.921379000000002</c:v>
                </c:pt>
                <c:pt idx="8542">
                  <c:v>34.965431000000002</c:v>
                </c:pt>
                <c:pt idx="8543">
                  <c:v>35.005668999999997</c:v>
                </c:pt>
                <c:pt idx="8544">
                  <c:v>35.040534999999998</c:v>
                </c:pt>
                <c:pt idx="8545">
                  <c:v>35.075321000000002</c:v>
                </c:pt>
                <c:pt idx="8546">
                  <c:v>35.110053999999998</c:v>
                </c:pt>
                <c:pt idx="8547">
                  <c:v>35.147461</c:v>
                </c:pt>
                <c:pt idx="8548">
                  <c:v>35.191001999999997</c:v>
                </c:pt>
                <c:pt idx="8549">
                  <c:v>35.237926000000002</c:v>
                </c:pt>
                <c:pt idx="8550">
                  <c:v>35.281585999999997</c:v>
                </c:pt>
                <c:pt idx="8551">
                  <c:v>35.319557000000003</c:v>
                </c:pt>
                <c:pt idx="8552">
                  <c:v>35.355637000000002</c:v>
                </c:pt>
                <c:pt idx="8553">
                  <c:v>35.391651000000003</c:v>
                </c:pt>
                <c:pt idx="8554">
                  <c:v>35.429001</c:v>
                </c:pt>
                <c:pt idx="8555">
                  <c:v>35.473067999999998</c:v>
                </c:pt>
                <c:pt idx="8556">
                  <c:v>35.523186000000003</c:v>
                </c:pt>
                <c:pt idx="8557">
                  <c:v>35.571491000000002</c:v>
                </c:pt>
                <c:pt idx="8558">
                  <c:v>35.613686000000001</c:v>
                </c:pt>
                <c:pt idx="8559">
                  <c:v>35.650866999999998</c:v>
                </c:pt>
                <c:pt idx="8560">
                  <c:v>35.688079999999999</c:v>
                </c:pt>
                <c:pt idx="8561">
                  <c:v>35.725430000000003</c:v>
                </c:pt>
                <c:pt idx="8562">
                  <c:v>35.768478000000002</c:v>
                </c:pt>
                <c:pt idx="8563">
                  <c:v>35.818221999999999</c:v>
                </c:pt>
                <c:pt idx="8564">
                  <c:v>35.868552999999999</c:v>
                </c:pt>
                <c:pt idx="8565">
                  <c:v>35.914237999999997</c:v>
                </c:pt>
                <c:pt idx="8566">
                  <c:v>35.954219999999999</c:v>
                </c:pt>
                <c:pt idx="8567">
                  <c:v>35.993557000000003</c:v>
                </c:pt>
                <c:pt idx="8568">
                  <c:v>36.033070000000002</c:v>
                </c:pt>
                <c:pt idx="8569">
                  <c:v>36.076324</c:v>
                </c:pt>
                <c:pt idx="8570">
                  <c:v>36.125884999999997</c:v>
                </c:pt>
                <c:pt idx="8571">
                  <c:v>36.178032000000002</c:v>
                </c:pt>
                <c:pt idx="8572">
                  <c:v>36.226906</c:v>
                </c:pt>
                <c:pt idx="8573">
                  <c:v>36.269634000000003</c:v>
                </c:pt>
                <c:pt idx="8574">
                  <c:v>36.309437000000003</c:v>
                </c:pt>
                <c:pt idx="8575">
                  <c:v>36.349353999999998</c:v>
                </c:pt>
                <c:pt idx="8576">
                  <c:v>36.390762000000002</c:v>
                </c:pt>
                <c:pt idx="8577">
                  <c:v>36.439812000000003</c:v>
                </c:pt>
                <c:pt idx="8578">
                  <c:v>36.494190000000003</c:v>
                </c:pt>
                <c:pt idx="8579">
                  <c:v>36.547134</c:v>
                </c:pt>
                <c:pt idx="8580">
                  <c:v>36.592624999999998</c:v>
                </c:pt>
                <c:pt idx="8581">
                  <c:v>36.632980000000003</c:v>
                </c:pt>
                <c:pt idx="8582">
                  <c:v>36.673515000000002</c:v>
                </c:pt>
                <c:pt idx="8583">
                  <c:v>36.714046000000003</c:v>
                </c:pt>
                <c:pt idx="8584">
                  <c:v>36.762421000000003</c:v>
                </c:pt>
                <c:pt idx="8585">
                  <c:v>36.817794999999997</c:v>
                </c:pt>
                <c:pt idx="8586">
                  <c:v>36.873665000000003</c:v>
                </c:pt>
                <c:pt idx="8587">
                  <c:v>36.922767999999998</c:v>
                </c:pt>
                <c:pt idx="8588">
                  <c:v>36.966225000000001</c:v>
                </c:pt>
                <c:pt idx="8589">
                  <c:v>37.008972</c:v>
                </c:pt>
                <c:pt idx="8590">
                  <c:v>37.051704000000001</c:v>
                </c:pt>
                <c:pt idx="8591">
                  <c:v>37.100394999999999</c:v>
                </c:pt>
                <c:pt idx="8592">
                  <c:v>37.15699</c:v>
                </c:pt>
                <c:pt idx="8593">
                  <c:v>37.216442000000001</c:v>
                </c:pt>
                <c:pt idx="8594">
                  <c:v>37.271366</c:v>
                </c:pt>
                <c:pt idx="8595">
                  <c:v>37.320067999999999</c:v>
                </c:pt>
                <c:pt idx="8596">
                  <c:v>37.364829999999998</c:v>
                </c:pt>
                <c:pt idx="8597">
                  <c:v>37.406981999999999</c:v>
                </c:pt>
                <c:pt idx="8598">
                  <c:v>37.451061000000003</c:v>
                </c:pt>
                <c:pt idx="8599">
                  <c:v>37.504874999999998</c:v>
                </c:pt>
                <c:pt idx="8600">
                  <c:v>37.568114999999999</c:v>
                </c:pt>
                <c:pt idx="8601">
                  <c:v>37.630436000000003</c:v>
                </c:pt>
                <c:pt idx="8602">
                  <c:v>37.686852000000002</c:v>
                </c:pt>
                <c:pt idx="8603">
                  <c:v>37.735518999999996</c:v>
                </c:pt>
                <c:pt idx="8604">
                  <c:v>37.784176000000002</c:v>
                </c:pt>
                <c:pt idx="8605">
                  <c:v>37.832763999999997</c:v>
                </c:pt>
                <c:pt idx="8606">
                  <c:v>37.888160999999997</c:v>
                </c:pt>
                <c:pt idx="8607">
                  <c:v>37.955212000000003</c:v>
                </c:pt>
                <c:pt idx="8608">
                  <c:v>38.021763</c:v>
                </c:pt>
                <c:pt idx="8609">
                  <c:v>38.083083999999999</c:v>
                </c:pt>
                <c:pt idx="8610">
                  <c:v>38.135178000000003</c:v>
                </c:pt>
                <c:pt idx="8611">
                  <c:v>38.186427999999999</c:v>
                </c:pt>
                <c:pt idx="8612">
                  <c:v>38.237636999999999</c:v>
                </c:pt>
                <c:pt idx="8613">
                  <c:v>38.293793000000001</c:v>
                </c:pt>
                <c:pt idx="8614">
                  <c:v>38.359572999999997</c:v>
                </c:pt>
                <c:pt idx="8615">
                  <c:v>38.428505000000001</c:v>
                </c:pt>
                <c:pt idx="8616">
                  <c:v>38.493546000000002</c:v>
                </c:pt>
                <c:pt idx="8617">
                  <c:v>38.549889</c:v>
                </c:pt>
                <c:pt idx="8618">
                  <c:v>38.602024</c:v>
                </c:pt>
                <c:pt idx="8619">
                  <c:v>38.654411000000003</c:v>
                </c:pt>
                <c:pt idx="8620">
                  <c:v>38.709778</c:v>
                </c:pt>
                <c:pt idx="8621">
                  <c:v>38.774326000000002</c:v>
                </c:pt>
                <c:pt idx="8622">
                  <c:v>38.845233999999998</c:v>
                </c:pt>
                <c:pt idx="8623">
                  <c:v>38.913898000000003</c:v>
                </c:pt>
                <c:pt idx="8624">
                  <c:v>38.974777000000003</c:v>
                </c:pt>
                <c:pt idx="8625">
                  <c:v>39.029034000000003</c:v>
                </c:pt>
                <c:pt idx="8626">
                  <c:v>39.083362999999999</c:v>
                </c:pt>
                <c:pt idx="8627">
                  <c:v>39.138534999999997</c:v>
                </c:pt>
                <c:pt idx="8628">
                  <c:v>39.203701000000002</c:v>
                </c:pt>
                <c:pt idx="8629">
                  <c:v>39.279007</c:v>
                </c:pt>
                <c:pt idx="8630">
                  <c:v>39.353859</c:v>
                </c:pt>
                <c:pt idx="8631">
                  <c:v>39.420707999999998</c:v>
                </c:pt>
                <c:pt idx="8632">
                  <c:v>39.47757</c:v>
                </c:pt>
                <c:pt idx="8633">
                  <c:v>39.534430999999998</c:v>
                </c:pt>
                <c:pt idx="8634">
                  <c:v>39.591503000000003</c:v>
                </c:pt>
                <c:pt idx="8635">
                  <c:v>39.655459999999998</c:v>
                </c:pt>
                <c:pt idx="8636">
                  <c:v>39.730915000000003</c:v>
                </c:pt>
                <c:pt idx="8637">
                  <c:v>39.809638999999997</c:v>
                </c:pt>
                <c:pt idx="8638">
                  <c:v>39.881954</c:v>
                </c:pt>
                <c:pt idx="8639">
                  <c:v>39.945160000000001</c:v>
                </c:pt>
                <c:pt idx="8640">
                  <c:v>40.005870999999999</c:v>
                </c:pt>
                <c:pt idx="8641">
                  <c:v>40.066769000000001</c:v>
                </c:pt>
                <c:pt idx="8642">
                  <c:v>40.129547000000002</c:v>
                </c:pt>
                <c:pt idx="8643">
                  <c:v>40.20261</c:v>
                </c:pt>
                <c:pt idx="8644">
                  <c:v>40.283721999999997</c:v>
                </c:pt>
                <c:pt idx="8645">
                  <c:v>40.361134</c:v>
                </c:pt>
                <c:pt idx="8646">
                  <c:v>40.429355999999999</c:v>
                </c:pt>
                <c:pt idx="8647">
                  <c:v>40.492274999999999</c:v>
                </c:pt>
                <c:pt idx="8648">
                  <c:v>40.554873999999998</c:v>
                </c:pt>
                <c:pt idx="8649">
                  <c:v>40.617409000000002</c:v>
                </c:pt>
                <c:pt idx="8650">
                  <c:v>40.691330000000001</c:v>
                </c:pt>
                <c:pt idx="8651">
                  <c:v>40.776676000000002</c:v>
                </c:pt>
                <c:pt idx="8652">
                  <c:v>40.862015</c:v>
                </c:pt>
                <c:pt idx="8653">
                  <c:v>40.936264000000001</c:v>
                </c:pt>
                <c:pt idx="8654">
                  <c:v>41.001572000000003</c:v>
                </c:pt>
                <c:pt idx="8655">
                  <c:v>41.066845000000001</c:v>
                </c:pt>
                <c:pt idx="8656">
                  <c:v>41.132427</c:v>
                </c:pt>
                <c:pt idx="8657">
                  <c:v>41.204822999999998</c:v>
                </c:pt>
                <c:pt idx="8658">
                  <c:v>41.289265</c:v>
                </c:pt>
                <c:pt idx="8659">
                  <c:v>41.378917999999999</c:v>
                </c:pt>
                <c:pt idx="8660">
                  <c:v>41.457633999999999</c:v>
                </c:pt>
                <c:pt idx="8661">
                  <c:v>41.522533000000003</c:v>
                </c:pt>
                <c:pt idx="8662">
                  <c:v>41.583655999999998</c:v>
                </c:pt>
                <c:pt idx="8663">
                  <c:v>41.648521000000002</c:v>
                </c:pt>
                <c:pt idx="8664">
                  <c:v>41.718384</c:v>
                </c:pt>
                <c:pt idx="8665">
                  <c:v>41.797702999999998</c:v>
                </c:pt>
                <c:pt idx="8666">
                  <c:v>41.890048999999998</c:v>
                </c:pt>
                <c:pt idx="8667">
                  <c:v>41.981425999999999</c:v>
                </c:pt>
                <c:pt idx="8668">
                  <c:v>42.064414999999997</c:v>
                </c:pt>
                <c:pt idx="8669">
                  <c:v>42.136536</c:v>
                </c:pt>
                <c:pt idx="8670">
                  <c:v>42.208649000000001</c:v>
                </c:pt>
                <c:pt idx="8671">
                  <c:v>42.280524999999997</c:v>
                </c:pt>
                <c:pt idx="8672">
                  <c:v>42.359611999999998</c:v>
                </c:pt>
                <c:pt idx="8673">
                  <c:v>42.454033000000003</c:v>
                </c:pt>
                <c:pt idx="8674">
                  <c:v>42.552211999999997</c:v>
                </c:pt>
                <c:pt idx="8675">
                  <c:v>42.642662000000001</c:v>
                </c:pt>
                <c:pt idx="8676">
                  <c:v>42.718643</c:v>
                </c:pt>
                <c:pt idx="8677">
                  <c:v>42.793049000000003</c:v>
                </c:pt>
                <c:pt idx="8678">
                  <c:v>42.867378000000002</c:v>
                </c:pt>
                <c:pt idx="8679">
                  <c:v>42.946747000000002</c:v>
                </c:pt>
                <c:pt idx="8680">
                  <c:v>43.039375</c:v>
                </c:pt>
                <c:pt idx="8681">
                  <c:v>43.140514000000003</c:v>
                </c:pt>
                <c:pt idx="8682">
                  <c:v>43.237155999999999</c:v>
                </c:pt>
                <c:pt idx="8683">
                  <c:v>43.321570999999999</c:v>
                </c:pt>
                <c:pt idx="8684">
                  <c:v>43.398769000000001</c:v>
                </c:pt>
                <c:pt idx="8685">
                  <c:v>43.475856999999998</c:v>
                </c:pt>
                <c:pt idx="8686">
                  <c:v>43.555034999999997</c:v>
                </c:pt>
                <c:pt idx="8687">
                  <c:v>43.646281999999999</c:v>
                </c:pt>
                <c:pt idx="8688">
                  <c:v>43.751609999999999</c:v>
                </c:pt>
                <c:pt idx="8689">
                  <c:v>43.854858</c:v>
                </c:pt>
                <c:pt idx="8690">
                  <c:v>43.947186000000002</c:v>
                </c:pt>
                <c:pt idx="8691">
                  <c:v>44.028205999999997</c:v>
                </c:pt>
                <c:pt idx="8692">
                  <c:v>44.108936</c:v>
                </c:pt>
                <c:pt idx="8693">
                  <c:v>44.189888000000003</c:v>
                </c:pt>
                <c:pt idx="8694">
                  <c:v>44.281959999999998</c:v>
                </c:pt>
                <c:pt idx="8695">
                  <c:v>44.389758999999998</c:v>
                </c:pt>
                <c:pt idx="8696">
                  <c:v>44.499001</c:v>
                </c:pt>
                <c:pt idx="8697">
                  <c:v>44.599541000000002</c:v>
                </c:pt>
                <c:pt idx="8698">
                  <c:v>44.686202999999999</c:v>
                </c:pt>
                <c:pt idx="8699">
                  <c:v>44.769852</c:v>
                </c:pt>
                <c:pt idx="8700">
                  <c:v>44.853458000000003</c:v>
                </c:pt>
                <c:pt idx="8701">
                  <c:v>44.943519999999999</c:v>
                </c:pt>
                <c:pt idx="8702">
                  <c:v>45.048625999999999</c:v>
                </c:pt>
                <c:pt idx="8703">
                  <c:v>45.161427000000003</c:v>
                </c:pt>
                <c:pt idx="8704">
                  <c:v>45.267941</c:v>
                </c:pt>
                <c:pt idx="8705">
                  <c:v>45.361362</c:v>
                </c:pt>
                <c:pt idx="8706">
                  <c:v>45.447513999999998</c:v>
                </c:pt>
                <c:pt idx="8707">
                  <c:v>45.533259999999999</c:v>
                </c:pt>
                <c:pt idx="8708">
                  <c:v>45.622428999999997</c:v>
                </c:pt>
                <c:pt idx="8709">
                  <c:v>45.727299000000002</c:v>
                </c:pt>
                <c:pt idx="8710">
                  <c:v>45.844974999999998</c:v>
                </c:pt>
                <c:pt idx="8711">
                  <c:v>45.960644000000002</c:v>
                </c:pt>
                <c:pt idx="8712">
                  <c:v>46.062159999999999</c:v>
                </c:pt>
                <c:pt idx="8713">
                  <c:v>46.151950999999997</c:v>
                </c:pt>
                <c:pt idx="8714">
                  <c:v>46.242103999999998</c:v>
                </c:pt>
                <c:pt idx="8715">
                  <c:v>46.332363000000001</c:v>
                </c:pt>
                <c:pt idx="8716">
                  <c:v>46.437660000000001</c:v>
                </c:pt>
                <c:pt idx="8717">
                  <c:v>46.55941</c:v>
                </c:pt>
                <c:pt idx="8718">
                  <c:v>46.682709000000003</c:v>
                </c:pt>
                <c:pt idx="8719">
                  <c:v>46.792458000000003</c:v>
                </c:pt>
                <c:pt idx="8720">
                  <c:v>46.888348000000001</c:v>
                </c:pt>
                <c:pt idx="8721">
                  <c:v>46.982765000000001</c:v>
                </c:pt>
                <c:pt idx="8722">
                  <c:v>47.077464999999997</c:v>
                </c:pt>
                <c:pt idx="8723">
                  <c:v>47.183337999999999</c:v>
                </c:pt>
                <c:pt idx="8724">
                  <c:v>47.303375000000003</c:v>
                </c:pt>
                <c:pt idx="8725">
                  <c:v>47.422310000000003</c:v>
                </c:pt>
                <c:pt idx="8726">
                  <c:v>47.533104000000002</c:v>
                </c:pt>
                <c:pt idx="8727">
                  <c:v>47.637165000000003</c:v>
                </c:pt>
                <c:pt idx="8728">
                  <c:v>47.737045000000002</c:v>
                </c:pt>
                <c:pt idx="8729">
                  <c:v>47.837479000000002</c:v>
                </c:pt>
                <c:pt idx="8730">
                  <c:v>47.939754000000001</c:v>
                </c:pt>
                <c:pt idx="8731">
                  <c:v>48.055660000000003</c:v>
                </c:pt>
                <c:pt idx="8732">
                  <c:v>48.192138999999997</c:v>
                </c:pt>
                <c:pt idx="8733">
                  <c:v>48.326366</c:v>
                </c:pt>
                <c:pt idx="8734">
                  <c:v>48.448039999999999</c:v>
                </c:pt>
                <c:pt idx="8735">
                  <c:v>48.551918000000001</c:v>
                </c:pt>
                <c:pt idx="8736">
                  <c:v>48.655624000000003</c:v>
                </c:pt>
                <c:pt idx="8737">
                  <c:v>48.759605000000001</c:v>
                </c:pt>
                <c:pt idx="8738">
                  <c:v>48.873984999999998</c:v>
                </c:pt>
                <c:pt idx="8739">
                  <c:v>49.011898000000002</c:v>
                </c:pt>
                <c:pt idx="8740">
                  <c:v>49.152904999999997</c:v>
                </c:pt>
                <c:pt idx="8741">
                  <c:v>49.283957999999998</c:v>
                </c:pt>
                <c:pt idx="8742">
                  <c:v>49.393894000000003</c:v>
                </c:pt>
                <c:pt idx="8743">
                  <c:v>49.502040999999998</c:v>
                </c:pt>
                <c:pt idx="8744">
                  <c:v>49.609650000000002</c:v>
                </c:pt>
                <c:pt idx="8745">
                  <c:v>49.723025999999997</c:v>
                </c:pt>
                <c:pt idx="8746">
                  <c:v>49.856270000000002</c:v>
                </c:pt>
                <c:pt idx="8747">
                  <c:v>50.002116999999998</c:v>
                </c:pt>
                <c:pt idx="8748">
                  <c:v>50.140082999999997</c:v>
                </c:pt>
                <c:pt idx="8749">
                  <c:v>50.259726999999998</c:v>
                </c:pt>
                <c:pt idx="8750">
                  <c:v>50.369999</c:v>
                </c:pt>
                <c:pt idx="8751">
                  <c:v>50.480468999999999</c:v>
                </c:pt>
                <c:pt idx="8752">
                  <c:v>50.593288000000001</c:v>
                </c:pt>
                <c:pt idx="8753">
                  <c:v>50.723221000000002</c:v>
                </c:pt>
                <c:pt idx="8754">
                  <c:v>50.87426</c:v>
                </c:pt>
                <c:pt idx="8755">
                  <c:v>51.022250999999997</c:v>
                </c:pt>
                <c:pt idx="8756">
                  <c:v>51.154743000000003</c:v>
                </c:pt>
                <c:pt idx="8757">
                  <c:v>51.269340999999997</c:v>
                </c:pt>
                <c:pt idx="8758">
                  <c:v>51.383785000000003</c:v>
                </c:pt>
                <c:pt idx="8759">
                  <c:v>51.498615000000001</c:v>
                </c:pt>
                <c:pt idx="8760">
                  <c:v>51.627926000000002</c:v>
                </c:pt>
                <c:pt idx="8761">
                  <c:v>51.782333000000001</c:v>
                </c:pt>
                <c:pt idx="8762">
                  <c:v>51.938724999999998</c:v>
                </c:pt>
                <c:pt idx="8763">
                  <c:v>52.081352000000003</c:v>
                </c:pt>
                <c:pt idx="8764">
                  <c:v>52.202789000000003</c:v>
                </c:pt>
                <c:pt idx="8765">
                  <c:v>52.322395</c:v>
                </c:pt>
                <c:pt idx="8766">
                  <c:v>52.442183999999997</c:v>
                </c:pt>
                <c:pt idx="8767">
                  <c:v>52.572395</c:v>
                </c:pt>
                <c:pt idx="8768">
                  <c:v>52.724510000000002</c:v>
                </c:pt>
                <c:pt idx="8769">
                  <c:v>52.887016000000003</c:v>
                </c:pt>
                <c:pt idx="8770">
                  <c:v>53.041820999999999</c:v>
                </c:pt>
                <c:pt idx="8771">
                  <c:v>53.177016999999999</c:v>
                </c:pt>
                <c:pt idx="8772">
                  <c:v>53.301918000000001</c:v>
                </c:pt>
                <c:pt idx="8773">
                  <c:v>53.426772999999997</c:v>
                </c:pt>
                <c:pt idx="8774">
                  <c:v>53.556930999999999</c:v>
                </c:pt>
                <c:pt idx="8775">
                  <c:v>53.710284999999999</c:v>
                </c:pt>
                <c:pt idx="8776">
                  <c:v>53.882491999999999</c:v>
                </c:pt>
                <c:pt idx="8777">
                  <c:v>54.049647999999998</c:v>
                </c:pt>
                <c:pt idx="8778">
                  <c:v>54.197662000000001</c:v>
                </c:pt>
                <c:pt idx="8779">
                  <c:v>54.328453000000003</c:v>
                </c:pt>
                <c:pt idx="8780">
                  <c:v>54.459816000000004</c:v>
                </c:pt>
                <c:pt idx="8781">
                  <c:v>54.590941999999998</c:v>
                </c:pt>
                <c:pt idx="8782">
                  <c:v>54.742218000000001</c:v>
                </c:pt>
                <c:pt idx="8783">
                  <c:v>54.918723999999997</c:v>
                </c:pt>
                <c:pt idx="8784">
                  <c:v>55.096744999999999</c:v>
                </c:pt>
                <c:pt idx="8785">
                  <c:v>55.255885999999997</c:v>
                </c:pt>
                <c:pt idx="8786">
                  <c:v>55.394623000000003</c:v>
                </c:pt>
                <c:pt idx="8787">
                  <c:v>55.531578000000003</c:v>
                </c:pt>
                <c:pt idx="8788">
                  <c:v>55.665993</c:v>
                </c:pt>
                <c:pt idx="8789">
                  <c:v>55.805424000000002</c:v>
                </c:pt>
                <c:pt idx="8790">
                  <c:v>55.959918999999999</c:v>
                </c:pt>
                <c:pt idx="8791">
                  <c:v>56.13232</c:v>
                </c:pt>
                <c:pt idx="8792">
                  <c:v>56.310116000000001</c:v>
                </c:pt>
                <c:pt idx="8793">
                  <c:v>56.465877999999996</c:v>
                </c:pt>
                <c:pt idx="8794">
                  <c:v>56.608607999999997</c:v>
                </c:pt>
                <c:pt idx="8795">
                  <c:v>56.751545</c:v>
                </c:pt>
                <c:pt idx="8796">
                  <c:v>56.898361000000001</c:v>
                </c:pt>
                <c:pt idx="8797">
                  <c:v>57.066817999999998</c:v>
                </c:pt>
                <c:pt idx="8798">
                  <c:v>57.263278999999997</c:v>
                </c:pt>
                <c:pt idx="8799">
                  <c:v>57.456099999999999</c:v>
                </c:pt>
                <c:pt idx="8800">
                  <c:v>57.630153999999997</c:v>
                </c:pt>
                <c:pt idx="8801">
                  <c:v>57.780113</c:v>
                </c:pt>
                <c:pt idx="8802">
                  <c:v>57.930202000000001</c:v>
                </c:pt>
                <c:pt idx="8803">
                  <c:v>58.080146999999997</c:v>
                </c:pt>
                <c:pt idx="8804">
                  <c:v>58.241275999999999</c:v>
                </c:pt>
                <c:pt idx="8805">
                  <c:v>58.435513</c:v>
                </c:pt>
                <c:pt idx="8806">
                  <c:v>58.640704999999997</c:v>
                </c:pt>
                <c:pt idx="8807">
                  <c:v>58.834766000000002</c:v>
                </c:pt>
                <c:pt idx="8808">
                  <c:v>58.996704000000001</c:v>
                </c:pt>
                <c:pt idx="8809">
                  <c:v>59.155234999999998</c:v>
                </c:pt>
                <c:pt idx="8810">
                  <c:v>59.314349999999997</c:v>
                </c:pt>
                <c:pt idx="8811">
                  <c:v>59.478794000000001</c:v>
                </c:pt>
                <c:pt idx="8812">
                  <c:v>59.667301000000002</c:v>
                </c:pt>
                <c:pt idx="8813">
                  <c:v>59.883862000000001</c:v>
                </c:pt>
                <c:pt idx="8814">
                  <c:v>60.092036999999998</c:v>
                </c:pt>
                <c:pt idx="8815">
                  <c:v>60.272961000000002</c:v>
                </c:pt>
                <c:pt idx="8816">
                  <c:v>60.440285000000003</c:v>
                </c:pt>
                <c:pt idx="8817">
                  <c:v>60.607402999999998</c:v>
                </c:pt>
                <c:pt idx="8818">
                  <c:v>60.775359999999999</c:v>
                </c:pt>
                <c:pt idx="8819">
                  <c:v>60.961277000000003</c:v>
                </c:pt>
                <c:pt idx="8820">
                  <c:v>61.184750000000001</c:v>
                </c:pt>
                <c:pt idx="8821">
                  <c:v>61.402999999999999</c:v>
                </c:pt>
                <c:pt idx="8822">
                  <c:v>61.597068999999998</c:v>
                </c:pt>
                <c:pt idx="8823">
                  <c:v>61.766742999999998</c:v>
                </c:pt>
                <c:pt idx="8824">
                  <c:v>61.936829000000003</c:v>
                </c:pt>
                <c:pt idx="8825">
                  <c:v>62.106856999999998</c:v>
                </c:pt>
                <c:pt idx="8826">
                  <c:v>62.291203000000003</c:v>
                </c:pt>
                <c:pt idx="8827">
                  <c:v>62.508414999999999</c:v>
                </c:pt>
                <c:pt idx="8828">
                  <c:v>62.736339999999998</c:v>
                </c:pt>
                <c:pt idx="8829">
                  <c:v>62.950007999999997</c:v>
                </c:pt>
                <c:pt idx="8830">
                  <c:v>63.133029999999998</c:v>
                </c:pt>
                <c:pt idx="8831">
                  <c:v>63.305256</c:v>
                </c:pt>
                <c:pt idx="8832">
                  <c:v>63.477451000000002</c:v>
                </c:pt>
                <c:pt idx="8833">
                  <c:v>63.659767000000002</c:v>
                </c:pt>
                <c:pt idx="8834">
                  <c:v>63.872311000000003</c:v>
                </c:pt>
                <c:pt idx="8835">
                  <c:v>64.108215000000001</c:v>
                </c:pt>
                <c:pt idx="8836">
                  <c:v>64.336669999999998</c:v>
                </c:pt>
                <c:pt idx="8837">
                  <c:v>64.538109000000006</c:v>
                </c:pt>
                <c:pt idx="8838">
                  <c:v>64.715607000000006</c:v>
                </c:pt>
                <c:pt idx="8839">
                  <c:v>64.893410000000003</c:v>
                </c:pt>
                <c:pt idx="8840">
                  <c:v>65.070587000000003</c:v>
                </c:pt>
                <c:pt idx="8841">
                  <c:v>65.277907999999996</c:v>
                </c:pt>
                <c:pt idx="8842">
                  <c:v>65.524010000000004</c:v>
                </c:pt>
                <c:pt idx="8843">
                  <c:v>65.769553999999999</c:v>
                </c:pt>
                <c:pt idx="8844">
                  <c:v>65.991401999999994</c:v>
                </c:pt>
                <c:pt idx="8845">
                  <c:v>66.182091</c:v>
                </c:pt>
                <c:pt idx="8846">
                  <c:v>66.372681</c:v>
                </c:pt>
                <c:pt idx="8847">
                  <c:v>66.562386000000004</c:v>
                </c:pt>
                <c:pt idx="8848">
                  <c:v>66.7714</c:v>
                </c:pt>
                <c:pt idx="8849">
                  <c:v>67.017082000000002</c:v>
                </c:pt>
                <c:pt idx="8850">
                  <c:v>67.277587999999994</c:v>
                </c:pt>
                <c:pt idx="8851">
                  <c:v>67.518676999999997</c:v>
                </c:pt>
                <c:pt idx="8852">
                  <c:v>67.727981999999997</c:v>
                </c:pt>
                <c:pt idx="8853">
                  <c:v>67.918098000000001</c:v>
                </c:pt>
                <c:pt idx="8854">
                  <c:v>68.098952999999995</c:v>
                </c:pt>
                <c:pt idx="8855">
                  <c:v>68.288521000000003</c:v>
                </c:pt>
                <c:pt idx="8856">
                  <c:v>68.519340999999997</c:v>
                </c:pt>
                <c:pt idx="8857">
                  <c:v>68.793441999999999</c:v>
                </c:pt>
                <c:pt idx="8858">
                  <c:v>69.062622000000005</c:v>
                </c:pt>
                <c:pt idx="8859">
                  <c:v>69.303673000000003</c:v>
                </c:pt>
                <c:pt idx="8860">
                  <c:v>69.514876999999998</c:v>
                </c:pt>
                <c:pt idx="8861">
                  <c:v>69.726241999999999</c:v>
                </c:pt>
                <c:pt idx="8862">
                  <c:v>69.938147999999998</c:v>
                </c:pt>
                <c:pt idx="8863">
                  <c:v>70.164580999999998</c:v>
                </c:pt>
                <c:pt idx="8864">
                  <c:v>70.445885000000004</c:v>
                </c:pt>
                <c:pt idx="8865">
                  <c:v>70.733879000000002</c:v>
                </c:pt>
                <c:pt idx="8866">
                  <c:v>71.004372000000004</c:v>
                </c:pt>
                <c:pt idx="8867">
                  <c:v>71.222801000000004</c:v>
                </c:pt>
                <c:pt idx="8868">
                  <c:v>71.440719999999999</c:v>
                </c:pt>
                <c:pt idx="8869">
                  <c:v>71.659522999999993</c:v>
                </c:pt>
                <c:pt idx="8870">
                  <c:v>71.890556000000004</c:v>
                </c:pt>
                <c:pt idx="8871">
                  <c:v>72.162766000000005</c:v>
                </c:pt>
                <c:pt idx="8872">
                  <c:v>72.460662999999997</c:v>
                </c:pt>
                <c:pt idx="8873">
                  <c:v>72.745895000000004</c:v>
                </c:pt>
                <c:pt idx="8874">
                  <c:v>72.992699000000002</c:v>
                </c:pt>
                <c:pt idx="8875">
                  <c:v>73.220107999999996</c:v>
                </c:pt>
                <c:pt idx="8876">
                  <c:v>73.446113999999994</c:v>
                </c:pt>
                <c:pt idx="8877">
                  <c:v>73.675956999999997</c:v>
                </c:pt>
                <c:pt idx="8878">
                  <c:v>73.937286</c:v>
                </c:pt>
                <c:pt idx="8879">
                  <c:v>74.243835000000004</c:v>
                </c:pt>
                <c:pt idx="8880">
                  <c:v>74.545958999999996</c:v>
                </c:pt>
                <c:pt idx="8881">
                  <c:v>74.816802999999993</c:v>
                </c:pt>
                <c:pt idx="8882">
                  <c:v>75.051276999999999</c:v>
                </c:pt>
                <c:pt idx="8883">
                  <c:v>75.285385000000005</c:v>
                </c:pt>
                <c:pt idx="8884">
                  <c:v>75.521064999999993</c:v>
                </c:pt>
                <c:pt idx="8885">
                  <c:v>75.776093000000003</c:v>
                </c:pt>
                <c:pt idx="8886">
                  <c:v>76.086098000000007</c:v>
                </c:pt>
                <c:pt idx="8887">
                  <c:v>76.406600999999995</c:v>
                </c:pt>
                <c:pt idx="8888">
                  <c:v>76.705359999999999</c:v>
                </c:pt>
                <c:pt idx="8889">
                  <c:v>76.955605000000006</c:v>
                </c:pt>
                <c:pt idx="8890">
                  <c:v>77.199081000000007</c:v>
                </c:pt>
                <c:pt idx="8891">
                  <c:v>77.44265</c:v>
                </c:pt>
                <c:pt idx="8892">
                  <c:v>77.701614000000006</c:v>
                </c:pt>
                <c:pt idx="8893">
                  <c:v>78.005973999999995</c:v>
                </c:pt>
                <c:pt idx="8894">
                  <c:v>78.337524000000002</c:v>
                </c:pt>
                <c:pt idx="8895">
                  <c:v>78.654555999999999</c:v>
                </c:pt>
                <c:pt idx="8896">
                  <c:v>78.931128999999999</c:v>
                </c:pt>
                <c:pt idx="8897">
                  <c:v>79.185951000000003</c:v>
                </c:pt>
                <c:pt idx="8898">
                  <c:v>79.440085999999994</c:v>
                </c:pt>
                <c:pt idx="8899">
                  <c:v>79.702849999999998</c:v>
                </c:pt>
                <c:pt idx="8900">
                  <c:v>80.003585999999999</c:v>
                </c:pt>
                <c:pt idx="8901">
                  <c:v>80.349541000000002</c:v>
                </c:pt>
                <c:pt idx="8902">
                  <c:v>80.691147000000001</c:v>
                </c:pt>
                <c:pt idx="8903">
                  <c:v>80.999251999999998</c:v>
                </c:pt>
                <c:pt idx="8904">
                  <c:v>81.265808000000007</c:v>
                </c:pt>
                <c:pt idx="8905">
                  <c:v>81.532584999999997</c:v>
                </c:pt>
                <c:pt idx="8906">
                  <c:v>81.799216999999999</c:v>
                </c:pt>
                <c:pt idx="8907">
                  <c:v>82.099463999999998</c:v>
                </c:pt>
                <c:pt idx="8908">
                  <c:v>82.456833000000003</c:v>
                </c:pt>
                <c:pt idx="8909">
                  <c:v>82.820946000000006</c:v>
                </c:pt>
                <c:pt idx="8910">
                  <c:v>83.157302999999999</c:v>
                </c:pt>
                <c:pt idx="8911">
                  <c:v>83.446678000000006</c:v>
                </c:pt>
                <c:pt idx="8912">
                  <c:v>83.725707999999997</c:v>
                </c:pt>
                <c:pt idx="8913">
                  <c:v>84.002914000000004</c:v>
                </c:pt>
                <c:pt idx="8914">
                  <c:v>84.301437000000007</c:v>
                </c:pt>
                <c:pt idx="8915">
                  <c:v>84.651672000000005</c:v>
                </c:pt>
                <c:pt idx="8916">
                  <c:v>85.028976</c:v>
                </c:pt>
                <c:pt idx="8917">
                  <c:v>85.373123000000007</c:v>
                </c:pt>
                <c:pt idx="8918">
                  <c:v>85.661499000000006</c:v>
                </c:pt>
                <c:pt idx="8919">
                  <c:v>85.923935</c:v>
                </c:pt>
                <c:pt idx="8920">
                  <c:v>86.207329000000001</c:v>
                </c:pt>
                <c:pt idx="8921">
                  <c:v>86.501907000000003</c:v>
                </c:pt>
                <c:pt idx="8922">
                  <c:v>86.827567999999999</c:v>
                </c:pt>
                <c:pt idx="8923">
                  <c:v>87.223327999999995</c:v>
                </c:pt>
                <c:pt idx="8924">
                  <c:v>87.614768999999995</c:v>
                </c:pt>
                <c:pt idx="8925">
                  <c:v>87.978020000000001</c:v>
                </c:pt>
                <c:pt idx="8926">
                  <c:v>88.280022000000002</c:v>
                </c:pt>
                <c:pt idx="8927">
                  <c:v>88.582642000000007</c:v>
                </c:pt>
                <c:pt idx="8928">
                  <c:v>88.884995000000004</c:v>
                </c:pt>
                <c:pt idx="8929">
                  <c:v>89.205275999999998</c:v>
                </c:pt>
                <c:pt idx="8930">
                  <c:v>89.600219999999993</c:v>
                </c:pt>
                <c:pt idx="8931">
                  <c:v>90.011238000000006</c:v>
                </c:pt>
                <c:pt idx="8932">
                  <c:v>90.404449</c:v>
                </c:pt>
                <c:pt idx="8933">
                  <c:v>90.725716000000006</c:v>
                </c:pt>
                <c:pt idx="8934">
                  <c:v>91.040497000000002</c:v>
                </c:pt>
                <c:pt idx="8935">
                  <c:v>91.355964999999998</c:v>
                </c:pt>
                <c:pt idx="8936">
                  <c:v>91.682472000000004</c:v>
                </c:pt>
                <c:pt idx="8937">
                  <c:v>92.068939</c:v>
                </c:pt>
                <c:pt idx="8938">
                  <c:v>92.498992999999999</c:v>
                </c:pt>
                <c:pt idx="8939">
                  <c:v>92.916625999999994</c:v>
                </c:pt>
                <c:pt idx="8940">
                  <c:v>93.283180000000002</c:v>
                </c:pt>
                <c:pt idx="8941">
                  <c:v>93.612060999999997</c:v>
                </c:pt>
                <c:pt idx="8942">
                  <c:v>93.940764999999999</c:v>
                </c:pt>
                <c:pt idx="8943">
                  <c:v>94.271850999999998</c:v>
                </c:pt>
                <c:pt idx="8944">
                  <c:v>94.641396</c:v>
                </c:pt>
                <c:pt idx="8945">
                  <c:v>95.087935999999999</c:v>
                </c:pt>
                <c:pt idx="8946">
                  <c:v>95.531227000000001</c:v>
                </c:pt>
                <c:pt idx="8947">
                  <c:v>95.937118999999996</c:v>
                </c:pt>
                <c:pt idx="8948">
                  <c:v>96.281257999999994</c:v>
                </c:pt>
                <c:pt idx="8949">
                  <c:v>96.625618000000003</c:v>
                </c:pt>
                <c:pt idx="8950">
                  <c:v>96.968802999999994</c:v>
                </c:pt>
                <c:pt idx="8951">
                  <c:v>97.340332000000004</c:v>
                </c:pt>
                <c:pt idx="8952">
                  <c:v>97.785895999999994</c:v>
                </c:pt>
                <c:pt idx="8953">
                  <c:v>98.248908999999998</c:v>
                </c:pt>
                <c:pt idx="8954">
                  <c:v>98.688568000000004</c:v>
                </c:pt>
                <c:pt idx="8955">
                  <c:v>99.057770000000005</c:v>
                </c:pt>
                <c:pt idx="8956">
                  <c:v>99.413062999999994</c:v>
                </c:pt>
                <c:pt idx="8957">
                  <c:v>99.767005999999995</c:v>
                </c:pt>
                <c:pt idx="8958">
                  <c:v>100.139473</c:v>
                </c:pt>
                <c:pt idx="8959">
                  <c:v>100.577011</c:v>
                </c:pt>
                <c:pt idx="8960">
                  <c:v>101.05566399999999</c:v>
                </c:pt>
                <c:pt idx="8961">
                  <c:v>101.518715</c:v>
                </c:pt>
                <c:pt idx="8962">
                  <c:v>101.92306499999999</c:v>
                </c:pt>
                <c:pt idx="8963">
                  <c:v>102.287857</c:v>
                </c:pt>
                <c:pt idx="8964">
                  <c:v>102.652359</c:v>
                </c:pt>
                <c:pt idx="8965">
                  <c:v>103.02652</c:v>
                </c:pt>
                <c:pt idx="8966">
                  <c:v>103.454842</c:v>
                </c:pt>
                <c:pt idx="8967">
                  <c:v>103.954239</c:v>
                </c:pt>
                <c:pt idx="8968">
                  <c:v>104.451576</c:v>
                </c:pt>
                <c:pt idx="8969">
                  <c:v>104.90248099999999</c:v>
                </c:pt>
                <c:pt idx="8970">
                  <c:v>105.283569</c:v>
                </c:pt>
                <c:pt idx="8971">
                  <c:v>105.663574</c:v>
                </c:pt>
                <c:pt idx="8972">
                  <c:v>106.043846</c:v>
                </c:pt>
                <c:pt idx="8973">
                  <c:v>106.46096799999999</c:v>
                </c:pt>
                <c:pt idx="8974">
                  <c:v>106.959328</c:v>
                </c:pt>
                <c:pt idx="8975">
                  <c:v>107.484459</c:v>
                </c:pt>
                <c:pt idx="8976">
                  <c:v>107.97275500000001</c:v>
                </c:pt>
                <c:pt idx="8977">
                  <c:v>108.39299</c:v>
                </c:pt>
                <c:pt idx="8978">
                  <c:v>108.79869100000001</c:v>
                </c:pt>
                <c:pt idx="8979">
                  <c:v>109.205116</c:v>
                </c:pt>
                <c:pt idx="8980">
                  <c:v>109.63211099999999</c:v>
                </c:pt>
                <c:pt idx="8981">
                  <c:v>110.110168</c:v>
                </c:pt>
                <c:pt idx="8982">
                  <c:v>110.608971</c:v>
                </c:pt>
                <c:pt idx="8983">
                  <c:v>111.09079</c:v>
                </c:pt>
                <c:pt idx="8984">
                  <c:v>111.553421</c:v>
                </c:pt>
                <c:pt idx="8985">
                  <c:v>111.979294</c:v>
                </c:pt>
                <c:pt idx="8986">
                  <c:v>112.40540300000001</c:v>
                </c:pt>
                <c:pt idx="8987">
                  <c:v>112.832947</c:v>
                </c:pt>
                <c:pt idx="8988">
                  <c:v>113.294617</c:v>
                </c:pt>
                <c:pt idx="8989">
                  <c:v>113.869957</c:v>
                </c:pt>
                <c:pt idx="8990">
                  <c:v>114.44328299999999</c:v>
                </c:pt>
                <c:pt idx="8991">
                  <c:v>114.97410600000001</c:v>
                </c:pt>
                <c:pt idx="8992">
                  <c:v>115.416718</c:v>
                </c:pt>
                <c:pt idx="8993">
                  <c:v>115.856094</c:v>
                </c:pt>
                <c:pt idx="8994">
                  <c:v>116.297066</c:v>
                </c:pt>
                <c:pt idx="8995">
                  <c:v>116.761383</c:v>
                </c:pt>
                <c:pt idx="8996">
                  <c:v>117.333611</c:v>
                </c:pt>
                <c:pt idx="8997">
                  <c:v>117.92929100000001</c:v>
                </c:pt>
                <c:pt idx="8998">
                  <c:v>118.509193</c:v>
                </c:pt>
                <c:pt idx="8999">
                  <c:v>118.996025</c:v>
                </c:pt>
                <c:pt idx="9000">
                  <c:v>119.448936</c:v>
                </c:pt>
                <c:pt idx="9001">
                  <c:v>119.903694</c:v>
                </c:pt>
                <c:pt idx="9002">
                  <c:v>120.37230700000001</c:v>
                </c:pt>
                <c:pt idx="9003">
                  <c:v>120.9235</c:v>
                </c:pt>
                <c:pt idx="9004">
                  <c:v>121.536827</c:v>
                </c:pt>
                <c:pt idx="9005">
                  <c:v>122.138435</c:v>
                </c:pt>
                <c:pt idx="9006">
                  <c:v>122.676399</c:v>
                </c:pt>
                <c:pt idx="9007">
                  <c:v>123.143021</c:v>
                </c:pt>
                <c:pt idx="9008">
                  <c:v>123.61106100000001</c:v>
                </c:pt>
                <c:pt idx="9009">
                  <c:v>124.088058</c:v>
                </c:pt>
                <c:pt idx="9010">
                  <c:v>124.616631</c:v>
                </c:pt>
                <c:pt idx="9011">
                  <c:v>125.251991</c:v>
                </c:pt>
                <c:pt idx="9012">
                  <c:v>125.884941</c:v>
                </c:pt>
                <c:pt idx="9013">
                  <c:v>126.47391500000001</c:v>
                </c:pt>
                <c:pt idx="9014">
                  <c:v>126.957832</c:v>
                </c:pt>
                <c:pt idx="9015">
                  <c:v>127.44150500000001</c:v>
                </c:pt>
                <c:pt idx="9016">
                  <c:v>127.923851</c:v>
                </c:pt>
                <c:pt idx="9017">
                  <c:v>128.44734199999999</c:v>
                </c:pt>
                <c:pt idx="9018">
                  <c:v>129.08831799999999</c:v>
                </c:pt>
                <c:pt idx="9019">
                  <c:v>129.74679599999999</c:v>
                </c:pt>
                <c:pt idx="9020">
                  <c:v>130.370499</c:v>
                </c:pt>
                <c:pt idx="9021">
                  <c:v>130.89099100000001</c:v>
                </c:pt>
                <c:pt idx="9022">
                  <c:v>131.38732899999999</c:v>
                </c:pt>
                <c:pt idx="9023">
                  <c:v>131.885391</c:v>
                </c:pt>
                <c:pt idx="9024">
                  <c:v>132.41040000000001</c:v>
                </c:pt>
                <c:pt idx="9025">
                  <c:v>133.02810700000001</c:v>
                </c:pt>
                <c:pt idx="9026">
                  <c:v>133.71331799999999</c:v>
                </c:pt>
                <c:pt idx="9027">
                  <c:v>134.37527499999999</c:v>
                </c:pt>
                <c:pt idx="9028">
                  <c:v>134.955704</c:v>
                </c:pt>
                <c:pt idx="9029">
                  <c:v>135.47747799999999</c:v>
                </c:pt>
                <c:pt idx="9030">
                  <c:v>135.99958799999999</c:v>
                </c:pt>
                <c:pt idx="9031">
                  <c:v>136.529663</c:v>
                </c:pt>
                <c:pt idx="9032">
                  <c:v>137.12136799999999</c:v>
                </c:pt>
                <c:pt idx="9033">
                  <c:v>137.83601400000001</c:v>
                </c:pt>
                <c:pt idx="9034">
                  <c:v>138.53817699999999</c:v>
                </c:pt>
                <c:pt idx="9035">
                  <c:v>139.174057</c:v>
                </c:pt>
                <c:pt idx="9036">
                  <c:v>139.720078</c:v>
                </c:pt>
                <c:pt idx="9037">
                  <c:v>140.26681500000001</c:v>
                </c:pt>
                <c:pt idx="9038">
                  <c:v>140.809753</c:v>
                </c:pt>
                <c:pt idx="9039">
                  <c:v>141.40467799999999</c:v>
                </c:pt>
                <c:pt idx="9040">
                  <c:v>142.111526</c:v>
                </c:pt>
                <c:pt idx="9041">
                  <c:v>142.85540800000001</c:v>
                </c:pt>
                <c:pt idx="9042">
                  <c:v>143.549194</c:v>
                </c:pt>
                <c:pt idx="9043">
                  <c:v>144.13883999999999</c:v>
                </c:pt>
                <c:pt idx="9044">
                  <c:v>144.71279899999999</c:v>
                </c:pt>
                <c:pt idx="9045">
                  <c:v>145.27314799999999</c:v>
                </c:pt>
                <c:pt idx="9046">
                  <c:v>145.82029700000001</c:v>
                </c:pt>
                <c:pt idx="9047">
                  <c:v>146.41892999999999</c:v>
                </c:pt>
                <c:pt idx="9048">
                  <c:v>147.16192599999999</c:v>
                </c:pt>
                <c:pt idx="9049">
                  <c:v>147.929733</c:v>
                </c:pt>
                <c:pt idx="9050">
                  <c:v>148.609589</c:v>
                </c:pt>
                <c:pt idx="9051">
                  <c:v>149.20204200000001</c:v>
                </c:pt>
                <c:pt idx="9052">
                  <c:v>149.795151</c:v>
                </c:pt>
                <c:pt idx="9053">
                  <c:v>150.39176900000001</c:v>
                </c:pt>
                <c:pt idx="9054">
                  <c:v>151.02716100000001</c:v>
                </c:pt>
                <c:pt idx="9055">
                  <c:v>151.83441199999999</c:v>
                </c:pt>
                <c:pt idx="9056">
                  <c:v>152.63801599999999</c:v>
                </c:pt>
                <c:pt idx="9057">
                  <c:v>153.40162699999999</c:v>
                </c:pt>
                <c:pt idx="9058">
                  <c:v>154.01861600000001</c:v>
                </c:pt>
                <c:pt idx="9059">
                  <c:v>154.634827</c:v>
                </c:pt>
                <c:pt idx="9060">
                  <c:v>155.25079299999999</c:v>
                </c:pt>
                <c:pt idx="9061">
                  <c:v>155.89253199999999</c:v>
                </c:pt>
                <c:pt idx="9062">
                  <c:v>156.68926999999999</c:v>
                </c:pt>
                <c:pt idx="9063">
                  <c:v>157.522064</c:v>
                </c:pt>
                <c:pt idx="9064">
                  <c:v>158.33194</c:v>
                </c:pt>
                <c:pt idx="9065">
                  <c:v>159.01675399999999</c:v>
                </c:pt>
                <c:pt idx="9066">
                  <c:v>159.648651</c:v>
                </c:pt>
                <c:pt idx="9067">
                  <c:v>160.281372</c:v>
                </c:pt>
                <c:pt idx="9068">
                  <c:v>160.93270899999999</c:v>
                </c:pt>
                <c:pt idx="9069">
                  <c:v>161.69470200000001</c:v>
                </c:pt>
                <c:pt idx="9070">
                  <c:v>162.54965200000001</c:v>
                </c:pt>
                <c:pt idx="9071">
                  <c:v>163.390289</c:v>
                </c:pt>
                <c:pt idx="9072">
                  <c:v>164.142807</c:v>
                </c:pt>
                <c:pt idx="9073">
                  <c:v>164.79504399999999</c:v>
                </c:pt>
                <c:pt idx="9074">
                  <c:v>165.450943</c:v>
                </c:pt>
                <c:pt idx="9075">
                  <c:v>166.11326600000001</c:v>
                </c:pt>
                <c:pt idx="9076">
                  <c:v>166.844223</c:v>
                </c:pt>
                <c:pt idx="9077">
                  <c:v>167.72837799999999</c:v>
                </c:pt>
                <c:pt idx="9078">
                  <c:v>168.60252399999999</c:v>
                </c:pt>
                <c:pt idx="9079">
                  <c:v>169.42042499999999</c:v>
                </c:pt>
                <c:pt idx="9080">
                  <c:v>170.09213299999999</c:v>
                </c:pt>
                <c:pt idx="9081">
                  <c:v>170.75788900000001</c:v>
                </c:pt>
                <c:pt idx="9082">
                  <c:v>171.42378199999999</c:v>
                </c:pt>
                <c:pt idx="9083">
                  <c:v>172.13964799999999</c:v>
                </c:pt>
                <c:pt idx="9084">
                  <c:v>173.02020300000001</c:v>
                </c:pt>
                <c:pt idx="9085">
                  <c:v>173.92005900000001</c:v>
                </c:pt>
                <c:pt idx="9086">
                  <c:v>174.782501</c:v>
                </c:pt>
                <c:pt idx="9087">
                  <c:v>175.501328</c:v>
                </c:pt>
                <c:pt idx="9088">
                  <c:v>176.181656</c:v>
                </c:pt>
                <c:pt idx="9089">
                  <c:v>176.865692</c:v>
                </c:pt>
                <c:pt idx="9090">
                  <c:v>177.589966</c:v>
                </c:pt>
                <c:pt idx="9091">
                  <c:v>178.44842499999999</c:v>
                </c:pt>
                <c:pt idx="9092">
                  <c:v>179.37904399999999</c:v>
                </c:pt>
                <c:pt idx="9093">
                  <c:v>180.27809099999999</c:v>
                </c:pt>
                <c:pt idx="9094">
                  <c:v>181.06887800000001</c:v>
                </c:pt>
                <c:pt idx="9095">
                  <c:v>181.77534499999999</c:v>
                </c:pt>
                <c:pt idx="9096">
                  <c:v>182.48240699999999</c:v>
                </c:pt>
                <c:pt idx="9097">
                  <c:v>183.20341500000001</c:v>
                </c:pt>
                <c:pt idx="9098">
                  <c:v>184.02211</c:v>
                </c:pt>
                <c:pt idx="9099">
                  <c:v>184.99560500000001</c:v>
                </c:pt>
                <c:pt idx="9100">
                  <c:v>185.95223999999999</c:v>
                </c:pt>
                <c:pt idx="9101">
                  <c:v>186.82427999999999</c:v>
                </c:pt>
                <c:pt idx="9102">
                  <c:v>187.56788599999999</c:v>
                </c:pt>
                <c:pt idx="9103">
                  <c:v>188.311295</c:v>
                </c:pt>
                <c:pt idx="9104">
                  <c:v>189.057434</c:v>
                </c:pt>
                <c:pt idx="9105">
                  <c:v>189.87460300000001</c:v>
                </c:pt>
                <c:pt idx="9106">
                  <c:v>190.865692</c:v>
                </c:pt>
                <c:pt idx="9107">
                  <c:v>191.88055399999999</c:v>
                </c:pt>
                <c:pt idx="9108">
                  <c:v>192.827652</c:v>
                </c:pt>
                <c:pt idx="9109">
                  <c:v>193.60690299999999</c:v>
                </c:pt>
                <c:pt idx="9110">
                  <c:v>194.32534799999999</c:v>
                </c:pt>
                <c:pt idx="9111">
                  <c:v>195.01445000000001</c:v>
                </c:pt>
                <c:pt idx="9112">
                  <c:v>195.754211</c:v>
                </c:pt>
                <c:pt idx="9113">
                  <c:v>196.69700599999999</c:v>
                </c:pt>
                <c:pt idx="9114">
                  <c:v>197.75</c:v>
                </c:pt>
                <c:pt idx="9115">
                  <c:v>198.78968800000001</c:v>
                </c:pt>
                <c:pt idx="9116">
                  <c:v>199.68379200000001</c:v>
                </c:pt>
                <c:pt idx="9117">
                  <c:v>200.485153</c:v>
                </c:pt>
                <c:pt idx="9118">
                  <c:v>201.28834499999999</c:v>
                </c:pt>
                <c:pt idx="9119">
                  <c:v>202.098038</c:v>
                </c:pt>
                <c:pt idx="9120">
                  <c:v>202.99726899999999</c:v>
                </c:pt>
                <c:pt idx="9121">
                  <c:v>204.08261100000001</c:v>
                </c:pt>
                <c:pt idx="9122">
                  <c:v>205.15348800000001</c:v>
                </c:pt>
                <c:pt idx="9123">
                  <c:v>206.16218599999999</c:v>
                </c:pt>
                <c:pt idx="9124">
                  <c:v>206.98114000000001</c:v>
                </c:pt>
                <c:pt idx="9125">
                  <c:v>207.79551699999999</c:v>
                </c:pt>
                <c:pt idx="9126">
                  <c:v>208.612717</c:v>
                </c:pt>
                <c:pt idx="9127">
                  <c:v>209.462311</c:v>
                </c:pt>
                <c:pt idx="9128">
                  <c:v>210.54281599999999</c:v>
                </c:pt>
                <c:pt idx="9129">
                  <c:v>211.643372</c:v>
                </c:pt>
                <c:pt idx="9130">
                  <c:v>212.72406000000001</c:v>
                </c:pt>
                <c:pt idx="9131">
                  <c:v>213.58294699999999</c:v>
                </c:pt>
                <c:pt idx="9132">
                  <c:v>214.42494199999999</c:v>
                </c:pt>
                <c:pt idx="9133">
                  <c:v>215.26414500000001</c:v>
                </c:pt>
                <c:pt idx="9134">
                  <c:v>216.12629699999999</c:v>
                </c:pt>
                <c:pt idx="9135">
                  <c:v>217.158264</c:v>
                </c:pt>
                <c:pt idx="9136">
                  <c:v>218.28961200000001</c:v>
                </c:pt>
                <c:pt idx="9137">
                  <c:v>219.392426</c:v>
                </c:pt>
                <c:pt idx="9138">
                  <c:v>220.341385</c:v>
                </c:pt>
                <c:pt idx="9139">
                  <c:v>221.20408599999999</c:v>
                </c:pt>
                <c:pt idx="9140">
                  <c:v>222.06053199999999</c:v>
                </c:pt>
                <c:pt idx="9141">
                  <c:v>222.93229700000001</c:v>
                </c:pt>
                <c:pt idx="9142">
                  <c:v>223.88571200000001</c:v>
                </c:pt>
                <c:pt idx="9143">
                  <c:v>225.05216999999999</c:v>
                </c:pt>
                <c:pt idx="9144">
                  <c:v>226.201401</c:v>
                </c:pt>
                <c:pt idx="9145">
                  <c:v>227.24679599999999</c:v>
                </c:pt>
                <c:pt idx="9146">
                  <c:v>228.134918</c:v>
                </c:pt>
                <c:pt idx="9147">
                  <c:v>229.021896</c:v>
                </c:pt>
                <c:pt idx="9148">
                  <c:v>229.90429700000001</c:v>
                </c:pt>
                <c:pt idx="9149">
                  <c:v>230.843323</c:v>
                </c:pt>
                <c:pt idx="9150">
                  <c:v>232.01449600000001</c:v>
                </c:pt>
                <c:pt idx="9151">
                  <c:v>233.207367</c:v>
                </c:pt>
                <c:pt idx="9152">
                  <c:v>234.35420199999999</c:v>
                </c:pt>
                <c:pt idx="9153">
                  <c:v>235.28698700000001</c:v>
                </c:pt>
                <c:pt idx="9154">
                  <c:v>236.19155900000001</c:v>
                </c:pt>
                <c:pt idx="9155">
                  <c:v>237.09577899999999</c:v>
                </c:pt>
                <c:pt idx="9156">
                  <c:v>238.04570000000001</c:v>
                </c:pt>
                <c:pt idx="9157">
                  <c:v>239.17645300000001</c:v>
                </c:pt>
                <c:pt idx="9158">
                  <c:v>240.40614299999999</c:v>
                </c:pt>
                <c:pt idx="9159">
                  <c:v>241.59931900000001</c:v>
                </c:pt>
                <c:pt idx="9160">
                  <c:v>242.62364199999999</c:v>
                </c:pt>
                <c:pt idx="9161">
                  <c:v>243.561722</c:v>
                </c:pt>
                <c:pt idx="9162">
                  <c:v>244.50149500000001</c:v>
                </c:pt>
                <c:pt idx="9163">
                  <c:v>245.4366</c:v>
                </c:pt>
                <c:pt idx="9164">
                  <c:v>246.46336400000001</c:v>
                </c:pt>
                <c:pt idx="9165">
                  <c:v>247.746262</c:v>
                </c:pt>
                <c:pt idx="9166">
                  <c:v>249.01364100000001</c:v>
                </c:pt>
                <c:pt idx="9167">
                  <c:v>250.16627500000001</c:v>
                </c:pt>
                <c:pt idx="9168">
                  <c:v>251.14408900000001</c:v>
                </c:pt>
                <c:pt idx="9169">
                  <c:v>252.125259</c:v>
                </c:pt>
                <c:pt idx="9170">
                  <c:v>253.099457</c:v>
                </c:pt>
                <c:pt idx="9171">
                  <c:v>254.143631</c:v>
                </c:pt>
                <c:pt idx="9172">
                  <c:v>255.38659699999999</c:v>
                </c:pt>
                <c:pt idx="9173">
                  <c:v>256.68206800000002</c:v>
                </c:pt>
                <c:pt idx="9174">
                  <c:v>257.85287499999998</c:v>
                </c:pt>
                <c:pt idx="9175">
                  <c:v>258.75930799999998</c:v>
                </c:pt>
                <c:pt idx="9176">
                  <c:v>259.69027699999998</c:v>
                </c:pt>
                <c:pt idx="9177">
                  <c:v>260.68630999999999</c:v>
                </c:pt>
                <c:pt idx="9178">
                  <c:v>261.69155899999998</c:v>
                </c:pt>
                <c:pt idx="9179">
                  <c:v>262.84304800000001</c:v>
                </c:pt>
                <c:pt idx="9180">
                  <c:v>264.19924900000001</c:v>
                </c:pt>
                <c:pt idx="9181">
                  <c:v>265.54049700000002</c:v>
                </c:pt>
                <c:pt idx="9182">
                  <c:v>266.692657</c:v>
                </c:pt>
                <c:pt idx="9183">
                  <c:v>267.72308299999997</c:v>
                </c:pt>
                <c:pt idx="9184">
                  <c:v>268.75122099999999</c:v>
                </c:pt>
                <c:pt idx="9185">
                  <c:v>269.78125</c:v>
                </c:pt>
                <c:pt idx="9186">
                  <c:v>270.864441</c:v>
                </c:pt>
                <c:pt idx="9187">
                  <c:v>272.251465</c:v>
                </c:pt>
                <c:pt idx="9188">
                  <c:v>273.646637</c:v>
                </c:pt>
                <c:pt idx="9189">
                  <c:v>275.00793499999997</c:v>
                </c:pt>
                <c:pt idx="9190">
                  <c:v>276.06030299999998</c:v>
                </c:pt>
                <c:pt idx="9191">
                  <c:v>277.10379</c:v>
                </c:pt>
                <c:pt idx="9192">
                  <c:v>278.14868200000001</c:v>
                </c:pt>
                <c:pt idx="9193">
                  <c:v>279.22366299999999</c:v>
                </c:pt>
                <c:pt idx="9194">
                  <c:v>280.57080100000002</c:v>
                </c:pt>
                <c:pt idx="9195">
                  <c:v>281.98232999999999</c:v>
                </c:pt>
                <c:pt idx="9196">
                  <c:v>283.37567100000001</c:v>
                </c:pt>
                <c:pt idx="9197">
                  <c:v>284.54901100000001</c:v>
                </c:pt>
                <c:pt idx="9198">
                  <c:v>285.621735</c:v>
                </c:pt>
                <c:pt idx="9199">
                  <c:v>286.70178199999998</c:v>
                </c:pt>
                <c:pt idx="9200">
                  <c:v>287.79168700000002</c:v>
                </c:pt>
                <c:pt idx="9201">
                  <c:v>289.02081299999998</c:v>
                </c:pt>
                <c:pt idx="9202">
                  <c:v>290.47369400000002</c:v>
                </c:pt>
                <c:pt idx="9203">
                  <c:v>291.910461</c:v>
                </c:pt>
                <c:pt idx="9204">
                  <c:v>293.20043900000002</c:v>
                </c:pt>
                <c:pt idx="9205">
                  <c:v>294.31338499999998</c:v>
                </c:pt>
                <c:pt idx="9206">
                  <c:v>295.42028800000003</c:v>
                </c:pt>
                <c:pt idx="9207">
                  <c:v>296.525665</c:v>
                </c:pt>
                <c:pt idx="9208">
                  <c:v>297.68414300000001</c:v>
                </c:pt>
                <c:pt idx="9209">
                  <c:v>299.167145</c:v>
                </c:pt>
                <c:pt idx="9210">
                  <c:v>300.65069599999998</c:v>
                </c:pt>
                <c:pt idx="9211">
                  <c:v>302.04608200000001</c:v>
                </c:pt>
                <c:pt idx="9212">
                  <c:v>303.17254600000001</c:v>
                </c:pt>
                <c:pt idx="9213">
                  <c:v>304.293701</c:v>
                </c:pt>
                <c:pt idx="9214">
                  <c:v>305.41662600000001</c:v>
                </c:pt>
                <c:pt idx="9215">
                  <c:v>306.57849099999999</c:v>
                </c:pt>
                <c:pt idx="9216">
                  <c:v>307.98843399999998</c:v>
                </c:pt>
                <c:pt idx="9217">
                  <c:v>309.50186200000002</c:v>
                </c:pt>
                <c:pt idx="9218">
                  <c:v>310.94937099999999</c:v>
                </c:pt>
                <c:pt idx="9219">
                  <c:v>312.14413500000001</c:v>
                </c:pt>
                <c:pt idx="9220">
                  <c:v>313.286224</c:v>
                </c:pt>
                <c:pt idx="9221">
                  <c:v>314.42431599999998</c:v>
                </c:pt>
                <c:pt idx="9222">
                  <c:v>315.58889799999997</c:v>
                </c:pt>
                <c:pt idx="9223">
                  <c:v>316.934845</c:v>
                </c:pt>
                <c:pt idx="9224">
                  <c:v>318.46762100000001</c:v>
                </c:pt>
                <c:pt idx="9225">
                  <c:v>319.98593099999999</c:v>
                </c:pt>
                <c:pt idx="9226">
                  <c:v>321.35433999999998</c:v>
                </c:pt>
                <c:pt idx="9227">
                  <c:v>322.51226800000001</c:v>
                </c:pt>
                <c:pt idx="9228">
                  <c:v>323.67211900000001</c:v>
                </c:pt>
                <c:pt idx="9229">
                  <c:v>324.83444200000002</c:v>
                </c:pt>
                <c:pt idx="9230">
                  <c:v>326.08435100000003</c:v>
                </c:pt>
                <c:pt idx="9231">
                  <c:v>327.66555799999998</c:v>
                </c:pt>
                <c:pt idx="9232">
                  <c:v>329.239105</c:v>
                </c:pt>
                <c:pt idx="9233">
                  <c:v>330.722961</c:v>
                </c:pt>
                <c:pt idx="9234">
                  <c:v>331.927032</c:v>
                </c:pt>
                <c:pt idx="9235">
                  <c:v>333.124481</c:v>
                </c:pt>
                <c:pt idx="9236">
                  <c:v>334.32260100000002</c:v>
                </c:pt>
                <c:pt idx="9237">
                  <c:v>335.574524</c:v>
                </c:pt>
                <c:pt idx="9238">
                  <c:v>336.98800699999998</c:v>
                </c:pt>
                <c:pt idx="9239">
                  <c:v>338.420074</c:v>
                </c:pt>
                <c:pt idx="9240">
                  <c:v>339.89279199999999</c:v>
                </c:pt>
                <c:pt idx="9241">
                  <c:v>341.238922</c:v>
                </c:pt>
                <c:pt idx="9242">
                  <c:v>342.472961</c:v>
                </c:pt>
                <c:pt idx="9243">
                  <c:v>343.71423299999998</c:v>
                </c:pt>
                <c:pt idx="9244">
                  <c:v>344.96142600000002</c:v>
                </c:pt>
                <c:pt idx="9245">
                  <c:v>346.29126000000002</c:v>
                </c:pt>
                <c:pt idx="9246">
                  <c:v>347.95581099999998</c:v>
                </c:pt>
                <c:pt idx="9247">
                  <c:v>349.62667800000003</c:v>
                </c:pt>
                <c:pt idx="9248">
                  <c:v>351.13452100000001</c:v>
                </c:pt>
                <c:pt idx="9249">
                  <c:v>352.41317700000002</c:v>
                </c:pt>
                <c:pt idx="9250">
                  <c:v>353.67907700000001</c:v>
                </c:pt>
                <c:pt idx="9251">
                  <c:v>354.953461</c:v>
                </c:pt>
                <c:pt idx="9252">
                  <c:v>356.23373400000003</c:v>
                </c:pt>
                <c:pt idx="9253">
                  <c:v>357.89059400000002</c:v>
                </c:pt>
                <c:pt idx="9254">
                  <c:v>359.583099</c:v>
                </c:pt>
                <c:pt idx="9255">
                  <c:v>361.26617399999998</c:v>
                </c:pt>
                <c:pt idx="9256">
                  <c:v>362.54849200000001</c:v>
                </c:pt>
                <c:pt idx="9257">
                  <c:v>363.82138099999997</c:v>
                </c:pt>
                <c:pt idx="9258">
                  <c:v>365.10546900000003</c:v>
                </c:pt>
                <c:pt idx="9259">
                  <c:v>366.39880399999998</c:v>
                </c:pt>
                <c:pt idx="9260">
                  <c:v>367.95697000000001</c:v>
                </c:pt>
                <c:pt idx="9261">
                  <c:v>369.67718500000001</c:v>
                </c:pt>
                <c:pt idx="9262">
                  <c:v>371.38867199999999</c:v>
                </c:pt>
                <c:pt idx="9263">
                  <c:v>372.83294699999999</c:v>
                </c:pt>
                <c:pt idx="9264">
                  <c:v>374.13903800000003</c:v>
                </c:pt>
                <c:pt idx="9265">
                  <c:v>375.44220000000001</c:v>
                </c:pt>
                <c:pt idx="9266">
                  <c:v>376.75122099999999</c:v>
                </c:pt>
                <c:pt idx="9267">
                  <c:v>378.20376599999997</c:v>
                </c:pt>
                <c:pt idx="9268">
                  <c:v>379.94879200000003</c:v>
                </c:pt>
                <c:pt idx="9269">
                  <c:v>381.66433699999999</c:v>
                </c:pt>
                <c:pt idx="9270">
                  <c:v>383.286743</c:v>
                </c:pt>
                <c:pt idx="9271">
                  <c:v>384.59722900000003</c:v>
                </c:pt>
                <c:pt idx="9272">
                  <c:v>385.90484600000002</c:v>
                </c:pt>
                <c:pt idx="9273">
                  <c:v>387.20791600000001</c:v>
                </c:pt>
                <c:pt idx="9274">
                  <c:v>388.55758700000001</c:v>
                </c:pt>
                <c:pt idx="9275">
                  <c:v>390.327606</c:v>
                </c:pt>
                <c:pt idx="9276">
                  <c:v>392.06063799999998</c:v>
                </c:pt>
                <c:pt idx="9277">
                  <c:v>393.76815800000003</c:v>
                </c:pt>
                <c:pt idx="9278">
                  <c:v>395.134186</c:v>
                </c:pt>
                <c:pt idx="9279">
                  <c:v>396.46771200000001</c:v>
                </c:pt>
                <c:pt idx="9280">
                  <c:v>397.79669200000001</c:v>
                </c:pt>
                <c:pt idx="9281">
                  <c:v>399.17407200000002</c:v>
                </c:pt>
                <c:pt idx="9282">
                  <c:v>400.83605999999997</c:v>
                </c:pt>
                <c:pt idx="9283">
                  <c:v>402.62411500000002</c:v>
                </c:pt>
                <c:pt idx="9284">
                  <c:v>404.364014</c:v>
                </c:pt>
                <c:pt idx="9285">
                  <c:v>405.85730000000001</c:v>
                </c:pt>
                <c:pt idx="9286">
                  <c:v>407.20318600000002</c:v>
                </c:pt>
                <c:pt idx="9287">
                  <c:v>408.54617300000001</c:v>
                </c:pt>
                <c:pt idx="9288">
                  <c:v>409.917145</c:v>
                </c:pt>
                <c:pt idx="9289">
                  <c:v>411.48886099999999</c:v>
                </c:pt>
                <c:pt idx="9290">
                  <c:v>413.30972300000002</c:v>
                </c:pt>
                <c:pt idx="9291">
                  <c:v>415.10199</c:v>
                </c:pt>
                <c:pt idx="9292">
                  <c:v>416.72582999999997</c:v>
                </c:pt>
                <c:pt idx="9293">
                  <c:v>418.102417</c:v>
                </c:pt>
                <c:pt idx="9294">
                  <c:v>419.47808800000001</c:v>
                </c:pt>
                <c:pt idx="9295">
                  <c:v>420.85079999999999</c:v>
                </c:pt>
                <c:pt idx="9296">
                  <c:v>422.312408</c:v>
                </c:pt>
                <c:pt idx="9297">
                  <c:v>424.133331</c:v>
                </c:pt>
                <c:pt idx="9298">
                  <c:v>425.98703</c:v>
                </c:pt>
                <c:pt idx="9299">
                  <c:v>427.75259399999999</c:v>
                </c:pt>
                <c:pt idx="9300">
                  <c:v>429.16793799999999</c:v>
                </c:pt>
                <c:pt idx="9301">
                  <c:v>430.57009900000003</c:v>
                </c:pt>
                <c:pt idx="9302">
                  <c:v>431.92382800000001</c:v>
                </c:pt>
                <c:pt idx="9303">
                  <c:v>433.20129400000002</c:v>
                </c:pt>
                <c:pt idx="9304">
                  <c:v>434.72000100000002</c:v>
                </c:pt>
                <c:pt idx="9305">
                  <c:v>436.57064800000001</c:v>
                </c:pt>
                <c:pt idx="9306">
                  <c:v>438.45886200000001</c:v>
                </c:pt>
                <c:pt idx="9307">
                  <c:v>440.04965199999998</c:v>
                </c:pt>
                <c:pt idx="9308">
                  <c:v>441.49127199999998</c:v>
                </c:pt>
                <c:pt idx="9309">
                  <c:v>442.93194599999998</c:v>
                </c:pt>
                <c:pt idx="9310">
                  <c:v>444.36312900000001</c:v>
                </c:pt>
                <c:pt idx="9311">
                  <c:v>445.90344199999998</c:v>
                </c:pt>
                <c:pt idx="9312">
                  <c:v>447.83029199999999</c:v>
                </c:pt>
                <c:pt idx="9313">
                  <c:v>449.77926600000001</c:v>
                </c:pt>
                <c:pt idx="9314">
                  <c:v>451.52569599999998</c:v>
                </c:pt>
                <c:pt idx="9315">
                  <c:v>453.001892</c:v>
                </c:pt>
                <c:pt idx="9316">
                  <c:v>454.46408100000002</c:v>
                </c:pt>
                <c:pt idx="9317">
                  <c:v>455.93441799999999</c:v>
                </c:pt>
                <c:pt idx="9318">
                  <c:v>457.40875199999999</c:v>
                </c:pt>
                <c:pt idx="9319">
                  <c:v>459.324951</c:v>
                </c:pt>
                <c:pt idx="9320">
                  <c:v>461.29534899999999</c:v>
                </c:pt>
                <c:pt idx="9321">
                  <c:v>463.25503500000002</c:v>
                </c:pt>
                <c:pt idx="9322">
                  <c:v>464.78747600000003</c:v>
                </c:pt>
                <c:pt idx="9323">
                  <c:v>466.28064000000001</c:v>
                </c:pt>
                <c:pt idx="9324">
                  <c:v>467.763824</c:v>
                </c:pt>
                <c:pt idx="9325">
                  <c:v>469.25717200000003</c:v>
                </c:pt>
                <c:pt idx="9326">
                  <c:v>470.96057100000002</c:v>
                </c:pt>
                <c:pt idx="9327">
                  <c:v>472.96481299999999</c:v>
                </c:pt>
                <c:pt idx="9328">
                  <c:v>474.96157799999997</c:v>
                </c:pt>
                <c:pt idx="9329">
                  <c:v>476.67575099999999</c:v>
                </c:pt>
                <c:pt idx="9330">
                  <c:v>478.191711</c:v>
                </c:pt>
                <c:pt idx="9331">
                  <c:v>479.72549400000003</c:v>
                </c:pt>
                <c:pt idx="9332">
                  <c:v>481.25015300000001</c:v>
                </c:pt>
                <c:pt idx="9333">
                  <c:v>482.848297</c:v>
                </c:pt>
                <c:pt idx="9334">
                  <c:v>484.86227400000001</c:v>
                </c:pt>
                <c:pt idx="9335">
                  <c:v>486.89150999999998</c:v>
                </c:pt>
                <c:pt idx="9336">
                  <c:v>488.79007000000001</c:v>
                </c:pt>
                <c:pt idx="9337">
                  <c:v>490.309753</c:v>
                </c:pt>
                <c:pt idx="9338">
                  <c:v>491.825287</c:v>
                </c:pt>
                <c:pt idx="9339">
                  <c:v>493.35128800000001</c:v>
                </c:pt>
                <c:pt idx="9340">
                  <c:v>494.89910900000001</c:v>
                </c:pt>
                <c:pt idx="9341">
                  <c:v>496.82107500000001</c:v>
                </c:pt>
                <c:pt idx="9342">
                  <c:v>498.85180700000001</c:v>
                </c:pt>
                <c:pt idx="9343">
                  <c:v>500.82241800000003</c:v>
                </c:pt>
                <c:pt idx="9344">
                  <c:v>502.38799999999998</c:v>
                </c:pt>
                <c:pt idx="9345">
                  <c:v>503.913025</c:v>
                </c:pt>
                <c:pt idx="9346">
                  <c:v>505.426514</c:v>
                </c:pt>
                <c:pt idx="9347">
                  <c:v>506.973297</c:v>
                </c:pt>
                <c:pt idx="9348">
                  <c:v>508.73928799999999</c:v>
                </c:pt>
                <c:pt idx="9349">
                  <c:v>510.77099600000003</c:v>
                </c:pt>
                <c:pt idx="9350">
                  <c:v>512.78985599999999</c:v>
                </c:pt>
                <c:pt idx="9351">
                  <c:v>514.57916299999999</c:v>
                </c:pt>
                <c:pt idx="9352">
                  <c:v>516.09454300000004</c:v>
                </c:pt>
                <c:pt idx="9353">
                  <c:v>517.61859100000004</c:v>
                </c:pt>
                <c:pt idx="9354">
                  <c:v>519.138733</c:v>
                </c:pt>
                <c:pt idx="9355">
                  <c:v>520.77423099999999</c:v>
                </c:pt>
                <c:pt idx="9356">
                  <c:v>522.82550000000003</c:v>
                </c:pt>
                <c:pt idx="9357">
                  <c:v>524.875854</c:v>
                </c:pt>
                <c:pt idx="9358">
                  <c:v>526.80419900000004</c:v>
                </c:pt>
                <c:pt idx="9359">
                  <c:v>528.35443099999998</c:v>
                </c:pt>
                <c:pt idx="9360">
                  <c:v>529.90783699999997</c:v>
                </c:pt>
                <c:pt idx="9361">
                  <c:v>531.46179199999995</c:v>
                </c:pt>
                <c:pt idx="9362">
                  <c:v>533.07989499999996</c:v>
                </c:pt>
                <c:pt idx="9363">
                  <c:v>535.08435099999997</c:v>
                </c:pt>
                <c:pt idx="9364">
                  <c:v>537.18414299999995</c:v>
                </c:pt>
                <c:pt idx="9365">
                  <c:v>539.19860800000004</c:v>
                </c:pt>
                <c:pt idx="9366">
                  <c:v>540.82488999999998</c:v>
                </c:pt>
                <c:pt idx="9367">
                  <c:v>542.26355000000001</c:v>
                </c:pt>
                <c:pt idx="9368">
                  <c:v>543.67590299999995</c:v>
                </c:pt>
                <c:pt idx="9369">
                  <c:v>545.21417199999996</c:v>
                </c:pt>
                <c:pt idx="9370">
                  <c:v>547.04675299999997</c:v>
                </c:pt>
                <c:pt idx="9371">
                  <c:v>549.15942399999994</c:v>
                </c:pt>
                <c:pt idx="9372">
                  <c:v>551.28576699999996</c:v>
                </c:pt>
                <c:pt idx="9373">
                  <c:v>553.22485400000005</c:v>
                </c:pt>
                <c:pt idx="9374">
                  <c:v>554.86908000000005</c:v>
                </c:pt>
                <c:pt idx="9375">
                  <c:v>556.47540300000003</c:v>
                </c:pt>
                <c:pt idx="9376">
                  <c:v>558.08758499999999</c:v>
                </c:pt>
                <c:pt idx="9377">
                  <c:v>559.80731200000002</c:v>
                </c:pt>
                <c:pt idx="9378">
                  <c:v>561.93078600000001</c:v>
                </c:pt>
                <c:pt idx="9379">
                  <c:v>564.09338400000001</c:v>
                </c:pt>
                <c:pt idx="9380">
                  <c:v>566.19909700000005</c:v>
                </c:pt>
                <c:pt idx="9381">
                  <c:v>567.82806400000004</c:v>
                </c:pt>
                <c:pt idx="9382">
                  <c:v>569.44824200000005</c:v>
                </c:pt>
                <c:pt idx="9383">
                  <c:v>571.07446300000004</c:v>
                </c:pt>
                <c:pt idx="9384">
                  <c:v>572.70275900000001</c:v>
                </c:pt>
                <c:pt idx="9385">
                  <c:v>574.78900099999998</c:v>
                </c:pt>
                <c:pt idx="9386">
                  <c:v>576.95538299999998</c:v>
                </c:pt>
                <c:pt idx="9387">
                  <c:v>579.12158199999999</c:v>
                </c:pt>
                <c:pt idx="9388">
                  <c:v>580.87219200000004</c:v>
                </c:pt>
                <c:pt idx="9389">
                  <c:v>582.48053000000004</c:v>
                </c:pt>
                <c:pt idx="9390">
                  <c:v>584.10229500000003</c:v>
                </c:pt>
                <c:pt idx="9391">
                  <c:v>585.73937999999998</c:v>
                </c:pt>
                <c:pt idx="9392">
                  <c:v>587.62518299999999</c:v>
                </c:pt>
                <c:pt idx="9393">
                  <c:v>589.79101600000001</c:v>
                </c:pt>
                <c:pt idx="9394">
                  <c:v>591.952271</c:v>
                </c:pt>
                <c:pt idx="9395">
                  <c:v>593.86901899999998</c:v>
                </c:pt>
                <c:pt idx="9396">
                  <c:v>595.50201400000003</c:v>
                </c:pt>
                <c:pt idx="9397">
                  <c:v>597.135132</c:v>
                </c:pt>
                <c:pt idx="9398">
                  <c:v>598.77630599999998</c:v>
                </c:pt>
                <c:pt idx="9399">
                  <c:v>600.52502400000003</c:v>
                </c:pt>
                <c:pt idx="9400">
                  <c:v>602.68890399999998</c:v>
                </c:pt>
                <c:pt idx="9401">
                  <c:v>604.87518299999999</c:v>
                </c:pt>
                <c:pt idx="9402">
                  <c:v>606.92346199999997</c:v>
                </c:pt>
                <c:pt idx="9403">
                  <c:v>608.57702600000005</c:v>
                </c:pt>
                <c:pt idx="9404">
                  <c:v>610.19360400000005</c:v>
                </c:pt>
                <c:pt idx="9405">
                  <c:v>611.82464600000003</c:v>
                </c:pt>
                <c:pt idx="9406">
                  <c:v>613.48095699999999</c:v>
                </c:pt>
                <c:pt idx="9407">
                  <c:v>615.57080099999996</c:v>
                </c:pt>
                <c:pt idx="9408">
                  <c:v>617.76501499999995</c:v>
                </c:pt>
                <c:pt idx="9409">
                  <c:v>619.93518100000006</c:v>
                </c:pt>
                <c:pt idx="9410">
                  <c:v>621.64044200000001</c:v>
                </c:pt>
                <c:pt idx="9411">
                  <c:v>623.292419</c:v>
                </c:pt>
                <c:pt idx="9412">
                  <c:v>624.93695100000002</c:v>
                </c:pt>
                <c:pt idx="9413">
                  <c:v>626.61718800000006</c:v>
                </c:pt>
                <c:pt idx="9414">
                  <c:v>628.56976299999997</c:v>
                </c:pt>
                <c:pt idx="9415">
                  <c:v>630.77923599999997</c:v>
                </c:pt>
                <c:pt idx="9416">
                  <c:v>632.97387700000002</c:v>
                </c:pt>
                <c:pt idx="9417">
                  <c:v>634.88262899999995</c:v>
                </c:pt>
                <c:pt idx="9418">
                  <c:v>636.55645800000002</c:v>
                </c:pt>
                <c:pt idx="9419">
                  <c:v>638.21679700000004</c:v>
                </c:pt>
                <c:pt idx="9420">
                  <c:v>639.88324</c:v>
                </c:pt>
                <c:pt idx="9421">
                  <c:v>641.65960700000005</c:v>
                </c:pt>
                <c:pt idx="9422">
                  <c:v>643.89868200000001</c:v>
                </c:pt>
                <c:pt idx="9423">
                  <c:v>646.11743200000001</c:v>
                </c:pt>
                <c:pt idx="9424">
                  <c:v>648.20880099999999</c:v>
                </c:pt>
                <c:pt idx="9425">
                  <c:v>649.89086899999995</c:v>
                </c:pt>
                <c:pt idx="9426">
                  <c:v>651.592896</c:v>
                </c:pt>
                <c:pt idx="9427">
                  <c:v>653.28796399999999</c:v>
                </c:pt>
                <c:pt idx="9428">
                  <c:v>655.04467799999998</c:v>
                </c:pt>
                <c:pt idx="9429">
                  <c:v>657.22119099999998</c:v>
                </c:pt>
                <c:pt idx="9430">
                  <c:v>659.433716</c:v>
                </c:pt>
                <c:pt idx="9431">
                  <c:v>661.48406999999997</c:v>
                </c:pt>
                <c:pt idx="9432">
                  <c:v>663.08435099999997</c:v>
                </c:pt>
                <c:pt idx="9433">
                  <c:v>664.71533199999999</c:v>
                </c:pt>
                <c:pt idx="9434">
                  <c:v>666.41540499999996</c:v>
                </c:pt>
                <c:pt idx="9435">
                  <c:v>668.12133800000004</c:v>
                </c:pt>
                <c:pt idx="9436">
                  <c:v>670.03021200000001</c:v>
                </c:pt>
                <c:pt idx="9437">
                  <c:v>672.26818800000001</c:v>
                </c:pt>
                <c:pt idx="9438">
                  <c:v>674.55053699999996</c:v>
                </c:pt>
                <c:pt idx="9439">
                  <c:v>676.58563200000003</c:v>
                </c:pt>
                <c:pt idx="9440">
                  <c:v>678.33136000000002</c:v>
                </c:pt>
                <c:pt idx="9441">
                  <c:v>680.046021</c:v>
                </c:pt>
                <c:pt idx="9442">
                  <c:v>681.76391599999999</c:v>
                </c:pt>
                <c:pt idx="9443">
                  <c:v>683.54315199999996</c:v>
                </c:pt>
                <c:pt idx="9444">
                  <c:v>685.79949999999997</c:v>
                </c:pt>
                <c:pt idx="9445">
                  <c:v>688.10199</c:v>
                </c:pt>
                <c:pt idx="9446">
                  <c:v>690.34497099999999</c:v>
                </c:pt>
                <c:pt idx="9447">
                  <c:v>692.11621100000002</c:v>
                </c:pt>
                <c:pt idx="9448">
                  <c:v>693.84765600000003</c:v>
                </c:pt>
                <c:pt idx="9449">
                  <c:v>695.57714799999997</c:v>
                </c:pt>
                <c:pt idx="9450">
                  <c:v>697.30627400000003</c:v>
                </c:pt>
                <c:pt idx="9451">
                  <c:v>699.47204599999998</c:v>
                </c:pt>
                <c:pt idx="9452">
                  <c:v>701.78796399999999</c:v>
                </c:pt>
                <c:pt idx="9453">
                  <c:v>704.10650599999997</c:v>
                </c:pt>
                <c:pt idx="9454">
                  <c:v>705.99700900000005</c:v>
                </c:pt>
                <c:pt idx="9455">
                  <c:v>707.74517800000001</c:v>
                </c:pt>
                <c:pt idx="9456">
                  <c:v>709.50524900000005</c:v>
                </c:pt>
                <c:pt idx="9457">
                  <c:v>711.25421100000005</c:v>
                </c:pt>
                <c:pt idx="9458">
                  <c:v>713.22589100000005</c:v>
                </c:pt>
                <c:pt idx="9459">
                  <c:v>715.55590800000004</c:v>
                </c:pt>
                <c:pt idx="9460">
                  <c:v>717.90063499999997</c:v>
                </c:pt>
                <c:pt idx="9461">
                  <c:v>720.01928699999996</c:v>
                </c:pt>
                <c:pt idx="9462">
                  <c:v>721.77966300000003</c:v>
                </c:pt>
                <c:pt idx="9463">
                  <c:v>723.55181900000002</c:v>
                </c:pt>
                <c:pt idx="9464">
                  <c:v>725.30419900000004</c:v>
                </c:pt>
                <c:pt idx="9465">
                  <c:v>727.12213099999997</c:v>
                </c:pt>
                <c:pt idx="9466">
                  <c:v>729.455017</c:v>
                </c:pt>
                <c:pt idx="9467">
                  <c:v>731.77593999999999</c:v>
                </c:pt>
                <c:pt idx="9468">
                  <c:v>734.04919400000006</c:v>
                </c:pt>
                <c:pt idx="9469">
                  <c:v>735.784851</c:v>
                </c:pt>
                <c:pt idx="9470">
                  <c:v>737.52838099999997</c:v>
                </c:pt>
                <c:pt idx="9471">
                  <c:v>739.26995799999997</c:v>
                </c:pt>
                <c:pt idx="9472">
                  <c:v>741.01855499999999</c:v>
                </c:pt>
                <c:pt idx="9473">
                  <c:v>743.223206</c:v>
                </c:pt>
                <c:pt idx="9474">
                  <c:v>745.533142</c:v>
                </c:pt>
                <c:pt idx="9475">
                  <c:v>747.82446300000004</c:v>
                </c:pt>
                <c:pt idx="9476">
                  <c:v>749.65795900000001</c:v>
                </c:pt>
                <c:pt idx="9477">
                  <c:v>751.371216</c:v>
                </c:pt>
                <c:pt idx="9478">
                  <c:v>753.09881600000006</c:v>
                </c:pt>
                <c:pt idx="9479">
                  <c:v>754.823486</c:v>
                </c:pt>
                <c:pt idx="9480">
                  <c:v>756.850098</c:v>
                </c:pt>
                <c:pt idx="9481">
                  <c:v>759.15210000000002</c:v>
                </c:pt>
                <c:pt idx="9482">
                  <c:v>761.43365500000004</c:v>
                </c:pt>
                <c:pt idx="9483">
                  <c:v>763.47851600000001</c:v>
                </c:pt>
                <c:pt idx="9484">
                  <c:v>765.19378700000004</c:v>
                </c:pt>
                <c:pt idx="9485">
                  <c:v>766.91076699999996</c:v>
                </c:pt>
                <c:pt idx="9486">
                  <c:v>768.63452099999995</c:v>
                </c:pt>
                <c:pt idx="9487">
                  <c:v>770.49938999999995</c:v>
                </c:pt>
                <c:pt idx="9488">
                  <c:v>772.79235800000004</c:v>
                </c:pt>
                <c:pt idx="9489">
                  <c:v>775.09124799999995</c:v>
                </c:pt>
                <c:pt idx="9490">
                  <c:v>777.28338599999995</c:v>
                </c:pt>
                <c:pt idx="9491">
                  <c:v>779.02142300000003</c:v>
                </c:pt>
                <c:pt idx="9492">
                  <c:v>780.74963400000001</c:v>
                </c:pt>
                <c:pt idx="9493">
                  <c:v>782.48577899999998</c:v>
                </c:pt>
                <c:pt idx="9494">
                  <c:v>784.25421100000005</c:v>
                </c:pt>
                <c:pt idx="9495">
                  <c:v>786.34667999999999</c:v>
                </c:pt>
                <c:pt idx="9496">
                  <c:v>788.36627199999998</c:v>
                </c:pt>
                <c:pt idx="9497">
                  <c:v>790.54333499999996</c:v>
                </c:pt>
                <c:pt idx="9498">
                  <c:v>792.45794699999999</c:v>
                </c:pt>
                <c:pt idx="9499">
                  <c:v>794.23101799999995</c:v>
                </c:pt>
                <c:pt idx="9500">
                  <c:v>795.97393799999998</c:v>
                </c:pt>
                <c:pt idx="9501">
                  <c:v>797.72167999999999</c:v>
                </c:pt>
                <c:pt idx="9502">
                  <c:v>799.72900400000003</c:v>
                </c:pt>
                <c:pt idx="9503">
                  <c:v>802.03332499999999</c:v>
                </c:pt>
                <c:pt idx="9504">
                  <c:v>804.37902799999995</c:v>
                </c:pt>
                <c:pt idx="9505">
                  <c:v>806.48022500000002</c:v>
                </c:pt>
                <c:pt idx="9506">
                  <c:v>808.27465800000004</c:v>
                </c:pt>
                <c:pt idx="9507">
                  <c:v>810.03772000000004</c:v>
                </c:pt>
                <c:pt idx="9508">
                  <c:v>811.79492200000004</c:v>
                </c:pt>
                <c:pt idx="9509">
                  <c:v>813.61035200000003</c:v>
                </c:pt>
                <c:pt idx="9510">
                  <c:v>815.89446999999996</c:v>
                </c:pt>
                <c:pt idx="9511">
                  <c:v>818.24114999999995</c:v>
                </c:pt>
                <c:pt idx="9512">
                  <c:v>820.48968500000001</c:v>
                </c:pt>
                <c:pt idx="9513">
                  <c:v>822.29064900000003</c:v>
                </c:pt>
                <c:pt idx="9514">
                  <c:v>824.05334500000004</c:v>
                </c:pt>
                <c:pt idx="9515">
                  <c:v>825.81133999999997</c:v>
                </c:pt>
                <c:pt idx="9516">
                  <c:v>827.567139</c:v>
                </c:pt>
                <c:pt idx="9517">
                  <c:v>829.74719200000004</c:v>
                </c:pt>
                <c:pt idx="9518">
                  <c:v>832.07232699999997</c:v>
                </c:pt>
                <c:pt idx="9519">
                  <c:v>834.40167199999996</c:v>
                </c:pt>
                <c:pt idx="9520">
                  <c:v>836.26232900000002</c:v>
                </c:pt>
                <c:pt idx="9521">
                  <c:v>838.02423099999999</c:v>
                </c:pt>
                <c:pt idx="9522">
                  <c:v>839.77203399999996</c:v>
                </c:pt>
                <c:pt idx="9523">
                  <c:v>841.51745600000004</c:v>
                </c:pt>
                <c:pt idx="9524">
                  <c:v>843.553223</c:v>
                </c:pt>
                <c:pt idx="9525">
                  <c:v>845.84710700000005</c:v>
                </c:pt>
                <c:pt idx="9526">
                  <c:v>848.15667699999995</c:v>
                </c:pt>
                <c:pt idx="9527">
                  <c:v>850.20318599999996</c:v>
                </c:pt>
                <c:pt idx="9528">
                  <c:v>851.93298300000004</c:v>
                </c:pt>
                <c:pt idx="9529">
                  <c:v>853.66705300000001</c:v>
                </c:pt>
                <c:pt idx="9530">
                  <c:v>855.36981200000002</c:v>
                </c:pt>
                <c:pt idx="9531">
                  <c:v>857.15423599999997</c:v>
                </c:pt>
                <c:pt idx="9532">
                  <c:v>859.43481399999996</c:v>
                </c:pt>
                <c:pt idx="9533">
                  <c:v>861.71447799999999</c:v>
                </c:pt>
                <c:pt idx="9534">
                  <c:v>863.94238299999995</c:v>
                </c:pt>
                <c:pt idx="9535">
                  <c:v>865.66747999999995</c:v>
                </c:pt>
                <c:pt idx="9536">
                  <c:v>867.36920199999997</c:v>
                </c:pt>
                <c:pt idx="9537">
                  <c:v>869.066956</c:v>
                </c:pt>
                <c:pt idx="9538">
                  <c:v>870.787781</c:v>
                </c:pt>
                <c:pt idx="9539">
                  <c:v>872.94628899999998</c:v>
                </c:pt>
                <c:pt idx="9540">
                  <c:v>875.21826199999998</c:v>
                </c:pt>
                <c:pt idx="9541">
                  <c:v>877.49438499999997</c:v>
                </c:pt>
                <c:pt idx="9542">
                  <c:v>879.303223</c:v>
                </c:pt>
                <c:pt idx="9543">
                  <c:v>881.00335700000005</c:v>
                </c:pt>
                <c:pt idx="9544">
                  <c:v>882.70159899999999</c:v>
                </c:pt>
                <c:pt idx="9545">
                  <c:v>884.41760299999999</c:v>
                </c:pt>
                <c:pt idx="9546">
                  <c:v>886.39929199999995</c:v>
                </c:pt>
                <c:pt idx="9547">
                  <c:v>888.68682899999999</c:v>
                </c:pt>
                <c:pt idx="9548">
                  <c:v>890.94757100000004</c:v>
                </c:pt>
                <c:pt idx="9549">
                  <c:v>892.92321800000002</c:v>
                </c:pt>
                <c:pt idx="9550">
                  <c:v>894.64080799999999</c:v>
                </c:pt>
                <c:pt idx="9551">
                  <c:v>896.34216300000003</c:v>
                </c:pt>
                <c:pt idx="9552">
                  <c:v>898.07128899999998</c:v>
                </c:pt>
                <c:pt idx="9553">
                  <c:v>899.92254600000001</c:v>
                </c:pt>
                <c:pt idx="9554">
                  <c:v>902.173767</c:v>
                </c:pt>
                <c:pt idx="9555">
                  <c:v>904.46032700000001</c:v>
                </c:pt>
                <c:pt idx="9556">
                  <c:v>906.64086899999995</c:v>
                </c:pt>
                <c:pt idx="9557">
                  <c:v>908.34179700000004</c:v>
                </c:pt>
                <c:pt idx="9558">
                  <c:v>910.04534899999999</c:v>
                </c:pt>
                <c:pt idx="9559">
                  <c:v>911.64196800000002</c:v>
                </c:pt>
                <c:pt idx="9560">
                  <c:v>913.13507100000004</c:v>
                </c:pt>
                <c:pt idx="9561">
                  <c:v>915.04376200000002</c:v>
                </c:pt>
                <c:pt idx="9562">
                  <c:v>917.25793499999997</c:v>
                </c:pt>
                <c:pt idx="9563">
                  <c:v>919.542419</c:v>
                </c:pt>
                <c:pt idx="9564">
                  <c:v>921.45477300000005</c:v>
                </c:pt>
                <c:pt idx="9565">
                  <c:v>923.19140600000003</c:v>
                </c:pt>
                <c:pt idx="9566">
                  <c:v>924.90490699999998</c:v>
                </c:pt>
                <c:pt idx="9567">
                  <c:v>926.61712599999998</c:v>
                </c:pt>
                <c:pt idx="9568">
                  <c:v>928.51293899999996</c:v>
                </c:pt>
                <c:pt idx="9569">
                  <c:v>930.73559599999999</c:v>
                </c:pt>
                <c:pt idx="9570">
                  <c:v>933.01190199999996</c:v>
                </c:pt>
                <c:pt idx="9571">
                  <c:v>935.04376200000002</c:v>
                </c:pt>
                <c:pt idx="9572">
                  <c:v>936.79174799999998</c:v>
                </c:pt>
                <c:pt idx="9573">
                  <c:v>938.494507</c:v>
                </c:pt>
                <c:pt idx="9574">
                  <c:v>940.19586200000003</c:v>
                </c:pt>
                <c:pt idx="9575">
                  <c:v>941.94219999999996</c:v>
                </c:pt>
                <c:pt idx="9576">
                  <c:v>944.13226299999997</c:v>
                </c:pt>
                <c:pt idx="9577">
                  <c:v>946.396973</c:v>
                </c:pt>
                <c:pt idx="9578">
                  <c:v>948.56591800000001</c:v>
                </c:pt>
                <c:pt idx="9579">
                  <c:v>950.326233</c:v>
                </c:pt>
                <c:pt idx="9580">
                  <c:v>952.03460700000005</c:v>
                </c:pt>
                <c:pt idx="9581">
                  <c:v>953.74633800000004</c:v>
                </c:pt>
                <c:pt idx="9582">
                  <c:v>955.45477300000005</c:v>
                </c:pt>
                <c:pt idx="9583">
                  <c:v>957.56549099999995</c:v>
                </c:pt>
                <c:pt idx="9584">
                  <c:v>959.82910200000003</c:v>
                </c:pt>
                <c:pt idx="9585">
                  <c:v>962.09411599999999</c:v>
                </c:pt>
                <c:pt idx="9586">
                  <c:v>964.01062000000002</c:v>
                </c:pt>
                <c:pt idx="9587">
                  <c:v>965.73638900000003</c:v>
                </c:pt>
                <c:pt idx="9588">
                  <c:v>967.43066399999998</c:v>
                </c:pt>
                <c:pt idx="9589">
                  <c:v>969.13580300000001</c:v>
                </c:pt>
                <c:pt idx="9590">
                  <c:v>971.07244900000001</c:v>
                </c:pt>
                <c:pt idx="9591">
                  <c:v>973.27246100000002</c:v>
                </c:pt>
                <c:pt idx="9592">
                  <c:v>975.50109899999995</c:v>
                </c:pt>
                <c:pt idx="9593">
                  <c:v>977.52081299999998</c:v>
                </c:pt>
                <c:pt idx="9594">
                  <c:v>979.20391800000004</c:v>
                </c:pt>
                <c:pt idx="9595">
                  <c:v>980.87133800000004</c:v>
                </c:pt>
                <c:pt idx="9596">
                  <c:v>982.52740500000004</c:v>
                </c:pt>
                <c:pt idx="9597">
                  <c:v>984.29382299999997</c:v>
                </c:pt>
                <c:pt idx="9598">
                  <c:v>986.45696999999996</c:v>
                </c:pt>
                <c:pt idx="9599">
                  <c:v>988.64941399999998</c:v>
                </c:pt>
                <c:pt idx="9600">
                  <c:v>990.78155500000003</c:v>
                </c:pt>
                <c:pt idx="9601">
                  <c:v>992.43280000000004</c:v>
                </c:pt>
                <c:pt idx="9602">
                  <c:v>994.05468800000006</c:v>
                </c:pt>
                <c:pt idx="9603">
                  <c:v>995.67645300000004</c:v>
                </c:pt>
                <c:pt idx="9604">
                  <c:v>997.31073000000004</c:v>
                </c:pt>
                <c:pt idx="9605">
                  <c:v>999.39276099999995</c:v>
                </c:pt>
                <c:pt idx="9606">
                  <c:v>1001.53363</c:v>
                </c:pt>
                <c:pt idx="9607">
                  <c:v>1003.68567</c:v>
                </c:pt>
                <c:pt idx="9608">
                  <c:v>1005.40326</c:v>
                </c:pt>
                <c:pt idx="9609">
                  <c:v>1006.98181</c:v>
                </c:pt>
                <c:pt idx="9610">
                  <c:v>1008.56342</c:v>
                </c:pt>
                <c:pt idx="9611">
                  <c:v>1010.1484400000001</c:v>
                </c:pt>
                <c:pt idx="9612">
                  <c:v>1012.05573</c:v>
                </c:pt>
                <c:pt idx="9613">
                  <c:v>1014.17224</c:v>
                </c:pt>
                <c:pt idx="9614">
                  <c:v>1016.2984</c:v>
                </c:pt>
                <c:pt idx="9615">
                  <c:v>1018.16052</c:v>
                </c:pt>
                <c:pt idx="9616">
                  <c:v>1019.75189</c:v>
                </c:pt>
                <c:pt idx="9617">
                  <c:v>1021.35956</c:v>
                </c:pt>
                <c:pt idx="9618">
                  <c:v>1022.95471</c:v>
                </c:pt>
                <c:pt idx="9619">
                  <c:v>1024.6722400000001</c:v>
                </c:pt>
                <c:pt idx="9620">
                  <c:v>1026.8161600000001</c:v>
                </c:pt>
                <c:pt idx="9621">
                  <c:v>1028.94714</c:v>
                </c:pt>
                <c:pt idx="9622">
                  <c:v>1030.96387</c:v>
                </c:pt>
                <c:pt idx="9623">
                  <c:v>1032.49353</c:v>
                </c:pt>
                <c:pt idx="9624">
                  <c:v>1033.90588</c:v>
                </c:pt>
                <c:pt idx="9625">
                  <c:v>1035.3764699999999</c:v>
                </c:pt>
                <c:pt idx="9626">
                  <c:v>1036.9520299999999</c:v>
                </c:pt>
                <c:pt idx="9627">
                  <c:v>1038.91858</c:v>
                </c:pt>
                <c:pt idx="9628">
                  <c:v>1041.0396699999999</c:v>
                </c:pt>
                <c:pt idx="9629">
                  <c:v>1043.16419</c:v>
                </c:pt>
                <c:pt idx="9630">
                  <c:v>1044.91614</c:v>
                </c:pt>
                <c:pt idx="9631">
                  <c:v>1046.53296</c:v>
                </c:pt>
                <c:pt idx="9632">
                  <c:v>1048.1313500000001</c:v>
                </c:pt>
                <c:pt idx="9633">
                  <c:v>1049.7291299999999</c:v>
                </c:pt>
                <c:pt idx="9634">
                  <c:v>1051.5352800000001</c:v>
                </c:pt>
                <c:pt idx="9635">
                  <c:v>1053.5994900000001</c:v>
                </c:pt>
                <c:pt idx="9636">
                  <c:v>1055.7099599999999</c:v>
                </c:pt>
                <c:pt idx="9637">
                  <c:v>1057.5605499999999</c:v>
                </c:pt>
                <c:pt idx="9638">
                  <c:v>1059.18201</c:v>
                </c:pt>
                <c:pt idx="9639">
                  <c:v>1060.7556199999999</c:v>
                </c:pt>
                <c:pt idx="9640">
                  <c:v>1062.3302000000001</c:v>
                </c:pt>
                <c:pt idx="9641">
                  <c:v>1063.9025899999999</c:v>
                </c:pt>
                <c:pt idx="9642">
                  <c:v>1065.8889200000001</c:v>
                </c:pt>
                <c:pt idx="9643">
                  <c:v>1067.9808399999999</c:v>
                </c:pt>
                <c:pt idx="9644">
                  <c:v>1069.97534</c:v>
                </c:pt>
                <c:pt idx="9645">
                  <c:v>1071.58923</c:v>
                </c:pt>
                <c:pt idx="9646">
                  <c:v>1073.1391599999999</c:v>
                </c:pt>
                <c:pt idx="9647">
                  <c:v>1074.68713</c:v>
                </c:pt>
                <c:pt idx="9648">
                  <c:v>1076.23792</c:v>
                </c:pt>
                <c:pt idx="9649">
                  <c:v>1078.07593</c:v>
                </c:pt>
                <c:pt idx="9650">
                  <c:v>1080.0953400000001</c:v>
                </c:pt>
                <c:pt idx="9651">
                  <c:v>1082.1351299999999</c:v>
                </c:pt>
                <c:pt idx="9652">
                  <c:v>1083.7772199999999</c:v>
                </c:pt>
                <c:pt idx="9653">
                  <c:v>1085.3002899999999</c:v>
                </c:pt>
                <c:pt idx="9654">
                  <c:v>1086.81628</c:v>
                </c:pt>
                <c:pt idx="9655">
                  <c:v>1088.33752</c:v>
                </c:pt>
                <c:pt idx="9656">
                  <c:v>1090.03052</c:v>
                </c:pt>
                <c:pt idx="9657">
                  <c:v>1091.9926800000001</c:v>
                </c:pt>
                <c:pt idx="9658">
                  <c:v>1093.97315</c:v>
                </c:pt>
                <c:pt idx="9659">
                  <c:v>1095.74353</c:v>
                </c:pt>
                <c:pt idx="9660">
                  <c:v>1097.2573199999999</c:v>
                </c:pt>
                <c:pt idx="9661">
                  <c:v>1098.7354700000001</c:v>
                </c:pt>
                <c:pt idx="9662">
                  <c:v>1100.2137499999999</c:v>
                </c:pt>
                <c:pt idx="9663">
                  <c:v>1101.73669</c:v>
                </c:pt>
                <c:pt idx="9664">
                  <c:v>1103.6574700000001</c:v>
                </c:pt>
                <c:pt idx="9665">
                  <c:v>1105.6162099999999</c:v>
                </c:pt>
                <c:pt idx="9666">
                  <c:v>1107.5658000000001</c:v>
                </c:pt>
                <c:pt idx="9667">
                  <c:v>1109.0565200000001</c:v>
                </c:pt>
                <c:pt idx="9668">
                  <c:v>1110.4974400000001</c:v>
                </c:pt>
                <c:pt idx="9669">
                  <c:v>1111.93884</c:v>
                </c:pt>
                <c:pt idx="9670">
                  <c:v>1113.38355</c:v>
                </c:pt>
                <c:pt idx="9671">
                  <c:v>1115.17273</c:v>
                </c:pt>
                <c:pt idx="9672">
                  <c:v>1117.0836200000001</c:v>
                </c:pt>
                <c:pt idx="9673">
                  <c:v>1118.9989</c:v>
                </c:pt>
                <c:pt idx="9674">
                  <c:v>1120.57752</c:v>
                </c:pt>
                <c:pt idx="9675">
                  <c:v>1122</c:v>
                </c:pt>
                <c:pt idx="9676">
                  <c:v>1123.4135699999999</c:v>
                </c:pt>
                <c:pt idx="9677">
                  <c:v>1124.83008</c:v>
                </c:pt>
                <c:pt idx="9678">
                  <c:v>1126.42761</c:v>
                </c:pt>
                <c:pt idx="9679">
                  <c:v>1128.28394</c:v>
                </c:pt>
                <c:pt idx="9680">
                  <c:v>1130.14417</c:v>
                </c:pt>
                <c:pt idx="9681">
                  <c:v>1131.82825</c:v>
                </c:pt>
                <c:pt idx="9682">
                  <c:v>1133.2243699999999</c:v>
                </c:pt>
                <c:pt idx="9683">
                  <c:v>1134.6226799999999</c:v>
                </c:pt>
                <c:pt idx="9684">
                  <c:v>1136.01502</c:v>
                </c:pt>
                <c:pt idx="9685">
                  <c:v>1137.40418</c:v>
                </c:pt>
                <c:pt idx="9686">
                  <c:v>1139.2460900000001</c:v>
                </c:pt>
                <c:pt idx="9687">
                  <c:v>1141.0129400000001</c:v>
                </c:pt>
                <c:pt idx="9688">
                  <c:v>1142.59583</c:v>
                </c:pt>
                <c:pt idx="9689">
                  <c:v>1143.89294</c:v>
                </c:pt>
                <c:pt idx="9690">
                  <c:v>1145.2103300000001</c:v>
                </c:pt>
                <c:pt idx="9691">
                  <c:v>1146.56873</c:v>
                </c:pt>
                <c:pt idx="9692">
                  <c:v>1147.9304199999999</c:v>
                </c:pt>
                <c:pt idx="9693">
                  <c:v>1149.51856</c:v>
                </c:pt>
                <c:pt idx="9694">
                  <c:v>1151.2849100000001</c:v>
                </c:pt>
                <c:pt idx="9695">
                  <c:v>1153.08313</c:v>
                </c:pt>
                <c:pt idx="9696">
                  <c:v>1154.60095</c:v>
                </c:pt>
                <c:pt idx="9697">
                  <c:v>1155.9527599999999</c:v>
                </c:pt>
                <c:pt idx="9698">
                  <c:v>1157.2813699999999</c:v>
                </c:pt>
                <c:pt idx="9699">
                  <c:v>1158.61401</c:v>
                </c:pt>
                <c:pt idx="9700">
                  <c:v>1160.0760499999999</c:v>
                </c:pt>
                <c:pt idx="9701">
                  <c:v>1161.7762499999999</c:v>
                </c:pt>
                <c:pt idx="9702">
                  <c:v>1163.53809</c:v>
                </c:pt>
                <c:pt idx="9703">
                  <c:v>1165.16174</c:v>
                </c:pt>
                <c:pt idx="9704">
                  <c:v>1166.52918</c:v>
                </c:pt>
                <c:pt idx="9705">
                  <c:v>1167.8333700000001</c:v>
                </c:pt>
                <c:pt idx="9706">
                  <c:v>1169.14246</c:v>
                </c:pt>
                <c:pt idx="9707">
                  <c:v>1170.45252</c:v>
                </c:pt>
                <c:pt idx="9708">
                  <c:v>1172.1061999999999</c:v>
                </c:pt>
                <c:pt idx="9709">
                  <c:v>1173.8381400000001</c:v>
                </c:pt>
                <c:pt idx="9710">
                  <c:v>1175.58179</c:v>
                </c:pt>
                <c:pt idx="9711">
                  <c:v>1176.95911</c:v>
                </c:pt>
                <c:pt idx="9712">
                  <c:v>1178.25073</c:v>
                </c:pt>
                <c:pt idx="9713">
                  <c:v>1179.5534700000001</c:v>
                </c:pt>
                <c:pt idx="9714">
                  <c:v>1180.85205</c:v>
                </c:pt>
                <c:pt idx="9715">
                  <c:v>1182.3663300000001</c:v>
                </c:pt>
                <c:pt idx="9716">
                  <c:v>1184.0205100000001</c:v>
                </c:pt>
                <c:pt idx="9717">
                  <c:v>1185.6917699999999</c:v>
                </c:pt>
                <c:pt idx="9718">
                  <c:v>1187.1099899999999</c:v>
                </c:pt>
                <c:pt idx="9719">
                  <c:v>1188.37195</c:v>
                </c:pt>
                <c:pt idx="9720">
                  <c:v>1189.61499</c:v>
                </c:pt>
                <c:pt idx="9721">
                  <c:v>1190.8548599999999</c:v>
                </c:pt>
                <c:pt idx="9722">
                  <c:v>1192.1529499999999</c:v>
                </c:pt>
                <c:pt idx="9723">
                  <c:v>1193.70544</c:v>
                </c:pt>
                <c:pt idx="9724">
                  <c:v>1195.3048100000001</c:v>
                </c:pt>
                <c:pt idx="9725">
                  <c:v>1196.74963</c:v>
                </c:pt>
                <c:pt idx="9726">
                  <c:v>1197.9514200000001</c:v>
                </c:pt>
                <c:pt idx="9727">
                  <c:v>1199.11816</c:v>
                </c:pt>
                <c:pt idx="9728">
                  <c:v>1200.28845</c:v>
                </c:pt>
                <c:pt idx="9729">
                  <c:v>1201.4558099999999</c:v>
                </c:pt>
                <c:pt idx="9730">
                  <c:v>1202.88696</c:v>
                </c:pt>
                <c:pt idx="9731">
                  <c:v>1204.3892800000001</c:v>
                </c:pt>
                <c:pt idx="9732">
                  <c:v>1205.8861099999999</c:v>
                </c:pt>
                <c:pt idx="9733">
                  <c:v>1207.0125700000001</c:v>
                </c:pt>
                <c:pt idx="9734">
                  <c:v>1208.08655</c:v>
                </c:pt>
                <c:pt idx="9735">
                  <c:v>1209.1556399999999</c:v>
                </c:pt>
                <c:pt idx="9736">
                  <c:v>1210.2298599999999</c:v>
                </c:pt>
                <c:pt idx="9737">
                  <c:v>1211.4561799999999</c:v>
                </c:pt>
                <c:pt idx="9738">
                  <c:v>1212.8523</c:v>
                </c:pt>
                <c:pt idx="9739">
                  <c:v>1214.2655</c:v>
                </c:pt>
                <c:pt idx="9740">
                  <c:v>1215.4277300000001</c:v>
                </c:pt>
                <c:pt idx="9741">
                  <c:v>1216.4689900000001</c:v>
                </c:pt>
                <c:pt idx="9742">
                  <c:v>1217.4930400000001</c:v>
                </c:pt>
                <c:pt idx="9743">
                  <c:v>1218.5255099999999</c:v>
                </c:pt>
                <c:pt idx="9744">
                  <c:v>1219.61169</c:v>
                </c:pt>
                <c:pt idx="9745">
                  <c:v>1220.9355499999999</c:v>
                </c:pt>
                <c:pt idx="9746">
                  <c:v>1222.2782</c:v>
                </c:pt>
                <c:pt idx="9747">
                  <c:v>1223.5489500000001</c:v>
                </c:pt>
                <c:pt idx="9748">
                  <c:v>1224.5444299999999</c:v>
                </c:pt>
                <c:pt idx="9749">
                  <c:v>1225.52063</c:v>
                </c:pt>
                <c:pt idx="9750">
                  <c:v>1226.50208</c:v>
                </c:pt>
                <c:pt idx="9751">
                  <c:v>1227.4603300000001</c:v>
                </c:pt>
                <c:pt idx="9752">
                  <c:v>1228.55078</c:v>
                </c:pt>
                <c:pt idx="9753">
                  <c:v>1229.68066</c:v>
                </c:pt>
                <c:pt idx="9754">
                  <c:v>1230.8958700000001</c:v>
                </c:pt>
                <c:pt idx="9755">
                  <c:v>1231.94373</c:v>
                </c:pt>
                <c:pt idx="9756">
                  <c:v>1232.8802499999999</c:v>
                </c:pt>
                <c:pt idx="9757">
                  <c:v>1233.8103000000001</c:v>
                </c:pt>
                <c:pt idx="9758">
                  <c:v>1234.73999</c:v>
                </c:pt>
                <c:pt idx="9759">
                  <c:v>1235.78809</c:v>
                </c:pt>
                <c:pt idx="9760">
                  <c:v>1236.9593500000001</c:v>
                </c:pt>
                <c:pt idx="9761">
                  <c:v>1238.16443</c:v>
                </c:pt>
                <c:pt idx="9762">
                  <c:v>1239.2495100000001</c:v>
                </c:pt>
                <c:pt idx="9763">
                  <c:v>1240.16419</c:v>
                </c:pt>
                <c:pt idx="9764">
                  <c:v>1241.03601</c:v>
                </c:pt>
                <c:pt idx="9765">
                  <c:v>1241.9018599999999</c:v>
                </c:pt>
                <c:pt idx="9766">
                  <c:v>1242.82617</c:v>
                </c:pt>
                <c:pt idx="9767">
                  <c:v>1243.8958700000001</c:v>
                </c:pt>
                <c:pt idx="9768">
                  <c:v>1245.00171</c:v>
                </c:pt>
                <c:pt idx="9769">
                  <c:v>1246.05591</c:v>
                </c:pt>
                <c:pt idx="9770">
                  <c:v>1246.91614</c:v>
                </c:pt>
                <c:pt idx="9771">
                  <c:v>1247.7148400000001</c:v>
                </c:pt>
                <c:pt idx="9772">
                  <c:v>1248.5139200000001</c:v>
                </c:pt>
                <c:pt idx="9773">
                  <c:v>1249.3150599999999</c:v>
                </c:pt>
                <c:pt idx="9774">
                  <c:v>1250.2817399999999</c:v>
                </c:pt>
                <c:pt idx="9775">
                  <c:v>1251.2999299999999</c:v>
                </c:pt>
                <c:pt idx="9776">
                  <c:v>1252.31934</c:v>
                </c:pt>
                <c:pt idx="9777">
                  <c:v>1253.1405</c:v>
                </c:pt>
                <c:pt idx="9778">
                  <c:v>1253.8847699999999</c:v>
                </c:pt>
                <c:pt idx="9779">
                  <c:v>1254.62122</c:v>
                </c:pt>
                <c:pt idx="9780">
                  <c:v>1255.3552299999999</c:v>
                </c:pt>
                <c:pt idx="9781">
                  <c:v>1256.19812</c:v>
                </c:pt>
                <c:pt idx="9782">
                  <c:v>1257.1209699999999</c:v>
                </c:pt>
                <c:pt idx="9783">
                  <c:v>1258.0478499999999</c:v>
                </c:pt>
                <c:pt idx="9784">
                  <c:v>1258.84815</c:v>
                </c:pt>
                <c:pt idx="9785">
                  <c:v>1259.52026</c:v>
                </c:pt>
                <c:pt idx="9786">
                  <c:v>1260.17761</c:v>
                </c:pt>
                <c:pt idx="9787">
                  <c:v>1260.8267800000001</c:v>
                </c:pt>
                <c:pt idx="9788">
                  <c:v>1261.5455300000001</c:v>
                </c:pt>
                <c:pt idx="9789">
                  <c:v>1262.35852</c:v>
                </c:pt>
                <c:pt idx="9790">
                  <c:v>1263.18921</c:v>
                </c:pt>
                <c:pt idx="9791">
                  <c:v>1263.96875</c:v>
                </c:pt>
                <c:pt idx="9792">
                  <c:v>1264.5893599999999</c:v>
                </c:pt>
                <c:pt idx="9793">
                  <c:v>1265.18408</c:v>
                </c:pt>
                <c:pt idx="9794">
                  <c:v>1265.77808</c:v>
                </c:pt>
                <c:pt idx="9795">
                  <c:v>1266.3894</c:v>
                </c:pt>
                <c:pt idx="9796">
                  <c:v>1267.12634</c:v>
                </c:pt>
                <c:pt idx="9797">
                  <c:v>1267.8786600000001</c:v>
                </c:pt>
                <c:pt idx="9798">
                  <c:v>1268.63831</c:v>
                </c:pt>
                <c:pt idx="9799">
                  <c:v>1269.1991</c:v>
                </c:pt>
                <c:pt idx="9800">
                  <c:v>1269.7311999999999</c:v>
                </c:pt>
                <c:pt idx="9801">
                  <c:v>1270.2673299999999</c:v>
                </c:pt>
                <c:pt idx="9802">
                  <c:v>1270.8000500000001</c:v>
                </c:pt>
                <c:pt idx="9803">
                  <c:v>1271.43091</c:v>
                </c:pt>
                <c:pt idx="9804">
                  <c:v>1272.0991200000001</c:v>
                </c:pt>
                <c:pt idx="9805">
                  <c:v>1272.7663600000001</c:v>
                </c:pt>
                <c:pt idx="9806">
                  <c:v>1273.31726</c:v>
                </c:pt>
                <c:pt idx="9807">
                  <c:v>1273.7985799999999</c:v>
                </c:pt>
                <c:pt idx="9808">
                  <c:v>1274.2755099999999</c:v>
                </c:pt>
                <c:pt idx="9809">
                  <c:v>1274.7525599999999</c:v>
                </c:pt>
                <c:pt idx="9810">
                  <c:v>1275.2845500000001</c:v>
                </c:pt>
                <c:pt idx="9811">
                  <c:v>1275.8833</c:v>
                </c:pt>
                <c:pt idx="9812">
                  <c:v>1276.4845</c:v>
                </c:pt>
                <c:pt idx="9813">
                  <c:v>1277.0205100000001</c:v>
                </c:pt>
                <c:pt idx="9814">
                  <c:v>1277.4533699999999</c:v>
                </c:pt>
                <c:pt idx="9815">
                  <c:v>1277.87158</c:v>
                </c:pt>
                <c:pt idx="9816">
                  <c:v>1278.2559799999999</c:v>
                </c:pt>
                <c:pt idx="9817">
                  <c:v>1278.6487999999999</c:v>
                </c:pt>
                <c:pt idx="9818">
                  <c:v>1279.1213399999999</c:v>
                </c:pt>
                <c:pt idx="9819">
                  <c:v>1279.64185</c:v>
                </c:pt>
                <c:pt idx="9820">
                  <c:v>1280.15552</c:v>
                </c:pt>
                <c:pt idx="9821">
                  <c:v>1280.5665300000001</c:v>
                </c:pt>
                <c:pt idx="9822">
                  <c:v>1280.9305400000001</c:v>
                </c:pt>
                <c:pt idx="9823">
                  <c:v>1281.29468</c:v>
                </c:pt>
                <c:pt idx="9824">
                  <c:v>1281.65796</c:v>
                </c:pt>
                <c:pt idx="9825">
                  <c:v>1282.07593</c:v>
                </c:pt>
                <c:pt idx="9826">
                  <c:v>1282.5304000000001</c:v>
                </c:pt>
                <c:pt idx="9827">
                  <c:v>1282.9904799999999</c:v>
                </c:pt>
                <c:pt idx="9828">
                  <c:v>1283.37427</c:v>
                </c:pt>
                <c:pt idx="9829">
                  <c:v>1283.70606</c:v>
                </c:pt>
                <c:pt idx="9830">
                  <c:v>1284.02918</c:v>
                </c:pt>
                <c:pt idx="9831">
                  <c:v>1284.3531499999999</c:v>
                </c:pt>
                <c:pt idx="9832">
                  <c:v>1284.7016599999999</c:v>
                </c:pt>
                <c:pt idx="9833">
                  <c:v>1285.1001000000001</c:v>
                </c:pt>
                <c:pt idx="9834">
                  <c:v>1285.5135499999999</c:v>
                </c:pt>
                <c:pt idx="9835">
                  <c:v>1285.87988</c:v>
                </c:pt>
                <c:pt idx="9836">
                  <c:v>1286.1841999999999</c:v>
                </c:pt>
                <c:pt idx="9837">
                  <c:v>1286.47083</c:v>
                </c:pt>
                <c:pt idx="9838">
                  <c:v>1286.7584199999999</c:v>
                </c:pt>
                <c:pt idx="9839">
                  <c:v>1287.0521200000001</c:v>
                </c:pt>
                <c:pt idx="9840">
                  <c:v>1287.4008799999999</c:v>
                </c:pt>
                <c:pt idx="9841">
                  <c:v>1287.76685</c:v>
                </c:pt>
                <c:pt idx="9842">
                  <c:v>1288.12085</c:v>
                </c:pt>
                <c:pt idx="9843">
                  <c:v>1288.40906</c:v>
                </c:pt>
                <c:pt idx="9844">
                  <c:v>1288.67517</c:v>
                </c:pt>
                <c:pt idx="9845">
                  <c:v>1288.94226</c:v>
                </c:pt>
                <c:pt idx="9846">
                  <c:v>1289.21021</c:v>
                </c:pt>
                <c:pt idx="9847">
                  <c:v>1289.50244</c:v>
                </c:pt>
                <c:pt idx="9848">
                  <c:v>1289.8071299999999</c:v>
                </c:pt>
                <c:pt idx="9849">
                  <c:v>1290.1146200000001</c:v>
                </c:pt>
                <c:pt idx="9850">
                  <c:v>1290.36133</c:v>
                </c:pt>
                <c:pt idx="9851">
                  <c:v>1290.57617</c:v>
                </c:pt>
                <c:pt idx="9852">
                  <c:v>1290.7854</c:v>
                </c:pt>
                <c:pt idx="9853">
                  <c:v>1290.9956099999999</c:v>
                </c:pt>
                <c:pt idx="9854">
                  <c:v>1291.21118</c:v>
                </c:pt>
                <c:pt idx="9855">
                  <c:v>1291.4373800000001</c:v>
                </c:pt>
                <c:pt idx="9856">
                  <c:v>1291.6666299999999</c:v>
                </c:pt>
                <c:pt idx="9857">
                  <c:v>1291.8662099999999</c:v>
                </c:pt>
                <c:pt idx="9858">
                  <c:v>1292.0156300000001</c:v>
                </c:pt>
                <c:pt idx="9859">
                  <c:v>1292.1539299999999</c:v>
                </c:pt>
                <c:pt idx="9860">
                  <c:v>1292.29285</c:v>
                </c:pt>
                <c:pt idx="9861">
                  <c:v>1292.4318900000001</c:v>
                </c:pt>
                <c:pt idx="9862">
                  <c:v>1292.5709199999999</c:v>
                </c:pt>
                <c:pt idx="9863">
                  <c:v>1292.71057</c:v>
                </c:pt>
                <c:pt idx="9864">
                  <c:v>1292.8439900000001</c:v>
                </c:pt>
                <c:pt idx="9865">
                  <c:v>1292.9148</c:v>
                </c:pt>
                <c:pt idx="9866">
                  <c:v>1292.9741200000001</c:v>
                </c:pt>
                <c:pt idx="9867">
                  <c:v>1293.03333</c:v>
                </c:pt>
                <c:pt idx="9868">
                  <c:v>1293.09229</c:v>
                </c:pt>
                <c:pt idx="9869">
                  <c:v>1293.1470999999999</c:v>
                </c:pt>
                <c:pt idx="9870">
                  <c:v>1293.1987300000001</c:v>
                </c:pt>
                <c:pt idx="9871">
                  <c:v>1293.2498800000001</c:v>
                </c:pt>
                <c:pt idx="9872">
                  <c:v>1293.2737999999999</c:v>
                </c:pt>
                <c:pt idx="9873">
                  <c:v>1293.2866200000001</c:v>
                </c:pt>
                <c:pt idx="9874">
                  <c:v>1293.2983400000001</c:v>
                </c:pt>
                <c:pt idx="9875">
                  <c:v>1293.31006</c:v>
                </c:pt>
                <c:pt idx="9876">
                  <c:v>1293.32044</c:v>
                </c:pt>
                <c:pt idx="9877">
                  <c:v>1293.3253199999999</c:v>
                </c:pt>
                <c:pt idx="9878">
                  <c:v>1293.3295900000001</c:v>
                </c:pt>
                <c:pt idx="9879">
                  <c:v>1293.3271500000001</c:v>
                </c:pt>
                <c:pt idx="9880">
                  <c:v>1293.31494</c:v>
                </c:pt>
                <c:pt idx="9881">
                  <c:v>1293.3019999999999</c:v>
                </c:pt>
                <c:pt idx="9882">
                  <c:v>1293.2882099999999</c:v>
                </c:pt>
                <c:pt idx="9883">
                  <c:v>1293.2737999999999</c:v>
                </c:pt>
                <c:pt idx="9884">
                  <c:v>1293.25476</c:v>
                </c:pt>
                <c:pt idx="9885">
                  <c:v>1293.2319299999999</c:v>
                </c:pt>
                <c:pt idx="9886">
                  <c:v>1293.2086200000001</c:v>
                </c:pt>
                <c:pt idx="9887">
                  <c:v>1293.18469</c:v>
                </c:pt>
                <c:pt idx="9888">
                  <c:v>1293.1604</c:v>
                </c:pt>
                <c:pt idx="9889">
                  <c:v>1293.1361099999999</c:v>
                </c:pt>
                <c:pt idx="9890">
                  <c:v>1293.11194</c:v>
                </c:pt>
                <c:pt idx="9891">
                  <c:v>1293.0788600000001</c:v>
                </c:pt>
                <c:pt idx="9892">
                  <c:v>1293.0327199999999</c:v>
                </c:pt>
                <c:pt idx="9893">
                  <c:v>1292.98206</c:v>
                </c:pt>
                <c:pt idx="9894">
                  <c:v>1292.93433</c:v>
                </c:pt>
                <c:pt idx="9895">
                  <c:v>1292.8903800000001</c:v>
                </c:pt>
                <c:pt idx="9896">
                  <c:v>1292.8479</c:v>
                </c:pt>
                <c:pt idx="9897">
                  <c:v>1292.80493</c:v>
                </c:pt>
                <c:pt idx="9898">
                  <c:v>1292.75989</c:v>
                </c:pt>
                <c:pt idx="9899">
                  <c:v>1292.69299</c:v>
                </c:pt>
                <c:pt idx="9900">
                  <c:v>1292.6162099999999</c:v>
                </c:pt>
                <c:pt idx="9901">
                  <c:v>1292.5404100000001</c:v>
                </c:pt>
                <c:pt idx="9902">
                  <c:v>1292.46948</c:v>
                </c:pt>
                <c:pt idx="9903">
                  <c:v>1292.40076</c:v>
                </c:pt>
                <c:pt idx="9904">
                  <c:v>1292.3319100000001</c:v>
                </c:pt>
                <c:pt idx="9905">
                  <c:v>1292.2625700000001</c:v>
                </c:pt>
                <c:pt idx="9906">
                  <c:v>1292.16858</c:v>
                </c:pt>
                <c:pt idx="9907">
                  <c:v>1292.05457</c:v>
                </c:pt>
                <c:pt idx="9908">
                  <c:v>1291.9364</c:v>
                </c:pt>
                <c:pt idx="9909">
                  <c:v>1291.8239799999999</c:v>
                </c:pt>
                <c:pt idx="9910">
                  <c:v>1291.71423</c:v>
                </c:pt>
                <c:pt idx="9911">
                  <c:v>1291.6044899999999</c:v>
                </c:pt>
                <c:pt idx="9912">
                  <c:v>1291.49512</c:v>
                </c:pt>
                <c:pt idx="9913">
                  <c:v>1291.3665800000001</c:v>
                </c:pt>
                <c:pt idx="9914">
                  <c:v>1291.20252</c:v>
                </c:pt>
                <c:pt idx="9915">
                  <c:v>1291.0289299999999</c:v>
                </c:pt>
                <c:pt idx="9916">
                  <c:v>1290.86438</c:v>
                </c:pt>
                <c:pt idx="9917">
                  <c:v>1290.7130099999999</c:v>
                </c:pt>
                <c:pt idx="9918">
                  <c:v>1290.5654300000001</c:v>
                </c:pt>
                <c:pt idx="9919">
                  <c:v>1290.4190699999999</c:v>
                </c:pt>
                <c:pt idx="9920">
                  <c:v>1290.26648</c:v>
                </c:pt>
                <c:pt idx="9921">
                  <c:v>1290.06116</c:v>
                </c:pt>
                <c:pt idx="9922">
                  <c:v>1289.84094</c:v>
                </c:pt>
                <c:pt idx="9923">
                  <c:v>1289.6251199999999</c:v>
                </c:pt>
                <c:pt idx="9924">
                  <c:v>1289.43262</c:v>
                </c:pt>
                <c:pt idx="9925">
                  <c:v>1289.24695</c:v>
                </c:pt>
                <c:pt idx="9926">
                  <c:v>1289.0609099999999</c:v>
                </c:pt>
                <c:pt idx="9927">
                  <c:v>1288.8752400000001</c:v>
                </c:pt>
                <c:pt idx="9928">
                  <c:v>1288.62952</c:v>
                </c:pt>
                <c:pt idx="9929">
                  <c:v>1288.3532700000001</c:v>
                </c:pt>
                <c:pt idx="9930">
                  <c:v>1288.07483</c:v>
                </c:pt>
                <c:pt idx="9931">
                  <c:v>1287.8218999999999</c:v>
                </c:pt>
                <c:pt idx="9932">
                  <c:v>1287.58826</c:v>
                </c:pt>
                <c:pt idx="9933">
                  <c:v>1287.35852</c:v>
                </c:pt>
                <c:pt idx="9934">
                  <c:v>1287.1289099999999</c:v>
                </c:pt>
                <c:pt idx="9935">
                  <c:v>1286.86292</c:v>
                </c:pt>
                <c:pt idx="9936">
                  <c:v>1286.55591</c:v>
                </c:pt>
                <c:pt idx="9937">
                  <c:v>1286.2394999999999</c:v>
                </c:pt>
                <c:pt idx="9938">
                  <c:v>1285.94568</c:v>
                </c:pt>
                <c:pt idx="9939">
                  <c:v>1285.6894500000001</c:v>
                </c:pt>
                <c:pt idx="9940">
                  <c:v>1285.4394500000001</c:v>
                </c:pt>
                <c:pt idx="9941">
                  <c:v>1285.1883499999999</c:v>
                </c:pt>
                <c:pt idx="9942">
                  <c:v>1284.9215099999999</c:v>
                </c:pt>
                <c:pt idx="9943">
                  <c:v>1284.58752</c:v>
                </c:pt>
                <c:pt idx="9944">
                  <c:v>1284.2627</c:v>
                </c:pt>
                <c:pt idx="9945">
                  <c:v>1283.95947</c:v>
                </c:pt>
                <c:pt idx="9946">
                  <c:v>1283.6849400000001</c:v>
                </c:pt>
                <c:pt idx="9947">
                  <c:v>1283.4150400000001</c:v>
                </c:pt>
                <c:pt idx="9948">
                  <c:v>1283.1403800000001</c:v>
                </c:pt>
                <c:pt idx="9949">
                  <c:v>1282.8662099999999</c:v>
                </c:pt>
                <c:pt idx="9950">
                  <c:v>1282.53601</c:v>
                </c:pt>
                <c:pt idx="9951">
                  <c:v>1282.16309</c:v>
                </c:pt>
                <c:pt idx="9952">
                  <c:v>1281.78674</c:v>
                </c:pt>
                <c:pt idx="9953">
                  <c:v>1281.45606</c:v>
                </c:pt>
                <c:pt idx="9954">
                  <c:v>1281.1657700000001</c:v>
                </c:pt>
                <c:pt idx="9955">
                  <c:v>1280.8833</c:v>
                </c:pt>
                <c:pt idx="9956">
                  <c:v>1280.6010699999999</c:v>
                </c:pt>
                <c:pt idx="9957">
                  <c:v>1280.2841800000001</c:v>
                </c:pt>
                <c:pt idx="9958">
                  <c:v>1279.9118699999999</c:v>
                </c:pt>
                <c:pt idx="9959">
                  <c:v>1279.5188000000001</c:v>
                </c:pt>
                <c:pt idx="9960">
                  <c:v>1279.1532</c:v>
                </c:pt>
                <c:pt idx="9961">
                  <c:v>1278.83008</c:v>
                </c:pt>
                <c:pt idx="9962">
                  <c:v>1278.52124</c:v>
                </c:pt>
                <c:pt idx="9963">
                  <c:v>1278.21362</c:v>
                </c:pt>
                <c:pt idx="9964">
                  <c:v>1277.8919699999999</c:v>
                </c:pt>
                <c:pt idx="9965">
                  <c:v>1277.50488</c:v>
                </c:pt>
                <c:pt idx="9966">
                  <c:v>1277.0873999999999</c:v>
                </c:pt>
                <c:pt idx="9967">
                  <c:v>1276.68335</c:v>
                </c:pt>
                <c:pt idx="9968">
                  <c:v>1276.33618</c:v>
                </c:pt>
                <c:pt idx="9969">
                  <c:v>1276.01477</c:v>
                </c:pt>
                <c:pt idx="9970">
                  <c:v>1275.69397</c:v>
                </c:pt>
                <c:pt idx="9971">
                  <c:v>1275.37354</c:v>
                </c:pt>
                <c:pt idx="9972">
                  <c:v>1274.9710700000001</c:v>
                </c:pt>
                <c:pt idx="9973">
                  <c:v>1274.5211200000001</c:v>
                </c:pt>
                <c:pt idx="9974">
                  <c:v>1274.0694599999999</c:v>
                </c:pt>
                <c:pt idx="9975">
                  <c:v>1273.67896</c:v>
                </c:pt>
                <c:pt idx="9976">
                  <c:v>1273.3241</c:v>
                </c:pt>
                <c:pt idx="9977">
                  <c:v>1272.97217</c:v>
                </c:pt>
                <c:pt idx="9978">
                  <c:v>1272.6207300000001</c:v>
                </c:pt>
                <c:pt idx="9979">
                  <c:v>1272.20776</c:v>
                </c:pt>
                <c:pt idx="9980">
                  <c:v>1271.72595</c:v>
                </c:pt>
                <c:pt idx="9981">
                  <c:v>1271.22937</c:v>
                </c:pt>
                <c:pt idx="9982">
                  <c:v>1270.7707499999999</c:v>
                </c:pt>
                <c:pt idx="9983">
                  <c:v>1270.3680400000001</c:v>
                </c:pt>
                <c:pt idx="9984">
                  <c:v>1269.98108</c:v>
                </c:pt>
                <c:pt idx="9985">
                  <c:v>1269.59473</c:v>
                </c:pt>
                <c:pt idx="9986">
                  <c:v>1269.1831099999999</c:v>
                </c:pt>
                <c:pt idx="9987">
                  <c:v>1268.6671100000001</c:v>
                </c:pt>
                <c:pt idx="9988">
                  <c:v>1268.1180400000001</c:v>
                </c:pt>
                <c:pt idx="9989">
                  <c:v>1267.5850800000001</c:v>
                </c:pt>
                <c:pt idx="9990">
                  <c:v>1267.1226799999999</c:v>
                </c:pt>
                <c:pt idx="9991">
                  <c:v>1266.6835900000001</c:v>
                </c:pt>
                <c:pt idx="9992">
                  <c:v>1266.2436499999999</c:v>
                </c:pt>
                <c:pt idx="9993">
                  <c:v>1265.8034700000001</c:v>
                </c:pt>
                <c:pt idx="9994">
                  <c:v>1265.27136</c:v>
                </c:pt>
                <c:pt idx="9995">
                  <c:v>1264.66992</c:v>
                </c:pt>
                <c:pt idx="9996">
                  <c:v>1264.0571299999999</c:v>
                </c:pt>
                <c:pt idx="9997">
                  <c:v>1263.53784</c:v>
                </c:pt>
                <c:pt idx="9998">
                  <c:v>1263.0548100000001</c:v>
                </c:pt>
                <c:pt idx="9999">
                  <c:v>1262.5745899999999</c:v>
                </c:pt>
                <c:pt idx="10000">
                  <c:v>1262.09338</c:v>
                </c:pt>
                <c:pt idx="10001">
                  <c:v>1261.5739799999999</c:v>
                </c:pt>
                <c:pt idx="10002">
                  <c:v>1260.9503199999999</c:v>
                </c:pt>
                <c:pt idx="10003">
                  <c:v>1260.3053</c:v>
                </c:pt>
                <c:pt idx="10004">
                  <c:v>1259.7301</c:v>
                </c:pt>
                <c:pt idx="10005">
                  <c:v>1259.2192399999999</c:v>
                </c:pt>
                <c:pt idx="10006">
                  <c:v>1258.71973</c:v>
                </c:pt>
                <c:pt idx="10007">
                  <c:v>1258.22083</c:v>
                </c:pt>
                <c:pt idx="10008">
                  <c:v>1257.7478000000001</c:v>
                </c:pt>
                <c:pt idx="10009">
                  <c:v>1257.19299</c:v>
                </c:pt>
                <c:pt idx="10010">
                  <c:v>1256.5828899999999</c:v>
                </c:pt>
                <c:pt idx="10011">
                  <c:v>1255.95398</c:v>
                </c:pt>
                <c:pt idx="10012">
                  <c:v>1255.3913600000001</c:v>
                </c:pt>
                <c:pt idx="10013">
                  <c:v>1254.88428</c:v>
                </c:pt>
                <c:pt idx="10014">
                  <c:v>1254.38123</c:v>
                </c:pt>
                <c:pt idx="10015">
                  <c:v>1253.8764699999999</c:v>
                </c:pt>
                <c:pt idx="10016">
                  <c:v>1253.3315399999999</c:v>
                </c:pt>
                <c:pt idx="10017">
                  <c:v>1252.69641</c:v>
                </c:pt>
                <c:pt idx="10018">
                  <c:v>1252.01892</c:v>
                </c:pt>
                <c:pt idx="10019">
                  <c:v>1251.4102800000001</c:v>
                </c:pt>
                <c:pt idx="10020">
                  <c:v>1250.8817100000001</c:v>
                </c:pt>
                <c:pt idx="10021">
                  <c:v>1250.3758499999999</c:v>
                </c:pt>
                <c:pt idx="10022">
                  <c:v>1249.8690200000001</c:v>
                </c:pt>
                <c:pt idx="10023">
                  <c:v>1249.35132</c:v>
                </c:pt>
                <c:pt idx="10024">
                  <c:v>1248.72693</c:v>
                </c:pt>
                <c:pt idx="10025">
                  <c:v>1248.0354</c:v>
                </c:pt>
                <c:pt idx="10026">
                  <c:v>1247.3769500000001</c:v>
                </c:pt>
                <c:pt idx="10027">
                  <c:v>1246.80493</c:v>
                </c:pt>
                <c:pt idx="10028">
                  <c:v>1246.2769800000001</c:v>
                </c:pt>
                <c:pt idx="10029">
                  <c:v>1245.7497599999999</c:v>
                </c:pt>
                <c:pt idx="10030">
                  <c:v>1245.2237600000001</c:v>
                </c:pt>
                <c:pt idx="10031">
                  <c:v>1244.6124299999999</c:v>
                </c:pt>
                <c:pt idx="10032">
                  <c:v>1243.9129600000001</c:v>
                </c:pt>
                <c:pt idx="10033">
                  <c:v>1243.19202</c:v>
                </c:pt>
                <c:pt idx="10034">
                  <c:v>1242.5783699999999</c:v>
                </c:pt>
                <c:pt idx="10035">
                  <c:v>1242.0234399999999</c:v>
                </c:pt>
                <c:pt idx="10036">
                  <c:v>1241.46973</c:v>
                </c:pt>
                <c:pt idx="10037">
                  <c:v>1240.9148</c:v>
                </c:pt>
                <c:pt idx="10038">
                  <c:v>1240.30835</c:v>
                </c:pt>
                <c:pt idx="10039">
                  <c:v>1239.58997</c:v>
                </c:pt>
                <c:pt idx="10040">
                  <c:v>1238.8287399999999</c:v>
                </c:pt>
                <c:pt idx="10041">
                  <c:v>1238.1159700000001</c:v>
                </c:pt>
                <c:pt idx="10042">
                  <c:v>1237.4959699999999</c:v>
                </c:pt>
                <c:pt idx="10043">
                  <c:v>1236.90759</c:v>
                </c:pt>
                <c:pt idx="10044">
                  <c:v>1236.3208</c:v>
                </c:pt>
                <c:pt idx="10045">
                  <c:v>1235.7364500000001</c:v>
                </c:pt>
                <c:pt idx="10046">
                  <c:v>1235.0135499999999</c:v>
                </c:pt>
                <c:pt idx="10047">
                  <c:v>1234.20715</c:v>
                </c:pt>
                <c:pt idx="10048">
                  <c:v>1233.4143099999999</c:v>
                </c:pt>
                <c:pt idx="10049">
                  <c:v>1232.7388900000001</c:v>
                </c:pt>
                <c:pt idx="10050">
                  <c:v>1232.1173100000001</c:v>
                </c:pt>
                <c:pt idx="10051">
                  <c:v>1231.4942599999999</c:v>
                </c:pt>
                <c:pt idx="10052">
                  <c:v>1230.8680400000001</c:v>
                </c:pt>
                <c:pt idx="10053">
                  <c:v>1230.1457499999999</c:v>
                </c:pt>
                <c:pt idx="10054">
                  <c:v>1229.3122599999999</c:v>
                </c:pt>
                <c:pt idx="10055">
                  <c:v>1228.45947</c:v>
                </c:pt>
                <c:pt idx="10056">
                  <c:v>1227.70508</c:v>
                </c:pt>
                <c:pt idx="10057">
                  <c:v>1227.03125</c:v>
                </c:pt>
                <c:pt idx="10058">
                  <c:v>1226.3737799999999</c:v>
                </c:pt>
                <c:pt idx="10059">
                  <c:v>1225.71228</c:v>
                </c:pt>
                <c:pt idx="10060">
                  <c:v>1225.0369900000001</c:v>
                </c:pt>
                <c:pt idx="10061">
                  <c:v>1224.1928700000001</c:v>
                </c:pt>
                <c:pt idx="10062">
                  <c:v>1223.2915</c:v>
                </c:pt>
                <c:pt idx="10063">
                  <c:v>1222.45715</c:v>
                </c:pt>
                <c:pt idx="10064">
                  <c:v>1221.7334000000001</c:v>
                </c:pt>
                <c:pt idx="10065">
                  <c:v>1221.0417500000001</c:v>
                </c:pt>
                <c:pt idx="10066">
                  <c:v>1220.3479</c:v>
                </c:pt>
                <c:pt idx="10067">
                  <c:v>1219.65625</c:v>
                </c:pt>
                <c:pt idx="10068">
                  <c:v>1218.81628</c:v>
                </c:pt>
                <c:pt idx="10069">
                  <c:v>1217.89014</c:v>
                </c:pt>
                <c:pt idx="10070">
                  <c:v>1216.95361</c:v>
                </c:pt>
                <c:pt idx="10071">
                  <c:v>1216.17102</c:v>
                </c:pt>
                <c:pt idx="10072">
                  <c:v>1215.47876</c:v>
                </c:pt>
                <c:pt idx="10073">
                  <c:v>1214.8398400000001</c:v>
                </c:pt>
                <c:pt idx="10074">
                  <c:v>1214.1934799999999</c:v>
                </c:pt>
                <c:pt idx="10075">
                  <c:v>1213.4514200000001</c:v>
                </c:pt>
                <c:pt idx="10076">
                  <c:v>1212.55225</c:v>
                </c:pt>
                <c:pt idx="10077">
                  <c:v>1211.5787399999999</c:v>
                </c:pt>
                <c:pt idx="10078">
                  <c:v>1210.6771200000001</c:v>
                </c:pt>
                <c:pt idx="10079">
                  <c:v>1209.8912399999999</c:v>
                </c:pt>
                <c:pt idx="10080">
                  <c:v>1209.14795</c:v>
                </c:pt>
                <c:pt idx="10081">
                  <c:v>1208.4036900000001</c:v>
                </c:pt>
                <c:pt idx="10082">
                  <c:v>1207.6450199999999</c:v>
                </c:pt>
                <c:pt idx="10083">
                  <c:v>1206.7453599999999</c:v>
                </c:pt>
                <c:pt idx="10084">
                  <c:v>1205.73767</c:v>
                </c:pt>
                <c:pt idx="10085">
                  <c:v>1204.74072</c:v>
                </c:pt>
                <c:pt idx="10086">
                  <c:v>1203.8789099999999</c:v>
                </c:pt>
                <c:pt idx="10087">
                  <c:v>1203.1120599999999</c:v>
                </c:pt>
                <c:pt idx="10088">
                  <c:v>1202.3443600000001</c:v>
                </c:pt>
                <c:pt idx="10089">
                  <c:v>1201.5771500000001</c:v>
                </c:pt>
                <c:pt idx="10090">
                  <c:v>1200.6993399999999</c:v>
                </c:pt>
                <c:pt idx="10091">
                  <c:v>1199.6970200000001</c:v>
                </c:pt>
                <c:pt idx="10092">
                  <c:v>1198.66065</c:v>
                </c:pt>
                <c:pt idx="10093">
                  <c:v>1197.73425</c:v>
                </c:pt>
                <c:pt idx="10094">
                  <c:v>1196.9190699999999</c:v>
                </c:pt>
                <c:pt idx="10095">
                  <c:v>1196.1234099999999</c:v>
                </c:pt>
                <c:pt idx="10096">
                  <c:v>1195.3311799999999</c:v>
                </c:pt>
                <c:pt idx="10097">
                  <c:v>1194.4739999999999</c:v>
                </c:pt>
                <c:pt idx="10098">
                  <c:v>1193.4741200000001</c:v>
                </c:pt>
                <c:pt idx="10099">
                  <c:v>1192.4146699999999</c:v>
                </c:pt>
                <c:pt idx="10100">
                  <c:v>1191.4154100000001</c:v>
                </c:pt>
                <c:pt idx="10101">
                  <c:v>1190.55322</c:v>
                </c:pt>
                <c:pt idx="10102">
                  <c:v>1189.7495100000001</c:v>
                </c:pt>
                <c:pt idx="10103">
                  <c:v>1188.94775</c:v>
                </c:pt>
                <c:pt idx="10104">
                  <c:v>1188.14697</c:v>
                </c:pt>
                <c:pt idx="10105">
                  <c:v>1187.1704099999999</c:v>
                </c:pt>
                <c:pt idx="10106">
                  <c:v>1186.0849599999999</c:v>
                </c:pt>
                <c:pt idx="10107">
                  <c:v>1185.0128199999999</c:v>
                </c:pt>
                <c:pt idx="10108">
                  <c:v>1184.10608</c:v>
                </c:pt>
                <c:pt idx="10109">
                  <c:v>1183.28235</c:v>
                </c:pt>
                <c:pt idx="10110">
                  <c:v>1182.46155</c:v>
                </c:pt>
                <c:pt idx="10111">
                  <c:v>1181.64246</c:v>
                </c:pt>
                <c:pt idx="10112">
                  <c:v>1180.6904300000001</c:v>
                </c:pt>
                <c:pt idx="10113">
                  <c:v>1179.6110799999999</c:v>
                </c:pt>
                <c:pt idx="10114">
                  <c:v>1178.50415</c:v>
                </c:pt>
                <c:pt idx="10115">
                  <c:v>1177.5252700000001</c:v>
                </c:pt>
                <c:pt idx="10116">
                  <c:v>1176.66345</c:v>
                </c:pt>
                <c:pt idx="10117">
                  <c:v>1175.82581</c:v>
                </c:pt>
                <c:pt idx="10118">
                  <c:v>1174.9894999999999</c:v>
                </c:pt>
                <c:pt idx="10119">
                  <c:v>1174.0675100000001</c:v>
                </c:pt>
                <c:pt idx="10120">
                  <c:v>1172.9805899999999</c:v>
                </c:pt>
                <c:pt idx="10121">
                  <c:v>1171.8319100000001</c:v>
                </c:pt>
                <c:pt idx="10122">
                  <c:v>1170.7618399999999</c:v>
                </c:pt>
                <c:pt idx="10123">
                  <c:v>1169.8325199999999</c:v>
                </c:pt>
                <c:pt idx="10124">
                  <c:v>1168.9521500000001</c:v>
                </c:pt>
                <c:pt idx="10125">
                  <c:v>1168.07275</c:v>
                </c:pt>
                <c:pt idx="10126">
                  <c:v>1167.17029</c:v>
                </c:pt>
                <c:pt idx="10127">
                  <c:v>1166.0591999999999</c:v>
                </c:pt>
                <c:pt idx="10128">
                  <c:v>1164.8676800000001</c:v>
                </c:pt>
                <c:pt idx="10129">
                  <c:v>1163.6746800000001</c:v>
                </c:pt>
                <c:pt idx="10130">
                  <c:v>1162.6870100000001</c:v>
                </c:pt>
                <c:pt idx="10131">
                  <c:v>1161.77637</c:v>
                </c:pt>
                <c:pt idx="10132">
                  <c:v>1160.8659700000001</c:v>
                </c:pt>
                <c:pt idx="10133">
                  <c:v>1159.95471</c:v>
                </c:pt>
                <c:pt idx="10134">
                  <c:v>1158.8761</c:v>
                </c:pt>
                <c:pt idx="10135">
                  <c:v>1157.66785</c:v>
                </c:pt>
                <c:pt idx="10136">
                  <c:v>1156.4669200000001</c:v>
                </c:pt>
                <c:pt idx="10137">
                  <c:v>1155.4768099999999</c:v>
                </c:pt>
                <c:pt idx="10138">
                  <c:v>1154.59106</c:v>
                </c:pt>
                <c:pt idx="10139">
                  <c:v>1153.6879899999999</c:v>
                </c:pt>
                <c:pt idx="10140">
                  <c:v>1152.74207</c:v>
                </c:pt>
                <c:pt idx="10141">
                  <c:v>1151.74585</c:v>
                </c:pt>
                <c:pt idx="10142">
                  <c:v>1150.58716</c:v>
                </c:pt>
                <c:pt idx="10143">
                  <c:v>1149.3105499999999</c:v>
                </c:pt>
                <c:pt idx="10144">
                  <c:v>1148.0970500000001</c:v>
                </c:pt>
                <c:pt idx="10145">
                  <c:v>1147.04285</c:v>
                </c:pt>
                <c:pt idx="10146">
                  <c:v>1146.0798299999999</c:v>
                </c:pt>
                <c:pt idx="10147">
                  <c:v>1145.11475</c:v>
                </c:pt>
                <c:pt idx="10148">
                  <c:v>1144.15112</c:v>
                </c:pt>
                <c:pt idx="10149">
                  <c:v>1143.0292999999999</c:v>
                </c:pt>
                <c:pt idx="10150">
                  <c:v>1141.7539099999999</c:v>
                </c:pt>
                <c:pt idx="10151">
                  <c:v>1140.47839</c:v>
                </c:pt>
                <c:pt idx="10152">
                  <c:v>1139.3648700000001</c:v>
                </c:pt>
                <c:pt idx="10153">
                  <c:v>1138.38318</c:v>
                </c:pt>
                <c:pt idx="10154">
                  <c:v>1137.4042999999999</c:v>
                </c:pt>
                <c:pt idx="10155">
                  <c:v>1136.42517</c:v>
                </c:pt>
                <c:pt idx="10156">
                  <c:v>1135.35132</c:v>
                </c:pt>
                <c:pt idx="10157">
                  <c:v>1134.1023</c:v>
                </c:pt>
                <c:pt idx="10158">
                  <c:v>1132.7720999999999</c:v>
                </c:pt>
                <c:pt idx="10159">
                  <c:v>1131.5745899999999</c:v>
                </c:pt>
                <c:pt idx="10160">
                  <c:v>1130.52808</c:v>
                </c:pt>
                <c:pt idx="10161">
                  <c:v>1129.5205100000001</c:v>
                </c:pt>
                <c:pt idx="10162">
                  <c:v>1128.5162399999999</c:v>
                </c:pt>
                <c:pt idx="10163">
                  <c:v>1127.47351</c:v>
                </c:pt>
                <c:pt idx="10164">
                  <c:v>1126.2425499999999</c:v>
                </c:pt>
                <c:pt idx="10165">
                  <c:v>1124.8972200000001</c:v>
                </c:pt>
                <c:pt idx="10166">
                  <c:v>1123.6027799999999</c:v>
                </c:pt>
                <c:pt idx="10167">
                  <c:v>1122.4822999999999</c:v>
                </c:pt>
                <c:pt idx="10168">
                  <c:v>1121.4599599999999</c:v>
                </c:pt>
                <c:pt idx="10169">
                  <c:v>1120.4394500000001</c:v>
                </c:pt>
                <c:pt idx="10170">
                  <c:v>1119.4177299999999</c:v>
                </c:pt>
                <c:pt idx="10171">
                  <c:v>1118.22632</c:v>
                </c:pt>
                <c:pt idx="10172">
                  <c:v>1116.87402</c:v>
                </c:pt>
                <c:pt idx="10173">
                  <c:v>1115.49658</c:v>
                </c:pt>
                <c:pt idx="10174">
                  <c:v>1114.29492</c:v>
                </c:pt>
                <c:pt idx="10175">
                  <c:v>1113.2322999999999</c:v>
                </c:pt>
                <c:pt idx="10176">
                  <c:v>1112.1834699999999</c:v>
                </c:pt>
                <c:pt idx="10177">
                  <c:v>1111.1357399999999</c:v>
                </c:pt>
                <c:pt idx="10178">
                  <c:v>1109.9669200000001</c:v>
                </c:pt>
                <c:pt idx="10179">
                  <c:v>1108.61365</c:v>
                </c:pt>
                <c:pt idx="10180">
                  <c:v>1107.19885</c:v>
                </c:pt>
                <c:pt idx="10181">
                  <c:v>1105.88635</c:v>
                </c:pt>
                <c:pt idx="10182">
                  <c:v>1104.7533000000001</c:v>
                </c:pt>
                <c:pt idx="10183">
                  <c:v>1103.6839600000001</c:v>
                </c:pt>
                <c:pt idx="10184">
                  <c:v>1102.60986</c:v>
                </c:pt>
                <c:pt idx="10185">
                  <c:v>1101.4877899999999</c:v>
                </c:pt>
                <c:pt idx="10186">
                  <c:v>1100.1491699999999</c:v>
                </c:pt>
                <c:pt idx="10187">
                  <c:v>1098.7017800000001</c:v>
                </c:pt>
                <c:pt idx="10188">
                  <c:v>1097.29675</c:v>
                </c:pt>
                <c:pt idx="10189">
                  <c:v>1096.09277</c:v>
                </c:pt>
                <c:pt idx="10190">
                  <c:v>1094.98633</c:v>
                </c:pt>
                <c:pt idx="10191">
                  <c:v>1093.8802499999999</c:v>
                </c:pt>
                <c:pt idx="10192">
                  <c:v>1092.77332</c:v>
                </c:pt>
                <c:pt idx="10193">
                  <c:v>1091.44263</c:v>
                </c:pt>
                <c:pt idx="10194">
                  <c:v>1089.97388</c:v>
                </c:pt>
                <c:pt idx="10195">
                  <c:v>1088.4956099999999</c:v>
                </c:pt>
                <c:pt idx="10196">
                  <c:v>1087.21423</c:v>
                </c:pt>
                <c:pt idx="10197">
                  <c:v>1086.07007</c:v>
                </c:pt>
                <c:pt idx="10198">
                  <c:v>1084.9442100000001</c:v>
                </c:pt>
                <c:pt idx="10199">
                  <c:v>1083.8184799999999</c:v>
                </c:pt>
                <c:pt idx="10200">
                  <c:v>1082.5802000000001</c:v>
                </c:pt>
                <c:pt idx="10201">
                  <c:v>1081.25855</c:v>
                </c:pt>
                <c:pt idx="10202">
                  <c:v>1079.91138</c:v>
                </c:pt>
                <c:pt idx="10203">
                  <c:v>1078.57898</c:v>
                </c:pt>
                <c:pt idx="10204">
                  <c:v>1077.34924</c:v>
                </c:pt>
                <c:pt idx="10205">
                  <c:v>1076.2126499999999</c:v>
                </c:pt>
                <c:pt idx="10206">
                  <c:v>1075.0783699999999</c:v>
                </c:pt>
                <c:pt idx="10207">
                  <c:v>1073.922</c:v>
                </c:pt>
                <c:pt idx="10208">
                  <c:v>1072.5730000000001</c:v>
                </c:pt>
                <c:pt idx="10209">
                  <c:v>1071.0290500000001</c:v>
                </c:pt>
                <c:pt idx="10210">
                  <c:v>1069.51953</c:v>
                </c:pt>
                <c:pt idx="10211">
                  <c:v>1068.1953100000001</c:v>
                </c:pt>
                <c:pt idx="10212">
                  <c:v>1067.03052</c:v>
                </c:pt>
                <c:pt idx="10213">
                  <c:v>1065.86511</c:v>
                </c:pt>
                <c:pt idx="10214">
                  <c:v>1064.6997100000001</c:v>
                </c:pt>
                <c:pt idx="10215">
                  <c:v>1063.3768299999999</c:v>
                </c:pt>
                <c:pt idx="10216">
                  <c:v>1061.84998</c:v>
                </c:pt>
                <c:pt idx="10217">
                  <c:v>1060.2835700000001</c:v>
                </c:pt>
                <c:pt idx="10218">
                  <c:v>1058.8870899999999</c:v>
                </c:pt>
                <c:pt idx="10219">
                  <c:v>1057.6769999999999</c:v>
                </c:pt>
                <c:pt idx="10220">
                  <c:v>1056.4854700000001</c:v>
                </c:pt>
                <c:pt idx="10221">
                  <c:v>1055.2966300000001</c:v>
                </c:pt>
                <c:pt idx="10222">
                  <c:v>1054.0396699999999</c:v>
                </c:pt>
                <c:pt idx="10223">
                  <c:v>1052.5736099999999</c:v>
                </c:pt>
                <c:pt idx="10224">
                  <c:v>1050.97388</c:v>
                </c:pt>
                <c:pt idx="10225">
                  <c:v>1049.47498</c:v>
                </c:pt>
                <c:pt idx="10226">
                  <c:v>1048.1690699999999</c:v>
                </c:pt>
                <c:pt idx="10227">
                  <c:v>1046.9497100000001</c:v>
                </c:pt>
                <c:pt idx="10228">
                  <c:v>1045.73145</c:v>
                </c:pt>
                <c:pt idx="10229">
                  <c:v>1044.5144</c:v>
                </c:pt>
                <c:pt idx="10230">
                  <c:v>1043.10681</c:v>
                </c:pt>
                <c:pt idx="10231">
                  <c:v>1041.5159900000001</c:v>
                </c:pt>
                <c:pt idx="10232">
                  <c:v>1039.9249299999999</c:v>
                </c:pt>
                <c:pt idx="10233">
                  <c:v>1038.56079</c:v>
                </c:pt>
                <c:pt idx="10234">
                  <c:v>1037.3593800000001</c:v>
                </c:pt>
                <c:pt idx="10235">
                  <c:v>1036.1556399999999</c:v>
                </c:pt>
                <c:pt idx="10236">
                  <c:v>1034.9514200000001</c:v>
                </c:pt>
                <c:pt idx="10237">
                  <c:v>1033.6341600000001</c:v>
                </c:pt>
                <c:pt idx="10238">
                  <c:v>1032.1114500000001</c:v>
                </c:pt>
                <c:pt idx="10239">
                  <c:v>1030.50134</c:v>
                </c:pt>
                <c:pt idx="10240">
                  <c:v>1029.08313</c:v>
                </c:pt>
                <c:pt idx="10241">
                  <c:v>1027.8472899999999</c:v>
                </c:pt>
                <c:pt idx="10242">
                  <c:v>1026.6362300000001</c:v>
                </c:pt>
                <c:pt idx="10243">
                  <c:v>1025.4284700000001</c:v>
                </c:pt>
                <c:pt idx="10244">
                  <c:v>1024.17127</c:v>
                </c:pt>
                <c:pt idx="10245">
                  <c:v>1022.68427</c:v>
                </c:pt>
                <c:pt idx="10246">
                  <c:v>1021.05719</c:v>
                </c:pt>
                <c:pt idx="10247">
                  <c:v>1019.5058</c:v>
                </c:pt>
                <c:pt idx="10248">
                  <c:v>1018.17755</c:v>
                </c:pt>
                <c:pt idx="10249">
                  <c:v>1016.95978</c:v>
                </c:pt>
                <c:pt idx="10250">
                  <c:v>1015.74506</c:v>
                </c:pt>
                <c:pt idx="10251">
                  <c:v>1014.52954</c:v>
                </c:pt>
                <c:pt idx="10252">
                  <c:v>1013.06409</c:v>
                </c:pt>
                <c:pt idx="10253">
                  <c:v>1011.42633</c:v>
                </c:pt>
                <c:pt idx="10254">
                  <c:v>1009.77264</c:v>
                </c:pt>
                <c:pt idx="10255">
                  <c:v>1008.34717</c:v>
                </c:pt>
                <c:pt idx="10256">
                  <c:v>1007.06891</c:v>
                </c:pt>
                <c:pt idx="10257">
                  <c:v>1005.81055</c:v>
                </c:pt>
                <c:pt idx="10258">
                  <c:v>1004.54968</c:v>
                </c:pt>
                <c:pt idx="10259">
                  <c:v>1003.1192</c:v>
                </c:pt>
                <c:pt idx="10260">
                  <c:v>1001.4829099999999</c:v>
                </c:pt>
                <c:pt idx="10261">
                  <c:v>999.79284700000005</c:v>
                </c:pt>
                <c:pt idx="10262">
                  <c:v>998.238159</c:v>
                </c:pt>
                <c:pt idx="10263">
                  <c:v>996.88012700000002</c:v>
                </c:pt>
                <c:pt idx="10264">
                  <c:v>995.60876499999995</c:v>
                </c:pt>
                <c:pt idx="10265">
                  <c:v>994.41424600000005</c:v>
                </c:pt>
                <c:pt idx="10266">
                  <c:v>993.19842500000004</c:v>
                </c:pt>
                <c:pt idx="10267">
                  <c:v>991.760132</c:v>
                </c:pt>
                <c:pt idx="10268">
                  <c:v>990.06878700000004</c:v>
                </c:pt>
                <c:pt idx="10269">
                  <c:v>988.38922100000002</c:v>
                </c:pt>
                <c:pt idx="10270">
                  <c:v>986.89807099999996</c:v>
                </c:pt>
                <c:pt idx="10271">
                  <c:v>985.59966999999995</c:v>
                </c:pt>
                <c:pt idx="10272">
                  <c:v>984.30206299999998</c:v>
                </c:pt>
                <c:pt idx="10273">
                  <c:v>983.003601</c:v>
                </c:pt>
                <c:pt idx="10274">
                  <c:v>981.51709000000005</c:v>
                </c:pt>
                <c:pt idx="10275">
                  <c:v>979.78698699999995</c:v>
                </c:pt>
                <c:pt idx="10276">
                  <c:v>978.06292699999995</c:v>
                </c:pt>
                <c:pt idx="10277">
                  <c:v>976.51355000000001</c:v>
                </c:pt>
                <c:pt idx="10278">
                  <c:v>975.197632</c:v>
                </c:pt>
                <c:pt idx="10279">
                  <c:v>973.90362500000003</c:v>
                </c:pt>
                <c:pt idx="10280">
                  <c:v>972.61071800000002</c:v>
                </c:pt>
                <c:pt idx="10281">
                  <c:v>971.18432600000006</c:v>
                </c:pt>
                <c:pt idx="10282">
                  <c:v>969.53710899999999</c:v>
                </c:pt>
                <c:pt idx="10283">
                  <c:v>967.81353799999999</c:v>
                </c:pt>
                <c:pt idx="10284">
                  <c:v>966.22003199999995</c:v>
                </c:pt>
                <c:pt idx="10285">
                  <c:v>964.84222399999999</c:v>
                </c:pt>
                <c:pt idx="10286">
                  <c:v>963.55529799999999</c:v>
                </c:pt>
                <c:pt idx="10287">
                  <c:v>962.26983600000005</c:v>
                </c:pt>
                <c:pt idx="10288">
                  <c:v>960.91754200000003</c:v>
                </c:pt>
                <c:pt idx="10289">
                  <c:v>959.35144000000003</c:v>
                </c:pt>
                <c:pt idx="10290">
                  <c:v>957.62744099999998</c:v>
                </c:pt>
                <c:pt idx="10291">
                  <c:v>955.97119099999998</c:v>
                </c:pt>
                <c:pt idx="10292">
                  <c:v>954.52984600000002</c:v>
                </c:pt>
                <c:pt idx="10293">
                  <c:v>953.23644999999999</c:v>
                </c:pt>
                <c:pt idx="10294">
                  <c:v>951.94073500000002</c:v>
                </c:pt>
                <c:pt idx="10295">
                  <c:v>950.64984100000004</c:v>
                </c:pt>
                <c:pt idx="10296">
                  <c:v>949.20361300000002</c:v>
                </c:pt>
                <c:pt idx="10297">
                  <c:v>947.52002000000005</c:v>
                </c:pt>
                <c:pt idx="10298">
                  <c:v>945.77355999999997</c:v>
                </c:pt>
                <c:pt idx="10299">
                  <c:v>944.24829099999999</c:v>
                </c:pt>
                <c:pt idx="10300">
                  <c:v>942.92571999999996</c:v>
                </c:pt>
                <c:pt idx="10301">
                  <c:v>941.60613999999998</c:v>
                </c:pt>
                <c:pt idx="10302">
                  <c:v>940.28900099999998</c:v>
                </c:pt>
                <c:pt idx="10303">
                  <c:v>938.87323000000004</c:v>
                </c:pt>
                <c:pt idx="10304">
                  <c:v>937.21478300000001</c:v>
                </c:pt>
                <c:pt idx="10305">
                  <c:v>935.45477300000005</c:v>
                </c:pt>
                <c:pt idx="10306">
                  <c:v>933.85693400000002</c:v>
                </c:pt>
                <c:pt idx="10307">
                  <c:v>932.45831299999998</c:v>
                </c:pt>
                <c:pt idx="10308">
                  <c:v>931.12005599999998</c:v>
                </c:pt>
                <c:pt idx="10309">
                  <c:v>929.78375200000005</c:v>
                </c:pt>
                <c:pt idx="10310">
                  <c:v>928.42053199999998</c:v>
                </c:pt>
                <c:pt idx="10311">
                  <c:v>926.79693599999996</c:v>
                </c:pt>
                <c:pt idx="10312">
                  <c:v>925.00762899999995</c:v>
                </c:pt>
                <c:pt idx="10313">
                  <c:v>923.28918499999997</c:v>
                </c:pt>
                <c:pt idx="10314">
                  <c:v>921.79956100000004</c:v>
                </c:pt>
                <c:pt idx="10315">
                  <c:v>920.44341999999995</c:v>
                </c:pt>
                <c:pt idx="10316">
                  <c:v>919.07934599999999</c:v>
                </c:pt>
                <c:pt idx="10317">
                  <c:v>917.714966</c:v>
                </c:pt>
                <c:pt idx="10318">
                  <c:v>916.16949499999998</c:v>
                </c:pt>
                <c:pt idx="10319">
                  <c:v>914.40637200000003</c:v>
                </c:pt>
                <c:pt idx="10320">
                  <c:v>912.59582499999999</c:v>
                </c:pt>
                <c:pt idx="10321">
                  <c:v>910.97650099999998</c:v>
                </c:pt>
                <c:pt idx="10322">
                  <c:v>909.56719999999996</c:v>
                </c:pt>
                <c:pt idx="10323">
                  <c:v>908.21368399999994</c:v>
                </c:pt>
                <c:pt idx="10324">
                  <c:v>906.85369900000001</c:v>
                </c:pt>
                <c:pt idx="10325">
                  <c:v>905.37927200000001</c:v>
                </c:pt>
                <c:pt idx="10326">
                  <c:v>903.66735800000004</c:v>
                </c:pt>
                <c:pt idx="10327">
                  <c:v>901.84826699999996</c:v>
                </c:pt>
                <c:pt idx="10328">
                  <c:v>900.15423599999997</c:v>
                </c:pt>
                <c:pt idx="10329">
                  <c:v>898.76855499999999</c:v>
                </c:pt>
                <c:pt idx="10330">
                  <c:v>897.54217500000004</c:v>
                </c:pt>
                <c:pt idx="10331">
                  <c:v>896.28716999999995</c:v>
                </c:pt>
                <c:pt idx="10332">
                  <c:v>894.93017599999996</c:v>
                </c:pt>
                <c:pt idx="10333">
                  <c:v>893.36462400000005</c:v>
                </c:pt>
                <c:pt idx="10334">
                  <c:v>891.54846199999997</c:v>
                </c:pt>
                <c:pt idx="10335">
                  <c:v>889.74420199999997</c:v>
                </c:pt>
                <c:pt idx="10336">
                  <c:v>888.13207999999997</c:v>
                </c:pt>
                <c:pt idx="10337">
                  <c:v>886.76989700000001</c:v>
                </c:pt>
                <c:pt idx="10338">
                  <c:v>885.40234399999997</c:v>
                </c:pt>
                <c:pt idx="10339">
                  <c:v>884.03784199999996</c:v>
                </c:pt>
                <c:pt idx="10340">
                  <c:v>882.52514599999995</c:v>
                </c:pt>
                <c:pt idx="10341">
                  <c:v>880.76055899999994</c:v>
                </c:pt>
                <c:pt idx="10342">
                  <c:v>878.94561799999997</c:v>
                </c:pt>
                <c:pt idx="10343">
                  <c:v>877.26330600000006</c:v>
                </c:pt>
                <c:pt idx="10344">
                  <c:v>875.817993</c:v>
                </c:pt>
                <c:pt idx="10345">
                  <c:v>874.44928000000004</c:v>
                </c:pt>
                <c:pt idx="10346">
                  <c:v>873.081909</c:v>
                </c:pt>
                <c:pt idx="10347">
                  <c:v>871.63848900000005</c:v>
                </c:pt>
                <c:pt idx="10348">
                  <c:v>869.96679700000004</c:v>
                </c:pt>
                <c:pt idx="10349">
                  <c:v>868.14202899999998</c:v>
                </c:pt>
                <c:pt idx="10350">
                  <c:v>866.40490699999998</c:v>
                </c:pt>
                <c:pt idx="10351">
                  <c:v>864.89129600000001</c:v>
                </c:pt>
                <c:pt idx="10352">
                  <c:v>863.52911400000005</c:v>
                </c:pt>
                <c:pt idx="10353">
                  <c:v>862.16980000000001</c:v>
                </c:pt>
                <c:pt idx="10354">
                  <c:v>860.81176800000003</c:v>
                </c:pt>
                <c:pt idx="10355">
                  <c:v>859.26178000000004</c:v>
                </c:pt>
                <c:pt idx="10356">
                  <c:v>857.47363299999995</c:v>
                </c:pt>
                <c:pt idx="10357">
                  <c:v>855.685608</c:v>
                </c:pt>
                <c:pt idx="10358">
                  <c:v>854.11187700000005</c:v>
                </c:pt>
                <c:pt idx="10359">
                  <c:v>852.74945100000002</c:v>
                </c:pt>
                <c:pt idx="10360">
                  <c:v>851.38555899999994</c:v>
                </c:pt>
                <c:pt idx="10361">
                  <c:v>850.02301</c:v>
                </c:pt>
                <c:pt idx="10362">
                  <c:v>848.55273399999999</c:v>
                </c:pt>
                <c:pt idx="10363">
                  <c:v>846.86193800000001</c:v>
                </c:pt>
                <c:pt idx="10364">
                  <c:v>845.06304899999998</c:v>
                </c:pt>
                <c:pt idx="10365">
                  <c:v>843.43841599999996</c:v>
                </c:pt>
                <c:pt idx="10366">
                  <c:v>842.04638699999998</c:v>
                </c:pt>
                <c:pt idx="10367">
                  <c:v>840.69958499999996</c:v>
                </c:pt>
                <c:pt idx="10368">
                  <c:v>839.35058600000002</c:v>
                </c:pt>
                <c:pt idx="10369">
                  <c:v>837.96148700000003</c:v>
                </c:pt>
                <c:pt idx="10370">
                  <c:v>836.34222399999999</c:v>
                </c:pt>
                <c:pt idx="10371">
                  <c:v>834.54968299999996</c:v>
                </c:pt>
                <c:pt idx="10372">
                  <c:v>832.85394299999996</c:v>
                </c:pt>
                <c:pt idx="10373">
                  <c:v>831.386841</c:v>
                </c:pt>
                <c:pt idx="10374">
                  <c:v>830.049622</c:v>
                </c:pt>
                <c:pt idx="10375">
                  <c:v>828.71008300000005</c:v>
                </c:pt>
                <c:pt idx="10376">
                  <c:v>827.37469499999997</c:v>
                </c:pt>
                <c:pt idx="10377">
                  <c:v>825.821777</c:v>
                </c:pt>
                <c:pt idx="10378">
                  <c:v>824.05432099999996</c:v>
                </c:pt>
                <c:pt idx="10379">
                  <c:v>822.25933799999996</c:v>
                </c:pt>
                <c:pt idx="10380">
                  <c:v>820.69421399999999</c:v>
                </c:pt>
                <c:pt idx="10381">
                  <c:v>819.33441200000004</c:v>
                </c:pt>
                <c:pt idx="10382">
                  <c:v>817.99035600000002</c:v>
                </c:pt>
                <c:pt idx="10383">
                  <c:v>816.65130599999998</c:v>
                </c:pt>
                <c:pt idx="10384">
                  <c:v>815.15545699999996</c:v>
                </c:pt>
                <c:pt idx="10385">
                  <c:v>813.4375</c:v>
                </c:pt>
                <c:pt idx="10386">
                  <c:v>811.64135699999997</c:v>
                </c:pt>
                <c:pt idx="10387">
                  <c:v>809.97558600000002</c:v>
                </c:pt>
                <c:pt idx="10388">
                  <c:v>808.52648899999997</c:v>
                </c:pt>
                <c:pt idx="10389">
                  <c:v>807.16863999999998</c:v>
                </c:pt>
                <c:pt idx="10390">
                  <c:v>805.81555200000003</c:v>
                </c:pt>
                <c:pt idx="10391">
                  <c:v>804.38195800000005</c:v>
                </c:pt>
                <c:pt idx="10392">
                  <c:v>802.70837400000005</c:v>
                </c:pt>
                <c:pt idx="10393">
                  <c:v>800.98803699999996</c:v>
                </c:pt>
                <c:pt idx="10394">
                  <c:v>799.40600600000005</c:v>
                </c:pt>
                <c:pt idx="10395">
                  <c:v>797.98339799999997</c:v>
                </c:pt>
                <c:pt idx="10396">
                  <c:v>796.667419</c:v>
                </c:pt>
                <c:pt idx="10397">
                  <c:v>795.30828899999995</c:v>
                </c:pt>
                <c:pt idx="10398">
                  <c:v>793.94970699999999</c:v>
                </c:pt>
                <c:pt idx="10399">
                  <c:v>792.44781499999999</c:v>
                </c:pt>
                <c:pt idx="10400">
                  <c:v>790.66583300000002</c:v>
                </c:pt>
                <c:pt idx="10401">
                  <c:v>788.85858199999996</c:v>
                </c:pt>
                <c:pt idx="10402">
                  <c:v>787.19671600000004</c:v>
                </c:pt>
                <c:pt idx="10403">
                  <c:v>785.81366000000003</c:v>
                </c:pt>
                <c:pt idx="10404">
                  <c:v>784.45837400000005</c:v>
                </c:pt>
                <c:pt idx="10405">
                  <c:v>783.09722899999997</c:v>
                </c:pt>
                <c:pt idx="10406">
                  <c:v>781.65637200000003</c:v>
                </c:pt>
                <c:pt idx="10407">
                  <c:v>779.99255400000004</c:v>
                </c:pt>
                <c:pt idx="10408">
                  <c:v>778.19244400000002</c:v>
                </c:pt>
                <c:pt idx="10409">
                  <c:v>776.49841300000003</c:v>
                </c:pt>
                <c:pt idx="10410">
                  <c:v>775.04266399999995</c:v>
                </c:pt>
                <c:pt idx="10411">
                  <c:v>773.69921899999997</c:v>
                </c:pt>
                <c:pt idx="10412">
                  <c:v>772.35613999999998</c:v>
                </c:pt>
                <c:pt idx="10413">
                  <c:v>770.99273700000003</c:v>
                </c:pt>
                <c:pt idx="10414">
                  <c:v>769.43603499999995</c:v>
                </c:pt>
                <c:pt idx="10415">
                  <c:v>767.65197799999999</c:v>
                </c:pt>
                <c:pt idx="10416">
                  <c:v>765.91949499999998</c:v>
                </c:pt>
                <c:pt idx="10417">
                  <c:v>764.39215100000001</c:v>
                </c:pt>
                <c:pt idx="10418">
                  <c:v>763.05011000000002</c:v>
                </c:pt>
                <c:pt idx="10419">
                  <c:v>761.70459000000005</c:v>
                </c:pt>
                <c:pt idx="10420">
                  <c:v>760.36285399999997</c:v>
                </c:pt>
                <c:pt idx="10421">
                  <c:v>758.87609899999995</c:v>
                </c:pt>
                <c:pt idx="10422">
                  <c:v>757.15277100000003</c:v>
                </c:pt>
                <c:pt idx="10423">
                  <c:v>755.38549799999998</c:v>
                </c:pt>
                <c:pt idx="10424">
                  <c:v>753.80438200000003</c:v>
                </c:pt>
                <c:pt idx="10425">
                  <c:v>752.462219</c:v>
                </c:pt>
                <c:pt idx="10426">
                  <c:v>751.14520300000004</c:v>
                </c:pt>
                <c:pt idx="10427">
                  <c:v>749.82690400000001</c:v>
                </c:pt>
                <c:pt idx="10428">
                  <c:v>748.41467299999999</c:v>
                </c:pt>
                <c:pt idx="10429">
                  <c:v>746.79522699999995</c:v>
                </c:pt>
                <c:pt idx="10430">
                  <c:v>745.04565400000001</c:v>
                </c:pt>
                <c:pt idx="10431">
                  <c:v>743.40765399999998</c:v>
                </c:pt>
                <c:pt idx="10432">
                  <c:v>741.996216</c:v>
                </c:pt>
                <c:pt idx="10433">
                  <c:v>740.70080600000006</c:v>
                </c:pt>
                <c:pt idx="10434">
                  <c:v>739.39959699999997</c:v>
                </c:pt>
                <c:pt idx="10435">
                  <c:v>738.08142099999998</c:v>
                </c:pt>
                <c:pt idx="10436">
                  <c:v>736.54809599999999</c:v>
                </c:pt>
                <c:pt idx="10437">
                  <c:v>734.79235800000004</c:v>
                </c:pt>
                <c:pt idx="10438">
                  <c:v>733.06079099999999</c:v>
                </c:pt>
                <c:pt idx="10439">
                  <c:v>731.56469700000002</c:v>
                </c:pt>
                <c:pt idx="10440">
                  <c:v>730.26806599999998</c:v>
                </c:pt>
                <c:pt idx="10441">
                  <c:v>728.96844499999997</c:v>
                </c:pt>
                <c:pt idx="10442">
                  <c:v>727.66272000000004</c:v>
                </c:pt>
                <c:pt idx="10443">
                  <c:v>726.19610599999999</c:v>
                </c:pt>
                <c:pt idx="10444">
                  <c:v>724.51721199999997</c:v>
                </c:pt>
                <c:pt idx="10445">
                  <c:v>722.77691700000003</c:v>
                </c:pt>
                <c:pt idx="10446">
                  <c:v>721.21075399999995</c:v>
                </c:pt>
                <c:pt idx="10447">
                  <c:v>719.84497099999999</c:v>
                </c:pt>
                <c:pt idx="10448">
                  <c:v>718.52600099999995</c:v>
                </c:pt>
                <c:pt idx="10449">
                  <c:v>717.21130400000004</c:v>
                </c:pt>
                <c:pt idx="10450">
                  <c:v>715.80084199999999</c:v>
                </c:pt>
                <c:pt idx="10451">
                  <c:v>714.17321800000002</c:v>
                </c:pt>
                <c:pt idx="10452">
                  <c:v>712.43341099999998</c:v>
                </c:pt>
                <c:pt idx="10453">
                  <c:v>710.80694600000004</c:v>
                </c:pt>
                <c:pt idx="10454">
                  <c:v>709.39477499999998</c:v>
                </c:pt>
                <c:pt idx="10455">
                  <c:v>708.07940699999995</c:v>
                </c:pt>
                <c:pt idx="10456">
                  <c:v>706.76141399999995</c:v>
                </c:pt>
                <c:pt idx="10457">
                  <c:v>705.49011199999995</c:v>
                </c:pt>
                <c:pt idx="10458">
                  <c:v>704.10980199999995</c:v>
                </c:pt>
                <c:pt idx="10459">
                  <c:v>702.54046600000004</c:v>
                </c:pt>
                <c:pt idx="10460">
                  <c:v>700.87908900000002</c:v>
                </c:pt>
                <c:pt idx="10461">
                  <c:v>699.30413799999997</c:v>
                </c:pt>
                <c:pt idx="10462">
                  <c:v>698.00952099999995</c:v>
                </c:pt>
                <c:pt idx="10463">
                  <c:v>696.71374500000002</c:v>
                </c:pt>
                <c:pt idx="10464">
                  <c:v>695.419983</c:v>
                </c:pt>
                <c:pt idx="10465">
                  <c:v>694.02819799999997</c:v>
                </c:pt>
                <c:pt idx="10466">
                  <c:v>692.386841</c:v>
                </c:pt>
                <c:pt idx="10467">
                  <c:v>690.65747099999999</c:v>
                </c:pt>
                <c:pt idx="10468">
                  <c:v>689.026611</c:v>
                </c:pt>
                <c:pt idx="10469">
                  <c:v>687.651794</c:v>
                </c:pt>
                <c:pt idx="10470">
                  <c:v>686.36663799999997</c:v>
                </c:pt>
                <c:pt idx="10471">
                  <c:v>685.07720900000004</c:v>
                </c:pt>
                <c:pt idx="10472">
                  <c:v>683.75140399999998</c:v>
                </c:pt>
                <c:pt idx="10473">
                  <c:v>682.23144500000001</c:v>
                </c:pt>
                <c:pt idx="10474">
                  <c:v>680.51342799999998</c:v>
                </c:pt>
                <c:pt idx="10475">
                  <c:v>678.861267</c:v>
                </c:pt>
                <c:pt idx="10476">
                  <c:v>677.40515100000005</c:v>
                </c:pt>
                <c:pt idx="10477">
                  <c:v>676.11047399999995</c:v>
                </c:pt>
                <c:pt idx="10478">
                  <c:v>674.81915300000003</c:v>
                </c:pt>
                <c:pt idx="10479">
                  <c:v>673.52355999999997</c:v>
                </c:pt>
                <c:pt idx="10480">
                  <c:v>672.08422900000005</c:v>
                </c:pt>
                <c:pt idx="10481">
                  <c:v>670.39465299999995</c:v>
                </c:pt>
                <c:pt idx="10482">
                  <c:v>668.68023700000003</c:v>
                </c:pt>
                <c:pt idx="10483">
                  <c:v>667.13385000000005</c:v>
                </c:pt>
                <c:pt idx="10484">
                  <c:v>665.84802200000001</c:v>
                </c:pt>
                <c:pt idx="10485">
                  <c:v>664.55664100000001</c:v>
                </c:pt>
                <c:pt idx="10486">
                  <c:v>663.27154499999995</c:v>
                </c:pt>
                <c:pt idx="10487">
                  <c:v>661.88964799999997</c:v>
                </c:pt>
                <c:pt idx="10488">
                  <c:v>660.30261199999995</c:v>
                </c:pt>
                <c:pt idx="10489">
                  <c:v>658.61871299999996</c:v>
                </c:pt>
                <c:pt idx="10490">
                  <c:v>657.06835899999999</c:v>
                </c:pt>
                <c:pt idx="10491">
                  <c:v>655.75048800000002</c:v>
                </c:pt>
                <c:pt idx="10492">
                  <c:v>654.50122099999999</c:v>
                </c:pt>
                <c:pt idx="10493">
                  <c:v>653.25421100000005</c:v>
                </c:pt>
                <c:pt idx="10494">
                  <c:v>651.95996100000002</c:v>
                </c:pt>
                <c:pt idx="10495">
                  <c:v>650.47680700000001</c:v>
                </c:pt>
                <c:pt idx="10496">
                  <c:v>648.84539800000005</c:v>
                </c:pt>
                <c:pt idx="10497">
                  <c:v>647.26769999999999</c:v>
                </c:pt>
                <c:pt idx="10498">
                  <c:v>645.88879399999996</c:v>
                </c:pt>
                <c:pt idx="10499">
                  <c:v>644.68316700000003</c:v>
                </c:pt>
                <c:pt idx="10500">
                  <c:v>643.48144500000001</c:v>
                </c:pt>
                <c:pt idx="10501">
                  <c:v>642.27203399999996</c:v>
                </c:pt>
                <c:pt idx="10502">
                  <c:v>640.91046100000005</c:v>
                </c:pt>
                <c:pt idx="10503">
                  <c:v>639.33947799999999</c:v>
                </c:pt>
                <c:pt idx="10504">
                  <c:v>637.72088599999995</c:v>
                </c:pt>
                <c:pt idx="10505">
                  <c:v>636.28186000000005</c:v>
                </c:pt>
                <c:pt idx="10506">
                  <c:v>635.06848100000002</c:v>
                </c:pt>
                <c:pt idx="10507">
                  <c:v>633.87719700000002</c:v>
                </c:pt>
                <c:pt idx="10508">
                  <c:v>632.68530299999998</c:v>
                </c:pt>
                <c:pt idx="10509">
                  <c:v>631.38775599999997</c:v>
                </c:pt>
                <c:pt idx="10510">
                  <c:v>629.88574200000005</c:v>
                </c:pt>
                <c:pt idx="10511">
                  <c:v>628.27667199999996</c:v>
                </c:pt>
                <c:pt idx="10512">
                  <c:v>626.77789299999995</c:v>
                </c:pt>
                <c:pt idx="10513">
                  <c:v>625.48382600000002</c:v>
                </c:pt>
                <c:pt idx="10514">
                  <c:v>624.26788299999998</c:v>
                </c:pt>
                <c:pt idx="10515">
                  <c:v>623.05059800000004</c:v>
                </c:pt>
                <c:pt idx="10516">
                  <c:v>621.79187000000002</c:v>
                </c:pt>
                <c:pt idx="10517">
                  <c:v>620.32336399999997</c:v>
                </c:pt>
                <c:pt idx="10518">
                  <c:v>618.69738800000005</c:v>
                </c:pt>
                <c:pt idx="10519">
                  <c:v>617.13195800000005</c:v>
                </c:pt>
                <c:pt idx="10520">
                  <c:v>615.76983600000005</c:v>
                </c:pt>
                <c:pt idx="10521">
                  <c:v>614.56805399999996</c:v>
                </c:pt>
                <c:pt idx="10522">
                  <c:v>613.43841599999996</c:v>
                </c:pt>
                <c:pt idx="10523">
                  <c:v>612.33673099999999</c:v>
                </c:pt>
                <c:pt idx="10524">
                  <c:v>611.07372999999995</c:v>
                </c:pt>
                <c:pt idx="10525">
                  <c:v>609.48297100000002</c:v>
                </c:pt>
                <c:pt idx="10526">
                  <c:v>607.85693400000002</c:v>
                </c:pt>
                <c:pt idx="10527">
                  <c:v>606.32220500000005</c:v>
                </c:pt>
                <c:pt idx="10528">
                  <c:v>605.04858400000001</c:v>
                </c:pt>
                <c:pt idx="10529">
                  <c:v>603.83166500000004</c:v>
                </c:pt>
                <c:pt idx="10530">
                  <c:v>602.61908000000005</c:v>
                </c:pt>
                <c:pt idx="10531">
                  <c:v>601.34777799999995</c:v>
                </c:pt>
                <c:pt idx="10532">
                  <c:v>599.87170400000002</c:v>
                </c:pt>
                <c:pt idx="10533">
                  <c:v>598.25</c:v>
                </c:pt>
                <c:pt idx="10534">
                  <c:v>596.69574</c:v>
                </c:pt>
                <c:pt idx="10535">
                  <c:v>595.35131799999999</c:v>
                </c:pt>
                <c:pt idx="10536">
                  <c:v>594.14977999999996</c:v>
                </c:pt>
                <c:pt idx="10537">
                  <c:v>592.94592299999999</c:v>
                </c:pt>
                <c:pt idx="10538">
                  <c:v>591.72314500000005</c:v>
                </c:pt>
                <c:pt idx="10539">
                  <c:v>590.34338400000001</c:v>
                </c:pt>
                <c:pt idx="10540">
                  <c:v>588.752747</c:v>
                </c:pt>
                <c:pt idx="10541">
                  <c:v>587.19097899999997</c:v>
                </c:pt>
                <c:pt idx="10542">
                  <c:v>585.79748500000005</c:v>
                </c:pt>
                <c:pt idx="10543">
                  <c:v>584.61889599999995</c:v>
                </c:pt>
                <c:pt idx="10544">
                  <c:v>583.43859899999995</c:v>
                </c:pt>
                <c:pt idx="10545">
                  <c:v>582.26397699999995</c:v>
                </c:pt>
                <c:pt idx="10546">
                  <c:v>580.98101799999995</c:v>
                </c:pt>
                <c:pt idx="10547">
                  <c:v>579.47705099999996</c:v>
                </c:pt>
                <c:pt idx="10548">
                  <c:v>577.91674799999998</c:v>
                </c:pt>
                <c:pt idx="10549">
                  <c:v>576.48443599999996</c:v>
                </c:pt>
                <c:pt idx="10550">
                  <c:v>575.28710899999999</c:v>
                </c:pt>
                <c:pt idx="10551">
                  <c:v>574.11230499999999</c:v>
                </c:pt>
                <c:pt idx="10552">
                  <c:v>572.95098900000005</c:v>
                </c:pt>
                <c:pt idx="10553">
                  <c:v>571.74298099999999</c:v>
                </c:pt>
                <c:pt idx="10554">
                  <c:v>570.35742200000004</c:v>
                </c:pt>
                <c:pt idx="10555">
                  <c:v>568.81622300000004</c:v>
                </c:pt>
                <c:pt idx="10556">
                  <c:v>567.34387200000003</c:v>
                </c:pt>
                <c:pt idx="10557">
                  <c:v>566.07147199999997</c:v>
                </c:pt>
                <c:pt idx="10558">
                  <c:v>564.92785600000002</c:v>
                </c:pt>
                <c:pt idx="10559">
                  <c:v>563.78259300000002</c:v>
                </c:pt>
                <c:pt idx="10560">
                  <c:v>562.63970900000004</c:v>
                </c:pt>
                <c:pt idx="10561">
                  <c:v>561.35821499999997</c:v>
                </c:pt>
                <c:pt idx="10562">
                  <c:v>559.85766599999999</c:v>
                </c:pt>
                <c:pt idx="10563">
                  <c:v>558.36505099999999</c:v>
                </c:pt>
                <c:pt idx="10564">
                  <c:v>557.04388400000005</c:v>
                </c:pt>
                <c:pt idx="10565">
                  <c:v>555.90283199999999</c:v>
                </c:pt>
                <c:pt idx="10566">
                  <c:v>554.761169</c:v>
                </c:pt>
                <c:pt idx="10567">
                  <c:v>553.61834699999997</c:v>
                </c:pt>
                <c:pt idx="10568">
                  <c:v>552.38031000000001</c:v>
                </c:pt>
                <c:pt idx="10569">
                  <c:v>550.95300299999997</c:v>
                </c:pt>
                <c:pt idx="10570">
                  <c:v>549.43566899999996</c:v>
                </c:pt>
                <c:pt idx="10571">
                  <c:v>548.05718999999999</c:v>
                </c:pt>
                <c:pt idx="10572">
                  <c:v>546.881531</c:v>
                </c:pt>
                <c:pt idx="10573">
                  <c:v>545.74945100000002</c:v>
                </c:pt>
                <c:pt idx="10574">
                  <c:v>544.610229</c:v>
                </c:pt>
                <c:pt idx="10575">
                  <c:v>543.42535399999997</c:v>
                </c:pt>
                <c:pt idx="10576">
                  <c:v>542.07086200000003</c:v>
                </c:pt>
                <c:pt idx="10577">
                  <c:v>540.57360800000004</c:v>
                </c:pt>
                <c:pt idx="10578">
                  <c:v>539.12707499999999</c:v>
                </c:pt>
                <c:pt idx="10579">
                  <c:v>537.86944600000004</c:v>
                </c:pt>
                <c:pt idx="10580">
                  <c:v>536.75116000000003</c:v>
                </c:pt>
                <c:pt idx="10581">
                  <c:v>535.62994400000002</c:v>
                </c:pt>
                <c:pt idx="10582">
                  <c:v>534.51251200000002</c:v>
                </c:pt>
                <c:pt idx="10583">
                  <c:v>533.23651099999995</c:v>
                </c:pt>
                <c:pt idx="10584">
                  <c:v>531.77087400000005</c:v>
                </c:pt>
                <c:pt idx="10585">
                  <c:v>530.30993699999999</c:v>
                </c:pt>
                <c:pt idx="10586">
                  <c:v>529.072632</c:v>
                </c:pt>
                <c:pt idx="10587">
                  <c:v>528.06567399999994</c:v>
                </c:pt>
                <c:pt idx="10588">
                  <c:v>527.03515600000003</c:v>
                </c:pt>
                <c:pt idx="10589">
                  <c:v>525.93554700000004</c:v>
                </c:pt>
                <c:pt idx="10590">
                  <c:v>524.77862500000003</c:v>
                </c:pt>
                <c:pt idx="10591">
                  <c:v>523.41790800000001</c:v>
                </c:pt>
                <c:pt idx="10592">
                  <c:v>521.94702099999995</c:v>
                </c:pt>
                <c:pt idx="10593">
                  <c:v>520.52825900000005</c:v>
                </c:pt>
                <c:pt idx="10594">
                  <c:v>519.31738299999995</c:v>
                </c:pt>
                <c:pt idx="10595">
                  <c:v>518.21838400000001</c:v>
                </c:pt>
                <c:pt idx="10596">
                  <c:v>517.12030000000004</c:v>
                </c:pt>
                <c:pt idx="10597">
                  <c:v>515.99224900000002</c:v>
                </c:pt>
                <c:pt idx="10598">
                  <c:v>514.72192399999994</c:v>
                </c:pt>
                <c:pt idx="10599">
                  <c:v>513.27191200000004</c:v>
                </c:pt>
                <c:pt idx="10600">
                  <c:v>511.84832799999998</c:v>
                </c:pt>
                <c:pt idx="10601">
                  <c:v>510.57547</c:v>
                </c:pt>
                <c:pt idx="10602">
                  <c:v>509.485657</c:v>
                </c:pt>
                <c:pt idx="10603">
                  <c:v>508.39868200000001</c:v>
                </c:pt>
                <c:pt idx="10604">
                  <c:v>507.30902099999997</c:v>
                </c:pt>
                <c:pt idx="10605">
                  <c:v>506.124054</c:v>
                </c:pt>
                <c:pt idx="10606">
                  <c:v>504.694275</c:v>
                </c:pt>
                <c:pt idx="10607">
                  <c:v>503.24374399999999</c:v>
                </c:pt>
                <c:pt idx="10608">
                  <c:v>501.89291400000002</c:v>
                </c:pt>
                <c:pt idx="10609">
                  <c:v>500.77984600000002</c:v>
                </c:pt>
                <c:pt idx="10610">
                  <c:v>499.69644199999999</c:v>
                </c:pt>
                <c:pt idx="10611">
                  <c:v>498.60772700000001</c:v>
                </c:pt>
                <c:pt idx="10612">
                  <c:v>497.46191399999998</c:v>
                </c:pt>
                <c:pt idx="10613">
                  <c:v>496.14083900000003</c:v>
                </c:pt>
                <c:pt idx="10614">
                  <c:v>494.73495500000001</c:v>
                </c:pt>
                <c:pt idx="10615">
                  <c:v>493.39736900000003</c:v>
                </c:pt>
                <c:pt idx="10616">
                  <c:v>492.25552399999998</c:v>
                </c:pt>
                <c:pt idx="10617">
                  <c:v>491.216095</c:v>
                </c:pt>
                <c:pt idx="10618">
                  <c:v>490.17593399999998</c:v>
                </c:pt>
                <c:pt idx="10619">
                  <c:v>489.107056</c:v>
                </c:pt>
                <c:pt idx="10620">
                  <c:v>487.898529</c:v>
                </c:pt>
                <c:pt idx="10621">
                  <c:v>486.54324300000002</c:v>
                </c:pt>
                <c:pt idx="10622">
                  <c:v>485.22512799999998</c:v>
                </c:pt>
                <c:pt idx="10623">
                  <c:v>484.06817599999999</c:v>
                </c:pt>
                <c:pt idx="10624">
                  <c:v>483.06622299999998</c:v>
                </c:pt>
                <c:pt idx="10625">
                  <c:v>482.066284</c:v>
                </c:pt>
                <c:pt idx="10626">
                  <c:v>481.06741299999999</c:v>
                </c:pt>
                <c:pt idx="10627">
                  <c:v>479.95025600000002</c:v>
                </c:pt>
                <c:pt idx="10628">
                  <c:v>478.62176499999998</c:v>
                </c:pt>
                <c:pt idx="10629">
                  <c:v>477.29504400000002</c:v>
                </c:pt>
                <c:pt idx="10630">
                  <c:v>476.09680200000003</c:v>
                </c:pt>
                <c:pt idx="10631">
                  <c:v>475.11264</c:v>
                </c:pt>
                <c:pt idx="10632">
                  <c:v>474.15313700000002</c:v>
                </c:pt>
                <c:pt idx="10633">
                  <c:v>473.19094799999999</c:v>
                </c:pt>
                <c:pt idx="10634">
                  <c:v>472.13799999999998</c:v>
                </c:pt>
                <c:pt idx="10635">
                  <c:v>470.90976000000001</c:v>
                </c:pt>
                <c:pt idx="10636">
                  <c:v>469.61779799999999</c:v>
                </c:pt>
                <c:pt idx="10637">
                  <c:v>468.40625</c:v>
                </c:pt>
                <c:pt idx="10638">
                  <c:v>467.361694</c:v>
                </c:pt>
                <c:pt idx="10639">
                  <c:v>466.390961</c:v>
                </c:pt>
                <c:pt idx="10640">
                  <c:v>465.42297400000001</c:v>
                </c:pt>
                <c:pt idx="10641">
                  <c:v>464.41021699999999</c:v>
                </c:pt>
                <c:pt idx="10642">
                  <c:v>463.23642000000001</c:v>
                </c:pt>
                <c:pt idx="10643">
                  <c:v>461.93429600000002</c:v>
                </c:pt>
                <c:pt idx="10644">
                  <c:v>460.67352299999999</c:v>
                </c:pt>
                <c:pt idx="10645">
                  <c:v>459.55850199999998</c:v>
                </c:pt>
                <c:pt idx="10646">
                  <c:v>458.56781000000001</c:v>
                </c:pt>
                <c:pt idx="10647">
                  <c:v>457.57827800000001</c:v>
                </c:pt>
                <c:pt idx="10648">
                  <c:v>456.58779900000002</c:v>
                </c:pt>
                <c:pt idx="10649">
                  <c:v>455.46163899999999</c:v>
                </c:pt>
                <c:pt idx="10650">
                  <c:v>454.232147</c:v>
                </c:pt>
                <c:pt idx="10651">
                  <c:v>453.05920400000002</c:v>
                </c:pt>
                <c:pt idx="10652">
                  <c:v>451.91409299999998</c:v>
                </c:pt>
                <c:pt idx="10653">
                  <c:v>450.93597399999999</c:v>
                </c:pt>
                <c:pt idx="10654">
                  <c:v>449.94574</c:v>
                </c:pt>
                <c:pt idx="10655">
                  <c:v>448.95459</c:v>
                </c:pt>
                <c:pt idx="10656">
                  <c:v>447.91839599999997</c:v>
                </c:pt>
                <c:pt idx="10657">
                  <c:v>446.68139600000001</c:v>
                </c:pt>
                <c:pt idx="10658">
                  <c:v>445.37377900000001</c:v>
                </c:pt>
                <c:pt idx="10659">
                  <c:v>444.11462399999999</c:v>
                </c:pt>
                <c:pt idx="10660">
                  <c:v>443.05847199999999</c:v>
                </c:pt>
                <c:pt idx="10661">
                  <c:v>442.08178700000002</c:v>
                </c:pt>
                <c:pt idx="10662">
                  <c:v>441.100708</c:v>
                </c:pt>
                <c:pt idx="10663">
                  <c:v>440.09457400000002</c:v>
                </c:pt>
                <c:pt idx="10664">
                  <c:v>438.95718399999998</c:v>
                </c:pt>
                <c:pt idx="10665">
                  <c:v>437.68151899999998</c:v>
                </c:pt>
                <c:pt idx="10666">
                  <c:v>436.42587300000002</c:v>
                </c:pt>
                <c:pt idx="10667">
                  <c:v>435.30581699999999</c:v>
                </c:pt>
                <c:pt idx="10668">
                  <c:v>434.36721799999998</c:v>
                </c:pt>
                <c:pt idx="10669">
                  <c:v>433.42700200000002</c:v>
                </c:pt>
                <c:pt idx="10670">
                  <c:v>432.48193400000002</c:v>
                </c:pt>
                <c:pt idx="10671">
                  <c:v>431.46096799999998</c:v>
                </c:pt>
                <c:pt idx="10672">
                  <c:v>430.22210699999999</c:v>
                </c:pt>
                <c:pt idx="10673">
                  <c:v>428.97906499999999</c:v>
                </c:pt>
                <c:pt idx="10674">
                  <c:v>427.82470699999999</c:v>
                </c:pt>
                <c:pt idx="10675">
                  <c:v>426.906677</c:v>
                </c:pt>
                <c:pt idx="10676">
                  <c:v>425.99408</c:v>
                </c:pt>
                <c:pt idx="10677">
                  <c:v>425.076324</c:v>
                </c:pt>
                <c:pt idx="10678">
                  <c:v>424.10318000000001</c:v>
                </c:pt>
                <c:pt idx="10679">
                  <c:v>422.96032700000001</c:v>
                </c:pt>
                <c:pt idx="10680">
                  <c:v>421.75100700000002</c:v>
                </c:pt>
                <c:pt idx="10681">
                  <c:v>420.61703499999999</c:v>
                </c:pt>
                <c:pt idx="10682">
                  <c:v>419.67044099999998</c:v>
                </c:pt>
                <c:pt idx="10683">
                  <c:v>418.78350799999998</c:v>
                </c:pt>
                <c:pt idx="10684">
                  <c:v>417.89361600000001</c:v>
                </c:pt>
                <c:pt idx="10685">
                  <c:v>416.98095699999999</c:v>
                </c:pt>
                <c:pt idx="10686">
                  <c:v>415.935608</c:v>
                </c:pt>
                <c:pt idx="10687">
                  <c:v>414.757813</c:v>
                </c:pt>
                <c:pt idx="10688">
                  <c:v>413.623718</c:v>
                </c:pt>
                <c:pt idx="10689">
                  <c:v>412.62042200000002</c:v>
                </c:pt>
                <c:pt idx="10690">
                  <c:v>411.74102800000003</c:v>
                </c:pt>
                <c:pt idx="10691">
                  <c:v>410.85717799999998</c:v>
                </c:pt>
                <c:pt idx="10692">
                  <c:v>409.97637900000001</c:v>
                </c:pt>
                <c:pt idx="10693">
                  <c:v>408.997772</c:v>
                </c:pt>
                <c:pt idx="10694">
                  <c:v>407.83017000000001</c:v>
                </c:pt>
                <c:pt idx="10695">
                  <c:v>406.664917</c:v>
                </c:pt>
                <c:pt idx="10696">
                  <c:v>405.60629299999999</c:v>
                </c:pt>
                <c:pt idx="10697">
                  <c:v>404.73931900000002</c:v>
                </c:pt>
                <c:pt idx="10698">
                  <c:v>403.875519</c:v>
                </c:pt>
                <c:pt idx="10699">
                  <c:v>403.00793499999997</c:v>
                </c:pt>
                <c:pt idx="10700">
                  <c:v>402.06778000000003</c:v>
                </c:pt>
                <c:pt idx="10701">
                  <c:v>400.96786500000002</c:v>
                </c:pt>
                <c:pt idx="10702">
                  <c:v>399.81607100000002</c:v>
                </c:pt>
                <c:pt idx="10703">
                  <c:v>398.74084499999998</c:v>
                </c:pt>
                <c:pt idx="10704">
                  <c:v>397.82080100000002</c:v>
                </c:pt>
                <c:pt idx="10705">
                  <c:v>396.95339999999999</c:v>
                </c:pt>
                <c:pt idx="10706">
                  <c:v>396.083282</c:v>
                </c:pt>
                <c:pt idx="10707">
                  <c:v>395.17175300000002</c:v>
                </c:pt>
                <c:pt idx="10708">
                  <c:v>394.13052399999998</c:v>
                </c:pt>
                <c:pt idx="10709">
                  <c:v>392.98980699999998</c:v>
                </c:pt>
                <c:pt idx="10710">
                  <c:v>391.881775</c:v>
                </c:pt>
                <c:pt idx="10711">
                  <c:v>390.914154</c:v>
                </c:pt>
                <c:pt idx="10712">
                  <c:v>390.06793199999998</c:v>
                </c:pt>
                <c:pt idx="10713">
                  <c:v>389.22686800000002</c:v>
                </c:pt>
                <c:pt idx="10714">
                  <c:v>388.42413299999998</c:v>
                </c:pt>
                <c:pt idx="10715">
                  <c:v>387.59167500000001</c:v>
                </c:pt>
                <c:pt idx="10716">
                  <c:v>386.58157299999999</c:v>
                </c:pt>
                <c:pt idx="10717">
                  <c:v>385.491333</c:v>
                </c:pt>
                <c:pt idx="10718">
                  <c:v>384.42517099999998</c:v>
                </c:pt>
                <c:pt idx="10719">
                  <c:v>383.592896</c:v>
                </c:pt>
                <c:pt idx="10720">
                  <c:v>382.761414</c:v>
                </c:pt>
                <c:pt idx="10721">
                  <c:v>381.92971799999998</c:v>
                </c:pt>
                <c:pt idx="10722">
                  <c:v>381.06607100000002</c:v>
                </c:pt>
                <c:pt idx="10723">
                  <c:v>380.02389499999998</c:v>
                </c:pt>
                <c:pt idx="10724">
                  <c:v>378.91711400000003</c:v>
                </c:pt>
                <c:pt idx="10725">
                  <c:v>377.84857199999999</c:v>
                </c:pt>
                <c:pt idx="10726">
                  <c:v>376.96270800000002</c:v>
                </c:pt>
                <c:pt idx="10727">
                  <c:v>376.142426</c:v>
                </c:pt>
                <c:pt idx="10728">
                  <c:v>375.32534800000002</c:v>
                </c:pt>
                <c:pt idx="10729">
                  <c:v>374.48687699999999</c:v>
                </c:pt>
                <c:pt idx="10730">
                  <c:v>373.53259300000002</c:v>
                </c:pt>
                <c:pt idx="10731">
                  <c:v>372.45391799999999</c:v>
                </c:pt>
                <c:pt idx="10732">
                  <c:v>371.40481599999998</c:v>
                </c:pt>
                <c:pt idx="10733">
                  <c:v>370.47406000000001</c:v>
                </c:pt>
                <c:pt idx="10734">
                  <c:v>369.67160000000001</c:v>
                </c:pt>
                <c:pt idx="10735">
                  <c:v>368.87060500000001</c:v>
                </c:pt>
                <c:pt idx="10736">
                  <c:v>368.06845099999998</c:v>
                </c:pt>
                <c:pt idx="10737">
                  <c:v>367.20739700000001</c:v>
                </c:pt>
                <c:pt idx="10738">
                  <c:v>366.15020800000002</c:v>
                </c:pt>
                <c:pt idx="10739">
                  <c:v>365.07260100000002</c:v>
                </c:pt>
                <c:pt idx="10740">
                  <c:v>364.06030299999998</c:v>
                </c:pt>
                <c:pt idx="10741">
                  <c:v>363.25064099999997</c:v>
                </c:pt>
                <c:pt idx="10742">
                  <c:v>362.43936200000002</c:v>
                </c:pt>
                <c:pt idx="10743">
                  <c:v>361.62896699999999</c:v>
                </c:pt>
                <c:pt idx="10744">
                  <c:v>360.781677</c:v>
                </c:pt>
                <c:pt idx="10745">
                  <c:v>359.80593900000002</c:v>
                </c:pt>
                <c:pt idx="10746">
                  <c:v>358.76229899999998</c:v>
                </c:pt>
                <c:pt idx="10747">
                  <c:v>357.773865</c:v>
                </c:pt>
                <c:pt idx="10748">
                  <c:v>356.94671599999998</c:v>
                </c:pt>
                <c:pt idx="10749">
                  <c:v>356.18212899999997</c:v>
                </c:pt>
                <c:pt idx="10750">
                  <c:v>355.41720600000002</c:v>
                </c:pt>
                <c:pt idx="10751">
                  <c:v>354.63037100000003</c:v>
                </c:pt>
                <c:pt idx="10752">
                  <c:v>353.74969499999997</c:v>
                </c:pt>
                <c:pt idx="10753">
                  <c:v>352.75012199999998</c:v>
                </c:pt>
                <c:pt idx="10754">
                  <c:v>351.78717</c:v>
                </c:pt>
                <c:pt idx="10755">
                  <c:v>350.94323700000001</c:v>
                </c:pt>
                <c:pt idx="10756">
                  <c:v>350.20571899999999</c:v>
                </c:pt>
                <c:pt idx="10757">
                  <c:v>349.466095</c:v>
                </c:pt>
                <c:pt idx="10758">
                  <c:v>348.72805799999998</c:v>
                </c:pt>
                <c:pt idx="10759">
                  <c:v>347.92523199999999</c:v>
                </c:pt>
                <c:pt idx="10760">
                  <c:v>346.96017499999999</c:v>
                </c:pt>
                <c:pt idx="10761">
                  <c:v>345.97735599999999</c:v>
                </c:pt>
                <c:pt idx="10762">
                  <c:v>345.07974200000001</c:v>
                </c:pt>
                <c:pt idx="10763">
                  <c:v>344.35952800000001</c:v>
                </c:pt>
                <c:pt idx="10764">
                  <c:v>343.65631100000002</c:v>
                </c:pt>
                <c:pt idx="10765">
                  <c:v>342.949341</c:v>
                </c:pt>
                <c:pt idx="10766">
                  <c:v>342.20336900000001</c:v>
                </c:pt>
                <c:pt idx="10767">
                  <c:v>341.335846</c:v>
                </c:pt>
                <c:pt idx="10768">
                  <c:v>340.384705</c:v>
                </c:pt>
                <c:pt idx="10769">
                  <c:v>339.48254400000002</c:v>
                </c:pt>
                <c:pt idx="10770">
                  <c:v>338.70455900000002</c:v>
                </c:pt>
                <c:pt idx="10771">
                  <c:v>337.985657</c:v>
                </c:pt>
                <c:pt idx="10772">
                  <c:v>337.26403800000003</c:v>
                </c:pt>
                <c:pt idx="10773">
                  <c:v>336.53692599999999</c:v>
                </c:pt>
                <c:pt idx="10774">
                  <c:v>335.71078499999999</c:v>
                </c:pt>
                <c:pt idx="10775">
                  <c:v>334.746307</c:v>
                </c:pt>
                <c:pt idx="10776">
                  <c:v>333.80938700000002</c:v>
                </c:pt>
                <c:pt idx="10777">
                  <c:v>332.978027</c:v>
                </c:pt>
                <c:pt idx="10778">
                  <c:v>332.27304099999998</c:v>
                </c:pt>
                <c:pt idx="10779">
                  <c:v>331.610748</c:v>
                </c:pt>
                <c:pt idx="10780">
                  <c:v>330.95410199999998</c:v>
                </c:pt>
                <c:pt idx="10781">
                  <c:v>330.21881100000002</c:v>
                </c:pt>
                <c:pt idx="10782">
                  <c:v>329.28942899999998</c:v>
                </c:pt>
                <c:pt idx="10783">
                  <c:v>328.32199100000003</c:v>
                </c:pt>
                <c:pt idx="10784">
                  <c:v>327.378601</c:v>
                </c:pt>
                <c:pt idx="10785">
                  <c:v>326.62887599999999</c:v>
                </c:pt>
                <c:pt idx="10786">
                  <c:v>325.90112299999998</c:v>
                </c:pt>
                <c:pt idx="10787">
                  <c:v>325.17138699999998</c:v>
                </c:pt>
                <c:pt idx="10788">
                  <c:v>324.42553700000002</c:v>
                </c:pt>
                <c:pt idx="10789">
                  <c:v>323.56738300000001</c:v>
                </c:pt>
                <c:pt idx="10790">
                  <c:v>322.611267</c:v>
                </c:pt>
                <c:pt idx="10791">
                  <c:v>321.67492700000003</c:v>
                </c:pt>
                <c:pt idx="10792">
                  <c:v>320.86163299999998</c:v>
                </c:pt>
                <c:pt idx="10793">
                  <c:v>320.15280200000001</c:v>
                </c:pt>
                <c:pt idx="10794">
                  <c:v>319.44329800000003</c:v>
                </c:pt>
                <c:pt idx="10795">
                  <c:v>318.73379499999999</c:v>
                </c:pt>
                <c:pt idx="10796">
                  <c:v>317.98602299999999</c:v>
                </c:pt>
                <c:pt idx="10797">
                  <c:v>317.06133999999997</c:v>
                </c:pt>
                <c:pt idx="10798">
                  <c:v>316.116241</c:v>
                </c:pt>
                <c:pt idx="10799">
                  <c:v>315.23690800000003</c:v>
                </c:pt>
                <c:pt idx="10800">
                  <c:v>314.54119900000001</c:v>
                </c:pt>
                <c:pt idx="10801">
                  <c:v>313.83581500000003</c:v>
                </c:pt>
                <c:pt idx="10802">
                  <c:v>313.137878</c:v>
                </c:pt>
                <c:pt idx="10803">
                  <c:v>312.40887500000002</c:v>
                </c:pt>
                <c:pt idx="10804">
                  <c:v>311.56097399999999</c:v>
                </c:pt>
                <c:pt idx="10805">
                  <c:v>310.64974999999998</c:v>
                </c:pt>
                <c:pt idx="10806">
                  <c:v>309.77929699999999</c:v>
                </c:pt>
                <c:pt idx="10807">
                  <c:v>309.06484999999998</c:v>
                </c:pt>
                <c:pt idx="10808">
                  <c:v>308.38803100000001</c:v>
                </c:pt>
                <c:pt idx="10809">
                  <c:v>307.70980800000001</c:v>
                </c:pt>
                <c:pt idx="10810">
                  <c:v>307.029968</c:v>
                </c:pt>
                <c:pt idx="10811">
                  <c:v>306.28433200000001</c:v>
                </c:pt>
                <c:pt idx="10812">
                  <c:v>305.40167200000002</c:v>
                </c:pt>
                <c:pt idx="10813">
                  <c:v>304.54992700000003</c:v>
                </c:pt>
                <c:pt idx="10814">
                  <c:v>303.80548099999999</c:v>
                </c:pt>
                <c:pt idx="10815">
                  <c:v>303.14920000000001</c:v>
                </c:pt>
                <c:pt idx="10816">
                  <c:v>302.49401899999998</c:v>
                </c:pt>
                <c:pt idx="10817">
                  <c:v>301.83761600000003</c:v>
                </c:pt>
                <c:pt idx="10818">
                  <c:v>301.14837599999998</c:v>
                </c:pt>
                <c:pt idx="10819">
                  <c:v>300.32745399999999</c:v>
                </c:pt>
                <c:pt idx="10820">
                  <c:v>299.46020499999997</c:v>
                </c:pt>
                <c:pt idx="10821">
                  <c:v>298.64862099999999</c:v>
                </c:pt>
                <c:pt idx="10822">
                  <c:v>298.00024400000001</c:v>
                </c:pt>
                <c:pt idx="10823">
                  <c:v>297.36849999999998</c:v>
                </c:pt>
                <c:pt idx="10824">
                  <c:v>296.73880000000003</c:v>
                </c:pt>
                <c:pt idx="10825">
                  <c:v>296.08706699999999</c:v>
                </c:pt>
                <c:pt idx="10826">
                  <c:v>295.33709700000003</c:v>
                </c:pt>
                <c:pt idx="10827">
                  <c:v>294.49887100000001</c:v>
                </c:pt>
                <c:pt idx="10828">
                  <c:v>293.69973800000002</c:v>
                </c:pt>
                <c:pt idx="10829">
                  <c:v>293.01196299999998</c:v>
                </c:pt>
                <c:pt idx="10830">
                  <c:v>292.38720699999999</c:v>
                </c:pt>
                <c:pt idx="10831">
                  <c:v>291.76254299999999</c:v>
                </c:pt>
                <c:pt idx="10832">
                  <c:v>291.13378899999998</c:v>
                </c:pt>
                <c:pt idx="10833">
                  <c:v>290.42941300000001</c:v>
                </c:pt>
                <c:pt idx="10834">
                  <c:v>289.59423800000002</c:v>
                </c:pt>
                <c:pt idx="10835">
                  <c:v>288.76242100000002</c:v>
                </c:pt>
                <c:pt idx="10836">
                  <c:v>288.00888099999997</c:v>
                </c:pt>
                <c:pt idx="10837">
                  <c:v>287.37966899999998</c:v>
                </c:pt>
                <c:pt idx="10838">
                  <c:v>286.75067100000001</c:v>
                </c:pt>
                <c:pt idx="10839">
                  <c:v>286.12069700000001</c:v>
                </c:pt>
                <c:pt idx="10840">
                  <c:v>285.432343</c:v>
                </c:pt>
                <c:pt idx="10841">
                  <c:v>284.62591600000002</c:v>
                </c:pt>
                <c:pt idx="10842">
                  <c:v>283.81326300000001</c:v>
                </c:pt>
                <c:pt idx="10843">
                  <c:v>283.08694500000001</c:v>
                </c:pt>
                <c:pt idx="10844">
                  <c:v>282.48413099999999</c:v>
                </c:pt>
                <c:pt idx="10845">
                  <c:v>281.88574199999999</c:v>
                </c:pt>
                <c:pt idx="10846">
                  <c:v>281.26229899999998</c:v>
                </c:pt>
                <c:pt idx="10847">
                  <c:v>280.62698399999999</c:v>
                </c:pt>
                <c:pt idx="10848">
                  <c:v>279.88736</c:v>
                </c:pt>
                <c:pt idx="10849">
                  <c:v>279.05978399999998</c:v>
                </c:pt>
                <c:pt idx="10850">
                  <c:v>278.24148600000001</c:v>
                </c:pt>
                <c:pt idx="10851">
                  <c:v>277.50903299999999</c:v>
                </c:pt>
                <c:pt idx="10852">
                  <c:v>276.88806199999999</c:v>
                </c:pt>
                <c:pt idx="10853">
                  <c:v>276.26711999999998</c:v>
                </c:pt>
                <c:pt idx="10854">
                  <c:v>275.64318800000001</c:v>
                </c:pt>
                <c:pt idx="10855">
                  <c:v>274.98052999999999</c:v>
                </c:pt>
                <c:pt idx="10856">
                  <c:v>274.15371699999997</c:v>
                </c:pt>
                <c:pt idx="10857">
                  <c:v>273.330536</c:v>
                </c:pt>
                <c:pt idx="10858">
                  <c:v>272.55328400000002</c:v>
                </c:pt>
                <c:pt idx="10859">
                  <c:v>271.93927000000002</c:v>
                </c:pt>
                <c:pt idx="10860">
                  <c:v>271.32556199999999</c:v>
                </c:pt>
                <c:pt idx="10861">
                  <c:v>270.70931999999999</c:v>
                </c:pt>
                <c:pt idx="10862">
                  <c:v>270.07257099999998</c:v>
                </c:pt>
                <c:pt idx="10863">
                  <c:v>269.307526</c:v>
                </c:pt>
                <c:pt idx="10864">
                  <c:v>268.489014</c:v>
                </c:pt>
                <c:pt idx="10865">
                  <c:v>267.697113</c:v>
                </c:pt>
                <c:pt idx="10866">
                  <c:v>267.04937699999999</c:v>
                </c:pt>
                <c:pt idx="10867">
                  <c:v>266.43893400000002</c:v>
                </c:pt>
                <c:pt idx="10868">
                  <c:v>265.82595800000001</c:v>
                </c:pt>
                <c:pt idx="10869">
                  <c:v>265.20611600000001</c:v>
                </c:pt>
                <c:pt idx="10870">
                  <c:v>264.500519</c:v>
                </c:pt>
                <c:pt idx="10871">
                  <c:v>263.70721400000002</c:v>
                </c:pt>
                <c:pt idx="10872">
                  <c:v>262.938965</c:v>
                </c:pt>
                <c:pt idx="10873">
                  <c:v>262.26730300000003</c:v>
                </c:pt>
                <c:pt idx="10874">
                  <c:v>261.67639200000002</c:v>
                </c:pt>
                <c:pt idx="10875">
                  <c:v>261.08941700000003</c:v>
                </c:pt>
                <c:pt idx="10876">
                  <c:v>260.50048800000002</c:v>
                </c:pt>
                <c:pt idx="10877">
                  <c:v>259.86282299999999</c:v>
                </c:pt>
                <c:pt idx="10878">
                  <c:v>259.09835800000002</c:v>
                </c:pt>
                <c:pt idx="10879">
                  <c:v>258.34262100000001</c:v>
                </c:pt>
                <c:pt idx="10880">
                  <c:v>257.63974000000002</c:v>
                </c:pt>
                <c:pt idx="10881">
                  <c:v>257.08410600000002</c:v>
                </c:pt>
                <c:pt idx="10882">
                  <c:v>256.52719100000002</c:v>
                </c:pt>
                <c:pt idx="10883">
                  <c:v>255.96933000000001</c:v>
                </c:pt>
                <c:pt idx="10884">
                  <c:v>255.38078300000001</c:v>
                </c:pt>
                <c:pt idx="10885">
                  <c:v>254.672775</c:v>
                </c:pt>
                <c:pt idx="10886">
                  <c:v>253.93987999999999</c:v>
                </c:pt>
                <c:pt idx="10887">
                  <c:v>253.24146999999999</c:v>
                </c:pt>
                <c:pt idx="10888">
                  <c:v>252.66537500000001</c:v>
                </c:pt>
                <c:pt idx="10889">
                  <c:v>252.136169</c:v>
                </c:pt>
                <c:pt idx="10890">
                  <c:v>251.60801699999999</c:v>
                </c:pt>
                <c:pt idx="10891">
                  <c:v>251.053787</c:v>
                </c:pt>
                <c:pt idx="10892">
                  <c:v>250.40966800000001</c:v>
                </c:pt>
                <c:pt idx="10893">
                  <c:v>249.6978</c:v>
                </c:pt>
                <c:pt idx="10894">
                  <c:v>249.00465399999999</c:v>
                </c:pt>
                <c:pt idx="10895">
                  <c:v>248.39450099999999</c:v>
                </c:pt>
                <c:pt idx="10896">
                  <c:v>247.863617</c:v>
                </c:pt>
                <c:pt idx="10897">
                  <c:v>247.332031</c:v>
                </c:pt>
                <c:pt idx="10898">
                  <c:v>246.79457099999999</c:v>
                </c:pt>
                <c:pt idx="10899">
                  <c:v>246.19584699999999</c:v>
                </c:pt>
                <c:pt idx="10900">
                  <c:v>245.48066700000001</c:v>
                </c:pt>
                <c:pt idx="10901">
                  <c:v>244.76705899999999</c:v>
                </c:pt>
                <c:pt idx="10902">
                  <c:v>244.11093099999999</c:v>
                </c:pt>
                <c:pt idx="10903">
                  <c:v>243.566666</c:v>
                </c:pt>
                <c:pt idx="10904">
                  <c:v>243.02207899999999</c:v>
                </c:pt>
                <c:pt idx="10905">
                  <c:v>242.478409</c:v>
                </c:pt>
                <c:pt idx="10906">
                  <c:v>241.90213</c:v>
                </c:pt>
                <c:pt idx="10907">
                  <c:v>241.26011700000001</c:v>
                </c:pt>
                <c:pt idx="10908">
                  <c:v>240.62069700000001</c:v>
                </c:pt>
                <c:pt idx="10909">
                  <c:v>239.944199</c:v>
                </c:pt>
                <c:pt idx="10910">
                  <c:v>239.362549</c:v>
                </c:pt>
                <c:pt idx="10911">
                  <c:v>238.814041</c:v>
                </c:pt>
                <c:pt idx="10912">
                  <c:v>238.264938</c:v>
                </c:pt>
                <c:pt idx="10913">
                  <c:v>237.71130400000001</c:v>
                </c:pt>
                <c:pt idx="10914">
                  <c:v>237.06591800000001</c:v>
                </c:pt>
                <c:pt idx="10915">
                  <c:v>236.33132900000001</c:v>
                </c:pt>
                <c:pt idx="10916">
                  <c:v>235.60839799999999</c:v>
                </c:pt>
                <c:pt idx="10917">
                  <c:v>234.97607400000001</c:v>
                </c:pt>
                <c:pt idx="10918">
                  <c:v>234.42697100000001</c:v>
                </c:pt>
                <c:pt idx="10919">
                  <c:v>233.877411</c:v>
                </c:pt>
                <c:pt idx="10920">
                  <c:v>233.32702599999999</c:v>
                </c:pt>
                <c:pt idx="10921">
                  <c:v>232.73272700000001</c:v>
                </c:pt>
                <c:pt idx="10922">
                  <c:v>232.01487700000001</c:v>
                </c:pt>
                <c:pt idx="10923">
                  <c:v>231.296875</c:v>
                </c:pt>
                <c:pt idx="10924">
                  <c:v>230.615433</c:v>
                </c:pt>
                <c:pt idx="10925">
                  <c:v>230.08818099999999</c:v>
                </c:pt>
                <c:pt idx="10926">
                  <c:v>229.55697599999999</c:v>
                </c:pt>
                <c:pt idx="10927">
                  <c:v>229.022369</c:v>
                </c:pt>
                <c:pt idx="10928">
                  <c:v>228.479477</c:v>
                </c:pt>
                <c:pt idx="10929">
                  <c:v>227.81852699999999</c:v>
                </c:pt>
                <c:pt idx="10930">
                  <c:v>227.11631800000001</c:v>
                </c:pt>
                <c:pt idx="10931">
                  <c:v>226.43182400000001</c:v>
                </c:pt>
                <c:pt idx="10932">
                  <c:v>225.87660199999999</c:v>
                </c:pt>
                <c:pt idx="10933">
                  <c:v>225.352982</c:v>
                </c:pt>
                <c:pt idx="10934">
                  <c:v>224.83007799999999</c:v>
                </c:pt>
                <c:pt idx="10935">
                  <c:v>224.29628</c:v>
                </c:pt>
                <c:pt idx="10936">
                  <c:v>223.695435</c:v>
                </c:pt>
                <c:pt idx="10937">
                  <c:v>223.00881999999999</c:v>
                </c:pt>
                <c:pt idx="10938">
                  <c:v>222.33912699999999</c:v>
                </c:pt>
                <c:pt idx="10939">
                  <c:v>221.756271</c:v>
                </c:pt>
                <c:pt idx="10940">
                  <c:v>221.25526400000001</c:v>
                </c:pt>
                <c:pt idx="10941">
                  <c:v>220.75204500000001</c:v>
                </c:pt>
                <c:pt idx="10942">
                  <c:v>220.249191</c:v>
                </c:pt>
                <c:pt idx="10943">
                  <c:v>219.71452300000001</c:v>
                </c:pt>
                <c:pt idx="10944">
                  <c:v>219.049057</c:v>
                </c:pt>
                <c:pt idx="10945">
                  <c:v>218.394012</c:v>
                </c:pt>
                <c:pt idx="10946">
                  <c:v>217.79002399999999</c:v>
                </c:pt>
                <c:pt idx="10947">
                  <c:v>217.29556299999999</c:v>
                </c:pt>
                <c:pt idx="10948">
                  <c:v>216.80238299999999</c:v>
                </c:pt>
                <c:pt idx="10949">
                  <c:v>216.30714399999999</c:v>
                </c:pt>
                <c:pt idx="10950">
                  <c:v>215.788498</c:v>
                </c:pt>
                <c:pt idx="10951">
                  <c:v>215.16677899999999</c:v>
                </c:pt>
                <c:pt idx="10952">
                  <c:v>214.51054400000001</c:v>
                </c:pt>
                <c:pt idx="10953">
                  <c:v>213.88064600000001</c:v>
                </c:pt>
                <c:pt idx="10954">
                  <c:v>213.35369900000001</c:v>
                </c:pt>
                <c:pt idx="10955">
                  <c:v>212.86943099999999</c:v>
                </c:pt>
                <c:pt idx="10956">
                  <c:v>212.38343800000001</c:v>
                </c:pt>
                <c:pt idx="10957">
                  <c:v>211.88240099999999</c:v>
                </c:pt>
                <c:pt idx="10958">
                  <c:v>211.315369</c:v>
                </c:pt>
                <c:pt idx="10959">
                  <c:v>210.67108200000001</c:v>
                </c:pt>
                <c:pt idx="10960">
                  <c:v>210.042618</c:v>
                </c:pt>
                <c:pt idx="10961">
                  <c:v>209.490341</c:v>
                </c:pt>
                <c:pt idx="10962">
                  <c:v>209.01091</c:v>
                </c:pt>
                <c:pt idx="10963">
                  <c:v>208.52842699999999</c:v>
                </c:pt>
                <c:pt idx="10964">
                  <c:v>208.04276999999999</c:v>
                </c:pt>
                <c:pt idx="10965">
                  <c:v>207.511124</c:v>
                </c:pt>
                <c:pt idx="10966">
                  <c:v>206.87893700000001</c:v>
                </c:pt>
                <c:pt idx="10967">
                  <c:v>206.24157700000001</c:v>
                </c:pt>
                <c:pt idx="10968">
                  <c:v>205.65013099999999</c:v>
                </c:pt>
                <c:pt idx="10969">
                  <c:v>205.17562899999999</c:v>
                </c:pt>
                <c:pt idx="10970">
                  <c:v>204.70605499999999</c:v>
                </c:pt>
                <c:pt idx="10971">
                  <c:v>204.264343</c:v>
                </c:pt>
                <c:pt idx="10972">
                  <c:v>203.837875</c:v>
                </c:pt>
                <c:pt idx="10973">
                  <c:v>203.27796900000001</c:v>
                </c:pt>
                <c:pt idx="10974">
                  <c:v>202.651825</c:v>
                </c:pt>
                <c:pt idx="10975">
                  <c:v>202.02795399999999</c:v>
                </c:pt>
                <c:pt idx="10976">
                  <c:v>201.51367200000001</c:v>
                </c:pt>
                <c:pt idx="10977">
                  <c:v>201.048294</c:v>
                </c:pt>
                <c:pt idx="10978">
                  <c:v>200.58346599999999</c:v>
                </c:pt>
                <c:pt idx="10979">
                  <c:v>200.116623</c:v>
                </c:pt>
                <c:pt idx="10980">
                  <c:v>199.58097799999999</c:v>
                </c:pt>
                <c:pt idx="10981">
                  <c:v>198.95837399999999</c:v>
                </c:pt>
                <c:pt idx="10982">
                  <c:v>198.33496099999999</c:v>
                </c:pt>
                <c:pt idx="10983">
                  <c:v>197.777985</c:v>
                </c:pt>
                <c:pt idx="10984">
                  <c:v>197.30903599999999</c:v>
                </c:pt>
                <c:pt idx="10985">
                  <c:v>196.84066799999999</c:v>
                </c:pt>
                <c:pt idx="10986">
                  <c:v>196.37316899999999</c:v>
                </c:pt>
                <c:pt idx="10987">
                  <c:v>195.892944</c:v>
                </c:pt>
                <c:pt idx="10988">
                  <c:v>195.275665</c:v>
                </c:pt>
                <c:pt idx="10989">
                  <c:v>194.66127</c:v>
                </c:pt>
                <c:pt idx="10990">
                  <c:v>194.06938199999999</c:v>
                </c:pt>
                <c:pt idx="10991">
                  <c:v>193.60678100000001</c:v>
                </c:pt>
                <c:pt idx="10992">
                  <c:v>193.142044</c:v>
                </c:pt>
                <c:pt idx="10993">
                  <c:v>192.680069</c:v>
                </c:pt>
                <c:pt idx="10994">
                  <c:v>192.20593299999999</c:v>
                </c:pt>
                <c:pt idx="10995">
                  <c:v>191.62979100000001</c:v>
                </c:pt>
                <c:pt idx="10996">
                  <c:v>191.015488</c:v>
                </c:pt>
                <c:pt idx="10997">
                  <c:v>190.40721099999999</c:v>
                </c:pt>
                <c:pt idx="10998">
                  <c:v>189.916</c:v>
                </c:pt>
                <c:pt idx="10999">
                  <c:v>189.45233200000001</c:v>
                </c:pt>
                <c:pt idx="11000">
                  <c:v>188.986221</c:v>
                </c:pt>
                <c:pt idx="11001">
                  <c:v>188.51667800000001</c:v>
                </c:pt>
                <c:pt idx="11002">
                  <c:v>187.991287</c:v>
                </c:pt>
                <c:pt idx="11003">
                  <c:v>187.39492799999999</c:v>
                </c:pt>
                <c:pt idx="11004">
                  <c:v>186.80508399999999</c:v>
                </c:pt>
                <c:pt idx="11005">
                  <c:v>186.28587300000001</c:v>
                </c:pt>
                <c:pt idx="11006">
                  <c:v>185.85069300000001</c:v>
                </c:pt>
                <c:pt idx="11007">
                  <c:v>185.41339099999999</c:v>
                </c:pt>
                <c:pt idx="11008">
                  <c:v>184.97616600000001</c:v>
                </c:pt>
                <c:pt idx="11009">
                  <c:v>184.506744</c:v>
                </c:pt>
                <c:pt idx="11010">
                  <c:v>183.935562</c:v>
                </c:pt>
                <c:pt idx="11011">
                  <c:v>183.36390700000001</c:v>
                </c:pt>
                <c:pt idx="11012">
                  <c:v>182.81684899999999</c:v>
                </c:pt>
                <c:pt idx="11013">
                  <c:v>182.393677</c:v>
                </c:pt>
                <c:pt idx="11014">
                  <c:v>181.970383</c:v>
                </c:pt>
                <c:pt idx="11015">
                  <c:v>181.54568499999999</c:v>
                </c:pt>
                <c:pt idx="11016">
                  <c:v>181.104996</c:v>
                </c:pt>
                <c:pt idx="11017">
                  <c:v>180.57015999999999</c:v>
                </c:pt>
                <c:pt idx="11018">
                  <c:v>180.01182600000001</c:v>
                </c:pt>
                <c:pt idx="11019">
                  <c:v>179.475067</c:v>
                </c:pt>
                <c:pt idx="11020">
                  <c:v>179.034088</c:v>
                </c:pt>
                <c:pt idx="11021">
                  <c:v>178.63226299999999</c:v>
                </c:pt>
                <c:pt idx="11022">
                  <c:v>178.22787500000001</c:v>
                </c:pt>
                <c:pt idx="11023">
                  <c:v>177.81355300000001</c:v>
                </c:pt>
                <c:pt idx="11024">
                  <c:v>177.33760100000001</c:v>
                </c:pt>
                <c:pt idx="11025">
                  <c:v>176.794769</c:v>
                </c:pt>
                <c:pt idx="11026">
                  <c:v>176.259445</c:v>
                </c:pt>
                <c:pt idx="11027">
                  <c:v>175.78611799999999</c:v>
                </c:pt>
                <c:pt idx="11028">
                  <c:v>175.37368799999999</c:v>
                </c:pt>
                <c:pt idx="11029">
                  <c:v>174.96096800000001</c:v>
                </c:pt>
                <c:pt idx="11030">
                  <c:v>174.54954499999999</c:v>
                </c:pt>
                <c:pt idx="11031">
                  <c:v>174.10552999999999</c:v>
                </c:pt>
                <c:pt idx="11032">
                  <c:v>173.550049</c:v>
                </c:pt>
                <c:pt idx="11033">
                  <c:v>172.99981700000001</c:v>
                </c:pt>
                <c:pt idx="11034">
                  <c:v>172.49298099999999</c:v>
                </c:pt>
                <c:pt idx="11035">
                  <c:v>172.099197</c:v>
                </c:pt>
                <c:pt idx="11036">
                  <c:v>171.73147599999999</c:v>
                </c:pt>
                <c:pt idx="11037">
                  <c:v>171.34875500000001</c:v>
                </c:pt>
                <c:pt idx="11038">
                  <c:v>170.93547100000001</c:v>
                </c:pt>
                <c:pt idx="11039">
                  <c:v>170.425476</c:v>
                </c:pt>
                <c:pt idx="11040">
                  <c:v>169.87387100000001</c:v>
                </c:pt>
                <c:pt idx="11041">
                  <c:v>169.32226600000001</c:v>
                </c:pt>
                <c:pt idx="11042">
                  <c:v>168.87468000000001</c:v>
                </c:pt>
                <c:pt idx="11043">
                  <c:v>168.45748900000001</c:v>
                </c:pt>
                <c:pt idx="11044">
                  <c:v>168.041245</c:v>
                </c:pt>
                <c:pt idx="11045">
                  <c:v>167.62333699999999</c:v>
                </c:pt>
                <c:pt idx="11046">
                  <c:v>167.149506</c:v>
                </c:pt>
                <c:pt idx="11047">
                  <c:v>166.60269199999999</c:v>
                </c:pt>
                <c:pt idx="11048">
                  <c:v>166.05656400000001</c:v>
                </c:pt>
                <c:pt idx="11049">
                  <c:v>165.56230199999999</c:v>
                </c:pt>
                <c:pt idx="11050">
                  <c:v>165.15824900000001</c:v>
                </c:pt>
                <c:pt idx="11051">
                  <c:v>164.75053399999999</c:v>
                </c:pt>
                <c:pt idx="11052">
                  <c:v>164.34103400000001</c:v>
                </c:pt>
                <c:pt idx="11053">
                  <c:v>163.916473</c:v>
                </c:pt>
                <c:pt idx="11054">
                  <c:v>163.380753</c:v>
                </c:pt>
                <c:pt idx="11055">
                  <c:v>162.84266700000001</c:v>
                </c:pt>
                <c:pt idx="11056">
                  <c:v>162.31257600000001</c:v>
                </c:pt>
                <c:pt idx="11057">
                  <c:v>161.916763</c:v>
                </c:pt>
                <c:pt idx="11058">
                  <c:v>161.522141</c:v>
                </c:pt>
                <c:pt idx="11059">
                  <c:v>161.125336</c:v>
                </c:pt>
                <c:pt idx="11060">
                  <c:v>160.723251</c:v>
                </c:pt>
                <c:pt idx="11061">
                  <c:v>160.23765599999999</c:v>
                </c:pt>
                <c:pt idx="11062">
                  <c:v>159.714417</c:v>
                </c:pt>
                <c:pt idx="11063">
                  <c:v>159.20353700000001</c:v>
                </c:pt>
                <c:pt idx="11064">
                  <c:v>158.77995300000001</c:v>
                </c:pt>
                <c:pt idx="11065">
                  <c:v>158.39077800000001</c:v>
                </c:pt>
                <c:pt idx="11066">
                  <c:v>158.003601</c:v>
                </c:pt>
                <c:pt idx="11067">
                  <c:v>157.61222799999999</c:v>
                </c:pt>
                <c:pt idx="11068">
                  <c:v>157.169128</c:v>
                </c:pt>
                <c:pt idx="11069">
                  <c:v>156.66362000000001</c:v>
                </c:pt>
                <c:pt idx="11070">
                  <c:v>156.15846300000001</c:v>
                </c:pt>
                <c:pt idx="11071">
                  <c:v>155.71202099999999</c:v>
                </c:pt>
                <c:pt idx="11072">
                  <c:v>155.33348100000001</c:v>
                </c:pt>
                <c:pt idx="11073">
                  <c:v>154.95483400000001</c:v>
                </c:pt>
                <c:pt idx="11074">
                  <c:v>154.57736199999999</c:v>
                </c:pt>
                <c:pt idx="11075">
                  <c:v>154.17532299999999</c:v>
                </c:pt>
                <c:pt idx="11076">
                  <c:v>153.679382</c:v>
                </c:pt>
                <c:pt idx="11077">
                  <c:v>153.189697</c:v>
                </c:pt>
                <c:pt idx="11078">
                  <c:v>152.72345000000001</c:v>
                </c:pt>
                <c:pt idx="11079">
                  <c:v>152.35867300000001</c:v>
                </c:pt>
                <c:pt idx="11080">
                  <c:v>151.99168399999999</c:v>
                </c:pt>
                <c:pt idx="11081">
                  <c:v>151.625046</c:v>
                </c:pt>
                <c:pt idx="11082">
                  <c:v>151.248718</c:v>
                </c:pt>
                <c:pt idx="11083">
                  <c:v>150.78175400000001</c:v>
                </c:pt>
                <c:pt idx="11084">
                  <c:v>150.29632599999999</c:v>
                </c:pt>
                <c:pt idx="11085">
                  <c:v>149.824951</c:v>
                </c:pt>
                <c:pt idx="11086">
                  <c:v>149.43327300000001</c:v>
                </c:pt>
                <c:pt idx="11087">
                  <c:v>149.075592</c:v>
                </c:pt>
                <c:pt idx="11088">
                  <c:v>148.71785</c:v>
                </c:pt>
                <c:pt idx="11089">
                  <c:v>148.34956399999999</c:v>
                </c:pt>
                <c:pt idx="11090">
                  <c:v>147.91992200000001</c:v>
                </c:pt>
                <c:pt idx="11091">
                  <c:v>147.442352</c:v>
                </c:pt>
                <c:pt idx="11092">
                  <c:v>146.97560100000001</c:v>
                </c:pt>
                <c:pt idx="11093">
                  <c:v>146.55873099999999</c:v>
                </c:pt>
                <c:pt idx="11094">
                  <c:v>146.201279</c:v>
                </c:pt>
                <c:pt idx="11095">
                  <c:v>145.84588600000001</c:v>
                </c:pt>
                <c:pt idx="11096">
                  <c:v>145.48452800000001</c:v>
                </c:pt>
                <c:pt idx="11097">
                  <c:v>145.087097</c:v>
                </c:pt>
                <c:pt idx="11098">
                  <c:v>144.62184099999999</c:v>
                </c:pt>
                <c:pt idx="11099">
                  <c:v>144.17569</c:v>
                </c:pt>
                <c:pt idx="11100">
                  <c:v>143.77330000000001</c:v>
                </c:pt>
                <c:pt idx="11101">
                  <c:v>143.45652799999999</c:v>
                </c:pt>
                <c:pt idx="11102">
                  <c:v>143.11090100000001</c:v>
                </c:pt>
                <c:pt idx="11103">
                  <c:v>142.75971999999999</c:v>
                </c:pt>
                <c:pt idx="11104">
                  <c:v>142.40910299999999</c:v>
                </c:pt>
                <c:pt idx="11105">
                  <c:v>141.96772799999999</c:v>
                </c:pt>
                <c:pt idx="11106">
                  <c:v>141.50309799999999</c:v>
                </c:pt>
                <c:pt idx="11107">
                  <c:v>141.03511</c:v>
                </c:pt>
                <c:pt idx="11108">
                  <c:v>140.661102</c:v>
                </c:pt>
                <c:pt idx="11109">
                  <c:v>140.31346099999999</c:v>
                </c:pt>
                <c:pt idx="11110">
                  <c:v>139.96421799999999</c:v>
                </c:pt>
                <c:pt idx="11111">
                  <c:v>139.61805699999999</c:v>
                </c:pt>
                <c:pt idx="11112">
                  <c:v>139.21412699999999</c:v>
                </c:pt>
                <c:pt idx="11113">
                  <c:v>138.750305</c:v>
                </c:pt>
                <c:pt idx="11114">
                  <c:v>138.286484</c:v>
                </c:pt>
                <c:pt idx="11115">
                  <c:v>137.881516</c:v>
                </c:pt>
                <c:pt idx="11116">
                  <c:v>137.53720100000001</c:v>
                </c:pt>
                <c:pt idx="11117">
                  <c:v>137.19079600000001</c:v>
                </c:pt>
                <c:pt idx="11118">
                  <c:v>136.84671</c:v>
                </c:pt>
                <c:pt idx="11119">
                  <c:v>136.47633400000001</c:v>
                </c:pt>
                <c:pt idx="11120">
                  <c:v>136.019791</c:v>
                </c:pt>
                <c:pt idx="11121">
                  <c:v>135.56057699999999</c:v>
                </c:pt>
                <c:pt idx="11122">
                  <c:v>135.12692300000001</c:v>
                </c:pt>
                <c:pt idx="11123">
                  <c:v>134.78239400000001</c:v>
                </c:pt>
                <c:pt idx="11124">
                  <c:v>134.437363</c:v>
                </c:pt>
                <c:pt idx="11125">
                  <c:v>134.09016399999999</c:v>
                </c:pt>
                <c:pt idx="11126">
                  <c:v>133.743393</c:v>
                </c:pt>
                <c:pt idx="11127">
                  <c:v>133.304779</c:v>
                </c:pt>
                <c:pt idx="11128">
                  <c:v>132.857147</c:v>
                </c:pt>
                <c:pt idx="11129">
                  <c:v>132.41111799999999</c:v>
                </c:pt>
                <c:pt idx="11130">
                  <c:v>132.05722</c:v>
                </c:pt>
                <c:pt idx="11131">
                  <c:v>131.72689800000001</c:v>
                </c:pt>
                <c:pt idx="11132">
                  <c:v>131.39343299999999</c:v>
                </c:pt>
                <c:pt idx="11133">
                  <c:v>131.057816</c:v>
                </c:pt>
                <c:pt idx="11134">
                  <c:v>130.66345200000001</c:v>
                </c:pt>
                <c:pt idx="11135">
                  <c:v>130.23297099999999</c:v>
                </c:pt>
                <c:pt idx="11136">
                  <c:v>129.803665</c:v>
                </c:pt>
                <c:pt idx="11137">
                  <c:v>129.43524199999999</c:v>
                </c:pt>
                <c:pt idx="11138">
                  <c:v>129.120667</c:v>
                </c:pt>
                <c:pt idx="11139">
                  <c:v>128.80531300000001</c:v>
                </c:pt>
                <c:pt idx="11140">
                  <c:v>128.48741100000001</c:v>
                </c:pt>
                <c:pt idx="11141">
                  <c:v>128.145218</c:v>
                </c:pt>
                <c:pt idx="11142">
                  <c:v>127.729607</c:v>
                </c:pt>
                <c:pt idx="11143">
                  <c:v>127.319267</c:v>
                </c:pt>
                <c:pt idx="11144">
                  <c:v>126.93553199999999</c:v>
                </c:pt>
                <c:pt idx="11145">
                  <c:v>126.635582</c:v>
                </c:pt>
                <c:pt idx="11146">
                  <c:v>126.33459499999999</c:v>
                </c:pt>
                <c:pt idx="11147">
                  <c:v>126.03273799999999</c:v>
                </c:pt>
                <c:pt idx="11148">
                  <c:v>125.72088599999999</c:v>
                </c:pt>
                <c:pt idx="11149">
                  <c:v>125.328743</c:v>
                </c:pt>
                <c:pt idx="11150">
                  <c:v>124.926956</c:v>
                </c:pt>
                <c:pt idx="11151">
                  <c:v>124.536423</c:v>
                </c:pt>
                <c:pt idx="11152">
                  <c:v>124.22821</c:v>
                </c:pt>
                <c:pt idx="11153">
                  <c:v>123.92931400000001</c:v>
                </c:pt>
                <c:pt idx="11154">
                  <c:v>123.631012</c:v>
                </c:pt>
                <c:pt idx="11155">
                  <c:v>123.32338</c:v>
                </c:pt>
                <c:pt idx="11156">
                  <c:v>122.956497</c:v>
                </c:pt>
                <c:pt idx="11157">
                  <c:v>122.556709</c:v>
                </c:pt>
                <c:pt idx="11158">
                  <c:v>122.165192</c:v>
                </c:pt>
                <c:pt idx="11159">
                  <c:v>121.83046</c:v>
                </c:pt>
                <c:pt idx="11160">
                  <c:v>121.529724</c:v>
                </c:pt>
                <c:pt idx="11161">
                  <c:v>121.22783699999999</c:v>
                </c:pt>
                <c:pt idx="11162">
                  <c:v>120.925911</c:v>
                </c:pt>
                <c:pt idx="11163">
                  <c:v>120.611946</c:v>
                </c:pt>
                <c:pt idx="11164">
                  <c:v>120.250702</c:v>
                </c:pt>
                <c:pt idx="11165">
                  <c:v>119.890457</c:v>
                </c:pt>
                <c:pt idx="11166">
                  <c:v>119.517776</c:v>
                </c:pt>
                <c:pt idx="11167">
                  <c:v>119.207764</c:v>
                </c:pt>
                <c:pt idx="11168">
                  <c:v>118.902451</c:v>
                </c:pt>
                <c:pt idx="11169">
                  <c:v>118.59929700000001</c:v>
                </c:pt>
                <c:pt idx="11170">
                  <c:v>118.295357</c:v>
                </c:pt>
                <c:pt idx="11171">
                  <c:v>117.92688</c:v>
                </c:pt>
                <c:pt idx="11172">
                  <c:v>117.522499</c:v>
                </c:pt>
                <c:pt idx="11173">
                  <c:v>117.11741600000001</c:v>
                </c:pt>
                <c:pt idx="11174">
                  <c:v>116.798096</c:v>
                </c:pt>
                <c:pt idx="11175">
                  <c:v>116.490669</c:v>
                </c:pt>
                <c:pt idx="11176">
                  <c:v>116.186684</c:v>
                </c:pt>
                <c:pt idx="11177">
                  <c:v>115.882515</c:v>
                </c:pt>
                <c:pt idx="11178">
                  <c:v>115.54972100000001</c:v>
                </c:pt>
                <c:pt idx="11179">
                  <c:v>115.156654</c:v>
                </c:pt>
                <c:pt idx="11180">
                  <c:v>114.75814099999999</c:v>
                </c:pt>
                <c:pt idx="11181">
                  <c:v>114.418098</c:v>
                </c:pt>
                <c:pt idx="11182">
                  <c:v>114.120628</c:v>
                </c:pt>
                <c:pt idx="11183">
                  <c:v>113.82214399999999</c:v>
                </c:pt>
                <c:pt idx="11184">
                  <c:v>113.52623</c:v>
                </c:pt>
                <c:pt idx="11185">
                  <c:v>113.230042</c:v>
                </c:pt>
                <c:pt idx="11186">
                  <c:v>112.85206599999999</c:v>
                </c:pt>
                <c:pt idx="11187">
                  <c:v>112.461479</c:v>
                </c:pt>
                <c:pt idx="11188">
                  <c:v>112.080681</c:v>
                </c:pt>
                <c:pt idx="11189">
                  <c:v>111.789879</c:v>
                </c:pt>
                <c:pt idx="11190">
                  <c:v>111.501976</c:v>
                </c:pt>
                <c:pt idx="11191">
                  <c:v>111.210793</c:v>
                </c:pt>
                <c:pt idx="11192">
                  <c:v>110.923889</c:v>
                </c:pt>
                <c:pt idx="11193">
                  <c:v>110.590591</c:v>
                </c:pt>
                <c:pt idx="11194">
                  <c:v>110.21023599999999</c:v>
                </c:pt>
                <c:pt idx="11195">
                  <c:v>109.83588399999999</c:v>
                </c:pt>
                <c:pt idx="11196">
                  <c:v>109.529968</c:v>
                </c:pt>
                <c:pt idx="11197">
                  <c:v>109.25318900000001</c:v>
                </c:pt>
                <c:pt idx="11198">
                  <c:v>108.97524300000001</c:v>
                </c:pt>
                <c:pt idx="11199">
                  <c:v>108.69918800000001</c:v>
                </c:pt>
                <c:pt idx="11200">
                  <c:v>108.412628</c:v>
                </c:pt>
                <c:pt idx="11201">
                  <c:v>108.04759199999999</c:v>
                </c:pt>
                <c:pt idx="11202">
                  <c:v>107.685654</c:v>
                </c:pt>
                <c:pt idx="11203">
                  <c:v>107.35328699999999</c:v>
                </c:pt>
                <c:pt idx="11204">
                  <c:v>107.082367</c:v>
                </c:pt>
                <c:pt idx="11205">
                  <c:v>106.81442300000001</c:v>
                </c:pt>
                <c:pt idx="11206">
                  <c:v>106.5411</c:v>
                </c:pt>
                <c:pt idx="11207">
                  <c:v>106.268394</c:v>
                </c:pt>
                <c:pt idx="11208">
                  <c:v>105.927139</c:v>
                </c:pt>
                <c:pt idx="11209">
                  <c:v>105.568344</c:v>
                </c:pt>
                <c:pt idx="11210">
                  <c:v>105.216469</c:v>
                </c:pt>
                <c:pt idx="11211">
                  <c:v>104.946983</c:v>
                </c:pt>
                <c:pt idx="11212">
                  <c:v>104.685097</c:v>
                </c:pt>
                <c:pt idx="11213">
                  <c:v>104.42276</c:v>
                </c:pt>
                <c:pt idx="11214">
                  <c:v>104.155457</c:v>
                </c:pt>
                <c:pt idx="11215">
                  <c:v>103.845833</c:v>
                </c:pt>
                <c:pt idx="11216">
                  <c:v>103.49496499999999</c:v>
                </c:pt>
                <c:pt idx="11217">
                  <c:v>103.1511</c:v>
                </c:pt>
                <c:pt idx="11218">
                  <c:v>102.851181</c:v>
                </c:pt>
                <c:pt idx="11219">
                  <c:v>102.591621</c:v>
                </c:pt>
                <c:pt idx="11220">
                  <c:v>102.33036</c:v>
                </c:pt>
                <c:pt idx="11221">
                  <c:v>102.069168</c:v>
                </c:pt>
                <c:pt idx="11222">
                  <c:v>101.791397</c:v>
                </c:pt>
                <c:pt idx="11223">
                  <c:v>101.447006</c:v>
                </c:pt>
                <c:pt idx="11224">
                  <c:v>101.10440800000001</c:v>
                </c:pt>
                <c:pt idx="11225">
                  <c:v>100.778992</c:v>
                </c:pt>
                <c:pt idx="11226">
                  <c:v>100.521095</c:v>
                </c:pt>
                <c:pt idx="11227">
                  <c:v>100.268852</c:v>
                </c:pt>
                <c:pt idx="11228">
                  <c:v>100.035759</c:v>
                </c:pt>
                <c:pt idx="11229">
                  <c:v>99.808646999999993</c:v>
                </c:pt>
                <c:pt idx="11230">
                  <c:v>99.503394999999998</c:v>
                </c:pt>
                <c:pt idx="11231">
                  <c:v>99.165595999999994</c:v>
                </c:pt>
                <c:pt idx="11232">
                  <c:v>98.824211000000005</c:v>
                </c:pt>
                <c:pt idx="11233">
                  <c:v>98.545494000000005</c:v>
                </c:pt>
                <c:pt idx="11234">
                  <c:v>98.289703000000003</c:v>
                </c:pt>
                <c:pt idx="11235">
                  <c:v>98.035788999999994</c:v>
                </c:pt>
                <c:pt idx="11236">
                  <c:v>97.782393999999996</c:v>
                </c:pt>
                <c:pt idx="11237">
                  <c:v>97.489975000000001</c:v>
                </c:pt>
                <c:pt idx="11238">
                  <c:v>97.155242999999999</c:v>
                </c:pt>
                <c:pt idx="11239">
                  <c:v>96.816353000000007</c:v>
                </c:pt>
                <c:pt idx="11240">
                  <c:v>96.516586000000004</c:v>
                </c:pt>
                <c:pt idx="11241">
                  <c:v>96.260375999999994</c:v>
                </c:pt>
                <c:pt idx="11242">
                  <c:v>96.007973000000007</c:v>
                </c:pt>
                <c:pt idx="11243">
                  <c:v>95.755286999999996</c:v>
                </c:pt>
                <c:pt idx="11244">
                  <c:v>95.493668</c:v>
                </c:pt>
                <c:pt idx="11245">
                  <c:v>95.164283999999995</c:v>
                </c:pt>
                <c:pt idx="11246">
                  <c:v>94.830498000000006</c:v>
                </c:pt>
                <c:pt idx="11247">
                  <c:v>94.504227</c:v>
                </c:pt>
                <c:pt idx="11248">
                  <c:v>94.247985999999997</c:v>
                </c:pt>
                <c:pt idx="11249">
                  <c:v>93.996764999999996</c:v>
                </c:pt>
                <c:pt idx="11250">
                  <c:v>93.746619999999993</c:v>
                </c:pt>
                <c:pt idx="11251">
                  <c:v>93.495482999999993</c:v>
                </c:pt>
                <c:pt idx="11252">
                  <c:v>93.189987000000002</c:v>
                </c:pt>
                <c:pt idx="11253">
                  <c:v>92.860466000000002</c:v>
                </c:pt>
                <c:pt idx="11254">
                  <c:v>92.528510999999995</c:v>
                </c:pt>
                <c:pt idx="11255">
                  <c:v>92.260047999999998</c:v>
                </c:pt>
                <c:pt idx="11256">
                  <c:v>92.010338000000004</c:v>
                </c:pt>
                <c:pt idx="11257">
                  <c:v>91.760947999999999</c:v>
                </c:pt>
                <c:pt idx="11258">
                  <c:v>91.511855999999995</c:v>
                </c:pt>
                <c:pt idx="11259">
                  <c:v>91.237174999999993</c:v>
                </c:pt>
                <c:pt idx="11260">
                  <c:v>90.920433000000003</c:v>
                </c:pt>
                <c:pt idx="11261">
                  <c:v>90.601646000000002</c:v>
                </c:pt>
                <c:pt idx="11262">
                  <c:v>90.325873999999999</c:v>
                </c:pt>
                <c:pt idx="11263">
                  <c:v>90.091476</c:v>
                </c:pt>
                <c:pt idx="11264">
                  <c:v>89.859466999999995</c:v>
                </c:pt>
                <c:pt idx="11265">
                  <c:v>89.625602999999998</c:v>
                </c:pt>
                <c:pt idx="11266">
                  <c:v>89.393028000000001</c:v>
                </c:pt>
                <c:pt idx="11267">
                  <c:v>89.093459999999993</c:v>
                </c:pt>
                <c:pt idx="11268">
                  <c:v>88.785972999999998</c:v>
                </c:pt>
                <c:pt idx="11269">
                  <c:v>88.489044000000007</c:v>
                </c:pt>
                <c:pt idx="11270">
                  <c:v>88.263535000000005</c:v>
                </c:pt>
                <c:pt idx="11271">
                  <c:v>88.038055</c:v>
                </c:pt>
                <c:pt idx="11272">
                  <c:v>87.813614000000001</c:v>
                </c:pt>
                <c:pt idx="11273">
                  <c:v>87.588890000000006</c:v>
                </c:pt>
                <c:pt idx="11274">
                  <c:v>87.319220999999999</c:v>
                </c:pt>
                <c:pt idx="11275">
                  <c:v>87.023612999999997</c:v>
                </c:pt>
                <c:pt idx="11276">
                  <c:v>86.729408000000006</c:v>
                </c:pt>
                <c:pt idx="11277">
                  <c:v>86.492569000000003</c:v>
                </c:pt>
                <c:pt idx="11278">
                  <c:v>86.277321000000001</c:v>
                </c:pt>
                <c:pt idx="11279">
                  <c:v>86.063004000000006</c:v>
                </c:pt>
                <c:pt idx="11280">
                  <c:v>85.846930999999998</c:v>
                </c:pt>
                <c:pt idx="11281">
                  <c:v>85.606705000000005</c:v>
                </c:pt>
                <c:pt idx="11282">
                  <c:v>85.320389000000006</c:v>
                </c:pt>
                <c:pt idx="11283">
                  <c:v>85.036216999999994</c:v>
                </c:pt>
                <c:pt idx="11284">
                  <c:v>84.779762000000005</c:v>
                </c:pt>
                <c:pt idx="11285">
                  <c:v>84.562126000000006</c:v>
                </c:pt>
                <c:pt idx="11286">
                  <c:v>84.344727000000006</c:v>
                </c:pt>
                <c:pt idx="11287">
                  <c:v>84.127319</c:v>
                </c:pt>
                <c:pt idx="11288">
                  <c:v>83.903075999999999</c:v>
                </c:pt>
                <c:pt idx="11289">
                  <c:v>83.612846000000005</c:v>
                </c:pt>
                <c:pt idx="11290">
                  <c:v>83.322616999999994</c:v>
                </c:pt>
                <c:pt idx="11291">
                  <c:v>83.042670999999999</c:v>
                </c:pt>
                <c:pt idx="11292">
                  <c:v>82.837074000000001</c:v>
                </c:pt>
                <c:pt idx="11293">
                  <c:v>82.647857999999999</c:v>
                </c:pt>
                <c:pt idx="11294">
                  <c:v>82.443816999999996</c:v>
                </c:pt>
                <c:pt idx="11295">
                  <c:v>82.229804999999999</c:v>
                </c:pt>
                <c:pt idx="11296">
                  <c:v>81.972228999999999</c:v>
                </c:pt>
                <c:pt idx="11297">
                  <c:v>81.688614000000001</c:v>
                </c:pt>
                <c:pt idx="11298">
                  <c:v>81.402473000000001</c:v>
                </c:pt>
                <c:pt idx="11299">
                  <c:v>81.152541999999997</c:v>
                </c:pt>
                <c:pt idx="11300">
                  <c:v>80.932738999999998</c:v>
                </c:pt>
                <c:pt idx="11301">
                  <c:v>80.716385000000002</c:v>
                </c:pt>
                <c:pt idx="11302">
                  <c:v>80.500854000000004</c:v>
                </c:pt>
                <c:pt idx="11303">
                  <c:v>80.262596000000002</c:v>
                </c:pt>
                <c:pt idx="11304">
                  <c:v>79.986816000000005</c:v>
                </c:pt>
                <c:pt idx="11305">
                  <c:v>79.704796000000002</c:v>
                </c:pt>
                <c:pt idx="11306">
                  <c:v>79.442177000000001</c:v>
                </c:pt>
                <c:pt idx="11307">
                  <c:v>79.225479000000007</c:v>
                </c:pt>
                <c:pt idx="11308">
                  <c:v>79.015854000000004</c:v>
                </c:pt>
                <c:pt idx="11309">
                  <c:v>78.805580000000006</c:v>
                </c:pt>
                <c:pt idx="11310">
                  <c:v>78.596885999999998</c:v>
                </c:pt>
                <c:pt idx="11311">
                  <c:v>78.326096000000007</c:v>
                </c:pt>
                <c:pt idx="11312">
                  <c:v>78.048325000000006</c:v>
                </c:pt>
                <c:pt idx="11313">
                  <c:v>77.769547000000003</c:v>
                </c:pt>
                <c:pt idx="11314">
                  <c:v>77.557129000000003</c:v>
                </c:pt>
                <c:pt idx="11315">
                  <c:v>77.351799</c:v>
                </c:pt>
                <c:pt idx="11316">
                  <c:v>77.145660000000007</c:v>
                </c:pt>
                <c:pt idx="11317">
                  <c:v>76.940521000000004</c:v>
                </c:pt>
                <c:pt idx="11318">
                  <c:v>76.695533999999995</c:v>
                </c:pt>
                <c:pt idx="11319">
                  <c:v>76.430610999999999</c:v>
                </c:pt>
                <c:pt idx="11320">
                  <c:v>76.163246000000001</c:v>
                </c:pt>
                <c:pt idx="11321">
                  <c:v>75.942222999999998</c:v>
                </c:pt>
                <c:pt idx="11322">
                  <c:v>75.744361999999995</c:v>
                </c:pt>
                <c:pt idx="11323">
                  <c:v>75.548950000000005</c:v>
                </c:pt>
                <c:pt idx="11324">
                  <c:v>75.353179999999995</c:v>
                </c:pt>
                <c:pt idx="11325">
                  <c:v>75.139114000000006</c:v>
                </c:pt>
                <c:pt idx="11326">
                  <c:v>74.883904000000001</c:v>
                </c:pt>
                <c:pt idx="11327">
                  <c:v>74.627403000000001</c:v>
                </c:pt>
                <c:pt idx="11328">
                  <c:v>74.394394000000005</c:v>
                </c:pt>
                <c:pt idx="11329">
                  <c:v>74.200989000000007</c:v>
                </c:pt>
                <c:pt idx="11330">
                  <c:v>74.010634999999994</c:v>
                </c:pt>
                <c:pt idx="11331">
                  <c:v>73.819916000000006</c:v>
                </c:pt>
                <c:pt idx="11332">
                  <c:v>73.628310999999997</c:v>
                </c:pt>
                <c:pt idx="11333">
                  <c:v>73.377052000000006</c:v>
                </c:pt>
                <c:pt idx="11334">
                  <c:v>73.123313999999993</c:v>
                </c:pt>
                <c:pt idx="11335">
                  <c:v>72.869843000000003</c:v>
                </c:pt>
                <c:pt idx="11336">
                  <c:v>72.684250000000006</c:v>
                </c:pt>
                <c:pt idx="11337">
                  <c:v>72.500625999999997</c:v>
                </c:pt>
                <c:pt idx="11338">
                  <c:v>72.314269999999993</c:v>
                </c:pt>
                <c:pt idx="11339">
                  <c:v>72.127655000000004</c:v>
                </c:pt>
                <c:pt idx="11340">
                  <c:v>71.902100000000004</c:v>
                </c:pt>
                <c:pt idx="11341">
                  <c:v>71.657546999999994</c:v>
                </c:pt>
                <c:pt idx="11342">
                  <c:v>71.414787000000004</c:v>
                </c:pt>
                <c:pt idx="11343">
                  <c:v>71.212776000000005</c:v>
                </c:pt>
                <c:pt idx="11344">
                  <c:v>71.029517999999996</c:v>
                </c:pt>
                <c:pt idx="11345">
                  <c:v>70.845298999999997</c:v>
                </c:pt>
                <c:pt idx="11346">
                  <c:v>70.662345999999999</c:v>
                </c:pt>
                <c:pt idx="11347">
                  <c:v>70.459190000000007</c:v>
                </c:pt>
                <c:pt idx="11348">
                  <c:v>70.215751999999995</c:v>
                </c:pt>
                <c:pt idx="11349">
                  <c:v>69.971367000000001</c:v>
                </c:pt>
                <c:pt idx="11350">
                  <c:v>69.746300000000005</c:v>
                </c:pt>
                <c:pt idx="11351">
                  <c:v>69.565331</c:v>
                </c:pt>
                <c:pt idx="11352">
                  <c:v>69.381386000000006</c:v>
                </c:pt>
                <c:pt idx="11353">
                  <c:v>69.197899000000007</c:v>
                </c:pt>
                <c:pt idx="11354">
                  <c:v>69.012573000000003</c:v>
                </c:pt>
                <c:pt idx="11355">
                  <c:v>68.783073000000002</c:v>
                </c:pt>
                <c:pt idx="11356">
                  <c:v>68.558334000000002</c:v>
                </c:pt>
                <c:pt idx="11357">
                  <c:v>68.346671999999998</c:v>
                </c:pt>
                <c:pt idx="11358">
                  <c:v>68.171677000000003</c:v>
                </c:pt>
                <c:pt idx="11359">
                  <c:v>67.9953</c:v>
                </c:pt>
                <c:pt idx="11360">
                  <c:v>67.815719999999999</c:v>
                </c:pt>
                <c:pt idx="11361">
                  <c:v>67.636734000000004</c:v>
                </c:pt>
                <c:pt idx="11362">
                  <c:v>67.435257000000007</c:v>
                </c:pt>
                <c:pt idx="11363">
                  <c:v>67.204078999999993</c:v>
                </c:pt>
                <c:pt idx="11364">
                  <c:v>66.968918000000002</c:v>
                </c:pt>
                <c:pt idx="11365">
                  <c:v>66.767608999999993</c:v>
                </c:pt>
                <c:pt idx="11366">
                  <c:v>66.588370999999995</c:v>
                </c:pt>
                <c:pt idx="11367">
                  <c:v>66.412621000000001</c:v>
                </c:pt>
                <c:pt idx="11368">
                  <c:v>66.237076000000002</c:v>
                </c:pt>
                <c:pt idx="11369">
                  <c:v>66.051918000000001</c:v>
                </c:pt>
                <c:pt idx="11370">
                  <c:v>65.825111000000007</c:v>
                </c:pt>
                <c:pt idx="11371">
                  <c:v>65.589957999999996</c:v>
                </c:pt>
                <c:pt idx="11372">
                  <c:v>65.371741999999998</c:v>
                </c:pt>
                <c:pt idx="11373">
                  <c:v>65.191901999999999</c:v>
                </c:pt>
                <c:pt idx="11374">
                  <c:v>65.018929</c:v>
                </c:pt>
                <c:pt idx="11375">
                  <c:v>64.846046000000001</c:v>
                </c:pt>
                <c:pt idx="11376">
                  <c:v>64.672646</c:v>
                </c:pt>
                <c:pt idx="11377">
                  <c:v>64.456207000000006</c:v>
                </c:pt>
                <c:pt idx="11378">
                  <c:v>64.228110999999998</c:v>
                </c:pt>
                <c:pt idx="11379">
                  <c:v>63.999679999999998</c:v>
                </c:pt>
                <c:pt idx="11380">
                  <c:v>63.812472999999997</c:v>
                </c:pt>
                <c:pt idx="11381">
                  <c:v>63.641109</c:v>
                </c:pt>
                <c:pt idx="11382">
                  <c:v>63.470905000000002</c:v>
                </c:pt>
                <c:pt idx="11383">
                  <c:v>63.300837999999999</c:v>
                </c:pt>
                <c:pt idx="11384">
                  <c:v>63.102516000000001</c:v>
                </c:pt>
                <c:pt idx="11385">
                  <c:v>62.883701000000002</c:v>
                </c:pt>
                <c:pt idx="11386">
                  <c:v>62.661827000000002</c:v>
                </c:pt>
                <c:pt idx="11387">
                  <c:v>62.465881000000003</c:v>
                </c:pt>
                <c:pt idx="11388">
                  <c:v>62.297863</c:v>
                </c:pt>
                <c:pt idx="11389">
                  <c:v>62.131973000000002</c:v>
                </c:pt>
                <c:pt idx="11390">
                  <c:v>61.966361999999997</c:v>
                </c:pt>
                <c:pt idx="11391">
                  <c:v>61.788406000000002</c:v>
                </c:pt>
                <c:pt idx="11392">
                  <c:v>61.577171</c:v>
                </c:pt>
                <c:pt idx="11393">
                  <c:v>61.364680999999997</c:v>
                </c:pt>
                <c:pt idx="11394">
                  <c:v>61.161617</c:v>
                </c:pt>
                <c:pt idx="11395">
                  <c:v>61.004150000000003</c:v>
                </c:pt>
                <c:pt idx="11396">
                  <c:v>60.849471999999999</c:v>
                </c:pt>
                <c:pt idx="11397">
                  <c:v>60.695090999999998</c:v>
                </c:pt>
                <c:pt idx="11398">
                  <c:v>60.540416999999998</c:v>
                </c:pt>
                <c:pt idx="11399">
                  <c:v>60.340339999999998</c:v>
                </c:pt>
                <c:pt idx="11400">
                  <c:v>60.138019999999997</c:v>
                </c:pt>
                <c:pt idx="11401">
                  <c:v>59.935473999999999</c:v>
                </c:pt>
                <c:pt idx="11402">
                  <c:v>59.780414999999998</c:v>
                </c:pt>
                <c:pt idx="11403">
                  <c:v>59.632407999999998</c:v>
                </c:pt>
                <c:pt idx="11404">
                  <c:v>59.484772</c:v>
                </c:pt>
                <c:pt idx="11405">
                  <c:v>59.337471000000001</c:v>
                </c:pt>
                <c:pt idx="11406">
                  <c:v>59.156849000000001</c:v>
                </c:pt>
                <c:pt idx="11407">
                  <c:v>58.960555999999997</c:v>
                </c:pt>
                <c:pt idx="11408">
                  <c:v>58.763241000000001</c:v>
                </c:pt>
                <c:pt idx="11409">
                  <c:v>58.598038000000003</c:v>
                </c:pt>
                <c:pt idx="11410">
                  <c:v>58.452438000000001</c:v>
                </c:pt>
                <c:pt idx="11411">
                  <c:v>58.308059999999998</c:v>
                </c:pt>
                <c:pt idx="11412">
                  <c:v>58.163513000000002</c:v>
                </c:pt>
                <c:pt idx="11413">
                  <c:v>58.003109000000002</c:v>
                </c:pt>
                <c:pt idx="11414">
                  <c:v>57.808052000000004</c:v>
                </c:pt>
                <c:pt idx="11415">
                  <c:v>57.614117</c:v>
                </c:pt>
                <c:pt idx="11416">
                  <c:v>57.434856000000003</c:v>
                </c:pt>
                <c:pt idx="11417">
                  <c:v>57.288029000000002</c:v>
                </c:pt>
                <c:pt idx="11418">
                  <c:v>57.141361000000003</c:v>
                </c:pt>
                <c:pt idx="11419">
                  <c:v>56.995235000000001</c:v>
                </c:pt>
                <c:pt idx="11420">
                  <c:v>56.856239000000002</c:v>
                </c:pt>
                <c:pt idx="11421">
                  <c:v>56.686241000000003</c:v>
                </c:pt>
                <c:pt idx="11422">
                  <c:v>56.506659999999997</c:v>
                </c:pt>
                <c:pt idx="11423">
                  <c:v>56.315455999999998</c:v>
                </c:pt>
                <c:pt idx="11424">
                  <c:v>56.157558000000002</c:v>
                </c:pt>
                <c:pt idx="11425">
                  <c:v>56.010876000000003</c:v>
                </c:pt>
                <c:pt idx="11426">
                  <c:v>55.863934</c:v>
                </c:pt>
                <c:pt idx="11427">
                  <c:v>55.717312</c:v>
                </c:pt>
                <c:pt idx="11428">
                  <c:v>55.544074999999999</c:v>
                </c:pt>
                <c:pt idx="11429">
                  <c:v>55.351849000000001</c:v>
                </c:pt>
                <c:pt idx="11430">
                  <c:v>55.156753999999999</c:v>
                </c:pt>
                <c:pt idx="11431">
                  <c:v>54.988742999999999</c:v>
                </c:pt>
                <c:pt idx="11432">
                  <c:v>54.839995999999999</c:v>
                </c:pt>
                <c:pt idx="11433">
                  <c:v>54.694164000000001</c:v>
                </c:pt>
                <c:pt idx="11434">
                  <c:v>54.547626000000001</c:v>
                </c:pt>
                <c:pt idx="11435">
                  <c:v>54.387165000000003</c:v>
                </c:pt>
                <c:pt idx="11436">
                  <c:v>54.201340000000002</c:v>
                </c:pt>
                <c:pt idx="11437">
                  <c:v>54.010845000000003</c:v>
                </c:pt>
                <c:pt idx="11438">
                  <c:v>53.832957999999998</c:v>
                </c:pt>
                <c:pt idx="11439">
                  <c:v>53.685768000000003</c:v>
                </c:pt>
                <c:pt idx="11440">
                  <c:v>53.545093999999999</c:v>
                </c:pt>
                <c:pt idx="11441">
                  <c:v>53.403838999999998</c:v>
                </c:pt>
                <c:pt idx="11442">
                  <c:v>53.262951000000001</c:v>
                </c:pt>
                <c:pt idx="11443">
                  <c:v>53.083655999999998</c:v>
                </c:pt>
                <c:pt idx="11444">
                  <c:v>52.898994000000002</c:v>
                </c:pt>
                <c:pt idx="11445">
                  <c:v>52.713298999999999</c:v>
                </c:pt>
                <c:pt idx="11446">
                  <c:v>52.569018999999997</c:v>
                </c:pt>
                <c:pt idx="11447">
                  <c:v>52.430981000000003</c:v>
                </c:pt>
                <c:pt idx="11448">
                  <c:v>52.293655000000001</c:v>
                </c:pt>
                <c:pt idx="11449">
                  <c:v>52.155994</c:v>
                </c:pt>
                <c:pt idx="11450">
                  <c:v>51.994025999999998</c:v>
                </c:pt>
                <c:pt idx="11451">
                  <c:v>51.816386999999999</c:v>
                </c:pt>
                <c:pt idx="11452">
                  <c:v>51.638683</c:v>
                </c:pt>
                <c:pt idx="11453">
                  <c:v>51.489162</c:v>
                </c:pt>
                <c:pt idx="11454">
                  <c:v>51.357765000000001</c:v>
                </c:pt>
                <c:pt idx="11455">
                  <c:v>51.226593000000001</c:v>
                </c:pt>
                <c:pt idx="11456">
                  <c:v>51.096401</c:v>
                </c:pt>
                <c:pt idx="11457">
                  <c:v>50.954082</c:v>
                </c:pt>
                <c:pt idx="11458">
                  <c:v>50.783462999999998</c:v>
                </c:pt>
                <c:pt idx="11459">
                  <c:v>50.611564999999999</c:v>
                </c:pt>
                <c:pt idx="11460">
                  <c:v>50.453690000000002</c:v>
                </c:pt>
                <c:pt idx="11461">
                  <c:v>50.322997999999998</c:v>
                </c:pt>
                <c:pt idx="11462">
                  <c:v>50.194271000000001</c:v>
                </c:pt>
                <c:pt idx="11463">
                  <c:v>50.065910000000002</c:v>
                </c:pt>
                <c:pt idx="11464">
                  <c:v>49.937705999999999</c:v>
                </c:pt>
                <c:pt idx="11465">
                  <c:v>49.773392000000001</c:v>
                </c:pt>
                <c:pt idx="11466">
                  <c:v>49.603107000000001</c:v>
                </c:pt>
                <c:pt idx="11467">
                  <c:v>49.433311000000003</c:v>
                </c:pt>
                <c:pt idx="11468">
                  <c:v>49.303272</c:v>
                </c:pt>
                <c:pt idx="11469">
                  <c:v>49.177501999999997</c:v>
                </c:pt>
                <c:pt idx="11470">
                  <c:v>49.051822999999999</c:v>
                </c:pt>
                <c:pt idx="11471">
                  <c:v>48.925049000000001</c:v>
                </c:pt>
                <c:pt idx="11472">
                  <c:v>48.776057999999999</c:v>
                </c:pt>
                <c:pt idx="11473">
                  <c:v>48.610832000000002</c:v>
                </c:pt>
                <c:pt idx="11474">
                  <c:v>48.444622000000003</c:v>
                </c:pt>
                <c:pt idx="11475">
                  <c:v>48.306697999999997</c:v>
                </c:pt>
                <c:pt idx="11476">
                  <c:v>48.182285</c:v>
                </c:pt>
                <c:pt idx="11477">
                  <c:v>48.057957000000002</c:v>
                </c:pt>
                <c:pt idx="11478">
                  <c:v>47.933052000000004</c:v>
                </c:pt>
                <c:pt idx="11479">
                  <c:v>47.800735000000003</c:v>
                </c:pt>
                <c:pt idx="11480">
                  <c:v>47.637917000000002</c:v>
                </c:pt>
                <c:pt idx="11481">
                  <c:v>47.473205999999998</c:v>
                </c:pt>
                <c:pt idx="11482">
                  <c:v>47.321770000000001</c:v>
                </c:pt>
                <c:pt idx="11483">
                  <c:v>47.199824999999997</c:v>
                </c:pt>
                <c:pt idx="11484">
                  <c:v>47.083302000000003</c:v>
                </c:pt>
                <c:pt idx="11485">
                  <c:v>46.976128000000003</c:v>
                </c:pt>
                <c:pt idx="11486">
                  <c:v>46.865414000000001</c:v>
                </c:pt>
                <c:pt idx="11487">
                  <c:v>46.721283</c:v>
                </c:pt>
                <c:pt idx="11488">
                  <c:v>46.561923999999998</c:v>
                </c:pt>
                <c:pt idx="11489">
                  <c:v>46.400866999999998</c:v>
                </c:pt>
                <c:pt idx="11490">
                  <c:v>46.268047000000003</c:v>
                </c:pt>
                <c:pt idx="11491">
                  <c:v>46.148578999999998</c:v>
                </c:pt>
                <c:pt idx="11492">
                  <c:v>46.029884000000003</c:v>
                </c:pt>
                <c:pt idx="11493">
                  <c:v>45.911327</c:v>
                </c:pt>
                <c:pt idx="11494">
                  <c:v>45.774841000000002</c:v>
                </c:pt>
                <c:pt idx="11495">
                  <c:v>45.621670000000002</c:v>
                </c:pt>
                <c:pt idx="11496">
                  <c:v>45.464267999999997</c:v>
                </c:pt>
                <c:pt idx="11497">
                  <c:v>45.325122999999998</c:v>
                </c:pt>
                <c:pt idx="11498">
                  <c:v>45.203910999999998</c:v>
                </c:pt>
                <c:pt idx="11499">
                  <c:v>45.086585999999997</c:v>
                </c:pt>
                <c:pt idx="11500">
                  <c:v>44.968978999999997</c:v>
                </c:pt>
                <c:pt idx="11501">
                  <c:v>44.842807999999998</c:v>
                </c:pt>
                <c:pt idx="11502">
                  <c:v>44.693249000000002</c:v>
                </c:pt>
                <c:pt idx="11503">
                  <c:v>44.537083000000003</c:v>
                </c:pt>
                <c:pt idx="11504">
                  <c:v>44.388446999999999</c:v>
                </c:pt>
                <c:pt idx="11505">
                  <c:v>44.266196999999998</c:v>
                </c:pt>
                <c:pt idx="11506">
                  <c:v>44.150154000000001</c:v>
                </c:pt>
                <c:pt idx="11507">
                  <c:v>44.033893999999997</c:v>
                </c:pt>
                <c:pt idx="11508">
                  <c:v>43.918301</c:v>
                </c:pt>
                <c:pt idx="11509">
                  <c:v>43.778503000000001</c:v>
                </c:pt>
                <c:pt idx="11510">
                  <c:v>43.627338000000002</c:v>
                </c:pt>
                <c:pt idx="11511">
                  <c:v>43.474701000000003</c:v>
                </c:pt>
                <c:pt idx="11512">
                  <c:v>43.351295</c:v>
                </c:pt>
                <c:pt idx="11513">
                  <c:v>43.236755000000002</c:v>
                </c:pt>
                <c:pt idx="11514">
                  <c:v>43.123764000000001</c:v>
                </c:pt>
                <c:pt idx="11515">
                  <c:v>43.010727000000003</c:v>
                </c:pt>
                <c:pt idx="11516">
                  <c:v>42.883690000000001</c:v>
                </c:pt>
                <c:pt idx="11517">
                  <c:v>42.739314999999998</c:v>
                </c:pt>
                <c:pt idx="11518">
                  <c:v>42.593547999999998</c:v>
                </c:pt>
                <c:pt idx="11519">
                  <c:v>42.466071999999997</c:v>
                </c:pt>
                <c:pt idx="11520">
                  <c:v>42.355975999999998</c:v>
                </c:pt>
                <c:pt idx="11521">
                  <c:v>42.247771999999998</c:v>
                </c:pt>
                <c:pt idx="11522">
                  <c:v>42.140182000000003</c:v>
                </c:pt>
                <c:pt idx="11523">
                  <c:v>42.029857999999997</c:v>
                </c:pt>
                <c:pt idx="11524">
                  <c:v>41.893726000000001</c:v>
                </c:pt>
                <c:pt idx="11525">
                  <c:v>41.753483000000003</c:v>
                </c:pt>
                <c:pt idx="11526">
                  <c:v>41.623398000000002</c:v>
                </c:pt>
                <c:pt idx="11527">
                  <c:v>41.517994000000002</c:v>
                </c:pt>
                <c:pt idx="11528">
                  <c:v>41.415545999999999</c:v>
                </c:pt>
                <c:pt idx="11529">
                  <c:v>41.313755</c:v>
                </c:pt>
                <c:pt idx="11530">
                  <c:v>41.211834000000003</c:v>
                </c:pt>
                <c:pt idx="11531">
                  <c:v>41.087218999999997</c:v>
                </c:pt>
                <c:pt idx="11532">
                  <c:v>40.953494999999997</c:v>
                </c:pt>
                <c:pt idx="11533">
                  <c:v>40.819569000000001</c:v>
                </c:pt>
                <c:pt idx="11534">
                  <c:v>40.711807</c:v>
                </c:pt>
                <c:pt idx="11535">
                  <c:v>40.614285000000002</c:v>
                </c:pt>
                <c:pt idx="11536">
                  <c:v>40.517184999999998</c:v>
                </c:pt>
                <c:pt idx="11537">
                  <c:v>40.419429999999998</c:v>
                </c:pt>
                <c:pt idx="11538">
                  <c:v>40.306175000000003</c:v>
                </c:pt>
                <c:pt idx="11539">
                  <c:v>40.174885000000003</c:v>
                </c:pt>
                <c:pt idx="11540">
                  <c:v>40.043036999999998</c:v>
                </c:pt>
                <c:pt idx="11541">
                  <c:v>39.926178</c:v>
                </c:pt>
                <c:pt idx="11542">
                  <c:v>39.826366</c:v>
                </c:pt>
                <c:pt idx="11543">
                  <c:v>39.727466999999997</c:v>
                </c:pt>
                <c:pt idx="11544">
                  <c:v>39.628222999999998</c:v>
                </c:pt>
                <c:pt idx="11545">
                  <c:v>39.522621000000001</c:v>
                </c:pt>
                <c:pt idx="11546">
                  <c:v>39.390799999999999</c:v>
                </c:pt>
                <c:pt idx="11547">
                  <c:v>39.257781999999999</c:v>
                </c:pt>
                <c:pt idx="11548">
                  <c:v>39.131874000000003</c:v>
                </c:pt>
                <c:pt idx="11549">
                  <c:v>39.039734000000003</c:v>
                </c:pt>
                <c:pt idx="11550">
                  <c:v>38.948726999999998</c:v>
                </c:pt>
                <c:pt idx="11551">
                  <c:v>38.851497999999999</c:v>
                </c:pt>
                <c:pt idx="11552">
                  <c:v>38.751091000000002</c:v>
                </c:pt>
                <c:pt idx="11553">
                  <c:v>38.631939000000003</c:v>
                </c:pt>
                <c:pt idx="11554">
                  <c:v>38.500351000000002</c:v>
                </c:pt>
                <c:pt idx="11555">
                  <c:v>38.366965999999998</c:v>
                </c:pt>
                <c:pt idx="11556">
                  <c:v>38.251880999999997</c:v>
                </c:pt>
                <c:pt idx="11557">
                  <c:v>38.148529000000003</c:v>
                </c:pt>
                <c:pt idx="11558">
                  <c:v>38.046967000000002</c:v>
                </c:pt>
                <c:pt idx="11559">
                  <c:v>37.945171000000002</c:v>
                </c:pt>
                <c:pt idx="11560">
                  <c:v>37.831679999999999</c:v>
                </c:pt>
                <c:pt idx="11561">
                  <c:v>37.701988</c:v>
                </c:pt>
                <c:pt idx="11562">
                  <c:v>37.568297999999999</c:v>
                </c:pt>
                <c:pt idx="11563">
                  <c:v>37.446178000000003</c:v>
                </c:pt>
                <c:pt idx="11564">
                  <c:v>37.342537</c:v>
                </c:pt>
                <c:pt idx="11565">
                  <c:v>37.242835999999997</c:v>
                </c:pt>
                <c:pt idx="11566">
                  <c:v>37.143687999999997</c:v>
                </c:pt>
                <c:pt idx="11567">
                  <c:v>37.042095000000003</c:v>
                </c:pt>
                <c:pt idx="11568">
                  <c:v>36.919238999999997</c:v>
                </c:pt>
                <c:pt idx="11569">
                  <c:v>36.790301999999997</c:v>
                </c:pt>
                <c:pt idx="11570">
                  <c:v>36.665740999999997</c:v>
                </c:pt>
                <c:pt idx="11571">
                  <c:v>36.563557000000003</c:v>
                </c:pt>
                <c:pt idx="11572">
                  <c:v>36.468330000000002</c:v>
                </c:pt>
                <c:pt idx="11573">
                  <c:v>36.372593000000002</c:v>
                </c:pt>
                <c:pt idx="11574">
                  <c:v>36.277099999999997</c:v>
                </c:pt>
                <c:pt idx="11575">
                  <c:v>36.163787999999997</c:v>
                </c:pt>
                <c:pt idx="11576">
                  <c:v>36.041415999999998</c:v>
                </c:pt>
                <c:pt idx="11577">
                  <c:v>35.918148000000002</c:v>
                </c:pt>
                <c:pt idx="11578">
                  <c:v>35.815230999999997</c:v>
                </c:pt>
                <c:pt idx="11579">
                  <c:v>35.723019000000001</c:v>
                </c:pt>
                <c:pt idx="11580">
                  <c:v>35.631991999999997</c:v>
                </c:pt>
                <c:pt idx="11581">
                  <c:v>35.541172000000003</c:v>
                </c:pt>
                <c:pt idx="11582">
                  <c:v>35.439109999999999</c:v>
                </c:pt>
                <c:pt idx="11583">
                  <c:v>35.322749999999999</c:v>
                </c:pt>
                <c:pt idx="11584">
                  <c:v>35.204357000000002</c:v>
                </c:pt>
                <c:pt idx="11585">
                  <c:v>35.09948</c:v>
                </c:pt>
                <c:pt idx="11586">
                  <c:v>35.010361000000003</c:v>
                </c:pt>
                <c:pt idx="11587">
                  <c:v>34.924011</c:v>
                </c:pt>
                <c:pt idx="11588">
                  <c:v>34.838524</c:v>
                </c:pt>
                <c:pt idx="11589">
                  <c:v>34.750270999999998</c:v>
                </c:pt>
                <c:pt idx="11590">
                  <c:v>34.640518</c:v>
                </c:pt>
                <c:pt idx="11591">
                  <c:v>34.526966000000002</c:v>
                </c:pt>
                <c:pt idx="11592">
                  <c:v>34.415244999999999</c:v>
                </c:pt>
                <c:pt idx="11593">
                  <c:v>34.327781999999999</c:v>
                </c:pt>
                <c:pt idx="11594">
                  <c:v>34.243977000000001</c:v>
                </c:pt>
                <c:pt idx="11595">
                  <c:v>34.16037</c:v>
                </c:pt>
                <c:pt idx="11596">
                  <c:v>34.076675000000002</c:v>
                </c:pt>
                <c:pt idx="11597">
                  <c:v>33.976460000000003</c:v>
                </c:pt>
                <c:pt idx="11598">
                  <c:v>33.866557999999998</c:v>
                </c:pt>
                <c:pt idx="11599">
                  <c:v>33.755329000000003</c:v>
                </c:pt>
                <c:pt idx="11600">
                  <c:v>33.664036000000003</c:v>
                </c:pt>
                <c:pt idx="11601">
                  <c:v>33.580081999999997</c:v>
                </c:pt>
                <c:pt idx="11602">
                  <c:v>33.497191999999998</c:v>
                </c:pt>
                <c:pt idx="11603">
                  <c:v>33.413711999999997</c:v>
                </c:pt>
                <c:pt idx="11604">
                  <c:v>33.323692000000001</c:v>
                </c:pt>
                <c:pt idx="11605">
                  <c:v>33.217132999999997</c:v>
                </c:pt>
                <c:pt idx="11606">
                  <c:v>33.107745999999999</c:v>
                </c:pt>
                <c:pt idx="11607">
                  <c:v>33.011229999999998</c:v>
                </c:pt>
                <c:pt idx="11608">
                  <c:v>32.928825000000003</c:v>
                </c:pt>
                <c:pt idx="11609">
                  <c:v>32.847087999999999</c:v>
                </c:pt>
                <c:pt idx="11610">
                  <c:v>32.766227999999998</c:v>
                </c:pt>
                <c:pt idx="11611">
                  <c:v>32.684772000000002</c:v>
                </c:pt>
                <c:pt idx="11612">
                  <c:v>32.581543000000003</c:v>
                </c:pt>
                <c:pt idx="11613">
                  <c:v>32.484820999999997</c:v>
                </c:pt>
                <c:pt idx="11614">
                  <c:v>32.390911000000003</c:v>
                </c:pt>
                <c:pt idx="11615">
                  <c:v>32.308360999999998</c:v>
                </c:pt>
                <c:pt idx="11616">
                  <c:v>32.229809000000003</c:v>
                </c:pt>
                <c:pt idx="11617">
                  <c:v>32.150654000000003</c:v>
                </c:pt>
                <c:pt idx="11618">
                  <c:v>32.071612999999999</c:v>
                </c:pt>
                <c:pt idx="11619">
                  <c:v>31.981459000000001</c:v>
                </c:pt>
                <c:pt idx="11620">
                  <c:v>31.878896999999998</c:v>
                </c:pt>
                <c:pt idx="11621">
                  <c:v>31.772456999999999</c:v>
                </c:pt>
                <c:pt idx="11622">
                  <c:v>31.679349999999999</c:v>
                </c:pt>
                <c:pt idx="11623">
                  <c:v>31.59798</c:v>
                </c:pt>
                <c:pt idx="11624">
                  <c:v>31.519255000000001</c:v>
                </c:pt>
                <c:pt idx="11625">
                  <c:v>31.440529000000002</c:v>
                </c:pt>
                <c:pt idx="11626">
                  <c:v>31.356273999999999</c:v>
                </c:pt>
                <c:pt idx="11627">
                  <c:v>31.257574000000002</c:v>
                </c:pt>
                <c:pt idx="11628">
                  <c:v>31.153631000000001</c:v>
                </c:pt>
                <c:pt idx="11629">
                  <c:v>31.054908999999999</c:v>
                </c:pt>
                <c:pt idx="11630">
                  <c:v>30.971273</c:v>
                </c:pt>
                <c:pt idx="11631">
                  <c:v>30.892962000000001</c:v>
                </c:pt>
                <c:pt idx="11632">
                  <c:v>30.814636</c:v>
                </c:pt>
                <c:pt idx="11633">
                  <c:v>30.736260999999999</c:v>
                </c:pt>
                <c:pt idx="11634">
                  <c:v>30.643557000000001</c:v>
                </c:pt>
                <c:pt idx="11635">
                  <c:v>30.541547999999999</c:v>
                </c:pt>
                <c:pt idx="11636">
                  <c:v>30.438075999999999</c:v>
                </c:pt>
                <c:pt idx="11637">
                  <c:v>30.353660999999999</c:v>
                </c:pt>
                <c:pt idx="11638">
                  <c:v>30.276049</c:v>
                </c:pt>
                <c:pt idx="11639">
                  <c:v>30.198630999999999</c:v>
                </c:pt>
                <c:pt idx="11640">
                  <c:v>30.120930000000001</c:v>
                </c:pt>
                <c:pt idx="11641">
                  <c:v>30.034662000000001</c:v>
                </c:pt>
                <c:pt idx="11642">
                  <c:v>29.936921999999999</c:v>
                </c:pt>
                <c:pt idx="11643">
                  <c:v>29.83614</c:v>
                </c:pt>
                <c:pt idx="11644">
                  <c:v>29.747703999999999</c:v>
                </c:pt>
                <c:pt idx="11645">
                  <c:v>29.671786999999998</c:v>
                </c:pt>
                <c:pt idx="11646">
                  <c:v>29.598337000000001</c:v>
                </c:pt>
                <c:pt idx="11647">
                  <c:v>29.524937000000001</c:v>
                </c:pt>
                <c:pt idx="11648">
                  <c:v>29.44772</c:v>
                </c:pt>
                <c:pt idx="11649">
                  <c:v>29.355936</c:v>
                </c:pt>
                <c:pt idx="11650">
                  <c:v>29.259602000000001</c:v>
                </c:pt>
                <c:pt idx="11651">
                  <c:v>29.169701</c:v>
                </c:pt>
                <c:pt idx="11652">
                  <c:v>29.095414999999999</c:v>
                </c:pt>
                <c:pt idx="11653">
                  <c:v>29.024602999999999</c:v>
                </c:pt>
                <c:pt idx="11654">
                  <c:v>28.954032999999999</c:v>
                </c:pt>
                <c:pt idx="11655">
                  <c:v>28.883703000000001</c:v>
                </c:pt>
                <c:pt idx="11656">
                  <c:v>28.797267999999999</c:v>
                </c:pt>
                <c:pt idx="11657">
                  <c:v>28.704967</c:v>
                </c:pt>
                <c:pt idx="11658">
                  <c:v>28.612268</c:v>
                </c:pt>
                <c:pt idx="11659">
                  <c:v>28.536421000000001</c:v>
                </c:pt>
                <c:pt idx="11660">
                  <c:v>28.468001999999998</c:v>
                </c:pt>
                <c:pt idx="11661">
                  <c:v>28.400686</c:v>
                </c:pt>
                <c:pt idx="11662">
                  <c:v>28.333411999999999</c:v>
                </c:pt>
                <c:pt idx="11663">
                  <c:v>28.256509999999999</c:v>
                </c:pt>
                <c:pt idx="11664">
                  <c:v>28.168455000000002</c:v>
                </c:pt>
                <c:pt idx="11665">
                  <c:v>28.078917000000001</c:v>
                </c:pt>
                <c:pt idx="11666">
                  <c:v>27.999154999999998</c:v>
                </c:pt>
                <c:pt idx="11667">
                  <c:v>27.930676999999999</c:v>
                </c:pt>
                <c:pt idx="11668">
                  <c:v>27.864388000000002</c:v>
                </c:pt>
                <c:pt idx="11669">
                  <c:v>27.797577</c:v>
                </c:pt>
                <c:pt idx="11670">
                  <c:v>27.728936999999998</c:v>
                </c:pt>
                <c:pt idx="11671">
                  <c:v>27.642182999999999</c:v>
                </c:pt>
                <c:pt idx="11672">
                  <c:v>27.552591</c:v>
                </c:pt>
                <c:pt idx="11673">
                  <c:v>27.467193999999999</c:v>
                </c:pt>
                <c:pt idx="11674">
                  <c:v>27.397955</c:v>
                </c:pt>
                <c:pt idx="11675">
                  <c:v>27.330867999999999</c:v>
                </c:pt>
                <c:pt idx="11676">
                  <c:v>27.264637</c:v>
                </c:pt>
                <c:pt idx="11677">
                  <c:v>27.203226000000001</c:v>
                </c:pt>
                <c:pt idx="11678">
                  <c:v>27.136208</c:v>
                </c:pt>
                <c:pt idx="11679">
                  <c:v>27.056222999999999</c:v>
                </c:pt>
                <c:pt idx="11680">
                  <c:v>26.968738999999999</c:v>
                </c:pt>
                <c:pt idx="11681">
                  <c:v>26.892229</c:v>
                </c:pt>
                <c:pt idx="11682">
                  <c:v>26.82452</c:v>
                </c:pt>
                <c:pt idx="11683">
                  <c:v>26.757629000000001</c:v>
                </c:pt>
                <c:pt idx="11684">
                  <c:v>26.690581999999999</c:v>
                </c:pt>
                <c:pt idx="11685">
                  <c:v>26.620802000000001</c:v>
                </c:pt>
                <c:pt idx="11686">
                  <c:v>26.538311</c:v>
                </c:pt>
                <c:pt idx="11687">
                  <c:v>26.449943999999999</c:v>
                </c:pt>
                <c:pt idx="11688">
                  <c:v>26.368662</c:v>
                </c:pt>
                <c:pt idx="11689">
                  <c:v>26.298237</c:v>
                </c:pt>
                <c:pt idx="11690">
                  <c:v>26.231558</c:v>
                </c:pt>
                <c:pt idx="11691">
                  <c:v>26.164750999999999</c:v>
                </c:pt>
                <c:pt idx="11692">
                  <c:v>26.098558000000001</c:v>
                </c:pt>
                <c:pt idx="11693">
                  <c:v>26.019991000000001</c:v>
                </c:pt>
                <c:pt idx="11694">
                  <c:v>25.934339999999999</c:v>
                </c:pt>
                <c:pt idx="11695">
                  <c:v>25.849540999999999</c:v>
                </c:pt>
                <c:pt idx="11696">
                  <c:v>25.779205000000001</c:v>
                </c:pt>
                <c:pt idx="11697">
                  <c:v>25.715835999999999</c:v>
                </c:pt>
                <c:pt idx="11698">
                  <c:v>25.652305999999999</c:v>
                </c:pt>
                <c:pt idx="11699">
                  <c:v>25.588581000000001</c:v>
                </c:pt>
                <c:pt idx="11700">
                  <c:v>25.517717000000001</c:v>
                </c:pt>
                <c:pt idx="11701">
                  <c:v>25.436995</c:v>
                </c:pt>
                <c:pt idx="11702">
                  <c:v>25.353411000000001</c:v>
                </c:pt>
                <c:pt idx="11703">
                  <c:v>25.276882000000001</c:v>
                </c:pt>
                <c:pt idx="11704">
                  <c:v>25.211545999999998</c:v>
                </c:pt>
                <c:pt idx="11705">
                  <c:v>25.149248</c:v>
                </c:pt>
                <c:pt idx="11706">
                  <c:v>25.086966</c:v>
                </c:pt>
                <c:pt idx="11707">
                  <c:v>25.022144000000001</c:v>
                </c:pt>
                <c:pt idx="11708">
                  <c:v>24.945979999999999</c:v>
                </c:pt>
                <c:pt idx="11709">
                  <c:v>24.86627</c:v>
                </c:pt>
                <c:pt idx="11710">
                  <c:v>24.789591000000001</c:v>
                </c:pt>
                <c:pt idx="11711">
                  <c:v>24.726873000000001</c:v>
                </c:pt>
                <c:pt idx="11712">
                  <c:v>24.668977999999999</c:v>
                </c:pt>
                <c:pt idx="11713">
                  <c:v>24.610115</c:v>
                </c:pt>
                <c:pt idx="11714">
                  <c:v>24.552627999999999</c:v>
                </c:pt>
                <c:pt idx="11715">
                  <c:v>24.480944000000001</c:v>
                </c:pt>
                <c:pt idx="11716">
                  <c:v>24.404216999999999</c:v>
                </c:pt>
                <c:pt idx="11717">
                  <c:v>24.327249999999999</c:v>
                </c:pt>
                <c:pt idx="11718">
                  <c:v>24.263126</c:v>
                </c:pt>
                <c:pt idx="11719">
                  <c:v>24.20532</c:v>
                </c:pt>
                <c:pt idx="11720">
                  <c:v>24.147932000000001</c:v>
                </c:pt>
                <c:pt idx="11721">
                  <c:v>24.090433000000001</c:v>
                </c:pt>
                <c:pt idx="11722">
                  <c:v>24.023865000000001</c:v>
                </c:pt>
                <c:pt idx="11723">
                  <c:v>23.949171</c:v>
                </c:pt>
                <c:pt idx="11724">
                  <c:v>23.872221</c:v>
                </c:pt>
                <c:pt idx="11725">
                  <c:v>23.803716999999999</c:v>
                </c:pt>
                <c:pt idx="11726">
                  <c:v>23.745439999999999</c:v>
                </c:pt>
                <c:pt idx="11727">
                  <c:v>23.689482000000002</c:v>
                </c:pt>
                <c:pt idx="11728">
                  <c:v>23.633230000000001</c:v>
                </c:pt>
                <c:pt idx="11729">
                  <c:v>23.572969000000001</c:v>
                </c:pt>
                <c:pt idx="11730">
                  <c:v>23.501427</c:v>
                </c:pt>
                <c:pt idx="11731">
                  <c:v>23.427634999999999</c:v>
                </c:pt>
                <c:pt idx="11732">
                  <c:v>23.356743000000002</c:v>
                </c:pt>
                <c:pt idx="11733">
                  <c:v>23.297851999999999</c:v>
                </c:pt>
                <c:pt idx="11734">
                  <c:v>23.241696999999998</c:v>
                </c:pt>
                <c:pt idx="11735">
                  <c:v>23.185043</c:v>
                </c:pt>
                <c:pt idx="11736">
                  <c:v>23.128677</c:v>
                </c:pt>
                <c:pt idx="11737">
                  <c:v>23.056334</c:v>
                </c:pt>
                <c:pt idx="11738">
                  <c:v>22.981069999999999</c:v>
                </c:pt>
                <c:pt idx="11739">
                  <c:v>22.905687</c:v>
                </c:pt>
                <c:pt idx="11740">
                  <c:v>22.845466999999999</c:v>
                </c:pt>
                <c:pt idx="11741">
                  <c:v>22.792846999999998</c:v>
                </c:pt>
                <c:pt idx="11742">
                  <c:v>22.743185</c:v>
                </c:pt>
                <c:pt idx="11743">
                  <c:v>22.691202000000001</c:v>
                </c:pt>
                <c:pt idx="11744">
                  <c:v>22.629736000000001</c:v>
                </c:pt>
                <c:pt idx="11745">
                  <c:v>22.558653</c:v>
                </c:pt>
                <c:pt idx="11746">
                  <c:v>22.484549000000001</c:v>
                </c:pt>
                <c:pt idx="11747">
                  <c:v>22.417324000000001</c:v>
                </c:pt>
                <c:pt idx="11748">
                  <c:v>22.359306</c:v>
                </c:pt>
                <c:pt idx="11749">
                  <c:v>22.304221999999999</c:v>
                </c:pt>
                <c:pt idx="11750">
                  <c:v>22.249189000000001</c:v>
                </c:pt>
                <c:pt idx="11751">
                  <c:v>22.1922</c:v>
                </c:pt>
                <c:pt idx="11752">
                  <c:v>22.125225</c:v>
                </c:pt>
                <c:pt idx="11753">
                  <c:v>22.053277999999999</c:v>
                </c:pt>
                <c:pt idx="11754">
                  <c:v>21.984652000000001</c:v>
                </c:pt>
                <c:pt idx="11755">
                  <c:v>21.925552</c:v>
                </c:pt>
                <c:pt idx="11756">
                  <c:v>21.871165999999999</c:v>
                </c:pt>
                <c:pt idx="11757">
                  <c:v>21.816959000000001</c:v>
                </c:pt>
                <c:pt idx="11758">
                  <c:v>21.762551999999999</c:v>
                </c:pt>
                <c:pt idx="11759">
                  <c:v>21.697583999999999</c:v>
                </c:pt>
                <c:pt idx="11760">
                  <c:v>21.625813999999998</c:v>
                </c:pt>
                <c:pt idx="11761">
                  <c:v>21.553485999999999</c:v>
                </c:pt>
                <c:pt idx="11762">
                  <c:v>21.493582</c:v>
                </c:pt>
                <c:pt idx="11763">
                  <c:v>21.440193000000001</c:v>
                </c:pt>
                <c:pt idx="11764">
                  <c:v>21.386703000000001</c:v>
                </c:pt>
                <c:pt idx="11765">
                  <c:v>21.333393000000001</c:v>
                </c:pt>
                <c:pt idx="11766">
                  <c:v>21.275789</c:v>
                </c:pt>
                <c:pt idx="11767">
                  <c:v>21.210076999999998</c:v>
                </c:pt>
                <c:pt idx="11768">
                  <c:v>21.141621000000001</c:v>
                </c:pt>
                <c:pt idx="11769">
                  <c:v>21.080383000000001</c:v>
                </c:pt>
                <c:pt idx="11770">
                  <c:v>21.027452</c:v>
                </c:pt>
                <c:pt idx="11771">
                  <c:v>20.977139000000001</c:v>
                </c:pt>
                <c:pt idx="11772">
                  <c:v>20.926615000000002</c:v>
                </c:pt>
                <c:pt idx="11773">
                  <c:v>20.876048999999998</c:v>
                </c:pt>
                <c:pt idx="11774">
                  <c:v>20.814074999999999</c:v>
                </c:pt>
                <c:pt idx="11775">
                  <c:v>20.747126000000002</c:v>
                </c:pt>
                <c:pt idx="11776">
                  <c:v>20.682659000000001</c:v>
                </c:pt>
                <c:pt idx="11777">
                  <c:v>20.628758999999999</c:v>
                </c:pt>
                <c:pt idx="11778">
                  <c:v>20.579084000000002</c:v>
                </c:pt>
                <c:pt idx="11779">
                  <c:v>20.529156</c:v>
                </c:pt>
                <c:pt idx="11780">
                  <c:v>20.479268999999999</c:v>
                </c:pt>
                <c:pt idx="11781">
                  <c:v>20.422885999999998</c:v>
                </c:pt>
                <c:pt idx="11782">
                  <c:v>20.360464</c:v>
                </c:pt>
                <c:pt idx="11783">
                  <c:v>20.296719</c:v>
                </c:pt>
                <c:pt idx="11784">
                  <c:v>20.245564000000002</c:v>
                </c:pt>
                <c:pt idx="11785">
                  <c:v>20.1999</c:v>
                </c:pt>
                <c:pt idx="11786">
                  <c:v>20.154616999999998</c:v>
                </c:pt>
                <c:pt idx="11787">
                  <c:v>20.109209</c:v>
                </c:pt>
                <c:pt idx="11788">
                  <c:v>20.060182999999999</c:v>
                </c:pt>
                <c:pt idx="11789">
                  <c:v>20.001995000000001</c:v>
                </c:pt>
                <c:pt idx="11790">
                  <c:v>19.940847000000002</c:v>
                </c:pt>
                <c:pt idx="11791">
                  <c:v>19.884295999999999</c:v>
                </c:pt>
                <c:pt idx="11792">
                  <c:v>19.836127999999999</c:v>
                </c:pt>
                <c:pt idx="11793">
                  <c:v>19.790216000000001</c:v>
                </c:pt>
                <c:pt idx="11794">
                  <c:v>19.744368000000001</c:v>
                </c:pt>
                <c:pt idx="11795">
                  <c:v>19.698668000000001</c:v>
                </c:pt>
                <c:pt idx="11796">
                  <c:v>19.640799000000001</c:v>
                </c:pt>
                <c:pt idx="11797">
                  <c:v>19.579214</c:v>
                </c:pt>
                <c:pt idx="11798">
                  <c:v>19.517668</c:v>
                </c:pt>
                <c:pt idx="11799">
                  <c:v>19.469498000000002</c:v>
                </c:pt>
                <c:pt idx="11800">
                  <c:v>19.424564</c:v>
                </c:pt>
                <c:pt idx="11801">
                  <c:v>19.379598999999999</c:v>
                </c:pt>
                <c:pt idx="11802">
                  <c:v>19.334705</c:v>
                </c:pt>
                <c:pt idx="11803">
                  <c:v>19.281275000000001</c:v>
                </c:pt>
                <c:pt idx="11804">
                  <c:v>19.222415999999999</c:v>
                </c:pt>
                <c:pt idx="11805">
                  <c:v>19.165925999999999</c:v>
                </c:pt>
                <c:pt idx="11806">
                  <c:v>19.119028</c:v>
                </c:pt>
                <c:pt idx="11807">
                  <c:v>19.075313999999999</c:v>
                </c:pt>
                <c:pt idx="11808">
                  <c:v>19.030407</c:v>
                </c:pt>
                <c:pt idx="11809">
                  <c:v>18.984290999999999</c:v>
                </c:pt>
                <c:pt idx="11810">
                  <c:v>18.934819999999998</c:v>
                </c:pt>
                <c:pt idx="11811">
                  <c:v>18.877962</c:v>
                </c:pt>
                <c:pt idx="11812">
                  <c:v>18.817271999999999</c:v>
                </c:pt>
                <c:pt idx="11813">
                  <c:v>18.759278999999999</c:v>
                </c:pt>
                <c:pt idx="11814">
                  <c:v>18.709548999999999</c:v>
                </c:pt>
                <c:pt idx="11815">
                  <c:v>18.664480000000001</c:v>
                </c:pt>
                <c:pt idx="11816">
                  <c:v>18.619547000000001</c:v>
                </c:pt>
                <c:pt idx="11817">
                  <c:v>18.573976999999999</c:v>
                </c:pt>
                <c:pt idx="11818">
                  <c:v>18.520153000000001</c:v>
                </c:pt>
                <c:pt idx="11819">
                  <c:v>18.460858999999999</c:v>
                </c:pt>
                <c:pt idx="11820">
                  <c:v>18.401479999999999</c:v>
                </c:pt>
                <c:pt idx="11821">
                  <c:v>18.351168000000001</c:v>
                </c:pt>
                <c:pt idx="11822">
                  <c:v>18.307251000000001</c:v>
                </c:pt>
                <c:pt idx="11823">
                  <c:v>18.263479</c:v>
                </c:pt>
                <c:pt idx="11824">
                  <c:v>18.219705999999999</c:v>
                </c:pt>
                <c:pt idx="11825">
                  <c:v>18.169281000000002</c:v>
                </c:pt>
                <c:pt idx="11826">
                  <c:v>18.112646000000002</c:v>
                </c:pt>
                <c:pt idx="11827">
                  <c:v>18.055254000000001</c:v>
                </c:pt>
                <c:pt idx="11828">
                  <c:v>18.004313</c:v>
                </c:pt>
                <c:pt idx="11829">
                  <c:v>17.960089</c:v>
                </c:pt>
                <c:pt idx="11830">
                  <c:v>17.917542999999998</c:v>
                </c:pt>
                <c:pt idx="11831">
                  <c:v>17.874839999999999</c:v>
                </c:pt>
                <c:pt idx="11832">
                  <c:v>17.828547</c:v>
                </c:pt>
                <c:pt idx="11833">
                  <c:v>17.775258999999998</c:v>
                </c:pt>
                <c:pt idx="11834">
                  <c:v>17.718971</c:v>
                </c:pt>
                <c:pt idx="11835">
                  <c:v>17.666611</c:v>
                </c:pt>
                <c:pt idx="11836">
                  <c:v>17.621801000000001</c:v>
                </c:pt>
                <c:pt idx="11837">
                  <c:v>17.580093000000002</c:v>
                </c:pt>
                <c:pt idx="11838">
                  <c:v>17.538511</c:v>
                </c:pt>
                <c:pt idx="11839">
                  <c:v>17.495906999999999</c:v>
                </c:pt>
                <c:pt idx="11840">
                  <c:v>17.446007000000002</c:v>
                </c:pt>
                <c:pt idx="11841">
                  <c:v>17.392517000000002</c:v>
                </c:pt>
                <c:pt idx="11842">
                  <c:v>17.340254000000002</c:v>
                </c:pt>
                <c:pt idx="11843">
                  <c:v>17.297267999999999</c:v>
                </c:pt>
                <c:pt idx="11844">
                  <c:v>17.258213000000001</c:v>
                </c:pt>
                <c:pt idx="11845">
                  <c:v>17.219318000000001</c:v>
                </c:pt>
                <c:pt idx="11846">
                  <c:v>17.180548000000002</c:v>
                </c:pt>
                <c:pt idx="11847">
                  <c:v>17.133709</c:v>
                </c:pt>
                <c:pt idx="11848">
                  <c:v>17.080935</c:v>
                </c:pt>
                <c:pt idx="11849">
                  <c:v>17.027585999999999</c:v>
                </c:pt>
                <c:pt idx="11850">
                  <c:v>16.982099999999999</c:v>
                </c:pt>
                <c:pt idx="11851">
                  <c:v>16.941670999999999</c:v>
                </c:pt>
                <c:pt idx="11852">
                  <c:v>16.902062999999998</c:v>
                </c:pt>
                <c:pt idx="11853">
                  <c:v>16.862439999999999</c:v>
                </c:pt>
                <c:pt idx="11854">
                  <c:v>16.818705000000001</c:v>
                </c:pt>
                <c:pt idx="11855">
                  <c:v>16.768916999999998</c:v>
                </c:pt>
                <c:pt idx="11856">
                  <c:v>16.717901000000001</c:v>
                </c:pt>
                <c:pt idx="11857">
                  <c:v>16.670646999999999</c:v>
                </c:pt>
                <c:pt idx="11858">
                  <c:v>16.630980000000001</c:v>
                </c:pt>
                <c:pt idx="11859">
                  <c:v>16.593367000000001</c:v>
                </c:pt>
                <c:pt idx="11860">
                  <c:v>16.55592</c:v>
                </c:pt>
                <c:pt idx="11861">
                  <c:v>16.516732999999999</c:v>
                </c:pt>
                <c:pt idx="11862">
                  <c:v>16.469776</c:v>
                </c:pt>
                <c:pt idx="11863">
                  <c:v>16.420300999999998</c:v>
                </c:pt>
                <c:pt idx="11864">
                  <c:v>16.371782</c:v>
                </c:pt>
                <c:pt idx="11865">
                  <c:v>16.331402000000001</c:v>
                </c:pt>
                <c:pt idx="11866">
                  <c:v>16.293738999999999</c:v>
                </c:pt>
                <c:pt idx="11867">
                  <c:v>16.255966000000001</c:v>
                </c:pt>
                <c:pt idx="11868">
                  <c:v>16.218412000000001</c:v>
                </c:pt>
                <c:pt idx="11869">
                  <c:v>16.174353</c:v>
                </c:pt>
                <c:pt idx="11870">
                  <c:v>16.130241000000002</c:v>
                </c:pt>
                <c:pt idx="11871">
                  <c:v>16.085287000000001</c:v>
                </c:pt>
                <c:pt idx="11872">
                  <c:v>16.043243</c:v>
                </c:pt>
                <c:pt idx="11873">
                  <c:v>16.006584</c:v>
                </c:pt>
                <c:pt idx="11874">
                  <c:v>15.971310000000001</c:v>
                </c:pt>
                <c:pt idx="11875">
                  <c:v>15.935933</c:v>
                </c:pt>
                <c:pt idx="11876">
                  <c:v>15.897152999999999</c:v>
                </c:pt>
                <c:pt idx="11877">
                  <c:v>15.851974</c:v>
                </c:pt>
                <c:pt idx="11878">
                  <c:v>15.803705000000001</c:v>
                </c:pt>
                <c:pt idx="11879">
                  <c:v>15.75854</c:v>
                </c:pt>
                <c:pt idx="11880">
                  <c:v>15.71917</c:v>
                </c:pt>
                <c:pt idx="11881">
                  <c:v>15.682437999999999</c:v>
                </c:pt>
                <c:pt idx="11882">
                  <c:v>15.645662</c:v>
                </c:pt>
                <c:pt idx="11883">
                  <c:v>15.608881</c:v>
                </c:pt>
                <c:pt idx="11884">
                  <c:v>15.566317</c:v>
                </c:pt>
                <c:pt idx="11885">
                  <c:v>15.51906</c:v>
                </c:pt>
                <c:pt idx="11886">
                  <c:v>15.473057000000001</c:v>
                </c:pt>
                <c:pt idx="11887">
                  <c:v>15.433529999999999</c:v>
                </c:pt>
                <c:pt idx="11888">
                  <c:v>15.398065000000001</c:v>
                </c:pt>
                <c:pt idx="11889">
                  <c:v>15.362653</c:v>
                </c:pt>
                <c:pt idx="11890">
                  <c:v>15.327232</c:v>
                </c:pt>
                <c:pt idx="11891">
                  <c:v>15.287569</c:v>
                </c:pt>
                <c:pt idx="11892">
                  <c:v>15.24198</c:v>
                </c:pt>
                <c:pt idx="11893">
                  <c:v>15.194298</c:v>
                </c:pt>
                <c:pt idx="11894">
                  <c:v>15.153088</c:v>
                </c:pt>
                <c:pt idx="11895">
                  <c:v>15.117042</c:v>
                </c:pt>
                <c:pt idx="11896">
                  <c:v>15.081441999999999</c:v>
                </c:pt>
                <c:pt idx="11897">
                  <c:v>15.045685000000001</c:v>
                </c:pt>
                <c:pt idx="11898">
                  <c:v>15.010056000000001</c:v>
                </c:pt>
                <c:pt idx="11899">
                  <c:v>14.967784</c:v>
                </c:pt>
                <c:pt idx="11900">
                  <c:v>14.921468000000001</c:v>
                </c:pt>
                <c:pt idx="11901">
                  <c:v>14.879177</c:v>
                </c:pt>
                <c:pt idx="11902">
                  <c:v>14.843244</c:v>
                </c:pt>
                <c:pt idx="11903">
                  <c:v>14.809892</c:v>
                </c:pt>
                <c:pt idx="11904">
                  <c:v>14.776439999999999</c:v>
                </c:pt>
                <c:pt idx="11905">
                  <c:v>14.743027</c:v>
                </c:pt>
                <c:pt idx="11906">
                  <c:v>14.704803</c:v>
                </c:pt>
                <c:pt idx="11907">
                  <c:v>14.661974000000001</c:v>
                </c:pt>
                <c:pt idx="11908">
                  <c:v>14.618086</c:v>
                </c:pt>
                <c:pt idx="11909">
                  <c:v>14.580895</c:v>
                </c:pt>
                <c:pt idx="11910">
                  <c:v>14.54729</c:v>
                </c:pt>
                <c:pt idx="11911">
                  <c:v>14.513935</c:v>
                </c:pt>
                <c:pt idx="11912">
                  <c:v>14.480409999999999</c:v>
                </c:pt>
                <c:pt idx="11913">
                  <c:v>14.444894</c:v>
                </c:pt>
                <c:pt idx="11914">
                  <c:v>14.403852000000001</c:v>
                </c:pt>
                <c:pt idx="11915">
                  <c:v>14.360421000000001</c:v>
                </c:pt>
                <c:pt idx="11916">
                  <c:v>14.321821</c:v>
                </c:pt>
                <c:pt idx="11917">
                  <c:v>14.288969</c:v>
                </c:pt>
                <c:pt idx="11918">
                  <c:v>14.257576</c:v>
                </c:pt>
                <c:pt idx="11919">
                  <c:v>14.226298</c:v>
                </c:pt>
                <c:pt idx="11920">
                  <c:v>14.194865</c:v>
                </c:pt>
                <c:pt idx="11921">
                  <c:v>14.156755</c:v>
                </c:pt>
                <c:pt idx="11922">
                  <c:v>14.115577999999999</c:v>
                </c:pt>
                <c:pt idx="11923">
                  <c:v>14.074234000000001</c:v>
                </c:pt>
                <c:pt idx="11924">
                  <c:v>14.040554</c:v>
                </c:pt>
                <c:pt idx="11925">
                  <c:v>14.010016999999999</c:v>
                </c:pt>
                <c:pt idx="11926">
                  <c:v>13.979494000000001</c:v>
                </c:pt>
                <c:pt idx="11927">
                  <c:v>13.948997</c:v>
                </c:pt>
                <c:pt idx="11928">
                  <c:v>13.91418</c:v>
                </c:pt>
                <c:pt idx="11929">
                  <c:v>13.874636000000001</c:v>
                </c:pt>
                <c:pt idx="11930">
                  <c:v>13.834026</c:v>
                </c:pt>
                <c:pt idx="11931">
                  <c:v>13.799002</c:v>
                </c:pt>
                <c:pt idx="11932">
                  <c:v>13.76826</c:v>
                </c:pt>
                <c:pt idx="11933">
                  <c:v>13.739315</c:v>
                </c:pt>
                <c:pt idx="11934">
                  <c:v>13.712277</c:v>
                </c:pt>
                <c:pt idx="11935">
                  <c:v>13.683691</c:v>
                </c:pt>
                <c:pt idx="11936">
                  <c:v>13.648847</c:v>
                </c:pt>
                <c:pt idx="11937">
                  <c:v>13.609089000000001</c:v>
                </c:pt>
                <c:pt idx="11938">
                  <c:v>13.570713</c:v>
                </c:pt>
                <c:pt idx="11939">
                  <c:v>13.537171000000001</c:v>
                </c:pt>
                <c:pt idx="11940">
                  <c:v>13.507210000000001</c:v>
                </c:pt>
                <c:pt idx="11941">
                  <c:v>13.477283999999999</c:v>
                </c:pt>
                <c:pt idx="11942">
                  <c:v>13.447307</c:v>
                </c:pt>
                <c:pt idx="11943">
                  <c:v>13.413050999999999</c:v>
                </c:pt>
                <c:pt idx="11944">
                  <c:v>13.374566</c:v>
                </c:pt>
                <c:pt idx="11945">
                  <c:v>13.335946</c:v>
                </c:pt>
                <c:pt idx="11946">
                  <c:v>13.302293000000001</c:v>
                </c:pt>
                <c:pt idx="11947">
                  <c:v>13.273463</c:v>
                </c:pt>
                <c:pt idx="11948">
                  <c:v>13.244807</c:v>
                </c:pt>
                <c:pt idx="11949">
                  <c:v>13.216203999999999</c:v>
                </c:pt>
                <c:pt idx="11950">
                  <c:v>13.183581999999999</c:v>
                </c:pt>
                <c:pt idx="11951">
                  <c:v>13.145663000000001</c:v>
                </c:pt>
                <c:pt idx="11952">
                  <c:v>13.106548999999999</c:v>
                </c:pt>
                <c:pt idx="11953">
                  <c:v>13.070698999999999</c:v>
                </c:pt>
                <c:pt idx="11954">
                  <c:v>13.039526</c:v>
                </c:pt>
                <c:pt idx="11955">
                  <c:v>13.010361</c:v>
                </c:pt>
                <c:pt idx="11956">
                  <c:v>12.981308</c:v>
                </c:pt>
                <c:pt idx="11957">
                  <c:v>12.950043000000001</c:v>
                </c:pt>
                <c:pt idx="11958">
                  <c:v>12.914312000000001</c:v>
                </c:pt>
                <c:pt idx="11959">
                  <c:v>12.876367</c:v>
                </c:pt>
                <c:pt idx="11960">
                  <c:v>12.839824</c:v>
                </c:pt>
                <c:pt idx="11961">
                  <c:v>12.808600999999999</c:v>
                </c:pt>
                <c:pt idx="11962">
                  <c:v>12.780593</c:v>
                </c:pt>
                <c:pt idx="11963">
                  <c:v>12.752473999999999</c:v>
                </c:pt>
                <c:pt idx="11964">
                  <c:v>12.723837</c:v>
                </c:pt>
                <c:pt idx="11965">
                  <c:v>12.690243000000001</c:v>
                </c:pt>
                <c:pt idx="11966">
                  <c:v>12.653363000000001</c:v>
                </c:pt>
                <c:pt idx="11967">
                  <c:v>12.616462</c:v>
                </c:pt>
                <c:pt idx="11968">
                  <c:v>12.584645</c:v>
                </c:pt>
                <c:pt idx="11969">
                  <c:v>12.556492</c:v>
                </c:pt>
                <c:pt idx="11970">
                  <c:v>12.528250999999999</c:v>
                </c:pt>
                <c:pt idx="11971">
                  <c:v>12.499878000000001</c:v>
                </c:pt>
                <c:pt idx="11972">
                  <c:v>12.467302999999999</c:v>
                </c:pt>
                <c:pt idx="11973">
                  <c:v>12.43094</c:v>
                </c:pt>
                <c:pt idx="11974">
                  <c:v>12.393757000000001</c:v>
                </c:pt>
                <c:pt idx="11975">
                  <c:v>12.361269999999999</c:v>
                </c:pt>
                <c:pt idx="11976">
                  <c:v>12.333443000000001</c:v>
                </c:pt>
                <c:pt idx="11977">
                  <c:v>12.306798000000001</c:v>
                </c:pt>
                <c:pt idx="11978">
                  <c:v>12.280222999999999</c:v>
                </c:pt>
                <c:pt idx="11979">
                  <c:v>12.251455999999999</c:v>
                </c:pt>
                <c:pt idx="11980">
                  <c:v>12.218344999999999</c:v>
                </c:pt>
                <c:pt idx="11981">
                  <c:v>12.183557</c:v>
                </c:pt>
                <c:pt idx="11982">
                  <c:v>12.151035</c:v>
                </c:pt>
                <c:pt idx="11983">
                  <c:v>12.123158</c:v>
                </c:pt>
                <c:pt idx="11984">
                  <c:v>12.097244</c:v>
                </c:pt>
                <c:pt idx="11985">
                  <c:v>12.071312000000001</c:v>
                </c:pt>
                <c:pt idx="11986">
                  <c:v>12.044741</c:v>
                </c:pt>
                <c:pt idx="11987">
                  <c:v>12.012936</c:v>
                </c:pt>
                <c:pt idx="11988">
                  <c:v>11.978577</c:v>
                </c:pt>
                <c:pt idx="11989">
                  <c:v>11.944963</c:v>
                </c:pt>
                <c:pt idx="11990">
                  <c:v>11.916985</c:v>
                </c:pt>
                <c:pt idx="11991">
                  <c:v>11.891601</c:v>
                </c:pt>
                <c:pt idx="11992">
                  <c:v>11.866196</c:v>
                </c:pt>
                <c:pt idx="11993">
                  <c:v>11.840852</c:v>
                </c:pt>
                <c:pt idx="11994">
                  <c:v>11.810726000000001</c:v>
                </c:pt>
                <c:pt idx="11995">
                  <c:v>11.777241999999999</c:v>
                </c:pt>
                <c:pt idx="11996">
                  <c:v>11.743345</c:v>
                </c:pt>
                <c:pt idx="11997">
                  <c:v>11.71518</c:v>
                </c:pt>
                <c:pt idx="11998">
                  <c:v>11.691779</c:v>
                </c:pt>
                <c:pt idx="11999">
                  <c:v>11.669354999999999</c:v>
                </c:pt>
                <c:pt idx="12000">
                  <c:v>11.645773</c:v>
                </c:pt>
                <c:pt idx="12001">
                  <c:v>11.619429</c:v>
                </c:pt>
                <c:pt idx="12002">
                  <c:v>11.588730999999999</c:v>
                </c:pt>
                <c:pt idx="12003">
                  <c:v>11.555126</c:v>
                </c:pt>
                <c:pt idx="12004">
                  <c:v>11.523052</c:v>
                </c:pt>
                <c:pt idx="12005">
                  <c:v>11.495049</c:v>
                </c:pt>
                <c:pt idx="12006">
                  <c:v>11.469725</c:v>
                </c:pt>
                <c:pt idx="12007">
                  <c:v>11.444341</c:v>
                </c:pt>
                <c:pt idx="12008">
                  <c:v>11.418647</c:v>
                </c:pt>
                <c:pt idx="12009">
                  <c:v>11.389441</c:v>
                </c:pt>
                <c:pt idx="12010">
                  <c:v>11.356818000000001</c:v>
                </c:pt>
                <c:pt idx="12011">
                  <c:v>11.32456</c:v>
                </c:pt>
                <c:pt idx="12012">
                  <c:v>11.296250000000001</c:v>
                </c:pt>
                <c:pt idx="12013">
                  <c:v>11.271865999999999</c:v>
                </c:pt>
                <c:pt idx="12014">
                  <c:v>11.247469000000001</c:v>
                </c:pt>
                <c:pt idx="12015">
                  <c:v>11.223098999999999</c:v>
                </c:pt>
                <c:pt idx="12016">
                  <c:v>11.195228999999999</c:v>
                </c:pt>
                <c:pt idx="12017">
                  <c:v>11.163014</c:v>
                </c:pt>
                <c:pt idx="12018">
                  <c:v>11.129910000000001</c:v>
                </c:pt>
                <c:pt idx="12019">
                  <c:v>11.100142</c:v>
                </c:pt>
                <c:pt idx="12020">
                  <c:v>11.074669</c:v>
                </c:pt>
                <c:pt idx="12021">
                  <c:v>11.050091999999999</c:v>
                </c:pt>
                <c:pt idx="12022">
                  <c:v>11.025411</c:v>
                </c:pt>
                <c:pt idx="12023">
                  <c:v>10.998773</c:v>
                </c:pt>
                <c:pt idx="12024">
                  <c:v>10.96857</c:v>
                </c:pt>
                <c:pt idx="12025">
                  <c:v>10.936619</c:v>
                </c:pt>
                <c:pt idx="12026">
                  <c:v>10.906273000000001</c:v>
                </c:pt>
                <c:pt idx="12027">
                  <c:v>10.880355</c:v>
                </c:pt>
                <c:pt idx="12028">
                  <c:v>10.856869</c:v>
                </c:pt>
                <c:pt idx="12029">
                  <c:v>10.833342</c:v>
                </c:pt>
                <c:pt idx="12030">
                  <c:v>10.809224</c:v>
                </c:pt>
                <c:pt idx="12031">
                  <c:v>10.781940000000001</c:v>
                </c:pt>
                <c:pt idx="12032">
                  <c:v>10.752514</c:v>
                </c:pt>
                <c:pt idx="12033">
                  <c:v>10.723405</c:v>
                </c:pt>
                <c:pt idx="12034">
                  <c:v>10.698459</c:v>
                </c:pt>
                <c:pt idx="12035">
                  <c:v>10.676373999999999</c:v>
                </c:pt>
                <c:pt idx="12036">
                  <c:v>10.654275999999999</c:v>
                </c:pt>
                <c:pt idx="12037">
                  <c:v>10.632253</c:v>
                </c:pt>
                <c:pt idx="12038">
                  <c:v>10.605719000000001</c:v>
                </c:pt>
                <c:pt idx="12039">
                  <c:v>10.575319</c:v>
                </c:pt>
                <c:pt idx="12040">
                  <c:v>10.544420000000001</c:v>
                </c:pt>
                <c:pt idx="12041">
                  <c:v>10.517621</c:v>
                </c:pt>
                <c:pt idx="12042">
                  <c:v>10.494873999999999</c:v>
                </c:pt>
                <c:pt idx="12043">
                  <c:v>10.472757</c:v>
                </c:pt>
                <c:pt idx="12044">
                  <c:v>10.450661999999999</c:v>
                </c:pt>
                <c:pt idx="12045">
                  <c:v>10.426780000000001</c:v>
                </c:pt>
                <c:pt idx="12046">
                  <c:v>10.399746</c:v>
                </c:pt>
                <c:pt idx="12047">
                  <c:v>10.37147</c:v>
                </c:pt>
                <c:pt idx="12048">
                  <c:v>10.345438</c:v>
                </c:pt>
                <c:pt idx="12049">
                  <c:v>10.323086999999999</c:v>
                </c:pt>
                <c:pt idx="12050">
                  <c:v>10.30212</c:v>
                </c:pt>
                <c:pt idx="12051">
                  <c:v>10.281262999999999</c:v>
                </c:pt>
                <c:pt idx="12052">
                  <c:v>10.259566</c:v>
                </c:pt>
                <c:pt idx="12053">
                  <c:v>10.233871000000001</c:v>
                </c:pt>
                <c:pt idx="12054">
                  <c:v>10.206161</c:v>
                </c:pt>
                <c:pt idx="12055">
                  <c:v>10.179259999999999</c:v>
                </c:pt>
                <c:pt idx="12056">
                  <c:v>10.155856</c:v>
                </c:pt>
                <c:pt idx="12057">
                  <c:v>10.134055999999999</c:v>
                </c:pt>
                <c:pt idx="12058">
                  <c:v>10.112371</c:v>
                </c:pt>
                <c:pt idx="12059">
                  <c:v>10.090605</c:v>
                </c:pt>
                <c:pt idx="12060">
                  <c:v>10.064352</c:v>
                </c:pt>
                <c:pt idx="12061">
                  <c:v>10.035769999999999</c:v>
                </c:pt>
                <c:pt idx="12062">
                  <c:v>10.008811</c:v>
                </c:pt>
                <c:pt idx="12063">
                  <c:v>9.9864490000000004</c:v>
                </c:pt>
                <c:pt idx="12064">
                  <c:v>9.9669179999999997</c:v>
                </c:pt>
                <c:pt idx="12065">
                  <c:v>9.9466710000000003</c:v>
                </c:pt>
                <c:pt idx="12066">
                  <c:v>9.9262200000000007</c:v>
                </c:pt>
                <c:pt idx="12067">
                  <c:v>9.9041040000000002</c:v>
                </c:pt>
                <c:pt idx="12068">
                  <c:v>9.8784890000000001</c:v>
                </c:pt>
                <c:pt idx="12069">
                  <c:v>9.8512419999999992</c:v>
                </c:pt>
                <c:pt idx="12070">
                  <c:v>9.8253269999999997</c:v>
                </c:pt>
                <c:pt idx="12071">
                  <c:v>9.8025649999999995</c:v>
                </c:pt>
                <c:pt idx="12072">
                  <c:v>9.7815790000000007</c:v>
                </c:pt>
                <c:pt idx="12073">
                  <c:v>9.7606169999999999</c:v>
                </c:pt>
                <c:pt idx="12074">
                  <c:v>9.7387949999999996</c:v>
                </c:pt>
                <c:pt idx="12075">
                  <c:v>9.7135560000000005</c:v>
                </c:pt>
                <c:pt idx="12076">
                  <c:v>9.6856039999999997</c:v>
                </c:pt>
                <c:pt idx="12077">
                  <c:v>9.6582299999999996</c:v>
                </c:pt>
                <c:pt idx="12078">
                  <c:v>9.6340339999999998</c:v>
                </c:pt>
                <c:pt idx="12079">
                  <c:v>9.6129060000000006</c:v>
                </c:pt>
                <c:pt idx="12080">
                  <c:v>9.5917110000000001</c:v>
                </c:pt>
                <c:pt idx="12081">
                  <c:v>9.5704510000000003</c:v>
                </c:pt>
                <c:pt idx="12082">
                  <c:v>9.5467829999999996</c:v>
                </c:pt>
                <c:pt idx="12083">
                  <c:v>9.5202960000000001</c:v>
                </c:pt>
                <c:pt idx="12084">
                  <c:v>9.4937319999999996</c:v>
                </c:pt>
                <c:pt idx="12085">
                  <c:v>9.4704149999999991</c:v>
                </c:pt>
                <c:pt idx="12086">
                  <c:v>9.4509430000000005</c:v>
                </c:pt>
                <c:pt idx="12087">
                  <c:v>9.4318880000000007</c:v>
                </c:pt>
                <c:pt idx="12088">
                  <c:v>9.4128699999999998</c:v>
                </c:pt>
                <c:pt idx="12089">
                  <c:v>9.3921519999999994</c:v>
                </c:pt>
                <c:pt idx="12090">
                  <c:v>9.3679310000000005</c:v>
                </c:pt>
                <c:pt idx="12091">
                  <c:v>9.3418589999999995</c:v>
                </c:pt>
                <c:pt idx="12092">
                  <c:v>9.3179599999999994</c:v>
                </c:pt>
                <c:pt idx="12093">
                  <c:v>9.2973789999999994</c:v>
                </c:pt>
                <c:pt idx="12094">
                  <c:v>9.2781300000000009</c:v>
                </c:pt>
                <c:pt idx="12095">
                  <c:v>9.2589079999999999</c:v>
                </c:pt>
                <c:pt idx="12096">
                  <c:v>9.2396689999999992</c:v>
                </c:pt>
                <c:pt idx="12097">
                  <c:v>9.2177389999999999</c:v>
                </c:pt>
                <c:pt idx="12098">
                  <c:v>9.1932089999999995</c:v>
                </c:pt>
                <c:pt idx="12099">
                  <c:v>9.1698310000000003</c:v>
                </c:pt>
                <c:pt idx="12100">
                  <c:v>9.1500439999999994</c:v>
                </c:pt>
                <c:pt idx="12101">
                  <c:v>9.1324930000000002</c:v>
                </c:pt>
                <c:pt idx="12102">
                  <c:v>9.1150439999999993</c:v>
                </c:pt>
                <c:pt idx="12103">
                  <c:v>9.0975319999999993</c:v>
                </c:pt>
                <c:pt idx="12104">
                  <c:v>9.0780150000000006</c:v>
                </c:pt>
                <c:pt idx="12105">
                  <c:v>9.0556909999999995</c:v>
                </c:pt>
                <c:pt idx="12106">
                  <c:v>9.0322189999999996</c:v>
                </c:pt>
                <c:pt idx="12107">
                  <c:v>9.0116370000000003</c:v>
                </c:pt>
                <c:pt idx="12108">
                  <c:v>8.9934510000000003</c:v>
                </c:pt>
                <c:pt idx="12109">
                  <c:v>8.9752949999999991</c:v>
                </c:pt>
                <c:pt idx="12110">
                  <c:v>8.9571480000000001</c:v>
                </c:pt>
                <c:pt idx="12111">
                  <c:v>8.9380459999999999</c:v>
                </c:pt>
                <c:pt idx="12112">
                  <c:v>8.9158950000000008</c:v>
                </c:pt>
                <c:pt idx="12113">
                  <c:v>8.8920659999999998</c:v>
                </c:pt>
                <c:pt idx="12114">
                  <c:v>8.8703479999999999</c:v>
                </c:pt>
                <c:pt idx="12115">
                  <c:v>8.8520810000000001</c:v>
                </c:pt>
                <c:pt idx="12116">
                  <c:v>8.8352719999999998</c:v>
                </c:pt>
                <c:pt idx="12117">
                  <c:v>8.8184290000000001</c:v>
                </c:pt>
                <c:pt idx="12118">
                  <c:v>8.8015500000000007</c:v>
                </c:pt>
                <c:pt idx="12119">
                  <c:v>8.7811719999999998</c:v>
                </c:pt>
                <c:pt idx="12120">
                  <c:v>8.7575389999999995</c:v>
                </c:pt>
                <c:pt idx="12121">
                  <c:v>8.7334060000000004</c:v>
                </c:pt>
                <c:pt idx="12122">
                  <c:v>8.7126020000000004</c:v>
                </c:pt>
                <c:pt idx="12123">
                  <c:v>8.6938019999999998</c:v>
                </c:pt>
                <c:pt idx="12124">
                  <c:v>8.6749050000000008</c:v>
                </c:pt>
                <c:pt idx="12125">
                  <c:v>8.6561430000000001</c:v>
                </c:pt>
                <c:pt idx="12126">
                  <c:v>8.6371129999999994</c:v>
                </c:pt>
                <c:pt idx="12127">
                  <c:v>8.6163670000000003</c:v>
                </c:pt>
                <c:pt idx="12128">
                  <c:v>8.5934519999999992</c:v>
                </c:pt>
                <c:pt idx="12129">
                  <c:v>8.5703519999999997</c:v>
                </c:pt>
                <c:pt idx="12130">
                  <c:v>8.5499150000000004</c:v>
                </c:pt>
                <c:pt idx="12131">
                  <c:v>8.5310109999999995</c:v>
                </c:pt>
                <c:pt idx="12132">
                  <c:v>8.5120550000000001</c:v>
                </c:pt>
                <c:pt idx="12133">
                  <c:v>8.4931319999999992</c:v>
                </c:pt>
                <c:pt idx="12134">
                  <c:v>8.4725760000000001</c:v>
                </c:pt>
                <c:pt idx="12135">
                  <c:v>8.4493980000000004</c:v>
                </c:pt>
                <c:pt idx="12136">
                  <c:v>8.4268750000000008</c:v>
                </c:pt>
                <c:pt idx="12137">
                  <c:v>8.4069319999999994</c:v>
                </c:pt>
                <c:pt idx="12138">
                  <c:v>8.3893439999999995</c:v>
                </c:pt>
                <c:pt idx="12139">
                  <c:v>8.3717500000000005</c:v>
                </c:pt>
                <c:pt idx="12140">
                  <c:v>8.3541620000000005</c:v>
                </c:pt>
                <c:pt idx="12141">
                  <c:v>8.3350729999999995</c:v>
                </c:pt>
                <c:pt idx="12142">
                  <c:v>8.3126610000000003</c:v>
                </c:pt>
                <c:pt idx="12143">
                  <c:v>8.2887760000000004</c:v>
                </c:pt>
                <c:pt idx="12144">
                  <c:v>8.2674199999999995</c:v>
                </c:pt>
                <c:pt idx="12145">
                  <c:v>8.2499909999999996</c:v>
                </c:pt>
                <c:pt idx="12146">
                  <c:v>8.2334300000000002</c:v>
                </c:pt>
                <c:pt idx="12147">
                  <c:v>8.216825</c:v>
                </c:pt>
                <c:pt idx="12148">
                  <c:v>8.1996099999999998</c:v>
                </c:pt>
                <c:pt idx="12149">
                  <c:v>8.18004</c:v>
                </c:pt>
                <c:pt idx="12150">
                  <c:v>8.1585400000000003</c:v>
                </c:pt>
                <c:pt idx="12151">
                  <c:v>8.1382030000000007</c:v>
                </c:pt>
                <c:pt idx="12152">
                  <c:v>8.120806</c:v>
                </c:pt>
                <c:pt idx="12153">
                  <c:v>8.1054030000000008</c:v>
                </c:pt>
                <c:pt idx="12154">
                  <c:v>8.0900379999999998</c:v>
                </c:pt>
                <c:pt idx="12155">
                  <c:v>8.074624</c:v>
                </c:pt>
                <c:pt idx="12156">
                  <c:v>8.0568159999999995</c:v>
                </c:pt>
                <c:pt idx="12157">
                  <c:v>8.0362989999999996</c:v>
                </c:pt>
                <c:pt idx="12158">
                  <c:v>8.0158129999999996</c:v>
                </c:pt>
                <c:pt idx="12159">
                  <c:v>7.9973970000000003</c:v>
                </c:pt>
                <c:pt idx="12160">
                  <c:v>7.9811889999999996</c:v>
                </c:pt>
                <c:pt idx="12161">
                  <c:v>7.9650069999999999</c:v>
                </c:pt>
                <c:pt idx="12162">
                  <c:v>7.9487719999999999</c:v>
                </c:pt>
                <c:pt idx="12163">
                  <c:v>7.9308959999999997</c:v>
                </c:pt>
                <c:pt idx="12164">
                  <c:v>7.910622</c:v>
                </c:pt>
                <c:pt idx="12165">
                  <c:v>7.8895960000000001</c:v>
                </c:pt>
                <c:pt idx="12166">
                  <c:v>7.8705639999999999</c:v>
                </c:pt>
                <c:pt idx="12167">
                  <c:v>7.8546860000000001</c:v>
                </c:pt>
                <c:pt idx="12168">
                  <c:v>7.839963</c:v>
                </c:pt>
                <c:pt idx="12169">
                  <c:v>7.8251999999999997</c:v>
                </c:pt>
                <c:pt idx="12170">
                  <c:v>7.8096709999999998</c:v>
                </c:pt>
                <c:pt idx="12171">
                  <c:v>7.792192</c:v>
                </c:pt>
                <c:pt idx="12172">
                  <c:v>7.7736869999999998</c:v>
                </c:pt>
                <c:pt idx="12173">
                  <c:v>7.7559550000000002</c:v>
                </c:pt>
                <c:pt idx="12174">
                  <c:v>7.7406920000000001</c:v>
                </c:pt>
                <c:pt idx="12175">
                  <c:v>7.7270500000000002</c:v>
                </c:pt>
                <c:pt idx="12176">
                  <c:v>7.7133929999999999</c:v>
                </c:pt>
                <c:pt idx="12177">
                  <c:v>7.6997340000000003</c:v>
                </c:pt>
                <c:pt idx="12178">
                  <c:v>7.6829479999999997</c:v>
                </c:pt>
                <c:pt idx="12179">
                  <c:v>7.6636689999999996</c:v>
                </c:pt>
                <c:pt idx="12180">
                  <c:v>7.6443890000000003</c:v>
                </c:pt>
                <c:pt idx="12181">
                  <c:v>7.6279060000000003</c:v>
                </c:pt>
                <c:pt idx="12182">
                  <c:v>7.6136980000000003</c:v>
                </c:pt>
                <c:pt idx="12183">
                  <c:v>7.5994789999999997</c:v>
                </c:pt>
                <c:pt idx="12184">
                  <c:v>7.5852370000000002</c:v>
                </c:pt>
                <c:pt idx="12185">
                  <c:v>7.5693159999999997</c:v>
                </c:pt>
                <c:pt idx="12186">
                  <c:v>7.551469</c:v>
                </c:pt>
                <c:pt idx="12187">
                  <c:v>7.5330909999999998</c:v>
                </c:pt>
                <c:pt idx="12188">
                  <c:v>7.5166909999999998</c:v>
                </c:pt>
                <c:pt idx="12189">
                  <c:v>7.5025919999999999</c:v>
                </c:pt>
                <c:pt idx="12190">
                  <c:v>7.4896890000000003</c:v>
                </c:pt>
                <c:pt idx="12191">
                  <c:v>7.4774940000000001</c:v>
                </c:pt>
                <c:pt idx="12192">
                  <c:v>7.4643920000000001</c:v>
                </c:pt>
                <c:pt idx="12193">
                  <c:v>7.4479879999999996</c:v>
                </c:pt>
                <c:pt idx="12194">
                  <c:v>7.4289519999999998</c:v>
                </c:pt>
                <c:pt idx="12195">
                  <c:v>7.4103830000000004</c:v>
                </c:pt>
                <c:pt idx="12196">
                  <c:v>7.393688</c:v>
                </c:pt>
                <c:pt idx="12197">
                  <c:v>7.3784840000000003</c:v>
                </c:pt>
                <c:pt idx="12198">
                  <c:v>7.3632869999999997</c:v>
                </c:pt>
                <c:pt idx="12199">
                  <c:v>7.3480259999999999</c:v>
                </c:pt>
                <c:pt idx="12200">
                  <c:v>7.3314130000000004</c:v>
                </c:pt>
                <c:pt idx="12201">
                  <c:v>7.3121390000000002</c:v>
                </c:pt>
                <c:pt idx="12202">
                  <c:v>7.2925069999999996</c:v>
                </c:pt>
                <c:pt idx="12203">
                  <c:v>7.2749370000000004</c:v>
                </c:pt>
                <c:pt idx="12204">
                  <c:v>7.2609139999999996</c:v>
                </c:pt>
                <c:pt idx="12205">
                  <c:v>7.2469770000000002</c:v>
                </c:pt>
                <c:pt idx="12206">
                  <c:v>7.2330040000000002</c:v>
                </c:pt>
                <c:pt idx="12207">
                  <c:v>7.2181090000000001</c:v>
                </c:pt>
                <c:pt idx="12208">
                  <c:v>7.2009800000000004</c:v>
                </c:pt>
                <c:pt idx="12209">
                  <c:v>7.1823639999999997</c:v>
                </c:pt>
                <c:pt idx="12210">
                  <c:v>7.1648550000000002</c:v>
                </c:pt>
                <c:pt idx="12211">
                  <c:v>7.1496620000000002</c:v>
                </c:pt>
                <c:pt idx="12212">
                  <c:v>7.1351899999999997</c:v>
                </c:pt>
                <c:pt idx="12213">
                  <c:v>7.1207640000000003</c:v>
                </c:pt>
                <c:pt idx="12214">
                  <c:v>7.106026</c:v>
                </c:pt>
                <c:pt idx="12215">
                  <c:v>7.0895250000000001</c:v>
                </c:pt>
                <c:pt idx="12216">
                  <c:v>7.0711279999999999</c:v>
                </c:pt>
                <c:pt idx="12217">
                  <c:v>7.0536539999999999</c:v>
                </c:pt>
                <c:pt idx="12218">
                  <c:v>7.038824</c:v>
                </c:pt>
                <c:pt idx="12219">
                  <c:v>7.0259289999999996</c:v>
                </c:pt>
                <c:pt idx="12220">
                  <c:v>7.0130499999999998</c:v>
                </c:pt>
                <c:pt idx="12221">
                  <c:v>7.0001280000000001</c:v>
                </c:pt>
                <c:pt idx="12222">
                  <c:v>6.9857259999999997</c:v>
                </c:pt>
                <c:pt idx="12223">
                  <c:v>6.9691869999999998</c:v>
                </c:pt>
                <c:pt idx="12224">
                  <c:v>6.9525490000000003</c:v>
                </c:pt>
                <c:pt idx="12225">
                  <c:v>6.9377120000000003</c:v>
                </c:pt>
                <c:pt idx="12226">
                  <c:v>6.9251990000000001</c:v>
                </c:pt>
                <c:pt idx="12227">
                  <c:v>6.912922</c:v>
                </c:pt>
                <c:pt idx="12228">
                  <c:v>6.9006509999999999</c:v>
                </c:pt>
                <c:pt idx="12229">
                  <c:v>6.8870630000000004</c:v>
                </c:pt>
                <c:pt idx="12230">
                  <c:v>6.8709509999999998</c:v>
                </c:pt>
                <c:pt idx="12231">
                  <c:v>6.8537189999999999</c:v>
                </c:pt>
                <c:pt idx="12232">
                  <c:v>6.8376729999999997</c:v>
                </c:pt>
                <c:pt idx="12233">
                  <c:v>6.8239780000000003</c:v>
                </c:pt>
                <c:pt idx="12234">
                  <c:v>6.8114210000000002</c:v>
                </c:pt>
                <c:pt idx="12235">
                  <c:v>6.7988720000000002</c:v>
                </c:pt>
                <c:pt idx="12236">
                  <c:v>6.7855930000000004</c:v>
                </c:pt>
                <c:pt idx="12237">
                  <c:v>6.7699189999999998</c:v>
                </c:pt>
                <c:pt idx="12238">
                  <c:v>6.7525240000000002</c:v>
                </c:pt>
                <c:pt idx="12239">
                  <c:v>6.7355150000000004</c:v>
                </c:pt>
                <c:pt idx="12240">
                  <c:v>6.7205009999999996</c:v>
                </c:pt>
                <c:pt idx="12241">
                  <c:v>6.7070420000000004</c:v>
                </c:pt>
                <c:pt idx="12242">
                  <c:v>6.6936039999999997</c:v>
                </c:pt>
                <c:pt idx="12243">
                  <c:v>6.6801279999999998</c:v>
                </c:pt>
                <c:pt idx="12244">
                  <c:v>6.6647020000000001</c:v>
                </c:pt>
                <c:pt idx="12245">
                  <c:v>6.6474279999999997</c:v>
                </c:pt>
                <c:pt idx="12246">
                  <c:v>6.6301050000000004</c:v>
                </c:pt>
                <c:pt idx="12247">
                  <c:v>6.6145889999999996</c:v>
                </c:pt>
                <c:pt idx="12248">
                  <c:v>6.6008839999999998</c:v>
                </c:pt>
                <c:pt idx="12249">
                  <c:v>6.5874170000000003</c:v>
                </c:pt>
                <c:pt idx="12250">
                  <c:v>6.5739150000000004</c:v>
                </c:pt>
                <c:pt idx="12251">
                  <c:v>6.5594060000000001</c:v>
                </c:pt>
                <c:pt idx="12252">
                  <c:v>6.5437019999999997</c:v>
                </c:pt>
                <c:pt idx="12253">
                  <c:v>6.5276519999999998</c:v>
                </c:pt>
                <c:pt idx="12254">
                  <c:v>6.513776</c:v>
                </c:pt>
                <c:pt idx="12255">
                  <c:v>6.502777</c:v>
                </c:pt>
                <c:pt idx="12256">
                  <c:v>6.4927479999999997</c:v>
                </c:pt>
                <c:pt idx="12257">
                  <c:v>6.4820270000000004</c:v>
                </c:pt>
                <c:pt idx="12258">
                  <c:v>6.4702970000000004</c:v>
                </c:pt>
                <c:pt idx="12259">
                  <c:v>6.4562949999999999</c:v>
                </c:pt>
                <c:pt idx="12260">
                  <c:v>6.4402660000000003</c:v>
                </c:pt>
                <c:pt idx="12261">
                  <c:v>6.4246920000000003</c:v>
                </c:pt>
                <c:pt idx="12262">
                  <c:v>6.4111789999999997</c:v>
                </c:pt>
                <c:pt idx="12263">
                  <c:v>6.4000079999999997</c:v>
                </c:pt>
                <c:pt idx="12264">
                  <c:v>6.3887970000000003</c:v>
                </c:pt>
                <c:pt idx="12265">
                  <c:v>6.3776130000000002</c:v>
                </c:pt>
                <c:pt idx="12266">
                  <c:v>6.3654890000000002</c:v>
                </c:pt>
                <c:pt idx="12267">
                  <c:v>6.3514299999999997</c:v>
                </c:pt>
                <c:pt idx="12268">
                  <c:v>6.3373920000000004</c:v>
                </c:pt>
                <c:pt idx="12269">
                  <c:v>6.3246399999999996</c:v>
                </c:pt>
                <c:pt idx="12270">
                  <c:v>6.3144179999999999</c:v>
                </c:pt>
                <c:pt idx="12271">
                  <c:v>6.3041590000000003</c:v>
                </c:pt>
                <c:pt idx="12272">
                  <c:v>6.2939109999999996</c:v>
                </c:pt>
                <c:pt idx="12273">
                  <c:v>6.2827789999999997</c:v>
                </c:pt>
                <c:pt idx="12274">
                  <c:v>6.2696120000000004</c:v>
                </c:pt>
                <c:pt idx="12275">
                  <c:v>6.2557600000000004</c:v>
                </c:pt>
                <c:pt idx="12276">
                  <c:v>6.242597</c:v>
                </c:pt>
                <c:pt idx="12277">
                  <c:v>6.2308079999999997</c:v>
                </c:pt>
                <c:pt idx="12278">
                  <c:v>6.2194419999999999</c:v>
                </c:pt>
                <c:pt idx="12279">
                  <c:v>6.2081229999999996</c:v>
                </c:pt>
                <c:pt idx="12280">
                  <c:v>6.1962700000000002</c:v>
                </c:pt>
                <c:pt idx="12281">
                  <c:v>6.1827550000000002</c:v>
                </c:pt>
                <c:pt idx="12282">
                  <c:v>6.1679500000000003</c:v>
                </c:pt>
                <c:pt idx="12283">
                  <c:v>6.153931</c:v>
                </c:pt>
                <c:pt idx="12284">
                  <c:v>6.1422600000000003</c:v>
                </c:pt>
                <c:pt idx="12285">
                  <c:v>6.1322950000000001</c:v>
                </c:pt>
                <c:pt idx="12286">
                  <c:v>6.1223359999999998</c:v>
                </c:pt>
                <c:pt idx="12287">
                  <c:v>6.1124369999999999</c:v>
                </c:pt>
                <c:pt idx="12288">
                  <c:v>6.1012950000000004</c:v>
                </c:pt>
                <c:pt idx="12289">
                  <c:v>6.0879599999999998</c:v>
                </c:pt>
                <c:pt idx="12290">
                  <c:v>6.0741940000000003</c:v>
                </c:pt>
                <c:pt idx="12291">
                  <c:v>6.0616680000000001</c:v>
                </c:pt>
                <c:pt idx="12292">
                  <c:v>6.0507619999999998</c:v>
                </c:pt>
                <c:pt idx="12293">
                  <c:v>6.0399060000000002</c:v>
                </c:pt>
                <c:pt idx="12294">
                  <c:v>6.029026</c:v>
                </c:pt>
                <c:pt idx="12295">
                  <c:v>6.0177300000000002</c:v>
                </c:pt>
                <c:pt idx="12296">
                  <c:v>6.0054569999999998</c:v>
                </c:pt>
                <c:pt idx="12297">
                  <c:v>5.9926459999999997</c:v>
                </c:pt>
                <c:pt idx="12298">
                  <c:v>5.9809770000000002</c:v>
                </c:pt>
                <c:pt idx="12299">
                  <c:v>5.9711749999999997</c:v>
                </c:pt>
                <c:pt idx="12300">
                  <c:v>5.9619739999999997</c:v>
                </c:pt>
                <c:pt idx="12301">
                  <c:v>5.9527450000000002</c:v>
                </c:pt>
                <c:pt idx="12302">
                  <c:v>5.9432910000000003</c:v>
                </c:pt>
                <c:pt idx="12303">
                  <c:v>5.9315559999999996</c:v>
                </c:pt>
                <c:pt idx="12304">
                  <c:v>5.917548</c:v>
                </c:pt>
                <c:pt idx="12305">
                  <c:v>5.9041829999999997</c:v>
                </c:pt>
                <c:pt idx="12306">
                  <c:v>5.8925349999999996</c:v>
                </c:pt>
                <c:pt idx="12307">
                  <c:v>5.8819749999999997</c:v>
                </c:pt>
                <c:pt idx="12308">
                  <c:v>5.8714069999999996</c:v>
                </c:pt>
                <c:pt idx="12309">
                  <c:v>5.8608510000000003</c:v>
                </c:pt>
                <c:pt idx="12310">
                  <c:v>5.8493170000000001</c:v>
                </c:pt>
                <c:pt idx="12311">
                  <c:v>5.8364729999999998</c:v>
                </c:pt>
                <c:pt idx="12312">
                  <c:v>5.8233829999999998</c:v>
                </c:pt>
                <c:pt idx="12313">
                  <c:v>5.8118610000000004</c:v>
                </c:pt>
                <c:pt idx="12314">
                  <c:v>5.8022359999999997</c:v>
                </c:pt>
                <c:pt idx="12315">
                  <c:v>5.7929779999999997</c:v>
                </c:pt>
                <c:pt idx="12316">
                  <c:v>5.7837110000000003</c:v>
                </c:pt>
                <c:pt idx="12317">
                  <c:v>5.7730949999999996</c:v>
                </c:pt>
                <c:pt idx="12318">
                  <c:v>5.7602960000000003</c:v>
                </c:pt>
                <c:pt idx="12319">
                  <c:v>5.7471410000000001</c:v>
                </c:pt>
                <c:pt idx="12320">
                  <c:v>5.7345170000000003</c:v>
                </c:pt>
                <c:pt idx="12321">
                  <c:v>5.7219420000000003</c:v>
                </c:pt>
                <c:pt idx="12322">
                  <c:v>5.7094300000000002</c:v>
                </c:pt>
                <c:pt idx="12323">
                  <c:v>5.6968839999999998</c:v>
                </c:pt>
                <c:pt idx="12324">
                  <c:v>5.684202</c:v>
                </c:pt>
                <c:pt idx="12325">
                  <c:v>5.6705240000000003</c:v>
                </c:pt>
                <c:pt idx="12326">
                  <c:v>5.6551200000000001</c:v>
                </c:pt>
                <c:pt idx="12327">
                  <c:v>5.6398539999999997</c:v>
                </c:pt>
                <c:pt idx="12328">
                  <c:v>5.6261830000000002</c:v>
                </c:pt>
                <c:pt idx="12329">
                  <c:v>5.6156189999999997</c:v>
                </c:pt>
                <c:pt idx="12330">
                  <c:v>5.6050649999999997</c:v>
                </c:pt>
                <c:pt idx="12331">
                  <c:v>5.5945049999999998</c:v>
                </c:pt>
                <c:pt idx="12332">
                  <c:v>5.5833640000000004</c:v>
                </c:pt>
                <c:pt idx="12333">
                  <c:v>5.5708479999999998</c:v>
                </c:pt>
                <c:pt idx="12334">
                  <c:v>5.5581800000000001</c:v>
                </c:pt>
                <c:pt idx="12335">
                  <c:v>5.5461900000000002</c:v>
                </c:pt>
                <c:pt idx="12336">
                  <c:v>5.5357630000000002</c:v>
                </c:pt>
                <c:pt idx="12337">
                  <c:v>5.5255859999999997</c:v>
                </c:pt>
                <c:pt idx="12338">
                  <c:v>5.515415</c:v>
                </c:pt>
                <c:pt idx="12339">
                  <c:v>5.5044560000000002</c:v>
                </c:pt>
                <c:pt idx="12340">
                  <c:v>5.4911130000000004</c:v>
                </c:pt>
                <c:pt idx="12341">
                  <c:v>5.4766469999999998</c:v>
                </c:pt>
                <c:pt idx="12342">
                  <c:v>5.4631290000000003</c:v>
                </c:pt>
                <c:pt idx="12343">
                  <c:v>5.4521689999999996</c:v>
                </c:pt>
                <c:pt idx="12344">
                  <c:v>5.442933</c:v>
                </c:pt>
                <c:pt idx="12345">
                  <c:v>5.4337200000000001</c:v>
                </c:pt>
                <c:pt idx="12346">
                  <c:v>5.4242990000000004</c:v>
                </c:pt>
                <c:pt idx="12347">
                  <c:v>5.4141659999999998</c:v>
                </c:pt>
                <c:pt idx="12348">
                  <c:v>5.403365</c:v>
                </c:pt>
                <c:pt idx="12349">
                  <c:v>5.3927370000000003</c:v>
                </c:pt>
                <c:pt idx="12350">
                  <c:v>5.3833099999999998</c:v>
                </c:pt>
                <c:pt idx="12351">
                  <c:v>5.3753159999999998</c:v>
                </c:pt>
                <c:pt idx="12352">
                  <c:v>5.3673149999999996</c:v>
                </c:pt>
                <c:pt idx="12353">
                  <c:v>5.3593149999999996</c:v>
                </c:pt>
                <c:pt idx="12354">
                  <c:v>5.3506099999999996</c:v>
                </c:pt>
                <c:pt idx="12355">
                  <c:v>5.3407210000000003</c:v>
                </c:pt>
                <c:pt idx="12356">
                  <c:v>5.3306389999999997</c:v>
                </c:pt>
                <c:pt idx="12357">
                  <c:v>5.3212900000000003</c:v>
                </c:pt>
                <c:pt idx="12358">
                  <c:v>5.3131399999999998</c:v>
                </c:pt>
                <c:pt idx="12359">
                  <c:v>5.3051599999999999</c:v>
                </c:pt>
                <c:pt idx="12360">
                  <c:v>5.297186</c:v>
                </c:pt>
                <c:pt idx="12361">
                  <c:v>5.2883469999999999</c:v>
                </c:pt>
                <c:pt idx="12362">
                  <c:v>5.2777419999999999</c:v>
                </c:pt>
                <c:pt idx="12363">
                  <c:v>5.2663010000000003</c:v>
                </c:pt>
                <c:pt idx="12364">
                  <c:v>5.2559089999999999</c:v>
                </c:pt>
                <c:pt idx="12365">
                  <c:v>5.2478109999999996</c:v>
                </c:pt>
                <c:pt idx="12366">
                  <c:v>5.2406930000000003</c:v>
                </c:pt>
                <c:pt idx="12367">
                  <c:v>5.2335539999999998</c:v>
                </c:pt>
                <c:pt idx="12368">
                  <c:v>5.2261350000000002</c:v>
                </c:pt>
                <c:pt idx="12369">
                  <c:v>5.2171589999999997</c:v>
                </c:pt>
                <c:pt idx="12370">
                  <c:v>5.2067050000000004</c:v>
                </c:pt>
                <c:pt idx="12371">
                  <c:v>5.1964689999999996</c:v>
                </c:pt>
                <c:pt idx="12372">
                  <c:v>5.1870180000000001</c:v>
                </c:pt>
                <c:pt idx="12373">
                  <c:v>5.1781410000000001</c:v>
                </c:pt>
                <c:pt idx="12374">
                  <c:v>5.1692499999999999</c:v>
                </c:pt>
                <c:pt idx="12375">
                  <c:v>5.1603969999999997</c:v>
                </c:pt>
                <c:pt idx="12376">
                  <c:v>5.1507209999999999</c:v>
                </c:pt>
                <c:pt idx="12377">
                  <c:v>5.1399660000000003</c:v>
                </c:pt>
                <c:pt idx="12378">
                  <c:v>5.1291260000000003</c:v>
                </c:pt>
                <c:pt idx="12379">
                  <c:v>5.1191979999999999</c:v>
                </c:pt>
                <c:pt idx="12380">
                  <c:v>5.1103399999999999</c:v>
                </c:pt>
                <c:pt idx="12381">
                  <c:v>5.1016000000000004</c:v>
                </c:pt>
                <c:pt idx="12382">
                  <c:v>5.093064</c:v>
                </c:pt>
                <c:pt idx="12383">
                  <c:v>5.0846239999999998</c:v>
                </c:pt>
                <c:pt idx="12384">
                  <c:v>5.0756319999999997</c:v>
                </c:pt>
                <c:pt idx="12385">
                  <c:v>5.0654450000000004</c:v>
                </c:pt>
                <c:pt idx="12386">
                  <c:v>5.0551709999999996</c:v>
                </c:pt>
                <c:pt idx="12387">
                  <c:v>5.0467579999999996</c:v>
                </c:pt>
                <c:pt idx="12388">
                  <c:v>5.0393920000000003</c:v>
                </c:pt>
                <c:pt idx="12389">
                  <c:v>5.0320299999999998</c:v>
                </c:pt>
                <c:pt idx="12390">
                  <c:v>5.0245449999999998</c:v>
                </c:pt>
                <c:pt idx="12391">
                  <c:v>5.0160260000000001</c:v>
                </c:pt>
                <c:pt idx="12392">
                  <c:v>5.0058389999999999</c:v>
                </c:pt>
                <c:pt idx="12393">
                  <c:v>4.9958</c:v>
                </c:pt>
                <c:pt idx="12394">
                  <c:v>4.9869459999999997</c:v>
                </c:pt>
                <c:pt idx="12395">
                  <c:v>4.9800750000000003</c:v>
                </c:pt>
                <c:pt idx="12396">
                  <c:v>4.9732029999999998</c:v>
                </c:pt>
                <c:pt idx="12397">
                  <c:v>4.9663320000000004</c:v>
                </c:pt>
                <c:pt idx="12398">
                  <c:v>4.9590370000000004</c:v>
                </c:pt>
                <c:pt idx="12399">
                  <c:v>4.9506459999999999</c:v>
                </c:pt>
                <c:pt idx="12400">
                  <c:v>4.9421369999999998</c:v>
                </c:pt>
                <c:pt idx="12401">
                  <c:v>4.9341010000000001</c:v>
                </c:pt>
                <c:pt idx="12402">
                  <c:v>4.9274069999999996</c:v>
                </c:pt>
                <c:pt idx="12403">
                  <c:v>4.9208540000000003</c:v>
                </c:pt>
                <c:pt idx="12404">
                  <c:v>4.9143100000000004</c:v>
                </c:pt>
                <c:pt idx="12405">
                  <c:v>4.9071959999999999</c:v>
                </c:pt>
                <c:pt idx="12406">
                  <c:v>4.8982359999999998</c:v>
                </c:pt>
                <c:pt idx="12407">
                  <c:v>4.8880280000000003</c:v>
                </c:pt>
                <c:pt idx="12408">
                  <c:v>4.8781030000000003</c:v>
                </c:pt>
                <c:pt idx="12409">
                  <c:v>4.8692250000000001</c:v>
                </c:pt>
                <c:pt idx="12410">
                  <c:v>4.8610410000000002</c:v>
                </c:pt>
                <c:pt idx="12411">
                  <c:v>4.8528450000000003</c:v>
                </c:pt>
                <c:pt idx="12412">
                  <c:v>4.8446040000000004</c:v>
                </c:pt>
                <c:pt idx="12413">
                  <c:v>4.8353910000000004</c:v>
                </c:pt>
                <c:pt idx="12414">
                  <c:v>4.8245329999999997</c:v>
                </c:pt>
                <c:pt idx="12415">
                  <c:v>4.8139149999999997</c:v>
                </c:pt>
                <c:pt idx="12416">
                  <c:v>4.8043909999999999</c:v>
                </c:pt>
                <c:pt idx="12417">
                  <c:v>4.796411</c:v>
                </c:pt>
                <c:pt idx="12418">
                  <c:v>4.7884219999999997</c:v>
                </c:pt>
                <c:pt idx="12419">
                  <c:v>4.7804089999999997</c:v>
                </c:pt>
                <c:pt idx="12420">
                  <c:v>4.7718610000000004</c:v>
                </c:pt>
                <c:pt idx="12421">
                  <c:v>4.7620300000000002</c:v>
                </c:pt>
                <c:pt idx="12422">
                  <c:v>4.7518739999999999</c:v>
                </c:pt>
                <c:pt idx="12423">
                  <c:v>4.7423200000000003</c:v>
                </c:pt>
                <c:pt idx="12424">
                  <c:v>4.733771</c:v>
                </c:pt>
                <c:pt idx="12425">
                  <c:v>4.7253160000000003</c:v>
                </c:pt>
                <c:pt idx="12426">
                  <c:v>4.7168369999999999</c:v>
                </c:pt>
                <c:pt idx="12427">
                  <c:v>4.7082319999999998</c:v>
                </c:pt>
                <c:pt idx="12428">
                  <c:v>4.6992900000000004</c:v>
                </c:pt>
                <c:pt idx="12429">
                  <c:v>4.6900259999999996</c:v>
                </c:pt>
                <c:pt idx="12430">
                  <c:v>4.681457</c:v>
                </c:pt>
                <c:pt idx="12431">
                  <c:v>4.6747290000000001</c:v>
                </c:pt>
                <c:pt idx="12432">
                  <c:v>4.6691339999999997</c:v>
                </c:pt>
                <c:pt idx="12433">
                  <c:v>4.6635499999999999</c:v>
                </c:pt>
                <c:pt idx="12434">
                  <c:v>4.6578140000000001</c:v>
                </c:pt>
                <c:pt idx="12435">
                  <c:v>4.6506540000000003</c:v>
                </c:pt>
                <c:pt idx="12436">
                  <c:v>4.6416969999999997</c:v>
                </c:pt>
                <c:pt idx="12437">
                  <c:v>4.6328480000000001</c:v>
                </c:pt>
                <c:pt idx="12438">
                  <c:v>4.6251709999999999</c:v>
                </c:pt>
                <c:pt idx="12439">
                  <c:v>4.6188770000000003</c:v>
                </c:pt>
                <c:pt idx="12440">
                  <c:v>4.6125809999999996</c:v>
                </c:pt>
                <c:pt idx="12441">
                  <c:v>4.6062960000000004</c:v>
                </c:pt>
                <c:pt idx="12442">
                  <c:v>4.5995140000000001</c:v>
                </c:pt>
                <c:pt idx="12443">
                  <c:v>4.5919590000000001</c:v>
                </c:pt>
                <c:pt idx="12444">
                  <c:v>4.5842499999999999</c:v>
                </c:pt>
                <c:pt idx="12445">
                  <c:v>4.5773270000000004</c:v>
                </c:pt>
                <c:pt idx="12446">
                  <c:v>4.5715950000000003</c:v>
                </c:pt>
                <c:pt idx="12447">
                  <c:v>4.566395</c:v>
                </c:pt>
                <c:pt idx="12448">
                  <c:v>4.5614299999999997</c:v>
                </c:pt>
                <c:pt idx="12449">
                  <c:v>4.5559630000000002</c:v>
                </c:pt>
                <c:pt idx="12450">
                  <c:v>4.5485220000000002</c:v>
                </c:pt>
                <c:pt idx="12451">
                  <c:v>4.5397550000000004</c:v>
                </c:pt>
                <c:pt idx="12452">
                  <c:v>4.5310629999999996</c:v>
                </c:pt>
                <c:pt idx="12453">
                  <c:v>4.5226990000000002</c:v>
                </c:pt>
                <c:pt idx="12454">
                  <c:v>4.5147500000000003</c:v>
                </c:pt>
                <c:pt idx="12455">
                  <c:v>4.5067899999999996</c:v>
                </c:pt>
                <c:pt idx="12456">
                  <c:v>4.498748</c:v>
                </c:pt>
                <c:pt idx="12457">
                  <c:v>4.4901770000000001</c:v>
                </c:pt>
                <c:pt idx="12458">
                  <c:v>4.4805440000000001</c:v>
                </c:pt>
                <c:pt idx="12459">
                  <c:v>4.4710619999999999</c:v>
                </c:pt>
                <c:pt idx="12460">
                  <c:v>4.4624579999999998</c:v>
                </c:pt>
                <c:pt idx="12461">
                  <c:v>4.4562059999999999</c:v>
                </c:pt>
                <c:pt idx="12462">
                  <c:v>4.449948</c:v>
                </c:pt>
                <c:pt idx="12463">
                  <c:v>4.4437350000000002</c:v>
                </c:pt>
                <c:pt idx="12464">
                  <c:v>4.4371450000000001</c:v>
                </c:pt>
                <c:pt idx="12465">
                  <c:v>4.4294339999999996</c:v>
                </c:pt>
                <c:pt idx="12466">
                  <c:v>4.4215540000000004</c:v>
                </c:pt>
                <c:pt idx="12467">
                  <c:v>4.4138359999999999</c:v>
                </c:pt>
                <c:pt idx="12468">
                  <c:v>4.4071059999999997</c:v>
                </c:pt>
                <c:pt idx="12469">
                  <c:v>4.4006090000000002</c:v>
                </c:pt>
                <c:pt idx="12470">
                  <c:v>4.3940939999999999</c:v>
                </c:pt>
                <c:pt idx="12471">
                  <c:v>4.3873309999999996</c:v>
                </c:pt>
                <c:pt idx="12472">
                  <c:v>4.3795590000000004</c:v>
                </c:pt>
                <c:pt idx="12473">
                  <c:v>4.3710279999999999</c:v>
                </c:pt>
                <c:pt idx="12474">
                  <c:v>4.3629829999999998</c:v>
                </c:pt>
                <c:pt idx="12475">
                  <c:v>4.3565060000000004</c:v>
                </c:pt>
                <c:pt idx="12476">
                  <c:v>4.3512139999999997</c:v>
                </c:pt>
                <c:pt idx="12477">
                  <c:v>4.3459009999999996</c:v>
                </c:pt>
                <c:pt idx="12478">
                  <c:v>4.3404949999999998</c:v>
                </c:pt>
                <c:pt idx="12479">
                  <c:v>4.334606</c:v>
                </c:pt>
                <c:pt idx="12480">
                  <c:v>4.3279920000000001</c:v>
                </c:pt>
                <c:pt idx="12481">
                  <c:v>4.3214920000000001</c:v>
                </c:pt>
                <c:pt idx="12482">
                  <c:v>4.3155799999999997</c:v>
                </c:pt>
                <c:pt idx="12483">
                  <c:v>4.3105690000000001</c:v>
                </c:pt>
                <c:pt idx="12484">
                  <c:v>4.305574</c:v>
                </c:pt>
                <c:pt idx="12485">
                  <c:v>4.300554</c:v>
                </c:pt>
                <c:pt idx="12486">
                  <c:v>4.2945250000000001</c:v>
                </c:pt>
                <c:pt idx="12487">
                  <c:v>4.2862650000000002</c:v>
                </c:pt>
                <c:pt idx="12488">
                  <c:v>4.2777310000000002</c:v>
                </c:pt>
                <c:pt idx="12489">
                  <c:v>4.2696769999999997</c:v>
                </c:pt>
                <c:pt idx="12490">
                  <c:v>4.2626309999999998</c:v>
                </c:pt>
                <c:pt idx="12491">
                  <c:v>4.2557910000000003</c:v>
                </c:pt>
                <c:pt idx="12492">
                  <c:v>4.2489710000000001</c:v>
                </c:pt>
                <c:pt idx="12493">
                  <c:v>4.2418699999999996</c:v>
                </c:pt>
                <c:pt idx="12494">
                  <c:v>4.2340840000000002</c:v>
                </c:pt>
                <c:pt idx="12495">
                  <c:v>4.2259250000000002</c:v>
                </c:pt>
                <c:pt idx="12496">
                  <c:v>4.2180910000000003</c:v>
                </c:pt>
                <c:pt idx="12497">
                  <c:v>4.2111939999999999</c:v>
                </c:pt>
                <c:pt idx="12498">
                  <c:v>4.2049820000000002</c:v>
                </c:pt>
                <c:pt idx="12499">
                  <c:v>4.1987670000000001</c:v>
                </c:pt>
                <c:pt idx="12500">
                  <c:v>4.1923700000000004</c:v>
                </c:pt>
                <c:pt idx="12501">
                  <c:v>4.185238</c:v>
                </c:pt>
                <c:pt idx="12502">
                  <c:v>4.1772470000000004</c:v>
                </c:pt>
                <c:pt idx="12503">
                  <c:v>4.169397</c:v>
                </c:pt>
                <c:pt idx="12504">
                  <c:v>4.1620549999999996</c:v>
                </c:pt>
                <c:pt idx="12505">
                  <c:v>4.1553839999999997</c:v>
                </c:pt>
                <c:pt idx="12506">
                  <c:v>4.148701</c:v>
                </c:pt>
                <c:pt idx="12507">
                  <c:v>4.1420310000000002</c:v>
                </c:pt>
                <c:pt idx="12508">
                  <c:v>4.1348929999999999</c:v>
                </c:pt>
                <c:pt idx="12509">
                  <c:v>4.1269960000000001</c:v>
                </c:pt>
                <c:pt idx="12510">
                  <c:v>4.1190959999999999</c:v>
                </c:pt>
                <c:pt idx="12511">
                  <c:v>4.1126800000000001</c:v>
                </c:pt>
                <c:pt idx="12512">
                  <c:v>4.1084709999999998</c:v>
                </c:pt>
                <c:pt idx="12513">
                  <c:v>4.1043979999999998</c:v>
                </c:pt>
                <c:pt idx="12514">
                  <c:v>4.1000100000000002</c:v>
                </c:pt>
                <c:pt idx="12515">
                  <c:v>4.0953970000000002</c:v>
                </c:pt>
                <c:pt idx="12516">
                  <c:v>4.0897050000000004</c:v>
                </c:pt>
                <c:pt idx="12517">
                  <c:v>4.0827590000000002</c:v>
                </c:pt>
                <c:pt idx="12518">
                  <c:v>4.0759319999999999</c:v>
                </c:pt>
                <c:pt idx="12519">
                  <c:v>4.0698059999999998</c:v>
                </c:pt>
                <c:pt idx="12520">
                  <c:v>4.0642370000000003</c:v>
                </c:pt>
                <c:pt idx="12521">
                  <c:v>4.0586770000000003</c:v>
                </c:pt>
                <c:pt idx="12522">
                  <c:v>4.0530900000000001</c:v>
                </c:pt>
                <c:pt idx="12523">
                  <c:v>4.0470810000000004</c:v>
                </c:pt>
                <c:pt idx="12524">
                  <c:v>4.0399099999999999</c:v>
                </c:pt>
                <c:pt idx="12525">
                  <c:v>4.0327820000000001</c:v>
                </c:pt>
                <c:pt idx="12526">
                  <c:v>4.0262370000000001</c:v>
                </c:pt>
                <c:pt idx="12527">
                  <c:v>4.0208370000000002</c:v>
                </c:pt>
                <c:pt idx="12528">
                  <c:v>4.0154160000000001</c:v>
                </c:pt>
                <c:pt idx="12529">
                  <c:v>4.0100030000000002</c:v>
                </c:pt>
                <c:pt idx="12530">
                  <c:v>4.0042359999999997</c:v>
                </c:pt>
                <c:pt idx="12531">
                  <c:v>3.9970159999999999</c:v>
                </c:pt>
                <c:pt idx="12532">
                  <c:v>3.9894379999999998</c:v>
                </c:pt>
                <c:pt idx="12533">
                  <c:v>3.9821680000000002</c:v>
                </c:pt>
                <c:pt idx="12534">
                  <c:v>3.9758270000000002</c:v>
                </c:pt>
                <c:pt idx="12535">
                  <c:v>3.9695930000000001</c:v>
                </c:pt>
                <c:pt idx="12536">
                  <c:v>3.963355</c:v>
                </c:pt>
                <c:pt idx="12537">
                  <c:v>3.9569580000000002</c:v>
                </c:pt>
                <c:pt idx="12538">
                  <c:v>3.9498769999999999</c:v>
                </c:pt>
                <c:pt idx="12539">
                  <c:v>3.9422619999999999</c:v>
                </c:pt>
                <c:pt idx="12540">
                  <c:v>3.9349059999999998</c:v>
                </c:pt>
                <c:pt idx="12541">
                  <c:v>3.9286569999999998</c:v>
                </c:pt>
                <c:pt idx="12542">
                  <c:v>3.923502</c:v>
                </c:pt>
                <c:pt idx="12543">
                  <c:v>3.9183940000000002</c:v>
                </c:pt>
                <c:pt idx="12544">
                  <c:v>3.9131689999999999</c:v>
                </c:pt>
                <c:pt idx="12545">
                  <c:v>3.9073150000000001</c:v>
                </c:pt>
                <c:pt idx="12546">
                  <c:v>3.9003869999999998</c:v>
                </c:pt>
                <c:pt idx="12547">
                  <c:v>3.8935559999999998</c:v>
                </c:pt>
                <c:pt idx="12548">
                  <c:v>3.8872330000000002</c:v>
                </c:pt>
                <c:pt idx="12549">
                  <c:v>3.8819400000000002</c:v>
                </c:pt>
                <c:pt idx="12550">
                  <c:v>3.876671</c:v>
                </c:pt>
                <c:pt idx="12551">
                  <c:v>3.8713890000000002</c:v>
                </c:pt>
                <c:pt idx="12552">
                  <c:v>3.8659330000000001</c:v>
                </c:pt>
                <c:pt idx="12553">
                  <c:v>3.8600469999999998</c:v>
                </c:pt>
                <c:pt idx="12554">
                  <c:v>3.8540570000000001</c:v>
                </c:pt>
                <c:pt idx="12555">
                  <c:v>3.848608</c:v>
                </c:pt>
                <c:pt idx="12556">
                  <c:v>3.8444530000000001</c:v>
                </c:pt>
                <c:pt idx="12557">
                  <c:v>3.8405999999999998</c:v>
                </c:pt>
                <c:pt idx="12558">
                  <c:v>3.8367550000000001</c:v>
                </c:pt>
                <c:pt idx="12559">
                  <c:v>3.8327680000000002</c:v>
                </c:pt>
                <c:pt idx="12560">
                  <c:v>3.8283160000000001</c:v>
                </c:pt>
                <c:pt idx="12561">
                  <c:v>3.8234460000000001</c:v>
                </c:pt>
                <c:pt idx="12562">
                  <c:v>3.8187880000000001</c:v>
                </c:pt>
                <c:pt idx="12563">
                  <c:v>3.8148179999999998</c:v>
                </c:pt>
                <c:pt idx="12564">
                  <c:v>3.8113109999999999</c:v>
                </c:pt>
                <c:pt idx="12565">
                  <c:v>3.8077999999999999</c:v>
                </c:pt>
                <c:pt idx="12566">
                  <c:v>3.8042760000000002</c:v>
                </c:pt>
                <c:pt idx="12567">
                  <c:v>3.7999450000000001</c:v>
                </c:pt>
                <c:pt idx="12568">
                  <c:v>3.7941590000000001</c:v>
                </c:pt>
                <c:pt idx="12569">
                  <c:v>3.7884959999999999</c:v>
                </c:pt>
                <c:pt idx="12570">
                  <c:v>3.7835589999999999</c:v>
                </c:pt>
                <c:pt idx="12571">
                  <c:v>3.779525</c:v>
                </c:pt>
                <c:pt idx="12572">
                  <c:v>3.7754970000000001</c:v>
                </c:pt>
                <c:pt idx="12573">
                  <c:v>3.771461</c:v>
                </c:pt>
                <c:pt idx="12574">
                  <c:v>3.767245</c:v>
                </c:pt>
                <c:pt idx="12575">
                  <c:v>3.762769</c:v>
                </c:pt>
                <c:pt idx="12576">
                  <c:v>3.7583920000000002</c:v>
                </c:pt>
                <c:pt idx="12577">
                  <c:v>3.754114</c:v>
                </c:pt>
                <c:pt idx="12578">
                  <c:v>3.749959</c:v>
                </c:pt>
                <c:pt idx="12579">
                  <c:v>3.7458079999999998</c:v>
                </c:pt>
                <c:pt idx="12580">
                  <c:v>3.7416529999999999</c:v>
                </c:pt>
                <c:pt idx="12581">
                  <c:v>3.7373590000000001</c:v>
                </c:pt>
                <c:pt idx="12582">
                  <c:v>3.7319719999999998</c:v>
                </c:pt>
                <c:pt idx="12583">
                  <c:v>3.7252559999999999</c:v>
                </c:pt>
                <c:pt idx="12584">
                  <c:v>3.7185959999999998</c:v>
                </c:pt>
                <c:pt idx="12585">
                  <c:v>3.712386</c:v>
                </c:pt>
                <c:pt idx="12586">
                  <c:v>3.7066629999999998</c:v>
                </c:pt>
                <c:pt idx="12587">
                  <c:v>3.700958</c:v>
                </c:pt>
                <c:pt idx="12588">
                  <c:v>3.6952310000000002</c:v>
                </c:pt>
                <c:pt idx="12589">
                  <c:v>3.6891820000000002</c:v>
                </c:pt>
                <c:pt idx="12590">
                  <c:v>3.6820620000000002</c:v>
                </c:pt>
                <c:pt idx="12591">
                  <c:v>3.6749149999999999</c:v>
                </c:pt>
                <c:pt idx="12592">
                  <c:v>3.668164</c:v>
                </c:pt>
                <c:pt idx="12593">
                  <c:v>3.6633290000000001</c:v>
                </c:pt>
                <c:pt idx="12594">
                  <c:v>3.65849</c:v>
                </c:pt>
                <c:pt idx="12595">
                  <c:v>3.6536650000000002</c:v>
                </c:pt>
                <c:pt idx="12596">
                  <c:v>3.6487050000000001</c:v>
                </c:pt>
                <c:pt idx="12597">
                  <c:v>3.643211</c:v>
                </c:pt>
                <c:pt idx="12598">
                  <c:v>3.637521</c:v>
                </c:pt>
                <c:pt idx="12599">
                  <c:v>3.6320190000000001</c:v>
                </c:pt>
                <c:pt idx="12600">
                  <c:v>3.626995</c:v>
                </c:pt>
                <c:pt idx="12601">
                  <c:v>3.6221700000000001</c:v>
                </c:pt>
                <c:pt idx="12602">
                  <c:v>3.6173549999999999</c:v>
                </c:pt>
                <c:pt idx="12603">
                  <c:v>3.6122969999999999</c:v>
                </c:pt>
                <c:pt idx="12604">
                  <c:v>3.6061869999999998</c:v>
                </c:pt>
                <c:pt idx="12605">
                  <c:v>3.5992549999999999</c:v>
                </c:pt>
                <c:pt idx="12606">
                  <c:v>3.592568</c:v>
                </c:pt>
                <c:pt idx="12607">
                  <c:v>3.5869840000000002</c:v>
                </c:pt>
                <c:pt idx="12608">
                  <c:v>3.5826280000000001</c:v>
                </c:pt>
                <c:pt idx="12609">
                  <c:v>3.5782560000000001</c:v>
                </c:pt>
                <c:pt idx="12610">
                  <c:v>3.5738110000000001</c:v>
                </c:pt>
                <c:pt idx="12611">
                  <c:v>3.5689579999999999</c:v>
                </c:pt>
                <c:pt idx="12612">
                  <c:v>3.5632380000000001</c:v>
                </c:pt>
                <c:pt idx="12613">
                  <c:v>3.557671</c:v>
                </c:pt>
                <c:pt idx="12614">
                  <c:v>3.5524200000000001</c:v>
                </c:pt>
                <c:pt idx="12615">
                  <c:v>3.5482429999999998</c:v>
                </c:pt>
                <c:pt idx="12616">
                  <c:v>3.544025</c:v>
                </c:pt>
                <c:pt idx="12617">
                  <c:v>3.5397690000000002</c:v>
                </c:pt>
                <c:pt idx="12618">
                  <c:v>3.5355530000000002</c:v>
                </c:pt>
                <c:pt idx="12619">
                  <c:v>3.531406</c:v>
                </c:pt>
                <c:pt idx="12620">
                  <c:v>3.5272320000000001</c:v>
                </c:pt>
                <c:pt idx="12621">
                  <c:v>3.5232429999999999</c:v>
                </c:pt>
                <c:pt idx="12622">
                  <c:v>3.5197630000000002</c:v>
                </c:pt>
                <c:pt idx="12623">
                  <c:v>3.516413</c:v>
                </c:pt>
                <c:pt idx="12624">
                  <c:v>3.5130620000000001</c:v>
                </c:pt>
                <c:pt idx="12625">
                  <c:v>3.5092850000000002</c:v>
                </c:pt>
                <c:pt idx="12626">
                  <c:v>3.504229</c:v>
                </c:pt>
                <c:pt idx="12627">
                  <c:v>3.498478</c:v>
                </c:pt>
                <c:pt idx="12628">
                  <c:v>3.4930400000000001</c:v>
                </c:pt>
                <c:pt idx="12629">
                  <c:v>3.4886870000000001</c:v>
                </c:pt>
                <c:pt idx="12630">
                  <c:v>3.4850880000000002</c:v>
                </c:pt>
                <c:pt idx="12631">
                  <c:v>3.4814660000000002</c:v>
                </c:pt>
                <c:pt idx="12632">
                  <c:v>3.4777879999999999</c:v>
                </c:pt>
                <c:pt idx="12633">
                  <c:v>3.4737550000000001</c:v>
                </c:pt>
                <c:pt idx="12634">
                  <c:v>3.4692059999999998</c:v>
                </c:pt>
                <c:pt idx="12635">
                  <c:v>3.4647459999999999</c:v>
                </c:pt>
                <c:pt idx="12636">
                  <c:v>3.4607899999999998</c:v>
                </c:pt>
                <c:pt idx="12637">
                  <c:v>3.4575469999999999</c:v>
                </c:pt>
                <c:pt idx="12638">
                  <c:v>3.4543140000000001</c:v>
                </c:pt>
                <c:pt idx="12639">
                  <c:v>3.451168</c:v>
                </c:pt>
                <c:pt idx="12640">
                  <c:v>3.4479289999999998</c:v>
                </c:pt>
                <c:pt idx="12641">
                  <c:v>3.4438300000000002</c:v>
                </c:pt>
                <c:pt idx="12642">
                  <c:v>3.4390800000000001</c:v>
                </c:pt>
                <c:pt idx="12643">
                  <c:v>3.4341439999999999</c:v>
                </c:pt>
                <c:pt idx="12644">
                  <c:v>3.4291610000000001</c:v>
                </c:pt>
                <c:pt idx="12645">
                  <c:v>3.4241709999999999</c:v>
                </c:pt>
                <c:pt idx="12646">
                  <c:v>3.4191820000000002</c:v>
                </c:pt>
                <c:pt idx="12647">
                  <c:v>3.4141349999999999</c:v>
                </c:pt>
                <c:pt idx="12648">
                  <c:v>3.4085139999999998</c:v>
                </c:pt>
                <c:pt idx="12649">
                  <c:v>3.402399</c:v>
                </c:pt>
                <c:pt idx="12650">
                  <c:v>3.3964590000000001</c:v>
                </c:pt>
                <c:pt idx="12651">
                  <c:v>3.3918919999999999</c:v>
                </c:pt>
                <c:pt idx="12652">
                  <c:v>3.3881749999999999</c:v>
                </c:pt>
                <c:pt idx="12653">
                  <c:v>3.3844460000000001</c:v>
                </c:pt>
                <c:pt idx="12654">
                  <c:v>3.3807119999999999</c:v>
                </c:pt>
                <c:pt idx="12655">
                  <c:v>3.3766729999999998</c:v>
                </c:pt>
                <c:pt idx="12656">
                  <c:v>3.3719589999999999</c:v>
                </c:pt>
                <c:pt idx="12657">
                  <c:v>3.3672529999999998</c:v>
                </c:pt>
                <c:pt idx="12658">
                  <c:v>3.3628149999999999</c:v>
                </c:pt>
                <c:pt idx="12659">
                  <c:v>3.3590140000000002</c:v>
                </c:pt>
                <c:pt idx="12660">
                  <c:v>3.3552209999999998</c:v>
                </c:pt>
                <c:pt idx="12661">
                  <c:v>3.3514029999999999</c:v>
                </c:pt>
                <c:pt idx="12662">
                  <c:v>3.3474879999999998</c:v>
                </c:pt>
                <c:pt idx="12663">
                  <c:v>3.3429359999999999</c:v>
                </c:pt>
                <c:pt idx="12664">
                  <c:v>3.3383370000000001</c:v>
                </c:pt>
                <c:pt idx="12665">
                  <c:v>3.3339400000000001</c:v>
                </c:pt>
                <c:pt idx="12666">
                  <c:v>3.3307319999999998</c:v>
                </c:pt>
                <c:pt idx="12667">
                  <c:v>3.3278050000000001</c:v>
                </c:pt>
                <c:pt idx="12668">
                  <c:v>3.324862</c:v>
                </c:pt>
                <c:pt idx="12669">
                  <c:v>3.3217560000000002</c:v>
                </c:pt>
                <c:pt idx="12670">
                  <c:v>3.3177300000000001</c:v>
                </c:pt>
                <c:pt idx="12671">
                  <c:v>3.3129940000000002</c:v>
                </c:pt>
                <c:pt idx="12672">
                  <c:v>3.3083360000000002</c:v>
                </c:pt>
                <c:pt idx="12673">
                  <c:v>3.3042370000000001</c:v>
                </c:pt>
                <c:pt idx="12674">
                  <c:v>3.3005990000000001</c:v>
                </c:pt>
                <c:pt idx="12675">
                  <c:v>3.2969409999999999</c:v>
                </c:pt>
                <c:pt idx="12676">
                  <c:v>3.2933140000000001</c:v>
                </c:pt>
                <c:pt idx="12677">
                  <c:v>3.2896740000000002</c:v>
                </c:pt>
                <c:pt idx="12678">
                  <c:v>3.2859820000000002</c:v>
                </c:pt>
                <c:pt idx="12679">
                  <c:v>3.2823540000000002</c:v>
                </c:pt>
                <c:pt idx="12680">
                  <c:v>3.279058</c:v>
                </c:pt>
                <c:pt idx="12681">
                  <c:v>3.2764000000000002</c:v>
                </c:pt>
                <c:pt idx="12682">
                  <c:v>3.2737280000000002</c:v>
                </c:pt>
                <c:pt idx="12683">
                  <c:v>3.2710620000000001</c:v>
                </c:pt>
                <c:pt idx="12684">
                  <c:v>3.2681290000000001</c:v>
                </c:pt>
                <c:pt idx="12685">
                  <c:v>3.2642869999999999</c:v>
                </c:pt>
                <c:pt idx="12686">
                  <c:v>3.2603270000000002</c:v>
                </c:pt>
                <c:pt idx="12687">
                  <c:v>3.2565439999999999</c:v>
                </c:pt>
                <c:pt idx="12688">
                  <c:v>3.2533479999999999</c:v>
                </c:pt>
                <c:pt idx="12689">
                  <c:v>3.2501980000000001</c:v>
                </c:pt>
                <c:pt idx="12690">
                  <c:v>3.2470569999999999</c:v>
                </c:pt>
                <c:pt idx="12691">
                  <c:v>3.2437879999999999</c:v>
                </c:pt>
                <c:pt idx="12692">
                  <c:v>3.2400370000000001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1A9-914B-8E5B-9AE3D4D15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3352399"/>
        <c:axId val="1669269023"/>
      </c:scatterChart>
      <c:valAx>
        <c:axId val="1763352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669269023"/>
        <c:crosses val="autoZero"/>
        <c:crossBetween val="midCat"/>
      </c:valAx>
      <c:valAx>
        <c:axId val="1669269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76335239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646169</xdr:colOff>
      <xdr:row>2</xdr:row>
      <xdr:rowOff>114300</xdr:rowOff>
    </xdr:from>
    <xdr:to>
      <xdr:col>13</xdr:col>
      <xdr:colOff>130518</xdr:colOff>
      <xdr:row>17</xdr:row>
      <xdr:rowOff>12700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AF921DA-D97F-0C4E-B71A-1B7247DE634E}"/>
            </a:ext>
          </a:extLst>
        </xdr:cNvPr>
        <xdr:cNvGrpSpPr/>
      </xdr:nvGrpSpPr>
      <xdr:grpSpPr>
        <a:xfrm>
          <a:off x="6398522" y="532653"/>
          <a:ext cx="4414937" cy="3036047"/>
          <a:chOff x="4291069" y="977900"/>
          <a:chExt cx="4437349" cy="29464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CC3EDE62-7769-4C49-9D50-73150BB425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91069" y="977900"/>
            <a:ext cx="4437349" cy="2946400"/>
          </a:xfrm>
          <a:prstGeom prst="rect">
            <a:avLst/>
          </a:prstGeom>
        </xdr:spPr>
      </xdr:pic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547E6736-E8D4-6F49-AA80-21FF0C54764E}"/>
              </a:ext>
            </a:extLst>
          </xdr:cNvPr>
          <xdr:cNvSpPr/>
        </xdr:nvSpPr>
        <xdr:spPr>
          <a:xfrm>
            <a:off x="5448300" y="1765300"/>
            <a:ext cx="698500" cy="2044700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800100</xdr:colOff>
      <xdr:row>4</xdr:row>
      <xdr:rowOff>38100</xdr:rowOff>
    </xdr:from>
    <xdr:to>
      <xdr:col>8</xdr:col>
      <xdr:colOff>38100</xdr:colOff>
      <xdr:row>16</xdr:row>
      <xdr:rowOff>177800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2178B36-BA6F-F047-8222-27107A7A0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850900"/>
          <a:ext cx="3365500" cy="2578100"/>
        </a:xfrm>
        <a:prstGeom prst="rect">
          <a:avLst/>
        </a:prstGeom>
      </xdr:spPr>
    </xdr:pic>
    <xdr:clientData/>
  </xdr:twoCellAnchor>
  <xdr:twoCellAnchor>
    <xdr:from>
      <xdr:col>4</xdr:col>
      <xdr:colOff>88900</xdr:colOff>
      <xdr:row>6</xdr:row>
      <xdr:rowOff>25400</xdr:rowOff>
    </xdr:from>
    <xdr:to>
      <xdr:col>6</xdr:col>
      <xdr:colOff>228600</xdr:colOff>
      <xdr:row>16</xdr:row>
      <xdr:rowOff>88900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0B11A3C-804D-014C-A9E1-51F4C2F38096}"/>
            </a:ext>
          </a:extLst>
        </xdr:cNvPr>
        <xdr:cNvGrpSpPr/>
      </xdr:nvGrpSpPr>
      <xdr:grpSpPr>
        <a:xfrm>
          <a:off x="3390900" y="1244600"/>
          <a:ext cx="1790700" cy="2095500"/>
          <a:chOff x="5880100" y="2413000"/>
          <a:chExt cx="1790700" cy="209550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590282D-DB96-5042-8A75-78439FE8239D}"/>
              </a:ext>
            </a:extLst>
          </xdr:cNvPr>
          <xdr:cNvSpPr/>
        </xdr:nvSpPr>
        <xdr:spPr>
          <a:xfrm>
            <a:off x="7061200" y="2463800"/>
            <a:ext cx="609600" cy="2044700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321C8AB-3CC5-0E43-ABEB-33C55FCE6DCA}"/>
              </a:ext>
            </a:extLst>
          </xdr:cNvPr>
          <xdr:cNvSpPr/>
        </xdr:nvSpPr>
        <xdr:spPr>
          <a:xfrm>
            <a:off x="5880100" y="2413000"/>
            <a:ext cx="368300" cy="2044700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430508</xdr:colOff>
      <xdr:row>0</xdr:row>
      <xdr:rowOff>182966</xdr:rowOff>
    </xdr:from>
    <xdr:to>
      <xdr:col>7</xdr:col>
      <xdr:colOff>439764</xdr:colOff>
      <xdr:row>15</xdr:row>
      <xdr:rowOff>36593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408A06C-D0DD-3D4E-9E9D-8140E9080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7966" y="182966"/>
          <a:ext cx="4152900" cy="2921000"/>
        </a:xfrm>
        <a:prstGeom prst="rect">
          <a:avLst/>
        </a:prstGeom>
      </xdr:spPr>
    </xdr:pic>
    <xdr:clientData/>
  </xdr:twoCellAnchor>
  <xdr:twoCellAnchor>
    <xdr:from>
      <xdr:col>5</xdr:col>
      <xdr:colOff>648392</xdr:colOff>
      <xdr:row>4</xdr:row>
      <xdr:rowOff>48876</xdr:rowOff>
    </xdr:from>
    <xdr:to>
      <xdr:col>6</xdr:col>
      <xdr:colOff>431647</xdr:colOff>
      <xdr:row>13</xdr:row>
      <xdr:rowOff>147330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8003486-A134-5240-9616-D1725CB95248}"/>
            </a:ext>
          </a:extLst>
        </xdr:cNvPr>
        <xdr:cNvSpPr/>
      </xdr:nvSpPr>
      <xdr:spPr>
        <a:xfrm>
          <a:off x="4792036" y="866842"/>
          <a:ext cx="611984" cy="1938878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266700</xdr:colOff>
      <xdr:row>8343</xdr:row>
      <xdr:rowOff>63500</xdr:rowOff>
    </xdr:from>
    <xdr:to>
      <xdr:col>10</xdr:col>
      <xdr:colOff>711200</xdr:colOff>
      <xdr:row>8356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4801180-2505-1F4A-A484-02BBD34775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1751-06C2-B341-AC91-E535EC9914C7}">
  <dimension ref="A1:E33490"/>
  <sheetViews>
    <sheetView zoomScale="85" workbookViewId="0">
      <selection activeCell="A2" sqref="A2:D2"/>
    </sheetView>
  </sheetViews>
  <sheetFormatPr baseColWidth="10" defaultRowHeight="16" x14ac:dyDescent="0.2"/>
  <cols>
    <col min="1" max="4" width="10.83203125" style="4"/>
  </cols>
  <sheetData>
    <row r="1" spans="1:5" x14ac:dyDescent="0.2">
      <c r="A1" s="9" t="s">
        <v>2</v>
      </c>
      <c r="B1" s="9"/>
      <c r="C1" s="9" t="s">
        <v>3</v>
      </c>
      <c r="D1" s="9"/>
    </row>
    <row r="2" spans="1:5" x14ac:dyDescent="0.2">
      <c r="A2" s="7" t="s">
        <v>0</v>
      </c>
      <c r="B2" s="7" t="s">
        <v>1</v>
      </c>
      <c r="C2" s="7" t="s">
        <v>0</v>
      </c>
      <c r="D2" s="7" t="s">
        <v>1</v>
      </c>
    </row>
    <row r="3" spans="1:5" x14ac:dyDescent="0.2">
      <c r="A3" s="5">
        <v>-0.45240000000000002</v>
      </c>
      <c r="B3" s="5">
        <v>0</v>
      </c>
      <c r="C3" s="5">
        <v>-0.36919600000000002</v>
      </c>
      <c r="D3" s="5">
        <v>9.691E-3</v>
      </c>
      <c r="E3" s="1"/>
    </row>
    <row r="4" spans="1:5" x14ac:dyDescent="0.2">
      <c r="A4" s="5">
        <v>-0.45133299999999998</v>
      </c>
      <c r="B4" s="5">
        <v>0</v>
      </c>
      <c r="C4" s="5">
        <v>-0.36836799999999997</v>
      </c>
      <c r="D4" s="5">
        <v>1.2140660000000001</v>
      </c>
      <c r="E4" s="1"/>
    </row>
    <row r="5" spans="1:5" x14ac:dyDescent="0.2">
      <c r="A5" s="5">
        <v>-0.450266</v>
      </c>
      <c r="B5" s="5">
        <v>0</v>
      </c>
      <c r="C5" s="5">
        <v>-0.36754100000000001</v>
      </c>
      <c r="D5" s="5">
        <v>1.2135339999999999</v>
      </c>
      <c r="E5" s="1"/>
    </row>
    <row r="6" spans="1:5" x14ac:dyDescent="0.2">
      <c r="A6" s="5">
        <v>-0.44919900000000001</v>
      </c>
      <c r="B6" s="5">
        <v>0</v>
      </c>
      <c r="C6" s="5">
        <v>-0.36671300000000001</v>
      </c>
      <c r="D6" s="5">
        <v>1.213096</v>
      </c>
      <c r="E6" s="1"/>
    </row>
    <row r="7" spans="1:5" x14ac:dyDescent="0.2">
      <c r="A7" s="5">
        <v>-0.44813199999999997</v>
      </c>
      <c r="B7" s="5">
        <v>0</v>
      </c>
      <c r="C7" s="5">
        <v>-0.36588599999999999</v>
      </c>
      <c r="D7" s="5">
        <v>1.2130970000000001</v>
      </c>
      <c r="E7" s="1"/>
    </row>
    <row r="8" spans="1:5" x14ac:dyDescent="0.2">
      <c r="A8" s="5">
        <v>-0.44706400000000002</v>
      </c>
      <c r="B8" s="5">
        <v>0</v>
      </c>
      <c r="C8" s="5">
        <v>-0.36505799999999999</v>
      </c>
      <c r="D8" s="5">
        <v>1.213395</v>
      </c>
      <c r="E8" s="1"/>
    </row>
    <row r="9" spans="1:5" x14ac:dyDescent="0.2">
      <c r="A9" s="5">
        <v>-0.44599699999999998</v>
      </c>
      <c r="B9" s="5">
        <v>-0.13202</v>
      </c>
      <c r="C9" s="5">
        <v>-0.36423100000000003</v>
      </c>
      <c r="D9" s="5">
        <v>1.213886</v>
      </c>
      <c r="E9" s="1"/>
    </row>
    <row r="10" spans="1:5" x14ac:dyDescent="0.2">
      <c r="A10" s="5">
        <v>-0.44492999999999999</v>
      </c>
      <c r="B10" s="5">
        <v>-0.764679</v>
      </c>
      <c r="C10" s="5">
        <v>-0.36340299999999998</v>
      </c>
      <c r="D10" s="5">
        <v>1.214739</v>
      </c>
      <c r="E10" s="1"/>
    </row>
    <row r="11" spans="1:5" x14ac:dyDescent="0.2">
      <c r="A11" s="5">
        <v>-0.44386300000000001</v>
      </c>
      <c r="B11" s="5">
        <v>-0.88262399999999996</v>
      </c>
      <c r="C11" s="5">
        <v>-0.36257600000000001</v>
      </c>
      <c r="D11" s="5">
        <v>1.2157579999999999</v>
      </c>
      <c r="E11" s="1"/>
    </row>
    <row r="12" spans="1:5" x14ac:dyDescent="0.2">
      <c r="A12" s="5">
        <v>-0.44279600000000002</v>
      </c>
      <c r="B12" s="5">
        <v>-1.0004649999999999</v>
      </c>
      <c r="C12" s="5">
        <v>-0.36174899999999999</v>
      </c>
      <c r="D12" s="5">
        <v>1.2167699999999999</v>
      </c>
      <c r="E12" s="1"/>
    </row>
    <row r="13" spans="1:5" x14ac:dyDescent="0.2">
      <c r="A13" s="5">
        <v>-0.44172899999999998</v>
      </c>
      <c r="B13" s="5">
        <v>-1.1180300000000001</v>
      </c>
      <c r="C13" s="5">
        <v>-0.36092099999999999</v>
      </c>
      <c r="D13" s="5">
        <v>1.2177770000000001</v>
      </c>
      <c r="E13" s="1"/>
    </row>
    <row r="14" spans="1:5" x14ac:dyDescent="0.2">
      <c r="A14" s="5">
        <v>-0.440662</v>
      </c>
      <c r="B14" s="5">
        <v>-1.235843</v>
      </c>
      <c r="C14" s="5">
        <v>-0.36009400000000003</v>
      </c>
      <c r="D14" s="5">
        <v>1.2167220000000001</v>
      </c>
      <c r="E14" s="1"/>
    </row>
    <row r="15" spans="1:5" x14ac:dyDescent="0.2">
      <c r="A15" s="5">
        <v>-0.43959399999999998</v>
      </c>
      <c r="B15" s="5">
        <v>-1.353674</v>
      </c>
      <c r="C15" s="5">
        <v>-0.35926599999999997</v>
      </c>
      <c r="D15" s="5">
        <v>1.213579</v>
      </c>
      <c r="E15" s="1"/>
    </row>
    <row r="16" spans="1:5" x14ac:dyDescent="0.2">
      <c r="A16" s="5">
        <v>-0.438527</v>
      </c>
      <c r="B16" s="5">
        <v>-1.4714830000000001</v>
      </c>
      <c r="C16" s="5">
        <v>-0.35843900000000001</v>
      </c>
      <c r="D16" s="5">
        <v>1.2101999999999999</v>
      </c>
      <c r="E16" s="1"/>
    </row>
    <row r="17" spans="1:5" x14ac:dyDescent="0.2">
      <c r="A17" s="5">
        <v>-0.43746000000000002</v>
      </c>
      <c r="B17" s="5">
        <v>-1.5891299999999999</v>
      </c>
      <c r="C17" s="5">
        <v>-0.35761100000000001</v>
      </c>
      <c r="D17" s="5">
        <v>1.206688</v>
      </c>
      <c r="E17" s="1"/>
    </row>
    <row r="18" spans="1:5" x14ac:dyDescent="0.2">
      <c r="A18" s="5">
        <v>-0.43639299999999998</v>
      </c>
      <c r="B18" s="5">
        <v>-1.706226</v>
      </c>
      <c r="C18" s="5">
        <v>-0.35678399999999999</v>
      </c>
      <c r="D18" s="5">
        <v>1.203077</v>
      </c>
      <c r="E18" s="1"/>
    </row>
    <row r="19" spans="1:5" x14ac:dyDescent="0.2">
      <c r="A19" s="5">
        <v>-0.43532599999999999</v>
      </c>
      <c r="B19" s="5">
        <v>-1.8215920000000001</v>
      </c>
      <c r="C19" s="5">
        <v>-0.35595700000000002</v>
      </c>
      <c r="D19" s="5">
        <v>1.1994419999999999</v>
      </c>
      <c r="E19" s="1"/>
    </row>
    <row r="20" spans="1:5" x14ac:dyDescent="0.2">
      <c r="A20" s="5">
        <v>-0.43425900000000001</v>
      </c>
      <c r="B20" s="5">
        <v>-1.936571</v>
      </c>
      <c r="C20" s="5">
        <v>-0.35512899999999997</v>
      </c>
      <c r="D20" s="5">
        <v>1.1958089999999999</v>
      </c>
      <c r="E20" s="1"/>
    </row>
    <row r="21" spans="1:5" x14ac:dyDescent="0.2">
      <c r="A21" s="5">
        <v>-0.43319099999999999</v>
      </c>
      <c r="B21" s="5">
        <v>-2.051717</v>
      </c>
      <c r="C21" s="5">
        <v>-0.35430200000000001</v>
      </c>
      <c r="D21" s="5">
        <v>1.188601</v>
      </c>
      <c r="E21" s="1"/>
    </row>
    <row r="22" spans="1:5" x14ac:dyDescent="0.2">
      <c r="A22" s="5">
        <v>-0.43212400000000001</v>
      </c>
      <c r="B22" s="5">
        <v>-2.166712</v>
      </c>
      <c r="C22" s="5">
        <v>-0.35347400000000001</v>
      </c>
      <c r="D22" s="5">
        <v>1.1755720000000001</v>
      </c>
      <c r="E22" s="1"/>
    </row>
    <row r="23" spans="1:5" x14ac:dyDescent="0.2">
      <c r="A23" s="5">
        <v>-0.43105700000000002</v>
      </c>
      <c r="B23" s="5">
        <v>-2.2683309999999999</v>
      </c>
      <c r="C23" s="5">
        <v>-0.35264699999999999</v>
      </c>
      <c r="D23" s="5">
        <v>1.160247</v>
      </c>
      <c r="E23" s="1"/>
    </row>
    <row r="24" spans="1:5" x14ac:dyDescent="0.2">
      <c r="A24" s="5">
        <v>-0.42998999999999998</v>
      </c>
      <c r="B24" s="5">
        <v>-2.2722950000000002</v>
      </c>
      <c r="C24" s="5">
        <v>-0.35181899999999999</v>
      </c>
      <c r="D24" s="5">
        <v>1.144992</v>
      </c>
      <c r="E24" s="1"/>
    </row>
    <row r="25" spans="1:5" x14ac:dyDescent="0.2">
      <c r="A25" s="5">
        <v>-0.428923</v>
      </c>
      <c r="B25" s="5">
        <v>-2.2673230000000002</v>
      </c>
      <c r="C25" s="5">
        <v>-0.35099200000000003</v>
      </c>
      <c r="D25" s="5">
        <v>1.129739</v>
      </c>
      <c r="E25" s="1"/>
    </row>
    <row r="26" spans="1:5" x14ac:dyDescent="0.2">
      <c r="A26" s="5">
        <v>-0.42785600000000001</v>
      </c>
      <c r="B26" s="5">
        <v>-2.2623700000000002</v>
      </c>
      <c r="C26" s="5">
        <v>-0.350165</v>
      </c>
      <c r="D26" s="5">
        <v>1.1144829999999999</v>
      </c>
      <c r="E26" s="1"/>
    </row>
    <row r="27" spans="1:5" x14ac:dyDescent="0.2">
      <c r="A27" s="5">
        <v>-0.42678899999999997</v>
      </c>
      <c r="B27" s="5">
        <v>-2.2574380000000001</v>
      </c>
      <c r="C27" s="5">
        <v>-0.34933700000000001</v>
      </c>
      <c r="D27" s="5">
        <v>1.099288</v>
      </c>
      <c r="E27" s="1"/>
    </row>
    <row r="28" spans="1:5" x14ac:dyDescent="0.2">
      <c r="A28" s="5">
        <v>-0.42572100000000002</v>
      </c>
      <c r="B28" s="5">
        <v>-2.2524760000000001</v>
      </c>
      <c r="C28" s="5">
        <v>-0.34850999999999999</v>
      </c>
      <c r="D28" s="5">
        <v>1.083248</v>
      </c>
      <c r="E28" s="1"/>
    </row>
    <row r="29" spans="1:5" x14ac:dyDescent="0.2">
      <c r="A29" s="5">
        <v>-0.42465399999999998</v>
      </c>
      <c r="B29" s="5">
        <v>-2.2475309999999999</v>
      </c>
      <c r="C29" s="5">
        <v>-0.34768199999999999</v>
      </c>
      <c r="D29" s="5">
        <v>1.064513</v>
      </c>
      <c r="E29" s="1"/>
    </row>
    <row r="30" spans="1:5" x14ac:dyDescent="0.2">
      <c r="A30" s="5">
        <v>-0.42358699999999999</v>
      </c>
      <c r="B30" s="5">
        <v>-2.2481909999999998</v>
      </c>
      <c r="C30" s="5">
        <v>-0.34685500000000002</v>
      </c>
      <c r="D30" s="5">
        <v>1.0438069999999999</v>
      </c>
      <c r="E30" s="1"/>
    </row>
    <row r="31" spans="1:5" x14ac:dyDescent="0.2">
      <c r="A31" s="5">
        <v>-0.42252000000000001</v>
      </c>
      <c r="B31" s="5">
        <v>-2.25075</v>
      </c>
      <c r="C31" s="5">
        <v>-0.34602699999999997</v>
      </c>
      <c r="D31" s="5">
        <v>1.022878</v>
      </c>
      <c r="E31" s="1"/>
    </row>
    <row r="32" spans="1:5" x14ac:dyDescent="0.2">
      <c r="A32" s="5">
        <v>-0.42145300000000002</v>
      </c>
      <c r="B32" s="5">
        <v>-2.2532969999999999</v>
      </c>
      <c r="C32" s="5">
        <v>-0.34520000000000001</v>
      </c>
      <c r="D32" s="5">
        <v>1.001593</v>
      </c>
      <c r="E32" s="1"/>
    </row>
    <row r="33" spans="1:5" x14ac:dyDescent="0.2">
      <c r="A33" s="5">
        <v>-0.42038599999999998</v>
      </c>
      <c r="B33" s="5">
        <v>-2.2558720000000001</v>
      </c>
      <c r="C33" s="5">
        <v>-0.34437299999999998</v>
      </c>
      <c r="D33" s="5">
        <v>0.98005699999999996</v>
      </c>
      <c r="E33" s="1"/>
    </row>
    <row r="34" spans="1:5" x14ac:dyDescent="0.2">
      <c r="A34" s="5">
        <v>-0.41931800000000002</v>
      </c>
      <c r="B34" s="5">
        <v>-2.2584399999999998</v>
      </c>
      <c r="C34" s="5">
        <v>-0.34354499999999999</v>
      </c>
      <c r="D34" s="5">
        <v>0.95849600000000001</v>
      </c>
      <c r="E34" s="1"/>
    </row>
    <row r="35" spans="1:5" x14ac:dyDescent="0.2">
      <c r="A35" s="5">
        <v>-0.41825099999999998</v>
      </c>
      <c r="B35" s="5">
        <v>-2.263423</v>
      </c>
      <c r="C35" s="5">
        <v>-0.34271800000000002</v>
      </c>
      <c r="D35" s="5">
        <v>0.936894</v>
      </c>
      <c r="E35" s="1"/>
    </row>
    <row r="36" spans="1:5" x14ac:dyDescent="0.2">
      <c r="A36" s="5">
        <v>-0.417184</v>
      </c>
      <c r="B36" s="5">
        <v>-2.2750750000000002</v>
      </c>
      <c r="C36" s="5">
        <v>-0.34189000000000003</v>
      </c>
      <c r="D36" s="5">
        <v>0.91369900000000004</v>
      </c>
      <c r="E36" s="1"/>
    </row>
    <row r="37" spans="1:5" x14ac:dyDescent="0.2">
      <c r="A37" s="5">
        <v>-0.41611700000000001</v>
      </c>
      <c r="B37" s="5">
        <v>-2.2887430000000002</v>
      </c>
      <c r="C37" s="5">
        <v>-0.34106300000000001</v>
      </c>
      <c r="D37" s="5">
        <v>0.88878900000000005</v>
      </c>
      <c r="E37" s="1"/>
    </row>
    <row r="38" spans="1:5" x14ac:dyDescent="0.2">
      <c r="A38" s="5">
        <v>-0.41504999999999997</v>
      </c>
      <c r="B38" s="5">
        <v>-2.3038690000000002</v>
      </c>
      <c r="C38" s="5">
        <v>-0.34023500000000001</v>
      </c>
      <c r="D38" s="5">
        <v>0.86394000000000004</v>
      </c>
      <c r="E38" s="1"/>
    </row>
    <row r="39" spans="1:5" x14ac:dyDescent="0.2">
      <c r="A39" s="5">
        <v>-0.41398299999999999</v>
      </c>
      <c r="B39" s="5">
        <v>-2.3202199999999999</v>
      </c>
      <c r="C39" s="5">
        <v>-0.33940799999999999</v>
      </c>
      <c r="D39" s="5">
        <v>0.84141600000000005</v>
      </c>
      <c r="E39" s="1"/>
    </row>
    <row r="40" spans="1:5" x14ac:dyDescent="0.2">
      <c r="A40" s="5">
        <v>-0.41291600000000001</v>
      </c>
      <c r="B40" s="5">
        <v>-2.3364609999999999</v>
      </c>
      <c r="C40" s="5">
        <v>-0.33857999999999999</v>
      </c>
      <c r="D40" s="5">
        <v>0.82235199999999997</v>
      </c>
      <c r="E40" s="1"/>
    </row>
    <row r="41" spans="1:5" x14ac:dyDescent="0.2">
      <c r="A41" s="5">
        <v>-0.41184799999999999</v>
      </c>
      <c r="B41" s="5">
        <v>-2.353513</v>
      </c>
      <c r="C41" s="5">
        <v>-0.33775300000000003</v>
      </c>
      <c r="D41" s="5">
        <v>0.80405700000000002</v>
      </c>
      <c r="E41" s="1"/>
    </row>
    <row r="42" spans="1:5" x14ac:dyDescent="0.2">
      <c r="A42" s="5">
        <v>-0.41078100000000001</v>
      </c>
      <c r="B42" s="5">
        <v>-2.3731640000000001</v>
      </c>
      <c r="C42" s="5">
        <v>-0.336926</v>
      </c>
      <c r="D42" s="5">
        <v>0.78459900000000005</v>
      </c>
      <c r="E42" s="1"/>
    </row>
    <row r="43" spans="1:5" x14ac:dyDescent="0.2">
      <c r="A43" s="5">
        <v>-0.40971400000000002</v>
      </c>
      <c r="B43" s="5">
        <v>-2.3932509999999998</v>
      </c>
      <c r="C43" s="5">
        <v>-0.33609800000000001</v>
      </c>
      <c r="D43" s="5">
        <v>0.76389099999999999</v>
      </c>
      <c r="E43" s="1"/>
    </row>
    <row r="44" spans="1:5" x14ac:dyDescent="0.2">
      <c r="A44" s="5">
        <v>-0.40864699999999998</v>
      </c>
      <c r="B44" s="5">
        <v>-2.415028</v>
      </c>
      <c r="C44" s="5">
        <v>-0.33527099999999999</v>
      </c>
      <c r="D44" s="5">
        <v>0.74215699999999996</v>
      </c>
      <c r="E44" s="1"/>
    </row>
    <row r="45" spans="1:5" x14ac:dyDescent="0.2">
      <c r="A45" s="5">
        <v>-0.40758</v>
      </c>
      <c r="B45" s="5">
        <v>-2.4370479999999999</v>
      </c>
      <c r="C45" s="5">
        <v>-0.33444299999999999</v>
      </c>
      <c r="D45" s="5">
        <v>0.71992999999999996</v>
      </c>
      <c r="E45" s="1"/>
    </row>
    <row r="46" spans="1:5" x14ac:dyDescent="0.2">
      <c r="A46" s="5">
        <v>-0.40651300000000001</v>
      </c>
      <c r="B46" s="5">
        <v>-2.4590960000000002</v>
      </c>
      <c r="C46" s="5">
        <v>-0.33361600000000002</v>
      </c>
      <c r="D46" s="5">
        <v>0.69886099999999995</v>
      </c>
      <c r="E46" s="1"/>
    </row>
    <row r="47" spans="1:5" x14ac:dyDescent="0.2">
      <c r="A47" s="5">
        <v>-0.405445</v>
      </c>
      <c r="B47" s="5">
        <v>-2.4806159999999999</v>
      </c>
      <c r="C47" s="5">
        <v>-0.33278799999999997</v>
      </c>
      <c r="D47" s="5">
        <v>0.68435800000000002</v>
      </c>
      <c r="E47" s="1"/>
    </row>
    <row r="48" spans="1:5" x14ac:dyDescent="0.2">
      <c r="A48" s="5">
        <v>-0.40437800000000002</v>
      </c>
      <c r="B48" s="5">
        <v>-2.5012660000000002</v>
      </c>
      <c r="C48" s="5">
        <v>-0.33196100000000001</v>
      </c>
      <c r="D48" s="5">
        <v>0.67378099999999996</v>
      </c>
      <c r="E48" s="1"/>
    </row>
    <row r="49" spans="1:5" x14ac:dyDescent="0.2">
      <c r="A49" s="5">
        <v>-0.40331099999999998</v>
      </c>
      <c r="B49" s="5">
        <v>-2.519225</v>
      </c>
      <c r="C49" s="5">
        <v>-0.33113399999999998</v>
      </c>
      <c r="D49" s="5">
        <v>0.66318999999999995</v>
      </c>
      <c r="E49" s="1"/>
    </row>
    <row r="50" spans="1:5" x14ac:dyDescent="0.2">
      <c r="A50" s="5">
        <v>-0.40224399999999999</v>
      </c>
      <c r="B50" s="5">
        <v>-2.5328719999999998</v>
      </c>
      <c r="C50" s="5">
        <v>-0.33030599999999999</v>
      </c>
      <c r="D50" s="5">
        <v>0.65288500000000005</v>
      </c>
      <c r="E50" s="1"/>
    </row>
    <row r="51" spans="1:5" x14ac:dyDescent="0.2">
      <c r="A51" s="5">
        <v>-0.40117700000000001</v>
      </c>
      <c r="B51" s="5">
        <v>-2.5455290000000002</v>
      </c>
      <c r="C51" s="5">
        <v>-0.32947900000000002</v>
      </c>
      <c r="D51" s="5">
        <v>0.64462600000000003</v>
      </c>
      <c r="E51" s="1"/>
    </row>
    <row r="52" spans="1:5" x14ac:dyDescent="0.2">
      <c r="A52" s="5">
        <v>-0.40011000000000002</v>
      </c>
      <c r="B52" s="5">
        <v>-2.557086</v>
      </c>
      <c r="C52" s="5">
        <v>-0.32865100000000003</v>
      </c>
      <c r="D52" s="5">
        <v>0.63967399999999996</v>
      </c>
      <c r="E52" s="1"/>
    </row>
    <row r="53" spans="1:5" x14ac:dyDescent="0.2">
      <c r="A53" s="5">
        <v>-0.39904299999999998</v>
      </c>
      <c r="B53" s="5">
        <v>-2.567447</v>
      </c>
      <c r="C53" s="5">
        <v>-0.327824</v>
      </c>
      <c r="D53" s="5">
        <v>0.63496699999999995</v>
      </c>
      <c r="E53" s="1"/>
    </row>
    <row r="54" spans="1:5" x14ac:dyDescent="0.2">
      <c r="A54" s="5">
        <v>-0.39797500000000002</v>
      </c>
      <c r="B54" s="5">
        <v>-2.5757119999999998</v>
      </c>
      <c r="C54" s="5">
        <v>-0.32699600000000001</v>
      </c>
      <c r="D54" s="5">
        <v>0.63219400000000003</v>
      </c>
      <c r="E54" s="1"/>
    </row>
    <row r="55" spans="1:5" x14ac:dyDescent="0.2">
      <c r="A55" s="5">
        <v>-0.39690799999999998</v>
      </c>
      <c r="B55" s="5">
        <v>-2.5796290000000002</v>
      </c>
      <c r="C55" s="5">
        <v>-0.32616899999999999</v>
      </c>
      <c r="D55" s="5">
        <v>0.63276600000000005</v>
      </c>
      <c r="E55" s="1"/>
    </row>
    <row r="56" spans="1:5" x14ac:dyDescent="0.2">
      <c r="A56" s="5">
        <v>-0.395841</v>
      </c>
      <c r="B56" s="5">
        <v>-2.5770050000000002</v>
      </c>
      <c r="C56" s="5">
        <v>-0.32534099999999999</v>
      </c>
      <c r="D56" s="5">
        <v>0.63333499999999998</v>
      </c>
      <c r="E56" s="1"/>
    </row>
    <row r="57" spans="1:5" x14ac:dyDescent="0.2">
      <c r="A57" s="5">
        <v>-0.39477400000000001</v>
      </c>
      <c r="B57" s="5">
        <v>-2.5743779999999998</v>
      </c>
      <c r="C57" s="5">
        <v>-0.32451400000000002</v>
      </c>
      <c r="D57" s="5">
        <v>0.633907</v>
      </c>
      <c r="E57" s="1"/>
    </row>
    <row r="58" spans="1:5" x14ac:dyDescent="0.2">
      <c r="A58" s="5">
        <v>-0.39370699999999997</v>
      </c>
      <c r="B58" s="5">
        <v>-2.5717479999999999</v>
      </c>
      <c r="C58" s="5">
        <v>-0.323687</v>
      </c>
      <c r="D58" s="5">
        <v>0.63772600000000002</v>
      </c>
      <c r="E58" s="1"/>
    </row>
    <row r="59" spans="1:5" x14ac:dyDescent="0.2">
      <c r="A59" s="5">
        <v>-0.39263999999999999</v>
      </c>
      <c r="B59" s="5">
        <v>-2.5667430000000002</v>
      </c>
      <c r="C59" s="5">
        <v>-0.32285900000000001</v>
      </c>
      <c r="D59" s="5">
        <v>0.66807000000000005</v>
      </c>
      <c r="E59" s="1"/>
    </row>
    <row r="60" spans="1:5" x14ac:dyDescent="0.2">
      <c r="A60" s="5">
        <v>-0.39157199999999998</v>
      </c>
      <c r="B60" s="5">
        <v>-2.5609320000000002</v>
      </c>
      <c r="C60" s="5">
        <v>-0.32203199999999998</v>
      </c>
      <c r="D60" s="5">
        <v>0.70122600000000002</v>
      </c>
      <c r="E60" s="1"/>
    </row>
    <row r="61" spans="1:5" x14ac:dyDescent="0.2">
      <c r="A61" s="5">
        <v>-0.39050499999999999</v>
      </c>
      <c r="B61" s="5">
        <v>-2.5533410000000001</v>
      </c>
      <c r="C61" s="5">
        <v>-0.32120399999999999</v>
      </c>
      <c r="D61" s="5">
        <v>0.73467800000000005</v>
      </c>
      <c r="E61" s="1"/>
    </row>
    <row r="62" spans="1:5" x14ac:dyDescent="0.2">
      <c r="A62" s="5">
        <v>-0.38943800000000001</v>
      </c>
      <c r="B62" s="5">
        <v>-2.54406</v>
      </c>
      <c r="C62" s="5">
        <v>-0.32037700000000002</v>
      </c>
      <c r="D62" s="5">
        <v>0.771393</v>
      </c>
      <c r="E62" s="1"/>
    </row>
    <row r="63" spans="1:5" x14ac:dyDescent="0.2">
      <c r="A63" s="5">
        <v>-0.38837100000000002</v>
      </c>
      <c r="B63" s="5">
        <v>-2.5346820000000001</v>
      </c>
      <c r="C63" s="5">
        <v>-0.31954900000000003</v>
      </c>
      <c r="D63" s="5">
        <v>0.807786</v>
      </c>
      <c r="E63" s="1"/>
    </row>
    <row r="64" spans="1:5" x14ac:dyDescent="0.2">
      <c r="A64" s="5">
        <v>-0.38730399999999998</v>
      </c>
      <c r="B64" s="5">
        <v>-2.524902</v>
      </c>
      <c r="C64" s="5">
        <v>-0.31872200000000001</v>
      </c>
      <c r="D64" s="5">
        <v>0.84436199999999995</v>
      </c>
      <c r="E64" s="1"/>
    </row>
    <row r="65" spans="1:5" x14ac:dyDescent="0.2">
      <c r="A65" s="5">
        <v>-0.386237</v>
      </c>
      <c r="B65" s="5">
        <v>-2.5135619999999999</v>
      </c>
      <c r="C65" s="5">
        <v>-0.31789499999999998</v>
      </c>
      <c r="D65" s="5">
        <v>0.88095800000000002</v>
      </c>
      <c r="E65" s="1"/>
    </row>
    <row r="66" spans="1:5" x14ac:dyDescent="0.2">
      <c r="A66" s="5">
        <v>-0.38517000000000001</v>
      </c>
      <c r="B66" s="5">
        <v>-2.5017860000000001</v>
      </c>
      <c r="C66" s="5">
        <v>-0.31706699999999999</v>
      </c>
      <c r="D66" s="5">
        <v>0.92129099999999997</v>
      </c>
      <c r="E66" s="1"/>
    </row>
    <row r="67" spans="1:5" x14ac:dyDescent="0.2">
      <c r="A67" s="5">
        <v>-0.384102</v>
      </c>
      <c r="B67" s="5">
        <v>-2.490888</v>
      </c>
      <c r="C67" s="5">
        <v>-0.31624000000000002</v>
      </c>
      <c r="D67" s="5">
        <v>0.96365999999999996</v>
      </c>
      <c r="E67" s="1"/>
    </row>
    <row r="68" spans="1:5" x14ac:dyDescent="0.2">
      <c r="A68" s="5">
        <v>-0.38303500000000001</v>
      </c>
      <c r="B68" s="5">
        <v>-2.4804529999999998</v>
      </c>
      <c r="C68" s="5">
        <v>-0.31541200000000003</v>
      </c>
      <c r="D68" s="5">
        <v>1.0059880000000001</v>
      </c>
      <c r="E68" s="1"/>
    </row>
    <row r="69" spans="1:5" x14ac:dyDescent="0.2">
      <c r="A69" s="5">
        <v>-0.38196799999999997</v>
      </c>
      <c r="B69" s="5">
        <v>-2.4699879999999999</v>
      </c>
      <c r="C69" s="5">
        <v>-0.314585</v>
      </c>
      <c r="D69" s="5">
        <v>1.04928</v>
      </c>
      <c r="E69" s="1"/>
    </row>
    <row r="70" spans="1:5" x14ac:dyDescent="0.2">
      <c r="A70" s="5">
        <v>-0.38090099999999999</v>
      </c>
      <c r="B70" s="5">
        <v>-2.4588519999999998</v>
      </c>
      <c r="C70" s="5">
        <v>-0.31375700000000001</v>
      </c>
      <c r="D70" s="5">
        <v>1.09324</v>
      </c>
      <c r="E70" s="1"/>
    </row>
    <row r="71" spans="1:5" x14ac:dyDescent="0.2">
      <c r="A71" s="5">
        <v>-0.379834</v>
      </c>
      <c r="B71" s="5">
        <v>-2.4450080000000001</v>
      </c>
      <c r="C71" s="5">
        <v>-0.31292999999999999</v>
      </c>
      <c r="D71" s="5">
        <v>1.137262</v>
      </c>
      <c r="E71" s="1"/>
    </row>
    <row r="72" spans="1:5" x14ac:dyDescent="0.2">
      <c r="A72" s="5">
        <v>-0.37876700000000002</v>
      </c>
      <c r="B72" s="5">
        <v>-2.4314279999999999</v>
      </c>
      <c r="C72" s="5">
        <v>-0.31210300000000002</v>
      </c>
      <c r="D72" s="5">
        <v>1.1813340000000001</v>
      </c>
      <c r="E72" s="1"/>
    </row>
    <row r="73" spans="1:5" x14ac:dyDescent="0.2">
      <c r="A73" s="5">
        <v>-0.37769900000000001</v>
      </c>
      <c r="B73" s="5">
        <v>-2.4218479999999998</v>
      </c>
      <c r="C73" s="5">
        <v>-0.31127500000000002</v>
      </c>
      <c r="D73" s="5">
        <v>1.222904</v>
      </c>
      <c r="E73" s="1"/>
    </row>
    <row r="74" spans="1:5" x14ac:dyDescent="0.2">
      <c r="A74" s="5">
        <v>-0.37663200000000002</v>
      </c>
      <c r="B74" s="5">
        <v>-2.4128159999999998</v>
      </c>
      <c r="C74" s="5">
        <v>-0.310448</v>
      </c>
      <c r="D74" s="5">
        <v>1.258243</v>
      </c>
      <c r="E74" s="1"/>
    </row>
    <row r="75" spans="1:5" x14ac:dyDescent="0.2">
      <c r="A75" s="5">
        <v>-0.37556499999999998</v>
      </c>
      <c r="B75" s="5">
        <v>-2.4037799999999998</v>
      </c>
      <c r="C75" s="5">
        <v>-0.30962000000000001</v>
      </c>
      <c r="D75" s="5">
        <v>1.293766</v>
      </c>
      <c r="E75" s="1"/>
    </row>
    <row r="76" spans="1:5" x14ac:dyDescent="0.2">
      <c r="A76" s="5">
        <v>-0.374498</v>
      </c>
      <c r="B76" s="5">
        <v>-2.3925230000000002</v>
      </c>
      <c r="C76" s="5">
        <v>-0.30879299999999998</v>
      </c>
      <c r="D76" s="5">
        <v>1.32758</v>
      </c>
      <c r="E76" s="1"/>
    </row>
    <row r="77" spans="1:5" x14ac:dyDescent="0.2">
      <c r="A77" s="5">
        <v>-0.37343100000000001</v>
      </c>
      <c r="B77" s="5">
        <v>-2.3793190000000002</v>
      </c>
      <c r="C77" s="5">
        <v>-0.30796499999999999</v>
      </c>
      <c r="D77" s="5">
        <v>1.3572379999999999</v>
      </c>
      <c r="E77" s="1"/>
    </row>
    <row r="78" spans="1:5" x14ac:dyDescent="0.2">
      <c r="A78" s="5">
        <v>-0.37236399999999997</v>
      </c>
      <c r="B78" s="5">
        <v>-2.3671139999999999</v>
      </c>
      <c r="C78" s="5">
        <v>-0.30713800000000002</v>
      </c>
      <c r="D78" s="5">
        <v>1.387146</v>
      </c>
      <c r="E78" s="1"/>
    </row>
    <row r="79" spans="1:5" x14ac:dyDescent="0.2">
      <c r="A79" s="5">
        <v>-0.37129699999999999</v>
      </c>
      <c r="B79" s="5">
        <v>-2.3567909999999999</v>
      </c>
      <c r="C79" s="5">
        <v>-0.30631000000000003</v>
      </c>
      <c r="D79" s="5">
        <v>1.4166540000000001</v>
      </c>
      <c r="E79" s="1"/>
    </row>
    <row r="80" spans="1:5" x14ac:dyDescent="0.2">
      <c r="A80" s="5">
        <v>-0.37022899999999997</v>
      </c>
      <c r="B80" s="5">
        <v>-2.346724</v>
      </c>
      <c r="C80" s="5">
        <v>-0.305483</v>
      </c>
      <c r="D80" s="5">
        <v>1.44645</v>
      </c>
      <c r="E80" s="1"/>
    </row>
    <row r="81" spans="1:5" x14ac:dyDescent="0.2">
      <c r="A81" s="5">
        <v>-0.36916199999999999</v>
      </c>
      <c r="B81" s="5">
        <v>-2.3360729999999998</v>
      </c>
      <c r="C81" s="5">
        <v>-0.30465599999999998</v>
      </c>
      <c r="D81" s="5">
        <v>1.470445</v>
      </c>
      <c r="E81" s="1"/>
    </row>
    <row r="82" spans="1:5" x14ac:dyDescent="0.2">
      <c r="A82" s="5">
        <v>-0.36809500000000001</v>
      </c>
      <c r="B82" s="5">
        <v>-2.3215789999999998</v>
      </c>
      <c r="C82" s="5">
        <v>-0.30382799999999999</v>
      </c>
      <c r="D82" s="5">
        <v>1.494221</v>
      </c>
      <c r="E82" s="1"/>
    </row>
    <row r="83" spans="1:5" x14ac:dyDescent="0.2">
      <c r="A83" s="5">
        <v>-0.36702800000000002</v>
      </c>
      <c r="B83" s="5">
        <v>-2.3046540000000002</v>
      </c>
      <c r="C83" s="5">
        <v>-0.30300100000000002</v>
      </c>
      <c r="D83" s="5">
        <v>1.5177890000000001</v>
      </c>
      <c r="E83" s="1"/>
    </row>
    <row r="84" spans="1:5" x14ac:dyDescent="0.2">
      <c r="A84" s="5">
        <v>-0.36596099999999998</v>
      </c>
      <c r="B84" s="5">
        <v>-2.2890259999999998</v>
      </c>
      <c r="C84" s="5">
        <v>-0.30217300000000002</v>
      </c>
      <c r="D84" s="5">
        <v>1.514176</v>
      </c>
      <c r="E84" s="1"/>
    </row>
    <row r="85" spans="1:5" x14ac:dyDescent="0.2">
      <c r="A85" s="5">
        <v>-0.364894</v>
      </c>
      <c r="B85" s="5">
        <v>-2.274664</v>
      </c>
      <c r="C85" s="5">
        <v>-0.301346</v>
      </c>
      <c r="D85" s="5">
        <v>1.505439</v>
      </c>
      <c r="E85" s="1"/>
    </row>
    <row r="86" spans="1:5" x14ac:dyDescent="0.2">
      <c r="A86" s="5">
        <v>-0.36382599999999998</v>
      </c>
      <c r="B86" s="5">
        <v>-2.260246</v>
      </c>
      <c r="C86" s="5">
        <v>-0.30051800000000001</v>
      </c>
      <c r="D86" s="5">
        <v>1.49644</v>
      </c>
      <c r="E86" s="1"/>
    </row>
    <row r="87" spans="1:5" x14ac:dyDescent="0.2">
      <c r="A87" s="5">
        <v>-0.362759</v>
      </c>
      <c r="B87" s="5">
        <v>-2.245695</v>
      </c>
      <c r="C87" s="5">
        <v>-0.29969099999999999</v>
      </c>
      <c r="D87" s="5">
        <v>1.487479</v>
      </c>
      <c r="E87" s="1"/>
    </row>
    <row r="88" spans="1:5" x14ac:dyDescent="0.2">
      <c r="A88" s="5">
        <v>-0.36169200000000001</v>
      </c>
      <c r="B88" s="5">
        <v>-2.2287880000000002</v>
      </c>
      <c r="C88" s="5">
        <v>-0.29886400000000002</v>
      </c>
      <c r="D88" s="5">
        <v>1.4776959999999999</v>
      </c>
      <c r="E88" s="1"/>
    </row>
    <row r="89" spans="1:5" x14ac:dyDescent="0.2">
      <c r="A89" s="5">
        <v>-0.36062499999999997</v>
      </c>
      <c r="B89" s="5">
        <v>-2.2118479999999998</v>
      </c>
      <c r="C89" s="5">
        <v>-0.29803600000000002</v>
      </c>
      <c r="D89" s="5">
        <v>1.466936</v>
      </c>
      <c r="E89" s="1"/>
    </row>
    <row r="90" spans="1:5" x14ac:dyDescent="0.2">
      <c r="A90" s="5">
        <v>-0.35955799999999999</v>
      </c>
      <c r="B90" s="5">
        <v>-2.1972399999999999</v>
      </c>
      <c r="C90" s="5">
        <v>-0.297209</v>
      </c>
      <c r="D90" s="5">
        <v>1.456073</v>
      </c>
      <c r="E90" s="1"/>
    </row>
    <row r="91" spans="1:5" x14ac:dyDescent="0.2">
      <c r="A91" s="5">
        <v>-0.358491</v>
      </c>
      <c r="B91" s="5">
        <v>-2.1836600000000002</v>
      </c>
      <c r="C91" s="5">
        <v>-0.29638100000000001</v>
      </c>
      <c r="D91" s="5">
        <v>1.442083</v>
      </c>
      <c r="E91" s="1"/>
    </row>
    <row r="92" spans="1:5" x14ac:dyDescent="0.2">
      <c r="A92" s="5">
        <v>-0.35742400000000002</v>
      </c>
      <c r="B92" s="5">
        <v>-2.170086</v>
      </c>
      <c r="C92" s="5">
        <v>-0.29555399999999998</v>
      </c>
      <c r="D92" s="5">
        <v>1.425686</v>
      </c>
      <c r="E92" s="1"/>
    </row>
    <row r="93" spans="1:5" x14ac:dyDescent="0.2">
      <c r="A93" s="5">
        <v>-0.35635600000000001</v>
      </c>
      <c r="B93" s="5">
        <v>-2.1538740000000001</v>
      </c>
      <c r="C93" s="5">
        <v>-0.29472599999999999</v>
      </c>
      <c r="D93" s="5">
        <v>1.409141</v>
      </c>
      <c r="E93" s="1"/>
    </row>
    <row r="94" spans="1:5" x14ac:dyDescent="0.2">
      <c r="A94" s="5">
        <v>-0.35528900000000002</v>
      </c>
      <c r="B94" s="5">
        <v>-2.1342479999999999</v>
      </c>
      <c r="C94" s="5">
        <v>-0.29389900000000002</v>
      </c>
      <c r="D94" s="5">
        <v>1.3924810000000001</v>
      </c>
      <c r="E94" s="1"/>
    </row>
    <row r="95" spans="1:5" x14ac:dyDescent="0.2">
      <c r="A95" s="5">
        <v>-0.35422199999999998</v>
      </c>
      <c r="B95" s="5">
        <v>-2.115049</v>
      </c>
      <c r="C95" s="5">
        <v>-0.293072</v>
      </c>
      <c r="D95" s="5">
        <v>1.376347</v>
      </c>
      <c r="E95" s="1"/>
    </row>
    <row r="96" spans="1:5" x14ac:dyDescent="0.2">
      <c r="A96" s="5">
        <v>-0.353155</v>
      </c>
      <c r="B96" s="5">
        <v>-2.098589</v>
      </c>
      <c r="C96" s="5">
        <v>-0.292244</v>
      </c>
      <c r="D96" s="5">
        <v>1.3623510000000001</v>
      </c>
      <c r="E96" s="1"/>
    </row>
    <row r="97" spans="1:5" x14ac:dyDescent="0.2">
      <c r="A97" s="5">
        <v>-0.35208800000000001</v>
      </c>
      <c r="B97" s="5">
        <v>-2.082849</v>
      </c>
      <c r="C97" s="5">
        <v>-0.29141699999999998</v>
      </c>
      <c r="D97" s="5">
        <v>1.348689</v>
      </c>
      <c r="E97" s="1"/>
    </row>
    <row r="98" spans="1:5" x14ac:dyDescent="0.2">
      <c r="A98" s="5">
        <v>-0.35102100000000003</v>
      </c>
      <c r="B98" s="5">
        <v>-2.0670419999999998</v>
      </c>
      <c r="C98" s="5">
        <v>-0.29058899999999999</v>
      </c>
      <c r="D98" s="5">
        <v>1.337288</v>
      </c>
      <c r="E98" s="1"/>
    </row>
    <row r="99" spans="1:5" x14ac:dyDescent="0.2">
      <c r="A99" s="5">
        <v>-0.34995399999999999</v>
      </c>
      <c r="B99" s="5">
        <v>-2.0499160000000001</v>
      </c>
      <c r="C99" s="5">
        <v>-0.28976200000000002</v>
      </c>
      <c r="D99" s="5">
        <v>1.3312310000000001</v>
      </c>
      <c r="E99" s="1"/>
    </row>
    <row r="100" spans="1:5" x14ac:dyDescent="0.2">
      <c r="A100" s="5">
        <v>-0.34888599999999997</v>
      </c>
      <c r="B100" s="5">
        <v>-2.031371</v>
      </c>
      <c r="C100" s="5">
        <v>-0.28893400000000002</v>
      </c>
      <c r="D100" s="5">
        <v>1.3261160000000001</v>
      </c>
      <c r="E100" s="1"/>
    </row>
    <row r="101" spans="1:5" x14ac:dyDescent="0.2">
      <c r="A101" s="5">
        <v>-0.34781899999999999</v>
      </c>
      <c r="B101" s="5">
        <v>-2.0147119999999998</v>
      </c>
      <c r="C101" s="5">
        <v>-0.288107</v>
      </c>
      <c r="D101" s="5">
        <v>1.3209930000000001</v>
      </c>
      <c r="E101" s="1"/>
    </row>
    <row r="102" spans="1:5" x14ac:dyDescent="0.2">
      <c r="A102" s="5">
        <v>-0.346752</v>
      </c>
      <c r="B102" s="5">
        <v>-2.0034689999999999</v>
      </c>
      <c r="C102" s="5">
        <v>-0.28727900000000001</v>
      </c>
      <c r="D102" s="5">
        <v>1.3158719999999999</v>
      </c>
      <c r="E102" s="1"/>
    </row>
    <row r="103" spans="1:5" x14ac:dyDescent="0.2">
      <c r="A103" s="5">
        <v>-0.34568500000000002</v>
      </c>
      <c r="B103" s="5">
        <v>-1.9917899999999999</v>
      </c>
      <c r="C103" s="5">
        <v>-0.28645199999999998</v>
      </c>
      <c r="D103" s="5">
        <v>1.306492</v>
      </c>
      <c r="E103" s="1"/>
    </row>
    <row r="104" spans="1:5" x14ac:dyDescent="0.2">
      <c r="A104" s="5">
        <v>-0.34461799999999998</v>
      </c>
      <c r="B104" s="5">
        <v>-1.9800469999999999</v>
      </c>
      <c r="C104" s="5">
        <v>-0.28562500000000002</v>
      </c>
      <c r="D104" s="5">
        <v>1.2960400000000001</v>
      </c>
      <c r="E104" s="1"/>
    </row>
    <row r="105" spans="1:5" x14ac:dyDescent="0.2">
      <c r="A105" s="5">
        <v>-0.343551</v>
      </c>
      <c r="B105" s="5">
        <v>-1.9677709999999999</v>
      </c>
      <c r="C105" s="5">
        <v>-0.28479700000000002</v>
      </c>
      <c r="D105" s="5">
        <v>1.285642</v>
      </c>
      <c r="E105" s="1"/>
    </row>
    <row r="106" spans="1:5" x14ac:dyDescent="0.2">
      <c r="A106" s="5">
        <v>-0.34248299999999998</v>
      </c>
      <c r="B106" s="5">
        <v>-1.9550590000000001</v>
      </c>
      <c r="C106" s="5">
        <v>-0.28397</v>
      </c>
      <c r="D106" s="5">
        <v>1.2794430000000001</v>
      </c>
      <c r="E106" s="1"/>
    </row>
    <row r="107" spans="1:5" x14ac:dyDescent="0.2">
      <c r="A107" s="5">
        <v>-0.341416</v>
      </c>
      <c r="B107" s="5">
        <v>-1.9436389999999999</v>
      </c>
      <c r="C107" s="5">
        <v>-0.283142</v>
      </c>
      <c r="D107" s="5">
        <v>1.274823</v>
      </c>
      <c r="E107" s="1"/>
    </row>
    <row r="108" spans="1:5" x14ac:dyDescent="0.2">
      <c r="A108" s="5">
        <v>-0.34034900000000001</v>
      </c>
      <c r="B108" s="5">
        <v>-1.9335359999999999</v>
      </c>
      <c r="C108" s="5">
        <v>-0.28231499999999998</v>
      </c>
      <c r="D108" s="5">
        <v>1.2702180000000001</v>
      </c>
      <c r="E108" s="1"/>
    </row>
    <row r="109" spans="1:5" x14ac:dyDescent="0.2">
      <c r="A109" s="5">
        <v>-0.33928199999999997</v>
      </c>
      <c r="B109" s="5">
        <v>-1.9234199999999999</v>
      </c>
      <c r="C109" s="5">
        <v>-0.28148699999999999</v>
      </c>
      <c r="D109" s="5">
        <v>1.265604</v>
      </c>
      <c r="E109" s="1"/>
    </row>
    <row r="110" spans="1:5" x14ac:dyDescent="0.2">
      <c r="A110" s="5">
        <v>-0.33821499999999999</v>
      </c>
      <c r="B110" s="5">
        <v>-1.9137029999999999</v>
      </c>
      <c r="C110" s="5">
        <v>-0.28066000000000002</v>
      </c>
      <c r="D110" s="5">
        <v>1.255568</v>
      </c>
      <c r="E110" s="1"/>
    </row>
    <row r="111" spans="1:5" x14ac:dyDescent="0.2">
      <c r="A111" s="5">
        <v>-0.337148</v>
      </c>
      <c r="B111" s="5">
        <v>-1.905645</v>
      </c>
      <c r="C111" s="5">
        <v>-0.279833</v>
      </c>
      <c r="D111" s="5">
        <v>1.239641</v>
      </c>
      <c r="E111" s="1"/>
    </row>
    <row r="112" spans="1:5" x14ac:dyDescent="0.2">
      <c r="A112" s="5">
        <v>-0.33607999999999999</v>
      </c>
      <c r="B112" s="5">
        <v>-1.898466</v>
      </c>
      <c r="C112" s="5">
        <v>-0.279005</v>
      </c>
      <c r="D112" s="5">
        <v>1.222105</v>
      </c>
      <c r="E112" s="1"/>
    </row>
    <row r="113" spans="1:5" x14ac:dyDescent="0.2">
      <c r="A113" s="5">
        <v>-0.33501300000000001</v>
      </c>
      <c r="B113" s="5">
        <v>-1.8960840000000001</v>
      </c>
      <c r="C113" s="5">
        <v>-0.27817799999999998</v>
      </c>
      <c r="D113" s="5">
        <v>1.2052130000000001</v>
      </c>
      <c r="E113" s="1"/>
    </row>
    <row r="114" spans="1:5" x14ac:dyDescent="0.2">
      <c r="A114" s="5">
        <v>-0.33394600000000002</v>
      </c>
      <c r="B114" s="5">
        <v>-1.8951279999999999</v>
      </c>
      <c r="C114" s="5">
        <v>-0.27734999999999999</v>
      </c>
      <c r="D114" s="5">
        <v>1.189235</v>
      </c>
      <c r="E114" s="1"/>
    </row>
    <row r="115" spans="1:5" x14ac:dyDescent="0.2">
      <c r="A115" s="5">
        <v>-0.33287899999999998</v>
      </c>
      <c r="B115" s="5">
        <v>-1.894174</v>
      </c>
      <c r="C115" s="5">
        <v>-0.27652300000000002</v>
      </c>
      <c r="D115" s="5">
        <v>1.173573</v>
      </c>
      <c r="E115" s="1"/>
    </row>
    <row r="116" spans="1:5" x14ac:dyDescent="0.2">
      <c r="A116" s="5">
        <v>-0.331812</v>
      </c>
      <c r="B116" s="5">
        <v>-1.894118</v>
      </c>
      <c r="C116" s="5">
        <v>-0.27569500000000002</v>
      </c>
      <c r="D116" s="5">
        <v>1.15791</v>
      </c>
      <c r="E116" s="1"/>
    </row>
    <row r="117" spans="1:5" x14ac:dyDescent="0.2">
      <c r="A117" s="5">
        <v>-0.33074500000000001</v>
      </c>
      <c r="B117" s="5">
        <v>-1.89707</v>
      </c>
      <c r="C117" s="5">
        <v>-0.274868</v>
      </c>
      <c r="D117" s="5">
        <v>1.140941</v>
      </c>
      <c r="E117" s="1"/>
    </row>
    <row r="118" spans="1:5" x14ac:dyDescent="0.2">
      <c r="A118" s="5">
        <v>-0.32967800000000003</v>
      </c>
      <c r="B118" s="5">
        <v>-1.9003490000000001</v>
      </c>
      <c r="C118" s="5">
        <v>-0.27404099999999998</v>
      </c>
      <c r="D118" s="5">
        <v>1.1201220000000001</v>
      </c>
      <c r="E118" s="1"/>
    </row>
    <row r="119" spans="1:5" x14ac:dyDescent="0.2">
      <c r="A119" s="5">
        <v>-0.32861000000000001</v>
      </c>
      <c r="B119" s="5">
        <v>-1.9056839999999999</v>
      </c>
      <c r="C119" s="5">
        <v>-0.27321299999999998</v>
      </c>
      <c r="D119" s="5">
        <v>1.0975520000000001</v>
      </c>
      <c r="E119" s="1"/>
    </row>
    <row r="120" spans="1:5" x14ac:dyDescent="0.2">
      <c r="A120" s="5">
        <v>-0.32754299999999997</v>
      </c>
      <c r="B120" s="5">
        <v>-1.9114329999999999</v>
      </c>
      <c r="C120" s="5">
        <v>-0.27238600000000002</v>
      </c>
      <c r="D120" s="5">
        <v>1.074692</v>
      </c>
      <c r="E120" s="1"/>
    </row>
    <row r="121" spans="1:5" x14ac:dyDescent="0.2">
      <c r="A121" s="5">
        <v>-0.32647599999999999</v>
      </c>
      <c r="B121" s="5">
        <v>-1.917176</v>
      </c>
      <c r="C121" s="5">
        <v>-0.27155800000000002</v>
      </c>
      <c r="D121" s="5">
        <v>1.0501210000000001</v>
      </c>
      <c r="E121" s="1"/>
    </row>
    <row r="122" spans="1:5" x14ac:dyDescent="0.2">
      <c r="A122" s="5">
        <v>-0.325409</v>
      </c>
      <c r="B122" s="5">
        <v>-1.923745</v>
      </c>
      <c r="C122" s="5">
        <v>-0.270731</v>
      </c>
      <c r="D122" s="5">
        <v>1.0245120000000001</v>
      </c>
      <c r="E122" s="1"/>
    </row>
    <row r="123" spans="1:5" x14ac:dyDescent="0.2">
      <c r="A123" s="5">
        <v>-0.32434200000000002</v>
      </c>
      <c r="B123" s="5">
        <v>-1.9311199999999999</v>
      </c>
      <c r="C123" s="5">
        <v>-0.269903</v>
      </c>
      <c r="D123" s="5">
        <v>0.99894000000000005</v>
      </c>
      <c r="E123" s="1"/>
    </row>
    <row r="124" spans="1:5" x14ac:dyDescent="0.2">
      <c r="A124" s="5">
        <v>-0.32327499999999998</v>
      </c>
      <c r="B124" s="5">
        <v>-1.938763</v>
      </c>
      <c r="C124" s="5">
        <v>-0.26907599999999998</v>
      </c>
      <c r="D124" s="5">
        <v>0.97339600000000004</v>
      </c>
      <c r="E124" s="1"/>
    </row>
    <row r="125" spans="1:5" x14ac:dyDescent="0.2">
      <c r="A125" s="5">
        <v>-0.32220799999999999</v>
      </c>
      <c r="B125" s="5">
        <v>-1.9469860000000001</v>
      </c>
      <c r="C125" s="5">
        <v>-0.26824799999999999</v>
      </c>
      <c r="D125" s="5">
        <v>0.95164499999999996</v>
      </c>
      <c r="E125" s="1"/>
    </row>
    <row r="126" spans="1:5" x14ac:dyDescent="0.2">
      <c r="A126" s="5">
        <v>-0.32113999999999998</v>
      </c>
      <c r="B126" s="5">
        <v>-1.955338</v>
      </c>
      <c r="C126" s="5">
        <v>-0.26742100000000002</v>
      </c>
      <c r="D126" s="5">
        <v>0.93219300000000005</v>
      </c>
      <c r="E126" s="1"/>
    </row>
    <row r="127" spans="1:5" x14ac:dyDescent="0.2">
      <c r="A127" s="5">
        <v>-0.320073</v>
      </c>
      <c r="B127" s="5">
        <v>-1.963417</v>
      </c>
      <c r="C127" s="5">
        <v>-0.266594</v>
      </c>
      <c r="D127" s="5">
        <v>0.91271800000000003</v>
      </c>
      <c r="E127" s="1"/>
    </row>
    <row r="128" spans="1:5" x14ac:dyDescent="0.2">
      <c r="A128" s="5">
        <v>-0.31900600000000001</v>
      </c>
      <c r="B128" s="5">
        <v>-1.9697549999999999</v>
      </c>
      <c r="C128" s="5">
        <v>-0.265766</v>
      </c>
      <c r="D128" s="5">
        <v>0.89627199999999996</v>
      </c>
      <c r="E128" s="1"/>
    </row>
    <row r="129" spans="1:5" x14ac:dyDescent="0.2">
      <c r="A129" s="5">
        <v>-0.31793900000000003</v>
      </c>
      <c r="B129" s="5">
        <v>-1.9749829999999999</v>
      </c>
      <c r="C129" s="5">
        <v>-0.26493899999999998</v>
      </c>
      <c r="D129" s="5">
        <v>0.882301</v>
      </c>
      <c r="E129" s="1"/>
    </row>
    <row r="130" spans="1:5" x14ac:dyDescent="0.2">
      <c r="A130" s="5">
        <v>-0.31687199999999999</v>
      </c>
      <c r="B130" s="5">
        <v>-1.978896</v>
      </c>
      <c r="C130" s="5">
        <v>-0.26411099999999998</v>
      </c>
      <c r="D130" s="5">
        <v>0.86858999999999997</v>
      </c>
      <c r="E130" s="1"/>
    </row>
    <row r="131" spans="1:5" x14ac:dyDescent="0.2">
      <c r="A131" s="5">
        <v>-0.315805</v>
      </c>
      <c r="B131" s="5">
        <v>-1.9813430000000001</v>
      </c>
      <c r="C131" s="5">
        <v>-0.26328400000000002</v>
      </c>
      <c r="D131" s="5">
        <v>0.85483900000000002</v>
      </c>
      <c r="E131" s="1"/>
    </row>
    <row r="132" spans="1:5" x14ac:dyDescent="0.2">
      <c r="A132" s="5">
        <v>-0.31473699999999999</v>
      </c>
      <c r="B132" s="5">
        <v>-1.9837830000000001</v>
      </c>
      <c r="C132" s="5">
        <v>-0.26245600000000002</v>
      </c>
      <c r="D132" s="5">
        <v>0.83680699999999997</v>
      </c>
      <c r="E132" s="1"/>
    </row>
    <row r="133" spans="1:5" x14ac:dyDescent="0.2">
      <c r="A133" s="5">
        <v>-0.31367</v>
      </c>
      <c r="B133" s="5">
        <v>-1.98621</v>
      </c>
      <c r="C133" s="5">
        <v>-0.261629</v>
      </c>
      <c r="D133" s="5">
        <v>0.81110400000000005</v>
      </c>
      <c r="E133" s="1"/>
    </row>
    <row r="134" spans="1:5" x14ac:dyDescent="0.2">
      <c r="A134" s="5">
        <v>-0.31260300000000002</v>
      </c>
      <c r="B134" s="5">
        <v>-1.988496</v>
      </c>
      <c r="C134" s="5">
        <v>-0.26080199999999998</v>
      </c>
      <c r="D134" s="5">
        <v>0.78198299999999998</v>
      </c>
      <c r="E134" s="1"/>
    </row>
    <row r="135" spans="1:5" x14ac:dyDescent="0.2">
      <c r="A135" s="5">
        <v>-0.31153599999999998</v>
      </c>
      <c r="B135" s="5">
        <v>-1.990585</v>
      </c>
      <c r="C135" s="5">
        <v>-0.25997399999999998</v>
      </c>
      <c r="D135" s="5">
        <v>0.75722</v>
      </c>
      <c r="E135" s="1"/>
    </row>
    <row r="136" spans="1:5" x14ac:dyDescent="0.2">
      <c r="A136" s="5">
        <v>-0.31046899999999999</v>
      </c>
      <c r="B136" s="5">
        <v>-1.9899610000000001</v>
      </c>
      <c r="C136" s="5">
        <v>-0.25914700000000002</v>
      </c>
      <c r="D136" s="5">
        <v>0.73878900000000003</v>
      </c>
      <c r="E136" s="1"/>
    </row>
    <row r="137" spans="1:5" x14ac:dyDescent="0.2">
      <c r="A137" s="5">
        <v>-0.30940200000000001</v>
      </c>
      <c r="B137" s="5">
        <v>-1.988318</v>
      </c>
      <c r="C137" s="5">
        <v>-0.25831900000000002</v>
      </c>
      <c r="D137" s="5">
        <v>0.72264200000000001</v>
      </c>
      <c r="E137" s="1"/>
    </row>
    <row r="138" spans="1:5" x14ac:dyDescent="0.2">
      <c r="A138" s="5">
        <v>-0.30833500000000003</v>
      </c>
      <c r="B138" s="5">
        <v>-1.98668</v>
      </c>
      <c r="C138" s="5">
        <v>-0.257492</v>
      </c>
      <c r="D138" s="5">
        <v>0.70650900000000005</v>
      </c>
      <c r="E138" s="1"/>
    </row>
    <row r="139" spans="1:5" x14ac:dyDescent="0.2">
      <c r="A139" s="5">
        <v>-0.30726700000000001</v>
      </c>
      <c r="B139" s="5">
        <v>-1.9830970000000001</v>
      </c>
      <c r="C139" s="5">
        <v>-0.256664</v>
      </c>
      <c r="D139" s="5">
        <v>0.69200899999999999</v>
      </c>
      <c r="E139" s="1"/>
    </row>
    <row r="140" spans="1:5" x14ac:dyDescent="0.2">
      <c r="A140" s="5">
        <v>-0.30620000000000003</v>
      </c>
      <c r="B140" s="5">
        <v>-1.9764619999999999</v>
      </c>
      <c r="C140" s="5">
        <v>-0.25583699999999998</v>
      </c>
      <c r="D140" s="5">
        <v>0.68523100000000003</v>
      </c>
      <c r="E140" s="1"/>
    </row>
    <row r="141" spans="1:5" x14ac:dyDescent="0.2">
      <c r="A141" s="5">
        <v>-0.30513299999999999</v>
      </c>
      <c r="B141" s="5">
        <v>-1.9691259999999999</v>
      </c>
      <c r="C141" s="5">
        <v>-0.25501000000000001</v>
      </c>
      <c r="D141" s="5">
        <v>0.68427700000000002</v>
      </c>
      <c r="E141" s="1"/>
    </row>
    <row r="142" spans="1:5" x14ac:dyDescent="0.2">
      <c r="A142" s="5">
        <v>-0.304066</v>
      </c>
      <c r="B142" s="5">
        <v>-1.960685</v>
      </c>
      <c r="C142" s="5">
        <v>-0.25418200000000002</v>
      </c>
      <c r="D142" s="5">
        <v>0.684365</v>
      </c>
      <c r="E142" s="1"/>
    </row>
    <row r="143" spans="1:5" x14ac:dyDescent="0.2">
      <c r="A143" s="5">
        <v>-0.30299900000000002</v>
      </c>
      <c r="B143" s="5">
        <v>-1.9519949999999999</v>
      </c>
      <c r="C143" s="5">
        <v>-0.253355</v>
      </c>
      <c r="D143" s="5">
        <v>0.68787399999999999</v>
      </c>
      <c r="E143" s="1"/>
    </row>
    <row r="144" spans="1:5" x14ac:dyDescent="0.2">
      <c r="A144" s="5">
        <v>-0.30193199999999998</v>
      </c>
      <c r="B144" s="5">
        <v>-1.943163</v>
      </c>
      <c r="C144" s="5">
        <v>-0.252527</v>
      </c>
      <c r="D144" s="5">
        <v>0.69379199999999996</v>
      </c>
      <c r="E144" s="1"/>
    </row>
    <row r="145" spans="1:5" x14ac:dyDescent="0.2">
      <c r="A145" s="5">
        <v>-0.30086400000000002</v>
      </c>
      <c r="B145" s="5">
        <v>-1.933049</v>
      </c>
      <c r="C145" s="5">
        <v>-0.25169999999999998</v>
      </c>
      <c r="D145" s="5">
        <v>0.69970500000000002</v>
      </c>
      <c r="E145" s="1"/>
    </row>
    <row r="146" spans="1:5" x14ac:dyDescent="0.2">
      <c r="A146" s="5">
        <v>-0.29979699999999998</v>
      </c>
      <c r="B146" s="5">
        <v>-1.921848</v>
      </c>
      <c r="C146" s="5">
        <v>-0.25087199999999998</v>
      </c>
      <c r="D146" s="5">
        <v>0.70561700000000005</v>
      </c>
      <c r="E146" s="1"/>
    </row>
    <row r="147" spans="1:5" x14ac:dyDescent="0.2">
      <c r="A147" s="5">
        <v>-0.29873</v>
      </c>
      <c r="B147" s="5">
        <v>-1.9114990000000001</v>
      </c>
      <c r="C147" s="5">
        <v>-0.25004500000000002</v>
      </c>
      <c r="D147" s="5">
        <v>0.708094</v>
      </c>
      <c r="E147" s="1"/>
    </row>
    <row r="148" spans="1:5" x14ac:dyDescent="0.2">
      <c r="A148" s="5">
        <v>-0.29766300000000001</v>
      </c>
      <c r="B148" s="5">
        <v>-1.903413</v>
      </c>
      <c r="C148" s="5">
        <v>-0.24921699999999999</v>
      </c>
      <c r="D148" s="5">
        <v>0.70606199999999997</v>
      </c>
      <c r="E148" s="1"/>
    </row>
    <row r="149" spans="1:5" x14ac:dyDescent="0.2">
      <c r="A149" s="5">
        <v>-0.29659600000000003</v>
      </c>
      <c r="B149" s="5">
        <v>-1.895321</v>
      </c>
      <c r="C149" s="5">
        <v>-0.24839</v>
      </c>
      <c r="D149" s="5">
        <v>0.70311000000000001</v>
      </c>
      <c r="E149" s="1"/>
    </row>
    <row r="150" spans="1:5" x14ac:dyDescent="0.2">
      <c r="A150" s="5">
        <v>-0.29552899999999999</v>
      </c>
      <c r="B150" s="5">
        <v>-1.8872180000000001</v>
      </c>
      <c r="C150" s="5">
        <v>-0.24756300000000001</v>
      </c>
      <c r="D150" s="5">
        <v>0.69734700000000005</v>
      </c>
      <c r="E150" s="1"/>
    </row>
    <row r="151" spans="1:5" x14ac:dyDescent="0.2">
      <c r="A151" s="5">
        <v>-0.294462</v>
      </c>
      <c r="B151" s="5">
        <v>-1.878144</v>
      </c>
      <c r="C151" s="5">
        <v>-0.24673500000000001</v>
      </c>
      <c r="D151" s="5">
        <v>0.68831299999999995</v>
      </c>
      <c r="E151" s="1"/>
    </row>
    <row r="152" spans="1:5" x14ac:dyDescent="0.2">
      <c r="A152" s="5">
        <v>-0.29339399999999999</v>
      </c>
      <c r="B152" s="5">
        <v>-1.8696790000000001</v>
      </c>
      <c r="C152" s="5">
        <v>-0.24590799999999999</v>
      </c>
      <c r="D152" s="5">
        <v>0.67930999999999997</v>
      </c>
      <c r="E152" s="1"/>
    </row>
    <row r="153" spans="1:5" x14ac:dyDescent="0.2">
      <c r="A153" s="5">
        <v>-0.292327</v>
      </c>
      <c r="B153" s="5">
        <v>-1.861049</v>
      </c>
      <c r="C153" s="5">
        <v>-0.24507999999999999</v>
      </c>
      <c r="D153" s="5">
        <v>0.67033699999999996</v>
      </c>
      <c r="E153" s="1"/>
    </row>
    <row r="154" spans="1:5" x14ac:dyDescent="0.2">
      <c r="A154" s="5">
        <v>-0.29126000000000002</v>
      </c>
      <c r="B154" s="5">
        <v>-1.8518889999999999</v>
      </c>
      <c r="C154" s="5">
        <v>-0.244253</v>
      </c>
      <c r="D154" s="5">
        <v>0.66246700000000003</v>
      </c>
      <c r="E154" s="1"/>
    </row>
    <row r="155" spans="1:5" x14ac:dyDescent="0.2">
      <c r="A155" s="5">
        <v>-0.29019299999999998</v>
      </c>
      <c r="B155" s="5">
        <v>-1.8426640000000001</v>
      </c>
      <c r="C155" s="5">
        <v>-0.243425</v>
      </c>
      <c r="D155" s="5">
        <v>0.65721799999999997</v>
      </c>
      <c r="E155" s="1"/>
    </row>
    <row r="156" spans="1:5" x14ac:dyDescent="0.2">
      <c r="A156" s="5">
        <v>-0.28912599999999999</v>
      </c>
      <c r="B156" s="5">
        <v>-1.833089</v>
      </c>
      <c r="C156" s="5">
        <v>-0.24259800000000001</v>
      </c>
      <c r="D156" s="5">
        <v>0.65347999999999995</v>
      </c>
      <c r="E156" s="1"/>
    </row>
    <row r="157" spans="1:5" x14ac:dyDescent="0.2">
      <c r="A157" s="5">
        <v>-0.28805900000000001</v>
      </c>
      <c r="B157" s="5">
        <v>-1.822492</v>
      </c>
      <c r="C157" s="5">
        <v>-0.24177100000000001</v>
      </c>
      <c r="D157" s="5">
        <v>0.65297400000000005</v>
      </c>
      <c r="E157" s="1"/>
    </row>
    <row r="158" spans="1:5" x14ac:dyDescent="0.2">
      <c r="A158" s="5">
        <v>-0.286991</v>
      </c>
      <c r="B158" s="5">
        <v>-1.811661</v>
      </c>
      <c r="C158" s="5">
        <v>-0.24094299999999999</v>
      </c>
      <c r="D158" s="5">
        <v>0.66010899999999995</v>
      </c>
      <c r="E158" s="1"/>
    </row>
    <row r="159" spans="1:5" x14ac:dyDescent="0.2">
      <c r="A159" s="5">
        <v>-0.28592400000000001</v>
      </c>
      <c r="B159" s="5">
        <v>-1.804271</v>
      </c>
      <c r="C159" s="5">
        <v>-0.240116</v>
      </c>
      <c r="D159" s="5">
        <v>0.67163099999999998</v>
      </c>
      <c r="E159" s="1"/>
    </row>
    <row r="160" spans="1:5" x14ac:dyDescent="0.2">
      <c r="A160" s="5">
        <v>-0.28485700000000003</v>
      </c>
      <c r="B160" s="5">
        <v>-1.798835</v>
      </c>
      <c r="C160" s="5">
        <v>-0.239288</v>
      </c>
      <c r="D160" s="5">
        <v>0.68323599999999995</v>
      </c>
      <c r="E160" s="1"/>
    </row>
    <row r="161" spans="1:5" x14ac:dyDescent="0.2">
      <c r="A161" s="5">
        <v>-0.28378999999999999</v>
      </c>
      <c r="B161" s="5">
        <v>-1.793396</v>
      </c>
      <c r="C161" s="5">
        <v>-0.23846100000000001</v>
      </c>
      <c r="D161" s="5">
        <v>0.694747</v>
      </c>
      <c r="E161" s="1"/>
    </row>
    <row r="162" spans="1:5" x14ac:dyDescent="0.2">
      <c r="A162" s="5">
        <v>-0.282723</v>
      </c>
      <c r="B162" s="5">
        <v>-1.78176</v>
      </c>
      <c r="C162" s="5">
        <v>-0.23763300000000001</v>
      </c>
      <c r="D162" s="5">
        <v>0.70553299999999997</v>
      </c>
      <c r="E162" s="1"/>
    </row>
    <row r="163" spans="1:5" x14ac:dyDescent="0.2">
      <c r="A163" s="5">
        <v>-0.28165600000000002</v>
      </c>
      <c r="B163" s="5">
        <v>-1.7597210000000001</v>
      </c>
      <c r="C163" s="5">
        <v>-0.23680599999999999</v>
      </c>
      <c r="D163" s="5">
        <v>0.71543100000000004</v>
      </c>
      <c r="E163" s="1"/>
    </row>
    <row r="164" spans="1:5" x14ac:dyDescent="0.2">
      <c r="A164" s="5">
        <v>-0.28058899999999998</v>
      </c>
      <c r="B164" s="5">
        <v>-1.737992</v>
      </c>
      <c r="C164" s="5">
        <v>-0.23597799999999999</v>
      </c>
      <c r="D164" s="5">
        <v>0.724159</v>
      </c>
      <c r="E164" s="1"/>
    </row>
    <row r="165" spans="1:5" x14ac:dyDescent="0.2">
      <c r="A165" s="5">
        <v>-0.27952100000000002</v>
      </c>
      <c r="B165" s="5">
        <v>-1.7180759999999999</v>
      </c>
      <c r="C165" s="5">
        <v>-0.235151</v>
      </c>
      <c r="D165" s="5">
        <v>0.72641100000000003</v>
      </c>
      <c r="E165" s="1"/>
    </row>
    <row r="166" spans="1:5" x14ac:dyDescent="0.2">
      <c r="A166" s="5">
        <v>-0.27845399999999998</v>
      </c>
      <c r="B166" s="5">
        <v>-1.6984649999999999</v>
      </c>
      <c r="C166" s="5">
        <v>-0.234324</v>
      </c>
      <c r="D166" s="5">
        <v>0.72114199999999995</v>
      </c>
      <c r="E166" s="1"/>
    </row>
    <row r="167" spans="1:5" x14ac:dyDescent="0.2">
      <c r="A167" s="5">
        <v>-0.27738699999999999</v>
      </c>
      <c r="B167" s="5">
        <v>-1.6782049999999999</v>
      </c>
      <c r="C167" s="5">
        <v>-0.23349600000000001</v>
      </c>
      <c r="D167" s="5">
        <v>0.71587199999999995</v>
      </c>
      <c r="E167" s="1"/>
    </row>
    <row r="168" spans="1:5" x14ac:dyDescent="0.2">
      <c r="A168" s="5">
        <v>-0.27632000000000001</v>
      </c>
      <c r="B168" s="5">
        <v>-1.6456059999999999</v>
      </c>
      <c r="C168" s="5">
        <v>-0.23266899999999999</v>
      </c>
      <c r="D168" s="5">
        <v>0.71064799999999995</v>
      </c>
      <c r="E168" s="1"/>
    </row>
    <row r="169" spans="1:5" x14ac:dyDescent="0.2">
      <c r="A169" s="5">
        <v>-0.27525300000000003</v>
      </c>
      <c r="B169" s="5">
        <v>-1.60605</v>
      </c>
      <c r="C169" s="5">
        <v>-0.23184099999999999</v>
      </c>
      <c r="D169" s="5">
        <v>0.70520300000000002</v>
      </c>
      <c r="E169" s="1"/>
    </row>
    <row r="170" spans="1:5" x14ac:dyDescent="0.2">
      <c r="A170" s="5">
        <v>-0.27418599999999999</v>
      </c>
      <c r="B170" s="5">
        <v>-1.566943</v>
      </c>
      <c r="C170" s="5">
        <v>-0.231014</v>
      </c>
      <c r="D170" s="5">
        <v>0.69902600000000004</v>
      </c>
      <c r="E170" s="1"/>
    </row>
    <row r="171" spans="1:5" x14ac:dyDescent="0.2">
      <c r="A171" s="5">
        <v>-0.27311800000000003</v>
      </c>
      <c r="B171" s="5">
        <v>-1.5289060000000001</v>
      </c>
      <c r="C171" s="5">
        <v>-0.230186</v>
      </c>
      <c r="D171" s="5">
        <v>0.69242700000000001</v>
      </c>
      <c r="E171" s="1"/>
    </row>
    <row r="172" spans="1:5" x14ac:dyDescent="0.2">
      <c r="A172" s="5">
        <v>-0.27205099999999999</v>
      </c>
      <c r="B172" s="5">
        <v>-1.4908980000000001</v>
      </c>
      <c r="C172" s="5">
        <v>-0.22935900000000001</v>
      </c>
      <c r="D172" s="5">
        <v>0.68763799999999997</v>
      </c>
      <c r="E172" s="1"/>
    </row>
    <row r="173" spans="1:5" x14ac:dyDescent="0.2">
      <c r="A173" s="5">
        <v>-0.270984</v>
      </c>
      <c r="B173" s="5">
        <v>-1.4497930000000001</v>
      </c>
      <c r="C173" s="5">
        <v>-0.22853200000000001</v>
      </c>
      <c r="D173" s="5">
        <v>0.68856600000000001</v>
      </c>
      <c r="E173" s="1"/>
    </row>
    <row r="174" spans="1:5" x14ac:dyDescent="0.2">
      <c r="A174" s="5">
        <v>-0.26991700000000002</v>
      </c>
      <c r="B174" s="5">
        <v>-1.3935740000000001</v>
      </c>
      <c r="C174" s="5">
        <v>-0.22770399999999999</v>
      </c>
      <c r="D174" s="5">
        <v>0.69081800000000004</v>
      </c>
      <c r="E174" s="1"/>
    </row>
    <row r="175" spans="1:5" x14ac:dyDescent="0.2">
      <c r="A175" s="5">
        <v>-0.26884999999999998</v>
      </c>
      <c r="B175" s="5">
        <v>-1.3351420000000001</v>
      </c>
      <c r="C175" s="5">
        <v>-0.226877</v>
      </c>
      <c r="D175" s="5">
        <v>0.69307099999999999</v>
      </c>
      <c r="E175" s="1"/>
    </row>
    <row r="176" spans="1:5" x14ac:dyDescent="0.2">
      <c r="A176" s="5">
        <v>-0.26778299999999999</v>
      </c>
      <c r="B176" s="5">
        <v>-1.277412</v>
      </c>
      <c r="C176" s="5">
        <v>-0.226049</v>
      </c>
      <c r="D176" s="5">
        <v>0.69512099999999999</v>
      </c>
      <c r="E176" s="1"/>
    </row>
    <row r="177" spans="1:5" x14ac:dyDescent="0.2">
      <c r="A177" s="5">
        <v>-0.26671600000000001</v>
      </c>
      <c r="B177" s="5">
        <v>-1.2204759999999999</v>
      </c>
      <c r="C177" s="5">
        <v>-0.22522200000000001</v>
      </c>
      <c r="D177" s="5">
        <v>0.69630800000000004</v>
      </c>
      <c r="E177" s="1"/>
    </row>
    <row r="178" spans="1:5" x14ac:dyDescent="0.2">
      <c r="A178" s="5">
        <v>-0.265648</v>
      </c>
      <c r="B178" s="5">
        <v>-1.1636850000000001</v>
      </c>
      <c r="C178" s="5">
        <v>-0.22439400000000001</v>
      </c>
      <c r="D178" s="5">
        <v>0.69682699999999997</v>
      </c>
      <c r="E178" s="1"/>
    </row>
    <row r="179" spans="1:5" x14ac:dyDescent="0.2">
      <c r="A179" s="5">
        <v>-0.26458100000000001</v>
      </c>
      <c r="B179" s="5">
        <v>-1.0950489999999999</v>
      </c>
      <c r="C179" s="5">
        <v>-0.22356699999999999</v>
      </c>
      <c r="D179" s="5">
        <v>0.69676400000000005</v>
      </c>
      <c r="E179" s="1"/>
    </row>
    <row r="180" spans="1:5" x14ac:dyDescent="0.2">
      <c r="A180" s="5">
        <v>-0.26351400000000003</v>
      </c>
      <c r="B180" s="5">
        <v>-1.0064550000000001</v>
      </c>
      <c r="C180" s="5">
        <v>-0.22273999999999999</v>
      </c>
      <c r="D180" s="5">
        <v>0.69408499999999995</v>
      </c>
      <c r="E180" s="1"/>
    </row>
    <row r="181" spans="1:5" x14ac:dyDescent="0.2">
      <c r="A181" s="5">
        <v>-0.26244699999999999</v>
      </c>
      <c r="B181" s="5">
        <v>-0.92086000000000001</v>
      </c>
      <c r="C181" s="5">
        <v>-0.221912</v>
      </c>
      <c r="D181" s="5">
        <v>0.68933800000000001</v>
      </c>
      <c r="E181" s="1"/>
    </row>
    <row r="182" spans="1:5" x14ac:dyDescent="0.2">
      <c r="A182" s="5">
        <v>-0.26138</v>
      </c>
      <c r="B182" s="5">
        <v>-0.84527099999999999</v>
      </c>
      <c r="C182" s="5">
        <v>-0.221085</v>
      </c>
      <c r="D182" s="5">
        <v>0.68457900000000005</v>
      </c>
      <c r="E182" s="1"/>
    </row>
    <row r="183" spans="1:5" x14ac:dyDescent="0.2">
      <c r="A183" s="5">
        <v>-0.26031300000000002</v>
      </c>
      <c r="B183" s="5">
        <v>-0.77317199999999997</v>
      </c>
      <c r="C183" s="5">
        <v>-0.22025700000000001</v>
      </c>
      <c r="D183" s="5">
        <v>0.67977399999999999</v>
      </c>
      <c r="E183" s="1"/>
    </row>
    <row r="184" spans="1:5" x14ac:dyDescent="0.2">
      <c r="A184" s="5">
        <v>-0.259245</v>
      </c>
      <c r="B184" s="5">
        <v>-0.69956399999999996</v>
      </c>
      <c r="C184" s="5">
        <v>-0.21942999999999999</v>
      </c>
      <c r="D184" s="5">
        <v>0.674539</v>
      </c>
      <c r="E184" s="1"/>
    </row>
    <row r="185" spans="1:5" x14ac:dyDescent="0.2">
      <c r="A185" s="5">
        <v>-0.25817800000000002</v>
      </c>
      <c r="B185" s="5">
        <v>-0.59731000000000001</v>
      </c>
      <c r="C185" s="5">
        <v>-0.21860199999999999</v>
      </c>
      <c r="D185" s="5">
        <v>0.668404</v>
      </c>
      <c r="E185" s="1"/>
    </row>
    <row r="186" spans="1:5" x14ac:dyDescent="0.2">
      <c r="A186" s="5">
        <v>-0.25711099999999998</v>
      </c>
      <c r="B186" s="5">
        <v>-0.47172900000000001</v>
      </c>
      <c r="C186" s="5">
        <v>-0.217775</v>
      </c>
      <c r="D186" s="5">
        <v>0.66233900000000001</v>
      </c>
      <c r="E186" s="1"/>
    </row>
    <row r="187" spans="1:5" x14ac:dyDescent="0.2">
      <c r="A187" s="5">
        <v>-0.25604399999999999</v>
      </c>
      <c r="B187" s="5">
        <v>-0.35204800000000003</v>
      </c>
      <c r="C187" s="5">
        <v>-0.216947</v>
      </c>
      <c r="D187" s="5">
        <v>0.65666500000000005</v>
      </c>
      <c r="E187" s="1"/>
    </row>
    <row r="188" spans="1:5" x14ac:dyDescent="0.2">
      <c r="A188" s="5">
        <v>-0.25497700000000001</v>
      </c>
      <c r="B188" s="5">
        <v>-0.246505</v>
      </c>
      <c r="C188" s="5">
        <v>-0.21612000000000001</v>
      </c>
      <c r="D188" s="5">
        <v>0.65221099999999999</v>
      </c>
      <c r="E188" s="1"/>
    </row>
    <row r="189" spans="1:5" x14ac:dyDescent="0.2">
      <c r="A189" s="5">
        <v>-0.25391000000000002</v>
      </c>
      <c r="B189" s="5">
        <v>-0.14094699999999999</v>
      </c>
      <c r="C189" s="5">
        <v>-0.21529300000000001</v>
      </c>
      <c r="D189" s="5">
        <v>0.64777099999999999</v>
      </c>
      <c r="E189" s="1"/>
    </row>
    <row r="190" spans="1:5" x14ac:dyDescent="0.2">
      <c r="A190" s="5">
        <v>-0.25284299999999998</v>
      </c>
      <c r="B190" s="5">
        <v>-3.4567000000000001E-2</v>
      </c>
      <c r="C190" s="5">
        <v>-0.21446499999999999</v>
      </c>
      <c r="D190" s="5">
        <v>0.64331000000000005</v>
      </c>
      <c r="E190" s="1"/>
    </row>
    <row r="191" spans="1:5" x14ac:dyDescent="0.2">
      <c r="A191" s="5">
        <v>-0.25177500000000003</v>
      </c>
      <c r="B191" s="5">
        <v>9.2161000000000007E-2</v>
      </c>
      <c r="C191" s="5">
        <v>-0.21363799999999999</v>
      </c>
      <c r="D191" s="5">
        <v>0.63955600000000001</v>
      </c>
      <c r="E191" s="1"/>
    </row>
    <row r="192" spans="1:5" x14ac:dyDescent="0.2">
      <c r="A192" s="5">
        <v>-0.25070799999999999</v>
      </c>
      <c r="B192" s="5">
        <v>0.223971</v>
      </c>
      <c r="C192" s="5">
        <v>-0.21281</v>
      </c>
      <c r="D192" s="5">
        <v>0.63914099999999996</v>
      </c>
      <c r="E192" s="1"/>
    </row>
    <row r="193" spans="1:5" x14ac:dyDescent="0.2">
      <c r="A193" s="5">
        <v>-0.249641</v>
      </c>
      <c r="B193" s="5">
        <v>0.34422799999999998</v>
      </c>
      <c r="C193" s="5">
        <v>-0.211983</v>
      </c>
      <c r="D193" s="5">
        <v>0.639517</v>
      </c>
      <c r="E193" s="1"/>
    </row>
    <row r="194" spans="1:5" x14ac:dyDescent="0.2">
      <c r="A194" s="5">
        <v>-0.24857399999999999</v>
      </c>
      <c r="B194" s="5">
        <v>0.45600600000000002</v>
      </c>
      <c r="C194" s="5">
        <v>-0.21115500000000001</v>
      </c>
      <c r="D194" s="5">
        <v>0.64008200000000004</v>
      </c>
      <c r="E194" s="1"/>
    </row>
    <row r="195" spans="1:5" x14ac:dyDescent="0.2">
      <c r="A195" s="5">
        <v>-0.247507</v>
      </c>
      <c r="B195" s="5">
        <v>0.567411</v>
      </c>
      <c r="C195" s="5">
        <v>-0.21032799999999999</v>
      </c>
      <c r="D195" s="5">
        <v>0.64158099999999996</v>
      </c>
      <c r="E195" s="1"/>
    </row>
    <row r="196" spans="1:5" x14ac:dyDescent="0.2">
      <c r="A196" s="5">
        <v>-0.24643999999999999</v>
      </c>
      <c r="B196" s="5">
        <v>0.68250599999999995</v>
      </c>
      <c r="C196" s="5">
        <v>-0.20950099999999999</v>
      </c>
      <c r="D196" s="5">
        <v>0.64330600000000004</v>
      </c>
      <c r="E196" s="1"/>
    </row>
    <row r="197" spans="1:5" x14ac:dyDescent="0.2">
      <c r="A197" s="5">
        <v>-0.24537200000000001</v>
      </c>
      <c r="B197" s="5">
        <v>0.80771499999999996</v>
      </c>
      <c r="C197" s="5">
        <v>-0.208673</v>
      </c>
      <c r="D197" s="5">
        <v>0.64502700000000002</v>
      </c>
      <c r="E197" s="1"/>
    </row>
    <row r="198" spans="1:5" x14ac:dyDescent="0.2">
      <c r="A198" s="5">
        <v>-0.24430499999999999</v>
      </c>
      <c r="B198" s="5">
        <v>0.930172</v>
      </c>
      <c r="C198" s="5">
        <v>-0.207846</v>
      </c>
      <c r="D198" s="5">
        <v>0.65149900000000005</v>
      </c>
      <c r="E198" s="1"/>
    </row>
    <row r="199" spans="1:5" x14ac:dyDescent="0.2">
      <c r="A199" s="5">
        <v>-0.24323800000000001</v>
      </c>
      <c r="B199" s="5">
        <v>1.0327139999999999</v>
      </c>
      <c r="C199" s="5">
        <v>-0.20701800000000001</v>
      </c>
      <c r="D199" s="5">
        <v>0.68725999999999998</v>
      </c>
      <c r="E199" s="1"/>
    </row>
    <row r="200" spans="1:5" x14ac:dyDescent="0.2">
      <c r="A200" s="5">
        <v>-0.242171</v>
      </c>
      <c r="B200" s="5">
        <v>1.1279809999999999</v>
      </c>
      <c r="C200" s="5">
        <v>-0.20619100000000001</v>
      </c>
      <c r="D200" s="5">
        <v>0.74791399999999997</v>
      </c>
      <c r="E200" s="1"/>
    </row>
    <row r="201" spans="1:5" x14ac:dyDescent="0.2">
      <c r="A201" s="5">
        <v>-0.24110400000000001</v>
      </c>
      <c r="B201" s="5">
        <v>1.221095</v>
      </c>
      <c r="C201" s="5">
        <v>-0.20536299999999999</v>
      </c>
      <c r="D201" s="5">
        <v>0.80884299999999998</v>
      </c>
      <c r="E201" s="1"/>
    </row>
    <row r="202" spans="1:5" x14ac:dyDescent="0.2">
      <c r="A202" s="5">
        <v>-0.240037</v>
      </c>
      <c r="B202" s="5">
        <v>1.3087530000000001</v>
      </c>
      <c r="C202" s="5">
        <v>-0.204536</v>
      </c>
      <c r="D202" s="5">
        <v>0.87078</v>
      </c>
      <c r="E202" s="1"/>
    </row>
    <row r="203" spans="1:5" x14ac:dyDescent="0.2">
      <c r="A203" s="5">
        <v>-0.23896999999999999</v>
      </c>
      <c r="B203" s="5">
        <v>1.400795</v>
      </c>
      <c r="C203" s="5">
        <v>-0.203709</v>
      </c>
      <c r="D203" s="5">
        <v>0.93324399999999996</v>
      </c>
      <c r="E203" s="1"/>
    </row>
    <row r="204" spans="1:5" x14ac:dyDescent="0.2">
      <c r="A204" s="5">
        <v>-0.237902</v>
      </c>
      <c r="B204" s="5">
        <v>1.496651</v>
      </c>
      <c r="C204" s="5">
        <v>-0.20288100000000001</v>
      </c>
      <c r="D204" s="5">
        <v>0.99555700000000003</v>
      </c>
      <c r="E204" s="1"/>
    </row>
    <row r="205" spans="1:5" x14ac:dyDescent="0.2">
      <c r="A205" s="5">
        <v>-0.23683499999999999</v>
      </c>
      <c r="B205" s="5">
        <v>1.550079</v>
      </c>
      <c r="C205" s="5">
        <v>-0.20205400000000001</v>
      </c>
      <c r="D205" s="5">
        <v>1.05785</v>
      </c>
      <c r="E205" s="1"/>
    </row>
    <row r="206" spans="1:5" x14ac:dyDescent="0.2">
      <c r="A206" s="5">
        <v>-0.23576800000000001</v>
      </c>
      <c r="B206" s="5">
        <v>1.597119</v>
      </c>
      <c r="C206" s="5">
        <v>-0.20122599999999999</v>
      </c>
      <c r="D206" s="5">
        <v>1.1116200000000001</v>
      </c>
      <c r="E206" s="1"/>
    </row>
    <row r="207" spans="1:5" x14ac:dyDescent="0.2">
      <c r="A207" s="5">
        <v>-0.23470099999999999</v>
      </c>
      <c r="B207" s="5">
        <v>1.6441349999999999</v>
      </c>
      <c r="C207" s="5">
        <v>-0.20039899999999999</v>
      </c>
      <c r="D207" s="5">
        <v>1.110684</v>
      </c>
      <c r="E207" s="1"/>
    </row>
    <row r="208" spans="1:5" x14ac:dyDescent="0.2">
      <c r="A208" s="5">
        <v>-0.23363400000000001</v>
      </c>
      <c r="B208" s="5">
        <v>1.694302</v>
      </c>
      <c r="C208" s="5">
        <v>-0.199571</v>
      </c>
      <c r="D208" s="5">
        <v>1.109777</v>
      </c>
      <c r="E208" s="1"/>
    </row>
    <row r="209" spans="1:5" x14ac:dyDescent="0.2">
      <c r="A209" s="5">
        <v>-0.232567</v>
      </c>
      <c r="B209" s="5">
        <v>1.746626</v>
      </c>
      <c r="C209" s="5">
        <v>-0.198744</v>
      </c>
      <c r="D209" s="5">
        <v>1.1092569999999999</v>
      </c>
      <c r="E209" s="1"/>
    </row>
    <row r="210" spans="1:5" x14ac:dyDescent="0.2">
      <c r="A210" s="5">
        <v>-0.23149900000000001</v>
      </c>
      <c r="B210" s="5">
        <v>1.7911539999999999</v>
      </c>
      <c r="C210" s="5">
        <v>-0.19791600000000001</v>
      </c>
      <c r="D210" s="5">
        <v>1.109683</v>
      </c>
      <c r="E210" s="1"/>
    </row>
    <row r="211" spans="1:5" x14ac:dyDescent="0.2">
      <c r="A211" s="5">
        <v>-0.230432</v>
      </c>
      <c r="B211" s="5">
        <v>1.819779</v>
      </c>
      <c r="C211" s="5">
        <v>-0.19708899999999999</v>
      </c>
      <c r="D211" s="5">
        <v>1.1101110000000001</v>
      </c>
      <c r="E211" s="1"/>
    </row>
    <row r="212" spans="1:5" x14ac:dyDescent="0.2">
      <c r="A212" s="5">
        <v>-0.22936500000000001</v>
      </c>
      <c r="B212" s="5">
        <v>1.8454839999999999</v>
      </c>
      <c r="C212" s="5">
        <v>-0.19626199999999999</v>
      </c>
      <c r="D212" s="5">
        <v>1.110541</v>
      </c>
      <c r="E212" s="1"/>
    </row>
    <row r="213" spans="1:5" x14ac:dyDescent="0.2">
      <c r="A213" s="5">
        <v>-0.228298</v>
      </c>
      <c r="B213" s="5">
        <v>1.8715949999999999</v>
      </c>
      <c r="C213" s="5">
        <v>-0.195434</v>
      </c>
      <c r="D213" s="5">
        <v>1.1109560000000001</v>
      </c>
      <c r="E213" s="1"/>
    </row>
    <row r="214" spans="1:5" x14ac:dyDescent="0.2">
      <c r="A214" s="5">
        <v>-0.22723099999999999</v>
      </c>
      <c r="B214" s="5">
        <v>1.899016</v>
      </c>
      <c r="C214" s="5">
        <v>-0.194607</v>
      </c>
      <c r="D214" s="5">
        <v>1.111283</v>
      </c>
      <c r="E214" s="1"/>
    </row>
    <row r="215" spans="1:5" x14ac:dyDescent="0.2">
      <c r="A215" s="5">
        <v>-0.226164</v>
      </c>
      <c r="B215" s="5">
        <v>1.9269289999999999</v>
      </c>
      <c r="C215" s="5">
        <v>-0.19377900000000001</v>
      </c>
      <c r="D215" s="5">
        <v>1.1115729999999999</v>
      </c>
      <c r="E215" s="1"/>
    </row>
    <row r="216" spans="1:5" x14ac:dyDescent="0.2">
      <c r="A216" s="5">
        <v>-0.22509699999999999</v>
      </c>
      <c r="B216" s="5">
        <v>1.9470050000000001</v>
      </c>
      <c r="C216" s="5">
        <v>-0.19295200000000001</v>
      </c>
      <c r="D216" s="5">
        <v>1.111423</v>
      </c>
      <c r="E216" s="1"/>
    </row>
    <row r="217" spans="1:5" x14ac:dyDescent="0.2">
      <c r="A217" s="5">
        <v>-0.22402900000000001</v>
      </c>
      <c r="B217" s="5">
        <v>1.9596739999999999</v>
      </c>
      <c r="C217" s="5">
        <v>-0.19212399999999999</v>
      </c>
      <c r="D217" s="5">
        <v>1.1077360000000001</v>
      </c>
      <c r="E217" s="1"/>
    </row>
    <row r="218" spans="1:5" x14ac:dyDescent="0.2">
      <c r="A218" s="5">
        <v>-0.22296199999999999</v>
      </c>
      <c r="B218" s="5">
        <v>1.972315</v>
      </c>
      <c r="C218" s="5">
        <v>-0.19129699999999999</v>
      </c>
      <c r="D218" s="5">
        <v>1.1032219999999999</v>
      </c>
      <c r="E218" s="1"/>
    </row>
    <row r="219" spans="1:5" x14ac:dyDescent="0.2">
      <c r="A219" s="5">
        <v>-0.22189500000000001</v>
      </c>
      <c r="B219" s="5">
        <v>1.985155</v>
      </c>
      <c r="C219" s="5">
        <v>-0.19047</v>
      </c>
      <c r="D219" s="5">
        <v>1.0986560000000001</v>
      </c>
      <c r="E219" s="1"/>
    </row>
    <row r="220" spans="1:5" x14ac:dyDescent="0.2">
      <c r="A220" s="5">
        <v>-0.220828</v>
      </c>
      <c r="B220" s="5">
        <v>1.998677</v>
      </c>
      <c r="C220" s="5">
        <v>-0.18964200000000001</v>
      </c>
      <c r="D220" s="5">
        <v>1.0994520000000001</v>
      </c>
      <c r="E220" s="1"/>
    </row>
    <row r="221" spans="1:5" x14ac:dyDescent="0.2">
      <c r="A221" s="5">
        <v>-0.21976100000000001</v>
      </c>
      <c r="B221" s="5">
        <v>2.0118710000000002</v>
      </c>
      <c r="C221" s="5">
        <v>-0.18881500000000001</v>
      </c>
      <c r="D221" s="5">
        <v>1.15767</v>
      </c>
      <c r="E221" s="1"/>
    </row>
    <row r="222" spans="1:5" x14ac:dyDescent="0.2">
      <c r="A222" s="5">
        <v>-0.218694</v>
      </c>
      <c r="B222" s="5">
        <v>2.021255</v>
      </c>
      <c r="C222" s="5">
        <v>-0.18798699999999999</v>
      </c>
      <c r="D222" s="5">
        <v>1.3239050000000001</v>
      </c>
      <c r="E222" s="1"/>
    </row>
    <row r="223" spans="1:5" x14ac:dyDescent="0.2">
      <c r="A223" s="5">
        <v>-0.21762600000000001</v>
      </c>
      <c r="B223" s="5">
        <v>2.0295209999999999</v>
      </c>
      <c r="C223" s="5">
        <v>-0.18715999999999999</v>
      </c>
      <c r="D223" s="5">
        <v>1.4873369999999999</v>
      </c>
      <c r="E223" s="1"/>
    </row>
    <row r="224" spans="1:5" x14ac:dyDescent="0.2">
      <c r="A224" s="5">
        <v>-0.216559</v>
      </c>
      <c r="B224" s="5">
        <v>2.0377740000000002</v>
      </c>
      <c r="C224" s="5">
        <v>-0.186332</v>
      </c>
      <c r="D224" s="5">
        <v>1.620932</v>
      </c>
      <c r="E224" s="1"/>
    </row>
    <row r="225" spans="1:5" x14ac:dyDescent="0.2">
      <c r="A225" s="5">
        <v>-0.21549199999999999</v>
      </c>
      <c r="B225" s="5">
        <v>2.0487700000000002</v>
      </c>
      <c r="C225" s="5">
        <v>-0.185505</v>
      </c>
      <c r="D225" s="5">
        <v>1.7278089999999999</v>
      </c>
      <c r="E225" s="1"/>
    </row>
    <row r="226" spans="1:5" x14ac:dyDescent="0.2">
      <c r="A226" s="5">
        <v>-0.214425</v>
      </c>
      <c r="B226" s="5">
        <v>2.0617740000000002</v>
      </c>
      <c r="C226" s="5">
        <v>-0.18467800000000001</v>
      </c>
      <c r="D226" s="5">
        <v>1.8345320000000001</v>
      </c>
      <c r="E226" s="1"/>
    </row>
    <row r="227" spans="1:5" x14ac:dyDescent="0.2">
      <c r="A227" s="5">
        <v>-0.21335799999999999</v>
      </c>
      <c r="B227" s="5">
        <v>2.0734900000000001</v>
      </c>
      <c r="C227" s="5">
        <v>-0.18385000000000001</v>
      </c>
      <c r="D227" s="5">
        <v>1.941999</v>
      </c>
      <c r="E227" s="1"/>
    </row>
    <row r="228" spans="1:5" x14ac:dyDescent="0.2">
      <c r="A228" s="5">
        <v>-0.21229100000000001</v>
      </c>
      <c r="B228" s="5">
        <v>2.081731</v>
      </c>
      <c r="C228" s="5">
        <v>-0.18302299999999999</v>
      </c>
      <c r="D228" s="5">
        <v>2.0540430000000001</v>
      </c>
      <c r="E228" s="1"/>
    </row>
    <row r="229" spans="1:5" x14ac:dyDescent="0.2">
      <c r="A229" s="5">
        <v>-0.211224</v>
      </c>
      <c r="B229" s="5">
        <v>2.0894569999999999</v>
      </c>
      <c r="C229" s="5">
        <v>-0.182195</v>
      </c>
      <c r="D229" s="5">
        <v>2.2223290000000002</v>
      </c>
      <c r="E229" s="1"/>
    </row>
    <row r="230" spans="1:5" x14ac:dyDescent="0.2">
      <c r="A230" s="5">
        <v>-0.21015600000000001</v>
      </c>
      <c r="B230" s="5">
        <v>2.0983019999999999</v>
      </c>
      <c r="C230" s="5">
        <v>-0.181368</v>
      </c>
      <c r="D230" s="5">
        <v>2.4052750000000001</v>
      </c>
      <c r="E230" s="1"/>
    </row>
    <row r="231" spans="1:5" x14ac:dyDescent="0.2">
      <c r="A231" s="5">
        <v>-0.209089</v>
      </c>
      <c r="B231" s="5">
        <v>2.112781</v>
      </c>
      <c r="C231" s="5">
        <v>-0.18054000000000001</v>
      </c>
      <c r="D231" s="5">
        <v>2.5934460000000001</v>
      </c>
      <c r="E231" s="1"/>
    </row>
    <row r="232" spans="1:5" x14ac:dyDescent="0.2">
      <c r="A232" s="5">
        <v>-0.20802200000000001</v>
      </c>
      <c r="B232" s="5">
        <v>2.1290789999999999</v>
      </c>
      <c r="C232" s="5">
        <v>-0.17971300000000001</v>
      </c>
      <c r="D232" s="5">
        <v>2.8387419999999999</v>
      </c>
      <c r="E232" s="1"/>
    </row>
    <row r="233" spans="1:5" x14ac:dyDescent="0.2">
      <c r="A233" s="5">
        <v>-0.206955</v>
      </c>
      <c r="B233" s="5">
        <v>2.144253</v>
      </c>
      <c r="C233" s="5">
        <v>-0.17888499999999999</v>
      </c>
      <c r="D233" s="5">
        <v>3.0792670000000002</v>
      </c>
      <c r="E233" s="1"/>
    </row>
    <row r="234" spans="1:5" x14ac:dyDescent="0.2">
      <c r="A234" s="5">
        <v>-0.20588799999999999</v>
      </c>
      <c r="B234" s="5">
        <v>2.1584500000000002</v>
      </c>
      <c r="C234" s="5">
        <v>-0.17805799999999999</v>
      </c>
      <c r="D234" s="5">
        <v>3.2994430000000001</v>
      </c>
      <c r="E234" s="1"/>
    </row>
    <row r="235" spans="1:5" x14ac:dyDescent="0.2">
      <c r="A235" s="5">
        <v>-0.204821</v>
      </c>
      <c r="B235" s="5">
        <v>2.1725919999999999</v>
      </c>
      <c r="C235" s="5">
        <v>-0.177231</v>
      </c>
      <c r="D235" s="5">
        <v>3.5200819999999999</v>
      </c>
      <c r="E235" s="1"/>
    </row>
    <row r="236" spans="1:5" x14ac:dyDescent="0.2">
      <c r="A236" s="5">
        <v>-0.20375299999999999</v>
      </c>
      <c r="B236" s="5">
        <v>2.1879439999999999</v>
      </c>
      <c r="C236" s="5">
        <v>-0.176403</v>
      </c>
      <c r="D236" s="5">
        <v>3.7235209999999999</v>
      </c>
      <c r="E236" s="1"/>
    </row>
    <row r="237" spans="1:5" x14ac:dyDescent="0.2">
      <c r="A237" s="5">
        <v>-0.20268600000000001</v>
      </c>
      <c r="B237" s="5">
        <v>2.2072059999999998</v>
      </c>
      <c r="C237" s="5">
        <v>-0.17557600000000001</v>
      </c>
      <c r="D237" s="5">
        <v>3.8942619999999999</v>
      </c>
      <c r="E237" s="1"/>
    </row>
    <row r="238" spans="1:5" x14ac:dyDescent="0.2">
      <c r="A238" s="5">
        <v>-0.20161899999999999</v>
      </c>
      <c r="B238" s="5">
        <v>2.2264059999999999</v>
      </c>
      <c r="C238" s="5">
        <v>-0.17474799999999999</v>
      </c>
      <c r="D238" s="5">
        <v>4.0558160000000001</v>
      </c>
      <c r="E238" s="1"/>
    </row>
    <row r="239" spans="1:5" x14ac:dyDescent="0.2">
      <c r="A239" s="5">
        <v>-0.20055200000000001</v>
      </c>
      <c r="B239" s="5">
        <v>2.245085</v>
      </c>
      <c r="C239" s="5">
        <v>-0.17392099999999999</v>
      </c>
      <c r="D239" s="5">
        <v>4.2183289999999998</v>
      </c>
      <c r="E239" s="1"/>
    </row>
    <row r="240" spans="1:5" x14ac:dyDescent="0.2">
      <c r="A240" s="5">
        <v>-0.199485</v>
      </c>
      <c r="B240" s="5">
        <v>2.2634479999999999</v>
      </c>
      <c r="C240" s="5">
        <v>-0.173093</v>
      </c>
      <c r="D240" s="5">
        <v>4.3808069999999999</v>
      </c>
      <c r="E240" s="1"/>
    </row>
    <row r="241" spans="1:5" x14ac:dyDescent="0.2">
      <c r="A241" s="5">
        <v>-0.19841800000000001</v>
      </c>
      <c r="B241" s="5">
        <v>2.2818909999999999</v>
      </c>
      <c r="C241" s="5">
        <v>-0.172266</v>
      </c>
      <c r="D241" s="5">
        <v>4.5423270000000002</v>
      </c>
      <c r="E241" s="1"/>
    </row>
    <row r="242" spans="1:5" x14ac:dyDescent="0.2">
      <c r="A242" s="5">
        <v>-0.197351</v>
      </c>
      <c r="B242" s="5">
        <v>2.3036889999999999</v>
      </c>
      <c r="C242" s="5">
        <v>-0.17143900000000001</v>
      </c>
      <c r="D242" s="5">
        <v>4.7048209999999999</v>
      </c>
      <c r="E242" s="1"/>
    </row>
    <row r="243" spans="1:5" x14ac:dyDescent="0.2">
      <c r="A243" s="5">
        <v>-0.19628300000000001</v>
      </c>
      <c r="B243" s="5">
        <v>2.3282729999999998</v>
      </c>
      <c r="C243" s="5">
        <v>-0.17061100000000001</v>
      </c>
      <c r="D243" s="5">
        <v>4.8702300000000003</v>
      </c>
      <c r="E243" s="1"/>
    </row>
    <row r="244" spans="1:5" x14ac:dyDescent="0.2">
      <c r="A244" s="5">
        <v>-0.195216</v>
      </c>
      <c r="B244" s="5">
        <v>2.3519109999999999</v>
      </c>
      <c r="C244" s="5">
        <v>-0.16978399999999999</v>
      </c>
      <c r="D244" s="5">
        <v>5.0506890000000002</v>
      </c>
      <c r="E244" s="1"/>
    </row>
    <row r="245" spans="1:5" x14ac:dyDescent="0.2">
      <c r="A245" s="5">
        <v>-0.19414899999999999</v>
      </c>
      <c r="B245" s="5">
        <v>2.3718680000000001</v>
      </c>
      <c r="C245" s="5">
        <v>-0.168956</v>
      </c>
      <c r="D245" s="5">
        <v>5.2349930000000002</v>
      </c>
      <c r="E245" s="1"/>
    </row>
    <row r="246" spans="1:5" x14ac:dyDescent="0.2">
      <c r="A246" s="5">
        <v>-0.193082</v>
      </c>
      <c r="B246" s="5">
        <v>2.3916710000000001</v>
      </c>
      <c r="C246" s="5">
        <v>-0.168129</v>
      </c>
      <c r="D246" s="5">
        <v>5.3813659999999999</v>
      </c>
      <c r="E246" s="1"/>
    </row>
    <row r="247" spans="1:5" x14ac:dyDescent="0.2">
      <c r="A247" s="5">
        <v>-0.19201499999999999</v>
      </c>
      <c r="B247" s="5">
        <v>2.411251</v>
      </c>
      <c r="C247" s="5">
        <v>-0.16730100000000001</v>
      </c>
      <c r="D247" s="5">
        <v>5.4249219999999996</v>
      </c>
      <c r="E247" s="1"/>
    </row>
    <row r="248" spans="1:5" x14ac:dyDescent="0.2">
      <c r="A248" s="5">
        <v>-0.19094800000000001</v>
      </c>
      <c r="B248" s="5">
        <v>2.429449</v>
      </c>
      <c r="C248" s="5">
        <v>-0.16647400000000001</v>
      </c>
      <c r="D248" s="5">
        <v>5.4388750000000003</v>
      </c>
      <c r="E248" s="1"/>
    </row>
    <row r="249" spans="1:5" x14ac:dyDescent="0.2">
      <c r="A249" s="5">
        <v>-0.18987999999999999</v>
      </c>
      <c r="B249" s="5">
        <v>2.447101</v>
      </c>
      <c r="C249" s="5">
        <v>-0.16564699999999999</v>
      </c>
      <c r="D249" s="5">
        <v>5.452807</v>
      </c>
      <c r="E249" s="1"/>
    </row>
    <row r="250" spans="1:5" x14ac:dyDescent="0.2">
      <c r="A250" s="5">
        <v>-0.18881300000000001</v>
      </c>
      <c r="B250" s="5">
        <v>2.4607640000000002</v>
      </c>
      <c r="C250" s="5">
        <v>-0.16481899999999999</v>
      </c>
      <c r="D250" s="5">
        <v>5.4667409999999999</v>
      </c>
      <c r="E250" s="1"/>
    </row>
    <row r="251" spans="1:5" x14ac:dyDescent="0.2">
      <c r="A251" s="5">
        <v>-0.187746</v>
      </c>
      <c r="B251" s="5">
        <v>2.4696950000000002</v>
      </c>
      <c r="C251" s="5">
        <v>-0.163992</v>
      </c>
      <c r="D251" s="5">
        <v>5.460763</v>
      </c>
      <c r="E251" s="1"/>
    </row>
    <row r="252" spans="1:5" x14ac:dyDescent="0.2">
      <c r="A252" s="5">
        <v>-0.18667900000000001</v>
      </c>
      <c r="B252" s="5">
        <v>2.4779499999999999</v>
      </c>
      <c r="C252" s="5">
        <v>-0.163164</v>
      </c>
      <c r="D252" s="5">
        <v>5.4454640000000003</v>
      </c>
      <c r="E252" s="1"/>
    </row>
    <row r="253" spans="1:5" x14ac:dyDescent="0.2">
      <c r="A253" s="5">
        <v>-0.185612</v>
      </c>
      <c r="B253" s="5">
        <v>2.4868359999999998</v>
      </c>
      <c r="C253" s="5">
        <v>-0.16233700000000001</v>
      </c>
      <c r="D253" s="5">
        <v>5.4294919999999998</v>
      </c>
      <c r="E253" s="1"/>
    </row>
    <row r="254" spans="1:5" x14ac:dyDescent="0.2">
      <c r="A254" s="5">
        <v>-0.18454499999999999</v>
      </c>
      <c r="B254" s="5">
        <v>2.5003500000000001</v>
      </c>
      <c r="C254" s="5">
        <v>-0.16150900000000001</v>
      </c>
      <c r="D254" s="5">
        <v>5.3690110000000004</v>
      </c>
      <c r="E254" s="1"/>
    </row>
    <row r="255" spans="1:5" x14ac:dyDescent="0.2">
      <c r="A255" s="5">
        <v>-0.183478</v>
      </c>
      <c r="B255" s="5">
        <v>2.515469</v>
      </c>
      <c r="C255" s="5">
        <v>-0.16068199999999999</v>
      </c>
      <c r="D255" s="5">
        <v>5.2812109999999999</v>
      </c>
      <c r="E255" s="1"/>
    </row>
    <row r="256" spans="1:5" x14ac:dyDescent="0.2">
      <c r="A256" s="5">
        <v>-0.18240999999999999</v>
      </c>
      <c r="B256" s="5">
        <v>2.5279940000000001</v>
      </c>
      <c r="C256" s="5">
        <v>-0.159854</v>
      </c>
      <c r="D256" s="5">
        <v>5.1892620000000003</v>
      </c>
      <c r="E256" s="1"/>
    </row>
    <row r="257" spans="1:5" x14ac:dyDescent="0.2">
      <c r="A257" s="5">
        <v>-0.181343</v>
      </c>
      <c r="B257" s="5">
        <v>2.5382030000000002</v>
      </c>
      <c r="C257" s="5">
        <v>-0.159027</v>
      </c>
      <c r="D257" s="5">
        <v>5.0973730000000002</v>
      </c>
      <c r="E257" s="1"/>
    </row>
    <row r="258" spans="1:5" x14ac:dyDescent="0.2">
      <c r="A258" s="5">
        <v>-0.18027599999999999</v>
      </c>
      <c r="B258" s="5">
        <v>2.548387</v>
      </c>
      <c r="C258" s="5">
        <v>-0.15820000000000001</v>
      </c>
      <c r="D258" s="5">
        <v>5.0108870000000003</v>
      </c>
      <c r="E258" s="1"/>
    </row>
    <row r="259" spans="1:5" x14ac:dyDescent="0.2">
      <c r="A259" s="5">
        <v>-0.17920900000000001</v>
      </c>
      <c r="B259" s="5">
        <v>2.5579350000000001</v>
      </c>
      <c r="C259" s="5">
        <v>-0.15737200000000001</v>
      </c>
      <c r="D259" s="5">
        <v>4.9299200000000001</v>
      </c>
      <c r="E259" s="1"/>
    </row>
    <row r="260" spans="1:5" x14ac:dyDescent="0.2">
      <c r="A260" s="5">
        <v>-0.17814199999999999</v>
      </c>
      <c r="B260" s="5">
        <v>2.564813</v>
      </c>
      <c r="C260" s="5">
        <v>-0.15654499999999999</v>
      </c>
      <c r="D260" s="5">
        <v>4.8505609999999999</v>
      </c>
      <c r="E260" s="1"/>
    </row>
    <row r="261" spans="1:5" x14ac:dyDescent="0.2">
      <c r="A261" s="5">
        <v>-0.17707500000000001</v>
      </c>
      <c r="B261" s="5">
        <v>2.5710639999999998</v>
      </c>
      <c r="C261" s="5">
        <v>-0.15571699999999999</v>
      </c>
      <c r="D261" s="5">
        <v>4.8006200000000003</v>
      </c>
      <c r="E261" s="1"/>
    </row>
    <row r="262" spans="1:5" x14ac:dyDescent="0.2">
      <c r="A262" s="5">
        <v>-0.176007</v>
      </c>
      <c r="B262" s="5">
        <v>2.571796</v>
      </c>
      <c r="C262" s="5">
        <v>-0.15489</v>
      </c>
      <c r="D262" s="5">
        <v>4.7929360000000001</v>
      </c>
      <c r="E262" s="1"/>
    </row>
    <row r="263" spans="1:5" x14ac:dyDescent="0.2">
      <c r="A263" s="5">
        <v>-0.17494000000000001</v>
      </c>
      <c r="B263" s="5">
        <v>2.5719189999999998</v>
      </c>
      <c r="C263" s="5">
        <v>-0.154062</v>
      </c>
      <c r="D263" s="5">
        <v>4.7973739999999996</v>
      </c>
      <c r="E263" s="1"/>
    </row>
    <row r="264" spans="1:5" x14ac:dyDescent="0.2">
      <c r="A264" s="5">
        <v>-0.173873</v>
      </c>
      <c r="B264" s="5">
        <v>2.572041</v>
      </c>
      <c r="C264" s="5">
        <v>-0.15323500000000001</v>
      </c>
      <c r="D264" s="5">
        <v>4.8018090000000004</v>
      </c>
      <c r="E264" s="1"/>
    </row>
    <row r="265" spans="1:5" x14ac:dyDescent="0.2">
      <c r="A265" s="5">
        <v>-0.17280599999999999</v>
      </c>
      <c r="B265" s="5">
        <v>2.5710099999999998</v>
      </c>
      <c r="C265" s="5">
        <v>-0.15240799999999999</v>
      </c>
      <c r="D265" s="5">
        <v>4.8028649999999997</v>
      </c>
      <c r="E265" s="1"/>
    </row>
    <row r="266" spans="1:5" x14ac:dyDescent="0.2">
      <c r="A266" s="5">
        <v>-0.171739</v>
      </c>
      <c r="B266" s="5">
        <v>2.5675599999999998</v>
      </c>
      <c r="C266" s="5">
        <v>-0.15157999999999999</v>
      </c>
      <c r="D266" s="5">
        <v>4.7947569999999997</v>
      </c>
      <c r="E266" s="1"/>
    </row>
    <row r="267" spans="1:5" x14ac:dyDescent="0.2">
      <c r="A267" s="5">
        <v>-0.17067199999999999</v>
      </c>
      <c r="B267" s="5">
        <v>2.5646870000000002</v>
      </c>
      <c r="C267" s="5">
        <v>-0.150753</v>
      </c>
      <c r="D267" s="5">
        <v>4.7831619999999999</v>
      </c>
      <c r="E267" s="1"/>
    </row>
    <row r="268" spans="1:5" x14ac:dyDescent="0.2">
      <c r="A268" s="5">
        <v>-0.16960500000000001</v>
      </c>
      <c r="B268" s="5">
        <v>2.5630739999999999</v>
      </c>
      <c r="C268" s="5">
        <v>-0.149925</v>
      </c>
      <c r="D268" s="5">
        <v>4.7685430000000002</v>
      </c>
      <c r="E268" s="1"/>
    </row>
    <row r="269" spans="1:5" x14ac:dyDescent="0.2">
      <c r="A269" s="5">
        <v>-0.16853699999999999</v>
      </c>
      <c r="B269" s="5">
        <v>2.5617190000000001</v>
      </c>
      <c r="C269" s="5">
        <v>-0.14909800000000001</v>
      </c>
      <c r="D269" s="5">
        <v>4.7404780000000004</v>
      </c>
      <c r="E269" s="1"/>
    </row>
    <row r="270" spans="1:5" x14ac:dyDescent="0.2">
      <c r="A270" s="5">
        <v>-0.16747000000000001</v>
      </c>
      <c r="B270" s="5">
        <v>2.560368</v>
      </c>
      <c r="C270" s="5">
        <v>-0.14827000000000001</v>
      </c>
      <c r="D270" s="5">
        <v>4.706836</v>
      </c>
      <c r="E270" s="1"/>
    </row>
    <row r="271" spans="1:5" x14ac:dyDescent="0.2">
      <c r="A271" s="5">
        <v>-0.166403</v>
      </c>
      <c r="B271" s="5">
        <v>2.558878</v>
      </c>
      <c r="C271" s="5">
        <v>-0.14744299999999999</v>
      </c>
      <c r="D271" s="5">
        <v>4.6732959999999997</v>
      </c>
      <c r="E271" s="1"/>
    </row>
    <row r="272" spans="1:5" x14ac:dyDescent="0.2">
      <c r="A272" s="5">
        <v>-0.16533600000000001</v>
      </c>
      <c r="B272" s="5">
        <v>2.5572840000000001</v>
      </c>
      <c r="C272" s="5">
        <v>-0.146616</v>
      </c>
      <c r="D272" s="5">
        <v>4.6398130000000002</v>
      </c>
      <c r="E272" s="1"/>
    </row>
    <row r="273" spans="1:5" x14ac:dyDescent="0.2">
      <c r="A273" s="5">
        <v>-0.164269</v>
      </c>
      <c r="B273" s="5">
        <v>2.5533139999999999</v>
      </c>
      <c r="C273" s="5">
        <v>-0.145788</v>
      </c>
      <c r="D273" s="5">
        <v>4.6010669999999996</v>
      </c>
      <c r="E273" s="1"/>
    </row>
    <row r="274" spans="1:5" x14ac:dyDescent="0.2">
      <c r="A274" s="5">
        <v>-0.16320200000000001</v>
      </c>
      <c r="B274" s="5">
        <v>2.5455570000000001</v>
      </c>
      <c r="C274" s="5">
        <v>-0.14496100000000001</v>
      </c>
      <c r="D274" s="5">
        <v>4.5599210000000001</v>
      </c>
      <c r="E274" s="1"/>
    </row>
    <row r="275" spans="1:5" x14ac:dyDescent="0.2">
      <c r="A275" s="5">
        <v>-0.162134</v>
      </c>
      <c r="B275" s="5">
        <v>2.53775</v>
      </c>
      <c r="C275" s="5">
        <v>-0.14413300000000001</v>
      </c>
      <c r="D275" s="5">
        <v>4.5191559999999997</v>
      </c>
      <c r="E275" s="1"/>
    </row>
    <row r="276" spans="1:5" x14ac:dyDescent="0.2">
      <c r="A276" s="5">
        <v>-0.16106699999999999</v>
      </c>
      <c r="B276" s="5">
        <v>2.529579</v>
      </c>
      <c r="C276" s="5">
        <v>-0.14330599999999999</v>
      </c>
      <c r="D276" s="5">
        <v>4.4962400000000002</v>
      </c>
      <c r="E276" s="1"/>
    </row>
    <row r="277" spans="1:5" x14ac:dyDescent="0.2">
      <c r="A277" s="5">
        <v>-0.16</v>
      </c>
      <c r="B277" s="5">
        <v>2.517973</v>
      </c>
      <c r="C277" s="5">
        <v>-0.14247799999999999</v>
      </c>
      <c r="D277" s="5">
        <v>4.4841990000000003</v>
      </c>
      <c r="E277" s="1"/>
    </row>
    <row r="278" spans="1:5" x14ac:dyDescent="0.2">
      <c r="A278" s="5">
        <v>-0.15893299999999999</v>
      </c>
      <c r="B278" s="5">
        <v>2.5054270000000001</v>
      </c>
      <c r="C278" s="5">
        <v>-0.141651</v>
      </c>
      <c r="D278" s="5">
        <v>4.4732229999999999</v>
      </c>
      <c r="E278" s="1"/>
    </row>
    <row r="279" spans="1:5" x14ac:dyDescent="0.2">
      <c r="A279" s="5">
        <v>-0.15786600000000001</v>
      </c>
      <c r="B279" s="5">
        <v>2.4951370000000002</v>
      </c>
      <c r="C279" s="5">
        <v>-0.140823</v>
      </c>
      <c r="D279" s="5">
        <v>4.4622159999999997</v>
      </c>
      <c r="E279" s="1"/>
    </row>
    <row r="280" spans="1:5" x14ac:dyDescent="0.2">
      <c r="A280" s="5">
        <v>-0.15679899999999999</v>
      </c>
      <c r="B280" s="5">
        <v>2.4865490000000001</v>
      </c>
      <c r="C280" s="5">
        <v>-0.13999600000000001</v>
      </c>
      <c r="D280" s="5">
        <v>4.454275</v>
      </c>
      <c r="E280" s="1"/>
    </row>
    <row r="281" spans="1:5" x14ac:dyDescent="0.2">
      <c r="A281" s="5">
        <v>-0.15573200000000001</v>
      </c>
      <c r="B281" s="5">
        <v>2.4780099999999998</v>
      </c>
      <c r="C281" s="5">
        <v>-0.13916899999999999</v>
      </c>
      <c r="D281" s="5">
        <v>4.4526199999999996</v>
      </c>
      <c r="E281" s="1"/>
    </row>
    <row r="282" spans="1:5" x14ac:dyDescent="0.2">
      <c r="A282" s="5">
        <v>-0.154664</v>
      </c>
      <c r="B282" s="5">
        <v>2.4683290000000002</v>
      </c>
      <c r="C282" s="5">
        <v>-0.13834099999999999</v>
      </c>
      <c r="D282" s="5">
        <v>4.4533810000000003</v>
      </c>
      <c r="E282" s="1"/>
    </row>
    <row r="283" spans="1:5" x14ac:dyDescent="0.2">
      <c r="A283" s="5">
        <v>-0.15359700000000001</v>
      </c>
      <c r="B283" s="5">
        <v>2.454901</v>
      </c>
      <c r="C283" s="5">
        <v>-0.137514</v>
      </c>
      <c r="D283" s="5">
        <v>4.4493200000000002</v>
      </c>
      <c r="E283" s="1"/>
    </row>
    <row r="284" spans="1:5" x14ac:dyDescent="0.2">
      <c r="A284" s="5">
        <v>-0.15253</v>
      </c>
      <c r="B284" s="5">
        <v>2.4415800000000001</v>
      </c>
      <c r="C284" s="5">
        <v>-0.136686</v>
      </c>
      <c r="D284" s="5">
        <v>4.4395009999999999</v>
      </c>
      <c r="E284" s="1"/>
    </row>
    <row r="285" spans="1:5" x14ac:dyDescent="0.2">
      <c r="A285" s="5">
        <v>-0.15146299999999999</v>
      </c>
      <c r="B285" s="5">
        <v>2.4303880000000002</v>
      </c>
      <c r="C285" s="5">
        <v>-0.13585900000000001</v>
      </c>
      <c r="D285" s="5">
        <v>4.4279190000000002</v>
      </c>
      <c r="E285" s="1"/>
    </row>
    <row r="286" spans="1:5" x14ac:dyDescent="0.2">
      <c r="A286" s="5">
        <v>-0.150396</v>
      </c>
      <c r="B286" s="5">
        <v>2.4200729999999999</v>
      </c>
      <c r="C286" s="5">
        <v>-0.13503100000000001</v>
      </c>
      <c r="D286" s="5">
        <v>4.41629</v>
      </c>
      <c r="E286" s="1"/>
    </row>
    <row r="287" spans="1:5" x14ac:dyDescent="0.2">
      <c r="A287" s="5">
        <v>-0.14932899999999999</v>
      </c>
      <c r="B287" s="5">
        <v>2.409872</v>
      </c>
      <c r="C287" s="5">
        <v>-0.13420399999999999</v>
      </c>
      <c r="D287" s="5">
        <v>4.404121</v>
      </c>
      <c r="E287" s="1"/>
    </row>
    <row r="288" spans="1:5" x14ac:dyDescent="0.2">
      <c r="A288" s="5">
        <v>-0.148261</v>
      </c>
      <c r="B288" s="5">
        <v>2.400096</v>
      </c>
      <c r="C288" s="5">
        <v>-0.133377</v>
      </c>
      <c r="D288" s="5">
        <v>4.3865299999999996</v>
      </c>
      <c r="E288" s="1"/>
    </row>
    <row r="289" spans="1:5" x14ac:dyDescent="0.2">
      <c r="A289" s="5">
        <v>-0.14719399999999999</v>
      </c>
      <c r="B289" s="5">
        <v>2.3909189999999998</v>
      </c>
      <c r="C289" s="5">
        <v>-0.132549</v>
      </c>
      <c r="D289" s="5">
        <v>4.3661279999999998</v>
      </c>
      <c r="E289" s="1"/>
    </row>
    <row r="290" spans="1:5" x14ac:dyDescent="0.2">
      <c r="A290" s="5">
        <v>-0.14612700000000001</v>
      </c>
      <c r="B290" s="5">
        <v>2.3818130000000002</v>
      </c>
      <c r="C290" s="5">
        <v>-0.13172200000000001</v>
      </c>
      <c r="D290" s="5">
        <v>4.3486880000000001</v>
      </c>
      <c r="E290" s="1"/>
    </row>
    <row r="291" spans="1:5" x14ac:dyDescent="0.2">
      <c r="A291" s="5">
        <v>-0.14505999999999999</v>
      </c>
      <c r="B291" s="5">
        <v>2.3728799999999999</v>
      </c>
      <c r="C291" s="5">
        <v>-0.13089400000000001</v>
      </c>
      <c r="D291" s="5">
        <v>4.3400869999999996</v>
      </c>
      <c r="E291" s="1"/>
    </row>
    <row r="292" spans="1:5" x14ac:dyDescent="0.2">
      <c r="A292" s="5">
        <v>-0.14399300000000001</v>
      </c>
      <c r="B292" s="5">
        <v>2.36395</v>
      </c>
      <c r="C292" s="5">
        <v>-0.13006699999999999</v>
      </c>
      <c r="D292" s="5">
        <v>4.3355920000000001</v>
      </c>
      <c r="E292" s="1"/>
    </row>
    <row r="293" spans="1:5" x14ac:dyDescent="0.2">
      <c r="A293" s="5">
        <v>-0.142926</v>
      </c>
      <c r="B293" s="5">
        <v>2.3549630000000001</v>
      </c>
      <c r="C293" s="5">
        <v>-0.12923899999999999</v>
      </c>
      <c r="D293" s="5">
        <v>4.3311080000000004</v>
      </c>
      <c r="E293" s="1"/>
    </row>
    <row r="294" spans="1:5" x14ac:dyDescent="0.2">
      <c r="A294" s="5">
        <v>-0.14185900000000001</v>
      </c>
      <c r="B294" s="5">
        <v>2.3417870000000001</v>
      </c>
      <c r="C294" s="5">
        <v>-0.128412</v>
      </c>
      <c r="D294" s="5">
        <v>4.326619</v>
      </c>
      <c r="E294" s="1"/>
    </row>
    <row r="295" spans="1:5" x14ac:dyDescent="0.2">
      <c r="A295" s="5">
        <v>-0.140791</v>
      </c>
      <c r="B295" s="5">
        <v>2.3249420000000001</v>
      </c>
      <c r="C295" s="5">
        <v>-0.127585</v>
      </c>
      <c r="D295" s="5">
        <v>4.3340909999999999</v>
      </c>
      <c r="E295" s="1"/>
    </row>
    <row r="296" spans="1:5" x14ac:dyDescent="0.2">
      <c r="A296" s="5">
        <v>-0.13972399999999999</v>
      </c>
      <c r="B296" s="5">
        <v>2.3105069999999999</v>
      </c>
      <c r="C296" s="5">
        <v>-0.12675700000000001</v>
      </c>
      <c r="D296" s="5">
        <v>4.3519119999999996</v>
      </c>
      <c r="E296" s="1"/>
    </row>
    <row r="297" spans="1:5" x14ac:dyDescent="0.2">
      <c r="A297" s="5">
        <v>-0.138657</v>
      </c>
      <c r="B297" s="5">
        <v>2.298368</v>
      </c>
      <c r="C297" s="5">
        <v>-0.12592999999999999</v>
      </c>
      <c r="D297" s="5">
        <v>4.371416</v>
      </c>
      <c r="E297" s="1"/>
    </row>
    <row r="298" spans="1:5" x14ac:dyDescent="0.2">
      <c r="A298" s="5">
        <v>-0.13758999999999999</v>
      </c>
      <c r="B298" s="5">
        <v>2.286311</v>
      </c>
      <c r="C298" s="5">
        <v>-0.12510199999999999</v>
      </c>
      <c r="D298" s="5">
        <v>4.3939300000000001</v>
      </c>
      <c r="E298" s="1"/>
    </row>
    <row r="299" spans="1:5" x14ac:dyDescent="0.2">
      <c r="A299" s="5">
        <v>-0.13652300000000001</v>
      </c>
      <c r="B299" s="5">
        <v>2.2743099999999998</v>
      </c>
      <c r="C299" s="5">
        <v>-0.124275</v>
      </c>
      <c r="D299" s="5">
        <v>4.4181470000000003</v>
      </c>
      <c r="E299" s="1"/>
    </row>
    <row r="300" spans="1:5" x14ac:dyDescent="0.2">
      <c r="A300" s="5">
        <v>-0.13545599999999999</v>
      </c>
      <c r="B300" s="5">
        <v>2.2609849999999998</v>
      </c>
      <c r="C300" s="5">
        <v>-0.123447</v>
      </c>
      <c r="D300" s="5">
        <v>4.442831</v>
      </c>
      <c r="E300" s="1"/>
    </row>
    <row r="301" spans="1:5" x14ac:dyDescent="0.2">
      <c r="A301" s="5">
        <v>-0.13438800000000001</v>
      </c>
      <c r="B301" s="5">
        <v>2.2478310000000001</v>
      </c>
      <c r="C301" s="5">
        <v>-0.12262000000000001</v>
      </c>
      <c r="D301" s="5">
        <v>4.4693040000000002</v>
      </c>
      <c r="E301" s="1"/>
    </row>
    <row r="302" spans="1:5" x14ac:dyDescent="0.2">
      <c r="A302" s="5">
        <v>-0.133321</v>
      </c>
      <c r="B302" s="5">
        <v>2.2380650000000002</v>
      </c>
      <c r="C302" s="5">
        <v>-0.121792</v>
      </c>
      <c r="D302" s="5">
        <v>4.4918389999999997</v>
      </c>
      <c r="E302" s="1"/>
    </row>
    <row r="303" spans="1:5" x14ac:dyDescent="0.2">
      <c r="A303" s="5">
        <v>-0.13225400000000001</v>
      </c>
      <c r="B303" s="5">
        <v>2.2303169999999999</v>
      </c>
      <c r="C303" s="5">
        <v>-0.120965</v>
      </c>
      <c r="D303" s="5">
        <v>4.5004090000000003</v>
      </c>
      <c r="E303" s="1"/>
    </row>
    <row r="304" spans="1:5" x14ac:dyDescent="0.2">
      <c r="A304" s="5">
        <v>-0.131187</v>
      </c>
      <c r="B304" s="5">
        <v>2.2219699999999998</v>
      </c>
      <c r="C304" s="5">
        <v>-0.12013799999999999</v>
      </c>
      <c r="D304" s="5">
        <v>4.4995139999999996</v>
      </c>
      <c r="E304" s="1"/>
    </row>
    <row r="305" spans="1:5" x14ac:dyDescent="0.2">
      <c r="A305" s="5">
        <v>-0.13012000000000001</v>
      </c>
      <c r="B305" s="5">
        <v>2.2130239999999999</v>
      </c>
      <c r="C305" s="5">
        <v>-0.11931</v>
      </c>
      <c r="D305" s="5">
        <v>4.4971319999999997</v>
      </c>
      <c r="E305" s="1"/>
    </row>
    <row r="306" spans="1:5" x14ac:dyDescent="0.2">
      <c r="A306" s="5">
        <v>-0.129053</v>
      </c>
      <c r="B306" s="5">
        <v>2.2007270000000001</v>
      </c>
      <c r="C306" s="5">
        <v>-0.118483</v>
      </c>
      <c r="D306" s="5">
        <v>4.489306</v>
      </c>
      <c r="E306" s="1"/>
    </row>
    <row r="307" spans="1:5" x14ac:dyDescent="0.2">
      <c r="A307" s="5">
        <v>-0.12798599999999999</v>
      </c>
      <c r="B307" s="5">
        <v>2.1871900000000002</v>
      </c>
      <c r="C307" s="5">
        <v>-0.117655</v>
      </c>
      <c r="D307" s="5">
        <v>4.4766139999999996</v>
      </c>
      <c r="E307" s="1"/>
    </row>
    <row r="308" spans="1:5" x14ac:dyDescent="0.2">
      <c r="A308" s="5">
        <v>-0.126918</v>
      </c>
      <c r="B308" s="5">
        <v>2.1727409999999998</v>
      </c>
      <c r="C308" s="5">
        <v>-0.116828</v>
      </c>
      <c r="D308" s="5">
        <v>4.4639439999999997</v>
      </c>
      <c r="E308" s="1"/>
    </row>
    <row r="309" spans="1:5" x14ac:dyDescent="0.2">
      <c r="A309" s="5">
        <v>-0.12585099999999999</v>
      </c>
      <c r="B309" s="5">
        <v>2.1581009999999998</v>
      </c>
      <c r="C309" s="5">
        <v>-0.11600000000000001</v>
      </c>
      <c r="D309" s="5">
        <v>4.4509720000000002</v>
      </c>
      <c r="E309" s="1"/>
    </row>
    <row r="310" spans="1:5" x14ac:dyDescent="0.2">
      <c r="A310" s="5">
        <v>-0.12478400000000001</v>
      </c>
      <c r="B310" s="5">
        <v>2.1434199999999999</v>
      </c>
      <c r="C310" s="5">
        <v>-0.115173</v>
      </c>
      <c r="D310" s="5">
        <v>4.4346220000000001</v>
      </c>
      <c r="E310" s="1"/>
    </row>
    <row r="311" spans="1:5" x14ac:dyDescent="0.2">
      <c r="A311" s="5">
        <v>-0.12371699999999999</v>
      </c>
      <c r="B311" s="5">
        <v>2.1277889999999999</v>
      </c>
      <c r="C311" s="5">
        <v>-0.114346</v>
      </c>
      <c r="D311" s="5">
        <v>4.4120889999999999</v>
      </c>
      <c r="E311" s="1"/>
    </row>
    <row r="312" spans="1:5" x14ac:dyDescent="0.2">
      <c r="A312" s="5">
        <v>-0.12265</v>
      </c>
      <c r="B312" s="5">
        <v>2.1086909999999999</v>
      </c>
      <c r="C312" s="5">
        <v>-0.11351799999999999</v>
      </c>
      <c r="D312" s="5">
        <v>4.3898140000000003</v>
      </c>
      <c r="E312" s="1"/>
    </row>
    <row r="313" spans="1:5" x14ac:dyDescent="0.2">
      <c r="A313" s="5">
        <v>-0.121583</v>
      </c>
      <c r="B313" s="5">
        <v>2.0905040000000001</v>
      </c>
      <c r="C313" s="5">
        <v>-0.112691</v>
      </c>
      <c r="D313" s="5">
        <v>4.3704640000000001</v>
      </c>
      <c r="E313" s="1"/>
    </row>
    <row r="314" spans="1:5" x14ac:dyDescent="0.2">
      <c r="A314" s="5">
        <v>-0.120515</v>
      </c>
      <c r="B314" s="5">
        <v>2.0771190000000002</v>
      </c>
      <c r="C314" s="5">
        <v>-0.111863</v>
      </c>
      <c r="D314" s="5">
        <v>4.3567179999999999</v>
      </c>
      <c r="E314" s="1"/>
    </row>
    <row r="315" spans="1:5" x14ac:dyDescent="0.2">
      <c r="A315" s="5">
        <v>-0.119448</v>
      </c>
      <c r="B315" s="5">
        <v>2.0656650000000001</v>
      </c>
      <c r="C315" s="5">
        <v>-0.111036</v>
      </c>
      <c r="D315" s="5">
        <v>4.3430210000000002</v>
      </c>
      <c r="E315" s="1"/>
    </row>
    <row r="316" spans="1:5" x14ac:dyDescent="0.2">
      <c r="A316" s="5">
        <v>-0.118381</v>
      </c>
      <c r="B316" s="5">
        <v>2.0541900000000002</v>
      </c>
      <c r="C316" s="5">
        <v>-0.110208</v>
      </c>
      <c r="D316" s="5">
        <v>4.3293140000000001</v>
      </c>
      <c r="E316" s="1"/>
    </row>
    <row r="317" spans="1:5" x14ac:dyDescent="0.2">
      <c r="A317" s="5">
        <v>-0.117314</v>
      </c>
      <c r="B317" s="5">
        <v>2.040476</v>
      </c>
      <c r="C317" s="5">
        <v>-0.10938100000000001</v>
      </c>
      <c r="D317" s="5">
        <v>4.3133090000000003</v>
      </c>
      <c r="E317" s="1"/>
    </row>
    <row r="318" spans="1:5" x14ac:dyDescent="0.2">
      <c r="A318" s="5">
        <v>-0.116247</v>
      </c>
      <c r="B318" s="5">
        <v>2.0243440000000001</v>
      </c>
      <c r="C318" s="5">
        <v>-0.108553</v>
      </c>
      <c r="D318" s="5">
        <v>4.2910089999999999</v>
      </c>
      <c r="E318" s="1"/>
    </row>
    <row r="319" spans="1:5" x14ac:dyDescent="0.2">
      <c r="A319" s="5">
        <v>-0.11518</v>
      </c>
      <c r="B319" s="5">
        <v>2.0085160000000002</v>
      </c>
      <c r="C319" s="5">
        <v>-0.107726</v>
      </c>
      <c r="D319" s="5">
        <v>4.2671849999999996</v>
      </c>
      <c r="E319" s="1"/>
    </row>
    <row r="320" spans="1:5" x14ac:dyDescent="0.2">
      <c r="A320" s="5">
        <v>-0.11411300000000001</v>
      </c>
      <c r="B320" s="5">
        <v>1.994059</v>
      </c>
      <c r="C320" s="5">
        <v>-0.10689899999999999</v>
      </c>
      <c r="D320" s="5">
        <v>4.2380979999999999</v>
      </c>
      <c r="E320" s="1"/>
    </row>
    <row r="321" spans="1:5" x14ac:dyDescent="0.2">
      <c r="A321" s="5">
        <v>-0.11304500000000001</v>
      </c>
      <c r="B321" s="5">
        <v>1.9797169999999999</v>
      </c>
      <c r="C321" s="5">
        <v>-0.106071</v>
      </c>
      <c r="D321" s="5">
        <v>4.1937769999999999</v>
      </c>
      <c r="E321" s="1"/>
    </row>
    <row r="322" spans="1:5" x14ac:dyDescent="0.2">
      <c r="A322" s="5">
        <v>-0.11197799999999999</v>
      </c>
      <c r="B322" s="5">
        <v>1.965206</v>
      </c>
      <c r="C322" s="5">
        <v>-0.105244</v>
      </c>
      <c r="D322" s="5">
        <v>4.1457800000000002</v>
      </c>
      <c r="E322" s="1"/>
    </row>
    <row r="323" spans="1:5" x14ac:dyDescent="0.2">
      <c r="A323" s="5">
        <v>-0.110911</v>
      </c>
      <c r="B323" s="5">
        <v>1.9468810000000001</v>
      </c>
      <c r="C323" s="5">
        <v>-0.10441599999999999</v>
      </c>
      <c r="D323" s="5">
        <v>4.0978750000000002</v>
      </c>
      <c r="E323" s="1"/>
    </row>
    <row r="324" spans="1:5" x14ac:dyDescent="0.2">
      <c r="A324" s="5">
        <v>-0.109844</v>
      </c>
      <c r="B324" s="5">
        <v>1.9274290000000001</v>
      </c>
      <c r="C324" s="5">
        <v>-0.103589</v>
      </c>
      <c r="D324" s="5">
        <v>4.0495950000000001</v>
      </c>
      <c r="E324" s="1"/>
    </row>
    <row r="325" spans="1:5" x14ac:dyDescent="0.2">
      <c r="A325" s="5">
        <v>-0.108777</v>
      </c>
      <c r="B325" s="5">
        <v>1.9100900000000001</v>
      </c>
      <c r="C325" s="5">
        <v>-0.10276100000000001</v>
      </c>
      <c r="D325" s="5">
        <v>3.9993099999999999</v>
      </c>
      <c r="E325" s="1"/>
    </row>
    <row r="326" spans="1:5" x14ac:dyDescent="0.2">
      <c r="A326" s="5">
        <v>-0.10771</v>
      </c>
      <c r="B326" s="5">
        <v>1.8955599999999999</v>
      </c>
      <c r="C326" s="5">
        <v>-0.101934</v>
      </c>
      <c r="D326" s="5">
        <v>3.9480430000000002</v>
      </c>
      <c r="E326" s="1"/>
    </row>
    <row r="327" spans="1:5" x14ac:dyDescent="0.2">
      <c r="A327" s="5">
        <v>-0.106642</v>
      </c>
      <c r="B327" s="5">
        <v>1.881127</v>
      </c>
      <c r="C327" s="5">
        <v>-0.101107</v>
      </c>
      <c r="D327" s="5">
        <v>3.9000689999999998</v>
      </c>
      <c r="E327" s="1"/>
    </row>
    <row r="328" spans="1:5" x14ac:dyDescent="0.2">
      <c r="A328" s="5">
        <v>-0.105575</v>
      </c>
      <c r="B328" s="5">
        <v>1.8655280000000001</v>
      </c>
      <c r="C328" s="5">
        <v>-0.10027899999999999</v>
      </c>
      <c r="D328" s="5">
        <v>3.8660389999999998</v>
      </c>
      <c r="E328" s="1"/>
    </row>
    <row r="329" spans="1:5" x14ac:dyDescent="0.2">
      <c r="A329" s="5">
        <v>-0.104508</v>
      </c>
      <c r="B329" s="5">
        <v>1.8468070000000001</v>
      </c>
      <c r="C329" s="5">
        <v>-9.9451999999999999E-2</v>
      </c>
      <c r="D329" s="5">
        <v>3.8424839999999998</v>
      </c>
      <c r="E329" s="1"/>
    </row>
    <row r="330" spans="1:5" x14ac:dyDescent="0.2">
      <c r="A330" s="5">
        <v>-0.10344100000000001</v>
      </c>
      <c r="B330" s="5">
        <v>1.827923</v>
      </c>
      <c r="C330" s="5">
        <v>-9.8624000000000003E-2</v>
      </c>
      <c r="D330" s="5">
        <v>3.818924</v>
      </c>
      <c r="E330" s="1"/>
    </row>
    <row r="331" spans="1:5" x14ac:dyDescent="0.2">
      <c r="A331" s="5">
        <v>-0.10237400000000001</v>
      </c>
      <c r="B331" s="5">
        <v>1.8116289999999999</v>
      </c>
      <c r="C331" s="5">
        <v>-9.7796999999999995E-2</v>
      </c>
      <c r="D331" s="5">
        <v>3.7952379999999999</v>
      </c>
      <c r="E331" s="1"/>
    </row>
    <row r="332" spans="1:5" x14ac:dyDescent="0.2">
      <c r="A332" s="5">
        <v>-0.10130699999999999</v>
      </c>
      <c r="B332" s="5">
        <v>1.7970680000000001</v>
      </c>
      <c r="C332" s="5">
        <v>-9.6969E-2</v>
      </c>
      <c r="D332" s="5">
        <v>3.7701319999999998</v>
      </c>
      <c r="E332" s="1"/>
    </row>
    <row r="333" spans="1:5" x14ac:dyDescent="0.2">
      <c r="A333" s="5">
        <v>-0.10024</v>
      </c>
      <c r="B333" s="5">
        <v>1.7823800000000001</v>
      </c>
      <c r="C333" s="5">
        <v>-9.6142000000000005E-2</v>
      </c>
      <c r="D333" s="5">
        <v>3.7426810000000001</v>
      </c>
      <c r="E333" s="1"/>
    </row>
    <row r="334" spans="1:5" x14ac:dyDescent="0.2">
      <c r="A334" s="5">
        <v>-9.9171999999999996E-2</v>
      </c>
      <c r="B334" s="5">
        <v>1.765555</v>
      </c>
      <c r="C334" s="5">
        <v>-9.5314999999999997E-2</v>
      </c>
      <c r="D334" s="5">
        <v>3.715455</v>
      </c>
      <c r="E334" s="1"/>
    </row>
    <row r="335" spans="1:5" x14ac:dyDescent="0.2">
      <c r="A335" s="5">
        <v>-9.8104999999999998E-2</v>
      </c>
      <c r="B335" s="5">
        <v>1.7460020000000001</v>
      </c>
      <c r="C335" s="5">
        <v>-9.4487000000000002E-2</v>
      </c>
      <c r="D335" s="5">
        <v>3.6909450000000001</v>
      </c>
      <c r="E335" s="1"/>
    </row>
    <row r="336" spans="1:5" x14ac:dyDescent="0.2">
      <c r="A336" s="5">
        <v>-9.7037999999999999E-2</v>
      </c>
      <c r="B336" s="5">
        <v>1.7266859999999999</v>
      </c>
      <c r="C336" s="5">
        <v>-9.3659999999999993E-2</v>
      </c>
      <c r="D336" s="5">
        <v>3.6733929999999999</v>
      </c>
      <c r="E336" s="1"/>
    </row>
    <row r="337" spans="1:5" x14ac:dyDescent="0.2">
      <c r="A337" s="5">
        <v>-9.5971000000000001E-2</v>
      </c>
      <c r="B337" s="5">
        <v>1.711773</v>
      </c>
      <c r="C337" s="5">
        <v>-9.2831999999999998E-2</v>
      </c>
      <c r="D337" s="5">
        <v>3.6557430000000002</v>
      </c>
      <c r="E337" s="1"/>
    </row>
    <row r="338" spans="1:5" x14ac:dyDescent="0.2">
      <c r="A338" s="5">
        <v>-9.4904000000000002E-2</v>
      </c>
      <c r="B338" s="5">
        <v>1.696823</v>
      </c>
      <c r="C338" s="5">
        <v>-9.2005000000000003E-2</v>
      </c>
      <c r="D338" s="5">
        <v>3.6381619999999999</v>
      </c>
      <c r="E338" s="1"/>
    </row>
    <row r="339" spans="1:5" x14ac:dyDescent="0.2">
      <c r="A339" s="5">
        <v>-9.3837000000000004E-2</v>
      </c>
      <c r="B339" s="5">
        <v>1.681889</v>
      </c>
      <c r="C339" s="5">
        <v>-9.1176999999999994E-2</v>
      </c>
      <c r="D339" s="5">
        <v>3.619551</v>
      </c>
      <c r="E339" s="1"/>
    </row>
    <row r="340" spans="1:5" x14ac:dyDescent="0.2">
      <c r="A340" s="5">
        <v>-9.2770000000000005E-2</v>
      </c>
      <c r="B340" s="5">
        <v>1.666134</v>
      </c>
      <c r="C340" s="5">
        <v>-9.035E-2</v>
      </c>
      <c r="D340" s="5">
        <v>3.5973139999999999</v>
      </c>
      <c r="E340" s="1"/>
    </row>
    <row r="341" spans="1:5" x14ac:dyDescent="0.2">
      <c r="A341" s="5">
        <v>-9.1702000000000006E-2</v>
      </c>
      <c r="B341" s="5">
        <v>1.6501250000000001</v>
      </c>
      <c r="C341" s="5">
        <v>-8.9522000000000004E-2</v>
      </c>
      <c r="D341" s="5">
        <v>3.5746000000000002</v>
      </c>
      <c r="E341" s="1"/>
    </row>
    <row r="342" spans="1:5" x14ac:dyDescent="0.2">
      <c r="A342" s="5">
        <v>-9.0634999999999993E-2</v>
      </c>
      <c r="B342" s="5">
        <v>1.6362110000000001</v>
      </c>
      <c r="C342" s="5">
        <v>-8.8694999999999996E-2</v>
      </c>
      <c r="D342" s="5">
        <v>3.5536509999999999</v>
      </c>
      <c r="E342" s="1"/>
    </row>
    <row r="343" spans="1:5" x14ac:dyDescent="0.2">
      <c r="A343" s="5">
        <v>-8.9567999999999995E-2</v>
      </c>
      <c r="B343" s="5">
        <v>1.624989</v>
      </c>
      <c r="C343" s="5">
        <v>-8.7868000000000002E-2</v>
      </c>
      <c r="D343" s="5">
        <v>3.5394999999999999</v>
      </c>
      <c r="E343" s="1"/>
    </row>
    <row r="344" spans="1:5" x14ac:dyDescent="0.2">
      <c r="A344" s="5">
        <v>-8.8500999999999996E-2</v>
      </c>
      <c r="B344" s="5">
        <v>1.614077</v>
      </c>
      <c r="C344" s="5">
        <v>-8.7040000000000006E-2</v>
      </c>
      <c r="D344" s="5">
        <v>3.5269849999999998</v>
      </c>
      <c r="E344" s="1"/>
    </row>
    <row r="345" spans="1:5" x14ac:dyDescent="0.2">
      <c r="A345" s="5">
        <v>-8.7433999999999998E-2</v>
      </c>
      <c r="B345" s="5">
        <v>1.601758</v>
      </c>
      <c r="C345" s="5">
        <v>-8.6212999999999998E-2</v>
      </c>
      <c r="D345" s="5">
        <v>3.514386</v>
      </c>
      <c r="E345" s="1"/>
    </row>
    <row r="346" spans="1:5" x14ac:dyDescent="0.2">
      <c r="A346" s="5">
        <v>-8.6366999999999999E-2</v>
      </c>
      <c r="B346" s="5">
        <v>1.585947</v>
      </c>
      <c r="C346" s="5">
        <v>-8.5385000000000003E-2</v>
      </c>
      <c r="D346" s="5">
        <v>3.5013999999999998</v>
      </c>
      <c r="E346" s="1"/>
    </row>
    <row r="347" spans="1:5" x14ac:dyDescent="0.2">
      <c r="A347" s="5">
        <v>-8.5299E-2</v>
      </c>
      <c r="B347" s="5">
        <v>1.5696589999999999</v>
      </c>
      <c r="C347" s="5">
        <v>-8.4557999999999994E-2</v>
      </c>
      <c r="D347" s="5">
        <v>3.4864039999999998</v>
      </c>
      <c r="E347" s="1"/>
    </row>
    <row r="348" spans="1:5" x14ac:dyDescent="0.2">
      <c r="A348" s="5">
        <v>-8.4232000000000001E-2</v>
      </c>
      <c r="B348" s="5">
        <v>1.5561290000000001</v>
      </c>
      <c r="C348" s="5">
        <v>-8.3729999999999999E-2</v>
      </c>
      <c r="D348" s="5">
        <v>3.4703189999999999</v>
      </c>
      <c r="E348" s="1"/>
    </row>
    <row r="349" spans="1:5" x14ac:dyDescent="0.2">
      <c r="A349" s="5">
        <v>-8.3165000000000003E-2</v>
      </c>
      <c r="B349" s="5">
        <v>1.5443899999999999</v>
      </c>
      <c r="C349" s="5">
        <v>-8.2903000000000004E-2</v>
      </c>
      <c r="D349" s="5">
        <v>3.454628</v>
      </c>
      <c r="E349" s="1"/>
    </row>
    <row r="350" spans="1:5" x14ac:dyDescent="0.2">
      <c r="A350" s="5">
        <v>-8.2098000000000004E-2</v>
      </c>
      <c r="B350" s="5">
        <v>1.5325869999999999</v>
      </c>
      <c r="C350" s="5">
        <v>-8.2075999999999996E-2</v>
      </c>
      <c r="D350" s="5">
        <v>3.4406150000000002</v>
      </c>
      <c r="E350" s="1"/>
    </row>
    <row r="351" spans="1:5" x14ac:dyDescent="0.2">
      <c r="A351" s="5">
        <v>-8.1031000000000006E-2</v>
      </c>
      <c r="B351" s="5">
        <v>1.518618</v>
      </c>
      <c r="C351" s="5">
        <v>-8.1248000000000001E-2</v>
      </c>
      <c r="D351" s="5">
        <v>3.4281139999999999</v>
      </c>
      <c r="E351" s="1"/>
    </row>
    <row r="352" spans="1:5" x14ac:dyDescent="0.2">
      <c r="A352" s="5">
        <v>-7.9963999999999993E-2</v>
      </c>
      <c r="B352" s="5">
        <v>1.5023880000000001</v>
      </c>
      <c r="C352" s="5">
        <v>-8.0421000000000006E-2</v>
      </c>
      <c r="D352" s="5">
        <v>3.4155540000000002</v>
      </c>
      <c r="E352" s="1"/>
    </row>
    <row r="353" spans="1:5" x14ac:dyDescent="0.2">
      <c r="A353" s="5">
        <v>-7.8895999999999994E-2</v>
      </c>
      <c r="B353" s="5">
        <v>1.4866680000000001</v>
      </c>
      <c r="C353" s="5">
        <v>-7.9592999999999997E-2</v>
      </c>
      <c r="D353" s="5">
        <v>3.4034550000000001</v>
      </c>
      <c r="E353" s="1"/>
    </row>
    <row r="354" spans="1:5" x14ac:dyDescent="0.2">
      <c r="A354" s="5">
        <v>-7.7828999999999995E-2</v>
      </c>
      <c r="B354" s="5">
        <v>1.4731099999999999</v>
      </c>
      <c r="C354" s="5">
        <v>-7.8766000000000003E-2</v>
      </c>
      <c r="D354" s="5">
        <v>3.3942950000000001</v>
      </c>
      <c r="E354" s="1"/>
    </row>
    <row r="355" spans="1:5" x14ac:dyDescent="0.2">
      <c r="A355" s="5">
        <v>-7.6761999999999997E-2</v>
      </c>
      <c r="B355" s="5">
        <v>1.4603740000000001</v>
      </c>
      <c r="C355" s="5">
        <v>-7.7937999999999993E-2</v>
      </c>
      <c r="D355" s="5">
        <v>3.389761</v>
      </c>
      <c r="E355" s="1"/>
    </row>
    <row r="356" spans="1:5" x14ac:dyDescent="0.2">
      <c r="A356" s="5">
        <v>-7.5694999999999998E-2</v>
      </c>
      <c r="B356" s="5">
        <v>1.4476439999999999</v>
      </c>
      <c r="C356" s="5">
        <v>-7.7110999999999999E-2</v>
      </c>
      <c r="D356" s="5">
        <v>3.3853650000000002</v>
      </c>
      <c r="E356" s="1"/>
    </row>
    <row r="357" spans="1:5" x14ac:dyDescent="0.2">
      <c r="A357" s="5">
        <v>-7.4628E-2</v>
      </c>
      <c r="B357" s="5">
        <v>1.4319219999999999</v>
      </c>
      <c r="C357" s="5">
        <v>-7.6284000000000005E-2</v>
      </c>
      <c r="D357" s="5">
        <v>3.3821729999999999</v>
      </c>
      <c r="E357" s="1"/>
    </row>
    <row r="358" spans="1:5" x14ac:dyDescent="0.2">
      <c r="A358" s="5">
        <v>-7.3561000000000001E-2</v>
      </c>
      <c r="B358" s="5">
        <v>1.4134089999999999</v>
      </c>
      <c r="C358" s="5">
        <v>-7.5455999999999995E-2</v>
      </c>
      <c r="D358" s="5">
        <v>3.3816109999999999</v>
      </c>
      <c r="E358" s="1"/>
    </row>
    <row r="359" spans="1:5" x14ac:dyDescent="0.2">
      <c r="A359" s="5">
        <v>-7.2494000000000003E-2</v>
      </c>
      <c r="B359" s="5">
        <v>1.3949069999999999</v>
      </c>
      <c r="C359" s="5">
        <v>-7.4629000000000001E-2</v>
      </c>
      <c r="D359" s="5">
        <v>3.3810479999999998</v>
      </c>
      <c r="E359" s="1"/>
    </row>
    <row r="360" spans="1:5" x14ac:dyDescent="0.2">
      <c r="A360" s="5">
        <v>-7.1426000000000003E-2</v>
      </c>
      <c r="B360" s="5">
        <v>1.3771610000000001</v>
      </c>
      <c r="C360" s="5">
        <v>-7.3801000000000005E-2</v>
      </c>
      <c r="D360" s="5">
        <v>3.3804859999999999</v>
      </c>
      <c r="E360" s="1"/>
    </row>
    <row r="361" spans="1:5" x14ac:dyDescent="0.2">
      <c r="A361" s="5">
        <v>-7.0359000000000005E-2</v>
      </c>
      <c r="B361" s="5">
        <v>1.359559</v>
      </c>
      <c r="C361" s="5">
        <v>-7.2973999999999997E-2</v>
      </c>
      <c r="D361" s="5">
        <v>3.3772180000000001</v>
      </c>
      <c r="E361" s="1"/>
    </row>
    <row r="362" spans="1:5" x14ac:dyDescent="0.2">
      <c r="A362" s="5">
        <v>-6.9292000000000006E-2</v>
      </c>
      <c r="B362" s="5">
        <v>1.341534</v>
      </c>
      <c r="C362" s="5">
        <v>-7.2146000000000002E-2</v>
      </c>
      <c r="D362" s="5">
        <v>3.3602240000000001</v>
      </c>
      <c r="E362" s="1"/>
    </row>
    <row r="363" spans="1:5" x14ac:dyDescent="0.2">
      <c r="A363" s="5">
        <v>-6.8224999999999994E-2</v>
      </c>
      <c r="B363" s="5">
        <v>1.321407</v>
      </c>
      <c r="C363" s="5">
        <v>-7.1318999999999994E-2</v>
      </c>
      <c r="D363" s="5">
        <v>3.344357</v>
      </c>
      <c r="E363" s="1"/>
    </row>
    <row r="364" spans="1:5" x14ac:dyDescent="0.2">
      <c r="A364" s="5">
        <v>-6.7157999999999995E-2</v>
      </c>
      <c r="B364" s="5">
        <v>1.300184</v>
      </c>
      <c r="C364" s="5">
        <v>-7.0490999999999998E-2</v>
      </c>
      <c r="D364" s="5">
        <v>3.3292359999999999</v>
      </c>
      <c r="E364" s="1"/>
    </row>
    <row r="365" spans="1:5" x14ac:dyDescent="0.2">
      <c r="A365" s="5">
        <v>-6.6090999999999997E-2</v>
      </c>
      <c r="B365" s="5">
        <v>1.281512</v>
      </c>
      <c r="C365" s="5">
        <v>-6.9664000000000004E-2</v>
      </c>
      <c r="D365" s="5">
        <v>3.3168839999999999</v>
      </c>
      <c r="E365" s="1"/>
    </row>
    <row r="366" spans="1:5" x14ac:dyDescent="0.2">
      <c r="A366" s="5">
        <v>-6.5023999999999998E-2</v>
      </c>
      <c r="B366" s="5">
        <v>1.2659560000000001</v>
      </c>
      <c r="C366" s="5">
        <v>-6.8836999999999995E-2</v>
      </c>
      <c r="D366" s="5">
        <v>3.304716</v>
      </c>
      <c r="E366" s="1"/>
    </row>
    <row r="367" spans="1:5" x14ac:dyDescent="0.2">
      <c r="A367" s="5">
        <v>-6.3955999999999999E-2</v>
      </c>
      <c r="B367" s="5">
        <v>1.250459</v>
      </c>
      <c r="C367" s="5">
        <v>-6.8009E-2</v>
      </c>
      <c r="D367" s="5">
        <v>3.2925439999999999</v>
      </c>
      <c r="E367" s="1"/>
    </row>
    <row r="368" spans="1:5" x14ac:dyDescent="0.2">
      <c r="A368" s="5">
        <v>-6.2889E-2</v>
      </c>
      <c r="B368" s="5">
        <v>1.23427</v>
      </c>
      <c r="C368" s="5">
        <v>-6.7182000000000006E-2</v>
      </c>
      <c r="D368" s="5">
        <v>3.2803499999999999</v>
      </c>
      <c r="E368" s="1"/>
    </row>
    <row r="369" spans="1:5" x14ac:dyDescent="0.2">
      <c r="A369" s="5">
        <v>-6.1822000000000002E-2</v>
      </c>
      <c r="B369" s="5">
        <v>1.214107</v>
      </c>
      <c r="C369" s="5">
        <v>-6.6353999999999996E-2</v>
      </c>
      <c r="D369" s="5">
        <v>3.272964</v>
      </c>
      <c r="E369" s="1"/>
    </row>
    <row r="370" spans="1:5" x14ac:dyDescent="0.2">
      <c r="A370" s="5">
        <v>-6.0755000000000003E-2</v>
      </c>
      <c r="B370" s="5">
        <v>1.1943220000000001</v>
      </c>
      <c r="C370" s="5">
        <v>-6.5527000000000002E-2</v>
      </c>
      <c r="D370" s="5">
        <v>3.2695080000000001</v>
      </c>
      <c r="E370" s="1"/>
    </row>
    <row r="371" spans="1:5" x14ac:dyDescent="0.2">
      <c r="A371" s="5">
        <v>-5.9687999999999998E-2</v>
      </c>
      <c r="B371" s="5">
        <v>1.178199</v>
      </c>
      <c r="C371" s="5">
        <v>-6.4699000000000007E-2</v>
      </c>
      <c r="D371" s="5">
        <v>3.2665760000000001</v>
      </c>
      <c r="E371" s="1"/>
    </row>
    <row r="372" spans="1:5" x14ac:dyDescent="0.2">
      <c r="A372" s="5">
        <v>-5.8620999999999999E-2</v>
      </c>
      <c r="B372" s="5">
        <v>1.1638310000000001</v>
      </c>
      <c r="C372" s="5">
        <v>-6.3871999999999998E-2</v>
      </c>
      <c r="D372" s="5">
        <v>3.26545</v>
      </c>
      <c r="E372" s="1"/>
    </row>
    <row r="373" spans="1:5" x14ac:dyDescent="0.2">
      <c r="A373" s="5">
        <v>-5.7553E-2</v>
      </c>
      <c r="B373" s="5">
        <v>1.149548</v>
      </c>
      <c r="C373" s="5">
        <v>-6.3045000000000004E-2</v>
      </c>
      <c r="D373" s="5">
        <v>3.2658109999999998</v>
      </c>
      <c r="E373" s="1"/>
    </row>
    <row r="374" spans="1:5" x14ac:dyDescent="0.2">
      <c r="A374" s="5">
        <v>-5.6486000000000001E-2</v>
      </c>
      <c r="B374" s="5">
        <v>1.133823</v>
      </c>
      <c r="C374" s="5">
        <v>-6.2217000000000001E-2</v>
      </c>
      <c r="D374" s="5">
        <v>3.2663890000000002</v>
      </c>
      <c r="E374" s="1"/>
    </row>
    <row r="375" spans="1:5" x14ac:dyDescent="0.2">
      <c r="A375" s="5">
        <v>-5.5419000000000003E-2</v>
      </c>
      <c r="B375" s="5">
        <v>1.1162559999999999</v>
      </c>
      <c r="C375" s="5">
        <v>-6.139E-2</v>
      </c>
      <c r="D375" s="5">
        <v>3.2669609999999998</v>
      </c>
      <c r="E375" s="1"/>
    </row>
    <row r="376" spans="1:5" x14ac:dyDescent="0.2">
      <c r="A376" s="5">
        <v>-5.4351999999999998E-2</v>
      </c>
      <c r="B376" s="5">
        <v>1.0993900000000001</v>
      </c>
      <c r="C376" s="5">
        <v>-6.0561999999999998E-2</v>
      </c>
      <c r="D376" s="5">
        <v>3.2747039999999998</v>
      </c>
      <c r="E376" s="1"/>
    </row>
    <row r="377" spans="1:5" x14ac:dyDescent="0.2">
      <c r="A377" s="5">
        <v>-5.3284999999999999E-2</v>
      </c>
      <c r="B377" s="5">
        <v>1.0869310000000001</v>
      </c>
      <c r="C377" s="5">
        <v>-5.9735000000000003E-2</v>
      </c>
      <c r="D377" s="5">
        <v>3.3005870000000002</v>
      </c>
      <c r="E377" s="1"/>
    </row>
    <row r="378" spans="1:5" x14ac:dyDescent="0.2">
      <c r="A378" s="5">
        <v>-5.2218000000000001E-2</v>
      </c>
      <c r="B378" s="5">
        <v>1.0751999999999999</v>
      </c>
      <c r="C378" s="5">
        <v>-5.8907000000000001E-2</v>
      </c>
      <c r="D378" s="5">
        <v>3.3298480000000001</v>
      </c>
      <c r="E378" s="1"/>
    </row>
    <row r="379" spans="1:5" x14ac:dyDescent="0.2">
      <c r="A379" s="5">
        <v>-5.1151000000000002E-2</v>
      </c>
      <c r="B379" s="5">
        <v>1.063304</v>
      </c>
      <c r="C379" s="5">
        <v>-5.808E-2</v>
      </c>
      <c r="D379" s="5">
        <v>3.3569589999999998</v>
      </c>
      <c r="E379" s="1"/>
    </row>
    <row r="380" spans="1:5" x14ac:dyDescent="0.2">
      <c r="A380" s="5">
        <v>-5.0083000000000003E-2</v>
      </c>
      <c r="B380" s="5">
        <v>1.0476859999999999</v>
      </c>
      <c r="C380" s="5">
        <v>-5.7252999999999998E-2</v>
      </c>
      <c r="D380" s="5">
        <v>3.3790870000000002</v>
      </c>
      <c r="E380" s="1"/>
    </row>
    <row r="381" spans="1:5" x14ac:dyDescent="0.2">
      <c r="A381" s="5">
        <v>-4.9015999999999997E-2</v>
      </c>
      <c r="B381" s="5">
        <v>1.0298050000000001</v>
      </c>
      <c r="C381" s="5">
        <v>-5.6425000000000003E-2</v>
      </c>
      <c r="D381" s="5">
        <v>3.400236</v>
      </c>
      <c r="E381" s="1"/>
    </row>
    <row r="382" spans="1:5" x14ac:dyDescent="0.2">
      <c r="A382" s="5">
        <v>-4.7948999999999999E-2</v>
      </c>
      <c r="B382" s="5">
        <v>1.013234</v>
      </c>
      <c r="C382" s="5">
        <v>-5.5598000000000002E-2</v>
      </c>
      <c r="D382" s="5">
        <v>3.4212660000000001</v>
      </c>
      <c r="E382" s="1"/>
    </row>
    <row r="383" spans="1:5" x14ac:dyDescent="0.2">
      <c r="A383" s="5">
        <v>-4.6882E-2</v>
      </c>
      <c r="B383" s="5">
        <v>0.99882599999999999</v>
      </c>
      <c r="C383" s="5">
        <v>-5.4769999999999999E-2</v>
      </c>
      <c r="D383" s="5">
        <v>3.4423349999999999</v>
      </c>
      <c r="E383" s="1"/>
    </row>
    <row r="384" spans="1:5" x14ac:dyDescent="0.2">
      <c r="A384" s="5">
        <v>-4.5815000000000002E-2</v>
      </c>
      <c r="B384" s="5">
        <v>0.98447799999999996</v>
      </c>
      <c r="C384" s="5">
        <v>-5.3942999999999998E-2</v>
      </c>
      <c r="D384" s="5">
        <v>3.4330129999999999</v>
      </c>
      <c r="E384" s="1"/>
    </row>
    <row r="385" spans="1:5" x14ac:dyDescent="0.2">
      <c r="A385" s="5">
        <v>-4.4748000000000003E-2</v>
      </c>
      <c r="B385" s="5">
        <v>0.96967599999999998</v>
      </c>
      <c r="C385" s="5">
        <v>-5.3115000000000002E-2</v>
      </c>
      <c r="D385" s="5">
        <v>3.4134530000000001</v>
      </c>
      <c r="E385" s="1"/>
    </row>
    <row r="386" spans="1:5" x14ac:dyDescent="0.2">
      <c r="A386" s="5">
        <v>-4.3679999999999997E-2</v>
      </c>
      <c r="B386" s="5">
        <v>0.95176000000000005</v>
      </c>
      <c r="C386" s="5">
        <v>-5.2288000000000001E-2</v>
      </c>
      <c r="D386" s="5">
        <v>3.3930280000000002</v>
      </c>
      <c r="E386" s="1"/>
    </row>
    <row r="387" spans="1:5" x14ac:dyDescent="0.2">
      <c r="A387" s="5">
        <v>-4.2612999999999998E-2</v>
      </c>
      <c r="B387" s="5">
        <v>0.93376800000000004</v>
      </c>
      <c r="C387" s="5">
        <v>-5.1459999999999999E-2</v>
      </c>
      <c r="D387" s="5">
        <v>3.3861539999999999</v>
      </c>
      <c r="E387" s="1"/>
    </row>
    <row r="388" spans="1:5" x14ac:dyDescent="0.2">
      <c r="A388" s="5">
        <v>-4.1546E-2</v>
      </c>
      <c r="B388" s="5">
        <v>0.91830699999999998</v>
      </c>
      <c r="C388" s="5">
        <v>-5.0632999999999997E-2</v>
      </c>
      <c r="D388" s="5">
        <v>3.3824999999999998</v>
      </c>
      <c r="E388" s="1"/>
    </row>
    <row r="389" spans="1:5" x14ac:dyDescent="0.2">
      <c r="A389" s="5">
        <v>-4.0479000000000001E-2</v>
      </c>
      <c r="B389" s="5">
        <v>0.90475399999999995</v>
      </c>
      <c r="C389" s="5">
        <v>-4.9806000000000003E-2</v>
      </c>
      <c r="D389" s="5">
        <v>3.3788420000000001</v>
      </c>
      <c r="E389" s="1"/>
    </row>
    <row r="390" spans="1:5" x14ac:dyDescent="0.2">
      <c r="A390" s="5">
        <v>-3.9412000000000003E-2</v>
      </c>
      <c r="B390" s="5">
        <v>0.89110100000000003</v>
      </c>
      <c r="C390" s="5">
        <v>-4.8978000000000001E-2</v>
      </c>
      <c r="D390" s="5">
        <v>3.3751920000000002</v>
      </c>
      <c r="E390" s="1"/>
    </row>
    <row r="391" spans="1:5" x14ac:dyDescent="0.2">
      <c r="A391" s="5">
        <v>-3.8344999999999997E-2</v>
      </c>
      <c r="B391" s="5">
        <v>0.87579300000000004</v>
      </c>
      <c r="C391" s="5">
        <v>-4.8150999999999999E-2</v>
      </c>
      <c r="D391" s="5">
        <v>3.3678889999999999</v>
      </c>
      <c r="E391" s="1"/>
    </row>
    <row r="392" spans="1:5" x14ac:dyDescent="0.2">
      <c r="A392" s="5">
        <v>-3.7277999999999999E-2</v>
      </c>
      <c r="B392" s="5">
        <v>0.85752499999999998</v>
      </c>
      <c r="C392" s="5">
        <v>-4.7322999999999997E-2</v>
      </c>
      <c r="D392" s="5">
        <v>3.357224</v>
      </c>
      <c r="E392" s="1"/>
    </row>
    <row r="393" spans="1:5" x14ac:dyDescent="0.2">
      <c r="A393" s="5">
        <v>-3.6209999999999999E-2</v>
      </c>
      <c r="B393" s="5">
        <v>0.83904900000000004</v>
      </c>
      <c r="C393" s="5">
        <v>-4.6496000000000003E-2</v>
      </c>
      <c r="D393" s="5">
        <v>3.3459289999999999</v>
      </c>
      <c r="E393" s="1"/>
    </row>
    <row r="394" spans="1:5" x14ac:dyDescent="0.2">
      <c r="A394" s="5">
        <v>-3.5143000000000001E-2</v>
      </c>
      <c r="B394" s="5">
        <v>0.82328900000000005</v>
      </c>
      <c r="C394" s="5">
        <v>-4.5668E-2</v>
      </c>
      <c r="D394" s="5">
        <v>3.3302019999999999</v>
      </c>
      <c r="E394" s="1"/>
    </row>
    <row r="395" spans="1:5" x14ac:dyDescent="0.2">
      <c r="A395" s="5">
        <v>-3.4076000000000002E-2</v>
      </c>
      <c r="B395" s="5">
        <v>0.808029</v>
      </c>
      <c r="C395" s="5">
        <v>-4.4840999999999999E-2</v>
      </c>
      <c r="D395" s="5">
        <v>3.3104460000000002</v>
      </c>
      <c r="E395" s="1"/>
    </row>
    <row r="396" spans="1:5" x14ac:dyDescent="0.2">
      <c r="A396" s="5">
        <v>-3.3008999999999997E-2</v>
      </c>
      <c r="B396" s="5">
        <v>0.79270799999999997</v>
      </c>
      <c r="C396" s="5">
        <v>-4.4013999999999998E-2</v>
      </c>
      <c r="D396" s="5">
        <v>3.2898800000000001</v>
      </c>
      <c r="E396" s="1"/>
    </row>
    <row r="397" spans="1:5" x14ac:dyDescent="0.2">
      <c r="A397" s="5">
        <v>-3.1941999999999998E-2</v>
      </c>
      <c r="B397" s="5">
        <v>0.77485999999999999</v>
      </c>
      <c r="C397" s="5">
        <v>-4.3186000000000002E-2</v>
      </c>
      <c r="D397" s="5">
        <v>3.2693469999999998</v>
      </c>
      <c r="E397" s="1"/>
    </row>
    <row r="398" spans="1:5" x14ac:dyDescent="0.2">
      <c r="A398" s="5">
        <v>-3.0875E-2</v>
      </c>
      <c r="B398" s="5">
        <v>0.75495500000000004</v>
      </c>
      <c r="C398" s="5">
        <v>-4.2359000000000001E-2</v>
      </c>
      <c r="D398" s="5">
        <v>3.2521659999999999</v>
      </c>
      <c r="E398" s="1"/>
    </row>
    <row r="399" spans="1:5" x14ac:dyDescent="0.2">
      <c r="A399" s="5">
        <v>-2.9807E-2</v>
      </c>
      <c r="B399" s="5">
        <v>0.73707900000000004</v>
      </c>
      <c r="C399" s="5">
        <v>-4.1530999999999998E-2</v>
      </c>
      <c r="D399" s="5">
        <v>3.2435659999999999</v>
      </c>
      <c r="E399" s="1"/>
    </row>
    <row r="400" spans="1:5" x14ac:dyDescent="0.2">
      <c r="A400" s="5">
        <v>-2.8740000000000002E-2</v>
      </c>
      <c r="B400" s="5">
        <v>0.72297100000000003</v>
      </c>
      <c r="C400" s="5">
        <v>-4.0703999999999997E-2</v>
      </c>
      <c r="D400" s="5">
        <v>3.2371099999999999</v>
      </c>
      <c r="E400" s="1"/>
    </row>
    <row r="401" spans="1:5" x14ac:dyDescent="0.2">
      <c r="A401" s="5">
        <v>-2.7673E-2</v>
      </c>
      <c r="B401" s="5">
        <v>0.70943999999999996</v>
      </c>
      <c r="C401" s="5">
        <v>-3.9876000000000002E-2</v>
      </c>
      <c r="D401" s="5">
        <v>3.2239900000000001</v>
      </c>
      <c r="E401" s="1"/>
    </row>
    <row r="402" spans="1:5" x14ac:dyDescent="0.2">
      <c r="A402" s="5">
        <v>-2.6606000000000001E-2</v>
      </c>
      <c r="B402" s="5">
        <v>0.69664499999999996</v>
      </c>
      <c r="C402" s="5">
        <v>-3.9049E-2</v>
      </c>
      <c r="D402" s="5">
        <v>3.1937350000000002</v>
      </c>
      <c r="E402" s="1"/>
    </row>
    <row r="403" spans="1:5" x14ac:dyDescent="0.2">
      <c r="A403" s="5">
        <v>-2.5538999999999999E-2</v>
      </c>
      <c r="B403" s="5">
        <v>0.68310800000000005</v>
      </c>
      <c r="C403" s="5">
        <v>-3.8221999999999999E-2</v>
      </c>
      <c r="D403" s="5">
        <v>3.1585610000000002</v>
      </c>
      <c r="E403" s="1"/>
    </row>
    <row r="404" spans="1:5" x14ac:dyDescent="0.2">
      <c r="A404" s="5">
        <v>-2.4472000000000001E-2</v>
      </c>
      <c r="B404" s="5">
        <v>0.66792499999999999</v>
      </c>
      <c r="C404" s="5">
        <v>-3.7393999999999997E-2</v>
      </c>
      <c r="D404" s="5">
        <v>3.1235550000000001</v>
      </c>
      <c r="E404" s="1"/>
    </row>
    <row r="405" spans="1:5" x14ac:dyDescent="0.2">
      <c r="A405" s="5">
        <v>-2.3404999999999999E-2</v>
      </c>
      <c r="B405" s="5">
        <v>0.65371299999999999</v>
      </c>
      <c r="C405" s="5">
        <v>-3.6567000000000002E-2</v>
      </c>
      <c r="D405" s="5">
        <v>3.0885189999999998</v>
      </c>
      <c r="E405" s="1"/>
    </row>
    <row r="406" spans="1:5" x14ac:dyDescent="0.2">
      <c r="A406" s="5">
        <v>-2.2336999999999999E-2</v>
      </c>
      <c r="B406" s="5">
        <v>0.64214499999999997</v>
      </c>
      <c r="C406" s="5">
        <v>-3.5739E-2</v>
      </c>
      <c r="D406" s="5">
        <v>3.0410309999999998</v>
      </c>
      <c r="E406" s="1"/>
    </row>
    <row r="407" spans="1:5" x14ac:dyDescent="0.2">
      <c r="A407" s="5">
        <v>-2.1270000000000001E-2</v>
      </c>
      <c r="B407" s="5">
        <v>0.63055000000000005</v>
      </c>
      <c r="C407" s="5">
        <v>-3.4911999999999999E-2</v>
      </c>
      <c r="D407" s="5">
        <v>2.98909</v>
      </c>
      <c r="E407" s="1"/>
    </row>
    <row r="408" spans="1:5" x14ac:dyDescent="0.2">
      <c r="A408" s="5">
        <v>-2.0202999999999999E-2</v>
      </c>
      <c r="B408" s="5">
        <v>0.61862799999999996</v>
      </c>
      <c r="C408" s="5">
        <v>-3.4084000000000003E-2</v>
      </c>
      <c r="D408" s="5">
        <v>2.9372509999999998</v>
      </c>
      <c r="E408" s="1"/>
    </row>
    <row r="409" spans="1:5" x14ac:dyDescent="0.2">
      <c r="A409" s="5">
        <v>-1.9136E-2</v>
      </c>
      <c r="B409" s="5">
        <v>0.60258</v>
      </c>
      <c r="C409" s="5">
        <v>-3.3257000000000002E-2</v>
      </c>
      <c r="D409" s="5">
        <v>2.9135680000000002</v>
      </c>
      <c r="E409" s="1"/>
    </row>
    <row r="410" spans="1:5" x14ac:dyDescent="0.2">
      <c r="A410" s="5">
        <v>-1.8069000000000002E-2</v>
      </c>
      <c r="B410" s="5">
        <v>0.58585200000000004</v>
      </c>
      <c r="C410" s="5">
        <v>-3.2428999999999999E-2</v>
      </c>
      <c r="D410" s="5">
        <v>2.9022749999999999</v>
      </c>
      <c r="E410" s="1"/>
    </row>
    <row r="411" spans="1:5" x14ac:dyDescent="0.2">
      <c r="A411" s="5">
        <v>-1.7002E-2</v>
      </c>
      <c r="B411" s="5">
        <v>0.57212499999999999</v>
      </c>
      <c r="C411" s="5">
        <v>-3.1601999999999998E-2</v>
      </c>
      <c r="D411" s="5">
        <v>2.8920520000000001</v>
      </c>
      <c r="E411" s="1"/>
    </row>
    <row r="412" spans="1:5" x14ac:dyDescent="0.2">
      <c r="A412" s="5">
        <v>-1.5934E-2</v>
      </c>
      <c r="B412" s="5">
        <v>0.56044499999999997</v>
      </c>
      <c r="C412" s="5">
        <v>-3.0775E-2</v>
      </c>
      <c r="D412" s="5">
        <v>2.8817370000000002</v>
      </c>
      <c r="E412" s="1"/>
    </row>
    <row r="413" spans="1:5" x14ac:dyDescent="0.2">
      <c r="A413" s="5">
        <v>-1.4867E-2</v>
      </c>
      <c r="B413" s="5">
        <v>0.548763</v>
      </c>
      <c r="C413" s="5">
        <v>-2.9947000000000001E-2</v>
      </c>
      <c r="D413" s="5">
        <v>2.873437</v>
      </c>
      <c r="E413" s="1"/>
    </row>
    <row r="414" spans="1:5" x14ac:dyDescent="0.2">
      <c r="A414" s="5">
        <v>-1.38E-2</v>
      </c>
      <c r="B414" s="5">
        <v>0.53676999999999997</v>
      </c>
      <c r="C414" s="5">
        <v>-2.912E-2</v>
      </c>
      <c r="D414" s="5">
        <v>2.866733</v>
      </c>
      <c r="E414" s="1"/>
    </row>
    <row r="415" spans="1:5" x14ac:dyDescent="0.2">
      <c r="A415" s="5">
        <v>-1.2733E-2</v>
      </c>
      <c r="B415" s="5">
        <v>0.52359900000000004</v>
      </c>
      <c r="C415" s="5">
        <v>-2.8292000000000001E-2</v>
      </c>
      <c r="D415" s="5">
        <v>2.86029</v>
      </c>
      <c r="E415" s="1"/>
    </row>
    <row r="416" spans="1:5" x14ac:dyDescent="0.2">
      <c r="A416" s="5">
        <v>-1.1665999999999999E-2</v>
      </c>
      <c r="B416" s="5">
        <v>0.51095299999999999</v>
      </c>
      <c r="C416" s="5">
        <v>-2.7465E-2</v>
      </c>
      <c r="D416" s="5">
        <v>2.857205</v>
      </c>
      <c r="E416" s="1"/>
    </row>
    <row r="417" spans="1:5" x14ac:dyDescent="0.2">
      <c r="A417" s="5">
        <v>-1.0599000000000001E-2</v>
      </c>
      <c r="B417" s="5">
        <v>0.50110100000000002</v>
      </c>
      <c r="C417" s="5">
        <v>-2.6637000000000001E-2</v>
      </c>
      <c r="D417" s="5">
        <v>2.8575710000000001</v>
      </c>
      <c r="E417" s="1"/>
    </row>
    <row r="418" spans="1:5" x14ac:dyDescent="0.2">
      <c r="A418" s="5">
        <v>-9.5320000000000005E-3</v>
      </c>
      <c r="B418" s="5">
        <v>0.49232399999999998</v>
      </c>
      <c r="C418" s="5">
        <v>-2.581E-2</v>
      </c>
      <c r="D418" s="5">
        <v>2.8587630000000002</v>
      </c>
      <c r="E418" s="1"/>
    </row>
    <row r="419" spans="1:5" x14ac:dyDescent="0.2">
      <c r="A419" s="5">
        <v>-8.4639999999999993E-3</v>
      </c>
      <c r="B419" s="5">
        <v>0.483547</v>
      </c>
      <c r="C419" s="5">
        <v>-2.4983000000000002E-2</v>
      </c>
      <c r="D419" s="5">
        <v>2.8599570000000001</v>
      </c>
      <c r="E419" s="1"/>
    </row>
    <row r="420" spans="1:5" x14ac:dyDescent="0.2">
      <c r="A420" s="5">
        <v>-7.3969999999999999E-3</v>
      </c>
      <c r="B420" s="5">
        <v>0.47270400000000001</v>
      </c>
      <c r="C420" s="5">
        <v>-2.4154999999999999E-2</v>
      </c>
      <c r="D420" s="5">
        <v>2.858006</v>
      </c>
      <c r="E420" s="1"/>
    </row>
    <row r="421" spans="1:5" x14ac:dyDescent="0.2">
      <c r="A421" s="5">
        <v>-6.3299999999999997E-3</v>
      </c>
      <c r="B421" s="5">
        <v>0.45867400000000003</v>
      </c>
      <c r="C421" s="5">
        <v>-2.3328000000000002E-2</v>
      </c>
      <c r="D421" s="5">
        <v>2.8501460000000001</v>
      </c>
      <c r="E421" s="1"/>
    </row>
    <row r="422" spans="1:5" x14ac:dyDescent="0.2">
      <c r="A422" s="5">
        <v>-5.2630000000000003E-3</v>
      </c>
      <c r="B422" s="5">
        <v>0.44485599999999997</v>
      </c>
      <c r="C422" s="5">
        <v>-2.2499999999999999E-2</v>
      </c>
      <c r="D422" s="5">
        <v>2.8404720000000001</v>
      </c>
      <c r="E422" s="1"/>
    </row>
    <row r="423" spans="1:5" x14ac:dyDescent="0.2">
      <c r="A423" s="5">
        <v>-4.1960000000000001E-3</v>
      </c>
      <c r="B423" s="5">
        <v>0.43259300000000001</v>
      </c>
      <c r="C423" s="5">
        <v>-2.1673000000000001E-2</v>
      </c>
      <c r="D423" s="5">
        <v>2.8277920000000001</v>
      </c>
      <c r="E423" s="1"/>
    </row>
    <row r="424" spans="1:5" x14ac:dyDescent="0.2">
      <c r="A424" s="5">
        <v>-3.1289999999999998E-3</v>
      </c>
      <c r="B424" s="5">
        <v>0.42024699999999998</v>
      </c>
      <c r="C424" s="5">
        <v>-2.0844999999999999E-2</v>
      </c>
      <c r="D424" s="5">
        <v>2.8068680000000001</v>
      </c>
      <c r="E424" s="1"/>
    </row>
    <row r="425" spans="1:5" x14ac:dyDescent="0.2">
      <c r="A425" s="5">
        <v>-2.0609999999999999E-3</v>
      </c>
      <c r="B425" s="5">
        <v>0.40793600000000002</v>
      </c>
      <c r="C425" s="5">
        <v>-2.0018000000000001E-2</v>
      </c>
      <c r="D425" s="5">
        <v>2.7830620000000001</v>
      </c>
      <c r="E425" s="1"/>
    </row>
    <row r="426" spans="1:5" x14ac:dyDescent="0.2">
      <c r="A426" s="5">
        <v>-9.9400000000000009E-4</v>
      </c>
      <c r="B426" s="5">
        <v>0.39447199999999999</v>
      </c>
      <c r="C426" s="5">
        <v>-1.9189999999999999E-2</v>
      </c>
      <c r="D426" s="5">
        <v>2.7592720000000002</v>
      </c>
      <c r="E426" s="1"/>
    </row>
    <row r="427" spans="1:5" x14ac:dyDescent="0.2">
      <c r="A427" s="5">
        <v>7.2999999999999999E-5</v>
      </c>
      <c r="B427" s="5">
        <v>0.34545799999999999</v>
      </c>
      <c r="C427" s="5">
        <v>-1.8363000000000001E-2</v>
      </c>
      <c r="D427" s="5">
        <v>2.7367409999999999</v>
      </c>
      <c r="E427" s="1"/>
    </row>
    <row r="428" spans="1:5" x14ac:dyDescent="0.2">
      <c r="A428" s="5">
        <v>1.14E-3</v>
      </c>
      <c r="B428" s="5">
        <v>0.31111100000000003</v>
      </c>
      <c r="C428" s="5">
        <v>-1.7536E-2</v>
      </c>
      <c r="D428" s="5">
        <v>2.7171889999999999</v>
      </c>
      <c r="E428" s="1"/>
    </row>
    <row r="429" spans="1:5" x14ac:dyDescent="0.2">
      <c r="A429" s="5">
        <v>2.2070000000000002E-3</v>
      </c>
      <c r="B429" s="5">
        <v>0.30231999999999998</v>
      </c>
      <c r="C429" s="5">
        <v>-1.6708000000000001E-2</v>
      </c>
      <c r="D429" s="5">
        <v>2.6983860000000002</v>
      </c>
      <c r="E429" s="1"/>
    </row>
    <row r="430" spans="1:5" x14ac:dyDescent="0.2">
      <c r="A430" s="5">
        <v>3.274E-3</v>
      </c>
      <c r="B430" s="5">
        <v>0.29361599999999999</v>
      </c>
      <c r="C430" s="5">
        <v>-1.5880999999999999E-2</v>
      </c>
      <c r="D430" s="5">
        <v>2.6783510000000001</v>
      </c>
      <c r="E430" s="1"/>
    </row>
    <row r="431" spans="1:5" x14ac:dyDescent="0.2">
      <c r="A431" s="5">
        <v>4.3410000000000002E-3</v>
      </c>
      <c r="B431" s="5">
        <v>0.28476600000000002</v>
      </c>
      <c r="C431" s="5">
        <v>-1.5053E-2</v>
      </c>
      <c r="D431" s="5">
        <v>2.6645370000000002</v>
      </c>
      <c r="E431" s="1"/>
    </row>
    <row r="432" spans="1:5" x14ac:dyDescent="0.2">
      <c r="A432" s="5">
        <v>5.4089999999999997E-3</v>
      </c>
      <c r="B432" s="5">
        <v>0.27549400000000002</v>
      </c>
      <c r="C432" s="5">
        <v>-1.4226000000000001E-2</v>
      </c>
      <c r="D432" s="5">
        <v>2.6605310000000002</v>
      </c>
      <c r="E432" s="1"/>
    </row>
    <row r="433" spans="1:5" x14ac:dyDescent="0.2">
      <c r="A433" s="5">
        <v>6.476E-3</v>
      </c>
      <c r="B433" s="5">
        <v>0.26670899999999997</v>
      </c>
      <c r="C433" s="5">
        <v>-1.3398E-2</v>
      </c>
      <c r="D433" s="5">
        <v>2.6565240000000001</v>
      </c>
      <c r="E433" s="1"/>
    </row>
    <row r="434" spans="1:5" x14ac:dyDescent="0.2">
      <c r="A434" s="5">
        <v>7.5430000000000002E-3</v>
      </c>
      <c r="B434" s="5">
        <v>0.26249400000000001</v>
      </c>
      <c r="C434" s="5">
        <v>-1.2571000000000001E-2</v>
      </c>
      <c r="D434" s="5">
        <v>2.65252</v>
      </c>
      <c r="E434" s="1"/>
    </row>
    <row r="435" spans="1:5" x14ac:dyDescent="0.2">
      <c r="A435" s="5">
        <v>8.6099999999999996E-3</v>
      </c>
      <c r="B435" s="5">
        <v>0.25866</v>
      </c>
      <c r="C435" s="5">
        <v>-1.1743999999999999E-2</v>
      </c>
      <c r="D435" s="5">
        <v>2.6461329999999998</v>
      </c>
      <c r="E435" s="1"/>
    </row>
    <row r="436" spans="1:5" x14ac:dyDescent="0.2">
      <c r="A436" s="5">
        <v>9.6769999999999998E-3</v>
      </c>
      <c r="B436" s="5">
        <v>0.25480999999999998</v>
      </c>
      <c r="C436" s="5">
        <v>-1.0916E-2</v>
      </c>
      <c r="D436" s="5">
        <v>2.6357249999999999</v>
      </c>
      <c r="E436" s="1"/>
    </row>
    <row r="437" spans="1:5" x14ac:dyDescent="0.2">
      <c r="A437" s="5">
        <v>1.0744E-2</v>
      </c>
      <c r="B437" s="5">
        <v>0.230796</v>
      </c>
      <c r="C437" s="5">
        <v>-1.0089000000000001E-2</v>
      </c>
      <c r="D437" s="5">
        <v>2.6244459999999998</v>
      </c>
      <c r="E437" s="1"/>
    </row>
    <row r="438" spans="1:5" x14ac:dyDescent="0.2">
      <c r="A438" s="5">
        <v>1.1812E-2</v>
      </c>
      <c r="B438" s="5">
        <v>0.18881999999999999</v>
      </c>
      <c r="C438" s="5">
        <v>-9.2610000000000001E-3</v>
      </c>
      <c r="D438" s="5">
        <v>2.6120719999999999</v>
      </c>
      <c r="E438" s="1"/>
    </row>
    <row r="439" spans="1:5" x14ac:dyDescent="0.2">
      <c r="A439" s="5">
        <v>1.2879E-2</v>
      </c>
      <c r="B439" s="5">
        <v>0.147758</v>
      </c>
      <c r="C439" s="5">
        <v>-8.4340000000000005E-3</v>
      </c>
      <c r="D439" s="5">
        <v>2.5976340000000002</v>
      </c>
      <c r="E439" s="1"/>
    </row>
    <row r="440" spans="1:5" x14ac:dyDescent="0.2">
      <c r="A440" s="5">
        <v>1.3946E-2</v>
      </c>
      <c r="B440" s="5">
        <v>0.107514</v>
      </c>
      <c r="C440" s="5">
        <v>-7.6059999999999999E-3</v>
      </c>
      <c r="D440" s="5">
        <v>2.5825019999999999</v>
      </c>
      <c r="E440" s="1"/>
    </row>
    <row r="441" spans="1:5" x14ac:dyDescent="0.2">
      <c r="A441" s="5">
        <v>1.5013E-2</v>
      </c>
      <c r="B441" s="5">
        <v>6.7318000000000003E-2</v>
      </c>
      <c r="C441" s="5">
        <v>-6.7790000000000003E-3</v>
      </c>
      <c r="D441" s="5">
        <v>2.5673530000000002</v>
      </c>
      <c r="E441" s="1"/>
    </row>
    <row r="442" spans="1:5" x14ac:dyDescent="0.2">
      <c r="A442" s="5">
        <v>1.6080000000000001E-2</v>
      </c>
      <c r="B442" s="5">
        <v>2.7165999999999999E-2</v>
      </c>
      <c r="C442" s="5">
        <v>-5.9519999999999998E-3</v>
      </c>
      <c r="D442" s="5">
        <v>2.552619</v>
      </c>
      <c r="E442" s="1"/>
    </row>
    <row r="443" spans="1:5" x14ac:dyDescent="0.2">
      <c r="A443" s="5">
        <v>1.7146999999999999E-2</v>
      </c>
      <c r="B443" s="5">
        <v>-2.7299E-2</v>
      </c>
      <c r="C443" s="5">
        <v>-5.1240000000000001E-3</v>
      </c>
      <c r="D443" s="5">
        <v>2.5397959999999999</v>
      </c>
      <c r="E443" s="1"/>
    </row>
    <row r="444" spans="1:5" x14ac:dyDescent="0.2">
      <c r="A444" s="5">
        <v>1.8214000000000001E-2</v>
      </c>
      <c r="B444" s="5">
        <v>-8.7995000000000004E-2</v>
      </c>
      <c r="C444" s="5">
        <v>-4.2969999999999996E-3</v>
      </c>
      <c r="D444" s="5">
        <v>2.5292599999999998</v>
      </c>
      <c r="E444" s="1"/>
    </row>
    <row r="445" spans="1:5" x14ac:dyDescent="0.2">
      <c r="A445" s="5">
        <v>1.9282000000000001E-2</v>
      </c>
      <c r="B445" s="5">
        <v>-0.14798800000000001</v>
      </c>
      <c r="C445" s="5">
        <v>-3.4689999999999999E-3</v>
      </c>
      <c r="D445" s="5">
        <v>2.520391</v>
      </c>
      <c r="E445" s="1"/>
    </row>
    <row r="446" spans="1:5" x14ac:dyDescent="0.2">
      <c r="A446" s="5">
        <v>2.0348999999999999E-2</v>
      </c>
      <c r="B446" s="5">
        <v>-0.207206</v>
      </c>
      <c r="C446" s="5">
        <v>-2.6419999999999998E-3</v>
      </c>
      <c r="D446" s="5">
        <v>2.5166339999999998</v>
      </c>
      <c r="E446" s="1"/>
    </row>
    <row r="447" spans="1:5" x14ac:dyDescent="0.2">
      <c r="A447" s="5">
        <v>2.1416000000000001E-2</v>
      </c>
      <c r="B447" s="5">
        <v>-0.26658599999999999</v>
      </c>
      <c r="C447" s="5">
        <v>-1.8140000000000001E-3</v>
      </c>
      <c r="D447" s="5">
        <v>2.516988</v>
      </c>
      <c r="E447" s="1"/>
    </row>
    <row r="448" spans="1:5" x14ac:dyDescent="0.2">
      <c r="A448" s="5">
        <v>2.2483E-2</v>
      </c>
      <c r="B448" s="5">
        <v>-0.32794800000000002</v>
      </c>
      <c r="C448" s="5">
        <v>-9.8700000000000003E-4</v>
      </c>
      <c r="D448" s="5">
        <v>2.5173399999999999</v>
      </c>
      <c r="E448" s="1"/>
    </row>
    <row r="449" spans="1:5" x14ac:dyDescent="0.2">
      <c r="A449" s="5">
        <v>2.3550000000000001E-2</v>
      </c>
      <c r="B449" s="5">
        <v>-0.39652399999999999</v>
      </c>
      <c r="C449" s="5">
        <v>-1.6000000000000001E-4</v>
      </c>
      <c r="D449" s="5">
        <v>2.5104799999999998</v>
      </c>
      <c r="E449" s="1"/>
    </row>
    <row r="450" spans="1:5" x14ac:dyDescent="0.2">
      <c r="A450" s="5">
        <v>2.4617E-2</v>
      </c>
      <c r="B450" s="5">
        <v>-0.46719899999999998</v>
      </c>
      <c r="C450" s="5">
        <v>6.6799999999999997E-4</v>
      </c>
      <c r="D450" s="5">
        <v>2.4825689999999998</v>
      </c>
      <c r="E450" s="1"/>
    </row>
    <row r="451" spans="1:5" x14ac:dyDescent="0.2">
      <c r="A451" s="5">
        <v>2.5684999999999999E-2</v>
      </c>
      <c r="B451" s="5">
        <v>-0.53676299999999999</v>
      </c>
      <c r="C451" s="5">
        <v>1.495E-3</v>
      </c>
      <c r="D451" s="5">
        <v>2.4736829999999999</v>
      </c>
      <c r="E451" s="1"/>
    </row>
    <row r="452" spans="1:5" x14ac:dyDescent="0.2">
      <c r="A452" s="5">
        <v>2.6752000000000001E-2</v>
      </c>
      <c r="B452" s="5">
        <v>-0.60181099999999998</v>
      </c>
      <c r="C452" s="5">
        <v>2.323E-3</v>
      </c>
      <c r="D452" s="5">
        <v>2.4656980000000002</v>
      </c>
      <c r="E452" s="1"/>
    </row>
    <row r="453" spans="1:5" x14ac:dyDescent="0.2">
      <c r="A453" s="5">
        <v>2.7819E-2</v>
      </c>
      <c r="B453" s="5">
        <v>-0.66457999999999995</v>
      </c>
      <c r="C453" s="5">
        <v>3.15E-3</v>
      </c>
      <c r="D453" s="5">
        <v>2.4628830000000002</v>
      </c>
      <c r="E453" s="1"/>
    </row>
    <row r="454" spans="1:5" x14ac:dyDescent="0.2">
      <c r="A454" s="5">
        <v>2.8885999999999998E-2</v>
      </c>
      <c r="B454" s="5">
        <v>-0.73063599999999995</v>
      </c>
      <c r="C454" s="5">
        <v>3.9779999999999998E-3</v>
      </c>
      <c r="D454" s="5">
        <v>2.4612959999999999</v>
      </c>
      <c r="E454" s="1"/>
    </row>
    <row r="455" spans="1:5" x14ac:dyDescent="0.2">
      <c r="A455" s="5">
        <v>2.9953E-2</v>
      </c>
      <c r="B455" s="5">
        <v>-0.79406699999999997</v>
      </c>
      <c r="C455" s="5">
        <v>4.8050000000000002E-3</v>
      </c>
      <c r="D455" s="5">
        <v>2.4597220000000002</v>
      </c>
      <c r="E455" s="1"/>
    </row>
    <row r="456" spans="1:5" x14ac:dyDescent="0.2">
      <c r="A456" s="5">
        <v>3.1019999999999999E-2</v>
      </c>
      <c r="B456" s="5">
        <v>-0.85199499999999995</v>
      </c>
      <c r="C456" s="5">
        <v>5.633E-3</v>
      </c>
      <c r="D456" s="5">
        <v>2.4581409999999999</v>
      </c>
      <c r="E456" s="1"/>
    </row>
    <row r="457" spans="1:5" x14ac:dyDescent="0.2">
      <c r="A457" s="5">
        <v>3.2086999999999997E-2</v>
      </c>
      <c r="B457" s="5">
        <v>-0.88691600000000004</v>
      </c>
      <c r="C457" s="5">
        <v>6.4599999999999996E-3</v>
      </c>
      <c r="D457" s="5">
        <v>2.4567619999999999</v>
      </c>
      <c r="E457" s="1"/>
    </row>
    <row r="458" spans="1:5" x14ac:dyDescent="0.2">
      <c r="A458" s="5">
        <v>3.3154999999999997E-2</v>
      </c>
      <c r="B458" s="5">
        <v>-0.91202799999999995</v>
      </c>
      <c r="C458" s="5">
        <v>7.2870000000000001E-3</v>
      </c>
      <c r="D458" s="5">
        <v>2.4567040000000002</v>
      </c>
      <c r="E458" s="1"/>
    </row>
    <row r="459" spans="1:5" x14ac:dyDescent="0.2">
      <c r="A459" s="5">
        <v>3.4222000000000002E-2</v>
      </c>
      <c r="B459" s="5">
        <v>-0.93710300000000002</v>
      </c>
      <c r="C459" s="5">
        <v>8.1150000000000007E-3</v>
      </c>
      <c r="D459" s="5">
        <v>2.456671</v>
      </c>
      <c r="E459" s="1"/>
    </row>
    <row r="460" spans="1:5" x14ac:dyDescent="0.2">
      <c r="A460" s="5">
        <v>3.5289000000000001E-2</v>
      </c>
      <c r="B460" s="5">
        <v>-0.95949300000000004</v>
      </c>
      <c r="C460" s="5">
        <v>8.9420000000000003E-3</v>
      </c>
      <c r="D460" s="5">
        <v>2.455352</v>
      </c>
      <c r="E460" s="1"/>
    </row>
    <row r="461" spans="1:5" x14ac:dyDescent="0.2">
      <c r="A461" s="5">
        <v>3.6355999999999999E-2</v>
      </c>
      <c r="B461" s="5">
        <v>-0.97831199999999996</v>
      </c>
      <c r="C461" s="5">
        <v>9.7699999999999992E-3</v>
      </c>
      <c r="D461" s="5">
        <v>2.45085</v>
      </c>
      <c r="E461" s="1"/>
    </row>
    <row r="462" spans="1:5" x14ac:dyDescent="0.2">
      <c r="A462" s="5">
        <v>3.7422999999999998E-2</v>
      </c>
      <c r="B462" s="5">
        <v>-0.99456699999999998</v>
      </c>
      <c r="C462" s="5">
        <v>1.0597000000000001E-2</v>
      </c>
      <c r="D462" s="5">
        <v>2.4462999999999999</v>
      </c>
      <c r="E462" s="1"/>
    </row>
    <row r="463" spans="1:5" x14ac:dyDescent="0.2">
      <c r="A463" s="5">
        <v>3.8490000000000003E-2</v>
      </c>
      <c r="B463" s="5">
        <v>-0.99390400000000001</v>
      </c>
      <c r="C463" s="5">
        <v>1.1424999999999999E-2</v>
      </c>
      <c r="D463" s="5">
        <v>2.4417620000000002</v>
      </c>
      <c r="E463" s="1"/>
    </row>
    <row r="464" spans="1:5" x14ac:dyDescent="0.2">
      <c r="A464" s="5">
        <v>3.9558000000000003E-2</v>
      </c>
      <c r="B464" s="5">
        <v>-0.99188500000000002</v>
      </c>
      <c r="C464" s="5">
        <v>1.2252000000000001E-2</v>
      </c>
      <c r="D464" s="5">
        <v>2.4372889999999998</v>
      </c>
      <c r="E464" s="1"/>
    </row>
    <row r="465" spans="1:5" x14ac:dyDescent="0.2">
      <c r="A465" s="5">
        <v>4.0625000000000001E-2</v>
      </c>
      <c r="B465" s="5">
        <v>-0.98982099999999995</v>
      </c>
      <c r="C465" s="5">
        <v>1.3079E-2</v>
      </c>
      <c r="D465" s="5">
        <v>2.4330419999999999</v>
      </c>
      <c r="E465" s="1"/>
    </row>
    <row r="466" spans="1:5" x14ac:dyDescent="0.2">
      <c r="A466" s="5">
        <v>4.1692E-2</v>
      </c>
      <c r="B466" s="5">
        <v>-0.98398300000000005</v>
      </c>
      <c r="C466" s="5">
        <v>1.3906999999999999E-2</v>
      </c>
      <c r="D466" s="5">
        <v>2.4288620000000001</v>
      </c>
      <c r="E466" s="1"/>
    </row>
    <row r="467" spans="1:5" x14ac:dyDescent="0.2">
      <c r="A467" s="5">
        <v>4.2758999999999998E-2</v>
      </c>
      <c r="B467" s="5">
        <v>-0.97645599999999999</v>
      </c>
      <c r="C467" s="5">
        <v>1.4734000000000001E-2</v>
      </c>
      <c r="D467" s="5">
        <v>2.4248880000000002</v>
      </c>
      <c r="E467" s="1"/>
    </row>
    <row r="468" spans="1:5" x14ac:dyDescent="0.2">
      <c r="A468" s="5">
        <v>4.3825999999999997E-2</v>
      </c>
      <c r="B468" s="5">
        <v>-0.96431100000000003</v>
      </c>
      <c r="C468" s="5">
        <v>1.5561999999999999E-2</v>
      </c>
      <c r="D468" s="5">
        <v>2.4227970000000001</v>
      </c>
      <c r="E468" s="1"/>
    </row>
    <row r="469" spans="1:5" x14ac:dyDescent="0.2">
      <c r="A469" s="5">
        <v>4.4893000000000002E-2</v>
      </c>
      <c r="B469" s="5">
        <v>-0.94588000000000005</v>
      </c>
      <c r="C469" s="5">
        <v>1.6389000000000001E-2</v>
      </c>
      <c r="D469" s="5">
        <v>2.4211649999999998</v>
      </c>
      <c r="E469" s="1"/>
    </row>
    <row r="470" spans="1:5" x14ac:dyDescent="0.2">
      <c r="A470" s="5">
        <v>4.5960000000000001E-2</v>
      </c>
      <c r="B470" s="5">
        <v>-0.92702200000000001</v>
      </c>
      <c r="C470" s="5">
        <v>1.7217E-2</v>
      </c>
      <c r="D470" s="5">
        <v>2.4195380000000002</v>
      </c>
      <c r="E470" s="1"/>
    </row>
    <row r="471" spans="1:5" x14ac:dyDescent="0.2">
      <c r="A471" s="5">
        <v>4.7028E-2</v>
      </c>
      <c r="B471" s="5">
        <v>-0.90736600000000001</v>
      </c>
      <c r="C471" s="5">
        <v>1.8044000000000001E-2</v>
      </c>
      <c r="D471" s="5">
        <v>2.4178820000000001</v>
      </c>
      <c r="E471" s="1"/>
    </row>
    <row r="472" spans="1:5" x14ac:dyDescent="0.2">
      <c r="A472" s="5">
        <v>4.8094999999999999E-2</v>
      </c>
      <c r="B472" s="5">
        <v>-0.88265700000000002</v>
      </c>
      <c r="C472" s="5">
        <v>1.8872E-2</v>
      </c>
      <c r="D472" s="5">
        <v>2.415778</v>
      </c>
      <c r="E472" s="1"/>
    </row>
    <row r="473" spans="1:5" x14ac:dyDescent="0.2">
      <c r="A473" s="5">
        <v>4.9161999999999997E-2</v>
      </c>
      <c r="B473" s="5">
        <v>-0.85714900000000005</v>
      </c>
      <c r="C473" s="5">
        <v>1.9699000000000001E-2</v>
      </c>
      <c r="D473" s="5">
        <v>2.412846</v>
      </c>
      <c r="E473" s="1"/>
    </row>
    <row r="474" spans="1:5" x14ac:dyDescent="0.2">
      <c r="A474" s="5">
        <v>5.0229000000000003E-2</v>
      </c>
      <c r="B474" s="5">
        <v>-0.83543999999999996</v>
      </c>
      <c r="C474" s="5">
        <v>2.0525999999999999E-2</v>
      </c>
      <c r="D474" s="5">
        <v>2.4100130000000002</v>
      </c>
      <c r="E474" s="1"/>
    </row>
    <row r="475" spans="1:5" x14ac:dyDescent="0.2">
      <c r="A475" s="5">
        <v>5.1296000000000001E-2</v>
      </c>
      <c r="B475" s="5">
        <v>-0.81640000000000001</v>
      </c>
      <c r="C475" s="5">
        <v>2.1354000000000001E-2</v>
      </c>
      <c r="D475" s="5">
        <v>2.4086880000000002</v>
      </c>
      <c r="E475" s="1"/>
    </row>
    <row r="476" spans="1:5" x14ac:dyDescent="0.2">
      <c r="A476" s="5">
        <v>5.2363E-2</v>
      </c>
      <c r="B476" s="5">
        <v>-0.79733799999999999</v>
      </c>
      <c r="C476" s="5">
        <v>2.2180999999999999E-2</v>
      </c>
      <c r="D476" s="5">
        <v>2.4094000000000002</v>
      </c>
      <c r="E476" s="1"/>
    </row>
    <row r="477" spans="1:5" x14ac:dyDescent="0.2">
      <c r="A477" s="5">
        <v>5.3430999999999999E-2</v>
      </c>
      <c r="B477" s="5">
        <v>-0.77613799999999999</v>
      </c>
      <c r="C477" s="5">
        <v>2.3009000000000002E-2</v>
      </c>
      <c r="D477" s="5">
        <v>2.4101119999999998</v>
      </c>
      <c r="E477" s="1"/>
    </row>
    <row r="478" spans="1:5" x14ac:dyDescent="0.2">
      <c r="A478" s="5">
        <v>5.4497999999999998E-2</v>
      </c>
      <c r="B478" s="5">
        <v>-0.75039800000000001</v>
      </c>
      <c r="C478" s="5">
        <v>2.3836E-2</v>
      </c>
      <c r="D478" s="5">
        <v>2.410828</v>
      </c>
      <c r="E478" s="1"/>
    </row>
    <row r="479" spans="1:5" x14ac:dyDescent="0.2">
      <c r="A479" s="5">
        <v>5.5565000000000003E-2</v>
      </c>
      <c r="B479" s="5">
        <v>-0.72401700000000002</v>
      </c>
      <c r="C479" s="5">
        <v>2.4663999999999998E-2</v>
      </c>
      <c r="D479" s="5">
        <v>2.4108109999999998</v>
      </c>
      <c r="E479" s="1"/>
    </row>
    <row r="480" spans="1:5" x14ac:dyDescent="0.2">
      <c r="A480" s="5">
        <v>5.6632000000000002E-2</v>
      </c>
      <c r="B480" s="5">
        <v>-0.70364199999999999</v>
      </c>
      <c r="C480" s="5">
        <v>2.5491E-2</v>
      </c>
      <c r="D480" s="5">
        <v>2.3994870000000001</v>
      </c>
      <c r="E480" s="1"/>
    </row>
    <row r="481" spans="1:5" x14ac:dyDescent="0.2">
      <c r="A481" s="5">
        <v>5.7699E-2</v>
      </c>
      <c r="B481" s="5">
        <v>-0.68371899999999997</v>
      </c>
      <c r="C481" s="5">
        <v>2.6318000000000001E-2</v>
      </c>
      <c r="D481" s="5">
        <v>2.386835</v>
      </c>
      <c r="E481" s="1"/>
    </row>
    <row r="482" spans="1:5" x14ac:dyDescent="0.2">
      <c r="A482" s="5">
        <v>5.8765999999999999E-2</v>
      </c>
      <c r="B482" s="5">
        <v>-0.66375200000000001</v>
      </c>
      <c r="C482" s="5">
        <v>2.7146E-2</v>
      </c>
      <c r="D482" s="5">
        <v>2.374158</v>
      </c>
      <c r="E482" s="1"/>
    </row>
    <row r="483" spans="1:5" x14ac:dyDescent="0.2">
      <c r="A483" s="5">
        <v>5.9832999999999997E-2</v>
      </c>
      <c r="B483" s="5">
        <v>-0.63858800000000004</v>
      </c>
      <c r="C483" s="5">
        <v>2.7973000000000001E-2</v>
      </c>
      <c r="D483" s="5">
        <v>2.359988</v>
      </c>
      <c r="E483" s="1"/>
    </row>
    <row r="484" spans="1:5" x14ac:dyDescent="0.2">
      <c r="A484" s="5">
        <v>6.0900999999999997E-2</v>
      </c>
      <c r="B484" s="5">
        <v>-0.60829299999999997</v>
      </c>
      <c r="C484" s="5">
        <v>2.8801E-2</v>
      </c>
      <c r="D484" s="5">
        <v>2.3457210000000002</v>
      </c>
      <c r="E484" s="1"/>
    </row>
    <row r="485" spans="1:5" x14ac:dyDescent="0.2">
      <c r="A485" s="5">
        <v>6.1968000000000002E-2</v>
      </c>
      <c r="B485" s="5">
        <v>-0.58001000000000003</v>
      </c>
      <c r="C485" s="5">
        <v>2.9628000000000002E-2</v>
      </c>
      <c r="D485" s="5">
        <v>2.3314560000000002</v>
      </c>
      <c r="E485" s="1"/>
    </row>
    <row r="486" spans="1:5" x14ac:dyDescent="0.2">
      <c r="A486" s="5">
        <v>6.3034999999999994E-2</v>
      </c>
      <c r="B486" s="5">
        <v>-0.55492600000000003</v>
      </c>
      <c r="C486" s="5">
        <v>3.0456E-2</v>
      </c>
      <c r="D486" s="5">
        <v>2.3170920000000002</v>
      </c>
      <c r="E486" s="1"/>
    </row>
    <row r="487" spans="1:5" x14ac:dyDescent="0.2">
      <c r="A487" s="5">
        <v>6.4102000000000006E-2</v>
      </c>
      <c r="B487" s="5">
        <v>-0.53010699999999999</v>
      </c>
      <c r="C487" s="5">
        <v>3.1282999999999998E-2</v>
      </c>
      <c r="D487" s="5">
        <v>2.301825</v>
      </c>
      <c r="E487" s="1"/>
    </row>
    <row r="488" spans="1:5" x14ac:dyDescent="0.2">
      <c r="A488" s="5">
        <v>6.5169000000000005E-2</v>
      </c>
      <c r="B488" s="5">
        <v>-0.50501600000000002</v>
      </c>
      <c r="C488" s="5">
        <v>3.211E-2</v>
      </c>
      <c r="D488" s="5">
        <v>2.2859630000000002</v>
      </c>
      <c r="E488" s="1"/>
    </row>
    <row r="489" spans="1:5" x14ac:dyDescent="0.2">
      <c r="A489" s="5">
        <v>6.6236000000000003E-2</v>
      </c>
      <c r="B489" s="5">
        <v>-0.47536200000000001</v>
      </c>
      <c r="C489" s="5">
        <v>3.2938000000000002E-2</v>
      </c>
      <c r="D489" s="5">
        <v>2.2701280000000001</v>
      </c>
      <c r="E489" s="1"/>
    </row>
    <row r="490" spans="1:5" x14ac:dyDescent="0.2">
      <c r="A490" s="5">
        <v>6.7304000000000003E-2</v>
      </c>
      <c r="B490" s="5">
        <v>-0.44403500000000001</v>
      </c>
      <c r="C490" s="5">
        <v>3.3765000000000003E-2</v>
      </c>
      <c r="D490" s="5">
        <v>2.2540260000000001</v>
      </c>
      <c r="E490" s="1"/>
    </row>
    <row r="491" spans="1:5" x14ac:dyDescent="0.2">
      <c r="A491" s="5">
        <v>6.8371000000000001E-2</v>
      </c>
      <c r="B491" s="5">
        <v>-0.41596300000000003</v>
      </c>
      <c r="C491" s="5">
        <v>3.4592999999999999E-2</v>
      </c>
      <c r="D491" s="5">
        <v>2.237879</v>
      </c>
      <c r="E491" s="1"/>
    </row>
    <row r="492" spans="1:5" x14ac:dyDescent="0.2">
      <c r="A492" s="5">
        <v>6.9438E-2</v>
      </c>
      <c r="B492" s="5">
        <v>-0.39155800000000002</v>
      </c>
      <c r="C492" s="5">
        <v>3.542E-2</v>
      </c>
      <c r="D492" s="5">
        <v>2.2226089999999998</v>
      </c>
      <c r="E492" s="1"/>
    </row>
    <row r="493" spans="1:5" x14ac:dyDescent="0.2">
      <c r="A493" s="5">
        <v>7.0504999999999998E-2</v>
      </c>
      <c r="B493" s="5">
        <v>-0.36709000000000003</v>
      </c>
      <c r="C493" s="5">
        <v>3.6248000000000002E-2</v>
      </c>
      <c r="D493" s="5">
        <v>2.2084410000000001</v>
      </c>
      <c r="E493" s="1"/>
    </row>
    <row r="494" spans="1:5" x14ac:dyDescent="0.2">
      <c r="A494" s="5">
        <v>7.1571999999999997E-2</v>
      </c>
      <c r="B494" s="5">
        <v>-0.34230300000000002</v>
      </c>
      <c r="C494" s="5">
        <v>3.7074999999999997E-2</v>
      </c>
      <c r="D494" s="5">
        <v>2.1937600000000002</v>
      </c>
      <c r="E494" s="1"/>
    </row>
    <row r="495" spans="1:5" x14ac:dyDescent="0.2">
      <c r="A495" s="5">
        <v>7.2638999999999995E-2</v>
      </c>
      <c r="B495" s="5">
        <v>-0.31638500000000003</v>
      </c>
      <c r="C495" s="5">
        <v>3.7902999999999999E-2</v>
      </c>
      <c r="D495" s="5">
        <v>2.1789610000000001</v>
      </c>
      <c r="E495" s="1"/>
    </row>
    <row r="496" spans="1:5" x14ac:dyDescent="0.2">
      <c r="A496" s="5">
        <v>7.3705999999999994E-2</v>
      </c>
      <c r="B496" s="5">
        <v>-0.28994500000000001</v>
      </c>
      <c r="C496" s="5">
        <v>3.8730000000000001E-2</v>
      </c>
      <c r="D496" s="5">
        <v>2.1641620000000001</v>
      </c>
      <c r="E496" s="1"/>
    </row>
    <row r="497" spans="1:5" x14ac:dyDescent="0.2">
      <c r="A497" s="5">
        <v>7.4773999999999993E-2</v>
      </c>
      <c r="B497" s="5">
        <v>-0.269096</v>
      </c>
      <c r="C497" s="5">
        <v>3.9557000000000002E-2</v>
      </c>
      <c r="D497" s="5">
        <v>2.1496029999999999</v>
      </c>
      <c r="E497" s="1"/>
    </row>
    <row r="498" spans="1:5" x14ac:dyDescent="0.2">
      <c r="A498" s="5">
        <v>7.5841000000000006E-2</v>
      </c>
      <c r="B498" s="5">
        <v>-0.250025</v>
      </c>
      <c r="C498" s="5">
        <v>4.0384999999999997E-2</v>
      </c>
      <c r="D498" s="5">
        <v>2.1358480000000002</v>
      </c>
      <c r="E498" s="1"/>
    </row>
    <row r="499" spans="1:5" x14ac:dyDescent="0.2">
      <c r="A499" s="5">
        <v>7.6908000000000004E-2</v>
      </c>
      <c r="B499" s="5">
        <v>-0.23095499999999999</v>
      </c>
      <c r="C499" s="5">
        <v>4.1211999999999999E-2</v>
      </c>
      <c r="D499" s="5">
        <v>2.1223709999999998</v>
      </c>
      <c r="E499" s="1"/>
    </row>
    <row r="500" spans="1:5" x14ac:dyDescent="0.2">
      <c r="A500" s="5">
        <v>7.7975000000000003E-2</v>
      </c>
      <c r="B500" s="5">
        <v>-0.21166099999999999</v>
      </c>
      <c r="C500" s="5">
        <v>4.2040000000000001E-2</v>
      </c>
      <c r="D500" s="5">
        <v>2.1088629999999999</v>
      </c>
      <c r="E500" s="1"/>
    </row>
    <row r="501" spans="1:5" x14ac:dyDescent="0.2">
      <c r="A501" s="5">
        <v>7.9042000000000001E-2</v>
      </c>
      <c r="B501" s="5">
        <v>-0.19145100000000001</v>
      </c>
      <c r="C501" s="5">
        <v>4.2867000000000002E-2</v>
      </c>
      <c r="D501" s="5">
        <v>2.0953930000000001</v>
      </c>
      <c r="E501" s="1"/>
    </row>
    <row r="502" spans="1:5" x14ac:dyDescent="0.2">
      <c r="A502" s="5">
        <v>8.0109E-2</v>
      </c>
      <c r="B502" s="5">
        <v>-0.17452599999999999</v>
      </c>
      <c r="C502" s="5">
        <v>4.3694999999999998E-2</v>
      </c>
      <c r="D502" s="5">
        <v>2.0796570000000001</v>
      </c>
      <c r="E502" s="1"/>
    </row>
    <row r="503" spans="1:5" x14ac:dyDescent="0.2">
      <c r="A503" s="5">
        <v>8.1176999999999999E-2</v>
      </c>
      <c r="B503" s="5">
        <v>-0.163717</v>
      </c>
      <c r="C503" s="5">
        <v>4.4521999999999999E-2</v>
      </c>
      <c r="D503" s="5">
        <v>2.0626410000000002</v>
      </c>
      <c r="E503" s="1"/>
    </row>
    <row r="504" spans="1:5" x14ac:dyDescent="0.2">
      <c r="A504" s="5">
        <v>8.2243999999999998E-2</v>
      </c>
      <c r="B504" s="5">
        <v>-0.15418299999999999</v>
      </c>
      <c r="C504" s="5">
        <v>4.5349E-2</v>
      </c>
      <c r="D504" s="5">
        <v>2.0454370000000002</v>
      </c>
      <c r="E504" s="1"/>
    </row>
    <row r="505" spans="1:5" x14ac:dyDescent="0.2">
      <c r="A505" s="5">
        <v>8.3310999999999996E-2</v>
      </c>
      <c r="B505" s="5">
        <v>-0.14424200000000001</v>
      </c>
      <c r="C505" s="5">
        <v>4.6177000000000003E-2</v>
      </c>
      <c r="D505" s="5">
        <v>2.0366849999999999</v>
      </c>
      <c r="E505" s="1"/>
    </row>
    <row r="506" spans="1:5" x14ac:dyDescent="0.2">
      <c r="A506" s="5">
        <v>8.4377999999999995E-2</v>
      </c>
      <c r="B506" s="5">
        <v>-0.137048</v>
      </c>
      <c r="C506" s="5">
        <v>4.7003999999999997E-2</v>
      </c>
      <c r="D506" s="5">
        <v>2.0323479999999998</v>
      </c>
      <c r="E506" s="1"/>
    </row>
    <row r="507" spans="1:5" x14ac:dyDescent="0.2">
      <c r="A507" s="5">
        <v>8.5444999999999993E-2</v>
      </c>
      <c r="B507" s="5">
        <v>-0.13503299999999999</v>
      </c>
      <c r="C507" s="5">
        <v>4.7832E-2</v>
      </c>
      <c r="D507" s="5">
        <v>2.0284059999999999</v>
      </c>
      <c r="E507" s="1"/>
    </row>
    <row r="508" spans="1:5" x14ac:dyDescent="0.2">
      <c r="A508" s="5">
        <v>8.6512000000000006E-2</v>
      </c>
      <c r="B508" s="5">
        <v>-0.134154</v>
      </c>
      <c r="C508" s="5">
        <v>4.8659000000000001E-2</v>
      </c>
      <c r="D508" s="5">
        <v>2.0244870000000001</v>
      </c>
      <c r="E508" s="1"/>
    </row>
    <row r="509" spans="1:5" x14ac:dyDescent="0.2">
      <c r="A509" s="5">
        <v>8.7579000000000004E-2</v>
      </c>
      <c r="B509" s="5">
        <v>-0.13924700000000001</v>
      </c>
      <c r="C509" s="5">
        <v>4.9487000000000003E-2</v>
      </c>
      <c r="D509" s="5">
        <v>2.0201220000000002</v>
      </c>
      <c r="E509" s="1"/>
    </row>
    <row r="510" spans="1:5" x14ac:dyDescent="0.2">
      <c r="A510" s="5">
        <v>8.8647000000000004E-2</v>
      </c>
      <c r="B510" s="5">
        <v>-0.14433699999999999</v>
      </c>
      <c r="C510" s="5">
        <v>5.0313999999999998E-2</v>
      </c>
      <c r="D510" s="5">
        <v>2.0148739999999998</v>
      </c>
      <c r="E510" s="1"/>
    </row>
    <row r="511" spans="1:5" x14ac:dyDescent="0.2">
      <c r="A511" s="5">
        <v>8.9714000000000002E-2</v>
      </c>
      <c r="B511" s="5">
        <v>-0.14944199999999999</v>
      </c>
      <c r="C511" s="5">
        <v>5.1142E-2</v>
      </c>
      <c r="D511" s="5">
        <v>2.0092759999999998</v>
      </c>
      <c r="E511" s="1"/>
    </row>
    <row r="512" spans="1:5" x14ac:dyDescent="0.2">
      <c r="A512" s="5">
        <v>9.0781000000000001E-2</v>
      </c>
      <c r="B512" s="5">
        <v>-0.15609200000000001</v>
      </c>
      <c r="C512" s="5">
        <v>5.1969000000000001E-2</v>
      </c>
      <c r="D512" s="5">
        <v>2.0043319999999998</v>
      </c>
      <c r="E512" s="1"/>
    </row>
    <row r="513" spans="1:5" x14ac:dyDescent="0.2">
      <c r="A513" s="5">
        <v>9.1847999999999999E-2</v>
      </c>
      <c r="B513" s="5">
        <v>-0.16370199999999999</v>
      </c>
      <c r="C513" s="5">
        <v>5.2796000000000003E-2</v>
      </c>
      <c r="D513" s="5">
        <v>2.0001319999999998</v>
      </c>
      <c r="E513" s="1"/>
    </row>
    <row r="514" spans="1:5" x14ac:dyDescent="0.2">
      <c r="A514" s="5">
        <v>9.2914999999999998E-2</v>
      </c>
      <c r="B514" s="5">
        <v>-0.17199900000000001</v>
      </c>
      <c r="C514" s="5">
        <v>5.3623999999999998E-2</v>
      </c>
      <c r="D514" s="5">
        <v>1.9961249999999999</v>
      </c>
      <c r="E514" s="1"/>
    </row>
    <row r="515" spans="1:5" x14ac:dyDescent="0.2">
      <c r="A515" s="5">
        <v>9.3981999999999996E-2</v>
      </c>
      <c r="B515" s="5">
        <v>-0.18148300000000001</v>
      </c>
      <c r="C515" s="5">
        <v>5.4450999999999999E-2</v>
      </c>
      <c r="D515" s="5">
        <v>1.9921310000000001</v>
      </c>
      <c r="E515" s="1"/>
    </row>
    <row r="516" spans="1:5" x14ac:dyDescent="0.2">
      <c r="A516" s="5">
        <v>9.5049999999999996E-2</v>
      </c>
      <c r="B516" s="5">
        <v>-0.19106999999999999</v>
      </c>
      <c r="C516" s="5">
        <v>5.5279000000000002E-2</v>
      </c>
      <c r="D516" s="5">
        <v>1.9879180000000001</v>
      </c>
      <c r="E516" s="1"/>
    </row>
    <row r="517" spans="1:5" x14ac:dyDescent="0.2">
      <c r="A517" s="5">
        <v>9.6116999999999994E-2</v>
      </c>
      <c r="B517" s="5">
        <v>-0.20141000000000001</v>
      </c>
      <c r="C517" s="5">
        <v>5.6106000000000003E-2</v>
      </c>
      <c r="D517" s="5">
        <v>1.9817959999999999</v>
      </c>
      <c r="E517" s="1"/>
    </row>
    <row r="518" spans="1:5" x14ac:dyDescent="0.2">
      <c r="A518" s="5">
        <v>9.7184000000000006E-2</v>
      </c>
      <c r="B518" s="5">
        <v>-0.21512100000000001</v>
      </c>
      <c r="C518" s="5">
        <v>5.6933999999999998E-2</v>
      </c>
      <c r="D518" s="5">
        <v>1.9746919999999999</v>
      </c>
      <c r="E518" s="1"/>
    </row>
    <row r="519" spans="1:5" x14ac:dyDescent="0.2">
      <c r="A519" s="5">
        <v>9.8251000000000005E-2</v>
      </c>
      <c r="B519" s="5">
        <v>-0.229935</v>
      </c>
      <c r="C519" s="5">
        <v>5.7761E-2</v>
      </c>
      <c r="D519" s="5">
        <v>1.9673579999999999</v>
      </c>
      <c r="E519" s="1"/>
    </row>
    <row r="520" spans="1:5" x14ac:dyDescent="0.2">
      <c r="A520" s="5">
        <v>9.9318000000000004E-2</v>
      </c>
      <c r="B520" s="5">
        <v>-0.245337</v>
      </c>
      <c r="C520" s="5">
        <v>5.8588000000000001E-2</v>
      </c>
      <c r="D520" s="5">
        <v>1.95922</v>
      </c>
      <c r="E520" s="1"/>
    </row>
    <row r="521" spans="1:5" x14ac:dyDescent="0.2">
      <c r="A521" s="5">
        <v>0.100385</v>
      </c>
      <c r="B521" s="5">
        <v>-0.26131900000000002</v>
      </c>
      <c r="C521" s="5">
        <v>5.9415999999999997E-2</v>
      </c>
      <c r="D521" s="5">
        <v>1.950707</v>
      </c>
      <c r="E521" s="1"/>
    </row>
    <row r="522" spans="1:5" x14ac:dyDescent="0.2">
      <c r="A522" s="5">
        <v>0.101452</v>
      </c>
      <c r="B522" s="5">
        <v>-0.27732299999999999</v>
      </c>
      <c r="C522" s="5">
        <v>6.0242999999999998E-2</v>
      </c>
      <c r="D522" s="5">
        <v>1.9421809999999999</v>
      </c>
      <c r="E522" s="1"/>
    </row>
    <row r="523" spans="1:5" x14ac:dyDescent="0.2">
      <c r="A523" s="5">
        <v>0.10252</v>
      </c>
      <c r="B523" s="5">
        <v>-0.29478799999999999</v>
      </c>
      <c r="C523" s="5">
        <v>6.1071E-2</v>
      </c>
      <c r="D523" s="5">
        <v>1.9336610000000001</v>
      </c>
      <c r="E523" s="1"/>
    </row>
    <row r="524" spans="1:5" x14ac:dyDescent="0.2">
      <c r="A524" s="5">
        <v>0.103587</v>
      </c>
      <c r="B524" s="5">
        <v>-0.31619700000000001</v>
      </c>
      <c r="C524" s="5">
        <v>6.1898000000000002E-2</v>
      </c>
      <c r="D524" s="5">
        <v>1.9232769999999999</v>
      </c>
      <c r="E524" s="1"/>
    </row>
    <row r="525" spans="1:5" x14ac:dyDescent="0.2">
      <c r="A525" s="5">
        <v>0.104654</v>
      </c>
      <c r="B525" s="5">
        <v>-0.33778200000000003</v>
      </c>
      <c r="C525" s="5">
        <v>6.2726000000000004E-2</v>
      </c>
      <c r="D525" s="5">
        <v>1.9111579999999999</v>
      </c>
      <c r="E525" s="1"/>
    </row>
    <row r="526" spans="1:5" x14ac:dyDescent="0.2">
      <c r="A526" s="5">
        <v>0.105721</v>
      </c>
      <c r="B526" s="5">
        <v>-0.35219</v>
      </c>
      <c r="C526" s="5">
        <v>6.3552999999999998E-2</v>
      </c>
      <c r="D526" s="5">
        <v>1.898644</v>
      </c>
      <c r="E526" s="1"/>
    </row>
    <row r="527" spans="1:5" x14ac:dyDescent="0.2">
      <c r="A527" s="5">
        <v>0.10678799999999999</v>
      </c>
      <c r="B527" s="5">
        <v>-0.36538100000000001</v>
      </c>
      <c r="C527" s="5">
        <v>6.4380000000000007E-2</v>
      </c>
      <c r="D527" s="5">
        <v>1.88788</v>
      </c>
      <c r="E527" s="1"/>
    </row>
    <row r="528" spans="1:5" x14ac:dyDescent="0.2">
      <c r="A528" s="5">
        <v>0.10785500000000001</v>
      </c>
      <c r="B528" s="5">
        <v>-0.37857000000000002</v>
      </c>
      <c r="C528" s="5">
        <v>6.5208000000000002E-2</v>
      </c>
      <c r="D528" s="5">
        <v>1.878865</v>
      </c>
      <c r="E528" s="1"/>
    </row>
    <row r="529" spans="1:5" x14ac:dyDescent="0.2">
      <c r="A529" s="5">
        <v>0.10892300000000001</v>
      </c>
      <c r="B529" s="5">
        <v>-0.39290999999999998</v>
      </c>
      <c r="C529" s="5">
        <v>6.6034999999999996E-2</v>
      </c>
      <c r="D529" s="5">
        <v>1.8701760000000001</v>
      </c>
      <c r="E529" s="1"/>
    </row>
    <row r="530" spans="1:5" x14ac:dyDescent="0.2">
      <c r="A530" s="5">
        <v>0.10999</v>
      </c>
      <c r="B530" s="5">
        <v>-0.40827599999999997</v>
      </c>
      <c r="C530" s="5">
        <v>6.6863000000000006E-2</v>
      </c>
      <c r="D530" s="5">
        <v>1.8614850000000001</v>
      </c>
      <c r="E530" s="1"/>
    </row>
    <row r="531" spans="1:5" x14ac:dyDescent="0.2">
      <c r="A531" s="5">
        <v>0.111057</v>
      </c>
      <c r="B531" s="5">
        <v>-0.422962</v>
      </c>
      <c r="C531" s="5">
        <v>6.769E-2</v>
      </c>
      <c r="D531" s="5">
        <v>1.852554</v>
      </c>
      <c r="E531" s="1"/>
    </row>
    <row r="532" spans="1:5" x14ac:dyDescent="0.2">
      <c r="A532" s="5">
        <v>0.112124</v>
      </c>
      <c r="B532" s="5">
        <v>-0.436006</v>
      </c>
      <c r="C532" s="5">
        <v>6.8517999999999996E-2</v>
      </c>
      <c r="D532" s="5">
        <v>1.843073</v>
      </c>
      <c r="E532" s="1"/>
    </row>
    <row r="533" spans="1:5" x14ac:dyDescent="0.2">
      <c r="A533" s="5">
        <v>0.113191</v>
      </c>
      <c r="B533" s="5">
        <v>-0.44880799999999998</v>
      </c>
      <c r="C533" s="5">
        <v>6.9345000000000004E-2</v>
      </c>
      <c r="D533" s="5">
        <v>1.833318</v>
      </c>
      <c r="E533" s="1"/>
    </row>
    <row r="534" spans="1:5" x14ac:dyDescent="0.2">
      <c r="A534" s="5">
        <v>0.114258</v>
      </c>
      <c r="B534" s="5">
        <v>-0.46142</v>
      </c>
      <c r="C534" s="5">
        <v>7.0171999999999998E-2</v>
      </c>
      <c r="D534" s="5">
        <v>1.823906</v>
      </c>
      <c r="E534" s="1"/>
    </row>
    <row r="535" spans="1:5" x14ac:dyDescent="0.2">
      <c r="A535" s="5">
        <v>0.115325</v>
      </c>
      <c r="B535" s="5">
        <v>-0.47296700000000003</v>
      </c>
      <c r="C535" s="5">
        <v>7.0999999999999994E-2</v>
      </c>
      <c r="D535" s="5">
        <v>1.815312</v>
      </c>
      <c r="E535" s="1"/>
    </row>
    <row r="536" spans="1:5" x14ac:dyDescent="0.2">
      <c r="A536" s="5">
        <v>0.116393</v>
      </c>
      <c r="B536" s="5">
        <v>-0.48389100000000002</v>
      </c>
      <c r="C536" s="5">
        <v>7.1827000000000002E-2</v>
      </c>
      <c r="D536" s="5">
        <v>1.807194</v>
      </c>
      <c r="E536" s="1"/>
    </row>
    <row r="537" spans="1:5" x14ac:dyDescent="0.2">
      <c r="A537" s="5">
        <v>0.11745999999999999</v>
      </c>
      <c r="B537" s="5">
        <v>-0.49237199999999998</v>
      </c>
      <c r="C537" s="5">
        <v>7.2654999999999997E-2</v>
      </c>
      <c r="D537" s="5">
        <v>1.799077</v>
      </c>
      <c r="E537" s="1"/>
    </row>
    <row r="538" spans="1:5" x14ac:dyDescent="0.2">
      <c r="A538" s="5">
        <v>0.11852699999999999</v>
      </c>
      <c r="B538" s="5">
        <v>-0.49821399999999999</v>
      </c>
      <c r="C538" s="5">
        <v>7.3482000000000006E-2</v>
      </c>
      <c r="D538" s="5">
        <v>1.7910280000000001</v>
      </c>
      <c r="E538" s="1"/>
    </row>
    <row r="539" spans="1:5" x14ac:dyDescent="0.2">
      <c r="A539" s="5">
        <v>0.11959400000000001</v>
      </c>
      <c r="B539" s="5">
        <v>-0.504054</v>
      </c>
      <c r="C539" s="5">
        <v>7.4310000000000001E-2</v>
      </c>
      <c r="D539" s="5">
        <v>1.7837190000000001</v>
      </c>
      <c r="E539" s="1"/>
    </row>
    <row r="540" spans="1:5" x14ac:dyDescent="0.2">
      <c r="A540" s="5">
        <v>0.120661</v>
      </c>
      <c r="B540" s="5">
        <v>-0.50978000000000001</v>
      </c>
      <c r="C540" s="5">
        <v>7.5136999999999995E-2</v>
      </c>
      <c r="D540" s="5">
        <v>1.777048</v>
      </c>
      <c r="E540" s="1"/>
    </row>
    <row r="541" spans="1:5" x14ac:dyDescent="0.2">
      <c r="A541" s="5">
        <v>0.121728</v>
      </c>
      <c r="B541" s="5">
        <v>-0.51500699999999999</v>
      </c>
      <c r="C541" s="5">
        <v>7.5965000000000005E-2</v>
      </c>
      <c r="D541" s="5">
        <v>1.7705230000000001</v>
      </c>
      <c r="E541" s="1"/>
    </row>
    <row r="542" spans="1:5" x14ac:dyDescent="0.2">
      <c r="A542" s="5">
        <v>0.122795</v>
      </c>
      <c r="B542" s="5">
        <v>-0.52024599999999999</v>
      </c>
      <c r="C542" s="5">
        <v>7.6791999999999999E-2</v>
      </c>
      <c r="D542" s="5">
        <v>1.7655320000000001</v>
      </c>
      <c r="E542" s="1"/>
    </row>
    <row r="543" spans="1:5" x14ac:dyDescent="0.2">
      <c r="A543" s="5">
        <v>0.123863</v>
      </c>
      <c r="B543" s="5">
        <v>-0.52085099999999995</v>
      </c>
      <c r="C543" s="5">
        <v>7.7618999999999994E-2</v>
      </c>
      <c r="D543" s="5">
        <v>1.7619720000000001</v>
      </c>
      <c r="E543" s="1"/>
    </row>
    <row r="544" spans="1:5" x14ac:dyDescent="0.2">
      <c r="A544" s="5">
        <v>0.12493</v>
      </c>
      <c r="B544" s="5">
        <v>-0.52058499999999996</v>
      </c>
      <c r="C544" s="5">
        <v>7.8447000000000003E-2</v>
      </c>
      <c r="D544" s="5">
        <v>1.758413</v>
      </c>
      <c r="E544" s="1"/>
    </row>
    <row r="545" spans="1:5" x14ac:dyDescent="0.2">
      <c r="A545" s="5">
        <v>0.125997</v>
      </c>
      <c r="B545" s="5">
        <v>-0.52031799999999995</v>
      </c>
      <c r="C545" s="5">
        <v>7.9273999999999997E-2</v>
      </c>
      <c r="D545" s="5">
        <v>1.7548600000000001</v>
      </c>
      <c r="E545" s="1"/>
    </row>
    <row r="546" spans="1:5" x14ac:dyDescent="0.2">
      <c r="A546" s="5">
        <v>0.12706400000000001</v>
      </c>
      <c r="B546" s="5">
        <v>-0.52120200000000005</v>
      </c>
      <c r="C546" s="5">
        <v>8.0102000000000007E-2</v>
      </c>
      <c r="D546" s="5">
        <v>1.7528170000000001</v>
      </c>
      <c r="E546" s="1"/>
    </row>
    <row r="547" spans="1:5" x14ac:dyDescent="0.2">
      <c r="A547" s="5">
        <v>0.12813099999999999</v>
      </c>
      <c r="B547" s="5">
        <v>-0.52351700000000001</v>
      </c>
      <c r="C547" s="5">
        <v>8.0929000000000001E-2</v>
      </c>
      <c r="D547" s="5">
        <v>1.753172</v>
      </c>
      <c r="E547" s="1"/>
    </row>
    <row r="548" spans="1:5" x14ac:dyDescent="0.2">
      <c r="A548" s="5">
        <v>0.12919800000000001</v>
      </c>
      <c r="B548" s="5">
        <v>-0.52538099999999999</v>
      </c>
      <c r="C548" s="5">
        <v>8.1756999999999996E-2</v>
      </c>
      <c r="D548" s="5">
        <v>1.7542800000000001</v>
      </c>
      <c r="E548" s="1"/>
    </row>
    <row r="549" spans="1:5" x14ac:dyDescent="0.2">
      <c r="A549" s="5">
        <v>0.13026599999999999</v>
      </c>
      <c r="B549" s="5">
        <v>-0.52596100000000001</v>
      </c>
      <c r="C549" s="5">
        <v>8.2584000000000005E-2</v>
      </c>
      <c r="D549" s="5">
        <v>1.756807</v>
      </c>
      <c r="E549" s="1"/>
    </row>
    <row r="550" spans="1:5" x14ac:dyDescent="0.2">
      <c r="A550" s="5">
        <v>0.13133300000000001</v>
      </c>
      <c r="B550" s="5">
        <v>-0.52622199999999997</v>
      </c>
      <c r="C550" s="5">
        <v>8.3410999999999999E-2</v>
      </c>
      <c r="D550" s="5">
        <v>1.761433</v>
      </c>
      <c r="E550" s="1"/>
    </row>
    <row r="551" spans="1:5" x14ac:dyDescent="0.2">
      <c r="A551" s="5">
        <v>0.13239999999999999</v>
      </c>
      <c r="B551" s="5">
        <v>-0.52643399999999996</v>
      </c>
      <c r="C551" s="5">
        <v>8.4238999999999994E-2</v>
      </c>
      <c r="D551" s="5">
        <v>1.7665059999999999</v>
      </c>
      <c r="E551" s="1"/>
    </row>
    <row r="552" spans="1:5" x14ac:dyDescent="0.2">
      <c r="A552" s="5">
        <v>0.133467</v>
      </c>
      <c r="B552" s="5">
        <v>-0.52635200000000004</v>
      </c>
      <c r="C552" s="5">
        <v>8.5066000000000003E-2</v>
      </c>
      <c r="D552" s="5">
        <v>1.7715700000000001</v>
      </c>
      <c r="E552" s="1"/>
    </row>
    <row r="553" spans="1:5" x14ac:dyDescent="0.2">
      <c r="A553" s="5">
        <v>0.13453399999999999</v>
      </c>
      <c r="B553" s="5">
        <v>-0.52609600000000001</v>
      </c>
      <c r="C553" s="5">
        <v>8.5893999999999998E-2</v>
      </c>
      <c r="D553" s="5">
        <v>1.775755</v>
      </c>
      <c r="E553" s="1"/>
    </row>
    <row r="554" spans="1:5" x14ac:dyDescent="0.2">
      <c r="A554" s="5">
        <v>0.135601</v>
      </c>
      <c r="B554" s="5">
        <v>-0.52621300000000004</v>
      </c>
      <c r="C554" s="5">
        <v>8.6721000000000006E-2</v>
      </c>
      <c r="D554" s="5">
        <v>1.7774559999999999</v>
      </c>
      <c r="E554" s="1"/>
    </row>
    <row r="555" spans="1:5" x14ac:dyDescent="0.2">
      <c r="A555" s="5">
        <v>0.13666900000000001</v>
      </c>
      <c r="B555" s="5">
        <v>-0.52763400000000005</v>
      </c>
      <c r="C555" s="5">
        <v>8.7549000000000002E-2</v>
      </c>
      <c r="D555" s="5">
        <v>1.777377</v>
      </c>
      <c r="E555" s="1"/>
    </row>
    <row r="556" spans="1:5" x14ac:dyDescent="0.2">
      <c r="A556" s="5">
        <v>0.137736</v>
      </c>
      <c r="B556" s="5">
        <v>-0.52909799999999996</v>
      </c>
      <c r="C556" s="5">
        <v>8.8375999999999996E-2</v>
      </c>
      <c r="D556" s="5">
        <v>1.7774650000000001</v>
      </c>
      <c r="E556" s="1"/>
    </row>
    <row r="557" spans="1:5" x14ac:dyDescent="0.2">
      <c r="A557" s="5">
        <v>0.13880300000000001</v>
      </c>
      <c r="B557" s="5">
        <v>-0.53056800000000004</v>
      </c>
      <c r="C557" s="5">
        <v>8.9204000000000006E-2</v>
      </c>
      <c r="D557" s="5">
        <v>1.778014</v>
      </c>
      <c r="E557" s="1"/>
    </row>
    <row r="558" spans="1:5" x14ac:dyDescent="0.2">
      <c r="A558" s="5">
        <v>0.13986999999999999</v>
      </c>
      <c r="B558" s="5">
        <v>-0.53346899999999997</v>
      </c>
      <c r="C558" s="5">
        <v>9.0031E-2</v>
      </c>
      <c r="D558" s="5">
        <v>1.7789459999999999</v>
      </c>
      <c r="E558" s="1"/>
    </row>
    <row r="559" spans="1:5" x14ac:dyDescent="0.2">
      <c r="A559" s="5">
        <v>0.14093700000000001</v>
      </c>
      <c r="B559" s="5">
        <v>-0.53661599999999998</v>
      </c>
      <c r="C559" s="5">
        <v>9.0857999999999994E-2</v>
      </c>
      <c r="D559" s="5">
        <v>1.7799119999999999</v>
      </c>
      <c r="E559" s="1"/>
    </row>
    <row r="560" spans="1:5" x14ac:dyDescent="0.2">
      <c r="A560" s="5">
        <v>0.14200399999999999</v>
      </c>
      <c r="B560" s="5">
        <v>-0.54008599999999996</v>
      </c>
      <c r="C560" s="5">
        <v>9.1686000000000004E-2</v>
      </c>
      <c r="D560" s="5">
        <v>1.780878</v>
      </c>
      <c r="E560" s="1"/>
    </row>
    <row r="561" spans="1:5" x14ac:dyDescent="0.2">
      <c r="A561" s="5">
        <v>0.143071</v>
      </c>
      <c r="B561" s="5">
        <v>-0.54385799999999995</v>
      </c>
      <c r="C561" s="5">
        <v>9.2512999999999998E-2</v>
      </c>
      <c r="D561" s="5">
        <v>1.782575</v>
      </c>
      <c r="E561" s="1"/>
    </row>
    <row r="562" spans="1:5" x14ac:dyDescent="0.2">
      <c r="A562" s="5">
        <v>0.14413899999999999</v>
      </c>
      <c r="B562" s="5">
        <v>-0.54760200000000003</v>
      </c>
      <c r="C562" s="5">
        <v>9.3340999999999993E-2</v>
      </c>
      <c r="D562" s="5">
        <v>1.7859769999999999</v>
      </c>
      <c r="E562" s="1"/>
    </row>
    <row r="563" spans="1:5" x14ac:dyDescent="0.2">
      <c r="A563" s="5">
        <v>0.145206</v>
      </c>
      <c r="B563" s="5">
        <v>-0.55234099999999997</v>
      </c>
      <c r="C563" s="5">
        <v>9.4168000000000002E-2</v>
      </c>
      <c r="D563" s="5">
        <v>1.7893319999999999</v>
      </c>
      <c r="E563" s="1"/>
    </row>
    <row r="564" spans="1:5" x14ac:dyDescent="0.2">
      <c r="A564" s="5">
        <v>0.14627299999999999</v>
      </c>
      <c r="B564" s="5">
        <v>-0.55948699999999996</v>
      </c>
      <c r="C564" s="5">
        <v>9.4995999999999997E-2</v>
      </c>
      <c r="D564" s="5">
        <v>1.7922210000000001</v>
      </c>
      <c r="E564" s="1"/>
    </row>
    <row r="565" spans="1:5" x14ac:dyDescent="0.2">
      <c r="A565" s="5">
        <v>0.14734</v>
      </c>
      <c r="B565" s="5">
        <v>-0.56703400000000004</v>
      </c>
      <c r="C565" s="5">
        <v>9.5823000000000005E-2</v>
      </c>
      <c r="D565" s="5">
        <v>1.7941849999999999</v>
      </c>
      <c r="E565" s="1"/>
    </row>
    <row r="566" spans="1:5" x14ac:dyDescent="0.2">
      <c r="A566" s="5">
        <v>0.14840700000000001</v>
      </c>
      <c r="B566" s="5">
        <v>-0.57284599999999997</v>
      </c>
      <c r="C566" s="5">
        <v>9.665E-2</v>
      </c>
      <c r="D566" s="5">
        <v>1.796149</v>
      </c>
      <c r="E566" s="1"/>
    </row>
    <row r="567" spans="1:5" x14ac:dyDescent="0.2">
      <c r="A567" s="5">
        <v>0.149474</v>
      </c>
      <c r="B567" s="5">
        <v>-0.57793300000000003</v>
      </c>
      <c r="C567" s="5">
        <v>9.7477999999999995E-2</v>
      </c>
      <c r="D567" s="5">
        <v>1.798106</v>
      </c>
      <c r="E567" s="1"/>
    </row>
    <row r="568" spans="1:5" x14ac:dyDescent="0.2">
      <c r="A568" s="5">
        <v>0.15054200000000001</v>
      </c>
      <c r="B568" s="5">
        <v>-0.58301499999999995</v>
      </c>
      <c r="C568" s="5">
        <v>9.8305000000000003E-2</v>
      </c>
      <c r="D568" s="5">
        <v>1.8004849999999999</v>
      </c>
      <c r="E568" s="1"/>
    </row>
    <row r="569" spans="1:5" x14ac:dyDescent="0.2">
      <c r="A569" s="5">
        <v>0.15160899999999999</v>
      </c>
      <c r="B569" s="5">
        <v>-0.58933999999999997</v>
      </c>
      <c r="C569" s="5">
        <v>9.9132999999999999E-2</v>
      </c>
      <c r="D569" s="5">
        <v>1.8042279999999999</v>
      </c>
      <c r="E569" s="1"/>
    </row>
    <row r="570" spans="1:5" x14ac:dyDescent="0.2">
      <c r="A570" s="5">
        <v>0.15267600000000001</v>
      </c>
      <c r="B570" s="5">
        <v>-0.597472</v>
      </c>
      <c r="C570" s="5">
        <v>9.9959999999999993E-2</v>
      </c>
      <c r="D570" s="5">
        <v>1.8084800000000001</v>
      </c>
      <c r="E570" s="1"/>
    </row>
    <row r="571" spans="1:5" x14ac:dyDescent="0.2">
      <c r="A571" s="5">
        <v>0.15374299999999999</v>
      </c>
      <c r="B571" s="5">
        <v>-0.60569499999999998</v>
      </c>
      <c r="C571" s="5">
        <v>0.100788</v>
      </c>
      <c r="D571" s="5">
        <v>1.811938</v>
      </c>
      <c r="E571" s="1"/>
    </row>
    <row r="572" spans="1:5" x14ac:dyDescent="0.2">
      <c r="A572" s="5">
        <v>0.15481</v>
      </c>
      <c r="B572" s="5">
        <v>-0.614263</v>
      </c>
      <c r="C572" s="5">
        <v>0.101615</v>
      </c>
      <c r="D572" s="5">
        <v>1.8125910000000001</v>
      </c>
      <c r="E572" s="1"/>
    </row>
    <row r="573" spans="1:5" x14ac:dyDescent="0.2">
      <c r="A573" s="5">
        <v>0.15587699999999999</v>
      </c>
      <c r="B573" s="5">
        <v>-0.62291300000000005</v>
      </c>
      <c r="C573" s="5">
        <v>0.10244200000000001</v>
      </c>
      <c r="D573" s="5">
        <v>1.812176</v>
      </c>
      <c r="E573" s="1"/>
    </row>
    <row r="574" spans="1:5" x14ac:dyDescent="0.2">
      <c r="A574" s="5">
        <v>0.156944</v>
      </c>
      <c r="B574" s="5">
        <v>-0.63158199999999998</v>
      </c>
      <c r="C574" s="5">
        <v>0.10327</v>
      </c>
      <c r="D574" s="5">
        <v>1.8117589999999999</v>
      </c>
      <c r="E574" s="1"/>
    </row>
    <row r="575" spans="1:5" x14ac:dyDescent="0.2">
      <c r="A575" s="5">
        <v>0.15801200000000001</v>
      </c>
      <c r="B575" s="5">
        <v>-0.64089200000000002</v>
      </c>
      <c r="C575" s="5">
        <v>0.104097</v>
      </c>
      <c r="D575" s="5">
        <v>1.811636</v>
      </c>
      <c r="E575" s="1"/>
    </row>
    <row r="576" spans="1:5" x14ac:dyDescent="0.2">
      <c r="A576" s="5">
        <v>0.159079</v>
      </c>
      <c r="B576" s="5">
        <v>-0.65051300000000001</v>
      </c>
      <c r="C576" s="5">
        <v>0.104925</v>
      </c>
      <c r="D576" s="5">
        <v>1.8129690000000001</v>
      </c>
      <c r="E576" s="1"/>
    </row>
    <row r="577" spans="1:5" x14ac:dyDescent="0.2">
      <c r="A577" s="5">
        <v>0.16014600000000001</v>
      </c>
      <c r="B577" s="5">
        <v>-0.659416</v>
      </c>
      <c r="C577" s="5">
        <v>0.105752</v>
      </c>
      <c r="D577" s="5">
        <v>1.815887</v>
      </c>
      <c r="E577" s="1"/>
    </row>
    <row r="578" spans="1:5" x14ac:dyDescent="0.2">
      <c r="A578" s="5">
        <v>0.161213</v>
      </c>
      <c r="B578" s="5">
        <v>-0.66740299999999997</v>
      </c>
      <c r="C578" s="5">
        <v>0.10657999999999999</v>
      </c>
      <c r="D578" s="5">
        <v>1.819196</v>
      </c>
      <c r="E578" s="1"/>
    </row>
    <row r="579" spans="1:5" x14ac:dyDescent="0.2">
      <c r="A579" s="5">
        <v>0.16228000000000001</v>
      </c>
      <c r="B579" s="5">
        <v>-0.67530500000000004</v>
      </c>
      <c r="C579" s="5">
        <v>0.107407</v>
      </c>
      <c r="D579" s="5">
        <v>1.8247770000000001</v>
      </c>
      <c r="E579" s="1"/>
    </row>
    <row r="580" spans="1:5" x14ac:dyDescent="0.2">
      <c r="A580" s="5">
        <v>0.16334699999999999</v>
      </c>
      <c r="B580" s="5">
        <v>-0.68390799999999996</v>
      </c>
      <c r="C580" s="5">
        <v>0.108234</v>
      </c>
      <c r="D580" s="5">
        <v>1.8328260000000001</v>
      </c>
      <c r="E580" s="1"/>
    </row>
    <row r="581" spans="1:5" x14ac:dyDescent="0.2">
      <c r="A581" s="5">
        <v>0.164414</v>
      </c>
      <c r="B581" s="5">
        <v>-0.69450000000000001</v>
      </c>
      <c r="C581" s="5">
        <v>0.10906200000000001</v>
      </c>
      <c r="D581" s="5">
        <v>1.840876</v>
      </c>
      <c r="E581" s="1"/>
    </row>
    <row r="582" spans="1:5" x14ac:dyDescent="0.2">
      <c r="A582" s="5">
        <v>0.16548199999999999</v>
      </c>
      <c r="B582" s="5">
        <v>-0.70579199999999997</v>
      </c>
      <c r="C582" s="5">
        <v>0.109889</v>
      </c>
      <c r="D582" s="5">
        <v>1.848967</v>
      </c>
      <c r="E582" s="1"/>
    </row>
    <row r="583" spans="1:5" x14ac:dyDescent="0.2">
      <c r="A583" s="5">
        <v>0.166549</v>
      </c>
      <c r="B583" s="5">
        <v>-0.71430300000000002</v>
      </c>
      <c r="C583" s="5">
        <v>0.110717</v>
      </c>
      <c r="D583" s="5">
        <v>1.87717</v>
      </c>
      <c r="E583" s="1"/>
    </row>
    <row r="584" spans="1:5" x14ac:dyDescent="0.2">
      <c r="A584" s="5">
        <v>0.16761599999999999</v>
      </c>
      <c r="B584" s="5">
        <v>-0.72160000000000002</v>
      </c>
      <c r="C584" s="5">
        <v>0.111544</v>
      </c>
      <c r="D584" s="5">
        <v>2.0014729999999998</v>
      </c>
      <c r="E584" s="1"/>
    </row>
    <row r="585" spans="1:5" x14ac:dyDescent="0.2">
      <c r="A585" s="5">
        <v>0.168683</v>
      </c>
      <c r="B585" s="5">
        <v>-0.72884599999999999</v>
      </c>
      <c r="C585" s="5">
        <v>0.112372</v>
      </c>
      <c r="D585" s="5">
        <v>2.1262569999999998</v>
      </c>
      <c r="E585" s="1"/>
    </row>
    <row r="586" spans="1:5" x14ac:dyDescent="0.2">
      <c r="A586" s="5">
        <v>0.16975000000000001</v>
      </c>
      <c r="B586" s="5">
        <v>-0.73584700000000003</v>
      </c>
      <c r="C586" s="5">
        <v>0.11319899999999999</v>
      </c>
      <c r="D586" s="5">
        <v>2.2505380000000001</v>
      </c>
      <c r="E586" s="1"/>
    </row>
    <row r="587" spans="1:5" x14ac:dyDescent="0.2">
      <c r="A587" s="5">
        <v>0.170817</v>
      </c>
      <c r="B587" s="5">
        <v>-0.74235399999999996</v>
      </c>
      <c r="C587" s="5">
        <v>0.114027</v>
      </c>
      <c r="D587" s="5">
        <v>2.3727710000000002</v>
      </c>
      <c r="E587" s="1"/>
    </row>
    <row r="588" spans="1:5" x14ac:dyDescent="0.2">
      <c r="A588" s="5">
        <v>0.17188500000000001</v>
      </c>
      <c r="B588" s="5">
        <v>-0.748367</v>
      </c>
      <c r="C588" s="5">
        <v>0.114854</v>
      </c>
      <c r="D588" s="5">
        <v>2.4951599999999998</v>
      </c>
      <c r="E588" s="1"/>
    </row>
    <row r="589" spans="1:5" x14ac:dyDescent="0.2">
      <c r="A589" s="5">
        <v>0.17295199999999999</v>
      </c>
      <c r="B589" s="5">
        <v>-0.75236400000000003</v>
      </c>
      <c r="C589" s="5">
        <v>0.11568100000000001</v>
      </c>
      <c r="D589" s="5">
        <v>2.6177199999999998</v>
      </c>
      <c r="E589" s="1"/>
    </row>
    <row r="590" spans="1:5" x14ac:dyDescent="0.2">
      <c r="A590" s="5">
        <v>0.17401900000000001</v>
      </c>
      <c r="B590" s="5">
        <v>-0.75583999999999996</v>
      </c>
      <c r="C590" s="5">
        <v>0.116509</v>
      </c>
      <c r="D590" s="5">
        <v>2.7326139999999999</v>
      </c>
      <c r="E590" s="1"/>
    </row>
    <row r="591" spans="1:5" x14ac:dyDescent="0.2">
      <c r="A591" s="5">
        <v>0.17508599999999999</v>
      </c>
      <c r="B591" s="5">
        <v>-0.75931499999999996</v>
      </c>
      <c r="C591" s="5">
        <v>0.117336</v>
      </c>
      <c r="D591" s="5">
        <v>2.7932939999999999</v>
      </c>
      <c r="E591" s="1"/>
    </row>
    <row r="592" spans="1:5" x14ac:dyDescent="0.2">
      <c r="A592" s="5">
        <v>0.176153</v>
      </c>
      <c r="B592" s="5">
        <v>-0.763042</v>
      </c>
      <c r="C592" s="5">
        <v>0.11816400000000001</v>
      </c>
      <c r="D592" s="5">
        <v>2.8061419999999999</v>
      </c>
      <c r="E592" s="1"/>
    </row>
    <row r="593" spans="1:5" x14ac:dyDescent="0.2">
      <c r="A593" s="5">
        <v>0.17721999999999999</v>
      </c>
      <c r="B593" s="5">
        <v>-0.76694499999999999</v>
      </c>
      <c r="C593" s="5">
        <v>0.118991</v>
      </c>
      <c r="D593" s="5">
        <v>2.8188279999999999</v>
      </c>
      <c r="E593" s="1"/>
    </row>
    <row r="594" spans="1:5" x14ac:dyDescent="0.2">
      <c r="A594" s="5">
        <v>0.178287</v>
      </c>
      <c r="B594" s="5">
        <v>-0.77057299999999995</v>
      </c>
      <c r="C594" s="5">
        <v>0.11981899999999999</v>
      </c>
      <c r="D594" s="5">
        <v>2.8302049999999999</v>
      </c>
      <c r="E594" s="1"/>
    </row>
    <row r="595" spans="1:5" x14ac:dyDescent="0.2">
      <c r="A595" s="5">
        <v>0.17935499999999999</v>
      </c>
      <c r="B595" s="5">
        <v>-0.77355200000000002</v>
      </c>
      <c r="C595" s="5">
        <v>0.120646</v>
      </c>
      <c r="D595" s="5">
        <v>2.8407480000000001</v>
      </c>
      <c r="E595" s="1"/>
    </row>
    <row r="596" spans="1:5" x14ac:dyDescent="0.2">
      <c r="A596" s="5">
        <v>0.180422</v>
      </c>
      <c r="B596" s="5">
        <v>-0.77646899999999996</v>
      </c>
      <c r="C596" s="5">
        <v>0.121473</v>
      </c>
      <c r="D596" s="5">
        <v>2.851299</v>
      </c>
      <c r="E596" s="1"/>
    </row>
    <row r="597" spans="1:5" x14ac:dyDescent="0.2">
      <c r="A597" s="5">
        <v>0.18148900000000001</v>
      </c>
      <c r="B597" s="5">
        <v>-0.77881299999999998</v>
      </c>
      <c r="C597" s="5">
        <v>0.12230100000000001</v>
      </c>
      <c r="D597" s="5">
        <v>2.8615140000000001</v>
      </c>
      <c r="E597" s="1"/>
    </row>
    <row r="598" spans="1:5" x14ac:dyDescent="0.2">
      <c r="A598" s="5">
        <v>0.182556</v>
      </c>
      <c r="B598" s="5">
        <v>-0.77793100000000004</v>
      </c>
      <c r="C598" s="5">
        <v>0.123128</v>
      </c>
      <c r="D598" s="5">
        <v>2.8680140000000001</v>
      </c>
      <c r="E598" s="1"/>
    </row>
    <row r="599" spans="1:5" x14ac:dyDescent="0.2">
      <c r="A599" s="5">
        <v>0.18362300000000001</v>
      </c>
      <c r="B599" s="5">
        <v>-0.77590599999999998</v>
      </c>
      <c r="C599" s="5">
        <v>0.123956</v>
      </c>
      <c r="D599" s="5">
        <v>2.8640289999999999</v>
      </c>
      <c r="E599" s="1"/>
    </row>
    <row r="600" spans="1:5" x14ac:dyDescent="0.2">
      <c r="A600" s="5">
        <v>0.18468999999999999</v>
      </c>
      <c r="B600" s="5">
        <v>-0.77205100000000004</v>
      </c>
      <c r="C600" s="5">
        <v>0.12478300000000001</v>
      </c>
      <c r="D600" s="5">
        <v>2.8599100000000002</v>
      </c>
      <c r="E600" s="1"/>
    </row>
    <row r="601" spans="1:5" x14ac:dyDescent="0.2">
      <c r="A601" s="5">
        <v>0.18575800000000001</v>
      </c>
      <c r="B601" s="5">
        <v>-0.76678299999999999</v>
      </c>
      <c r="C601" s="5">
        <v>0.125611</v>
      </c>
      <c r="D601" s="5">
        <v>2.8544209999999999</v>
      </c>
      <c r="E601" s="1"/>
    </row>
    <row r="602" spans="1:5" x14ac:dyDescent="0.2">
      <c r="A602" s="5">
        <v>0.18682499999999999</v>
      </c>
      <c r="B602" s="5">
        <v>-0.76173000000000002</v>
      </c>
      <c r="C602" s="5">
        <v>0.12643799999999999</v>
      </c>
      <c r="D602" s="5">
        <v>2.8470930000000001</v>
      </c>
      <c r="E602" s="1"/>
    </row>
    <row r="603" spans="1:5" x14ac:dyDescent="0.2">
      <c r="A603" s="5">
        <v>0.187892</v>
      </c>
      <c r="B603" s="5">
        <v>-0.75678699999999999</v>
      </c>
      <c r="C603" s="5">
        <v>0.12726599999999999</v>
      </c>
      <c r="D603" s="5">
        <v>2.8397559999999999</v>
      </c>
      <c r="E603" s="1"/>
    </row>
    <row r="604" spans="1:5" x14ac:dyDescent="0.2">
      <c r="A604" s="5">
        <v>0.18895899999999999</v>
      </c>
      <c r="B604" s="5">
        <v>-0.74885000000000002</v>
      </c>
      <c r="C604" s="5">
        <v>0.12809300000000001</v>
      </c>
      <c r="D604" s="5">
        <v>2.8324020000000001</v>
      </c>
      <c r="E604" s="1"/>
    </row>
    <row r="605" spans="1:5" x14ac:dyDescent="0.2">
      <c r="A605" s="5">
        <v>0.190026</v>
      </c>
      <c r="B605" s="5">
        <v>-0.73987199999999997</v>
      </c>
      <c r="C605" s="5">
        <v>0.12892000000000001</v>
      </c>
      <c r="D605" s="5">
        <v>2.825037</v>
      </c>
      <c r="E605" s="1"/>
    </row>
    <row r="606" spans="1:5" x14ac:dyDescent="0.2">
      <c r="A606" s="5">
        <v>0.19109300000000001</v>
      </c>
      <c r="B606" s="5">
        <v>-0.73130799999999996</v>
      </c>
      <c r="C606" s="5">
        <v>0.129748</v>
      </c>
      <c r="D606" s="5">
        <v>2.8170500000000001</v>
      </c>
      <c r="E606" s="1"/>
    </row>
    <row r="607" spans="1:5" x14ac:dyDescent="0.2">
      <c r="A607" s="5">
        <v>0.192161</v>
      </c>
      <c r="B607" s="5">
        <v>-0.72304800000000002</v>
      </c>
      <c r="C607" s="5">
        <v>0.130575</v>
      </c>
      <c r="D607" s="5">
        <v>2.8089430000000002</v>
      </c>
      <c r="E607" s="1"/>
    </row>
    <row r="608" spans="1:5" x14ac:dyDescent="0.2">
      <c r="A608" s="5">
        <v>0.19322800000000001</v>
      </c>
      <c r="B608" s="5">
        <v>-0.71478399999999997</v>
      </c>
      <c r="C608" s="5">
        <v>0.13140299999999999</v>
      </c>
      <c r="D608" s="5">
        <v>2.7961109999999998</v>
      </c>
      <c r="E608" s="1"/>
    </row>
    <row r="609" spans="1:5" x14ac:dyDescent="0.2">
      <c r="A609" s="5">
        <v>0.194295</v>
      </c>
      <c r="B609" s="5">
        <v>-0.70512900000000001</v>
      </c>
      <c r="C609" s="5">
        <v>0.13222999999999999</v>
      </c>
      <c r="D609" s="5">
        <v>2.6711320000000001</v>
      </c>
      <c r="E609" s="1"/>
    </row>
    <row r="610" spans="1:5" x14ac:dyDescent="0.2">
      <c r="A610" s="5">
        <v>0.19536200000000001</v>
      </c>
      <c r="B610" s="5">
        <v>-0.69163300000000005</v>
      </c>
      <c r="C610" s="5">
        <v>0.13305800000000001</v>
      </c>
      <c r="D610" s="5">
        <v>2.5463209999999998</v>
      </c>
      <c r="E610" s="1"/>
    </row>
    <row r="611" spans="1:5" x14ac:dyDescent="0.2">
      <c r="A611" s="5">
        <v>0.19642899999999999</v>
      </c>
      <c r="B611" s="5">
        <v>-0.677342</v>
      </c>
      <c r="C611" s="5">
        <v>0.133885</v>
      </c>
      <c r="D611" s="5">
        <v>2.422145</v>
      </c>
      <c r="E611" s="1"/>
    </row>
    <row r="612" spans="1:5" x14ac:dyDescent="0.2">
      <c r="A612" s="5">
        <v>0.197496</v>
      </c>
      <c r="B612" s="5">
        <v>-0.66257900000000003</v>
      </c>
      <c r="C612" s="5">
        <v>0.134712</v>
      </c>
      <c r="D612" s="5">
        <v>2.2975140000000001</v>
      </c>
      <c r="E612" s="1"/>
    </row>
    <row r="613" spans="1:5" x14ac:dyDescent="0.2">
      <c r="A613" s="5">
        <v>0.19856299999999999</v>
      </c>
      <c r="B613" s="5">
        <v>-0.64780000000000004</v>
      </c>
      <c r="C613" s="5">
        <v>0.13553999999999999</v>
      </c>
      <c r="D613" s="5">
        <v>2.1765439999999998</v>
      </c>
      <c r="E613" s="1"/>
    </row>
    <row r="614" spans="1:5" x14ac:dyDescent="0.2">
      <c r="A614" s="5">
        <v>0.199631</v>
      </c>
      <c r="B614" s="5">
        <v>-0.63308299999999995</v>
      </c>
      <c r="C614" s="5">
        <v>0.13636699999999999</v>
      </c>
      <c r="D614" s="5">
        <v>2.058827</v>
      </c>
      <c r="E614" s="1"/>
    </row>
    <row r="615" spans="1:5" x14ac:dyDescent="0.2">
      <c r="A615" s="5">
        <v>0.20069799999999999</v>
      </c>
      <c r="B615" s="5">
        <v>-0.61722399999999999</v>
      </c>
      <c r="C615" s="5">
        <v>0.13719500000000001</v>
      </c>
      <c r="D615" s="5">
        <v>1.9422060000000001</v>
      </c>
      <c r="E615" s="1"/>
    </row>
    <row r="616" spans="1:5" x14ac:dyDescent="0.2">
      <c r="A616" s="5">
        <v>0.201765</v>
      </c>
      <c r="B616" s="5">
        <v>-0.599854</v>
      </c>
      <c r="C616" s="5">
        <v>0.13802200000000001</v>
      </c>
      <c r="D616" s="5">
        <v>1.8795280000000001</v>
      </c>
      <c r="E616" s="1"/>
    </row>
    <row r="617" spans="1:5" x14ac:dyDescent="0.2">
      <c r="A617" s="5">
        <v>0.20283200000000001</v>
      </c>
      <c r="B617" s="5">
        <v>-0.58413599999999999</v>
      </c>
      <c r="C617" s="5">
        <v>0.13885</v>
      </c>
      <c r="D617" s="5">
        <v>1.871831</v>
      </c>
      <c r="E617" s="1"/>
    </row>
    <row r="618" spans="1:5" x14ac:dyDescent="0.2">
      <c r="A618" s="5">
        <v>0.203899</v>
      </c>
      <c r="B618" s="5">
        <v>-0.57131200000000004</v>
      </c>
      <c r="C618" s="5">
        <v>0.139677</v>
      </c>
      <c r="D618" s="5">
        <v>1.864128</v>
      </c>
      <c r="E618" s="1"/>
    </row>
    <row r="619" spans="1:5" x14ac:dyDescent="0.2">
      <c r="A619" s="5">
        <v>0.20496600000000001</v>
      </c>
      <c r="B619" s="5">
        <v>-0.55888199999999999</v>
      </c>
      <c r="C619" s="5">
        <v>0.14050399999999999</v>
      </c>
      <c r="D619" s="5">
        <v>1.8564240000000001</v>
      </c>
      <c r="E619" s="1"/>
    </row>
    <row r="620" spans="1:5" x14ac:dyDescent="0.2">
      <c r="A620" s="5">
        <v>0.20603299999999999</v>
      </c>
      <c r="B620" s="5">
        <v>-0.54651099999999997</v>
      </c>
      <c r="C620" s="5">
        <v>0.14133200000000001</v>
      </c>
      <c r="D620" s="5">
        <v>1.847146</v>
      </c>
      <c r="E620" s="1"/>
    </row>
    <row r="621" spans="1:5" x14ac:dyDescent="0.2">
      <c r="A621" s="5">
        <v>0.20710100000000001</v>
      </c>
      <c r="B621" s="5">
        <v>-0.53457200000000005</v>
      </c>
      <c r="C621" s="5">
        <v>0.14215900000000001</v>
      </c>
      <c r="D621" s="5">
        <v>1.831777</v>
      </c>
      <c r="E621" s="1"/>
    </row>
    <row r="622" spans="1:5" x14ac:dyDescent="0.2">
      <c r="A622" s="5">
        <v>0.20816799999999999</v>
      </c>
      <c r="B622" s="5">
        <v>-0.52294700000000005</v>
      </c>
      <c r="C622" s="5">
        <v>0.142987</v>
      </c>
      <c r="D622" s="5">
        <v>1.8168489999999999</v>
      </c>
      <c r="E622" s="1"/>
    </row>
    <row r="623" spans="1:5" x14ac:dyDescent="0.2">
      <c r="A623" s="5">
        <v>0.209235</v>
      </c>
      <c r="B623" s="5">
        <v>-0.51273999999999997</v>
      </c>
      <c r="C623" s="5">
        <v>0.143814</v>
      </c>
      <c r="D623" s="5">
        <v>1.8038209999999999</v>
      </c>
      <c r="E623" s="1"/>
    </row>
    <row r="624" spans="1:5" x14ac:dyDescent="0.2">
      <c r="A624" s="5">
        <v>0.21030199999999999</v>
      </c>
      <c r="B624" s="5">
        <v>-0.50480000000000003</v>
      </c>
      <c r="C624" s="5">
        <v>0.14464199999999999</v>
      </c>
      <c r="D624" s="5">
        <v>1.8011189999999999</v>
      </c>
      <c r="E624" s="1"/>
    </row>
    <row r="625" spans="1:5" x14ac:dyDescent="0.2">
      <c r="A625" s="5">
        <v>0.211369</v>
      </c>
      <c r="B625" s="5">
        <v>-0.49684299999999998</v>
      </c>
      <c r="C625" s="5">
        <v>0.14546899999999999</v>
      </c>
      <c r="D625" s="5">
        <v>1.7998829999999999</v>
      </c>
      <c r="E625" s="1"/>
    </row>
    <row r="626" spans="1:5" x14ac:dyDescent="0.2">
      <c r="A626" s="5">
        <v>0.21243600000000001</v>
      </c>
      <c r="B626" s="5">
        <v>-0.48849399999999998</v>
      </c>
      <c r="C626" s="5">
        <v>0.14629700000000001</v>
      </c>
      <c r="D626" s="5">
        <v>1.798645</v>
      </c>
      <c r="E626" s="1"/>
    </row>
    <row r="627" spans="1:5" x14ac:dyDescent="0.2">
      <c r="A627" s="5">
        <v>0.213504</v>
      </c>
      <c r="B627" s="5">
        <v>-0.47837000000000002</v>
      </c>
      <c r="C627" s="5">
        <v>0.147124</v>
      </c>
      <c r="D627" s="5">
        <v>1.7974079999999999</v>
      </c>
      <c r="E627" s="1"/>
    </row>
    <row r="628" spans="1:5" x14ac:dyDescent="0.2">
      <c r="A628" s="5">
        <v>0.21457100000000001</v>
      </c>
      <c r="B628" s="5">
        <v>-0.46775499999999998</v>
      </c>
      <c r="C628" s="5">
        <v>0.147951</v>
      </c>
      <c r="D628" s="5">
        <v>1.794395</v>
      </c>
      <c r="E628" s="1"/>
    </row>
    <row r="629" spans="1:5" x14ac:dyDescent="0.2">
      <c r="A629" s="5">
        <v>0.215638</v>
      </c>
      <c r="B629" s="5">
        <v>-0.46107500000000001</v>
      </c>
      <c r="C629" s="5">
        <v>0.14877899999999999</v>
      </c>
      <c r="D629" s="5">
        <v>1.790891</v>
      </c>
      <c r="E629" s="1"/>
    </row>
    <row r="630" spans="1:5" x14ac:dyDescent="0.2">
      <c r="A630" s="5">
        <v>0.21670500000000001</v>
      </c>
      <c r="B630" s="5">
        <v>-0.45652900000000002</v>
      </c>
      <c r="C630" s="5">
        <v>0.14960599999999999</v>
      </c>
      <c r="D630" s="5">
        <v>1.7873289999999999</v>
      </c>
      <c r="E630" s="1"/>
    </row>
    <row r="631" spans="1:5" x14ac:dyDescent="0.2">
      <c r="A631" s="5">
        <v>0.21777199999999999</v>
      </c>
      <c r="B631" s="5">
        <v>-0.45201000000000002</v>
      </c>
      <c r="C631" s="5">
        <v>0.15043400000000001</v>
      </c>
      <c r="D631" s="5">
        <v>1.7843439999999999</v>
      </c>
      <c r="E631" s="1"/>
    </row>
    <row r="632" spans="1:5" x14ac:dyDescent="0.2">
      <c r="A632" s="5">
        <v>0.21883900000000001</v>
      </c>
      <c r="B632" s="5">
        <v>-0.44816800000000001</v>
      </c>
      <c r="C632" s="5">
        <v>0.15126100000000001</v>
      </c>
      <c r="D632" s="5">
        <v>1.781523</v>
      </c>
      <c r="E632" s="1"/>
    </row>
    <row r="633" spans="1:5" x14ac:dyDescent="0.2">
      <c r="A633" s="5">
        <v>0.21990599999999999</v>
      </c>
      <c r="B633" s="5">
        <v>-0.44591199999999998</v>
      </c>
      <c r="C633" s="5">
        <v>0.152089</v>
      </c>
      <c r="D633" s="5">
        <v>1.7787170000000001</v>
      </c>
      <c r="E633" s="1"/>
    </row>
    <row r="634" spans="1:5" x14ac:dyDescent="0.2">
      <c r="A634" s="5">
        <v>0.220974</v>
      </c>
      <c r="B634" s="5">
        <v>-0.44411699999999998</v>
      </c>
      <c r="C634" s="5">
        <v>0.152916</v>
      </c>
      <c r="D634" s="5">
        <v>1.775909</v>
      </c>
      <c r="E634" s="1"/>
    </row>
    <row r="635" spans="1:5" x14ac:dyDescent="0.2">
      <c r="A635" s="5">
        <v>0.22204099999999999</v>
      </c>
      <c r="B635" s="5">
        <v>-0.44392999999999999</v>
      </c>
      <c r="C635" s="5">
        <v>0.15374299999999999</v>
      </c>
      <c r="D635" s="5">
        <v>1.77254</v>
      </c>
      <c r="E635" s="1"/>
    </row>
    <row r="636" spans="1:5" x14ac:dyDescent="0.2">
      <c r="A636" s="5">
        <v>0.223108</v>
      </c>
      <c r="B636" s="5">
        <v>-0.44426599999999999</v>
      </c>
      <c r="C636" s="5">
        <v>0.15457099999999999</v>
      </c>
      <c r="D636" s="5">
        <v>1.768456</v>
      </c>
      <c r="E636" s="1"/>
    </row>
    <row r="637" spans="1:5" x14ac:dyDescent="0.2">
      <c r="A637" s="5">
        <v>0.22417500000000001</v>
      </c>
      <c r="B637" s="5">
        <v>-0.44468200000000002</v>
      </c>
      <c r="C637" s="5">
        <v>0.15539800000000001</v>
      </c>
      <c r="D637" s="5">
        <v>1.76424</v>
      </c>
      <c r="E637" s="1"/>
    </row>
    <row r="638" spans="1:5" x14ac:dyDescent="0.2">
      <c r="A638" s="5">
        <v>0.225242</v>
      </c>
      <c r="B638" s="5">
        <v>-0.446521</v>
      </c>
      <c r="C638" s="5">
        <v>0.156226</v>
      </c>
      <c r="D638" s="5">
        <v>1.7570030000000001</v>
      </c>
      <c r="E638" s="1"/>
    </row>
    <row r="639" spans="1:5" x14ac:dyDescent="0.2">
      <c r="A639" s="5">
        <v>0.22630900000000001</v>
      </c>
      <c r="B639" s="5">
        <v>-0.449376</v>
      </c>
      <c r="C639" s="5">
        <v>0.157053</v>
      </c>
      <c r="D639" s="5">
        <v>1.7459659999999999</v>
      </c>
      <c r="E639" s="1"/>
    </row>
    <row r="640" spans="1:5" x14ac:dyDescent="0.2">
      <c r="A640" s="5">
        <v>0.227377</v>
      </c>
      <c r="B640" s="5">
        <v>-0.45208500000000001</v>
      </c>
      <c r="C640" s="5">
        <v>0.15788099999999999</v>
      </c>
      <c r="D640" s="5">
        <v>1.7341340000000001</v>
      </c>
      <c r="E640" s="1"/>
    </row>
    <row r="641" spans="1:5" x14ac:dyDescent="0.2">
      <c r="A641" s="5">
        <v>0.22844400000000001</v>
      </c>
      <c r="B641" s="5">
        <v>-0.454237</v>
      </c>
      <c r="C641" s="5">
        <v>0.15870799999999999</v>
      </c>
      <c r="D641" s="5">
        <v>1.7223539999999999</v>
      </c>
      <c r="E641" s="1"/>
    </row>
    <row r="642" spans="1:5" x14ac:dyDescent="0.2">
      <c r="A642" s="5">
        <v>0.22951099999999999</v>
      </c>
      <c r="B642" s="5">
        <v>-0.45638299999999998</v>
      </c>
      <c r="C642" s="5">
        <v>0.15953500000000001</v>
      </c>
      <c r="D642" s="5">
        <v>1.710545</v>
      </c>
      <c r="E642" s="1"/>
    </row>
    <row r="643" spans="1:5" x14ac:dyDescent="0.2">
      <c r="A643" s="5">
        <v>0.23057800000000001</v>
      </c>
      <c r="B643" s="5">
        <v>-0.458449</v>
      </c>
      <c r="C643" s="5">
        <v>0.16036300000000001</v>
      </c>
      <c r="D643" s="5">
        <v>1.6981869999999999</v>
      </c>
      <c r="E643" s="1"/>
    </row>
    <row r="644" spans="1:5" x14ac:dyDescent="0.2">
      <c r="A644" s="5">
        <v>0.23164499999999999</v>
      </c>
      <c r="B644" s="5">
        <v>-0.45975500000000002</v>
      </c>
      <c r="C644" s="5">
        <v>0.16119</v>
      </c>
      <c r="D644" s="5">
        <v>1.685697</v>
      </c>
      <c r="E644" s="1"/>
    </row>
    <row r="645" spans="1:5" x14ac:dyDescent="0.2">
      <c r="A645" s="5">
        <v>0.232712</v>
      </c>
      <c r="B645" s="5">
        <v>-0.460928</v>
      </c>
      <c r="C645" s="5">
        <v>0.162018</v>
      </c>
      <c r="D645" s="5">
        <v>1.674382</v>
      </c>
      <c r="E645" s="1"/>
    </row>
    <row r="646" spans="1:5" x14ac:dyDescent="0.2">
      <c r="A646" s="5">
        <v>0.23377899999999999</v>
      </c>
      <c r="B646" s="5">
        <v>-0.46355800000000003</v>
      </c>
      <c r="C646" s="5">
        <v>0.16284499999999999</v>
      </c>
      <c r="D646" s="5">
        <v>1.6682680000000001</v>
      </c>
      <c r="E646" s="1"/>
    </row>
    <row r="647" spans="1:5" x14ac:dyDescent="0.2">
      <c r="A647" s="5">
        <v>0.234847</v>
      </c>
      <c r="B647" s="5">
        <v>-0.46738800000000003</v>
      </c>
      <c r="C647" s="5">
        <v>0.16367300000000001</v>
      </c>
      <c r="D647" s="5">
        <v>1.6638390000000001</v>
      </c>
      <c r="E647" s="1"/>
    </row>
    <row r="648" spans="1:5" x14ac:dyDescent="0.2">
      <c r="A648" s="5">
        <v>0.23591400000000001</v>
      </c>
      <c r="B648" s="5">
        <v>-0.471221</v>
      </c>
      <c r="C648" s="5">
        <v>0.16450000000000001</v>
      </c>
      <c r="D648" s="5">
        <v>1.659422</v>
      </c>
      <c r="E648" s="1"/>
    </row>
    <row r="649" spans="1:5" x14ac:dyDescent="0.2">
      <c r="A649" s="5">
        <v>0.236981</v>
      </c>
      <c r="B649" s="5">
        <v>-0.47557100000000002</v>
      </c>
      <c r="C649" s="5">
        <v>0.165328</v>
      </c>
      <c r="D649" s="5">
        <v>1.654995</v>
      </c>
      <c r="E649" s="1"/>
    </row>
    <row r="650" spans="1:5" x14ac:dyDescent="0.2">
      <c r="A650" s="5">
        <v>0.23804800000000001</v>
      </c>
      <c r="B650" s="5">
        <v>-0.48121199999999997</v>
      </c>
      <c r="C650" s="5">
        <v>0.166155</v>
      </c>
      <c r="D650" s="5">
        <v>1.6502699999999999</v>
      </c>
      <c r="E650" s="1"/>
    </row>
    <row r="651" spans="1:5" x14ac:dyDescent="0.2">
      <c r="A651" s="5">
        <v>0.23911499999999999</v>
      </c>
      <c r="B651" s="5">
        <v>-0.48665900000000001</v>
      </c>
      <c r="C651" s="5">
        <v>0.16698199999999999</v>
      </c>
      <c r="D651" s="5">
        <v>1.64493</v>
      </c>
      <c r="E651" s="1"/>
    </row>
    <row r="652" spans="1:5" x14ac:dyDescent="0.2">
      <c r="A652" s="5">
        <v>0.24018200000000001</v>
      </c>
      <c r="B652" s="5">
        <v>-0.490595</v>
      </c>
      <c r="C652" s="5">
        <v>0.16780999999999999</v>
      </c>
      <c r="D652" s="5">
        <v>1.6393819999999999</v>
      </c>
      <c r="E652" s="1"/>
    </row>
    <row r="653" spans="1:5" x14ac:dyDescent="0.2">
      <c r="A653" s="5">
        <v>0.24124999999999999</v>
      </c>
      <c r="B653" s="5">
        <v>-0.49368600000000001</v>
      </c>
      <c r="C653" s="5">
        <v>0.16863700000000001</v>
      </c>
      <c r="D653" s="5">
        <v>1.635289</v>
      </c>
      <c r="E653" s="1"/>
    </row>
    <row r="654" spans="1:5" x14ac:dyDescent="0.2">
      <c r="A654" s="5">
        <v>0.242317</v>
      </c>
      <c r="B654" s="5">
        <v>-0.49693100000000001</v>
      </c>
      <c r="C654" s="5">
        <v>0.169465</v>
      </c>
      <c r="D654" s="5">
        <v>1.632007</v>
      </c>
      <c r="E654" s="1"/>
    </row>
    <row r="655" spans="1:5" x14ac:dyDescent="0.2">
      <c r="A655" s="5">
        <v>0.24338399999999999</v>
      </c>
      <c r="B655" s="5">
        <v>-0.49940800000000002</v>
      </c>
      <c r="C655" s="5">
        <v>0.170292</v>
      </c>
      <c r="D655" s="5">
        <v>1.628781</v>
      </c>
      <c r="E655" s="1"/>
    </row>
    <row r="656" spans="1:5" x14ac:dyDescent="0.2">
      <c r="A656" s="5">
        <v>0.244451</v>
      </c>
      <c r="B656" s="5">
        <v>-0.49862099999999998</v>
      </c>
      <c r="C656" s="5">
        <v>0.17111999999999999</v>
      </c>
      <c r="D656" s="5">
        <v>1.6255660000000001</v>
      </c>
      <c r="E656" s="1"/>
    </row>
    <row r="657" spans="1:5" x14ac:dyDescent="0.2">
      <c r="A657" s="5">
        <v>0.24551799999999999</v>
      </c>
      <c r="B657" s="5">
        <v>-0.497666</v>
      </c>
      <c r="C657" s="5">
        <v>0.17194699999999999</v>
      </c>
      <c r="D657" s="5">
        <v>1.6221639999999999</v>
      </c>
      <c r="E657" s="1"/>
    </row>
    <row r="658" spans="1:5" x14ac:dyDescent="0.2">
      <c r="A658" s="5">
        <v>0.246585</v>
      </c>
      <c r="B658" s="5">
        <v>-0.49458600000000003</v>
      </c>
      <c r="C658" s="5">
        <v>0.17277400000000001</v>
      </c>
      <c r="D658" s="5">
        <v>1.6171990000000001</v>
      </c>
      <c r="E658" s="1"/>
    </row>
    <row r="659" spans="1:5" x14ac:dyDescent="0.2">
      <c r="A659" s="5">
        <v>0.24765300000000001</v>
      </c>
      <c r="B659" s="5">
        <v>-0.49127900000000002</v>
      </c>
      <c r="C659" s="5">
        <v>0.17360200000000001</v>
      </c>
      <c r="D659" s="5">
        <v>1.6115170000000001</v>
      </c>
      <c r="E659" s="1"/>
    </row>
    <row r="660" spans="1:5" x14ac:dyDescent="0.2">
      <c r="A660" s="5">
        <v>0.24872</v>
      </c>
      <c r="B660" s="5">
        <v>-0.48797099999999999</v>
      </c>
      <c r="C660" s="5">
        <v>0.174429</v>
      </c>
      <c r="D660" s="5">
        <v>1.606293</v>
      </c>
      <c r="E660" s="1"/>
    </row>
    <row r="661" spans="1:5" x14ac:dyDescent="0.2">
      <c r="A661" s="5">
        <v>0.24978700000000001</v>
      </c>
      <c r="B661" s="5">
        <v>-0.48456300000000002</v>
      </c>
      <c r="C661" s="5">
        <v>0.175257</v>
      </c>
      <c r="D661" s="5">
        <v>1.601761</v>
      </c>
      <c r="E661" s="1"/>
    </row>
    <row r="662" spans="1:5" x14ac:dyDescent="0.2">
      <c r="A662" s="5">
        <v>0.25085400000000002</v>
      </c>
      <c r="B662" s="5">
        <v>-0.48110900000000001</v>
      </c>
      <c r="C662" s="5">
        <v>0.17608399999999999</v>
      </c>
      <c r="D662" s="5">
        <v>1.5974820000000001</v>
      </c>
      <c r="E662" s="1"/>
    </row>
    <row r="663" spans="1:5" x14ac:dyDescent="0.2">
      <c r="A663" s="5">
        <v>0.25192100000000001</v>
      </c>
      <c r="B663" s="5">
        <v>-0.47800100000000001</v>
      </c>
      <c r="C663" s="5">
        <v>0.17691200000000001</v>
      </c>
      <c r="D663" s="5">
        <v>1.5931979999999999</v>
      </c>
      <c r="E663" s="1"/>
    </row>
    <row r="664" spans="1:5" x14ac:dyDescent="0.2">
      <c r="A664" s="5">
        <v>0.25298799999999999</v>
      </c>
      <c r="B664" s="5">
        <v>-0.47545700000000002</v>
      </c>
      <c r="C664" s="5">
        <v>0.17773900000000001</v>
      </c>
      <c r="D664" s="5">
        <v>1.5889359999999999</v>
      </c>
      <c r="E664" s="1"/>
    </row>
    <row r="665" spans="1:5" x14ac:dyDescent="0.2">
      <c r="A665" s="5">
        <v>0.25405499999999998</v>
      </c>
      <c r="B665" s="5">
        <v>-0.47296899999999997</v>
      </c>
      <c r="C665" s="5">
        <v>0.178566</v>
      </c>
      <c r="D665" s="5">
        <v>1.5868439999999999</v>
      </c>
      <c r="E665" s="1"/>
    </row>
    <row r="666" spans="1:5" x14ac:dyDescent="0.2">
      <c r="A666" s="5">
        <v>0.25512299999999999</v>
      </c>
      <c r="B666" s="5">
        <v>-0.470551</v>
      </c>
      <c r="C666" s="5">
        <v>0.179394</v>
      </c>
      <c r="D666" s="5">
        <v>1.586598</v>
      </c>
      <c r="E666" s="1"/>
    </row>
    <row r="667" spans="1:5" x14ac:dyDescent="0.2">
      <c r="A667" s="5">
        <v>0.25618999999999997</v>
      </c>
      <c r="B667" s="5">
        <v>-0.46850900000000001</v>
      </c>
      <c r="C667" s="5">
        <v>0.18022099999999999</v>
      </c>
      <c r="D667" s="5">
        <v>1.5866800000000001</v>
      </c>
      <c r="E667" s="1"/>
    </row>
    <row r="668" spans="1:5" x14ac:dyDescent="0.2">
      <c r="A668" s="5">
        <v>0.25725700000000001</v>
      </c>
      <c r="B668" s="5">
        <v>-0.46666200000000002</v>
      </c>
      <c r="C668" s="5">
        <v>0.18104899999999999</v>
      </c>
      <c r="D668" s="5">
        <v>1.587191</v>
      </c>
      <c r="E668" s="1"/>
    </row>
    <row r="669" spans="1:5" x14ac:dyDescent="0.2">
      <c r="A669" s="5">
        <v>0.258324</v>
      </c>
      <c r="B669" s="5">
        <v>-0.46374100000000001</v>
      </c>
      <c r="C669" s="5">
        <v>0.18187600000000001</v>
      </c>
      <c r="D669" s="5">
        <v>1.5879779999999999</v>
      </c>
      <c r="E669" s="1"/>
    </row>
    <row r="670" spans="1:5" x14ac:dyDescent="0.2">
      <c r="A670" s="5">
        <v>0.25939099999999998</v>
      </c>
      <c r="B670" s="5">
        <v>-0.45998</v>
      </c>
      <c r="C670" s="5">
        <v>0.18270400000000001</v>
      </c>
      <c r="D670" s="5">
        <v>1.58876</v>
      </c>
      <c r="E670" s="1"/>
    </row>
    <row r="671" spans="1:5" x14ac:dyDescent="0.2">
      <c r="A671" s="5">
        <v>0.26045800000000002</v>
      </c>
      <c r="B671" s="5">
        <v>-0.45621200000000001</v>
      </c>
      <c r="C671" s="5">
        <v>0.183531</v>
      </c>
      <c r="D671" s="5">
        <v>1.5895429999999999</v>
      </c>
      <c r="E671" s="1"/>
    </row>
    <row r="672" spans="1:5" x14ac:dyDescent="0.2">
      <c r="A672" s="5">
        <v>0.26152500000000001</v>
      </c>
      <c r="B672" s="5">
        <v>-0.45261299999999999</v>
      </c>
      <c r="C672" s="5">
        <v>0.184359</v>
      </c>
      <c r="D672" s="5">
        <v>1.5896159999999999</v>
      </c>
      <c r="E672" s="1"/>
    </row>
    <row r="673" spans="1:5" x14ac:dyDescent="0.2">
      <c r="A673" s="5">
        <v>0.26259300000000002</v>
      </c>
      <c r="B673" s="5">
        <v>-0.450212</v>
      </c>
      <c r="C673" s="5">
        <v>0.18518599999999999</v>
      </c>
      <c r="D673" s="5">
        <v>1.5884879999999999</v>
      </c>
      <c r="E673" s="1"/>
    </row>
    <row r="674" spans="1:5" x14ac:dyDescent="0.2">
      <c r="A674" s="5">
        <v>0.26366000000000001</v>
      </c>
      <c r="B674" s="5">
        <v>-0.44781700000000002</v>
      </c>
      <c r="C674" s="5">
        <v>0.18601300000000001</v>
      </c>
      <c r="D674" s="5">
        <v>1.586867</v>
      </c>
      <c r="E674" s="1"/>
    </row>
    <row r="675" spans="1:5" x14ac:dyDescent="0.2">
      <c r="A675" s="5">
        <v>0.26472699999999999</v>
      </c>
      <c r="B675" s="5">
        <v>-0.44880399999999998</v>
      </c>
      <c r="C675" s="5">
        <v>0.18684100000000001</v>
      </c>
      <c r="D675" s="5">
        <v>1.5854980000000001</v>
      </c>
      <c r="E675" s="1"/>
    </row>
    <row r="676" spans="1:5" x14ac:dyDescent="0.2">
      <c r="A676" s="5">
        <v>0.26579399999999997</v>
      </c>
      <c r="B676" s="5">
        <v>-0.45066299999999998</v>
      </c>
      <c r="C676" s="5">
        <v>0.187668</v>
      </c>
      <c r="D676" s="5">
        <v>1.584705</v>
      </c>
      <c r="E676" s="1"/>
    </row>
    <row r="677" spans="1:5" x14ac:dyDescent="0.2">
      <c r="A677" s="5">
        <v>0.26686100000000001</v>
      </c>
      <c r="B677" s="5">
        <v>-0.45253100000000002</v>
      </c>
      <c r="C677" s="5">
        <v>0.188496</v>
      </c>
      <c r="D677" s="5">
        <v>1.5842000000000001</v>
      </c>
      <c r="E677" s="1"/>
    </row>
    <row r="678" spans="1:5" x14ac:dyDescent="0.2">
      <c r="A678" s="5">
        <v>0.267928</v>
      </c>
      <c r="B678" s="5">
        <v>-0.45529399999999998</v>
      </c>
      <c r="C678" s="5">
        <v>0.18932299999999999</v>
      </c>
      <c r="D678" s="5">
        <v>1.5836939999999999</v>
      </c>
      <c r="E678" s="1"/>
    </row>
    <row r="679" spans="1:5" x14ac:dyDescent="0.2">
      <c r="A679" s="5">
        <v>0.26899600000000001</v>
      </c>
      <c r="B679" s="5">
        <v>-0.45897399999999999</v>
      </c>
      <c r="C679" s="5">
        <v>0.19015099999999999</v>
      </c>
      <c r="D679" s="5">
        <v>1.5837669999999999</v>
      </c>
      <c r="E679" s="1"/>
    </row>
    <row r="680" spans="1:5" x14ac:dyDescent="0.2">
      <c r="A680" s="5">
        <v>0.270063</v>
      </c>
      <c r="B680" s="5">
        <v>-0.46273300000000001</v>
      </c>
      <c r="C680" s="5">
        <v>0.19097800000000001</v>
      </c>
      <c r="D680" s="5">
        <v>1.5865910000000001</v>
      </c>
      <c r="E680" s="1"/>
    </row>
    <row r="681" spans="1:5" x14ac:dyDescent="0.2">
      <c r="A681" s="5">
        <v>0.27112999999999998</v>
      </c>
      <c r="B681" s="5">
        <v>-0.46658500000000003</v>
      </c>
      <c r="C681" s="5">
        <v>0.191805</v>
      </c>
      <c r="D681" s="5">
        <v>1.5913189999999999</v>
      </c>
      <c r="E681" s="1"/>
    </row>
    <row r="682" spans="1:5" x14ac:dyDescent="0.2">
      <c r="A682" s="5">
        <v>0.27219700000000002</v>
      </c>
      <c r="B682" s="5">
        <v>-0.47048200000000001</v>
      </c>
      <c r="C682" s="5">
        <v>0.192633</v>
      </c>
      <c r="D682" s="5">
        <v>1.596168</v>
      </c>
      <c r="E682" s="1"/>
    </row>
    <row r="683" spans="1:5" x14ac:dyDescent="0.2">
      <c r="A683" s="5">
        <v>0.27326400000000001</v>
      </c>
      <c r="B683" s="5">
        <v>-0.47428100000000001</v>
      </c>
      <c r="C683" s="5">
        <v>0.19345999999999999</v>
      </c>
      <c r="D683" s="5">
        <v>1.6023160000000001</v>
      </c>
      <c r="E683" s="1"/>
    </row>
    <row r="684" spans="1:5" x14ac:dyDescent="0.2">
      <c r="A684" s="5">
        <v>0.27433099999999999</v>
      </c>
      <c r="B684" s="5">
        <v>-0.47745599999999999</v>
      </c>
      <c r="C684" s="5">
        <v>0.19428799999999999</v>
      </c>
      <c r="D684" s="5">
        <v>1.609486</v>
      </c>
      <c r="E684" s="1"/>
    </row>
    <row r="685" spans="1:5" x14ac:dyDescent="0.2">
      <c r="A685" s="5">
        <v>0.27539799999999998</v>
      </c>
      <c r="B685" s="5">
        <v>-0.48031600000000002</v>
      </c>
      <c r="C685" s="5">
        <v>0.19511500000000001</v>
      </c>
      <c r="D685" s="5">
        <v>1.616636</v>
      </c>
      <c r="E685" s="1"/>
    </row>
    <row r="686" spans="1:5" x14ac:dyDescent="0.2">
      <c r="A686" s="5">
        <v>0.27646599999999999</v>
      </c>
      <c r="B686" s="5">
        <v>-0.48294300000000001</v>
      </c>
      <c r="C686" s="5">
        <v>0.19594300000000001</v>
      </c>
      <c r="D686" s="5">
        <v>1.6235869999999999</v>
      </c>
      <c r="E686" s="1"/>
    </row>
    <row r="687" spans="1:5" x14ac:dyDescent="0.2">
      <c r="A687" s="5">
        <v>0.27753299999999997</v>
      </c>
      <c r="B687" s="5">
        <v>-0.48516199999999998</v>
      </c>
      <c r="C687" s="5">
        <v>0.19677</v>
      </c>
      <c r="D687" s="5">
        <v>1.632582</v>
      </c>
      <c r="E687" s="1"/>
    </row>
    <row r="688" spans="1:5" x14ac:dyDescent="0.2">
      <c r="A688" s="5">
        <v>0.27860000000000001</v>
      </c>
      <c r="B688" s="5">
        <v>-0.48739300000000002</v>
      </c>
      <c r="C688" s="5">
        <v>0.19759699999999999</v>
      </c>
      <c r="D688" s="5">
        <v>1.645059</v>
      </c>
      <c r="E688" s="1"/>
    </row>
    <row r="689" spans="1:5" x14ac:dyDescent="0.2">
      <c r="A689" s="5">
        <v>0.279667</v>
      </c>
      <c r="B689" s="5">
        <v>-0.48963200000000001</v>
      </c>
      <c r="C689" s="5">
        <v>0.19842499999999999</v>
      </c>
      <c r="D689" s="5">
        <v>1.6583429999999999</v>
      </c>
      <c r="E689" s="1"/>
    </row>
    <row r="690" spans="1:5" x14ac:dyDescent="0.2">
      <c r="A690" s="5">
        <v>0.28073399999999998</v>
      </c>
      <c r="B690" s="5">
        <v>-0.49277700000000002</v>
      </c>
      <c r="C690" s="5">
        <v>0.19925200000000001</v>
      </c>
      <c r="D690" s="5">
        <v>1.670204</v>
      </c>
      <c r="E690" s="1"/>
    </row>
    <row r="691" spans="1:5" x14ac:dyDescent="0.2">
      <c r="A691" s="5">
        <v>0.28180100000000002</v>
      </c>
      <c r="B691" s="5">
        <v>-0.49599500000000002</v>
      </c>
      <c r="C691" s="5">
        <v>0.20008000000000001</v>
      </c>
      <c r="D691" s="5">
        <v>1.6796439999999999</v>
      </c>
      <c r="E691" s="1"/>
    </row>
    <row r="692" spans="1:5" x14ac:dyDescent="0.2">
      <c r="A692" s="5">
        <v>0.28286899999999998</v>
      </c>
      <c r="B692" s="5">
        <v>-0.498255</v>
      </c>
      <c r="C692" s="5">
        <v>0.200907</v>
      </c>
      <c r="D692" s="5">
        <v>1.688555</v>
      </c>
      <c r="E692" s="1"/>
    </row>
    <row r="693" spans="1:5" x14ac:dyDescent="0.2">
      <c r="A693" s="5">
        <v>0.28393600000000002</v>
      </c>
      <c r="B693" s="5">
        <v>-0.50010200000000005</v>
      </c>
      <c r="C693" s="5">
        <v>0.201735</v>
      </c>
      <c r="D693" s="5">
        <v>1.697471</v>
      </c>
      <c r="E693" s="1"/>
    </row>
    <row r="694" spans="1:5" x14ac:dyDescent="0.2">
      <c r="A694" s="5">
        <v>0.28500300000000001</v>
      </c>
      <c r="B694" s="5">
        <v>-0.50193500000000002</v>
      </c>
      <c r="C694" s="5">
        <v>0.20256199999999999</v>
      </c>
      <c r="D694" s="5">
        <v>1.707989</v>
      </c>
      <c r="E694" s="1"/>
    </row>
    <row r="695" spans="1:5" x14ac:dyDescent="0.2">
      <c r="A695" s="5">
        <v>0.28606999999999999</v>
      </c>
      <c r="B695" s="5">
        <v>-0.50478999999999996</v>
      </c>
      <c r="C695" s="5">
        <v>0.20338999999999999</v>
      </c>
      <c r="D695" s="5">
        <v>1.7226509999999999</v>
      </c>
      <c r="E695" s="1"/>
    </row>
    <row r="696" spans="1:5" x14ac:dyDescent="0.2">
      <c r="A696" s="5">
        <v>0.28713699999999998</v>
      </c>
      <c r="B696" s="5">
        <v>-0.50933499999999998</v>
      </c>
      <c r="C696" s="5">
        <v>0.20421700000000001</v>
      </c>
      <c r="D696" s="5">
        <v>1.739903</v>
      </c>
      <c r="E696" s="1"/>
    </row>
    <row r="697" spans="1:5" x14ac:dyDescent="0.2">
      <c r="A697" s="5">
        <v>0.28820400000000002</v>
      </c>
      <c r="B697" s="5">
        <v>-0.51378800000000002</v>
      </c>
      <c r="C697" s="5">
        <v>0.205044</v>
      </c>
      <c r="D697" s="5">
        <v>1.7576160000000001</v>
      </c>
      <c r="E697" s="1"/>
    </row>
    <row r="698" spans="1:5" x14ac:dyDescent="0.2">
      <c r="A698" s="5">
        <v>0.289271</v>
      </c>
      <c r="B698" s="5">
        <v>-0.51699399999999995</v>
      </c>
      <c r="C698" s="5">
        <v>0.205872</v>
      </c>
      <c r="D698" s="5">
        <v>1.7765340000000001</v>
      </c>
      <c r="E698" s="1"/>
    </row>
    <row r="699" spans="1:5" x14ac:dyDescent="0.2">
      <c r="A699" s="5">
        <v>0.29033900000000001</v>
      </c>
      <c r="B699" s="5">
        <v>-0.51989700000000005</v>
      </c>
      <c r="C699" s="5">
        <v>0.20669899999999999</v>
      </c>
      <c r="D699" s="5">
        <v>1.7962400000000001</v>
      </c>
      <c r="E699" s="1"/>
    </row>
    <row r="700" spans="1:5" x14ac:dyDescent="0.2">
      <c r="A700" s="5">
        <v>0.291406</v>
      </c>
      <c r="B700" s="5">
        <v>-0.52285899999999996</v>
      </c>
      <c r="C700" s="5">
        <v>0.20752699999999999</v>
      </c>
      <c r="D700" s="5">
        <v>1.8159270000000001</v>
      </c>
      <c r="E700" s="1"/>
    </row>
    <row r="701" spans="1:5" x14ac:dyDescent="0.2">
      <c r="A701" s="5">
        <v>0.29247299999999998</v>
      </c>
      <c r="B701" s="5">
        <v>-0.526366</v>
      </c>
      <c r="C701" s="5">
        <v>0.20835400000000001</v>
      </c>
      <c r="D701" s="5">
        <v>1.835861</v>
      </c>
      <c r="E701" s="1"/>
    </row>
    <row r="702" spans="1:5" x14ac:dyDescent="0.2">
      <c r="A702" s="5">
        <v>0.29354000000000002</v>
      </c>
      <c r="B702" s="5">
        <v>-0.53020199999999995</v>
      </c>
      <c r="C702" s="5">
        <v>0.20918200000000001</v>
      </c>
      <c r="D702" s="5">
        <v>1.8580859999999999</v>
      </c>
      <c r="E702" s="1"/>
    </row>
    <row r="703" spans="1:5" x14ac:dyDescent="0.2">
      <c r="A703" s="5">
        <v>0.29460700000000001</v>
      </c>
      <c r="B703" s="5">
        <v>-0.53401200000000004</v>
      </c>
      <c r="C703" s="5">
        <v>0.210009</v>
      </c>
      <c r="D703" s="5">
        <v>1.8839539999999999</v>
      </c>
      <c r="E703" s="1"/>
    </row>
    <row r="704" spans="1:5" x14ac:dyDescent="0.2">
      <c r="A704" s="5">
        <v>0.29567399999999999</v>
      </c>
      <c r="B704" s="5">
        <v>-0.53861400000000004</v>
      </c>
      <c r="C704" s="5">
        <v>0.210836</v>
      </c>
      <c r="D704" s="5">
        <v>1.9094800000000001</v>
      </c>
      <c r="E704" s="1"/>
    </row>
    <row r="705" spans="1:5" x14ac:dyDescent="0.2">
      <c r="A705" s="5">
        <v>0.29674200000000001</v>
      </c>
      <c r="B705" s="5">
        <v>-0.54361800000000005</v>
      </c>
      <c r="C705" s="5">
        <v>0.21166399999999999</v>
      </c>
      <c r="D705" s="5">
        <v>1.932804</v>
      </c>
      <c r="E705" s="1"/>
    </row>
    <row r="706" spans="1:5" x14ac:dyDescent="0.2">
      <c r="A706" s="5">
        <v>0.29780899999999999</v>
      </c>
      <c r="B706" s="5">
        <v>-0.54861700000000002</v>
      </c>
      <c r="C706" s="5">
        <v>0.21249100000000001</v>
      </c>
      <c r="D706" s="5">
        <v>1.9534720000000001</v>
      </c>
      <c r="E706" s="1"/>
    </row>
    <row r="707" spans="1:5" x14ac:dyDescent="0.2">
      <c r="A707" s="5">
        <v>0.29887599999999998</v>
      </c>
      <c r="B707" s="5">
        <v>-0.55498199999999998</v>
      </c>
      <c r="C707" s="5">
        <v>0.21331900000000001</v>
      </c>
      <c r="D707" s="5">
        <v>1.9741089999999999</v>
      </c>
      <c r="E707" s="1"/>
    </row>
    <row r="708" spans="1:5" x14ac:dyDescent="0.2">
      <c r="A708" s="5">
        <v>0.29994300000000002</v>
      </c>
      <c r="B708" s="5">
        <v>-0.56210199999999999</v>
      </c>
      <c r="C708" s="5">
        <v>0.214146</v>
      </c>
      <c r="D708" s="5">
        <v>1.994718</v>
      </c>
      <c r="E708" s="1"/>
    </row>
    <row r="709" spans="1:5" x14ac:dyDescent="0.2">
      <c r="A709" s="5">
        <v>0.30101</v>
      </c>
      <c r="B709" s="5">
        <v>-0.56891700000000001</v>
      </c>
      <c r="C709" s="5">
        <v>0.214974</v>
      </c>
      <c r="D709" s="5">
        <v>2.0168460000000001</v>
      </c>
      <c r="E709" s="1"/>
    </row>
    <row r="710" spans="1:5" x14ac:dyDescent="0.2">
      <c r="A710" s="5">
        <v>0.30207699999999998</v>
      </c>
      <c r="B710" s="5">
        <v>-0.57509200000000005</v>
      </c>
      <c r="C710" s="5">
        <v>0.21580099999999999</v>
      </c>
      <c r="D710" s="5">
        <v>2.042516</v>
      </c>
      <c r="E710" s="1"/>
    </row>
    <row r="711" spans="1:5" x14ac:dyDescent="0.2">
      <c r="A711" s="5">
        <v>0.30314400000000002</v>
      </c>
      <c r="B711" s="5">
        <v>-0.581229</v>
      </c>
      <c r="C711" s="5">
        <v>0.21662899999999999</v>
      </c>
      <c r="D711" s="5">
        <v>2.068902</v>
      </c>
      <c r="E711" s="1"/>
    </row>
    <row r="712" spans="1:5" x14ac:dyDescent="0.2">
      <c r="A712" s="5">
        <v>0.30421199999999998</v>
      </c>
      <c r="B712" s="5">
        <v>-0.587426</v>
      </c>
      <c r="C712" s="5">
        <v>0.21745600000000001</v>
      </c>
      <c r="D712" s="5">
        <v>2.0936870000000001</v>
      </c>
      <c r="E712" s="1"/>
    </row>
    <row r="713" spans="1:5" x14ac:dyDescent="0.2">
      <c r="A713" s="5">
        <v>0.30527900000000002</v>
      </c>
      <c r="B713" s="5">
        <v>-0.59390500000000002</v>
      </c>
      <c r="C713" s="5">
        <v>0.218283</v>
      </c>
      <c r="D713" s="5">
        <v>2.1148549999999999</v>
      </c>
      <c r="E713" s="1"/>
    </row>
    <row r="714" spans="1:5" x14ac:dyDescent="0.2">
      <c r="A714" s="5">
        <v>0.30634600000000001</v>
      </c>
      <c r="B714" s="5">
        <v>-0.60050700000000001</v>
      </c>
      <c r="C714" s="5">
        <v>0.219111</v>
      </c>
      <c r="D714" s="5">
        <v>2.135084</v>
      </c>
      <c r="E714" s="1"/>
    </row>
    <row r="715" spans="1:5" x14ac:dyDescent="0.2">
      <c r="A715" s="5">
        <v>0.30741299999999999</v>
      </c>
      <c r="B715" s="5">
        <v>-0.60530099999999998</v>
      </c>
      <c r="C715" s="5">
        <v>0.21993799999999999</v>
      </c>
      <c r="D715" s="5">
        <v>2.155392</v>
      </c>
      <c r="E715" s="1"/>
    </row>
    <row r="716" spans="1:5" x14ac:dyDescent="0.2">
      <c r="A716" s="5">
        <v>0.30847999999999998</v>
      </c>
      <c r="B716" s="5">
        <v>-0.60896499999999998</v>
      </c>
      <c r="C716" s="5">
        <v>0.22076599999999999</v>
      </c>
      <c r="D716" s="5">
        <v>2.1776390000000001</v>
      </c>
      <c r="E716" s="1"/>
    </row>
    <row r="717" spans="1:5" x14ac:dyDescent="0.2">
      <c r="A717" s="5">
        <v>0.30954700000000002</v>
      </c>
      <c r="B717" s="5">
        <v>-0.61263299999999998</v>
      </c>
      <c r="C717" s="5">
        <v>0.22159300000000001</v>
      </c>
      <c r="D717" s="5">
        <v>2.2061519999999999</v>
      </c>
      <c r="E717" s="1"/>
    </row>
    <row r="718" spans="1:5" x14ac:dyDescent="0.2">
      <c r="A718" s="5">
        <v>0.31061499999999997</v>
      </c>
      <c r="B718" s="5">
        <v>-0.61619699999999999</v>
      </c>
      <c r="C718" s="5">
        <v>0.22242100000000001</v>
      </c>
      <c r="D718" s="5">
        <v>2.2389790000000001</v>
      </c>
      <c r="E718" s="1"/>
    </row>
    <row r="719" spans="1:5" x14ac:dyDescent="0.2">
      <c r="A719" s="5">
        <v>0.31168200000000001</v>
      </c>
      <c r="B719" s="5">
        <v>-0.61928499999999997</v>
      </c>
      <c r="C719" s="5">
        <v>0.223248</v>
      </c>
      <c r="D719" s="5">
        <v>2.2704689999999998</v>
      </c>
      <c r="E719" s="1"/>
    </row>
    <row r="720" spans="1:5" x14ac:dyDescent="0.2">
      <c r="A720" s="5">
        <v>0.312749</v>
      </c>
      <c r="B720" s="5">
        <v>-0.62221199999999999</v>
      </c>
      <c r="C720" s="5">
        <v>0.224075</v>
      </c>
      <c r="D720" s="5">
        <v>2.2978519999999998</v>
      </c>
      <c r="E720" s="1"/>
    </row>
    <row r="721" spans="1:5" x14ac:dyDescent="0.2">
      <c r="A721" s="5">
        <v>0.31381599999999998</v>
      </c>
      <c r="B721" s="5">
        <v>-0.624444</v>
      </c>
      <c r="C721" s="5">
        <v>0.22490299999999999</v>
      </c>
      <c r="D721" s="5">
        <v>2.3223090000000002</v>
      </c>
      <c r="E721" s="1"/>
    </row>
    <row r="722" spans="1:5" x14ac:dyDescent="0.2">
      <c r="A722" s="5">
        <v>0.31488300000000002</v>
      </c>
      <c r="B722" s="5">
        <v>-0.62645499999999998</v>
      </c>
      <c r="C722" s="5">
        <v>0.22572999999999999</v>
      </c>
      <c r="D722" s="5">
        <v>2.3468049999999998</v>
      </c>
      <c r="E722" s="1"/>
    </row>
    <row r="723" spans="1:5" x14ac:dyDescent="0.2">
      <c r="A723" s="5">
        <v>0.31595000000000001</v>
      </c>
      <c r="B723" s="5">
        <v>-0.62846599999999997</v>
      </c>
      <c r="C723" s="5">
        <v>0.22655800000000001</v>
      </c>
      <c r="D723" s="5">
        <v>2.371537</v>
      </c>
      <c r="E723" s="1"/>
    </row>
    <row r="724" spans="1:5" x14ac:dyDescent="0.2">
      <c r="A724" s="5">
        <v>0.31701699999999999</v>
      </c>
      <c r="B724" s="5">
        <v>-0.63475300000000001</v>
      </c>
      <c r="C724" s="5">
        <v>0.227385</v>
      </c>
      <c r="D724" s="5">
        <v>2.3984709999999998</v>
      </c>
      <c r="E724" s="1"/>
    </row>
    <row r="725" spans="1:5" x14ac:dyDescent="0.2">
      <c r="A725" s="5">
        <v>0.31808500000000001</v>
      </c>
      <c r="B725" s="5">
        <v>-0.64460799999999996</v>
      </c>
      <c r="C725" s="5">
        <v>0.228213</v>
      </c>
      <c r="D725" s="5">
        <v>2.4284659999999998</v>
      </c>
      <c r="E725" s="1"/>
    </row>
    <row r="726" spans="1:5" x14ac:dyDescent="0.2">
      <c r="A726" s="5">
        <v>0.31915199999999999</v>
      </c>
      <c r="B726" s="5">
        <v>-0.65405100000000005</v>
      </c>
      <c r="C726" s="5">
        <v>0.22903999999999999</v>
      </c>
      <c r="D726" s="5">
        <v>2.4583539999999999</v>
      </c>
      <c r="E726" s="1"/>
    </row>
    <row r="727" spans="1:5" x14ac:dyDescent="0.2">
      <c r="A727" s="5">
        <v>0.32021899999999998</v>
      </c>
      <c r="B727" s="5">
        <v>-0.66200099999999995</v>
      </c>
      <c r="C727" s="5">
        <v>0.22986699999999999</v>
      </c>
      <c r="D727" s="5">
        <v>2.4862660000000001</v>
      </c>
      <c r="E727" s="1"/>
    </row>
    <row r="728" spans="1:5" x14ac:dyDescent="0.2">
      <c r="A728" s="5">
        <v>0.32128600000000002</v>
      </c>
      <c r="B728" s="5">
        <v>-0.66987099999999999</v>
      </c>
      <c r="C728" s="5">
        <v>0.23069500000000001</v>
      </c>
      <c r="D728" s="5">
        <v>2.5101640000000001</v>
      </c>
      <c r="E728" s="1"/>
    </row>
    <row r="729" spans="1:5" x14ac:dyDescent="0.2">
      <c r="A729" s="5">
        <v>0.322353</v>
      </c>
      <c r="B729" s="5">
        <v>-0.67754400000000004</v>
      </c>
      <c r="C729" s="5">
        <v>0.23152200000000001</v>
      </c>
      <c r="D729" s="5">
        <v>2.5341339999999999</v>
      </c>
      <c r="E729" s="1"/>
    </row>
    <row r="730" spans="1:5" x14ac:dyDescent="0.2">
      <c r="A730" s="5">
        <v>0.32341999999999999</v>
      </c>
      <c r="B730" s="5">
        <v>-0.68378300000000003</v>
      </c>
      <c r="C730" s="5">
        <v>0.23235</v>
      </c>
      <c r="D730" s="5">
        <v>2.5580720000000001</v>
      </c>
      <c r="E730" s="1"/>
    </row>
    <row r="731" spans="1:5" x14ac:dyDescent="0.2">
      <c r="A731" s="5">
        <v>0.324488</v>
      </c>
      <c r="B731" s="5">
        <v>-0.68928299999999998</v>
      </c>
      <c r="C731" s="5">
        <v>0.233177</v>
      </c>
      <c r="D731" s="5">
        <v>2.5823710000000002</v>
      </c>
      <c r="E731" s="1"/>
    </row>
    <row r="732" spans="1:5" x14ac:dyDescent="0.2">
      <c r="A732" s="5">
        <v>0.32555499999999998</v>
      </c>
      <c r="B732" s="5">
        <v>-0.69460100000000002</v>
      </c>
      <c r="C732" s="5">
        <v>0.23400499999999999</v>
      </c>
      <c r="D732" s="5">
        <v>2.6077620000000001</v>
      </c>
      <c r="E732" s="1"/>
    </row>
    <row r="733" spans="1:5" x14ac:dyDescent="0.2">
      <c r="A733" s="5">
        <v>0.32662200000000002</v>
      </c>
      <c r="B733" s="5">
        <v>-0.69963600000000004</v>
      </c>
      <c r="C733" s="5">
        <v>0.23483200000000001</v>
      </c>
      <c r="D733" s="5">
        <v>2.6334279999999999</v>
      </c>
      <c r="E733" s="1"/>
    </row>
    <row r="734" spans="1:5" x14ac:dyDescent="0.2">
      <c r="A734" s="5">
        <v>0.32768900000000001</v>
      </c>
      <c r="B734" s="5">
        <v>-0.70466899999999999</v>
      </c>
      <c r="C734" s="5">
        <v>0.23566000000000001</v>
      </c>
      <c r="D734" s="5">
        <v>2.6578270000000002</v>
      </c>
      <c r="E734" s="1"/>
    </row>
    <row r="735" spans="1:5" x14ac:dyDescent="0.2">
      <c r="A735" s="5">
        <v>0.32875599999999999</v>
      </c>
      <c r="B735" s="5">
        <v>-0.71024500000000002</v>
      </c>
      <c r="C735" s="5">
        <v>0.236487</v>
      </c>
      <c r="D735" s="5">
        <v>2.6785679999999998</v>
      </c>
      <c r="E735" s="1"/>
    </row>
    <row r="736" spans="1:5" x14ac:dyDescent="0.2">
      <c r="A736" s="5">
        <v>0.32982299999999998</v>
      </c>
      <c r="B736" s="5">
        <v>-0.71885500000000002</v>
      </c>
      <c r="C736" s="5">
        <v>0.237314</v>
      </c>
      <c r="D736" s="5">
        <v>2.6983980000000001</v>
      </c>
      <c r="E736" s="1"/>
    </row>
    <row r="737" spans="1:5" x14ac:dyDescent="0.2">
      <c r="A737" s="5">
        <v>0.33089000000000002</v>
      </c>
      <c r="B737" s="5">
        <v>-0.72770100000000004</v>
      </c>
      <c r="C737" s="5">
        <v>0.23814199999999999</v>
      </c>
      <c r="D737" s="5">
        <v>2.718181</v>
      </c>
      <c r="E737" s="1"/>
    </row>
    <row r="738" spans="1:5" x14ac:dyDescent="0.2">
      <c r="A738" s="5">
        <v>0.33195799999999998</v>
      </c>
      <c r="B738" s="5">
        <v>-0.73690800000000001</v>
      </c>
      <c r="C738" s="5">
        <v>0.23896899999999999</v>
      </c>
      <c r="D738" s="5">
        <v>2.7391510000000001</v>
      </c>
      <c r="E738" s="1"/>
    </row>
    <row r="739" spans="1:5" x14ac:dyDescent="0.2">
      <c r="A739" s="5">
        <v>0.33302500000000002</v>
      </c>
      <c r="B739" s="5">
        <v>-0.74632600000000004</v>
      </c>
      <c r="C739" s="5">
        <v>0.23979700000000001</v>
      </c>
      <c r="D739" s="5">
        <v>2.7639040000000001</v>
      </c>
      <c r="E739" s="1"/>
    </row>
    <row r="740" spans="1:5" x14ac:dyDescent="0.2">
      <c r="A740" s="5">
        <v>0.334092</v>
      </c>
      <c r="B740" s="5">
        <v>-0.755714</v>
      </c>
      <c r="C740" s="5">
        <v>0.240624</v>
      </c>
      <c r="D740" s="5">
        <v>2.7909009999999999</v>
      </c>
      <c r="E740" s="1"/>
    </row>
    <row r="741" spans="1:5" x14ac:dyDescent="0.2">
      <c r="A741" s="5">
        <v>0.33515899999999998</v>
      </c>
      <c r="B741" s="5">
        <v>-0.76533200000000001</v>
      </c>
      <c r="C741" s="5">
        <v>0.241452</v>
      </c>
      <c r="D741" s="5">
        <v>2.816281</v>
      </c>
      <c r="E741" s="1"/>
    </row>
    <row r="742" spans="1:5" x14ac:dyDescent="0.2">
      <c r="A742" s="5">
        <v>0.33622600000000002</v>
      </c>
      <c r="B742" s="5">
        <v>-0.77524000000000004</v>
      </c>
      <c r="C742" s="5">
        <v>0.24227899999999999</v>
      </c>
      <c r="D742" s="5">
        <v>2.8354520000000001</v>
      </c>
      <c r="E742" s="1"/>
    </row>
    <row r="743" spans="1:5" x14ac:dyDescent="0.2">
      <c r="A743" s="5">
        <v>0.33729300000000001</v>
      </c>
      <c r="B743" s="5">
        <v>-0.78402499999999997</v>
      </c>
      <c r="C743" s="5">
        <v>0.24310599999999999</v>
      </c>
      <c r="D743" s="5">
        <v>2.84992</v>
      </c>
      <c r="E743" s="1"/>
    </row>
    <row r="744" spans="1:5" x14ac:dyDescent="0.2">
      <c r="A744" s="5">
        <v>0.33836100000000002</v>
      </c>
      <c r="B744" s="5">
        <v>-0.78648700000000005</v>
      </c>
      <c r="C744" s="5">
        <v>0.24393400000000001</v>
      </c>
      <c r="D744" s="5">
        <v>2.8643930000000002</v>
      </c>
      <c r="E744" s="1"/>
    </row>
    <row r="745" spans="1:5" x14ac:dyDescent="0.2">
      <c r="A745" s="5">
        <v>0.33942800000000001</v>
      </c>
      <c r="B745" s="5">
        <v>-0.78844499999999995</v>
      </c>
      <c r="C745" s="5">
        <v>0.24476100000000001</v>
      </c>
      <c r="D745" s="5">
        <v>2.879092</v>
      </c>
      <c r="E745" s="1"/>
    </row>
    <row r="746" spans="1:5" x14ac:dyDescent="0.2">
      <c r="A746" s="5">
        <v>0.34049499999999999</v>
      </c>
      <c r="B746" s="5">
        <v>-0.79039899999999996</v>
      </c>
      <c r="C746" s="5">
        <v>0.245589</v>
      </c>
      <c r="D746" s="5">
        <v>2.8954909999999998</v>
      </c>
      <c r="E746" s="1"/>
    </row>
    <row r="747" spans="1:5" x14ac:dyDescent="0.2">
      <c r="A747" s="5">
        <v>0.34156199999999998</v>
      </c>
      <c r="B747" s="5">
        <v>-0.79207300000000003</v>
      </c>
      <c r="C747" s="5">
        <v>0.246416</v>
      </c>
      <c r="D747" s="5">
        <v>2.9149829999999999</v>
      </c>
      <c r="E747" s="1"/>
    </row>
    <row r="748" spans="1:5" x14ac:dyDescent="0.2">
      <c r="A748" s="5">
        <v>0.34262900000000002</v>
      </c>
      <c r="B748" s="5">
        <v>-0.79351799999999995</v>
      </c>
      <c r="C748" s="5">
        <v>0.24724399999999999</v>
      </c>
      <c r="D748" s="5">
        <v>2.9341970000000002</v>
      </c>
      <c r="E748" s="1"/>
    </row>
    <row r="749" spans="1:5" x14ac:dyDescent="0.2">
      <c r="A749" s="5">
        <v>0.343696</v>
      </c>
      <c r="B749" s="5">
        <v>-0.79580700000000004</v>
      </c>
      <c r="C749" s="5">
        <v>0.24807100000000001</v>
      </c>
      <c r="D749" s="5">
        <v>2.9514809999999998</v>
      </c>
      <c r="E749" s="1"/>
    </row>
    <row r="750" spans="1:5" x14ac:dyDescent="0.2">
      <c r="A750" s="5">
        <v>0.34476299999999999</v>
      </c>
      <c r="B750" s="5">
        <v>-0.79954000000000003</v>
      </c>
      <c r="C750" s="5">
        <v>0.24889800000000001</v>
      </c>
      <c r="D750" s="5">
        <v>2.965033</v>
      </c>
      <c r="E750" s="1"/>
    </row>
    <row r="751" spans="1:5" x14ac:dyDescent="0.2">
      <c r="A751" s="5">
        <v>0.345831</v>
      </c>
      <c r="B751" s="5">
        <v>-0.80333699999999997</v>
      </c>
      <c r="C751" s="5">
        <v>0.249726</v>
      </c>
      <c r="D751" s="5">
        <v>2.9776750000000001</v>
      </c>
      <c r="E751" s="1"/>
    </row>
    <row r="752" spans="1:5" x14ac:dyDescent="0.2">
      <c r="A752" s="5">
        <v>0.34689799999999998</v>
      </c>
      <c r="B752" s="5">
        <v>-0.80721799999999999</v>
      </c>
      <c r="C752" s="5">
        <v>0.25055300000000003</v>
      </c>
      <c r="D752" s="5">
        <v>2.9898389999999999</v>
      </c>
      <c r="E752" s="1"/>
    </row>
    <row r="753" spans="1:5" x14ac:dyDescent="0.2">
      <c r="A753" s="5">
        <v>0.34796500000000002</v>
      </c>
      <c r="B753" s="5">
        <v>-0.81297900000000001</v>
      </c>
      <c r="C753" s="5">
        <v>0.25138100000000002</v>
      </c>
      <c r="D753" s="5">
        <v>3.003037</v>
      </c>
      <c r="E753" s="1"/>
    </row>
    <row r="754" spans="1:5" x14ac:dyDescent="0.2">
      <c r="A754" s="5">
        <v>0.34903200000000001</v>
      </c>
      <c r="B754" s="5">
        <v>-0.81953900000000002</v>
      </c>
      <c r="C754" s="5">
        <v>0.25220799999999999</v>
      </c>
      <c r="D754" s="5">
        <v>3.0201790000000002</v>
      </c>
      <c r="E754" s="1"/>
    </row>
    <row r="755" spans="1:5" x14ac:dyDescent="0.2">
      <c r="A755" s="5">
        <v>0.35009899999999999</v>
      </c>
      <c r="B755" s="5">
        <v>-0.82503700000000002</v>
      </c>
      <c r="C755" s="5">
        <v>0.25303599999999998</v>
      </c>
      <c r="D755" s="5">
        <v>3.0384600000000002</v>
      </c>
      <c r="E755" s="1"/>
    </row>
    <row r="756" spans="1:5" x14ac:dyDescent="0.2">
      <c r="A756" s="5">
        <v>0.35116599999999998</v>
      </c>
      <c r="B756" s="5">
        <v>-0.82839200000000002</v>
      </c>
      <c r="C756" s="5">
        <v>0.25386300000000001</v>
      </c>
      <c r="D756" s="5">
        <v>3.0567630000000001</v>
      </c>
      <c r="E756" s="1"/>
    </row>
    <row r="757" spans="1:5" x14ac:dyDescent="0.2">
      <c r="A757" s="5">
        <v>0.35223300000000002</v>
      </c>
      <c r="B757" s="5">
        <v>-0.83175299999999996</v>
      </c>
      <c r="C757" s="5">
        <v>0.25469000000000003</v>
      </c>
      <c r="D757" s="5">
        <v>3.0737049999999999</v>
      </c>
      <c r="E757" s="1"/>
    </row>
    <row r="758" spans="1:5" x14ac:dyDescent="0.2">
      <c r="A758" s="5">
        <v>0.35330099999999998</v>
      </c>
      <c r="B758" s="5">
        <v>-0.83536100000000002</v>
      </c>
      <c r="C758" s="5">
        <v>0.25551800000000002</v>
      </c>
      <c r="D758" s="5">
        <v>3.0903</v>
      </c>
      <c r="E758" s="1"/>
    </row>
    <row r="759" spans="1:5" x14ac:dyDescent="0.2">
      <c r="A759" s="5">
        <v>0.35436800000000002</v>
      </c>
      <c r="B759" s="5">
        <v>-0.84028899999999995</v>
      </c>
      <c r="C759" s="5">
        <v>0.25634499999999999</v>
      </c>
      <c r="D759" s="5">
        <v>3.1069209999999998</v>
      </c>
      <c r="E759" s="1"/>
    </row>
    <row r="760" spans="1:5" x14ac:dyDescent="0.2">
      <c r="A760" s="5">
        <v>0.355435</v>
      </c>
      <c r="B760" s="5">
        <v>-0.84544600000000003</v>
      </c>
      <c r="C760" s="5">
        <v>0.25717299999999998</v>
      </c>
      <c r="D760" s="5">
        <v>3.1235409999999999</v>
      </c>
      <c r="E760" s="1"/>
    </row>
    <row r="761" spans="1:5" x14ac:dyDescent="0.2">
      <c r="A761" s="5">
        <v>0.35650199999999999</v>
      </c>
      <c r="B761" s="5">
        <v>-0.85021899999999995</v>
      </c>
      <c r="C761" s="5">
        <v>0.25800000000000001</v>
      </c>
      <c r="D761" s="5">
        <v>3.1384349999999999</v>
      </c>
      <c r="E761" s="1"/>
    </row>
    <row r="762" spans="1:5" x14ac:dyDescent="0.2">
      <c r="A762" s="5">
        <v>0.35756900000000003</v>
      </c>
      <c r="B762" s="5">
        <v>-0.85485</v>
      </c>
      <c r="C762" s="5">
        <v>0.258828</v>
      </c>
      <c r="D762" s="5">
        <v>3.1505010000000002</v>
      </c>
      <c r="E762" s="1"/>
    </row>
    <row r="763" spans="1:5" x14ac:dyDescent="0.2">
      <c r="A763" s="5">
        <v>0.35863600000000001</v>
      </c>
      <c r="B763" s="5">
        <v>-0.85947099999999998</v>
      </c>
      <c r="C763" s="5">
        <v>0.25965500000000002</v>
      </c>
      <c r="D763" s="5">
        <v>3.1622270000000001</v>
      </c>
      <c r="E763" s="1"/>
    </row>
    <row r="764" spans="1:5" x14ac:dyDescent="0.2">
      <c r="A764" s="5">
        <v>0.35970400000000002</v>
      </c>
      <c r="B764" s="5">
        <v>-0.86489099999999997</v>
      </c>
      <c r="C764" s="5">
        <v>0.26048300000000002</v>
      </c>
      <c r="D764" s="5">
        <v>3.1701199999999998</v>
      </c>
      <c r="E764" s="1"/>
    </row>
    <row r="765" spans="1:5" x14ac:dyDescent="0.2">
      <c r="A765" s="5">
        <v>0.36077100000000001</v>
      </c>
      <c r="B765" s="5">
        <v>-0.87217599999999995</v>
      </c>
      <c r="C765" s="5">
        <v>0.26130999999999999</v>
      </c>
      <c r="D765" s="5">
        <v>3.1750539999999998</v>
      </c>
      <c r="E765" s="1"/>
    </row>
    <row r="766" spans="1:5" x14ac:dyDescent="0.2">
      <c r="A766" s="5">
        <v>0.36183799999999999</v>
      </c>
      <c r="B766" s="5">
        <v>-0.87965499999999996</v>
      </c>
      <c r="C766" s="5">
        <v>0.26213700000000001</v>
      </c>
      <c r="D766" s="5">
        <v>3.179662</v>
      </c>
      <c r="E766" s="1"/>
    </row>
    <row r="767" spans="1:5" x14ac:dyDescent="0.2">
      <c r="A767" s="5">
        <v>0.36290499999999998</v>
      </c>
      <c r="B767" s="5">
        <v>-0.88745600000000002</v>
      </c>
      <c r="C767" s="5">
        <v>0.262965</v>
      </c>
      <c r="D767" s="5">
        <v>3.1843129999999999</v>
      </c>
      <c r="E767" s="1"/>
    </row>
    <row r="768" spans="1:5" x14ac:dyDescent="0.2">
      <c r="A768" s="5">
        <v>0.36397200000000002</v>
      </c>
      <c r="B768" s="5">
        <v>-0.89530900000000002</v>
      </c>
      <c r="C768" s="5">
        <v>0.26379200000000003</v>
      </c>
      <c r="D768" s="5">
        <v>3.1888719999999999</v>
      </c>
      <c r="E768" s="1"/>
    </row>
    <row r="769" spans="1:5" x14ac:dyDescent="0.2">
      <c r="A769" s="5">
        <v>0.365039</v>
      </c>
      <c r="B769" s="5">
        <v>-0.90325800000000001</v>
      </c>
      <c r="C769" s="5">
        <v>0.26462000000000002</v>
      </c>
      <c r="D769" s="5">
        <v>3.1925829999999999</v>
      </c>
      <c r="E769" s="1"/>
    </row>
    <row r="770" spans="1:5" x14ac:dyDescent="0.2">
      <c r="A770" s="5">
        <v>0.36610700000000002</v>
      </c>
      <c r="B770" s="5">
        <v>-0.91169299999999998</v>
      </c>
      <c r="C770" s="5">
        <v>0.26544699999999999</v>
      </c>
      <c r="D770" s="5">
        <v>3.1961520000000001</v>
      </c>
      <c r="E770" s="1"/>
    </row>
    <row r="771" spans="1:5" x14ac:dyDescent="0.2">
      <c r="A771" s="5">
        <v>0.367174</v>
      </c>
      <c r="B771" s="5">
        <v>-0.92059899999999995</v>
      </c>
      <c r="C771" s="5">
        <v>0.26627499999999998</v>
      </c>
      <c r="D771" s="5">
        <v>3.1988430000000001</v>
      </c>
      <c r="E771" s="1"/>
    </row>
    <row r="772" spans="1:5" x14ac:dyDescent="0.2">
      <c r="A772" s="5">
        <v>0.36824099999999999</v>
      </c>
      <c r="B772" s="5">
        <v>-0.928651</v>
      </c>
      <c r="C772" s="5">
        <v>0.26710200000000001</v>
      </c>
      <c r="D772" s="5">
        <v>3.197902</v>
      </c>
      <c r="E772" s="1"/>
    </row>
    <row r="773" spans="1:5" x14ac:dyDescent="0.2">
      <c r="A773" s="5">
        <v>0.36930800000000003</v>
      </c>
      <c r="B773" s="5">
        <v>-0.934249</v>
      </c>
      <c r="C773" s="5">
        <v>0.26792899999999997</v>
      </c>
      <c r="D773" s="5">
        <v>3.1964779999999999</v>
      </c>
      <c r="E773" s="1"/>
    </row>
    <row r="774" spans="1:5" x14ac:dyDescent="0.2">
      <c r="A774" s="5">
        <v>0.37037500000000001</v>
      </c>
      <c r="B774" s="5">
        <v>-0.93982600000000005</v>
      </c>
      <c r="C774" s="5">
        <v>0.26875700000000002</v>
      </c>
      <c r="D774" s="5">
        <v>3.195055</v>
      </c>
      <c r="E774" s="1"/>
    </row>
    <row r="775" spans="1:5" x14ac:dyDescent="0.2">
      <c r="A775" s="5">
        <v>0.37144199999999999</v>
      </c>
      <c r="B775" s="5">
        <v>-0.94551300000000005</v>
      </c>
      <c r="C775" s="5">
        <v>0.26958399999999999</v>
      </c>
      <c r="D775" s="5">
        <v>3.1936420000000001</v>
      </c>
      <c r="E775" s="1"/>
    </row>
    <row r="776" spans="1:5" x14ac:dyDescent="0.2">
      <c r="A776" s="5">
        <v>0.37250899999999998</v>
      </c>
      <c r="B776" s="5">
        <v>-0.95359700000000003</v>
      </c>
      <c r="C776" s="5">
        <v>0.27041199999999999</v>
      </c>
      <c r="D776" s="5">
        <v>3.190779</v>
      </c>
      <c r="E776" s="1"/>
    </row>
    <row r="777" spans="1:5" x14ac:dyDescent="0.2">
      <c r="A777" s="5">
        <v>0.37357699999999999</v>
      </c>
      <c r="B777" s="5">
        <v>-0.96264400000000006</v>
      </c>
      <c r="C777" s="5">
        <v>0.27123900000000001</v>
      </c>
      <c r="D777" s="5">
        <v>3.1870569999999998</v>
      </c>
      <c r="E777" s="1"/>
    </row>
    <row r="778" spans="1:5" x14ac:dyDescent="0.2">
      <c r="A778" s="5">
        <v>0.37464399999999998</v>
      </c>
      <c r="B778" s="5">
        <v>-0.97062199999999998</v>
      </c>
      <c r="C778" s="5">
        <v>0.272067</v>
      </c>
      <c r="D778" s="5">
        <v>3.1832950000000002</v>
      </c>
      <c r="E778" s="1"/>
    </row>
    <row r="779" spans="1:5" x14ac:dyDescent="0.2">
      <c r="A779" s="5">
        <v>0.37571100000000002</v>
      </c>
      <c r="B779" s="5">
        <v>-0.97789499999999996</v>
      </c>
      <c r="C779" s="5">
        <v>0.27289400000000003</v>
      </c>
      <c r="D779" s="5">
        <v>3.1764079999999999</v>
      </c>
      <c r="E779" s="1"/>
    </row>
    <row r="780" spans="1:5" x14ac:dyDescent="0.2">
      <c r="A780" s="5">
        <v>0.376778</v>
      </c>
      <c r="B780" s="5">
        <v>-0.98513399999999995</v>
      </c>
      <c r="C780" s="5">
        <v>0.27372200000000002</v>
      </c>
      <c r="D780" s="5">
        <v>3.1681810000000001</v>
      </c>
      <c r="E780" s="1"/>
    </row>
    <row r="781" spans="1:5" x14ac:dyDescent="0.2">
      <c r="A781" s="5">
        <v>0.37784499999999999</v>
      </c>
      <c r="B781" s="5">
        <v>-0.99239100000000002</v>
      </c>
      <c r="C781" s="5">
        <v>0.27454899999999999</v>
      </c>
      <c r="D781" s="5">
        <v>3.159923</v>
      </c>
      <c r="E781" s="1"/>
    </row>
    <row r="782" spans="1:5" x14ac:dyDescent="0.2">
      <c r="A782" s="5">
        <v>0.37891200000000003</v>
      </c>
      <c r="B782" s="5">
        <v>-0.99960700000000002</v>
      </c>
      <c r="C782" s="5">
        <v>0.27537600000000001</v>
      </c>
      <c r="D782" s="5">
        <v>3.1516709999999999</v>
      </c>
      <c r="E782" s="1"/>
    </row>
    <row r="783" spans="1:5" x14ac:dyDescent="0.2">
      <c r="A783" s="5">
        <v>0.37997999999999998</v>
      </c>
      <c r="B783" s="5">
        <v>-1.0064550000000001</v>
      </c>
      <c r="C783" s="5">
        <v>0.27620400000000001</v>
      </c>
      <c r="D783" s="5">
        <v>3.14351</v>
      </c>
      <c r="E783" s="1"/>
    </row>
    <row r="784" spans="1:5" x14ac:dyDescent="0.2">
      <c r="A784" s="5">
        <v>0.38104700000000002</v>
      </c>
      <c r="B784" s="5">
        <v>-1.0116719999999999</v>
      </c>
      <c r="C784" s="5">
        <v>0.27703100000000003</v>
      </c>
      <c r="D784" s="5">
        <v>3.135837</v>
      </c>
      <c r="E784" s="1"/>
    </row>
    <row r="785" spans="1:5" x14ac:dyDescent="0.2">
      <c r="A785" s="5">
        <v>0.38211400000000001</v>
      </c>
      <c r="B785" s="5">
        <v>-1.0160880000000001</v>
      </c>
      <c r="C785" s="5">
        <v>0.27785900000000002</v>
      </c>
      <c r="D785" s="5">
        <v>3.1281650000000001</v>
      </c>
      <c r="E785" s="1"/>
    </row>
    <row r="786" spans="1:5" x14ac:dyDescent="0.2">
      <c r="A786" s="5">
        <v>0.38318099999999999</v>
      </c>
      <c r="B786" s="5">
        <v>-1.0205040000000001</v>
      </c>
      <c r="C786" s="5">
        <v>0.27868599999999999</v>
      </c>
      <c r="D786" s="5">
        <v>3.1221809999999999</v>
      </c>
      <c r="E786" s="1"/>
    </row>
    <row r="787" spans="1:5" x14ac:dyDescent="0.2">
      <c r="A787" s="5">
        <v>0.38424799999999998</v>
      </c>
      <c r="B787" s="5">
        <v>-1.0260640000000001</v>
      </c>
      <c r="C787" s="5">
        <v>0.27951399999999998</v>
      </c>
      <c r="D787" s="5">
        <v>3.1189339999999999</v>
      </c>
      <c r="E787" s="1"/>
    </row>
    <row r="788" spans="1:5" x14ac:dyDescent="0.2">
      <c r="A788" s="5">
        <v>0.38531500000000002</v>
      </c>
      <c r="B788" s="5">
        <v>-1.0340309999999999</v>
      </c>
      <c r="C788" s="5">
        <v>0.28034100000000001</v>
      </c>
      <c r="D788" s="5">
        <v>3.1161669999999999</v>
      </c>
      <c r="E788" s="1"/>
    </row>
    <row r="789" spans="1:5" x14ac:dyDescent="0.2">
      <c r="A789" s="5">
        <v>0.386382</v>
      </c>
      <c r="B789" s="5">
        <v>-1.0423199999999999</v>
      </c>
      <c r="C789" s="5">
        <v>0.28116799999999997</v>
      </c>
      <c r="D789" s="5">
        <v>3.1133820000000001</v>
      </c>
      <c r="E789" s="1"/>
    </row>
    <row r="790" spans="1:5" x14ac:dyDescent="0.2">
      <c r="A790" s="5">
        <v>0.38745000000000002</v>
      </c>
      <c r="B790" s="5">
        <v>-1.0497209999999999</v>
      </c>
      <c r="C790" s="5">
        <v>0.28199600000000002</v>
      </c>
      <c r="D790" s="5">
        <v>3.110608</v>
      </c>
      <c r="E790" s="1"/>
    </row>
    <row r="791" spans="1:5" x14ac:dyDescent="0.2">
      <c r="A791" s="5">
        <v>0.388517</v>
      </c>
      <c r="B791" s="5">
        <v>-1.0571660000000001</v>
      </c>
      <c r="C791" s="5">
        <v>0.28282299999999999</v>
      </c>
      <c r="D791" s="5">
        <v>3.1057109999999999</v>
      </c>
      <c r="E791" s="1"/>
    </row>
    <row r="792" spans="1:5" x14ac:dyDescent="0.2">
      <c r="A792" s="5">
        <v>0.38958399999999999</v>
      </c>
      <c r="B792" s="5">
        <v>-1.0645519999999999</v>
      </c>
      <c r="C792" s="5">
        <v>0.28365099999999999</v>
      </c>
      <c r="D792" s="5">
        <v>3.1001699999999999</v>
      </c>
      <c r="E792" s="1"/>
    </row>
    <row r="793" spans="1:5" x14ac:dyDescent="0.2">
      <c r="A793" s="5">
        <v>0.39065100000000003</v>
      </c>
      <c r="B793" s="5">
        <v>-1.0721590000000001</v>
      </c>
      <c r="C793" s="5">
        <v>0.28447800000000001</v>
      </c>
      <c r="D793" s="5">
        <v>3.0946500000000001</v>
      </c>
      <c r="E793" s="1"/>
    </row>
    <row r="794" spans="1:5" x14ac:dyDescent="0.2">
      <c r="A794" s="5">
        <v>0.39171800000000001</v>
      </c>
      <c r="B794" s="5">
        <v>-1.0800380000000001</v>
      </c>
      <c r="C794" s="5">
        <v>0.285306</v>
      </c>
      <c r="D794" s="5">
        <v>3.089963</v>
      </c>
      <c r="E794" s="1"/>
    </row>
    <row r="795" spans="1:5" x14ac:dyDescent="0.2">
      <c r="A795" s="5">
        <v>0.392785</v>
      </c>
      <c r="B795" s="5">
        <v>-1.086565</v>
      </c>
      <c r="C795" s="5">
        <v>0.28613300000000003</v>
      </c>
      <c r="D795" s="5">
        <v>3.085426</v>
      </c>
      <c r="E795" s="1"/>
    </row>
    <row r="796" spans="1:5" x14ac:dyDescent="0.2">
      <c r="A796" s="5">
        <v>0.39385300000000001</v>
      </c>
      <c r="B796" s="5">
        <v>-1.0911299999999999</v>
      </c>
      <c r="C796" s="5">
        <v>0.28696100000000002</v>
      </c>
      <c r="D796" s="5">
        <v>3.0808810000000002</v>
      </c>
      <c r="E796" s="1"/>
    </row>
    <row r="797" spans="1:5" x14ac:dyDescent="0.2">
      <c r="A797" s="5">
        <v>0.39491999999999999</v>
      </c>
      <c r="B797" s="5">
        <v>-1.0954839999999999</v>
      </c>
      <c r="C797" s="5">
        <v>0.28778799999999999</v>
      </c>
      <c r="D797" s="5">
        <v>3.0763289999999999</v>
      </c>
      <c r="E797" s="1"/>
    </row>
    <row r="798" spans="1:5" x14ac:dyDescent="0.2">
      <c r="A798" s="5">
        <v>0.39598699999999998</v>
      </c>
      <c r="B798" s="5">
        <v>-1.0998540000000001</v>
      </c>
      <c r="C798" s="5">
        <v>0.28861500000000001</v>
      </c>
      <c r="D798" s="5">
        <v>3.0712250000000001</v>
      </c>
      <c r="E798" s="1"/>
    </row>
    <row r="799" spans="1:5" x14ac:dyDescent="0.2">
      <c r="A799" s="5">
        <v>0.39705400000000002</v>
      </c>
      <c r="B799" s="5">
        <v>-1.1060019999999999</v>
      </c>
      <c r="C799" s="5">
        <v>0.28944300000000001</v>
      </c>
      <c r="D799" s="5">
        <v>3.0654620000000001</v>
      </c>
      <c r="E799" s="1"/>
    </row>
    <row r="800" spans="1:5" x14ac:dyDescent="0.2">
      <c r="A800" s="5">
        <v>0.398121</v>
      </c>
      <c r="B800" s="5">
        <v>-1.11307</v>
      </c>
      <c r="C800" s="5">
        <v>0.29026999999999997</v>
      </c>
      <c r="D800" s="5">
        <v>3.0595819999999998</v>
      </c>
      <c r="E800" s="1"/>
    </row>
    <row r="801" spans="1:5" x14ac:dyDescent="0.2">
      <c r="A801" s="5">
        <v>0.39918799999999999</v>
      </c>
      <c r="B801" s="5">
        <v>-1.120182</v>
      </c>
      <c r="C801" s="5">
        <v>0.29109800000000002</v>
      </c>
      <c r="D801" s="5">
        <v>3.0550389999999998</v>
      </c>
      <c r="E801" s="1"/>
    </row>
    <row r="802" spans="1:5" x14ac:dyDescent="0.2">
      <c r="A802" s="5">
        <v>0.40025500000000003</v>
      </c>
      <c r="B802" s="5">
        <v>-1.127167</v>
      </c>
      <c r="C802" s="5">
        <v>0.29192499999999999</v>
      </c>
      <c r="D802" s="5">
        <v>3.0513889999999999</v>
      </c>
      <c r="E802" s="1"/>
    </row>
    <row r="803" spans="1:5" x14ac:dyDescent="0.2">
      <c r="A803" s="5">
        <v>0.40132299999999999</v>
      </c>
      <c r="B803" s="5">
        <v>-1.1335729999999999</v>
      </c>
      <c r="C803" s="5">
        <v>0.29275299999999999</v>
      </c>
      <c r="D803" s="5">
        <v>3.0478860000000001</v>
      </c>
      <c r="E803" s="1"/>
    </row>
    <row r="804" spans="1:5" x14ac:dyDescent="0.2">
      <c r="A804" s="5">
        <v>0.40239000000000003</v>
      </c>
      <c r="B804" s="5">
        <v>-1.140077</v>
      </c>
      <c r="C804" s="5">
        <v>0.29358000000000001</v>
      </c>
      <c r="D804" s="5">
        <v>3.044387</v>
      </c>
      <c r="E804" s="1"/>
    </row>
    <row r="805" spans="1:5" x14ac:dyDescent="0.2">
      <c r="A805" s="5">
        <v>0.40345700000000001</v>
      </c>
      <c r="B805" s="5">
        <v>-1.14632</v>
      </c>
      <c r="C805" s="5">
        <v>0.29440699999999997</v>
      </c>
      <c r="D805" s="5">
        <v>3.0407540000000002</v>
      </c>
      <c r="E805" s="1"/>
    </row>
    <row r="806" spans="1:5" x14ac:dyDescent="0.2">
      <c r="A806" s="5">
        <v>0.40452399999999999</v>
      </c>
      <c r="B806" s="5">
        <v>-1.1522829999999999</v>
      </c>
      <c r="C806" s="5">
        <v>0.29523500000000003</v>
      </c>
      <c r="D806" s="5">
        <v>3.0359669999999999</v>
      </c>
      <c r="E806" s="1"/>
    </row>
    <row r="807" spans="1:5" x14ac:dyDescent="0.2">
      <c r="A807" s="5">
        <v>0.40559099999999998</v>
      </c>
      <c r="B807" s="5">
        <v>-1.156137</v>
      </c>
      <c r="C807" s="5">
        <v>0.29606199999999999</v>
      </c>
      <c r="D807" s="5">
        <v>3.0308540000000002</v>
      </c>
      <c r="E807" s="1"/>
    </row>
    <row r="808" spans="1:5" x14ac:dyDescent="0.2">
      <c r="A808" s="5">
        <v>0.40665800000000002</v>
      </c>
      <c r="B808" s="5">
        <v>-1.158104</v>
      </c>
      <c r="C808" s="5">
        <v>0.29688999999999999</v>
      </c>
      <c r="D808" s="5">
        <v>3.0255770000000002</v>
      </c>
      <c r="E808" s="1"/>
    </row>
    <row r="809" spans="1:5" x14ac:dyDescent="0.2">
      <c r="A809" s="5">
        <v>0.407725</v>
      </c>
      <c r="B809" s="5">
        <v>-1.1600459999999999</v>
      </c>
      <c r="C809" s="5">
        <v>0.29771700000000001</v>
      </c>
      <c r="D809" s="5">
        <v>3.0199039999999999</v>
      </c>
      <c r="E809" s="1"/>
    </row>
    <row r="810" spans="1:5" x14ac:dyDescent="0.2">
      <c r="A810" s="5">
        <v>0.40879300000000002</v>
      </c>
      <c r="B810" s="5">
        <v>-1.1623559999999999</v>
      </c>
      <c r="C810" s="5">
        <v>0.298545</v>
      </c>
      <c r="D810" s="5">
        <v>3.0141640000000001</v>
      </c>
      <c r="E810" s="1"/>
    </row>
    <row r="811" spans="1:5" x14ac:dyDescent="0.2">
      <c r="A811" s="5">
        <v>0.40986</v>
      </c>
      <c r="B811" s="5">
        <v>-1.166866</v>
      </c>
      <c r="C811" s="5">
        <v>0.29937200000000003</v>
      </c>
      <c r="D811" s="5">
        <v>3.0083579999999999</v>
      </c>
      <c r="E811" s="1"/>
    </row>
    <row r="812" spans="1:5" x14ac:dyDescent="0.2">
      <c r="A812" s="5">
        <v>0.41092699999999999</v>
      </c>
      <c r="B812" s="5">
        <v>-1.171637</v>
      </c>
      <c r="C812" s="5">
        <v>0.30019899999999999</v>
      </c>
      <c r="D812" s="5">
        <v>3.0025870000000001</v>
      </c>
      <c r="E812" s="1"/>
    </row>
    <row r="813" spans="1:5" x14ac:dyDescent="0.2">
      <c r="A813" s="5">
        <v>0.41199400000000003</v>
      </c>
      <c r="B813" s="5">
        <v>-1.1761550000000001</v>
      </c>
      <c r="C813" s="5">
        <v>0.30102699999999999</v>
      </c>
      <c r="D813" s="5">
        <v>2.9946869999999999</v>
      </c>
      <c r="E813" s="1"/>
    </row>
    <row r="814" spans="1:5" x14ac:dyDescent="0.2">
      <c r="A814" s="5">
        <v>0.41306100000000001</v>
      </c>
      <c r="B814" s="5">
        <v>-1.180539</v>
      </c>
      <c r="C814" s="5">
        <v>0.30185400000000001</v>
      </c>
      <c r="D814" s="5">
        <v>2.9855999999999998</v>
      </c>
      <c r="E814" s="1"/>
    </row>
    <row r="815" spans="1:5" x14ac:dyDescent="0.2">
      <c r="A815" s="5">
        <v>0.414128</v>
      </c>
      <c r="B815" s="5">
        <v>-1.184936</v>
      </c>
      <c r="C815" s="5">
        <v>0.30268200000000001</v>
      </c>
      <c r="D815" s="5">
        <v>2.9768219999999999</v>
      </c>
      <c r="E815" s="1"/>
    </row>
    <row r="816" spans="1:5" x14ac:dyDescent="0.2">
      <c r="A816" s="5">
        <v>0.41519600000000001</v>
      </c>
      <c r="B816" s="5">
        <v>-1.189452</v>
      </c>
      <c r="C816" s="5">
        <v>0.30350899999999997</v>
      </c>
      <c r="D816" s="5">
        <v>2.9701010000000001</v>
      </c>
      <c r="E816" s="1"/>
    </row>
    <row r="817" spans="1:5" x14ac:dyDescent="0.2">
      <c r="A817" s="5">
        <v>0.41626299999999999</v>
      </c>
      <c r="B817" s="5">
        <v>-1.1941930000000001</v>
      </c>
      <c r="C817" s="5">
        <v>0.30433700000000002</v>
      </c>
      <c r="D817" s="5">
        <v>2.9641220000000001</v>
      </c>
      <c r="E817" s="1"/>
    </row>
    <row r="818" spans="1:5" x14ac:dyDescent="0.2">
      <c r="A818" s="5">
        <v>0.41732999999999998</v>
      </c>
      <c r="B818" s="5">
        <v>-1.198736</v>
      </c>
      <c r="C818" s="5">
        <v>0.30516399999999999</v>
      </c>
      <c r="D818" s="5">
        <v>2.9578899999999999</v>
      </c>
      <c r="E818" s="1"/>
    </row>
    <row r="819" spans="1:5" x14ac:dyDescent="0.2">
      <c r="A819" s="5">
        <v>0.41839700000000002</v>
      </c>
      <c r="B819" s="5">
        <v>-1.2009860000000001</v>
      </c>
      <c r="C819" s="5">
        <v>0.30599199999999999</v>
      </c>
      <c r="D819" s="5">
        <v>2.951473</v>
      </c>
      <c r="E819" s="1"/>
    </row>
    <row r="820" spans="1:5" x14ac:dyDescent="0.2">
      <c r="A820" s="5">
        <v>0.419464</v>
      </c>
      <c r="B820" s="5">
        <v>-1.2030460000000001</v>
      </c>
      <c r="C820" s="5">
        <v>0.30681900000000001</v>
      </c>
      <c r="D820" s="5">
        <v>2.9450129999999999</v>
      </c>
      <c r="E820" s="1"/>
    </row>
    <row r="821" spans="1:5" x14ac:dyDescent="0.2">
      <c r="A821" s="5">
        <v>0.42053099999999999</v>
      </c>
      <c r="B821" s="5">
        <v>-1.205111</v>
      </c>
      <c r="C821" s="5">
        <v>0.30764599999999998</v>
      </c>
      <c r="D821" s="5">
        <v>2.9385050000000001</v>
      </c>
      <c r="E821" s="1"/>
    </row>
    <row r="822" spans="1:5" x14ac:dyDescent="0.2">
      <c r="A822" s="5">
        <v>0.421599</v>
      </c>
      <c r="B822" s="5">
        <v>-1.209239</v>
      </c>
      <c r="C822" s="5">
        <v>0.30847400000000003</v>
      </c>
      <c r="D822" s="5">
        <v>2.931962</v>
      </c>
      <c r="E822" s="1"/>
    </row>
    <row r="823" spans="1:5" x14ac:dyDescent="0.2">
      <c r="A823" s="5">
        <v>0.42266599999999999</v>
      </c>
      <c r="B823" s="5">
        <v>-1.214831</v>
      </c>
      <c r="C823" s="5">
        <v>0.30930099999999999</v>
      </c>
      <c r="D823" s="5">
        <v>2.9257300000000002</v>
      </c>
      <c r="E823" s="1"/>
    </row>
    <row r="824" spans="1:5" x14ac:dyDescent="0.2">
      <c r="A824" s="5">
        <v>0.42373300000000003</v>
      </c>
      <c r="B824" s="5">
        <v>-1.2208619999999999</v>
      </c>
      <c r="C824" s="5">
        <v>0.31012899999999999</v>
      </c>
      <c r="D824" s="5">
        <v>2.9201760000000001</v>
      </c>
      <c r="E824" s="1"/>
    </row>
    <row r="825" spans="1:5" x14ac:dyDescent="0.2">
      <c r="A825" s="5">
        <v>0.42480000000000001</v>
      </c>
      <c r="B825" s="5">
        <v>-1.2276</v>
      </c>
      <c r="C825" s="5">
        <v>0.31095600000000001</v>
      </c>
      <c r="D825" s="5">
        <v>2.9149750000000001</v>
      </c>
      <c r="E825" s="1"/>
    </row>
    <row r="826" spans="1:5" x14ac:dyDescent="0.2">
      <c r="A826" s="5">
        <v>0.425867</v>
      </c>
      <c r="B826" s="5">
        <v>-1.2343649999999999</v>
      </c>
      <c r="C826" s="5">
        <v>0.31178400000000001</v>
      </c>
      <c r="D826" s="5">
        <v>2.9097719999999998</v>
      </c>
      <c r="E826" s="1"/>
    </row>
    <row r="827" spans="1:5" x14ac:dyDescent="0.2">
      <c r="A827" s="5">
        <v>0.42693399999999998</v>
      </c>
      <c r="B827" s="5">
        <v>-1.2411799999999999</v>
      </c>
      <c r="C827" s="5">
        <v>0.31261100000000003</v>
      </c>
      <c r="D827" s="5">
        <v>2.9041899999999998</v>
      </c>
      <c r="E827" s="1"/>
    </row>
    <row r="828" spans="1:5" x14ac:dyDescent="0.2">
      <c r="A828" s="5">
        <v>0.42800100000000002</v>
      </c>
      <c r="B828" s="5">
        <v>-1.24823</v>
      </c>
      <c r="C828" s="5">
        <v>0.31343799999999999</v>
      </c>
      <c r="D828" s="5">
        <v>2.8966599999999998</v>
      </c>
      <c r="E828" s="1"/>
    </row>
    <row r="829" spans="1:5" x14ac:dyDescent="0.2">
      <c r="A829" s="5">
        <v>0.42906899999999998</v>
      </c>
      <c r="B829" s="5">
        <v>-1.255255</v>
      </c>
      <c r="C829" s="5">
        <v>0.31426599999999999</v>
      </c>
      <c r="D829" s="5">
        <v>2.8873319999999998</v>
      </c>
      <c r="E829" s="1"/>
    </row>
    <row r="830" spans="1:5" x14ac:dyDescent="0.2">
      <c r="A830" s="5">
        <v>0.43013600000000002</v>
      </c>
      <c r="B830" s="5">
        <v>-1.2608550000000001</v>
      </c>
      <c r="C830" s="5">
        <v>0.31509300000000001</v>
      </c>
      <c r="D830" s="5">
        <v>2.8780480000000002</v>
      </c>
      <c r="E830" s="1"/>
    </row>
    <row r="831" spans="1:5" x14ac:dyDescent="0.2">
      <c r="A831" s="5">
        <v>0.431203</v>
      </c>
      <c r="B831" s="5">
        <v>-1.2650760000000001</v>
      </c>
      <c r="C831" s="5">
        <v>0.31592100000000001</v>
      </c>
      <c r="D831" s="5">
        <v>2.8695050000000002</v>
      </c>
      <c r="E831" s="1"/>
    </row>
    <row r="832" spans="1:5" x14ac:dyDescent="0.2">
      <c r="A832" s="5">
        <v>0.43226999999999999</v>
      </c>
      <c r="B832" s="5">
        <v>-1.2693449999999999</v>
      </c>
      <c r="C832" s="5">
        <v>0.31674799999999997</v>
      </c>
      <c r="D832" s="5">
        <v>2.8617780000000002</v>
      </c>
      <c r="E832" s="1"/>
    </row>
    <row r="833" spans="1:5" x14ac:dyDescent="0.2">
      <c r="A833" s="5">
        <v>0.43333700000000003</v>
      </c>
      <c r="B833" s="5">
        <v>-1.273943</v>
      </c>
      <c r="C833" s="5">
        <v>0.31757600000000002</v>
      </c>
      <c r="D833" s="5">
        <v>2.8540450000000002</v>
      </c>
      <c r="E833" s="1"/>
    </row>
    <row r="834" spans="1:5" x14ac:dyDescent="0.2">
      <c r="A834" s="5">
        <v>0.43440400000000001</v>
      </c>
      <c r="B834" s="5">
        <v>-1.2794000000000001</v>
      </c>
      <c r="C834" s="5">
        <v>0.31840299999999999</v>
      </c>
      <c r="D834" s="5">
        <v>2.8463280000000002</v>
      </c>
      <c r="E834" s="1"/>
    </row>
    <row r="835" spans="1:5" x14ac:dyDescent="0.2">
      <c r="A835" s="5">
        <v>0.43547200000000003</v>
      </c>
      <c r="B835" s="5">
        <v>-1.2848790000000001</v>
      </c>
      <c r="C835" s="5">
        <v>0.31923000000000001</v>
      </c>
      <c r="D835" s="5">
        <v>2.8380749999999999</v>
      </c>
      <c r="E835" s="1"/>
    </row>
    <row r="836" spans="1:5" x14ac:dyDescent="0.2">
      <c r="A836" s="5">
        <v>0.43653900000000001</v>
      </c>
      <c r="B836" s="5">
        <v>-1.2900940000000001</v>
      </c>
      <c r="C836" s="5">
        <v>0.32005800000000001</v>
      </c>
      <c r="D836" s="5">
        <v>2.8289849999999999</v>
      </c>
      <c r="E836" s="1"/>
    </row>
    <row r="837" spans="1:5" x14ac:dyDescent="0.2">
      <c r="A837" s="5">
        <v>0.43760599999999999</v>
      </c>
      <c r="B837" s="5">
        <v>-1.2952159999999999</v>
      </c>
      <c r="C837" s="5">
        <v>0.32088499999999998</v>
      </c>
      <c r="D837" s="5">
        <v>2.8197169999999998</v>
      </c>
      <c r="E837" s="1"/>
    </row>
    <row r="838" spans="1:5" x14ac:dyDescent="0.2">
      <c r="A838" s="5">
        <v>0.43867299999999998</v>
      </c>
      <c r="B838" s="5">
        <v>-1.300341</v>
      </c>
      <c r="C838" s="5">
        <v>0.32171300000000003</v>
      </c>
      <c r="D838" s="5">
        <v>2.811636</v>
      </c>
      <c r="E838" s="1"/>
    </row>
    <row r="839" spans="1:5" x14ac:dyDescent="0.2">
      <c r="A839" s="5">
        <v>0.43974000000000002</v>
      </c>
      <c r="B839" s="5">
        <v>-1.3055049999999999</v>
      </c>
      <c r="C839" s="5">
        <v>0.32253999999999999</v>
      </c>
      <c r="D839" s="5">
        <v>2.805466</v>
      </c>
      <c r="E839" s="1"/>
    </row>
    <row r="840" spans="1:5" x14ac:dyDescent="0.2">
      <c r="A840" s="5">
        <v>0.440807</v>
      </c>
      <c r="B840" s="5">
        <v>-1.310697</v>
      </c>
      <c r="C840" s="5">
        <v>0.32336799999999999</v>
      </c>
      <c r="D840" s="5">
        <v>2.7996989999999999</v>
      </c>
      <c r="E840" s="1"/>
    </row>
    <row r="841" spans="1:5" x14ac:dyDescent="0.2">
      <c r="A841" s="5">
        <v>0.44187399999999999</v>
      </c>
      <c r="B841" s="5">
        <v>-1.3149789999999999</v>
      </c>
      <c r="C841" s="5">
        <v>0.32419500000000001</v>
      </c>
      <c r="D841" s="5">
        <v>2.7939229999999999</v>
      </c>
      <c r="E841" s="1"/>
    </row>
    <row r="842" spans="1:5" x14ac:dyDescent="0.2">
      <c r="A842" s="5">
        <v>0.442942</v>
      </c>
      <c r="B842" s="5">
        <v>-1.3171010000000001</v>
      </c>
      <c r="C842" s="5">
        <v>0.32502199999999998</v>
      </c>
      <c r="D842" s="5">
        <v>2.7881149999999999</v>
      </c>
      <c r="E842" s="1"/>
    </row>
    <row r="843" spans="1:5" x14ac:dyDescent="0.2">
      <c r="A843" s="5">
        <v>0.44400899999999999</v>
      </c>
      <c r="B843" s="5">
        <v>-1.3187739999999999</v>
      </c>
      <c r="C843" s="5">
        <v>0.32584999999999997</v>
      </c>
      <c r="D843" s="5">
        <v>2.7822249999999999</v>
      </c>
      <c r="E843" s="1"/>
    </row>
    <row r="844" spans="1:5" x14ac:dyDescent="0.2">
      <c r="A844" s="5">
        <v>0.44507600000000003</v>
      </c>
      <c r="B844" s="5">
        <v>-1.32047</v>
      </c>
      <c r="C844" s="5">
        <v>0.326677</v>
      </c>
      <c r="D844" s="5">
        <v>2.7762889999999998</v>
      </c>
      <c r="E844" s="1"/>
    </row>
    <row r="845" spans="1:5" x14ac:dyDescent="0.2">
      <c r="A845" s="5">
        <v>0.44614300000000001</v>
      </c>
      <c r="B845" s="5">
        <v>-1.322306</v>
      </c>
      <c r="C845" s="5">
        <v>0.32750499999999999</v>
      </c>
      <c r="D845" s="5">
        <v>2.7703859999999998</v>
      </c>
      <c r="E845" s="1"/>
    </row>
    <row r="846" spans="1:5" x14ac:dyDescent="0.2">
      <c r="A846" s="5">
        <v>0.44721</v>
      </c>
      <c r="B846" s="5">
        <v>-1.3242050000000001</v>
      </c>
      <c r="C846" s="5">
        <v>0.32833200000000001</v>
      </c>
      <c r="D846" s="5">
        <v>2.7645249999999999</v>
      </c>
      <c r="E846" s="1"/>
    </row>
    <row r="847" spans="1:5" x14ac:dyDescent="0.2">
      <c r="A847" s="5">
        <v>0.44827699999999998</v>
      </c>
      <c r="B847" s="5">
        <v>-1.3259460000000001</v>
      </c>
      <c r="C847" s="5">
        <v>0.32916000000000001</v>
      </c>
      <c r="D847" s="5">
        <v>2.758696</v>
      </c>
      <c r="E847" s="1"/>
    </row>
    <row r="848" spans="1:5" x14ac:dyDescent="0.2">
      <c r="A848" s="5">
        <v>0.44934400000000002</v>
      </c>
      <c r="B848" s="5">
        <v>-1.327491</v>
      </c>
      <c r="C848" s="5">
        <v>0.32998699999999997</v>
      </c>
      <c r="D848" s="5">
        <v>2.7528570000000001</v>
      </c>
      <c r="E848" s="1"/>
    </row>
    <row r="849" spans="1:5" x14ac:dyDescent="0.2">
      <c r="A849" s="5">
        <v>0.45041199999999998</v>
      </c>
      <c r="B849" s="5">
        <v>-1.3290299999999999</v>
      </c>
      <c r="C849" s="5">
        <v>0.33081500000000003</v>
      </c>
      <c r="D849" s="5">
        <v>2.7466439999999999</v>
      </c>
      <c r="E849" s="1"/>
    </row>
    <row r="850" spans="1:5" x14ac:dyDescent="0.2">
      <c r="A850" s="5">
        <v>0.45147900000000002</v>
      </c>
      <c r="B850" s="5">
        <v>-1.3314779999999999</v>
      </c>
      <c r="C850" s="5">
        <v>0.33164199999999999</v>
      </c>
      <c r="D850" s="5">
        <v>2.7381470000000001</v>
      </c>
      <c r="E850" s="1"/>
    </row>
    <row r="851" spans="1:5" x14ac:dyDescent="0.2">
      <c r="A851" s="5">
        <v>0.452546</v>
      </c>
      <c r="B851" s="5">
        <v>-1.337818</v>
      </c>
      <c r="C851" s="5">
        <v>0.33246900000000001</v>
      </c>
      <c r="D851" s="5">
        <v>2.727106</v>
      </c>
      <c r="E851" s="1"/>
    </row>
    <row r="852" spans="1:5" x14ac:dyDescent="0.2">
      <c r="A852" s="5">
        <v>0.45361299999999999</v>
      </c>
      <c r="B852" s="5">
        <v>-1.3443309999999999</v>
      </c>
      <c r="C852" s="5">
        <v>0.33329700000000001</v>
      </c>
      <c r="D852" s="5">
        <v>2.716351</v>
      </c>
      <c r="E852" s="1"/>
    </row>
    <row r="853" spans="1:5" x14ac:dyDescent="0.2">
      <c r="A853" s="5">
        <v>0.45467999999999997</v>
      </c>
      <c r="B853" s="5">
        <v>-1.349464</v>
      </c>
      <c r="C853" s="5">
        <v>0.33412399999999998</v>
      </c>
      <c r="D853" s="5">
        <v>2.7073700000000001</v>
      </c>
      <c r="E853" s="1"/>
    </row>
    <row r="854" spans="1:5" x14ac:dyDescent="0.2">
      <c r="A854" s="5">
        <v>0.45574700000000001</v>
      </c>
      <c r="B854" s="5">
        <v>-1.3543750000000001</v>
      </c>
      <c r="C854" s="5">
        <v>0.33495200000000003</v>
      </c>
      <c r="D854" s="5">
        <v>2.7005089999999998</v>
      </c>
      <c r="E854" s="1"/>
    </row>
    <row r="855" spans="1:5" x14ac:dyDescent="0.2">
      <c r="A855" s="5">
        <v>0.45681500000000003</v>
      </c>
      <c r="B855" s="5">
        <v>-1.359707</v>
      </c>
      <c r="C855" s="5">
        <v>0.33577899999999999</v>
      </c>
      <c r="D855" s="5">
        <v>2.693635</v>
      </c>
      <c r="E855" s="1"/>
    </row>
    <row r="856" spans="1:5" x14ac:dyDescent="0.2">
      <c r="A856" s="5">
        <v>0.45788200000000001</v>
      </c>
      <c r="B856" s="5">
        <v>-1.364687</v>
      </c>
      <c r="C856" s="5">
        <v>0.33660699999999999</v>
      </c>
      <c r="D856" s="5">
        <v>2.6867390000000002</v>
      </c>
      <c r="E856" s="1"/>
    </row>
    <row r="857" spans="1:5" x14ac:dyDescent="0.2">
      <c r="A857" s="5">
        <v>0.458949</v>
      </c>
      <c r="B857" s="5">
        <v>-1.3689210000000001</v>
      </c>
      <c r="C857" s="5">
        <v>0.33743400000000001</v>
      </c>
      <c r="D857" s="5">
        <v>2.6793879999999999</v>
      </c>
      <c r="E857" s="1"/>
    </row>
    <row r="858" spans="1:5" x14ac:dyDescent="0.2">
      <c r="A858" s="5">
        <v>0.46001599999999998</v>
      </c>
      <c r="B858" s="5">
        <v>-1.3730370000000001</v>
      </c>
      <c r="C858" s="5">
        <v>0.33826099999999998</v>
      </c>
      <c r="D858" s="5">
        <v>2.6713019999999998</v>
      </c>
      <c r="E858" s="1"/>
    </row>
    <row r="859" spans="1:5" x14ac:dyDescent="0.2">
      <c r="A859" s="5">
        <v>0.46108300000000002</v>
      </c>
      <c r="B859" s="5">
        <v>-1.3771040000000001</v>
      </c>
      <c r="C859" s="5">
        <v>0.33908899999999997</v>
      </c>
      <c r="D859" s="5">
        <v>2.663151</v>
      </c>
      <c r="E859" s="1"/>
    </row>
    <row r="860" spans="1:5" x14ac:dyDescent="0.2">
      <c r="A860" s="5">
        <v>0.46215000000000001</v>
      </c>
      <c r="B860" s="5">
        <v>-1.3811439999999999</v>
      </c>
      <c r="C860" s="5">
        <v>0.339916</v>
      </c>
      <c r="D860" s="5">
        <v>2.6554630000000001</v>
      </c>
      <c r="E860" s="1"/>
    </row>
    <row r="861" spans="1:5" x14ac:dyDescent="0.2">
      <c r="A861" s="5">
        <v>0.46321699999999999</v>
      </c>
      <c r="B861" s="5">
        <v>-1.3852340000000001</v>
      </c>
      <c r="C861" s="5">
        <v>0.34074399999999999</v>
      </c>
      <c r="D861" s="5">
        <v>2.648641</v>
      </c>
      <c r="E861" s="1"/>
    </row>
    <row r="862" spans="1:5" x14ac:dyDescent="0.2">
      <c r="A862" s="5">
        <v>0.464285</v>
      </c>
      <c r="B862" s="5">
        <v>-1.390161</v>
      </c>
      <c r="C862" s="5">
        <v>0.34157100000000001</v>
      </c>
      <c r="D862" s="5">
        <v>2.6419969999999999</v>
      </c>
      <c r="E862" s="1"/>
    </row>
    <row r="863" spans="1:5" x14ac:dyDescent="0.2">
      <c r="A863" s="5">
        <v>0.46535199999999999</v>
      </c>
      <c r="B863" s="5">
        <v>-1.3958930000000001</v>
      </c>
      <c r="C863" s="5">
        <v>0.34239900000000001</v>
      </c>
      <c r="D863" s="5">
        <v>2.6353490000000002</v>
      </c>
      <c r="E863" s="1"/>
    </row>
    <row r="864" spans="1:5" x14ac:dyDescent="0.2">
      <c r="A864" s="5">
        <v>0.46641899999999997</v>
      </c>
      <c r="B864" s="5">
        <v>-1.401581</v>
      </c>
      <c r="C864" s="5">
        <v>0.34322599999999998</v>
      </c>
      <c r="D864" s="5">
        <v>2.628819</v>
      </c>
      <c r="E864" s="1"/>
    </row>
    <row r="865" spans="1:5" x14ac:dyDescent="0.2">
      <c r="A865" s="5">
        <v>0.46748600000000001</v>
      </c>
      <c r="B865" s="5">
        <v>-1.4070819999999999</v>
      </c>
      <c r="C865" s="5">
        <v>0.34405400000000003</v>
      </c>
      <c r="D865" s="5">
        <v>2.622566</v>
      </c>
      <c r="E865" s="1"/>
    </row>
    <row r="866" spans="1:5" x14ac:dyDescent="0.2">
      <c r="A866" s="5">
        <v>0.468553</v>
      </c>
      <c r="B866" s="5">
        <v>-1.4125650000000001</v>
      </c>
      <c r="C866" s="5">
        <v>0.34488099999999999</v>
      </c>
      <c r="D866" s="5">
        <v>2.6164719999999999</v>
      </c>
      <c r="E866" s="1"/>
    </row>
    <row r="867" spans="1:5" x14ac:dyDescent="0.2">
      <c r="A867" s="5">
        <v>0.46961999999999998</v>
      </c>
      <c r="B867" s="5">
        <v>-1.418069</v>
      </c>
      <c r="C867" s="5">
        <v>0.34570800000000002</v>
      </c>
      <c r="D867" s="5">
        <v>2.610392</v>
      </c>
      <c r="E867" s="1"/>
    </row>
    <row r="868" spans="1:5" x14ac:dyDescent="0.2">
      <c r="A868" s="5">
        <v>0.470688</v>
      </c>
      <c r="B868" s="5">
        <v>-1.4254439999999999</v>
      </c>
      <c r="C868" s="5">
        <v>0.34653600000000001</v>
      </c>
      <c r="D868" s="5">
        <v>2.6043940000000001</v>
      </c>
      <c r="E868" s="1"/>
    </row>
    <row r="869" spans="1:5" x14ac:dyDescent="0.2">
      <c r="A869" s="5">
        <v>0.47175499999999998</v>
      </c>
      <c r="B869" s="5">
        <v>-1.433338</v>
      </c>
      <c r="C869" s="5">
        <v>0.34736299999999998</v>
      </c>
      <c r="D869" s="5">
        <v>2.5984590000000001</v>
      </c>
      <c r="E869" s="1"/>
    </row>
    <row r="870" spans="1:5" x14ac:dyDescent="0.2">
      <c r="A870" s="5">
        <v>0.47282200000000002</v>
      </c>
      <c r="B870" s="5">
        <v>-1.438717</v>
      </c>
      <c r="C870" s="5">
        <v>0.34819099999999997</v>
      </c>
      <c r="D870" s="5">
        <v>2.5924960000000001</v>
      </c>
      <c r="E870" s="1"/>
    </row>
    <row r="871" spans="1:5" x14ac:dyDescent="0.2">
      <c r="A871" s="5">
        <v>0.473889</v>
      </c>
      <c r="B871" s="5">
        <v>-1.44163</v>
      </c>
      <c r="C871" s="5">
        <v>0.34901799999999999</v>
      </c>
      <c r="D871" s="5">
        <v>2.5862370000000001</v>
      </c>
      <c r="E871" s="1"/>
    </row>
    <row r="872" spans="1:5" x14ac:dyDescent="0.2">
      <c r="A872" s="5">
        <v>0.47495599999999999</v>
      </c>
      <c r="B872" s="5">
        <v>-1.4444220000000001</v>
      </c>
      <c r="C872" s="5">
        <v>0.34984599999999999</v>
      </c>
      <c r="D872" s="5">
        <v>2.57816</v>
      </c>
      <c r="E872" s="1"/>
    </row>
    <row r="873" spans="1:5" x14ac:dyDescent="0.2">
      <c r="A873" s="5">
        <v>0.47602299999999997</v>
      </c>
      <c r="B873" s="5">
        <v>-1.447241</v>
      </c>
      <c r="C873" s="5">
        <v>0.35067300000000001</v>
      </c>
      <c r="D873" s="5">
        <v>2.5677270000000001</v>
      </c>
      <c r="E873" s="1"/>
    </row>
    <row r="874" spans="1:5" x14ac:dyDescent="0.2">
      <c r="A874" s="5">
        <v>0.47709099999999999</v>
      </c>
      <c r="B874" s="5">
        <v>-1.450191</v>
      </c>
      <c r="C874" s="5">
        <v>0.35149999999999998</v>
      </c>
      <c r="D874" s="5">
        <v>2.557677</v>
      </c>
      <c r="E874" s="1"/>
    </row>
    <row r="875" spans="1:5" x14ac:dyDescent="0.2">
      <c r="A875" s="5">
        <v>0.47815800000000003</v>
      </c>
      <c r="B875" s="5">
        <v>-1.4532419999999999</v>
      </c>
      <c r="C875" s="5">
        <v>0.35232799999999997</v>
      </c>
      <c r="D875" s="5">
        <v>2.5497190000000001</v>
      </c>
      <c r="E875" s="1"/>
    </row>
    <row r="876" spans="1:5" x14ac:dyDescent="0.2">
      <c r="A876" s="5">
        <v>0.47922500000000001</v>
      </c>
      <c r="B876" s="5">
        <v>-1.457139</v>
      </c>
      <c r="C876" s="5">
        <v>0.353155</v>
      </c>
      <c r="D876" s="5">
        <v>2.544495</v>
      </c>
      <c r="E876" s="1"/>
    </row>
    <row r="877" spans="1:5" x14ac:dyDescent="0.2">
      <c r="A877" s="5">
        <v>0.480292</v>
      </c>
      <c r="B877" s="5">
        <v>-1.461387</v>
      </c>
      <c r="C877" s="5">
        <v>0.35398299999999999</v>
      </c>
      <c r="D877" s="5">
        <v>2.5392790000000001</v>
      </c>
      <c r="E877" s="1"/>
    </row>
    <row r="878" spans="1:5" x14ac:dyDescent="0.2">
      <c r="A878" s="5">
        <v>0.48135899999999998</v>
      </c>
      <c r="B878" s="5">
        <v>-1.4656499999999999</v>
      </c>
      <c r="C878" s="5">
        <v>0.35481000000000001</v>
      </c>
      <c r="D878" s="5">
        <v>2.5340530000000001</v>
      </c>
      <c r="E878" s="1"/>
    </row>
    <row r="879" spans="1:5" x14ac:dyDescent="0.2">
      <c r="A879" s="5">
        <v>0.48242600000000002</v>
      </c>
      <c r="B879" s="5">
        <v>-1.469535</v>
      </c>
      <c r="C879" s="5">
        <v>0.35563800000000001</v>
      </c>
      <c r="D879" s="5">
        <v>2.5290780000000002</v>
      </c>
      <c r="E879" s="1"/>
    </row>
    <row r="880" spans="1:5" x14ac:dyDescent="0.2">
      <c r="A880" s="5">
        <v>0.48349300000000001</v>
      </c>
      <c r="B880" s="5">
        <v>-1.47285</v>
      </c>
      <c r="C880" s="5">
        <v>0.35646499999999998</v>
      </c>
      <c r="D880" s="5">
        <v>2.5247310000000001</v>
      </c>
      <c r="E880" s="1"/>
    </row>
    <row r="881" spans="1:5" x14ac:dyDescent="0.2">
      <c r="A881" s="5">
        <v>0.48456100000000002</v>
      </c>
      <c r="B881" s="5">
        <v>-1.4758150000000001</v>
      </c>
      <c r="C881" s="5">
        <v>0.35729300000000003</v>
      </c>
      <c r="D881" s="5">
        <v>2.5206469999999999</v>
      </c>
      <c r="E881" s="1"/>
    </row>
    <row r="882" spans="1:5" x14ac:dyDescent="0.2">
      <c r="A882" s="5">
        <v>0.485628</v>
      </c>
      <c r="B882" s="5">
        <v>-1.4775879999999999</v>
      </c>
      <c r="C882" s="5">
        <v>0.35811999999999999</v>
      </c>
      <c r="D882" s="5">
        <v>2.5164179999999998</v>
      </c>
      <c r="E882" s="1"/>
    </row>
    <row r="883" spans="1:5" x14ac:dyDescent="0.2">
      <c r="A883" s="5">
        <v>0.48669499999999999</v>
      </c>
      <c r="B883" s="5">
        <v>-1.4792110000000001</v>
      </c>
      <c r="C883" s="5">
        <v>0.35894700000000002</v>
      </c>
      <c r="D883" s="5">
        <v>2.5129649999999999</v>
      </c>
      <c r="E883" s="1"/>
    </row>
    <row r="884" spans="1:5" x14ac:dyDescent="0.2">
      <c r="A884" s="5">
        <v>0.48776199999999997</v>
      </c>
      <c r="B884" s="5">
        <v>-1.4808319999999999</v>
      </c>
      <c r="C884" s="5">
        <v>0.35977500000000001</v>
      </c>
      <c r="D884" s="5">
        <v>2.5096280000000002</v>
      </c>
      <c r="E884" s="1"/>
    </row>
    <row r="885" spans="1:5" x14ac:dyDescent="0.2">
      <c r="A885" s="5">
        <v>0.48882900000000001</v>
      </c>
      <c r="B885" s="5">
        <v>-1.4860720000000001</v>
      </c>
      <c r="C885" s="5">
        <v>0.36060199999999998</v>
      </c>
      <c r="D885" s="5">
        <v>2.5062829999999998</v>
      </c>
      <c r="E885" s="1"/>
    </row>
    <row r="886" spans="1:5" x14ac:dyDescent="0.2">
      <c r="A886" s="5">
        <v>0.489896</v>
      </c>
      <c r="B886" s="5">
        <v>-1.4928650000000001</v>
      </c>
      <c r="C886" s="5">
        <v>0.36142999999999997</v>
      </c>
      <c r="D886" s="5">
        <v>2.5028809999999999</v>
      </c>
      <c r="E886" s="1"/>
    </row>
    <row r="887" spans="1:5" x14ac:dyDescent="0.2">
      <c r="A887" s="5">
        <v>0.49096299999999998</v>
      </c>
      <c r="B887" s="5">
        <v>-1.4987619999999999</v>
      </c>
      <c r="C887" s="5">
        <v>0.362257</v>
      </c>
      <c r="D887" s="5">
        <v>2.4977459999999998</v>
      </c>
      <c r="E887" s="1"/>
    </row>
    <row r="888" spans="1:5" x14ac:dyDescent="0.2">
      <c r="A888" s="5">
        <v>0.492031</v>
      </c>
      <c r="B888" s="5">
        <v>-1.5032730000000001</v>
      </c>
      <c r="C888" s="5">
        <v>0.36308499999999999</v>
      </c>
      <c r="D888" s="5">
        <v>2.4908929999999998</v>
      </c>
      <c r="E888" s="1"/>
    </row>
    <row r="889" spans="1:5" x14ac:dyDescent="0.2">
      <c r="A889" s="5">
        <v>0.49309799999999998</v>
      </c>
      <c r="B889" s="5">
        <v>-1.507733</v>
      </c>
      <c r="C889" s="5">
        <v>0.36391200000000001</v>
      </c>
      <c r="D889" s="5">
        <v>2.4840230000000001</v>
      </c>
      <c r="E889" s="1"/>
    </row>
    <row r="890" spans="1:5" x14ac:dyDescent="0.2">
      <c r="A890" s="5">
        <v>0.49416500000000002</v>
      </c>
      <c r="B890" s="5">
        <v>-1.5118579999999999</v>
      </c>
      <c r="C890" s="5">
        <v>0.36473899999999998</v>
      </c>
      <c r="D890" s="5">
        <v>2.476845</v>
      </c>
      <c r="E890" s="1"/>
    </row>
    <row r="891" spans="1:5" x14ac:dyDescent="0.2">
      <c r="A891" s="5">
        <v>0.49523200000000001</v>
      </c>
      <c r="B891" s="5">
        <v>-1.5149900000000001</v>
      </c>
      <c r="C891" s="5">
        <v>0.36556699999999998</v>
      </c>
      <c r="D891" s="5">
        <v>2.4694669999999999</v>
      </c>
      <c r="E891" s="1"/>
    </row>
    <row r="892" spans="1:5" x14ac:dyDescent="0.2">
      <c r="A892" s="5">
        <v>0.49629899999999999</v>
      </c>
      <c r="B892" s="5">
        <v>-1.5178240000000001</v>
      </c>
      <c r="C892" s="5">
        <v>0.366394</v>
      </c>
      <c r="D892" s="5">
        <v>2.4620739999999999</v>
      </c>
      <c r="E892" s="1"/>
    </row>
    <row r="893" spans="1:5" x14ac:dyDescent="0.2">
      <c r="A893" s="5">
        <v>0.49736599999999997</v>
      </c>
      <c r="B893" s="5">
        <v>-1.5205329999999999</v>
      </c>
      <c r="C893" s="5">
        <v>0.36722199999999999</v>
      </c>
      <c r="D893" s="5">
        <v>2.454631</v>
      </c>
      <c r="E893" s="1"/>
    </row>
    <row r="894" spans="1:5" x14ac:dyDescent="0.2">
      <c r="A894" s="5">
        <v>0.49843399999999999</v>
      </c>
      <c r="B894" s="5">
        <v>-1.5231790000000001</v>
      </c>
      <c r="C894" s="5">
        <v>0.36804900000000002</v>
      </c>
      <c r="D894" s="5">
        <v>2.4469310000000002</v>
      </c>
      <c r="E894" s="1"/>
    </row>
    <row r="895" spans="1:5" x14ac:dyDescent="0.2">
      <c r="A895" s="5">
        <v>0.49950099999999997</v>
      </c>
      <c r="B895" s="5">
        <v>-1.5258080000000001</v>
      </c>
      <c r="C895" s="5">
        <v>0.36887700000000001</v>
      </c>
      <c r="D895" s="5">
        <v>2.4375960000000001</v>
      </c>
      <c r="E895" s="1"/>
    </row>
    <row r="896" spans="1:5" x14ac:dyDescent="0.2">
      <c r="A896" s="5">
        <v>0.50056800000000001</v>
      </c>
      <c r="B896" s="5">
        <v>-1.5292669999999999</v>
      </c>
      <c r="C896" s="5">
        <v>0.36970399999999998</v>
      </c>
      <c r="D896" s="5">
        <v>2.4283320000000002</v>
      </c>
      <c r="E896" s="1"/>
    </row>
    <row r="897" spans="1:5" x14ac:dyDescent="0.2">
      <c r="A897" s="5">
        <v>0.50163500000000005</v>
      </c>
      <c r="B897" s="5">
        <v>-1.5348489999999999</v>
      </c>
      <c r="C897" s="5">
        <v>0.370531</v>
      </c>
      <c r="D897" s="5">
        <v>2.41988</v>
      </c>
      <c r="E897" s="1"/>
    </row>
    <row r="898" spans="1:5" x14ac:dyDescent="0.2">
      <c r="A898" s="5">
        <v>0.50270199999999998</v>
      </c>
      <c r="B898" s="5">
        <v>-1.5405679999999999</v>
      </c>
      <c r="C898" s="5">
        <v>0.37135899999999999</v>
      </c>
      <c r="D898" s="5">
        <v>2.4150800000000001</v>
      </c>
      <c r="E898" s="1"/>
    </row>
    <row r="899" spans="1:5" x14ac:dyDescent="0.2">
      <c r="A899" s="5">
        <v>0.50376900000000002</v>
      </c>
      <c r="B899" s="5">
        <v>-1.546991</v>
      </c>
      <c r="C899" s="5">
        <v>0.37218600000000002</v>
      </c>
      <c r="D899" s="5">
        <v>2.4102510000000001</v>
      </c>
      <c r="E899" s="1"/>
    </row>
    <row r="900" spans="1:5" x14ac:dyDescent="0.2">
      <c r="A900" s="5">
        <v>0.50483599999999995</v>
      </c>
      <c r="B900" s="5">
        <v>-1.5535239999999999</v>
      </c>
      <c r="C900" s="5">
        <v>0.37301400000000001</v>
      </c>
      <c r="D900" s="5">
        <v>2.4054419999999999</v>
      </c>
      <c r="E900" s="1"/>
    </row>
    <row r="901" spans="1:5" x14ac:dyDescent="0.2">
      <c r="A901" s="5">
        <v>0.50590400000000002</v>
      </c>
      <c r="B901" s="5">
        <v>-1.5600830000000001</v>
      </c>
      <c r="C901" s="5">
        <v>0.37384099999999998</v>
      </c>
      <c r="D901" s="5">
        <v>2.4006379999999998</v>
      </c>
      <c r="E901" s="1"/>
    </row>
    <row r="902" spans="1:5" x14ac:dyDescent="0.2">
      <c r="A902" s="5">
        <v>0.50697099999999995</v>
      </c>
      <c r="B902" s="5">
        <v>-1.5664119999999999</v>
      </c>
      <c r="C902" s="5">
        <v>0.37466899999999997</v>
      </c>
      <c r="D902" s="5">
        <v>2.3952740000000001</v>
      </c>
      <c r="E902" s="1"/>
    </row>
    <row r="903" spans="1:5" x14ac:dyDescent="0.2">
      <c r="A903" s="5">
        <v>0.50803799999999999</v>
      </c>
      <c r="B903" s="5">
        <v>-1.5721499999999999</v>
      </c>
      <c r="C903" s="5">
        <v>0.375496</v>
      </c>
      <c r="D903" s="5">
        <v>2.3898269999999999</v>
      </c>
      <c r="E903" s="1"/>
    </row>
    <row r="904" spans="1:5" x14ac:dyDescent="0.2">
      <c r="A904" s="5">
        <v>0.50910500000000003</v>
      </c>
      <c r="B904" s="5">
        <v>-1.5772379999999999</v>
      </c>
      <c r="C904" s="5">
        <v>0.37632300000000002</v>
      </c>
      <c r="D904" s="5">
        <v>2.3843480000000001</v>
      </c>
      <c r="E904" s="1"/>
    </row>
    <row r="905" spans="1:5" x14ac:dyDescent="0.2">
      <c r="A905" s="5">
        <v>0.51017199999999996</v>
      </c>
      <c r="B905" s="5">
        <v>-1.5786709999999999</v>
      </c>
      <c r="C905" s="5">
        <v>0.37715100000000001</v>
      </c>
      <c r="D905" s="5">
        <v>2.3783409999999998</v>
      </c>
      <c r="E905" s="1"/>
    </row>
    <row r="906" spans="1:5" x14ac:dyDescent="0.2">
      <c r="A906" s="5">
        <v>0.511239</v>
      </c>
      <c r="B906" s="5">
        <v>-1.579788</v>
      </c>
      <c r="C906" s="5">
        <v>0.37797799999999998</v>
      </c>
      <c r="D906" s="5">
        <v>2.3722940000000001</v>
      </c>
      <c r="E906" s="1"/>
    </row>
    <row r="907" spans="1:5" x14ac:dyDescent="0.2">
      <c r="A907" s="5">
        <v>0.51230699999999996</v>
      </c>
      <c r="B907" s="5">
        <v>-1.580902</v>
      </c>
      <c r="C907" s="5">
        <v>0.37880599999999998</v>
      </c>
      <c r="D907" s="5">
        <v>2.366225</v>
      </c>
      <c r="E907" s="1"/>
    </row>
    <row r="908" spans="1:5" x14ac:dyDescent="0.2">
      <c r="A908" s="5">
        <v>0.513374</v>
      </c>
      <c r="B908" s="5">
        <v>-1.581407</v>
      </c>
      <c r="C908" s="5">
        <v>0.379633</v>
      </c>
      <c r="D908" s="5">
        <v>2.3601700000000001</v>
      </c>
      <c r="E908" s="1"/>
    </row>
    <row r="909" spans="1:5" x14ac:dyDescent="0.2">
      <c r="A909" s="5">
        <v>0.51444100000000004</v>
      </c>
      <c r="B909" s="5">
        <v>-1.581642</v>
      </c>
      <c r="C909" s="5">
        <v>0.38046099999999999</v>
      </c>
      <c r="D909" s="5">
        <v>2.3540990000000002</v>
      </c>
      <c r="E909" s="1"/>
    </row>
    <row r="910" spans="1:5" x14ac:dyDescent="0.2">
      <c r="A910" s="5">
        <v>0.51550799999999997</v>
      </c>
      <c r="B910" s="5">
        <v>-1.582533</v>
      </c>
      <c r="C910" s="5">
        <v>0.38128800000000002</v>
      </c>
      <c r="D910" s="5">
        <v>2.348217</v>
      </c>
      <c r="E910" s="1"/>
    </row>
    <row r="911" spans="1:5" x14ac:dyDescent="0.2">
      <c r="A911" s="5">
        <v>0.51657500000000001</v>
      </c>
      <c r="B911" s="5">
        <v>-1.584317</v>
      </c>
      <c r="C911" s="5">
        <v>0.38211600000000001</v>
      </c>
      <c r="D911" s="5">
        <v>2.3423340000000001</v>
      </c>
      <c r="E911" s="1"/>
    </row>
    <row r="912" spans="1:5" x14ac:dyDescent="0.2">
      <c r="A912" s="5">
        <v>0.51764200000000005</v>
      </c>
      <c r="B912" s="5">
        <v>-1.586165</v>
      </c>
      <c r="C912" s="5">
        <v>0.38294299999999998</v>
      </c>
      <c r="D912" s="5">
        <v>2.3380899999999998</v>
      </c>
      <c r="E912" s="1"/>
    </row>
    <row r="913" spans="1:5" x14ac:dyDescent="0.2">
      <c r="A913" s="5">
        <v>0.51870899999999998</v>
      </c>
      <c r="B913" s="5">
        <v>-1.5886359999999999</v>
      </c>
      <c r="C913" s="5">
        <v>0.38377</v>
      </c>
      <c r="D913" s="5">
        <v>2.3356680000000001</v>
      </c>
      <c r="E913" s="1"/>
    </row>
    <row r="914" spans="1:5" x14ac:dyDescent="0.2">
      <c r="A914" s="5">
        <v>0.51977700000000004</v>
      </c>
      <c r="B914" s="5">
        <v>-1.5935999999999999</v>
      </c>
      <c r="C914" s="5">
        <v>0.384598</v>
      </c>
      <c r="D914" s="5">
        <v>2.3332700000000002</v>
      </c>
      <c r="E914" s="1"/>
    </row>
    <row r="915" spans="1:5" x14ac:dyDescent="0.2">
      <c r="A915" s="5">
        <v>0.52084399999999997</v>
      </c>
      <c r="B915" s="5">
        <v>-1.598973</v>
      </c>
      <c r="C915" s="5">
        <v>0.38542500000000002</v>
      </c>
      <c r="D915" s="5">
        <v>2.330892</v>
      </c>
      <c r="E915" s="1"/>
    </row>
    <row r="916" spans="1:5" x14ac:dyDescent="0.2">
      <c r="A916" s="5">
        <v>0.52191100000000001</v>
      </c>
      <c r="B916" s="5">
        <v>-1.602808</v>
      </c>
      <c r="C916" s="5">
        <v>0.38625300000000001</v>
      </c>
      <c r="D916" s="5">
        <v>2.328052</v>
      </c>
      <c r="E916" s="1"/>
    </row>
    <row r="917" spans="1:5" x14ac:dyDescent="0.2">
      <c r="A917" s="5">
        <v>0.52297800000000005</v>
      </c>
      <c r="B917" s="5">
        <v>-1.605342</v>
      </c>
      <c r="C917" s="5">
        <v>0.38707999999999998</v>
      </c>
      <c r="D917" s="5">
        <v>2.3209659999999999</v>
      </c>
      <c r="E917" s="1"/>
    </row>
    <row r="918" spans="1:5" x14ac:dyDescent="0.2">
      <c r="A918" s="5">
        <v>0.52404499999999998</v>
      </c>
      <c r="B918" s="5">
        <v>-1.607877</v>
      </c>
      <c r="C918" s="5">
        <v>0.38790799999999998</v>
      </c>
      <c r="D918" s="5">
        <v>2.3136649999999999</v>
      </c>
      <c r="E918" s="1"/>
    </row>
    <row r="919" spans="1:5" x14ac:dyDescent="0.2">
      <c r="A919" s="5">
        <v>0.52511200000000002</v>
      </c>
      <c r="B919" s="5">
        <v>-1.609966</v>
      </c>
      <c r="C919" s="5">
        <v>0.388735</v>
      </c>
      <c r="D919" s="5">
        <v>2.3066610000000001</v>
      </c>
      <c r="E919" s="1"/>
    </row>
    <row r="920" spans="1:5" x14ac:dyDescent="0.2">
      <c r="A920" s="5">
        <v>0.52617999999999998</v>
      </c>
      <c r="B920" s="5">
        <v>-1.611219</v>
      </c>
      <c r="C920" s="5">
        <v>0.38956200000000002</v>
      </c>
      <c r="D920" s="5">
        <v>2.3011789999999999</v>
      </c>
      <c r="E920" s="1"/>
    </row>
    <row r="921" spans="1:5" x14ac:dyDescent="0.2">
      <c r="A921" s="5">
        <v>0.52724700000000002</v>
      </c>
      <c r="B921" s="5">
        <v>-1.6124750000000001</v>
      </c>
      <c r="C921" s="5">
        <v>0.39039000000000001</v>
      </c>
      <c r="D921" s="5">
        <v>2.2957390000000002</v>
      </c>
      <c r="E921" s="1"/>
    </row>
    <row r="922" spans="1:5" x14ac:dyDescent="0.2">
      <c r="A922" s="5">
        <v>0.52831399999999995</v>
      </c>
      <c r="B922" s="5">
        <v>-1.613958</v>
      </c>
      <c r="C922" s="5">
        <v>0.39121699999999998</v>
      </c>
      <c r="D922" s="5">
        <v>2.2902710000000002</v>
      </c>
      <c r="E922" s="1"/>
    </row>
    <row r="923" spans="1:5" x14ac:dyDescent="0.2">
      <c r="A923" s="5">
        <v>0.52938099999999999</v>
      </c>
      <c r="B923" s="5">
        <v>-1.6154580000000001</v>
      </c>
      <c r="C923" s="5">
        <v>0.39204499999999998</v>
      </c>
      <c r="D923" s="5">
        <v>2.2848929999999998</v>
      </c>
      <c r="E923" s="1"/>
    </row>
    <row r="924" spans="1:5" x14ac:dyDescent="0.2">
      <c r="A924" s="5">
        <v>0.53044800000000003</v>
      </c>
      <c r="B924" s="5">
        <v>-1.6169579999999999</v>
      </c>
      <c r="C924" s="5">
        <v>0.392872</v>
      </c>
      <c r="D924" s="5">
        <v>2.2784789999999999</v>
      </c>
      <c r="E924" s="1"/>
    </row>
    <row r="925" spans="1:5" x14ac:dyDescent="0.2">
      <c r="A925" s="5">
        <v>0.53151499999999996</v>
      </c>
      <c r="B925" s="5">
        <v>-1.6207800000000001</v>
      </c>
      <c r="C925" s="5">
        <v>0.39369999999999999</v>
      </c>
      <c r="D925" s="5">
        <v>2.2717350000000001</v>
      </c>
      <c r="E925" s="1"/>
    </row>
    <row r="926" spans="1:5" x14ac:dyDescent="0.2">
      <c r="A926" s="5">
        <v>0.53258300000000003</v>
      </c>
      <c r="B926" s="5">
        <v>-1.6261939999999999</v>
      </c>
      <c r="C926" s="5">
        <v>0.39452700000000002</v>
      </c>
      <c r="D926" s="5">
        <v>2.2650100000000002</v>
      </c>
      <c r="E926" s="1"/>
    </row>
    <row r="927" spans="1:5" x14ac:dyDescent="0.2">
      <c r="A927" s="5">
        <v>0.53364999999999996</v>
      </c>
      <c r="B927" s="5">
        <v>-1.63192</v>
      </c>
      <c r="C927" s="5">
        <v>0.39535399999999998</v>
      </c>
      <c r="D927" s="5">
        <v>2.2587579999999998</v>
      </c>
      <c r="E927" s="1"/>
    </row>
    <row r="928" spans="1:5" x14ac:dyDescent="0.2">
      <c r="A928" s="5">
        <v>0.534717</v>
      </c>
      <c r="B928" s="5">
        <v>-1.638137</v>
      </c>
      <c r="C928" s="5">
        <v>0.39618199999999998</v>
      </c>
      <c r="D928" s="5">
        <v>2.252685</v>
      </c>
      <c r="E928" s="1"/>
    </row>
    <row r="929" spans="1:5" x14ac:dyDescent="0.2">
      <c r="A929" s="5">
        <v>0.53578400000000004</v>
      </c>
      <c r="B929" s="5">
        <v>-1.644442</v>
      </c>
      <c r="C929" s="5">
        <v>0.397009</v>
      </c>
      <c r="D929" s="5">
        <v>2.2465950000000001</v>
      </c>
      <c r="E929" s="1"/>
    </row>
    <row r="930" spans="1:5" x14ac:dyDescent="0.2">
      <c r="A930" s="5">
        <v>0.53685099999999997</v>
      </c>
      <c r="B930" s="5">
        <v>-1.650757</v>
      </c>
      <c r="C930" s="5">
        <v>0.397837</v>
      </c>
      <c r="D930" s="5">
        <v>2.2405439999999999</v>
      </c>
      <c r="E930" s="1"/>
    </row>
    <row r="931" spans="1:5" x14ac:dyDescent="0.2">
      <c r="A931" s="5">
        <v>0.53791800000000001</v>
      </c>
      <c r="B931" s="5">
        <v>-1.657332</v>
      </c>
      <c r="C931" s="5">
        <v>0.39866400000000002</v>
      </c>
      <c r="D931" s="5">
        <v>2.2338100000000001</v>
      </c>
      <c r="E931" s="1"/>
    </row>
    <row r="932" spans="1:5" x14ac:dyDescent="0.2">
      <c r="A932" s="5">
        <v>0.53898500000000005</v>
      </c>
      <c r="B932" s="5">
        <v>-1.66381</v>
      </c>
      <c r="C932" s="5">
        <v>0.39949200000000001</v>
      </c>
      <c r="D932" s="5">
        <v>2.2261150000000001</v>
      </c>
      <c r="E932" s="1"/>
    </row>
    <row r="933" spans="1:5" x14ac:dyDescent="0.2">
      <c r="A933" s="5">
        <v>0.54005300000000001</v>
      </c>
      <c r="B933" s="5">
        <v>-1.6683809999999999</v>
      </c>
      <c r="C933" s="5">
        <v>0.40031899999999998</v>
      </c>
      <c r="D933" s="5">
        <v>2.2182400000000002</v>
      </c>
      <c r="E933" s="1"/>
    </row>
    <row r="934" spans="1:5" x14ac:dyDescent="0.2">
      <c r="A934" s="5">
        <v>0.54112000000000005</v>
      </c>
      <c r="B934" s="5">
        <v>-1.6713229999999999</v>
      </c>
      <c r="C934" s="5">
        <v>0.40114699999999998</v>
      </c>
      <c r="D934" s="5">
        <v>2.2103329999999999</v>
      </c>
      <c r="E934" s="1"/>
    </row>
    <row r="935" spans="1:5" x14ac:dyDescent="0.2">
      <c r="A935" s="5">
        <v>0.54218699999999997</v>
      </c>
      <c r="B935" s="5">
        <v>-1.6742600000000001</v>
      </c>
      <c r="C935" s="5">
        <v>0.401974</v>
      </c>
      <c r="D935" s="5">
        <v>2.2023470000000001</v>
      </c>
      <c r="E935" s="1"/>
    </row>
    <row r="936" spans="1:5" x14ac:dyDescent="0.2">
      <c r="A936" s="5">
        <v>0.54325400000000001</v>
      </c>
      <c r="B936" s="5">
        <v>-1.6775910000000001</v>
      </c>
      <c r="C936" s="5">
        <v>0.40280100000000002</v>
      </c>
      <c r="D936" s="5">
        <v>2.1943450000000002</v>
      </c>
      <c r="E936" s="1"/>
    </row>
    <row r="937" spans="1:5" x14ac:dyDescent="0.2">
      <c r="A937" s="5">
        <v>0.54432100000000005</v>
      </c>
      <c r="B937" s="5">
        <v>-1.682134</v>
      </c>
      <c r="C937" s="5">
        <v>0.40362900000000002</v>
      </c>
      <c r="D937" s="5">
        <v>2.1863090000000001</v>
      </c>
      <c r="E937" s="1"/>
    </row>
    <row r="938" spans="1:5" x14ac:dyDescent="0.2">
      <c r="A938" s="5">
        <v>0.54538799999999998</v>
      </c>
      <c r="B938" s="5">
        <v>-1.686785</v>
      </c>
      <c r="C938" s="5">
        <v>0.40445599999999998</v>
      </c>
      <c r="D938" s="5">
        <v>2.1782919999999999</v>
      </c>
      <c r="E938" s="1"/>
    </row>
    <row r="939" spans="1:5" x14ac:dyDescent="0.2">
      <c r="A939" s="5">
        <v>0.54645600000000005</v>
      </c>
      <c r="B939" s="5">
        <v>-1.6925950000000001</v>
      </c>
      <c r="C939" s="5">
        <v>0.40528399999999998</v>
      </c>
      <c r="D939" s="5">
        <v>2.1690239999999998</v>
      </c>
      <c r="E939" s="1"/>
    </row>
    <row r="940" spans="1:5" x14ac:dyDescent="0.2">
      <c r="A940" s="5">
        <v>0.54752299999999998</v>
      </c>
      <c r="B940" s="5">
        <v>-1.698515</v>
      </c>
      <c r="C940" s="5">
        <v>0.406111</v>
      </c>
      <c r="D940" s="5">
        <v>2.159662</v>
      </c>
      <c r="E940" s="1"/>
    </row>
    <row r="941" spans="1:5" x14ac:dyDescent="0.2">
      <c r="A941" s="5">
        <v>0.54859000000000002</v>
      </c>
      <c r="B941" s="5">
        <v>-1.704448</v>
      </c>
      <c r="C941" s="5">
        <v>0.406939</v>
      </c>
      <c r="D941" s="5">
        <v>2.150693</v>
      </c>
      <c r="E941" s="1"/>
    </row>
    <row r="942" spans="1:5" x14ac:dyDescent="0.2">
      <c r="A942" s="5">
        <v>0.54965699999999995</v>
      </c>
      <c r="B942" s="5">
        <v>-1.7103090000000001</v>
      </c>
      <c r="C942" s="5">
        <v>0.40776600000000002</v>
      </c>
      <c r="D942" s="5">
        <v>2.14567</v>
      </c>
      <c r="E942" s="1"/>
    </row>
    <row r="943" spans="1:5" x14ac:dyDescent="0.2">
      <c r="A943" s="5">
        <v>0.55072399999999999</v>
      </c>
      <c r="B943" s="5">
        <v>-1.716118</v>
      </c>
      <c r="C943" s="5">
        <v>0.40859299999999998</v>
      </c>
      <c r="D943" s="5">
        <v>2.1411799999999999</v>
      </c>
      <c r="E943" s="1"/>
    </row>
    <row r="944" spans="1:5" x14ac:dyDescent="0.2">
      <c r="A944" s="5">
        <v>0.55179100000000003</v>
      </c>
      <c r="B944" s="5">
        <v>-1.720798</v>
      </c>
      <c r="C944" s="5">
        <v>0.40942099999999998</v>
      </c>
      <c r="D944" s="5">
        <v>2.13687</v>
      </c>
      <c r="E944" s="1"/>
    </row>
    <row r="945" spans="1:5" x14ac:dyDescent="0.2">
      <c r="A945" s="5">
        <v>0.55285799999999996</v>
      </c>
      <c r="B945" s="5">
        <v>-1.7231639999999999</v>
      </c>
      <c r="C945" s="5">
        <v>0.410248</v>
      </c>
      <c r="D945" s="5">
        <v>2.1328770000000001</v>
      </c>
      <c r="E945" s="1"/>
    </row>
    <row r="946" spans="1:5" x14ac:dyDescent="0.2">
      <c r="A946" s="5">
        <v>0.55392600000000003</v>
      </c>
      <c r="B946" s="5">
        <v>-1.72506</v>
      </c>
      <c r="C946" s="5">
        <v>0.411076</v>
      </c>
      <c r="D946" s="5">
        <v>2.1276519999999999</v>
      </c>
      <c r="E946" s="1"/>
    </row>
    <row r="947" spans="1:5" x14ac:dyDescent="0.2">
      <c r="A947" s="5">
        <v>0.55499299999999996</v>
      </c>
      <c r="B947" s="5">
        <v>-1.7269350000000001</v>
      </c>
      <c r="C947" s="5">
        <v>0.41190300000000002</v>
      </c>
      <c r="D947" s="5">
        <v>2.1211060000000002</v>
      </c>
      <c r="E947" s="1"/>
    </row>
    <row r="948" spans="1:5" x14ac:dyDescent="0.2">
      <c r="A948" s="5">
        <v>0.55606</v>
      </c>
      <c r="B948" s="5">
        <v>-1.72868</v>
      </c>
      <c r="C948" s="5">
        <v>0.41273100000000001</v>
      </c>
      <c r="D948" s="5">
        <v>2.1140219999999998</v>
      </c>
      <c r="E948" s="1"/>
    </row>
    <row r="949" spans="1:5" x14ac:dyDescent="0.2">
      <c r="A949" s="5">
        <v>0.55712700000000004</v>
      </c>
      <c r="B949" s="5">
        <v>-1.7303519999999999</v>
      </c>
      <c r="C949" s="5">
        <v>0.41355799999999998</v>
      </c>
      <c r="D949" s="5">
        <v>2.1075119999999998</v>
      </c>
      <c r="E949" s="1"/>
    </row>
    <row r="950" spans="1:5" x14ac:dyDescent="0.2">
      <c r="A950" s="5">
        <v>0.55819399999999997</v>
      </c>
      <c r="B950" s="5">
        <v>-1.7318990000000001</v>
      </c>
      <c r="C950" s="5">
        <v>0.41438599999999998</v>
      </c>
      <c r="D950" s="5">
        <v>2.1015929999999998</v>
      </c>
      <c r="E950" s="1"/>
    </row>
    <row r="951" spans="1:5" x14ac:dyDescent="0.2">
      <c r="A951" s="5">
        <v>0.55926100000000001</v>
      </c>
      <c r="B951" s="5">
        <v>-1.733271</v>
      </c>
      <c r="C951" s="5">
        <v>0.415213</v>
      </c>
      <c r="D951" s="5">
        <v>2.095783</v>
      </c>
      <c r="E951" s="1"/>
    </row>
    <row r="952" spans="1:5" x14ac:dyDescent="0.2">
      <c r="A952" s="5">
        <v>0.56032800000000005</v>
      </c>
      <c r="B952" s="5">
        <v>-1.7346269999999999</v>
      </c>
      <c r="C952" s="5">
        <v>0.41604000000000002</v>
      </c>
      <c r="D952" s="5">
        <v>2.0899610000000002</v>
      </c>
      <c r="E952" s="1"/>
    </row>
    <row r="953" spans="1:5" x14ac:dyDescent="0.2">
      <c r="A953" s="5">
        <v>0.56139600000000001</v>
      </c>
      <c r="B953" s="5">
        <v>-1.736108</v>
      </c>
      <c r="C953" s="5">
        <v>0.41686800000000002</v>
      </c>
      <c r="D953" s="5">
        <v>2.0837569999999999</v>
      </c>
      <c r="E953" s="1"/>
    </row>
    <row r="954" spans="1:5" x14ac:dyDescent="0.2">
      <c r="A954" s="5">
        <v>0.56246300000000005</v>
      </c>
      <c r="B954" s="5">
        <v>-1.7412110000000001</v>
      </c>
      <c r="C954" s="5">
        <v>0.41769499999999998</v>
      </c>
      <c r="D954" s="5">
        <v>2.076654</v>
      </c>
      <c r="E954" s="1"/>
    </row>
    <row r="955" spans="1:5" x14ac:dyDescent="0.2">
      <c r="A955" s="5">
        <v>0.56352999999999998</v>
      </c>
      <c r="B955" s="5">
        <v>-1.747139</v>
      </c>
      <c r="C955" s="5">
        <v>0.41852299999999998</v>
      </c>
      <c r="D955" s="5">
        <v>2.0690970000000002</v>
      </c>
      <c r="E955" s="1"/>
    </row>
    <row r="956" spans="1:5" x14ac:dyDescent="0.2">
      <c r="A956" s="5">
        <v>0.56459700000000002</v>
      </c>
      <c r="B956" s="5">
        <v>-1.752257</v>
      </c>
      <c r="C956" s="5">
        <v>0.41935</v>
      </c>
      <c r="D956" s="5">
        <v>2.061947</v>
      </c>
      <c r="E956" s="1"/>
    </row>
    <row r="957" spans="1:5" x14ac:dyDescent="0.2">
      <c r="A957" s="5">
        <v>0.56566399999999994</v>
      </c>
      <c r="B957" s="5">
        <v>-1.7566269999999999</v>
      </c>
      <c r="C957" s="5">
        <v>0.420178</v>
      </c>
      <c r="D957" s="5">
        <v>2.055698</v>
      </c>
      <c r="E957" s="1"/>
    </row>
    <row r="958" spans="1:5" x14ac:dyDescent="0.2">
      <c r="A958" s="5">
        <v>0.56673099999999998</v>
      </c>
      <c r="B958" s="5">
        <v>-1.760982</v>
      </c>
      <c r="C958" s="5">
        <v>0.42100500000000002</v>
      </c>
      <c r="D958" s="5">
        <v>2.0499179999999999</v>
      </c>
      <c r="E958" s="1"/>
    </row>
    <row r="959" spans="1:5" x14ac:dyDescent="0.2">
      <c r="A959" s="5">
        <v>0.56779900000000005</v>
      </c>
      <c r="B959" s="5">
        <v>-1.7646520000000001</v>
      </c>
      <c r="C959" s="5">
        <v>0.42183199999999998</v>
      </c>
      <c r="D959" s="5">
        <v>2.044136</v>
      </c>
      <c r="E959" s="1"/>
    </row>
    <row r="960" spans="1:5" x14ac:dyDescent="0.2">
      <c r="A960" s="5">
        <v>0.56886599999999998</v>
      </c>
      <c r="B960" s="5">
        <v>-1.7669490000000001</v>
      </c>
      <c r="C960" s="5">
        <v>0.42265999999999998</v>
      </c>
      <c r="D960" s="5">
        <v>2.038338</v>
      </c>
      <c r="E960" s="1"/>
    </row>
    <row r="961" spans="1:5" x14ac:dyDescent="0.2">
      <c r="A961" s="5">
        <v>0.56993300000000002</v>
      </c>
      <c r="B961" s="5">
        <v>-1.7689980000000001</v>
      </c>
      <c r="C961" s="5">
        <v>0.423487</v>
      </c>
      <c r="D961" s="5">
        <v>2.0325440000000001</v>
      </c>
      <c r="E961" s="1"/>
    </row>
    <row r="962" spans="1:5" x14ac:dyDescent="0.2">
      <c r="A962" s="5">
        <v>0.57099999999999995</v>
      </c>
      <c r="B962" s="5">
        <v>-1.7711190000000001</v>
      </c>
      <c r="C962" s="5">
        <v>0.424315</v>
      </c>
      <c r="D962" s="5">
        <v>2.0267750000000002</v>
      </c>
      <c r="E962" s="1"/>
    </row>
    <row r="963" spans="1:5" x14ac:dyDescent="0.2">
      <c r="A963" s="5">
        <v>0.57206699999999999</v>
      </c>
      <c r="B963" s="5">
        <v>-1.7732669999999999</v>
      </c>
      <c r="C963" s="5">
        <v>0.42514200000000002</v>
      </c>
      <c r="D963" s="5">
        <v>2.0210029999999999</v>
      </c>
      <c r="E963" s="1"/>
    </row>
    <row r="964" spans="1:5" x14ac:dyDescent="0.2">
      <c r="A964" s="5">
        <v>0.57313400000000003</v>
      </c>
      <c r="B964" s="5">
        <v>-1.775447</v>
      </c>
      <c r="C964" s="5">
        <v>0.42597000000000002</v>
      </c>
      <c r="D964" s="5">
        <v>2.015962</v>
      </c>
      <c r="E964" s="1"/>
    </row>
    <row r="965" spans="1:5" x14ac:dyDescent="0.2">
      <c r="A965" s="5">
        <v>0.57420099999999996</v>
      </c>
      <c r="B965" s="5">
        <v>-1.7783420000000001</v>
      </c>
      <c r="C965" s="5">
        <v>0.42679699999999998</v>
      </c>
      <c r="D965" s="5">
        <v>2.0115630000000002</v>
      </c>
      <c r="E965" s="1"/>
    </row>
    <row r="966" spans="1:5" x14ac:dyDescent="0.2">
      <c r="A966" s="5">
        <v>0.57526900000000003</v>
      </c>
      <c r="B966" s="5">
        <v>-1.7820180000000001</v>
      </c>
      <c r="C966" s="5">
        <v>0.427624</v>
      </c>
      <c r="D966" s="5">
        <v>2.0071650000000001</v>
      </c>
      <c r="E966" s="1"/>
    </row>
    <row r="967" spans="1:5" x14ac:dyDescent="0.2">
      <c r="A967" s="5">
        <v>0.57633599999999996</v>
      </c>
      <c r="B967" s="5">
        <v>-1.7857179999999999</v>
      </c>
      <c r="C967" s="5">
        <v>0.428452</v>
      </c>
      <c r="D967" s="5">
        <v>2.0027729999999999</v>
      </c>
      <c r="E967" s="1"/>
    </row>
    <row r="968" spans="1:5" x14ac:dyDescent="0.2">
      <c r="A968" s="5">
        <v>0.577403</v>
      </c>
      <c r="B968" s="5">
        <v>-1.7896179999999999</v>
      </c>
      <c r="C968" s="5">
        <v>0.42927900000000002</v>
      </c>
      <c r="D968" s="5">
        <v>1.998075</v>
      </c>
      <c r="E968" s="1"/>
    </row>
    <row r="969" spans="1:5" x14ac:dyDescent="0.2">
      <c r="A969" s="5">
        <v>0.57847000000000004</v>
      </c>
      <c r="B969" s="5">
        <v>-1.7935129999999999</v>
      </c>
      <c r="C969" s="5">
        <v>0.43010700000000002</v>
      </c>
      <c r="D969" s="5">
        <v>1.993042</v>
      </c>
      <c r="E969" s="1"/>
    </row>
    <row r="970" spans="1:5" x14ac:dyDescent="0.2">
      <c r="A970" s="5">
        <v>0.57953699999999997</v>
      </c>
      <c r="B970" s="5">
        <v>-1.797415</v>
      </c>
      <c r="C970" s="5">
        <v>0.43093399999999998</v>
      </c>
      <c r="D970" s="5">
        <v>1.987954</v>
      </c>
      <c r="E970" s="1"/>
    </row>
    <row r="971" spans="1:5" x14ac:dyDescent="0.2">
      <c r="A971" s="5">
        <v>0.58060400000000001</v>
      </c>
      <c r="B971" s="5">
        <v>-1.8017190000000001</v>
      </c>
      <c r="C971" s="5">
        <v>0.43176199999999998</v>
      </c>
      <c r="D971" s="5">
        <v>1.983816</v>
      </c>
      <c r="E971" s="1"/>
    </row>
    <row r="972" spans="1:5" x14ac:dyDescent="0.2">
      <c r="A972" s="5">
        <v>0.58167199999999997</v>
      </c>
      <c r="B972" s="5">
        <v>-1.806133</v>
      </c>
      <c r="C972" s="5">
        <v>0.432589</v>
      </c>
      <c r="D972" s="5">
        <v>1.9809829999999999</v>
      </c>
      <c r="E972" s="1"/>
    </row>
    <row r="973" spans="1:5" x14ac:dyDescent="0.2">
      <c r="A973" s="5">
        <v>0.58273900000000001</v>
      </c>
      <c r="B973" s="5">
        <v>-1.8084579999999999</v>
      </c>
      <c r="C973" s="5">
        <v>0.433417</v>
      </c>
      <c r="D973" s="5">
        <v>1.978531</v>
      </c>
      <c r="E973" s="1"/>
    </row>
    <row r="974" spans="1:5" x14ac:dyDescent="0.2">
      <c r="A974" s="5">
        <v>0.58380600000000005</v>
      </c>
      <c r="B974" s="5">
        <v>-1.8083149999999999</v>
      </c>
      <c r="C974" s="5">
        <v>0.43424400000000002</v>
      </c>
      <c r="D974" s="5">
        <v>1.976081</v>
      </c>
      <c r="E974" s="1"/>
    </row>
    <row r="975" spans="1:5" x14ac:dyDescent="0.2">
      <c r="A975" s="5">
        <v>0.58487299999999998</v>
      </c>
      <c r="B975" s="5">
        <v>-1.808039</v>
      </c>
      <c r="C975" s="5">
        <v>0.43507099999999999</v>
      </c>
      <c r="D975" s="5">
        <v>1.973392</v>
      </c>
      <c r="E975" s="1"/>
    </row>
    <row r="976" spans="1:5" x14ac:dyDescent="0.2">
      <c r="A976" s="5">
        <v>0.58594000000000002</v>
      </c>
      <c r="B976" s="5">
        <v>-1.807771</v>
      </c>
      <c r="C976" s="5">
        <v>0.43589899999999998</v>
      </c>
      <c r="D976" s="5">
        <v>1.9700930000000001</v>
      </c>
      <c r="E976" s="1"/>
    </row>
    <row r="977" spans="1:5" x14ac:dyDescent="0.2">
      <c r="A977" s="5">
        <v>0.58700699999999995</v>
      </c>
      <c r="B977" s="5">
        <v>-1.807536</v>
      </c>
      <c r="C977" s="5">
        <v>0.436726</v>
      </c>
      <c r="D977" s="5">
        <v>1.966437</v>
      </c>
      <c r="E977" s="1"/>
    </row>
    <row r="978" spans="1:5" x14ac:dyDescent="0.2">
      <c r="A978" s="5">
        <v>0.58807399999999999</v>
      </c>
      <c r="B978" s="5">
        <v>-1.8073840000000001</v>
      </c>
      <c r="C978" s="5">
        <v>0.437554</v>
      </c>
      <c r="D978" s="5">
        <v>1.9631270000000001</v>
      </c>
      <c r="E978" s="1"/>
    </row>
    <row r="979" spans="1:5" x14ac:dyDescent="0.2">
      <c r="A979" s="5">
        <v>0.58914200000000005</v>
      </c>
      <c r="B979" s="5">
        <v>-1.8087979999999999</v>
      </c>
      <c r="C979" s="5">
        <v>0.43838100000000002</v>
      </c>
      <c r="D979" s="5">
        <v>1.9606710000000001</v>
      </c>
      <c r="E979" s="1"/>
    </row>
    <row r="980" spans="1:5" x14ac:dyDescent="0.2">
      <c r="A980" s="5">
        <v>0.59020899999999998</v>
      </c>
      <c r="B980" s="5">
        <v>-1.810881</v>
      </c>
      <c r="C980" s="5">
        <v>0.43920900000000002</v>
      </c>
      <c r="D980" s="5">
        <v>1.9587460000000001</v>
      </c>
      <c r="E980" s="1"/>
    </row>
    <row r="981" spans="1:5" x14ac:dyDescent="0.2">
      <c r="A981" s="5">
        <v>0.59127600000000002</v>
      </c>
      <c r="B981" s="5">
        <v>-1.812954</v>
      </c>
      <c r="C981" s="5">
        <v>0.44003599999999998</v>
      </c>
      <c r="D981" s="5">
        <v>1.956839</v>
      </c>
      <c r="E981" s="1"/>
    </row>
    <row r="982" spans="1:5" x14ac:dyDescent="0.2">
      <c r="A982" s="5">
        <v>0.59234299999999995</v>
      </c>
      <c r="B982" s="5">
        <v>-1.8155380000000001</v>
      </c>
      <c r="C982" s="5">
        <v>0.440863</v>
      </c>
      <c r="D982" s="5">
        <v>1.9549319999999999</v>
      </c>
      <c r="E982" s="1"/>
    </row>
    <row r="983" spans="1:5" x14ac:dyDescent="0.2">
      <c r="A983" s="5">
        <v>0.59340999999999999</v>
      </c>
      <c r="B983" s="5">
        <v>-1.820621</v>
      </c>
      <c r="C983" s="5">
        <v>0.441691</v>
      </c>
      <c r="D983" s="5">
        <v>1.9527099999999999</v>
      </c>
      <c r="E983" s="1"/>
    </row>
    <row r="984" spans="1:5" x14ac:dyDescent="0.2">
      <c r="A984" s="5">
        <v>0.59447700000000003</v>
      </c>
      <c r="B984" s="5">
        <v>-1.8254490000000001</v>
      </c>
      <c r="C984" s="5">
        <v>0.44251800000000002</v>
      </c>
      <c r="D984" s="5">
        <v>1.9501360000000001</v>
      </c>
      <c r="E984" s="1"/>
    </row>
    <row r="985" spans="1:5" x14ac:dyDescent="0.2">
      <c r="A985" s="5">
        <v>0.59554499999999999</v>
      </c>
      <c r="B985" s="5">
        <v>-1.8292550000000001</v>
      </c>
      <c r="C985" s="5">
        <v>0.44334600000000002</v>
      </c>
      <c r="D985" s="5">
        <v>1.9475549999999999</v>
      </c>
      <c r="E985" s="1"/>
    </row>
    <row r="986" spans="1:5" x14ac:dyDescent="0.2">
      <c r="A986" s="5">
        <v>0.59661200000000003</v>
      </c>
      <c r="B986" s="5">
        <v>-1.8328169999999999</v>
      </c>
      <c r="C986" s="5">
        <v>0.44417299999999998</v>
      </c>
      <c r="D986" s="5">
        <v>1.9449730000000001</v>
      </c>
      <c r="E986" s="1"/>
    </row>
    <row r="987" spans="1:5" x14ac:dyDescent="0.2">
      <c r="A987" s="5">
        <v>0.59767899999999996</v>
      </c>
      <c r="B987" s="5">
        <v>-1.836435</v>
      </c>
      <c r="C987" s="5">
        <v>0.44500099999999998</v>
      </c>
      <c r="D987" s="5">
        <v>1.9423980000000001</v>
      </c>
      <c r="E987" s="1"/>
    </row>
    <row r="988" spans="1:5" x14ac:dyDescent="0.2">
      <c r="A988" s="5">
        <v>0.598746</v>
      </c>
      <c r="B988" s="5">
        <v>-1.8397829999999999</v>
      </c>
      <c r="C988" s="5">
        <v>0.445828</v>
      </c>
      <c r="D988" s="5">
        <v>1.939819</v>
      </c>
      <c r="E988" s="1"/>
    </row>
    <row r="989" spans="1:5" x14ac:dyDescent="0.2">
      <c r="A989" s="5">
        <v>0.59981300000000004</v>
      </c>
      <c r="B989" s="5">
        <v>-1.842795</v>
      </c>
      <c r="C989" s="5">
        <v>0.44665500000000002</v>
      </c>
      <c r="D989" s="5">
        <v>1.9372320000000001</v>
      </c>
      <c r="E989" s="1"/>
    </row>
    <row r="990" spans="1:5" x14ac:dyDescent="0.2">
      <c r="A990" s="5">
        <v>0.60087999999999997</v>
      </c>
      <c r="B990" s="5">
        <v>-1.8456030000000001</v>
      </c>
      <c r="C990" s="5">
        <v>0.44748300000000002</v>
      </c>
      <c r="D990" s="5">
        <v>1.9341440000000001</v>
      </c>
      <c r="E990" s="1"/>
    </row>
    <row r="991" spans="1:5" x14ac:dyDescent="0.2">
      <c r="A991" s="5">
        <v>0.60194700000000001</v>
      </c>
      <c r="B991" s="5">
        <v>-1.8481080000000001</v>
      </c>
      <c r="C991" s="5">
        <v>0.44830999999999999</v>
      </c>
      <c r="D991" s="5">
        <v>1.9302330000000001</v>
      </c>
      <c r="E991" s="1"/>
    </row>
    <row r="992" spans="1:5" x14ac:dyDescent="0.2">
      <c r="A992" s="5">
        <v>0.60301499999999997</v>
      </c>
      <c r="B992" s="5">
        <v>-1.850619</v>
      </c>
      <c r="C992" s="5">
        <v>0.44913799999999998</v>
      </c>
      <c r="D992" s="5">
        <v>1.926045</v>
      </c>
      <c r="E992" s="1"/>
    </row>
    <row r="993" spans="1:5" x14ac:dyDescent="0.2">
      <c r="A993" s="5">
        <v>0.60408200000000001</v>
      </c>
      <c r="B993" s="5">
        <v>-1.8531979999999999</v>
      </c>
      <c r="C993" s="5">
        <v>0.449965</v>
      </c>
      <c r="D993" s="5">
        <v>1.922104</v>
      </c>
      <c r="E993" s="1"/>
    </row>
    <row r="994" spans="1:5" x14ac:dyDescent="0.2">
      <c r="A994" s="5">
        <v>0.60514900000000005</v>
      </c>
      <c r="B994" s="5">
        <v>-1.8565579999999999</v>
      </c>
      <c r="C994" s="5">
        <v>0.450793</v>
      </c>
      <c r="D994" s="5">
        <v>1.9185479999999999</v>
      </c>
      <c r="E994" s="1"/>
    </row>
    <row r="995" spans="1:5" x14ac:dyDescent="0.2">
      <c r="A995" s="5">
        <v>0.60621599999999998</v>
      </c>
      <c r="B995" s="5">
        <v>-1.8605229999999999</v>
      </c>
      <c r="C995" s="5">
        <v>0.45162000000000002</v>
      </c>
      <c r="D995" s="5">
        <v>1.9150700000000001</v>
      </c>
      <c r="E995" s="1"/>
    </row>
    <row r="996" spans="1:5" x14ac:dyDescent="0.2">
      <c r="A996" s="5">
        <v>0.60728300000000002</v>
      </c>
      <c r="B996" s="5">
        <v>-1.864452</v>
      </c>
      <c r="C996" s="5">
        <v>0.45244800000000002</v>
      </c>
      <c r="D996" s="5">
        <v>1.9115960000000001</v>
      </c>
      <c r="E996" s="1"/>
    </row>
    <row r="997" spans="1:5" x14ac:dyDescent="0.2">
      <c r="A997" s="5">
        <v>0.60834999999999995</v>
      </c>
      <c r="B997" s="5">
        <v>-1.8683700000000001</v>
      </c>
      <c r="C997" s="5">
        <v>0.45327499999999998</v>
      </c>
      <c r="D997" s="5">
        <v>1.907851</v>
      </c>
      <c r="E997" s="1"/>
    </row>
    <row r="998" spans="1:5" x14ac:dyDescent="0.2">
      <c r="A998" s="5">
        <v>0.60941800000000002</v>
      </c>
      <c r="B998" s="5">
        <v>-1.87226</v>
      </c>
      <c r="C998" s="5">
        <v>0.45410200000000001</v>
      </c>
      <c r="D998" s="5">
        <v>1.9033500000000001</v>
      </c>
      <c r="E998" s="1"/>
    </row>
    <row r="999" spans="1:5" x14ac:dyDescent="0.2">
      <c r="A999" s="5">
        <v>0.61048500000000006</v>
      </c>
      <c r="B999" s="5">
        <v>-1.876206</v>
      </c>
      <c r="C999" s="5">
        <v>0.45493</v>
      </c>
      <c r="D999" s="5">
        <v>1.898326</v>
      </c>
      <c r="E999" s="1"/>
    </row>
    <row r="1000" spans="1:5" x14ac:dyDescent="0.2">
      <c r="A1000" s="5">
        <v>0.61155199999999998</v>
      </c>
      <c r="B1000" s="5">
        <v>-1.880906</v>
      </c>
      <c r="C1000" s="5">
        <v>0.45575700000000002</v>
      </c>
      <c r="D1000" s="5">
        <v>1.8934979999999999</v>
      </c>
      <c r="E1000" s="1"/>
    </row>
    <row r="1001" spans="1:5" x14ac:dyDescent="0.2">
      <c r="A1001" s="5">
        <v>0.61261900000000002</v>
      </c>
      <c r="B1001" s="5">
        <v>-1.885678</v>
      </c>
      <c r="C1001" s="5">
        <v>0.45658500000000002</v>
      </c>
      <c r="D1001" s="5">
        <v>1.8892599999999999</v>
      </c>
      <c r="E1001" s="1"/>
    </row>
    <row r="1002" spans="1:5" x14ac:dyDescent="0.2">
      <c r="A1002" s="5">
        <v>0.61368599999999995</v>
      </c>
      <c r="B1002" s="5">
        <v>-1.888239</v>
      </c>
      <c r="C1002" s="5">
        <v>0.45741199999999999</v>
      </c>
      <c r="D1002" s="5">
        <v>1.885445</v>
      </c>
      <c r="E1002" s="1"/>
    </row>
    <row r="1003" spans="1:5" x14ac:dyDescent="0.2">
      <c r="A1003" s="5">
        <v>0.61475299999999999</v>
      </c>
      <c r="B1003" s="5">
        <v>-1.8898429999999999</v>
      </c>
      <c r="C1003" s="5">
        <v>0.45823999999999998</v>
      </c>
      <c r="D1003" s="5">
        <v>1.881623</v>
      </c>
      <c r="E1003" s="1"/>
    </row>
    <row r="1004" spans="1:5" x14ac:dyDescent="0.2">
      <c r="A1004" s="5">
        <v>0.61582099999999995</v>
      </c>
      <c r="B1004" s="5">
        <v>-1.8914040000000001</v>
      </c>
      <c r="C1004" s="5">
        <v>0.459067</v>
      </c>
      <c r="D1004" s="5">
        <v>1.877807</v>
      </c>
      <c r="E1004" s="1"/>
    </row>
    <row r="1005" spans="1:5" x14ac:dyDescent="0.2">
      <c r="A1005" s="5">
        <v>0.61688799999999999</v>
      </c>
      <c r="B1005" s="5">
        <v>-1.892987</v>
      </c>
      <c r="C1005" s="5">
        <v>0.45989400000000002</v>
      </c>
      <c r="D1005" s="5">
        <v>1.8740429999999999</v>
      </c>
      <c r="E1005" s="1"/>
    </row>
    <row r="1006" spans="1:5" x14ac:dyDescent="0.2">
      <c r="A1006" s="5">
        <v>0.61795500000000003</v>
      </c>
      <c r="B1006" s="5">
        <v>-1.8942369999999999</v>
      </c>
      <c r="C1006" s="5">
        <v>0.46072200000000002</v>
      </c>
      <c r="D1006" s="5">
        <v>1.8703270000000001</v>
      </c>
      <c r="E1006" s="1"/>
    </row>
    <row r="1007" spans="1:5" x14ac:dyDescent="0.2">
      <c r="A1007" s="5">
        <v>0.61902199999999996</v>
      </c>
      <c r="B1007" s="5">
        <v>-1.895397</v>
      </c>
      <c r="C1007" s="5">
        <v>0.46154899999999999</v>
      </c>
      <c r="D1007" s="5">
        <v>1.8666039999999999</v>
      </c>
      <c r="E1007" s="1"/>
    </row>
    <row r="1008" spans="1:5" x14ac:dyDescent="0.2">
      <c r="A1008" s="5">
        <v>0.620089</v>
      </c>
      <c r="B1008" s="5">
        <v>-1.896946</v>
      </c>
      <c r="C1008" s="5">
        <v>0.46237699999999998</v>
      </c>
      <c r="D1008" s="5">
        <v>1.8631789999999999</v>
      </c>
      <c r="E1008" s="1"/>
    </row>
    <row r="1009" spans="1:5" x14ac:dyDescent="0.2">
      <c r="A1009" s="5">
        <v>0.62115600000000004</v>
      </c>
      <c r="B1009" s="5">
        <v>-1.8986590000000001</v>
      </c>
      <c r="C1009" s="5">
        <v>0.463204</v>
      </c>
      <c r="D1009" s="5">
        <v>1.8602860000000001</v>
      </c>
      <c r="E1009" s="1"/>
    </row>
    <row r="1010" spans="1:5" x14ac:dyDescent="0.2">
      <c r="A1010" s="5">
        <v>0.62222299999999997</v>
      </c>
      <c r="B1010" s="5">
        <v>-1.900372</v>
      </c>
      <c r="C1010" s="5">
        <v>0.464032</v>
      </c>
      <c r="D1010" s="5">
        <v>1.85755</v>
      </c>
      <c r="E1010" s="1"/>
    </row>
    <row r="1011" spans="1:5" x14ac:dyDescent="0.2">
      <c r="A1011" s="5">
        <v>0.62329100000000004</v>
      </c>
      <c r="B1011" s="5">
        <v>-1.9025909999999999</v>
      </c>
      <c r="C1011" s="5">
        <v>0.46485900000000002</v>
      </c>
      <c r="D1011" s="5">
        <v>1.8547610000000001</v>
      </c>
      <c r="E1011" s="1"/>
    </row>
    <row r="1012" spans="1:5" x14ac:dyDescent="0.2">
      <c r="A1012" s="5">
        <v>0.62435799999999997</v>
      </c>
      <c r="B1012" s="5">
        <v>-1.905797</v>
      </c>
      <c r="C1012" s="5">
        <v>0.46568599999999999</v>
      </c>
      <c r="D1012" s="5">
        <v>1.8517539999999999</v>
      </c>
      <c r="E1012" s="1"/>
    </row>
    <row r="1013" spans="1:5" x14ac:dyDescent="0.2">
      <c r="A1013" s="5">
        <v>0.62542500000000001</v>
      </c>
      <c r="B1013" s="5">
        <v>-1.9088229999999999</v>
      </c>
      <c r="C1013" s="5">
        <v>0.46651399999999998</v>
      </c>
      <c r="D1013" s="5">
        <v>1.848757</v>
      </c>
      <c r="E1013" s="1"/>
    </row>
    <row r="1014" spans="1:5" x14ac:dyDescent="0.2">
      <c r="A1014" s="5">
        <v>0.62649200000000005</v>
      </c>
      <c r="B1014" s="5">
        <v>-1.9107499999999999</v>
      </c>
      <c r="C1014" s="5">
        <v>0.46734100000000001</v>
      </c>
      <c r="D1014" s="5">
        <v>1.8457710000000001</v>
      </c>
      <c r="E1014" s="1"/>
    </row>
    <row r="1015" spans="1:5" x14ac:dyDescent="0.2">
      <c r="A1015" s="5">
        <v>0.62755899999999998</v>
      </c>
      <c r="B1015" s="5">
        <v>-1.9125080000000001</v>
      </c>
      <c r="C1015" s="5">
        <v>0.468169</v>
      </c>
      <c r="D1015" s="5">
        <v>1.842908</v>
      </c>
      <c r="E1015" s="1"/>
    </row>
    <row r="1016" spans="1:5" x14ac:dyDescent="0.2">
      <c r="A1016" s="5">
        <v>0.62862600000000002</v>
      </c>
      <c r="B1016" s="5">
        <v>-1.914266</v>
      </c>
      <c r="C1016" s="5">
        <v>0.46899600000000002</v>
      </c>
      <c r="D1016" s="5">
        <v>1.841097</v>
      </c>
      <c r="E1016" s="1"/>
    </row>
    <row r="1017" spans="1:5" x14ac:dyDescent="0.2">
      <c r="A1017" s="5">
        <v>0.62969399999999998</v>
      </c>
      <c r="B1017" s="5">
        <v>-1.9164490000000001</v>
      </c>
      <c r="C1017" s="5">
        <v>0.46982400000000002</v>
      </c>
      <c r="D1017" s="5">
        <v>1.83972</v>
      </c>
      <c r="E1017" s="1"/>
    </row>
    <row r="1018" spans="1:5" x14ac:dyDescent="0.2">
      <c r="A1018" s="5">
        <v>0.63076100000000002</v>
      </c>
      <c r="B1018" s="5">
        <v>-1.918844</v>
      </c>
      <c r="C1018" s="5">
        <v>0.47065099999999999</v>
      </c>
      <c r="D1018" s="5">
        <v>1.8383370000000001</v>
      </c>
      <c r="E1018" s="1"/>
    </row>
    <row r="1019" spans="1:5" x14ac:dyDescent="0.2">
      <c r="A1019" s="5">
        <v>0.63182799999999995</v>
      </c>
      <c r="B1019" s="5">
        <v>-1.9209240000000001</v>
      </c>
      <c r="C1019" s="5">
        <v>0.47147899999999998</v>
      </c>
      <c r="D1019" s="5">
        <v>1.8369070000000001</v>
      </c>
      <c r="E1019" s="1"/>
    </row>
    <row r="1020" spans="1:5" x14ac:dyDescent="0.2">
      <c r="A1020" s="5">
        <v>0.63289499999999999</v>
      </c>
      <c r="B1020" s="5">
        <v>-1.922485</v>
      </c>
      <c r="C1020" s="5">
        <v>0.472306</v>
      </c>
      <c r="D1020" s="5">
        <v>1.834956</v>
      </c>
      <c r="E1020" s="1"/>
    </row>
    <row r="1021" spans="1:5" x14ac:dyDescent="0.2">
      <c r="A1021" s="5">
        <v>0.63396200000000003</v>
      </c>
      <c r="B1021" s="5">
        <v>-1.9240090000000001</v>
      </c>
      <c r="C1021" s="5">
        <v>0.47313300000000003</v>
      </c>
      <c r="D1021" s="5">
        <v>1.832346</v>
      </c>
      <c r="E1021" s="1"/>
    </row>
    <row r="1022" spans="1:5" x14ac:dyDescent="0.2">
      <c r="A1022" s="5">
        <v>0.63502899999999995</v>
      </c>
      <c r="B1022" s="5">
        <v>-1.9257649999999999</v>
      </c>
      <c r="C1022" s="5">
        <v>0.47396100000000002</v>
      </c>
      <c r="D1022" s="5">
        <v>1.829774</v>
      </c>
      <c r="E1022" s="1"/>
    </row>
    <row r="1023" spans="1:5" x14ac:dyDescent="0.2">
      <c r="A1023" s="5">
        <v>0.63609599999999999</v>
      </c>
      <c r="B1023" s="5">
        <v>-1.9283520000000001</v>
      </c>
      <c r="C1023" s="5">
        <v>0.47478799999999999</v>
      </c>
      <c r="D1023" s="5">
        <v>1.8278540000000001</v>
      </c>
      <c r="E1023" s="1"/>
    </row>
    <row r="1024" spans="1:5" x14ac:dyDescent="0.2">
      <c r="A1024" s="5">
        <v>0.63716399999999995</v>
      </c>
      <c r="B1024" s="5">
        <v>-1.9311780000000001</v>
      </c>
      <c r="C1024" s="5">
        <v>0.47561599999999998</v>
      </c>
      <c r="D1024" s="5">
        <v>1.8267869999999999</v>
      </c>
      <c r="E1024" s="1"/>
    </row>
    <row r="1025" spans="1:5" x14ac:dyDescent="0.2">
      <c r="A1025" s="5">
        <v>0.63823099999999999</v>
      </c>
      <c r="B1025" s="5">
        <v>-1.9343669999999999</v>
      </c>
      <c r="C1025" s="5">
        <v>0.47644300000000001</v>
      </c>
      <c r="D1025" s="5">
        <v>1.8257220000000001</v>
      </c>
      <c r="E1025" s="1"/>
    </row>
    <row r="1026" spans="1:5" x14ac:dyDescent="0.2">
      <c r="A1026" s="5">
        <v>0.63929800000000003</v>
      </c>
      <c r="B1026" s="5">
        <v>-1.9378040000000001</v>
      </c>
      <c r="C1026" s="5">
        <v>0.477271</v>
      </c>
      <c r="D1026" s="5">
        <v>1.824632</v>
      </c>
      <c r="E1026" s="1"/>
    </row>
    <row r="1027" spans="1:5" x14ac:dyDescent="0.2">
      <c r="A1027" s="5">
        <v>0.64036499999999996</v>
      </c>
      <c r="B1027" s="5">
        <v>-1.9412469999999999</v>
      </c>
      <c r="C1027" s="5">
        <v>0.47809800000000002</v>
      </c>
      <c r="D1027" s="5">
        <v>1.823167</v>
      </c>
      <c r="E1027" s="1"/>
    </row>
    <row r="1028" spans="1:5" x14ac:dyDescent="0.2">
      <c r="A1028" s="5">
        <v>0.641432</v>
      </c>
      <c r="B1028" s="5">
        <v>-1.9448049999999999</v>
      </c>
      <c r="C1028" s="5">
        <v>0.47892499999999999</v>
      </c>
      <c r="D1028" s="5">
        <v>1.8196859999999999</v>
      </c>
      <c r="E1028" s="1"/>
    </row>
    <row r="1029" spans="1:5" x14ac:dyDescent="0.2">
      <c r="A1029" s="5">
        <v>0.64249900000000004</v>
      </c>
      <c r="B1029" s="5">
        <v>-1.9487589999999999</v>
      </c>
      <c r="C1029" s="5">
        <v>0.47975299999999999</v>
      </c>
      <c r="D1029" s="5">
        <v>1.816198</v>
      </c>
      <c r="E1029" s="1"/>
    </row>
    <row r="1030" spans="1:5" x14ac:dyDescent="0.2">
      <c r="A1030" s="5">
        <v>0.64356599999999997</v>
      </c>
      <c r="B1030" s="5">
        <v>-1.9525459999999999</v>
      </c>
      <c r="C1030" s="5">
        <v>0.48058000000000001</v>
      </c>
      <c r="D1030" s="5">
        <v>1.812678</v>
      </c>
      <c r="E1030" s="1"/>
    </row>
    <row r="1031" spans="1:5" x14ac:dyDescent="0.2">
      <c r="A1031" s="5">
        <v>0.64463400000000004</v>
      </c>
      <c r="B1031" s="5">
        <v>-1.9553119999999999</v>
      </c>
      <c r="C1031" s="5">
        <v>0.481408</v>
      </c>
      <c r="D1031" s="5">
        <v>1.8090759999999999</v>
      </c>
      <c r="E1031" s="1"/>
    </row>
    <row r="1032" spans="1:5" x14ac:dyDescent="0.2">
      <c r="A1032" s="5">
        <v>0.64570099999999997</v>
      </c>
      <c r="B1032" s="5">
        <v>-1.9577599999999999</v>
      </c>
      <c r="C1032" s="5">
        <v>0.48223500000000002</v>
      </c>
      <c r="D1032" s="5">
        <v>1.8055110000000001</v>
      </c>
      <c r="E1032" s="1"/>
    </row>
    <row r="1033" spans="1:5" x14ac:dyDescent="0.2">
      <c r="A1033" s="5">
        <v>0.64676800000000001</v>
      </c>
      <c r="B1033" s="5">
        <v>-1.960218</v>
      </c>
      <c r="C1033" s="5">
        <v>0.48306300000000002</v>
      </c>
      <c r="D1033" s="5">
        <v>1.8019259999999999</v>
      </c>
      <c r="E1033" s="1"/>
    </row>
    <row r="1034" spans="1:5" x14ac:dyDescent="0.2">
      <c r="A1034" s="5">
        <v>0.64783500000000005</v>
      </c>
      <c r="B1034" s="5">
        <v>-1.9637720000000001</v>
      </c>
      <c r="C1034" s="5">
        <v>0.48388999999999999</v>
      </c>
      <c r="D1034" s="5">
        <v>1.7983199999999999</v>
      </c>
      <c r="E1034" s="1"/>
    </row>
    <row r="1035" spans="1:5" x14ac:dyDescent="0.2">
      <c r="A1035" s="5">
        <v>0.64890199999999998</v>
      </c>
      <c r="B1035" s="5">
        <v>-1.9683740000000001</v>
      </c>
      <c r="C1035" s="5">
        <v>0.48471700000000001</v>
      </c>
      <c r="D1035" s="5">
        <v>1.7947630000000001</v>
      </c>
      <c r="E1035" s="1"/>
    </row>
    <row r="1036" spans="1:5" x14ac:dyDescent="0.2">
      <c r="A1036" s="5">
        <v>0.64996900000000002</v>
      </c>
      <c r="B1036" s="5">
        <v>-1.972839</v>
      </c>
      <c r="C1036" s="5">
        <v>0.485545</v>
      </c>
      <c r="D1036" s="5">
        <v>1.791148</v>
      </c>
      <c r="E1036" s="1"/>
    </row>
    <row r="1037" spans="1:5" x14ac:dyDescent="0.2">
      <c r="A1037" s="5">
        <v>0.65103699999999998</v>
      </c>
      <c r="B1037" s="5">
        <v>-1.9768840000000001</v>
      </c>
      <c r="C1037" s="5">
        <v>0.48637200000000003</v>
      </c>
      <c r="D1037" s="5">
        <v>1.7875909999999999</v>
      </c>
      <c r="E1037" s="1"/>
    </row>
    <row r="1038" spans="1:5" x14ac:dyDescent="0.2">
      <c r="A1038" s="5">
        <v>0.65210400000000002</v>
      </c>
      <c r="B1038" s="5">
        <v>-1.980898</v>
      </c>
      <c r="C1038" s="5">
        <v>0.48720000000000002</v>
      </c>
      <c r="D1038" s="5">
        <v>1.783952</v>
      </c>
      <c r="E1038" s="1"/>
    </row>
    <row r="1039" spans="1:5" x14ac:dyDescent="0.2">
      <c r="A1039" s="5">
        <v>0.65317099999999995</v>
      </c>
      <c r="B1039" s="5">
        <v>-1.9847079999999999</v>
      </c>
      <c r="C1039" s="5">
        <v>0.48802699999999999</v>
      </c>
      <c r="D1039" s="5">
        <v>1.7802720000000001</v>
      </c>
      <c r="E1039" s="1"/>
    </row>
    <row r="1040" spans="1:5" x14ac:dyDescent="0.2">
      <c r="A1040" s="5">
        <v>0.65423799999999999</v>
      </c>
      <c r="B1040" s="5">
        <v>-1.987182</v>
      </c>
      <c r="C1040" s="5">
        <v>0.48885499999999998</v>
      </c>
      <c r="D1040" s="5">
        <v>1.776616</v>
      </c>
      <c r="E1040" s="1"/>
    </row>
    <row r="1041" spans="1:5" x14ac:dyDescent="0.2">
      <c r="A1041" s="5">
        <v>0.65530500000000003</v>
      </c>
      <c r="B1041" s="5">
        <v>-1.9890209999999999</v>
      </c>
      <c r="C1041" s="5">
        <v>0.48968200000000001</v>
      </c>
      <c r="D1041" s="5">
        <v>1.772942</v>
      </c>
      <c r="E1041" s="1"/>
    </row>
    <row r="1042" spans="1:5" x14ac:dyDescent="0.2">
      <c r="A1042" s="5">
        <v>0.65637199999999996</v>
      </c>
      <c r="B1042" s="5">
        <v>-1.9901409999999999</v>
      </c>
      <c r="C1042" s="5">
        <v>0.49051</v>
      </c>
      <c r="D1042" s="5">
        <v>1.7689539999999999</v>
      </c>
      <c r="E1042" s="1"/>
    </row>
    <row r="1043" spans="1:5" x14ac:dyDescent="0.2">
      <c r="A1043" s="5">
        <v>0.657439</v>
      </c>
      <c r="B1043" s="5">
        <v>-1.9906699999999999</v>
      </c>
      <c r="C1043" s="5">
        <v>0.49133700000000002</v>
      </c>
      <c r="D1043" s="5">
        <v>1.7646280000000001</v>
      </c>
      <c r="E1043" s="1"/>
    </row>
    <row r="1044" spans="1:5" x14ac:dyDescent="0.2">
      <c r="A1044" s="5">
        <v>0.65850699999999995</v>
      </c>
      <c r="B1044" s="5">
        <v>-1.991201</v>
      </c>
      <c r="C1044" s="5">
        <v>0.49216399999999999</v>
      </c>
      <c r="D1044" s="5">
        <v>1.760324</v>
      </c>
      <c r="E1044" s="1"/>
    </row>
    <row r="1045" spans="1:5" x14ac:dyDescent="0.2">
      <c r="A1045" s="5">
        <v>0.65957399999999999</v>
      </c>
      <c r="B1045" s="5">
        <v>-1.991903</v>
      </c>
      <c r="C1045" s="5">
        <v>0.49299199999999999</v>
      </c>
      <c r="D1045" s="5">
        <v>1.7565249999999999</v>
      </c>
      <c r="E1045" s="1"/>
    </row>
    <row r="1046" spans="1:5" x14ac:dyDescent="0.2">
      <c r="A1046" s="5">
        <v>0.66064100000000003</v>
      </c>
      <c r="B1046" s="5">
        <v>-1.994634</v>
      </c>
      <c r="C1046" s="5">
        <v>0.49381900000000001</v>
      </c>
      <c r="D1046" s="5">
        <v>1.7534350000000001</v>
      </c>
      <c r="E1046" s="1"/>
    </row>
    <row r="1047" spans="1:5" x14ac:dyDescent="0.2">
      <c r="A1047" s="5">
        <v>0.66170799999999996</v>
      </c>
      <c r="B1047" s="5">
        <v>-1.9973879999999999</v>
      </c>
      <c r="C1047" s="5">
        <v>0.494647</v>
      </c>
      <c r="D1047" s="5">
        <v>1.7503679999999999</v>
      </c>
      <c r="E1047" s="1"/>
    </row>
    <row r="1048" spans="1:5" x14ac:dyDescent="0.2">
      <c r="A1048" s="5">
        <v>0.662775</v>
      </c>
      <c r="B1048" s="5">
        <v>-1.9998229999999999</v>
      </c>
      <c r="C1048" s="5">
        <v>0.49547400000000003</v>
      </c>
      <c r="D1048" s="5">
        <v>1.7472719999999999</v>
      </c>
      <c r="E1048" s="1"/>
    </row>
    <row r="1049" spans="1:5" x14ac:dyDescent="0.2">
      <c r="A1049" s="5">
        <v>0.66384200000000004</v>
      </c>
      <c r="B1049" s="5">
        <v>-2.0021140000000002</v>
      </c>
      <c r="C1049" s="5">
        <v>0.49630200000000002</v>
      </c>
      <c r="D1049" s="5">
        <v>1.744092</v>
      </c>
      <c r="E1049" s="1"/>
    </row>
    <row r="1050" spans="1:5" x14ac:dyDescent="0.2">
      <c r="A1050" s="5">
        <v>0.66490899999999997</v>
      </c>
      <c r="B1050" s="5">
        <v>-2.0044040000000001</v>
      </c>
      <c r="C1050" s="5">
        <v>0.49712899999999999</v>
      </c>
      <c r="D1050" s="5">
        <v>1.7405120000000001</v>
      </c>
      <c r="E1050" s="1"/>
    </row>
    <row r="1051" spans="1:5" x14ac:dyDescent="0.2">
      <c r="A1051" s="5">
        <v>0.66597700000000004</v>
      </c>
      <c r="B1051" s="5">
        <v>-2.0070770000000002</v>
      </c>
      <c r="C1051" s="5">
        <v>0.49795600000000001</v>
      </c>
      <c r="D1051" s="5">
        <v>1.736947</v>
      </c>
      <c r="E1051" s="1"/>
    </row>
    <row r="1052" spans="1:5" x14ac:dyDescent="0.2">
      <c r="A1052" s="5">
        <v>0.66704399999999997</v>
      </c>
      <c r="B1052" s="5">
        <v>-2.0102180000000001</v>
      </c>
      <c r="C1052" s="5">
        <v>0.49878400000000001</v>
      </c>
      <c r="D1052" s="5">
        <v>1.7336309999999999</v>
      </c>
      <c r="E1052" s="1"/>
    </row>
    <row r="1053" spans="1:5" x14ac:dyDescent="0.2">
      <c r="A1053" s="5">
        <v>0.66811100000000001</v>
      </c>
      <c r="B1053" s="5">
        <v>-2.012956</v>
      </c>
      <c r="C1053" s="5">
        <v>0.49961100000000003</v>
      </c>
      <c r="D1053" s="5">
        <v>1.7324790000000001</v>
      </c>
      <c r="E1053" s="1"/>
    </row>
    <row r="1054" spans="1:5" x14ac:dyDescent="0.2">
      <c r="A1054" s="5">
        <v>0.66917800000000005</v>
      </c>
      <c r="B1054" s="5">
        <v>-2.014132</v>
      </c>
      <c r="C1054" s="5">
        <v>0.50043899999999997</v>
      </c>
      <c r="D1054" s="5">
        <v>1.7313289999999999</v>
      </c>
      <c r="E1054" s="1"/>
    </row>
    <row r="1055" spans="1:5" x14ac:dyDescent="0.2">
      <c r="A1055" s="5">
        <v>0.67024499999999998</v>
      </c>
      <c r="B1055" s="5">
        <v>-2.0150950000000001</v>
      </c>
      <c r="C1055" s="5">
        <v>0.50126599999999999</v>
      </c>
      <c r="D1055" s="5">
        <v>1.7301789999999999</v>
      </c>
      <c r="E1055" s="1"/>
    </row>
    <row r="1056" spans="1:5" x14ac:dyDescent="0.2">
      <c r="A1056" s="5">
        <v>0.67131200000000002</v>
      </c>
      <c r="B1056" s="5">
        <v>-2.0160870000000002</v>
      </c>
      <c r="C1056" s="5">
        <v>0.50209400000000004</v>
      </c>
      <c r="D1056" s="5">
        <v>1.7290350000000001</v>
      </c>
      <c r="E1056" s="1"/>
    </row>
    <row r="1057" spans="1:5" x14ac:dyDescent="0.2">
      <c r="A1057" s="5">
        <v>0.67237999999999998</v>
      </c>
      <c r="B1057" s="5">
        <v>-2.018313</v>
      </c>
      <c r="C1057" s="5">
        <v>0.50292099999999995</v>
      </c>
      <c r="D1057" s="5">
        <v>1.727033</v>
      </c>
      <c r="E1057" s="1"/>
    </row>
    <row r="1058" spans="1:5" x14ac:dyDescent="0.2">
      <c r="A1058" s="5">
        <v>0.67344700000000002</v>
      </c>
      <c r="B1058" s="5">
        <v>-2.0218500000000001</v>
      </c>
      <c r="C1058" s="5">
        <v>0.503749</v>
      </c>
      <c r="D1058" s="5">
        <v>1.724801</v>
      </c>
      <c r="E1058" s="1"/>
    </row>
    <row r="1059" spans="1:5" x14ac:dyDescent="0.2">
      <c r="A1059" s="5">
        <v>0.67451399999999995</v>
      </c>
      <c r="B1059" s="5">
        <v>-2.025979</v>
      </c>
      <c r="C1059" s="5">
        <v>0.50457600000000002</v>
      </c>
      <c r="D1059" s="5">
        <v>1.7225520000000001</v>
      </c>
      <c r="E1059" s="1"/>
    </row>
    <row r="1060" spans="1:5" x14ac:dyDescent="0.2">
      <c r="A1060" s="5">
        <v>0.67558099999999999</v>
      </c>
      <c r="B1060" s="5">
        <v>-2.0314299999999998</v>
      </c>
      <c r="C1060" s="5">
        <v>0.50540300000000005</v>
      </c>
      <c r="D1060" s="5">
        <v>1.7203090000000001</v>
      </c>
      <c r="E1060" s="1"/>
    </row>
    <row r="1061" spans="1:5" x14ac:dyDescent="0.2">
      <c r="A1061" s="5">
        <v>0.67664800000000003</v>
      </c>
      <c r="B1061" s="5">
        <v>-2.037153</v>
      </c>
      <c r="C1061" s="5">
        <v>0.50623099999999999</v>
      </c>
      <c r="D1061" s="5">
        <v>1.7180569999999999</v>
      </c>
      <c r="E1061" s="1"/>
    </row>
    <row r="1062" spans="1:5" x14ac:dyDescent="0.2">
      <c r="A1062" s="5">
        <v>0.67771499999999996</v>
      </c>
      <c r="B1062" s="5">
        <v>-2.0428090000000001</v>
      </c>
      <c r="C1062" s="5">
        <v>0.50705800000000001</v>
      </c>
      <c r="D1062" s="5">
        <v>1.7158100000000001</v>
      </c>
      <c r="E1062" s="1"/>
    </row>
    <row r="1063" spans="1:5" x14ac:dyDescent="0.2">
      <c r="A1063" s="5">
        <v>0.67878300000000003</v>
      </c>
      <c r="B1063" s="5">
        <v>-2.0479919999999998</v>
      </c>
      <c r="C1063" s="5">
        <v>0.50788599999999995</v>
      </c>
      <c r="D1063" s="5">
        <v>1.713562</v>
      </c>
      <c r="E1063" s="1"/>
    </row>
    <row r="1064" spans="1:5" x14ac:dyDescent="0.2">
      <c r="A1064" s="5">
        <v>0.67984999999999995</v>
      </c>
      <c r="B1064" s="5">
        <v>-2.052962</v>
      </c>
      <c r="C1064" s="5">
        <v>0.50871299999999997</v>
      </c>
      <c r="D1064" s="5">
        <v>1.713773</v>
      </c>
      <c r="E1064" s="1"/>
    </row>
    <row r="1065" spans="1:5" x14ac:dyDescent="0.2">
      <c r="A1065" s="5">
        <v>0.68091699999999999</v>
      </c>
      <c r="B1065" s="5">
        <v>-2.0570620000000002</v>
      </c>
      <c r="C1065" s="5">
        <v>0.50954100000000002</v>
      </c>
      <c r="D1065" s="5">
        <v>1.7165060000000001</v>
      </c>
      <c r="E1065" s="1"/>
    </row>
    <row r="1066" spans="1:5" x14ac:dyDescent="0.2">
      <c r="A1066" s="5">
        <v>0.68198400000000003</v>
      </c>
      <c r="B1066" s="5">
        <v>-2.059771</v>
      </c>
      <c r="C1066" s="5">
        <v>0.51036800000000004</v>
      </c>
      <c r="D1066" s="5">
        <v>1.719338</v>
      </c>
      <c r="E1066" s="1"/>
    </row>
    <row r="1067" spans="1:5" x14ac:dyDescent="0.2">
      <c r="A1067" s="5">
        <v>0.68305099999999996</v>
      </c>
      <c r="B1067" s="5">
        <v>-2.0624929999999999</v>
      </c>
      <c r="C1067" s="5">
        <v>0.51119499999999995</v>
      </c>
      <c r="D1067" s="5">
        <v>1.7224619999999999</v>
      </c>
      <c r="E1067" s="1"/>
    </row>
    <row r="1068" spans="1:5" x14ac:dyDescent="0.2">
      <c r="A1068" s="5">
        <v>0.684118</v>
      </c>
      <c r="B1068" s="5">
        <v>-2.0653640000000002</v>
      </c>
      <c r="C1068" s="5">
        <v>0.51202300000000001</v>
      </c>
      <c r="D1068" s="5">
        <v>1.725916</v>
      </c>
      <c r="E1068" s="1"/>
    </row>
    <row r="1069" spans="1:5" x14ac:dyDescent="0.2">
      <c r="A1069" s="5">
        <v>0.68518500000000004</v>
      </c>
      <c r="B1069" s="5">
        <v>-2.0690170000000001</v>
      </c>
      <c r="C1069" s="5">
        <v>0.51285000000000003</v>
      </c>
      <c r="D1069" s="5">
        <v>1.7294050000000001</v>
      </c>
      <c r="E1069" s="1"/>
    </row>
    <row r="1070" spans="1:5" x14ac:dyDescent="0.2">
      <c r="A1070" s="5">
        <v>0.686253</v>
      </c>
      <c r="B1070" s="5">
        <v>-2.0728849999999999</v>
      </c>
      <c r="C1070" s="5">
        <v>0.51367799999999997</v>
      </c>
      <c r="D1070" s="5">
        <v>1.7328859999999999</v>
      </c>
      <c r="E1070" s="1"/>
    </row>
    <row r="1071" spans="1:5" x14ac:dyDescent="0.2">
      <c r="A1071" s="5">
        <v>0.68732000000000004</v>
      </c>
      <c r="B1071" s="5">
        <v>-2.0760969999999999</v>
      </c>
      <c r="C1071" s="5">
        <v>0.51450499999999999</v>
      </c>
      <c r="D1071" s="5">
        <v>1.7356929999999999</v>
      </c>
      <c r="E1071" s="1"/>
    </row>
    <row r="1072" spans="1:5" x14ac:dyDescent="0.2">
      <c r="A1072" s="5">
        <v>0.68838699999999997</v>
      </c>
      <c r="B1072" s="5">
        <v>-2.079056</v>
      </c>
      <c r="C1072" s="5">
        <v>0.51533300000000004</v>
      </c>
      <c r="D1072" s="5">
        <v>1.7322040000000001</v>
      </c>
      <c r="E1072" s="1"/>
    </row>
    <row r="1073" spans="1:5" x14ac:dyDescent="0.2">
      <c r="A1073" s="5">
        <v>0.68945400000000001</v>
      </c>
      <c r="B1073" s="5">
        <v>-2.0820249999999998</v>
      </c>
      <c r="C1073" s="5">
        <v>0.51615999999999995</v>
      </c>
      <c r="D1073" s="5">
        <v>1.7284710000000001</v>
      </c>
      <c r="E1073" s="1"/>
    </row>
    <row r="1074" spans="1:5" x14ac:dyDescent="0.2">
      <c r="A1074" s="5">
        <v>0.69052100000000005</v>
      </c>
      <c r="B1074" s="5">
        <v>-2.084857</v>
      </c>
      <c r="C1074" s="5">
        <v>0.51698699999999997</v>
      </c>
      <c r="D1074" s="5">
        <v>1.7251270000000001</v>
      </c>
      <c r="E1074" s="1"/>
    </row>
    <row r="1075" spans="1:5" x14ac:dyDescent="0.2">
      <c r="A1075" s="5">
        <v>0.69158799999999998</v>
      </c>
      <c r="B1075" s="5">
        <v>-2.0874130000000002</v>
      </c>
      <c r="C1075" s="5">
        <v>0.51781500000000003</v>
      </c>
      <c r="D1075" s="5">
        <v>1.722126</v>
      </c>
      <c r="E1075" s="1"/>
    </row>
    <row r="1076" spans="1:5" x14ac:dyDescent="0.2">
      <c r="A1076" s="5">
        <v>0.69265600000000005</v>
      </c>
      <c r="B1076" s="5">
        <v>-2.089429</v>
      </c>
      <c r="C1076" s="5">
        <v>0.51864200000000005</v>
      </c>
      <c r="D1076" s="5">
        <v>1.7190179999999999</v>
      </c>
      <c r="E1076" s="1"/>
    </row>
    <row r="1077" spans="1:5" x14ac:dyDescent="0.2">
      <c r="A1077" s="5">
        <v>0.69372299999999998</v>
      </c>
      <c r="B1077" s="5">
        <v>-2.08988</v>
      </c>
      <c r="C1077" s="5">
        <v>0.51946999999999999</v>
      </c>
      <c r="D1077" s="5">
        <v>1.715759</v>
      </c>
      <c r="E1077" s="1"/>
    </row>
    <row r="1078" spans="1:5" x14ac:dyDescent="0.2">
      <c r="A1078" s="5">
        <v>0.69479000000000002</v>
      </c>
      <c r="B1078" s="5">
        <v>-2.08989</v>
      </c>
      <c r="C1078" s="5">
        <v>0.52029700000000001</v>
      </c>
      <c r="D1078" s="5">
        <v>1.7124649999999999</v>
      </c>
      <c r="E1078" s="1"/>
    </row>
    <row r="1079" spans="1:5" x14ac:dyDescent="0.2">
      <c r="A1079" s="5">
        <v>0.69585699999999995</v>
      </c>
      <c r="B1079" s="5">
        <v>-2.089985</v>
      </c>
      <c r="C1079" s="5">
        <v>0.52112499999999995</v>
      </c>
      <c r="D1079" s="5">
        <v>1.708197</v>
      </c>
      <c r="E1079" s="1"/>
    </row>
    <row r="1080" spans="1:5" x14ac:dyDescent="0.2">
      <c r="A1080" s="5">
        <v>0.69692399999999999</v>
      </c>
      <c r="B1080" s="5">
        <v>-2.0915219999999999</v>
      </c>
      <c r="C1080" s="5">
        <v>0.52195199999999997</v>
      </c>
      <c r="D1080" s="5">
        <v>1.702998</v>
      </c>
      <c r="E1080" s="1"/>
    </row>
    <row r="1081" spans="1:5" x14ac:dyDescent="0.2">
      <c r="A1081" s="5">
        <v>0.69799100000000003</v>
      </c>
      <c r="B1081" s="5">
        <v>-2.0941290000000001</v>
      </c>
      <c r="C1081" s="5">
        <v>0.52277899999999999</v>
      </c>
      <c r="D1081" s="5">
        <v>1.6975690000000001</v>
      </c>
      <c r="E1081" s="1"/>
    </row>
    <row r="1082" spans="1:5" x14ac:dyDescent="0.2">
      <c r="A1082" s="5">
        <v>0.69905799999999996</v>
      </c>
      <c r="B1082" s="5">
        <v>-2.0969929999999999</v>
      </c>
      <c r="C1082" s="5">
        <v>0.52360700000000004</v>
      </c>
      <c r="D1082" s="5">
        <v>1.692701</v>
      </c>
      <c r="E1082" s="1"/>
    </row>
    <row r="1083" spans="1:5" x14ac:dyDescent="0.2">
      <c r="A1083" s="5">
        <v>0.70012600000000003</v>
      </c>
      <c r="B1083" s="5">
        <v>-2.1003280000000002</v>
      </c>
      <c r="C1083" s="5">
        <v>0.52443399999999996</v>
      </c>
      <c r="D1083" s="5">
        <v>1.6882969999999999</v>
      </c>
      <c r="E1083" s="1"/>
    </row>
    <row r="1084" spans="1:5" x14ac:dyDescent="0.2">
      <c r="A1084" s="5">
        <v>0.70119299999999996</v>
      </c>
      <c r="B1084" s="5">
        <v>-2.1036730000000001</v>
      </c>
      <c r="C1084" s="5">
        <v>0.52526200000000001</v>
      </c>
      <c r="D1084" s="5">
        <v>1.683959</v>
      </c>
      <c r="E1084" s="1"/>
    </row>
    <row r="1085" spans="1:5" x14ac:dyDescent="0.2">
      <c r="A1085" s="5">
        <v>0.70226</v>
      </c>
      <c r="B1085" s="5">
        <v>-2.10697</v>
      </c>
      <c r="C1085" s="5">
        <v>0.52608900000000003</v>
      </c>
      <c r="D1085" s="5">
        <v>1.6796199999999999</v>
      </c>
      <c r="E1085" s="1"/>
    </row>
    <row r="1086" spans="1:5" x14ac:dyDescent="0.2">
      <c r="A1086" s="5">
        <v>0.70332700000000004</v>
      </c>
      <c r="B1086" s="5">
        <v>-2.1096870000000001</v>
      </c>
      <c r="C1086" s="5">
        <v>0.52691699999999997</v>
      </c>
      <c r="D1086" s="5">
        <v>1.6749590000000001</v>
      </c>
      <c r="E1086" s="1"/>
    </row>
    <row r="1087" spans="1:5" x14ac:dyDescent="0.2">
      <c r="A1087" s="5">
        <v>0.70439399999999996</v>
      </c>
      <c r="B1087" s="5">
        <v>-2.1123020000000001</v>
      </c>
      <c r="C1087" s="5">
        <v>0.52774399999999999</v>
      </c>
      <c r="D1087" s="5">
        <v>1.669586</v>
      </c>
      <c r="E1087" s="1"/>
    </row>
    <row r="1088" spans="1:5" x14ac:dyDescent="0.2">
      <c r="A1088" s="5">
        <v>0.705461</v>
      </c>
      <c r="B1088" s="5">
        <v>-2.1142949999999998</v>
      </c>
      <c r="C1088" s="5">
        <v>0.52857200000000004</v>
      </c>
      <c r="D1088" s="5">
        <v>1.6639060000000001</v>
      </c>
      <c r="E1088" s="1"/>
    </row>
    <row r="1089" spans="1:5" x14ac:dyDescent="0.2">
      <c r="A1089" s="5">
        <v>0.70652899999999996</v>
      </c>
      <c r="B1089" s="5">
        <v>-2.1157620000000001</v>
      </c>
      <c r="C1089" s="5">
        <v>0.52939899999999995</v>
      </c>
      <c r="D1089" s="5">
        <v>1.6566590000000001</v>
      </c>
      <c r="E1089" s="1"/>
    </row>
    <row r="1090" spans="1:5" x14ac:dyDescent="0.2">
      <c r="A1090" s="5">
        <v>0.707596</v>
      </c>
      <c r="B1090" s="5">
        <v>-2.1172260000000001</v>
      </c>
      <c r="C1090" s="5">
        <v>0.53022599999999998</v>
      </c>
      <c r="D1090" s="5">
        <v>1.6468689999999999</v>
      </c>
      <c r="E1090" s="1"/>
    </row>
    <row r="1091" spans="1:5" x14ac:dyDescent="0.2">
      <c r="A1091" s="5">
        <v>0.70866300000000004</v>
      </c>
      <c r="B1091" s="5">
        <v>-2.1184430000000001</v>
      </c>
      <c r="C1091" s="5">
        <v>0.53105400000000003</v>
      </c>
      <c r="D1091" s="5">
        <v>1.6361380000000001</v>
      </c>
      <c r="E1091" s="1"/>
    </row>
    <row r="1092" spans="1:5" x14ac:dyDescent="0.2">
      <c r="A1092" s="5">
        <v>0.70972999999999997</v>
      </c>
      <c r="B1092" s="5">
        <v>-2.1190600000000002</v>
      </c>
      <c r="C1092" s="5">
        <v>0.53188100000000005</v>
      </c>
      <c r="D1092" s="5">
        <v>1.6254059999999999</v>
      </c>
      <c r="E1092" s="1"/>
    </row>
    <row r="1093" spans="1:5" x14ac:dyDescent="0.2">
      <c r="A1093" s="5">
        <v>0.71079700000000001</v>
      </c>
      <c r="B1093" s="5">
        <v>-2.1196579999999998</v>
      </c>
      <c r="C1093" s="5">
        <v>0.53270899999999999</v>
      </c>
      <c r="D1093" s="5">
        <v>1.6148709999999999</v>
      </c>
      <c r="E1093" s="1"/>
    </row>
    <row r="1094" spans="1:5" x14ac:dyDescent="0.2">
      <c r="A1094" s="5">
        <v>0.71186400000000005</v>
      </c>
      <c r="B1094" s="5">
        <v>-2.1204990000000001</v>
      </c>
      <c r="C1094" s="5">
        <v>0.53353600000000001</v>
      </c>
      <c r="D1094" s="5">
        <v>1.6064719999999999</v>
      </c>
      <c r="E1094" s="1"/>
    </row>
    <row r="1095" spans="1:5" x14ac:dyDescent="0.2">
      <c r="A1095" s="5">
        <v>0.71293099999999998</v>
      </c>
      <c r="B1095" s="5">
        <v>-2.1214439999999999</v>
      </c>
      <c r="C1095" s="5">
        <v>0.53436399999999995</v>
      </c>
      <c r="D1095" s="5">
        <v>1.5993569999999999</v>
      </c>
      <c r="E1095" s="1"/>
    </row>
    <row r="1096" spans="1:5" x14ac:dyDescent="0.2">
      <c r="A1096" s="5">
        <v>0.71399900000000005</v>
      </c>
      <c r="B1096" s="5">
        <v>-2.1224430000000001</v>
      </c>
      <c r="C1096" s="5">
        <v>0.53519099999999997</v>
      </c>
      <c r="D1096" s="5">
        <v>1.5926579999999999</v>
      </c>
      <c r="E1096" s="1"/>
    </row>
    <row r="1097" spans="1:5" x14ac:dyDescent="0.2">
      <c r="A1097" s="5">
        <v>0.71506599999999998</v>
      </c>
      <c r="B1097" s="5">
        <v>-2.1246350000000001</v>
      </c>
      <c r="C1097" s="5">
        <v>0.53601799999999999</v>
      </c>
      <c r="D1097" s="5">
        <v>1.590176</v>
      </c>
      <c r="E1097" s="1"/>
    </row>
    <row r="1098" spans="1:5" x14ac:dyDescent="0.2">
      <c r="A1098" s="5">
        <v>0.71613300000000002</v>
      </c>
      <c r="B1098" s="5">
        <v>-2.128069</v>
      </c>
      <c r="C1098" s="5">
        <v>0.53684600000000005</v>
      </c>
      <c r="D1098" s="5">
        <v>1.5902940000000001</v>
      </c>
      <c r="E1098" s="1"/>
    </row>
    <row r="1099" spans="1:5" x14ac:dyDescent="0.2">
      <c r="A1099" s="5">
        <v>0.71719999999999995</v>
      </c>
      <c r="B1099" s="5">
        <v>-2.1310410000000002</v>
      </c>
      <c r="C1099" s="5">
        <v>0.53767299999999996</v>
      </c>
      <c r="D1099" s="5">
        <v>1.590414</v>
      </c>
      <c r="E1099" s="1"/>
    </row>
    <row r="1100" spans="1:5" x14ac:dyDescent="0.2">
      <c r="A1100" s="5">
        <v>0.71826699999999999</v>
      </c>
      <c r="B1100" s="5">
        <v>-2.1319020000000002</v>
      </c>
      <c r="C1100" s="5">
        <v>0.53850100000000001</v>
      </c>
      <c r="D1100" s="5">
        <v>1.5905320000000001</v>
      </c>
      <c r="E1100" s="1"/>
    </row>
    <row r="1101" spans="1:5" x14ac:dyDescent="0.2">
      <c r="A1101" s="5">
        <v>0.71933400000000003</v>
      </c>
      <c r="B1101" s="5">
        <v>-2.1327560000000001</v>
      </c>
      <c r="C1101" s="5">
        <v>0.53932800000000003</v>
      </c>
      <c r="D1101" s="5">
        <v>1.588811</v>
      </c>
      <c r="E1101" s="1"/>
    </row>
    <row r="1102" spans="1:5" x14ac:dyDescent="0.2">
      <c r="A1102" s="5">
        <v>0.72040199999999999</v>
      </c>
      <c r="B1102" s="5">
        <v>-2.1336119999999998</v>
      </c>
      <c r="C1102" s="5">
        <v>0.54015599999999997</v>
      </c>
      <c r="D1102" s="5">
        <v>1.5850439999999999</v>
      </c>
      <c r="E1102" s="1"/>
    </row>
    <row r="1103" spans="1:5" x14ac:dyDescent="0.2">
      <c r="A1103" s="5">
        <v>0.72146900000000003</v>
      </c>
      <c r="B1103" s="5">
        <v>-2.1336360000000001</v>
      </c>
      <c r="C1103" s="5">
        <v>0.54098299999999999</v>
      </c>
      <c r="D1103" s="5">
        <v>1.5807389999999999</v>
      </c>
      <c r="E1103" s="1"/>
    </row>
    <row r="1104" spans="1:5" x14ac:dyDescent="0.2">
      <c r="A1104" s="5">
        <v>0.72253599999999996</v>
      </c>
      <c r="B1104" s="5">
        <v>-2.1335069999999998</v>
      </c>
      <c r="C1104" s="5">
        <v>0.54181100000000004</v>
      </c>
      <c r="D1104" s="5">
        <v>1.577321</v>
      </c>
      <c r="E1104" s="1"/>
    </row>
    <row r="1105" spans="1:5" x14ac:dyDescent="0.2">
      <c r="A1105" s="5">
        <v>0.723603</v>
      </c>
      <c r="B1105" s="5">
        <v>-2.1336309999999998</v>
      </c>
      <c r="C1105" s="5">
        <v>0.54263799999999995</v>
      </c>
      <c r="D1105" s="5">
        <v>1.574884</v>
      </c>
      <c r="E1105" s="1"/>
    </row>
    <row r="1106" spans="1:5" x14ac:dyDescent="0.2">
      <c r="A1106" s="5">
        <v>0.72467000000000004</v>
      </c>
      <c r="B1106" s="5">
        <v>-2.1341670000000001</v>
      </c>
      <c r="C1106" s="5">
        <v>0.54346499999999998</v>
      </c>
      <c r="D1106" s="5">
        <v>1.572713</v>
      </c>
      <c r="E1106" s="1"/>
    </row>
    <row r="1107" spans="1:5" x14ac:dyDescent="0.2">
      <c r="A1107" s="5">
        <v>0.72573699999999997</v>
      </c>
      <c r="B1107" s="5">
        <v>-2.1347489999999998</v>
      </c>
      <c r="C1107" s="5">
        <v>0.54429300000000003</v>
      </c>
      <c r="D1107" s="5">
        <v>1.5705420000000001</v>
      </c>
      <c r="E1107" s="1"/>
    </row>
    <row r="1108" spans="1:5" x14ac:dyDescent="0.2">
      <c r="A1108" s="5">
        <v>0.72680400000000001</v>
      </c>
      <c r="B1108" s="5">
        <v>-2.1356120000000001</v>
      </c>
      <c r="C1108" s="5">
        <v>0.54512000000000005</v>
      </c>
      <c r="D1108" s="5">
        <v>1.5681480000000001</v>
      </c>
      <c r="E1108" s="1"/>
    </row>
    <row r="1109" spans="1:5" x14ac:dyDescent="0.2">
      <c r="A1109" s="5">
        <v>0.72787199999999996</v>
      </c>
      <c r="B1109" s="5">
        <v>-2.1377109999999999</v>
      </c>
      <c r="C1109" s="5">
        <v>0.54594799999999999</v>
      </c>
      <c r="D1109" s="5">
        <v>1.5651109999999999</v>
      </c>
      <c r="E1109" s="1"/>
    </row>
    <row r="1110" spans="1:5" x14ac:dyDescent="0.2">
      <c r="A1110" s="5">
        <v>0.728939</v>
      </c>
      <c r="B1110" s="5">
        <v>-2.140352</v>
      </c>
      <c r="C1110" s="5">
        <v>0.54677500000000001</v>
      </c>
      <c r="D1110" s="5">
        <v>1.5617190000000001</v>
      </c>
      <c r="E1110" s="1"/>
    </row>
    <row r="1111" spans="1:5" x14ac:dyDescent="0.2">
      <c r="A1111" s="5">
        <v>0.73000600000000004</v>
      </c>
      <c r="B1111" s="5">
        <v>-2.1434850000000001</v>
      </c>
      <c r="C1111" s="5">
        <v>0.54760299999999995</v>
      </c>
      <c r="D1111" s="5">
        <v>1.5586150000000001</v>
      </c>
      <c r="E1111" s="1"/>
    </row>
    <row r="1112" spans="1:5" x14ac:dyDescent="0.2">
      <c r="A1112" s="5">
        <v>0.73107299999999997</v>
      </c>
      <c r="B1112" s="5">
        <v>-2.147033</v>
      </c>
      <c r="C1112" s="5">
        <v>0.54842999999999997</v>
      </c>
      <c r="D1112" s="5">
        <v>1.5561959999999999</v>
      </c>
      <c r="E1112" s="1"/>
    </row>
    <row r="1113" spans="1:5" x14ac:dyDescent="0.2">
      <c r="A1113" s="5">
        <v>0.73214000000000001</v>
      </c>
      <c r="B1113" s="5">
        <v>-2.1505920000000001</v>
      </c>
      <c r="C1113" s="5">
        <v>0.549257</v>
      </c>
      <c r="D1113" s="5">
        <v>1.5541259999999999</v>
      </c>
      <c r="E1113" s="1"/>
    </row>
    <row r="1114" spans="1:5" x14ac:dyDescent="0.2">
      <c r="A1114" s="5">
        <v>0.73320700000000005</v>
      </c>
      <c r="B1114" s="5">
        <v>-2.1542309999999998</v>
      </c>
      <c r="C1114" s="5">
        <v>0.55008500000000005</v>
      </c>
      <c r="D1114" s="5">
        <v>1.5520609999999999</v>
      </c>
      <c r="E1114" s="1"/>
    </row>
    <row r="1115" spans="1:5" x14ac:dyDescent="0.2">
      <c r="A1115" s="5">
        <v>0.73427500000000001</v>
      </c>
      <c r="B1115" s="5">
        <v>-2.1585380000000001</v>
      </c>
      <c r="C1115" s="5">
        <v>0.55091199999999996</v>
      </c>
      <c r="D1115" s="5">
        <v>1.549995</v>
      </c>
      <c r="E1115" s="1"/>
    </row>
    <row r="1116" spans="1:5" x14ac:dyDescent="0.2">
      <c r="A1116" s="5">
        <v>0.73534200000000005</v>
      </c>
      <c r="B1116" s="5">
        <v>-2.162693</v>
      </c>
      <c r="C1116" s="5">
        <v>0.55174000000000001</v>
      </c>
      <c r="D1116" s="5">
        <v>1.54691</v>
      </c>
      <c r="E1116" s="1"/>
    </row>
    <row r="1117" spans="1:5" x14ac:dyDescent="0.2">
      <c r="A1117" s="5">
        <v>0.73640899999999998</v>
      </c>
      <c r="B1117" s="5">
        <v>-2.1649660000000002</v>
      </c>
      <c r="C1117" s="5">
        <v>0.55256700000000003</v>
      </c>
      <c r="D1117" s="5">
        <v>1.542999</v>
      </c>
      <c r="E1117" s="1"/>
    </row>
    <row r="1118" spans="1:5" x14ac:dyDescent="0.2">
      <c r="A1118" s="5">
        <v>0.73747600000000002</v>
      </c>
      <c r="B1118" s="5">
        <v>-2.1667640000000001</v>
      </c>
      <c r="C1118" s="5">
        <v>0.55339499999999997</v>
      </c>
      <c r="D1118" s="5">
        <v>1.538883</v>
      </c>
      <c r="E1118" s="1"/>
    </row>
    <row r="1119" spans="1:5" x14ac:dyDescent="0.2">
      <c r="A1119" s="5">
        <v>0.73854299999999995</v>
      </c>
      <c r="B1119" s="5">
        <v>-2.168561</v>
      </c>
      <c r="C1119" s="5">
        <v>0.55422199999999999</v>
      </c>
      <c r="D1119" s="5">
        <v>1.5328440000000001</v>
      </c>
      <c r="E1119" s="1"/>
    </row>
    <row r="1120" spans="1:5" x14ac:dyDescent="0.2">
      <c r="A1120" s="5">
        <v>0.73960999999999999</v>
      </c>
      <c r="B1120" s="5">
        <v>-2.1692830000000001</v>
      </c>
      <c r="C1120" s="5">
        <v>0.55504900000000001</v>
      </c>
      <c r="D1120" s="5">
        <v>1.525347</v>
      </c>
      <c r="E1120" s="1"/>
    </row>
    <row r="1121" spans="1:5" x14ac:dyDescent="0.2">
      <c r="A1121" s="5">
        <v>0.74067700000000003</v>
      </c>
      <c r="B1121" s="5">
        <v>-2.1688830000000001</v>
      </c>
      <c r="C1121" s="5">
        <v>0.55587699999999995</v>
      </c>
      <c r="D1121" s="5">
        <v>1.517857</v>
      </c>
      <c r="E1121" s="1"/>
    </row>
    <row r="1122" spans="1:5" x14ac:dyDescent="0.2">
      <c r="A1122" s="5">
        <v>0.74174499999999999</v>
      </c>
      <c r="B1122" s="5">
        <v>-2.1686890000000001</v>
      </c>
      <c r="C1122" s="5">
        <v>0.55670399999999998</v>
      </c>
      <c r="D1122" s="5">
        <v>1.5103359999999999</v>
      </c>
      <c r="E1122" s="1"/>
    </row>
    <row r="1123" spans="1:5" x14ac:dyDescent="0.2">
      <c r="A1123" s="5">
        <v>0.74281200000000003</v>
      </c>
      <c r="B1123" s="5">
        <v>-2.169136</v>
      </c>
      <c r="C1123" s="5">
        <v>0.55753200000000003</v>
      </c>
      <c r="D1123" s="5">
        <v>1.502154</v>
      </c>
      <c r="E1123" s="1"/>
    </row>
    <row r="1124" spans="1:5" x14ac:dyDescent="0.2">
      <c r="A1124" s="5">
        <v>0.74387899999999996</v>
      </c>
      <c r="B1124" s="5">
        <v>-2.1696680000000002</v>
      </c>
      <c r="C1124" s="5">
        <v>0.55835900000000005</v>
      </c>
      <c r="D1124" s="5">
        <v>1.4930779999999999</v>
      </c>
      <c r="E1124" s="1"/>
    </row>
    <row r="1125" spans="1:5" x14ac:dyDescent="0.2">
      <c r="A1125" s="5">
        <v>0.744946</v>
      </c>
      <c r="B1125" s="5">
        <v>-2.170417</v>
      </c>
      <c r="C1125" s="5">
        <v>0.55918699999999999</v>
      </c>
      <c r="D1125" s="5">
        <v>1.4837309999999999</v>
      </c>
      <c r="E1125" s="1"/>
    </row>
    <row r="1126" spans="1:5" x14ac:dyDescent="0.2">
      <c r="A1126" s="5">
        <v>0.74601300000000004</v>
      </c>
      <c r="B1126" s="5">
        <v>-2.1725120000000002</v>
      </c>
      <c r="C1126" s="5">
        <v>0.56001400000000001</v>
      </c>
      <c r="D1126" s="5">
        <v>1.476002</v>
      </c>
      <c r="E1126" s="1"/>
    </row>
    <row r="1127" spans="1:5" x14ac:dyDescent="0.2">
      <c r="A1127" s="5">
        <v>0.74707999999999997</v>
      </c>
      <c r="B1127" s="5">
        <v>-2.1753520000000002</v>
      </c>
      <c r="C1127" s="5">
        <v>0.56084199999999995</v>
      </c>
      <c r="D1127" s="5">
        <v>1.4704520000000001</v>
      </c>
      <c r="E1127" s="1"/>
    </row>
    <row r="1128" spans="1:5" x14ac:dyDescent="0.2">
      <c r="A1128" s="5">
        <v>0.74814700000000001</v>
      </c>
      <c r="B1128" s="5">
        <v>-2.1773120000000001</v>
      </c>
      <c r="C1128" s="5">
        <v>0.56166899999999997</v>
      </c>
      <c r="D1128" s="5">
        <v>1.46553</v>
      </c>
      <c r="E1128" s="1"/>
    </row>
    <row r="1129" spans="1:5" x14ac:dyDescent="0.2">
      <c r="A1129" s="5">
        <v>0.74921499999999996</v>
      </c>
      <c r="B1129" s="5">
        <v>-2.1781090000000001</v>
      </c>
      <c r="C1129" s="5">
        <v>0.562496</v>
      </c>
      <c r="D1129" s="5">
        <v>1.4606049999999999</v>
      </c>
      <c r="E1129" s="1"/>
    </row>
    <row r="1130" spans="1:5" x14ac:dyDescent="0.2">
      <c r="A1130" s="5">
        <v>0.750282</v>
      </c>
      <c r="B1130" s="5">
        <v>-2.1789040000000002</v>
      </c>
      <c r="C1130" s="5">
        <v>0.56332400000000005</v>
      </c>
      <c r="D1130" s="5">
        <v>1.45496</v>
      </c>
      <c r="E1130" s="1"/>
    </row>
    <row r="1131" spans="1:5" x14ac:dyDescent="0.2">
      <c r="A1131" s="5">
        <v>0.75134900000000004</v>
      </c>
      <c r="B1131" s="5">
        <v>-2.17991</v>
      </c>
      <c r="C1131" s="5">
        <v>0.56415099999999996</v>
      </c>
      <c r="D1131" s="5">
        <v>1.4475480000000001</v>
      </c>
      <c r="E1131" s="1"/>
    </row>
    <row r="1132" spans="1:5" x14ac:dyDescent="0.2">
      <c r="A1132" s="5">
        <v>0.75241599999999997</v>
      </c>
      <c r="B1132" s="5">
        <v>-2.1828720000000001</v>
      </c>
      <c r="C1132" s="5">
        <v>0.56497900000000001</v>
      </c>
      <c r="D1132" s="5">
        <v>1.4390959999999999</v>
      </c>
      <c r="E1132" s="1"/>
    </row>
    <row r="1133" spans="1:5" x14ac:dyDescent="0.2">
      <c r="A1133" s="5">
        <v>0.75348300000000001</v>
      </c>
      <c r="B1133" s="5">
        <v>-2.1858840000000002</v>
      </c>
      <c r="C1133" s="5">
        <v>0.56580600000000003</v>
      </c>
      <c r="D1133" s="5">
        <v>1.430809</v>
      </c>
      <c r="E1133" s="1"/>
    </row>
    <row r="1134" spans="1:5" x14ac:dyDescent="0.2">
      <c r="A1134" s="5">
        <v>0.75455000000000005</v>
      </c>
      <c r="B1134" s="5">
        <v>-2.1883870000000001</v>
      </c>
      <c r="C1134" s="5">
        <v>0.56663399999999997</v>
      </c>
      <c r="D1134" s="5">
        <v>1.4231549999999999</v>
      </c>
      <c r="E1134" s="1"/>
    </row>
    <row r="1135" spans="1:5" x14ac:dyDescent="0.2">
      <c r="A1135" s="5">
        <v>0.75561800000000001</v>
      </c>
      <c r="B1135" s="5">
        <v>-2.190655</v>
      </c>
      <c r="C1135" s="5">
        <v>0.56746099999999999</v>
      </c>
      <c r="D1135" s="5">
        <v>1.415924</v>
      </c>
      <c r="E1135" s="1"/>
    </row>
    <row r="1136" spans="1:5" x14ac:dyDescent="0.2">
      <c r="A1136" s="5">
        <v>0.75668500000000005</v>
      </c>
      <c r="B1136" s="5">
        <v>-2.1929189999999998</v>
      </c>
      <c r="C1136" s="5">
        <v>0.56828800000000002</v>
      </c>
      <c r="D1136" s="5">
        <v>1.408685</v>
      </c>
      <c r="E1136" s="1"/>
    </row>
    <row r="1137" spans="1:5" x14ac:dyDescent="0.2">
      <c r="A1137" s="5">
        <v>0.75775199999999998</v>
      </c>
      <c r="B1137" s="5">
        <v>-2.1945730000000001</v>
      </c>
      <c r="C1137" s="5">
        <v>0.56911599999999996</v>
      </c>
      <c r="D1137" s="5">
        <v>1.4014759999999999</v>
      </c>
      <c r="E1137" s="1"/>
    </row>
    <row r="1138" spans="1:5" x14ac:dyDescent="0.2">
      <c r="A1138" s="5">
        <v>0.75881900000000002</v>
      </c>
      <c r="B1138" s="5">
        <v>-2.195392</v>
      </c>
      <c r="C1138" s="5">
        <v>0.56994299999999998</v>
      </c>
      <c r="D1138" s="5">
        <v>1.3944540000000001</v>
      </c>
      <c r="E1138" s="1"/>
    </row>
    <row r="1139" spans="1:5" x14ac:dyDescent="0.2">
      <c r="A1139" s="5">
        <v>0.75988599999999995</v>
      </c>
      <c r="B1139" s="5">
        <v>-2.1964709999999998</v>
      </c>
      <c r="C1139" s="5">
        <v>0.57077100000000003</v>
      </c>
      <c r="D1139" s="5">
        <v>1.3877390000000001</v>
      </c>
      <c r="E1139" s="1"/>
    </row>
    <row r="1140" spans="1:5" x14ac:dyDescent="0.2">
      <c r="A1140" s="5">
        <v>0.76095299999999999</v>
      </c>
      <c r="B1140" s="5">
        <v>-2.1990859999999999</v>
      </c>
      <c r="C1140" s="5">
        <v>0.57159800000000005</v>
      </c>
      <c r="D1140" s="5">
        <v>1.381057</v>
      </c>
      <c r="E1140" s="1"/>
    </row>
    <row r="1141" spans="1:5" x14ac:dyDescent="0.2">
      <c r="A1141" s="5">
        <v>0.76202000000000003</v>
      </c>
      <c r="B1141" s="5">
        <v>-2.2020680000000001</v>
      </c>
      <c r="C1141" s="5">
        <v>0.57242599999999999</v>
      </c>
      <c r="D1141" s="5">
        <v>1.3742239999999999</v>
      </c>
      <c r="E1141" s="1"/>
    </row>
    <row r="1142" spans="1:5" x14ac:dyDescent="0.2">
      <c r="A1142" s="5">
        <v>0.76308799999999999</v>
      </c>
      <c r="B1142" s="5">
        <v>-2.205225</v>
      </c>
      <c r="C1142" s="5">
        <v>0.57325300000000001</v>
      </c>
      <c r="D1142" s="5">
        <v>1.3686449999999999</v>
      </c>
      <c r="E1142" s="1"/>
    </row>
    <row r="1143" spans="1:5" x14ac:dyDescent="0.2">
      <c r="A1143" s="5">
        <v>0.76415500000000003</v>
      </c>
      <c r="B1143" s="5">
        <v>-2.2102270000000002</v>
      </c>
      <c r="C1143" s="5">
        <v>0.57408000000000003</v>
      </c>
      <c r="D1143" s="5">
        <v>1.363046</v>
      </c>
      <c r="E1143" s="1"/>
    </row>
    <row r="1144" spans="1:5" x14ac:dyDescent="0.2">
      <c r="A1144" s="5">
        <v>0.76522199999999996</v>
      </c>
      <c r="B1144" s="5">
        <v>-2.2165599999999999</v>
      </c>
      <c r="C1144" s="5">
        <v>0.57490799999999997</v>
      </c>
      <c r="D1144" s="5">
        <v>1.357442</v>
      </c>
      <c r="E1144" s="1"/>
    </row>
    <row r="1145" spans="1:5" x14ac:dyDescent="0.2">
      <c r="A1145" s="5">
        <v>0.766289</v>
      </c>
      <c r="B1145" s="5">
        <v>-2.2221510000000002</v>
      </c>
      <c r="C1145" s="5">
        <v>0.575735</v>
      </c>
      <c r="D1145" s="5">
        <v>1.351942</v>
      </c>
      <c r="E1145" s="1"/>
    </row>
    <row r="1146" spans="1:5" x14ac:dyDescent="0.2">
      <c r="A1146" s="5">
        <v>0.76735600000000004</v>
      </c>
      <c r="B1146" s="5">
        <v>-2.226178</v>
      </c>
      <c r="C1146" s="5">
        <v>0.57656300000000005</v>
      </c>
      <c r="D1146" s="5">
        <v>1.34676</v>
      </c>
      <c r="E1146" s="1"/>
    </row>
    <row r="1147" spans="1:5" x14ac:dyDescent="0.2">
      <c r="A1147" s="5">
        <v>0.76842299999999997</v>
      </c>
      <c r="B1147" s="5">
        <v>-2.2301959999999998</v>
      </c>
      <c r="C1147" s="5">
        <v>0.57738999999999996</v>
      </c>
      <c r="D1147" s="5">
        <v>1.341669</v>
      </c>
      <c r="E1147" s="1"/>
    </row>
    <row r="1148" spans="1:5" x14ac:dyDescent="0.2">
      <c r="A1148" s="5">
        <v>0.76949100000000004</v>
      </c>
      <c r="B1148" s="5">
        <v>-2.2340420000000001</v>
      </c>
      <c r="C1148" s="5">
        <v>0.57821800000000001</v>
      </c>
      <c r="D1148" s="5">
        <v>1.3368370000000001</v>
      </c>
      <c r="E1148" s="1"/>
    </row>
    <row r="1149" spans="1:5" x14ac:dyDescent="0.2">
      <c r="A1149" s="5">
        <v>0.77055799999999997</v>
      </c>
      <c r="B1149" s="5">
        <v>-2.2355999999999998</v>
      </c>
      <c r="C1149" s="5">
        <v>0.57904500000000003</v>
      </c>
      <c r="D1149" s="5">
        <v>1.3331299999999999</v>
      </c>
      <c r="E1149" s="1"/>
    </row>
    <row r="1150" spans="1:5" x14ac:dyDescent="0.2">
      <c r="A1150" s="5">
        <v>0.77162500000000001</v>
      </c>
      <c r="B1150" s="5">
        <v>-2.2368410000000001</v>
      </c>
      <c r="C1150" s="5">
        <v>0.57987200000000005</v>
      </c>
      <c r="D1150" s="5">
        <v>1.32986</v>
      </c>
      <c r="E1150" s="1"/>
    </row>
    <row r="1151" spans="1:5" x14ac:dyDescent="0.2">
      <c r="A1151" s="5">
        <v>0.77269200000000005</v>
      </c>
      <c r="B1151" s="5">
        <v>-2.2368079999999999</v>
      </c>
      <c r="C1151" s="5">
        <v>0.58069999999999999</v>
      </c>
      <c r="D1151" s="5">
        <v>1.3266150000000001</v>
      </c>
      <c r="E1151" s="1"/>
    </row>
    <row r="1152" spans="1:5" x14ac:dyDescent="0.2">
      <c r="A1152" s="5">
        <v>0.77375899999999997</v>
      </c>
      <c r="B1152" s="5">
        <v>-2.2359140000000002</v>
      </c>
      <c r="C1152" s="5">
        <v>0.58152700000000002</v>
      </c>
      <c r="D1152" s="5">
        <v>1.3231379999999999</v>
      </c>
      <c r="E1152" s="1"/>
    </row>
    <row r="1153" spans="1:5" x14ac:dyDescent="0.2">
      <c r="A1153" s="5">
        <v>0.77482600000000001</v>
      </c>
      <c r="B1153" s="5">
        <v>-2.2350750000000001</v>
      </c>
      <c r="C1153" s="5">
        <v>0.58235499999999996</v>
      </c>
      <c r="D1153" s="5">
        <v>1.3184739999999999</v>
      </c>
      <c r="E1153" s="1"/>
    </row>
    <row r="1154" spans="1:5" x14ac:dyDescent="0.2">
      <c r="A1154" s="5">
        <v>0.77589300000000005</v>
      </c>
      <c r="B1154" s="5">
        <v>-2.2345000000000002</v>
      </c>
      <c r="C1154" s="5">
        <v>0.58318199999999998</v>
      </c>
      <c r="D1154" s="5">
        <v>1.312783</v>
      </c>
      <c r="E1154" s="1"/>
    </row>
    <row r="1155" spans="1:5" x14ac:dyDescent="0.2">
      <c r="A1155" s="5">
        <v>0.77696100000000001</v>
      </c>
      <c r="B1155" s="5">
        <v>-2.2346339999999998</v>
      </c>
      <c r="C1155" s="5">
        <v>0.58401000000000003</v>
      </c>
      <c r="D1155" s="5">
        <v>1.3073399999999999</v>
      </c>
      <c r="E1155" s="1"/>
    </row>
    <row r="1156" spans="1:5" x14ac:dyDescent="0.2">
      <c r="A1156" s="5">
        <v>0.77802800000000005</v>
      </c>
      <c r="B1156" s="5">
        <v>-2.2350430000000001</v>
      </c>
      <c r="C1156" s="5">
        <v>0.58483700000000005</v>
      </c>
      <c r="D1156" s="5">
        <v>1.3034019999999999</v>
      </c>
      <c r="E1156" s="1"/>
    </row>
    <row r="1157" spans="1:5" x14ac:dyDescent="0.2">
      <c r="A1157" s="5">
        <v>0.77909499999999998</v>
      </c>
      <c r="B1157" s="5">
        <v>-2.2364950000000001</v>
      </c>
      <c r="C1157" s="5">
        <v>0.58566499999999999</v>
      </c>
      <c r="D1157" s="5">
        <v>1.3012779999999999</v>
      </c>
      <c r="E1157" s="1"/>
    </row>
    <row r="1158" spans="1:5" x14ac:dyDescent="0.2">
      <c r="A1158" s="5">
        <v>0.78016200000000002</v>
      </c>
      <c r="B1158" s="5">
        <v>-2.238445</v>
      </c>
      <c r="C1158" s="5">
        <v>0.58649200000000001</v>
      </c>
      <c r="D1158" s="5">
        <v>1.29914</v>
      </c>
      <c r="E1158" s="1"/>
    </row>
    <row r="1159" spans="1:5" x14ac:dyDescent="0.2">
      <c r="A1159" s="5">
        <v>0.78122899999999995</v>
      </c>
      <c r="B1159" s="5">
        <v>-2.2403970000000002</v>
      </c>
      <c r="C1159" s="5">
        <v>0.58731900000000004</v>
      </c>
      <c r="D1159" s="5">
        <v>1.2969869999999999</v>
      </c>
      <c r="E1159" s="1"/>
    </row>
    <row r="1160" spans="1:5" x14ac:dyDescent="0.2">
      <c r="A1160" s="5">
        <v>0.78229599999999999</v>
      </c>
      <c r="B1160" s="5">
        <v>-2.242766</v>
      </c>
      <c r="C1160" s="5">
        <v>0.58814699999999998</v>
      </c>
      <c r="D1160" s="5">
        <v>1.2947090000000001</v>
      </c>
      <c r="E1160" s="1"/>
    </row>
    <row r="1161" spans="1:5" x14ac:dyDescent="0.2">
      <c r="A1161" s="5">
        <v>0.78336399999999995</v>
      </c>
      <c r="B1161" s="5">
        <v>-2.246397</v>
      </c>
      <c r="C1161" s="5">
        <v>0.588974</v>
      </c>
      <c r="D1161" s="5">
        <v>1.2920130000000001</v>
      </c>
      <c r="E1161" s="1"/>
    </row>
    <row r="1162" spans="1:5" x14ac:dyDescent="0.2">
      <c r="A1162" s="5">
        <v>0.78443099999999999</v>
      </c>
      <c r="B1162" s="5">
        <v>-2.2493919999999998</v>
      </c>
      <c r="C1162" s="5">
        <v>0.58980200000000005</v>
      </c>
      <c r="D1162" s="5">
        <v>1.2893239999999999</v>
      </c>
      <c r="E1162" s="1"/>
    </row>
    <row r="1163" spans="1:5" x14ac:dyDescent="0.2">
      <c r="A1163" s="5">
        <v>0.78549800000000003</v>
      </c>
      <c r="B1163" s="5">
        <v>-2.2502949999999999</v>
      </c>
      <c r="C1163" s="5">
        <v>0.59062899999999996</v>
      </c>
      <c r="D1163" s="5">
        <v>1.2866690000000001</v>
      </c>
      <c r="E1163" s="1"/>
    </row>
    <row r="1164" spans="1:5" x14ac:dyDescent="0.2">
      <c r="A1164" s="5">
        <v>0.78656499999999996</v>
      </c>
      <c r="B1164" s="5">
        <v>-2.2505709999999999</v>
      </c>
      <c r="C1164" s="5">
        <v>0.59145700000000001</v>
      </c>
      <c r="D1164" s="5">
        <v>1.2841929999999999</v>
      </c>
      <c r="E1164" s="1"/>
    </row>
    <row r="1165" spans="1:5" x14ac:dyDescent="0.2">
      <c r="A1165" s="5">
        <v>0.787632</v>
      </c>
      <c r="B1165" s="5">
        <v>-2.250845</v>
      </c>
      <c r="C1165" s="5">
        <v>0.59228400000000003</v>
      </c>
      <c r="D1165" s="5">
        <v>1.2817099999999999</v>
      </c>
      <c r="E1165" s="1"/>
    </row>
    <row r="1166" spans="1:5" x14ac:dyDescent="0.2">
      <c r="A1166" s="5">
        <v>0.78869900000000004</v>
      </c>
      <c r="B1166" s="5">
        <v>-2.2501060000000002</v>
      </c>
      <c r="C1166" s="5">
        <v>0.59311199999999997</v>
      </c>
      <c r="D1166" s="5">
        <v>1.279218</v>
      </c>
      <c r="E1166" s="1"/>
    </row>
    <row r="1167" spans="1:5" x14ac:dyDescent="0.2">
      <c r="A1167" s="5">
        <v>0.789767</v>
      </c>
      <c r="B1167" s="5">
        <v>-2.2486220000000001</v>
      </c>
      <c r="C1167" s="5">
        <v>0.59393899999999999</v>
      </c>
      <c r="D1167" s="5">
        <v>1.2764679999999999</v>
      </c>
      <c r="E1167" s="1"/>
    </row>
    <row r="1168" spans="1:5" x14ac:dyDescent="0.2">
      <c r="A1168" s="5">
        <v>0.79083400000000004</v>
      </c>
      <c r="B1168" s="5">
        <v>-2.2480020000000001</v>
      </c>
      <c r="C1168" s="5">
        <v>0.59476600000000002</v>
      </c>
      <c r="D1168" s="5">
        <v>1.2719590000000001</v>
      </c>
      <c r="E1168" s="1"/>
    </row>
    <row r="1169" spans="1:5" x14ac:dyDescent="0.2">
      <c r="A1169" s="5">
        <v>0.79190099999999997</v>
      </c>
      <c r="B1169" s="5">
        <v>-2.2492190000000001</v>
      </c>
      <c r="C1169" s="5">
        <v>0.59559399999999996</v>
      </c>
      <c r="D1169" s="5">
        <v>1.26698</v>
      </c>
      <c r="E1169" s="1"/>
    </row>
    <row r="1170" spans="1:5" x14ac:dyDescent="0.2">
      <c r="A1170" s="5">
        <v>0.79296800000000001</v>
      </c>
      <c r="B1170" s="5">
        <v>-2.2504360000000001</v>
      </c>
      <c r="C1170" s="5">
        <v>0.59642099999999998</v>
      </c>
      <c r="D1170" s="5">
        <v>1.2619469999999999</v>
      </c>
      <c r="E1170" s="1"/>
    </row>
    <row r="1171" spans="1:5" x14ac:dyDescent="0.2">
      <c r="A1171" s="5">
        <v>0.79403500000000005</v>
      </c>
      <c r="B1171" s="5">
        <v>-2.2517870000000002</v>
      </c>
      <c r="C1171" s="5">
        <v>0.59724900000000003</v>
      </c>
      <c r="D1171" s="5">
        <v>1.256569</v>
      </c>
      <c r="E1171" s="1"/>
    </row>
    <row r="1172" spans="1:5" x14ac:dyDescent="0.2">
      <c r="A1172" s="5">
        <v>0.79510199999999998</v>
      </c>
      <c r="B1172" s="5">
        <v>-2.2541150000000001</v>
      </c>
      <c r="C1172" s="5">
        <v>0.59807600000000005</v>
      </c>
      <c r="D1172" s="5">
        <v>1.251085</v>
      </c>
      <c r="E1172" s="1"/>
    </row>
    <row r="1173" spans="1:5" x14ac:dyDescent="0.2">
      <c r="A1173" s="5">
        <v>0.79616900000000002</v>
      </c>
      <c r="B1173" s="5">
        <v>-2.256726</v>
      </c>
      <c r="C1173" s="5">
        <v>0.59890399999999999</v>
      </c>
      <c r="D1173" s="5">
        <v>1.245617</v>
      </c>
      <c r="E1173" s="1"/>
    </row>
    <row r="1174" spans="1:5" x14ac:dyDescent="0.2">
      <c r="A1174" s="5">
        <v>0.79723699999999997</v>
      </c>
      <c r="B1174" s="5">
        <v>-2.258677</v>
      </c>
      <c r="C1174" s="5">
        <v>0.59973100000000001</v>
      </c>
      <c r="D1174" s="5">
        <v>1.240084</v>
      </c>
      <c r="E1174" s="1"/>
    </row>
    <row r="1175" spans="1:5" x14ac:dyDescent="0.2">
      <c r="A1175" s="5">
        <v>0.79830400000000001</v>
      </c>
      <c r="B1175" s="5">
        <v>-2.259976</v>
      </c>
      <c r="C1175" s="5">
        <v>0.60055800000000004</v>
      </c>
      <c r="D1175" s="5">
        <v>1.2338549999999999</v>
      </c>
      <c r="E1175" s="1"/>
    </row>
    <row r="1176" spans="1:5" x14ac:dyDescent="0.2">
      <c r="A1176" s="5">
        <v>0.79937100000000005</v>
      </c>
      <c r="B1176" s="5">
        <v>-2.2612679999999998</v>
      </c>
      <c r="C1176" s="5">
        <v>0.60138599999999998</v>
      </c>
      <c r="D1176" s="5">
        <v>1.2269509999999999</v>
      </c>
      <c r="E1176" s="1"/>
    </row>
    <row r="1177" spans="1:5" x14ac:dyDescent="0.2">
      <c r="A1177" s="5">
        <v>0.80043799999999998</v>
      </c>
      <c r="B1177" s="5">
        <v>-2.2627989999999998</v>
      </c>
      <c r="C1177" s="5">
        <v>0.602213</v>
      </c>
      <c r="D1177" s="5">
        <v>1.220172</v>
      </c>
      <c r="E1177" s="1"/>
    </row>
    <row r="1178" spans="1:5" x14ac:dyDescent="0.2">
      <c r="A1178" s="5">
        <v>0.80150500000000002</v>
      </c>
      <c r="B1178" s="5">
        <v>-2.2651530000000002</v>
      </c>
      <c r="C1178" s="5">
        <v>0.60304100000000005</v>
      </c>
      <c r="D1178" s="5">
        <v>1.2146349999999999</v>
      </c>
      <c r="E1178" s="1"/>
    </row>
    <row r="1179" spans="1:5" x14ac:dyDescent="0.2">
      <c r="A1179" s="5">
        <v>0.80257199999999995</v>
      </c>
      <c r="B1179" s="5">
        <v>-2.267401</v>
      </c>
      <c r="C1179" s="5">
        <v>0.60386799999999996</v>
      </c>
      <c r="D1179" s="5">
        <v>1.2101770000000001</v>
      </c>
      <c r="E1179" s="1"/>
    </row>
    <row r="1180" spans="1:5" x14ac:dyDescent="0.2">
      <c r="A1180" s="5">
        <v>0.80364000000000002</v>
      </c>
      <c r="B1180" s="5">
        <v>-2.2686500000000001</v>
      </c>
      <c r="C1180" s="5">
        <v>0.60469600000000001</v>
      </c>
      <c r="D1180" s="5">
        <v>1.2057329999999999</v>
      </c>
      <c r="E1180" s="1"/>
    </row>
    <row r="1181" spans="1:5" x14ac:dyDescent="0.2">
      <c r="A1181" s="5">
        <v>0.80470699999999995</v>
      </c>
      <c r="B1181" s="5">
        <v>-2.2694030000000001</v>
      </c>
      <c r="C1181" s="5">
        <v>0.60552300000000003</v>
      </c>
      <c r="D1181" s="5">
        <v>1.201254</v>
      </c>
      <c r="E1181" s="1"/>
    </row>
    <row r="1182" spans="1:5" x14ac:dyDescent="0.2">
      <c r="A1182" s="5">
        <v>0.80577399999999999</v>
      </c>
      <c r="B1182" s="5">
        <v>-2.270159</v>
      </c>
      <c r="C1182" s="5">
        <v>0.60634999999999994</v>
      </c>
      <c r="D1182" s="5">
        <v>1.1965490000000001</v>
      </c>
      <c r="E1182" s="1"/>
    </row>
    <row r="1183" spans="1:5" x14ac:dyDescent="0.2">
      <c r="A1183" s="5">
        <v>0.80684100000000003</v>
      </c>
      <c r="B1183" s="5">
        <v>-2.271306</v>
      </c>
      <c r="C1183" s="5">
        <v>0.607178</v>
      </c>
      <c r="D1183" s="5">
        <v>1.191179</v>
      </c>
      <c r="E1183" s="1"/>
    </row>
    <row r="1184" spans="1:5" x14ac:dyDescent="0.2">
      <c r="A1184" s="5">
        <v>0.80790799999999996</v>
      </c>
      <c r="B1184" s="5">
        <v>-2.2728869999999999</v>
      </c>
      <c r="C1184" s="5">
        <v>0.60800500000000002</v>
      </c>
      <c r="D1184" s="5">
        <v>1.1858120000000001</v>
      </c>
      <c r="E1184" s="1"/>
    </row>
    <row r="1185" spans="1:5" x14ac:dyDescent="0.2">
      <c r="A1185" s="5">
        <v>0.808975</v>
      </c>
      <c r="B1185" s="5">
        <v>-2.2747220000000001</v>
      </c>
      <c r="C1185" s="5">
        <v>0.60883299999999996</v>
      </c>
      <c r="D1185" s="5">
        <v>1.1805319999999999</v>
      </c>
      <c r="E1185" s="1"/>
    </row>
    <row r="1186" spans="1:5" x14ac:dyDescent="0.2">
      <c r="A1186" s="5">
        <v>0.81004200000000004</v>
      </c>
      <c r="B1186" s="5">
        <v>-2.2780670000000001</v>
      </c>
      <c r="C1186" s="5">
        <v>0.60965999999999998</v>
      </c>
      <c r="D1186" s="5">
        <v>1.1757379999999999</v>
      </c>
      <c r="E1186" s="1"/>
    </row>
    <row r="1187" spans="1:5" x14ac:dyDescent="0.2">
      <c r="A1187" s="5">
        <v>0.81111</v>
      </c>
      <c r="B1187" s="5">
        <v>-2.281406</v>
      </c>
      <c r="C1187" s="5">
        <v>0.61048800000000003</v>
      </c>
      <c r="D1187" s="5">
        <v>1.1709540000000001</v>
      </c>
      <c r="E1187" s="1"/>
    </row>
    <row r="1188" spans="1:5" x14ac:dyDescent="0.2">
      <c r="A1188" s="5">
        <v>0.81217700000000004</v>
      </c>
      <c r="B1188" s="5">
        <v>-2.2847499999999998</v>
      </c>
      <c r="C1188" s="5">
        <v>0.61131500000000005</v>
      </c>
      <c r="D1188" s="5">
        <v>1.16614</v>
      </c>
      <c r="E1188" s="1"/>
    </row>
    <row r="1189" spans="1:5" x14ac:dyDescent="0.2">
      <c r="A1189" s="5">
        <v>0.81324399999999997</v>
      </c>
      <c r="B1189" s="5">
        <v>-2.2883469999999999</v>
      </c>
      <c r="C1189" s="5">
        <v>0.61214199999999996</v>
      </c>
      <c r="D1189" s="5">
        <v>1.161211</v>
      </c>
      <c r="E1189" s="1"/>
    </row>
    <row r="1190" spans="1:5" x14ac:dyDescent="0.2">
      <c r="A1190" s="5">
        <v>0.81431100000000001</v>
      </c>
      <c r="B1190" s="5">
        <v>-2.2920250000000002</v>
      </c>
      <c r="C1190" s="5">
        <v>0.61297000000000001</v>
      </c>
      <c r="D1190" s="5">
        <v>1.1552180000000001</v>
      </c>
      <c r="E1190" s="1"/>
    </row>
    <row r="1191" spans="1:5" x14ac:dyDescent="0.2">
      <c r="A1191" s="5">
        <v>0.81537800000000005</v>
      </c>
      <c r="B1191" s="5">
        <v>-2.2950170000000001</v>
      </c>
      <c r="C1191" s="5">
        <v>0.61379700000000004</v>
      </c>
      <c r="D1191" s="5">
        <v>1.1489240000000001</v>
      </c>
      <c r="E1191" s="1"/>
    </row>
    <row r="1192" spans="1:5" x14ac:dyDescent="0.2">
      <c r="A1192" s="5">
        <v>0.81644499999999998</v>
      </c>
      <c r="B1192" s="5">
        <v>-2.2973219999999999</v>
      </c>
      <c r="C1192" s="5">
        <v>0.61462499999999998</v>
      </c>
      <c r="D1192" s="5">
        <v>1.1427499999999999</v>
      </c>
      <c r="E1192" s="1"/>
    </row>
    <row r="1193" spans="1:5" x14ac:dyDescent="0.2">
      <c r="A1193" s="5">
        <v>0.81751300000000005</v>
      </c>
      <c r="B1193" s="5">
        <v>-2.2996080000000001</v>
      </c>
      <c r="C1193" s="5">
        <v>0.615452</v>
      </c>
      <c r="D1193" s="5">
        <v>1.1384449999999999</v>
      </c>
      <c r="E1193" s="1"/>
    </row>
    <row r="1194" spans="1:5" x14ac:dyDescent="0.2">
      <c r="A1194" s="5">
        <v>0.81857999999999997</v>
      </c>
      <c r="B1194" s="5">
        <v>-2.3021159999999998</v>
      </c>
      <c r="C1194" s="5">
        <v>0.61628000000000005</v>
      </c>
      <c r="D1194" s="5">
        <v>1.13466</v>
      </c>
      <c r="E1194" s="1"/>
    </row>
    <row r="1195" spans="1:5" x14ac:dyDescent="0.2">
      <c r="A1195" s="5">
        <v>0.81964700000000001</v>
      </c>
      <c r="B1195" s="5">
        <v>-2.3052929999999998</v>
      </c>
      <c r="C1195" s="5">
        <v>0.61710699999999996</v>
      </c>
      <c r="D1195" s="5">
        <v>1.130865</v>
      </c>
      <c r="E1195" s="1"/>
    </row>
    <row r="1196" spans="1:5" x14ac:dyDescent="0.2">
      <c r="A1196" s="5">
        <v>0.82071400000000005</v>
      </c>
      <c r="B1196" s="5">
        <v>-2.3085059999999999</v>
      </c>
      <c r="C1196" s="5">
        <v>0.61793500000000001</v>
      </c>
      <c r="D1196" s="5">
        <v>1.12703</v>
      </c>
      <c r="E1196" s="1"/>
    </row>
    <row r="1197" spans="1:5" x14ac:dyDescent="0.2">
      <c r="A1197" s="5">
        <v>0.82178099999999998</v>
      </c>
      <c r="B1197" s="5">
        <v>-2.3110919999999999</v>
      </c>
      <c r="C1197" s="5">
        <v>0.61876200000000003</v>
      </c>
      <c r="D1197" s="5">
        <v>1.122306</v>
      </c>
      <c r="E1197" s="1"/>
    </row>
    <row r="1198" spans="1:5" x14ac:dyDescent="0.2">
      <c r="A1198" s="5">
        <v>0.82284800000000002</v>
      </c>
      <c r="B1198" s="5">
        <v>-2.3132609999999998</v>
      </c>
      <c r="C1198" s="5">
        <v>0.61958899999999995</v>
      </c>
      <c r="D1198" s="5">
        <v>1.116447</v>
      </c>
      <c r="E1198" s="1"/>
    </row>
    <row r="1199" spans="1:5" x14ac:dyDescent="0.2">
      <c r="A1199" s="5">
        <v>0.82391499999999995</v>
      </c>
      <c r="B1199" s="5">
        <v>-2.3154050000000002</v>
      </c>
      <c r="C1199" s="5">
        <v>0.620417</v>
      </c>
      <c r="D1199" s="5">
        <v>1.110619</v>
      </c>
      <c r="E1199" s="1"/>
    </row>
    <row r="1200" spans="1:5" x14ac:dyDescent="0.2">
      <c r="A1200" s="5">
        <v>0.82498300000000002</v>
      </c>
      <c r="B1200" s="5">
        <v>-2.316945</v>
      </c>
      <c r="C1200" s="5">
        <v>0.62124400000000002</v>
      </c>
      <c r="D1200" s="5">
        <v>1.105497</v>
      </c>
      <c r="E1200" s="1"/>
    </row>
    <row r="1201" spans="1:5" x14ac:dyDescent="0.2">
      <c r="A1201" s="5">
        <v>0.82604999999999995</v>
      </c>
      <c r="B1201" s="5">
        <v>-2.3176489999999998</v>
      </c>
      <c r="C1201" s="5">
        <v>0.62207199999999996</v>
      </c>
      <c r="D1201" s="5">
        <v>1.1010279999999999</v>
      </c>
      <c r="E1201" s="1"/>
    </row>
    <row r="1202" spans="1:5" x14ac:dyDescent="0.2">
      <c r="A1202" s="5">
        <v>0.82711699999999999</v>
      </c>
      <c r="B1202" s="5">
        <v>-2.3183259999999999</v>
      </c>
      <c r="C1202" s="5">
        <v>0.62289899999999998</v>
      </c>
      <c r="D1202" s="5">
        <v>1.0966039999999999</v>
      </c>
      <c r="E1202" s="1"/>
    </row>
    <row r="1203" spans="1:5" x14ac:dyDescent="0.2">
      <c r="A1203" s="5">
        <v>0.82818400000000003</v>
      </c>
      <c r="B1203" s="5">
        <v>-2.3182079999999998</v>
      </c>
      <c r="C1203" s="5">
        <v>0.62372700000000003</v>
      </c>
      <c r="D1203" s="5">
        <v>1.0924659999999999</v>
      </c>
      <c r="E1203" s="1"/>
    </row>
    <row r="1204" spans="1:5" x14ac:dyDescent="0.2">
      <c r="A1204" s="5">
        <v>0.82925099999999996</v>
      </c>
      <c r="B1204" s="5">
        <v>-2.318095</v>
      </c>
      <c r="C1204" s="5">
        <v>0.62455400000000005</v>
      </c>
      <c r="D1204" s="5">
        <v>1.0885499999999999</v>
      </c>
      <c r="E1204" s="1"/>
    </row>
    <row r="1205" spans="1:5" x14ac:dyDescent="0.2">
      <c r="A1205" s="5">
        <v>0.830318</v>
      </c>
      <c r="B1205" s="5">
        <v>-2.3179759999999998</v>
      </c>
      <c r="C1205" s="5">
        <v>0.62538099999999996</v>
      </c>
      <c r="D1205" s="5">
        <v>1.083078</v>
      </c>
      <c r="E1205" s="1"/>
    </row>
    <row r="1206" spans="1:5" x14ac:dyDescent="0.2">
      <c r="A1206" s="5">
        <v>0.83138500000000004</v>
      </c>
      <c r="B1206" s="5">
        <v>-2.31915</v>
      </c>
      <c r="C1206" s="5">
        <v>0.62620900000000002</v>
      </c>
      <c r="D1206" s="5">
        <v>1.076991</v>
      </c>
      <c r="E1206" s="1"/>
    </row>
    <row r="1207" spans="1:5" x14ac:dyDescent="0.2">
      <c r="A1207" s="5">
        <v>0.832453</v>
      </c>
      <c r="B1207" s="5">
        <v>-2.321278</v>
      </c>
      <c r="C1207" s="5">
        <v>0.62703600000000004</v>
      </c>
      <c r="D1207" s="5">
        <v>1.070959</v>
      </c>
      <c r="E1207" s="1"/>
    </row>
    <row r="1208" spans="1:5" x14ac:dyDescent="0.2">
      <c r="A1208" s="5">
        <v>0.83352000000000004</v>
      </c>
      <c r="B1208" s="5">
        <v>-2.3233540000000001</v>
      </c>
      <c r="C1208" s="5">
        <v>0.62786399999999998</v>
      </c>
      <c r="D1208" s="5">
        <v>1.06552</v>
      </c>
      <c r="E1208" s="1"/>
    </row>
    <row r="1209" spans="1:5" x14ac:dyDescent="0.2">
      <c r="A1209" s="5">
        <v>0.83458699999999997</v>
      </c>
      <c r="B1209" s="5">
        <v>-2.325237</v>
      </c>
      <c r="C1209" s="5">
        <v>0.628691</v>
      </c>
      <c r="D1209" s="5">
        <v>1.060254</v>
      </c>
      <c r="E1209" s="1"/>
    </row>
    <row r="1210" spans="1:5" x14ac:dyDescent="0.2">
      <c r="A1210" s="5">
        <v>0.83565400000000001</v>
      </c>
      <c r="B1210" s="5">
        <v>-2.32708</v>
      </c>
      <c r="C1210" s="5">
        <v>0.62951900000000005</v>
      </c>
      <c r="D1210" s="5">
        <v>1.054991</v>
      </c>
      <c r="E1210" s="1"/>
    </row>
    <row r="1211" spans="1:5" x14ac:dyDescent="0.2">
      <c r="A1211" s="5">
        <v>0.83672100000000005</v>
      </c>
      <c r="B1211" s="5">
        <v>-2.3287439999999999</v>
      </c>
      <c r="C1211" s="5">
        <v>0.63034599999999996</v>
      </c>
      <c r="D1211" s="5">
        <v>1.049731</v>
      </c>
      <c r="E1211" s="1"/>
    </row>
    <row r="1212" spans="1:5" x14ac:dyDescent="0.2">
      <c r="A1212" s="5">
        <v>0.83778799999999998</v>
      </c>
      <c r="B1212" s="5">
        <v>-2.3296070000000002</v>
      </c>
      <c r="C1212" s="5">
        <v>0.63117299999999998</v>
      </c>
      <c r="D1212" s="5">
        <v>1.044367</v>
      </c>
      <c r="E1212" s="1"/>
    </row>
    <row r="1213" spans="1:5" x14ac:dyDescent="0.2">
      <c r="A1213" s="5">
        <v>0.83885600000000005</v>
      </c>
      <c r="B1213" s="5">
        <v>-2.330136</v>
      </c>
      <c r="C1213" s="5">
        <v>0.63200100000000003</v>
      </c>
      <c r="D1213" s="5">
        <v>1.038913</v>
      </c>
      <c r="E1213" s="1"/>
    </row>
    <row r="1214" spans="1:5" x14ac:dyDescent="0.2">
      <c r="A1214" s="5">
        <v>0.83992299999999998</v>
      </c>
      <c r="B1214" s="5">
        <v>-2.3301889999999998</v>
      </c>
      <c r="C1214" s="5">
        <v>0.63282799999999995</v>
      </c>
      <c r="D1214" s="5">
        <v>1.0334300000000001</v>
      </c>
      <c r="E1214" s="1"/>
    </row>
    <row r="1215" spans="1:5" x14ac:dyDescent="0.2">
      <c r="A1215" s="5">
        <v>0.84099000000000002</v>
      </c>
      <c r="B1215" s="5">
        <v>-2.3297029999999999</v>
      </c>
      <c r="C1215" s="5">
        <v>0.633656</v>
      </c>
      <c r="D1215" s="5">
        <v>1.028826</v>
      </c>
      <c r="E1215" s="1"/>
    </row>
    <row r="1216" spans="1:5" x14ac:dyDescent="0.2">
      <c r="A1216" s="5">
        <v>0.84205700000000006</v>
      </c>
      <c r="B1216" s="5">
        <v>-2.3292160000000002</v>
      </c>
      <c r="C1216" s="5">
        <v>0.63448300000000002</v>
      </c>
      <c r="D1216" s="5">
        <v>1.0247550000000001</v>
      </c>
      <c r="E1216" s="1"/>
    </row>
    <row r="1217" spans="1:5" x14ac:dyDescent="0.2">
      <c r="A1217" s="5">
        <v>0.84312399999999998</v>
      </c>
      <c r="B1217" s="5">
        <v>-2.3288519999999999</v>
      </c>
      <c r="C1217" s="5">
        <v>0.63531099999999996</v>
      </c>
      <c r="D1217" s="5">
        <v>1.020772</v>
      </c>
      <c r="E1217" s="1"/>
    </row>
    <row r="1218" spans="1:5" x14ac:dyDescent="0.2">
      <c r="A1218" s="5">
        <v>0.84419100000000002</v>
      </c>
      <c r="B1218" s="5">
        <v>-2.3293620000000002</v>
      </c>
      <c r="C1218" s="5">
        <v>0.63613799999999998</v>
      </c>
      <c r="D1218" s="5">
        <v>1.016796</v>
      </c>
      <c r="E1218" s="1"/>
    </row>
    <row r="1219" spans="1:5" x14ac:dyDescent="0.2">
      <c r="A1219" s="5">
        <v>0.84525799999999995</v>
      </c>
      <c r="B1219" s="5">
        <v>-2.3299460000000001</v>
      </c>
      <c r="C1219" s="5">
        <v>0.63696600000000003</v>
      </c>
      <c r="D1219" s="5">
        <v>1.0122070000000001</v>
      </c>
      <c r="E1219" s="1"/>
    </row>
    <row r="1220" spans="1:5" x14ac:dyDescent="0.2">
      <c r="A1220" s="5">
        <v>0.84632600000000002</v>
      </c>
      <c r="B1220" s="5">
        <v>-2.3315359999999998</v>
      </c>
      <c r="C1220" s="5">
        <v>0.63779300000000005</v>
      </c>
      <c r="D1220" s="5">
        <v>1.0064759999999999</v>
      </c>
      <c r="E1220" s="1"/>
    </row>
    <row r="1221" spans="1:5" x14ac:dyDescent="0.2">
      <c r="A1221" s="5">
        <v>0.84739299999999995</v>
      </c>
      <c r="B1221" s="5">
        <v>-2.3335149999999998</v>
      </c>
      <c r="C1221" s="5">
        <v>0.63861999999999997</v>
      </c>
      <c r="D1221" s="5">
        <v>1.000399</v>
      </c>
      <c r="E1221" s="1"/>
    </row>
    <row r="1222" spans="1:5" x14ac:dyDescent="0.2">
      <c r="A1222" s="5">
        <v>0.84845999999999999</v>
      </c>
      <c r="B1222" s="5">
        <v>-2.335486</v>
      </c>
      <c r="C1222" s="5">
        <v>0.63944800000000002</v>
      </c>
      <c r="D1222" s="5">
        <v>0.99487999999999999</v>
      </c>
      <c r="E1222" s="1"/>
    </row>
    <row r="1223" spans="1:5" x14ac:dyDescent="0.2">
      <c r="A1223" s="5">
        <v>0.84952700000000003</v>
      </c>
      <c r="B1223" s="5">
        <v>-2.3382350000000001</v>
      </c>
      <c r="C1223" s="5">
        <v>0.64027500000000004</v>
      </c>
      <c r="D1223" s="5">
        <v>0.99047099999999999</v>
      </c>
      <c r="E1223" s="1"/>
    </row>
    <row r="1224" spans="1:5" x14ac:dyDescent="0.2">
      <c r="A1224" s="5">
        <v>0.85059399999999996</v>
      </c>
      <c r="B1224" s="5">
        <v>-2.3419500000000002</v>
      </c>
      <c r="C1224" s="5">
        <v>0.64110299999999998</v>
      </c>
      <c r="D1224" s="5">
        <v>0.986433</v>
      </c>
      <c r="E1224" s="1"/>
    </row>
    <row r="1225" spans="1:5" x14ac:dyDescent="0.2">
      <c r="A1225" s="5">
        <v>0.851661</v>
      </c>
      <c r="B1225" s="5">
        <v>-2.3452579999999998</v>
      </c>
      <c r="C1225" s="5">
        <v>0.64193</v>
      </c>
      <c r="D1225" s="5">
        <v>0.98241000000000001</v>
      </c>
      <c r="E1225" s="1"/>
    </row>
    <row r="1226" spans="1:5" x14ac:dyDescent="0.2">
      <c r="A1226" s="5">
        <v>0.85272899999999996</v>
      </c>
      <c r="B1226" s="5">
        <v>-2.3470070000000001</v>
      </c>
      <c r="C1226" s="5">
        <v>0.64275800000000005</v>
      </c>
      <c r="D1226" s="5">
        <v>0.97836100000000004</v>
      </c>
      <c r="E1226" s="1"/>
    </row>
    <row r="1227" spans="1:5" x14ac:dyDescent="0.2">
      <c r="A1227" s="5">
        <v>0.853796</v>
      </c>
      <c r="B1227" s="5">
        <v>-2.3485260000000001</v>
      </c>
      <c r="C1227" s="5">
        <v>0.64358499999999996</v>
      </c>
      <c r="D1227" s="5">
        <v>0.97402900000000003</v>
      </c>
      <c r="E1227" s="1"/>
    </row>
    <row r="1228" spans="1:5" x14ac:dyDescent="0.2">
      <c r="A1228" s="5">
        <v>0.85486300000000004</v>
      </c>
      <c r="B1228" s="5">
        <v>-2.350009</v>
      </c>
      <c r="C1228" s="5">
        <v>0.64441199999999998</v>
      </c>
      <c r="D1228" s="5">
        <v>0.96957499999999996</v>
      </c>
      <c r="E1228" s="1"/>
    </row>
    <row r="1229" spans="1:5" x14ac:dyDescent="0.2">
      <c r="A1229" s="5">
        <v>0.85592999999999997</v>
      </c>
      <c r="B1229" s="5">
        <v>-2.3510599999999999</v>
      </c>
      <c r="C1229" s="5">
        <v>0.64524000000000004</v>
      </c>
      <c r="D1229" s="5">
        <v>0.96511400000000003</v>
      </c>
      <c r="E1229" s="1"/>
    </row>
    <row r="1230" spans="1:5" x14ac:dyDescent="0.2">
      <c r="A1230" s="5">
        <v>0.85699700000000001</v>
      </c>
      <c r="B1230" s="5">
        <v>-2.3517480000000002</v>
      </c>
      <c r="C1230" s="5">
        <v>0.64606699999999995</v>
      </c>
      <c r="D1230" s="5">
        <v>0.96183399999999997</v>
      </c>
      <c r="E1230" s="1"/>
    </row>
    <row r="1231" spans="1:5" x14ac:dyDescent="0.2">
      <c r="A1231" s="5">
        <v>0.85806400000000005</v>
      </c>
      <c r="B1231" s="5">
        <v>-2.3530090000000001</v>
      </c>
      <c r="C1231" s="5">
        <v>0.646895</v>
      </c>
      <c r="D1231" s="5">
        <v>0.95909199999999994</v>
      </c>
      <c r="E1231" s="1"/>
    </row>
    <row r="1232" spans="1:5" x14ac:dyDescent="0.2">
      <c r="A1232" s="5">
        <v>0.85913099999999998</v>
      </c>
      <c r="B1232" s="5">
        <v>-2.3549519999999999</v>
      </c>
      <c r="C1232" s="5">
        <v>0.64772200000000002</v>
      </c>
      <c r="D1232" s="5">
        <v>0.95636200000000005</v>
      </c>
      <c r="E1232" s="1"/>
    </row>
    <row r="1233" spans="1:5" x14ac:dyDescent="0.2">
      <c r="A1233" s="5">
        <v>0.86019900000000005</v>
      </c>
      <c r="B1233" s="5">
        <v>-2.3565909999999999</v>
      </c>
      <c r="C1233" s="5">
        <v>0.64854999999999996</v>
      </c>
      <c r="D1233" s="5">
        <v>0.95362499999999994</v>
      </c>
      <c r="E1233" s="1"/>
    </row>
    <row r="1234" spans="1:5" x14ac:dyDescent="0.2">
      <c r="A1234" s="5">
        <v>0.86126599999999998</v>
      </c>
      <c r="B1234" s="5">
        <v>-2.3581259999999999</v>
      </c>
      <c r="C1234" s="5">
        <v>0.64937699999999998</v>
      </c>
      <c r="D1234" s="5">
        <v>0.95057100000000005</v>
      </c>
      <c r="E1234" s="1"/>
    </row>
    <row r="1235" spans="1:5" x14ac:dyDescent="0.2">
      <c r="A1235" s="5">
        <v>0.86233300000000002</v>
      </c>
      <c r="B1235" s="5">
        <v>-2.3598460000000001</v>
      </c>
      <c r="C1235" s="5">
        <v>0.650204</v>
      </c>
      <c r="D1235" s="5">
        <v>0.94707200000000002</v>
      </c>
      <c r="E1235" s="1"/>
    </row>
    <row r="1236" spans="1:5" x14ac:dyDescent="0.2">
      <c r="A1236" s="5">
        <v>0.86339999999999995</v>
      </c>
      <c r="B1236" s="5">
        <v>-2.3619379999999999</v>
      </c>
      <c r="C1236" s="5">
        <v>0.65103200000000006</v>
      </c>
      <c r="D1236" s="5">
        <v>0.94343999999999995</v>
      </c>
      <c r="E1236" s="1"/>
    </row>
    <row r="1237" spans="1:5" x14ac:dyDescent="0.2">
      <c r="A1237" s="5">
        <v>0.86446699999999999</v>
      </c>
      <c r="B1237" s="5">
        <v>-2.364039</v>
      </c>
      <c r="C1237" s="5">
        <v>0.65185899999999997</v>
      </c>
      <c r="D1237" s="5">
        <v>0.93989999999999996</v>
      </c>
      <c r="E1237" s="1"/>
    </row>
    <row r="1238" spans="1:5" x14ac:dyDescent="0.2">
      <c r="A1238" s="5">
        <v>0.86553400000000003</v>
      </c>
      <c r="B1238" s="5">
        <v>-2.3658649999999999</v>
      </c>
      <c r="C1238" s="5">
        <v>0.65268700000000002</v>
      </c>
      <c r="D1238" s="5">
        <v>0.93643500000000002</v>
      </c>
      <c r="E1238" s="1"/>
    </row>
    <row r="1239" spans="1:5" x14ac:dyDescent="0.2">
      <c r="A1239" s="5">
        <v>0.86660199999999998</v>
      </c>
      <c r="B1239" s="5">
        <v>-2.3672260000000001</v>
      </c>
      <c r="C1239" s="5">
        <v>0.65351400000000004</v>
      </c>
      <c r="D1239" s="5">
        <v>0.933006</v>
      </c>
      <c r="E1239" s="1"/>
    </row>
    <row r="1240" spans="1:5" x14ac:dyDescent="0.2">
      <c r="A1240" s="5">
        <v>0.86766900000000002</v>
      </c>
      <c r="B1240" s="5">
        <v>-2.3685800000000001</v>
      </c>
      <c r="C1240" s="5">
        <v>0.65434199999999998</v>
      </c>
      <c r="D1240" s="5">
        <v>0.92957100000000004</v>
      </c>
      <c r="E1240" s="1"/>
    </row>
    <row r="1241" spans="1:5" x14ac:dyDescent="0.2">
      <c r="A1241" s="5">
        <v>0.86873599999999995</v>
      </c>
      <c r="B1241" s="5">
        <v>-2.369942</v>
      </c>
      <c r="C1241" s="5">
        <v>0.655169</v>
      </c>
      <c r="D1241" s="5">
        <v>0.92607700000000004</v>
      </c>
      <c r="E1241" s="1"/>
    </row>
    <row r="1242" spans="1:5" x14ac:dyDescent="0.2">
      <c r="A1242" s="5">
        <v>0.86980299999999999</v>
      </c>
      <c r="B1242" s="5">
        <v>-2.3713199999999999</v>
      </c>
      <c r="C1242" s="5">
        <v>0.65599700000000005</v>
      </c>
      <c r="D1242" s="5">
        <v>0.92227499999999996</v>
      </c>
      <c r="E1242" s="1"/>
    </row>
    <row r="1243" spans="1:5" x14ac:dyDescent="0.2">
      <c r="A1243" s="5">
        <v>0.87087000000000003</v>
      </c>
      <c r="B1243" s="5">
        <v>-2.372773</v>
      </c>
      <c r="C1243" s="5">
        <v>0.65682399999999996</v>
      </c>
      <c r="D1243" s="5">
        <v>0.918354</v>
      </c>
      <c r="E1243" s="1"/>
    </row>
    <row r="1244" spans="1:5" x14ac:dyDescent="0.2">
      <c r="A1244" s="5">
        <v>0.87193699999999996</v>
      </c>
      <c r="B1244" s="5">
        <v>-2.3742779999999999</v>
      </c>
      <c r="C1244" s="5">
        <v>0.65765099999999999</v>
      </c>
      <c r="D1244" s="5">
        <v>0.91496200000000005</v>
      </c>
      <c r="E1244" s="1"/>
    </row>
    <row r="1245" spans="1:5" x14ac:dyDescent="0.2">
      <c r="A1245" s="5">
        <v>0.873004</v>
      </c>
      <c r="B1245" s="5">
        <v>-2.3755419999999998</v>
      </c>
      <c r="C1245" s="5">
        <v>0.65847900000000004</v>
      </c>
      <c r="D1245" s="5">
        <v>0.91267399999999999</v>
      </c>
      <c r="E1245" s="1"/>
    </row>
    <row r="1246" spans="1:5" x14ac:dyDescent="0.2">
      <c r="A1246" s="5">
        <v>0.87407199999999996</v>
      </c>
      <c r="B1246" s="5">
        <v>-2.375963</v>
      </c>
      <c r="C1246" s="5">
        <v>0.65930599999999995</v>
      </c>
      <c r="D1246" s="5">
        <v>0.91084500000000002</v>
      </c>
      <c r="E1246" s="1"/>
    </row>
    <row r="1247" spans="1:5" x14ac:dyDescent="0.2">
      <c r="A1247" s="5">
        <v>0.875139</v>
      </c>
      <c r="B1247" s="5">
        <v>-2.3760590000000001</v>
      </c>
      <c r="C1247" s="5">
        <v>0.660134</v>
      </c>
      <c r="D1247" s="5">
        <v>0.90901699999999996</v>
      </c>
      <c r="E1247" s="1"/>
    </row>
    <row r="1248" spans="1:5" x14ac:dyDescent="0.2">
      <c r="A1248" s="5">
        <v>0.87620600000000004</v>
      </c>
      <c r="B1248" s="5">
        <v>-2.3761540000000001</v>
      </c>
      <c r="C1248" s="5">
        <v>0.66096100000000002</v>
      </c>
      <c r="D1248" s="5">
        <v>0.90719000000000005</v>
      </c>
      <c r="E1248" s="1"/>
    </row>
    <row r="1249" spans="1:5" x14ac:dyDescent="0.2">
      <c r="A1249" s="5">
        <v>0.87727299999999997</v>
      </c>
      <c r="B1249" s="5">
        <v>-2.3762500000000002</v>
      </c>
      <c r="C1249" s="5">
        <v>0.66178899999999996</v>
      </c>
      <c r="D1249" s="5">
        <v>0.90487600000000001</v>
      </c>
      <c r="E1249" s="1"/>
    </row>
    <row r="1250" spans="1:5" x14ac:dyDescent="0.2">
      <c r="A1250" s="5">
        <v>0.87834000000000001</v>
      </c>
      <c r="B1250" s="5">
        <v>-2.3763380000000001</v>
      </c>
      <c r="C1250" s="5">
        <v>0.66261599999999998</v>
      </c>
      <c r="D1250" s="5">
        <v>0.90214899999999998</v>
      </c>
      <c r="E1250" s="1"/>
    </row>
    <row r="1251" spans="1:5" x14ac:dyDescent="0.2">
      <c r="A1251" s="5">
        <v>0.87940700000000005</v>
      </c>
      <c r="B1251" s="5">
        <v>-2.3764090000000002</v>
      </c>
      <c r="C1251" s="5">
        <v>0.663443</v>
      </c>
      <c r="D1251" s="5">
        <v>0.89935299999999996</v>
      </c>
      <c r="E1251" s="1"/>
    </row>
    <row r="1252" spans="1:5" x14ac:dyDescent="0.2">
      <c r="A1252" s="5">
        <v>0.88047500000000001</v>
      </c>
      <c r="B1252" s="5">
        <v>-2.376512</v>
      </c>
      <c r="C1252" s="5">
        <v>0.66427099999999994</v>
      </c>
      <c r="D1252" s="5">
        <v>0.89682499999999998</v>
      </c>
      <c r="E1252" s="1"/>
    </row>
    <row r="1253" spans="1:5" x14ac:dyDescent="0.2">
      <c r="A1253" s="5">
        <v>0.88154200000000005</v>
      </c>
      <c r="B1253" s="5">
        <v>-2.3768129999999998</v>
      </c>
      <c r="C1253" s="5">
        <v>0.66509799999999997</v>
      </c>
      <c r="D1253" s="5">
        <v>0.89445799999999998</v>
      </c>
      <c r="E1253" s="1"/>
    </row>
    <row r="1254" spans="1:5" x14ac:dyDescent="0.2">
      <c r="A1254" s="5">
        <v>0.88260899999999998</v>
      </c>
      <c r="B1254" s="5">
        <v>-2.377437</v>
      </c>
      <c r="C1254" s="5">
        <v>0.66592600000000002</v>
      </c>
      <c r="D1254" s="5">
        <v>0.89208799999999999</v>
      </c>
      <c r="E1254" s="1"/>
    </row>
    <row r="1255" spans="1:5" x14ac:dyDescent="0.2">
      <c r="A1255" s="5">
        <v>0.88367600000000002</v>
      </c>
      <c r="B1255" s="5">
        <v>-2.378117</v>
      </c>
      <c r="C1255" s="5">
        <v>0.66675300000000004</v>
      </c>
      <c r="D1255" s="5">
        <v>0.88971</v>
      </c>
      <c r="E1255" s="1"/>
    </row>
    <row r="1256" spans="1:5" x14ac:dyDescent="0.2">
      <c r="A1256" s="5">
        <v>0.88474299999999995</v>
      </c>
      <c r="B1256" s="5">
        <v>-2.3788260000000001</v>
      </c>
      <c r="C1256" s="5">
        <v>0.66758099999999998</v>
      </c>
      <c r="D1256" s="5">
        <v>0.88681100000000002</v>
      </c>
      <c r="E1256" s="1"/>
    </row>
    <row r="1257" spans="1:5" x14ac:dyDescent="0.2">
      <c r="A1257" s="5">
        <v>0.88580999999999999</v>
      </c>
      <c r="B1257" s="5">
        <v>-2.379537</v>
      </c>
      <c r="C1257" s="5">
        <v>0.668408</v>
      </c>
      <c r="D1257" s="5">
        <v>0.88304000000000005</v>
      </c>
      <c r="E1257" s="1"/>
    </row>
    <row r="1258" spans="1:5" x14ac:dyDescent="0.2">
      <c r="A1258" s="5">
        <v>0.88687700000000003</v>
      </c>
      <c r="B1258" s="5">
        <v>-2.3814760000000001</v>
      </c>
      <c r="C1258" s="5">
        <v>0.66923500000000002</v>
      </c>
      <c r="D1258" s="5">
        <v>0.87893699999999997</v>
      </c>
      <c r="E1258" s="1"/>
    </row>
    <row r="1259" spans="1:5" x14ac:dyDescent="0.2">
      <c r="A1259" s="5">
        <v>0.88794499999999998</v>
      </c>
      <c r="B1259" s="5">
        <v>-2.3838490000000001</v>
      </c>
      <c r="C1259" s="5">
        <v>0.67006299999999996</v>
      </c>
      <c r="D1259" s="5">
        <v>0.87510200000000005</v>
      </c>
      <c r="E1259" s="1"/>
    </row>
    <row r="1260" spans="1:5" x14ac:dyDescent="0.2">
      <c r="A1260" s="5">
        <v>0.88901200000000002</v>
      </c>
      <c r="B1260" s="5">
        <v>-2.386269</v>
      </c>
      <c r="C1260" s="5">
        <v>0.67088999999999999</v>
      </c>
      <c r="D1260" s="5">
        <v>0.87172499999999997</v>
      </c>
      <c r="E1260" s="1"/>
    </row>
    <row r="1261" spans="1:5" x14ac:dyDescent="0.2">
      <c r="A1261" s="5">
        <v>0.89007899999999995</v>
      </c>
      <c r="B1261" s="5">
        <v>-2.3882330000000001</v>
      </c>
      <c r="C1261" s="5">
        <v>0.67171800000000004</v>
      </c>
      <c r="D1261" s="5">
        <v>0.86853000000000002</v>
      </c>
      <c r="E1261" s="1"/>
    </row>
    <row r="1262" spans="1:5" x14ac:dyDescent="0.2">
      <c r="A1262" s="5">
        <v>0.89114599999999999</v>
      </c>
      <c r="B1262" s="5">
        <v>-2.3900700000000001</v>
      </c>
      <c r="C1262" s="5">
        <v>0.67254499999999995</v>
      </c>
      <c r="D1262" s="5">
        <v>0.86533300000000002</v>
      </c>
      <c r="E1262" s="1"/>
    </row>
    <row r="1263" spans="1:5" x14ac:dyDescent="0.2">
      <c r="A1263" s="5">
        <v>0.89221300000000003</v>
      </c>
      <c r="B1263" s="5">
        <v>-2.3918889999999999</v>
      </c>
      <c r="C1263" s="5">
        <v>0.673373</v>
      </c>
      <c r="D1263" s="5">
        <v>0.86221999999999999</v>
      </c>
      <c r="E1263" s="1"/>
    </row>
    <row r="1264" spans="1:5" x14ac:dyDescent="0.2">
      <c r="A1264" s="5">
        <v>0.89327999999999996</v>
      </c>
      <c r="B1264" s="5">
        <v>-2.393723</v>
      </c>
      <c r="C1264" s="5">
        <v>0.67420000000000002</v>
      </c>
      <c r="D1264" s="5">
        <v>0.85985599999999995</v>
      </c>
      <c r="E1264" s="1"/>
    </row>
    <row r="1265" spans="1:5" x14ac:dyDescent="0.2">
      <c r="A1265" s="5">
        <v>0.89434800000000003</v>
      </c>
      <c r="B1265" s="5">
        <v>-2.3957160000000002</v>
      </c>
      <c r="C1265" s="5">
        <v>0.67502700000000004</v>
      </c>
      <c r="D1265" s="5">
        <v>0.85797199999999996</v>
      </c>
      <c r="E1265" s="1"/>
    </row>
    <row r="1266" spans="1:5" x14ac:dyDescent="0.2">
      <c r="A1266" s="5">
        <v>0.89541499999999996</v>
      </c>
      <c r="B1266" s="5">
        <v>-2.398107</v>
      </c>
      <c r="C1266" s="5">
        <v>0.67585499999999998</v>
      </c>
      <c r="D1266" s="5">
        <v>0.856151</v>
      </c>
      <c r="E1266" s="1"/>
    </row>
    <row r="1267" spans="1:5" x14ac:dyDescent="0.2">
      <c r="A1267" s="5">
        <v>0.896482</v>
      </c>
      <c r="B1267" s="5">
        <v>-2.4005990000000001</v>
      </c>
      <c r="C1267" s="5">
        <v>0.67668200000000001</v>
      </c>
      <c r="D1267" s="5">
        <v>0.85464799999999996</v>
      </c>
      <c r="E1267" s="1"/>
    </row>
    <row r="1268" spans="1:5" x14ac:dyDescent="0.2">
      <c r="A1268" s="5">
        <v>0.89754900000000004</v>
      </c>
      <c r="B1268" s="5">
        <v>-2.4030200000000002</v>
      </c>
      <c r="C1268" s="5">
        <v>0.67750999999999995</v>
      </c>
      <c r="D1268" s="5">
        <v>0.85339299999999996</v>
      </c>
      <c r="E1268" s="1"/>
    </row>
    <row r="1269" spans="1:5" x14ac:dyDescent="0.2">
      <c r="A1269" s="5">
        <v>0.89861599999999997</v>
      </c>
      <c r="B1269" s="5">
        <v>-2.4053840000000002</v>
      </c>
      <c r="C1269" s="5">
        <v>0.67833699999999997</v>
      </c>
      <c r="D1269" s="5">
        <v>0.85215600000000002</v>
      </c>
      <c r="E1269" s="1"/>
    </row>
    <row r="1270" spans="1:5" x14ac:dyDescent="0.2">
      <c r="A1270" s="5">
        <v>0.89968300000000001</v>
      </c>
      <c r="B1270" s="5">
        <v>-2.4077190000000002</v>
      </c>
      <c r="C1270" s="5">
        <v>0.67916500000000002</v>
      </c>
      <c r="D1270" s="5">
        <v>0.85084599999999999</v>
      </c>
      <c r="E1270" s="1"/>
    </row>
    <row r="1271" spans="1:5" x14ac:dyDescent="0.2">
      <c r="A1271" s="5">
        <v>0.90075099999999997</v>
      </c>
      <c r="B1271" s="5">
        <v>-2.4100670000000002</v>
      </c>
      <c r="C1271" s="5">
        <v>0.67999200000000004</v>
      </c>
      <c r="D1271" s="5">
        <v>0.84901300000000002</v>
      </c>
      <c r="E1271" s="1"/>
    </row>
    <row r="1272" spans="1:5" x14ac:dyDescent="0.2">
      <c r="A1272" s="5">
        <v>0.90181800000000001</v>
      </c>
      <c r="B1272" s="5">
        <v>-2.4123950000000001</v>
      </c>
      <c r="C1272" s="5">
        <v>0.68081999999999998</v>
      </c>
      <c r="D1272" s="5">
        <v>0.84587199999999996</v>
      </c>
      <c r="E1272" s="1"/>
    </row>
    <row r="1273" spans="1:5" x14ac:dyDescent="0.2">
      <c r="A1273" s="5">
        <v>0.90288500000000005</v>
      </c>
      <c r="B1273" s="5">
        <v>-2.4159440000000001</v>
      </c>
      <c r="C1273" s="5">
        <v>0.681647</v>
      </c>
      <c r="D1273" s="5">
        <v>0.84224600000000005</v>
      </c>
      <c r="E1273" s="1"/>
    </row>
    <row r="1274" spans="1:5" x14ac:dyDescent="0.2">
      <c r="A1274" s="5">
        <v>0.90395199999999998</v>
      </c>
      <c r="B1274" s="5">
        <v>-2.4199359999999999</v>
      </c>
      <c r="C1274" s="5">
        <v>0.68247400000000003</v>
      </c>
      <c r="D1274" s="5">
        <v>0.83884099999999995</v>
      </c>
      <c r="E1274" s="1"/>
    </row>
    <row r="1275" spans="1:5" x14ac:dyDescent="0.2">
      <c r="A1275" s="5">
        <v>0.90501900000000002</v>
      </c>
      <c r="B1275" s="5">
        <v>-2.4239229999999998</v>
      </c>
      <c r="C1275" s="5">
        <v>0.68330199999999996</v>
      </c>
      <c r="D1275" s="5">
        <v>0.83604800000000001</v>
      </c>
      <c r="E1275" s="1"/>
    </row>
    <row r="1276" spans="1:5" x14ac:dyDescent="0.2">
      <c r="A1276" s="5">
        <v>0.90608599999999995</v>
      </c>
      <c r="B1276" s="5">
        <v>-2.4279289999999998</v>
      </c>
      <c r="C1276" s="5">
        <v>0.68412899999999999</v>
      </c>
      <c r="D1276" s="5">
        <v>0.83339200000000002</v>
      </c>
      <c r="E1276" s="1"/>
    </row>
    <row r="1277" spans="1:5" x14ac:dyDescent="0.2">
      <c r="A1277" s="5">
        <v>0.90715299999999999</v>
      </c>
      <c r="B1277" s="5">
        <v>-2.4319350000000002</v>
      </c>
      <c r="C1277" s="5">
        <v>0.68495700000000004</v>
      </c>
      <c r="D1277" s="5">
        <v>0.830731</v>
      </c>
      <c r="E1277" s="1"/>
    </row>
    <row r="1278" spans="1:5" x14ac:dyDescent="0.2">
      <c r="A1278" s="5">
        <v>0.90822099999999995</v>
      </c>
      <c r="B1278" s="5">
        <v>-2.4359510000000002</v>
      </c>
      <c r="C1278" s="5">
        <v>0.68578399999999995</v>
      </c>
      <c r="D1278" s="5">
        <v>0.82797600000000005</v>
      </c>
      <c r="E1278" s="1"/>
    </row>
    <row r="1279" spans="1:5" x14ac:dyDescent="0.2">
      <c r="A1279" s="5">
        <v>0.90928799999999999</v>
      </c>
      <c r="B1279" s="5">
        <v>-2.4399769999999998</v>
      </c>
      <c r="C1279" s="5">
        <v>0.686612</v>
      </c>
      <c r="D1279" s="5">
        <v>0.82481599999999999</v>
      </c>
      <c r="E1279" s="1"/>
    </row>
    <row r="1280" spans="1:5" x14ac:dyDescent="0.2">
      <c r="A1280" s="5">
        <v>0.91035500000000003</v>
      </c>
      <c r="B1280" s="5">
        <v>-2.4445619999999999</v>
      </c>
      <c r="C1280" s="5">
        <v>0.68743900000000002</v>
      </c>
      <c r="D1280" s="5">
        <v>0.82126699999999997</v>
      </c>
      <c r="E1280" s="1"/>
    </row>
    <row r="1281" spans="1:5" x14ac:dyDescent="0.2">
      <c r="A1281" s="5">
        <v>0.91142199999999995</v>
      </c>
      <c r="B1281" s="5">
        <v>-2.4499870000000001</v>
      </c>
      <c r="C1281" s="5">
        <v>0.68826699999999996</v>
      </c>
      <c r="D1281" s="5">
        <v>0.81795799999999996</v>
      </c>
      <c r="E1281" s="1"/>
    </row>
    <row r="1282" spans="1:5" x14ac:dyDescent="0.2">
      <c r="A1282" s="5">
        <v>0.91248899999999999</v>
      </c>
      <c r="B1282" s="5">
        <v>-2.455711</v>
      </c>
      <c r="C1282" s="5">
        <v>0.68909399999999998</v>
      </c>
      <c r="D1282" s="5">
        <v>0.81549400000000005</v>
      </c>
      <c r="E1282" s="1"/>
    </row>
    <row r="1283" spans="1:5" x14ac:dyDescent="0.2">
      <c r="A1283" s="5">
        <v>0.91355600000000003</v>
      </c>
      <c r="B1283" s="5">
        <v>-2.4605920000000001</v>
      </c>
      <c r="C1283" s="5">
        <v>0.68992100000000001</v>
      </c>
      <c r="D1283" s="5">
        <v>0.81368099999999999</v>
      </c>
      <c r="E1283" s="1"/>
    </row>
    <row r="1284" spans="1:5" x14ac:dyDescent="0.2">
      <c r="A1284" s="5">
        <v>0.91462299999999996</v>
      </c>
      <c r="B1284" s="5">
        <v>-2.4647760000000001</v>
      </c>
      <c r="C1284" s="5">
        <v>0.69074899999999995</v>
      </c>
      <c r="D1284" s="5">
        <v>0.811863</v>
      </c>
      <c r="E1284" s="1"/>
    </row>
    <row r="1285" spans="1:5" x14ac:dyDescent="0.2">
      <c r="A1285" s="5">
        <v>0.91569100000000003</v>
      </c>
      <c r="B1285" s="5">
        <v>-2.4688080000000001</v>
      </c>
      <c r="C1285" s="5">
        <v>0.69157599999999997</v>
      </c>
      <c r="D1285" s="5">
        <v>0.81004600000000004</v>
      </c>
      <c r="E1285" s="1"/>
    </row>
    <row r="1286" spans="1:5" x14ac:dyDescent="0.2">
      <c r="A1286" s="5">
        <v>0.91675799999999996</v>
      </c>
      <c r="B1286" s="5">
        <v>-2.472836</v>
      </c>
      <c r="C1286" s="5">
        <v>0.69240400000000002</v>
      </c>
      <c r="D1286" s="5">
        <v>0.80808999999999997</v>
      </c>
      <c r="E1286" s="1"/>
    </row>
    <row r="1287" spans="1:5" x14ac:dyDescent="0.2">
      <c r="A1287" s="5">
        <v>0.917825</v>
      </c>
      <c r="B1287" s="5">
        <v>-2.4769369999999999</v>
      </c>
      <c r="C1287" s="5">
        <v>0.69323100000000004</v>
      </c>
      <c r="D1287" s="5">
        <v>0.80572600000000005</v>
      </c>
      <c r="E1287" s="1"/>
    </row>
    <row r="1288" spans="1:5" x14ac:dyDescent="0.2">
      <c r="A1288" s="5">
        <v>0.91889200000000004</v>
      </c>
      <c r="B1288" s="5">
        <v>-2.4813779999999999</v>
      </c>
      <c r="C1288" s="5">
        <v>0.69405899999999998</v>
      </c>
      <c r="D1288" s="5">
        <v>0.80333200000000005</v>
      </c>
      <c r="E1288" s="1"/>
    </row>
    <row r="1289" spans="1:5" x14ac:dyDescent="0.2">
      <c r="A1289" s="5">
        <v>0.91995899999999997</v>
      </c>
      <c r="B1289" s="5">
        <v>-2.4860410000000002</v>
      </c>
      <c r="C1289" s="5">
        <v>0.694886</v>
      </c>
      <c r="D1289" s="5">
        <v>0.80054499999999995</v>
      </c>
      <c r="E1289" s="1"/>
    </row>
    <row r="1290" spans="1:5" x14ac:dyDescent="0.2">
      <c r="A1290" s="5">
        <v>0.92102600000000001</v>
      </c>
      <c r="B1290" s="5">
        <v>-2.4905879999999998</v>
      </c>
      <c r="C1290" s="5">
        <v>0.69571300000000003</v>
      </c>
      <c r="D1290" s="5">
        <v>0.79686900000000005</v>
      </c>
      <c r="E1290" s="1"/>
    </row>
    <row r="1291" spans="1:5" x14ac:dyDescent="0.2">
      <c r="A1291" s="5">
        <v>0.92209399999999997</v>
      </c>
      <c r="B1291" s="5">
        <v>-2.494802</v>
      </c>
      <c r="C1291" s="5">
        <v>0.69654099999999997</v>
      </c>
      <c r="D1291" s="5">
        <v>0.79318999999999995</v>
      </c>
      <c r="E1291" s="1"/>
    </row>
    <row r="1292" spans="1:5" x14ac:dyDescent="0.2">
      <c r="A1292" s="5">
        <v>0.92316100000000001</v>
      </c>
      <c r="B1292" s="5">
        <v>-2.4987970000000002</v>
      </c>
      <c r="C1292" s="5">
        <v>0.69736799999999999</v>
      </c>
      <c r="D1292" s="5">
        <v>0.78952299999999997</v>
      </c>
      <c r="E1292" s="1"/>
    </row>
    <row r="1293" spans="1:5" x14ac:dyDescent="0.2">
      <c r="A1293" s="5">
        <v>0.92422800000000005</v>
      </c>
      <c r="B1293" s="5">
        <v>-2.5027780000000002</v>
      </c>
      <c r="C1293" s="5">
        <v>0.69819600000000004</v>
      </c>
      <c r="D1293" s="5">
        <v>0.78624099999999997</v>
      </c>
      <c r="E1293" s="1"/>
    </row>
    <row r="1294" spans="1:5" x14ac:dyDescent="0.2">
      <c r="A1294" s="5">
        <v>0.92529499999999998</v>
      </c>
      <c r="B1294" s="5">
        <v>-2.5067680000000001</v>
      </c>
      <c r="C1294" s="5">
        <v>0.69902299999999995</v>
      </c>
      <c r="D1294" s="5">
        <v>0.78454599999999997</v>
      </c>
      <c r="E1294" s="1"/>
    </row>
    <row r="1295" spans="1:5" x14ac:dyDescent="0.2">
      <c r="A1295" s="5">
        <v>0.92636200000000002</v>
      </c>
      <c r="B1295" s="5">
        <v>-2.510507</v>
      </c>
      <c r="C1295" s="5">
        <v>0.699851</v>
      </c>
      <c r="D1295" s="5">
        <v>0.78344400000000003</v>
      </c>
      <c r="E1295" s="1"/>
    </row>
    <row r="1296" spans="1:5" x14ac:dyDescent="0.2">
      <c r="A1296" s="5">
        <v>0.92742899999999995</v>
      </c>
      <c r="B1296" s="5">
        <v>-2.5139480000000001</v>
      </c>
      <c r="C1296" s="5">
        <v>0.70067800000000002</v>
      </c>
      <c r="D1296" s="5">
        <v>0.78268800000000005</v>
      </c>
      <c r="E1296" s="1"/>
    </row>
    <row r="1297" spans="1:5" x14ac:dyDescent="0.2">
      <c r="A1297" s="5">
        <v>0.92849599999999999</v>
      </c>
      <c r="B1297" s="5">
        <v>-2.5173399999999999</v>
      </c>
      <c r="C1297" s="5">
        <v>0.70150500000000005</v>
      </c>
      <c r="D1297" s="5">
        <v>0.78330100000000003</v>
      </c>
      <c r="E1297" s="1"/>
    </row>
    <row r="1298" spans="1:5" x14ac:dyDescent="0.2">
      <c r="A1298" s="5">
        <v>0.92956399999999995</v>
      </c>
      <c r="B1298" s="5">
        <v>-2.5199760000000002</v>
      </c>
      <c r="C1298" s="5">
        <v>0.70233299999999999</v>
      </c>
      <c r="D1298" s="5">
        <v>0.78444400000000003</v>
      </c>
      <c r="E1298" s="1"/>
    </row>
    <row r="1299" spans="1:5" x14ac:dyDescent="0.2">
      <c r="A1299" s="5">
        <v>0.93063099999999999</v>
      </c>
      <c r="B1299" s="5">
        <v>-2.521744</v>
      </c>
      <c r="C1299" s="5">
        <v>0.70316000000000001</v>
      </c>
      <c r="D1299" s="5">
        <v>0.78558099999999997</v>
      </c>
      <c r="E1299" s="1"/>
    </row>
    <row r="1300" spans="1:5" x14ac:dyDescent="0.2">
      <c r="A1300" s="5">
        <v>0.93169800000000003</v>
      </c>
      <c r="B1300" s="5">
        <v>-2.5235059999999998</v>
      </c>
      <c r="C1300" s="5">
        <v>0.70398799999999995</v>
      </c>
      <c r="D1300" s="5">
        <v>0.78622000000000003</v>
      </c>
      <c r="E1300" s="1"/>
    </row>
    <row r="1301" spans="1:5" x14ac:dyDescent="0.2">
      <c r="A1301" s="5">
        <v>0.93276499999999996</v>
      </c>
      <c r="B1301" s="5">
        <v>-2.5252629999999998</v>
      </c>
      <c r="C1301" s="5">
        <v>0.70481499999999997</v>
      </c>
      <c r="D1301" s="5">
        <v>0.784219</v>
      </c>
      <c r="E1301" s="1"/>
    </row>
    <row r="1302" spans="1:5" x14ac:dyDescent="0.2">
      <c r="A1302" s="5">
        <v>0.933832</v>
      </c>
      <c r="B1302" s="5">
        <v>-2.5274399999999999</v>
      </c>
      <c r="C1302" s="5">
        <v>0.70564300000000002</v>
      </c>
      <c r="D1302" s="5">
        <v>0.77939800000000004</v>
      </c>
      <c r="E1302" s="1"/>
    </row>
    <row r="1303" spans="1:5" x14ac:dyDescent="0.2">
      <c r="A1303" s="5">
        <v>0.93489900000000004</v>
      </c>
      <c r="B1303" s="5">
        <v>-2.5303049999999998</v>
      </c>
      <c r="C1303" s="5">
        <v>0.70647000000000004</v>
      </c>
      <c r="D1303" s="5">
        <v>0.77459699999999998</v>
      </c>
      <c r="E1303" s="1"/>
    </row>
    <row r="1304" spans="1:5" x14ac:dyDescent="0.2">
      <c r="A1304" s="5">
        <v>0.93596599999999996</v>
      </c>
      <c r="B1304" s="5">
        <v>-2.5333860000000001</v>
      </c>
      <c r="C1304" s="5">
        <v>0.70729699999999995</v>
      </c>
      <c r="D1304" s="5">
        <v>0.770204</v>
      </c>
      <c r="E1304" s="1"/>
    </row>
    <row r="1305" spans="1:5" x14ac:dyDescent="0.2">
      <c r="A1305" s="5">
        <v>0.93703400000000003</v>
      </c>
      <c r="B1305" s="5">
        <v>-2.5364260000000001</v>
      </c>
      <c r="C1305" s="5">
        <v>0.708125</v>
      </c>
      <c r="D1305" s="5">
        <v>0.76625699999999997</v>
      </c>
      <c r="E1305" s="1"/>
    </row>
    <row r="1306" spans="1:5" x14ac:dyDescent="0.2">
      <c r="A1306" s="5">
        <v>0.93810099999999996</v>
      </c>
      <c r="B1306" s="5">
        <v>-2.538837</v>
      </c>
      <c r="C1306" s="5">
        <v>0.70895200000000003</v>
      </c>
      <c r="D1306" s="5">
        <v>0.76229499999999994</v>
      </c>
      <c r="E1306" s="1"/>
    </row>
    <row r="1307" spans="1:5" x14ac:dyDescent="0.2">
      <c r="A1307" s="5">
        <v>0.939168</v>
      </c>
      <c r="B1307" s="5">
        <v>-2.5405310000000001</v>
      </c>
      <c r="C1307" s="5">
        <v>0.70977999999999997</v>
      </c>
      <c r="D1307" s="5">
        <v>0.75837200000000005</v>
      </c>
      <c r="E1307" s="1"/>
    </row>
    <row r="1308" spans="1:5" x14ac:dyDescent="0.2">
      <c r="A1308" s="5">
        <v>0.94023500000000004</v>
      </c>
      <c r="B1308" s="5">
        <v>-2.5422289999999998</v>
      </c>
      <c r="C1308" s="5">
        <v>0.71060699999999999</v>
      </c>
      <c r="D1308" s="5">
        <v>0.754498</v>
      </c>
      <c r="E1308" s="1"/>
    </row>
    <row r="1309" spans="1:5" x14ac:dyDescent="0.2">
      <c r="A1309" s="5">
        <v>0.94130199999999997</v>
      </c>
      <c r="B1309" s="5">
        <v>-2.5439780000000001</v>
      </c>
      <c r="C1309" s="5">
        <v>0.71143500000000004</v>
      </c>
      <c r="D1309" s="5">
        <v>0.75094499999999997</v>
      </c>
      <c r="E1309" s="1"/>
    </row>
    <row r="1310" spans="1:5" x14ac:dyDescent="0.2">
      <c r="A1310" s="5">
        <v>0.94236900000000001</v>
      </c>
      <c r="B1310" s="5">
        <v>-2.5461640000000001</v>
      </c>
      <c r="C1310" s="5">
        <v>0.71226199999999995</v>
      </c>
      <c r="D1310" s="5">
        <v>0.74738000000000004</v>
      </c>
      <c r="E1310" s="1"/>
    </row>
    <row r="1311" spans="1:5" x14ac:dyDescent="0.2">
      <c r="A1311" s="5">
        <v>0.94343699999999997</v>
      </c>
      <c r="B1311" s="5">
        <v>-2.5491139999999999</v>
      </c>
      <c r="C1311" s="5">
        <v>0.71309</v>
      </c>
      <c r="D1311" s="5">
        <v>0.74391499999999999</v>
      </c>
      <c r="E1311" s="1"/>
    </row>
    <row r="1312" spans="1:5" x14ac:dyDescent="0.2">
      <c r="A1312" s="5">
        <v>0.94450400000000001</v>
      </c>
      <c r="B1312" s="5">
        <v>-2.5520480000000001</v>
      </c>
      <c r="C1312" s="5">
        <v>0.71391700000000002</v>
      </c>
      <c r="D1312" s="5">
        <v>0.74088799999999999</v>
      </c>
      <c r="E1312" s="1"/>
    </row>
    <row r="1313" spans="1:5" x14ac:dyDescent="0.2">
      <c r="A1313" s="5">
        <v>0.94557100000000005</v>
      </c>
      <c r="B1313" s="5">
        <v>-2.5548259999999998</v>
      </c>
      <c r="C1313" s="5">
        <v>0.71474400000000005</v>
      </c>
      <c r="D1313" s="5">
        <v>0.73787999999999998</v>
      </c>
      <c r="E1313" s="1"/>
    </row>
    <row r="1314" spans="1:5" x14ac:dyDescent="0.2">
      <c r="A1314" s="5">
        <v>0.94663799999999998</v>
      </c>
      <c r="B1314" s="5">
        <v>-2.5571519999999999</v>
      </c>
      <c r="C1314" s="5">
        <v>0.71557199999999999</v>
      </c>
      <c r="D1314" s="5">
        <v>0.73486600000000002</v>
      </c>
      <c r="E1314" s="1"/>
    </row>
    <row r="1315" spans="1:5" x14ac:dyDescent="0.2">
      <c r="A1315" s="5">
        <v>0.94770500000000002</v>
      </c>
      <c r="B1315" s="5">
        <v>-2.559485</v>
      </c>
      <c r="C1315" s="5">
        <v>0.71639900000000001</v>
      </c>
      <c r="D1315" s="5">
        <v>0.73172700000000002</v>
      </c>
      <c r="E1315" s="1"/>
    </row>
    <row r="1316" spans="1:5" x14ac:dyDescent="0.2">
      <c r="A1316" s="5">
        <v>0.94877199999999995</v>
      </c>
      <c r="B1316" s="5">
        <v>-2.5618129999999999</v>
      </c>
      <c r="C1316" s="5">
        <v>0.71722699999999995</v>
      </c>
      <c r="D1316" s="5">
        <v>0.72795900000000002</v>
      </c>
      <c r="E1316" s="1"/>
    </row>
    <row r="1317" spans="1:5" x14ac:dyDescent="0.2">
      <c r="A1317" s="5">
        <v>0.94983899999999999</v>
      </c>
      <c r="B1317" s="5">
        <v>-2.5642079999999998</v>
      </c>
      <c r="C1317" s="5">
        <v>0.71805399999999997</v>
      </c>
      <c r="D1317" s="5">
        <v>0.72402200000000005</v>
      </c>
      <c r="E1317" s="1"/>
    </row>
    <row r="1318" spans="1:5" x14ac:dyDescent="0.2">
      <c r="A1318" s="5">
        <v>0.95090699999999995</v>
      </c>
      <c r="B1318" s="5">
        <v>-2.5677729999999999</v>
      </c>
      <c r="C1318" s="5">
        <v>0.71888200000000002</v>
      </c>
      <c r="D1318" s="5">
        <v>0.71979599999999999</v>
      </c>
      <c r="E1318" s="1"/>
    </row>
    <row r="1319" spans="1:5" x14ac:dyDescent="0.2">
      <c r="A1319" s="5">
        <v>0.95197399999999999</v>
      </c>
      <c r="B1319" s="5">
        <v>-2.5713379999999999</v>
      </c>
      <c r="C1319" s="5">
        <v>0.71970900000000004</v>
      </c>
      <c r="D1319" s="5">
        <v>0.71395600000000004</v>
      </c>
      <c r="E1319" s="1"/>
    </row>
    <row r="1320" spans="1:5" x14ac:dyDescent="0.2">
      <c r="A1320" s="5">
        <v>0.95304100000000003</v>
      </c>
      <c r="B1320" s="5">
        <v>-2.5749080000000002</v>
      </c>
      <c r="C1320" s="5">
        <v>0.72053599999999995</v>
      </c>
      <c r="D1320" s="5">
        <v>0.70744799999999997</v>
      </c>
      <c r="E1320" s="1"/>
    </row>
    <row r="1321" spans="1:5" x14ac:dyDescent="0.2">
      <c r="A1321" s="5">
        <v>0.95410799999999996</v>
      </c>
      <c r="B1321" s="5">
        <v>-2.5790069999999998</v>
      </c>
      <c r="C1321" s="5">
        <v>0.72136400000000001</v>
      </c>
      <c r="D1321" s="5">
        <v>0.70095099999999999</v>
      </c>
      <c r="E1321" s="1"/>
    </row>
    <row r="1322" spans="1:5" x14ac:dyDescent="0.2">
      <c r="A1322" s="5">
        <v>0.955175</v>
      </c>
      <c r="B1322" s="5">
        <v>-2.5831469999999999</v>
      </c>
      <c r="C1322" s="5">
        <v>0.72219100000000003</v>
      </c>
      <c r="D1322" s="5">
        <v>0.69441200000000003</v>
      </c>
      <c r="E1322" s="1"/>
    </row>
    <row r="1323" spans="1:5" x14ac:dyDescent="0.2">
      <c r="A1323" s="5">
        <v>0.95624200000000004</v>
      </c>
      <c r="B1323" s="5">
        <v>-2.5873050000000002</v>
      </c>
      <c r="C1323" s="5">
        <v>0.72301899999999997</v>
      </c>
      <c r="D1323" s="5">
        <v>0.68740199999999996</v>
      </c>
      <c r="E1323" s="1"/>
    </row>
    <row r="1324" spans="1:5" x14ac:dyDescent="0.2">
      <c r="A1324" s="5">
        <v>0.95730999999999999</v>
      </c>
      <c r="B1324" s="5">
        <v>-2.5914470000000001</v>
      </c>
      <c r="C1324" s="5">
        <v>0.72384599999999999</v>
      </c>
      <c r="D1324" s="5">
        <v>0.68007499999999999</v>
      </c>
      <c r="E1324" s="1"/>
    </row>
    <row r="1325" spans="1:5" x14ac:dyDescent="0.2">
      <c r="A1325" s="5">
        <v>0.95837700000000003</v>
      </c>
      <c r="B1325" s="5">
        <v>-2.59613</v>
      </c>
      <c r="C1325" s="5">
        <v>0.72467400000000004</v>
      </c>
      <c r="D1325" s="5">
        <v>0.67308999999999997</v>
      </c>
      <c r="E1325" s="1"/>
    </row>
    <row r="1326" spans="1:5" x14ac:dyDescent="0.2">
      <c r="A1326" s="5">
        <v>0.95944399999999996</v>
      </c>
      <c r="B1326" s="5">
        <v>-2.6013220000000001</v>
      </c>
      <c r="C1326" s="5">
        <v>0.72550099999999995</v>
      </c>
      <c r="D1326" s="5">
        <v>0.66865200000000002</v>
      </c>
      <c r="E1326" s="1"/>
    </row>
    <row r="1327" spans="1:5" x14ac:dyDescent="0.2">
      <c r="A1327" s="5">
        <v>0.960511</v>
      </c>
      <c r="B1327" s="5">
        <v>-2.606544</v>
      </c>
      <c r="C1327" s="5">
        <v>0.72632799999999997</v>
      </c>
      <c r="D1327" s="5">
        <v>0.66731099999999999</v>
      </c>
      <c r="E1327" s="1"/>
    </row>
    <row r="1328" spans="1:5" x14ac:dyDescent="0.2">
      <c r="A1328" s="5">
        <v>0.96157800000000004</v>
      </c>
      <c r="B1328" s="5">
        <v>-2.6108259999999999</v>
      </c>
      <c r="C1328" s="5">
        <v>0.72715600000000002</v>
      </c>
      <c r="D1328" s="5">
        <v>0.66596599999999995</v>
      </c>
      <c r="E1328" s="1"/>
    </row>
    <row r="1329" spans="1:5" x14ac:dyDescent="0.2">
      <c r="A1329" s="5">
        <v>0.96264499999999997</v>
      </c>
      <c r="B1329" s="5">
        <v>-2.6144539999999998</v>
      </c>
      <c r="C1329" s="5">
        <v>0.72798300000000005</v>
      </c>
      <c r="D1329" s="5">
        <v>0.664636</v>
      </c>
      <c r="E1329" s="1"/>
    </row>
    <row r="1330" spans="1:5" x14ac:dyDescent="0.2">
      <c r="A1330" s="5">
        <v>0.96371300000000004</v>
      </c>
      <c r="B1330" s="5">
        <v>-2.6180219999999998</v>
      </c>
      <c r="C1330" s="5">
        <v>0.72881099999999999</v>
      </c>
      <c r="D1330" s="5">
        <v>0.663462</v>
      </c>
      <c r="E1330" s="1"/>
    </row>
    <row r="1331" spans="1:5" x14ac:dyDescent="0.2">
      <c r="A1331" s="5">
        <v>0.96477999999999997</v>
      </c>
      <c r="B1331" s="5">
        <v>-2.6215830000000002</v>
      </c>
      <c r="C1331" s="5">
        <v>0.72963800000000001</v>
      </c>
      <c r="D1331" s="5">
        <v>0.66266899999999995</v>
      </c>
      <c r="E1331" s="1"/>
    </row>
    <row r="1332" spans="1:5" x14ac:dyDescent="0.2">
      <c r="A1332" s="5">
        <v>0.96584700000000001</v>
      </c>
      <c r="B1332" s="5">
        <v>-2.6250979999999999</v>
      </c>
      <c r="C1332" s="5">
        <v>0.73046599999999995</v>
      </c>
      <c r="D1332" s="5">
        <v>0.66190300000000002</v>
      </c>
      <c r="E1332" s="1"/>
    </row>
    <row r="1333" spans="1:5" x14ac:dyDescent="0.2">
      <c r="A1333" s="5">
        <v>0.96691400000000005</v>
      </c>
      <c r="B1333" s="5">
        <v>-2.628253</v>
      </c>
      <c r="C1333" s="5">
        <v>0.73129299999999997</v>
      </c>
      <c r="D1333" s="5">
        <v>0.66116699999999995</v>
      </c>
      <c r="E1333" s="1"/>
    </row>
    <row r="1334" spans="1:5" x14ac:dyDescent="0.2">
      <c r="A1334" s="5">
        <v>0.96798099999999998</v>
      </c>
      <c r="B1334" s="5">
        <v>-2.6313749999999998</v>
      </c>
      <c r="C1334" s="5">
        <v>0.73212100000000002</v>
      </c>
      <c r="D1334" s="5">
        <v>0.66009600000000002</v>
      </c>
      <c r="E1334" s="1"/>
    </row>
    <row r="1335" spans="1:5" x14ac:dyDescent="0.2">
      <c r="A1335" s="5">
        <v>0.96904800000000002</v>
      </c>
      <c r="B1335" s="5">
        <v>-2.634163</v>
      </c>
      <c r="C1335" s="5">
        <v>0.73294800000000004</v>
      </c>
      <c r="D1335" s="5">
        <v>0.65893100000000004</v>
      </c>
      <c r="E1335" s="1"/>
    </row>
    <row r="1336" spans="1:5" x14ac:dyDescent="0.2">
      <c r="A1336" s="5">
        <v>0.97011499999999995</v>
      </c>
      <c r="B1336" s="5">
        <v>-2.6361439999999998</v>
      </c>
      <c r="C1336" s="5">
        <v>0.73377499999999996</v>
      </c>
      <c r="D1336" s="5">
        <v>0.65773899999999996</v>
      </c>
      <c r="E1336" s="1"/>
    </row>
    <row r="1337" spans="1:5" x14ac:dyDescent="0.2">
      <c r="A1337" s="5">
        <v>0.97118300000000002</v>
      </c>
      <c r="B1337" s="5">
        <v>-2.6380110000000001</v>
      </c>
      <c r="C1337" s="5">
        <v>0.73460300000000001</v>
      </c>
      <c r="D1337" s="5">
        <v>0.65654900000000005</v>
      </c>
      <c r="E1337" s="1"/>
    </row>
    <row r="1338" spans="1:5" x14ac:dyDescent="0.2">
      <c r="A1338" s="5">
        <v>0.97224999999999995</v>
      </c>
      <c r="B1338" s="5">
        <v>-2.639875</v>
      </c>
      <c r="C1338" s="5">
        <v>0.73543000000000003</v>
      </c>
      <c r="D1338" s="5">
        <v>0.65422800000000003</v>
      </c>
      <c r="E1338" s="1"/>
    </row>
    <row r="1339" spans="1:5" x14ac:dyDescent="0.2">
      <c r="A1339" s="5">
        <v>0.97331699999999999</v>
      </c>
      <c r="B1339" s="5">
        <v>-2.6417470000000001</v>
      </c>
      <c r="C1339" s="5">
        <v>0.73625799999999997</v>
      </c>
      <c r="D1339" s="5">
        <v>0.651555</v>
      </c>
      <c r="E1339" s="1"/>
    </row>
    <row r="1340" spans="1:5" x14ac:dyDescent="0.2">
      <c r="A1340" s="5">
        <v>0.97438400000000003</v>
      </c>
      <c r="B1340" s="5">
        <v>-2.6450659999999999</v>
      </c>
      <c r="C1340" s="5">
        <v>0.73708499999999999</v>
      </c>
      <c r="D1340" s="5">
        <v>0.64886100000000002</v>
      </c>
      <c r="E1340" s="1"/>
    </row>
    <row r="1341" spans="1:5" x14ac:dyDescent="0.2">
      <c r="A1341" s="5">
        <v>0.97545099999999996</v>
      </c>
      <c r="B1341" s="5">
        <v>-2.6488559999999999</v>
      </c>
      <c r="C1341" s="5">
        <v>0.73791300000000004</v>
      </c>
      <c r="D1341" s="5">
        <v>0.64676100000000003</v>
      </c>
      <c r="E1341" s="1"/>
    </row>
    <row r="1342" spans="1:5" x14ac:dyDescent="0.2">
      <c r="A1342" s="5">
        <v>0.976518</v>
      </c>
      <c r="B1342" s="5">
        <v>-2.652692</v>
      </c>
      <c r="C1342" s="5">
        <v>0.73873999999999995</v>
      </c>
      <c r="D1342" s="5">
        <v>0.64494099999999999</v>
      </c>
      <c r="E1342" s="1"/>
    </row>
    <row r="1343" spans="1:5" x14ac:dyDescent="0.2">
      <c r="A1343" s="5">
        <v>0.97758599999999996</v>
      </c>
      <c r="B1343" s="5">
        <v>-2.6555439999999999</v>
      </c>
      <c r="C1343" s="5">
        <v>0.739568</v>
      </c>
      <c r="D1343" s="5">
        <v>0.64315100000000003</v>
      </c>
      <c r="E1343" s="1"/>
    </row>
    <row r="1344" spans="1:5" x14ac:dyDescent="0.2">
      <c r="A1344" s="5">
        <v>0.978653</v>
      </c>
      <c r="B1344" s="5">
        <v>-2.6581350000000001</v>
      </c>
      <c r="C1344" s="5">
        <v>0.74039500000000003</v>
      </c>
      <c r="D1344" s="5">
        <v>0.64135799999999998</v>
      </c>
      <c r="E1344" s="1"/>
    </row>
    <row r="1345" spans="1:5" x14ac:dyDescent="0.2">
      <c r="A1345" s="5">
        <v>0.97972000000000004</v>
      </c>
      <c r="B1345" s="5">
        <v>-2.6607280000000002</v>
      </c>
      <c r="C1345" s="5">
        <v>0.74122200000000005</v>
      </c>
      <c r="D1345" s="5">
        <v>0.63931000000000004</v>
      </c>
      <c r="E1345" s="1"/>
    </row>
    <row r="1346" spans="1:5" x14ac:dyDescent="0.2">
      <c r="A1346" s="5">
        <v>0.98078699999999996</v>
      </c>
      <c r="B1346" s="5">
        <v>-2.6633260000000001</v>
      </c>
      <c r="C1346" s="5">
        <v>0.74204999999999999</v>
      </c>
      <c r="D1346" s="5">
        <v>0.63693699999999998</v>
      </c>
      <c r="E1346" s="1"/>
    </row>
    <row r="1347" spans="1:5" x14ac:dyDescent="0.2">
      <c r="A1347" s="5">
        <v>0.981854</v>
      </c>
      <c r="B1347" s="5">
        <v>-2.6656460000000002</v>
      </c>
      <c r="C1347" s="5">
        <v>0.74287700000000001</v>
      </c>
      <c r="D1347" s="5">
        <v>0.63450799999999996</v>
      </c>
      <c r="E1347" s="1"/>
    </row>
    <row r="1348" spans="1:5" x14ac:dyDescent="0.2">
      <c r="A1348" s="5">
        <v>0.98292100000000004</v>
      </c>
      <c r="B1348" s="5">
        <v>-2.6676959999999998</v>
      </c>
      <c r="C1348" s="5">
        <v>0.74370499999999995</v>
      </c>
      <c r="D1348" s="5">
        <v>0.63240799999999997</v>
      </c>
      <c r="E1348" s="1"/>
    </row>
    <row r="1349" spans="1:5" x14ac:dyDescent="0.2">
      <c r="A1349" s="5">
        <v>0.98398799999999997</v>
      </c>
      <c r="B1349" s="5">
        <v>-2.6696909999999998</v>
      </c>
      <c r="C1349" s="5">
        <v>0.74453199999999997</v>
      </c>
      <c r="D1349" s="5">
        <v>0.63072300000000003</v>
      </c>
      <c r="E1349" s="1"/>
    </row>
    <row r="1350" spans="1:5" x14ac:dyDescent="0.2">
      <c r="A1350" s="5">
        <v>0.98505600000000004</v>
      </c>
      <c r="B1350" s="5">
        <v>-2.6712920000000002</v>
      </c>
      <c r="C1350" s="5">
        <v>0.74536000000000002</v>
      </c>
      <c r="D1350" s="5">
        <v>0.62911799999999996</v>
      </c>
      <c r="E1350" s="1"/>
    </row>
    <row r="1351" spans="1:5" x14ac:dyDescent="0.2">
      <c r="A1351" s="5">
        <v>0.98612299999999997</v>
      </c>
      <c r="B1351" s="5">
        <v>-2.672361</v>
      </c>
      <c r="C1351" s="5">
        <v>0.74618700000000004</v>
      </c>
      <c r="D1351" s="5">
        <v>0.62751400000000002</v>
      </c>
      <c r="E1351" s="1"/>
    </row>
    <row r="1352" spans="1:5" x14ac:dyDescent="0.2">
      <c r="A1352" s="5">
        <v>0.98719000000000001</v>
      </c>
      <c r="B1352" s="5">
        <v>-2.6732749999999998</v>
      </c>
      <c r="C1352" s="5">
        <v>0.74701399999999996</v>
      </c>
      <c r="D1352" s="5">
        <v>0.62580599999999997</v>
      </c>
      <c r="E1352" s="1"/>
    </row>
    <row r="1353" spans="1:5" x14ac:dyDescent="0.2">
      <c r="A1353" s="5">
        <v>0.98825700000000005</v>
      </c>
      <c r="B1353" s="5">
        <v>-2.6741419999999998</v>
      </c>
      <c r="C1353" s="5">
        <v>0.74784200000000001</v>
      </c>
      <c r="D1353" s="5">
        <v>0.62316400000000005</v>
      </c>
      <c r="E1353" s="1"/>
    </row>
    <row r="1354" spans="1:5" x14ac:dyDescent="0.2">
      <c r="A1354" s="5">
        <v>0.98932399999999998</v>
      </c>
      <c r="B1354" s="5">
        <v>-2.6750630000000002</v>
      </c>
      <c r="C1354" s="5">
        <v>0.74866900000000003</v>
      </c>
      <c r="D1354" s="5">
        <v>0.62027900000000002</v>
      </c>
      <c r="E1354" s="1"/>
    </row>
    <row r="1355" spans="1:5" x14ac:dyDescent="0.2">
      <c r="A1355" s="5">
        <v>0.99039100000000002</v>
      </c>
      <c r="B1355" s="5">
        <v>-2.6764019999999999</v>
      </c>
      <c r="C1355" s="5">
        <v>0.74949699999999997</v>
      </c>
      <c r="D1355" s="5">
        <v>0.61731599999999998</v>
      </c>
      <c r="E1355" s="1"/>
    </row>
    <row r="1356" spans="1:5" x14ac:dyDescent="0.2">
      <c r="A1356" s="5">
        <v>0.99145899999999998</v>
      </c>
      <c r="B1356" s="5">
        <v>-2.678169</v>
      </c>
      <c r="C1356" s="5">
        <v>0.75032399999999999</v>
      </c>
      <c r="D1356" s="5">
        <v>0.61397800000000002</v>
      </c>
      <c r="E1356" s="1"/>
    </row>
    <row r="1357" spans="1:5" x14ac:dyDescent="0.2">
      <c r="A1357" s="5">
        <v>0.99252600000000002</v>
      </c>
      <c r="B1357" s="5">
        <v>-2.679989</v>
      </c>
      <c r="C1357" s="5">
        <v>0.75115200000000004</v>
      </c>
      <c r="D1357" s="5">
        <v>0.61053999999999997</v>
      </c>
      <c r="E1357" s="1"/>
    </row>
    <row r="1358" spans="1:5" x14ac:dyDescent="0.2">
      <c r="A1358" s="5">
        <v>0.99359299999999995</v>
      </c>
      <c r="B1358" s="5">
        <v>-2.6820089999999999</v>
      </c>
      <c r="C1358" s="5">
        <v>0.75197899999999995</v>
      </c>
      <c r="D1358" s="5">
        <v>0.60711599999999999</v>
      </c>
      <c r="E1358" s="1"/>
    </row>
    <row r="1359" spans="1:5" x14ac:dyDescent="0.2">
      <c r="A1359" s="5">
        <v>0.99465999999999999</v>
      </c>
      <c r="B1359" s="5">
        <v>-2.6842329999999999</v>
      </c>
      <c r="C1359" s="5">
        <v>0.75280599999999998</v>
      </c>
      <c r="D1359" s="5">
        <v>0.60368699999999997</v>
      </c>
      <c r="E1359" s="1"/>
    </row>
    <row r="1360" spans="1:5" x14ac:dyDescent="0.2">
      <c r="A1360" s="5">
        <v>0.99572700000000003</v>
      </c>
      <c r="B1360" s="5">
        <v>-2.6864569999999999</v>
      </c>
      <c r="C1360" s="5">
        <v>0.75363400000000003</v>
      </c>
      <c r="D1360" s="5">
        <v>0.60097</v>
      </c>
      <c r="E1360" s="1"/>
    </row>
    <row r="1361" spans="1:5" x14ac:dyDescent="0.2">
      <c r="A1361" s="5">
        <v>0.99679399999999996</v>
      </c>
      <c r="B1361" s="5">
        <v>-2.6886890000000001</v>
      </c>
      <c r="C1361" s="5">
        <v>0.75446100000000005</v>
      </c>
      <c r="D1361" s="5">
        <v>0.59864200000000001</v>
      </c>
      <c r="E1361" s="1"/>
    </row>
    <row r="1362" spans="1:5" x14ac:dyDescent="0.2">
      <c r="A1362" s="5">
        <v>0.997861</v>
      </c>
      <c r="B1362" s="5">
        <v>-2.6911420000000001</v>
      </c>
      <c r="C1362" s="5">
        <v>0.75528899999999999</v>
      </c>
      <c r="D1362" s="5">
        <v>0.59635499999999997</v>
      </c>
      <c r="E1362" s="1"/>
    </row>
    <row r="1363" spans="1:5" x14ac:dyDescent="0.2">
      <c r="A1363" s="5">
        <v>0.99892899999999996</v>
      </c>
      <c r="B1363" s="5">
        <v>-2.6939980000000001</v>
      </c>
      <c r="C1363" s="5">
        <v>0.75611600000000001</v>
      </c>
      <c r="D1363" s="5">
        <v>0.59511099999999995</v>
      </c>
      <c r="E1363" s="1"/>
    </row>
    <row r="1364" spans="1:5" x14ac:dyDescent="0.2">
      <c r="A1364" s="5">
        <v>0.999996</v>
      </c>
      <c r="B1364" s="5">
        <v>-2.6969020000000001</v>
      </c>
      <c r="C1364" s="5">
        <v>0.75694399999999995</v>
      </c>
      <c r="D1364" s="5">
        <v>0.594302</v>
      </c>
      <c r="E1364" s="1"/>
    </row>
    <row r="1365" spans="1:5" x14ac:dyDescent="0.2">
      <c r="A1365" s="5">
        <v>1.001063</v>
      </c>
      <c r="B1365" s="5">
        <v>-2.6991990000000001</v>
      </c>
      <c r="C1365" s="5">
        <v>0.75777099999999997</v>
      </c>
      <c r="D1365" s="5">
        <v>0.59353199999999995</v>
      </c>
      <c r="E1365" s="1"/>
    </row>
    <row r="1366" spans="1:5" x14ac:dyDescent="0.2">
      <c r="A1366" s="5">
        <v>1.00213</v>
      </c>
      <c r="B1366" s="5">
        <v>-2.7002700000000002</v>
      </c>
      <c r="C1366" s="5">
        <v>0.75859799999999999</v>
      </c>
      <c r="D1366" s="5">
        <v>0.59275999999999995</v>
      </c>
      <c r="E1366" s="1"/>
    </row>
    <row r="1367" spans="1:5" x14ac:dyDescent="0.2">
      <c r="A1367" s="5">
        <v>1.0031969999999999</v>
      </c>
      <c r="B1367" s="5">
        <v>-2.701206</v>
      </c>
      <c r="C1367" s="5">
        <v>0.75942600000000005</v>
      </c>
      <c r="D1367" s="5">
        <v>0.59147300000000003</v>
      </c>
      <c r="E1367" s="1"/>
    </row>
    <row r="1368" spans="1:5" x14ac:dyDescent="0.2">
      <c r="A1368" s="5">
        <v>1.004264</v>
      </c>
      <c r="B1368" s="5">
        <v>-2.7021440000000001</v>
      </c>
      <c r="C1368" s="5">
        <v>0.76025299999999996</v>
      </c>
      <c r="D1368" s="5">
        <v>0.58951500000000001</v>
      </c>
      <c r="E1368" s="1"/>
    </row>
    <row r="1369" spans="1:5" x14ac:dyDescent="0.2">
      <c r="A1369" s="5">
        <v>1.0053319999999999</v>
      </c>
      <c r="B1369" s="5">
        <v>-2.7032289999999999</v>
      </c>
      <c r="C1369" s="5">
        <v>0.76108100000000001</v>
      </c>
      <c r="D1369" s="5">
        <v>0.58738100000000004</v>
      </c>
      <c r="E1369" s="1"/>
    </row>
    <row r="1370" spans="1:5" x14ac:dyDescent="0.2">
      <c r="A1370" s="5">
        <v>1.006399</v>
      </c>
      <c r="B1370" s="5">
        <v>-2.7047919999999999</v>
      </c>
      <c r="C1370" s="5">
        <v>0.76190800000000003</v>
      </c>
      <c r="D1370" s="5">
        <v>0.58549300000000004</v>
      </c>
      <c r="E1370" s="1"/>
    </row>
    <row r="1371" spans="1:5" x14ac:dyDescent="0.2">
      <c r="A1371" s="5">
        <v>1.007466</v>
      </c>
      <c r="B1371" s="5">
        <v>-2.7066970000000001</v>
      </c>
      <c r="C1371" s="5">
        <v>0.76273599999999997</v>
      </c>
      <c r="D1371" s="5">
        <v>0.58392699999999997</v>
      </c>
      <c r="E1371" s="1"/>
    </row>
    <row r="1372" spans="1:5" x14ac:dyDescent="0.2">
      <c r="A1372" s="5">
        <v>1.0085329999999999</v>
      </c>
      <c r="B1372" s="5">
        <v>-2.7087050000000001</v>
      </c>
      <c r="C1372" s="5">
        <v>0.76356299999999999</v>
      </c>
      <c r="D1372" s="5">
        <v>0.58244099999999999</v>
      </c>
      <c r="E1372" s="1"/>
    </row>
    <row r="1373" spans="1:5" x14ac:dyDescent="0.2">
      <c r="A1373" s="5">
        <v>1.0096000000000001</v>
      </c>
      <c r="B1373" s="5">
        <v>-2.7110270000000001</v>
      </c>
      <c r="C1373" s="5">
        <v>0.76439000000000001</v>
      </c>
      <c r="D1373" s="5">
        <v>0.58094999999999997</v>
      </c>
      <c r="E1373" s="1"/>
    </row>
    <row r="1374" spans="1:5" x14ac:dyDescent="0.2">
      <c r="A1374" s="5">
        <v>1.010667</v>
      </c>
      <c r="B1374" s="5">
        <v>-2.7135359999999999</v>
      </c>
      <c r="C1374" s="5">
        <v>0.76521799999999995</v>
      </c>
      <c r="D1374" s="5">
        <v>0.57949799999999996</v>
      </c>
      <c r="E1374" s="1"/>
    </row>
    <row r="1375" spans="1:5" x14ac:dyDescent="0.2">
      <c r="A1375" s="5">
        <v>1.0117339999999999</v>
      </c>
      <c r="B1375" s="5">
        <v>-2.716056</v>
      </c>
      <c r="C1375" s="5">
        <v>0.76604499999999998</v>
      </c>
      <c r="D1375" s="5">
        <v>0.57821</v>
      </c>
      <c r="E1375" s="1"/>
    </row>
    <row r="1376" spans="1:5" x14ac:dyDescent="0.2">
      <c r="A1376" s="5">
        <v>1.012802</v>
      </c>
      <c r="B1376" s="5">
        <v>-2.7185679999999999</v>
      </c>
      <c r="C1376" s="5">
        <v>0.76687300000000003</v>
      </c>
      <c r="D1376" s="5">
        <v>0.57697100000000001</v>
      </c>
      <c r="E1376" s="1"/>
    </row>
    <row r="1377" spans="1:5" x14ac:dyDescent="0.2">
      <c r="A1377" s="5">
        <v>1.0138689999999999</v>
      </c>
      <c r="B1377" s="5">
        <v>-2.7212589999999999</v>
      </c>
      <c r="C1377" s="5">
        <v>0.76770000000000005</v>
      </c>
      <c r="D1377" s="5">
        <v>0.57582900000000004</v>
      </c>
      <c r="E1377" s="1"/>
    </row>
    <row r="1378" spans="1:5" x14ac:dyDescent="0.2">
      <c r="A1378" s="5">
        <v>1.0149360000000001</v>
      </c>
      <c r="B1378" s="5">
        <v>-2.7244359999999999</v>
      </c>
      <c r="C1378" s="5">
        <v>0.76852799999999999</v>
      </c>
      <c r="D1378" s="5">
        <v>0.57554700000000003</v>
      </c>
      <c r="E1378" s="1"/>
    </row>
    <row r="1379" spans="1:5" x14ac:dyDescent="0.2">
      <c r="A1379" s="5">
        <v>1.016003</v>
      </c>
      <c r="B1379" s="5">
        <v>-2.7275930000000002</v>
      </c>
      <c r="C1379" s="5">
        <v>0.76935500000000001</v>
      </c>
      <c r="D1379" s="5">
        <v>0.57558900000000002</v>
      </c>
      <c r="E1379" s="1"/>
    </row>
    <row r="1380" spans="1:5" x14ac:dyDescent="0.2">
      <c r="A1380" s="5">
        <v>1.0170699999999999</v>
      </c>
      <c r="B1380" s="5">
        <v>-2.7304680000000001</v>
      </c>
      <c r="C1380" s="5">
        <v>0.77018299999999995</v>
      </c>
      <c r="D1380" s="5">
        <v>0.57562999999999998</v>
      </c>
      <c r="E1380" s="1"/>
    </row>
    <row r="1381" spans="1:5" x14ac:dyDescent="0.2">
      <c r="A1381" s="5">
        <v>1.0181370000000001</v>
      </c>
      <c r="B1381" s="5">
        <v>-2.732761</v>
      </c>
      <c r="C1381" s="5">
        <v>0.77100999999999997</v>
      </c>
      <c r="D1381" s="5">
        <v>0.57567199999999996</v>
      </c>
      <c r="E1381" s="1"/>
    </row>
    <row r="1382" spans="1:5" x14ac:dyDescent="0.2">
      <c r="A1382" s="5">
        <v>1.019204</v>
      </c>
      <c r="B1382" s="5">
        <v>-2.735077</v>
      </c>
      <c r="C1382" s="5">
        <v>0.771837</v>
      </c>
      <c r="D1382" s="5">
        <v>0.57480200000000004</v>
      </c>
      <c r="E1382" s="1"/>
    </row>
    <row r="1383" spans="1:5" x14ac:dyDescent="0.2">
      <c r="A1383" s="5">
        <v>1.0202720000000001</v>
      </c>
      <c r="B1383" s="5">
        <v>-2.7373910000000001</v>
      </c>
      <c r="C1383" s="5">
        <v>0.77266500000000005</v>
      </c>
      <c r="D1383" s="5">
        <v>0.57345400000000002</v>
      </c>
      <c r="E1383" s="1"/>
    </row>
    <row r="1384" spans="1:5" x14ac:dyDescent="0.2">
      <c r="A1384" s="5">
        <v>1.021339</v>
      </c>
      <c r="B1384" s="5">
        <v>-2.7396180000000001</v>
      </c>
      <c r="C1384" s="5">
        <v>0.77349199999999996</v>
      </c>
      <c r="D1384" s="5">
        <v>0.57206599999999996</v>
      </c>
      <c r="E1384" s="1"/>
    </row>
    <row r="1385" spans="1:5" x14ac:dyDescent="0.2">
      <c r="A1385" s="5">
        <v>1.0224059999999999</v>
      </c>
      <c r="B1385" s="5">
        <v>-2.7413289999999999</v>
      </c>
      <c r="C1385" s="5">
        <v>0.77432000000000001</v>
      </c>
      <c r="D1385" s="5">
        <v>0.57003000000000004</v>
      </c>
      <c r="E1385" s="1"/>
    </row>
    <row r="1386" spans="1:5" x14ac:dyDescent="0.2">
      <c r="A1386" s="5">
        <v>1.0234730000000001</v>
      </c>
      <c r="B1386" s="5">
        <v>-2.7429160000000001</v>
      </c>
      <c r="C1386" s="5">
        <v>0.77514700000000003</v>
      </c>
      <c r="D1386" s="5">
        <v>0.56756399999999996</v>
      </c>
      <c r="E1386" s="1"/>
    </row>
    <row r="1387" spans="1:5" x14ac:dyDescent="0.2">
      <c r="A1387" s="5">
        <v>1.02454</v>
      </c>
      <c r="B1387" s="5">
        <v>-2.7444419999999998</v>
      </c>
      <c r="C1387" s="5">
        <v>0.77597499999999997</v>
      </c>
      <c r="D1387" s="5">
        <v>0.56502600000000003</v>
      </c>
      <c r="E1387" s="1"/>
    </row>
    <row r="1388" spans="1:5" x14ac:dyDescent="0.2">
      <c r="A1388" s="5">
        <v>1.0256069999999999</v>
      </c>
      <c r="B1388" s="5">
        <v>-2.7454160000000001</v>
      </c>
      <c r="C1388" s="5">
        <v>0.77680199999999999</v>
      </c>
      <c r="D1388" s="5">
        <v>0.56248500000000001</v>
      </c>
      <c r="E1388" s="1"/>
    </row>
    <row r="1389" spans="1:5" x14ac:dyDescent="0.2">
      <c r="A1389" s="5">
        <v>1.026675</v>
      </c>
      <c r="B1389" s="5">
        <v>-2.7463380000000002</v>
      </c>
      <c r="C1389" s="5">
        <v>0.77762900000000001</v>
      </c>
      <c r="D1389" s="5">
        <v>0.56036900000000001</v>
      </c>
      <c r="E1389" s="1"/>
    </row>
    <row r="1390" spans="1:5" x14ac:dyDescent="0.2">
      <c r="A1390" s="5">
        <v>1.0277419999999999</v>
      </c>
      <c r="B1390" s="5">
        <v>-2.7472509999999999</v>
      </c>
      <c r="C1390" s="5">
        <v>0.77845699999999995</v>
      </c>
      <c r="D1390" s="5">
        <v>0.55871800000000005</v>
      </c>
      <c r="E1390" s="1"/>
    </row>
    <row r="1391" spans="1:5" x14ac:dyDescent="0.2">
      <c r="A1391" s="5">
        <v>1.0288090000000001</v>
      </c>
      <c r="B1391" s="5">
        <v>-2.748208</v>
      </c>
      <c r="C1391" s="5">
        <v>0.77928399999999998</v>
      </c>
      <c r="D1391" s="5">
        <v>0.55719600000000002</v>
      </c>
      <c r="E1391" s="1"/>
    </row>
    <row r="1392" spans="1:5" x14ac:dyDescent="0.2">
      <c r="A1392" s="5">
        <v>1.029876</v>
      </c>
      <c r="B1392" s="5">
        <v>-2.7498339999999999</v>
      </c>
      <c r="C1392" s="5">
        <v>0.78011200000000003</v>
      </c>
      <c r="D1392" s="5">
        <v>0.55613900000000005</v>
      </c>
      <c r="E1392" s="1"/>
    </row>
    <row r="1393" spans="1:5" x14ac:dyDescent="0.2">
      <c r="A1393" s="5">
        <v>1.0309429999999999</v>
      </c>
      <c r="B1393" s="5">
        <v>-2.752094</v>
      </c>
      <c r="C1393" s="5">
        <v>0.78093900000000005</v>
      </c>
      <c r="D1393" s="5">
        <v>0.55575799999999997</v>
      </c>
      <c r="E1393" s="1"/>
    </row>
    <row r="1394" spans="1:5" x14ac:dyDescent="0.2">
      <c r="A1394" s="5">
        <v>1.0320100000000001</v>
      </c>
      <c r="B1394" s="5">
        <v>-2.7543329999999999</v>
      </c>
      <c r="C1394" s="5">
        <v>0.78176699999999999</v>
      </c>
      <c r="D1394" s="5">
        <v>0.55559199999999997</v>
      </c>
      <c r="E1394" s="1"/>
    </row>
    <row r="1395" spans="1:5" x14ac:dyDescent="0.2">
      <c r="A1395" s="5">
        <v>1.033077</v>
      </c>
      <c r="B1395" s="5">
        <v>-2.7560959999999999</v>
      </c>
      <c r="C1395" s="5">
        <v>0.78259400000000001</v>
      </c>
      <c r="D1395" s="5">
        <v>0.555427</v>
      </c>
      <c r="E1395" s="1"/>
    </row>
    <row r="1396" spans="1:5" x14ac:dyDescent="0.2">
      <c r="A1396" s="5">
        <v>1.0341450000000001</v>
      </c>
      <c r="B1396" s="5">
        <v>-2.757396</v>
      </c>
      <c r="C1396" s="5">
        <v>0.78342199999999995</v>
      </c>
      <c r="D1396" s="5">
        <v>0.55492200000000003</v>
      </c>
      <c r="E1396" s="1"/>
    </row>
    <row r="1397" spans="1:5" x14ac:dyDescent="0.2">
      <c r="A1397" s="5">
        <v>1.035212</v>
      </c>
      <c r="B1397" s="5">
        <v>-2.758683</v>
      </c>
      <c r="C1397" s="5">
        <v>0.78424899999999997</v>
      </c>
      <c r="D1397" s="5">
        <v>0.55359800000000003</v>
      </c>
      <c r="E1397" s="1"/>
    </row>
    <row r="1398" spans="1:5" x14ac:dyDescent="0.2">
      <c r="A1398" s="5">
        <v>1.036279</v>
      </c>
      <c r="B1398" s="5">
        <v>-2.7599740000000001</v>
      </c>
      <c r="C1398" s="5">
        <v>0.785076</v>
      </c>
      <c r="D1398" s="5">
        <v>0.55190399999999995</v>
      </c>
      <c r="E1398" s="1"/>
    </row>
    <row r="1399" spans="1:5" x14ac:dyDescent="0.2">
      <c r="A1399" s="5">
        <v>1.0373460000000001</v>
      </c>
      <c r="B1399" s="5">
        <v>-2.7612009999999998</v>
      </c>
      <c r="C1399" s="5">
        <v>0.78590400000000005</v>
      </c>
      <c r="D1399" s="5">
        <v>0.55011699999999997</v>
      </c>
      <c r="E1399" s="1"/>
    </row>
    <row r="1400" spans="1:5" x14ac:dyDescent="0.2">
      <c r="A1400" s="5">
        <v>1.038413</v>
      </c>
      <c r="B1400" s="5">
        <v>-2.762197</v>
      </c>
      <c r="C1400" s="5">
        <v>0.78673099999999996</v>
      </c>
      <c r="D1400" s="5">
        <v>0.54811399999999999</v>
      </c>
      <c r="E1400" s="1"/>
    </row>
    <row r="1401" spans="1:5" x14ac:dyDescent="0.2">
      <c r="A1401" s="5">
        <v>1.03948</v>
      </c>
      <c r="B1401" s="5">
        <v>-2.7631839999999999</v>
      </c>
      <c r="C1401" s="5">
        <v>0.78755900000000001</v>
      </c>
      <c r="D1401" s="5">
        <v>0.54596699999999998</v>
      </c>
      <c r="E1401" s="1"/>
    </row>
    <row r="1402" spans="1:5" x14ac:dyDescent="0.2">
      <c r="A1402" s="5">
        <v>1.040548</v>
      </c>
      <c r="B1402" s="5">
        <v>-2.7641019999999998</v>
      </c>
      <c r="C1402" s="5">
        <v>0.78838600000000003</v>
      </c>
      <c r="D1402" s="5">
        <v>0.54381999999999997</v>
      </c>
      <c r="E1402" s="1"/>
    </row>
    <row r="1403" spans="1:5" x14ac:dyDescent="0.2">
      <c r="A1403" s="5">
        <v>1.041615</v>
      </c>
      <c r="B1403" s="5">
        <v>-2.7644440000000001</v>
      </c>
      <c r="C1403" s="5">
        <v>0.78921399999999997</v>
      </c>
      <c r="D1403" s="5">
        <v>0.54167299999999996</v>
      </c>
      <c r="E1403" s="1"/>
    </row>
    <row r="1404" spans="1:5" x14ac:dyDescent="0.2">
      <c r="A1404" s="5">
        <v>1.0426820000000001</v>
      </c>
      <c r="B1404" s="5">
        <v>-2.7647309999999998</v>
      </c>
      <c r="C1404" s="5">
        <v>0.79004099999999999</v>
      </c>
      <c r="D1404" s="5">
        <v>0.53905099999999995</v>
      </c>
      <c r="E1404" s="1"/>
    </row>
    <row r="1405" spans="1:5" x14ac:dyDescent="0.2">
      <c r="A1405" s="5">
        <v>1.043749</v>
      </c>
      <c r="B1405" s="5">
        <v>-2.765037</v>
      </c>
      <c r="C1405" s="5">
        <v>0.79086800000000002</v>
      </c>
      <c r="D1405" s="5">
        <v>0.535632</v>
      </c>
      <c r="E1405" s="1"/>
    </row>
    <row r="1406" spans="1:5" x14ac:dyDescent="0.2">
      <c r="A1406" s="5">
        <v>1.044816</v>
      </c>
      <c r="B1406" s="5">
        <v>-2.7653569999999998</v>
      </c>
      <c r="C1406" s="5">
        <v>0.79169599999999996</v>
      </c>
      <c r="D1406" s="5">
        <v>0.53221600000000002</v>
      </c>
      <c r="E1406" s="1"/>
    </row>
    <row r="1407" spans="1:5" x14ac:dyDescent="0.2">
      <c r="A1407" s="5">
        <v>1.0458829999999999</v>
      </c>
      <c r="B1407" s="5">
        <v>-2.765466</v>
      </c>
      <c r="C1407" s="5">
        <v>0.79252299999999998</v>
      </c>
      <c r="D1407" s="5">
        <v>0.52927000000000002</v>
      </c>
      <c r="E1407" s="1"/>
    </row>
    <row r="1408" spans="1:5" x14ac:dyDescent="0.2">
      <c r="A1408" s="5">
        <v>1.04695</v>
      </c>
      <c r="B1408" s="5">
        <v>-2.765425</v>
      </c>
      <c r="C1408" s="5">
        <v>0.79335100000000003</v>
      </c>
      <c r="D1408" s="5">
        <v>0.52718799999999999</v>
      </c>
      <c r="E1408" s="1"/>
    </row>
    <row r="1409" spans="1:5" x14ac:dyDescent="0.2">
      <c r="A1409" s="5">
        <v>1.0480179999999999</v>
      </c>
      <c r="B1409" s="5">
        <v>-2.7653590000000001</v>
      </c>
      <c r="C1409" s="5">
        <v>0.79417800000000005</v>
      </c>
      <c r="D1409" s="5">
        <v>0.525196</v>
      </c>
      <c r="E1409" s="1"/>
    </row>
    <row r="1410" spans="1:5" x14ac:dyDescent="0.2">
      <c r="A1410" s="5">
        <v>1.049085</v>
      </c>
      <c r="B1410" s="5">
        <v>-2.7656700000000001</v>
      </c>
      <c r="C1410" s="5">
        <v>0.79500599999999999</v>
      </c>
      <c r="D1410" s="5">
        <v>0.52320800000000001</v>
      </c>
      <c r="E1410" s="1"/>
    </row>
    <row r="1411" spans="1:5" x14ac:dyDescent="0.2">
      <c r="A1411" s="5">
        <v>1.050152</v>
      </c>
      <c r="B1411" s="5">
        <v>-2.7662689999999999</v>
      </c>
      <c r="C1411" s="5">
        <v>0.79583300000000001</v>
      </c>
      <c r="D1411" s="5">
        <v>0.52113299999999996</v>
      </c>
      <c r="E1411" s="1"/>
    </row>
    <row r="1412" spans="1:5" x14ac:dyDescent="0.2">
      <c r="A1412" s="5">
        <v>1.0512189999999999</v>
      </c>
      <c r="B1412" s="5">
        <v>-2.766918</v>
      </c>
      <c r="C1412" s="5">
        <v>0.79666099999999995</v>
      </c>
      <c r="D1412" s="5">
        <v>0.51885000000000003</v>
      </c>
      <c r="E1412" s="1"/>
    </row>
    <row r="1413" spans="1:5" x14ac:dyDescent="0.2">
      <c r="A1413" s="5">
        <v>1.0522860000000001</v>
      </c>
      <c r="B1413" s="5">
        <v>-2.7675679999999998</v>
      </c>
      <c r="C1413" s="5">
        <v>0.79748799999999997</v>
      </c>
      <c r="D1413" s="5">
        <v>0.51648899999999998</v>
      </c>
      <c r="E1413" s="1"/>
    </row>
    <row r="1414" spans="1:5" x14ac:dyDescent="0.2">
      <c r="A1414" s="5">
        <v>1.053353</v>
      </c>
      <c r="B1414" s="5">
        <v>-2.767957</v>
      </c>
      <c r="C1414" s="5">
        <v>0.798315</v>
      </c>
      <c r="D1414" s="5">
        <v>0.51391900000000001</v>
      </c>
      <c r="E1414" s="1"/>
    </row>
    <row r="1415" spans="1:5" x14ac:dyDescent="0.2">
      <c r="A1415" s="5">
        <v>1.0544210000000001</v>
      </c>
      <c r="B1415" s="5">
        <v>-2.767925</v>
      </c>
      <c r="C1415" s="5">
        <v>0.79914300000000005</v>
      </c>
      <c r="D1415" s="5">
        <v>0.51082399999999994</v>
      </c>
      <c r="E1415" s="1"/>
    </row>
    <row r="1416" spans="1:5" x14ac:dyDescent="0.2">
      <c r="A1416" s="5">
        <v>1.055488</v>
      </c>
      <c r="B1416" s="5">
        <v>-2.767725</v>
      </c>
      <c r="C1416" s="5">
        <v>0.79996999999999996</v>
      </c>
      <c r="D1416" s="5">
        <v>0.50746599999999997</v>
      </c>
      <c r="E1416" s="1"/>
    </row>
    <row r="1417" spans="1:5" x14ac:dyDescent="0.2">
      <c r="A1417" s="5">
        <v>1.0565549999999999</v>
      </c>
      <c r="B1417" s="5">
        <v>-2.7671329999999998</v>
      </c>
      <c r="C1417" s="5">
        <v>0.80079800000000001</v>
      </c>
      <c r="D1417" s="5">
        <v>0.50409700000000002</v>
      </c>
      <c r="E1417" s="1"/>
    </row>
    <row r="1418" spans="1:5" x14ac:dyDescent="0.2">
      <c r="A1418" s="5">
        <v>1.0576220000000001</v>
      </c>
      <c r="B1418" s="5">
        <v>-2.7658740000000002</v>
      </c>
      <c r="C1418" s="5">
        <v>0.80162500000000003</v>
      </c>
      <c r="D1418" s="5">
        <v>0.50074099999999999</v>
      </c>
      <c r="E1418" s="1"/>
    </row>
    <row r="1419" spans="1:5" x14ac:dyDescent="0.2">
      <c r="A1419" s="5">
        <v>1.058689</v>
      </c>
      <c r="B1419" s="5">
        <v>-2.764329</v>
      </c>
      <c r="C1419" s="5">
        <v>0.80245299999999997</v>
      </c>
      <c r="D1419" s="5">
        <v>0.497471</v>
      </c>
      <c r="E1419" s="1"/>
    </row>
    <row r="1420" spans="1:5" x14ac:dyDescent="0.2">
      <c r="A1420" s="5">
        <v>1.0597559999999999</v>
      </c>
      <c r="B1420" s="5">
        <v>-2.7627860000000002</v>
      </c>
      <c r="C1420" s="5">
        <v>0.80327999999999999</v>
      </c>
      <c r="D1420" s="5">
        <v>0.494284</v>
      </c>
      <c r="E1420" s="1"/>
    </row>
    <row r="1421" spans="1:5" x14ac:dyDescent="0.2">
      <c r="A1421" s="5">
        <v>1.0608230000000001</v>
      </c>
      <c r="B1421" s="5">
        <v>-2.76118</v>
      </c>
      <c r="C1421" s="5">
        <v>0.80410700000000002</v>
      </c>
      <c r="D1421" s="5">
        <v>0.49126900000000001</v>
      </c>
      <c r="E1421" s="1"/>
    </row>
    <row r="1422" spans="1:5" x14ac:dyDescent="0.2">
      <c r="A1422" s="5">
        <v>1.0618909999999999</v>
      </c>
      <c r="B1422" s="5">
        <v>-2.7592680000000001</v>
      </c>
      <c r="C1422" s="5">
        <v>0.80493499999999996</v>
      </c>
      <c r="D1422" s="5">
        <v>0.48898399999999997</v>
      </c>
      <c r="E1422" s="1"/>
    </row>
    <row r="1423" spans="1:5" x14ac:dyDescent="0.2">
      <c r="A1423" s="5">
        <v>1.0629580000000001</v>
      </c>
      <c r="B1423" s="5">
        <v>-2.7571310000000002</v>
      </c>
      <c r="C1423" s="5">
        <v>0.80576199999999998</v>
      </c>
      <c r="D1423" s="5">
        <v>0.48752000000000001</v>
      </c>
      <c r="E1423" s="1"/>
    </row>
    <row r="1424" spans="1:5" x14ac:dyDescent="0.2">
      <c r="A1424" s="5">
        <v>1.064025</v>
      </c>
      <c r="B1424" s="5">
        <v>-2.7550270000000001</v>
      </c>
      <c r="C1424" s="5">
        <v>0.80659000000000003</v>
      </c>
      <c r="D1424" s="5">
        <v>0.48606500000000002</v>
      </c>
      <c r="E1424" s="1"/>
    </row>
    <row r="1425" spans="1:5" x14ac:dyDescent="0.2">
      <c r="A1425" s="5">
        <v>1.0650919999999999</v>
      </c>
      <c r="B1425" s="5">
        <v>-2.7530779999999999</v>
      </c>
      <c r="C1425" s="5">
        <v>0.80741700000000005</v>
      </c>
      <c r="D1425" s="5">
        <v>0.48513200000000001</v>
      </c>
      <c r="E1425" s="1"/>
    </row>
    <row r="1426" spans="1:5" x14ac:dyDescent="0.2">
      <c r="A1426" s="5">
        <v>1.0661590000000001</v>
      </c>
      <c r="B1426" s="5">
        <v>-2.751252</v>
      </c>
      <c r="C1426" s="5">
        <v>0.80824499999999999</v>
      </c>
      <c r="D1426" s="5">
        <v>0.49010999999999999</v>
      </c>
      <c r="E1426" s="1"/>
    </row>
    <row r="1427" spans="1:5" x14ac:dyDescent="0.2">
      <c r="A1427" s="5">
        <v>1.067226</v>
      </c>
      <c r="B1427" s="5">
        <v>-2.749422</v>
      </c>
      <c r="C1427" s="5">
        <v>0.80907200000000001</v>
      </c>
      <c r="D1427" s="5">
        <v>0.505463</v>
      </c>
      <c r="E1427" s="1"/>
    </row>
    <row r="1428" spans="1:5" x14ac:dyDescent="0.2">
      <c r="A1428" s="5">
        <v>1.0682940000000001</v>
      </c>
      <c r="B1428" s="5">
        <v>-2.7475890000000001</v>
      </c>
      <c r="C1428" s="5">
        <v>0.80989900000000004</v>
      </c>
      <c r="D1428" s="5">
        <v>0.52096699999999996</v>
      </c>
      <c r="E1428" s="1"/>
    </row>
    <row r="1429" spans="1:5" x14ac:dyDescent="0.2">
      <c r="A1429" s="5">
        <v>1.069361</v>
      </c>
      <c r="B1429" s="5">
        <v>-2.7458779999999998</v>
      </c>
      <c r="C1429" s="5">
        <v>0.81072699999999998</v>
      </c>
      <c r="D1429" s="5">
        <v>0.53677399999999997</v>
      </c>
      <c r="E1429" s="1"/>
    </row>
    <row r="1430" spans="1:5" x14ac:dyDescent="0.2">
      <c r="A1430" s="5">
        <v>1.0704279999999999</v>
      </c>
      <c r="B1430" s="5">
        <v>-2.744326</v>
      </c>
      <c r="C1430" s="5">
        <v>0.811554</v>
      </c>
      <c r="D1430" s="5">
        <v>0.55343100000000001</v>
      </c>
      <c r="E1430" s="1"/>
    </row>
    <row r="1431" spans="1:5" x14ac:dyDescent="0.2">
      <c r="A1431" s="5">
        <v>1.0714950000000001</v>
      </c>
      <c r="B1431" s="5">
        <v>-2.7427890000000001</v>
      </c>
      <c r="C1431" s="5">
        <v>0.81238200000000005</v>
      </c>
      <c r="D1431" s="5">
        <v>0.57012799999999997</v>
      </c>
      <c r="E1431" s="1"/>
    </row>
    <row r="1432" spans="1:5" x14ac:dyDescent="0.2">
      <c r="A1432" s="5">
        <v>1.072562</v>
      </c>
      <c r="B1432" s="5">
        <v>-2.7413780000000001</v>
      </c>
      <c r="C1432" s="5">
        <v>0.81320899999999996</v>
      </c>
      <c r="D1432" s="5">
        <v>0.58682299999999998</v>
      </c>
      <c r="E1432" s="1"/>
    </row>
    <row r="1433" spans="1:5" x14ac:dyDescent="0.2">
      <c r="A1433" s="5">
        <v>1.0736289999999999</v>
      </c>
      <c r="B1433" s="5">
        <v>-2.7401789999999999</v>
      </c>
      <c r="C1433" s="5">
        <v>0.81403700000000001</v>
      </c>
      <c r="D1433" s="5">
        <v>0.60005500000000001</v>
      </c>
      <c r="E1433" s="1"/>
    </row>
    <row r="1434" spans="1:5" x14ac:dyDescent="0.2">
      <c r="A1434" s="5">
        <v>1.074697</v>
      </c>
      <c r="B1434" s="5">
        <v>-2.7390310000000002</v>
      </c>
      <c r="C1434" s="5">
        <v>0.81486400000000003</v>
      </c>
      <c r="D1434" s="5">
        <v>0.60338000000000003</v>
      </c>
      <c r="E1434" s="1"/>
    </row>
    <row r="1435" spans="1:5" x14ac:dyDescent="0.2">
      <c r="A1435" s="5">
        <v>1.0757639999999999</v>
      </c>
      <c r="B1435" s="5">
        <v>-2.7378819999999999</v>
      </c>
      <c r="C1435" s="5">
        <v>0.81569100000000005</v>
      </c>
      <c r="D1435" s="5">
        <v>0.60309199999999996</v>
      </c>
      <c r="E1435" s="1"/>
    </row>
    <row r="1436" spans="1:5" x14ac:dyDescent="0.2">
      <c r="A1436" s="5">
        <v>1.0768310000000001</v>
      </c>
      <c r="B1436" s="5">
        <v>-2.7366920000000001</v>
      </c>
      <c r="C1436" s="5">
        <v>0.81651899999999999</v>
      </c>
      <c r="D1436" s="5">
        <v>0.60287400000000002</v>
      </c>
      <c r="E1436" s="1"/>
    </row>
    <row r="1437" spans="1:5" x14ac:dyDescent="0.2">
      <c r="A1437" s="5">
        <v>1.077898</v>
      </c>
      <c r="B1437" s="5">
        <v>-2.7354159999999998</v>
      </c>
      <c r="C1437" s="5">
        <v>0.81734600000000002</v>
      </c>
      <c r="D1437" s="5">
        <v>0.60287299999999999</v>
      </c>
      <c r="E1437" s="1"/>
    </row>
    <row r="1438" spans="1:5" x14ac:dyDescent="0.2">
      <c r="A1438" s="5">
        <v>1.078965</v>
      </c>
      <c r="B1438" s="5">
        <v>-2.7341009999999999</v>
      </c>
      <c r="C1438" s="5">
        <v>0.81817399999999996</v>
      </c>
      <c r="D1438" s="5">
        <v>0.60295100000000001</v>
      </c>
      <c r="E1438" s="1"/>
    </row>
    <row r="1439" spans="1:5" x14ac:dyDescent="0.2">
      <c r="A1439" s="5">
        <v>1.0800320000000001</v>
      </c>
      <c r="B1439" s="5">
        <v>-2.7329330000000001</v>
      </c>
      <c r="C1439" s="5">
        <v>0.81900099999999998</v>
      </c>
      <c r="D1439" s="5">
        <v>0.60302999999999995</v>
      </c>
      <c r="E1439" s="1"/>
    </row>
    <row r="1440" spans="1:5" x14ac:dyDescent="0.2">
      <c r="A1440" s="5">
        <v>1.081099</v>
      </c>
      <c r="B1440" s="5">
        <v>-2.732183</v>
      </c>
      <c r="C1440" s="5">
        <v>0.81982900000000003</v>
      </c>
      <c r="D1440" s="5">
        <v>0.60300200000000004</v>
      </c>
      <c r="E1440" s="1"/>
    </row>
    <row r="1441" spans="1:5" x14ac:dyDescent="0.2">
      <c r="A1441" s="5">
        <v>1.0821670000000001</v>
      </c>
      <c r="B1441" s="5">
        <v>-2.731716</v>
      </c>
      <c r="C1441" s="5">
        <v>0.82065600000000005</v>
      </c>
      <c r="D1441" s="5">
        <v>0.60244200000000003</v>
      </c>
      <c r="E1441" s="1"/>
    </row>
    <row r="1442" spans="1:5" x14ac:dyDescent="0.2">
      <c r="A1442" s="5">
        <v>1.083234</v>
      </c>
      <c r="B1442" s="5">
        <v>-2.731249</v>
      </c>
      <c r="C1442" s="5">
        <v>0.82148299999999996</v>
      </c>
      <c r="D1442" s="5">
        <v>0.601213</v>
      </c>
      <c r="E1442" s="1"/>
    </row>
    <row r="1443" spans="1:5" x14ac:dyDescent="0.2">
      <c r="A1443" s="5">
        <v>1.084301</v>
      </c>
      <c r="B1443" s="5">
        <v>-2.7307429999999999</v>
      </c>
      <c r="C1443" s="5">
        <v>0.82231100000000001</v>
      </c>
      <c r="D1443" s="5">
        <v>0.59995600000000004</v>
      </c>
      <c r="E1443" s="1"/>
    </row>
    <row r="1444" spans="1:5" x14ac:dyDescent="0.2">
      <c r="A1444" s="5">
        <v>1.0853680000000001</v>
      </c>
      <c r="B1444" s="5">
        <v>-2.730054</v>
      </c>
      <c r="C1444" s="5">
        <v>0.82313800000000004</v>
      </c>
      <c r="D1444" s="5">
        <v>0.598634</v>
      </c>
      <c r="E1444" s="1"/>
    </row>
    <row r="1445" spans="1:5" x14ac:dyDescent="0.2">
      <c r="A1445" s="5">
        <v>1.086435</v>
      </c>
      <c r="B1445" s="5">
        <v>-2.7291470000000002</v>
      </c>
      <c r="C1445" s="5">
        <v>0.82396599999999998</v>
      </c>
      <c r="D1445" s="5">
        <v>0.59722200000000003</v>
      </c>
      <c r="E1445" s="1"/>
    </row>
    <row r="1446" spans="1:5" x14ac:dyDescent="0.2">
      <c r="A1446" s="5">
        <v>1.087502</v>
      </c>
      <c r="B1446" s="5">
        <v>-2.7282709999999999</v>
      </c>
      <c r="C1446" s="5">
        <v>0.824793</v>
      </c>
      <c r="D1446" s="5">
        <v>0.59581200000000001</v>
      </c>
      <c r="E1446" s="1"/>
    </row>
    <row r="1447" spans="1:5" x14ac:dyDescent="0.2">
      <c r="A1447" s="5">
        <v>1.08857</v>
      </c>
      <c r="B1447" s="5">
        <v>-2.7276020000000001</v>
      </c>
      <c r="C1447" s="5">
        <v>0.82562100000000005</v>
      </c>
      <c r="D1447" s="5">
        <v>0.59440099999999996</v>
      </c>
      <c r="E1447" s="1"/>
    </row>
    <row r="1448" spans="1:5" x14ac:dyDescent="0.2">
      <c r="A1448" s="5">
        <v>1.089637</v>
      </c>
      <c r="B1448" s="5">
        <v>-2.7272829999999999</v>
      </c>
      <c r="C1448" s="5">
        <v>0.82644799999999996</v>
      </c>
      <c r="D1448" s="5">
        <v>0.59274300000000002</v>
      </c>
      <c r="E1448" s="1"/>
    </row>
    <row r="1449" spans="1:5" x14ac:dyDescent="0.2">
      <c r="A1449" s="5">
        <v>1.0907039999999999</v>
      </c>
      <c r="B1449" s="5">
        <v>-2.726966</v>
      </c>
      <c r="C1449" s="5">
        <v>0.82727600000000001</v>
      </c>
      <c r="D1449" s="5">
        <v>0.59037799999999996</v>
      </c>
      <c r="E1449" s="1"/>
    </row>
    <row r="1450" spans="1:5" x14ac:dyDescent="0.2">
      <c r="A1450" s="5">
        <v>1.091771</v>
      </c>
      <c r="B1450" s="5">
        <v>-2.7266469999999998</v>
      </c>
      <c r="C1450" s="5">
        <v>0.82810300000000003</v>
      </c>
      <c r="D1450" s="5">
        <v>0.58760400000000002</v>
      </c>
      <c r="E1450" s="1"/>
    </row>
    <row r="1451" spans="1:5" x14ac:dyDescent="0.2">
      <c r="A1451" s="5">
        <v>1.092838</v>
      </c>
      <c r="B1451" s="5">
        <v>-2.7261329999999999</v>
      </c>
      <c r="C1451" s="5">
        <v>0.82892999999999994</v>
      </c>
      <c r="D1451" s="5">
        <v>0.57991499999999996</v>
      </c>
      <c r="E1451" s="1"/>
    </row>
    <row r="1452" spans="1:5" x14ac:dyDescent="0.2">
      <c r="A1452" s="5">
        <v>1.0939049999999999</v>
      </c>
      <c r="B1452" s="5">
        <v>-2.724926</v>
      </c>
      <c r="C1452" s="5">
        <v>0.829758</v>
      </c>
      <c r="D1452" s="5">
        <v>0.56062699999999999</v>
      </c>
      <c r="E1452" s="1"/>
    </row>
    <row r="1453" spans="1:5" x14ac:dyDescent="0.2">
      <c r="A1453" s="5">
        <v>1.0949720000000001</v>
      </c>
      <c r="B1453" s="5">
        <v>-2.7237580000000001</v>
      </c>
      <c r="C1453" s="5">
        <v>0.83058500000000002</v>
      </c>
      <c r="D1453" s="5">
        <v>0.54141600000000001</v>
      </c>
      <c r="E1453" s="1"/>
    </row>
    <row r="1454" spans="1:5" x14ac:dyDescent="0.2">
      <c r="A1454" s="5">
        <v>1.0960399999999999</v>
      </c>
      <c r="B1454" s="5">
        <v>-2.722677</v>
      </c>
      <c r="C1454" s="5">
        <v>0.83141299999999996</v>
      </c>
      <c r="D1454" s="5">
        <v>0.52217499999999994</v>
      </c>
      <c r="E1454" s="1"/>
    </row>
    <row r="1455" spans="1:5" x14ac:dyDescent="0.2">
      <c r="A1455" s="5">
        <v>1.0971070000000001</v>
      </c>
      <c r="B1455" s="5">
        <v>-2.721295</v>
      </c>
      <c r="C1455" s="5">
        <v>0.83223999999999998</v>
      </c>
      <c r="D1455" s="5">
        <v>0.50290400000000002</v>
      </c>
      <c r="E1455" s="1"/>
    </row>
    <row r="1456" spans="1:5" x14ac:dyDescent="0.2">
      <c r="A1456" s="5">
        <v>1.098174</v>
      </c>
      <c r="B1456" s="5">
        <v>-2.7198000000000002</v>
      </c>
      <c r="C1456" s="5">
        <v>0.83306800000000003</v>
      </c>
      <c r="D1456" s="5">
        <v>0.483325</v>
      </c>
      <c r="E1456" s="1"/>
    </row>
    <row r="1457" spans="1:5" x14ac:dyDescent="0.2">
      <c r="A1457" s="5">
        <v>1.0992409999999999</v>
      </c>
      <c r="B1457" s="5">
        <v>-2.718296</v>
      </c>
      <c r="C1457" s="5">
        <v>0.83389500000000005</v>
      </c>
      <c r="D1457" s="5">
        <v>0.46371699999999999</v>
      </c>
      <c r="E1457" s="1"/>
    </row>
    <row r="1458" spans="1:5" x14ac:dyDescent="0.2">
      <c r="A1458" s="5">
        <v>1.1003080000000001</v>
      </c>
      <c r="B1458" s="5">
        <v>-2.7167940000000002</v>
      </c>
      <c r="C1458" s="5">
        <v>0.83472299999999999</v>
      </c>
      <c r="D1458" s="5">
        <v>0.44672899999999999</v>
      </c>
      <c r="E1458" s="1"/>
    </row>
    <row r="1459" spans="1:5" x14ac:dyDescent="0.2">
      <c r="A1459" s="5">
        <v>1.101375</v>
      </c>
      <c r="B1459" s="5">
        <v>-2.7157809999999998</v>
      </c>
      <c r="C1459" s="5">
        <v>0.83555000000000001</v>
      </c>
      <c r="D1459" s="5">
        <v>0.44012200000000001</v>
      </c>
      <c r="E1459" s="1"/>
    </row>
    <row r="1460" spans="1:5" x14ac:dyDescent="0.2">
      <c r="A1460" s="5">
        <v>1.1024430000000001</v>
      </c>
      <c r="B1460" s="5">
        <v>-2.7150089999999998</v>
      </c>
      <c r="C1460" s="5">
        <v>0.83637700000000004</v>
      </c>
      <c r="D1460" s="5">
        <v>0.43749100000000002</v>
      </c>
      <c r="E1460" s="1"/>
    </row>
    <row r="1461" spans="1:5" x14ac:dyDescent="0.2">
      <c r="A1461" s="5">
        <v>1.10351</v>
      </c>
      <c r="B1461" s="5">
        <v>-2.7142559999999998</v>
      </c>
      <c r="C1461" s="5">
        <v>0.83720499999999998</v>
      </c>
      <c r="D1461" s="5">
        <v>0.43494500000000003</v>
      </c>
      <c r="E1461" s="1"/>
    </row>
    <row r="1462" spans="1:5" x14ac:dyDescent="0.2">
      <c r="A1462" s="5">
        <v>1.1045769999999999</v>
      </c>
      <c r="B1462" s="5">
        <v>-2.7135910000000001</v>
      </c>
      <c r="C1462" s="5">
        <v>0.838032</v>
      </c>
      <c r="D1462" s="5">
        <v>0.43259500000000001</v>
      </c>
      <c r="E1462" s="1"/>
    </row>
    <row r="1463" spans="1:5" x14ac:dyDescent="0.2">
      <c r="A1463" s="5">
        <v>1.1056440000000001</v>
      </c>
      <c r="B1463" s="5">
        <v>-2.7130000000000001</v>
      </c>
      <c r="C1463" s="5">
        <v>0.83886000000000005</v>
      </c>
      <c r="D1463" s="5">
        <v>0.430504</v>
      </c>
      <c r="E1463" s="1"/>
    </row>
    <row r="1464" spans="1:5" x14ac:dyDescent="0.2">
      <c r="A1464" s="5">
        <v>1.106711</v>
      </c>
      <c r="B1464" s="5">
        <v>-2.7124130000000002</v>
      </c>
      <c r="C1464" s="5">
        <v>0.83968699999999996</v>
      </c>
      <c r="D1464" s="5">
        <v>0.42860599999999999</v>
      </c>
      <c r="E1464" s="1"/>
    </row>
    <row r="1465" spans="1:5" x14ac:dyDescent="0.2">
      <c r="A1465" s="5">
        <v>1.1077779999999999</v>
      </c>
      <c r="B1465" s="5">
        <v>-2.7118280000000001</v>
      </c>
      <c r="C1465" s="5">
        <v>0.84051500000000001</v>
      </c>
      <c r="D1465" s="5">
        <v>0.426674</v>
      </c>
      <c r="E1465" s="1"/>
    </row>
    <row r="1466" spans="1:5" x14ac:dyDescent="0.2">
      <c r="A1466" s="5">
        <v>1.1088450000000001</v>
      </c>
      <c r="B1466" s="5">
        <v>-2.7114880000000001</v>
      </c>
      <c r="C1466" s="5">
        <v>0.84134200000000003</v>
      </c>
      <c r="D1466" s="5">
        <v>0.42510399999999998</v>
      </c>
      <c r="E1466" s="1"/>
    </row>
    <row r="1467" spans="1:5" x14ac:dyDescent="0.2">
      <c r="A1467" s="5">
        <v>1.1099129999999999</v>
      </c>
      <c r="B1467" s="5">
        <v>-2.7115559999999999</v>
      </c>
      <c r="C1467" s="5">
        <v>0.84216899999999995</v>
      </c>
      <c r="D1467" s="5">
        <v>0.42440600000000001</v>
      </c>
      <c r="E1467" s="1"/>
    </row>
    <row r="1468" spans="1:5" x14ac:dyDescent="0.2">
      <c r="A1468" s="5">
        <v>1.1109800000000001</v>
      </c>
      <c r="B1468" s="5">
        <v>-2.711697</v>
      </c>
      <c r="C1468" s="5">
        <v>0.842997</v>
      </c>
      <c r="D1468" s="5">
        <v>0.42377700000000001</v>
      </c>
      <c r="E1468" s="1"/>
    </row>
    <row r="1469" spans="1:5" x14ac:dyDescent="0.2">
      <c r="A1469" s="5">
        <v>1.112047</v>
      </c>
      <c r="B1469" s="5">
        <v>-2.7119460000000002</v>
      </c>
      <c r="C1469" s="5">
        <v>0.84382400000000002</v>
      </c>
      <c r="D1469" s="5">
        <v>0.423153</v>
      </c>
      <c r="E1469" s="1"/>
    </row>
    <row r="1470" spans="1:5" x14ac:dyDescent="0.2">
      <c r="A1470" s="5">
        <v>1.1131139999999999</v>
      </c>
      <c r="B1470" s="5">
        <v>-2.7124679999999999</v>
      </c>
      <c r="C1470" s="5">
        <v>0.84465199999999996</v>
      </c>
      <c r="D1470" s="5">
        <v>0.42241000000000001</v>
      </c>
      <c r="E1470" s="1"/>
    </row>
    <row r="1471" spans="1:5" x14ac:dyDescent="0.2">
      <c r="A1471" s="5">
        <v>1.1141810000000001</v>
      </c>
      <c r="B1471" s="5">
        <v>-2.71305</v>
      </c>
      <c r="C1471" s="5">
        <v>0.84547899999999998</v>
      </c>
      <c r="D1471" s="5">
        <v>0.42063299999999998</v>
      </c>
      <c r="E1471" s="1"/>
    </row>
    <row r="1472" spans="1:5" x14ac:dyDescent="0.2">
      <c r="A1472" s="5">
        <v>1.115248</v>
      </c>
      <c r="B1472" s="5">
        <v>-2.7136300000000002</v>
      </c>
      <c r="C1472" s="5">
        <v>0.84630700000000003</v>
      </c>
      <c r="D1472" s="5">
        <v>0.418769</v>
      </c>
      <c r="E1472" s="1"/>
    </row>
    <row r="1473" spans="1:5" x14ac:dyDescent="0.2">
      <c r="A1473" s="5">
        <v>1.1163149999999999</v>
      </c>
      <c r="B1473" s="5">
        <v>-2.7142149999999998</v>
      </c>
      <c r="C1473" s="5">
        <v>0.84713400000000005</v>
      </c>
      <c r="D1473" s="5">
        <v>0.41690500000000003</v>
      </c>
      <c r="E1473" s="1"/>
    </row>
    <row r="1474" spans="1:5" x14ac:dyDescent="0.2">
      <c r="A1474" s="5">
        <v>1.117383</v>
      </c>
      <c r="B1474" s="5">
        <v>-2.7139540000000002</v>
      </c>
      <c r="C1474" s="5">
        <v>0.84796099999999996</v>
      </c>
      <c r="D1474" s="5">
        <v>0.41589500000000001</v>
      </c>
      <c r="E1474" s="1"/>
    </row>
    <row r="1475" spans="1:5" x14ac:dyDescent="0.2">
      <c r="A1475" s="5">
        <v>1.1184499999999999</v>
      </c>
      <c r="B1475" s="5">
        <v>-2.7134269999999998</v>
      </c>
      <c r="C1475" s="5">
        <v>0.84878900000000002</v>
      </c>
      <c r="D1475" s="5">
        <v>0.41498099999999999</v>
      </c>
      <c r="E1475" s="1"/>
    </row>
    <row r="1476" spans="1:5" x14ac:dyDescent="0.2">
      <c r="A1476" s="5">
        <v>1.1195170000000001</v>
      </c>
      <c r="B1476" s="5">
        <v>-2.7128990000000002</v>
      </c>
      <c r="C1476" s="5">
        <v>0.84961600000000004</v>
      </c>
      <c r="D1476" s="5">
        <v>0.41406399999999999</v>
      </c>
      <c r="E1476" s="1"/>
    </row>
    <row r="1477" spans="1:5" x14ac:dyDescent="0.2">
      <c r="A1477" s="5">
        <v>1.120584</v>
      </c>
      <c r="B1477" s="5">
        <v>-2.713022</v>
      </c>
      <c r="C1477" s="5">
        <v>0.85044399999999998</v>
      </c>
      <c r="D1477" s="5">
        <v>0.41314600000000001</v>
      </c>
      <c r="E1477" s="1"/>
    </row>
    <row r="1478" spans="1:5" x14ac:dyDescent="0.2">
      <c r="A1478" s="5">
        <v>1.121651</v>
      </c>
      <c r="B1478" s="5">
        <v>-2.7133880000000001</v>
      </c>
      <c r="C1478" s="5">
        <v>0.851271</v>
      </c>
      <c r="D1478" s="5">
        <v>0.41325000000000001</v>
      </c>
      <c r="E1478" s="1"/>
    </row>
    <row r="1479" spans="1:5" x14ac:dyDescent="0.2">
      <c r="A1479" s="5">
        <v>1.1227180000000001</v>
      </c>
      <c r="B1479" s="5">
        <v>-2.7137540000000002</v>
      </c>
      <c r="C1479" s="5">
        <v>0.85209900000000005</v>
      </c>
      <c r="D1479" s="5">
        <v>0.41372900000000001</v>
      </c>
      <c r="E1479" s="1"/>
    </row>
    <row r="1480" spans="1:5" x14ac:dyDescent="0.2">
      <c r="A1480" s="5">
        <v>1.123785</v>
      </c>
      <c r="B1480" s="5">
        <v>-2.714118</v>
      </c>
      <c r="C1480" s="5">
        <v>0.85292599999999996</v>
      </c>
      <c r="D1480" s="5">
        <v>0.41424100000000003</v>
      </c>
      <c r="E1480" s="1"/>
    </row>
    <row r="1481" spans="1:5" x14ac:dyDescent="0.2">
      <c r="A1481" s="5">
        <v>1.1248530000000001</v>
      </c>
      <c r="B1481" s="5">
        <v>-2.7143899999999999</v>
      </c>
      <c r="C1481" s="5">
        <v>0.85375400000000001</v>
      </c>
      <c r="D1481" s="5">
        <v>0.41498600000000002</v>
      </c>
      <c r="E1481" s="1"/>
    </row>
    <row r="1482" spans="1:5" x14ac:dyDescent="0.2">
      <c r="A1482" s="5">
        <v>1.12592</v>
      </c>
      <c r="B1482" s="5">
        <v>-2.7145800000000002</v>
      </c>
      <c r="C1482" s="5">
        <v>0.85458100000000004</v>
      </c>
      <c r="D1482" s="5">
        <v>0.41586099999999998</v>
      </c>
      <c r="E1482" s="1"/>
    </row>
    <row r="1483" spans="1:5" x14ac:dyDescent="0.2">
      <c r="A1483" s="5">
        <v>1.126987</v>
      </c>
      <c r="B1483" s="5">
        <v>-2.71475</v>
      </c>
      <c r="C1483" s="5">
        <v>0.85540799999999995</v>
      </c>
      <c r="D1483" s="5">
        <v>0.41674899999999998</v>
      </c>
      <c r="E1483" s="1"/>
    </row>
    <row r="1484" spans="1:5" x14ac:dyDescent="0.2">
      <c r="A1484" s="5">
        <v>1.1280539999999999</v>
      </c>
      <c r="B1484" s="5">
        <v>-2.7145760000000001</v>
      </c>
      <c r="C1484" s="5">
        <v>0.856236</v>
      </c>
      <c r="D1484" s="5">
        <v>0.41763899999999998</v>
      </c>
      <c r="E1484" s="1"/>
    </row>
    <row r="1485" spans="1:5" x14ac:dyDescent="0.2">
      <c r="A1485" s="5">
        <v>1.129121</v>
      </c>
      <c r="B1485" s="5">
        <v>-2.7140780000000002</v>
      </c>
      <c r="C1485" s="5">
        <v>0.85706300000000002</v>
      </c>
      <c r="D1485" s="5">
        <v>0.417848</v>
      </c>
      <c r="E1485" s="1"/>
    </row>
    <row r="1486" spans="1:5" x14ac:dyDescent="0.2">
      <c r="A1486" s="5">
        <v>1.130188</v>
      </c>
      <c r="B1486" s="5">
        <v>-2.713495</v>
      </c>
      <c r="C1486" s="5">
        <v>0.85789099999999996</v>
      </c>
      <c r="D1486" s="5">
        <v>0.41728599999999999</v>
      </c>
      <c r="E1486" s="1"/>
    </row>
    <row r="1487" spans="1:5" x14ac:dyDescent="0.2">
      <c r="A1487" s="5">
        <v>1.131256</v>
      </c>
      <c r="B1487" s="5">
        <v>-2.712917</v>
      </c>
      <c r="C1487" s="5">
        <v>0.85871799999999998</v>
      </c>
      <c r="D1487" s="5">
        <v>0.41662900000000003</v>
      </c>
      <c r="E1487" s="1"/>
    </row>
    <row r="1488" spans="1:5" x14ac:dyDescent="0.2">
      <c r="A1488" s="5">
        <v>1.132323</v>
      </c>
      <c r="B1488" s="5">
        <v>-2.7124299999999999</v>
      </c>
      <c r="C1488" s="5">
        <v>0.85954600000000003</v>
      </c>
      <c r="D1488" s="5">
        <v>0.41572399999999998</v>
      </c>
      <c r="E1488" s="1"/>
    </row>
    <row r="1489" spans="1:5" x14ac:dyDescent="0.2">
      <c r="A1489" s="5">
        <v>1.1333899999999999</v>
      </c>
      <c r="B1489" s="5">
        <v>-2.712202</v>
      </c>
      <c r="C1489" s="5">
        <v>0.86037300000000005</v>
      </c>
      <c r="D1489" s="5">
        <v>0.41442800000000002</v>
      </c>
      <c r="E1489" s="1"/>
    </row>
    <row r="1490" spans="1:5" x14ac:dyDescent="0.2">
      <c r="A1490" s="5">
        <v>1.134457</v>
      </c>
      <c r="B1490" s="5">
        <v>-2.71211</v>
      </c>
      <c r="C1490" s="5">
        <v>0.86119999999999997</v>
      </c>
      <c r="D1490" s="5">
        <v>0.41306900000000002</v>
      </c>
      <c r="E1490" s="1"/>
    </row>
    <row r="1491" spans="1:5" x14ac:dyDescent="0.2">
      <c r="A1491" s="5">
        <v>1.135524</v>
      </c>
      <c r="B1491" s="5">
        <v>-2.7118500000000001</v>
      </c>
      <c r="C1491" s="5">
        <v>0.86202800000000002</v>
      </c>
      <c r="D1491" s="5">
        <v>0.41171000000000002</v>
      </c>
      <c r="E1491" s="1"/>
    </row>
    <row r="1492" spans="1:5" x14ac:dyDescent="0.2">
      <c r="A1492" s="5">
        <v>1.1365909999999999</v>
      </c>
      <c r="B1492" s="5">
        <v>-2.7112189999999998</v>
      </c>
      <c r="C1492" s="5">
        <v>0.86285500000000004</v>
      </c>
      <c r="D1492" s="5">
        <v>0.41005200000000003</v>
      </c>
      <c r="E1492" s="1"/>
    </row>
    <row r="1493" spans="1:5" x14ac:dyDescent="0.2">
      <c r="A1493" s="5">
        <v>1.137659</v>
      </c>
      <c r="B1493" s="5">
        <v>-2.7103989999999998</v>
      </c>
      <c r="C1493" s="5">
        <v>0.86368299999999998</v>
      </c>
      <c r="D1493" s="5">
        <v>0.40715000000000001</v>
      </c>
      <c r="E1493" s="1"/>
    </row>
    <row r="1494" spans="1:5" x14ac:dyDescent="0.2">
      <c r="A1494" s="5">
        <v>1.1387259999999999</v>
      </c>
      <c r="B1494" s="5">
        <v>-2.7095790000000002</v>
      </c>
      <c r="C1494" s="5">
        <v>0.86451</v>
      </c>
      <c r="D1494" s="5">
        <v>0.40402500000000002</v>
      </c>
      <c r="E1494" s="1"/>
    </row>
    <row r="1495" spans="1:5" x14ac:dyDescent="0.2">
      <c r="A1495" s="5">
        <v>1.1397930000000001</v>
      </c>
      <c r="B1495" s="5">
        <v>-2.7087599999999998</v>
      </c>
      <c r="C1495" s="5">
        <v>0.86533800000000005</v>
      </c>
      <c r="D1495" s="5">
        <v>0.40103499999999997</v>
      </c>
      <c r="E1495" s="1"/>
    </row>
    <row r="1496" spans="1:5" x14ac:dyDescent="0.2">
      <c r="A1496" s="5">
        <v>1.14086</v>
      </c>
      <c r="B1496" s="5">
        <v>-2.7076500000000001</v>
      </c>
      <c r="C1496" s="5">
        <v>0.86616499999999996</v>
      </c>
      <c r="D1496" s="5">
        <v>0.39898</v>
      </c>
      <c r="E1496" s="1"/>
    </row>
    <row r="1497" spans="1:5" x14ac:dyDescent="0.2">
      <c r="A1497" s="5">
        <v>1.1419269999999999</v>
      </c>
      <c r="B1497" s="5">
        <v>-2.706248</v>
      </c>
      <c r="C1497" s="5">
        <v>0.86699199999999998</v>
      </c>
      <c r="D1497" s="5">
        <v>0.397115</v>
      </c>
      <c r="E1497" s="1"/>
    </row>
    <row r="1498" spans="1:5" x14ac:dyDescent="0.2">
      <c r="A1498" s="5">
        <v>1.1429940000000001</v>
      </c>
      <c r="B1498" s="5">
        <v>-2.7048190000000001</v>
      </c>
      <c r="C1498" s="5">
        <v>0.86782000000000004</v>
      </c>
      <c r="D1498" s="5">
        <v>0.39525399999999999</v>
      </c>
      <c r="E1498" s="1"/>
    </row>
    <row r="1499" spans="1:5" x14ac:dyDescent="0.2">
      <c r="A1499" s="5">
        <v>1.144061</v>
      </c>
      <c r="B1499" s="5">
        <v>-2.7039390000000001</v>
      </c>
      <c r="C1499" s="5">
        <v>0.86864699999999995</v>
      </c>
      <c r="D1499" s="5">
        <v>0.39338000000000001</v>
      </c>
      <c r="E1499" s="1"/>
    </row>
    <row r="1500" spans="1:5" x14ac:dyDescent="0.2">
      <c r="A1500" s="5">
        <v>1.1451290000000001</v>
      </c>
      <c r="B1500" s="5">
        <v>-2.7036190000000002</v>
      </c>
      <c r="C1500" s="5">
        <v>0.869475</v>
      </c>
      <c r="D1500" s="5">
        <v>0.392015</v>
      </c>
      <c r="E1500" s="1"/>
    </row>
    <row r="1501" spans="1:5" x14ac:dyDescent="0.2">
      <c r="A1501" s="5">
        <v>1.146196</v>
      </c>
      <c r="B1501" s="5">
        <v>-2.7032980000000002</v>
      </c>
      <c r="C1501" s="5">
        <v>0.87030200000000002</v>
      </c>
      <c r="D1501" s="5">
        <v>0.39087699999999997</v>
      </c>
      <c r="E1501" s="1"/>
    </row>
    <row r="1502" spans="1:5" x14ac:dyDescent="0.2">
      <c r="A1502" s="5">
        <v>1.1472629999999999</v>
      </c>
      <c r="B1502" s="5">
        <v>-2.7029770000000002</v>
      </c>
      <c r="C1502" s="5">
        <v>0.87112999999999996</v>
      </c>
      <c r="D1502" s="5">
        <v>0.38976100000000002</v>
      </c>
      <c r="E1502" s="1"/>
    </row>
    <row r="1503" spans="1:5" x14ac:dyDescent="0.2">
      <c r="A1503" s="5">
        <v>1.1483300000000001</v>
      </c>
      <c r="B1503" s="5">
        <v>-2.7029670000000001</v>
      </c>
      <c r="C1503" s="5">
        <v>0.87195699999999998</v>
      </c>
      <c r="D1503" s="5">
        <v>0.38771099999999997</v>
      </c>
      <c r="E1503" s="1"/>
    </row>
    <row r="1504" spans="1:5" x14ac:dyDescent="0.2">
      <c r="A1504" s="5">
        <v>1.149397</v>
      </c>
      <c r="B1504" s="5">
        <v>-2.7034799999999999</v>
      </c>
      <c r="C1504" s="5">
        <v>0.872784</v>
      </c>
      <c r="D1504" s="5">
        <v>0.385214</v>
      </c>
      <c r="E1504" s="1"/>
    </row>
    <row r="1505" spans="1:5" x14ac:dyDescent="0.2">
      <c r="A1505" s="5">
        <v>1.1504639999999999</v>
      </c>
      <c r="B1505" s="5">
        <v>-2.7043029999999999</v>
      </c>
      <c r="C1505" s="5">
        <v>0.87361200000000006</v>
      </c>
      <c r="D1505" s="5">
        <v>0.38266600000000001</v>
      </c>
      <c r="E1505" s="1"/>
    </row>
    <row r="1506" spans="1:5" x14ac:dyDescent="0.2">
      <c r="A1506" s="5">
        <v>1.151532</v>
      </c>
      <c r="B1506" s="5">
        <v>-2.7052149999999999</v>
      </c>
      <c r="C1506" s="5">
        <v>0.87443899999999997</v>
      </c>
      <c r="D1506" s="5">
        <v>0.38012000000000001</v>
      </c>
      <c r="E1506" s="1"/>
    </row>
    <row r="1507" spans="1:5" x14ac:dyDescent="0.2">
      <c r="A1507" s="5">
        <v>1.1525989999999999</v>
      </c>
      <c r="B1507" s="5">
        <v>-2.706251</v>
      </c>
      <c r="C1507" s="5">
        <v>0.87526700000000002</v>
      </c>
      <c r="D1507" s="5">
        <v>0.37785400000000002</v>
      </c>
      <c r="E1507" s="1"/>
    </row>
    <row r="1508" spans="1:5" x14ac:dyDescent="0.2">
      <c r="A1508" s="5">
        <v>1.1536660000000001</v>
      </c>
      <c r="B1508" s="5">
        <v>-2.707335</v>
      </c>
      <c r="C1508" s="5">
        <v>0.87609400000000004</v>
      </c>
      <c r="D1508" s="5">
        <v>0.37590000000000001</v>
      </c>
      <c r="E1508" s="1"/>
    </row>
    <row r="1509" spans="1:5" x14ac:dyDescent="0.2">
      <c r="A1509" s="5">
        <v>1.154733</v>
      </c>
      <c r="B1509" s="5">
        <v>-2.7084160000000002</v>
      </c>
      <c r="C1509" s="5">
        <v>0.87692199999999998</v>
      </c>
      <c r="D1509" s="5">
        <v>0.37401200000000001</v>
      </c>
      <c r="E1509" s="1"/>
    </row>
    <row r="1510" spans="1:5" x14ac:dyDescent="0.2">
      <c r="A1510" s="5">
        <v>1.1557999999999999</v>
      </c>
      <c r="B1510" s="5">
        <v>-2.7095379999999998</v>
      </c>
      <c r="C1510" s="5">
        <v>0.877749</v>
      </c>
      <c r="D1510" s="5">
        <v>0.37274200000000002</v>
      </c>
      <c r="E1510" s="1"/>
    </row>
    <row r="1511" spans="1:5" x14ac:dyDescent="0.2">
      <c r="A1511" s="5">
        <v>1.1568670000000001</v>
      </c>
      <c r="B1511" s="5">
        <v>-2.7109540000000001</v>
      </c>
      <c r="C1511" s="5">
        <v>0.87857700000000005</v>
      </c>
      <c r="D1511" s="5">
        <v>0.37225200000000003</v>
      </c>
      <c r="E1511" s="1"/>
    </row>
    <row r="1512" spans="1:5" x14ac:dyDescent="0.2">
      <c r="A1512" s="5">
        <v>1.157934</v>
      </c>
      <c r="B1512" s="5">
        <v>-2.7128489999999998</v>
      </c>
      <c r="C1512" s="5">
        <v>0.87940399999999996</v>
      </c>
      <c r="D1512" s="5">
        <v>0.37191099999999999</v>
      </c>
      <c r="E1512" s="1"/>
    </row>
    <row r="1513" spans="1:5" x14ac:dyDescent="0.2">
      <c r="A1513" s="5">
        <v>1.1590020000000001</v>
      </c>
      <c r="B1513" s="5">
        <v>-2.7147239999999999</v>
      </c>
      <c r="C1513" s="5">
        <v>0.88023099999999999</v>
      </c>
      <c r="D1513" s="5">
        <v>0.37157099999999998</v>
      </c>
      <c r="E1513" s="1"/>
    </row>
    <row r="1514" spans="1:5" x14ac:dyDescent="0.2">
      <c r="A1514" s="5">
        <v>1.160069</v>
      </c>
      <c r="B1514" s="5">
        <v>-2.7164290000000002</v>
      </c>
      <c r="C1514" s="5">
        <v>0.88105900000000004</v>
      </c>
      <c r="D1514" s="5">
        <v>0.37104999999999999</v>
      </c>
      <c r="E1514" s="1"/>
    </row>
    <row r="1515" spans="1:5" x14ac:dyDescent="0.2">
      <c r="A1515" s="5">
        <v>1.1611359999999999</v>
      </c>
      <c r="B1515" s="5">
        <v>-2.7178369999999998</v>
      </c>
      <c r="C1515" s="5">
        <v>0.88188599999999995</v>
      </c>
      <c r="D1515" s="5">
        <v>0.369751</v>
      </c>
      <c r="E1515" s="1"/>
    </row>
    <row r="1516" spans="1:5" x14ac:dyDescent="0.2">
      <c r="A1516" s="5">
        <v>1.1622030000000001</v>
      </c>
      <c r="B1516" s="5">
        <v>-2.7192400000000001</v>
      </c>
      <c r="C1516" s="5">
        <v>0.882714</v>
      </c>
      <c r="D1516" s="5">
        <v>0.36826300000000001</v>
      </c>
      <c r="E1516" s="1"/>
    </row>
    <row r="1517" spans="1:5" x14ac:dyDescent="0.2">
      <c r="A1517" s="5">
        <v>1.16327</v>
      </c>
      <c r="B1517" s="5">
        <v>-2.72065</v>
      </c>
      <c r="C1517" s="5">
        <v>0.88354100000000002</v>
      </c>
      <c r="D1517" s="5">
        <v>0.36705199999999999</v>
      </c>
      <c r="E1517" s="1"/>
    </row>
    <row r="1518" spans="1:5" x14ac:dyDescent="0.2">
      <c r="A1518" s="5">
        <v>1.164337</v>
      </c>
      <c r="B1518" s="5">
        <v>-2.7219669999999998</v>
      </c>
      <c r="C1518" s="5">
        <v>0.88436899999999996</v>
      </c>
      <c r="D1518" s="5">
        <v>0.36701400000000001</v>
      </c>
      <c r="E1518" s="1"/>
    </row>
    <row r="1519" spans="1:5" x14ac:dyDescent="0.2">
      <c r="A1519" s="5">
        <v>1.165405</v>
      </c>
      <c r="B1519" s="5">
        <v>-2.7222330000000001</v>
      </c>
      <c r="C1519" s="5">
        <v>0.88519599999999998</v>
      </c>
      <c r="D1519" s="5">
        <v>0.36727599999999999</v>
      </c>
      <c r="E1519" s="1"/>
    </row>
    <row r="1520" spans="1:5" x14ac:dyDescent="0.2">
      <c r="A1520" s="5">
        <v>1.166472</v>
      </c>
      <c r="B1520" s="5">
        <v>-2.722499</v>
      </c>
      <c r="C1520" s="5">
        <v>0.88602400000000003</v>
      </c>
      <c r="D1520" s="5">
        <v>0.367539</v>
      </c>
      <c r="E1520" s="1"/>
    </row>
    <row r="1521" spans="1:5" x14ac:dyDescent="0.2">
      <c r="A1521" s="5">
        <v>1.1675390000000001</v>
      </c>
      <c r="B1521" s="5">
        <v>-2.7227890000000001</v>
      </c>
      <c r="C1521" s="5">
        <v>0.88685099999999994</v>
      </c>
      <c r="D1521" s="5">
        <v>0.36780200000000002</v>
      </c>
      <c r="E1521" s="1"/>
    </row>
    <row r="1522" spans="1:5" x14ac:dyDescent="0.2">
      <c r="A1522" s="5">
        <v>1.168606</v>
      </c>
      <c r="B1522" s="5">
        <v>-2.7236090000000002</v>
      </c>
      <c r="C1522" s="5">
        <v>0.88767799999999997</v>
      </c>
      <c r="D1522" s="5">
        <v>0.368838</v>
      </c>
      <c r="E1522" s="1"/>
    </row>
    <row r="1523" spans="1:5" x14ac:dyDescent="0.2">
      <c r="A1523" s="5">
        <v>1.169673</v>
      </c>
      <c r="B1523" s="5">
        <v>-2.7244869999999999</v>
      </c>
      <c r="C1523" s="5">
        <v>0.88850600000000002</v>
      </c>
      <c r="D1523" s="5">
        <v>0.37030099999999999</v>
      </c>
      <c r="E1523" s="1"/>
    </row>
    <row r="1524" spans="1:5" x14ac:dyDescent="0.2">
      <c r="A1524" s="5">
        <v>1.1707399999999999</v>
      </c>
      <c r="B1524" s="5">
        <v>-2.7253660000000002</v>
      </c>
      <c r="C1524" s="5">
        <v>0.88933300000000004</v>
      </c>
      <c r="D1524" s="5">
        <v>0.37181399999999998</v>
      </c>
      <c r="E1524" s="1"/>
    </row>
    <row r="1525" spans="1:5" x14ac:dyDescent="0.2">
      <c r="A1525" s="5">
        <v>1.171807</v>
      </c>
      <c r="B1525" s="5">
        <v>-2.7262430000000002</v>
      </c>
      <c r="C1525" s="5">
        <v>0.89016099999999998</v>
      </c>
      <c r="D1525" s="5">
        <v>0.37285800000000002</v>
      </c>
      <c r="E1525" s="1"/>
    </row>
    <row r="1526" spans="1:5" x14ac:dyDescent="0.2">
      <c r="A1526" s="5">
        <v>1.1728749999999999</v>
      </c>
      <c r="B1526" s="5">
        <v>-2.7270240000000001</v>
      </c>
      <c r="C1526" s="5">
        <v>0.890988</v>
      </c>
      <c r="D1526" s="5">
        <v>0.37360500000000002</v>
      </c>
      <c r="E1526" s="1"/>
    </row>
    <row r="1527" spans="1:5" x14ac:dyDescent="0.2">
      <c r="A1527" s="5">
        <v>1.173942</v>
      </c>
      <c r="B1527" s="5">
        <v>-2.727741</v>
      </c>
      <c r="C1527" s="5">
        <v>0.89181600000000005</v>
      </c>
      <c r="D1527" s="5">
        <v>0.374282</v>
      </c>
      <c r="E1527" s="1"/>
    </row>
    <row r="1528" spans="1:5" x14ac:dyDescent="0.2">
      <c r="A1528" s="5">
        <v>1.175009</v>
      </c>
      <c r="B1528" s="5">
        <v>-2.728456</v>
      </c>
      <c r="C1528" s="5">
        <v>0.89264299999999996</v>
      </c>
      <c r="D1528" s="5">
        <v>0.37498300000000001</v>
      </c>
      <c r="E1528" s="1"/>
    </row>
    <row r="1529" spans="1:5" x14ac:dyDescent="0.2">
      <c r="A1529" s="5">
        <v>1.1760759999999999</v>
      </c>
      <c r="B1529" s="5">
        <v>-2.728472</v>
      </c>
      <c r="C1529" s="5">
        <v>0.89346999999999999</v>
      </c>
      <c r="D1529" s="5">
        <v>0.37523699999999999</v>
      </c>
      <c r="E1529" s="1"/>
    </row>
    <row r="1530" spans="1:5" x14ac:dyDescent="0.2">
      <c r="A1530" s="5">
        <v>1.1771430000000001</v>
      </c>
      <c r="B1530" s="5">
        <v>-2.728002</v>
      </c>
      <c r="C1530" s="5">
        <v>0.89429800000000004</v>
      </c>
      <c r="D1530" s="5">
        <v>0.37448199999999998</v>
      </c>
      <c r="E1530" s="1"/>
    </row>
    <row r="1531" spans="1:5" x14ac:dyDescent="0.2">
      <c r="A1531" s="5">
        <v>1.17821</v>
      </c>
      <c r="B1531" s="5">
        <v>-2.7275109999999998</v>
      </c>
      <c r="C1531" s="5">
        <v>0.89512499999999995</v>
      </c>
      <c r="D1531" s="5">
        <v>0.37318699999999999</v>
      </c>
      <c r="E1531" s="1"/>
    </row>
    <row r="1532" spans="1:5" x14ac:dyDescent="0.2">
      <c r="A1532" s="5">
        <v>1.179278</v>
      </c>
      <c r="B1532" s="5">
        <v>-2.727023</v>
      </c>
      <c r="C1532" s="5">
        <v>0.895953</v>
      </c>
      <c r="D1532" s="5">
        <v>0.37173800000000001</v>
      </c>
      <c r="E1532" s="1"/>
    </row>
    <row r="1533" spans="1:5" x14ac:dyDescent="0.2">
      <c r="A1533" s="5">
        <v>1.180345</v>
      </c>
      <c r="B1533" s="5">
        <v>-2.7265229999999998</v>
      </c>
      <c r="C1533" s="5">
        <v>0.89678000000000002</v>
      </c>
      <c r="D1533" s="5">
        <v>0.36996299999999999</v>
      </c>
      <c r="E1533" s="1"/>
    </row>
    <row r="1534" spans="1:5" x14ac:dyDescent="0.2">
      <c r="A1534" s="5">
        <v>1.1814119999999999</v>
      </c>
      <c r="B1534" s="5">
        <v>-2.725984</v>
      </c>
      <c r="C1534" s="5">
        <v>0.89760799999999996</v>
      </c>
      <c r="D1534" s="5">
        <v>0.36801499999999998</v>
      </c>
      <c r="E1534" s="1"/>
    </row>
    <row r="1535" spans="1:5" x14ac:dyDescent="0.2">
      <c r="A1535" s="5">
        <v>1.1824790000000001</v>
      </c>
      <c r="B1535" s="5">
        <v>-2.7254420000000001</v>
      </c>
      <c r="C1535" s="5">
        <v>0.89843499999999998</v>
      </c>
      <c r="D1535" s="5">
        <v>0.366064</v>
      </c>
      <c r="E1535" s="1"/>
    </row>
    <row r="1536" spans="1:5" x14ac:dyDescent="0.2">
      <c r="A1536" s="5">
        <v>1.183546</v>
      </c>
      <c r="B1536" s="5">
        <v>-2.7246860000000002</v>
      </c>
      <c r="C1536" s="5">
        <v>0.89926200000000001</v>
      </c>
      <c r="D1536" s="5">
        <v>0.36417500000000003</v>
      </c>
      <c r="E1536" s="1"/>
    </row>
    <row r="1537" spans="1:5" x14ac:dyDescent="0.2">
      <c r="A1537" s="5">
        <v>1.1846129999999999</v>
      </c>
      <c r="B1537" s="5">
        <v>-2.7234060000000002</v>
      </c>
      <c r="C1537" s="5">
        <v>0.90008999999999995</v>
      </c>
      <c r="D1537" s="5">
        <v>0.36287799999999998</v>
      </c>
      <c r="E1537" s="1"/>
    </row>
    <row r="1538" spans="1:5" x14ac:dyDescent="0.2">
      <c r="A1538" s="5">
        <v>1.185681</v>
      </c>
      <c r="B1538" s="5">
        <v>-2.722048</v>
      </c>
      <c r="C1538" s="5">
        <v>0.90091699999999997</v>
      </c>
      <c r="D1538" s="5">
        <v>0.36222199999999999</v>
      </c>
      <c r="E1538" s="1"/>
    </row>
    <row r="1539" spans="1:5" x14ac:dyDescent="0.2">
      <c r="A1539" s="5">
        <v>1.1867479999999999</v>
      </c>
      <c r="B1539" s="5">
        <v>-2.7206959999999998</v>
      </c>
      <c r="C1539" s="5">
        <v>0.90174500000000002</v>
      </c>
      <c r="D1539" s="5">
        <v>0.36167100000000002</v>
      </c>
      <c r="E1539" s="1"/>
    </row>
    <row r="1540" spans="1:5" x14ac:dyDescent="0.2">
      <c r="A1540" s="5">
        <v>1.1878150000000001</v>
      </c>
      <c r="B1540" s="5">
        <v>-2.7193429999999998</v>
      </c>
      <c r="C1540" s="5">
        <v>0.90257200000000004</v>
      </c>
      <c r="D1540" s="5">
        <v>0.36165199999999997</v>
      </c>
      <c r="E1540" s="1"/>
    </row>
    <row r="1541" spans="1:5" x14ac:dyDescent="0.2">
      <c r="A1541" s="5">
        <v>1.188882</v>
      </c>
      <c r="B1541" s="5">
        <v>-2.7191399999999999</v>
      </c>
      <c r="C1541" s="5">
        <v>0.90339999999999998</v>
      </c>
      <c r="D1541" s="5">
        <v>0.36214499999999999</v>
      </c>
      <c r="E1541" s="1"/>
    </row>
    <row r="1542" spans="1:5" x14ac:dyDescent="0.2">
      <c r="A1542" s="5">
        <v>1.1899489999999999</v>
      </c>
      <c r="B1542" s="5">
        <v>-2.719462</v>
      </c>
      <c r="C1542" s="5">
        <v>0.904227</v>
      </c>
      <c r="D1542" s="5">
        <v>0.36263800000000002</v>
      </c>
      <c r="E1542" s="1"/>
    </row>
    <row r="1543" spans="1:5" x14ac:dyDescent="0.2">
      <c r="A1543" s="5">
        <v>1.1910160000000001</v>
      </c>
      <c r="B1543" s="5">
        <v>-2.7198470000000001</v>
      </c>
      <c r="C1543" s="5">
        <v>0.90505400000000003</v>
      </c>
      <c r="D1543" s="5">
        <v>0.36312899999999998</v>
      </c>
      <c r="E1543" s="1"/>
    </row>
    <row r="1544" spans="1:5" x14ac:dyDescent="0.2">
      <c r="A1544" s="5">
        <v>1.192083</v>
      </c>
      <c r="B1544" s="5">
        <v>-2.7211409999999998</v>
      </c>
      <c r="C1544" s="5">
        <v>0.90588199999999997</v>
      </c>
      <c r="D1544" s="5">
        <v>0.36296699999999998</v>
      </c>
      <c r="E1544" s="1"/>
    </row>
    <row r="1545" spans="1:5" x14ac:dyDescent="0.2">
      <c r="A1545" s="5">
        <v>1.1931510000000001</v>
      </c>
      <c r="B1545" s="5">
        <v>-2.7226689999999998</v>
      </c>
      <c r="C1545" s="5">
        <v>0.90670899999999999</v>
      </c>
      <c r="D1545" s="5">
        <v>0.361786</v>
      </c>
      <c r="E1545" s="1"/>
    </row>
    <row r="1546" spans="1:5" x14ac:dyDescent="0.2">
      <c r="A1546" s="5">
        <v>1.194218</v>
      </c>
      <c r="B1546" s="5">
        <v>-2.7241930000000001</v>
      </c>
      <c r="C1546" s="5">
        <v>0.90753700000000004</v>
      </c>
      <c r="D1546" s="5">
        <v>0.36039399999999999</v>
      </c>
      <c r="E1546" s="1"/>
    </row>
    <row r="1547" spans="1:5" x14ac:dyDescent="0.2">
      <c r="A1547" s="5">
        <v>1.1952849999999999</v>
      </c>
      <c r="B1547" s="5">
        <v>-2.7257169999999999</v>
      </c>
      <c r="C1547" s="5">
        <v>0.90836399999999995</v>
      </c>
      <c r="D1547" s="5">
        <v>0.35857</v>
      </c>
      <c r="E1547" s="1"/>
    </row>
    <row r="1548" spans="1:5" x14ac:dyDescent="0.2">
      <c r="A1548" s="5">
        <v>1.1963520000000001</v>
      </c>
      <c r="B1548" s="5">
        <v>-2.7269570000000001</v>
      </c>
      <c r="C1548" s="5">
        <v>0.909192</v>
      </c>
      <c r="D1548" s="5">
        <v>0.35606300000000002</v>
      </c>
      <c r="E1548" s="1"/>
    </row>
    <row r="1549" spans="1:5" x14ac:dyDescent="0.2">
      <c r="A1549" s="5">
        <v>1.197419</v>
      </c>
      <c r="B1549" s="5">
        <v>-2.7278169999999999</v>
      </c>
      <c r="C1549" s="5">
        <v>0.91001900000000002</v>
      </c>
      <c r="D1549" s="5">
        <v>0.35342200000000001</v>
      </c>
      <c r="E1549" s="1"/>
    </row>
    <row r="1550" spans="1:5" x14ac:dyDescent="0.2">
      <c r="A1550" s="5">
        <v>1.1984859999999999</v>
      </c>
      <c r="B1550" s="5">
        <v>-2.7285750000000002</v>
      </c>
      <c r="C1550" s="5">
        <v>0.91084699999999996</v>
      </c>
      <c r="D1550" s="5">
        <v>0.350769</v>
      </c>
      <c r="E1550" s="1"/>
    </row>
    <row r="1551" spans="1:5" x14ac:dyDescent="0.2">
      <c r="A1551" s="5">
        <v>1.1995530000000001</v>
      </c>
      <c r="B1551" s="5">
        <v>-2.729406</v>
      </c>
      <c r="C1551" s="5">
        <v>0.91167399999999998</v>
      </c>
      <c r="D1551" s="5">
        <v>0.34825299999999998</v>
      </c>
      <c r="E1551" s="1"/>
    </row>
    <row r="1552" spans="1:5" x14ac:dyDescent="0.2">
      <c r="A1552" s="5">
        <v>1.2006209999999999</v>
      </c>
      <c r="B1552" s="5">
        <v>-2.7303109999999999</v>
      </c>
      <c r="C1552" s="5">
        <v>0.91250100000000001</v>
      </c>
      <c r="D1552" s="5">
        <v>0.34609800000000002</v>
      </c>
      <c r="E1552" s="1"/>
    </row>
    <row r="1553" spans="1:5" x14ac:dyDescent="0.2">
      <c r="A1553" s="5">
        <v>1.2016880000000001</v>
      </c>
      <c r="B1553" s="5">
        <v>-2.7311930000000002</v>
      </c>
      <c r="C1553" s="5">
        <v>0.91332899999999995</v>
      </c>
      <c r="D1553" s="5">
        <v>0.34413899999999997</v>
      </c>
      <c r="E1553" s="1"/>
    </row>
    <row r="1554" spans="1:5" x14ac:dyDescent="0.2">
      <c r="A1554" s="5">
        <v>1.202755</v>
      </c>
      <c r="B1554" s="5">
        <v>-2.7320289999999998</v>
      </c>
      <c r="C1554" s="5">
        <v>0.91415599999999997</v>
      </c>
      <c r="D1554" s="5">
        <v>0.34259899999999999</v>
      </c>
      <c r="E1554" s="1"/>
    </row>
    <row r="1555" spans="1:5" x14ac:dyDescent="0.2">
      <c r="A1555" s="5">
        <v>1.2038219999999999</v>
      </c>
      <c r="B1555" s="5">
        <v>-2.7329430000000001</v>
      </c>
      <c r="C1555" s="5">
        <v>0.91498400000000002</v>
      </c>
      <c r="D1555" s="5">
        <v>0.34208100000000002</v>
      </c>
      <c r="E1555" s="1"/>
    </row>
    <row r="1556" spans="1:5" x14ac:dyDescent="0.2">
      <c r="A1556" s="5">
        <v>1.2048890000000001</v>
      </c>
      <c r="B1556" s="5">
        <v>-2.7341769999999999</v>
      </c>
      <c r="C1556" s="5">
        <v>0.91581100000000004</v>
      </c>
      <c r="D1556" s="5">
        <v>0.34217900000000001</v>
      </c>
      <c r="E1556" s="1"/>
    </row>
    <row r="1557" spans="1:5" x14ac:dyDescent="0.2">
      <c r="A1557" s="5">
        <v>1.205956</v>
      </c>
      <c r="B1557" s="5">
        <v>-2.7356739999999999</v>
      </c>
      <c r="C1557" s="5">
        <v>0.91663899999999998</v>
      </c>
      <c r="D1557" s="5">
        <v>0.342277</v>
      </c>
      <c r="E1557" s="1"/>
    </row>
    <row r="1558" spans="1:5" x14ac:dyDescent="0.2">
      <c r="A1558" s="5">
        <v>1.2070240000000001</v>
      </c>
      <c r="B1558" s="5">
        <v>-2.7371780000000001</v>
      </c>
      <c r="C1558" s="5">
        <v>0.917466</v>
      </c>
      <c r="D1558" s="5">
        <v>0.342192</v>
      </c>
      <c r="E1558" s="1"/>
    </row>
    <row r="1559" spans="1:5" x14ac:dyDescent="0.2">
      <c r="A1559" s="5">
        <v>1.208091</v>
      </c>
      <c r="B1559" s="5">
        <v>-2.738702</v>
      </c>
      <c r="C1559" s="5">
        <v>0.91829300000000003</v>
      </c>
      <c r="D1559" s="5">
        <v>0.34110099999999999</v>
      </c>
      <c r="E1559" s="1"/>
    </row>
    <row r="1560" spans="1:5" x14ac:dyDescent="0.2">
      <c r="A1560" s="5">
        <v>1.209158</v>
      </c>
      <c r="B1560" s="5">
        <v>-2.7402500000000001</v>
      </c>
      <c r="C1560" s="5">
        <v>0.91912099999999997</v>
      </c>
      <c r="D1560" s="5">
        <v>0.33888000000000001</v>
      </c>
      <c r="E1560" s="1"/>
    </row>
    <row r="1561" spans="1:5" x14ac:dyDescent="0.2">
      <c r="A1561" s="5">
        <v>1.2102250000000001</v>
      </c>
      <c r="B1561" s="5">
        <v>-2.7417959999999999</v>
      </c>
      <c r="C1561" s="5">
        <v>0.91994799999999999</v>
      </c>
      <c r="D1561" s="5">
        <v>0.33661400000000002</v>
      </c>
      <c r="E1561" s="1"/>
    </row>
    <row r="1562" spans="1:5" x14ac:dyDescent="0.2">
      <c r="A1562" s="5">
        <v>1.211292</v>
      </c>
      <c r="B1562" s="5">
        <v>-2.743347</v>
      </c>
      <c r="C1562" s="5">
        <v>0.92077600000000004</v>
      </c>
      <c r="D1562" s="5">
        <v>0.33382200000000001</v>
      </c>
      <c r="E1562" s="1"/>
    </row>
    <row r="1563" spans="1:5" x14ac:dyDescent="0.2">
      <c r="A1563" s="5">
        <v>1.212359</v>
      </c>
      <c r="B1563" s="5">
        <v>-2.744891</v>
      </c>
      <c r="C1563" s="5">
        <v>0.92160299999999995</v>
      </c>
      <c r="D1563" s="5">
        <v>0.33030399999999999</v>
      </c>
      <c r="E1563" s="1"/>
    </row>
    <row r="1564" spans="1:5" x14ac:dyDescent="0.2">
      <c r="A1564" s="5">
        <v>1.2134259999999999</v>
      </c>
      <c r="B1564" s="5">
        <v>-2.746426</v>
      </c>
      <c r="C1564" s="5">
        <v>0.922431</v>
      </c>
      <c r="D1564" s="5">
        <v>0.32680199999999998</v>
      </c>
      <c r="E1564" s="1"/>
    </row>
    <row r="1565" spans="1:5" x14ac:dyDescent="0.2">
      <c r="A1565" s="5">
        <v>1.214494</v>
      </c>
      <c r="B1565" s="5">
        <v>-2.7479619999999998</v>
      </c>
      <c r="C1565" s="5">
        <v>0.92325800000000002</v>
      </c>
      <c r="D1565" s="5">
        <v>0.32328499999999999</v>
      </c>
      <c r="E1565" s="1"/>
    </row>
    <row r="1566" spans="1:5" x14ac:dyDescent="0.2">
      <c r="A1566" s="5">
        <v>1.2155609999999999</v>
      </c>
      <c r="B1566" s="5">
        <v>-2.7490199999999998</v>
      </c>
      <c r="C1566" s="5">
        <v>0.92408500000000005</v>
      </c>
      <c r="D1566" s="5">
        <v>0.32006299999999999</v>
      </c>
      <c r="E1566" s="1"/>
    </row>
    <row r="1567" spans="1:5" x14ac:dyDescent="0.2">
      <c r="A1567" s="5">
        <v>1.216628</v>
      </c>
      <c r="B1567" s="5">
        <v>-2.7490480000000002</v>
      </c>
      <c r="C1567" s="5">
        <v>0.92491299999999999</v>
      </c>
      <c r="D1567" s="5">
        <v>0.31741399999999997</v>
      </c>
      <c r="E1567" s="1"/>
    </row>
    <row r="1568" spans="1:5" x14ac:dyDescent="0.2">
      <c r="A1568" s="5">
        <v>1.217695</v>
      </c>
      <c r="B1568" s="5">
        <v>-2.7488440000000001</v>
      </c>
      <c r="C1568" s="5">
        <v>0.92574000000000001</v>
      </c>
      <c r="D1568" s="5">
        <v>0.31482599999999999</v>
      </c>
      <c r="E1568" s="1"/>
    </row>
    <row r="1569" spans="1:5" x14ac:dyDescent="0.2">
      <c r="A1569" s="5">
        <v>1.2187619999999999</v>
      </c>
      <c r="B1569" s="5">
        <v>-2.74864</v>
      </c>
      <c r="C1569" s="5">
        <v>0.92656799999999995</v>
      </c>
      <c r="D1569" s="5">
        <v>0.31278499999999998</v>
      </c>
      <c r="E1569" s="1"/>
    </row>
    <row r="1570" spans="1:5" x14ac:dyDescent="0.2">
      <c r="A1570" s="5">
        <v>1.2198290000000001</v>
      </c>
      <c r="B1570" s="5">
        <v>-2.7486769999999998</v>
      </c>
      <c r="C1570" s="5">
        <v>0.92739499999999997</v>
      </c>
      <c r="D1570" s="5">
        <v>0.31184499999999998</v>
      </c>
      <c r="E1570" s="1"/>
    </row>
    <row r="1571" spans="1:5" x14ac:dyDescent="0.2">
      <c r="A1571" s="5">
        <v>1.220896</v>
      </c>
      <c r="B1571" s="5">
        <v>-2.749625</v>
      </c>
      <c r="C1571" s="5">
        <v>0.92822300000000002</v>
      </c>
      <c r="D1571" s="5">
        <v>0.31114199999999997</v>
      </c>
      <c r="E1571" s="1"/>
    </row>
    <row r="1572" spans="1:5" x14ac:dyDescent="0.2">
      <c r="A1572" s="5">
        <v>1.2219640000000001</v>
      </c>
      <c r="B1572" s="5">
        <v>-2.7514400000000001</v>
      </c>
      <c r="C1572" s="5">
        <v>0.92905000000000004</v>
      </c>
      <c r="D1572" s="5">
        <v>0.31043799999999999</v>
      </c>
      <c r="E1572" s="1"/>
    </row>
    <row r="1573" spans="1:5" x14ac:dyDescent="0.2">
      <c r="A1573" s="5">
        <v>1.223031</v>
      </c>
      <c r="B1573" s="5">
        <v>-2.7533530000000002</v>
      </c>
      <c r="C1573" s="5">
        <v>0.92987799999999998</v>
      </c>
      <c r="D1573" s="5">
        <v>0.309724</v>
      </c>
      <c r="E1573" s="1"/>
    </row>
    <row r="1574" spans="1:5" x14ac:dyDescent="0.2">
      <c r="A1574" s="5">
        <v>1.2240979999999999</v>
      </c>
      <c r="B1574" s="5">
        <v>-2.7556470000000002</v>
      </c>
      <c r="C1574" s="5">
        <v>0.930705</v>
      </c>
      <c r="D1574" s="5">
        <v>0.30896699999999999</v>
      </c>
      <c r="E1574" s="1"/>
    </row>
    <row r="1575" spans="1:5" x14ac:dyDescent="0.2">
      <c r="A1575" s="5">
        <v>1.2251650000000001</v>
      </c>
      <c r="B1575" s="5">
        <v>-2.7582330000000002</v>
      </c>
      <c r="C1575" s="5">
        <v>0.93153200000000003</v>
      </c>
      <c r="D1575" s="5">
        <v>0.30818600000000002</v>
      </c>
      <c r="E1575" s="1"/>
    </row>
    <row r="1576" spans="1:5" x14ac:dyDescent="0.2">
      <c r="A1576" s="5">
        <v>1.226232</v>
      </c>
      <c r="B1576" s="5">
        <v>-2.7608160000000002</v>
      </c>
      <c r="C1576" s="5">
        <v>0.93235999999999997</v>
      </c>
      <c r="D1576" s="5">
        <v>0.30728699999999998</v>
      </c>
      <c r="E1576" s="1"/>
    </row>
    <row r="1577" spans="1:5" x14ac:dyDescent="0.2">
      <c r="A1577" s="5">
        <v>1.2272989999999999</v>
      </c>
      <c r="B1577" s="5">
        <v>-2.7633719999999999</v>
      </c>
      <c r="C1577" s="5">
        <v>0.93318699999999999</v>
      </c>
      <c r="D1577" s="5">
        <v>0.30604900000000002</v>
      </c>
      <c r="E1577" s="1"/>
    </row>
    <row r="1578" spans="1:5" x14ac:dyDescent="0.2">
      <c r="A1578" s="5">
        <v>1.228367</v>
      </c>
      <c r="B1578" s="5">
        <v>-2.7656640000000001</v>
      </c>
      <c r="C1578" s="5">
        <v>0.93401500000000004</v>
      </c>
      <c r="D1578" s="5">
        <v>0.30457699999999999</v>
      </c>
      <c r="E1578" s="1"/>
    </row>
    <row r="1579" spans="1:5" x14ac:dyDescent="0.2">
      <c r="A1579" s="5">
        <v>1.2294339999999999</v>
      </c>
      <c r="B1579" s="5">
        <v>-2.7672370000000002</v>
      </c>
      <c r="C1579" s="5">
        <v>0.93484199999999995</v>
      </c>
      <c r="D1579" s="5">
        <v>0.30311100000000002</v>
      </c>
      <c r="E1579" s="1"/>
    </row>
    <row r="1580" spans="1:5" x14ac:dyDescent="0.2">
      <c r="A1580" s="5">
        <v>1.2305010000000001</v>
      </c>
      <c r="B1580" s="5">
        <v>-2.768802</v>
      </c>
      <c r="C1580" s="5">
        <v>0.93567</v>
      </c>
      <c r="D1580" s="5">
        <v>0.30165700000000001</v>
      </c>
      <c r="E1580" s="1"/>
    </row>
    <row r="1581" spans="1:5" x14ac:dyDescent="0.2">
      <c r="A1581" s="5">
        <v>1.231568</v>
      </c>
      <c r="B1581" s="5">
        <v>-2.7701799999999999</v>
      </c>
      <c r="C1581" s="5">
        <v>0.93649700000000002</v>
      </c>
      <c r="D1581" s="5">
        <v>0.30023300000000003</v>
      </c>
      <c r="E1581" s="1"/>
    </row>
    <row r="1582" spans="1:5" x14ac:dyDescent="0.2">
      <c r="A1582" s="5">
        <v>1.2326349999999999</v>
      </c>
      <c r="B1582" s="5">
        <v>-2.7711790000000001</v>
      </c>
      <c r="C1582" s="5">
        <v>0.93732400000000005</v>
      </c>
      <c r="D1582" s="5">
        <v>0.29885200000000001</v>
      </c>
      <c r="E1582" s="1"/>
    </row>
    <row r="1583" spans="1:5" x14ac:dyDescent="0.2">
      <c r="A1583" s="5">
        <v>1.2337020000000001</v>
      </c>
      <c r="B1583" s="5">
        <v>-2.7721789999999999</v>
      </c>
      <c r="C1583" s="5">
        <v>0.93815199999999999</v>
      </c>
      <c r="D1583" s="5">
        <v>0.297626</v>
      </c>
      <c r="E1583" s="1"/>
    </row>
    <row r="1584" spans="1:5" x14ac:dyDescent="0.2">
      <c r="A1584" s="5">
        <v>1.234769</v>
      </c>
      <c r="B1584" s="5">
        <v>-2.7731810000000001</v>
      </c>
      <c r="C1584" s="5">
        <v>0.93897900000000001</v>
      </c>
      <c r="D1584" s="5">
        <v>0.29730800000000002</v>
      </c>
      <c r="E1584" s="1"/>
    </row>
    <row r="1585" spans="1:5" x14ac:dyDescent="0.2">
      <c r="A1585" s="5">
        <v>1.2358370000000001</v>
      </c>
      <c r="B1585" s="5">
        <v>-2.7742010000000001</v>
      </c>
      <c r="C1585" s="5">
        <v>0.93980699999999995</v>
      </c>
      <c r="D1585" s="5">
        <v>0.29825000000000002</v>
      </c>
      <c r="E1585" s="1"/>
    </row>
    <row r="1586" spans="1:5" x14ac:dyDescent="0.2">
      <c r="A1586" s="5">
        <v>1.236904</v>
      </c>
      <c r="B1586" s="5">
        <v>-2.7753239999999999</v>
      </c>
      <c r="C1586" s="5">
        <v>0.94063399999999997</v>
      </c>
      <c r="D1586" s="5">
        <v>0.29919099999999998</v>
      </c>
      <c r="E1586" s="1"/>
    </row>
    <row r="1587" spans="1:5" x14ac:dyDescent="0.2">
      <c r="A1587" s="5">
        <v>1.2379709999999999</v>
      </c>
      <c r="B1587" s="5">
        <v>-2.7764790000000001</v>
      </c>
      <c r="C1587" s="5">
        <v>0.94146200000000002</v>
      </c>
      <c r="D1587" s="5">
        <v>0.30013000000000001</v>
      </c>
      <c r="E1587" s="1"/>
    </row>
    <row r="1588" spans="1:5" x14ac:dyDescent="0.2">
      <c r="A1588" s="5">
        <v>1.2390380000000001</v>
      </c>
      <c r="B1588" s="5">
        <v>-2.7776320000000001</v>
      </c>
      <c r="C1588" s="5">
        <v>0.94228900000000004</v>
      </c>
      <c r="D1588" s="5">
        <v>0.30094199999999999</v>
      </c>
      <c r="E1588" s="1"/>
    </row>
    <row r="1589" spans="1:5" x14ac:dyDescent="0.2">
      <c r="A1589" s="5">
        <v>1.240105</v>
      </c>
      <c r="B1589" s="5">
        <v>-2.778794</v>
      </c>
      <c r="C1589" s="5">
        <v>0.94311699999999998</v>
      </c>
      <c r="D1589" s="5">
        <v>0.30146699999999998</v>
      </c>
      <c r="E1589" s="1"/>
    </row>
    <row r="1590" spans="1:5" x14ac:dyDescent="0.2">
      <c r="A1590" s="5">
        <v>1.2411719999999999</v>
      </c>
      <c r="B1590" s="5">
        <v>-2.7799529999999999</v>
      </c>
      <c r="C1590" s="5">
        <v>0.94394400000000001</v>
      </c>
      <c r="D1590" s="5">
        <v>0.30194799999999999</v>
      </c>
      <c r="E1590" s="1"/>
    </row>
    <row r="1591" spans="1:5" x14ac:dyDescent="0.2">
      <c r="A1591" s="5">
        <v>1.24224</v>
      </c>
      <c r="B1591" s="5">
        <v>-2.7811159999999999</v>
      </c>
      <c r="C1591" s="5">
        <v>0.94477100000000003</v>
      </c>
      <c r="D1591" s="5">
        <v>0.30223699999999998</v>
      </c>
      <c r="E1591" s="1"/>
    </row>
    <row r="1592" spans="1:5" x14ac:dyDescent="0.2">
      <c r="A1592" s="5">
        <v>1.2433069999999999</v>
      </c>
      <c r="B1592" s="5">
        <v>-2.7822809999999998</v>
      </c>
      <c r="C1592" s="5">
        <v>0.94559899999999997</v>
      </c>
      <c r="D1592" s="5">
        <v>0.301931</v>
      </c>
      <c r="E1592" s="1"/>
    </row>
    <row r="1593" spans="1:5" x14ac:dyDescent="0.2">
      <c r="A1593" s="5">
        <v>1.2443740000000001</v>
      </c>
      <c r="B1593" s="5">
        <v>-2.7833640000000002</v>
      </c>
      <c r="C1593" s="5">
        <v>0.94642599999999999</v>
      </c>
      <c r="D1593" s="5">
        <v>0.30152200000000001</v>
      </c>
      <c r="E1593" s="1"/>
    </row>
    <row r="1594" spans="1:5" x14ac:dyDescent="0.2">
      <c r="A1594" s="5">
        <v>1.245441</v>
      </c>
      <c r="B1594" s="5">
        <v>-2.7843680000000002</v>
      </c>
      <c r="C1594" s="5">
        <v>0.94725400000000004</v>
      </c>
      <c r="D1594" s="5">
        <v>0.30109000000000002</v>
      </c>
      <c r="E1594" s="1"/>
    </row>
    <row r="1595" spans="1:5" x14ac:dyDescent="0.2">
      <c r="A1595" s="5">
        <v>1.2465079999999999</v>
      </c>
      <c r="B1595" s="5">
        <v>-2.7853460000000001</v>
      </c>
      <c r="C1595" s="5">
        <v>0.94808099999999995</v>
      </c>
      <c r="D1595" s="5">
        <v>0.30066100000000001</v>
      </c>
      <c r="E1595" s="1"/>
    </row>
    <row r="1596" spans="1:5" x14ac:dyDescent="0.2">
      <c r="A1596" s="5">
        <v>1.2475750000000001</v>
      </c>
      <c r="B1596" s="5">
        <v>-2.78552</v>
      </c>
      <c r="C1596" s="5">
        <v>0.948909</v>
      </c>
      <c r="D1596" s="5">
        <v>0.30034</v>
      </c>
      <c r="E1596" s="1"/>
    </row>
    <row r="1597" spans="1:5" x14ac:dyDescent="0.2">
      <c r="A1597" s="5">
        <v>1.2486429999999999</v>
      </c>
      <c r="B1597" s="5">
        <v>-2.784503</v>
      </c>
      <c r="C1597" s="5">
        <v>0.94973600000000002</v>
      </c>
      <c r="D1597" s="5">
        <v>0.30012699999999998</v>
      </c>
      <c r="E1597" s="1"/>
    </row>
    <row r="1598" spans="1:5" x14ac:dyDescent="0.2">
      <c r="A1598" s="5">
        <v>1.2497100000000001</v>
      </c>
      <c r="B1598" s="5">
        <v>-2.7834840000000001</v>
      </c>
      <c r="C1598" s="5">
        <v>0.95056300000000005</v>
      </c>
      <c r="D1598" s="5">
        <v>0.29991499999999999</v>
      </c>
      <c r="E1598" s="1"/>
    </row>
    <row r="1599" spans="1:5" x14ac:dyDescent="0.2">
      <c r="A1599" s="5">
        <v>1.250777</v>
      </c>
      <c r="B1599" s="5">
        <v>-2.7824749999999998</v>
      </c>
      <c r="C1599" s="5">
        <v>0.95139099999999999</v>
      </c>
      <c r="D1599" s="5">
        <v>0.29974699999999999</v>
      </c>
      <c r="E1599" s="1"/>
    </row>
    <row r="1600" spans="1:5" x14ac:dyDescent="0.2">
      <c r="A1600" s="5">
        <v>1.251844</v>
      </c>
      <c r="B1600" s="5">
        <v>-2.7815050000000001</v>
      </c>
      <c r="C1600" s="5">
        <v>0.95221800000000001</v>
      </c>
      <c r="D1600" s="5">
        <v>0.29961100000000002</v>
      </c>
      <c r="E1600" s="1"/>
    </row>
    <row r="1601" spans="1:5" x14ac:dyDescent="0.2">
      <c r="A1601" s="5">
        <v>1.2529110000000001</v>
      </c>
      <c r="B1601" s="5">
        <v>-2.7809529999999998</v>
      </c>
      <c r="C1601" s="5">
        <v>0.95304599999999995</v>
      </c>
      <c r="D1601" s="5">
        <v>0.29947400000000002</v>
      </c>
      <c r="E1601" s="1"/>
    </row>
    <row r="1602" spans="1:5" x14ac:dyDescent="0.2">
      <c r="A1602" s="5">
        <v>1.253978</v>
      </c>
      <c r="B1602" s="5">
        <v>-2.7804090000000001</v>
      </c>
      <c r="C1602" s="5">
        <v>0.95387299999999997</v>
      </c>
      <c r="D1602" s="5">
        <v>0.29933700000000002</v>
      </c>
      <c r="E1602" s="1"/>
    </row>
    <row r="1603" spans="1:5" x14ac:dyDescent="0.2">
      <c r="A1603" s="5">
        <v>1.255045</v>
      </c>
      <c r="B1603" s="5">
        <v>-2.7799740000000002</v>
      </c>
      <c r="C1603" s="5">
        <v>0.95470100000000002</v>
      </c>
      <c r="D1603" s="5">
        <v>0.29919899999999999</v>
      </c>
      <c r="E1603" s="1"/>
    </row>
    <row r="1604" spans="1:5" x14ac:dyDescent="0.2">
      <c r="A1604" s="5">
        <v>1.256113</v>
      </c>
      <c r="B1604" s="5">
        <v>-2.780313</v>
      </c>
      <c r="C1604" s="5">
        <v>0.95552800000000004</v>
      </c>
      <c r="D1604" s="5">
        <v>0.29905700000000002</v>
      </c>
      <c r="E1604" s="1"/>
    </row>
    <row r="1605" spans="1:5" x14ac:dyDescent="0.2">
      <c r="A1605" s="5">
        <v>1.25718</v>
      </c>
      <c r="B1605" s="5">
        <v>-2.7807439999999999</v>
      </c>
      <c r="C1605" s="5">
        <v>0.95635499999999996</v>
      </c>
      <c r="D1605" s="5">
        <v>0.29891400000000001</v>
      </c>
      <c r="E1605" s="1"/>
    </row>
    <row r="1606" spans="1:5" x14ac:dyDescent="0.2">
      <c r="A1606" s="5">
        <v>1.2582469999999999</v>
      </c>
      <c r="B1606" s="5">
        <v>-2.781199</v>
      </c>
      <c r="C1606" s="5">
        <v>0.95718300000000001</v>
      </c>
      <c r="D1606" s="5">
        <v>0.29874499999999998</v>
      </c>
      <c r="E1606" s="1"/>
    </row>
    <row r="1607" spans="1:5" x14ac:dyDescent="0.2">
      <c r="A1607" s="5">
        <v>1.259314</v>
      </c>
      <c r="B1607" s="5">
        <v>-2.7816610000000002</v>
      </c>
      <c r="C1607" s="5">
        <v>0.95801000000000003</v>
      </c>
      <c r="D1607" s="5">
        <v>0.298512</v>
      </c>
      <c r="E1607" s="1"/>
    </row>
    <row r="1608" spans="1:5" x14ac:dyDescent="0.2">
      <c r="A1608" s="5">
        <v>1.260381</v>
      </c>
      <c r="B1608" s="5">
        <v>-2.782394</v>
      </c>
      <c r="C1608" s="5">
        <v>0.95883799999999997</v>
      </c>
      <c r="D1608" s="5">
        <v>0.29827999999999999</v>
      </c>
      <c r="E1608" s="1"/>
    </row>
    <row r="1609" spans="1:5" x14ac:dyDescent="0.2">
      <c r="A1609" s="5">
        <v>1.2614479999999999</v>
      </c>
      <c r="B1609" s="5">
        <v>-2.7833139999999998</v>
      </c>
      <c r="C1609" s="5">
        <v>0.95966499999999999</v>
      </c>
      <c r="D1609" s="5">
        <v>0.29804799999999998</v>
      </c>
      <c r="E1609" s="1"/>
    </row>
    <row r="1610" spans="1:5" x14ac:dyDescent="0.2">
      <c r="A1610" s="5">
        <v>1.262516</v>
      </c>
      <c r="B1610" s="5">
        <v>-2.784265</v>
      </c>
      <c r="C1610" s="5">
        <v>0.96049300000000004</v>
      </c>
      <c r="D1610" s="5">
        <v>0.29781400000000002</v>
      </c>
      <c r="E1610" s="1"/>
    </row>
    <row r="1611" spans="1:5" x14ac:dyDescent="0.2">
      <c r="A1611" s="5">
        <v>1.2635829999999999</v>
      </c>
      <c r="B1611" s="5">
        <v>-2.7851400000000002</v>
      </c>
      <c r="C1611" s="5">
        <v>0.96131999999999995</v>
      </c>
      <c r="D1611" s="5">
        <v>0.29627700000000001</v>
      </c>
      <c r="E1611" s="1"/>
    </row>
    <row r="1612" spans="1:5" x14ac:dyDescent="0.2">
      <c r="A1612" s="5">
        <v>1.2646500000000001</v>
      </c>
      <c r="B1612" s="5">
        <v>-2.785952</v>
      </c>
      <c r="C1612" s="5">
        <v>0.96214699999999997</v>
      </c>
      <c r="D1612" s="5">
        <v>0.29438199999999998</v>
      </c>
      <c r="E1612" s="1"/>
    </row>
    <row r="1613" spans="1:5" x14ac:dyDescent="0.2">
      <c r="A1613" s="5">
        <v>1.265717</v>
      </c>
      <c r="B1613" s="5">
        <v>-2.7867519999999999</v>
      </c>
      <c r="C1613" s="5">
        <v>0.96297500000000003</v>
      </c>
      <c r="D1613" s="5">
        <v>0.29247299999999998</v>
      </c>
      <c r="E1613" s="1"/>
    </row>
    <row r="1614" spans="1:5" x14ac:dyDescent="0.2">
      <c r="A1614" s="5">
        <v>1.2667839999999999</v>
      </c>
      <c r="B1614" s="5">
        <v>-2.7875549999999998</v>
      </c>
      <c r="C1614" s="5">
        <v>0.96380200000000005</v>
      </c>
      <c r="D1614" s="5">
        <v>0.29095599999999999</v>
      </c>
      <c r="E1614" s="1"/>
    </row>
    <row r="1615" spans="1:5" x14ac:dyDescent="0.2">
      <c r="A1615" s="5">
        <v>1.2678510000000001</v>
      </c>
      <c r="B1615" s="5">
        <v>-2.7884980000000001</v>
      </c>
      <c r="C1615" s="5">
        <v>0.96462999999999999</v>
      </c>
      <c r="D1615" s="5">
        <v>0.289497</v>
      </c>
      <c r="E1615" s="1"/>
    </row>
    <row r="1616" spans="1:5" x14ac:dyDescent="0.2">
      <c r="A1616" s="5">
        <v>1.268918</v>
      </c>
      <c r="B1616" s="5">
        <v>-2.7896649999999998</v>
      </c>
      <c r="C1616" s="5">
        <v>0.96545700000000001</v>
      </c>
      <c r="D1616" s="5">
        <v>0.28802800000000001</v>
      </c>
      <c r="E1616" s="1"/>
    </row>
    <row r="1617" spans="1:5" x14ac:dyDescent="0.2">
      <c r="A1617" s="5">
        <v>1.2699860000000001</v>
      </c>
      <c r="B1617" s="5">
        <v>-2.790918</v>
      </c>
      <c r="C1617" s="5">
        <v>0.96628499999999995</v>
      </c>
      <c r="D1617" s="5">
        <v>0.28656599999999999</v>
      </c>
      <c r="E1617" s="1"/>
    </row>
    <row r="1618" spans="1:5" x14ac:dyDescent="0.2">
      <c r="A1618" s="5">
        <v>1.271053</v>
      </c>
      <c r="B1618" s="5">
        <v>-2.7922180000000001</v>
      </c>
      <c r="C1618" s="5">
        <v>0.96711199999999997</v>
      </c>
      <c r="D1618" s="5">
        <v>0.28517700000000001</v>
      </c>
      <c r="E1618" s="1"/>
    </row>
    <row r="1619" spans="1:5" x14ac:dyDescent="0.2">
      <c r="A1619" s="5">
        <v>1.2721199999999999</v>
      </c>
      <c r="B1619" s="5">
        <v>-2.7936009999999998</v>
      </c>
      <c r="C1619" s="5">
        <v>0.96794000000000002</v>
      </c>
      <c r="D1619" s="5">
        <v>0.283887</v>
      </c>
      <c r="E1619" s="1"/>
    </row>
    <row r="1620" spans="1:5" x14ac:dyDescent="0.2">
      <c r="A1620" s="5">
        <v>1.2731870000000001</v>
      </c>
      <c r="B1620" s="5">
        <v>-2.7950189999999999</v>
      </c>
      <c r="C1620" s="5">
        <v>0.96876700000000004</v>
      </c>
      <c r="D1620" s="5">
        <v>0.28261199999999997</v>
      </c>
      <c r="E1620" s="1"/>
    </row>
    <row r="1621" spans="1:5" x14ac:dyDescent="0.2">
      <c r="A1621" s="5">
        <v>1.274254</v>
      </c>
      <c r="B1621" s="5">
        <v>-2.7964319999999998</v>
      </c>
      <c r="C1621" s="5">
        <v>0.96959399999999996</v>
      </c>
      <c r="D1621" s="5">
        <v>0.28122399999999997</v>
      </c>
      <c r="E1621" s="1"/>
    </row>
    <row r="1622" spans="1:5" x14ac:dyDescent="0.2">
      <c r="A1622" s="5">
        <v>1.2753209999999999</v>
      </c>
      <c r="B1622" s="5">
        <v>-2.7979400000000001</v>
      </c>
      <c r="C1622" s="5">
        <v>0.97042200000000001</v>
      </c>
      <c r="D1622" s="5">
        <v>0.27973599999999998</v>
      </c>
      <c r="E1622" s="1"/>
    </row>
    <row r="1623" spans="1:5" x14ac:dyDescent="0.2">
      <c r="A1623" s="5">
        <v>1.276389</v>
      </c>
      <c r="B1623" s="5">
        <v>-2.7998940000000001</v>
      </c>
      <c r="C1623" s="5">
        <v>0.97124900000000003</v>
      </c>
      <c r="D1623" s="5">
        <v>0.278227</v>
      </c>
      <c r="E1623" s="1"/>
    </row>
    <row r="1624" spans="1:5" x14ac:dyDescent="0.2">
      <c r="A1624" s="5">
        <v>1.2774559999999999</v>
      </c>
      <c r="B1624" s="5">
        <v>-2.8021690000000001</v>
      </c>
      <c r="C1624" s="5">
        <v>0.97207699999999997</v>
      </c>
      <c r="D1624" s="5">
        <v>0.27673300000000001</v>
      </c>
      <c r="E1624" s="1"/>
    </row>
    <row r="1625" spans="1:5" x14ac:dyDescent="0.2">
      <c r="A1625" s="5">
        <v>1.2785230000000001</v>
      </c>
      <c r="B1625" s="5">
        <v>-2.8044220000000002</v>
      </c>
      <c r="C1625" s="5">
        <v>0.97290399999999999</v>
      </c>
      <c r="D1625" s="5">
        <v>0.275225</v>
      </c>
      <c r="E1625" s="1"/>
    </row>
    <row r="1626" spans="1:5" x14ac:dyDescent="0.2">
      <c r="A1626" s="5">
        <v>1.27959</v>
      </c>
      <c r="B1626" s="5">
        <v>-2.8064420000000001</v>
      </c>
      <c r="C1626" s="5">
        <v>0.97373200000000004</v>
      </c>
      <c r="D1626" s="5">
        <v>0.273619</v>
      </c>
      <c r="E1626" s="1"/>
    </row>
    <row r="1627" spans="1:5" x14ac:dyDescent="0.2">
      <c r="A1627" s="5">
        <v>1.2806569999999999</v>
      </c>
      <c r="B1627" s="5">
        <v>-2.808246</v>
      </c>
      <c r="C1627" s="5">
        <v>0.97455899999999995</v>
      </c>
      <c r="D1627" s="5">
        <v>0.27201999999999998</v>
      </c>
      <c r="E1627" s="1"/>
    </row>
    <row r="1628" spans="1:5" x14ac:dyDescent="0.2">
      <c r="A1628" s="5">
        <v>1.2817240000000001</v>
      </c>
      <c r="B1628" s="5">
        <v>-2.8100529999999999</v>
      </c>
      <c r="C1628" s="5">
        <v>0.975387</v>
      </c>
      <c r="D1628" s="5">
        <v>0.27041100000000001</v>
      </c>
      <c r="E1628" s="1"/>
    </row>
    <row r="1629" spans="1:5" x14ac:dyDescent="0.2">
      <c r="A1629" s="5">
        <v>1.282791</v>
      </c>
      <c r="B1629" s="5">
        <v>-2.8118599999999998</v>
      </c>
      <c r="C1629" s="5">
        <v>0.97621400000000003</v>
      </c>
      <c r="D1629" s="5">
        <v>0.268816</v>
      </c>
      <c r="E1629" s="1"/>
    </row>
    <row r="1630" spans="1:5" x14ac:dyDescent="0.2">
      <c r="A1630" s="5">
        <v>1.2838590000000001</v>
      </c>
      <c r="B1630" s="5">
        <v>-2.813339</v>
      </c>
      <c r="C1630" s="5">
        <v>0.97704100000000005</v>
      </c>
      <c r="D1630" s="5">
        <v>0.26722000000000001</v>
      </c>
      <c r="E1630" s="1"/>
    </row>
    <row r="1631" spans="1:5" x14ac:dyDescent="0.2">
      <c r="A1631" s="5">
        <v>1.284926</v>
      </c>
      <c r="B1631" s="5">
        <v>-2.8143470000000002</v>
      </c>
      <c r="C1631" s="5">
        <v>0.97786899999999999</v>
      </c>
      <c r="D1631" s="5">
        <v>0.26562000000000002</v>
      </c>
      <c r="E1631" s="1"/>
    </row>
    <row r="1632" spans="1:5" x14ac:dyDescent="0.2">
      <c r="A1632" s="5">
        <v>1.2859929999999999</v>
      </c>
      <c r="B1632" s="5">
        <v>-2.815258</v>
      </c>
      <c r="C1632" s="5">
        <v>0.97869600000000001</v>
      </c>
      <c r="D1632" s="5">
        <v>0.26401400000000003</v>
      </c>
      <c r="E1632" s="1"/>
    </row>
    <row r="1633" spans="1:5" x14ac:dyDescent="0.2">
      <c r="A1633" s="5">
        <v>1.2870600000000001</v>
      </c>
      <c r="B1633" s="5">
        <v>-2.815998</v>
      </c>
      <c r="C1633" s="5">
        <v>0.97952399999999995</v>
      </c>
      <c r="D1633" s="5">
        <v>0.26242100000000002</v>
      </c>
      <c r="E1633" s="1"/>
    </row>
    <row r="1634" spans="1:5" x14ac:dyDescent="0.2">
      <c r="A1634" s="5">
        <v>1.288127</v>
      </c>
      <c r="B1634" s="5">
        <v>-2.8164690000000001</v>
      </c>
      <c r="C1634" s="5">
        <v>0.98035099999999997</v>
      </c>
      <c r="D1634" s="5">
        <v>0.26080900000000001</v>
      </c>
      <c r="E1634" s="1"/>
    </row>
    <row r="1635" spans="1:5" x14ac:dyDescent="0.2">
      <c r="A1635" s="5">
        <v>1.289194</v>
      </c>
      <c r="B1635" s="5">
        <v>-2.8168839999999999</v>
      </c>
      <c r="C1635" s="5">
        <v>0.98117900000000002</v>
      </c>
      <c r="D1635" s="5">
        <v>0.25920700000000002</v>
      </c>
      <c r="E1635" s="1"/>
    </row>
    <row r="1636" spans="1:5" x14ac:dyDescent="0.2">
      <c r="A1636" s="5">
        <v>1.290262</v>
      </c>
      <c r="B1636" s="5">
        <v>-2.8172980000000001</v>
      </c>
      <c r="C1636" s="5">
        <v>0.98200600000000005</v>
      </c>
      <c r="D1636" s="5">
        <v>0.25881700000000002</v>
      </c>
      <c r="E1636" s="1"/>
    </row>
    <row r="1637" spans="1:5" x14ac:dyDescent="0.2">
      <c r="A1637" s="5">
        <v>1.2913289999999999</v>
      </c>
      <c r="B1637" s="5">
        <v>-2.81786</v>
      </c>
      <c r="C1637" s="5">
        <v>0.98283299999999996</v>
      </c>
      <c r="D1637" s="5">
        <v>0.25885599999999998</v>
      </c>
      <c r="E1637" s="1"/>
    </row>
    <row r="1638" spans="1:5" x14ac:dyDescent="0.2">
      <c r="A1638" s="5">
        <v>1.2923960000000001</v>
      </c>
      <c r="B1638" s="5">
        <v>-2.8188029999999999</v>
      </c>
      <c r="C1638" s="5">
        <v>0.98366100000000001</v>
      </c>
      <c r="D1638" s="5">
        <v>0.25892700000000002</v>
      </c>
      <c r="E1638" s="1"/>
    </row>
    <row r="1639" spans="1:5" x14ac:dyDescent="0.2">
      <c r="A1639" s="5">
        <v>1.293463</v>
      </c>
      <c r="B1639" s="5">
        <v>-2.8199809999999998</v>
      </c>
      <c r="C1639" s="5">
        <v>0.98448800000000003</v>
      </c>
      <c r="D1639" s="5">
        <v>0.25899800000000001</v>
      </c>
      <c r="E1639" s="1"/>
    </row>
    <row r="1640" spans="1:5" x14ac:dyDescent="0.2">
      <c r="A1640" s="5">
        <v>1.29453</v>
      </c>
      <c r="B1640" s="5">
        <v>-2.8210809999999999</v>
      </c>
      <c r="C1640" s="5">
        <v>0.98531599999999997</v>
      </c>
      <c r="D1640" s="5">
        <v>0.25883400000000001</v>
      </c>
      <c r="E1640" s="1"/>
    </row>
    <row r="1641" spans="1:5" x14ac:dyDescent="0.2">
      <c r="A1641" s="5">
        <v>1.2955970000000001</v>
      </c>
      <c r="B1641" s="5">
        <v>-2.821955</v>
      </c>
      <c r="C1641" s="5">
        <v>0.98614299999999999</v>
      </c>
      <c r="D1641" s="5">
        <v>0.25840800000000003</v>
      </c>
      <c r="E1641" s="1"/>
    </row>
    <row r="1642" spans="1:5" x14ac:dyDescent="0.2">
      <c r="A1642" s="5">
        <v>1.296664</v>
      </c>
      <c r="B1642" s="5">
        <v>-2.8226789999999999</v>
      </c>
      <c r="C1642" s="5">
        <v>0.98697100000000004</v>
      </c>
      <c r="D1642" s="5">
        <v>0.25795200000000001</v>
      </c>
      <c r="E1642" s="1"/>
    </row>
    <row r="1643" spans="1:5" x14ac:dyDescent="0.2">
      <c r="A1643" s="5">
        <v>1.2977320000000001</v>
      </c>
      <c r="B1643" s="5">
        <v>-2.8234029999999999</v>
      </c>
      <c r="C1643" s="5">
        <v>0.98779799999999995</v>
      </c>
      <c r="D1643" s="5">
        <v>0.257434</v>
      </c>
      <c r="E1643" s="1"/>
    </row>
    <row r="1644" spans="1:5" x14ac:dyDescent="0.2">
      <c r="A1644" s="5">
        <v>1.298799</v>
      </c>
      <c r="B1644" s="5">
        <v>-2.8241109999999998</v>
      </c>
      <c r="C1644" s="5">
        <v>0.98862499999999998</v>
      </c>
      <c r="D1644" s="5">
        <v>0.25680999999999998</v>
      </c>
      <c r="E1644" s="1"/>
    </row>
    <row r="1645" spans="1:5" x14ac:dyDescent="0.2">
      <c r="A1645" s="5">
        <v>1.299866</v>
      </c>
      <c r="B1645" s="5">
        <v>-2.8247</v>
      </c>
      <c r="C1645" s="5">
        <v>0.98945300000000003</v>
      </c>
      <c r="D1645" s="5">
        <v>0.25617600000000001</v>
      </c>
      <c r="E1645" s="1"/>
    </row>
    <row r="1646" spans="1:5" x14ac:dyDescent="0.2">
      <c r="A1646" s="5">
        <v>1.3009329999999999</v>
      </c>
      <c r="B1646" s="5">
        <v>-2.8251189999999999</v>
      </c>
      <c r="C1646" s="5">
        <v>0.99028000000000005</v>
      </c>
      <c r="D1646" s="5">
        <v>0.25554199999999999</v>
      </c>
      <c r="E1646" s="1"/>
    </row>
    <row r="1647" spans="1:5" x14ac:dyDescent="0.2">
      <c r="A1647" s="5">
        <v>1.302</v>
      </c>
      <c r="B1647" s="5">
        <v>-2.8254890000000001</v>
      </c>
      <c r="C1647" s="5">
        <v>0.99110799999999999</v>
      </c>
      <c r="D1647" s="5">
        <v>0.25513000000000002</v>
      </c>
      <c r="E1647" s="1"/>
    </row>
    <row r="1648" spans="1:5" x14ac:dyDescent="0.2">
      <c r="A1648" s="5">
        <v>1.303067</v>
      </c>
      <c r="B1648" s="5">
        <v>-2.8255469999999998</v>
      </c>
      <c r="C1648" s="5">
        <v>0.99193500000000001</v>
      </c>
      <c r="D1648" s="5">
        <v>0.255635</v>
      </c>
      <c r="E1648" s="1"/>
    </row>
    <row r="1649" spans="1:5" x14ac:dyDescent="0.2">
      <c r="A1649" s="5">
        <v>1.3041339999999999</v>
      </c>
      <c r="B1649" s="5">
        <v>-2.8251029999999999</v>
      </c>
      <c r="C1649" s="5">
        <v>0.99276299999999995</v>
      </c>
      <c r="D1649" s="5">
        <v>0.256268</v>
      </c>
      <c r="E1649" s="1"/>
    </row>
    <row r="1650" spans="1:5" x14ac:dyDescent="0.2">
      <c r="A1650" s="5">
        <v>1.305202</v>
      </c>
      <c r="B1650" s="5">
        <v>-2.824659</v>
      </c>
      <c r="C1650" s="5">
        <v>0.99358999999999997</v>
      </c>
      <c r="D1650" s="5">
        <v>0.25691199999999997</v>
      </c>
      <c r="E1650" s="1"/>
    </row>
    <row r="1651" spans="1:5" x14ac:dyDescent="0.2">
      <c r="A1651" s="5">
        <v>1.3062689999999999</v>
      </c>
      <c r="B1651" s="5">
        <v>-2.8242159999999998</v>
      </c>
      <c r="C1651" s="5">
        <v>0.994417</v>
      </c>
      <c r="D1651" s="5">
        <v>0.25763900000000001</v>
      </c>
      <c r="E1651" s="1"/>
    </row>
    <row r="1652" spans="1:5" x14ac:dyDescent="0.2">
      <c r="A1652" s="5">
        <v>1.3073360000000001</v>
      </c>
      <c r="B1652" s="5">
        <v>-2.8237079999999999</v>
      </c>
      <c r="C1652" s="5">
        <v>0.99524500000000005</v>
      </c>
      <c r="D1652" s="5">
        <v>0.25838</v>
      </c>
      <c r="E1652" s="1"/>
    </row>
    <row r="1653" spans="1:5" x14ac:dyDescent="0.2">
      <c r="A1653" s="5">
        <v>1.308403</v>
      </c>
      <c r="B1653" s="5">
        <v>-2.8229880000000001</v>
      </c>
      <c r="C1653" s="5">
        <v>0.99607199999999996</v>
      </c>
      <c r="D1653" s="5">
        <v>0.25912000000000002</v>
      </c>
      <c r="E1653" s="1"/>
    </row>
    <row r="1654" spans="1:5" x14ac:dyDescent="0.2">
      <c r="A1654" s="5">
        <v>1.3094699999999999</v>
      </c>
      <c r="B1654" s="5">
        <v>-2.8222680000000002</v>
      </c>
      <c r="C1654" s="5">
        <v>0.99690000000000001</v>
      </c>
      <c r="D1654" s="5">
        <v>0.25985900000000001</v>
      </c>
      <c r="E1654" s="1"/>
    </row>
    <row r="1655" spans="1:5" x14ac:dyDescent="0.2">
      <c r="A1655" s="5">
        <v>1.3105370000000001</v>
      </c>
      <c r="B1655" s="5">
        <v>-2.8215300000000001</v>
      </c>
      <c r="C1655" s="5">
        <v>0.99772700000000003</v>
      </c>
      <c r="D1655" s="5">
        <v>0.26084299999999999</v>
      </c>
      <c r="E1655" s="1"/>
    </row>
    <row r="1656" spans="1:5" x14ac:dyDescent="0.2">
      <c r="A1656" s="5">
        <v>1.3116049999999999</v>
      </c>
      <c r="B1656" s="5">
        <v>-2.8214410000000001</v>
      </c>
      <c r="C1656" s="5">
        <v>0.99855499999999997</v>
      </c>
      <c r="D1656" s="5">
        <v>0.26183699999999999</v>
      </c>
      <c r="E1656" s="1"/>
    </row>
    <row r="1657" spans="1:5" x14ac:dyDescent="0.2">
      <c r="A1657" s="5">
        <v>1.3126720000000001</v>
      </c>
      <c r="B1657" s="5">
        <v>-2.8215379999999999</v>
      </c>
      <c r="C1657" s="5">
        <v>0.99938199999999999</v>
      </c>
      <c r="D1657" s="5">
        <v>0.26286399999999999</v>
      </c>
      <c r="E1657" s="1"/>
    </row>
    <row r="1658" spans="1:5" x14ac:dyDescent="0.2">
      <c r="A1658" s="5">
        <v>1.313739</v>
      </c>
      <c r="B1658" s="5">
        <v>-2.8216389999999998</v>
      </c>
      <c r="C1658" s="5">
        <v>1.00021</v>
      </c>
      <c r="D1658" s="5">
        <v>0.263957</v>
      </c>
      <c r="E1658" s="1"/>
    </row>
    <row r="1659" spans="1:5" x14ac:dyDescent="0.2">
      <c r="A1659" s="5">
        <v>1.3148059999999999</v>
      </c>
      <c r="B1659" s="5">
        <v>-2.8217409999999998</v>
      </c>
      <c r="C1659" s="5">
        <v>1.001037</v>
      </c>
      <c r="D1659" s="5">
        <v>0.26508399999999999</v>
      </c>
      <c r="E1659" s="1"/>
    </row>
    <row r="1660" spans="1:5" x14ac:dyDescent="0.2">
      <c r="A1660" s="5">
        <v>1.3158730000000001</v>
      </c>
      <c r="B1660" s="5">
        <v>-2.8222770000000001</v>
      </c>
      <c r="C1660" s="5">
        <v>1.0018640000000001</v>
      </c>
      <c r="D1660" s="5">
        <v>0.26621400000000001</v>
      </c>
      <c r="E1660" s="1"/>
    </row>
    <row r="1661" spans="1:5" x14ac:dyDescent="0.2">
      <c r="A1661" s="5">
        <v>1.31694</v>
      </c>
      <c r="B1661" s="5">
        <v>-2.8238430000000001</v>
      </c>
      <c r="C1661" s="5">
        <v>1.0026919999999999</v>
      </c>
      <c r="D1661" s="5">
        <v>0.267343</v>
      </c>
      <c r="E1661" s="1"/>
    </row>
    <row r="1662" spans="1:5" x14ac:dyDescent="0.2">
      <c r="A1662" s="5">
        <v>1.3180069999999999</v>
      </c>
      <c r="B1662" s="5">
        <v>-2.8254890000000001</v>
      </c>
      <c r="C1662" s="5">
        <v>1.003519</v>
      </c>
      <c r="D1662" s="5">
        <v>0.26784799999999997</v>
      </c>
      <c r="E1662" s="1"/>
    </row>
    <row r="1663" spans="1:5" x14ac:dyDescent="0.2">
      <c r="A1663" s="5">
        <v>1.319075</v>
      </c>
      <c r="B1663" s="5">
        <v>-2.8267859999999998</v>
      </c>
      <c r="C1663" s="5">
        <v>1.0043470000000001</v>
      </c>
      <c r="D1663" s="5">
        <v>0.26744299999999999</v>
      </c>
      <c r="E1663" s="1"/>
    </row>
    <row r="1664" spans="1:5" x14ac:dyDescent="0.2">
      <c r="A1664" s="5">
        <v>1.3201419999999999</v>
      </c>
      <c r="B1664" s="5">
        <v>-2.8277100000000002</v>
      </c>
      <c r="C1664" s="5">
        <v>1.005174</v>
      </c>
      <c r="D1664" s="5">
        <v>0.26670500000000003</v>
      </c>
      <c r="E1664" s="1"/>
    </row>
    <row r="1665" spans="1:5" x14ac:dyDescent="0.2">
      <c r="A1665" s="5">
        <v>1.3212090000000001</v>
      </c>
      <c r="B1665" s="5">
        <v>-2.828592</v>
      </c>
      <c r="C1665" s="5">
        <v>1.0060020000000001</v>
      </c>
      <c r="D1665" s="5">
        <v>0.26611299999999999</v>
      </c>
      <c r="E1665" s="1"/>
    </row>
    <row r="1666" spans="1:5" x14ac:dyDescent="0.2">
      <c r="A1666" s="5">
        <v>1.322276</v>
      </c>
      <c r="B1666" s="5">
        <v>-2.8294769999999998</v>
      </c>
      <c r="C1666" s="5">
        <v>1.006829</v>
      </c>
      <c r="D1666" s="5">
        <v>0.26578099999999999</v>
      </c>
      <c r="E1666" s="1"/>
    </row>
    <row r="1667" spans="1:5" x14ac:dyDescent="0.2">
      <c r="A1667" s="5">
        <v>1.3233429999999999</v>
      </c>
      <c r="B1667" s="5">
        <v>-2.8303560000000001</v>
      </c>
      <c r="C1667" s="5">
        <v>1.0076560000000001</v>
      </c>
      <c r="D1667" s="5">
        <v>0.265569</v>
      </c>
      <c r="E1667" s="1"/>
    </row>
    <row r="1668" spans="1:5" x14ac:dyDescent="0.2">
      <c r="A1668" s="5">
        <v>1.3244100000000001</v>
      </c>
      <c r="B1668" s="5">
        <v>-2.8316949999999999</v>
      </c>
      <c r="C1668" s="5">
        <v>1.0084839999999999</v>
      </c>
      <c r="D1668" s="5">
        <v>0.26535799999999998</v>
      </c>
      <c r="E1668" s="1"/>
    </row>
    <row r="1669" spans="1:5" x14ac:dyDescent="0.2">
      <c r="A1669" s="5">
        <v>1.3254779999999999</v>
      </c>
      <c r="B1669" s="5">
        <v>-2.833113</v>
      </c>
      <c r="C1669" s="5">
        <v>1.0093110000000001</v>
      </c>
      <c r="D1669" s="5">
        <v>0.26523799999999997</v>
      </c>
      <c r="E1669" s="1"/>
    </row>
    <row r="1670" spans="1:5" x14ac:dyDescent="0.2">
      <c r="A1670" s="5">
        <v>1.3265450000000001</v>
      </c>
      <c r="B1670" s="5">
        <v>-2.834581</v>
      </c>
      <c r="C1670" s="5">
        <v>1.0101389999999999</v>
      </c>
      <c r="D1670" s="5">
        <v>0.265567</v>
      </c>
      <c r="E1670" s="1"/>
    </row>
    <row r="1671" spans="1:5" x14ac:dyDescent="0.2">
      <c r="A1671" s="5">
        <v>1.327612</v>
      </c>
      <c r="B1671" s="5">
        <v>-2.836265</v>
      </c>
      <c r="C1671" s="5">
        <v>1.010966</v>
      </c>
      <c r="D1671" s="5">
        <v>0.26621899999999998</v>
      </c>
      <c r="E1671" s="1"/>
    </row>
    <row r="1672" spans="1:5" x14ac:dyDescent="0.2">
      <c r="A1672" s="5">
        <v>1.3286789999999999</v>
      </c>
      <c r="B1672" s="5">
        <v>-2.8379810000000001</v>
      </c>
      <c r="C1672" s="5">
        <v>1.0117940000000001</v>
      </c>
      <c r="D1672" s="5">
        <v>0.26673799999999998</v>
      </c>
      <c r="E1672" s="1"/>
    </row>
    <row r="1673" spans="1:5" x14ac:dyDescent="0.2">
      <c r="A1673" s="5">
        <v>1.3297460000000001</v>
      </c>
      <c r="B1673" s="5">
        <v>-2.8397060000000001</v>
      </c>
      <c r="C1673" s="5">
        <v>1.012621</v>
      </c>
      <c r="D1673" s="5">
        <v>0.26660600000000001</v>
      </c>
      <c r="E1673" s="1"/>
    </row>
    <row r="1674" spans="1:5" x14ac:dyDescent="0.2">
      <c r="A1674" s="5">
        <v>1.330813</v>
      </c>
      <c r="B1674" s="5">
        <v>-2.841431</v>
      </c>
      <c r="C1674" s="5">
        <v>1.0134479999999999</v>
      </c>
      <c r="D1674" s="5">
        <v>0.26599099999999998</v>
      </c>
      <c r="E1674" s="1"/>
    </row>
    <row r="1675" spans="1:5" x14ac:dyDescent="0.2">
      <c r="A1675" s="5">
        <v>1.33188</v>
      </c>
      <c r="B1675" s="5">
        <v>-2.8424879999999999</v>
      </c>
      <c r="C1675" s="5">
        <v>1.014276</v>
      </c>
      <c r="D1675" s="5">
        <v>0.26537500000000003</v>
      </c>
      <c r="E1675" s="1"/>
    </row>
    <row r="1676" spans="1:5" x14ac:dyDescent="0.2">
      <c r="A1676" s="5">
        <v>1.332948</v>
      </c>
      <c r="B1676" s="5">
        <v>-2.8430610000000001</v>
      </c>
      <c r="C1676" s="5">
        <v>1.0151030000000001</v>
      </c>
      <c r="D1676" s="5">
        <v>0.26475599999999999</v>
      </c>
      <c r="E1676" s="1"/>
    </row>
    <row r="1677" spans="1:5" x14ac:dyDescent="0.2">
      <c r="A1677" s="5">
        <v>1.334015</v>
      </c>
      <c r="B1677" s="5">
        <v>-2.843547</v>
      </c>
      <c r="C1677" s="5">
        <v>1.0159309999999999</v>
      </c>
      <c r="D1677" s="5">
        <v>0.26377600000000001</v>
      </c>
      <c r="E1677" s="1"/>
    </row>
    <row r="1678" spans="1:5" x14ac:dyDescent="0.2">
      <c r="A1678" s="5">
        <v>1.3350820000000001</v>
      </c>
      <c r="B1678" s="5">
        <v>-2.8442440000000002</v>
      </c>
      <c r="C1678" s="5">
        <v>1.0167580000000001</v>
      </c>
      <c r="D1678" s="5">
        <v>0.26241799999999998</v>
      </c>
      <c r="E1678" s="1"/>
    </row>
    <row r="1679" spans="1:5" x14ac:dyDescent="0.2">
      <c r="A1679" s="5">
        <v>1.336149</v>
      </c>
      <c r="B1679" s="5">
        <v>-2.8450660000000001</v>
      </c>
      <c r="C1679" s="5">
        <v>1.0175860000000001</v>
      </c>
      <c r="D1679" s="5">
        <v>0.26102399999999998</v>
      </c>
      <c r="E1679" s="1"/>
    </row>
    <row r="1680" spans="1:5" x14ac:dyDescent="0.2">
      <c r="A1680" s="5">
        <v>1.337216</v>
      </c>
      <c r="B1680" s="5">
        <v>-2.8459080000000001</v>
      </c>
      <c r="C1680" s="5">
        <v>1.018413</v>
      </c>
      <c r="D1680" s="5">
        <v>0.25945200000000002</v>
      </c>
      <c r="E1680" s="1"/>
    </row>
    <row r="1681" spans="1:5" x14ac:dyDescent="0.2">
      <c r="A1681" s="5">
        <v>1.3382829999999999</v>
      </c>
      <c r="B1681" s="5">
        <v>-2.8467500000000001</v>
      </c>
      <c r="C1681" s="5">
        <v>1.0192399999999999</v>
      </c>
      <c r="D1681" s="5">
        <v>0.25768400000000002</v>
      </c>
      <c r="E1681" s="1"/>
    </row>
    <row r="1682" spans="1:5" x14ac:dyDescent="0.2">
      <c r="A1682" s="5">
        <v>1.339351</v>
      </c>
      <c r="B1682" s="5">
        <v>-2.8477920000000001</v>
      </c>
      <c r="C1682" s="5">
        <v>1.020068</v>
      </c>
      <c r="D1682" s="5">
        <v>0.25589800000000001</v>
      </c>
      <c r="E1682" s="1"/>
    </row>
    <row r="1683" spans="1:5" x14ac:dyDescent="0.2">
      <c r="A1683" s="5">
        <v>1.3404180000000001</v>
      </c>
      <c r="B1683" s="5">
        <v>-2.849208</v>
      </c>
      <c r="C1683" s="5">
        <v>1.0208950000000001</v>
      </c>
      <c r="D1683" s="5">
        <v>0.25411099999999998</v>
      </c>
      <c r="E1683" s="1"/>
    </row>
    <row r="1684" spans="1:5" x14ac:dyDescent="0.2">
      <c r="A1684" s="5">
        <v>1.341485</v>
      </c>
      <c r="B1684" s="5">
        <v>-2.8507910000000001</v>
      </c>
      <c r="C1684" s="5">
        <v>1.0217229999999999</v>
      </c>
      <c r="D1684" s="5">
        <v>0.25240400000000002</v>
      </c>
      <c r="E1684" s="1"/>
    </row>
    <row r="1685" spans="1:5" x14ac:dyDescent="0.2">
      <c r="A1685" s="5">
        <v>1.342552</v>
      </c>
      <c r="B1685" s="5">
        <v>-2.8520590000000001</v>
      </c>
      <c r="C1685" s="5">
        <v>1.0225500000000001</v>
      </c>
      <c r="D1685" s="5">
        <v>0.25085099999999999</v>
      </c>
      <c r="E1685" s="1"/>
    </row>
    <row r="1686" spans="1:5" x14ac:dyDescent="0.2">
      <c r="A1686" s="5">
        <v>1.3436189999999999</v>
      </c>
      <c r="B1686" s="5">
        <v>-2.8524530000000001</v>
      </c>
      <c r="C1686" s="5">
        <v>1.0233779999999999</v>
      </c>
      <c r="D1686" s="5">
        <v>0.24937699999999999</v>
      </c>
      <c r="E1686" s="1"/>
    </row>
    <row r="1687" spans="1:5" x14ac:dyDescent="0.2">
      <c r="A1687" s="5">
        <v>1.344686</v>
      </c>
      <c r="B1687" s="5">
        <v>-2.8524759999999998</v>
      </c>
      <c r="C1687" s="5">
        <v>1.024205</v>
      </c>
      <c r="D1687" s="5">
        <v>0.248448</v>
      </c>
      <c r="E1687" s="1"/>
    </row>
    <row r="1688" spans="1:5" x14ac:dyDescent="0.2">
      <c r="A1688" s="5">
        <v>1.345753</v>
      </c>
      <c r="B1688" s="5">
        <v>-2.8525</v>
      </c>
      <c r="C1688" s="5">
        <v>1.0250330000000001</v>
      </c>
      <c r="D1688" s="5">
        <v>0.24845</v>
      </c>
      <c r="E1688" s="1"/>
    </row>
    <row r="1689" spans="1:5" x14ac:dyDescent="0.2">
      <c r="A1689" s="5">
        <v>1.346821</v>
      </c>
      <c r="B1689" s="5">
        <v>-2.8525809999999998</v>
      </c>
      <c r="C1689" s="5">
        <v>1.02586</v>
      </c>
      <c r="D1689" s="5">
        <v>0.24884400000000001</v>
      </c>
      <c r="E1689" s="1"/>
    </row>
    <row r="1690" spans="1:5" x14ac:dyDescent="0.2">
      <c r="A1690" s="5">
        <v>1.347888</v>
      </c>
      <c r="B1690" s="5">
        <v>-2.8532009999999999</v>
      </c>
      <c r="C1690" s="5">
        <v>1.026688</v>
      </c>
      <c r="D1690" s="5">
        <v>0.24923799999999999</v>
      </c>
      <c r="E1690" s="1"/>
    </row>
    <row r="1691" spans="1:5" x14ac:dyDescent="0.2">
      <c r="A1691" s="5">
        <v>1.3489549999999999</v>
      </c>
      <c r="B1691" s="5">
        <v>-2.8541479999999999</v>
      </c>
      <c r="C1691" s="5">
        <v>1.027515</v>
      </c>
      <c r="D1691" s="5">
        <v>0.249532</v>
      </c>
      <c r="E1691" s="1"/>
    </row>
    <row r="1692" spans="1:5" x14ac:dyDescent="0.2">
      <c r="A1692" s="5">
        <v>1.3500220000000001</v>
      </c>
      <c r="B1692" s="5">
        <v>-2.8550949999999999</v>
      </c>
      <c r="C1692" s="5">
        <v>1.0283420000000001</v>
      </c>
      <c r="D1692" s="5">
        <v>0.249305</v>
      </c>
      <c r="E1692" s="1"/>
    </row>
    <row r="1693" spans="1:5" x14ac:dyDescent="0.2">
      <c r="A1693" s="5">
        <v>1.351089</v>
      </c>
      <c r="B1693" s="5">
        <v>-2.8557250000000001</v>
      </c>
      <c r="C1693" s="5">
        <v>1.0291699999999999</v>
      </c>
      <c r="D1693" s="5">
        <v>0.24862600000000001</v>
      </c>
      <c r="E1693" s="1"/>
    </row>
    <row r="1694" spans="1:5" x14ac:dyDescent="0.2">
      <c r="A1694" s="5">
        <v>1.3521559999999999</v>
      </c>
      <c r="B1694" s="5">
        <v>-2.8561299999999998</v>
      </c>
      <c r="C1694" s="5">
        <v>1.0299970000000001</v>
      </c>
      <c r="D1694" s="5">
        <v>0.247864</v>
      </c>
      <c r="E1694" s="1"/>
    </row>
    <row r="1695" spans="1:5" x14ac:dyDescent="0.2">
      <c r="A1695" s="5">
        <v>1.353224</v>
      </c>
      <c r="B1695" s="5">
        <v>-2.856535</v>
      </c>
      <c r="C1695" s="5">
        <v>1.0308250000000001</v>
      </c>
      <c r="D1695" s="5">
        <v>0.24669199999999999</v>
      </c>
      <c r="E1695" s="1"/>
    </row>
    <row r="1696" spans="1:5" x14ac:dyDescent="0.2">
      <c r="A1696" s="5">
        <v>1.3542909999999999</v>
      </c>
      <c r="B1696" s="5">
        <v>-2.8569399999999998</v>
      </c>
      <c r="C1696" s="5">
        <v>1.031652</v>
      </c>
      <c r="D1696" s="5">
        <v>0.24515000000000001</v>
      </c>
      <c r="E1696" s="1"/>
    </row>
    <row r="1697" spans="1:5" x14ac:dyDescent="0.2">
      <c r="A1697" s="5">
        <v>1.3553580000000001</v>
      </c>
      <c r="B1697" s="5">
        <v>-2.8569390000000001</v>
      </c>
      <c r="C1697" s="5">
        <v>1.0324800000000001</v>
      </c>
      <c r="D1697" s="5">
        <v>0.24359500000000001</v>
      </c>
      <c r="E1697" s="1"/>
    </row>
    <row r="1698" spans="1:5" x14ac:dyDescent="0.2">
      <c r="A1698" s="5">
        <v>1.356425</v>
      </c>
      <c r="B1698" s="5">
        <v>-2.85649</v>
      </c>
      <c r="C1698" s="5">
        <v>1.033307</v>
      </c>
      <c r="D1698" s="5">
        <v>0.24204899999999999</v>
      </c>
      <c r="E1698" s="1"/>
    </row>
    <row r="1699" spans="1:5" x14ac:dyDescent="0.2">
      <c r="A1699" s="5">
        <v>1.3574919999999999</v>
      </c>
      <c r="B1699" s="5">
        <v>-2.855953</v>
      </c>
      <c r="C1699" s="5">
        <v>1.0341340000000001</v>
      </c>
      <c r="D1699" s="5">
        <v>0.24079700000000001</v>
      </c>
      <c r="E1699" s="1"/>
    </row>
    <row r="1700" spans="1:5" x14ac:dyDescent="0.2">
      <c r="A1700" s="5">
        <v>1.3585590000000001</v>
      </c>
      <c r="B1700" s="5">
        <v>-2.8558590000000001</v>
      </c>
      <c r="C1700" s="5">
        <v>1.0349619999999999</v>
      </c>
      <c r="D1700" s="5">
        <v>0.23991499999999999</v>
      </c>
      <c r="E1700" s="1"/>
    </row>
    <row r="1701" spans="1:5" x14ac:dyDescent="0.2">
      <c r="A1701" s="5">
        <v>1.3596269999999999</v>
      </c>
      <c r="B1701" s="5">
        <v>-2.8563770000000002</v>
      </c>
      <c r="C1701" s="5">
        <v>1.0357890000000001</v>
      </c>
      <c r="D1701" s="5">
        <v>0.23907100000000001</v>
      </c>
      <c r="E1701" s="1"/>
    </row>
    <row r="1702" spans="1:5" x14ac:dyDescent="0.2">
      <c r="A1702" s="5">
        <v>1.3606940000000001</v>
      </c>
      <c r="B1702" s="5">
        <v>-2.8570820000000001</v>
      </c>
      <c r="C1702" s="5">
        <v>1.0366169999999999</v>
      </c>
      <c r="D1702" s="5">
        <v>0.238541</v>
      </c>
      <c r="E1702" s="1"/>
    </row>
    <row r="1703" spans="1:5" x14ac:dyDescent="0.2">
      <c r="A1703" s="5">
        <v>1.361761</v>
      </c>
      <c r="B1703" s="5">
        <v>-2.8577599999999999</v>
      </c>
      <c r="C1703" s="5">
        <v>1.037444</v>
      </c>
      <c r="D1703" s="5">
        <v>0.23843700000000001</v>
      </c>
      <c r="E1703" s="1"/>
    </row>
    <row r="1704" spans="1:5" x14ac:dyDescent="0.2">
      <c r="A1704" s="5">
        <v>1.3628279999999999</v>
      </c>
      <c r="B1704" s="5">
        <v>-2.8584960000000001</v>
      </c>
      <c r="C1704" s="5">
        <v>1.0382720000000001</v>
      </c>
      <c r="D1704" s="5">
        <v>0.238376</v>
      </c>
      <c r="E1704" s="1"/>
    </row>
    <row r="1705" spans="1:5" x14ac:dyDescent="0.2">
      <c r="A1705" s="5">
        <v>1.3638950000000001</v>
      </c>
      <c r="B1705" s="5">
        <v>-2.859461</v>
      </c>
      <c r="C1705" s="5">
        <v>1.039099</v>
      </c>
      <c r="D1705" s="5">
        <v>0.238315</v>
      </c>
      <c r="E1705" s="1"/>
    </row>
    <row r="1706" spans="1:5" x14ac:dyDescent="0.2">
      <c r="A1706" s="5">
        <v>1.364962</v>
      </c>
      <c r="B1706" s="5">
        <v>-2.8607019999999999</v>
      </c>
      <c r="C1706" s="5">
        <v>1.0399259999999999</v>
      </c>
      <c r="D1706" s="5">
        <v>0.238207</v>
      </c>
      <c r="E1706" s="1"/>
    </row>
    <row r="1707" spans="1:5" x14ac:dyDescent="0.2">
      <c r="A1707" s="5">
        <v>1.3660289999999999</v>
      </c>
      <c r="B1707" s="5">
        <v>-2.861888</v>
      </c>
      <c r="C1707" s="5">
        <v>1.040754</v>
      </c>
      <c r="D1707" s="5">
        <v>0.238007</v>
      </c>
      <c r="E1707" s="1"/>
    </row>
    <row r="1708" spans="1:5" x14ac:dyDescent="0.2">
      <c r="A1708" s="5">
        <v>1.367097</v>
      </c>
      <c r="B1708" s="5">
        <v>-2.8627560000000001</v>
      </c>
      <c r="C1708" s="5">
        <v>1.0415810000000001</v>
      </c>
      <c r="D1708" s="5">
        <v>0.237765</v>
      </c>
      <c r="E1708" s="1"/>
    </row>
    <row r="1709" spans="1:5" x14ac:dyDescent="0.2">
      <c r="A1709" s="5">
        <v>1.3681639999999999</v>
      </c>
      <c r="B1709" s="5">
        <v>-2.86328</v>
      </c>
      <c r="C1709" s="5">
        <v>1.0424089999999999</v>
      </c>
      <c r="D1709" s="5">
        <v>0.237456</v>
      </c>
      <c r="E1709" s="1"/>
    </row>
    <row r="1710" spans="1:5" x14ac:dyDescent="0.2">
      <c r="A1710" s="5">
        <v>1.3692310000000001</v>
      </c>
      <c r="B1710" s="5">
        <v>-2.863804</v>
      </c>
      <c r="C1710" s="5">
        <v>1.0432360000000001</v>
      </c>
      <c r="D1710" s="5">
        <v>0.23699200000000001</v>
      </c>
      <c r="E1710" s="1"/>
    </row>
    <row r="1711" spans="1:5" x14ac:dyDescent="0.2">
      <c r="A1711" s="5">
        <v>1.370298</v>
      </c>
      <c r="B1711" s="5">
        <v>-2.8643149999999999</v>
      </c>
      <c r="C1711" s="5">
        <v>1.0440640000000001</v>
      </c>
      <c r="D1711" s="5">
        <v>0.23643900000000001</v>
      </c>
      <c r="E1711" s="1"/>
    </row>
    <row r="1712" spans="1:5" x14ac:dyDescent="0.2">
      <c r="A1712" s="5">
        <v>1.3713649999999999</v>
      </c>
      <c r="B1712" s="5">
        <v>-2.864681</v>
      </c>
      <c r="C1712" s="5">
        <v>1.044891</v>
      </c>
      <c r="D1712" s="5">
        <v>0.23588600000000001</v>
      </c>
      <c r="E1712" s="1"/>
    </row>
    <row r="1713" spans="1:5" x14ac:dyDescent="0.2">
      <c r="A1713" s="5">
        <v>1.3724320000000001</v>
      </c>
      <c r="B1713" s="5">
        <v>-2.8645749999999999</v>
      </c>
      <c r="C1713" s="5">
        <v>1.0457179999999999</v>
      </c>
      <c r="D1713" s="5">
        <v>0.23530300000000001</v>
      </c>
      <c r="E1713" s="1"/>
    </row>
    <row r="1714" spans="1:5" x14ac:dyDescent="0.2">
      <c r="A1714" s="5">
        <v>1.3734999999999999</v>
      </c>
      <c r="B1714" s="5">
        <v>-2.864455</v>
      </c>
      <c r="C1714" s="5">
        <v>1.046546</v>
      </c>
      <c r="D1714" s="5">
        <v>0.234404</v>
      </c>
      <c r="E1714" s="1"/>
    </row>
    <row r="1715" spans="1:5" x14ac:dyDescent="0.2">
      <c r="A1715" s="5">
        <v>1.3745670000000001</v>
      </c>
      <c r="B1715" s="5">
        <v>-2.8641450000000002</v>
      </c>
      <c r="C1715" s="5">
        <v>1.0473730000000001</v>
      </c>
      <c r="D1715" s="5">
        <v>0.233124</v>
      </c>
      <c r="E1715" s="1"/>
    </row>
    <row r="1716" spans="1:5" x14ac:dyDescent="0.2">
      <c r="A1716" s="5">
        <v>1.375634</v>
      </c>
      <c r="B1716" s="5">
        <v>-2.863121</v>
      </c>
      <c r="C1716" s="5">
        <v>1.0482009999999999</v>
      </c>
      <c r="D1716" s="5">
        <v>0.231932</v>
      </c>
      <c r="E1716" s="1"/>
    </row>
    <row r="1717" spans="1:5" x14ac:dyDescent="0.2">
      <c r="A1717" s="5">
        <v>1.376701</v>
      </c>
      <c r="B1717" s="5">
        <v>-2.8620960000000002</v>
      </c>
      <c r="C1717" s="5">
        <v>1.0490280000000001</v>
      </c>
      <c r="D1717" s="5">
        <v>0.231212</v>
      </c>
      <c r="E1717" s="1"/>
    </row>
    <row r="1718" spans="1:5" x14ac:dyDescent="0.2">
      <c r="A1718" s="5">
        <v>1.3777680000000001</v>
      </c>
      <c r="B1718" s="5">
        <v>-2.8610660000000001</v>
      </c>
      <c r="C1718" s="5">
        <v>1.0498559999999999</v>
      </c>
      <c r="D1718" s="5">
        <v>0.23100499999999999</v>
      </c>
      <c r="E1718" s="1"/>
    </row>
    <row r="1719" spans="1:5" x14ac:dyDescent="0.2">
      <c r="A1719" s="5">
        <v>1.378835</v>
      </c>
      <c r="B1719" s="5">
        <v>-2.8601169999999998</v>
      </c>
      <c r="C1719" s="5">
        <v>1.050683</v>
      </c>
      <c r="D1719" s="5">
        <v>0.23080100000000001</v>
      </c>
      <c r="E1719" s="1"/>
    </row>
    <row r="1720" spans="1:5" x14ac:dyDescent="0.2">
      <c r="A1720" s="5">
        <v>1.379902</v>
      </c>
      <c r="B1720" s="5">
        <v>-2.8599269999999999</v>
      </c>
      <c r="C1720" s="5">
        <v>1.0515099999999999</v>
      </c>
      <c r="D1720" s="5">
        <v>0.23060900000000001</v>
      </c>
      <c r="E1720" s="1"/>
    </row>
    <row r="1721" spans="1:5" x14ac:dyDescent="0.2">
      <c r="A1721" s="5">
        <v>1.38097</v>
      </c>
      <c r="B1721" s="5">
        <v>-2.8599260000000002</v>
      </c>
      <c r="C1721" s="5">
        <v>1.052338</v>
      </c>
      <c r="D1721" s="5">
        <v>0.23047100000000001</v>
      </c>
      <c r="E1721" s="1"/>
    </row>
    <row r="1722" spans="1:5" x14ac:dyDescent="0.2">
      <c r="A1722" s="5">
        <v>1.382037</v>
      </c>
      <c r="B1722" s="5">
        <v>-2.8599670000000001</v>
      </c>
      <c r="C1722" s="5">
        <v>1.0531649999999999</v>
      </c>
      <c r="D1722" s="5">
        <v>0.23050599999999999</v>
      </c>
      <c r="E1722" s="1"/>
    </row>
    <row r="1723" spans="1:5" x14ac:dyDescent="0.2">
      <c r="A1723" s="5">
        <v>1.3831039999999999</v>
      </c>
      <c r="B1723" s="5">
        <v>-2.8607300000000002</v>
      </c>
      <c r="C1723" s="5">
        <v>1.053993</v>
      </c>
      <c r="D1723" s="5">
        <v>0.23059499999999999</v>
      </c>
      <c r="E1723" s="1"/>
    </row>
    <row r="1724" spans="1:5" x14ac:dyDescent="0.2">
      <c r="A1724" s="5">
        <v>1.384171</v>
      </c>
      <c r="B1724" s="5">
        <v>-2.8616739999999998</v>
      </c>
      <c r="C1724" s="5">
        <v>1.0548200000000001</v>
      </c>
      <c r="D1724" s="5">
        <v>0.23061499999999999</v>
      </c>
      <c r="E1724" s="1"/>
    </row>
    <row r="1725" spans="1:5" x14ac:dyDescent="0.2">
      <c r="A1725" s="5">
        <v>1.385238</v>
      </c>
      <c r="B1725" s="5">
        <v>-2.8626149999999999</v>
      </c>
      <c r="C1725" s="5">
        <v>1.0556479999999999</v>
      </c>
      <c r="D1725" s="5">
        <v>0.23006499999999999</v>
      </c>
      <c r="E1725" s="1"/>
    </row>
    <row r="1726" spans="1:5" x14ac:dyDescent="0.2">
      <c r="A1726" s="5">
        <v>1.3863049999999999</v>
      </c>
      <c r="B1726" s="5">
        <v>-2.8635640000000002</v>
      </c>
      <c r="C1726" s="5">
        <v>1.0564750000000001</v>
      </c>
      <c r="D1726" s="5">
        <v>0.22944999999999999</v>
      </c>
      <c r="E1726" s="1"/>
    </row>
    <row r="1727" spans="1:5" x14ac:dyDescent="0.2">
      <c r="A1727" s="5">
        <v>1.387372</v>
      </c>
      <c r="B1727" s="5">
        <v>-2.8648859999999998</v>
      </c>
      <c r="C1727" s="5">
        <v>1.0573030000000001</v>
      </c>
      <c r="D1727" s="5">
        <v>0.22883400000000001</v>
      </c>
      <c r="E1727" s="1"/>
    </row>
    <row r="1728" spans="1:5" x14ac:dyDescent="0.2">
      <c r="A1728" s="5">
        <v>1.3884399999999999</v>
      </c>
      <c r="B1728" s="5">
        <v>-2.8665949999999998</v>
      </c>
      <c r="C1728" s="5">
        <v>1.05813</v>
      </c>
      <c r="D1728" s="5">
        <v>0.228218</v>
      </c>
      <c r="E1728" s="1"/>
    </row>
    <row r="1729" spans="1:5" x14ac:dyDescent="0.2">
      <c r="A1729" s="5">
        <v>1.389507</v>
      </c>
      <c r="B1729" s="5">
        <v>-2.8683040000000002</v>
      </c>
      <c r="C1729" s="5">
        <v>1.0589569999999999</v>
      </c>
      <c r="D1729" s="5">
        <v>0.227572</v>
      </c>
      <c r="E1729" s="1"/>
    </row>
    <row r="1730" spans="1:5" x14ac:dyDescent="0.2">
      <c r="A1730" s="5">
        <v>1.390574</v>
      </c>
      <c r="B1730" s="5">
        <v>-2.8697469999999998</v>
      </c>
      <c r="C1730" s="5">
        <v>1.059785</v>
      </c>
      <c r="D1730" s="5">
        <v>0.22690299999999999</v>
      </c>
      <c r="E1730" s="1"/>
    </row>
    <row r="1731" spans="1:5" x14ac:dyDescent="0.2">
      <c r="A1731" s="5">
        <v>1.3916409999999999</v>
      </c>
      <c r="B1731" s="5">
        <v>-2.8709159999999998</v>
      </c>
      <c r="C1731" s="5">
        <v>1.0606120000000001</v>
      </c>
      <c r="D1731" s="5">
        <v>0.226244</v>
      </c>
      <c r="E1731" s="1"/>
    </row>
    <row r="1732" spans="1:5" x14ac:dyDescent="0.2">
      <c r="A1732" s="5">
        <v>1.3927080000000001</v>
      </c>
      <c r="B1732" s="5">
        <v>-2.872077</v>
      </c>
      <c r="C1732" s="5">
        <v>1.0614399999999999</v>
      </c>
      <c r="D1732" s="5">
        <v>0.22569</v>
      </c>
      <c r="E1732" s="1"/>
    </row>
    <row r="1733" spans="1:5" x14ac:dyDescent="0.2">
      <c r="A1733" s="5">
        <v>1.393775</v>
      </c>
      <c r="B1733" s="5">
        <v>-2.8732440000000001</v>
      </c>
      <c r="C1733" s="5">
        <v>1.0622670000000001</v>
      </c>
      <c r="D1733" s="5">
        <v>0.22520299999999999</v>
      </c>
      <c r="E1733" s="1"/>
    </row>
    <row r="1734" spans="1:5" x14ac:dyDescent="0.2">
      <c r="A1734" s="5">
        <v>1.3948430000000001</v>
      </c>
      <c r="B1734" s="5">
        <v>-2.874241</v>
      </c>
      <c r="C1734" s="5">
        <v>1.0630949999999999</v>
      </c>
      <c r="D1734" s="5">
        <v>0.224715</v>
      </c>
      <c r="E1734" s="1"/>
    </row>
    <row r="1735" spans="1:5" x14ac:dyDescent="0.2">
      <c r="A1735" s="5">
        <v>1.39591</v>
      </c>
      <c r="B1735" s="5">
        <v>-2.8745970000000001</v>
      </c>
      <c r="C1735" s="5">
        <v>1.063922</v>
      </c>
      <c r="D1735" s="5">
        <v>0.22422</v>
      </c>
      <c r="E1735" s="1"/>
    </row>
    <row r="1736" spans="1:5" x14ac:dyDescent="0.2">
      <c r="A1736" s="5">
        <v>1.3969769999999999</v>
      </c>
      <c r="B1736" s="5">
        <v>-2.8749020000000001</v>
      </c>
      <c r="C1736" s="5">
        <v>1.0647489999999999</v>
      </c>
      <c r="D1736" s="5">
        <v>0.22361800000000001</v>
      </c>
      <c r="E1736" s="1"/>
    </row>
    <row r="1737" spans="1:5" x14ac:dyDescent="0.2">
      <c r="A1737" s="5">
        <v>1.3980440000000001</v>
      </c>
      <c r="B1737" s="5">
        <v>-2.8752650000000002</v>
      </c>
      <c r="C1737" s="5">
        <v>1.065577</v>
      </c>
      <c r="D1737" s="5">
        <v>0.22267000000000001</v>
      </c>
      <c r="E1737" s="1"/>
    </row>
    <row r="1738" spans="1:5" x14ac:dyDescent="0.2">
      <c r="A1738" s="5">
        <v>1.399111</v>
      </c>
      <c r="B1738" s="5">
        <v>-2.8761429999999999</v>
      </c>
      <c r="C1738" s="5">
        <v>1.0664039999999999</v>
      </c>
      <c r="D1738" s="5">
        <v>0.22173100000000001</v>
      </c>
      <c r="E1738" s="1"/>
    </row>
    <row r="1739" spans="1:5" x14ac:dyDescent="0.2">
      <c r="A1739" s="5">
        <v>1.4001779999999999</v>
      </c>
      <c r="B1739" s="5">
        <v>-2.8770790000000002</v>
      </c>
      <c r="C1739" s="5">
        <v>1.067232</v>
      </c>
      <c r="D1739" s="5">
        <v>0.22090199999999999</v>
      </c>
      <c r="E1739" s="1"/>
    </row>
    <row r="1740" spans="1:5" x14ac:dyDescent="0.2">
      <c r="A1740" s="5">
        <v>1.4012450000000001</v>
      </c>
      <c r="B1740" s="5">
        <v>-2.878012</v>
      </c>
      <c r="C1740" s="5">
        <v>1.0680590000000001</v>
      </c>
      <c r="D1740" s="5">
        <v>0.22068499999999999</v>
      </c>
      <c r="E1740" s="1"/>
    </row>
    <row r="1741" spans="1:5" x14ac:dyDescent="0.2">
      <c r="A1741" s="5">
        <v>1.4023129999999999</v>
      </c>
      <c r="B1741" s="5">
        <v>-2.8789479999999998</v>
      </c>
      <c r="C1741" s="5">
        <v>1.0688869999999999</v>
      </c>
      <c r="D1741" s="5">
        <v>0.220469</v>
      </c>
      <c r="E1741" s="1"/>
    </row>
    <row r="1742" spans="1:5" x14ac:dyDescent="0.2">
      <c r="A1742" s="5">
        <v>1.4033800000000001</v>
      </c>
      <c r="B1742" s="5">
        <v>-2.880592</v>
      </c>
      <c r="C1742" s="5">
        <v>1.0697140000000001</v>
      </c>
      <c r="D1742" s="5">
        <v>0.220251</v>
      </c>
      <c r="E1742" s="1"/>
    </row>
    <row r="1743" spans="1:5" x14ac:dyDescent="0.2">
      <c r="A1743" s="5">
        <v>1.404447</v>
      </c>
      <c r="B1743" s="5">
        <v>-2.8824320000000001</v>
      </c>
      <c r="C1743" s="5">
        <v>1.0705420000000001</v>
      </c>
      <c r="D1743" s="5">
        <v>0.220029</v>
      </c>
      <c r="E1743" s="1"/>
    </row>
    <row r="1744" spans="1:5" x14ac:dyDescent="0.2">
      <c r="A1744" s="5">
        <v>1.4055139999999999</v>
      </c>
      <c r="B1744" s="5">
        <v>-2.88428</v>
      </c>
      <c r="C1744" s="5">
        <v>1.071369</v>
      </c>
      <c r="D1744" s="5">
        <v>0.21969</v>
      </c>
      <c r="E1744" s="1"/>
    </row>
    <row r="1745" spans="1:5" x14ac:dyDescent="0.2">
      <c r="A1745" s="5">
        <v>1.4065810000000001</v>
      </c>
      <c r="B1745" s="5">
        <v>-2.8854600000000001</v>
      </c>
      <c r="C1745" s="5">
        <v>1.0721959999999999</v>
      </c>
      <c r="D1745" s="5">
        <v>0.21934100000000001</v>
      </c>
      <c r="E1745" s="1"/>
    </row>
    <row r="1746" spans="1:5" x14ac:dyDescent="0.2">
      <c r="A1746" s="5">
        <v>1.407648</v>
      </c>
      <c r="B1746" s="5">
        <v>-2.8863249999999998</v>
      </c>
      <c r="C1746" s="5">
        <v>1.073024</v>
      </c>
      <c r="D1746" s="5">
        <v>0.21897800000000001</v>
      </c>
      <c r="E1746" s="1"/>
    </row>
    <row r="1747" spans="1:5" x14ac:dyDescent="0.2">
      <c r="A1747" s="5">
        <v>1.4087149999999999</v>
      </c>
      <c r="B1747" s="5">
        <v>-2.8871540000000002</v>
      </c>
      <c r="C1747" s="5">
        <v>1.0738510000000001</v>
      </c>
      <c r="D1747" s="5">
        <v>0.218387</v>
      </c>
      <c r="E1747" s="1"/>
    </row>
    <row r="1748" spans="1:5" x14ac:dyDescent="0.2">
      <c r="A1748" s="5">
        <v>1.409783</v>
      </c>
      <c r="B1748" s="5">
        <v>-2.8879830000000002</v>
      </c>
      <c r="C1748" s="5">
        <v>1.0746789999999999</v>
      </c>
      <c r="D1748" s="5">
        <v>0.21774199999999999</v>
      </c>
      <c r="E1748" s="1"/>
    </row>
    <row r="1749" spans="1:5" x14ac:dyDescent="0.2">
      <c r="A1749" s="5">
        <v>1.4108499999999999</v>
      </c>
      <c r="B1749" s="5">
        <v>-2.888738</v>
      </c>
      <c r="C1749" s="5">
        <v>1.0755060000000001</v>
      </c>
      <c r="D1749" s="5">
        <v>0.21709700000000001</v>
      </c>
      <c r="E1749" s="1"/>
    </row>
    <row r="1750" spans="1:5" x14ac:dyDescent="0.2">
      <c r="A1750" s="5">
        <v>1.4119170000000001</v>
      </c>
      <c r="B1750" s="5">
        <v>-2.889421</v>
      </c>
      <c r="C1750" s="5">
        <v>1.0763339999999999</v>
      </c>
      <c r="D1750" s="5">
        <v>0.216446</v>
      </c>
      <c r="E1750" s="1"/>
    </row>
    <row r="1751" spans="1:5" x14ac:dyDescent="0.2">
      <c r="A1751" s="5">
        <v>1.412984</v>
      </c>
      <c r="B1751" s="5">
        <v>-2.8900920000000001</v>
      </c>
      <c r="C1751" s="5">
        <v>1.077161</v>
      </c>
      <c r="D1751" s="5">
        <v>0.215754</v>
      </c>
      <c r="E1751" s="1"/>
    </row>
    <row r="1752" spans="1:5" x14ac:dyDescent="0.2">
      <c r="A1752" s="5">
        <v>1.4140509999999999</v>
      </c>
      <c r="B1752" s="5">
        <v>-2.8904740000000002</v>
      </c>
      <c r="C1752" s="5">
        <v>1.0779879999999999</v>
      </c>
      <c r="D1752" s="5">
        <v>0.215033</v>
      </c>
      <c r="E1752" s="1"/>
    </row>
    <row r="1753" spans="1:5" x14ac:dyDescent="0.2">
      <c r="A1753" s="5">
        <v>1.4151180000000001</v>
      </c>
      <c r="B1753" s="5">
        <v>-2.8904800000000002</v>
      </c>
      <c r="C1753" s="5">
        <v>1.078816</v>
      </c>
      <c r="D1753" s="5">
        <v>0.21431500000000001</v>
      </c>
      <c r="E1753" s="1"/>
    </row>
    <row r="1754" spans="1:5" x14ac:dyDescent="0.2">
      <c r="A1754" s="5">
        <v>1.4161859999999999</v>
      </c>
      <c r="B1754" s="5">
        <v>-2.8903910000000002</v>
      </c>
      <c r="C1754" s="5">
        <v>1.0796429999999999</v>
      </c>
      <c r="D1754" s="5">
        <v>0.21362100000000001</v>
      </c>
      <c r="E1754" s="1"/>
    </row>
    <row r="1755" spans="1:5" x14ac:dyDescent="0.2">
      <c r="A1755" s="5">
        <v>1.4172530000000001</v>
      </c>
      <c r="B1755" s="5">
        <v>-2.890301</v>
      </c>
      <c r="C1755" s="5">
        <v>1.080471</v>
      </c>
      <c r="D1755" s="5">
        <v>0.21295</v>
      </c>
      <c r="E1755" s="1"/>
    </row>
    <row r="1756" spans="1:5" x14ac:dyDescent="0.2">
      <c r="A1756" s="5">
        <v>1.41832</v>
      </c>
      <c r="B1756" s="5">
        <v>-2.890307</v>
      </c>
      <c r="C1756" s="5">
        <v>1.0812980000000001</v>
      </c>
      <c r="D1756" s="5">
        <v>0.212286</v>
      </c>
      <c r="E1756" s="1"/>
    </row>
    <row r="1757" spans="1:5" x14ac:dyDescent="0.2">
      <c r="A1757" s="5">
        <v>1.419387</v>
      </c>
      <c r="B1757" s="5">
        <v>-2.8906529999999999</v>
      </c>
      <c r="C1757" s="5">
        <v>1.0821259999999999</v>
      </c>
      <c r="D1757" s="5">
        <v>0.211614</v>
      </c>
      <c r="E1757" s="1"/>
    </row>
    <row r="1758" spans="1:5" x14ac:dyDescent="0.2">
      <c r="A1758" s="5">
        <v>1.4204540000000001</v>
      </c>
      <c r="B1758" s="5">
        <v>-2.8912550000000001</v>
      </c>
      <c r="C1758" s="5">
        <v>1.0829530000000001</v>
      </c>
      <c r="D1758" s="5">
        <v>0.21107000000000001</v>
      </c>
      <c r="E1758" s="1"/>
    </row>
    <row r="1759" spans="1:5" x14ac:dyDescent="0.2">
      <c r="A1759" s="5">
        <v>1.421521</v>
      </c>
      <c r="B1759" s="5">
        <v>-2.891934</v>
      </c>
      <c r="C1759" s="5">
        <v>1.0837810000000001</v>
      </c>
      <c r="D1759" s="5">
        <v>0.21079700000000001</v>
      </c>
      <c r="E1759" s="1"/>
    </row>
    <row r="1760" spans="1:5" x14ac:dyDescent="0.2">
      <c r="A1760" s="5">
        <v>1.4225890000000001</v>
      </c>
      <c r="B1760" s="5">
        <v>-2.8930120000000001</v>
      </c>
      <c r="C1760" s="5">
        <v>1.084608</v>
      </c>
      <c r="D1760" s="5">
        <v>0.21052599999999999</v>
      </c>
      <c r="E1760" s="1"/>
    </row>
    <row r="1761" spans="1:5" x14ac:dyDescent="0.2">
      <c r="A1761" s="5">
        <v>1.423656</v>
      </c>
      <c r="B1761" s="5">
        <v>-2.8944700000000001</v>
      </c>
      <c r="C1761" s="5">
        <v>1.0854349999999999</v>
      </c>
      <c r="D1761" s="5">
        <v>0.21035000000000001</v>
      </c>
      <c r="E1761" s="1"/>
    </row>
    <row r="1762" spans="1:5" x14ac:dyDescent="0.2">
      <c r="A1762" s="5">
        <v>1.424723</v>
      </c>
      <c r="B1762" s="5">
        <v>-2.8959290000000002</v>
      </c>
      <c r="C1762" s="5">
        <v>1.086263</v>
      </c>
      <c r="D1762" s="5">
        <v>0.210534</v>
      </c>
      <c r="E1762" s="1"/>
    </row>
    <row r="1763" spans="1:5" x14ac:dyDescent="0.2">
      <c r="A1763" s="5">
        <v>1.4257899999999999</v>
      </c>
      <c r="B1763" s="5">
        <v>-2.8973900000000001</v>
      </c>
      <c r="C1763" s="5">
        <v>1.0870899999999999</v>
      </c>
      <c r="D1763" s="5">
        <v>0.21071799999999999</v>
      </c>
      <c r="E1763" s="1"/>
    </row>
    <row r="1764" spans="1:5" x14ac:dyDescent="0.2">
      <c r="A1764" s="5">
        <v>1.426857</v>
      </c>
      <c r="B1764" s="5">
        <v>-2.8987970000000001</v>
      </c>
      <c r="C1764" s="5">
        <v>1.0879179999999999</v>
      </c>
      <c r="D1764" s="5">
        <v>0.21090300000000001</v>
      </c>
      <c r="E1764" s="1"/>
    </row>
    <row r="1765" spans="1:5" x14ac:dyDescent="0.2">
      <c r="A1765" s="5">
        <v>1.427924</v>
      </c>
      <c r="B1765" s="5">
        <v>-2.9001320000000002</v>
      </c>
      <c r="C1765" s="5">
        <v>1.0887450000000001</v>
      </c>
      <c r="D1765" s="5">
        <v>0.21108299999999999</v>
      </c>
      <c r="E1765" s="1"/>
    </row>
    <row r="1766" spans="1:5" x14ac:dyDescent="0.2">
      <c r="A1766" s="5">
        <v>1.4289909999999999</v>
      </c>
      <c r="B1766" s="5">
        <v>-2.9014709999999999</v>
      </c>
      <c r="C1766" s="5">
        <v>1.0895729999999999</v>
      </c>
      <c r="D1766" s="5">
        <v>0.21062400000000001</v>
      </c>
      <c r="E1766" s="1"/>
    </row>
    <row r="1767" spans="1:5" x14ac:dyDescent="0.2">
      <c r="A1767" s="5">
        <v>1.430059</v>
      </c>
      <c r="B1767" s="5">
        <v>-2.9025050000000001</v>
      </c>
      <c r="C1767" s="5">
        <v>1.0904</v>
      </c>
      <c r="D1767" s="5">
        <v>0.21016799999999999</v>
      </c>
      <c r="E1767" s="1"/>
    </row>
    <row r="1768" spans="1:5" x14ac:dyDescent="0.2">
      <c r="A1768" s="5">
        <v>1.4311259999999999</v>
      </c>
      <c r="B1768" s="5">
        <v>-2.9029829999999999</v>
      </c>
      <c r="C1768" s="5">
        <v>1.0912269999999999</v>
      </c>
      <c r="D1768" s="5">
        <v>0.20971400000000001</v>
      </c>
      <c r="E1768" s="1"/>
    </row>
    <row r="1769" spans="1:5" x14ac:dyDescent="0.2">
      <c r="A1769" s="5">
        <v>1.432193</v>
      </c>
      <c r="B1769" s="5">
        <v>-2.903403</v>
      </c>
      <c r="C1769" s="5">
        <v>1.092055</v>
      </c>
      <c r="D1769" s="5">
        <v>0.20937700000000001</v>
      </c>
      <c r="E1769" s="1"/>
    </row>
    <row r="1770" spans="1:5" x14ac:dyDescent="0.2">
      <c r="A1770" s="5">
        <v>1.43326</v>
      </c>
      <c r="B1770" s="5">
        <v>-2.9038240000000002</v>
      </c>
      <c r="C1770" s="5">
        <v>1.0928819999999999</v>
      </c>
      <c r="D1770" s="5">
        <v>0.20905499999999999</v>
      </c>
      <c r="E1770" s="1"/>
    </row>
    <row r="1771" spans="1:5" x14ac:dyDescent="0.2">
      <c r="A1771" s="5">
        <v>1.4343269999999999</v>
      </c>
      <c r="B1771" s="5">
        <v>-2.9044310000000002</v>
      </c>
      <c r="C1771" s="5">
        <v>1.09371</v>
      </c>
      <c r="D1771" s="5">
        <v>0.208732</v>
      </c>
      <c r="E1771" s="1"/>
    </row>
    <row r="1772" spans="1:5" x14ac:dyDescent="0.2">
      <c r="A1772" s="5">
        <v>1.4353940000000001</v>
      </c>
      <c r="B1772" s="5">
        <v>-2.9055049999999998</v>
      </c>
      <c r="C1772" s="5">
        <v>1.0945370000000001</v>
      </c>
      <c r="D1772" s="5">
        <v>0.20841000000000001</v>
      </c>
      <c r="E1772" s="1"/>
    </row>
    <row r="1773" spans="1:5" x14ac:dyDescent="0.2">
      <c r="A1773" s="5">
        <v>1.4364619999999999</v>
      </c>
      <c r="B1773" s="5">
        <v>-2.906749</v>
      </c>
      <c r="C1773" s="5">
        <v>1.0953649999999999</v>
      </c>
      <c r="D1773" s="5">
        <v>0.208288</v>
      </c>
      <c r="E1773" s="1"/>
    </row>
    <row r="1774" spans="1:5" x14ac:dyDescent="0.2">
      <c r="A1774" s="5">
        <v>1.4375290000000001</v>
      </c>
      <c r="B1774" s="5">
        <v>-2.9080159999999999</v>
      </c>
      <c r="C1774" s="5">
        <v>1.0961920000000001</v>
      </c>
      <c r="D1774" s="5">
        <v>0.20825399999999999</v>
      </c>
      <c r="E1774" s="1"/>
    </row>
    <row r="1775" spans="1:5" x14ac:dyDescent="0.2">
      <c r="A1775" s="5">
        <v>1.438596</v>
      </c>
      <c r="B1775" s="5">
        <v>-2.9093719999999998</v>
      </c>
      <c r="C1775" s="5">
        <v>1.097019</v>
      </c>
      <c r="D1775" s="5">
        <v>0.20821999999999999</v>
      </c>
      <c r="E1775" s="1"/>
    </row>
    <row r="1776" spans="1:5" x14ac:dyDescent="0.2">
      <c r="A1776" s="5">
        <v>1.4396629999999999</v>
      </c>
      <c r="B1776" s="5">
        <v>-2.9107769999999999</v>
      </c>
      <c r="C1776" s="5">
        <v>1.097847</v>
      </c>
      <c r="D1776" s="5">
        <v>0.208231</v>
      </c>
      <c r="E1776" s="1"/>
    </row>
    <row r="1777" spans="1:5" x14ac:dyDescent="0.2">
      <c r="A1777" s="5">
        <v>1.4407300000000001</v>
      </c>
      <c r="B1777" s="5">
        <v>-2.9121790000000001</v>
      </c>
      <c r="C1777" s="5">
        <v>1.0986739999999999</v>
      </c>
      <c r="D1777" s="5">
        <v>0.20827200000000001</v>
      </c>
      <c r="E1777" s="1"/>
    </row>
    <row r="1778" spans="1:5" x14ac:dyDescent="0.2">
      <c r="A1778" s="5">
        <v>1.441797</v>
      </c>
      <c r="B1778" s="5">
        <v>-2.9135249999999999</v>
      </c>
      <c r="C1778" s="5">
        <v>1.099502</v>
      </c>
      <c r="D1778" s="5">
        <v>0.208314</v>
      </c>
      <c r="E1778" s="1"/>
    </row>
    <row r="1779" spans="1:5" x14ac:dyDescent="0.2">
      <c r="A1779" s="5">
        <v>1.4428639999999999</v>
      </c>
      <c r="B1779" s="5">
        <v>-2.9146030000000001</v>
      </c>
      <c r="C1779" s="5">
        <v>1.1003289999999999</v>
      </c>
      <c r="D1779" s="5">
        <v>0.20835500000000001</v>
      </c>
      <c r="E1779" s="1"/>
    </row>
    <row r="1780" spans="1:5" x14ac:dyDescent="0.2">
      <c r="A1780" s="5">
        <v>1.443932</v>
      </c>
      <c r="B1780" s="5">
        <v>-2.9154059999999999</v>
      </c>
      <c r="C1780" s="5">
        <v>1.1011569999999999</v>
      </c>
      <c r="D1780" s="5">
        <v>0.20838400000000001</v>
      </c>
      <c r="E1780" s="1"/>
    </row>
    <row r="1781" spans="1:5" x14ac:dyDescent="0.2">
      <c r="A1781" s="5">
        <v>1.4449989999999999</v>
      </c>
      <c r="B1781" s="5">
        <v>-2.9161670000000002</v>
      </c>
      <c r="C1781" s="5">
        <v>1.1019840000000001</v>
      </c>
      <c r="D1781" s="5">
        <v>0.20838000000000001</v>
      </c>
      <c r="E1781" s="1"/>
    </row>
    <row r="1782" spans="1:5" x14ac:dyDescent="0.2">
      <c r="A1782" s="5">
        <v>1.4460660000000001</v>
      </c>
      <c r="B1782" s="5">
        <v>-2.9166609999999999</v>
      </c>
      <c r="C1782" s="5">
        <v>1.102811</v>
      </c>
      <c r="D1782" s="5">
        <v>0.208375</v>
      </c>
      <c r="E1782" s="1"/>
    </row>
    <row r="1783" spans="1:5" x14ac:dyDescent="0.2">
      <c r="A1783" s="5">
        <v>1.447133</v>
      </c>
      <c r="B1783" s="5">
        <v>-2.9167640000000001</v>
      </c>
      <c r="C1783" s="5">
        <v>1.103639</v>
      </c>
      <c r="D1783" s="5">
        <v>0.208256</v>
      </c>
      <c r="E1783" s="1"/>
    </row>
    <row r="1784" spans="1:5" x14ac:dyDescent="0.2">
      <c r="A1784" s="5">
        <v>1.4481999999999999</v>
      </c>
      <c r="B1784" s="5">
        <v>-2.9168690000000002</v>
      </c>
      <c r="C1784" s="5">
        <v>1.1044659999999999</v>
      </c>
      <c r="D1784" s="5">
        <v>0.20787900000000001</v>
      </c>
      <c r="E1784" s="1"/>
    </row>
    <row r="1785" spans="1:5" x14ac:dyDescent="0.2">
      <c r="A1785" s="5">
        <v>1.4492670000000001</v>
      </c>
      <c r="B1785" s="5">
        <v>-2.916982</v>
      </c>
      <c r="C1785" s="5">
        <v>1.105294</v>
      </c>
      <c r="D1785" s="5">
        <v>0.20752300000000001</v>
      </c>
      <c r="E1785" s="1"/>
    </row>
    <row r="1786" spans="1:5" x14ac:dyDescent="0.2">
      <c r="A1786" s="5">
        <v>1.4503349999999999</v>
      </c>
      <c r="B1786" s="5">
        <v>-2.9171860000000001</v>
      </c>
      <c r="C1786" s="5">
        <v>1.1061209999999999</v>
      </c>
      <c r="D1786" s="5">
        <v>0.20716599999999999</v>
      </c>
      <c r="E1786" s="1"/>
    </row>
    <row r="1787" spans="1:5" x14ac:dyDescent="0.2">
      <c r="A1787" s="5">
        <v>1.4514020000000001</v>
      </c>
      <c r="B1787" s="5">
        <v>-2.9177</v>
      </c>
      <c r="C1787" s="5">
        <v>1.106949</v>
      </c>
      <c r="D1787" s="5">
        <v>0.20678299999999999</v>
      </c>
      <c r="E1787" s="1"/>
    </row>
    <row r="1788" spans="1:5" x14ac:dyDescent="0.2">
      <c r="A1788" s="5">
        <v>1.452469</v>
      </c>
      <c r="B1788" s="5">
        <v>-2.9182160000000001</v>
      </c>
      <c r="C1788" s="5">
        <v>1.1077760000000001</v>
      </c>
      <c r="D1788" s="5">
        <v>0.20569899999999999</v>
      </c>
      <c r="E1788" s="1"/>
    </row>
    <row r="1789" spans="1:5" x14ac:dyDescent="0.2">
      <c r="A1789" s="5">
        <v>1.4535359999999999</v>
      </c>
      <c r="B1789" s="5">
        <v>-2.9187419999999999</v>
      </c>
      <c r="C1789" s="5">
        <v>1.108603</v>
      </c>
      <c r="D1789" s="5">
        <v>0.20428099999999999</v>
      </c>
      <c r="E1789" s="1"/>
    </row>
    <row r="1790" spans="1:5" x14ac:dyDescent="0.2">
      <c r="A1790" s="5">
        <v>1.4546030000000001</v>
      </c>
      <c r="B1790" s="5">
        <v>-2.919381</v>
      </c>
      <c r="C1790" s="5">
        <v>1.1094310000000001</v>
      </c>
      <c r="D1790" s="5">
        <v>0.20286100000000001</v>
      </c>
      <c r="E1790" s="1"/>
    </row>
    <row r="1791" spans="1:5" x14ac:dyDescent="0.2">
      <c r="A1791" s="5">
        <v>1.45567</v>
      </c>
      <c r="B1791" s="5">
        <v>-2.9200179999999998</v>
      </c>
      <c r="C1791" s="5">
        <v>1.110258</v>
      </c>
      <c r="D1791" s="5">
        <v>0.20186899999999999</v>
      </c>
      <c r="E1791" s="1"/>
    </row>
    <row r="1792" spans="1:5" x14ac:dyDescent="0.2">
      <c r="A1792" s="5">
        <v>1.4567369999999999</v>
      </c>
      <c r="B1792" s="5">
        <v>-2.920655</v>
      </c>
      <c r="C1792" s="5">
        <v>1.111086</v>
      </c>
      <c r="D1792" s="5">
        <v>0.20108999999999999</v>
      </c>
      <c r="E1792" s="1"/>
    </row>
    <row r="1793" spans="1:5" x14ac:dyDescent="0.2">
      <c r="A1793" s="5">
        <v>1.457805</v>
      </c>
      <c r="B1793" s="5">
        <v>-2.921303</v>
      </c>
      <c r="C1793" s="5">
        <v>1.1119129999999999</v>
      </c>
      <c r="D1793" s="5">
        <v>0.20031099999999999</v>
      </c>
      <c r="E1793" s="1"/>
    </row>
    <row r="1794" spans="1:5" x14ac:dyDescent="0.2">
      <c r="A1794" s="5">
        <v>1.4588719999999999</v>
      </c>
      <c r="B1794" s="5">
        <v>-2.9220760000000001</v>
      </c>
      <c r="C1794" s="5">
        <v>1.112741</v>
      </c>
      <c r="D1794" s="5">
        <v>0.19953399999999999</v>
      </c>
      <c r="E1794" s="1"/>
    </row>
    <row r="1795" spans="1:5" x14ac:dyDescent="0.2">
      <c r="A1795" s="5">
        <v>1.4599390000000001</v>
      </c>
      <c r="B1795" s="5">
        <v>-2.9228809999999998</v>
      </c>
      <c r="C1795" s="5">
        <v>1.1135679999999999</v>
      </c>
      <c r="D1795" s="5">
        <v>0.198439</v>
      </c>
      <c r="E1795" s="1"/>
    </row>
    <row r="1796" spans="1:5" x14ac:dyDescent="0.2">
      <c r="A1796" s="5">
        <v>1.461006</v>
      </c>
      <c r="B1796" s="5">
        <v>-2.9236520000000001</v>
      </c>
      <c r="C1796" s="5">
        <v>1.1143959999999999</v>
      </c>
      <c r="D1796" s="5">
        <v>0.19704199999999999</v>
      </c>
      <c r="E1796" s="1"/>
    </row>
    <row r="1797" spans="1:5" x14ac:dyDescent="0.2">
      <c r="A1797" s="5">
        <v>1.462073</v>
      </c>
      <c r="B1797" s="5">
        <v>-2.923867</v>
      </c>
      <c r="C1797" s="5">
        <v>1.1152230000000001</v>
      </c>
      <c r="D1797" s="5">
        <v>0.195575</v>
      </c>
      <c r="E1797" s="1"/>
    </row>
    <row r="1798" spans="1:5" x14ac:dyDescent="0.2">
      <c r="A1798" s="5">
        <v>1.4631400000000001</v>
      </c>
      <c r="B1798" s="5">
        <v>-2.9238469999999999</v>
      </c>
      <c r="C1798" s="5">
        <v>1.11605</v>
      </c>
      <c r="D1798" s="5">
        <v>0.19397900000000001</v>
      </c>
      <c r="E1798" s="1"/>
    </row>
    <row r="1799" spans="1:5" x14ac:dyDescent="0.2">
      <c r="A1799" s="5">
        <v>1.464208</v>
      </c>
      <c r="B1799" s="5">
        <v>-2.923826</v>
      </c>
      <c r="C1799" s="5">
        <v>1.116878</v>
      </c>
      <c r="D1799" s="5">
        <v>0.192243</v>
      </c>
      <c r="E1799" s="1"/>
    </row>
    <row r="1800" spans="1:5" x14ac:dyDescent="0.2">
      <c r="A1800" s="5">
        <v>1.4652750000000001</v>
      </c>
      <c r="B1800" s="5">
        <v>-2.9238059999999999</v>
      </c>
      <c r="C1800" s="5">
        <v>1.1177049999999999</v>
      </c>
      <c r="D1800" s="5">
        <v>0.19048399999999999</v>
      </c>
      <c r="E1800" s="1"/>
    </row>
    <row r="1801" spans="1:5" x14ac:dyDescent="0.2">
      <c r="A1801" s="5">
        <v>1.466342</v>
      </c>
      <c r="B1801" s="5">
        <v>-2.9237440000000001</v>
      </c>
      <c r="C1801" s="5">
        <v>1.118533</v>
      </c>
      <c r="D1801" s="5">
        <v>0.188725</v>
      </c>
      <c r="E1801" s="1"/>
    </row>
    <row r="1802" spans="1:5" x14ac:dyDescent="0.2">
      <c r="A1802" s="5">
        <v>1.467409</v>
      </c>
      <c r="B1802" s="5">
        <v>-2.9236200000000001</v>
      </c>
      <c r="C1802" s="5">
        <v>1.1193599999999999</v>
      </c>
      <c r="D1802" s="5">
        <v>0.187079</v>
      </c>
      <c r="E1802" s="1"/>
    </row>
    <row r="1803" spans="1:5" x14ac:dyDescent="0.2">
      <c r="A1803" s="5">
        <v>1.4684759999999999</v>
      </c>
      <c r="B1803" s="5">
        <v>-2.9234979999999999</v>
      </c>
      <c r="C1803" s="5">
        <v>1.120188</v>
      </c>
      <c r="D1803" s="5">
        <v>0.185664</v>
      </c>
      <c r="E1803" s="1"/>
    </row>
    <row r="1804" spans="1:5" x14ac:dyDescent="0.2">
      <c r="A1804" s="5">
        <v>1.469543</v>
      </c>
      <c r="B1804" s="5">
        <v>-2.923594</v>
      </c>
      <c r="C1804" s="5">
        <v>1.1210150000000001</v>
      </c>
      <c r="D1804" s="5">
        <v>0.18435000000000001</v>
      </c>
      <c r="E1804" s="1"/>
    </row>
    <row r="1805" spans="1:5" x14ac:dyDescent="0.2">
      <c r="A1805" s="5">
        <v>1.47061</v>
      </c>
      <c r="B1805" s="5">
        <v>-2.9239790000000001</v>
      </c>
      <c r="C1805" s="5">
        <v>1.1218429999999999</v>
      </c>
      <c r="D1805" s="5">
        <v>0.18304300000000001</v>
      </c>
      <c r="E1805" s="1"/>
    </row>
    <row r="1806" spans="1:5" x14ac:dyDescent="0.2">
      <c r="A1806" s="5">
        <v>1.471678</v>
      </c>
      <c r="B1806" s="5">
        <v>-2.924445</v>
      </c>
      <c r="C1806" s="5">
        <v>1.1226700000000001</v>
      </c>
      <c r="D1806" s="5">
        <v>0.18176400000000001</v>
      </c>
      <c r="E1806" s="1"/>
    </row>
    <row r="1807" spans="1:5" x14ac:dyDescent="0.2">
      <c r="A1807" s="5">
        <v>1.472745</v>
      </c>
      <c r="B1807" s="5">
        <v>-2.9249200000000002</v>
      </c>
      <c r="C1807" s="5">
        <v>1.123497</v>
      </c>
      <c r="D1807" s="5">
        <v>0.18049799999999999</v>
      </c>
      <c r="E1807" s="1"/>
    </row>
    <row r="1808" spans="1:5" x14ac:dyDescent="0.2">
      <c r="A1808" s="5">
        <v>1.4738119999999999</v>
      </c>
      <c r="B1808" s="5">
        <v>-2.9253939999999998</v>
      </c>
      <c r="C1808" s="5">
        <v>1.124325</v>
      </c>
      <c r="D1808" s="5">
        <v>0.179226</v>
      </c>
      <c r="E1808" s="1"/>
    </row>
    <row r="1809" spans="1:5" x14ac:dyDescent="0.2">
      <c r="A1809" s="5">
        <v>1.4748790000000001</v>
      </c>
      <c r="B1809" s="5">
        <v>-2.9261119999999998</v>
      </c>
      <c r="C1809" s="5">
        <v>1.1251519999999999</v>
      </c>
      <c r="D1809" s="5">
        <v>0.17800299999999999</v>
      </c>
      <c r="E1809" s="1"/>
    </row>
    <row r="1810" spans="1:5" x14ac:dyDescent="0.2">
      <c r="A1810" s="5">
        <v>1.475946</v>
      </c>
      <c r="B1810" s="5">
        <v>-2.9269539999999998</v>
      </c>
      <c r="C1810" s="5">
        <v>1.12598</v>
      </c>
      <c r="D1810" s="5">
        <v>0.17722099999999999</v>
      </c>
      <c r="E1810" s="1"/>
    </row>
    <row r="1811" spans="1:5" x14ac:dyDescent="0.2">
      <c r="A1811" s="5">
        <v>1.4770129999999999</v>
      </c>
      <c r="B1811" s="5">
        <v>-2.927778</v>
      </c>
      <c r="C1811" s="5">
        <v>1.1268069999999999</v>
      </c>
      <c r="D1811" s="5">
        <v>0.176702</v>
      </c>
      <c r="E1811" s="1"/>
    </row>
    <row r="1812" spans="1:5" x14ac:dyDescent="0.2">
      <c r="A1812" s="5">
        <v>1.478081</v>
      </c>
      <c r="B1812" s="5">
        <v>-2.9283350000000001</v>
      </c>
      <c r="C1812" s="5">
        <v>1.1276349999999999</v>
      </c>
      <c r="D1812" s="5">
        <v>0.17618300000000001</v>
      </c>
      <c r="E1812" s="1"/>
    </row>
    <row r="1813" spans="1:5" x14ac:dyDescent="0.2">
      <c r="A1813" s="5">
        <v>1.4791479999999999</v>
      </c>
      <c r="B1813" s="5">
        <v>-2.9287770000000002</v>
      </c>
      <c r="C1813" s="5">
        <v>1.1284620000000001</v>
      </c>
      <c r="D1813" s="5">
        <v>0.17627699999999999</v>
      </c>
      <c r="E1813" s="1"/>
    </row>
    <row r="1814" spans="1:5" x14ac:dyDescent="0.2">
      <c r="A1814" s="5">
        <v>1.4802150000000001</v>
      </c>
      <c r="B1814" s="5">
        <v>-2.9292180000000001</v>
      </c>
      <c r="C1814" s="5">
        <v>1.129289</v>
      </c>
      <c r="D1814" s="5">
        <v>0.17677899999999999</v>
      </c>
      <c r="E1814" s="1"/>
    </row>
    <row r="1815" spans="1:5" x14ac:dyDescent="0.2">
      <c r="A1815" s="5">
        <v>1.481282</v>
      </c>
      <c r="B1815" s="5">
        <v>-2.9296600000000002</v>
      </c>
      <c r="C1815" s="5">
        <v>1.130117</v>
      </c>
      <c r="D1815" s="5">
        <v>0.17728099999999999</v>
      </c>
      <c r="E1815" s="1"/>
    </row>
    <row r="1816" spans="1:5" x14ac:dyDescent="0.2">
      <c r="A1816" s="5">
        <v>1.4823489999999999</v>
      </c>
      <c r="B1816" s="5">
        <v>-2.930002</v>
      </c>
      <c r="C1816" s="5">
        <v>1.1309439999999999</v>
      </c>
      <c r="D1816" s="5">
        <v>0.177784</v>
      </c>
      <c r="E1816" s="1"/>
    </row>
    <row r="1817" spans="1:5" x14ac:dyDescent="0.2">
      <c r="A1817" s="5">
        <v>1.4834160000000001</v>
      </c>
      <c r="B1817" s="5">
        <v>-2.930221</v>
      </c>
      <c r="C1817" s="5">
        <v>1.131772</v>
      </c>
      <c r="D1817" s="5">
        <v>0.17765700000000001</v>
      </c>
      <c r="E1817" s="1"/>
    </row>
    <row r="1818" spans="1:5" x14ac:dyDescent="0.2">
      <c r="A1818" s="5">
        <v>1.484483</v>
      </c>
      <c r="B1818" s="5">
        <v>-2.9304009999999998</v>
      </c>
      <c r="C1818" s="5">
        <v>1.1325989999999999</v>
      </c>
      <c r="D1818" s="5">
        <v>0.17680899999999999</v>
      </c>
      <c r="E1818" s="1"/>
    </row>
    <row r="1819" spans="1:5" x14ac:dyDescent="0.2">
      <c r="A1819" s="5">
        <v>1.4855510000000001</v>
      </c>
      <c r="B1819" s="5">
        <v>-2.9304990000000002</v>
      </c>
      <c r="C1819" s="5">
        <v>1.133427</v>
      </c>
      <c r="D1819" s="5">
        <v>0.17576800000000001</v>
      </c>
      <c r="E1819" s="1"/>
    </row>
    <row r="1820" spans="1:5" x14ac:dyDescent="0.2">
      <c r="A1820" s="5">
        <v>1.486618</v>
      </c>
      <c r="B1820" s="5">
        <v>-2.9305249999999998</v>
      </c>
      <c r="C1820" s="5">
        <v>1.1342540000000001</v>
      </c>
      <c r="D1820" s="5">
        <v>0.175014</v>
      </c>
      <c r="E1820" s="1"/>
    </row>
    <row r="1821" spans="1:5" x14ac:dyDescent="0.2">
      <c r="A1821" s="5">
        <v>1.4876849999999999</v>
      </c>
      <c r="B1821" s="5">
        <v>-2.930536</v>
      </c>
      <c r="C1821" s="5">
        <v>1.135081</v>
      </c>
      <c r="D1821" s="5">
        <v>0.17458000000000001</v>
      </c>
      <c r="E1821" s="1"/>
    </row>
    <row r="1822" spans="1:5" x14ac:dyDescent="0.2">
      <c r="A1822" s="5">
        <v>1.4887520000000001</v>
      </c>
      <c r="B1822" s="5">
        <v>-2.9305479999999999</v>
      </c>
      <c r="C1822" s="5">
        <v>1.1359090000000001</v>
      </c>
      <c r="D1822" s="5">
        <v>0.174232</v>
      </c>
      <c r="E1822" s="1"/>
    </row>
    <row r="1823" spans="1:5" x14ac:dyDescent="0.2">
      <c r="A1823" s="5">
        <v>1.489819</v>
      </c>
      <c r="B1823" s="5">
        <v>-2.9307439999999998</v>
      </c>
      <c r="C1823" s="5">
        <v>1.136736</v>
      </c>
      <c r="D1823" s="5">
        <v>0.17388600000000001</v>
      </c>
      <c r="E1823" s="1"/>
    </row>
    <row r="1824" spans="1:5" x14ac:dyDescent="0.2">
      <c r="A1824" s="5">
        <v>1.4908859999999999</v>
      </c>
      <c r="B1824" s="5">
        <v>-2.9315020000000001</v>
      </c>
      <c r="C1824" s="5">
        <v>1.137564</v>
      </c>
      <c r="D1824" s="5">
        <v>0.173739</v>
      </c>
      <c r="E1824" s="1"/>
    </row>
    <row r="1825" spans="1:5" x14ac:dyDescent="0.2">
      <c r="A1825" s="5">
        <v>1.4919530000000001</v>
      </c>
      <c r="B1825" s="5">
        <v>-2.9325990000000002</v>
      </c>
      <c r="C1825" s="5">
        <v>1.1383909999999999</v>
      </c>
      <c r="D1825" s="5">
        <v>0.17419799999999999</v>
      </c>
      <c r="E1825" s="1"/>
    </row>
    <row r="1826" spans="1:5" x14ac:dyDescent="0.2">
      <c r="A1826" s="5">
        <v>1.4930209999999999</v>
      </c>
      <c r="B1826" s="5">
        <v>-2.9337200000000001</v>
      </c>
      <c r="C1826" s="5">
        <v>1.139219</v>
      </c>
      <c r="D1826" s="5">
        <v>0.17501</v>
      </c>
      <c r="E1826" s="1"/>
    </row>
    <row r="1827" spans="1:5" x14ac:dyDescent="0.2">
      <c r="A1827" s="5">
        <v>1.4940880000000001</v>
      </c>
      <c r="B1827" s="5">
        <v>-2.9348920000000001</v>
      </c>
      <c r="C1827" s="5">
        <v>1.1400459999999999</v>
      </c>
      <c r="D1827" s="5">
        <v>0.17572099999999999</v>
      </c>
      <c r="E1827" s="1"/>
    </row>
    <row r="1828" spans="1:5" x14ac:dyDescent="0.2">
      <c r="A1828" s="5">
        <v>1.495155</v>
      </c>
      <c r="B1828" s="5">
        <v>-2.9360949999999999</v>
      </c>
      <c r="C1828" s="5">
        <v>1.1408739999999999</v>
      </c>
      <c r="D1828" s="5">
        <v>0.176203</v>
      </c>
      <c r="E1828" s="1"/>
    </row>
    <row r="1829" spans="1:5" x14ac:dyDescent="0.2">
      <c r="A1829" s="5">
        <v>1.4962219999999999</v>
      </c>
      <c r="B1829" s="5">
        <v>-2.9372980000000002</v>
      </c>
      <c r="C1829" s="5">
        <v>1.1417010000000001</v>
      </c>
      <c r="D1829" s="5">
        <v>0.176569</v>
      </c>
      <c r="E1829" s="1"/>
    </row>
    <row r="1830" spans="1:5" x14ac:dyDescent="0.2">
      <c r="A1830" s="5">
        <v>1.4972890000000001</v>
      </c>
      <c r="B1830" s="5">
        <v>-2.9384990000000002</v>
      </c>
      <c r="C1830" s="5">
        <v>1.142528</v>
      </c>
      <c r="D1830" s="5">
        <v>0.17693700000000001</v>
      </c>
      <c r="E1830" s="1"/>
    </row>
    <row r="1831" spans="1:5" x14ac:dyDescent="0.2">
      <c r="A1831" s="5">
        <v>1.498356</v>
      </c>
      <c r="B1831" s="5">
        <v>-2.9390969999999998</v>
      </c>
      <c r="C1831" s="5">
        <v>1.143356</v>
      </c>
      <c r="D1831" s="5">
        <v>0.17730299999999999</v>
      </c>
      <c r="E1831" s="1"/>
    </row>
    <row r="1832" spans="1:5" x14ac:dyDescent="0.2">
      <c r="A1832" s="5">
        <v>1.4994240000000001</v>
      </c>
      <c r="B1832" s="5">
        <v>-2.939038</v>
      </c>
      <c r="C1832" s="5">
        <v>1.144183</v>
      </c>
      <c r="D1832" s="5">
        <v>0.17739099999999999</v>
      </c>
      <c r="E1832" s="1"/>
    </row>
    <row r="1833" spans="1:5" x14ac:dyDescent="0.2">
      <c r="A1833" s="5">
        <v>1.500491</v>
      </c>
      <c r="B1833" s="5">
        <v>-2.9389789999999998</v>
      </c>
      <c r="C1833" s="5">
        <v>1.145011</v>
      </c>
      <c r="D1833" s="5">
        <v>0.17724799999999999</v>
      </c>
      <c r="E1833" s="1"/>
    </row>
    <row r="1834" spans="1:5" x14ac:dyDescent="0.2">
      <c r="A1834" s="5">
        <v>1.5015579999999999</v>
      </c>
      <c r="B1834" s="5">
        <v>-2.9387720000000002</v>
      </c>
      <c r="C1834" s="5">
        <v>1.1458379999999999</v>
      </c>
      <c r="D1834" s="5">
        <v>0.177065</v>
      </c>
      <c r="E1834" s="1"/>
    </row>
    <row r="1835" spans="1:5" x14ac:dyDescent="0.2">
      <c r="A1835" s="5">
        <v>1.5026250000000001</v>
      </c>
      <c r="B1835" s="5">
        <v>-2.938358</v>
      </c>
      <c r="C1835" s="5">
        <v>1.146666</v>
      </c>
      <c r="D1835" s="5">
        <v>0.176485</v>
      </c>
      <c r="E1835" s="1"/>
    </row>
    <row r="1836" spans="1:5" x14ac:dyDescent="0.2">
      <c r="A1836" s="5">
        <v>1.503692</v>
      </c>
      <c r="B1836" s="5">
        <v>-2.9379230000000001</v>
      </c>
      <c r="C1836" s="5">
        <v>1.1474930000000001</v>
      </c>
      <c r="D1836" s="5">
        <v>0.175591</v>
      </c>
      <c r="E1836" s="1"/>
    </row>
    <row r="1837" spans="1:5" x14ac:dyDescent="0.2">
      <c r="A1837" s="5">
        <v>1.504759</v>
      </c>
      <c r="B1837" s="5">
        <v>-2.9374859999999998</v>
      </c>
      <c r="C1837" s="5">
        <v>1.14832</v>
      </c>
      <c r="D1837" s="5">
        <v>0.17469699999999999</v>
      </c>
      <c r="E1837" s="1"/>
    </row>
    <row r="1838" spans="1:5" x14ac:dyDescent="0.2">
      <c r="A1838" s="5">
        <v>1.5058260000000001</v>
      </c>
      <c r="B1838" s="5">
        <v>-2.937338</v>
      </c>
      <c r="C1838" s="5">
        <v>1.1491480000000001</v>
      </c>
      <c r="D1838" s="5">
        <v>0.17380399999999999</v>
      </c>
      <c r="E1838" s="1"/>
    </row>
    <row r="1839" spans="1:5" x14ac:dyDescent="0.2">
      <c r="A1839" s="5">
        <v>1.506894</v>
      </c>
      <c r="B1839" s="5">
        <v>-2.9377580000000001</v>
      </c>
      <c r="C1839" s="5">
        <v>1.149975</v>
      </c>
      <c r="D1839" s="5">
        <v>0.17261799999999999</v>
      </c>
      <c r="E1839" s="1"/>
    </row>
    <row r="1840" spans="1:5" x14ac:dyDescent="0.2">
      <c r="A1840" s="5">
        <v>1.5079610000000001</v>
      </c>
      <c r="B1840" s="5">
        <v>-2.9383729999999999</v>
      </c>
      <c r="C1840" s="5">
        <v>1.150803</v>
      </c>
      <c r="D1840" s="5">
        <v>0.170875</v>
      </c>
      <c r="E1840" s="1"/>
    </row>
    <row r="1841" spans="1:5" x14ac:dyDescent="0.2">
      <c r="A1841" s="5">
        <v>1.509028</v>
      </c>
      <c r="B1841" s="5">
        <v>-2.9390420000000002</v>
      </c>
      <c r="C1841" s="5">
        <v>1.1516299999999999</v>
      </c>
      <c r="D1841" s="5">
        <v>0.16887099999999999</v>
      </c>
      <c r="E1841" s="1"/>
    </row>
    <row r="1842" spans="1:5" x14ac:dyDescent="0.2">
      <c r="A1842" s="5">
        <v>1.510095</v>
      </c>
      <c r="B1842" s="5">
        <v>-2.9398490000000002</v>
      </c>
      <c r="C1842" s="5">
        <v>1.152458</v>
      </c>
      <c r="D1842" s="5">
        <v>0.16742899999999999</v>
      </c>
      <c r="E1842" s="1"/>
    </row>
    <row r="1843" spans="1:5" x14ac:dyDescent="0.2">
      <c r="A1843" s="5">
        <v>1.5111619999999999</v>
      </c>
      <c r="B1843" s="5">
        <v>-2.9407269999999999</v>
      </c>
      <c r="C1843" s="5">
        <v>1.1532849999999999</v>
      </c>
      <c r="D1843" s="5">
        <v>0.166742</v>
      </c>
      <c r="E1843" s="1"/>
    </row>
    <row r="1844" spans="1:5" x14ac:dyDescent="0.2">
      <c r="A1844" s="5">
        <v>1.512229</v>
      </c>
      <c r="B1844" s="5">
        <v>-2.941605</v>
      </c>
      <c r="C1844" s="5">
        <v>1.154112</v>
      </c>
      <c r="D1844" s="5">
        <v>0.16627800000000001</v>
      </c>
      <c r="E1844" s="1"/>
    </row>
    <row r="1845" spans="1:5" x14ac:dyDescent="0.2">
      <c r="A1845" s="5">
        <v>1.5132969999999999</v>
      </c>
      <c r="B1845" s="5">
        <v>-2.9423879999999998</v>
      </c>
      <c r="C1845" s="5">
        <v>1.1549400000000001</v>
      </c>
      <c r="D1845" s="5">
        <v>0.16581399999999999</v>
      </c>
      <c r="E1845" s="1"/>
    </row>
    <row r="1846" spans="1:5" x14ac:dyDescent="0.2">
      <c r="A1846" s="5">
        <v>1.514364</v>
      </c>
      <c r="B1846" s="5">
        <v>-2.9427690000000002</v>
      </c>
      <c r="C1846" s="5">
        <v>1.155767</v>
      </c>
      <c r="D1846" s="5">
        <v>0.165354</v>
      </c>
      <c r="E1846" s="1"/>
    </row>
    <row r="1847" spans="1:5" x14ac:dyDescent="0.2">
      <c r="A1847" s="5">
        <v>1.515431</v>
      </c>
      <c r="B1847" s="5">
        <v>-2.9426830000000002</v>
      </c>
      <c r="C1847" s="5">
        <v>1.156595</v>
      </c>
      <c r="D1847" s="5">
        <v>0.16491</v>
      </c>
      <c r="E1847" s="1"/>
    </row>
    <row r="1848" spans="1:5" x14ac:dyDescent="0.2">
      <c r="A1848" s="5">
        <v>1.5164979999999999</v>
      </c>
      <c r="B1848" s="5">
        <v>-2.9425029999999999</v>
      </c>
      <c r="C1848" s="5">
        <v>1.157422</v>
      </c>
      <c r="D1848" s="5">
        <v>0.16448199999999999</v>
      </c>
      <c r="E1848" s="1"/>
    </row>
    <row r="1849" spans="1:5" x14ac:dyDescent="0.2">
      <c r="A1849" s="5">
        <v>1.5175650000000001</v>
      </c>
      <c r="B1849" s="5">
        <v>-2.9418829999999998</v>
      </c>
      <c r="C1849" s="5">
        <v>1.15825</v>
      </c>
      <c r="D1849" s="5">
        <v>0.16392300000000001</v>
      </c>
      <c r="E1849" s="1"/>
    </row>
    <row r="1850" spans="1:5" x14ac:dyDescent="0.2">
      <c r="A1850" s="5">
        <v>1.518632</v>
      </c>
      <c r="B1850" s="5">
        <v>-2.9407079999999999</v>
      </c>
      <c r="C1850" s="5">
        <v>1.1590769999999999</v>
      </c>
      <c r="D1850" s="5">
        <v>0.16295999999999999</v>
      </c>
      <c r="E1850" s="1"/>
    </row>
    <row r="1851" spans="1:5" x14ac:dyDescent="0.2">
      <c r="A1851" s="5">
        <v>1.5196989999999999</v>
      </c>
      <c r="B1851" s="5">
        <v>-2.9395359999999999</v>
      </c>
      <c r="C1851" s="5">
        <v>1.159904</v>
      </c>
      <c r="D1851" s="5">
        <v>0.16151299999999999</v>
      </c>
      <c r="E1851" s="1"/>
    </row>
    <row r="1852" spans="1:5" x14ac:dyDescent="0.2">
      <c r="A1852" s="5">
        <v>1.520767</v>
      </c>
      <c r="B1852" s="5">
        <v>-2.938364</v>
      </c>
      <c r="C1852" s="5">
        <v>1.1607320000000001</v>
      </c>
      <c r="D1852" s="5">
        <v>0.15995200000000001</v>
      </c>
      <c r="E1852" s="1"/>
    </row>
    <row r="1853" spans="1:5" x14ac:dyDescent="0.2">
      <c r="A1853" s="5">
        <v>1.5218339999999999</v>
      </c>
      <c r="B1853" s="5">
        <v>-2.9375119999999999</v>
      </c>
      <c r="C1853" s="5">
        <v>1.161559</v>
      </c>
      <c r="D1853" s="5">
        <v>0.158362</v>
      </c>
      <c r="E1853" s="1"/>
    </row>
    <row r="1854" spans="1:5" x14ac:dyDescent="0.2">
      <c r="A1854" s="5">
        <v>1.5229010000000001</v>
      </c>
      <c r="B1854" s="5">
        <v>-2.9377300000000002</v>
      </c>
      <c r="C1854" s="5">
        <v>1.1623870000000001</v>
      </c>
      <c r="D1854" s="5">
        <v>0.15665000000000001</v>
      </c>
      <c r="E1854" s="1"/>
    </row>
    <row r="1855" spans="1:5" x14ac:dyDescent="0.2">
      <c r="A1855" s="5">
        <v>1.523968</v>
      </c>
      <c r="B1855" s="5">
        <v>-2.938075</v>
      </c>
      <c r="C1855" s="5">
        <v>1.163214</v>
      </c>
      <c r="D1855" s="5">
        <v>0.15445800000000001</v>
      </c>
      <c r="E1855" s="1"/>
    </row>
    <row r="1856" spans="1:5" x14ac:dyDescent="0.2">
      <c r="A1856" s="5">
        <v>1.5250349999999999</v>
      </c>
      <c r="B1856" s="5">
        <v>-2.93845</v>
      </c>
      <c r="C1856" s="5">
        <v>1.164042</v>
      </c>
      <c r="D1856" s="5">
        <v>0.15221699999999999</v>
      </c>
      <c r="E1856" s="1"/>
    </row>
    <row r="1857" spans="1:5" x14ac:dyDescent="0.2">
      <c r="A1857" s="5">
        <v>1.5261020000000001</v>
      </c>
      <c r="B1857" s="5">
        <v>-2.940067</v>
      </c>
      <c r="C1857" s="5">
        <v>1.1648689999999999</v>
      </c>
      <c r="D1857" s="5">
        <v>0.15008099999999999</v>
      </c>
      <c r="E1857" s="1"/>
    </row>
    <row r="1858" spans="1:5" x14ac:dyDescent="0.2">
      <c r="A1858" s="5">
        <v>1.5271699999999999</v>
      </c>
      <c r="B1858" s="5">
        <v>-2.94171</v>
      </c>
      <c r="C1858" s="5">
        <v>1.165697</v>
      </c>
      <c r="D1858" s="5">
        <v>0.148345</v>
      </c>
      <c r="E1858" s="1"/>
    </row>
    <row r="1859" spans="1:5" x14ac:dyDescent="0.2">
      <c r="A1859" s="5">
        <v>1.5282370000000001</v>
      </c>
      <c r="B1859" s="5">
        <v>-2.9433530000000001</v>
      </c>
      <c r="C1859" s="5">
        <v>1.1665239999999999</v>
      </c>
      <c r="D1859" s="5">
        <v>0.14661099999999999</v>
      </c>
      <c r="E1859" s="1"/>
    </row>
    <row r="1860" spans="1:5" x14ac:dyDescent="0.2">
      <c r="A1860" s="5">
        <v>1.529304</v>
      </c>
      <c r="B1860" s="5">
        <v>-2.9449860000000001</v>
      </c>
      <c r="C1860" s="5">
        <v>1.167351</v>
      </c>
      <c r="D1860" s="5">
        <v>0.14488000000000001</v>
      </c>
      <c r="E1860" s="1"/>
    </row>
    <row r="1861" spans="1:5" x14ac:dyDescent="0.2">
      <c r="A1861" s="5">
        <v>1.5303709999999999</v>
      </c>
      <c r="B1861" s="5">
        <v>-2.946431</v>
      </c>
      <c r="C1861" s="5">
        <v>1.1681790000000001</v>
      </c>
      <c r="D1861" s="5">
        <v>0.143175</v>
      </c>
      <c r="E1861" s="1"/>
    </row>
    <row r="1862" spans="1:5" x14ac:dyDescent="0.2">
      <c r="A1862" s="5">
        <v>1.5314380000000001</v>
      </c>
      <c r="B1862" s="5">
        <v>-2.9476659999999999</v>
      </c>
      <c r="C1862" s="5">
        <v>1.169006</v>
      </c>
      <c r="D1862" s="5">
        <v>0.141622</v>
      </c>
      <c r="E1862" s="1"/>
    </row>
    <row r="1863" spans="1:5" x14ac:dyDescent="0.2">
      <c r="A1863" s="5">
        <v>1.532505</v>
      </c>
      <c r="B1863" s="5">
        <v>-2.9488859999999999</v>
      </c>
      <c r="C1863" s="5">
        <v>1.169834</v>
      </c>
      <c r="D1863" s="5">
        <v>0.140152</v>
      </c>
      <c r="E1863" s="1"/>
    </row>
    <row r="1864" spans="1:5" x14ac:dyDescent="0.2">
      <c r="A1864" s="5">
        <v>1.5335730000000001</v>
      </c>
      <c r="B1864" s="5">
        <v>-2.9494419999999999</v>
      </c>
      <c r="C1864" s="5">
        <v>1.170661</v>
      </c>
      <c r="D1864" s="5">
        <v>0.13878199999999999</v>
      </c>
      <c r="E1864" s="1"/>
    </row>
    <row r="1865" spans="1:5" x14ac:dyDescent="0.2">
      <c r="A1865" s="5">
        <v>1.53464</v>
      </c>
      <c r="B1865" s="5">
        <v>-2.949646</v>
      </c>
      <c r="C1865" s="5">
        <v>1.171489</v>
      </c>
      <c r="D1865" s="5">
        <v>0.13796600000000001</v>
      </c>
      <c r="E1865" s="1"/>
    </row>
    <row r="1866" spans="1:5" x14ac:dyDescent="0.2">
      <c r="A1866" s="5">
        <v>1.5357069999999999</v>
      </c>
      <c r="B1866" s="5">
        <v>-2.9498169999999999</v>
      </c>
      <c r="C1866" s="5">
        <v>1.1723159999999999</v>
      </c>
      <c r="D1866" s="5">
        <v>0.13760500000000001</v>
      </c>
      <c r="E1866" s="1"/>
    </row>
    <row r="1867" spans="1:5" x14ac:dyDescent="0.2">
      <c r="A1867" s="5">
        <v>1.5367740000000001</v>
      </c>
      <c r="B1867" s="5">
        <v>-2.9499879999999998</v>
      </c>
      <c r="C1867" s="5">
        <v>1.173144</v>
      </c>
      <c r="D1867" s="5">
        <v>0.137244</v>
      </c>
      <c r="E1867" s="1"/>
    </row>
    <row r="1868" spans="1:5" x14ac:dyDescent="0.2">
      <c r="A1868" s="5">
        <v>1.537841</v>
      </c>
      <c r="B1868" s="5">
        <v>-2.9503050000000002</v>
      </c>
      <c r="C1868" s="5">
        <v>1.1739710000000001</v>
      </c>
      <c r="D1868" s="5">
        <v>0.13689200000000001</v>
      </c>
      <c r="E1868" s="1"/>
    </row>
    <row r="1869" spans="1:5" x14ac:dyDescent="0.2">
      <c r="A1869" s="5">
        <v>1.5389079999999999</v>
      </c>
      <c r="B1869" s="5">
        <v>-2.9512269999999998</v>
      </c>
      <c r="C1869" s="5">
        <v>1.174798</v>
      </c>
      <c r="D1869" s="5">
        <v>0.13659499999999999</v>
      </c>
      <c r="E1869" s="1"/>
    </row>
    <row r="1870" spans="1:5" x14ac:dyDescent="0.2">
      <c r="A1870" s="5">
        <v>1.5399750000000001</v>
      </c>
      <c r="B1870" s="5">
        <v>-2.9522490000000001</v>
      </c>
      <c r="C1870" s="5">
        <v>1.1756260000000001</v>
      </c>
      <c r="D1870" s="5">
        <v>0.136382</v>
      </c>
      <c r="E1870" s="1"/>
    </row>
    <row r="1871" spans="1:5" x14ac:dyDescent="0.2">
      <c r="A1871" s="5">
        <v>1.5410429999999999</v>
      </c>
      <c r="B1871" s="5">
        <v>-2.9535049999999998</v>
      </c>
      <c r="C1871" s="5">
        <v>1.176453</v>
      </c>
      <c r="D1871" s="5">
        <v>0.13617000000000001</v>
      </c>
      <c r="E1871" s="1"/>
    </row>
    <row r="1872" spans="1:5" x14ac:dyDescent="0.2">
      <c r="A1872" s="5">
        <v>1.5421100000000001</v>
      </c>
      <c r="B1872" s="5">
        <v>-2.9553739999999999</v>
      </c>
      <c r="C1872" s="5">
        <v>1.177281</v>
      </c>
      <c r="D1872" s="5">
        <v>0.13594800000000001</v>
      </c>
      <c r="E1872" s="1"/>
    </row>
    <row r="1873" spans="1:5" x14ac:dyDescent="0.2">
      <c r="A1873" s="5">
        <v>1.543177</v>
      </c>
      <c r="B1873" s="5">
        <v>-2.9573480000000001</v>
      </c>
      <c r="C1873" s="5">
        <v>1.1781079999999999</v>
      </c>
      <c r="D1873" s="5">
        <v>0.13570499999999999</v>
      </c>
      <c r="E1873" s="1"/>
    </row>
    <row r="1874" spans="1:5" x14ac:dyDescent="0.2">
      <c r="A1874" s="5">
        <v>1.544244</v>
      </c>
      <c r="B1874" s="5">
        <v>-2.9593280000000002</v>
      </c>
      <c r="C1874" s="5">
        <v>1.178936</v>
      </c>
      <c r="D1874" s="5">
        <v>0.135461</v>
      </c>
      <c r="E1874" s="1"/>
    </row>
    <row r="1875" spans="1:5" x14ac:dyDescent="0.2">
      <c r="A1875" s="5">
        <v>1.5453110000000001</v>
      </c>
      <c r="B1875" s="5">
        <v>-2.9613179999999999</v>
      </c>
      <c r="C1875" s="5">
        <v>1.1797629999999999</v>
      </c>
      <c r="D1875" s="5">
        <v>0.135217</v>
      </c>
      <c r="E1875" s="1"/>
    </row>
    <row r="1876" spans="1:5" x14ac:dyDescent="0.2">
      <c r="A1876" s="5">
        <v>1.546378</v>
      </c>
      <c r="B1876" s="5">
        <v>-2.9628450000000002</v>
      </c>
      <c r="C1876" s="5">
        <v>1.18059</v>
      </c>
      <c r="D1876" s="5">
        <v>0.134993</v>
      </c>
      <c r="E1876" s="1"/>
    </row>
    <row r="1877" spans="1:5" x14ac:dyDescent="0.2">
      <c r="A1877" s="5">
        <v>1.5474460000000001</v>
      </c>
      <c r="B1877" s="5">
        <v>-2.9639570000000002</v>
      </c>
      <c r="C1877" s="5">
        <v>1.1814180000000001</v>
      </c>
      <c r="D1877" s="5">
        <v>0.134879</v>
      </c>
      <c r="E1877" s="1"/>
    </row>
    <row r="1878" spans="1:5" x14ac:dyDescent="0.2">
      <c r="A1878" s="5">
        <v>1.548513</v>
      </c>
      <c r="B1878" s="5">
        <v>-2.964979</v>
      </c>
      <c r="C1878" s="5">
        <v>1.182245</v>
      </c>
      <c r="D1878" s="5">
        <v>0.13477800000000001</v>
      </c>
      <c r="E1878" s="1"/>
    </row>
    <row r="1879" spans="1:5" x14ac:dyDescent="0.2">
      <c r="A1879" s="5">
        <v>1.54958</v>
      </c>
      <c r="B1879" s="5">
        <v>-2.9649670000000001</v>
      </c>
      <c r="C1879" s="5">
        <v>1.183073</v>
      </c>
      <c r="D1879" s="5">
        <v>0.13475899999999999</v>
      </c>
      <c r="E1879" s="1"/>
    </row>
    <row r="1880" spans="1:5" x14ac:dyDescent="0.2">
      <c r="A1880" s="5">
        <v>1.5506470000000001</v>
      </c>
      <c r="B1880" s="5">
        <v>-2.9644789999999999</v>
      </c>
      <c r="C1880" s="5">
        <v>1.1839</v>
      </c>
      <c r="D1880" s="5">
        <v>0.13525499999999999</v>
      </c>
      <c r="E1880" s="1"/>
    </row>
    <row r="1881" spans="1:5" x14ac:dyDescent="0.2">
      <c r="A1881" s="5">
        <v>1.551714</v>
      </c>
      <c r="B1881" s="5">
        <v>-2.9639509999999998</v>
      </c>
      <c r="C1881" s="5">
        <v>1.184728</v>
      </c>
      <c r="D1881" s="5">
        <v>0.13580900000000001</v>
      </c>
      <c r="E1881" s="1"/>
    </row>
    <row r="1882" spans="1:5" x14ac:dyDescent="0.2">
      <c r="A1882" s="5">
        <v>1.552781</v>
      </c>
      <c r="B1882" s="5">
        <v>-2.9634239999999998</v>
      </c>
      <c r="C1882" s="5">
        <v>1.1855549999999999</v>
      </c>
      <c r="D1882" s="5">
        <v>0.13636000000000001</v>
      </c>
      <c r="E1882" s="1"/>
    </row>
    <row r="1883" spans="1:5" x14ac:dyDescent="0.2">
      <c r="A1883" s="5">
        <v>1.553849</v>
      </c>
      <c r="B1883" s="5">
        <v>-2.9630190000000001</v>
      </c>
      <c r="C1883" s="5">
        <v>1.186382</v>
      </c>
      <c r="D1883" s="5">
        <v>0.13780700000000001</v>
      </c>
      <c r="E1883" s="1"/>
    </row>
    <row r="1884" spans="1:5" x14ac:dyDescent="0.2">
      <c r="A1884" s="5">
        <v>1.554916</v>
      </c>
      <c r="B1884" s="5">
        <v>-2.9631509999999999</v>
      </c>
      <c r="C1884" s="5">
        <v>1.1872100000000001</v>
      </c>
      <c r="D1884" s="5">
        <v>0.14594699999999999</v>
      </c>
      <c r="E1884" s="1"/>
    </row>
    <row r="1885" spans="1:5" x14ac:dyDescent="0.2">
      <c r="A1885" s="5">
        <v>1.5559829999999999</v>
      </c>
      <c r="B1885" s="5">
        <v>-2.9635039999999999</v>
      </c>
      <c r="C1885" s="5">
        <v>1.188037</v>
      </c>
      <c r="D1885" s="5">
        <v>0.15820899999999999</v>
      </c>
      <c r="E1885" s="1"/>
    </row>
    <row r="1886" spans="1:5" x14ac:dyDescent="0.2">
      <c r="A1886" s="5">
        <v>1.55705</v>
      </c>
      <c r="B1886" s="5">
        <v>-2.9639959999999999</v>
      </c>
      <c r="C1886" s="5">
        <v>1.1888650000000001</v>
      </c>
      <c r="D1886" s="5">
        <v>0.17022399999999999</v>
      </c>
      <c r="E1886" s="1"/>
    </row>
    <row r="1887" spans="1:5" x14ac:dyDescent="0.2">
      <c r="A1887" s="5">
        <v>1.558117</v>
      </c>
      <c r="B1887" s="5">
        <v>-2.9646940000000002</v>
      </c>
      <c r="C1887" s="5">
        <v>1.189692</v>
      </c>
      <c r="D1887" s="5">
        <v>0.182336</v>
      </c>
      <c r="E1887" s="1"/>
    </row>
    <row r="1888" spans="1:5" x14ac:dyDescent="0.2">
      <c r="A1888" s="5">
        <v>1.5591839999999999</v>
      </c>
      <c r="B1888" s="5">
        <v>-2.965462</v>
      </c>
      <c r="C1888" s="5">
        <v>1.19052</v>
      </c>
      <c r="D1888" s="5">
        <v>0.19428500000000001</v>
      </c>
      <c r="E1888" s="1"/>
    </row>
    <row r="1889" spans="1:5" x14ac:dyDescent="0.2">
      <c r="A1889" s="5">
        <v>1.5602510000000001</v>
      </c>
      <c r="B1889" s="5">
        <v>-2.9662299999999999</v>
      </c>
      <c r="C1889" s="5">
        <v>1.1913469999999999</v>
      </c>
      <c r="D1889" s="5">
        <v>0.206259</v>
      </c>
      <c r="E1889" s="1"/>
    </row>
    <row r="1890" spans="1:5" x14ac:dyDescent="0.2">
      <c r="A1890" s="5">
        <v>1.561318</v>
      </c>
      <c r="B1890" s="5">
        <v>-2.9669979999999998</v>
      </c>
      <c r="C1890" s="5">
        <v>1.1921740000000001</v>
      </c>
      <c r="D1890" s="5">
        <v>0.21814900000000001</v>
      </c>
      <c r="E1890" s="1"/>
    </row>
    <row r="1891" spans="1:5" x14ac:dyDescent="0.2">
      <c r="A1891" s="5">
        <v>1.5623860000000001</v>
      </c>
      <c r="B1891" s="5">
        <v>-2.9677899999999999</v>
      </c>
      <c r="C1891" s="5">
        <v>1.1930019999999999</v>
      </c>
      <c r="D1891" s="5">
        <v>0.227937</v>
      </c>
      <c r="E1891" s="1"/>
    </row>
    <row r="1892" spans="1:5" x14ac:dyDescent="0.2">
      <c r="A1892" s="5">
        <v>1.563453</v>
      </c>
      <c r="B1892" s="5">
        <v>-2.9685999999999999</v>
      </c>
      <c r="C1892" s="5">
        <v>1.193829</v>
      </c>
      <c r="D1892" s="5">
        <v>0.22783700000000001</v>
      </c>
      <c r="E1892" s="1"/>
    </row>
    <row r="1893" spans="1:5" x14ac:dyDescent="0.2">
      <c r="A1893" s="5">
        <v>1.5645199999999999</v>
      </c>
      <c r="B1893" s="5">
        <v>-2.9693130000000001</v>
      </c>
      <c r="C1893" s="5">
        <v>1.1946570000000001</v>
      </c>
      <c r="D1893" s="5">
        <v>0.22773299999999999</v>
      </c>
      <c r="E1893" s="1"/>
    </row>
    <row r="1894" spans="1:5" x14ac:dyDescent="0.2">
      <c r="A1894" s="5">
        <v>1.5655870000000001</v>
      </c>
      <c r="B1894" s="5">
        <v>-2.969557</v>
      </c>
      <c r="C1894" s="5">
        <v>1.195484</v>
      </c>
      <c r="D1894" s="5">
        <v>0.22758100000000001</v>
      </c>
      <c r="E1894" s="1"/>
    </row>
    <row r="1895" spans="1:5" x14ac:dyDescent="0.2">
      <c r="A1895" s="5">
        <v>1.566654</v>
      </c>
      <c r="B1895" s="5">
        <v>-2.9695209999999999</v>
      </c>
      <c r="C1895" s="5">
        <v>1.196312</v>
      </c>
      <c r="D1895" s="5">
        <v>0.22733200000000001</v>
      </c>
      <c r="E1895" s="1"/>
    </row>
    <row r="1896" spans="1:5" x14ac:dyDescent="0.2">
      <c r="A1896" s="5">
        <v>1.5677209999999999</v>
      </c>
      <c r="B1896" s="5">
        <v>-2.969484</v>
      </c>
      <c r="C1896" s="5">
        <v>1.197139</v>
      </c>
      <c r="D1896" s="5">
        <v>0.22708300000000001</v>
      </c>
      <c r="E1896" s="1"/>
    </row>
    <row r="1897" spans="1:5" x14ac:dyDescent="0.2">
      <c r="A1897" s="5">
        <v>1.568789</v>
      </c>
      <c r="B1897" s="5">
        <v>-2.9694470000000002</v>
      </c>
      <c r="C1897" s="5">
        <v>1.197967</v>
      </c>
      <c r="D1897" s="5">
        <v>0.22683400000000001</v>
      </c>
      <c r="E1897" s="1"/>
    </row>
    <row r="1898" spans="1:5" x14ac:dyDescent="0.2">
      <c r="A1898" s="5">
        <v>1.5698559999999999</v>
      </c>
      <c r="B1898" s="5">
        <v>-2.969347</v>
      </c>
      <c r="C1898" s="5">
        <v>1.1987939999999999</v>
      </c>
      <c r="D1898" s="5">
        <v>0.226602</v>
      </c>
      <c r="E1898" s="1"/>
    </row>
    <row r="1899" spans="1:5" x14ac:dyDescent="0.2">
      <c r="A1899" s="5">
        <v>1.5709230000000001</v>
      </c>
      <c r="B1899" s="5">
        <v>-2.9691010000000002</v>
      </c>
      <c r="C1899" s="5">
        <v>1.199621</v>
      </c>
      <c r="D1899" s="5">
        <v>0.226576</v>
      </c>
      <c r="E1899" s="1"/>
    </row>
    <row r="1900" spans="1:5" x14ac:dyDescent="0.2">
      <c r="A1900" s="5">
        <v>1.57199</v>
      </c>
      <c r="B1900" s="5">
        <v>-2.9687709999999998</v>
      </c>
      <c r="C1900" s="5">
        <v>1.2004490000000001</v>
      </c>
      <c r="D1900" s="5">
        <v>0.226601</v>
      </c>
      <c r="E1900" s="1"/>
    </row>
    <row r="1901" spans="1:5" x14ac:dyDescent="0.2">
      <c r="A1901" s="5">
        <v>1.5730569999999999</v>
      </c>
      <c r="B1901" s="5">
        <v>-2.968737</v>
      </c>
      <c r="C1901" s="5">
        <v>1.201276</v>
      </c>
      <c r="D1901" s="5">
        <v>0.22661800000000001</v>
      </c>
      <c r="E1901" s="1"/>
    </row>
    <row r="1902" spans="1:5" x14ac:dyDescent="0.2">
      <c r="A1902" s="5">
        <v>1.5741240000000001</v>
      </c>
      <c r="B1902" s="5">
        <v>-2.9691770000000002</v>
      </c>
      <c r="C1902" s="5">
        <v>1.2021040000000001</v>
      </c>
      <c r="D1902" s="5">
        <v>0.22651299999999999</v>
      </c>
      <c r="E1902" s="1"/>
    </row>
    <row r="1903" spans="1:5" x14ac:dyDescent="0.2">
      <c r="A1903" s="5">
        <v>1.575191</v>
      </c>
      <c r="B1903" s="5">
        <v>-2.969789</v>
      </c>
      <c r="C1903" s="5">
        <v>1.202931</v>
      </c>
      <c r="D1903" s="5">
        <v>0.22639599999999999</v>
      </c>
      <c r="E1903" s="1"/>
    </row>
    <row r="1904" spans="1:5" x14ac:dyDescent="0.2">
      <c r="A1904" s="5">
        <v>1.5762590000000001</v>
      </c>
      <c r="B1904" s="5">
        <v>-2.9703680000000001</v>
      </c>
      <c r="C1904" s="5">
        <v>1.203759</v>
      </c>
      <c r="D1904" s="5">
        <v>0.22627800000000001</v>
      </c>
      <c r="E1904" s="1"/>
    </row>
    <row r="1905" spans="1:5" x14ac:dyDescent="0.2">
      <c r="A1905" s="5">
        <v>1.577326</v>
      </c>
      <c r="B1905" s="5">
        <v>-2.9709449999999999</v>
      </c>
      <c r="C1905" s="5">
        <v>1.2045859999999999</v>
      </c>
      <c r="D1905" s="5">
        <v>0.22617300000000001</v>
      </c>
      <c r="E1905" s="1"/>
    </row>
    <row r="1906" spans="1:5" x14ac:dyDescent="0.2">
      <c r="A1906" s="5">
        <v>1.5783929999999999</v>
      </c>
      <c r="B1906" s="5">
        <v>-2.9715280000000002</v>
      </c>
      <c r="C1906" s="5">
        <v>1.2054130000000001</v>
      </c>
      <c r="D1906" s="5">
        <v>0.22632099999999999</v>
      </c>
      <c r="E1906" s="1"/>
    </row>
    <row r="1907" spans="1:5" x14ac:dyDescent="0.2">
      <c r="A1907" s="5">
        <v>1.5794600000000001</v>
      </c>
      <c r="B1907" s="5">
        <v>-2.972003</v>
      </c>
      <c r="C1907" s="5">
        <v>1.2062409999999999</v>
      </c>
      <c r="D1907" s="5">
        <v>0.226996</v>
      </c>
      <c r="E1907" s="1"/>
    </row>
    <row r="1908" spans="1:5" x14ac:dyDescent="0.2">
      <c r="A1908" s="5">
        <v>1.580527</v>
      </c>
      <c r="B1908" s="5">
        <v>-2.9724390000000001</v>
      </c>
      <c r="C1908" s="5">
        <v>1.207068</v>
      </c>
      <c r="D1908" s="5">
        <v>0.22733300000000001</v>
      </c>
      <c r="E1908" s="1"/>
    </row>
    <row r="1909" spans="1:5" x14ac:dyDescent="0.2">
      <c r="A1909" s="5">
        <v>1.5815939999999999</v>
      </c>
      <c r="B1909" s="5">
        <v>-2.9725890000000001</v>
      </c>
      <c r="C1909" s="5">
        <v>1.2078960000000001</v>
      </c>
      <c r="D1909" s="5">
        <v>0.22079499999999999</v>
      </c>
      <c r="E1909" s="1"/>
    </row>
    <row r="1910" spans="1:5" x14ac:dyDescent="0.2">
      <c r="A1910" s="5">
        <v>1.582662</v>
      </c>
      <c r="B1910" s="5">
        <v>-2.9721829999999998</v>
      </c>
      <c r="C1910" s="5">
        <v>1.208723</v>
      </c>
      <c r="D1910" s="5">
        <v>0.20976800000000001</v>
      </c>
      <c r="E1910" s="1"/>
    </row>
    <row r="1911" spans="1:5" x14ac:dyDescent="0.2">
      <c r="A1911" s="5">
        <v>1.5837289999999999</v>
      </c>
      <c r="B1911" s="5">
        <v>-2.971778</v>
      </c>
      <c r="C1911" s="5">
        <v>1.209551</v>
      </c>
      <c r="D1911" s="5">
        <v>0.19873399999999999</v>
      </c>
      <c r="E1911" s="1"/>
    </row>
    <row r="1912" spans="1:5" x14ac:dyDescent="0.2">
      <c r="A1912" s="5">
        <v>1.5847960000000001</v>
      </c>
      <c r="B1912" s="5">
        <v>-2.971374</v>
      </c>
      <c r="C1912" s="5">
        <v>1.210378</v>
      </c>
      <c r="D1912" s="5">
        <v>0.187725</v>
      </c>
      <c r="E1912" s="1"/>
    </row>
    <row r="1913" spans="1:5" x14ac:dyDescent="0.2">
      <c r="A1913" s="5">
        <v>1.585863</v>
      </c>
      <c r="B1913" s="5">
        <v>-2.970987</v>
      </c>
      <c r="C1913" s="5">
        <v>1.2112050000000001</v>
      </c>
      <c r="D1913" s="5">
        <v>0.17680499999999999</v>
      </c>
      <c r="E1913" s="1"/>
    </row>
    <row r="1914" spans="1:5" x14ac:dyDescent="0.2">
      <c r="A1914" s="5">
        <v>1.58693</v>
      </c>
      <c r="B1914" s="5">
        <v>-2.9706869999999999</v>
      </c>
      <c r="C1914" s="5">
        <v>1.2120329999999999</v>
      </c>
      <c r="D1914" s="5">
        <v>0.16603399999999999</v>
      </c>
      <c r="E1914" s="1"/>
    </row>
    <row r="1915" spans="1:5" x14ac:dyDescent="0.2">
      <c r="A1915" s="5">
        <v>1.5879970000000001</v>
      </c>
      <c r="B1915" s="5">
        <v>-2.9704229999999998</v>
      </c>
      <c r="C1915" s="5">
        <v>1.21286</v>
      </c>
      <c r="D1915" s="5">
        <v>0.155608</v>
      </c>
      <c r="E1915" s="1"/>
    </row>
    <row r="1916" spans="1:5" x14ac:dyDescent="0.2">
      <c r="A1916" s="5">
        <v>1.5890649999999999</v>
      </c>
      <c r="B1916" s="5">
        <v>-2.970154</v>
      </c>
      <c r="C1916" s="5">
        <v>1.2136880000000001</v>
      </c>
      <c r="D1916" s="5">
        <v>0.14533199999999999</v>
      </c>
      <c r="E1916" s="1"/>
    </row>
    <row r="1917" spans="1:5" x14ac:dyDescent="0.2">
      <c r="A1917" s="5">
        <v>1.5901320000000001</v>
      </c>
      <c r="B1917" s="5">
        <v>-2.9698549999999999</v>
      </c>
      <c r="C1917" s="5">
        <v>1.214515</v>
      </c>
      <c r="D1917" s="5">
        <v>0.14297199999999999</v>
      </c>
      <c r="E1917" s="1"/>
    </row>
    <row r="1918" spans="1:5" x14ac:dyDescent="0.2">
      <c r="A1918" s="5">
        <v>1.591199</v>
      </c>
      <c r="B1918" s="5">
        <v>-2.9695469999999999</v>
      </c>
      <c r="C1918" s="5">
        <v>1.2153430000000001</v>
      </c>
      <c r="D1918" s="5">
        <v>0.14324100000000001</v>
      </c>
      <c r="E1918" s="1"/>
    </row>
    <row r="1919" spans="1:5" x14ac:dyDescent="0.2">
      <c r="A1919" s="5">
        <v>1.592266</v>
      </c>
      <c r="B1919" s="5">
        <v>-2.969239</v>
      </c>
      <c r="C1919" s="5">
        <v>1.21617</v>
      </c>
      <c r="D1919" s="5">
        <v>0.143511</v>
      </c>
      <c r="E1919" s="1"/>
    </row>
    <row r="1920" spans="1:5" x14ac:dyDescent="0.2">
      <c r="A1920" s="5">
        <v>1.5933330000000001</v>
      </c>
      <c r="B1920" s="5">
        <v>-2.968979</v>
      </c>
      <c r="C1920" s="5">
        <v>1.216998</v>
      </c>
      <c r="D1920" s="5">
        <v>0.14378099999999999</v>
      </c>
      <c r="E1920" s="1"/>
    </row>
    <row r="1921" spans="1:5" x14ac:dyDescent="0.2">
      <c r="A1921" s="5">
        <v>1.5944</v>
      </c>
      <c r="B1921" s="5">
        <v>-2.9692530000000001</v>
      </c>
      <c r="C1921" s="5">
        <v>1.2178249999999999</v>
      </c>
      <c r="D1921" s="5">
        <v>0.14380200000000001</v>
      </c>
      <c r="E1921" s="1"/>
    </row>
    <row r="1922" spans="1:5" x14ac:dyDescent="0.2">
      <c r="A1922" s="5">
        <v>1.595467</v>
      </c>
      <c r="B1922" s="5">
        <v>-2.9702389999999999</v>
      </c>
      <c r="C1922" s="5">
        <v>1.2186520000000001</v>
      </c>
      <c r="D1922" s="5">
        <v>0.143569</v>
      </c>
      <c r="E1922" s="1"/>
    </row>
    <row r="1923" spans="1:5" x14ac:dyDescent="0.2">
      <c r="A1923" s="5">
        <v>1.5965339999999999</v>
      </c>
      <c r="B1923" s="5">
        <v>-2.971231</v>
      </c>
      <c r="C1923" s="5">
        <v>1.2194799999999999</v>
      </c>
      <c r="D1923" s="5">
        <v>0.14327699999999999</v>
      </c>
      <c r="E1923" s="1"/>
    </row>
    <row r="1924" spans="1:5" x14ac:dyDescent="0.2">
      <c r="A1924" s="5">
        <v>1.597602</v>
      </c>
      <c r="B1924" s="5">
        <v>-2.9723419999999998</v>
      </c>
      <c r="C1924" s="5">
        <v>1.220307</v>
      </c>
      <c r="D1924" s="5">
        <v>0.14282500000000001</v>
      </c>
      <c r="E1924" s="1"/>
    </row>
    <row r="1925" spans="1:5" x14ac:dyDescent="0.2">
      <c r="A1925" s="5">
        <v>1.5986689999999999</v>
      </c>
      <c r="B1925" s="5">
        <v>-2.9736220000000002</v>
      </c>
      <c r="C1925" s="5">
        <v>1.2211350000000001</v>
      </c>
      <c r="D1925" s="5">
        <v>0.14227300000000001</v>
      </c>
      <c r="E1925" s="1"/>
    </row>
    <row r="1926" spans="1:5" x14ac:dyDescent="0.2">
      <c r="A1926" s="5">
        <v>1.599736</v>
      </c>
      <c r="B1926" s="5">
        <v>-2.9749029999999999</v>
      </c>
      <c r="C1926" s="5">
        <v>1.221962</v>
      </c>
      <c r="D1926" s="5">
        <v>0.141705</v>
      </c>
      <c r="E1926" s="1"/>
    </row>
    <row r="1927" spans="1:5" x14ac:dyDescent="0.2">
      <c r="A1927" s="5">
        <v>1.600803</v>
      </c>
      <c r="B1927" s="5">
        <v>-2.976178</v>
      </c>
      <c r="C1927" s="5">
        <v>1.22279</v>
      </c>
      <c r="D1927" s="5">
        <v>0.14113800000000001</v>
      </c>
      <c r="E1927" s="1"/>
    </row>
    <row r="1928" spans="1:5" x14ac:dyDescent="0.2">
      <c r="A1928" s="5">
        <v>1.6018699999999999</v>
      </c>
      <c r="B1928" s="5">
        <v>-2.9774579999999999</v>
      </c>
      <c r="C1928" s="5">
        <v>1.223617</v>
      </c>
      <c r="D1928" s="5">
        <v>0.14058300000000001</v>
      </c>
      <c r="E1928" s="1"/>
    </row>
    <row r="1929" spans="1:5" x14ac:dyDescent="0.2">
      <c r="A1929" s="5">
        <v>1.6029370000000001</v>
      </c>
      <c r="B1929" s="5">
        <v>-2.9786549999999998</v>
      </c>
      <c r="C1929" s="5">
        <v>1.2244440000000001</v>
      </c>
      <c r="D1929" s="5">
        <v>0.14007900000000001</v>
      </c>
      <c r="E1929" s="1"/>
    </row>
    <row r="1930" spans="1:5" x14ac:dyDescent="0.2">
      <c r="A1930" s="5">
        <v>1.6040049999999999</v>
      </c>
      <c r="B1930" s="5">
        <v>-2.97986</v>
      </c>
      <c r="C1930" s="5">
        <v>1.2252719999999999</v>
      </c>
      <c r="D1930" s="5">
        <v>0.139595</v>
      </c>
      <c r="E1930" s="1"/>
    </row>
    <row r="1931" spans="1:5" x14ac:dyDescent="0.2">
      <c r="A1931" s="5">
        <v>1.6050720000000001</v>
      </c>
      <c r="B1931" s="5">
        <v>-2.9810620000000001</v>
      </c>
      <c r="C1931" s="5">
        <v>1.226099</v>
      </c>
      <c r="D1931" s="5">
        <v>0.13894699999999999</v>
      </c>
      <c r="E1931" s="1"/>
    </row>
    <row r="1932" spans="1:5" x14ac:dyDescent="0.2">
      <c r="A1932" s="5">
        <v>1.606139</v>
      </c>
      <c r="B1932" s="5">
        <v>-2.9824380000000001</v>
      </c>
      <c r="C1932" s="5">
        <v>1.2269270000000001</v>
      </c>
      <c r="D1932" s="5">
        <v>0.13784199999999999</v>
      </c>
      <c r="E1932" s="1"/>
    </row>
    <row r="1933" spans="1:5" x14ac:dyDescent="0.2">
      <c r="A1933" s="5">
        <v>1.6072059999999999</v>
      </c>
      <c r="B1933" s="5">
        <v>-2.9837950000000002</v>
      </c>
      <c r="C1933" s="5">
        <v>1.227754</v>
      </c>
      <c r="D1933" s="5">
        <v>0.13656599999999999</v>
      </c>
      <c r="E1933" s="1"/>
    </row>
    <row r="1934" spans="1:5" x14ac:dyDescent="0.2">
      <c r="A1934" s="5">
        <v>1.6082730000000001</v>
      </c>
      <c r="B1934" s="5">
        <v>-2.9851540000000001</v>
      </c>
      <c r="C1934" s="5">
        <v>1.2285820000000001</v>
      </c>
      <c r="D1934" s="5">
        <v>0.135295</v>
      </c>
      <c r="E1934" s="1"/>
    </row>
    <row r="1935" spans="1:5" x14ac:dyDescent="0.2">
      <c r="A1935" s="5">
        <v>1.60934</v>
      </c>
      <c r="B1935" s="5">
        <v>-2.98651</v>
      </c>
      <c r="C1935" s="5">
        <v>1.229409</v>
      </c>
      <c r="D1935" s="5">
        <v>0.134022</v>
      </c>
      <c r="E1935" s="1"/>
    </row>
    <row r="1936" spans="1:5" x14ac:dyDescent="0.2">
      <c r="A1936" s="5">
        <v>1.6104080000000001</v>
      </c>
      <c r="B1936" s="5">
        <v>-2.9874010000000002</v>
      </c>
      <c r="C1936" s="5">
        <v>1.230237</v>
      </c>
      <c r="D1936" s="5">
        <v>0.133246</v>
      </c>
      <c r="E1936" s="1"/>
    </row>
    <row r="1937" spans="1:5" x14ac:dyDescent="0.2">
      <c r="A1937" s="5">
        <v>1.611475</v>
      </c>
      <c r="B1937" s="5">
        <v>-2.9880599999999999</v>
      </c>
      <c r="C1937" s="5">
        <v>1.2310639999999999</v>
      </c>
      <c r="D1937" s="5">
        <v>0.132747</v>
      </c>
      <c r="E1937" s="1"/>
    </row>
    <row r="1938" spans="1:5" x14ac:dyDescent="0.2">
      <c r="A1938" s="5">
        <v>1.6125419999999999</v>
      </c>
      <c r="B1938" s="5">
        <v>-2.9887069999999998</v>
      </c>
      <c r="C1938" s="5">
        <v>1.2318910000000001</v>
      </c>
      <c r="D1938" s="5">
        <v>0.132273</v>
      </c>
      <c r="E1938" s="1"/>
    </row>
    <row r="1939" spans="1:5" x14ac:dyDescent="0.2">
      <c r="A1939" s="5">
        <v>1.6136090000000001</v>
      </c>
      <c r="B1939" s="5">
        <v>-2.9892639999999999</v>
      </c>
      <c r="C1939" s="5">
        <v>1.2327189999999999</v>
      </c>
      <c r="D1939" s="5">
        <v>0.13234399999999999</v>
      </c>
      <c r="E1939" s="1"/>
    </row>
    <row r="1940" spans="1:5" x14ac:dyDescent="0.2">
      <c r="A1940" s="5">
        <v>1.614676</v>
      </c>
      <c r="B1940" s="5">
        <v>-2.9897749999999998</v>
      </c>
      <c r="C1940" s="5">
        <v>1.233546</v>
      </c>
      <c r="D1940" s="5">
        <v>0.13266500000000001</v>
      </c>
      <c r="E1940" s="1"/>
    </row>
    <row r="1941" spans="1:5" x14ac:dyDescent="0.2">
      <c r="A1941" s="5">
        <v>1.6157429999999999</v>
      </c>
      <c r="B1941" s="5">
        <v>-2.9902799999999998</v>
      </c>
      <c r="C1941" s="5">
        <v>1.2343740000000001</v>
      </c>
      <c r="D1941" s="5">
        <v>0.13298499999999999</v>
      </c>
      <c r="E1941" s="1"/>
    </row>
    <row r="1942" spans="1:5" x14ac:dyDescent="0.2">
      <c r="A1942" s="5">
        <v>1.616811</v>
      </c>
      <c r="B1942" s="5">
        <v>-2.9907859999999999</v>
      </c>
      <c r="C1942" s="5">
        <v>1.235201</v>
      </c>
      <c r="D1942" s="5">
        <v>0.13330500000000001</v>
      </c>
      <c r="E1942" s="1"/>
    </row>
    <row r="1943" spans="1:5" x14ac:dyDescent="0.2">
      <c r="A1943" s="5">
        <v>1.6178779999999999</v>
      </c>
      <c r="B1943" s="5">
        <v>-2.991384</v>
      </c>
      <c r="C1943" s="5">
        <v>1.236029</v>
      </c>
      <c r="D1943" s="5">
        <v>0.13292899999999999</v>
      </c>
      <c r="E1943" s="1"/>
    </row>
    <row r="1944" spans="1:5" x14ac:dyDescent="0.2">
      <c r="A1944" s="5">
        <v>1.6189450000000001</v>
      </c>
      <c r="B1944" s="5">
        <v>-2.9922040000000001</v>
      </c>
      <c r="C1944" s="5">
        <v>1.236856</v>
      </c>
      <c r="D1944" s="5">
        <v>0.131747</v>
      </c>
      <c r="E1944" s="1"/>
    </row>
    <row r="1945" spans="1:5" x14ac:dyDescent="0.2">
      <c r="A1945" s="5">
        <v>1.620012</v>
      </c>
      <c r="B1945" s="5">
        <v>-2.993061</v>
      </c>
      <c r="C1945" s="5">
        <v>1.2376830000000001</v>
      </c>
      <c r="D1945" s="5">
        <v>0.13033400000000001</v>
      </c>
      <c r="E1945" s="1"/>
    </row>
    <row r="1946" spans="1:5" x14ac:dyDescent="0.2">
      <c r="A1946" s="5">
        <v>1.6210789999999999</v>
      </c>
      <c r="B1946" s="5">
        <v>-2.9934820000000002</v>
      </c>
      <c r="C1946" s="5">
        <v>1.2385109999999999</v>
      </c>
      <c r="D1946" s="5">
        <v>0.12914999999999999</v>
      </c>
      <c r="E1946" s="1"/>
    </row>
    <row r="1947" spans="1:5" x14ac:dyDescent="0.2">
      <c r="A1947" s="5">
        <v>1.6221460000000001</v>
      </c>
      <c r="B1947" s="5">
        <v>-2.9931770000000002</v>
      </c>
      <c r="C1947" s="5">
        <v>1.2393380000000001</v>
      </c>
      <c r="D1947" s="5">
        <v>0.12822700000000001</v>
      </c>
      <c r="E1947" s="1"/>
    </row>
    <row r="1948" spans="1:5" x14ac:dyDescent="0.2">
      <c r="A1948" s="5">
        <v>1.623213</v>
      </c>
      <c r="B1948" s="5">
        <v>-2.9927389999999998</v>
      </c>
      <c r="C1948" s="5">
        <v>1.2401660000000001</v>
      </c>
      <c r="D1948" s="5">
        <v>0.12738099999999999</v>
      </c>
      <c r="E1948" s="1"/>
    </row>
    <row r="1949" spans="1:5" x14ac:dyDescent="0.2">
      <c r="A1949" s="5">
        <v>1.6242799999999999</v>
      </c>
      <c r="B1949" s="5">
        <v>-2.9923000000000002</v>
      </c>
      <c r="C1949" s="5">
        <v>1.240993</v>
      </c>
      <c r="D1949" s="5">
        <v>0.12653700000000001</v>
      </c>
      <c r="E1949" s="1"/>
    </row>
    <row r="1950" spans="1:5" x14ac:dyDescent="0.2">
      <c r="A1950" s="5">
        <v>1.625348</v>
      </c>
      <c r="B1950" s="5">
        <v>-2.9918610000000001</v>
      </c>
      <c r="C1950" s="5">
        <v>1.2418210000000001</v>
      </c>
      <c r="D1950" s="5">
        <v>0.12571299999999999</v>
      </c>
      <c r="E1950" s="1"/>
    </row>
    <row r="1951" spans="1:5" x14ac:dyDescent="0.2">
      <c r="A1951" s="5">
        <v>1.6264149999999999</v>
      </c>
      <c r="B1951" s="5">
        <v>-2.9920779999999998</v>
      </c>
      <c r="C1951" s="5">
        <v>1.242648</v>
      </c>
      <c r="D1951" s="5">
        <v>0.125115</v>
      </c>
      <c r="E1951" s="1"/>
    </row>
    <row r="1952" spans="1:5" x14ac:dyDescent="0.2">
      <c r="A1952" s="5">
        <v>1.6274820000000001</v>
      </c>
      <c r="B1952" s="5">
        <v>-2.9924759999999999</v>
      </c>
      <c r="C1952" s="5">
        <v>1.2434750000000001</v>
      </c>
      <c r="D1952" s="5">
        <v>0.12463200000000001</v>
      </c>
      <c r="E1952" s="1"/>
    </row>
    <row r="1953" spans="1:5" x14ac:dyDescent="0.2">
      <c r="A1953" s="5">
        <v>1.628549</v>
      </c>
      <c r="B1953" s="5">
        <v>-2.9928650000000001</v>
      </c>
      <c r="C1953" s="5">
        <v>1.2443029999999999</v>
      </c>
      <c r="D1953" s="5">
        <v>0.124137</v>
      </c>
      <c r="E1953" s="1"/>
    </row>
    <row r="1954" spans="1:5" x14ac:dyDescent="0.2">
      <c r="A1954" s="5">
        <v>1.629616</v>
      </c>
      <c r="B1954" s="5">
        <v>-2.9932729999999999</v>
      </c>
      <c r="C1954" s="5">
        <v>1.2451300000000001</v>
      </c>
      <c r="D1954" s="5">
        <v>0.123589</v>
      </c>
      <c r="E1954" s="1"/>
    </row>
    <row r="1955" spans="1:5" x14ac:dyDescent="0.2">
      <c r="A1955" s="5">
        <v>1.6306830000000001</v>
      </c>
      <c r="B1955" s="5">
        <v>-2.993709</v>
      </c>
      <c r="C1955" s="5">
        <v>1.2459579999999999</v>
      </c>
      <c r="D1955" s="5">
        <v>0.123018</v>
      </c>
      <c r="E1955" s="1"/>
    </row>
    <row r="1956" spans="1:5" x14ac:dyDescent="0.2">
      <c r="A1956" s="5">
        <v>1.631751</v>
      </c>
      <c r="B1956" s="5">
        <v>-2.9941710000000001</v>
      </c>
      <c r="C1956" s="5">
        <v>1.246785</v>
      </c>
      <c r="D1956" s="5">
        <v>0.122448</v>
      </c>
      <c r="E1956" s="1"/>
    </row>
    <row r="1957" spans="1:5" x14ac:dyDescent="0.2">
      <c r="A1957" s="5">
        <v>1.6328180000000001</v>
      </c>
      <c r="B1957" s="5">
        <v>-2.9946440000000001</v>
      </c>
      <c r="C1957" s="5">
        <v>1.2476130000000001</v>
      </c>
      <c r="D1957" s="5">
        <v>0.121878</v>
      </c>
      <c r="E1957" s="1"/>
    </row>
    <row r="1958" spans="1:5" x14ac:dyDescent="0.2">
      <c r="A1958" s="5">
        <v>1.633885</v>
      </c>
      <c r="B1958" s="5">
        <v>-2.9948079999999999</v>
      </c>
      <c r="C1958" s="5">
        <v>1.24844</v>
      </c>
      <c r="D1958" s="5">
        <v>0.12164999999999999</v>
      </c>
      <c r="E1958" s="1"/>
    </row>
    <row r="1959" spans="1:5" x14ac:dyDescent="0.2">
      <c r="A1959" s="5">
        <v>1.634952</v>
      </c>
      <c r="B1959" s="5">
        <v>-2.9945240000000002</v>
      </c>
      <c r="C1959" s="5">
        <v>1.2492669999999999</v>
      </c>
      <c r="D1959" s="5">
        <v>0.12170400000000001</v>
      </c>
      <c r="E1959" s="1"/>
    </row>
    <row r="1960" spans="1:5" x14ac:dyDescent="0.2">
      <c r="A1960" s="5">
        <v>1.6360189999999999</v>
      </c>
      <c r="B1960" s="5">
        <v>-2.9941010000000001</v>
      </c>
      <c r="C1960" s="5">
        <v>1.250095</v>
      </c>
      <c r="D1960" s="5">
        <v>0.121807</v>
      </c>
      <c r="E1960" s="1"/>
    </row>
    <row r="1961" spans="1:5" x14ac:dyDescent="0.2">
      <c r="A1961" s="5">
        <v>1.637086</v>
      </c>
      <c r="B1961" s="5">
        <v>-2.993906</v>
      </c>
      <c r="C1961" s="5">
        <v>1.2509220000000001</v>
      </c>
      <c r="D1961" s="5">
        <v>0.121463</v>
      </c>
      <c r="E1961" s="1"/>
    </row>
    <row r="1962" spans="1:5" x14ac:dyDescent="0.2">
      <c r="A1962" s="5">
        <v>1.6381540000000001</v>
      </c>
      <c r="B1962" s="5">
        <v>-2.9940769999999999</v>
      </c>
      <c r="C1962" s="5">
        <v>1.2517499999999999</v>
      </c>
      <c r="D1962" s="5">
        <v>0.1208</v>
      </c>
      <c r="E1962" s="1"/>
    </row>
    <row r="1963" spans="1:5" x14ac:dyDescent="0.2">
      <c r="A1963" s="5">
        <v>1.639221</v>
      </c>
      <c r="B1963" s="5">
        <v>-2.994367</v>
      </c>
      <c r="C1963" s="5">
        <v>1.2525770000000001</v>
      </c>
      <c r="D1963" s="5">
        <v>0.120101</v>
      </c>
      <c r="E1963" s="1"/>
    </row>
    <row r="1964" spans="1:5" x14ac:dyDescent="0.2">
      <c r="A1964" s="5">
        <v>1.640288</v>
      </c>
      <c r="B1964" s="5">
        <v>-2.994656</v>
      </c>
      <c r="C1964" s="5">
        <v>1.2534050000000001</v>
      </c>
      <c r="D1964" s="5">
        <v>0.11940099999999999</v>
      </c>
      <c r="E1964" s="1"/>
    </row>
    <row r="1965" spans="1:5" x14ac:dyDescent="0.2">
      <c r="A1965" s="5">
        <v>1.6413549999999999</v>
      </c>
      <c r="B1965" s="5">
        <v>-2.9951219999999998</v>
      </c>
      <c r="C1965" s="5">
        <v>1.254232</v>
      </c>
      <c r="D1965" s="5">
        <v>0.11865000000000001</v>
      </c>
      <c r="E1965" s="1"/>
    </row>
    <row r="1966" spans="1:5" x14ac:dyDescent="0.2">
      <c r="A1966" s="5">
        <v>1.642422</v>
      </c>
      <c r="B1966" s="5">
        <v>-2.9960960000000001</v>
      </c>
      <c r="C1966" s="5">
        <v>1.2550600000000001</v>
      </c>
      <c r="D1966" s="5">
        <v>0.117808</v>
      </c>
      <c r="E1966" s="1"/>
    </row>
    <row r="1967" spans="1:5" x14ac:dyDescent="0.2">
      <c r="A1967" s="5">
        <v>1.643489</v>
      </c>
      <c r="B1967" s="5">
        <v>-2.9974470000000002</v>
      </c>
      <c r="C1967" s="5">
        <v>1.255887</v>
      </c>
      <c r="D1967" s="5">
        <v>0.11692900000000001</v>
      </c>
      <c r="E1967" s="1"/>
    </row>
    <row r="1968" spans="1:5" x14ac:dyDescent="0.2">
      <c r="A1968" s="5">
        <v>1.644557</v>
      </c>
      <c r="B1968" s="5">
        <v>-2.9987620000000001</v>
      </c>
      <c r="C1968" s="5">
        <v>1.2567140000000001</v>
      </c>
      <c r="D1968" s="5">
        <v>0.11668100000000001</v>
      </c>
      <c r="E1968" s="1"/>
    </row>
    <row r="1969" spans="1:5" x14ac:dyDescent="0.2">
      <c r="A1969" s="5">
        <v>1.645624</v>
      </c>
      <c r="B1969" s="5">
        <v>-2.9999220000000002</v>
      </c>
      <c r="C1969" s="5">
        <v>1.2575419999999999</v>
      </c>
      <c r="D1969" s="5">
        <v>0.117256</v>
      </c>
      <c r="E1969" s="1"/>
    </row>
    <row r="1970" spans="1:5" x14ac:dyDescent="0.2">
      <c r="A1970" s="5">
        <v>1.6466909999999999</v>
      </c>
      <c r="B1970" s="5">
        <v>-3.0009260000000002</v>
      </c>
      <c r="C1970" s="5">
        <v>1.2583690000000001</v>
      </c>
      <c r="D1970" s="5">
        <v>0.11811099999999999</v>
      </c>
      <c r="E1970" s="1"/>
    </row>
    <row r="1971" spans="1:5" x14ac:dyDescent="0.2">
      <c r="A1971" s="5">
        <v>1.6477580000000001</v>
      </c>
      <c r="B1971" s="5">
        <v>-3.0019300000000002</v>
      </c>
      <c r="C1971" s="5">
        <v>1.2591969999999999</v>
      </c>
      <c r="D1971" s="5">
        <v>0.118966</v>
      </c>
      <c r="E1971" s="1"/>
    </row>
    <row r="1972" spans="1:5" x14ac:dyDescent="0.2">
      <c r="A1972" s="5">
        <v>1.648825</v>
      </c>
      <c r="B1972" s="5">
        <v>-3.0029349999999999</v>
      </c>
      <c r="C1972" s="5">
        <v>1.260024</v>
      </c>
      <c r="D1972" s="5">
        <v>0.11980200000000001</v>
      </c>
      <c r="E1972" s="1"/>
    </row>
    <row r="1973" spans="1:5" x14ac:dyDescent="0.2">
      <c r="A1973" s="5">
        <v>1.6498919999999999</v>
      </c>
      <c r="B1973" s="5">
        <v>-3.003965</v>
      </c>
      <c r="C1973" s="5">
        <v>1.2608520000000001</v>
      </c>
      <c r="D1973" s="5">
        <v>0.120494</v>
      </c>
      <c r="E1973" s="1"/>
    </row>
    <row r="1974" spans="1:5" x14ac:dyDescent="0.2">
      <c r="A1974" s="5">
        <v>1.6509590000000001</v>
      </c>
      <c r="B1974" s="5">
        <v>-3.0050520000000001</v>
      </c>
      <c r="C1974" s="5">
        <v>1.261679</v>
      </c>
      <c r="D1974" s="5">
        <v>0.121087</v>
      </c>
      <c r="E1974" s="1"/>
    </row>
    <row r="1975" spans="1:5" x14ac:dyDescent="0.2">
      <c r="A1975" s="5">
        <v>1.6520269999999999</v>
      </c>
      <c r="B1975" s="5">
        <v>-3.006141</v>
      </c>
      <c r="C1975" s="5">
        <v>1.2625059999999999</v>
      </c>
      <c r="D1975" s="5">
        <v>0.121657</v>
      </c>
      <c r="E1975" s="1"/>
    </row>
    <row r="1976" spans="1:5" x14ac:dyDescent="0.2">
      <c r="A1976" s="5">
        <v>1.6530940000000001</v>
      </c>
      <c r="B1976" s="5">
        <v>-3.0069840000000001</v>
      </c>
      <c r="C1976" s="5">
        <v>1.263334</v>
      </c>
      <c r="D1976" s="5">
        <v>0.12202200000000001</v>
      </c>
      <c r="E1976" s="1"/>
    </row>
    <row r="1977" spans="1:5" x14ac:dyDescent="0.2">
      <c r="A1977" s="5">
        <v>1.654161</v>
      </c>
      <c r="B1977" s="5">
        <v>-3.0072359999999998</v>
      </c>
      <c r="C1977" s="5">
        <v>1.2641610000000001</v>
      </c>
      <c r="D1977" s="5">
        <v>0.122252</v>
      </c>
      <c r="E1977" s="1"/>
    </row>
    <row r="1978" spans="1:5" x14ac:dyDescent="0.2">
      <c r="A1978" s="5">
        <v>1.6552279999999999</v>
      </c>
      <c r="B1978" s="5">
        <v>-3.0074879999999999</v>
      </c>
      <c r="C1978" s="5">
        <v>1.2649889999999999</v>
      </c>
      <c r="D1978" s="5">
        <v>0.122472</v>
      </c>
      <c r="E1978" s="1"/>
    </row>
    <row r="1979" spans="1:5" x14ac:dyDescent="0.2">
      <c r="A1979" s="5">
        <v>1.6562950000000001</v>
      </c>
      <c r="B1979" s="5">
        <v>-3.0077410000000002</v>
      </c>
      <c r="C1979" s="5">
        <v>1.2658160000000001</v>
      </c>
      <c r="D1979" s="5">
        <v>0.12268</v>
      </c>
      <c r="E1979" s="1"/>
    </row>
    <row r="1980" spans="1:5" x14ac:dyDescent="0.2">
      <c r="A1980" s="5">
        <v>1.657362</v>
      </c>
      <c r="B1980" s="5">
        <v>-3.0079910000000001</v>
      </c>
      <c r="C1980" s="5">
        <v>1.2666440000000001</v>
      </c>
      <c r="D1980" s="5">
        <v>0.122987</v>
      </c>
      <c r="E1980" s="1"/>
    </row>
    <row r="1981" spans="1:5" x14ac:dyDescent="0.2">
      <c r="A1981" s="5">
        <v>1.6584289999999999</v>
      </c>
      <c r="B1981" s="5">
        <v>-3.008229</v>
      </c>
      <c r="C1981" s="5">
        <v>1.267471</v>
      </c>
      <c r="D1981" s="5">
        <v>0.123519</v>
      </c>
      <c r="E1981" s="1"/>
    </row>
    <row r="1982" spans="1:5" x14ac:dyDescent="0.2">
      <c r="A1982" s="5">
        <v>1.659497</v>
      </c>
      <c r="B1982" s="5">
        <v>-3.0084599999999999</v>
      </c>
      <c r="C1982" s="5">
        <v>1.2682990000000001</v>
      </c>
      <c r="D1982" s="5">
        <v>0.124122</v>
      </c>
      <c r="E1982" s="1"/>
    </row>
    <row r="1983" spans="1:5" x14ac:dyDescent="0.2">
      <c r="A1983" s="5">
        <v>1.6605639999999999</v>
      </c>
      <c r="B1983" s="5">
        <v>-3.0088300000000001</v>
      </c>
      <c r="C1983" s="5">
        <v>1.269126</v>
      </c>
      <c r="D1983" s="5">
        <v>0.124569</v>
      </c>
      <c r="E1983" s="1"/>
    </row>
    <row r="1984" spans="1:5" x14ac:dyDescent="0.2">
      <c r="A1984" s="5">
        <v>1.6616310000000001</v>
      </c>
      <c r="B1984" s="5">
        <v>-3.0097399999999999</v>
      </c>
      <c r="C1984" s="5">
        <v>1.2699530000000001</v>
      </c>
      <c r="D1984" s="5">
        <v>0.124596</v>
      </c>
      <c r="E1984" s="1"/>
    </row>
    <row r="1985" spans="1:5" x14ac:dyDescent="0.2">
      <c r="A1985" s="5">
        <v>1.662698</v>
      </c>
      <c r="B1985" s="5">
        <v>-3.0108700000000002</v>
      </c>
      <c r="C1985" s="5">
        <v>1.2707809999999999</v>
      </c>
      <c r="D1985" s="5">
        <v>0.124526</v>
      </c>
      <c r="E1985" s="1"/>
    </row>
    <row r="1986" spans="1:5" x14ac:dyDescent="0.2">
      <c r="A1986" s="5">
        <v>1.6637649999999999</v>
      </c>
      <c r="B1986" s="5">
        <v>-3.0119980000000002</v>
      </c>
      <c r="C1986" s="5">
        <v>1.2716080000000001</v>
      </c>
      <c r="D1986" s="5">
        <v>0.124455</v>
      </c>
      <c r="E1986" s="1"/>
    </row>
    <row r="1987" spans="1:5" x14ac:dyDescent="0.2">
      <c r="A1987" s="5">
        <v>1.6648320000000001</v>
      </c>
      <c r="B1987" s="5">
        <v>-3.013134</v>
      </c>
      <c r="C1987" s="5">
        <v>1.2724359999999999</v>
      </c>
      <c r="D1987" s="5">
        <v>0.124316</v>
      </c>
      <c r="E1987" s="1"/>
    </row>
    <row r="1988" spans="1:5" x14ac:dyDescent="0.2">
      <c r="A1988" s="5">
        <v>1.6658999999999999</v>
      </c>
      <c r="B1988" s="5">
        <v>-3.0143749999999998</v>
      </c>
      <c r="C1988" s="5">
        <v>1.273263</v>
      </c>
      <c r="D1988" s="5">
        <v>0.123929</v>
      </c>
      <c r="E1988" s="1"/>
    </row>
    <row r="1989" spans="1:5" x14ac:dyDescent="0.2">
      <c r="A1989" s="5">
        <v>1.6669670000000001</v>
      </c>
      <c r="B1989" s="5">
        <v>-3.0158339999999999</v>
      </c>
      <c r="C1989" s="5">
        <v>1.2740910000000001</v>
      </c>
      <c r="D1989" s="5">
        <v>0.12336</v>
      </c>
      <c r="E1989" s="1"/>
    </row>
    <row r="1990" spans="1:5" x14ac:dyDescent="0.2">
      <c r="A1990" s="5">
        <v>1.668034</v>
      </c>
      <c r="B1990" s="5">
        <v>-3.017226</v>
      </c>
      <c r="C1990" s="5">
        <v>1.274918</v>
      </c>
      <c r="D1990" s="5">
        <v>0.12281499999999999</v>
      </c>
      <c r="E1990" s="1"/>
    </row>
    <row r="1991" spans="1:5" x14ac:dyDescent="0.2">
      <c r="A1991" s="5">
        <v>1.6691009999999999</v>
      </c>
      <c r="B1991" s="5">
        <v>-3.0181719999999999</v>
      </c>
      <c r="C1991" s="5">
        <v>1.2757449999999999</v>
      </c>
      <c r="D1991" s="5">
        <v>0.122362</v>
      </c>
      <c r="E1991" s="1"/>
    </row>
    <row r="1992" spans="1:5" x14ac:dyDescent="0.2">
      <c r="A1992" s="5">
        <v>1.6701680000000001</v>
      </c>
      <c r="B1992" s="5">
        <v>-3.0185650000000002</v>
      </c>
      <c r="C1992" s="5">
        <v>1.276573</v>
      </c>
      <c r="D1992" s="5">
        <v>0.121975</v>
      </c>
      <c r="E1992" s="1"/>
    </row>
    <row r="1993" spans="1:5" x14ac:dyDescent="0.2">
      <c r="A1993" s="5">
        <v>1.671235</v>
      </c>
      <c r="B1993" s="5">
        <v>-3.0189569999999999</v>
      </c>
      <c r="C1993" s="5">
        <v>1.2774000000000001</v>
      </c>
      <c r="D1993" s="5">
        <v>0.121587</v>
      </c>
      <c r="E1993" s="1"/>
    </row>
    <row r="1994" spans="1:5" x14ac:dyDescent="0.2">
      <c r="A1994" s="5">
        <v>1.672302</v>
      </c>
      <c r="B1994" s="5">
        <v>-3.0193479999999999</v>
      </c>
      <c r="C1994" s="5">
        <v>1.2782279999999999</v>
      </c>
      <c r="D1994" s="5">
        <v>0.12119000000000001</v>
      </c>
      <c r="E1994" s="1"/>
    </row>
    <row r="1995" spans="1:5" x14ac:dyDescent="0.2">
      <c r="A1995" s="5">
        <v>1.67337</v>
      </c>
      <c r="B1995" s="5">
        <v>-3.0197159999999998</v>
      </c>
      <c r="C1995" s="5">
        <v>1.2790550000000001</v>
      </c>
      <c r="D1995" s="5">
        <v>0.120725</v>
      </c>
      <c r="E1995" s="1"/>
    </row>
    <row r="1996" spans="1:5" x14ac:dyDescent="0.2">
      <c r="A1996" s="5">
        <v>1.674437</v>
      </c>
      <c r="B1996" s="5">
        <v>-3.0198550000000002</v>
      </c>
      <c r="C1996" s="5">
        <v>1.2798830000000001</v>
      </c>
      <c r="D1996" s="5">
        <v>0.12014</v>
      </c>
      <c r="E1996" s="1"/>
    </row>
    <row r="1997" spans="1:5" x14ac:dyDescent="0.2">
      <c r="A1997" s="5">
        <v>1.6755040000000001</v>
      </c>
      <c r="B1997" s="5">
        <v>-3.0199699999999998</v>
      </c>
      <c r="C1997" s="5">
        <v>1.28071</v>
      </c>
      <c r="D1997" s="5">
        <v>0.119565</v>
      </c>
      <c r="E1997" s="1"/>
    </row>
    <row r="1998" spans="1:5" x14ac:dyDescent="0.2">
      <c r="A1998" s="5">
        <v>1.676571</v>
      </c>
      <c r="B1998" s="5">
        <v>-3.020079</v>
      </c>
      <c r="C1998" s="5">
        <v>1.2815369999999999</v>
      </c>
      <c r="D1998" s="5">
        <v>0.119064</v>
      </c>
      <c r="E1998" s="1"/>
    </row>
    <row r="1999" spans="1:5" x14ac:dyDescent="0.2">
      <c r="A1999" s="5">
        <v>1.677638</v>
      </c>
      <c r="B1999" s="5">
        <v>-3.0201099999999999</v>
      </c>
      <c r="C1999" s="5">
        <v>1.282365</v>
      </c>
      <c r="D1999" s="5">
        <v>0.118742</v>
      </c>
      <c r="E1999" s="1"/>
    </row>
    <row r="2000" spans="1:5" x14ac:dyDescent="0.2">
      <c r="A2000" s="5">
        <v>1.6787049999999999</v>
      </c>
      <c r="B2000" s="5">
        <v>-3.02014</v>
      </c>
      <c r="C2000" s="5">
        <v>1.2831920000000001</v>
      </c>
      <c r="D2000" s="5">
        <v>0.11842</v>
      </c>
      <c r="E2000" s="1"/>
    </row>
    <row r="2001" spans="1:5" x14ac:dyDescent="0.2">
      <c r="A2001" s="5">
        <v>1.679773</v>
      </c>
      <c r="B2001" s="5">
        <v>-3.0201709999999999</v>
      </c>
      <c r="C2001" s="5">
        <v>1.2840199999999999</v>
      </c>
      <c r="D2001" s="5">
        <v>0.11809699999999999</v>
      </c>
      <c r="E2001" s="1"/>
    </row>
    <row r="2002" spans="1:5" x14ac:dyDescent="0.2">
      <c r="A2002" s="5">
        <v>1.6808399999999999</v>
      </c>
      <c r="B2002" s="5">
        <v>-3.020197</v>
      </c>
      <c r="C2002" s="5">
        <v>1.2848470000000001</v>
      </c>
      <c r="D2002" s="5">
        <v>0.11792</v>
      </c>
      <c r="E2002" s="1"/>
    </row>
    <row r="2003" spans="1:5" x14ac:dyDescent="0.2">
      <c r="A2003" s="5">
        <v>1.681907</v>
      </c>
      <c r="B2003" s="5">
        <v>-3.0200390000000001</v>
      </c>
      <c r="C2003" s="5">
        <v>1.2856749999999999</v>
      </c>
      <c r="D2003" s="5">
        <v>0.118251</v>
      </c>
      <c r="E2003" s="1"/>
    </row>
    <row r="2004" spans="1:5" x14ac:dyDescent="0.2">
      <c r="A2004" s="5">
        <v>1.682974</v>
      </c>
      <c r="B2004" s="5">
        <v>-3.019781</v>
      </c>
      <c r="C2004" s="5">
        <v>1.286502</v>
      </c>
      <c r="D2004" s="5">
        <v>0.118702</v>
      </c>
      <c r="E2004" s="1"/>
    </row>
    <row r="2005" spans="1:5" x14ac:dyDescent="0.2">
      <c r="A2005" s="5">
        <v>1.6840409999999999</v>
      </c>
      <c r="B2005" s="5">
        <v>-3.0195189999999998</v>
      </c>
      <c r="C2005" s="5">
        <v>1.2873300000000001</v>
      </c>
      <c r="D2005" s="5">
        <v>0.119088</v>
      </c>
      <c r="E2005" s="1"/>
    </row>
    <row r="2006" spans="1:5" x14ac:dyDescent="0.2">
      <c r="A2006" s="5">
        <v>1.6851080000000001</v>
      </c>
      <c r="B2006" s="5">
        <v>-3.0192480000000002</v>
      </c>
      <c r="C2006" s="5">
        <v>1.288157</v>
      </c>
      <c r="D2006" s="5">
        <v>0.119226</v>
      </c>
      <c r="E2006" s="1"/>
    </row>
    <row r="2007" spans="1:5" x14ac:dyDescent="0.2">
      <c r="A2007" s="5">
        <v>1.686175</v>
      </c>
      <c r="B2007" s="5">
        <v>-3.0189810000000001</v>
      </c>
      <c r="C2007" s="5">
        <v>1.2889839999999999</v>
      </c>
      <c r="D2007" s="5">
        <v>0.11930499999999999</v>
      </c>
      <c r="E2007" s="1"/>
    </row>
    <row r="2008" spans="1:5" x14ac:dyDescent="0.2">
      <c r="A2008" s="5">
        <v>1.687243</v>
      </c>
      <c r="B2008" s="5">
        <v>-3.0187149999999998</v>
      </c>
      <c r="C2008" s="5">
        <v>1.289812</v>
      </c>
      <c r="D2008" s="5">
        <v>0.11938500000000001</v>
      </c>
      <c r="E2008" s="1"/>
    </row>
    <row r="2009" spans="1:5" x14ac:dyDescent="0.2">
      <c r="A2009" s="5">
        <v>1.68831</v>
      </c>
      <c r="B2009" s="5">
        <v>-3.0184500000000001</v>
      </c>
      <c r="C2009" s="5">
        <v>1.2906390000000001</v>
      </c>
      <c r="D2009" s="5">
        <v>0.11937200000000001</v>
      </c>
      <c r="E2009" s="1"/>
    </row>
    <row r="2010" spans="1:5" x14ac:dyDescent="0.2">
      <c r="A2010" s="5">
        <v>1.6893769999999999</v>
      </c>
      <c r="B2010" s="5">
        <v>-3.0181840000000002</v>
      </c>
      <c r="C2010" s="5">
        <v>1.2914669999999999</v>
      </c>
      <c r="D2010" s="5">
        <v>0.118926</v>
      </c>
      <c r="E2010" s="1"/>
    </row>
    <row r="2011" spans="1:5" x14ac:dyDescent="0.2">
      <c r="A2011" s="5">
        <v>1.6904440000000001</v>
      </c>
      <c r="B2011" s="5">
        <v>-3.0176440000000002</v>
      </c>
      <c r="C2011" s="5">
        <v>1.2922940000000001</v>
      </c>
      <c r="D2011" s="5">
        <v>0.118135</v>
      </c>
      <c r="E2011" s="1"/>
    </row>
    <row r="2012" spans="1:5" x14ac:dyDescent="0.2">
      <c r="A2012" s="5">
        <v>1.691511</v>
      </c>
      <c r="B2012" s="5">
        <v>-3.0169959999999998</v>
      </c>
      <c r="C2012" s="5">
        <v>1.2931220000000001</v>
      </c>
      <c r="D2012" s="5">
        <v>0.117393</v>
      </c>
      <c r="E2012" s="1"/>
    </row>
    <row r="2013" spans="1:5" x14ac:dyDescent="0.2">
      <c r="A2013" s="5">
        <v>1.6925779999999999</v>
      </c>
      <c r="B2013" s="5">
        <v>-3.016302</v>
      </c>
      <c r="C2013" s="5">
        <v>1.293949</v>
      </c>
      <c r="D2013" s="5">
        <v>0.1169</v>
      </c>
      <c r="E2013" s="1"/>
    </row>
    <row r="2014" spans="1:5" x14ac:dyDescent="0.2">
      <c r="A2014" s="5">
        <v>1.6936450000000001</v>
      </c>
      <c r="B2014" s="5">
        <v>-3.0154079999999999</v>
      </c>
      <c r="C2014" s="5">
        <v>1.2947759999999999</v>
      </c>
      <c r="D2014" s="5">
        <v>0.116605</v>
      </c>
      <c r="E2014" s="1"/>
    </row>
    <row r="2015" spans="1:5" x14ac:dyDescent="0.2">
      <c r="A2015" s="5">
        <v>1.6947129999999999</v>
      </c>
      <c r="B2015" s="5">
        <v>-3.0144299999999999</v>
      </c>
      <c r="C2015" s="5">
        <v>1.295604</v>
      </c>
      <c r="D2015" s="5">
        <v>0.116313</v>
      </c>
      <c r="E2015" s="1"/>
    </row>
    <row r="2016" spans="1:5" x14ac:dyDescent="0.2">
      <c r="A2016" s="5">
        <v>1.6957800000000001</v>
      </c>
      <c r="B2016" s="5">
        <v>-3.0134530000000002</v>
      </c>
      <c r="C2016" s="5">
        <v>1.2964310000000001</v>
      </c>
      <c r="D2016" s="5">
        <v>0.116003</v>
      </c>
      <c r="E2016" s="1"/>
    </row>
    <row r="2017" spans="1:5" x14ac:dyDescent="0.2">
      <c r="A2017" s="5">
        <v>1.696847</v>
      </c>
      <c r="B2017" s="5">
        <v>-3.0124789999999999</v>
      </c>
      <c r="C2017" s="5">
        <v>1.2972589999999999</v>
      </c>
      <c r="D2017" s="5">
        <v>0.115468</v>
      </c>
      <c r="E2017" s="1"/>
    </row>
    <row r="2018" spans="1:5" x14ac:dyDescent="0.2">
      <c r="A2018" s="5">
        <v>1.6979139999999999</v>
      </c>
      <c r="B2018" s="5">
        <v>-3.0116619999999998</v>
      </c>
      <c r="C2018" s="5">
        <v>1.2980860000000001</v>
      </c>
      <c r="D2018" s="5">
        <v>0.114287</v>
      </c>
      <c r="E2018" s="1"/>
    </row>
    <row r="2019" spans="1:5" x14ac:dyDescent="0.2">
      <c r="A2019" s="5">
        <v>1.6989810000000001</v>
      </c>
      <c r="B2019" s="5">
        <v>-3.0110860000000002</v>
      </c>
      <c r="C2019" s="5">
        <v>1.2989139999999999</v>
      </c>
      <c r="D2019" s="5">
        <v>0.113111</v>
      </c>
      <c r="E2019" s="1"/>
    </row>
    <row r="2020" spans="1:5" x14ac:dyDescent="0.2">
      <c r="A2020" s="5">
        <v>1.700048</v>
      </c>
      <c r="B2020" s="5">
        <v>-3.010599</v>
      </c>
      <c r="C2020" s="5">
        <v>1.299741</v>
      </c>
      <c r="D2020" s="5">
        <v>0.111994</v>
      </c>
      <c r="E2020" s="1"/>
    </row>
    <row r="2021" spans="1:5" x14ac:dyDescent="0.2">
      <c r="A2021" s="5">
        <v>1.7011160000000001</v>
      </c>
      <c r="B2021" s="5">
        <v>-3.0102660000000001</v>
      </c>
      <c r="C2021" s="5">
        <v>1.3005679999999999</v>
      </c>
      <c r="D2021" s="5">
        <v>0.111014</v>
      </c>
      <c r="E2021" s="1"/>
    </row>
    <row r="2022" spans="1:5" x14ac:dyDescent="0.2">
      <c r="A2022" s="5">
        <v>1.702183</v>
      </c>
      <c r="B2022" s="5">
        <v>-3.010046</v>
      </c>
      <c r="C2022" s="5">
        <v>1.301396</v>
      </c>
      <c r="D2022" s="5">
        <v>0.110027</v>
      </c>
      <c r="E2022" s="1"/>
    </row>
    <row r="2023" spans="1:5" x14ac:dyDescent="0.2">
      <c r="A2023" s="5">
        <v>1.7032499999999999</v>
      </c>
      <c r="B2023" s="5">
        <v>-3.0098379999999998</v>
      </c>
      <c r="C2023" s="5">
        <v>1.3022229999999999</v>
      </c>
      <c r="D2023" s="5">
        <v>0.10903599999999999</v>
      </c>
      <c r="E2023" s="1"/>
    </row>
    <row r="2024" spans="1:5" x14ac:dyDescent="0.2">
      <c r="A2024" s="5">
        <v>1.7043170000000001</v>
      </c>
      <c r="B2024" s="5">
        <v>-3.0096289999999999</v>
      </c>
      <c r="C2024" s="5">
        <v>1.303051</v>
      </c>
      <c r="D2024" s="5">
        <v>0.10814600000000001</v>
      </c>
      <c r="E2024" s="1"/>
    </row>
    <row r="2025" spans="1:5" x14ac:dyDescent="0.2">
      <c r="A2025" s="5">
        <v>1.705384</v>
      </c>
      <c r="B2025" s="5">
        <v>-3.009474</v>
      </c>
      <c r="C2025" s="5">
        <v>1.3038780000000001</v>
      </c>
      <c r="D2025" s="5">
        <v>0.107726</v>
      </c>
      <c r="E2025" s="1"/>
    </row>
    <row r="2026" spans="1:5" x14ac:dyDescent="0.2">
      <c r="A2026" s="5">
        <v>1.7064509999999999</v>
      </c>
      <c r="B2026" s="5">
        <v>-3.0095679999999998</v>
      </c>
      <c r="C2026" s="5">
        <v>1.3047059999999999</v>
      </c>
      <c r="D2026" s="5">
        <v>0.107419</v>
      </c>
      <c r="E2026" s="1"/>
    </row>
    <row r="2027" spans="1:5" x14ac:dyDescent="0.2">
      <c r="A2027" s="5">
        <v>1.707519</v>
      </c>
      <c r="B2027" s="5">
        <v>-3.0098289999999999</v>
      </c>
      <c r="C2027" s="5">
        <v>1.3055330000000001</v>
      </c>
      <c r="D2027" s="5">
        <v>0.10700999999999999</v>
      </c>
      <c r="E2027" s="1"/>
    </row>
    <row r="2028" spans="1:5" x14ac:dyDescent="0.2">
      <c r="A2028" s="5">
        <v>1.7085859999999999</v>
      </c>
      <c r="B2028" s="5">
        <v>-3.0101909999999998</v>
      </c>
      <c r="C2028" s="5">
        <v>1.30636</v>
      </c>
      <c r="D2028" s="5">
        <v>0.106059</v>
      </c>
      <c r="E2028" s="1"/>
    </row>
    <row r="2029" spans="1:5" x14ac:dyDescent="0.2">
      <c r="A2029" s="5">
        <v>1.7096530000000001</v>
      </c>
      <c r="B2029" s="5">
        <v>-3.01071</v>
      </c>
      <c r="C2029" s="5">
        <v>1.307188</v>
      </c>
      <c r="D2029" s="5">
        <v>0.104978</v>
      </c>
      <c r="E2029" s="1"/>
    </row>
    <row r="2030" spans="1:5" x14ac:dyDescent="0.2">
      <c r="A2030" s="5">
        <v>1.71072</v>
      </c>
      <c r="B2030" s="5">
        <v>-3.0112890000000001</v>
      </c>
      <c r="C2030" s="5">
        <v>1.3080149999999999</v>
      </c>
      <c r="D2030" s="5">
        <v>0.103895</v>
      </c>
      <c r="E2030" s="1"/>
    </row>
    <row r="2031" spans="1:5" x14ac:dyDescent="0.2">
      <c r="A2031" s="5">
        <v>1.7117869999999999</v>
      </c>
      <c r="B2031" s="5">
        <v>-3.0118659999999999</v>
      </c>
      <c r="C2031" s="5">
        <v>1.308843</v>
      </c>
      <c r="D2031" s="5">
        <v>0.102835</v>
      </c>
      <c r="E2031" s="1"/>
    </row>
    <row r="2032" spans="1:5" x14ac:dyDescent="0.2">
      <c r="A2032" s="5">
        <v>1.7128540000000001</v>
      </c>
      <c r="B2032" s="5">
        <v>-3.0124430000000002</v>
      </c>
      <c r="C2032" s="5">
        <v>1.3096699999999999</v>
      </c>
      <c r="D2032" s="5">
        <v>0.101907</v>
      </c>
      <c r="E2032" s="1"/>
    </row>
    <row r="2033" spans="1:5" x14ac:dyDescent="0.2">
      <c r="A2033" s="5">
        <v>1.7139219999999999</v>
      </c>
      <c r="B2033" s="5">
        <v>-3.013309</v>
      </c>
      <c r="C2033" s="5">
        <v>1.3104979999999999</v>
      </c>
      <c r="D2033" s="5">
        <v>0.10109899999999999</v>
      </c>
      <c r="E2033" s="1"/>
    </row>
    <row r="2034" spans="1:5" x14ac:dyDescent="0.2">
      <c r="A2034" s="5">
        <v>1.7149890000000001</v>
      </c>
      <c r="B2034" s="5">
        <v>-3.0145200000000001</v>
      </c>
      <c r="C2034" s="5">
        <v>1.3113250000000001</v>
      </c>
      <c r="D2034" s="5">
        <v>0.100354</v>
      </c>
      <c r="E2034" s="1"/>
    </row>
    <row r="2035" spans="1:5" x14ac:dyDescent="0.2">
      <c r="A2035" s="5">
        <v>1.716056</v>
      </c>
      <c r="B2035" s="5">
        <v>-3.0157660000000002</v>
      </c>
      <c r="C2035" s="5">
        <v>1.3121529999999999</v>
      </c>
      <c r="D2035" s="5">
        <v>0.10004399999999999</v>
      </c>
      <c r="E2035" s="1"/>
    </row>
    <row r="2036" spans="1:5" x14ac:dyDescent="0.2">
      <c r="A2036" s="5">
        <v>1.717123</v>
      </c>
      <c r="B2036" s="5">
        <v>-3.0171830000000002</v>
      </c>
      <c r="C2036" s="5">
        <v>1.31298</v>
      </c>
      <c r="D2036" s="5">
        <v>0.100107</v>
      </c>
      <c r="E2036" s="1"/>
    </row>
    <row r="2037" spans="1:5" x14ac:dyDescent="0.2">
      <c r="A2037" s="5">
        <v>1.7181900000000001</v>
      </c>
      <c r="B2037" s="5">
        <v>-3.0188109999999999</v>
      </c>
      <c r="C2037" s="5">
        <v>1.3138069999999999</v>
      </c>
      <c r="D2037" s="5">
        <v>0.10017</v>
      </c>
      <c r="E2037" s="1"/>
    </row>
    <row r="2038" spans="1:5" x14ac:dyDescent="0.2">
      <c r="A2038" s="5">
        <v>1.719257</v>
      </c>
      <c r="B2038" s="5">
        <v>-3.0204399999999998</v>
      </c>
      <c r="C2038" s="5">
        <v>1.314635</v>
      </c>
      <c r="D2038" s="5">
        <v>0.100219</v>
      </c>
      <c r="E2038" s="1"/>
    </row>
    <row r="2039" spans="1:5" x14ac:dyDescent="0.2">
      <c r="A2039" s="5">
        <v>1.720324</v>
      </c>
      <c r="B2039" s="5">
        <v>-3.0220660000000001</v>
      </c>
      <c r="C2039" s="5">
        <v>1.3154619999999999</v>
      </c>
      <c r="D2039" s="5">
        <v>0.10012500000000001</v>
      </c>
      <c r="E2039" s="1"/>
    </row>
    <row r="2040" spans="1:5" x14ac:dyDescent="0.2">
      <c r="A2040" s="5">
        <v>1.7213909999999999</v>
      </c>
      <c r="B2040" s="5">
        <v>-3.023628</v>
      </c>
      <c r="C2040" s="5">
        <v>1.31629</v>
      </c>
      <c r="D2040" s="5">
        <v>9.9676000000000001E-2</v>
      </c>
      <c r="E2040" s="1"/>
    </row>
    <row r="2041" spans="1:5" x14ac:dyDescent="0.2">
      <c r="A2041" s="5">
        <v>1.722459</v>
      </c>
      <c r="B2041" s="5">
        <v>-3.0250330000000001</v>
      </c>
      <c r="C2041" s="5">
        <v>1.3171170000000001</v>
      </c>
      <c r="D2041" s="5">
        <v>9.9237000000000006E-2</v>
      </c>
      <c r="E2041" s="1"/>
    </row>
    <row r="2042" spans="1:5" x14ac:dyDescent="0.2">
      <c r="A2042" s="5">
        <v>1.7235259999999999</v>
      </c>
      <c r="B2042" s="5">
        <v>-3.0263409999999999</v>
      </c>
      <c r="C2042" s="5">
        <v>1.3179449999999999</v>
      </c>
      <c r="D2042" s="5">
        <v>9.8974000000000006E-2</v>
      </c>
      <c r="E2042" s="1"/>
    </row>
    <row r="2043" spans="1:5" x14ac:dyDescent="0.2">
      <c r="A2043" s="5">
        <v>1.724593</v>
      </c>
      <c r="B2043" s="5">
        <v>-3.027558</v>
      </c>
      <c r="C2043" s="5">
        <v>1.3187720000000001</v>
      </c>
      <c r="D2043" s="5">
        <v>9.9384E-2</v>
      </c>
      <c r="E2043" s="1"/>
    </row>
    <row r="2044" spans="1:5" x14ac:dyDescent="0.2">
      <c r="A2044" s="5">
        <v>1.72566</v>
      </c>
      <c r="B2044" s="5">
        <v>-3.0285289999999998</v>
      </c>
      <c r="C2044" s="5">
        <v>1.3196000000000001</v>
      </c>
      <c r="D2044" s="5">
        <v>9.9767999999999996E-2</v>
      </c>
      <c r="E2044" s="1"/>
    </row>
    <row r="2045" spans="1:5" x14ac:dyDescent="0.2">
      <c r="A2045" s="5">
        <v>1.7267269999999999</v>
      </c>
      <c r="B2045" s="5">
        <v>-3.0293450000000002</v>
      </c>
      <c r="C2045" s="5">
        <v>1.320427</v>
      </c>
      <c r="D2045" s="5">
        <v>0.100176</v>
      </c>
      <c r="E2045" s="1"/>
    </row>
    <row r="2046" spans="1:5" x14ac:dyDescent="0.2">
      <c r="A2046" s="5">
        <v>1.7277940000000001</v>
      </c>
      <c r="B2046" s="5">
        <v>-3.03016</v>
      </c>
      <c r="C2046" s="5">
        <v>1.3212539999999999</v>
      </c>
      <c r="D2046" s="5">
        <v>0.100609</v>
      </c>
      <c r="E2046" s="1"/>
    </row>
    <row r="2047" spans="1:5" x14ac:dyDescent="0.2">
      <c r="A2047" s="5">
        <v>1.7288619999999999</v>
      </c>
      <c r="B2047" s="5">
        <v>-3.030945</v>
      </c>
      <c r="C2047" s="5">
        <v>1.322082</v>
      </c>
      <c r="D2047" s="5">
        <v>0.100858</v>
      </c>
      <c r="E2047" s="1"/>
    </row>
    <row r="2048" spans="1:5" x14ac:dyDescent="0.2">
      <c r="A2048" s="5">
        <v>1.7299290000000001</v>
      </c>
      <c r="B2048" s="5">
        <v>-3.031406</v>
      </c>
      <c r="C2048" s="5">
        <v>1.3229089999999999</v>
      </c>
      <c r="D2048" s="5">
        <v>0.10099</v>
      </c>
      <c r="E2048" s="1"/>
    </row>
    <row r="2049" spans="1:5" x14ac:dyDescent="0.2">
      <c r="A2049" s="5">
        <v>1.730996</v>
      </c>
      <c r="B2049" s="5">
        <v>-3.0313099999999999</v>
      </c>
      <c r="C2049" s="5">
        <v>1.3237369999999999</v>
      </c>
      <c r="D2049" s="5">
        <v>0.101105</v>
      </c>
      <c r="E2049" s="1"/>
    </row>
    <row r="2050" spans="1:5" x14ac:dyDescent="0.2">
      <c r="A2050" s="5">
        <v>1.7320629999999999</v>
      </c>
      <c r="B2050" s="5">
        <v>-3.0311859999999999</v>
      </c>
      <c r="C2050" s="5">
        <v>1.3245640000000001</v>
      </c>
      <c r="D2050" s="5">
        <v>0.100773</v>
      </c>
      <c r="E2050" s="1"/>
    </row>
    <row r="2051" spans="1:5" x14ac:dyDescent="0.2">
      <c r="A2051" s="5">
        <v>1.7331300000000001</v>
      </c>
      <c r="B2051" s="5">
        <v>-3.0308860000000002</v>
      </c>
      <c r="C2051" s="5">
        <v>1.3253919999999999</v>
      </c>
      <c r="D2051" s="5">
        <v>0.100235</v>
      </c>
      <c r="E2051" s="1"/>
    </row>
    <row r="2052" spans="1:5" x14ac:dyDescent="0.2">
      <c r="A2052" s="5">
        <v>1.734197</v>
      </c>
      <c r="B2052" s="5">
        <v>-3.0303209999999998</v>
      </c>
      <c r="C2052" s="5">
        <v>1.326219</v>
      </c>
      <c r="D2052" s="5">
        <v>9.9671999999999997E-2</v>
      </c>
      <c r="E2052" s="1"/>
    </row>
    <row r="2053" spans="1:5" x14ac:dyDescent="0.2">
      <c r="A2053" s="5">
        <v>1.7352650000000001</v>
      </c>
      <c r="B2053" s="5">
        <v>-3.0297679999999998</v>
      </c>
      <c r="C2053" s="5">
        <v>1.3270459999999999</v>
      </c>
      <c r="D2053" s="5">
        <v>9.9110000000000004E-2</v>
      </c>
      <c r="E2053" s="1"/>
    </row>
    <row r="2054" spans="1:5" x14ac:dyDescent="0.2">
      <c r="A2054" s="5">
        <v>1.736332</v>
      </c>
      <c r="B2054" s="5">
        <v>-3.0292490000000001</v>
      </c>
      <c r="C2054" s="5">
        <v>1.327874</v>
      </c>
      <c r="D2054" s="5">
        <v>9.9158999999999997E-2</v>
      </c>
      <c r="E2054" s="1"/>
    </row>
    <row r="2055" spans="1:5" x14ac:dyDescent="0.2">
      <c r="A2055" s="5">
        <v>1.7373989999999999</v>
      </c>
      <c r="B2055" s="5">
        <v>-3.028791</v>
      </c>
      <c r="C2055" s="5">
        <v>1.3287009999999999</v>
      </c>
      <c r="D2055" s="5">
        <v>0.100261</v>
      </c>
      <c r="E2055" s="1"/>
    </row>
    <row r="2056" spans="1:5" x14ac:dyDescent="0.2">
      <c r="A2056" s="5">
        <v>1.7384660000000001</v>
      </c>
      <c r="B2056" s="5">
        <v>-3.0293049999999999</v>
      </c>
      <c r="C2056" s="5">
        <v>1.329529</v>
      </c>
      <c r="D2056" s="5">
        <v>0.10156900000000001</v>
      </c>
      <c r="E2056" s="1"/>
    </row>
    <row r="2057" spans="1:5" x14ac:dyDescent="0.2">
      <c r="A2057" s="5">
        <v>1.739533</v>
      </c>
      <c r="B2057" s="5">
        <v>-3.0302769999999999</v>
      </c>
      <c r="C2057" s="5">
        <v>1.3303560000000001</v>
      </c>
      <c r="D2057" s="5">
        <v>0.102779</v>
      </c>
      <c r="E2057" s="1"/>
    </row>
    <row r="2058" spans="1:5" x14ac:dyDescent="0.2">
      <c r="A2058" s="5">
        <v>1.7405999999999999</v>
      </c>
      <c r="B2058" s="5">
        <v>-3.0312489999999999</v>
      </c>
      <c r="C2058" s="5">
        <v>1.3311839999999999</v>
      </c>
      <c r="D2058" s="5">
        <v>0.103843</v>
      </c>
      <c r="E2058" s="1"/>
    </row>
    <row r="2059" spans="1:5" x14ac:dyDescent="0.2">
      <c r="A2059" s="5">
        <v>1.741668</v>
      </c>
      <c r="B2059" s="5">
        <v>-3.0316200000000002</v>
      </c>
      <c r="C2059" s="5">
        <v>1.3320110000000001</v>
      </c>
      <c r="D2059" s="5">
        <v>0.10488699999999999</v>
      </c>
      <c r="E2059" s="1"/>
    </row>
    <row r="2060" spans="1:5" x14ac:dyDescent="0.2">
      <c r="A2060" s="5">
        <v>1.7427349999999999</v>
      </c>
      <c r="B2060" s="5">
        <v>-3.0319259999999999</v>
      </c>
      <c r="C2060" s="5">
        <v>1.332838</v>
      </c>
      <c r="D2060" s="5">
        <v>0.10592600000000001</v>
      </c>
      <c r="E2060" s="1"/>
    </row>
    <row r="2061" spans="1:5" x14ac:dyDescent="0.2">
      <c r="A2061" s="5">
        <v>1.7438020000000001</v>
      </c>
      <c r="B2061" s="5">
        <v>-3.0322290000000001</v>
      </c>
      <c r="C2061" s="5">
        <v>1.333666</v>
      </c>
      <c r="D2061" s="5">
        <v>0.10675</v>
      </c>
      <c r="E2061" s="1"/>
    </row>
    <row r="2062" spans="1:5" x14ac:dyDescent="0.2">
      <c r="A2062" s="5">
        <v>1.744869</v>
      </c>
      <c r="B2062" s="5">
        <v>-3.0325340000000001</v>
      </c>
      <c r="C2062" s="5">
        <v>1.3344929999999999</v>
      </c>
      <c r="D2062" s="5">
        <v>0.105586</v>
      </c>
      <c r="E2062" s="1"/>
    </row>
    <row r="2063" spans="1:5" x14ac:dyDescent="0.2">
      <c r="A2063" s="5">
        <v>1.7459359999999999</v>
      </c>
      <c r="B2063" s="5">
        <v>-3.033029</v>
      </c>
      <c r="C2063" s="5">
        <v>1.335321</v>
      </c>
      <c r="D2063" s="5">
        <v>0.10391</v>
      </c>
      <c r="E2063" s="1"/>
    </row>
    <row r="2064" spans="1:5" x14ac:dyDescent="0.2">
      <c r="A2064" s="5">
        <v>1.7470030000000001</v>
      </c>
      <c r="B2064" s="5">
        <v>-3.0338180000000001</v>
      </c>
      <c r="C2064" s="5">
        <v>1.3361479999999999</v>
      </c>
      <c r="D2064" s="5">
        <v>0.102324</v>
      </c>
      <c r="E2064" s="1"/>
    </row>
    <row r="2065" spans="1:5" x14ac:dyDescent="0.2">
      <c r="A2065" s="5">
        <v>1.74807</v>
      </c>
      <c r="B2065" s="5">
        <v>-3.0346229999999998</v>
      </c>
      <c r="C2065" s="5">
        <v>1.3369759999999999</v>
      </c>
      <c r="D2065" s="5">
        <v>0.101072</v>
      </c>
      <c r="E2065" s="1"/>
    </row>
    <row r="2066" spans="1:5" x14ac:dyDescent="0.2">
      <c r="A2066" s="5">
        <v>1.7491369999999999</v>
      </c>
      <c r="B2066" s="5">
        <v>-3.0355750000000001</v>
      </c>
      <c r="C2066" s="5">
        <v>1.3378030000000001</v>
      </c>
      <c r="D2066" s="5">
        <v>9.9911E-2</v>
      </c>
      <c r="E2066" s="1"/>
    </row>
    <row r="2067" spans="1:5" x14ac:dyDescent="0.2">
      <c r="A2067" s="5">
        <v>1.750205</v>
      </c>
      <c r="B2067" s="5">
        <v>-3.036689</v>
      </c>
      <c r="C2067" s="5">
        <v>1.33863</v>
      </c>
      <c r="D2067" s="5">
        <v>9.8751000000000005E-2</v>
      </c>
      <c r="E2067" s="1"/>
    </row>
    <row r="2068" spans="1:5" x14ac:dyDescent="0.2">
      <c r="A2068" s="5">
        <v>1.7512719999999999</v>
      </c>
      <c r="B2068" s="5">
        <v>-3.0378159999999998</v>
      </c>
      <c r="C2068" s="5">
        <v>1.339458</v>
      </c>
      <c r="D2068" s="5">
        <v>9.7590999999999997E-2</v>
      </c>
      <c r="E2068" s="1"/>
    </row>
    <row r="2069" spans="1:5" x14ac:dyDescent="0.2">
      <c r="A2069" s="5">
        <v>1.7523390000000001</v>
      </c>
      <c r="B2069" s="5">
        <v>-3.0389390000000001</v>
      </c>
      <c r="C2069" s="5">
        <v>1.3402849999999999</v>
      </c>
      <c r="D2069" s="5">
        <v>9.69E-2</v>
      </c>
      <c r="E2069" s="1"/>
    </row>
    <row r="2070" spans="1:5" x14ac:dyDescent="0.2">
      <c r="A2070" s="5">
        <v>1.753406</v>
      </c>
      <c r="B2070" s="5">
        <v>-3.0399530000000001</v>
      </c>
      <c r="C2070" s="5">
        <v>1.341113</v>
      </c>
      <c r="D2070" s="5">
        <v>9.6465999999999996E-2</v>
      </c>
      <c r="E2070" s="1"/>
    </row>
    <row r="2071" spans="1:5" x14ac:dyDescent="0.2">
      <c r="A2071" s="5">
        <v>1.7544729999999999</v>
      </c>
      <c r="B2071" s="5">
        <v>-3.0399419999999999</v>
      </c>
      <c r="C2071" s="5">
        <v>1.3419399999999999</v>
      </c>
      <c r="D2071" s="5">
        <v>9.6067E-2</v>
      </c>
      <c r="E2071" s="1"/>
    </row>
    <row r="2072" spans="1:5" x14ac:dyDescent="0.2">
      <c r="A2072" s="5">
        <v>1.7555400000000001</v>
      </c>
      <c r="B2072" s="5">
        <v>-3.0397780000000001</v>
      </c>
      <c r="C2072" s="5">
        <v>1.342768</v>
      </c>
      <c r="D2072" s="5">
        <v>9.5839999999999995E-2</v>
      </c>
      <c r="E2072" s="1"/>
    </row>
    <row r="2073" spans="1:5" x14ac:dyDescent="0.2">
      <c r="A2073" s="5">
        <v>1.7566079999999999</v>
      </c>
      <c r="B2073" s="5">
        <v>-3.0396920000000001</v>
      </c>
      <c r="C2073" s="5">
        <v>1.3435950000000001</v>
      </c>
      <c r="D2073" s="5">
        <v>9.5741000000000007E-2</v>
      </c>
      <c r="E2073" s="1"/>
    </row>
    <row r="2074" spans="1:5" x14ac:dyDescent="0.2">
      <c r="A2074" s="5">
        <v>1.7576750000000001</v>
      </c>
      <c r="B2074" s="5">
        <v>-3.0403039999999999</v>
      </c>
      <c r="C2074" s="5">
        <v>1.3444229999999999</v>
      </c>
      <c r="D2074" s="5">
        <v>9.5665E-2</v>
      </c>
      <c r="E2074" s="1"/>
    </row>
    <row r="2075" spans="1:5" x14ac:dyDescent="0.2">
      <c r="A2075" s="5">
        <v>1.758742</v>
      </c>
      <c r="B2075" s="5">
        <v>-3.0410529999999998</v>
      </c>
      <c r="C2075" s="5">
        <v>1.3452500000000001</v>
      </c>
      <c r="D2075" s="5">
        <v>9.5588999999999993E-2</v>
      </c>
      <c r="E2075" s="1"/>
    </row>
    <row r="2076" spans="1:5" x14ac:dyDescent="0.2">
      <c r="A2076" s="5">
        <v>1.759809</v>
      </c>
      <c r="B2076" s="5">
        <v>-3.0417969999999999</v>
      </c>
      <c r="C2076" s="5">
        <v>1.346077</v>
      </c>
      <c r="D2076" s="5">
        <v>9.5773999999999998E-2</v>
      </c>
      <c r="E2076" s="1"/>
    </row>
    <row r="2077" spans="1:5" x14ac:dyDescent="0.2">
      <c r="A2077" s="5">
        <v>1.7608760000000001</v>
      </c>
      <c r="B2077" s="5">
        <v>-3.0425490000000002</v>
      </c>
      <c r="C2077" s="5">
        <v>1.346905</v>
      </c>
      <c r="D2077" s="5">
        <v>9.6306000000000003E-2</v>
      </c>
      <c r="E2077" s="1"/>
    </row>
    <row r="2078" spans="1:5" x14ac:dyDescent="0.2">
      <c r="A2078" s="5">
        <v>1.761943</v>
      </c>
      <c r="B2078" s="5">
        <v>-3.0435650000000001</v>
      </c>
      <c r="C2078" s="5">
        <v>1.3477319999999999</v>
      </c>
      <c r="D2078" s="5">
        <v>9.6931000000000003E-2</v>
      </c>
      <c r="E2078" s="1"/>
    </row>
    <row r="2079" spans="1:5" x14ac:dyDescent="0.2">
      <c r="A2079" s="5">
        <v>1.7630110000000001</v>
      </c>
      <c r="B2079" s="5">
        <v>-3.0447730000000002</v>
      </c>
      <c r="C2079" s="5">
        <v>1.34856</v>
      </c>
      <c r="D2079" s="5">
        <v>9.6994999999999998E-2</v>
      </c>
      <c r="E2079" s="1"/>
    </row>
    <row r="2080" spans="1:5" x14ac:dyDescent="0.2">
      <c r="A2080" s="5">
        <v>1.764078</v>
      </c>
      <c r="B2080" s="5">
        <v>-3.0460069999999999</v>
      </c>
      <c r="C2080" s="5">
        <v>1.3493869999999999</v>
      </c>
      <c r="D2080" s="5">
        <v>9.6032999999999993E-2</v>
      </c>
      <c r="E2080" s="1"/>
    </row>
    <row r="2081" spans="1:5" x14ac:dyDescent="0.2">
      <c r="A2081" s="5">
        <v>1.765145</v>
      </c>
      <c r="B2081" s="5">
        <v>-3.0464250000000002</v>
      </c>
      <c r="C2081" s="5">
        <v>1.3502149999999999</v>
      </c>
      <c r="D2081" s="5">
        <v>9.4773999999999997E-2</v>
      </c>
      <c r="E2081" s="1"/>
    </row>
    <row r="2082" spans="1:5" x14ac:dyDescent="0.2">
      <c r="A2082" s="5">
        <v>1.7662119999999999</v>
      </c>
      <c r="B2082" s="5">
        <v>-3.0462389999999999</v>
      </c>
      <c r="C2082" s="5">
        <v>1.3510420000000001</v>
      </c>
      <c r="D2082" s="5">
        <v>9.3520000000000006E-2</v>
      </c>
      <c r="E2082" s="1"/>
    </row>
    <row r="2083" spans="1:5" x14ac:dyDescent="0.2">
      <c r="A2083" s="5">
        <v>1.767279</v>
      </c>
      <c r="B2083" s="5">
        <v>-3.0459390000000002</v>
      </c>
      <c r="C2083" s="5">
        <v>1.351869</v>
      </c>
      <c r="D2083" s="5">
        <v>9.2160000000000006E-2</v>
      </c>
      <c r="E2083" s="1"/>
    </row>
    <row r="2084" spans="1:5" x14ac:dyDescent="0.2">
      <c r="A2084" s="5">
        <v>1.768346</v>
      </c>
      <c r="B2084" s="5">
        <v>-3.0456379999999998</v>
      </c>
      <c r="C2084" s="5">
        <v>1.352697</v>
      </c>
      <c r="D2084" s="5">
        <v>9.0299000000000004E-2</v>
      </c>
      <c r="E2084" s="1"/>
    </row>
    <row r="2085" spans="1:5" x14ac:dyDescent="0.2">
      <c r="A2085" s="5">
        <v>1.7694129999999999</v>
      </c>
      <c r="B2085" s="5">
        <v>-3.0455580000000002</v>
      </c>
      <c r="C2085" s="5">
        <v>1.3535239999999999</v>
      </c>
      <c r="D2085" s="5">
        <v>8.8266999999999998E-2</v>
      </c>
      <c r="E2085" s="1"/>
    </row>
    <row r="2086" spans="1:5" x14ac:dyDescent="0.2">
      <c r="A2086" s="5">
        <v>1.770481</v>
      </c>
      <c r="B2086" s="5">
        <v>-3.0458889999999998</v>
      </c>
      <c r="C2086" s="5">
        <v>1.354352</v>
      </c>
      <c r="D2086" s="5">
        <v>8.6437E-2</v>
      </c>
      <c r="E2086" s="1"/>
    </row>
    <row r="2087" spans="1:5" x14ac:dyDescent="0.2">
      <c r="A2087" s="5">
        <v>1.7715479999999999</v>
      </c>
      <c r="B2087" s="5">
        <v>-3.0463550000000001</v>
      </c>
      <c r="C2087" s="5">
        <v>1.3551789999999999</v>
      </c>
      <c r="D2087" s="5">
        <v>8.6443000000000006E-2</v>
      </c>
      <c r="E2087" s="1"/>
    </row>
    <row r="2088" spans="1:5" x14ac:dyDescent="0.2">
      <c r="A2088" s="5">
        <v>1.7726150000000001</v>
      </c>
      <c r="B2088" s="5">
        <v>-3.0466850000000001</v>
      </c>
      <c r="C2088" s="5">
        <v>1.356007</v>
      </c>
      <c r="D2088" s="5">
        <v>8.7126999999999996E-2</v>
      </c>
      <c r="E2088" s="1"/>
    </row>
    <row r="2089" spans="1:5" x14ac:dyDescent="0.2">
      <c r="A2089" s="5">
        <v>1.773682</v>
      </c>
      <c r="B2089" s="5">
        <v>-3.0467499999999998</v>
      </c>
      <c r="C2089" s="5">
        <v>1.3568340000000001</v>
      </c>
      <c r="D2089" s="5">
        <v>8.7811E-2</v>
      </c>
      <c r="E2089" s="1"/>
    </row>
    <row r="2090" spans="1:5" x14ac:dyDescent="0.2">
      <c r="A2090" s="5">
        <v>1.7747489999999999</v>
      </c>
      <c r="B2090" s="5">
        <v>-3.046716</v>
      </c>
      <c r="C2090" s="5">
        <v>1.357661</v>
      </c>
      <c r="D2090" s="5">
        <v>8.8497000000000006E-2</v>
      </c>
      <c r="E2090" s="1"/>
    </row>
    <row r="2091" spans="1:5" x14ac:dyDescent="0.2">
      <c r="A2091" s="5">
        <v>1.7758160000000001</v>
      </c>
      <c r="B2091" s="5">
        <v>-3.0466820000000001</v>
      </c>
      <c r="C2091" s="5">
        <v>1.3584890000000001</v>
      </c>
      <c r="D2091" s="5">
        <v>8.9070999999999997E-2</v>
      </c>
      <c r="E2091" s="1"/>
    </row>
    <row r="2092" spans="1:5" x14ac:dyDescent="0.2">
      <c r="A2092" s="5">
        <v>1.7768839999999999</v>
      </c>
      <c r="B2092" s="5">
        <v>-3.0465870000000002</v>
      </c>
      <c r="C2092" s="5">
        <v>1.359316</v>
      </c>
      <c r="D2092" s="5">
        <v>8.9587E-2</v>
      </c>
      <c r="E2092" s="1"/>
    </row>
    <row r="2093" spans="1:5" x14ac:dyDescent="0.2">
      <c r="A2093" s="5">
        <v>1.7779510000000001</v>
      </c>
      <c r="B2093" s="5">
        <v>-3.045925</v>
      </c>
      <c r="C2093" s="5">
        <v>1.360144</v>
      </c>
      <c r="D2093" s="5">
        <v>9.01E-2</v>
      </c>
      <c r="E2093" s="1"/>
    </row>
    <row r="2094" spans="1:5" x14ac:dyDescent="0.2">
      <c r="A2094" s="5">
        <v>1.779018</v>
      </c>
      <c r="B2094" s="5">
        <v>-3.0449579999999998</v>
      </c>
      <c r="C2094" s="5">
        <v>1.3609709999999999</v>
      </c>
      <c r="D2094" s="5">
        <v>9.0184E-2</v>
      </c>
      <c r="E2094" s="1"/>
    </row>
    <row r="2095" spans="1:5" x14ac:dyDescent="0.2">
      <c r="A2095" s="5">
        <v>1.7800849999999999</v>
      </c>
      <c r="B2095" s="5">
        <v>-3.0440649999999998</v>
      </c>
      <c r="C2095" s="5">
        <v>1.361799</v>
      </c>
      <c r="D2095" s="5">
        <v>8.9981000000000005E-2</v>
      </c>
      <c r="E2095" s="1"/>
    </row>
    <row r="2096" spans="1:5" x14ac:dyDescent="0.2">
      <c r="A2096" s="5">
        <v>1.7811520000000001</v>
      </c>
      <c r="B2096" s="5">
        <v>-3.0439189999999998</v>
      </c>
      <c r="C2096" s="5">
        <v>1.3626259999999999</v>
      </c>
      <c r="D2096" s="5">
        <v>8.9732000000000006E-2</v>
      </c>
      <c r="E2096" s="1"/>
    </row>
    <row r="2097" spans="1:5" x14ac:dyDescent="0.2">
      <c r="A2097" s="5">
        <v>1.782219</v>
      </c>
      <c r="B2097" s="5">
        <v>-3.0442399999999998</v>
      </c>
      <c r="C2097" s="5">
        <v>1.3634539999999999</v>
      </c>
      <c r="D2097" s="5">
        <v>8.9483999999999994E-2</v>
      </c>
      <c r="E2097" s="1"/>
    </row>
    <row r="2098" spans="1:5" x14ac:dyDescent="0.2">
      <c r="A2098" s="5">
        <v>1.7832859999999999</v>
      </c>
      <c r="B2098" s="5">
        <v>-3.044559</v>
      </c>
      <c r="C2098" s="5">
        <v>1.3642810000000001</v>
      </c>
      <c r="D2098" s="5">
        <v>8.9200000000000002E-2</v>
      </c>
      <c r="E2098" s="1"/>
    </row>
    <row r="2099" spans="1:5" x14ac:dyDescent="0.2">
      <c r="A2099" s="5">
        <v>1.7843530000000001</v>
      </c>
      <c r="B2099" s="5">
        <v>-3.0448780000000002</v>
      </c>
      <c r="C2099" s="5">
        <v>1.365108</v>
      </c>
      <c r="D2099" s="5">
        <v>8.8817999999999994E-2</v>
      </c>
      <c r="E2099" s="1"/>
    </row>
    <row r="2100" spans="1:5" x14ac:dyDescent="0.2">
      <c r="A2100" s="5">
        <v>1.7854209999999999</v>
      </c>
      <c r="B2100" s="5">
        <v>-3.0452080000000001</v>
      </c>
      <c r="C2100" s="5">
        <v>1.365936</v>
      </c>
      <c r="D2100" s="5">
        <v>8.8399000000000005E-2</v>
      </c>
      <c r="E2100" s="1"/>
    </row>
    <row r="2101" spans="1:5" x14ac:dyDescent="0.2">
      <c r="A2101" s="5">
        <v>1.7864880000000001</v>
      </c>
      <c r="B2101" s="5">
        <v>-3.04555</v>
      </c>
      <c r="C2101" s="5">
        <v>1.366763</v>
      </c>
      <c r="D2101" s="5">
        <v>8.7742000000000001E-2</v>
      </c>
      <c r="E2101" s="1"/>
    </row>
    <row r="2102" spans="1:5" x14ac:dyDescent="0.2">
      <c r="A2102" s="5">
        <v>1.787555</v>
      </c>
      <c r="B2102" s="5">
        <v>-3.0458940000000001</v>
      </c>
      <c r="C2102" s="5">
        <v>1.367591</v>
      </c>
      <c r="D2102" s="5">
        <v>8.6740999999999999E-2</v>
      </c>
      <c r="E2102" s="1"/>
    </row>
    <row r="2103" spans="1:5" x14ac:dyDescent="0.2">
      <c r="A2103" s="5">
        <v>1.7886219999999999</v>
      </c>
      <c r="B2103" s="5">
        <v>-3.0460560000000001</v>
      </c>
      <c r="C2103" s="5">
        <v>1.3684179999999999</v>
      </c>
      <c r="D2103" s="5">
        <v>8.5622000000000004E-2</v>
      </c>
      <c r="E2103" s="1"/>
    </row>
    <row r="2104" spans="1:5" x14ac:dyDescent="0.2">
      <c r="A2104" s="5">
        <v>1.7896890000000001</v>
      </c>
      <c r="B2104" s="5">
        <v>-3.0459960000000001</v>
      </c>
      <c r="C2104" s="5">
        <v>1.369246</v>
      </c>
      <c r="D2104" s="5">
        <v>8.4506999999999999E-2</v>
      </c>
      <c r="E2104" s="1"/>
    </row>
    <row r="2105" spans="1:5" x14ac:dyDescent="0.2">
      <c r="A2105" s="5">
        <v>1.790756</v>
      </c>
      <c r="B2105" s="5">
        <v>-3.0458639999999999</v>
      </c>
      <c r="C2105" s="5">
        <v>1.3700730000000001</v>
      </c>
      <c r="D2105" s="5">
        <v>8.3390000000000006E-2</v>
      </c>
      <c r="E2105" s="1"/>
    </row>
    <row r="2106" spans="1:5" x14ac:dyDescent="0.2">
      <c r="A2106" s="5">
        <v>1.7918240000000001</v>
      </c>
      <c r="B2106" s="5">
        <v>-3.0457230000000002</v>
      </c>
      <c r="C2106" s="5">
        <v>1.3709009999999999</v>
      </c>
      <c r="D2106" s="5">
        <v>8.2152000000000003E-2</v>
      </c>
      <c r="E2106" s="1"/>
    </row>
    <row r="2107" spans="1:5" x14ac:dyDescent="0.2">
      <c r="A2107" s="5">
        <v>1.792891</v>
      </c>
      <c r="B2107" s="5">
        <v>-3.045563</v>
      </c>
      <c r="C2107" s="5">
        <v>1.3717280000000001</v>
      </c>
      <c r="D2107" s="5">
        <v>8.0896999999999997E-2</v>
      </c>
      <c r="E2107" s="1"/>
    </row>
    <row r="2108" spans="1:5" x14ac:dyDescent="0.2">
      <c r="A2108" s="5">
        <v>1.7939579999999999</v>
      </c>
      <c r="B2108" s="5">
        <v>-3.045331</v>
      </c>
      <c r="C2108" s="5">
        <v>1.372555</v>
      </c>
      <c r="D2108" s="5">
        <v>7.9805000000000001E-2</v>
      </c>
      <c r="E2108" s="1"/>
    </row>
    <row r="2109" spans="1:5" x14ac:dyDescent="0.2">
      <c r="A2109" s="5">
        <v>1.7950250000000001</v>
      </c>
      <c r="B2109" s="5">
        <v>-3.045007</v>
      </c>
      <c r="C2109" s="5">
        <v>1.373383</v>
      </c>
      <c r="D2109" s="5">
        <v>7.9048999999999994E-2</v>
      </c>
      <c r="E2109" s="1"/>
    </row>
    <row r="2110" spans="1:5" x14ac:dyDescent="0.2">
      <c r="A2110" s="5">
        <v>1.796092</v>
      </c>
      <c r="B2110" s="5">
        <v>-3.0446089999999999</v>
      </c>
      <c r="C2110" s="5">
        <v>1.3742099999999999</v>
      </c>
      <c r="D2110" s="5">
        <v>7.8552999999999998E-2</v>
      </c>
      <c r="E2110" s="1"/>
    </row>
    <row r="2111" spans="1:5" x14ac:dyDescent="0.2">
      <c r="A2111" s="5">
        <v>1.797159</v>
      </c>
      <c r="B2111" s="5">
        <v>-3.0438710000000002</v>
      </c>
      <c r="C2111" s="5">
        <v>1.375038</v>
      </c>
      <c r="D2111" s="5">
        <v>7.8033000000000005E-2</v>
      </c>
      <c r="E2111" s="1"/>
    </row>
    <row r="2112" spans="1:5" x14ac:dyDescent="0.2">
      <c r="A2112" s="5">
        <v>1.798227</v>
      </c>
      <c r="B2112" s="5">
        <v>-3.0427770000000001</v>
      </c>
      <c r="C2112" s="5">
        <v>1.3758649999999999</v>
      </c>
      <c r="D2112" s="5">
        <v>7.7510999999999997E-2</v>
      </c>
      <c r="E2112" s="1"/>
    </row>
    <row r="2113" spans="1:5" x14ac:dyDescent="0.2">
      <c r="A2113" s="5">
        <v>1.7992939999999999</v>
      </c>
      <c r="B2113" s="5">
        <v>-3.0416850000000002</v>
      </c>
      <c r="C2113" s="5">
        <v>1.3766929999999999</v>
      </c>
      <c r="D2113" s="5">
        <v>7.7246999999999996E-2</v>
      </c>
      <c r="E2113" s="1"/>
    </row>
    <row r="2114" spans="1:5" x14ac:dyDescent="0.2">
      <c r="A2114" s="5">
        <v>1.8003610000000001</v>
      </c>
      <c r="B2114" s="5">
        <v>-3.0405950000000002</v>
      </c>
      <c r="C2114" s="5">
        <v>1.3775200000000001</v>
      </c>
      <c r="D2114" s="5">
        <v>7.7585000000000001E-2</v>
      </c>
      <c r="E2114" s="1"/>
    </row>
    <row r="2115" spans="1:5" x14ac:dyDescent="0.2">
      <c r="A2115" s="5">
        <v>1.801428</v>
      </c>
      <c r="B2115" s="5">
        <v>-3.0395340000000002</v>
      </c>
      <c r="C2115" s="5">
        <v>1.378347</v>
      </c>
      <c r="D2115" s="5">
        <v>7.8211000000000003E-2</v>
      </c>
      <c r="E2115" s="1"/>
    </row>
    <row r="2116" spans="1:5" x14ac:dyDescent="0.2">
      <c r="A2116" s="5">
        <v>1.802495</v>
      </c>
      <c r="B2116" s="5">
        <v>-3.0386090000000001</v>
      </c>
      <c r="C2116" s="5">
        <v>1.379175</v>
      </c>
      <c r="D2116" s="5">
        <v>7.8893000000000005E-2</v>
      </c>
      <c r="E2116" s="1"/>
    </row>
    <row r="2117" spans="1:5" x14ac:dyDescent="0.2">
      <c r="A2117" s="5">
        <v>1.8035620000000001</v>
      </c>
      <c r="B2117" s="5">
        <v>-3.0377130000000001</v>
      </c>
      <c r="C2117" s="5">
        <v>1.380002</v>
      </c>
      <c r="D2117" s="5">
        <v>7.9681000000000002E-2</v>
      </c>
      <c r="E2117" s="1"/>
    </row>
    <row r="2118" spans="1:5" x14ac:dyDescent="0.2">
      <c r="A2118" s="5">
        <v>1.80463</v>
      </c>
      <c r="B2118" s="5">
        <v>-3.0370219999999999</v>
      </c>
      <c r="C2118" s="5">
        <v>1.38083</v>
      </c>
      <c r="D2118" s="5">
        <v>8.0478999999999995E-2</v>
      </c>
      <c r="E2118" s="1"/>
    </row>
    <row r="2119" spans="1:5" x14ac:dyDescent="0.2">
      <c r="A2119" s="5">
        <v>1.8056970000000001</v>
      </c>
      <c r="B2119" s="5">
        <v>-3.0370469999999998</v>
      </c>
      <c r="C2119" s="5">
        <v>1.3816569999999999</v>
      </c>
      <c r="D2119" s="5">
        <v>8.1277000000000002E-2</v>
      </c>
      <c r="E2119" s="1"/>
    </row>
    <row r="2120" spans="1:5" x14ac:dyDescent="0.2">
      <c r="A2120" s="5">
        <v>1.806764</v>
      </c>
      <c r="B2120" s="5">
        <v>-3.0370720000000002</v>
      </c>
      <c r="C2120" s="5">
        <v>1.382485</v>
      </c>
      <c r="D2120" s="5">
        <v>8.1974000000000005E-2</v>
      </c>
      <c r="E2120" s="1"/>
    </row>
    <row r="2121" spans="1:5" x14ac:dyDescent="0.2">
      <c r="A2121" s="5">
        <v>1.807831</v>
      </c>
      <c r="B2121" s="5">
        <v>-3.0370970000000002</v>
      </c>
      <c r="C2121" s="5">
        <v>1.3833120000000001</v>
      </c>
      <c r="D2121" s="5">
        <v>8.2101999999999994E-2</v>
      </c>
      <c r="E2121" s="1"/>
    </row>
    <row r="2122" spans="1:5" x14ac:dyDescent="0.2">
      <c r="A2122" s="5">
        <v>1.8088979999999999</v>
      </c>
      <c r="B2122" s="5">
        <v>-3.037191</v>
      </c>
      <c r="C2122" s="5">
        <v>1.384139</v>
      </c>
      <c r="D2122" s="5">
        <v>8.1512000000000001E-2</v>
      </c>
      <c r="E2122" s="1"/>
    </row>
    <row r="2123" spans="1:5" x14ac:dyDescent="0.2">
      <c r="A2123" s="5">
        <v>1.809965</v>
      </c>
      <c r="B2123" s="5">
        <v>-3.0379</v>
      </c>
      <c r="C2123" s="5">
        <v>1.3849670000000001</v>
      </c>
      <c r="D2123" s="5">
        <v>8.0939999999999998E-2</v>
      </c>
      <c r="E2123" s="1"/>
    </row>
    <row r="2124" spans="1:5" x14ac:dyDescent="0.2">
      <c r="A2124" s="5">
        <v>1.8110329999999999</v>
      </c>
      <c r="B2124" s="5">
        <v>-3.03918</v>
      </c>
      <c r="C2124" s="5">
        <v>1.385794</v>
      </c>
      <c r="D2124" s="5">
        <v>8.0443000000000001E-2</v>
      </c>
      <c r="E2124" s="1"/>
    </row>
    <row r="2125" spans="1:5" x14ac:dyDescent="0.2">
      <c r="A2125" s="5">
        <v>1.8121</v>
      </c>
      <c r="B2125" s="5">
        <v>-3.0404550000000001</v>
      </c>
      <c r="C2125" s="5">
        <v>1.386622</v>
      </c>
      <c r="D2125" s="5">
        <v>8.0022999999999997E-2</v>
      </c>
      <c r="E2125" s="1"/>
    </row>
    <row r="2126" spans="1:5" x14ac:dyDescent="0.2">
      <c r="A2126" s="5">
        <v>1.813167</v>
      </c>
      <c r="B2126" s="5">
        <v>-3.0417179999999999</v>
      </c>
      <c r="C2126" s="5">
        <v>1.3874489999999999</v>
      </c>
      <c r="D2126" s="5">
        <v>7.9602999999999993E-2</v>
      </c>
      <c r="E2126" s="1"/>
    </row>
    <row r="2127" spans="1:5" x14ac:dyDescent="0.2">
      <c r="A2127" s="5">
        <v>1.8142339999999999</v>
      </c>
      <c r="B2127" s="5">
        <v>-3.0429719999999998</v>
      </c>
      <c r="C2127" s="5">
        <v>1.388277</v>
      </c>
      <c r="D2127" s="5">
        <v>7.9183000000000003E-2</v>
      </c>
      <c r="E2127" s="1"/>
    </row>
    <row r="2128" spans="1:5" x14ac:dyDescent="0.2">
      <c r="A2128" s="5">
        <v>1.8153010000000001</v>
      </c>
      <c r="B2128" s="5">
        <v>-3.0442230000000001</v>
      </c>
      <c r="C2128" s="5">
        <v>1.3891039999999999</v>
      </c>
      <c r="D2128" s="5">
        <v>7.9049999999999995E-2</v>
      </c>
      <c r="E2128" s="1"/>
    </row>
    <row r="2129" spans="1:5" x14ac:dyDescent="0.2">
      <c r="A2129" s="5">
        <v>1.816368</v>
      </c>
      <c r="B2129" s="5">
        <v>-3.045477</v>
      </c>
      <c r="C2129" s="5">
        <v>1.389931</v>
      </c>
      <c r="D2129" s="5">
        <v>7.9555000000000001E-2</v>
      </c>
      <c r="E2129" s="1"/>
    </row>
    <row r="2130" spans="1:5" x14ac:dyDescent="0.2">
      <c r="A2130" s="5">
        <v>1.8174349999999999</v>
      </c>
      <c r="B2130" s="5">
        <v>-3.046646</v>
      </c>
      <c r="C2130" s="5">
        <v>1.3907590000000001</v>
      </c>
      <c r="D2130" s="5">
        <v>8.0202999999999997E-2</v>
      </c>
      <c r="E2130" s="1"/>
    </row>
    <row r="2131" spans="1:5" x14ac:dyDescent="0.2">
      <c r="A2131" s="5">
        <v>1.8185020000000001</v>
      </c>
      <c r="B2131" s="5">
        <v>-3.0474920000000001</v>
      </c>
      <c r="C2131" s="5">
        <v>1.391586</v>
      </c>
      <c r="D2131" s="5">
        <v>8.0908999999999995E-2</v>
      </c>
      <c r="E2131" s="1"/>
    </row>
    <row r="2132" spans="1:5" x14ac:dyDescent="0.2">
      <c r="A2132" s="5">
        <v>1.8195699999999999</v>
      </c>
      <c r="B2132" s="5">
        <v>-3.0483370000000001</v>
      </c>
      <c r="C2132" s="5">
        <v>1.392414</v>
      </c>
      <c r="D2132" s="5">
        <v>8.1739000000000006E-2</v>
      </c>
      <c r="E2132" s="1"/>
    </row>
    <row r="2133" spans="1:5" x14ac:dyDescent="0.2">
      <c r="A2133" s="5">
        <v>1.8206370000000001</v>
      </c>
      <c r="B2133" s="5">
        <v>-3.0492360000000001</v>
      </c>
      <c r="C2133" s="5">
        <v>1.393241</v>
      </c>
      <c r="D2133" s="5">
        <v>8.2567000000000002E-2</v>
      </c>
      <c r="E2133" s="1"/>
    </row>
    <row r="2134" spans="1:5" x14ac:dyDescent="0.2">
      <c r="A2134" s="5">
        <v>1.821704</v>
      </c>
      <c r="B2134" s="5">
        <v>-3.0502669999999998</v>
      </c>
      <c r="C2134" s="5">
        <v>1.394069</v>
      </c>
      <c r="D2134" s="5">
        <v>8.3393999999999996E-2</v>
      </c>
      <c r="E2134" s="1"/>
    </row>
    <row r="2135" spans="1:5" x14ac:dyDescent="0.2">
      <c r="A2135" s="5">
        <v>1.8227709999999999</v>
      </c>
      <c r="B2135" s="5">
        <v>-3.0512899999999998</v>
      </c>
      <c r="C2135" s="5">
        <v>1.3948959999999999</v>
      </c>
      <c r="D2135" s="5">
        <v>8.4118999999999999E-2</v>
      </c>
      <c r="E2135" s="1"/>
    </row>
    <row r="2136" spans="1:5" x14ac:dyDescent="0.2">
      <c r="A2136" s="5">
        <v>1.8238380000000001</v>
      </c>
      <c r="B2136" s="5">
        <v>-3.0523180000000001</v>
      </c>
      <c r="C2136" s="5">
        <v>1.395723</v>
      </c>
      <c r="D2136" s="5">
        <v>8.4458000000000005E-2</v>
      </c>
      <c r="E2136" s="1"/>
    </row>
    <row r="2137" spans="1:5" x14ac:dyDescent="0.2">
      <c r="A2137" s="5">
        <v>1.824905</v>
      </c>
      <c r="B2137" s="5">
        <v>-3.0533410000000001</v>
      </c>
      <c r="C2137" s="5">
        <v>1.3965510000000001</v>
      </c>
      <c r="D2137" s="5">
        <v>8.4449999999999997E-2</v>
      </c>
      <c r="E2137" s="1"/>
    </row>
    <row r="2138" spans="1:5" x14ac:dyDescent="0.2">
      <c r="A2138" s="5">
        <v>1.8259730000000001</v>
      </c>
      <c r="B2138" s="5">
        <v>-3.0535350000000001</v>
      </c>
      <c r="C2138" s="5">
        <v>1.397378</v>
      </c>
      <c r="D2138" s="5">
        <v>8.4233000000000002E-2</v>
      </c>
      <c r="E2138" s="1"/>
    </row>
    <row r="2139" spans="1:5" x14ac:dyDescent="0.2">
      <c r="A2139" s="5">
        <v>1.82704</v>
      </c>
      <c r="B2139" s="5">
        <v>-3.0535899999999998</v>
      </c>
      <c r="C2139" s="5">
        <v>1.3982060000000001</v>
      </c>
      <c r="D2139" s="5">
        <v>8.3394999999999997E-2</v>
      </c>
      <c r="E2139" s="1"/>
    </row>
    <row r="2140" spans="1:5" x14ac:dyDescent="0.2">
      <c r="A2140" s="5">
        <v>1.8281069999999999</v>
      </c>
      <c r="B2140" s="5">
        <v>-3.0536379999999999</v>
      </c>
      <c r="C2140" s="5">
        <v>1.399033</v>
      </c>
      <c r="D2140" s="5">
        <v>8.2239999999999994E-2</v>
      </c>
      <c r="E2140" s="1"/>
    </row>
    <row r="2141" spans="1:5" x14ac:dyDescent="0.2">
      <c r="A2141" s="5">
        <v>1.8291740000000001</v>
      </c>
      <c r="B2141" s="5">
        <v>-3.0535369999999999</v>
      </c>
      <c r="C2141" s="5">
        <v>1.399861</v>
      </c>
      <c r="D2141" s="5">
        <v>8.1087999999999993E-2</v>
      </c>
      <c r="E2141" s="1"/>
    </row>
    <row r="2142" spans="1:5" x14ac:dyDescent="0.2">
      <c r="A2142" s="5">
        <v>1.830241</v>
      </c>
      <c r="B2142" s="5">
        <v>-3.053407</v>
      </c>
      <c r="C2142" s="5">
        <v>1.4006879999999999</v>
      </c>
      <c r="D2142" s="5">
        <v>7.9957E-2</v>
      </c>
      <c r="E2142" s="1"/>
    </row>
    <row r="2143" spans="1:5" x14ac:dyDescent="0.2">
      <c r="A2143" s="5">
        <v>1.8313079999999999</v>
      </c>
      <c r="B2143" s="5">
        <v>-3.0532750000000002</v>
      </c>
      <c r="C2143" s="5">
        <v>1.401516</v>
      </c>
      <c r="D2143" s="5">
        <v>7.9090999999999995E-2</v>
      </c>
      <c r="E2143" s="1"/>
    </row>
    <row r="2144" spans="1:5" x14ac:dyDescent="0.2">
      <c r="A2144" s="5">
        <v>1.832376</v>
      </c>
      <c r="B2144" s="5">
        <v>-3.0531429999999999</v>
      </c>
      <c r="C2144" s="5">
        <v>1.4023429999999999</v>
      </c>
      <c r="D2144" s="5">
        <v>7.8741000000000005E-2</v>
      </c>
      <c r="E2144" s="1"/>
    </row>
    <row r="2145" spans="1:5" x14ac:dyDescent="0.2">
      <c r="A2145" s="5">
        <v>1.8334429999999999</v>
      </c>
      <c r="B2145" s="5">
        <v>-3.0534680000000001</v>
      </c>
      <c r="C2145" s="5">
        <v>1.40317</v>
      </c>
      <c r="D2145" s="5">
        <v>7.8469999999999998E-2</v>
      </c>
      <c r="E2145" s="1"/>
    </row>
    <row r="2146" spans="1:5" x14ac:dyDescent="0.2">
      <c r="A2146" s="5">
        <v>1.8345100000000001</v>
      </c>
      <c r="B2146" s="5">
        <v>-3.0541619999999998</v>
      </c>
      <c r="C2146" s="5">
        <v>1.4039980000000001</v>
      </c>
      <c r="D2146" s="5">
        <v>7.8711000000000003E-2</v>
      </c>
      <c r="E2146" s="1"/>
    </row>
    <row r="2147" spans="1:5" x14ac:dyDescent="0.2">
      <c r="A2147" s="5">
        <v>1.835577</v>
      </c>
      <c r="B2147" s="5">
        <v>-3.0549010000000001</v>
      </c>
      <c r="C2147" s="5">
        <v>1.404825</v>
      </c>
      <c r="D2147" s="5">
        <v>7.9746999999999998E-2</v>
      </c>
      <c r="E2147" s="1"/>
    </row>
    <row r="2148" spans="1:5" x14ac:dyDescent="0.2">
      <c r="A2148" s="5">
        <v>1.8366439999999999</v>
      </c>
      <c r="B2148" s="5">
        <v>-3.0551149999999998</v>
      </c>
      <c r="C2148" s="5">
        <v>1.405653</v>
      </c>
      <c r="D2148" s="5">
        <v>8.0785999999999997E-2</v>
      </c>
      <c r="E2148" s="1"/>
    </row>
    <row r="2149" spans="1:5" x14ac:dyDescent="0.2">
      <c r="A2149" s="5">
        <v>1.8377110000000001</v>
      </c>
      <c r="B2149" s="5">
        <v>-3.0547070000000001</v>
      </c>
      <c r="C2149" s="5">
        <v>1.40648</v>
      </c>
      <c r="D2149" s="5">
        <v>8.1825999999999996E-2</v>
      </c>
      <c r="E2149" s="1"/>
    </row>
    <row r="2150" spans="1:5" x14ac:dyDescent="0.2">
      <c r="A2150" s="5">
        <v>1.838778</v>
      </c>
      <c r="B2150" s="5">
        <v>-3.0541930000000002</v>
      </c>
      <c r="C2150" s="5">
        <v>1.407308</v>
      </c>
      <c r="D2150" s="5">
        <v>8.2855999999999999E-2</v>
      </c>
      <c r="E2150" s="1"/>
    </row>
    <row r="2151" spans="1:5" x14ac:dyDescent="0.2">
      <c r="A2151" s="5">
        <v>1.8398460000000001</v>
      </c>
      <c r="B2151" s="5">
        <v>-3.0536810000000001</v>
      </c>
      <c r="C2151" s="5">
        <v>1.4081349999999999</v>
      </c>
      <c r="D2151" s="5">
        <v>8.3865999999999996E-2</v>
      </c>
      <c r="E2151" s="1"/>
    </row>
    <row r="2152" spans="1:5" x14ac:dyDescent="0.2">
      <c r="A2152" s="5">
        <v>1.840913</v>
      </c>
      <c r="B2152" s="5">
        <v>-3.0531630000000001</v>
      </c>
      <c r="C2152" s="5">
        <v>1.408962</v>
      </c>
      <c r="D2152" s="5">
        <v>8.4874000000000005E-2</v>
      </c>
      <c r="E2152" s="1"/>
    </row>
    <row r="2153" spans="1:5" x14ac:dyDescent="0.2">
      <c r="A2153" s="5">
        <v>1.84198</v>
      </c>
      <c r="B2153" s="5">
        <v>-3.0526399999999998</v>
      </c>
      <c r="C2153" s="5">
        <v>1.4097900000000001</v>
      </c>
      <c r="D2153" s="5">
        <v>8.5653000000000007E-2</v>
      </c>
      <c r="E2153" s="1"/>
    </row>
    <row r="2154" spans="1:5" x14ac:dyDescent="0.2">
      <c r="A2154" s="5">
        <v>1.8430470000000001</v>
      </c>
      <c r="B2154" s="5">
        <v>-3.0521569999999998</v>
      </c>
      <c r="C2154" s="5">
        <v>1.410617</v>
      </c>
      <c r="D2154" s="5">
        <v>8.5748000000000005E-2</v>
      </c>
      <c r="E2154" s="1"/>
    </row>
    <row r="2155" spans="1:5" x14ac:dyDescent="0.2">
      <c r="A2155" s="5">
        <v>1.844114</v>
      </c>
      <c r="B2155" s="5">
        <v>-3.0517150000000002</v>
      </c>
      <c r="C2155" s="5">
        <v>1.4114450000000001</v>
      </c>
      <c r="D2155" s="5">
        <v>8.5684999999999997E-2</v>
      </c>
      <c r="E2155" s="1"/>
    </row>
    <row r="2156" spans="1:5" x14ac:dyDescent="0.2">
      <c r="A2156" s="5">
        <v>1.845181</v>
      </c>
      <c r="B2156" s="5">
        <v>-3.0514519999999998</v>
      </c>
      <c r="C2156" s="5">
        <v>1.412272</v>
      </c>
      <c r="D2156" s="5">
        <v>8.5622000000000004E-2</v>
      </c>
      <c r="E2156" s="1"/>
    </row>
    <row r="2157" spans="1:5" x14ac:dyDescent="0.2">
      <c r="A2157" s="5">
        <v>1.8462479999999999</v>
      </c>
      <c r="B2157" s="5">
        <v>-3.0513270000000001</v>
      </c>
      <c r="C2157" s="5">
        <v>1.4131</v>
      </c>
      <c r="D2157" s="5">
        <v>8.5550000000000001E-2</v>
      </c>
      <c r="E2157" s="1"/>
    </row>
    <row r="2158" spans="1:5" x14ac:dyDescent="0.2">
      <c r="A2158" s="5">
        <v>1.847316</v>
      </c>
      <c r="B2158" s="5">
        <v>-3.051202</v>
      </c>
      <c r="C2158" s="5">
        <v>1.4139269999999999</v>
      </c>
      <c r="D2158" s="5">
        <v>8.5443000000000005E-2</v>
      </c>
      <c r="E2158" s="1"/>
    </row>
    <row r="2159" spans="1:5" x14ac:dyDescent="0.2">
      <c r="A2159" s="5">
        <v>1.8483830000000001</v>
      </c>
      <c r="B2159" s="5">
        <v>-3.0510769999999998</v>
      </c>
      <c r="C2159" s="5">
        <v>1.414755</v>
      </c>
      <c r="D2159" s="5">
        <v>8.5307999999999995E-2</v>
      </c>
      <c r="E2159" s="1"/>
    </row>
    <row r="2160" spans="1:5" x14ac:dyDescent="0.2">
      <c r="A2160" s="5">
        <v>1.84945</v>
      </c>
      <c r="B2160" s="5">
        <v>-3.050916</v>
      </c>
      <c r="C2160" s="5">
        <v>1.4155819999999999</v>
      </c>
      <c r="D2160" s="5">
        <v>8.5254999999999997E-2</v>
      </c>
      <c r="E2160" s="1"/>
    </row>
    <row r="2161" spans="1:5" x14ac:dyDescent="0.2">
      <c r="A2161" s="5">
        <v>1.850517</v>
      </c>
      <c r="B2161" s="5">
        <v>-3.0507089999999999</v>
      </c>
      <c r="C2161" s="5">
        <v>1.416409</v>
      </c>
      <c r="D2161" s="5">
        <v>8.5575999999999999E-2</v>
      </c>
      <c r="E2161" s="1"/>
    </row>
    <row r="2162" spans="1:5" x14ac:dyDescent="0.2">
      <c r="A2162" s="5">
        <v>1.8515839999999999</v>
      </c>
      <c r="B2162" s="5">
        <v>-3.0504910000000001</v>
      </c>
      <c r="C2162" s="5">
        <v>1.4172370000000001</v>
      </c>
      <c r="D2162" s="5">
        <v>8.6280999999999997E-2</v>
      </c>
      <c r="E2162" s="1"/>
    </row>
    <row r="2163" spans="1:5" x14ac:dyDescent="0.2">
      <c r="A2163" s="5">
        <v>1.852651</v>
      </c>
      <c r="B2163" s="5">
        <v>-3.050684</v>
      </c>
      <c r="C2163" s="5">
        <v>1.418064</v>
      </c>
      <c r="D2163" s="5">
        <v>8.6982000000000004E-2</v>
      </c>
      <c r="E2163" s="1"/>
    </row>
    <row r="2164" spans="1:5" x14ac:dyDescent="0.2">
      <c r="A2164" s="5">
        <v>1.8537189999999999</v>
      </c>
      <c r="B2164" s="5">
        <v>-3.0513910000000002</v>
      </c>
      <c r="C2164" s="5">
        <v>1.418892</v>
      </c>
      <c r="D2164" s="5">
        <v>8.7686E-2</v>
      </c>
      <c r="E2164" s="1"/>
    </row>
    <row r="2165" spans="1:5" x14ac:dyDescent="0.2">
      <c r="A2165" s="5">
        <v>1.854786</v>
      </c>
      <c r="B2165" s="5">
        <v>-3.0521500000000001</v>
      </c>
      <c r="C2165" s="5">
        <v>1.419719</v>
      </c>
      <c r="D2165" s="5">
        <v>8.8493000000000002E-2</v>
      </c>
      <c r="E2165" s="1"/>
    </row>
    <row r="2166" spans="1:5" x14ac:dyDescent="0.2">
      <c r="A2166" s="5">
        <v>1.855853</v>
      </c>
      <c r="B2166" s="5">
        <v>-3.0529109999999999</v>
      </c>
      <c r="C2166" s="5">
        <v>1.420547</v>
      </c>
      <c r="D2166" s="5">
        <v>8.9660000000000004E-2</v>
      </c>
      <c r="E2166" s="1"/>
    </row>
    <row r="2167" spans="1:5" x14ac:dyDescent="0.2">
      <c r="A2167" s="5">
        <v>1.8569199999999999</v>
      </c>
      <c r="B2167" s="5">
        <v>-3.0536669999999999</v>
      </c>
      <c r="C2167" s="5">
        <v>1.4213739999999999</v>
      </c>
      <c r="D2167" s="5">
        <v>9.0803999999999996E-2</v>
      </c>
      <c r="E2167" s="1"/>
    </row>
    <row r="2168" spans="1:5" x14ac:dyDescent="0.2">
      <c r="A2168" s="5">
        <v>1.8579870000000001</v>
      </c>
      <c r="B2168" s="5">
        <v>-3.054405</v>
      </c>
      <c r="C2168" s="5">
        <v>1.422201</v>
      </c>
      <c r="D2168" s="5">
        <v>9.1721999999999998E-2</v>
      </c>
      <c r="E2168" s="1"/>
    </row>
    <row r="2169" spans="1:5" x14ac:dyDescent="0.2">
      <c r="A2169" s="5">
        <v>1.859054</v>
      </c>
      <c r="B2169" s="5">
        <v>-3.055129</v>
      </c>
      <c r="C2169" s="5">
        <v>1.4230290000000001</v>
      </c>
      <c r="D2169" s="5">
        <v>9.2078999999999994E-2</v>
      </c>
      <c r="E2169" s="1"/>
    </row>
    <row r="2170" spans="1:5" x14ac:dyDescent="0.2">
      <c r="A2170" s="5">
        <v>1.8601209999999999</v>
      </c>
      <c r="B2170" s="5">
        <v>-3.0556489999999998</v>
      </c>
      <c r="C2170" s="5">
        <v>1.423856</v>
      </c>
      <c r="D2170" s="5">
        <v>9.2435000000000003E-2</v>
      </c>
      <c r="E2170" s="1"/>
    </row>
    <row r="2171" spans="1:5" x14ac:dyDescent="0.2">
      <c r="A2171" s="5">
        <v>1.861189</v>
      </c>
      <c r="B2171" s="5">
        <v>-3.0557159999999999</v>
      </c>
      <c r="C2171" s="5">
        <v>1.4246840000000001</v>
      </c>
      <c r="D2171" s="5">
        <v>9.2789999999999997E-2</v>
      </c>
      <c r="E2171" s="1"/>
    </row>
    <row r="2172" spans="1:5" x14ac:dyDescent="0.2">
      <c r="A2172" s="5">
        <v>1.8622559999999999</v>
      </c>
      <c r="B2172" s="5">
        <v>-3.0555669999999999</v>
      </c>
      <c r="C2172" s="5">
        <v>1.425511</v>
      </c>
      <c r="D2172" s="5">
        <v>9.3090000000000006E-2</v>
      </c>
      <c r="E2172" s="1"/>
    </row>
    <row r="2173" spans="1:5" x14ac:dyDescent="0.2">
      <c r="A2173" s="5">
        <v>1.8633230000000001</v>
      </c>
      <c r="B2173" s="5">
        <v>-3.0554169999999998</v>
      </c>
      <c r="C2173" s="5">
        <v>1.426339</v>
      </c>
      <c r="D2173" s="5">
        <v>9.3177999999999997E-2</v>
      </c>
      <c r="E2173" s="1"/>
    </row>
    <row r="2174" spans="1:5" x14ac:dyDescent="0.2">
      <c r="A2174" s="5">
        <v>1.86439</v>
      </c>
      <c r="B2174" s="5">
        <v>-3.0552679999999999</v>
      </c>
      <c r="C2174" s="5">
        <v>1.4271659999999999</v>
      </c>
      <c r="D2174" s="5">
        <v>9.3174000000000007E-2</v>
      </c>
      <c r="E2174" s="1"/>
    </row>
    <row r="2175" spans="1:5" x14ac:dyDescent="0.2">
      <c r="A2175" s="5">
        <v>1.8654569999999999</v>
      </c>
      <c r="B2175" s="5">
        <v>-3.0552549999999998</v>
      </c>
      <c r="C2175" s="5">
        <v>1.427994</v>
      </c>
      <c r="D2175" s="5">
        <v>9.3171000000000004E-2</v>
      </c>
      <c r="E2175" s="1"/>
    </row>
    <row r="2176" spans="1:5" x14ac:dyDescent="0.2">
      <c r="A2176" s="5">
        <v>1.8665240000000001</v>
      </c>
      <c r="B2176" s="5">
        <v>-3.055523</v>
      </c>
      <c r="C2176" s="5">
        <v>1.4288209999999999</v>
      </c>
      <c r="D2176" s="5">
        <v>9.3190999999999996E-2</v>
      </c>
      <c r="E2176" s="1"/>
    </row>
    <row r="2177" spans="1:5" x14ac:dyDescent="0.2">
      <c r="A2177" s="5">
        <v>1.8675919999999999</v>
      </c>
      <c r="B2177" s="5">
        <v>-3.055793</v>
      </c>
      <c r="C2177" s="5">
        <v>1.429648</v>
      </c>
      <c r="D2177" s="5">
        <v>9.3218999999999996E-2</v>
      </c>
      <c r="E2177" s="1"/>
    </row>
    <row r="2178" spans="1:5" x14ac:dyDescent="0.2">
      <c r="A2178" s="5">
        <v>1.8686590000000001</v>
      </c>
      <c r="B2178" s="5">
        <v>-3.0560710000000002</v>
      </c>
      <c r="C2178" s="5">
        <v>1.4304760000000001</v>
      </c>
      <c r="D2178" s="5">
        <v>9.3247999999999998E-2</v>
      </c>
      <c r="E2178" s="1"/>
    </row>
    <row r="2179" spans="1:5" x14ac:dyDescent="0.2">
      <c r="A2179" s="5">
        <v>1.869726</v>
      </c>
      <c r="B2179" s="5">
        <v>-3.0563579999999999</v>
      </c>
      <c r="C2179" s="5">
        <v>1.431303</v>
      </c>
      <c r="D2179" s="5">
        <v>9.3275999999999998E-2</v>
      </c>
      <c r="E2179" s="1"/>
    </row>
    <row r="2180" spans="1:5" x14ac:dyDescent="0.2">
      <c r="A2180" s="5">
        <v>1.8707929999999999</v>
      </c>
      <c r="B2180" s="5">
        <v>-3.0566460000000002</v>
      </c>
      <c r="C2180" s="5">
        <v>1.432131</v>
      </c>
      <c r="D2180" s="5">
        <v>9.3420000000000003E-2</v>
      </c>
      <c r="E2180" s="1"/>
    </row>
    <row r="2181" spans="1:5" x14ac:dyDescent="0.2">
      <c r="A2181" s="5">
        <v>1.8718600000000001</v>
      </c>
      <c r="B2181" s="5">
        <v>-3.056934</v>
      </c>
      <c r="C2181" s="5">
        <v>1.432958</v>
      </c>
      <c r="D2181" s="5">
        <v>9.3748999999999999E-2</v>
      </c>
      <c r="E2181" s="1"/>
    </row>
    <row r="2182" spans="1:5" x14ac:dyDescent="0.2">
      <c r="A2182" s="5">
        <v>1.872927</v>
      </c>
      <c r="B2182" s="5">
        <v>-3.0572279999999998</v>
      </c>
      <c r="C2182" s="5">
        <v>1.433786</v>
      </c>
      <c r="D2182" s="5">
        <v>9.4093999999999997E-2</v>
      </c>
      <c r="E2182" s="1"/>
    </row>
    <row r="2183" spans="1:5" x14ac:dyDescent="0.2">
      <c r="A2183" s="5">
        <v>1.8739950000000001</v>
      </c>
      <c r="B2183" s="5">
        <v>-3.0575399999999999</v>
      </c>
      <c r="C2183" s="5">
        <v>1.4346129999999999</v>
      </c>
      <c r="D2183" s="5">
        <v>9.4473000000000001E-2</v>
      </c>
      <c r="E2183" s="1"/>
    </row>
    <row r="2184" spans="1:5" x14ac:dyDescent="0.2">
      <c r="A2184" s="5">
        <v>1.875062</v>
      </c>
      <c r="B2184" s="5">
        <v>-3.0578620000000001</v>
      </c>
      <c r="C2184" s="5">
        <v>1.43544</v>
      </c>
      <c r="D2184" s="5">
        <v>9.4888E-2</v>
      </c>
      <c r="E2184" s="1"/>
    </row>
    <row r="2185" spans="1:5" x14ac:dyDescent="0.2">
      <c r="A2185" s="5">
        <v>1.8761289999999999</v>
      </c>
      <c r="B2185" s="5">
        <v>-3.0581999999999998</v>
      </c>
      <c r="C2185" s="5">
        <v>1.4362680000000001</v>
      </c>
      <c r="D2185" s="5">
        <v>9.5306000000000002E-2</v>
      </c>
      <c r="E2185" s="1"/>
    </row>
    <row r="2186" spans="1:5" x14ac:dyDescent="0.2">
      <c r="A2186" s="5">
        <v>1.8771960000000001</v>
      </c>
      <c r="B2186" s="5">
        <v>-3.0585979999999999</v>
      </c>
      <c r="C2186" s="5">
        <v>1.437095</v>
      </c>
      <c r="D2186" s="5">
        <v>9.5721000000000001E-2</v>
      </c>
      <c r="E2186" s="1"/>
    </row>
    <row r="2187" spans="1:5" x14ac:dyDescent="0.2">
      <c r="A2187" s="5">
        <v>1.878263</v>
      </c>
      <c r="B2187" s="5">
        <v>-3.0590109999999999</v>
      </c>
      <c r="C2187" s="5">
        <v>1.4379230000000001</v>
      </c>
      <c r="D2187" s="5">
        <v>9.6059000000000005E-2</v>
      </c>
      <c r="E2187" s="1"/>
    </row>
    <row r="2188" spans="1:5" x14ac:dyDescent="0.2">
      <c r="A2188" s="5">
        <v>1.8793299999999999</v>
      </c>
      <c r="B2188" s="5">
        <v>-3.0594229999999998</v>
      </c>
      <c r="C2188" s="5">
        <v>1.43875</v>
      </c>
      <c r="D2188" s="5">
        <v>9.5657000000000006E-2</v>
      </c>
      <c r="E2188" s="1"/>
    </row>
    <row r="2189" spans="1:5" x14ac:dyDescent="0.2">
      <c r="A2189" s="5">
        <v>1.8803970000000001</v>
      </c>
      <c r="B2189" s="5">
        <v>-3.059879</v>
      </c>
      <c r="C2189" s="5">
        <v>1.439578</v>
      </c>
      <c r="D2189" s="5">
        <v>9.5166000000000001E-2</v>
      </c>
      <c r="E2189" s="1"/>
    </row>
    <row r="2190" spans="1:5" x14ac:dyDescent="0.2">
      <c r="A2190" s="5">
        <v>1.881464</v>
      </c>
      <c r="B2190" s="5">
        <v>-3.0605899999999999</v>
      </c>
      <c r="C2190" s="5">
        <v>1.4404049999999999</v>
      </c>
      <c r="D2190" s="5">
        <v>9.4673999999999994E-2</v>
      </c>
      <c r="E2190" s="1"/>
    </row>
    <row r="2191" spans="1:5" x14ac:dyDescent="0.2">
      <c r="A2191" s="5">
        <v>1.8825320000000001</v>
      </c>
      <c r="B2191" s="5">
        <v>-3.0615929999999998</v>
      </c>
      <c r="C2191" s="5">
        <v>1.4412320000000001</v>
      </c>
      <c r="D2191" s="5">
        <v>9.3774999999999997E-2</v>
      </c>
      <c r="E2191" s="1"/>
    </row>
    <row r="2192" spans="1:5" x14ac:dyDescent="0.2">
      <c r="A2192" s="5">
        <v>1.883599</v>
      </c>
      <c r="B2192" s="5">
        <v>-3.062602</v>
      </c>
      <c r="C2192" s="5">
        <v>1.4420599999999999</v>
      </c>
      <c r="D2192" s="5">
        <v>9.2821000000000001E-2</v>
      </c>
      <c r="E2192" s="1"/>
    </row>
    <row r="2193" spans="1:5" x14ac:dyDescent="0.2">
      <c r="A2193" s="5">
        <v>1.884666</v>
      </c>
      <c r="B2193" s="5">
        <v>-3.0636220000000001</v>
      </c>
      <c r="C2193" s="5">
        <v>1.442887</v>
      </c>
      <c r="D2193" s="5">
        <v>9.1874999999999998E-2</v>
      </c>
      <c r="E2193" s="1"/>
    </row>
    <row r="2194" spans="1:5" x14ac:dyDescent="0.2">
      <c r="A2194" s="5">
        <v>1.8857330000000001</v>
      </c>
      <c r="B2194" s="5">
        <v>-3.0646680000000002</v>
      </c>
      <c r="C2194" s="5">
        <v>1.4437150000000001</v>
      </c>
      <c r="D2194" s="5">
        <v>9.0922000000000003E-2</v>
      </c>
      <c r="E2194" s="1"/>
    </row>
    <row r="2195" spans="1:5" x14ac:dyDescent="0.2">
      <c r="A2195" s="5">
        <v>1.8868</v>
      </c>
      <c r="B2195" s="5">
        <v>-3.0657079999999999</v>
      </c>
      <c r="C2195" s="5">
        <v>1.444542</v>
      </c>
      <c r="D2195" s="5">
        <v>8.9863999999999999E-2</v>
      </c>
      <c r="E2195" s="1"/>
    </row>
    <row r="2196" spans="1:5" x14ac:dyDescent="0.2">
      <c r="A2196" s="5">
        <v>1.887867</v>
      </c>
      <c r="B2196" s="5">
        <v>-3.066751</v>
      </c>
      <c r="C2196" s="5">
        <v>1.44537</v>
      </c>
      <c r="D2196" s="5">
        <v>8.8703000000000004E-2</v>
      </c>
      <c r="E2196" s="1"/>
    </row>
    <row r="2197" spans="1:5" x14ac:dyDescent="0.2">
      <c r="A2197" s="5">
        <v>1.888935</v>
      </c>
      <c r="B2197" s="5">
        <v>-3.0677530000000002</v>
      </c>
      <c r="C2197" s="5">
        <v>1.446197</v>
      </c>
      <c r="D2197" s="5">
        <v>8.7536000000000003E-2</v>
      </c>
      <c r="E2197" s="1"/>
    </row>
    <row r="2198" spans="1:5" x14ac:dyDescent="0.2">
      <c r="A2198" s="5">
        <v>1.890002</v>
      </c>
      <c r="B2198" s="5">
        <v>-3.0683760000000002</v>
      </c>
      <c r="C2198" s="5">
        <v>1.4470240000000001</v>
      </c>
      <c r="D2198" s="5">
        <v>8.6583999999999994E-2</v>
      </c>
      <c r="E2198" s="1"/>
    </row>
    <row r="2199" spans="1:5" x14ac:dyDescent="0.2">
      <c r="A2199" s="5">
        <v>1.8910690000000001</v>
      </c>
      <c r="B2199" s="5">
        <v>-3.069</v>
      </c>
      <c r="C2199" s="5">
        <v>1.4478519999999999</v>
      </c>
      <c r="D2199" s="5">
        <v>8.5758000000000001E-2</v>
      </c>
      <c r="E2199" s="1"/>
    </row>
    <row r="2200" spans="1:5" x14ac:dyDescent="0.2">
      <c r="A2200" s="5">
        <v>1.892136</v>
      </c>
      <c r="B2200" s="5">
        <v>-3.0695939999999999</v>
      </c>
      <c r="C2200" s="5">
        <v>1.4486790000000001</v>
      </c>
      <c r="D2200" s="5">
        <v>8.4943000000000005E-2</v>
      </c>
      <c r="E2200" s="1"/>
    </row>
    <row r="2201" spans="1:5" x14ac:dyDescent="0.2">
      <c r="A2201" s="5">
        <v>1.893203</v>
      </c>
      <c r="B2201" s="5">
        <v>-3.0697990000000002</v>
      </c>
      <c r="C2201" s="5">
        <v>1.4495070000000001</v>
      </c>
      <c r="D2201" s="5">
        <v>8.4134E-2</v>
      </c>
      <c r="E2201" s="1"/>
    </row>
    <row r="2202" spans="1:5" x14ac:dyDescent="0.2">
      <c r="A2202" s="5">
        <v>1.8942699999999999</v>
      </c>
      <c r="B2202" s="5">
        <v>-3.070004</v>
      </c>
      <c r="C2202" s="5">
        <v>1.450334</v>
      </c>
      <c r="D2202" s="5">
        <v>8.3528000000000005E-2</v>
      </c>
      <c r="E2202" s="1"/>
    </row>
    <row r="2203" spans="1:5" x14ac:dyDescent="0.2">
      <c r="A2203" s="5">
        <v>1.895338</v>
      </c>
      <c r="B2203" s="5">
        <v>-3.070208</v>
      </c>
      <c r="C2203" s="5">
        <v>1.4511620000000001</v>
      </c>
      <c r="D2203" s="5">
        <v>8.3426E-2</v>
      </c>
      <c r="E2203" s="1"/>
    </row>
    <row r="2204" spans="1:5" x14ac:dyDescent="0.2">
      <c r="A2204" s="5">
        <v>1.8964049999999999</v>
      </c>
      <c r="B2204" s="5">
        <v>-3.070395</v>
      </c>
      <c r="C2204" s="5">
        <v>1.451989</v>
      </c>
      <c r="D2204" s="5">
        <v>8.3407999999999996E-2</v>
      </c>
      <c r="E2204" s="1"/>
    </row>
    <row r="2205" spans="1:5" x14ac:dyDescent="0.2">
      <c r="A2205" s="5">
        <v>1.897472</v>
      </c>
      <c r="B2205" s="5">
        <v>-3.0703529999999999</v>
      </c>
      <c r="C2205" s="5">
        <v>1.4528160000000001</v>
      </c>
      <c r="D2205" s="5">
        <v>8.3282999999999996E-2</v>
      </c>
      <c r="E2205" s="1"/>
    </row>
    <row r="2206" spans="1:5" x14ac:dyDescent="0.2">
      <c r="A2206" s="5">
        <v>1.898539</v>
      </c>
      <c r="B2206" s="5">
        <v>-3.0701939999999999</v>
      </c>
      <c r="C2206" s="5">
        <v>1.4536439999999999</v>
      </c>
      <c r="D2206" s="5">
        <v>8.2976999999999995E-2</v>
      </c>
      <c r="E2206" s="1"/>
    </row>
    <row r="2207" spans="1:5" x14ac:dyDescent="0.2">
      <c r="A2207" s="5">
        <v>1.8996059999999999</v>
      </c>
      <c r="B2207" s="5">
        <v>-3.0700099999999999</v>
      </c>
      <c r="C2207" s="5">
        <v>1.4544710000000001</v>
      </c>
      <c r="D2207" s="5">
        <v>8.2642999999999994E-2</v>
      </c>
      <c r="E2207" s="1"/>
    </row>
    <row r="2208" spans="1:5" x14ac:dyDescent="0.2">
      <c r="A2208" s="5">
        <v>1.9006730000000001</v>
      </c>
      <c r="B2208" s="5">
        <v>-3.0698080000000001</v>
      </c>
      <c r="C2208" s="5">
        <v>1.4552989999999999</v>
      </c>
      <c r="D2208" s="5">
        <v>8.2308999999999993E-2</v>
      </c>
      <c r="E2208" s="1"/>
    </row>
    <row r="2209" spans="1:5" x14ac:dyDescent="0.2">
      <c r="A2209" s="5">
        <v>1.9017409999999999</v>
      </c>
      <c r="B2209" s="5">
        <v>-3.0695939999999999</v>
      </c>
      <c r="C2209" s="5">
        <v>1.456126</v>
      </c>
      <c r="D2209" s="5">
        <v>8.1972000000000003E-2</v>
      </c>
      <c r="E2209" s="1"/>
    </row>
    <row r="2210" spans="1:5" x14ac:dyDescent="0.2">
      <c r="A2210" s="5">
        <v>1.9028080000000001</v>
      </c>
      <c r="B2210" s="5">
        <v>-3.0693760000000001</v>
      </c>
      <c r="C2210" s="5">
        <v>1.4569540000000001</v>
      </c>
      <c r="D2210" s="5">
        <v>8.1573999999999994E-2</v>
      </c>
      <c r="E2210" s="1"/>
    </row>
    <row r="2211" spans="1:5" x14ac:dyDescent="0.2">
      <c r="A2211" s="5">
        <v>1.903875</v>
      </c>
      <c r="B2211" s="5">
        <v>-3.069159</v>
      </c>
      <c r="C2211" s="5">
        <v>1.457781</v>
      </c>
      <c r="D2211" s="5">
        <v>8.1159999999999996E-2</v>
      </c>
      <c r="E2211" s="1"/>
    </row>
    <row r="2212" spans="1:5" x14ac:dyDescent="0.2">
      <c r="A2212" s="5">
        <v>1.9049419999999999</v>
      </c>
      <c r="B2212" s="5">
        <v>-3.068956</v>
      </c>
      <c r="C2212" s="5">
        <v>1.458609</v>
      </c>
      <c r="D2212" s="5">
        <v>8.0822000000000005E-2</v>
      </c>
      <c r="E2212" s="1"/>
    </row>
    <row r="2213" spans="1:5" x14ac:dyDescent="0.2">
      <c r="A2213" s="5">
        <v>1.9060090000000001</v>
      </c>
      <c r="B2213" s="5">
        <v>-3.0687869999999999</v>
      </c>
      <c r="C2213" s="5">
        <v>1.459436</v>
      </c>
      <c r="D2213" s="5">
        <v>8.1174999999999997E-2</v>
      </c>
      <c r="E2213" s="1"/>
    </row>
    <row r="2214" spans="1:5" x14ac:dyDescent="0.2">
      <c r="A2214" s="5">
        <v>1.907076</v>
      </c>
      <c r="B2214" s="5">
        <v>-3.0686300000000002</v>
      </c>
      <c r="C2214" s="5">
        <v>1.4602630000000001</v>
      </c>
      <c r="D2214" s="5">
        <v>8.1670999999999994E-2</v>
      </c>
      <c r="E2214" s="1"/>
    </row>
    <row r="2215" spans="1:5" x14ac:dyDescent="0.2">
      <c r="A2215" s="5">
        <v>1.9081429999999999</v>
      </c>
      <c r="B2215" s="5">
        <v>-3.0683069999999999</v>
      </c>
      <c r="C2215" s="5">
        <v>1.4610909999999999</v>
      </c>
      <c r="D2215" s="5">
        <v>8.2165000000000002E-2</v>
      </c>
      <c r="E2215" s="1"/>
    </row>
    <row r="2216" spans="1:5" x14ac:dyDescent="0.2">
      <c r="A2216" s="5">
        <v>1.9092100000000001</v>
      </c>
      <c r="B2216" s="5">
        <v>-3.0676670000000001</v>
      </c>
      <c r="C2216" s="5">
        <v>1.4619180000000001</v>
      </c>
      <c r="D2216" s="5">
        <v>8.2658999999999996E-2</v>
      </c>
      <c r="E2216" s="1"/>
    </row>
    <row r="2217" spans="1:5" x14ac:dyDescent="0.2">
      <c r="A2217" s="5">
        <v>1.9102779999999999</v>
      </c>
      <c r="B2217" s="5">
        <v>-3.066919</v>
      </c>
      <c r="C2217" s="5">
        <v>1.4627460000000001</v>
      </c>
      <c r="D2217" s="5">
        <v>8.2389000000000004E-2</v>
      </c>
      <c r="E2217" s="1"/>
    </row>
    <row r="2218" spans="1:5" x14ac:dyDescent="0.2">
      <c r="A2218" s="5">
        <v>1.9113450000000001</v>
      </c>
      <c r="B2218" s="5">
        <v>-3.0661710000000002</v>
      </c>
      <c r="C2218" s="5">
        <v>1.463573</v>
      </c>
      <c r="D2218" s="5">
        <v>8.1606999999999999E-2</v>
      </c>
      <c r="E2218" s="1"/>
    </row>
    <row r="2219" spans="1:5" x14ac:dyDescent="0.2">
      <c r="A2219" s="5">
        <v>1.912412</v>
      </c>
      <c r="B2219" s="5">
        <v>-3.0654219999999999</v>
      </c>
      <c r="C2219" s="5">
        <v>1.4644010000000001</v>
      </c>
      <c r="D2219" s="5">
        <v>8.0755999999999994E-2</v>
      </c>
      <c r="E2219" s="1"/>
    </row>
    <row r="2220" spans="1:5" x14ac:dyDescent="0.2">
      <c r="A2220" s="5">
        <v>1.9134789999999999</v>
      </c>
      <c r="B2220" s="5">
        <v>-3.0649570000000002</v>
      </c>
      <c r="C2220" s="5">
        <v>1.465228</v>
      </c>
      <c r="D2220" s="5">
        <v>8.0003000000000005E-2</v>
      </c>
      <c r="E2220" s="1"/>
    </row>
    <row r="2221" spans="1:5" x14ac:dyDescent="0.2">
      <c r="A2221" s="5">
        <v>1.9145460000000001</v>
      </c>
      <c r="B2221" s="5">
        <v>-3.0646789999999999</v>
      </c>
      <c r="C2221" s="5">
        <v>1.466056</v>
      </c>
      <c r="D2221" s="5">
        <v>7.9342999999999997E-2</v>
      </c>
      <c r="E2221" s="1"/>
    </row>
    <row r="2222" spans="1:5" x14ac:dyDescent="0.2">
      <c r="A2222" s="5">
        <v>1.915613</v>
      </c>
      <c r="B2222" s="5">
        <v>-3.0644179999999999</v>
      </c>
      <c r="C2222" s="5">
        <v>1.4668829999999999</v>
      </c>
      <c r="D2222" s="5">
        <v>7.8708E-2</v>
      </c>
      <c r="E2222" s="1"/>
    </row>
    <row r="2223" spans="1:5" x14ac:dyDescent="0.2">
      <c r="A2223" s="5">
        <v>1.9166810000000001</v>
      </c>
      <c r="B2223" s="5">
        <v>-3.0644170000000002</v>
      </c>
      <c r="C2223" s="5">
        <v>1.4677100000000001</v>
      </c>
      <c r="D2223" s="5">
        <v>7.8066999999999998E-2</v>
      </c>
      <c r="E2223" s="1"/>
    </row>
    <row r="2224" spans="1:5" x14ac:dyDescent="0.2">
      <c r="A2224" s="5">
        <v>1.917748</v>
      </c>
      <c r="B2224" s="5">
        <v>-3.0645760000000002</v>
      </c>
      <c r="C2224" s="5">
        <v>1.4685379999999999</v>
      </c>
      <c r="D2224" s="5">
        <v>7.7829999999999996E-2</v>
      </c>
      <c r="E2224" s="1"/>
    </row>
    <row r="2225" spans="1:5" x14ac:dyDescent="0.2">
      <c r="A2225" s="5">
        <v>1.9188149999999999</v>
      </c>
      <c r="B2225" s="5">
        <v>-3.0647350000000002</v>
      </c>
      <c r="C2225" s="5">
        <v>1.469365</v>
      </c>
      <c r="D2225" s="5">
        <v>7.8295000000000003E-2</v>
      </c>
      <c r="E2225" s="1"/>
    </row>
    <row r="2226" spans="1:5" x14ac:dyDescent="0.2">
      <c r="A2226" s="5">
        <v>1.9198820000000001</v>
      </c>
      <c r="B2226" s="5">
        <v>-3.0648939999999998</v>
      </c>
      <c r="C2226" s="5">
        <v>1.4701930000000001</v>
      </c>
      <c r="D2226" s="5">
        <v>7.8922999999999993E-2</v>
      </c>
      <c r="E2226" s="1"/>
    </row>
    <row r="2227" spans="1:5" x14ac:dyDescent="0.2">
      <c r="A2227" s="5">
        <v>1.920949</v>
      </c>
      <c r="B2227" s="5">
        <v>-3.0649850000000001</v>
      </c>
      <c r="C2227" s="5">
        <v>1.47102</v>
      </c>
      <c r="D2227" s="5">
        <v>7.9365000000000005E-2</v>
      </c>
      <c r="E2227" s="1"/>
    </row>
    <row r="2228" spans="1:5" x14ac:dyDescent="0.2">
      <c r="A2228" s="5">
        <v>1.9220159999999999</v>
      </c>
      <c r="B2228" s="5">
        <v>-3.0649799999999998</v>
      </c>
      <c r="C2228" s="5">
        <v>1.471848</v>
      </c>
      <c r="D2228" s="5">
        <v>7.9319000000000001E-2</v>
      </c>
      <c r="E2228" s="1"/>
    </row>
    <row r="2229" spans="1:5" x14ac:dyDescent="0.2">
      <c r="A2229" s="5">
        <v>1.923084</v>
      </c>
      <c r="B2229" s="5">
        <v>-3.0649389999999999</v>
      </c>
      <c r="C2229" s="5">
        <v>1.472675</v>
      </c>
      <c r="D2229" s="5">
        <v>7.9153000000000001E-2</v>
      </c>
      <c r="E2229" s="1"/>
    </row>
    <row r="2230" spans="1:5" x14ac:dyDescent="0.2">
      <c r="A2230" s="5">
        <v>1.9241509999999999</v>
      </c>
      <c r="B2230" s="5">
        <v>-3.0650469999999999</v>
      </c>
      <c r="C2230" s="5">
        <v>1.4735020000000001</v>
      </c>
      <c r="D2230" s="5">
        <v>7.8988000000000003E-2</v>
      </c>
      <c r="E2230" s="1"/>
    </row>
    <row r="2231" spans="1:5" x14ac:dyDescent="0.2">
      <c r="A2231" s="5">
        <v>1.9252180000000001</v>
      </c>
      <c r="B2231" s="5">
        <v>-3.0653410000000001</v>
      </c>
      <c r="C2231" s="5">
        <v>1.4743299999999999</v>
      </c>
      <c r="D2231" s="5">
        <v>7.8752000000000003E-2</v>
      </c>
      <c r="E2231" s="1"/>
    </row>
    <row r="2232" spans="1:5" x14ac:dyDescent="0.2">
      <c r="A2232" s="5">
        <v>1.926285</v>
      </c>
      <c r="B2232" s="5">
        <v>-3.0656870000000001</v>
      </c>
      <c r="C2232" s="5">
        <v>1.4751570000000001</v>
      </c>
      <c r="D2232" s="5">
        <v>7.7859999999999999E-2</v>
      </c>
      <c r="E2232" s="1"/>
    </row>
    <row r="2233" spans="1:5" x14ac:dyDescent="0.2">
      <c r="A2233" s="5">
        <v>1.927352</v>
      </c>
      <c r="B2233" s="5">
        <v>-3.0660349999999998</v>
      </c>
      <c r="C2233" s="5">
        <v>1.4759850000000001</v>
      </c>
      <c r="D2233" s="5">
        <v>7.6776999999999998E-2</v>
      </c>
      <c r="E2233" s="1"/>
    </row>
    <row r="2234" spans="1:5" x14ac:dyDescent="0.2">
      <c r="A2234" s="5">
        <v>1.9284190000000001</v>
      </c>
      <c r="B2234" s="5">
        <v>-3.0663749999999999</v>
      </c>
      <c r="C2234" s="5">
        <v>1.476812</v>
      </c>
      <c r="D2234" s="5">
        <v>7.5689999999999993E-2</v>
      </c>
      <c r="E2234" s="1"/>
    </row>
    <row r="2235" spans="1:5" x14ac:dyDescent="0.2">
      <c r="A2235" s="5">
        <v>1.929487</v>
      </c>
      <c r="B2235" s="5">
        <v>-3.0666859999999998</v>
      </c>
      <c r="C2235" s="5">
        <v>1.4776400000000001</v>
      </c>
      <c r="D2235" s="5">
        <v>7.4662000000000006E-2</v>
      </c>
      <c r="E2235" s="1"/>
    </row>
    <row r="2236" spans="1:5" x14ac:dyDescent="0.2">
      <c r="A2236" s="5">
        <v>1.9305540000000001</v>
      </c>
      <c r="B2236" s="5">
        <v>-3.0669759999999999</v>
      </c>
      <c r="C2236" s="5">
        <v>1.478467</v>
      </c>
      <c r="D2236" s="5">
        <v>7.3672000000000001E-2</v>
      </c>
      <c r="E2236" s="1"/>
    </row>
    <row r="2237" spans="1:5" x14ac:dyDescent="0.2">
      <c r="A2237" s="5">
        <v>1.931621</v>
      </c>
      <c r="B2237" s="5">
        <v>-3.067256</v>
      </c>
      <c r="C2237" s="5">
        <v>1.4792940000000001</v>
      </c>
      <c r="D2237" s="5">
        <v>7.2745000000000004E-2</v>
      </c>
      <c r="E2237" s="1"/>
    </row>
    <row r="2238" spans="1:5" x14ac:dyDescent="0.2">
      <c r="A2238" s="5">
        <v>1.932688</v>
      </c>
      <c r="B2238" s="5">
        <v>-3.0675080000000001</v>
      </c>
      <c r="C2238" s="5">
        <v>1.4801219999999999</v>
      </c>
      <c r="D2238" s="5">
        <v>7.1845000000000006E-2</v>
      </c>
      <c r="E2238" s="1"/>
    </row>
    <row r="2239" spans="1:5" x14ac:dyDescent="0.2">
      <c r="A2239" s="5">
        <v>1.9337549999999999</v>
      </c>
      <c r="B2239" s="5">
        <v>-3.0677370000000002</v>
      </c>
      <c r="C2239" s="5">
        <v>1.4809490000000001</v>
      </c>
      <c r="D2239" s="5">
        <v>7.0732000000000003E-2</v>
      </c>
      <c r="E2239" s="1"/>
    </row>
    <row r="2240" spans="1:5" x14ac:dyDescent="0.2">
      <c r="A2240" s="5">
        <v>1.934822</v>
      </c>
      <c r="B2240" s="5">
        <v>-3.0679660000000002</v>
      </c>
      <c r="C2240" s="5">
        <v>1.4817769999999999</v>
      </c>
      <c r="D2240" s="5">
        <v>6.9316000000000003E-2</v>
      </c>
      <c r="E2240" s="1"/>
    </row>
    <row r="2241" spans="1:5" x14ac:dyDescent="0.2">
      <c r="A2241" s="5">
        <v>1.935889</v>
      </c>
      <c r="B2241" s="5">
        <v>-3.0681949999999998</v>
      </c>
      <c r="C2241" s="5">
        <v>1.482604</v>
      </c>
      <c r="D2241" s="5">
        <v>6.7807000000000006E-2</v>
      </c>
      <c r="E2241" s="1"/>
    </row>
    <row r="2242" spans="1:5" x14ac:dyDescent="0.2">
      <c r="A2242" s="5">
        <v>1.936957</v>
      </c>
      <c r="B2242" s="5">
        <v>-3.0686059999999999</v>
      </c>
      <c r="C2242" s="5">
        <v>1.4834320000000001</v>
      </c>
      <c r="D2242" s="5">
        <v>6.6739000000000007E-2</v>
      </c>
      <c r="E2242" s="1"/>
    </row>
    <row r="2243" spans="1:5" x14ac:dyDescent="0.2">
      <c r="A2243" s="5">
        <v>1.938024</v>
      </c>
      <c r="B2243" s="5">
        <v>-3.069293</v>
      </c>
      <c r="C2243" s="5">
        <v>1.484259</v>
      </c>
      <c r="D2243" s="5">
        <v>6.6364999999999993E-2</v>
      </c>
      <c r="E2243" s="1"/>
    </row>
    <row r="2244" spans="1:5" x14ac:dyDescent="0.2">
      <c r="A2244" s="5">
        <v>1.9390909999999999</v>
      </c>
      <c r="B2244" s="5">
        <v>-3.0699809999999998</v>
      </c>
      <c r="C2244" s="5">
        <v>1.485087</v>
      </c>
      <c r="D2244" s="5">
        <v>6.6208000000000003E-2</v>
      </c>
      <c r="E2244" s="1"/>
    </row>
    <row r="2245" spans="1:5" x14ac:dyDescent="0.2">
      <c r="A2245" s="5">
        <v>1.940158</v>
      </c>
      <c r="B2245" s="5">
        <v>-3.0705049999999998</v>
      </c>
      <c r="C2245" s="5">
        <v>1.485914</v>
      </c>
      <c r="D2245" s="5">
        <v>6.6050999999999999E-2</v>
      </c>
      <c r="E2245" s="1"/>
    </row>
    <row r="2246" spans="1:5" x14ac:dyDescent="0.2">
      <c r="A2246" s="5">
        <v>1.941225</v>
      </c>
      <c r="B2246" s="5">
        <v>-3.0707339999999999</v>
      </c>
      <c r="C2246" s="5">
        <v>1.4867410000000001</v>
      </c>
      <c r="D2246" s="5">
        <v>6.5841999999999998E-2</v>
      </c>
      <c r="E2246" s="1"/>
    </row>
    <row r="2247" spans="1:5" x14ac:dyDescent="0.2">
      <c r="A2247" s="5">
        <v>1.9422919999999999</v>
      </c>
      <c r="B2247" s="5">
        <v>-3.070932</v>
      </c>
      <c r="C2247" s="5">
        <v>1.4875689999999999</v>
      </c>
      <c r="D2247" s="5">
        <v>6.5449999999999994E-2</v>
      </c>
      <c r="E2247" s="1"/>
    </row>
    <row r="2248" spans="1:5" x14ac:dyDescent="0.2">
      <c r="A2248" s="5">
        <v>1.9433590000000001</v>
      </c>
      <c r="B2248" s="5">
        <v>-3.0711309999999998</v>
      </c>
      <c r="C2248" s="5">
        <v>1.4883960000000001</v>
      </c>
      <c r="D2248" s="5">
        <v>6.4912999999999998E-2</v>
      </c>
      <c r="E2248" s="1"/>
    </row>
    <row r="2249" spans="1:5" x14ac:dyDescent="0.2">
      <c r="A2249" s="5">
        <v>1.9444269999999999</v>
      </c>
      <c r="B2249" s="5">
        <v>-3.0712799999999998</v>
      </c>
      <c r="C2249" s="5">
        <v>1.4892240000000001</v>
      </c>
      <c r="D2249" s="5">
        <v>6.4149999999999999E-2</v>
      </c>
      <c r="E2249" s="1"/>
    </row>
    <row r="2250" spans="1:5" x14ac:dyDescent="0.2">
      <c r="A2250" s="5">
        <v>1.9454940000000001</v>
      </c>
      <c r="B2250" s="5">
        <v>-3.0713059999999999</v>
      </c>
      <c r="C2250" s="5">
        <v>1.490051</v>
      </c>
      <c r="D2250" s="5">
        <v>6.2768000000000004E-2</v>
      </c>
      <c r="E2250" s="1"/>
    </row>
    <row r="2251" spans="1:5" x14ac:dyDescent="0.2">
      <c r="A2251" s="5">
        <v>1.946561</v>
      </c>
      <c r="B2251" s="5">
        <v>-3.071288</v>
      </c>
      <c r="C2251" s="5">
        <v>1.4908790000000001</v>
      </c>
      <c r="D2251" s="5">
        <v>6.0965999999999999E-2</v>
      </c>
      <c r="E2251" s="1"/>
    </row>
    <row r="2252" spans="1:5" x14ac:dyDescent="0.2">
      <c r="A2252" s="5">
        <v>1.9476279999999999</v>
      </c>
      <c r="B2252" s="5">
        <v>-3.0713059999999999</v>
      </c>
      <c r="C2252" s="5">
        <v>1.491706</v>
      </c>
      <c r="D2252" s="5">
        <v>5.9167999999999998E-2</v>
      </c>
      <c r="E2252" s="1"/>
    </row>
    <row r="2253" spans="1:5" x14ac:dyDescent="0.2">
      <c r="A2253" s="5">
        <v>1.9486950000000001</v>
      </c>
      <c r="B2253" s="5">
        <v>-3.0714269999999999</v>
      </c>
      <c r="C2253" s="5">
        <v>1.4925330000000001</v>
      </c>
      <c r="D2253" s="5">
        <v>5.7367000000000001E-2</v>
      </c>
      <c r="E2253" s="1"/>
    </row>
    <row r="2254" spans="1:5" x14ac:dyDescent="0.2">
      <c r="A2254" s="5">
        <v>1.949762</v>
      </c>
      <c r="B2254" s="5">
        <v>-3.071596</v>
      </c>
      <c r="C2254" s="5">
        <v>1.4933609999999999</v>
      </c>
      <c r="D2254" s="5">
        <v>5.5898000000000003E-2</v>
      </c>
      <c r="E2254" s="1"/>
    </row>
    <row r="2255" spans="1:5" x14ac:dyDescent="0.2">
      <c r="A2255" s="5">
        <v>1.9508300000000001</v>
      </c>
      <c r="B2255" s="5">
        <v>-3.071758</v>
      </c>
      <c r="C2255" s="5">
        <v>1.4941880000000001</v>
      </c>
      <c r="D2255" s="5">
        <v>5.4906000000000003E-2</v>
      </c>
      <c r="E2255" s="1"/>
    </row>
    <row r="2256" spans="1:5" x14ac:dyDescent="0.2">
      <c r="A2256" s="5">
        <v>1.951897</v>
      </c>
      <c r="B2256" s="5">
        <v>-3.0719460000000001</v>
      </c>
      <c r="C2256" s="5">
        <v>1.4950159999999999</v>
      </c>
      <c r="D2256" s="5">
        <v>5.4003000000000002E-2</v>
      </c>
      <c r="E2256" s="1"/>
    </row>
    <row r="2257" spans="1:5" x14ac:dyDescent="0.2">
      <c r="A2257" s="5">
        <v>1.9529639999999999</v>
      </c>
      <c r="B2257" s="5">
        <v>-3.072422</v>
      </c>
      <c r="C2257" s="5">
        <v>1.495843</v>
      </c>
      <c r="D2257" s="5">
        <v>5.3501E-2</v>
      </c>
      <c r="E2257" s="1"/>
    </row>
    <row r="2258" spans="1:5" x14ac:dyDescent="0.2">
      <c r="A2258" s="5">
        <v>1.9540310000000001</v>
      </c>
      <c r="B2258" s="5">
        <v>-3.073315</v>
      </c>
      <c r="C2258" s="5">
        <v>1.4966710000000001</v>
      </c>
      <c r="D2258" s="5">
        <v>5.3476999999999997E-2</v>
      </c>
      <c r="E2258" s="1"/>
    </row>
    <row r="2259" spans="1:5" x14ac:dyDescent="0.2">
      <c r="A2259" s="5">
        <v>1.955098</v>
      </c>
      <c r="B2259" s="5">
        <v>-3.0742069999999999</v>
      </c>
      <c r="C2259" s="5">
        <v>1.497498</v>
      </c>
      <c r="D2259" s="5">
        <v>5.3453000000000001E-2</v>
      </c>
      <c r="E2259" s="1"/>
    </row>
    <row r="2260" spans="1:5" x14ac:dyDescent="0.2">
      <c r="A2260" s="5">
        <v>1.9561649999999999</v>
      </c>
      <c r="B2260" s="5">
        <v>-3.0751179999999998</v>
      </c>
      <c r="C2260" s="5">
        <v>1.4983249999999999</v>
      </c>
      <c r="D2260" s="5">
        <v>5.3429999999999998E-2</v>
      </c>
      <c r="E2260" s="1"/>
    </row>
    <row r="2261" spans="1:5" x14ac:dyDescent="0.2">
      <c r="A2261" s="5">
        <v>1.9572320000000001</v>
      </c>
      <c r="B2261" s="5">
        <v>-3.0760719999999999</v>
      </c>
      <c r="C2261" s="5">
        <v>1.499153</v>
      </c>
      <c r="D2261" s="5">
        <v>5.3296000000000003E-2</v>
      </c>
      <c r="E2261" s="1"/>
    </row>
    <row r="2262" spans="1:5" x14ac:dyDescent="0.2">
      <c r="A2262" s="5">
        <v>1.9582999999999999</v>
      </c>
      <c r="B2262" s="5">
        <v>-3.0770219999999999</v>
      </c>
      <c r="C2262" s="5">
        <v>1.4999800000000001</v>
      </c>
      <c r="D2262" s="5">
        <v>5.2934000000000002E-2</v>
      </c>
      <c r="E2262" s="1"/>
    </row>
    <row r="2263" spans="1:5" x14ac:dyDescent="0.2">
      <c r="A2263" s="5">
        <v>1.9593670000000001</v>
      </c>
      <c r="B2263" s="5">
        <v>-3.0779740000000002</v>
      </c>
      <c r="C2263" s="5">
        <v>1.5008079999999999</v>
      </c>
      <c r="D2263" s="5">
        <v>5.2468000000000001E-2</v>
      </c>
      <c r="E2263" s="1"/>
    </row>
    <row r="2264" spans="1:5" x14ac:dyDescent="0.2">
      <c r="A2264" s="5">
        <v>1.960434</v>
      </c>
      <c r="B2264" s="5">
        <v>-3.0789119999999999</v>
      </c>
      <c r="C2264" s="5">
        <v>1.5016350000000001</v>
      </c>
      <c r="D2264" s="5">
        <v>5.2144999999999997E-2</v>
      </c>
      <c r="E2264" s="1"/>
    </row>
    <row r="2265" spans="1:5" x14ac:dyDescent="0.2">
      <c r="A2265" s="5">
        <v>1.9615009999999999</v>
      </c>
      <c r="B2265" s="5">
        <v>-3.0796869999999998</v>
      </c>
      <c r="C2265" s="5">
        <v>1.5024630000000001</v>
      </c>
      <c r="D2265" s="5">
        <v>5.2091999999999999E-2</v>
      </c>
      <c r="E2265" s="1"/>
    </row>
    <row r="2266" spans="1:5" x14ac:dyDescent="0.2">
      <c r="A2266" s="5">
        <v>1.9625680000000001</v>
      </c>
      <c r="B2266" s="5">
        <v>-3.0804550000000002</v>
      </c>
      <c r="C2266" s="5">
        <v>1.50329</v>
      </c>
      <c r="D2266" s="5">
        <v>5.2129000000000002E-2</v>
      </c>
      <c r="E2266" s="1"/>
    </row>
    <row r="2267" spans="1:5" x14ac:dyDescent="0.2">
      <c r="A2267" s="5">
        <v>1.963635</v>
      </c>
      <c r="B2267" s="5">
        <v>-3.0812210000000002</v>
      </c>
      <c r="C2267" s="5">
        <v>1.5041169999999999</v>
      </c>
      <c r="D2267" s="5">
        <v>5.2165000000000003E-2</v>
      </c>
      <c r="E2267" s="1"/>
    </row>
    <row r="2268" spans="1:5" x14ac:dyDescent="0.2">
      <c r="A2268" s="5">
        <v>1.9647030000000001</v>
      </c>
      <c r="B2268" s="5">
        <v>-3.0815709999999998</v>
      </c>
      <c r="C2268" s="5">
        <v>1.504945</v>
      </c>
      <c r="D2268" s="5">
        <v>5.2386000000000002E-2</v>
      </c>
      <c r="E2268" s="1"/>
    </row>
    <row r="2269" spans="1:5" x14ac:dyDescent="0.2">
      <c r="A2269" s="5">
        <v>1.96577</v>
      </c>
      <c r="B2269" s="5">
        <v>-3.0818829999999999</v>
      </c>
      <c r="C2269" s="5">
        <v>1.5057720000000001</v>
      </c>
      <c r="D2269" s="5">
        <v>5.3319999999999999E-2</v>
      </c>
      <c r="E2269" s="1"/>
    </row>
    <row r="2270" spans="1:5" x14ac:dyDescent="0.2">
      <c r="A2270" s="5">
        <v>1.9668369999999999</v>
      </c>
      <c r="B2270" s="5">
        <v>-3.082192</v>
      </c>
      <c r="C2270" s="5">
        <v>1.5065999999999999</v>
      </c>
      <c r="D2270" s="5">
        <v>5.4920999999999998E-2</v>
      </c>
      <c r="E2270" s="1"/>
    </row>
    <row r="2271" spans="1:5" x14ac:dyDescent="0.2">
      <c r="A2271" s="5">
        <v>1.9679040000000001</v>
      </c>
      <c r="B2271" s="5">
        <v>-3.0825019999999999</v>
      </c>
      <c r="C2271" s="5">
        <v>1.5074270000000001</v>
      </c>
      <c r="D2271" s="5">
        <v>5.6569000000000001E-2</v>
      </c>
      <c r="E2271" s="1"/>
    </row>
    <row r="2272" spans="1:5" x14ac:dyDescent="0.2">
      <c r="A2272" s="5">
        <v>1.968971</v>
      </c>
      <c r="B2272" s="5">
        <v>-3.0826760000000002</v>
      </c>
      <c r="C2272" s="5">
        <v>1.5082549999999999</v>
      </c>
      <c r="D2272" s="5">
        <v>5.8389000000000003E-2</v>
      </c>
      <c r="E2272" s="1"/>
    </row>
    <row r="2273" spans="1:5" x14ac:dyDescent="0.2">
      <c r="A2273" s="5">
        <v>1.970038</v>
      </c>
      <c r="B2273" s="5">
        <v>-3.0827390000000001</v>
      </c>
      <c r="C2273" s="5">
        <v>1.509082</v>
      </c>
      <c r="D2273" s="5">
        <v>6.0375999999999999E-2</v>
      </c>
      <c r="E2273" s="1"/>
    </row>
    <row r="2274" spans="1:5" x14ac:dyDescent="0.2">
      <c r="A2274" s="5">
        <v>1.9711050000000001</v>
      </c>
      <c r="B2274" s="5">
        <v>-3.0827870000000002</v>
      </c>
      <c r="C2274" s="5">
        <v>1.5099100000000001</v>
      </c>
      <c r="D2274" s="5">
        <v>6.2357000000000003E-2</v>
      </c>
      <c r="E2274" s="1"/>
    </row>
    <row r="2275" spans="1:5" x14ac:dyDescent="0.2">
      <c r="A2275" s="5">
        <v>1.972172</v>
      </c>
      <c r="B2275" s="5">
        <v>-3.0829620000000002</v>
      </c>
      <c r="C2275" s="5">
        <v>1.510737</v>
      </c>
      <c r="D2275" s="5">
        <v>6.4343999999999998E-2</v>
      </c>
      <c r="E2275" s="1"/>
    </row>
    <row r="2276" spans="1:5" x14ac:dyDescent="0.2">
      <c r="A2276" s="5">
        <v>1.9732400000000001</v>
      </c>
      <c r="B2276" s="5">
        <v>-3.0832139999999999</v>
      </c>
      <c r="C2276" s="5">
        <v>1.5115639999999999</v>
      </c>
      <c r="D2276" s="5">
        <v>6.6123000000000001E-2</v>
      </c>
      <c r="E2276" s="1"/>
    </row>
    <row r="2277" spans="1:5" x14ac:dyDescent="0.2">
      <c r="A2277" s="5">
        <v>1.974307</v>
      </c>
      <c r="B2277" s="5">
        <v>-3.0834790000000001</v>
      </c>
      <c r="C2277" s="5">
        <v>1.512392</v>
      </c>
      <c r="D2277" s="5">
        <v>6.7559999999999995E-2</v>
      </c>
      <c r="E2277" s="1"/>
    </row>
    <row r="2278" spans="1:5" x14ac:dyDescent="0.2">
      <c r="A2278" s="5">
        <v>1.975374</v>
      </c>
      <c r="B2278" s="5">
        <v>-3.0837430000000001</v>
      </c>
      <c r="C2278" s="5">
        <v>1.5132190000000001</v>
      </c>
      <c r="D2278" s="5">
        <v>6.8999000000000005E-2</v>
      </c>
      <c r="E2278" s="1"/>
    </row>
    <row r="2279" spans="1:5" x14ac:dyDescent="0.2">
      <c r="A2279" s="5">
        <v>1.9764409999999999</v>
      </c>
      <c r="B2279" s="5">
        <v>-3.0839050000000001</v>
      </c>
      <c r="C2279" s="5">
        <v>1.5140469999999999</v>
      </c>
      <c r="D2279" s="5">
        <v>7.0156999999999997E-2</v>
      </c>
      <c r="E2279" s="1"/>
    </row>
    <row r="2280" spans="1:5" x14ac:dyDescent="0.2">
      <c r="A2280" s="5">
        <v>1.977508</v>
      </c>
      <c r="B2280" s="5">
        <v>-3.083806</v>
      </c>
      <c r="C2280" s="5">
        <v>1.5148740000000001</v>
      </c>
      <c r="D2280" s="5">
        <v>7.0790000000000006E-2</v>
      </c>
      <c r="E2280" s="1"/>
    </row>
    <row r="2281" spans="1:5" x14ac:dyDescent="0.2">
      <c r="A2281" s="5">
        <v>1.978575</v>
      </c>
      <c r="B2281" s="5">
        <v>-3.0836420000000002</v>
      </c>
      <c r="C2281" s="5">
        <v>1.5157020000000001</v>
      </c>
      <c r="D2281" s="5">
        <v>7.1365999999999999E-2</v>
      </c>
      <c r="E2281" s="1"/>
    </row>
    <row r="2282" spans="1:5" x14ac:dyDescent="0.2">
      <c r="A2282" s="5">
        <v>1.979643</v>
      </c>
      <c r="B2282" s="5">
        <v>-3.0832630000000001</v>
      </c>
      <c r="C2282" s="5">
        <v>1.516529</v>
      </c>
      <c r="D2282" s="5">
        <v>7.1944999999999995E-2</v>
      </c>
      <c r="E2282" s="1"/>
    </row>
    <row r="2283" spans="1:5" x14ac:dyDescent="0.2">
      <c r="A2283" s="5">
        <v>1.98071</v>
      </c>
      <c r="B2283" s="5">
        <v>-3.0824950000000002</v>
      </c>
      <c r="C2283" s="5">
        <v>1.5173570000000001</v>
      </c>
      <c r="D2283" s="5">
        <v>7.2539999999999993E-2</v>
      </c>
      <c r="E2283" s="1"/>
    </row>
    <row r="2284" spans="1:5" x14ac:dyDescent="0.2">
      <c r="A2284" s="5">
        <v>1.9817769999999999</v>
      </c>
      <c r="B2284" s="5">
        <v>-3.0816189999999999</v>
      </c>
      <c r="C2284" s="5">
        <v>1.518184</v>
      </c>
      <c r="D2284" s="5">
        <v>7.3177000000000006E-2</v>
      </c>
      <c r="E2284" s="1"/>
    </row>
    <row r="2285" spans="1:5" x14ac:dyDescent="0.2">
      <c r="A2285" s="5">
        <v>1.9828440000000001</v>
      </c>
      <c r="B2285" s="5">
        <v>-3.0807449999999998</v>
      </c>
      <c r="C2285" s="5">
        <v>1.5190109999999999</v>
      </c>
      <c r="D2285" s="5">
        <v>7.3838000000000001E-2</v>
      </c>
      <c r="E2285" s="1"/>
    </row>
    <row r="2286" spans="1:5" x14ac:dyDescent="0.2">
      <c r="A2286" s="5">
        <v>1.983911</v>
      </c>
      <c r="B2286" s="5">
        <v>-3.0798679999999998</v>
      </c>
      <c r="C2286" s="5">
        <v>1.5198389999999999</v>
      </c>
      <c r="D2286" s="5">
        <v>7.4591000000000005E-2</v>
      </c>
      <c r="E2286" s="1"/>
    </row>
    <row r="2287" spans="1:5" x14ac:dyDescent="0.2">
      <c r="A2287" s="5">
        <v>1.9849779999999999</v>
      </c>
      <c r="B2287" s="5">
        <v>-3.0795129999999999</v>
      </c>
      <c r="C2287" s="5">
        <v>1.5206660000000001</v>
      </c>
      <c r="D2287" s="5">
        <v>7.5576000000000004E-2</v>
      </c>
      <c r="E2287" s="1"/>
    </row>
    <row r="2288" spans="1:5" x14ac:dyDescent="0.2">
      <c r="A2288" s="5">
        <v>1.986046</v>
      </c>
      <c r="B2288" s="5">
        <v>-3.079501</v>
      </c>
      <c r="C2288" s="5">
        <v>1.5214939999999999</v>
      </c>
      <c r="D2288" s="5">
        <v>7.6680999999999999E-2</v>
      </c>
      <c r="E2288" s="1"/>
    </row>
    <row r="2289" spans="1:5" x14ac:dyDescent="0.2">
      <c r="A2289" s="5">
        <v>1.9871129999999999</v>
      </c>
      <c r="B2289" s="5">
        <v>-3.079558</v>
      </c>
      <c r="C2289" s="5">
        <v>1.522321</v>
      </c>
      <c r="D2289" s="5">
        <v>7.7783000000000005E-2</v>
      </c>
      <c r="E2289" s="1"/>
    </row>
    <row r="2290" spans="1:5" x14ac:dyDescent="0.2">
      <c r="A2290" s="5">
        <v>1.9881800000000001</v>
      </c>
      <c r="B2290" s="5">
        <v>-3.0797330000000001</v>
      </c>
      <c r="C2290" s="5">
        <v>1.5231490000000001</v>
      </c>
      <c r="D2290" s="5">
        <v>7.8823000000000004E-2</v>
      </c>
      <c r="E2290" s="1"/>
    </row>
    <row r="2291" spans="1:5" x14ac:dyDescent="0.2">
      <c r="A2291" s="5">
        <v>1.989247</v>
      </c>
      <c r="B2291" s="5">
        <v>-3.0799599999999998</v>
      </c>
      <c r="C2291" s="5">
        <v>1.523976</v>
      </c>
      <c r="D2291" s="5">
        <v>7.9606999999999997E-2</v>
      </c>
      <c r="E2291" s="1"/>
    </row>
    <row r="2292" spans="1:5" x14ac:dyDescent="0.2">
      <c r="A2292" s="5">
        <v>1.9903139999999999</v>
      </c>
      <c r="B2292" s="5">
        <v>-3.08019</v>
      </c>
      <c r="C2292" s="5">
        <v>1.5248029999999999</v>
      </c>
      <c r="D2292" s="5">
        <v>8.0112000000000003E-2</v>
      </c>
      <c r="E2292" s="1"/>
    </row>
    <row r="2293" spans="1:5" x14ac:dyDescent="0.2">
      <c r="A2293" s="5">
        <v>1.9913810000000001</v>
      </c>
      <c r="B2293" s="5">
        <v>-3.080419</v>
      </c>
      <c r="C2293" s="5">
        <v>1.525631</v>
      </c>
      <c r="D2293" s="5">
        <v>8.0463000000000007E-2</v>
      </c>
      <c r="E2293" s="1"/>
    </row>
    <row r="2294" spans="1:5" x14ac:dyDescent="0.2">
      <c r="A2294" s="5">
        <v>1.9924489999999999</v>
      </c>
      <c r="B2294" s="5">
        <v>-3.0805030000000002</v>
      </c>
      <c r="C2294" s="5">
        <v>1.5264580000000001</v>
      </c>
      <c r="D2294" s="5">
        <v>8.0143000000000006E-2</v>
      </c>
      <c r="E2294" s="1"/>
    </row>
    <row r="2295" spans="1:5" x14ac:dyDescent="0.2">
      <c r="A2295" s="5">
        <v>1.9935160000000001</v>
      </c>
      <c r="B2295" s="5">
        <v>-3.080292</v>
      </c>
      <c r="C2295" s="5">
        <v>1.5272859999999999</v>
      </c>
      <c r="D2295" s="5">
        <v>7.9080999999999999E-2</v>
      </c>
      <c r="E2295" s="1"/>
    </row>
    <row r="2296" spans="1:5" x14ac:dyDescent="0.2">
      <c r="A2296" s="5">
        <v>1.994583</v>
      </c>
      <c r="B2296" s="5">
        <v>-3.079952</v>
      </c>
      <c r="C2296" s="5">
        <v>1.5281130000000001</v>
      </c>
      <c r="D2296" s="5">
        <v>7.8019000000000005E-2</v>
      </c>
      <c r="E2296" s="1"/>
    </row>
    <row r="2297" spans="1:5" x14ac:dyDescent="0.2">
      <c r="A2297" s="5">
        <v>1.9956499999999999</v>
      </c>
      <c r="B2297" s="5">
        <v>-3.079707</v>
      </c>
      <c r="C2297" s="5">
        <v>1.5289410000000001</v>
      </c>
      <c r="D2297" s="5">
        <v>7.6954999999999996E-2</v>
      </c>
      <c r="E2297" s="1"/>
    </row>
    <row r="2298" spans="1:5" x14ac:dyDescent="0.2">
      <c r="A2298" s="5">
        <v>1.9967170000000001</v>
      </c>
      <c r="B2298" s="5">
        <v>-3.0795870000000001</v>
      </c>
      <c r="C2298" s="5">
        <v>1.529768</v>
      </c>
      <c r="D2298" s="5">
        <v>7.5670000000000001E-2</v>
      </c>
      <c r="E2298" s="1"/>
    </row>
    <row r="2299" spans="1:5" x14ac:dyDescent="0.2">
      <c r="A2299" s="5">
        <v>1.997784</v>
      </c>
      <c r="B2299" s="5">
        <v>-3.0795089999999998</v>
      </c>
      <c r="C2299" s="5">
        <v>1.5305949999999999</v>
      </c>
      <c r="D2299" s="5">
        <v>7.3874999999999996E-2</v>
      </c>
      <c r="E2299" s="1"/>
    </row>
    <row r="2300" spans="1:5" x14ac:dyDescent="0.2">
      <c r="A2300" s="5">
        <v>1.9988520000000001</v>
      </c>
      <c r="B2300" s="5">
        <v>-3.079431</v>
      </c>
      <c r="C2300" s="5">
        <v>1.531423</v>
      </c>
      <c r="D2300" s="5">
        <v>7.2027999999999995E-2</v>
      </c>
      <c r="E2300" s="1"/>
    </row>
    <row r="2301" spans="1:5" x14ac:dyDescent="0.2">
      <c r="A2301" s="5">
        <v>1.999919</v>
      </c>
      <c r="B2301" s="5">
        <v>-3.0793529999999998</v>
      </c>
      <c r="C2301" s="5">
        <v>1.5322499999999999</v>
      </c>
      <c r="D2301" s="5">
        <v>7.0387000000000005E-2</v>
      </c>
      <c r="E2301" s="1"/>
    </row>
    <row r="2302" spans="1:5" x14ac:dyDescent="0.2">
      <c r="A2302" s="5">
        <v>2.0009860000000002</v>
      </c>
      <c r="B2302" s="5">
        <v>-3.079126</v>
      </c>
      <c r="C2302" s="5">
        <v>1.5330779999999999</v>
      </c>
      <c r="D2302" s="5">
        <v>6.9209999999999994E-2</v>
      </c>
      <c r="E2302" s="1"/>
    </row>
    <row r="2303" spans="1:5" x14ac:dyDescent="0.2">
      <c r="A2303" s="5">
        <v>2.0020530000000001</v>
      </c>
      <c r="B2303" s="5">
        <v>-3.0787840000000002</v>
      </c>
      <c r="C2303" s="5">
        <v>1.5339050000000001</v>
      </c>
      <c r="D2303" s="5">
        <v>6.8056000000000005E-2</v>
      </c>
      <c r="E2303" s="1"/>
    </row>
    <row r="2304" spans="1:5" x14ac:dyDescent="0.2">
      <c r="A2304" s="5">
        <v>2.00312</v>
      </c>
      <c r="B2304" s="5">
        <v>-3.0785179999999999</v>
      </c>
      <c r="C2304" s="5">
        <v>1.5347329999999999</v>
      </c>
      <c r="D2304" s="5">
        <v>6.6792000000000004E-2</v>
      </c>
      <c r="E2304" s="1"/>
    </row>
    <row r="2305" spans="1:5" x14ac:dyDescent="0.2">
      <c r="A2305" s="5">
        <v>2.0041869999999999</v>
      </c>
      <c r="B2305" s="5">
        <v>-3.0784199999999999</v>
      </c>
      <c r="C2305" s="5">
        <v>1.53556</v>
      </c>
      <c r="D2305" s="5">
        <v>6.5494999999999998E-2</v>
      </c>
      <c r="E2305" s="1"/>
    </row>
    <row r="2306" spans="1:5" x14ac:dyDescent="0.2">
      <c r="A2306" s="5">
        <v>2.0052539999999999</v>
      </c>
      <c r="B2306" s="5">
        <v>-3.0784980000000002</v>
      </c>
      <c r="C2306" s="5">
        <v>1.5363869999999999</v>
      </c>
      <c r="D2306" s="5">
        <v>6.4438999999999996E-2</v>
      </c>
      <c r="E2306" s="1"/>
    </row>
    <row r="2307" spans="1:5" x14ac:dyDescent="0.2">
      <c r="A2307" s="5">
        <v>2.0063209999999998</v>
      </c>
      <c r="B2307" s="5">
        <v>-3.0785779999999998</v>
      </c>
      <c r="C2307" s="5">
        <v>1.537215</v>
      </c>
      <c r="D2307" s="5">
        <v>6.3547000000000006E-2</v>
      </c>
      <c r="E2307" s="1"/>
    </row>
    <row r="2308" spans="1:5" x14ac:dyDescent="0.2">
      <c r="A2308" s="5">
        <v>2.0073889999999999</v>
      </c>
      <c r="B2308" s="5">
        <v>-3.0786579999999999</v>
      </c>
      <c r="C2308" s="5">
        <v>1.5380419999999999</v>
      </c>
      <c r="D2308" s="5">
        <v>6.2658000000000005E-2</v>
      </c>
      <c r="E2308" s="1"/>
    </row>
    <row r="2309" spans="1:5" x14ac:dyDescent="0.2">
      <c r="A2309" s="5">
        <v>2.0084559999999998</v>
      </c>
      <c r="B2309" s="5">
        <v>-3.0787409999999999</v>
      </c>
      <c r="C2309" s="5">
        <v>1.53887</v>
      </c>
      <c r="D2309" s="5">
        <v>6.1714999999999999E-2</v>
      </c>
      <c r="E2309" s="1"/>
    </row>
    <row r="2310" spans="1:5" x14ac:dyDescent="0.2">
      <c r="A2310" s="5">
        <v>2.0095230000000002</v>
      </c>
      <c r="B2310" s="5">
        <v>-3.0788329999999999</v>
      </c>
      <c r="C2310" s="5">
        <v>1.5396970000000001</v>
      </c>
      <c r="D2310" s="5">
        <v>6.0742999999999998E-2</v>
      </c>
      <c r="E2310" s="1"/>
    </row>
    <row r="2311" spans="1:5" x14ac:dyDescent="0.2">
      <c r="A2311" s="5">
        <v>2.0105900000000001</v>
      </c>
      <c r="B2311" s="5">
        <v>-3.078929</v>
      </c>
      <c r="C2311" s="5">
        <v>1.5405249999999999</v>
      </c>
      <c r="D2311" s="5">
        <v>5.9763999999999998E-2</v>
      </c>
      <c r="E2311" s="1"/>
    </row>
    <row r="2312" spans="1:5" x14ac:dyDescent="0.2">
      <c r="A2312" s="5">
        <v>2.011657</v>
      </c>
      <c r="B2312" s="5">
        <v>-3.0788530000000001</v>
      </c>
      <c r="C2312" s="5">
        <v>1.5413520000000001</v>
      </c>
      <c r="D2312" s="5">
        <v>5.8789000000000001E-2</v>
      </c>
      <c r="E2312" s="1"/>
    </row>
    <row r="2313" spans="1:5" x14ac:dyDescent="0.2">
      <c r="A2313" s="5">
        <v>2.012724</v>
      </c>
      <c r="B2313" s="5">
        <v>-3.078173</v>
      </c>
      <c r="C2313" s="5">
        <v>1.5421800000000001</v>
      </c>
      <c r="D2313" s="5">
        <v>5.7817E-2</v>
      </c>
      <c r="E2313" s="1"/>
    </row>
    <row r="2314" spans="1:5" x14ac:dyDescent="0.2">
      <c r="A2314" s="5">
        <v>2.013792</v>
      </c>
      <c r="B2314" s="5">
        <v>-3.0773510000000002</v>
      </c>
      <c r="C2314" s="5">
        <v>1.543007</v>
      </c>
      <c r="D2314" s="5">
        <v>5.6854000000000002E-2</v>
      </c>
      <c r="E2314" s="1"/>
    </row>
    <row r="2315" spans="1:5" x14ac:dyDescent="0.2">
      <c r="A2315" s="5">
        <v>2.014859</v>
      </c>
      <c r="B2315" s="5">
        <v>-3.0765289999999998</v>
      </c>
      <c r="C2315" s="5">
        <v>1.5438339999999999</v>
      </c>
      <c r="D2315" s="5">
        <v>5.5884000000000003E-2</v>
      </c>
      <c r="E2315" s="1"/>
    </row>
    <row r="2316" spans="1:5" x14ac:dyDescent="0.2">
      <c r="A2316" s="5">
        <v>2.0159259999999999</v>
      </c>
      <c r="B2316" s="5">
        <v>-3.0757150000000002</v>
      </c>
      <c r="C2316" s="5">
        <v>1.544662</v>
      </c>
      <c r="D2316" s="5">
        <v>5.5101999999999998E-2</v>
      </c>
      <c r="E2316" s="1"/>
    </row>
    <row r="2317" spans="1:5" x14ac:dyDescent="0.2">
      <c r="A2317" s="5">
        <v>2.0169929999999998</v>
      </c>
      <c r="B2317" s="5">
        <v>-3.0749520000000001</v>
      </c>
      <c r="C2317" s="5">
        <v>1.5454889999999999</v>
      </c>
      <c r="D2317" s="5">
        <v>5.4724000000000002E-2</v>
      </c>
      <c r="E2317" s="1"/>
    </row>
    <row r="2318" spans="1:5" x14ac:dyDescent="0.2">
      <c r="A2318" s="5">
        <v>2.0180600000000002</v>
      </c>
      <c r="B2318" s="5">
        <v>-3.074249</v>
      </c>
      <c r="C2318" s="5">
        <v>1.5463169999999999</v>
      </c>
      <c r="D2318" s="5">
        <v>5.4358999999999998E-2</v>
      </c>
      <c r="E2318" s="1"/>
    </row>
    <row r="2319" spans="1:5" x14ac:dyDescent="0.2">
      <c r="A2319" s="5">
        <v>2.0191270000000001</v>
      </c>
      <c r="B2319" s="5">
        <v>-3.0735809999999999</v>
      </c>
      <c r="C2319" s="5">
        <v>1.5471440000000001</v>
      </c>
      <c r="D2319" s="5">
        <v>5.3990000000000003E-2</v>
      </c>
      <c r="E2319" s="1"/>
    </row>
    <row r="2320" spans="1:5" x14ac:dyDescent="0.2">
      <c r="A2320" s="5">
        <v>2.0201950000000002</v>
      </c>
      <c r="B2320" s="5">
        <v>-3.0731549999999999</v>
      </c>
      <c r="C2320" s="5">
        <v>1.5479719999999999</v>
      </c>
      <c r="D2320" s="5">
        <v>5.3621000000000002E-2</v>
      </c>
      <c r="E2320" s="1"/>
    </row>
    <row r="2321" spans="1:5" x14ac:dyDescent="0.2">
      <c r="A2321" s="5">
        <v>2.0212620000000001</v>
      </c>
      <c r="B2321" s="5">
        <v>-3.0730209999999998</v>
      </c>
      <c r="C2321" s="5">
        <v>1.548799</v>
      </c>
      <c r="D2321" s="5">
        <v>5.3089999999999998E-2</v>
      </c>
      <c r="E2321" s="1"/>
    </row>
    <row r="2322" spans="1:5" x14ac:dyDescent="0.2">
      <c r="A2322" s="5">
        <v>2.022329</v>
      </c>
      <c r="B2322" s="5">
        <v>-3.072886</v>
      </c>
      <c r="C2322" s="5">
        <v>1.5496259999999999</v>
      </c>
      <c r="D2322" s="5">
        <v>5.2537E-2</v>
      </c>
      <c r="E2322" s="1"/>
    </row>
    <row r="2323" spans="1:5" x14ac:dyDescent="0.2">
      <c r="A2323" s="5">
        <v>2.023396</v>
      </c>
      <c r="B2323" s="5">
        <v>-3.0727519999999999</v>
      </c>
      <c r="C2323" s="5">
        <v>1.550454</v>
      </c>
      <c r="D2323" s="5">
        <v>5.1979999999999998E-2</v>
      </c>
      <c r="E2323" s="1"/>
    </row>
    <row r="2324" spans="1:5" x14ac:dyDescent="0.2">
      <c r="A2324" s="5">
        <v>2.0244629999999999</v>
      </c>
      <c r="B2324" s="5">
        <v>-3.0727069999999999</v>
      </c>
      <c r="C2324" s="5">
        <v>1.5512809999999999</v>
      </c>
      <c r="D2324" s="5">
        <v>5.2102999999999997E-2</v>
      </c>
      <c r="E2324" s="1"/>
    </row>
    <row r="2325" spans="1:5" x14ac:dyDescent="0.2">
      <c r="A2325" s="5">
        <v>2.0255299999999998</v>
      </c>
      <c r="B2325" s="5">
        <v>-3.0734889999999999</v>
      </c>
      <c r="C2325" s="5">
        <v>1.552109</v>
      </c>
      <c r="D2325" s="5">
        <v>5.2331000000000003E-2</v>
      </c>
      <c r="E2325" s="1"/>
    </row>
    <row r="2326" spans="1:5" x14ac:dyDescent="0.2">
      <c r="A2326" s="5">
        <v>2.0265970000000002</v>
      </c>
      <c r="B2326" s="5">
        <v>-3.0742699999999998</v>
      </c>
      <c r="C2326" s="5">
        <v>1.5529360000000001</v>
      </c>
      <c r="D2326" s="5">
        <v>5.2561999999999998E-2</v>
      </c>
      <c r="E2326" s="1"/>
    </row>
    <row r="2327" spans="1:5" x14ac:dyDescent="0.2">
      <c r="A2327" s="5">
        <v>2.0276649999999998</v>
      </c>
      <c r="B2327" s="5">
        <v>-3.0750760000000001</v>
      </c>
      <c r="C2327" s="5">
        <v>1.5537639999999999</v>
      </c>
      <c r="D2327" s="5">
        <v>5.2790999999999998E-2</v>
      </c>
      <c r="E2327" s="1"/>
    </row>
    <row r="2328" spans="1:5" x14ac:dyDescent="0.2">
      <c r="A2328" s="5">
        <v>2.0287320000000002</v>
      </c>
      <c r="B2328" s="5">
        <v>-3.0761250000000002</v>
      </c>
      <c r="C2328" s="5">
        <v>1.5545910000000001</v>
      </c>
      <c r="D2328" s="5">
        <v>5.3650999999999997E-2</v>
      </c>
      <c r="E2328" s="1"/>
    </row>
    <row r="2329" spans="1:5" x14ac:dyDescent="0.2">
      <c r="A2329" s="5">
        <v>2.0297990000000001</v>
      </c>
      <c r="B2329" s="5">
        <v>-3.0771790000000001</v>
      </c>
      <c r="C2329" s="5">
        <v>1.555418</v>
      </c>
      <c r="D2329" s="5">
        <v>5.4967000000000002E-2</v>
      </c>
      <c r="E2329" s="1"/>
    </row>
    <row r="2330" spans="1:5" x14ac:dyDescent="0.2">
      <c r="A2330" s="5">
        <v>2.0308660000000001</v>
      </c>
      <c r="B2330" s="5">
        <v>-3.0782289999999999</v>
      </c>
      <c r="C2330" s="5">
        <v>1.556246</v>
      </c>
      <c r="D2330" s="5">
        <v>5.6306000000000002E-2</v>
      </c>
      <c r="E2330" s="1"/>
    </row>
    <row r="2331" spans="1:5" x14ac:dyDescent="0.2">
      <c r="A2331" s="5">
        <v>2.031933</v>
      </c>
      <c r="B2331" s="5">
        <v>-3.079275</v>
      </c>
      <c r="C2331" s="5">
        <v>1.5570729999999999</v>
      </c>
      <c r="D2331" s="5">
        <v>5.7410999999999997E-2</v>
      </c>
      <c r="E2331" s="1"/>
    </row>
    <row r="2332" spans="1:5" x14ac:dyDescent="0.2">
      <c r="A2332" s="5">
        <v>2.0329999999999999</v>
      </c>
      <c r="B2332" s="5">
        <v>-3.080095</v>
      </c>
      <c r="C2332" s="5">
        <v>1.557901</v>
      </c>
      <c r="D2332" s="5">
        <v>5.8348999999999998E-2</v>
      </c>
      <c r="E2332" s="1"/>
    </row>
    <row r="2333" spans="1:5" x14ac:dyDescent="0.2">
      <c r="A2333" s="5">
        <v>2.0340669999999998</v>
      </c>
      <c r="B2333" s="5">
        <v>-3.0808309999999999</v>
      </c>
      <c r="C2333" s="5">
        <v>1.5587279999999999</v>
      </c>
      <c r="D2333" s="5">
        <v>5.9271999999999998E-2</v>
      </c>
      <c r="E2333" s="1"/>
    </row>
    <row r="2334" spans="1:5" x14ac:dyDescent="0.2">
      <c r="A2334" s="5">
        <v>2.0351349999999999</v>
      </c>
      <c r="B2334" s="5">
        <v>-3.0815549999999998</v>
      </c>
      <c r="C2334" s="5">
        <v>1.5595559999999999</v>
      </c>
      <c r="D2334" s="5">
        <v>6.0197000000000001E-2</v>
      </c>
      <c r="E2334" s="1"/>
    </row>
    <row r="2335" spans="1:5" x14ac:dyDescent="0.2">
      <c r="A2335" s="5">
        <v>2.0362019999999998</v>
      </c>
      <c r="B2335" s="5">
        <v>-3.082265</v>
      </c>
      <c r="C2335" s="5">
        <v>1.5603830000000001</v>
      </c>
      <c r="D2335" s="5">
        <v>6.0728999999999998E-2</v>
      </c>
      <c r="E2335" s="1"/>
    </row>
    <row r="2336" spans="1:5" x14ac:dyDescent="0.2">
      <c r="A2336" s="5">
        <v>2.0372690000000002</v>
      </c>
      <c r="B2336" s="5">
        <v>-3.0829749999999998</v>
      </c>
      <c r="C2336" s="5">
        <v>1.5612109999999999</v>
      </c>
      <c r="D2336" s="5">
        <v>6.0289000000000002E-2</v>
      </c>
      <c r="E2336" s="1"/>
    </row>
    <row r="2337" spans="1:5" x14ac:dyDescent="0.2">
      <c r="A2337" s="5">
        <v>2.0383360000000001</v>
      </c>
      <c r="B2337" s="5">
        <v>-3.083685</v>
      </c>
      <c r="C2337" s="5">
        <v>1.562038</v>
      </c>
      <c r="D2337" s="5">
        <v>5.978E-2</v>
      </c>
      <c r="E2337" s="1"/>
    </row>
    <row r="2338" spans="1:5" x14ac:dyDescent="0.2">
      <c r="A2338" s="5">
        <v>2.0394030000000001</v>
      </c>
      <c r="B2338" s="5">
        <v>-3.0843929999999999</v>
      </c>
      <c r="C2338" s="5">
        <v>1.5628649999999999</v>
      </c>
      <c r="D2338" s="5">
        <v>5.9262000000000002E-2</v>
      </c>
      <c r="E2338" s="1"/>
    </row>
    <row r="2339" spans="1:5" x14ac:dyDescent="0.2">
      <c r="A2339" s="5">
        <v>2.04047</v>
      </c>
      <c r="B2339" s="5">
        <v>-3.0852849999999998</v>
      </c>
      <c r="C2339" s="5">
        <v>1.563693</v>
      </c>
      <c r="D2339" s="5">
        <v>5.8748000000000002E-2</v>
      </c>
      <c r="E2339" s="1"/>
    </row>
    <row r="2340" spans="1:5" x14ac:dyDescent="0.2">
      <c r="A2340" s="5">
        <v>2.0415380000000001</v>
      </c>
      <c r="B2340" s="5">
        <v>-3.086449</v>
      </c>
      <c r="C2340" s="5">
        <v>1.5645199999999999</v>
      </c>
      <c r="D2340" s="5">
        <v>5.8230999999999998E-2</v>
      </c>
      <c r="E2340" s="1"/>
    </row>
    <row r="2341" spans="1:5" x14ac:dyDescent="0.2">
      <c r="A2341" s="5">
        <v>2.042605</v>
      </c>
      <c r="B2341" s="5">
        <v>-3.0876299999999999</v>
      </c>
      <c r="C2341" s="5">
        <v>1.565348</v>
      </c>
      <c r="D2341" s="5">
        <v>5.7708000000000002E-2</v>
      </c>
      <c r="E2341" s="1"/>
    </row>
    <row r="2342" spans="1:5" x14ac:dyDescent="0.2">
      <c r="A2342" s="5">
        <v>2.0436719999999999</v>
      </c>
      <c r="B2342" s="5">
        <v>-3.088765</v>
      </c>
      <c r="C2342" s="5">
        <v>1.5661750000000001</v>
      </c>
      <c r="D2342" s="5">
        <v>5.7190999999999999E-2</v>
      </c>
      <c r="E2342" s="1"/>
    </row>
    <row r="2343" spans="1:5" x14ac:dyDescent="0.2">
      <c r="A2343" s="5">
        <v>2.0447389999999999</v>
      </c>
      <c r="B2343" s="5">
        <v>-3.0898340000000002</v>
      </c>
      <c r="C2343" s="5">
        <v>1.5670029999999999</v>
      </c>
      <c r="D2343" s="5">
        <v>5.7221000000000001E-2</v>
      </c>
      <c r="E2343" s="1"/>
    </row>
    <row r="2344" spans="1:5" x14ac:dyDescent="0.2">
      <c r="A2344" s="5">
        <v>2.0458059999999998</v>
      </c>
      <c r="B2344" s="5">
        <v>-3.0908910000000001</v>
      </c>
      <c r="C2344" s="5">
        <v>1.5678300000000001</v>
      </c>
      <c r="D2344" s="5">
        <v>5.7370999999999998E-2</v>
      </c>
      <c r="E2344" s="1"/>
    </row>
    <row r="2345" spans="1:5" x14ac:dyDescent="0.2">
      <c r="A2345" s="5">
        <v>2.0468730000000002</v>
      </c>
      <c r="B2345" s="5">
        <v>-3.0919530000000002</v>
      </c>
      <c r="C2345" s="5">
        <v>1.568657</v>
      </c>
      <c r="D2345" s="5">
        <v>5.7523999999999999E-2</v>
      </c>
      <c r="E2345" s="1"/>
    </row>
    <row r="2346" spans="1:5" x14ac:dyDescent="0.2">
      <c r="A2346" s="5">
        <v>2.0479400000000001</v>
      </c>
      <c r="B2346" s="5">
        <v>-3.0929509999999998</v>
      </c>
      <c r="C2346" s="5">
        <v>1.569485</v>
      </c>
      <c r="D2346" s="5">
        <v>5.7834000000000003E-2</v>
      </c>
      <c r="E2346" s="1"/>
    </row>
    <row r="2347" spans="1:5" x14ac:dyDescent="0.2">
      <c r="A2347" s="5">
        <v>2.0490080000000002</v>
      </c>
      <c r="B2347" s="5">
        <v>-3.0933549999999999</v>
      </c>
      <c r="C2347" s="5">
        <v>1.5703119999999999</v>
      </c>
      <c r="D2347" s="5">
        <v>5.8175999999999999E-2</v>
      </c>
      <c r="E2347" s="1"/>
    </row>
    <row r="2348" spans="1:5" x14ac:dyDescent="0.2">
      <c r="A2348" s="5">
        <v>2.0500750000000001</v>
      </c>
      <c r="B2348" s="5">
        <v>-3.0936780000000002</v>
      </c>
      <c r="C2348" s="5">
        <v>1.57114</v>
      </c>
      <c r="D2348" s="5">
        <v>5.8518000000000001E-2</v>
      </c>
      <c r="E2348" s="1"/>
    </row>
    <row r="2349" spans="1:5" x14ac:dyDescent="0.2">
      <c r="A2349" s="5">
        <v>2.051142</v>
      </c>
      <c r="B2349" s="5">
        <v>-3.094001</v>
      </c>
      <c r="C2349" s="5">
        <v>1.5719669999999999</v>
      </c>
      <c r="D2349" s="5">
        <v>5.8860999999999997E-2</v>
      </c>
      <c r="E2349" s="1"/>
    </row>
    <row r="2350" spans="1:5" x14ac:dyDescent="0.2">
      <c r="A2350" s="5">
        <v>2.0522089999999999</v>
      </c>
      <c r="B2350" s="5">
        <v>-3.09355</v>
      </c>
      <c r="C2350" s="5">
        <v>1.5727949999999999</v>
      </c>
      <c r="D2350" s="5">
        <v>5.8513000000000003E-2</v>
      </c>
      <c r="E2350" s="1"/>
    </row>
    <row r="2351" spans="1:5" x14ac:dyDescent="0.2">
      <c r="A2351" s="5">
        <v>2.0532759999999999</v>
      </c>
      <c r="B2351" s="5">
        <v>-3.0929570000000002</v>
      </c>
      <c r="C2351" s="5">
        <v>1.5736220000000001</v>
      </c>
      <c r="D2351" s="5">
        <v>5.7624000000000002E-2</v>
      </c>
      <c r="E2351" s="1"/>
    </row>
    <row r="2352" spans="1:5" x14ac:dyDescent="0.2">
      <c r="A2352" s="5">
        <v>2.0543429999999998</v>
      </c>
      <c r="B2352" s="5">
        <v>-3.0923630000000002</v>
      </c>
      <c r="C2352" s="5">
        <v>1.5744499999999999</v>
      </c>
      <c r="D2352" s="5">
        <v>5.6673000000000001E-2</v>
      </c>
      <c r="E2352" s="1"/>
    </row>
    <row r="2353" spans="1:5" x14ac:dyDescent="0.2">
      <c r="A2353" s="5">
        <v>2.0554109999999999</v>
      </c>
      <c r="B2353" s="5">
        <v>-3.0917750000000002</v>
      </c>
      <c r="C2353" s="5">
        <v>1.575277</v>
      </c>
      <c r="D2353" s="5">
        <v>5.5141000000000003E-2</v>
      </c>
      <c r="E2353" s="1"/>
    </row>
    <row r="2354" spans="1:5" x14ac:dyDescent="0.2">
      <c r="A2354" s="5">
        <v>2.0564779999999998</v>
      </c>
      <c r="B2354" s="5">
        <v>-3.091755</v>
      </c>
      <c r="C2354" s="5">
        <v>1.5761039999999999</v>
      </c>
      <c r="D2354" s="5">
        <v>5.3136000000000003E-2</v>
      </c>
      <c r="E2354" s="1"/>
    </row>
    <row r="2355" spans="1:5" x14ac:dyDescent="0.2">
      <c r="A2355" s="5">
        <v>2.0575450000000002</v>
      </c>
      <c r="B2355" s="5">
        <v>-3.0920800000000002</v>
      </c>
      <c r="C2355" s="5">
        <v>1.576932</v>
      </c>
      <c r="D2355" s="5">
        <v>5.1075000000000002E-2</v>
      </c>
      <c r="E2355" s="1"/>
    </row>
    <row r="2356" spans="1:5" x14ac:dyDescent="0.2">
      <c r="A2356" s="5">
        <v>2.0586120000000001</v>
      </c>
      <c r="B2356" s="5">
        <v>-3.0925250000000002</v>
      </c>
      <c r="C2356" s="5">
        <v>1.5777589999999999</v>
      </c>
      <c r="D2356" s="5">
        <v>4.9022000000000003E-2</v>
      </c>
      <c r="E2356" s="1"/>
    </row>
    <row r="2357" spans="1:5" x14ac:dyDescent="0.2">
      <c r="A2357" s="5">
        <v>2.059679</v>
      </c>
      <c r="B2357" s="5">
        <v>-3.0931109999999999</v>
      </c>
      <c r="C2357" s="5">
        <v>1.578587</v>
      </c>
      <c r="D2357" s="5">
        <v>4.7240999999999998E-2</v>
      </c>
      <c r="E2357" s="1"/>
    </row>
    <row r="2358" spans="1:5" x14ac:dyDescent="0.2">
      <c r="A2358" s="5">
        <v>2.060746</v>
      </c>
      <c r="B2358" s="5">
        <v>-3.0938539999999999</v>
      </c>
      <c r="C2358" s="5">
        <v>1.5794140000000001</v>
      </c>
      <c r="D2358" s="5">
        <v>4.6167E-2</v>
      </c>
      <c r="E2358" s="1"/>
    </row>
    <row r="2359" spans="1:5" x14ac:dyDescent="0.2">
      <c r="A2359" s="5">
        <v>2.061814</v>
      </c>
      <c r="B2359" s="5">
        <v>-3.0946419999999999</v>
      </c>
      <c r="C2359" s="5">
        <v>1.5802419999999999</v>
      </c>
      <c r="D2359" s="5">
        <v>4.5185999999999997E-2</v>
      </c>
      <c r="E2359" s="1"/>
    </row>
    <row r="2360" spans="1:5" x14ac:dyDescent="0.2">
      <c r="A2360" s="5">
        <v>2.062881</v>
      </c>
      <c r="B2360" s="5">
        <v>-3.0954290000000002</v>
      </c>
      <c r="C2360" s="5">
        <v>1.5810690000000001</v>
      </c>
      <c r="D2360" s="5">
        <v>4.4571E-2</v>
      </c>
      <c r="E2360" s="1"/>
    </row>
    <row r="2361" spans="1:5" x14ac:dyDescent="0.2">
      <c r="A2361" s="5">
        <v>2.0639479999999999</v>
      </c>
      <c r="B2361" s="5">
        <v>-3.0959850000000002</v>
      </c>
      <c r="C2361" s="5">
        <v>1.581896</v>
      </c>
      <c r="D2361" s="5">
        <v>4.4886000000000002E-2</v>
      </c>
      <c r="E2361" s="1"/>
    </row>
    <row r="2362" spans="1:5" x14ac:dyDescent="0.2">
      <c r="A2362" s="5">
        <v>2.0650149999999998</v>
      </c>
      <c r="B2362" s="5">
        <v>-3.0959789999999998</v>
      </c>
      <c r="C2362" s="5">
        <v>1.582724</v>
      </c>
      <c r="D2362" s="5">
        <v>4.5340999999999999E-2</v>
      </c>
      <c r="E2362" s="1"/>
    </row>
    <row r="2363" spans="1:5" x14ac:dyDescent="0.2">
      <c r="A2363" s="5">
        <v>2.0660820000000002</v>
      </c>
      <c r="B2363" s="5">
        <v>-3.0956329999999999</v>
      </c>
      <c r="C2363" s="5">
        <v>1.5835509999999999</v>
      </c>
      <c r="D2363" s="5">
        <v>4.5796000000000003E-2</v>
      </c>
      <c r="E2363" s="1"/>
    </row>
    <row r="2364" spans="1:5" x14ac:dyDescent="0.2">
      <c r="A2364" s="5">
        <v>2.0671490000000001</v>
      </c>
      <c r="B2364" s="5">
        <v>-3.0951960000000001</v>
      </c>
      <c r="C2364" s="5">
        <v>1.584379</v>
      </c>
      <c r="D2364" s="5">
        <v>4.6252000000000001E-2</v>
      </c>
      <c r="E2364" s="1"/>
    </row>
    <row r="2365" spans="1:5" x14ac:dyDescent="0.2">
      <c r="A2365" s="5">
        <v>2.0682160000000001</v>
      </c>
      <c r="B2365" s="5">
        <v>-3.0945299999999998</v>
      </c>
      <c r="C2365" s="5">
        <v>1.5852059999999999</v>
      </c>
      <c r="D2365" s="5">
        <v>4.6328000000000001E-2</v>
      </c>
      <c r="E2365" s="1"/>
    </row>
    <row r="2366" spans="1:5" x14ac:dyDescent="0.2">
      <c r="A2366" s="5">
        <v>2.069283</v>
      </c>
      <c r="B2366" s="5">
        <v>-3.093709</v>
      </c>
      <c r="C2366" s="5">
        <v>1.5860339999999999</v>
      </c>
      <c r="D2366" s="5">
        <v>4.6335000000000001E-2</v>
      </c>
      <c r="E2366" s="1"/>
    </row>
    <row r="2367" spans="1:5" x14ac:dyDescent="0.2">
      <c r="A2367" s="5">
        <v>2.0703510000000001</v>
      </c>
      <c r="B2367" s="5">
        <v>-3.0928900000000001</v>
      </c>
      <c r="C2367" s="5">
        <v>1.5868610000000001</v>
      </c>
      <c r="D2367" s="5">
        <v>4.6343000000000002E-2</v>
      </c>
      <c r="E2367" s="1"/>
    </row>
    <row r="2368" spans="1:5" x14ac:dyDescent="0.2">
      <c r="A2368" s="5">
        <v>2.071418</v>
      </c>
      <c r="B2368" s="5">
        <v>-3.0921050000000001</v>
      </c>
      <c r="C2368" s="5">
        <v>1.587688</v>
      </c>
      <c r="D2368" s="5">
        <v>4.5995000000000001E-2</v>
      </c>
      <c r="E2368" s="1"/>
    </row>
    <row r="2369" spans="1:5" x14ac:dyDescent="0.2">
      <c r="A2369" s="5">
        <v>2.0724849999999999</v>
      </c>
      <c r="B2369" s="5">
        <v>-3.0916399999999999</v>
      </c>
      <c r="C2369" s="5">
        <v>1.588516</v>
      </c>
      <c r="D2369" s="5">
        <v>4.5372000000000003E-2</v>
      </c>
      <c r="E2369" s="1"/>
    </row>
    <row r="2370" spans="1:5" x14ac:dyDescent="0.2">
      <c r="A2370" s="5">
        <v>2.0735519999999998</v>
      </c>
      <c r="B2370" s="5">
        <v>-3.0915560000000002</v>
      </c>
      <c r="C2370" s="5">
        <v>1.589343</v>
      </c>
      <c r="D2370" s="5">
        <v>4.4706000000000003E-2</v>
      </c>
      <c r="E2370" s="1"/>
    </row>
    <row r="2371" spans="1:5" x14ac:dyDescent="0.2">
      <c r="A2371" s="5">
        <v>2.0746190000000002</v>
      </c>
      <c r="B2371" s="5">
        <v>-3.0915010000000001</v>
      </c>
      <c r="C2371" s="5">
        <v>1.590171</v>
      </c>
      <c r="D2371" s="5">
        <v>4.4039000000000002E-2</v>
      </c>
      <c r="E2371" s="1"/>
    </row>
    <row r="2372" spans="1:5" x14ac:dyDescent="0.2">
      <c r="A2372" s="5">
        <v>2.0756860000000001</v>
      </c>
      <c r="B2372" s="5">
        <v>-3.0917509999999999</v>
      </c>
      <c r="C2372" s="5">
        <v>1.5909979999999999</v>
      </c>
      <c r="D2372" s="5">
        <v>4.3478999999999997E-2</v>
      </c>
      <c r="E2372" s="1"/>
    </row>
    <row r="2373" spans="1:5" x14ac:dyDescent="0.2">
      <c r="A2373" s="5">
        <v>2.0767540000000002</v>
      </c>
      <c r="B2373" s="5">
        <v>-3.0924049999999998</v>
      </c>
      <c r="C2373" s="5">
        <v>1.591826</v>
      </c>
      <c r="D2373" s="5">
        <v>4.3109000000000001E-2</v>
      </c>
      <c r="E2373" s="1"/>
    </row>
    <row r="2374" spans="1:5" x14ac:dyDescent="0.2">
      <c r="A2374" s="5">
        <v>2.0778210000000001</v>
      </c>
      <c r="B2374" s="5">
        <v>-3.0930569999999999</v>
      </c>
      <c r="C2374" s="5">
        <v>1.5926530000000001</v>
      </c>
      <c r="D2374" s="5">
        <v>4.2823E-2</v>
      </c>
      <c r="E2374" s="1"/>
    </row>
    <row r="2375" spans="1:5" x14ac:dyDescent="0.2">
      <c r="A2375" s="5">
        <v>2.0788880000000001</v>
      </c>
      <c r="B2375" s="5">
        <v>-3.0937100000000002</v>
      </c>
      <c r="C2375" s="5">
        <v>1.59348</v>
      </c>
      <c r="D2375" s="5">
        <v>4.2962E-2</v>
      </c>
      <c r="E2375" s="1"/>
    </row>
    <row r="2376" spans="1:5" x14ac:dyDescent="0.2">
      <c r="A2376" s="5">
        <v>2.079955</v>
      </c>
      <c r="B2376" s="5">
        <v>-3.0940059999999998</v>
      </c>
      <c r="C2376" s="5">
        <v>1.5943080000000001</v>
      </c>
      <c r="D2376" s="5">
        <v>4.3735000000000003E-2</v>
      </c>
      <c r="E2376" s="1"/>
    </row>
    <row r="2377" spans="1:5" x14ac:dyDescent="0.2">
      <c r="A2377" s="5">
        <v>2.0810219999999999</v>
      </c>
      <c r="B2377" s="5">
        <v>-3.0935450000000002</v>
      </c>
      <c r="C2377" s="5">
        <v>1.595135</v>
      </c>
      <c r="D2377" s="5">
        <v>4.4742999999999998E-2</v>
      </c>
      <c r="E2377" s="1"/>
    </row>
    <row r="2378" spans="1:5" x14ac:dyDescent="0.2">
      <c r="A2378" s="5">
        <v>2.0820889999999999</v>
      </c>
      <c r="B2378" s="5">
        <v>-3.0929120000000001</v>
      </c>
      <c r="C2378" s="5">
        <v>1.595963</v>
      </c>
      <c r="D2378" s="5">
        <v>4.5749999999999999E-2</v>
      </c>
      <c r="E2378" s="1"/>
    </row>
    <row r="2379" spans="1:5" x14ac:dyDescent="0.2">
      <c r="A2379" s="5">
        <v>2.0831569999999999</v>
      </c>
      <c r="B2379" s="5">
        <v>-3.0920480000000001</v>
      </c>
      <c r="C2379" s="5">
        <v>1.5967899999999999</v>
      </c>
      <c r="D2379" s="5">
        <v>4.6788999999999997E-2</v>
      </c>
      <c r="E2379" s="1"/>
    </row>
    <row r="2380" spans="1:5" x14ac:dyDescent="0.2">
      <c r="A2380" s="5">
        <v>2.0842239999999999</v>
      </c>
      <c r="B2380" s="5">
        <v>-3.090579</v>
      </c>
      <c r="C2380" s="5">
        <v>1.597618</v>
      </c>
      <c r="D2380" s="5">
        <v>4.7981000000000003E-2</v>
      </c>
      <c r="E2380" s="1"/>
    </row>
    <row r="2381" spans="1:5" x14ac:dyDescent="0.2">
      <c r="A2381" s="5">
        <v>2.0852909999999998</v>
      </c>
      <c r="B2381" s="5">
        <v>-3.0888969999999998</v>
      </c>
      <c r="C2381" s="5">
        <v>1.5984449999999999</v>
      </c>
      <c r="D2381" s="5">
        <v>4.9281999999999999E-2</v>
      </c>
      <c r="E2381" s="1"/>
    </row>
    <row r="2382" spans="1:5" x14ac:dyDescent="0.2">
      <c r="A2382" s="5">
        <v>2.0863580000000002</v>
      </c>
      <c r="B2382" s="5">
        <v>-3.087205</v>
      </c>
      <c r="C2382" s="5">
        <v>1.5992729999999999</v>
      </c>
      <c r="D2382" s="5">
        <v>5.0412999999999999E-2</v>
      </c>
      <c r="E2382" s="1"/>
    </row>
    <row r="2383" spans="1:5" x14ac:dyDescent="0.2">
      <c r="A2383" s="5">
        <v>2.0874250000000001</v>
      </c>
      <c r="B2383" s="5">
        <v>-3.0855839999999999</v>
      </c>
      <c r="C2383" s="5">
        <v>1.6001000000000001</v>
      </c>
      <c r="D2383" s="5">
        <v>5.0999999999999997E-2</v>
      </c>
      <c r="E2383" s="1"/>
    </row>
    <row r="2384" spans="1:5" x14ac:dyDescent="0.2">
      <c r="A2384" s="5">
        <v>2.088492</v>
      </c>
      <c r="B2384" s="5">
        <v>-3.0842000000000001</v>
      </c>
      <c r="C2384" s="5">
        <v>1.600927</v>
      </c>
      <c r="D2384" s="5">
        <v>5.1228000000000003E-2</v>
      </c>
      <c r="E2384" s="1"/>
    </row>
    <row r="2385" spans="1:5" x14ac:dyDescent="0.2">
      <c r="A2385" s="5">
        <v>2.0895600000000001</v>
      </c>
      <c r="B2385" s="5">
        <v>-3.0830350000000002</v>
      </c>
      <c r="C2385" s="5">
        <v>1.601755</v>
      </c>
      <c r="D2385" s="5">
        <v>5.1454E-2</v>
      </c>
      <c r="E2385" s="1"/>
    </row>
    <row r="2386" spans="1:5" x14ac:dyDescent="0.2">
      <c r="A2386" s="5">
        <v>2.090627</v>
      </c>
      <c r="B2386" s="5">
        <v>-3.0819800000000002</v>
      </c>
      <c r="C2386" s="5">
        <v>1.602582</v>
      </c>
      <c r="D2386" s="5">
        <v>5.1680999999999998E-2</v>
      </c>
      <c r="E2386" s="1"/>
    </row>
    <row r="2387" spans="1:5" x14ac:dyDescent="0.2">
      <c r="A2387" s="5">
        <v>2.0916939999999999</v>
      </c>
      <c r="B2387" s="5">
        <v>-3.0814319999999999</v>
      </c>
      <c r="C2387" s="5">
        <v>1.60341</v>
      </c>
      <c r="D2387" s="5">
        <v>5.2202999999999999E-2</v>
      </c>
      <c r="E2387" s="1"/>
    </row>
    <row r="2388" spans="1:5" x14ac:dyDescent="0.2">
      <c r="A2388" s="5">
        <v>2.0927609999999999</v>
      </c>
      <c r="B2388" s="5">
        <v>-3.08141</v>
      </c>
      <c r="C2388" s="5">
        <v>1.6042369999999999</v>
      </c>
      <c r="D2388" s="5">
        <v>5.3033999999999998E-2</v>
      </c>
      <c r="E2388" s="1"/>
    </row>
    <row r="2389" spans="1:5" x14ac:dyDescent="0.2">
      <c r="A2389" s="5">
        <v>2.0938279999999998</v>
      </c>
      <c r="B2389" s="5">
        <v>-3.0813869999999999</v>
      </c>
      <c r="C2389" s="5">
        <v>1.605065</v>
      </c>
      <c r="D2389" s="5">
        <v>5.3895999999999999E-2</v>
      </c>
      <c r="E2389" s="1"/>
    </row>
    <row r="2390" spans="1:5" x14ac:dyDescent="0.2">
      <c r="A2390" s="5">
        <v>2.0948950000000002</v>
      </c>
      <c r="B2390" s="5">
        <v>-3.081378</v>
      </c>
      <c r="C2390" s="5">
        <v>1.6058920000000001</v>
      </c>
      <c r="D2390" s="5">
        <v>5.4983999999999998E-2</v>
      </c>
      <c r="E2390" s="1"/>
    </row>
    <row r="2391" spans="1:5" x14ac:dyDescent="0.2">
      <c r="A2391" s="5">
        <v>2.0959629999999998</v>
      </c>
      <c r="B2391" s="5">
        <v>-3.081534</v>
      </c>
      <c r="C2391" s="5">
        <v>1.606719</v>
      </c>
      <c r="D2391" s="5">
        <v>5.6294999999999998E-2</v>
      </c>
      <c r="E2391" s="1"/>
    </row>
    <row r="2392" spans="1:5" x14ac:dyDescent="0.2">
      <c r="A2392" s="5">
        <v>2.0970300000000002</v>
      </c>
      <c r="B2392" s="5">
        <v>-3.0821800000000001</v>
      </c>
      <c r="C2392" s="5">
        <v>1.6075470000000001</v>
      </c>
      <c r="D2392" s="5">
        <v>5.7603000000000001E-2</v>
      </c>
      <c r="E2392" s="1"/>
    </row>
    <row r="2393" spans="1:5" x14ac:dyDescent="0.2">
      <c r="A2393" s="5">
        <v>2.0980970000000001</v>
      </c>
      <c r="B2393" s="5">
        <v>-3.082808</v>
      </c>
      <c r="C2393" s="5">
        <v>1.608374</v>
      </c>
      <c r="D2393" s="5">
        <v>5.8910999999999998E-2</v>
      </c>
      <c r="E2393" s="1"/>
    </row>
    <row r="2394" spans="1:5" x14ac:dyDescent="0.2">
      <c r="A2394" s="5">
        <v>2.099164</v>
      </c>
      <c r="B2394" s="5">
        <v>-3.0832739999999998</v>
      </c>
      <c r="C2394" s="5">
        <v>1.609202</v>
      </c>
      <c r="D2394" s="5">
        <v>6.0128000000000001E-2</v>
      </c>
      <c r="E2394" s="1"/>
    </row>
    <row r="2395" spans="1:5" x14ac:dyDescent="0.2">
      <c r="A2395" s="5">
        <v>2.100231</v>
      </c>
      <c r="B2395" s="5">
        <v>-3.0831819999999999</v>
      </c>
      <c r="C2395" s="5">
        <v>1.6100289999999999</v>
      </c>
      <c r="D2395" s="5">
        <v>6.1113000000000001E-2</v>
      </c>
      <c r="E2395" s="1"/>
    </row>
    <row r="2396" spans="1:5" x14ac:dyDescent="0.2">
      <c r="A2396" s="5">
        <v>2.1012979999999999</v>
      </c>
      <c r="B2396" s="5">
        <v>-3.083091</v>
      </c>
      <c r="C2396" s="5">
        <v>1.610857</v>
      </c>
      <c r="D2396" s="5">
        <v>6.1952E-2</v>
      </c>
      <c r="E2396" s="1"/>
    </row>
    <row r="2397" spans="1:5" x14ac:dyDescent="0.2">
      <c r="A2397" s="5">
        <v>2.1023649999999998</v>
      </c>
      <c r="B2397" s="5">
        <v>-3.0829979999999999</v>
      </c>
      <c r="C2397" s="5">
        <v>1.6116839999999999</v>
      </c>
      <c r="D2397" s="5">
        <v>6.2698000000000004E-2</v>
      </c>
      <c r="E2397" s="1"/>
    </row>
    <row r="2398" spans="1:5" x14ac:dyDescent="0.2">
      <c r="A2398" s="5">
        <v>2.1034320000000002</v>
      </c>
      <c r="B2398" s="5">
        <v>-3.0829059999999999</v>
      </c>
      <c r="C2398" s="5">
        <v>1.6125119999999999</v>
      </c>
      <c r="D2398" s="5">
        <v>6.3253000000000004E-2</v>
      </c>
      <c r="E2398" s="1"/>
    </row>
    <row r="2399" spans="1:5" x14ac:dyDescent="0.2">
      <c r="A2399" s="5">
        <v>2.1044999999999998</v>
      </c>
      <c r="B2399" s="5">
        <v>-3.0828099999999998</v>
      </c>
      <c r="C2399" s="5">
        <v>1.6133390000000001</v>
      </c>
      <c r="D2399" s="5">
        <v>6.3711000000000004E-2</v>
      </c>
      <c r="E2399" s="1"/>
    </row>
    <row r="2400" spans="1:5" x14ac:dyDescent="0.2">
      <c r="A2400" s="5">
        <v>2.1055670000000002</v>
      </c>
      <c r="B2400" s="5">
        <v>-3.082713</v>
      </c>
      <c r="C2400" s="5">
        <v>1.614166</v>
      </c>
      <c r="D2400" s="5">
        <v>6.4169000000000004E-2</v>
      </c>
      <c r="E2400" s="1"/>
    </row>
    <row r="2401" spans="1:5" x14ac:dyDescent="0.2">
      <c r="A2401" s="5">
        <v>2.1066340000000001</v>
      </c>
      <c r="B2401" s="5">
        <v>-3.082703</v>
      </c>
      <c r="C2401" s="5">
        <v>1.614994</v>
      </c>
      <c r="D2401" s="5">
        <v>6.4614000000000005E-2</v>
      </c>
      <c r="E2401" s="1"/>
    </row>
    <row r="2402" spans="1:5" x14ac:dyDescent="0.2">
      <c r="A2402" s="5">
        <v>2.107701</v>
      </c>
      <c r="B2402" s="5">
        <v>-3.0836540000000001</v>
      </c>
      <c r="C2402" s="5">
        <v>1.615821</v>
      </c>
      <c r="D2402" s="5">
        <v>6.4931000000000003E-2</v>
      </c>
      <c r="E2402" s="1"/>
    </row>
    <row r="2403" spans="1:5" x14ac:dyDescent="0.2">
      <c r="A2403" s="5">
        <v>2.108768</v>
      </c>
      <c r="B2403" s="5">
        <v>-3.0848360000000001</v>
      </c>
      <c r="C2403" s="5">
        <v>1.616649</v>
      </c>
      <c r="D2403" s="5">
        <v>6.5116999999999994E-2</v>
      </c>
      <c r="E2403" s="1"/>
    </row>
    <row r="2404" spans="1:5" x14ac:dyDescent="0.2">
      <c r="A2404" s="5">
        <v>2.1098349999999999</v>
      </c>
      <c r="B2404" s="5">
        <v>-3.0859369999999999</v>
      </c>
      <c r="C2404" s="5">
        <v>1.6174759999999999</v>
      </c>
      <c r="D2404" s="5">
        <v>6.5277000000000002E-2</v>
      </c>
      <c r="E2404" s="1"/>
    </row>
    <row r="2405" spans="1:5" x14ac:dyDescent="0.2">
      <c r="A2405" s="5">
        <v>2.110903</v>
      </c>
      <c r="B2405" s="5">
        <v>-3.0870009999999999</v>
      </c>
      <c r="C2405" s="5">
        <v>1.618304</v>
      </c>
      <c r="D2405" s="5">
        <v>6.5296000000000007E-2</v>
      </c>
      <c r="E2405" s="1"/>
    </row>
    <row r="2406" spans="1:5" x14ac:dyDescent="0.2">
      <c r="A2406" s="5">
        <v>2.1119699999999999</v>
      </c>
      <c r="B2406" s="5">
        <v>-3.0881439999999998</v>
      </c>
      <c r="C2406" s="5">
        <v>1.6191310000000001</v>
      </c>
      <c r="D2406" s="5">
        <v>6.5188999999999997E-2</v>
      </c>
      <c r="E2406" s="1"/>
    </row>
    <row r="2407" spans="1:5" x14ac:dyDescent="0.2">
      <c r="A2407" s="5">
        <v>2.1130369999999998</v>
      </c>
      <c r="B2407" s="5">
        <v>-3.0892900000000001</v>
      </c>
      <c r="C2407" s="5">
        <v>1.619958</v>
      </c>
      <c r="D2407" s="5">
        <v>6.5082000000000001E-2</v>
      </c>
      <c r="E2407" s="1"/>
    </row>
    <row r="2408" spans="1:5" x14ac:dyDescent="0.2">
      <c r="A2408" s="5">
        <v>2.1141040000000002</v>
      </c>
      <c r="B2408" s="5">
        <v>-3.0904340000000001</v>
      </c>
      <c r="C2408" s="5">
        <v>1.6207860000000001</v>
      </c>
      <c r="D2408" s="5">
        <v>6.4975000000000005E-2</v>
      </c>
      <c r="E2408" s="1"/>
    </row>
    <row r="2409" spans="1:5" x14ac:dyDescent="0.2">
      <c r="A2409" s="5">
        <v>2.1151710000000001</v>
      </c>
      <c r="B2409" s="5">
        <v>-3.0914090000000001</v>
      </c>
      <c r="C2409" s="5">
        <v>1.621613</v>
      </c>
      <c r="D2409" s="5">
        <v>6.4893999999999993E-2</v>
      </c>
      <c r="E2409" s="1"/>
    </row>
    <row r="2410" spans="1:5" x14ac:dyDescent="0.2">
      <c r="A2410" s="5">
        <v>2.1162380000000001</v>
      </c>
      <c r="B2410" s="5">
        <v>-3.0920909999999999</v>
      </c>
      <c r="C2410" s="5">
        <v>1.622441</v>
      </c>
      <c r="D2410" s="5">
        <v>6.4852000000000007E-2</v>
      </c>
      <c r="E2410" s="1"/>
    </row>
    <row r="2411" spans="1:5" x14ac:dyDescent="0.2">
      <c r="A2411" s="5">
        <v>2.1173060000000001</v>
      </c>
      <c r="B2411" s="5">
        <v>-3.0927039999999999</v>
      </c>
      <c r="C2411" s="5">
        <v>1.6232679999999999</v>
      </c>
      <c r="D2411" s="5">
        <v>6.4817E-2</v>
      </c>
      <c r="E2411" s="1"/>
    </row>
    <row r="2412" spans="1:5" x14ac:dyDescent="0.2">
      <c r="A2412" s="5">
        <v>2.1183730000000001</v>
      </c>
      <c r="B2412" s="5">
        <v>-3.093318</v>
      </c>
      <c r="C2412" s="5">
        <v>1.624096</v>
      </c>
      <c r="D2412" s="5">
        <v>6.4532000000000006E-2</v>
      </c>
      <c r="E2412" s="1"/>
    </row>
    <row r="2413" spans="1:5" x14ac:dyDescent="0.2">
      <c r="A2413" s="5">
        <v>2.11944</v>
      </c>
      <c r="B2413" s="5">
        <v>-3.093931</v>
      </c>
      <c r="C2413" s="5">
        <v>1.6249229999999999</v>
      </c>
      <c r="D2413" s="5">
        <v>6.3894999999999993E-2</v>
      </c>
      <c r="E2413" s="1"/>
    </row>
    <row r="2414" spans="1:5" x14ac:dyDescent="0.2">
      <c r="A2414" s="5">
        <v>2.1205069999999999</v>
      </c>
      <c r="B2414" s="5">
        <v>-3.0951599999999999</v>
      </c>
      <c r="C2414" s="5">
        <v>1.62575</v>
      </c>
      <c r="D2414" s="5">
        <v>6.3223000000000001E-2</v>
      </c>
      <c r="E2414" s="1"/>
    </row>
    <row r="2415" spans="1:5" x14ac:dyDescent="0.2">
      <c r="A2415" s="5">
        <v>2.1215739999999998</v>
      </c>
      <c r="B2415" s="5">
        <v>-3.0966049999999998</v>
      </c>
      <c r="C2415" s="5">
        <v>1.6265780000000001</v>
      </c>
      <c r="D2415" s="5">
        <v>6.2552999999999997E-2</v>
      </c>
      <c r="E2415" s="1"/>
    </row>
    <row r="2416" spans="1:5" x14ac:dyDescent="0.2">
      <c r="A2416" s="5">
        <v>2.1226409999999998</v>
      </c>
      <c r="B2416" s="5">
        <v>-3.098001</v>
      </c>
      <c r="C2416" s="5">
        <v>1.627405</v>
      </c>
      <c r="D2416" s="5">
        <v>6.1952E-2</v>
      </c>
      <c r="E2416" s="1"/>
    </row>
    <row r="2417" spans="1:5" x14ac:dyDescent="0.2">
      <c r="A2417" s="5">
        <v>2.1237080000000002</v>
      </c>
      <c r="B2417" s="5">
        <v>-3.0989589999999998</v>
      </c>
      <c r="C2417" s="5">
        <v>1.628233</v>
      </c>
      <c r="D2417" s="5">
        <v>6.1545999999999997E-2</v>
      </c>
      <c r="E2417" s="1"/>
    </row>
    <row r="2418" spans="1:5" x14ac:dyDescent="0.2">
      <c r="A2418" s="5">
        <v>2.1247760000000002</v>
      </c>
      <c r="B2418" s="5">
        <v>-3.0997409999999999</v>
      </c>
      <c r="C2418" s="5">
        <v>1.62906</v>
      </c>
      <c r="D2418" s="5">
        <v>6.1276999999999998E-2</v>
      </c>
      <c r="E2418" s="1"/>
    </row>
    <row r="2419" spans="1:5" x14ac:dyDescent="0.2">
      <c r="A2419" s="5">
        <v>2.1258430000000001</v>
      </c>
      <c r="B2419" s="5">
        <v>-3.1005199999999999</v>
      </c>
      <c r="C2419" s="5">
        <v>1.629888</v>
      </c>
      <c r="D2419" s="5">
        <v>6.1088999999999997E-2</v>
      </c>
      <c r="E2419" s="1"/>
    </row>
    <row r="2420" spans="1:5" x14ac:dyDescent="0.2">
      <c r="A2420" s="5">
        <v>2.1269100000000001</v>
      </c>
      <c r="B2420" s="5">
        <v>-3.1013009999999999</v>
      </c>
      <c r="C2420" s="5">
        <v>1.6307149999999999</v>
      </c>
      <c r="D2420" s="5">
        <v>6.1128000000000002E-2</v>
      </c>
      <c r="E2420" s="1"/>
    </row>
    <row r="2421" spans="1:5" x14ac:dyDescent="0.2">
      <c r="A2421" s="5">
        <v>2.127977</v>
      </c>
      <c r="B2421" s="5">
        <v>-3.1017570000000001</v>
      </c>
      <c r="C2421" s="5">
        <v>1.631543</v>
      </c>
      <c r="D2421" s="5">
        <v>6.1330999999999997E-2</v>
      </c>
      <c r="E2421" s="1"/>
    </row>
    <row r="2422" spans="1:5" x14ac:dyDescent="0.2">
      <c r="A2422" s="5">
        <v>2.1290439999999999</v>
      </c>
      <c r="B2422" s="5">
        <v>-3.1019130000000001</v>
      </c>
      <c r="C2422" s="5">
        <v>1.6323700000000001</v>
      </c>
      <c r="D2422" s="5">
        <v>6.1533999999999998E-2</v>
      </c>
      <c r="E2422" s="1"/>
    </row>
    <row r="2423" spans="1:5" x14ac:dyDescent="0.2">
      <c r="A2423" s="5">
        <v>2.1301109999999999</v>
      </c>
      <c r="B2423" s="5">
        <v>-3.1019950000000001</v>
      </c>
      <c r="C2423" s="5">
        <v>1.633197</v>
      </c>
      <c r="D2423" s="5">
        <v>6.1747000000000003E-2</v>
      </c>
      <c r="E2423" s="1"/>
    </row>
    <row r="2424" spans="1:5" x14ac:dyDescent="0.2">
      <c r="A2424" s="5">
        <v>2.1311779999999998</v>
      </c>
      <c r="B2424" s="5">
        <v>-3.1020799999999999</v>
      </c>
      <c r="C2424" s="5">
        <v>1.6340250000000001</v>
      </c>
      <c r="D2424" s="5">
        <v>6.2054999999999999E-2</v>
      </c>
      <c r="E2424" s="1"/>
    </row>
    <row r="2425" spans="1:5" x14ac:dyDescent="0.2">
      <c r="A2425" s="5">
        <v>2.1322459999999999</v>
      </c>
      <c r="B2425" s="5">
        <v>-3.1021670000000001</v>
      </c>
      <c r="C2425" s="5">
        <v>1.634852</v>
      </c>
      <c r="D2425" s="5">
        <v>6.2481000000000002E-2</v>
      </c>
      <c r="E2425" s="1"/>
    </row>
    <row r="2426" spans="1:5" x14ac:dyDescent="0.2">
      <c r="A2426" s="5">
        <v>2.1333129999999998</v>
      </c>
      <c r="B2426" s="5">
        <v>-3.102255</v>
      </c>
      <c r="C2426" s="5">
        <v>1.63568</v>
      </c>
      <c r="D2426" s="5">
        <v>6.2918000000000002E-2</v>
      </c>
      <c r="E2426" s="1"/>
    </row>
    <row r="2427" spans="1:5" x14ac:dyDescent="0.2">
      <c r="A2427" s="5">
        <v>2.1343800000000002</v>
      </c>
      <c r="B2427" s="5">
        <v>-3.1023420000000002</v>
      </c>
      <c r="C2427" s="5">
        <v>1.6365069999999999</v>
      </c>
      <c r="D2427" s="5">
        <v>6.3467999999999997E-2</v>
      </c>
      <c r="E2427" s="1"/>
    </row>
    <row r="2428" spans="1:5" x14ac:dyDescent="0.2">
      <c r="A2428" s="5">
        <v>2.1354470000000001</v>
      </c>
      <c r="B2428" s="5">
        <v>-3.1025589999999998</v>
      </c>
      <c r="C2428" s="5">
        <v>1.6373340000000001</v>
      </c>
      <c r="D2428" s="5">
        <v>6.4165E-2</v>
      </c>
      <c r="E2428" s="1"/>
    </row>
    <row r="2429" spans="1:5" x14ac:dyDescent="0.2">
      <c r="A2429" s="5">
        <v>2.136514</v>
      </c>
      <c r="B2429" s="5">
        <v>-3.1033780000000002</v>
      </c>
      <c r="C2429" s="5">
        <v>1.6381619999999999</v>
      </c>
      <c r="D2429" s="5">
        <v>6.4862000000000003E-2</v>
      </c>
      <c r="E2429" s="1"/>
    </row>
    <row r="2430" spans="1:5" x14ac:dyDescent="0.2">
      <c r="A2430" s="5">
        <v>2.137581</v>
      </c>
      <c r="B2430" s="5">
        <v>-3.1045759999999998</v>
      </c>
      <c r="C2430" s="5">
        <v>1.638989</v>
      </c>
      <c r="D2430" s="5">
        <v>6.5542000000000003E-2</v>
      </c>
      <c r="E2430" s="1"/>
    </row>
    <row r="2431" spans="1:5" x14ac:dyDescent="0.2">
      <c r="A2431" s="5">
        <v>2.138649</v>
      </c>
      <c r="B2431" s="5">
        <v>-3.1057839999999999</v>
      </c>
      <c r="C2431" s="5">
        <v>1.6398170000000001</v>
      </c>
      <c r="D2431" s="5">
        <v>6.6037999999999999E-2</v>
      </c>
      <c r="E2431" s="1"/>
    </row>
    <row r="2432" spans="1:5" x14ac:dyDescent="0.2">
      <c r="A2432" s="5">
        <v>2.139716</v>
      </c>
      <c r="B2432" s="5">
        <v>-3.1070129999999998</v>
      </c>
      <c r="C2432" s="5">
        <v>1.640644</v>
      </c>
      <c r="D2432" s="5">
        <v>6.6157999999999995E-2</v>
      </c>
      <c r="E2432" s="1"/>
    </row>
    <row r="2433" spans="1:5" x14ac:dyDescent="0.2">
      <c r="A2433" s="5">
        <v>2.1407829999999999</v>
      </c>
      <c r="B2433" s="5">
        <v>-3.1082589999999999</v>
      </c>
      <c r="C2433" s="5">
        <v>1.641472</v>
      </c>
      <c r="D2433" s="5">
        <v>6.6031000000000006E-2</v>
      </c>
      <c r="E2433" s="1"/>
    </row>
    <row r="2434" spans="1:5" x14ac:dyDescent="0.2">
      <c r="A2434" s="5">
        <v>2.1418499999999998</v>
      </c>
      <c r="B2434" s="5">
        <v>-3.1095069999999998</v>
      </c>
      <c r="C2434" s="5">
        <v>1.642299</v>
      </c>
      <c r="D2434" s="5">
        <v>6.5891000000000005E-2</v>
      </c>
      <c r="E2434" s="1"/>
    </row>
    <row r="2435" spans="1:5" x14ac:dyDescent="0.2">
      <c r="A2435" s="5">
        <v>2.1429170000000002</v>
      </c>
      <c r="B2435" s="5">
        <v>-3.1107499999999999</v>
      </c>
      <c r="C2435" s="5">
        <v>1.643127</v>
      </c>
      <c r="D2435" s="5">
        <v>6.5697000000000005E-2</v>
      </c>
      <c r="E2435" s="1"/>
    </row>
    <row r="2436" spans="1:5" x14ac:dyDescent="0.2">
      <c r="A2436" s="5">
        <v>2.1439840000000001</v>
      </c>
      <c r="B2436" s="5">
        <v>-3.1114679999999999</v>
      </c>
      <c r="C2436" s="5">
        <v>1.6439539999999999</v>
      </c>
      <c r="D2436" s="5">
        <v>6.5490000000000007E-2</v>
      </c>
      <c r="E2436" s="1"/>
    </row>
    <row r="2437" spans="1:5" x14ac:dyDescent="0.2">
      <c r="A2437" s="5">
        <v>2.145051</v>
      </c>
      <c r="B2437" s="5">
        <v>-3.1116079999999999</v>
      </c>
      <c r="C2437" s="5">
        <v>1.644781</v>
      </c>
      <c r="D2437" s="5">
        <v>6.5282999999999994E-2</v>
      </c>
      <c r="E2437" s="1"/>
    </row>
    <row r="2438" spans="1:5" x14ac:dyDescent="0.2">
      <c r="A2438" s="5">
        <v>2.1461190000000001</v>
      </c>
      <c r="B2438" s="5">
        <v>-3.1116890000000001</v>
      </c>
      <c r="C2438" s="5">
        <v>1.6456090000000001</v>
      </c>
      <c r="D2438" s="5">
        <v>6.5075999999999995E-2</v>
      </c>
      <c r="E2438" s="1"/>
    </row>
    <row r="2439" spans="1:5" x14ac:dyDescent="0.2">
      <c r="A2439" s="5">
        <v>2.147186</v>
      </c>
      <c r="B2439" s="5">
        <v>-3.1113780000000002</v>
      </c>
      <c r="C2439" s="5">
        <v>1.646436</v>
      </c>
      <c r="D2439" s="5">
        <v>6.4871999999999999E-2</v>
      </c>
      <c r="E2439" s="1"/>
    </row>
    <row r="2440" spans="1:5" x14ac:dyDescent="0.2">
      <c r="A2440" s="5">
        <v>2.148253</v>
      </c>
      <c r="B2440" s="5">
        <v>-3.1106259999999999</v>
      </c>
      <c r="C2440" s="5">
        <v>1.6472640000000001</v>
      </c>
      <c r="D2440" s="5">
        <v>6.4672999999999994E-2</v>
      </c>
      <c r="E2440" s="1"/>
    </row>
    <row r="2441" spans="1:5" x14ac:dyDescent="0.2">
      <c r="A2441" s="5">
        <v>2.1493199999999999</v>
      </c>
      <c r="B2441" s="5">
        <v>-3.109874</v>
      </c>
      <c r="C2441" s="5">
        <v>1.648091</v>
      </c>
      <c r="D2441" s="5">
        <v>6.4459000000000002E-2</v>
      </c>
      <c r="E2441" s="1"/>
    </row>
    <row r="2442" spans="1:5" x14ac:dyDescent="0.2">
      <c r="A2442" s="5">
        <v>2.1503869999999998</v>
      </c>
      <c r="B2442" s="5">
        <v>-3.109121</v>
      </c>
      <c r="C2442" s="5">
        <v>1.648919</v>
      </c>
      <c r="D2442" s="5">
        <v>6.4079999999999998E-2</v>
      </c>
      <c r="E2442" s="1"/>
    </row>
    <row r="2443" spans="1:5" x14ac:dyDescent="0.2">
      <c r="A2443" s="5">
        <v>2.1514540000000002</v>
      </c>
      <c r="B2443" s="5">
        <v>-3.1084770000000002</v>
      </c>
      <c r="C2443" s="5">
        <v>1.6497459999999999</v>
      </c>
      <c r="D2443" s="5">
        <v>6.3480999999999996E-2</v>
      </c>
      <c r="E2443" s="1"/>
    </row>
    <row r="2444" spans="1:5" x14ac:dyDescent="0.2">
      <c r="A2444" s="5">
        <v>2.1525219999999998</v>
      </c>
      <c r="B2444" s="5">
        <v>-3.1080519999999998</v>
      </c>
      <c r="C2444" s="5">
        <v>1.650574</v>
      </c>
      <c r="D2444" s="5">
        <v>6.2880000000000005E-2</v>
      </c>
      <c r="E2444" s="1"/>
    </row>
    <row r="2445" spans="1:5" x14ac:dyDescent="0.2">
      <c r="A2445" s="5">
        <v>2.1535890000000002</v>
      </c>
      <c r="B2445" s="5">
        <v>-3.1077270000000001</v>
      </c>
      <c r="C2445" s="5">
        <v>1.6514009999999999</v>
      </c>
      <c r="D2445" s="5">
        <v>6.2274999999999997E-2</v>
      </c>
      <c r="E2445" s="1"/>
    </row>
    <row r="2446" spans="1:5" x14ac:dyDescent="0.2">
      <c r="A2446" s="5">
        <v>2.1546560000000001</v>
      </c>
      <c r="B2446" s="5">
        <v>-3.1075940000000002</v>
      </c>
      <c r="C2446" s="5">
        <v>1.652228</v>
      </c>
      <c r="D2446" s="5">
        <v>6.1691999999999997E-2</v>
      </c>
      <c r="E2446" s="1"/>
    </row>
    <row r="2447" spans="1:5" x14ac:dyDescent="0.2">
      <c r="A2447" s="5">
        <v>2.1557230000000001</v>
      </c>
      <c r="B2447" s="5">
        <v>-3.1078380000000001</v>
      </c>
      <c r="C2447" s="5">
        <v>1.6530560000000001</v>
      </c>
      <c r="D2447" s="5">
        <v>6.1356000000000001E-2</v>
      </c>
      <c r="E2447" s="1"/>
    </row>
    <row r="2448" spans="1:5" x14ac:dyDescent="0.2">
      <c r="A2448" s="5">
        <v>2.15679</v>
      </c>
      <c r="B2448" s="5">
        <v>-3.1082100000000001</v>
      </c>
      <c r="C2448" s="5">
        <v>1.653883</v>
      </c>
      <c r="D2448" s="5">
        <v>6.1018000000000003E-2</v>
      </c>
      <c r="E2448" s="1"/>
    </row>
    <row r="2449" spans="1:5" x14ac:dyDescent="0.2">
      <c r="A2449" s="5">
        <v>2.1578569999999999</v>
      </c>
      <c r="B2449" s="5">
        <v>-3.1085829999999999</v>
      </c>
      <c r="C2449" s="5">
        <v>1.654711</v>
      </c>
      <c r="D2449" s="5">
        <v>6.0647E-2</v>
      </c>
      <c r="E2449" s="1"/>
    </row>
    <row r="2450" spans="1:5" x14ac:dyDescent="0.2">
      <c r="A2450" s="5">
        <v>2.158925</v>
      </c>
      <c r="B2450" s="5">
        <v>-3.1089660000000001</v>
      </c>
      <c r="C2450" s="5">
        <v>1.655538</v>
      </c>
      <c r="D2450" s="5">
        <v>6.0088999999999997E-2</v>
      </c>
      <c r="E2450" s="1"/>
    </row>
    <row r="2451" spans="1:5" x14ac:dyDescent="0.2">
      <c r="A2451" s="5">
        <v>2.1599919999999999</v>
      </c>
      <c r="B2451" s="5">
        <v>-3.1093890000000002</v>
      </c>
      <c r="C2451" s="5">
        <v>1.656366</v>
      </c>
      <c r="D2451" s="5">
        <v>5.953E-2</v>
      </c>
      <c r="E2451" s="1"/>
    </row>
    <row r="2452" spans="1:5" x14ac:dyDescent="0.2">
      <c r="A2452" s="5">
        <v>2.1610589999999998</v>
      </c>
      <c r="B2452" s="5">
        <v>-3.109855</v>
      </c>
      <c r="C2452" s="5">
        <v>1.6571929999999999</v>
      </c>
      <c r="D2452" s="5">
        <v>5.8970000000000002E-2</v>
      </c>
      <c r="E2452" s="1"/>
    </row>
    <row r="2453" spans="1:5" x14ac:dyDescent="0.2">
      <c r="A2453" s="5">
        <v>2.1621260000000002</v>
      </c>
      <c r="B2453" s="5">
        <v>-3.1102460000000001</v>
      </c>
      <c r="C2453" s="5">
        <v>1.65802</v>
      </c>
      <c r="D2453" s="5">
        <v>5.8432999999999999E-2</v>
      </c>
      <c r="E2453" s="1"/>
    </row>
    <row r="2454" spans="1:5" x14ac:dyDescent="0.2">
      <c r="A2454" s="5">
        <v>2.1631930000000001</v>
      </c>
      <c r="B2454" s="5">
        <v>-3.1102669999999999</v>
      </c>
      <c r="C2454" s="5">
        <v>1.6588480000000001</v>
      </c>
      <c r="D2454" s="5">
        <v>5.8300999999999999E-2</v>
      </c>
      <c r="E2454" s="1"/>
    </row>
    <row r="2455" spans="1:5" x14ac:dyDescent="0.2">
      <c r="A2455" s="5">
        <v>2.1642600000000001</v>
      </c>
      <c r="B2455" s="5">
        <v>-3.1096940000000002</v>
      </c>
      <c r="C2455" s="5">
        <v>1.659675</v>
      </c>
      <c r="D2455" s="5">
        <v>5.8432999999999999E-2</v>
      </c>
      <c r="E2455" s="1"/>
    </row>
    <row r="2456" spans="1:5" x14ac:dyDescent="0.2">
      <c r="A2456" s="5">
        <v>2.165327</v>
      </c>
      <c r="B2456" s="5">
        <v>-3.1090689999999999</v>
      </c>
      <c r="C2456" s="5">
        <v>1.6605030000000001</v>
      </c>
      <c r="D2456" s="5">
        <v>5.8588000000000001E-2</v>
      </c>
      <c r="E2456" s="1"/>
    </row>
    <row r="2457" spans="1:5" x14ac:dyDescent="0.2">
      <c r="A2457" s="5">
        <v>2.1663939999999999</v>
      </c>
      <c r="B2457" s="5">
        <v>-3.1084260000000001</v>
      </c>
      <c r="C2457" s="5">
        <v>1.66133</v>
      </c>
      <c r="D2457" s="5">
        <v>5.9234000000000002E-2</v>
      </c>
      <c r="E2457" s="1"/>
    </row>
    <row r="2458" spans="1:5" x14ac:dyDescent="0.2">
      <c r="A2458" s="5">
        <v>2.167462</v>
      </c>
      <c r="B2458" s="5">
        <v>-3.1076969999999999</v>
      </c>
      <c r="C2458" s="5">
        <v>1.662158</v>
      </c>
      <c r="D2458" s="5">
        <v>6.0194999999999999E-2</v>
      </c>
      <c r="E2458" s="1"/>
    </row>
    <row r="2459" spans="1:5" x14ac:dyDescent="0.2">
      <c r="A2459" s="5">
        <v>2.1685289999999999</v>
      </c>
      <c r="B2459" s="5">
        <v>-3.105448</v>
      </c>
      <c r="C2459" s="5">
        <v>1.6629849999999999</v>
      </c>
      <c r="D2459" s="5">
        <v>6.1155000000000001E-2</v>
      </c>
      <c r="E2459" s="1"/>
    </row>
    <row r="2460" spans="1:5" x14ac:dyDescent="0.2">
      <c r="A2460" s="5">
        <v>2.1695959999999999</v>
      </c>
      <c r="B2460" s="5">
        <v>-3.1031979999999999</v>
      </c>
      <c r="C2460" s="5">
        <v>1.663813</v>
      </c>
      <c r="D2460" s="5">
        <v>6.2121000000000003E-2</v>
      </c>
      <c r="E2460" s="1"/>
    </row>
    <row r="2461" spans="1:5" x14ac:dyDescent="0.2">
      <c r="A2461" s="5">
        <v>2.1706629999999998</v>
      </c>
      <c r="B2461" s="5">
        <v>-3.1009690000000001</v>
      </c>
      <c r="C2461" s="5">
        <v>1.6646399999999999</v>
      </c>
      <c r="D2461" s="5">
        <v>6.3088000000000005E-2</v>
      </c>
      <c r="E2461" s="1"/>
    </row>
    <row r="2462" spans="1:5" x14ac:dyDescent="0.2">
      <c r="A2462" s="5">
        <v>2.1717300000000002</v>
      </c>
      <c r="B2462" s="5">
        <v>-3.0997650000000001</v>
      </c>
      <c r="C2462" s="5">
        <v>1.665467</v>
      </c>
      <c r="D2462" s="5">
        <v>6.4085000000000003E-2</v>
      </c>
      <c r="E2462" s="1"/>
    </row>
    <row r="2463" spans="1:5" x14ac:dyDescent="0.2">
      <c r="A2463" s="5">
        <v>2.1727970000000001</v>
      </c>
      <c r="B2463" s="5">
        <v>-3.098678</v>
      </c>
      <c r="C2463" s="5">
        <v>1.6662950000000001</v>
      </c>
      <c r="D2463" s="5">
        <v>6.5076999999999996E-2</v>
      </c>
      <c r="E2463" s="1"/>
    </row>
    <row r="2464" spans="1:5" x14ac:dyDescent="0.2">
      <c r="A2464" s="5">
        <v>2.1738650000000002</v>
      </c>
      <c r="B2464" s="5">
        <v>-3.097588</v>
      </c>
      <c r="C2464" s="5">
        <v>1.667122</v>
      </c>
      <c r="D2464" s="5">
        <v>6.6062999999999997E-2</v>
      </c>
      <c r="E2464" s="1"/>
    </row>
    <row r="2465" spans="1:5" x14ac:dyDescent="0.2">
      <c r="A2465" s="5">
        <v>2.1749320000000001</v>
      </c>
      <c r="B2465" s="5">
        <v>-3.0965029999999998</v>
      </c>
      <c r="C2465" s="5">
        <v>1.66795</v>
      </c>
      <c r="D2465" s="5">
        <v>6.7055000000000003E-2</v>
      </c>
      <c r="E2465" s="1"/>
    </row>
    <row r="2466" spans="1:5" x14ac:dyDescent="0.2">
      <c r="A2466" s="5">
        <v>2.175999</v>
      </c>
      <c r="B2466" s="5">
        <v>-3.095923</v>
      </c>
      <c r="C2466" s="5">
        <v>1.668777</v>
      </c>
      <c r="D2466" s="5">
        <v>6.8039000000000002E-2</v>
      </c>
      <c r="E2466" s="1"/>
    </row>
    <row r="2467" spans="1:5" x14ac:dyDescent="0.2">
      <c r="A2467" s="5">
        <v>2.1770659999999999</v>
      </c>
      <c r="B2467" s="5">
        <v>-3.0955750000000002</v>
      </c>
      <c r="C2467" s="5">
        <v>1.6696040000000001</v>
      </c>
      <c r="D2467" s="5">
        <v>6.9028000000000006E-2</v>
      </c>
      <c r="E2467" s="1"/>
    </row>
    <row r="2468" spans="1:5" x14ac:dyDescent="0.2">
      <c r="A2468" s="5">
        <v>2.1781329999999999</v>
      </c>
      <c r="B2468" s="5">
        <v>-3.0952359999999999</v>
      </c>
      <c r="C2468" s="5">
        <v>1.6704319999999999</v>
      </c>
      <c r="D2468" s="5">
        <v>7.0003999999999997E-2</v>
      </c>
      <c r="E2468" s="1"/>
    </row>
    <row r="2469" spans="1:5" x14ac:dyDescent="0.2">
      <c r="A2469" s="5">
        <v>2.1791999999999998</v>
      </c>
      <c r="B2469" s="5">
        <v>-3.0946570000000002</v>
      </c>
      <c r="C2469" s="5">
        <v>1.67126</v>
      </c>
      <c r="D2469" s="5">
        <v>7.0432999999999996E-2</v>
      </c>
      <c r="E2469" s="1"/>
    </row>
    <row r="2470" spans="1:5" x14ac:dyDescent="0.2">
      <c r="A2470" s="5">
        <v>2.1802679999999999</v>
      </c>
      <c r="B2470" s="5">
        <v>-3.0939040000000002</v>
      </c>
      <c r="C2470" s="5">
        <v>1.6720870000000001</v>
      </c>
      <c r="D2470" s="5">
        <v>7.0862999999999995E-2</v>
      </c>
      <c r="E2470" s="1"/>
    </row>
    <row r="2471" spans="1:5" x14ac:dyDescent="0.2">
      <c r="A2471" s="5">
        <v>2.1813349999999998</v>
      </c>
      <c r="B2471" s="5">
        <v>-3.0931350000000002</v>
      </c>
      <c r="C2471" s="5">
        <v>1.672914</v>
      </c>
      <c r="D2471" s="5">
        <v>7.1295999999999998E-2</v>
      </c>
      <c r="E2471" s="1"/>
    </row>
    <row r="2472" spans="1:5" x14ac:dyDescent="0.2">
      <c r="A2472" s="5">
        <v>2.1824020000000002</v>
      </c>
      <c r="B2472" s="5">
        <v>-3.0923660000000002</v>
      </c>
      <c r="C2472" s="5">
        <v>1.6737420000000001</v>
      </c>
      <c r="D2472" s="5">
        <v>7.1460999999999997E-2</v>
      </c>
      <c r="E2472" s="1"/>
    </row>
    <row r="2473" spans="1:5" x14ac:dyDescent="0.2">
      <c r="A2473" s="5">
        <v>2.1834690000000001</v>
      </c>
      <c r="B2473" s="5">
        <v>-3.0918260000000002</v>
      </c>
      <c r="C2473" s="5">
        <v>1.674569</v>
      </c>
      <c r="D2473" s="5">
        <v>7.1625999999999995E-2</v>
      </c>
      <c r="E2473" s="1"/>
    </row>
    <row r="2474" spans="1:5" x14ac:dyDescent="0.2">
      <c r="A2474" s="5">
        <v>2.184536</v>
      </c>
      <c r="B2474" s="5">
        <v>-3.0916429999999999</v>
      </c>
      <c r="C2474" s="5">
        <v>1.675397</v>
      </c>
      <c r="D2474" s="5">
        <v>7.1790999999999994E-2</v>
      </c>
      <c r="E2474" s="1"/>
    </row>
    <row r="2475" spans="1:5" x14ac:dyDescent="0.2">
      <c r="A2475" s="5">
        <v>2.185603</v>
      </c>
      <c r="B2475" s="5">
        <v>-3.0915029999999999</v>
      </c>
      <c r="C2475" s="5">
        <v>1.6762239999999999</v>
      </c>
      <c r="D2475" s="5">
        <v>7.1956000000000006E-2</v>
      </c>
      <c r="E2475" s="1"/>
    </row>
    <row r="2476" spans="1:5" x14ac:dyDescent="0.2">
      <c r="A2476" s="5">
        <v>2.186671</v>
      </c>
      <c r="B2476" s="5">
        <v>-3.0913390000000001</v>
      </c>
      <c r="C2476" s="5">
        <v>1.6770510000000001</v>
      </c>
      <c r="D2476" s="5">
        <v>7.2195999999999996E-2</v>
      </c>
      <c r="E2476" s="1"/>
    </row>
    <row r="2477" spans="1:5" x14ac:dyDescent="0.2">
      <c r="A2477" s="5">
        <v>2.187738</v>
      </c>
      <c r="B2477" s="5">
        <v>-3.0911149999999998</v>
      </c>
      <c r="C2477" s="5">
        <v>1.6778789999999999</v>
      </c>
      <c r="D2477" s="5">
        <v>7.2470000000000007E-2</v>
      </c>
      <c r="E2477" s="1"/>
    </row>
    <row r="2478" spans="1:5" x14ac:dyDescent="0.2">
      <c r="A2478" s="5">
        <v>2.1888049999999999</v>
      </c>
      <c r="B2478" s="5">
        <v>-3.0908820000000001</v>
      </c>
      <c r="C2478" s="5">
        <v>1.678706</v>
      </c>
      <c r="D2478" s="5">
        <v>7.2742000000000001E-2</v>
      </c>
      <c r="E2478" s="1"/>
    </row>
    <row r="2479" spans="1:5" x14ac:dyDescent="0.2">
      <c r="A2479" s="5">
        <v>2.1898719999999998</v>
      </c>
      <c r="B2479" s="5">
        <v>-3.0906470000000001</v>
      </c>
      <c r="C2479" s="5">
        <v>1.6795340000000001</v>
      </c>
      <c r="D2479" s="5">
        <v>7.2609000000000007E-2</v>
      </c>
      <c r="E2479" s="1"/>
    </row>
    <row r="2480" spans="1:5" x14ac:dyDescent="0.2">
      <c r="A2480" s="5">
        <v>2.1909390000000002</v>
      </c>
      <c r="B2480" s="5">
        <v>-3.0904340000000001</v>
      </c>
      <c r="C2480" s="5">
        <v>1.680361</v>
      </c>
      <c r="D2480" s="5">
        <v>7.2197999999999998E-2</v>
      </c>
      <c r="E2480" s="1"/>
    </row>
    <row r="2481" spans="1:5" x14ac:dyDescent="0.2">
      <c r="A2481" s="5">
        <v>2.1920060000000001</v>
      </c>
      <c r="B2481" s="5">
        <v>-3.0903939999999999</v>
      </c>
      <c r="C2481" s="5">
        <v>1.681189</v>
      </c>
      <c r="D2481" s="5">
        <v>7.1781999999999999E-2</v>
      </c>
      <c r="E2481" s="1"/>
    </row>
    <row r="2482" spans="1:5" x14ac:dyDescent="0.2">
      <c r="A2482" s="5">
        <v>2.1930730000000001</v>
      </c>
      <c r="B2482" s="5">
        <v>-3.090395</v>
      </c>
      <c r="C2482" s="5">
        <v>1.682016</v>
      </c>
      <c r="D2482" s="5">
        <v>7.1364999999999998E-2</v>
      </c>
      <c r="E2482" s="1"/>
    </row>
    <row r="2483" spans="1:5" x14ac:dyDescent="0.2">
      <c r="A2483" s="5">
        <v>2.19414</v>
      </c>
      <c r="B2483" s="5">
        <v>-3.0903969999999998</v>
      </c>
      <c r="C2483" s="5">
        <v>1.682844</v>
      </c>
      <c r="D2483" s="5">
        <v>7.0759000000000002E-2</v>
      </c>
      <c r="E2483" s="1"/>
    </row>
    <row r="2484" spans="1:5" x14ac:dyDescent="0.2">
      <c r="A2484" s="5">
        <v>2.195208</v>
      </c>
      <c r="B2484" s="5">
        <v>-3.091647</v>
      </c>
      <c r="C2484" s="5">
        <v>1.6836709999999999</v>
      </c>
      <c r="D2484" s="5">
        <v>6.9865999999999998E-2</v>
      </c>
      <c r="E2484" s="1"/>
    </row>
    <row r="2485" spans="1:5" x14ac:dyDescent="0.2">
      <c r="A2485" s="5">
        <v>2.196275</v>
      </c>
      <c r="B2485" s="5">
        <v>-3.0932569999999999</v>
      </c>
      <c r="C2485" s="5">
        <v>1.6844980000000001</v>
      </c>
      <c r="D2485" s="5">
        <v>6.8961999999999996E-2</v>
      </c>
      <c r="E2485" s="1"/>
    </row>
    <row r="2486" spans="1:5" x14ac:dyDescent="0.2">
      <c r="A2486" s="5">
        <v>2.1973419999999999</v>
      </c>
      <c r="B2486" s="5">
        <v>-3.0948699999999998</v>
      </c>
      <c r="C2486" s="5">
        <v>1.6853260000000001</v>
      </c>
      <c r="D2486" s="5">
        <v>6.8056000000000005E-2</v>
      </c>
      <c r="E2486" s="1"/>
    </row>
    <row r="2487" spans="1:5" x14ac:dyDescent="0.2">
      <c r="A2487" s="5">
        <v>2.1984089999999998</v>
      </c>
      <c r="B2487" s="5">
        <v>-3.096476</v>
      </c>
      <c r="C2487" s="5">
        <v>1.686153</v>
      </c>
      <c r="D2487" s="5">
        <v>6.7124000000000003E-2</v>
      </c>
      <c r="E2487" s="1"/>
    </row>
    <row r="2488" spans="1:5" x14ac:dyDescent="0.2">
      <c r="A2488" s="5">
        <v>2.1994760000000002</v>
      </c>
      <c r="B2488" s="5">
        <v>-3.097826</v>
      </c>
      <c r="C2488" s="5">
        <v>1.6869810000000001</v>
      </c>
      <c r="D2488" s="5">
        <v>6.6197000000000006E-2</v>
      </c>
      <c r="E2488" s="1"/>
    </row>
    <row r="2489" spans="1:5" x14ac:dyDescent="0.2">
      <c r="A2489" s="5">
        <v>2.2005430000000001</v>
      </c>
      <c r="B2489" s="5">
        <v>-3.0990190000000002</v>
      </c>
      <c r="C2489" s="5">
        <v>1.687808</v>
      </c>
      <c r="D2489" s="5">
        <v>6.5267000000000006E-2</v>
      </c>
      <c r="E2489" s="1"/>
    </row>
    <row r="2490" spans="1:5" x14ac:dyDescent="0.2">
      <c r="A2490" s="5">
        <v>2.2016110000000002</v>
      </c>
      <c r="B2490" s="5">
        <v>-3.1001940000000001</v>
      </c>
      <c r="C2490" s="5">
        <v>1.6886350000000001</v>
      </c>
      <c r="D2490" s="5">
        <v>6.4338999999999993E-2</v>
      </c>
      <c r="E2490" s="1"/>
    </row>
    <row r="2491" spans="1:5" x14ac:dyDescent="0.2">
      <c r="A2491" s="5">
        <v>2.2026780000000001</v>
      </c>
      <c r="B2491" s="5">
        <v>-3.1009959999999999</v>
      </c>
      <c r="C2491" s="5">
        <v>1.6894629999999999</v>
      </c>
      <c r="D2491" s="5">
        <v>6.3162999999999997E-2</v>
      </c>
      <c r="E2491" s="1"/>
    </row>
    <row r="2492" spans="1:5" x14ac:dyDescent="0.2">
      <c r="A2492" s="5">
        <v>2.2037450000000001</v>
      </c>
      <c r="B2492" s="5">
        <v>-3.1014900000000001</v>
      </c>
      <c r="C2492" s="5">
        <v>1.6902900000000001</v>
      </c>
      <c r="D2492" s="5">
        <v>6.1982000000000002E-2</v>
      </c>
      <c r="E2492" s="1"/>
    </row>
    <row r="2493" spans="1:5" x14ac:dyDescent="0.2">
      <c r="A2493" s="5">
        <v>2.204812</v>
      </c>
      <c r="B2493" s="5">
        <v>-3.1019130000000001</v>
      </c>
      <c r="C2493" s="5">
        <v>1.6911179999999999</v>
      </c>
      <c r="D2493" s="5">
        <v>6.0794000000000001E-2</v>
      </c>
      <c r="E2493" s="1"/>
    </row>
    <row r="2494" spans="1:5" x14ac:dyDescent="0.2">
      <c r="A2494" s="5">
        <v>2.2058789999999999</v>
      </c>
      <c r="B2494" s="5">
        <v>-3.102338</v>
      </c>
      <c r="C2494" s="5">
        <v>1.691945</v>
      </c>
      <c r="D2494" s="5">
        <v>6.0134E-2</v>
      </c>
      <c r="E2494" s="1"/>
    </row>
    <row r="2495" spans="1:5" x14ac:dyDescent="0.2">
      <c r="A2495" s="5">
        <v>2.2069459999999999</v>
      </c>
      <c r="B2495" s="5">
        <v>-3.102983</v>
      </c>
      <c r="C2495" s="5">
        <v>1.6927730000000001</v>
      </c>
      <c r="D2495" s="5">
        <v>5.9534999999999998E-2</v>
      </c>
      <c r="E2495" s="1"/>
    </row>
    <row r="2496" spans="1:5" x14ac:dyDescent="0.2">
      <c r="A2496" s="5">
        <v>2.2080139999999999</v>
      </c>
      <c r="B2496" s="5">
        <v>-3.1039629999999998</v>
      </c>
      <c r="C2496" s="5">
        <v>1.6936</v>
      </c>
      <c r="D2496" s="5">
        <v>5.8980999999999999E-2</v>
      </c>
      <c r="E2496" s="1"/>
    </row>
    <row r="2497" spans="1:5" x14ac:dyDescent="0.2">
      <c r="A2497" s="5">
        <v>2.2090809999999999</v>
      </c>
      <c r="B2497" s="5">
        <v>-3.1050580000000001</v>
      </c>
      <c r="C2497" s="5">
        <v>1.694428</v>
      </c>
      <c r="D2497" s="5">
        <v>5.8409000000000003E-2</v>
      </c>
      <c r="E2497" s="1"/>
    </row>
    <row r="2498" spans="1:5" x14ac:dyDescent="0.2">
      <c r="A2498" s="5">
        <v>2.2101479999999998</v>
      </c>
      <c r="B2498" s="5">
        <v>-3.1059960000000002</v>
      </c>
      <c r="C2498" s="5">
        <v>1.695255</v>
      </c>
      <c r="D2498" s="5">
        <v>5.7588E-2</v>
      </c>
      <c r="E2498" s="1"/>
    </row>
    <row r="2499" spans="1:5" x14ac:dyDescent="0.2">
      <c r="A2499" s="5">
        <v>2.2112150000000002</v>
      </c>
      <c r="B2499" s="5">
        <v>-3.1066069999999999</v>
      </c>
      <c r="C2499" s="5">
        <v>1.6960820000000001</v>
      </c>
      <c r="D2499" s="5">
        <v>5.6550999999999997E-2</v>
      </c>
      <c r="E2499" s="1"/>
    </row>
    <row r="2500" spans="1:5" x14ac:dyDescent="0.2">
      <c r="A2500" s="5">
        <v>2.2122820000000001</v>
      </c>
      <c r="B2500" s="5">
        <v>-3.1070769999999999</v>
      </c>
      <c r="C2500" s="5">
        <v>1.6969099999999999</v>
      </c>
      <c r="D2500" s="5">
        <v>5.5466000000000001E-2</v>
      </c>
      <c r="E2500" s="1"/>
    </row>
    <row r="2501" spans="1:5" x14ac:dyDescent="0.2">
      <c r="A2501" s="5">
        <v>2.213349</v>
      </c>
      <c r="B2501" s="5">
        <v>-3.1075460000000001</v>
      </c>
      <c r="C2501" s="5">
        <v>1.6977370000000001</v>
      </c>
      <c r="D2501" s="5">
        <v>5.4332999999999999E-2</v>
      </c>
      <c r="E2501" s="1"/>
    </row>
    <row r="2502" spans="1:5" x14ac:dyDescent="0.2">
      <c r="A2502" s="5">
        <v>2.2144170000000001</v>
      </c>
      <c r="B2502" s="5">
        <v>-3.1079810000000001</v>
      </c>
      <c r="C2502" s="5">
        <v>1.6985650000000001</v>
      </c>
      <c r="D2502" s="5">
        <v>5.3150000000000003E-2</v>
      </c>
      <c r="E2502" s="1"/>
    </row>
    <row r="2503" spans="1:5" x14ac:dyDescent="0.2">
      <c r="A2503" s="5">
        <v>2.215484</v>
      </c>
      <c r="B2503" s="5">
        <v>-3.1082529999999999</v>
      </c>
      <c r="C2503" s="5">
        <v>1.699392</v>
      </c>
      <c r="D2503" s="5">
        <v>5.1956000000000002E-2</v>
      </c>
      <c r="E2503" s="1"/>
    </row>
    <row r="2504" spans="1:5" x14ac:dyDescent="0.2">
      <c r="A2504" s="5">
        <v>2.2165509999999999</v>
      </c>
      <c r="B2504" s="5">
        <v>-3.1084160000000001</v>
      </c>
      <c r="C2504" s="5">
        <v>1.7002200000000001</v>
      </c>
      <c r="D2504" s="5">
        <v>5.0762000000000002E-2</v>
      </c>
      <c r="E2504" s="1"/>
    </row>
    <row r="2505" spans="1:5" x14ac:dyDescent="0.2">
      <c r="A2505" s="5">
        <v>2.2176179999999999</v>
      </c>
      <c r="B2505" s="5">
        <v>-3.108565</v>
      </c>
      <c r="C2505" s="5">
        <v>1.701047</v>
      </c>
      <c r="D2505" s="5">
        <v>4.9702999999999997E-2</v>
      </c>
      <c r="E2505" s="1"/>
    </row>
    <row r="2506" spans="1:5" x14ac:dyDescent="0.2">
      <c r="A2506" s="5">
        <v>2.2186849999999998</v>
      </c>
      <c r="B2506" s="5">
        <v>-3.1086399999999998</v>
      </c>
      <c r="C2506" s="5">
        <v>1.701875</v>
      </c>
      <c r="D2506" s="5">
        <v>4.8920999999999999E-2</v>
      </c>
      <c r="E2506" s="1"/>
    </row>
    <row r="2507" spans="1:5" x14ac:dyDescent="0.2">
      <c r="A2507" s="5">
        <v>2.2197520000000002</v>
      </c>
      <c r="B2507" s="5">
        <v>-3.1085799999999999</v>
      </c>
      <c r="C2507" s="5">
        <v>1.7027019999999999</v>
      </c>
      <c r="D2507" s="5">
        <v>4.8253999999999998E-2</v>
      </c>
      <c r="E2507" s="1"/>
    </row>
    <row r="2508" spans="1:5" x14ac:dyDescent="0.2">
      <c r="A2508" s="5">
        <v>2.2208190000000001</v>
      </c>
      <c r="B2508" s="5">
        <v>-3.1085189999999998</v>
      </c>
      <c r="C2508" s="5">
        <v>1.7035290000000001</v>
      </c>
      <c r="D2508" s="5">
        <v>4.7711000000000003E-2</v>
      </c>
      <c r="E2508" s="1"/>
    </row>
    <row r="2509" spans="1:5" x14ac:dyDescent="0.2">
      <c r="A2509" s="5">
        <v>2.2218870000000002</v>
      </c>
      <c r="B2509" s="5">
        <v>-3.1084589999999999</v>
      </c>
      <c r="C2509" s="5">
        <v>1.7043569999999999</v>
      </c>
      <c r="D2509" s="5">
        <v>4.7419999999999997E-2</v>
      </c>
      <c r="E2509" s="1"/>
    </row>
    <row r="2510" spans="1:5" x14ac:dyDescent="0.2">
      <c r="A2510" s="5">
        <v>2.2229540000000001</v>
      </c>
      <c r="B2510" s="5">
        <v>-3.1083219999999998</v>
      </c>
      <c r="C2510" s="5">
        <v>1.705184</v>
      </c>
      <c r="D2510" s="5">
        <v>4.7238000000000002E-2</v>
      </c>
      <c r="E2510" s="1"/>
    </row>
    <row r="2511" spans="1:5" x14ac:dyDescent="0.2">
      <c r="A2511" s="5">
        <v>2.224021</v>
      </c>
      <c r="B2511" s="5">
        <v>-3.10799</v>
      </c>
      <c r="C2511" s="5">
        <v>1.7060120000000001</v>
      </c>
      <c r="D2511" s="5">
        <v>4.7056000000000001E-2</v>
      </c>
      <c r="E2511" s="1"/>
    </row>
    <row r="2512" spans="1:5" x14ac:dyDescent="0.2">
      <c r="A2512" s="5">
        <v>2.225088</v>
      </c>
      <c r="B2512" s="5">
        <v>-3.1076359999999998</v>
      </c>
      <c r="C2512" s="5">
        <v>1.706839</v>
      </c>
      <c r="D2512" s="5">
        <v>4.6954999999999997E-2</v>
      </c>
      <c r="E2512" s="1"/>
    </row>
    <row r="2513" spans="1:5" x14ac:dyDescent="0.2">
      <c r="A2513" s="5">
        <v>2.2261549999999999</v>
      </c>
      <c r="B2513" s="5">
        <v>-3.1073729999999999</v>
      </c>
      <c r="C2513" s="5">
        <v>1.707667</v>
      </c>
      <c r="D2513" s="5">
        <v>4.7627999999999997E-2</v>
      </c>
      <c r="E2513" s="1"/>
    </row>
    <row r="2514" spans="1:5" x14ac:dyDescent="0.2">
      <c r="A2514" s="5">
        <v>2.2272219999999998</v>
      </c>
      <c r="B2514" s="5">
        <v>-3.1073900000000001</v>
      </c>
      <c r="C2514" s="5">
        <v>1.708494</v>
      </c>
      <c r="D2514" s="5">
        <v>4.8759999999999998E-2</v>
      </c>
      <c r="E2514" s="1"/>
    </row>
    <row r="2515" spans="1:5" x14ac:dyDescent="0.2">
      <c r="A2515" s="5">
        <v>2.2282890000000002</v>
      </c>
      <c r="B2515" s="5">
        <v>-3.1074739999999998</v>
      </c>
      <c r="C2515" s="5">
        <v>1.7093210000000001</v>
      </c>
      <c r="D2515" s="5">
        <v>4.9891999999999999E-2</v>
      </c>
      <c r="E2515" s="1"/>
    </row>
    <row r="2516" spans="1:5" x14ac:dyDescent="0.2">
      <c r="A2516" s="5">
        <v>2.2293569999999998</v>
      </c>
      <c r="B2516" s="5">
        <v>-3.107558</v>
      </c>
      <c r="C2516" s="5">
        <v>1.7101489999999999</v>
      </c>
      <c r="D2516" s="5">
        <v>5.1173000000000003E-2</v>
      </c>
      <c r="E2516" s="1"/>
    </row>
    <row r="2517" spans="1:5" x14ac:dyDescent="0.2">
      <c r="A2517" s="5">
        <v>2.2304240000000002</v>
      </c>
      <c r="B2517" s="5">
        <v>-3.107793</v>
      </c>
      <c r="C2517" s="5">
        <v>1.7109760000000001</v>
      </c>
      <c r="D2517" s="5">
        <v>5.2554999999999998E-2</v>
      </c>
      <c r="E2517" s="1"/>
    </row>
    <row r="2518" spans="1:5" x14ac:dyDescent="0.2">
      <c r="A2518" s="5">
        <v>2.2314910000000001</v>
      </c>
      <c r="B2518" s="5">
        <v>-3.1086719999999999</v>
      </c>
      <c r="C2518" s="5">
        <v>1.7118040000000001</v>
      </c>
      <c r="D2518" s="5">
        <v>5.3940000000000002E-2</v>
      </c>
      <c r="E2518" s="1"/>
    </row>
    <row r="2519" spans="1:5" x14ac:dyDescent="0.2">
      <c r="A2519" s="5">
        <v>2.232558</v>
      </c>
      <c r="B2519" s="5">
        <v>-3.1099190000000001</v>
      </c>
      <c r="C2519" s="5">
        <v>1.712631</v>
      </c>
      <c r="D2519" s="5">
        <v>5.5326E-2</v>
      </c>
      <c r="E2519" s="1"/>
    </row>
    <row r="2520" spans="1:5" x14ac:dyDescent="0.2">
      <c r="A2520" s="5">
        <v>2.233625</v>
      </c>
      <c r="B2520" s="5">
        <v>-3.1111110000000002</v>
      </c>
      <c r="C2520" s="5">
        <v>1.7134590000000001</v>
      </c>
      <c r="D2520" s="5">
        <v>5.6071999999999997E-2</v>
      </c>
      <c r="E2520" s="1"/>
    </row>
    <row r="2521" spans="1:5" x14ac:dyDescent="0.2">
      <c r="A2521" s="5">
        <v>2.2346919999999999</v>
      </c>
      <c r="B2521" s="5">
        <v>-3.1119690000000002</v>
      </c>
      <c r="C2521" s="5">
        <v>1.714286</v>
      </c>
      <c r="D2521" s="5">
        <v>5.6218999999999998E-2</v>
      </c>
      <c r="E2521" s="1"/>
    </row>
    <row r="2522" spans="1:5" x14ac:dyDescent="0.2">
      <c r="A2522" s="5">
        <v>2.2357589999999998</v>
      </c>
      <c r="B2522" s="5">
        <v>-3.1125479999999999</v>
      </c>
      <c r="C2522" s="5">
        <v>1.715114</v>
      </c>
      <c r="D2522" s="5">
        <v>5.6256E-2</v>
      </c>
      <c r="E2522" s="1"/>
    </row>
    <row r="2523" spans="1:5" x14ac:dyDescent="0.2">
      <c r="A2523" s="5">
        <v>2.2368269999999999</v>
      </c>
      <c r="B2523" s="5">
        <v>-3.113127</v>
      </c>
      <c r="C2523" s="5">
        <v>1.7159409999999999</v>
      </c>
      <c r="D2523" s="5">
        <v>5.6479000000000001E-2</v>
      </c>
      <c r="E2523" s="1"/>
    </row>
    <row r="2524" spans="1:5" x14ac:dyDescent="0.2">
      <c r="A2524" s="5">
        <v>2.2378939999999998</v>
      </c>
      <c r="B2524" s="5">
        <v>-3.113721</v>
      </c>
      <c r="C2524" s="5">
        <v>1.7167680000000001</v>
      </c>
      <c r="D2524" s="5">
        <v>5.6916000000000001E-2</v>
      </c>
      <c r="E2524" s="1"/>
    </row>
    <row r="2525" spans="1:5" x14ac:dyDescent="0.2">
      <c r="A2525" s="5">
        <v>2.2389610000000002</v>
      </c>
      <c r="B2525" s="5">
        <v>-3.1144569999999998</v>
      </c>
      <c r="C2525" s="5">
        <v>1.7175959999999999</v>
      </c>
      <c r="D2525" s="5">
        <v>5.7410000000000003E-2</v>
      </c>
      <c r="E2525" s="1"/>
    </row>
    <row r="2526" spans="1:5" x14ac:dyDescent="0.2">
      <c r="A2526" s="5">
        <v>2.2400280000000001</v>
      </c>
      <c r="B2526" s="5">
        <v>-3.1155520000000001</v>
      </c>
      <c r="C2526" s="5">
        <v>1.718423</v>
      </c>
      <c r="D2526" s="5">
        <v>5.7905999999999999E-2</v>
      </c>
      <c r="E2526" s="1"/>
    </row>
    <row r="2527" spans="1:5" x14ac:dyDescent="0.2">
      <c r="A2527" s="5">
        <v>2.2410950000000001</v>
      </c>
      <c r="B2527" s="5">
        <v>-3.1166480000000001</v>
      </c>
      <c r="C2527" s="5">
        <v>1.7192510000000001</v>
      </c>
      <c r="D2527" s="5">
        <v>5.8104999999999997E-2</v>
      </c>
      <c r="E2527" s="1"/>
    </row>
    <row r="2528" spans="1:5" x14ac:dyDescent="0.2">
      <c r="A2528" s="5">
        <v>2.242162</v>
      </c>
      <c r="B2528" s="5">
        <v>-3.117823</v>
      </c>
      <c r="C2528" s="5">
        <v>1.720078</v>
      </c>
      <c r="D2528" s="5">
        <v>5.7789E-2</v>
      </c>
      <c r="E2528" s="1"/>
    </row>
    <row r="2529" spans="1:5" x14ac:dyDescent="0.2">
      <c r="A2529" s="5">
        <v>2.2432300000000001</v>
      </c>
      <c r="B2529" s="5">
        <v>-3.1192160000000002</v>
      </c>
      <c r="C2529" s="5">
        <v>1.7209049999999999</v>
      </c>
      <c r="D2529" s="5">
        <v>5.7251999999999997E-2</v>
      </c>
      <c r="E2529" s="1"/>
    </row>
    <row r="2530" spans="1:5" x14ac:dyDescent="0.2">
      <c r="A2530" s="5">
        <v>2.244297</v>
      </c>
      <c r="B2530" s="5">
        <v>-3.120603</v>
      </c>
      <c r="C2530" s="5">
        <v>1.721733</v>
      </c>
      <c r="D2530" s="5">
        <v>5.6594999999999999E-2</v>
      </c>
      <c r="E2530" s="1"/>
    </row>
    <row r="2531" spans="1:5" x14ac:dyDescent="0.2">
      <c r="A2531" s="5">
        <v>2.2453639999999999</v>
      </c>
      <c r="B2531" s="5">
        <v>-3.1219920000000001</v>
      </c>
      <c r="C2531" s="5">
        <v>1.7225600000000001</v>
      </c>
      <c r="D2531" s="5">
        <v>5.5668000000000002E-2</v>
      </c>
      <c r="E2531" s="1"/>
    </row>
    <row r="2532" spans="1:5" x14ac:dyDescent="0.2">
      <c r="A2532" s="5">
        <v>2.2464309999999998</v>
      </c>
      <c r="B2532" s="5">
        <v>-3.1233659999999999</v>
      </c>
      <c r="C2532" s="5">
        <v>1.7233879999999999</v>
      </c>
      <c r="D2532" s="5">
        <v>5.4601999999999998E-2</v>
      </c>
      <c r="E2532" s="1"/>
    </row>
    <row r="2533" spans="1:5" x14ac:dyDescent="0.2">
      <c r="A2533" s="5">
        <v>2.2474980000000002</v>
      </c>
      <c r="B2533" s="5">
        <v>-3.1244860000000001</v>
      </c>
      <c r="C2533" s="5">
        <v>1.7242150000000001</v>
      </c>
      <c r="D2533" s="5">
        <v>5.3534999999999999E-2</v>
      </c>
      <c r="E2533" s="1"/>
    </row>
    <row r="2534" spans="1:5" x14ac:dyDescent="0.2">
      <c r="A2534" s="5">
        <v>2.2485650000000001</v>
      </c>
      <c r="B2534" s="5">
        <v>-3.1255850000000001</v>
      </c>
      <c r="C2534" s="5">
        <v>1.7250430000000001</v>
      </c>
      <c r="D2534" s="5">
        <v>5.2468000000000001E-2</v>
      </c>
      <c r="E2534" s="1"/>
    </row>
    <row r="2535" spans="1:5" x14ac:dyDescent="0.2">
      <c r="A2535" s="5">
        <v>2.2496330000000002</v>
      </c>
      <c r="B2535" s="5">
        <v>-3.12669</v>
      </c>
      <c r="C2535" s="5">
        <v>1.72587</v>
      </c>
      <c r="D2535" s="5">
        <v>5.1846000000000003E-2</v>
      </c>
      <c r="E2535" s="1"/>
    </row>
    <row r="2536" spans="1:5" x14ac:dyDescent="0.2">
      <c r="A2536" s="5">
        <v>2.2507000000000001</v>
      </c>
      <c r="B2536" s="5">
        <v>-3.1280559999999999</v>
      </c>
      <c r="C2536" s="5">
        <v>1.7266980000000001</v>
      </c>
      <c r="D2536" s="5">
        <v>5.1589000000000003E-2</v>
      </c>
      <c r="E2536" s="1"/>
    </row>
    <row r="2537" spans="1:5" x14ac:dyDescent="0.2">
      <c r="A2537" s="5">
        <v>2.2517670000000001</v>
      </c>
      <c r="B2537" s="5">
        <v>-3.1294430000000002</v>
      </c>
      <c r="C2537" s="5">
        <v>1.727525</v>
      </c>
      <c r="D2537" s="5">
        <v>5.126E-2</v>
      </c>
      <c r="E2537" s="1"/>
    </row>
    <row r="2538" spans="1:5" x14ac:dyDescent="0.2">
      <c r="A2538" s="5">
        <v>2.252834</v>
      </c>
      <c r="B2538" s="5">
        <v>-3.1308400000000001</v>
      </c>
      <c r="C2538" s="5">
        <v>1.7283520000000001</v>
      </c>
      <c r="D2538" s="5">
        <v>5.0230999999999998E-2</v>
      </c>
      <c r="E2538" s="1"/>
    </row>
    <row r="2539" spans="1:5" x14ac:dyDescent="0.2">
      <c r="A2539" s="5">
        <v>2.2539009999999999</v>
      </c>
      <c r="B2539" s="5">
        <v>-3.1322359999999998</v>
      </c>
      <c r="C2539" s="5">
        <v>1.7291799999999999</v>
      </c>
      <c r="D2539" s="5">
        <v>4.8665E-2</v>
      </c>
      <c r="E2539" s="1"/>
    </row>
    <row r="2540" spans="1:5" x14ac:dyDescent="0.2">
      <c r="A2540" s="5">
        <v>2.2549679999999999</v>
      </c>
      <c r="B2540" s="5">
        <v>-3.1332650000000002</v>
      </c>
      <c r="C2540" s="5">
        <v>1.7300070000000001</v>
      </c>
      <c r="D2540" s="5">
        <v>4.7093000000000003E-2</v>
      </c>
      <c r="E2540" s="1"/>
    </row>
    <row r="2541" spans="1:5" x14ac:dyDescent="0.2">
      <c r="A2541" s="5">
        <v>2.2560349999999998</v>
      </c>
      <c r="B2541" s="5">
        <v>-3.1340490000000001</v>
      </c>
      <c r="C2541" s="5">
        <v>1.7308349999999999</v>
      </c>
      <c r="D2541" s="5">
        <v>4.5520999999999999E-2</v>
      </c>
      <c r="E2541" s="1"/>
    </row>
    <row r="2542" spans="1:5" x14ac:dyDescent="0.2">
      <c r="A2542" s="5">
        <v>2.2571020000000002</v>
      </c>
      <c r="B2542" s="5">
        <v>-3.1348180000000001</v>
      </c>
      <c r="C2542" s="5">
        <v>1.731662</v>
      </c>
      <c r="D2542" s="5">
        <v>4.4192000000000002E-2</v>
      </c>
      <c r="E2542" s="1"/>
    </row>
    <row r="2543" spans="1:5" x14ac:dyDescent="0.2">
      <c r="A2543" s="5">
        <v>2.2581699999999998</v>
      </c>
      <c r="B2543" s="5">
        <v>-3.1349369999999999</v>
      </c>
      <c r="C2543" s="5">
        <v>1.7324900000000001</v>
      </c>
      <c r="D2543" s="5">
        <v>4.3316E-2</v>
      </c>
      <c r="E2543" s="1"/>
    </row>
    <row r="2544" spans="1:5" x14ac:dyDescent="0.2">
      <c r="A2544" s="5">
        <v>2.2592370000000002</v>
      </c>
      <c r="B2544" s="5">
        <v>-3.1345749999999999</v>
      </c>
      <c r="C2544" s="5">
        <v>1.733317</v>
      </c>
      <c r="D2544" s="5">
        <v>4.2653999999999997E-2</v>
      </c>
      <c r="E2544" s="1"/>
    </row>
    <row r="2545" spans="1:5" x14ac:dyDescent="0.2">
      <c r="A2545" s="5">
        <v>2.2603040000000001</v>
      </c>
      <c r="B2545" s="5">
        <v>-3.1341779999999999</v>
      </c>
      <c r="C2545" s="5">
        <v>1.734145</v>
      </c>
      <c r="D2545" s="5">
        <v>4.2553000000000001E-2</v>
      </c>
      <c r="E2545" s="1"/>
    </row>
    <row r="2546" spans="1:5" x14ac:dyDescent="0.2">
      <c r="A2546" s="5">
        <v>2.261371</v>
      </c>
      <c r="B2546" s="5">
        <v>-3.1337809999999999</v>
      </c>
      <c r="C2546" s="5">
        <v>1.734972</v>
      </c>
      <c r="D2546" s="5">
        <v>4.3106999999999999E-2</v>
      </c>
      <c r="E2546" s="1"/>
    </row>
    <row r="2547" spans="1:5" x14ac:dyDescent="0.2">
      <c r="A2547" s="5">
        <v>2.2624379999999999</v>
      </c>
      <c r="B2547" s="5">
        <v>-3.1335030000000001</v>
      </c>
      <c r="C2547" s="5">
        <v>1.7357990000000001</v>
      </c>
      <c r="D2547" s="5">
        <v>4.3792999999999999E-2</v>
      </c>
      <c r="E2547" s="1"/>
    </row>
    <row r="2548" spans="1:5" x14ac:dyDescent="0.2">
      <c r="A2548" s="5">
        <v>2.2635049999999999</v>
      </c>
      <c r="B2548" s="5">
        <v>-3.1335169999999999</v>
      </c>
      <c r="C2548" s="5">
        <v>1.7366269999999999</v>
      </c>
      <c r="D2548" s="5">
        <v>4.4479999999999999E-2</v>
      </c>
      <c r="E2548" s="1"/>
    </row>
    <row r="2549" spans="1:5" x14ac:dyDescent="0.2">
      <c r="A2549" s="5">
        <v>2.2645729999999999</v>
      </c>
      <c r="B2549" s="5">
        <v>-3.133569</v>
      </c>
      <c r="C2549" s="5">
        <v>1.7374540000000001</v>
      </c>
      <c r="D2549" s="5">
        <v>4.5164000000000003E-2</v>
      </c>
      <c r="E2549" s="1"/>
    </row>
    <row r="2550" spans="1:5" x14ac:dyDescent="0.2">
      <c r="A2550" s="5">
        <v>2.2656399999999999</v>
      </c>
      <c r="B2550" s="5">
        <v>-3.1335320000000002</v>
      </c>
      <c r="C2550" s="5">
        <v>1.7382820000000001</v>
      </c>
      <c r="D2550" s="5">
        <v>4.5331000000000003E-2</v>
      </c>
      <c r="E2550" s="1"/>
    </row>
    <row r="2551" spans="1:5" x14ac:dyDescent="0.2">
      <c r="A2551" s="5">
        <v>2.2667069999999998</v>
      </c>
      <c r="B2551" s="5">
        <v>-3.1331319999999998</v>
      </c>
      <c r="C2551" s="5">
        <v>1.739109</v>
      </c>
      <c r="D2551" s="5">
        <v>4.5002E-2</v>
      </c>
      <c r="E2551" s="1"/>
    </row>
    <row r="2552" spans="1:5" x14ac:dyDescent="0.2">
      <c r="A2552" s="5">
        <v>2.2677740000000002</v>
      </c>
      <c r="B2552" s="5">
        <v>-3.1326679999999998</v>
      </c>
      <c r="C2552" s="5">
        <v>1.7399359999999999</v>
      </c>
      <c r="D2552" s="5">
        <v>4.4933000000000001E-2</v>
      </c>
      <c r="E2552" s="1"/>
    </row>
    <row r="2553" spans="1:5" x14ac:dyDescent="0.2">
      <c r="A2553" s="5">
        <v>2.2688410000000001</v>
      </c>
      <c r="B2553" s="5">
        <v>-3.132206</v>
      </c>
      <c r="C2553" s="5">
        <v>1.740764</v>
      </c>
      <c r="D2553" s="5">
        <v>4.5378000000000002E-2</v>
      </c>
      <c r="E2553" s="1"/>
    </row>
    <row r="2554" spans="1:5" x14ac:dyDescent="0.2">
      <c r="A2554" s="5">
        <v>2.269908</v>
      </c>
      <c r="B2554" s="5">
        <v>-3.1317789999999999</v>
      </c>
      <c r="C2554" s="5">
        <v>1.7415909999999999</v>
      </c>
      <c r="D2554" s="5">
        <v>4.6081999999999998E-2</v>
      </c>
      <c r="E2554" s="1"/>
    </row>
    <row r="2555" spans="1:5" x14ac:dyDescent="0.2">
      <c r="A2555" s="5">
        <v>2.2709760000000001</v>
      </c>
      <c r="B2555" s="5">
        <v>-3.1308910000000001</v>
      </c>
      <c r="C2555" s="5">
        <v>1.7424189999999999</v>
      </c>
      <c r="D2555" s="5">
        <v>4.6787000000000002E-2</v>
      </c>
      <c r="E2555" s="1"/>
    </row>
    <row r="2556" spans="1:5" x14ac:dyDescent="0.2">
      <c r="A2556" s="5">
        <v>2.272043</v>
      </c>
      <c r="B2556" s="5">
        <v>-3.129737</v>
      </c>
      <c r="C2556" s="5">
        <v>1.7432460000000001</v>
      </c>
      <c r="D2556" s="5">
        <v>4.7491999999999999E-2</v>
      </c>
      <c r="E2556" s="1"/>
    </row>
    <row r="2557" spans="1:5" x14ac:dyDescent="0.2">
      <c r="A2557" s="5">
        <v>2.27311</v>
      </c>
      <c r="B2557" s="5">
        <v>-3.1285370000000001</v>
      </c>
      <c r="C2557" s="5">
        <v>1.7440739999999999</v>
      </c>
      <c r="D2557" s="5">
        <v>4.8265000000000002E-2</v>
      </c>
      <c r="E2557" s="1"/>
    </row>
    <row r="2558" spans="1:5" x14ac:dyDescent="0.2">
      <c r="A2558" s="5">
        <v>2.2741769999999999</v>
      </c>
      <c r="B2558" s="5">
        <v>-3.1274790000000001</v>
      </c>
      <c r="C2558" s="5">
        <v>1.744901</v>
      </c>
      <c r="D2558" s="5">
        <v>4.9137E-2</v>
      </c>
      <c r="E2558" s="1"/>
    </row>
    <row r="2559" spans="1:5" x14ac:dyDescent="0.2">
      <c r="A2559" s="5">
        <v>2.2752439999999998</v>
      </c>
      <c r="B2559" s="5">
        <v>-3.1265520000000002</v>
      </c>
      <c r="C2559" s="5">
        <v>1.7457290000000001</v>
      </c>
      <c r="D2559" s="5">
        <v>5.0023999999999999E-2</v>
      </c>
      <c r="E2559" s="1"/>
    </row>
    <row r="2560" spans="1:5" x14ac:dyDescent="0.2">
      <c r="A2560" s="5">
        <v>2.2763110000000002</v>
      </c>
      <c r="B2560" s="5">
        <v>-3.1256379999999999</v>
      </c>
      <c r="C2560" s="5">
        <v>1.746556</v>
      </c>
      <c r="D2560" s="5">
        <v>5.0541000000000003E-2</v>
      </c>
      <c r="E2560" s="1"/>
    </row>
    <row r="2561" spans="1:5" x14ac:dyDescent="0.2">
      <c r="A2561" s="5">
        <v>2.2773789999999998</v>
      </c>
      <c r="B2561" s="5">
        <v>-3.1247240000000001</v>
      </c>
      <c r="C2561" s="5">
        <v>1.7473829999999999</v>
      </c>
      <c r="D2561" s="5">
        <v>5.0623000000000001E-2</v>
      </c>
      <c r="E2561" s="1"/>
    </row>
    <row r="2562" spans="1:5" x14ac:dyDescent="0.2">
      <c r="A2562" s="5">
        <v>2.2784460000000002</v>
      </c>
      <c r="B2562" s="5">
        <v>-3.123745</v>
      </c>
      <c r="C2562" s="5">
        <v>1.748211</v>
      </c>
      <c r="D2562" s="5">
        <v>5.0708999999999997E-2</v>
      </c>
      <c r="E2562" s="1"/>
    </row>
    <row r="2563" spans="1:5" x14ac:dyDescent="0.2">
      <c r="A2563" s="5">
        <v>2.2795130000000001</v>
      </c>
      <c r="B2563" s="5">
        <v>-3.1226790000000002</v>
      </c>
      <c r="C2563" s="5">
        <v>1.7490380000000001</v>
      </c>
      <c r="D2563" s="5">
        <v>5.0800999999999999E-2</v>
      </c>
      <c r="E2563" s="1"/>
    </row>
    <row r="2564" spans="1:5" x14ac:dyDescent="0.2">
      <c r="A2564" s="5">
        <v>2.2805800000000001</v>
      </c>
      <c r="B2564" s="5">
        <v>-3.121588</v>
      </c>
      <c r="C2564" s="5">
        <v>1.7498659999999999</v>
      </c>
      <c r="D2564" s="5">
        <v>5.0835999999999999E-2</v>
      </c>
      <c r="E2564" s="1"/>
    </row>
    <row r="2565" spans="1:5" x14ac:dyDescent="0.2">
      <c r="A2565" s="5">
        <v>2.281647</v>
      </c>
      <c r="B2565" s="5">
        <v>-3.1206740000000002</v>
      </c>
      <c r="C2565" s="5">
        <v>1.7506930000000001</v>
      </c>
      <c r="D2565" s="5">
        <v>5.0547000000000002E-2</v>
      </c>
      <c r="E2565" s="1"/>
    </row>
    <row r="2566" spans="1:5" x14ac:dyDescent="0.2">
      <c r="A2566" s="5">
        <v>2.2827139999999999</v>
      </c>
      <c r="B2566" s="5">
        <v>-3.1200709999999998</v>
      </c>
      <c r="C2566" s="5">
        <v>1.7515210000000001</v>
      </c>
      <c r="D2566" s="5">
        <v>4.9896000000000003E-2</v>
      </c>
      <c r="E2566" s="1"/>
    </row>
    <row r="2567" spans="1:5" x14ac:dyDescent="0.2">
      <c r="A2567" s="5">
        <v>2.283782</v>
      </c>
      <c r="B2567" s="5">
        <v>-3.1196009999999998</v>
      </c>
      <c r="C2567" s="5">
        <v>1.752348</v>
      </c>
      <c r="D2567" s="5">
        <v>4.9162999999999998E-2</v>
      </c>
      <c r="E2567" s="1"/>
    </row>
    <row r="2568" spans="1:5" x14ac:dyDescent="0.2">
      <c r="A2568" s="5">
        <v>2.2848489999999999</v>
      </c>
      <c r="B2568" s="5">
        <v>-3.1191330000000002</v>
      </c>
      <c r="C2568" s="5">
        <v>1.7531749999999999</v>
      </c>
      <c r="D2568" s="5">
        <v>4.7974000000000003E-2</v>
      </c>
      <c r="E2568" s="1"/>
    </row>
    <row r="2569" spans="1:5" x14ac:dyDescent="0.2">
      <c r="A2569" s="5">
        <v>2.2859159999999998</v>
      </c>
      <c r="B2569" s="5">
        <v>-3.1188690000000001</v>
      </c>
      <c r="C2569" s="5">
        <v>1.754003</v>
      </c>
      <c r="D2569" s="5">
        <v>4.6415999999999999E-2</v>
      </c>
      <c r="E2569" s="1"/>
    </row>
    <row r="2570" spans="1:5" x14ac:dyDescent="0.2">
      <c r="A2570" s="5">
        <v>2.2869830000000002</v>
      </c>
      <c r="B2570" s="5">
        <v>-3.119173</v>
      </c>
      <c r="C2570" s="5">
        <v>1.7548299999999999</v>
      </c>
      <c r="D2570" s="5">
        <v>4.4859999999999997E-2</v>
      </c>
      <c r="E2570" s="1"/>
    </row>
    <row r="2571" spans="1:5" x14ac:dyDescent="0.2">
      <c r="A2571" s="5">
        <v>2.2880500000000001</v>
      </c>
      <c r="B2571" s="5">
        <v>-3.119882</v>
      </c>
      <c r="C2571" s="5">
        <v>1.7556579999999999</v>
      </c>
      <c r="D2571" s="5">
        <v>4.3300999999999999E-2</v>
      </c>
      <c r="E2571" s="1"/>
    </row>
    <row r="2572" spans="1:5" x14ac:dyDescent="0.2">
      <c r="A2572" s="5">
        <v>2.2891170000000001</v>
      </c>
      <c r="B2572" s="5">
        <v>-3.120539</v>
      </c>
      <c r="C2572" s="5">
        <v>1.7564850000000001</v>
      </c>
      <c r="D2572" s="5">
        <v>4.1932999999999998E-2</v>
      </c>
      <c r="E2572" s="1"/>
    </row>
    <row r="2573" spans="1:5" x14ac:dyDescent="0.2">
      <c r="A2573" s="5">
        <v>2.290184</v>
      </c>
      <c r="B2573" s="5">
        <v>-3.1209929999999999</v>
      </c>
      <c r="C2573" s="5">
        <v>1.7573129999999999</v>
      </c>
      <c r="D2573" s="5">
        <v>4.1501000000000003E-2</v>
      </c>
      <c r="E2573" s="1"/>
    </row>
    <row r="2574" spans="1:5" x14ac:dyDescent="0.2">
      <c r="A2574" s="5">
        <v>2.2912509999999999</v>
      </c>
      <c r="B2574" s="5">
        <v>-3.121254</v>
      </c>
      <c r="C2574" s="5">
        <v>1.75814</v>
      </c>
      <c r="D2574" s="5">
        <v>4.1068E-2</v>
      </c>
      <c r="E2574" s="1"/>
    </row>
    <row r="2575" spans="1:5" x14ac:dyDescent="0.2">
      <c r="A2575" s="5">
        <v>2.292319</v>
      </c>
      <c r="B2575" s="5">
        <v>-3.1215169999999999</v>
      </c>
      <c r="C2575" s="5">
        <v>1.7589680000000001</v>
      </c>
      <c r="D2575" s="5">
        <v>4.0800000000000003E-2</v>
      </c>
      <c r="E2575" s="1"/>
    </row>
    <row r="2576" spans="1:5" x14ac:dyDescent="0.2">
      <c r="A2576" s="5">
        <v>2.2933859999999999</v>
      </c>
      <c r="B2576" s="5">
        <v>-3.121753</v>
      </c>
      <c r="C2576" s="5">
        <v>1.759795</v>
      </c>
      <c r="D2576" s="5">
        <v>4.1381000000000001E-2</v>
      </c>
      <c r="E2576" s="1"/>
    </row>
    <row r="2577" spans="1:5" x14ac:dyDescent="0.2">
      <c r="A2577" s="5">
        <v>2.2944529999999999</v>
      </c>
      <c r="B2577" s="5">
        <v>-3.121712</v>
      </c>
      <c r="C2577" s="5">
        <v>1.7606219999999999</v>
      </c>
      <c r="D2577" s="5">
        <v>4.1960999999999998E-2</v>
      </c>
      <c r="E2577" s="1"/>
    </row>
    <row r="2578" spans="1:5" x14ac:dyDescent="0.2">
      <c r="A2578" s="5">
        <v>2.2955199999999998</v>
      </c>
      <c r="B2578" s="5">
        <v>-3.1212439999999999</v>
      </c>
      <c r="C2578" s="5">
        <v>1.76145</v>
      </c>
      <c r="D2578" s="5">
        <v>4.2541000000000002E-2</v>
      </c>
      <c r="E2578" s="1"/>
    </row>
    <row r="2579" spans="1:5" x14ac:dyDescent="0.2">
      <c r="A2579" s="5">
        <v>2.2965870000000002</v>
      </c>
      <c r="B2579" s="5">
        <v>-3.1207750000000001</v>
      </c>
      <c r="C2579" s="5">
        <v>1.7622770000000001</v>
      </c>
      <c r="D2579" s="5">
        <v>4.3042999999999998E-2</v>
      </c>
      <c r="E2579" s="1"/>
    </row>
    <row r="2580" spans="1:5" x14ac:dyDescent="0.2">
      <c r="A2580" s="5">
        <v>2.2976540000000001</v>
      </c>
      <c r="B2580" s="5">
        <v>-3.120536</v>
      </c>
      <c r="C2580" s="5">
        <v>1.7631049999999999</v>
      </c>
      <c r="D2580" s="5">
        <v>4.3020000000000003E-2</v>
      </c>
      <c r="E2580" s="1"/>
    </row>
    <row r="2581" spans="1:5" x14ac:dyDescent="0.2">
      <c r="A2581" s="5">
        <v>2.2987220000000002</v>
      </c>
      <c r="B2581" s="5">
        <v>-3.1208079999999998</v>
      </c>
      <c r="C2581" s="5">
        <v>1.7639320000000001</v>
      </c>
      <c r="D2581" s="5">
        <v>4.2686000000000002E-2</v>
      </c>
      <c r="E2581" s="1"/>
    </row>
    <row r="2582" spans="1:5" x14ac:dyDescent="0.2">
      <c r="A2582" s="5">
        <v>2.2997890000000001</v>
      </c>
      <c r="B2582" s="5">
        <v>-3.1210770000000001</v>
      </c>
      <c r="C2582" s="5">
        <v>1.7647600000000001</v>
      </c>
      <c r="D2582" s="5">
        <v>4.2333999999999997E-2</v>
      </c>
      <c r="E2582" s="1"/>
    </row>
    <row r="2583" spans="1:5" x14ac:dyDescent="0.2">
      <c r="A2583" s="5">
        <v>2.300856</v>
      </c>
      <c r="B2583" s="5">
        <v>-3.1213470000000001</v>
      </c>
      <c r="C2583" s="5">
        <v>1.765587</v>
      </c>
      <c r="D2583" s="5">
        <v>4.1853000000000001E-2</v>
      </c>
      <c r="E2583" s="1"/>
    </row>
    <row r="2584" spans="1:5" x14ac:dyDescent="0.2">
      <c r="A2584" s="5">
        <v>2.3019229999999999</v>
      </c>
      <c r="B2584" s="5">
        <v>-3.1216759999999999</v>
      </c>
      <c r="C2584" s="5">
        <v>1.7664150000000001</v>
      </c>
      <c r="D2584" s="5">
        <v>4.1319000000000002E-2</v>
      </c>
      <c r="E2584" s="1"/>
    </row>
    <row r="2585" spans="1:5" x14ac:dyDescent="0.2">
      <c r="A2585" s="5">
        <v>2.3029899999999999</v>
      </c>
      <c r="B2585" s="5">
        <v>-3.1221809999999999</v>
      </c>
      <c r="C2585" s="5">
        <v>1.767242</v>
      </c>
      <c r="D2585" s="5">
        <v>4.0784000000000001E-2</v>
      </c>
      <c r="E2585" s="1"/>
    </row>
    <row r="2586" spans="1:5" x14ac:dyDescent="0.2">
      <c r="A2586" s="5">
        <v>2.3040569999999998</v>
      </c>
      <c r="B2586" s="5">
        <v>-3.1227260000000001</v>
      </c>
      <c r="C2586" s="5">
        <v>1.7680689999999999</v>
      </c>
      <c r="D2586" s="5">
        <v>4.0260999999999998E-2</v>
      </c>
      <c r="E2586" s="1"/>
    </row>
    <row r="2587" spans="1:5" x14ac:dyDescent="0.2">
      <c r="A2587" s="5">
        <v>2.3051249999999999</v>
      </c>
      <c r="B2587" s="5">
        <v>-3.1233029999999999</v>
      </c>
      <c r="C2587" s="5">
        <v>1.7688969999999999</v>
      </c>
      <c r="D2587" s="5">
        <v>3.9812E-2</v>
      </c>
      <c r="E2587" s="1"/>
    </row>
    <row r="2588" spans="1:5" x14ac:dyDescent="0.2">
      <c r="A2588" s="5">
        <v>2.3061919999999998</v>
      </c>
      <c r="B2588" s="5">
        <v>-3.123983</v>
      </c>
      <c r="C2588" s="5">
        <v>1.7697240000000001</v>
      </c>
      <c r="D2588" s="5">
        <v>3.9488000000000002E-2</v>
      </c>
      <c r="E2588" s="1"/>
    </row>
    <row r="2589" spans="1:5" x14ac:dyDescent="0.2">
      <c r="A2589" s="5">
        <v>2.3072590000000002</v>
      </c>
      <c r="B2589" s="5">
        <v>-3.1247090000000002</v>
      </c>
      <c r="C2589" s="5">
        <v>1.7705519999999999</v>
      </c>
      <c r="D2589" s="5">
        <v>3.9204000000000003E-2</v>
      </c>
      <c r="E2589" s="1"/>
    </row>
    <row r="2590" spans="1:5" x14ac:dyDescent="0.2">
      <c r="A2590" s="5">
        <v>2.3083260000000001</v>
      </c>
      <c r="B2590" s="5">
        <v>-3.125432</v>
      </c>
      <c r="C2590" s="5">
        <v>1.771379</v>
      </c>
      <c r="D2590" s="5">
        <v>3.9231000000000002E-2</v>
      </c>
      <c r="E2590" s="1"/>
    </row>
    <row r="2591" spans="1:5" x14ac:dyDescent="0.2">
      <c r="A2591" s="5">
        <v>2.309393</v>
      </c>
      <c r="B2591" s="5">
        <v>-3.1261519999999998</v>
      </c>
      <c r="C2591" s="5">
        <v>1.7722059999999999</v>
      </c>
      <c r="D2591" s="5">
        <v>3.9652E-2</v>
      </c>
      <c r="E2591" s="1"/>
    </row>
    <row r="2592" spans="1:5" x14ac:dyDescent="0.2">
      <c r="A2592" s="5">
        <v>2.31046</v>
      </c>
      <c r="B2592" s="5">
        <v>-3.1268509999999998</v>
      </c>
      <c r="C2592" s="5">
        <v>1.773034</v>
      </c>
      <c r="D2592" s="5">
        <v>4.0072999999999998E-2</v>
      </c>
      <c r="E2592" s="1"/>
    </row>
    <row r="2593" spans="1:5" x14ac:dyDescent="0.2">
      <c r="A2593" s="5">
        <v>2.3115269999999999</v>
      </c>
      <c r="B2593" s="5">
        <v>-3.1275219999999999</v>
      </c>
      <c r="C2593" s="5">
        <v>1.7738609999999999</v>
      </c>
      <c r="D2593" s="5">
        <v>4.0495000000000003E-2</v>
      </c>
      <c r="E2593" s="1"/>
    </row>
    <row r="2594" spans="1:5" x14ac:dyDescent="0.2">
      <c r="A2594" s="5">
        <v>2.312595</v>
      </c>
      <c r="B2594" s="5">
        <v>-3.1281140000000001</v>
      </c>
      <c r="C2594" s="5">
        <v>1.774689</v>
      </c>
      <c r="D2594" s="5">
        <v>4.0853E-2</v>
      </c>
      <c r="E2594" s="1"/>
    </row>
    <row r="2595" spans="1:5" x14ac:dyDescent="0.2">
      <c r="A2595" s="5">
        <v>2.3136619999999999</v>
      </c>
      <c r="B2595" s="5">
        <v>-3.1282000000000001</v>
      </c>
      <c r="C2595" s="5">
        <v>1.7755160000000001</v>
      </c>
      <c r="D2595" s="5">
        <v>4.0693E-2</v>
      </c>
      <c r="E2595" s="1"/>
    </row>
    <row r="2596" spans="1:5" x14ac:dyDescent="0.2">
      <c r="A2596" s="5">
        <v>2.3147289999999998</v>
      </c>
      <c r="B2596" s="5">
        <v>-3.1276920000000001</v>
      </c>
      <c r="C2596" s="5">
        <v>1.7763439999999999</v>
      </c>
      <c r="D2596" s="5">
        <v>4.0534000000000001E-2</v>
      </c>
      <c r="E2596" s="1"/>
    </row>
    <row r="2597" spans="1:5" x14ac:dyDescent="0.2">
      <c r="A2597" s="5">
        <v>2.3157960000000002</v>
      </c>
      <c r="B2597" s="5">
        <v>-3.127183</v>
      </c>
      <c r="C2597" s="5">
        <v>1.7771710000000001</v>
      </c>
      <c r="D2597" s="5">
        <v>4.0260999999999998E-2</v>
      </c>
      <c r="E2597" s="1"/>
    </row>
    <row r="2598" spans="1:5" x14ac:dyDescent="0.2">
      <c r="A2598" s="5">
        <v>2.3168630000000001</v>
      </c>
      <c r="B2598" s="5">
        <v>-3.1266579999999999</v>
      </c>
      <c r="C2598" s="5">
        <v>1.7779990000000001</v>
      </c>
      <c r="D2598" s="5">
        <v>3.8980000000000001E-2</v>
      </c>
      <c r="E2598" s="1"/>
    </row>
    <row r="2599" spans="1:5" x14ac:dyDescent="0.2">
      <c r="A2599" s="5">
        <v>2.31793</v>
      </c>
      <c r="B2599" s="5">
        <v>-3.125928</v>
      </c>
      <c r="C2599" s="5">
        <v>1.778826</v>
      </c>
      <c r="D2599" s="5">
        <v>3.7690000000000001E-2</v>
      </c>
      <c r="E2599" s="1"/>
    </row>
    <row r="2600" spans="1:5" x14ac:dyDescent="0.2">
      <c r="A2600" s="5">
        <v>2.3189980000000001</v>
      </c>
      <c r="B2600" s="5">
        <v>-3.1243289999999999</v>
      </c>
      <c r="C2600" s="5">
        <v>1.7796529999999999</v>
      </c>
      <c r="D2600" s="5">
        <v>3.6413000000000001E-2</v>
      </c>
      <c r="E2600" s="1"/>
    </row>
    <row r="2601" spans="1:5" x14ac:dyDescent="0.2">
      <c r="A2601" s="5">
        <v>2.320065</v>
      </c>
      <c r="B2601" s="5">
        <v>-3.122741</v>
      </c>
      <c r="C2601" s="5">
        <v>1.780481</v>
      </c>
      <c r="D2601" s="5">
        <v>3.517E-2</v>
      </c>
      <c r="E2601" s="1"/>
    </row>
    <row r="2602" spans="1:5" x14ac:dyDescent="0.2">
      <c r="A2602" s="5">
        <v>2.321132</v>
      </c>
      <c r="B2602" s="5">
        <v>-3.1212689999999998</v>
      </c>
      <c r="C2602" s="5">
        <v>1.7813079999999999</v>
      </c>
      <c r="D2602" s="5">
        <v>3.4419999999999999E-2</v>
      </c>
      <c r="E2602" s="1"/>
    </row>
    <row r="2603" spans="1:5" x14ac:dyDescent="0.2">
      <c r="A2603" s="5">
        <v>2.3221989999999999</v>
      </c>
      <c r="B2603" s="5">
        <v>-3.120406</v>
      </c>
      <c r="C2603" s="5">
        <v>1.7821359999999999</v>
      </c>
      <c r="D2603" s="5">
        <v>3.3875000000000002E-2</v>
      </c>
      <c r="E2603" s="1"/>
    </row>
    <row r="2604" spans="1:5" x14ac:dyDescent="0.2">
      <c r="A2604" s="5">
        <v>2.3232659999999998</v>
      </c>
      <c r="B2604" s="5">
        <v>-3.119596</v>
      </c>
      <c r="C2604" s="5">
        <v>1.7829630000000001</v>
      </c>
      <c r="D2604" s="5">
        <v>3.3369000000000003E-2</v>
      </c>
      <c r="E2604" s="1"/>
    </row>
    <row r="2605" spans="1:5" x14ac:dyDescent="0.2">
      <c r="A2605" s="5">
        <v>2.3243330000000002</v>
      </c>
      <c r="B2605" s="5">
        <v>-3.11883</v>
      </c>
      <c r="C2605" s="5">
        <v>1.78379</v>
      </c>
      <c r="D2605" s="5">
        <v>3.3397000000000003E-2</v>
      </c>
      <c r="E2605" s="1"/>
    </row>
    <row r="2606" spans="1:5" x14ac:dyDescent="0.2">
      <c r="A2606" s="5">
        <v>2.3254000000000001</v>
      </c>
      <c r="B2606" s="5">
        <v>-3.1179920000000001</v>
      </c>
      <c r="C2606" s="5">
        <v>1.784618</v>
      </c>
      <c r="D2606" s="5">
        <v>3.3766999999999998E-2</v>
      </c>
      <c r="E2606" s="1"/>
    </row>
    <row r="2607" spans="1:5" x14ac:dyDescent="0.2">
      <c r="A2607" s="5">
        <v>2.3264680000000002</v>
      </c>
      <c r="B2607" s="5">
        <v>-3.117499</v>
      </c>
      <c r="C2607" s="5">
        <v>1.7854460000000001</v>
      </c>
      <c r="D2607" s="5">
        <v>3.4138000000000002E-2</v>
      </c>
      <c r="E2607" s="1"/>
    </row>
    <row r="2608" spans="1:5" x14ac:dyDescent="0.2">
      <c r="A2608" s="5">
        <v>2.3275350000000001</v>
      </c>
      <c r="B2608" s="5">
        <v>-3.1173259999999998</v>
      </c>
      <c r="C2608" s="5">
        <v>1.786273</v>
      </c>
      <c r="D2608" s="5">
        <v>3.4509999999999999E-2</v>
      </c>
      <c r="E2608" s="1"/>
    </row>
    <row r="2609" spans="1:5" x14ac:dyDescent="0.2">
      <c r="A2609" s="5">
        <v>2.3286020000000001</v>
      </c>
      <c r="B2609" s="5">
        <v>-3.1172080000000002</v>
      </c>
      <c r="C2609" s="5">
        <v>1.7870999999999999</v>
      </c>
      <c r="D2609" s="5">
        <v>3.4962E-2</v>
      </c>
      <c r="E2609" s="1"/>
    </row>
    <row r="2610" spans="1:5" x14ac:dyDescent="0.2">
      <c r="A2610" s="5">
        <v>2.329669</v>
      </c>
      <c r="B2610" s="5">
        <v>-3.1169150000000001</v>
      </c>
      <c r="C2610" s="5">
        <v>1.787928</v>
      </c>
      <c r="D2610" s="5">
        <v>3.5573E-2</v>
      </c>
      <c r="E2610" s="1"/>
    </row>
    <row r="2611" spans="1:5" x14ac:dyDescent="0.2">
      <c r="A2611" s="5">
        <v>2.3307359999999999</v>
      </c>
      <c r="B2611" s="5">
        <v>-3.1165340000000001</v>
      </c>
      <c r="C2611" s="5">
        <v>1.7887550000000001</v>
      </c>
      <c r="D2611" s="5">
        <v>3.6179999999999997E-2</v>
      </c>
      <c r="E2611" s="1"/>
    </row>
    <row r="2612" spans="1:5" x14ac:dyDescent="0.2">
      <c r="A2612" s="5">
        <v>2.3318029999999998</v>
      </c>
      <c r="B2612" s="5">
        <v>-3.1161409999999998</v>
      </c>
      <c r="C2612" s="5">
        <v>1.7895829999999999</v>
      </c>
      <c r="D2612" s="5">
        <v>3.6719000000000002E-2</v>
      </c>
      <c r="E2612" s="1"/>
    </row>
    <row r="2613" spans="1:5" x14ac:dyDescent="0.2">
      <c r="A2613" s="5">
        <v>2.3328700000000002</v>
      </c>
      <c r="B2613" s="5">
        <v>-3.1157490000000001</v>
      </c>
      <c r="C2613" s="5">
        <v>1.7904100000000001</v>
      </c>
      <c r="D2613" s="5">
        <v>3.712E-2</v>
      </c>
      <c r="E2613" s="1"/>
    </row>
    <row r="2614" spans="1:5" x14ac:dyDescent="0.2">
      <c r="A2614" s="5">
        <v>2.3339379999999998</v>
      </c>
      <c r="B2614" s="5">
        <v>-3.1153870000000001</v>
      </c>
      <c r="C2614" s="5">
        <v>1.791237</v>
      </c>
      <c r="D2614" s="5">
        <v>3.7522E-2</v>
      </c>
      <c r="E2614" s="1"/>
    </row>
    <row r="2615" spans="1:5" x14ac:dyDescent="0.2">
      <c r="A2615" s="5">
        <v>2.3350050000000002</v>
      </c>
      <c r="B2615" s="5">
        <v>-3.1151070000000001</v>
      </c>
      <c r="C2615" s="5">
        <v>1.792065</v>
      </c>
      <c r="D2615" s="5">
        <v>3.7922999999999998E-2</v>
      </c>
      <c r="E2615" s="1"/>
    </row>
    <row r="2616" spans="1:5" x14ac:dyDescent="0.2">
      <c r="A2616" s="5">
        <v>2.3360720000000001</v>
      </c>
      <c r="B2616" s="5">
        <v>-3.114852</v>
      </c>
      <c r="C2616" s="5">
        <v>1.7928919999999999</v>
      </c>
      <c r="D2616" s="5">
        <v>3.8268999999999997E-2</v>
      </c>
      <c r="E2616" s="1"/>
    </row>
    <row r="2617" spans="1:5" x14ac:dyDescent="0.2">
      <c r="A2617" s="5">
        <v>2.3371390000000001</v>
      </c>
      <c r="B2617" s="5">
        <v>-3.1146129999999999</v>
      </c>
      <c r="C2617" s="5">
        <v>1.79372</v>
      </c>
      <c r="D2617" s="5">
        <v>3.7432E-2</v>
      </c>
      <c r="E2617" s="1"/>
    </row>
    <row r="2618" spans="1:5" x14ac:dyDescent="0.2">
      <c r="A2618" s="5">
        <v>2.338206</v>
      </c>
      <c r="B2618" s="5">
        <v>-3.1144029999999998</v>
      </c>
      <c r="C2618" s="5">
        <v>1.7945469999999999</v>
      </c>
      <c r="D2618" s="5">
        <v>3.6468E-2</v>
      </c>
      <c r="E2618" s="1"/>
    </row>
    <row r="2619" spans="1:5" x14ac:dyDescent="0.2">
      <c r="A2619" s="5">
        <v>2.3392729999999999</v>
      </c>
      <c r="B2619" s="5">
        <v>-3.114201</v>
      </c>
      <c r="C2619" s="5">
        <v>1.7953749999999999</v>
      </c>
      <c r="D2619" s="5">
        <v>3.5525000000000001E-2</v>
      </c>
      <c r="E2619" s="1"/>
    </row>
    <row r="2620" spans="1:5" x14ac:dyDescent="0.2">
      <c r="A2620" s="5">
        <v>2.340341</v>
      </c>
      <c r="B2620" s="5">
        <v>-3.1139990000000002</v>
      </c>
      <c r="C2620" s="5">
        <v>1.7962020000000001</v>
      </c>
      <c r="D2620" s="5">
        <v>3.5142E-2</v>
      </c>
      <c r="E2620" s="1"/>
    </row>
    <row r="2621" spans="1:5" x14ac:dyDescent="0.2">
      <c r="A2621" s="5">
        <v>2.3414079999999999</v>
      </c>
      <c r="B2621" s="5">
        <v>-3.1137969999999999</v>
      </c>
      <c r="C2621" s="5">
        <v>1.7970299999999999</v>
      </c>
      <c r="D2621" s="5">
        <v>3.4756000000000002E-2</v>
      </c>
      <c r="E2621" s="1"/>
    </row>
    <row r="2622" spans="1:5" x14ac:dyDescent="0.2">
      <c r="A2622" s="5">
        <v>2.3424749999999999</v>
      </c>
      <c r="B2622" s="5">
        <v>-3.1139730000000001</v>
      </c>
      <c r="C2622" s="5">
        <v>1.797857</v>
      </c>
      <c r="D2622" s="5">
        <v>3.4372E-2</v>
      </c>
      <c r="E2622" s="1"/>
    </row>
    <row r="2623" spans="1:5" x14ac:dyDescent="0.2">
      <c r="A2623" s="5">
        <v>2.3435419999999998</v>
      </c>
      <c r="B2623" s="5">
        <v>-3.114379</v>
      </c>
      <c r="C2623" s="5">
        <v>1.7986839999999999</v>
      </c>
      <c r="D2623" s="5">
        <v>3.3992000000000001E-2</v>
      </c>
      <c r="E2623" s="1"/>
    </row>
    <row r="2624" spans="1:5" x14ac:dyDescent="0.2">
      <c r="A2624" s="5">
        <v>2.3446090000000002</v>
      </c>
      <c r="B2624" s="5">
        <v>-3.1148769999999999</v>
      </c>
      <c r="C2624" s="5">
        <v>1.799512</v>
      </c>
      <c r="D2624" s="5">
        <v>3.3716999999999997E-2</v>
      </c>
      <c r="E2624" s="1"/>
    </row>
    <row r="2625" spans="1:5" x14ac:dyDescent="0.2">
      <c r="A2625" s="5">
        <v>2.3456760000000001</v>
      </c>
      <c r="B2625" s="5">
        <v>-3.116034</v>
      </c>
      <c r="C2625" s="5">
        <v>1.8003389999999999</v>
      </c>
      <c r="D2625" s="5">
        <v>3.3529000000000003E-2</v>
      </c>
      <c r="E2625" s="1"/>
    </row>
    <row r="2626" spans="1:5" x14ac:dyDescent="0.2">
      <c r="A2626" s="5">
        <v>2.3467440000000002</v>
      </c>
      <c r="B2626" s="5">
        <v>-3.1175519999999999</v>
      </c>
      <c r="C2626" s="5">
        <v>1.801167</v>
      </c>
      <c r="D2626" s="5">
        <v>3.3339000000000001E-2</v>
      </c>
      <c r="E2626" s="1"/>
    </row>
    <row r="2627" spans="1:5" x14ac:dyDescent="0.2">
      <c r="A2627" s="5">
        <v>2.3478110000000001</v>
      </c>
      <c r="B2627" s="5">
        <v>-3.1190660000000001</v>
      </c>
      <c r="C2627" s="5">
        <v>1.8019940000000001</v>
      </c>
      <c r="D2627" s="5">
        <v>3.2747999999999999E-2</v>
      </c>
      <c r="E2627" s="1"/>
    </row>
    <row r="2628" spans="1:5" x14ac:dyDescent="0.2">
      <c r="A2628" s="5">
        <v>2.348878</v>
      </c>
      <c r="B2628" s="5">
        <v>-3.120581</v>
      </c>
      <c r="C2628" s="5">
        <v>1.8028219999999999</v>
      </c>
      <c r="D2628" s="5">
        <v>3.1857999999999997E-2</v>
      </c>
      <c r="E2628" s="1"/>
    </row>
    <row r="2629" spans="1:5" x14ac:dyDescent="0.2">
      <c r="A2629" s="5">
        <v>2.349945</v>
      </c>
      <c r="B2629" s="5">
        <v>-3.121667</v>
      </c>
      <c r="C2629" s="5">
        <v>1.8036490000000001</v>
      </c>
      <c r="D2629" s="5">
        <v>3.0908999999999999E-2</v>
      </c>
      <c r="E2629" s="1"/>
    </row>
    <row r="2630" spans="1:5" x14ac:dyDescent="0.2">
      <c r="A2630" s="5">
        <v>2.3510119999999999</v>
      </c>
      <c r="B2630" s="5">
        <v>-3.1221709999999998</v>
      </c>
      <c r="C2630" s="5">
        <v>1.804476</v>
      </c>
      <c r="D2630" s="5">
        <v>2.9959E-2</v>
      </c>
      <c r="E2630" s="1"/>
    </row>
    <row r="2631" spans="1:5" x14ac:dyDescent="0.2">
      <c r="A2631" s="5">
        <v>2.3520789999999998</v>
      </c>
      <c r="B2631" s="5">
        <v>-3.122471</v>
      </c>
      <c r="C2631" s="5">
        <v>1.805304</v>
      </c>
      <c r="D2631" s="5">
        <v>2.911E-2</v>
      </c>
      <c r="E2631" s="1"/>
    </row>
    <row r="2632" spans="1:5" x14ac:dyDescent="0.2">
      <c r="A2632" s="5">
        <v>2.3531460000000002</v>
      </c>
      <c r="B2632" s="5">
        <v>-3.1225209999999999</v>
      </c>
      <c r="C2632" s="5">
        <v>1.8061309999999999</v>
      </c>
      <c r="D2632" s="5">
        <v>2.8708999999999998E-2</v>
      </c>
      <c r="E2632" s="1"/>
    </row>
    <row r="2633" spans="1:5" x14ac:dyDescent="0.2">
      <c r="A2633" s="5">
        <v>2.3542130000000001</v>
      </c>
      <c r="B2633" s="5">
        <v>-3.1222050000000001</v>
      </c>
      <c r="C2633" s="5">
        <v>1.806959</v>
      </c>
      <c r="D2633" s="5">
        <v>2.8455000000000001E-2</v>
      </c>
      <c r="E2633" s="1"/>
    </row>
    <row r="2634" spans="1:5" x14ac:dyDescent="0.2">
      <c r="A2634" s="5">
        <v>2.3552810000000002</v>
      </c>
      <c r="B2634" s="5">
        <v>-3.121759</v>
      </c>
      <c r="C2634" s="5">
        <v>1.8077859999999999</v>
      </c>
      <c r="D2634" s="5">
        <v>2.8149E-2</v>
      </c>
      <c r="E2634" s="1"/>
    </row>
    <row r="2635" spans="1:5" x14ac:dyDescent="0.2">
      <c r="A2635" s="5">
        <v>2.3563480000000001</v>
      </c>
      <c r="B2635" s="5">
        <v>-3.1213120000000001</v>
      </c>
      <c r="C2635" s="5">
        <v>1.8086139999999999</v>
      </c>
      <c r="D2635" s="5">
        <v>2.7699999999999999E-2</v>
      </c>
      <c r="E2635" s="1"/>
    </row>
    <row r="2636" spans="1:5" x14ac:dyDescent="0.2">
      <c r="A2636" s="5">
        <v>2.357415</v>
      </c>
      <c r="B2636" s="5">
        <v>-3.1208650000000002</v>
      </c>
      <c r="C2636" s="5">
        <v>1.8094410000000001</v>
      </c>
      <c r="D2636" s="5">
        <v>2.7203999999999999E-2</v>
      </c>
      <c r="E2636" s="1"/>
    </row>
    <row r="2637" spans="1:5" x14ac:dyDescent="0.2">
      <c r="A2637" s="5">
        <v>2.358482</v>
      </c>
      <c r="B2637" s="5">
        <v>-3.120603</v>
      </c>
      <c r="C2637" s="5">
        <v>1.8102689999999999</v>
      </c>
      <c r="D2637" s="5">
        <v>2.6710000000000001E-2</v>
      </c>
      <c r="E2637" s="1"/>
    </row>
    <row r="2638" spans="1:5" x14ac:dyDescent="0.2">
      <c r="A2638" s="5">
        <v>2.3595489999999999</v>
      </c>
      <c r="B2638" s="5">
        <v>-3.1205349999999998</v>
      </c>
      <c r="C2638" s="5">
        <v>1.811096</v>
      </c>
      <c r="D2638" s="5">
        <v>2.6214000000000001E-2</v>
      </c>
      <c r="E2638" s="1"/>
    </row>
    <row r="2639" spans="1:5" x14ac:dyDescent="0.2">
      <c r="A2639" s="5">
        <v>2.3606159999999998</v>
      </c>
      <c r="B2639" s="5">
        <v>-3.120466</v>
      </c>
      <c r="C2639" s="5">
        <v>1.811923</v>
      </c>
      <c r="D2639" s="5">
        <v>2.6325000000000001E-2</v>
      </c>
      <c r="E2639" s="1"/>
    </row>
    <row r="2640" spans="1:5" x14ac:dyDescent="0.2">
      <c r="A2640" s="5">
        <v>2.3616839999999999</v>
      </c>
      <c r="B2640" s="5">
        <v>-3.1203289999999999</v>
      </c>
      <c r="C2640" s="5">
        <v>1.812751</v>
      </c>
      <c r="D2640" s="5">
        <v>2.6832000000000002E-2</v>
      </c>
      <c r="E2640" s="1"/>
    </row>
    <row r="2641" spans="1:5" x14ac:dyDescent="0.2">
      <c r="A2641" s="5">
        <v>2.3627509999999998</v>
      </c>
      <c r="B2641" s="5">
        <v>-3.1201430000000001</v>
      </c>
      <c r="C2641" s="5">
        <v>1.8135779999999999</v>
      </c>
      <c r="D2641" s="5">
        <v>2.7400000000000001E-2</v>
      </c>
      <c r="E2641" s="1"/>
    </row>
    <row r="2642" spans="1:5" x14ac:dyDescent="0.2">
      <c r="A2642" s="5">
        <v>2.3638180000000002</v>
      </c>
      <c r="B2642" s="5">
        <v>-3.1199560000000002</v>
      </c>
      <c r="C2642" s="5">
        <v>1.814406</v>
      </c>
      <c r="D2642" s="5">
        <v>2.8830999999999999E-2</v>
      </c>
      <c r="E2642" s="1"/>
    </row>
    <row r="2643" spans="1:5" x14ac:dyDescent="0.2">
      <c r="A2643" s="5">
        <v>2.3648850000000001</v>
      </c>
      <c r="B2643" s="5">
        <v>-3.1197699999999999</v>
      </c>
      <c r="C2643" s="5">
        <v>1.8152330000000001</v>
      </c>
      <c r="D2643" s="5">
        <v>3.073E-2</v>
      </c>
      <c r="E2643" s="1"/>
    </row>
    <row r="2644" spans="1:5" x14ac:dyDescent="0.2">
      <c r="A2644" s="5">
        <v>2.3659520000000001</v>
      </c>
      <c r="B2644" s="5">
        <v>-3.1197360000000001</v>
      </c>
      <c r="C2644" s="5">
        <v>1.8160609999999999</v>
      </c>
      <c r="D2644" s="5">
        <v>3.2666000000000001E-2</v>
      </c>
      <c r="E2644" s="1"/>
    </row>
    <row r="2645" spans="1:5" x14ac:dyDescent="0.2">
      <c r="A2645" s="5">
        <v>2.367019</v>
      </c>
      <c r="B2645" s="5">
        <v>-3.1199940000000002</v>
      </c>
      <c r="C2645" s="5">
        <v>1.8168880000000001</v>
      </c>
      <c r="D2645" s="5">
        <v>3.4596000000000002E-2</v>
      </c>
      <c r="E2645" s="1"/>
    </row>
    <row r="2646" spans="1:5" x14ac:dyDescent="0.2">
      <c r="A2646" s="5">
        <v>2.3680870000000001</v>
      </c>
      <c r="B2646" s="5">
        <v>-3.1203829999999999</v>
      </c>
      <c r="C2646" s="5">
        <v>1.8177160000000001</v>
      </c>
      <c r="D2646" s="5">
        <v>3.6285999999999999E-2</v>
      </c>
      <c r="E2646" s="1"/>
    </row>
    <row r="2647" spans="1:5" x14ac:dyDescent="0.2">
      <c r="A2647" s="5">
        <v>2.369154</v>
      </c>
      <c r="B2647" s="5">
        <v>-3.1205409999999998</v>
      </c>
      <c r="C2647" s="5">
        <v>1.818543</v>
      </c>
      <c r="D2647" s="5">
        <v>3.7516000000000001E-2</v>
      </c>
      <c r="E2647" s="1"/>
    </row>
    <row r="2648" spans="1:5" x14ac:dyDescent="0.2">
      <c r="A2648" s="5">
        <v>2.3702209999999999</v>
      </c>
      <c r="B2648" s="5">
        <v>-3.1203379999999998</v>
      </c>
      <c r="C2648" s="5">
        <v>1.8193699999999999</v>
      </c>
      <c r="D2648" s="5">
        <v>3.8581999999999998E-2</v>
      </c>
      <c r="E2648" s="1"/>
    </row>
    <row r="2649" spans="1:5" x14ac:dyDescent="0.2">
      <c r="A2649" s="5">
        <v>2.3712879999999998</v>
      </c>
      <c r="B2649" s="5">
        <v>-3.1200969999999999</v>
      </c>
      <c r="C2649" s="5">
        <v>1.820198</v>
      </c>
      <c r="D2649" s="5">
        <v>3.9576E-2</v>
      </c>
      <c r="E2649" s="1"/>
    </row>
    <row r="2650" spans="1:5" x14ac:dyDescent="0.2">
      <c r="A2650" s="5">
        <v>2.3723550000000002</v>
      </c>
      <c r="B2650" s="5">
        <v>-3.119856</v>
      </c>
      <c r="C2650" s="5">
        <v>1.8210249999999999</v>
      </c>
      <c r="D2650" s="5">
        <v>4.0492E-2</v>
      </c>
      <c r="E2650" s="1"/>
    </row>
    <row r="2651" spans="1:5" x14ac:dyDescent="0.2">
      <c r="A2651" s="5">
        <v>2.3734220000000001</v>
      </c>
      <c r="B2651" s="5">
        <v>-3.1195780000000002</v>
      </c>
      <c r="C2651" s="5">
        <v>1.8218529999999999</v>
      </c>
      <c r="D2651" s="5">
        <v>4.1388000000000001E-2</v>
      </c>
      <c r="E2651" s="1"/>
    </row>
    <row r="2652" spans="1:5" x14ac:dyDescent="0.2">
      <c r="A2652" s="5">
        <v>2.3744900000000002</v>
      </c>
      <c r="B2652" s="5">
        <v>-3.119151</v>
      </c>
      <c r="C2652" s="5">
        <v>1.8226800000000001</v>
      </c>
      <c r="D2652" s="5">
        <v>4.2284000000000002E-2</v>
      </c>
      <c r="E2652" s="1"/>
    </row>
    <row r="2653" spans="1:5" x14ac:dyDescent="0.2">
      <c r="A2653" s="5">
        <v>2.3755570000000001</v>
      </c>
      <c r="B2653" s="5">
        <v>-3.1185740000000002</v>
      </c>
      <c r="C2653" s="5">
        <v>1.823507</v>
      </c>
      <c r="D2653" s="5">
        <v>4.3177E-2</v>
      </c>
      <c r="E2653" s="1"/>
    </row>
    <row r="2654" spans="1:5" x14ac:dyDescent="0.2">
      <c r="A2654" s="5">
        <v>2.3766240000000001</v>
      </c>
      <c r="B2654" s="5">
        <v>-3.1182219999999998</v>
      </c>
      <c r="C2654" s="5">
        <v>1.824335</v>
      </c>
      <c r="D2654" s="5">
        <v>4.3798999999999998E-2</v>
      </c>
      <c r="E2654" s="1"/>
    </row>
    <row r="2655" spans="1:5" x14ac:dyDescent="0.2">
      <c r="A2655" s="5">
        <v>2.377691</v>
      </c>
      <c r="B2655" s="5">
        <v>-3.1184259999999999</v>
      </c>
      <c r="C2655" s="5">
        <v>1.825162</v>
      </c>
      <c r="D2655" s="5">
        <v>4.4256999999999998E-2</v>
      </c>
      <c r="E2655" s="1"/>
    </row>
    <row r="2656" spans="1:5" x14ac:dyDescent="0.2">
      <c r="A2656" s="5">
        <v>2.3787579999999999</v>
      </c>
      <c r="B2656" s="5">
        <v>-3.1190340000000001</v>
      </c>
      <c r="C2656" s="5">
        <v>1.82599</v>
      </c>
      <c r="D2656" s="5">
        <v>4.4609000000000003E-2</v>
      </c>
      <c r="E2656" s="1"/>
    </row>
    <row r="2657" spans="1:5" x14ac:dyDescent="0.2">
      <c r="A2657" s="5">
        <v>2.3798249999999999</v>
      </c>
      <c r="B2657" s="5">
        <v>-3.1196679999999999</v>
      </c>
      <c r="C2657" s="5">
        <v>1.8268169999999999</v>
      </c>
      <c r="D2657" s="5">
        <v>4.4546000000000002E-2</v>
      </c>
      <c r="E2657" s="1"/>
    </row>
    <row r="2658" spans="1:5" x14ac:dyDescent="0.2">
      <c r="A2658" s="5">
        <v>2.3808929999999999</v>
      </c>
      <c r="B2658" s="5">
        <v>-3.120301</v>
      </c>
      <c r="C2658" s="5">
        <v>1.827645</v>
      </c>
      <c r="D2658" s="5">
        <v>4.4292999999999999E-2</v>
      </c>
      <c r="E2658" s="1"/>
    </row>
    <row r="2659" spans="1:5" x14ac:dyDescent="0.2">
      <c r="A2659" s="5">
        <v>2.3819599999999999</v>
      </c>
      <c r="B2659" s="5">
        <v>-3.1209340000000001</v>
      </c>
      <c r="C2659" s="5">
        <v>1.8284720000000001</v>
      </c>
      <c r="D2659" s="5">
        <v>4.4040000000000003E-2</v>
      </c>
      <c r="E2659" s="1"/>
    </row>
    <row r="2660" spans="1:5" x14ac:dyDescent="0.2">
      <c r="A2660" s="5">
        <v>2.3830269999999998</v>
      </c>
      <c r="B2660" s="5">
        <v>-3.1215830000000002</v>
      </c>
      <c r="C2660" s="5">
        <v>1.8292999999999999</v>
      </c>
      <c r="D2660" s="5">
        <v>4.3785999999999999E-2</v>
      </c>
      <c r="E2660" s="1"/>
    </row>
    <row r="2661" spans="1:5" x14ac:dyDescent="0.2">
      <c r="A2661" s="5">
        <v>2.3840940000000002</v>
      </c>
      <c r="B2661" s="5">
        <v>-3.1222340000000002</v>
      </c>
      <c r="C2661" s="5">
        <v>1.8301270000000001</v>
      </c>
      <c r="D2661" s="5">
        <v>4.3421000000000001E-2</v>
      </c>
      <c r="E2661" s="1"/>
    </row>
    <row r="2662" spans="1:5" x14ac:dyDescent="0.2">
      <c r="A2662" s="5">
        <v>2.3851610000000001</v>
      </c>
      <c r="B2662" s="5">
        <v>-3.1228720000000001</v>
      </c>
      <c r="C2662" s="5">
        <v>1.830954</v>
      </c>
      <c r="D2662" s="5">
        <v>4.2924999999999998E-2</v>
      </c>
      <c r="E2662" s="1"/>
    </row>
    <row r="2663" spans="1:5" x14ac:dyDescent="0.2">
      <c r="A2663" s="5">
        <v>2.386228</v>
      </c>
      <c r="B2663" s="5">
        <v>-3.1231620000000002</v>
      </c>
      <c r="C2663" s="5">
        <v>1.831782</v>
      </c>
      <c r="D2663" s="5">
        <v>4.2396000000000003E-2</v>
      </c>
      <c r="E2663" s="1"/>
    </row>
    <row r="2664" spans="1:5" x14ac:dyDescent="0.2">
      <c r="A2664" s="5">
        <v>2.3872949999999999</v>
      </c>
      <c r="B2664" s="5">
        <v>-3.1234120000000001</v>
      </c>
      <c r="C2664" s="5">
        <v>1.8326089999999999</v>
      </c>
      <c r="D2664" s="5">
        <v>4.1308999999999998E-2</v>
      </c>
      <c r="E2664" s="1"/>
    </row>
    <row r="2665" spans="1:5" x14ac:dyDescent="0.2">
      <c r="A2665" s="5">
        <v>2.3883619999999999</v>
      </c>
      <c r="B2665" s="5">
        <v>-3.1236649999999999</v>
      </c>
      <c r="C2665" s="5">
        <v>1.833437</v>
      </c>
      <c r="D2665" s="5">
        <v>3.9786000000000002E-2</v>
      </c>
      <c r="E2665" s="1"/>
    </row>
    <row r="2666" spans="1:5" x14ac:dyDescent="0.2">
      <c r="A2666" s="5">
        <v>2.3894299999999999</v>
      </c>
      <c r="B2666" s="5">
        <v>-3.1239170000000001</v>
      </c>
      <c r="C2666" s="5">
        <v>1.8342639999999999</v>
      </c>
      <c r="D2666" s="5">
        <v>3.8190000000000002E-2</v>
      </c>
      <c r="E2666" s="1"/>
    </row>
    <row r="2667" spans="1:5" x14ac:dyDescent="0.2">
      <c r="A2667" s="5">
        <v>2.3904969999999999</v>
      </c>
      <c r="B2667" s="5">
        <v>-3.124177</v>
      </c>
      <c r="C2667" s="5">
        <v>1.835091</v>
      </c>
      <c r="D2667" s="5">
        <v>3.6592E-2</v>
      </c>
      <c r="E2667" s="1"/>
    </row>
    <row r="2668" spans="1:5" x14ac:dyDescent="0.2">
      <c r="A2668" s="5">
        <v>2.3915639999999998</v>
      </c>
      <c r="B2668" s="5">
        <v>-3.124441</v>
      </c>
      <c r="C2668" s="5">
        <v>1.8359190000000001</v>
      </c>
      <c r="D2668" s="5">
        <v>3.5180000000000003E-2</v>
      </c>
      <c r="E2668" s="1"/>
    </row>
    <row r="2669" spans="1:5" x14ac:dyDescent="0.2">
      <c r="A2669" s="5">
        <v>2.3926310000000002</v>
      </c>
      <c r="B2669" s="5">
        <v>-3.1247060000000002</v>
      </c>
      <c r="C2669" s="5">
        <v>1.836746</v>
      </c>
      <c r="D2669" s="5">
        <v>3.458E-2</v>
      </c>
      <c r="E2669" s="1"/>
    </row>
    <row r="2670" spans="1:5" x14ac:dyDescent="0.2">
      <c r="A2670" s="5">
        <v>2.3936980000000001</v>
      </c>
      <c r="B2670" s="5">
        <v>-3.1246429999999998</v>
      </c>
      <c r="C2670" s="5">
        <v>1.837574</v>
      </c>
      <c r="D2670" s="5">
        <v>3.4379E-2</v>
      </c>
      <c r="E2670" s="1"/>
    </row>
    <row r="2671" spans="1:5" x14ac:dyDescent="0.2">
      <c r="A2671" s="5">
        <v>2.394765</v>
      </c>
      <c r="B2671" s="5">
        <v>-3.1243449999999999</v>
      </c>
      <c r="C2671" s="5">
        <v>1.838401</v>
      </c>
      <c r="D2671" s="5">
        <v>3.4401000000000001E-2</v>
      </c>
      <c r="E2671" s="1"/>
    </row>
    <row r="2672" spans="1:5" x14ac:dyDescent="0.2">
      <c r="A2672" s="5">
        <v>2.3958330000000001</v>
      </c>
      <c r="B2672" s="5">
        <v>-3.124034</v>
      </c>
      <c r="C2672" s="5">
        <v>1.839229</v>
      </c>
      <c r="D2672" s="5">
        <v>3.4876999999999998E-2</v>
      </c>
      <c r="E2672" s="1"/>
    </row>
    <row r="2673" spans="1:5" x14ac:dyDescent="0.2">
      <c r="A2673" s="5">
        <v>2.3969</v>
      </c>
      <c r="B2673" s="5">
        <v>-3.1237249999999999</v>
      </c>
      <c r="C2673" s="5">
        <v>1.8400559999999999</v>
      </c>
      <c r="D2673" s="5">
        <v>3.5547000000000002E-2</v>
      </c>
      <c r="E2673" s="1"/>
    </row>
    <row r="2674" spans="1:5" x14ac:dyDescent="0.2">
      <c r="A2674" s="5">
        <v>2.397967</v>
      </c>
      <c r="B2674" s="5">
        <v>-3.1237309999999998</v>
      </c>
      <c r="C2674" s="5">
        <v>1.840884</v>
      </c>
      <c r="D2674" s="5">
        <v>3.6215999999999998E-2</v>
      </c>
      <c r="E2674" s="1"/>
    </row>
    <row r="2675" spans="1:5" x14ac:dyDescent="0.2">
      <c r="A2675" s="5">
        <v>2.3990339999999999</v>
      </c>
      <c r="B2675" s="5">
        <v>-3.1242369999999999</v>
      </c>
      <c r="C2675" s="5">
        <v>1.8417110000000001</v>
      </c>
      <c r="D2675" s="5">
        <v>3.6881999999999998E-2</v>
      </c>
      <c r="E2675" s="1"/>
    </row>
    <row r="2676" spans="1:5" x14ac:dyDescent="0.2">
      <c r="A2676" s="5">
        <v>2.4001009999999998</v>
      </c>
      <c r="B2676" s="5">
        <v>-3.1247940000000001</v>
      </c>
      <c r="C2676" s="5">
        <v>1.842538</v>
      </c>
      <c r="D2676" s="5">
        <v>3.7575999999999998E-2</v>
      </c>
      <c r="E2676" s="1"/>
    </row>
    <row r="2677" spans="1:5" x14ac:dyDescent="0.2">
      <c r="A2677" s="5">
        <v>2.4011680000000002</v>
      </c>
      <c r="B2677" s="5">
        <v>-3.1254379999999999</v>
      </c>
      <c r="C2677" s="5">
        <v>1.8433660000000001</v>
      </c>
      <c r="D2677" s="5">
        <v>3.8290999999999999E-2</v>
      </c>
      <c r="E2677" s="1"/>
    </row>
    <row r="2678" spans="1:5" x14ac:dyDescent="0.2">
      <c r="A2678" s="5">
        <v>2.4022359999999998</v>
      </c>
      <c r="B2678" s="5">
        <v>-3.1263049999999999</v>
      </c>
      <c r="C2678" s="5">
        <v>1.844193</v>
      </c>
      <c r="D2678" s="5">
        <v>3.9007E-2</v>
      </c>
      <c r="E2678" s="1"/>
    </row>
    <row r="2679" spans="1:5" x14ac:dyDescent="0.2">
      <c r="A2679" s="5">
        <v>2.4033030000000002</v>
      </c>
      <c r="B2679" s="5">
        <v>-3.1272069999999998</v>
      </c>
      <c r="C2679" s="5">
        <v>1.845021</v>
      </c>
      <c r="D2679" s="5">
        <v>3.9968999999999998E-2</v>
      </c>
      <c r="E2679" s="1"/>
    </row>
    <row r="2680" spans="1:5" x14ac:dyDescent="0.2">
      <c r="A2680" s="5">
        <v>2.4043700000000001</v>
      </c>
      <c r="B2680" s="5">
        <v>-3.128104</v>
      </c>
      <c r="C2680" s="5">
        <v>1.8458479999999999</v>
      </c>
      <c r="D2680" s="5">
        <v>4.1114999999999999E-2</v>
      </c>
      <c r="E2680" s="1"/>
    </row>
    <row r="2681" spans="1:5" x14ac:dyDescent="0.2">
      <c r="A2681" s="5">
        <v>2.405437</v>
      </c>
      <c r="B2681" s="5">
        <v>-3.1290019999999998</v>
      </c>
      <c r="C2681" s="5">
        <v>1.846676</v>
      </c>
      <c r="D2681" s="5">
        <v>4.2279999999999998E-2</v>
      </c>
      <c r="E2681" s="1"/>
    </row>
    <row r="2682" spans="1:5" x14ac:dyDescent="0.2">
      <c r="A2682" s="5">
        <v>2.406504</v>
      </c>
      <c r="B2682" s="5">
        <v>-3.1292339999999998</v>
      </c>
      <c r="C2682" s="5">
        <v>1.8475029999999999</v>
      </c>
      <c r="D2682" s="5">
        <v>4.3449000000000002E-2</v>
      </c>
      <c r="E2682" s="1"/>
    </row>
    <row r="2683" spans="1:5" x14ac:dyDescent="0.2">
      <c r="A2683" s="5">
        <v>2.4075709999999999</v>
      </c>
      <c r="B2683" s="5">
        <v>-3.1293199999999999</v>
      </c>
      <c r="C2683" s="5">
        <v>1.8483309999999999</v>
      </c>
      <c r="D2683" s="5">
        <v>4.4532000000000002E-2</v>
      </c>
      <c r="E2683" s="1"/>
    </row>
    <row r="2684" spans="1:5" x14ac:dyDescent="0.2">
      <c r="A2684" s="5">
        <v>2.4086379999999998</v>
      </c>
      <c r="B2684" s="5">
        <v>-3.1294059999999999</v>
      </c>
      <c r="C2684" s="5">
        <v>1.8491580000000001</v>
      </c>
      <c r="D2684" s="5">
        <v>4.5363000000000001E-2</v>
      </c>
      <c r="E2684" s="1"/>
    </row>
    <row r="2685" spans="1:5" x14ac:dyDescent="0.2">
      <c r="A2685" s="5">
        <v>2.4097059999999999</v>
      </c>
      <c r="B2685" s="5">
        <v>-3.12948</v>
      </c>
      <c r="C2685" s="5">
        <v>1.849985</v>
      </c>
      <c r="D2685" s="5">
        <v>4.6066000000000003E-2</v>
      </c>
      <c r="E2685" s="1"/>
    </row>
    <row r="2686" spans="1:5" x14ac:dyDescent="0.2">
      <c r="A2686" s="5">
        <v>2.4107729999999998</v>
      </c>
      <c r="B2686" s="5">
        <v>-3.1295489999999999</v>
      </c>
      <c r="C2686" s="5">
        <v>1.850813</v>
      </c>
      <c r="D2686" s="5">
        <v>4.6869000000000001E-2</v>
      </c>
      <c r="E2686" s="1"/>
    </row>
    <row r="2687" spans="1:5" x14ac:dyDescent="0.2">
      <c r="A2687" s="5">
        <v>2.4118400000000002</v>
      </c>
      <c r="B2687" s="5">
        <v>-3.1296189999999999</v>
      </c>
      <c r="C2687" s="5">
        <v>1.85164</v>
      </c>
      <c r="D2687" s="5">
        <v>4.7806000000000001E-2</v>
      </c>
      <c r="E2687" s="1"/>
    </row>
    <row r="2688" spans="1:5" x14ac:dyDescent="0.2">
      <c r="A2688" s="5">
        <v>2.4129070000000001</v>
      </c>
      <c r="B2688" s="5">
        <v>-3.1296889999999999</v>
      </c>
      <c r="C2688" s="5">
        <v>1.852468</v>
      </c>
      <c r="D2688" s="5">
        <v>4.8779999999999997E-2</v>
      </c>
      <c r="E2688" s="1"/>
    </row>
    <row r="2689" spans="1:5" x14ac:dyDescent="0.2">
      <c r="A2689" s="5">
        <v>2.4139740000000001</v>
      </c>
      <c r="B2689" s="5">
        <v>-3.1297109999999999</v>
      </c>
      <c r="C2689" s="5">
        <v>1.8532949999999999</v>
      </c>
      <c r="D2689" s="5">
        <v>4.9703999999999998E-2</v>
      </c>
      <c r="E2689" s="1"/>
    </row>
    <row r="2690" spans="1:5" x14ac:dyDescent="0.2">
      <c r="A2690" s="5">
        <v>2.415041</v>
      </c>
      <c r="B2690" s="5">
        <v>-3.1296979999999999</v>
      </c>
      <c r="C2690" s="5">
        <v>1.854123</v>
      </c>
      <c r="D2690" s="5">
        <v>5.0583000000000003E-2</v>
      </c>
      <c r="E2690" s="1"/>
    </row>
    <row r="2691" spans="1:5" x14ac:dyDescent="0.2">
      <c r="A2691" s="5">
        <v>2.4161079999999999</v>
      </c>
      <c r="B2691" s="5">
        <v>-3.1296780000000002</v>
      </c>
      <c r="C2691" s="5">
        <v>1.8549500000000001</v>
      </c>
      <c r="D2691" s="5">
        <v>5.1345000000000002E-2</v>
      </c>
      <c r="E2691" s="1"/>
    </row>
    <row r="2692" spans="1:5" x14ac:dyDescent="0.2">
      <c r="A2692" s="5">
        <v>2.417176</v>
      </c>
      <c r="B2692" s="5">
        <v>-3.129651</v>
      </c>
      <c r="C2692" s="5">
        <v>1.855777</v>
      </c>
      <c r="D2692" s="5">
        <v>5.1912E-2</v>
      </c>
      <c r="E2692" s="1"/>
    </row>
    <row r="2693" spans="1:5" x14ac:dyDescent="0.2">
      <c r="A2693" s="5">
        <v>2.4182429999999999</v>
      </c>
      <c r="B2693" s="5">
        <v>-3.1296170000000001</v>
      </c>
      <c r="C2693" s="5">
        <v>1.8566050000000001</v>
      </c>
      <c r="D2693" s="5">
        <v>5.2408000000000003E-2</v>
      </c>
      <c r="E2693" s="1"/>
    </row>
    <row r="2694" spans="1:5" x14ac:dyDescent="0.2">
      <c r="A2694" s="5">
        <v>2.4193099999999998</v>
      </c>
      <c r="B2694" s="5">
        <v>-3.1295839999999999</v>
      </c>
      <c r="C2694" s="5">
        <v>1.857432</v>
      </c>
      <c r="D2694" s="5">
        <v>5.2375999999999999E-2</v>
      </c>
      <c r="E2694" s="1"/>
    </row>
    <row r="2695" spans="1:5" x14ac:dyDescent="0.2">
      <c r="A2695" s="5">
        <v>2.4203769999999998</v>
      </c>
      <c r="B2695" s="5">
        <v>-3.1295489999999999</v>
      </c>
      <c r="C2695" s="5">
        <v>1.85826</v>
      </c>
      <c r="D2695" s="5">
        <v>5.1559000000000001E-2</v>
      </c>
      <c r="E2695" s="1"/>
    </row>
    <row r="2696" spans="1:5" x14ac:dyDescent="0.2">
      <c r="A2696" s="5">
        <v>2.4214440000000002</v>
      </c>
      <c r="B2696" s="5">
        <v>-3.1295419999999998</v>
      </c>
      <c r="C2696" s="5">
        <v>1.8590869999999999</v>
      </c>
      <c r="D2696" s="5">
        <v>5.0744999999999998E-2</v>
      </c>
      <c r="E2696" s="1"/>
    </row>
    <row r="2697" spans="1:5" x14ac:dyDescent="0.2">
      <c r="A2697" s="5">
        <v>2.4225110000000001</v>
      </c>
      <c r="B2697" s="5">
        <v>-3.129588</v>
      </c>
      <c r="C2697" s="5">
        <v>1.859915</v>
      </c>
      <c r="D2697" s="5">
        <v>4.9930000000000002E-2</v>
      </c>
      <c r="E2697" s="1"/>
    </row>
    <row r="2698" spans="1:5" x14ac:dyDescent="0.2">
      <c r="A2698" s="5">
        <v>2.4235790000000001</v>
      </c>
      <c r="B2698" s="5">
        <v>-3.1296539999999999</v>
      </c>
      <c r="C2698" s="5">
        <v>1.8607419999999999</v>
      </c>
      <c r="D2698" s="5">
        <v>4.9100999999999999E-2</v>
      </c>
      <c r="E2698" s="1"/>
    </row>
    <row r="2699" spans="1:5" x14ac:dyDescent="0.2">
      <c r="A2699" s="5">
        <v>2.4246460000000001</v>
      </c>
      <c r="B2699" s="5">
        <v>-3.1294960000000001</v>
      </c>
      <c r="C2699" s="5">
        <v>1.8615699999999999</v>
      </c>
      <c r="D2699" s="5">
        <v>4.8229000000000001E-2</v>
      </c>
      <c r="E2699" s="1"/>
    </row>
    <row r="2700" spans="1:5" x14ac:dyDescent="0.2">
      <c r="A2700" s="5">
        <v>2.425713</v>
      </c>
      <c r="B2700" s="5">
        <v>-3.1288830000000001</v>
      </c>
      <c r="C2700" s="5">
        <v>1.8623970000000001</v>
      </c>
      <c r="D2700" s="5">
        <v>4.7329000000000003E-2</v>
      </c>
      <c r="E2700" s="1"/>
    </row>
    <row r="2701" spans="1:5" x14ac:dyDescent="0.2">
      <c r="A2701" s="5">
        <v>2.4267799999999999</v>
      </c>
      <c r="B2701" s="5">
        <v>-3.1280800000000002</v>
      </c>
      <c r="C2701" s="5">
        <v>1.863224</v>
      </c>
      <c r="D2701" s="5">
        <v>4.6415999999999999E-2</v>
      </c>
      <c r="E2701" s="1"/>
    </row>
    <row r="2702" spans="1:5" x14ac:dyDescent="0.2">
      <c r="A2702" s="5">
        <v>2.4278469999999999</v>
      </c>
      <c r="B2702" s="5">
        <v>-3.1272790000000001</v>
      </c>
      <c r="C2702" s="5">
        <v>1.864052</v>
      </c>
      <c r="D2702" s="5">
        <v>4.5474000000000001E-2</v>
      </c>
      <c r="E2702" s="1"/>
    </row>
    <row r="2703" spans="1:5" x14ac:dyDescent="0.2">
      <c r="A2703" s="5">
        <v>2.4289139999999998</v>
      </c>
      <c r="B2703" s="5">
        <v>-3.1265260000000001</v>
      </c>
      <c r="C2703" s="5">
        <v>1.864879</v>
      </c>
      <c r="D2703" s="5">
        <v>4.4533000000000003E-2</v>
      </c>
      <c r="E2703" s="1"/>
    </row>
    <row r="2704" spans="1:5" x14ac:dyDescent="0.2">
      <c r="A2704" s="5">
        <v>2.4299810000000002</v>
      </c>
      <c r="B2704" s="5">
        <v>-3.1261990000000002</v>
      </c>
      <c r="C2704" s="5">
        <v>1.865707</v>
      </c>
      <c r="D2704" s="5">
        <v>4.3584999999999999E-2</v>
      </c>
      <c r="E2704" s="1"/>
    </row>
    <row r="2705" spans="1:5" x14ac:dyDescent="0.2">
      <c r="A2705" s="5">
        <v>2.4310489999999998</v>
      </c>
      <c r="B2705" s="5">
        <v>-3.1261510000000001</v>
      </c>
      <c r="C2705" s="5">
        <v>1.8665339999999999</v>
      </c>
      <c r="D2705" s="5">
        <v>4.2675999999999999E-2</v>
      </c>
      <c r="E2705" s="1"/>
    </row>
    <row r="2706" spans="1:5" x14ac:dyDescent="0.2">
      <c r="A2706" s="5">
        <v>2.4321160000000002</v>
      </c>
      <c r="B2706" s="5">
        <v>-3.1261009999999998</v>
      </c>
      <c r="C2706" s="5">
        <v>1.867361</v>
      </c>
      <c r="D2706" s="5">
        <v>4.2023999999999999E-2</v>
      </c>
      <c r="E2706" s="1"/>
    </row>
    <row r="2707" spans="1:5" x14ac:dyDescent="0.2">
      <c r="A2707" s="5">
        <v>2.4331830000000001</v>
      </c>
      <c r="B2707" s="5">
        <v>-3.126328</v>
      </c>
      <c r="C2707" s="5">
        <v>1.8681890000000001</v>
      </c>
      <c r="D2707" s="5">
        <v>4.1787999999999999E-2</v>
      </c>
      <c r="E2707" s="1"/>
    </row>
    <row r="2708" spans="1:5" x14ac:dyDescent="0.2">
      <c r="A2708" s="5">
        <v>2.43425</v>
      </c>
      <c r="B2708" s="5">
        <v>-3.1270889999999998</v>
      </c>
      <c r="C2708" s="5">
        <v>1.869016</v>
      </c>
      <c r="D2708" s="5">
        <v>4.1585999999999998E-2</v>
      </c>
      <c r="E2708" s="1"/>
    </row>
    <row r="2709" spans="1:5" x14ac:dyDescent="0.2">
      <c r="A2709" s="5">
        <v>2.435317</v>
      </c>
      <c r="B2709" s="5">
        <v>-3.1278489999999999</v>
      </c>
      <c r="C2709" s="5">
        <v>1.8698440000000001</v>
      </c>
      <c r="D2709" s="5">
        <v>4.1570999999999997E-2</v>
      </c>
      <c r="E2709" s="1"/>
    </row>
    <row r="2710" spans="1:5" x14ac:dyDescent="0.2">
      <c r="A2710" s="5">
        <v>2.4363839999999999</v>
      </c>
      <c r="B2710" s="5">
        <v>-3.128609</v>
      </c>
      <c r="C2710" s="5">
        <v>1.870671</v>
      </c>
      <c r="D2710" s="5">
        <v>4.1793999999999998E-2</v>
      </c>
      <c r="E2710" s="1"/>
    </row>
    <row r="2711" spans="1:5" x14ac:dyDescent="0.2">
      <c r="A2711" s="5">
        <v>2.437452</v>
      </c>
      <c r="B2711" s="5">
        <v>-3.1294620000000002</v>
      </c>
      <c r="C2711" s="5">
        <v>1.871499</v>
      </c>
      <c r="D2711" s="5">
        <v>4.2019000000000001E-2</v>
      </c>
      <c r="E2711" s="1"/>
    </row>
    <row r="2712" spans="1:5" x14ac:dyDescent="0.2">
      <c r="A2712" s="5">
        <v>2.4385189999999999</v>
      </c>
      <c r="B2712" s="5">
        <v>-3.1305900000000002</v>
      </c>
      <c r="C2712" s="5">
        <v>1.8723259999999999</v>
      </c>
      <c r="D2712" s="5">
        <v>4.2244999999999998E-2</v>
      </c>
      <c r="E2712" s="1"/>
    </row>
    <row r="2713" spans="1:5" x14ac:dyDescent="0.2">
      <c r="A2713" s="5">
        <v>2.4395859999999998</v>
      </c>
      <c r="B2713" s="5">
        <v>-3.1318640000000002</v>
      </c>
      <c r="C2713" s="5">
        <v>1.873154</v>
      </c>
      <c r="D2713" s="5">
        <v>4.2250999999999997E-2</v>
      </c>
      <c r="E2713" s="1"/>
    </row>
    <row r="2714" spans="1:5" x14ac:dyDescent="0.2">
      <c r="A2714" s="5">
        <v>2.4406530000000002</v>
      </c>
      <c r="B2714" s="5">
        <v>-3.1331560000000001</v>
      </c>
      <c r="C2714" s="5">
        <v>1.8739809999999999</v>
      </c>
      <c r="D2714" s="5">
        <v>4.1530999999999998E-2</v>
      </c>
      <c r="E2714" s="1"/>
    </row>
    <row r="2715" spans="1:5" x14ac:dyDescent="0.2">
      <c r="A2715" s="5">
        <v>2.4417200000000001</v>
      </c>
      <c r="B2715" s="5">
        <v>-3.1345010000000002</v>
      </c>
      <c r="C2715" s="5">
        <v>1.874808</v>
      </c>
      <c r="D2715" s="5">
        <v>4.0635999999999999E-2</v>
      </c>
      <c r="E2715" s="1"/>
    </row>
    <row r="2716" spans="1:5" x14ac:dyDescent="0.2">
      <c r="A2716" s="5">
        <v>2.442787</v>
      </c>
      <c r="B2716" s="5">
        <v>-3.1358609999999998</v>
      </c>
      <c r="C2716" s="5">
        <v>1.8756360000000001</v>
      </c>
      <c r="D2716" s="5">
        <v>3.9836999999999997E-2</v>
      </c>
      <c r="E2716" s="1"/>
    </row>
    <row r="2717" spans="1:5" x14ac:dyDescent="0.2">
      <c r="A2717" s="5">
        <v>2.4438550000000001</v>
      </c>
      <c r="B2717" s="5">
        <v>-3.1372239999999998</v>
      </c>
      <c r="C2717" s="5">
        <v>1.876463</v>
      </c>
      <c r="D2717" s="5">
        <v>3.9348000000000001E-2</v>
      </c>
      <c r="E2717" s="1"/>
    </row>
    <row r="2718" spans="1:5" x14ac:dyDescent="0.2">
      <c r="A2718" s="5">
        <v>2.444922</v>
      </c>
      <c r="B2718" s="5">
        <v>-3.1385999999999998</v>
      </c>
      <c r="C2718" s="5">
        <v>1.877291</v>
      </c>
      <c r="D2718" s="5">
        <v>3.8852999999999999E-2</v>
      </c>
      <c r="E2718" s="1"/>
    </row>
    <row r="2719" spans="1:5" x14ac:dyDescent="0.2">
      <c r="A2719" s="5">
        <v>2.445989</v>
      </c>
      <c r="B2719" s="5">
        <v>-3.1400570000000001</v>
      </c>
      <c r="C2719" s="5">
        <v>1.878118</v>
      </c>
      <c r="D2719" s="5">
        <v>3.8360999999999999E-2</v>
      </c>
      <c r="E2719" s="1"/>
    </row>
    <row r="2720" spans="1:5" x14ac:dyDescent="0.2">
      <c r="A2720" s="5">
        <v>2.4470559999999999</v>
      </c>
      <c r="B2720" s="5">
        <v>-3.14167</v>
      </c>
      <c r="C2720" s="5">
        <v>1.878946</v>
      </c>
      <c r="D2720" s="5">
        <v>3.7909999999999999E-2</v>
      </c>
      <c r="E2720" s="1"/>
    </row>
    <row r="2721" spans="1:5" x14ac:dyDescent="0.2">
      <c r="A2721" s="5">
        <v>2.4481229999999998</v>
      </c>
      <c r="B2721" s="5">
        <v>-3.1432739999999999</v>
      </c>
      <c r="C2721" s="5">
        <v>1.8797729999999999</v>
      </c>
      <c r="D2721" s="5">
        <v>3.7648000000000001E-2</v>
      </c>
      <c r="E2721" s="1"/>
    </row>
    <row r="2722" spans="1:5" x14ac:dyDescent="0.2">
      <c r="A2722" s="5">
        <v>2.4491900000000002</v>
      </c>
      <c r="B2722" s="5">
        <v>-3.144838</v>
      </c>
      <c r="C2722" s="5">
        <v>1.880601</v>
      </c>
      <c r="D2722" s="5">
        <v>3.7531000000000002E-2</v>
      </c>
      <c r="E2722" s="1"/>
    </row>
    <row r="2723" spans="1:5" x14ac:dyDescent="0.2">
      <c r="A2723" s="5">
        <v>2.4502570000000001</v>
      </c>
      <c r="B2723" s="5">
        <v>-3.1463480000000001</v>
      </c>
      <c r="C2723" s="5">
        <v>1.8814280000000001</v>
      </c>
      <c r="D2723" s="5">
        <v>3.7426000000000001E-2</v>
      </c>
      <c r="E2723" s="1"/>
    </row>
    <row r="2724" spans="1:5" x14ac:dyDescent="0.2">
      <c r="A2724" s="5">
        <v>2.4513240000000001</v>
      </c>
      <c r="B2724" s="5">
        <v>-3.1478579999999998</v>
      </c>
      <c r="C2724" s="5">
        <v>1.882255</v>
      </c>
      <c r="D2724" s="5">
        <v>3.7366000000000003E-2</v>
      </c>
      <c r="E2724" s="1"/>
    </row>
    <row r="2725" spans="1:5" x14ac:dyDescent="0.2">
      <c r="A2725" s="5">
        <v>2.4523920000000001</v>
      </c>
      <c r="B2725" s="5">
        <v>-3.149375</v>
      </c>
      <c r="C2725" s="5">
        <v>1.8830830000000001</v>
      </c>
      <c r="D2725" s="5">
        <v>3.7332999999999998E-2</v>
      </c>
      <c r="E2725" s="1"/>
    </row>
    <row r="2726" spans="1:5" x14ac:dyDescent="0.2">
      <c r="A2726" s="5">
        <v>2.4534590000000001</v>
      </c>
      <c r="B2726" s="5">
        <v>-3.1506270000000001</v>
      </c>
      <c r="C2726" s="5">
        <v>1.88391</v>
      </c>
      <c r="D2726" s="5">
        <v>3.7298999999999999E-2</v>
      </c>
      <c r="E2726" s="1"/>
    </row>
    <row r="2727" spans="1:5" x14ac:dyDescent="0.2">
      <c r="A2727" s="5">
        <v>2.454526</v>
      </c>
      <c r="B2727" s="5">
        <v>-3.150258</v>
      </c>
      <c r="C2727" s="5">
        <v>1.884738</v>
      </c>
      <c r="D2727" s="5">
        <v>3.7270999999999999E-2</v>
      </c>
      <c r="E2727" s="1"/>
    </row>
    <row r="2728" spans="1:5" x14ac:dyDescent="0.2">
      <c r="A2728" s="5">
        <v>2.4555929999999999</v>
      </c>
      <c r="B2728" s="5">
        <v>-3.149702</v>
      </c>
      <c r="C2728" s="5">
        <v>1.8855649999999999</v>
      </c>
      <c r="D2728" s="5">
        <v>3.7280000000000001E-2</v>
      </c>
      <c r="E2728" s="1"/>
    </row>
    <row r="2729" spans="1:5" x14ac:dyDescent="0.2">
      <c r="A2729" s="5">
        <v>2.4566599999999998</v>
      </c>
      <c r="B2729" s="5">
        <v>-3.1490079999999998</v>
      </c>
      <c r="C2729" s="5">
        <v>1.8863920000000001</v>
      </c>
      <c r="D2729" s="5">
        <v>3.7363E-2</v>
      </c>
      <c r="E2729" s="1"/>
    </row>
    <row r="2730" spans="1:5" x14ac:dyDescent="0.2">
      <c r="A2730" s="5">
        <v>2.4577270000000002</v>
      </c>
      <c r="B2730" s="5">
        <v>-3.147713</v>
      </c>
      <c r="C2730" s="5">
        <v>1.8872199999999999</v>
      </c>
      <c r="D2730" s="5">
        <v>3.7419000000000001E-2</v>
      </c>
      <c r="E2730" s="1"/>
    </row>
    <row r="2731" spans="1:5" x14ac:dyDescent="0.2">
      <c r="A2731" s="5">
        <v>2.4587949999999998</v>
      </c>
      <c r="B2731" s="5">
        <v>-3.146417</v>
      </c>
      <c r="C2731" s="5">
        <v>1.888047</v>
      </c>
      <c r="D2731" s="5">
        <v>3.7249999999999998E-2</v>
      </c>
      <c r="E2731" s="1"/>
    </row>
    <row r="2732" spans="1:5" x14ac:dyDescent="0.2">
      <c r="A2732" s="5">
        <v>2.4598620000000002</v>
      </c>
      <c r="B2732" s="5">
        <v>-3.1451220000000002</v>
      </c>
      <c r="C2732" s="5">
        <v>1.8888750000000001</v>
      </c>
      <c r="D2732" s="5">
        <v>3.6627E-2</v>
      </c>
      <c r="E2732" s="1"/>
    </row>
    <row r="2733" spans="1:5" x14ac:dyDescent="0.2">
      <c r="A2733" s="5">
        <v>2.4609290000000001</v>
      </c>
      <c r="B2733" s="5">
        <v>-3.143856</v>
      </c>
      <c r="C2733" s="5">
        <v>1.889702</v>
      </c>
      <c r="D2733" s="5">
        <v>3.6000999999999998E-2</v>
      </c>
      <c r="E2733" s="1"/>
    </row>
    <row r="2734" spans="1:5" x14ac:dyDescent="0.2">
      <c r="A2734" s="5">
        <v>2.4619960000000001</v>
      </c>
      <c r="B2734" s="5">
        <v>-3.143103</v>
      </c>
      <c r="C2734" s="5">
        <v>1.89053</v>
      </c>
      <c r="D2734" s="5">
        <v>3.5375999999999998E-2</v>
      </c>
      <c r="E2734" s="1"/>
    </row>
    <row r="2735" spans="1:5" x14ac:dyDescent="0.2">
      <c r="A2735" s="5">
        <v>2.463063</v>
      </c>
      <c r="B2735" s="5">
        <v>-3.1426789999999998</v>
      </c>
      <c r="C2735" s="5">
        <v>1.891357</v>
      </c>
      <c r="D2735" s="5">
        <v>3.4640999999999998E-2</v>
      </c>
      <c r="E2735" s="1"/>
    </row>
    <row r="2736" spans="1:5" x14ac:dyDescent="0.2">
      <c r="A2736" s="5">
        <v>2.4641299999999999</v>
      </c>
      <c r="B2736" s="5">
        <v>-3.142245</v>
      </c>
      <c r="C2736" s="5">
        <v>1.892185</v>
      </c>
      <c r="D2736" s="5">
        <v>3.3405999999999998E-2</v>
      </c>
      <c r="E2736" s="1"/>
    </row>
    <row r="2737" spans="1:5" x14ac:dyDescent="0.2">
      <c r="A2737" s="5">
        <v>2.465198</v>
      </c>
      <c r="B2737" s="5">
        <v>-3.1415090000000001</v>
      </c>
      <c r="C2737" s="5">
        <v>1.8930119999999999</v>
      </c>
      <c r="D2737" s="5">
        <v>3.2122999999999999E-2</v>
      </c>
      <c r="E2737" s="1"/>
    </row>
    <row r="2738" spans="1:5" x14ac:dyDescent="0.2">
      <c r="A2738" s="5">
        <v>2.4662649999999999</v>
      </c>
      <c r="B2738" s="5">
        <v>-3.1405690000000002</v>
      </c>
      <c r="C2738" s="5">
        <v>1.8938390000000001</v>
      </c>
      <c r="D2738" s="5">
        <v>3.0993E-2</v>
      </c>
      <c r="E2738" s="1"/>
    </row>
    <row r="2739" spans="1:5" x14ac:dyDescent="0.2">
      <c r="A2739" s="5">
        <v>2.4673319999999999</v>
      </c>
      <c r="B2739" s="5">
        <v>-3.1396320000000002</v>
      </c>
      <c r="C2739" s="5">
        <v>1.8946670000000001</v>
      </c>
      <c r="D2739" s="5">
        <v>3.0637999999999999E-2</v>
      </c>
      <c r="E2739" s="1"/>
    </row>
    <row r="2740" spans="1:5" x14ac:dyDescent="0.2">
      <c r="A2740" s="5">
        <v>2.4683989999999998</v>
      </c>
      <c r="B2740" s="5">
        <v>-3.1386949999999998</v>
      </c>
      <c r="C2740" s="5">
        <v>1.895494</v>
      </c>
      <c r="D2740" s="5">
        <v>3.0469E-2</v>
      </c>
      <c r="E2740" s="1"/>
    </row>
    <row r="2741" spans="1:5" x14ac:dyDescent="0.2">
      <c r="A2741" s="5">
        <v>2.4694660000000002</v>
      </c>
      <c r="B2741" s="5">
        <v>-3.1372390000000001</v>
      </c>
      <c r="C2741" s="5">
        <v>1.8963220000000001</v>
      </c>
      <c r="D2741" s="5">
        <v>3.0299E-2</v>
      </c>
      <c r="E2741" s="1"/>
    </row>
    <row r="2742" spans="1:5" x14ac:dyDescent="0.2">
      <c r="A2742" s="5">
        <v>2.4705330000000001</v>
      </c>
      <c r="B2742" s="5">
        <v>-3.1345990000000001</v>
      </c>
      <c r="C2742" s="5">
        <v>1.897149</v>
      </c>
      <c r="D2742" s="5">
        <v>3.0218999999999999E-2</v>
      </c>
      <c r="E2742" s="1"/>
    </row>
    <row r="2743" spans="1:5" x14ac:dyDescent="0.2">
      <c r="A2743" s="5">
        <v>2.4716010000000002</v>
      </c>
      <c r="B2743" s="5">
        <v>-3.1319189999999999</v>
      </c>
      <c r="C2743" s="5">
        <v>1.897977</v>
      </c>
      <c r="D2743" s="5">
        <v>3.0717000000000001E-2</v>
      </c>
      <c r="E2743" s="1"/>
    </row>
    <row r="2744" spans="1:5" x14ac:dyDescent="0.2">
      <c r="A2744" s="5">
        <v>2.4726680000000001</v>
      </c>
      <c r="B2744" s="5">
        <v>-3.1291920000000002</v>
      </c>
      <c r="C2744" s="5">
        <v>1.8988039999999999</v>
      </c>
      <c r="D2744" s="5">
        <v>3.1884999999999997E-2</v>
      </c>
      <c r="E2744" s="1"/>
    </row>
    <row r="2745" spans="1:5" x14ac:dyDescent="0.2">
      <c r="A2745" s="5">
        <v>2.473735</v>
      </c>
      <c r="B2745" s="5">
        <v>-3.1262810000000001</v>
      </c>
      <c r="C2745" s="5">
        <v>1.8996310000000001</v>
      </c>
      <c r="D2745" s="5">
        <v>3.3029000000000003E-2</v>
      </c>
      <c r="E2745" s="1"/>
    </row>
    <row r="2746" spans="1:5" x14ac:dyDescent="0.2">
      <c r="A2746" s="5">
        <v>2.4748019999999999</v>
      </c>
      <c r="B2746" s="5">
        <v>-3.123354</v>
      </c>
      <c r="C2746" s="5">
        <v>1.9004589999999999</v>
      </c>
      <c r="D2746" s="5">
        <v>3.3980999999999997E-2</v>
      </c>
      <c r="E2746" s="1"/>
    </row>
    <row r="2747" spans="1:5" x14ac:dyDescent="0.2">
      <c r="A2747" s="5">
        <v>2.4758689999999999</v>
      </c>
      <c r="B2747" s="5">
        <v>-3.1204230000000002</v>
      </c>
      <c r="C2747" s="5">
        <v>1.901286</v>
      </c>
      <c r="D2747" s="5">
        <v>3.4771000000000003E-2</v>
      </c>
      <c r="E2747" s="1"/>
    </row>
    <row r="2748" spans="1:5" x14ac:dyDescent="0.2">
      <c r="A2748" s="5">
        <v>2.4769359999999998</v>
      </c>
      <c r="B2748" s="5">
        <v>-3.117499</v>
      </c>
      <c r="C2748" s="5">
        <v>1.9021140000000001</v>
      </c>
      <c r="D2748" s="5">
        <v>3.5564999999999999E-2</v>
      </c>
      <c r="E2748" s="1"/>
    </row>
    <row r="2749" spans="1:5" x14ac:dyDescent="0.2">
      <c r="A2749" s="5">
        <v>2.4780030000000002</v>
      </c>
      <c r="B2749" s="5">
        <v>-3.115688</v>
      </c>
      <c r="C2749" s="5">
        <v>1.902941</v>
      </c>
      <c r="D2749" s="5">
        <v>3.6360000000000003E-2</v>
      </c>
      <c r="E2749" s="1"/>
    </row>
    <row r="2750" spans="1:5" x14ac:dyDescent="0.2">
      <c r="A2750" s="5">
        <v>2.4790700000000001</v>
      </c>
      <c r="B2750" s="5">
        <v>-3.1144620000000001</v>
      </c>
      <c r="C2750" s="5">
        <v>1.903769</v>
      </c>
      <c r="D2750" s="5">
        <v>3.7019000000000003E-2</v>
      </c>
      <c r="E2750" s="1"/>
    </row>
    <row r="2751" spans="1:5" x14ac:dyDescent="0.2">
      <c r="A2751" s="5">
        <v>2.4801380000000002</v>
      </c>
      <c r="B2751" s="5">
        <v>-3.1132879999999998</v>
      </c>
      <c r="C2751" s="5">
        <v>1.904596</v>
      </c>
      <c r="D2751" s="5">
        <v>3.6860999999999998E-2</v>
      </c>
      <c r="E2751" s="1"/>
    </row>
    <row r="2752" spans="1:5" x14ac:dyDescent="0.2">
      <c r="A2752" s="5">
        <v>2.4812050000000001</v>
      </c>
      <c r="B2752" s="5">
        <v>-3.1137419999999998</v>
      </c>
      <c r="C2752" s="5">
        <v>1.905424</v>
      </c>
      <c r="D2752" s="5">
        <v>3.6700000000000003E-2</v>
      </c>
      <c r="E2752" s="1"/>
    </row>
    <row r="2753" spans="1:5" x14ac:dyDescent="0.2">
      <c r="A2753" s="5">
        <v>2.482272</v>
      </c>
      <c r="B2753" s="5">
        <v>-3.114601</v>
      </c>
      <c r="C2753" s="5">
        <v>1.9062509999999999</v>
      </c>
      <c r="D2753" s="5">
        <v>3.6510000000000001E-2</v>
      </c>
      <c r="E2753" s="1"/>
    </row>
    <row r="2754" spans="1:5" x14ac:dyDescent="0.2">
      <c r="A2754" s="5">
        <v>2.483339</v>
      </c>
      <c r="B2754" s="5">
        <v>-3.1154320000000002</v>
      </c>
      <c r="C2754" s="5">
        <v>1.9070780000000001</v>
      </c>
      <c r="D2754" s="5">
        <v>3.6257999999999999E-2</v>
      </c>
      <c r="E2754" s="1"/>
    </row>
    <row r="2755" spans="1:5" x14ac:dyDescent="0.2">
      <c r="A2755" s="5">
        <v>2.4844059999999999</v>
      </c>
      <c r="B2755" s="5">
        <v>-3.1162339999999999</v>
      </c>
      <c r="C2755" s="5">
        <v>1.9079060000000001</v>
      </c>
      <c r="D2755" s="5">
        <v>3.6018000000000001E-2</v>
      </c>
      <c r="E2755" s="1"/>
    </row>
    <row r="2756" spans="1:5" x14ac:dyDescent="0.2">
      <c r="A2756" s="5">
        <v>2.4854729999999998</v>
      </c>
      <c r="B2756" s="5">
        <v>-3.1172970000000002</v>
      </c>
      <c r="C2756" s="5">
        <v>1.908733</v>
      </c>
      <c r="D2756" s="5">
        <v>3.5756999999999997E-2</v>
      </c>
      <c r="E2756" s="1"/>
    </row>
    <row r="2757" spans="1:5" x14ac:dyDescent="0.2">
      <c r="A2757" s="5">
        <v>2.4865409999999999</v>
      </c>
      <c r="B2757" s="5">
        <v>-3.1188440000000002</v>
      </c>
      <c r="C2757" s="5">
        <v>1.9095610000000001</v>
      </c>
      <c r="D2757" s="5">
        <v>3.5484000000000002E-2</v>
      </c>
      <c r="E2757" s="1"/>
    </row>
    <row r="2758" spans="1:5" x14ac:dyDescent="0.2">
      <c r="A2758" s="5">
        <v>2.4876079999999998</v>
      </c>
      <c r="B2758" s="5">
        <v>-3.1206010000000002</v>
      </c>
      <c r="C2758" s="5">
        <v>1.910388</v>
      </c>
      <c r="D2758" s="5">
        <v>3.5644000000000002E-2</v>
      </c>
      <c r="E2758" s="1"/>
    </row>
    <row r="2759" spans="1:5" x14ac:dyDescent="0.2">
      <c r="A2759" s="5">
        <v>2.4886750000000002</v>
      </c>
      <c r="B2759" s="5">
        <v>-3.1220509999999999</v>
      </c>
      <c r="C2759" s="5">
        <v>1.911216</v>
      </c>
      <c r="D2759" s="5">
        <v>3.6315E-2</v>
      </c>
      <c r="E2759" s="1"/>
    </row>
    <row r="2760" spans="1:5" x14ac:dyDescent="0.2">
      <c r="A2760" s="5">
        <v>2.4897420000000001</v>
      </c>
      <c r="B2760" s="5">
        <v>-3.1230829999999998</v>
      </c>
      <c r="C2760" s="5">
        <v>1.9120429999999999</v>
      </c>
      <c r="D2760" s="5">
        <v>3.7069999999999999E-2</v>
      </c>
      <c r="E2760" s="1"/>
    </row>
    <row r="2761" spans="1:5" x14ac:dyDescent="0.2">
      <c r="A2761" s="5">
        <v>2.4908090000000001</v>
      </c>
      <c r="B2761" s="5">
        <v>-3.1239680000000001</v>
      </c>
      <c r="C2761" s="5">
        <v>1.912871</v>
      </c>
      <c r="D2761" s="5">
        <v>3.8322000000000002E-2</v>
      </c>
      <c r="E2761" s="1"/>
    </row>
    <row r="2762" spans="1:5" x14ac:dyDescent="0.2">
      <c r="A2762" s="5">
        <v>2.491876</v>
      </c>
      <c r="B2762" s="5">
        <v>-3.124854</v>
      </c>
      <c r="C2762" s="5">
        <v>1.9136979999999999</v>
      </c>
      <c r="D2762" s="5">
        <v>3.9726999999999998E-2</v>
      </c>
      <c r="E2762" s="1"/>
    </row>
    <row r="2763" spans="1:5" x14ac:dyDescent="0.2">
      <c r="A2763" s="5">
        <v>2.492944</v>
      </c>
      <c r="B2763" s="5">
        <v>-3.125677</v>
      </c>
      <c r="C2763" s="5">
        <v>1.914525</v>
      </c>
      <c r="D2763" s="5">
        <v>4.1140000000000003E-2</v>
      </c>
      <c r="E2763" s="1"/>
    </row>
    <row r="2764" spans="1:5" x14ac:dyDescent="0.2">
      <c r="A2764" s="5">
        <v>2.494011</v>
      </c>
      <c r="B2764" s="5">
        <v>-3.1259030000000001</v>
      </c>
      <c r="C2764" s="5">
        <v>1.9153530000000001</v>
      </c>
      <c r="D2764" s="5">
        <v>4.2552E-2</v>
      </c>
      <c r="E2764" s="1"/>
    </row>
    <row r="2765" spans="1:5" x14ac:dyDescent="0.2">
      <c r="A2765" s="5">
        <v>2.4950779999999999</v>
      </c>
      <c r="B2765" s="5">
        <v>-3.1256430000000002</v>
      </c>
      <c r="C2765" s="5">
        <v>1.91618</v>
      </c>
      <c r="D2765" s="5">
        <v>4.3900000000000002E-2</v>
      </c>
      <c r="E2765" s="1"/>
    </row>
    <row r="2766" spans="1:5" x14ac:dyDescent="0.2">
      <c r="A2766" s="5">
        <v>2.4961449999999998</v>
      </c>
      <c r="B2766" s="5">
        <v>-3.125648</v>
      </c>
      <c r="C2766" s="5">
        <v>1.917008</v>
      </c>
      <c r="D2766" s="5">
        <v>4.4646999999999999E-2</v>
      </c>
      <c r="E2766" s="1"/>
    </row>
    <row r="2767" spans="1:5" x14ac:dyDescent="0.2">
      <c r="A2767" s="5">
        <v>2.4972120000000002</v>
      </c>
      <c r="B2767" s="5">
        <v>-3.1265079999999998</v>
      </c>
      <c r="C2767" s="5">
        <v>1.917835</v>
      </c>
      <c r="D2767" s="5">
        <v>4.5266000000000001E-2</v>
      </c>
      <c r="E2767" s="1"/>
    </row>
    <row r="2768" spans="1:5" x14ac:dyDescent="0.2">
      <c r="A2768" s="5">
        <v>2.4982790000000001</v>
      </c>
      <c r="B2768" s="5">
        <v>-3.1279870000000001</v>
      </c>
      <c r="C2768" s="5">
        <v>1.9186620000000001</v>
      </c>
      <c r="D2768" s="5">
        <v>4.5449000000000003E-2</v>
      </c>
      <c r="E2768" s="1"/>
    </row>
    <row r="2769" spans="1:5" x14ac:dyDescent="0.2">
      <c r="A2769" s="5">
        <v>2.4993460000000001</v>
      </c>
      <c r="B2769" s="5">
        <v>-3.129467</v>
      </c>
      <c r="C2769" s="5">
        <v>1.9194899999999999</v>
      </c>
      <c r="D2769" s="5">
        <v>4.4879000000000002E-2</v>
      </c>
      <c r="E2769" s="1"/>
    </row>
    <row r="2770" spans="1:5" x14ac:dyDescent="0.2">
      <c r="A2770" s="5">
        <v>2.5004140000000001</v>
      </c>
      <c r="B2770" s="5">
        <v>-3.1309429999999998</v>
      </c>
      <c r="C2770" s="5">
        <v>1.9203170000000001</v>
      </c>
      <c r="D2770" s="5">
        <v>4.4163000000000001E-2</v>
      </c>
      <c r="E2770" s="1"/>
    </row>
    <row r="2771" spans="1:5" x14ac:dyDescent="0.2">
      <c r="A2771" s="5">
        <v>2.5014810000000001</v>
      </c>
      <c r="B2771" s="5">
        <v>-3.132431</v>
      </c>
      <c r="C2771" s="5">
        <v>1.9211450000000001</v>
      </c>
      <c r="D2771" s="5">
        <v>4.3448000000000001E-2</v>
      </c>
      <c r="E2771" s="1"/>
    </row>
    <row r="2772" spans="1:5" x14ac:dyDescent="0.2">
      <c r="A2772" s="5">
        <v>2.502548</v>
      </c>
      <c r="B2772" s="5">
        <v>-3.1339399999999999</v>
      </c>
      <c r="C2772" s="5">
        <v>1.921972</v>
      </c>
      <c r="D2772" s="5">
        <v>4.2731999999999999E-2</v>
      </c>
      <c r="E2772" s="1"/>
    </row>
    <row r="2773" spans="1:5" x14ac:dyDescent="0.2">
      <c r="A2773" s="5">
        <v>2.5036149999999999</v>
      </c>
      <c r="B2773" s="5">
        <v>-3.1354500000000001</v>
      </c>
      <c r="C2773" s="5">
        <v>1.9228000000000001</v>
      </c>
      <c r="D2773" s="5">
        <v>4.1709999999999997E-2</v>
      </c>
      <c r="E2773" s="1"/>
    </row>
    <row r="2774" spans="1:5" x14ac:dyDescent="0.2">
      <c r="A2774" s="5">
        <v>2.5046819999999999</v>
      </c>
      <c r="B2774" s="5">
        <v>-3.1364540000000001</v>
      </c>
      <c r="C2774" s="5">
        <v>1.923627</v>
      </c>
      <c r="D2774" s="5">
        <v>4.0486000000000001E-2</v>
      </c>
      <c r="E2774" s="1"/>
    </row>
    <row r="2775" spans="1:5" x14ac:dyDescent="0.2">
      <c r="A2775" s="5">
        <v>2.5057489999999998</v>
      </c>
      <c r="B2775" s="5">
        <v>-3.1365280000000002</v>
      </c>
      <c r="C2775" s="5">
        <v>1.924455</v>
      </c>
      <c r="D2775" s="5">
        <v>3.9225000000000003E-2</v>
      </c>
      <c r="E2775" s="1"/>
    </row>
    <row r="2776" spans="1:5" x14ac:dyDescent="0.2">
      <c r="A2776" s="5">
        <v>2.5068169999999999</v>
      </c>
      <c r="B2776" s="5">
        <v>-3.1362890000000001</v>
      </c>
      <c r="C2776" s="5">
        <v>1.9252819999999999</v>
      </c>
      <c r="D2776" s="5">
        <v>3.8725000000000002E-2</v>
      </c>
      <c r="E2776" s="1"/>
    </row>
    <row r="2777" spans="1:5" x14ac:dyDescent="0.2">
      <c r="A2777" s="5">
        <v>2.5078839999999998</v>
      </c>
      <c r="B2777" s="5">
        <v>-3.1360489999999999</v>
      </c>
      <c r="C2777" s="5">
        <v>1.9261090000000001</v>
      </c>
      <c r="D2777" s="5">
        <v>3.8420999999999997E-2</v>
      </c>
      <c r="E2777" s="1"/>
    </row>
    <row r="2778" spans="1:5" x14ac:dyDescent="0.2">
      <c r="A2778" s="5">
        <v>2.5089510000000002</v>
      </c>
      <c r="B2778" s="5">
        <v>-3.1357810000000002</v>
      </c>
      <c r="C2778" s="5">
        <v>1.9269369999999999</v>
      </c>
      <c r="D2778" s="5">
        <v>3.8114000000000002E-2</v>
      </c>
      <c r="E2778" s="1"/>
    </row>
    <row r="2779" spans="1:5" x14ac:dyDescent="0.2">
      <c r="A2779" s="5">
        <v>2.5100180000000001</v>
      </c>
      <c r="B2779" s="5">
        <v>-3.1354259999999998</v>
      </c>
      <c r="C2779" s="5">
        <v>1.927764</v>
      </c>
      <c r="D2779" s="5">
        <v>3.7809000000000002E-2</v>
      </c>
      <c r="E2779" s="1"/>
    </row>
    <row r="2780" spans="1:5" x14ac:dyDescent="0.2">
      <c r="A2780" s="5">
        <v>2.511085</v>
      </c>
      <c r="B2780" s="5">
        <v>-3.1349999999999998</v>
      </c>
      <c r="C2780" s="5">
        <v>1.9285920000000001</v>
      </c>
      <c r="D2780" s="5">
        <v>3.7609999999999998E-2</v>
      </c>
      <c r="E2780" s="1"/>
    </row>
    <row r="2781" spans="1:5" x14ac:dyDescent="0.2">
      <c r="A2781" s="5">
        <v>2.5121519999999999</v>
      </c>
      <c r="B2781" s="5">
        <v>-3.1344569999999998</v>
      </c>
      <c r="C2781" s="5">
        <v>1.929419</v>
      </c>
      <c r="D2781" s="5">
        <v>3.7685999999999997E-2</v>
      </c>
      <c r="E2781" s="1"/>
    </row>
    <row r="2782" spans="1:5" x14ac:dyDescent="0.2">
      <c r="A2782" s="5">
        <v>2.5132189999999999</v>
      </c>
      <c r="B2782" s="5">
        <v>-3.1335109999999999</v>
      </c>
      <c r="C2782" s="5">
        <v>1.930247</v>
      </c>
      <c r="D2782" s="5">
        <v>3.7830999999999997E-2</v>
      </c>
      <c r="E2782" s="1"/>
    </row>
    <row r="2783" spans="1:5" x14ac:dyDescent="0.2">
      <c r="A2783" s="5">
        <v>2.5142869999999999</v>
      </c>
      <c r="B2783" s="5">
        <v>-3.1322130000000001</v>
      </c>
      <c r="C2783" s="5">
        <v>1.931074</v>
      </c>
      <c r="D2783" s="5">
        <v>3.7578E-2</v>
      </c>
      <c r="E2783" s="1"/>
    </row>
    <row r="2784" spans="1:5" x14ac:dyDescent="0.2">
      <c r="A2784" s="5">
        <v>2.5153539999999999</v>
      </c>
      <c r="B2784" s="5">
        <v>-3.1309170000000002</v>
      </c>
      <c r="C2784" s="5">
        <v>1.931902</v>
      </c>
      <c r="D2784" s="5">
        <v>3.6811000000000003E-2</v>
      </c>
      <c r="E2784" s="1"/>
    </row>
    <row r="2785" spans="1:5" x14ac:dyDescent="0.2">
      <c r="A2785" s="5">
        <v>2.5164209999999998</v>
      </c>
      <c r="B2785" s="5">
        <v>-3.1296379999999999</v>
      </c>
      <c r="C2785" s="5">
        <v>1.9327289999999999</v>
      </c>
      <c r="D2785" s="5">
        <v>3.5931999999999999E-2</v>
      </c>
      <c r="E2785" s="1"/>
    </row>
    <row r="2786" spans="1:5" x14ac:dyDescent="0.2">
      <c r="A2786" s="5">
        <v>2.5174880000000002</v>
      </c>
      <c r="B2786" s="5">
        <v>-3.128603</v>
      </c>
      <c r="C2786" s="5">
        <v>1.9335560000000001</v>
      </c>
      <c r="D2786" s="5">
        <v>3.5050999999999999E-2</v>
      </c>
      <c r="E2786" s="1"/>
    </row>
    <row r="2787" spans="1:5" x14ac:dyDescent="0.2">
      <c r="A2787" s="5">
        <v>2.5185550000000001</v>
      </c>
      <c r="B2787" s="5">
        <v>-3.1280220000000001</v>
      </c>
      <c r="C2787" s="5">
        <v>1.9343840000000001</v>
      </c>
      <c r="D2787" s="5">
        <v>3.4167999999999997E-2</v>
      </c>
      <c r="E2787" s="1"/>
    </row>
    <row r="2788" spans="1:5" x14ac:dyDescent="0.2">
      <c r="A2788" s="5">
        <v>2.519622</v>
      </c>
      <c r="B2788" s="5">
        <v>-3.127472</v>
      </c>
      <c r="C2788" s="5">
        <v>1.935211</v>
      </c>
      <c r="D2788" s="5">
        <v>3.3785999999999997E-2</v>
      </c>
      <c r="E2788" s="1"/>
    </row>
    <row r="2789" spans="1:5" x14ac:dyDescent="0.2">
      <c r="A2789" s="5">
        <v>2.520689</v>
      </c>
      <c r="B2789" s="5">
        <v>-3.1272630000000001</v>
      </c>
      <c r="C2789" s="5">
        <v>1.9360390000000001</v>
      </c>
      <c r="D2789" s="5">
        <v>3.3562000000000002E-2</v>
      </c>
      <c r="E2789" s="1"/>
    </row>
    <row r="2790" spans="1:5" x14ac:dyDescent="0.2">
      <c r="A2790" s="5">
        <v>2.521757</v>
      </c>
      <c r="B2790" s="5">
        <v>-3.1278250000000001</v>
      </c>
      <c r="C2790" s="5">
        <v>1.936866</v>
      </c>
      <c r="D2790" s="5">
        <v>3.3398999999999998E-2</v>
      </c>
      <c r="E2790" s="1"/>
    </row>
    <row r="2791" spans="1:5" x14ac:dyDescent="0.2">
      <c r="A2791" s="5">
        <v>2.522824</v>
      </c>
      <c r="B2791" s="5">
        <v>-3.1283880000000002</v>
      </c>
      <c r="C2791" s="5">
        <v>1.9376930000000001</v>
      </c>
      <c r="D2791" s="5">
        <v>3.3785000000000003E-2</v>
      </c>
      <c r="E2791" s="1"/>
    </row>
    <row r="2792" spans="1:5" x14ac:dyDescent="0.2">
      <c r="A2792" s="5">
        <v>2.5238909999999999</v>
      </c>
      <c r="B2792" s="5">
        <v>-3.1289470000000001</v>
      </c>
      <c r="C2792" s="5">
        <v>1.9385209999999999</v>
      </c>
      <c r="D2792" s="5">
        <v>3.4349999999999999E-2</v>
      </c>
      <c r="E2792" s="1"/>
    </row>
    <row r="2793" spans="1:5" x14ac:dyDescent="0.2">
      <c r="A2793" s="5">
        <v>2.5249579999999998</v>
      </c>
      <c r="B2793" s="5">
        <v>-3.1293950000000001</v>
      </c>
      <c r="C2793" s="5">
        <v>1.9393480000000001</v>
      </c>
      <c r="D2793" s="5">
        <v>3.4916999999999997E-2</v>
      </c>
      <c r="E2793" s="1"/>
    </row>
    <row r="2794" spans="1:5" x14ac:dyDescent="0.2">
      <c r="A2794" s="5">
        <v>2.5260250000000002</v>
      </c>
      <c r="B2794" s="5">
        <v>-3.1293850000000001</v>
      </c>
      <c r="C2794" s="5">
        <v>1.9401759999999999</v>
      </c>
      <c r="D2794" s="5">
        <v>3.5485999999999997E-2</v>
      </c>
      <c r="E2794" s="1"/>
    </row>
    <row r="2795" spans="1:5" x14ac:dyDescent="0.2">
      <c r="A2795" s="5">
        <v>2.5270920000000001</v>
      </c>
      <c r="B2795" s="5">
        <v>-3.129267</v>
      </c>
      <c r="C2795" s="5">
        <v>1.941003</v>
      </c>
      <c r="D2795" s="5">
        <v>3.6131999999999997E-2</v>
      </c>
      <c r="E2795" s="1"/>
    </row>
    <row r="2796" spans="1:5" x14ac:dyDescent="0.2">
      <c r="A2796" s="5">
        <v>2.5281600000000002</v>
      </c>
      <c r="B2796" s="5">
        <v>-3.1291440000000001</v>
      </c>
      <c r="C2796" s="5">
        <v>1.9418310000000001</v>
      </c>
      <c r="D2796" s="5">
        <v>3.6832999999999998E-2</v>
      </c>
      <c r="E2796" s="1"/>
    </row>
    <row r="2797" spans="1:5" x14ac:dyDescent="0.2">
      <c r="A2797" s="5">
        <v>2.5292270000000001</v>
      </c>
      <c r="B2797" s="5">
        <v>-3.1289980000000002</v>
      </c>
      <c r="C2797" s="5">
        <v>1.942658</v>
      </c>
      <c r="D2797" s="5">
        <v>3.7547999999999998E-2</v>
      </c>
      <c r="E2797" s="1"/>
    </row>
    <row r="2798" spans="1:5" x14ac:dyDescent="0.2">
      <c r="A2798" s="5">
        <v>2.530294</v>
      </c>
      <c r="B2798" s="5">
        <v>-3.128844</v>
      </c>
      <c r="C2798" s="5">
        <v>1.943486</v>
      </c>
      <c r="D2798" s="5">
        <v>3.8533999999999999E-2</v>
      </c>
      <c r="E2798" s="1"/>
    </row>
    <row r="2799" spans="1:5" x14ac:dyDescent="0.2">
      <c r="A2799" s="5">
        <v>2.531361</v>
      </c>
      <c r="B2799" s="5">
        <v>-3.1286900000000002</v>
      </c>
      <c r="C2799" s="5">
        <v>1.944313</v>
      </c>
      <c r="D2799" s="5">
        <v>3.9744000000000002E-2</v>
      </c>
      <c r="E2799" s="1"/>
    </row>
    <row r="2800" spans="1:5" x14ac:dyDescent="0.2">
      <c r="A2800" s="5">
        <v>2.5324279999999999</v>
      </c>
      <c r="B2800" s="5">
        <v>-3.1285509999999999</v>
      </c>
      <c r="C2800" s="5">
        <v>1.9451400000000001</v>
      </c>
      <c r="D2800" s="5">
        <v>4.1001999999999997E-2</v>
      </c>
      <c r="E2800" s="1"/>
    </row>
    <row r="2801" spans="1:5" x14ac:dyDescent="0.2">
      <c r="A2801" s="5">
        <v>2.5334949999999998</v>
      </c>
      <c r="B2801" s="5">
        <v>-3.1285419999999999</v>
      </c>
      <c r="C2801" s="5">
        <v>1.9459679999999999</v>
      </c>
      <c r="D2801" s="5">
        <v>4.2262000000000001E-2</v>
      </c>
      <c r="E2801" s="1"/>
    </row>
    <row r="2802" spans="1:5" x14ac:dyDescent="0.2">
      <c r="A2802" s="5">
        <v>2.5345629999999999</v>
      </c>
      <c r="B2802" s="5">
        <v>-3.1287569999999998</v>
      </c>
      <c r="C2802" s="5">
        <v>1.9467950000000001</v>
      </c>
      <c r="D2802" s="5">
        <v>4.3325000000000002E-2</v>
      </c>
      <c r="E2802" s="1"/>
    </row>
    <row r="2803" spans="1:5" x14ac:dyDescent="0.2">
      <c r="A2803" s="5">
        <v>2.5356299999999998</v>
      </c>
      <c r="B2803" s="5">
        <v>-3.128981</v>
      </c>
      <c r="C2803" s="5">
        <v>1.9476230000000001</v>
      </c>
      <c r="D2803" s="5">
        <v>4.4027999999999998E-2</v>
      </c>
      <c r="E2803" s="1"/>
    </row>
    <row r="2804" spans="1:5" x14ac:dyDescent="0.2">
      <c r="A2804" s="5">
        <v>2.5366970000000002</v>
      </c>
      <c r="B2804" s="5">
        <v>-3.1292629999999999</v>
      </c>
      <c r="C2804" s="5">
        <v>1.94845</v>
      </c>
      <c r="D2804" s="5">
        <v>4.4611999999999999E-2</v>
      </c>
      <c r="E2804" s="1"/>
    </row>
    <row r="2805" spans="1:5" x14ac:dyDescent="0.2">
      <c r="A2805" s="5">
        <v>2.5377640000000001</v>
      </c>
      <c r="B2805" s="5">
        <v>-3.1296189999999999</v>
      </c>
      <c r="C2805" s="5">
        <v>1.9492780000000001</v>
      </c>
      <c r="D2805" s="5">
        <v>4.5102000000000003E-2</v>
      </c>
      <c r="E2805" s="1"/>
    </row>
    <row r="2806" spans="1:5" x14ac:dyDescent="0.2">
      <c r="A2806" s="5">
        <v>2.5388310000000001</v>
      </c>
      <c r="B2806" s="5">
        <v>-3.1300059999999998</v>
      </c>
      <c r="C2806" s="5">
        <v>1.950105</v>
      </c>
      <c r="D2806" s="5">
        <v>4.5331999999999997E-2</v>
      </c>
      <c r="E2806" s="1"/>
    </row>
    <row r="2807" spans="1:5" x14ac:dyDescent="0.2">
      <c r="A2807" s="5">
        <v>2.539898</v>
      </c>
      <c r="B2807" s="5">
        <v>-3.1304069999999999</v>
      </c>
      <c r="C2807" s="5">
        <v>1.9509320000000001</v>
      </c>
      <c r="D2807" s="5">
        <v>4.5464999999999998E-2</v>
      </c>
      <c r="E2807" s="1"/>
    </row>
    <row r="2808" spans="1:5" x14ac:dyDescent="0.2">
      <c r="A2808" s="5">
        <v>2.5409649999999999</v>
      </c>
      <c r="B2808" s="5">
        <v>-3.130811</v>
      </c>
      <c r="C2808" s="5">
        <v>1.9517599999999999</v>
      </c>
      <c r="D2808" s="5">
        <v>4.5598E-2</v>
      </c>
      <c r="E2808" s="1"/>
    </row>
    <row r="2809" spans="1:5" x14ac:dyDescent="0.2">
      <c r="A2809" s="5">
        <v>2.5420319999999998</v>
      </c>
      <c r="B2809" s="5">
        <v>-3.1318999999999999</v>
      </c>
      <c r="C2809" s="5">
        <v>1.9525870000000001</v>
      </c>
      <c r="D2809" s="5">
        <v>4.5721999999999999E-2</v>
      </c>
      <c r="E2809" s="1"/>
    </row>
    <row r="2810" spans="1:5" x14ac:dyDescent="0.2">
      <c r="A2810" s="5">
        <v>2.5430999999999999</v>
      </c>
      <c r="B2810" s="5">
        <v>-3.1331159999999998</v>
      </c>
      <c r="C2810" s="5">
        <v>1.9534149999999999</v>
      </c>
      <c r="D2810" s="5">
        <v>4.5762999999999998E-2</v>
      </c>
      <c r="E2810" s="1"/>
    </row>
    <row r="2811" spans="1:5" x14ac:dyDescent="0.2">
      <c r="A2811" s="5">
        <v>2.5441669999999998</v>
      </c>
      <c r="B2811" s="5">
        <v>-3.1342699999999999</v>
      </c>
      <c r="C2811" s="5">
        <v>1.954242</v>
      </c>
      <c r="D2811" s="5">
        <v>4.5768000000000003E-2</v>
      </c>
      <c r="E2811" s="1"/>
    </row>
    <row r="2812" spans="1:5" x14ac:dyDescent="0.2">
      <c r="A2812" s="5">
        <v>2.5452340000000002</v>
      </c>
      <c r="B2812" s="5">
        <v>-3.1348929999999999</v>
      </c>
      <c r="C2812" s="5">
        <v>1.9550700000000001</v>
      </c>
      <c r="D2812" s="5">
        <v>4.5773000000000001E-2</v>
      </c>
      <c r="E2812" s="1"/>
    </row>
    <row r="2813" spans="1:5" x14ac:dyDescent="0.2">
      <c r="A2813" s="5">
        <v>2.5463010000000001</v>
      </c>
      <c r="B2813" s="5">
        <v>-3.1353960000000001</v>
      </c>
      <c r="C2813" s="5">
        <v>1.955897</v>
      </c>
      <c r="D2813" s="5">
        <v>4.5330000000000002E-2</v>
      </c>
      <c r="E2813" s="1"/>
    </row>
    <row r="2814" spans="1:5" x14ac:dyDescent="0.2">
      <c r="A2814" s="5">
        <v>2.5473680000000001</v>
      </c>
      <c r="B2814" s="5">
        <v>-3.1358990000000002</v>
      </c>
      <c r="C2814" s="5">
        <v>1.956725</v>
      </c>
      <c r="D2814" s="5">
        <v>4.4677000000000001E-2</v>
      </c>
      <c r="E2814" s="1"/>
    </row>
    <row r="2815" spans="1:5" x14ac:dyDescent="0.2">
      <c r="A2815" s="5">
        <v>2.548435</v>
      </c>
      <c r="B2815" s="5">
        <v>-3.1364010000000002</v>
      </c>
      <c r="C2815" s="5">
        <v>1.957552</v>
      </c>
      <c r="D2815" s="5">
        <v>4.4021999999999999E-2</v>
      </c>
      <c r="E2815" s="1"/>
    </row>
    <row r="2816" spans="1:5" x14ac:dyDescent="0.2">
      <c r="A2816" s="5">
        <v>2.5495030000000001</v>
      </c>
      <c r="B2816" s="5">
        <v>-3.1365620000000001</v>
      </c>
      <c r="C2816" s="5">
        <v>1.9583790000000001</v>
      </c>
      <c r="D2816" s="5">
        <v>4.3367000000000003E-2</v>
      </c>
      <c r="E2816" s="1"/>
    </row>
    <row r="2817" spans="1:5" x14ac:dyDescent="0.2">
      <c r="A2817" s="5">
        <v>2.55057</v>
      </c>
      <c r="B2817" s="5">
        <v>-3.136476</v>
      </c>
      <c r="C2817" s="5">
        <v>1.9592069999999999</v>
      </c>
      <c r="D2817" s="5">
        <v>4.2703999999999999E-2</v>
      </c>
      <c r="E2817" s="1"/>
    </row>
    <row r="2818" spans="1:5" x14ac:dyDescent="0.2">
      <c r="A2818" s="5">
        <v>2.5516369999999999</v>
      </c>
      <c r="B2818" s="5">
        <v>-3.1363439999999998</v>
      </c>
      <c r="C2818" s="5">
        <v>1.9600340000000001</v>
      </c>
      <c r="D2818" s="5">
        <v>4.2061000000000001E-2</v>
      </c>
      <c r="E2818" s="1"/>
    </row>
    <row r="2819" spans="1:5" x14ac:dyDescent="0.2">
      <c r="A2819" s="5">
        <v>2.5527039999999999</v>
      </c>
      <c r="B2819" s="5">
        <v>-3.1366109999999998</v>
      </c>
      <c r="C2819" s="5">
        <v>1.9608620000000001</v>
      </c>
      <c r="D2819" s="5">
        <v>4.1454999999999999E-2</v>
      </c>
      <c r="E2819" s="1"/>
    </row>
    <row r="2820" spans="1:5" x14ac:dyDescent="0.2">
      <c r="A2820" s="5">
        <v>2.5537709999999998</v>
      </c>
      <c r="B2820" s="5">
        <v>-3.1371220000000002</v>
      </c>
      <c r="C2820" s="5">
        <v>1.961689</v>
      </c>
      <c r="D2820" s="5">
        <v>4.0801999999999998E-2</v>
      </c>
      <c r="E2820" s="1"/>
    </row>
    <row r="2821" spans="1:5" x14ac:dyDescent="0.2">
      <c r="A2821" s="5">
        <v>2.5548380000000002</v>
      </c>
      <c r="B2821" s="5">
        <v>-3.1376689999999998</v>
      </c>
      <c r="C2821" s="5">
        <v>1.9625170000000001</v>
      </c>
      <c r="D2821" s="5">
        <v>4.0036000000000002E-2</v>
      </c>
      <c r="E2821" s="1"/>
    </row>
    <row r="2822" spans="1:5" x14ac:dyDescent="0.2">
      <c r="A2822" s="5">
        <v>2.5559059999999998</v>
      </c>
      <c r="B2822" s="5">
        <v>-3.1382159999999999</v>
      </c>
      <c r="C2822" s="5">
        <v>1.963344</v>
      </c>
      <c r="D2822" s="5">
        <v>3.9216000000000001E-2</v>
      </c>
      <c r="E2822" s="1"/>
    </row>
    <row r="2823" spans="1:5" x14ac:dyDescent="0.2">
      <c r="A2823" s="5">
        <v>2.5569730000000002</v>
      </c>
      <c r="B2823" s="5">
        <v>-3.1389589999999998</v>
      </c>
      <c r="C2823" s="5">
        <v>1.964172</v>
      </c>
      <c r="D2823" s="5">
        <v>3.8394999999999999E-2</v>
      </c>
      <c r="E2823" s="1"/>
    </row>
    <row r="2824" spans="1:5" x14ac:dyDescent="0.2">
      <c r="A2824" s="5">
        <v>2.5580400000000001</v>
      </c>
      <c r="B2824" s="5">
        <v>-3.1400730000000001</v>
      </c>
      <c r="C2824" s="5">
        <v>1.9649989999999999</v>
      </c>
      <c r="D2824" s="5">
        <v>3.7449999999999997E-2</v>
      </c>
      <c r="E2824" s="1"/>
    </row>
    <row r="2825" spans="1:5" x14ac:dyDescent="0.2">
      <c r="A2825" s="5">
        <v>2.559107</v>
      </c>
      <c r="B2825" s="5">
        <v>-3.141327</v>
      </c>
      <c r="C2825" s="5">
        <v>1.9658260000000001</v>
      </c>
      <c r="D2825" s="5">
        <v>3.6107E-2</v>
      </c>
      <c r="E2825" s="1"/>
    </row>
    <row r="2826" spans="1:5" x14ac:dyDescent="0.2">
      <c r="A2826" s="5">
        <v>2.5601739999999999</v>
      </c>
      <c r="B2826" s="5">
        <v>-3.142506</v>
      </c>
      <c r="C2826" s="5">
        <v>1.9666539999999999</v>
      </c>
      <c r="D2826" s="5">
        <v>3.4444000000000002E-2</v>
      </c>
      <c r="E2826" s="1"/>
    </row>
    <row r="2827" spans="1:5" x14ac:dyDescent="0.2">
      <c r="A2827" s="5">
        <v>2.5612409999999999</v>
      </c>
      <c r="B2827" s="5">
        <v>-3.143478</v>
      </c>
      <c r="C2827" s="5">
        <v>1.967481</v>
      </c>
      <c r="D2827" s="5">
        <v>3.2882000000000002E-2</v>
      </c>
      <c r="E2827" s="1"/>
    </row>
    <row r="2828" spans="1:5" x14ac:dyDescent="0.2">
      <c r="A2828" s="5">
        <v>2.5623089999999999</v>
      </c>
      <c r="B2828" s="5">
        <v>-3.144361</v>
      </c>
      <c r="C2828" s="5">
        <v>1.9683090000000001</v>
      </c>
      <c r="D2828" s="5">
        <v>3.1636999999999998E-2</v>
      </c>
      <c r="E2828" s="1"/>
    </row>
    <row r="2829" spans="1:5" x14ac:dyDescent="0.2">
      <c r="A2829" s="5">
        <v>2.5633759999999999</v>
      </c>
      <c r="B2829" s="5">
        <v>-3.1452450000000001</v>
      </c>
      <c r="C2829" s="5">
        <v>1.969136</v>
      </c>
      <c r="D2829" s="5">
        <v>3.0648999999999999E-2</v>
      </c>
      <c r="E2829" s="1"/>
    </row>
    <row r="2830" spans="1:5" x14ac:dyDescent="0.2">
      <c r="A2830" s="5">
        <v>2.5644429999999998</v>
      </c>
      <c r="B2830" s="5">
        <v>-3.1460780000000002</v>
      </c>
      <c r="C2830" s="5">
        <v>1.9699629999999999</v>
      </c>
      <c r="D2830" s="5">
        <v>2.9661E-2</v>
      </c>
      <c r="E2830" s="1"/>
    </row>
    <row r="2831" spans="1:5" x14ac:dyDescent="0.2">
      <c r="A2831" s="5">
        <v>2.5655100000000002</v>
      </c>
      <c r="B2831" s="5">
        <v>-3.1464629999999998</v>
      </c>
      <c r="C2831" s="5">
        <v>1.970791</v>
      </c>
      <c r="D2831" s="5">
        <v>2.8674000000000002E-2</v>
      </c>
      <c r="E2831" s="1"/>
    </row>
    <row r="2832" spans="1:5" x14ac:dyDescent="0.2">
      <c r="A2832" s="5">
        <v>2.5665770000000001</v>
      </c>
      <c r="B2832" s="5">
        <v>-3.1465730000000001</v>
      </c>
      <c r="C2832" s="5">
        <v>1.9716180000000001</v>
      </c>
      <c r="D2832" s="5">
        <v>2.7935000000000001E-2</v>
      </c>
      <c r="E2832" s="1"/>
    </row>
    <row r="2833" spans="1:5" x14ac:dyDescent="0.2">
      <c r="A2833" s="5">
        <v>2.567644</v>
      </c>
      <c r="B2833" s="5">
        <v>-3.1466829999999999</v>
      </c>
      <c r="C2833" s="5">
        <v>1.9724459999999999</v>
      </c>
      <c r="D2833" s="5">
        <v>2.7663E-2</v>
      </c>
      <c r="E2833" s="1"/>
    </row>
    <row r="2834" spans="1:5" x14ac:dyDescent="0.2">
      <c r="A2834" s="5">
        <v>2.5687120000000001</v>
      </c>
      <c r="B2834" s="5">
        <v>-3.1463269999999999</v>
      </c>
      <c r="C2834" s="5">
        <v>1.9732730000000001</v>
      </c>
      <c r="D2834" s="5">
        <v>2.7397000000000001E-2</v>
      </c>
      <c r="E2834" s="1"/>
    </row>
    <row r="2835" spans="1:5" x14ac:dyDescent="0.2">
      <c r="A2835" s="5">
        <v>2.569779</v>
      </c>
      <c r="B2835" s="5">
        <v>-3.1456240000000002</v>
      </c>
      <c r="C2835" s="5">
        <v>1.9741010000000001</v>
      </c>
      <c r="D2835" s="5">
        <v>2.7178000000000001E-2</v>
      </c>
      <c r="E2835" s="1"/>
    </row>
    <row r="2836" spans="1:5" x14ac:dyDescent="0.2">
      <c r="A2836" s="5">
        <v>2.570846</v>
      </c>
      <c r="B2836" s="5">
        <v>-3.1449229999999999</v>
      </c>
      <c r="C2836" s="5">
        <v>1.974928</v>
      </c>
      <c r="D2836" s="5">
        <v>2.7035E-2</v>
      </c>
      <c r="E2836" s="1"/>
    </row>
    <row r="2837" spans="1:5" x14ac:dyDescent="0.2">
      <c r="A2837" s="5">
        <v>2.5719129999999999</v>
      </c>
      <c r="B2837" s="5">
        <v>-3.1442220000000001</v>
      </c>
      <c r="C2837" s="5">
        <v>1.9757560000000001</v>
      </c>
      <c r="D2837" s="5">
        <v>2.6891999999999999E-2</v>
      </c>
      <c r="E2837" s="1"/>
    </row>
    <row r="2838" spans="1:5" x14ac:dyDescent="0.2">
      <c r="A2838" s="5">
        <v>2.5729799999999998</v>
      </c>
      <c r="B2838" s="5">
        <v>-3.143249</v>
      </c>
      <c r="C2838" s="5">
        <v>1.976583</v>
      </c>
      <c r="D2838" s="5">
        <v>2.6749999999999999E-2</v>
      </c>
      <c r="E2838" s="1"/>
    </row>
    <row r="2839" spans="1:5" x14ac:dyDescent="0.2">
      <c r="A2839" s="5">
        <v>2.5740470000000002</v>
      </c>
      <c r="B2839" s="5">
        <v>-3.1419269999999999</v>
      </c>
      <c r="C2839" s="5">
        <v>1.9774099999999999</v>
      </c>
      <c r="D2839" s="5">
        <v>2.6540000000000001E-2</v>
      </c>
      <c r="E2839" s="1"/>
    </row>
    <row r="2840" spans="1:5" x14ac:dyDescent="0.2">
      <c r="A2840" s="5">
        <v>2.5751140000000001</v>
      </c>
      <c r="B2840" s="5">
        <v>-3.1404999999999998</v>
      </c>
      <c r="C2840" s="5">
        <v>1.9782379999999999</v>
      </c>
      <c r="D2840" s="5">
        <v>2.6159999999999999E-2</v>
      </c>
      <c r="E2840" s="1"/>
    </row>
    <row r="2841" spans="1:5" x14ac:dyDescent="0.2">
      <c r="A2841" s="5">
        <v>2.5761810000000001</v>
      </c>
      <c r="B2841" s="5">
        <v>-3.1392920000000002</v>
      </c>
      <c r="C2841" s="5">
        <v>1.9790650000000001</v>
      </c>
      <c r="D2841" s="5">
        <v>2.5718999999999999E-2</v>
      </c>
      <c r="E2841" s="1"/>
    </row>
    <row r="2842" spans="1:5" x14ac:dyDescent="0.2">
      <c r="A2842" s="5">
        <v>2.5772490000000001</v>
      </c>
      <c r="B2842" s="5">
        <v>-3.138401</v>
      </c>
      <c r="C2842" s="5">
        <v>1.9798929999999999</v>
      </c>
      <c r="D2842" s="5">
        <v>2.5284000000000001E-2</v>
      </c>
      <c r="E2842" s="1"/>
    </row>
    <row r="2843" spans="1:5" x14ac:dyDescent="0.2">
      <c r="A2843" s="5">
        <v>2.5783160000000001</v>
      </c>
      <c r="B2843" s="5">
        <v>-3.1376080000000002</v>
      </c>
      <c r="C2843" s="5">
        <v>1.98072</v>
      </c>
      <c r="D2843" s="5">
        <v>2.4864000000000001E-2</v>
      </c>
      <c r="E2843" s="1"/>
    </row>
    <row r="2844" spans="1:5" x14ac:dyDescent="0.2">
      <c r="A2844" s="5">
        <v>2.579383</v>
      </c>
      <c r="B2844" s="5">
        <v>-3.1368140000000002</v>
      </c>
      <c r="C2844" s="5">
        <v>1.9815469999999999</v>
      </c>
      <c r="D2844" s="5">
        <v>2.4444E-2</v>
      </c>
      <c r="E2844" s="1"/>
    </row>
    <row r="2845" spans="1:5" x14ac:dyDescent="0.2">
      <c r="A2845" s="5">
        <v>2.5804499999999999</v>
      </c>
      <c r="B2845" s="5">
        <v>-3.1363620000000001</v>
      </c>
      <c r="C2845" s="5">
        <v>1.982375</v>
      </c>
      <c r="D2845" s="5">
        <v>2.4022999999999999E-2</v>
      </c>
      <c r="E2845" s="1"/>
    </row>
    <row r="2846" spans="1:5" x14ac:dyDescent="0.2">
      <c r="A2846" s="5">
        <v>2.5815169999999998</v>
      </c>
      <c r="B2846" s="5">
        <v>-3.136825</v>
      </c>
      <c r="C2846" s="5">
        <v>1.9832019999999999</v>
      </c>
      <c r="D2846" s="5">
        <v>2.3664999999999999E-2</v>
      </c>
      <c r="E2846" s="1"/>
    </row>
    <row r="2847" spans="1:5" x14ac:dyDescent="0.2">
      <c r="A2847" s="5">
        <v>2.5825840000000002</v>
      </c>
      <c r="B2847" s="5">
        <v>-3.137918</v>
      </c>
      <c r="C2847" s="5">
        <v>1.98403</v>
      </c>
      <c r="D2847" s="5">
        <v>2.3536999999999999E-2</v>
      </c>
      <c r="E2847" s="1"/>
    </row>
    <row r="2848" spans="1:5" x14ac:dyDescent="0.2">
      <c r="A2848" s="5">
        <v>2.5836519999999998</v>
      </c>
      <c r="B2848" s="5">
        <v>-3.1388910000000001</v>
      </c>
      <c r="C2848" s="5">
        <v>1.9848570000000001</v>
      </c>
      <c r="D2848" s="5">
        <v>2.3618E-2</v>
      </c>
      <c r="E2848" s="1"/>
    </row>
    <row r="2849" spans="1:5" x14ac:dyDescent="0.2">
      <c r="A2849" s="5">
        <v>2.5847190000000002</v>
      </c>
      <c r="B2849" s="5">
        <v>-3.139526</v>
      </c>
      <c r="C2849" s="5">
        <v>1.9856849999999999</v>
      </c>
      <c r="D2849" s="5">
        <v>2.3799000000000001E-2</v>
      </c>
      <c r="E2849" s="1"/>
    </row>
    <row r="2850" spans="1:5" x14ac:dyDescent="0.2">
      <c r="A2850" s="5">
        <v>2.5857860000000001</v>
      </c>
      <c r="B2850" s="5">
        <v>-3.139913</v>
      </c>
      <c r="C2850" s="5">
        <v>1.9865120000000001</v>
      </c>
      <c r="D2850" s="5">
        <v>2.4365999999999999E-2</v>
      </c>
      <c r="E2850" s="1"/>
    </row>
    <row r="2851" spans="1:5" x14ac:dyDescent="0.2">
      <c r="A2851" s="5">
        <v>2.5868530000000001</v>
      </c>
      <c r="B2851" s="5">
        <v>-3.140301</v>
      </c>
      <c r="C2851" s="5">
        <v>1.9873400000000001</v>
      </c>
      <c r="D2851" s="5">
        <v>2.5285999999999999E-2</v>
      </c>
      <c r="E2851" s="1"/>
    </row>
    <row r="2852" spans="1:5" x14ac:dyDescent="0.2">
      <c r="A2852" s="5">
        <v>2.58792</v>
      </c>
      <c r="B2852" s="5">
        <v>-3.1406879999999999</v>
      </c>
      <c r="C2852" s="5">
        <v>1.988167</v>
      </c>
      <c r="D2852" s="5">
        <v>2.6207999999999999E-2</v>
      </c>
      <c r="E2852" s="1"/>
    </row>
    <row r="2853" spans="1:5" x14ac:dyDescent="0.2">
      <c r="A2853" s="5">
        <v>2.5889869999999999</v>
      </c>
      <c r="B2853" s="5">
        <v>-3.140549</v>
      </c>
      <c r="C2853" s="5">
        <v>1.9889939999999999</v>
      </c>
      <c r="D2853" s="5">
        <v>2.7125E-2</v>
      </c>
      <c r="E2853" s="1"/>
    </row>
    <row r="2854" spans="1:5" x14ac:dyDescent="0.2">
      <c r="A2854" s="5">
        <v>2.590055</v>
      </c>
      <c r="B2854" s="5">
        <v>-3.139554</v>
      </c>
      <c r="C2854" s="5">
        <v>1.989822</v>
      </c>
      <c r="D2854" s="5">
        <v>2.7826E-2</v>
      </c>
      <c r="E2854" s="1"/>
    </row>
    <row r="2855" spans="1:5" x14ac:dyDescent="0.2">
      <c r="A2855" s="5">
        <v>2.5911219999999999</v>
      </c>
      <c r="B2855" s="5">
        <v>-3.13863</v>
      </c>
      <c r="C2855" s="5">
        <v>1.9906489999999999</v>
      </c>
      <c r="D2855" s="5">
        <v>2.7980999999999999E-2</v>
      </c>
      <c r="E2855" s="1"/>
    </row>
    <row r="2856" spans="1:5" x14ac:dyDescent="0.2">
      <c r="A2856" s="5">
        <v>2.5921889999999999</v>
      </c>
      <c r="B2856" s="5">
        <v>-3.1377959999999998</v>
      </c>
      <c r="C2856" s="5">
        <v>1.9914769999999999</v>
      </c>
      <c r="D2856" s="5">
        <v>2.8136000000000001E-2</v>
      </c>
      <c r="E2856" s="1"/>
    </row>
    <row r="2857" spans="1:5" x14ac:dyDescent="0.2">
      <c r="A2857" s="5">
        <v>2.5932559999999998</v>
      </c>
      <c r="B2857" s="5">
        <v>-3.1375199999999999</v>
      </c>
      <c r="C2857" s="5">
        <v>1.9923040000000001</v>
      </c>
      <c r="D2857" s="5">
        <v>2.8091000000000001E-2</v>
      </c>
      <c r="E2857" s="1"/>
    </row>
    <row r="2858" spans="1:5" x14ac:dyDescent="0.2">
      <c r="A2858" s="5">
        <v>2.5943230000000002</v>
      </c>
      <c r="B2858" s="5">
        <v>-3.1372439999999999</v>
      </c>
      <c r="C2858" s="5">
        <v>1.9931319999999999</v>
      </c>
      <c r="D2858" s="5">
        <v>2.7529999999999999E-2</v>
      </c>
      <c r="E2858" s="1"/>
    </row>
    <row r="2859" spans="1:5" x14ac:dyDescent="0.2">
      <c r="A2859" s="5">
        <v>2.5953900000000001</v>
      </c>
      <c r="B2859" s="5">
        <v>-3.1369690000000001</v>
      </c>
      <c r="C2859" s="5">
        <v>1.993959</v>
      </c>
      <c r="D2859" s="5">
        <v>2.6970000000000001E-2</v>
      </c>
      <c r="E2859" s="1"/>
    </row>
    <row r="2860" spans="1:5" x14ac:dyDescent="0.2">
      <c r="A2860" s="5">
        <v>2.596457</v>
      </c>
      <c r="B2860" s="5">
        <v>-3.1366670000000001</v>
      </c>
      <c r="C2860" s="5">
        <v>1.9947870000000001</v>
      </c>
      <c r="D2860" s="5">
        <v>2.6405999999999999E-2</v>
      </c>
      <c r="E2860" s="1"/>
    </row>
    <row r="2861" spans="1:5" x14ac:dyDescent="0.2">
      <c r="A2861" s="5">
        <v>2.5975250000000001</v>
      </c>
      <c r="B2861" s="5">
        <v>-3.1360619999999999</v>
      </c>
      <c r="C2861" s="5">
        <v>1.995614</v>
      </c>
      <c r="D2861" s="5">
        <v>2.6058000000000001E-2</v>
      </c>
      <c r="E2861" s="1"/>
    </row>
    <row r="2862" spans="1:5" x14ac:dyDescent="0.2">
      <c r="A2862" s="5">
        <v>2.598592</v>
      </c>
      <c r="B2862" s="5">
        <v>-3.135262</v>
      </c>
      <c r="C2862" s="5">
        <v>1.9964409999999999</v>
      </c>
      <c r="D2862" s="5">
        <v>2.6394999999999998E-2</v>
      </c>
      <c r="E2862" s="1"/>
    </row>
    <row r="2863" spans="1:5" x14ac:dyDescent="0.2">
      <c r="A2863" s="5">
        <v>2.5996589999999999</v>
      </c>
      <c r="B2863" s="5">
        <v>-3.1344880000000002</v>
      </c>
      <c r="C2863" s="5">
        <v>1.997269</v>
      </c>
      <c r="D2863" s="5">
        <v>2.6988999999999999E-2</v>
      </c>
      <c r="E2863" s="1"/>
    </row>
    <row r="2864" spans="1:5" x14ac:dyDescent="0.2">
      <c r="A2864" s="5">
        <v>2.6007259999999999</v>
      </c>
      <c r="B2864" s="5">
        <v>-3.134204</v>
      </c>
      <c r="C2864" s="5">
        <v>1.9980960000000001</v>
      </c>
      <c r="D2864" s="5">
        <v>2.7637999999999999E-2</v>
      </c>
      <c r="E2864" s="1"/>
    </row>
    <row r="2865" spans="1:5" x14ac:dyDescent="0.2">
      <c r="A2865" s="5">
        <v>2.6017929999999998</v>
      </c>
      <c r="B2865" s="5">
        <v>-3.134131</v>
      </c>
      <c r="C2865" s="5">
        <v>1.9989239999999999</v>
      </c>
      <c r="D2865" s="5">
        <v>2.8457E-2</v>
      </c>
      <c r="E2865" s="1"/>
    </row>
    <row r="2866" spans="1:5" x14ac:dyDescent="0.2">
      <c r="A2866" s="5">
        <v>2.6028600000000002</v>
      </c>
      <c r="B2866" s="5">
        <v>-3.134058</v>
      </c>
      <c r="C2866" s="5">
        <v>1.9997510000000001</v>
      </c>
      <c r="D2866" s="5">
        <v>2.9349E-2</v>
      </c>
      <c r="E2866" s="1"/>
    </row>
    <row r="2867" spans="1:5" x14ac:dyDescent="0.2">
      <c r="A2867" s="5">
        <v>2.6039279999999998</v>
      </c>
      <c r="B2867" s="5">
        <v>-3.133985</v>
      </c>
      <c r="C2867" s="5">
        <v>2.0005790000000001</v>
      </c>
      <c r="D2867" s="5">
        <v>3.024E-2</v>
      </c>
      <c r="E2867" s="1"/>
    </row>
    <row r="2868" spans="1:5" x14ac:dyDescent="0.2">
      <c r="A2868" s="5">
        <v>2.6049950000000002</v>
      </c>
      <c r="B2868" s="5">
        <v>-3.1342279999999998</v>
      </c>
      <c r="C2868" s="5">
        <v>2.0014059999999998</v>
      </c>
      <c r="D2868" s="5">
        <v>3.1049E-2</v>
      </c>
      <c r="E2868" s="1"/>
    </row>
    <row r="2869" spans="1:5" x14ac:dyDescent="0.2">
      <c r="A2869" s="5">
        <v>2.6060620000000001</v>
      </c>
      <c r="B2869" s="5">
        <v>-3.1357210000000002</v>
      </c>
      <c r="C2869" s="5">
        <v>2.0022340000000001</v>
      </c>
      <c r="D2869" s="5">
        <v>3.1404000000000001E-2</v>
      </c>
      <c r="E2869" s="1"/>
    </row>
    <row r="2870" spans="1:5" x14ac:dyDescent="0.2">
      <c r="A2870" s="5">
        <v>2.607129</v>
      </c>
      <c r="B2870" s="5">
        <v>-3.1372249999999999</v>
      </c>
      <c r="C2870" s="5">
        <v>2.0030610000000002</v>
      </c>
      <c r="D2870" s="5">
        <v>3.1161999999999999E-2</v>
      </c>
      <c r="E2870" s="1"/>
    </row>
    <row r="2871" spans="1:5" x14ac:dyDescent="0.2">
      <c r="A2871" s="5">
        <v>2.608196</v>
      </c>
      <c r="B2871" s="5">
        <v>-3.1379969999999999</v>
      </c>
      <c r="C2871" s="5">
        <v>2.0038879999999999</v>
      </c>
      <c r="D2871" s="5">
        <v>3.0870999999999999E-2</v>
      </c>
      <c r="E2871" s="1"/>
    </row>
    <row r="2872" spans="1:5" x14ac:dyDescent="0.2">
      <c r="A2872" s="5">
        <v>2.6092629999999999</v>
      </c>
      <c r="B2872" s="5">
        <v>-3.1376599999999999</v>
      </c>
      <c r="C2872" s="5">
        <v>2.0047160000000002</v>
      </c>
      <c r="D2872" s="5">
        <v>3.0358E-2</v>
      </c>
      <c r="E2872" s="1"/>
    </row>
    <row r="2873" spans="1:5" x14ac:dyDescent="0.2">
      <c r="A2873" s="5">
        <v>2.6103299999999998</v>
      </c>
      <c r="B2873" s="5">
        <v>-3.1372800000000001</v>
      </c>
      <c r="C2873" s="5">
        <v>2.0055429999999999</v>
      </c>
      <c r="D2873" s="5">
        <v>2.9614000000000001E-2</v>
      </c>
      <c r="E2873" s="1"/>
    </row>
    <row r="2874" spans="1:5" x14ac:dyDescent="0.2">
      <c r="A2874" s="5">
        <v>2.6113979999999999</v>
      </c>
      <c r="B2874" s="5">
        <v>-3.136898</v>
      </c>
      <c r="C2874" s="5">
        <v>2.0063710000000001</v>
      </c>
      <c r="D2874" s="5">
        <v>2.8872999999999999E-2</v>
      </c>
      <c r="E2874" s="1"/>
    </row>
    <row r="2875" spans="1:5" x14ac:dyDescent="0.2">
      <c r="A2875" s="5">
        <v>2.6124649999999998</v>
      </c>
      <c r="B2875" s="5">
        <v>-3.1365150000000002</v>
      </c>
      <c r="C2875" s="5">
        <v>2.0071979999999998</v>
      </c>
      <c r="D2875" s="5">
        <v>2.8129999999999999E-2</v>
      </c>
      <c r="E2875" s="1"/>
    </row>
    <row r="2876" spans="1:5" x14ac:dyDescent="0.2">
      <c r="A2876" s="5">
        <v>2.6135320000000002</v>
      </c>
      <c r="B2876" s="5">
        <v>-3.1360610000000002</v>
      </c>
      <c r="C2876" s="5">
        <v>2.0080260000000001</v>
      </c>
      <c r="D2876" s="5">
        <v>2.7650000000000001E-2</v>
      </c>
      <c r="E2876" s="1"/>
    </row>
    <row r="2877" spans="1:5" x14ac:dyDescent="0.2">
      <c r="A2877" s="5">
        <v>2.6145990000000001</v>
      </c>
      <c r="B2877" s="5">
        <v>-3.1355940000000002</v>
      </c>
      <c r="C2877" s="5">
        <v>2.0088530000000002</v>
      </c>
      <c r="D2877" s="5">
        <v>2.8072E-2</v>
      </c>
      <c r="E2877" s="1"/>
    </row>
    <row r="2878" spans="1:5" x14ac:dyDescent="0.2">
      <c r="A2878" s="5">
        <v>2.615666</v>
      </c>
      <c r="B2878" s="5">
        <v>-3.1351230000000001</v>
      </c>
      <c r="C2878" s="5">
        <v>2.0096810000000001</v>
      </c>
      <c r="D2878" s="5">
        <v>2.8496E-2</v>
      </c>
      <c r="E2878" s="1"/>
    </row>
    <row r="2879" spans="1:5" x14ac:dyDescent="0.2">
      <c r="A2879" s="5">
        <v>2.616733</v>
      </c>
      <c r="B2879" s="5">
        <v>-3.1359170000000001</v>
      </c>
      <c r="C2879" s="5">
        <v>2.0105080000000002</v>
      </c>
      <c r="D2879" s="5">
        <v>2.9083999999999999E-2</v>
      </c>
      <c r="E2879" s="1"/>
    </row>
    <row r="2880" spans="1:5" x14ac:dyDescent="0.2">
      <c r="A2880" s="5">
        <v>2.6177999999999999</v>
      </c>
      <c r="B2880" s="5">
        <v>-3.1368860000000001</v>
      </c>
      <c r="C2880" s="5">
        <v>2.0113349999999999</v>
      </c>
      <c r="D2880" s="5">
        <v>3.0273000000000001E-2</v>
      </c>
      <c r="E2880" s="1"/>
    </row>
    <row r="2881" spans="1:5" x14ac:dyDescent="0.2">
      <c r="A2881" s="5">
        <v>2.618868</v>
      </c>
      <c r="B2881" s="5">
        <v>-3.137848</v>
      </c>
      <c r="C2881" s="5">
        <v>2.0121630000000001</v>
      </c>
      <c r="D2881" s="5">
        <v>3.1462999999999998E-2</v>
      </c>
      <c r="E2881" s="1"/>
    </row>
    <row r="2882" spans="1:5" x14ac:dyDescent="0.2">
      <c r="A2882" s="5">
        <v>2.6199349999999999</v>
      </c>
      <c r="B2882" s="5">
        <v>-3.1388159999999998</v>
      </c>
      <c r="C2882" s="5">
        <v>2.0129899999999998</v>
      </c>
      <c r="D2882" s="5">
        <v>3.2641000000000003E-2</v>
      </c>
      <c r="E2882" s="1"/>
    </row>
    <row r="2883" spans="1:5" x14ac:dyDescent="0.2">
      <c r="A2883" s="5">
        <v>2.6210019999999998</v>
      </c>
      <c r="B2883" s="5">
        <v>-3.1395909999999998</v>
      </c>
      <c r="C2883" s="5">
        <v>2.0138180000000001</v>
      </c>
      <c r="D2883" s="5">
        <v>3.3649999999999999E-2</v>
      </c>
      <c r="E2883" s="1"/>
    </row>
    <row r="2884" spans="1:5" x14ac:dyDescent="0.2">
      <c r="A2884" s="5">
        <v>2.6220690000000002</v>
      </c>
      <c r="B2884" s="5">
        <v>-3.1402070000000002</v>
      </c>
      <c r="C2884" s="5">
        <v>2.0146449999999998</v>
      </c>
      <c r="D2884" s="5">
        <v>3.4012000000000001E-2</v>
      </c>
      <c r="E2884" s="1"/>
    </row>
    <row r="2885" spans="1:5" x14ac:dyDescent="0.2">
      <c r="A2885" s="5">
        <v>2.6231360000000001</v>
      </c>
      <c r="B2885" s="5">
        <v>-3.1407929999999999</v>
      </c>
      <c r="C2885" s="5">
        <v>2.0154730000000001</v>
      </c>
      <c r="D2885" s="5">
        <v>3.4091000000000003E-2</v>
      </c>
      <c r="E2885" s="1"/>
    </row>
    <row r="2886" spans="1:5" x14ac:dyDescent="0.2">
      <c r="A2886" s="5">
        <v>2.6242030000000001</v>
      </c>
      <c r="B2886" s="5">
        <v>-3.1416330000000001</v>
      </c>
      <c r="C2886" s="5">
        <v>2.0163000000000002</v>
      </c>
      <c r="D2886" s="5">
        <v>3.4174000000000003E-2</v>
      </c>
      <c r="E2886" s="1"/>
    </row>
    <row r="2887" spans="1:5" x14ac:dyDescent="0.2">
      <c r="A2887" s="5">
        <v>2.6252710000000001</v>
      </c>
      <c r="B2887" s="5">
        <v>-3.1427019999999999</v>
      </c>
      <c r="C2887" s="5">
        <v>2.017128</v>
      </c>
      <c r="D2887" s="5">
        <v>3.3513000000000001E-2</v>
      </c>
      <c r="E2887" s="1"/>
    </row>
    <row r="2888" spans="1:5" x14ac:dyDescent="0.2">
      <c r="A2888" s="5">
        <v>2.6263380000000001</v>
      </c>
      <c r="B2888" s="5">
        <v>-3.1438160000000002</v>
      </c>
      <c r="C2888" s="5">
        <v>2.0179550000000002</v>
      </c>
      <c r="D2888" s="5">
        <v>3.2469999999999999E-2</v>
      </c>
      <c r="E2888" s="1"/>
    </row>
    <row r="2889" spans="1:5" x14ac:dyDescent="0.2">
      <c r="A2889" s="5">
        <v>2.627405</v>
      </c>
      <c r="B2889" s="5">
        <v>-3.1449240000000001</v>
      </c>
      <c r="C2889" s="5">
        <v>2.0187819999999999</v>
      </c>
      <c r="D2889" s="5">
        <v>3.1397000000000001E-2</v>
      </c>
      <c r="E2889" s="1"/>
    </row>
    <row r="2890" spans="1:5" x14ac:dyDescent="0.2">
      <c r="A2890" s="5">
        <v>2.6284719999999999</v>
      </c>
      <c r="B2890" s="5">
        <v>-3.146109</v>
      </c>
      <c r="C2890" s="5">
        <v>2.0196100000000001</v>
      </c>
      <c r="D2890" s="5">
        <v>3.0327E-2</v>
      </c>
      <c r="E2890" s="1"/>
    </row>
    <row r="2891" spans="1:5" x14ac:dyDescent="0.2">
      <c r="A2891" s="5">
        <v>2.6295389999999998</v>
      </c>
      <c r="B2891" s="5">
        <v>-3.147618</v>
      </c>
      <c r="C2891" s="5">
        <v>2.0204369999999998</v>
      </c>
      <c r="D2891" s="5">
        <v>2.9360000000000001E-2</v>
      </c>
      <c r="E2891" s="1"/>
    </row>
    <row r="2892" spans="1:5" x14ac:dyDescent="0.2">
      <c r="A2892" s="5">
        <v>2.6306060000000002</v>
      </c>
      <c r="B2892" s="5">
        <v>-3.149216</v>
      </c>
      <c r="C2892" s="5">
        <v>2.0212650000000001</v>
      </c>
      <c r="D2892" s="5">
        <v>2.8558E-2</v>
      </c>
      <c r="E2892" s="1"/>
    </row>
    <row r="2893" spans="1:5" x14ac:dyDescent="0.2">
      <c r="A2893" s="5">
        <v>2.6316739999999998</v>
      </c>
      <c r="B2893" s="5">
        <v>-3.1505890000000001</v>
      </c>
      <c r="C2893" s="5">
        <v>2.0220919999999998</v>
      </c>
      <c r="D2893" s="5">
        <v>2.7772000000000002E-2</v>
      </c>
      <c r="E2893" s="1"/>
    </row>
    <row r="2894" spans="1:5" x14ac:dyDescent="0.2">
      <c r="A2894" s="5">
        <v>2.6327410000000002</v>
      </c>
      <c r="B2894" s="5">
        <v>-3.15096</v>
      </c>
      <c r="C2894" s="5">
        <v>2.0229189999999999</v>
      </c>
      <c r="D2894" s="5">
        <v>2.7293000000000001E-2</v>
      </c>
      <c r="E2894" s="1"/>
    </row>
    <row r="2895" spans="1:5" x14ac:dyDescent="0.2">
      <c r="A2895" s="5">
        <v>2.6338080000000001</v>
      </c>
      <c r="B2895" s="5">
        <v>-3.1509839999999998</v>
      </c>
      <c r="C2895" s="5">
        <v>2.0237470000000002</v>
      </c>
      <c r="D2895" s="5">
        <v>2.7563000000000001E-2</v>
      </c>
      <c r="E2895" s="1"/>
    </row>
    <row r="2896" spans="1:5" x14ac:dyDescent="0.2">
      <c r="A2896" s="5">
        <v>2.6348750000000001</v>
      </c>
      <c r="B2896" s="5">
        <v>-3.1510069999999999</v>
      </c>
      <c r="C2896" s="5">
        <v>2.0245739999999999</v>
      </c>
      <c r="D2896" s="5">
        <v>2.7909E-2</v>
      </c>
      <c r="E2896" s="1"/>
    </row>
    <row r="2897" spans="1:5" x14ac:dyDescent="0.2">
      <c r="A2897" s="5">
        <v>2.635942</v>
      </c>
      <c r="B2897" s="5">
        <v>-3.1510310000000001</v>
      </c>
      <c r="C2897" s="5">
        <v>2.0254020000000001</v>
      </c>
      <c r="D2897" s="5">
        <v>2.8256E-2</v>
      </c>
      <c r="E2897" s="1"/>
    </row>
    <row r="2898" spans="1:5" x14ac:dyDescent="0.2">
      <c r="A2898" s="5">
        <v>2.6370089999999999</v>
      </c>
      <c r="B2898" s="5">
        <v>-3.1507559999999999</v>
      </c>
      <c r="C2898" s="5">
        <v>2.0262289999999998</v>
      </c>
      <c r="D2898" s="5">
        <v>2.8545999999999998E-2</v>
      </c>
      <c r="E2898" s="1"/>
    </row>
    <row r="2899" spans="1:5" x14ac:dyDescent="0.2">
      <c r="A2899" s="5">
        <v>2.6380759999999999</v>
      </c>
      <c r="B2899" s="5">
        <v>-3.1503070000000002</v>
      </c>
      <c r="C2899" s="5">
        <v>2.0270570000000001</v>
      </c>
      <c r="D2899" s="5">
        <v>2.8319E-2</v>
      </c>
      <c r="E2899" s="1"/>
    </row>
    <row r="2900" spans="1:5" x14ac:dyDescent="0.2">
      <c r="A2900" s="5">
        <v>2.6391429999999998</v>
      </c>
      <c r="B2900" s="5">
        <v>-3.1498430000000002</v>
      </c>
      <c r="C2900" s="5">
        <v>2.0278839999999998</v>
      </c>
      <c r="D2900" s="5">
        <v>2.8027E-2</v>
      </c>
      <c r="E2900" s="1"/>
    </row>
    <row r="2901" spans="1:5" x14ac:dyDescent="0.2">
      <c r="A2901" s="5">
        <v>2.6402109999999999</v>
      </c>
      <c r="B2901" s="5">
        <v>-3.1494279999999999</v>
      </c>
      <c r="C2901" s="5">
        <v>2.0287120000000001</v>
      </c>
      <c r="D2901" s="5">
        <v>2.7737000000000001E-2</v>
      </c>
      <c r="E2901" s="1"/>
    </row>
    <row r="2902" spans="1:5" x14ac:dyDescent="0.2">
      <c r="A2902" s="5">
        <v>2.6412779999999998</v>
      </c>
      <c r="B2902" s="5">
        <v>-3.1490469999999999</v>
      </c>
      <c r="C2902" s="5">
        <v>2.0295390000000002</v>
      </c>
      <c r="D2902" s="5">
        <v>2.6419999999999999E-2</v>
      </c>
      <c r="E2902" s="1"/>
    </row>
    <row r="2903" spans="1:5" x14ac:dyDescent="0.2">
      <c r="A2903" s="5">
        <v>2.6423450000000002</v>
      </c>
      <c r="B2903" s="5">
        <v>-3.1486700000000001</v>
      </c>
      <c r="C2903" s="5">
        <v>2.0303659999999999</v>
      </c>
      <c r="D2903" s="5">
        <v>2.4965000000000001E-2</v>
      </c>
      <c r="E2903" s="1"/>
    </row>
    <row r="2904" spans="1:5" x14ac:dyDescent="0.2">
      <c r="A2904" s="5">
        <v>2.6434120000000001</v>
      </c>
      <c r="B2904" s="5">
        <v>-3.1483140000000001</v>
      </c>
      <c r="C2904" s="5">
        <v>2.0311940000000002</v>
      </c>
      <c r="D2904" s="5">
        <v>2.3503E-2</v>
      </c>
      <c r="E2904" s="1"/>
    </row>
    <row r="2905" spans="1:5" x14ac:dyDescent="0.2">
      <c r="A2905" s="5">
        <v>2.644479</v>
      </c>
      <c r="B2905" s="5">
        <v>-3.147786</v>
      </c>
      <c r="C2905" s="5">
        <v>2.0320209999999999</v>
      </c>
      <c r="D2905" s="5">
        <v>2.2047000000000001E-2</v>
      </c>
      <c r="E2905" s="1"/>
    </row>
    <row r="2906" spans="1:5" x14ac:dyDescent="0.2">
      <c r="A2906" s="5">
        <v>2.645546</v>
      </c>
      <c r="B2906" s="5">
        <v>-3.1469420000000001</v>
      </c>
      <c r="C2906" s="5">
        <v>2.0328490000000001</v>
      </c>
      <c r="D2906" s="5">
        <v>2.0889000000000001E-2</v>
      </c>
      <c r="E2906" s="1"/>
    </row>
    <row r="2907" spans="1:5" x14ac:dyDescent="0.2">
      <c r="A2907" s="5">
        <v>2.646614</v>
      </c>
      <c r="B2907" s="5">
        <v>-3.145886</v>
      </c>
      <c r="C2907" s="5">
        <v>2.0336759999999998</v>
      </c>
      <c r="D2907" s="5">
        <v>1.9851000000000001E-2</v>
      </c>
      <c r="E2907" s="1"/>
    </row>
    <row r="2908" spans="1:5" x14ac:dyDescent="0.2">
      <c r="A2908" s="5">
        <v>2.647681</v>
      </c>
      <c r="B2908" s="5">
        <v>-3.1449099999999999</v>
      </c>
      <c r="C2908" s="5">
        <v>2.034503</v>
      </c>
      <c r="D2908" s="5">
        <v>1.8832000000000002E-2</v>
      </c>
      <c r="E2908" s="1"/>
    </row>
    <row r="2909" spans="1:5" x14ac:dyDescent="0.2">
      <c r="A2909" s="5">
        <v>2.6487479999999999</v>
      </c>
      <c r="B2909" s="5">
        <v>-3.1441330000000001</v>
      </c>
      <c r="C2909" s="5">
        <v>2.0353309999999998</v>
      </c>
      <c r="D2909" s="5">
        <v>1.847E-2</v>
      </c>
      <c r="E2909" s="1"/>
    </row>
    <row r="2910" spans="1:5" x14ac:dyDescent="0.2">
      <c r="A2910" s="5">
        <v>2.6498149999999998</v>
      </c>
      <c r="B2910" s="5">
        <v>-3.1434540000000002</v>
      </c>
      <c r="C2910" s="5">
        <v>2.0361579999999999</v>
      </c>
      <c r="D2910" s="5">
        <v>1.8502000000000001E-2</v>
      </c>
      <c r="E2910" s="1"/>
    </row>
    <row r="2911" spans="1:5" x14ac:dyDescent="0.2">
      <c r="A2911" s="5">
        <v>2.6508820000000002</v>
      </c>
      <c r="B2911" s="5">
        <v>-3.1427740000000002</v>
      </c>
      <c r="C2911" s="5">
        <v>2.0369860000000002</v>
      </c>
      <c r="D2911" s="5">
        <v>1.8581E-2</v>
      </c>
      <c r="E2911" s="1"/>
    </row>
    <row r="2912" spans="1:5" x14ac:dyDescent="0.2">
      <c r="A2912" s="5">
        <v>2.6519490000000001</v>
      </c>
      <c r="B2912" s="5">
        <v>-3.142137</v>
      </c>
      <c r="C2912" s="5">
        <v>2.0378129999999999</v>
      </c>
      <c r="D2912" s="5">
        <v>1.8661000000000001E-2</v>
      </c>
      <c r="E2912" s="1"/>
    </row>
    <row r="2913" spans="1:5" x14ac:dyDescent="0.2">
      <c r="A2913" s="5">
        <v>2.6530170000000002</v>
      </c>
      <c r="B2913" s="5">
        <v>-3.1416819999999999</v>
      </c>
      <c r="C2913" s="5">
        <v>2.0386410000000001</v>
      </c>
      <c r="D2913" s="5">
        <v>1.8707000000000001E-2</v>
      </c>
      <c r="E2913" s="1"/>
    </row>
    <row r="2914" spans="1:5" x14ac:dyDescent="0.2">
      <c r="A2914" s="5">
        <v>2.6540840000000001</v>
      </c>
      <c r="B2914" s="5">
        <v>-3.141438</v>
      </c>
      <c r="C2914" s="5">
        <v>2.0394679999999998</v>
      </c>
      <c r="D2914" s="5">
        <v>1.8711999999999999E-2</v>
      </c>
      <c r="E2914" s="1"/>
    </row>
    <row r="2915" spans="1:5" x14ac:dyDescent="0.2">
      <c r="A2915" s="5">
        <v>2.655151</v>
      </c>
      <c r="B2915" s="5">
        <v>-3.141165</v>
      </c>
      <c r="C2915" s="5">
        <v>2.0402960000000001</v>
      </c>
      <c r="D2915" s="5">
        <v>1.8710000000000001E-2</v>
      </c>
      <c r="E2915" s="1"/>
    </row>
    <row r="2916" spans="1:5" x14ac:dyDescent="0.2">
      <c r="A2916" s="5">
        <v>2.656218</v>
      </c>
      <c r="B2916" s="5">
        <v>-3.1407150000000001</v>
      </c>
      <c r="C2916" s="5">
        <v>2.0411229999999998</v>
      </c>
      <c r="D2916" s="5">
        <v>1.8613999999999999E-2</v>
      </c>
      <c r="E2916" s="1"/>
    </row>
    <row r="2917" spans="1:5" x14ac:dyDescent="0.2">
      <c r="A2917" s="5">
        <v>2.6572849999999999</v>
      </c>
      <c r="B2917" s="5">
        <v>-3.1399840000000001</v>
      </c>
      <c r="C2917" s="5">
        <v>2.0419499999999999</v>
      </c>
      <c r="D2917" s="5">
        <v>1.8355E-2</v>
      </c>
      <c r="E2917" s="1"/>
    </row>
    <row r="2918" spans="1:5" x14ac:dyDescent="0.2">
      <c r="A2918" s="5">
        <v>2.6583519999999998</v>
      </c>
      <c r="B2918" s="5">
        <v>-3.139249</v>
      </c>
      <c r="C2918" s="5">
        <v>2.0427780000000002</v>
      </c>
      <c r="D2918" s="5">
        <v>1.8069000000000002E-2</v>
      </c>
      <c r="E2918" s="1"/>
    </row>
    <row r="2919" spans="1:5" x14ac:dyDescent="0.2">
      <c r="A2919" s="5">
        <v>2.6594199999999999</v>
      </c>
      <c r="B2919" s="5">
        <v>-3.1385160000000001</v>
      </c>
      <c r="C2919" s="5">
        <v>2.0436049999999999</v>
      </c>
      <c r="D2919" s="5">
        <v>1.7781999999999999E-2</v>
      </c>
      <c r="E2919" s="1"/>
    </row>
    <row r="2920" spans="1:5" x14ac:dyDescent="0.2">
      <c r="A2920" s="5">
        <v>2.6604869999999998</v>
      </c>
      <c r="B2920" s="5">
        <v>-3.1376019999999998</v>
      </c>
      <c r="C2920" s="5">
        <v>2.0444330000000002</v>
      </c>
      <c r="D2920" s="5">
        <v>1.7448999999999999E-2</v>
      </c>
      <c r="E2920" s="1"/>
    </row>
    <row r="2921" spans="1:5" x14ac:dyDescent="0.2">
      <c r="A2921" s="5">
        <v>2.6615540000000002</v>
      </c>
      <c r="B2921" s="5">
        <v>-3.1360749999999999</v>
      </c>
      <c r="C2921" s="5">
        <v>2.0452599999999999</v>
      </c>
      <c r="D2921" s="5">
        <v>1.6917999999999999E-2</v>
      </c>
      <c r="E2921" s="1"/>
    </row>
    <row r="2922" spans="1:5" x14ac:dyDescent="0.2">
      <c r="A2922" s="5">
        <v>2.6626210000000001</v>
      </c>
      <c r="B2922" s="5">
        <v>-3.1345519999999998</v>
      </c>
      <c r="C2922" s="5">
        <v>2.0460880000000001</v>
      </c>
      <c r="D2922" s="5">
        <v>1.6347E-2</v>
      </c>
      <c r="E2922" s="1"/>
    </row>
    <row r="2923" spans="1:5" x14ac:dyDescent="0.2">
      <c r="A2923" s="5">
        <v>2.6636880000000001</v>
      </c>
      <c r="B2923" s="5">
        <v>-3.1331150000000001</v>
      </c>
      <c r="C2923" s="5">
        <v>2.0469149999999998</v>
      </c>
      <c r="D2923" s="5">
        <v>1.5828999999999999E-2</v>
      </c>
      <c r="E2923" s="1"/>
    </row>
    <row r="2924" spans="1:5" x14ac:dyDescent="0.2">
      <c r="A2924" s="5">
        <v>2.664755</v>
      </c>
      <c r="B2924" s="5">
        <v>-3.1320410000000001</v>
      </c>
      <c r="C2924" s="5">
        <v>2.0477430000000001</v>
      </c>
      <c r="D2924" s="5">
        <v>1.5790999999999999E-2</v>
      </c>
      <c r="E2924" s="1"/>
    </row>
    <row r="2925" spans="1:5" x14ac:dyDescent="0.2">
      <c r="A2925" s="5">
        <v>2.6658230000000001</v>
      </c>
      <c r="B2925" s="5">
        <v>-3.131005</v>
      </c>
      <c r="C2925" s="5">
        <v>2.0485699999999998</v>
      </c>
      <c r="D2925" s="5">
        <v>1.5859000000000002E-2</v>
      </c>
      <c r="E2925" s="1"/>
    </row>
    <row r="2926" spans="1:5" x14ac:dyDescent="0.2">
      <c r="A2926" s="5">
        <v>2.66689</v>
      </c>
      <c r="B2926" s="5">
        <v>-3.1299709999999998</v>
      </c>
      <c r="C2926" s="5">
        <v>2.0493969999999999</v>
      </c>
      <c r="D2926" s="5">
        <v>1.5927E-2</v>
      </c>
      <c r="E2926" s="1"/>
    </row>
    <row r="2927" spans="1:5" x14ac:dyDescent="0.2">
      <c r="A2927" s="5">
        <v>2.6679569999999999</v>
      </c>
      <c r="B2927" s="5">
        <v>-3.1290300000000002</v>
      </c>
      <c r="C2927" s="5">
        <v>2.0502250000000002</v>
      </c>
      <c r="D2927" s="5">
        <v>1.5994000000000001E-2</v>
      </c>
      <c r="E2927" s="1"/>
    </row>
    <row r="2928" spans="1:5" x14ac:dyDescent="0.2">
      <c r="A2928" s="5">
        <v>2.6690239999999998</v>
      </c>
      <c r="B2928" s="5">
        <v>-3.1286420000000001</v>
      </c>
      <c r="C2928" s="5">
        <v>2.0510519999999999</v>
      </c>
      <c r="D2928" s="5">
        <v>1.7056999999999999E-2</v>
      </c>
      <c r="E2928" s="1"/>
    </row>
    <row r="2929" spans="1:5" x14ac:dyDescent="0.2">
      <c r="A2929" s="5">
        <v>2.6700910000000002</v>
      </c>
      <c r="B2929" s="5">
        <v>-3.1284779999999999</v>
      </c>
      <c r="C2929" s="5">
        <v>2.0518800000000001</v>
      </c>
      <c r="D2929" s="5">
        <v>1.8466E-2</v>
      </c>
      <c r="E2929" s="1"/>
    </row>
    <row r="2930" spans="1:5" x14ac:dyDescent="0.2">
      <c r="A2930" s="5">
        <v>2.6711580000000001</v>
      </c>
      <c r="B2930" s="5">
        <v>-3.1283629999999998</v>
      </c>
      <c r="C2930" s="5">
        <v>2.0527069999999998</v>
      </c>
      <c r="D2930" s="5">
        <v>1.9902E-2</v>
      </c>
      <c r="E2930" s="1"/>
    </row>
    <row r="2931" spans="1:5" x14ac:dyDescent="0.2">
      <c r="A2931" s="5">
        <v>2.6722250000000001</v>
      </c>
      <c r="B2931" s="5">
        <v>-3.128638</v>
      </c>
      <c r="C2931" s="5">
        <v>2.0535350000000001</v>
      </c>
      <c r="D2931" s="5">
        <v>2.1059999999999999E-2</v>
      </c>
      <c r="E2931" s="1"/>
    </row>
    <row r="2932" spans="1:5" x14ac:dyDescent="0.2">
      <c r="A2932" s="5">
        <v>2.673292</v>
      </c>
      <c r="B2932" s="5">
        <v>-3.1291530000000001</v>
      </c>
      <c r="C2932" s="5">
        <v>2.0543619999999998</v>
      </c>
      <c r="D2932" s="5">
        <v>2.2082000000000001E-2</v>
      </c>
      <c r="E2932" s="1"/>
    </row>
    <row r="2933" spans="1:5" x14ac:dyDescent="0.2">
      <c r="A2933" s="5">
        <v>2.6743600000000001</v>
      </c>
      <c r="B2933" s="5">
        <v>-3.1296659999999998</v>
      </c>
      <c r="C2933" s="5">
        <v>2.0551889999999999</v>
      </c>
      <c r="D2933" s="5">
        <v>2.3082999999999999E-2</v>
      </c>
      <c r="E2933" s="1"/>
    </row>
    <row r="2934" spans="1:5" x14ac:dyDescent="0.2">
      <c r="A2934" s="5">
        <v>2.675427</v>
      </c>
      <c r="B2934" s="5">
        <v>-3.1301920000000001</v>
      </c>
      <c r="C2934" s="5">
        <v>2.0560170000000002</v>
      </c>
      <c r="D2934" s="5">
        <v>2.4087999999999998E-2</v>
      </c>
      <c r="E2934" s="1"/>
    </row>
    <row r="2935" spans="1:5" x14ac:dyDescent="0.2">
      <c r="A2935" s="5">
        <v>2.6764939999999999</v>
      </c>
      <c r="B2935" s="5">
        <v>-3.1308739999999999</v>
      </c>
      <c r="C2935" s="5">
        <v>2.0568439999999999</v>
      </c>
      <c r="D2935" s="5">
        <v>2.4865999999999999E-2</v>
      </c>
      <c r="E2935" s="1"/>
    </row>
    <row r="2936" spans="1:5" x14ac:dyDescent="0.2">
      <c r="A2936" s="5">
        <v>2.6775609999999999</v>
      </c>
      <c r="B2936" s="5">
        <v>-3.1318730000000001</v>
      </c>
      <c r="C2936" s="5">
        <v>2.0576720000000002</v>
      </c>
      <c r="D2936" s="5">
        <v>2.5354999999999999E-2</v>
      </c>
      <c r="E2936" s="1"/>
    </row>
    <row r="2937" spans="1:5" x14ac:dyDescent="0.2">
      <c r="A2937" s="5">
        <v>2.6786279999999998</v>
      </c>
      <c r="B2937" s="5">
        <v>-3.1328670000000001</v>
      </c>
      <c r="C2937" s="5">
        <v>2.0584989999999999</v>
      </c>
      <c r="D2937" s="5">
        <v>2.5783E-2</v>
      </c>
      <c r="E2937" s="1"/>
    </row>
    <row r="2938" spans="1:5" x14ac:dyDescent="0.2">
      <c r="A2938" s="5">
        <v>2.6796950000000002</v>
      </c>
      <c r="B2938" s="5">
        <v>-3.1337299999999999</v>
      </c>
      <c r="C2938" s="5">
        <v>2.0593270000000001</v>
      </c>
      <c r="D2938" s="5">
        <v>2.6242000000000001E-2</v>
      </c>
      <c r="E2938" s="1"/>
    </row>
    <row r="2939" spans="1:5" x14ac:dyDescent="0.2">
      <c r="A2939" s="5">
        <v>2.6807629999999998</v>
      </c>
      <c r="B2939" s="5">
        <v>-3.1342940000000001</v>
      </c>
      <c r="C2939" s="5">
        <v>2.0601539999999998</v>
      </c>
      <c r="D2939" s="5">
        <v>2.6744E-2</v>
      </c>
      <c r="E2939" s="1"/>
    </row>
    <row r="2940" spans="1:5" x14ac:dyDescent="0.2">
      <c r="A2940" s="5">
        <v>2.6818300000000002</v>
      </c>
      <c r="B2940" s="5">
        <v>-3.1348609999999999</v>
      </c>
      <c r="C2940" s="5">
        <v>2.0609820000000001</v>
      </c>
      <c r="D2940" s="5">
        <v>2.7252999999999999E-2</v>
      </c>
      <c r="E2940" s="1"/>
    </row>
    <row r="2941" spans="1:5" x14ac:dyDescent="0.2">
      <c r="A2941" s="5">
        <v>2.6828970000000001</v>
      </c>
      <c r="B2941" s="5">
        <v>-3.1354259999999998</v>
      </c>
      <c r="C2941" s="5">
        <v>2.0618089999999998</v>
      </c>
      <c r="D2941" s="5">
        <v>2.7761000000000001E-2</v>
      </c>
      <c r="E2941" s="1"/>
    </row>
    <row r="2942" spans="1:5" x14ac:dyDescent="0.2">
      <c r="A2942" s="5">
        <v>2.683964</v>
      </c>
      <c r="B2942" s="5">
        <v>-3.1359900000000001</v>
      </c>
      <c r="C2942" s="5">
        <v>2.0626359999999999</v>
      </c>
      <c r="D2942" s="5">
        <v>2.8292000000000001E-2</v>
      </c>
      <c r="E2942" s="1"/>
    </row>
    <row r="2943" spans="1:5" x14ac:dyDescent="0.2">
      <c r="A2943" s="5">
        <v>2.6850309999999999</v>
      </c>
      <c r="B2943" s="5">
        <v>-3.1359880000000002</v>
      </c>
      <c r="C2943" s="5">
        <v>2.0634640000000002</v>
      </c>
      <c r="D2943" s="5">
        <v>2.9007999999999999E-2</v>
      </c>
      <c r="E2943" s="1"/>
    </row>
    <row r="2944" spans="1:5" x14ac:dyDescent="0.2">
      <c r="A2944" s="5">
        <v>2.6860979999999999</v>
      </c>
      <c r="B2944" s="5">
        <v>-3.135913</v>
      </c>
      <c r="C2944" s="5">
        <v>2.0642909999999999</v>
      </c>
      <c r="D2944" s="5">
        <v>2.9781999999999999E-2</v>
      </c>
      <c r="E2944" s="1"/>
    </row>
    <row r="2945" spans="1:5" x14ac:dyDescent="0.2">
      <c r="A2945" s="5">
        <v>2.6871649999999998</v>
      </c>
      <c r="B2945" s="5">
        <v>-3.135837</v>
      </c>
      <c r="C2945" s="5">
        <v>2.0651190000000001</v>
      </c>
      <c r="D2945" s="5">
        <v>3.0599999999999999E-2</v>
      </c>
      <c r="E2945" s="1"/>
    </row>
    <row r="2946" spans="1:5" x14ac:dyDescent="0.2">
      <c r="A2946" s="5">
        <v>2.6882329999999999</v>
      </c>
      <c r="B2946" s="5">
        <v>-3.136511</v>
      </c>
      <c r="C2946" s="5">
        <v>2.0659459999999998</v>
      </c>
      <c r="D2946" s="5">
        <v>3.1605000000000001E-2</v>
      </c>
      <c r="E2946" s="1"/>
    </row>
    <row r="2947" spans="1:5" x14ac:dyDescent="0.2">
      <c r="A2947" s="5">
        <v>2.6892999999999998</v>
      </c>
      <c r="B2947" s="5">
        <v>-3.1372260000000001</v>
      </c>
      <c r="C2947" s="5">
        <v>2.066773</v>
      </c>
      <c r="D2947" s="5">
        <v>3.2634000000000003E-2</v>
      </c>
      <c r="E2947" s="1"/>
    </row>
    <row r="2948" spans="1:5" x14ac:dyDescent="0.2">
      <c r="A2948" s="5">
        <v>2.6903670000000002</v>
      </c>
      <c r="B2948" s="5">
        <v>-3.1379389999999998</v>
      </c>
      <c r="C2948" s="5">
        <v>2.0676009999999998</v>
      </c>
      <c r="D2948" s="5">
        <v>3.3591999999999997E-2</v>
      </c>
      <c r="E2948" s="1"/>
    </row>
    <row r="2949" spans="1:5" x14ac:dyDescent="0.2">
      <c r="A2949" s="5">
        <v>2.6914340000000001</v>
      </c>
      <c r="B2949" s="5">
        <v>-3.138652</v>
      </c>
      <c r="C2949" s="5">
        <v>2.0684279999999999</v>
      </c>
      <c r="D2949" s="5">
        <v>3.4542999999999997E-2</v>
      </c>
      <c r="E2949" s="1"/>
    </row>
    <row r="2950" spans="1:5" x14ac:dyDescent="0.2">
      <c r="A2950" s="5">
        <v>2.692501</v>
      </c>
      <c r="B2950" s="5">
        <v>-3.1395919999999999</v>
      </c>
      <c r="C2950" s="5">
        <v>2.0692560000000002</v>
      </c>
      <c r="D2950" s="5">
        <v>3.5151000000000002E-2</v>
      </c>
      <c r="E2950" s="1"/>
    </row>
    <row r="2951" spans="1:5" x14ac:dyDescent="0.2">
      <c r="A2951" s="5">
        <v>2.693568</v>
      </c>
      <c r="B2951" s="5">
        <v>-3.140774</v>
      </c>
      <c r="C2951" s="5">
        <v>2.0700829999999999</v>
      </c>
      <c r="D2951" s="5">
        <v>3.5278999999999998E-2</v>
      </c>
      <c r="E2951" s="1"/>
    </row>
    <row r="2952" spans="1:5" x14ac:dyDescent="0.2">
      <c r="A2952" s="5">
        <v>2.694636</v>
      </c>
      <c r="B2952" s="5">
        <v>-3.1419860000000002</v>
      </c>
      <c r="C2952" s="5">
        <v>2.0709110000000002</v>
      </c>
      <c r="D2952" s="5">
        <v>3.5297000000000002E-2</v>
      </c>
      <c r="E2952" s="1"/>
    </row>
    <row r="2953" spans="1:5" x14ac:dyDescent="0.2">
      <c r="A2953" s="5">
        <v>2.695703</v>
      </c>
      <c r="B2953" s="5">
        <v>-3.1426590000000001</v>
      </c>
      <c r="C2953" s="5">
        <v>2.0717379999999999</v>
      </c>
      <c r="D2953" s="5">
        <v>3.4744999999999998E-2</v>
      </c>
      <c r="E2953" s="1"/>
    </row>
    <row r="2954" spans="1:5" x14ac:dyDescent="0.2">
      <c r="A2954" s="5">
        <v>2.6967699999999999</v>
      </c>
      <c r="B2954" s="5">
        <v>-3.1430129999999998</v>
      </c>
      <c r="C2954" s="5">
        <v>2.0725660000000001</v>
      </c>
      <c r="D2954" s="5">
        <v>3.347E-2</v>
      </c>
      <c r="E2954" s="1"/>
    </row>
    <row r="2955" spans="1:5" x14ac:dyDescent="0.2">
      <c r="A2955" s="5">
        <v>2.6978369999999998</v>
      </c>
      <c r="B2955" s="5">
        <v>-3.1433149999999999</v>
      </c>
      <c r="C2955" s="5">
        <v>2.0733929999999998</v>
      </c>
      <c r="D2955" s="5">
        <v>3.2120000000000003E-2</v>
      </c>
      <c r="E2955" s="1"/>
    </row>
    <row r="2956" spans="1:5" x14ac:dyDescent="0.2">
      <c r="A2956" s="5">
        <v>2.6989040000000002</v>
      </c>
      <c r="B2956" s="5">
        <v>-3.1436350000000002</v>
      </c>
      <c r="C2956" s="5">
        <v>2.07422</v>
      </c>
      <c r="D2956" s="5">
        <v>3.0768E-2</v>
      </c>
      <c r="E2956" s="1"/>
    </row>
    <row r="2957" spans="1:5" x14ac:dyDescent="0.2">
      <c r="A2957" s="5">
        <v>2.6999710000000001</v>
      </c>
      <c r="B2957" s="5">
        <v>-3.143967</v>
      </c>
      <c r="C2957" s="5">
        <v>2.0750479999999998</v>
      </c>
      <c r="D2957" s="5">
        <v>2.9339E-2</v>
      </c>
      <c r="E2957" s="1"/>
    </row>
    <row r="2958" spans="1:5" x14ac:dyDescent="0.2">
      <c r="A2958" s="5">
        <v>2.701038</v>
      </c>
      <c r="B2958" s="5">
        <v>-3.144282</v>
      </c>
      <c r="C2958" s="5">
        <v>2.0758749999999999</v>
      </c>
      <c r="D2958" s="5">
        <v>2.7732E-2</v>
      </c>
      <c r="E2958" s="1"/>
    </row>
    <row r="2959" spans="1:5" x14ac:dyDescent="0.2">
      <c r="A2959" s="5">
        <v>2.7021060000000001</v>
      </c>
      <c r="B2959" s="5">
        <v>-3.1445829999999999</v>
      </c>
      <c r="C2959" s="5">
        <v>2.0767030000000002</v>
      </c>
      <c r="D2959" s="5">
        <v>2.6030000000000001E-2</v>
      </c>
      <c r="E2959" s="1"/>
    </row>
    <row r="2960" spans="1:5" x14ac:dyDescent="0.2">
      <c r="A2960" s="5">
        <v>2.703173</v>
      </c>
      <c r="B2960" s="5">
        <v>-3.1448</v>
      </c>
      <c r="C2960" s="5">
        <v>2.0775299999999999</v>
      </c>
      <c r="D2960" s="5">
        <v>2.4455999999999999E-2</v>
      </c>
      <c r="E2960" s="1"/>
    </row>
    <row r="2961" spans="1:5" x14ac:dyDescent="0.2">
      <c r="A2961" s="5">
        <v>2.70424</v>
      </c>
      <c r="B2961" s="5">
        <v>-3.1447639999999999</v>
      </c>
      <c r="C2961" s="5">
        <v>2.0783580000000001</v>
      </c>
      <c r="D2961" s="5">
        <v>2.3165000000000002E-2</v>
      </c>
      <c r="E2961" s="1"/>
    </row>
    <row r="2962" spans="1:5" x14ac:dyDescent="0.2">
      <c r="A2962" s="5">
        <v>2.7053069999999999</v>
      </c>
      <c r="B2962" s="5">
        <v>-3.1445820000000002</v>
      </c>
      <c r="C2962" s="5">
        <v>2.0791849999999998</v>
      </c>
      <c r="D2962" s="5">
        <v>2.2039E-2</v>
      </c>
      <c r="E2962" s="1"/>
    </row>
    <row r="2963" spans="1:5" x14ac:dyDescent="0.2">
      <c r="A2963" s="5">
        <v>2.7063739999999998</v>
      </c>
      <c r="B2963" s="5">
        <v>-3.1444000000000001</v>
      </c>
      <c r="C2963" s="5">
        <v>2.0800130000000001</v>
      </c>
      <c r="D2963" s="5">
        <v>2.0910000000000002E-2</v>
      </c>
      <c r="E2963" s="1"/>
    </row>
    <row r="2964" spans="1:5" x14ac:dyDescent="0.2">
      <c r="A2964" s="5">
        <v>2.7074410000000002</v>
      </c>
      <c r="B2964" s="5">
        <v>-3.144218</v>
      </c>
      <c r="C2964" s="5">
        <v>2.0808399999999998</v>
      </c>
      <c r="D2964" s="5">
        <v>1.985E-2</v>
      </c>
      <c r="E2964" s="1"/>
    </row>
    <row r="2965" spans="1:5" x14ac:dyDescent="0.2">
      <c r="A2965" s="5">
        <v>2.7085080000000001</v>
      </c>
      <c r="B2965" s="5">
        <v>-3.144021</v>
      </c>
      <c r="C2965" s="5">
        <v>2.0816669999999999</v>
      </c>
      <c r="D2965" s="5">
        <v>1.916E-2</v>
      </c>
      <c r="E2965" s="1"/>
    </row>
    <row r="2966" spans="1:5" x14ac:dyDescent="0.2">
      <c r="A2966" s="5">
        <v>2.7095760000000002</v>
      </c>
      <c r="B2966" s="5">
        <v>-3.1437940000000002</v>
      </c>
      <c r="C2966" s="5">
        <v>2.0824950000000002</v>
      </c>
      <c r="D2966" s="5">
        <v>1.8842000000000001E-2</v>
      </c>
      <c r="E2966" s="1"/>
    </row>
    <row r="2967" spans="1:5" x14ac:dyDescent="0.2">
      <c r="A2967" s="5">
        <v>2.7106430000000001</v>
      </c>
      <c r="B2967" s="5">
        <v>-3.1435529999999998</v>
      </c>
      <c r="C2967" s="5">
        <v>2.0833219999999999</v>
      </c>
      <c r="D2967" s="5">
        <v>1.8512000000000001E-2</v>
      </c>
      <c r="E2967" s="1"/>
    </row>
    <row r="2968" spans="1:5" x14ac:dyDescent="0.2">
      <c r="A2968" s="5">
        <v>2.7117100000000001</v>
      </c>
      <c r="B2968" s="5">
        <v>-3.1435979999999999</v>
      </c>
      <c r="C2968" s="5">
        <v>2.0841500000000002</v>
      </c>
      <c r="D2968" s="5">
        <v>1.8068000000000001E-2</v>
      </c>
      <c r="E2968" s="1"/>
    </row>
    <row r="2969" spans="1:5" x14ac:dyDescent="0.2">
      <c r="A2969" s="5">
        <v>2.712777</v>
      </c>
      <c r="B2969" s="5">
        <v>-3.1439650000000001</v>
      </c>
      <c r="C2969" s="5">
        <v>2.0849769999999999</v>
      </c>
      <c r="D2969" s="5">
        <v>1.7485000000000001E-2</v>
      </c>
      <c r="E2969" s="1"/>
    </row>
    <row r="2970" spans="1:5" x14ac:dyDescent="0.2">
      <c r="A2970" s="5">
        <v>2.7138439999999999</v>
      </c>
      <c r="B2970" s="5">
        <v>-3.1443629999999998</v>
      </c>
      <c r="C2970" s="5">
        <v>2.085804</v>
      </c>
      <c r="D2970" s="5">
        <v>1.6899000000000001E-2</v>
      </c>
      <c r="E2970" s="1"/>
    </row>
    <row r="2971" spans="1:5" x14ac:dyDescent="0.2">
      <c r="A2971" s="5">
        <v>2.7149109999999999</v>
      </c>
      <c r="B2971" s="5">
        <v>-3.1447630000000002</v>
      </c>
      <c r="C2971" s="5">
        <v>2.0866319999999998</v>
      </c>
      <c r="D2971" s="5">
        <v>1.6317000000000002E-2</v>
      </c>
      <c r="E2971" s="1"/>
    </row>
    <row r="2972" spans="1:5" x14ac:dyDescent="0.2">
      <c r="A2972" s="5">
        <v>2.7159789999999999</v>
      </c>
      <c r="B2972" s="5">
        <v>-3.145143</v>
      </c>
      <c r="C2972" s="5">
        <v>2.087459</v>
      </c>
      <c r="D2972" s="5">
        <v>1.6038E-2</v>
      </c>
      <c r="E2972" s="1"/>
    </row>
    <row r="2973" spans="1:5" x14ac:dyDescent="0.2">
      <c r="A2973" s="5">
        <v>2.7170459999999999</v>
      </c>
      <c r="B2973" s="5">
        <v>-3.1453139999999999</v>
      </c>
      <c r="C2973" s="5">
        <v>2.0882869999999998</v>
      </c>
      <c r="D2973" s="5">
        <v>1.6240000000000001E-2</v>
      </c>
      <c r="E2973" s="1"/>
    </row>
    <row r="2974" spans="1:5" x14ac:dyDescent="0.2">
      <c r="A2974" s="5">
        <v>2.7181129999999998</v>
      </c>
      <c r="B2974" s="5">
        <v>-3.1452550000000001</v>
      </c>
      <c r="C2974" s="5">
        <v>2.0891139999999999</v>
      </c>
      <c r="D2974" s="5">
        <v>1.6490000000000001E-2</v>
      </c>
      <c r="E2974" s="1"/>
    </row>
    <row r="2975" spans="1:5" x14ac:dyDescent="0.2">
      <c r="A2975" s="5">
        <v>2.7191800000000002</v>
      </c>
      <c r="B2975" s="5">
        <v>-3.1450930000000001</v>
      </c>
      <c r="C2975" s="5">
        <v>2.0899420000000002</v>
      </c>
      <c r="D2975" s="5">
        <v>1.7073999999999999E-2</v>
      </c>
      <c r="E2975" s="1"/>
    </row>
    <row r="2976" spans="1:5" x14ac:dyDescent="0.2">
      <c r="A2976" s="5">
        <v>2.7202470000000001</v>
      </c>
      <c r="B2976" s="5">
        <v>-3.1446860000000001</v>
      </c>
      <c r="C2976" s="5">
        <v>2.0907689999999999</v>
      </c>
      <c r="D2976" s="5">
        <v>1.8242999999999999E-2</v>
      </c>
      <c r="E2976" s="1"/>
    </row>
    <row r="2977" spans="1:5" x14ac:dyDescent="0.2">
      <c r="A2977" s="5">
        <v>2.721314</v>
      </c>
      <c r="B2977" s="5">
        <v>-3.1441300000000001</v>
      </c>
      <c r="C2977" s="5">
        <v>2.0915970000000002</v>
      </c>
      <c r="D2977" s="5">
        <v>1.9529999999999999E-2</v>
      </c>
      <c r="E2977" s="1"/>
    </row>
    <row r="2978" spans="1:5" x14ac:dyDescent="0.2">
      <c r="A2978" s="5">
        <v>2.7223820000000001</v>
      </c>
      <c r="B2978" s="5">
        <v>-3.1435759999999999</v>
      </c>
      <c r="C2978" s="5">
        <v>2.0924239999999998</v>
      </c>
      <c r="D2978" s="5">
        <v>2.0819000000000001E-2</v>
      </c>
      <c r="E2978" s="1"/>
    </row>
    <row r="2979" spans="1:5" x14ac:dyDescent="0.2">
      <c r="A2979" s="5">
        <v>2.723449</v>
      </c>
      <c r="B2979" s="5">
        <v>-3.1430210000000001</v>
      </c>
      <c r="C2979" s="5">
        <v>2.093251</v>
      </c>
      <c r="D2979" s="5">
        <v>2.1967E-2</v>
      </c>
      <c r="E2979" s="1"/>
    </row>
    <row r="2980" spans="1:5" x14ac:dyDescent="0.2">
      <c r="A2980" s="5">
        <v>2.7245159999999999</v>
      </c>
      <c r="B2980" s="5">
        <v>-3.142414</v>
      </c>
      <c r="C2980" s="5">
        <v>2.0940789999999998</v>
      </c>
      <c r="D2980" s="5">
        <v>2.2807000000000001E-2</v>
      </c>
      <c r="E2980" s="1"/>
    </row>
    <row r="2981" spans="1:5" x14ac:dyDescent="0.2">
      <c r="A2981" s="5">
        <v>2.7255829999999999</v>
      </c>
      <c r="B2981" s="5">
        <v>-3.1416940000000002</v>
      </c>
      <c r="C2981" s="5">
        <v>2.0949059999999999</v>
      </c>
      <c r="D2981" s="5">
        <v>2.3501000000000001E-2</v>
      </c>
      <c r="E2981" s="1"/>
    </row>
    <row r="2982" spans="1:5" x14ac:dyDescent="0.2">
      <c r="A2982" s="5">
        <v>2.7266499999999998</v>
      </c>
      <c r="B2982" s="5">
        <v>-3.1409379999999998</v>
      </c>
      <c r="C2982" s="5">
        <v>2.0957340000000002</v>
      </c>
      <c r="D2982" s="5">
        <v>2.4253E-2</v>
      </c>
      <c r="E2982" s="1"/>
    </row>
    <row r="2983" spans="1:5" x14ac:dyDescent="0.2">
      <c r="A2983" s="5">
        <v>2.7277170000000002</v>
      </c>
      <c r="B2983" s="5">
        <v>-3.1401949999999998</v>
      </c>
      <c r="C2983" s="5">
        <v>2.0965609999999999</v>
      </c>
      <c r="D2983" s="5">
        <v>2.5186E-2</v>
      </c>
      <c r="E2983" s="1"/>
    </row>
    <row r="2984" spans="1:5" x14ac:dyDescent="0.2">
      <c r="A2984" s="5">
        <v>2.7287849999999998</v>
      </c>
      <c r="B2984" s="5">
        <v>-3.1394730000000002</v>
      </c>
      <c r="C2984" s="5">
        <v>2.0973890000000002</v>
      </c>
      <c r="D2984" s="5">
        <v>2.6234E-2</v>
      </c>
      <c r="E2984" s="1"/>
    </row>
    <row r="2985" spans="1:5" x14ac:dyDescent="0.2">
      <c r="A2985" s="5">
        <v>2.7298520000000002</v>
      </c>
      <c r="B2985" s="5">
        <v>-3.1387489999999998</v>
      </c>
      <c r="C2985" s="5">
        <v>2.0982159999999999</v>
      </c>
      <c r="D2985" s="5">
        <v>2.7279000000000001E-2</v>
      </c>
      <c r="E2985" s="1"/>
    </row>
    <row r="2986" spans="1:5" x14ac:dyDescent="0.2">
      <c r="A2986" s="5">
        <v>2.7309190000000001</v>
      </c>
      <c r="B2986" s="5">
        <v>-3.1380249999999998</v>
      </c>
      <c r="C2986" s="5">
        <v>2.099043</v>
      </c>
      <c r="D2986" s="5">
        <v>2.8271000000000001E-2</v>
      </c>
      <c r="E2986" s="1"/>
    </row>
    <row r="2987" spans="1:5" x14ac:dyDescent="0.2">
      <c r="A2987" s="5">
        <v>2.731986</v>
      </c>
      <c r="B2987" s="5">
        <v>-3.137254</v>
      </c>
      <c r="C2987" s="5">
        <v>2.0998709999999998</v>
      </c>
      <c r="D2987" s="5">
        <v>2.9055000000000001E-2</v>
      </c>
      <c r="E2987" s="1"/>
    </row>
    <row r="2988" spans="1:5" x14ac:dyDescent="0.2">
      <c r="A2988" s="5">
        <v>2.733053</v>
      </c>
      <c r="B2988" s="5">
        <v>-3.1362899999999998</v>
      </c>
      <c r="C2988" s="5">
        <v>2.100698</v>
      </c>
      <c r="D2988" s="5">
        <v>2.9627000000000001E-2</v>
      </c>
      <c r="E2988" s="1"/>
    </row>
    <row r="2989" spans="1:5" x14ac:dyDescent="0.2">
      <c r="A2989" s="5">
        <v>2.7341199999999999</v>
      </c>
      <c r="B2989" s="5">
        <v>-3.135138</v>
      </c>
      <c r="C2989" s="5">
        <v>2.1015259999999998</v>
      </c>
      <c r="D2989" s="5">
        <v>3.014E-2</v>
      </c>
      <c r="E2989" s="1"/>
    </row>
    <row r="2990" spans="1:5" x14ac:dyDescent="0.2">
      <c r="A2990" s="5">
        <v>2.7351869999999998</v>
      </c>
      <c r="B2990" s="5">
        <v>-3.1339929999999998</v>
      </c>
      <c r="C2990" s="5">
        <v>2.1023529999999999</v>
      </c>
      <c r="D2990" s="5">
        <v>3.0321000000000001E-2</v>
      </c>
      <c r="E2990" s="1"/>
    </row>
    <row r="2991" spans="1:5" x14ac:dyDescent="0.2">
      <c r="A2991" s="5">
        <v>2.7362540000000002</v>
      </c>
      <c r="B2991" s="5">
        <v>-3.132879</v>
      </c>
      <c r="C2991" s="5">
        <v>2.1031810000000002</v>
      </c>
      <c r="D2991" s="5">
        <v>3.0084E-2</v>
      </c>
      <c r="E2991" s="1"/>
    </row>
    <row r="2992" spans="1:5" x14ac:dyDescent="0.2">
      <c r="A2992" s="5">
        <v>2.7373219999999998</v>
      </c>
      <c r="B2992" s="5">
        <v>-3.1317870000000001</v>
      </c>
      <c r="C2992" s="5">
        <v>2.1040079999999999</v>
      </c>
      <c r="D2992" s="5">
        <v>2.9848E-2</v>
      </c>
      <c r="E2992" s="1"/>
    </row>
    <row r="2993" spans="1:5" x14ac:dyDescent="0.2">
      <c r="A2993" s="5">
        <v>2.7383890000000002</v>
      </c>
      <c r="B2993" s="5">
        <v>-3.1306910000000001</v>
      </c>
      <c r="C2993" s="5">
        <v>2.1048360000000002</v>
      </c>
      <c r="D2993" s="5">
        <v>2.9611999999999999E-2</v>
      </c>
      <c r="E2993" s="1"/>
    </row>
    <row r="2994" spans="1:5" x14ac:dyDescent="0.2">
      <c r="A2994" s="5">
        <v>2.7394560000000001</v>
      </c>
      <c r="B2994" s="5">
        <v>-3.1295989999999998</v>
      </c>
      <c r="C2994" s="5">
        <v>2.1056629999999998</v>
      </c>
      <c r="D2994" s="5">
        <v>2.9430999999999999E-2</v>
      </c>
      <c r="E2994" s="1"/>
    </row>
    <row r="2995" spans="1:5" x14ac:dyDescent="0.2">
      <c r="A2995" s="5">
        <v>2.740523</v>
      </c>
      <c r="B2995" s="5">
        <v>-3.1286529999999999</v>
      </c>
      <c r="C2995" s="5">
        <v>2.10649</v>
      </c>
      <c r="D2995" s="5">
        <v>2.9356E-2</v>
      </c>
      <c r="E2995" s="1"/>
    </row>
    <row r="2996" spans="1:5" x14ac:dyDescent="0.2">
      <c r="A2996" s="5">
        <v>2.74159</v>
      </c>
      <c r="B2996" s="5">
        <v>-3.1282429999999999</v>
      </c>
      <c r="C2996" s="5">
        <v>2.1073179999999998</v>
      </c>
      <c r="D2996" s="5">
        <v>2.9281000000000001E-2</v>
      </c>
      <c r="E2996" s="1"/>
    </row>
    <row r="2997" spans="1:5" x14ac:dyDescent="0.2">
      <c r="A2997" s="5">
        <v>2.7426569999999999</v>
      </c>
      <c r="B2997" s="5">
        <v>-3.1278419999999998</v>
      </c>
      <c r="C2997" s="5">
        <v>2.1081449999999999</v>
      </c>
      <c r="D2997" s="5">
        <v>2.8955000000000002E-2</v>
      </c>
      <c r="E2997" s="1"/>
    </row>
    <row r="2998" spans="1:5" x14ac:dyDescent="0.2">
      <c r="A2998" s="5">
        <v>2.743725</v>
      </c>
      <c r="B2998" s="5">
        <v>-3.1275520000000001</v>
      </c>
      <c r="C2998" s="5">
        <v>2.1089730000000002</v>
      </c>
      <c r="D2998" s="5">
        <v>2.8098999999999999E-2</v>
      </c>
      <c r="E2998" s="1"/>
    </row>
    <row r="2999" spans="1:5" x14ac:dyDescent="0.2">
      <c r="A2999" s="5">
        <v>2.7447919999999999</v>
      </c>
      <c r="B2999" s="5">
        <v>-3.127602</v>
      </c>
      <c r="C2999" s="5">
        <v>2.1097999999999999</v>
      </c>
      <c r="D2999" s="5">
        <v>2.7192000000000001E-2</v>
      </c>
      <c r="E2999" s="1"/>
    </row>
    <row r="3000" spans="1:5" x14ac:dyDescent="0.2">
      <c r="A3000" s="5">
        <v>2.7458589999999998</v>
      </c>
      <c r="B3000" s="5">
        <v>-3.1276510000000002</v>
      </c>
      <c r="C3000" s="5">
        <v>2.1106280000000002</v>
      </c>
      <c r="D3000" s="5">
        <v>2.6277999999999999E-2</v>
      </c>
      <c r="E3000" s="1"/>
    </row>
    <row r="3001" spans="1:5" x14ac:dyDescent="0.2">
      <c r="A3001" s="5">
        <v>2.7469260000000002</v>
      </c>
      <c r="B3001" s="5">
        <v>-3.1277010000000001</v>
      </c>
      <c r="C3001" s="5">
        <v>2.1114549999999999</v>
      </c>
      <c r="D3001" s="5">
        <v>2.5499000000000001E-2</v>
      </c>
      <c r="E3001" s="1"/>
    </row>
    <row r="3002" spans="1:5" x14ac:dyDescent="0.2">
      <c r="A3002" s="5">
        <v>2.7479930000000001</v>
      </c>
      <c r="B3002" s="5">
        <v>-3.1277689999999998</v>
      </c>
      <c r="C3002" s="5">
        <v>2.1122830000000001</v>
      </c>
      <c r="D3002" s="5">
        <v>2.5045000000000001E-2</v>
      </c>
      <c r="E3002" s="1"/>
    </row>
    <row r="3003" spans="1:5" x14ac:dyDescent="0.2">
      <c r="A3003" s="5">
        <v>2.7490600000000001</v>
      </c>
      <c r="B3003" s="5">
        <v>-3.1279650000000001</v>
      </c>
      <c r="C3003" s="5">
        <v>2.1131099999999998</v>
      </c>
      <c r="D3003" s="5">
        <v>2.4704E-2</v>
      </c>
      <c r="E3003" s="1"/>
    </row>
    <row r="3004" spans="1:5" x14ac:dyDescent="0.2">
      <c r="A3004" s="5">
        <v>2.7501280000000001</v>
      </c>
      <c r="B3004" s="5">
        <v>-3.1282040000000002</v>
      </c>
      <c r="C3004" s="5">
        <v>2.113937</v>
      </c>
      <c r="D3004" s="5">
        <v>2.4479000000000001E-2</v>
      </c>
      <c r="E3004" s="1"/>
    </row>
    <row r="3005" spans="1:5" x14ac:dyDescent="0.2">
      <c r="A3005" s="5">
        <v>2.7511950000000001</v>
      </c>
      <c r="B3005" s="5">
        <v>-3.1284230000000002</v>
      </c>
      <c r="C3005" s="5">
        <v>2.1147649999999998</v>
      </c>
      <c r="D3005" s="5">
        <v>2.4575E-2</v>
      </c>
      <c r="E3005" s="1"/>
    </row>
    <row r="3006" spans="1:5" x14ac:dyDescent="0.2">
      <c r="A3006" s="5">
        <v>2.752262</v>
      </c>
      <c r="B3006" s="5">
        <v>-3.1287880000000001</v>
      </c>
      <c r="C3006" s="5">
        <v>2.1155919999999999</v>
      </c>
      <c r="D3006" s="5">
        <v>2.4836E-2</v>
      </c>
      <c r="E3006" s="1"/>
    </row>
    <row r="3007" spans="1:5" x14ac:dyDescent="0.2">
      <c r="A3007" s="5">
        <v>2.7533289999999999</v>
      </c>
      <c r="B3007" s="5">
        <v>-3.1292309999999999</v>
      </c>
      <c r="C3007" s="5">
        <v>2.1164200000000002</v>
      </c>
      <c r="D3007" s="5">
        <v>2.5096E-2</v>
      </c>
      <c r="E3007" s="1"/>
    </row>
    <row r="3008" spans="1:5" x14ac:dyDescent="0.2">
      <c r="A3008" s="5">
        <v>2.7543959999999998</v>
      </c>
      <c r="B3008" s="5">
        <v>-3.129683</v>
      </c>
      <c r="C3008" s="5">
        <v>2.1172469999999999</v>
      </c>
      <c r="D3008" s="5">
        <v>2.5184000000000002E-2</v>
      </c>
      <c r="E3008" s="1"/>
    </row>
    <row r="3009" spans="1:5" x14ac:dyDescent="0.2">
      <c r="A3009" s="5">
        <v>2.7554630000000002</v>
      </c>
      <c r="B3009" s="5">
        <v>-3.1301369999999999</v>
      </c>
      <c r="C3009" s="5">
        <v>2.118074</v>
      </c>
      <c r="D3009" s="5">
        <v>2.4485E-2</v>
      </c>
      <c r="E3009" s="1"/>
    </row>
    <row r="3010" spans="1:5" x14ac:dyDescent="0.2">
      <c r="A3010" s="5">
        <v>2.7565309999999998</v>
      </c>
      <c r="B3010" s="5">
        <v>-3.1308029999999998</v>
      </c>
      <c r="C3010" s="5">
        <v>2.1189019999999998</v>
      </c>
      <c r="D3010" s="5">
        <v>2.2876000000000001E-2</v>
      </c>
      <c r="E3010" s="1"/>
    </row>
    <row r="3011" spans="1:5" x14ac:dyDescent="0.2">
      <c r="A3011" s="5">
        <v>2.7575980000000002</v>
      </c>
      <c r="B3011" s="5">
        <v>-3.131821</v>
      </c>
      <c r="C3011" s="5">
        <v>2.119729</v>
      </c>
      <c r="D3011" s="5">
        <v>2.1323000000000002E-2</v>
      </c>
      <c r="E3011" s="1"/>
    </row>
    <row r="3012" spans="1:5" x14ac:dyDescent="0.2">
      <c r="A3012" s="5">
        <v>2.7586650000000001</v>
      </c>
      <c r="B3012" s="5">
        <v>-3.1328999999999998</v>
      </c>
      <c r="C3012" s="5">
        <v>2.1205569999999998</v>
      </c>
      <c r="D3012" s="5">
        <v>2.0008000000000001E-2</v>
      </c>
      <c r="E3012" s="1"/>
    </row>
    <row r="3013" spans="1:5" x14ac:dyDescent="0.2">
      <c r="A3013" s="5">
        <v>2.7597320000000001</v>
      </c>
      <c r="B3013" s="5">
        <v>-3.1341190000000001</v>
      </c>
      <c r="C3013" s="5">
        <v>2.1213839999999999</v>
      </c>
      <c r="D3013" s="5">
        <v>1.8992999999999999E-2</v>
      </c>
      <c r="E3013" s="1"/>
    </row>
    <row r="3014" spans="1:5" x14ac:dyDescent="0.2">
      <c r="A3014" s="5">
        <v>2.760799</v>
      </c>
      <c r="B3014" s="5">
        <v>-3.1355740000000001</v>
      </c>
      <c r="C3014" s="5">
        <v>2.1222120000000002</v>
      </c>
      <c r="D3014" s="5">
        <v>1.7967E-2</v>
      </c>
      <c r="E3014" s="1"/>
    </row>
    <row r="3015" spans="1:5" x14ac:dyDescent="0.2">
      <c r="A3015" s="5">
        <v>2.7618659999999999</v>
      </c>
      <c r="B3015" s="5">
        <v>-3.1370809999999998</v>
      </c>
      <c r="C3015" s="5">
        <v>2.1230389999999999</v>
      </c>
      <c r="D3015" s="5">
        <v>1.6848999999999999E-2</v>
      </c>
      <c r="E3015" s="1"/>
    </row>
    <row r="3016" spans="1:5" x14ac:dyDescent="0.2">
      <c r="A3016" s="5">
        <v>2.7629329999999999</v>
      </c>
      <c r="B3016" s="5">
        <v>-3.1385879999999999</v>
      </c>
      <c r="C3016" s="5">
        <v>2.1238670000000002</v>
      </c>
      <c r="D3016" s="5">
        <v>1.5720000000000001E-2</v>
      </c>
      <c r="E3016" s="1"/>
    </row>
    <row r="3017" spans="1:5" x14ac:dyDescent="0.2">
      <c r="A3017" s="5">
        <v>2.7639999999999998</v>
      </c>
      <c r="B3017" s="5">
        <v>-3.1400960000000002</v>
      </c>
      <c r="C3017" s="5">
        <v>2.1246939999999999</v>
      </c>
      <c r="D3017" s="5">
        <v>1.5443999999999999E-2</v>
      </c>
      <c r="E3017" s="1"/>
    </row>
    <row r="3018" spans="1:5" x14ac:dyDescent="0.2">
      <c r="A3018" s="5">
        <v>2.7650679999999999</v>
      </c>
      <c r="B3018" s="5">
        <v>-3.1410659999999999</v>
      </c>
      <c r="C3018" s="5">
        <v>2.125521</v>
      </c>
      <c r="D3018" s="5">
        <v>1.5381000000000001E-2</v>
      </c>
      <c r="E3018" s="1"/>
    </row>
    <row r="3019" spans="1:5" x14ac:dyDescent="0.2">
      <c r="A3019" s="5">
        <v>2.7661349999999998</v>
      </c>
      <c r="B3019" s="5">
        <v>-3.141867</v>
      </c>
      <c r="C3019" s="5">
        <v>2.1263489999999998</v>
      </c>
      <c r="D3019" s="5">
        <v>1.5318E-2</v>
      </c>
      <c r="E3019" s="1"/>
    </row>
    <row r="3020" spans="1:5" x14ac:dyDescent="0.2">
      <c r="A3020" s="5">
        <v>2.7672020000000002</v>
      </c>
      <c r="B3020" s="5">
        <v>-3.142665</v>
      </c>
      <c r="C3020" s="5">
        <v>2.127176</v>
      </c>
      <c r="D3020" s="5">
        <v>1.5094E-2</v>
      </c>
      <c r="E3020" s="1"/>
    </row>
    <row r="3021" spans="1:5" x14ac:dyDescent="0.2">
      <c r="A3021" s="5">
        <v>2.7682690000000001</v>
      </c>
      <c r="B3021" s="5">
        <v>-3.1429719999999999</v>
      </c>
      <c r="C3021" s="5">
        <v>2.1280039999999998</v>
      </c>
      <c r="D3021" s="5">
        <v>1.4867999999999999E-2</v>
      </c>
      <c r="E3021" s="1"/>
    </row>
    <row r="3022" spans="1:5" x14ac:dyDescent="0.2">
      <c r="A3022" s="5">
        <v>2.769336</v>
      </c>
      <c r="B3022" s="5">
        <v>-3.1430910000000001</v>
      </c>
      <c r="C3022" s="5">
        <v>2.1288309999999999</v>
      </c>
      <c r="D3022" s="5">
        <v>1.4644000000000001E-2</v>
      </c>
      <c r="E3022" s="1"/>
    </row>
    <row r="3023" spans="1:5" x14ac:dyDescent="0.2">
      <c r="A3023" s="5">
        <v>2.7704029999999999</v>
      </c>
      <c r="B3023" s="5">
        <v>-3.1432099999999998</v>
      </c>
      <c r="C3023" s="5">
        <v>2.1296590000000002</v>
      </c>
      <c r="D3023" s="5">
        <v>1.4419E-2</v>
      </c>
      <c r="E3023" s="1"/>
    </row>
    <row r="3024" spans="1:5" x14ac:dyDescent="0.2">
      <c r="A3024" s="5">
        <v>2.771471</v>
      </c>
      <c r="B3024" s="5">
        <v>-3.143329</v>
      </c>
      <c r="C3024" s="5">
        <v>2.1304859999999999</v>
      </c>
      <c r="D3024" s="5">
        <v>1.4179000000000001E-2</v>
      </c>
      <c r="E3024" s="1"/>
    </row>
    <row r="3025" spans="1:5" x14ac:dyDescent="0.2">
      <c r="A3025" s="5">
        <v>2.7725379999999999</v>
      </c>
      <c r="B3025" s="5">
        <v>-3.1434190000000002</v>
      </c>
      <c r="C3025" s="5">
        <v>2.1313140000000002</v>
      </c>
      <c r="D3025" s="5">
        <v>1.3925999999999999E-2</v>
      </c>
      <c r="E3025" s="1"/>
    </row>
    <row r="3026" spans="1:5" x14ac:dyDescent="0.2">
      <c r="A3026" s="5">
        <v>2.7736049999999999</v>
      </c>
      <c r="B3026" s="5">
        <v>-3.1434829999999998</v>
      </c>
      <c r="C3026" s="5">
        <v>2.1321409999999998</v>
      </c>
      <c r="D3026" s="5">
        <v>1.3672E-2</v>
      </c>
      <c r="E3026" s="1"/>
    </row>
    <row r="3027" spans="1:5" x14ac:dyDescent="0.2">
      <c r="A3027" s="5">
        <v>2.7746719999999998</v>
      </c>
      <c r="B3027" s="5">
        <v>-3.1435409999999999</v>
      </c>
      <c r="C3027" s="5">
        <v>2.132968</v>
      </c>
      <c r="D3027" s="5">
        <v>1.3025999999999999E-2</v>
      </c>
      <c r="E3027" s="1"/>
    </row>
    <row r="3028" spans="1:5" x14ac:dyDescent="0.2">
      <c r="A3028" s="5">
        <v>2.7757390000000002</v>
      </c>
      <c r="B3028" s="5">
        <v>-3.1435080000000002</v>
      </c>
      <c r="C3028" s="5">
        <v>2.1337959999999998</v>
      </c>
      <c r="D3028" s="5">
        <v>1.2204E-2</v>
      </c>
      <c r="E3028" s="1"/>
    </row>
    <row r="3029" spans="1:5" x14ac:dyDescent="0.2">
      <c r="A3029" s="5">
        <v>2.7768060000000001</v>
      </c>
      <c r="B3029" s="5">
        <v>-3.1433879999999998</v>
      </c>
      <c r="C3029" s="5">
        <v>2.1346229999999999</v>
      </c>
      <c r="D3029" s="5">
        <v>1.1382E-2</v>
      </c>
      <c r="E3029" s="1"/>
    </row>
    <row r="3030" spans="1:5" x14ac:dyDescent="0.2">
      <c r="A3030" s="5">
        <v>2.7778740000000002</v>
      </c>
      <c r="B3030" s="5">
        <v>-3.143246</v>
      </c>
      <c r="C3030" s="5">
        <v>2.1354510000000002</v>
      </c>
      <c r="D3030" s="5">
        <v>1.0559000000000001E-2</v>
      </c>
      <c r="E3030" s="1"/>
    </row>
    <row r="3031" spans="1:5" x14ac:dyDescent="0.2">
      <c r="A3031" s="5">
        <v>2.7789410000000001</v>
      </c>
      <c r="B3031" s="5">
        <v>-3.1431049999999998</v>
      </c>
      <c r="C3031" s="5">
        <v>2.1362779999999999</v>
      </c>
      <c r="D3031" s="5">
        <v>9.8429999999999993E-3</v>
      </c>
      <c r="E3031" s="1"/>
    </row>
    <row r="3032" spans="1:5" x14ac:dyDescent="0.2">
      <c r="A3032" s="5">
        <v>2.780008</v>
      </c>
      <c r="B3032" s="5">
        <v>-3.1430539999999998</v>
      </c>
      <c r="C3032" s="5">
        <v>2.137105</v>
      </c>
      <c r="D3032" s="5">
        <v>1.0121E-2</v>
      </c>
      <c r="E3032" s="1"/>
    </row>
    <row r="3033" spans="1:5" x14ac:dyDescent="0.2">
      <c r="A3033" s="5">
        <v>2.781075</v>
      </c>
      <c r="B3033" s="5">
        <v>-3.1431969999999998</v>
      </c>
      <c r="C3033" s="5">
        <v>2.1379329999999999</v>
      </c>
      <c r="D3033" s="5">
        <v>1.0429000000000001E-2</v>
      </c>
      <c r="E3033" s="1"/>
    </row>
    <row r="3034" spans="1:5" x14ac:dyDescent="0.2">
      <c r="A3034" s="5">
        <v>2.7821419999999999</v>
      </c>
      <c r="B3034" s="5">
        <v>-3.1434310000000001</v>
      </c>
      <c r="C3034" s="5">
        <v>2.13876</v>
      </c>
      <c r="D3034" s="5">
        <v>1.1279000000000001E-2</v>
      </c>
      <c r="E3034" s="1"/>
    </row>
    <row r="3035" spans="1:5" x14ac:dyDescent="0.2">
      <c r="A3035" s="5">
        <v>2.7832089999999998</v>
      </c>
      <c r="B3035" s="5">
        <v>-3.143516</v>
      </c>
      <c r="C3035" s="5">
        <v>2.1395879999999998</v>
      </c>
      <c r="D3035" s="5">
        <v>1.3407000000000001E-2</v>
      </c>
      <c r="E3035" s="1"/>
    </row>
    <row r="3036" spans="1:5" x14ac:dyDescent="0.2">
      <c r="A3036" s="5">
        <v>2.7842760000000002</v>
      </c>
      <c r="B3036" s="5">
        <v>-3.143281</v>
      </c>
      <c r="C3036" s="5">
        <v>2.140415</v>
      </c>
      <c r="D3036" s="5">
        <v>1.5579000000000001E-2</v>
      </c>
      <c r="E3036" s="1"/>
    </row>
    <row r="3037" spans="1:5" x14ac:dyDescent="0.2">
      <c r="A3037" s="5">
        <v>2.7853439999999998</v>
      </c>
      <c r="B3037" s="5">
        <v>-3.1428880000000001</v>
      </c>
      <c r="C3037" s="5">
        <v>2.1412429999999998</v>
      </c>
      <c r="D3037" s="5">
        <v>1.7753000000000001E-2</v>
      </c>
      <c r="E3037" s="1"/>
    </row>
    <row r="3038" spans="1:5" x14ac:dyDescent="0.2">
      <c r="A3038" s="5">
        <v>2.7864110000000002</v>
      </c>
      <c r="B3038" s="5">
        <v>-3.1424940000000001</v>
      </c>
      <c r="C3038" s="5">
        <v>2.1420699999999999</v>
      </c>
      <c r="D3038" s="5">
        <v>1.9928999999999999E-2</v>
      </c>
      <c r="E3038" s="1"/>
    </row>
    <row r="3039" spans="1:5" x14ac:dyDescent="0.2">
      <c r="A3039" s="5">
        <v>2.7874780000000001</v>
      </c>
      <c r="B3039" s="5">
        <v>-3.142118</v>
      </c>
      <c r="C3039" s="5">
        <v>2.1428980000000002</v>
      </c>
      <c r="D3039" s="5">
        <v>2.1649999999999999E-2</v>
      </c>
      <c r="E3039" s="1"/>
    </row>
    <row r="3040" spans="1:5" x14ac:dyDescent="0.2">
      <c r="A3040" s="5">
        <v>2.7885450000000001</v>
      </c>
      <c r="B3040" s="5">
        <v>-3.1419139999999999</v>
      </c>
      <c r="C3040" s="5">
        <v>2.1437249999999999</v>
      </c>
      <c r="D3040" s="5">
        <v>2.2905999999999999E-2</v>
      </c>
      <c r="E3040" s="1"/>
    </row>
    <row r="3041" spans="1:5" x14ac:dyDescent="0.2">
      <c r="A3041" s="5">
        <v>2.789612</v>
      </c>
      <c r="B3041" s="5">
        <v>-3.141848</v>
      </c>
      <c r="C3041" s="5">
        <v>2.144552</v>
      </c>
      <c r="D3041" s="5">
        <v>2.4140999999999999E-2</v>
      </c>
      <c r="E3041" s="1"/>
    </row>
    <row r="3042" spans="1:5" x14ac:dyDescent="0.2">
      <c r="A3042" s="5">
        <v>2.7906789999999999</v>
      </c>
      <c r="B3042" s="5">
        <v>-3.1417820000000001</v>
      </c>
      <c r="C3042" s="5">
        <v>2.1453799999999998</v>
      </c>
      <c r="D3042" s="5">
        <v>2.4560999999999999E-2</v>
      </c>
      <c r="E3042" s="1"/>
    </row>
    <row r="3043" spans="1:5" x14ac:dyDescent="0.2">
      <c r="A3043" s="5">
        <v>2.791747</v>
      </c>
      <c r="B3043" s="5">
        <v>-3.1420689999999998</v>
      </c>
      <c r="C3043" s="5">
        <v>2.146207</v>
      </c>
      <c r="D3043" s="5">
        <v>2.4729000000000001E-2</v>
      </c>
      <c r="E3043" s="1"/>
    </row>
    <row r="3044" spans="1:5" x14ac:dyDescent="0.2">
      <c r="A3044" s="5">
        <v>2.7928139999999999</v>
      </c>
      <c r="B3044" s="5">
        <v>-3.1427109999999998</v>
      </c>
      <c r="C3044" s="5">
        <v>2.1470349999999998</v>
      </c>
      <c r="D3044" s="5">
        <v>2.4884E-2</v>
      </c>
      <c r="E3044" s="1"/>
    </row>
    <row r="3045" spans="1:5" x14ac:dyDescent="0.2">
      <c r="A3045" s="5">
        <v>2.7938809999999998</v>
      </c>
      <c r="B3045" s="5">
        <v>-3.1433520000000001</v>
      </c>
      <c r="C3045" s="5">
        <v>2.1478619999999999</v>
      </c>
      <c r="D3045" s="5">
        <v>2.5038000000000001E-2</v>
      </c>
      <c r="E3045" s="1"/>
    </row>
    <row r="3046" spans="1:5" x14ac:dyDescent="0.2">
      <c r="A3046" s="5">
        <v>2.7949480000000002</v>
      </c>
      <c r="B3046" s="5">
        <v>-3.1439919999999999</v>
      </c>
      <c r="C3046" s="5">
        <v>2.1486900000000002</v>
      </c>
      <c r="D3046" s="5">
        <v>2.5399999999999999E-2</v>
      </c>
      <c r="E3046" s="1"/>
    </row>
    <row r="3047" spans="1:5" x14ac:dyDescent="0.2">
      <c r="A3047" s="5">
        <v>2.7960150000000001</v>
      </c>
      <c r="B3047" s="5">
        <v>-3.1445080000000001</v>
      </c>
      <c r="C3047" s="5">
        <v>2.1495169999999999</v>
      </c>
      <c r="D3047" s="5">
        <v>2.6605E-2</v>
      </c>
      <c r="E3047" s="1"/>
    </row>
    <row r="3048" spans="1:5" x14ac:dyDescent="0.2">
      <c r="A3048" s="5">
        <v>2.7970820000000001</v>
      </c>
      <c r="B3048" s="5">
        <v>-3.1448450000000001</v>
      </c>
      <c r="C3048" s="5">
        <v>2.150344</v>
      </c>
      <c r="D3048" s="5">
        <v>2.7883999999999999E-2</v>
      </c>
      <c r="E3048" s="1"/>
    </row>
    <row r="3049" spans="1:5" x14ac:dyDescent="0.2">
      <c r="A3049" s="5">
        <v>2.798149</v>
      </c>
      <c r="B3049" s="5">
        <v>-3.1451470000000001</v>
      </c>
      <c r="C3049" s="5">
        <v>2.1511719999999999</v>
      </c>
      <c r="D3049" s="5">
        <v>2.9167999999999999E-2</v>
      </c>
      <c r="E3049" s="1"/>
    </row>
    <row r="3050" spans="1:5" x14ac:dyDescent="0.2">
      <c r="A3050" s="5">
        <v>2.7992170000000001</v>
      </c>
      <c r="B3050" s="5">
        <v>-3.1454659999999999</v>
      </c>
      <c r="C3050" s="5">
        <v>2.151999</v>
      </c>
      <c r="D3050" s="5">
        <v>3.0474999999999999E-2</v>
      </c>
      <c r="E3050" s="1"/>
    </row>
    <row r="3051" spans="1:5" x14ac:dyDescent="0.2">
      <c r="A3051" s="5">
        <v>2.800284</v>
      </c>
      <c r="B3051" s="5">
        <v>-3.1458170000000001</v>
      </c>
      <c r="C3051" s="5">
        <v>2.1528269999999998</v>
      </c>
      <c r="D3051" s="5">
        <v>3.1775999999999999E-2</v>
      </c>
      <c r="E3051" s="1"/>
    </row>
    <row r="3052" spans="1:5" x14ac:dyDescent="0.2">
      <c r="A3052" s="5">
        <v>2.8013509999999999</v>
      </c>
      <c r="B3052" s="5">
        <v>-3.1461790000000001</v>
      </c>
      <c r="C3052" s="5">
        <v>2.153654</v>
      </c>
      <c r="D3052" s="5">
        <v>3.3078999999999997E-2</v>
      </c>
      <c r="E3052" s="1"/>
    </row>
    <row r="3053" spans="1:5" x14ac:dyDescent="0.2">
      <c r="A3053" s="5">
        <v>2.8024179999999999</v>
      </c>
      <c r="B3053" s="5">
        <v>-3.1465399999999999</v>
      </c>
      <c r="C3053" s="5">
        <v>2.1544819999999998</v>
      </c>
      <c r="D3053" s="5">
        <v>3.4386E-2</v>
      </c>
      <c r="E3053" s="1"/>
    </row>
    <row r="3054" spans="1:5" x14ac:dyDescent="0.2">
      <c r="A3054" s="5">
        <v>2.8034849999999998</v>
      </c>
      <c r="B3054" s="5">
        <v>-3.1469469999999999</v>
      </c>
      <c r="C3054" s="5">
        <v>2.1553089999999999</v>
      </c>
      <c r="D3054" s="5">
        <v>3.5205E-2</v>
      </c>
      <c r="E3054" s="1"/>
    </row>
    <row r="3055" spans="1:5" x14ac:dyDescent="0.2">
      <c r="A3055" s="5">
        <v>2.8045520000000002</v>
      </c>
      <c r="B3055" s="5">
        <v>-3.1474799999999998</v>
      </c>
      <c r="C3055" s="5">
        <v>2.1561370000000002</v>
      </c>
      <c r="D3055" s="5">
        <v>3.5917999999999999E-2</v>
      </c>
      <c r="E3055" s="1"/>
    </row>
    <row r="3056" spans="1:5" x14ac:dyDescent="0.2">
      <c r="A3056" s="5">
        <v>2.8056190000000001</v>
      </c>
      <c r="B3056" s="5">
        <v>-3.1481629999999998</v>
      </c>
      <c r="C3056" s="5">
        <v>2.1569639999999999</v>
      </c>
      <c r="D3056" s="5">
        <v>3.6526999999999997E-2</v>
      </c>
      <c r="E3056" s="1"/>
    </row>
    <row r="3057" spans="1:5" x14ac:dyDescent="0.2">
      <c r="A3057" s="5">
        <v>2.8066870000000002</v>
      </c>
      <c r="B3057" s="5">
        <v>-3.1488710000000002</v>
      </c>
      <c r="C3057" s="5">
        <v>2.157791</v>
      </c>
      <c r="D3057" s="5">
        <v>3.6208999999999998E-2</v>
      </c>
      <c r="E3057" s="1"/>
    </row>
    <row r="3058" spans="1:5" x14ac:dyDescent="0.2">
      <c r="A3058" s="5">
        <v>2.8077540000000001</v>
      </c>
      <c r="B3058" s="5">
        <v>-3.1494230000000001</v>
      </c>
      <c r="C3058" s="5">
        <v>2.1586189999999998</v>
      </c>
      <c r="D3058" s="5">
        <v>3.5788E-2</v>
      </c>
      <c r="E3058" s="1"/>
    </row>
    <row r="3059" spans="1:5" x14ac:dyDescent="0.2">
      <c r="A3059" s="5">
        <v>2.808821</v>
      </c>
      <c r="B3059" s="5">
        <v>-3.1497799999999998</v>
      </c>
      <c r="C3059" s="5">
        <v>2.159446</v>
      </c>
      <c r="D3059" s="5">
        <v>3.5362999999999999E-2</v>
      </c>
      <c r="E3059" s="1"/>
    </row>
    <row r="3060" spans="1:5" x14ac:dyDescent="0.2">
      <c r="A3060" s="5">
        <v>2.8098879999999999</v>
      </c>
      <c r="B3060" s="5">
        <v>-3.1501350000000001</v>
      </c>
      <c r="C3060" s="5">
        <v>2.1602739999999998</v>
      </c>
      <c r="D3060" s="5">
        <v>3.4938999999999998E-2</v>
      </c>
      <c r="E3060" s="1"/>
    </row>
    <row r="3061" spans="1:5" x14ac:dyDescent="0.2">
      <c r="A3061" s="5">
        <v>2.8109549999999999</v>
      </c>
      <c r="B3061" s="5">
        <v>-3.1504850000000002</v>
      </c>
      <c r="C3061" s="5">
        <v>2.1611009999999999</v>
      </c>
      <c r="D3061" s="5">
        <v>3.4583999999999997E-2</v>
      </c>
      <c r="E3061" s="1"/>
    </row>
    <row r="3062" spans="1:5" x14ac:dyDescent="0.2">
      <c r="A3062" s="5">
        <v>2.8120219999999998</v>
      </c>
      <c r="B3062" s="5">
        <v>-3.1507290000000001</v>
      </c>
      <c r="C3062" s="5">
        <v>2.1619290000000002</v>
      </c>
      <c r="D3062" s="5">
        <v>3.4304000000000001E-2</v>
      </c>
      <c r="E3062" s="1"/>
    </row>
    <row r="3063" spans="1:5" x14ac:dyDescent="0.2">
      <c r="A3063" s="5">
        <v>2.8130899999999999</v>
      </c>
      <c r="B3063" s="5">
        <v>-3.1504409999999998</v>
      </c>
      <c r="C3063" s="5">
        <v>2.1627559999999999</v>
      </c>
      <c r="D3063" s="5">
        <v>3.4032E-2</v>
      </c>
      <c r="E3063" s="1"/>
    </row>
    <row r="3064" spans="1:5" x14ac:dyDescent="0.2">
      <c r="A3064" s="5">
        <v>2.8141569999999998</v>
      </c>
      <c r="B3064" s="5">
        <v>-3.1501510000000001</v>
      </c>
      <c r="C3064" s="5">
        <v>2.1635840000000002</v>
      </c>
      <c r="D3064" s="5">
        <v>3.4178E-2</v>
      </c>
      <c r="E3064" s="1"/>
    </row>
    <row r="3065" spans="1:5" x14ac:dyDescent="0.2">
      <c r="A3065" s="5">
        <v>2.8152240000000002</v>
      </c>
      <c r="B3065" s="5">
        <v>-3.1498140000000001</v>
      </c>
      <c r="C3065" s="5">
        <v>2.1644109999999999</v>
      </c>
      <c r="D3065" s="5">
        <v>3.4799999999999998E-2</v>
      </c>
      <c r="E3065" s="1"/>
    </row>
    <row r="3066" spans="1:5" x14ac:dyDescent="0.2">
      <c r="A3066" s="5">
        <v>2.8162910000000001</v>
      </c>
      <c r="B3066" s="5">
        <v>-3.149197</v>
      </c>
      <c r="C3066" s="5">
        <v>2.165238</v>
      </c>
      <c r="D3066" s="5">
        <v>3.5478000000000003E-2</v>
      </c>
      <c r="E3066" s="1"/>
    </row>
    <row r="3067" spans="1:5" x14ac:dyDescent="0.2">
      <c r="A3067" s="5">
        <v>2.817358</v>
      </c>
      <c r="B3067" s="5">
        <v>-3.1485810000000001</v>
      </c>
      <c r="C3067" s="5">
        <v>2.1660659999999998</v>
      </c>
      <c r="D3067" s="5">
        <v>3.6152999999999998E-2</v>
      </c>
      <c r="E3067" s="1"/>
    </row>
    <row r="3068" spans="1:5" x14ac:dyDescent="0.2">
      <c r="A3068" s="5">
        <v>2.818425</v>
      </c>
      <c r="B3068" s="5">
        <v>-3.147964</v>
      </c>
      <c r="C3068" s="5">
        <v>2.166893</v>
      </c>
      <c r="D3068" s="5">
        <v>3.6674999999999999E-2</v>
      </c>
      <c r="E3068" s="1"/>
    </row>
    <row r="3069" spans="1:5" x14ac:dyDescent="0.2">
      <c r="A3069" s="5">
        <v>2.819493</v>
      </c>
      <c r="B3069" s="5">
        <v>-3.1473450000000001</v>
      </c>
      <c r="C3069" s="5">
        <v>2.1677209999999998</v>
      </c>
      <c r="D3069" s="5">
        <v>3.5758999999999999E-2</v>
      </c>
      <c r="E3069" s="1"/>
    </row>
    <row r="3070" spans="1:5" x14ac:dyDescent="0.2">
      <c r="A3070" s="5">
        <v>2.82056</v>
      </c>
      <c r="B3070" s="5">
        <v>-3.1468229999999999</v>
      </c>
      <c r="C3070" s="5">
        <v>2.1685479999999999</v>
      </c>
      <c r="D3070" s="5">
        <v>3.4632999999999997E-2</v>
      </c>
      <c r="E3070" s="1"/>
    </row>
    <row r="3071" spans="1:5" x14ac:dyDescent="0.2">
      <c r="A3071" s="5">
        <v>2.8216269999999999</v>
      </c>
      <c r="B3071" s="5">
        <v>-3.1463199999999998</v>
      </c>
      <c r="C3071" s="5">
        <v>2.1693750000000001</v>
      </c>
      <c r="D3071" s="5">
        <v>3.3307999999999997E-2</v>
      </c>
      <c r="E3071" s="1"/>
    </row>
    <row r="3072" spans="1:5" x14ac:dyDescent="0.2">
      <c r="A3072" s="5">
        <v>2.8226939999999998</v>
      </c>
      <c r="B3072" s="5">
        <v>-3.1458200000000001</v>
      </c>
      <c r="C3072" s="5">
        <v>2.1702029999999999</v>
      </c>
      <c r="D3072" s="5">
        <v>3.1178999999999998E-2</v>
      </c>
      <c r="E3072" s="1"/>
    </row>
    <row r="3073" spans="1:5" x14ac:dyDescent="0.2">
      <c r="A3073" s="5">
        <v>2.8237610000000002</v>
      </c>
      <c r="B3073" s="5">
        <v>-3.1455850000000001</v>
      </c>
      <c r="C3073" s="5">
        <v>2.17103</v>
      </c>
      <c r="D3073" s="5">
        <v>2.8927999999999999E-2</v>
      </c>
      <c r="E3073" s="1"/>
    </row>
    <row r="3074" spans="1:5" x14ac:dyDescent="0.2">
      <c r="A3074" s="5">
        <v>2.8248280000000001</v>
      </c>
      <c r="B3074" s="5">
        <v>-3.145419</v>
      </c>
      <c r="C3074" s="5">
        <v>2.1718579999999998</v>
      </c>
      <c r="D3074" s="5">
        <v>2.6682999999999998E-2</v>
      </c>
      <c r="E3074" s="1"/>
    </row>
    <row r="3075" spans="1:5" x14ac:dyDescent="0.2">
      <c r="A3075" s="5">
        <v>2.825895</v>
      </c>
      <c r="B3075" s="5">
        <v>-3.1452580000000001</v>
      </c>
      <c r="C3075" s="5">
        <v>2.172685</v>
      </c>
      <c r="D3075" s="5">
        <v>2.4431999999999999E-2</v>
      </c>
      <c r="E3075" s="1"/>
    </row>
    <row r="3076" spans="1:5" x14ac:dyDescent="0.2">
      <c r="A3076" s="5">
        <v>2.826962</v>
      </c>
      <c r="B3076" s="5">
        <v>-3.1450960000000001</v>
      </c>
      <c r="C3076" s="5">
        <v>2.1735129999999998</v>
      </c>
      <c r="D3076" s="5">
        <v>2.3112000000000001E-2</v>
      </c>
      <c r="E3076" s="1"/>
    </row>
    <row r="3077" spans="1:5" x14ac:dyDescent="0.2">
      <c r="A3077" s="5">
        <v>2.82803</v>
      </c>
      <c r="B3077" s="5">
        <v>-3.1449039999999999</v>
      </c>
      <c r="C3077" s="5">
        <v>2.1743399999999999</v>
      </c>
      <c r="D3077" s="5">
        <v>2.2244E-2</v>
      </c>
      <c r="E3077" s="1"/>
    </row>
    <row r="3078" spans="1:5" x14ac:dyDescent="0.2">
      <c r="A3078" s="5">
        <v>2.829097</v>
      </c>
      <c r="B3078" s="5">
        <v>-3.1446770000000002</v>
      </c>
      <c r="C3078" s="5">
        <v>2.1751680000000002</v>
      </c>
      <c r="D3078" s="5">
        <v>2.1443E-2</v>
      </c>
      <c r="E3078" s="1"/>
    </row>
    <row r="3079" spans="1:5" x14ac:dyDescent="0.2">
      <c r="A3079" s="5">
        <v>2.8301639999999999</v>
      </c>
      <c r="B3079" s="5">
        <v>-3.1444489999999998</v>
      </c>
      <c r="C3079" s="5">
        <v>2.1759949999999999</v>
      </c>
      <c r="D3079" s="5">
        <v>2.0909000000000001E-2</v>
      </c>
      <c r="E3079" s="1"/>
    </row>
    <row r="3080" spans="1:5" x14ac:dyDescent="0.2">
      <c r="A3080" s="5">
        <v>2.8312309999999998</v>
      </c>
      <c r="B3080" s="5">
        <v>-3.1440570000000001</v>
      </c>
      <c r="C3080" s="5">
        <v>2.176822</v>
      </c>
      <c r="D3080" s="5">
        <v>2.0584000000000002E-2</v>
      </c>
      <c r="E3080" s="1"/>
    </row>
    <row r="3081" spans="1:5" x14ac:dyDescent="0.2">
      <c r="A3081" s="5">
        <v>2.8322980000000002</v>
      </c>
      <c r="B3081" s="5">
        <v>-3.1434790000000001</v>
      </c>
      <c r="C3081" s="5">
        <v>2.1776499999999999</v>
      </c>
      <c r="D3081" s="5">
        <v>2.0281E-2</v>
      </c>
      <c r="E3081" s="1"/>
    </row>
    <row r="3082" spans="1:5" x14ac:dyDescent="0.2">
      <c r="A3082" s="5">
        <v>2.8333650000000001</v>
      </c>
      <c r="B3082" s="5">
        <v>-3.1428820000000002</v>
      </c>
      <c r="C3082" s="5">
        <v>2.178477</v>
      </c>
      <c r="D3082" s="5">
        <v>1.9977999999999999E-2</v>
      </c>
      <c r="E3082" s="1"/>
    </row>
    <row r="3083" spans="1:5" x14ac:dyDescent="0.2">
      <c r="A3083" s="5">
        <v>2.8344330000000002</v>
      </c>
      <c r="B3083" s="5">
        <v>-3.1422870000000001</v>
      </c>
      <c r="C3083" s="5">
        <v>2.1793049999999998</v>
      </c>
      <c r="D3083" s="5">
        <v>1.9712E-2</v>
      </c>
      <c r="E3083" s="1"/>
    </row>
    <row r="3084" spans="1:5" x14ac:dyDescent="0.2">
      <c r="A3084" s="5">
        <v>2.8355000000000001</v>
      </c>
      <c r="B3084" s="5">
        <v>-3.1417350000000002</v>
      </c>
      <c r="C3084" s="5">
        <v>2.180132</v>
      </c>
      <c r="D3084" s="5">
        <v>1.9529000000000001E-2</v>
      </c>
      <c r="E3084" s="1"/>
    </row>
    <row r="3085" spans="1:5" x14ac:dyDescent="0.2">
      <c r="A3085" s="5">
        <v>2.8365670000000001</v>
      </c>
      <c r="B3085" s="5">
        <v>-3.14133</v>
      </c>
      <c r="C3085" s="5">
        <v>2.1809590000000001</v>
      </c>
      <c r="D3085" s="5">
        <v>1.9392E-2</v>
      </c>
      <c r="E3085" s="1"/>
    </row>
    <row r="3086" spans="1:5" x14ac:dyDescent="0.2">
      <c r="A3086" s="5">
        <v>2.837634</v>
      </c>
      <c r="B3086" s="5">
        <v>-3.1409590000000001</v>
      </c>
      <c r="C3086" s="5">
        <v>2.1817869999999999</v>
      </c>
      <c r="D3086" s="5">
        <v>1.9214999999999999E-2</v>
      </c>
      <c r="E3086" s="1"/>
    </row>
    <row r="3087" spans="1:5" x14ac:dyDescent="0.2">
      <c r="A3087" s="5">
        <v>2.8387009999999999</v>
      </c>
      <c r="B3087" s="5">
        <v>-3.1406429999999999</v>
      </c>
      <c r="C3087" s="5">
        <v>2.1826140000000001</v>
      </c>
      <c r="D3087" s="5">
        <v>1.8960999999999999E-2</v>
      </c>
      <c r="E3087" s="1"/>
    </row>
    <row r="3088" spans="1:5" x14ac:dyDescent="0.2">
      <c r="A3088" s="5">
        <v>2.8397679999999998</v>
      </c>
      <c r="B3088" s="5">
        <v>-3.1408049999999998</v>
      </c>
      <c r="C3088" s="5">
        <v>2.1834419999999999</v>
      </c>
      <c r="D3088" s="5">
        <v>1.8672999999999999E-2</v>
      </c>
      <c r="E3088" s="1"/>
    </row>
    <row r="3089" spans="1:5" x14ac:dyDescent="0.2">
      <c r="A3089" s="5">
        <v>2.8408359999999999</v>
      </c>
      <c r="B3089" s="5">
        <v>-3.1410800000000001</v>
      </c>
      <c r="C3089" s="5">
        <v>2.184269</v>
      </c>
      <c r="D3089" s="5">
        <v>1.8384000000000001E-2</v>
      </c>
      <c r="E3089" s="1"/>
    </row>
    <row r="3090" spans="1:5" x14ac:dyDescent="0.2">
      <c r="A3090" s="5">
        <v>2.8419029999999998</v>
      </c>
      <c r="B3090" s="5">
        <v>-3.1413549999999999</v>
      </c>
      <c r="C3090" s="5">
        <v>2.1850969999999998</v>
      </c>
      <c r="D3090" s="5">
        <v>1.8023000000000001E-2</v>
      </c>
      <c r="E3090" s="1"/>
    </row>
    <row r="3091" spans="1:5" x14ac:dyDescent="0.2">
      <c r="A3091" s="5">
        <v>2.8429700000000002</v>
      </c>
      <c r="B3091" s="5">
        <v>-3.1416300000000001</v>
      </c>
      <c r="C3091" s="5">
        <v>2.185924</v>
      </c>
      <c r="D3091" s="5">
        <v>1.6955999999999999E-2</v>
      </c>
      <c r="E3091" s="1"/>
    </row>
    <row r="3092" spans="1:5" x14ac:dyDescent="0.2">
      <c r="A3092" s="5">
        <v>2.8440370000000001</v>
      </c>
      <c r="B3092" s="5">
        <v>-3.1415570000000002</v>
      </c>
      <c r="C3092" s="5">
        <v>2.1867519999999998</v>
      </c>
      <c r="D3092" s="5">
        <v>1.5308E-2</v>
      </c>
      <c r="E3092" s="1"/>
    </row>
    <row r="3093" spans="1:5" x14ac:dyDescent="0.2">
      <c r="A3093" s="5">
        <v>2.8451040000000001</v>
      </c>
      <c r="B3093" s="5">
        <v>-3.1413419999999999</v>
      </c>
      <c r="C3093" s="5">
        <v>2.1875789999999999</v>
      </c>
      <c r="D3093" s="5">
        <v>1.3747000000000001E-2</v>
      </c>
      <c r="E3093" s="1"/>
    </row>
    <row r="3094" spans="1:5" x14ac:dyDescent="0.2">
      <c r="A3094" s="5">
        <v>2.846171</v>
      </c>
      <c r="B3094" s="5">
        <v>-3.141114</v>
      </c>
      <c r="C3094" s="5">
        <v>2.1884060000000001</v>
      </c>
      <c r="D3094" s="5">
        <v>1.3121000000000001E-2</v>
      </c>
      <c r="E3094" s="1"/>
    </row>
    <row r="3095" spans="1:5" x14ac:dyDescent="0.2">
      <c r="A3095" s="5">
        <v>2.8472390000000001</v>
      </c>
      <c r="B3095" s="5">
        <v>-3.1408179999999999</v>
      </c>
      <c r="C3095" s="5">
        <v>2.1892339999999999</v>
      </c>
      <c r="D3095" s="5">
        <v>1.3278999999999999E-2</v>
      </c>
      <c r="E3095" s="1"/>
    </row>
    <row r="3096" spans="1:5" x14ac:dyDescent="0.2">
      <c r="A3096" s="5">
        <v>2.848306</v>
      </c>
      <c r="B3096" s="5">
        <v>-3.1404809999999999</v>
      </c>
      <c r="C3096" s="5">
        <v>2.190061</v>
      </c>
      <c r="D3096" s="5">
        <v>1.3436999999999999E-2</v>
      </c>
      <c r="E3096" s="1"/>
    </row>
    <row r="3097" spans="1:5" x14ac:dyDescent="0.2">
      <c r="A3097" s="5">
        <v>2.8493729999999999</v>
      </c>
      <c r="B3097" s="5">
        <v>-3.1401379999999999</v>
      </c>
      <c r="C3097" s="5">
        <v>2.1908889999999999</v>
      </c>
      <c r="D3097" s="5">
        <v>1.3594E-2</v>
      </c>
      <c r="E3097" s="1"/>
    </row>
    <row r="3098" spans="1:5" x14ac:dyDescent="0.2">
      <c r="A3098" s="5">
        <v>2.8504399999999999</v>
      </c>
      <c r="B3098" s="5">
        <v>-3.1397949999999999</v>
      </c>
      <c r="C3098" s="5">
        <v>2.191716</v>
      </c>
      <c r="D3098" s="5">
        <v>1.4089000000000001E-2</v>
      </c>
      <c r="E3098" s="1"/>
    </row>
    <row r="3099" spans="1:5" x14ac:dyDescent="0.2">
      <c r="A3099" s="5">
        <v>2.8515069999999998</v>
      </c>
      <c r="B3099" s="5">
        <v>-3.1396500000000001</v>
      </c>
      <c r="C3099" s="5">
        <v>2.1925439999999998</v>
      </c>
      <c r="D3099" s="5">
        <v>1.5003000000000001E-2</v>
      </c>
      <c r="E3099" s="1"/>
    </row>
    <row r="3100" spans="1:5" x14ac:dyDescent="0.2">
      <c r="A3100" s="5">
        <v>2.8525740000000002</v>
      </c>
      <c r="B3100" s="5">
        <v>-3.1397210000000002</v>
      </c>
      <c r="C3100" s="5">
        <v>2.193371</v>
      </c>
      <c r="D3100" s="5">
        <v>1.6001999999999999E-2</v>
      </c>
      <c r="E3100" s="1"/>
    </row>
    <row r="3101" spans="1:5" x14ac:dyDescent="0.2">
      <c r="A3101" s="5">
        <v>2.8536419999999998</v>
      </c>
      <c r="B3101" s="5">
        <v>-3.1398519999999999</v>
      </c>
      <c r="C3101" s="5">
        <v>2.1941989999999998</v>
      </c>
      <c r="D3101" s="5">
        <v>1.6459000000000001E-2</v>
      </c>
      <c r="E3101" s="1"/>
    </row>
    <row r="3102" spans="1:5" x14ac:dyDescent="0.2">
      <c r="A3102" s="5">
        <v>2.8547090000000002</v>
      </c>
      <c r="B3102" s="5">
        <v>-3.1400049999999999</v>
      </c>
      <c r="C3102" s="5">
        <v>2.1950259999999999</v>
      </c>
      <c r="D3102" s="5">
        <v>1.6237999999999999E-2</v>
      </c>
      <c r="E3102" s="1"/>
    </row>
    <row r="3103" spans="1:5" x14ac:dyDescent="0.2">
      <c r="A3103" s="5">
        <v>2.8557760000000001</v>
      </c>
      <c r="B3103" s="5">
        <v>-3.1401919999999999</v>
      </c>
      <c r="C3103" s="5">
        <v>2.1958530000000001</v>
      </c>
      <c r="D3103" s="5">
        <v>1.5882E-2</v>
      </c>
      <c r="E3103" s="1"/>
    </row>
    <row r="3104" spans="1:5" x14ac:dyDescent="0.2">
      <c r="A3104" s="5">
        <v>2.856843</v>
      </c>
      <c r="B3104" s="5">
        <v>-3.1403799999999999</v>
      </c>
      <c r="C3104" s="5">
        <v>2.1966809999999999</v>
      </c>
      <c r="D3104" s="5">
        <v>1.5526E-2</v>
      </c>
      <c r="E3104" s="1"/>
    </row>
    <row r="3105" spans="1:5" x14ac:dyDescent="0.2">
      <c r="A3105" s="5">
        <v>2.85791</v>
      </c>
      <c r="B3105" s="5">
        <v>-3.1405599999999998</v>
      </c>
      <c r="C3105" s="5">
        <v>2.197508</v>
      </c>
      <c r="D3105" s="5">
        <v>1.5107000000000001E-2</v>
      </c>
      <c r="E3105" s="1"/>
    </row>
    <row r="3106" spans="1:5" x14ac:dyDescent="0.2">
      <c r="A3106" s="5">
        <v>2.8589769999999999</v>
      </c>
      <c r="B3106" s="5">
        <v>-3.1407639999999999</v>
      </c>
      <c r="C3106" s="5">
        <v>2.1983359999999998</v>
      </c>
      <c r="D3106" s="5">
        <v>1.4552000000000001E-2</v>
      </c>
      <c r="E3106" s="1"/>
    </row>
    <row r="3107" spans="1:5" x14ac:dyDescent="0.2">
      <c r="A3107" s="5">
        <v>2.8600439999999998</v>
      </c>
      <c r="B3107" s="5">
        <v>-3.1410770000000001</v>
      </c>
      <c r="C3107" s="5">
        <v>2.199163</v>
      </c>
      <c r="D3107" s="5">
        <v>1.393E-2</v>
      </c>
      <c r="E3107" s="1"/>
    </row>
    <row r="3108" spans="1:5" x14ac:dyDescent="0.2">
      <c r="A3108" s="5">
        <v>2.8611110000000002</v>
      </c>
      <c r="B3108" s="5">
        <v>-3.1415000000000002</v>
      </c>
      <c r="C3108" s="5">
        <v>2.1999909999999998</v>
      </c>
      <c r="D3108" s="5">
        <v>1.3278E-2</v>
      </c>
      <c r="E3108" s="1"/>
    </row>
    <row r="3109" spans="1:5" x14ac:dyDescent="0.2">
      <c r="A3109" s="5">
        <v>2.8621789999999998</v>
      </c>
      <c r="B3109" s="5">
        <v>-3.1419069999999998</v>
      </c>
      <c r="C3109" s="5">
        <v>2.2008179999999999</v>
      </c>
      <c r="D3109" s="5">
        <v>1.2540000000000001E-2</v>
      </c>
      <c r="E3109" s="1"/>
    </row>
    <row r="3110" spans="1:5" x14ac:dyDescent="0.2">
      <c r="A3110" s="5">
        <v>2.8632460000000002</v>
      </c>
      <c r="B3110" s="5">
        <v>-3.1422189999999999</v>
      </c>
      <c r="C3110" s="5">
        <v>2.2016450000000001</v>
      </c>
      <c r="D3110" s="5">
        <v>1.1752E-2</v>
      </c>
      <c r="E3110" s="1"/>
    </row>
    <row r="3111" spans="1:5" x14ac:dyDescent="0.2">
      <c r="A3111" s="5">
        <v>2.8643130000000001</v>
      </c>
      <c r="B3111" s="5">
        <v>-3.1424150000000002</v>
      </c>
      <c r="C3111" s="5">
        <v>2.2024729999999999</v>
      </c>
      <c r="D3111" s="5">
        <v>1.0964E-2</v>
      </c>
      <c r="E3111" s="1"/>
    </row>
    <row r="3112" spans="1:5" x14ac:dyDescent="0.2">
      <c r="A3112" s="5">
        <v>2.86538</v>
      </c>
      <c r="B3112" s="5">
        <v>-3.1426120000000002</v>
      </c>
      <c r="C3112" s="5">
        <v>2.2033</v>
      </c>
      <c r="D3112" s="5">
        <v>1.0498E-2</v>
      </c>
      <c r="E3112" s="1"/>
    </row>
    <row r="3113" spans="1:5" x14ac:dyDescent="0.2">
      <c r="A3113" s="5">
        <v>2.866447</v>
      </c>
      <c r="B3113" s="5">
        <v>-3.1428090000000002</v>
      </c>
      <c r="C3113" s="5">
        <v>2.2041279999999999</v>
      </c>
      <c r="D3113" s="5">
        <v>1.1656E-2</v>
      </c>
      <c r="E3113" s="1"/>
    </row>
    <row r="3114" spans="1:5" x14ac:dyDescent="0.2">
      <c r="A3114" s="5">
        <v>2.8675139999999999</v>
      </c>
      <c r="B3114" s="5">
        <v>-3.1430129999999998</v>
      </c>
      <c r="C3114" s="5">
        <v>2.204955</v>
      </c>
      <c r="D3114" s="5">
        <v>1.4311000000000001E-2</v>
      </c>
      <c r="E3114" s="1"/>
    </row>
    <row r="3115" spans="1:5" x14ac:dyDescent="0.2">
      <c r="A3115" s="5">
        <v>2.868582</v>
      </c>
      <c r="B3115" s="5">
        <v>-3.1432329999999999</v>
      </c>
      <c r="C3115" s="5">
        <v>2.2057829999999998</v>
      </c>
      <c r="D3115" s="5">
        <v>1.7069000000000001E-2</v>
      </c>
      <c r="E3115" s="1"/>
    </row>
    <row r="3116" spans="1:5" x14ac:dyDescent="0.2">
      <c r="A3116" s="5">
        <v>2.8696489999999999</v>
      </c>
      <c r="B3116" s="5">
        <v>-3.1434549999999999</v>
      </c>
      <c r="C3116" s="5">
        <v>2.20661</v>
      </c>
      <c r="D3116" s="5">
        <v>2.0420000000000001E-2</v>
      </c>
      <c r="E3116" s="1"/>
    </row>
    <row r="3117" spans="1:5" x14ac:dyDescent="0.2">
      <c r="A3117" s="5">
        <v>2.8707159999999998</v>
      </c>
      <c r="B3117" s="5">
        <v>-3.1438090000000001</v>
      </c>
      <c r="C3117" s="5">
        <v>2.2074379999999998</v>
      </c>
      <c r="D3117" s="5">
        <v>2.4426E-2</v>
      </c>
      <c r="E3117" s="1"/>
    </row>
    <row r="3118" spans="1:5" x14ac:dyDescent="0.2">
      <c r="A3118" s="5">
        <v>2.8717830000000002</v>
      </c>
      <c r="B3118" s="5">
        <v>-3.1444999999999999</v>
      </c>
      <c r="C3118" s="5">
        <v>2.2082649999999999</v>
      </c>
      <c r="D3118" s="5">
        <v>2.8462000000000001E-2</v>
      </c>
      <c r="E3118" s="1"/>
    </row>
    <row r="3119" spans="1:5" x14ac:dyDescent="0.2">
      <c r="A3119" s="5">
        <v>2.8728500000000001</v>
      </c>
      <c r="B3119" s="5">
        <v>-3.1452239999999998</v>
      </c>
      <c r="C3119" s="5">
        <v>2.2090920000000001</v>
      </c>
      <c r="D3119" s="5">
        <v>3.2488999999999997E-2</v>
      </c>
      <c r="E3119" s="1"/>
    </row>
    <row r="3120" spans="1:5" x14ac:dyDescent="0.2">
      <c r="A3120" s="5">
        <v>2.8739170000000001</v>
      </c>
      <c r="B3120" s="5">
        <v>-3.1459480000000002</v>
      </c>
      <c r="C3120" s="5">
        <v>2.2099199999999999</v>
      </c>
      <c r="D3120" s="5">
        <v>3.5228000000000002E-2</v>
      </c>
      <c r="E3120" s="1"/>
    </row>
    <row r="3121" spans="1:5" x14ac:dyDescent="0.2">
      <c r="A3121" s="5">
        <v>2.8749850000000001</v>
      </c>
      <c r="B3121" s="5">
        <v>-3.146665</v>
      </c>
      <c r="C3121" s="5">
        <v>2.210747</v>
      </c>
      <c r="D3121" s="5">
        <v>3.6239E-2</v>
      </c>
      <c r="E3121" s="1"/>
    </row>
    <row r="3122" spans="1:5" x14ac:dyDescent="0.2">
      <c r="A3122" s="5">
        <v>2.8760520000000001</v>
      </c>
      <c r="B3122" s="5">
        <v>-3.147348</v>
      </c>
      <c r="C3122" s="5">
        <v>2.2115749999999998</v>
      </c>
      <c r="D3122" s="5">
        <v>3.7072000000000001E-2</v>
      </c>
      <c r="E3122" s="1"/>
    </row>
    <row r="3123" spans="1:5" x14ac:dyDescent="0.2">
      <c r="A3123" s="5">
        <v>2.877119</v>
      </c>
      <c r="B3123" s="5">
        <v>-3.1480070000000002</v>
      </c>
      <c r="C3123" s="5">
        <v>2.212402</v>
      </c>
      <c r="D3123" s="5">
        <v>3.7610999999999999E-2</v>
      </c>
      <c r="E3123" s="1"/>
    </row>
    <row r="3124" spans="1:5" x14ac:dyDescent="0.2">
      <c r="A3124" s="5">
        <v>2.8781859999999999</v>
      </c>
      <c r="B3124" s="5">
        <v>-3.1486040000000002</v>
      </c>
      <c r="C3124" s="5">
        <v>2.2132290000000001</v>
      </c>
      <c r="D3124" s="5">
        <v>3.7699999999999997E-2</v>
      </c>
      <c r="E3124" s="1"/>
    </row>
    <row r="3125" spans="1:5" x14ac:dyDescent="0.2">
      <c r="A3125" s="5">
        <v>2.8792529999999998</v>
      </c>
      <c r="B3125" s="5">
        <v>-3.1489400000000001</v>
      </c>
      <c r="C3125" s="5">
        <v>2.2140569999999999</v>
      </c>
      <c r="D3125" s="5">
        <v>3.7693999999999998E-2</v>
      </c>
      <c r="E3125" s="1"/>
    </row>
    <row r="3126" spans="1:5" x14ac:dyDescent="0.2">
      <c r="A3126" s="5">
        <v>2.8803200000000002</v>
      </c>
      <c r="B3126" s="5">
        <v>-3.149124</v>
      </c>
      <c r="C3126" s="5">
        <v>2.2148840000000001</v>
      </c>
      <c r="D3126" s="5">
        <v>3.7687999999999999E-2</v>
      </c>
      <c r="E3126" s="1"/>
    </row>
    <row r="3127" spans="1:5" x14ac:dyDescent="0.2">
      <c r="A3127" s="5">
        <v>2.8813870000000001</v>
      </c>
      <c r="B3127" s="5">
        <v>-3.149308</v>
      </c>
      <c r="C3127" s="5">
        <v>2.2157119999999999</v>
      </c>
      <c r="D3127" s="5">
        <v>3.7744E-2</v>
      </c>
      <c r="E3127" s="1"/>
    </row>
    <row r="3128" spans="1:5" x14ac:dyDescent="0.2">
      <c r="A3128" s="5">
        <v>2.8824550000000002</v>
      </c>
      <c r="B3128" s="5">
        <v>-3.149502</v>
      </c>
      <c r="C3128" s="5">
        <v>2.216539</v>
      </c>
      <c r="D3128" s="5">
        <v>3.7926000000000001E-2</v>
      </c>
      <c r="E3128" s="1"/>
    </row>
    <row r="3129" spans="1:5" x14ac:dyDescent="0.2">
      <c r="A3129" s="5">
        <v>2.8835220000000001</v>
      </c>
      <c r="B3129" s="5">
        <v>-3.1497959999999998</v>
      </c>
      <c r="C3129" s="5">
        <v>2.2173669999999999</v>
      </c>
      <c r="D3129" s="5">
        <v>3.8165999999999999E-2</v>
      </c>
      <c r="E3129" s="1"/>
    </row>
    <row r="3130" spans="1:5" x14ac:dyDescent="0.2">
      <c r="A3130" s="5">
        <v>2.8845890000000001</v>
      </c>
      <c r="B3130" s="5">
        <v>-3.1503109999999999</v>
      </c>
      <c r="C3130" s="5">
        <v>2.218194</v>
      </c>
      <c r="D3130" s="5">
        <v>3.8460000000000001E-2</v>
      </c>
      <c r="E3130" s="1"/>
    </row>
    <row r="3131" spans="1:5" x14ac:dyDescent="0.2">
      <c r="A3131" s="5">
        <v>2.885656</v>
      </c>
      <c r="B3131" s="5">
        <v>-3.1508219999999998</v>
      </c>
      <c r="C3131" s="5">
        <v>2.2190219999999998</v>
      </c>
      <c r="D3131" s="5">
        <v>3.8885000000000003E-2</v>
      </c>
      <c r="E3131" s="1"/>
    </row>
    <row r="3132" spans="1:5" x14ac:dyDescent="0.2">
      <c r="A3132" s="5">
        <v>2.8867229999999999</v>
      </c>
      <c r="B3132" s="5">
        <v>-3.1512709999999999</v>
      </c>
      <c r="C3132" s="5">
        <v>2.219849</v>
      </c>
      <c r="D3132" s="5">
        <v>3.9390000000000001E-2</v>
      </c>
      <c r="E3132" s="1"/>
    </row>
    <row r="3133" spans="1:5" x14ac:dyDescent="0.2">
      <c r="A3133" s="5">
        <v>2.8877899999999999</v>
      </c>
      <c r="B3133" s="5">
        <v>-3.1515629999999999</v>
      </c>
      <c r="C3133" s="5">
        <v>2.2206760000000001</v>
      </c>
      <c r="D3133" s="5">
        <v>3.9895E-2</v>
      </c>
      <c r="E3133" s="1"/>
    </row>
    <row r="3134" spans="1:5" x14ac:dyDescent="0.2">
      <c r="A3134" s="5">
        <v>2.8888579999999999</v>
      </c>
      <c r="B3134" s="5">
        <v>-3.1518540000000002</v>
      </c>
      <c r="C3134" s="5">
        <v>2.2215039999999999</v>
      </c>
      <c r="D3134" s="5">
        <v>4.0333000000000001E-2</v>
      </c>
      <c r="E3134" s="1"/>
    </row>
    <row r="3135" spans="1:5" x14ac:dyDescent="0.2">
      <c r="A3135" s="5">
        <v>2.8899249999999999</v>
      </c>
      <c r="B3135" s="5">
        <v>-3.152145</v>
      </c>
      <c r="C3135" s="5">
        <v>2.2223310000000001</v>
      </c>
      <c r="D3135" s="5">
        <v>4.0417000000000002E-2</v>
      </c>
      <c r="E3135" s="1"/>
    </row>
    <row r="3136" spans="1:5" x14ac:dyDescent="0.2">
      <c r="A3136" s="5">
        <v>2.8909919999999998</v>
      </c>
      <c r="B3136" s="5">
        <v>-3.1524570000000001</v>
      </c>
      <c r="C3136" s="5">
        <v>2.2231589999999999</v>
      </c>
      <c r="D3136" s="5">
        <v>4.0117E-2</v>
      </c>
      <c r="E3136" s="1"/>
    </row>
    <row r="3137" spans="1:5" x14ac:dyDescent="0.2">
      <c r="A3137" s="5">
        <v>2.8920590000000002</v>
      </c>
      <c r="B3137" s="5">
        <v>-3.153009</v>
      </c>
      <c r="C3137" s="5">
        <v>2.223986</v>
      </c>
      <c r="D3137" s="5">
        <v>3.9541E-2</v>
      </c>
      <c r="E3137" s="1"/>
    </row>
    <row r="3138" spans="1:5" x14ac:dyDescent="0.2">
      <c r="A3138" s="5">
        <v>2.8931260000000001</v>
      </c>
      <c r="B3138" s="5">
        <v>-3.153591</v>
      </c>
      <c r="C3138" s="5">
        <v>2.2248139999999998</v>
      </c>
      <c r="D3138" s="5">
        <v>3.7461000000000001E-2</v>
      </c>
      <c r="E3138" s="1"/>
    </row>
    <row r="3139" spans="1:5" x14ac:dyDescent="0.2">
      <c r="A3139" s="5">
        <v>2.894193</v>
      </c>
      <c r="B3139" s="5">
        <v>-3.1541670000000002</v>
      </c>
      <c r="C3139" s="5">
        <v>2.225641</v>
      </c>
      <c r="D3139" s="5">
        <v>3.3709999999999997E-2</v>
      </c>
      <c r="E3139" s="1"/>
    </row>
    <row r="3140" spans="1:5" x14ac:dyDescent="0.2">
      <c r="A3140" s="5">
        <v>2.8952599999999999</v>
      </c>
      <c r="B3140" s="5">
        <v>-3.1547260000000001</v>
      </c>
      <c r="C3140" s="5">
        <v>2.2264689999999998</v>
      </c>
      <c r="D3140" s="5">
        <v>2.9961999999999999E-2</v>
      </c>
      <c r="E3140" s="1"/>
    </row>
    <row r="3141" spans="1:5" x14ac:dyDescent="0.2">
      <c r="A3141" s="5">
        <v>2.8963269999999999</v>
      </c>
      <c r="B3141" s="5">
        <v>-3.1552769999999999</v>
      </c>
      <c r="C3141" s="5">
        <v>2.2272959999999999</v>
      </c>
      <c r="D3141" s="5">
        <v>2.6349999999999998E-2</v>
      </c>
      <c r="E3141" s="1"/>
    </row>
    <row r="3142" spans="1:5" x14ac:dyDescent="0.2">
      <c r="A3142" s="5">
        <v>2.8973949999999999</v>
      </c>
      <c r="B3142" s="5">
        <v>-3.1558320000000002</v>
      </c>
      <c r="C3142" s="5">
        <v>2.2281230000000001</v>
      </c>
      <c r="D3142" s="5">
        <v>2.3161000000000001E-2</v>
      </c>
      <c r="E3142" s="1"/>
    </row>
    <row r="3143" spans="1:5" x14ac:dyDescent="0.2">
      <c r="A3143" s="5">
        <v>2.8984619999999999</v>
      </c>
      <c r="B3143" s="5">
        <v>-3.1563829999999999</v>
      </c>
      <c r="C3143" s="5">
        <v>2.2289509999999999</v>
      </c>
      <c r="D3143" s="5">
        <v>2.0572E-2</v>
      </c>
      <c r="E3143" s="1"/>
    </row>
    <row r="3144" spans="1:5" x14ac:dyDescent="0.2">
      <c r="A3144" s="5">
        <v>2.8995289999999998</v>
      </c>
      <c r="B3144" s="5">
        <v>-3.1566480000000001</v>
      </c>
      <c r="C3144" s="5">
        <v>2.229778</v>
      </c>
      <c r="D3144" s="5">
        <v>1.7822999999999999E-2</v>
      </c>
      <c r="E3144" s="1"/>
    </row>
    <row r="3145" spans="1:5" x14ac:dyDescent="0.2">
      <c r="A3145" s="5">
        <v>2.9005960000000002</v>
      </c>
      <c r="B3145" s="5">
        <v>-3.1566230000000002</v>
      </c>
      <c r="C3145" s="5">
        <v>2.2306059999999999</v>
      </c>
      <c r="D3145" s="5">
        <v>1.5272000000000001E-2</v>
      </c>
      <c r="E3145" s="1"/>
    </row>
    <row r="3146" spans="1:5" x14ac:dyDescent="0.2">
      <c r="A3146" s="5">
        <v>2.9016630000000001</v>
      </c>
      <c r="B3146" s="5">
        <v>-3.1565979999999998</v>
      </c>
      <c r="C3146" s="5">
        <v>2.231433</v>
      </c>
      <c r="D3146" s="5">
        <v>1.5330999999999999E-2</v>
      </c>
      <c r="E3146" s="1"/>
    </row>
    <row r="3147" spans="1:5" x14ac:dyDescent="0.2">
      <c r="A3147" s="5">
        <v>2.90273</v>
      </c>
      <c r="B3147" s="5">
        <v>-3.1566070000000002</v>
      </c>
      <c r="C3147" s="5">
        <v>2.2322600000000001</v>
      </c>
      <c r="D3147" s="5">
        <v>1.5678000000000001E-2</v>
      </c>
      <c r="E3147" s="1"/>
    </row>
    <row r="3148" spans="1:5" x14ac:dyDescent="0.2">
      <c r="A3148" s="5">
        <v>2.9037980000000001</v>
      </c>
      <c r="B3148" s="5">
        <v>-3.1566480000000001</v>
      </c>
      <c r="C3148" s="5">
        <v>2.233088</v>
      </c>
      <c r="D3148" s="5">
        <v>1.6025000000000001E-2</v>
      </c>
      <c r="E3148" s="1"/>
    </row>
    <row r="3149" spans="1:5" x14ac:dyDescent="0.2">
      <c r="A3149" s="5">
        <v>2.904865</v>
      </c>
      <c r="B3149" s="5">
        <v>-3.1566909999999999</v>
      </c>
      <c r="C3149" s="5">
        <v>2.2339150000000001</v>
      </c>
      <c r="D3149" s="5">
        <v>1.6354E-2</v>
      </c>
      <c r="E3149" s="1"/>
    </row>
    <row r="3150" spans="1:5" x14ac:dyDescent="0.2">
      <c r="A3150" s="5">
        <v>2.905932</v>
      </c>
      <c r="B3150" s="5">
        <v>-3.156733</v>
      </c>
      <c r="C3150" s="5">
        <v>2.2347429999999999</v>
      </c>
      <c r="D3150" s="5">
        <v>1.6468E-2</v>
      </c>
      <c r="E3150" s="1"/>
    </row>
    <row r="3151" spans="1:5" x14ac:dyDescent="0.2">
      <c r="A3151" s="5">
        <v>2.9069989999999999</v>
      </c>
      <c r="B3151" s="5">
        <v>-3.1568420000000001</v>
      </c>
      <c r="C3151" s="5">
        <v>2.2355700000000001</v>
      </c>
      <c r="D3151" s="5">
        <v>1.6302000000000001E-2</v>
      </c>
      <c r="E3151" s="1"/>
    </row>
    <row r="3152" spans="1:5" x14ac:dyDescent="0.2">
      <c r="A3152" s="5">
        <v>2.9080659999999998</v>
      </c>
      <c r="B3152" s="5">
        <v>-3.1575519999999999</v>
      </c>
      <c r="C3152" s="5">
        <v>2.2363979999999999</v>
      </c>
      <c r="D3152" s="5">
        <v>1.6122999999999998E-2</v>
      </c>
      <c r="E3152" s="1"/>
    </row>
    <row r="3153" spans="1:5" x14ac:dyDescent="0.2">
      <c r="A3153" s="5">
        <v>2.9091330000000002</v>
      </c>
      <c r="B3153" s="5">
        <v>-3.158309</v>
      </c>
      <c r="C3153" s="5">
        <v>2.237225</v>
      </c>
      <c r="D3153" s="5">
        <v>1.5802E-2</v>
      </c>
      <c r="E3153" s="1"/>
    </row>
    <row r="3154" spans="1:5" x14ac:dyDescent="0.2">
      <c r="A3154" s="5">
        <v>2.9102009999999998</v>
      </c>
      <c r="B3154" s="5">
        <v>-3.158979</v>
      </c>
      <c r="C3154" s="5">
        <v>2.2380529999999998</v>
      </c>
      <c r="D3154" s="5">
        <v>1.5391E-2</v>
      </c>
      <c r="E3154" s="1"/>
    </row>
    <row r="3155" spans="1:5" x14ac:dyDescent="0.2">
      <c r="A3155" s="5">
        <v>2.9112680000000002</v>
      </c>
      <c r="B3155" s="5">
        <v>-3.1593960000000001</v>
      </c>
      <c r="C3155" s="5">
        <v>2.23888</v>
      </c>
      <c r="D3155" s="5">
        <v>1.4981E-2</v>
      </c>
      <c r="E3155" s="1"/>
    </row>
    <row r="3156" spans="1:5" x14ac:dyDescent="0.2">
      <c r="A3156" s="5">
        <v>2.9123350000000001</v>
      </c>
      <c r="B3156" s="5">
        <v>-3.159796</v>
      </c>
      <c r="C3156" s="5">
        <v>2.2397070000000001</v>
      </c>
      <c r="D3156" s="5">
        <v>1.4571000000000001E-2</v>
      </c>
      <c r="E3156" s="1"/>
    </row>
    <row r="3157" spans="1:5" x14ac:dyDescent="0.2">
      <c r="A3157" s="5">
        <v>2.913402</v>
      </c>
      <c r="B3157" s="5">
        <v>-3.1602160000000001</v>
      </c>
      <c r="C3157" s="5">
        <v>2.2405349999999999</v>
      </c>
      <c r="D3157" s="5">
        <v>1.4217E-2</v>
      </c>
      <c r="E3157" s="1"/>
    </row>
    <row r="3158" spans="1:5" x14ac:dyDescent="0.2">
      <c r="A3158" s="5">
        <v>2.914469</v>
      </c>
      <c r="B3158" s="5">
        <v>-3.1606399999999999</v>
      </c>
      <c r="C3158" s="5">
        <v>2.2413620000000001</v>
      </c>
      <c r="D3158" s="5">
        <v>1.4160000000000001E-2</v>
      </c>
      <c r="E3158" s="1"/>
    </row>
    <row r="3159" spans="1:5" x14ac:dyDescent="0.2">
      <c r="A3159" s="5">
        <v>2.9155359999999999</v>
      </c>
      <c r="B3159" s="5">
        <v>-3.1610740000000002</v>
      </c>
      <c r="C3159" s="5">
        <v>2.2421899999999999</v>
      </c>
      <c r="D3159" s="5">
        <v>1.4113000000000001E-2</v>
      </c>
      <c r="E3159" s="1"/>
    </row>
    <row r="3160" spans="1:5" x14ac:dyDescent="0.2">
      <c r="A3160" s="5">
        <v>2.916604</v>
      </c>
      <c r="B3160" s="5">
        <v>-3.1615150000000001</v>
      </c>
      <c r="C3160" s="5">
        <v>2.243017</v>
      </c>
      <c r="D3160" s="5">
        <v>1.4256E-2</v>
      </c>
      <c r="E3160" s="1"/>
    </row>
    <row r="3161" spans="1:5" x14ac:dyDescent="0.2">
      <c r="A3161" s="5">
        <v>2.9176709999999999</v>
      </c>
      <c r="B3161" s="5">
        <v>-3.161956</v>
      </c>
      <c r="C3161" s="5">
        <v>2.2438449999999999</v>
      </c>
      <c r="D3161" s="5">
        <v>1.5002E-2</v>
      </c>
      <c r="E3161" s="1"/>
    </row>
    <row r="3162" spans="1:5" x14ac:dyDescent="0.2">
      <c r="A3162" s="5">
        <v>2.9187379999999998</v>
      </c>
      <c r="B3162" s="5">
        <v>-3.1622439999999998</v>
      </c>
      <c r="C3162" s="5">
        <v>2.244672</v>
      </c>
      <c r="D3162" s="5">
        <v>1.5746E-2</v>
      </c>
      <c r="E3162" s="1"/>
    </row>
    <row r="3163" spans="1:5" x14ac:dyDescent="0.2">
      <c r="A3163" s="5">
        <v>2.9198050000000002</v>
      </c>
      <c r="B3163" s="5">
        <v>-3.1624099999999999</v>
      </c>
      <c r="C3163" s="5">
        <v>2.2454999999999998</v>
      </c>
      <c r="D3163" s="5">
        <v>1.6494999999999999E-2</v>
      </c>
      <c r="E3163" s="1"/>
    </row>
    <row r="3164" spans="1:5" x14ac:dyDescent="0.2">
      <c r="A3164" s="5">
        <v>2.9208720000000001</v>
      </c>
      <c r="B3164" s="5">
        <v>-3.1625640000000002</v>
      </c>
      <c r="C3164" s="5">
        <v>2.246327</v>
      </c>
      <c r="D3164" s="5">
        <v>1.7242E-2</v>
      </c>
      <c r="E3164" s="1"/>
    </row>
    <row r="3165" spans="1:5" x14ac:dyDescent="0.2">
      <c r="A3165" s="5">
        <v>2.9219390000000001</v>
      </c>
      <c r="B3165" s="5">
        <v>-3.1627190000000001</v>
      </c>
      <c r="C3165" s="5">
        <v>2.2471540000000001</v>
      </c>
      <c r="D3165" s="5">
        <v>1.8001E-2</v>
      </c>
      <c r="E3165" s="1"/>
    </row>
    <row r="3166" spans="1:5" x14ac:dyDescent="0.2">
      <c r="A3166" s="5">
        <v>2.923006</v>
      </c>
      <c r="B3166" s="5">
        <v>-3.1625559999999999</v>
      </c>
      <c r="C3166" s="5">
        <v>2.2479819999999999</v>
      </c>
      <c r="D3166" s="5">
        <v>1.8770999999999999E-2</v>
      </c>
      <c r="E3166" s="1"/>
    </row>
    <row r="3167" spans="1:5" x14ac:dyDescent="0.2">
      <c r="A3167" s="5">
        <v>2.9240729999999999</v>
      </c>
      <c r="B3167" s="5">
        <v>-3.1616740000000001</v>
      </c>
      <c r="C3167" s="5">
        <v>2.2488090000000001</v>
      </c>
      <c r="D3167" s="5">
        <v>1.9507E-2</v>
      </c>
      <c r="E3167" s="1"/>
    </row>
    <row r="3168" spans="1:5" x14ac:dyDescent="0.2">
      <c r="A3168" s="5">
        <v>2.925141</v>
      </c>
      <c r="B3168" s="5">
        <v>-3.1604049999999999</v>
      </c>
      <c r="C3168" s="5">
        <v>2.2496369999999999</v>
      </c>
      <c r="D3168" s="5">
        <v>1.9456999999999999E-2</v>
      </c>
      <c r="E3168" s="1"/>
    </row>
    <row r="3169" spans="1:5" x14ac:dyDescent="0.2">
      <c r="A3169" s="5">
        <v>2.9262079999999999</v>
      </c>
      <c r="B3169" s="5">
        <v>-3.1592880000000001</v>
      </c>
      <c r="C3169" s="5">
        <v>2.250464</v>
      </c>
      <c r="D3169" s="5">
        <v>1.9318999999999999E-2</v>
      </c>
      <c r="E3169" s="1"/>
    </row>
    <row r="3170" spans="1:5" x14ac:dyDescent="0.2">
      <c r="A3170" s="5">
        <v>2.9272749999999998</v>
      </c>
      <c r="B3170" s="5">
        <v>-3.1584569999999998</v>
      </c>
      <c r="C3170" s="5">
        <v>2.2512919999999998</v>
      </c>
      <c r="D3170" s="5">
        <v>1.9179999999999999E-2</v>
      </c>
      <c r="E3170" s="1"/>
    </row>
    <row r="3171" spans="1:5" x14ac:dyDescent="0.2">
      <c r="A3171" s="5">
        <v>2.9283419999999998</v>
      </c>
      <c r="B3171" s="5">
        <v>-3.1577670000000002</v>
      </c>
      <c r="C3171" s="5">
        <v>2.252119</v>
      </c>
      <c r="D3171" s="5">
        <v>1.9040000000000001E-2</v>
      </c>
      <c r="E3171" s="1"/>
    </row>
    <row r="3172" spans="1:5" x14ac:dyDescent="0.2">
      <c r="A3172" s="5">
        <v>2.9294090000000002</v>
      </c>
      <c r="B3172" s="5">
        <v>-3.1570749999999999</v>
      </c>
      <c r="C3172" s="5">
        <v>2.2529460000000001</v>
      </c>
      <c r="D3172" s="5">
        <v>1.8832000000000002E-2</v>
      </c>
      <c r="E3172" s="1"/>
    </row>
    <row r="3173" spans="1:5" x14ac:dyDescent="0.2">
      <c r="A3173" s="5">
        <v>2.9304760000000001</v>
      </c>
      <c r="B3173" s="5">
        <v>-3.1563840000000001</v>
      </c>
      <c r="C3173" s="5">
        <v>2.2537739999999999</v>
      </c>
      <c r="D3173" s="5">
        <v>1.8359E-2</v>
      </c>
      <c r="E3173" s="1"/>
    </row>
    <row r="3174" spans="1:5" x14ac:dyDescent="0.2">
      <c r="A3174" s="5">
        <v>2.9315440000000001</v>
      </c>
      <c r="B3174" s="5">
        <v>-3.1559360000000001</v>
      </c>
      <c r="C3174" s="5">
        <v>2.2546010000000001</v>
      </c>
      <c r="D3174" s="5">
        <v>1.7892999999999999E-2</v>
      </c>
      <c r="E3174" s="1"/>
    </row>
    <row r="3175" spans="1:5" x14ac:dyDescent="0.2">
      <c r="A3175" s="5">
        <v>2.9326110000000001</v>
      </c>
      <c r="B3175" s="5">
        <v>-3.1557629999999999</v>
      </c>
      <c r="C3175" s="5">
        <v>2.2554289999999999</v>
      </c>
      <c r="D3175" s="5">
        <v>1.7631999999999998E-2</v>
      </c>
      <c r="E3175" s="1"/>
    </row>
    <row r="3176" spans="1:5" x14ac:dyDescent="0.2">
      <c r="A3176" s="5">
        <v>2.933678</v>
      </c>
      <c r="B3176" s="5">
        <v>-3.1555580000000001</v>
      </c>
      <c r="C3176" s="5">
        <v>2.256256</v>
      </c>
      <c r="D3176" s="5">
        <v>1.7675E-2</v>
      </c>
      <c r="E3176" s="1"/>
    </row>
    <row r="3177" spans="1:5" x14ac:dyDescent="0.2">
      <c r="A3177" s="5">
        <v>2.9347449999999999</v>
      </c>
      <c r="B3177" s="5">
        <v>-3.1550319999999998</v>
      </c>
      <c r="C3177" s="5">
        <v>2.2570839999999999</v>
      </c>
      <c r="D3177" s="5">
        <v>1.7717E-2</v>
      </c>
      <c r="E3177" s="1"/>
    </row>
    <row r="3178" spans="1:5" x14ac:dyDescent="0.2">
      <c r="A3178" s="5">
        <v>2.9358119999999999</v>
      </c>
      <c r="B3178" s="5">
        <v>-3.1541459999999999</v>
      </c>
      <c r="C3178" s="5">
        <v>2.257911</v>
      </c>
      <c r="D3178" s="5">
        <v>1.7760000000000001E-2</v>
      </c>
      <c r="E3178" s="1"/>
    </row>
    <row r="3179" spans="1:5" x14ac:dyDescent="0.2">
      <c r="A3179" s="5">
        <v>2.9368789999999998</v>
      </c>
      <c r="B3179" s="5">
        <v>-3.153257</v>
      </c>
      <c r="C3179" s="5">
        <v>2.2587389999999998</v>
      </c>
      <c r="D3179" s="5">
        <v>1.7802999999999999E-2</v>
      </c>
      <c r="E3179" s="1"/>
    </row>
    <row r="3180" spans="1:5" x14ac:dyDescent="0.2">
      <c r="A3180" s="5">
        <v>2.9379469999999999</v>
      </c>
      <c r="B3180" s="5">
        <v>-3.1523650000000001</v>
      </c>
      <c r="C3180" s="5">
        <v>2.259566</v>
      </c>
      <c r="D3180" s="5">
        <v>1.821E-2</v>
      </c>
      <c r="E3180" s="1"/>
    </row>
    <row r="3181" spans="1:5" x14ac:dyDescent="0.2">
      <c r="A3181" s="5">
        <v>2.9390139999999998</v>
      </c>
      <c r="B3181" s="5">
        <v>-3.151716</v>
      </c>
      <c r="C3181" s="5">
        <v>2.2603930000000001</v>
      </c>
      <c r="D3181" s="5">
        <v>1.8703000000000001E-2</v>
      </c>
      <c r="E3181" s="1"/>
    </row>
    <row r="3182" spans="1:5" x14ac:dyDescent="0.2">
      <c r="A3182" s="5">
        <v>2.9400810000000002</v>
      </c>
      <c r="B3182" s="5">
        <v>-3.151526</v>
      </c>
      <c r="C3182" s="5">
        <v>2.2612209999999999</v>
      </c>
      <c r="D3182" s="5">
        <v>1.9162999999999999E-2</v>
      </c>
      <c r="E3182" s="1"/>
    </row>
    <row r="3183" spans="1:5" x14ac:dyDescent="0.2">
      <c r="A3183" s="5">
        <v>2.9411480000000001</v>
      </c>
      <c r="B3183" s="5">
        <v>-3.1514959999999999</v>
      </c>
      <c r="C3183" s="5">
        <v>2.2620480000000001</v>
      </c>
      <c r="D3183" s="5">
        <v>1.9304000000000002E-2</v>
      </c>
      <c r="E3183" s="1"/>
    </row>
    <row r="3184" spans="1:5" x14ac:dyDescent="0.2">
      <c r="A3184" s="5">
        <v>2.942215</v>
      </c>
      <c r="B3184" s="5">
        <v>-3.1514600000000002</v>
      </c>
      <c r="C3184" s="5">
        <v>2.2628759999999999</v>
      </c>
      <c r="D3184" s="5">
        <v>1.9445E-2</v>
      </c>
      <c r="E3184" s="1"/>
    </row>
    <row r="3185" spans="1:5" x14ac:dyDescent="0.2">
      <c r="A3185" s="5">
        <v>2.943282</v>
      </c>
      <c r="B3185" s="5">
        <v>-3.1514139999999999</v>
      </c>
      <c r="C3185" s="5">
        <v>2.263703</v>
      </c>
      <c r="D3185" s="5">
        <v>1.9585000000000002E-2</v>
      </c>
      <c r="E3185" s="1"/>
    </row>
    <row r="3186" spans="1:5" x14ac:dyDescent="0.2">
      <c r="A3186" s="5">
        <v>2.94435</v>
      </c>
      <c r="B3186" s="5">
        <v>-3.1513659999999999</v>
      </c>
      <c r="C3186" s="5">
        <v>2.2645300000000002</v>
      </c>
      <c r="D3186" s="5">
        <v>1.9724999999999999E-2</v>
      </c>
      <c r="E3186" s="1"/>
    </row>
    <row r="3187" spans="1:5" x14ac:dyDescent="0.2">
      <c r="A3187" s="5">
        <v>2.945417</v>
      </c>
      <c r="B3187" s="5">
        <v>-3.1513170000000001</v>
      </c>
      <c r="C3187" s="5">
        <v>2.265358</v>
      </c>
      <c r="D3187" s="5">
        <v>2.0219000000000001E-2</v>
      </c>
      <c r="E3187" s="1"/>
    </row>
    <row r="3188" spans="1:5" x14ac:dyDescent="0.2">
      <c r="A3188" s="5">
        <v>2.9464839999999999</v>
      </c>
      <c r="B3188" s="5">
        <v>-3.1511469999999999</v>
      </c>
      <c r="C3188" s="5">
        <v>2.2661850000000001</v>
      </c>
      <c r="D3188" s="5">
        <v>2.1073000000000001E-2</v>
      </c>
      <c r="E3188" s="1"/>
    </row>
    <row r="3189" spans="1:5" x14ac:dyDescent="0.2">
      <c r="A3189" s="5">
        <v>2.9475509999999998</v>
      </c>
      <c r="B3189" s="5">
        <v>-3.1505459999999998</v>
      </c>
      <c r="C3189" s="5">
        <v>2.2670129999999999</v>
      </c>
      <c r="D3189" s="5">
        <v>2.1929000000000001E-2</v>
      </c>
      <c r="E3189" s="1"/>
    </row>
    <row r="3190" spans="1:5" x14ac:dyDescent="0.2">
      <c r="A3190" s="5">
        <v>2.9486180000000002</v>
      </c>
      <c r="B3190" s="5">
        <v>-3.1495449999999998</v>
      </c>
      <c r="C3190" s="5">
        <v>2.2678400000000001</v>
      </c>
      <c r="D3190" s="5">
        <v>2.2773999999999999E-2</v>
      </c>
      <c r="E3190" s="1"/>
    </row>
    <row r="3191" spans="1:5" x14ac:dyDescent="0.2">
      <c r="A3191" s="5">
        <v>2.9496850000000001</v>
      </c>
      <c r="B3191" s="5">
        <v>-3.1487050000000001</v>
      </c>
      <c r="C3191" s="5">
        <v>2.2686679999999999</v>
      </c>
      <c r="D3191" s="5">
        <v>2.3612000000000001E-2</v>
      </c>
      <c r="E3191" s="1"/>
    </row>
    <row r="3192" spans="1:5" x14ac:dyDescent="0.2">
      <c r="A3192" s="5">
        <v>2.950752</v>
      </c>
      <c r="B3192" s="5">
        <v>-3.1485099999999999</v>
      </c>
      <c r="C3192" s="5">
        <v>2.269495</v>
      </c>
      <c r="D3192" s="5">
        <v>2.4448999999999999E-2</v>
      </c>
      <c r="E3192" s="1"/>
    </row>
    <row r="3193" spans="1:5" x14ac:dyDescent="0.2">
      <c r="A3193" s="5">
        <v>2.9518200000000001</v>
      </c>
      <c r="B3193" s="5">
        <v>-3.1489340000000001</v>
      </c>
      <c r="C3193" s="5">
        <v>2.2703229999999999</v>
      </c>
      <c r="D3193" s="5">
        <v>2.5283E-2</v>
      </c>
      <c r="E3193" s="1"/>
    </row>
    <row r="3194" spans="1:5" x14ac:dyDescent="0.2">
      <c r="A3194" s="5">
        <v>2.952887</v>
      </c>
      <c r="B3194" s="5">
        <v>-3.149359</v>
      </c>
      <c r="C3194" s="5">
        <v>2.27115</v>
      </c>
      <c r="D3194" s="5">
        <v>2.6040000000000001E-2</v>
      </c>
      <c r="E3194" s="1"/>
    </row>
    <row r="3195" spans="1:5" x14ac:dyDescent="0.2">
      <c r="A3195" s="5">
        <v>2.953954</v>
      </c>
      <c r="B3195" s="5">
        <v>-3.1497809999999999</v>
      </c>
      <c r="C3195" s="5">
        <v>2.2719770000000001</v>
      </c>
      <c r="D3195" s="5">
        <v>2.6030000000000001E-2</v>
      </c>
      <c r="E3195" s="1"/>
    </row>
    <row r="3196" spans="1:5" x14ac:dyDescent="0.2">
      <c r="A3196" s="5">
        <v>2.9550209999999999</v>
      </c>
      <c r="B3196" s="5">
        <v>-3.1501589999999999</v>
      </c>
      <c r="C3196" s="5">
        <v>2.272805</v>
      </c>
      <c r="D3196" s="5">
        <v>2.5994E-2</v>
      </c>
      <c r="E3196" s="1"/>
    </row>
    <row r="3197" spans="1:5" x14ac:dyDescent="0.2">
      <c r="A3197" s="5">
        <v>2.9560879999999998</v>
      </c>
      <c r="B3197" s="5">
        <v>-3.1503869999999998</v>
      </c>
      <c r="C3197" s="5">
        <v>2.2736320000000001</v>
      </c>
      <c r="D3197" s="5">
        <v>2.6022E-2</v>
      </c>
      <c r="E3197" s="1"/>
    </row>
    <row r="3198" spans="1:5" x14ac:dyDescent="0.2">
      <c r="A3198" s="5">
        <v>2.9571550000000002</v>
      </c>
      <c r="B3198" s="5">
        <v>-3.150614</v>
      </c>
      <c r="C3198" s="5">
        <v>2.2744599999999999</v>
      </c>
      <c r="D3198" s="5">
        <v>2.6308999999999999E-2</v>
      </c>
      <c r="E3198" s="1"/>
    </row>
    <row r="3199" spans="1:5" x14ac:dyDescent="0.2">
      <c r="A3199" s="5">
        <v>2.9582220000000001</v>
      </c>
      <c r="B3199" s="5">
        <v>-3.1507369999999999</v>
      </c>
      <c r="C3199" s="5">
        <v>2.2752870000000001</v>
      </c>
      <c r="D3199" s="5">
        <v>2.6605E-2</v>
      </c>
      <c r="E3199" s="1"/>
    </row>
    <row r="3200" spans="1:5" x14ac:dyDescent="0.2">
      <c r="A3200" s="5">
        <v>2.9592900000000002</v>
      </c>
      <c r="B3200" s="5">
        <v>-3.1504460000000001</v>
      </c>
      <c r="C3200" s="5">
        <v>2.2761149999999999</v>
      </c>
      <c r="D3200" s="5">
        <v>2.6903E-2</v>
      </c>
      <c r="E3200" s="1"/>
    </row>
    <row r="3201" spans="1:5" x14ac:dyDescent="0.2">
      <c r="A3201" s="5">
        <v>2.9603570000000001</v>
      </c>
      <c r="B3201" s="5">
        <v>-3.1501570000000001</v>
      </c>
      <c r="C3201" s="5">
        <v>2.276942</v>
      </c>
      <c r="D3201" s="5">
        <v>2.7199999999999998E-2</v>
      </c>
      <c r="E3201" s="1"/>
    </row>
    <row r="3202" spans="1:5" x14ac:dyDescent="0.2">
      <c r="A3202" s="5">
        <v>2.9614240000000001</v>
      </c>
      <c r="B3202" s="5">
        <v>-3.149867</v>
      </c>
      <c r="C3202" s="5">
        <v>2.2777699999999999</v>
      </c>
      <c r="D3202" s="5">
        <v>2.7716999999999999E-2</v>
      </c>
      <c r="E3202" s="1"/>
    </row>
    <row r="3203" spans="1:5" x14ac:dyDescent="0.2">
      <c r="A3203" s="5">
        <v>2.962491</v>
      </c>
      <c r="B3203" s="5">
        <v>-3.1495880000000001</v>
      </c>
      <c r="C3203" s="5">
        <v>2.278597</v>
      </c>
      <c r="D3203" s="5">
        <v>2.8301E-2</v>
      </c>
      <c r="E3203" s="1"/>
    </row>
    <row r="3204" spans="1:5" x14ac:dyDescent="0.2">
      <c r="A3204" s="5">
        <v>2.9635579999999999</v>
      </c>
      <c r="B3204" s="5">
        <v>-3.1493799999999998</v>
      </c>
      <c r="C3204" s="5">
        <v>2.2794240000000001</v>
      </c>
      <c r="D3204" s="5">
        <v>2.8889999999999999E-2</v>
      </c>
      <c r="E3204" s="1"/>
    </row>
    <row r="3205" spans="1:5" x14ac:dyDescent="0.2">
      <c r="A3205" s="5">
        <v>2.9646249999999998</v>
      </c>
      <c r="B3205" s="5">
        <v>-3.1492260000000001</v>
      </c>
      <c r="C3205" s="5">
        <v>2.2802519999999999</v>
      </c>
      <c r="D3205" s="5">
        <v>2.9135999999999999E-2</v>
      </c>
      <c r="E3205" s="1"/>
    </row>
    <row r="3206" spans="1:5" x14ac:dyDescent="0.2">
      <c r="A3206" s="5">
        <v>2.9656929999999999</v>
      </c>
      <c r="B3206" s="5">
        <v>-3.1490629999999999</v>
      </c>
      <c r="C3206" s="5">
        <v>2.2810790000000001</v>
      </c>
      <c r="D3206" s="5">
        <v>2.9269E-2</v>
      </c>
      <c r="E3206" s="1"/>
    </row>
    <row r="3207" spans="1:5" x14ac:dyDescent="0.2">
      <c r="A3207" s="5">
        <v>2.9667599999999998</v>
      </c>
      <c r="B3207" s="5">
        <v>-3.1483409999999998</v>
      </c>
      <c r="C3207" s="5">
        <v>2.2819069999999999</v>
      </c>
      <c r="D3207" s="5">
        <v>2.9388999999999998E-2</v>
      </c>
      <c r="E3207" s="1"/>
    </row>
    <row r="3208" spans="1:5" x14ac:dyDescent="0.2">
      <c r="A3208" s="5">
        <v>2.9678270000000002</v>
      </c>
      <c r="B3208" s="5">
        <v>-3.1473360000000001</v>
      </c>
      <c r="C3208" s="5">
        <v>2.282734</v>
      </c>
      <c r="D3208" s="5">
        <v>2.9513999999999999E-2</v>
      </c>
      <c r="E3208" s="1"/>
    </row>
    <row r="3209" spans="1:5" x14ac:dyDescent="0.2">
      <c r="A3209" s="5">
        <v>2.9688940000000001</v>
      </c>
      <c r="B3209" s="5">
        <v>-3.146306</v>
      </c>
      <c r="C3209" s="5">
        <v>2.2835610000000002</v>
      </c>
      <c r="D3209" s="5">
        <v>2.9418E-2</v>
      </c>
      <c r="E3209" s="1"/>
    </row>
    <row r="3210" spans="1:5" x14ac:dyDescent="0.2">
      <c r="A3210" s="5">
        <v>2.9699610000000001</v>
      </c>
      <c r="B3210" s="5">
        <v>-3.1452719999999998</v>
      </c>
      <c r="C3210" s="5">
        <v>2.284389</v>
      </c>
      <c r="D3210" s="5">
        <v>2.8975000000000001E-2</v>
      </c>
      <c r="E3210" s="1"/>
    </row>
    <row r="3211" spans="1:5" x14ac:dyDescent="0.2">
      <c r="A3211" s="5">
        <v>2.971028</v>
      </c>
      <c r="B3211" s="5">
        <v>-3.1444019999999999</v>
      </c>
      <c r="C3211" s="5">
        <v>2.2852160000000001</v>
      </c>
      <c r="D3211" s="5">
        <v>2.8407999999999999E-2</v>
      </c>
      <c r="E3211" s="1"/>
    </row>
    <row r="3212" spans="1:5" x14ac:dyDescent="0.2">
      <c r="A3212" s="5">
        <v>2.9720949999999999</v>
      </c>
      <c r="B3212" s="5">
        <v>-3.144183</v>
      </c>
      <c r="C3212" s="5">
        <v>2.286044</v>
      </c>
      <c r="D3212" s="5">
        <v>2.7609999999999999E-2</v>
      </c>
      <c r="E3212" s="1"/>
    </row>
    <row r="3213" spans="1:5" x14ac:dyDescent="0.2">
      <c r="A3213" s="5">
        <v>2.973163</v>
      </c>
      <c r="B3213" s="5">
        <v>-3.1440649999999999</v>
      </c>
      <c r="C3213" s="5">
        <v>2.2868710000000001</v>
      </c>
      <c r="D3213" s="5">
        <v>2.6457999999999999E-2</v>
      </c>
      <c r="E3213" s="1"/>
    </row>
    <row r="3214" spans="1:5" x14ac:dyDescent="0.2">
      <c r="A3214" s="5">
        <v>2.9742299999999999</v>
      </c>
      <c r="B3214" s="5">
        <v>-3.1442670000000001</v>
      </c>
      <c r="C3214" s="5">
        <v>2.2876989999999999</v>
      </c>
      <c r="D3214" s="5">
        <v>2.5170999999999999E-2</v>
      </c>
      <c r="E3214" s="1"/>
    </row>
    <row r="3215" spans="1:5" x14ac:dyDescent="0.2">
      <c r="A3215" s="5">
        <v>2.9752969999999999</v>
      </c>
      <c r="B3215" s="5">
        <v>-3.1450040000000001</v>
      </c>
      <c r="C3215" s="5">
        <v>2.2885260000000001</v>
      </c>
      <c r="D3215" s="5">
        <v>2.3885E-2</v>
      </c>
      <c r="E3215" s="1"/>
    </row>
    <row r="3216" spans="1:5" x14ac:dyDescent="0.2">
      <c r="A3216" s="5">
        <v>2.9763639999999998</v>
      </c>
      <c r="B3216" s="5">
        <v>-3.1458370000000002</v>
      </c>
      <c r="C3216" s="5">
        <v>2.2893539999999999</v>
      </c>
      <c r="D3216" s="5">
        <v>2.2667E-2</v>
      </c>
      <c r="E3216" s="1"/>
    </row>
    <row r="3217" spans="1:5" x14ac:dyDescent="0.2">
      <c r="A3217" s="5">
        <v>2.9774310000000002</v>
      </c>
      <c r="B3217" s="5">
        <v>-3.1466720000000001</v>
      </c>
      <c r="C3217" s="5">
        <v>2.290181</v>
      </c>
      <c r="D3217" s="5">
        <v>2.1752000000000001E-2</v>
      </c>
      <c r="E3217" s="1"/>
    </row>
    <row r="3218" spans="1:5" x14ac:dyDescent="0.2">
      <c r="A3218" s="5">
        <v>2.9784980000000001</v>
      </c>
      <c r="B3218" s="5">
        <v>-3.1475029999999999</v>
      </c>
      <c r="C3218" s="5">
        <v>2.2910080000000002</v>
      </c>
      <c r="D3218" s="5">
        <v>2.0993999999999999E-2</v>
      </c>
      <c r="E3218" s="1"/>
    </row>
    <row r="3219" spans="1:5" x14ac:dyDescent="0.2">
      <c r="A3219" s="5">
        <v>2.9795660000000002</v>
      </c>
      <c r="B3219" s="5">
        <v>-3.148498</v>
      </c>
      <c r="C3219" s="5">
        <v>2.291836</v>
      </c>
      <c r="D3219" s="5">
        <v>2.0288E-2</v>
      </c>
      <c r="E3219" s="1"/>
    </row>
    <row r="3220" spans="1:5" x14ac:dyDescent="0.2">
      <c r="A3220" s="5">
        <v>2.9806330000000001</v>
      </c>
      <c r="B3220" s="5">
        <v>-3.1495790000000001</v>
      </c>
      <c r="C3220" s="5">
        <v>2.2926630000000001</v>
      </c>
      <c r="D3220" s="5">
        <v>2.0098999999999999E-2</v>
      </c>
      <c r="E3220" s="1"/>
    </row>
    <row r="3221" spans="1:5" x14ac:dyDescent="0.2">
      <c r="A3221" s="5">
        <v>2.9817</v>
      </c>
      <c r="B3221" s="5">
        <v>-3.150671</v>
      </c>
      <c r="C3221" s="5">
        <v>2.2934909999999999</v>
      </c>
      <c r="D3221" s="5">
        <v>2.0212000000000001E-2</v>
      </c>
      <c r="E3221" s="1"/>
    </row>
    <row r="3222" spans="1:5" x14ac:dyDescent="0.2">
      <c r="A3222" s="5">
        <v>2.9827669999999999</v>
      </c>
      <c r="B3222" s="5">
        <v>-3.1519089999999998</v>
      </c>
      <c r="C3222" s="5">
        <v>2.2943180000000001</v>
      </c>
      <c r="D3222" s="5">
        <v>2.0324999999999999E-2</v>
      </c>
      <c r="E3222" s="1"/>
    </row>
    <row r="3223" spans="1:5" x14ac:dyDescent="0.2">
      <c r="A3223" s="5">
        <v>2.9838339999999999</v>
      </c>
      <c r="B3223" s="5">
        <v>-3.153197</v>
      </c>
      <c r="C3223" s="5">
        <v>2.2951459999999999</v>
      </c>
      <c r="D3223" s="5">
        <v>2.0438000000000001E-2</v>
      </c>
      <c r="E3223" s="1"/>
    </row>
    <row r="3224" spans="1:5" x14ac:dyDescent="0.2">
      <c r="A3224" s="5">
        <v>2.9849009999999998</v>
      </c>
      <c r="B3224" s="5">
        <v>-3.1544850000000002</v>
      </c>
      <c r="C3224" s="5">
        <v>2.295973</v>
      </c>
      <c r="D3224" s="5">
        <v>2.0126000000000002E-2</v>
      </c>
      <c r="E3224" s="1"/>
    </row>
    <row r="3225" spans="1:5" x14ac:dyDescent="0.2">
      <c r="A3225" s="5">
        <v>2.9859680000000002</v>
      </c>
      <c r="B3225" s="5">
        <v>-3.1557750000000002</v>
      </c>
      <c r="C3225" s="5">
        <v>2.2968000000000002</v>
      </c>
      <c r="D3225" s="5">
        <v>1.9491999999999999E-2</v>
      </c>
      <c r="E3225" s="1"/>
    </row>
    <row r="3226" spans="1:5" x14ac:dyDescent="0.2">
      <c r="A3226" s="5">
        <v>2.9870359999999998</v>
      </c>
      <c r="B3226" s="5">
        <v>-3.1566519999999998</v>
      </c>
      <c r="C3226" s="5">
        <v>2.297628</v>
      </c>
      <c r="D3226" s="5">
        <v>1.8825999999999999E-2</v>
      </c>
      <c r="E3226" s="1"/>
    </row>
    <row r="3227" spans="1:5" x14ac:dyDescent="0.2">
      <c r="A3227" s="5">
        <v>2.9881030000000002</v>
      </c>
      <c r="B3227" s="5">
        <v>-3.1569539999999998</v>
      </c>
      <c r="C3227" s="5">
        <v>2.2984550000000001</v>
      </c>
      <c r="D3227" s="5">
        <v>1.8020999999999999E-2</v>
      </c>
      <c r="E3227" s="1"/>
    </row>
    <row r="3228" spans="1:5" x14ac:dyDescent="0.2">
      <c r="A3228" s="5">
        <v>2.9891700000000001</v>
      </c>
      <c r="B3228" s="5">
        <v>-3.1570809999999998</v>
      </c>
      <c r="C3228" s="5">
        <v>2.299283</v>
      </c>
      <c r="D3228" s="5">
        <v>1.7087000000000001E-2</v>
      </c>
      <c r="E3228" s="1"/>
    </row>
    <row r="3229" spans="1:5" x14ac:dyDescent="0.2">
      <c r="A3229" s="5">
        <v>2.990237</v>
      </c>
      <c r="B3229" s="5">
        <v>-3.1571609999999999</v>
      </c>
      <c r="C3229" s="5">
        <v>2.3001100000000001</v>
      </c>
      <c r="D3229" s="5">
        <v>1.6129999999999999E-2</v>
      </c>
      <c r="E3229" s="1"/>
    </row>
    <row r="3230" spans="1:5" x14ac:dyDescent="0.2">
      <c r="A3230" s="5">
        <v>2.991304</v>
      </c>
      <c r="B3230" s="5">
        <v>-3.157187</v>
      </c>
      <c r="C3230" s="5">
        <v>2.3009379999999999</v>
      </c>
      <c r="D3230" s="5">
        <v>1.5171E-2</v>
      </c>
      <c r="E3230" s="1"/>
    </row>
    <row r="3231" spans="1:5" x14ac:dyDescent="0.2">
      <c r="A3231" s="5">
        <v>2.9923709999999999</v>
      </c>
      <c r="B3231" s="5">
        <v>-3.1571980000000002</v>
      </c>
      <c r="C3231" s="5">
        <v>2.3017650000000001</v>
      </c>
      <c r="D3231" s="5">
        <v>1.4460000000000001E-2</v>
      </c>
      <c r="E3231" s="1"/>
    </row>
    <row r="3232" spans="1:5" x14ac:dyDescent="0.2">
      <c r="A3232" s="5">
        <v>2.9934379999999998</v>
      </c>
      <c r="B3232" s="5">
        <v>-3.1572089999999999</v>
      </c>
      <c r="C3232" s="5">
        <v>2.3025929999999999</v>
      </c>
      <c r="D3232" s="5">
        <v>1.417E-2</v>
      </c>
      <c r="E3232" s="1"/>
    </row>
    <row r="3233" spans="1:5" x14ac:dyDescent="0.2">
      <c r="A3233" s="5">
        <v>2.9945059999999999</v>
      </c>
      <c r="B3233" s="5">
        <v>-3.157273</v>
      </c>
      <c r="C3233" s="5">
        <v>2.30342</v>
      </c>
      <c r="D3233" s="5">
        <v>1.4056000000000001E-2</v>
      </c>
      <c r="E3233" s="1"/>
    </row>
    <row r="3234" spans="1:5" x14ac:dyDescent="0.2">
      <c r="A3234" s="5">
        <v>2.9955729999999998</v>
      </c>
      <c r="B3234" s="5">
        <v>-3.1575799999999998</v>
      </c>
      <c r="C3234" s="5">
        <v>2.3042470000000002</v>
      </c>
      <c r="D3234" s="5">
        <v>1.4145E-2</v>
      </c>
      <c r="E3234" s="1"/>
    </row>
    <row r="3235" spans="1:5" x14ac:dyDescent="0.2">
      <c r="A3235" s="5">
        <v>2.9966400000000002</v>
      </c>
      <c r="B3235" s="5">
        <v>-3.158023</v>
      </c>
      <c r="C3235" s="5">
        <v>2.305075</v>
      </c>
      <c r="D3235" s="5">
        <v>1.4586E-2</v>
      </c>
      <c r="E3235" s="1"/>
    </row>
    <row r="3236" spans="1:5" x14ac:dyDescent="0.2">
      <c r="A3236" s="5">
        <v>2.9977070000000001</v>
      </c>
      <c r="B3236" s="5">
        <v>-3.1583580000000002</v>
      </c>
      <c r="C3236" s="5">
        <v>2.3059020000000001</v>
      </c>
      <c r="D3236" s="5">
        <v>1.5173000000000001E-2</v>
      </c>
      <c r="E3236" s="1"/>
    </row>
    <row r="3237" spans="1:5" x14ac:dyDescent="0.2">
      <c r="A3237" s="5">
        <v>2.9987740000000001</v>
      </c>
      <c r="B3237" s="5">
        <v>-3.1581939999999999</v>
      </c>
      <c r="C3237" s="5">
        <v>2.3067299999999999</v>
      </c>
      <c r="D3237" s="5">
        <v>1.5758999999999999E-2</v>
      </c>
      <c r="E3237" s="1"/>
    </row>
    <row r="3238" spans="1:5" x14ac:dyDescent="0.2">
      <c r="A3238" s="5">
        <v>2.999841</v>
      </c>
      <c r="B3238" s="5">
        <v>-3.157724</v>
      </c>
      <c r="C3238" s="5">
        <v>2.3075570000000001</v>
      </c>
      <c r="D3238" s="5">
        <v>1.6348999999999999E-2</v>
      </c>
      <c r="E3238" s="1"/>
    </row>
    <row r="3239" spans="1:5" x14ac:dyDescent="0.2">
      <c r="A3239" s="5">
        <v>3.000909</v>
      </c>
      <c r="B3239" s="5">
        <v>-3.157254</v>
      </c>
      <c r="C3239" s="5">
        <v>2.3083849999999999</v>
      </c>
      <c r="D3239" s="5">
        <v>1.6805E-2</v>
      </c>
      <c r="E3239" s="1"/>
    </row>
    <row r="3240" spans="1:5" x14ac:dyDescent="0.2">
      <c r="A3240" s="5">
        <v>3.001976</v>
      </c>
      <c r="B3240" s="5">
        <v>-3.1567829999999999</v>
      </c>
      <c r="C3240" s="5">
        <v>2.309212</v>
      </c>
      <c r="D3240" s="5">
        <v>1.7156999999999999E-2</v>
      </c>
      <c r="E3240" s="1"/>
    </row>
    <row r="3241" spans="1:5" x14ac:dyDescent="0.2">
      <c r="A3241" s="5">
        <v>3.0030429999999999</v>
      </c>
      <c r="B3241" s="5">
        <v>-3.1565089999999998</v>
      </c>
      <c r="C3241" s="5">
        <v>2.3100399999999999</v>
      </c>
      <c r="D3241" s="5">
        <v>1.7453E-2</v>
      </c>
      <c r="E3241" s="1"/>
    </row>
    <row r="3242" spans="1:5" x14ac:dyDescent="0.2">
      <c r="A3242" s="5">
        <v>3.0041099999999998</v>
      </c>
      <c r="B3242" s="5">
        <v>-3.1564269999999999</v>
      </c>
      <c r="C3242" s="5">
        <v>2.310867</v>
      </c>
      <c r="D3242" s="5">
        <v>1.7467E-2</v>
      </c>
      <c r="E3242" s="1"/>
    </row>
    <row r="3243" spans="1:5" x14ac:dyDescent="0.2">
      <c r="A3243" s="5">
        <v>3.0051770000000002</v>
      </c>
      <c r="B3243" s="5">
        <v>-3.1563639999999999</v>
      </c>
      <c r="C3243" s="5">
        <v>2.3116940000000001</v>
      </c>
      <c r="D3243" s="5">
        <v>1.7295000000000001E-2</v>
      </c>
      <c r="E3243" s="1"/>
    </row>
    <row r="3244" spans="1:5" x14ac:dyDescent="0.2">
      <c r="A3244" s="5">
        <v>3.0062440000000001</v>
      </c>
      <c r="B3244" s="5">
        <v>-3.1561970000000001</v>
      </c>
      <c r="C3244" s="5">
        <v>2.312522</v>
      </c>
      <c r="D3244" s="5">
        <v>1.7122999999999999E-2</v>
      </c>
      <c r="E3244" s="1"/>
    </row>
    <row r="3245" spans="1:5" x14ac:dyDescent="0.2">
      <c r="A3245" s="5">
        <v>3.0073120000000002</v>
      </c>
      <c r="B3245" s="5">
        <v>-3.1559029999999999</v>
      </c>
      <c r="C3245" s="5">
        <v>2.3133490000000001</v>
      </c>
      <c r="D3245" s="5">
        <v>1.6951000000000001E-2</v>
      </c>
      <c r="E3245" s="1"/>
    </row>
    <row r="3246" spans="1:5" x14ac:dyDescent="0.2">
      <c r="A3246" s="5">
        <v>3.0083790000000001</v>
      </c>
      <c r="B3246" s="5">
        <v>-3.155583</v>
      </c>
      <c r="C3246" s="5">
        <v>2.3141769999999999</v>
      </c>
      <c r="D3246" s="5">
        <v>1.6544E-2</v>
      </c>
      <c r="E3246" s="1"/>
    </row>
    <row r="3247" spans="1:5" x14ac:dyDescent="0.2">
      <c r="A3247" s="5">
        <v>3.0094460000000001</v>
      </c>
      <c r="B3247" s="5">
        <v>-3.155262</v>
      </c>
      <c r="C3247" s="5">
        <v>2.3150040000000001</v>
      </c>
      <c r="D3247" s="5">
        <v>1.5841000000000001E-2</v>
      </c>
      <c r="E3247" s="1"/>
    </row>
    <row r="3248" spans="1:5" x14ac:dyDescent="0.2">
      <c r="A3248" s="5">
        <v>3.010513</v>
      </c>
      <c r="B3248" s="5">
        <v>-3.154935</v>
      </c>
      <c r="C3248" s="5">
        <v>2.3158310000000002</v>
      </c>
      <c r="D3248" s="5">
        <v>1.5051E-2</v>
      </c>
      <c r="E3248" s="1"/>
    </row>
    <row r="3249" spans="1:5" x14ac:dyDescent="0.2">
      <c r="A3249" s="5">
        <v>3.0115799999999999</v>
      </c>
      <c r="B3249" s="5">
        <v>-3.1545890000000001</v>
      </c>
      <c r="C3249" s="5">
        <v>2.316659</v>
      </c>
      <c r="D3249" s="5">
        <v>1.4631999999999999E-2</v>
      </c>
      <c r="E3249" s="1"/>
    </row>
    <row r="3250" spans="1:5" x14ac:dyDescent="0.2">
      <c r="A3250" s="5">
        <v>3.0126469999999999</v>
      </c>
      <c r="B3250" s="5">
        <v>-3.1542309999999998</v>
      </c>
      <c r="C3250" s="5">
        <v>2.3174860000000002</v>
      </c>
      <c r="D3250" s="5">
        <v>1.4585000000000001E-2</v>
      </c>
      <c r="E3250" s="1"/>
    </row>
    <row r="3251" spans="1:5" x14ac:dyDescent="0.2">
      <c r="A3251" s="5">
        <v>3.0137149999999999</v>
      </c>
      <c r="B3251" s="5">
        <v>-3.1541229999999998</v>
      </c>
      <c r="C3251" s="5">
        <v>2.318314</v>
      </c>
      <c r="D3251" s="5">
        <v>1.4574E-2</v>
      </c>
      <c r="E3251" s="1"/>
    </row>
    <row r="3252" spans="1:5" x14ac:dyDescent="0.2">
      <c r="A3252" s="5">
        <v>3.0147819999999999</v>
      </c>
      <c r="B3252" s="5">
        <v>-3.1545909999999999</v>
      </c>
      <c r="C3252" s="5">
        <v>2.3191410000000001</v>
      </c>
      <c r="D3252" s="5">
        <v>1.4563E-2</v>
      </c>
      <c r="E3252" s="1"/>
    </row>
    <row r="3253" spans="1:5" x14ac:dyDescent="0.2">
      <c r="A3253" s="5">
        <v>3.0158489999999998</v>
      </c>
      <c r="B3253" s="5">
        <v>-3.1553930000000001</v>
      </c>
      <c r="C3253" s="5">
        <v>2.3199689999999999</v>
      </c>
      <c r="D3253" s="5">
        <v>1.4736000000000001E-2</v>
      </c>
      <c r="E3253" s="1"/>
    </row>
    <row r="3254" spans="1:5" x14ac:dyDescent="0.2">
      <c r="A3254" s="5">
        <v>3.0169160000000002</v>
      </c>
      <c r="B3254" s="5">
        <v>-3.1561629999999998</v>
      </c>
      <c r="C3254" s="5">
        <v>2.3207960000000001</v>
      </c>
      <c r="D3254" s="5">
        <v>1.5348000000000001E-2</v>
      </c>
      <c r="E3254" s="1"/>
    </row>
    <row r="3255" spans="1:5" x14ac:dyDescent="0.2">
      <c r="A3255" s="5">
        <v>3.0179830000000001</v>
      </c>
      <c r="B3255" s="5">
        <v>-3.1568900000000002</v>
      </c>
      <c r="C3255" s="5">
        <v>2.3216239999999999</v>
      </c>
      <c r="D3255" s="5">
        <v>1.6208E-2</v>
      </c>
      <c r="E3255" s="1"/>
    </row>
    <row r="3256" spans="1:5" x14ac:dyDescent="0.2">
      <c r="A3256" s="5">
        <v>3.01905</v>
      </c>
      <c r="B3256" s="5">
        <v>-3.1574759999999999</v>
      </c>
      <c r="C3256" s="5">
        <v>2.322451</v>
      </c>
      <c r="D3256" s="5">
        <v>1.685E-2</v>
      </c>
      <c r="E3256" s="1"/>
    </row>
    <row r="3257" spans="1:5" x14ac:dyDescent="0.2">
      <c r="A3257" s="5">
        <v>3.0201169999999999</v>
      </c>
      <c r="B3257" s="5">
        <v>-3.1573310000000001</v>
      </c>
      <c r="C3257" s="5">
        <v>2.3232780000000002</v>
      </c>
      <c r="D3257" s="5">
        <v>1.7073000000000001E-2</v>
      </c>
      <c r="E3257" s="1"/>
    </row>
    <row r="3258" spans="1:5" x14ac:dyDescent="0.2">
      <c r="A3258" s="5">
        <v>3.0211839999999999</v>
      </c>
      <c r="B3258" s="5">
        <v>-3.1571739999999999</v>
      </c>
      <c r="C3258" s="5">
        <v>2.324106</v>
      </c>
      <c r="D3258" s="5">
        <v>1.7090999999999999E-2</v>
      </c>
      <c r="E3258" s="1"/>
    </row>
    <row r="3259" spans="1:5" x14ac:dyDescent="0.2">
      <c r="A3259" s="5">
        <v>3.0222519999999999</v>
      </c>
      <c r="B3259" s="5">
        <v>-3.1568990000000001</v>
      </c>
      <c r="C3259" s="5">
        <v>2.3249330000000001</v>
      </c>
      <c r="D3259" s="5">
        <v>1.7108000000000002E-2</v>
      </c>
      <c r="E3259" s="1"/>
    </row>
    <row r="3260" spans="1:5" x14ac:dyDescent="0.2">
      <c r="A3260" s="5">
        <v>3.0233189999999999</v>
      </c>
      <c r="B3260" s="5">
        <v>-3.1563219999999998</v>
      </c>
      <c r="C3260" s="5">
        <v>2.325761</v>
      </c>
      <c r="D3260" s="5">
        <v>1.7069999999999998E-2</v>
      </c>
      <c r="E3260" s="1"/>
    </row>
    <row r="3261" spans="1:5" x14ac:dyDescent="0.2">
      <c r="A3261" s="5">
        <v>3.0243859999999998</v>
      </c>
      <c r="B3261" s="5">
        <v>-3.1557460000000002</v>
      </c>
      <c r="C3261" s="5">
        <v>2.3265880000000001</v>
      </c>
      <c r="D3261" s="5">
        <v>1.6475E-2</v>
      </c>
      <c r="E3261" s="1"/>
    </row>
    <row r="3262" spans="1:5" x14ac:dyDescent="0.2">
      <c r="A3262" s="5">
        <v>3.0254530000000002</v>
      </c>
      <c r="B3262" s="5">
        <v>-3.15517</v>
      </c>
      <c r="C3262" s="5">
        <v>2.3274149999999998</v>
      </c>
      <c r="D3262" s="5">
        <v>1.538E-2</v>
      </c>
      <c r="E3262" s="1"/>
    </row>
    <row r="3263" spans="1:5" x14ac:dyDescent="0.2">
      <c r="A3263" s="5">
        <v>3.0265200000000001</v>
      </c>
      <c r="B3263" s="5">
        <v>-3.154649</v>
      </c>
      <c r="C3263" s="5">
        <v>2.3282430000000001</v>
      </c>
      <c r="D3263" s="5">
        <v>1.4286E-2</v>
      </c>
      <c r="E3263" s="1"/>
    </row>
    <row r="3264" spans="1:5" x14ac:dyDescent="0.2">
      <c r="A3264" s="5">
        <v>3.027587</v>
      </c>
      <c r="B3264" s="5">
        <v>-3.1547670000000001</v>
      </c>
      <c r="C3264" s="5">
        <v>2.3290700000000002</v>
      </c>
      <c r="D3264" s="5">
        <v>1.3309E-2</v>
      </c>
      <c r="E3264" s="1"/>
    </row>
    <row r="3265" spans="1:5" x14ac:dyDescent="0.2">
      <c r="A3265" s="5">
        <v>3.0286550000000001</v>
      </c>
      <c r="B3265" s="5">
        <v>-3.1551499999999999</v>
      </c>
      <c r="C3265" s="5">
        <v>2.329898</v>
      </c>
      <c r="D3265" s="5">
        <v>1.2449999999999999E-2</v>
      </c>
      <c r="E3265" s="1"/>
    </row>
    <row r="3266" spans="1:5" x14ac:dyDescent="0.2">
      <c r="A3266" s="5">
        <v>3.029722</v>
      </c>
      <c r="B3266" s="5">
        <v>-3.155516</v>
      </c>
      <c r="C3266" s="5">
        <v>2.3307250000000002</v>
      </c>
      <c r="D3266" s="5">
        <v>1.159E-2</v>
      </c>
      <c r="E3266" s="1"/>
    </row>
    <row r="3267" spans="1:5" x14ac:dyDescent="0.2">
      <c r="A3267" s="5">
        <v>3.030789</v>
      </c>
      <c r="B3267" s="5">
        <v>-3.155532</v>
      </c>
      <c r="C3267" s="5">
        <v>2.331553</v>
      </c>
      <c r="D3267" s="5">
        <v>1.0732E-2</v>
      </c>
      <c r="E3267" s="1"/>
    </row>
    <row r="3268" spans="1:5" x14ac:dyDescent="0.2">
      <c r="A3268" s="5">
        <v>3.0318559999999999</v>
      </c>
      <c r="B3268" s="5">
        <v>-3.1555080000000002</v>
      </c>
      <c r="C3268" s="5">
        <v>2.3323800000000001</v>
      </c>
      <c r="D3268" s="5">
        <v>9.9360000000000004E-3</v>
      </c>
      <c r="E3268" s="1"/>
    </row>
    <row r="3269" spans="1:5" x14ac:dyDescent="0.2">
      <c r="A3269" s="5">
        <v>3.0329229999999998</v>
      </c>
      <c r="B3269" s="5">
        <v>-3.1554850000000001</v>
      </c>
      <c r="C3269" s="5">
        <v>2.3332079999999999</v>
      </c>
      <c r="D3269" s="5">
        <v>9.2329999999999999E-3</v>
      </c>
      <c r="E3269" s="1"/>
    </row>
    <row r="3270" spans="1:5" x14ac:dyDescent="0.2">
      <c r="A3270" s="5">
        <v>3.0339900000000002</v>
      </c>
      <c r="B3270" s="5">
        <v>-3.1554609999999998</v>
      </c>
      <c r="C3270" s="5">
        <v>2.3340350000000001</v>
      </c>
      <c r="D3270" s="5">
        <v>8.5760000000000003E-3</v>
      </c>
      <c r="E3270" s="1"/>
    </row>
    <row r="3271" spans="1:5" x14ac:dyDescent="0.2">
      <c r="A3271" s="5">
        <v>3.0350579999999998</v>
      </c>
      <c r="B3271" s="5">
        <v>-3.1553070000000001</v>
      </c>
      <c r="C3271" s="5">
        <v>2.3348620000000002</v>
      </c>
      <c r="D3271" s="5">
        <v>8.1189999999999995E-3</v>
      </c>
      <c r="E3271" s="1"/>
    </row>
    <row r="3272" spans="1:5" x14ac:dyDescent="0.2">
      <c r="A3272" s="5">
        <v>3.0361250000000002</v>
      </c>
      <c r="B3272" s="5">
        <v>-3.1548509999999998</v>
      </c>
      <c r="C3272" s="5">
        <v>2.33569</v>
      </c>
      <c r="D3272" s="5">
        <v>7.9509999999999997E-3</v>
      </c>
      <c r="E3272" s="1"/>
    </row>
    <row r="3273" spans="1:5" x14ac:dyDescent="0.2">
      <c r="A3273" s="5">
        <v>3.0371920000000001</v>
      </c>
      <c r="B3273" s="5">
        <v>-3.1543909999999999</v>
      </c>
      <c r="C3273" s="5">
        <v>2.3365170000000002</v>
      </c>
      <c r="D3273" s="5">
        <v>7.8980000000000005E-3</v>
      </c>
      <c r="E3273" s="1"/>
    </row>
    <row r="3274" spans="1:5" x14ac:dyDescent="0.2">
      <c r="A3274" s="5">
        <v>3.038259</v>
      </c>
      <c r="B3274" s="5">
        <v>-3.15395</v>
      </c>
      <c r="C3274" s="5">
        <v>2.337345</v>
      </c>
      <c r="D3274" s="5">
        <v>7.8429999999999993E-3</v>
      </c>
      <c r="E3274" s="1"/>
    </row>
    <row r="3275" spans="1:5" x14ac:dyDescent="0.2">
      <c r="A3275" s="5">
        <v>3.039326</v>
      </c>
      <c r="B3275" s="5">
        <v>-3.1535289999999998</v>
      </c>
      <c r="C3275" s="5">
        <v>2.3381720000000001</v>
      </c>
      <c r="D3275" s="5">
        <v>7.8879999999999992E-3</v>
      </c>
      <c r="E3275" s="1"/>
    </row>
    <row r="3276" spans="1:5" x14ac:dyDescent="0.2">
      <c r="A3276" s="5">
        <v>3.0403929999999999</v>
      </c>
      <c r="B3276" s="5">
        <v>-3.153108</v>
      </c>
      <c r="C3276" s="5">
        <v>2.339</v>
      </c>
      <c r="D3276" s="5">
        <v>8.6009999999999993E-3</v>
      </c>
      <c r="E3276" s="1"/>
    </row>
    <row r="3277" spans="1:5" x14ac:dyDescent="0.2">
      <c r="A3277" s="5">
        <v>3.041461</v>
      </c>
      <c r="B3277" s="5">
        <v>-3.1526879999999999</v>
      </c>
      <c r="C3277" s="5">
        <v>2.3398270000000001</v>
      </c>
      <c r="D3277" s="5">
        <v>1.0328E-2</v>
      </c>
      <c r="E3277" s="1"/>
    </row>
    <row r="3278" spans="1:5" x14ac:dyDescent="0.2">
      <c r="A3278" s="5">
        <v>3.0425279999999999</v>
      </c>
      <c r="B3278" s="5">
        <v>-3.1522640000000002</v>
      </c>
      <c r="C3278" s="5">
        <v>2.3406549999999999</v>
      </c>
      <c r="D3278" s="5">
        <v>1.1986999999999999E-2</v>
      </c>
      <c r="E3278" s="1"/>
    </row>
    <row r="3279" spans="1:5" x14ac:dyDescent="0.2">
      <c r="A3279" s="5">
        <v>3.0435949999999998</v>
      </c>
      <c r="B3279" s="5">
        <v>-3.1516120000000001</v>
      </c>
      <c r="C3279" s="5">
        <v>2.3414820000000001</v>
      </c>
      <c r="D3279" s="5">
        <v>1.3270000000000001E-2</v>
      </c>
      <c r="E3279" s="1"/>
    </row>
    <row r="3280" spans="1:5" x14ac:dyDescent="0.2">
      <c r="A3280" s="5">
        <v>3.0446620000000002</v>
      </c>
      <c r="B3280" s="5">
        <v>-3.1509399999999999</v>
      </c>
      <c r="C3280" s="5">
        <v>2.3423090000000002</v>
      </c>
      <c r="D3280" s="5">
        <v>1.4125E-2</v>
      </c>
      <c r="E3280" s="1"/>
    </row>
    <row r="3281" spans="1:5" x14ac:dyDescent="0.2">
      <c r="A3281" s="5">
        <v>3.0457290000000001</v>
      </c>
      <c r="B3281" s="5">
        <v>-3.150271</v>
      </c>
      <c r="C3281" s="5">
        <v>2.343137</v>
      </c>
      <c r="D3281" s="5">
        <v>1.4978999999999999E-2</v>
      </c>
      <c r="E3281" s="1"/>
    </row>
    <row r="3282" spans="1:5" x14ac:dyDescent="0.2">
      <c r="A3282" s="5">
        <v>3.0467960000000001</v>
      </c>
      <c r="B3282" s="5">
        <v>-3.1504370000000002</v>
      </c>
      <c r="C3282" s="5">
        <v>2.3439640000000002</v>
      </c>
      <c r="D3282" s="5">
        <v>1.5831999999999999E-2</v>
      </c>
      <c r="E3282" s="1"/>
    </row>
    <row r="3283" spans="1:5" x14ac:dyDescent="0.2">
      <c r="A3283" s="5">
        <v>3.047863</v>
      </c>
      <c r="B3283" s="5">
        <v>-3.150712</v>
      </c>
      <c r="C3283" s="5">
        <v>2.344792</v>
      </c>
      <c r="D3283" s="5">
        <v>1.6437E-2</v>
      </c>
      <c r="E3283" s="1"/>
    </row>
    <row r="3284" spans="1:5" x14ac:dyDescent="0.2">
      <c r="A3284" s="5">
        <v>3.0489299999999999</v>
      </c>
      <c r="B3284" s="5">
        <v>-3.150989</v>
      </c>
      <c r="C3284" s="5">
        <v>2.3456190000000001</v>
      </c>
      <c r="D3284" s="5">
        <v>1.5821999999999999E-2</v>
      </c>
      <c r="E3284" s="1"/>
    </row>
    <row r="3285" spans="1:5" x14ac:dyDescent="0.2">
      <c r="A3285" s="5">
        <v>3.049998</v>
      </c>
      <c r="B3285" s="5">
        <v>-3.1512639999999998</v>
      </c>
      <c r="C3285" s="5">
        <v>2.3464469999999999</v>
      </c>
      <c r="D3285" s="5">
        <v>1.5224E-2</v>
      </c>
      <c r="E3285" s="1"/>
    </row>
    <row r="3286" spans="1:5" x14ac:dyDescent="0.2">
      <c r="A3286" s="5">
        <v>3.0510649999999999</v>
      </c>
      <c r="B3286" s="5">
        <v>-3.152136</v>
      </c>
      <c r="C3286" s="5">
        <v>2.3472740000000001</v>
      </c>
      <c r="D3286" s="5">
        <v>1.4879E-2</v>
      </c>
      <c r="E3286" s="1"/>
    </row>
    <row r="3287" spans="1:5" x14ac:dyDescent="0.2">
      <c r="A3287" s="5">
        <v>3.0521319999999998</v>
      </c>
      <c r="B3287" s="5">
        <v>-3.1533669999999998</v>
      </c>
      <c r="C3287" s="5">
        <v>2.3481010000000002</v>
      </c>
      <c r="D3287" s="5">
        <v>1.5373E-2</v>
      </c>
      <c r="E3287" s="1"/>
    </row>
    <row r="3288" spans="1:5" x14ac:dyDescent="0.2">
      <c r="A3288" s="5">
        <v>3.0531990000000002</v>
      </c>
      <c r="B3288" s="5">
        <v>-3.1546479999999999</v>
      </c>
      <c r="C3288" s="5">
        <v>2.348929</v>
      </c>
      <c r="D3288" s="5">
        <v>1.5871E-2</v>
      </c>
      <c r="E3288" s="1"/>
    </row>
    <row r="3289" spans="1:5" x14ac:dyDescent="0.2">
      <c r="A3289" s="5">
        <v>3.0542660000000001</v>
      </c>
      <c r="B3289" s="5">
        <v>-3.1553810000000002</v>
      </c>
      <c r="C3289" s="5">
        <v>2.3497560000000002</v>
      </c>
      <c r="D3289" s="5">
        <v>1.6364E-2</v>
      </c>
      <c r="E3289" s="1"/>
    </row>
    <row r="3290" spans="1:5" x14ac:dyDescent="0.2">
      <c r="A3290" s="5">
        <v>3.0553330000000001</v>
      </c>
      <c r="B3290" s="5">
        <v>-3.1557580000000001</v>
      </c>
      <c r="C3290" s="5">
        <v>2.350584</v>
      </c>
      <c r="D3290" s="5">
        <v>1.6930000000000001E-2</v>
      </c>
      <c r="E3290" s="1"/>
    </row>
    <row r="3291" spans="1:5" x14ac:dyDescent="0.2">
      <c r="A3291" s="5">
        <v>3.0564010000000001</v>
      </c>
      <c r="B3291" s="5">
        <v>-3.1560779999999999</v>
      </c>
      <c r="C3291" s="5">
        <v>2.3514110000000001</v>
      </c>
      <c r="D3291" s="5">
        <v>1.7943000000000001E-2</v>
      </c>
      <c r="E3291" s="1"/>
    </row>
    <row r="3292" spans="1:5" x14ac:dyDescent="0.2">
      <c r="A3292" s="5">
        <v>3.0574680000000001</v>
      </c>
      <c r="B3292" s="5">
        <v>-3.156399</v>
      </c>
      <c r="C3292" s="5">
        <v>2.352239</v>
      </c>
      <c r="D3292" s="5">
        <v>1.9234000000000001E-2</v>
      </c>
      <c r="E3292" s="1"/>
    </row>
    <row r="3293" spans="1:5" x14ac:dyDescent="0.2">
      <c r="A3293" s="5">
        <v>3.058535</v>
      </c>
      <c r="B3293" s="5">
        <v>-3.1566179999999999</v>
      </c>
      <c r="C3293" s="5">
        <v>2.3530660000000001</v>
      </c>
      <c r="D3293" s="5">
        <v>2.0501999999999999E-2</v>
      </c>
      <c r="E3293" s="1"/>
    </row>
    <row r="3294" spans="1:5" x14ac:dyDescent="0.2">
      <c r="A3294" s="5">
        <v>3.0596019999999999</v>
      </c>
      <c r="B3294" s="5">
        <v>-3.1565780000000001</v>
      </c>
      <c r="C3294" s="5">
        <v>2.3538939999999999</v>
      </c>
      <c r="D3294" s="5">
        <v>2.1654E-2</v>
      </c>
      <c r="E3294" s="1"/>
    </row>
    <row r="3295" spans="1:5" x14ac:dyDescent="0.2">
      <c r="A3295" s="5">
        <v>3.0606689999999999</v>
      </c>
      <c r="B3295" s="5">
        <v>-3.156466</v>
      </c>
      <c r="C3295" s="5">
        <v>2.3547210000000001</v>
      </c>
      <c r="D3295" s="5">
        <v>2.2756999999999999E-2</v>
      </c>
      <c r="E3295" s="1"/>
    </row>
    <row r="3296" spans="1:5" x14ac:dyDescent="0.2">
      <c r="A3296" s="5">
        <v>3.0617359999999998</v>
      </c>
      <c r="B3296" s="5">
        <v>-3.15645</v>
      </c>
      <c r="C3296" s="5">
        <v>2.3555480000000002</v>
      </c>
      <c r="D3296" s="5">
        <v>2.3861E-2</v>
      </c>
      <c r="E3296" s="1"/>
    </row>
    <row r="3297" spans="1:5" x14ac:dyDescent="0.2">
      <c r="A3297" s="5">
        <v>3.0628039999999999</v>
      </c>
      <c r="B3297" s="5">
        <v>-3.1566890000000001</v>
      </c>
      <c r="C3297" s="5">
        <v>2.356376</v>
      </c>
      <c r="D3297" s="5">
        <v>2.4944999999999998E-2</v>
      </c>
      <c r="E3297" s="1"/>
    </row>
    <row r="3298" spans="1:5" x14ac:dyDescent="0.2">
      <c r="A3298" s="5">
        <v>3.0638709999999998</v>
      </c>
      <c r="B3298" s="5">
        <v>-3.1570119999999999</v>
      </c>
      <c r="C3298" s="5">
        <v>2.3572030000000002</v>
      </c>
      <c r="D3298" s="5">
        <v>2.5898000000000001E-2</v>
      </c>
      <c r="E3298" s="1"/>
    </row>
    <row r="3299" spans="1:5" x14ac:dyDescent="0.2">
      <c r="A3299" s="5">
        <v>3.0649380000000002</v>
      </c>
      <c r="B3299" s="5">
        <v>-3.1573340000000001</v>
      </c>
      <c r="C3299" s="5">
        <v>2.358031</v>
      </c>
      <c r="D3299" s="5">
        <v>2.6613000000000001E-2</v>
      </c>
      <c r="E3299" s="1"/>
    </row>
    <row r="3300" spans="1:5" x14ac:dyDescent="0.2">
      <c r="A3300" s="5">
        <v>3.0660050000000001</v>
      </c>
      <c r="B3300" s="5">
        <v>-3.1576569999999999</v>
      </c>
      <c r="C3300" s="5">
        <v>2.3588580000000001</v>
      </c>
      <c r="D3300" s="5">
        <v>2.7261000000000001E-2</v>
      </c>
      <c r="E3300" s="1"/>
    </row>
    <row r="3301" spans="1:5" x14ac:dyDescent="0.2">
      <c r="A3301" s="5">
        <v>3.067072</v>
      </c>
      <c r="B3301" s="5">
        <v>-3.1583640000000002</v>
      </c>
      <c r="C3301" s="5">
        <v>2.359686</v>
      </c>
      <c r="D3301" s="5">
        <v>2.7296000000000001E-2</v>
      </c>
      <c r="E3301" s="1"/>
    </row>
    <row r="3302" spans="1:5" x14ac:dyDescent="0.2">
      <c r="A3302" s="5">
        <v>3.0681389999999999</v>
      </c>
      <c r="B3302" s="5">
        <v>-3.1592929999999999</v>
      </c>
      <c r="C3302" s="5">
        <v>2.3605130000000001</v>
      </c>
      <c r="D3302" s="5">
        <v>2.623E-2</v>
      </c>
      <c r="E3302" s="1"/>
    </row>
    <row r="3303" spans="1:5" x14ac:dyDescent="0.2">
      <c r="A3303" s="5">
        <v>3.0692059999999999</v>
      </c>
      <c r="B3303" s="5">
        <v>-3.1602440000000001</v>
      </c>
      <c r="C3303" s="5">
        <v>2.3613409999999999</v>
      </c>
      <c r="D3303" s="5">
        <v>2.5160999999999999E-2</v>
      </c>
      <c r="E3303" s="1"/>
    </row>
    <row r="3304" spans="1:5" x14ac:dyDescent="0.2">
      <c r="A3304" s="5">
        <v>3.0702739999999999</v>
      </c>
      <c r="B3304" s="5">
        <v>-3.1613120000000001</v>
      </c>
      <c r="C3304" s="5">
        <v>2.362168</v>
      </c>
      <c r="D3304" s="5">
        <v>2.4088999999999999E-2</v>
      </c>
      <c r="E3304" s="1"/>
    </row>
    <row r="3305" spans="1:5" x14ac:dyDescent="0.2">
      <c r="A3305" s="5">
        <v>3.0713409999999999</v>
      </c>
      <c r="B3305" s="5">
        <v>-3.162401</v>
      </c>
      <c r="C3305" s="5">
        <v>2.3629950000000002</v>
      </c>
      <c r="D3305" s="5">
        <v>2.2948E-2</v>
      </c>
      <c r="E3305" s="1"/>
    </row>
    <row r="3306" spans="1:5" x14ac:dyDescent="0.2">
      <c r="A3306" s="5">
        <v>3.0724079999999998</v>
      </c>
      <c r="B3306" s="5">
        <v>-3.1635110000000002</v>
      </c>
      <c r="C3306" s="5">
        <v>2.363823</v>
      </c>
      <c r="D3306" s="5">
        <v>2.1180999999999998E-2</v>
      </c>
      <c r="E3306" s="1"/>
    </row>
    <row r="3307" spans="1:5" x14ac:dyDescent="0.2">
      <c r="A3307" s="5">
        <v>3.0734750000000002</v>
      </c>
      <c r="B3307" s="5">
        <v>-3.1646960000000002</v>
      </c>
      <c r="C3307" s="5">
        <v>2.3646500000000001</v>
      </c>
      <c r="D3307" s="5">
        <v>1.9334E-2</v>
      </c>
      <c r="E3307" s="1"/>
    </row>
    <row r="3308" spans="1:5" x14ac:dyDescent="0.2">
      <c r="A3308" s="5">
        <v>3.0745420000000001</v>
      </c>
      <c r="B3308" s="5">
        <v>-3.1657670000000002</v>
      </c>
      <c r="C3308" s="5">
        <v>2.365478</v>
      </c>
      <c r="D3308" s="5">
        <v>1.7638999999999998E-2</v>
      </c>
      <c r="E3308" s="1"/>
    </row>
    <row r="3309" spans="1:5" x14ac:dyDescent="0.2">
      <c r="A3309" s="5">
        <v>3.075609</v>
      </c>
      <c r="B3309" s="5">
        <v>-3.1665540000000001</v>
      </c>
      <c r="C3309" s="5">
        <v>2.3663050000000001</v>
      </c>
      <c r="D3309" s="5">
        <v>1.7266E-2</v>
      </c>
      <c r="E3309" s="1"/>
    </row>
    <row r="3310" spans="1:5" x14ac:dyDescent="0.2">
      <c r="A3310" s="5">
        <v>3.0766770000000001</v>
      </c>
      <c r="B3310" s="5">
        <v>-3.1672099999999999</v>
      </c>
      <c r="C3310" s="5">
        <v>2.3671319999999998</v>
      </c>
      <c r="D3310" s="5">
        <v>1.6896000000000001E-2</v>
      </c>
      <c r="E3310" s="1"/>
    </row>
    <row r="3311" spans="1:5" x14ac:dyDescent="0.2">
      <c r="A3311" s="5">
        <v>3.077744</v>
      </c>
      <c r="B3311" s="5">
        <v>-3.167605</v>
      </c>
      <c r="C3311" s="5">
        <v>2.3679600000000001</v>
      </c>
      <c r="D3311" s="5">
        <v>1.6525000000000001E-2</v>
      </c>
      <c r="E3311" s="1"/>
    </row>
    <row r="3312" spans="1:5" x14ac:dyDescent="0.2">
      <c r="A3312" s="5">
        <v>3.078811</v>
      </c>
      <c r="B3312" s="5">
        <v>-3.167449</v>
      </c>
      <c r="C3312" s="5">
        <v>2.3687870000000002</v>
      </c>
      <c r="D3312" s="5">
        <v>1.6205000000000001E-2</v>
      </c>
      <c r="E3312" s="1"/>
    </row>
    <row r="3313" spans="1:5" x14ac:dyDescent="0.2">
      <c r="A3313" s="5">
        <v>3.0798779999999999</v>
      </c>
      <c r="B3313" s="5">
        <v>-3.1670989999999999</v>
      </c>
      <c r="C3313" s="5">
        <v>2.369615</v>
      </c>
      <c r="D3313" s="5">
        <v>1.6456999999999999E-2</v>
      </c>
      <c r="E3313" s="1"/>
    </row>
    <row r="3314" spans="1:5" x14ac:dyDescent="0.2">
      <c r="A3314" s="5">
        <v>3.0809449999999998</v>
      </c>
      <c r="B3314" s="5">
        <v>-3.1667480000000001</v>
      </c>
      <c r="C3314" s="5">
        <v>2.3704420000000002</v>
      </c>
      <c r="D3314" s="5">
        <v>1.7076999999999998E-2</v>
      </c>
      <c r="E3314" s="1"/>
    </row>
    <row r="3315" spans="1:5" x14ac:dyDescent="0.2">
      <c r="A3315" s="5">
        <v>3.0820120000000002</v>
      </c>
      <c r="B3315" s="5">
        <v>-3.1664050000000001</v>
      </c>
      <c r="C3315" s="5">
        <v>2.37127</v>
      </c>
      <c r="D3315" s="5">
        <v>1.7656000000000002E-2</v>
      </c>
      <c r="E3315" s="1"/>
    </row>
    <row r="3316" spans="1:5" x14ac:dyDescent="0.2">
      <c r="A3316" s="5">
        <v>3.0830790000000001</v>
      </c>
      <c r="B3316" s="5">
        <v>-3.1660949999999999</v>
      </c>
      <c r="C3316" s="5">
        <v>2.3720970000000001</v>
      </c>
      <c r="D3316" s="5">
        <v>1.7774999999999999E-2</v>
      </c>
      <c r="E3316" s="1"/>
    </row>
    <row r="3317" spans="1:5" x14ac:dyDescent="0.2">
      <c r="A3317" s="5">
        <v>3.0841460000000001</v>
      </c>
      <c r="B3317" s="5">
        <v>-3.1658219999999999</v>
      </c>
      <c r="C3317" s="5">
        <v>2.372925</v>
      </c>
      <c r="D3317" s="5">
        <v>1.7600000000000001E-2</v>
      </c>
      <c r="E3317" s="1"/>
    </row>
    <row r="3318" spans="1:5" x14ac:dyDescent="0.2">
      <c r="A3318" s="5">
        <v>3.0852140000000001</v>
      </c>
      <c r="B3318" s="5">
        <v>-3.1655859999999998</v>
      </c>
      <c r="C3318" s="5">
        <v>2.3737520000000001</v>
      </c>
      <c r="D3318" s="5">
        <v>1.7426000000000001E-2</v>
      </c>
      <c r="E3318" s="1"/>
    </row>
    <row r="3319" spans="1:5" x14ac:dyDescent="0.2">
      <c r="A3319" s="5">
        <v>3.0862810000000001</v>
      </c>
      <c r="B3319" s="5">
        <v>-3.1655259999999998</v>
      </c>
      <c r="C3319" s="5">
        <v>2.3745790000000002</v>
      </c>
      <c r="D3319" s="5">
        <v>1.7246000000000001E-2</v>
      </c>
      <c r="E3319" s="1"/>
    </row>
    <row r="3320" spans="1:5" x14ac:dyDescent="0.2">
      <c r="A3320" s="5">
        <v>3.087348</v>
      </c>
      <c r="B3320" s="5">
        <v>-3.1656840000000002</v>
      </c>
      <c r="C3320" s="5">
        <v>2.375407</v>
      </c>
      <c r="D3320" s="5">
        <v>1.6993999999999999E-2</v>
      </c>
      <c r="E3320" s="1"/>
    </row>
    <row r="3321" spans="1:5" x14ac:dyDescent="0.2">
      <c r="A3321" s="5">
        <v>3.0884149999999999</v>
      </c>
      <c r="B3321" s="5">
        <v>-3.1658430000000002</v>
      </c>
      <c r="C3321" s="5">
        <v>2.3762340000000002</v>
      </c>
      <c r="D3321" s="5">
        <v>1.6591000000000002E-2</v>
      </c>
      <c r="E3321" s="1"/>
    </row>
    <row r="3322" spans="1:5" x14ac:dyDescent="0.2">
      <c r="A3322" s="5">
        <v>3.0894819999999998</v>
      </c>
      <c r="B3322" s="5">
        <v>-3.1660010000000001</v>
      </c>
      <c r="C3322" s="5">
        <v>2.377062</v>
      </c>
      <c r="D3322" s="5">
        <v>1.6197E-2</v>
      </c>
      <c r="E3322" s="1"/>
    </row>
    <row r="3323" spans="1:5" x14ac:dyDescent="0.2">
      <c r="A3323" s="5">
        <v>3.0905490000000002</v>
      </c>
      <c r="B3323" s="5">
        <v>-3.1661350000000001</v>
      </c>
      <c r="C3323" s="5">
        <v>2.3778890000000001</v>
      </c>
      <c r="D3323" s="5">
        <v>1.5927E-2</v>
      </c>
      <c r="E3323" s="1"/>
    </row>
    <row r="3324" spans="1:5" x14ac:dyDescent="0.2">
      <c r="A3324" s="5">
        <v>3.0916169999999998</v>
      </c>
      <c r="B3324" s="5">
        <v>-3.166191</v>
      </c>
      <c r="C3324" s="5">
        <v>2.3787159999999998</v>
      </c>
      <c r="D3324" s="5">
        <v>1.5916E-2</v>
      </c>
      <c r="E3324" s="1"/>
    </row>
    <row r="3325" spans="1:5" x14ac:dyDescent="0.2">
      <c r="A3325" s="5">
        <v>3.0926840000000002</v>
      </c>
      <c r="B3325" s="5">
        <v>-3.166248</v>
      </c>
      <c r="C3325" s="5">
        <v>2.3795440000000001</v>
      </c>
      <c r="D3325" s="5">
        <v>1.5906E-2</v>
      </c>
      <c r="E3325" s="1"/>
    </row>
    <row r="3326" spans="1:5" x14ac:dyDescent="0.2">
      <c r="A3326" s="5">
        <v>3.0937510000000001</v>
      </c>
      <c r="B3326" s="5">
        <v>-3.1661899999999998</v>
      </c>
      <c r="C3326" s="5">
        <v>2.3803709999999998</v>
      </c>
      <c r="D3326" s="5">
        <v>1.5894999999999999E-2</v>
      </c>
      <c r="E3326" s="1"/>
    </row>
    <row r="3327" spans="1:5" x14ac:dyDescent="0.2">
      <c r="A3327" s="5">
        <v>3.0948180000000001</v>
      </c>
      <c r="B3327" s="5">
        <v>-3.16567</v>
      </c>
      <c r="C3327" s="5">
        <v>2.3811990000000001</v>
      </c>
      <c r="D3327" s="5">
        <v>1.5862000000000001E-2</v>
      </c>
      <c r="E3327" s="1"/>
    </row>
    <row r="3328" spans="1:5" x14ac:dyDescent="0.2">
      <c r="A3328" s="5">
        <v>3.095885</v>
      </c>
      <c r="B3328" s="5">
        <v>-3.1651020000000001</v>
      </c>
      <c r="C3328" s="5">
        <v>2.3820260000000002</v>
      </c>
      <c r="D3328" s="5">
        <v>1.5327E-2</v>
      </c>
      <c r="E3328" s="1"/>
    </row>
    <row r="3329" spans="1:5" x14ac:dyDescent="0.2">
      <c r="A3329" s="5">
        <v>3.0969519999999999</v>
      </c>
      <c r="B3329" s="5">
        <v>-3.1645310000000002</v>
      </c>
      <c r="C3329" s="5">
        <v>2.382854</v>
      </c>
      <c r="D3329" s="5">
        <v>1.4742E-2</v>
      </c>
      <c r="E3329" s="1"/>
    </row>
    <row r="3330" spans="1:5" x14ac:dyDescent="0.2">
      <c r="A3330" s="5">
        <v>3.09802</v>
      </c>
      <c r="B3330" s="5">
        <v>-3.164088</v>
      </c>
      <c r="C3330" s="5">
        <v>2.3836810000000002</v>
      </c>
      <c r="D3330" s="5">
        <v>1.418E-2</v>
      </c>
      <c r="E3330" s="1"/>
    </row>
    <row r="3331" spans="1:5" x14ac:dyDescent="0.2">
      <c r="A3331" s="5">
        <v>3.0990869999999999</v>
      </c>
      <c r="B3331" s="5">
        <v>-3.1643889999999999</v>
      </c>
      <c r="C3331" s="5">
        <v>2.384509</v>
      </c>
      <c r="D3331" s="5">
        <v>1.4289E-2</v>
      </c>
      <c r="E3331" s="1"/>
    </row>
    <row r="3332" spans="1:5" x14ac:dyDescent="0.2">
      <c r="A3332" s="5">
        <v>3.1001539999999999</v>
      </c>
      <c r="B3332" s="5">
        <v>-3.1651359999999999</v>
      </c>
      <c r="C3332" s="5">
        <v>2.3853360000000001</v>
      </c>
      <c r="D3332" s="5">
        <v>1.4474000000000001E-2</v>
      </c>
      <c r="E3332" s="1"/>
    </row>
    <row r="3333" spans="1:5" x14ac:dyDescent="0.2">
      <c r="A3333" s="5">
        <v>3.1012209999999998</v>
      </c>
      <c r="B3333" s="5">
        <v>-3.1659350000000002</v>
      </c>
      <c r="C3333" s="5">
        <v>2.3861629999999998</v>
      </c>
      <c r="D3333" s="5">
        <v>1.4657999999999999E-2</v>
      </c>
      <c r="E3333" s="1"/>
    </row>
    <row r="3334" spans="1:5" x14ac:dyDescent="0.2">
      <c r="A3334" s="5">
        <v>3.1022880000000002</v>
      </c>
      <c r="B3334" s="5">
        <v>-3.1670340000000001</v>
      </c>
      <c r="C3334" s="5">
        <v>2.3869910000000001</v>
      </c>
      <c r="D3334" s="5">
        <v>1.4847000000000001E-2</v>
      </c>
      <c r="E3334" s="1"/>
    </row>
    <row r="3335" spans="1:5" x14ac:dyDescent="0.2">
      <c r="A3335" s="5">
        <v>3.1033550000000001</v>
      </c>
      <c r="B3335" s="5">
        <v>-3.1683270000000001</v>
      </c>
      <c r="C3335" s="5">
        <v>2.3878180000000002</v>
      </c>
      <c r="D3335" s="5">
        <v>1.5167999999999999E-2</v>
      </c>
      <c r="E3335" s="1"/>
    </row>
    <row r="3336" spans="1:5" x14ac:dyDescent="0.2">
      <c r="A3336" s="5">
        <v>3.1044230000000002</v>
      </c>
      <c r="B3336" s="5">
        <v>-3.1696219999999999</v>
      </c>
      <c r="C3336" s="5">
        <v>2.388646</v>
      </c>
      <c r="D3336" s="5">
        <v>1.5658999999999999E-2</v>
      </c>
      <c r="E3336" s="1"/>
    </row>
    <row r="3337" spans="1:5" x14ac:dyDescent="0.2">
      <c r="A3337" s="5">
        <v>3.1054900000000001</v>
      </c>
      <c r="B3337" s="5">
        <v>-3.1708820000000002</v>
      </c>
      <c r="C3337" s="5">
        <v>2.3894730000000002</v>
      </c>
      <c r="D3337" s="5">
        <v>1.617E-2</v>
      </c>
      <c r="E3337" s="1"/>
    </row>
    <row r="3338" spans="1:5" x14ac:dyDescent="0.2">
      <c r="A3338" s="5">
        <v>3.106557</v>
      </c>
      <c r="B3338" s="5">
        <v>-3.1718099999999998</v>
      </c>
      <c r="C3338" s="5">
        <v>2.390301</v>
      </c>
      <c r="D3338" s="5">
        <v>1.6275000000000001E-2</v>
      </c>
      <c r="E3338" s="1"/>
    </row>
    <row r="3339" spans="1:5" x14ac:dyDescent="0.2">
      <c r="A3339" s="5">
        <v>3.1076239999999999</v>
      </c>
      <c r="B3339" s="5">
        <v>-3.172091</v>
      </c>
      <c r="C3339" s="5">
        <v>2.3911280000000001</v>
      </c>
      <c r="D3339" s="5">
        <v>1.5951E-2</v>
      </c>
      <c r="E3339" s="1"/>
    </row>
    <row r="3340" spans="1:5" x14ac:dyDescent="0.2">
      <c r="A3340" s="5">
        <v>3.1086909999999999</v>
      </c>
      <c r="B3340" s="5">
        <v>-3.1723710000000001</v>
      </c>
      <c r="C3340" s="5">
        <v>2.391956</v>
      </c>
      <c r="D3340" s="5">
        <v>1.5525000000000001E-2</v>
      </c>
      <c r="E3340" s="1"/>
    </row>
    <row r="3341" spans="1:5" x14ac:dyDescent="0.2">
      <c r="A3341" s="5">
        <v>3.1097579999999998</v>
      </c>
      <c r="B3341" s="5">
        <v>-3.1726269999999999</v>
      </c>
      <c r="C3341" s="5">
        <v>2.3927830000000001</v>
      </c>
      <c r="D3341" s="5">
        <v>1.5099E-2</v>
      </c>
      <c r="E3341" s="1"/>
    </row>
    <row r="3342" spans="1:5" x14ac:dyDescent="0.2">
      <c r="A3342" s="5">
        <v>3.1108259999999999</v>
      </c>
      <c r="B3342" s="5">
        <v>-3.1728320000000001</v>
      </c>
      <c r="C3342" s="5">
        <v>2.3936099999999998</v>
      </c>
      <c r="D3342" s="5">
        <v>1.4673E-2</v>
      </c>
      <c r="E3342" s="1"/>
    </row>
    <row r="3343" spans="1:5" x14ac:dyDescent="0.2">
      <c r="A3343" s="5">
        <v>3.1118920000000001</v>
      </c>
      <c r="B3343" s="5">
        <v>-3.173038</v>
      </c>
      <c r="C3343" s="5">
        <v>2.3944380000000001</v>
      </c>
      <c r="D3343" s="5">
        <v>1.4467000000000001E-2</v>
      </c>
      <c r="E3343" s="1"/>
    </row>
    <row r="3344" spans="1:5" x14ac:dyDescent="0.2">
      <c r="A3344" s="5">
        <v>3.1129600000000002</v>
      </c>
      <c r="B3344" s="5">
        <v>-3.1732429999999998</v>
      </c>
      <c r="C3344" s="5">
        <v>2.3952650000000002</v>
      </c>
      <c r="D3344" s="5">
        <v>1.4401000000000001E-2</v>
      </c>
      <c r="E3344" s="1"/>
    </row>
    <row r="3345" spans="1:5" x14ac:dyDescent="0.2">
      <c r="A3345" s="5">
        <v>3.1140270000000001</v>
      </c>
      <c r="B3345" s="5">
        <v>-3.1734499999999999</v>
      </c>
      <c r="C3345" s="5">
        <v>2.396093</v>
      </c>
      <c r="D3345" s="5">
        <v>1.4404999999999999E-2</v>
      </c>
      <c r="E3345" s="1"/>
    </row>
    <row r="3346" spans="1:5" x14ac:dyDescent="0.2">
      <c r="A3346" s="5">
        <v>3.115094</v>
      </c>
      <c r="B3346" s="5">
        <v>-3.1738249999999999</v>
      </c>
      <c r="C3346" s="5">
        <v>2.3969200000000002</v>
      </c>
      <c r="D3346" s="5">
        <v>1.4541999999999999E-2</v>
      </c>
      <c r="E3346" s="1"/>
    </row>
    <row r="3347" spans="1:5" x14ac:dyDescent="0.2">
      <c r="A3347" s="5">
        <v>3.116161</v>
      </c>
      <c r="B3347" s="5">
        <v>-3.1742439999999998</v>
      </c>
      <c r="C3347" s="5">
        <v>2.397748</v>
      </c>
      <c r="D3347" s="5">
        <v>1.4723E-2</v>
      </c>
      <c r="E3347" s="1"/>
    </row>
    <row r="3348" spans="1:5" x14ac:dyDescent="0.2">
      <c r="A3348" s="5">
        <v>3.1172279999999999</v>
      </c>
      <c r="B3348" s="5">
        <v>-3.1746599999999998</v>
      </c>
      <c r="C3348" s="5">
        <v>2.3985750000000001</v>
      </c>
      <c r="D3348" s="5">
        <v>1.4905E-2</v>
      </c>
      <c r="E3348" s="1"/>
    </row>
    <row r="3349" spans="1:5" x14ac:dyDescent="0.2">
      <c r="A3349" s="5">
        <v>3.1182949999999998</v>
      </c>
      <c r="B3349" s="5">
        <v>-3.1751770000000001</v>
      </c>
      <c r="C3349" s="5">
        <v>2.3994019999999998</v>
      </c>
      <c r="D3349" s="5">
        <v>1.5087E-2</v>
      </c>
      <c r="E3349" s="1"/>
    </row>
    <row r="3350" spans="1:5" x14ac:dyDescent="0.2">
      <c r="A3350" s="5">
        <v>3.1193629999999999</v>
      </c>
      <c r="B3350" s="5">
        <v>-3.1756989999999998</v>
      </c>
      <c r="C3350" s="5">
        <v>2.4002300000000001</v>
      </c>
      <c r="D3350" s="5">
        <v>1.5014E-2</v>
      </c>
      <c r="E3350" s="1"/>
    </row>
    <row r="3351" spans="1:5" x14ac:dyDescent="0.2">
      <c r="A3351" s="5">
        <v>3.1204299999999998</v>
      </c>
      <c r="B3351" s="5">
        <v>-3.1762160000000002</v>
      </c>
      <c r="C3351" s="5">
        <v>2.4010570000000002</v>
      </c>
      <c r="D3351" s="5">
        <v>1.4579E-2</v>
      </c>
      <c r="E3351" s="1"/>
    </row>
    <row r="3352" spans="1:5" x14ac:dyDescent="0.2">
      <c r="A3352" s="5">
        <v>3.1214970000000002</v>
      </c>
      <c r="B3352" s="5">
        <v>-3.176736</v>
      </c>
      <c r="C3352" s="5">
        <v>2.401885</v>
      </c>
      <c r="D3352" s="5">
        <v>1.4041E-2</v>
      </c>
      <c r="E3352" s="1"/>
    </row>
    <row r="3353" spans="1:5" x14ac:dyDescent="0.2">
      <c r="A3353" s="5">
        <v>3.1225640000000001</v>
      </c>
      <c r="B3353" s="5">
        <v>-3.1776149999999999</v>
      </c>
      <c r="C3353" s="5">
        <v>2.4027120000000002</v>
      </c>
      <c r="D3353" s="5">
        <v>1.3861E-2</v>
      </c>
      <c r="E3353" s="1"/>
    </row>
    <row r="3354" spans="1:5" x14ac:dyDescent="0.2">
      <c r="A3354" s="5">
        <v>3.123631</v>
      </c>
      <c r="B3354" s="5">
        <v>-3.1788409999999998</v>
      </c>
      <c r="C3354" s="5">
        <v>2.40354</v>
      </c>
      <c r="D3354" s="5">
        <v>1.3878E-2</v>
      </c>
      <c r="E3354" s="1"/>
    </row>
    <row r="3355" spans="1:5" x14ac:dyDescent="0.2">
      <c r="A3355" s="5">
        <v>3.124698</v>
      </c>
      <c r="B3355" s="5">
        <v>-3.179986</v>
      </c>
      <c r="C3355" s="5">
        <v>2.4043670000000001</v>
      </c>
      <c r="D3355" s="5">
        <v>1.3913999999999999E-2</v>
      </c>
      <c r="E3355" s="1"/>
    </row>
    <row r="3356" spans="1:5" x14ac:dyDescent="0.2">
      <c r="A3356" s="5">
        <v>3.125766</v>
      </c>
      <c r="B3356" s="5">
        <v>-3.1806350000000001</v>
      </c>
      <c r="C3356" s="5">
        <v>2.405195</v>
      </c>
      <c r="D3356" s="5">
        <v>1.3950000000000001E-2</v>
      </c>
      <c r="E3356" s="1"/>
    </row>
    <row r="3357" spans="1:5" x14ac:dyDescent="0.2">
      <c r="A3357" s="5">
        <v>3.126833</v>
      </c>
      <c r="B3357" s="5">
        <v>-3.180768</v>
      </c>
      <c r="C3357" s="5">
        <v>2.4060220000000001</v>
      </c>
      <c r="D3357" s="5">
        <v>1.3960999999999999E-2</v>
      </c>
      <c r="E3357" s="1"/>
    </row>
    <row r="3358" spans="1:5" x14ac:dyDescent="0.2">
      <c r="A3358" s="5">
        <v>3.1278999999999999</v>
      </c>
      <c r="B3358" s="5">
        <v>-3.1807400000000001</v>
      </c>
      <c r="C3358" s="5">
        <v>2.4068489999999998</v>
      </c>
      <c r="D3358" s="5">
        <v>1.3741E-2</v>
      </c>
      <c r="E3358" s="1"/>
    </row>
    <row r="3359" spans="1:5" x14ac:dyDescent="0.2">
      <c r="A3359" s="5">
        <v>3.1289669999999998</v>
      </c>
      <c r="B3359" s="5">
        <v>-3.1807120000000002</v>
      </c>
      <c r="C3359" s="5">
        <v>2.4076770000000001</v>
      </c>
      <c r="D3359" s="5">
        <v>1.3419E-2</v>
      </c>
      <c r="E3359" s="1"/>
    </row>
    <row r="3360" spans="1:5" x14ac:dyDescent="0.2">
      <c r="A3360" s="5">
        <v>3.1300340000000002</v>
      </c>
      <c r="B3360" s="5">
        <v>-3.180536</v>
      </c>
      <c r="C3360" s="5">
        <v>2.4085040000000002</v>
      </c>
      <c r="D3360" s="5">
        <v>1.2996000000000001E-2</v>
      </c>
      <c r="E3360" s="1"/>
    </row>
    <row r="3361" spans="1:5" x14ac:dyDescent="0.2">
      <c r="A3361" s="5">
        <v>3.1311010000000001</v>
      </c>
      <c r="B3361" s="5">
        <v>-3.1796980000000001</v>
      </c>
      <c r="C3361" s="5">
        <v>2.409332</v>
      </c>
      <c r="D3361" s="5">
        <v>1.2370000000000001E-2</v>
      </c>
      <c r="E3361" s="1"/>
    </row>
    <row r="3362" spans="1:5" x14ac:dyDescent="0.2">
      <c r="A3362" s="5">
        <v>3.1321690000000002</v>
      </c>
      <c r="B3362" s="5">
        <v>-3.1785290000000002</v>
      </c>
      <c r="C3362" s="5">
        <v>2.4101590000000002</v>
      </c>
      <c r="D3362" s="5">
        <v>1.1669000000000001E-2</v>
      </c>
      <c r="E3362" s="1"/>
    </row>
    <row r="3363" spans="1:5" x14ac:dyDescent="0.2">
      <c r="A3363" s="5">
        <v>3.1332360000000001</v>
      </c>
      <c r="B3363" s="5">
        <v>-3.1775449999999998</v>
      </c>
      <c r="C3363" s="5">
        <v>2.4109859999999999</v>
      </c>
      <c r="D3363" s="5">
        <v>1.0971E-2</v>
      </c>
      <c r="E3363" s="1"/>
    </row>
    <row r="3364" spans="1:5" x14ac:dyDescent="0.2">
      <c r="A3364" s="5">
        <v>3.1343030000000001</v>
      </c>
      <c r="B3364" s="5">
        <v>-3.1771039999999999</v>
      </c>
      <c r="C3364" s="5">
        <v>2.4118140000000001</v>
      </c>
      <c r="D3364" s="5">
        <v>1.0272999999999999E-2</v>
      </c>
      <c r="E3364" s="1"/>
    </row>
    <row r="3365" spans="1:5" x14ac:dyDescent="0.2">
      <c r="A3365" s="5">
        <v>3.13537</v>
      </c>
      <c r="B3365" s="5">
        <v>-3.1769440000000002</v>
      </c>
      <c r="C3365" s="5">
        <v>2.4126409999999998</v>
      </c>
      <c r="D3365" s="5">
        <v>1.0226000000000001E-2</v>
      </c>
      <c r="E3365" s="1"/>
    </row>
    <row r="3366" spans="1:5" x14ac:dyDescent="0.2">
      <c r="A3366" s="5">
        <v>3.1364369999999999</v>
      </c>
      <c r="B3366" s="5">
        <v>-3.1767829999999999</v>
      </c>
      <c r="C3366" s="5">
        <v>2.4134690000000001</v>
      </c>
      <c r="D3366" s="5">
        <v>1.0675E-2</v>
      </c>
      <c r="E3366" s="1"/>
    </row>
    <row r="3367" spans="1:5" x14ac:dyDescent="0.2">
      <c r="A3367" s="5">
        <v>3.1375039999999998</v>
      </c>
      <c r="B3367" s="5">
        <v>-3.1766230000000002</v>
      </c>
      <c r="C3367" s="5">
        <v>2.4142960000000002</v>
      </c>
      <c r="D3367" s="5">
        <v>1.1206000000000001E-2</v>
      </c>
      <c r="E3367" s="1"/>
    </row>
    <row r="3368" spans="1:5" x14ac:dyDescent="0.2">
      <c r="A3368" s="5">
        <v>3.1385719999999999</v>
      </c>
      <c r="B3368" s="5">
        <v>-3.1765279999999998</v>
      </c>
      <c r="C3368" s="5">
        <v>2.415124</v>
      </c>
      <c r="D3368" s="5">
        <v>1.1535999999999999E-2</v>
      </c>
      <c r="E3368" s="1"/>
    </row>
    <row r="3369" spans="1:5" x14ac:dyDescent="0.2">
      <c r="A3369" s="5">
        <v>3.1396389999999998</v>
      </c>
      <c r="B3369" s="5">
        <v>-3.176491</v>
      </c>
      <c r="C3369" s="5">
        <v>2.4159510000000002</v>
      </c>
      <c r="D3369" s="5">
        <v>1.1712999999999999E-2</v>
      </c>
      <c r="E3369" s="1"/>
    </row>
    <row r="3370" spans="1:5" x14ac:dyDescent="0.2">
      <c r="A3370" s="5">
        <v>3.1407060000000002</v>
      </c>
      <c r="B3370" s="5">
        <v>-3.1764610000000002</v>
      </c>
      <c r="C3370" s="5">
        <v>2.416779</v>
      </c>
      <c r="D3370" s="5">
        <v>1.1863E-2</v>
      </c>
      <c r="E3370" s="1"/>
    </row>
    <row r="3371" spans="1:5" x14ac:dyDescent="0.2">
      <c r="A3371" s="5">
        <v>3.1417730000000001</v>
      </c>
      <c r="B3371" s="5">
        <v>-3.1763400000000002</v>
      </c>
      <c r="C3371" s="5">
        <v>2.4176060000000001</v>
      </c>
      <c r="D3371" s="5">
        <v>1.2012999999999999E-2</v>
      </c>
      <c r="E3371" s="1"/>
    </row>
    <row r="3372" spans="1:5" x14ac:dyDescent="0.2">
      <c r="A3372" s="5">
        <v>3.1428400000000001</v>
      </c>
      <c r="B3372" s="5">
        <v>-3.1761180000000002</v>
      </c>
      <c r="C3372" s="5">
        <v>2.4184329999999998</v>
      </c>
      <c r="D3372" s="5">
        <v>1.2024E-2</v>
      </c>
      <c r="E3372" s="1"/>
    </row>
    <row r="3373" spans="1:5" x14ac:dyDescent="0.2">
      <c r="A3373" s="5">
        <v>3.143907</v>
      </c>
      <c r="B3373" s="5">
        <v>-3.175875</v>
      </c>
      <c r="C3373" s="5">
        <v>2.4192610000000001</v>
      </c>
      <c r="D3373" s="5">
        <v>1.1753E-2</v>
      </c>
      <c r="E3373" s="1"/>
    </row>
    <row r="3374" spans="1:5" x14ac:dyDescent="0.2">
      <c r="A3374" s="5">
        <v>3.1449739999999999</v>
      </c>
      <c r="B3374" s="5">
        <v>-3.1756319999999998</v>
      </c>
      <c r="C3374" s="5">
        <v>2.4200879999999998</v>
      </c>
      <c r="D3374" s="5">
        <v>1.1365999999999999E-2</v>
      </c>
      <c r="E3374" s="1"/>
    </row>
    <row r="3375" spans="1:5" x14ac:dyDescent="0.2">
      <c r="A3375" s="5">
        <v>3.1460409999999999</v>
      </c>
      <c r="B3375" s="5">
        <v>-3.1754120000000001</v>
      </c>
      <c r="C3375" s="5">
        <v>2.4209160000000001</v>
      </c>
      <c r="D3375" s="5">
        <v>1.1207E-2</v>
      </c>
      <c r="E3375" s="1"/>
    </row>
    <row r="3376" spans="1:5" x14ac:dyDescent="0.2">
      <c r="A3376" s="5">
        <v>3.1471089999999999</v>
      </c>
      <c r="B3376" s="5">
        <v>-3.1752379999999998</v>
      </c>
      <c r="C3376" s="5">
        <v>2.4217430000000002</v>
      </c>
      <c r="D3376" s="5">
        <v>1.1409000000000001E-2</v>
      </c>
      <c r="E3376" s="1"/>
    </row>
    <row r="3377" spans="1:5" x14ac:dyDescent="0.2">
      <c r="A3377" s="5">
        <v>3.1481759999999999</v>
      </c>
      <c r="B3377" s="5">
        <v>-3.1750880000000001</v>
      </c>
      <c r="C3377" s="5">
        <v>2.422571</v>
      </c>
      <c r="D3377" s="5">
        <v>1.1743999999999999E-2</v>
      </c>
      <c r="E3377" s="1"/>
    </row>
    <row r="3378" spans="1:5" x14ac:dyDescent="0.2">
      <c r="A3378" s="5">
        <v>3.1492429999999998</v>
      </c>
      <c r="B3378" s="5">
        <v>-3.1747649999999998</v>
      </c>
      <c r="C3378" s="5">
        <v>2.4233980000000002</v>
      </c>
      <c r="D3378" s="5">
        <v>1.2081E-2</v>
      </c>
      <c r="E3378" s="1"/>
    </row>
    <row r="3379" spans="1:5" x14ac:dyDescent="0.2">
      <c r="A3379" s="5">
        <v>3.1503100000000002</v>
      </c>
      <c r="B3379" s="5">
        <v>-3.174064</v>
      </c>
      <c r="C3379" s="5">
        <v>2.424226</v>
      </c>
      <c r="D3379" s="5">
        <v>1.2397E-2</v>
      </c>
      <c r="E3379" s="1"/>
    </row>
    <row r="3380" spans="1:5" x14ac:dyDescent="0.2">
      <c r="A3380" s="5">
        <v>3.1513770000000001</v>
      </c>
      <c r="B3380" s="5">
        <v>-3.173146</v>
      </c>
      <c r="C3380" s="5">
        <v>2.4250530000000001</v>
      </c>
      <c r="D3380" s="5">
        <v>1.2532E-2</v>
      </c>
      <c r="E3380" s="1"/>
    </row>
    <row r="3381" spans="1:5" x14ac:dyDescent="0.2">
      <c r="A3381" s="5">
        <v>3.152444</v>
      </c>
      <c r="B3381" s="5">
        <v>-3.1722260000000002</v>
      </c>
      <c r="C3381" s="5">
        <v>2.4258799999999998</v>
      </c>
      <c r="D3381" s="5">
        <v>1.2564000000000001E-2</v>
      </c>
      <c r="E3381" s="1"/>
    </row>
    <row r="3382" spans="1:5" x14ac:dyDescent="0.2">
      <c r="A3382" s="5">
        <v>3.1535120000000001</v>
      </c>
      <c r="B3382" s="5">
        <v>-3.1713420000000001</v>
      </c>
      <c r="C3382" s="5">
        <v>2.4267080000000001</v>
      </c>
      <c r="D3382" s="5">
        <v>1.2617E-2</v>
      </c>
      <c r="E3382" s="1"/>
    </row>
    <row r="3383" spans="1:5" x14ac:dyDescent="0.2">
      <c r="A3383" s="5">
        <v>3.154579</v>
      </c>
      <c r="B3383" s="5">
        <v>-3.1706449999999999</v>
      </c>
      <c r="C3383" s="5">
        <v>2.4275350000000002</v>
      </c>
      <c r="D3383" s="5">
        <v>1.2881E-2</v>
      </c>
      <c r="E3383" s="1"/>
    </row>
    <row r="3384" spans="1:5" x14ac:dyDescent="0.2">
      <c r="A3384" s="5">
        <v>3.155646</v>
      </c>
      <c r="B3384" s="5">
        <v>-3.1701540000000001</v>
      </c>
      <c r="C3384" s="5">
        <v>2.428363</v>
      </c>
      <c r="D3384" s="5">
        <v>1.3272000000000001E-2</v>
      </c>
      <c r="E3384" s="1"/>
    </row>
    <row r="3385" spans="1:5" x14ac:dyDescent="0.2">
      <c r="A3385" s="5">
        <v>3.1567129999999999</v>
      </c>
      <c r="B3385" s="5">
        <v>-3.1697470000000001</v>
      </c>
      <c r="C3385" s="5">
        <v>2.4291900000000002</v>
      </c>
      <c r="D3385" s="5">
        <v>1.3662000000000001E-2</v>
      </c>
      <c r="E3385" s="1"/>
    </row>
    <row r="3386" spans="1:5" x14ac:dyDescent="0.2">
      <c r="A3386" s="5">
        <v>3.1577799999999998</v>
      </c>
      <c r="B3386" s="5">
        <v>-3.1698179999999998</v>
      </c>
      <c r="C3386" s="5">
        <v>2.4300169999999999</v>
      </c>
      <c r="D3386" s="5">
        <v>1.4053E-2</v>
      </c>
      <c r="E3386" s="1"/>
    </row>
    <row r="3387" spans="1:5" x14ac:dyDescent="0.2">
      <c r="A3387" s="5">
        <v>3.1588470000000002</v>
      </c>
      <c r="B3387" s="5">
        <v>-3.1704680000000001</v>
      </c>
      <c r="C3387" s="5">
        <v>2.4308450000000001</v>
      </c>
      <c r="D3387" s="5">
        <v>1.4422000000000001E-2</v>
      </c>
      <c r="E3387" s="1"/>
    </row>
    <row r="3388" spans="1:5" x14ac:dyDescent="0.2">
      <c r="A3388" s="5">
        <v>3.1599140000000001</v>
      </c>
      <c r="B3388" s="5">
        <v>-3.171119</v>
      </c>
      <c r="C3388" s="5">
        <v>2.4316719999999998</v>
      </c>
      <c r="D3388" s="5">
        <v>1.4773E-2</v>
      </c>
      <c r="E3388" s="1"/>
    </row>
    <row r="3389" spans="1:5" x14ac:dyDescent="0.2">
      <c r="A3389" s="5">
        <v>3.1609820000000002</v>
      </c>
      <c r="B3389" s="5">
        <v>-3.17177</v>
      </c>
      <c r="C3389" s="5">
        <v>2.4325000000000001</v>
      </c>
      <c r="D3389" s="5">
        <v>1.512E-2</v>
      </c>
      <c r="E3389" s="1"/>
    </row>
    <row r="3390" spans="1:5" x14ac:dyDescent="0.2">
      <c r="A3390" s="5">
        <v>3.1620490000000001</v>
      </c>
      <c r="B3390" s="5">
        <v>-3.1721170000000001</v>
      </c>
      <c r="C3390" s="5">
        <v>2.4333269999999998</v>
      </c>
      <c r="D3390" s="5">
        <v>1.4881999999999999E-2</v>
      </c>
      <c r="E3390" s="1"/>
    </row>
    <row r="3391" spans="1:5" x14ac:dyDescent="0.2">
      <c r="A3391" s="5">
        <v>3.163116</v>
      </c>
      <c r="B3391" s="5">
        <v>-3.1717870000000001</v>
      </c>
      <c r="C3391" s="5">
        <v>2.4341550000000001</v>
      </c>
      <c r="D3391" s="5">
        <v>1.4101000000000001E-2</v>
      </c>
      <c r="E3391" s="1"/>
    </row>
    <row r="3392" spans="1:5" x14ac:dyDescent="0.2">
      <c r="A3392" s="5">
        <v>3.164183</v>
      </c>
      <c r="B3392" s="5">
        <v>-3.1713830000000001</v>
      </c>
      <c r="C3392" s="5">
        <v>2.4349820000000002</v>
      </c>
      <c r="D3392" s="5">
        <v>1.3216E-2</v>
      </c>
      <c r="E3392" s="1"/>
    </row>
    <row r="3393" spans="1:5" x14ac:dyDescent="0.2">
      <c r="A3393" s="5">
        <v>3.1652499999999999</v>
      </c>
      <c r="B3393" s="5">
        <v>-3.170944</v>
      </c>
      <c r="C3393" s="5">
        <v>2.43581</v>
      </c>
      <c r="D3393" s="5">
        <v>1.2333E-2</v>
      </c>
      <c r="E3393" s="1"/>
    </row>
    <row r="3394" spans="1:5" x14ac:dyDescent="0.2">
      <c r="A3394" s="5">
        <v>3.1663169999999998</v>
      </c>
      <c r="B3394" s="5">
        <v>-3.1704219999999999</v>
      </c>
      <c r="C3394" s="5">
        <v>2.4366370000000002</v>
      </c>
      <c r="D3394" s="5">
        <v>1.1610000000000001E-2</v>
      </c>
      <c r="E3394" s="1"/>
    </row>
    <row r="3395" spans="1:5" x14ac:dyDescent="0.2">
      <c r="A3395" s="5">
        <v>3.1673849999999999</v>
      </c>
      <c r="B3395" s="5">
        <v>-3.169889</v>
      </c>
      <c r="C3395" s="5">
        <v>2.4374639999999999</v>
      </c>
      <c r="D3395" s="5">
        <v>1.1155E-2</v>
      </c>
      <c r="E3395" s="1"/>
    </row>
    <row r="3396" spans="1:5" x14ac:dyDescent="0.2">
      <c r="A3396" s="5">
        <v>3.1684519999999998</v>
      </c>
      <c r="B3396" s="5">
        <v>-3.1693530000000001</v>
      </c>
      <c r="C3396" s="5">
        <v>2.4382920000000001</v>
      </c>
      <c r="D3396" s="5">
        <v>1.0815999999999999E-2</v>
      </c>
      <c r="E3396" s="1"/>
    </row>
    <row r="3397" spans="1:5" x14ac:dyDescent="0.2">
      <c r="A3397" s="5">
        <v>3.1695190000000002</v>
      </c>
      <c r="B3397" s="5">
        <v>-3.1688420000000002</v>
      </c>
      <c r="C3397" s="5">
        <v>2.4391189999999998</v>
      </c>
      <c r="D3397" s="5">
        <v>1.0600999999999999E-2</v>
      </c>
      <c r="E3397" s="1"/>
    </row>
    <row r="3398" spans="1:5" x14ac:dyDescent="0.2">
      <c r="A3398" s="5">
        <v>3.1705860000000001</v>
      </c>
      <c r="B3398" s="5">
        <v>-3.168412</v>
      </c>
      <c r="C3398" s="5">
        <v>2.4399470000000001</v>
      </c>
      <c r="D3398" s="5">
        <v>1.0663000000000001E-2</v>
      </c>
      <c r="E3398" s="1"/>
    </row>
    <row r="3399" spans="1:5" x14ac:dyDescent="0.2">
      <c r="A3399" s="5">
        <v>3.1716530000000001</v>
      </c>
      <c r="B3399" s="5">
        <v>-3.1680269999999999</v>
      </c>
      <c r="C3399" s="5">
        <v>2.4407740000000002</v>
      </c>
      <c r="D3399" s="5">
        <v>1.0858E-2</v>
      </c>
      <c r="E3399" s="1"/>
    </row>
    <row r="3400" spans="1:5" x14ac:dyDescent="0.2">
      <c r="A3400" s="5">
        <v>3.17272</v>
      </c>
      <c r="B3400" s="5">
        <v>-3.1676340000000001</v>
      </c>
      <c r="C3400" s="5">
        <v>2.4416020000000001</v>
      </c>
      <c r="D3400" s="5">
        <v>1.1042E-2</v>
      </c>
      <c r="E3400" s="1"/>
    </row>
    <row r="3401" spans="1:5" x14ac:dyDescent="0.2">
      <c r="A3401" s="5">
        <v>3.1737880000000001</v>
      </c>
      <c r="B3401" s="5">
        <v>-3.167192</v>
      </c>
      <c r="C3401" s="5">
        <v>2.4424290000000002</v>
      </c>
      <c r="D3401" s="5">
        <v>1.1227000000000001E-2</v>
      </c>
      <c r="E3401" s="1"/>
    </row>
    <row r="3402" spans="1:5" x14ac:dyDescent="0.2">
      <c r="A3402" s="5">
        <v>3.174855</v>
      </c>
      <c r="B3402" s="5">
        <v>-3.1667160000000001</v>
      </c>
      <c r="C3402" s="5">
        <v>2.4432559999999999</v>
      </c>
      <c r="D3402" s="5">
        <v>1.1479E-2</v>
      </c>
      <c r="E3402" s="1"/>
    </row>
    <row r="3403" spans="1:5" x14ac:dyDescent="0.2">
      <c r="A3403" s="5">
        <v>3.1759219999999999</v>
      </c>
      <c r="B3403" s="5">
        <v>-3.1662400000000002</v>
      </c>
      <c r="C3403" s="5">
        <v>2.4440840000000001</v>
      </c>
      <c r="D3403" s="5">
        <v>1.1865000000000001E-2</v>
      </c>
      <c r="E3403" s="1"/>
    </row>
    <row r="3404" spans="1:5" x14ac:dyDescent="0.2">
      <c r="A3404" s="5">
        <v>3.1769889999999998</v>
      </c>
      <c r="B3404" s="5">
        <v>-3.1658249999999999</v>
      </c>
      <c r="C3404" s="5">
        <v>2.4449109999999998</v>
      </c>
      <c r="D3404" s="5">
        <v>1.2264000000000001E-2</v>
      </c>
      <c r="E3404" s="1"/>
    </row>
    <row r="3405" spans="1:5" x14ac:dyDescent="0.2">
      <c r="A3405" s="5">
        <v>3.1780560000000002</v>
      </c>
      <c r="B3405" s="5">
        <v>-3.1657600000000001</v>
      </c>
      <c r="C3405" s="5">
        <v>2.4457390000000001</v>
      </c>
      <c r="D3405" s="5">
        <v>1.2761E-2</v>
      </c>
      <c r="E3405" s="1"/>
    </row>
    <row r="3406" spans="1:5" x14ac:dyDescent="0.2">
      <c r="A3406" s="5">
        <v>3.1791230000000001</v>
      </c>
      <c r="B3406" s="5">
        <v>-3.1669330000000002</v>
      </c>
      <c r="C3406" s="5">
        <v>2.4465659999999998</v>
      </c>
      <c r="D3406" s="5">
        <v>1.3454000000000001E-2</v>
      </c>
      <c r="E3406" s="1"/>
    </row>
    <row r="3407" spans="1:5" x14ac:dyDescent="0.2">
      <c r="A3407" s="5">
        <v>3.1801900000000001</v>
      </c>
      <c r="B3407" s="5">
        <v>-3.168196</v>
      </c>
      <c r="C3407" s="5">
        <v>2.4473940000000001</v>
      </c>
      <c r="D3407" s="5">
        <v>1.4147E-2</v>
      </c>
      <c r="E3407" s="1"/>
    </row>
    <row r="3408" spans="1:5" x14ac:dyDescent="0.2">
      <c r="A3408" s="5">
        <v>3.181257</v>
      </c>
      <c r="B3408" s="5">
        <v>-3.1693899999999999</v>
      </c>
      <c r="C3408" s="5">
        <v>2.4482210000000002</v>
      </c>
      <c r="D3408" s="5">
        <v>1.4839E-2</v>
      </c>
      <c r="E3408" s="1"/>
    </row>
    <row r="3409" spans="1:5" x14ac:dyDescent="0.2">
      <c r="A3409" s="5">
        <v>3.1823250000000001</v>
      </c>
      <c r="B3409" s="5">
        <v>-3.1702620000000001</v>
      </c>
      <c r="C3409" s="5">
        <v>2.449049</v>
      </c>
      <c r="D3409" s="5">
        <v>1.5545E-2</v>
      </c>
      <c r="E3409" s="1"/>
    </row>
    <row r="3410" spans="1:5" x14ac:dyDescent="0.2">
      <c r="A3410" s="5">
        <v>3.183392</v>
      </c>
      <c r="B3410" s="5">
        <v>-3.1711079999999998</v>
      </c>
      <c r="C3410" s="5">
        <v>2.4498760000000002</v>
      </c>
      <c r="D3410" s="5">
        <v>1.6292000000000001E-2</v>
      </c>
      <c r="E3410" s="1"/>
    </row>
    <row r="3411" spans="1:5" x14ac:dyDescent="0.2">
      <c r="A3411" s="5">
        <v>3.1844589999999999</v>
      </c>
      <c r="B3411" s="5">
        <v>-3.1719529999999998</v>
      </c>
      <c r="C3411" s="5">
        <v>2.4507029999999999</v>
      </c>
      <c r="D3411" s="5">
        <v>1.7052999999999999E-2</v>
      </c>
      <c r="E3411" s="1"/>
    </row>
    <row r="3412" spans="1:5" x14ac:dyDescent="0.2">
      <c r="A3412" s="5">
        <v>3.1855259999999999</v>
      </c>
      <c r="B3412" s="5">
        <v>-3.1727979999999998</v>
      </c>
      <c r="C3412" s="5">
        <v>2.4515310000000001</v>
      </c>
      <c r="D3412" s="5">
        <v>1.7821E-2</v>
      </c>
      <c r="E3412" s="1"/>
    </row>
    <row r="3413" spans="1:5" x14ac:dyDescent="0.2">
      <c r="A3413" s="5">
        <v>3.1865929999999998</v>
      </c>
      <c r="B3413" s="5">
        <v>-3.172876</v>
      </c>
      <c r="C3413" s="5">
        <v>2.4523579999999998</v>
      </c>
      <c r="D3413" s="5">
        <v>1.8617999999999999E-2</v>
      </c>
      <c r="E3413" s="1"/>
    </row>
    <row r="3414" spans="1:5" x14ac:dyDescent="0.2">
      <c r="A3414" s="5">
        <v>3.1876600000000002</v>
      </c>
      <c r="B3414" s="5">
        <v>-3.1727630000000002</v>
      </c>
      <c r="C3414" s="5">
        <v>2.4531860000000001</v>
      </c>
      <c r="D3414" s="5">
        <v>1.9421000000000001E-2</v>
      </c>
      <c r="E3414" s="1"/>
    </row>
    <row r="3415" spans="1:5" x14ac:dyDescent="0.2">
      <c r="A3415" s="5">
        <v>3.1887279999999998</v>
      </c>
      <c r="B3415" s="5">
        <v>-3.1726359999999998</v>
      </c>
      <c r="C3415" s="5">
        <v>2.4540130000000002</v>
      </c>
      <c r="D3415" s="5">
        <v>2.0226000000000001E-2</v>
      </c>
      <c r="E3415" s="1"/>
    </row>
    <row r="3416" spans="1:5" x14ac:dyDescent="0.2">
      <c r="A3416" s="5">
        <v>3.1897950000000002</v>
      </c>
      <c r="B3416" s="5">
        <v>-3.173311</v>
      </c>
      <c r="C3416" s="5">
        <v>2.4548410000000001</v>
      </c>
      <c r="D3416" s="5">
        <v>2.0981E-2</v>
      </c>
      <c r="E3416" s="1"/>
    </row>
    <row r="3417" spans="1:5" x14ac:dyDescent="0.2">
      <c r="A3417" s="5">
        <v>3.1908620000000001</v>
      </c>
      <c r="B3417" s="5">
        <v>-3.17422</v>
      </c>
      <c r="C3417" s="5">
        <v>2.4556680000000002</v>
      </c>
      <c r="D3417" s="5">
        <v>2.1482999999999999E-2</v>
      </c>
      <c r="E3417" s="1"/>
    </row>
    <row r="3418" spans="1:5" x14ac:dyDescent="0.2">
      <c r="A3418" s="5">
        <v>3.191929</v>
      </c>
      <c r="B3418" s="5">
        <v>-3.1751480000000001</v>
      </c>
      <c r="C3418" s="5">
        <v>2.456496</v>
      </c>
      <c r="D3418" s="5">
        <v>2.1644E-2</v>
      </c>
      <c r="E3418" s="1"/>
    </row>
    <row r="3419" spans="1:5" x14ac:dyDescent="0.2">
      <c r="A3419" s="5">
        <v>3.1929959999999999</v>
      </c>
      <c r="B3419" s="5">
        <v>-3.1760760000000001</v>
      </c>
      <c r="C3419" s="5">
        <v>2.4573230000000001</v>
      </c>
      <c r="D3419" s="5">
        <v>2.1741E-2</v>
      </c>
      <c r="E3419" s="1"/>
    </row>
    <row r="3420" spans="1:5" x14ac:dyDescent="0.2">
      <c r="A3420" s="5">
        <v>3.1940629999999999</v>
      </c>
      <c r="B3420" s="5">
        <v>-3.1769780000000001</v>
      </c>
      <c r="C3420" s="5">
        <v>2.4581499999999998</v>
      </c>
      <c r="D3420" s="5">
        <v>2.1565999999999998E-2</v>
      </c>
      <c r="E3420" s="1"/>
    </row>
    <row r="3421" spans="1:5" x14ac:dyDescent="0.2">
      <c r="A3421" s="5">
        <v>3.1951309999999999</v>
      </c>
      <c r="B3421" s="5">
        <v>-3.1778490000000001</v>
      </c>
      <c r="C3421" s="5">
        <v>2.4589780000000001</v>
      </c>
      <c r="D3421" s="5">
        <v>2.1183E-2</v>
      </c>
      <c r="E3421" s="1"/>
    </row>
    <row r="3422" spans="1:5" x14ac:dyDescent="0.2">
      <c r="A3422" s="5">
        <v>3.1961979999999999</v>
      </c>
      <c r="B3422" s="5">
        <v>-3.1787100000000001</v>
      </c>
      <c r="C3422" s="5">
        <v>2.4598049999999998</v>
      </c>
      <c r="D3422" s="5">
        <v>2.0801E-2</v>
      </c>
      <c r="E3422" s="1"/>
    </row>
    <row r="3423" spans="1:5" x14ac:dyDescent="0.2">
      <c r="A3423" s="5">
        <v>3.1972649999999998</v>
      </c>
      <c r="B3423" s="5">
        <v>-3.1795019999999998</v>
      </c>
      <c r="C3423" s="5">
        <v>2.4606330000000001</v>
      </c>
      <c r="D3423" s="5">
        <v>2.0417999999999999E-2</v>
      </c>
      <c r="E3423" s="1"/>
    </row>
    <row r="3424" spans="1:5" x14ac:dyDescent="0.2">
      <c r="A3424" s="5">
        <v>3.1983320000000002</v>
      </c>
      <c r="B3424" s="5">
        <v>-3.180231</v>
      </c>
      <c r="C3424" s="5">
        <v>2.4614600000000002</v>
      </c>
      <c r="D3424" s="5">
        <v>2.0063999999999999E-2</v>
      </c>
      <c r="E3424" s="1"/>
    </row>
    <row r="3425" spans="1:5" x14ac:dyDescent="0.2">
      <c r="A3425" s="5">
        <v>3.1993990000000001</v>
      </c>
      <c r="B3425" s="5">
        <v>-3.1809430000000001</v>
      </c>
      <c r="C3425" s="5">
        <v>2.4622869999999999</v>
      </c>
      <c r="D3425" s="5">
        <v>1.9814999999999999E-2</v>
      </c>
      <c r="E3425" s="1"/>
    </row>
    <row r="3426" spans="1:5" x14ac:dyDescent="0.2">
      <c r="A3426" s="5">
        <v>3.200466</v>
      </c>
      <c r="B3426" s="5">
        <v>-3.1816580000000001</v>
      </c>
      <c r="C3426" s="5">
        <v>2.4631150000000002</v>
      </c>
      <c r="D3426" s="5">
        <v>1.9588000000000001E-2</v>
      </c>
      <c r="E3426" s="1"/>
    </row>
    <row r="3427" spans="1:5" x14ac:dyDescent="0.2">
      <c r="A3427" s="5">
        <v>3.2015340000000001</v>
      </c>
      <c r="B3427" s="5">
        <v>-3.1823980000000001</v>
      </c>
      <c r="C3427" s="5">
        <v>2.4639419999999999</v>
      </c>
      <c r="D3427" s="5">
        <v>1.9309E-2</v>
      </c>
      <c r="E3427" s="1"/>
    </row>
    <row r="3428" spans="1:5" x14ac:dyDescent="0.2">
      <c r="A3428" s="5">
        <v>3.202601</v>
      </c>
      <c r="B3428" s="5">
        <v>-3.1832539999999998</v>
      </c>
      <c r="C3428" s="5">
        <v>2.4647700000000001</v>
      </c>
      <c r="D3428" s="5">
        <v>1.8894000000000001E-2</v>
      </c>
      <c r="E3428" s="1"/>
    </row>
    <row r="3429" spans="1:5" x14ac:dyDescent="0.2">
      <c r="A3429" s="5">
        <v>3.203668</v>
      </c>
      <c r="B3429" s="5">
        <v>-3.184158</v>
      </c>
      <c r="C3429" s="5">
        <v>2.4655969999999998</v>
      </c>
      <c r="D3429" s="5">
        <v>1.848E-2</v>
      </c>
      <c r="E3429" s="1"/>
    </row>
    <row r="3430" spans="1:5" x14ac:dyDescent="0.2">
      <c r="A3430" s="5">
        <v>3.2047349999999999</v>
      </c>
      <c r="B3430" s="5">
        <v>-3.1848169999999998</v>
      </c>
      <c r="C3430" s="5">
        <v>2.4664250000000001</v>
      </c>
      <c r="D3430" s="5">
        <v>1.8062999999999999E-2</v>
      </c>
      <c r="E3430" s="1"/>
    </row>
    <row r="3431" spans="1:5" x14ac:dyDescent="0.2">
      <c r="A3431" s="5">
        <v>3.2058019999999998</v>
      </c>
      <c r="B3431" s="5">
        <v>-3.184415</v>
      </c>
      <c r="C3431" s="5">
        <v>2.4672519999999998</v>
      </c>
      <c r="D3431" s="5">
        <v>1.7632999999999999E-2</v>
      </c>
      <c r="E3431" s="1"/>
    </row>
    <row r="3432" spans="1:5" x14ac:dyDescent="0.2">
      <c r="A3432" s="5">
        <v>3.2068690000000002</v>
      </c>
      <c r="B3432" s="5">
        <v>-3.1835659999999999</v>
      </c>
      <c r="C3432" s="5">
        <v>2.4680800000000001</v>
      </c>
      <c r="D3432" s="5">
        <v>1.7131E-2</v>
      </c>
      <c r="E3432" s="1"/>
    </row>
    <row r="3433" spans="1:5" x14ac:dyDescent="0.2">
      <c r="A3433" s="5">
        <v>3.2079360000000001</v>
      </c>
      <c r="B3433" s="5">
        <v>-3.1827190000000001</v>
      </c>
      <c r="C3433" s="5">
        <v>2.4689070000000002</v>
      </c>
      <c r="D3433" s="5">
        <v>1.6563999999999999E-2</v>
      </c>
      <c r="E3433" s="1"/>
    </row>
    <row r="3434" spans="1:5" x14ac:dyDescent="0.2">
      <c r="A3434" s="5">
        <v>3.209003</v>
      </c>
      <c r="B3434" s="5">
        <v>-3.1818680000000001</v>
      </c>
      <c r="C3434" s="5">
        <v>2.4697339999999999</v>
      </c>
      <c r="D3434" s="5">
        <v>1.5990000000000001E-2</v>
      </c>
      <c r="E3434" s="1"/>
    </row>
    <row r="3435" spans="1:5" x14ac:dyDescent="0.2">
      <c r="A3435" s="5">
        <v>3.2100710000000001</v>
      </c>
      <c r="B3435" s="5">
        <v>-3.1805560000000002</v>
      </c>
      <c r="C3435" s="5">
        <v>2.4705620000000001</v>
      </c>
      <c r="D3435" s="5">
        <v>1.5375E-2</v>
      </c>
      <c r="E3435" s="1"/>
    </row>
    <row r="3436" spans="1:5" x14ac:dyDescent="0.2">
      <c r="A3436" s="5">
        <v>3.211138</v>
      </c>
      <c r="B3436" s="5">
        <v>-3.178931</v>
      </c>
      <c r="C3436" s="5">
        <v>2.4713889999999998</v>
      </c>
      <c r="D3436" s="5">
        <v>1.4744E-2</v>
      </c>
      <c r="E3436" s="1"/>
    </row>
    <row r="3437" spans="1:5" x14ac:dyDescent="0.2">
      <c r="A3437" s="5">
        <v>3.212205</v>
      </c>
      <c r="B3437" s="5">
        <v>-3.1772670000000001</v>
      </c>
      <c r="C3437" s="5">
        <v>2.4722170000000001</v>
      </c>
      <c r="D3437" s="5">
        <v>1.4109E-2</v>
      </c>
      <c r="E3437" s="1"/>
    </row>
    <row r="3438" spans="1:5" x14ac:dyDescent="0.2">
      <c r="A3438" s="5">
        <v>3.2132719999999999</v>
      </c>
      <c r="B3438" s="5">
        <v>-3.1761379999999999</v>
      </c>
      <c r="C3438" s="5">
        <v>2.4730439999999998</v>
      </c>
      <c r="D3438" s="5">
        <v>1.3467E-2</v>
      </c>
      <c r="E3438" s="1"/>
    </row>
    <row r="3439" spans="1:5" x14ac:dyDescent="0.2">
      <c r="A3439" s="5">
        <v>3.2143389999999998</v>
      </c>
      <c r="B3439" s="5">
        <v>-3.1754129999999998</v>
      </c>
      <c r="C3439" s="5">
        <v>2.4738709999999999</v>
      </c>
      <c r="D3439" s="5">
        <v>1.2727E-2</v>
      </c>
      <c r="E3439" s="1"/>
    </row>
    <row r="3440" spans="1:5" x14ac:dyDescent="0.2">
      <c r="A3440" s="5">
        <v>3.2154060000000002</v>
      </c>
      <c r="B3440" s="5">
        <v>-3.174725</v>
      </c>
      <c r="C3440" s="5">
        <v>2.4746990000000002</v>
      </c>
      <c r="D3440" s="5">
        <v>1.1677999999999999E-2</v>
      </c>
      <c r="E3440" s="1"/>
    </row>
    <row r="3441" spans="1:5" x14ac:dyDescent="0.2">
      <c r="A3441" s="5">
        <v>3.2164739999999998</v>
      </c>
      <c r="B3441" s="5">
        <v>-3.1740370000000002</v>
      </c>
      <c r="C3441" s="5">
        <v>2.475527</v>
      </c>
      <c r="D3441" s="5">
        <v>1.0662E-2</v>
      </c>
      <c r="E3441" s="1"/>
    </row>
    <row r="3442" spans="1:5" x14ac:dyDescent="0.2">
      <c r="A3442" s="5">
        <v>3.2175410000000002</v>
      </c>
      <c r="B3442" s="5">
        <v>-3.1733020000000001</v>
      </c>
      <c r="C3442" s="5">
        <v>2.4763540000000002</v>
      </c>
      <c r="D3442" s="5">
        <v>9.8849999999999997E-3</v>
      </c>
      <c r="E3442" s="1"/>
    </row>
    <row r="3443" spans="1:5" x14ac:dyDescent="0.2">
      <c r="A3443" s="5">
        <v>3.2186080000000001</v>
      </c>
      <c r="B3443" s="5">
        <v>-3.1724990000000002</v>
      </c>
      <c r="C3443" s="5">
        <v>2.4771809999999999</v>
      </c>
      <c r="D3443" s="5">
        <v>9.4800000000000006E-3</v>
      </c>
      <c r="E3443" s="1"/>
    </row>
    <row r="3444" spans="1:5" x14ac:dyDescent="0.2">
      <c r="A3444" s="5">
        <v>3.2196750000000001</v>
      </c>
      <c r="B3444" s="5">
        <v>-3.1716730000000002</v>
      </c>
      <c r="C3444" s="5">
        <v>2.4780090000000001</v>
      </c>
      <c r="D3444" s="5">
        <v>9.0720000000000002E-3</v>
      </c>
      <c r="E3444" s="1"/>
    </row>
    <row r="3445" spans="1:5" x14ac:dyDescent="0.2">
      <c r="A3445" s="5">
        <v>3.220742</v>
      </c>
      <c r="B3445" s="5">
        <v>-3.1708630000000002</v>
      </c>
      <c r="C3445" s="5">
        <v>2.4788359999999998</v>
      </c>
      <c r="D3445" s="5">
        <v>8.6650000000000008E-3</v>
      </c>
      <c r="E3445" s="1"/>
    </row>
    <row r="3446" spans="1:5" x14ac:dyDescent="0.2">
      <c r="A3446" s="5">
        <v>3.2218089999999999</v>
      </c>
      <c r="B3446" s="5">
        <v>-3.1700870000000001</v>
      </c>
      <c r="C3446" s="5">
        <v>2.4796640000000001</v>
      </c>
      <c r="D3446" s="5">
        <v>8.456E-3</v>
      </c>
      <c r="E3446" s="1"/>
    </row>
    <row r="3447" spans="1:5" x14ac:dyDescent="0.2">
      <c r="A3447" s="5">
        <v>3.222877</v>
      </c>
      <c r="B3447" s="5">
        <v>-3.169327</v>
      </c>
      <c r="C3447" s="5">
        <v>2.4804909999999998</v>
      </c>
      <c r="D3447" s="5">
        <v>9.3519999999999992E-3</v>
      </c>
      <c r="E3447" s="1"/>
    </row>
    <row r="3448" spans="1:5" x14ac:dyDescent="0.2">
      <c r="A3448" s="5">
        <v>3.2239439999999999</v>
      </c>
      <c r="B3448" s="5">
        <v>-3.1685650000000001</v>
      </c>
      <c r="C3448" s="5">
        <v>2.4813179999999999</v>
      </c>
      <c r="D3448" s="5">
        <v>1.0676E-2</v>
      </c>
      <c r="E3448" s="1"/>
    </row>
    <row r="3449" spans="1:5" x14ac:dyDescent="0.2">
      <c r="A3449" s="5">
        <v>3.2250109999999999</v>
      </c>
      <c r="B3449" s="5">
        <v>-3.1677279999999999</v>
      </c>
      <c r="C3449" s="5">
        <v>2.4821460000000002</v>
      </c>
      <c r="D3449" s="5">
        <v>1.1991E-2</v>
      </c>
      <c r="E3449" s="1"/>
    </row>
    <row r="3450" spans="1:5" x14ac:dyDescent="0.2">
      <c r="A3450" s="5">
        <v>3.2260779999999998</v>
      </c>
      <c r="B3450" s="5">
        <v>-3.1666379999999998</v>
      </c>
      <c r="C3450" s="5">
        <v>2.4829729999999999</v>
      </c>
      <c r="D3450" s="5">
        <v>1.3186E-2</v>
      </c>
      <c r="E3450" s="1"/>
    </row>
    <row r="3451" spans="1:5" x14ac:dyDescent="0.2">
      <c r="A3451" s="5">
        <v>3.2271450000000002</v>
      </c>
      <c r="B3451" s="5">
        <v>-3.1653549999999999</v>
      </c>
      <c r="C3451" s="5">
        <v>2.4838010000000001</v>
      </c>
      <c r="D3451" s="5">
        <v>1.4356000000000001E-2</v>
      </c>
      <c r="E3451" s="1"/>
    </row>
    <row r="3452" spans="1:5" x14ac:dyDescent="0.2">
      <c r="A3452" s="5">
        <v>3.2282120000000001</v>
      </c>
      <c r="B3452" s="5">
        <v>-3.164056</v>
      </c>
      <c r="C3452" s="5">
        <v>2.4846279999999998</v>
      </c>
      <c r="D3452" s="5">
        <v>1.5526999999999999E-2</v>
      </c>
      <c r="E3452" s="1"/>
    </row>
    <row r="3453" spans="1:5" x14ac:dyDescent="0.2">
      <c r="A3453" s="5">
        <v>3.2292800000000002</v>
      </c>
      <c r="B3453" s="5">
        <v>-3.1626720000000001</v>
      </c>
      <c r="C3453" s="5">
        <v>2.4854560000000001</v>
      </c>
      <c r="D3453" s="5">
        <v>1.6604000000000001E-2</v>
      </c>
      <c r="E3453" s="1"/>
    </row>
    <row r="3454" spans="1:5" x14ac:dyDescent="0.2">
      <c r="A3454" s="5">
        <v>3.2303470000000001</v>
      </c>
      <c r="B3454" s="5">
        <v>-3.161254</v>
      </c>
      <c r="C3454" s="5">
        <v>2.4862829999999998</v>
      </c>
      <c r="D3454" s="5">
        <v>1.7003999999999998E-2</v>
      </c>
      <c r="E3454" s="1"/>
    </row>
    <row r="3455" spans="1:5" x14ac:dyDescent="0.2">
      <c r="A3455" s="5">
        <v>3.231414</v>
      </c>
      <c r="B3455" s="5">
        <v>-3.1599140000000001</v>
      </c>
      <c r="C3455" s="5">
        <v>2.4871110000000001</v>
      </c>
      <c r="D3455" s="5">
        <v>1.6591000000000002E-2</v>
      </c>
      <c r="E3455" s="1"/>
    </row>
    <row r="3456" spans="1:5" x14ac:dyDescent="0.2">
      <c r="A3456" s="5">
        <v>3.2324809999999999</v>
      </c>
      <c r="B3456" s="5">
        <v>-3.1585700000000001</v>
      </c>
      <c r="C3456" s="5">
        <v>2.4879380000000002</v>
      </c>
      <c r="D3456" s="5">
        <v>1.6188999999999999E-2</v>
      </c>
      <c r="E3456" s="1"/>
    </row>
    <row r="3457" spans="1:5" x14ac:dyDescent="0.2">
      <c r="A3457" s="5">
        <v>3.2335479999999999</v>
      </c>
      <c r="B3457" s="5">
        <v>-3.1574939999999998</v>
      </c>
      <c r="C3457" s="5">
        <v>2.4887649999999999</v>
      </c>
      <c r="D3457" s="5">
        <v>1.5859000000000002E-2</v>
      </c>
      <c r="E3457" s="1"/>
    </row>
    <row r="3458" spans="1:5" x14ac:dyDescent="0.2">
      <c r="A3458" s="5">
        <v>3.2346149999999998</v>
      </c>
      <c r="B3458" s="5">
        <v>-3.1580430000000002</v>
      </c>
      <c r="C3458" s="5">
        <v>2.4895930000000002</v>
      </c>
      <c r="D3458" s="5">
        <v>1.5594999999999999E-2</v>
      </c>
      <c r="E3458" s="1"/>
    </row>
    <row r="3459" spans="1:5" x14ac:dyDescent="0.2">
      <c r="A3459" s="5">
        <v>3.2356820000000002</v>
      </c>
      <c r="B3459" s="5">
        <v>-3.1585909999999999</v>
      </c>
      <c r="C3459" s="5">
        <v>2.4904199999999999</v>
      </c>
      <c r="D3459" s="5">
        <v>1.5330999999999999E-2</v>
      </c>
      <c r="E3459" s="1"/>
    </row>
    <row r="3460" spans="1:5" x14ac:dyDescent="0.2">
      <c r="A3460" s="5">
        <v>3.2367499999999998</v>
      </c>
      <c r="B3460" s="5">
        <v>-3.1592509999999998</v>
      </c>
      <c r="C3460" s="5">
        <v>2.4912480000000001</v>
      </c>
      <c r="D3460" s="5">
        <v>1.5066E-2</v>
      </c>
      <c r="E3460" s="1"/>
    </row>
    <row r="3461" spans="1:5" x14ac:dyDescent="0.2">
      <c r="A3461" s="5">
        <v>3.2378170000000002</v>
      </c>
      <c r="B3461" s="5">
        <v>-3.1605400000000001</v>
      </c>
      <c r="C3461" s="5">
        <v>2.4920749999999998</v>
      </c>
      <c r="D3461" s="5">
        <v>1.4737E-2</v>
      </c>
      <c r="E3461" s="1"/>
    </row>
    <row r="3462" spans="1:5" x14ac:dyDescent="0.2">
      <c r="A3462" s="5">
        <v>3.2388840000000001</v>
      </c>
      <c r="B3462" s="5">
        <v>-3.1618970000000002</v>
      </c>
      <c r="C3462" s="5">
        <v>2.4929030000000001</v>
      </c>
      <c r="D3462" s="5">
        <v>1.3958999999999999E-2</v>
      </c>
      <c r="E3462" s="1"/>
    </row>
    <row r="3463" spans="1:5" x14ac:dyDescent="0.2">
      <c r="A3463" s="5">
        <v>3.239951</v>
      </c>
      <c r="B3463" s="5">
        <v>-3.1632549999999999</v>
      </c>
      <c r="C3463" s="5">
        <v>2.4937299999999998</v>
      </c>
      <c r="D3463" s="5">
        <v>1.3188E-2</v>
      </c>
      <c r="E3463" s="1"/>
    </row>
    <row r="3464" spans="1:5" x14ac:dyDescent="0.2">
      <c r="A3464" s="5">
        <v>3.241018</v>
      </c>
      <c r="B3464" s="5">
        <v>-3.1645189999999999</v>
      </c>
      <c r="C3464" s="5">
        <v>2.4945569999999999</v>
      </c>
      <c r="D3464" s="5">
        <v>1.2501999999999999E-2</v>
      </c>
      <c r="E3464" s="1"/>
    </row>
    <row r="3465" spans="1:5" x14ac:dyDescent="0.2">
      <c r="A3465" s="5">
        <v>3.2420849999999999</v>
      </c>
      <c r="B3465" s="5">
        <v>-3.1650149999999999</v>
      </c>
      <c r="C3465" s="5">
        <v>2.4953850000000002</v>
      </c>
      <c r="D3465" s="5">
        <v>1.2175E-2</v>
      </c>
      <c r="E3465" s="1"/>
    </row>
    <row r="3466" spans="1:5" x14ac:dyDescent="0.2">
      <c r="A3466" s="5">
        <v>3.2431519999999998</v>
      </c>
      <c r="B3466" s="5">
        <v>-3.1651919999999998</v>
      </c>
      <c r="C3466" s="5">
        <v>2.4962119999999999</v>
      </c>
      <c r="D3466" s="5">
        <v>1.1853000000000001E-2</v>
      </c>
      <c r="E3466" s="1"/>
    </row>
    <row r="3467" spans="1:5" x14ac:dyDescent="0.2">
      <c r="A3467" s="5">
        <v>3.2442199999999999</v>
      </c>
      <c r="B3467" s="5">
        <v>-3.165375</v>
      </c>
      <c r="C3467" s="5">
        <v>2.4970400000000001</v>
      </c>
      <c r="D3467" s="5">
        <v>1.1504E-2</v>
      </c>
      <c r="E3467" s="1"/>
    </row>
    <row r="3468" spans="1:5" x14ac:dyDescent="0.2">
      <c r="A3468" s="5">
        <v>3.2452869999999998</v>
      </c>
      <c r="B3468" s="5">
        <v>-3.1656390000000001</v>
      </c>
      <c r="C3468" s="5">
        <v>2.4978669999999998</v>
      </c>
      <c r="D3468" s="5">
        <v>1.1143E-2</v>
      </c>
      <c r="E3468" s="1"/>
    </row>
    <row r="3469" spans="1:5" x14ac:dyDescent="0.2">
      <c r="A3469" s="5">
        <v>3.2463540000000002</v>
      </c>
      <c r="B3469" s="5">
        <v>-3.1659540000000002</v>
      </c>
      <c r="C3469" s="5">
        <v>2.4986950000000001</v>
      </c>
      <c r="D3469" s="5">
        <v>1.1301E-2</v>
      </c>
      <c r="E3469" s="1"/>
    </row>
    <row r="3470" spans="1:5" x14ac:dyDescent="0.2">
      <c r="A3470" s="5">
        <v>3.2474210000000001</v>
      </c>
      <c r="B3470" s="5">
        <v>-3.1662699999999999</v>
      </c>
      <c r="C3470" s="5">
        <v>2.4995219999999998</v>
      </c>
      <c r="D3470" s="5">
        <v>1.1916E-2</v>
      </c>
      <c r="E3470" s="1"/>
    </row>
    <row r="3471" spans="1:5" x14ac:dyDescent="0.2">
      <c r="A3471" s="5">
        <v>3.248488</v>
      </c>
      <c r="B3471" s="5">
        <v>-3.1666050000000001</v>
      </c>
      <c r="C3471" s="5">
        <v>2.5003500000000001</v>
      </c>
      <c r="D3471" s="5">
        <v>1.2605E-2</v>
      </c>
      <c r="E3471" s="1"/>
    </row>
    <row r="3472" spans="1:5" x14ac:dyDescent="0.2">
      <c r="A3472" s="5">
        <v>3.249555</v>
      </c>
      <c r="B3472" s="5">
        <v>-3.167494</v>
      </c>
      <c r="C3472" s="5">
        <v>2.5011770000000002</v>
      </c>
      <c r="D3472" s="5">
        <v>1.23E-2</v>
      </c>
      <c r="E3472" s="1"/>
    </row>
    <row r="3473" spans="1:5" x14ac:dyDescent="0.2">
      <c r="A3473" s="5">
        <v>3.250623</v>
      </c>
      <c r="B3473" s="5">
        <v>-3.169181</v>
      </c>
      <c r="C3473" s="5">
        <v>2.5020039999999999</v>
      </c>
      <c r="D3473" s="5">
        <v>1.1349E-2</v>
      </c>
      <c r="E3473" s="1"/>
    </row>
    <row r="3474" spans="1:5" x14ac:dyDescent="0.2">
      <c r="A3474" s="5">
        <v>3.25169</v>
      </c>
      <c r="B3474" s="5">
        <v>-3.1708639999999999</v>
      </c>
      <c r="C3474" s="5">
        <v>2.5028320000000002</v>
      </c>
      <c r="D3474" s="5">
        <v>1.0300999999999999E-2</v>
      </c>
      <c r="E3474" s="1"/>
    </row>
    <row r="3475" spans="1:5" x14ac:dyDescent="0.2">
      <c r="A3475" s="5">
        <v>3.2527569999999999</v>
      </c>
      <c r="B3475" s="5">
        <v>-3.172714</v>
      </c>
      <c r="C3475" s="5">
        <v>2.5036589999999999</v>
      </c>
      <c r="D3475" s="5">
        <v>9.2560000000000003E-3</v>
      </c>
      <c r="E3475" s="1"/>
    </row>
    <row r="3476" spans="1:5" x14ac:dyDescent="0.2">
      <c r="A3476" s="5">
        <v>3.2538239999999998</v>
      </c>
      <c r="B3476" s="5">
        <v>-3.1749200000000002</v>
      </c>
      <c r="C3476" s="5">
        <v>2.5044870000000001</v>
      </c>
      <c r="D3476" s="5">
        <v>8.1379999999999994E-3</v>
      </c>
      <c r="E3476" s="1"/>
    </row>
    <row r="3477" spans="1:5" x14ac:dyDescent="0.2">
      <c r="A3477" s="5">
        <v>3.2548910000000002</v>
      </c>
      <c r="B3477" s="5">
        <v>-3.1771310000000001</v>
      </c>
      <c r="C3477" s="5">
        <v>2.5053139999999998</v>
      </c>
      <c r="D3477" s="5">
        <v>6.829E-3</v>
      </c>
      <c r="E3477" s="1"/>
    </row>
    <row r="3478" spans="1:5" x14ac:dyDescent="0.2">
      <c r="A3478" s="5">
        <v>3.2559580000000001</v>
      </c>
      <c r="B3478" s="5">
        <v>-3.1793450000000001</v>
      </c>
      <c r="C3478" s="5">
        <v>2.5061420000000001</v>
      </c>
      <c r="D3478" s="5">
        <v>5.4799999999999996E-3</v>
      </c>
      <c r="E3478" s="1"/>
    </row>
    <row r="3479" spans="1:5" x14ac:dyDescent="0.2">
      <c r="A3479" s="5">
        <v>3.2570250000000001</v>
      </c>
      <c r="B3479" s="5">
        <v>-3.1814300000000002</v>
      </c>
      <c r="C3479" s="5">
        <v>2.5069689999999998</v>
      </c>
      <c r="D3479" s="5">
        <v>4.6369999999999996E-3</v>
      </c>
      <c r="E3479" s="1"/>
    </row>
    <row r="3480" spans="1:5" x14ac:dyDescent="0.2">
      <c r="A3480" s="5">
        <v>3.2580930000000001</v>
      </c>
      <c r="B3480" s="5">
        <v>-3.1825230000000002</v>
      </c>
      <c r="C3480" s="5">
        <v>2.5077970000000001</v>
      </c>
      <c r="D3480" s="5">
        <v>4.6759999999999996E-3</v>
      </c>
      <c r="E3480" s="1"/>
    </row>
    <row r="3481" spans="1:5" x14ac:dyDescent="0.2">
      <c r="A3481" s="5">
        <v>3.2591600000000001</v>
      </c>
      <c r="B3481" s="5">
        <v>-3.1835450000000001</v>
      </c>
      <c r="C3481" s="5">
        <v>2.5086240000000002</v>
      </c>
      <c r="D3481" s="5">
        <v>4.9119999999999997E-3</v>
      </c>
      <c r="E3481" s="1"/>
    </row>
    <row r="3482" spans="1:5" x14ac:dyDescent="0.2">
      <c r="A3482" s="5">
        <v>3.260227</v>
      </c>
      <c r="B3482" s="5">
        <v>-3.1845759999999999</v>
      </c>
      <c r="C3482" s="5">
        <v>2.5094509999999999</v>
      </c>
      <c r="D3482" s="5">
        <v>5.1479999999999998E-3</v>
      </c>
      <c r="E3482" s="1"/>
    </row>
    <row r="3483" spans="1:5" x14ac:dyDescent="0.2">
      <c r="A3483" s="5">
        <v>3.2612939999999999</v>
      </c>
      <c r="B3483" s="5">
        <v>-3.1837550000000001</v>
      </c>
      <c r="C3483" s="5">
        <v>2.5102790000000001</v>
      </c>
      <c r="D3483" s="5">
        <v>5.3829999999999998E-3</v>
      </c>
      <c r="E3483" s="1"/>
    </row>
    <row r="3484" spans="1:5" x14ac:dyDescent="0.2">
      <c r="A3484" s="5">
        <v>3.2623609999999998</v>
      </c>
      <c r="B3484" s="5">
        <v>-3.182766</v>
      </c>
      <c r="C3484" s="5">
        <v>2.5111059999999998</v>
      </c>
      <c r="D3484" s="5">
        <v>5.9020000000000001E-3</v>
      </c>
      <c r="E3484" s="1"/>
    </row>
    <row r="3485" spans="1:5" x14ac:dyDescent="0.2">
      <c r="A3485" s="5">
        <v>3.2634280000000002</v>
      </c>
      <c r="B3485" s="5">
        <v>-3.181775</v>
      </c>
      <c r="C3485" s="5">
        <v>2.5119340000000001</v>
      </c>
      <c r="D3485" s="5">
        <v>6.4980000000000003E-3</v>
      </c>
      <c r="E3485" s="1"/>
    </row>
    <row r="3486" spans="1:5" x14ac:dyDescent="0.2">
      <c r="A3486" s="5">
        <v>3.2644959999999998</v>
      </c>
      <c r="B3486" s="5">
        <v>-3.1807799999999999</v>
      </c>
      <c r="C3486" s="5">
        <v>2.5127609999999998</v>
      </c>
      <c r="D3486" s="5">
        <v>7.0949999999999997E-3</v>
      </c>
      <c r="E3486" s="1"/>
    </row>
    <row r="3487" spans="1:5" x14ac:dyDescent="0.2">
      <c r="A3487" s="5">
        <v>3.2655630000000002</v>
      </c>
      <c r="B3487" s="5">
        <v>-3.180107</v>
      </c>
      <c r="C3487" s="5">
        <v>2.5135879999999999</v>
      </c>
      <c r="D3487" s="5">
        <v>8.0870000000000004E-3</v>
      </c>
      <c r="E3487" s="1"/>
    </row>
    <row r="3488" spans="1:5" x14ac:dyDescent="0.2">
      <c r="A3488" s="5">
        <v>3.2666300000000001</v>
      </c>
      <c r="B3488" s="5">
        <v>-3.179557</v>
      </c>
      <c r="C3488" s="5">
        <v>2.5144160000000002</v>
      </c>
      <c r="D3488" s="5">
        <v>9.1979999999999996E-3</v>
      </c>
      <c r="E3488" s="1"/>
    </row>
    <row r="3489" spans="1:5" x14ac:dyDescent="0.2">
      <c r="A3489" s="5">
        <v>3.2676970000000001</v>
      </c>
      <c r="B3489" s="5">
        <v>-3.1790210000000001</v>
      </c>
      <c r="C3489" s="5">
        <v>2.5152429999999999</v>
      </c>
      <c r="D3489" s="5">
        <v>1.0316000000000001E-2</v>
      </c>
      <c r="E3489" s="1"/>
    </row>
    <row r="3490" spans="1:5" x14ac:dyDescent="0.2">
      <c r="A3490" s="5">
        <v>3.268764</v>
      </c>
      <c r="B3490" s="5">
        <v>-3.179176</v>
      </c>
      <c r="C3490" s="5">
        <v>2.5160710000000002</v>
      </c>
      <c r="D3490" s="5">
        <v>1.1431E-2</v>
      </c>
      <c r="E3490" s="1"/>
    </row>
    <row r="3491" spans="1:5" x14ac:dyDescent="0.2">
      <c r="A3491" s="5">
        <v>3.2698309999999999</v>
      </c>
      <c r="B3491" s="5">
        <v>-3.1797559999999998</v>
      </c>
      <c r="C3491" s="5">
        <v>2.5168979999999999</v>
      </c>
      <c r="D3491" s="5">
        <v>1.2416999999999999E-2</v>
      </c>
      <c r="E3491" s="1"/>
    </row>
    <row r="3492" spans="1:5" x14ac:dyDescent="0.2">
      <c r="A3492" s="5">
        <v>3.2708979999999999</v>
      </c>
      <c r="B3492" s="5">
        <v>-3.180399</v>
      </c>
      <c r="C3492" s="5">
        <v>2.5177260000000001</v>
      </c>
      <c r="D3492" s="5">
        <v>1.3240999999999999E-2</v>
      </c>
      <c r="E3492" s="1"/>
    </row>
    <row r="3493" spans="1:5" x14ac:dyDescent="0.2">
      <c r="A3493" s="5">
        <v>3.2719659999999999</v>
      </c>
      <c r="B3493" s="5">
        <v>-3.1810459999999998</v>
      </c>
      <c r="C3493" s="5">
        <v>2.5185529999999998</v>
      </c>
      <c r="D3493" s="5">
        <v>1.4030000000000001E-2</v>
      </c>
      <c r="E3493" s="1"/>
    </row>
    <row r="3494" spans="1:5" x14ac:dyDescent="0.2">
      <c r="A3494" s="5">
        <v>3.2730329999999999</v>
      </c>
      <c r="B3494" s="5">
        <v>-3.1815850000000001</v>
      </c>
      <c r="C3494" s="5">
        <v>2.5193810000000001</v>
      </c>
      <c r="D3494" s="5">
        <v>1.4347E-2</v>
      </c>
      <c r="E3494" s="1"/>
    </row>
    <row r="3495" spans="1:5" x14ac:dyDescent="0.2">
      <c r="A3495" s="5">
        <v>3.2740999999999998</v>
      </c>
      <c r="B3495" s="5">
        <v>-3.181991</v>
      </c>
      <c r="C3495" s="5">
        <v>2.5202079999999998</v>
      </c>
      <c r="D3495" s="5">
        <v>1.4192E-2</v>
      </c>
      <c r="E3495" s="1"/>
    </row>
    <row r="3496" spans="1:5" x14ac:dyDescent="0.2">
      <c r="A3496" s="5">
        <v>3.2751670000000002</v>
      </c>
      <c r="B3496" s="5">
        <v>-3.1823700000000001</v>
      </c>
      <c r="C3496" s="5">
        <v>2.5210349999999999</v>
      </c>
      <c r="D3496" s="5">
        <v>1.3932E-2</v>
      </c>
      <c r="E3496" s="1"/>
    </row>
    <row r="3497" spans="1:5" x14ac:dyDescent="0.2">
      <c r="A3497" s="5">
        <v>3.2762340000000001</v>
      </c>
      <c r="B3497" s="5">
        <v>-3.182328</v>
      </c>
      <c r="C3497" s="5">
        <v>2.5218630000000002</v>
      </c>
      <c r="D3497" s="5">
        <v>1.3672E-2</v>
      </c>
      <c r="E3497" s="1"/>
    </row>
    <row r="3498" spans="1:5" x14ac:dyDescent="0.2">
      <c r="A3498" s="5">
        <v>3.277301</v>
      </c>
      <c r="B3498" s="5">
        <v>-3.1815349999999998</v>
      </c>
      <c r="C3498" s="5">
        <v>2.5226899999999999</v>
      </c>
      <c r="D3498" s="5">
        <v>1.3395000000000001E-2</v>
      </c>
      <c r="E3498" s="1"/>
    </row>
    <row r="3499" spans="1:5" x14ac:dyDescent="0.2">
      <c r="A3499" s="5">
        <v>3.2783679999999999</v>
      </c>
      <c r="B3499" s="5">
        <v>-3.1805400000000001</v>
      </c>
      <c r="C3499" s="5">
        <v>2.5235180000000001</v>
      </c>
      <c r="D3499" s="5">
        <v>1.3044999999999999E-2</v>
      </c>
      <c r="E3499" s="1"/>
    </row>
    <row r="3500" spans="1:5" x14ac:dyDescent="0.2">
      <c r="A3500" s="5">
        <v>3.279436</v>
      </c>
      <c r="B3500" s="5">
        <v>-3.1795469999999999</v>
      </c>
      <c r="C3500" s="5">
        <v>2.5243449999999998</v>
      </c>
      <c r="D3500" s="5">
        <v>1.2675000000000001E-2</v>
      </c>
      <c r="E3500" s="1"/>
    </row>
    <row r="3501" spans="1:5" x14ac:dyDescent="0.2">
      <c r="A3501" s="5">
        <v>3.2805029999999999</v>
      </c>
      <c r="B3501" s="5">
        <v>-3.1785510000000001</v>
      </c>
      <c r="C3501" s="5">
        <v>2.525172</v>
      </c>
      <c r="D3501" s="5">
        <v>1.2370000000000001E-2</v>
      </c>
      <c r="E3501" s="1"/>
    </row>
    <row r="3502" spans="1:5" x14ac:dyDescent="0.2">
      <c r="A3502" s="5">
        <v>3.2815699999999999</v>
      </c>
      <c r="B3502" s="5">
        <v>-3.1769940000000001</v>
      </c>
      <c r="C3502" s="5">
        <v>2.5259999999999998</v>
      </c>
      <c r="D3502" s="5">
        <v>1.2244E-2</v>
      </c>
      <c r="E3502" s="1"/>
    </row>
    <row r="3503" spans="1:5" x14ac:dyDescent="0.2">
      <c r="A3503" s="5">
        <v>3.2826369999999998</v>
      </c>
      <c r="B3503" s="5">
        <v>-3.1752069999999999</v>
      </c>
      <c r="C3503" s="5">
        <v>2.5268269999999999</v>
      </c>
      <c r="D3503" s="5">
        <v>1.2174000000000001E-2</v>
      </c>
      <c r="E3503" s="1"/>
    </row>
    <row r="3504" spans="1:5" x14ac:dyDescent="0.2">
      <c r="A3504" s="5">
        <v>3.2837040000000002</v>
      </c>
      <c r="B3504" s="5">
        <v>-3.1735609999999999</v>
      </c>
      <c r="C3504" s="5">
        <v>2.5276550000000002</v>
      </c>
      <c r="D3504" s="5">
        <v>1.2104E-2</v>
      </c>
      <c r="E3504" s="1"/>
    </row>
    <row r="3505" spans="1:5" x14ac:dyDescent="0.2">
      <c r="A3505" s="5">
        <v>3.2847710000000001</v>
      </c>
      <c r="B3505" s="5">
        <v>-3.1726529999999999</v>
      </c>
      <c r="C3505" s="5">
        <v>2.5284819999999999</v>
      </c>
      <c r="D3505" s="5">
        <v>1.2034E-2</v>
      </c>
      <c r="E3505" s="1"/>
    </row>
    <row r="3506" spans="1:5" x14ac:dyDescent="0.2">
      <c r="A3506" s="5">
        <v>3.2858390000000002</v>
      </c>
      <c r="B3506" s="5">
        <v>-3.1721010000000001</v>
      </c>
      <c r="C3506" s="5">
        <v>2.5293100000000002</v>
      </c>
      <c r="D3506" s="5">
        <v>1.206E-2</v>
      </c>
      <c r="E3506" s="1"/>
    </row>
    <row r="3507" spans="1:5" x14ac:dyDescent="0.2">
      <c r="A3507" s="5">
        <v>3.2869060000000001</v>
      </c>
      <c r="B3507" s="5">
        <v>-3.1715140000000002</v>
      </c>
      <c r="C3507" s="5">
        <v>2.5301369999999999</v>
      </c>
      <c r="D3507" s="5">
        <v>1.2147E-2</v>
      </c>
      <c r="E3507" s="1"/>
    </row>
    <row r="3508" spans="1:5" x14ac:dyDescent="0.2">
      <c r="A3508" s="5">
        <v>3.287973</v>
      </c>
      <c r="B3508" s="5">
        <v>-3.1709170000000002</v>
      </c>
      <c r="C3508" s="5">
        <v>2.5309650000000001</v>
      </c>
      <c r="D3508" s="5">
        <v>1.2243E-2</v>
      </c>
      <c r="E3508" s="1"/>
    </row>
    <row r="3509" spans="1:5" x14ac:dyDescent="0.2">
      <c r="A3509" s="5">
        <v>3.28904</v>
      </c>
      <c r="B3509" s="5">
        <v>-3.1705559999999999</v>
      </c>
      <c r="C3509" s="5">
        <v>2.5317919999999998</v>
      </c>
      <c r="D3509" s="5">
        <v>1.2081E-2</v>
      </c>
      <c r="E3509" s="1"/>
    </row>
    <row r="3510" spans="1:5" x14ac:dyDescent="0.2">
      <c r="A3510" s="5">
        <v>3.2901069999999999</v>
      </c>
      <c r="B3510" s="5">
        <v>-3.1706099999999999</v>
      </c>
      <c r="C3510" s="5">
        <v>2.532619</v>
      </c>
      <c r="D3510" s="5">
        <v>1.1816999999999999E-2</v>
      </c>
      <c r="E3510" s="1"/>
    </row>
    <row r="3511" spans="1:5" x14ac:dyDescent="0.2">
      <c r="A3511" s="5">
        <v>3.2911739999999998</v>
      </c>
      <c r="B3511" s="5">
        <v>-3.170804</v>
      </c>
      <c r="C3511" s="5">
        <v>2.5334469999999998</v>
      </c>
      <c r="D3511" s="5">
        <v>1.1551000000000001E-2</v>
      </c>
      <c r="E3511" s="1"/>
    </row>
    <row r="3512" spans="1:5" x14ac:dyDescent="0.2">
      <c r="A3512" s="5">
        <v>3.2922419999999999</v>
      </c>
      <c r="B3512" s="5">
        <v>-3.170855</v>
      </c>
      <c r="C3512" s="5">
        <v>2.5342739999999999</v>
      </c>
      <c r="D3512" s="5">
        <v>1.1287E-2</v>
      </c>
      <c r="E3512" s="1"/>
    </row>
    <row r="3513" spans="1:5" x14ac:dyDescent="0.2">
      <c r="A3513" s="5">
        <v>3.2933089999999998</v>
      </c>
      <c r="B3513" s="5">
        <v>-3.1706509999999999</v>
      </c>
      <c r="C3513" s="5">
        <v>2.5351020000000002</v>
      </c>
      <c r="D3513" s="5">
        <v>1.1095000000000001E-2</v>
      </c>
      <c r="E3513" s="1"/>
    </row>
    <row r="3514" spans="1:5" x14ac:dyDescent="0.2">
      <c r="A3514" s="5">
        <v>3.2943760000000002</v>
      </c>
      <c r="B3514" s="5">
        <v>-3.170391</v>
      </c>
      <c r="C3514" s="5">
        <v>2.5359289999999999</v>
      </c>
      <c r="D3514" s="5">
        <v>1.1046E-2</v>
      </c>
      <c r="E3514" s="1"/>
    </row>
    <row r="3515" spans="1:5" x14ac:dyDescent="0.2">
      <c r="A3515" s="5">
        <v>3.2954430000000001</v>
      </c>
      <c r="B3515" s="5">
        <v>-3.1701320000000002</v>
      </c>
      <c r="C3515" s="5">
        <v>2.5367570000000002</v>
      </c>
      <c r="D3515" s="5">
        <v>1.1044999999999999E-2</v>
      </c>
      <c r="E3515" s="1"/>
    </row>
    <row r="3516" spans="1:5" x14ac:dyDescent="0.2">
      <c r="A3516" s="5">
        <v>3.2965100000000001</v>
      </c>
      <c r="B3516" s="5">
        <v>-3.1699130000000002</v>
      </c>
      <c r="C3516" s="5">
        <v>2.5375839999999998</v>
      </c>
      <c r="D3516" s="5">
        <v>1.1155E-2</v>
      </c>
      <c r="E3516" s="1"/>
    </row>
    <row r="3517" spans="1:5" x14ac:dyDescent="0.2">
      <c r="A3517" s="5">
        <v>3.297577</v>
      </c>
      <c r="B3517" s="5">
        <v>-3.169861</v>
      </c>
      <c r="C3517" s="5">
        <v>2.5384120000000001</v>
      </c>
      <c r="D3517" s="5">
        <v>1.1426E-2</v>
      </c>
      <c r="E3517" s="1"/>
    </row>
    <row r="3518" spans="1:5" x14ac:dyDescent="0.2">
      <c r="A3518" s="5">
        <v>3.298645</v>
      </c>
      <c r="B3518" s="5">
        <v>-3.1699869999999999</v>
      </c>
      <c r="C3518" s="5">
        <v>2.5392389999999998</v>
      </c>
      <c r="D3518" s="5">
        <v>1.1745999999999999E-2</v>
      </c>
      <c r="E3518" s="1"/>
    </row>
    <row r="3519" spans="1:5" x14ac:dyDescent="0.2">
      <c r="A3519" s="5">
        <v>3.299712</v>
      </c>
      <c r="B3519" s="5">
        <v>-3.170156</v>
      </c>
      <c r="C3519" s="5">
        <v>2.5400659999999999</v>
      </c>
      <c r="D3519" s="5">
        <v>1.2066E-2</v>
      </c>
      <c r="E3519" s="1"/>
    </row>
    <row r="3520" spans="1:5" x14ac:dyDescent="0.2">
      <c r="A3520" s="5">
        <v>3.3007789999999999</v>
      </c>
      <c r="B3520" s="5">
        <v>-3.1704539999999999</v>
      </c>
      <c r="C3520" s="5">
        <v>2.5408940000000002</v>
      </c>
      <c r="D3520" s="5">
        <v>1.2385999999999999E-2</v>
      </c>
      <c r="E3520" s="1"/>
    </row>
    <row r="3521" spans="1:5" x14ac:dyDescent="0.2">
      <c r="A3521" s="5">
        <v>3.3018459999999998</v>
      </c>
      <c r="B3521" s="5">
        <v>-3.1708419999999999</v>
      </c>
      <c r="C3521" s="5">
        <v>2.5417209999999999</v>
      </c>
      <c r="D3521" s="5">
        <v>1.2430999999999999E-2</v>
      </c>
      <c r="E3521" s="1"/>
    </row>
    <row r="3522" spans="1:5" x14ac:dyDescent="0.2">
      <c r="A3522" s="5">
        <v>3.3029130000000002</v>
      </c>
      <c r="B3522" s="5">
        <v>-3.1712310000000001</v>
      </c>
      <c r="C3522" s="5">
        <v>2.5425490000000002</v>
      </c>
      <c r="D3522" s="5">
        <v>1.2349000000000001E-2</v>
      </c>
      <c r="E3522" s="1"/>
    </row>
    <row r="3523" spans="1:5" x14ac:dyDescent="0.2">
      <c r="A3523" s="5">
        <v>3.3039800000000001</v>
      </c>
      <c r="B3523" s="5">
        <v>-3.171621</v>
      </c>
      <c r="C3523" s="5">
        <v>2.5433759999999999</v>
      </c>
      <c r="D3523" s="5">
        <v>1.2282E-2</v>
      </c>
      <c r="E3523" s="1"/>
    </row>
    <row r="3524" spans="1:5" x14ac:dyDescent="0.2">
      <c r="A3524" s="5">
        <v>3.3050470000000001</v>
      </c>
      <c r="B3524" s="5">
        <v>-3.1722389999999998</v>
      </c>
      <c r="C3524" s="5">
        <v>2.5442040000000001</v>
      </c>
      <c r="D3524" s="5">
        <v>1.2282E-2</v>
      </c>
      <c r="E3524" s="1"/>
    </row>
    <row r="3525" spans="1:5" x14ac:dyDescent="0.2">
      <c r="A3525" s="5">
        <v>3.306114</v>
      </c>
      <c r="B3525" s="5">
        <v>-3.1735340000000001</v>
      </c>
      <c r="C3525" s="5">
        <v>2.5450309999999998</v>
      </c>
      <c r="D3525" s="5">
        <v>1.231E-2</v>
      </c>
      <c r="E3525" s="1"/>
    </row>
    <row r="3526" spans="1:5" x14ac:dyDescent="0.2">
      <c r="A3526" s="5">
        <v>3.3071820000000001</v>
      </c>
      <c r="B3526" s="5">
        <v>-3.1749010000000002</v>
      </c>
      <c r="C3526" s="5">
        <v>2.545858</v>
      </c>
      <c r="D3526" s="5">
        <v>1.2338999999999999E-2</v>
      </c>
      <c r="E3526" s="1"/>
    </row>
    <row r="3527" spans="1:5" x14ac:dyDescent="0.2">
      <c r="A3527" s="5">
        <v>3.308249</v>
      </c>
      <c r="B3527" s="5">
        <v>-3.176453</v>
      </c>
      <c r="C3527" s="5">
        <v>2.5466859999999998</v>
      </c>
      <c r="D3527" s="5">
        <v>1.2367E-2</v>
      </c>
      <c r="E3527" s="1"/>
    </row>
    <row r="3528" spans="1:5" x14ac:dyDescent="0.2">
      <c r="A3528" s="5">
        <v>3.3093159999999999</v>
      </c>
      <c r="B3528" s="5">
        <v>-3.178607</v>
      </c>
      <c r="C3528" s="5">
        <v>2.5475129999999999</v>
      </c>
      <c r="D3528" s="5">
        <v>1.2658000000000001E-2</v>
      </c>
      <c r="E3528" s="1"/>
    </row>
    <row r="3529" spans="1:5" x14ac:dyDescent="0.2">
      <c r="A3529" s="5">
        <v>3.3103829999999999</v>
      </c>
      <c r="B3529" s="5">
        <v>-3.1807629999999998</v>
      </c>
      <c r="C3529" s="5">
        <v>2.5483410000000002</v>
      </c>
      <c r="D3529" s="5">
        <v>1.3218000000000001E-2</v>
      </c>
      <c r="E3529" s="1"/>
    </row>
    <row r="3530" spans="1:5" x14ac:dyDescent="0.2">
      <c r="A3530" s="5">
        <v>3.3114499999999998</v>
      </c>
      <c r="B3530" s="5">
        <v>-3.182912</v>
      </c>
      <c r="C3530" s="5">
        <v>2.5491679999999999</v>
      </c>
      <c r="D3530" s="5">
        <v>1.384E-2</v>
      </c>
      <c r="E3530" s="1"/>
    </row>
    <row r="3531" spans="1:5" x14ac:dyDescent="0.2">
      <c r="A3531" s="5">
        <v>3.3125170000000002</v>
      </c>
      <c r="B3531" s="5">
        <v>-3.1849630000000002</v>
      </c>
      <c r="C3531" s="5">
        <v>2.5499960000000002</v>
      </c>
      <c r="D3531" s="5">
        <v>1.4421E-2</v>
      </c>
      <c r="E3531" s="1"/>
    </row>
    <row r="3532" spans="1:5" x14ac:dyDescent="0.2">
      <c r="A3532" s="5">
        <v>3.3135849999999998</v>
      </c>
      <c r="B3532" s="5">
        <v>-3.1864680000000001</v>
      </c>
      <c r="C3532" s="5">
        <v>2.5508229999999998</v>
      </c>
      <c r="D3532" s="5">
        <v>1.4954E-2</v>
      </c>
      <c r="E3532" s="1"/>
    </row>
    <row r="3533" spans="1:5" x14ac:dyDescent="0.2">
      <c r="A3533" s="5">
        <v>3.3146520000000002</v>
      </c>
      <c r="B3533" s="5">
        <v>-3.187649</v>
      </c>
      <c r="C3533" s="5">
        <v>2.5516510000000001</v>
      </c>
      <c r="D3533" s="5">
        <v>1.5481E-2</v>
      </c>
      <c r="E3533" s="1"/>
    </row>
    <row r="3534" spans="1:5" x14ac:dyDescent="0.2">
      <c r="A3534" s="5">
        <v>3.3157190000000001</v>
      </c>
      <c r="B3534" s="5">
        <v>-3.1887560000000001</v>
      </c>
      <c r="C3534" s="5">
        <v>2.5524779999999998</v>
      </c>
      <c r="D3534" s="5">
        <v>1.6008000000000001E-2</v>
      </c>
      <c r="E3534" s="1"/>
    </row>
    <row r="3535" spans="1:5" x14ac:dyDescent="0.2">
      <c r="A3535" s="5">
        <v>3.316786</v>
      </c>
      <c r="B3535" s="5">
        <v>-3.1893600000000002</v>
      </c>
      <c r="C3535" s="5">
        <v>2.5533049999999999</v>
      </c>
      <c r="D3535" s="5">
        <v>1.6445000000000001E-2</v>
      </c>
      <c r="E3535" s="1"/>
    </row>
    <row r="3536" spans="1:5" x14ac:dyDescent="0.2">
      <c r="A3536" s="5">
        <v>3.3178529999999999</v>
      </c>
      <c r="B3536" s="5">
        <v>-3.1897570000000002</v>
      </c>
      <c r="C3536" s="5">
        <v>2.5541330000000002</v>
      </c>
      <c r="D3536" s="5">
        <v>1.6378E-2</v>
      </c>
      <c r="E3536" s="1"/>
    </row>
    <row r="3537" spans="1:5" x14ac:dyDescent="0.2">
      <c r="A3537" s="5">
        <v>3.3189199999999999</v>
      </c>
      <c r="B3537" s="5">
        <v>-3.1901570000000001</v>
      </c>
      <c r="C3537" s="5">
        <v>2.5549599999999999</v>
      </c>
      <c r="D3537" s="5">
        <v>1.5692000000000001E-2</v>
      </c>
      <c r="E3537" s="1"/>
    </row>
    <row r="3538" spans="1:5" x14ac:dyDescent="0.2">
      <c r="A3538" s="5">
        <v>3.3199879999999999</v>
      </c>
      <c r="B3538" s="5">
        <v>-3.1905459999999999</v>
      </c>
      <c r="C3538" s="5">
        <v>2.5557880000000002</v>
      </c>
      <c r="D3538" s="5">
        <v>1.4969E-2</v>
      </c>
      <c r="E3538" s="1"/>
    </row>
    <row r="3539" spans="1:5" x14ac:dyDescent="0.2">
      <c r="A3539" s="5">
        <v>3.3210549999999999</v>
      </c>
      <c r="B3539" s="5">
        <v>-3.1908449999999999</v>
      </c>
      <c r="C3539" s="5">
        <v>2.5566149999999999</v>
      </c>
      <c r="D3539" s="5">
        <v>1.4121999999999999E-2</v>
      </c>
      <c r="E3539" s="1"/>
    </row>
    <row r="3540" spans="1:5" x14ac:dyDescent="0.2">
      <c r="A3540" s="5">
        <v>3.3221219999999998</v>
      </c>
      <c r="B3540" s="5">
        <v>-3.1909689999999999</v>
      </c>
      <c r="C3540" s="5">
        <v>2.557442</v>
      </c>
      <c r="D3540" s="5">
        <v>1.3174E-2</v>
      </c>
      <c r="E3540" s="1"/>
    </row>
    <row r="3541" spans="1:5" x14ac:dyDescent="0.2">
      <c r="A3541" s="5">
        <v>3.3231890000000002</v>
      </c>
      <c r="B3541" s="5">
        <v>-3.1910829999999999</v>
      </c>
      <c r="C3541" s="5">
        <v>2.5582699999999998</v>
      </c>
      <c r="D3541" s="5">
        <v>1.2222999999999999E-2</v>
      </c>
      <c r="E3541" s="1"/>
    </row>
    <row r="3542" spans="1:5" x14ac:dyDescent="0.2">
      <c r="A3542" s="5">
        <v>3.3242560000000001</v>
      </c>
      <c r="B3542" s="5">
        <v>-3.1910750000000001</v>
      </c>
      <c r="C3542" s="5">
        <v>2.559097</v>
      </c>
      <c r="D3542" s="5">
        <v>1.1278E-2</v>
      </c>
      <c r="E3542" s="1"/>
    </row>
    <row r="3543" spans="1:5" x14ac:dyDescent="0.2">
      <c r="A3543" s="5">
        <v>3.325323</v>
      </c>
      <c r="B3543" s="5">
        <v>-3.1908110000000001</v>
      </c>
      <c r="C3543" s="5">
        <v>2.5599249999999998</v>
      </c>
      <c r="D3543" s="5">
        <v>1.0749E-2</v>
      </c>
      <c r="E3543" s="1"/>
    </row>
    <row r="3544" spans="1:5" x14ac:dyDescent="0.2">
      <c r="A3544" s="5">
        <v>3.3263910000000001</v>
      </c>
      <c r="B3544" s="5">
        <v>-3.1905489999999999</v>
      </c>
      <c r="C3544" s="5">
        <v>2.5607519999999999</v>
      </c>
      <c r="D3544" s="5">
        <v>1.1069000000000001E-2</v>
      </c>
      <c r="E3544" s="1"/>
    </row>
    <row r="3545" spans="1:5" x14ac:dyDescent="0.2">
      <c r="A3545" s="5">
        <v>3.327458</v>
      </c>
      <c r="B3545" s="5">
        <v>-3.1902849999999998</v>
      </c>
      <c r="C3545" s="5">
        <v>2.5615800000000002</v>
      </c>
      <c r="D3545" s="5">
        <v>1.1478E-2</v>
      </c>
      <c r="E3545" s="1"/>
    </row>
    <row r="3546" spans="1:5" x14ac:dyDescent="0.2">
      <c r="A3546" s="5">
        <v>3.328525</v>
      </c>
      <c r="B3546" s="5">
        <v>-3.1900279999999999</v>
      </c>
      <c r="C3546" s="5">
        <v>2.5624069999999999</v>
      </c>
      <c r="D3546" s="5">
        <v>1.2024E-2</v>
      </c>
      <c r="E3546" s="1"/>
    </row>
    <row r="3547" spans="1:5" x14ac:dyDescent="0.2">
      <c r="A3547" s="5">
        <v>3.3295919999999999</v>
      </c>
      <c r="B3547" s="5">
        <v>-3.1901630000000001</v>
      </c>
      <c r="C3547" s="5">
        <v>2.5632350000000002</v>
      </c>
      <c r="D3547" s="5">
        <v>1.2834E-2</v>
      </c>
      <c r="E3547" s="1"/>
    </row>
    <row r="3548" spans="1:5" x14ac:dyDescent="0.2">
      <c r="A3548" s="5">
        <v>3.3306589999999998</v>
      </c>
      <c r="B3548" s="5">
        <v>-3.1902970000000002</v>
      </c>
      <c r="C3548" s="5">
        <v>2.5640619999999998</v>
      </c>
      <c r="D3548" s="5">
        <v>1.3644E-2</v>
      </c>
      <c r="E3548" s="1"/>
    </row>
    <row r="3549" spans="1:5" x14ac:dyDescent="0.2">
      <c r="A3549" s="5">
        <v>3.3317260000000002</v>
      </c>
      <c r="B3549" s="5">
        <v>-3.1904319999999999</v>
      </c>
      <c r="C3549" s="5">
        <v>2.564889</v>
      </c>
      <c r="D3549" s="5">
        <v>1.4453000000000001E-2</v>
      </c>
      <c r="E3549" s="1"/>
    </row>
    <row r="3550" spans="1:5" x14ac:dyDescent="0.2">
      <c r="A3550" s="5">
        <v>3.3327930000000001</v>
      </c>
      <c r="B3550" s="5">
        <v>-3.1897000000000002</v>
      </c>
      <c r="C3550" s="5">
        <v>2.5657169999999998</v>
      </c>
      <c r="D3550" s="5">
        <v>1.5034E-2</v>
      </c>
      <c r="E3550" s="1"/>
    </row>
    <row r="3551" spans="1:5" x14ac:dyDescent="0.2">
      <c r="A3551" s="5">
        <v>3.33386</v>
      </c>
      <c r="B3551" s="5">
        <v>-3.1888589999999999</v>
      </c>
      <c r="C3551" s="5">
        <v>2.5665439999999999</v>
      </c>
      <c r="D3551" s="5">
        <v>1.4907999999999999E-2</v>
      </c>
      <c r="E3551" s="1"/>
    </row>
    <row r="3552" spans="1:5" x14ac:dyDescent="0.2">
      <c r="A3552" s="5">
        <v>3.3349280000000001</v>
      </c>
      <c r="B3552" s="5">
        <v>-3.1880120000000001</v>
      </c>
      <c r="C3552" s="5">
        <v>2.5673720000000002</v>
      </c>
      <c r="D3552" s="5">
        <v>1.4298999999999999E-2</v>
      </c>
      <c r="E3552" s="1"/>
    </row>
    <row r="3553" spans="1:5" x14ac:dyDescent="0.2">
      <c r="A3553" s="5">
        <v>3.335995</v>
      </c>
      <c r="B3553" s="5">
        <v>-3.1871679999999998</v>
      </c>
      <c r="C3553" s="5">
        <v>2.5681989999999999</v>
      </c>
      <c r="D3553" s="5">
        <v>1.3565000000000001E-2</v>
      </c>
      <c r="E3553" s="1"/>
    </row>
    <row r="3554" spans="1:5" x14ac:dyDescent="0.2">
      <c r="A3554" s="5">
        <v>3.337062</v>
      </c>
      <c r="B3554" s="5">
        <v>-3.1866669999999999</v>
      </c>
      <c r="C3554" s="5">
        <v>2.5690270000000002</v>
      </c>
      <c r="D3554" s="5">
        <v>1.2477E-2</v>
      </c>
      <c r="E3554" s="1"/>
    </row>
    <row r="3555" spans="1:5" x14ac:dyDescent="0.2">
      <c r="A3555" s="5">
        <v>3.3381289999999999</v>
      </c>
      <c r="B3555" s="5">
        <v>-3.18642</v>
      </c>
      <c r="C3555" s="5">
        <v>2.5698539999999999</v>
      </c>
      <c r="D3555" s="5">
        <v>1.1202E-2</v>
      </c>
      <c r="E3555" s="1"/>
    </row>
    <row r="3556" spans="1:5" x14ac:dyDescent="0.2">
      <c r="A3556" s="5">
        <v>3.3391959999999998</v>
      </c>
      <c r="B3556" s="5">
        <v>-3.1861839999999999</v>
      </c>
      <c r="C3556" s="5">
        <v>2.5706820000000001</v>
      </c>
      <c r="D3556" s="5">
        <v>9.9279999999999993E-3</v>
      </c>
      <c r="E3556" s="1"/>
    </row>
    <row r="3557" spans="1:5" x14ac:dyDescent="0.2">
      <c r="A3557" s="5">
        <v>3.3402630000000002</v>
      </c>
      <c r="B3557" s="5">
        <v>-3.186337</v>
      </c>
      <c r="C3557" s="5">
        <v>2.5715089999999998</v>
      </c>
      <c r="D3557" s="5">
        <v>8.7150000000000005E-3</v>
      </c>
      <c r="E3557" s="1"/>
    </row>
    <row r="3558" spans="1:5" x14ac:dyDescent="0.2">
      <c r="A3558" s="5">
        <v>3.3413309999999998</v>
      </c>
      <c r="B3558" s="5">
        <v>-3.186925</v>
      </c>
      <c r="C3558" s="5">
        <v>2.572336</v>
      </c>
      <c r="D3558" s="5">
        <v>7.9019999999999993E-3</v>
      </c>
      <c r="E3558" s="1"/>
    </row>
    <row r="3559" spans="1:5" x14ac:dyDescent="0.2">
      <c r="A3559" s="5">
        <v>3.3423980000000002</v>
      </c>
      <c r="B3559" s="5">
        <v>-3.1876380000000002</v>
      </c>
      <c r="C3559" s="5">
        <v>2.5731639999999998</v>
      </c>
      <c r="D3559" s="5">
        <v>7.6680000000000003E-3</v>
      </c>
      <c r="E3559" s="1"/>
    </row>
    <row r="3560" spans="1:5" x14ac:dyDescent="0.2">
      <c r="A3560" s="5">
        <v>3.3434650000000001</v>
      </c>
      <c r="B3560" s="5">
        <v>-3.1883509999999999</v>
      </c>
      <c r="C3560" s="5">
        <v>2.5739909999999999</v>
      </c>
      <c r="D3560" s="5">
        <v>7.5030000000000001E-3</v>
      </c>
      <c r="E3560" s="1"/>
    </row>
    <row r="3561" spans="1:5" x14ac:dyDescent="0.2">
      <c r="A3561" s="5">
        <v>3.3445320000000001</v>
      </c>
      <c r="B3561" s="5">
        <v>-3.1887979999999998</v>
      </c>
      <c r="C3561" s="5">
        <v>2.5748190000000002</v>
      </c>
      <c r="D3561" s="5">
        <v>7.7939999999999997E-3</v>
      </c>
      <c r="E3561" s="1"/>
    </row>
    <row r="3562" spans="1:5" x14ac:dyDescent="0.2">
      <c r="A3562" s="5">
        <v>3.345599</v>
      </c>
      <c r="B3562" s="5">
        <v>-3.1884920000000001</v>
      </c>
      <c r="C3562" s="5">
        <v>2.5756459999999999</v>
      </c>
      <c r="D3562" s="5">
        <v>8.7690000000000008E-3</v>
      </c>
      <c r="E3562" s="1"/>
    </row>
    <row r="3563" spans="1:5" x14ac:dyDescent="0.2">
      <c r="A3563" s="5">
        <v>3.3466659999999999</v>
      </c>
      <c r="B3563" s="5">
        <v>-3.187843</v>
      </c>
      <c r="C3563" s="5">
        <v>2.576473</v>
      </c>
      <c r="D3563" s="5">
        <v>9.7459999999999995E-3</v>
      </c>
      <c r="E3563" s="1"/>
    </row>
    <row r="3564" spans="1:5" x14ac:dyDescent="0.2">
      <c r="A3564" s="5">
        <v>3.3477329999999998</v>
      </c>
      <c r="B3564" s="5">
        <v>-3.1872449999999999</v>
      </c>
      <c r="C3564" s="5">
        <v>2.5773009999999998</v>
      </c>
      <c r="D3564" s="5">
        <v>1.0721E-2</v>
      </c>
      <c r="E3564" s="1"/>
    </row>
    <row r="3565" spans="1:5" x14ac:dyDescent="0.2">
      <c r="A3565" s="5">
        <v>3.3488009999999999</v>
      </c>
      <c r="B3565" s="5">
        <v>-3.1867939999999999</v>
      </c>
      <c r="C3565" s="5">
        <v>2.578128</v>
      </c>
      <c r="D3565" s="5">
        <v>1.1660999999999999E-2</v>
      </c>
      <c r="E3565" s="1"/>
    </row>
    <row r="3566" spans="1:5" x14ac:dyDescent="0.2">
      <c r="A3566" s="5">
        <v>3.3498679999999998</v>
      </c>
      <c r="B3566" s="5">
        <v>-3.18642</v>
      </c>
      <c r="C3566" s="5">
        <v>2.5789559999999998</v>
      </c>
      <c r="D3566" s="5">
        <v>1.2513E-2</v>
      </c>
      <c r="E3566" s="1"/>
    </row>
    <row r="3567" spans="1:5" x14ac:dyDescent="0.2">
      <c r="A3567" s="5">
        <v>3.3509350000000002</v>
      </c>
      <c r="B3567" s="5">
        <v>-3.1860469999999999</v>
      </c>
      <c r="C3567" s="5">
        <v>2.5797829999999999</v>
      </c>
      <c r="D3567" s="5">
        <v>1.3358E-2</v>
      </c>
      <c r="E3567" s="1"/>
    </row>
    <row r="3568" spans="1:5" x14ac:dyDescent="0.2">
      <c r="A3568" s="5">
        <v>3.3520020000000001</v>
      </c>
      <c r="B3568" s="5">
        <v>-3.185673</v>
      </c>
      <c r="C3568" s="5">
        <v>2.5806110000000002</v>
      </c>
      <c r="D3568" s="5">
        <v>1.3842999999999999E-2</v>
      </c>
      <c r="E3568" s="1"/>
    </row>
    <row r="3569" spans="1:5" x14ac:dyDescent="0.2">
      <c r="A3569" s="5">
        <v>3.3530690000000001</v>
      </c>
      <c r="B3569" s="5">
        <v>-3.1856789999999999</v>
      </c>
      <c r="C3569" s="5">
        <v>2.5814379999999999</v>
      </c>
      <c r="D3569" s="5">
        <v>1.3419E-2</v>
      </c>
      <c r="E3569" s="1"/>
    </row>
    <row r="3570" spans="1:5" x14ac:dyDescent="0.2">
      <c r="A3570" s="5">
        <v>3.354136</v>
      </c>
      <c r="B3570" s="5">
        <v>-3.1860219999999999</v>
      </c>
      <c r="C3570" s="5">
        <v>2.5822660000000002</v>
      </c>
      <c r="D3570" s="5">
        <v>1.2898E-2</v>
      </c>
      <c r="E3570" s="1"/>
    </row>
    <row r="3571" spans="1:5" x14ac:dyDescent="0.2">
      <c r="A3571" s="5">
        <v>3.3552040000000001</v>
      </c>
      <c r="B3571" s="5">
        <v>-3.1863999999999999</v>
      </c>
      <c r="C3571" s="5">
        <v>2.5830929999999999</v>
      </c>
      <c r="D3571" s="5">
        <v>1.2378E-2</v>
      </c>
      <c r="E3571" s="1"/>
    </row>
    <row r="3572" spans="1:5" x14ac:dyDescent="0.2">
      <c r="A3572" s="5">
        <v>3.356271</v>
      </c>
      <c r="B3572" s="5">
        <v>-3.1865670000000001</v>
      </c>
      <c r="C3572" s="5">
        <v>2.58392</v>
      </c>
      <c r="D3572" s="5">
        <v>1.1820000000000001E-2</v>
      </c>
      <c r="E3572" s="1"/>
    </row>
    <row r="3573" spans="1:5" x14ac:dyDescent="0.2">
      <c r="A3573" s="5">
        <v>3.3573379999999999</v>
      </c>
      <c r="B3573" s="5">
        <v>-3.186547</v>
      </c>
      <c r="C3573" s="5">
        <v>2.5847479999999998</v>
      </c>
      <c r="D3573" s="5">
        <v>1.1084999999999999E-2</v>
      </c>
      <c r="E3573" s="1"/>
    </row>
    <row r="3574" spans="1:5" x14ac:dyDescent="0.2">
      <c r="A3574" s="5">
        <v>3.3584049999999999</v>
      </c>
      <c r="B3574" s="5">
        <v>-3.1865269999999999</v>
      </c>
      <c r="C3574" s="5">
        <v>2.585575</v>
      </c>
      <c r="D3574" s="5">
        <v>1.0130999999999999E-2</v>
      </c>
      <c r="E3574" s="1"/>
    </row>
    <row r="3575" spans="1:5" x14ac:dyDescent="0.2">
      <c r="A3575" s="5">
        <v>3.3594719999999998</v>
      </c>
      <c r="B3575" s="5">
        <v>-3.1865070000000002</v>
      </c>
      <c r="C3575" s="5">
        <v>2.5864029999999998</v>
      </c>
      <c r="D3575" s="5">
        <v>9.3679999999999996E-3</v>
      </c>
      <c r="E3575" s="1"/>
    </row>
    <row r="3576" spans="1:5" x14ac:dyDescent="0.2">
      <c r="A3576" s="5">
        <v>3.3605390000000002</v>
      </c>
      <c r="B3576" s="5">
        <v>-3.186763</v>
      </c>
      <c r="C3576" s="5">
        <v>2.5872299999999999</v>
      </c>
      <c r="D3576" s="5">
        <v>9.3150000000000004E-3</v>
      </c>
      <c r="E3576" s="1"/>
    </row>
    <row r="3577" spans="1:5" x14ac:dyDescent="0.2">
      <c r="A3577" s="5">
        <v>3.3616069999999998</v>
      </c>
      <c r="B3577" s="5">
        <v>-3.1875789999999999</v>
      </c>
      <c r="C3577" s="5">
        <v>2.5880580000000002</v>
      </c>
      <c r="D3577" s="5">
        <v>9.7789999999999995E-3</v>
      </c>
      <c r="E3577" s="1"/>
    </row>
    <row r="3578" spans="1:5" x14ac:dyDescent="0.2">
      <c r="A3578" s="5">
        <v>3.3626740000000002</v>
      </c>
      <c r="B3578" s="5">
        <v>-3.1886950000000001</v>
      </c>
      <c r="C3578" s="5">
        <v>2.5888849999999999</v>
      </c>
      <c r="D3578" s="5">
        <v>1.0244E-2</v>
      </c>
      <c r="E3578" s="1"/>
    </row>
    <row r="3579" spans="1:5" x14ac:dyDescent="0.2">
      <c r="A3579" s="5">
        <v>3.3637410000000001</v>
      </c>
      <c r="B3579" s="5">
        <v>-3.1896529999999998</v>
      </c>
      <c r="C3579" s="5">
        <v>2.5897130000000002</v>
      </c>
      <c r="D3579" s="5">
        <v>1.0709E-2</v>
      </c>
      <c r="E3579" s="1"/>
    </row>
    <row r="3580" spans="1:5" x14ac:dyDescent="0.2">
      <c r="A3580" s="5">
        <v>3.364808</v>
      </c>
      <c r="B3580" s="5">
        <v>-3.1903109999999999</v>
      </c>
      <c r="C3580" s="5">
        <v>2.5905399999999998</v>
      </c>
      <c r="D3580" s="5">
        <v>1.1209999999999999E-2</v>
      </c>
      <c r="E3580" s="1"/>
    </row>
    <row r="3581" spans="1:5" x14ac:dyDescent="0.2">
      <c r="A3581" s="5">
        <v>3.365875</v>
      </c>
      <c r="B3581" s="5">
        <v>-3.190839</v>
      </c>
      <c r="C3581" s="5">
        <v>2.591367</v>
      </c>
      <c r="D3581" s="5">
        <v>1.1837E-2</v>
      </c>
      <c r="E3581" s="1"/>
    </row>
    <row r="3582" spans="1:5" x14ac:dyDescent="0.2">
      <c r="A3582" s="5">
        <v>3.3669419999999999</v>
      </c>
      <c r="B3582" s="5">
        <v>-3.1913640000000001</v>
      </c>
      <c r="C3582" s="5">
        <v>2.5921949999999998</v>
      </c>
      <c r="D3582" s="5">
        <v>1.2439E-2</v>
      </c>
      <c r="E3582" s="1"/>
    </row>
    <row r="3583" spans="1:5" x14ac:dyDescent="0.2">
      <c r="A3583" s="5">
        <v>3.3680089999999998</v>
      </c>
      <c r="B3583" s="5">
        <v>-3.1917430000000002</v>
      </c>
      <c r="C3583" s="5">
        <v>2.5930219999999999</v>
      </c>
      <c r="D3583" s="5">
        <v>1.2678999999999999E-2</v>
      </c>
      <c r="E3583" s="1"/>
    </row>
    <row r="3584" spans="1:5" x14ac:dyDescent="0.2">
      <c r="A3584" s="5">
        <v>3.3690760000000002</v>
      </c>
      <c r="B3584" s="5">
        <v>-3.1913330000000002</v>
      </c>
      <c r="C3584" s="5">
        <v>2.5938500000000002</v>
      </c>
      <c r="D3584" s="5">
        <v>1.2295E-2</v>
      </c>
      <c r="E3584" s="1"/>
    </row>
    <row r="3585" spans="1:5" x14ac:dyDescent="0.2">
      <c r="A3585" s="5">
        <v>3.3701439999999998</v>
      </c>
      <c r="B3585" s="5">
        <v>-3.1900629999999999</v>
      </c>
      <c r="C3585" s="5">
        <v>2.5946769999999999</v>
      </c>
      <c r="D3585" s="5">
        <v>1.1912000000000001E-2</v>
      </c>
      <c r="E3585" s="1"/>
    </row>
    <row r="3586" spans="1:5" x14ac:dyDescent="0.2">
      <c r="A3586" s="5">
        <v>3.3712110000000002</v>
      </c>
      <c r="B3586" s="5">
        <v>-3.1889439999999998</v>
      </c>
      <c r="C3586" s="5">
        <v>2.5955050000000002</v>
      </c>
      <c r="D3586" s="5">
        <v>1.1527000000000001E-2</v>
      </c>
      <c r="E3586" s="1"/>
    </row>
    <row r="3587" spans="1:5" x14ac:dyDescent="0.2">
      <c r="A3587" s="5">
        <v>3.3722780000000001</v>
      </c>
      <c r="B3587" s="5">
        <v>-3.1884250000000001</v>
      </c>
      <c r="C3587" s="5">
        <v>2.5963319999999999</v>
      </c>
      <c r="D3587" s="5">
        <v>1.1069000000000001E-2</v>
      </c>
      <c r="E3587" s="1"/>
    </row>
    <row r="3588" spans="1:5" x14ac:dyDescent="0.2">
      <c r="A3588" s="5">
        <v>3.373345</v>
      </c>
      <c r="B3588" s="5">
        <v>-3.1885140000000001</v>
      </c>
      <c r="C3588" s="5">
        <v>2.597159</v>
      </c>
      <c r="D3588" s="5">
        <v>1.0315E-2</v>
      </c>
      <c r="E3588" s="1"/>
    </row>
    <row r="3589" spans="1:5" x14ac:dyDescent="0.2">
      <c r="A3589" s="5">
        <v>3.374412</v>
      </c>
      <c r="B3589" s="5">
        <v>-3.1886019999999999</v>
      </c>
      <c r="C3589" s="5">
        <v>2.5979869999999998</v>
      </c>
      <c r="D3589" s="5">
        <v>9.3270000000000002E-3</v>
      </c>
      <c r="E3589" s="1"/>
    </row>
    <row r="3590" spans="1:5" x14ac:dyDescent="0.2">
      <c r="A3590" s="5">
        <v>3.3754789999999999</v>
      </c>
      <c r="B3590" s="5">
        <v>-3.1886909999999999</v>
      </c>
      <c r="C3590" s="5">
        <v>2.598814</v>
      </c>
      <c r="D3590" s="5">
        <v>8.3689999999999997E-3</v>
      </c>
      <c r="E3590" s="1"/>
    </row>
    <row r="3591" spans="1:5" x14ac:dyDescent="0.2">
      <c r="A3591" s="5">
        <v>3.376547</v>
      </c>
      <c r="B3591" s="5">
        <v>-3.1890139999999998</v>
      </c>
      <c r="C3591" s="5">
        <v>2.5996419999999998</v>
      </c>
      <c r="D3591" s="5">
        <v>7.5100000000000002E-3</v>
      </c>
      <c r="E3591" s="1"/>
    </row>
    <row r="3592" spans="1:5" x14ac:dyDescent="0.2">
      <c r="A3592" s="5">
        <v>3.3776139999999999</v>
      </c>
      <c r="B3592" s="5">
        <v>-3.189886</v>
      </c>
      <c r="C3592" s="5">
        <v>2.6004689999999999</v>
      </c>
      <c r="D3592" s="5">
        <v>6.6629999999999997E-3</v>
      </c>
      <c r="E3592" s="1"/>
    </row>
    <row r="3593" spans="1:5" x14ac:dyDescent="0.2">
      <c r="A3593" s="5">
        <v>3.3786809999999998</v>
      </c>
      <c r="B3593" s="5">
        <v>-3.1908850000000002</v>
      </c>
      <c r="C3593" s="5">
        <v>2.6012970000000002</v>
      </c>
      <c r="D3593" s="5">
        <v>5.8310000000000002E-3</v>
      </c>
      <c r="E3593" s="1"/>
    </row>
    <row r="3594" spans="1:5" x14ac:dyDescent="0.2">
      <c r="A3594" s="5">
        <v>3.3797480000000002</v>
      </c>
      <c r="B3594" s="5">
        <v>-3.1916829999999998</v>
      </c>
      <c r="C3594" s="5">
        <v>2.6021239999999999</v>
      </c>
      <c r="D3594" s="5">
        <v>5.0829999999999998E-3</v>
      </c>
      <c r="E3594" s="1"/>
    </row>
    <row r="3595" spans="1:5" x14ac:dyDescent="0.2">
      <c r="A3595" s="5">
        <v>3.3808150000000001</v>
      </c>
      <c r="B3595" s="5">
        <v>-3.1919819999999999</v>
      </c>
      <c r="C3595" s="5">
        <v>2.6029520000000002</v>
      </c>
      <c r="D3595" s="5">
        <v>4.5859999999999998E-3</v>
      </c>
      <c r="E3595" s="1"/>
    </row>
    <row r="3596" spans="1:5" x14ac:dyDescent="0.2">
      <c r="A3596" s="5">
        <v>3.3818820000000001</v>
      </c>
      <c r="B3596" s="5">
        <v>-3.1922280000000001</v>
      </c>
      <c r="C3596" s="5">
        <v>2.6037789999999998</v>
      </c>
      <c r="D3596" s="5">
        <v>5.1019999999999998E-3</v>
      </c>
      <c r="E3596" s="1"/>
    </row>
    <row r="3597" spans="1:5" x14ac:dyDescent="0.2">
      <c r="A3597" s="5">
        <v>3.3829500000000001</v>
      </c>
      <c r="B3597" s="5">
        <v>-3.1924730000000001</v>
      </c>
      <c r="C3597" s="5">
        <v>2.604606</v>
      </c>
      <c r="D3597" s="5">
        <v>5.6490000000000004E-3</v>
      </c>
      <c r="E3597" s="1"/>
    </row>
    <row r="3598" spans="1:5" x14ac:dyDescent="0.2">
      <c r="A3598" s="5">
        <v>3.3840170000000001</v>
      </c>
      <c r="B3598" s="5">
        <v>-3.1925979999999998</v>
      </c>
      <c r="C3598" s="5">
        <v>2.6054339999999998</v>
      </c>
      <c r="D3598" s="5">
        <v>6.3200000000000001E-3</v>
      </c>
      <c r="E3598" s="1"/>
    </row>
    <row r="3599" spans="1:5" x14ac:dyDescent="0.2">
      <c r="A3599" s="5">
        <v>3.385084</v>
      </c>
      <c r="B3599" s="5">
        <v>-3.1922540000000001</v>
      </c>
      <c r="C3599" s="5">
        <v>2.6062609999999999</v>
      </c>
      <c r="D3599" s="5">
        <v>7.2820000000000003E-3</v>
      </c>
      <c r="E3599" s="1"/>
    </row>
    <row r="3600" spans="1:5" x14ac:dyDescent="0.2">
      <c r="A3600" s="5">
        <v>3.3861509999999999</v>
      </c>
      <c r="B3600" s="5">
        <v>-3.1915490000000002</v>
      </c>
      <c r="C3600" s="5">
        <v>2.6070890000000002</v>
      </c>
      <c r="D3600" s="5">
        <v>8.2620000000000002E-3</v>
      </c>
      <c r="E3600" s="1"/>
    </row>
    <row r="3601" spans="1:5" x14ac:dyDescent="0.2">
      <c r="A3601" s="5">
        <v>3.3872179999999998</v>
      </c>
      <c r="B3601" s="5">
        <v>-3.1907169999999998</v>
      </c>
      <c r="C3601" s="5">
        <v>2.6079159999999999</v>
      </c>
      <c r="D3601" s="5">
        <v>9.2519999999999998E-3</v>
      </c>
      <c r="E3601" s="1"/>
    </row>
    <row r="3602" spans="1:5" x14ac:dyDescent="0.2">
      <c r="A3602" s="5">
        <v>3.3882850000000002</v>
      </c>
      <c r="B3602" s="5">
        <v>-3.1893250000000002</v>
      </c>
      <c r="C3602" s="5">
        <v>2.608743</v>
      </c>
      <c r="D3602" s="5">
        <v>1.0229E-2</v>
      </c>
      <c r="E3602" s="1"/>
    </row>
    <row r="3603" spans="1:5" x14ac:dyDescent="0.2">
      <c r="A3603" s="5">
        <v>3.3893529999999998</v>
      </c>
      <c r="B3603" s="5">
        <v>-3.1874910000000001</v>
      </c>
      <c r="C3603" s="5">
        <v>2.6095709999999999</v>
      </c>
      <c r="D3603" s="5">
        <v>1.0541999999999999E-2</v>
      </c>
      <c r="E3603" s="1"/>
    </row>
    <row r="3604" spans="1:5" x14ac:dyDescent="0.2">
      <c r="A3604" s="5">
        <v>3.3904200000000002</v>
      </c>
      <c r="B3604" s="5">
        <v>-3.1856819999999999</v>
      </c>
      <c r="C3604" s="5">
        <v>2.610398</v>
      </c>
      <c r="D3604" s="5">
        <v>1.0718999999999999E-2</v>
      </c>
      <c r="E3604" s="1"/>
    </row>
    <row r="3605" spans="1:5" x14ac:dyDescent="0.2">
      <c r="A3605" s="5">
        <v>3.3914870000000001</v>
      </c>
      <c r="B3605" s="5">
        <v>-3.184021</v>
      </c>
      <c r="C3605" s="5">
        <v>2.6112259999999998</v>
      </c>
      <c r="D3605" s="5">
        <v>1.0888E-2</v>
      </c>
      <c r="E3605" s="1"/>
    </row>
    <row r="3606" spans="1:5" x14ac:dyDescent="0.2">
      <c r="A3606" s="5">
        <v>3.3925540000000001</v>
      </c>
      <c r="B3606" s="5">
        <v>-3.1823830000000002</v>
      </c>
      <c r="C3606" s="5">
        <v>2.612053</v>
      </c>
      <c r="D3606" s="5">
        <v>1.0921E-2</v>
      </c>
      <c r="E3606" s="1"/>
    </row>
    <row r="3607" spans="1:5" x14ac:dyDescent="0.2">
      <c r="A3607" s="5">
        <v>3.393621</v>
      </c>
      <c r="B3607" s="5">
        <v>-3.1809400000000001</v>
      </c>
      <c r="C3607" s="5">
        <v>2.6128809999999998</v>
      </c>
      <c r="D3607" s="5">
        <v>1.0906000000000001E-2</v>
      </c>
      <c r="E3607" s="1"/>
    </row>
    <row r="3608" spans="1:5" x14ac:dyDescent="0.2">
      <c r="A3608" s="5">
        <v>3.3946879999999999</v>
      </c>
      <c r="B3608" s="5">
        <v>-3.1795010000000001</v>
      </c>
      <c r="C3608" s="5">
        <v>2.6137079999999999</v>
      </c>
      <c r="D3608" s="5">
        <v>1.0887000000000001E-2</v>
      </c>
      <c r="E3608" s="1"/>
    </row>
    <row r="3609" spans="1:5" x14ac:dyDescent="0.2">
      <c r="A3609" s="5">
        <v>3.395756</v>
      </c>
      <c r="B3609" s="5">
        <v>-3.1783999999999999</v>
      </c>
      <c r="C3609" s="5">
        <v>2.6145360000000002</v>
      </c>
      <c r="D3609" s="5">
        <v>1.0867999999999999E-2</v>
      </c>
      <c r="E3609" s="1"/>
    </row>
    <row r="3610" spans="1:5" x14ac:dyDescent="0.2">
      <c r="A3610" s="5">
        <v>3.3968219999999998</v>
      </c>
      <c r="B3610" s="5">
        <v>-3.1786460000000001</v>
      </c>
      <c r="C3610" s="5">
        <v>2.6153629999999999</v>
      </c>
      <c r="D3610" s="5">
        <v>1.119E-2</v>
      </c>
      <c r="E3610" s="1"/>
    </row>
    <row r="3611" spans="1:5" x14ac:dyDescent="0.2">
      <c r="A3611" s="5">
        <v>3.3978899999999999</v>
      </c>
      <c r="B3611" s="5">
        <v>-3.1790060000000002</v>
      </c>
      <c r="C3611" s="5">
        <v>2.61619</v>
      </c>
      <c r="D3611" s="5">
        <v>1.1778E-2</v>
      </c>
      <c r="E3611" s="1"/>
    </row>
    <row r="3612" spans="1:5" x14ac:dyDescent="0.2">
      <c r="A3612" s="5">
        <v>3.3989569999999998</v>
      </c>
      <c r="B3612" s="5">
        <v>-3.1793670000000001</v>
      </c>
      <c r="C3612" s="5">
        <v>2.6170179999999998</v>
      </c>
      <c r="D3612" s="5">
        <v>1.239E-2</v>
      </c>
      <c r="E3612" s="1"/>
    </row>
    <row r="3613" spans="1:5" x14ac:dyDescent="0.2">
      <c r="A3613" s="5">
        <v>3.4000240000000002</v>
      </c>
      <c r="B3613" s="5">
        <v>-3.179729</v>
      </c>
      <c r="C3613" s="5">
        <v>2.617845</v>
      </c>
      <c r="D3613" s="5">
        <v>1.3273999999999999E-2</v>
      </c>
      <c r="E3613" s="1"/>
    </row>
    <row r="3614" spans="1:5" x14ac:dyDescent="0.2">
      <c r="A3614" s="5">
        <v>3.4010910000000001</v>
      </c>
      <c r="B3614" s="5">
        <v>-3.1800079999999999</v>
      </c>
      <c r="C3614" s="5">
        <v>2.6186729999999998</v>
      </c>
      <c r="D3614" s="5">
        <v>1.4456999999999999E-2</v>
      </c>
      <c r="E3614" s="1"/>
    </row>
    <row r="3615" spans="1:5" x14ac:dyDescent="0.2">
      <c r="A3615" s="5">
        <v>3.402158</v>
      </c>
      <c r="B3615" s="5">
        <v>-3.1802229999999998</v>
      </c>
      <c r="C3615" s="5">
        <v>2.6194999999999999</v>
      </c>
      <c r="D3615" s="5">
        <v>1.5674E-2</v>
      </c>
      <c r="E3615" s="1"/>
    </row>
    <row r="3616" spans="1:5" x14ac:dyDescent="0.2">
      <c r="A3616" s="5">
        <v>3.4032249999999999</v>
      </c>
      <c r="B3616" s="5">
        <v>-3.1804290000000002</v>
      </c>
      <c r="C3616" s="5">
        <v>2.6203280000000002</v>
      </c>
      <c r="D3616" s="5">
        <v>1.6892999999999998E-2</v>
      </c>
      <c r="E3616" s="1"/>
    </row>
    <row r="3617" spans="1:5" x14ac:dyDescent="0.2">
      <c r="A3617" s="5">
        <v>3.404293</v>
      </c>
      <c r="B3617" s="5">
        <v>-3.1800199999999998</v>
      </c>
      <c r="C3617" s="5">
        <v>2.6211549999999999</v>
      </c>
      <c r="D3617" s="5">
        <v>1.7883E-2</v>
      </c>
      <c r="E3617" s="1"/>
    </row>
    <row r="3618" spans="1:5" x14ac:dyDescent="0.2">
      <c r="A3618" s="5">
        <v>3.4053599999999999</v>
      </c>
      <c r="B3618" s="5">
        <v>-3.179351</v>
      </c>
      <c r="C3618" s="5">
        <v>2.6219830000000002</v>
      </c>
      <c r="D3618" s="5">
        <v>1.8322000000000001E-2</v>
      </c>
      <c r="E3618" s="1"/>
    </row>
    <row r="3619" spans="1:5" x14ac:dyDescent="0.2">
      <c r="A3619" s="5">
        <v>3.4064269999999999</v>
      </c>
      <c r="B3619" s="5">
        <v>-3.1786469999999998</v>
      </c>
      <c r="C3619" s="5">
        <v>2.6228099999999999</v>
      </c>
      <c r="D3619" s="5">
        <v>1.8679999999999999E-2</v>
      </c>
      <c r="E3619" s="1"/>
    </row>
    <row r="3620" spans="1:5" x14ac:dyDescent="0.2">
      <c r="A3620" s="5">
        <v>3.4074939999999998</v>
      </c>
      <c r="B3620" s="5">
        <v>-3.1779459999999999</v>
      </c>
      <c r="C3620" s="5">
        <v>2.623637</v>
      </c>
      <c r="D3620" s="5">
        <v>1.8800000000000001E-2</v>
      </c>
      <c r="E3620" s="1"/>
    </row>
    <row r="3621" spans="1:5" x14ac:dyDescent="0.2">
      <c r="A3621" s="5">
        <v>3.4085610000000002</v>
      </c>
      <c r="B3621" s="5">
        <v>-3.1772390000000001</v>
      </c>
      <c r="C3621" s="5">
        <v>2.6244649999999998</v>
      </c>
      <c r="D3621" s="5">
        <v>1.7913999999999999E-2</v>
      </c>
      <c r="E3621" s="1"/>
    </row>
    <row r="3622" spans="1:5" x14ac:dyDescent="0.2">
      <c r="A3622" s="5">
        <v>3.4096280000000001</v>
      </c>
      <c r="B3622" s="5">
        <v>-3.1765240000000001</v>
      </c>
      <c r="C3622" s="5">
        <v>2.625292</v>
      </c>
      <c r="D3622" s="5">
        <v>1.6882000000000001E-2</v>
      </c>
      <c r="E3622" s="1"/>
    </row>
    <row r="3623" spans="1:5" x14ac:dyDescent="0.2">
      <c r="A3623" s="5">
        <v>3.4106960000000002</v>
      </c>
      <c r="B3623" s="5">
        <v>-3.175805</v>
      </c>
      <c r="C3623" s="5">
        <v>2.6261199999999998</v>
      </c>
      <c r="D3623" s="5">
        <v>1.5845000000000001E-2</v>
      </c>
      <c r="E3623" s="1"/>
    </row>
    <row r="3624" spans="1:5" x14ac:dyDescent="0.2">
      <c r="A3624" s="5">
        <v>3.4117630000000001</v>
      </c>
      <c r="B3624" s="5">
        <v>-3.1754530000000001</v>
      </c>
      <c r="C3624" s="5">
        <v>2.6269469999999999</v>
      </c>
      <c r="D3624" s="5">
        <v>1.4807000000000001E-2</v>
      </c>
      <c r="E3624" s="1"/>
    </row>
    <row r="3625" spans="1:5" x14ac:dyDescent="0.2">
      <c r="A3625" s="5">
        <v>3.41283</v>
      </c>
      <c r="B3625" s="5">
        <v>-3.17557</v>
      </c>
      <c r="C3625" s="5">
        <v>2.6277740000000001</v>
      </c>
      <c r="D3625" s="5">
        <v>1.4115000000000001E-2</v>
      </c>
      <c r="E3625" s="1"/>
    </row>
    <row r="3626" spans="1:5" x14ac:dyDescent="0.2">
      <c r="A3626" s="5">
        <v>3.413897</v>
      </c>
      <c r="B3626" s="5">
        <v>-3.1758009999999999</v>
      </c>
      <c r="C3626" s="5">
        <v>2.6286019999999999</v>
      </c>
      <c r="D3626" s="5">
        <v>1.3476E-2</v>
      </c>
      <c r="E3626" s="1"/>
    </row>
    <row r="3627" spans="1:5" x14ac:dyDescent="0.2">
      <c r="A3627" s="5">
        <v>3.4149639999999999</v>
      </c>
      <c r="B3627" s="5">
        <v>-3.1760320000000002</v>
      </c>
      <c r="C3627" s="5">
        <v>2.629429</v>
      </c>
      <c r="D3627" s="5">
        <v>1.2843E-2</v>
      </c>
      <c r="E3627" s="1"/>
    </row>
    <row r="3628" spans="1:5" x14ac:dyDescent="0.2">
      <c r="A3628" s="5">
        <v>3.4160309999999998</v>
      </c>
      <c r="B3628" s="5">
        <v>-3.1762630000000001</v>
      </c>
      <c r="C3628" s="5">
        <v>2.6302569999999998</v>
      </c>
      <c r="D3628" s="5">
        <v>1.2826000000000001E-2</v>
      </c>
      <c r="E3628" s="1"/>
    </row>
    <row r="3629" spans="1:5" x14ac:dyDescent="0.2">
      <c r="A3629" s="5">
        <v>3.4170989999999999</v>
      </c>
      <c r="B3629" s="5">
        <v>-3.1762130000000002</v>
      </c>
      <c r="C3629" s="5">
        <v>2.631084</v>
      </c>
      <c r="D3629" s="5">
        <v>1.299E-2</v>
      </c>
      <c r="E3629" s="1"/>
    </row>
    <row r="3630" spans="1:5" x14ac:dyDescent="0.2">
      <c r="A3630" s="5">
        <v>3.4181659999999998</v>
      </c>
      <c r="B3630" s="5">
        <v>-3.17605</v>
      </c>
      <c r="C3630" s="5">
        <v>2.6319119999999998</v>
      </c>
      <c r="D3630" s="5">
        <v>1.3167E-2</v>
      </c>
      <c r="E3630" s="1"/>
    </row>
    <row r="3631" spans="1:5" x14ac:dyDescent="0.2">
      <c r="A3631" s="5">
        <v>3.4192330000000002</v>
      </c>
      <c r="B3631" s="5">
        <v>-3.1758600000000001</v>
      </c>
      <c r="C3631" s="5">
        <v>2.6327389999999999</v>
      </c>
      <c r="D3631" s="5">
        <v>1.3344999999999999E-2</v>
      </c>
      <c r="E3631" s="1"/>
    </row>
    <row r="3632" spans="1:5" x14ac:dyDescent="0.2">
      <c r="A3632" s="5">
        <v>3.4203000000000001</v>
      </c>
      <c r="B3632" s="5">
        <v>-3.175411</v>
      </c>
      <c r="C3632" s="5">
        <v>2.6335670000000002</v>
      </c>
      <c r="D3632" s="5">
        <v>1.3566E-2</v>
      </c>
      <c r="E3632" s="1"/>
    </row>
    <row r="3633" spans="1:5" x14ac:dyDescent="0.2">
      <c r="A3633" s="5">
        <v>3.421367</v>
      </c>
      <c r="B3633" s="5">
        <v>-3.1748449999999999</v>
      </c>
      <c r="C3633" s="5">
        <v>2.6343939999999999</v>
      </c>
      <c r="D3633" s="5">
        <v>1.3840999999999999E-2</v>
      </c>
      <c r="E3633" s="1"/>
    </row>
    <row r="3634" spans="1:5" x14ac:dyDescent="0.2">
      <c r="A3634" s="5">
        <v>3.422434</v>
      </c>
      <c r="B3634" s="5">
        <v>-3.17428</v>
      </c>
      <c r="C3634" s="5">
        <v>2.635221</v>
      </c>
      <c r="D3634" s="5">
        <v>1.4127000000000001E-2</v>
      </c>
      <c r="E3634" s="1"/>
    </row>
    <row r="3635" spans="1:5" x14ac:dyDescent="0.2">
      <c r="A3635" s="5">
        <v>3.4235009999999999</v>
      </c>
      <c r="B3635" s="5">
        <v>-3.1737150000000001</v>
      </c>
      <c r="C3635" s="5">
        <v>2.6360489999999999</v>
      </c>
      <c r="D3635" s="5">
        <v>1.4095E-2</v>
      </c>
      <c r="E3635" s="1"/>
    </row>
    <row r="3636" spans="1:5" x14ac:dyDescent="0.2">
      <c r="A3636" s="5">
        <v>3.424569</v>
      </c>
      <c r="B3636" s="5">
        <v>-3.1735570000000002</v>
      </c>
      <c r="C3636" s="5">
        <v>2.636876</v>
      </c>
      <c r="D3636" s="5">
        <v>1.3788999999999999E-2</v>
      </c>
      <c r="E3636" s="1"/>
    </row>
    <row r="3637" spans="1:5" x14ac:dyDescent="0.2">
      <c r="A3637" s="5">
        <v>3.4256359999999999</v>
      </c>
      <c r="B3637" s="5">
        <v>-3.1738010000000001</v>
      </c>
      <c r="C3637" s="5">
        <v>2.6377039999999998</v>
      </c>
      <c r="D3637" s="5">
        <v>1.3439E-2</v>
      </c>
      <c r="E3637" s="1"/>
    </row>
    <row r="3638" spans="1:5" x14ac:dyDescent="0.2">
      <c r="A3638" s="5">
        <v>3.4267029999999998</v>
      </c>
      <c r="B3638" s="5">
        <v>-3.1741459999999999</v>
      </c>
      <c r="C3638" s="5">
        <v>2.638531</v>
      </c>
      <c r="D3638" s="5">
        <v>1.3089999999999999E-2</v>
      </c>
      <c r="E3638" s="1"/>
    </row>
    <row r="3639" spans="1:5" x14ac:dyDescent="0.2">
      <c r="A3639" s="5">
        <v>3.4277700000000002</v>
      </c>
      <c r="B3639" s="5">
        <v>-3.1745489999999998</v>
      </c>
      <c r="C3639" s="5">
        <v>2.6393589999999998</v>
      </c>
      <c r="D3639" s="5">
        <v>1.2736000000000001E-2</v>
      </c>
      <c r="E3639" s="1"/>
    </row>
    <row r="3640" spans="1:5" x14ac:dyDescent="0.2">
      <c r="A3640" s="5">
        <v>3.4288370000000001</v>
      </c>
      <c r="B3640" s="5">
        <v>-3.1750250000000002</v>
      </c>
      <c r="C3640" s="5">
        <v>2.6401859999999999</v>
      </c>
      <c r="D3640" s="5">
        <v>1.2331E-2</v>
      </c>
      <c r="E3640" s="1"/>
    </row>
    <row r="3641" spans="1:5" x14ac:dyDescent="0.2">
      <c r="A3641" s="5">
        <v>3.4299040000000001</v>
      </c>
      <c r="B3641" s="5">
        <v>-3.1755239999999998</v>
      </c>
      <c r="C3641" s="5">
        <v>2.6410130000000001</v>
      </c>
      <c r="D3641" s="5">
        <v>1.1916E-2</v>
      </c>
      <c r="E3641" s="1"/>
    </row>
    <row r="3642" spans="1:5" x14ac:dyDescent="0.2">
      <c r="A3642" s="5">
        <v>3.430971</v>
      </c>
      <c r="B3642" s="5">
        <v>-3.176024</v>
      </c>
      <c r="C3642" s="5">
        <v>2.6418409999999999</v>
      </c>
      <c r="D3642" s="5">
        <v>1.1707E-2</v>
      </c>
      <c r="E3642" s="1"/>
    </row>
    <row r="3643" spans="1:5" x14ac:dyDescent="0.2">
      <c r="A3643" s="5">
        <v>3.4320390000000001</v>
      </c>
      <c r="B3643" s="5">
        <v>-3.1762800000000002</v>
      </c>
      <c r="C3643" s="5">
        <v>2.642668</v>
      </c>
      <c r="D3643" s="5">
        <v>1.2031E-2</v>
      </c>
      <c r="E3643" s="1"/>
    </row>
    <row r="3644" spans="1:5" x14ac:dyDescent="0.2">
      <c r="A3644" s="5">
        <v>3.433106</v>
      </c>
      <c r="B3644" s="5">
        <v>-3.1759870000000001</v>
      </c>
      <c r="C3644" s="5">
        <v>2.6434959999999998</v>
      </c>
      <c r="D3644" s="5">
        <v>1.2470999999999999E-2</v>
      </c>
      <c r="E3644" s="1"/>
    </row>
    <row r="3645" spans="1:5" x14ac:dyDescent="0.2">
      <c r="A3645" s="5">
        <v>3.4341729999999999</v>
      </c>
      <c r="B3645" s="5">
        <v>-3.1754030000000002</v>
      </c>
      <c r="C3645" s="5">
        <v>2.644323</v>
      </c>
      <c r="D3645" s="5">
        <v>1.291E-2</v>
      </c>
      <c r="E3645" s="1"/>
    </row>
    <row r="3646" spans="1:5" x14ac:dyDescent="0.2">
      <c r="A3646" s="5">
        <v>3.4352399999999998</v>
      </c>
      <c r="B3646" s="5">
        <v>-3.1748240000000001</v>
      </c>
      <c r="C3646" s="5">
        <v>2.6451509999999998</v>
      </c>
      <c r="D3646" s="5">
        <v>1.3349E-2</v>
      </c>
      <c r="E3646" s="1"/>
    </row>
    <row r="3647" spans="1:5" x14ac:dyDescent="0.2">
      <c r="A3647" s="5">
        <v>3.4363069999999998</v>
      </c>
      <c r="B3647" s="5">
        <v>-3.1742520000000001</v>
      </c>
      <c r="C3647" s="5">
        <v>2.6459779999999999</v>
      </c>
      <c r="D3647" s="5">
        <v>1.3318999999999999E-2</v>
      </c>
      <c r="E3647" s="1"/>
    </row>
    <row r="3648" spans="1:5" x14ac:dyDescent="0.2">
      <c r="A3648" s="5">
        <v>3.4373740000000002</v>
      </c>
      <c r="B3648" s="5">
        <v>-3.1736849999999999</v>
      </c>
      <c r="C3648" s="5">
        <v>2.6468060000000002</v>
      </c>
      <c r="D3648" s="5">
        <v>1.2966E-2</v>
      </c>
      <c r="E3648" s="1"/>
    </row>
    <row r="3649" spans="1:5" x14ac:dyDescent="0.2">
      <c r="A3649" s="5">
        <v>3.4384420000000002</v>
      </c>
      <c r="B3649" s="5">
        <v>-3.1731189999999998</v>
      </c>
      <c r="C3649" s="5">
        <v>2.6476329999999999</v>
      </c>
      <c r="D3649" s="5">
        <v>1.2562E-2</v>
      </c>
      <c r="E3649" s="1"/>
    </row>
    <row r="3650" spans="1:5" x14ac:dyDescent="0.2">
      <c r="A3650" s="5">
        <v>3.4395090000000001</v>
      </c>
      <c r="B3650" s="5">
        <v>-3.1725530000000002</v>
      </c>
      <c r="C3650" s="5">
        <v>2.64846</v>
      </c>
      <c r="D3650" s="5">
        <v>1.184E-2</v>
      </c>
      <c r="E3650" s="1"/>
    </row>
    <row r="3651" spans="1:5" x14ac:dyDescent="0.2">
      <c r="A3651" s="5">
        <v>3.4405760000000001</v>
      </c>
      <c r="B3651" s="5">
        <v>-3.1724549999999998</v>
      </c>
      <c r="C3651" s="5">
        <v>2.6492879999999999</v>
      </c>
      <c r="D3651" s="5">
        <v>1.1035E-2</v>
      </c>
      <c r="E3651" s="1"/>
    </row>
    <row r="3652" spans="1:5" x14ac:dyDescent="0.2">
      <c r="A3652" s="5">
        <v>3.441643</v>
      </c>
      <c r="B3652" s="5">
        <v>-3.17286</v>
      </c>
      <c r="C3652" s="5">
        <v>2.650115</v>
      </c>
      <c r="D3652" s="5">
        <v>1.0233000000000001E-2</v>
      </c>
      <c r="E3652" s="1"/>
    </row>
    <row r="3653" spans="1:5" x14ac:dyDescent="0.2">
      <c r="A3653" s="5">
        <v>3.4427099999999999</v>
      </c>
      <c r="B3653" s="5">
        <v>-3.1732659999999999</v>
      </c>
      <c r="C3653" s="5">
        <v>2.6509429999999998</v>
      </c>
      <c r="D3653" s="5">
        <v>9.4249999999999994E-3</v>
      </c>
      <c r="E3653" s="1"/>
    </row>
    <row r="3654" spans="1:5" x14ac:dyDescent="0.2">
      <c r="A3654" s="5">
        <v>3.4437769999999999</v>
      </c>
      <c r="B3654" s="5">
        <v>-3.1738270000000002</v>
      </c>
      <c r="C3654" s="5">
        <v>2.65177</v>
      </c>
      <c r="D3654" s="5">
        <v>8.7159999999999998E-3</v>
      </c>
      <c r="E3654" s="1"/>
    </row>
    <row r="3655" spans="1:5" x14ac:dyDescent="0.2">
      <c r="A3655" s="5">
        <v>3.4448439999999998</v>
      </c>
      <c r="B3655" s="5">
        <v>-3.1745610000000002</v>
      </c>
      <c r="C3655" s="5">
        <v>2.6525979999999998</v>
      </c>
      <c r="D3655" s="5">
        <v>8.4019999999999997E-3</v>
      </c>
      <c r="E3655" s="1"/>
    </row>
    <row r="3656" spans="1:5" x14ac:dyDescent="0.2">
      <c r="A3656" s="5">
        <v>3.4459119999999999</v>
      </c>
      <c r="B3656" s="5">
        <v>-3.1752880000000001</v>
      </c>
      <c r="C3656" s="5">
        <v>2.6534249999999999</v>
      </c>
      <c r="D3656" s="5">
        <v>8.2000000000000007E-3</v>
      </c>
      <c r="E3656" s="1"/>
    </row>
    <row r="3657" spans="1:5" x14ac:dyDescent="0.2">
      <c r="A3657" s="5">
        <v>3.4469789999999998</v>
      </c>
      <c r="B3657" s="5">
        <v>-3.1760739999999998</v>
      </c>
      <c r="C3657" s="5">
        <v>2.6542530000000002</v>
      </c>
      <c r="D3657" s="5">
        <v>7.9550000000000003E-3</v>
      </c>
      <c r="E3657" s="1"/>
    </row>
    <row r="3658" spans="1:5" x14ac:dyDescent="0.2">
      <c r="A3658" s="5">
        <v>3.4480460000000002</v>
      </c>
      <c r="B3658" s="5">
        <v>-3.1768939999999999</v>
      </c>
      <c r="C3658" s="5">
        <v>2.6550799999999999</v>
      </c>
      <c r="D3658" s="5">
        <v>7.6699999999999997E-3</v>
      </c>
      <c r="E3658" s="1"/>
    </row>
    <row r="3659" spans="1:5" x14ac:dyDescent="0.2">
      <c r="A3659" s="5">
        <v>3.4491130000000001</v>
      </c>
      <c r="B3659" s="5">
        <v>-3.1778140000000001</v>
      </c>
      <c r="C3659" s="5">
        <v>2.655907</v>
      </c>
      <c r="D3659" s="5">
        <v>7.3930000000000003E-3</v>
      </c>
      <c r="E3659" s="1"/>
    </row>
    <row r="3660" spans="1:5" x14ac:dyDescent="0.2">
      <c r="A3660" s="5">
        <v>3.45018</v>
      </c>
      <c r="B3660" s="5">
        <v>-3.1787770000000002</v>
      </c>
      <c r="C3660" s="5">
        <v>2.6567349999999998</v>
      </c>
      <c r="D3660" s="5">
        <v>7.1120000000000003E-3</v>
      </c>
      <c r="E3660" s="1"/>
    </row>
    <row r="3661" spans="1:5" x14ac:dyDescent="0.2">
      <c r="A3661" s="5">
        <v>3.451247</v>
      </c>
      <c r="B3661" s="5">
        <v>-3.1796389999999999</v>
      </c>
      <c r="C3661" s="5">
        <v>2.657562</v>
      </c>
      <c r="D3661" s="5">
        <v>6.8120000000000003E-3</v>
      </c>
      <c r="E3661" s="1"/>
    </row>
    <row r="3662" spans="1:5" x14ac:dyDescent="0.2">
      <c r="A3662" s="5">
        <v>3.452315</v>
      </c>
      <c r="B3662" s="5">
        <v>-3.1799230000000001</v>
      </c>
      <c r="C3662" s="5">
        <v>2.6583899999999998</v>
      </c>
      <c r="D3662" s="5">
        <v>6.587E-3</v>
      </c>
      <c r="E3662" s="1"/>
    </row>
    <row r="3663" spans="1:5" x14ac:dyDescent="0.2">
      <c r="A3663" s="5">
        <v>3.453382</v>
      </c>
      <c r="B3663" s="5">
        <v>-3.1799740000000001</v>
      </c>
      <c r="C3663" s="5">
        <v>2.6592169999999999</v>
      </c>
      <c r="D3663" s="5">
        <v>6.4929999999999996E-3</v>
      </c>
      <c r="E3663" s="1"/>
    </row>
    <row r="3664" spans="1:5" x14ac:dyDescent="0.2">
      <c r="A3664" s="5">
        <v>3.4544489999999999</v>
      </c>
      <c r="B3664" s="5">
        <v>-3.180024</v>
      </c>
      <c r="C3664" s="5">
        <v>2.6600440000000001</v>
      </c>
      <c r="D3664" s="5">
        <v>6.4409999999999997E-3</v>
      </c>
      <c r="E3664" s="1"/>
    </row>
    <row r="3665" spans="1:5" x14ac:dyDescent="0.2">
      <c r="A3665" s="5">
        <v>3.4555159999999998</v>
      </c>
      <c r="B3665" s="5">
        <v>-3.1800730000000001</v>
      </c>
      <c r="C3665" s="5">
        <v>2.6608719999999999</v>
      </c>
      <c r="D3665" s="5">
        <v>6.4209999999999996E-3</v>
      </c>
      <c r="E3665" s="1"/>
    </row>
    <row r="3666" spans="1:5" x14ac:dyDescent="0.2">
      <c r="A3666" s="5">
        <v>3.4565830000000002</v>
      </c>
      <c r="B3666" s="5">
        <v>-3.1801020000000002</v>
      </c>
      <c r="C3666" s="5">
        <v>2.661699</v>
      </c>
      <c r="D3666" s="5">
        <v>6.4330000000000003E-3</v>
      </c>
      <c r="E3666" s="1"/>
    </row>
    <row r="3667" spans="1:5" x14ac:dyDescent="0.2">
      <c r="A3667" s="5">
        <v>3.4576500000000001</v>
      </c>
      <c r="B3667" s="5">
        <v>-3.180107</v>
      </c>
      <c r="C3667" s="5">
        <v>2.6625269999999999</v>
      </c>
      <c r="D3667" s="5">
        <v>6.4450000000000002E-3</v>
      </c>
      <c r="E3667" s="1"/>
    </row>
    <row r="3668" spans="1:5" x14ac:dyDescent="0.2">
      <c r="A3668" s="5">
        <v>3.4587180000000002</v>
      </c>
      <c r="B3668" s="5">
        <v>-3.1801460000000001</v>
      </c>
      <c r="C3668" s="5">
        <v>2.663354</v>
      </c>
      <c r="D3668" s="5">
        <v>6.4570000000000001E-3</v>
      </c>
      <c r="E3668" s="1"/>
    </row>
    <row r="3669" spans="1:5" x14ac:dyDescent="0.2">
      <c r="A3669" s="5">
        <v>3.4597850000000001</v>
      </c>
      <c r="B3669" s="5">
        <v>-3.180631</v>
      </c>
      <c r="C3669" s="5">
        <v>2.6641819999999998</v>
      </c>
      <c r="D3669" s="5">
        <v>6.3940000000000004E-3</v>
      </c>
      <c r="E3669" s="1"/>
    </row>
    <row r="3670" spans="1:5" x14ac:dyDescent="0.2">
      <c r="A3670" s="5">
        <v>3.460852</v>
      </c>
      <c r="B3670" s="5">
        <v>-3.1817150000000001</v>
      </c>
      <c r="C3670" s="5">
        <v>2.665009</v>
      </c>
      <c r="D3670" s="5">
        <v>6.0720000000000001E-3</v>
      </c>
      <c r="E3670" s="1"/>
    </row>
    <row r="3671" spans="1:5" x14ac:dyDescent="0.2">
      <c r="A3671" s="5">
        <v>3.461919</v>
      </c>
      <c r="B3671" s="5">
        <v>-3.182801</v>
      </c>
      <c r="C3671" s="5">
        <v>2.6658369999999998</v>
      </c>
      <c r="D3671" s="5">
        <v>5.5459999999999997E-3</v>
      </c>
      <c r="E3671" s="1"/>
    </row>
    <row r="3672" spans="1:5" x14ac:dyDescent="0.2">
      <c r="A3672" s="5">
        <v>3.4629859999999999</v>
      </c>
      <c r="B3672" s="5">
        <v>-3.1838880000000001</v>
      </c>
      <c r="C3672" s="5">
        <v>2.6666639999999999</v>
      </c>
      <c r="D3672" s="5">
        <v>5.2859999999999999E-3</v>
      </c>
      <c r="E3672" s="1"/>
    </row>
    <row r="3673" spans="1:5" x14ac:dyDescent="0.2">
      <c r="A3673" s="5">
        <v>3.4640529999999998</v>
      </c>
      <c r="B3673" s="5">
        <v>-3.1849449999999999</v>
      </c>
      <c r="C3673" s="5">
        <v>2.6674910000000001</v>
      </c>
      <c r="D3673" s="5">
        <v>5.4650000000000002E-3</v>
      </c>
      <c r="E3673" s="1"/>
    </row>
    <row r="3674" spans="1:5" x14ac:dyDescent="0.2">
      <c r="A3674" s="5">
        <v>3.4651200000000002</v>
      </c>
      <c r="B3674" s="5">
        <v>-3.185781</v>
      </c>
      <c r="C3674" s="5">
        <v>2.6683189999999999</v>
      </c>
      <c r="D3674" s="5">
        <v>5.7840000000000001E-3</v>
      </c>
      <c r="E3674" s="1"/>
    </row>
    <row r="3675" spans="1:5" x14ac:dyDescent="0.2">
      <c r="A3675" s="5">
        <v>3.4661870000000001</v>
      </c>
      <c r="B3675" s="5">
        <v>-3.186617</v>
      </c>
      <c r="C3675" s="5">
        <v>2.669146</v>
      </c>
      <c r="D3675" s="5">
        <v>6.1029999999999999E-3</v>
      </c>
      <c r="E3675" s="1"/>
    </row>
    <row r="3676" spans="1:5" x14ac:dyDescent="0.2">
      <c r="A3676" s="5">
        <v>3.4672550000000002</v>
      </c>
      <c r="B3676" s="5">
        <v>-3.1874560000000001</v>
      </c>
      <c r="C3676" s="5">
        <v>2.6699739999999998</v>
      </c>
      <c r="D3676" s="5">
        <v>6.4209999999999996E-3</v>
      </c>
      <c r="E3676" s="1"/>
    </row>
    <row r="3677" spans="1:5" x14ac:dyDescent="0.2">
      <c r="A3677" s="5">
        <v>3.4683220000000001</v>
      </c>
      <c r="B3677" s="5">
        <v>-3.1873320000000001</v>
      </c>
      <c r="C3677" s="5">
        <v>2.670801</v>
      </c>
      <c r="D3677" s="5">
        <v>7.0330000000000002E-3</v>
      </c>
      <c r="E3677" s="1"/>
    </row>
    <row r="3678" spans="1:5" x14ac:dyDescent="0.2">
      <c r="A3678" s="5">
        <v>3.4693890000000001</v>
      </c>
      <c r="B3678" s="5">
        <v>-3.1871969999999998</v>
      </c>
      <c r="C3678" s="5">
        <v>2.6716280000000001</v>
      </c>
      <c r="D3678" s="5">
        <v>8.0960000000000008E-3</v>
      </c>
      <c r="E3678" s="1"/>
    </row>
    <row r="3679" spans="1:5" x14ac:dyDescent="0.2">
      <c r="A3679" s="5">
        <v>3.470456</v>
      </c>
      <c r="B3679" s="5">
        <v>-3.1870620000000001</v>
      </c>
      <c r="C3679" s="5">
        <v>2.6724559999999999</v>
      </c>
      <c r="D3679" s="5">
        <v>9.2079999999999992E-3</v>
      </c>
      <c r="E3679" s="1"/>
    </row>
    <row r="3680" spans="1:5" x14ac:dyDescent="0.2">
      <c r="A3680" s="5">
        <v>3.4715229999999999</v>
      </c>
      <c r="B3680" s="5">
        <v>-3.186928</v>
      </c>
      <c r="C3680" s="5">
        <v>2.6732830000000001</v>
      </c>
      <c r="D3680" s="5">
        <v>1.0041E-2</v>
      </c>
      <c r="E3680" s="1"/>
    </row>
    <row r="3681" spans="1:5" x14ac:dyDescent="0.2">
      <c r="A3681" s="5">
        <v>3.4725899999999998</v>
      </c>
      <c r="B3681" s="5">
        <v>-3.1867049999999999</v>
      </c>
      <c r="C3681" s="5">
        <v>2.6741109999999999</v>
      </c>
      <c r="D3681" s="5">
        <v>1.06E-2</v>
      </c>
      <c r="E3681" s="1"/>
    </row>
    <row r="3682" spans="1:5" x14ac:dyDescent="0.2">
      <c r="A3682" s="5">
        <v>3.4736579999999999</v>
      </c>
      <c r="B3682" s="5">
        <v>-3.1864370000000002</v>
      </c>
      <c r="C3682" s="5">
        <v>2.674938</v>
      </c>
      <c r="D3682" s="5">
        <v>1.1159000000000001E-2</v>
      </c>
      <c r="E3682" s="1"/>
    </row>
    <row r="3683" spans="1:5" x14ac:dyDescent="0.2">
      <c r="A3683" s="5">
        <v>3.4747249999999998</v>
      </c>
      <c r="B3683" s="5">
        <v>-3.186169</v>
      </c>
      <c r="C3683" s="5">
        <v>2.6757659999999999</v>
      </c>
      <c r="D3683" s="5">
        <v>1.1717999999999999E-2</v>
      </c>
      <c r="E3683" s="1"/>
    </row>
    <row r="3684" spans="1:5" x14ac:dyDescent="0.2">
      <c r="A3684" s="5">
        <v>3.4757920000000002</v>
      </c>
      <c r="B3684" s="5">
        <v>-3.185797</v>
      </c>
      <c r="C3684" s="5">
        <v>2.676593</v>
      </c>
      <c r="D3684" s="5">
        <v>1.2141000000000001E-2</v>
      </c>
      <c r="E3684" s="1"/>
    </row>
    <row r="3685" spans="1:5" x14ac:dyDescent="0.2">
      <c r="A3685" s="5">
        <v>3.4768590000000001</v>
      </c>
      <c r="B3685" s="5">
        <v>-3.1853690000000001</v>
      </c>
      <c r="C3685" s="5">
        <v>2.6774209999999998</v>
      </c>
      <c r="D3685" s="5">
        <v>1.2241999999999999E-2</v>
      </c>
      <c r="E3685" s="1"/>
    </row>
    <row r="3686" spans="1:5" x14ac:dyDescent="0.2">
      <c r="A3686" s="5">
        <v>3.4779260000000001</v>
      </c>
      <c r="B3686" s="5">
        <v>-3.184939</v>
      </c>
      <c r="C3686" s="5">
        <v>2.678248</v>
      </c>
      <c r="D3686" s="5">
        <v>1.2154E-2</v>
      </c>
      <c r="E3686" s="1"/>
    </row>
    <row r="3687" spans="1:5" x14ac:dyDescent="0.2">
      <c r="A3687" s="5">
        <v>3.478993</v>
      </c>
      <c r="B3687" s="5">
        <v>-3.18451</v>
      </c>
      <c r="C3687" s="5">
        <v>2.6790750000000001</v>
      </c>
      <c r="D3687" s="5">
        <v>1.1993E-2</v>
      </c>
      <c r="E3687" s="1"/>
    </row>
    <row r="3688" spans="1:5" x14ac:dyDescent="0.2">
      <c r="A3688" s="5">
        <v>3.4800610000000001</v>
      </c>
      <c r="B3688" s="5">
        <v>-3.1841200000000001</v>
      </c>
      <c r="C3688" s="5">
        <v>2.6799029999999999</v>
      </c>
      <c r="D3688" s="5">
        <v>1.1695000000000001E-2</v>
      </c>
      <c r="E3688" s="1"/>
    </row>
    <row r="3689" spans="1:5" x14ac:dyDescent="0.2">
      <c r="A3689" s="5">
        <v>3.481128</v>
      </c>
      <c r="B3689" s="5">
        <v>-3.1837939999999998</v>
      </c>
      <c r="C3689" s="5">
        <v>2.6807300000000001</v>
      </c>
      <c r="D3689" s="5">
        <v>1.1351999999999999E-2</v>
      </c>
      <c r="E3689" s="1"/>
    </row>
    <row r="3690" spans="1:5" x14ac:dyDescent="0.2">
      <c r="A3690" s="5">
        <v>3.4821949999999999</v>
      </c>
      <c r="B3690" s="5">
        <v>-3.183478</v>
      </c>
      <c r="C3690" s="5">
        <v>2.6815579999999999</v>
      </c>
      <c r="D3690" s="5">
        <v>1.1008E-2</v>
      </c>
      <c r="E3690" s="1"/>
    </row>
    <row r="3691" spans="1:5" x14ac:dyDescent="0.2">
      <c r="A3691" s="5">
        <v>3.4832619999999999</v>
      </c>
      <c r="B3691" s="5">
        <v>-3.1831770000000001</v>
      </c>
      <c r="C3691" s="5">
        <v>2.682385</v>
      </c>
      <c r="D3691" s="5">
        <v>1.0697999999999999E-2</v>
      </c>
      <c r="E3691" s="1"/>
    </row>
    <row r="3692" spans="1:5" x14ac:dyDescent="0.2">
      <c r="A3692" s="5">
        <v>3.4843289999999998</v>
      </c>
      <c r="B3692" s="5">
        <v>-3.1829019999999999</v>
      </c>
      <c r="C3692" s="5">
        <v>2.6832129999999998</v>
      </c>
      <c r="D3692" s="5">
        <v>1.0569E-2</v>
      </c>
      <c r="E3692" s="1"/>
    </row>
    <row r="3693" spans="1:5" x14ac:dyDescent="0.2">
      <c r="A3693" s="5">
        <v>3.4853960000000002</v>
      </c>
      <c r="B3693" s="5">
        <v>-3.1826310000000002</v>
      </c>
      <c r="C3693" s="5">
        <v>2.68404</v>
      </c>
      <c r="D3693" s="5">
        <v>1.0643E-2</v>
      </c>
      <c r="E3693" s="1"/>
    </row>
    <row r="3694" spans="1:5" x14ac:dyDescent="0.2">
      <c r="A3694" s="5">
        <v>3.4864639999999998</v>
      </c>
      <c r="B3694" s="5">
        <v>-3.1823610000000002</v>
      </c>
      <c r="C3694" s="5">
        <v>2.6848679999999998</v>
      </c>
      <c r="D3694" s="5">
        <v>1.0779E-2</v>
      </c>
      <c r="E3694" s="1"/>
    </row>
    <row r="3695" spans="1:5" x14ac:dyDescent="0.2">
      <c r="A3695" s="5">
        <v>3.4875310000000002</v>
      </c>
      <c r="B3695" s="5">
        <v>-3.1820460000000002</v>
      </c>
      <c r="C3695" s="5">
        <v>2.6856949999999999</v>
      </c>
      <c r="D3695" s="5">
        <v>1.1157E-2</v>
      </c>
      <c r="E3695" s="1"/>
    </row>
    <row r="3696" spans="1:5" x14ac:dyDescent="0.2">
      <c r="A3696" s="5">
        <v>3.4885980000000001</v>
      </c>
      <c r="B3696" s="5">
        <v>-3.1813210000000001</v>
      </c>
      <c r="C3696" s="5">
        <v>2.6865220000000001</v>
      </c>
      <c r="D3696" s="5">
        <v>1.1762E-2</v>
      </c>
      <c r="E3696" s="1"/>
    </row>
    <row r="3697" spans="1:5" x14ac:dyDescent="0.2">
      <c r="A3697" s="5">
        <v>3.489665</v>
      </c>
      <c r="B3697" s="5">
        <v>-3.1804920000000001</v>
      </c>
      <c r="C3697" s="5">
        <v>2.6873499999999999</v>
      </c>
      <c r="D3697" s="5">
        <v>1.2375000000000001E-2</v>
      </c>
      <c r="E3697" s="1"/>
    </row>
    <row r="3698" spans="1:5" x14ac:dyDescent="0.2">
      <c r="A3698" s="5">
        <v>3.4907319999999999</v>
      </c>
      <c r="B3698" s="5">
        <v>-3.1796829999999998</v>
      </c>
      <c r="C3698" s="5">
        <v>2.688177</v>
      </c>
      <c r="D3698" s="5">
        <v>1.2987E-2</v>
      </c>
      <c r="E3698" s="1"/>
    </row>
    <row r="3699" spans="1:5" x14ac:dyDescent="0.2">
      <c r="A3699" s="5">
        <v>3.4917989999999999</v>
      </c>
      <c r="B3699" s="5">
        <v>-3.1790500000000002</v>
      </c>
      <c r="C3699" s="5">
        <v>2.6890049999999999</v>
      </c>
      <c r="D3699" s="5">
        <v>1.3705999999999999E-2</v>
      </c>
      <c r="E3699" s="1"/>
    </row>
    <row r="3700" spans="1:5" x14ac:dyDescent="0.2">
      <c r="A3700" s="5">
        <v>3.4928659999999998</v>
      </c>
      <c r="B3700" s="5">
        <v>-3.1784699999999999</v>
      </c>
      <c r="C3700" s="5">
        <v>2.689832</v>
      </c>
      <c r="D3700" s="5">
        <v>1.4661E-2</v>
      </c>
      <c r="E3700" s="1"/>
    </row>
    <row r="3701" spans="1:5" x14ac:dyDescent="0.2">
      <c r="A3701" s="5">
        <v>3.4939330000000002</v>
      </c>
      <c r="B3701" s="5">
        <v>-3.1778919999999999</v>
      </c>
      <c r="C3701" s="5">
        <v>2.6906599999999998</v>
      </c>
      <c r="D3701" s="5">
        <v>1.5701E-2</v>
      </c>
      <c r="E3701" s="1"/>
    </row>
    <row r="3702" spans="1:5" x14ac:dyDescent="0.2">
      <c r="A3702" s="5">
        <v>3.4950009999999998</v>
      </c>
      <c r="B3702" s="5">
        <v>-3.1773120000000001</v>
      </c>
      <c r="C3702" s="5">
        <v>2.691487</v>
      </c>
      <c r="D3702" s="5">
        <v>1.6507999999999998E-2</v>
      </c>
      <c r="E3702" s="1"/>
    </row>
    <row r="3703" spans="1:5" x14ac:dyDescent="0.2">
      <c r="A3703" s="5">
        <v>3.4960680000000002</v>
      </c>
      <c r="B3703" s="5">
        <v>-3.1769029999999998</v>
      </c>
      <c r="C3703" s="5">
        <v>2.6923140000000001</v>
      </c>
      <c r="D3703" s="5">
        <v>1.6816999999999999E-2</v>
      </c>
      <c r="E3703" s="1"/>
    </row>
    <row r="3704" spans="1:5" x14ac:dyDescent="0.2">
      <c r="A3704" s="5">
        <v>3.4971350000000001</v>
      </c>
      <c r="B3704" s="5">
        <v>-3.1766800000000002</v>
      </c>
      <c r="C3704" s="5">
        <v>2.6931419999999999</v>
      </c>
      <c r="D3704" s="5">
        <v>1.7014999999999999E-2</v>
      </c>
      <c r="E3704" s="1"/>
    </row>
    <row r="3705" spans="1:5" x14ac:dyDescent="0.2">
      <c r="A3705" s="5">
        <v>3.498202</v>
      </c>
      <c r="B3705" s="5">
        <v>-3.1765159999999999</v>
      </c>
      <c r="C3705" s="5">
        <v>2.6939690000000001</v>
      </c>
      <c r="D3705" s="5">
        <v>1.7214E-2</v>
      </c>
      <c r="E3705" s="1"/>
    </row>
    <row r="3706" spans="1:5" x14ac:dyDescent="0.2">
      <c r="A3706" s="5">
        <v>3.499269</v>
      </c>
      <c r="B3706" s="5">
        <v>-3.176396</v>
      </c>
      <c r="C3706" s="5">
        <v>2.6947969999999999</v>
      </c>
      <c r="D3706" s="5">
        <v>1.7301E-2</v>
      </c>
      <c r="E3706" s="1"/>
    </row>
    <row r="3707" spans="1:5" x14ac:dyDescent="0.2">
      <c r="A3707" s="5">
        <v>3.5003359999999999</v>
      </c>
      <c r="B3707" s="5">
        <v>-3.1763309999999998</v>
      </c>
      <c r="C3707" s="5">
        <v>2.695624</v>
      </c>
      <c r="D3707" s="5">
        <v>1.7006E-2</v>
      </c>
      <c r="E3707" s="1"/>
    </row>
    <row r="3708" spans="1:5" x14ac:dyDescent="0.2">
      <c r="A3708" s="5">
        <v>3.501404</v>
      </c>
      <c r="B3708" s="5">
        <v>-3.176285</v>
      </c>
      <c r="C3708" s="5">
        <v>2.6964519999999998</v>
      </c>
      <c r="D3708" s="5">
        <v>1.6383999999999999E-2</v>
      </c>
      <c r="E3708" s="1"/>
    </row>
    <row r="3709" spans="1:5" x14ac:dyDescent="0.2">
      <c r="A3709" s="5">
        <v>3.5024709999999999</v>
      </c>
      <c r="B3709" s="5">
        <v>-3.1762380000000001</v>
      </c>
      <c r="C3709" s="5">
        <v>2.697279</v>
      </c>
      <c r="D3709" s="5">
        <v>1.5869000000000001E-2</v>
      </c>
      <c r="E3709" s="1"/>
    </row>
    <row r="3710" spans="1:5" x14ac:dyDescent="0.2">
      <c r="A3710" s="5">
        <v>3.5035379999999998</v>
      </c>
      <c r="B3710" s="5">
        <v>-3.1762640000000002</v>
      </c>
      <c r="C3710" s="5">
        <v>2.6981069999999998</v>
      </c>
      <c r="D3710" s="5">
        <v>1.5677E-2</v>
      </c>
      <c r="E3710" s="1"/>
    </row>
    <row r="3711" spans="1:5" x14ac:dyDescent="0.2">
      <c r="A3711" s="5">
        <v>3.5046050000000002</v>
      </c>
      <c r="B3711" s="5">
        <v>-3.176666</v>
      </c>
      <c r="C3711" s="5">
        <v>2.6989339999999999</v>
      </c>
      <c r="D3711" s="5">
        <v>1.5702000000000001E-2</v>
      </c>
      <c r="E3711" s="1"/>
    </row>
    <row r="3712" spans="1:5" x14ac:dyDescent="0.2">
      <c r="A3712" s="5">
        <v>3.5056720000000001</v>
      </c>
      <c r="B3712" s="5">
        <v>-3.1774610000000001</v>
      </c>
      <c r="C3712" s="5">
        <v>2.6997610000000001</v>
      </c>
      <c r="D3712" s="5">
        <v>1.5727000000000001E-2</v>
      </c>
      <c r="E3712" s="1"/>
    </row>
    <row r="3713" spans="1:5" x14ac:dyDescent="0.2">
      <c r="A3713" s="5">
        <v>3.5067390000000001</v>
      </c>
      <c r="B3713" s="5">
        <v>-3.1782370000000002</v>
      </c>
      <c r="C3713" s="5">
        <v>2.7005889999999999</v>
      </c>
      <c r="D3713" s="5">
        <v>1.5751999999999999E-2</v>
      </c>
      <c r="E3713" s="1"/>
    </row>
    <row r="3714" spans="1:5" x14ac:dyDescent="0.2">
      <c r="A3714" s="5">
        <v>3.5078070000000001</v>
      </c>
      <c r="B3714" s="5">
        <v>-3.1789589999999999</v>
      </c>
      <c r="C3714" s="5">
        <v>2.701416</v>
      </c>
      <c r="D3714" s="5">
        <v>1.6008999999999999E-2</v>
      </c>
      <c r="E3714" s="1"/>
    </row>
    <row r="3715" spans="1:5" x14ac:dyDescent="0.2">
      <c r="A3715" s="5">
        <v>3.508874</v>
      </c>
      <c r="B3715" s="5">
        <v>-3.1796380000000002</v>
      </c>
      <c r="C3715" s="5">
        <v>2.7022439999999999</v>
      </c>
      <c r="D3715" s="5">
        <v>1.6764999999999999E-2</v>
      </c>
      <c r="E3715" s="1"/>
    </row>
    <row r="3716" spans="1:5" x14ac:dyDescent="0.2">
      <c r="A3716" s="5">
        <v>3.509941</v>
      </c>
      <c r="B3716" s="5">
        <v>-3.1803170000000001</v>
      </c>
      <c r="C3716" s="5">
        <v>2.703071</v>
      </c>
      <c r="D3716" s="5">
        <v>1.7496000000000001E-2</v>
      </c>
      <c r="E3716" s="1"/>
    </row>
    <row r="3717" spans="1:5" x14ac:dyDescent="0.2">
      <c r="A3717" s="5">
        <v>3.5110079999999999</v>
      </c>
      <c r="B3717" s="5">
        <v>-3.1809959999999999</v>
      </c>
      <c r="C3717" s="5">
        <v>2.7038980000000001</v>
      </c>
      <c r="D3717" s="5">
        <v>1.8065999999999999E-2</v>
      </c>
      <c r="E3717" s="1"/>
    </row>
    <row r="3718" spans="1:5" x14ac:dyDescent="0.2">
      <c r="A3718" s="5">
        <v>3.5120749999999998</v>
      </c>
      <c r="B3718" s="5">
        <v>-3.1815639999999998</v>
      </c>
      <c r="C3718" s="5">
        <v>2.704726</v>
      </c>
      <c r="D3718" s="5">
        <v>1.8404E-2</v>
      </c>
      <c r="E3718" s="1"/>
    </row>
    <row r="3719" spans="1:5" x14ac:dyDescent="0.2">
      <c r="A3719" s="5">
        <v>3.5131420000000002</v>
      </c>
      <c r="B3719" s="5">
        <v>-3.1818909999999998</v>
      </c>
      <c r="C3719" s="5">
        <v>2.7055539999999998</v>
      </c>
      <c r="D3719" s="5">
        <v>1.8742999999999999E-2</v>
      </c>
      <c r="E3719" s="1"/>
    </row>
    <row r="3720" spans="1:5" x14ac:dyDescent="0.2">
      <c r="A3720" s="5">
        <v>3.5142099999999998</v>
      </c>
      <c r="B3720" s="5">
        <v>-3.1821809999999999</v>
      </c>
      <c r="C3720" s="5">
        <v>2.7063809999999999</v>
      </c>
      <c r="D3720" s="5">
        <v>1.9082999999999999E-2</v>
      </c>
      <c r="E3720" s="1"/>
    </row>
    <row r="3721" spans="1:5" x14ac:dyDescent="0.2">
      <c r="A3721" s="5">
        <v>3.5152770000000002</v>
      </c>
      <c r="B3721" s="5">
        <v>-3.1826650000000001</v>
      </c>
      <c r="C3721" s="5">
        <v>2.7072080000000001</v>
      </c>
      <c r="D3721" s="5">
        <v>1.9508000000000001E-2</v>
      </c>
      <c r="E3721" s="1"/>
    </row>
    <row r="3722" spans="1:5" x14ac:dyDescent="0.2">
      <c r="A3722" s="5">
        <v>3.5163440000000001</v>
      </c>
      <c r="B3722" s="5">
        <v>-3.1834950000000002</v>
      </c>
      <c r="C3722" s="5">
        <v>2.7080359999999999</v>
      </c>
      <c r="D3722" s="5">
        <v>2.0174999999999998E-2</v>
      </c>
      <c r="E3722" s="1"/>
    </row>
    <row r="3723" spans="1:5" x14ac:dyDescent="0.2">
      <c r="A3723" s="5">
        <v>3.5174110000000001</v>
      </c>
      <c r="B3723" s="5">
        <v>-3.184326</v>
      </c>
      <c r="C3723" s="5">
        <v>2.708863</v>
      </c>
      <c r="D3723" s="5">
        <v>2.0934999999999999E-2</v>
      </c>
      <c r="E3723" s="1"/>
    </row>
    <row r="3724" spans="1:5" x14ac:dyDescent="0.2">
      <c r="A3724" s="5">
        <v>3.518478</v>
      </c>
      <c r="B3724" s="5">
        <v>-3.1851569999999998</v>
      </c>
      <c r="C3724" s="5">
        <v>2.7096909999999998</v>
      </c>
      <c r="D3724" s="5">
        <v>2.1617000000000001E-2</v>
      </c>
      <c r="E3724" s="1"/>
    </row>
    <row r="3725" spans="1:5" x14ac:dyDescent="0.2">
      <c r="A3725" s="5">
        <v>3.5195449999999999</v>
      </c>
      <c r="B3725" s="5">
        <v>-3.1861410000000001</v>
      </c>
      <c r="C3725" s="5">
        <v>2.710518</v>
      </c>
      <c r="D3725" s="5">
        <v>2.2083999999999999E-2</v>
      </c>
      <c r="E3725" s="1"/>
    </row>
    <row r="3726" spans="1:5" x14ac:dyDescent="0.2">
      <c r="A3726" s="5">
        <v>3.5206119999999999</v>
      </c>
      <c r="B3726" s="5">
        <v>-3.1876790000000002</v>
      </c>
      <c r="C3726" s="5">
        <v>2.7113450000000001</v>
      </c>
      <c r="D3726" s="5">
        <v>2.2463E-2</v>
      </c>
      <c r="E3726" s="1"/>
    </row>
    <row r="3727" spans="1:5" x14ac:dyDescent="0.2">
      <c r="A3727" s="5">
        <v>3.5216799999999999</v>
      </c>
      <c r="B3727" s="5">
        <v>-3.189635</v>
      </c>
      <c r="C3727" s="5">
        <v>2.7121729999999999</v>
      </c>
      <c r="D3727" s="5">
        <v>2.2844E-2</v>
      </c>
      <c r="E3727" s="1"/>
    </row>
    <row r="3728" spans="1:5" x14ac:dyDescent="0.2">
      <c r="A3728" s="5">
        <v>3.5227469999999999</v>
      </c>
      <c r="B3728" s="5">
        <v>-3.191535</v>
      </c>
      <c r="C3728" s="5">
        <v>2.7130000000000001</v>
      </c>
      <c r="D3728" s="5">
        <v>2.3224999999999999E-2</v>
      </c>
      <c r="E3728" s="1"/>
    </row>
    <row r="3729" spans="1:5" x14ac:dyDescent="0.2">
      <c r="A3729" s="5">
        <v>3.5238139999999998</v>
      </c>
      <c r="B3729" s="5">
        <v>-3.1932160000000001</v>
      </c>
      <c r="C3729" s="5">
        <v>2.7138279999999999</v>
      </c>
      <c r="D3729" s="5">
        <v>2.3188E-2</v>
      </c>
      <c r="E3729" s="1"/>
    </row>
    <row r="3730" spans="1:5" x14ac:dyDescent="0.2">
      <c r="A3730" s="5">
        <v>3.5248810000000002</v>
      </c>
      <c r="B3730" s="5">
        <v>-3.1947770000000002</v>
      </c>
      <c r="C3730" s="5">
        <v>2.714655</v>
      </c>
      <c r="D3730" s="5">
        <v>2.2178E-2</v>
      </c>
      <c r="E3730" s="1"/>
    </row>
    <row r="3731" spans="1:5" x14ac:dyDescent="0.2">
      <c r="A3731" s="5">
        <v>3.5259480000000001</v>
      </c>
      <c r="B3731" s="5">
        <v>-3.1963349999999999</v>
      </c>
      <c r="C3731" s="5">
        <v>2.7154829999999999</v>
      </c>
      <c r="D3731" s="5">
        <v>2.1159000000000001E-2</v>
      </c>
      <c r="E3731" s="1"/>
    </row>
    <row r="3732" spans="1:5" x14ac:dyDescent="0.2">
      <c r="A3732" s="5">
        <v>3.527015</v>
      </c>
      <c r="B3732" s="5">
        <v>-3.197873</v>
      </c>
      <c r="C3732" s="5">
        <v>2.71631</v>
      </c>
      <c r="D3732" s="5">
        <v>2.0473000000000002E-2</v>
      </c>
      <c r="E3732" s="1"/>
    </row>
    <row r="3733" spans="1:5" x14ac:dyDescent="0.2">
      <c r="A3733" s="5">
        <v>3.5280819999999999</v>
      </c>
      <c r="B3733" s="5">
        <v>-3.1990500000000002</v>
      </c>
      <c r="C3733" s="5">
        <v>2.7171379999999998</v>
      </c>
      <c r="D3733" s="5">
        <v>2.0275000000000001E-2</v>
      </c>
      <c r="E3733" s="1"/>
    </row>
    <row r="3734" spans="1:5" x14ac:dyDescent="0.2">
      <c r="A3734" s="5">
        <v>3.52915</v>
      </c>
      <c r="B3734" s="5">
        <v>-3.1991580000000002</v>
      </c>
      <c r="C3734" s="5">
        <v>2.717965</v>
      </c>
      <c r="D3734" s="5">
        <v>2.0080000000000001E-2</v>
      </c>
      <c r="E3734" s="1"/>
    </row>
    <row r="3735" spans="1:5" x14ac:dyDescent="0.2">
      <c r="A3735" s="5">
        <v>3.5302169999999999</v>
      </c>
      <c r="B3735" s="5">
        <v>-3.1992370000000001</v>
      </c>
      <c r="C3735" s="5">
        <v>2.7187920000000001</v>
      </c>
      <c r="D3735" s="5">
        <v>1.9886000000000001E-2</v>
      </c>
      <c r="E3735" s="1"/>
    </row>
    <row r="3736" spans="1:5" x14ac:dyDescent="0.2">
      <c r="A3736" s="5">
        <v>3.5312839999999999</v>
      </c>
      <c r="B3736" s="5">
        <v>-3.1990690000000002</v>
      </c>
      <c r="C3736" s="5">
        <v>2.7196199999999999</v>
      </c>
      <c r="D3736" s="5">
        <v>1.9694E-2</v>
      </c>
      <c r="E3736" s="1"/>
    </row>
    <row r="3737" spans="1:5" x14ac:dyDescent="0.2">
      <c r="A3737" s="5">
        <v>3.5323509999999998</v>
      </c>
      <c r="B3737" s="5">
        <v>-3.198337</v>
      </c>
      <c r="C3737" s="5">
        <v>2.7204470000000001</v>
      </c>
      <c r="D3737" s="5">
        <v>1.9264E-2</v>
      </c>
      <c r="E3737" s="1"/>
    </row>
    <row r="3738" spans="1:5" x14ac:dyDescent="0.2">
      <c r="A3738" s="5">
        <v>3.5334180000000002</v>
      </c>
      <c r="B3738" s="5">
        <v>-3.1976059999999999</v>
      </c>
      <c r="C3738" s="5">
        <v>2.7212749999999999</v>
      </c>
      <c r="D3738" s="5">
        <v>1.8773000000000001E-2</v>
      </c>
      <c r="E3738" s="1"/>
    </row>
    <row r="3739" spans="1:5" x14ac:dyDescent="0.2">
      <c r="A3739" s="5">
        <v>3.5344850000000001</v>
      </c>
      <c r="B3739" s="5">
        <v>-3.1968719999999999</v>
      </c>
      <c r="C3739" s="5">
        <v>2.722102</v>
      </c>
      <c r="D3739" s="5">
        <v>1.8280000000000001E-2</v>
      </c>
      <c r="E3739" s="1"/>
    </row>
    <row r="3740" spans="1:5" x14ac:dyDescent="0.2">
      <c r="A3740" s="5">
        <v>3.5355530000000002</v>
      </c>
      <c r="B3740" s="5">
        <v>-3.1961469999999998</v>
      </c>
      <c r="C3740" s="5">
        <v>2.7229290000000002</v>
      </c>
      <c r="D3740" s="5">
        <v>1.7073999999999999E-2</v>
      </c>
      <c r="E3740" s="1"/>
    </row>
    <row r="3741" spans="1:5" x14ac:dyDescent="0.2">
      <c r="A3741" s="5">
        <v>3.5366200000000001</v>
      </c>
      <c r="B3741" s="5">
        <v>-3.1954739999999999</v>
      </c>
      <c r="C3741" s="5">
        <v>2.723757</v>
      </c>
      <c r="D3741" s="5">
        <v>1.5851000000000001E-2</v>
      </c>
      <c r="E3741" s="1"/>
    </row>
    <row r="3742" spans="1:5" x14ac:dyDescent="0.2">
      <c r="A3742" s="5">
        <v>3.537687</v>
      </c>
      <c r="B3742" s="5">
        <v>-3.1948530000000002</v>
      </c>
      <c r="C3742" s="5">
        <v>2.7245840000000001</v>
      </c>
      <c r="D3742" s="5">
        <v>1.4622E-2</v>
      </c>
      <c r="E3742" s="1"/>
    </row>
    <row r="3743" spans="1:5" x14ac:dyDescent="0.2">
      <c r="A3743" s="5">
        <v>3.538754</v>
      </c>
      <c r="B3743" s="5">
        <v>-3.1942590000000002</v>
      </c>
      <c r="C3743" s="5">
        <v>2.7254119999999999</v>
      </c>
      <c r="D3743" s="5">
        <v>1.3405E-2</v>
      </c>
      <c r="E3743" s="1"/>
    </row>
    <row r="3744" spans="1:5" x14ac:dyDescent="0.2">
      <c r="A3744" s="5">
        <v>3.5398209999999999</v>
      </c>
      <c r="B3744" s="5">
        <v>-3.1939700000000002</v>
      </c>
      <c r="C3744" s="5">
        <v>2.7262390000000001</v>
      </c>
      <c r="D3744" s="5">
        <v>1.2522E-2</v>
      </c>
      <c r="E3744" s="1"/>
    </row>
    <row r="3745" spans="1:5" x14ac:dyDescent="0.2">
      <c r="A3745" s="5">
        <v>3.5408879999999998</v>
      </c>
      <c r="B3745" s="5">
        <v>-3.1937549999999999</v>
      </c>
      <c r="C3745" s="5">
        <v>2.7270669999999999</v>
      </c>
      <c r="D3745" s="5">
        <v>1.1995E-2</v>
      </c>
      <c r="E3745" s="1"/>
    </row>
    <row r="3746" spans="1:5" x14ac:dyDescent="0.2">
      <c r="A3746" s="5">
        <v>3.5419550000000002</v>
      </c>
      <c r="B3746" s="5">
        <v>-3.19354</v>
      </c>
      <c r="C3746" s="5">
        <v>2.727894</v>
      </c>
      <c r="D3746" s="5">
        <v>1.1476999999999999E-2</v>
      </c>
      <c r="E3746" s="1"/>
    </row>
    <row r="3747" spans="1:5" x14ac:dyDescent="0.2">
      <c r="A3747" s="5">
        <v>3.5430229999999998</v>
      </c>
      <c r="B3747" s="5">
        <v>-3.1933250000000002</v>
      </c>
      <c r="C3747" s="5">
        <v>2.7287219999999999</v>
      </c>
      <c r="D3747" s="5">
        <v>1.0697999999999999E-2</v>
      </c>
      <c r="E3747" s="1"/>
    </row>
    <row r="3748" spans="1:5" x14ac:dyDescent="0.2">
      <c r="A3748" s="5">
        <v>3.5440900000000002</v>
      </c>
      <c r="B3748" s="5">
        <v>-3.1930990000000001</v>
      </c>
      <c r="C3748" s="5">
        <v>2.729549</v>
      </c>
      <c r="D3748" s="5">
        <v>9.7219999999999997E-3</v>
      </c>
      <c r="E3748" s="1"/>
    </row>
    <row r="3749" spans="1:5" x14ac:dyDescent="0.2">
      <c r="A3749" s="5">
        <v>3.5451570000000001</v>
      </c>
      <c r="B3749" s="5">
        <v>-3.1927979999999998</v>
      </c>
      <c r="C3749" s="5">
        <v>2.7303760000000001</v>
      </c>
      <c r="D3749" s="5">
        <v>8.7399999999999995E-3</v>
      </c>
      <c r="E3749" s="1"/>
    </row>
    <row r="3750" spans="1:5" x14ac:dyDescent="0.2">
      <c r="A3750" s="5">
        <v>3.546224</v>
      </c>
      <c r="B3750" s="5">
        <v>-3.1924920000000001</v>
      </c>
      <c r="C3750" s="5">
        <v>2.731204</v>
      </c>
      <c r="D3750" s="5">
        <v>7.7559999999999999E-3</v>
      </c>
      <c r="E3750" s="1"/>
    </row>
    <row r="3751" spans="1:5" x14ac:dyDescent="0.2">
      <c r="A3751" s="5">
        <v>3.547291</v>
      </c>
      <c r="B3751" s="5">
        <v>-3.1916289999999998</v>
      </c>
      <c r="C3751" s="5">
        <v>2.7320310000000001</v>
      </c>
      <c r="D3751" s="5">
        <v>6.829E-3</v>
      </c>
      <c r="E3751" s="1"/>
    </row>
    <row r="3752" spans="1:5" x14ac:dyDescent="0.2">
      <c r="A3752" s="5">
        <v>3.5483579999999999</v>
      </c>
      <c r="B3752" s="5">
        <v>-3.1902010000000001</v>
      </c>
      <c r="C3752" s="5">
        <v>2.7328589999999999</v>
      </c>
      <c r="D3752" s="5">
        <v>6.1260000000000004E-3</v>
      </c>
      <c r="E3752" s="1"/>
    </row>
    <row r="3753" spans="1:5" x14ac:dyDescent="0.2">
      <c r="A3753" s="5">
        <v>3.549426</v>
      </c>
      <c r="B3753" s="5">
        <v>-3.188771</v>
      </c>
      <c r="C3753" s="5">
        <v>2.7336860000000001</v>
      </c>
      <c r="D3753" s="5">
        <v>5.4390000000000003E-3</v>
      </c>
      <c r="E3753" s="1"/>
    </row>
    <row r="3754" spans="1:5" x14ac:dyDescent="0.2">
      <c r="A3754" s="5">
        <v>3.5504929999999999</v>
      </c>
      <c r="B3754" s="5">
        <v>-3.18736</v>
      </c>
      <c r="C3754" s="5">
        <v>2.7345139999999999</v>
      </c>
      <c r="D3754" s="5">
        <v>5.1479999999999998E-3</v>
      </c>
      <c r="E3754" s="1"/>
    </row>
    <row r="3755" spans="1:5" x14ac:dyDescent="0.2">
      <c r="A3755" s="5">
        <v>3.5515599999999998</v>
      </c>
      <c r="B3755" s="5">
        <v>-3.1860789999999999</v>
      </c>
      <c r="C3755" s="5">
        <v>2.735341</v>
      </c>
      <c r="D3755" s="5">
        <v>5.7869999999999996E-3</v>
      </c>
      <c r="E3755" s="1"/>
    </row>
    <row r="3756" spans="1:5" x14ac:dyDescent="0.2">
      <c r="A3756" s="5">
        <v>3.5526270000000002</v>
      </c>
      <c r="B3756" s="5">
        <v>-3.184739</v>
      </c>
      <c r="C3756" s="5">
        <v>2.7361689999999999</v>
      </c>
      <c r="D3756" s="5">
        <v>6.5009999999999998E-3</v>
      </c>
      <c r="E3756" s="1"/>
    </row>
    <row r="3757" spans="1:5" x14ac:dyDescent="0.2">
      <c r="A3757" s="5">
        <v>3.5536940000000001</v>
      </c>
      <c r="B3757" s="5">
        <v>-3.1832760000000002</v>
      </c>
      <c r="C3757" s="5">
        <v>2.736996</v>
      </c>
      <c r="D3757" s="5">
        <v>7.2129999999999998E-3</v>
      </c>
      <c r="E3757" s="1"/>
    </row>
    <row r="3758" spans="1:5" x14ac:dyDescent="0.2">
      <c r="A3758" s="5">
        <v>3.5547610000000001</v>
      </c>
      <c r="B3758" s="5">
        <v>-3.1818710000000001</v>
      </c>
      <c r="C3758" s="5">
        <v>2.7378230000000001</v>
      </c>
      <c r="D3758" s="5">
        <v>7.9240000000000005E-3</v>
      </c>
      <c r="E3758" s="1"/>
    </row>
    <row r="3759" spans="1:5" x14ac:dyDescent="0.2">
      <c r="A3759" s="5">
        <v>3.5558290000000001</v>
      </c>
      <c r="B3759" s="5">
        <v>-3.181435</v>
      </c>
      <c r="C3759" s="5">
        <v>2.7386509999999999</v>
      </c>
      <c r="D3759" s="5">
        <v>8.1370000000000001E-3</v>
      </c>
      <c r="E3759" s="1"/>
    </row>
    <row r="3760" spans="1:5" x14ac:dyDescent="0.2">
      <c r="A3760" s="5">
        <v>3.5568960000000001</v>
      </c>
      <c r="B3760" s="5">
        <v>-3.1813799999999999</v>
      </c>
      <c r="C3760" s="5">
        <v>2.7394780000000001</v>
      </c>
      <c r="D3760" s="5">
        <v>8.2470000000000009E-3</v>
      </c>
      <c r="E3760" s="1"/>
    </row>
    <row r="3761" spans="1:5" x14ac:dyDescent="0.2">
      <c r="A3761" s="5">
        <v>3.557963</v>
      </c>
      <c r="B3761" s="5">
        <v>-3.181324</v>
      </c>
      <c r="C3761" s="5">
        <v>2.7403059999999999</v>
      </c>
      <c r="D3761" s="5">
        <v>8.352E-3</v>
      </c>
      <c r="E3761" s="1"/>
    </row>
    <row r="3762" spans="1:5" x14ac:dyDescent="0.2">
      <c r="A3762" s="5">
        <v>3.5590299999999999</v>
      </c>
      <c r="B3762" s="5">
        <v>-3.1812689999999999</v>
      </c>
      <c r="C3762" s="5">
        <v>2.741133</v>
      </c>
      <c r="D3762" s="5">
        <v>8.6730000000000002E-3</v>
      </c>
      <c r="E3762" s="1"/>
    </row>
    <row r="3763" spans="1:5" x14ac:dyDescent="0.2">
      <c r="A3763" s="5">
        <v>3.5600969999999998</v>
      </c>
      <c r="B3763" s="5">
        <v>-3.181308</v>
      </c>
      <c r="C3763" s="5">
        <v>2.7419609999999999</v>
      </c>
      <c r="D3763" s="5">
        <v>9.0720000000000002E-3</v>
      </c>
      <c r="E3763" s="1"/>
    </row>
    <row r="3764" spans="1:5" x14ac:dyDescent="0.2">
      <c r="A3764" s="5">
        <v>3.5611640000000002</v>
      </c>
      <c r="B3764" s="5">
        <v>-3.1817660000000001</v>
      </c>
      <c r="C3764" s="5">
        <v>2.742788</v>
      </c>
      <c r="D3764" s="5">
        <v>9.4739999999999998E-3</v>
      </c>
      <c r="E3764" s="1"/>
    </row>
    <row r="3765" spans="1:5" x14ac:dyDescent="0.2">
      <c r="A3765" s="5">
        <v>3.5622319999999998</v>
      </c>
      <c r="B3765" s="5">
        <v>-3.1824210000000002</v>
      </c>
      <c r="C3765" s="5">
        <v>2.7436150000000001</v>
      </c>
      <c r="D3765" s="5">
        <v>9.8809999999999992E-3</v>
      </c>
      <c r="E3765" s="1"/>
    </row>
    <row r="3766" spans="1:5" x14ac:dyDescent="0.2">
      <c r="A3766" s="5">
        <v>3.5632990000000002</v>
      </c>
      <c r="B3766" s="5">
        <v>-3.1830400000000001</v>
      </c>
      <c r="C3766" s="5">
        <v>2.744443</v>
      </c>
      <c r="D3766" s="5">
        <v>1.0293E-2</v>
      </c>
      <c r="E3766" s="1"/>
    </row>
    <row r="3767" spans="1:5" x14ac:dyDescent="0.2">
      <c r="A3767" s="5">
        <v>3.5643660000000001</v>
      </c>
      <c r="B3767" s="5">
        <v>-3.1836039999999999</v>
      </c>
      <c r="C3767" s="5">
        <v>2.7452700000000001</v>
      </c>
      <c r="D3767" s="5">
        <v>1.0715000000000001E-2</v>
      </c>
      <c r="E3767" s="1"/>
    </row>
    <row r="3768" spans="1:5" x14ac:dyDescent="0.2">
      <c r="A3768" s="5">
        <v>3.5654330000000001</v>
      </c>
      <c r="B3768" s="5">
        <v>-3.184148</v>
      </c>
      <c r="C3768" s="5">
        <v>2.7460979999999999</v>
      </c>
      <c r="D3768" s="5">
        <v>1.1136E-2</v>
      </c>
      <c r="E3768" s="1"/>
    </row>
    <row r="3769" spans="1:5" x14ac:dyDescent="0.2">
      <c r="A3769" s="5">
        <v>3.5665</v>
      </c>
      <c r="B3769" s="5">
        <v>-3.1846909999999999</v>
      </c>
      <c r="C3769" s="5">
        <v>2.7469250000000001</v>
      </c>
      <c r="D3769" s="5">
        <v>1.1242E-2</v>
      </c>
      <c r="E3769" s="1"/>
    </row>
    <row r="3770" spans="1:5" x14ac:dyDescent="0.2">
      <c r="A3770" s="5">
        <v>3.5675669999999999</v>
      </c>
      <c r="B3770" s="5">
        <v>-3.1852360000000002</v>
      </c>
      <c r="C3770" s="5">
        <v>2.7477529999999999</v>
      </c>
      <c r="D3770" s="5">
        <v>1.0995E-2</v>
      </c>
      <c r="E3770" s="1"/>
    </row>
    <row r="3771" spans="1:5" x14ac:dyDescent="0.2">
      <c r="A3771" s="5">
        <v>3.568635</v>
      </c>
      <c r="B3771" s="5">
        <v>-3.1860789999999999</v>
      </c>
      <c r="C3771" s="5">
        <v>2.74858</v>
      </c>
      <c r="D3771" s="5">
        <v>1.0704999999999999E-2</v>
      </c>
      <c r="E3771" s="1"/>
    </row>
    <row r="3772" spans="1:5" x14ac:dyDescent="0.2">
      <c r="A3772" s="5">
        <v>3.5697019999999999</v>
      </c>
      <c r="B3772" s="5">
        <v>-3.1871670000000001</v>
      </c>
      <c r="C3772" s="5">
        <v>2.7494079999999999</v>
      </c>
      <c r="D3772" s="5">
        <v>1.0416999999999999E-2</v>
      </c>
      <c r="E3772" s="1"/>
    </row>
    <row r="3773" spans="1:5" x14ac:dyDescent="0.2">
      <c r="A3773" s="5">
        <v>3.5707680000000002</v>
      </c>
      <c r="B3773" s="5">
        <v>-3.1882869999999999</v>
      </c>
      <c r="C3773" s="5">
        <v>2.750235</v>
      </c>
      <c r="D3773" s="5">
        <v>1.014E-2</v>
      </c>
      <c r="E3773" s="1"/>
    </row>
    <row r="3774" spans="1:5" x14ac:dyDescent="0.2">
      <c r="A3774" s="5">
        <v>3.5718359999999998</v>
      </c>
      <c r="B3774" s="5">
        <v>-3.1894529999999999</v>
      </c>
      <c r="C3774" s="5">
        <v>2.7510620000000001</v>
      </c>
      <c r="D3774" s="5">
        <v>9.9159999999999995E-3</v>
      </c>
      <c r="E3774" s="1"/>
    </row>
    <row r="3775" spans="1:5" x14ac:dyDescent="0.2">
      <c r="A3775" s="5">
        <v>3.5729030000000002</v>
      </c>
      <c r="B3775" s="5">
        <v>-3.190652</v>
      </c>
      <c r="C3775" s="5">
        <v>2.7518899999999999</v>
      </c>
      <c r="D3775" s="5">
        <v>9.7009999999999996E-3</v>
      </c>
      <c r="E3775" s="1"/>
    </row>
    <row r="3776" spans="1:5" x14ac:dyDescent="0.2">
      <c r="A3776" s="5">
        <v>3.5739700000000001</v>
      </c>
      <c r="B3776" s="5">
        <v>-3.1918500000000001</v>
      </c>
      <c r="C3776" s="5">
        <v>2.7527170000000001</v>
      </c>
      <c r="D3776" s="5">
        <v>9.4339999999999997E-3</v>
      </c>
      <c r="E3776" s="1"/>
    </row>
    <row r="3777" spans="1:5" x14ac:dyDescent="0.2">
      <c r="A3777" s="5">
        <v>3.575037</v>
      </c>
      <c r="B3777" s="5">
        <v>-3.1930519999999998</v>
      </c>
      <c r="C3777" s="5">
        <v>2.7535449999999999</v>
      </c>
      <c r="D3777" s="5">
        <v>8.9510000000000006E-3</v>
      </c>
      <c r="E3777" s="1"/>
    </row>
    <row r="3778" spans="1:5" x14ac:dyDescent="0.2">
      <c r="A3778" s="5">
        <v>3.5761039999999999</v>
      </c>
      <c r="B3778" s="5">
        <v>-3.194175</v>
      </c>
      <c r="C3778" s="5">
        <v>2.754372</v>
      </c>
      <c r="D3778" s="5">
        <v>8.4340000000000005E-3</v>
      </c>
      <c r="E3778" s="1"/>
    </row>
    <row r="3779" spans="1:5" x14ac:dyDescent="0.2">
      <c r="A3779" s="5">
        <v>3.5771709999999999</v>
      </c>
      <c r="B3779" s="5">
        <v>-3.1951369999999999</v>
      </c>
      <c r="C3779" s="5">
        <v>2.7551990000000002</v>
      </c>
      <c r="D3779" s="5">
        <v>7.9170000000000004E-3</v>
      </c>
      <c r="E3779" s="1"/>
    </row>
    <row r="3780" spans="1:5" x14ac:dyDescent="0.2">
      <c r="A3780" s="5">
        <v>3.5782379999999998</v>
      </c>
      <c r="B3780" s="5">
        <v>-3.1960150000000001</v>
      </c>
      <c r="C3780" s="5">
        <v>2.756027</v>
      </c>
      <c r="D3780" s="5">
        <v>7.4029999999999999E-3</v>
      </c>
      <c r="E3780" s="1"/>
    </row>
    <row r="3781" spans="1:5" x14ac:dyDescent="0.2">
      <c r="A3781" s="5">
        <v>3.5793059999999999</v>
      </c>
      <c r="B3781" s="5">
        <v>-3.1969159999999999</v>
      </c>
      <c r="C3781" s="5">
        <v>2.7568540000000001</v>
      </c>
      <c r="D3781" s="5">
        <v>6.4209999999999996E-3</v>
      </c>
      <c r="E3781" s="1"/>
    </row>
    <row r="3782" spans="1:5" x14ac:dyDescent="0.2">
      <c r="A3782" s="5">
        <v>3.5803729999999998</v>
      </c>
      <c r="B3782" s="5">
        <v>-3.1978569999999999</v>
      </c>
      <c r="C3782" s="5">
        <v>2.757682</v>
      </c>
      <c r="D3782" s="5">
        <v>5.3109999999999997E-3</v>
      </c>
      <c r="E3782" s="1"/>
    </row>
    <row r="3783" spans="1:5" x14ac:dyDescent="0.2">
      <c r="A3783" s="5">
        <v>3.5814400000000002</v>
      </c>
      <c r="B3783" s="5">
        <v>-3.1988150000000002</v>
      </c>
      <c r="C3783" s="5">
        <v>2.7585090000000001</v>
      </c>
      <c r="D3783" s="5">
        <v>4.1910000000000003E-3</v>
      </c>
      <c r="E3783" s="1"/>
    </row>
    <row r="3784" spans="1:5" x14ac:dyDescent="0.2">
      <c r="A3784" s="5">
        <v>3.5825070000000001</v>
      </c>
      <c r="B3784" s="5">
        <v>-3.1997680000000002</v>
      </c>
      <c r="C3784" s="5">
        <v>2.7593369999999999</v>
      </c>
      <c r="D3784" s="5">
        <v>3.5370000000000002E-3</v>
      </c>
      <c r="E3784" s="1"/>
    </row>
    <row r="3785" spans="1:5" x14ac:dyDescent="0.2">
      <c r="A3785" s="5">
        <v>3.583574</v>
      </c>
      <c r="B3785" s="5">
        <v>-3.2006139999999998</v>
      </c>
      <c r="C3785" s="5">
        <v>2.7601640000000001</v>
      </c>
      <c r="D3785" s="5">
        <v>3.016E-3</v>
      </c>
      <c r="E3785" s="1"/>
    </row>
    <row r="3786" spans="1:5" x14ac:dyDescent="0.2">
      <c r="A3786" s="5">
        <v>3.584641</v>
      </c>
      <c r="B3786" s="5">
        <v>-3.2008649999999998</v>
      </c>
      <c r="C3786" s="5">
        <v>2.7609919999999999</v>
      </c>
      <c r="D3786" s="5">
        <v>2.5049999999999998E-3</v>
      </c>
      <c r="E3786" s="1"/>
    </row>
    <row r="3787" spans="1:5" x14ac:dyDescent="0.2">
      <c r="A3787" s="5">
        <v>3.585709</v>
      </c>
      <c r="B3787" s="5">
        <v>-3.2004730000000001</v>
      </c>
      <c r="C3787" s="5">
        <v>2.761819</v>
      </c>
      <c r="D3787" s="5">
        <v>2.0079999999999998E-3</v>
      </c>
      <c r="E3787" s="1"/>
    </row>
    <row r="3788" spans="1:5" x14ac:dyDescent="0.2">
      <c r="A3788" s="5">
        <v>3.586776</v>
      </c>
      <c r="B3788" s="5">
        <v>-3.2000229999999998</v>
      </c>
      <c r="C3788" s="5">
        <v>2.7626460000000002</v>
      </c>
      <c r="D3788" s="5">
        <v>1.9750000000000002E-3</v>
      </c>
      <c r="E3788" s="1"/>
    </row>
    <row r="3789" spans="1:5" x14ac:dyDescent="0.2">
      <c r="A3789" s="5">
        <v>3.5878429999999999</v>
      </c>
      <c r="B3789" s="5">
        <v>-3.1992669999999999</v>
      </c>
      <c r="C3789" s="5">
        <v>2.763474</v>
      </c>
      <c r="D3789" s="5">
        <v>2.2980000000000001E-3</v>
      </c>
      <c r="E3789" s="1"/>
    </row>
    <row r="3790" spans="1:5" x14ac:dyDescent="0.2">
      <c r="A3790" s="5">
        <v>3.5889099999999998</v>
      </c>
      <c r="B3790" s="5">
        <v>-3.1981649999999999</v>
      </c>
      <c r="C3790" s="5">
        <v>2.7643010000000001</v>
      </c>
      <c r="D3790" s="5">
        <v>2.761E-3</v>
      </c>
      <c r="E3790" s="1"/>
    </row>
    <row r="3791" spans="1:5" x14ac:dyDescent="0.2">
      <c r="A3791" s="5">
        <v>3.5899770000000002</v>
      </c>
      <c r="B3791" s="5">
        <v>-3.1970640000000001</v>
      </c>
      <c r="C3791" s="5">
        <v>2.7651289999999999</v>
      </c>
      <c r="D3791" s="5">
        <v>3.2390000000000001E-3</v>
      </c>
      <c r="E3791" s="1"/>
    </row>
    <row r="3792" spans="1:5" x14ac:dyDescent="0.2">
      <c r="A3792" s="5">
        <v>3.5910440000000001</v>
      </c>
      <c r="B3792" s="5">
        <v>-3.1959610000000001</v>
      </c>
      <c r="C3792" s="5">
        <v>2.7659560000000001</v>
      </c>
      <c r="D3792" s="5">
        <v>3.712E-3</v>
      </c>
      <c r="E3792" s="1"/>
    </row>
    <row r="3793" spans="1:5" x14ac:dyDescent="0.2">
      <c r="A3793" s="5">
        <v>3.5921120000000002</v>
      </c>
      <c r="B3793" s="5">
        <v>-3.1950440000000002</v>
      </c>
      <c r="C3793" s="5">
        <v>2.7667839999999999</v>
      </c>
      <c r="D3793" s="5">
        <v>4.1809999999999998E-3</v>
      </c>
      <c r="E3793" s="1"/>
    </row>
    <row r="3794" spans="1:5" x14ac:dyDescent="0.2">
      <c r="A3794" s="5">
        <v>3.5931790000000001</v>
      </c>
      <c r="B3794" s="5">
        <v>-3.194515</v>
      </c>
      <c r="C3794" s="5">
        <v>2.767611</v>
      </c>
      <c r="D3794" s="5">
        <v>4.6499999999999996E-3</v>
      </c>
      <c r="E3794" s="1"/>
    </row>
    <row r="3795" spans="1:5" x14ac:dyDescent="0.2">
      <c r="A3795" s="5">
        <v>3.5942460000000001</v>
      </c>
      <c r="B3795" s="5">
        <v>-3.1940300000000001</v>
      </c>
      <c r="C3795" s="5">
        <v>2.7684389999999999</v>
      </c>
      <c r="D3795" s="5">
        <v>5.2389999999999997E-3</v>
      </c>
      <c r="E3795" s="1"/>
    </row>
    <row r="3796" spans="1:5" x14ac:dyDescent="0.2">
      <c r="A3796" s="5">
        <v>3.595313</v>
      </c>
      <c r="B3796" s="5">
        <v>-3.1933790000000002</v>
      </c>
      <c r="C3796" s="5">
        <v>2.769266</v>
      </c>
      <c r="D3796" s="5">
        <v>6.208E-3</v>
      </c>
      <c r="E3796" s="1"/>
    </row>
    <row r="3797" spans="1:5" x14ac:dyDescent="0.2">
      <c r="A3797" s="5">
        <v>3.5963799999999999</v>
      </c>
      <c r="B3797" s="5">
        <v>-3.1923550000000001</v>
      </c>
      <c r="C3797" s="5">
        <v>2.7700930000000001</v>
      </c>
      <c r="D3797" s="5">
        <v>7.4180000000000001E-3</v>
      </c>
      <c r="E3797" s="1"/>
    </row>
    <row r="3798" spans="1:5" x14ac:dyDescent="0.2">
      <c r="A3798" s="5">
        <v>3.5974469999999998</v>
      </c>
      <c r="B3798" s="5">
        <v>-3.1912980000000002</v>
      </c>
      <c r="C3798" s="5">
        <v>2.770921</v>
      </c>
      <c r="D3798" s="5">
        <v>8.6180000000000007E-3</v>
      </c>
      <c r="E3798" s="1"/>
    </row>
    <row r="3799" spans="1:5" x14ac:dyDescent="0.2">
      <c r="A3799" s="5">
        <v>3.5985149999999999</v>
      </c>
      <c r="B3799" s="5">
        <v>-3.1902409999999999</v>
      </c>
      <c r="C3799" s="5">
        <v>2.7717480000000001</v>
      </c>
      <c r="D3799" s="5">
        <v>9.7800000000000005E-3</v>
      </c>
      <c r="E3799" s="1"/>
    </row>
    <row r="3800" spans="1:5" x14ac:dyDescent="0.2">
      <c r="A3800" s="5">
        <v>3.5995819999999998</v>
      </c>
      <c r="B3800" s="5">
        <v>-3.1891959999999999</v>
      </c>
      <c r="C3800" s="5">
        <v>2.7725759999999999</v>
      </c>
      <c r="D3800" s="5">
        <v>1.0913000000000001E-2</v>
      </c>
      <c r="E3800" s="1"/>
    </row>
    <row r="3801" spans="1:5" x14ac:dyDescent="0.2">
      <c r="A3801" s="5">
        <v>3.6006490000000002</v>
      </c>
      <c r="B3801" s="5">
        <v>-3.1882069999999998</v>
      </c>
      <c r="C3801" s="5">
        <v>2.7734030000000001</v>
      </c>
      <c r="D3801" s="5">
        <v>1.2047E-2</v>
      </c>
      <c r="E3801" s="1"/>
    </row>
    <row r="3802" spans="1:5" x14ac:dyDescent="0.2">
      <c r="A3802" s="5">
        <v>3.6017160000000001</v>
      </c>
      <c r="B3802" s="5">
        <v>-3.1872600000000002</v>
      </c>
      <c r="C3802" s="5">
        <v>2.7742300000000002</v>
      </c>
      <c r="D3802" s="5">
        <v>1.3181E-2</v>
      </c>
      <c r="E3802" s="1"/>
    </row>
    <row r="3803" spans="1:5" x14ac:dyDescent="0.2">
      <c r="A3803" s="5">
        <v>3.6027830000000001</v>
      </c>
      <c r="B3803" s="5">
        <v>-3.1863540000000001</v>
      </c>
      <c r="C3803" s="5">
        <v>2.775058</v>
      </c>
      <c r="D3803" s="5">
        <v>1.3200999999999999E-2</v>
      </c>
      <c r="E3803" s="1"/>
    </row>
    <row r="3804" spans="1:5" x14ac:dyDescent="0.2">
      <c r="A3804" s="5">
        <v>3.60385</v>
      </c>
      <c r="B3804" s="5">
        <v>-3.1856170000000001</v>
      </c>
      <c r="C3804" s="5">
        <v>2.7758850000000002</v>
      </c>
      <c r="D3804" s="5">
        <v>1.2198000000000001E-2</v>
      </c>
      <c r="E3804" s="1"/>
    </row>
    <row r="3805" spans="1:5" x14ac:dyDescent="0.2">
      <c r="A3805" s="5">
        <v>3.6049180000000001</v>
      </c>
      <c r="B3805" s="5">
        <v>-3.1850450000000001</v>
      </c>
      <c r="C3805" s="5">
        <v>2.776713</v>
      </c>
      <c r="D3805" s="5">
        <v>1.1195999999999999E-2</v>
      </c>
      <c r="E3805" s="1"/>
    </row>
    <row r="3806" spans="1:5" x14ac:dyDescent="0.2">
      <c r="A3806" s="5">
        <v>3.605985</v>
      </c>
      <c r="B3806" s="5">
        <v>-3.1844869999999998</v>
      </c>
      <c r="C3806" s="5">
        <v>2.7775400000000001</v>
      </c>
      <c r="D3806" s="5">
        <v>1.0472E-2</v>
      </c>
      <c r="E3806" s="1"/>
    </row>
    <row r="3807" spans="1:5" x14ac:dyDescent="0.2">
      <c r="A3807" s="5">
        <v>3.6070519999999999</v>
      </c>
      <c r="B3807" s="5">
        <v>-3.183872</v>
      </c>
      <c r="C3807" s="5">
        <v>2.7783679999999999</v>
      </c>
      <c r="D3807" s="5">
        <v>1.0044000000000001E-2</v>
      </c>
      <c r="E3807" s="1"/>
    </row>
    <row r="3808" spans="1:5" x14ac:dyDescent="0.2">
      <c r="A3808" s="5">
        <v>3.6081189999999999</v>
      </c>
      <c r="B3808" s="5">
        <v>-3.183271</v>
      </c>
      <c r="C3808" s="5">
        <v>2.7791950000000001</v>
      </c>
      <c r="D3808" s="5">
        <v>9.6439999999999998E-3</v>
      </c>
      <c r="E3808" s="1"/>
    </row>
    <row r="3809" spans="1:5" x14ac:dyDescent="0.2">
      <c r="A3809" s="5">
        <v>3.6091859999999998</v>
      </c>
      <c r="B3809" s="5">
        <v>-3.182877</v>
      </c>
      <c r="C3809" s="5">
        <v>2.7800229999999999</v>
      </c>
      <c r="D3809" s="5">
        <v>9.2449999999999997E-3</v>
      </c>
      <c r="E3809" s="1"/>
    </row>
    <row r="3810" spans="1:5" x14ac:dyDescent="0.2">
      <c r="A3810" s="5">
        <v>3.6102530000000002</v>
      </c>
      <c r="B3810" s="5">
        <v>-3.1824880000000002</v>
      </c>
      <c r="C3810" s="5">
        <v>2.78085</v>
      </c>
      <c r="D3810" s="5">
        <v>9.1549999999999999E-3</v>
      </c>
      <c r="E3810" s="1"/>
    </row>
    <row r="3811" spans="1:5" x14ac:dyDescent="0.2">
      <c r="A3811" s="5">
        <v>3.6113200000000001</v>
      </c>
      <c r="B3811" s="5">
        <v>-3.1823570000000001</v>
      </c>
      <c r="C3811" s="5">
        <v>2.7816770000000002</v>
      </c>
      <c r="D3811" s="5">
        <v>9.5060000000000006E-3</v>
      </c>
      <c r="E3811" s="1"/>
    </row>
    <row r="3812" spans="1:5" x14ac:dyDescent="0.2">
      <c r="A3812" s="5">
        <v>3.6123880000000002</v>
      </c>
      <c r="B3812" s="5">
        <v>-3.1832539999999998</v>
      </c>
      <c r="C3812" s="5">
        <v>2.782505</v>
      </c>
      <c r="D3812" s="5">
        <v>9.9919999999999991E-3</v>
      </c>
      <c r="E3812" s="1"/>
    </row>
    <row r="3813" spans="1:5" x14ac:dyDescent="0.2">
      <c r="A3813" s="5">
        <v>3.6134550000000001</v>
      </c>
      <c r="B3813" s="5">
        <v>-3.1842199999999998</v>
      </c>
      <c r="C3813" s="5">
        <v>2.7833320000000001</v>
      </c>
      <c r="D3813" s="5">
        <v>1.0182999999999999E-2</v>
      </c>
      <c r="E3813" s="1"/>
    </row>
    <row r="3814" spans="1:5" x14ac:dyDescent="0.2">
      <c r="A3814" s="5">
        <v>3.614522</v>
      </c>
      <c r="B3814" s="5">
        <v>-3.1851829999999999</v>
      </c>
      <c r="C3814" s="5">
        <v>2.78416</v>
      </c>
      <c r="D3814" s="5">
        <v>9.8750000000000001E-3</v>
      </c>
      <c r="E3814" s="1"/>
    </row>
    <row r="3815" spans="1:5" x14ac:dyDescent="0.2">
      <c r="A3815" s="5">
        <v>3.6155889999999999</v>
      </c>
      <c r="B3815" s="5">
        <v>-3.18615</v>
      </c>
      <c r="C3815" s="5">
        <v>2.7849870000000001</v>
      </c>
      <c r="D3815" s="5">
        <v>9.3620000000000005E-3</v>
      </c>
      <c r="E3815" s="1"/>
    </row>
    <row r="3816" spans="1:5" x14ac:dyDescent="0.2">
      <c r="A3816" s="5">
        <v>3.6166559999999999</v>
      </c>
      <c r="B3816" s="5">
        <v>-3.1873</v>
      </c>
      <c r="C3816" s="5">
        <v>2.7858149999999999</v>
      </c>
      <c r="D3816" s="5">
        <v>8.8500000000000002E-3</v>
      </c>
      <c r="E3816" s="1"/>
    </row>
    <row r="3817" spans="1:5" x14ac:dyDescent="0.2">
      <c r="A3817" s="5">
        <v>3.6177229999999998</v>
      </c>
      <c r="B3817" s="5">
        <v>-3.1885490000000001</v>
      </c>
      <c r="C3817" s="5">
        <v>2.7866420000000001</v>
      </c>
      <c r="D3817" s="5">
        <v>8.5710000000000005E-3</v>
      </c>
      <c r="E3817" s="1"/>
    </row>
    <row r="3818" spans="1:5" x14ac:dyDescent="0.2">
      <c r="A3818" s="5">
        <v>3.6187909999999999</v>
      </c>
      <c r="B3818" s="5">
        <v>-3.189813</v>
      </c>
      <c r="C3818" s="5">
        <v>2.7874690000000002</v>
      </c>
      <c r="D3818" s="5">
        <v>9.0819999999999998E-3</v>
      </c>
      <c r="E3818" s="1"/>
    </row>
    <row r="3819" spans="1:5" x14ac:dyDescent="0.2">
      <c r="A3819" s="5">
        <v>3.6198579999999998</v>
      </c>
      <c r="B3819" s="5">
        <v>-3.1905969999999999</v>
      </c>
      <c r="C3819" s="5">
        <v>2.788297</v>
      </c>
      <c r="D3819" s="5">
        <v>1.0189999999999999E-2</v>
      </c>
      <c r="E3819" s="1"/>
    </row>
    <row r="3820" spans="1:5" x14ac:dyDescent="0.2">
      <c r="A3820" s="5">
        <v>3.6209250000000002</v>
      </c>
      <c r="B3820" s="5">
        <v>-3.1912530000000001</v>
      </c>
      <c r="C3820" s="5">
        <v>2.7891240000000002</v>
      </c>
      <c r="D3820" s="5">
        <v>1.1195999999999999E-2</v>
      </c>
      <c r="E3820" s="1"/>
    </row>
    <row r="3821" spans="1:5" x14ac:dyDescent="0.2">
      <c r="A3821" s="5">
        <v>3.6219920000000001</v>
      </c>
      <c r="B3821" s="5">
        <v>-3.1919</v>
      </c>
      <c r="C3821" s="5">
        <v>2.789952</v>
      </c>
      <c r="D3821" s="5">
        <v>1.1841000000000001E-2</v>
      </c>
      <c r="E3821" s="1"/>
    </row>
    <row r="3822" spans="1:5" x14ac:dyDescent="0.2">
      <c r="A3822" s="5">
        <v>3.623059</v>
      </c>
      <c r="B3822" s="5">
        <v>-3.1925490000000001</v>
      </c>
      <c r="C3822" s="5">
        <v>2.7907790000000001</v>
      </c>
      <c r="D3822" s="5">
        <v>1.2208999999999999E-2</v>
      </c>
      <c r="E3822" s="1"/>
    </row>
    <row r="3823" spans="1:5" x14ac:dyDescent="0.2">
      <c r="A3823" s="5">
        <v>3.624126</v>
      </c>
      <c r="B3823" s="5">
        <v>-3.1934909999999999</v>
      </c>
      <c r="C3823" s="5">
        <v>2.7916069999999999</v>
      </c>
      <c r="D3823" s="5">
        <v>1.2577E-2</v>
      </c>
      <c r="E3823" s="1"/>
    </row>
    <row r="3824" spans="1:5" x14ac:dyDescent="0.2">
      <c r="A3824" s="5">
        <v>3.625194</v>
      </c>
      <c r="B3824" s="5">
        <v>-3.1949380000000001</v>
      </c>
      <c r="C3824" s="5">
        <v>2.7924340000000001</v>
      </c>
      <c r="D3824" s="5">
        <v>1.2945E-2</v>
      </c>
      <c r="E3824" s="1"/>
    </row>
    <row r="3825" spans="1:5" x14ac:dyDescent="0.2">
      <c r="A3825" s="5">
        <v>3.626261</v>
      </c>
      <c r="B3825" s="5">
        <v>-3.196485</v>
      </c>
      <c r="C3825" s="5">
        <v>2.7932619999999999</v>
      </c>
      <c r="D3825" s="5">
        <v>1.2900999999999999E-2</v>
      </c>
      <c r="E3825" s="1"/>
    </row>
    <row r="3826" spans="1:5" x14ac:dyDescent="0.2">
      <c r="A3826" s="5">
        <v>3.6273279999999999</v>
      </c>
      <c r="B3826" s="5">
        <v>-3.1979899999999999</v>
      </c>
      <c r="C3826" s="5">
        <v>2.794089</v>
      </c>
      <c r="D3826" s="5">
        <v>1.2364999999999999E-2</v>
      </c>
      <c r="E3826" s="1"/>
    </row>
    <row r="3827" spans="1:5" x14ac:dyDescent="0.2">
      <c r="A3827" s="5">
        <v>3.6283949999999998</v>
      </c>
      <c r="B3827" s="5">
        <v>-3.1994389999999999</v>
      </c>
      <c r="C3827" s="5">
        <v>2.7949160000000002</v>
      </c>
      <c r="D3827" s="5">
        <v>1.1827000000000001E-2</v>
      </c>
      <c r="E3827" s="1"/>
    </row>
    <row r="3828" spans="1:5" x14ac:dyDescent="0.2">
      <c r="A3828" s="5">
        <v>3.6294620000000002</v>
      </c>
      <c r="B3828" s="5">
        <v>-3.2008760000000001</v>
      </c>
      <c r="C3828" s="5">
        <v>2.795744</v>
      </c>
      <c r="D3828" s="5">
        <v>1.2251E-2</v>
      </c>
      <c r="E3828" s="1"/>
    </row>
    <row r="3829" spans="1:5" x14ac:dyDescent="0.2">
      <c r="A3829" s="5">
        <v>3.6305290000000001</v>
      </c>
      <c r="B3829" s="5">
        <v>-3.202312</v>
      </c>
      <c r="C3829" s="5">
        <v>2.7965710000000001</v>
      </c>
      <c r="D3829" s="5">
        <v>1.3851E-2</v>
      </c>
      <c r="E3829" s="1"/>
    </row>
    <row r="3830" spans="1:5" x14ac:dyDescent="0.2">
      <c r="A3830" s="5">
        <v>3.6315970000000002</v>
      </c>
      <c r="B3830" s="5">
        <v>-3.203748</v>
      </c>
      <c r="C3830" s="5">
        <v>2.797399</v>
      </c>
      <c r="D3830" s="5">
        <v>1.5455E-2</v>
      </c>
      <c r="E3830" s="1"/>
    </row>
    <row r="3831" spans="1:5" x14ac:dyDescent="0.2">
      <c r="A3831" s="5">
        <v>3.6326640000000001</v>
      </c>
      <c r="B3831" s="5">
        <v>-3.2047500000000002</v>
      </c>
      <c r="C3831" s="5">
        <v>2.7982260000000001</v>
      </c>
      <c r="D3831" s="5">
        <v>1.7054E-2</v>
      </c>
      <c r="E3831" s="1"/>
    </row>
    <row r="3832" spans="1:5" x14ac:dyDescent="0.2">
      <c r="A3832" s="5">
        <v>3.6337299999999999</v>
      </c>
      <c r="B3832" s="5">
        <v>-3.2055899999999999</v>
      </c>
      <c r="C3832" s="5">
        <v>2.7990539999999999</v>
      </c>
      <c r="D3832" s="5">
        <v>1.8645999999999999E-2</v>
      </c>
      <c r="E3832" s="1"/>
    </row>
    <row r="3833" spans="1:5" x14ac:dyDescent="0.2">
      <c r="A3833" s="5">
        <v>3.634798</v>
      </c>
      <c r="B3833" s="5">
        <v>-3.206413</v>
      </c>
      <c r="C3833" s="5">
        <v>2.7998810000000001</v>
      </c>
      <c r="D3833" s="5">
        <v>2.0220999999999999E-2</v>
      </c>
      <c r="E3833" s="1"/>
    </row>
    <row r="3834" spans="1:5" x14ac:dyDescent="0.2">
      <c r="A3834" s="5">
        <v>3.6358649999999999</v>
      </c>
      <c r="B3834" s="5">
        <v>-3.2070820000000002</v>
      </c>
      <c r="C3834" s="5">
        <v>2.8007089999999999</v>
      </c>
      <c r="D3834" s="5">
        <v>2.1793E-2</v>
      </c>
      <c r="E3834" s="1"/>
    </row>
    <row r="3835" spans="1:5" x14ac:dyDescent="0.2">
      <c r="A3835" s="5">
        <v>3.6369319999999998</v>
      </c>
      <c r="B3835" s="5">
        <v>-3.2076880000000001</v>
      </c>
      <c r="C3835" s="5">
        <v>2.801536</v>
      </c>
      <c r="D3835" s="5">
        <v>2.3095999999999998E-2</v>
      </c>
      <c r="E3835" s="1"/>
    </row>
    <row r="3836" spans="1:5" x14ac:dyDescent="0.2">
      <c r="A3836" s="5">
        <v>3.6379990000000002</v>
      </c>
      <c r="B3836" s="5">
        <v>-3.2082959999999998</v>
      </c>
      <c r="C3836" s="5">
        <v>2.8023630000000002</v>
      </c>
      <c r="D3836" s="5">
        <v>2.3935000000000001E-2</v>
      </c>
      <c r="E3836" s="1"/>
    </row>
    <row r="3837" spans="1:5" x14ac:dyDescent="0.2">
      <c r="A3837" s="5">
        <v>3.6390660000000001</v>
      </c>
      <c r="B3837" s="5">
        <v>-3.2089029999999998</v>
      </c>
      <c r="C3837" s="5">
        <v>2.803191</v>
      </c>
      <c r="D3837" s="5">
        <v>2.462E-2</v>
      </c>
      <c r="E3837" s="1"/>
    </row>
    <row r="3838" spans="1:5" x14ac:dyDescent="0.2">
      <c r="A3838" s="5">
        <v>3.6401330000000001</v>
      </c>
      <c r="B3838" s="5">
        <v>-3.2091560000000001</v>
      </c>
      <c r="C3838" s="5">
        <v>2.8040180000000001</v>
      </c>
      <c r="D3838" s="5">
        <v>2.5305999999999999E-2</v>
      </c>
      <c r="E3838" s="1"/>
    </row>
    <row r="3839" spans="1:5" x14ac:dyDescent="0.2">
      <c r="A3839" s="5">
        <v>3.6412010000000001</v>
      </c>
      <c r="B3839" s="5">
        <v>-3.209076</v>
      </c>
      <c r="C3839" s="5">
        <v>2.804846</v>
      </c>
      <c r="D3839" s="5">
        <v>2.5951999999999999E-2</v>
      </c>
      <c r="E3839" s="1"/>
    </row>
    <row r="3840" spans="1:5" x14ac:dyDescent="0.2">
      <c r="A3840" s="5">
        <v>3.6422680000000001</v>
      </c>
      <c r="B3840" s="5">
        <v>-3.2089150000000002</v>
      </c>
      <c r="C3840" s="5">
        <v>2.8056730000000001</v>
      </c>
      <c r="D3840" s="5">
        <v>2.6447999999999999E-2</v>
      </c>
      <c r="E3840" s="1"/>
    </row>
    <row r="3841" spans="1:5" x14ac:dyDescent="0.2">
      <c r="A3841" s="5">
        <v>3.643335</v>
      </c>
      <c r="B3841" s="5">
        <v>-3.2086239999999999</v>
      </c>
      <c r="C3841" s="5">
        <v>2.8065000000000002</v>
      </c>
      <c r="D3841" s="5">
        <v>2.6811999999999999E-2</v>
      </c>
      <c r="E3841" s="1"/>
    </row>
    <row r="3842" spans="1:5" x14ac:dyDescent="0.2">
      <c r="A3842" s="5">
        <v>3.6444019999999999</v>
      </c>
      <c r="B3842" s="5">
        <v>-3.208199</v>
      </c>
      <c r="C3842" s="5">
        <v>2.807328</v>
      </c>
      <c r="D3842" s="5">
        <v>2.6974999999999999E-2</v>
      </c>
      <c r="E3842" s="1"/>
    </row>
    <row r="3843" spans="1:5" x14ac:dyDescent="0.2">
      <c r="A3843" s="5">
        <v>3.6454689999999998</v>
      </c>
      <c r="B3843" s="5">
        <v>-3.2077399999999998</v>
      </c>
      <c r="C3843" s="5">
        <v>2.8081550000000002</v>
      </c>
      <c r="D3843" s="5">
        <v>2.6388999999999999E-2</v>
      </c>
      <c r="E3843" s="1"/>
    </row>
    <row r="3844" spans="1:5" x14ac:dyDescent="0.2">
      <c r="A3844" s="5">
        <v>3.6465360000000002</v>
      </c>
      <c r="B3844" s="5">
        <v>-3.2072820000000002</v>
      </c>
      <c r="C3844" s="5">
        <v>2.808983</v>
      </c>
      <c r="D3844" s="5">
        <v>2.5132000000000002E-2</v>
      </c>
      <c r="E3844" s="1"/>
    </row>
    <row r="3845" spans="1:5" x14ac:dyDescent="0.2">
      <c r="A3845" s="5">
        <v>3.6476039999999998</v>
      </c>
      <c r="B3845" s="5">
        <v>-3.2067800000000002</v>
      </c>
      <c r="C3845" s="5">
        <v>2.8098100000000001</v>
      </c>
      <c r="D3845" s="5">
        <v>2.3875E-2</v>
      </c>
      <c r="E3845" s="1"/>
    </row>
    <row r="3846" spans="1:5" x14ac:dyDescent="0.2">
      <c r="A3846" s="5">
        <v>3.6486710000000002</v>
      </c>
      <c r="B3846" s="5">
        <v>-3.206188</v>
      </c>
      <c r="C3846" s="5">
        <v>2.810638</v>
      </c>
      <c r="D3846" s="5">
        <v>2.2617999999999999E-2</v>
      </c>
      <c r="E3846" s="1"/>
    </row>
    <row r="3847" spans="1:5" x14ac:dyDescent="0.2">
      <c r="A3847" s="5">
        <v>3.6497380000000001</v>
      </c>
      <c r="B3847" s="5">
        <v>-3.2055479999999998</v>
      </c>
      <c r="C3847" s="5">
        <v>2.8114650000000001</v>
      </c>
      <c r="D3847" s="5">
        <v>2.1363E-2</v>
      </c>
      <c r="E3847" s="1"/>
    </row>
    <row r="3848" spans="1:5" x14ac:dyDescent="0.2">
      <c r="A3848" s="5">
        <v>3.6508050000000001</v>
      </c>
      <c r="B3848" s="5">
        <v>-3.2047099999999999</v>
      </c>
      <c r="C3848" s="5">
        <v>2.8122929999999999</v>
      </c>
      <c r="D3848" s="5">
        <v>2.0122000000000001E-2</v>
      </c>
      <c r="E3848" s="1"/>
    </row>
    <row r="3849" spans="1:5" x14ac:dyDescent="0.2">
      <c r="A3849" s="5">
        <v>3.651872</v>
      </c>
      <c r="B3849" s="5">
        <v>-3.203417</v>
      </c>
      <c r="C3849" s="5">
        <v>2.8131200000000001</v>
      </c>
      <c r="D3849" s="5">
        <v>1.8884000000000001E-2</v>
      </c>
      <c r="E3849" s="1"/>
    </row>
    <row r="3850" spans="1:5" x14ac:dyDescent="0.2">
      <c r="A3850" s="5">
        <v>3.6529389999999999</v>
      </c>
      <c r="B3850" s="5">
        <v>-3.2018749999999998</v>
      </c>
      <c r="C3850" s="5">
        <v>2.8139470000000002</v>
      </c>
      <c r="D3850" s="5">
        <v>1.7999999999999999E-2</v>
      </c>
      <c r="E3850" s="1"/>
    </row>
    <row r="3851" spans="1:5" x14ac:dyDescent="0.2">
      <c r="A3851" s="5">
        <v>3.6540059999999999</v>
      </c>
      <c r="B3851" s="5">
        <v>-3.2003309999999998</v>
      </c>
      <c r="C3851" s="5">
        <v>2.814775</v>
      </c>
      <c r="D3851" s="5">
        <v>1.7668E-2</v>
      </c>
      <c r="E3851" s="1"/>
    </row>
    <row r="3852" spans="1:5" x14ac:dyDescent="0.2">
      <c r="A3852" s="5">
        <v>3.6550739999999999</v>
      </c>
      <c r="B3852" s="5">
        <v>-3.1988129999999999</v>
      </c>
      <c r="C3852" s="5">
        <v>2.8156020000000002</v>
      </c>
      <c r="D3852" s="5">
        <v>1.7350000000000001E-2</v>
      </c>
      <c r="E3852" s="1"/>
    </row>
    <row r="3853" spans="1:5" x14ac:dyDescent="0.2">
      <c r="A3853" s="5">
        <v>3.6561409999999999</v>
      </c>
      <c r="B3853" s="5">
        <v>-3.197543</v>
      </c>
      <c r="C3853" s="5">
        <v>2.81643</v>
      </c>
      <c r="D3853" s="5">
        <v>1.7049999999999999E-2</v>
      </c>
      <c r="E3853" s="1"/>
    </row>
    <row r="3854" spans="1:5" x14ac:dyDescent="0.2">
      <c r="A3854" s="5">
        <v>3.6572079999999998</v>
      </c>
      <c r="B3854" s="5">
        <v>-3.1965210000000002</v>
      </c>
      <c r="C3854" s="5">
        <v>2.8172570000000001</v>
      </c>
      <c r="D3854" s="5">
        <v>1.6730999999999999E-2</v>
      </c>
      <c r="E3854" s="1"/>
    </row>
    <row r="3855" spans="1:5" x14ac:dyDescent="0.2">
      <c r="A3855" s="5">
        <v>3.6582750000000002</v>
      </c>
      <c r="B3855" s="5">
        <v>-3.195557</v>
      </c>
      <c r="C3855" s="5">
        <v>2.8180839999999998</v>
      </c>
      <c r="D3855" s="5">
        <v>1.6216000000000001E-2</v>
      </c>
      <c r="E3855" s="1"/>
    </row>
    <row r="3856" spans="1:5" x14ac:dyDescent="0.2">
      <c r="A3856" s="5">
        <v>3.6593420000000001</v>
      </c>
      <c r="B3856" s="5">
        <v>-3.1947739999999998</v>
      </c>
      <c r="C3856" s="5">
        <v>2.8189120000000001</v>
      </c>
      <c r="D3856" s="5">
        <v>1.5368E-2</v>
      </c>
      <c r="E3856" s="1"/>
    </row>
    <row r="3857" spans="1:5" x14ac:dyDescent="0.2">
      <c r="A3857" s="5">
        <v>3.660409</v>
      </c>
      <c r="B3857" s="5">
        <v>-3.1943359999999998</v>
      </c>
      <c r="C3857" s="5">
        <v>2.8197399999999999</v>
      </c>
      <c r="D3857" s="5">
        <v>1.452E-2</v>
      </c>
      <c r="E3857" s="1"/>
    </row>
    <row r="3858" spans="1:5" x14ac:dyDescent="0.2">
      <c r="A3858" s="5">
        <v>3.6614770000000001</v>
      </c>
      <c r="B3858" s="5">
        <v>-3.1938870000000001</v>
      </c>
      <c r="C3858" s="5">
        <v>2.820567</v>
      </c>
      <c r="D3858" s="5">
        <v>1.3690000000000001E-2</v>
      </c>
      <c r="E3858" s="1"/>
    </row>
    <row r="3859" spans="1:5" x14ac:dyDescent="0.2">
      <c r="A3859" s="5">
        <v>3.662544</v>
      </c>
      <c r="B3859" s="5">
        <v>-3.193438</v>
      </c>
      <c r="C3859" s="5">
        <v>2.8213940000000002</v>
      </c>
      <c r="D3859" s="5">
        <v>1.2871E-2</v>
      </c>
      <c r="E3859" s="1"/>
    </row>
    <row r="3860" spans="1:5" x14ac:dyDescent="0.2">
      <c r="A3860" s="5">
        <v>3.663611</v>
      </c>
      <c r="B3860" s="5">
        <v>-3.19312</v>
      </c>
      <c r="C3860" s="5">
        <v>2.822222</v>
      </c>
      <c r="D3860" s="5">
        <v>1.2054E-2</v>
      </c>
      <c r="E3860" s="1"/>
    </row>
    <row r="3861" spans="1:5" x14ac:dyDescent="0.2">
      <c r="A3861" s="5">
        <v>3.6646779999999999</v>
      </c>
      <c r="B3861" s="5">
        <v>-3.1933410000000002</v>
      </c>
      <c r="C3861" s="5">
        <v>2.8230490000000001</v>
      </c>
      <c r="D3861" s="5">
        <v>1.1233999999999999E-2</v>
      </c>
      <c r="E3861" s="1"/>
    </row>
    <row r="3862" spans="1:5" x14ac:dyDescent="0.2">
      <c r="A3862" s="5">
        <v>3.6657449999999998</v>
      </c>
      <c r="B3862" s="5">
        <v>-3.1936900000000001</v>
      </c>
      <c r="C3862" s="5">
        <v>2.823877</v>
      </c>
      <c r="D3862" s="5">
        <v>1.0437999999999999E-2</v>
      </c>
      <c r="E3862" s="1"/>
    </row>
    <row r="3863" spans="1:5" x14ac:dyDescent="0.2">
      <c r="A3863" s="5">
        <v>3.6668120000000002</v>
      </c>
      <c r="B3863" s="5">
        <v>-3.194134</v>
      </c>
      <c r="C3863" s="5">
        <v>2.8247040000000001</v>
      </c>
      <c r="D3863" s="5">
        <v>9.8969999999999995E-3</v>
      </c>
      <c r="E3863" s="1"/>
    </row>
    <row r="3864" spans="1:5" x14ac:dyDescent="0.2">
      <c r="A3864" s="5">
        <v>3.6678799999999998</v>
      </c>
      <c r="B3864" s="5">
        <v>-3.195055</v>
      </c>
      <c r="C3864" s="5">
        <v>2.8255309999999998</v>
      </c>
      <c r="D3864" s="5">
        <v>9.3629999999999998E-3</v>
      </c>
      <c r="E3864" s="1"/>
    </row>
    <row r="3865" spans="1:5" x14ac:dyDescent="0.2">
      <c r="A3865" s="5">
        <v>3.6689470000000002</v>
      </c>
      <c r="B3865" s="5">
        <v>-3.196177</v>
      </c>
      <c r="C3865" s="5">
        <v>2.8263590000000001</v>
      </c>
      <c r="D3865" s="5">
        <v>8.9350000000000002E-3</v>
      </c>
      <c r="E3865" s="1"/>
    </row>
    <row r="3866" spans="1:5" x14ac:dyDescent="0.2">
      <c r="A3866" s="5">
        <v>3.6700140000000001</v>
      </c>
      <c r="B3866" s="5">
        <v>-3.1972930000000002</v>
      </c>
      <c r="C3866" s="5">
        <v>2.8271860000000002</v>
      </c>
      <c r="D3866" s="5">
        <v>8.7150000000000005E-3</v>
      </c>
      <c r="E3866" s="1"/>
    </row>
    <row r="3867" spans="1:5" x14ac:dyDescent="0.2">
      <c r="A3867" s="5">
        <v>3.671081</v>
      </c>
      <c r="B3867" s="5">
        <v>-3.1982940000000002</v>
      </c>
      <c r="C3867" s="5">
        <v>2.828014</v>
      </c>
      <c r="D3867" s="5">
        <v>8.4960000000000001E-3</v>
      </c>
      <c r="E3867" s="1"/>
    </row>
    <row r="3868" spans="1:5" x14ac:dyDescent="0.2">
      <c r="A3868" s="5">
        <v>3.672148</v>
      </c>
      <c r="B3868" s="5">
        <v>-3.1983820000000001</v>
      </c>
      <c r="C3868" s="5">
        <v>2.8288410000000002</v>
      </c>
      <c r="D3868" s="5">
        <v>8.2769999999999996E-3</v>
      </c>
      <c r="E3868" s="1"/>
    </row>
    <row r="3869" spans="1:5" x14ac:dyDescent="0.2">
      <c r="A3869" s="5">
        <v>3.6732149999999999</v>
      </c>
      <c r="B3869" s="5">
        <v>-3.1976499999999999</v>
      </c>
      <c r="C3869" s="5">
        <v>2.829669</v>
      </c>
      <c r="D3869" s="5">
        <v>8.0789999999999994E-3</v>
      </c>
      <c r="E3869" s="1"/>
    </row>
    <row r="3870" spans="1:5" x14ac:dyDescent="0.2">
      <c r="A3870" s="5">
        <v>3.674283</v>
      </c>
      <c r="B3870" s="5">
        <v>-3.1969289999999999</v>
      </c>
      <c r="C3870" s="5">
        <v>2.8304960000000001</v>
      </c>
      <c r="D3870" s="5">
        <v>8.2059999999999998E-3</v>
      </c>
      <c r="E3870" s="1"/>
    </row>
    <row r="3871" spans="1:5" x14ac:dyDescent="0.2">
      <c r="A3871" s="5">
        <v>3.6753499999999999</v>
      </c>
      <c r="B3871" s="5">
        <v>-3.196278</v>
      </c>
      <c r="C3871" s="5">
        <v>2.831324</v>
      </c>
      <c r="D3871" s="5">
        <v>8.4700000000000001E-3</v>
      </c>
      <c r="E3871" s="1"/>
    </row>
    <row r="3872" spans="1:5" x14ac:dyDescent="0.2">
      <c r="A3872" s="5">
        <v>3.6764169999999998</v>
      </c>
      <c r="B3872" s="5">
        <v>-3.195729</v>
      </c>
      <c r="C3872" s="5">
        <v>2.8321510000000001</v>
      </c>
      <c r="D3872" s="5">
        <v>8.7340000000000004E-3</v>
      </c>
      <c r="E3872" s="1"/>
    </row>
    <row r="3873" spans="1:5" x14ac:dyDescent="0.2">
      <c r="A3873" s="5">
        <v>3.6774840000000002</v>
      </c>
      <c r="B3873" s="5">
        <v>-3.1951779999999999</v>
      </c>
      <c r="C3873" s="5">
        <v>2.8329780000000002</v>
      </c>
      <c r="D3873" s="5">
        <v>8.9849999999999999E-3</v>
      </c>
      <c r="E3873" s="1"/>
    </row>
    <row r="3874" spans="1:5" x14ac:dyDescent="0.2">
      <c r="A3874" s="5">
        <v>3.6785510000000001</v>
      </c>
      <c r="B3874" s="5">
        <v>-3.1946349999999999</v>
      </c>
      <c r="C3874" s="5">
        <v>2.833806</v>
      </c>
      <c r="D3874" s="5">
        <v>9.2300000000000004E-3</v>
      </c>
      <c r="E3874" s="1"/>
    </row>
    <row r="3875" spans="1:5" x14ac:dyDescent="0.2">
      <c r="A3875" s="5">
        <v>3.6796180000000001</v>
      </c>
      <c r="B3875" s="5">
        <v>-3.194207</v>
      </c>
      <c r="C3875" s="5">
        <v>2.8346330000000002</v>
      </c>
      <c r="D3875" s="5">
        <v>9.4750000000000008E-3</v>
      </c>
      <c r="E3875" s="1"/>
    </row>
    <row r="3876" spans="1:5" x14ac:dyDescent="0.2">
      <c r="A3876" s="5">
        <v>3.6806860000000001</v>
      </c>
      <c r="B3876" s="5">
        <v>-3.1945619999999999</v>
      </c>
      <c r="C3876" s="5">
        <v>2.835461</v>
      </c>
      <c r="D3876" s="5">
        <v>9.7219999999999997E-3</v>
      </c>
      <c r="E3876" s="1"/>
    </row>
    <row r="3877" spans="1:5" x14ac:dyDescent="0.2">
      <c r="A3877" s="5">
        <v>3.6817530000000001</v>
      </c>
      <c r="B3877" s="5">
        <v>-3.1949139999999998</v>
      </c>
      <c r="C3877" s="5">
        <v>2.8362880000000001</v>
      </c>
      <c r="D3877" s="5">
        <v>9.9360000000000004E-3</v>
      </c>
      <c r="E3877" s="1"/>
    </row>
    <row r="3878" spans="1:5" x14ac:dyDescent="0.2">
      <c r="A3878" s="5">
        <v>3.68282</v>
      </c>
      <c r="B3878" s="5">
        <v>-3.1952150000000001</v>
      </c>
      <c r="C3878" s="5">
        <v>2.837116</v>
      </c>
      <c r="D3878" s="5">
        <v>1.0106E-2</v>
      </c>
      <c r="E3878" s="1"/>
    </row>
    <row r="3879" spans="1:5" x14ac:dyDescent="0.2">
      <c r="A3879" s="5">
        <v>3.6838869999999999</v>
      </c>
      <c r="B3879" s="5">
        <v>-3.1950699999999999</v>
      </c>
      <c r="C3879" s="5">
        <v>2.8379430000000001</v>
      </c>
      <c r="D3879" s="5">
        <v>1.0277E-2</v>
      </c>
      <c r="E3879" s="1"/>
    </row>
    <row r="3880" spans="1:5" x14ac:dyDescent="0.2">
      <c r="A3880" s="5">
        <v>3.6849539999999998</v>
      </c>
      <c r="B3880" s="5">
        <v>-3.194925</v>
      </c>
      <c r="C3880" s="5">
        <v>2.8387699999999998</v>
      </c>
      <c r="D3880" s="5">
        <v>1.0614999999999999E-2</v>
      </c>
      <c r="E3880" s="1"/>
    </row>
    <row r="3881" spans="1:5" x14ac:dyDescent="0.2">
      <c r="A3881" s="5">
        <v>3.6860210000000002</v>
      </c>
      <c r="B3881" s="5">
        <v>-3.194779</v>
      </c>
      <c r="C3881" s="5">
        <v>2.8395980000000001</v>
      </c>
      <c r="D3881" s="5">
        <v>1.1299E-2</v>
      </c>
      <c r="E3881" s="1"/>
    </row>
    <row r="3882" spans="1:5" x14ac:dyDescent="0.2">
      <c r="A3882" s="5">
        <v>3.6870880000000001</v>
      </c>
      <c r="B3882" s="5">
        <v>-3.1946340000000002</v>
      </c>
      <c r="C3882" s="5">
        <v>2.8404250000000002</v>
      </c>
      <c r="D3882" s="5">
        <v>1.1983000000000001E-2</v>
      </c>
      <c r="E3882" s="1"/>
    </row>
    <row r="3883" spans="1:5" x14ac:dyDescent="0.2">
      <c r="A3883" s="5">
        <v>3.6881560000000002</v>
      </c>
      <c r="B3883" s="5">
        <v>-3.1940110000000002</v>
      </c>
      <c r="C3883" s="5">
        <v>2.841253</v>
      </c>
      <c r="D3883" s="5">
        <v>1.2668E-2</v>
      </c>
      <c r="E3883" s="1"/>
    </row>
    <row r="3884" spans="1:5" x14ac:dyDescent="0.2">
      <c r="A3884" s="5">
        <v>3.6892230000000001</v>
      </c>
      <c r="B3884" s="5">
        <v>-3.1931799999999999</v>
      </c>
      <c r="C3884" s="5">
        <v>2.8420800000000002</v>
      </c>
      <c r="D3884" s="5">
        <v>1.3353E-2</v>
      </c>
      <c r="E3884" s="1"/>
    </row>
    <row r="3885" spans="1:5" x14ac:dyDescent="0.2">
      <c r="A3885" s="5">
        <v>3.6902900000000001</v>
      </c>
      <c r="B3885" s="5">
        <v>-3.1923339999999998</v>
      </c>
      <c r="C3885" s="5">
        <v>2.842908</v>
      </c>
      <c r="D3885" s="5">
        <v>1.3949E-2</v>
      </c>
      <c r="E3885" s="1"/>
    </row>
    <row r="3886" spans="1:5" x14ac:dyDescent="0.2">
      <c r="A3886" s="5">
        <v>3.691357</v>
      </c>
      <c r="B3886" s="5">
        <v>-3.1908970000000001</v>
      </c>
      <c r="C3886" s="5">
        <v>2.8437350000000001</v>
      </c>
      <c r="D3886" s="5">
        <v>1.4546999999999999E-2</v>
      </c>
      <c r="E3886" s="1"/>
    </row>
    <row r="3887" spans="1:5" x14ac:dyDescent="0.2">
      <c r="A3887" s="5">
        <v>3.6924239999999999</v>
      </c>
      <c r="B3887" s="5">
        <v>-3.1892610000000001</v>
      </c>
      <c r="C3887" s="5">
        <v>2.844563</v>
      </c>
      <c r="D3887" s="5">
        <v>1.5143E-2</v>
      </c>
      <c r="E3887" s="1"/>
    </row>
    <row r="3888" spans="1:5" x14ac:dyDescent="0.2">
      <c r="A3888" s="5">
        <v>3.6934909999999999</v>
      </c>
      <c r="B3888" s="5">
        <v>-3.1876199999999999</v>
      </c>
      <c r="C3888" s="5">
        <v>2.8453900000000001</v>
      </c>
      <c r="D3888" s="5">
        <v>1.5462E-2</v>
      </c>
      <c r="E3888" s="1"/>
    </row>
    <row r="3889" spans="1:5" x14ac:dyDescent="0.2">
      <c r="A3889" s="5">
        <v>3.6945589999999999</v>
      </c>
      <c r="B3889" s="5">
        <v>-3.1859760000000001</v>
      </c>
      <c r="C3889" s="5">
        <v>2.8462170000000002</v>
      </c>
      <c r="D3889" s="5">
        <v>1.5782999999999998E-2</v>
      </c>
      <c r="E3889" s="1"/>
    </row>
    <row r="3890" spans="1:5" x14ac:dyDescent="0.2">
      <c r="A3890" s="5">
        <v>3.6956259999999999</v>
      </c>
      <c r="B3890" s="5">
        <v>-3.1842679999999999</v>
      </c>
      <c r="C3890" s="5">
        <v>2.847045</v>
      </c>
      <c r="D3890" s="5">
        <v>1.6104E-2</v>
      </c>
      <c r="E3890" s="1"/>
    </row>
    <row r="3891" spans="1:5" x14ac:dyDescent="0.2">
      <c r="A3891" s="5">
        <v>3.6966929999999998</v>
      </c>
      <c r="B3891" s="5">
        <v>-3.1824750000000002</v>
      </c>
      <c r="C3891" s="5">
        <v>2.8478720000000002</v>
      </c>
      <c r="D3891" s="5">
        <v>1.6423E-2</v>
      </c>
      <c r="E3891" s="1"/>
    </row>
    <row r="3892" spans="1:5" x14ac:dyDescent="0.2">
      <c r="A3892" s="5">
        <v>3.6977600000000002</v>
      </c>
      <c r="B3892" s="5">
        <v>-3.1806670000000001</v>
      </c>
      <c r="C3892" s="5">
        <v>2.8487</v>
      </c>
      <c r="D3892" s="5">
        <v>1.6483999999999999E-2</v>
      </c>
      <c r="E3892" s="1"/>
    </row>
    <row r="3893" spans="1:5" x14ac:dyDescent="0.2">
      <c r="A3893" s="5">
        <v>3.6988270000000001</v>
      </c>
      <c r="B3893" s="5">
        <v>-3.1796540000000002</v>
      </c>
      <c r="C3893" s="5">
        <v>2.8495270000000001</v>
      </c>
      <c r="D3893" s="5">
        <v>1.6372000000000001E-2</v>
      </c>
      <c r="E3893" s="1"/>
    </row>
    <row r="3894" spans="1:5" x14ac:dyDescent="0.2">
      <c r="A3894" s="5">
        <v>3.699894</v>
      </c>
      <c r="B3894" s="5">
        <v>-3.1795589999999998</v>
      </c>
      <c r="C3894" s="5">
        <v>2.850355</v>
      </c>
      <c r="D3894" s="5">
        <v>1.6258999999999999E-2</v>
      </c>
      <c r="E3894" s="1"/>
    </row>
    <row r="3895" spans="1:5" x14ac:dyDescent="0.2">
      <c r="A3895" s="5">
        <v>3.7009609999999999</v>
      </c>
      <c r="B3895" s="5">
        <v>-3.1796030000000002</v>
      </c>
      <c r="C3895" s="5">
        <v>2.8511820000000001</v>
      </c>
      <c r="D3895" s="5">
        <v>1.5810999999999999E-2</v>
      </c>
      <c r="E3895" s="1"/>
    </row>
    <row r="3896" spans="1:5" x14ac:dyDescent="0.2">
      <c r="A3896" s="5">
        <v>3.7020279999999999</v>
      </c>
      <c r="B3896" s="5">
        <v>-3.1796470000000001</v>
      </c>
      <c r="C3896" s="5">
        <v>2.8520099999999999</v>
      </c>
      <c r="D3896" s="5">
        <v>1.5216E-2</v>
      </c>
      <c r="E3896" s="1"/>
    </row>
    <row r="3897" spans="1:5" x14ac:dyDescent="0.2">
      <c r="A3897" s="5">
        <v>3.7030949999999998</v>
      </c>
      <c r="B3897" s="5">
        <v>-3.1796899999999999</v>
      </c>
      <c r="C3897" s="5">
        <v>2.8528370000000001</v>
      </c>
      <c r="D3897" s="5">
        <v>1.4624E-2</v>
      </c>
      <c r="E3897" s="1"/>
    </row>
    <row r="3898" spans="1:5" x14ac:dyDescent="0.2">
      <c r="A3898" s="5">
        <v>3.7041629999999999</v>
      </c>
      <c r="B3898" s="5">
        <v>-3.180545</v>
      </c>
      <c r="C3898" s="5">
        <v>2.8536640000000002</v>
      </c>
      <c r="D3898" s="5">
        <v>1.4027E-2</v>
      </c>
      <c r="E3898" s="1"/>
    </row>
    <row r="3899" spans="1:5" x14ac:dyDescent="0.2">
      <c r="A3899" s="5">
        <v>3.7052299999999998</v>
      </c>
      <c r="B3899" s="5">
        <v>-3.1815920000000002</v>
      </c>
      <c r="C3899" s="5">
        <v>2.854492</v>
      </c>
      <c r="D3899" s="5">
        <v>1.3694E-2</v>
      </c>
      <c r="E3899" s="1"/>
    </row>
    <row r="3900" spans="1:5" x14ac:dyDescent="0.2">
      <c r="A3900" s="5">
        <v>3.7062970000000002</v>
      </c>
      <c r="B3900" s="5">
        <v>-3.1825730000000001</v>
      </c>
      <c r="C3900" s="5">
        <v>2.8553190000000002</v>
      </c>
      <c r="D3900" s="5">
        <v>1.3972999999999999E-2</v>
      </c>
      <c r="E3900" s="1"/>
    </row>
    <row r="3901" spans="1:5" x14ac:dyDescent="0.2">
      <c r="A3901" s="5">
        <v>3.7073640000000001</v>
      </c>
      <c r="B3901" s="5">
        <v>-3.1829040000000002</v>
      </c>
      <c r="C3901" s="5">
        <v>2.856147</v>
      </c>
      <c r="D3901" s="5">
        <v>1.427E-2</v>
      </c>
      <c r="E3901" s="1"/>
    </row>
    <row r="3902" spans="1:5" x14ac:dyDescent="0.2">
      <c r="A3902" s="5">
        <v>3.708431</v>
      </c>
      <c r="B3902" s="5">
        <v>-3.1830500000000002</v>
      </c>
      <c r="C3902" s="5">
        <v>2.8569740000000001</v>
      </c>
      <c r="D3902" s="5">
        <v>1.4597000000000001E-2</v>
      </c>
      <c r="E3902" s="1"/>
    </row>
    <row r="3903" spans="1:5" x14ac:dyDescent="0.2">
      <c r="A3903" s="5">
        <v>3.709498</v>
      </c>
      <c r="B3903" s="5">
        <v>-3.1831960000000001</v>
      </c>
      <c r="C3903" s="5">
        <v>2.8578009999999998</v>
      </c>
      <c r="D3903" s="5">
        <v>1.4966E-2</v>
      </c>
      <c r="E3903" s="1"/>
    </row>
    <row r="3904" spans="1:5" x14ac:dyDescent="0.2">
      <c r="A3904" s="5">
        <v>3.710566</v>
      </c>
      <c r="B3904" s="5">
        <v>-3.1833399999999998</v>
      </c>
      <c r="C3904" s="5">
        <v>2.8586290000000001</v>
      </c>
      <c r="D3904" s="5">
        <v>1.5337999999999999E-2</v>
      </c>
      <c r="E3904" s="1"/>
    </row>
    <row r="3905" spans="1:5" x14ac:dyDescent="0.2">
      <c r="A3905" s="5">
        <v>3.711633</v>
      </c>
      <c r="B3905" s="5">
        <v>-3.183589</v>
      </c>
      <c r="C3905" s="5">
        <v>2.8594560000000002</v>
      </c>
      <c r="D3905" s="5">
        <v>1.5712E-2</v>
      </c>
      <c r="E3905" s="1"/>
    </row>
    <row r="3906" spans="1:5" x14ac:dyDescent="0.2">
      <c r="A3906" s="5">
        <v>3.7126999999999999</v>
      </c>
      <c r="B3906" s="5">
        <v>-3.1839330000000001</v>
      </c>
      <c r="C3906" s="5">
        <v>2.860284</v>
      </c>
      <c r="D3906" s="5">
        <v>1.6081000000000002E-2</v>
      </c>
      <c r="E3906" s="1"/>
    </row>
    <row r="3907" spans="1:5" x14ac:dyDescent="0.2">
      <c r="A3907" s="5">
        <v>3.7137669999999998</v>
      </c>
      <c r="B3907" s="5">
        <v>-3.1843279999999998</v>
      </c>
      <c r="C3907" s="5">
        <v>2.8611110000000002</v>
      </c>
      <c r="D3907" s="5">
        <v>1.5841000000000001E-2</v>
      </c>
      <c r="E3907" s="1"/>
    </row>
    <row r="3908" spans="1:5" x14ac:dyDescent="0.2">
      <c r="A3908" s="5">
        <v>3.7148340000000002</v>
      </c>
      <c r="B3908" s="5">
        <v>-3.1849729999999998</v>
      </c>
      <c r="C3908" s="5">
        <v>2.861939</v>
      </c>
      <c r="D3908" s="5">
        <v>1.5571E-2</v>
      </c>
      <c r="E3908" s="1"/>
    </row>
    <row r="3909" spans="1:5" x14ac:dyDescent="0.2">
      <c r="A3909" s="5">
        <v>3.7159010000000001</v>
      </c>
      <c r="B3909" s="5">
        <v>-3.1859709999999999</v>
      </c>
      <c r="C3909" s="5">
        <v>2.8627660000000001</v>
      </c>
      <c r="D3909" s="5">
        <v>1.5299999999999999E-2</v>
      </c>
      <c r="E3909" s="1"/>
    </row>
    <row r="3910" spans="1:5" x14ac:dyDescent="0.2">
      <c r="A3910" s="5">
        <v>3.7169690000000002</v>
      </c>
      <c r="B3910" s="5">
        <v>-3.1870790000000002</v>
      </c>
      <c r="C3910" s="5">
        <v>2.863594</v>
      </c>
      <c r="D3910" s="5">
        <v>1.5113E-2</v>
      </c>
      <c r="E3910" s="1"/>
    </row>
    <row r="3911" spans="1:5" x14ac:dyDescent="0.2">
      <c r="A3911" s="5">
        <v>3.7180360000000001</v>
      </c>
      <c r="B3911" s="5">
        <v>-3.188186</v>
      </c>
      <c r="C3911" s="5">
        <v>2.8644210000000001</v>
      </c>
      <c r="D3911" s="5">
        <v>1.4930000000000001E-2</v>
      </c>
      <c r="E3911" s="1"/>
    </row>
    <row r="3912" spans="1:5" x14ac:dyDescent="0.2">
      <c r="A3912" s="5">
        <v>3.719103</v>
      </c>
      <c r="B3912" s="5">
        <v>-3.1892659999999999</v>
      </c>
      <c r="C3912" s="5">
        <v>2.8652479999999998</v>
      </c>
      <c r="D3912" s="5">
        <v>1.4747E-2</v>
      </c>
      <c r="E3912" s="1"/>
    </row>
    <row r="3913" spans="1:5" x14ac:dyDescent="0.2">
      <c r="A3913" s="5">
        <v>3.72017</v>
      </c>
      <c r="B3913" s="5">
        <v>-3.1902740000000001</v>
      </c>
      <c r="C3913" s="5">
        <v>2.8660760000000001</v>
      </c>
      <c r="D3913" s="5">
        <v>1.4563E-2</v>
      </c>
      <c r="E3913" s="1"/>
    </row>
    <row r="3914" spans="1:5" x14ac:dyDescent="0.2">
      <c r="A3914" s="5">
        <v>3.7212369999999999</v>
      </c>
      <c r="B3914" s="5">
        <v>-3.1912289999999999</v>
      </c>
      <c r="C3914" s="5">
        <v>2.8669030000000002</v>
      </c>
      <c r="D3914" s="5">
        <v>1.4121E-2</v>
      </c>
      <c r="E3914" s="1"/>
    </row>
    <row r="3915" spans="1:5" x14ac:dyDescent="0.2">
      <c r="A3915" s="5">
        <v>3.7223039999999998</v>
      </c>
      <c r="B3915" s="5">
        <v>-3.1922100000000002</v>
      </c>
      <c r="C3915" s="5">
        <v>2.867731</v>
      </c>
      <c r="D3915" s="5">
        <v>1.3488999999999999E-2</v>
      </c>
      <c r="E3915" s="1"/>
    </row>
    <row r="3916" spans="1:5" x14ac:dyDescent="0.2">
      <c r="A3916" s="5">
        <v>3.7233719999999999</v>
      </c>
      <c r="B3916" s="5">
        <v>-3.1932670000000001</v>
      </c>
      <c r="C3916" s="5">
        <v>2.8685580000000002</v>
      </c>
      <c r="D3916" s="5">
        <v>1.285E-2</v>
      </c>
      <c r="E3916" s="1"/>
    </row>
    <row r="3917" spans="1:5" x14ac:dyDescent="0.2">
      <c r="A3917" s="5">
        <v>3.7244389999999998</v>
      </c>
      <c r="B3917" s="5">
        <v>-3.1943809999999999</v>
      </c>
      <c r="C3917" s="5">
        <v>2.8693849999999999</v>
      </c>
      <c r="D3917" s="5">
        <v>1.2475999999999999E-2</v>
      </c>
      <c r="E3917" s="1"/>
    </row>
    <row r="3918" spans="1:5" x14ac:dyDescent="0.2">
      <c r="A3918" s="5">
        <v>3.7255060000000002</v>
      </c>
      <c r="B3918" s="5">
        <v>-3.195497</v>
      </c>
      <c r="C3918" s="5">
        <v>2.8702130000000001</v>
      </c>
      <c r="D3918" s="5">
        <v>1.226E-2</v>
      </c>
      <c r="E3918" s="1"/>
    </row>
    <row r="3919" spans="1:5" x14ac:dyDescent="0.2">
      <c r="A3919" s="5">
        <v>3.7265730000000001</v>
      </c>
      <c r="B3919" s="5">
        <v>-3.1966420000000002</v>
      </c>
      <c r="C3919" s="5">
        <v>2.8710399999999998</v>
      </c>
      <c r="D3919" s="5">
        <v>1.2061000000000001E-2</v>
      </c>
      <c r="E3919" s="1"/>
    </row>
    <row r="3920" spans="1:5" x14ac:dyDescent="0.2">
      <c r="A3920" s="5">
        <v>3.7276400000000001</v>
      </c>
      <c r="B3920" s="5">
        <v>-3.1981169999999999</v>
      </c>
      <c r="C3920" s="5">
        <v>2.8718680000000001</v>
      </c>
      <c r="D3920" s="5">
        <v>1.1852E-2</v>
      </c>
      <c r="E3920" s="1"/>
    </row>
    <row r="3921" spans="1:5" x14ac:dyDescent="0.2">
      <c r="A3921" s="5">
        <v>3.728707</v>
      </c>
      <c r="B3921" s="5">
        <v>-3.2000829999999998</v>
      </c>
      <c r="C3921" s="5">
        <v>2.8726950000000002</v>
      </c>
      <c r="D3921" s="5">
        <v>1.1462E-2</v>
      </c>
      <c r="E3921" s="1"/>
    </row>
    <row r="3922" spans="1:5" x14ac:dyDescent="0.2">
      <c r="A3922" s="5">
        <v>3.7297739999999999</v>
      </c>
      <c r="B3922" s="5">
        <v>-3.2020490000000001</v>
      </c>
      <c r="C3922" s="5">
        <v>2.873523</v>
      </c>
      <c r="D3922" s="5">
        <v>1.0560999999999999E-2</v>
      </c>
      <c r="E3922" s="1"/>
    </row>
    <row r="3923" spans="1:5" x14ac:dyDescent="0.2">
      <c r="A3923" s="5">
        <v>3.730842</v>
      </c>
      <c r="B3923" s="5">
        <v>-3.2036859999999998</v>
      </c>
      <c r="C3923" s="5">
        <v>2.8743500000000002</v>
      </c>
      <c r="D3923" s="5">
        <v>9.4269999999999996E-3</v>
      </c>
      <c r="E3923" s="1"/>
    </row>
    <row r="3924" spans="1:5" x14ac:dyDescent="0.2">
      <c r="A3924" s="5">
        <v>3.7319089999999999</v>
      </c>
      <c r="B3924" s="5">
        <v>-3.204647</v>
      </c>
      <c r="C3924" s="5">
        <v>2.875178</v>
      </c>
      <c r="D3924" s="5">
        <v>8.123E-3</v>
      </c>
      <c r="E3924" s="1"/>
    </row>
    <row r="3925" spans="1:5" x14ac:dyDescent="0.2">
      <c r="A3925" s="5">
        <v>3.7329759999999998</v>
      </c>
      <c r="B3925" s="5">
        <v>-3.205606</v>
      </c>
      <c r="C3925" s="5">
        <v>2.8760050000000001</v>
      </c>
      <c r="D3925" s="5">
        <v>6.3249999999999999E-3</v>
      </c>
      <c r="E3925" s="1"/>
    </row>
    <row r="3926" spans="1:5" x14ac:dyDescent="0.2">
      <c r="A3926" s="5">
        <v>3.7340429999999998</v>
      </c>
      <c r="B3926" s="5">
        <v>-3.2065630000000001</v>
      </c>
      <c r="C3926" s="5">
        <v>2.8768319999999998</v>
      </c>
      <c r="D3926" s="5">
        <v>4.2969999999999996E-3</v>
      </c>
      <c r="E3926" s="1"/>
    </row>
    <row r="3927" spans="1:5" x14ac:dyDescent="0.2">
      <c r="A3927" s="5">
        <v>3.7351100000000002</v>
      </c>
      <c r="B3927" s="5">
        <v>-3.2072639999999999</v>
      </c>
      <c r="C3927" s="5">
        <v>2.8776600000000001</v>
      </c>
      <c r="D3927" s="5">
        <v>2.274E-3</v>
      </c>
      <c r="E3927" s="1"/>
    </row>
    <row r="3928" spans="1:5" x14ac:dyDescent="0.2">
      <c r="A3928" s="5">
        <v>3.7361770000000001</v>
      </c>
      <c r="B3928" s="5">
        <v>-3.207233</v>
      </c>
      <c r="C3928" s="5">
        <v>2.8784869999999998</v>
      </c>
      <c r="D3928" s="5">
        <v>2.4800000000000001E-4</v>
      </c>
      <c r="E3928" s="1"/>
    </row>
    <row r="3929" spans="1:5" x14ac:dyDescent="0.2">
      <c r="A3929" s="5">
        <v>3.7372450000000002</v>
      </c>
      <c r="B3929" s="5">
        <v>-3.207033</v>
      </c>
      <c r="C3929" s="5">
        <v>2.8793150000000001</v>
      </c>
      <c r="D3929" s="5">
        <v>-9.990000000000001E-4</v>
      </c>
      <c r="E3929" s="1"/>
    </row>
    <row r="3930" spans="1:5" x14ac:dyDescent="0.2">
      <c r="A3930" s="5">
        <v>3.7383120000000001</v>
      </c>
      <c r="B3930" s="5">
        <v>-3.2067860000000001</v>
      </c>
      <c r="C3930" s="5">
        <v>2.8801420000000002</v>
      </c>
      <c r="D3930" s="5">
        <v>-1.771E-3</v>
      </c>
      <c r="E3930" s="1"/>
    </row>
    <row r="3931" spans="1:5" x14ac:dyDescent="0.2">
      <c r="A3931" s="5">
        <v>3.739379</v>
      </c>
      <c r="B3931" s="5">
        <v>-3.2063860000000002</v>
      </c>
      <c r="C3931" s="5">
        <v>2.88097</v>
      </c>
      <c r="D3931" s="5">
        <v>-2.5400000000000002E-3</v>
      </c>
      <c r="E3931" s="1"/>
    </row>
    <row r="3932" spans="1:5" x14ac:dyDescent="0.2">
      <c r="A3932" s="5">
        <v>3.7404459999999999</v>
      </c>
      <c r="B3932" s="5">
        <v>-3.2059250000000001</v>
      </c>
      <c r="C3932" s="5">
        <v>2.8817970000000002</v>
      </c>
      <c r="D3932" s="5">
        <v>-2.9190000000000002E-3</v>
      </c>
      <c r="E3932" s="1"/>
    </row>
    <row r="3933" spans="1:5" x14ac:dyDescent="0.2">
      <c r="A3933" s="5">
        <v>3.7415129999999999</v>
      </c>
      <c r="B3933" s="5">
        <v>-3.2054649999999998</v>
      </c>
      <c r="C3933" s="5">
        <v>2.882625</v>
      </c>
      <c r="D3933" s="5">
        <v>-3.0479999999999999E-3</v>
      </c>
      <c r="E3933" s="1"/>
    </row>
    <row r="3934" spans="1:5" x14ac:dyDescent="0.2">
      <c r="A3934" s="5">
        <v>3.7425799999999998</v>
      </c>
      <c r="B3934" s="5">
        <v>-3.2050299999999998</v>
      </c>
      <c r="C3934" s="5">
        <v>2.8834520000000001</v>
      </c>
      <c r="D3934" s="5">
        <v>-3.1770000000000001E-3</v>
      </c>
      <c r="E3934" s="1"/>
    </row>
    <row r="3935" spans="1:5" x14ac:dyDescent="0.2">
      <c r="A3935" s="5">
        <v>3.7436479999999999</v>
      </c>
      <c r="B3935" s="5">
        <v>-3.2047140000000001</v>
      </c>
      <c r="C3935" s="5">
        <v>2.8842789999999998</v>
      </c>
      <c r="D3935" s="5">
        <v>-3.307E-3</v>
      </c>
      <c r="E3935" s="1"/>
    </row>
    <row r="3936" spans="1:5" x14ac:dyDescent="0.2">
      <c r="A3936" s="5">
        <v>3.7447149999999998</v>
      </c>
      <c r="B3936" s="5">
        <v>-3.2044959999999998</v>
      </c>
      <c r="C3936" s="5">
        <v>2.8851070000000001</v>
      </c>
      <c r="D3936" s="5">
        <v>-3.3319999999999999E-3</v>
      </c>
      <c r="E3936" s="1"/>
    </row>
    <row r="3937" spans="1:5" x14ac:dyDescent="0.2">
      <c r="A3937" s="5">
        <v>3.7457820000000002</v>
      </c>
      <c r="B3937" s="5">
        <v>-3.2042869999999999</v>
      </c>
      <c r="C3937" s="5">
        <v>2.8859340000000002</v>
      </c>
      <c r="D3937" s="5">
        <v>-3.2429999999999998E-3</v>
      </c>
      <c r="E3937" s="1"/>
    </row>
    <row r="3938" spans="1:5" x14ac:dyDescent="0.2">
      <c r="A3938" s="5">
        <v>3.7468490000000001</v>
      </c>
      <c r="B3938" s="5">
        <v>-3.2041439999999999</v>
      </c>
      <c r="C3938" s="5">
        <v>2.8867620000000001</v>
      </c>
      <c r="D3938" s="5">
        <v>-3.1250000000000002E-3</v>
      </c>
      <c r="E3938" s="1"/>
    </row>
    <row r="3939" spans="1:5" x14ac:dyDescent="0.2">
      <c r="A3939" s="5">
        <v>3.747916</v>
      </c>
      <c r="B3939" s="5">
        <v>-3.2040769999999998</v>
      </c>
      <c r="C3939" s="5">
        <v>2.8875890000000002</v>
      </c>
      <c r="D3939" s="5">
        <v>-2.8419999999999999E-3</v>
      </c>
      <c r="E3939" s="1"/>
    </row>
    <row r="3940" spans="1:5" x14ac:dyDescent="0.2">
      <c r="A3940" s="5">
        <v>3.748983</v>
      </c>
      <c r="B3940" s="5">
        <v>-3.2040120000000001</v>
      </c>
      <c r="C3940" s="5">
        <v>2.888417</v>
      </c>
      <c r="D3940" s="5">
        <v>-2.3379999999999998E-3</v>
      </c>
      <c r="E3940" s="1"/>
    </row>
    <row r="3941" spans="1:5" x14ac:dyDescent="0.2">
      <c r="A3941" s="5">
        <v>3.750051</v>
      </c>
      <c r="B3941" s="5">
        <v>-3.2039620000000002</v>
      </c>
      <c r="C3941" s="5">
        <v>2.8892440000000001</v>
      </c>
      <c r="D3941" s="5">
        <v>-1.758E-3</v>
      </c>
      <c r="E3941" s="1"/>
    </row>
    <row r="3942" spans="1:5" x14ac:dyDescent="0.2">
      <c r="A3942" s="5">
        <v>3.751118</v>
      </c>
      <c r="B3942" s="5">
        <v>-3.2040920000000002</v>
      </c>
      <c r="C3942" s="5">
        <v>2.8900709999999998</v>
      </c>
      <c r="D3942" s="5">
        <v>-1.1789999999999999E-3</v>
      </c>
      <c r="E3942" s="1"/>
    </row>
    <row r="3943" spans="1:5" x14ac:dyDescent="0.2">
      <c r="A3943" s="5">
        <v>3.7521849999999999</v>
      </c>
      <c r="B3943" s="5">
        <v>-3.2047080000000001</v>
      </c>
      <c r="C3943" s="5">
        <v>2.8908990000000001</v>
      </c>
      <c r="D3943" s="5">
        <v>-5.7700000000000004E-4</v>
      </c>
      <c r="E3943" s="1"/>
    </row>
    <row r="3944" spans="1:5" x14ac:dyDescent="0.2">
      <c r="A3944" s="5">
        <v>3.7532519999999998</v>
      </c>
      <c r="B3944" s="5">
        <v>-3.205317</v>
      </c>
      <c r="C3944" s="5">
        <v>2.8917259999999998</v>
      </c>
      <c r="D3944" s="5">
        <v>8.7000000000000001E-5</v>
      </c>
      <c r="E3944" s="1"/>
    </row>
    <row r="3945" spans="1:5" x14ac:dyDescent="0.2">
      <c r="A3945" s="5">
        <v>3.7543190000000002</v>
      </c>
      <c r="B3945" s="5">
        <v>-3.2057910000000001</v>
      </c>
      <c r="C3945" s="5">
        <v>2.8925540000000001</v>
      </c>
      <c r="D3945" s="5">
        <v>7.8600000000000002E-4</v>
      </c>
      <c r="E3945" s="1"/>
    </row>
    <row r="3946" spans="1:5" x14ac:dyDescent="0.2">
      <c r="A3946" s="5">
        <v>3.7553860000000001</v>
      </c>
      <c r="B3946" s="5">
        <v>-3.2055560000000001</v>
      </c>
      <c r="C3946" s="5">
        <v>2.8933810000000002</v>
      </c>
      <c r="D3946" s="5">
        <v>1.645E-3</v>
      </c>
      <c r="E3946" s="1"/>
    </row>
    <row r="3947" spans="1:5" x14ac:dyDescent="0.2">
      <c r="A3947" s="5">
        <v>3.7564540000000002</v>
      </c>
      <c r="B3947" s="5">
        <v>-3.2053210000000001</v>
      </c>
      <c r="C3947" s="5">
        <v>2.894209</v>
      </c>
      <c r="D3947" s="5">
        <v>2.99E-3</v>
      </c>
      <c r="E3947" s="1"/>
    </row>
    <row r="3948" spans="1:5" x14ac:dyDescent="0.2">
      <c r="A3948" s="5">
        <v>3.7575210000000001</v>
      </c>
      <c r="B3948" s="5">
        <v>-3.2050860000000001</v>
      </c>
      <c r="C3948" s="5">
        <v>2.8950360000000002</v>
      </c>
      <c r="D3948" s="5">
        <v>4.6150000000000002E-3</v>
      </c>
      <c r="E3948" s="1"/>
    </row>
    <row r="3949" spans="1:5" x14ac:dyDescent="0.2">
      <c r="A3949" s="5">
        <v>3.758588</v>
      </c>
      <c r="B3949" s="5">
        <v>-3.204847</v>
      </c>
      <c r="C3949" s="5">
        <v>2.895864</v>
      </c>
      <c r="D3949" s="5">
        <v>6.2379999999999996E-3</v>
      </c>
      <c r="E3949" s="1"/>
    </row>
    <row r="3950" spans="1:5" x14ac:dyDescent="0.2">
      <c r="A3950" s="5">
        <v>3.759655</v>
      </c>
      <c r="B3950" s="5">
        <v>-3.2044860000000002</v>
      </c>
      <c r="C3950" s="5">
        <v>2.8966910000000001</v>
      </c>
      <c r="D3950" s="5">
        <v>7.8609999999999999E-3</v>
      </c>
      <c r="E3950" s="1"/>
    </row>
    <row r="3951" spans="1:5" x14ac:dyDescent="0.2">
      <c r="A3951" s="5">
        <v>3.7607219999999999</v>
      </c>
      <c r="B3951" s="5">
        <v>-3.204094</v>
      </c>
      <c r="C3951" s="5">
        <v>2.8975179999999998</v>
      </c>
      <c r="D3951" s="5">
        <v>9.9279999999999993E-3</v>
      </c>
      <c r="E3951" s="1"/>
    </row>
    <row r="3952" spans="1:5" x14ac:dyDescent="0.2">
      <c r="A3952" s="5">
        <v>3.7617889999999998</v>
      </c>
      <c r="B3952" s="5">
        <v>-3.2037019999999998</v>
      </c>
      <c r="C3952" s="5">
        <v>2.8983460000000001</v>
      </c>
      <c r="D3952" s="5">
        <v>1.2337000000000001E-2</v>
      </c>
      <c r="E3952" s="1"/>
    </row>
    <row r="3953" spans="1:5" x14ac:dyDescent="0.2">
      <c r="A3953" s="5">
        <v>3.7628560000000002</v>
      </c>
      <c r="B3953" s="5">
        <v>-3.2042380000000001</v>
      </c>
      <c r="C3953" s="5">
        <v>2.8991730000000002</v>
      </c>
      <c r="D3953" s="5">
        <v>1.4755000000000001E-2</v>
      </c>
      <c r="E3953" s="1"/>
    </row>
    <row r="3954" spans="1:5" x14ac:dyDescent="0.2">
      <c r="A3954" s="5">
        <v>3.7639230000000001</v>
      </c>
      <c r="B3954" s="5">
        <v>-3.2050000000000001</v>
      </c>
      <c r="C3954" s="5">
        <v>2.9000010000000001</v>
      </c>
      <c r="D3954" s="5">
        <v>1.6480999999999999E-2</v>
      </c>
      <c r="E3954" s="1"/>
    </row>
    <row r="3955" spans="1:5" x14ac:dyDescent="0.2">
      <c r="A3955" s="5">
        <v>3.7649900000000001</v>
      </c>
      <c r="B3955" s="5">
        <v>-3.2056960000000001</v>
      </c>
      <c r="C3955" s="5">
        <v>2.9008280000000002</v>
      </c>
      <c r="D3955" s="5">
        <v>1.7642999999999999E-2</v>
      </c>
      <c r="E3955" s="1"/>
    </row>
    <row r="3956" spans="1:5" x14ac:dyDescent="0.2">
      <c r="A3956" s="5">
        <v>3.766057</v>
      </c>
      <c r="B3956" s="5">
        <v>-3.206394</v>
      </c>
      <c r="C3956" s="5">
        <v>2.9016549999999999</v>
      </c>
      <c r="D3956" s="5">
        <v>1.8806E-2</v>
      </c>
      <c r="E3956" s="1"/>
    </row>
    <row r="3957" spans="1:5" x14ac:dyDescent="0.2">
      <c r="A3957" s="5">
        <v>3.7671250000000001</v>
      </c>
      <c r="B3957" s="5">
        <v>-3.2071019999999999</v>
      </c>
      <c r="C3957" s="5">
        <v>2.9024830000000001</v>
      </c>
      <c r="D3957" s="5">
        <v>1.9968E-2</v>
      </c>
      <c r="E3957" s="1"/>
    </row>
    <row r="3958" spans="1:5" x14ac:dyDescent="0.2">
      <c r="A3958" s="5">
        <v>3.768192</v>
      </c>
      <c r="B3958" s="5">
        <v>-3.207776</v>
      </c>
      <c r="C3958" s="5">
        <v>2.9033099999999998</v>
      </c>
      <c r="D3958" s="5">
        <v>2.0652E-2</v>
      </c>
      <c r="E3958" s="1"/>
    </row>
    <row r="3959" spans="1:5" x14ac:dyDescent="0.2">
      <c r="A3959" s="5">
        <v>3.7692589999999999</v>
      </c>
      <c r="B3959" s="5">
        <v>-3.2084380000000001</v>
      </c>
      <c r="C3959" s="5">
        <v>2.9041380000000001</v>
      </c>
      <c r="D3959" s="5">
        <v>2.0728E-2</v>
      </c>
      <c r="E3959" s="1"/>
    </row>
    <row r="3960" spans="1:5" x14ac:dyDescent="0.2">
      <c r="A3960" s="5">
        <v>3.7703259999999998</v>
      </c>
      <c r="B3960" s="5">
        <v>-3.2090139999999998</v>
      </c>
      <c r="C3960" s="5">
        <v>2.9049649999999998</v>
      </c>
      <c r="D3960" s="5">
        <v>2.0628000000000001E-2</v>
      </c>
      <c r="E3960" s="1"/>
    </row>
    <row r="3961" spans="1:5" x14ac:dyDescent="0.2">
      <c r="A3961" s="5">
        <v>3.7713930000000002</v>
      </c>
      <c r="B3961" s="5">
        <v>-3.2094680000000002</v>
      </c>
      <c r="C3961" s="5">
        <v>2.9057930000000001</v>
      </c>
      <c r="D3961" s="5">
        <v>2.0437E-2</v>
      </c>
      <c r="E3961" s="1"/>
    </row>
    <row r="3962" spans="1:5" x14ac:dyDescent="0.2">
      <c r="A3962" s="5">
        <v>3.7724600000000001</v>
      </c>
      <c r="B3962" s="5">
        <v>-3.2098879999999999</v>
      </c>
      <c r="C3962" s="5">
        <v>2.9066200000000002</v>
      </c>
      <c r="D3962" s="5">
        <v>2.0124E-2</v>
      </c>
      <c r="E3962" s="1"/>
    </row>
    <row r="3963" spans="1:5" x14ac:dyDescent="0.2">
      <c r="A3963" s="5">
        <v>3.7735280000000002</v>
      </c>
      <c r="B3963" s="5">
        <v>-3.2103060000000001</v>
      </c>
      <c r="C3963" s="5">
        <v>2.907448</v>
      </c>
      <c r="D3963" s="5">
        <v>1.9775000000000001E-2</v>
      </c>
      <c r="E3963" s="1"/>
    </row>
    <row r="3964" spans="1:5" x14ac:dyDescent="0.2">
      <c r="A3964" s="5">
        <v>3.7745950000000001</v>
      </c>
      <c r="B3964" s="5">
        <v>-3.2108639999999999</v>
      </c>
      <c r="C3964" s="5">
        <v>2.9082750000000002</v>
      </c>
      <c r="D3964" s="5">
        <v>1.9427E-2</v>
      </c>
      <c r="E3964" s="1"/>
    </row>
    <row r="3965" spans="1:5" x14ac:dyDescent="0.2">
      <c r="A3965" s="5">
        <v>3.7756620000000001</v>
      </c>
      <c r="B3965" s="5">
        <v>-3.2120350000000002</v>
      </c>
      <c r="C3965" s="5">
        <v>2.9091019999999999</v>
      </c>
      <c r="D3965" s="5">
        <v>1.9251000000000001E-2</v>
      </c>
      <c r="E3965" s="1"/>
    </row>
    <row r="3966" spans="1:5" x14ac:dyDescent="0.2">
      <c r="A3966" s="5">
        <v>3.776729</v>
      </c>
      <c r="B3966" s="5">
        <v>-3.2134960000000001</v>
      </c>
      <c r="C3966" s="5">
        <v>2.9099300000000001</v>
      </c>
      <c r="D3966" s="5">
        <v>1.9494000000000001E-2</v>
      </c>
      <c r="E3966" s="1"/>
    </row>
    <row r="3967" spans="1:5" x14ac:dyDescent="0.2">
      <c r="A3967" s="5">
        <v>3.7777959999999999</v>
      </c>
      <c r="B3967" s="5">
        <v>-3.2148669999999999</v>
      </c>
      <c r="C3967" s="5">
        <v>2.9107569999999998</v>
      </c>
      <c r="D3967" s="5">
        <v>1.9980000000000001E-2</v>
      </c>
      <c r="E3967" s="1"/>
    </row>
    <row r="3968" spans="1:5" x14ac:dyDescent="0.2">
      <c r="A3968" s="5">
        <v>3.7788629999999999</v>
      </c>
      <c r="B3968" s="5">
        <v>-3.2158500000000001</v>
      </c>
      <c r="C3968" s="5">
        <v>2.9115850000000001</v>
      </c>
      <c r="D3968" s="5">
        <v>2.0445999999999999E-2</v>
      </c>
      <c r="E3968" s="1"/>
    </row>
    <row r="3969" spans="1:5" x14ac:dyDescent="0.2">
      <c r="A3969" s="5">
        <v>3.7799309999999999</v>
      </c>
      <c r="B3969" s="5">
        <v>-3.2166299999999999</v>
      </c>
      <c r="C3969" s="5">
        <v>2.9124119999999998</v>
      </c>
      <c r="D3969" s="5">
        <v>2.0851999999999999E-2</v>
      </c>
      <c r="E3969" s="1"/>
    </row>
    <row r="3970" spans="1:5" x14ac:dyDescent="0.2">
      <c r="A3970" s="5">
        <v>3.7809979999999999</v>
      </c>
      <c r="B3970" s="5">
        <v>-3.2174070000000001</v>
      </c>
      <c r="C3970" s="5">
        <v>2.9132400000000001</v>
      </c>
      <c r="D3970" s="5">
        <v>2.1218000000000001E-2</v>
      </c>
      <c r="E3970" s="1"/>
    </row>
    <row r="3971" spans="1:5" x14ac:dyDescent="0.2">
      <c r="A3971" s="5">
        <v>3.7820649999999998</v>
      </c>
      <c r="B3971" s="5">
        <v>-3.2181839999999999</v>
      </c>
      <c r="C3971" s="5">
        <v>2.9140670000000002</v>
      </c>
      <c r="D3971" s="5">
        <v>2.1582E-2</v>
      </c>
      <c r="E3971" s="1"/>
    </row>
    <row r="3972" spans="1:5" x14ac:dyDescent="0.2">
      <c r="A3972" s="5">
        <v>3.7831320000000002</v>
      </c>
      <c r="B3972" s="5">
        <v>-3.2183440000000001</v>
      </c>
      <c r="C3972" s="5">
        <v>2.914895</v>
      </c>
      <c r="D3972" s="5">
        <v>2.1947000000000001E-2</v>
      </c>
      <c r="E3972" s="1"/>
    </row>
    <row r="3973" spans="1:5" x14ac:dyDescent="0.2">
      <c r="A3973" s="5">
        <v>3.7841990000000001</v>
      </c>
      <c r="B3973" s="5">
        <v>-3.2179890000000002</v>
      </c>
      <c r="C3973" s="5">
        <v>2.9157220000000001</v>
      </c>
      <c r="D3973" s="5">
        <v>2.2182E-2</v>
      </c>
      <c r="E3973" s="1"/>
    </row>
    <row r="3974" spans="1:5" x14ac:dyDescent="0.2">
      <c r="A3974" s="5">
        <v>3.785266</v>
      </c>
      <c r="B3974" s="5">
        <v>-3.2175829999999999</v>
      </c>
      <c r="C3974" s="5">
        <v>2.9165489999999998</v>
      </c>
      <c r="D3974" s="5">
        <v>2.2284999999999999E-2</v>
      </c>
      <c r="E3974" s="1"/>
    </row>
    <row r="3975" spans="1:5" x14ac:dyDescent="0.2">
      <c r="A3975" s="5">
        <v>3.7863340000000001</v>
      </c>
      <c r="B3975" s="5">
        <v>-3.2172459999999998</v>
      </c>
      <c r="C3975" s="5">
        <v>2.9173770000000001</v>
      </c>
      <c r="D3975" s="5">
        <v>2.2388999999999999E-2</v>
      </c>
      <c r="E3975" s="1"/>
    </row>
    <row r="3976" spans="1:5" x14ac:dyDescent="0.2">
      <c r="A3976" s="5">
        <v>3.787401</v>
      </c>
      <c r="B3976" s="5">
        <v>-3.2169819999999998</v>
      </c>
      <c r="C3976" s="5">
        <v>2.9182039999999998</v>
      </c>
      <c r="D3976" s="5">
        <v>2.2103000000000001E-2</v>
      </c>
      <c r="E3976" s="1"/>
    </row>
    <row r="3977" spans="1:5" x14ac:dyDescent="0.2">
      <c r="A3977" s="5">
        <v>3.7884679999999999</v>
      </c>
      <c r="B3977" s="5">
        <v>-3.2167330000000001</v>
      </c>
      <c r="C3977" s="5">
        <v>2.9190320000000001</v>
      </c>
      <c r="D3977" s="5">
        <v>2.1413999999999999E-2</v>
      </c>
      <c r="E3977" s="1"/>
    </row>
    <row r="3978" spans="1:5" x14ac:dyDescent="0.2">
      <c r="A3978" s="5">
        <v>3.7895349999999999</v>
      </c>
      <c r="B3978" s="5">
        <v>-3.2164839999999999</v>
      </c>
      <c r="C3978" s="5">
        <v>2.9198590000000002</v>
      </c>
      <c r="D3978" s="5">
        <v>2.0723999999999999E-2</v>
      </c>
      <c r="E3978" s="1"/>
    </row>
    <row r="3979" spans="1:5" x14ac:dyDescent="0.2">
      <c r="A3979" s="5">
        <v>3.7906019999999998</v>
      </c>
      <c r="B3979" s="5">
        <v>-3.216132</v>
      </c>
      <c r="C3979" s="5">
        <v>2.9206859999999999</v>
      </c>
      <c r="D3979" s="5">
        <v>2.0034E-2</v>
      </c>
      <c r="E3979" s="1"/>
    </row>
    <row r="3980" spans="1:5" x14ac:dyDescent="0.2">
      <c r="A3980" s="5">
        <v>3.7916690000000002</v>
      </c>
      <c r="B3980" s="5">
        <v>-3.2156090000000002</v>
      </c>
      <c r="C3980" s="5">
        <v>2.9215140000000002</v>
      </c>
      <c r="D3980" s="5">
        <v>1.9099999999999999E-2</v>
      </c>
      <c r="E3980" s="1"/>
    </row>
    <row r="3981" spans="1:5" x14ac:dyDescent="0.2">
      <c r="A3981" s="5">
        <v>3.7927369999999998</v>
      </c>
      <c r="B3981" s="5">
        <v>-3.215014</v>
      </c>
      <c r="C3981" s="5">
        <v>2.9223409999999999</v>
      </c>
      <c r="D3981" s="5">
        <v>1.7852E-2</v>
      </c>
      <c r="E3981" s="1"/>
    </row>
    <row r="3982" spans="1:5" x14ac:dyDescent="0.2">
      <c r="A3982" s="5">
        <v>3.7938040000000002</v>
      </c>
      <c r="B3982" s="5">
        <v>-3.214445</v>
      </c>
      <c r="C3982" s="5">
        <v>2.9231690000000001</v>
      </c>
      <c r="D3982" s="5">
        <v>1.6570999999999999E-2</v>
      </c>
      <c r="E3982" s="1"/>
    </row>
    <row r="3983" spans="1:5" x14ac:dyDescent="0.2">
      <c r="A3983" s="5">
        <v>3.7948710000000001</v>
      </c>
      <c r="B3983" s="5">
        <v>-3.21393</v>
      </c>
      <c r="C3983" s="5">
        <v>2.9239959999999998</v>
      </c>
      <c r="D3983" s="5">
        <v>1.5514E-2</v>
      </c>
      <c r="E3983" s="1"/>
    </row>
    <row r="3984" spans="1:5" x14ac:dyDescent="0.2">
      <c r="A3984" s="5">
        <v>3.795938</v>
      </c>
      <c r="B3984" s="5">
        <v>-3.2134429999999998</v>
      </c>
      <c r="C3984" s="5">
        <v>2.9248240000000001</v>
      </c>
      <c r="D3984" s="5">
        <v>1.5076000000000001E-2</v>
      </c>
      <c r="E3984" s="1"/>
    </row>
    <row r="3985" spans="1:5" x14ac:dyDescent="0.2">
      <c r="A3985" s="5">
        <v>3.797005</v>
      </c>
      <c r="B3985" s="5">
        <v>-3.2129569999999998</v>
      </c>
      <c r="C3985" s="5">
        <v>2.9256509999999998</v>
      </c>
      <c r="D3985" s="5">
        <v>1.4923000000000001E-2</v>
      </c>
      <c r="E3985" s="1"/>
    </row>
    <row r="3986" spans="1:5" x14ac:dyDescent="0.2">
      <c r="A3986" s="5">
        <v>3.7980719999999999</v>
      </c>
      <c r="B3986" s="5">
        <v>-3.212377</v>
      </c>
      <c r="C3986" s="5">
        <v>2.9264790000000001</v>
      </c>
      <c r="D3986" s="5">
        <v>1.4768999999999999E-2</v>
      </c>
      <c r="E3986" s="1"/>
    </row>
    <row r="3987" spans="1:5" x14ac:dyDescent="0.2">
      <c r="A3987" s="5">
        <v>3.7991389999999998</v>
      </c>
      <c r="B3987" s="5">
        <v>-3.211309</v>
      </c>
      <c r="C3987" s="5">
        <v>2.9273060000000002</v>
      </c>
      <c r="D3987" s="5">
        <v>1.4677000000000001E-2</v>
      </c>
      <c r="E3987" s="1"/>
    </row>
    <row r="3988" spans="1:5" x14ac:dyDescent="0.2">
      <c r="A3988" s="5">
        <v>3.8002069999999999</v>
      </c>
      <c r="B3988" s="5">
        <v>-3.2097310000000001</v>
      </c>
      <c r="C3988" s="5">
        <v>2.9281329999999999</v>
      </c>
      <c r="D3988" s="5">
        <v>1.5002E-2</v>
      </c>
      <c r="E3988" s="1"/>
    </row>
    <row r="3989" spans="1:5" x14ac:dyDescent="0.2">
      <c r="A3989" s="5">
        <v>3.8012739999999998</v>
      </c>
      <c r="B3989" s="5">
        <v>-3.2080790000000001</v>
      </c>
      <c r="C3989" s="5">
        <v>2.9289610000000001</v>
      </c>
      <c r="D3989" s="5">
        <v>1.5970999999999999E-2</v>
      </c>
      <c r="E3989" s="1"/>
    </row>
    <row r="3990" spans="1:5" x14ac:dyDescent="0.2">
      <c r="A3990" s="5">
        <v>3.8023410000000002</v>
      </c>
      <c r="B3990" s="5">
        <v>-3.2059859999999998</v>
      </c>
      <c r="C3990" s="5">
        <v>2.9297879999999998</v>
      </c>
      <c r="D3990" s="5">
        <v>1.6888E-2</v>
      </c>
      <c r="E3990" s="1"/>
    </row>
    <row r="3991" spans="1:5" x14ac:dyDescent="0.2">
      <c r="A3991" s="5">
        <v>3.8034080000000001</v>
      </c>
      <c r="B3991" s="5">
        <v>-3.2033659999999999</v>
      </c>
      <c r="C3991" s="5">
        <v>2.9306160000000001</v>
      </c>
      <c r="D3991" s="5">
        <v>1.7444000000000001E-2</v>
      </c>
      <c r="E3991" s="1"/>
    </row>
    <row r="3992" spans="1:5" x14ac:dyDescent="0.2">
      <c r="A3992" s="5">
        <v>3.8044750000000001</v>
      </c>
      <c r="B3992" s="5">
        <v>-3.2007479999999999</v>
      </c>
      <c r="C3992" s="5">
        <v>2.9314429999999998</v>
      </c>
      <c r="D3992" s="5">
        <v>1.7583000000000001E-2</v>
      </c>
      <c r="E3992" s="1"/>
    </row>
    <row r="3993" spans="1:5" x14ac:dyDescent="0.2">
      <c r="A3993" s="5">
        <v>3.805542</v>
      </c>
      <c r="B3993" s="5">
        <v>-3.1981310000000001</v>
      </c>
      <c r="C3993" s="5">
        <v>2.9322710000000001</v>
      </c>
      <c r="D3993" s="5">
        <v>1.7721000000000001E-2</v>
      </c>
      <c r="E3993" s="1"/>
    </row>
    <row r="3994" spans="1:5" x14ac:dyDescent="0.2">
      <c r="A3994" s="5">
        <v>3.80661</v>
      </c>
      <c r="B3994" s="5">
        <v>-3.1957620000000002</v>
      </c>
      <c r="C3994" s="5">
        <v>2.9330980000000002</v>
      </c>
      <c r="D3994" s="5">
        <v>1.7860999999999998E-2</v>
      </c>
      <c r="E3994" s="1"/>
    </row>
    <row r="3995" spans="1:5" x14ac:dyDescent="0.2">
      <c r="A3995" s="5">
        <v>3.807677</v>
      </c>
      <c r="B3995" s="5">
        <v>-3.1939009999999999</v>
      </c>
      <c r="C3995" s="5">
        <v>2.933926</v>
      </c>
      <c r="D3995" s="5">
        <v>1.7797E-2</v>
      </c>
      <c r="E3995" s="1"/>
    </row>
    <row r="3996" spans="1:5" x14ac:dyDescent="0.2">
      <c r="A3996" s="5">
        <v>3.8087439999999999</v>
      </c>
      <c r="B3996" s="5">
        <v>-3.1921620000000002</v>
      </c>
      <c r="C3996" s="5">
        <v>2.9347530000000002</v>
      </c>
      <c r="D3996" s="5">
        <v>1.6663000000000001E-2</v>
      </c>
      <c r="E3996" s="1"/>
    </row>
    <row r="3997" spans="1:5" x14ac:dyDescent="0.2">
      <c r="A3997" s="5">
        <v>3.8098109999999998</v>
      </c>
      <c r="B3997" s="5">
        <v>-3.1907670000000001</v>
      </c>
      <c r="C3997" s="5">
        <v>2.9355799999999999</v>
      </c>
      <c r="D3997" s="5">
        <v>1.5403999999999999E-2</v>
      </c>
      <c r="E3997" s="1"/>
    </row>
    <row r="3998" spans="1:5" x14ac:dyDescent="0.2">
      <c r="A3998" s="5">
        <v>3.8108780000000002</v>
      </c>
      <c r="B3998" s="5">
        <v>-3.1901359999999999</v>
      </c>
      <c r="C3998" s="5">
        <v>2.9364080000000001</v>
      </c>
      <c r="D3998" s="5">
        <v>1.4186000000000001E-2</v>
      </c>
      <c r="E3998" s="1"/>
    </row>
    <row r="3999" spans="1:5" x14ac:dyDescent="0.2">
      <c r="A3999" s="5">
        <v>3.8119450000000001</v>
      </c>
      <c r="B3999" s="5">
        <v>-3.1895859999999998</v>
      </c>
      <c r="C3999" s="5">
        <v>2.9372349999999998</v>
      </c>
      <c r="D3999" s="5">
        <v>1.3191E-2</v>
      </c>
      <c r="E3999" s="1"/>
    </row>
    <row r="4000" spans="1:5" x14ac:dyDescent="0.2">
      <c r="A4000" s="5">
        <v>3.8130130000000002</v>
      </c>
      <c r="B4000" s="5">
        <v>-3.1890350000000001</v>
      </c>
      <c r="C4000" s="5">
        <v>2.9380630000000001</v>
      </c>
      <c r="D4000" s="5">
        <v>1.2193000000000001E-2</v>
      </c>
      <c r="E4000" s="1"/>
    </row>
    <row r="4001" spans="1:5" x14ac:dyDescent="0.2">
      <c r="A4001" s="5">
        <v>3.8140800000000001</v>
      </c>
      <c r="B4001" s="5">
        <v>-3.188396</v>
      </c>
      <c r="C4001" s="5">
        <v>2.9388899999999998</v>
      </c>
      <c r="D4001" s="5">
        <v>1.1195999999999999E-2</v>
      </c>
      <c r="E4001" s="1"/>
    </row>
    <row r="4002" spans="1:5" x14ac:dyDescent="0.2">
      <c r="A4002" s="5">
        <v>3.8151470000000001</v>
      </c>
      <c r="B4002" s="5">
        <v>-3.1873809999999998</v>
      </c>
      <c r="C4002" s="5">
        <v>2.9397180000000001</v>
      </c>
      <c r="D4002" s="5">
        <v>1.0288E-2</v>
      </c>
      <c r="E4002" s="1"/>
    </row>
    <row r="4003" spans="1:5" x14ac:dyDescent="0.2">
      <c r="A4003" s="5">
        <v>3.816214</v>
      </c>
      <c r="B4003" s="5">
        <v>-3.185991</v>
      </c>
      <c r="C4003" s="5">
        <v>2.9405450000000002</v>
      </c>
      <c r="D4003" s="5">
        <v>9.9860000000000001E-3</v>
      </c>
      <c r="E4003" s="1"/>
    </row>
    <row r="4004" spans="1:5" x14ac:dyDescent="0.2">
      <c r="A4004" s="5">
        <v>3.8172809999999999</v>
      </c>
      <c r="B4004" s="5">
        <v>-3.1846719999999999</v>
      </c>
      <c r="C4004" s="5">
        <v>2.9413719999999999</v>
      </c>
      <c r="D4004" s="5">
        <v>1.005E-2</v>
      </c>
      <c r="E4004" s="1"/>
    </row>
    <row r="4005" spans="1:5" x14ac:dyDescent="0.2">
      <c r="A4005" s="5">
        <v>3.8183479999999999</v>
      </c>
      <c r="B4005" s="5">
        <v>-3.1835960000000001</v>
      </c>
      <c r="C4005" s="5">
        <v>2.9422000000000001</v>
      </c>
      <c r="D4005" s="5">
        <v>1.0179000000000001E-2</v>
      </c>
      <c r="E4005" s="1"/>
    </row>
    <row r="4006" spans="1:5" x14ac:dyDescent="0.2">
      <c r="A4006" s="5">
        <v>3.8194159999999999</v>
      </c>
      <c r="B4006" s="5">
        <v>-3.1826669999999999</v>
      </c>
      <c r="C4006" s="5">
        <v>2.9430269999999998</v>
      </c>
      <c r="D4006" s="5">
        <v>1.0781000000000001E-2</v>
      </c>
      <c r="E4006" s="1"/>
    </row>
    <row r="4007" spans="1:5" x14ac:dyDescent="0.2">
      <c r="A4007" s="5">
        <v>3.8204829999999999</v>
      </c>
      <c r="B4007" s="5">
        <v>-3.1816430000000002</v>
      </c>
      <c r="C4007" s="5">
        <v>2.9438550000000001</v>
      </c>
      <c r="D4007" s="5">
        <v>1.1568E-2</v>
      </c>
      <c r="E4007" s="1"/>
    </row>
    <row r="4008" spans="1:5" x14ac:dyDescent="0.2">
      <c r="A4008" s="5">
        <v>3.8215499999999998</v>
      </c>
      <c r="B4008" s="5">
        <v>-3.1806000000000001</v>
      </c>
      <c r="C4008" s="5">
        <v>2.9446819999999998</v>
      </c>
      <c r="D4008" s="5">
        <v>1.2357999999999999E-2</v>
      </c>
      <c r="E4008" s="1"/>
    </row>
    <row r="4009" spans="1:5" x14ac:dyDescent="0.2">
      <c r="A4009" s="5">
        <v>3.8226170000000002</v>
      </c>
      <c r="B4009" s="5">
        <v>-3.179697</v>
      </c>
      <c r="C4009" s="5">
        <v>2.9455100000000001</v>
      </c>
      <c r="D4009" s="5">
        <v>1.3155E-2</v>
      </c>
      <c r="E4009" s="1"/>
    </row>
    <row r="4010" spans="1:5" x14ac:dyDescent="0.2">
      <c r="A4010" s="5">
        <v>3.8236840000000001</v>
      </c>
      <c r="B4010" s="5">
        <v>-3.1800250000000001</v>
      </c>
      <c r="C4010" s="5">
        <v>2.9463370000000002</v>
      </c>
      <c r="D4010" s="5">
        <v>1.405E-2</v>
      </c>
      <c r="E4010" s="1"/>
    </row>
    <row r="4011" spans="1:5" x14ac:dyDescent="0.2">
      <c r="A4011" s="5">
        <v>3.824751</v>
      </c>
      <c r="B4011" s="5">
        <v>-3.1803889999999999</v>
      </c>
      <c r="C4011" s="5">
        <v>2.947165</v>
      </c>
      <c r="D4011" s="5">
        <v>1.5115E-2</v>
      </c>
      <c r="E4011" s="1"/>
    </row>
    <row r="4012" spans="1:5" x14ac:dyDescent="0.2">
      <c r="A4012" s="5">
        <v>3.8258179999999999</v>
      </c>
      <c r="B4012" s="5">
        <v>-3.1809609999999999</v>
      </c>
      <c r="C4012" s="5">
        <v>2.9479920000000002</v>
      </c>
      <c r="D4012" s="5">
        <v>1.6140999999999999E-2</v>
      </c>
      <c r="E4012" s="1"/>
    </row>
    <row r="4013" spans="1:5" x14ac:dyDescent="0.2">
      <c r="A4013" s="5">
        <v>3.8268849999999999</v>
      </c>
      <c r="B4013" s="5">
        <v>-3.1823610000000002</v>
      </c>
      <c r="C4013" s="5">
        <v>2.9488189999999999</v>
      </c>
      <c r="D4013" s="5">
        <v>1.678E-2</v>
      </c>
      <c r="E4013" s="1"/>
    </row>
    <row r="4014" spans="1:5" x14ac:dyDescent="0.2">
      <c r="A4014" s="5">
        <v>3.8279519999999998</v>
      </c>
      <c r="B4014" s="5">
        <v>-3.1838129999999998</v>
      </c>
      <c r="C4014" s="5">
        <v>2.9496470000000001</v>
      </c>
      <c r="D4014" s="5">
        <v>1.6716999999999999E-2</v>
      </c>
      <c r="E4014" s="1"/>
    </row>
    <row r="4015" spans="1:5" x14ac:dyDescent="0.2">
      <c r="A4015" s="5">
        <v>3.8290199999999999</v>
      </c>
      <c r="B4015" s="5">
        <v>-3.185263</v>
      </c>
      <c r="C4015" s="5">
        <v>2.9504739999999998</v>
      </c>
      <c r="D4015" s="5">
        <v>1.6653999999999999E-2</v>
      </c>
      <c r="E4015" s="1"/>
    </row>
    <row r="4016" spans="1:5" x14ac:dyDescent="0.2">
      <c r="A4016" s="5">
        <v>3.8300869999999998</v>
      </c>
      <c r="B4016" s="5">
        <v>-3.1867100000000002</v>
      </c>
      <c r="C4016" s="5">
        <v>2.9513020000000001</v>
      </c>
      <c r="D4016" s="5">
        <v>1.6591000000000002E-2</v>
      </c>
      <c r="E4016" s="1"/>
    </row>
    <row r="4017" spans="1:5" x14ac:dyDescent="0.2">
      <c r="A4017" s="5">
        <v>3.8311540000000002</v>
      </c>
      <c r="B4017" s="5">
        <v>-3.1879940000000002</v>
      </c>
      <c r="C4017" s="5">
        <v>2.9521289999999998</v>
      </c>
      <c r="D4017" s="5">
        <v>1.6518000000000001E-2</v>
      </c>
      <c r="E4017" s="1"/>
    </row>
    <row r="4018" spans="1:5" x14ac:dyDescent="0.2">
      <c r="A4018" s="5">
        <v>3.8322210000000001</v>
      </c>
      <c r="B4018" s="5">
        <v>-3.1892230000000001</v>
      </c>
      <c r="C4018" s="5">
        <v>2.9529559999999999</v>
      </c>
      <c r="D4018" s="5">
        <v>1.6358999999999999E-2</v>
      </c>
      <c r="E4018" s="1"/>
    </row>
    <row r="4019" spans="1:5" x14ac:dyDescent="0.2">
      <c r="A4019" s="5">
        <v>3.833288</v>
      </c>
      <c r="B4019" s="5">
        <v>-3.1904430000000001</v>
      </c>
      <c r="C4019" s="5">
        <v>2.9537840000000002</v>
      </c>
      <c r="D4019" s="5">
        <v>1.6199000000000002E-2</v>
      </c>
      <c r="E4019" s="1"/>
    </row>
    <row r="4020" spans="1:5" x14ac:dyDescent="0.2">
      <c r="A4020" s="5">
        <v>3.834355</v>
      </c>
      <c r="B4020" s="5">
        <v>-3.191055</v>
      </c>
      <c r="C4020" s="5">
        <v>2.9546109999999999</v>
      </c>
      <c r="D4020" s="5">
        <v>1.6150999999999999E-2</v>
      </c>
      <c r="E4020" s="1"/>
    </row>
    <row r="4021" spans="1:5" x14ac:dyDescent="0.2">
      <c r="A4021" s="5">
        <v>3.835423</v>
      </c>
      <c r="B4021" s="5">
        <v>-3.1914199999999999</v>
      </c>
      <c r="C4021" s="5">
        <v>2.9554390000000001</v>
      </c>
      <c r="D4021" s="5">
        <v>1.7260000000000001E-2</v>
      </c>
      <c r="E4021" s="1"/>
    </row>
    <row r="4022" spans="1:5" x14ac:dyDescent="0.2">
      <c r="A4022" s="5">
        <v>3.83649</v>
      </c>
      <c r="B4022" s="5">
        <v>-3.1917599999999999</v>
      </c>
      <c r="C4022" s="5">
        <v>2.9562659999999998</v>
      </c>
      <c r="D4022" s="5">
        <v>1.8498000000000001E-2</v>
      </c>
      <c r="E4022" s="1"/>
    </row>
    <row r="4023" spans="1:5" x14ac:dyDescent="0.2">
      <c r="A4023" s="5">
        <v>3.8375569999999999</v>
      </c>
      <c r="B4023" s="5">
        <v>-3.1920980000000001</v>
      </c>
      <c r="C4023" s="5">
        <v>2.9570940000000001</v>
      </c>
      <c r="D4023" s="5">
        <v>1.9732E-2</v>
      </c>
      <c r="E4023" s="1"/>
    </row>
    <row r="4024" spans="1:5" x14ac:dyDescent="0.2">
      <c r="A4024" s="5">
        <v>3.8386239999999998</v>
      </c>
      <c r="B4024" s="5">
        <v>-3.1924009999999998</v>
      </c>
      <c r="C4024" s="5">
        <v>2.9579209999999998</v>
      </c>
      <c r="D4024" s="5">
        <v>2.0999E-2</v>
      </c>
      <c r="E4024" s="1"/>
    </row>
    <row r="4025" spans="1:5" x14ac:dyDescent="0.2">
      <c r="A4025" s="5">
        <v>3.8396910000000002</v>
      </c>
      <c r="B4025" s="5">
        <v>-3.1926589999999999</v>
      </c>
      <c r="C4025" s="5">
        <v>2.9587490000000001</v>
      </c>
      <c r="D4025" s="5">
        <v>2.2626E-2</v>
      </c>
      <c r="E4025" s="1"/>
    </row>
    <row r="4026" spans="1:5" x14ac:dyDescent="0.2">
      <c r="A4026" s="5">
        <v>3.8407580000000001</v>
      </c>
      <c r="B4026" s="5">
        <v>-3.1929080000000001</v>
      </c>
      <c r="C4026" s="5">
        <v>2.9595760000000002</v>
      </c>
      <c r="D4026" s="5">
        <v>2.4587000000000001E-2</v>
      </c>
      <c r="E4026" s="1"/>
    </row>
    <row r="4027" spans="1:5" x14ac:dyDescent="0.2">
      <c r="A4027" s="5">
        <v>3.841825</v>
      </c>
      <c r="B4027" s="5">
        <v>-3.193419</v>
      </c>
      <c r="C4027" s="5">
        <v>2.9604029999999999</v>
      </c>
      <c r="D4027" s="5">
        <v>2.6509999999999999E-2</v>
      </c>
      <c r="E4027" s="1"/>
    </row>
    <row r="4028" spans="1:5" x14ac:dyDescent="0.2">
      <c r="A4028" s="5">
        <v>3.8428930000000001</v>
      </c>
      <c r="B4028" s="5">
        <v>-3.1943929999999998</v>
      </c>
      <c r="C4028" s="5">
        <v>2.9612310000000002</v>
      </c>
      <c r="D4028" s="5">
        <v>2.7817000000000001E-2</v>
      </c>
      <c r="E4028" s="1"/>
    </row>
    <row r="4029" spans="1:5" x14ac:dyDescent="0.2">
      <c r="A4029" s="5">
        <v>3.84396</v>
      </c>
      <c r="B4029" s="5">
        <v>-3.195481</v>
      </c>
      <c r="C4029" s="5">
        <v>2.9620579999999999</v>
      </c>
      <c r="D4029" s="5">
        <v>2.8716999999999999E-2</v>
      </c>
      <c r="E4029" s="1"/>
    </row>
    <row r="4030" spans="1:5" x14ac:dyDescent="0.2">
      <c r="A4030" s="5">
        <v>3.845027</v>
      </c>
      <c r="B4030" s="5">
        <v>-3.1965680000000001</v>
      </c>
      <c r="C4030" s="5">
        <v>2.9628860000000001</v>
      </c>
      <c r="D4030" s="5">
        <v>2.9614999999999999E-2</v>
      </c>
      <c r="E4030" s="1"/>
    </row>
    <row r="4031" spans="1:5" x14ac:dyDescent="0.2">
      <c r="A4031" s="5">
        <v>3.8460939999999999</v>
      </c>
      <c r="B4031" s="5">
        <v>-3.1976740000000001</v>
      </c>
      <c r="C4031" s="5">
        <v>2.9637129999999998</v>
      </c>
      <c r="D4031" s="5">
        <v>3.0526999999999999E-2</v>
      </c>
      <c r="E4031" s="1"/>
    </row>
    <row r="4032" spans="1:5" x14ac:dyDescent="0.2">
      <c r="A4032" s="5">
        <v>3.8471609999999998</v>
      </c>
      <c r="B4032" s="5">
        <v>-3.1989879999999999</v>
      </c>
      <c r="C4032" s="5">
        <v>2.9645410000000001</v>
      </c>
      <c r="D4032" s="5">
        <v>3.1487000000000001E-2</v>
      </c>
      <c r="E4032" s="1"/>
    </row>
    <row r="4033" spans="1:5" x14ac:dyDescent="0.2">
      <c r="A4033" s="5">
        <v>3.8482280000000002</v>
      </c>
      <c r="B4033" s="5">
        <v>-3.200393</v>
      </c>
      <c r="C4033" s="5">
        <v>2.9653679999999998</v>
      </c>
      <c r="D4033" s="5">
        <v>3.2628999999999998E-2</v>
      </c>
      <c r="E4033" s="1"/>
    </row>
    <row r="4034" spans="1:5" x14ac:dyDescent="0.2">
      <c r="A4034" s="5">
        <v>3.8492959999999998</v>
      </c>
      <c r="B4034" s="5">
        <v>-3.2016849999999999</v>
      </c>
      <c r="C4034" s="5">
        <v>2.9661960000000001</v>
      </c>
      <c r="D4034" s="5">
        <v>3.3763000000000001E-2</v>
      </c>
      <c r="E4034" s="1"/>
    </row>
    <row r="4035" spans="1:5" x14ac:dyDescent="0.2">
      <c r="A4035" s="5">
        <v>3.8503630000000002</v>
      </c>
      <c r="B4035" s="5">
        <v>-3.2020309999999998</v>
      </c>
      <c r="C4035" s="5">
        <v>2.9670230000000002</v>
      </c>
      <c r="D4035" s="5">
        <v>3.4816E-2</v>
      </c>
      <c r="E4035" s="1"/>
    </row>
    <row r="4036" spans="1:5" x14ac:dyDescent="0.2">
      <c r="A4036" s="5">
        <v>3.8514300000000001</v>
      </c>
      <c r="B4036" s="5">
        <v>-3.202013</v>
      </c>
      <c r="C4036" s="5">
        <v>2.9678499999999999</v>
      </c>
      <c r="D4036" s="5">
        <v>3.5682999999999999E-2</v>
      </c>
      <c r="E4036" s="1"/>
    </row>
    <row r="4037" spans="1:5" x14ac:dyDescent="0.2">
      <c r="A4037" s="5">
        <v>3.8524970000000001</v>
      </c>
      <c r="B4037" s="5">
        <v>-3.2019959999999998</v>
      </c>
      <c r="C4037" s="5">
        <v>2.9686780000000002</v>
      </c>
      <c r="D4037" s="5">
        <v>3.6547999999999997E-2</v>
      </c>
      <c r="E4037" s="1"/>
    </row>
    <row r="4038" spans="1:5" x14ac:dyDescent="0.2">
      <c r="A4038" s="5">
        <v>3.853564</v>
      </c>
      <c r="B4038" s="5">
        <v>-3.201978</v>
      </c>
      <c r="C4038" s="5">
        <v>2.9695049999999998</v>
      </c>
      <c r="D4038" s="5">
        <v>3.7414999999999997E-2</v>
      </c>
      <c r="E4038" s="1"/>
    </row>
    <row r="4039" spans="1:5" x14ac:dyDescent="0.2">
      <c r="A4039" s="5">
        <v>3.8546309999999999</v>
      </c>
      <c r="B4039" s="5">
        <v>-3.201549</v>
      </c>
      <c r="C4039" s="5">
        <v>2.9703330000000001</v>
      </c>
      <c r="D4039" s="5">
        <v>3.8240999999999997E-2</v>
      </c>
      <c r="E4039" s="1"/>
    </row>
    <row r="4040" spans="1:5" x14ac:dyDescent="0.2">
      <c r="A4040" s="5">
        <v>3.855699</v>
      </c>
      <c r="B4040" s="5">
        <v>-3.2008139999999998</v>
      </c>
      <c r="C4040" s="5">
        <v>2.9711599999999998</v>
      </c>
      <c r="D4040" s="5">
        <v>3.8078000000000001E-2</v>
      </c>
      <c r="E4040" s="1"/>
    </row>
    <row r="4041" spans="1:5" x14ac:dyDescent="0.2">
      <c r="A4041" s="5">
        <v>3.8567659999999999</v>
      </c>
      <c r="B4041" s="5">
        <v>-3.200027</v>
      </c>
      <c r="C4041" s="5">
        <v>2.9719869999999999</v>
      </c>
      <c r="D4041" s="5">
        <v>3.7803000000000003E-2</v>
      </c>
      <c r="E4041" s="1"/>
    </row>
    <row r="4042" spans="1:5" x14ac:dyDescent="0.2">
      <c r="A4042" s="5">
        <v>3.8578329999999998</v>
      </c>
      <c r="B4042" s="5">
        <v>-3.1993580000000001</v>
      </c>
      <c r="C4042" s="5">
        <v>2.9728150000000002</v>
      </c>
      <c r="D4042" s="5">
        <v>3.7531000000000002E-2</v>
      </c>
      <c r="E4042" s="1"/>
    </row>
    <row r="4043" spans="1:5" x14ac:dyDescent="0.2">
      <c r="A4043" s="5">
        <v>3.8589000000000002</v>
      </c>
      <c r="B4043" s="5">
        <v>-3.1987839999999998</v>
      </c>
      <c r="C4043" s="5">
        <v>2.9736419999999999</v>
      </c>
      <c r="D4043" s="5">
        <v>3.7353999999999998E-2</v>
      </c>
      <c r="E4043" s="1"/>
    </row>
    <row r="4044" spans="1:5" x14ac:dyDescent="0.2">
      <c r="A4044" s="5">
        <v>3.8599670000000001</v>
      </c>
      <c r="B4044" s="5">
        <v>-3.198226</v>
      </c>
      <c r="C4044" s="5">
        <v>2.9744700000000002</v>
      </c>
      <c r="D4044" s="5">
        <v>3.7175E-2</v>
      </c>
      <c r="E4044" s="1"/>
    </row>
    <row r="4045" spans="1:5" x14ac:dyDescent="0.2">
      <c r="A4045" s="5">
        <v>3.8610340000000001</v>
      </c>
      <c r="B4045" s="5">
        <v>-3.19767</v>
      </c>
      <c r="C4045" s="5">
        <v>2.9752969999999999</v>
      </c>
      <c r="D4045" s="5">
        <v>3.6997000000000002E-2</v>
      </c>
      <c r="E4045" s="1"/>
    </row>
    <row r="4046" spans="1:5" x14ac:dyDescent="0.2">
      <c r="A4046" s="5">
        <v>3.8621020000000001</v>
      </c>
      <c r="B4046" s="5">
        <v>-3.1972160000000001</v>
      </c>
      <c r="C4046" s="5">
        <v>2.9761250000000001</v>
      </c>
      <c r="D4046" s="5">
        <v>3.6829000000000001E-2</v>
      </c>
      <c r="E4046" s="1"/>
    </row>
    <row r="4047" spans="1:5" x14ac:dyDescent="0.2">
      <c r="A4047" s="5">
        <v>3.8631690000000001</v>
      </c>
      <c r="B4047" s="5">
        <v>-3.196933</v>
      </c>
      <c r="C4047" s="5">
        <v>2.9769519999999998</v>
      </c>
      <c r="D4047" s="5">
        <v>3.6982000000000001E-2</v>
      </c>
      <c r="E4047" s="1"/>
    </row>
    <row r="4048" spans="1:5" x14ac:dyDescent="0.2">
      <c r="A4048" s="5">
        <v>3.864236</v>
      </c>
      <c r="B4048" s="5">
        <v>-3.19672</v>
      </c>
      <c r="C4048" s="5">
        <v>2.9777800000000001</v>
      </c>
      <c r="D4048" s="5">
        <v>3.7580000000000002E-2</v>
      </c>
      <c r="E4048" s="1"/>
    </row>
    <row r="4049" spans="1:5" x14ac:dyDescent="0.2">
      <c r="A4049" s="5">
        <v>3.8653029999999999</v>
      </c>
      <c r="B4049" s="5">
        <v>-3.1965330000000001</v>
      </c>
      <c r="C4049" s="5">
        <v>2.9786069999999998</v>
      </c>
      <c r="D4049" s="5">
        <v>3.8315000000000002E-2</v>
      </c>
      <c r="E4049" s="1"/>
    </row>
    <row r="4050" spans="1:5" x14ac:dyDescent="0.2">
      <c r="A4050" s="5">
        <v>3.8663699999999999</v>
      </c>
      <c r="B4050" s="5">
        <v>-3.1963910000000002</v>
      </c>
      <c r="C4050" s="5">
        <v>2.9794339999999999</v>
      </c>
      <c r="D4050" s="5">
        <v>3.8795999999999997E-2</v>
      </c>
      <c r="E4050" s="1"/>
    </row>
    <row r="4051" spans="1:5" x14ac:dyDescent="0.2">
      <c r="A4051" s="5">
        <v>3.8674369999999998</v>
      </c>
      <c r="B4051" s="5">
        <v>-3.1962700000000002</v>
      </c>
      <c r="C4051" s="5">
        <v>2.9802620000000002</v>
      </c>
      <c r="D4051" s="5">
        <v>3.8914999999999998E-2</v>
      </c>
      <c r="E4051" s="1"/>
    </row>
    <row r="4052" spans="1:5" x14ac:dyDescent="0.2">
      <c r="A4052" s="5">
        <v>3.8685049999999999</v>
      </c>
      <c r="B4052" s="5">
        <v>-3.196148</v>
      </c>
      <c r="C4052" s="5">
        <v>2.9810889999999999</v>
      </c>
      <c r="D4052" s="5">
        <v>3.8935999999999998E-2</v>
      </c>
      <c r="E4052" s="1"/>
    </row>
    <row r="4053" spans="1:5" x14ac:dyDescent="0.2">
      <c r="A4053" s="5">
        <v>3.8695719999999998</v>
      </c>
      <c r="B4053" s="5">
        <v>-3.196056</v>
      </c>
      <c r="C4053" s="5">
        <v>2.9819170000000002</v>
      </c>
      <c r="D4053" s="5">
        <v>3.8958E-2</v>
      </c>
      <c r="E4053" s="1"/>
    </row>
    <row r="4054" spans="1:5" x14ac:dyDescent="0.2">
      <c r="A4054" s="5">
        <v>3.8706390000000002</v>
      </c>
      <c r="B4054" s="5">
        <v>-3.1961059999999999</v>
      </c>
      <c r="C4054" s="5">
        <v>2.9827439999999998</v>
      </c>
      <c r="D4054" s="5">
        <v>3.8979E-2</v>
      </c>
      <c r="E4054" s="1"/>
    </row>
    <row r="4055" spans="1:5" x14ac:dyDescent="0.2">
      <c r="A4055" s="5">
        <v>3.8717060000000001</v>
      </c>
      <c r="B4055" s="5">
        <v>-3.1962579999999998</v>
      </c>
      <c r="C4055" s="5">
        <v>2.9835720000000001</v>
      </c>
      <c r="D4055" s="5">
        <v>3.8391000000000002E-2</v>
      </c>
      <c r="E4055" s="1"/>
    </row>
    <row r="4056" spans="1:5" x14ac:dyDescent="0.2">
      <c r="A4056" s="5">
        <v>3.872773</v>
      </c>
      <c r="B4056" s="5">
        <v>-3.1963970000000002</v>
      </c>
      <c r="C4056" s="5">
        <v>2.9843989999999998</v>
      </c>
      <c r="D4056" s="5">
        <v>3.7497000000000003E-2</v>
      </c>
      <c r="E4056" s="1"/>
    </row>
    <row r="4057" spans="1:5" x14ac:dyDescent="0.2">
      <c r="A4057" s="5">
        <v>3.87384</v>
      </c>
      <c r="B4057" s="5">
        <v>-3.1964549999999998</v>
      </c>
      <c r="C4057" s="5">
        <v>2.9852259999999999</v>
      </c>
      <c r="D4057" s="5">
        <v>3.6542999999999999E-2</v>
      </c>
      <c r="E4057" s="1"/>
    </row>
    <row r="4058" spans="1:5" x14ac:dyDescent="0.2">
      <c r="A4058" s="5">
        <v>3.8749069999999999</v>
      </c>
      <c r="B4058" s="5">
        <v>-3.1963159999999999</v>
      </c>
      <c r="C4058" s="5">
        <v>2.9860540000000002</v>
      </c>
      <c r="D4058" s="5">
        <v>3.5442000000000001E-2</v>
      </c>
      <c r="E4058" s="1"/>
    </row>
    <row r="4059" spans="1:5" x14ac:dyDescent="0.2">
      <c r="A4059" s="5">
        <v>3.8759749999999999</v>
      </c>
      <c r="B4059" s="5">
        <v>-3.196177</v>
      </c>
      <c r="C4059" s="5">
        <v>2.9868809999999999</v>
      </c>
      <c r="D4059" s="5">
        <v>3.4285999999999997E-2</v>
      </c>
      <c r="E4059" s="1"/>
    </row>
    <row r="4060" spans="1:5" x14ac:dyDescent="0.2">
      <c r="A4060" s="5">
        <v>3.8770419999999999</v>
      </c>
      <c r="B4060" s="5">
        <v>-3.1960380000000002</v>
      </c>
      <c r="C4060" s="5">
        <v>2.9877090000000002</v>
      </c>
      <c r="D4060" s="5">
        <v>3.3126999999999997E-2</v>
      </c>
      <c r="E4060" s="1"/>
    </row>
    <row r="4061" spans="1:5" x14ac:dyDescent="0.2">
      <c r="A4061" s="5">
        <v>3.8781089999999998</v>
      </c>
      <c r="B4061" s="5">
        <v>-3.1957939999999998</v>
      </c>
      <c r="C4061" s="5">
        <v>2.9885359999999999</v>
      </c>
      <c r="D4061" s="5">
        <v>3.1968999999999997E-2</v>
      </c>
      <c r="E4061" s="1"/>
    </row>
    <row r="4062" spans="1:5" x14ac:dyDescent="0.2">
      <c r="A4062" s="5">
        <v>3.8791760000000002</v>
      </c>
      <c r="B4062" s="5">
        <v>-3.1951580000000002</v>
      </c>
      <c r="C4062" s="5">
        <v>2.9893640000000001</v>
      </c>
      <c r="D4062" s="5">
        <v>3.0710999999999999E-2</v>
      </c>
      <c r="E4062" s="1"/>
    </row>
    <row r="4063" spans="1:5" x14ac:dyDescent="0.2">
      <c r="A4063" s="5">
        <v>3.8802430000000001</v>
      </c>
      <c r="B4063" s="5">
        <v>-3.1944300000000001</v>
      </c>
      <c r="C4063" s="5">
        <v>2.9901909999999998</v>
      </c>
      <c r="D4063" s="5">
        <v>2.9312000000000001E-2</v>
      </c>
      <c r="E4063" s="1"/>
    </row>
    <row r="4064" spans="1:5" x14ac:dyDescent="0.2">
      <c r="A4064" s="5">
        <v>3.88131</v>
      </c>
      <c r="B4064" s="5">
        <v>-3.193813</v>
      </c>
      <c r="C4064" s="5">
        <v>2.9910190000000001</v>
      </c>
      <c r="D4064" s="5">
        <v>2.7868E-2</v>
      </c>
      <c r="E4064" s="1"/>
    </row>
    <row r="4065" spans="1:5" x14ac:dyDescent="0.2">
      <c r="A4065" s="5">
        <v>3.8823780000000001</v>
      </c>
      <c r="B4065" s="5">
        <v>-3.1937259999999998</v>
      </c>
      <c r="C4065" s="5">
        <v>2.9918459999999998</v>
      </c>
      <c r="D4065" s="5">
        <v>2.7132E-2</v>
      </c>
      <c r="E4065" s="1"/>
    </row>
    <row r="4066" spans="1:5" x14ac:dyDescent="0.2">
      <c r="A4066" s="5">
        <v>3.883445</v>
      </c>
      <c r="B4066" s="5">
        <v>-3.1937639999999998</v>
      </c>
      <c r="C4066" s="5">
        <v>2.9926729999999999</v>
      </c>
      <c r="D4066" s="5">
        <v>2.6790999999999999E-2</v>
      </c>
      <c r="E4066" s="1"/>
    </row>
    <row r="4067" spans="1:5" x14ac:dyDescent="0.2">
      <c r="A4067" s="5">
        <v>3.884512</v>
      </c>
      <c r="B4067" s="5">
        <v>-3.1938029999999999</v>
      </c>
      <c r="C4067" s="5">
        <v>2.9935010000000002</v>
      </c>
      <c r="D4067" s="5">
        <v>2.6485999999999999E-2</v>
      </c>
      <c r="E4067" s="1"/>
    </row>
    <row r="4068" spans="1:5" x14ac:dyDescent="0.2">
      <c r="A4068" s="5">
        <v>3.8855789999999999</v>
      </c>
      <c r="B4068" s="5">
        <v>-3.1938979999999999</v>
      </c>
      <c r="C4068" s="5">
        <v>2.9943279999999999</v>
      </c>
      <c r="D4068" s="5">
        <v>2.6183000000000001E-2</v>
      </c>
      <c r="E4068" s="1"/>
    </row>
    <row r="4069" spans="1:5" x14ac:dyDescent="0.2">
      <c r="A4069" s="5">
        <v>3.8866459999999998</v>
      </c>
      <c r="B4069" s="5">
        <v>-3.1943980000000001</v>
      </c>
      <c r="C4069" s="5">
        <v>2.9951560000000002</v>
      </c>
      <c r="D4069" s="5">
        <v>2.5953E-2</v>
      </c>
      <c r="E4069" s="1"/>
    </row>
    <row r="4070" spans="1:5" x14ac:dyDescent="0.2">
      <c r="A4070" s="5">
        <v>3.8877130000000002</v>
      </c>
      <c r="B4070" s="5">
        <v>-3.1953960000000001</v>
      </c>
      <c r="C4070" s="5">
        <v>2.9959829999999998</v>
      </c>
      <c r="D4070" s="5">
        <v>2.6428E-2</v>
      </c>
      <c r="E4070" s="1"/>
    </row>
    <row r="4071" spans="1:5" x14ac:dyDescent="0.2">
      <c r="A4071" s="5">
        <v>3.8887800000000001</v>
      </c>
      <c r="B4071" s="5">
        <v>-3.196377</v>
      </c>
      <c r="C4071" s="5">
        <v>2.9968110000000001</v>
      </c>
      <c r="D4071" s="5">
        <v>2.7222E-2</v>
      </c>
      <c r="E4071" s="1"/>
    </row>
    <row r="4072" spans="1:5" x14ac:dyDescent="0.2">
      <c r="A4072" s="5">
        <v>3.8898470000000001</v>
      </c>
      <c r="B4072" s="5">
        <v>-3.197184</v>
      </c>
      <c r="C4072" s="5">
        <v>2.9976379999999998</v>
      </c>
      <c r="D4072" s="5">
        <v>2.7768000000000001E-2</v>
      </c>
      <c r="E4072" s="1"/>
    </row>
    <row r="4073" spans="1:5" x14ac:dyDescent="0.2">
      <c r="A4073" s="5">
        <v>3.890914</v>
      </c>
      <c r="B4073" s="5">
        <v>-3.1978360000000001</v>
      </c>
      <c r="C4073" s="5">
        <v>2.9984660000000001</v>
      </c>
      <c r="D4073" s="5">
        <v>2.7820000000000001E-2</v>
      </c>
      <c r="E4073" s="1"/>
    </row>
    <row r="4074" spans="1:5" x14ac:dyDescent="0.2">
      <c r="A4074" s="5">
        <v>3.8919820000000001</v>
      </c>
      <c r="B4074" s="5">
        <v>-3.1984889999999999</v>
      </c>
      <c r="C4074" s="5">
        <v>2.9992930000000002</v>
      </c>
      <c r="D4074" s="5">
        <v>2.7688000000000001E-2</v>
      </c>
      <c r="E4074" s="1"/>
    </row>
    <row r="4075" spans="1:5" x14ac:dyDescent="0.2">
      <c r="A4075" s="5">
        <v>3.893049</v>
      </c>
      <c r="B4075" s="5">
        <v>-3.1991459999999998</v>
      </c>
      <c r="C4075" s="5">
        <v>3.0001199999999999</v>
      </c>
      <c r="D4075" s="5">
        <v>2.7556000000000001E-2</v>
      </c>
      <c r="E4075" s="1"/>
    </row>
    <row r="4076" spans="1:5" x14ac:dyDescent="0.2">
      <c r="A4076" s="5">
        <v>3.8941159999999999</v>
      </c>
      <c r="B4076" s="5">
        <v>-3.1998280000000001</v>
      </c>
      <c r="C4076" s="5">
        <v>3.0009480000000002</v>
      </c>
      <c r="D4076" s="5">
        <v>2.7424E-2</v>
      </c>
      <c r="E4076" s="1"/>
    </row>
    <row r="4077" spans="1:5" x14ac:dyDescent="0.2">
      <c r="A4077" s="5">
        <v>3.8951829999999998</v>
      </c>
      <c r="B4077" s="5">
        <v>-3.2010149999999999</v>
      </c>
      <c r="C4077" s="5">
        <v>3.0017749999999999</v>
      </c>
      <c r="D4077" s="5">
        <v>2.6686000000000001E-2</v>
      </c>
      <c r="E4077" s="1"/>
    </row>
    <row r="4078" spans="1:5" x14ac:dyDescent="0.2">
      <c r="A4078" s="5">
        <v>3.8962500000000002</v>
      </c>
      <c r="B4078" s="5">
        <v>-3.2021999999999999</v>
      </c>
      <c r="C4078" s="5">
        <v>3.0026030000000001</v>
      </c>
      <c r="D4078" s="5">
        <v>2.5368999999999999E-2</v>
      </c>
      <c r="E4078" s="1"/>
    </row>
    <row r="4079" spans="1:5" x14ac:dyDescent="0.2">
      <c r="A4079" s="5">
        <v>3.8973170000000001</v>
      </c>
      <c r="B4079" s="5">
        <v>-3.2033299999999998</v>
      </c>
      <c r="C4079" s="5">
        <v>3.0034299999999998</v>
      </c>
      <c r="D4079" s="5">
        <v>2.3921999999999999E-2</v>
      </c>
      <c r="E4079" s="1"/>
    </row>
    <row r="4080" spans="1:5" x14ac:dyDescent="0.2">
      <c r="A4080" s="5">
        <v>3.8983850000000002</v>
      </c>
      <c r="B4080" s="5">
        <v>-3.2042290000000002</v>
      </c>
      <c r="C4080" s="5">
        <v>3.004257</v>
      </c>
      <c r="D4080" s="5">
        <v>2.3012999999999999E-2</v>
      </c>
      <c r="E4080" s="1"/>
    </row>
    <row r="4081" spans="1:5" x14ac:dyDescent="0.2">
      <c r="A4081" s="5">
        <v>3.8994520000000001</v>
      </c>
      <c r="B4081" s="5">
        <v>-3.2051340000000001</v>
      </c>
      <c r="C4081" s="5">
        <v>3.0050849999999998</v>
      </c>
      <c r="D4081" s="5">
        <v>2.2467999999999998E-2</v>
      </c>
      <c r="E4081" s="1"/>
    </row>
    <row r="4082" spans="1:5" x14ac:dyDescent="0.2">
      <c r="A4082" s="5">
        <v>3.9005190000000001</v>
      </c>
      <c r="B4082" s="5">
        <v>-3.2060360000000001</v>
      </c>
      <c r="C4082" s="5">
        <v>3.0059119999999999</v>
      </c>
      <c r="D4082" s="5">
        <v>2.1958999999999999E-2</v>
      </c>
      <c r="E4082" s="1"/>
    </row>
    <row r="4083" spans="1:5" x14ac:dyDescent="0.2">
      <c r="A4083" s="5">
        <v>3.901586</v>
      </c>
      <c r="B4083" s="5">
        <v>-3.2069369999999999</v>
      </c>
      <c r="C4083" s="5">
        <v>3.0067400000000002</v>
      </c>
      <c r="D4083" s="5">
        <v>2.1447000000000001E-2</v>
      </c>
      <c r="E4083" s="1"/>
    </row>
    <row r="4084" spans="1:5" x14ac:dyDescent="0.2">
      <c r="A4084" s="5">
        <v>3.9026529999999999</v>
      </c>
      <c r="B4084" s="5">
        <v>-3.2079179999999998</v>
      </c>
      <c r="C4084" s="5">
        <v>3.0075669999999999</v>
      </c>
      <c r="D4084" s="5">
        <v>2.1336000000000001E-2</v>
      </c>
      <c r="E4084" s="1"/>
    </row>
    <row r="4085" spans="1:5" x14ac:dyDescent="0.2">
      <c r="A4085" s="5">
        <v>3.9037199999999999</v>
      </c>
      <c r="B4085" s="5">
        <v>-3.2089470000000002</v>
      </c>
      <c r="C4085" s="5">
        <v>3.0083950000000002</v>
      </c>
      <c r="D4085" s="5">
        <v>2.2051000000000001E-2</v>
      </c>
      <c r="E4085" s="1"/>
    </row>
    <row r="4086" spans="1:5" x14ac:dyDescent="0.2">
      <c r="A4086" s="5">
        <v>3.9047879999999999</v>
      </c>
      <c r="B4086" s="5">
        <v>-3.2099739999999999</v>
      </c>
      <c r="C4086" s="5">
        <v>3.0092219999999998</v>
      </c>
      <c r="D4086" s="5">
        <v>2.3113999999999999E-2</v>
      </c>
      <c r="E4086" s="1"/>
    </row>
    <row r="4087" spans="1:5" x14ac:dyDescent="0.2">
      <c r="A4087" s="5">
        <v>3.9058549999999999</v>
      </c>
      <c r="B4087" s="5">
        <v>-3.2114539999999998</v>
      </c>
      <c r="C4087" s="5">
        <v>3.0100500000000001</v>
      </c>
      <c r="D4087" s="5">
        <v>2.4264000000000001E-2</v>
      </c>
      <c r="E4087" s="1"/>
    </row>
    <row r="4088" spans="1:5" x14ac:dyDescent="0.2">
      <c r="A4088" s="5">
        <v>3.9069219999999998</v>
      </c>
      <c r="B4088" s="5">
        <v>-3.2130709999999998</v>
      </c>
      <c r="C4088" s="5">
        <v>3.0108769999999998</v>
      </c>
      <c r="D4088" s="5">
        <v>2.5558000000000001E-2</v>
      </c>
      <c r="E4088" s="1"/>
    </row>
    <row r="4089" spans="1:5" x14ac:dyDescent="0.2">
      <c r="A4089" s="5">
        <v>3.9079890000000002</v>
      </c>
      <c r="B4089" s="5">
        <v>-3.2146910000000002</v>
      </c>
      <c r="C4089" s="5">
        <v>3.0117039999999999</v>
      </c>
      <c r="D4089" s="5">
        <v>2.6907E-2</v>
      </c>
      <c r="E4089" s="1"/>
    </row>
    <row r="4090" spans="1:5" x14ac:dyDescent="0.2">
      <c r="A4090" s="5">
        <v>3.9090560000000001</v>
      </c>
      <c r="B4090" s="5">
        <v>-3.216307</v>
      </c>
      <c r="C4090" s="5">
        <v>3.0125320000000002</v>
      </c>
      <c r="D4090" s="5">
        <v>2.8253E-2</v>
      </c>
      <c r="E4090" s="1"/>
    </row>
    <row r="4091" spans="1:5" x14ac:dyDescent="0.2">
      <c r="A4091" s="5">
        <v>3.910123</v>
      </c>
      <c r="B4091" s="5">
        <v>-3.2176390000000001</v>
      </c>
      <c r="C4091" s="5">
        <v>3.0133589999999999</v>
      </c>
      <c r="D4091" s="5">
        <v>2.9562999999999999E-2</v>
      </c>
      <c r="E4091" s="1"/>
    </row>
    <row r="4092" spans="1:5" x14ac:dyDescent="0.2">
      <c r="A4092" s="5">
        <v>3.9111910000000001</v>
      </c>
      <c r="B4092" s="5">
        <v>-3.2182590000000002</v>
      </c>
      <c r="C4092" s="5">
        <v>3.0141870000000002</v>
      </c>
      <c r="D4092" s="5">
        <v>3.0457000000000001E-2</v>
      </c>
      <c r="E4092" s="1"/>
    </row>
    <row r="4093" spans="1:5" x14ac:dyDescent="0.2">
      <c r="A4093" s="5">
        <v>3.912258</v>
      </c>
      <c r="B4093" s="5">
        <v>-3.2187990000000002</v>
      </c>
      <c r="C4093" s="5">
        <v>3.0150139999999999</v>
      </c>
      <c r="D4093" s="5">
        <v>3.1109999999999999E-2</v>
      </c>
      <c r="E4093" s="1"/>
    </row>
    <row r="4094" spans="1:5" x14ac:dyDescent="0.2">
      <c r="A4094" s="5">
        <v>3.9133249999999999</v>
      </c>
      <c r="B4094" s="5">
        <v>-3.2189990000000002</v>
      </c>
      <c r="C4094" s="5">
        <v>3.015841</v>
      </c>
      <c r="D4094" s="5">
        <v>3.1694E-2</v>
      </c>
      <c r="E4094" s="1"/>
    </row>
    <row r="4095" spans="1:5" x14ac:dyDescent="0.2">
      <c r="A4095" s="5">
        <v>3.9143919999999999</v>
      </c>
      <c r="B4095" s="5">
        <v>-3.218655</v>
      </c>
      <c r="C4095" s="5">
        <v>3.0166689999999998</v>
      </c>
      <c r="D4095" s="5">
        <v>3.1634000000000002E-2</v>
      </c>
      <c r="E4095" s="1"/>
    </row>
    <row r="4096" spans="1:5" x14ac:dyDescent="0.2">
      <c r="A4096" s="5">
        <v>3.9154589999999998</v>
      </c>
      <c r="B4096" s="5">
        <v>-3.218232</v>
      </c>
      <c r="C4096" s="5">
        <v>3.017496</v>
      </c>
      <c r="D4096" s="5">
        <v>3.1186999999999999E-2</v>
      </c>
      <c r="E4096" s="1"/>
    </row>
    <row r="4097" spans="1:5" x14ac:dyDescent="0.2">
      <c r="A4097" s="5">
        <v>3.9165260000000002</v>
      </c>
      <c r="B4097" s="5">
        <v>-3.2178119999999999</v>
      </c>
      <c r="C4097" s="5">
        <v>3.0183239999999998</v>
      </c>
      <c r="D4097" s="5">
        <v>3.074E-2</v>
      </c>
      <c r="E4097" s="1"/>
    </row>
    <row r="4098" spans="1:5" x14ac:dyDescent="0.2">
      <c r="A4098" s="5">
        <v>3.9175930000000001</v>
      </c>
      <c r="B4098" s="5">
        <v>-3.2173889999999998</v>
      </c>
      <c r="C4098" s="5">
        <v>3.0191509999999999</v>
      </c>
      <c r="D4098" s="5">
        <v>3.0291999999999999E-2</v>
      </c>
      <c r="E4098" s="1"/>
    </row>
    <row r="4099" spans="1:5" x14ac:dyDescent="0.2">
      <c r="A4099" s="5">
        <v>3.9186610000000002</v>
      </c>
      <c r="B4099" s="5">
        <v>-3.2168049999999999</v>
      </c>
      <c r="C4099" s="5">
        <v>3.0199790000000002</v>
      </c>
      <c r="D4099" s="5">
        <v>3.0044000000000001E-2</v>
      </c>
      <c r="E4099" s="1"/>
    </row>
    <row r="4100" spans="1:5" x14ac:dyDescent="0.2">
      <c r="A4100" s="5">
        <v>3.9197280000000001</v>
      </c>
      <c r="B4100" s="5">
        <v>-3.216164</v>
      </c>
      <c r="C4100" s="5">
        <v>3.0208059999999999</v>
      </c>
      <c r="D4100" s="5">
        <v>3.0015E-2</v>
      </c>
      <c r="E4100" s="1"/>
    </row>
    <row r="4101" spans="1:5" x14ac:dyDescent="0.2">
      <c r="A4101" s="5">
        <v>3.920795</v>
      </c>
      <c r="B4101" s="5">
        <v>-3.215522</v>
      </c>
      <c r="C4101" s="5">
        <v>3.0216340000000002</v>
      </c>
      <c r="D4101" s="5">
        <v>3.0044000000000001E-2</v>
      </c>
      <c r="E4101" s="1"/>
    </row>
    <row r="4102" spans="1:5" x14ac:dyDescent="0.2">
      <c r="A4102" s="5">
        <v>3.921862</v>
      </c>
      <c r="B4102" s="5">
        <v>-3.2144569999999999</v>
      </c>
      <c r="C4102" s="5">
        <v>3.0224609999999998</v>
      </c>
      <c r="D4102" s="5">
        <v>3.0616999999999998E-2</v>
      </c>
      <c r="E4102" s="1"/>
    </row>
    <row r="4103" spans="1:5" x14ac:dyDescent="0.2">
      <c r="A4103" s="5">
        <v>3.9229289999999999</v>
      </c>
      <c r="B4103" s="5">
        <v>-3.213279</v>
      </c>
      <c r="C4103" s="5">
        <v>3.023288</v>
      </c>
      <c r="D4103" s="5">
        <v>3.1803999999999999E-2</v>
      </c>
      <c r="E4103" s="1"/>
    </row>
    <row r="4104" spans="1:5" x14ac:dyDescent="0.2">
      <c r="A4104" s="5">
        <v>3.9239959999999998</v>
      </c>
      <c r="B4104" s="5">
        <v>-3.2121149999999998</v>
      </c>
      <c r="C4104" s="5">
        <v>3.0241159999999998</v>
      </c>
      <c r="D4104" s="5">
        <v>3.3152000000000001E-2</v>
      </c>
      <c r="E4104" s="1"/>
    </row>
    <row r="4105" spans="1:5" x14ac:dyDescent="0.2">
      <c r="A4105" s="5">
        <v>3.9250639999999999</v>
      </c>
      <c r="B4105" s="5">
        <v>-3.2110340000000002</v>
      </c>
      <c r="C4105" s="5">
        <v>3.0249429999999999</v>
      </c>
      <c r="D4105" s="5">
        <v>3.4500999999999997E-2</v>
      </c>
      <c r="E4105" s="1"/>
    </row>
    <row r="4106" spans="1:5" x14ac:dyDescent="0.2">
      <c r="A4106" s="5">
        <v>3.9261309999999998</v>
      </c>
      <c r="B4106" s="5">
        <v>-3.209708</v>
      </c>
      <c r="C4106" s="5">
        <v>3.0257710000000002</v>
      </c>
      <c r="D4106" s="5">
        <v>3.6070999999999999E-2</v>
      </c>
      <c r="E4106" s="1"/>
    </row>
    <row r="4107" spans="1:5" x14ac:dyDescent="0.2">
      <c r="A4107" s="5">
        <v>3.9271980000000002</v>
      </c>
      <c r="B4107" s="5">
        <v>-3.2079949999999999</v>
      </c>
      <c r="C4107" s="5">
        <v>3.0265979999999999</v>
      </c>
      <c r="D4107" s="5">
        <v>3.8309000000000003E-2</v>
      </c>
      <c r="E4107" s="1"/>
    </row>
    <row r="4108" spans="1:5" x14ac:dyDescent="0.2">
      <c r="A4108" s="5">
        <v>3.9282650000000001</v>
      </c>
      <c r="B4108" s="5">
        <v>-3.2060810000000002</v>
      </c>
      <c r="C4108" s="5">
        <v>3.0274260000000002</v>
      </c>
      <c r="D4108" s="5">
        <v>4.0926999999999998E-2</v>
      </c>
      <c r="E4108" s="1"/>
    </row>
    <row r="4109" spans="1:5" x14ac:dyDescent="0.2">
      <c r="A4109" s="5">
        <v>3.929332</v>
      </c>
      <c r="B4109" s="5">
        <v>-3.2041249999999999</v>
      </c>
      <c r="C4109" s="5">
        <v>3.0282529999999999</v>
      </c>
      <c r="D4109" s="5">
        <v>4.3181999999999998E-2</v>
      </c>
      <c r="E4109" s="1"/>
    </row>
    <row r="4110" spans="1:5" x14ac:dyDescent="0.2">
      <c r="A4110" s="5">
        <v>3.930399</v>
      </c>
      <c r="B4110" s="5">
        <v>-3.2021060000000001</v>
      </c>
      <c r="C4110" s="5">
        <v>3.0290810000000001</v>
      </c>
      <c r="D4110" s="5">
        <v>4.4602000000000003E-2</v>
      </c>
      <c r="E4110" s="1"/>
    </row>
    <row r="4111" spans="1:5" x14ac:dyDescent="0.2">
      <c r="A4111" s="5">
        <v>3.931467</v>
      </c>
      <c r="B4111" s="5">
        <v>-3.2000630000000001</v>
      </c>
      <c r="C4111" s="5">
        <v>3.0299079999999998</v>
      </c>
      <c r="D4111" s="5">
        <v>4.5553999999999997E-2</v>
      </c>
      <c r="E4111" s="1"/>
    </row>
    <row r="4112" spans="1:5" x14ac:dyDescent="0.2">
      <c r="A4112" s="5">
        <v>3.932534</v>
      </c>
      <c r="B4112" s="5">
        <v>-3.1980179999999998</v>
      </c>
      <c r="C4112" s="5">
        <v>3.030735</v>
      </c>
      <c r="D4112" s="5">
        <v>4.6483999999999998E-2</v>
      </c>
      <c r="E4112" s="1"/>
    </row>
    <row r="4113" spans="1:5" x14ac:dyDescent="0.2">
      <c r="A4113" s="5">
        <v>3.9336009999999999</v>
      </c>
      <c r="B4113" s="5">
        <v>-3.1959759999999999</v>
      </c>
      <c r="C4113" s="5">
        <v>3.0315629999999998</v>
      </c>
      <c r="D4113" s="5">
        <v>4.7463999999999999E-2</v>
      </c>
      <c r="E4113" s="1"/>
    </row>
    <row r="4114" spans="1:5" x14ac:dyDescent="0.2">
      <c r="A4114" s="5">
        <v>3.9346679999999998</v>
      </c>
      <c r="B4114" s="5">
        <v>-3.194293</v>
      </c>
      <c r="C4114" s="5">
        <v>3.0323899999999999</v>
      </c>
      <c r="D4114" s="5">
        <v>4.7815999999999997E-2</v>
      </c>
      <c r="E4114" s="1"/>
    </row>
    <row r="4115" spans="1:5" x14ac:dyDescent="0.2">
      <c r="A4115" s="5">
        <v>3.9357350000000002</v>
      </c>
      <c r="B4115" s="5">
        <v>-3.1930540000000001</v>
      </c>
      <c r="C4115" s="5">
        <v>3.0332180000000002</v>
      </c>
      <c r="D4115" s="5">
        <v>4.6408999999999999E-2</v>
      </c>
      <c r="E4115" s="1"/>
    </row>
    <row r="4116" spans="1:5" x14ac:dyDescent="0.2">
      <c r="A4116" s="5">
        <v>3.9368020000000001</v>
      </c>
      <c r="B4116" s="5">
        <v>-3.1919529999999998</v>
      </c>
      <c r="C4116" s="5">
        <v>3.0340449999999999</v>
      </c>
      <c r="D4116" s="5">
        <v>4.5024000000000002E-2</v>
      </c>
      <c r="E4116" s="1"/>
    </row>
    <row r="4117" spans="1:5" x14ac:dyDescent="0.2">
      <c r="A4117" s="5">
        <v>3.9378700000000002</v>
      </c>
      <c r="B4117" s="5">
        <v>-3.1913559999999999</v>
      </c>
      <c r="C4117" s="5">
        <v>3.0348730000000002</v>
      </c>
      <c r="D4117" s="5">
        <v>4.3859000000000002E-2</v>
      </c>
      <c r="E4117" s="1"/>
    </row>
    <row r="4118" spans="1:5" x14ac:dyDescent="0.2">
      <c r="A4118" s="5">
        <v>3.9389370000000001</v>
      </c>
      <c r="B4118" s="5">
        <v>-3.191201</v>
      </c>
      <c r="C4118" s="5">
        <v>3.0356999999999998</v>
      </c>
      <c r="D4118" s="5">
        <v>4.3150000000000001E-2</v>
      </c>
      <c r="E4118" s="1"/>
    </row>
    <row r="4119" spans="1:5" x14ac:dyDescent="0.2">
      <c r="A4119" s="5">
        <v>3.9400040000000001</v>
      </c>
      <c r="B4119" s="5">
        <v>-3.1910470000000002</v>
      </c>
      <c r="C4119" s="5">
        <v>3.036527</v>
      </c>
      <c r="D4119" s="5">
        <v>4.2443000000000002E-2</v>
      </c>
      <c r="E4119" s="1"/>
    </row>
    <row r="4120" spans="1:5" x14ac:dyDescent="0.2">
      <c r="A4120" s="5">
        <v>3.941071</v>
      </c>
      <c r="B4120" s="5">
        <v>-3.1908919999999998</v>
      </c>
      <c r="C4120" s="5">
        <v>3.0373549999999998</v>
      </c>
      <c r="D4120" s="5">
        <v>4.1734E-2</v>
      </c>
      <c r="E4120" s="1"/>
    </row>
    <row r="4121" spans="1:5" x14ac:dyDescent="0.2">
      <c r="A4121" s="5">
        <v>3.9421379999999999</v>
      </c>
      <c r="B4121" s="5">
        <v>-3.190842</v>
      </c>
      <c r="C4121" s="5">
        <v>3.0381819999999999</v>
      </c>
      <c r="D4121" s="5">
        <v>4.1079999999999998E-2</v>
      </c>
      <c r="E4121" s="1"/>
    </row>
    <row r="4122" spans="1:5" x14ac:dyDescent="0.2">
      <c r="A4122" s="5">
        <v>3.9432049999999998</v>
      </c>
      <c r="B4122" s="5">
        <v>-3.1910120000000002</v>
      </c>
      <c r="C4122" s="5">
        <v>3.0390100000000002</v>
      </c>
      <c r="D4122" s="5">
        <v>4.0607999999999998E-2</v>
      </c>
      <c r="E4122" s="1"/>
    </row>
    <row r="4123" spans="1:5" x14ac:dyDescent="0.2">
      <c r="A4123" s="5">
        <v>3.9442729999999999</v>
      </c>
      <c r="B4123" s="5">
        <v>-3.1912579999999999</v>
      </c>
      <c r="C4123" s="5">
        <v>3.0398369999999999</v>
      </c>
      <c r="D4123" s="5">
        <v>4.0203999999999997E-2</v>
      </c>
      <c r="E4123" s="1"/>
    </row>
    <row r="4124" spans="1:5" x14ac:dyDescent="0.2">
      <c r="A4124" s="5">
        <v>3.9453399999999998</v>
      </c>
      <c r="B4124" s="5">
        <v>-3.1915719999999999</v>
      </c>
      <c r="C4124" s="5">
        <v>3.0406650000000002</v>
      </c>
      <c r="D4124" s="5">
        <v>3.9715E-2</v>
      </c>
      <c r="E4124" s="1"/>
    </row>
    <row r="4125" spans="1:5" x14ac:dyDescent="0.2">
      <c r="A4125" s="5">
        <v>3.9464070000000002</v>
      </c>
      <c r="B4125" s="5">
        <v>-3.1920250000000001</v>
      </c>
      <c r="C4125" s="5">
        <v>3.0414919999999999</v>
      </c>
      <c r="D4125" s="5">
        <v>3.8942999999999998E-2</v>
      </c>
      <c r="E4125" s="1"/>
    </row>
    <row r="4126" spans="1:5" x14ac:dyDescent="0.2">
      <c r="A4126" s="5">
        <v>3.9474740000000001</v>
      </c>
      <c r="B4126" s="5">
        <v>-3.192491</v>
      </c>
      <c r="C4126" s="5">
        <v>3.0423200000000001</v>
      </c>
      <c r="D4126" s="5">
        <v>3.8063E-2</v>
      </c>
      <c r="E4126" s="1"/>
    </row>
    <row r="4127" spans="1:5" x14ac:dyDescent="0.2">
      <c r="A4127" s="5">
        <v>3.9485410000000001</v>
      </c>
      <c r="B4127" s="5">
        <v>-3.1929590000000001</v>
      </c>
      <c r="C4127" s="5">
        <v>3.0431469999999998</v>
      </c>
      <c r="D4127" s="5">
        <v>3.7185000000000003E-2</v>
      </c>
      <c r="E4127" s="1"/>
    </row>
    <row r="4128" spans="1:5" x14ac:dyDescent="0.2">
      <c r="A4128" s="5">
        <v>3.949608</v>
      </c>
      <c r="B4128" s="5">
        <v>-3.1934610000000001</v>
      </c>
      <c r="C4128" s="5">
        <v>3.043974</v>
      </c>
      <c r="D4128" s="5">
        <v>3.6292999999999999E-2</v>
      </c>
      <c r="E4128" s="1"/>
    </row>
    <row r="4129" spans="1:5" x14ac:dyDescent="0.2">
      <c r="A4129" s="5">
        <v>3.9506749999999999</v>
      </c>
      <c r="B4129" s="5">
        <v>-3.1941030000000001</v>
      </c>
      <c r="C4129" s="5">
        <v>3.0448019999999998</v>
      </c>
      <c r="D4129" s="5">
        <v>3.5291000000000003E-2</v>
      </c>
      <c r="E4129" s="1"/>
    </row>
    <row r="4130" spans="1:5" x14ac:dyDescent="0.2">
      <c r="A4130" s="5">
        <v>3.9517419999999999</v>
      </c>
      <c r="B4130" s="5">
        <v>-3.194877</v>
      </c>
      <c r="C4130" s="5">
        <v>3.0456289999999999</v>
      </c>
      <c r="D4130" s="5">
        <v>3.4085999999999998E-2</v>
      </c>
      <c r="E4130" s="1"/>
    </row>
    <row r="4131" spans="1:5" x14ac:dyDescent="0.2">
      <c r="A4131" s="5">
        <v>3.9528089999999998</v>
      </c>
      <c r="B4131" s="5">
        <v>-3.195773</v>
      </c>
      <c r="C4131" s="5">
        <v>3.0464570000000002</v>
      </c>
      <c r="D4131" s="5">
        <v>3.2799000000000002E-2</v>
      </c>
      <c r="E4131" s="1"/>
    </row>
    <row r="4132" spans="1:5" x14ac:dyDescent="0.2">
      <c r="A4132" s="5">
        <v>3.9538760000000002</v>
      </c>
      <c r="B4132" s="5">
        <v>-3.1970670000000001</v>
      </c>
      <c r="C4132" s="5">
        <v>3.0472839999999999</v>
      </c>
      <c r="D4132" s="5">
        <v>3.1019999999999999E-2</v>
      </c>
      <c r="E4132" s="1"/>
    </row>
    <row r="4133" spans="1:5" x14ac:dyDescent="0.2">
      <c r="A4133" s="5">
        <v>3.9549439999999998</v>
      </c>
      <c r="B4133" s="5">
        <v>-3.1985779999999999</v>
      </c>
      <c r="C4133" s="5">
        <v>3.048111</v>
      </c>
      <c r="D4133" s="5">
        <v>2.8545000000000001E-2</v>
      </c>
      <c r="E4133" s="1"/>
    </row>
    <row r="4134" spans="1:5" x14ac:dyDescent="0.2">
      <c r="A4134" s="5">
        <v>3.9560110000000002</v>
      </c>
      <c r="B4134" s="5">
        <v>-3.2000899999999999</v>
      </c>
      <c r="C4134" s="5">
        <v>3.0489389999999998</v>
      </c>
      <c r="D4134" s="5">
        <v>2.6086000000000002E-2</v>
      </c>
      <c r="E4134" s="1"/>
    </row>
    <row r="4135" spans="1:5" x14ac:dyDescent="0.2">
      <c r="A4135" s="5">
        <v>3.9570780000000001</v>
      </c>
      <c r="B4135" s="5">
        <v>-3.2016040000000001</v>
      </c>
      <c r="C4135" s="5">
        <v>3.0497670000000001</v>
      </c>
      <c r="D4135" s="5">
        <v>2.3619000000000001E-2</v>
      </c>
      <c r="E4135" s="1"/>
    </row>
    <row r="4136" spans="1:5" x14ac:dyDescent="0.2">
      <c r="A4136" s="5">
        <v>3.958145</v>
      </c>
      <c r="B4136" s="5">
        <v>-3.20309</v>
      </c>
      <c r="C4136" s="5">
        <v>3.0505939999999998</v>
      </c>
      <c r="D4136" s="5">
        <v>2.1097999999999999E-2</v>
      </c>
      <c r="E4136" s="1"/>
    </row>
    <row r="4137" spans="1:5" x14ac:dyDescent="0.2">
      <c r="A4137" s="5">
        <v>3.959212</v>
      </c>
      <c r="B4137" s="5">
        <v>-3.2044600000000001</v>
      </c>
      <c r="C4137" s="5">
        <v>3.0514209999999999</v>
      </c>
      <c r="D4137" s="5">
        <v>1.831E-2</v>
      </c>
      <c r="E4137" s="1"/>
    </row>
    <row r="4138" spans="1:5" x14ac:dyDescent="0.2">
      <c r="A4138" s="5">
        <v>3.9602789999999999</v>
      </c>
      <c r="B4138" s="5">
        <v>-3.2058300000000002</v>
      </c>
      <c r="C4138" s="5">
        <v>3.0522490000000002</v>
      </c>
      <c r="D4138" s="5">
        <v>1.5507E-2</v>
      </c>
      <c r="E4138" s="1"/>
    </row>
    <row r="4139" spans="1:5" x14ac:dyDescent="0.2">
      <c r="A4139" s="5">
        <v>3.961347</v>
      </c>
      <c r="B4139" s="5">
        <v>-3.2070599999999998</v>
      </c>
      <c r="C4139" s="5">
        <v>3.0530759999999999</v>
      </c>
      <c r="D4139" s="5">
        <v>1.3207E-2</v>
      </c>
      <c r="E4139" s="1"/>
    </row>
    <row r="4140" spans="1:5" x14ac:dyDescent="0.2">
      <c r="A4140" s="5">
        <v>3.9624139999999999</v>
      </c>
      <c r="B4140" s="5">
        <v>-3.2076250000000002</v>
      </c>
      <c r="C4140" s="5">
        <v>3.0539040000000002</v>
      </c>
      <c r="D4140" s="5">
        <v>1.285E-2</v>
      </c>
      <c r="E4140" s="1"/>
    </row>
    <row r="4141" spans="1:5" x14ac:dyDescent="0.2">
      <c r="A4141" s="5">
        <v>3.9634809999999998</v>
      </c>
      <c r="B4141" s="5">
        <v>-3.2081900000000001</v>
      </c>
      <c r="C4141" s="5">
        <v>3.0547309999999999</v>
      </c>
      <c r="D4141" s="5">
        <v>1.2494E-2</v>
      </c>
      <c r="E4141" s="1"/>
    </row>
    <row r="4142" spans="1:5" x14ac:dyDescent="0.2">
      <c r="A4142" s="5">
        <v>3.9645480000000002</v>
      </c>
      <c r="B4142" s="5">
        <v>-3.208755</v>
      </c>
      <c r="C4142" s="5">
        <v>3.055558</v>
      </c>
      <c r="D4142" s="5">
        <v>1.2137999999999999E-2</v>
      </c>
      <c r="E4142" s="1"/>
    </row>
    <row r="4143" spans="1:5" x14ac:dyDescent="0.2">
      <c r="A4143" s="5">
        <v>3.9656150000000001</v>
      </c>
      <c r="B4143" s="5">
        <v>-3.2092770000000002</v>
      </c>
      <c r="C4143" s="5">
        <v>3.0563859999999998</v>
      </c>
      <c r="D4143" s="5">
        <v>1.1894999999999999E-2</v>
      </c>
      <c r="E4143" s="1"/>
    </row>
    <row r="4144" spans="1:5" x14ac:dyDescent="0.2">
      <c r="A4144" s="5">
        <v>3.966682</v>
      </c>
      <c r="B4144" s="5">
        <v>-3.2095020000000001</v>
      </c>
      <c r="C4144" s="5">
        <v>3.057213</v>
      </c>
      <c r="D4144" s="5">
        <v>1.2248E-2</v>
      </c>
      <c r="E4144" s="1"/>
    </row>
    <row r="4145" spans="1:5" x14ac:dyDescent="0.2">
      <c r="A4145" s="5">
        <v>3.9677500000000001</v>
      </c>
      <c r="B4145" s="5">
        <v>-3.2096049999999998</v>
      </c>
      <c r="C4145" s="5">
        <v>3.0580409999999998</v>
      </c>
      <c r="D4145" s="5">
        <v>1.308E-2</v>
      </c>
      <c r="E4145" s="1"/>
    </row>
    <row r="4146" spans="1:5" x14ac:dyDescent="0.2">
      <c r="A4146" s="5">
        <v>3.968817</v>
      </c>
      <c r="B4146" s="5">
        <v>-3.2096809999999998</v>
      </c>
      <c r="C4146" s="5">
        <v>3.0588679999999999</v>
      </c>
      <c r="D4146" s="5">
        <v>1.3873E-2</v>
      </c>
      <c r="E4146" s="1"/>
    </row>
    <row r="4147" spans="1:5" x14ac:dyDescent="0.2">
      <c r="A4147" s="5">
        <v>3.969884</v>
      </c>
      <c r="B4147" s="5">
        <v>-3.2094930000000002</v>
      </c>
      <c r="C4147" s="5">
        <v>3.0596960000000002</v>
      </c>
      <c r="D4147" s="5">
        <v>1.4472E-2</v>
      </c>
      <c r="E4147" s="1"/>
    </row>
    <row r="4148" spans="1:5" x14ac:dyDescent="0.2">
      <c r="A4148" s="5">
        <v>3.9709509999999999</v>
      </c>
      <c r="B4148" s="5">
        <v>-3.2091949999999998</v>
      </c>
      <c r="C4148" s="5">
        <v>3.0605229999999999</v>
      </c>
      <c r="D4148" s="5">
        <v>1.4997E-2</v>
      </c>
      <c r="E4148" s="1"/>
    </row>
    <row r="4149" spans="1:5" x14ac:dyDescent="0.2">
      <c r="A4149" s="5">
        <v>3.9720179999999998</v>
      </c>
      <c r="B4149" s="5">
        <v>-3.208898</v>
      </c>
      <c r="C4149" s="5">
        <v>3.0613510000000002</v>
      </c>
      <c r="D4149" s="5">
        <v>1.5525000000000001E-2</v>
      </c>
      <c r="E4149" s="1"/>
    </row>
    <row r="4150" spans="1:5" x14ac:dyDescent="0.2">
      <c r="A4150" s="5">
        <v>3.9730850000000002</v>
      </c>
      <c r="B4150" s="5">
        <v>-3.2086199999999998</v>
      </c>
      <c r="C4150" s="5">
        <v>3.0621779999999998</v>
      </c>
      <c r="D4150" s="5">
        <v>1.6032000000000001E-2</v>
      </c>
      <c r="E4150" s="1"/>
    </row>
    <row r="4151" spans="1:5" x14ac:dyDescent="0.2">
      <c r="A4151" s="5">
        <v>3.9741529999999998</v>
      </c>
      <c r="B4151" s="5">
        <v>-3.2086739999999998</v>
      </c>
      <c r="C4151" s="5">
        <v>3.063005</v>
      </c>
      <c r="D4151" s="5">
        <v>1.6378E-2</v>
      </c>
      <c r="E4151" s="1"/>
    </row>
    <row r="4152" spans="1:5" x14ac:dyDescent="0.2">
      <c r="A4152" s="5">
        <v>3.9752200000000002</v>
      </c>
      <c r="B4152" s="5">
        <v>-3.2094260000000001</v>
      </c>
      <c r="C4152" s="5">
        <v>3.0638329999999998</v>
      </c>
      <c r="D4152" s="5">
        <v>1.6371E-2</v>
      </c>
      <c r="E4152" s="1"/>
    </row>
    <row r="4153" spans="1:5" x14ac:dyDescent="0.2">
      <c r="A4153" s="5">
        <v>3.9762870000000001</v>
      </c>
      <c r="B4153" s="5">
        <v>-3.2101760000000001</v>
      </c>
      <c r="C4153" s="5">
        <v>3.0646599999999999</v>
      </c>
      <c r="D4153" s="5">
        <v>1.6375000000000001E-2</v>
      </c>
      <c r="E4153" s="1"/>
    </row>
    <row r="4154" spans="1:5" x14ac:dyDescent="0.2">
      <c r="A4154" s="5">
        <v>3.9773540000000001</v>
      </c>
      <c r="B4154" s="5">
        <v>-3.2108020000000002</v>
      </c>
      <c r="C4154" s="5">
        <v>3.0654880000000002</v>
      </c>
      <c r="D4154" s="5">
        <v>1.6473999999999999E-2</v>
      </c>
      <c r="E4154" s="1"/>
    </row>
    <row r="4155" spans="1:5" x14ac:dyDescent="0.2">
      <c r="A4155" s="5">
        <v>3.978421</v>
      </c>
      <c r="B4155" s="5">
        <v>-3.2112099999999999</v>
      </c>
      <c r="C4155" s="5">
        <v>3.0663149999999999</v>
      </c>
      <c r="D4155" s="5">
        <v>1.6788000000000001E-2</v>
      </c>
      <c r="E4155" s="1"/>
    </row>
    <row r="4156" spans="1:5" x14ac:dyDescent="0.2">
      <c r="A4156" s="5">
        <v>3.9794879999999999</v>
      </c>
      <c r="B4156" s="5">
        <v>-3.2116099999999999</v>
      </c>
      <c r="C4156" s="5">
        <v>3.067142</v>
      </c>
      <c r="D4156" s="5">
        <v>1.7103E-2</v>
      </c>
      <c r="E4156" s="1"/>
    </row>
    <row r="4157" spans="1:5" x14ac:dyDescent="0.2">
      <c r="A4157" s="5">
        <v>3.980556</v>
      </c>
      <c r="B4157" s="5">
        <v>-3.2120410000000001</v>
      </c>
      <c r="C4157" s="5">
        <v>3.0679699999999999</v>
      </c>
      <c r="D4157" s="5">
        <v>1.7420000000000001E-2</v>
      </c>
      <c r="E4157" s="1"/>
    </row>
    <row r="4158" spans="1:5" x14ac:dyDescent="0.2">
      <c r="A4158" s="5">
        <v>3.9816229999999999</v>
      </c>
      <c r="B4158" s="5">
        <v>-3.2124839999999999</v>
      </c>
      <c r="C4158" s="5">
        <v>3.068797</v>
      </c>
      <c r="D4158" s="5">
        <v>1.7811E-2</v>
      </c>
      <c r="E4158" s="1"/>
    </row>
    <row r="4159" spans="1:5" x14ac:dyDescent="0.2">
      <c r="A4159" s="5">
        <v>3.9826899999999998</v>
      </c>
      <c r="B4159" s="5">
        <v>-3.21184</v>
      </c>
      <c r="C4159" s="5">
        <v>3.0696249999999998</v>
      </c>
      <c r="D4159" s="5">
        <v>1.8602E-2</v>
      </c>
      <c r="E4159" s="1"/>
    </row>
    <row r="4160" spans="1:5" x14ac:dyDescent="0.2">
      <c r="A4160" s="5">
        <v>3.9837570000000002</v>
      </c>
      <c r="B4160" s="5">
        <v>-3.2108509999999999</v>
      </c>
      <c r="C4160" s="5">
        <v>3.070452</v>
      </c>
      <c r="D4160" s="5">
        <v>1.949E-2</v>
      </c>
      <c r="E4160" s="1"/>
    </row>
    <row r="4161" spans="1:5" x14ac:dyDescent="0.2">
      <c r="A4161" s="5">
        <v>3.9848240000000001</v>
      </c>
      <c r="B4161" s="5">
        <v>-3.2098599999999999</v>
      </c>
      <c r="C4161" s="5">
        <v>3.0712799999999998</v>
      </c>
      <c r="D4161" s="5">
        <v>2.0427000000000001E-2</v>
      </c>
      <c r="E4161" s="1"/>
    </row>
    <row r="4162" spans="1:5" x14ac:dyDescent="0.2">
      <c r="A4162" s="5">
        <v>3.9858910000000001</v>
      </c>
      <c r="B4162" s="5">
        <v>-3.2089729999999999</v>
      </c>
      <c r="C4162" s="5">
        <v>3.0721069999999999</v>
      </c>
      <c r="D4162" s="5">
        <v>2.1632999999999999E-2</v>
      </c>
      <c r="E4162" s="1"/>
    </row>
    <row r="4163" spans="1:5" x14ac:dyDescent="0.2">
      <c r="A4163" s="5">
        <v>3.9869590000000001</v>
      </c>
      <c r="B4163" s="5">
        <v>-3.2081270000000002</v>
      </c>
      <c r="C4163" s="5">
        <v>3.0729350000000002</v>
      </c>
      <c r="D4163" s="5">
        <v>2.2867999999999999E-2</v>
      </c>
      <c r="E4163" s="1"/>
    </row>
    <row r="4164" spans="1:5" x14ac:dyDescent="0.2">
      <c r="A4164" s="5">
        <v>3.9880260000000001</v>
      </c>
      <c r="B4164" s="5">
        <v>-3.2072790000000002</v>
      </c>
      <c r="C4164" s="5">
        <v>3.0737619999999999</v>
      </c>
      <c r="D4164" s="5">
        <v>2.409E-2</v>
      </c>
      <c r="E4164" s="1"/>
    </row>
    <row r="4165" spans="1:5" x14ac:dyDescent="0.2">
      <c r="A4165" s="5">
        <v>3.989093</v>
      </c>
      <c r="B4165" s="5">
        <v>-3.2064319999999999</v>
      </c>
      <c r="C4165" s="5">
        <v>3.074589</v>
      </c>
      <c r="D4165" s="5">
        <v>2.5278999999999999E-2</v>
      </c>
      <c r="E4165" s="1"/>
    </row>
    <row r="4166" spans="1:5" x14ac:dyDescent="0.2">
      <c r="A4166" s="5">
        <v>3.9901599999999999</v>
      </c>
      <c r="B4166" s="5">
        <v>-3.2059920000000002</v>
      </c>
      <c r="C4166" s="5">
        <v>3.0754169999999998</v>
      </c>
      <c r="D4166" s="5">
        <v>2.6121999999999999E-2</v>
      </c>
      <c r="E4166" s="1"/>
    </row>
    <row r="4167" spans="1:5" x14ac:dyDescent="0.2">
      <c r="A4167" s="5">
        <v>3.9912269999999999</v>
      </c>
      <c r="B4167" s="5">
        <v>-3.2059150000000001</v>
      </c>
      <c r="C4167" s="5">
        <v>3.076244</v>
      </c>
      <c r="D4167" s="5">
        <v>2.6675000000000001E-2</v>
      </c>
      <c r="E4167" s="1"/>
    </row>
    <row r="4168" spans="1:5" x14ac:dyDescent="0.2">
      <c r="A4168" s="5">
        <v>3.9922939999999998</v>
      </c>
      <c r="B4168" s="5">
        <v>-3.205921</v>
      </c>
      <c r="C4168" s="5">
        <v>3.0770719999999998</v>
      </c>
      <c r="D4168" s="5">
        <v>2.7154000000000001E-2</v>
      </c>
      <c r="E4168" s="1"/>
    </row>
    <row r="4169" spans="1:5" x14ac:dyDescent="0.2">
      <c r="A4169" s="5">
        <v>3.9933610000000002</v>
      </c>
      <c r="B4169" s="5">
        <v>-3.206137</v>
      </c>
      <c r="C4169" s="5">
        <v>3.0778989999999999</v>
      </c>
      <c r="D4169" s="5">
        <v>2.7040999999999999E-2</v>
      </c>
      <c r="E4169" s="1"/>
    </row>
    <row r="4170" spans="1:5" x14ac:dyDescent="0.2">
      <c r="A4170" s="5">
        <v>3.9944289999999998</v>
      </c>
      <c r="B4170" s="5">
        <v>-3.2065540000000001</v>
      </c>
      <c r="C4170" s="5">
        <v>3.0787270000000002</v>
      </c>
      <c r="D4170" s="5">
        <v>2.6407E-2</v>
      </c>
      <c r="E4170" s="1"/>
    </row>
    <row r="4171" spans="1:5" x14ac:dyDescent="0.2">
      <c r="A4171" s="5">
        <v>3.9954960000000002</v>
      </c>
      <c r="B4171" s="5">
        <v>-3.2070210000000001</v>
      </c>
      <c r="C4171" s="5">
        <v>3.0795539999999999</v>
      </c>
      <c r="D4171" s="5">
        <v>2.5772E-2</v>
      </c>
      <c r="E4171" s="1"/>
    </row>
    <row r="4172" spans="1:5" x14ac:dyDescent="0.2">
      <c r="A4172" s="5">
        <v>3.9965630000000001</v>
      </c>
      <c r="B4172" s="5">
        <v>-3.207487</v>
      </c>
      <c r="C4172" s="5">
        <v>3.0803820000000002</v>
      </c>
      <c r="D4172" s="5">
        <v>2.5144E-2</v>
      </c>
      <c r="E4172" s="1"/>
    </row>
    <row r="4173" spans="1:5" x14ac:dyDescent="0.2">
      <c r="A4173" s="5">
        <v>3.99763</v>
      </c>
      <c r="B4173" s="5">
        <v>-3.20804</v>
      </c>
      <c r="C4173" s="5">
        <v>3.0812089999999999</v>
      </c>
      <c r="D4173" s="5">
        <v>2.4570999999999999E-2</v>
      </c>
      <c r="E4173" s="1"/>
    </row>
    <row r="4174" spans="1:5" x14ac:dyDescent="0.2">
      <c r="A4174" s="5">
        <v>3.9986969999999999</v>
      </c>
      <c r="B4174" s="5">
        <v>-3.2087729999999999</v>
      </c>
      <c r="C4174" s="5">
        <v>3.082036</v>
      </c>
      <c r="D4174" s="5">
        <v>2.4150999999999999E-2</v>
      </c>
      <c r="E4174" s="1"/>
    </row>
    <row r="4175" spans="1:5" x14ac:dyDescent="0.2">
      <c r="A4175" s="5">
        <v>3.9997639999999999</v>
      </c>
      <c r="B4175" s="5">
        <v>-3.2095889999999998</v>
      </c>
      <c r="C4175" s="5">
        <v>3.0828639999999998</v>
      </c>
      <c r="D4175" s="5">
        <v>2.3751000000000001E-2</v>
      </c>
      <c r="E4175" s="1"/>
    </row>
    <row r="4176" spans="1:5" x14ac:dyDescent="0.2">
      <c r="A4176" s="5">
        <v>4.0008319999999999</v>
      </c>
      <c r="B4176" s="5">
        <v>-3.2102309999999998</v>
      </c>
      <c r="C4176" s="5">
        <v>3.083691</v>
      </c>
      <c r="D4176" s="5">
        <v>2.3470999999999999E-2</v>
      </c>
      <c r="E4176" s="1"/>
    </row>
    <row r="4177" spans="1:5" x14ac:dyDescent="0.2">
      <c r="A4177" s="5">
        <v>4.0018989999999999</v>
      </c>
      <c r="B4177" s="5">
        <v>-3.210324</v>
      </c>
      <c r="C4177" s="5">
        <v>3.0845189999999998</v>
      </c>
      <c r="D4177" s="5">
        <v>2.3549E-2</v>
      </c>
      <c r="E4177" s="1"/>
    </row>
    <row r="4178" spans="1:5" x14ac:dyDescent="0.2">
      <c r="A4178" s="5">
        <v>4.0029659999999998</v>
      </c>
      <c r="B4178" s="5">
        <v>-3.2100939999999998</v>
      </c>
      <c r="C4178" s="5">
        <v>3.0853459999999999</v>
      </c>
      <c r="D4178" s="5">
        <v>2.3656E-2</v>
      </c>
      <c r="E4178" s="1"/>
    </row>
    <row r="4179" spans="1:5" x14ac:dyDescent="0.2">
      <c r="A4179" s="5">
        <v>4.0040329999999997</v>
      </c>
      <c r="B4179" s="5">
        <v>-3.2098640000000001</v>
      </c>
      <c r="C4179" s="5">
        <v>3.0861740000000002</v>
      </c>
      <c r="D4179" s="5">
        <v>2.3767E-2</v>
      </c>
      <c r="E4179" s="1"/>
    </row>
    <row r="4180" spans="1:5" x14ac:dyDescent="0.2">
      <c r="A4180" s="5">
        <v>4.0050999999999997</v>
      </c>
      <c r="B4180" s="5">
        <v>-3.2096369999999999</v>
      </c>
      <c r="C4180" s="5">
        <v>3.0870009999999999</v>
      </c>
      <c r="D4180" s="5">
        <v>2.3878E-2</v>
      </c>
      <c r="E4180" s="1"/>
    </row>
    <row r="4181" spans="1:5" x14ac:dyDescent="0.2">
      <c r="A4181" s="5">
        <v>4.0061669999999996</v>
      </c>
      <c r="B4181" s="5">
        <v>-3.2094309999999999</v>
      </c>
      <c r="C4181" s="5">
        <v>3.087828</v>
      </c>
      <c r="D4181" s="5">
        <v>2.3362999999999998E-2</v>
      </c>
      <c r="E4181" s="1"/>
    </row>
    <row r="4182" spans="1:5" x14ac:dyDescent="0.2">
      <c r="A4182" s="5">
        <v>4.0072349999999997</v>
      </c>
      <c r="B4182" s="5">
        <v>-3.2092450000000001</v>
      </c>
      <c r="C4182" s="5">
        <v>3.0886559999999998</v>
      </c>
      <c r="D4182" s="5">
        <v>2.2644000000000001E-2</v>
      </c>
      <c r="E4182" s="1"/>
    </row>
    <row r="4183" spans="1:5" x14ac:dyDescent="0.2">
      <c r="A4183" s="5">
        <v>4.0083019999999996</v>
      </c>
      <c r="B4183" s="5">
        <v>-3.2090589999999999</v>
      </c>
      <c r="C4183" s="5">
        <v>3.089483</v>
      </c>
      <c r="D4183" s="5">
        <v>2.1908E-2</v>
      </c>
      <c r="E4183" s="1"/>
    </row>
    <row r="4184" spans="1:5" x14ac:dyDescent="0.2">
      <c r="A4184" s="5">
        <v>4.0093690000000004</v>
      </c>
      <c r="B4184" s="5">
        <v>-3.209571</v>
      </c>
      <c r="C4184" s="5">
        <v>3.0903109999999998</v>
      </c>
      <c r="D4184" s="5">
        <v>2.0797E-2</v>
      </c>
      <c r="E4184" s="1"/>
    </row>
    <row r="4185" spans="1:5" x14ac:dyDescent="0.2">
      <c r="A4185" s="5">
        <v>4.0104360000000003</v>
      </c>
      <c r="B4185" s="5">
        <v>-3.2108189999999999</v>
      </c>
      <c r="C4185" s="5">
        <v>3.0911379999999999</v>
      </c>
      <c r="D4185" s="5">
        <v>1.9504000000000001E-2</v>
      </c>
      <c r="E4185" s="1"/>
    </row>
    <row r="4186" spans="1:5" x14ac:dyDescent="0.2">
      <c r="A4186" s="5">
        <v>4.0115030000000003</v>
      </c>
      <c r="B4186" s="5">
        <v>-3.2120679999999999</v>
      </c>
      <c r="C4186" s="5">
        <v>3.0919660000000002</v>
      </c>
      <c r="D4186" s="5">
        <v>1.8193000000000001E-2</v>
      </c>
      <c r="E4186" s="1"/>
    </row>
    <row r="4187" spans="1:5" x14ac:dyDescent="0.2">
      <c r="A4187" s="5">
        <v>4.0125700000000002</v>
      </c>
      <c r="B4187" s="5">
        <v>-3.2133180000000001</v>
      </c>
      <c r="C4187" s="5">
        <v>3.0927929999999999</v>
      </c>
      <c r="D4187" s="5">
        <v>1.6882999999999999E-2</v>
      </c>
      <c r="E4187" s="1"/>
    </row>
    <row r="4188" spans="1:5" x14ac:dyDescent="0.2">
      <c r="A4188" s="5">
        <v>4.0136380000000003</v>
      </c>
      <c r="B4188" s="5">
        <v>-3.2146080000000001</v>
      </c>
      <c r="C4188" s="5">
        <v>3.0936210000000002</v>
      </c>
      <c r="D4188" s="5">
        <v>1.5807999999999999E-2</v>
      </c>
      <c r="E4188" s="1"/>
    </row>
    <row r="4189" spans="1:5" x14ac:dyDescent="0.2">
      <c r="A4189" s="5">
        <v>4.0147040000000001</v>
      </c>
      <c r="B4189" s="5">
        <v>-3.215951</v>
      </c>
      <c r="C4189" s="5">
        <v>3.0944479999999999</v>
      </c>
      <c r="D4189" s="5">
        <v>1.5032999999999999E-2</v>
      </c>
      <c r="E4189" s="1"/>
    </row>
    <row r="4190" spans="1:5" x14ac:dyDescent="0.2">
      <c r="A4190" s="5">
        <v>4.015771</v>
      </c>
      <c r="B4190" s="5">
        <v>-3.2173050000000001</v>
      </c>
      <c r="C4190" s="5">
        <v>3.095275</v>
      </c>
      <c r="D4190" s="5">
        <v>1.4321E-2</v>
      </c>
      <c r="E4190" s="1"/>
    </row>
    <row r="4191" spans="1:5" x14ac:dyDescent="0.2">
      <c r="A4191" s="5">
        <v>4.016839</v>
      </c>
      <c r="B4191" s="5">
        <v>-3.2184210000000002</v>
      </c>
      <c r="C4191" s="5">
        <v>3.0961029999999998</v>
      </c>
      <c r="D4191" s="5">
        <v>1.3873E-2</v>
      </c>
      <c r="E4191" s="1"/>
    </row>
    <row r="4192" spans="1:5" x14ac:dyDescent="0.2">
      <c r="A4192" s="5">
        <v>4.017906</v>
      </c>
      <c r="B4192" s="5">
        <v>-3.2190850000000002</v>
      </c>
      <c r="C4192" s="5">
        <v>3.09693</v>
      </c>
      <c r="D4192" s="5">
        <v>1.3764E-2</v>
      </c>
      <c r="E4192" s="1"/>
    </row>
    <row r="4193" spans="1:5" x14ac:dyDescent="0.2">
      <c r="A4193" s="5">
        <v>4.0189729999999999</v>
      </c>
      <c r="B4193" s="5">
        <v>-3.2195900000000002</v>
      </c>
      <c r="C4193" s="5">
        <v>3.0977579999999998</v>
      </c>
      <c r="D4193" s="5">
        <v>1.3726E-2</v>
      </c>
      <c r="E4193" s="1"/>
    </row>
    <row r="4194" spans="1:5" x14ac:dyDescent="0.2">
      <c r="A4194" s="5">
        <v>4.0200399999999998</v>
      </c>
      <c r="B4194" s="5">
        <v>-3.2200950000000002</v>
      </c>
      <c r="C4194" s="5">
        <v>3.0985849999999999</v>
      </c>
      <c r="D4194" s="5">
        <v>1.3687E-2</v>
      </c>
      <c r="E4194" s="1"/>
    </row>
    <row r="4195" spans="1:5" x14ac:dyDescent="0.2">
      <c r="A4195" s="5">
        <v>4.0211069999999998</v>
      </c>
      <c r="B4195" s="5">
        <v>-3.2204950000000001</v>
      </c>
      <c r="C4195" s="5">
        <v>3.0994120000000001</v>
      </c>
      <c r="D4195" s="5">
        <v>1.3669000000000001E-2</v>
      </c>
      <c r="E4195" s="1"/>
    </row>
    <row r="4196" spans="1:5" x14ac:dyDescent="0.2">
      <c r="A4196" s="5">
        <v>4.0221739999999997</v>
      </c>
      <c r="B4196" s="5">
        <v>-3.220558</v>
      </c>
      <c r="C4196" s="5">
        <v>3.1002399999999999</v>
      </c>
      <c r="D4196" s="5">
        <v>1.3735000000000001E-2</v>
      </c>
      <c r="E4196" s="1"/>
    </row>
    <row r="4197" spans="1:5" x14ac:dyDescent="0.2">
      <c r="A4197" s="5">
        <v>4.0232419999999998</v>
      </c>
      <c r="B4197" s="5">
        <v>-3.220345</v>
      </c>
      <c r="C4197" s="5">
        <v>3.101067</v>
      </c>
      <c r="D4197" s="5">
        <v>1.3823E-2</v>
      </c>
      <c r="E4197" s="1"/>
    </row>
    <row r="4198" spans="1:5" x14ac:dyDescent="0.2">
      <c r="A4198" s="5">
        <v>4.0243089999999997</v>
      </c>
      <c r="B4198" s="5">
        <v>-3.2200829999999998</v>
      </c>
      <c r="C4198" s="5">
        <v>3.1018949999999998</v>
      </c>
      <c r="D4198" s="5">
        <v>1.3878E-2</v>
      </c>
      <c r="E4198" s="1"/>
    </row>
    <row r="4199" spans="1:5" x14ac:dyDescent="0.2">
      <c r="A4199" s="5">
        <v>4.0253759999999996</v>
      </c>
      <c r="B4199" s="5">
        <v>-3.219659</v>
      </c>
      <c r="C4199" s="5">
        <v>3.102722</v>
      </c>
      <c r="D4199" s="5">
        <v>1.3795E-2</v>
      </c>
      <c r="E4199" s="1"/>
    </row>
    <row r="4200" spans="1:5" x14ac:dyDescent="0.2">
      <c r="A4200" s="5">
        <v>4.0264430000000004</v>
      </c>
      <c r="B4200" s="5">
        <v>-3.2190919999999998</v>
      </c>
      <c r="C4200" s="5">
        <v>3.1035499999999998</v>
      </c>
      <c r="D4200" s="5">
        <v>1.3672E-2</v>
      </c>
      <c r="E4200" s="1"/>
    </row>
    <row r="4201" spans="1:5" x14ac:dyDescent="0.2">
      <c r="A4201" s="5">
        <v>4.0275100000000004</v>
      </c>
      <c r="B4201" s="5">
        <v>-3.2185250000000001</v>
      </c>
      <c r="C4201" s="5">
        <v>3.1043769999999999</v>
      </c>
      <c r="D4201" s="5">
        <v>1.355E-2</v>
      </c>
      <c r="E4201" s="1"/>
    </row>
    <row r="4202" spans="1:5" x14ac:dyDescent="0.2">
      <c r="A4202" s="5">
        <v>4.0285770000000003</v>
      </c>
      <c r="B4202" s="5">
        <v>-3.2179600000000002</v>
      </c>
      <c r="C4202" s="5">
        <v>3.1052050000000002</v>
      </c>
      <c r="D4202" s="5">
        <v>1.3428000000000001E-2</v>
      </c>
      <c r="E4202" s="1"/>
    </row>
    <row r="4203" spans="1:5" x14ac:dyDescent="0.2">
      <c r="A4203" s="5">
        <v>4.0296440000000002</v>
      </c>
      <c r="B4203" s="5">
        <v>-3.21733</v>
      </c>
      <c r="C4203" s="5">
        <v>3.1060319999999999</v>
      </c>
      <c r="D4203" s="5">
        <v>1.3514E-2</v>
      </c>
      <c r="E4203" s="1"/>
    </row>
    <row r="4204" spans="1:5" x14ac:dyDescent="0.2">
      <c r="A4204" s="5">
        <v>4.0307120000000003</v>
      </c>
      <c r="B4204" s="5">
        <v>-3.2165400000000002</v>
      </c>
      <c r="C4204" s="5">
        <v>3.106859</v>
      </c>
      <c r="D4204" s="5">
        <v>1.3719E-2</v>
      </c>
      <c r="E4204" s="1"/>
    </row>
    <row r="4205" spans="1:5" x14ac:dyDescent="0.2">
      <c r="A4205" s="5">
        <v>4.0317790000000002</v>
      </c>
      <c r="B4205" s="5">
        <v>-3.215789</v>
      </c>
      <c r="C4205" s="5">
        <v>3.1076869999999999</v>
      </c>
      <c r="D4205" s="5">
        <v>1.3941E-2</v>
      </c>
      <c r="E4205" s="1"/>
    </row>
    <row r="4206" spans="1:5" x14ac:dyDescent="0.2">
      <c r="A4206" s="5">
        <v>4.0328460000000002</v>
      </c>
      <c r="B4206" s="5">
        <v>-3.2150759999999998</v>
      </c>
      <c r="C4206" s="5">
        <v>3.108514</v>
      </c>
      <c r="D4206" s="5">
        <v>1.4730999999999999E-2</v>
      </c>
      <c r="E4206" s="1"/>
    </row>
    <row r="4207" spans="1:5" x14ac:dyDescent="0.2">
      <c r="A4207" s="5">
        <v>4.0339130000000001</v>
      </c>
      <c r="B4207" s="5">
        <v>-3.2142599999999999</v>
      </c>
      <c r="C4207" s="5">
        <v>3.1093419999999998</v>
      </c>
      <c r="D4207" s="5">
        <v>1.5779000000000001E-2</v>
      </c>
      <c r="E4207" s="1"/>
    </row>
    <row r="4208" spans="1:5" x14ac:dyDescent="0.2">
      <c r="A4208" s="5">
        <v>4.03498</v>
      </c>
      <c r="B4208" s="5">
        <v>-3.2134179999999999</v>
      </c>
      <c r="C4208" s="5">
        <v>3.110169</v>
      </c>
      <c r="D4208" s="5">
        <v>1.6851000000000001E-2</v>
      </c>
      <c r="E4208" s="1"/>
    </row>
    <row r="4209" spans="1:5" x14ac:dyDescent="0.2">
      <c r="A4209" s="5">
        <v>4.0360469999999999</v>
      </c>
      <c r="B4209" s="5">
        <v>-3.212577</v>
      </c>
      <c r="C4209" s="5">
        <v>3.1109969999999998</v>
      </c>
      <c r="D4209" s="5">
        <v>1.7915E-2</v>
      </c>
      <c r="E4209" s="1"/>
    </row>
    <row r="4210" spans="1:5" x14ac:dyDescent="0.2">
      <c r="A4210" s="5">
        <v>4.037115</v>
      </c>
      <c r="B4210" s="5">
        <v>-3.2117360000000001</v>
      </c>
      <c r="C4210" s="5">
        <v>3.1118239999999999</v>
      </c>
      <c r="D4210" s="5">
        <v>1.9026999999999999E-2</v>
      </c>
      <c r="E4210" s="1"/>
    </row>
    <row r="4211" spans="1:5" x14ac:dyDescent="0.2">
      <c r="A4211" s="5">
        <v>4.0381819999999999</v>
      </c>
      <c r="B4211" s="5">
        <v>-3.2108949999999998</v>
      </c>
      <c r="C4211" s="5">
        <v>3.1126520000000002</v>
      </c>
      <c r="D4211" s="5">
        <v>2.0209000000000001E-2</v>
      </c>
      <c r="E4211" s="1"/>
    </row>
    <row r="4212" spans="1:5" x14ac:dyDescent="0.2">
      <c r="A4212" s="5">
        <v>4.0392489999999999</v>
      </c>
      <c r="B4212" s="5">
        <v>-3.2100529999999998</v>
      </c>
      <c r="C4212" s="5">
        <v>3.1134789999999999</v>
      </c>
      <c r="D4212" s="5">
        <v>2.1416000000000001E-2</v>
      </c>
      <c r="E4212" s="1"/>
    </row>
    <row r="4213" spans="1:5" x14ac:dyDescent="0.2">
      <c r="A4213" s="5">
        <v>4.0403159999999998</v>
      </c>
      <c r="B4213" s="5">
        <v>-3.209209</v>
      </c>
      <c r="C4213" s="5">
        <v>3.114306</v>
      </c>
      <c r="D4213" s="5">
        <v>2.2401999999999998E-2</v>
      </c>
      <c r="E4213" s="1"/>
    </row>
    <row r="4214" spans="1:5" x14ac:dyDescent="0.2">
      <c r="A4214" s="5">
        <v>4.0413829999999997</v>
      </c>
      <c r="B4214" s="5">
        <v>-3.2082830000000002</v>
      </c>
      <c r="C4214" s="5">
        <v>3.1151339999999998</v>
      </c>
      <c r="D4214" s="5">
        <v>2.3094E-2</v>
      </c>
      <c r="E4214" s="1"/>
    </row>
    <row r="4215" spans="1:5" x14ac:dyDescent="0.2">
      <c r="A4215" s="5">
        <v>4.0424499999999997</v>
      </c>
      <c r="B4215" s="5">
        <v>-3.2073309999999999</v>
      </c>
      <c r="C4215" s="5">
        <v>3.115961</v>
      </c>
      <c r="D4215" s="5">
        <v>2.3702000000000001E-2</v>
      </c>
      <c r="E4215" s="1"/>
    </row>
    <row r="4216" spans="1:5" x14ac:dyDescent="0.2">
      <c r="A4216" s="5">
        <v>4.0435179999999997</v>
      </c>
      <c r="B4216" s="5">
        <v>-3.2063820000000001</v>
      </c>
      <c r="C4216" s="5">
        <v>3.1167889999999998</v>
      </c>
      <c r="D4216" s="5">
        <v>2.4306999999999999E-2</v>
      </c>
      <c r="E4216" s="1"/>
    </row>
    <row r="4217" spans="1:5" x14ac:dyDescent="0.2">
      <c r="A4217" s="5">
        <v>4.0445849999999997</v>
      </c>
      <c r="B4217" s="5">
        <v>-3.2054279999999999</v>
      </c>
      <c r="C4217" s="5">
        <v>3.1176159999999999</v>
      </c>
      <c r="D4217" s="5">
        <v>2.4884E-2</v>
      </c>
      <c r="E4217" s="1"/>
    </row>
    <row r="4218" spans="1:5" x14ac:dyDescent="0.2">
      <c r="A4218" s="5">
        <v>4.0456519999999996</v>
      </c>
      <c r="B4218" s="5">
        <v>-3.2044959999999998</v>
      </c>
      <c r="C4218" s="5">
        <v>3.1184430000000001</v>
      </c>
      <c r="D4218" s="5">
        <v>2.5180000000000001E-2</v>
      </c>
      <c r="E4218" s="1"/>
    </row>
    <row r="4219" spans="1:5" x14ac:dyDescent="0.2">
      <c r="A4219" s="5">
        <v>4.0467190000000004</v>
      </c>
      <c r="B4219" s="5">
        <v>-3.2036120000000001</v>
      </c>
      <c r="C4219" s="5">
        <v>3.1192709999999999</v>
      </c>
      <c r="D4219" s="5">
        <v>2.5366E-2</v>
      </c>
      <c r="E4219" s="1"/>
    </row>
    <row r="4220" spans="1:5" x14ac:dyDescent="0.2">
      <c r="A4220" s="5">
        <v>4.0477860000000003</v>
      </c>
      <c r="B4220" s="5">
        <v>-3.2027299999999999</v>
      </c>
      <c r="C4220" s="5">
        <v>3.120098</v>
      </c>
      <c r="D4220" s="5">
        <v>2.5534999999999999E-2</v>
      </c>
      <c r="E4220" s="1"/>
    </row>
    <row r="4221" spans="1:5" x14ac:dyDescent="0.2">
      <c r="A4221" s="5">
        <v>4.0488530000000003</v>
      </c>
      <c r="B4221" s="5">
        <v>-3.2021069999999998</v>
      </c>
      <c r="C4221" s="5">
        <v>3.1209259999999999</v>
      </c>
      <c r="D4221" s="5">
        <v>2.5624999999999998E-2</v>
      </c>
      <c r="E4221" s="1"/>
    </row>
    <row r="4222" spans="1:5" x14ac:dyDescent="0.2">
      <c r="A4222" s="5">
        <v>4.0499210000000003</v>
      </c>
      <c r="B4222" s="5">
        <v>-3.2018930000000001</v>
      </c>
      <c r="C4222" s="5">
        <v>3.121753</v>
      </c>
      <c r="D4222" s="5">
        <v>2.5686E-2</v>
      </c>
      <c r="E4222" s="1"/>
    </row>
    <row r="4223" spans="1:5" x14ac:dyDescent="0.2">
      <c r="A4223" s="5">
        <v>4.0509880000000003</v>
      </c>
      <c r="B4223" s="5">
        <v>-3.2017310000000001</v>
      </c>
      <c r="C4223" s="5">
        <v>3.1225809999999998</v>
      </c>
      <c r="D4223" s="5">
        <v>2.5746999999999999E-2</v>
      </c>
      <c r="E4223" s="1"/>
    </row>
    <row r="4224" spans="1:5" x14ac:dyDescent="0.2">
      <c r="A4224" s="5">
        <v>4.0520550000000002</v>
      </c>
      <c r="B4224" s="5">
        <v>-3.2015699999999998</v>
      </c>
      <c r="C4224" s="5">
        <v>3.123408</v>
      </c>
      <c r="D4224" s="5">
        <v>2.5808000000000001E-2</v>
      </c>
      <c r="E4224" s="1"/>
    </row>
    <row r="4225" spans="1:5" x14ac:dyDescent="0.2">
      <c r="A4225" s="5">
        <v>4.0531220000000001</v>
      </c>
      <c r="B4225" s="5">
        <v>-3.2014079999999998</v>
      </c>
      <c r="C4225" s="5">
        <v>3.1242359999999998</v>
      </c>
      <c r="D4225" s="5">
        <v>2.5617999999999998E-2</v>
      </c>
      <c r="E4225" s="1"/>
    </row>
    <row r="4226" spans="1:5" x14ac:dyDescent="0.2">
      <c r="A4226" s="5">
        <v>4.054189</v>
      </c>
      <c r="B4226" s="5">
        <v>-3.2014559999999999</v>
      </c>
      <c r="C4226" s="5">
        <v>3.1250629999999999</v>
      </c>
      <c r="D4226" s="5">
        <v>2.5257999999999999E-2</v>
      </c>
      <c r="E4226" s="1"/>
    </row>
    <row r="4227" spans="1:5" x14ac:dyDescent="0.2">
      <c r="A4227" s="5">
        <v>4.055256</v>
      </c>
      <c r="B4227" s="5">
        <v>-3.2015690000000001</v>
      </c>
      <c r="C4227" s="5">
        <v>3.1258900000000001</v>
      </c>
      <c r="D4227" s="5">
        <v>2.4871000000000001E-2</v>
      </c>
      <c r="E4227" s="1"/>
    </row>
    <row r="4228" spans="1:5" x14ac:dyDescent="0.2">
      <c r="A4228" s="5">
        <v>4.056324</v>
      </c>
      <c r="B4228" s="5">
        <v>-3.2016870000000002</v>
      </c>
      <c r="C4228" s="5">
        <v>3.1267179999999999</v>
      </c>
      <c r="D4228" s="5">
        <v>2.4294E-2</v>
      </c>
      <c r="E4228" s="1"/>
    </row>
    <row r="4229" spans="1:5" x14ac:dyDescent="0.2">
      <c r="A4229" s="5">
        <v>4.057391</v>
      </c>
      <c r="B4229" s="5">
        <v>-3.201991</v>
      </c>
      <c r="C4229" s="5">
        <v>3.127545</v>
      </c>
      <c r="D4229" s="5">
        <v>2.3581999999999999E-2</v>
      </c>
      <c r="E4229" s="1"/>
    </row>
    <row r="4230" spans="1:5" x14ac:dyDescent="0.2">
      <c r="A4230" s="5">
        <v>4.0584579999999999</v>
      </c>
      <c r="B4230" s="5">
        <v>-3.2023389999999998</v>
      </c>
      <c r="C4230" s="5">
        <v>3.1283729999999998</v>
      </c>
      <c r="D4230" s="5">
        <v>2.2849999999999999E-2</v>
      </c>
      <c r="E4230" s="1"/>
    </row>
    <row r="4231" spans="1:5" x14ac:dyDescent="0.2">
      <c r="A4231" s="5">
        <v>4.0595249999999998</v>
      </c>
      <c r="B4231" s="5">
        <v>-3.2026880000000002</v>
      </c>
      <c r="C4231" s="5">
        <v>3.1292</v>
      </c>
      <c r="D4231" s="5">
        <v>2.2117999999999999E-2</v>
      </c>
      <c r="E4231" s="1"/>
    </row>
    <row r="4232" spans="1:5" x14ac:dyDescent="0.2">
      <c r="A4232" s="5">
        <v>4.0605919999999998</v>
      </c>
      <c r="B4232" s="5">
        <v>-3.2030379999999998</v>
      </c>
      <c r="C4232" s="5">
        <v>3.1300279999999998</v>
      </c>
      <c r="D4232" s="5">
        <v>2.1582E-2</v>
      </c>
      <c r="E4232" s="1"/>
    </row>
    <row r="4233" spans="1:5" x14ac:dyDescent="0.2">
      <c r="A4233" s="5">
        <v>4.0616589999999997</v>
      </c>
      <c r="B4233" s="5">
        <v>-3.2037650000000002</v>
      </c>
      <c r="C4233" s="5">
        <v>3.1308549999999999</v>
      </c>
      <c r="D4233" s="5">
        <v>2.1336999999999998E-2</v>
      </c>
      <c r="E4233" s="1"/>
    </row>
    <row r="4234" spans="1:5" x14ac:dyDescent="0.2">
      <c r="A4234" s="5">
        <v>4.0627259999999996</v>
      </c>
      <c r="B4234" s="5">
        <v>-3.2048770000000002</v>
      </c>
      <c r="C4234" s="5">
        <v>3.1316820000000001</v>
      </c>
      <c r="D4234" s="5">
        <v>2.1186E-2</v>
      </c>
      <c r="E4234" s="1"/>
    </row>
    <row r="4235" spans="1:5" x14ac:dyDescent="0.2">
      <c r="A4235" s="5">
        <v>4.0637939999999997</v>
      </c>
      <c r="B4235" s="5">
        <v>-3.20608</v>
      </c>
      <c r="C4235" s="5">
        <v>3.1325099999999999</v>
      </c>
      <c r="D4235" s="5">
        <v>2.0997999999999999E-2</v>
      </c>
      <c r="E4235" s="1"/>
    </row>
    <row r="4236" spans="1:5" x14ac:dyDescent="0.2">
      <c r="A4236" s="5">
        <v>4.0648609999999996</v>
      </c>
      <c r="B4236" s="5">
        <v>-3.2072790000000002</v>
      </c>
      <c r="C4236" s="5">
        <v>3.133337</v>
      </c>
      <c r="D4236" s="5">
        <v>2.0736999999999998E-2</v>
      </c>
      <c r="E4236" s="1"/>
    </row>
    <row r="4237" spans="1:5" x14ac:dyDescent="0.2">
      <c r="A4237" s="5">
        <v>4.0659280000000004</v>
      </c>
      <c r="B4237" s="5">
        <v>-3.2084830000000002</v>
      </c>
      <c r="C4237" s="5">
        <v>3.1341649999999999</v>
      </c>
      <c r="D4237" s="5">
        <v>2.0449999999999999E-2</v>
      </c>
      <c r="E4237" s="1"/>
    </row>
    <row r="4238" spans="1:5" x14ac:dyDescent="0.2">
      <c r="A4238" s="5">
        <v>4.0669950000000004</v>
      </c>
      <c r="B4238" s="5">
        <v>-3.2096849999999999</v>
      </c>
      <c r="C4238" s="5">
        <v>3.134992</v>
      </c>
      <c r="D4238" s="5">
        <v>2.0161999999999999E-2</v>
      </c>
      <c r="E4238" s="1"/>
    </row>
    <row r="4239" spans="1:5" x14ac:dyDescent="0.2">
      <c r="A4239" s="5">
        <v>4.0680620000000003</v>
      </c>
      <c r="B4239" s="5">
        <v>-3.2108859999999999</v>
      </c>
      <c r="C4239" s="5">
        <v>3.1358199999999998</v>
      </c>
      <c r="D4239" s="5">
        <v>1.9834000000000001E-2</v>
      </c>
      <c r="E4239" s="1"/>
    </row>
    <row r="4240" spans="1:5" x14ac:dyDescent="0.2">
      <c r="A4240" s="5">
        <v>4.0691290000000002</v>
      </c>
      <c r="B4240" s="5">
        <v>-3.2121379999999999</v>
      </c>
      <c r="C4240" s="5">
        <v>3.136647</v>
      </c>
      <c r="D4240" s="5">
        <v>1.9154999999999998E-2</v>
      </c>
      <c r="E4240" s="1"/>
    </row>
    <row r="4241" spans="1:5" x14ac:dyDescent="0.2">
      <c r="A4241" s="5">
        <v>4.0701970000000003</v>
      </c>
      <c r="B4241" s="5">
        <v>-3.213584</v>
      </c>
      <c r="C4241" s="5">
        <v>3.1374749999999998</v>
      </c>
      <c r="D4241" s="5">
        <v>1.8287999999999999E-2</v>
      </c>
      <c r="E4241" s="1"/>
    </row>
    <row r="4242" spans="1:5" x14ac:dyDescent="0.2">
      <c r="A4242" s="5">
        <v>4.0712640000000002</v>
      </c>
      <c r="B4242" s="5">
        <v>-3.2151169999999998</v>
      </c>
      <c r="C4242" s="5">
        <v>3.1383019999999999</v>
      </c>
      <c r="D4242" s="5">
        <v>1.7405E-2</v>
      </c>
      <c r="E4242" s="1"/>
    </row>
    <row r="4243" spans="1:5" x14ac:dyDescent="0.2">
      <c r="A4243" s="5">
        <v>4.0723310000000001</v>
      </c>
      <c r="B4243" s="5">
        <v>-3.2166399999999999</v>
      </c>
      <c r="C4243" s="5">
        <v>3.1391290000000001</v>
      </c>
      <c r="D4243" s="5">
        <v>1.6632000000000001E-2</v>
      </c>
      <c r="E4243" s="1"/>
    </row>
    <row r="4244" spans="1:5" x14ac:dyDescent="0.2">
      <c r="A4244" s="5">
        <v>4.0733980000000001</v>
      </c>
      <c r="B4244" s="5">
        <v>-3.2181250000000001</v>
      </c>
      <c r="C4244" s="5">
        <v>3.1399569999999999</v>
      </c>
      <c r="D4244" s="5">
        <v>1.6084999999999999E-2</v>
      </c>
      <c r="E4244" s="1"/>
    </row>
    <row r="4245" spans="1:5" x14ac:dyDescent="0.2">
      <c r="A4245" s="5">
        <v>4.074465</v>
      </c>
      <c r="B4245" s="5">
        <v>-3.2195909999999999</v>
      </c>
      <c r="C4245" s="5">
        <v>3.140784</v>
      </c>
      <c r="D4245" s="5">
        <v>1.5537E-2</v>
      </c>
      <c r="E4245" s="1"/>
    </row>
    <row r="4246" spans="1:5" x14ac:dyDescent="0.2">
      <c r="A4246" s="5">
        <v>4.0755319999999999</v>
      </c>
      <c r="B4246" s="5">
        <v>-3.2210570000000001</v>
      </c>
      <c r="C4246" s="5">
        <v>3.1416119999999998</v>
      </c>
      <c r="D4246" s="5">
        <v>1.4988E-2</v>
      </c>
      <c r="E4246" s="1"/>
    </row>
    <row r="4247" spans="1:5" x14ac:dyDescent="0.2">
      <c r="A4247" s="5">
        <v>4.0766</v>
      </c>
      <c r="B4247" s="5">
        <v>-3.222521</v>
      </c>
      <c r="C4247" s="5">
        <v>3.142439</v>
      </c>
      <c r="D4247" s="5">
        <v>1.4689000000000001E-2</v>
      </c>
      <c r="E4247" s="1"/>
    </row>
    <row r="4248" spans="1:5" x14ac:dyDescent="0.2">
      <c r="A4248" s="5">
        <v>4.0776659999999998</v>
      </c>
      <c r="B4248" s="5">
        <v>-3.2233890000000001</v>
      </c>
      <c r="C4248" s="5">
        <v>3.1432669999999998</v>
      </c>
      <c r="D4248" s="5">
        <v>1.4893999999999999E-2</v>
      </c>
      <c r="E4248" s="1"/>
    </row>
    <row r="4249" spans="1:5" x14ac:dyDescent="0.2">
      <c r="A4249" s="5">
        <v>4.0787329999999997</v>
      </c>
      <c r="B4249" s="5">
        <v>-3.2237740000000001</v>
      </c>
      <c r="C4249" s="5">
        <v>3.1440939999999999</v>
      </c>
      <c r="D4249" s="5">
        <v>1.5211000000000001E-2</v>
      </c>
      <c r="E4249" s="1"/>
    </row>
    <row r="4250" spans="1:5" x14ac:dyDescent="0.2">
      <c r="A4250" s="5">
        <v>4.0798009999999998</v>
      </c>
      <c r="B4250" s="5">
        <v>-3.2241119999999999</v>
      </c>
      <c r="C4250" s="5">
        <v>3.1449220000000002</v>
      </c>
      <c r="D4250" s="5">
        <v>1.5654000000000001E-2</v>
      </c>
      <c r="E4250" s="1"/>
    </row>
    <row r="4251" spans="1:5" x14ac:dyDescent="0.2">
      <c r="A4251" s="5">
        <v>4.0808679999999997</v>
      </c>
      <c r="B4251" s="5">
        <v>-3.2243089999999999</v>
      </c>
      <c r="C4251" s="5">
        <v>3.1457489999999999</v>
      </c>
      <c r="D4251" s="5">
        <v>1.636E-2</v>
      </c>
      <c r="E4251" s="1"/>
    </row>
    <row r="4252" spans="1:5" x14ac:dyDescent="0.2">
      <c r="A4252" s="5">
        <v>4.0819349999999996</v>
      </c>
      <c r="B4252" s="5">
        <v>-3.22438</v>
      </c>
      <c r="C4252" s="5">
        <v>3.146576</v>
      </c>
      <c r="D4252" s="5">
        <v>1.7125999999999999E-2</v>
      </c>
      <c r="E4252" s="1"/>
    </row>
    <row r="4253" spans="1:5" x14ac:dyDescent="0.2">
      <c r="A4253" s="5">
        <v>4.0830019999999996</v>
      </c>
      <c r="B4253" s="5">
        <v>-3.2244380000000001</v>
      </c>
      <c r="C4253" s="5">
        <v>3.1474039999999999</v>
      </c>
      <c r="D4253" s="5">
        <v>1.7892999999999999E-2</v>
      </c>
      <c r="E4253" s="1"/>
    </row>
    <row r="4254" spans="1:5" x14ac:dyDescent="0.2">
      <c r="A4254" s="5">
        <v>4.0840690000000004</v>
      </c>
      <c r="B4254" s="5">
        <v>-3.2244950000000001</v>
      </c>
      <c r="C4254" s="5">
        <v>3.148231</v>
      </c>
      <c r="D4254" s="5">
        <v>1.8689999999999998E-2</v>
      </c>
      <c r="E4254" s="1"/>
    </row>
    <row r="4255" spans="1:5" x14ac:dyDescent="0.2">
      <c r="A4255" s="5">
        <v>4.0851360000000003</v>
      </c>
      <c r="B4255" s="5">
        <v>-3.2246709999999998</v>
      </c>
      <c r="C4255" s="5">
        <v>3.1490589999999998</v>
      </c>
      <c r="D4255" s="5">
        <v>1.9601E-2</v>
      </c>
      <c r="E4255" s="1"/>
    </row>
    <row r="4256" spans="1:5" x14ac:dyDescent="0.2">
      <c r="A4256" s="5">
        <v>4.0862040000000004</v>
      </c>
      <c r="B4256" s="5">
        <v>-3.225069</v>
      </c>
      <c r="C4256" s="5">
        <v>3.149886</v>
      </c>
      <c r="D4256" s="5">
        <v>2.0615000000000001E-2</v>
      </c>
      <c r="E4256" s="1"/>
    </row>
    <row r="4257" spans="1:5" x14ac:dyDescent="0.2">
      <c r="A4257" s="5">
        <v>4.0872710000000003</v>
      </c>
      <c r="B4257" s="5">
        <v>-3.2256619999999998</v>
      </c>
      <c r="C4257" s="5">
        <v>3.1507130000000001</v>
      </c>
      <c r="D4257" s="5">
        <v>2.1534000000000001E-2</v>
      </c>
      <c r="E4257" s="1"/>
    </row>
    <row r="4258" spans="1:5" x14ac:dyDescent="0.2">
      <c r="A4258" s="5">
        <v>4.0883380000000002</v>
      </c>
      <c r="B4258" s="5">
        <v>-3.226146</v>
      </c>
      <c r="C4258" s="5">
        <v>3.1515409999999999</v>
      </c>
      <c r="D4258" s="5">
        <v>2.2161E-2</v>
      </c>
      <c r="E4258" s="1"/>
    </row>
    <row r="4259" spans="1:5" x14ac:dyDescent="0.2">
      <c r="A4259" s="5">
        <v>4.0894050000000002</v>
      </c>
      <c r="B4259" s="5">
        <v>-3.2261669999999998</v>
      </c>
      <c r="C4259" s="5">
        <v>3.1523680000000001</v>
      </c>
      <c r="D4259" s="5">
        <v>2.2594E-2</v>
      </c>
      <c r="E4259" s="1"/>
    </row>
    <row r="4260" spans="1:5" x14ac:dyDescent="0.2">
      <c r="A4260" s="5">
        <v>4.0904720000000001</v>
      </c>
      <c r="B4260" s="5">
        <v>-3.2259329999999999</v>
      </c>
      <c r="C4260" s="5">
        <v>3.1531959999999999</v>
      </c>
      <c r="D4260" s="5">
        <v>2.3026000000000001E-2</v>
      </c>
      <c r="E4260" s="1"/>
    </row>
    <row r="4261" spans="1:5" x14ac:dyDescent="0.2">
      <c r="A4261" s="5">
        <v>4.091539</v>
      </c>
      <c r="B4261" s="5">
        <v>-3.2256999999999998</v>
      </c>
      <c r="C4261" s="5">
        <v>3.154023</v>
      </c>
      <c r="D4261" s="5">
        <v>2.3453000000000002E-2</v>
      </c>
      <c r="E4261" s="1"/>
    </row>
    <row r="4262" spans="1:5" x14ac:dyDescent="0.2">
      <c r="A4262" s="5">
        <v>4.0926070000000001</v>
      </c>
      <c r="B4262" s="5">
        <v>-3.2254429999999998</v>
      </c>
      <c r="C4262" s="5">
        <v>3.1548509999999998</v>
      </c>
      <c r="D4262" s="5">
        <v>2.3816E-2</v>
      </c>
      <c r="E4262" s="1"/>
    </row>
    <row r="4263" spans="1:5" x14ac:dyDescent="0.2">
      <c r="A4263" s="5">
        <v>4.093674</v>
      </c>
      <c r="B4263" s="5">
        <v>-3.2250049999999999</v>
      </c>
      <c r="C4263" s="5">
        <v>3.155678</v>
      </c>
      <c r="D4263" s="5">
        <v>2.4076E-2</v>
      </c>
      <c r="E4263" s="1"/>
    </row>
    <row r="4264" spans="1:5" x14ac:dyDescent="0.2">
      <c r="A4264" s="5">
        <v>4.094741</v>
      </c>
      <c r="B4264" s="5">
        <v>-3.224218</v>
      </c>
      <c r="C4264" s="5">
        <v>3.1565059999999998</v>
      </c>
      <c r="D4264" s="5">
        <v>2.4355999999999999E-2</v>
      </c>
      <c r="E4264" s="1"/>
    </row>
    <row r="4265" spans="1:5" x14ac:dyDescent="0.2">
      <c r="A4265" s="5">
        <v>4.0958079999999999</v>
      </c>
      <c r="B4265" s="5">
        <v>-3.223414</v>
      </c>
      <c r="C4265" s="5">
        <v>3.1573329999999999</v>
      </c>
      <c r="D4265" s="5">
        <v>2.4872999999999999E-2</v>
      </c>
      <c r="E4265" s="1"/>
    </row>
    <row r="4266" spans="1:5" x14ac:dyDescent="0.2">
      <c r="A4266" s="5">
        <v>4.0968749999999998</v>
      </c>
      <c r="B4266" s="5">
        <v>-3.222512</v>
      </c>
      <c r="C4266" s="5">
        <v>3.1581600000000001</v>
      </c>
      <c r="D4266" s="5">
        <v>2.581E-2</v>
      </c>
      <c r="E4266" s="1"/>
    </row>
    <row r="4267" spans="1:5" x14ac:dyDescent="0.2">
      <c r="A4267" s="5">
        <v>4.0979419999999998</v>
      </c>
      <c r="B4267" s="5">
        <v>-3.221393</v>
      </c>
      <c r="C4267" s="5">
        <v>3.1589879999999999</v>
      </c>
      <c r="D4267" s="5">
        <v>2.6751E-2</v>
      </c>
      <c r="E4267" s="1"/>
    </row>
    <row r="4268" spans="1:5" x14ac:dyDescent="0.2">
      <c r="A4268" s="5">
        <v>4.0990099999999998</v>
      </c>
      <c r="B4268" s="5">
        <v>-3.220269</v>
      </c>
      <c r="C4268" s="5">
        <v>3.159815</v>
      </c>
      <c r="D4268" s="5">
        <v>2.7688999999999998E-2</v>
      </c>
      <c r="E4268" s="1"/>
    </row>
    <row r="4269" spans="1:5" x14ac:dyDescent="0.2">
      <c r="A4269" s="5">
        <v>4.1000769999999997</v>
      </c>
      <c r="B4269" s="5">
        <v>-3.2191489999999998</v>
      </c>
      <c r="C4269" s="5">
        <v>3.1606429999999999</v>
      </c>
      <c r="D4269" s="5">
        <v>2.8740999999999999E-2</v>
      </c>
      <c r="E4269" s="1"/>
    </row>
    <row r="4270" spans="1:5" x14ac:dyDescent="0.2">
      <c r="A4270" s="5">
        <v>4.1011439999999997</v>
      </c>
      <c r="B4270" s="5">
        <v>-3.218029</v>
      </c>
      <c r="C4270" s="5">
        <v>3.16147</v>
      </c>
      <c r="D4270" s="5">
        <v>3.0067E-2</v>
      </c>
      <c r="E4270" s="1"/>
    </row>
    <row r="4271" spans="1:5" x14ac:dyDescent="0.2">
      <c r="A4271" s="5">
        <v>4.1022109999999996</v>
      </c>
      <c r="B4271" s="5">
        <v>-3.2169180000000002</v>
      </c>
      <c r="C4271" s="5">
        <v>3.1622970000000001</v>
      </c>
      <c r="D4271" s="5">
        <v>3.1453000000000002E-2</v>
      </c>
      <c r="E4271" s="1"/>
    </row>
    <row r="4272" spans="1:5" x14ac:dyDescent="0.2">
      <c r="A4272" s="5">
        <v>4.1032780000000004</v>
      </c>
      <c r="B4272" s="5">
        <v>-3.2158099999999998</v>
      </c>
      <c r="C4272" s="5">
        <v>3.163125</v>
      </c>
      <c r="D4272" s="5">
        <v>3.2654000000000002E-2</v>
      </c>
      <c r="E4272" s="1"/>
    </row>
    <row r="4273" spans="1:5" x14ac:dyDescent="0.2">
      <c r="A4273" s="5">
        <v>4.1043450000000004</v>
      </c>
      <c r="B4273" s="5">
        <v>-3.2148020000000002</v>
      </c>
      <c r="C4273" s="5">
        <v>3.1639529999999998</v>
      </c>
      <c r="D4273" s="5">
        <v>3.3307999999999997E-2</v>
      </c>
      <c r="E4273" s="1"/>
    </row>
    <row r="4274" spans="1:5" x14ac:dyDescent="0.2">
      <c r="A4274" s="5">
        <v>4.1054120000000003</v>
      </c>
      <c r="B4274" s="5">
        <v>-3.214718</v>
      </c>
      <c r="C4274" s="5">
        <v>3.1647799999999999</v>
      </c>
      <c r="D4274" s="5">
        <v>3.3835999999999998E-2</v>
      </c>
      <c r="E4274" s="1"/>
    </row>
    <row r="4275" spans="1:5" x14ac:dyDescent="0.2">
      <c r="A4275" s="5">
        <v>4.1064800000000004</v>
      </c>
      <c r="B4275" s="5">
        <v>-3.2147359999999998</v>
      </c>
      <c r="C4275" s="5">
        <v>3.1656070000000001</v>
      </c>
      <c r="D4275" s="5">
        <v>3.4362999999999998E-2</v>
      </c>
      <c r="E4275" s="1"/>
    </row>
    <row r="4276" spans="1:5" x14ac:dyDescent="0.2">
      <c r="A4276" s="5">
        <v>4.1075470000000003</v>
      </c>
      <c r="B4276" s="5">
        <v>-3.2147549999999998</v>
      </c>
      <c r="C4276" s="5">
        <v>3.1664349999999999</v>
      </c>
      <c r="D4276" s="5">
        <v>3.4745999999999999E-2</v>
      </c>
      <c r="E4276" s="1"/>
    </row>
    <row r="4277" spans="1:5" x14ac:dyDescent="0.2">
      <c r="A4277" s="5">
        <v>4.1086140000000002</v>
      </c>
      <c r="B4277" s="5">
        <v>-3.214769</v>
      </c>
      <c r="C4277" s="5">
        <v>3.167262</v>
      </c>
      <c r="D4277" s="5">
        <v>3.4602000000000001E-2</v>
      </c>
      <c r="E4277" s="1"/>
    </row>
    <row r="4278" spans="1:5" x14ac:dyDescent="0.2">
      <c r="A4278" s="5">
        <v>4.1096810000000001</v>
      </c>
      <c r="B4278" s="5">
        <v>-3.2146729999999999</v>
      </c>
      <c r="C4278" s="5">
        <v>3.1680899999999999</v>
      </c>
      <c r="D4278" s="5">
        <v>3.4074E-2</v>
      </c>
      <c r="E4278" s="1"/>
    </row>
    <row r="4279" spans="1:5" x14ac:dyDescent="0.2">
      <c r="A4279" s="5">
        <v>4.1107480000000001</v>
      </c>
      <c r="B4279" s="5">
        <v>-3.2144270000000001</v>
      </c>
      <c r="C4279" s="5">
        <v>3.168917</v>
      </c>
      <c r="D4279" s="5">
        <v>3.3523999999999998E-2</v>
      </c>
      <c r="E4279" s="1"/>
    </row>
    <row r="4280" spans="1:5" x14ac:dyDescent="0.2">
      <c r="A4280" s="5">
        <v>4.111815</v>
      </c>
      <c r="B4280" s="5">
        <v>-3.214172</v>
      </c>
      <c r="C4280" s="5">
        <v>3.1697440000000001</v>
      </c>
      <c r="D4280" s="5">
        <v>3.2854000000000001E-2</v>
      </c>
      <c r="E4280" s="1"/>
    </row>
    <row r="4281" spans="1:5" x14ac:dyDescent="0.2">
      <c r="A4281" s="5">
        <v>4.1128830000000001</v>
      </c>
      <c r="B4281" s="5">
        <v>-3.2136420000000001</v>
      </c>
      <c r="C4281" s="5">
        <v>3.1705719999999999</v>
      </c>
      <c r="D4281" s="5">
        <v>3.2078000000000002E-2</v>
      </c>
      <c r="E4281" s="1"/>
    </row>
    <row r="4282" spans="1:5" x14ac:dyDescent="0.2">
      <c r="A4282" s="5">
        <v>4.11395</v>
      </c>
      <c r="B4282" s="5">
        <v>-3.2128389999999998</v>
      </c>
      <c r="C4282" s="5">
        <v>3.1713990000000001</v>
      </c>
      <c r="D4282" s="5">
        <v>3.1302999999999997E-2</v>
      </c>
      <c r="E4282" s="1"/>
    </row>
    <row r="4283" spans="1:5" x14ac:dyDescent="0.2">
      <c r="A4283" s="5">
        <v>4.1150169999999999</v>
      </c>
      <c r="B4283" s="5">
        <v>-3.2120280000000001</v>
      </c>
      <c r="C4283" s="5">
        <v>3.1722269999999999</v>
      </c>
      <c r="D4283" s="5">
        <v>3.0515E-2</v>
      </c>
      <c r="E4283" s="1"/>
    </row>
    <row r="4284" spans="1:5" x14ac:dyDescent="0.2">
      <c r="A4284" s="5">
        <v>4.1160839999999999</v>
      </c>
      <c r="B4284" s="5">
        <v>-3.211217</v>
      </c>
      <c r="C4284" s="5">
        <v>3.173054</v>
      </c>
      <c r="D4284" s="5">
        <v>2.9597999999999999E-2</v>
      </c>
      <c r="E4284" s="1"/>
    </row>
    <row r="4285" spans="1:5" x14ac:dyDescent="0.2">
      <c r="A4285" s="5">
        <v>4.1171509999999998</v>
      </c>
      <c r="B4285" s="5">
        <v>-3.210429</v>
      </c>
      <c r="C4285" s="5">
        <v>3.1738819999999999</v>
      </c>
      <c r="D4285" s="5">
        <v>2.8375000000000001E-2</v>
      </c>
      <c r="E4285" s="1"/>
    </row>
    <row r="4286" spans="1:5" x14ac:dyDescent="0.2">
      <c r="A4286" s="5">
        <v>4.1182179999999997</v>
      </c>
      <c r="B4286" s="5">
        <v>-3.209765</v>
      </c>
      <c r="C4286" s="5">
        <v>3.174709</v>
      </c>
      <c r="D4286" s="5">
        <v>2.7143E-2</v>
      </c>
      <c r="E4286" s="1"/>
    </row>
    <row r="4287" spans="1:5" x14ac:dyDescent="0.2">
      <c r="A4287" s="5">
        <v>4.1192859999999998</v>
      </c>
      <c r="B4287" s="5">
        <v>-3.2091069999999999</v>
      </c>
      <c r="C4287" s="5">
        <v>3.1755369999999998</v>
      </c>
      <c r="D4287" s="5">
        <v>2.5971000000000001E-2</v>
      </c>
      <c r="E4287" s="1"/>
    </row>
    <row r="4288" spans="1:5" x14ac:dyDescent="0.2">
      <c r="A4288" s="5">
        <v>4.1203529999999997</v>
      </c>
      <c r="B4288" s="5">
        <v>-3.2085499999999998</v>
      </c>
      <c r="C4288" s="5">
        <v>3.176364</v>
      </c>
      <c r="D4288" s="5">
        <v>2.4924000000000002E-2</v>
      </c>
      <c r="E4288" s="1"/>
    </row>
    <row r="4289" spans="1:5" x14ac:dyDescent="0.2">
      <c r="A4289" s="5">
        <v>4.1214199999999996</v>
      </c>
      <c r="B4289" s="5">
        <v>-3.2084229999999998</v>
      </c>
      <c r="C4289" s="5">
        <v>3.1771910000000001</v>
      </c>
      <c r="D4289" s="5">
        <v>2.3872000000000001E-2</v>
      </c>
      <c r="E4289" s="1"/>
    </row>
    <row r="4290" spans="1:5" x14ac:dyDescent="0.2">
      <c r="A4290" s="5">
        <v>4.1224869999999996</v>
      </c>
      <c r="B4290" s="5">
        <v>-3.2083210000000002</v>
      </c>
      <c r="C4290" s="5">
        <v>3.1780189999999999</v>
      </c>
      <c r="D4290" s="5">
        <v>2.2815999999999999E-2</v>
      </c>
      <c r="E4290" s="1"/>
    </row>
    <row r="4291" spans="1:5" x14ac:dyDescent="0.2">
      <c r="A4291" s="5">
        <v>4.1235540000000004</v>
      </c>
      <c r="B4291" s="5">
        <v>-3.208218</v>
      </c>
      <c r="C4291" s="5">
        <v>3.1788460000000001</v>
      </c>
      <c r="D4291" s="5">
        <v>2.1718000000000001E-2</v>
      </c>
      <c r="E4291" s="1"/>
    </row>
    <row r="4292" spans="1:5" x14ac:dyDescent="0.2">
      <c r="A4292" s="5">
        <v>4.1246210000000003</v>
      </c>
      <c r="B4292" s="5">
        <v>-3.208116</v>
      </c>
      <c r="C4292" s="5">
        <v>3.1796739999999999</v>
      </c>
      <c r="D4292" s="5">
        <v>2.0442999999999999E-2</v>
      </c>
      <c r="E4292" s="1"/>
    </row>
    <row r="4293" spans="1:5" x14ac:dyDescent="0.2">
      <c r="A4293" s="5">
        <v>4.1256890000000004</v>
      </c>
      <c r="B4293" s="5">
        <v>-3.208205</v>
      </c>
      <c r="C4293" s="5">
        <v>3.180501</v>
      </c>
      <c r="D4293" s="5">
        <v>1.9099999999999999E-2</v>
      </c>
      <c r="E4293" s="1"/>
    </row>
    <row r="4294" spans="1:5" x14ac:dyDescent="0.2">
      <c r="A4294" s="5">
        <v>4.1267560000000003</v>
      </c>
      <c r="B4294" s="5">
        <v>-3.208399</v>
      </c>
      <c r="C4294" s="5">
        <v>3.1813289999999999</v>
      </c>
      <c r="D4294" s="5">
        <v>1.7679E-2</v>
      </c>
      <c r="E4294" s="1"/>
    </row>
    <row r="4295" spans="1:5" x14ac:dyDescent="0.2">
      <c r="A4295" s="5">
        <v>4.1278230000000002</v>
      </c>
      <c r="B4295" s="5">
        <v>-3.2086030000000001</v>
      </c>
      <c r="C4295" s="5">
        <v>3.182156</v>
      </c>
      <c r="D4295" s="5">
        <v>1.5956999999999999E-2</v>
      </c>
      <c r="E4295" s="1"/>
    </row>
    <row r="4296" spans="1:5" x14ac:dyDescent="0.2">
      <c r="A4296" s="5">
        <v>4.1288900000000002</v>
      </c>
      <c r="B4296" s="5">
        <v>-3.2087970000000001</v>
      </c>
      <c r="C4296" s="5">
        <v>3.1829830000000001</v>
      </c>
      <c r="D4296" s="5">
        <v>1.4174000000000001E-2</v>
      </c>
      <c r="E4296" s="1"/>
    </row>
    <row r="4297" spans="1:5" x14ac:dyDescent="0.2">
      <c r="A4297" s="5">
        <v>4.1299570000000001</v>
      </c>
      <c r="B4297" s="5">
        <v>-3.2089889999999999</v>
      </c>
      <c r="C4297" s="5">
        <v>3.1838109999999999</v>
      </c>
      <c r="D4297" s="5">
        <v>1.2383E-2</v>
      </c>
      <c r="E4297" s="1"/>
    </row>
    <row r="4298" spans="1:5" x14ac:dyDescent="0.2">
      <c r="A4298" s="5">
        <v>4.131024</v>
      </c>
      <c r="B4298" s="5">
        <v>-3.2091799999999999</v>
      </c>
      <c r="C4298" s="5">
        <v>3.1846380000000001</v>
      </c>
      <c r="D4298" s="5">
        <v>1.0668E-2</v>
      </c>
      <c r="E4298" s="1"/>
    </row>
    <row r="4299" spans="1:5" x14ac:dyDescent="0.2">
      <c r="A4299" s="5">
        <v>4.1320920000000001</v>
      </c>
      <c r="B4299" s="5">
        <v>-3.2093720000000001</v>
      </c>
      <c r="C4299" s="5">
        <v>3.1854659999999999</v>
      </c>
      <c r="D4299" s="5">
        <v>9.3860000000000002E-3</v>
      </c>
      <c r="E4299" s="1"/>
    </row>
    <row r="4300" spans="1:5" x14ac:dyDescent="0.2">
      <c r="A4300" s="5">
        <v>4.133159</v>
      </c>
      <c r="B4300" s="5">
        <v>-3.2097009999999999</v>
      </c>
      <c r="C4300" s="5">
        <v>3.186293</v>
      </c>
      <c r="D4300" s="5">
        <v>8.5590000000000006E-3</v>
      </c>
      <c r="E4300" s="1"/>
    </row>
    <row r="4301" spans="1:5" x14ac:dyDescent="0.2">
      <c r="A4301" s="5">
        <v>4.134226</v>
      </c>
      <c r="B4301" s="5">
        <v>-3.210267</v>
      </c>
      <c r="C4301" s="5">
        <v>3.1871209999999999</v>
      </c>
      <c r="D4301" s="5">
        <v>7.8370000000000002E-3</v>
      </c>
      <c r="E4301" s="1"/>
    </row>
    <row r="4302" spans="1:5" x14ac:dyDescent="0.2">
      <c r="A4302" s="5">
        <v>4.1352929999999999</v>
      </c>
      <c r="B4302" s="5">
        <v>-3.2108780000000001</v>
      </c>
      <c r="C4302" s="5">
        <v>3.187948</v>
      </c>
      <c r="D4302" s="5">
        <v>7.6429999999999996E-3</v>
      </c>
      <c r="E4302" s="1"/>
    </row>
    <row r="4303" spans="1:5" x14ac:dyDescent="0.2">
      <c r="A4303" s="5">
        <v>4.1363599999999998</v>
      </c>
      <c r="B4303" s="5">
        <v>-3.211576</v>
      </c>
      <c r="C4303" s="5">
        <v>3.1887759999999998</v>
      </c>
      <c r="D4303" s="5">
        <v>7.868E-3</v>
      </c>
      <c r="E4303" s="1"/>
    </row>
    <row r="4304" spans="1:5" x14ac:dyDescent="0.2">
      <c r="A4304" s="5">
        <v>4.1374269999999997</v>
      </c>
      <c r="B4304" s="5">
        <v>-3.212415</v>
      </c>
      <c r="C4304" s="5">
        <v>3.189603</v>
      </c>
      <c r="D4304" s="5">
        <v>8.0890000000000007E-3</v>
      </c>
      <c r="E4304" s="1"/>
    </row>
    <row r="4305" spans="1:5" x14ac:dyDescent="0.2">
      <c r="A4305" s="5">
        <v>4.1384939999999997</v>
      </c>
      <c r="B4305" s="5">
        <v>-3.213228</v>
      </c>
      <c r="C4305" s="5">
        <v>3.1904300000000001</v>
      </c>
      <c r="D4305" s="5">
        <v>8.2909999999999998E-3</v>
      </c>
      <c r="E4305" s="1"/>
    </row>
    <row r="4306" spans="1:5" x14ac:dyDescent="0.2">
      <c r="A4306" s="5">
        <v>4.1395619999999997</v>
      </c>
      <c r="B4306" s="5">
        <v>-3.2140249999999999</v>
      </c>
      <c r="C4306" s="5">
        <v>3.1912579999999999</v>
      </c>
      <c r="D4306" s="5">
        <v>8.4709999999999994E-3</v>
      </c>
      <c r="E4306" s="1"/>
    </row>
    <row r="4307" spans="1:5" x14ac:dyDescent="0.2">
      <c r="A4307" s="5">
        <v>4.1406280000000004</v>
      </c>
      <c r="B4307" s="5">
        <v>-3.2148020000000002</v>
      </c>
      <c r="C4307" s="5">
        <v>3.1920850000000001</v>
      </c>
      <c r="D4307" s="5">
        <v>8.4799999999999997E-3</v>
      </c>
      <c r="E4307" s="1"/>
    </row>
    <row r="4308" spans="1:5" x14ac:dyDescent="0.2">
      <c r="A4308" s="5">
        <v>4.1416950000000003</v>
      </c>
      <c r="B4308" s="5">
        <v>-3.2150310000000002</v>
      </c>
      <c r="C4308" s="5">
        <v>3.1929129999999999</v>
      </c>
      <c r="D4308" s="5">
        <v>8.4799999999999997E-3</v>
      </c>
      <c r="E4308" s="1"/>
    </row>
    <row r="4309" spans="1:5" x14ac:dyDescent="0.2">
      <c r="A4309" s="5">
        <v>4.1427630000000004</v>
      </c>
      <c r="B4309" s="5">
        <v>-3.2147749999999999</v>
      </c>
      <c r="C4309" s="5">
        <v>3.19374</v>
      </c>
      <c r="D4309" s="5">
        <v>8.5210000000000008E-3</v>
      </c>
      <c r="E4309" s="1"/>
    </row>
    <row r="4310" spans="1:5" x14ac:dyDescent="0.2">
      <c r="A4310" s="5">
        <v>4.1438300000000003</v>
      </c>
      <c r="B4310" s="5">
        <v>-3.214512</v>
      </c>
      <c r="C4310" s="5">
        <v>3.1945679999999999</v>
      </c>
      <c r="D4310" s="5">
        <v>8.9350000000000002E-3</v>
      </c>
      <c r="E4310" s="1"/>
    </row>
    <row r="4311" spans="1:5" x14ac:dyDescent="0.2">
      <c r="A4311" s="5">
        <v>4.1448970000000003</v>
      </c>
      <c r="B4311" s="5">
        <v>-3.2141739999999999</v>
      </c>
      <c r="C4311" s="5">
        <v>3.195395</v>
      </c>
      <c r="D4311" s="5">
        <v>9.3860000000000002E-3</v>
      </c>
      <c r="E4311" s="1"/>
    </row>
    <row r="4312" spans="1:5" x14ac:dyDescent="0.2">
      <c r="A4312" s="5">
        <v>4.1459640000000002</v>
      </c>
      <c r="B4312" s="5">
        <v>-3.213768</v>
      </c>
      <c r="C4312" s="5">
        <v>3.1962229999999998</v>
      </c>
      <c r="D4312" s="5">
        <v>9.8370000000000003E-3</v>
      </c>
      <c r="E4312" s="1"/>
    </row>
    <row r="4313" spans="1:5" x14ac:dyDescent="0.2">
      <c r="A4313" s="5">
        <v>4.1470310000000001</v>
      </c>
      <c r="B4313" s="5">
        <v>-3.2133620000000001</v>
      </c>
      <c r="C4313" s="5">
        <v>3.1970499999999999</v>
      </c>
      <c r="D4313" s="5">
        <v>1.0286999999999999E-2</v>
      </c>
      <c r="E4313" s="1"/>
    </row>
    <row r="4314" spans="1:5" x14ac:dyDescent="0.2">
      <c r="A4314" s="5">
        <v>4.1480980000000001</v>
      </c>
      <c r="B4314" s="5">
        <v>-3.2129569999999998</v>
      </c>
      <c r="C4314" s="5">
        <v>3.1978770000000001</v>
      </c>
      <c r="D4314" s="5">
        <v>1.0973999999999999E-2</v>
      </c>
      <c r="E4314" s="1"/>
    </row>
    <row r="4315" spans="1:5" x14ac:dyDescent="0.2">
      <c r="A4315" s="5">
        <v>4.1491660000000001</v>
      </c>
      <c r="B4315" s="5">
        <v>-3.212939</v>
      </c>
      <c r="C4315" s="5">
        <v>3.1987049999999999</v>
      </c>
      <c r="D4315" s="5">
        <v>1.1781E-2</v>
      </c>
      <c r="E4315" s="1"/>
    </row>
    <row r="4316" spans="1:5" x14ac:dyDescent="0.2">
      <c r="A4316" s="5">
        <v>4.1502330000000001</v>
      </c>
      <c r="B4316" s="5">
        <v>-3.2136469999999999</v>
      </c>
      <c r="C4316" s="5">
        <v>3.199532</v>
      </c>
      <c r="D4316" s="5">
        <v>1.2602E-2</v>
      </c>
      <c r="E4316" s="1"/>
    </row>
    <row r="4317" spans="1:5" x14ac:dyDescent="0.2">
      <c r="A4317" s="5">
        <v>4.1513</v>
      </c>
      <c r="B4317" s="5">
        <v>-3.2146780000000001</v>
      </c>
      <c r="C4317" s="5">
        <v>3.2003599999999999</v>
      </c>
      <c r="D4317" s="5">
        <v>1.3605000000000001E-2</v>
      </c>
      <c r="E4317" s="1"/>
    </row>
    <row r="4318" spans="1:5" x14ac:dyDescent="0.2">
      <c r="A4318" s="5">
        <v>4.1523669999999999</v>
      </c>
      <c r="B4318" s="5">
        <v>-3.2156189999999998</v>
      </c>
      <c r="C4318" s="5">
        <v>3.201187</v>
      </c>
      <c r="D4318" s="5">
        <v>1.4702E-2</v>
      </c>
      <c r="E4318" s="1"/>
    </row>
    <row r="4319" spans="1:5" x14ac:dyDescent="0.2">
      <c r="A4319" s="5">
        <v>4.1534339999999998</v>
      </c>
      <c r="B4319" s="5">
        <v>-3.2163979999999999</v>
      </c>
      <c r="C4319" s="5">
        <v>3.2020140000000001</v>
      </c>
      <c r="D4319" s="5">
        <v>1.5807000000000002E-2</v>
      </c>
      <c r="E4319" s="1"/>
    </row>
    <row r="4320" spans="1:5" x14ac:dyDescent="0.2">
      <c r="A4320" s="5">
        <v>4.1545009999999998</v>
      </c>
      <c r="B4320" s="5">
        <v>-3.2171210000000001</v>
      </c>
      <c r="C4320" s="5">
        <v>3.202842</v>
      </c>
      <c r="D4320" s="5">
        <v>1.6912E-2</v>
      </c>
      <c r="E4320" s="1"/>
    </row>
    <row r="4321" spans="1:5" x14ac:dyDescent="0.2">
      <c r="A4321" s="5">
        <v>4.1555689999999998</v>
      </c>
      <c r="B4321" s="5">
        <v>-3.2178450000000001</v>
      </c>
      <c r="C4321" s="5">
        <v>3.2036690000000001</v>
      </c>
      <c r="D4321" s="5">
        <v>1.7881000000000001E-2</v>
      </c>
      <c r="E4321" s="1"/>
    </row>
    <row r="4322" spans="1:5" x14ac:dyDescent="0.2">
      <c r="A4322" s="5">
        <v>4.1566359999999998</v>
      </c>
      <c r="B4322" s="5">
        <v>-3.218423</v>
      </c>
      <c r="C4322" s="5">
        <v>3.2044969999999999</v>
      </c>
      <c r="D4322" s="5">
        <v>1.8623000000000001E-2</v>
      </c>
      <c r="E4322" s="1"/>
    </row>
    <row r="4323" spans="1:5" x14ac:dyDescent="0.2">
      <c r="A4323" s="5">
        <v>4.1577029999999997</v>
      </c>
      <c r="B4323" s="5">
        <v>-3.218423</v>
      </c>
      <c r="C4323" s="5">
        <v>3.2053240000000001</v>
      </c>
      <c r="D4323" s="5">
        <v>1.934E-2</v>
      </c>
      <c r="E4323" s="1"/>
    </row>
    <row r="4324" spans="1:5" x14ac:dyDescent="0.2">
      <c r="A4324" s="5">
        <v>4.1587699999999996</v>
      </c>
      <c r="B4324" s="5">
        <v>-3.2178390000000001</v>
      </c>
      <c r="C4324" s="5">
        <v>3.2061519999999999</v>
      </c>
      <c r="D4324" s="5">
        <v>1.9717999999999999E-2</v>
      </c>
      <c r="E4324" s="1"/>
    </row>
    <row r="4325" spans="1:5" x14ac:dyDescent="0.2">
      <c r="A4325" s="5">
        <v>4.1598369999999996</v>
      </c>
      <c r="B4325" s="5">
        <v>-3.2171989999999999</v>
      </c>
      <c r="C4325" s="5">
        <v>3.206979</v>
      </c>
      <c r="D4325" s="5">
        <v>1.9546999999999998E-2</v>
      </c>
      <c r="E4325" s="1"/>
    </row>
    <row r="4326" spans="1:5" x14ac:dyDescent="0.2">
      <c r="A4326" s="5">
        <v>4.1609040000000004</v>
      </c>
      <c r="B4326" s="5">
        <v>-3.216364</v>
      </c>
      <c r="C4326" s="5">
        <v>3.2078069999999999</v>
      </c>
      <c r="D4326" s="5">
        <v>1.9299E-2</v>
      </c>
      <c r="E4326" s="1"/>
    </row>
    <row r="4327" spans="1:5" x14ac:dyDescent="0.2">
      <c r="A4327" s="5">
        <v>4.1619719999999996</v>
      </c>
      <c r="B4327" s="5">
        <v>-3.2153589999999999</v>
      </c>
      <c r="C4327" s="5">
        <v>3.208634</v>
      </c>
      <c r="D4327" s="5">
        <v>1.9051999999999999E-2</v>
      </c>
      <c r="E4327" s="1"/>
    </row>
    <row r="4328" spans="1:5" x14ac:dyDescent="0.2">
      <c r="A4328" s="5">
        <v>4.1630390000000004</v>
      </c>
      <c r="B4328" s="5">
        <v>-3.214353</v>
      </c>
      <c r="C4328" s="5">
        <v>3.2094610000000001</v>
      </c>
      <c r="D4328" s="5">
        <v>1.8804999999999999E-2</v>
      </c>
      <c r="E4328" s="1"/>
    </row>
    <row r="4329" spans="1:5" x14ac:dyDescent="0.2">
      <c r="A4329" s="5">
        <v>4.1641060000000003</v>
      </c>
      <c r="B4329" s="5">
        <v>-3.2133500000000002</v>
      </c>
      <c r="C4329" s="5">
        <v>3.2102889999999999</v>
      </c>
      <c r="D4329" s="5">
        <v>1.9689000000000002E-2</v>
      </c>
      <c r="E4329" s="1"/>
    </row>
    <row r="4330" spans="1:5" x14ac:dyDescent="0.2">
      <c r="A4330" s="5">
        <v>4.1651730000000002</v>
      </c>
      <c r="B4330" s="5">
        <v>-3.2123689999999998</v>
      </c>
      <c r="C4330" s="5">
        <v>3.2111160000000001</v>
      </c>
      <c r="D4330" s="5">
        <v>2.077E-2</v>
      </c>
      <c r="E4330" s="1"/>
    </row>
    <row r="4331" spans="1:5" x14ac:dyDescent="0.2">
      <c r="A4331" s="5">
        <v>4.1662400000000002</v>
      </c>
      <c r="B4331" s="5">
        <v>-3.2114630000000002</v>
      </c>
      <c r="C4331" s="5">
        <v>3.2119439999999999</v>
      </c>
      <c r="D4331" s="5">
        <v>2.1864999999999999E-2</v>
      </c>
      <c r="E4331" s="1"/>
    </row>
    <row r="4332" spans="1:5" x14ac:dyDescent="0.2">
      <c r="A4332" s="5">
        <v>4.1673070000000001</v>
      </c>
      <c r="B4332" s="5">
        <v>-3.2105869999999999</v>
      </c>
      <c r="C4332" s="5">
        <v>3.212771</v>
      </c>
      <c r="D4332" s="5">
        <v>2.3140999999999998E-2</v>
      </c>
      <c r="E4332" s="1"/>
    </row>
    <row r="4333" spans="1:5" x14ac:dyDescent="0.2">
      <c r="A4333" s="5">
        <v>4.1683750000000002</v>
      </c>
      <c r="B4333" s="5">
        <v>-3.2100499999999998</v>
      </c>
      <c r="C4333" s="5">
        <v>3.2135980000000002</v>
      </c>
      <c r="D4333" s="5">
        <v>2.4445999999999999E-2</v>
      </c>
      <c r="E4333" s="1"/>
    </row>
    <row r="4334" spans="1:5" x14ac:dyDescent="0.2">
      <c r="A4334" s="5">
        <v>4.1694420000000001</v>
      </c>
      <c r="B4334" s="5">
        <v>-3.2102750000000002</v>
      </c>
      <c r="C4334" s="5">
        <v>3.214426</v>
      </c>
      <c r="D4334" s="5">
        <v>2.5749999999999999E-2</v>
      </c>
      <c r="E4334" s="1"/>
    </row>
    <row r="4335" spans="1:5" x14ac:dyDescent="0.2">
      <c r="A4335" s="5">
        <v>4.170509</v>
      </c>
      <c r="B4335" s="5">
        <v>-3.2105000000000001</v>
      </c>
      <c r="C4335" s="5">
        <v>3.2152530000000001</v>
      </c>
      <c r="D4335" s="5">
        <v>2.7056E-2</v>
      </c>
      <c r="E4335" s="1"/>
    </row>
    <row r="4336" spans="1:5" x14ac:dyDescent="0.2">
      <c r="A4336" s="5">
        <v>4.171576</v>
      </c>
      <c r="B4336" s="5">
        <v>-3.2107250000000001</v>
      </c>
      <c r="C4336" s="5">
        <v>3.216081</v>
      </c>
      <c r="D4336" s="5">
        <v>2.7962000000000001E-2</v>
      </c>
      <c r="E4336" s="1"/>
    </row>
    <row r="4337" spans="1:5" x14ac:dyDescent="0.2">
      <c r="A4337" s="5">
        <v>4.1726429999999999</v>
      </c>
      <c r="B4337" s="5">
        <v>-3.2110620000000001</v>
      </c>
      <c r="C4337" s="5">
        <v>3.2169080000000001</v>
      </c>
      <c r="D4337" s="5">
        <v>2.8535999999999999E-2</v>
      </c>
      <c r="E4337" s="1"/>
    </row>
    <row r="4338" spans="1:5" x14ac:dyDescent="0.2">
      <c r="A4338" s="5">
        <v>4.1737099999999998</v>
      </c>
      <c r="B4338" s="5">
        <v>-3.2119249999999999</v>
      </c>
      <c r="C4338" s="5">
        <v>3.2177359999999999</v>
      </c>
      <c r="D4338" s="5">
        <v>2.9054E-2</v>
      </c>
      <c r="E4338" s="1"/>
    </row>
    <row r="4339" spans="1:5" x14ac:dyDescent="0.2">
      <c r="A4339" s="5">
        <v>4.1747779999999999</v>
      </c>
      <c r="B4339" s="5">
        <v>-3.213219</v>
      </c>
      <c r="C4339" s="5">
        <v>3.2185630000000001</v>
      </c>
      <c r="D4339" s="5">
        <v>2.9360000000000001E-2</v>
      </c>
      <c r="E4339" s="1"/>
    </row>
    <row r="4340" spans="1:5" x14ac:dyDescent="0.2">
      <c r="A4340" s="5">
        <v>4.1758449999999998</v>
      </c>
      <c r="B4340" s="5">
        <v>-3.2143609999999998</v>
      </c>
      <c r="C4340" s="5">
        <v>3.2193909999999999</v>
      </c>
      <c r="D4340" s="5">
        <v>2.9527999999999999E-2</v>
      </c>
      <c r="E4340" s="1"/>
    </row>
    <row r="4341" spans="1:5" x14ac:dyDescent="0.2">
      <c r="A4341" s="5">
        <v>4.1769119999999997</v>
      </c>
      <c r="B4341" s="5">
        <v>-3.2146949999999999</v>
      </c>
      <c r="C4341" s="5">
        <v>3.220218</v>
      </c>
      <c r="D4341" s="5">
        <v>2.9676999999999999E-2</v>
      </c>
      <c r="E4341" s="1"/>
    </row>
    <row r="4342" spans="1:5" x14ac:dyDescent="0.2">
      <c r="A4342" s="5">
        <v>4.1779789999999997</v>
      </c>
      <c r="B4342" s="5">
        <v>-3.2145510000000002</v>
      </c>
      <c r="C4342" s="5">
        <v>3.2210450000000002</v>
      </c>
      <c r="D4342" s="5">
        <v>2.9825000000000001E-2</v>
      </c>
      <c r="E4342" s="1"/>
    </row>
    <row r="4343" spans="1:5" x14ac:dyDescent="0.2">
      <c r="A4343" s="5">
        <v>4.1790459999999996</v>
      </c>
      <c r="B4343" s="5">
        <v>-3.2144059999999999</v>
      </c>
      <c r="C4343" s="5">
        <v>3.221873</v>
      </c>
      <c r="D4343" s="5">
        <v>2.9928E-2</v>
      </c>
      <c r="E4343" s="1"/>
    </row>
    <row r="4344" spans="1:5" x14ac:dyDescent="0.2">
      <c r="A4344" s="5">
        <v>4.1801130000000004</v>
      </c>
      <c r="B4344" s="5">
        <v>-3.214267</v>
      </c>
      <c r="C4344" s="5">
        <v>3.2227000000000001</v>
      </c>
      <c r="D4344" s="5">
        <v>2.9916999999999999E-2</v>
      </c>
      <c r="E4344" s="1"/>
    </row>
    <row r="4345" spans="1:5" x14ac:dyDescent="0.2">
      <c r="A4345" s="5">
        <v>4.1811800000000003</v>
      </c>
      <c r="B4345" s="5">
        <v>-3.2141850000000001</v>
      </c>
      <c r="C4345" s="5">
        <v>3.2235279999999999</v>
      </c>
      <c r="D4345" s="5">
        <v>2.9881000000000001E-2</v>
      </c>
      <c r="E4345" s="1"/>
    </row>
    <row r="4346" spans="1:5" x14ac:dyDescent="0.2">
      <c r="A4346" s="5">
        <v>4.1822480000000004</v>
      </c>
      <c r="B4346" s="5">
        <v>-3.2143329999999999</v>
      </c>
      <c r="C4346" s="5">
        <v>3.2243550000000001</v>
      </c>
      <c r="D4346" s="5">
        <v>2.9971999999999999E-2</v>
      </c>
      <c r="E4346" s="1"/>
    </row>
    <row r="4347" spans="1:5" x14ac:dyDescent="0.2">
      <c r="A4347" s="5">
        <v>4.1833150000000003</v>
      </c>
      <c r="B4347" s="5">
        <v>-3.2145199999999998</v>
      </c>
      <c r="C4347" s="5">
        <v>3.2251829999999999</v>
      </c>
      <c r="D4347" s="5">
        <v>3.0283000000000001E-2</v>
      </c>
      <c r="E4347" s="1"/>
    </row>
    <row r="4348" spans="1:5" x14ac:dyDescent="0.2">
      <c r="A4348" s="5">
        <v>4.1843820000000003</v>
      </c>
      <c r="B4348" s="5">
        <v>-3.2151480000000001</v>
      </c>
      <c r="C4348" s="5">
        <v>3.22601</v>
      </c>
      <c r="D4348" s="5">
        <v>3.0639E-2</v>
      </c>
      <c r="E4348" s="1"/>
    </row>
    <row r="4349" spans="1:5" x14ac:dyDescent="0.2">
      <c r="A4349" s="5">
        <v>4.1854490000000002</v>
      </c>
      <c r="B4349" s="5">
        <v>-3.216602</v>
      </c>
      <c r="C4349" s="5">
        <v>3.2268379999999999</v>
      </c>
      <c r="D4349" s="5">
        <v>3.0995999999999999E-2</v>
      </c>
      <c r="E4349" s="1"/>
    </row>
    <row r="4350" spans="1:5" x14ac:dyDescent="0.2">
      <c r="A4350" s="5">
        <v>4.1865160000000001</v>
      </c>
      <c r="B4350" s="5">
        <v>-3.2180559999999998</v>
      </c>
      <c r="C4350" s="5">
        <v>3.227665</v>
      </c>
      <c r="D4350" s="5">
        <v>3.1352999999999999E-2</v>
      </c>
      <c r="E4350" s="1"/>
    </row>
    <row r="4351" spans="1:5" x14ac:dyDescent="0.2">
      <c r="A4351" s="5">
        <v>4.1875830000000001</v>
      </c>
      <c r="B4351" s="5">
        <v>-3.2195149999999999</v>
      </c>
      <c r="C4351" s="5">
        <v>3.2284920000000001</v>
      </c>
      <c r="D4351" s="5">
        <v>3.1830999999999998E-2</v>
      </c>
      <c r="E4351" s="1"/>
    </row>
    <row r="4352" spans="1:5" x14ac:dyDescent="0.2">
      <c r="A4352" s="5">
        <v>4.1886510000000001</v>
      </c>
      <c r="B4352" s="5">
        <v>-3.2209460000000001</v>
      </c>
      <c r="C4352" s="5">
        <v>3.22932</v>
      </c>
      <c r="D4352" s="5">
        <v>3.2337999999999999E-2</v>
      </c>
      <c r="E4352" s="1"/>
    </row>
    <row r="4353" spans="1:5" x14ac:dyDescent="0.2">
      <c r="A4353" s="5">
        <v>4.1897180000000001</v>
      </c>
      <c r="B4353" s="5">
        <v>-3.2219579999999999</v>
      </c>
      <c r="C4353" s="5">
        <v>3.2301470000000001</v>
      </c>
      <c r="D4353" s="5">
        <v>3.2847000000000001E-2</v>
      </c>
      <c r="E4353" s="1"/>
    </row>
    <row r="4354" spans="1:5" x14ac:dyDescent="0.2">
      <c r="A4354" s="5">
        <v>4.190785</v>
      </c>
      <c r="B4354" s="5">
        <v>-3.222858</v>
      </c>
      <c r="C4354" s="5">
        <v>3.2309749999999999</v>
      </c>
      <c r="D4354" s="5">
        <v>3.2310999999999999E-2</v>
      </c>
      <c r="E4354" s="1"/>
    </row>
    <row r="4355" spans="1:5" x14ac:dyDescent="0.2">
      <c r="A4355" s="5">
        <v>4.1918519999999999</v>
      </c>
      <c r="B4355" s="5">
        <v>-3.223706</v>
      </c>
      <c r="C4355" s="5">
        <v>3.2318020000000001</v>
      </c>
      <c r="D4355" s="5">
        <v>3.1491999999999999E-2</v>
      </c>
      <c r="E4355" s="1"/>
    </row>
    <row r="4356" spans="1:5" x14ac:dyDescent="0.2">
      <c r="A4356" s="5">
        <v>4.1929189999999998</v>
      </c>
      <c r="B4356" s="5">
        <v>-3.2244269999999999</v>
      </c>
      <c r="C4356" s="5">
        <v>3.2326299999999999</v>
      </c>
      <c r="D4356" s="5">
        <v>3.0675999999999998E-2</v>
      </c>
      <c r="E4356" s="1"/>
    </row>
    <row r="4357" spans="1:5" x14ac:dyDescent="0.2">
      <c r="A4357" s="5">
        <v>4.1939859999999998</v>
      </c>
      <c r="B4357" s="5">
        <v>-3.2252040000000002</v>
      </c>
      <c r="C4357" s="5">
        <v>3.233457</v>
      </c>
      <c r="D4357" s="5">
        <v>2.9857000000000002E-2</v>
      </c>
      <c r="E4357" s="1"/>
    </row>
    <row r="4358" spans="1:5" x14ac:dyDescent="0.2">
      <c r="A4358" s="5">
        <v>4.1950539999999998</v>
      </c>
      <c r="B4358" s="5">
        <v>-3.2260070000000001</v>
      </c>
      <c r="C4358" s="5">
        <v>3.2342840000000002</v>
      </c>
      <c r="D4358" s="5">
        <v>2.8968000000000001E-2</v>
      </c>
      <c r="E4358" s="1"/>
    </row>
    <row r="4359" spans="1:5" x14ac:dyDescent="0.2">
      <c r="A4359" s="5">
        <v>4.1961209999999998</v>
      </c>
      <c r="B4359" s="5">
        <v>-3.2268140000000001</v>
      </c>
      <c r="C4359" s="5">
        <v>3.235112</v>
      </c>
      <c r="D4359" s="5">
        <v>2.8015999999999999E-2</v>
      </c>
      <c r="E4359" s="1"/>
    </row>
    <row r="4360" spans="1:5" x14ac:dyDescent="0.2">
      <c r="A4360" s="5">
        <v>4.1971879999999997</v>
      </c>
      <c r="B4360" s="5">
        <v>-3.227779</v>
      </c>
      <c r="C4360" s="5">
        <v>3.2359390000000001</v>
      </c>
      <c r="D4360" s="5">
        <v>2.7047999999999999E-2</v>
      </c>
      <c r="E4360" s="1"/>
    </row>
    <row r="4361" spans="1:5" x14ac:dyDescent="0.2">
      <c r="A4361" s="5">
        <v>4.1982549999999996</v>
      </c>
      <c r="B4361" s="5">
        <v>-3.2289490000000001</v>
      </c>
      <c r="C4361" s="5">
        <v>3.2367669999999999</v>
      </c>
      <c r="D4361" s="5">
        <v>2.6443000000000001E-2</v>
      </c>
      <c r="E4361" s="1"/>
    </row>
    <row r="4362" spans="1:5" x14ac:dyDescent="0.2">
      <c r="A4362" s="5">
        <v>4.1993220000000004</v>
      </c>
      <c r="B4362" s="5">
        <v>-3.230178</v>
      </c>
      <c r="C4362" s="5">
        <v>3.2375940000000001</v>
      </c>
      <c r="D4362" s="5">
        <v>2.6187999999999999E-2</v>
      </c>
      <c r="E4362" s="1"/>
    </row>
    <row r="4363" spans="1:5" x14ac:dyDescent="0.2">
      <c r="A4363" s="5">
        <v>4.2003890000000004</v>
      </c>
      <c r="B4363" s="5">
        <v>-3.2310159999999999</v>
      </c>
      <c r="C4363" s="5">
        <v>3.2384219999999999</v>
      </c>
      <c r="D4363" s="5">
        <v>2.6006000000000001E-2</v>
      </c>
      <c r="E4363" s="1"/>
    </row>
    <row r="4364" spans="1:5" x14ac:dyDescent="0.2">
      <c r="A4364" s="5">
        <v>4.2014570000000004</v>
      </c>
      <c r="B4364" s="5">
        <v>-3.2313230000000002</v>
      </c>
      <c r="C4364" s="5">
        <v>3.239249</v>
      </c>
      <c r="D4364" s="5">
        <v>2.5825000000000001E-2</v>
      </c>
      <c r="E4364" s="1"/>
    </row>
    <row r="4365" spans="1:5" x14ac:dyDescent="0.2">
      <c r="A4365" s="5">
        <v>4.2025240000000004</v>
      </c>
      <c r="B4365" s="5">
        <v>-3.231481</v>
      </c>
      <c r="C4365" s="5">
        <v>3.2400769999999999</v>
      </c>
      <c r="D4365" s="5">
        <v>2.5784999999999999E-2</v>
      </c>
      <c r="E4365" s="1"/>
    </row>
    <row r="4366" spans="1:5" x14ac:dyDescent="0.2">
      <c r="A4366" s="5">
        <v>4.2035910000000003</v>
      </c>
      <c r="B4366" s="5">
        <v>-3.2316389999999999</v>
      </c>
      <c r="C4366" s="5">
        <v>3.240904</v>
      </c>
      <c r="D4366" s="5">
        <v>2.6362E-2</v>
      </c>
      <c r="E4366" s="1"/>
    </row>
    <row r="4367" spans="1:5" x14ac:dyDescent="0.2">
      <c r="A4367" s="5">
        <v>4.2046580000000002</v>
      </c>
      <c r="B4367" s="5">
        <v>-3.2317969999999998</v>
      </c>
      <c r="C4367" s="5">
        <v>3.2417310000000001</v>
      </c>
      <c r="D4367" s="5">
        <v>2.7123000000000001E-2</v>
      </c>
      <c r="E4367" s="1"/>
    </row>
    <row r="4368" spans="1:5" x14ac:dyDescent="0.2">
      <c r="A4368" s="5">
        <v>4.2057250000000002</v>
      </c>
      <c r="B4368" s="5">
        <v>-3.2317559999999999</v>
      </c>
      <c r="C4368" s="5">
        <v>3.242559</v>
      </c>
      <c r="D4368" s="5">
        <v>2.792E-2</v>
      </c>
      <c r="E4368" s="1"/>
    </row>
    <row r="4369" spans="1:5" x14ac:dyDescent="0.2">
      <c r="A4369" s="5">
        <v>4.2067920000000001</v>
      </c>
      <c r="B4369" s="5">
        <v>-3.2315969999999998</v>
      </c>
      <c r="C4369" s="5">
        <v>3.2433860000000001</v>
      </c>
      <c r="D4369" s="5">
        <v>2.8777E-2</v>
      </c>
      <c r="E4369" s="1"/>
    </row>
    <row r="4370" spans="1:5" x14ac:dyDescent="0.2">
      <c r="A4370" s="5">
        <v>4.207859</v>
      </c>
      <c r="B4370" s="5">
        <v>-3.2314069999999999</v>
      </c>
      <c r="C4370" s="5">
        <v>3.2442139999999999</v>
      </c>
      <c r="D4370" s="5">
        <v>2.9618999999999999E-2</v>
      </c>
      <c r="E4370" s="1"/>
    </row>
    <row r="4371" spans="1:5" x14ac:dyDescent="0.2">
      <c r="A4371" s="5">
        <v>4.2089259999999999</v>
      </c>
      <c r="B4371" s="5">
        <v>-3.231039</v>
      </c>
      <c r="C4371" s="5">
        <v>3.2450410000000001</v>
      </c>
      <c r="D4371" s="5">
        <v>3.0483E-2</v>
      </c>
      <c r="E4371" s="1"/>
    </row>
    <row r="4372" spans="1:5" x14ac:dyDescent="0.2">
      <c r="A4372" s="5">
        <v>4.2099929999999999</v>
      </c>
      <c r="B4372" s="5">
        <v>-3.2305760000000001</v>
      </c>
      <c r="C4372" s="5">
        <v>3.2458680000000002</v>
      </c>
      <c r="D4372" s="5">
        <v>3.1401999999999999E-2</v>
      </c>
      <c r="E4372" s="1"/>
    </row>
    <row r="4373" spans="1:5" x14ac:dyDescent="0.2">
      <c r="A4373" s="5">
        <v>4.2110609999999999</v>
      </c>
      <c r="B4373" s="5">
        <v>-3.2301139999999999</v>
      </c>
      <c r="C4373" s="5">
        <v>3.246696</v>
      </c>
      <c r="D4373" s="5">
        <v>3.1789999999999999E-2</v>
      </c>
      <c r="E4373" s="1"/>
    </row>
    <row r="4374" spans="1:5" x14ac:dyDescent="0.2">
      <c r="A4374" s="5">
        <v>4.2121279999999999</v>
      </c>
      <c r="B4374" s="5">
        <v>-3.229654</v>
      </c>
      <c r="C4374" s="5">
        <v>3.2475230000000002</v>
      </c>
      <c r="D4374" s="5">
        <v>3.1460000000000002E-2</v>
      </c>
      <c r="E4374" s="1"/>
    </row>
    <row r="4375" spans="1:5" x14ac:dyDescent="0.2">
      <c r="A4375" s="5">
        <v>4.2131949999999998</v>
      </c>
      <c r="B4375" s="5">
        <v>-3.229079</v>
      </c>
      <c r="C4375" s="5">
        <v>3.248351</v>
      </c>
      <c r="D4375" s="5">
        <v>3.1056E-2</v>
      </c>
      <c r="E4375" s="1"/>
    </row>
    <row r="4376" spans="1:5" x14ac:dyDescent="0.2">
      <c r="A4376" s="5">
        <v>4.2142619999999997</v>
      </c>
      <c r="B4376" s="5">
        <v>-3.2283119999999998</v>
      </c>
      <c r="C4376" s="5">
        <v>3.2491780000000001</v>
      </c>
      <c r="D4376" s="5">
        <v>3.0584E-2</v>
      </c>
      <c r="E4376" s="1"/>
    </row>
    <row r="4377" spans="1:5" x14ac:dyDescent="0.2">
      <c r="A4377" s="5">
        <v>4.2153289999999997</v>
      </c>
      <c r="B4377" s="5">
        <v>-3.2274639999999999</v>
      </c>
      <c r="C4377" s="5">
        <v>3.250006</v>
      </c>
      <c r="D4377" s="5">
        <v>3.0027999999999999E-2</v>
      </c>
      <c r="E4377" s="1"/>
    </row>
    <row r="4378" spans="1:5" x14ac:dyDescent="0.2">
      <c r="A4378" s="5">
        <v>4.2163959999999996</v>
      </c>
      <c r="B4378" s="5">
        <v>-3.226864</v>
      </c>
      <c r="C4378" s="5">
        <v>3.2508330000000001</v>
      </c>
      <c r="D4378" s="5">
        <v>2.9474E-2</v>
      </c>
      <c r="E4378" s="1"/>
    </row>
    <row r="4379" spans="1:5" x14ac:dyDescent="0.2">
      <c r="A4379" s="5">
        <v>4.2174630000000004</v>
      </c>
      <c r="B4379" s="5">
        <v>-3.2265190000000001</v>
      </c>
      <c r="C4379" s="5">
        <v>3.2516609999999999</v>
      </c>
      <c r="D4379" s="5">
        <v>2.8920000000000001E-2</v>
      </c>
      <c r="E4379" s="1"/>
    </row>
    <row r="4380" spans="1:5" x14ac:dyDescent="0.2">
      <c r="A4380" s="5">
        <v>4.2185309999999996</v>
      </c>
      <c r="B4380" s="5">
        <v>-3.2262249999999999</v>
      </c>
      <c r="C4380" s="5">
        <v>3.252488</v>
      </c>
      <c r="D4380" s="5">
        <v>2.8386000000000002E-2</v>
      </c>
      <c r="E4380" s="1"/>
    </row>
    <row r="4381" spans="1:5" x14ac:dyDescent="0.2">
      <c r="A4381" s="5">
        <v>4.2195980000000004</v>
      </c>
      <c r="B4381" s="5">
        <v>-3.22593</v>
      </c>
      <c r="C4381" s="5">
        <v>3.2533150000000002</v>
      </c>
      <c r="D4381" s="5">
        <v>2.7895E-2</v>
      </c>
      <c r="E4381" s="1"/>
    </row>
    <row r="4382" spans="1:5" x14ac:dyDescent="0.2">
      <c r="A4382" s="5">
        <v>4.2206650000000003</v>
      </c>
      <c r="B4382" s="5">
        <v>-3.2257349999999998</v>
      </c>
      <c r="C4382" s="5">
        <v>3.254143</v>
      </c>
      <c r="D4382" s="5">
        <v>2.7422999999999999E-2</v>
      </c>
      <c r="E4382" s="1"/>
    </row>
    <row r="4383" spans="1:5" x14ac:dyDescent="0.2">
      <c r="A4383" s="5">
        <v>4.2217320000000003</v>
      </c>
      <c r="B4383" s="5">
        <v>-3.2260270000000002</v>
      </c>
      <c r="C4383" s="5">
        <v>3.2549700000000001</v>
      </c>
      <c r="D4383" s="5">
        <v>2.6988000000000002E-2</v>
      </c>
      <c r="E4383" s="1"/>
    </row>
    <row r="4384" spans="1:5" x14ac:dyDescent="0.2">
      <c r="A4384" s="5">
        <v>4.2227990000000002</v>
      </c>
      <c r="B4384" s="5">
        <v>-3.2266949999999999</v>
      </c>
      <c r="C4384" s="5">
        <v>3.255798</v>
      </c>
      <c r="D4384" s="5">
        <v>2.6631999999999999E-2</v>
      </c>
      <c r="E4384" s="1"/>
    </row>
    <row r="4385" spans="1:5" x14ac:dyDescent="0.2">
      <c r="A4385" s="5">
        <v>4.2238660000000001</v>
      </c>
      <c r="B4385" s="5">
        <v>-3.2272599999999998</v>
      </c>
      <c r="C4385" s="5">
        <v>3.2566250000000001</v>
      </c>
      <c r="D4385" s="5">
        <v>2.6308000000000002E-2</v>
      </c>
      <c r="E4385" s="1"/>
    </row>
    <row r="4386" spans="1:5" x14ac:dyDescent="0.2">
      <c r="A4386" s="5">
        <v>4.2249340000000002</v>
      </c>
      <c r="B4386" s="5">
        <v>-3.2276189999999998</v>
      </c>
      <c r="C4386" s="5">
        <v>3.2574529999999999</v>
      </c>
      <c r="D4386" s="5">
        <v>2.5985999999999999E-2</v>
      </c>
      <c r="E4386" s="1"/>
    </row>
    <row r="4387" spans="1:5" x14ac:dyDescent="0.2">
      <c r="A4387" s="5">
        <v>4.2260010000000001</v>
      </c>
      <c r="B4387" s="5">
        <v>-3.2278690000000001</v>
      </c>
      <c r="C4387" s="5">
        <v>3.2582800000000001</v>
      </c>
      <c r="D4387" s="5">
        <v>2.5751E-2</v>
      </c>
      <c r="E4387" s="1"/>
    </row>
    <row r="4388" spans="1:5" x14ac:dyDescent="0.2">
      <c r="A4388" s="5">
        <v>4.227068</v>
      </c>
      <c r="B4388" s="5">
        <v>-3.228119</v>
      </c>
      <c r="C4388" s="5">
        <v>3.2591079999999999</v>
      </c>
      <c r="D4388" s="5">
        <v>2.5847999999999999E-2</v>
      </c>
      <c r="E4388" s="1"/>
    </row>
    <row r="4389" spans="1:5" x14ac:dyDescent="0.2">
      <c r="A4389" s="5">
        <v>4.228135</v>
      </c>
      <c r="B4389" s="5">
        <v>-3.22837</v>
      </c>
      <c r="C4389" s="5">
        <v>3.259935</v>
      </c>
      <c r="D4389" s="5">
        <v>2.6238000000000001E-2</v>
      </c>
      <c r="E4389" s="1"/>
    </row>
    <row r="4390" spans="1:5" x14ac:dyDescent="0.2">
      <c r="A4390" s="5">
        <v>4.2292019999999999</v>
      </c>
      <c r="B4390" s="5">
        <v>-3.2282600000000001</v>
      </c>
      <c r="C4390" s="5">
        <v>3.2607620000000002</v>
      </c>
      <c r="D4390" s="5">
        <v>2.6551000000000002E-2</v>
      </c>
      <c r="E4390" s="1"/>
    </row>
    <row r="4391" spans="1:5" x14ac:dyDescent="0.2">
      <c r="A4391" s="5">
        <v>4.2302689999999998</v>
      </c>
      <c r="B4391" s="5">
        <v>-3.2276419999999999</v>
      </c>
      <c r="C4391" s="5">
        <v>3.26159</v>
      </c>
      <c r="D4391" s="5">
        <v>2.6446999999999998E-2</v>
      </c>
      <c r="E4391" s="1"/>
    </row>
    <row r="4392" spans="1:5" x14ac:dyDescent="0.2">
      <c r="A4392" s="5">
        <v>4.2313369999999999</v>
      </c>
      <c r="B4392" s="5">
        <v>-3.2269700000000001</v>
      </c>
      <c r="C4392" s="5">
        <v>3.2624170000000001</v>
      </c>
      <c r="D4392" s="5">
        <v>2.5895999999999999E-2</v>
      </c>
      <c r="E4392" s="1"/>
    </row>
    <row r="4393" spans="1:5" x14ac:dyDescent="0.2">
      <c r="A4393" s="5">
        <v>4.2324039999999998</v>
      </c>
      <c r="B4393" s="5">
        <v>-3.2264149999999998</v>
      </c>
      <c r="C4393" s="5">
        <v>3.263245</v>
      </c>
      <c r="D4393" s="5">
        <v>2.5342E-2</v>
      </c>
      <c r="E4393" s="1"/>
    </row>
    <row r="4394" spans="1:5" x14ac:dyDescent="0.2">
      <c r="A4394" s="5">
        <v>4.2334709999999998</v>
      </c>
      <c r="B4394" s="5">
        <v>-3.2260520000000001</v>
      </c>
      <c r="C4394" s="5">
        <v>3.2640720000000001</v>
      </c>
      <c r="D4394" s="5">
        <v>2.479E-2</v>
      </c>
      <c r="E4394" s="1"/>
    </row>
    <row r="4395" spans="1:5" x14ac:dyDescent="0.2">
      <c r="A4395" s="5">
        <v>4.2345379999999997</v>
      </c>
      <c r="B4395" s="5">
        <v>-3.225708</v>
      </c>
      <c r="C4395" s="5">
        <v>3.2648990000000002</v>
      </c>
      <c r="D4395" s="5">
        <v>2.3937E-2</v>
      </c>
      <c r="E4395" s="1"/>
    </row>
    <row r="4396" spans="1:5" x14ac:dyDescent="0.2">
      <c r="A4396" s="5">
        <v>4.2356049999999996</v>
      </c>
      <c r="B4396" s="5">
        <v>-3.2253639999999999</v>
      </c>
      <c r="C4396" s="5">
        <v>3.265727</v>
      </c>
      <c r="D4396" s="5">
        <v>2.2582999999999999E-2</v>
      </c>
      <c r="E4396" s="1"/>
    </row>
    <row r="4397" spans="1:5" x14ac:dyDescent="0.2">
      <c r="A4397" s="5">
        <v>4.2366720000000004</v>
      </c>
      <c r="B4397" s="5">
        <v>-3.2249720000000002</v>
      </c>
      <c r="C4397" s="5">
        <v>3.2665540000000002</v>
      </c>
      <c r="D4397" s="5">
        <v>2.1167999999999999E-2</v>
      </c>
      <c r="E4397" s="1"/>
    </row>
    <row r="4398" spans="1:5" x14ac:dyDescent="0.2">
      <c r="A4398" s="5">
        <v>4.2377399999999996</v>
      </c>
      <c r="B4398" s="5">
        <v>-3.2244619999999999</v>
      </c>
      <c r="C4398" s="5">
        <v>3.267382</v>
      </c>
      <c r="D4398" s="5">
        <v>2.0226999999999998E-2</v>
      </c>
      <c r="E4398" s="1"/>
    </row>
    <row r="4399" spans="1:5" x14ac:dyDescent="0.2">
      <c r="A4399" s="5">
        <v>4.2388070000000004</v>
      </c>
      <c r="B4399" s="5">
        <v>-3.2238950000000002</v>
      </c>
      <c r="C4399" s="5">
        <v>3.2682090000000001</v>
      </c>
      <c r="D4399" s="5">
        <v>2.0081999999999999E-2</v>
      </c>
      <c r="E4399" s="1"/>
    </row>
    <row r="4400" spans="1:5" x14ac:dyDescent="0.2">
      <c r="A4400" s="5">
        <v>4.2398740000000004</v>
      </c>
      <c r="B4400" s="5">
        <v>-3.223392</v>
      </c>
      <c r="C4400" s="5">
        <v>3.269037</v>
      </c>
      <c r="D4400" s="5">
        <v>2.002E-2</v>
      </c>
      <c r="E4400" s="1"/>
    </row>
    <row r="4401" spans="1:5" x14ac:dyDescent="0.2">
      <c r="A4401" s="5">
        <v>4.2409410000000003</v>
      </c>
      <c r="B4401" s="5">
        <v>-3.2230780000000001</v>
      </c>
      <c r="C4401" s="5">
        <v>3.2698640000000001</v>
      </c>
      <c r="D4401" s="5">
        <v>1.9959000000000001E-2</v>
      </c>
      <c r="E4401" s="1"/>
    </row>
    <row r="4402" spans="1:5" x14ac:dyDescent="0.2">
      <c r="A4402" s="5">
        <v>4.2420080000000002</v>
      </c>
      <c r="B4402" s="5">
        <v>-3.222896</v>
      </c>
      <c r="C4402" s="5">
        <v>3.2706919999999999</v>
      </c>
      <c r="D4402" s="5">
        <v>1.9966999999999999E-2</v>
      </c>
      <c r="E4402" s="1"/>
    </row>
    <row r="4403" spans="1:5" x14ac:dyDescent="0.2">
      <c r="A4403" s="5">
        <v>4.2430750000000002</v>
      </c>
      <c r="B4403" s="5">
        <v>-3.2227130000000002</v>
      </c>
      <c r="C4403" s="5">
        <v>3.2715190000000001</v>
      </c>
      <c r="D4403" s="5">
        <v>2.0140000000000002E-2</v>
      </c>
      <c r="E4403" s="1"/>
    </row>
    <row r="4404" spans="1:5" x14ac:dyDescent="0.2">
      <c r="A4404" s="5">
        <v>4.2441430000000002</v>
      </c>
      <c r="B4404" s="5">
        <v>-3.2224810000000002</v>
      </c>
      <c r="C4404" s="5">
        <v>3.2723460000000002</v>
      </c>
      <c r="D4404" s="5">
        <v>2.0390999999999999E-2</v>
      </c>
      <c r="E4404" s="1"/>
    </row>
    <row r="4405" spans="1:5" x14ac:dyDescent="0.2">
      <c r="A4405" s="5">
        <v>4.2452100000000002</v>
      </c>
      <c r="B4405" s="5">
        <v>-3.2220469999999999</v>
      </c>
      <c r="C4405" s="5">
        <v>3.273174</v>
      </c>
      <c r="D4405" s="5">
        <v>2.0624E-2</v>
      </c>
      <c r="E4405" s="1"/>
    </row>
    <row r="4406" spans="1:5" x14ac:dyDescent="0.2">
      <c r="A4406" s="5">
        <v>4.2462770000000001</v>
      </c>
      <c r="B4406" s="5">
        <v>-3.2213530000000001</v>
      </c>
      <c r="C4406" s="5">
        <v>3.2740010000000002</v>
      </c>
      <c r="D4406" s="5">
        <v>2.0812000000000001E-2</v>
      </c>
      <c r="E4406" s="1"/>
    </row>
    <row r="4407" spans="1:5" x14ac:dyDescent="0.2">
      <c r="A4407" s="5">
        <v>4.247344</v>
      </c>
      <c r="B4407" s="5">
        <v>-3.2205970000000002</v>
      </c>
      <c r="C4407" s="5">
        <v>3.274829</v>
      </c>
      <c r="D4407" s="5">
        <v>2.0979000000000001E-2</v>
      </c>
      <c r="E4407" s="1"/>
    </row>
    <row r="4408" spans="1:5" x14ac:dyDescent="0.2">
      <c r="A4408" s="5">
        <v>4.2484109999999999</v>
      </c>
      <c r="B4408" s="5">
        <v>-3.2195939999999998</v>
      </c>
      <c r="C4408" s="5">
        <v>3.2756560000000001</v>
      </c>
      <c r="D4408" s="5">
        <v>2.1146999999999999E-2</v>
      </c>
      <c r="E4408" s="1"/>
    </row>
    <row r="4409" spans="1:5" x14ac:dyDescent="0.2">
      <c r="A4409" s="5">
        <v>4.2494779999999999</v>
      </c>
      <c r="B4409" s="5">
        <v>-3.217848</v>
      </c>
      <c r="C4409" s="5">
        <v>3.276484</v>
      </c>
      <c r="D4409" s="5">
        <v>2.1308000000000001E-2</v>
      </c>
      <c r="E4409" s="1"/>
    </row>
    <row r="4410" spans="1:5" x14ac:dyDescent="0.2">
      <c r="A4410" s="5">
        <v>4.2505459999999999</v>
      </c>
      <c r="B4410" s="5">
        <v>-3.2161059999999999</v>
      </c>
      <c r="C4410" s="5">
        <v>3.2773110000000001</v>
      </c>
      <c r="D4410" s="5">
        <v>2.1430999999999999E-2</v>
      </c>
      <c r="E4410" s="1"/>
    </row>
    <row r="4411" spans="1:5" x14ac:dyDescent="0.2">
      <c r="A4411" s="5">
        <v>4.2516129999999999</v>
      </c>
      <c r="B4411" s="5">
        <v>-3.2143570000000001</v>
      </c>
      <c r="C4411" s="5">
        <v>3.2781380000000002</v>
      </c>
      <c r="D4411" s="5">
        <v>2.1506999999999998E-2</v>
      </c>
      <c r="E4411" s="1"/>
    </row>
    <row r="4412" spans="1:5" x14ac:dyDescent="0.2">
      <c r="A4412" s="5">
        <v>4.2526799999999998</v>
      </c>
      <c r="B4412" s="5">
        <v>-3.212612</v>
      </c>
      <c r="C4412" s="5">
        <v>3.278966</v>
      </c>
      <c r="D4412" s="5">
        <v>2.1509E-2</v>
      </c>
      <c r="E4412" s="1"/>
    </row>
    <row r="4413" spans="1:5" x14ac:dyDescent="0.2">
      <c r="A4413" s="5">
        <v>4.2537469999999997</v>
      </c>
      <c r="B4413" s="5">
        <v>-3.2109049999999999</v>
      </c>
      <c r="C4413" s="5">
        <v>3.2797939999999999</v>
      </c>
      <c r="D4413" s="5">
        <v>2.1198999999999999E-2</v>
      </c>
      <c r="E4413" s="1"/>
    </row>
    <row r="4414" spans="1:5" x14ac:dyDescent="0.2">
      <c r="A4414" s="5">
        <v>4.2548139999999997</v>
      </c>
      <c r="B4414" s="5">
        <v>-3.2092010000000002</v>
      </c>
      <c r="C4414" s="5">
        <v>3.280621</v>
      </c>
      <c r="D4414" s="5">
        <v>2.0562E-2</v>
      </c>
      <c r="E4414" s="1"/>
    </row>
    <row r="4415" spans="1:5" x14ac:dyDescent="0.2">
      <c r="A4415" s="5">
        <v>4.2558809999999996</v>
      </c>
      <c r="B4415" s="5">
        <v>-3.2074919999999998</v>
      </c>
      <c r="C4415" s="5">
        <v>3.2814480000000001</v>
      </c>
      <c r="D4415" s="5">
        <v>1.9924999999999998E-2</v>
      </c>
      <c r="E4415" s="1"/>
    </row>
    <row r="4416" spans="1:5" x14ac:dyDescent="0.2">
      <c r="A4416" s="5">
        <v>4.2569480000000004</v>
      </c>
      <c r="B4416" s="5">
        <v>-3.2065860000000002</v>
      </c>
      <c r="C4416" s="5">
        <v>3.282276</v>
      </c>
      <c r="D4416" s="5">
        <v>1.9288E-2</v>
      </c>
      <c r="E4416" s="1"/>
    </row>
    <row r="4417" spans="1:5" x14ac:dyDescent="0.2">
      <c r="A4417" s="5">
        <v>4.2580159999999996</v>
      </c>
      <c r="B4417" s="5">
        <v>-3.2057980000000001</v>
      </c>
      <c r="C4417" s="5">
        <v>3.2831030000000001</v>
      </c>
      <c r="D4417" s="5">
        <v>1.8662000000000002E-2</v>
      </c>
      <c r="E4417" s="1"/>
    </row>
    <row r="4418" spans="1:5" x14ac:dyDescent="0.2">
      <c r="A4418" s="5">
        <v>4.2590830000000004</v>
      </c>
      <c r="B4418" s="5">
        <v>-3.2050149999999999</v>
      </c>
      <c r="C4418" s="5">
        <v>3.2839309999999999</v>
      </c>
      <c r="D4418" s="5">
        <v>1.806E-2</v>
      </c>
      <c r="E4418" s="1"/>
    </row>
    <row r="4419" spans="1:5" x14ac:dyDescent="0.2">
      <c r="A4419" s="5">
        <v>4.2601500000000003</v>
      </c>
      <c r="B4419" s="5">
        <v>-3.2042320000000002</v>
      </c>
      <c r="C4419" s="5">
        <v>3.2847580000000001</v>
      </c>
      <c r="D4419" s="5">
        <v>1.7469999999999999E-2</v>
      </c>
      <c r="E4419" s="1"/>
    </row>
    <row r="4420" spans="1:5" x14ac:dyDescent="0.2">
      <c r="A4420" s="5">
        <v>4.2612170000000003</v>
      </c>
      <c r="B4420" s="5">
        <v>-3.2040099999999998</v>
      </c>
      <c r="C4420" s="5">
        <v>3.2855850000000002</v>
      </c>
      <c r="D4420" s="5">
        <v>1.7134E-2</v>
      </c>
      <c r="E4420" s="1"/>
    </row>
    <row r="4421" spans="1:5" x14ac:dyDescent="0.2">
      <c r="A4421" s="5">
        <v>4.2622840000000002</v>
      </c>
      <c r="B4421" s="5">
        <v>-3.2042109999999999</v>
      </c>
      <c r="C4421" s="5">
        <v>3.286413</v>
      </c>
      <c r="D4421" s="5">
        <v>1.7344999999999999E-2</v>
      </c>
      <c r="E4421" s="1"/>
    </row>
    <row r="4422" spans="1:5" x14ac:dyDescent="0.2">
      <c r="A4422" s="5">
        <v>4.2633510000000001</v>
      </c>
      <c r="B4422" s="5">
        <v>-3.204453</v>
      </c>
      <c r="C4422" s="5">
        <v>3.2872400000000002</v>
      </c>
      <c r="D4422" s="5">
        <v>1.7616E-2</v>
      </c>
      <c r="E4422" s="1"/>
    </row>
    <row r="4423" spans="1:5" x14ac:dyDescent="0.2">
      <c r="A4423" s="5">
        <v>4.2644190000000002</v>
      </c>
      <c r="B4423" s="5">
        <v>-3.2048109999999999</v>
      </c>
      <c r="C4423" s="5">
        <v>3.288068</v>
      </c>
      <c r="D4423" s="5">
        <v>1.7885000000000002E-2</v>
      </c>
      <c r="E4423" s="1"/>
    </row>
    <row r="4424" spans="1:5" x14ac:dyDescent="0.2">
      <c r="A4424" s="5">
        <v>4.2654860000000001</v>
      </c>
      <c r="B4424" s="5">
        <v>-3.2052670000000001</v>
      </c>
      <c r="C4424" s="5">
        <v>3.2888950000000001</v>
      </c>
      <c r="D4424" s="5">
        <v>1.8138999999999999E-2</v>
      </c>
      <c r="E4424" s="1"/>
    </row>
    <row r="4425" spans="1:5" x14ac:dyDescent="0.2">
      <c r="A4425" s="5">
        <v>4.266553</v>
      </c>
      <c r="B4425" s="5">
        <v>-3.2057310000000001</v>
      </c>
      <c r="C4425" s="5">
        <v>3.289723</v>
      </c>
      <c r="D4425" s="5">
        <v>1.8329000000000002E-2</v>
      </c>
      <c r="E4425" s="1"/>
    </row>
    <row r="4426" spans="1:5" x14ac:dyDescent="0.2">
      <c r="A4426" s="5">
        <v>4.26762</v>
      </c>
      <c r="B4426" s="5">
        <v>-3.206197</v>
      </c>
      <c r="C4426" s="5">
        <v>3.2905500000000001</v>
      </c>
      <c r="D4426" s="5">
        <v>1.8443000000000001E-2</v>
      </c>
      <c r="E4426" s="1"/>
    </row>
    <row r="4427" spans="1:5" x14ac:dyDescent="0.2">
      <c r="A4427" s="5">
        <v>4.2686869999999999</v>
      </c>
      <c r="B4427" s="5">
        <v>-3.2066889999999999</v>
      </c>
      <c r="C4427" s="5">
        <v>3.2913779999999999</v>
      </c>
      <c r="D4427" s="5">
        <v>1.8499000000000002E-2</v>
      </c>
      <c r="E4427" s="1"/>
    </row>
    <row r="4428" spans="1:5" x14ac:dyDescent="0.2">
      <c r="A4428" s="5">
        <v>4.2697539999999998</v>
      </c>
      <c r="B4428" s="5">
        <v>-3.207395</v>
      </c>
      <c r="C4428" s="5">
        <v>3.292205</v>
      </c>
      <c r="D4428" s="5">
        <v>1.8388000000000002E-2</v>
      </c>
      <c r="E4428" s="1"/>
    </row>
    <row r="4429" spans="1:5" x14ac:dyDescent="0.2">
      <c r="A4429" s="5">
        <v>4.2708209999999998</v>
      </c>
      <c r="B4429" s="5">
        <v>-3.2081490000000001</v>
      </c>
      <c r="C4429" s="5">
        <v>3.2930320000000002</v>
      </c>
      <c r="D4429" s="5">
        <v>1.8189E-2</v>
      </c>
      <c r="E4429" s="1"/>
    </row>
    <row r="4430" spans="1:5" x14ac:dyDescent="0.2">
      <c r="A4430" s="5">
        <v>4.2718879999999997</v>
      </c>
      <c r="B4430" s="5">
        <v>-3.2090450000000001</v>
      </c>
      <c r="C4430" s="5">
        <v>3.29386</v>
      </c>
      <c r="D4430" s="5">
        <v>1.7989999999999999E-2</v>
      </c>
      <c r="E4430" s="1"/>
    </row>
    <row r="4431" spans="1:5" x14ac:dyDescent="0.2">
      <c r="A4431" s="5">
        <v>4.2729549999999996</v>
      </c>
      <c r="B4431" s="5">
        <v>-3.2103130000000002</v>
      </c>
      <c r="C4431" s="5">
        <v>3.2946870000000001</v>
      </c>
      <c r="D4431" s="5">
        <v>1.7791999999999999E-2</v>
      </c>
      <c r="E4431" s="1"/>
    </row>
    <row r="4432" spans="1:5" x14ac:dyDescent="0.2">
      <c r="A4432" s="5">
        <v>4.2740229999999997</v>
      </c>
      <c r="B4432" s="5">
        <v>-3.2116660000000001</v>
      </c>
      <c r="C4432" s="5">
        <v>3.295515</v>
      </c>
      <c r="D4432" s="5">
        <v>1.7767999999999999E-2</v>
      </c>
      <c r="E4432" s="1"/>
    </row>
    <row r="4433" spans="1:5" x14ac:dyDescent="0.2">
      <c r="A4433" s="5">
        <v>4.2750899999999996</v>
      </c>
      <c r="B4433" s="5">
        <v>-3.2130169999999998</v>
      </c>
      <c r="C4433" s="5">
        <v>3.2963420000000001</v>
      </c>
      <c r="D4433" s="5">
        <v>1.8157E-2</v>
      </c>
      <c r="E4433" s="1"/>
    </row>
    <row r="4434" spans="1:5" x14ac:dyDescent="0.2">
      <c r="A4434" s="5">
        <v>4.2761570000000004</v>
      </c>
      <c r="B4434" s="5">
        <v>-3.2143860000000002</v>
      </c>
      <c r="C4434" s="5">
        <v>3.2971689999999998</v>
      </c>
      <c r="D4434" s="5">
        <v>1.8526000000000001E-2</v>
      </c>
      <c r="E4434" s="1"/>
    </row>
    <row r="4435" spans="1:5" x14ac:dyDescent="0.2">
      <c r="A4435" s="5">
        <v>4.2772240000000004</v>
      </c>
      <c r="B4435" s="5">
        <v>-3.215357</v>
      </c>
      <c r="C4435" s="5">
        <v>3.2979970000000001</v>
      </c>
      <c r="D4435" s="5">
        <v>1.8894999999999999E-2</v>
      </c>
      <c r="E4435" s="1"/>
    </row>
    <row r="4436" spans="1:5" x14ac:dyDescent="0.2">
      <c r="A4436" s="5">
        <v>4.2782910000000003</v>
      </c>
      <c r="B4436" s="5">
        <v>-3.216037</v>
      </c>
      <c r="C4436" s="5">
        <v>3.2988240000000002</v>
      </c>
      <c r="D4436" s="5">
        <v>1.9354E-2</v>
      </c>
      <c r="E4436" s="1"/>
    </row>
    <row r="4437" spans="1:5" x14ac:dyDescent="0.2">
      <c r="A4437" s="5">
        <v>4.2793580000000002</v>
      </c>
      <c r="B4437" s="5">
        <v>-3.216666</v>
      </c>
      <c r="C4437" s="5">
        <v>3.299652</v>
      </c>
      <c r="D4437" s="5">
        <v>1.984E-2</v>
      </c>
      <c r="E4437" s="1"/>
    </row>
    <row r="4438" spans="1:5" x14ac:dyDescent="0.2">
      <c r="A4438" s="5">
        <v>4.2804260000000003</v>
      </c>
      <c r="B4438" s="5">
        <v>-3.217266</v>
      </c>
      <c r="C4438" s="5">
        <v>3.3004790000000002</v>
      </c>
      <c r="D4438" s="5">
        <v>2.0327999999999999E-2</v>
      </c>
      <c r="E4438" s="1"/>
    </row>
    <row r="4439" spans="1:5" x14ac:dyDescent="0.2">
      <c r="A4439" s="5">
        <v>4.2814930000000002</v>
      </c>
      <c r="B4439" s="5">
        <v>-3.217854</v>
      </c>
      <c r="C4439" s="5">
        <v>3.301307</v>
      </c>
      <c r="D4439" s="5">
        <v>2.0816000000000001E-2</v>
      </c>
      <c r="E4439" s="1"/>
    </row>
    <row r="4440" spans="1:5" x14ac:dyDescent="0.2">
      <c r="A4440" s="5">
        <v>4.2825600000000001</v>
      </c>
      <c r="B4440" s="5">
        <v>-3.2184430000000002</v>
      </c>
      <c r="C4440" s="5">
        <v>3.3021340000000001</v>
      </c>
      <c r="D4440" s="5">
        <v>2.1909999999999999E-2</v>
      </c>
      <c r="E4440" s="1"/>
    </row>
    <row r="4441" spans="1:5" x14ac:dyDescent="0.2">
      <c r="A4441" s="5">
        <v>4.2836270000000001</v>
      </c>
      <c r="B4441" s="5">
        <v>-3.2190310000000002</v>
      </c>
      <c r="C4441" s="5">
        <v>3.302962</v>
      </c>
      <c r="D4441" s="5">
        <v>2.3413E-2</v>
      </c>
      <c r="E4441" s="1"/>
    </row>
    <row r="4442" spans="1:5" x14ac:dyDescent="0.2">
      <c r="A4442" s="5">
        <v>4.284694</v>
      </c>
      <c r="B4442" s="5">
        <v>-3.219849</v>
      </c>
      <c r="C4442" s="5">
        <v>3.3037890000000001</v>
      </c>
      <c r="D4442" s="5">
        <v>2.4915E-2</v>
      </c>
      <c r="E4442" s="1"/>
    </row>
    <row r="4443" spans="1:5" x14ac:dyDescent="0.2">
      <c r="A4443" s="5">
        <v>4.2857609999999999</v>
      </c>
      <c r="B4443" s="5">
        <v>-3.2211129999999999</v>
      </c>
      <c r="C4443" s="5">
        <v>3.3046160000000002</v>
      </c>
      <c r="D4443" s="5">
        <v>2.6384999999999999E-2</v>
      </c>
      <c r="E4443" s="1"/>
    </row>
    <row r="4444" spans="1:5" x14ac:dyDescent="0.2">
      <c r="A4444" s="5">
        <v>4.286829</v>
      </c>
      <c r="B4444" s="5">
        <v>-3.2225429999999999</v>
      </c>
      <c r="C4444" s="5">
        <v>3.305444</v>
      </c>
      <c r="D4444" s="5">
        <v>2.7838999999999999E-2</v>
      </c>
      <c r="E4444" s="1"/>
    </row>
    <row r="4445" spans="1:5" x14ac:dyDescent="0.2">
      <c r="A4445" s="5">
        <v>4.2878959999999999</v>
      </c>
      <c r="B4445" s="5">
        <v>-3.2235659999999999</v>
      </c>
      <c r="C4445" s="5">
        <v>3.3062710000000002</v>
      </c>
      <c r="D4445" s="5">
        <v>2.9295000000000002E-2</v>
      </c>
      <c r="E4445" s="1"/>
    </row>
    <row r="4446" spans="1:5" x14ac:dyDescent="0.2">
      <c r="A4446" s="5">
        <v>4.2889629999999999</v>
      </c>
      <c r="B4446" s="5">
        <v>-3.2241140000000001</v>
      </c>
      <c r="C4446" s="5">
        <v>3.307099</v>
      </c>
      <c r="D4446" s="5">
        <v>3.0742999999999999E-2</v>
      </c>
      <c r="E4446" s="1"/>
    </row>
    <row r="4447" spans="1:5" x14ac:dyDescent="0.2">
      <c r="A4447" s="5">
        <v>4.2900299999999998</v>
      </c>
      <c r="B4447" s="5">
        <v>-3.2245159999999999</v>
      </c>
      <c r="C4447" s="5">
        <v>3.3079260000000001</v>
      </c>
      <c r="D4447" s="5">
        <v>3.1878999999999998E-2</v>
      </c>
      <c r="E4447" s="1"/>
    </row>
    <row r="4448" spans="1:5" x14ac:dyDescent="0.2">
      <c r="A4448" s="5">
        <v>4.2910969999999997</v>
      </c>
      <c r="B4448" s="5">
        <v>-3.2249189999999999</v>
      </c>
      <c r="C4448" s="5">
        <v>3.308754</v>
      </c>
      <c r="D4448" s="5">
        <v>3.1748999999999999E-2</v>
      </c>
      <c r="E4448" s="1"/>
    </row>
    <row r="4449" spans="1:5" x14ac:dyDescent="0.2">
      <c r="A4449" s="5">
        <v>4.2921639999999996</v>
      </c>
      <c r="B4449" s="5">
        <v>-3.2252299999999998</v>
      </c>
      <c r="C4449" s="5">
        <v>3.3095810000000001</v>
      </c>
      <c r="D4449" s="5">
        <v>3.1588999999999999E-2</v>
      </c>
      <c r="E4449" s="1"/>
    </row>
    <row r="4450" spans="1:5" x14ac:dyDescent="0.2">
      <c r="A4450" s="5">
        <v>4.2932309999999996</v>
      </c>
      <c r="B4450" s="5">
        <v>-3.2246700000000001</v>
      </c>
      <c r="C4450" s="5">
        <v>3.3104089999999999</v>
      </c>
      <c r="D4450" s="5">
        <v>3.1474000000000002E-2</v>
      </c>
      <c r="E4450" s="1"/>
    </row>
    <row r="4451" spans="1:5" x14ac:dyDescent="0.2">
      <c r="A4451" s="5">
        <v>4.2942989999999996</v>
      </c>
      <c r="B4451" s="5">
        <v>-3.223579</v>
      </c>
      <c r="C4451" s="5">
        <v>3.3112360000000001</v>
      </c>
      <c r="D4451" s="5">
        <v>3.1466000000000001E-2</v>
      </c>
      <c r="E4451" s="1"/>
    </row>
    <row r="4452" spans="1:5" x14ac:dyDescent="0.2">
      <c r="A4452" s="5">
        <v>4.2953659999999996</v>
      </c>
      <c r="B4452" s="5">
        <v>-3.2224699999999999</v>
      </c>
      <c r="C4452" s="5">
        <v>3.3120630000000002</v>
      </c>
      <c r="D4452" s="5">
        <v>3.1461000000000003E-2</v>
      </c>
      <c r="E4452" s="1"/>
    </row>
    <row r="4453" spans="1:5" x14ac:dyDescent="0.2">
      <c r="A4453" s="5">
        <v>4.2964330000000004</v>
      </c>
      <c r="B4453" s="5">
        <v>-3.2212000000000001</v>
      </c>
      <c r="C4453" s="5">
        <v>3.312891</v>
      </c>
      <c r="D4453" s="5">
        <v>3.1455999999999998E-2</v>
      </c>
      <c r="E4453" s="1"/>
    </row>
    <row r="4454" spans="1:5" x14ac:dyDescent="0.2">
      <c r="A4454" s="5">
        <v>4.2975000000000003</v>
      </c>
      <c r="B4454" s="5">
        <v>-3.2198280000000001</v>
      </c>
      <c r="C4454" s="5">
        <v>3.3137180000000002</v>
      </c>
      <c r="D4454" s="5">
        <v>3.1451E-2</v>
      </c>
      <c r="E4454" s="1"/>
    </row>
    <row r="4455" spans="1:5" x14ac:dyDescent="0.2">
      <c r="A4455" s="5">
        <v>4.2985670000000002</v>
      </c>
      <c r="B4455" s="5">
        <v>-3.218534</v>
      </c>
      <c r="C4455" s="5">
        <v>3.314546</v>
      </c>
      <c r="D4455" s="5">
        <v>3.1662999999999997E-2</v>
      </c>
      <c r="E4455" s="1"/>
    </row>
    <row r="4456" spans="1:5" x14ac:dyDescent="0.2">
      <c r="A4456" s="5">
        <v>4.2996340000000002</v>
      </c>
      <c r="B4456" s="5">
        <v>-3.217285</v>
      </c>
      <c r="C4456" s="5">
        <v>3.3153730000000001</v>
      </c>
      <c r="D4456" s="5">
        <v>3.1906999999999998E-2</v>
      </c>
      <c r="E4456" s="1"/>
    </row>
    <row r="4457" spans="1:5" x14ac:dyDescent="0.2">
      <c r="A4457" s="5">
        <v>4.3007020000000002</v>
      </c>
      <c r="B4457" s="5">
        <v>-3.2162679999999999</v>
      </c>
      <c r="C4457" s="5">
        <v>3.3161999999999998</v>
      </c>
      <c r="D4457" s="5">
        <v>3.2153000000000001E-2</v>
      </c>
      <c r="E4457" s="1"/>
    </row>
    <row r="4458" spans="1:5" x14ac:dyDescent="0.2">
      <c r="A4458" s="5">
        <v>4.3017690000000002</v>
      </c>
      <c r="B4458" s="5">
        <v>-3.2158799999999998</v>
      </c>
      <c r="C4458" s="5">
        <v>3.3170280000000001</v>
      </c>
      <c r="D4458" s="5">
        <v>3.1837999999999998E-2</v>
      </c>
      <c r="E4458" s="1"/>
    </row>
    <row r="4459" spans="1:5" x14ac:dyDescent="0.2">
      <c r="A4459" s="5">
        <v>4.3028360000000001</v>
      </c>
      <c r="B4459" s="5">
        <v>-3.2156539999999998</v>
      </c>
      <c r="C4459" s="5">
        <v>3.3178550000000002</v>
      </c>
      <c r="D4459" s="5">
        <v>3.1487000000000001E-2</v>
      </c>
      <c r="E4459" s="1"/>
    </row>
    <row r="4460" spans="1:5" x14ac:dyDescent="0.2">
      <c r="A4460" s="5">
        <v>4.303903</v>
      </c>
      <c r="B4460" s="5">
        <v>-3.2155689999999999</v>
      </c>
      <c r="C4460" s="5">
        <v>3.318683</v>
      </c>
      <c r="D4460" s="5">
        <v>3.1140999999999999E-2</v>
      </c>
      <c r="E4460" s="1"/>
    </row>
    <row r="4461" spans="1:5" x14ac:dyDescent="0.2">
      <c r="A4461" s="5">
        <v>4.30497</v>
      </c>
      <c r="B4461" s="5">
        <v>-3.2159080000000002</v>
      </c>
      <c r="C4461" s="5">
        <v>3.3195100000000002</v>
      </c>
      <c r="D4461" s="5">
        <v>3.0793000000000001E-2</v>
      </c>
      <c r="E4461" s="1"/>
    </row>
    <row r="4462" spans="1:5" x14ac:dyDescent="0.2">
      <c r="A4462" s="5">
        <v>4.3060369999999999</v>
      </c>
      <c r="B4462" s="5">
        <v>-3.2164069999999998</v>
      </c>
      <c r="C4462" s="5">
        <v>3.320338</v>
      </c>
      <c r="D4462" s="5">
        <v>3.058E-2</v>
      </c>
      <c r="E4462" s="1"/>
    </row>
    <row r="4463" spans="1:5" x14ac:dyDescent="0.2">
      <c r="A4463" s="5">
        <v>4.307105</v>
      </c>
      <c r="B4463" s="5">
        <v>-3.216904</v>
      </c>
      <c r="C4463" s="5">
        <v>3.3211650000000001</v>
      </c>
      <c r="D4463" s="5">
        <v>3.058E-2</v>
      </c>
      <c r="E4463" s="1"/>
    </row>
    <row r="4464" spans="1:5" x14ac:dyDescent="0.2">
      <c r="A4464" s="5">
        <v>4.3081719999999999</v>
      </c>
      <c r="B4464" s="5">
        <v>-3.2173759999999998</v>
      </c>
      <c r="C4464" s="5">
        <v>3.321993</v>
      </c>
      <c r="D4464" s="5">
        <v>3.0596000000000002E-2</v>
      </c>
      <c r="E4464" s="1"/>
    </row>
    <row r="4465" spans="1:5" x14ac:dyDescent="0.2">
      <c r="A4465" s="5">
        <v>4.3092389999999998</v>
      </c>
      <c r="B4465" s="5">
        <v>-3.2177479999999998</v>
      </c>
      <c r="C4465" s="5">
        <v>3.3228200000000001</v>
      </c>
      <c r="D4465" s="5">
        <v>3.0046E-2</v>
      </c>
      <c r="E4465" s="1"/>
    </row>
    <row r="4466" spans="1:5" x14ac:dyDescent="0.2">
      <c r="A4466" s="5">
        <v>4.3103059999999997</v>
      </c>
      <c r="B4466" s="5">
        <v>-3.2180390000000001</v>
      </c>
      <c r="C4466" s="5">
        <v>3.3236469999999998</v>
      </c>
      <c r="D4466" s="5">
        <v>2.9076999999999999E-2</v>
      </c>
      <c r="E4466" s="1"/>
    </row>
    <row r="4467" spans="1:5" x14ac:dyDescent="0.2">
      <c r="A4467" s="5">
        <v>4.3113729999999997</v>
      </c>
      <c r="B4467" s="5">
        <v>-3.2182620000000002</v>
      </c>
      <c r="C4467" s="5">
        <v>3.3244750000000001</v>
      </c>
      <c r="D4467" s="5">
        <v>2.8084000000000001E-2</v>
      </c>
      <c r="E4467" s="1"/>
    </row>
    <row r="4468" spans="1:5" x14ac:dyDescent="0.2">
      <c r="A4468" s="5">
        <v>4.3124399999999996</v>
      </c>
      <c r="B4468" s="5">
        <v>-3.2181220000000001</v>
      </c>
      <c r="C4468" s="5">
        <v>3.3253020000000002</v>
      </c>
      <c r="D4468" s="5">
        <v>2.7085999999999999E-2</v>
      </c>
      <c r="E4468" s="1"/>
    </row>
    <row r="4469" spans="1:5" x14ac:dyDescent="0.2">
      <c r="A4469" s="5">
        <v>4.3135079999999997</v>
      </c>
      <c r="B4469" s="5">
        <v>-3.2175760000000002</v>
      </c>
      <c r="C4469" s="5">
        <v>3.32613</v>
      </c>
      <c r="D4469" s="5">
        <v>2.6079999999999999E-2</v>
      </c>
      <c r="E4469" s="1"/>
    </row>
    <row r="4470" spans="1:5" x14ac:dyDescent="0.2">
      <c r="A4470" s="5">
        <v>4.3145749999999996</v>
      </c>
      <c r="B4470" s="5">
        <v>-3.2170269999999999</v>
      </c>
      <c r="C4470" s="5">
        <v>3.3269570000000002</v>
      </c>
      <c r="D4470" s="5">
        <v>2.5065E-2</v>
      </c>
      <c r="E4470" s="1"/>
    </row>
    <row r="4471" spans="1:5" x14ac:dyDescent="0.2">
      <c r="A4471" s="5">
        <v>4.3156420000000004</v>
      </c>
      <c r="B4471" s="5">
        <v>-3.2164890000000002</v>
      </c>
      <c r="C4471" s="5">
        <v>3.327785</v>
      </c>
      <c r="D4471" s="5">
        <v>2.4028000000000001E-2</v>
      </c>
      <c r="E4471" s="1"/>
    </row>
    <row r="4472" spans="1:5" x14ac:dyDescent="0.2">
      <c r="A4472" s="5">
        <v>4.3167090000000004</v>
      </c>
      <c r="B4472" s="5">
        <v>-3.2160299999999999</v>
      </c>
      <c r="C4472" s="5">
        <v>3.3286120000000001</v>
      </c>
      <c r="D4472" s="5">
        <v>2.3306E-2</v>
      </c>
      <c r="E4472" s="1"/>
    </row>
    <row r="4473" spans="1:5" x14ac:dyDescent="0.2">
      <c r="A4473" s="5">
        <v>4.3177760000000003</v>
      </c>
      <c r="B4473" s="5">
        <v>-3.2157650000000002</v>
      </c>
      <c r="C4473" s="5">
        <v>3.3294389999999998</v>
      </c>
      <c r="D4473" s="5">
        <v>2.3798E-2</v>
      </c>
      <c r="E4473" s="1"/>
    </row>
    <row r="4474" spans="1:5" x14ac:dyDescent="0.2">
      <c r="A4474" s="5">
        <v>4.3188430000000002</v>
      </c>
      <c r="B4474" s="5">
        <v>-3.2155170000000002</v>
      </c>
      <c r="C4474" s="5">
        <v>3.3302670000000001</v>
      </c>
      <c r="D4474" s="5">
        <v>2.4386999999999999E-2</v>
      </c>
      <c r="E4474" s="1"/>
    </row>
    <row r="4475" spans="1:5" x14ac:dyDescent="0.2">
      <c r="A4475" s="5">
        <v>4.3199110000000003</v>
      </c>
      <c r="B4475" s="5">
        <v>-3.2155559999999999</v>
      </c>
      <c r="C4475" s="5">
        <v>3.3310940000000002</v>
      </c>
      <c r="D4475" s="5">
        <v>2.4982000000000001E-2</v>
      </c>
      <c r="E4475" s="1"/>
    </row>
    <row r="4476" spans="1:5" x14ac:dyDescent="0.2">
      <c r="A4476" s="5">
        <v>4.3209780000000002</v>
      </c>
      <c r="B4476" s="5">
        <v>-3.2167810000000001</v>
      </c>
      <c r="C4476" s="5">
        <v>3.3319220000000001</v>
      </c>
      <c r="D4476" s="5">
        <v>2.5576000000000002E-2</v>
      </c>
      <c r="E4476" s="1"/>
    </row>
    <row r="4477" spans="1:5" x14ac:dyDescent="0.2">
      <c r="A4477" s="5">
        <v>4.3220450000000001</v>
      </c>
      <c r="B4477" s="5">
        <v>-3.2180049999999998</v>
      </c>
      <c r="C4477" s="5">
        <v>3.3327490000000002</v>
      </c>
      <c r="D4477" s="5">
        <v>2.6426999999999999E-2</v>
      </c>
      <c r="E4477" s="1"/>
    </row>
    <row r="4478" spans="1:5" x14ac:dyDescent="0.2">
      <c r="A4478" s="5">
        <v>4.3231120000000001</v>
      </c>
      <c r="B4478" s="5">
        <v>-3.219236</v>
      </c>
      <c r="C4478" s="5">
        <v>3.333577</v>
      </c>
      <c r="D4478" s="5">
        <v>2.7366000000000001E-2</v>
      </c>
      <c r="E4478" s="1"/>
    </row>
    <row r="4479" spans="1:5" x14ac:dyDescent="0.2">
      <c r="A4479" s="5">
        <v>4.324179</v>
      </c>
      <c r="B4479" s="5">
        <v>-3.2203879999999998</v>
      </c>
      <c r="C4479" s="5">
        <v>3.3344040000000001</v>
      </c>
      <c r="D4479" s="5">
        <v>2.8317999999999999E-2</v>
      </c>
      <c r="E4479" s="1"/>
    </row>
    <row r="4480" spans="1:5" x14ac:dyDescent="0.2">
      <c r="A4480" s="5">
        <v>4.3252459999999999</v>
      </c>
      <c r="B4480" s="5">
        <v>-3.2205409999999999</v>
      </c>
      <c r="C4480" s="5">
        <v>3.335232</v>
      </c>
      <c r="D4480" s="5">
        <v>2.9061E-2</v>
      </c>
      <c r="E4480" s="1"/>
    </row>
    <row r="4481" spans="1:5" x14ac:dyDescent="0.2">
      <c r="A4481" s="5">
        <v>4.3263129999999999</v>
      </c>
      <c r="B4481" s="5">
        <v>-3.2205819999999998</v>
      </c>
      <c r="C4481" s="5">
        <v>3.3360590000000001</v>
      </c>
      <c r="D4481" s="5">
        <v>2.9756999999999999E-2</v>
      </c>
      <c r="E4481" s="1"/>
    </row>
    <row r="4482" spans="1:5" x14ac:dyDescent="0.2">
      <c r="A4482" s="5">
        <v>4.3273809999999999</v>
      </c>
      <c r="B4482" s="5">
        <v>-3.2205859999999999</v>
      </c>
      <c r="C4482" s="5">
        <v>3.3368859999999998</v>
      </c>
      <c r="D4482" s="5">
        <v>3.0453000000000001E-2</v>
      </c>
      <c r="E4482" s="1"/>
    </row>
    <row r="4483" spans="1:5" x14ac:dyDescent="0.2">
      <c r="A4483" s="5">
        <v>4.3284479999999999</v>
      </c>
      <c r="B4483" s="5">
        <v>-3.2196989999999999</v>
      </c>
      <c r="C4483" s="5">
        <v>3.3377140000000001</v>
      </c>
      <c r="D4483" s="5">
        <v>3.1151999999999999E-2</v>
      </c>
      <c r="E4483" s="1"/>
    </row>
    <row r="4484" spans="1:5" x14ac:dyDescent="0.2">
      <c r="A4484" s="5">
        <v>4.3295149999999998</v>
      </c>
      <c r="B4484" s="5">
        <v>-3.2185890000000001</v>
      </c>
      <c r="C4484" s="5">
        <v>3.3385410000000002</v>
      </c>
      <c r="D4484" s="5">
        <v>3.1312E-2</v>
      </c>
      <c r="E4484" s="1"/>
    </row>
    <row r="4485" spans="1:5" x14ac:dyDescent="0.2">
      <c r="A4485" s="5">
        <v>4.3305819999999997</v>
      </c>
      <c r="B4485" s="5">
        <v>-3.217492</v>
      </c>
      <c r="C4485" s="5">
        <v>3.339369</v>
      </c>
      <c r="D4485" s="5">
        <v>3.0872E-2</v>
      </c>
      <c r="E4485" s="1"/>
    </row>
    <row r="4486" spans="1:5" x14ac:dyDescent="0.2">
      <c r="A4486" s="5">
        <v>4.3316489999999996</v>
      </c>
      <c r="B4486" s="5">
        <v>-3.2163650000000001</v>
      </c>
      <c r="C4486" s="5">
        <v>3.3401960000000002</v>
      </c>
      <c r="D4486" s="5">
        <v>3.0367000000000002E-2</v>
      </c>
      <c r="E4486" s="1"/>
    </row>
    <row r="4487" spans="1:5" x14ac:dyDescent="0.2">
      <c r="A4487" s="5">
        <v>4.3327159999999996</v>
      </c>
      <c r="B4487" s="5">
        <v>-3.2156020000000001</v>
      </c>
      <c r="C4487" s="5">
        <v>3.341024</v>
      </c>
      <c r="D4487" s="5">
        <v>2.9732000000000001E-2</v>
      </c>
      <c r="E4487" s="1"/>
    </row>
    <row r="4488" spans="1:5" x14ac:dyDescent="0.2">
      <c r="A4488" s="5">
        <v>4.3337830000000004</v>
      </c>
      <c r="B4488" s="5">
        <v>-3.2150729999999998</v>
      </c>
      <c r="C4488" s="5">
        <v>3.3418510000000001</v>
      </c>
      <c r="D4488" s="5">
        <v>2.8885000000000001E-2</v>
      </c>
      <c r="E4488" s="1"/>
    </row>
    <row r="4489" spans="1:5" x14ac:dyDescent="0.2">
      <c r="A4489" s="5">
        <v>4.3348500000000003</v>
      </c>
      <c r="B4489" s="5">
        <v>-3.2145459999999999</v>
      </c>
      <c r="C4489" s="5">
        <v>3.342679</v>
      </c>
      <c r="D4489" s="5">
        <v>2.8018999999999999E-2</v>
      </c>
      <c r="E4489" s="1"/>
    </row>
    <row r="4490" spans="1:5" x14ac:dyDescent="0.2">
      <c r="A4490" s="5">
        <v>4.3359170000000002</v>
      </c>
      <c r="B4490" s="5">
        <v>-3.2141199999999999</v>
      </c>
      <c r="C4490" s="5">
        <v>3.3435060000000001</v>
      </c>
      <c r="D4490" s="5">
        <v>2.7147999999999999E-2</v>
      </c>
      <c r="E4490" s="1"/>
    </row>
    <row r="4491" spans="1:5" x14ac:dyDescent="0.2">
      <c r="A4491" s="5">
        <v>4.3369850000000003</v>
      </c>
      <c r="B4491" s="5">
        <v>-3.2137950000000002</v>
      </c>
      <c r="C4491" s="5">
        <v>3.3443329999999998</v>
      </c>
      <c r="D4491" s="5">
        <v>2.6433000000000002E-2</v>
      </c>
      <c r="E4491" s="1"/>
    </row>
    <row r="4492" spans="1:5" x14ac:dyDescent="0.2">
      <c r="A4492" s="5">
        <v>4.3380520000000002</v>
      </c>
      <c r="B4492" s="5">
        <v>-3.213473</v>
      </c>
      <c r="C4492" s="5">
        <v>3.3451610000000001</v>
      </c>
      <c r="D4492" s="5">
        <v>2.6370999999999999E-2</v>
      </c>
      <c r="E4492" s="1"/>
    </row>
    <row r="4493" spans="1:5" x14ac:dyDescent="0.2">
      <c r="A4493" s="5">
        <v>4.3391190000000002</v>
      </c>
      <c r="B4493" s="5">
        <v>-3.213155</v>
      </c>
      <c r="C4493" s="5">
        <v>3.3459880000000002</v>
      </c>
      <c r="D4493" s="5">
        <v>2.6401999999999998E-2</v>
      </c>
      <c r="E4493" s="1"/>
    </row>
    <row r="4494" spans="1:5" x14ac:dyDescent="0.2">
      <c r="A4494" s="5">
        <v>4.3401860000000001</v>
      </c>
      <c r="B4494" s="5">
        <v>-3.2128130000000001</v>
      </c>
      <c r="C4494" s="5">
        <v>3.346816</v>
      </c>
      <c r="D4494" s="5">
        <v>2.6435E-2</v>
      </c>
      <c r="E4494" s="1"/>
    </row>
    <row r="4495" spans="1:5" x14ac:dyDescent="0.2">
      <c r="A4495" s="5">
        <v>4.341253</v>
      </c>
      <c r="B4495" s="5">
        <v>-3.212383</v>
      </c>
      <c r="C4495" s="5">
        <v>3.3476430000000001</v>
      </c>
      <c r="D4495" s="5">
        <v>2.6484000000000001E-2</v>
      </c>
      <c r="E4495" s="1"/>
    </row>
    <row r="4496" spans="1:5" x14ac:dyDescent="0.2">
      <c r="A4496" s="5">
        <v>4.34232</v>
      </c>
      <c r="B4496" s="5">
        <v>-3.2119460000000002</v>
      </c>
      <c r="C4496" s="5">
        <v>3.3484699999999998</v>
      </c>
      <c r="D4496" s="5">
        <v>2.6537000000000002E-2</v>
      </c>
      <c r="E4496" s="1"/>
    </row>
    <row r="4497" spans="1:5" x14ac:dyDescent="0.2">
      <c r="A4497" s="5">
        <v>4.343388</v>
      </c>
      <c r="B4497" s="5">
        <v>-3.2114579999999999</v>
      </c>
      <c r="C4497" s="5">
        <v>3.3492980000000001</v>
      </c>
      <c r="D4497" s="5">
        <v>2.6589000000000002E-2</v>
      </c>
      <c r="E4497" s="1"/>
    </row>
    <row r="4498" spans="1:5" x14ac:dyDescent="0.2">
      <c r="A4498" s="5">
        <v>4.344455</v>
      </c>
      <c r="B4498" s="5">
        <v>-3.2107649999999999</v>
      </c>
      <c r="C4498" s="5">
        <v>3.3501249999999998</v>
      </c>
      <c r="D4498" s="5">
        <v>2.6638999999999999E-2</v>
      </c>
      <c r="E4498" s="1"/>
    </row>
    <row r="4499" spans="1:5" x14ac:dyDescent="0.2">
      <c r="A4499" s="5">
        <v>4.3455219999999999</v>
      </c>
      <c r="B4499" s="5">
        <v>-3.2100460000000002</v>
      </c>
      <c r="C4499" s="5">
        <v>3.3509530000000001</v>
      </c>
      <c r="D4499" s="5">
        <v>2.6630999999999998E-2</v>
      </c>
      <c r="E4499" s="1"/>
    </row>
    <row r="4500" spans="1:5" x14ac:dyDescent="0.2">
      <c r="A4500" s="5">
        <v>4.3465889999999998</v>
      </c>
      <c r="B4500" s="5">
        <v>-3.2093310000000002</v>
      </c>
      <c r="C4500" s="5">
        <v>3.3517800000000002</v>
      </c>
      <c r="D4500" s="5">
        <v>2.6602000000000001E-2</v>
      </c>
      <c r="E4500" s="1"/>
    </row>
    <row r="4501" spans="1:5" x14ac:dyDescent="0.2">
      <c r="A4501" s="5">
        <v>4.3476559999999997</v>
      </c>
      <c r="B4501" s="5">
        <v>-3.2086109999999999</v>
      </c>
      <c r="C4501" s="5">
        <v>3.352608</v>
      </c>
      <c r="D4501" s="5">
        <v>2.6568999999999999E-2</v>
      </c>
      <c r="E4501" s="1"/>
    </row>
    <row r="4502" spans="1:5" x14ac:dyDescent="0.2">
      <c r="A4502" s="5">
        <v>4.3487229999999997</v>
      </c>
      <c r="B4502" s="5">
        <v>-3.2077599999999999</v>
      </c>
      <c r="C4502" s="5">
        <v>3.3534350000000002</v>
      </c>
      <c r="D4502" s="5">
        <v>2.6374999999999999E-2</v>
      </c>
      <c r="E4502" s="1"/>
    </row>
    <row r="4503" spans="1:5" x14ac:dyDescent="0.2">
      <c r="A4503" s="5">
        <v>4.3497909999999997</v>
      </c>
      <c r="B4503" s="5">
        <v>-3.2068720000000002</v>
      </c>
      <c r="C4503" s="5">
        <v>3.354263</v>
      </c>
      <c r="D4503" s="5">
        <v>2.6016999999999998E-2</v>
      </c>
      <c r="E4503" s="1"/>
    </row>
    <row r="4504" spans="1:5" x14ac:dyDescent="0.2">
      <c r="A4504" s="5">
        <v>4.3508579999999997</v>
      </c>
      <c r="B4504" s="5">
        <v>-3.2059790000000001</v>
      </c>
      <c r="C4504" s="5">
        <v>3.3550900000000001</v>
      </c>
      <c r="D4504" s="5">
        <v>2.5628000000000001E-2</v>
      </c>
      <c r="E4504" s="1"/>
    </row>
    <row r="4505" spans="1:5" x14ac:dyDescent="0.2">
      <c r="A4505" s="5">
        <v>4.3519249999999996</v>
      </c>
      <c r="B4505" s="5">
        <v>-3.205937</v>
      </c>
      <c r="C4505" s="5">
        <v>3.3559169999999998</v>
      </c>
      <c r="D4505" s="5">
        <v>2.5239000000000001E-2</v>
      </c>
      <c r="E4505" s="1"/>
    </row>
    <row r="4506" spans="1:5" x14ac:dyDescent="0.2">
      <c r="A4506" s="5">
        <v>4.3529920000000004</v>
      </c>
      <c r="B4506" s="5">
        <v>-3.2061709999999999</v>
      </c>
      <c r="C4506" s="5">
        <v>3.3567450000000001</v>
      </c>
      <c r="D4506" s="5">
        <v>2.4638E-2</v>
      </c>
      <c r="E4506" s="1"/>
    </row>
    <row r="4507" spans="1:5" x14ac:dyDescent="0.2">
      <c r="A4507" s="5">
        <v>4.3540590000000003</v>
      </c>
      <c r="B4507" s="5">
        <v>-3.2064490000000001</v>
      </c>
      <c r="C4507" s="5">
        <v>3.3575719999999998</v>
      </c>
      <c r="D4507" s="5">
        <v>2.3727000000000002E-2</v>
      </c>
      <c r="E4507" s="1"/>
    </row>
    <row r="4508" spans="1:5" x14ac:dyDescent="0.2">
      <c r="A4508" s="5">
        <v>4.3551260000000003</v>
      </c>
      <c r="B4508" s="5">
        <v>-3.2067420000000002</v>
      </c>
      <c r="C4508" s="5">
        <v>3.3584000000000001</v>
      </c>
      <c r="D4508" s="5">
        <v>2.2704999999999999E-2</v>
      </c>
      <c r="E4508" s="1"/>
    </row>
    <row r="4509" spans="1:5" x14ac:dyDescent="0.2">
      <c r="A4509" s="5">
        <v>4.3561940000000003</v>
      </c>
      <c r="B4509" s="5">
        <v>-3.207128</v>
      </c>
      <c r="C4509" s="5">
        <v>3.3592270000000002</v>
      </c>
      <c r="D4509" s="5">
        <v>2.2006999999999999E-2</v>
      </c>
      <c r="E4509" s="1"/>
    </row>
    <row r="4510" spans="1:5" x14ac:dyDescent="0.2">
      <c r="A4510" s="5">
        <v>4.3572610000000003</v>
      </c>
      <c r="B4510" s="5">
        <v>-3.2076799999999999</v>
      </c>
      <c r="C4510" s="5">
        <v>3.3600539999999999</v>
      </c>
      <c r="D4510" s="5">
        <v>2.1911E-2</v>
      </c>
      <c r="E4510" s="1"/>
    </row>
    <row r="4511" spans="1:5" x14ac:dyDescent="0.2">
      <c r="A4511" s="5">
        <v>4.3583280000000002</v>
      </c>
      <c r="B4511" s="5">
        <v>-3.2083080000000002</v>
      </c>
      <c r="C4511" s="5">
        <v>3.3608820000000001</v>
      </c>
      <c r="D4511" s="5">
        <v>2.2089000000000001E-2</v>
      </c>
      <c r="E4511" s="1"/>
    </row>
    <row r="4512" spans="1:5" x14ac:dyDescent="0.2">
      <c r="A4512" s="5">
        <v>4.3593950000000001</v>
      </c>
      <c r="B4512" s="5">
        <v>-3.2087539999999999</v>
      </c>
      <c r="C4512" s="5">
        <v>3.3617089999999998</v>
      </c>
      <c r="D4512" s="5">
        <v>2.2266999999999999E-2</v>
      </c>
      <c r="E4512" s="1"/>
    </row>
    <row r="4513" spans="1:5" x14ac:dyDescent="0.2">
      <c r="A4513" s="5">
        <v>4.3604620000000001</v>
      </c>
      <c r="B4513" s="5">
        <v>-3.2089120000000002</v>
      </c>
      <c r="C4513" s="5">
        <v>3.3625370000000001</v>
      </c>
      <c r="D4513" s="5">
        <v>2.2494E-2</v>
      </c>
      <c r="E4513" s="1"/>
    </row>
    <row r="4514" spans="1:5" x14ac:dyDescent="0.2">
      <c r="A4514" s="5">
        <v>4.361529</v>
      </c>
      <c r="B4514" s="5">
        <v>-3.208955</v>
      </c>
      <c r="C4514" s="5">
        <v>3.3633639999999998</v>
      </c>
      <c r="D4514" s="5">
        <v>2.2877999999999999E-2</v>
      </c>
      <c r="E4514" s="1"/>
    </row>
    <row r="4515" spans="1:5" x14ac:dyDescent="0.2">
      <c r="A4515" s="5">
        <v>4.3625970000000001</v>
      </c>
      <c r="B4515" s="5">
        <v>-3.2089970000000001</v>
      </c>
      <c r="C4515" s="5">
        <v>3.3641920000000001</v>
      </c>
      <c r="D4515" s="5">
        <v>2.3365E-2</v>
      </c>
      <c r="E4515" s="1"/>
    </row>
    <row r="4516" spans="1:5" x14ac:dyDescent="0.2">
      <c r="A4516" s="5">
        <v>4.363664</v>
      </c>
      <c r="B4516" s="5">
        <v>-3.208996</v>
      </c>
      <c r="C4516" s="5">
        <v>3.3650190000000002</v>
      </c>
      <c r="D4516" s="5">
        <v>2.3757E-2</v>
      </c>
      <c r="E4516" s="1"/>
    </row>
    <row r="4517" spans="1:5" x14ac:dyDescent="0.2">
      <c r="A4517" s="5">
        <v>4.3647309999999999</v>
      </c>
      <c r="B4517" s="5">
        <v>-3.2087750000000002</v>
      </c>
      <c r="C4517" s="5">
        <v>3.365847</v>
      </c>
      <c r="D4517" s="5">
        <v>2.3688000000000001E-2</v>
      </c>
      <c r="E4517" s="1"/>
    </row>
    <row r="4518" spans="1:5" x14ac:dyDescent="0.2">
      <c r="A4518" s="5">
        <v>4.3657979999999998</v>
      </c>
      <c r="B4518" s="5">
        <v>-3.208358</v>
      </c>
      <c r="C4518" s="5">
        <v>3.3666740000000002</v>
      </c>
      <c r="D4518" s="5">
        <v>2.3272999999999999E-2</v>
      </c>
      <c r="E4518" s="1"/>
    </row>
    <row r="4519" spans="1:5" x14ac:dyDescent="0.2">
      <c r="A4519" s="5">
        <v>4.3668649999999998</v>
      </c>
      <c r="B4519" s="5">
        <v>-3.2079499999999999</v>
      </c>
      <c r="C4519" s="5">
        <v>3.3675009999999999</v>
      </c>
      <c r="D4519" s="5">
        <v>2.2859000000000001E-2</v>
      </c>
      <c r="E4519" s="1"/>
    </row>
    <row r="4520" spans="1:5" x14ac:dyDescent="0.2">
      <c r="A4520" s="5">
        <v>4.3679319999999997</v>
      </c>
      <c r="B4520" s="5">
        <v>-3.2075979999999999</v>
      </c>
      <c r="C4520" s="5">
        <v>3.3683290000000001</v>
      </c>
      <c r="D4520" s="5">
        <v>2.2445E-2</v>
      </c>
      <c r="E4520" s="1"/>
    </row>
    <row r="4521" spans="1:5" x14ac:dyDescent="0.2">
      <c r="A4521" s="5">
        <v>4.3689989999999996</v>
      </c>
      <c r="B4521" s="5">
        <v>-3.2072989999999999</v>
      </c>
      <c r="C4521" s="5">
        <v>3.3691559999999998</v>
      </c>
      <c r="D4521" s="5">
        <v>2.2128999999999999E-2</v>
      </c>
      <c r="E4521" s="1"/>
    </row>
    <row r="4522" spans="1:5" x14ac:dyDescent="0.2">
      <c r="A4522" s="5">
        <v>4.3700669999999997</v>
      </c>
      <c r="B4522" s="5">
        <v>-3.2069990000000002</v>
      </c>
      <c r="C4522" s="5">
        <v>3.3699840000000001</v>
      </c>
      <c r="D4522" s="5">
        <v>2.1909000000000001E-2</v>
      </c>
      <c r="E4522" s="1"/>
    </row>
    <row r="4523" spans="1:5" x14ac:dyDescent="0.2">
      <c r="A4523" s="5">
        <v>4.3711339999999996</v>
      </c>
      <c r="B4523" s="5">
        <v>-3.2067000000000001</v>
      </c>
      <c r="C4523" s="5">
        <v>3.3708109999999998</v>
      </c>
      <c r="D4523" s="5">
        <v>2.1690000000000001E-2</v>
      </c>
      <c r="E4523" s="1"/>
    </row>
    <row r="4524" spans="1:5" x14ac:dyDescent="0.2">
      <c r="A4524" s="5">
        <v>4.3722009999999996</v>
      </c>
      <c r="B4524" s="5">
        <v>-3.206582</v>
      </c>
      <c r="C4524" s="5">
        <v>3.3716390000000001</v>
      </c>
      <c r="D4524" s="5">
        <v>2.1510999999999999E-2</v>
      </c>
      <c r="E4524" s="1"/>
    </row>
    <row r="4525" spans="1:5" x14ac:dyDescent="0.2">
      <c r="A4525" s="5">
        <v>4.3732680000000004</v>
      </c>
      <c r="B4525" s="5">
        <v>-3.2068279999999998</v>
      </c>
      <c r="C4525" s="5">
        <v>3.3724660000000002</v>
      </c>
      <c r="D4525" s="5">
        <v>2.1374000000000001E-2</v>
      </c>
      <c r="E4525" s="1"/>
    </row>
    <row r="4526" spans="1:5" x14ac:dyDescent="0.2">
      <c r="A4526" s="5">
        <v>4.3743350000000003</v>
      </c>
      <c r="B4526" s="5">
        <v>-3.2071990000000001</v>
      </c>
      <c r="C4526" s="5">
        <v>3.373294</v>
      </c>
      <c r="D4526" s="5">
        <v>2.1243000000000001E-2</v>
      </c>
      <c r="E4526" s="1"/>
    </row>
    <row r="4527" spans="1:5" x14ac:dyDescent="0.2">
      <c r="A4527" s="5">
        <v>4.3754020000000002</v>
      </c>
      <c r="B4527" s="5">
        <v>-3.207627</v>
      </c>
      <c r="C4527" s="5">
        <v>3.3741210000000001</v>
      </c>
      <c r="D4527" s="5">
        <v>2.111E-2</v>
      </c>
      <c r="E4527" s="1"/>
    </row>
    <row r="4528" spans="1:5" x14ac:dyDescent="0.2">
      <c r="A4528" s="5">
        <v>4.3764700000000003</v>
      </c>
      <c r="B4528" s="5">
        <v>-3.2081620000000002</v>
      </c>
      <c r="C4528" s="5">
        <v>3.374949</v>
      </c>
      <c r="D4528" s="5">
        <v>2.1170999999999999E-2</v>
      </c>
      <c r="E4528" s="1"/>
    </row>
    <row r="4529" spans="1:5" x14ac:dyDescent="0.2">
      <c r="A4529" s="5">
        <v>4.3775370000000002</v>
      </c>
      <c r="B4529" s="5">
        <v>-3.2087089999999998</v>
      </c>
      <c r="C4529" s="5">
        <v>3.3757760000000001</v>
      </c>
      <c r="D4529" s="5">
        <v>2.1512E-2</v>
      </c>
      <c r="E4529" s="1"/>
    </row>
    <row r="4530" spans="1:5" x14ac:dyDescent="0.2">
      <c r="A4530" s="5">
        <v>4.3786040000000002</v>
      </c>
      <c r="B4530" s="5">
        <v>-3.2092550000000002</v>
      </c>
      <c r="C4530" s="5">
        <v>3.3766029999999998</v>
      </c>
      <c r="D4530" s="5">
        <v>2.1940000000000001E-2</v>
      </c>
      <c r="E4530" s="1"/>
    </row>
    <row r="4531" spans="1:5" x14ac:dyDescent="0.2">
      <c r="A4531" s="5">
        <v>4.3796710000000001</v>
      </c>
      <c r="B4531" s="5">
        <v>-3.2098499999999999</v>
      </c>
      <c r="C4531" s="5">
        <v>3.3774310000000001</v>
      </c>
      <c r="D4531" s="5">
        <v>2.2551999999999999E-2</v>
      </c>
      <c r="E4531" s="1"/>
    </row>
    <row r="4532" spans="1:5" x14ac:dyDescent="0.2">
      <c r="A4532" s="5">
        <v>4.380738</v>
      </c>
      <c r="B4532" s="5">
        <v>-3.2106249999999998</v>
      </c>
      <c r="C4532" s="5">
        <v>3.3782580000000002</v>
      </c>
      <c r="D4532" s="5">
        <v>2.3486E-2</v>
      </c>
      <c r="E4532" s="1"/>
    </row>
    <row r="4533" spans="1:5" x14ac:dyDescent="0.2">
      <c r="A4533" s="5">
        <v>4.3818049999999999</v>
      </c>
      <c r="B4533" s="5">
        <v>-3.21157</v>
      </c>
      <c r="C4533" s="5">
        <v>3.379086</v>
      </c>
      <c r="D4533" s="5">
        <v>2.4548E-2</v>
      </c>
      <c r="E4533" s="1"/>
    </row>
    <row r="4534" spans="1:5" x14ac:dyDescent="0.2">
      <c r="A4534" s="5">
        <v>4.382873</v>
      </c>
      <c r="B4534" s="5">
        <v>-3.2124630000000001</v>
      </c>
      <c r="C4534" s="5">
        <v>3.3799130000000002</v>
      </c>
      <c r="D4534" s="5">
        <v>2.5609E-2</v>
      </c>
      <c r="E4534" s="1"/>
    </row>
    <row r="4535" spans="1:5" x14ac:dyDescent="0.2">
      <c r="A4535" s="5">
        <v>4.3839399999999999</v>
      </c>
      <c r="B4535" s="5">
        <v>-3.2131919999999998</v>
      </c>
      <c r="C4535" s="5">
        <v>3.3807399999999999</v>
      </c>
      <c r="D4535" s="5">
        <v>2.6436999999999999E-2</v>
      </c>
      <c r="E4535" s="1"/>
    </row>
    <row r="4536" spans="1:5" x14ac:dyDescent="0.2">
      <c r="A4536" s="5">
        <v>4.3850069999999999</v>
      </c>
      <c r="B4536" s="5">
        <v>-3.2138</v>
      </c>
      <c r="C4536" s="5">
        <v>3.3815680000000001</v>
      </c>
      <c r="D4536" s="5">
        <v>2.6636E-2</v>
      </c>
      <c r="E4536" s="1"/>
    </row>
    <row r="4537" spans="1:5" x14ac:dyDescent="0.2">
      <c r="A4537" s="5">
        <v>4.3860739999999998</v>
      </c>
      <c r="B4537" s="5">
        <v>-3.214407</v>
      </c>
      <c r="C4537" s="5">
        <v>3.3823949999999998</v>
      </c>
      <c r="D4537" s="5">
        <v>2.6431E-2</v>
      </c>
      <c r="E4537" s="1"/>
    </row>
    <row r="4538" spans="1:5" x14ac:dyDescent="0.2">
      <c r="A4538" s="5">
        <v>4.3871409999999997</v>
      </c>
      <c r="B4538" s="5">
        <v>-3.2150159999999999</v>
      </c>
      <c r="C4538" s="5">
        <v>3.3832230000000001</v>
      </c>
      <c r="D4538" s="5">
        <v>2.6182E-2</v>
      </c>
      <c r="E4538" s="1"/>
    </row>
    <row r="4539" spans="1:5" x14ac:dyDescent="0.2">
      <c r="A4539" s="5">
        <v>4.3882079999999997</v>
      </c>
      <c r="B4539" s="5">
        <v>-3.2155689999999999</v>
      </c>
      <c r="C4539" s="5">
        <v>3.3840499999999998</v>
      </c>
      <c r="D4539" s="5">
        <v>2.5784000000000001E-2</v>
      </c>
      <c r="E4539" s="1"/>
    </row>
    <row r="4540" spans="1:5" x14ac:dyDescent="0.2">
      <c r="A4540" s="5">
        <v>4.3892759999999997</v>
      </c>
      <c r="B4540" s="5">
        <v>-3.2159369999999998</v>
      </c>
      <c r="C4540" s="5">
        <v>3.3848780000000001</v>
      </c>
      <c r="D4540" s="5">
        <v>2.5270999999999998E-2</v>
      </c>
      <c r="E4540" s="1"/>
    </row>
    <row r="4541" spans="1:5" x14ac:dyDescent="0.2">
      <c r="A4541" s="5">
        <v>4.3903429999999997</v>
      </c>
      <c r="B4541" s="5">
        <v>-3.216323</v>
      </c>
      <c r="C4541" s="5">
        <v>3.3857050000000002</v>
      </c>
      <c r="D4541" s="5">
        <v>2.4757999999999999E-2</v>
      </c>
      <c r="E4541" s="1"/>
    </row>
    <row r="4542" spans="1:5" x14ac:dyDescent="0.2">
      <c r="A4542" s="5">
        <v>4.3914099999999996</v>
      </c>
      <c r="B4542" s="5">
        <v>-3.2168559999999999</v>
      </c>
      <c r="C4542" s="5">
        <v>3.386533</v>
      </c>
      <c r="D4542" s="5">
        <v>2.4327000000000001E-2</v>
      </c>
      <c r="E4542" s="1"/>
    </row>
    <row r="4543" spans="1:5" x14ac:dyDescent="0.2">
      <c r="A4543" s="5">
        <v>4.3924770000000004</v>
      </c>
      <c r="B4543" s="5">
        <v>-3.2176849999999999</v>
      </c>
      <c r="C4543" s="5">
        <v>3.3873600000000001</v>
      </c>
      <c r="D4543" s="5">
        <v>2.4736999999999999E-2</v>
      </c>
      <c r="E4543" s="1"/>
    </row>
    <row r="4544" spans="1:5" x14ac:dyDescent="0.2">
      <c r="A4544" s="5">
        <v>4.3935440000000003</v>
      </c>
      <c r="B4544" s="5">
        <v>-3.2185100000000002</v>
      </c>
      <c r="C4544" s="5">
        <v>3.3881869999999998</v>
      </c>
      <c r="D4544" s="5">
        <v>2.6061000000000001E-2</v>
      </c>
      <c r="E4544" s="1"/>
    </row>
    <row r="4545" spans="1:5" x14ac:dyDescent="0.2">
      <c r="A4545" s="5">
        <v>4.3946110000000003</v>
      </c>
      <c r="B4545" s="5">
        <v>-3.2193390000000002</v>
      </c>
      <c r="C4545" s="5">
        <v>3.3890150000000001</v>
      </c>
      <c r="D4545" s="5">
        <v>2.7387999999999999E-2</v>
      </c>
      <c r="E4545" s="1"/>
    </row>
    <row r="4546" spans="1:5" x14ac:dyDescent="0.2">
      <c r="A4546" s="5">
        <v>4.3956780000000002</v>
      </c>
      <c r="B4546" s="5">
        <v>-3.220256</v>
      </c>
      <c r="C4546" s="5">
        <v>3.3898419999999998</v>
      </c>
      <c r="D4546" s="5">
        <v>2.8622999999999999E-2</v>
      </c>
      <c r="E4546" s="1"/>
    </row>
    <row r="4547" spans="1:5" x14ac:dyDescent="0.2">
      <c r="A4547" s="5">
        <v>4.3967450000000001</v>
      </c>
      <c r="B4547" s="5">
        <v>-3.221705</v>
      </c>
      <c r="C4547" s="5">
        <v>3.3906700000000001</v>
      </c>
      <c r="D4547" s="5">
        <v>2.9749000000000001E-2</v>
      </c>
      <c r="E4547" s="1"/>
    </row>
    <row r="4548" spans="1:5" x14ac:dyDescent="0.2">
      <c r="A4548" s="5">
        <v>4.3978120000000001</v>
      </c>
      <c r="B4548" s="5">
        <v>-3.2234859999999999</v>
      </c>
      <c r="C4548" s="5">
        <v>3.3914970000000002</v>
      </c>
      <c r="D4548" s="5">
        <v>3.0877999999999999E-2</v>
      </c>
      <c r="E4548" s="1"/>
    </row>
    <row r="4549" spans="1:5" x14ac:dyDescent="0.2">
      <c r="A4549" s="5">
        <v>4.3988800000000001</v>
      </c>
      <c r="B4549" s="5">
        <v>-3.2252040000000002</v>
      </c>
      <c r="C4549" s="5">
        <v>3.3923239999999999</v>
      </c>
      <c r="D4549" s="5">
        <v>3.2003999999999998E-2</v>
      </c>
      <c r="E4549" s="1"/>
    </row>
    <row r="4550" spans="1:5" x14ac:dyDescent="0.2">
      <c r="A4550" s="5">
        <v>4.3999470000000001</v>
      </c>
      <c r="B4550" s="5">
        <v>-3.2264900000000001</v>
      </c>
      <c r="C4550" s="5">
        <v>3.3931520000000002</v>
      </c>
      <c r="D4550" s="5">
        <v>3.2419999999999997E-2</v>
      </c>
      <c r="E4550" s="1"/>
    </row>
    <row r="4551" spans="1:5" x14ac:dyDescent="0.2">
      <c r="A4551" s="5">
        <v>4.401014</v>
      </c>
      <c r="B4551" s="5">
        <v>-3.227595</v>
      </c>
      <c r="C4551" s="5">
        <v>3.39398</v>
      </c>
      <c r="D4551" s="5">
        <v>3.1716000000000001E-2</v>
      </c>
      <c r="E4551" s="1"/>
    </row>
    <row r="4552" spans="1:5" x14ac:dyDescent="0.2">
      <c r="A4552" s="5">
        <v>4.4020809999999999</v>
      </c>
      <c r="B4552" s="5">
        <v>-3.2287029999999999</v>
      </c>
      <c r="C4552" s="5">
        <v>3.3948070000000001</v>
      </c>
      <c r="D4552" s="5">
        <v>3.0772000000000001E-2</v>
      </c>
      <c r="E4552" s="1"/>
    </row>
    <row r="4553" spans="1:5" x14ac:dyDescent="0.2">
      <c r="A4553" s="5">
        <v>4.4031479999999998</v>
      </c>
      <c r="B4553" s="5">
        <v>-3.2297790000000002</v>
      </c>
      <c r="C4553" s="5">
        <v>3.3956339999999998</v>
      </c>
      <c r="D4553" s="5">
        <v>2.9661E-2</v>
      </c>
      <c r="E4553" s="1"/>
    </row>
    <row r="4554" spans="1:5" x14ac:dyDescent="0.2">
      <c r="A4554" s="5">
        <v>4.4042149999999998</v>
      </c>
      <c r="B4554" s="5">
        <v>-3.2304300000000001</v>
      </c>
      <c r="C4554" s="5">
        <v>3.3964620000000001</v>
      </c>
      <c r="D4554" s="5">
        <v>2.826E-2</v>
      </c>
      <c r="E4554" s="1"/>
    </row>
    <row r="4555" spans="1:5" x14ac:dyDescent="0.2">
      <c r="A4555" s="5">
        <v>4.4052819999999997</v>
      </c>
      <c r="B4555" s="5">
        <v>-3.2302339999999998</v>
      </c>
      <c r="C4555" s="5">
        <v>3.3972889999999998</v>
      </c>
      <c r="D4555" s="5">
        <v>2.6757E-2</v>
      </c>
      <c r="E4555" s="1"/>
    </row>
    <row r="4556" spans="1:5" x14ac:dyDescent="0.2">
      <c r="A4556" s="5">
        <v>4.4063499999999998</v>
      </c>
      <c r="B4556" s="5">
        <v>-3.230054</v>
      </c>
      <c r="C4556" s="5">
        <v>3.3981170000000001</v>
      </c>
      <c r="D4556" s="5">
        <v>2.5253000000000001E-2</v>
      </c>
      <c r="E4556" s="1"/>
    </row>
    <row r="4557" spans="1:5" x14ac:dyDescent="0.2">
      <c r="A4557" s="5">
        <v>4.4074169999999997</v>
      </c>
      <c r="B4557" s="5">
        <v>-3.2297250000000002</v>
      </c>
      <c r="C4557" s="5">
        <v>3.3989440000000002</v>
      </c>
      <c r="D4557" s="5">
        <v>2.3876000000000001E-2</v>
      </c>
      <c r="E4557" s="1"/>
    </row>
    <row r="4558" spans="1:5" x14ac:dyDescent="0.2">
      <c r="A4558" s="5">
        <v>4.4084839999999996</v>
      </c>
      <c r="B4558" s="5">
        <v>-3.229168</v>
      </c>
      <c r="C4558" s="5">
        <v>3.3997709999999999</v>
      </c>
      <c r="D4558" s="5">
        <v>2.2804000000000001E-2</v>
      </c>
      <c r="E4558" s="1"/>
    </row>
    <row r="4559" spans="1:5" x14ac:dyDescent="0.2">
      <c r="A4559" s="5">
        <v>4.4095510000000004</v>
      </c>
      <c r="B4559" s="5">
        <v>-3.228567</v>
      </c>
      <c r="C4559" s="5">
        <v>3.4005990000000001</v>
      </c>
      <c r="D4559" s="5">
        <v>2.1912999999999998E-2</v>
      </c>
      <c r="E4559" s="1"/>
    </row>
    <row r="4560" spans="1:5" x14ac:dyDescent="0.2">
      <c r="A4560" s="5">
        <v>4.4106180000000004</v>
      </c>
      <c r="B4560" s="5">
        <v>-3.2279659999999999</v>
      </c>
      <c r="C4560" s="5">
        <v>3.4014259999999998</v>
      </c>
      <c r="D4560" s="5">
        <v>2.1225999999999998E-2</v>
      </c>
      <c r="E4560" s="1"/>
    </row>
    <row r="4561" spans="1:5" x14ac:dyDescent="0.2">
      <c r="A4561" s="5">
        <v>4.4116850000000003</v>
      </c>
      <c r="B4561" s="5">
        <v>-3.2273649999999998</v>
      </c>
      <c r="C4561" s="5">
        <v>3.4022540000000001</v>
      </c>
      <c r="D4561" s="5">
        <v>2.1149999999999999E-2</v>
      </c>
      <c r="E4561" s="1"/>
    </row>
    <row r="4562" spans="1:5" x14ac:dyDescent="0.2">
      <c r="A4562" s="5">
        <v>4.4127530000000004</v>
      </c>
      <c r="B4562" s="5">
        <v>-3.2261120000000001</v>
      </c>
      <c r="C4562" s="5">
        <v>3.4030809999999998</v>
      </c>
      <c r="D4562" s="5">
        <v>2.1524000000000001E-2</v>
      </c>
      <c r="E4562" s="1"/>
    </row>
    <row r="4563" spans="1:5" x14ac:dyDescent="0.2">
      <c r="A4563" s="5">
        <v>4.4138200000000003</v>
      </c>
      <c r="B4563" s="5">
        <v>-3.224669</v>
      </c>
      <c r="C4563" s="5">
        <v>3.4039090000000001</v>
      </c>
      <c r="D4563" s="5">
        <v>2.188E-2</v>
      </c>
      <c r="E4563" s="1"/>
    </row>
    <row r="4564" spans="1:5" x14ac:dyDescent="0.2">
      <c r="A4564" s="5">
        <v>4.4148870000000002</v>
      </c>
      <c r="B4564" s="5">
        <v>-3.2232280000000002</v>
      </c>
      <c r="C4564" s="5">
        <v>3.4047360000000002</v>
      </c>
      <c r="D4564" s="5">
        <v>2.2249000000000001E-2</v>
      </c>
      <c r="E4564" s="1"/>
    </row>
    <row r="4565" spans="1:5" x14ac:dyDescent="0.2">
      <c r="A4565" s="5">
        <v>4.4159540000000002</v>
      </c>
      <c r="B4565" s="5">
        <v>-3.2219609999999999</v>
      </c>
      <c r="C4565" s="5">
        <v>3.405564</v>
      </c>
      <c r="D4565" s="5">
        <v>2.2813E-2</v>
      </c>
      <c r="E4565" s="1"/>
    </row>
    <row r="4566" spans="1:5" x14ac:dyDescent="0.2">
      <c r="A4566" s="5">
        <v>4.4170210000000001</v>
      </c>
      <c r="B4566" s="5">
        <v>-3.220761</v>
      </c>
      <c r="C4566" s="5">
        <v>3.4063910000000002</v>
      </c>
      <c r="D4566" s="5">
        <v>2.3952999999999999E-2</v>
      </c>
      <c r="E4566" s="1"/>
    </row>
    <row r="4567" spans="1:5" x14ac:dyDescent="0.2">
      <c r="A4567" s="5">
        <v>4.418088</v>
      </c>
      <c r="B4567" s="5">
        <v>-3.2195610000000001</v>
      </c>
      <c r="C4567" s="5">
        <v>3.4072179999999999</v>
      </c>
      <c r="D4567" s="5">
        <v>2.5079000000000001E-2</v>
      </c>
      <c r="E4567" s="1"/>
    </row>
    <row r="4568" spans="1:5" x14ac:dyDescent="0.2">
      <c r="A4568" s="5">
        <v>4.4191560000000001</v>
      </c>
      <c r="B4568" s="5">
        <v>-3.2183549999999999</v>
      </c>
      <c r="C4568" s="5">
        <v>3.4080460000000001</v>
      </c>
      <c r="D4568" s="5">
        <v>2.5867999999999999E-2</v>
      </c>
      <c r="E4568" s="1"/>
    </row>
    <row r="4569" spans="1:5" x14ac:dyDescent="0.2">
      <c r="A4569" s="5">
        <v>4.420223</v>
      </c>
      <c r="B4569" s="5">
        <v>-3.2177530000000001</v>
      </c>
      <c r="C4569" s="5">
        <v>3.4088729999999998</v>
      </c>
      <c r="D4569" s="5">
        <v>2.5177000000000001E-2</v>
      </c>
      <c r="E4569" s="1"/>
    </row>
    <row r="4570" spans="1:5" x14ac:dyDescent="0.2">
      <c r="A4570" s="5">
        <v>4.4212899999999999</v>
      </c>
      <c r="B4570" s="5">
        <v>-3.2178059999999999</v>
      </c>
      <c r="C4570" s="5">
        <v>3.4097010000000001</v>
      </c>
      <c r="D4570" s="5">
        <v>2.4486999999999998E-2</v>
      </c>
      <c r="E4570" s="1"/>
    </row>
    <row r="4571" spans="1:5" x14ac:dyDescent="0.2">
      <c r="A4571" s="5">
        <v>4.4223569999999999</v>
      </c>
      <c r="B4571" s="5">
        <v>-3.218038</v>
      </c>
      <c r="C4571" s="5">
        <v>3.4105279999999998</v>
      </c>
      <c r="D4571" s="5">
        <v>2.3798E-2</v>
      </c>
      <c r="E4571" s="1"/>
    </row>
    <row r="4572" spans="1:5" x14ac:dyDescent="0.2">
      <c r="A4572" s="5">
        <v>4.4234239999999998</v>
      </c>
      <c r="B4572" s="5">
        <v>-3.217892</v>
      </c>
      <c r="C4572" s="5">
        <v>3.4113549999999999</v>
      </c>
      <c r="D4572" s="5">
        <v>2.3125E-2</v>
      </c>
      <c r="E4572" s="1"/>
    </row>
    <row r="4573" spans="1:5" x14ac:dyDescent="0.2">
      <c r="A4573" s="5">
        <v>4.4244909999999997</v>
      </c>
      <c r="B4573" s="5">
        <v>-3.2173050000000001</v>
      </c>
      <c r="C4573" s="5">
        <v>3.4121830000000002</v>
      </c>
      <c r="D4573" s="5">
        <v>2.2616000000000001E-2</v>
      </c>
      <c r="E4573" s="1"/>
    </row>
    <row r="4574" spans="1:5" x14ac:dyDescent="0.2">
      <c r="A4574" s="5">
        <v>4.4255589999999998</v>
      </c>
      <c r="B4574" s="5">
        <v>-3.2165889999999999</v>
      </c>
      <c r="C4574" s="5">
        <v>3.4130099999999999</v>
      </c>
      <c r="D4574" s="5">
        <v>2.2127999999999998E-2</v>
      </c>
      <c r="E4574" s="1"/>
    </row>
    <row r="4575" spans="1:5" x14ac:dyDescent="0.2">
      <c r="A4575" s="5">
        <v>4.4266259999999997</v>
      </c>
      <c r="B4575" s="5">
        <v>-3.2158730000000002</v>
      </c>
      <c r="C4575" s="5">
        <v>3.4138380000000002</v>
      </c>
      <c r="D4575" s="5">
        <v>2.1783E-2</v>
      </c>
      <c r="E4575" s="1"/>
    </row>
    <row r="4576" spans="1:5" x14ac:dyDescent="0.2">
      <c r="A4576" s="5">
        <v>4.4276929999999997</v>
      </c>
      <c r="B4576" s="5">
        <v>-3.2150780000000001</v>
      </c>
      <c r="C4576" s="5">
        <v>3.4146649999999998</v>
      </c>
      <c r="D4576" s="5">
        <v>2.2984999999999998E-2</v>
      </c>
      <c r="E4576" s="1"/>
    </row>
    <row r="4577" spans="1:5" x14ac:dyDescent="0.2">
      <c r="A4577" s="5">
        <v>4.4287599999999996</v>
      </c>
      <c r="B4577" s="5">
        <v>-3.2139410000000002</v>
      </c>
      <c r="C4577" s="5">
        <v>3.4154930000000001</v>
      </c>
      <c r="D4577" s="5">
        <v>2.4563999999999999E-2</v>
      </c>
      <c r="E4577" s="1"/>
    </row>
    <row r="4578" spans="1:5" x14ac:dyDescent="0.2">
      <c r="A4578" s="5">
        <v>4.4298270000000004</v>
      </c>
      <c r="B4578" s="5">
        <v>-3.2126160000000001</v>
      </c>
      <c r="C4578" s="5">
        <v>3.4163199999999998</v>
      </c>
      <c r="D4578" s="5">
        <v>2.6145999999999999E-2</v>
      </c>
      <c r="E4578" s="1"/>
    </row>
    <row r="4579" spans="1:5" x14ac:dyDescent="0.2">
      <c r="A4579" s="5">
        <v>4.4308940000000003</v>
      </c>
      <c r="B4579" s="5">
        <v>-3.2115200000000002</v>
      </c>
      <c r="C4579" s="5">
        <v>3.4171480000000001</v>
      </c>
      <c r="D4579" s="5">
        <v>2.7675999999999999E-2</v>
      </c>
      <c r="E4579" s="1"/>
    </row>
    <row r="4580" spans="1:5" x14ac:dyDescent="0.2">
      <c r="A4580" s="5">
        <v>4.4319620000000004</v>
      </c>
      <c r="B4580" s="5">
        <v>-3.2111179999999999</v>
      </c>
      <c r="C4580" s="5">
        <v>3.4179750000000002</v>
      </c>
      <c r="D4580" s="5">
        <v>2.8590000000000001E-2</v>
      </c>
      <c r="E4580" s="1"/>
    </row>
    <row r="4581" spans="1:5" x14ac:dyDescent="0.2">
      <c r="A4581" s="5">
        <v>4.4330290000000003</v>
      </c>
      <c r="B4581" s="5">
        <v>-3.211103</v>
      </c>
      <c r="C4581" s="5">
        <v>3.4188019999999999</v>
      </c>
      <c r="D4581" s="5">
        <v>2.8927000000000001E-2</v>
      </c>
      <c r="E4581" s="1"/>
    </row>
    <row r="4582" spans="1:5" x14ac:dyDescent="0.2">
      <c r="A4582" s="5">
        <v>4.4340960000000003</v>
      </c>
      <c r="B4582" s="5">
        <v>-3.211087</v>
      </c>
      <c r="C4582" s="5">
        <v>3.4196300000000002</v>
      </c>
      <c r="D4582" s="5">
        <v>2.9246000000000001E-2</v>
      </c>
      <c r="E4582" s="1"/>
    </row>
    <row r="4583" spans="1:5" x14ac:dyDescent="0.2">
      <c r="A4583" s="5">
        <v>4.4351630000000002</v>
      </c>
      <c r="B4583" s="5">
        <v>-3.2110720000000001</v>
      </c>
      <c r="C4583" s="5">
        <v>3.4204569999999999</v>
      </c>
      <c r="D4583" s="5">
        <v>2.9259E-2</v>
      </c>
      <c r="E4583" s="1"/>
    </row>
    <row r="4584" spans="1:5" x14ac:dyDescent="0.2">
      <c r="A4584" s="5">
        <v>4.4362300000000001</v>
      </c>
      <c r="B4584" s="5">
        <v>-3.2112699999999998</v>
      </c>
      <c r="C4584" s="5">
        <v>3.4212850000000001</v>
      </c>
      <c r="D4584" s="5">
        <v>2.8986000000000001E-2</v>
      </c>
      <c r="E4584" s="1"/>
    </row>
    <row r="4585" spans="1:5" x14ac:dyDescent="0.2">
      <c r="A4585" s="5">
        <v>4.437297</v>
      </c>
      <c r="B4585" s="5">
        <v>-3.2117010000000001</v>
      </c>
      <c r="C4585" s="5">
        <v>3.4221119999999998</v>
      </c>
      <c r="D4585" s="5">
        <v>2.8712999999999999E-2</v>
      </c>
      <c r="E4585" s="1"/>
    </row>
    <row r="4586" spans="1:5" x14ac:dyDescent="0.2">
      <c r="A4586" s="5">
        <v>4.4383650000000001</v>
      </c>
      <c r="B4586" s="5">
        <v>-3.2121789999999999</v>
      </c>
      <c r="C4586" s="5">
        <v>3.4229400000000001</v>
      </c>
      <c r="D4586" s="5">
        <v>2.8452000000000002E-2</v>
      </c>
      <c r="E4586" s="1"/>
    </row>
    <row r="4587" spans="1:5" x14ac:dyDescent="0.2">
      <c r="A4587" s="5">
        <v>4.439432</v>
      </c>
      <c r="B4587" s="5">
        <v>-3.213079</v>
      </c>
      <c r="C4587" s="5">
        <v>3.4237669999999998</v>
      </c>
      <c r="D4587" s="5">
        <v>2.8448000000000001E-2</v>
      </c>
      <c r="E4587" s="1"/>
    </row>
    <row r="4588" spans="1:5" x14ac:dyDescent="0.2">
      <c r="A4588" s="5">
        <v>4.440499</v>
      </c>
      <c r="B4588" s="5">
        <v>-3.2143989999999998</v>
      </c>
      <c r="C4588" s="5">
        <v>3.4245950000000001</v>
      </c>
      <c r="D4588" s="5">
        <v>2.9288999999999999E-2</v>
      </c>
      <c r="E4588" s="1"/>
    </row>
    <row r="4589" spans="1:5" x14ac:dyDescent="0.2">
      <c r="A4589" s="5">
        <v>4.4415659999999999</v>
      </c>
      <c r="B4589" s="5">
        <v>-3.2157209999999998</v>
      </c>
      <c r="C4589" s="5">
        <v>3.4254220000000002</v>
      </c>
      <c r="D4589" s="5">
        <v>3.0126E-2</v>
      </c>
      <c r="E4589" s="1"/>
    </row>
    <row r="4590" spans="1:5" x14ac:dyDescent="0.2">
      <c r="A4590" s="5">
        <v>4.4426329999999998</v>
      </c>
      <c r="B4590" s="5">
        <v>-3.2170429999999999</v>
      </c>
      <c r="C4590" s="5">
        <v>3.42625</v>
      </c>
      <c r="D4590" s="5">
        <v>3.0792E-2</v>
      </c>
      <c r="E4590" s="1"/>
    </row>
    <row r="4591" spans="1:5" x14ac:dyDescent="0.2">
      <c r="A4591" s="5">
        <v>4.4436999999999998</v>
      </c>
      <c r="B4591" s="5">
        <v>-3.2182979999999999</v>
      </c>
      <c r="C4591" s="5">
        <v>3.4270770000000002</v>
      </c>
      <c r="D4591" s="5">
        <v>3.0868E-2</v>
      </c>
      <c r="E4591" s="1"/>
    </row>
    <row r="4592" spans="1:5" x14ac:dyDescent="0.2">
      <c r="A4592" s="5">
        <v>4.4447669999999997</v>
      </c>
      <c r="B4592" s="5">
        <v>-3.2194189999999998</v>
      </c>
      <c r="C4592" s="5">
        <v>3.4279039999999998</v>
      </c>
      <c r="D4592" s="5">
        <v>3.0945E-2</v>
      </c>
      <c r="E4592" s="1"/>
    </row>
    <row r="4593" spans="1:5" x14ac:dyDescent="0.2">
      <c r="A4593" s="5">
        <v>4.4458349999999998</v>
      </c>
      <c r="B4593" s="5">
        <v>-3.2204679999999999</v>
      </c>
      <c r="C4593" s="5">
        <v>3.4287320000000001</v>
      </c>
      <c r="D4593" s="5">
        <v>3.1021E-2</v>
      </c>
      <c r="E4593" s="1"/>
    </row>
    <row r="4594" spans="1:5" x14ac:dyDescent="0.2">
      <c r="A4594" s="5">
        <v>4.4469019999999997</v>
      </c>
      <c r="B4594" s="5">
        <v>-3.2211470000000002</v>
      </c>
      <c r="C4594" s="5">
        <v>3.4295589999999998</v>
      </c>
      <c r="D4594" s="5">
        <v>3.1094E-2</v>
      </c>
      <c r="E4594" s="1"/>
    </row>
    <row r="4595" spans="1:5" x14ac:dyDescent="0.2">
      <c r="A4595" s="5">
        <v>4.4479689999999996</v>
      </c>
      <c r="B4595" s="5">
        <v>-3.2210909999999999</v>
      </c>
      <c r="C4595" s="5">
        <v>3.4303870000000001</v>
      </c>
      <c r="D4595" s="5">
        <v>3.1081999999999999E-2</v>
      </c>
      <c r="E4595" s="1"/>
    </row>
    <row r="4596" spans="1:5" x14ac:dyDescent="0.2">
      <c r="A4596" s="5">
        <v>4.4490360000000004</v>
      </c>
      <c r="B4596" s="5">
        <v>-3.2207029999999999</v>
      </c>
      <c r="C4596" s="5">
        <v>3.4312140000000002</v>
      </c>
      <c r="D4596" s="5">
        <v>3.1060999999999998E-2</v>
      </c>
      <c r="E4596" s="1"/>
    </row>
    <row r="4597" spans="1:5" x14ac:dyDescent="0.2">
      <c r="A4597" s="5">
        <v>4.4501030000000004</v>
      </c>
      <c r="B4597" s="5">
        <v>-3.2203149999999998</v>
      </c>
      <c r="C4597" s="5">
        <v>3.4320409999999999</v>
      </c>
      <c r="D4597" s="5">
        <v>3.1036000000000001E-2</v>
      </c>
      <c r="E4597" s="1"/>
    </row>
    <row r="4598" spans="1:5" x14ac:dyDescent="0.2">
      <c r="A4598" s="5">
        <v>4.4511700000000003</v>
      </c>
      <c r="B4598" s="5">
        <v>-3.2198730000000002</v>
      </c>
      <c r="C4598" s="5">
        <v>3.4328690000000002</v>
      </c>
      <c r="D4598" s="5">
        <v>3.0832999999999999E-2</v>
      </c>
      <c r="E4598" s="1"/>
    </row>
    <row r="4599" spans="1:5" x14ac:dyDescent="0.2">
      <c r="A4599" s="5">
        <v>4.4522380000000004</v>
      </c>
      <c r="B4599" s="5">
        <v>-3.2191260000000002</v>
      </c>
      <c r="C4599" s="5">
        <v>3.4336959999999999</v>
      </c>
      <c r="D4599" s="5">
        <v>3.0613000000000001E-2</v>
      </c>
      <c r="E4599" s="1"/>
    </row>
    <row r="4600" spans="1:5" x14ac:dyDescent="0.2">
      <c r="A4600" s="5">
        <v>4.4533050000000003</v>
      </c>
      <c r="B4600" s="5">
        <v>-3.2180309999999999</v>
      </c>
      <c r="C4600" s="5">
        <v>3.4345240000000001</v>
      </c>
      <c r="D4600" s="5">
        <v>3.0394000000000001E-2</v>
      </c>
      <c r="E4600" s="1"/>
    </row>
    <row r="4601" spans="1:5" x14ac:dyDescent="0.2">
      <c r="A4601" s="5">
        <v>4.4543720000000002</v>
      </c>
      <c r="B4601" s="5">
        <v>-3.21698</v>
      </c>
      <c r="C4601" s="5">
        <v>3.4353509999999998</v>
      </c>
      <c r="D4601" s="5">
        <v>3.0173999999999999E-2</v>
      </c>
      <c r="E4601" s="1"/>
    </row>
    <row r="4602" spans="1:5" x14ac:dyDescent="0.2">
      <c r="A4602" s="5">
        <v>4.4554390000000001</v>
      </c>
      <c r="B4602" s="5">
        <v>-3.2161719999999998</v>
      </c>
      <c r="C4602" s="5">
        <v>3.4361790000000001</v>
      </c>
      <c r="D4602" s="5">
        <v>3.0553E-2</v>
      </c>
      <c r="E4602" s="1"/>
    </row>
    <row r="4603" spans="1:5" x14ac:dyDescent="0.2">
      <c r="A4603" s="5">
        <v>4.4565060000000001</v>
      </c>
      <c r="B4603" s="5">
        <v>-3.215684</v>
      </c>
      <c r="C4603" s="5">
        <v>3.4370059999999998</v>
      </c>
      <c r="D4603" s="5">
        <v>3.1335000000000002E-2</v>
      </c>
      <c r="E4603" s="1"/>
    </row>
    <row r="4604" spans="1:5" x14ac:dyDescent="0.2">
      <c r="A4604" s="5">
        <v>4.457573</v>
      </c>
      <c r="B4604" s="5">
        <v>-3.2151990000000001</v>
      </c>
      <c r="C4604" s="5">
        <v>3.4378340000000001</v>
      </c>
      <c r="D4604" s="5">
        <v>3.2122999999999999E-2</v>
      </c>
      <c r="E4604" s="1"/>
    </row>
    <row r="4605" spans="1:5" x14ac:dyDescent="0.2">
      <c r="A4605" s="5">
        <v>4.4586399999999999</v>
      </c>
      <c r="B4605" s="5">
        <v>-3.2147350000000001</v>
      </c>
      <c r="C4605" s="5">
        <v>3.4386610000000002</v>
      </c>
      <c r="D4605" s="5">
        <v>3.3521000000000002E-2</v>
      </c>
      <c r="E4605" s="1"/>
    </row>
    <row r="4606" spans="1:5" x14ac:dyDescent="0.2">
      <c r="A4606" s="5">
        <v>4.4597069999999999</v>
      </c>
      <c r="B4606" s="5">
        <v>-3.2142940000000002</v>
      </c>
      <c r="C4606" s="5">
        <v>3.4394879999999999</v>
      </c>
      <c r="D4606" s="5">
        <v>3.5532000000000001E-2</v>
      </c>
      <c r="E4606" s="1"/>
    </row>
    <row r="4607" spans="1:5" x14ac:dyDescent="0.2">
      <c r="A4607" s="5">
        <v>4.4607739999999998</v>
      </c>
      <c r="B4607" s="5">
        <v>-3.2137980000000002</v>
      </c>
      <c r="C4607" s="5">
        <v>3.4403160000000002</v>
      </c>
      <c r="D4607" s="5">
        <v>3.7565000000000001E-2</v>
      </c>
      <c r="E4607" s="1"/>
    </row>
    <row r="4608" spans="1:5" x14ac:dyDescent="0.2">
      <c r="A4608" s="5">
        <v>4.4618419999999999</v>
      </c>
      <c r="B4608" s="5">
        <v>-3.2132689999999999</v>
      </c>
      <c r="C4608" s="5">
        <v>3.4411429999999998</v>
      </c>
      <c r="D4608" s="5">
        <v>3.9599000000000002E-2</v>
      </c>
      <c r="E4608" s="1"/>
    </row>
    <row r="4609" spans="1:5" x14ac:dyDescent="0.2">
      <c r="A4609" s="5">
        <v>4.4629089999999998</v>
      </c>
      <c r="B4609" s="5">
        <v>-3.2127150000000002</v>
      </c>
      <c r="C4609" s="5">
        <v>3.4419710000000001</v>
      </c>
      <c r="D4609" s="5">
        <v>4.1000000000000002E-2</v>
      </c>
      <c r="E4609" s="1"/>
    </row>
    <row r="4610" spans="1:5" x14ac:dyDescent="0.2">
      <c r="A4610" s="5">
        <v>4.4639759999999997</v>
      </c>
      <c r="B4610" s="5">
        <v>-3.2117870000000002</v>
      </c>
      <c r="C4610" s="5">
        <v>3.4427979999999998</v>
      </c>
      <c r="D4610" s="5">
        <v>4.0952000000000002E-2</v>
      </c>
      <c r="E4610" s="1"/>
    </row>
    <row r="4611" spans="1:5" x14ac:dyDescent="0.2">
      <c r="A4611" s="5">
        <v>4.4650429999999997</v>
      </c>
      <c r="B4611" s="5">
        <v>-3.210763</v>
      </c>
      <c r="C4611" s="5">
        <v>3.4436249999999999</v>
      </c>
      <c r="D4611" s="5">
        <v>4.0863999999999998E-2</v>
      </c>
      <c r="E4611" s="1"/>
    </row>
    <row r="4612" spans="1:5" x14ac:dyDescent="0.2">
      <c r="A4612" s="5">
        <v>4.4661099999999996</v>
      </c>
      <c r="B4612" s="5">
        <v>-3.2097370000000001</v>
      </c>
      <c r="C4612" s="5">
        <v>3.4444530000000002</v>
      </c>
      <c r="D4612" s="5">
        <v>4.0558999999999998E-2</v>
      </c>
      <c r="E4612" s="1"/>
    </row>
    <row r="4613" spans="1:5" x14ac:dyDescent="0.2">
      <c r="A4613" s="5">
        <v>4.4671770000000004</v>
      </c>
      <c r="B4613" s="5">
        <v>-3.2087240000000001</v>
      </c>
      <c r="C4613" s="5">
        <v>3.4452799999999999</v>
      </c>
      <c r="D4613" s="5">
        <v>3.9384000000000002E-2</v>
      </c>
      <c r="E4613" s="1"/>
    </row>
    <row r="4614" spans="1:5" x14ac:dyDescent="0.2">
      <c r="A4614" s="5">
        <v>4.4682449999999996</v>
      </c>
      <c r="B4614" s="5">
        <v>-3.2083759999999999</v>
      </c>
      <c r="C4614" s="5">
        <v>3.4461080000000002</v>
      </c>
      <c r="D4614" s="5">
        <v>3.8177999999999997E-2</v>
      </c>
      <c r="E4614" s="1"/>
    </row>
    <row r="4615" spans="1:5" x14ac:dyDescent="0.2">
      <c r="A4615" s="5">
        <v>4.4693120000000004</v>
      </c>
      <c r="B4615" s="5">
        <v>-3.2084739999999998</v>
      </c>
      <c r="C4615" s="5">
        <v>3.4469349999999999</v>
      </c>
      <c r="D4615" s="5">
        <v>3.6976000000000002E-2</v>
      </c>
      <c r="E4615" s="1"/>
    </row>
    <row r="4616" spans="1:5" x14ac:dyDescent="0.2">
      <c r="A4616" s="5">
        <v>4.4703790000000003</v>
      </c>
      <c r="B4616" s="5">
        <v>-3.2085710000000001</v>
      </c>
      <c r="C4616" s="5">
        <v>3.4477630000000001</v>
      </c>
      <c r="D4616" s="5">
        <v>3.5768000000000001E-2</v>
      </c>
      <c r="E4616" s="1"/>
    </row>
    <row r="4617" spans="1:5" x14ac:dyDescent="0.2">
      <c r="A4617" s="5">
        <v>4.4714460000000003</v>
      </c>
      <c r="B4617" s="5">
        <v>-3.2088040000000002</v>
      </c>
      <c r="C4617" s="5">
        <v>3.4485899999999998</v>
      </c>
      <c r="D4617" s="5">
        <v>3.5324000000000001E-2</v>
      </c>
      <c r="E4617" s="1"/>
    </row>
    <row r="4618" spans="1:5" x14ac:dyDescent="0.2">
      <c r="A4618" s="5">
        <v>4.4725130000000002</v>
      </c>
      <c r="B4618" s="5">
        <v>-3.2091690000000002</v>
      </c>
      <c r="C4618" s="5">
        <v>3.4494180000000001</v>
      </c>
      <c r="D4618" s="5">
        <v>3.5002999999999999E-2</v>
      </c>
      <c r="E4618" s="1"/>
    </row>
    <row r="4619" spans="1:5" x14ac:dyDescent="0.2">
      <c r="A4619" s="5">
        <v>4.4735800000000001</v>
      </c>
      <c r="B4619" s="5">
        <v>-3.2095400000000001</v>
      </c>
      <c r="C4619" s="5">
        <v>3.4502449999999998</v>
      </c>
      <c r="D4619" s="5">
        <v>3.4686000000000002E-2</v>
      </c>
      <c r="E4619" s="1"/>
    </row>
    <row r="4620" spans="1:5" x14ac:dyDescent="0.2">
      <c r="A4620" s="5">
        <v>4.4746480000000002</v>
      </c>
      <c r="B4620" s="5">
        <v>-3.2099099999999998</v>
      </c>
      <c r="C4620" s="5">
        <v>3.4510719999999999</v>
      </c>
      <c r="D4620" s="5">
        <v>3.4452000000000003E-2</v>
      </c>
      <c r="E4620" s="1"/>
    </row>
    <row r="4621" spans="1:5" x14ac:dyDescent="0.2">
      <c r="A4621" s="5">
        <v>4.4757150000000001</v>
      </c>
      <c r="B4621" s="5">
        <v>-3.210321</v>
      </c>
      <c r="C4621" s="5">
        <v>3.4519000000000002</v>
      </c>
      <c r="D4621" s="5">
        <v>3.4230999999999998E-2</v>
      </c>
      <c r="E4621" s="1"/>
    </row>
    <row r="4622" spans="1:5" x14ac:dyDescent="0.2">
      <c r="A4622" s="5">
        <v>4.476782</v>
      </c>
      <c r="B4622" s="5">
        <v>-3.2108289999999999</v>
      </c>
      <c r="C4622" s="5">
        <v>3.4527269999999999</v>
      </c>
      <c r="D4622" s="5">
        <v>3.4011E-2</v>
      </c>
      <c r="E4622" s="1"/>
    </row>
    <row r="4623" spans="1:5" x14ac:dyDescent="0.2">
      <c r="A4623" s="5">
        <v>4.477849</v>
      </c>
      <c r="B4623" s="5">
        <v>-3.2113429999999998</v>
      </c>
      <c r="C4623" s="5">
        <v>3.4535550000000002</v>
      </c>
      <c r="D4623" s="5">
        <v>3.3791000000000002E-2</v>
      </c>
      <c r="E4623" s="1"/>
    </row>
    <row r="4624" spans="1:5" x14ac:dyDescent="0.2">
      <c r="A4624" s="5">
        <v>4.4789159999999999</v>
      </c>
      <c r="B4624" s="5">
        <v>-3.2119849999999999</v>
      </c>
      <c r="C4624" s="5">
        <v>3.4543819999999998</v>
      </c>
      <c r="D4624" s="5">
        <v>3.3808999999999999E-2</v>
      </c>
      <c r="E4624" s="1"/>
    </row>
    <row r="4625" spans="1:5" x14ac:dyDescent="0.2">
      <c r="A4625" s="5">
        <v>4.4799829999999998</v>
      </c>
      <c r="B4625" s="5">
        <v>-3.2131500000000002</v>
      </c>
      <c r="C4625" s="5">
        <v>3.4552100000000001</v>
      </c>
      <c r="D4625" s="5">
        <v>3.4079999999999999E-2</v>
      </c>
      <c r="E4625" s="1"/>
    </row>
    <row r="4626" spans="1:5" x14ac:dyDescent="0.2">
      <c r="A4626" s="5">
        <v>4.4810499999999998</v>
      </c>
      <c r="B4626" s="5">
        <v>-3.214369</v>
      </c>
      <c r="C4626" s="5">
        <v>3.4560369999999998</v>
      </c>
      <c r="D4626" s="5">
        <v>3.4366000000000001E-2</v>
      </c>
      <c r="E4626" s="1"/>
    </row>
    <row r="4627" spans="1:5" x14ac:dyDescent="0.2">
      <c r="A4627" s="5">
        <v>4.4821179999999998</v>
      </c>
      <c r="B4627" s="5">
        <v>-3.215592</v>
      </c>
      <c r="C4627" s="5">
        <v>3.4568650000000001</v>
      </c>
      <c r="D4627" s="5">
        <v>3.4096000000000001E-2</v>
      </c>
      <c r="E4627" s="1"/>
    </row>
    <row r="4628" spans="1:5" x14ac:dyDescent="0.2">
      <c r="A4628" s="5">
        <v>4.4831849999999998</v>
      </c>
      <c r="B4628" s="5">
        <v>-3.2168169999999998</v>
      </c>
      <c r="C4628" s="5">
        <v>3.4576920000000002</v>
      </c>
      <c r="D4628" s="5">
        <v>3.3484E-2</v>
      </c>
      <c r="E4628" s="1"/>
    </row>
    <row r="4629" spans="1:5" x14ac:dyDescent="0.2">
      <c r="A4629" s="5">
        <v>4.4842519999999997</v>
      </c>
      <c r="B4629" s="5">
        <v>-3.2178209999999998</v>
      </c>
      <c r="C4629" s="5">
        <v>3.4585189999999999</v>
      </c>
      <c r="D4629" s="5">
        <v>3.2839E-2</v>
      </c>
      <c r="E4629" s="1"/>
    </row>
    <row r="4630" spans="1:5" x14ac:dyDescent="0.2">
      <c r="A4630" s="5">
        <v>4.4853189999999996</v>
      </c>
      <c r="B4630" s="5">
        <v>-3.2187000000000001</v>
      </c>
      <c r="C4630" s="5">
        <v>3.4593470000000002</v>
      </c>
      <c r="D4630" s="5">
        <v>3.2153000000000001E-2</v>
      </c>
      <c r="E4630" s="1"/>
    </row>
    <row r="4631" spans="1:5" x14ac:dyDescent="0.2">
      <c r="A4631" s="5">
        <v>4.4863860000000004</v>
      </c>
      <c r="B4631" s="5">
        <v>-3.219557</v>
      </c>
      <c r="C4631" s="5">
        <v>3.4601739999999999</v>
      </c>
      <c r="D4631" s="5">
        <v>3.1326E-2</v>
      </c>
      <c r="E4631" s="1"/>
    </row>
    <row r="4632" spans="1:5" x14ac:dyDescent="0.2">
      <c r="A4632" s="5">
        <v>4.4874530000000004</v>
      </c>
      <c r="B4632" s="5">
        <v>-3.2204470000000001</v>
      </c>
      <c r="C4632" s="5">
        <v>3.4610020000000001</v>
      </c>
      <c r="D4632" s="5">
        <v>2.9988999999999998E-2</v>
      </c>
      <c r="E4632" s="1"/>
    </row>
    <row r="4633" spans="1:5" x14ac:dyDescent="0.2">
      <c r="A4633" s="5">
        <v>4.4885210000000004</v>
      </c>
      <c r="B4633" s="5">
        <v>-3.221346</v>
      </c>
      <c r="C4633" s="5">
        <v>3.4618289999999998</v>
      </c>
      <c r="D4633" s="5">
        <v>2.8393000000000002E-2</v>
      </c>
      <c r="E4633" s="1"/>
    </row>
    <row r="4634" spans="1:5" x14ac:dyDescent="0.2">
      <c r="A4634" s="5">
        <v>4.4895880000000004</v>
      </c>
      <c r="B4634" s="5">
        <v>-3.2222369999999998</v>
      </c>
      <c r="C4634" s="5">
        <v>3.462656</v>
      </c>
      <c r="D4634" s="5">
        <v>2.7199999999999998E-2</v>
      </c>
      <c r="E4634" s="1"/>
    </row>
    <row r="4635" spans="1:5" x14ac:dyDescent="0.2">
      <c r="A4635" s="5">
        <v>4.4906550000000003</v>
      </c>
      <c r="B4635" s="5">
        <v>-3.2231390000000002</v>
      </c>
      <c r="C4635" s="5">
        <v>3.4634839999999998</v>
      </c>
      <c r="D4635" s="5">
        <v>2.7175000000000001E-2</v>
      </c>
      <c r="E4635" s="1"/>
    </row>
    <row r="4636" spans="1:5" x14ac:dyDescent="0.2">
      <c r="A4636" s="5">
        <v>4.4917220000000002</v>
      </c>
      <c r="B4636" s="5">
        <v>-3.2240820000000001</v>
      </c>
      <c r="C4636" s="5">
        <v>3.4643109999999999</v>
      </c>
      <c r="D4636" s="5">
        <v>2.7695999999999998E-2</v>
      </c>
      <c r="E4636" s="1"/>
    </row>
    <row r="4637" spans="1:5" x14ac:dyDescent="0.2">
      <c r="A4637" s="5">
        <v>4.4927890000000001</v>
      </c>
      <c r="B4637" s="5">
        <v>-3.225104</v>
      </c>
      <c r="C4637" s="5">
        <v>3.4651390000000002</v>
      </c>
      <c r="D4637" s="5">
        <v>2.8218E-2</v>
      </c>
      <c r="E4637" s="1"/>
    </row>
    <row r="4638" spans="1:5" x14ac:dyDescent="0.2">
      <c r="A4638" s="5">
        <v>4.4938560000000001</v>
      </c>
      <c r="B4638" s="5">
        <v>-3.2261489999999999</v>
      </c>
      <c r="C4638" s="5">
        <v>3.4659659999999999</v>
      </c>
      <c r="D4638" s="5">
        <v>2.8739000000000001E-2</v>
      </c>
      <c r="E4638" s="1"/>
    </row>
    <row r="4639" spans="1:5" x14ac:dyDescent="0.2">
      <c r="A4639" s="5">
        <v>4.4949240000000001</v>
      </c>
      <c r="B4639" s="5">
        <v>-3.2267009999999998</v>
      </c>
      <c r="C4639" s="5">
        <v>3.4667940000000002</v>
      </c>
      <c r="D4639" s="5">
        <v>2.9005E-2</v>
      </c>
      <c r="E4639" s="1"/>
    </row>
    <row r="4640" spans="1:5" x14ac:dyDescent="0.2">
      <c r="A4640" s="5">
        <v>4.4959910000000001</v>
      </c>
      <c r="B4640" s="5">
        <v>-3.2267480000000002</v>
      </c>
      <c r="C4640" s="5">
        <v>3.4676209999999998</v>
      </c>
      <c r="D4640" s="5">
        <v>2.9082E-2</v>
      </c>
      <c r="E4640" s="1"/>
    </row>
    <row r="4641" spans="1:5" x14ac:dyDescent="0.2">
      <c r="A4641" s="5">
        <v>4.497058</v>
      </c>
      <c r="B4641" s="5">
        <v>-3.2266699999999999</v>
      </c>
      <c r="C4641" s="5">
        <v>3.4684490000000001</v>
      </c>
      <c r="D4641" s="5">
        <v>2.9141E-2</v>
      </c>
      <c r="E4641" s="1"/>
    </row>
    <row r="4642" spans="1:5" x14ac:dyDescent="0.2">
      <c r="A4642" s="5">
        <v>4.4981249999999999</v>
      </c>
      <c r="B4642" s="5">
        <v>-3.2265920000000001</v>
      </c>
      <c r="C4642" s="5">
        <v>3.4692759999999998</v>
      </c>
      <c r="D4642" s="5">
        <v>2.8715000000000001E-2</v>
      </c>
      <c r="E4642" s="1"/>
    </row>
    <row r="4643" spans="1:5" x14ac:dyDescent="0.2">
      <c r="A4643" s="5">
        <v>4.4991919999999999</v>
      </c>
      <c r="B4643" s="5">
        <v>-3.226467</v>
      </c>
      <c r="C4643" s="5">
        <v>3.4701040000000001</v>
      </c>
      <c r="D4643" s="5">
        <v>2.792E-2</v>
      </c>
      <c r="E4643" s="1"/>
    </row>
    <row r="4644" spans="1:5" x14ac:dyDescent="0.2">
      <c r="A4644" s="5">
        <v>4.5002589999999998</v>
      </c>
      <c r="B4644" s="5">
        <v>-3.2259060000000002</v>
      </c>
      <c r="C4644" s="5">
        <v>3.4709310000000002</v>
      </c>
      <c r="D4644" s="5">
        <v>2.7089999999999999E-2</v>
      </c>
      <c r="E4644" s="1"/>
    </row>
    <row r="4645" spans="1:5" x14ac:dyDescent="0.2">
      <c r="A4645" s="5">
        <v>4.5013269999999999</v>
      </c>
      <c r="B4645" s="5">
        <v>-3.2251479999999999</v>
      </c>
      <c r="C4645" s="5">
        <v>3.4717579999999999</v>
      </c>
      <c r="D4645" s="5">
        <v>2.6265E-2</v>
      </c>
      <c r="E4645" s="1"/>
    </row>
    <row r="4646" spans="1:5" x14ac:dyDescent="0.2">
      <c r="A4646" s="5">
        <v>4.5023939999999998</v>
      </c>
      <c r="B4646" s="5">
        <v>-3.2243599999999999</v>
      </c>
      <c r="C4646" s="5">
        <v>3.4725860000000002</v>
      </c>
      <c r="D4646" s="5">
        <v>2.5565000000000001E-2</v>
      </c>
      <c r="E4646" s="1"/>
    </row>
    <row r="4647" spans="1:5" x14ac:dyDescent="0.2">
      <c r="A4647" s="5">
        <v>4.5034609999999997</v>
      </c>
      <c r="B4647" s="5">
        <v>-3.2234919999999998</v>
      </c>
      <c r="C4647" s="5">
        <v>3.4734129999999999</v>
      </c>
      <c r="D4647" s="5">
        <v>2.5076999999999999E-2</v>
      </c>
      <c r="E4647" s="1"/>
    </row>
    <row r="4648" spans="1:5" x14ac:dyDescent="0.2">
      <c r="A4648" s="5">
        <v>4.5045279999999996</v>
      </c>
      <c r="B4648" s="5">
        <v>-3.222591</v>
      </c>
      <c r="C4648" s="5">
        <v>3.4742410000000001</v>
      </c>
      <c r="D4648" s="5">
        <v>2.4679E-2</v>
      </c>
      <c r="E4648" s="1"/>
    </row>
    <row r="4649" spans="1:5" x14ac:dyDescent="0.2">
      <c r="A4649" s="5">
        <v>4.5055949999999996</v>
      </c>
      <c r="B4649" s="5">
        <v>-3.221689</v>
      </c>
      <c r="C4649" s="5">
        <v>3.4750679999999998</v>
      </c>
      <c r="D4649" s="5">
        <v>2.4132000000000001E-2</v>
      </c>
      <c r="E4649" s="1"/>
    </row>
    <row r="4650" spans="1:5" x14ac:dyDescent="0.2">
      <c r="A4650" s="5">
        <v>4.5066620000000004</v>
      </c>
      <c r="B4650" s="5">
        <v>-3.2207849999999998</v>
      </c>
      <c r="C4650" s="5">
        <v>3.475895</v>
      </c>
      <c r="D4650" s="5">
        <v>2.3333E-2</v>
      </c>
      <c r="E4650" s="1"/>
    </row>
    <row r="4651" spans="1:5" x14ac:dyDescent="0.2">
      <c r="A4651" s="5">
        <v>4.5077299999999996</v>
      </c>
      <c r="B4651" s="5">
        <v>-3.2202099999999998</v>
      </c>
      <c r="C4651" s="5">
        <v>3.4767229999999998</v>
      </c>
      <c r="D4651" s="5">
        <v>2.2428E-2</v>
      </c>
      <c r="E4651" s="1"/>
    </row>
    <row r="4652" spans="1:5" x14ac:dyDescent="0.2">
      <c r="A4652" s="5">
        <v>4.5087970000000004</v>
      </c>
      <c r="B4652" s="5">
        <v>-3.2199279999999999</v>
      </c>
      <c r="C4652" s="5">
        <v>3.4775499999999999</v>
      </c>
      <c r="D4652" s="5">
        <v>2.1523E-2</v>
      </c>
      <c r="E4652" s="1"/>
    </row>
    <row r="4653" spans="1:5" x14ac:dyDescent="0.2">
      <c r="A4653" s="5">
        <v>4.5098640000000003</v>
      </c>
      <c r="B4653" s="5">
        <v>-3.2197</v>
      </c>
      <c r="C4653" s="5">
        <v>3.4783780000000002</v>
      </c>
      <c r="D4653" s="5">
        <v>2.0677000000000001E-2</v>
      </c>
      <c r="E4653" s="1"/>
    </row>
    <row r="4654" spans="1:5" x14ac:dyDescent="0.2">
      <c r="A4654" s="5">
        <v>4.5109310000000002</v>
      </c>
      <c r="B4654" s="5">
        <v>-3.2196189999999998</v>
      </c>
      <c r="C4654" s="5">
        <v>3.4792049999999999</v>
      </c>
      <c r="D4654" s="5">
        <v>2.0136999999999999E-2</v>
      </c>
      <c r="E4654" s="1"/>
    </row>
    <row r="4655" spans="1:5" x14ac:dyDescent="0.2">
      <c r="A4655" s="5">
        <v>4.5119980000000002</v>
      </c>
      <c r="B4655" s="5">
        <v>-3.2197</v>
      </c>
      <c r="C4655" s="5">
        <v>3.4800330000000002</v>
      </c>
      <c r="D4655" s="5">
        <v>1.9788E-2</v>
      </c>
      <c r="E4655" s="1"/>
    </row>
    <row r="4656" spans="1:5" x14ac:dyDescent="0.2">
      <c r="A4656" s="5">
        <v>4.5130650000000001</v>
      </c>
      <c r="B4656" s="5">
        <v>-3.219824</v>
      </c>
      <c r="C4656" s="5">
        <v>3.4808599999999998</v>
      </c>
      <c r="D4656" s="5">
        <v>1.9536999999999999E-2</v>
      </c>
      <c r="E4656" s="1"/>
    </row>
    <row r="4657" spans="1:5" x14ac:dyDescent="0.2">
      <c r="A4657" s="5">
        <v>4.514132</v>
      </c>
      <c r="B4657" s="5">
        <v>-3.2199520000000001</v>
      </c>
      <c r="C4657" s="5">
        <v>3.4816880000000001</v>
      </c>
      <c r="D4657" s="5">
        <v>1.9754000000000001E-2</v>
      </c>
      <c r="E4657" s="1"/>
    </row>
    <row r="4658" spans="1:5" x14ac:dyDescent="0.2">
      <c r="A4658" s="5">
        <v>4.5152000000000001</v>
      </c>
      <c r="B4658" s="5">
        <v>-3.2199870000000002</v>
      </c>
      <c r="C4658" s="5">
        <v>3.4825149999999998</v>
      </c>
      <c r="D4658" s="5">
        <v>2.0278999999999998E-2</v>
      </c>
      <c r="E4658" s="1"/>
    </row>
    <row r="4659" spans="1:5" x14ac:dyDescent="0.2">
      <c r="A4659" s="5">
        <v>4.516267</v>
      </c>
      <c r="B4659" s="5">
        <v>-3.2196989999999999</v>
      </c>
      <c r="C4659" s="5">
        <v>3.4833419999999999</v>
      </c>
      <c r="D4659" s="5">
        <v>2.0802000000000001E-2</v>
      </c>
      <c r="E4659" s="1"/>
    </row>
    <row r="4660" spans="1:5" x14ac:dyDescent="0.2">
      <c r="A4660" s="5">
        <v>4.517334</v>
      </c>
      <c r="B4660" s="5">
        <v>-3.2191869999999998</v>
      </c>
      <c r="C4660" s="5">
        <v>3.4841700000000002</v>
      </c>
      <c r="D4660" s="5">
        <v>2.1325E-2</v>
      </c>
      <c r="E4660" s="1"/>
    </row>
    <row r="4661" spans="1:5" x14ac:dyDescent="0.2">
      <c r="A4661" s="5">
        <v>4.5184009999999999</v>
      </c>
      <c r="B4661" s="5">
        <v>-3.2186569999999999</v>
      </c>
      <c r="C4661" s="5">
        <v>3.4849969999999999</v>
      </c>
      <c r="D4661" s="5">
        <v>2.1781999999999999E-2</v>
      </c>
      <c r="E4661" s="1"/>
    </row>
    <row r="4662" spans="1:5" x14ac:dyDescent="0.2">
      <c r="A4662" s="5">
        <v>4.5194679999999998</v>
      </c>
      <c r="B4662" s="5">
        <v>-3.218064</v>
      </c>
      <c r="C4662" s="5">
        <v>3.4858250000000002</v>
      </c>
      <c r="D4662" s="5">
        <v>2.2169999999999999E-2</v>
      </c>
      <c r="E4662" s="1"/>
    </row>
    <row r="4663" spans="1:5" x14ac:dyDescent="0.2">
      <c r="A4663" s="5">
        <v>4.5205349999999997</v>
      </c>
      <c r="B4663" s="5">
        <v>-3.217409</v>
      </c>
      <c r="C4663" s="5">
        <v>3.4866519999999999</v>
      </c>
      <c r="D4663" s="5">
        <v>2.2544999999999999E-2</v>
      </c>
      <c r="E4663" s="1"/>
    </row>
    <row r="4664" spans="1:5" x14ac:dyDescent="0.2">
      <c r="A4664" s="5">
        <v>4.5216019999999997</v>
      </c>
      <c r="B4664" s="5">
        <v>-3.2167530000000002</v>
      </c>
      <c r="C4664" s="5">
        <v>3.4874800000000001</v>
      </c>
      <c r="D4664" s="5">
        <v>2.3146E-2</v>
      </c>
      <c r="E4664" s="1"/>
    </row>
    <row r="4665" spans="1:5" x14ac:dyDescent="0.2">
      <c r="A4665" s="5">
        <v>4.5226689999999996</v>
      </c>
      <c r="B4665" s="5">
        <v>-3.2161390000000001</v>
      </c>
      <c r="C4665" s="5">
        <v>3.4883069999999998</v>
      </c>
      <c r="D4665" s="5">
        <v>2.3962000000000001E-2</v>
      </c>
      <c r="E4665" s="1"/>
    </row>
    <row r="4666" spans="1:5" x14ac:dyDescent="0.2">
      <c r="A4666" s="5">
        <v>4.5237360000000004</v>
      </c>
      <c r="B4666" s="5">
        <v>-3.2158199999999999</v>
      </c>
      <c r="C4666" s="5">
        <v>3.4891350000000001</v>
      </c>
      <c r="D4666" s="5">
        <v>2.4795999999999999E-2</v>
      </c>
      <c r="E4666" s="1"/>
    </row>
    <row r="4667" spans="1:5" x14ac:dyDescent="0.2">
      <c r="A4667" s="5">
        <v>4.5248039999999996</v>
      </c>
      <c r="B4667" s="5">
        <v>-3.2160470000000001</v>
      </c>
      <c r="C4667" s="5">
        <v>3.4899619999999998</v>
      </c>
      <c r="D4667" s="5">
        <v>2.5635000000000002E-2</v>
      </c>
      <c r="E4667" s="1"/>
    </row>
    <row r="4668" spans="1:5" x14ac:dyDescent="0.2">
      <c r="A4668" s="5">
        <v>4.5258710000000004</v>
      </c>
      <c r="B4668" s="5">
        <v>-3.2162869999999999</v>
      </c>
      <c r="C4668" s="5">
        <v>3.4907889999999999</v>
      </c>
      <c r="D4668" s="5">
        <v>2.6442E-2</v>
      </c>
      <c r="E4668" s="1"/>
    </row>
    <row r="4669" spans="1:5" x14ac:dyDescent="0.2">
      <c r="A4669" s="5">
        <v>4.5269380000000004</v>
      </c>
      <c r="B4669" s="5">
        <v>-3.216701</v>
      </c>
      <c r="C4669" s="5">
        <v>3.4916170000000002</v>
      </c>
      <c r="D4669" s="5">
        <v>2.7175999999999999E-2</v>
      </c>
      <c r="E4669" s="1"/>
    </row>
    <row r="4670" spans="1:5" x14ac:dyDescent="0.2">
      <c r="A4670" s="5">
        <v>4.5280050000000003</v>
      </c>
      <c r="B4670" s="5">
        <v>-3.2176070000000001</v>
      </c>
      <c r="C4670" s="5">
        <v>3.4924439999999999</v>
      </c>
      <c r="D4670" s="5">
        <v>2.7873999999999999E-2</v>
      </c>
      <c r="E4670" s="1"/>
    </row>
    <row r="4671" spans="1:5" x14ac:dyDescent="0.2">
      <c r="A4671" s="5">
        <v>4.5290720000000002</v>
      </c>
      <c r="B4671" s="5">
        <v>-3.2185160000000002</v>
      </c>
      <c r="C4671" s="5">
        <v>3.4932720000000002</v>
      </c>
      <c r="D4671" s="5">
        <v>2.8459999999999999E-2</v>
      </c>
      <c r="E4671" s="1"/>
    </row>
    <row r="4672" spans="1:5" x14ac:dyDescent="0.2">
      <c r="A4672" s="5">
        <v>4.5301390000000001</v>
      </c>
      <c r="B4672" s="5">
        <v>-3.2194210000000001</v>
      </c>
      <c r="C4672" s="5">
        <v>3.4940989999999998</v>
      </c>
      <c r="D4672" s="5">
        <v>2.8829E-2</v>
      </c>
      <c r="E4672" s="1"/>
    </row>
    <row r="4673" spans="1:5" x14ac:dyDescent="0.2">
      <c r="A4673" s="5">
        <v>4.5312070000000002</v>
      </c>
      <c r="B4673" s="5">
        <v>-3.2202869999999999</v>
      </c>
      <c r="C4673" s="5">
        <v>3.494926</v>
      </c>
      <c r="D4673" s="5">
        <v>2.9096E-2</v>
      </c>
      <c r="E4673" s="1"/>
    </row>
    <row r="4674" spans="1:5" x14ac:dyDescent="0.2">
      <c r="A4674" s="5">
        <v>4.5322740000000001</v>
      </c>
      <c r="B4674" s="5">
        <v>-3.220901</v>
      </c>
      <c r="C4674" s="5">
        <v>3.4957539999999998</v>
      </c>
      <c r="D4674" s="5">
        <v>2.9364000000000001E-2</v>
      </c>
      <c r="E4674" s="1"/>
    </row>
    <row r="4675" spans="1:5" x14ac:dyDescent="0.2">
      <c r="A4675" s="5">
        <v>4.5333410000000001</v>
      </c>
      <c r="B4675" s="5">
        <v>-3.2214909999999999</v>
      </c>
      <c r="C4675" s="5">
        <v>3.4965809999999999</v>
      </c>
      <c r="D4675" s="5">
        <v>2.9633E-2</v>
      </c>
      <c r="E4675" s="1"/>
    </row>
    <row r="4676" spans="1:5" x14ac:dyDescent="0.2">
      <c r="A4676" s="5">
        <v>4.534408</v>
      </c>
      <c r="B4676" s="5">
        <v>-3.2220179999999998</v>
      </c>
      <c r="C4676" s="5">
        <v>3.4974090000000002</v>
      </c>
      <c r="D4676" s="5">
        <v>2.9708999999999999E-2</v>
      </c>
      <c r="E4676" s="1"/>
    </row>
    <row r="4677" spans="1:5" x14ac:dyDescent="0.2">
      <c r="A4677" s="5">
        <v>4.5354749999999999</v>
      </c>
      <c r="B4677" s="5">
        <v>-3.222054</v>
      </c>
      <c r="C4677" s="5">
        <v>3.4982359999999999</v>
      </c>
      <c r="D4677" s="5">
        <v>2.9607000000000001E-2</v>
      </c>
      <c r="E4677" s="1"/>
    </row>
    <row r="4678" spans="1:5" x14ac:dyDescent="0.2">
      <c r="A4678" s="5">
        <v>4.5365419999999999</v>
      </c>
      <c r="B4678" s="5">
        <v>-3.2219679999999999</v>
      </c>
      <c r="C4678" s="5">
        <v>3.4990640000000002</v>
      </c>
      <c r="D4678" s="5">
        <v>2.9447999999999998E-2</v>
      </c>
      <c r="E4678" s="1"/>
    </row>
    <row r="4679" spans="1:5" x14ac:dyDescent="0.2">
      <c r="A4679" s="5">
        <v>4.5376099999999999</v>
      </c>
      <c r="B4679" s="5">
        <v>-3.2218830000000001</v>
      </c>
      <c r="C4679" s="5">
        <v>3.4998909999999999</v>
      </c>
      <c r="D4679" s="5">
        <v>2.9010000000000001E-2</v>
      </c>
      <c r="E4679" s="1"/>
    </row>
    <row r="4680" spans="1:5" x14ac:dyDescent="0.2">
      <c r="A4680" s="5">
        <v>4.5386769999999999</v>
      </c>
      <c r="B4680" s="5">
        <v>-3.221797</v>
      </c>
      <c r="C4680" s="5">
        <v>3.5007190000000001</v>
      </c>
      <c r="D4680" s="5">
        <v>2.8351000000000001E-2</v>
      </c>
      <c r="E4680" s="1"/>
    </row>
    <row r="4681" spans="1:5" x14ac:dyDescent="0.2">
      <c r="A4681" s="5">
        <v>4.5397439999999998</v>
      </c>
      <c r="B4681" s="5">
        <v>-3.221686</v>
      </c>
      <c r="C4681" s="5">
        <v>3.5015459999999998</v>
      </c>
      <c r="D4681" s="5">
        <v>2.7691E-2</v>
      </c>
      <c r="E4681" s="1"/>
    </row>
    <row r="4682" spans="1:5" x14ac:dyDescent="0.2">
      <c r="A4682" s="5">
        <v>4.5408109999999997</v>
      </c>
      <c r="B4682" s="5">
        <v>-3.2215410000000002</v>
      </c>
      <c r="C4682" s="5">
        <v>3.502373</v>
      </c>
      <c r="D4682" s="5">
        <v>2.7033999999999999E-2</v>
      </c>
      <c r="E4682" s="1"/>
    </row>
    <row r="4683" spans="1:5" x14ac:dyDescent="0.2">
      <c r="A4683" s="5">
        <v>4.5418779999999996</v>
      </c>
      <c r="B4683" s="5">
        <v>-3.221409</v>
      </c>
      <c r="C4683" s="5">
        <v>3.5032009999999998</v>
      </c>
      <c r="D4683" s="5">
        <v>2.6674E-2</v>
      </c>
      <c r="E4683" s="1"/>
    </row>
    <row r="4684" spans="1:5" x14ac:dyDescent="0.2">
      <c r="A4684" s="5">
        <v>4.5429449999999996</v>
      </c>
      <c r="B4684" s="5">
        <v>-3.2215980000000002</v>
      </c>
      <c r="C4684" s="5">
        <v>3.5040279999999999</v>
      </c>
      <c r="D4684" s="5">
        <v>2.6816E-2</v>
      </c>
      <c r="E4684" s="1"/>
    </row>
    <row r="4685" spans="1:5" x14ac:dyDescent="0.2">
      <c r="A4685" s="5">
        <v>4.5440129999999996</v>
      </c>
      <c r="B4685" s="5">
        <v>-3.222105</v>
      </c>
      <c r="C4685" s="5">
        <v>3.5048560000000002</v>
      </c>
      <c r="D4685" s="5">
        <v>2.7164000000000001E-2</v>
      </c>
      <c r="E4685" s="1"/>
    </row>
    <row r="4686" spans="1:5" x14ac:dyDescent="0.2">
      <c r="A4686" s="5">
        <v>4.5450799999999996</v>
      </c>
      <c r="B4686" s="5">
        <v>-3.222607</v>
      </c>
      <c r="C4686" s="5">
        <v>3.5056829999999999</v>
      </c>
      <c r="D4686" s="5">
        <v>2.7570000000000001E-2</v>
      </c>
      <c r="E4686" s="1"/>
    </row>
    <row r="4687" spans="1:5" x14ac:dyDescent="0.2">
      <c r="A4687" s="5">
        <v>4.5461470000000004</v>
      </c>
      <c r="B4687" s="5">
        <v>-3.223112</v>
      </c>
      <c r="C4687" s="5">
        <v>3.50651</v>
      </c>
      <c r="D4687" s="5">
        <v>2.8051E-2</v>
      </c>
      <c r="E4687" s="1"/>
    </row>
    <row r="4688" spans="1:5" x14ac:dyDescent="0.2">
      <c r="A4688" s="5">
        <v>4.5472140000000003</v>
      </c>
      <c r="B4688" s="5">
        <v>-3.2236189999999998</v>
      </c>
      <c r="C4688" s="5">
        <v>3.5073379999999998</v>
      </c>
      <c r="D4688" s="5">
        <v>2.8545999999999998E-2</v>
      </c>
      <c r="E4688" s="1"/>
    </row>
    <row r="4689" spans="1:5" x14ac:dyDescent="0.2">
      <c r="A4689" s="5">
        <v>4.5482810000000002</v>
      </c>
      <c r="B4689" s="5">
        <v>-3.22403</v>
      </c>
      <c r="C4689" s="5">
        <v>3.508165</v>
      </c>
      <c r="D4689" s="5">
        <v>2.9041000000000001E-2</v>
      </c>
      <c r="E4689" s="1"/>
    </row>
    <row r="4690" spans="1:5" x14ac:dyDescent="0.2">
      <c r="A4690" s="5">
        <v>4.5493480000000002</v>
      </c>
      <c r="B4690" s="5">
        <v>-3.22444</v>
      </c>
      <c r="C4690" s="5">
        <v>3.5089929999999998</v>
      </c>
      <c r="D4690" s="5">
        <v>2.9665E-2</v>
      </c>
      <c r="E4690" s="1"/>
    </row>
    <row r="4691" spans="1:5" x14ac:dyDescent="0.2">
      <c r="A4691" s="5">
        <v>4.5504160000000002</v>
      </c>
      <c r="B4691" s="5">
        <v>-3.2246790000000001</v>
      </c>
      <c r="C4691" s="5">
        <v>3.5098199999999999</v>
      </c>
      <c r="D4691" s="5">
        <v>3.0710000000000001E-2</v>
      </c>
      <c r="E4691" s="1"/>
    </row>
    <row r="4692" spans="1:5" x14ac:dyDescent="0.2">
      <c r="A4692" s="5">
        <v>4.5514830000000002</v>
      </c>
      <c r="B4692" s="5">
        <v>-3.22424</v>
      </c>
      <c r="C4692" s="5">
        <v>3.5106480000000002</v>
      </c>
      <c r="D4692" s="5">
        <v>3.2013E-2</v>
      </c>
      <c r="E4692" s="1"/>
    </row>
    <row r="4693" spans="1:5" x14ac:dyDescent="0.2">
      <c r="A4693" s="5">
        <v>4.5525500000000001</v>
      </c>
      <c r="B4693" s="5">
        <v>-3.223767</v>
      </c>
      <c r="C4693" s="5">
        <v>3.5114749999999999</v>
      </c>
      <c r="D4693" s="5">
        <v>3.3266999999999998E-2</v>
      </c>
      <c r="E4693" s="1"/>
    </row>
    <row r="4694" spans="1:5" x14ac:dyDescent="0.2">
      <c r="A4694" s="5">
        <v>4.553617</v>
      </c>
      <c r="B4694" s="5">
        <v>-3.2232949999999998</v>
      </c>
      <c r="C4694" s="5">
        <v>3.5123030000000002</v>
      </c>
      <c r="D4694" s="5">
        <v>3.4583999999999997E-2</v>
      </c>
      <c r="E4694" s="1"/>
    </row>
    <row r="4695" spans="1:5" x14ac:dyDescent="0.2">
      <c r="A4695" s="5">
        <v>4.554684</v>
      </c>
      <c r="B4695" s="5">
        <v>-3.2228240000000001</v>
      </c>
      <c r="C4695" s="5">
        <v>3.5131299999999999</v>
      </c>
      <c r="D4695" s="5">
        <v>3.6068999999999997E-2</v>
      </c>
      <c r="E4695" s="1"/>
    </row>
    <row r="4696" spans="1:5" x14ac:dyDescent="0.2">
      <c r="A4696" s="5">
        <v>4.5557509999999999</v>
      </c>
      <c r="B4696" s="5">
        <v>-3.2228029999999999</v>
      </c>
      <c r="C4696" s="5">
        <v>3.5139580000000001</v>
      </c>
      <c r="D4696" s="5">
        <v>3.7585E-2</v>
      </c>
      <c r="E4696" s="1"/>
    </row>
    <row r="4697" spans="1:5" x14ac:dyDescent="0.2">
      <c r="A4697" s="5">
        <v>4.5568179999999998</v>
      </c>
      <c r="B4697" s="5">
        <v>-3.223017</v>
      </c>
      <c r="C4697" s="5">
        <v>3.5147849999999998</v>
      </c>
      <c r="D4697" s="5">
        <v>3.9101999999999998E-2</v>
      </c>
      <c r="E4697" s="1"/>
    </row>
    <row r="4698" spans="1:5" x14ac:dyDescent="0.2">
      <c r="A4698" s="5">
        <v>4.5578859999999999</v>
      </c>
      <c r="B4698" s="5">
        <v>-3.223249</v>
      </c>
      <c r="C4698" s="5">
        <v>3.515612</v>
      </c>
      <c r="D4698" s="5">
        <v>4.0292000000000001E-2</v>
      </c>
      <c r="E4698" s="1"/>
    </row>
    <row r="4699" spans="1:5" x14ac:dyDescent="0.2">
      <c r="A4699" s="5">
        <v>4.5589529999999998</v>
      </c>
      <c r="B4699" s="5">
        <v>-3.2237369999999999</v>
      </c>
      <c r="C4699" s="5">
        <v>3.5164399999999998</v>
      </c>
      <c r="D4699" s="5">
        <v>3.9960000000000002E-2</v>
      </c>
      <c r="E4699" s="1"/>
    </row>
    <row r="4700" spans="1:5" x14ac:dyDescent="0.2">
      <c r="A4700" s="5">
        <v>4.5600199999999997</v>
      </c>
      <c r="B4700" s="5">
        <v>-3.2242829999999998</v>
      </c>
      <c r="C4700" s="5">
        <v>3.5172669999999999</v>
      </c>
      <c r="D4700" s="5">
        <v>3.9461000000000003E-2</v>
      </c>
      <c r="E4700" s="1"/>
    </row>
    <row r="4701" spans="1:5" x14ac:dyDescent="0.2">
      <c r="A4701" s="5">
        <v>4.5610869999999997</v>
      </c>
      <c r="B4701" s="5">
        <v>-3.224834</v>
      </c>
      <c r="C4701" s="5">
        <v>3.5180950000000002</v>
      </c>
      <c r="D4701" s="5">
        <v>3.9026999999999999E-2</v>
      </c>
      <c r="E4701" s="1"/>
    </row>
    <row r="4702" spans="1:5" x14ac:dyDescent="0.2">
      <c r="A4702" s="5">
        <v>4.5621539999999996</v>
      </c>
      <c r="B4702" s="5">
        <v>-3.2253850000000002</v>
      </c>
      <c r="C4702" s="5">
        <v>3.5189219999999999</v>
      </c>
      <c r="D4702" s="5">
        <v>3.8898000000000002E-2</v>
      </c>
      <c r="E4702" s="1"/>
    </row>
    <row r="4703" spans="1:5" x14ac:dyDescent="0.2">
      <c r="A4703" s="5">
        <v>4.5632210000000004</v>
      </c>
      <c r="B4703" s="5">
        <v>-3.2257120000000001</v>
      </c>
      <c r="C4703" s="5">
        <v>3.5197500000000002</v>
      </c>
      <c r="D4703" s="5">
        <v>3.8769999999999999E-2</v>
      </c>
      <c r="E4703" s="1"/>
    </row>
    <row r="4704" spans="1:5" x14ac:dyDescent="0.2">
      <c r="A4704" s="5">
        <v>4.5642889999999996</v>
      </c>
      <c r="B4704" s="5">
        <v>-3.225482</v>
      </c>
      <c r="C4704" s="5">
        <v>3.5205769999999998</v>
      </c>
      <c r="D4704" s="5">
        <v>3.8641000000000002E-2</v>
      </c>
      <c r="E4704" s="1"/>
    </row>
    <row r="4705" spans="1:5" x14ac:dyDescent="0.2">
      <c r="A4705" s="5">
        <v>4.5653560000000004</v>
      </c>
      <c r="B4705" s="5">
        <v>-3.2251629999999998</v>
      </c>
      <c r="C4705" s="5">
        <v>3.5214050000000001</v>
      </c>
      <c r="D4705" s="5">
        <v>3.8518999999999998E-2</v>
      </c>
      <c r="E4705" s="1"/>
    </row>
    <row r="4706" spans="1:5" x14ac:dyDescent="0.2">
      <c r="A4706" s="5">
        <v>4.5664230000000003</v>
      </c>
      <c r="B4706" s="5">
        <v>-3.2248779999999999</v>
      </c>
      <c r="C4706" s="5">
        <v>3.5222319999999998</v>
      </c>
      <c r="D4706" s="5">
        <v>3.8434999999999997E-2</v>
      </c>
      <c r="E4706" s="1"/>
    </row>
    <row r="4707" spans="1:5" x14ac:dyDescent="0.2">
      <c r="A4707" s="5">
        <v>4.5674900000000003</v>
      </c>
      <c r="B4707" s="5">
        <v>-3.2246060000000001</v>
      </c>
      <c r="C4707" s="5">
        <v>3.5230589999999999</v>
      </c>
      <c r="D4707" s="5">
        <v>3.8372999999999997E-2</v>
      </c>
      <c r="E4707" s="1"/>
    </row>
    <row r="4708" spans="1:5" x14ac:dyDescent="0.2">
      <c r="A4708" s="5">
        <v>4.5685570000000002</v>
      </c>
      <c r="B4708" s="5">
        <v>-3.2243339999999998</v>
      </c>
      <c r="C4708" s="5">
        <v>3.5238870000000002</v>
      </c>
      <c r="D4708" s="5">
        <v>3.8219000000000003E-2</v>
      </c>
      <c r="E4708" s="1"/>
    </row>
    <row r="4709" spans="1:5" x14ac:dyDescent="0.2">
      <c r="A4709" s="5">
        <v>4.5696240000000001</v>
      </c>
      <c r="B4709" s="5">
        <v>-3.2240579999999999</v>
      </c>
      <c r="C4709" s="5">
        <v>3.5247139999999999</v>
      </c>
      <c r="D4709" s="5">
        <v>3.7495000000000001E-2</v>
      </c>
      <c r="E4709" s="1"/>
    </row>
    <row r="4710" spans="1:5" x14ac:dyDescent="0.2">
      <c r="A4710" s="5">
        <v>4.5706920000000002</v>
      </c>
      <c r="B4710" s="5">
        <v>-3.2237830000000001</v>
      </c>
      <c r="C4710" s="5">
        <v>3.5255420000000002</v>
      </c>
      <c r="D4710" s="5">
        <v>3.6429000000000003E-2</v>
      </c>
      <c r="E4710" s="1"/>
    </row>
    <row r="4711" spans="1:5" x14ac:dyDescent="0.2">
      <c r="A4711" s="5">
        <v>4.5717590000000001</v>
      </c>
      <c r="B4711" s="5">
        <v>-3.2234500000000001</v>
      </c>
      <c r="C4711" s="5">
        <v>3.5263689999999999</v>
      </c>
      <c r="D4711" s="5">
        <v>3.5360000000000003E-2</v>
      </c>
      <c r="E4711" s="1"/>
    </row>
    <row r="4712" spans="1:5" x14ac:dyDescent="0.2">
      <c r="A4712" s="5">
        <v>4.5728260000000001</v>
      </c>
      <c r="B4712" s="5">
        <v>-3.2230620000000001</v>
      </c>
      <c r="C4712" s="5">
        <v>3.527196</v>
      </c>
      <c r="D4712" s="5">
        <v>3.4293999999999998E-2</v>
      </c>
      <c r="E4712" s="1"/>
    </row>
    <row r="4713" spans="1:5" x14ac:dyDescent="0.2">
      <c r="A4713" s="5">
        <v>4.573893</v>
      </c>
      <c r="B4713" s="5">
        <v>-3.2226669999999999</v>
      </c>
      <c r="C4713" s="5">
        <v>3.5280239999999998</v>
      </c>
      <c r="D4713" s="5">
        <v>3.3198999999999999E-2</v>
      </c>
      <c r="E4713" s="1"/>
    </row>
    <row r="4714" spans="1:5" x14ac:dyDescent="0.2">
      <c r="A4714" s="5">
        <v>4.5749599999999999</v>
      </c>
      <c r="B4714" s="5">
        <v>-3.2223220000000001</v>
      </c>
      <c r="C4714" s="5">
        <v>3.528851</v>
      </c>
      <c r="D4714" s="5">
        <v>3.2046999999999999E-2</v>
      </c>
      <c r="E4714" s="1"/>
    </row>
    <row r="4715" spans="1:5" x14ac:dyDescent="0.2">
      <c r="A4715" s="5">
        <v>4.5760269999999998</v>
      </c>
      <c r="B4715" s="5">
        <v>-3.2220230000000001</v>
      </c>
      <c r="C4715" s="5">
        <v>3.5296789999999998</v>
      </c>
      <c r="D4715" s="5">
        <v>3.0863999999999999E-2</v>
      </c>
      <c r="E4715" s="1"/>
    </row>
    <row r="4716" spans="1:5" x14ac:dyDescent="0.2">
      <c r="A4716" s="5">
        <v>4.5770949999999999</v>
      </c>
      <c r="B4716" s="5">
        <v>-3.2217229999999999</v>
      </c>
      <c r="C4716" s="5">
        <v>3.5305059999999999</v>
      </c>
      <c r="D4716" s="5">
        <v>2.9368999999999999E-2</v>
      </c>
      <c r="E4716" s="1"/>
    </row>
    <row r="4717" spans="1:5" x14ac:dyDescent="0.2">
      <c r="A4717" s="5">
        <v>4.5781619999999998</v>
      </c>
      <c r="B4717" s="5">
        <v>-3.2214230000000001</v>
      </c>
      <c r="C4717" s="5">
        <v>3.5313340000000002</v>
      </c>
      <c r="D4717" s="5">
        <v>2.7333E-2</v>
      </c>
      <c r="E4717" s="1"/>
    </row>
    <row r="4718" spans="1:5" x14ac:dyDescent="0.2">
      <c r="A4718" s="5">
        <v>4.5792289999999998</v>
      </c>
      <c r="B4718" s="5">
        <v>-3.2211270000000001</v>
      </c>
      <c r="C4718" s="5">
        <v>3.5321609999999999</v>
      </c>
      <c r="D4718" s="5">
        <v>2.5298000000000001E-2</v>
      </c>
      <c r="E4718" s="1"/>
    </row>
    <row r="4719" spans="1:5" x14ac:dyDescent="0.2">
      <c r="A4719" s="5">
        <v>4.5802959999999997</v>
      </c>
      <c r="B4719" s="5">
        <v>-3.220837</v>
      </c>
      <c r="C4719" s="5">
        <v>3.5329890000000002</v>
      </c>
      <c r="D4719" s="5">
        <v>2.3268E-2</v>
      </c>
      <c r="E4719" s="1"/>
    </row>
    <row r="4720" spans="1:5" x14ac:dyDescent="0.2">
      <c r="A4720" s="5">
        <v>4.5813629999999996</v>
      </c>
      <c r="B4720" s="5">
        <v>-3.2205490000000001</v>
      </c>
      <c r="C4720" s="5">
        <v>3.5338159999999998</v>
      </c>
      <c r="D4720" s="5">
        <v>2.1326999999999999E-2</v>
      </c>
      <c r="E4720" s="1"/>
    </row>
    <row r="4721" spans="1:5" x14ac:dyDescent="0.2">
      <c r="A4721" s="5">
        <v>4.5824299999999996</v>
      </c>
      <c r="B4721" s="5">
        <v>-3.2200470000000001</v>
      </c>
      <c r="C4721" s="5">
        <v>3.534643</v>
      </c>
      <c r="D4721" s="5">
        <v>2.0118E-2</v>
      </c>
      <c r="E4721" s="1"/>
    </row>
    <row r="4722" spans="1:5" x14ac:dyDescent="0.2">
      <c r="A4722" s="5">
        <v>4.5834979999999996</v>
      </c>
      <c r="B4722" s="5">
        <v>-3.219176</v>
      </c>
      <c r="C4722" s="5">
        <v>3.5354709999999998</v>
      </c>
      <c r="D4722" s="5">
        <v>1.8995999999999999E-2</v>
      </c>
      <c r="E4722" s="1"/>
    </row>
    <row r="4723" spans="1:5" x14ac:dyDescent="0.2">
      <c r="A4723" s="5">
        <v>4.5845640000000003</v>
      </c>
      <c r="B4723" s="5">
        <v>-3.2181829999999998</v>
      </c>
      <c r="C4723" s="5">
        <v>3.5362979999999999</v>
      </c>
      <c r="D4723" s="5">
        <v>1.8053E-2</v>
      </c>
      <c r="E4723" s="1"/>
    </row>
    <row r="4724" spans="1:5" x14ac:dyDescent="0.2">
      <c r="A4724" s="5">
        <v>4.5856310000000002</v>
      </c>
      <c r="B4724" s="5">
        <v>-3.2171910000000001</v>
      </c>
      <c r="C4724" s="5">
        <v>3.5371260000000002</v>
      </c>
      <c r="D4724" s="5">
        <v>1.8759000000000001E-2</v>
      </c>
      <c r="E4724" s="1"/>
    </row>
    <row r="4725" spans="1:5" x14ac:dyDescent="0.2">
      <c r="A4725" s="5">
        <v>4.5866990000000003</v>
      </c>
      <c r="B4725" s="5">
        <v>-3.2161379999999999</v>
      </c>
      <c r="C4725" s="5">
        <v>3.5379529999999999</v>
      </c>
      <c r="D4725" s="5">
        <v>1.9643000000000001E-2</v>
      </c>
      <c r="E4725" s="1"/>
    </row>
    <row r="4726" spans="1:5" x14ac:dyDescent="0.2">
      <c r="A4726" s="5">
        <v>4.5877660000000002</v>
      </c>
      <c r="B4726" s="5">
        <v>-3.2148479999999999</v>
      </c>
      <c r="C4726" s="5">
        <v>3.5387810000000002</v>
      </c>
      <c r="D4726" s="5">
        <v>2.053E-2</v>
      </c>
      <c r="E4726" s="1"/>
    </row>
    <row r="4727" spans="1:5" x14ac:dyDescent="0.2">
      <c r="A4727" s="5">
        <v>4.5888330000000002</v>
      </c>
      <c r="B4727" s="5">
        <v>-3.213327</v>
      </c>
      <c r="C4727" s="5">
        <v>3.5396079999999999</v>
      </c>
      <c r="D4727" s="5">
        <v>2.1385000000000001E-2</v>
      </c>
      <c r="E4727" s="1"/>
    </row>
    <row r="4728" spans="1:5" x14ac:dyDescent="0.2">
      <c r="A4728" s="5">
        <v>4.5899000000000001</v>
      </c>
      <c r="B4728" s="5">
        <v>-3.2119049999999998</v>
      </c>
      <c r="C4728" s="5">
        <v>3.5404360000000001</v>
      </c>
      <c r="D4728" s="5">
        <v>2.1935E-2</v>
      </c>
      <c r="E4728" s="1"/>
    </row>
    <row r="4729" spans="1:5" x14ac:dyDescent="0.2">
      <c r="A4729" s="5">
        <v>4.590967</v>
      </c>
      <c r="B4729" s="5">
        <v>-3.2108699999999999</v>
      </c>
      <c r="C4729" s="5">
        <v>3.5412629999999998</v>
      </c>
      <c r="D4729" s="5">
        <v>2.2289E-2</v>
      </c>
      <c r="E4729" s="1"/>
    </row>
    <row r="4730" spans="1:5" x14ac:dyDescent="0.2">
      <c r="A4730" s="5">
        <v>4.5920339999999999</v>
      </c>
      <c r="B4730" s="5">
        <v>-3.2102369999999998</v>
      </c>
      <c r="C4730" s="5">
        <v>3.54209</v>
      </c>
      <c r="D4730" s="5">
        <v>2.2641999999999999E-2</v>
      </c>
      <c r="E4730" s="1"/>
    </row>
    <row r="4731" spans="1:5" x14ac:dyDescent="0.2">
      <c r="A4731" s="5">
        <v>4.593102</v>
      </c>
      <c r="B4731" s="5">
        <v>-3.2096049999999998</v>
      </c>
      <c r="C4731" s="5">
        <v>3.5429179999999998</v>
      </c>
      <c r="D4731" s="5">
        <v>2.2955E-2</v>
      </c>
      <c r="E4731" s="1"/>
    </row>
    <row r="4732" spans="1:5" x14ac:dyDescent="0.2">
      <c r="A4732" s="5">
        <v>4.5941689999999999</v>
      </c>
      <c r="B4732" s="5">
        <v>-3.2089750000000001</v>
      </c>
      <c r="C4732" s="5">
        <v>3.5437449999999999</v>
      </c>
      <c r="D4732" s="5">
        <v>2.3243E-2</v>
      </c>
      <c r="E4732" s="1"/>
    </row>
    <row r="4733" spans="1:5" x14ac:dyDescent="0.2">
      <c r="A4733" s="5">
        <v>4.5952359999999999</v>
      </c>
      <c r="B4733" s="5">
        <v>-3.2083879999999998</v>
      </c>
      <c r="C4733" s="5">
        <v>3.5445730000000002</v>
      </c>
      <c r="D4733" s="5">
        <v>2.3532999999999998E-2</v>
      </c>
      <c r="E4733" s="1"/>
    </row>
    <row r="4734" spans="1:5" x14ac:dyDescent="0.2">
      <c r="A4734" s="5">
        <v>4.5963029999999998</v>
      </c>
      <c r="B4734" s="5">
        <v>-3.2079110000000002</v>
      </c>
      <c r="C4734" s="5">
        <v>3.5453999999999999</v>
      </c>
      <c r="D4734" s="5">
        <v>2.3838000000000002E-2</v>
      </c>
      <c r="E4734" s="1"/>
    </row>
    <row r="4735" spans="1:5" x14ac:dyDescent="0.2">
      <c r="A4735" s="5">
        <v>4.5973699999999997</v>
      </c>
      <c r="B4735" s="5">
        <v>-3.2074379999999998</v>
      </c>
      <c r="C4735" s="5">
        <v>3.546227</v>
      </c>
      <c r="D4735" s="5">
        <v>2.4393999999999999E-2</v>
      </c>
      <c r="E4735" s="1"/>
    </row>
    <row r="4736" spans="1:5" x14ac:dyDescent="0.2">
      <c r="A4736" s="5">
        <v>4.5984369999999997</v>
      </c>
      <c r="B4736" s="5">
        <v>-3.206995</v>
      </c>
      <c r="C4736" s="5">
        <v>3.5470549999999998</v>
      </c>
      <c r="D4736" s="5">
        <v>2.5440000000000001E-2</v>
      </c>
      <c r="E4736" s="1"/>
    </row>
    <row r="4737" spans="1:5" x14ac:dyDescent="0.2">
      <c r="A4737" s="5">
        <v>4.5995039999999996</v>
      </c>
      <c r="B4737" s="5">
        <v>-3.2066330000000001</v>
      </c>
      <c r="C4737" s="5">
        <v>3.547882</v>
      </c>
      <c r="D4737" s="5">
        <v>2.6485999999999999E-2</v>
      </c>
      <c r="E4737" s="1"/>
    </row>
    <row r="4738" spans="1:5" x14ac:dyDescent="0.2">
      <c r="A4738" s="5">
        <v>4.6005719999999997</v>
      </c>
      <c r="B4738" s="5">
        <v>-3.2062789999999999</v>
      </c>
      <c r="C4738" s="5">
        <v>3.5487099999999998</v>
      </c>
      <c r="D4738" s="5">
        <v>2.7553999999999999E-2</v>
      </c>
      <c r="E4738" s="1"/>
    </row>
    <row r="4739" spans="1:5" x14ac:dyDescent="0.2">
      <c r="A4739" s="5">
        <v>4.6016389999999996</v>
      </c>
      <c r="B4739" s="5">
        <v>-3.2059250000000001</v>
      </c>
      <c r="C4739" s="5">
        <v>3.5495369999999999</v>
      </c>
      <c r="D4739" s="5">
        <v>2.8679E-2</v>
      </c>
      <c r="E4739" s="1"/>
    </row>
    <row r="4740" spans="1:5" x14ac:dyDescent="0.2">
      <c r="A4740" s="5">
        <v>4.6027060000000004</v>
      </c>
      <c r="B4740" s="5">
        <v>-3.2056990000000001</v>
      </c>
      <c r="C4740" s="5">
        <v>3.5503650000000002</v>
      </c>
      <c r="D4740" s="5">
        <v>2.9815000000000001E-2</v>
      </c>
      <c r="E4740" s="1"/>
    </row>
    <row r="4741" spans="1:5" x14ac:dyDescent="0.2">
      <c r="A4741" s="5">
        <v>4.6037730000000003</v>
      </c>
      <c r="B4741" s="5">
        <v>-3.2059289999999998</v>
      </c>
      <c r="C4741" s="5">
        <v>3.5511919999999999</v>
      </c>
      <c r="D4741" s="5">
        <v>3.0939000000000001E-2</v>
      </c>
      <c r="E4741" s="1"/>
    </row>
    <row r="4742" spans="1:5" x14ac:dyDescent="0.2">
      <c r="A4742" s="5">
        <v>4.6048400000000003</v>
      </c>
      <c r="B4742" s="5">
        <v>-3.2063350000000002</v>
      </c>
      <c r="C4742" s="5">
        <v>3.5520200000000002</v>
      </c>
      <c r="D4742" s="5">
        <v>3.2001000000000002E-2</v>
      </c>
      <c r="E4742" s="1"/>
    </row>
    <row r="4743" spans="1:5" x14ac:dyDescent="0.2">
      <c r="A4743" s="5">
        <v>4.6059070000000002</v>
      </c>
      <c r="B4743" s="5">
        <v>-3.2067389999999998</v>
      </c>
      <c r="C4743" s="5">
        <v>3.5528469999999999</v>
      </c>
      <c r="D4743" s="5">
        <v>3.1884999999999997E-2</v>
      </c>
      <c r="E4743" s="1"/>
    </row>
    <row r="4744" spans="1:5" x14ac:dyDescent="0.2">
      <c r="A4744" s="5">
        <v>4.6069750000000003</v>
      </c>
      <c r="B4744" s="5">
        <v>-3.2071360000000002</v>
      </c>
      <c r="C4744" s="5">
        <v>3.553674</v>
      </c>
      <c r="D4744" s="5">
        <v>3.1767999999999998E-2</v>
      </c>
      <c r="E4744" s="1"/>
    </row>
    <row r="4745" spans="1:5" x14ac:dyDescent="0.2">
      <c r="A4745" s="5">
        <v>4.6080420000000002</v>
      </c>
      <c r="B4745" s="5">
        <v>-3.2075309999999999</v>
      </c>
      <c r="C4745" s="5">
        <v>3.5545019999999998</v>
      </c>
      <c r="D4745" s="5">
        <v>3.1615999999999998E-2</v>
      </c>
      <c r="E4745" s="1"/>
    </row>
    <row r="4746" spans="1:5" x14ac:dyDescent="0.2">
      <c r="A4746" s="5">
        <v>4.6091090000000001</v>
      </c>
      <c r="B4746" s="5">
        <v>-3.2079249999999999</v>
      </c>
      <c r="C4746" s="5">
        <v>3.555329</v>
      </c>
      <c r="D4746" s="5">
        <v>3.0679999999999999E-2</v>
      </c>
      <c r="E4746" s="1"/>
    </row>
    <row r="4747" spans="1:5" x14ac:dyDescent="0.2">
      <c r="A4747" s="5">
        <v>4.6101760000000001</v>
      </c>
      <c r="B4747" s="5">
        <v>-3.208297</v>
      </c>
      <c r="C4747" s="5">
        <v>3.5561569999999998</v>
      </c>
      <c r="D4747" s="5">
        <v>2.9661E-2</v>
      </c>
      <c r="E4747" s="1"/>
    </row>
    <row r="4748" spans="1:5" x14ac:dyDescent="0.2">
      <c r="A4748" s="5">
        <v>4.611243</v>
      </c>
      <c r="B4748" s="5">
        <v>-3.208529</v>
      </c>
      <c r="C4748" s="5">
        <v>3.5569839999999999</v>
      </c>
      <c r="D4748" s="5">
        <v>2.8636000000000002E-2</v>
      </c>
      <c r="E4748" s="1"/>
    </row>
    <row r="4749" spans="1:5" x14ac:dyDescent="0.2">
      <c r="A4749" s="5">
        <v>4.6123099999999999</v>
      </c>
      <c r="B4749" s="5">
        <v>-3.2085949999999999</v>
      </c>
      <c r="C4749" s="5">
        <v>3.5578110000000001</v>
      </c>
      <c r="D4749" s="5">
        <v>2.7647000000000001E-2</v>
      </c>
      <c r="E4749" s="1"/>
    </row>
    <row r="4750" spans="1:5" x14ac:dyDescent="0.2">
      <c r="A4750" s="5">
        <v>4.613378</v>
      </c>
      <c r="B4750" s="5">
        <v>-3.2086830000000002</v>
      </c>
      <c r="C4750" s="5">
        <v>3.5586389999999999</v>
      </c>
      <c r="D4750" s="5">
        <v>2.741E-2</v>
      </c>
      <c r="E4750" s="1"/>
    </row>
    <row r="4751" spans="1:5" x14ac:dyDescent="0.2">
      <c r="A4751" s="5">
        <v>4.6144449999999999</v>
      </c>
      <c r="B4751" s="5">
        <v>-3.2089530000000002</v>
      </c>
      <c r="C4751" s="5">
        <v>3.559466</v>
      </c>
      <c r="D4751" s="5">
        <v>2.7491999999999999E-2</v>
      </c>
      <c r="E4751" s="1"/>
    </row>
    <row r="4752" spans="1:5" x14ac:dyDescent="0.2">
      <c r="A4752" s="5">
        <v>4.6155119999999998</v>
      </c>
      <c r="B4752" s="5">
        <v>-3.2095419999999999</v>
      </c>
      <c r="C4752" s="5">
        <v>3.5602939999999998</v>
      </c>
      <c r="D4752" s="5">
        <v>2.7583E-2</v>
      </c>
      <c r="E4752" s="1"/>
    </row>
    <row r="4753" spans="1:5" x14ac:dyDescent="0.2">
      <c r="A4753" s="5">
        <v>4.6165789999999998</v>
      </c>
      <c r="B4753" s="5">
        <v>-3.210134</v>
      </c>
      <c r="C4753" s="5">
        <v>3.561121</v>
      </c>
      <c r="D4753" s="5">
        <v>2.7989E-2</v>
      </c>
      <c r="E4753" s="1"/>
    </row>
    <row r="4754" spans="1:5" x14ac:dyDescent="0.2">
      <c r="A4754" s="5">
        <v>4.6176459999999997</v>
      </c>
      <c r="B4754" s="5">
        <v>-3.2107239999999999</v>
      </c>
      <c r="C4754" s="5">
        <v>3.5619489999999998</v>
      </c>
      <c r="D4754" s="5">
        <v>2.8601999999999999E-2</v>
      </c>
      <c r="E4754" s="1"/>
    </row>
    <row r="4755" spans="1:5" x14ac:dyDescent="0.2">
      <c r="A4755" s="5">
        <v>4.6187129999999996</v>
      </c>
      <c r="B4755" s="5">
        <v>-3.2113019999999999</v>
      </c>
      <c r="C4755" s="5">
        <v>3.5627759999999999</v>
      </c>
      <c r="D4755" s="5">
        <v>2.9215999999999999E-2</v>
      </c>
      <c r="E4755" s="1"/>
    </row>
    <row r="4756" spans="1:5" x14ac:dyDescent="0.2">
      <c r="A4756" s="5">
        <v>4.6197809999999997</v>
      </c>
      <c r="B4756" s="5">
        <v>-3.211992</v>
      </c>
      <c r="C4756" s="5">
        <v>3.5636040000000002</v>
      </c>
      <c r="D4756" s="5">
        <v>2.9822000000000001E-2</v>
      </c>
      <c r="E4756" s="1"/>
    </row>
    <row r="4757" spans="1:5" x14ac:dyDescent="0.2">
      <c r="A4757" s="5">
        <v>4.6208479999999996</v>
      </c>
      <c r="B4757" s="5">
        <v>-3.2127340000000002</v>
      </c>
      <c r="C4757" s="5">
        <v>3.5644309999999999</v>
      </c>
      <c r="D4757" s="5">
        <v>3.0351E-2</v>
      </c>
      <c r="E4757" s="1"/>
    </row>
    <row r="4758" spans="1:5" x14ac:dyDescent="0.2">
      <c r="A4758" s="5">
        <v>4.6219150000000004</v>
      </c>
      <c r="B4758" s="5">
        <v>-3.213511</v>
      </c>
      <c r="C4758" s="5">
        <v>3.5652590000000002</v>
      </c>
      <c r="D4758" s="5">
        <v>3.0814000000000001E-2</v>
      </c>
      <c r="E4758" s="1"/>
    </row>
    <row r="4759" spans="1:5" x14ac:dyDescent="0.2">
      <c r="A4759" s="5">
        <v>4.6229820000000004</v>
      </c>
      <c r="B4759" s="5">
        <v>-3.2141609999999998</v>
      </c>
      <c r="C4759" s="5">
        <v>3.5660859999999999</v>
      </c>
      <c r="D4759" s="5">
        <v>3.1302999999999997E-2</v>
      </c>
      <c r="E4759" s="1"/>
    </row>
    <row r="4760" spans="1:5" x14ac:dyDescent="0.2">
      <c r="A4760" s="5">
        <v>4.6240490000000003</v>
      </c>
      <c r="B4760" s="5">
        <v>-3.214785</v>
      </c>
      <c r="C4760" s="5">
        <v>3.566913</v>
      </c>
      <c r="D4760" s="5">
        <v>3.1652E-2</v>
      </c>
      <c r="E4760" s="1"/>
    </row>
    <row r="4761" spans="1:5" x14ac:dyDescent="0.2">
      <c r="A4761" s="5">
        <v>4.6251160000000002</v>
      </c>
      <c r="B4761" s="5">
        <v>-3.2154090000000002</v>
      </c>
      <c r="C4761" s="5">
        <v>3.5677409999999998</v>
      </c>
      <c r="D4761" s="5">
        <v>3.1558999999999997E-2</v>
      </c>
      <c r="E4761" s="1"/>
    </row>
    <row r="4762" spans="1:5" x14ac:dyDescent="0.2">
      <c r="A4762" s="5">
        <v>4.6261840000000003</v>
      </c>
      <c r="B4762" s="5">
        <v>-3.2160340000000001</v>
      </c>
      <c r="C4762" s="5">
        <v>3.568568</v>
      </c>
      <c r="D4762" s="5">
        <v>3.1323999999999998E-2</v>
      </c>
      <c r="E4762" s="1"/>
    </row>
    <row r="4763" spans="1:5" x14ac:dyDescent="0.2">
      <c r="A4763" s="5">
        <v>4.6272510000000002</v>
      </c>
      <c r="B4763" s="5">
        <v>-3.2162480000000002</v>
      </c>
      <c r="C4763" s="5">
        <v>3.5693959999999998</v>
      </c>
      <c r="D4763" s="5">
        <v>3.1088999999999999E-2</v>
      </c>
      <c r="E4763" s="1"/>
    </row>
    <row r="4764" spans="1:5" x14ac:dyDescent="0.2">
      <c r="A4764" s="5">
        <v>4.6283180000000002</v>
      </c>
      <c r="B4764" s="5">
        <v>-3.2160839999999999</v>
      </c>
      <c r="C4764" s="5">
        <v>3.5702229999999999</v>
      </c>
      <c r="D4764" s="5">
        <v>3.0835000000000001E-2</v>
      </c>
      <c r="E4764" s="1"/>
    </row>
    <row r="4765" spans="1:5" x14ac:dyDescent="0.2">
      <c r="A4765" s="5">
        <v>4.6293850000000001</v>
      </c>
      <c r="B4765" s="5">
        <v>-3.2158440000000001</v>
      </c>
      <c r="C4765" s="5">
        <v>3.5710510000000002</v>
      </c>
      <c r="D4765" s="5">
        <v>3.0405999999999999E-2</v>
      </c>
      <c r="E4765" s="1"/>
    </row>
    <row r="4766" spans="1:5" x14ac:dyDescent="0.2">
      <c r="A4766" s="5">
        <v>4.630452</v>
      </c>
      <c r="B4766" s="5">
        <v>-3.2151990000000001</v>
      </c>
      <c r="C4766" s="5">
        <v>3.5718779999999999</v>
      </c>
      <c r="D4766" s="5">
        <v>2.9912000000000001E-2</v>
      </c>
      <c r="E4766" s="1"/>
    </row>
    <row r="4767" spans="1:5" x14ac:dyDescent="0.2">
      <c r="A4767" s="5">
        <v>4.6315189999999999</v>
      </c>
      <c r="B4767" s="5">
        <v>-3.2142580000000001</v>
      </c>
      <c r="C4767" s="5">
        <v>3.5727060000000002</v>
      </c>
      <c r="D4767" s="5">
        <v>2.9418E-2</v>
      </c>
      <c r="E4767" s="1"/>
    </row>
    <row r="4768" spans="1:5" x14ac:dyDescent="0.2">
      <c r="A4768" s="5">
        <v>4.6325859999999999</v>
      </c>
      <c r="B4768" s="5">
        <v>-3.2132589999999999</v>
      </c>
      <c r="C4768" s="5">
        <v>3.5735329999999998</v>
      </c>
      <c r="D4768" s="5">
        <v>2.9804000000000001E-2</v>
      </c>
      <c r="E4768" s="1"/>
    </row>
    <row r="4769" spans="1:5" x14ac:dyDescent="0.2">
      <c r="A4769" s="5">
        <v>4.6336539999999999</v>
      </c>
      <c r="B4769" s="5">
        <v>-3.2122579999999998</v>
      </c>
      <c r="C4769" s="5">
        <v>3.57436</v>
      </c>
      <c r="D4769" s="5">
        <v>3.0554999999999999E-2</v>
      </c>
      <c r="E4769" s="1"/>
    </row>
    <row r="4770" spans="1:5" x14ac:dyDescent="0.2">
      <c r="A4770" s="5">
        <v>4.6347209999999999</v>
      </c>
      <c r="B4770" s="5">
        <v>-3.2111689999999999</v>
      </c>
      <c r="C4770" s="5">
        <v>3.5751879999999998</v>
      </c>
      <c r="D4770" s="5">
        <v>3.1306E-2</v>
      </c>
      <c r="E4770" s="1"/>
    </row>
    <row r="4771" spans="1:5" x14ac:dyDescent="0.2">
      <c r="A4771" s="5">
        <v>4.6357879999999998</v>
      </c>
      <c r="B4771" s="5">
        <v>-3.2098420000000001</v>
      </c>
      <c r="C4771" s="5">
        <v>3.5760149999999999</v>
      </c>
      <c r="D4771" s="5">
        <v>3.2058999999999997E-2</v>
      </c>
      <c r="E4771" s="1"/>
    </row>
    <row r="4772" spans="1:5" x14ac:dyDescent="0.2">
      <c r="A4772" s="5">
        <v>4.6368549999999997</v>
      </c>
      <c r="B4772" s="5">
        <v>-3.2084250000000001</v>
      </c>
      <c r="C4772" s="5">
        <v>3.5768430000000002</v>
      </c>
      <c r="D4772" s="5">
        <v>3.2974999999999997E-2</v>
      </c>
      <c r="E4772" s="1"/>
    </row>
    <row r="4773" spans="1:5" x14ac:dyDescent="0.2">
      <c r="A4773" s="5">
        <v>4.6379219999999997</v>
      </c>
      <c r="B4773" s="5">
        <v>-3.2070959999999999</v>
      </c>
      <c r="C4773" s="5">
        <v>3.5776699999999999</v>
      </c>
      <c r="D4773" s="5">
        <v>3.4001999999999998E-2</v>
      </c>
      <c r="E4773" s="1"/>
    </row>
    <row r="4774" spans="1:5" x14ac:dyDescent="0.2">
      <c r="A4774" s="5">
        <v>4.6389889999999996</v>
      </c>
      <c r="B4774" s="5">
        <v>-3.2059440000000001</v>
      </c>
      <c r="C4774" s="5">
        <v>3.578497</v>
      </c>
      <c r="D4774" s="5">
        <v>3.5055000000000003E-2</v>
      </c>
      <c r="E4774" s="1"/>
    </row>
    <row r="4775" spans="1:5" x14ac:dyDescent="0.2">
      <c r="A4775" s="5">
        <v>4.6400569999999997</v>
      </c>
      <c r="B4775" s="5">
        <v>-3.2048580000000002</v>
      </c>
      <c r="C4775" s="5">
        <v>3.5793249999999999</v>
      </c>
      <c r="D4775" s="5">
        <v>3.5569999999999997E-2</v>
      </c>
      <c r="E4775" s="1"/>
    </row>
    <row r="4776" spans="1:5" x14ac:dyDescent="0.2">
      <c r="A4776" s="5">
        <v>4.6411239999999996</v>
      </c>
      <c r="B4776" s="5">
        <v>-3.20377</v>
      </c>
      <c r="C4776" s="5">
        <v>3.580152</v>
      </c>
      <c r="D4776" s="5">
        <v>3.5617000000000003E-2</v>
      </c>
      <c r="E4776" s="1"/>
    </row>
    <row r="4777" spans="1:5" x14ac:dyDescent="0.2">
      <c r="A4777" s="5">
        <v>4.6421910000000004</v>
      </c>
      <c r="B4777" s="5">
        <v>-3.2026819999999998</v>
      </c>
      <c r="C4777" s="5">
        <v>3.5809799999999998</v>
      </c>
      <c r="D4777" s="5">
        <v>3.5562999999999997E-2</v>
      </c>
      <c r="E4777" s="1"/>
    </row>
    <row r="4778" spans="1:5" x14ac:dyDescent="0.2">
      <c r="A4778" s="5">
        <v>4.6432580000000003</v>
      </c>
      <c r="B4778" s="5">
        <v>-3.2023860000000002</v>
      </c>
      <c r="C4778" s="5">
        <v>3.581807</v>
      </c>
      <c r="D4778" s="5">
        <v>3.5507999999999998E-2</v>
      </c>
      <c r="E4778" s="1"/>
    </row>
    <row r="4779" spans="1:5" x14ac:dyDescent="0.2">
      <c r="A4779" s="5">
        <v>4.6443250000000003</v>
      </c>
      <c r="B4779" s="5">
        <v>-3.2025709999999998</v>
      </c>
      <c r="C4779" s="5">
        <v>3.5826349999999998</v>
      </c>
      <c r="D4779" s="5">
        <v>3.5278999999999998E-2</v>
      </c>
      <c r="E4779" s="1"/>
    </row>
    <row r="4780" spans="1:5" x14ac:dyDescent="0.2">
      <c r="A4780" s="5">
        <v>4.6453920000000002</v>
      </c>
      <c r="B4780" s="5">
        <v>-3.2027570000000001</v>
      </c>
      <c r="C4780" s="5">
        <v>3.5834619999999999</v>
      </c>
      <c r="D4780" s="5">
        <v>3.4797000000000002E-2</v>
      </c>
      <c r="E4780" s="1"/>
    </row>
    <row r="4781" spans="1:5" x14ac:dyDescent="0.2">
      <c r="A4781" s="5">
        <v>4.6464600000000003</v>
      </c>
      <c r="B4781" s="5">
        <v>-3.2028270000000001</v>
      </c>
      <c r="C4781" s="5">
        <v>3.5842900000000002</v>
      </c>
      <c r="D4781" s="5">
        <v>3.4231999999999999E-2</v>
      </c>
      <c r="E4781" s="1"/>
    </row>
    <row r="4782" spans="1:5" x14ac:dyDescent="0.2">
      <c r="A4782" s="5">
        <v>4.647526</v>
      </c>
      <c r="B4782" s="5">
        <v>-3.2028210000000001</v>
      </c>
      <c r="C4782" s="5">
        <v>3.5851169999999999</v>
      </c>
      <c r="D4782" s="5">
        <v>3.3688999999999997E-2</v>
      </c>
      <c r="E4782" s="1"/>
    </row>
    <row r="4783" spans="1:5" x14ac:dyDescent="0.2">
      <c r="A4783" s="5">
        <v>4.648593</v>
      </c>
      <c r="B4783" s="5">
        <v>-3.2028129999999999</v>
      </c>
      <c r="C4783" s="5">
        <v>3.585944</v>
      </c>
      <c r="D4783" s="5">
        <v>3.3191999999999999E-2</v>
      </c>
      <c r="E4783" s="1"/>
    </row>
    <row r="4784" spans="1:5" x14ac:dyDescent="0.2">
      <c r="A4784" s="5">
        <v>4.649661</v>
      </c>
      <c r="B4784" s="5">
        <v>-3.2028059999999998</v>
      </c>
      <c r="C4784" s="5">
        <v>3.5867719999999998</v>
      </c>
      <c r="D4784" s="5">
        <v>3.2717999999999997E-2</v>
      </c>
      <c r="E4784" s="1"/>
    </row>
    <row r="4785" spans="1:5" x14ac:dyDescent="0.2">
      <c r="A4785" s="5">
        <v>4.650728</v>
      </c>
      <c r="B4785" s="5">
        <v>-3.2029999999999998</v>
      </c>
      <c r="C4785" s="5">
        <v>3.587599</v>
      </c>
      <c r="D4785" s="5">
        <v>3.2244000000000002E-2</v>
      </c>
      <c r="E4785" s="1"/>
    </row>
    <row r="4786" spans="1:5" x14ac:dyDescent="0.2">
      <c r="A4786" s="5">
        <v>4.6517949999999999</v>
      </c>
      <c r="B4786" s="5">
        <v>-3.2034419999999999</v>
      </c>
      <c r="C4786" s="5">
        <v>3.5884269999999998</v>
      </c>
      <c r="D4786" s="5">
        <v>3.1881E-2</v>
      </c>
      <c r="E4786" s="1"/>
    </row>
    <row r="4787" spans="1:5" x14ac:dyDescent="0.2">
      <c r="A4787" s="5">
        <v>4.6528619999999998</v>
      </c>
      <c r="B4787" s="5">
        <v>-3.203954</v>
      </c>
      <c r="C4787" s="5">
        <v>3.5892539999999999</v>
      </c>
      <c r="D4787" s="5">
        <v>3.2027E-2</v>
      </c>
      <c r="E4787" s="1"/>
    </row>
    <row r="4788" spans="1:5" x14ac:dyDescent="0.2">
      <c r="A4788" s="5">
        <v>4.6539289999999998</v>
      </c>
      <c r="B4788" s="5">
        <v>-3.2047340000000002</v>
      </c>
      <c r="C4788" s="5">
        <v>3.5900810000000001</v>
      </c>
      <c r="D4788" s="5">
        <v>3.2413999999999998E-2</v>
      </c>
      <c r="E4788" s="1"/>
    </row>
    <row r="4789" spans="1:5" x14ac:dyDescent="0.2">
      <c r="A4789" s="5">
        <v>4.6549959999999997</v>
      </c>
      <c r="B4789" s="5">
        <v>-3.2059410000000002</v>
      </c>
      <c r="C4789" s="5">
        <v>3.5909089999999999</v>
      </c>
      <c r="D4789" s="5">
        <v>3.2818E-2</v>
      </c>
      <c r="E4789" s="1"/>
    </row>
    <row r="4790" spans="1:5" x14ac:dyDescent="0.2">
      <c r="A4790" s="5">
        <v>4.6560639999999998</v>
      </c>
      <c r="B4790" s="5">
        <v>-3.207319</v>
      </c>
      <c r="C4790" s="5">
        <v>3.591736</v>
      </c>
      <c r="D4790" s="5">
        <v>3.3377999999999998E-2</v>
      </c>
      <c r="E4790" s="1"/>
    </row>
    <row r="4791" spans="1:5" x14ac:dyDescent="0.2">
      <c r="A4791" s="5">
        <v>4.6571309999999997</v>
      </c>
      <c r="B4791" s="5">
        <v>-3.2086969999999999</v>
      </c>
      <c r="C4791" s="5">
        <v>3.5925639999999999</v>
      </c>
      <c r="D4791" s="5">
        <v>3.4025E-2</v>
      </c>
      <c r="E4791" s="1"/>
    </row>
    <row r="4792" spans="1:5" x14ac:dyDescent="0.2">
      <c r="A4792" s="5">
        <v>4.6581979999999996</v>
      </c>
      <c r="B4792" s="5">
        <v>-3.2099220000000002</v>
      </c>
      <c r="C4792" s="5">
        <v>3.593391</v>
      </c>
      <c r="D4792" s="5">
        <v>3.4671E-2</v>
      </c>
      <c r="E4792" s="1"/>
    </row>
    <row r="4793" spans="1:5" x14ac:dyDescent="0.2">
      <c r="A4793" s="5">
        <v>4.6592650000000004</v>
      </c>
      <c r="B4793" s="5">
        <v>-3.2106370000000002</v>
      </c>
      <c r="C4793" s="5">
        <v>3.5942189999999998</v>
      </c>
      <c r="D4793" s="5">
        <v>3.5317000000000001E-2</v>
      </c>
      <c r="E4793" s="1"/>
    </row>
    <row r="4794" spans="1:5" x14ac:dyDescent="0.2">
      <c r="A4794" s="5">
        <v>4.6603320000000004</v>
      </c>
      <c r="B4794" s="5">
        <v>-3.2109519999999998</v>
      </c>
      <c r="C4794" s="5">
        <v>3.595046</v>
      </c>
      <c r="D4794" s="5">
        <v>3.5386000000000001E-2</v>
      </c>
      <c r="E4794" s="1"/>
    </row>
    <row r="4795" spans="1:5" x14ac:dyDescent="0.2">
      <c r="A4795" s="5">
        <v>4.6613990000000003</v>
      </c>
      <c r="B4795" s="5">
        <v>-3.2113230000000001</v>
      </c>
      <c r="C4795" s="5">
        <v>3.5958739999999998</v>
      </c>
      <c r="D4795" s="5">
        <v>3.5060000000000001E-2</v>
      </c>
      <c r="E4795" s="1"/>
    </row>
    <row r="4796" spans="1:5" x14ac:dyDescent="0.2">
      <c r="A4796" s="5">
        <v>4.6624670000000004</v>
      </c>
      <c r="B4796" s="5">
        <v>-3.2118890000000002</v>
      </c>
      <c r="C4796" s="5">
        <v>3.5967009999999999</v>
      </c>
      <c r="D4796" s="5">
        <v>3.4696999999999999E-2</v>
      </c>
      <c r="E4796" s="1"/>
    </row>
    <row r="4797" spans="1:5" x14ac:dyDescent="0.2">
      <c r="A4797" s="5">
        <v>4.6635340000000003</v>
      </c>
      <c r="B4797" s="5">
        <v>-3.2126199999999998</v>
      </c>
      <c r="C4797" s="5">
        <v>3.5975280000000001</v>
      </c>
      <c r="D4797" s="5">
        <v>3.4188999999999997E-2</v>
      </c>
      <c r="E4797" s="1"/>
    </row>
    <row r="4798" spans="1:5" x14ac:dyDescent="0.2">
      <c r="A4798" s="5">
        <v>4.6646010000000002</v>
      </c>
      <c r="B4798" s="5">
        <v>-3.2133539999999998</v>
      </c>
      <c r="C4798" s="5">
        <v>3.5983559999999999</v>
      </c>
      <c r="D4798" s="5">
        <v>3.3551999999999998E-2</v>
      </c>
      <c r="E4798" s="1"/>
    </row>
    <row r="4799" spans="1:5" x14ac:dyDescent="0.2">
      <c r="A4799" s="5">
        <v>4.6656680000000001</v>
      </c>
      <c r="B4799" s="5">
        <v>-3.2140849999999999</v>
      </c>
      <c r="C4799" s="5">
        <v>3.599183</v>
      </c>
      <c r="D4799" s="5">
        <v>3.2890999999999997E-2</v>
      </c>
      <c r="E4799" s="1"/>
    </row>
    <row r="4800" spans="1:5" x14ac:dyDescent="0.2">
      <c r="A4800" s="5">
        <v>4.6667350000000001</v>
      </c>
      <c r="B4800" s="5">
        <v>-3.2149359999999998</v>
      </c>
      <c r="C4800" s="5">
        <v>3.6000109999999999</v>
      </c>
      <c r="D4800" s="5">
        <v>3.2235E-2</v>
      </c>
      <c r="E4800" s="1"/>
    </row>
    <row r="4801" spans="1:5" x14ac:dyDescent="0.2">
      <c r="A4801" s="5">
        <v>4.667802</v>
      </c>
      <c r="B4801" s="5">
        <v>-3.2159870000000002</v>
      </c>
      <c r="C4801" s="5">
        <v>3.600838</v>
      </c>
      <c r="D4801" s="5">
        <v>3.1787000000000003E-2</v>
      </c>
      <c r="E4801" s="1"/>
    </row>
    <row r="4802" spans="1:5" x14ac:dyDescent="0.2">
      <c r="A4802" s="5">
        <v>4.6688689999999999</v>
      </c>
      <c r="B4802" s="5">
        <v>-3.2170540000000001</v>
      </c>
      <c r="C4802" s="5">
        <v>3.6016659999999998</v>
      </c>
      <c r="D4802" s="5">
        <v>3.1607999999999997E-2</v>
      </c>
      <c r="E4802" s="1"/>
    </row>
    <row r="4803" spans="1:5" x14ac:dyDescent="0.2">
      <c r="A4803" s="5">
        <v>4.669937</v>
      </c>
      <c r="B4803" s="5">
        <v>-3.2176650000000002</v>
      </c>
      <c r="C4803" s="5">
        <v>3.6024929999999999</v>
      </c>
      <c r="D4803" s="5">
        <v>3.1518999999999998E-2</v>
      </c>
      <c r="E4803" s="1"/>
    </row>
    <row r="4804" spans="1:5" x14ac:dyDescent="0.2">
      <c r="A4804" s="5">
        <v>4.6710039999999999</v>
      </c>
      <c r="B4804" s="5">
        <v>-3.2174610000000001</v>
      </c>
      <c r="C4804" s="5">
        <v>3.6033210000000002</v>
      </c>
      <c r="D4804" s="5">
        <v>3.1585000000000002E-2</v>
      </c>
      <c r="E4804" s="1"/>
    </row>
    <row r="4805" spans="1:5" x14ac:dyDescent="0.2">
      <c r="A4805" s="5">
        <v>4.6720709999999999</v>
      </c>
      <c r="B4805" s="5">
        <v>-3.217266</v>
      </c>
      <c r="C4805" s="5">
        <v>3.6041479999999999</v>
      </c>
      <c r="D4805" s="5">
        <v>3.1906999999999998E-2</v>
      </c>
      <c r="E4805" s="1"/>
    </row>
    <row r="4806" spans="1:5" x14ac:dyDescent="0.2">
      <c r="A4806" s="5">
        <v>4.6731379999999998</v>
      </c>
      <c r="B4806" s="5">
        <v>-3.217082</v>
      </c>
      <c r="C4806" s="5">
        <v>3.604975</v>
      </c>
      <c r="D4806" s="5">
        <v>3.2330999999999999E-2</v>
      </c>
      <c r="E4806" s="1"/>
    </row>
    <row r="4807" spans="1:5" x14ac:dyDescent="0.2">
      <c r="A4807" s="5">
        <v>4.6742049999999997</v>
      </c>
      <c r="B4807" s="5">
        <v>-3.216904</v>
      </c>
      <c r="C4807" s="5">
        <v>3.6058029999999999</v>
      </c>
      <c r="D4807" s="5">
        <v>3.2753999999999998E-2</v>
      </c>
      <c r="E4807" s="1"/>
    </row>
    <row r="4808" spans="1:5" x14ac:dyDescent="0.2">
      <c r="A4808" s="5">
        <v>4.6752719999999997</v>
      </c>
      <c r="B4808" s="5">
        <v>-3.2168230000000002</v>
      </c>
      <c r="C4808" s="5">
        <v>3.60663</v>
      </c>
      <c r="D4808" s="5">
        <v>3.3107999999999999E-2</v>
      </c>
      <c r="E4808" s="1"/>
    </row>
    <row r="4809" spans="1:5" x14ac:dyDescent="0.2">
      <c r="A4809" s="5">
        <v>4.6763399999999997</v>
      </c>
      <c r="B4809" s="5">
        <v>-3.2168130000000001</v>
      </c>
      <c r="C4809" s="5">
        <v>3.6074579999999998</v>
      </c>
      <c r="D4809" s="5">
        <v>3.3147999999999997E-2</v>
      </c>
      <c r="E4809" s="1"/>
    </row>
    <row r="4810" spans="1:5" x14ac:dyDescent="0.2">
      <c r="A4810" s="5">
        <v>4.6774069999999996</v>
      </c>
      <c r="B4810" s="5">
        <v>-3.2167759999999999</v>
      </c>
      <c r="C4810" s="5">
        <v>3.608285</v>
      </c>
      <c r="D4810" s="5">
        <v>3.3001000000000003E-2</v>
      </c>
      <c r="E4810" s="1"/>
    </row>
    <row r="4811" spans="1:5" x14ac:dyDescent="0.2">
      <c r="A4811" s="5">
        <v>4.6784739999999996</v>
      </c>
      <c r="B4811" s="5">
        <v>-3.2163919999999999</v>
      </c>
      <c r="C4811" s="5">
        <v>3.6091129999999998</v>
      </c>
      <c r="D4811" s="5">
        <v>3.2752999999999997E-2</v>
      </c>
      <c r="E4811" s="1"/>
    </row>
    <row r="4812" spans="1:5" x14ac:dyDescent="0.2">
      <c r="A4812" s="5">
        <v>4.6795410000000004</v>
      </c>
      <c r="B4812" s="5">
        <v>-3.2158609999999999</v>
      </c>
      <c r="C4812" s="5">
        <v>3.6099399999999999</v>
      </c>
      <c r="D4812" s="5">
        <v>3.2031999999999998E-2</v>
      </c>
      <c r="E4812" s="1"/>
    </row>
    <row r="4813" spans="1:5" x14ac:dyDescent="0.2">
      <c r="A4813" s="5">
        <v>4.6806080000000003</v>
      </c>
      <c r="B4813" s="5">
        <v>-3.2153299999999998</v>
      </c>
      <c r="C4813" s="5">
        <v>3.6107670000000001</v>
      </c>
      <c r="D4813" s="5">
        <v>3.1025E-2</v>
      </c>
      <c r="E4813" s="1"/>
    </row>
    <row r="4814" spans="1:5" x14ac:dyDescent="0.2">
      <c r="A4814" s="5">
        <v>4.6816750000000003</v>
      </c>
      <c r="B4814" s="5">
        <v>-3.2147999999999999</v>
      </c>
      <c r="C4814" s="5">
        <v>3.6115949999999999</v>
      </c>
      <c r="D4814" s="5">
        <v>3.0015E-2</v>
      </c>
      <c r="E4814" s="1"/>
    </row>
    <row r="4815" spans="1:5" x14ac:dyDescent="0.2">
      <c r="A4815" s="5">
        <v>4.6827430000000003</v>
      </c>
      <c r="B4815" s="5">
        <v>-3.2142719999999998</v>
      </c>
      <c r="C4815" s="5">
        <v>3.612422</v>
      </c>
      <c r="D4815" s="5">
        <v>2.9006000000000001E-2</v>
      </c>
      <c r="E4815" s="1"/>
    </row>
    <row r="4816" spans="1:5" x14ac:dyDescent="0.2">
      <c r="A4816" s="5">
        <v>4.6838100000000003</v>
      </c>
      <c r="B4816" s="5">
        <v>-3.2137530000000001</v>
      </c>
      <c r="C4816" s="5">
        <v>3.6132499999999999</v>
      </c>
      <c r="D4816" s="5">
        <v>2.8094000000000001E-2</v>
      </c>
      <c r="E4816" s="1"/>
    </row>
    <row r="4817" spans="1:5" x14ac:dyDescent="0.2">
      <c r="A4817" s="5">
        <v>4.6848770000000002</v>
      </c>
      <c r="B4817" s="5">
        <v>-3.2132369999999999</v>
      </c>
      <c r="C4817" s="5">
        <v>3.614077</v>
      </c>
      <c r="D4817" s="5">
        <v>2.7268000000000001E-2</v>
      </c>
      <c r="E4817" s="1"/>
    </row>
    <row r="4818" spans="1:5" x14ac:dyDescent="0.2">
      <c r="A4818" s="5">
        <v>4.6859440000000001</v>
      </c>
      <c r="B4818" s="5">
        <v>-3.2130359999999998</v>
      </c>
      <c r="C4818" s="5">
        <v>3.6149049999999998</v>
      </c>
      <c r="D4818" s="5">
        <v>2.6459E-2</v>
      </c>
      <c r="E4818" s="1"/>
    </row>
    <row r="4819" spans="1:5" x14ac:dyDescent="0.2">
      <c r="A4819" s="5">
        <v>4.687011</v>
      </c>
      <c r="B4819" s="5">
        <v>-3.2135690000000001</v>
      </c>
      <c r="C4819" s="5">
        <v>3.6157319999999999</v>
      </c>
      <c r="D4819" s="5">
        <v>2.6171E-2</v>
      </c>
      <c r="E4819" s="1"/>
    </row>
    <row r="4820" spans="1:5" x14ac:dyDescent="0.2">
      <c r="A4820" s="5">
        <v>4.688078</v>
      </c>
      <c r="B4820" s="5">
        <v>-3.2141139999999999</v>
      </c>
      <c r="C4820" s="5">
        <v>3.6165600000000002</v>
      </c>
      <c r="D4820" s="5">
        <v>2.6328000000000001E-2</v>
      </c>
      <c r="E4820" s="1"/>
    </row>
    <row r="4821" spans="1:5" x14ac:dyDescent="0.2">
      <c r="A4821" s="5">
        <v>4.689146</v>
      </c>
      <c r="B4821" s="5">
        <v>-3.2146590000000002</v>
      </c>
      <c r="C4821" s="5">
        <v>3.6173869999999999</v>
      </c>
      <c r="D4821" s="5">
        <v>2.6523000000000001E-2</v>
      </c>
      <c r="E4821" s="1"/>
    </row>
    <row r="4822" spans="1:5" x14ac:dyDescent="0.2">
      <c r="A4822" s="5">
        <v>4.690213</v>
      </c>
      <c r="B4822" s="5">
        <v>-3.2152059999999998</v>
      </c>
      <c r="C4822" s="5">
        <v>3.618214</v>
      </c>
      <c r="D4822" s="5">
        <v>2.6706000000000001E-2</v>
      </c>
      <c r="E4822" s="1"/>
    </row>
    <row r="4823" spans="1:5" x14ac:dyDescent="0.2">
      <c r="A4823" s="5">
        <v>4.6912799999999999</v>
      </c>
      <c r="B4823" s="5">
        <v>-3.2156129999999998</v>
      </c>
      <c r="C4823" s="5">
        <v>3.6190419999999999</v>
      </c>
      <c r="D4823" s="5">
        <v>2.6969E-2</v>
      </c>
      <c r="E4823" s="1"/>
    </row>
    <row r="4824" spans="1:5" x14ac:dyDescent="0.2">
      <c r="A4824" s="5">
        <v>4.6923469999999998</v>
      </c>
      <c r="B4824" s="5">
        <v>-3.2159810000000002</v>
      </c>
      <c r="C4824" s="5">
        <v>3.619869</v>
      </c>
      <c r="D4824" s="5">
        <v>2.7476E-2</v>
      </c>
      <c r="E4824" s="1"/>
    </row>
    <row r="4825" spans="1:5" x14ac:dyDescent="0.2">
      <c r="A4825" s="5">
        <v>4.6934139999999998</v>
      </c>
      <c r="B4825" s="5">
        <v>-3.216345</v>
      </c>
      <c r="C4825" s="5">
        <v>3.6206969999999998</v>
      </c>
      <c r="D4825" s="5">
        <v>2.8185000000000002E-2</v>
      </c>
      <c r="E4825" s="1"/>
    </row>
    <row r="4826" spans="1:5" x14ac:dyDescent="0.2">
      <c r="A4826" s="5">
        <v>4.6944809999999997</v>
      </c>
      <c r="B4826" s="5">
        <v>-3.2164320000000002</v>
      </c>
      <c r="C4826" s="5">
        <v>3.621524</v>
      </c>
      <c r="D4826" s="5">
        <v>2.8802999999999999E-2</v>
      </c>
      <c r="E4826" s="1"/>
    </row>
    <row r="4827" spans="1:5" x14ac:dyDescent="0.2">
      <c r="A4827" s="5">
        <v>4.6955489999999998</v>
      </c>
      <c r="B4827" s="5">
        <v>-3.2164609999999998</v>
      </c>
      <c r="C4827" s="5">
        <v>3.6223510000000001</v>
      </c>
      <c r="D4827" s="5">
        <v>2.911E-2</v>
      </c>
      <c r="E4827" s="1"/>
    </row>
    <row r="4828" spans="1:5" x14ac:dyDescent="0.2">
      <c r="A4828" s="5">
        <v>4.6966159999999997</v>
      </c>
      <c r="B4828" s="5">
        <v>-3.2164869999999999</v>
      </c>
      <c r="C4828" s="5">
        <v>3.6231789999999999</v>
      </c>
      <c r="D4828" s="5">
        <v>2.9250000000000002E-2</v>
      </c>
      <c r="E4828" s="1"/>
    </row>
    <row r="4829" spans="1:5" x14ac:dyDescent="0.2">
      <c r="A4829" s="5">
        <v>4.6976829999999996</v>
      </c>
      <c r="B4829" s="5">
        <v>-3.216513</v>
      </c>
      <c r="C4829" s="5">
        <v>3.6240070000000002</v>
      </c>
      <c r="D4829" s="5">
        <v>2.9391E-2</v>
      </c>
      <c r="E4829" s="1"/>
    </row>
    <row r="4830" spans="1:5" x14ac:dyDescent="0.2">
      <c r="A4830" s="5">
        <v>4.6987500000000004</v>
      </c>
      <c r="B4830" s="5">
        <v>-3.2167270000000001</v>
      </c>
      <c r="C4830" s="5">
        <v>3.6248339999999999</v>
      </c>
      <c r="D4830" s="5">
        <v>2.9467E-2</v>
      </c>
      <c r="E4830" s="1"/>
    </row>
    <row r="4831" spans="1:5" x14ac:dyDescent="0.2">
      <c r="A4831" s="5">
        <v>4.6998170000000004</v>
      </c>
      <c r="B4831" s="5">
        <v>-3.2171560000000001</v>
      </c>
      <c r="C4831" s="5">
        <v>3.625661</v>
      </c>
      <c r="D4831" s="5">
        <v>2.9107000000000001E-2</v>
      </c>
      <c r="E4831" s="1"/>
    </row>
    <row r="4832" spans="1:5" x14ac:dyDescent="0.2">
      <c r="A4832" s="5">
        <v>4.7008840000000003</v>
      </c>
      <c r="B4832" s="5">
        <v>-3.217616</v>
      </c>
      <c r="C4832" s="5">
        <v>3.6264889999999999</v>
      </c>
      <c r="D4832" s="5">
        <v>2.8021000000000001E-2</v>
      </c>
      <c r="E4832" s="1"/>
    </row>
    <row r="4833" spans="1:5" x14ac:dyDescent="0.2">
      <c r="A4833" s="5">
        <v>4.7019520000000004</v>
      </c>
      <c r="B4833" s="5">
        <v>-3.2179790000000001</v>
      </c>
      <c r="C4833" s="5">
        <v>3.627316</v>
      </c>
      <c r="D4833" s="5">
        <v>2.6963999999999998E-2</v>
      </c>
      <c r="E4833" s="1"/>
    </row>
    <row r="4834" spans="1:5" x14ac:dyDescent="0.2">
      <c r="A4834" s="5">
        <v>4.7030190000000003</v>
      </c>
      <c r="B4834" s="5">
        <v>-3.2182580000000001</v>
      </c>
      <c r="C4834" s="5">
        <v>3.6281439999999998</v>
      </c>
      <c r="D4834" s="5">
        <v>2.6107999999999999E-2</v>
      </c>
      <c r="E4834" s="1"/>
    </row>
    <row r="4835" spans="1:5" x14ac:dyDescent="0.2">
      <c r="A4835" s="5">
        <v>4.7040860000000002</v>
      </c>
      <c r="B4835" s="5">
        <v>-3.2185260000000002</v>
      </c>
      <c r="C4835" s="5">
        <v>3.6289709999999999</v>
      </c>
      <c r="D4835" s="5">
        <v>2.5593999999999999E-2</v>
      </c>
      <c r="E4835" s="1"/>
    </row>
    <row r="4836" spans="1:5" x14ac:dyDescent="0.2">
      <c r="A4836" s="5">
        <v>4.7051530000000001</v>
      </c>
      <c r="B4836" s="5">
        <v>-3.2187920000000001</v>
      </c>
      <c r="C4836" s="5">
        <v>3.6297980000000001</v>
      </c>
      <c r="D4836" s="5">
        <v>2.5078E-2</v>
      </c>
      <c r="E4836" s="1"/>
    </row>
    <row r="4837" spans="1:5" x14ac:dyDescent="0.2">
      <c r="A4837" s="5">
        <v>4.7062200000000001</v>
      </c>
      <c r="B4837" s="5">
        <v>-3.2189570000000001</v>
      </c>
      <c r="C4837" s="5">
        <v>3.6306259999999999</v>
      </c>
      <c r="D4837" s="5">
        <v>2.4563000000000001E-2</v>
      </c>
      <c r="E4837" s="1"/>
    </row>
    <row r="4838" spans="1:5" x14ac:dyDescent="0.2">
      <c r="A4838" s="5">
        <v>4.707287</v>
      </c>
      <c r="B4838" s="5">
        <v>-3.2181989999999998</v>
      </c>
      <c r="C4838" s="5">
        <v>3.6314540000000002</v>
      </c>
      <c r="D4838" s="5">
        <v>2.4101999999999998E-2</v>
      </c>
      <c r="E4838" s="1"/>
    </row>
    <row r="4839" spans="1:5" x14ac:dyDescent="0.2">
      <c r="A4839" s="5">
        <v>4.7083539999999999</v>
      </c>
      <c r="B4839" s="5">
        <v>-3.21719</v>
      </c>
      <c r="C4839" s="5">
        <v>3.6322809999999999</v>
      </c>
      <c r="D4839" s="5">
        <v>2.3837000000000001E-2</v>
      </c>
      <c r="E4839" s="1"/>
    </row>
    <row r="4840" spans="1:5" x14ac:dyDescent="0.2">
      <c r="A4840" s="5">
        <v>4.709422</v>
      </c>
      <c r="B4840" s="5">
        <v>-3.2161780000000002</v>
      </c>
      <c r="C4840" s="5">
        <v>3.633108</v>
      </c>
      <c r="D4840" s="5">
        <v>2.3616999999999999E-2</v>
      </c>
      <c r="E4840" s="1"/>
    </row>
    <row r="4841" spans="1:5" x14ac:dyDescent="0.2">
      <c r="A4841" s="5">
        <v>4.7104889999999999</v>
      </c>
      <c r="B4841" s="5">
        <v>-3.2151529999999999</v>
      </c>
      <c r="C4841" s="5">
        <v>3.6339350000000001</v>
      </c>
      <c r="D4841" s="5">
        <v>2.3361E-2</v>
      </c>
      <c r="E4841" s="1"/>
    </row>
    <row r="4842" spans="1:5" x14ac:dyDescent="0.2">
      <c r="A4842" s="5">
        <v>4.7115549999999997</v>
      </c>
      <c r="B4842" s="5">
        <v>-3.2141320000000002</v>
      </c>
      <c r="C4842" s="5">
        <v>3.634763</v>
      </c>
      <c r="D4842" s="5">
        <v>2.2970000000000001E-2</v>
      </c>
      <c r="E4842" s="1"/>
    </row>
    <row r="4843" spans="1:5" x14ac:dyDescent="0.2">
      <c r="A4843" s="5">
        <v>4.7126229999999998</v>
      </c>
      <c r="B4843" s="5">
        <v>-3.2131090000000002</v>
      </c>
      <c r="C4843" s="5">
        <v>3.6355909999999998</v>
      </c>
      <c r="D4843" s="5">
        <v>2.2547000000000001E-2</v>
      </c>
      <c r="E4843" s="1"/>
    </row>
    <row r="4844" spans="1:5" x14ac:dyDescent="0.2">
      <c r="A4844" s="5">
        <v>4.7136899999999997</v>
      </c>
      <c r="B4844" s="5">
        <v>-3.2120839999999999</v>
      </c>
      <c r="C4844" s="5">
        <v>3.6364179999999999</v>
      </c>
      <c r="D4844" s="5">
        <v>2.2124999999999999E-2</v>
      </c>
      <c r="E4844" s="1"/>
    </row>
    <row r="4845" spans="1:5" x14ac:dyDescent="0.2">
      <c r="A4845" s="5">
        <v>4.7147569999999996</v>
      </c>
      <c r="B4845" s="5">
        <v>-3.2116199999999999</v>
      </c>
      <c r="C4845" s="5">
        <v>3.6372450000000001</v>
      </c>
      <c r="D4845" s="5">
        <v>2.1824E-2</v>
      </c>
      <c r="E4845" s="1"/>
    </row>
    <row r="4846" spans="1:5" x14ac:dyDescent="0.2">
      <c r="A4846" s="5">
        <v>4.7158239999999996</v>
      </c>
      <c r="B4846" s="5">
        <v>-3.2116289999999998</v>
      </c>
      <c r="C4846" s="5">
        <v>3.6380729999999999</v>
      </c>
      <c r="D4846" s="5">
        <v>2.2134000000000001E-2</v>
      </c>
      <c r="E4846" s="1"/>
    </row>
    <row r="4847" spans="1:5" x14ac:dyDescent="0.2">
      <c r="A4847" s="5">
        <v>4.7168910000000004</v>
      </c>
      <c r="B4847" s="5">
        <v>-3.211741</v>
      </c>
      <c r="C4847" s="5">
        <v>3.6389</v>
      </c>
      <c r="D4847" s="5">
        <v>2.3095000000000001E-2</v>
      </c>
      <c r="E4847" s="1"/>
    </row>
    <row r="4848" spans="1:5" x14ac:dyDescent="0.2">
      <c r="A4848" s="5">
        <v>4.7179580000000003</v>
      </c>
      <c r="B4848" s="5">
        <v>-3.2119499999999999</v>
      </c>
      <c r="C4848" s="5">
        <v>3.6397279999999999</v>
      </c>
      <c r="D4848" s="5">
        <v>2.4004000000000001E-2</v>
      </c>
      <c r="E4848" s="1"/>
    </row>
    <row r="4849" spans="1:5" x14ac:dyDescent="0.2">
      <c r="A4849" s="5">
        <v>4.7190260000000004</v>
      </c>
      <c r="B4849" s="5">
        <v>-3.2122310000000001</v>
      </c>
      <c r="C4849" s="5">
        <v>3.640555</v>
      </c>
      <c r="D4849" s="5">
        <v>2.4659E-2</v>
      </c>
      <c r="E4849" s="1"/>
    </row>
    <row r="4850" spans="1:5" x14ac:dyDescent="0.2">
      <c r="A4850" s="5">
        <v>4.7200930000000003</v>
      </c>
      <c r="B4850" s="5">
        <v>-3.212523</v>
      </c>
      <c r="C4850" s="5">
        <v>3.6413829999999998</v>
      </c>
      <c r="D4850" s="5">
        <v>2.5114000000000001E-2</v>
      </c>
      <c r="E4850" s="1"/>
    </row>
    <row r="4851" spans="1:5" x14ac:dyDescent="0.2">
      <c r="A4851" s="5">
        <v>4.7211600000000002</v>
      </c>
      <c r="B4851" s="5">
        <v>-3.2128160000000001</v>
      </c>
      <c r="C4851" s="5">
        <v>3.6422099999999999</v>
      </c>
      <c r="D4851" s="5">
        <v>2.5566999999999999E-2</v>
      </c>
      <c r="E4851" s="1"/>
    </row>
    <row r="4852" spans="1:5" x14ac:dyDescent="0.2">
      <c r="A4852" s="5">
        <v>4.7222270000000002</v>
      </c>
      <c r="B4852" s="5">
        <v>-3.2130179999999999</v>
      </c>
      <c r="C4852" s="5">
        <v>3.6430370000000001</v>
      </c>
      <c r="D4852" s="5">
        <v>2.6020999999999999E-2</v>
      </c>
      <c r="E4852" s="1"/>
    </row>
    <row r="4853" spans="1:5" x14ac:dyDescent="0.2">
      <c r="A4853" s="5">
        <v>4.7232940000000001</v>
      </c>
      <c r="B4853" s="5">
        <v>-3.2130339999999999</v>
      </c>
      <c r="C4853" s="5">
        <v>3.6438649999999999</v>
      </c>
      <c r="D4853" s="5">
        <v>2.6461999999999999E-2</v>
      </c>
      <c r="E4853" s="1"/>
    </row>
    <row r="4854" spans="1:5" x14ac:dyDescent="0.2">
      <c r="A4854" s="5">
        <v>4.724361</v>
      </c>
      <c r="B4854" s="5">
        <v>-3.2129699999999999</v>
      </c>
      <c r="C4854" s="5">
        <v>3.644692</v>
      </c>
      <c r="D4854" s="5">
        <v>2.6873999999999999E-2</v>
      </c>
      <c r="E4854" s="1"/>
    </row>
    <row r="4855" spans="1:5" x14ac:dyDescent="0.2">
      <c r="A4855" s="5">
        <v>4.7254290000000001</v>
      </c>
      <c r="B4855" s="5">
        <v>-3.2127880000000002</v>
      </c>
      <c r="C4855" s="5">
        <v>3.6455199999999999</v>
      </c>
      <c r="D4855" s="5">
        <v>2.7328000000000002E-2</v>
      </c>
      <c r="E4855" s="1"/>
    </row>
    <row r="4856" spans="1:5" x14ac:dyDescent="0.2">
      <c r="A4856" s="5">
        <v>4.726496</v>
      </c>
      <c r="B4856" s="5">
        <v>-3.212434</v>
      </c>
      <c r="C4856" s="5">
        <v>3.646347</v>
      </c>
      <c r="D4856" s="5">
        <v>2.8164999999999999E-2</v>
      </c>
      <c r="E4856" s="1"/>
    </row>
    <row r="4857" spans="1:5" x14ac:dyDescent="0.2">
      <c r="A4857" s="5">
        <v>4.727563</v>
      </c>
      <c r="B4857" s="5">
        <v>-3.21197</v>
      </c>
      <c r="C4857" s="5">
        <v>3.6471740000000001</v>
      </c>
      <c r="D4857" s="5">
        <v>2.9807E-2</v>
      </c>
      <c r="E4857" s="1"/>
    </row>
    <row r="4858" spans="1:5" x14ac:dyDescent="0.2">
      <c r="A4858" s="5">
        <v>4.7286299999999999</v>
      </c>
      <c r="B4858" s="5">
        <v>-3.2114750000000001</v>
      </c>
      <c r="C4858" s="5">
        <v>3.648002</v>
      </c>
      <c r="D4858" s="5">
        <v>3.1439000000000002E-2</v>
      </c>
      <c r="E4858" s="1"/>
    </row>
    <row r="4859" spans="1:5" x14ac:dyDescent="0.2">
      <c r="A4859" s="5">
        <v>4.7296969999999998</v>
      </c>
      <c r="B4859" s="5">
        <v>-3.210995</v>
      </c>
      <c r="C4859" s="5">
        <v>3.6488290000000001</v>
      </c>
      <c r="D4859" s="5">
        <v>3.3078999999999997E-2</v>
      </c>
      <c r="E4859" s="1"/>
    </row>
    <row r="4860" spans="1:5" x14ac:dyDescent="0.2">
      <c r="A4860" s="5">
        <v>4.7307639999999997</v>
      </c>
      <c r="B4860" s="5">
        <v>-3.2107250000000001</v>
      </c>
      <c r="C4860" s="5">
        <v>3.6496569999999999</v>
      </c>
      <c r="D4860" s="5">
        <v>3.4514000000000003E-2</v>
      </c>
      <c r="E4860" s="1"/>
    </row>
    <row r="4861" spans="1:5" x14ac:dyDescent="0.2">
      <c r="A4861" s="5">
        <v>4.7318319999999998</v>
      </c>
      <c r="B4861" s="5">
        <v>-3.2108020000000002</v>
      </c>
      <c r="C4861" s="5">
        <v>3.6504840000000001</v>
      </c>
      <c r="D4861" s="5">
        <v>3.4950000000000002E-2</v>
      </c>
      <c r="E4861" s="1"/>
    </row>
    <row r="4862" spans="1:5" x14ac:dyDescent="0.2">
      <c r="A4862" s="5">
        <v>4.7328989999999997</v>
      </c>
      <c r="B4862" s="5">
        <v>-3.2109169999999998</v>
      </c>
      <c r="C4862" s="5">
        <v>3.6513119999999999</v>
      </c>
      <c r="D4862" s="5">
        <v>3.499E-2</v>
      </c>
      <c r="E4862" s="1"/>
    </row>
    <row r="4863" spans="1:5" x14ac:dyDescent="0.2">
      <c r="A4863" s="5">
        <v>4.7339659999999997</v>
      </c>
      <c r="B4863" s="5">
        <v>-3.211462</v>
      </c>
      <c r="C4863" s="5">
        <v>3.652139</v>
      </c>
      <c r="D4863" s="5">
        <v>3.4988999999999999E-2</v>
      </c>
      <c r="E4863" s="1"/>
    </row>
    <row r="4864" spans="1:5" x14ac:dyDescent="0.2">
      <c r="A4864" s="5">
        <v>4.7350329999999996</v>
      </c>
      <c r="B4864" s="5">
        <v>-3.212812</v>
      </c>
      <c r="C4864" s="5">
        <v>3.6529660000000002</v>
      </c>
      <c r="D4864" s="5">
        <v>3.4780999999999999E-2</v>
      </c>
      <c r="E4864" s="1"/>
    </row>
    <row r="4865" spans="1:5" x14ac:dyDescent="0.2">
      <c r="A4865" s="5">
        <v>4.7361000000000004</v>
      </c>
      <c r="B4865" s="5">
        <v>-3.214172</v>
      </c>
      <c r="C4865" s="5">
        <v>3.653794</v>
      </c>
      <c r="D4865" s="5">
        <v>3.4523999999999999E-2</v>
      </c>
      <c r="E4865" s="1"/>
    </row>
    <row r="4866" spans="1:5" x14ac:dyDescent="0.2">
      <c r="A4866" s="5">
        <v>4.7371670000000003</v>
      </c>
      <c r="B4866" s="5">
        <v>-3.2155239999999998</v>
      </c>
      <c r="C4866" s="5">
        <v>3.6546219999999998</v>
      </c>
      <c r="D4866" s="5">
        <v>3.4268E-2</v>
      </c>
      <c r="E4866" s="1"/>
    </row>
    <row r="4867" spans="1:5" x14ac:dyDescent="0.2">
      <c r="A4867" s="5">
        <v>4.7382350000000004</v>
      </c>
      <c r="B4867" s="5">
        <v>-3.2168730000000001</v>
      </c>
      <c r="C4867" s="5">
        <v>3.6554489999999999</v>
      </c>
      <c r="D4867" s="5">
        <v>3.4040000000000001E-2</v>
      </c>
      <c r="E4867" s="1"/>
    </row>
    <row r="4868" spans="1:5" x14ac:dyDescent="0.2">
      <c r="A4868" s="5">
        <v>4.7393020000000003</v>
      </c>
      <c r="B4868" s="5">
        <v>-3.2182110000000002</v>
      </c>
      <c r="C4868" s="5">
        <v>3.6562760000000001</v>
      </c>
      <c r="D4868" s="5">
        <v>3.4028000000000003E-2</v>
      </c>
      <c r="E4868" s="1"/>
    </row>
    <row r="4869" spans="1:5" x14ac:dyDescent="0.2">
      <c r="A4869" s="5">
        <v>4.7403690000000003</v>
      </c>
      <c r="B4869" s="5">
        <v>-3.2195480000000001</v>
      </c>
      <c r="C4869" s="5">
        <v>3.6571039999999999</v>
      </c>
      <c r="D4869" s="5">
        <v>3.4373000000000001E-2</v>
      </c>
      <c r="E4869" s="1"/>
    </row>
    <row r="4870" spans="1:5" x14ac:dyDescent="0.2">
      <c r="A4870" s="5">
        <v>4.7414360000000002</v>
      </c>
      <c r="B4870" s="5">
        <v>-3.2207170000000001</v>
      </c>
      <c r="C4870" s="5">
        <v>3.657931</v>
      </c>
      <c r="D4870" s="5">
        <v>3.4634999999999999E-2</v>
      </c>
      <c r="E4870" s="1"/>
    </row>
    <row r="4871" spans="1:5" x14ac:dyDescent="0.2">
      <c r="A4871" s="5">
        <v>4.7425030000000001</v>
      </c>
      <c r="B4871" s="5">
        <v>-3.22119</v>
      </c>
      <c r="C4871" s="5">
        <v>3.6587589999999999</v>
      </c>
      <c r="D4871" s="5">
        <v>3.4306000000000003E-2</v>
      </c>
      <c r="E4871" s="1"/>
    </row>
    <row r="4872" spans="1:5" x14ac:dyDescent="0.2">
      <c r="A4872" s="5">
        <v>4.7435700000000001</v>
      </c>
      <c r="B4872" s="5">
        <v>-3.2213919999999998</v>
      </c>
      <c r="C4872" s="5">
        <v>3.659586</v>
      </c>
      <c r="D4872" s="5">
        <v>3.3264000000000002E-2</v>
      </c>
      <c r="E4872" s="1"/>
    </row>
    <row r="4873" spans="1:5" x14ac:dyDescent="0.2">
      <c r="A4873" s="5">
        <v>4.744637</v>
      </c>
      <c r="B4873" s="5">
        <v>-3.2215950000000002</v>
      </c>
      <c r="C4873" s="5">
        <v>3.6604139999999998</v>
      </c>
      <c r="D4873" s="5">
        <v>3.2224999999999997E-2</v>
      </c>
      <c r="E4873" s="1"/>
    </row>
    <row r="4874" spans="1:5" x14ac:dyDescent="0.2">
      <c r="A4874" s="5">
        <v>4.7457050000000001</v>
      </c>
      <c r="B4874" s="5">
        <v>-3.2217570000000002</v>
      </c>
      <c r="C4874" s="5">
        <v>3.661241</v>
      </c>
      <c r="D4874" s="5">
        <v>3.1189000000000001E-2</v>
      </c>
      <c r="E4874" s="1"/>
    </row>
    <row r="4875" spans="1:5" x14ac:dyDescent="0.2">
      <c r="A4875" s="5">
        <v>4.746772</v>
      </c>
      <c r="B4875" s="5">
        <v>-3.2216930000000001</v>
      </c>
      <c r="C4875" s="5">
        <v>3.6620680000000001</v>
      </c>
      <c r="D4875" s="5">
        <v>3.0200999999999999E-2</v>
      </c>
      <c r="E4875" s="1"/>
    </row>
    <row r="4876" spans="1:5" x14ac:dyDescent="0.2">
      <c r="A4876" s="5">
        <v>4.7478389999999999</v>
      </c>
      <c r="B4876" s="5">
        <v>-3.2214339999999999</v>
      </c>
      <c r="C4876" s="5">
        <v>3.6628959999999999</v>
      </c>
      <c r="D4876" s="5">
        <v>2.9558000000000001E-2</v>
      </c>
      <c r="E4876" s="1"/>
    </row>
    <row r="4877" spans="1:5" x14ac:dyDescent="0.2">
      <c r="A4877" s="5">
        <v>4.7489059999999998</v>
      </c>
      <c r="B4877" s="5">
        <v>-3.2211959999999999</v>
      </c>
      <c r="C4877" s="5">
        <v>3.6637230000000001</v>
      </c>
      <c r="D4877" s="5">
        <v>2.8948999999999999E-2</v>
      </c>
      <c r="E4877" s="1"/>
    </row>
    <row r="4878" spans="1:5" x14ac:dyDescent="0.2">
      <c r="A4878" s="5">
        <v>4.7499729999999998</v>
      </c>
      <c r="B4878" s="5">
        <v>-3.2211080000000001</v>
      </c>
      <c r="C4878" s="5">
        <v>3.6645509999999999</v>
      </c>
      <c r="D4878" s="5">
        <v>2.8351999999999999E-2</v>
      </c>
      <c r="E4878" s="1"/>
    </row>
    <row r="4879" spans="1:5" x14ac:dyDescent="0.2">
      <c r="A4879" s="5">
        <v>4.7510399999999997</v>
      </c>
      <c r="B4879" s="5">
        <v>-3.2212070000000002</v>
      </c>
      <c r="C4879" s="5">
        <v>3.665378</v>
      </c>
      <c r="D4879" s="5">
        <v>2.7786999999999999E-2</v>
      </c>
      <c r="E4879" s="1"/>
    </row>
    <row r="4880" spans="1:5" x14ac:dyDescent="0.2">
      <c r="A4880" s="5">
        <v>4.7521079999999998</v>
      </c>
      <c r="B4880" s="5">
        <v>-3.2213059999999998</v>
      </c>
      <c r="C4880" s="5">
        <v>3.6662050000000002</v>
      </c>
      <c r="D4880" s="5">
        <v>2.7224000000000002E-2</v>
      </c>
      <c r="E4880" s="1"/>
    </row>
    <row r="4881" spans="1:5" x14ac:dyDescent="0.2">
      <c r="A4881" s="5">
        <v>4.7531749999999997</v>
      </c>
      <c r="B4881" s="5">
        <v>-3.2214</v>
      </c>
      <c r="C4881" s="5">
        <v>3.667033</v>
      </c>
      <c r="D4881" s="5">
        <v>2.6661000000000001E-2</v>
      </c>
      <c r="E4881" s="1"/>
    </row>
    <row r="4882" spans="1:5" x14ac:dyDescent="0.2">
      <c r="A4882" s="5">
        <v>4.7542419999999996</v>
      </c>
      <c r="B4882" s="5">
        <v>-3.2214309999999999</v>
      </c>
      <c r="C4882" s="5">
        <v>3.6678609999999998</v>
      </c>
      <c r="D4882" s="5">
        <v>2.6069999999999999E-2</v>
      </c>
      <c r="E4882" s="1"/>
    </row>
    <row r="4883" spans="1:5" x14ac:dyDescent="0.2">
      <c r="A4883" s="5">
        <v>4.7553089999999996</v>
      </c>
      <c r="B4883" s="5">
        <v>-3.2212730000000001</v>
      </c>
      <c r="C4883" s="5">
        <v>3.6686879999999999</v>
      </c>
      <c r="D4883" s="5">
        <v>2.5264000000000002E-2</v>
      </c>
      <c r="E4883" s="1"/>
    </row>
    <row r="4884" spans="1:5" x14ac:dyDescent="0.2">
      <c r="A4884" s="5">
        <v>4.7563760000000004</v>
      </c>
      <c r="B4884" s="5">
        <v>-3.2211120000000002</v>
      </c>
      <c r="C4884" s="5">
        <v>3.6695150000000001</v>
      </c>
      <c r="D4884" s="5">
        <v>2.4264000000000001E-2</v>
      </c>
      <c r="E4884" s="1"/>
    </row>
    <row r="4885" spans="1:5" x14ac:dyDescent="0.2">
      <c r="A4885" s="5">
        <v>4.7574430000000003</v>
      </c>
      <c r="B4885" s="5">
        <v>-3.2208700000000001</v>
      </c>
      <c r="C4885" s="5">
        <v>3.6703429999999999</v>
      </c>
      <c r="D4885" s="5">
        <v>2.3386000000000001E-2</v>
      </c>
      <c r="E4885" s="1"/>
    </row>
    <row r="4886" spans="1:5" x14ac:dyDescent="0.2">
      <c r="A4886" s="5">
        <v>4.7585110000000004</v>
      </c>
      <c r="B4886" s="5">
        <v>-3.2201379999999999</v>
      </c>
      <c r="C4886" s="5">
        <v>3.67117</v>
      </c>
      <c r="D4886" s="5">
        <v>2.3521E-2</v>
      </c>
      <c r="E4886" s="1"/>
    </row>
    <row r="4887" spans="1:5" x14ac:dyDescent="0.2">
      <c r="A4887" s="5">
        <v>4.7595780000000003</v>
      </c>
      <c r="B4887" s="5">
        <v>-3.2194020000000001</v>
      </c>
      <c r="C4887" s="5">
        <v>3.6719979999999999</v>
      </c>
      <c r="D4887" s="5">
        <v>2.4042999999999998E-2</v>
      </c>
      <c r="E4887" s="1"/>
    </row>
    <row r="4888" spans="1:5" x14ac:dyDescent="0.2">
      <c r="A4888" s="5">
        <v>4.7606450000000002</v>
      </c>
      <c r="B4888" s="5">
        <v>-3.2186710000000001</v>
      </c>
      <c r="C4888" s="5">
        <v>3.672825</v>
      </c>
      <c r="D4888" s="5">
        <v>2.4594000000000001E-2</v>
      </c>
      <c r="E4888" s="1"/>
    </row>
    <row r="4889" spans="1:5" x14ac:dyDescent="0.2">
      <c r="A4889" s="5">
        <v>4.7617120000000002</v>
      </c>
      <c r="B4889" s="5">
        <v>-3.2179500000000001</v>
      </c>
      <c r="C4889" s="5">
        <v>3.6736529999999998</v>
      </c>
      <c r="D4889" s="5">
        <v>2.5180999999999999E-2</v>
      </c>
      <c r="E4889" s="1"/>
    </row>
    <row r="4890" spans="1:5" x14ac:dyDescent="0.2">
      <c r="A4890" s="5">
        <v>4.7627790000000001</v>
      </c>
      <c r="B4890" s="5">
        <v>-3.218029</v>
      </c>
      <c r="C4890" s="5">
        <v>3.67448</v>
      </c>
      <c r="D4890" s="5">
        <v>2.5606E-2</v>
      </c>
      <c r="E4890" s="1"/>
    </row>
    <row r="4891" spans="1:5" x14ac:dyDescent="0.2">
      <c r="A4891" s="5">
        <v>4.763846</v>
      </c>
      <c r="B4891" s="5">
        <v>-3.218197</v>
      </c>
      <c r="C4891" s="5">
        <v>3.6753070000000001</v>
      </c>
      <c r="D4891" s="5">
        <v>2.5318E-2</v>
      </c>
      <c r="E4891" s="1"/>
    </row>
    <row r="4892" spans="1:5" x14ac:dyDescent="0.2">
      <c r="A4892" s="5">
        <v>4.7649140000000001</v>
      </c>
      <c r="B4892" s="5">
        <v>-3.2183670000000002</v>
      </c>
      <c r="C4892" s="5">
        <v>3.6761349999999999</v>
      </c>
      <c r="D4892" s="5">
        <v>2.4877E-2</v>
      </c>
      <c r="E4892" s="1"/>
    </row>
    <row r="4893" spans="1:5" x14ac:dyDescent="0.2">
      <c r="A4893" s="5">
        <v>4.765981</v>
      </c>
      <c r="B4893" s="5">
        <v>-3.218547</v>
      </c>
      <c r="C4893" s="5">
        <v>3.6769620000000001</v>
      </c>
      <c r="D4893" s="5">
        <v>2.4289999999999999E-2</v>
      </c>
      <c r="E4893" s="1"/>
    </row>
    <row r="4894" spans="1:5" x14ac:dyDescent="0.2">
      <c r="A4894" s="5">
        <v>4.767048</v>
      </c>
      <c r="B4894" s="5">
        <v>-3.2187320000000001</v>
      </c>
      <c r="C4894" s="5">
        <v>3.6777899999999999</v>
      </c>
      <c r="D4894" s="5">
        <v>2.3331000000000001E-2</v>
      </c>
      <c r="E4894" s="1"/>
    </row>
    <row r="4895" spans="1:5" x14ac:dyDescent="0.2">
      <c r="A4895" s="5">
        <v>4.7681149999999999</v>
      </c>
      <c r="B4895" s="5">
        <v>-3.218915</v>
      </c>
      <c r="C4895" s="5">
        <v>3.678617</v>
      </c>
      <c r="D4895" s="5">
        <v>2.2287999999999999E-2</v>
      </c>
      <c r="E4895" s="1"/>
    </row>
    <row r="4896" spans="1:5" x14ac:dyDescent="0.2">
      <c r="A4896" s="5">
        <v>4.7691819999999998</v>
      </c>
      <c r="B4896" s="5">
        <v>-3.2190989999999999</v>
      </c>
      <c r="C4896" s="5">
        <v>3.6794440000000002</v>
      </c>
      <c r="D4896" s="5">
        <v>2.1242E-2</v>
      </c>
      <c r="E4896" s="1"/>
    </row>
    <row r="4897" spans="1:5" x14ac:dyDescent="0.2">
      <c r="A4897" s="5">
        <v>4.7702489999999997</v>
      </c>
      <c r="B4897" s="5">
        <v>-3.219446</v>
      </c>
      <c r="C4897" s="5">
        <v>3.680272</v>
      </c>
      <c r="D4897" s="5">
        <v>2.0197E-2</v>
      </c>
      <c r="E4897" s="1"/>
    </row>
    <row r="4898" spans="1:5" x14ac:dyDescent="0.2">
      <c r="A4898" s="5">
        <v>4.7713169999999998</v>
      </c>
      <c r="B4898" s="5">
        <v>-3.2199080000000002</v>
      </c>
      <c r="C4898" s="5">
        <v>3.6810990000000001</v>
      </c>
      <c r="D4898" s="5">
        <v>2.0448999999999998E-2</v>
      </c>
      <c r="E4898" s="1"/>
    </row>
    <row r="4899" spans="1:5" x14ac:dyDescent="0.2">
      <c r="A4899" s="5">
        <v>4.7723839999999997</v>
      </c>
      <c r="B4899" s="5">
        <v>-3.2203780000000002</v>
      </c>
      <c r="C4899" s="5">
        <v>3.6819269999999999</v>
      </c>
      <c r="D4899" s="5">
        <v>2.1165E-2</v>
      </c>
      <c r="E4899" s="1"/>
    </row>
    <row r="4900" spans="1:5" x14ac:dyDescent="0.2">
      <c r="A4900" s="5">
        <v>4.7734509999999997</v>
      </c>
      <c r="B4900" s="5">
        <v>-3.2210580000000002</v>
      </c>
      <c r="C4900" s="5">
        <v>3.6827549999999998</v>
      </c>
      <c r="D4900" s="5">
        <v>2.1925E-2</v>
      </c>
      <c r="E4900" s="1"/>
    </row>
    <row r="4901" spans="1:5" x14ac:dyDescent="0.2">
      <c r="A4901" s="5">
        <v>4.7745179999999996</v>
      </c>
      <c r="B4901" s="5">
        <v>-3.2219679999999999</v>
      </c>
      <c r="C4901" s="5">
        <v>3.6835819999999999</v>
      </c>
      <c r="D4901" s="5">
        <v>2.2372E-2</v>
      </c>
      <c r="E4901" s="1"/>
    </row>
    <row r="4902" spans="1:5" x14ac:dyDescent="0.2">
      <c r="A4902" s="5">
        <v>4.7755850000000004</v>
      </c>
      <c r="B4902" s="5">
        <v>-3.2229009999999998</v>
      </c>
      <c r="C4902" s="5">
        <v>3.684409</v>
      </c>
      <c r="D4902" s="5">
        <v>2.2706E-2</v>
      </c>
      <c r="E4902" s="1"/>
    </row>
    <row r="4903" spans="1:5" x14ac:dyDescent="0.2">
      <c r="A4903" s="5">
        <v>4.7766520000000003</v>
      </c>
      <c r="B4903" s="5">
        <v>-3.2238319999999998</v>
      </c>
      <c r="C4903" s="5">
        <v>3.6852360000000002</v>
      </c>
      <c r="D4903" s="5">
        <v>2.3029000000000001E-2</v>
      </c>
      <c r="E4903" s="1"/>
    </row>
    <row r="4904" spans="1:5" x14ac:dyDescent="0.2">
      <c r="A4904" s="5">
        <v>4.7777190000000003</v>
      </c>
      <c r="B4904" s="5">
        <v>-3.224472</v>
      </c>
      <c r="C4904" s="5">
        <v>3.686064</v>
      </c>
      <c r="D4904" s="5">
        <v>2.3355000000000001E-2</v>
      </c>
      <c r="E4904" s="1"/>
    </row>
    <row r="4905" spans="1:5" x14ac:dyDescent="0.2">
      <c r="A4905" s="5">
        <v>4.7787860000000002</v>
      </c>
      <c r="B4905" s="5">
        <v>-3.2243979999999999</v>
      </c>
      <c r="C4905" s="5">
        <v>3.6868919999999998</v>
      </c>
      <c r="D4905" s="5">
        <v>2.3417E-2</v>
      </c>
      <c r="E4905" s="1"/>
    </row>
    <row r="4906" spans="1:5" x14ac:dyDescent="0.2">
      <c r="A4906" s="5">
        <v>4.7798530000000001</v>
      </c>
      <c r="B4906" s="5">
        <v>-3.2242259999999998</v>
      </c>
      <c r="C4906" s="5">
        <v>3.687719</v>
      </c>
      <c r="D4906" s="5">
        <v>2.3230000000000001E-2</v>
      </c>
      <c r="E4906" s="1"/>
    </row>
    <row r="4907" spans="1:5" x14ac:dyDescent="0.2">
      <c r="A4907" s="5">
        <v>4.7809210000000002</v>
      </c>
      <c r="B4907" s="5">
        <v>-3.224078</v>
      </c>
      <c r="C4907" s="5">
        <v>3.6885460000000001</v>
      </c>
      <c r="D4907" s="5">
        <v>2.299E-2</v>
      </c>
      <c r="E4907" s="1"/>
    </row>
    <row r="4908" spans="1:5" x14ac:dyDescent="0.2">
      <c r="A4908" s="5">
        <v>4.7819880000000001</v>
      </c>
      <c r="B4908" s="5">
        <v>-3.2240639999999998</v>
      </c>
      <c r="C4908" s="5">
        <v>3.6893739999999999</v>
      </c>
      <c r="D4908" s="5">
        <v>2.2918999999999998E-2</v>
      </c>
      <c r="E4908" s="1"/>
    </row>
    <row r="4909" spans="1:5" x14ac:dyDescent="0.2">
      <c r="A4909" s="5">
        <v>4.7830550000000001</v>
      </c>
      <c r="B4909" s="5">
        <v>-3.2241279999999999</v>
      </c>
      <c r="C4909" s="5">
        <v>3.6902010000000001</v>
      </c>
      <c r="D4909" s="5">
        <v>2.3064999999999999E-2</v>
      </c>
      <c r="E4909" s="1"/>
    </row>
    <row r="4910" spans="1:5" x14ac:dyDescent="0.2">
      <c r="A4910" s="5">
        <v>4.784122</v>
      </c>
      <c r="B4910" s="5">
        <v>-3.2241909999999998</v>
      </c>
      <c r="C4910" s="5">
        <v>3.6910289999999999</v>
      </c>
      <c r="D4910" s="5">
        <v>2.3262000000000001E-2</v>
      </c>
      <c r="E4910" s="1"/>
    </row>
    <row r="4911" spans="1:5" x14ac:dyDescent="0.2">
      <c r="A4911" s="5">
        <v>4.7851889999999999</v>
      </c>
      <c r="B4911" s="5">
        <v>-3.2242549999999999</v>
      </c>
      <c r="C4911" s="5">
        <v>3.691856</v>
      </c>
      <c r="D4911" s="5">
        <v>2.3459000000000001E-2</v>
      </c>
      <c r="E4911" s="1"/>
    </row>
    <row r="4912" spans="1:5" x14ac:dyDescent="0.2">
      <c r="A4912" s="5">
        <v>4.7862559999999998</v>
      </c>
      <c r="B4912" s="5">
        <v>-3.2245379999999999</v>
      </c>
      <c r="C4912" s="5">
        <v>3.6926839999999999</v>
      </c>
      <c r="D4912" s="5">
        <v>2.3588000000000001E-2</v>
      </c>
      <c r="E4912" s="1"/>
    </row>
    <row r="4913" spans="1:5" x14ac:dyDescent="0.2">
      <c r="A4913" s="5">
        <v>4.7873229999999998</v>
      </c>
      <c r="B4913" s="5">
        <v>-3.2249850000000002</v>
      </c>
      <c r="C4913" s="5">
        <v>3.693511</v>
      </c>
      <c r="D4913" s="5">
        <v>2.3536000000000001E-2</v>
      </c>
      <c r="E4913" s="1"/>
    </row>
    <row r="4914" spans="1:5" x14ac:dyDescent="0.2">
      <c r="A4914" s="5">
        <v>4.7883909999999998</v>
      </c>
      <c r="B4914" s="5">
        <v>-3.2254339999999999</v>
      </c>
      <c r="C4914" s="5">
        <v>3.6943380000000001</v>
      </c>
      <c r="D4914" s="5">
        <v>2.3431E-2</v>
      </c>
      <c r="E4914" s="1"/>
    </row>
    <row r="4915" spans="1:5" x14ac:dyDescent="0.2">
      <c r="A4915" s="5">
        <v>4.7894579999999998</v>
      </c>
      <c r="B4915" s="5">
        <v>-3.2254459999999998</v>
      </c>
      <c r="C4915" s="5">
        <v>3.695166</v>
      </c>
      <c r="D4915" s="5">
        <v>2.3481999999999999E-2</v>
      </c>
      <c r="E4915" s="1"/>
    </row>
    <row r="4916" spans="1:5" x14ac:dyDescent="0.2">
      <c r="A4916" s="5">
        <v>4.7905249999999997</v>
      </c>
      <c r="B4916" s="5">
        <v>-3.2250359999999998</v>
      </c>
      <c r="C4916" s="5">
        <v>3.6959930000000001</v>
      </c>
      <c r="D4916" s="5">
        <v>2.4205000000000001E-2</v>
      </c>
      <c r="E4916" s="1"/>
    </row>
    <row r="4917" spans="1:5" x14ac:dyDescent="0.2">
      <c r="A4917" s="5">
        <v>4.7915919999999996</v>
      </c>
      <c r="B4917" s="5">
        <v>-3.2245840000000001</v>
      </c>
      <c r="C4917" s="5">
        <v>3.6968209999999999</v>
      </c>
      <c r="D4917" s="5">
        <v>2.5137E-2</v>
      </c>
      <c r="E4917" s="1"/>
    </row>
    <row r="4918" spans="1:5" x14ac:dyDescent="0.2">
      <c r="A4918" s="5">
        <v>4.7926589999999996</v>
      </c>
      <c r="B4918" s="5">
        <v>-3.224132</v>
      </c>
      <c r="C4918" s="5">
        <v>3.697648</v>
      </c>
      <c r="D4918" s="5">
        <v>2.6069999999999999E-2</v>
      </c>
      <c r="E4918" s="1"/>
    </row>
    <row r="4919" spans="1:5" x14ac:dyDescent="0.2">
      <c r="A4919" s="5">
        <v>4.7937260000000004</v>
      </c>
      <c r="B4919" s="5">
        <v>-3.2235520000000002</v>
      </c>
      <c r="C4919" s="5">
        <v>3.6984750000000002</v>
      </c>
      <c r="D4919" s="5">
        <v>2.7005000000000001E-2</v>
      </c>
      <c r="E4919" s="1"/>
    </row>
    <row r="4920" spans="1:5" x14ac:dyDescent="0.2">
      <c r="A4920" s="5">
        <v>4.7947939999999996</v>
      </c>
      <c r="B4920" s="5">
        <v>-3.2227869999999998</v>
      </c>
      <c r="C4920" s="5">
        <v>3.699303</v>
      </c>
      <c r="D4920" s="5">
        <v>2.8753999999999998E-2</v>
      </c>
      <c r="E4920" s="1"/>
    </row>
    <row r="4921" spans="1:5" x14ac:dyDescent="0.2">
      <c r="A4921" s="5">
        <v>4.7958610000000004</v>
      </c>
      <c r="B4921" s="5">
        <v>-3.221962</v>
      </c>
      <c r="C4921" s="5">
        <v>3.7001300000000001</v>
      </c>
      <c r="D4921" s="5">
        <v>3.0811999999999999E-2</v>
      </c>
      <c r="E4921" s="1"/>
    </row>
    <row r="4922" spans="1:5" x14ac:dyDescent="0.2">
      <c r="A4922" s="5">
        <v>4.7969280000000003</v>
      </c>
      <c r="B4922" s="5">
        <v>-3.2210580000000002</v>
      </c>
      <c r="C4922" s="5">
        <v>3.700958</v>
      </c>
      <c r="D4922" s="5">
        <v>3.2863000000000003E-2</v>
      </c>
      <c r="E4922" s="1"/>
    </row>
    <row r="4923" spans="1:5" x14ac:dyDescent="0.2">
      <c r="A4923" s="5">
        <v>4.7979950000000002</v>
      </c>
      <c r="B4923" s="5">
        <v>-3.2200129999999998</v>
      </c>
      <c r="C4923" s="5">
        <v>3.7017850000000001</v>
      </c>
      <c r="D4923" s="5">
        <v>3.3746999999999999E-2</v>
      </c>
      <c r="E4923" s="1"/>
    </row>
    <row r="4924" spans="1:5" x14ac:dyDescent="0.2">
      <c r="A4924" s="5">
        <v>4.7990620000000002</v>
      </c>
      <c r="B4924" s="5">
        <v>-3.2189040000000002</v>
      </c>
      <c r="C4924" s="5">
        <v>3.7026129999999999</v>
      </c>
      <c r="D4924" s="5">
        <v>3.4053E-2</v>
      </c>
      <c r="E4924" s="1"/>
    </row>
    <row r="4925" spans="1:5" x14ac:dyDescent="0.2">
      <c r="A4925" s="5">
        <v>4.8001290000000001</v>
      </c>
      <c r="B4925" s="5">
        <v>-3.2177929999999999</v>
      </c>
      <c r="C4925" s="5">
        <v>3.7034400000000001</v>
      </c>
      <c r="D4925" s="5">
        <v>3.4306999999999997E-2</v>
      </c>
      <c r="E4925" s="1"/>
    </row>
    <row r="4926" spans="1:5" x14ac:dyDescent="0.2">
      <c r="A4926" s="5">
        <v>4.8011970000000002</v>
      </c>
      <c r="B4926" s="5">
        <v>-3.2167460000000001</v>
      </c>
      <c r="C4926" s="5">
        <v>3.7042679999999999</v>
      </c>
      <c r="D4926" s="5">
        <v>3.4563999999999998E-2</v>
      </c>
      <c r="E4926" s="1"/>
    </row>
    <row r="4927" spans="1:5" x14ac:dyDescent="0.2">
      <c r="A4927" s="5">
        <v>4.8022640000000001</v>
      </c>
      <c r="B4927" s="5">
        <v>-3.215881</v>
      </c>
      <c r="C4927" s="5">
        <v>3.705095</v>
      </c>
      <c r="D4927" s="5">
        <v>3.4536999999999998E-2</v>
      </c>
      <c r="E4927" s="1"/>
    </row>
    <row r="4928" spans="1:5" x14ac:dyDescent="0.2">
      <c r="A4928" s="5">
        <v>4.803331</v>
      </c>
      <c r="B4928" s="5">
        <v>-3.2151480000000001</v>
      </c>
      <c r="C4928" s="5">
        <v>3.7059229999999999</v>
      </c>
      <c r="D4928" s="5">
        <v>3.4116E-2</v>
      </c>
      <c r="E4928" s="1"/>
    </row>
    <row r="4929" spans="1:5" x14ac:dyDescent="0.2">
      <c r="A4929" s="5">
        <v>4.8043979999999999</v>
      </c>
      <c r="B4929" s="5">
        <v>-3.2145440000000001</v>
      </c>
      <c r="C4929" s="5">
        <v>3.70675</v>
      </c>
      <c r="D4929" s="5">
        <v>3.3578999999999998E-2</v>
      </c>
      <c r="E4929" s="1"/>
    </row>
    <row r="4930" spans="1:5" x14ac:dyDescent="0.2">
      <c r="A4930" s="5">
        <v>4.8054649999999999</v>
      </c>
      <c r="B4930" s="5">
        <v>-3.2144430000000002</v>
      </c>
      <c r="C4930" s="5">
        <v>3.7075770000000001</v>
      </c>
      <c r="D4930" s="5">
        <v>3.3284000000000001E-2</v>
      </c>
      <c r="E4930" s="1"/>
    </row>
    <row r="4931" spans="1:5" x14ac:dyDescent="0.2">
      <c r="A4931" s="5">
        <v>4.8065319999999998</v>
      </c>
      <c r="B4931" s="5">
        <v>-3.2148349999999999</v>
      </c>
      <c r="C4931" s="5">
        <v>3.708405</v>
      </c>
      <c r="D4931" s="5">
        <v>3.3245999999999998E-2</v>
      </c>
      <c r="E4931" s="1"/>
    </row>
    <row r="4932" spans="1:5" x14ac:dyDescent="0.2">
      <c r="A4932" s="5">
        <v>4.8075999999999999</v>
      </c>
      <c r="B4932" s="5">
        <v>-3.2152250000000002</v>
      </c>
      <c r="C4932" s="5">
        <v>3.7092320000000001</v>
      </c>
      <c r="D4932" s="5">
        <v>3.3274999999999999E-2</v>
      </c>
      <c r="E4932" s="1"/>
    </row>
    <row r="4933" spans="1:5" x14ac:dyDescent="0.2">
      <c r="A4933" s="5">
        <v>4.8086669999999998</v>
      </c>
      <c r="B4933" s="5">
        <v>-3.2156159999999998</v>
      </c>
      <c r="C4933" s="5">
        <v>3.7100599999999999</v>
      </c>
      <c r="D4933" s="5">
        <v>3.3302999999999999E-2</v>
      </c>
      <c r="E4933" s="1"/>
    </row>
    <row r="4934" spans="1:5" x14ac:dyDescent="0.2">
      <c r="A4934" s="5">
        <v>4.8097339999999997</v>
      </c>
      <c r="B4934" s="5">
        <v>-3.215859</v>
      </c>
      <c r="C4934" s="5">
        <v>3.710887</v>
      </c>
      <c r="D4934" s="5">
        <v>3.3349999999999998E-2</v>
      </c>
      <c r="E4934" s="1"/>
    </row>
    <row r="4935" spans="1:5" x14ac:dyDescent="0.2">
      <c r="A4935" s="5">
        <v>4.8108009999999997</v>
      </c>
      <c r="B4935" s="5">
        <v>-3.2157900000000001</v>
      </c>
      <c r="C4935" s="5">
        <v>3.7117149999999999</v>
      </c>
      <c r="D4935" s="5">
        <v>3.3480999999999997E-2</v>
      </c>
      <c r="E4935" s="1"/>
    </row>
    <row r="4936" spans="1:5" x14ac:dyDescent="0.2">
      <c r="A4936" s="5">
        <v>4.8118679999999996</v>
      </c>
      <c r="B4936" s="5">
        <v>-3.215722</v>
      </c>
      <c r="C4936" s="5">
        <v>3.712542</v>
      </c>
      <c r="D4936" s="5">
        <v>3.3646000000000002E-2</v>
      </c>
      <c r="E4936" s="1"/>
    </row>
    <row r="4937" spans="1:5" x14ac:dyDescent="0.2">
      <c r="A4937" s="5">
        <v>4.8129350000000004</v>
      </c>
      <c r="B4937" s="5">
        <v>-3.2155429999999998</v>
      </c>
      <c r="C4937" s="5">
        <v>3.7133690000000001</v>
      </c>
      <c r="D4937" s="5">
        <v>3.3871999999999999E-2</v>
      </c>
      <c r="E4937" s="1"/>
    </row>
    <row r="4938" spans="1:5" x14ac:dyDescent="0.2">
      <c r="A4938" s="5">
        <v>4.8140029999999996</v>
      </c>
      <c r="B4938" s="5">
        <v>-3.2150910000000001</v>
      </c>
      <c r="C4938" s="5">
        <v>3.714197</v>
      </c>
      <c r="D4938" s="5">
        <v>3.4270000000000002E-2</v>
      </c>
      <c r="E4938" s="1"/>
    </row>
    <row r="4939" spans="1:5" x14ac:dyDescent="0.2">
      <c r="A4939" s="5">
        <v>4.8150700000000004</v>
      </c>
      <c r="B4939" s="5">
        <v>-3.2146370000000002</v>
      </c>
      <c r="C4939" s="5">
        <v>3.7150240000000001</v>
      </c>
      <c r="D4939" s="5">
        <v>3.4738999999999999E-2</v>
      </c>
      <c r="E4939" s="1"/>
    </row>
    <row r="4940" spans="1:5" x14ac:dyDescent="0.2">
      <c r="A4940" s="5">
        <v>4.8161370000000003</v>
      </c>
      <c r="B4940" s="5">
        <v>-3.2141850000000001</v>
      </c>
      <c r="C4940" s="5">
        <v>3.7158519999999999</v>
      </c>
      <c r="D4940" s="5">
        <v>3.5203999999999999E-2</v>
      </c>
      <c r="E4940" s="1"/>
    </row>
    <row r="4941" spans="1:5" x14ac:dyDescent="0.2">
      <c r="A4941" s="5">
        <v>4.8172040000000003</v>
      </c>
      <c r="B4941" s="5">
        <v>-3.2136260000000001</v>
      </c>
      <c r="C4941" s="5">
        <v>3.7166790000000001</v>
      </c>
      <c r="D4941" s="5">
        <v>3.5667999999999998E-2</v>
      </c>
      <c r="E4941" s="1"/>
    </row>
    <row r="4942" spans="1:5" x14ac:dyDescent="0.2">
      <c r="A4942" s="5">
        <v>4.8182710000000002</v>
      </c>
      <c r="B4942" s="5">
        <v>-3.2126920000000001</v>
      </c>
      <c r="C4942" s="5">
        <v>3.7175060000000002</v>
      </c>
      <c r="D4942" s="5">
        <v>3.5923999999999998E-2</v>
      </c>
      <c r="E4942" s="1"/>
    </row>
    <row r="4943" spans="1:5" x14ac:dyDescent="0.2">
      <c r="A4943" s="5">
        <v>4.8193380000000001</v>
      </c>
      <c r="B4943" s="5">
        <v>-3.211611</v>
      </c>
      <c r="C4943" s="5">
        <v>3.718334</v>
      </c>
      <c r="D4943" s="5">
        <v>3.6053000000000002E-2</v>
      </c>
      <c r="E4943" s="1"/>
    </row>
    <row r="4944" spans="1:5" x14ac:dyDescent="0.2">
      <c r="A4944" s="5">
        <v>4.8204050000000001</v>
      </c>
      <c r="B4944" s="5">
        <v>-3.210588</v>
      </c>
      <c r="C4944" s="5">
        <v>3.7191619999999999</v>
      </c>
      <c r="D4944" s="5">
        <v>3.6171000000000002E-2</v>
      </c>
      <c r="E4944" s="1"/>
    </row>
    <row r="4945" spans="1:5" x14ac:dyDescent="0.2">
      <c r="A4945" s="5">
        <v>4.8214730000000001</v>
      </c>
      <c r="B4945" s="5">
        <v>-3.2097899999999999</v>
      </c>
      <c r="C4945" s="5">
        <v>3.719989</v>
      </c>
      <c r="D4945" s="5">
        <v>3.5542999999999998E-2</v>
      </c>
      <c r="E4945" s="1"/>
    </row>
    <row r="4946" spans="1:5" x14ac:dyDescent="0.2">
      <c r="A4946" s="5">
        <v>4.82254</v>
      </c>
      <c r="B4946" s="5">
        <v>-3.2090809999999999</v>
      </c>
      <c r="C4946" s="5">
        <v>3.7208160000000001</v>
      </c>
      <c r="D4946" s="5">
        <v>3.4541000000000002E-2</v>
      </c>
      <c r="E4946" s="1"/>
    </row>
    <row r="4947" spans="1:5" x14ac:dyDescent="0.2">
      <c r="A4947" s="5">
        <v>4.823607</v>
      </c>
      <c r="B4947" s="5">
        <v>-3.2083710000000001</v>
      </c>
      <c r="C4947" s="5">
        <v>3.721644</v>
      </c>
      <c r="D4947" s="5">
        <v>3.3531999999999999E-2</v>
      </c>
      <c r="E4947" s="1"/>
    </row>
    <row r="4948" spans="1:5" x14ac:dyDescent="0.2">
      <c r="A4948" s="5">
        <v>4.8246739999999999</v>
      </c>
      <c r="B4948" s="5">
        <v>-3.2077149999999999</v>
      </c>
      <c r="C4948" s="5">
        <v>3.7224710000000001</v>
      </c>
      <c r="D4948" s="5">
        <v>3.2529000000000002E-2</v>
      </c>
      <c r="E4948" s="1"/>
    </row>
    <row r="4949" spans="1:5" x14ac:dyDescent="0.2">
      <c r="A4949" s="5">
        <v>4.8257409999999998</v>
      </c>
      <c r="B4949" s="5">
        <v>-3.2074449999999999</v>
      </c>
      <c r="C4949" s="5">
        <v>3.7232989999999999</v>
      </c>
      <c r="D4949" s="5">
        <v>3.1697999999999997E-2</v>
      </c>
      <c r="E4949" s="1"/>
    </row>
    <row r="4950" spans="1:5" x14ac:dyDescent="0.2">
      <c r="A4950" s="5">
        <v>4.8268079999999998</v>
      </c>
      <c r="B4950" s="5">
        <v>-3.2078030000000002</v>
      </c>
      <c r="C4950" s="5">
        <v>3.724126</v>
      </c>
      <c r="D4950" s="5">
        <v>3.1139E-2</v>
      </c>
      <c r="E4950" s="1"/>
    </row>
    <row r="4951" spans="1:5" x14ac:dyDescent="0.2">
      <c r="A4951" s="5">
        <v>4.8278759999999998</v>
      </c>
      <c r="B4951" s="5">
        <v>-3.208142</v>
      </c>
      <c r="C4951" s="5">
        <v>3.7249539999999999</v>
      </c>
      <c r="D4951" s="5">
        <v>3.0700999999999999E-2</v>
      </c>
      <c r="E4951" s="1"/>
    </row>
    <row r="4952" spans="1:5" x14ac:dyDescent="0.2">
      <c r="A4952" s="5">
        <v>4.8289429999999998</v>
      </c>
      <c r="B4952" s="5">
        <v>-3.2083210000000002</v>
      </c>
      <c r="C4952" s="5">
        <v>3.725781</v>
      </c>
      <c r="D4952" s="5">
        <v>3.0442E-2</v>
      </c>
      <c r="E4952" s="1"/>
    </row>
    <row r="4953" spans="1:5" x14ac:dyDescent="0.2">
      <c r="A4953" s="5">
        <v>4.8300099999999997</v>
      </c>
      <c r="B4953" s="5">
        <v>-3.2083020000000002</v>
      </c>
      <c r="C4953" s="5">
        <v>3.7266080000000001</v>
      </c>
      <c r="D4953" s="5">
        <v>3.0509000000000001E-2</v>
      </c>
      <c r="E4953" s="1"/>
    </row>
    <row r="4954" spans="1:5" x14ac:dyDescent="0.2">
      <c r="A4954" s="5">
        <v>4.8310769999999996</v>
      </c>
      <c r="B4954" s="5">
        <v>-3.2082830000000002</v>
      </c>
      <c r="C4954" s="5">
        <v>3.727436</v>
      </c>
      <c r="D4954" s="5">
        <v>3.0817000000000001E-2</v>
      </c>
      <c r="E4954" s="1"/>
    </row>
    <row r="4955" spans="1:5" x14ac:dyDescent="0.2">
      <c r="A4955" s="5">
        <v>4.8321440000000004</v>
      </c>
      <c r="B4955" s="5">
        <v>-3.2082649999999999</v>
      </c>
      <c r="C4955" s="5">
        <v>3.7282630000000001</v>
      </c>
      <c r="D4955" s="5">
        <v>3.1127999999999999E-2</v>
      </c>
      <c r="E4955" s="1"/>
    </row>
    <row r="4956" spans="1:5" x14ac:dyDescent="0.2">
      <c r="A4956" s="5">
        <v>4.8332110000000004</v>
      </c>
      <c r="B4956" s="5">
        <v>-3.2082480000000002</v>
      </c>
      <c r="C4956" s="5">
        <v>3.7290909999999999</v>
      </c>
      <c r="D4956" s="5">
        <v>3.1445000000000001E-2</v>
      </c>
      <c r="E4956" s="1"/>
    </row>
    <row r="4957" spans="1:5" x14ac:dyDescent="0.2">
      <c r="A4957" s="5">
        <v>4.8342790000000004</v>
      </c>
      <c r="B4957" s="5">
        <v>-3.209003</v>
      </c>
      <c r="C4957" s="5">
        <v>3.7299180000000001</v>
      </c>
      <c r="D4957" s="5">
        <v>3.1822999999999997E-2</v>
      </c>
      <c r="E4957" s="1"/>
    </row>
    <row r="4958" spans="1:5" x14ac:dyDescent="0.2">
      <c r="A4958" s="5">
        <v>4.8353460000000004</v>
      </c>
      <c r="B4958" s="5">
        <v>-3.2098580000000001</v>
      </c>
      <c r="C4958" s="5">
        <v>3.7307450000000002</v>
      </c>
      <c r="D4958" s="5">
        <v>3.2292000000000001E-2</v>
      </c>
      <c r="E4958" s="1"/>
    </row>
    <row r="4959" spans="1:5" x14ac:dyDescent="0.2">
      <c r="A4959" s="5">
        <v>4.8364130000000003</v>
      </c>
      <c r="B4959" s="5">
        <v>-3.2107220000000001</v>
      </c>
      <c r="C4959" s="5">
        <v>3.731573</v>
      </c>
      <c r="D4959" s="5">
        <v>3.2752999999999997E-2</v>
      </c>
      <c r="E4959" s="1"/>
    </row>
    <row r="4960" spans="1:5" x14ac:dyDescent="0.2">
      <c r="A4960" s="5">
        <v>4.8374800000000002</v>
      </c>
      <c r="B4960" s="5">
        <v>-3.2119680000000002</v>
      </c>
      <c r="C4960" s="5">
        <v>3.7324000000000002</v>
      </c>
      <c r="D4960" s="5">
        <v>3.3156999999999999E-2</v>
      </c>
      <c r="E4960" s="1"/>
    </row>
    <row r="4961" spans="1:5" x14ac:dyDescent="0.2">
      <c r="A4961" s="5">
        <v>4.8385470000000002</v>
      </c>
      <c r="B4961" s="5">
        <v>-3.213292</v>
      </c>
      <c r="C4961" s="5">
        <v>3.733228</v>
      </c>
      <c r="D4961" s="5">
        <v>3.3491E-2</v>
      </c>
      <c r="E4961" s="1"/>
    </row>
    <row r="4962" spans="1:5" x14ac:dyDescent="0.2">
      <c r="A4962" s="5">
        <v>4.8396140000000001</v>
      </c>
      <c r="B4962" s="5">
        <v>-3.2146129999999999</v>
      </c>
      <c r="C4962" s="5">
        <v>3.7340550000000001</v>
      </c>
      <c r="D4962" s="5">
        <v>3.3824E-2</v>
      </c>
      <c r="E4962" s="1"/>
    </row>
    <row r="4963" spans="1:5" x14ac:dyDescent="0.2">
      <c r="A4963" s="5">
        <v>4.840681</v>
      </c>
      <c r="B4963" s="5">
        <v>-3.2159360000000001</v>
      </c>
      <c r="C4963" s="5">
        <v>3.734883</v>
      </c>
      <c r="D4963" s="5">
        <v>3.4158000000000001E-2</v>
      </c>
      <c r="E4963" s="1"/>
    </row>
    <row r="4964" spans="1:5" x14ac:dyDescent="0.2">
      <c r="A4964" s="5">
        <v>4.8417479999999999</v>
      </c>
      <c r="B4964" s="5">
        <v>-3.216297</v>
      </c>
      <c r="C4964" s="5">
        <v>3.7357100000000001</v>
      </c>
      <c r="D4964" s="5">
        <v>3.4418999999999998E-2</v>
      </c>
      <c r="E4964" s="1"/>
    </row>
    <row r="4965" spans="1:5" x14ac:dyDescent="0.2">
      <c r="A4965" s="5">
        <v>4.8428149999999999</v>
      </c>
      <c r="B4965" s="5">
        <v>-3.2159960000000001</v>
      </c>
      <c r="C4965" s="5">
        <v>3.7365370000000002</v>
      </c>
      <c r="D4965" s="5">
        <v>3.4487999999999998E-2</v>
      </c>
      <c r="E4965" s="1"/>
    </row>
    <row r="4966" spans="1:5" x14ac:dyDescent="0.2">
      <c r="A4966" s="5">
        <v>4.8438829999999999</v>
      </c>
      <c r="B4966" s="5">
        <v>-3.215579</v>
      </c>
      <c r="C4966" s="5">
        <v>3.737365</v>
      </c>
      <c r="D4966" s="5">
        <v>3.4459999999999998E-2</v>
      </c>
      <c r="E4966" s="1"/>
    </row>
    <row r="4967" spans="1:5" x14ac:dyDescent="0.2">
      <c r="A4967" s="5">
        <v>4.8449499999999999</v>
      </c>
      <c r="B4967" s="5">
        <v>-3.2154919999999998</v>
      </c>
      <c r="C4967" s="5">
        <v>3.7381929999999999</v>
      </c>
      <c r="D4967" s="5">
        <v>3.4536999999999998E-2</v>
      </c>
      <c r="E4967" s="1"/>
    </row>
    <row r="4968" spans="1:5" x14ac:dyDescent="0.2">
      <c r="A4968" s="5">
        <v>4.8460169999999998</v>
      </c>
      <c r="B4968" s="5">
        <v>-3.2156539999999998</v>
      </c>
      <c r="C4968" s="5">
        <v>3.73902</v>
      </c>
      <c r="D4968" s="5">
        <v>3.4833999999999997E-2</v>
      </c>
      <c r="E4968" s="1"/>
    </row>
    <row r="4969" spans="1:5" x14ac:dyDescent="0.2">
      <c r="A4969" s="5">
        <v>4.8470839999999997</v>
      </c>
      <c r="B4969" s="5">
        <v>-3.2158630000000001</v>
      </c>
      <c r="C4969" s="5">
        <v>3.7398470000000001</v>
      </c>
      <c r="D4969" s="5">
        <v>3.5154999999999999E-2</v>
      </c>
      <c r="E4969" s="1"/>
    </row>
    <row r="4970" spans="1:5" x14ac:dyDescent="0.2">
      <c r="A4970" s="5">
        <v>4.8481509999999997</v>
      </c>
      <c r="B4970" s="5">
        <v>-3.2160709999999999</v>
      </c>
      <c r="C4970" s="5">
        <v>3.740675</v>
      </c>
      <c r="D4970" s="5">
        <v>3.5476000000000001E-2</v>
      </c>
      <c r="E4970" s="1"/>
    </row>
    <row r="4971" spans="1:5" x14ac:dyDescent="0.2">
      <c r="A4971" s="5">
        <v>4.8492179999999996</v>
      </c>
      <c r="B4971" s="5">
        <v>-3.2166760000000001</v>
      </c>
      <c r="C4971" s="5">
        <v>3.7415020000000001</v>
      </c>
      <c r="D4971" s="5">
        <v>3.5742999999999997E-2</v>
      </c>
      <c r="E4971" s="1"/>
    </row>
    <row r="4972" spans="1:5" x14ac:dyDescent="0.2">
      <c r="A4972" s="5">
        <v>4.8502859999999997</v>
      </c>
      <c r="B4972" s="5">
        <v>-3.2180240000000002</v>
      </c>
      <c r="C4972" s="5">
        <v>3.7423299999999999</v>
      </c>
      <c r="D4972" s="5">
        <v>3.5772999999999999E-2</v>
      </c>
      <c r="E4972" s="1"/>
    </row>
    <row r="4973" spans="1:5" x14ac:dyDescent="0.2">
      <c r="A4973" s="5">
        <v>4.8513529999999996</v>
      </c>
      <c r="B4973" s="5">
        <v>-3.2196289999999999</v>
      </c>
      <c r="C4973" s="5">
        <v>3.7431570000000001</v>
      </c>
      <c r="D4973" s="5">
        <v>3.5532000000000001E-2</v>
      </c>
      <c r="E4973" s="1"/>
    </row>
    <row r="4974" spans="1:5" x14ac:dyDescent="0.2">
      <c r="A4974" s="5">
        <v>4.8524200000000004</v>
      </c>
      <c r="B4974" s="5">
        <v>-3.2210079999999999</v>
      </c>
      <c r="C4974" s="5">
        <v>3.7439849999999999</v>
      </c>
      <c r="D4974" s="5">
        <v>3.5209999999999998E-2</v>
      </c>
      <c r="E4974" s="1"/>
    </row>
    <row r="4975" spans="1:5" x14ac:dyDescent="0.2">
      <c r="A4975" s="5">
        <v>4.8534870000000003</v>
      </c>
      <c r="B4975" s="5">
        <v>-3.2217910000000001</v>
      </c>
      <c r="C4975" s="5">
        <v>3.744812</v>
      </c>
      <c r="D4975" s="5">
        <v>3.4630000000000001E-2</v>
      </c>
      <c r="E4975" s="1"/>
    </row>
    <row r="4976" spans="1:5" x14ac:dyDescent="0.2">
      <c r="A4976" s="5">
        <v>4.8545540000000003</v>
      </c>
      <c r="B4976" s="5">
        <v>-3.2223229999999998</v>
      </c>
      <c r="C4976" s="5">
        <v>3.7456390000000002</v>
      </c>
      <c r="D4976" s="5">
        <v>3.3864999999999999E-2</v>
      </c>
      <c r="E4976" s="1"/>
    </row>
    <row r="4977" spans="1:5" x14ac:dyDescent="0.2">
      <c r="A4977" s="5">
        <v>4.8556210000000002</v>
      </c>
      <c r="B4977" s="5">
        <v>-3.2228560000000002</v>
      </c>
      <c r="C4977" s="5">
        <v>3.746467</v>
      </c>
      <c r="D4977" s="5">
        <v>3.3103E-2</v>
      </c>
      <c r="E4977" s="1"/>
    </row>
    <row r="4978" spans="1:5" x14ac:dyDescent="0.2">
      <c r="A4978" s="5">
        <v>4.8566880000000001</v>
      </c>
      <c r="B4978" s="5">
        <v>-3.2233900000000002</v>
      </c>
      <c r="C4978" s="5">
        <v>3.7472940000000001</v>
      </c>
      <c r="D4978" s="5">
        <v>3.2339E-2</v>
      </c>
      <c r="E4978" s="1"/>
    </row>
    <row r="4979" spans="1:5" x14ac:dyDescent="0.2">
      <c r="A4979" s="5">
        <v>4.8577560000000002</v>
      </c>
      <c r="B4979" s="5">
        <v>-3.2239870000000002</v>
      </c>
      <c r="C4979" s="5">
        <v>3.748122</v>
      </c>
      <c r="D4979" s="5">
        <v>3.1741999999999999E-2</v>
      </c>
      <c r="E4979" s="1"/>
    </row>
    <row r="4980" spans="1:5" x14ac:dyDescent="0.2">
      <c r="A4980" s="5">
        <v>4.8588230000000001</v>
      </c>
      <c r="B4980" s="5">
        <v>-3.2246190000000001</v>
      </c>
      <c r="C4980" s="5">
        <v>3.7489490000000001</v>
      </c>
      <c r="D4980" s="5">
        <v>3.1538999999999998E-2</v>
      </c>
      <c r="E4980" s="1"/>
    </row>
    <row r="4981" spans="1:5" x14ac:dyDescent="0.2">
      <c r="A4981" s="5">
        <v>4.85989</v>
      </c>
      <c r="B4981" s="5">
        <v>-3.22525</v>
      </c>
      <c r="C4981" s="5">
        <v>3.7497760000000002</v>
      </c>
      <c r="D4981" s="5">
        <v>3.1329999999999997E-2</v>
      </c>
      <c r="E4981" s="1"/>
    </row>
    <row r="4982" spans="1:5" x14ac:dyDescent="0.2">
      <c r="A4982" s="5">
        <v>4.860957</v>
      </c>
      <c r="B4982" s="5">
        <v>-3.2253579999999999</v>
      </c>
      <c r="C4982" s="5">
        <v>3.750604</v>
      </c>
      <c r="D4982" s="5">
        <v>3.107E-2</v>
      </c>
      <c r="E4982" s="1"/>
    </row>
    <row r="4983" spans="1:5" x14ac:dyDescent="0.2">
      <c r="A4983" s="5">
        <v>4.8620239999999999</v>
      </c>
      <c r="B4983" s="5">
        <v>-3.2251069999999999</v>
      </c>
      <c r="C4983" s="5">
        <v>3.7514310000000002</v>
      </c>
      <c r="D4983" s="5">
        <v>3.0707999999999999E-2</v>
      </c>
      <c r="E4983" s="1"/>
    </row>
    <row r="4984" spans="1:5" x14ac:dyDescent="0.2">
      <c r="A4984" s="5">
        <v>4.8630909999999998</v>
      </c>
      <c r="B4984" s="5">
        <v>-3.2248570000000001</v>
      </c>
      <c r="C4984" s="5">
        <v>3.752259</v>
      </c>
      <c r="D4984" s="5">
        <v>3.0346000000000001E-2</v>
      </c>
      <c r="E4984" s="1"/>
    </row>
    <row r="4985" spans="1:5" x14ac:dyDescent="0.2">
      <c r="A4985" s="5">
        <v>4.8641589999999999</v>
      </c>
      <c r="B4985" s="5">
        <v>-3.2246079999999999</v>
      </c>
      <c r="C4985" s="5">
        <v>3.7530860000000001</v>
      </c>
      <c r="D4985" s="5">
        <v>2.9982999999999999E-2</v>
      </c>
      <c r="E4985" s="1"/>
    </row>
    <row r="4986" spans="1:5" x14ac:dyDescent="0.2">
      <c r="A4986" s="5">
        <v>4.8652259999999998</v>
      </c>
      <c r="B4986" s="5">
        <v>-3.2237300000000002</v>
      </c>
      <c r="C4986" s="5">
        <v>3.753914</v>
      </c>
      <c r="D4986" s="5">
        <v>2.9649999999999999E-2</v>
      </c>
      <c r="E4986" s="1"/>
    </row>
    <row r="4987" spans="1:5" x14ac:dyDescent="0.2">
      <c r="A4987" s="5">
        <v>4.8662929999999998</v>
      </c>
      <c r="B4987" s="5">
        <v>-3.2220610000000001</v>
      </c>
      <c r="C4987" s="5">
        <v>3.7547410000000001</v>
      </c>
      <c r="D4987" s="5">
        <v>2.9408E-2</v>
      </c>
      <c r="E4987" s="1"/>
    </row>
    <row r="4988" spans="1:5" x14ac:dyDescent="0.2">
      <c r="A4988" s="5">
        <v>4.8673599999999997</v>
      </c>
      <c r="B4988" s="5">
        <v>-3.220173</v>
      </c>
      <c r="C4988" s="5">
        <v>3.7555689999999999</v>
      </c>
      <c r="D4988" s="5">
        <v>2.9201000000000001E-2</v>
      </c>
      <c r="E4988" s="1"/>
    </row>
    <row r="4989" spans="1:5" x14ac:dyDescent="0.2">
      <c r="A4989" s="5">
        <v>4.8684269999999996</v>
      </c>
      <c r="B4989" s="5">
        <v>-3.2189199999999998</v>
      </c>
      <c r="C4989" s="5">
        <v>3.7563960000000001</v>
      </c>
      <c r="D4989" s="5">
        <v>2.9049999999999999E-2</v>
      </c>
      <c r="E4989" s="1"/>
    </row>
    <row r="4990" spans="1:5" x14ac:dyDescent="0.2">
      <c r="A4990" s="5">
        <v>4.8694940000000004</v>
      </c>
      <c r="B4990" s="5">
        <v>-3.2185139999999999</v>
      </c>
      <c r="C4990" s="5">
        <v>3.7572239999999999</v>
      </c>
      <c r="D4990" s="5">
        <v>2.9097000000000001E-2</v>
      </c>
      <c r="E4990" s="1"/>
    </row>
    <row r="4991" spans="1:5" x14ac:dyDescent="0.2">
      <c r="A4991" s="5">
        <v>4.8705619999999996</v>
      </c>
      <c r="B4991" s="5">
        <v>-3.2183670000000002</v>
      </c>
      <c r="C4991" s="5">
        <v>3.758051</v>
      </c>
      <c r="D4991" s="5">
        <v>2.9250000000000002E-2</v>
      </c>
      <c r="E4991" s="1"/>
    </row>
    <row r="4992" spans="1:5" x14ac:dyDescent="0.2">
      <c r="A4992" s="5">
        <v>4.8716290000000004</v>
      </c>
      <c r="B4992" s="5">
        <v>-3.2182200000000001</v>
      </c>
      <c r="C4992" s="5">
        <v>3.7588780000000002</v>
      </c>
      <c r="D4992" s="5">
        <v>2.9404E-2</v>
      </c>
      <c r="E4992" s="1"/>
    </row>
    <row r="4993" spans="1:5" x14ac:dyDescent="0.2">
      <c r="A4993" s="5">
        <v>4.8726960000000004</v>
      </c>
      <c r="B4993" s="5">
        <v>-3.2181869999999999</v>
      </c>
      <c r="C4993" s="5">
        <v>3.759706</v>
      </c>
      <c r="D4993" s="5">
        <v>2.9607999999999999E-2</v>
      </c>
      <c r="E4993" s="1"/>
    </row>
    <row r="4994" spans="1:5" x14ac:dyDescent="0.2">
      <c r="A4994" s="5">
        <v>4.8737630000000003</v>
      </c>
      <c r="B4994" s="5">
        <v>-3.218448</v>
      </c>
      <c r="C4994" s="5">
        <v>3.7605330000000001</v>
      </c>
      <c r="D4994" s="5">
        <v>3.0036E-2</v>
      </c>
      <c r="E4994" s="1"/>
    </row>
    <row r="4995" spans="1:5" x14ac:dyDescent="0.2">
      <c r="A4995" s="5">
        <v>4.8748300000000002</v>
      </c>
      <c r="B4995" s="5">
        <v>-3.218899</v>
      </c>
      <c r="C4995" s="5">
        <v>3.761361</v>
      </c>
      <c r="D4995" s="5">
        <v>3.0689000000000001E-2</v>
      </c>
      <c r="E4995" s="1"/>
    </row>
    <row r="4996" spans="1:5" x14ac:dyDescent="0.2">
      <c r="A4996" s="5">
        <v>4.8758970000000001</v>
      </c>
      <c r="B4996" s="5">
        <v>-3.2191019999999999</v>
      </c>
      <c r="C4996" s="5">
        <v>3.7621880000000001</v>
      </c>
      <c r="D4996" s="5">
        <v>3.1382E-2</v>
      </c>
      <c r="E4996" s="1"/>
    </row>
    <row r="4997" spans="1:5" x14ac:dyDescent="0.2">
      <c r="A4997" s="5">
        <v>4.8769650000000002</v>
      </c>
      <c r="B4997" s="5">
        <v>-3.2186330000000001</v>
      </c>
      <c r="C4997" s="5">
        <v>3.7630150000000002</v>
      </c>
      <c r="D4997" s="5">
        <v>3.2301999999999997E-2</v>
      </c>
      <c r="E4997" s="1"/>
    </row>
    <row r="4998" spans="1:5" x14ac:dyDescent="0.2">
      <c r="A4998" s="5">
        <v>4.8780320000000001</v>
      </c>
      <c r="B4998" s="5">
        <v>-3.2176939999999998</v>
      </c>
      <c r="C4998" s="5">
        <v>3.763843</v>
      </c>
      <c r="D4998" s="5">
        <v>3.3516999999999998E-2</v>
      </c>
      <c r="E4998" s="1"/>
    </row>
    <row r="4999" spans="1:5" x14ac:dyDescent="0.2">
      <c r="A4999" s="5">
        <v>4.8790990000000001</v>
      </c>
      <c r="B4999" s="5">
        <v>-3.2167530000000002</v>
      </c>
      <c r="C4999" s="5">
        <v>3.7646700000000002</v>
      </c>
      <c r="D4999" s="5">
        <v>3.4730999999999998E-2</v>
      </c>
      <c r="E4999" s="1"/>
    </row>
    <row r="5000" spans="1:5" x14ac:dyDescent="0.2">
      <c r="A5000" s="5">
        <v>4.880166</v>
      </c>
      <c r="B5000" s="5">
        <v>-3.2158609999999999</v>
      </c>
      <c r="C5000" s="5">
        <v>3.765498</v>
      </c>
      <c r="D5000" s="5">
        <v>3.5922000000000003E-2</v>
      </c>
      <c r="E5000" s="1"/>
    </row>
    <row r="5001" spans="1:5" x14ac:dyDescent="0.2">
      <c r="A5001" s="5">
        <v>4.8812329999999999</v>
      </c>
      <c r="B5001" s="5">
        <v>-3.2154820000000002</v>
      </c>
      <c r="C5001" s="5">
        <v>3.7663250000000001</v>
      </c>
      <c r="D5001" s="5">
        <v>3.6920000000000001E-2</v>
      </c>
      <c r="E5001" s="1"/>
    </row>
    <row r="5002" spans="1:5" x14ac:dyDescent="0.2">
      <c r="A5002" s="5">
        <v>4.8822999999999999</v>
      </c>
      <c r="B5002" s="5">
        <v>-3.2157749999999998</v>
      </c>
      <c r="C5002" s="5">
        <v>3.767153</v>
      </c>
      <c r="D5002" s="5">
        <v>3.7430999999999999E-2</v>
      </c>
      <c r="E5002" s="1"/>
    </row>
    <row r="5003" spans="1:5" x14ac:dyDescent="0.2">
      <c r="A5003" s="5">
        <v>4.8833679999999999</v>
      </c>
      <c r="B5003" s="5">
        <v>-3.2160669999999998</v>
      </c>
      <c r="C5003" s="5">
        <v>3.7679800000000001</v>
      </c>
      <c r="D5003" s="5">
        <v>3.7941999999999997E-2</v>
      </c>
      <c r="E5003" s="1"/>
    </row>
    <row r="5004" spans="1:5" x14ac:dyDescent="0.2">
      <c r="A5004" s="5">
        <v>4.8844349999999999</v>
      </c>
      <c r="B5004" s="5">
        <v>-3.216323</v>
      </c>
      <c r="C5004" s="5">
        <v>3.7688069999999998</v>
      </c>
      <c r="D5004" s="5">
        <v>3.8324999999999998E-2</v>
      </c>
      <c r="E5004" s="1"/>
    </row>
    <row r="5005" spans="1:5" x14ac:dyDescent="0.2">
      <c r="A5005" s="5">
        <v>4.8855019999999998</v>
      </c>
      <c r="B5005" s="5">
        <v>-3.21651</v>
      </c>
      <c r="C5005" s="5">
        <v>3.7696350000000001</v>
      </c>
      <c r="D5005" s="5">
        <v>3.8275000000000003E-2</v>
      </c>
      <c r="E5005" s="1"/>
    </row>
    <row r="5006" spans="1:5" x14ac:dyDescent="0.2">
      <c r="A5006" s="5">
        <v>4.8865689999999997</v>
      </c>
      <c r="B5006" s="5">
        <v>-3.2166860000000002</v>
      </c>
      <c r="C5006" s="5">
        <v>3.7704629999999999</v>
      </c>
      <c r="D5006" s="5">
        <v>3.8225000000000002E-2</v>
      </c>
      <c r="E5006" s="1"/>
    </row>
    <row r="5007" spans="1:5" x14ac:dyDescent="0.2">
      <c r="A5007" s="5">
        <v>4.8876359999999996</v>
      </c>
      <c r="B5007" s="5">
        <v>-3.216863</v>
      </c>
      <c r="C5007" s="5">
        <v>3.77129</v>
      </c>
      <c r="D5007" s="5">
        <v>3.8175000000000001E-2</v>
      </c>
      <c r="E5007" s="1"/>
    </row>
    <row r="5008" spans="1:5" x14ac:dyDescent="0.2">
      <c r="A5008" s="5">
        <v>4.8887029999999996</v>
      </c>
      <c r="B5008" s="5">
        <v>-3.2170909999999999</v>
      </c>
      <c r="C5008" s="5">
        <v>3.7721170000000002</v>
      </c>
      <c r="D5008" s="5">
        <v>3.8177000000000003E-2</v>
      </c>
      <c r="E5008" s="1"/>
    </row>
    <row r="5009" spans="1:5" x14ac:dyDescent="0.2">
      <c r="A5009" s="5">
        <v>4.8897709999999996</v>
      </c>
      <c r="B5009" s="5">
        <v>-3.2176170000000002</v>
      </c>
      <c r="C5009" s="5">
        <v>3.772945</v>
      </c>
      <c r="D5009" s="5">
        <v>3.8390000000000001E-2</v>
      </c>
      <c r="E5009" s="1"/>
    </row>
    <row r="5010" spans="1:5" x14ac:dyDescent="0.2">
      <c r="A5010" s="5">
        <v>4.8908379999999996</v>
      </c>
      <c r="B5010" s="5">
        <v>-3.2182179999999998</v>
      </c>
      <c r="C5010" s="5">
        <v>3.7737720000000001</v>
      </c>
      <c r="D5010" s="5">
        <v>3.8683000000000002E-2</v>
      </c>
      <c r="E5010" s="1"/>
    </row>
    <row r="5011" spans="1:5" x14ac:dyDescent="0.2">
      <c r="A5011" s="5">
        <v>4.8919050000000004</v>
      </c>
      <c r="B5011" s="5">
        <v>-3.218906</v>
      </c>
      <c r="C5011" s="5">
        <v>3.7746</v>
      </c>
      <c r="D5011" s="5">
        <v>3.8954999999999997E-2</v>
      </c>
      <c r="E5011" s="1"/>
    </row>
    <row r="5012" spans="1:5" x14ac:dyDescent="0.2">
      <c r="A5012" s="5">
        <v>4.8929720000000003</v>
      </c>
      <c r="B5012" s="5">
        <v>-3.2206830000000002</v>
      </c>
      <c r="C5012" s="5">
        <v>3.7754270000000001</v>
      </c>
      <c r="D5012" s="5">
        <v>3.9129999999999998E-2</v>
      </c>
      <c r="E5012" s="1"/>
    </row>
    <row r="5013" spans="1:5" x14ac:dyDescent="0.2">
      <c r="A5013" s="5">
        <v>4.8940390000000003</v>
      </c>
      <c r="B5013" s="5">
        <v>-3.222925</v>
      </c>
      <c r="C5013" s="5">
        <v>3.7762549999999999</v>
      </c>
      <c r="D5013" s="5">
        <v>3.9269999999999999E-2</v>
      </c>
      <c r="E5013" s="1"/>
    </row>
    <row r="5014" spans="1:5" x14ac:dyDescent="0.2">
      <c r="A5014" s="5">
        <v>4.8951060000000002</v>
      </c>
      <c r="B5014" s="5">
        <v>-3.2251609999999999</v>
      </c>
      <c r="C5014" s="5">
        <v>3.7770820000000001</v>
      </c>
      <c r="D5014" s="5">
        <v>3.9407999999999999E-2</v>
      </c>
      <c r="E5014" s="1"/>
    </row>
    <row r="5015" spans="1:5" x14ac:dyDescent="0.2">
      <c r="A5015" s="5">
        <v>4.8961730000000001</v>
      </c>
      <c r="B5015" s="5">
        <v>-3.2273930000000002</v>
      </c>
      <c r="C5015" s="5">
        <v>3.7779090000000002</v>
      </c>
      <c r="D5015" s="5">
        <v>3.9545999999999998E-2</v>
      </c>
      <c r="E5015" s="1"/>
    </row>
    <row r="5016" spans="1:5" x14ac:dyDescent="0.2">
      <c r="A5016" s="5">
        <v>4.8972410000000002</v>
      </c>
      <c r="B5016" s="5">
        <v>-3.229527</v>
      </c>
      <c r="C5016" s="5">
        <v>3.778737</v>
      </c>
      <c r="D5016" s="5">
        <v>3.9692999999999999E-2</v>
      </c>
      <c r="E5016" s="1"/>
    </row>
    <row r="5017" spans="1:5" x14ac:dyDescent="0.2">
      <c r="A5017" s="5">
        <v>4.8983080000000001</v>
      </c>
      <c r="B5017" s="5">
        <v>-3.2312650000000001</v>
      </c>
      <c r="C5017" s="5">
        <v>3.7795640000000001</v>
      </c>
      <c r="D5017" s="5">
        <v>3.9874E-2</v>
      </c>
      <c r="E5017" s="1"/>
    </row>
    <row r="5018" spans="1:5" x14ac:dyDescent="0.2">
      <c r="A5018" s="5">
        <v>4.899375</v>
      </c>
      <c r="B5018" s="5">
        <v>-3.232996</v>
      </c>
      <c r="C5018" s="5">
        <v>3.780392</v>
      </c>
      <c r="D5018" s="5">
        <v>4.0070000000000001E-2</v>
      </c>
      <c r="E5018" s="1"/>
    </row>
    <row r="5019" spans="1:5" x14ac:dyDescent="0.2">
      <c r="A5019" s="5">
        <v>4.900442</v>
      </c>
      <c r="B5019" s="5">
        <v>-3.2344970000000002</v>
      </c>
      <c r="C5019" s="5">
        <v>3.7812190000000001</v>
      </c>
      <c r="D5019" s="5">
        <v>4.0087999999999999E-2</v>
      </c>
      <c r="E5019" s="1"/>
    </row>
    <row r="5020" spans="1:5" x14ac:dyDescent="0.2">
      <c r="A5020" s="5">
        <v>4.9015089999999999</v>
      </c>
      <c r="B5020" s="5">
        <v>-3.2356400000000001</v>
      </c>
      <c r="C5020" s="5">
        <v>3.7820459999999998</v>
      </c>
      <c r="D5020" s="5">
        <v>3.9817999999999999E-2</v>
      </c>
      <c r="E5020" s="1"/>
    </row>
    <row r="5021" spans="1:5" x14ac:dyDescent="0.2">
      <c r="A5021" s="5">
        <v>4.9025759999999998</v>
      </c>
      <c r="B5021" s="5">
        <v>-3.236783</v>
      </c>
      <c r="C5021" s="5">
        <v>3.7828740000000001</v>
      </c>
      <c r="D5021" s="5">
        <v>3.9518999999999999E-2</v>
      </c>
      <c r="E5021" s="1"/>
    </row>
    <row r="5022" spans="1:5" x14ac:dyDescent="0.2">
      <c r="A5022" s="5">
        <v>4.9036429999999998</v>
      </c>
      <c r="B5022" s="5">
        <v>-3.2379190000000002</v>
      </c>
      <c r="C5022" s="5">
        <v>3.7837010000000002</v>
      </c>
      <c r="D5022" s="5">
        <v>3.9219999999999998E-2</v>
      </c>
      <c r="E5022" s="1"/>
    </row>
    <row r="5023" spans="1:5" x14ac:dyDescent="0.2">
      <c r="A5023" s="5">
        <v>4.9047099999999997</v>
      </c>
      <c r="B5023" s="5">
        <v>-3.2390569999999999</v>
      </c>
      <c r="C5023" s="5">
        <v>3.784529</v>
      </c>
      <c r="D5023" s="5">
        <v>3.8921999999999998E-2</v>
      </c>
      <c r="E5023" s="1"/>
    </row>
    <row r="5024" spans="1:5" x14ac:dyDescent="0.2">
      <c r="A5024" s="5">
        <v>4.9057769999999996</v>
      </c>
      <c r="B5024" s="5">
        <v>-3.2401209999999998</v>
      </c>
      <c r="C5024" s="5">
        <v>3.7853560000000002</v>
      </c>
      <c r="D5024" s="5">
        <v>3.8861E-2</v>
      </c>
      <c r="E5024" s="1"/>
    </row>
    <row r="5025" spans="1:5" x14ac:dyDescent="0.2">
      <c r="A5025" s="5">
        <v>4.9068449999999997</v>
      </c>
      <c r="B5025" s="5">
        <v>-3.2411590000000001</v>
      </c>
      <c r="C5025" s="5">
        <v>3.786184</v>
      </c>
      <c r="D5025" s="5">
        <v>3.8825999999999999E-2</v>
      </c>
      <c r="E5025" s="1"/>
    </row>
    <row r="5026" spans="1:5" x14ac:dyDescent="0.2">
      <c r="A5026" s="5">
        <v>4.9079119999999996</v>
      </c>
      <c r="B5026" s="5">
        <v>-3.2420840000000002</v>
      </c>
      <c r="C5026" s="5">
        <v>3.7870110000000001</v>
      </c>
      <c r="D5026" s="5">
        <v>3.8854E-2</v>
      </c>
      <c r="E5026" s="1"/>
    </row>
    <row r="5027" spans="1:5" x14ac:dyDescent="0.2">
      <c r="A5027" s="5">
        <v>4.9089790000000004</v>
      </c>
      <c r="B5027" s="5">
        <v>-3.2419899999999999</v>
      </c>
      <c r="C5027" s="5">
        <v>3.7878379999999998</v>
      </c>
      <c r="D5027" s="5">
        <v>3.9454000000000003E-2</v>
      </c>
      <c r="E5027" s="1"/>
    </row>
    <row r="5028" spans="1:5" x14ac:dyDescent="0.2">
      <c r="A5028" s="5">
        <v>4.9100460000000004</v>
      </c>
      <c r="B5028" s="5">
        <v>-3.2417950000000002</v>
      </c>
      <c r="C5028" s="5">
        <v>3.7886660000000001</v>
      </c>
      <c r="D5028" s="5">
        <v>4.0120999999999997E-2</v>
      </c>
      <c r="E5028" s="1"/>
    </row>
    <row r="5029" spans="1:5" x14ac:dyDescent="0.2">
      <c r="A5029" s="5">
        <v>4.9111130000000003</v>
      </c>
      <c r="B5029" s="5">
        <v>-3.2416010000000002</v>
      </c>
      <c r="C5029" s="5">
        <v>3.7894939999999999</v>
      </c>
      <c r="D5029" s="5">
        <v>4.0793000000000003E-2</v>
      </c>
      <c r="E5029" s="1"/>
    </row>
    <row r="5030" spans="1:5" x14ac:dyDescent="0.2">
      <c r="A5030" s="5">
        <v>4.9121800000000002</v>
      </c>
      <c r="B5030" s="5">
        <v>-3.241406</v>
      </c>
      <c r="C5030" s="5">
        <v>3.7903210000000001</v>
      </c>
      <c r="D5030" s="5">
        <v>4.1459999999999997E-2</v>
      </c>
      <c r="E5030" s="1"/>
    </row>
    <row r="5031" spans="1:5" x14ac:dyDescent="0.2">
      <c r="A5031" s="5">
        <v>4.9132480000000003</v>
      </c>
      <c r="B5031" s="5">
        <v>-3.2413249999999998</v>
      </c>
      <c r="C5031" s="5">
        <v>3.7911480000000002</v>
      </c>
      <c r="D5031" s="5">
        <v>4.2168999999999998E-2</v>
      </c>
      <c r="E5031" s="1"/>
    </row>
    <row r="5032" spans="1:5" x14ac:dyDescent="0.2">
      <c r="A5032" s="5">
        <v>4.9143150000000002</v>
      </c>
      <c r="B5032" s="5">
        <v>-3.241374</v>
      </c>
      <c r="C5032" s="5">
        <v>3.7919749999999999</v>
      </c>
      <c r="D5032" s="5">
        <v>4.2899E-2</v>
      </c>
      <c r="E5032" s="1"/>
    </row>
    <row r="5033" spans="1:5" x14ac:dyDescent="0.2">
      <c r="A5033" s="5">
        <v>4.9153820000000001</v>
      </c>
      <c r="B5033" s="5">
        <v>-3.241441</v>
      </c>
      <c r="C5033" s="5">
        <v>3.7928030000000001</v>
      </c>
      <c r="D5033" s="5">
        <v>4.3636000000000001E-2</v>
      </c>
      <c r="E5033" s="1"/>
    </row>
    <row r="5034" spans="1:5" x14ac:dyDescent="0.2">
      <c r="A5034" s="5">
        <v>4.9164490000000001</v>
      </c>
      <c r="B5034" s="5">
        <v>-3.2412369999999999</v>
      </c>
      <c r="C5034" s="5">
        <v>3.793631</v>
      </c>
      <c r="D5034" s="5">
        <v>4.4158000000000003E-2</v>
      </c>
      <c r="E5034" s="1"/>
    </row>
    <row r="5035" spans="1:5" x14ac:dyDescent="0.2">
      <c r="A5035" s="5">
        <v>4.917516</v>
      </c>
      <c r="B5035" s="5">
        <v>-3.2409110000000001</v>
      </c>
      <c r="C5035" s="5">
        <v>3.7944580000000001</v>
      </c>
      <c r="D5035" s="5">
        <v>4.4561000000000003E-2</v>
      </c>
      <c r="E5035" s="1"/>
    </row>
    <row r="5036" spans="1:5" x14ac:dyDescent="0.2">
      <c r="A5036" s="5">
        <v>4.9185829999999999</v>
      </c>
      <c r="B5036" s="5">
        <v>-3.2405719999999998</v>
      </c>
      <c r="C5036" s="5">
        <v>3.7952849999999998</v>
      </c>
      <c r="D5036" s="5">
        <v>4.4949999999999997E-2</v>
      </c>
      <c r="E5036" s="1"/>
    </row>
    <row r="5037" spans="1:5" x14ac:dyDescent="0.2">
      <c r="A5037" s="5">
        <v>4.919651</v>
      </c>
      <c r="B5037" s="5">
        <v>-3.2402310000000001</v>
      </c>
      <c r="C5037" s="5">
        <v>3.7961130000000001</v>
      </c>
      <c r="D5037" s="5">
        <v>4.5340999999999999E-2</v>
      </c>
      <c r="E5037" s="1"/>
    </row>
    <row r="5038" spans="1:5" x14ac:dyDescent="0.2">
      <c r="A5038" s="5">
        <v>4.9207179999999999</v>
      </c>
      <c r="B5038" s="5">
        <v>-3.2399119999999999</v>
      </c>
      <c r="C5038" s="5">
        <v>3.7969400000000002</v>
      </c>
      <c r="D5038" s="5">
        <v>4.5834E-2</v>
      </c>
      <c r="E5038" s="1"/>
    </row>
    <row r="5039" spans="1:5" x14ac:dyDescent="0.2">
      <c r="A5039" s="5">
        <v>4.9217849999999999</v>
      </c>
      <c r="B5039" s="5">
        <v>-3.2396769999999999</v>
      </c>
      <c r="C5039" s="5">
        <v>3.797768</v>
      </c>
      <c r="D5039" s="5">
        <v>4.6495000000000002E-2</v>
      </c>
      <c r="E5039" s="1"/>
    </row>
    <row r="5040" spans="1:5" x14ac:dyDescent="0.2">
      <c r="A5040" s="5">
        <v>4.9228519999999998</v>
      </c>
      <c r="B5040" s="5">
        <v>-3.239465</v>
      </c>
      <c r="C5040" s="5">
        <v>3.7985950000000002</v>
      </c>
      <c r="D5040" s="5">
        <v>4.7182000000000002E-2</v>
      </c>
      <c r="E5040" s="1"/>
    </row>
    <row r="5041" spans="1:5" x14ac:dyDescent="0.2">
      <c r="A5041" s="5">
        <v>4.9239189999999997</v>
      </c>
      <c r="B5041" s="5">
        <v>-3.2393290000000001</v>
      </c>
      <c r="C5041" s="5">
        <v>3.799423</v>
      </c>
      <c r="D5041" s="5">
        <v>4.7849000000000003E-2</v>
      </c>
      <c r="E5041" s="1"/>
    </row>
    <row r="5042" spans="1:5" x14ac:dyDescent="0.2">
      <c r="A5042" s="5">
        <v>4.9249859999999996</v>
      </c>
      <c r="B5042" s="5">
        <v>-3.2395170000000002</v>
      </c>
      <c r="C5042" s="5">
        <v>3.8002500000000001</v>
      </c>
      <c r="D5042" s="5">
        <v>4.8479000000000001E-2</v>
      </c>
      <c r="E5042" s="1"/>
    </row>
    <row r="5043" spans="1:5" x14ac:dyDescent="0.2">
      <c r="A5043" s="5">
        <v>4.9260539999999997</v>
      </c>
      <c r="B5043" s="5">
        <v>-3.239805</v>
      </c>
      <c r="C5043" s="5">
        <v>3.8010769999999998</v>
      </c>
      <c r="D5043" s="5">
        <v>4.9109E-2</v>
      </c>
      <c r="E5043" s="1"/>
    </row>
    <row r="5044" spans="1:5" x14ac:dyDescent="0.2">
      <c r="A5044" s="5">
        <v>4.9271209999999996</v>
      </c>
      <c r="B5044" s="5">
        <v>-3.2400920000000002</v>
      </c>
      <c r="C5044" s="5">
        <v>3.8019050000000001</v>
      </c>
      <c r="D5044" s="5">
        <v>4.9736000000000002E-2</v>
      </c>
      <c r="E5044" s="1"/>
    </row>
    <row r="5045" spans="1:5" x14ac:dyDescent="0.2">
      <c r="A5045" s="5">
        <v>4.9281879999999996</v>
      </c>
      <c r="B5045" s="5">
        <v>-3.24038</v>
      </c>
      <c r="C5045" s="5">
        <v>3.8027319999999998</v>
      </c>
      <c r="D5045" s="5">
        <v>5.0361999999999997E-2</v>
      </c>
      <c r="E5045" s="1"/>
    </row>
    <row r="5046" spans="1:5" x14ac:dyDescent="0.2">
      <c r="A5046" s="5">
        <v>4.9292550000000004</v>
      </c>
      <c r="B5046" s="5">
        <v>-3.2403309999999999</v>
      </c>
      <c r="C5046" s="5">
        <v>3.8035600000000001</v>
      </c>
      <c r="D5046" s="5">
        <v>5.0229999999999997E-2</v>
      </c>
      <c r="E5046" s="1"/>
    </row>
    <row r="5047" spans="1:5" x14ac:dyDescent="0.2">
      <c r="A5047" s="5">
        <v>4.9303220000000003</v>
      </c>
      <c r="B5047" s="5">
        <v>-3.2401049999999998</v>
      </c>
      <c r="C5047" s="5">
        <v>3.8043870000000002</v>
      </c>
      <c r="D5047" s="5">
        <v>4.9945000000000003E-2</v>
      </c>
      <c r="E5047" s="1"/>
    </row>
    <row r="5048" spans="1:5" x14ac:dyDescent="0.2">
      <c r="A5048" s="5">
        <v>4.9313890000000002</v>
      </c>
      <c r="B5048" s="5">
        <v>-3.2398639999999999</v>
      </c>
      <c r="C5048" s="5">
        <v>3.805215</v>
      </c>
      <c r="D5048" s="5">
        <v>4.9658000000000001E-2</v>
      </c>
      <c r="E5048" s="1"/>
    </row>
    <row r="5049" spans="1:5" x14ac:dyDescent="0.2">
      <c r="A5049" s="5">
        <v>4.9324560000000002</v>
      </c>
      <c r="B5049" s="5">
        <v>-3.2396760000000002</v>
      </c>
      <c r="C5049" s="5">
        <v>3.8060420000000001</v>
      </c>
      <c r="D5049" s="5">
        <v>4.9154000000000003E-2</v>
      </c>
      <c r="E5049" s="1"/>
    </row>
    <row r="5050" spans="1:5" x14ac:dyDescent="0.2">
      <c r="A5050" s="5">
        <v>4.9335240000000002</v>
      </c>
      <c r="B5050" s="5">
        <v>-3.2395290000000001</v>
      </c>
      <c r="C5050" s="5">
        <v>3.80687</v>
      </c>
      <c r="D5050" s="5">
        <v>4.8608999999999999E-2</v>
      </c>
      <c r="E5050" s="1"/>
    </row>
    <row r="5051" spans="1:5" x14ac:dyDescent="0.2">
      <c r="A5051" s="5">
        <v>4.9345910000000002</v>
      </c>
      <c r="B5051" s="5">
        <v>-3.2393879999999999</v>
      </c>
      <c r="C5051" s="5">
        <v>3.8076970000000001</v>
      </c>
      <c r="D5051" s="5">
        <v>4.8057999999999997E-2</v>
      </c>
      <c r="E5051" s="1"/>
    </row>
    <row r="5052" spans="1:5" x14ac:dyDescent="0.2">
      <c r="A5052" s="5">
        <v>4.9356580000000001</v>
      </c>
      <c r="B5052" s="5">
        <v>-3.2392479999999999</v>
      </c>
      <c r="C5052" s="5">
        <v>3.8085249999999999</v>
      </c>
      <c r="D5052" s="5">
        <v>4.7510999999999998E-2</v>
      </c>
      <c r="E5052" s="1"/>
    </row>
    <row r="5053" spans="1:5" x14ac:dyDescent="0.2">
      <c r="A5053" s="5">
        <v>4.936725</v>
      </c>
      <c r="B5053" s="5">
        <v>-3.239109</v>
      </c>
      <c r="C5053" s="5">
        <v>3.8093520000000001</v>
      </c>
      <c r="D5053" s="5">
        <v>4.7341000000000001E-2</v>
      </c>
      <c r="E5053" s="1"/>
    </row>
    <row r="5054" spans="1:5" x14ac:dyDescent="0.2">
      <c r="A5054" s="5">
        <v>4.937792</v>
      </c>
      <c r="B5054" s="5">
        <v>-3.238972</v>
      </c>
      <c r="C5054" s="5">
        <v>3.8101790000000002</v>
      </c>
      <c r="D5054" s="5">
        <v>4.7424000000000001E-2</v>
      </c>
      <c r="E5054" s="1"/>
    </row>
    <row r="5055" spans="1:5" x14ac:dyDescent="0.2">
      <c r="A5055" s="5">
        <v>4.9388589999999999</v>
      </c>
      <c r="B5055" s="5">
        <v>-3.2388400000000002</v>
      </c>
      <c r="C5055" s="5">
        <v>3.811007</v>
      </c>
      <c r="D5055" s="5">
        <v>4.7544999999999997E-2</v>
      </c>
      <c r="E5055" s="1"/>
    </row>
    <row r="5056" spans="1:5" x14ac:dyDescent="0.2">
      <c r="A5056" s="5">
        <v>4.939927</v>
      </c>
      <c r="B5056" s="5">
        <v>-3.2386529999999998</v>
      </c>
      <c r="C5056" s="5">
        <v>3.8118340000000002</v>
      </c>
      <c r="D5056" s="5">
        <v>4.7629999999999999E-2</v>
      </c>
      <c r="E5056" s="1"/>
    </row>
    <row r="5057" spans="1:5" x14ac:dyDescent="0.2">
      <c r="A5057" s="5">
        <v>4.9409939999999999</v>
      </c>
      <c r="B5057" s="5">
        <v>-3.2383549999999999</v>
      </c>
      <c r="C5057" s="5">
        <v>3.812662</v>
      </c>
      <c r="D5057" s="5">
        <v>4.7690999999999997E-2</v>
      </c>
      <c r="E5057" s="1"/>
    </row>
    <row r="5058" spans="1:5" x14ac:dyDescent="0.2">
      <c r="A5058" s="5">
        <v>4.9420609999999998</v>
      </c>
      <c r="B5058" s="5">
        <v>-3.237962</v>
      </c>
      <c r="C5058" s="5">
        <v>3.8134890000000001</v>
      </c>
      <c r="D5058" s="5">
        <v>4.7747999999999999E-2</v>
      </c>
      <c r="E5058" s="1"/>
    </row>
    <row r="5059" spans="1:5" x14ac:dyDescent="0.2">
      <c r="A5059" s="5">
        <v>4.9431279999999997</v>
      </c>
      <c r="B5059" s="5">
        <v>-3.2375630000000002</v>
      </c>
      <c r="C5059" s="5">
        <v>3.8143159999999998</v>
      </c>
      <c r="D5059" s="5">
        <v>4.7805E-2</v>
      </c>
      <c r="E5059" s="1"/>
    </row>
    <row r="5060" spans="1:5" x14ac:dyDescent="0.2">
      <c r="A5060" s="5">
        <v>4.9441949999999997</v>
      </c>
      <c r="B5060" s="5">
        <v>-3.2371699999999999</v>
      </c>
      <c r="C5060" s="5">
        <v>3.8151440000000001</v>
      </c>
      <c r="D5060" s="5">
        <v>4.7592000000000002E-2</v>
      </c>
      <c r="E5060" s="1"/>
    </row>
    <row r="5061" spans="1:5" x14ac:dyDescent="0.2">
      <c r="A5061" s="5">
        <v>4.9452619999999996</v>
      </c>
      <c r="B5061" s="5">
        <v>-3.236809</v>
      </c>
      <c r="C5061" s="5">
        <v>3.8159709999999998</v>
      </c>
      <c r="D5061" s="5">
        <v>4.6674E-2</v>
      </c>
      <c r="E5061" s="1"/>
    </row>
    <row r="5062" spans="1:5" x14ac:dyDescent="0.2">
      <c r="A5062" s="5">
        <v>4.9463299999999997</v>
      </c>
      <c r="B5062" s="5">
        <v>-3.2364899999999999</v>
      </c>
      <c r="C5062" s="5">
        <v>3.8167990000000001</v>
      </c>
      <c r="D5062" s="5">
        <v>4.5586000000000002E-2</v>
      </c>
      <c r="E5062" s="1"/>
    </row>
    <row r="5063" spans="1:5" x14ac:dyDescent="0.2">
      <c r="A5063" s="5">
        <v>4.9473969999999996</v>
      </c>
      <c r="B5063" s="5">
        <v>-3.2361610000000001</v>
      </c>
      <c r="C5063" s="5">
        <v>3.8176260000000002</v>
      </c>
      <c r="D5063" s="5">
        <v>4.4407000000000002E-2</v>
      </c>
      <c r="E5063" s="1"/>
    </row>
    <row r="5064" spans="1:5" x14ac:dyDescent="0.2">
      <c r="A5064" s="5">
        <v>4.9484640000000004</v>
      </c>
      <c r="B5064" s="5">
        <v>-3.2357870000000002</v>
      </c>
      <c r="C5064" s="5">
        <v>3.818454</v>
      </c>
      <c r="D5064" s="5">
        <v>4.3071999999999999E-2</v>
      </c>
      <c r="E5064" s="1"/>
    </row>
    <row r="5065" spans="1:5" x14ac:dyDescent="0.2">
      <c r="A5065" s="5">
        <v>4.9495310000000003</v>
      </c>
      <c r="B5065" s="5">
        <v>-3.2353390000000002</v>
      </c>
      <c r="C5065" s="5">
        <v>3.8192810000000001</v>
      </c>
      <c r="D5065" s="5">
        <v>4.1687000000000002E-2</v>
      </c>
      <c r="E5065" s="1"/>
    </row>
    <row r="5066" spans="1:5" x14ac:dyDescent="0.2">
      <c r="A5066" s="5">
        <v>4.9505980000000003</v>
      </c>
      <c r="B5066" s="5">
        <v>-3.2348919999999999</v>
      </c>
      <c r="C5066" s="5">
        <v>3.8201079999999998</v>
      </c>
      <c r="D5066" s="5">
        <v>4.0307000000000003E-2</v>
      </c>
      <c r="E5066" s="1"/>
    </row>
    <row r="5067" spans="1:5" x14ac:dyDescent="0.2">
      <c r="A5067" s="5">
        <v>4.9516650000000002</v>
      </c>
      <c r="B5067" s="5">
        <v>-3.2344469999999998</v>
      </c>
      <c r="C5067" s="5">
        <v>3.8209360000000001</v>
      </c>
      <c r="D5067" s="5">
        <v>3.8924E-2</v>
      </c>
      <c r="E5067" s="1"/>
    </row>
    <row r="5068" spans="1:5" x14ac:dyDescent="0.2">
      <c r="A5068" s="5">
        <v>4.9527330000000003</v>
      </c>
      <c r="B5068" s="5">
        <v>-3.2338360000000002</v>
      </c>
      <c r="C5068" s="5">
        <v>3.8217639999999999</v>
      </c>
      <c r="D5068" s="5">
        <v>3.8289999999999998E-2</v>
      </c>
      <c r="E5068" s="1"/>
    </row>
    <row r="5069" spans="1:5" x14ac:dyDescent="0.2">
      <c r="A5069" s="5">
        <v>4.9538000000000002</v>
      </c>
      <c r="B5069" s="5">
        <v>-3.2327379999999999</v>
      </c>
      <c r="C5069" s="5">
        <v>3.8225910000000001</v>
      </c>
      <c r="D5069" s="5">
        <v>3.7957999999999999E-2</v>
      </c>
      <c r="E5069" s="1"/>
    </row>
    <row r="5070" spans="1:5" x14ac:dyDescent="0.2">
      <c r="A5070" s="5">
        <v>4.9548670000000001</v>
      </c>
      <c r="B5070" s="5">
        <v>-3.2315849999999999</v>
      </c>
      <c r="C5070" s="5">
        <v>3.8234180000000002</v>
      </c>
      <c r="D5070" s="5">
        <v>3.7649000000000002E-2</v>
      </c>
      <c r="E5070" s="1"/>
    </row>
    <row r="5071" spans="1:5" x14ac:dyDescent="0.2">
      <c r="A5071" s="5">
        <v>4.9559340000000001</v>
      </c>
      <c r="B5071" s="5">
        <v>-3.2305359999999999</v>
      </c>
      <c r="C5071" s="5">
        <v>3.824246</v>
      </c>
      <c r="D5071" s="5">
        <v>3.8038000000000002E-2</v>
      </c>
      <c r="E5071" s="1"/>
    </row>
    <row r="5072" spans="1:5" x14ac:dyDescent="0.2">
      <c r="A5072" s="5">
        <v>4.957001</v>
      </c>
      <c r="B5072" s="5">
        <v>-3.2298710000000002</v>
      </c>
      <c r="C5072" s="5">
        <v>3.8250730000000002</v>
      </c>
      <c r="D5072" s="5">
        <v>3.8637999999999999E-2</v>
      </c>
      <c r="E5072" s="1"/>
    </row>
    <row r="5073" spans="1:5" x14ac:dyDescent="0.2">
      <c r="A5073" s="5">
        <v>4.9580679999999999</v>
      </c>
      <c r="B5073" s="5">
        <v>-3.229247</v>
      </c>
      <c r="C5073" s="5">
        <v>3.825901</v>
      </c>
      <c r="D5073" s="5">
        <v>3.9243E-2</v>
      </c>
      <c r="E5073" s="1"/>
    </row>
    <row r="5074" spans="1:5" x14ac:dyDescent="0.2">
      <c r="A5074" s="5">
        <v>4.959136</v>
      </c>
      <c r="B5074" s="5">
        <v>-3.2286229999999998</v>
      </c>
      <c r="C5074" s="5">
        <v>3.8267280000000001</v>
      </c>
      <c r="D5074" s="5">
        <v>3.9844999999999998E-2</v>
      </c>
      <c r="E5074" s="1"/>
    </row>
    <row r="5075" spans="1:5" x14ac:dyDescent="0.2">
      <c r="A5075" s="5">
        <v>4.9602029999999999</v>
      </c>
      <c r="B5075" s="5">
        <v>-3.2279330000000002</v>
      </c>
      <c r="C5075" s="5">
        <v>3.827556</v>
      </c>
      <c r="D5075" s="5">
        <v>4.0217999999999997E-2</v>
      </c>
      <c r="E5075" s="1"/>
    </row>
    <row r="5076" spans="1:5" x14ac:dyDescent="0.2">
      <c r="A5076" s="5">
        <v>4.9612699999999998</v>
      </c>
      <c r="B5076" s="5">
        <v>-3.226893</v>
      </c>
      <c r="C5076" s="5">
        <v>3.8283830000000001</v>
      </c>
      <c r="D5076" s="5">
        <v>4.036E-2</v>
      </c>
      <c r="E5076" s="1"/>
    </row>
    <row r="5077" spans="1:5" x14ac:dyDescent="0.2">
      <c r="A5077" s="5">
        <v>4.9623369999999998</v>
      </c>
      <c r="B5077" s="5">
        <v>-3.2256300000000002</v>
      </c>
      <c r="C5077" s="5">
        <v>3.8292099999999998</v>
      </c>
      <c r="D5077" s="5">
        <v>4.0453000000000003E-2</v>
      </c>
      <c r="E5077" s="1"/>
    </row>
    <row r="5078" spans="1:5" x14ac:dyDescent="0.2">
      <c r="A5078" s="5">
        <v>4.9634039999999997</v>
      </c>
      <c r="B5078" s="5">
        <v>-3.2243659999999998</v>
      </c>
      <c r="C5078" s="5">
        <v>3.8300380000000001</v>
      </c>
      <c r="D5078" s="5">
        <v>4.0195000000000002E-2</v>
      </c>
      <c r="E5078" s="1"/>
    </row>
    <row r="5079" spans="1:5" x14ac:dyDescent="0.2">
      <c r="A5079" s="5">
        <v>4.9644709999999996</v>
      </c>
      <c r="B5079" s="5">
        <v>-3.2231010000000002</v>
      </c>
      <c r="C5079" s="5">
        <v>3.8308650000000002</v>
      </c>
      <c r="D5079" s="5">
        <v>3.9676000000000003E-2</v>
      </c>
      <c r="E5079" s="1"/>
    </row>
    <row r="5080" spans="1:5" x14ac:dyDescent="0.2">
      <c r="A5080" s="5">
        <v>4.9655379999999996</v>
      </c>
      <c r="B5080" s="5">
        <v>-3.221841</v>
      </c>
      <c r="C5080" s="5">
        <v>3.831693</v>
      </c>
      <c r="D5080" s="5">
        <v>3.9141000000000002E-2</v>
      </c>
      <c r="E5080" s="1"/>
    </row>
    <row r="5081" spans="1:5" x14ac:dyDescent="0.2">
      <c r="A5081" s="5">
        <v>4.9666050000000004</v>
      </c>
      <c r="B5081" s="5">
        <v>-3.2205699999999999</v>
      </c>
      <c r="C5081" s="5">
        <v>3.8325200000000001</v>
      </c>
      <c r="D5081" s="5">
        <v>3.8623999999999999E-2</v>
      </c>
      <c r="E5081" s="1"/>
    </row>
    <row r="5082" spans="1:5" x14ac:dyDescent="0.2">
      <c r="A5082" s="5">
        <v>4.9676720000000003</v>
      </c>
      <c r="B5082" s="5">
        <v>-3.2193239999999999</v>
      </c>
      <c r="C5082" s="5">
        <v>3.8333469999999998</v>
      </c>
      <c r="D5082" s="5">
        <v>3.8103999999999999E-2</v>
      </c>
      <c r="E5082" s="1"/>
    </row>
    <row r="5083" spans="1:5" x14ac:dyDescent="0.2">
      <c r="A5083" s="5">
        <v>4.9687400000000004</v>
      </c>
      <c r="B5083" s="5">
        <v>-3.2183259999999998</v>
      </c>
      <c r="C5083" s="5">
        <v>3.8341750000000001</v>
      </c>
      <c r="D5083" s="5">
        <v>3.764E-2</v>
      </c>
      <c r="E5083" s="1"/>
    </row>
    <row r="5084" spans="1:5" x14ac:dyDescent="0.2">
      <c r="A5084" s="5">
        <v>4.9698070000000003</v>
      </c>
      <c r="B5084" s="5">
        <v>-3.2185450000000002</v>
      </c>
      <c r="C5084" s="5">
        <v>3.8350019999999998</v>
      </c>
      <c r="D5084" s="5">
        <v>3.7248999999999997E-2</v>
      </c>
      <c r="E5084" s="1"/>
    </row>
    <row r="5085" spans="1:5" x14ac:dyDescent="0.2">
      <c r="A5085" s="5">
        <v>4.9708740000000002</v>
      </c>
      <c r="B5085" s="5">
        <v>-3.218763</v>
      </c>
      <c r="C5085" s="5">
        <v>3.8358300000000001</v>
      </c>
      <c r="D5085" s="5">
        <v>3.7012000000000003E-2</v>
      </c>
      <c r="E5085" s="1"/>
    </row>
    <row r="5086" spans="1:5" x14ac:dyDescent="0.2">
      <c r="A5086" s="5">
        <v>4.9719410000000002</v>
      </c>
      <c r="B5086" s="5">
        <v>-3.218963</v>
      </c>
      <c r="C5086" s="5">
        <v>3.8366570000000002</v>
      </c>
      <c r="D5086" s="5">
        <v>3.7323000000000002E-2</v>
      </c>
      <c r="E5086" s="1"/>
    </row>
    <row r="5087" spans="1:5" x14ac:dyDescent="0.2">
      <c r="A5087" s="5">
        <v>4.9730080000000001</v>
      </c>
      <c r="B5087" s="5">
        <v>-3.2191040000000002</v>
      </c>
      <c r="C5087" s="5">
        <v>3.837485</v>
      </c>
      <c r="D5087" s="5">
        <v>3.8072000000000002E-2</v>
      </c>
      <c r="E5087" s="1"/>
    </row>
    <row r="5088" spans="1:5" x14ac:dyDescent="0.2">
      <c r="A5088" s="5">
        <v>4.974075</v>
      </c>
      <c r="B5088" s="5">
        <v>-3.2192440000000002</v>
      </c>
      <c r="C5088" s="5">
        <v>3.8383120000000002</v>
      </c>
      <c r="D5088" s="5">
        <v>3.8821000000000001E-2</v>
      </c>
      <c r="E5088" s="1"/>
    </row>
    <row r="5089" spans="1:5" x14ac:dyDescent="0.2">
      <c r="A5089" s="5">
        <v>4.975142</v>
      </c>
      <c r="B5089" s="5">
        <v>-3.2193839999999998</v>
      </c>
      <c r="C5089" s="5">
        <v>3.8391389999999999</v>
      </c>
      <c r="D5089" s="5">
        <v>3.9569E-2</v>
      </c>
      <c r="E5089" s="1"/>
    </row>
    <row r="5090" spans="1:5" x14ac:dyDescent="0.2">
      <c r="A5090" s="5">
        <v>4.97621</v>
      </c>
      <c r="B5090" s="5">
        <v>-3.2195239999999998</v>
      </c>
      <c r="C5090" s="5">
        <v>3.8399670000000001</v>
      </c>
      <c r="D5090" s="5">
        <v>4.0240999999999999E-2</v>
      </c>
      <c r="E5090" s="1"/>
    </row>
    <row r="5091" spans="1:5" x14ac:dyDescent="0.2">
      <c r="A5091" s="5">
        <v>4.977277</v>
      </c>
      <c r="B5091" s="5">
        <v>-3.2196229999999999</v>
      </c>
      <c r="C5091" s="5">
        <v>3.840795</v>
      </c>
      <c r="D5091" s="5">
        <v>4.0795999999999999E-2</v>
      </c>
      <c r="E5091" s="1"/>
    </row>
    <row r="5092" spans="1:5" x14ac:dyDescent="0.2">
      <c r="A5092" s="5">
        <v>4.9783439999999999</v>
      </c>
      <c r="B5092" s="5">
        <v>-3.2197119999999999</v>
      </c>
      <c r="C5092" s="5">
        <v>3.8416220000000001</v>
      </c>
      <c r="D5092" s="5">
        <v>4.1326000000000002E-2</v>
      </c>
      <c r="E5092" s="1"/>
    </row>
    <row r="5093" spans="1:5" x14ac:dyDescent="0.2">
      <c r="A5093" s="5">
        <v>4.9794109999999998</v>
      </c>
      <c r="B5093" s="5">
        <v>-3.2198000000000002</v>
      </c>
      <c r="C5093" s="5">
        <v>3.8424489999999998</v>
      </c>
      <c r="D5093" s="5">
        <v>4.1440999999999999E-2</v>
      </c>
      <c r="E5093" s="1"/>
    </row>
    <row r="5094" spans="1:5" x14ac:dyDescent="0.2">
      <c r="A5094" s="5">
        <v>4.9804779999999997</v>
      </c>
      <c r="B5094" s="5">
        <v>-3.2205159999999999</v>
      </c>
      <c r="C5094" s="5">
        <v>3.8432770000000001</v>
      </c>
      <c r="D5094" s="5">
        <v>4.0960999999999997E-2</v>
      </c>
      <c r="E5094" s="1"/>
    </row>
    <row r="5095" spans="1:5" x14ac:dyDescent="0.2">
      <c r="A5095" s="5">
        <v>4.9815449999999997</v>
      </c>
      <c r="B5095" s="5">
        <v>-3.2213129999999999</v>
      </c>
      <c r="C5095" s="5">
        <v>3.8441040000000002</v>
      </c>
      <c r="D5095" s="5">
        <v>4.0419999999999998E-2</v>
      </c>
      <c r="E5095" s="1"/>
    </row>
    <row r="5096" spans="1:5" x14ac:dyDescent="0.2">
      <c r="A5096" s="5">
        <v>4.9826129999999997</v>
      </c>
      <c r="B5096" s="5">
        <v>-3.2221060000000001</v>
      </c>
      <c r="C5096" s="5">
        <v>3.844932</v>
      </c>
      <c r="D5096" s="5">
        <v>3.9877999999999997E-2</v>
      </c>
      <c r="E5096" s="1"/>
    </row>
    <row r="5097" spans="1:5" x14ac:dyDescent="0.2">
      <c r="A5097" s="5">
        <v>4.9836799999999997</v>
      </c>
      <c r="B5097" s="5">
        <v>-3.2229009999999998</v>
      </c>
      <c r="C5097" s="5">
        <v>3.8457590000000001</v>
      </c>
      <c r="D5097" s="5">
        <v>3.9396E-2</v>
      </c>
      <c r="E5097" s="1"/>
    </row>
    <row r="5098" spans="1:5" x14ac:dyDescent="0.2">
      <c r="A5098" s="5">
        <v>4.9847469999999996</v>
      </c>
      <c r="B5098" s="5">
        <v>-3.2236129999999998</v>
      </c>
      <c r="C5098" s="5">
        <v>3.8465859999999998</v>
      </c>
      <c r="D5098" s="5">
        <v>3.909E-2</v>
      </c>
      <c r="E5098" s="1"/>
    </row>
    <row r="5099" spans="1:5" x14ac:dyDescent="0.2">
      <c r="A5099" s="5">
        <v>4.9858140000000004</v>
      </c>
      <c r="B5099" s="5">
        <v>-3.22424</v>
      </c>
      <c r="C5099" s="5">
        <v>3.8474140000000001</v>
      </c>
      <c r="D5099" s="5">
        <v>3.8911000000000001E-2</v>
      </c>
      <c r="E5099" s="1"/>
    </row>
    <row r="5100" spans="1:5" x14ac:dyDescent="0.2">
      <c r="A5100" s="5">
        <v>4.9868810000000003</v>
      </c>
      <c r="B5100" s="5">
        <v>-3.2248649999999999</v>
      </c>
      <c r="C5100" s="5">
        <v>3.8482409999999998</v>
      </c>
      <c r="D5100" s="5">
        <v>3.8857999999999997E-2</v>
      </c>
      <c r="E5100" s="1"/>
    </row>
    <row r="5101" spans="1:5" x14ac:dyDescent="0.2">
      <c r="A5101" s="5">
        <v>4.9879480000000003</v>
      </c>
      <c r="B5101" s="5">
        <v>-3.225838</v>
      </c>
      <c r="C5101" s="5">
        <v>3.8490690000000001</v>
      </c>
      <c r="D5101" s="5">
        <v>3.9067999999999999E-2</v>
      </c>
      <c r="E5101" s="1"/>
    </row>
    <row r="5102" spans="1:5" x14ac:dyDescent="0.2">
      <c r="A5102" s="5">
        <v>4.9890160000000003</v>
      </c>
      <c r="B5102" s="5">
        <v>-3.227071</v>
      </c>
      <c r="C5102" s="5">
        <v>3.8498960000000002</v>
      </c>
      <c r="D5102" s="5">
        <v>3.9399999999999998E-2</v>
      </c>
      <c r="E5102" s="1"/>
    </row>
    <row r="5103" spans="1:5" x14ac:dyDescent="0.2">
      <c r="A5103" s="5">
        <v>4.9900830000000003</v>
      </c>
      <c r="B5103" s="5">
        <v>-3.228332</v>
      </c>
      <c r="C5103" s="5">
        <v>3.850724</v>
      </c>
      <c r="D5103" s="5">
        <v>3.9732999999999997E-2</v>
      </c>
      <c r="E5103" s="1"/>
    </row>
    <row r="5104" spans="1:5" x14ac:dyDescent="0.2">
      <c r="A5104" s="5">
        <v>4.9911500000000002</v>
      </c>
      <c r="B5104" s="5">
        <v>-3.2295910000000001</v>
      </c>
      <c r="C5104" s="5">
        <v>3.8515510000000002</v>
      </c>
      <c r="D5104" s="5">
        <v>4.0041E-2</v>
      </c>
      <c r="E5104" s="1"/>
    </row>
    <row r="5105" spans="1:5" x14ac:dyDescent="0.2">
      <c r="A5105" s="5">
        <v>4.9922170000000001</v>
      </c>
      <c r="B5105" s="5">
        <v>-3.2309009999999998</v>
      </c>
      <c r="C5105" s="5">
        <v>3.8523779999999999</v>
      </c>
      <c r="D5105" s="5">
        <v>4.0113000000000003E-2</v>
      </c>
      <c r="E5105" s="1"/>
    </row>
    <row r="5106" spans="1:5" x14ac:dyDescent="0.2">
      <c r="A5106" s="5">
        <v>4.9932840000000001</v>
      </c>
      <c r="B5106" s="5">
        <v>-3.232396</v>
      </c>
      <c r="C5106" s="5">
        <v>3.8532060000000001</v>
      </c>
      <c r="D5106" s="5">
        <v>3.9871999999999998E-2</v>
      </c>
      <c r="E5106" s="1"/>
    </row>
    <row r="5107" spans="1:5" x14ac:dyDescent="0.2">
      <c r="A5107" s="5">
        <v>4.994351</v>
      </c>
      <c r="B5107" s="5">
        <v>-3.2340119999999999</v>
      </c>
      <c r="C5107" s="5">
        <v>3.8540329999999998</v>
      </c>
      <c r="D5107" s="5">
        <v>3.9616999999999999E-2</v>
      </c>
      <c r="E5107" s="1"/>
    </row>
    <row r="5108" spans="1:5" x14ac:dyDescent="0.2">
      <c r="A5108" s="5">
        <v>4.9954190000000001</v>
      </c>
      <c r="B5108" s="5">
        <v>-3.2356259999999999</v>
      </c>
      <c r="C5108" s="5">
        <v>3.8548610000000001</v>
      </c>
      <c r="D5108" s="5">
        <v>3.9283999999999999E-2</v>
      </c>
      <c r="E5108" s="1"/>
    </row>
    <row r="5109" spans="1:5" x14ac:dyDescent="0.2">
      <c r="A5109" s="5">
        <v>4.996486</v>
      </c>
      <c r="B5109" s="5">
        <v>-3.2363970000000002</v>
      </c>
      <c r="C5109" s="5">
        <v>3.8556879999999998</v>
      </c>
      <c r="D5109" s="5">
        <v>3.8857000000000003E-2</v>
      </c>
      <c r="E5109" s="1"/>
    </row>
    <row r="5110" spans="1:5" x14ac:dyDescent="0.2">
      <c r="A5110" s="5">
        <v>4.9975529999999999</v>
      </c>
      <c r="B5110" s="5">
        <v>-3.2366510000000002</v>
      </c>
      <c r="C5110" s="5">
        <v>3.8565160000000001</v>
      </c>
      <c r="D5110" s="5">
        <v>3.8429999999999999E-2</v>
      </c>
      <c r="E5110" s="1"/>
    </row>
    <row r="5111" spans="1:5" x14ac:dyDescent="0.2">
      <c r="A5111" s="5">
        <v>4.9986199999999998</v>
      </c>
      <c r="B5111" s="5">
        <v>-3.2369050000000001</v>
      </c>
      <c r="C5111" s="5">
        <v>3.8573430000000002</v>
      </c>
      <c r="D5111" s="5">
        <v>3.8003000000000002E-2</v>
      </c>
      <c r="E5111" s="1"/>
    </row>
    <row r="5112" spans="1:5" x14ac:dyDescent="0.2">
      <c r="A5112" s="5">
        <v>4.9996869999999998</v>
      </c>
      <c r="B5112" s="5">
        <v>-3.237158</v>
      </c>
      <c r="C5112" s="5">
        <v>3.858171</v>
      </c>
      <c r="D5112" s="5">
        <v>3.7810000000000003E-2</v>
      </c>
      <c r="E5112" s="1"/>
    </row>
    <row r="5113" spans="1:5" x14ac:dyDescent="0.2">
      <c r="A5113" s="5">
        <v>5.0007539999999997</v>
      </c>
      <c r="B5113" s="5">
        <v>-3.2374990000000001</v>
      </c>
      <c r="C5113" s="5">
        <v>3.8589980000000002</v>
      </c>
      <c r="D5113" s="5">
        <v>3.8107000000000002E-2</v>
      </c>
      <c r="E5113" s="1"/>
    </row>
    <row r="5114" spans="1:5" x14ac:dyDescent="0.2">
      <c r="A5114" s="5">
        <v>5.0018219999999998</v>
      </c>
      <c r="B5114" s="5">
        <v>-3.2379150000000001</v>
      </c>
      <c r="C5114" s="5">
        <v>3.859826</v>
      </c>
      <c r="D5114" s="5">
        <v>3.8573000000000003E-2</v>
      </c>
      <c r="E5114" s="1"/>
    </row>
    <row r="5115" spans="1:5" x14ac:dyDescent="0.2">
      <c r="A5115" s="5">
        <v>5.0028889999999997</v>
      </c>
      <c r="B5115" s="5">
        <v>-3.2383389999999999</v>
      </c>
      <c r="C5115" s="5">
        <v>3.8606530000000001</v>
      </c>
      <c r="D5115" s="5">
        <v>3.9102999999999999E-2</v>
      </c>
      <c r="E5115" s="1"/>
    </row>
    <row r="5116" spans="1:5" x14ac:dyDescent="0.2">
      <c r="A5116" s="5">
        <v>5.0039559999999996</v>
      </c>
      <c r="B5116" s="5">
        <v>-3.2387839999999999</v>
      </c>
      <c r="C5116" s="5">
        <v>3.8614799999999998</v>
      </c>
      <c r="D5116" s="5">
        <v>3.9760999999999998E-2</v>
      </c>
      <c r="E5116" s="1"/>
    </row>
    <row r="5117" spans="1:5" x14ac:dyDescent="0.2">
      <c r="A5117" s="5">
        <v>5.0050230000000004</v>
      </c>
      <c r="B5117" s="5">
        <v>-3.2392539999999999</v>
      </c>
      <c r="C5117" s="5">
        <v>3.8623080000000001</v>
      </c>
      <c r="D5117" s="5">
        <v>4.0445000000000002E-2</v>
      </c>
      <c r="E5117" s="1"/>
    </row>
    <row r="5118" spans="1:5" x14ac:dyDescent="0.2">
      <c r="A5118" s="5">
        <v>5.0060900000000004</v>
      </c>
      <c r="B5118" s="5">
        <v>-3.2397290000000001</v>
      </c>
      <c r="C5118" s="5">
        <v>3.8631350000000002</v>
      </c>
      <c r="D5118" s="5">
        <v>4.1131000000000001E-2</v>
      </c>
      <c r="E5118" s="1"/>
    </row>
    <row r="5119" spans="1:5" x14ac:dyDescent="0.2">
      <c r="A5119" s="5">
        <v>5.0071570000000003</v>
      </c>
      <c r="B5119" s="5">
        <v>-3.240205</v>
      </c>
      <c r="C5119" s="5">
        <v>3.863963</v>
      </c>
      <c r="D5119" s="5">
        <v>4.1868000000000002E-2</v>
      </c>
      <c r="E5119" s="1"/>
    </row>
    <row r="5120" spans="1:5" x14ac:dyDescent="0.2">
      <c r="A5120" s="5">
        <v>5.0082240000000002</v>
      </c>
      <c r="B5120" s="5">
        <v>-3.2405979999999999</v>
      </c>
      <c r="C5120" s="5">
        <v>3.8647900000000002</v>
      </c>
      <c r="D5120" s="5">
        <v>4.2827999999999998E-2</v>
      </c>
      <c r="E5120" s="1"/>
    </row>
    <row r="5121" spans="1:5" x14ac:dyDescent="0.2">
      <c r="A5121" s="5">
        <v>5.0092920000000003</v>
      </c>
      <c r="B5121" s="5">
        <v>-3.2408540000000001</v>
      </c>
      <c r="C5121" s="5">
        <v>3.8656169999999999</v>
      </c>
      <c r="D5121" s="5">
        <v>4.4019000000000003E-2</v>
      </c>
      <c r="E5121" s="1"/>
    </row>
    <row r="5122" spans="1:5" x14ac:dyDescent="0.2">
      <c r="A5122" s="5">
        <v>5.0103590000000002</v>
      </c>
      <c r="B5122" s="5">
        <v>-3.2410510000000001</v>
      </c>
      <c r="C5122" s="5">
        <v>3.8664450000000001</v>
      </c>
      <c r="D5122" s="5">
        <v>4.5158999999999998E-2</v>
      </c>
      <c r="E5122" s="1"/>
    </row>
    <row r="5123" spans="1:5" x14ac:dyDescent="0.2">
      <c r="A5123" s="5">
        <v>5.0114260000000002</v>
      </c>
      <c r="B5123" s="5">
        <v>-3.2412890000000001</v>
      </c>
      <c r="C5123" s="5">
        <v>3.8672719999999998</v>
      </c>
      <c r="D5123" s="5">
        <v>4.6129999999999997E-2</v>
      </c>
      <c r="E5123" s="1"/>
    </row>
    <row r="5124" spans="1:5" x14ac:dyDescent="0.2">
      <c r="A5124" s="5">
        <v>5.0124930000000001</v>
      </c>
      <c r="B5124" s="5">
        <v>-3.2416119999999999</v>
      </c>
      <c r="C5124" s="5">
        <v>3.8681000000000001</v>
      </c>
      <c r="D5124" s="5">
        <v>4.6956999999999999E-2</v>
      </c>
      <c r="E5124" s="1"/>
    </row>
    <row r="5125" spans="1:5" x14ac:dyDescent="0.2">
      <c r="A5125" s="5">
        <v>5.01356</v>
      </c>
      <c r="B5125" s="5">
        <v>-3.2419820000000001</v>
      </c>
      <c r="C5125" s="5">
        <v>3.8689269999999998</v>
      </c>
      <c r="D5125" s="5">
        <v>4.7781999999999998E-2</v>
      </c>
      <c r="E5125" s="1"/>
    </row>
    <row r="5126" spans="1:5" x14ac:dyDescent="0.2">
      <c r="A5126" s="5">
        <v>5.0146269999999999</v>
      </c>
      <c r="B5126" s="5">
        <v>-3.242353</v>
      </c>
      <c r="C5126" s="5">
        <v>3.8697550000000001</v>
      </c>
      <c r="D5126" s="5">
        <v>4.8606000000000003E-2</v>
      </c>
      <c r="E5126" s="1"/>
    </row>
    <row r="5127" spans="1:5" x14ac:dyDescent="0.2">
      <c r="A5127" s="5">
        <v>5.015695</v>
      </c>
      <c r="B5127" s="5">
        <v>-3.2427069999999998</v>
      </c>
      <c r="C5127" s="5">
        <v>3.8705820000000002</v>
      </c>
      <c r="D5127" s="5">
        <v>4.9355000000000003E-2</v>
      </c>
      <c r="E5127" s="1"/>
    </row>
    <row r="5128" spans="1:5" x14ac:dyDescent="0.2">
      <c r="A5128" s="5">
        <v>5.0167619999999999</v>
      </c>
      <c r="B5128" s="5">
        <v>-3.2429999999999999</v>
      </c>
      <c r="C5128" s="5">
        <v>3.8714089999999999</v>
      </c>
      <c r="D5128" s="5">
        <v>4.9944000000000002E-2</v>
      </c>
      <c r="E5128" s="1"/>
    </row>
    <row r="5129" spans="1:5" x14ac:dyDescent="0.2">
      <c r="A5129" s="5">
        <v>5.0178289999999999</v>
      </c>
      <c r="B5129" s="5">
        <v>-3.2432379999999998</v>
      </c>
      <c r="C5129" s="5">
        <v>3.8722370000000002</v>
      </c>
      <c r="D5129" s="5">
        <v>5.0550999999999999E-2</v>
      </c>
      <c r="E5129" s="1"/>
    </row>
    <row r="5130" spans="1:5" x14ac:dyDescent="0.2">
      <c r="A5130" s="5">
        <v>5.0188959999999998</v>
      </c>
      <c r="B5130" s="5">
        <v>-3.243439</v>
      </c>
      <c r="C5130" s="5">
        <v>3.873065</v>
      </c>
      <c r="D5130" s="5">
        <v>5.1367000000000003E-2</v>
      </c>
      <c r="E5130" s="1"/>
    </row>
    <row r="5131" spans="1:5" x14ac:dyDescent="0.2">
      <c r="A5131" s="5">
        <v>5.0199629999999997</v>
      </c>
      <c r="B5131" s="5">
        <v>-3.243439</v>
      </c>
      <c r="C5131" s="5">
        <v>3.8738920000000001</v>
      </c>
      <c r="D5131" s="5">
        <v>5.253E-2</v>
      </c>
      <c r="E5131" s="1"/>
    </row>
    <row r="5132" spans="1:5" x14ac:dyDescent="0.2">
      <c r="A5132" s="5">
        <v>5.0210299999999997</v>
      </c>
      <c r="B5132" s="5">
        <v>-3.2431999999999999</v>
      </c>
      <c r="C5132" s="5">
        <v>3.8747189999999998</v>
      </c>
      <c r="D5132" s="5">
        <v>5.3691999999999997E-2</v>
      </c>
      <c r="E5132" s="1"/>
    </row>
    <row r="5133" spans="1:5" x14ac:dyDescent="0.2">
      <c r="A5133" s="5">
        <v>5.0220979999999997</v>
      </c>
      <c r="B5133" s="5">
        <v>-3.2429600000000001</v>
      </c>
      <c r="C5133" s="5">
        <v>3.8755459999999999</v>
      </c>
      <c r="D5133" s="5">
        <v>5.4855000000000001E-2</v>
      </c>
      <c r="E5133" s="1"/>
    </row>
    <row r="5134" spans="1:5" x14ac:dyDescent="0.2">
      <c r="A5134" s="5">
        <v>5.0231649999999997</v>
      </c>
      <c r="B5134" s="5">
        <v>-3.2427190000000001</v>
      </c>
      <c r="C5134" s="5">
        <v>3.8763740000000002</v>
      </c>
      <c r="D5134" s="5">
        <v>5.5803999999999999E-2</v>
      </c>
      <c r="E5134" s="1"/>
    </row>
    <row r="5135" spans="1:5" x14ac:dyDescent="0.2">
      <c r="A5135" s="5">
        <v>5.0242319999999996</v>
      </c>
      <c r="B5135" s="5">
        <v>-3.2425609999999998</v>
      </c>
      <c r="C5135" s="5">
        <v>3.877202</v>
      </c>
      <c r="D5135" s="5">
        <v>5.6210999999999997E-2</v>
      </c>
      <c r="E5135" s="1"/>
    </row>
    <row r="5136" spans="1:5" x14ac:dyDescent="0.2">
      <c r="A5136" s="5">
        <v>5.0252990000000004</v>
      </c>
      <c r="B5136" s="5">
        <v>-3.2425649999999999</v>
      </c>
      <c r="C5136" s="5">
        <v>3.8780290000000002</v>
      </c>
      <c r="D5136" s="5">
        <v>5.6420999999999999E-2</v>
      </c>
      <c r="E5136" s="1"/>
    </row>
    <row r="5137" spans="1:5" x14ac:dyDescent="0.2">
      <c r="A5137" s="5">
        <v>5.0263660000000003</v>
      </c>
      <c r="B5137" s="5">
        <v>-3.2425679999999999</v>
      </c>
      <c r="C5137" s="5">
        <v>3.8788559999999999</v>
      </c>
      <c r="D5137" s="5">
        <v>5.6439999999999997E-2</v>
      </c>
      <c r="E5137" s="1"/>
    </row>
    <row r="5138" spans="1:5" x14ac:dyDescent="0.2">
      <c r="A5138" s="5">
        <v>5.0274330000000003</v>
      </c>
      <c r="B5138" s="5">
        <v>-3.2425250000000001</v>
      </c>
      <c r="C5138" s="5">
        <v>3.8796840000000001</v>
      </c>
      <c r="D5138" s="5">
        <v>5.5943E-2</v>
      </c>
      <c r="E5138" s="1"/>
    </row>
    <row r="5139" spans="1:5" x14ac:dyDescent="0.2">
      <c r="A5139" s="5">
        <v>5.0285000000000002</v>
      </c>
      <c r="B5139" s="5">
        <v>-3.2423700000000002</v>
      </c>
      <c r="C5139" s="5">
        <v>3.8805109999999998</v>
      </c>
      <c r="D5139" s="5">
        <v>5.5259999999999997E-2</v>
      </c>
      <c r="E5139" s="1"/>
    </row>
    <row r="5140" spans="1:5" x14ac:dyDescent="0.2">
      <c r="A5140" s="5">
        <v>5.0295670000000001</v>
      </c>
      <c r="B5140" s="5">
        <v>-3.2422029999999999</v>
      </c>
      <c r="C5140" s="5">
        <v>3.8813390000000001</v>
      </c>
      <c r="D5140" s="5">
        <v>5.4579000000000003E-2</v>
      </c>
      <c r="E5140" s="1"/>
    </row>
    <row r="5141" spans="1:5" x14ac:dyDescent="0.2">
      <c r="A5141" s="5">
        <v>5.0306340000000001</v>
      </c>
      <c r="B5141" s="5">
        <v>-3.2420369999999998</v>
      </c>
      <c r="C5141" s="5">
        <v>3.8821659999999998</v>
      </c>
      <c r="D5141" s="5">
        <v>5.3968000000000002E-2</v>
      </c>
      <c r="E5141" s="1"/>
    </row>
    <row r="5142" spans="1:5" x14ac:dyDescent="0.2">
      <c r="A5142" s="5">
        <v>5.0317020000000001</v>
      </c>
      <c r="B5142" s="5">
        <v>-3.2417009999999999</v>
      </c>
      <c r="C5142" s="5">
        <v>3.8829940000000001</v>
      </c>
      <c r="D5142" s="5">
        <v>5.3698000000000003E-2</v>
      </c>
      <c r="E5142" s="1"/>
    </row>
    <row r="5143" spans="1:5" x14ac:dyDescent="0.2">
      <c r="A5143" s="5">
        <v>5.032769</v>
      </c>
      <c r="B5143" s="5">
        <v>-3.2408399999999999</v>
      </c>
      <c r="C5143" s="5">
        <v>3.8838210000000002</v>
      </c>
      <c r="D5143" s="5">
        <v>5.3830000000000003E-2</v>
      </c>
      <c r="E5143" s="1"/>
    </row>
    <row r="5144" spans="1:5" x14ac:dyDescent="0.2">
      <c r="A5144" s="5">
        <v>5.033836</v>
      </c>
      <c r="B5144" s="5">
        <v>-3.2397819999999999</v>
      </c>
      <c r="C5144" s="5">
        <v>3.8846479999999999</v>
      </c>
      <c r="D5144" s="5">
        <v>5.3919000000000002E-2</v>
      </c>
      <c r="E5144" s="1"/>
    </row>
    <row r="5145" spans="1:5" x14ac:dyDescent="0.2">
      <c r="A5145" s="5">
        <v>5.0349029999999999</v>
      </c>
      <c r="B5145" s="5">
        <v>-3.2387649999999999</v>
      </c>
      <c r="C5145" s="5">
        <v>3.8854760000000002</v>
      </c>
      <c r="D5145" s="5">
        <v>5.3842000000000001E-2</v>
      </c>
      <c r="E5145" s="1"/>
    </row>
    <row r="5146" spans="1:5" x14ac:dyDescent="0.2">
      <c r="A5146" s="5">
        <v>5.0359699999999998</v>
      </c>
      <c r="B5146" s="5">
        <v>-3.237895</v>
      </c>
      <c r="C5146" s="5">
        <v>3.8863029999999998</v>
      </c>
      <c r="D5146" s="5">
        <v>5.3512999999999998E-2</v>
      </c>
      <c r="E5146" s="1"/>
    </row>
    <row r="5147" spans="1:5" x14ac:dyDescent="0.2">
      <c r="A5147" s="5">
        <v>5.0370369999999998</v>
      </c>
      <c r="B5147" s="5">
        <v>-3.2371120000000002</v>
      </c>
      <c r="C5147" s="5">
        <v>3.8871310000000001</v>
      </c>
      <c r="D5147" s="5">
        <v>5.3155000000000001E-2</v>
      </c>
      <c r="E5147" s="1"/>
    </row>
    <row r="5148" spans="1:5" x14ac:dyDescent="0.2">
      <c r="A5148" s="5">
        <v>5.0381049999999998</v>
      </c>
      <c r="B5148" s="5">
        <v>-3.236332</v>
      </c>
      <c r="C5148" s="5">
        <v>3.8879579999999998</v>
      </c>
      <c r="D5148" s="5">
        <v>5.2782000000000003E-2</v>
      </c>
      <c r="E5148" s="1"/>
    </row>
    <row r="5149" spans="1:5" x14ac:dyDescent="0.2">
      <c r="A5149" s="5">
        <v>5.0391719999999998</v>
      </c>
      <c r="B5149" s="5">
        <v>-3.2355830000000001</v>
      </c>
      <c r="C5149" s="5">
        <v>3.8887860000000001</v>
      </c>
      <c r="D5149" s="5">
        <v>5.2408000000000003E-2</v>
      </c>
      <c r="E5149" s="1"/>
    </row>
    <row r="5150" spans="1:5" x14ac:dyDescent="0.2">
      <c r="A5150" s="5">
        <v>5.0402389999999997</v>
      </c>
      <c r="B5150" s="5">
        <v>-3.2350840000000001</v>
      </c>
      <c r="C5150" s="5">
        <v>3.8896130000000002</v>
      </c>
      <c r="D5150" s="5">
        <v>5.2764999999999999E-2</v>
      </c>
      <c r="E5150" s="1"/>
    </row>
    <row r="5151" spans="1:5" x14ac:dyDescent="0.2">
      <c r="A5151" s="5">
        <v>5.0413059999999996</v>
      </c>
      <c r="B5151" s="5">
        <v>-3.2351220000000001</v>
      </c>
      <c r="C5151" s="5">
        <v>3.8904399999999999</v>
      </c>
      <c r="D5151" s="5">
        <v>5.3126E-2</v>
      </c>
      <c r="E5151" s="1"/>
    </row>
    <row r="5152" spans="1:5" x14ac:dyDescent="0.2">
      <c r="A5152" s="5">
        <v>5.0423730000000004</v>
      </c>
      <c r="B5152" s="5">
        <v>-3.235166</v>
      </c>
      <c r="C5152" s="5">
        <v>3.8912680000000002</v>
      </c>
      <c r="D5152" s="5">
        <v>5.3484999999999998E-2</v>
      </c>
      <c r="E5152" s="1"/>
    </row>
    <row r="5153" spans="1:5" x14ac:dyDescent="0.2">
      <c r="A5153" s="5">
        <v>5.0434400000000004</v>
      </c>
      <c r="B5153" s="5">
        <v>-3.2352569999999998</v>
      </c>
      <c r="C5153" s="5">
        <v>3.892096</v>
      </c>
      <c r="D5153" s="5">
        <v>5.4079000000000002E-2</v>
      </c>
      <c r="E5153" s="1"/>
    </row>
    <row r="5154" spans="1:5" x14ac:dyDescent="0.2">
      <c r="A5154" s="5">
        <v>5.0445080000000004</v>
      </c>
      <c r="B5154" s="5">
        <v>-3.2354270000000001</v>
      </c>
      <c r="C5154" s="5">
        <v>3.8929230000000001</v>
      </c>
      <c r="D5154" s="5">
        <v>5.4675000000000001E-2</v>
      </c>
      <c r="E5154" s="1"/>
    </row>
    <row r="5155" spans="1:5" x14ac:dyDescent="0.2">
      <c r="A5155" s="5">
        <v>5.0455750000000004</v>
      </c>
      <c r="B5155" s="5">
        <v>-3.2355939999999999</v>
      </c>
      <c r="C5155" s="5">
        <v>3.8937499999999998</v>
      </c>
      <c r="D5155" s="5">
        <v>5.5273000000000003E-2</v>
      </c>
      <c r="E5155" s="1"/>
    </row>
    <row r="5156" spans="1:5" x14ac:dyDescent="0.2">
      <c r="A5156" s="5">
        <v>5.0466420000000003</v>
      </c>
      <c r="B5156" s="5">
        <v>-3.2357450000000001</v>
      </c>
      <c r="C5156" s="5">
        <v>3.8945780000000001</v>
      </c>
      <c r="D5156" s="5">
        <v>5.5870999999999997E-2</v>
      </c>
      <c r="E5156" s="1"/>
    </row>
    <row r="5157" spans="1:5" x14ac:dyDescent="0.2">
      <c r="A5157" s="5">
        <v>5.0477090000000002</v>
      </c>
      <c r="B5157" s="5">
        <v>-3.2359019999999998</v>
      </c>
      <c r="C5157" s="5">
        <v>3.8954049999999998</v>
      </c>
      <c r="D5157" s="5">
        <v>5.5525999999999999E-2</v>
      </c>
      <c r="E5157" s="1"/>
    </row>
    <row r="5158" spans="1:5" x14ac:dyDescent="0.2">
      <c r="A5158" s="5">
        <v>5.0487760000000002</v>
      </c>
      <c r="B5158" s="5">
        <v>-3.2359119999999999</v>
      </c>
      <c r="C5158" s="5">
        <v>3.8962330000000001</v>
      </c>
      <c r="D5158" s="5">
        <v>5.4757E-2</v>
      </c>
      <c r="E5158" s="1"/>
    </row>
    <row r="5159" spans="1:5" x14ac:dyDescent="0.2">
      <c r="A5159" s="5">
        <v>5.0498430000000001</v>
      </c>
      <c r="B5159" s="5">
        <v>-3.2358889999999998</v>
      </c>
      <c r="C5159" s="5">
        <v>3.8970600000000002</v>
      </c>
      <c r="D5159" s="5">
        <v>5.3978999999999999E-2</v>
      </c>
      <c r="E5159" s="1"/>
    </row>
    <row r="5160" spans="1:5" x14ac:dyDescent="0.2">
      <c r="A5160" s="5">
        <v>5.05091</v>
      </c>
      <c r="B5160" s="5">
        <v>-3.2358630000000002</v>
      </c>
      <c r="C5160" s="5">
        <v>3.8978869999999999</v>
      </c>
      <c r="D5160" s="5">
        <v>5.3837999999999997E-2</v>
      </c>
      <c r="E5160" s="1"/>
    </row>
    <row r="5161" spans="1:5" x14ac:dyDescent="0.2">
      <c r="A5161" s="5">
        <v>5.0519780000000001</v>
      </c>
      <c r="B5161" s="5">
        <v>-3.2356280000000002</v>
      </c>
      <c r="C5161" s="5">
        <v>3.8987150000000002</v>
      </c>
      <c r="D5161" s="5">
        <v>5.3997999999999997E-2</v>
      </c>
      <c r="E5161" s="1"/>
    </row>
    <row r="5162" spans="1:5" x14ac:dyDescent="0.2">
      <c r="A5162" s="5">
        <v>5.053045</v>
      </c>
      <c r="B5162" s="5">
        <v>-3.2353580000000002</v>
      </c>
      <c r="C5162" s="5">
        <v>3.8995419999999998</v>
      </c>
      <c r="D5162" s="5">
        <v>5.4168000000000001E-2</v>
      </c>
      <c r="E5162" s="1"/>
    </row>
    <row r="5163" spans="1:5" x14ac:dyDescent="0.2">
      <c r="A5163" s="5">
        <v>5.0541119999999999</v>
      </c>
      <c r="B5163" s="5">
        <v>-3.23509</v>
      </c>
      <c r="C5163" s="5">
        <v>3.9003700000000001</v>
      </c>
      <c r="D5163" s="5">
        <v>5.4337999999999997E-2</v>
      </c>
      <c r="E5163" s="1"/>
    </row>
    <row r="5164" spans="1:5" x14ac:dyDescent="0.2">
      <c r="A5164" s="5">
        <v>5.0551789999999999</v>
      </c>
      <c r="B5164" s="5">
        <v>-3.2348219999999999</v>
      </c>
      <c r="C5164" s="5">
        <v>3.9011969999999998</v>
      </c>
      <c r="D5164" s="5">
        <v>5.4490999999999998E-2</v>
      </c>
      <c r="E5164" s="1"/>
    </row>
    <row r="5165" spans="1:5" x14ac:dyDescent="0.2">
      <c r="A5165" s="5">
        <v>5.0562459999999998</v>
      </c>
      <c r="B5165" s="5">
        <v>-3.234499</v>
      </c>
      <c r="C5165" s="5">
        <v>3.9020250000000001</v>
      </c>
      <c r="D5165" s="5">
        <v>5.4620000000000002E-2</v>
      </c>
      <c r="E5165" s="1"/>
    </row>
    <row r="5166" spans="1:5" x14ac:dyDescent="0.2">
      <c r="A5166" s="5">
        <v>5.0573129999999997</v>
      </c>
      <c r="B5166" s="5">
        <v>-3.2341310000000001</v>
      </c>
      <c r="C5166" s="5">
        <v>3.9028520000000002</v>
      </c>
      <c r="D5166" s="5">
        <v>5.4746999999999997E-2</v>
      </c>
      <c r="E5166" s="1"/>
    </row>
    <row r="5167" spans="1:5" x14ac:dyDescent="0.2">
      <c r="A5167" s="5">
        <v>5.0583809999999998</v>
      </c>
      <c r="B5167" s="5">
        <v>-3.2337530000000001</v>
      </c>
      <c r="C5167" s="5">
        <v>3.9036789999999999</v>
      </c>
      <c r="D5167" s="5">
        <v>5.4642999999999997E-2</v>
      </c>
      <c r="E5167" s="1"/>
    </row>
    <row r="5168" spans="1:5" x14ac:dyDescent="0.2">
      <c r="A5168" s="5">
        <v>5.0594479999999997</v>
      </c>
      <c r="B5168" s="5">
        <v>-3.2338659999999999</v>
      </c>
      <c r="C5168" s="5">
        <v>3.9045070000000002</v>
      </c>
      <c r="D5168" s="5">
        <v>5.3985999999999999E-2</v>
      </c>
      <c r="E5168" s="1"/>
    </row>
    <row r="5169" spans="1:5" x14ac:dyDescent="0.2">
      <c r="A5169" s="5">
        <v>5.0605149999999997</v>
      </c>
      <c r="B5169" s="5">
        <v>-3.234321</v>
      </c>
      <c r="C5169" s="5">
        <v>3.9053339999999999</v>
      </c>
      <c r="D5169" s="5">
        <v>5.3301000000000001E-2</v>
      </c>
      <c r="E5169" s="1"/>
    </row>
    <row r="5170" spans="1:5" x14ac:dyDescent="0.2">
      <c r="A5170" s="5">
        <v>5.0615819999999996</v>
      </c>
      <c r="B5170" s="5">
        <v>-3.2348370000000002</v>
      </c>
      <c r="C5170" s="5">
        <v>3.9061620000000001</v>
      </c>
      <c r="D5170" s="5">
        <v>5.2611999999999999E-2</v>
      </c>
      <c r="E5170" s="1"/>
    </row>
    <row r="5171" spans="1:5" x14ac:dyDescent="0.2">
      <c r="A5171" s="5">
        <v>5.0626490000000004</v>
      </c>
      <c r="B5171" s="5">
        <v>-3.2353499999999999</v>
      </c>
      <c r="C5171" s="5">
        <v>3.9069889999999998</v>
      </c>
      <c r="D5171" s="5">
        <v>5.1926E-2</v>
      </c>
      <c r="E5171" s="1"/>
    </row>
    <row r="5172" spans="1:5" x14ac:dyDescent="0.2">
      <c r="A5172" s="5">
        <v>5.0637160000000003</v>
      </c>
      <c r="B5172" s="5">
        <v>-3.2357800000000001</v>
      </c>
      <c r="C5172" s="5">
        <v>3.907816</v>
      </c>
      <c r="D5172" s="5">
        <v>5.1941000000000001E-2</v>
      </c>
      <c r="E5172" s="1"/>
    </row>
    <row r="5173" spans="1:5" x14ac:dyDescent="0.2">
      <c r="A5173" s="5">
        <v>5.0647840000000004</v>
      </c>
      <c r="B5173" s="5">
        <v>-3.2359879999999999</v>
      </c>
      <c r="C5173" s="5">
        <v>3.9086439999999998</v>
      </c>
      <c r="D5173" s="5">
        <v>5.2005999999999997E-2</v>
      </c>
      <c r="E5173" s="1"/>
    </row>
    <row r="5174" spans="1:5" x14ac:dyDescent="0.2">
      <c r="A5174" s="5">
        <v>5.0658510000000003</v>
      </c>
      <c r="B5174" s="5">
        <v>-3.2361219999999999</v>
      </c>
      <c r="C5174" s="5">
        <v>3.9094720000000001</v>
      </c>
      <c r="D5174" s="5">
        <v>5.2072E-2</v>
      </c>
      <c r="E5174" s="1"/>
    </row>
    <row r="5175" spans="1:5" x14ac:dyDescent="0.2">
      <c r="A5175" s="5">
        <v>5.0669180000000003</v>
      </c>
      <c r="B5175" s="5">
        <v>-3.2361409999999999</v>
      </c>
      <c r="C5175" s="5">
        <v>3.9102990000000002</v>
      </c>
      <c r="D5175" s="5">
        <v>5.1457999999999997E-2</v>
      </c>
      <c r="E5175" s="1"/>
    </row>
    <row r="5176" spans="1:5" x14ac:dyDescent="0.2">
      <c r="A5176" s="5">
        <v>5.0679850000000002</v>
      </c>
      <c r="B5176" s="5">
        <v>-3.2356560000000001</v>
      </c>
      <c r="C5176" s="5">
        <v>3.911127</v>
      </c>
      <c r="D5176" s="5">
        <v>5.0792999999999998E-2</v>
      </c>
      <c r="E5176" s="1"/>
    </row>
    <row r="5177" spans="1:5" x14ac:dyDescent="0.2">
      <c r="A5177" s="5">
        <v>5.0690520000000001</v>
      </c>
      <c r="B5177" s="5">
        <v>-3.2349700000000001</v>
      </c>
      <c r="C5177" s="5">
        <v>3.9119540000000002</v>
      </c>
      <c r="D5177" s="5">
        <v>5.0120999999999999E-2</v>
      </c>
      <c r="E5177" s="1"/>
    </row>
    <row r="5178" spans="1:5" x14ac:dyDescent="0.2">
      <c r="A5178" s="5">
        <v>5.070119</v>
      </c>
      <c r="B5178" s="5">
        <v>-3.234286</v>
      </c>
      <c r="C5178" s="5">
        <v>3.9127809999999998</v>
      </c>
      <c r="D5178" s="5">
        <v>4.9457000000000001E-2</v>
      </c>
      <c r="E5178" s="1"/>
    </row>
    <row r="5179" spans="1:5" x14ac:dyDescent="0.2">
      <c r="A5179" s="5">
        <v>5.0711870000000001</v>
      </c>
      <c r="B5179" s="5">
        <v>-3.2336010000000002</v>
      </c>
      <c r="C5179" s="5">
        <v>3.9136090000000001</v>
      </c>
      <c r="D5179" s="5">
        <v>4.8368000000000001E-2</v>
      </c>
      <c r="E5179" s="1"/>
    </row>
    <row r="5180" spans="1:5" x14ac:dyDescent="0.2">
      <c r="A5180" s="5">
        <v>5.072254</v>
      </c>
      <c r="B5180" s="5">
        <v>-3.233384</v>
      </c>
      <c r="C5180" s="5">
        <v>3.9144359999999998</v>
      </c>
      <c r="D5180" s="5">
        <v>4.7067999999999999E-2</v>
      </c>
      <c r="E5180" s="1"/>
    </row>
    <row r="5181" spans="1:5" x14ac:dyDescent="0.2">
      <c r="A5181" s="5">
        <v>5.073321</v>
      </c>
      <c r="B5181" s="5">
        <v>-3.2334179999999999</v>
      </c>
      <c r="C5181" s="5">
        <v>3.9152640000000001</v>
      </c>
      <c r="D5181" s="5">
        <v>4.5745000000000001E-2</v>
      </c>
      <c r="E5181" s="1"/>
    </row>
    <row r="5182" spans="1:5" x14ac:dyDescent="0.2">
      <c r="A5182" s="5">
        <v>5.0743879999999999</v>
      </c>
      <c r="B5182" s="5">
        <v>-3.2334520000000002</v>
      </c>
      <c r="C5182" s="5">
        <v>3.9160910000000002</v>
      </c>
      <c r="D5182" s="5">
        <v>4.5305999999999999E-2</v>
      </c>
      <c r="E5182" s="1"/>
    </row>
    <row r="5183" spans="1:5" x14ac:dyDescent="0.2">
      <c r="A5183" s="5">
        <v>5.0754549999999998</v>
      </c>
      <c r="B5183" s="5">
        <v>-3.2335959999999999</v>
      </c>
      <c r="C5183" s="5">
        <v>3.9169179999999999</v>
      </c>
      <c r="D5183" s="5">
        <v>4.5324999999999997E-2</v>
      </c>
      <c r="E5183" s="1"/>
    </row>
    <row r="5184" spans="1:5" x14ac:dyDescent="0.2">
      <c r="A5184" s="5">
        <v>5.0765219999999998</v>
      </c>
      <c r="B5184" s="5">
        <v>-3.2338179999999999</v>
      </c>
      <c r="C5184" s="5">
        <v>3.9177460000000002</v>
      </c>
      <c r="D5184" s="5">
        <v>4.5384000000000001E-2</v>
      </c>
      <c r="E5184" s="1"/>
    </row>
    <row r="5185" spans="1:5" x14ac:dyDescent="0.2">
      <c r="A5185" s="5">
        <v>5.0775899999999998</v>
      </c>
      <c r="B5185" s="5">
        <v>-3.2340469999999999</v>
      </c>
      <c r="C5185" s="5">
        <v>3.9185729999999999</v>
      </c>
      <c r="D5185" s="5">
        <v>4.5443999999999998E-2</v>
      </c>
      <c r="E5185" s="1"/>
    </row>
    <row r="5186" spans="1:5" x14ac:dyDescent="0.2">
      <c r="A5186" s="5">
        <v>5.0786569999999998</v>
      </c>
      <c r="B5186" s="5">
        <v>-3.2342770000000001</v>
      </c>
      <c r="C5186" s="5">
        <v>3.9194010000000001</v>
      </c>
      <c r="D5186" s="5">
        <v>4.5981000000000001E-2</v>
      </c>
      <c r="E5186" s="1"/>
    </row>
    <row r="5187" spans="1:5" x14ac:dyDescent="0.2">
      <c r="A5187" s="5">
        <v>5.0797239999999997</v>
      </c>
      <c r="B5187" s="5">
        <v>-3.2342629999999999</v>
      </c>
      <c r="C5187" s="5">
        <v>3.9202279999999998</v>
      </c>
      <c r="D5187" s="5">
        <v>4.7287999999999997E-2</v>
      </c>
      <c r="E5187" s="1"/>
    </row>
    <row r="5188" spans="1:5" x14ac:dyDescent="0.2">
      <c r="A5188" s="5">
        <v>5.0807909999999996</v>
      </c>
      <c r="B5188" s="5">
        <v>-3.233911</v>
      </c>
      <c r="C5188" s="5">
        <v>3.9210560000000001</v>
      </c>
      <c r="D5188" s="5">
        <v>4.8679E-2</v>
      </c>
      <c r="E5188" s="1"/>
    </row>
    <row r="5189" spans="1:5" x14ac:dyDescent="0.2">
      <c r="A5189" s="5">
        <v>5.0818580000000004</v>
      </c>
      <c r="B5189" s="5">
        <v>-3.2334369999999999</v>
      </c>
      <c r="C5189" s="5">
        <v>3.9218829999999998</v>
      </c>
      <c r="D5189" s="5">
        <v>5.0074E-2</v>
      </c>
      <c r="E5189" s="1"/>
    </row>
    <row r="5190" spans="1:5" x14ac:dyDescent="0.2">
      <c r="A5190" s="5">
        <v>5.0829250000000004</v>
      </c>
      <c r="B5190" s="5">
        <v>-3.232996</v>
      </c>
      <c r="C5190" s="5">
        <v>3.9227099999999999</v>
      </c>
      <c r="D5190" s="5">
        <v>5.1501999999999999E-2</v>
      </c>
      <c r="E5190" s="1"/>
    </row>
    <row r="5191" spans="1:5" x14ac:dyDescent="0.2">
      <c r="A5191" s="5">
        <v>5.0839920000000003</v>
      </c>
      <c r="B5191" s="5">
        <v>-3.2326079999999999</v>
      </c>
      <c r="C5191" s="5">
        <v>3.9235380000000002</v>
      </c>
      <c r="D5191" s="5">
        <v>5.2935999999999997E-2</v>
      </c>
      <c r="E5191" s="1"/>
    </row>
    <row r="5192" spans="1:5" x14ac:dyDescent="0.2">
      <c r="A5192" s="5">
        <v>5.0850600000000004</v>
      </c>
      <c r="B5192" s="5">
        <v>-3.2322410000000001</v>
      </c>
      <c r="C5192" s="5">
        <v>3.924366</v>
      </c>
      <c r="D5192" s="5">
        <v>5.4365999999999998E-2</v>
      </c>
      <c r="E5192" s="1"/>
    </row>
    <row r="5193" spans="1:5" x14ac:dyDescent="0.2">
      <c r="A5193" s="5">
        <v>5.0861270000000003</v>
      </c>
      <c r="B5193" s="5">
        <v>-3.2318739999999999</v>
      </c>
      <c r="C5193" s="5">
        <v>3.9251930000000002</v>
      </c>
      <c r="D5193" s="5">
        <v>5.5850999999999998E-2</v>
      </c>
      <c r="E5193" s="1"/>
    </row>
    <row r="5194" spans="1:5" x14ac:dyDescent="0.2">
      <c r="A5194" s="5">
        <v>5.0871940000000002</v>
      </c>
      <c r="B5194" s="5">
        <v>-3.2315230000000001</v>
      </c>
      <c r="C5194" s="5">
        <v>3.9260199999999998</v>
      </c>
      <c r="D5194" s="5">
        <v>5.7793999999999998E-2</v>
      </c>
      <c r="E5194" s="1"/>
    </row>
    <row r="5195" spans="1:5" x14ac:dyDescent="0.2">
      <c r="A5195" s="5">
        <v>5.0882610000000001</v>
      </c>
      <c r="B5195" s="5">
        <v>-3.2312509999999999</v>
      </c>
      <c r="C5195" s="5">
        <v>3.926847</v>
      </c>
      <c r="D5195" s="5">
        <v>5.9806999999999999E-2</v>
      </c>
      <c r="E5195" s="1"/>
    </row>
    <row r="5196" spans="1:5" x14ac:dyDescent="0.2">
      <c r="A5196" s="5">
        <v>5.0893280000000001</v>
      </c>
      <c r="B5196" s="5">
        <v>-3.2310430000000001</v>
      </c>
      <c r="C5196" s="5">
        <v>3.9276749999999998</v>
      </c>
      <c r="D5196" s="5">
        <v>6.1822000000000002E-2</v>
      </c>
      <c r="E5196" s="1"/>
    </row>
    <row r="5197" spans="1:5" x14ac:dyDescent="0.2">
      <c r="A5197" s="5">
        <v>5.090395</v>
      </c>
      <c r="B5197" s="5">
        <v>-3.23089</v>
      </c>
      <c r="C5197" s="5">
        <v>3.9285030000000001</v>
      </c>
      <c r="D5197" s="5">
        <v>6.3182000000000002E-2</v>
      </c>
      <c r="E5197" s="1"/>
    </row>
    <row r="5198" spans="1:5" x14ac:dyDescent="0.2">
      <c r="A5198" s="5">
        <v>5.0914619999999999</v>
      </c>
      <c r="B5198" s="5">
        <v>-3.2309199999999998</v>
      </c>
      <c r="C5198" s="5">
        <v>3.9293300000000002</v>
      </c>
      <c r="D5198" s="5">
        <v>6.4439999999999997E-2</v>
      </c>
      <c r="E5198" s="1"/>
    </row>
    <row r="5199" spans="1:5" x14ac:dyDescent="0.2">
      <c r="A5199" s="5">
        <v>5.0925289999999999</v>
      </c>
      <c r="B5199" s="5">
        <v>-3.231093</v>
      </c>
      <c r="C5199" s="5">
        <v>3.9301569999999999</v>
      </c>
      <c r="D5199" s="5">
        <v>6.5698999999999994E-2</v>
      </c>
      <c r="E5199" s="1"/>
    </row>
    <row r="5200" spans="1:5" x14ac:dyDescent="0.2">
      <c r="A5200" s="5">
        <v>5.0935959999999998</v>
      </c>
      <c r="B5200" s="5">
        <v>-3.2312669999999999</v>
      </c>
      <c r="C5200" s="5">
        <v>3.9309850000000002</v>
      </c>
      <c r="D5200" s="5">
        <v>6.6951999999999998E-2</v>
      </c>
      <c r="E5200" s="1"/>
    </row>
    <row r="5201" spans="1:5" x14ac:dyDescent="0.2">
      <c r="A5201" s="5">
        <v>5.0946639999999999</v>
      </c>
      <c r="B5201" s="5">
        <v>-3.2314400000000001</v>
      </c>
      <c r="C5201" s="5">
        <v>3.9318119999999999</v>
      </c>
      <c r="D5201" s="5">
        <v>6.7049999999999998E-2</v>
      </c>
      <c r="E5201" s="1"/>
    </row>
    <row r="5202" spans="1:5" x14ac:dyDescent="0.2">
      <c r="A5202" s="5">
        <v>5.0957309999999998</v>
      </c>
      <c r="B5202" s="5">
        <v>-3.231519</v>
      </c>
      <c r="C5202" s="5">
        <v>3.9326400000000001</v>
      </c>
      <c r="D5202" s="5">
        <v>6.6658999999999996E-2</v>
      </c>
      <c r="E5202" s="1"/>
    </row>
    <row r="5203" spans="1:5" x14ac:dyDescent="0.2">
      <c r="A5203" s="5">
        <v>5.0967979999999997</v>
      </c>
      <c r="B5203" s="5">
        <v>-3.2314569999999998</v>
      </c>
      <c r="C5203" s="5">
        <v>3.9334669999999998</v>
      </c>
      <c r="D5203" s="5">
        <v>6.6214999999999996E-2</v>
      </c>
      <c r="E5203" s="1"/>
    </row>
    <row r="5204" spans="1:5" x14ac:dyDescent="0.2">
      <c r="A5204" s="5">
        <v>5.0978649999999996</v>
      </c>
      <c r="B5204" s="5">
        <v>-3.2313800000000001</v>
      </c>
      <c r="C5204" s="5">
        <v>3.9342950000000001</v>
      </c>
      <c r="D5204" s="5">
        <v>6.6158999999999996E-2</v>
      </c>
      <c r="E5204" s="1"/>
    </row>
    <row r="5205" spans="1:5" x14ac:dyDescent="0.2">
      <c r="A5205" s="5">
        <v>5.0989319999999996</v>
      </c>
      <c r="B5205" s="5">
        <v>-3.2310449999999999</v>
      </c>
      <c r="C5205" s="5">
        <v>3.9351219999999998</v>
      </c>
      <c r="D5205" s="5">
        <v>6.6336000000000006E-2</v>
      </c>
      <c r="E5205" s="1"/>
    </row>
    <row r="5206" spans="1:5" x14ac:dyDescent="0.2">
      <c r="A5206" s="5">
        <v>5.0999990000000004</v>
      </c>
      <c r="B5206" s="5">
        <v>-3.2303160000000002</v>
      </c>
      <c r="C5206" s="5">
        <v>3.9359489999999999</v>
      </c>
      <c r="D5206" s="5">
        <v>6.6545000000000007E-2</v>
      </c>
      <c r="E5206" s="1"/>
    </row>
    <row r="5207" spans="1:5" x14ac:dyDescent="0.2">
      <c r="A5207" s="5">
        <v>5.1010669999999996</v>
      </c>
      <c r="B5207" s="5">
        <v>-3.2295940000000001</v>
      </c>
      <c r="C5207" s="5">
        <v>3.9367770000000002</v>
      </c>
      <c r="D5207" s="5">
        <v>6.6753000000000007E-2</v>
      </c>
      <c r="E5207" s="1"/>
    </row>
    <row r="5208" spans="1:5" x14ac:dyDescent="0.2">
      <c r="A5208" s="5">
        <v>5.1021340000000004</v>
      </c>
      <c r="B5208" s="5">
        <v>-3.2288060000000001</v>
      </c>
      <c r="C5208" s="5">
        <v>3.9376039999999999</v>
      </c>
      <c r="D5208" s="5">
        <v>6.7145999999999997E-2</v>
      </c>
      <c r="E5208" s="1"/>
    </row>
    <row r="5209" spans="1:5" x14ac:dyDescent="0.2">
      <c r="A5209" s="5">
        <v>5.1032010000000003</v>
      </c>
      <c r="B5209" s="5">
        <v>-3.2280009999999999</v>
      </c>
      <c r="C5209" s="5">
        <v>3.9384320000000002</v>
      </c>
      <c r="D5209" s="5">
        <v>6.7725999999999995E-2</v>
      </c>
      <c r="E5209" s="1"/>
    </row>
    <row r="5210" spans="1:5" x14ac:dyDescent="0.2">
      <c r="A5210" s="5">
        <v>5.1042680000000002</v>
      </c>
      <c r="B5210" s="5">
        <v>-3.2271390000000002</v>
      </c>
      <c r="C5210" s="5">
        <v>3.9392589999999998</v>
      </c>
      <c r="D5210" s="5">
        <v>6.8307000000000007E-2</v>
      </c>
      <c r="E5210" s="1"/>
    </row>
    <row r="5211" spans="1:5" x14ac:dyDescent="0.2">
      <c r="A5211" s="5">
        <v>5.1053350000000002</v>
      </c>
      <c r="B5211" s="5">
        <v>-3.2262240000000002</v>
      </c>
      <c r="C5211" s="5">
        <v>3.9400870000000001</v>
      </c>
      <c r="D5211" s="5">
        <v>6.8603999999999998E-2</v>
      </c>
      <c r="E5211" s="1"/>
    </row>
    <row r="5212" spans="1:5" x14ac:dyDescent="0.2">
      <c r="A5212" s="5">
        <v>5.1064020000000001</v>
      </c>
      <c r="B5212" s="5">
        <v>-3.2253500000000002</v>
      </c>
      <c r="C5212" s="5">
        <v>3.9409139999999998</v>
      </c>
      <c r="D5212" s="5">
        <v>6.8285999999999999E-2</v>
      </c>
      <c r="E5212" s="1"/>
    </row>
    <row r="5213" spans="1:5" x14ac:dyDescent="0.2">
      <c r="A5213" s="5">
        <v>5.1074700000000002</v>
      </c>
      <c r="B5213" s="5">
        <v>-3.2248839999999999</v>
      </c>
      <c r="C5213" s="5">
        <v>3.9417409999999999</v>
      </c>
      <c r="D5213" s="5">
        <v>6.7613000000000006E-2</v>
      </c>
      <c r="E5213" s="1"/>
    </row>
    <row r="5214" spans="1:5" x14ac:dyDescent="0.2">
      <c r="A5214" s="5">
        <v>5.1085370000000001</v>
      </c>
      <c r="B5214" s="5">
        <v>-3.2246730000000001</v>
      </c>
      <c r="C5214" s="5">
        <v>3.9425690000000002</v>
      </c>
      <c r="D5214" s="5">
        <v>6.6936999999999997E-2</v>
      </c>
      <c r="E5214" s="1"/>
    </row>
    <row r="5215" spans="1:5" x14ac:dyDescent="0.2">
      <c r="A5215" s="5">
        <v>5.109604</v>
      </c>
      <c r="B5215" s="5">
        <v>-3.2244630000000001</v>
      </c>
      <c r="C5215" s="5">
        <v>3.943397</v>
      </c>
      <c r="D5215" s="5">
        <v>6.6211999999999993E-2</v>
      </c>
      <c r="E5215" s="1"/>
    </row>
    <row r="5216" spans="1:5" x14ac:dyDescent="0.2">
      <c r="A5216" s="5">
        <v>5.110671</v>
      </c>
      <c r="B5216" s="5">
        <v>-3.2242670000000002</v>
      </c>
      <c r="C5216" s="5">
        <v>3.9442240000000002</v>
      </c>
      <c r="D5216" s="5">
        <v>6.5256999999999996E-2</v>
      </c>
      <c r="E5216" s="1"/>
    </row>
    <row r="5217" spans="1:5" x14ac:dyDescent="0.2">
      <c r="A5217" s="5">
        <v>5.1117379999999999</v>
      </c>
      <c r="B5217" s="5">
        <v>-3.2243200000000001</v>
      </c>
      <c r="C5217" s="5">
        <v>3.9450509999999999</v>
      </c>
      <c r="D5217" s="5">
        <v>6.4135999999999999E-2</v>
      </c>
      <c r="E5217" s="1"/>
    </row>
    <row r="5218" spans="1:5" x14ac:dyDescent="0.2">
      <c r="A5218" s="5">
        <v>5.1128049999999998</v>
      </c>
      <c r="B5218" s="5">
        <v>-3.2252109999999998</v>
      </c>
      <c r="C5218" s="5">
        <v>3.9458790000000001</v>
      </c>
      <c r="D5218" s="5">
        <v>6.2982999999999997E-2</v>
      </c>
      <c r="E5218" s="1"/>
    </row>
    <row r="5219" spans="1:5" x14ac:dyDescent="0.2">
      <c r="A5219" s="5">
        <v>5.1138729999999999</v>
      </c>
      <c r="B5219" s="5">
        <v>-3.2261009999999999</v>
      </c>
      <c r="C5219" s="5">
        <v>3.9467059999999998</v>
      </c>
      <c r="D5219" s="5">
        <v>6.1525000000000003E-2</v>
      </c>
      <c r="E5219" s="1"/>
    </row>
    <row r="5220" spans="1:5" x14ac:dyDescent="0.2">
      <c r="A5220" s="5">
        <v>5.1149399999999998</v>
      </c>
      <c r="B5220" s="5">
        <v>-3.2269600000000001</v>
      </c>
      <c r="C5220" s="5">
        <v>3.9475340000000001</v>
      </c>
      <c r="D5220" s="5">
        <v>5.9826999999999998E-2</v>
      </c>
      <c r="E5220" s="1"/>
    </row>
    <row r="5221" spans="1:5" x14ac:dyDescent="0.2">
      <c r="A5221" s="5">
        <v>5.1160069999999997</v>
      </c>
      <c r="B5221" s="5">
        <v>-3.2276959999999999</v>
      </c>
      <c r="C5221" s="5">
        <v>3.9483609999999998</v>
      </c>
      <c r="D5221" s="5">
        <v>5.8132999999999997E-2</v>
      </c>
      <c r="E5221" s="1"/>
    </row>
    <row r="5222" spans="1:5" x14ac:dyDescent="0.2">
      <c r="A5222" s="5">
        <v>5.1170739999999997</v>
      </c>
      <c r="B5222" s="5">
        <v>-3.2284299999999999</v>
      </c>
      <c r="C5222" s="5">
        <v>3.9491879999999999</v>
      </c>
      <c r="D5222" s="5">
        <v>5.6434999999999999E-2</v>
      </c>
      <c r="E5222" s="1"/>
    </row>
    <row r="5223" spans="1:5" x14ac:dyDescent="0.2">
      <c r="A5223" s="5">
        <v>5.1181409999999996</v>
      </c>
      <c r="B5223" s="5">
        <v>-3.2291620000000001</v>
      </c>
      <c r="C5223" s="5">
        <v>3.9500160000000002</v>
      </c>
      <c r="D5223" s="5">
        <v>5.4815999999999997E-2</v>
      </c>
      <c r="E5223" s="1"/>
    </row>
    <row r="5224" spans="1:5" x14ac:dyDescent="0.2">
      <c r="A5224" s="5">
        <v>5.1192080000000004</v>
      </c>
      <c r="B5224" s="5">
        <v>-3.2298939999999998</v>
      </c>
      <c r="C5224" s="5">
        <v>3.9508429999999999</v>
      </c>
      <c r="D5224" s="5">
        <v>5.3277999999999999E-2</v>
      </c>
      <c r="E5224" s="1"/>
    </row>
    <row r="5225" spans="1:5" x14ac:dyDescent="0.2">
      <c r="A5225" s="5">
        <v>5.1202750000000004</v>
      </c>
      <c r="B5225" s="5">
        <v>-3.2295050000000001</v>
      </c>
      <c r="C5225" s="5">
        <v>3.9516710000000002</v>
      </c>
      <c r="D5225" s="5">
        <v>5.1746E-2</v>
      </c>
      <c r="E5225" s="1"/>
    </row>
    <row r="5226" spans="1:5" x14ac:dyDescent="0.2">
      <c r="A5226" s="5">
        <v>5.1213430000000004</v>
      </c>
      <c r="B5226" s="5">
        <v>-3.228799</v>
      </c>
      <c r="C5226" s="5">
        <v>3.9524979999999998</v>
      </c>
      <c r="D5226" s="5">
        <v>5.0911999999999999E-2</v>
      </c>
      <c r="E5226" s="1"/>
    </row>
    <row r="5227" spans="1:5" x14ac:dyDescent="0.2">
      <c r="A5227" s="5">
        <v>5.1224100000000004</v>
      </c>
      <c r="B5227" s="5">
        <v>-3.2280829999999998</v>
      </c>
      <c r="C5227" s="5">
        <v>3.9533260000000001</v>
      </c>
      <c r="D5227" s="5">
        <v>5.0916000000000003E-2</v>
      </c>
      <c r="E5227" s="1"/>
    </row>
    <row r="5228" spans="1:5" x14ac:dyDescent="0.2">
      <c r="A5228" s="5">
        <v>5.1234770000000003</v>
      </c>
      <c r="B5228" s="5">
        <v>-3.2275809999999998</v>
      </c>
      <c r="C5228" s="5">
        <v>3.9541529999999998</v>
      </c>
      <c r="D5228" s="5">
        <v>5.1087E-2</v>
      </c>
      <c r="E5228" s="1"/>
    </row>
    <row r="5229" spans="1:5" x14ac:dyDescent="0.2">
      <c r="A5229" s="5">
        <v>5.1245440000000002</v>
      </c>
      <c r="B5229" s="5">
        <v>-3.2271130000000001</v>
      </c>
      <c r="C5229" s="5">
        <v>3.9549799999999999</v>
      </c>
      <c r="D5229" s="5">
        <v>5.1257999999999998E-2</v>
      </c>
      <c r="E5229" s="1"/>
    </row>
    <row r="5230" spans="1:5" x14ac:dyDescent="0.2">
      <c r="A5230" s="5">
        <v>5.1256110000000001</v>
      </c>
      <c r="B5230" s="5">
        <v>-3.2266469999999998</v>
      </c>
      <c r="C5230" s="5">
        <v>3.9558080000000002</v>
      </c>
      <c r="D5230" s="5">
        <v>5.1368999999999998E-2</v>
      </c>
      <c r="E5230" s="1"/>
    </row>
    <row r="5231" spans="1:5" x14ac:dyDescent="0.2">
      <c r="A5231" s="5">
        <v>5.1266780000000001</v>
      </c>
      <c r="B5231" s="5">
        <v>-3.226181</v>
      </c>
      <c r="C5231" s="5">
        <v>3.9566349999999999</v>
      </c>
      <c r="D5231" s="5">
        <v>5.1379000000000001E-2</v>
      </c>
      <c r="E5231" s="1"/>
    </row>
    <row r="5232" spans="1:5" x14ac:dyDescent="0.2">
      <c r="A5232" s="5">
        <v>5.1277460000000001</v>
      </c>
      <c r="B5232" s="5">
        <v>-3.226254</v>
      </c>
      <c r="C5232" s="5">
        <v>3.9574630000000002</v>
      </c>
      <c r="D5232" s="5">
        <v>5.1347999999999998E-2</v>
      </c>
      <c r="E5232" s="1"/>
    </row>
    <row r="5233" spans="1:5" x14ac:dyDescent="0.2">
      <c r="A5233" s="5">
        <v>5.1288130000000001</v>
      </c>
      <c r="B5233" s="5">
        <v>-3.2269230000000002</v>
      </c>
      <c r="C5233" s="5">
        <v>3.9582899999999999</v>
      </c>
      <c r="D5233" s="5">
        <v>5.1208999999999998E-2</v>
      </c>
      <c r="E5233" s="1"/>
    </row>
    <row r="5234" spans="1:5" x14ac:dyDescent="0.2">
      <c r="A5234" s="5">
        <v>5.12988</v>
      </c>
      <c r="B5234" s="5">
        <v>-3.2276609999999999</v>
      </c>
      <c r="C5234" s="5">
        <v>3.959117</v>
      </c>
      <c r="D5234" s="5">
        <v>5.0845000000000001E-2</v>
      </c>
      <c r="E5234" s="1"/>
    </row>
    <row r="5235" spans="1:5" x14ac:dyDescent="0.2">
      <c r="A5235" s="5">
        <v>5.1309469999999999</v>
      </c>
      <c r="B5235" s="5">
        <v>-3.2284540000000002</v>
      </c>
      <c r="C5235" s="5">
        <v>3.9599449999999998</v>
      </c>
      <c r="D5235" s="5">
        <v>5.0367000000000002E-2</v>
      </c>
      <c r="E5235" s="1"/>
    </row>
    <row r="5236" spans="1:5" x14ac:dyDescent="0.2">
      <c r="A5236" s="5">
        <v>5.1320139999999999</v>
      </c>
      <c r="B5236" s="5">
        <v>-3.2293050000000001</v>
      </c>
      <c r="C5236" s="5">
        <v>3.9607730000000001</v>
      </c>
      <c r="D5236" s="5">
        <v>4.9889999999999997E-2</v>
      </c>
      <c r="E5236" s="1"/>
    </row>
    <row r="5237" spans="1:5" x14ac:dyDescent="0.2">
      <c r="A5237" s="5">
        <v>5.1330809999999998</v>
      </c>
      <c r="B5237" s="5">
        <v>-3.2301630000000001</v>
      </c>
      <c r="C5237" s="5">
        <v>3.9615999999999998</v>
      </c>
      <c r="D5237" s="5">
        <v>4.9397000000000003E-2</v>
      </c>
      <c r="E5237" s="1"/>
    </row>
    <row r="5238" spans="1:5" x14ac:dyDescent="0.2">
      <c r="A5238" s="5">
        <v>5.1341489999999999</v>
      </c>
      <c r="B5238" s="5">
        <v>-3.2310189999999999</v>
      </c>
      <c r="C5238" s="5">
        <v>3.9624269999999999</v>
      </c>
      <c r="D5238" s="5">
        <v>4.8827000000000002E-2</v>
      </c>
      <c r="E5238" s="1"/>
    </row>
    <row r="5239" spans="1:5" x14ac:dyDescent="0.2">
      <c r="A5239" s="5">
        <v>5.1352159999999998</v>
      </c>
      <c r="B5239" s="5">
        <v>-3.2318560000000001</v>
      </c>
      <c r="C5239" s="5">
        <v>3.9632550000000002</v>
      </c>
      <c r="D5239" s="5">
        <v>4.8189000000000003E-2</v>
      </c>
      <c r="E5239" s="1"/>
    </row>
    <row r="5240" spans="1:5" x14ac:dyDescent="0.2">
      <c r="A5240" s="5">
        <v>5.1362829999999997</v>
      </c>
      <c r="B5240" s="5">
        <v>-3.2325020000000002</v>
      </c>
      <c r="C5240" s="5">
        <v>3.9640819999999999</v>
      </c>
      <c r="D5240" s="5">
        <v>4.7593000000000003E-2</v>
      </c>
      <c r="E5240" s="1"/>
    </row>
    <row r="5241" spans="1:5" x14ac:dyDescent="0.2">
      <c r="A5241" s="5">
        <v>5.1373499999999996</v>
      </c>
      <c r="B5241" s="5">
        <v>-3.233104</v>
      </c>
      <c r="C5241" s="5">
        <v>3.9649100000000002</v>
      </c>
      <c r="D5241" s="5">
        <v>4.7211999999999997E-2</v>
      </c>
      <c r="E5241" s="1"/>
    </row>
    <row r="5242" spans="1:5" x14ac:dyDescent="0.2">
      <c r="A5242" s="5">
        <v>5.1384169999999996</v>
      </c>
      <c r="B5242" s="5">
        <v>-3.23353</v>
      </c>
      <c r="C5242" s="5">
        <v>3.9657369999999998</v>
      </c>
      <c r="D5242" s="5">
        <v>4.7021E-2</v>
      </c>
      <c r="E5242" s="1"/>
    </row>
    <row r="5243" spans="1:5" x14ac:dyDescent="0.2">
      <c r="A5243" s="5">
        <v>5.1394840000000004</v>
      </c>
      <c r="B5243" s="5">
        <v>-3.233225</v>
      </c>
      <c r="C5243" s="5">
        <v>3.9665650000000001</v>
      </c>
      <c r="D5243" s="5">
        <v>4.6829000000000003E-2</v>
      </c>
      <c r="E5243" s="1"/>
    </row>
    <row r="5244" spans="1:5" x14ac:dyDescent="0.2">
      <c r="A5244" s="5">
        <v>5.1405519999999996</v>
      </c>
      <c r="B5244" s="5">
        <v>-3.2327210000000002</v>
      </c>
      <c r="C5244" s="5">
        <v>3.9673919999999998</v>
      </c>
      <c r="D5244" s="5">
        <v>4.6637999999999999E-2</v>
      </c>
      <c r="E5244" s="1"/>
    </row>
    <row r="5245" spans="1:5" x14ac:dyDescent="0.2">
      <c r="A5245" s="5">
        <v>5.1416190000000004</v>
      </c>
      <c r="B5245" s="5">
        <v>-3.2322190000000002</v>
      </c>
      <c r="C5245" s="5">
        <v>3.9682189999999999</v>
      </c>
      <c r="D5245" s="5">
        <v>4.6459E-2</v>
      </c>
      <c r="E5245" s="1"/>
    </row>
    <row r="5246" spans="1:5" x14ac:dyDescent="0.2">
      <c r="A5246" s="5">
        <v>5.1426860000000003</v>
      </c>
      <c r="B5246" s="5">
        <v>-3.2317170000000002</v>
      </c>
      <c r="C5246" s="5">
        <v>3.9690470000000002</v>
      </c>
      <c r="D5246" s="5">
        <v>4.6300000000000001E-2</v>
      </c>
      <c r="E5246" s="1"/>
    </row>
    <row r="5247" spans="1:5" x14ac:dyDescent="0.2">
      <c r="A5247" s="5">
        <v>5.1437530000000002</v>
      </c>
      <c r="B5247" s="5">
        <v>-3.2315930000000002</v>
      </c>
      <c r="C5247" s="5">
        <v>3.9698739999999999</v>
      </c>
      <c r="D5247" s="5">
        <v>4.6143999999999998E-2</v>
      </c>
      <c r="E5247" s="1"/>
    </row>
    <row r="5248" spans="1:5" x14ac:dyDescent="0.2">
      <c r="A5248" s="5">
        <v>5.1448200000000002</v>
      </c>
      <c r="B5248" s="5">
        <v>-3.2317</v>
      </c>
      <c r="C5248" s="5">
        <v>3.9707020000000002</v>
      </c>
      <c r="D5248" s="5">
        <v>4.5920000000000002E-2</v>
      </c>
      <c r="E5248" s="1"/>
    </row>
    <row r="5249" spans="1:5" x14ac:dyDescent="0.2">
      <c r="A5249" s="5">
        <v>5.1458870000000001</v>
      </c>
      <c r="B5249" s="5">
        <v>-3.231843</v>
      </c>
      <c r="C5249" s="5">
        <v>3.9715289999999999</v>
      </c>
      <c r="D5249" s="5">
        <v>4.5603999999999999E-2</v>
      </c>
      <c r="E5249" s="1"/>
    </row>
    <row r="5250" spans="1:5" x14ac:dyDescent="0.2">
      <c r="A5250" s="5">
        <v>5.1469550000000002</v>
      </c>
      <c r="B5250" s="5">
        <v>-3.232802</v>
      </c>
      <c r="C5250" s="5">
        <v>3.9723570000000001</v>
      </c>
      <c r="D5250" s="5">
        <v>4.5277999999999999E-2</v>
      </c>
      <c r="E5250" s="1"/>
    </row>
    <row r="5251" spans="1:5" x14ac:dyDescent="0.2">
      <c r="A5251" s="5">
        <v>5.1480220000000001</v>
      </c>
      <c r="B5251" s="5">
        <v>-3.2343030000000002</v>
      </c>
      <c r="C5251" s="5">
        <v>3.9731839999999998</v>
      </c>
      <c r="D5251" s="5">
        <v>4.4953E-2</v>
      </c>
      <c r="E5251" s="1"/>
    </row>
    <row r="5252" spans="1:5" x14ac:dyDescent="0.2">
      <c r="A5252" s="5">
        <v>5.149089</v>
      </c>
      <c r="B5252" s="5">
        <v>-3.2358959999999999</v>
      </c>
      <c r="C5252" s="5">
        <v>3.974011</v>
      </c>
      <c r="D5252" s="5">
        <v>4.4415999999999997E-2</v>
      </c>
      <c r="E5252" s="1"/>
    </row>
    <row r="5253" spans="1:5" x14ac:dyDescent="0.2">
      <c r="A5253" s="5">
        <v>5.150156</v>
      </c>
      <c r="B5253" s="5">
        <v>-3.237492</v>
      </c>
      <c r="C5253" s="5">
        <v>3.9748389999999998</v>
      </c>
      <c r="D5253" s="5">
        <v>4.3395000000000003E-2</v>
      </c>
      <c r="E5253" s="1"/>
    </row>
    <row r="5254" spans="1:5" x14ac:dyDescent="0.2">
      <c r="A5254" s="5">
        <v>5.1512229999999999</v>
      </c>
      <c r="B5254" s="5">
        <v>-3.2389579999999998</v>
      </c>
      <c r="C5254" s="5">
        <v>3.9756670000000001</v>
      </c>
      <c r="D5254" s="5">
        <v>4.2091000000000003E-2</v>
      </c>
      <c r="E5254" s="1"/>
    </row>
    <row r="5255" spans="1:5" x14ac:dyDescent="0.2">
      <c r="A5255" s="5">
        <v>5.1522899999999998</v>
      </c>
      <c r="B5255" s="5">
        <v>-3.2401490000000002</v>
      </c>
      <c r="C5255" s="5">
        <v>3.9764940000000002</v>
      </c>
      <c r="D5255" s="5">
        <v>4.0837999999999999E-2</v>
      </c>
      <c r="E5255" s="1"/>
    </row>
    <row r="5256" spans="1:5" x14ac:dyDescent="0.2">
      <c r="A5256" s="5">
        <v>5.1533579999999999</v>
      </c>
      <c r="B5256" s="5">
        <v>-3.241174</v>
      </c>
      <c r="C5256" s="5">
        <v>3.9773209999999999</v>
      </c>
      <c r="D5256" s="5">
        <v>3.9695000000000001E-2</v>
      </c>
      <c r="E5256" s="1"/>
    </row>
    <row r="5257" spans="1:5" x14ac:dyDescent="0.2">
      <c r="A5257" s="5">
        <v>5.1544239999999997</v>
      </c>
      <c r="B5257" s="5">
        <v>-3.241946</v>
      </c>
      <c r="C5257" s="5">
        <v>3.978148</v>
      </c>
      <c r="D5257" s="5">
        <v>3.8600000000000002E-2</v>
      </c>
      <c r="E5257" s="1"/>
    </row>
    <row r="5258" spans="1:5" x14ac:dyDescent="0.2">
      <c r="A5258" s="5">
        <v>5.1554909999999996</v>
      </c>
      <c r="B5258" s="5">
        <v>-3.2422170000000001</v>
      </c>
      <c r="C5258" s="5">
        <v>3.9789759999999998</v>
      </c>
      <c r="D5258" s="5">
        <v>3.7498999999999998E-2</v>
      </c>
      <c r="E5258" s="1"/>
    </row>
    <row r="5259" spans="1:5" x14ac:dyDescent="0.2">
      <c r="A5259" s="5">
        <v>5.1565589999999997</v>
      </c>
      <c r="B5259" s="5">
        <v>-3.2421350000000002</v>
      </c>
      <c r="C5259" s="5">
        <v>3.9798040000000001</v>
      </c>
      <c r="D5259" s="5">
        <v>3.6398E-2</v>
      </c>
      <c r="E5259" s="1"/>
    </row>
    <row r="5260" spans="1:5" x14ac:dyDescent="0.2">
      <c r="A5260" s="5">
        <v>5.1576259999999996</v>
      </c>
      <c r="B5260" s="5">
        <v>-3.242054</v>
      </c>
      <c r="C5260" s="5">
        <v>3.9806309999999998</v>
      </c>
      <c r="D5260" s="5">
        <v>3.5498000000000002E-2</v>
      </c>
      <c r="E5260" s="1"/>
    </row>
    <row r="5261" spans="1:5" x14ac:dyDescent="0.2">
      <c r="A5261" s="5">
        <v>5.1586930000000004</v>
      </c>
      <c r="B5261" s="5">
        <v>-3.2419600000000002</v>
      </c>
      <c r="C5261" s="5">
        <v>3.9814579999999999</v>
      </c>
      <c r="D5261" s="5">
        <v>3.4876999999999998E-2</v>
      </c>
      <c r="E5261" s="1"/>
    </row>
    <row r="5262" spans="1:5" x14ac:dyDescent="0.2">
      <c r="A5262" s="5">
        <v>5.1597600000000003</v>
      </c>
      <c r="B5262" s="5">
        <v>-3.2417349999999998</v>
      </c>
      <c r="C5262" s="5">
        <v>3.9822860000000002</v>
      </c>
      <c r="D5262" s="5">
        <v>3.4268E-2</v>
      </c>
      <c r="E5262" s="1"/>
    </row>
    <row r="5263" spans="1:5" x14ac:dyDescent="0.2">
      <c r="A5263" s="5">
        <v>5.1608270000000003</v>
      </c>
      <c r="B5263" s="5">
        <v>-3.241314</v>
      </c>
      <c r="C5263" s="5">
        <v>3.9831129999999999</v>
      </c>
      <c r="D5263" s="5">
        <v>3.3729000000000002E-2</v>
      </c>
      <c r="E5263" s="1"/>
    </row>
    <row r="5264" spans="1:5" x14ac:dyDescent="0.2">
      <c r="A5264" s="5">
        <v>5.1618940000000002</v>
      </c>
      <c r="B5264" s="5">
        <v>-3.240901</v>
      </c>
      <c r="C5264" s="5">
        <v>3.9839410000000002</v>
      </c>
      <c r="D5264" s="5">
        <v>3.3266999999999998E-2</v>
      </c>
      <c r="E5264" s="1"/>
    </row>
    <row r="5265" spans="1:5" x14ac:dyDescent="0.2">
      <c r="A5265" s="5">
        <v>5.1629610000000001</v>
      </c>
      <c r="B5265" s="5">
        <v>-3.2405819999999999</v>
      </c>
      <c r="C5265" s="5">
        <v>3.9847679999999999</v>
      </c>
      <c r="D5265" s="5">
        <v>3.2804E-2</v>
      </c>
      <c r="E5265" s="1"/>
    </row>
    <row r="5266" spans="1:5" x14ac:dyDescent="0.2">
      <c r="A5266" s="5">
        <v>5.1640290000000002</v>
      </c>
      <c r="B5266" s="5">
        <v>-3.2404199999999999</v>
      </c>
      <c r="C5266" s="5">
        <v>3.9855960000000001</v>
      </c>
      <c r="D5266" s="5">
        <v>3.2342000000000003E-2</v>
      </c>
      <c r="E5266" s="1"/>
    </row>
    <row r="5267" spans="1:5" x14ac:dyDescent="0.2">
      <c r="A5267" s="5">
        <v>5.1650960000000001</v>
      </c>
      <c r="B5267" s="5">
        <v>-3.2402570000000002</v>
      </c>
      <c r="C5267" s="5">
        <v>3.9864229999999998</v>
      </c>
      <c r="D5267" s="5">
        <v>3.2309999999999998E-2</v>
      </c>
      <c r="E5267" s="1"/>
    </row>
    <row r="5268" spans="1:5" x14ac:dyDescent="0.2">
      <c r="A5268" s="5">
        <v>5.1661630000000001</v>
      </c>
      <c r="B5268" s="5">
        <v>-3.240094</v>
      </c>
      <c r="C5268" s="5">
        <v>3.98725</v>
      </c>
      <c r="D5268" s="5">
        <v>3.3121999999999999E-2</v>
      </c>
      <c r="E5268" s="1"/>
    </row>
    <row r="5269" spans="1:5" x14ac:dyDescent="0.2">
      <c r="A5269" s="5">
        <v>5.16723</v>
      </c>
      <c r="B5269" s="5">
        <v>-3.2398359999999999</v>
      </c>
      <c r="C5269" s="5">
        <v>3.9880779999999998</v>
      </c>
      <c r="D5269" s="5">
        <v>3.422E-2</v>
      </c>
      <c r="E5269" s="1"/>
    </row>
    <row r="5270" spans="1:5" x14ac:dyDescent="0.2">
      <c r="A5270" s="5">
        <v>5.1682969999999999</v>
      </c>
      <c r="B5270" s="5">
        <v>-3.239312</v>
      </c>
      <c r="C5270" s="5">
        <v>3.9889049999999999</v>
      </c>
      <c r="D5270" s="5">
        <v>3.5307999999999999E-2</v>
      </c>
      <c r="E5270" s="1"/>
    </row>
    <row r="5271" spans="1:5" x14ac:dyDescent="0.2">
      <c r="A5271" s="5">
        <v>5.1693639999999998</v>
      </c>
      <c r="B5271" s="5">
        <v>-3.2387269999999999</v>
      </c>
      <c r="C5271" s="5">
        <v>3.9897330000000002</v>
      </c>
      <c r="D5271" s="5">
        <v>3.6373000000000003E-2</v>
      </c>
      <c r="E5271" s="1"/>
    </row>
    <row r="5272" spans="1:5" x14ac:dyDescent="0.2">
      <c r="A5272" s="5">
        <v>5.1704319999999999</v>
      </c>
      <c r="B5272" s="5">
        <v>-3.2380110000000002</v>
      </c>
      <c r="C5272" s="5">
        <v>3.9905599999999999</v>
      </c>
      <c r="D5272" s="5">
        <v>3.7432E-2</v>
      </c>
      <c r="E5272" s="1"/>
    </row>
    <row r="5273" spans="1:5" x14ac:dyDescent="0.2">
      <c r="A5273" s="5">
        <v>5.1714989999999998</v>
      </c>
      <c r="B5273" s="5">
        <v>-3.2368800000000002</v>
      </c>
      <c r="C5273" s="5">
        <v>3.991387</v>
      </c>
      <c r="D5273" s="5">
        <v>3.8469000000000003E-2</v>
      </c>
      <c r="E5273" s="1"/>
    </row>
    <row r="5274" spans="1:5" x14ac:dyDescent="0.2">
      <c r="A5274" s="5">
        <v>5.1725659999999998</v>
      </c>
      <c r="B5274" s="5">
        <v>-3.235652</v>
      </c>
      <c r="C5274" s="5">
        <v>3.9922149999999998</v>
      </c>
      <c r="D5274" s="5">
        <v>3.943E-2</v>
      </c>
      <c r="E5274" s="1"/>
    </row>
    <row r="5275" spans="1:5" x14ac:dyDescent="0.2">
      <c r="A5275" s="5">
        <v>5.1736329999999997</v>
      </c>
      <c r="B5275" s="5">
        <v>-3.2344249999999999</v>
      </c>
      <c r="C5275" s="5">
        <v>3.993042</v>
      </c>
      <c r="D5275" s="5">
        <v>4.0288999999999998E-2</v>
      </c>
      <c r="E5275" s="1"/>
    </row>
    <row r="5276" spans="1:5" x14ac:dyDescent="0.2">
      <c r="A5276" s="5">
        <v>5.1746999999999996</v>
      </c>
      <c r="B5276" s="5">
        <v>-3.2332649999999998</v>
      </c>
      <c r="C5276" s="5">
        <v>3.9938699999999998</v>
      </c>
      <c r="D5276" s="5">
        <v>4.1118000000000002E-2</v>
      </c>
      <c r="E5276" s="1"/>
    </row>
    <row r="5277" spans="1:5" x14ac:dyDescent="0.2">
      <c r="A5277" s="5">
        <v>5.1757669999999996</v>
      </c>
      <c r="B5277" s="5">
        <v>-3.2325020000000002</v>
      </c>
      <c r="C5277" s="5">
        <v>3.9946969999999999</v>
      </c>
      <c r="D5277" s="5">
        <v>4.2044999999999999E-2</v>
      </c>
      <c r="E5277" s="1"/>
    </row>
    <row r="5278" spans="1:5" x14ac:dyDescent="0.2">
      <c r="A5278" s="5">
        <v>5.1768349999999996</v>
      </c>
      <c r="B5278" s="5">
        <v>-3.232183</v>
      </c>
      <c r="C5278" s="5">
        <v>3.9955250000000002</v>
      </c>
      <c r="D5278" s="5">
        <v>4.3458999999999998E-2</v>
      </c>
      <c r="E5278" s="1"/>
    </row>
    <row r="5279" spans="1:5" x14ac:dyDescent="0.2">
      <c r="A5279" s="5">
        <v>5.1779019999999996</v>
      </c>
      <c r="B5279" s="5">
        <v>-3.2318959999999999</v>
      </c>
      <c r="C5279" s="5">
        <v>3.9963519999999999</v>
      </c>
      <c r="D5279" s="5">
        <v>4.5330000000000002E-2</v>
      </c>
      <c r="E5279" s="1"/>
    </row>
    <row r="5280" spans="1:5" x14ac:dyDescent="0.2">
      <c r="A5280" s="5">
        <v>5.1789690000000004</v>
      </c>
      <c r="B5280" s="5">
        <v>-3.2318099999999998</v>
      </c>
      <c r="C5280" s="5">
        <v>3.9971800000000002</v>
      </c>
      <c r="D5280" s="5">
        <v>4.7187E-2</v>
      </c>
      <c r="E5280" s="1"/>
    </row>
    <row r="5281" spans="1:5" x14ac:dyDescent="0.2">
      <c r="A5281" s="5">
        <v>5.1800360000000003</v>
      </c>
      <c r="B5281" s="5">
        <v>-3.2319599999999999</v>
      </c>
      <c r="C5281" s="5">
        <v>3.9980069999999999</v>
      </c>
      <c r="D5281" s="5">
        <v>4.9045999999999999E-2</v>
      </c>
      <c r="E5281" s="1"/>
    </row>
    <row r="5282" spans="1:5" x14ac:dyDescent="0.2">
      <c r="A5282" s="5">
        <v>5.1811030000000002</v>
      </c>
      <c r="B5282" s="5">
        <v>-3.2321089999999999</v>
      </c>
      <c r="C5282" s="5">
        <v>3.9988350000000001</v>
      </c>
      <c r="D5282" s="5">
        <v>5.0805999999999997E-2</v>
      </c>
      <c r="E5282" s="1"/>
    </row>
    <row r="5283" spans="1:5" x14ac:dyDescent="0.2">
      <c r="A5283" s="5">
        <v>5.1821700000000002</v>
      </c>
      <c r="B5283" s="5">
        <v>-3.2322549999999999</v>
      </c>
      <c r="C5283" s="5">
        <v>3.9996619999999998</v>
      </c>
      <c r="D5283" s="5">
        <v>5.1284999999999997E-2</v>
      </c>
      <c r="E5283" s="1"/>
    </row>
    <row r="5284" spans="1:5" x14ac:dyDescent="0.2">
      <c r="A5284" s="5">
        <v>5.1832380000000002</v>
      </c>
      <c r="B5284" s="5">
        <v>-3.2323219999999999</v>
      </c>
      <c r="C5284" s="5">
        <v>4.000489</v>
      </c>
      <c r="D5284" s="5">
        <v>5.1764999999999999E-2</v>
      </c>
      <c r="E5284" s="1"/>
    </row>
    <row r="5285" spans="1:5" x14ac:dyDescent="0.2">
      <c r="A5285" s="5">
        <v>5.1843050000000002</v>
      </c>
      <c r="B5285" s="5">
        <v>-3.2320920000000002</v>
      </c>
      <c r="C5285" s="5">
        <v>4.0013170000000002</v>
      </c>
      <c r="D5285" s="5">
        <v>5.2214000000000003E-2</v>
      </c>
      <c r="E5285" s="1"/>
    </row>
    <row r="5286" spans="1:5" x14ac:dyDescent="0.2">
      <c r="A5286" s="5">
        <v>5.1853720000000001</v>
      </c>
      <c r="B5286" s="5">
        <v>-3.231862</v>
      </c>
      <c r="C5286" s="5">
        <v>4.0021440000000004</v>
      </c>
      <c r="D5286" s="5">
        <v>5.2218000000000001E-2</v>
      </c>
      <c r="E5286" s="1"/>
    </row>
    <row r="5287" spans="1:5" x14ac:dyDescent="0.2">
      <c r="A5287" s="5">
        <v>5.186439</v>
      </c>
      <c r="B5287" s="5">
        <v>-3.2316880000000001</v>
      </c>
      <c r="C5287" s="5">
        <v>4.0029719999999998</v>
      </c>
      <c r="D5287" s="5">
        <v>5.2220999999999997E-2</v>
      </c>
      <c r="E5287" s="1"/>
    </row>
    <row r="5288" spans="1:5" x14ac:dyDescent="0.2">
      <c r="A5288" s="5">
        <v>5.187506</v>
      </c>
      <c r="B5288" s="5">
        <v>-3.2317939999999998</v>
      </c>
      <c r="C5288" s="5">
        <v>4.0037989999999999</v>
      </c>
      <c r="D5288" s="5">
        <v>5.2225000000000001E-2</v>
      </c>
      <c r="E5288" s="1"/>
    </row>
    <row r="5289" spans="1:5" x14ac:dyDescent="0.2">
      <c r="A5289" s="5">
        <v>5.1885729999999999</v>
      </c>
      <c r="B5289" s="5">
        <v>-3.2318989999999999</v>
      </c>
      <c r="C5289" s="5">
        <v>4.0046270000000002</v>
      </c>
      <c r="D5289" s="5">
        <v>5.2263999999999998E-2</v>
      </c>
      <c r="E5289" s="1"/>
    </row>
    <row r="5290" spans="1:5" x14ac:dyDescent="0.2">
      <c r="A5290" s="5">
        <v>5.1896409999999999</v>
      </c>
      <c r="B5290" s="5">
        <v>-3.2320060000000002</v>
      </c>
      <c r="C5290" s="5">
        <v>4.0054540000000003</v>
      </c>
      <c r="D5290" s="5">
        <v>5.2911E-2</v>
      </c>
      <c r="E5290" s="1"/>
    </row>
    <row r="5291" spans="1:5" x14ac:dyDescent="0.2">
      <c r="A5291" s="5">
        <v>5.1907079999999999</v>
      </c>
      <c r="B5291" s="5">
        <v>-3.2320880000000001</v>
      </c>
      <c r="C5291" s="5">
        <v>4.0062810000000004</v>
      </c>
      <c r="D5291" s="5">
        <v>5.3962000000000003E-2</v>
      </c>
      <c r="E5291" s="1"/>
    </row>
    <row r="5292" spans="1:5" x14ac:dyDescent="0.2">
      <c r="A5292" s="5">
        <v>5.1917749999999998</v>
      </c>
      <c r="B5292" s="5">
        <v>-3.2315770000000001</v>
      </c>
      <c r="C5292" s="5">
        <v>4.0071089999999998</v>
      </c>
      <c r="D5292" s="5">
        <v>5.4954999999999997E-2</v>
      </c>
      <c r="E5292" s="1"/>
    </row>
    <row r="5293" spans="1:5" x14ac:dyDescent="0.2">
      <c r="A5293" s="5">
        <v>5.1928419999999997</v>
      </c>
      <c r="B5293" s="5">
        <v>-3.2309230000000002</v>
      </c>
      <c r="C5293" s="5">
        <v>4.0079359999999999</v>
      </c>
      <c r="D5293" s="5">
        <v>5.4890000000000001E-2</v>
      </c>
      <c r="E5293" s="1"/>
    </row>
    <row r="5294" spans="1:5" x14ac:dyDescent="0.2">
      <c r="A5294" s="5">
        <v>5.1939089999999997</v>
      </c>
      <c r="B5294" s="5">
        <v>-3.23027</v>
      </c>
      <c r="C5294" s="5">
        <v>4.0087640000000002</v>
      </c>
      <c r="D5294" s="5">
        <v>5.4376000000000001E-2</v>
      </c>
      <c r="E5294" s="1"/>
    </row>
    <row r="5295" spans="1:5" x14ac:dyDescent="0.2">
      <c r="A5295" s="5">
        <v>5.1949759999999996</v>
      </c>
      <c r="B5295" s="5">
        <v>-3.2299530000000001</v>
      </c>
      <c r="C5295" s="5">
        <v>4.0095910000000003</v>
      </c>
      <c r="D5295" s="5">
        <v>5.3862E-2</v>
      </c>
      <c r="E5295" s="1"/>
    </row>
    <row r="5296" spans="1:5" x14ac:dyDescent="0.2">
      <c r="A5296" s="5">
        <v>5.1960430000000004</v>
      </c>
      <c r="B5296" s="5">
        <v>-3.2297189999999998</v>
      </c>
      <c r="C5296" s="5">
        <v>4.0104179999999996</v>
      </c>
      <c r="D5296" s="5">
        <v>5.3352999999999998E-2</v>
      </c>
      <c r="E5296" s="1"/>
    </row>
    <row r="5297" spans="1:5" x14ac:dyDescent="0.2">
      <c r="A5297" s="5">
        <v>5.1971109999999996</v>
      </c>
      <c r="B5297" s="5">
        <v>-3.2294879999999999</v>
      </c>
      <c r="C5297" s="5">
        <v>4.0112459999999999</v>
      </c>
      <c r="D5297" s="5">
        <v>5.2911E-2</v>
      </c>
      <c r="E5297" s="1"/>
    </row>
    <row r="5298" spans="1:5" x14ac:dyDescent="0.2">
      <c r="A5298" s="5">
        <v>5.1981780000000004</v>
      </c>
      <c r="B5298" s="5">
        <v>-3.2292550000000002</v>
      </c>
      <c r="C5298" s="5">
        <v>4.0120740000000001</v>
      </c>
      <c r="D5298" s="5">
        <v>5.2616000000000003E-2</v>
      </c>
      <c r="E5298" s="1"/>
    </row>
    <row r="5299" spans="1:5" x14ac:dyDescent="0.2">
      <c r="A5299" s="5">
        <v>5.1992450000000003</v>
      </c>
      <c r="B5299" s="5">
        <v>-3.229206</v>
      </c>
      <c r="C5299" s="5">
        <v>4.0129010000000003</v>
      </c>
      <c r="D5299" s="5">
        <v>5.2319999999999998E-2</v>
      </c>
      <c r="E5299" s="1"/>
    </row>
    <row r="5300" spans="1:5" x14ac:dyDescent="0.2">
      <c r="A5300" s="5">
        <v>5.2003120000000003</v>
      </c>
      <c r="B5300" s="5">
        <v>-3.2293430000000001</v>
      </c>
      <c r="C5300" s="5">
        <v>4.0137280000000004</v>
      </c>
      <c r="D5300" s="5">
        <v>5.2094000000000001E-2</v>
      </c>
      <c r="E5300" s="1"/>
    </row>
    <row r="5301" spans="1:5" x14ac:dyDescent="0.2">
      <c r="A5301" s="5">
        <v>5.2013790000000002</v>
      </c>
      <c r="B5301" s="5">
        <v>-3.2294890000000001</v>
      </c>
      <c r="C5301" s="5">
        <v>4.0145559999999998</v>
      </c>
      <c r="D5301" s="5">
        <v>5.1970000000000002E-2</v>
      </c>
      <c r="E5301" s="1"/>
    </row>
    <row r="5302" spans="1:5" x14ac:dyDescent="0.2">
      <c r="A5302" s="5">
        <v>5.2024460000000001</v>
      </c>
      <c r="B5302" s="5">
        <v>-3.2292909999999999</v>
      </c>
      <c r="C5302" s="5">
        <v>4.0153829999999999</v>
      </c>
      <c r="D5302" s="5">
        <v>5.1846999999999997E-2</v>
      </c>
      <c r="E5302" s="1"/>
    </row>
    <row r="5303" spans="1:5" x14ac:dyDescent="0.2">
      <c r="A5303" s="5">
        <v>5.2035140000000002</v>
      </c>
      <c r="B5303" s="5">
        <v>-3.228561</v>
      </c>
      <c r="C5303" s="5">
        <v>4.0162110000000002</v>
      </c>
      <c r="D5303" s="5">
        <v>5.1722999999999998E-2</v>
      </c>
      <c r="E5303" s="1"/>
    </row>
    <row r="5304" spans="1:5" x14ac:dyDescent="0.2">
      <c r="A5304" s="5">
        <v>5.2045810000000001</v>
      </c>
      <c r="B5304" s="5">
        <v>-3.227795</v>
      </c>
      <c r="C5304" s="5">
        <v>4.0170380000000003</v>
      </c>
      <c r="D5304" s="5">
        <v>5.1596999999999997E-2</v>
      </c>
      <c r="E5304" s="1"/>
    </row>
    <row r="5305" spans="1:5" x14ac:dyDescent="0.2">
      <c r="A5305" s="5">
        <v>5.2056480000000001</v>
      </c>
      <c r="B5305" s="5">
        <v>-3.227039</v>
      </c>
      <c r="C5305" s="5">
        <v>4.0178659999999997</v>
      </c>
      <c r="D5305" s="5">
        <v>5.1330000000000001E-2</v>
      </c>
      <c r="E5305" s="1"/>
    </row>
    <row r="5306" spans="1:5" x14ac:dyDescent="0.2">
      <c r="A5306" s="5">
        <v>5.206715</v>
      </c>
      <c r="B5306" s="5">
        <v>-3.2262729999999999</v>
      </c>
      <c r="C5306" s="5">
        <v>4.0186929999999998</v>
      </c>
      <c r="D5306" s="5">
        <v>5.1047000000000002E-2</v>
      </c>
      <c r="E5306" s="1"/>
    </row>
    <row r="5307" spans="1:5" x14ac:dyDescent="0.2">
      <c r="A5307" s="5">
        <v>5.2077819999999999</v>
      </c>
      <c r="B5307" s="5">
        <v>-3.2252019999999999</v>
      </c>
      <c r="C5307" s="5">
        <v>4.01952</v>
      </c>
      <c r="D5307" s="5">
        <v>5.0767E-2</v>
      </c>
      <c r="E5307" s="1"/>
    </row>
    <row r="5308" spans="1:5" x14ac:dyDescent="0.2">
      <c r="A5308" s="5">
        <v>5.2088489999999998</v>
      </c>
      <c r="B5308" s="5">
        <v>-3.223973</v>
      </c>
      <c r="C5308" s="5">
        <v>4.0203480000000003</v>
      </c>
      <c r="D5308" s="5">
        <v>5.1866000000000002E-2</v>
      </c>
      <c r="E5308" s="1"/>
    </row>
    <row r="5309" spans="1:5" x14ac:dyDescent="0.2">
      <c r="A5309" s="5">
        <v>5.2099169999999999</v>
      </c>
      <c r="B5309" s="5">
        <v>-3.2227420000000002</v>
      </c>
      <c r="C5309" s="5">
        <v>4.0211750000000004</v>
      </c>
      <c r="D5309" s="5">
        <v>5.2970999999999997E-2</v>
      </c>
      <c r="E5309" s="1"/>
    </row>
    <row r="5310" spans="1:5" x14ac:dyDescent="0.2">
      <c r="A5310" s="5">
        <v>5.2109839999999998</v>
      </c>
      <c r="B5310" s="5">
        <v>-3.2217440000000002</v>
      </c>
      <c r="C5310" s="5">
        <v>4.0220029999999998</v>
      </c>
      <c r="D5310" s="5">
        <v>5.4064000000000001E-2</v>
      </c>
      <c r="E5310" s="1"/>
    </row>
    <row r="5311" spans="1:5" x14ac:dyDescent="0.2">
      <c r="A5311" s="5">
        <v>5.2120509999999998</v>
      </c>
      <c r="B5311" s="5">
        <v>-3.2208700000000001</v>
      </c>
      <c r="C5311" s="5">
        <v>4.0228299999999999</v>
      </c>
      <c r="D5311" s="5">
        <v>5.5157999999999999E-2</v>
      </c>
      <c r="E5311" s="1"/>
    </row>
    <row r="5312" spans="1:5" x14ac:dyDescent="0.2">
      <c r="A5312" s="5">
        <v>5.2131179999999997</v>
      </c>
      <c r="B5312" s="5">
        <v>-3.2199979999999999</v>
      </c>
      <c r="C5312" s="5">
        <v>4.023657</v>
      </c>
      <c r="D5312" s="5">
        <v>5.6179E-2</v>
      </c>
      <c r="E5312" s="1"/>
    </row>
    <row r="5313" spans="1:5" x14ac:dyDescent="0.2">
      <c r="A5313" s="5">
        <v>5.2141849999999996</v>
      </c>
      <c r="B5313" s="5">
        <v>-3.219125</v>
      </c>
      <c r="C5313" s="5">
        <v>4.0244850000000003</v>
      </c>
      <c r="D5313" s="5">
        <v>5.7145000000000001E-2</v>
      </c>
      <c r="E5313" s="1"/>
    </row>
    <row r="5314" spans="1:5" x14ac:dyDescent="0.2">
      <c r="A5314" s="5">
        <v>5.2152520000000004</v>
      </c>
      <c r="B5314" s="5">
        <v>-3.218772</v>
      </c>
      <c r="C5314" s="5">
        <v>4.0253119999999996</v>
      </c>
      <c r="D5314" s="5">
        <v>5.8097000000000003E-2</v>
      </c>
      <c r="E5314" s="1"/>
    </row>
    <row r="5315" spans="1:5" x14ac:dyDescent="0.2">
      <c r="A5315" s="5">
        <v>5.2163199999999996</v>
      </c>
      <c r="B5315" s="5">
        <v>-3.2188270000000001</v>
      </c>
      <c r="C5315" s="5">
        <v>4.0261399999999998</v>
      </c>
      <c r="D5315" s="5">
        <v>5.8443000000000002E-2</v>
      </c>
      <c r="E5315" s="1"/>
    </row>
    <row r="5316" spans="1:5" x14ac:dyDescent="0.2">
      <c r="A5316" s="5">
        <v>5.2173860000000003</v>
      </c>
      <c r="B5316" s="5">
        <v>-3.2189209999999999</v>
      </c>
      <c r="C5316" s="5">
        <v>4.0269680000000001</v>
      </c>
      <c r="D5316" s="5">
        <v>5.8367000000000002E-2</v>
      </c>
      <c r="E5316" s="1"/>
    </row>
    <row r="5317" spans="1:5" x14ac:dyDescent="0.2">
      <c r="A5317" s="5">
        <v>5.2184530000000002</v>
      </c>
      <c r="B5317" s="5">
        <v>-3.2193580000000002</v>
      </c>
      <c r="C5317" s="5">
        <v>4.0277950000000002</v>
      </c>
      <c r="D5317" s="5">
        <v>5.8284000000000002E-2</v>
      </c>
      <c r="E5317" s="1"/>
    </row>
    <row r="5318" spans="1:5" x14ac:dyDescent="0.2">
      <c r="A5318" s="5">
        <v>5.2195210000000003</v>
      </c>
      <c r="B5318" s="5">
        <v>-3.2201469999999999</v>
      </c>
      <c r="C5318" s="5">
        <v>4.0286220000000004</v>
      </c>
      <c r="D5318" s="5">
        <v>5.8201000000000003E-2</v>
      </c>
      <c r="E5318" s="1"/>
    </row>
    <row r="5319" spans="1:5" x14ac:dyDescent="0.2">
      <c r="A5319" s="5">
        <v>5.2205880000000002</v>
      </c>
      <c r="B5319" s="5">
        <v>-3.2210040000000002</v>
      </c>
      <c r="C5319" s="5">
        <v>4.0294489999999996</v>
      </c>
      <c r="D5319" s="5">
        <v>5.8001999999999998E-2</v>
      </c>
      <c r="E5319" s="1"/>
    </row>
    <row r="5320" spans="1:5" x14ac:dyDescent="0.2">
      <c r="A5320" s="5">
        <v>5.2216550000000002</v>
      </c>
      <c r="B5320" s="5">
        <v>-3.2218610000000001</v>
      </c>
      <c r="C5320" s="5">
        <v>4.0302769999999999</v>
      </c>
      <c r="D5320" s="5">
        <v>5.7528999999999997E-2</v>
      </c>
      <c r="E5320" s="1"/>
    </row>
    <row r="5321" spans="1:5" x14ac:dyDescent="0.2">
      <c r="A5321" s="5">
        <v>5.2227220000000001</v>
      </c>
      <c r="B5321" s="5">
        <v>-3.2226279999999998</v>
      </c>
      <c r="C5321" s="5">
        <v>4.0311050000000002</v>
      </c>
      <c r="D5321" s="5">
        <v>5.7047E-2</v>
      </c>
      <c r="E5321" s="1"/>
    </row>
    <row r="5322" spans="1:5" x14ac:dyDescent="0.2">
      <c r="A5322" s="5">
        <v>5.223789</v>
      </c>
      <c r="B5322" s="5">
        <v>-3.2232590000000001</v>
      </c>
      <c r="C5322" s="5">
        <v>4.0319320000000003</v>
      </c>
      <c r="D5322" s="5">
        <v>5.6506000000000001E-2</v>
      </c>
      <c r="E5322" s="1"/>
    </row>
    <row r="5323" spans="1:5" x14ac:dyDescent="0.2">
      <c r="A5323" s="5">
        <v>5.2248559999999999</v>
      </c>
      <c r="B5323" s="5">
        <v>-3.2238349999999998</v>
      </c>
      <c r="C5323" s="5">
        <v>4.0327590000000004</v>
      </c>
      <c r="D5323" s="5">
        <v>5.5814000000000002E-2</v>
      </c>
      <c r="E5323" s="1"/>
    </row>
    <row r="5324" spans="1:5" x14ac:dyDescent="0.2">
      <c r="A5324" s="5">
        <v>5.225924</v>
      </c>
      <c r="B5324" s="5">
        <v>-3.2243200000000001</v>
      </c>
      <c r="C5324" s="5">
        <v>4.0335869999999998</v>
      </c>
      <c r="D5324" s="5">
        <v>5.5121000000000003E-2</v>
      </c>
      <c r="E5324" s="1"/>
    </row>
    <row r="5325" spans="1:5" x14ac:dyDescent="0.2">
      <c r="A5325" s="5">
        <v>5.2269909999999999</v>
      </c>
      <c r="B5325" s="5">
        <v>-3.2246190000000001</v>
      </c>
      <c r="C5325" s="5">
        <v>4.0344139999999999</v>
      </c>
      <c r="D5325" s="5">
        <v>5.4422999999999999E-2</v>
      </c>
      <c r="E5325" s="1"/>
    </row>
    <row r="5326" spans="1:5" x14ac:dyDescent="0.2">
      <c r="A5326" s="5">
        <v>5.2280579999999999</v>
      </c>
      <c r="B5326" s="5">
        <v>-3.224818</v>
      </c>
      <c r="C5326" s="5">
        <v>4.0352420000000002</v>
      </c>
      <c r="D5326" s="5">
        <v>5.3731000000000001E-2</v>
      </c>
      <c r="E5326" s="1"/>
    </row>
    <row r="5327" spans="1:5" x14ac:dyDescent="0.2">
      <c r="A5327" s="5">
        <v>5.2291249999999998</v>
      </c>
      <c r="B5327" s="5">
        <v>-3.2250179999999999</v>
      </c>
      <c r="C5327" s="5">
        <v>4.0360690000000004</v>
      </c>
      <c r="D5327" s="5">
        <v>5.3276999999999998E-2</v>
      </c>
      <c r="E5327" s="1"/>
    </row>
    <row r="5328" spans="1:5" x14ac:dyDescent="0.2">
      <c r="A5328" s="5">
        <v>5.2301919999999997</v>
      </c>
      <c r="B5328" s="5">
        <v>-3.2252169999999998</v>
      </c>
      <c r="C5328" s="5">
        <v>4.0368969999999997</v>
      </c>
      <c r="D5328" s="5">
        <v>5.2858000000000002E-2</v>
      </c>
      <c r="E5328" s="1"/>
    </row>
    <row r="5329" spans="1:5" x14ac:dyDescent="0.2">
      <c r="A5329" s="5">
        <v>5.2312589999999997</v>
      </c>
      <c r="B5329" s="5">
        <v>-3.2253859999999999</v>
      </c>
      <c r="C5329" s="5">
        <v>4.0377239999999999</v>
      </c>
      <c r="D5329" s="5">
        <v>5.2447000000000001E-2</v>
      </c>
      <c r="E5329" s="1"/>
    </row>
    <row r="5330" spans="1:5" x14ac:dyDescent="0.2">
      <c r="A5330" s="5">
        <v>5.2323269999999997</v>
      </c>
      <c r="B5330" s="5">
        <v>-3.2255159999999998</v>
      </c>
      <c r="C5330" s="5">
        <v>4.038551</v>
      </c>
      <c r="D5330" s="5">
        <v>5.2166999999999998E-2</v>
      </c>
      <c r="E5330" s="1"/>
    </row>
    <row r="5331" spans="1:5" x14ac:dyDescent="0.2">
      <c r="A5331" s="5">
        <v>5.2333939999999997</v>
      </c>
      <c r="B5331" s="5">
        <v>-3.2256849999999999</v>
      </c>
      <c r="C5331" s="5">
        <v>4.0393790000000003</v>
      </c>
      <c r="D5331" s="5">
        <v>5.1912E-2</v>
      </c>
      <c r="E5331" s="1"/>
    </row>
    <row r="5332" spans="1:5" x14ac:dyDescent="0.2">
      <c r="A5332" s="5">
        <v>5.2344609999999996</v>
      </c>
      <c r="B5332" s="5">
        <v>-3.2260680000000002</v>
      </c>
      <c r="C5332" s="5">
        <v>4.0402060000000004</v>
      </c>
      <c r="D5332" s="5">
        <v>5.1658999999999997E-2</v>
      </c>
      <c r="E5332" s="1"/>
    </row>
    <row r="5333" spans="1:5" x14ac:dyDescent="0.2">
      <c r="A5333" s="5">
        <v>5.2355280000000004</v>
      </c>
      <c r="B5333" s="5">
        <v>-3.2266859999999999</v>
      </c>
      <c r="C5333" s="5">
        <v>4.0410339999999998</v>
      </c>
      <c r="D5333" s="5">
        <v>5.1402999999999997E-2</v>
      </c>
      <c r="E5333" s="1"/>
    </row>
    <row r="5334" spans="1:5" x14ac:dyDescent="0.2">
      <c r="A5334" s="5">
        <v>5.2365950000000003</v>
      </c>
      <c r="B5334" s="5">
        <v>-3.2273019999999999</v>
      </c>
      <c r="C5334" s="5">
        <v>4.0418609999999999</v>
      </c>
      <c r="D5334" s="5">
        <v>5.1209999999999999E-2</v>
      </c>
      <c r="E5334" s="1"/>
    </row>
    <row r="5335" spans="1:5" x14ac:dyDescent="0.2">
      <c r="A5335" s="5">
        <v>5.2376620000000003</v>
      </c>
      <c r="B5335" s="5">
        <v>-3.227916</v>
      </c>
      <c r="C5335" s="5">
        <v>4.0426880000000001</v>
      </c>
      <c r="D5335" s="5">
        <v>5.1081000000000001E-2</v>
      </c>
      <c r="E5335" s="1"/>
    </row>
    <row r="5336" spans="1:5" x14ac:dyDescent="0.2">
      <c r="A5336" s="5">
        <v>5.2387290000000002</v>
      </c>
      <c r="B5336" s="5">
        <v>-3.228729</v>
      </c>
      <c r="C5336" s="5">
        <v>4.0435160000000003</v>
      </c>
      <c r="D5336" s="5">
        <v>5.0956000000000001E-2</v>
      </c>
      <c r="E5336" s="1"/>
    </row>
    <row r="5337" spans="1:5" x14ac:dyDescent="0.2">
      <c r="A5337" s="5">
        <v>5.2397970000000003</v>
      </c>
      <c r="B5337" s="5">
        <v>-3.2299920000000002</v>
      </c>
      <c r="C5337" s="5">
        <v>4.0443429999999996</v>
      </c>
      <c r="D5337" s="5">
        <v>5.0908000000000002E-2</v>
      </c>
      <c r="E5337" s="1"/>
    </row>
    <row r="5338" spans="1:5" x14ac:dyDescent="0.2">
      <c r="A5338" s="5">
        <v>5.2408640000000002</v>
      </c>
      <c r="B5338" s="5">
        <v>-3.231414</v>
      </c>
      <c r="C5338" s="5">
        <v>4.0451709999999999</v>
      </c>
      <c r="D5338" s="5">
        <v>5.0917999999999998E-2</v>
      </c>
      <c r="E5338" s="1"/>
    </row>
    <row r="5339" spans="1:5" x14ac:dyDescent="0.2">
      <c r="A5339" s="5">
        <v>5.2419310000000001</v>
      </c>
      <c r="B5339" s="5">
        <v>-3.2325599999999999</v>
      </c>
      <c r="C5339" s="5">
        <v>4.045998</v>
      </c>
      <c r="D5339" s="5">
        <v>5.0930999999999997E-2</v>
      </c>
      <c r="E5339" s="1"/>
    </row>
    <row r="5340" spans="1:5" x14ac:dyDescent="0.2">
      <c r="A5340" s="5">
        <v>5.242998</v>
      </c>
      <c r="B5340" s="5">
        <v>-3.2330809999999999</v>
      </c>
      <c r="C5340" s="5">
        <v>4.0468260000000003</v>
      </c>
      <c r="D5340" s="5">
        <v>5.0944000000000003E-2</v>
      </c>
      <c r="E5340" s="1"/>
    </row>
    <row r="5341" spans="1:5" x14ac:dyDescent="0.2">
      <c r="A5341" s="5">
        <v>5.244065</v>
      </c>
      <c r="B5341" s="5">
        <v>-3.2335349999999998</v>
      </c>
      <c r="C5341" s="5">
        <v>4.0476530000000004</v>
      </c>
      <c r="D5341" s="5">
        <v>5.1054000000000002E-2</v>
      </c>
      <c r="E5341" s="1"/>
    </row>
    <row r="5342" spans="1:5" x14ac:dyDescent="0.2">
      <c r="A5342" s="5">
        <v>5.2451319999999999</v>
      </c>
      <c r="B5342" s="5">
        <v>-3.2339889999999998</v>
      </c>
      <c r="C5342" s="5">
        <v>4.0484809999999998</v>
      </c>
      <c r="D5342" s="5">
        <v>5.1603000000000003E-2</v>
      </c>
      <c r="E5342" s="1"/>
    </row>
    <row r="5343" spans="1:5" x14ac:dyDescent="0.2">
      <c r="A5343" s="5">
        <v>5.2462</v>
      </c>
      <c r="B5343" s="5">
        <v>-3.2343839999999999</v>
      </c>
      <c r="C5343" s="5">
        <v>4.0493079999999999</v>
      </c>
      <c r="D5343" s="5">
        <v>5.2374999999999998E-2</v>
      </c>
      <c r="E5343" s="1"/>
    </row>
    <row r="5344" spans="1:5" x14ac:dyDescent="0.2">
      <c r="A5344" s="5">
        <v>5.2472669999999999</v>
      </c>
      <c r="B5344" s="5">
        <v>-3.2345380000000001</v>
      </c>
      <c r="C5344" s="5">
        <v>4.0501360000000002</v>
      </c>
      <c r="D5344" s="5">
        <v>5.3220999999999997E-2</v>
      </c>
      <c r="E5344" s="1"/>
    </row>
    <row r="5345" spans="1:5" x14ac:dyDescent="0.2">
      <c r="A5345" s="5">
        <v>5.2483339999999998</v>
      </c>
      <c r="B5345" s="5">
        <v>-3.2344520000000001</v>
      </c>
      <c r="C5345" s="5">
        <v>4.0509630000000003</v>
      </c>
      <c r="D5345" s="5">
        <v>5.4283999999999999E-2</v>
      </c>
      <c r="E5345" s="1"/>
    </row>
    <row r="5346" spans="1:5" x14ac:dyDescent="0.2">
      <c r="A5346" s="5">
        <v>5.2494009999999998</v>
      </c>
      <c r="B5346" s="5">
        <v>-3.2344059999999999</v>
      </c>
      <c r="C5346" s="5">
        <v>4.0517899999999996</v>
      </c>
      <c r="D5346" s="5">
        <v>5.5451E-2</v>
      </c>
      <c r="E5346" s="1"/>
    </row>
    <row r="5347" spans="1:5" x14ac:dyDescent="0.2">
      <c r="A5347" s="5">
        <v>5.2504679999999997</v>
      </c>
      <c r="B5347" s="5">
        <v>-3.2345130000000002</v>
      </c>
      <c r="C5347" s="5">
        <v>4.0526179999999998</v>
      </c>
      <c r="D5347" s="5">
        <v>5.6619000000000003E-2</v>
      </c>
      <c r="E5347" s="1"/>
    </row>
    <row r="5348" spans="1:5" x14ac:dyDescent="0.2">
      <c r="A5348" s="5">
        <v>5.2515349999999996</v>
      </c>
      <c r="B5348" s="5">
        <v>-3.2347060000000001</v>
      </c>
      <c r="C5348" s="5">
        <v>4.053445</v>
      </c>
      <c r="D5348" s="5">
        <v>5.7785999999999997E-2</v>
      </c>
      <c r="E5348" s="1"/>
    </row>
    <row r="5349" spans="1:5" x14ac:dyDescent="0.2">
      <c r="A5349" s="5">
        <v>5.2526029999999997</v>
      </c>
      <c r="B5349" s="5">
        <v>-3.2349000000000001</v>
      </c>
      <c r="C5349" s="5">
        <v>4.0542730000000002</v>
      </c>
      <c r="D5349" s="5">
        <v>5.8819999999999997E-2</v>
      </c>
      <c r="E5349" s="1"/>
    </row>
    <row r="5350" spans="1:5" x14ac:dyDescent="0.2">
      <c r="A5350" s="5">
        <v>5.2536699999999996</v>
      </c>
      <c r="B5350" s="5">
        <v>-3.23509</v>
      </c>
      <c r="C5350" s="5">
        <v>4.0551000000000004</v>
      </c>
      <c r="D5350" s="5">
        <v>5.9757999999999999E-2</v>
      </c>
      <c r="E5350" s="1"/>
    </row>
    <row r="5351" spans="1:5" x14ac:dyDescent="0.2">
      <c r="A5351" s="5">
        <v>5.2547370000000004</v>
      </c>
      <c r="B5351" s="5">
        <v>-3.235242</v>
      </c>
      <c r="C5351" s="5">
        <v>4.0559279999999998</v>
      </c>
      <c r="D5351" s="5">
        <v>6.0684000000000002E-2</v>
      </c>
      <c r="E5351" s="1"/>
    </row>
    <row r="5352" spans="1:5" x14ac:dyDescent="0.2">
      <c r="A5352" s="5">
        <v>5.2558040000000004</v>
      </c>
      <c r="B5352" s="5">
        <v>-3.2352799999999999</v>
      </c>
      <c r="C5352" s="5">
        <v>4.0567549999999999</v>
      </c>
      <c r="D5352" s="5">
        <v>6.1456999999999998E-2</v>
      </c>
      <c r="E5352" s="1"/>
    </row>
    <row r="5353" spans="1:5" x14ac:dyDescent="0.2">
      <c r="A5353" s="5">
        <v>5.2568710000000003</v>
      </c>
      <c r="B5353" s="5">
        <v>-3.2353179999999999</v>
      </c>
      <c r="C5353" s="5">
        <v>4.057582</v>
      </c>
      <c r="D5353" s="5">
        <v>6.2114999999999997E-2</v>
      </c>
      <c r="E5353" s="1"/>
    </row>
    <row r="5354" spans="1:5" x14ac:dyDescent="0.2">
      <c r="A5354" s="5">
        <v>5.2579380000000002</v>
      </c>
      <c r="B5354" s="5">
        <v>-3.235366</v>
      </c>
      <c r="C5354" s="5">
        <v>4.0584100000000003</v>
      </c>
      <c r="D5354" s="5">
        <v>6.2758999999999995E-2</v>
      </c>
      <c r="E5354" s="1"/>
    </row>
    <row r="5355" spans="1:5" x14ac:dyDescent="0.2">
      <c r="A5355" s="5">
        <v>5.2590060000000003</v>
      </c>
      <c r="B5355" s="5">
        <v>-3.2354720000000001</v>
      </c>
      <c r="C5355" s="5">
        <v>4.0592370000000004</v>
      </c>
      <c r="D5355" s="5">
        <v>6.3406000000000004E-2</v>
      </c>
      <c r="E5355" s="1"/>
    </row>
    <row r="5356" spans="1:5" x14ac:dyDescent="0.2">
      <c r="A5356" s="5">
        <v>5.2600730000000002</v>
      </c>
      <c r="B5356" s="5">
        <v>-3.2355689999999999</v>
      </c>
      <c r="C5356" s="5">
        <v>4.0600649999999998</v>
      </c>
      <c r="D5356" s="5">
        <v>6.3686000000000006E-2</v>
      </c>
      <c r="E5356" s="1"/>
    </row>
    <row r="5357" spans="1:5" x14ac:dyDescent="0.2">
      <c r="A5357" s="5">
        <v>5.2611400000000001</v>
      </c>
      <c r="B5357" s="5">
        <v>-3.2356669999999998</v>
      </c>
      <c r="C5357" s="5">
        <v>4.0608919999999999</v>
      </c>
      <c r="D5357" s="5">
        <v>6.3357999999999998E-2</v>
      </c>
      <c r="E5357" s="1"/>
    </row>
    <row r="5358" spans="1:5" x14ac:dyDescent="0.2">
      <c r="A5358" s="5">
        <v>5.2622070000000001</v>
      </c>
      <c r="B5358" s="5">
        <v>-3.2357719999999999</v>
      </c>
      <c r="C5358" s="5">
        <v>4.0617190000000001</v>
      </c>
      <c r="D5358" s="5">
        <v>6.2784000000000006E-2</v>
      </c>
      <c r="E5358" s="1"/>
    </row>
    <row r="5359" spans="1:5" x14ac:dyDescent="0.2">
      <c r="A5359" s="5">
        <v>5.263274</v>
      </c>
      <c r="B5359" s="5">
        <v>-3.235967</v>
      </c>
      <c r="C5359" s="5">
        <v>4.0625470000000004</v>
      </c>
      <c r="D5359" s="5">
        <v>6.2171999999999998E-2</v>
      </c>
      <c r="E5359" s="1"/>
    </row>
    <row r="5360" spans="1:5" x14ac:dyDescent="0.2">
      <c r="A5360" s="5">
        <v>5.2643409999999999</v>
      </c>
      <c r="B5360" s="5">
        <v>-3.2362570000000002</v>
      </c>
      <c r="C5360" s="5">
        <v>4.0633749999999997</v>
      </c>
      <c r="D5360" s="5">
        <v>6.1494E-2</v>
      </c>
      <c r="E5360" s="1"/>
    </row>
    <row r="5361" spans="1:5" x14ac:dyDescent="0.2">
      <c r="A5361" s="5">
        <v>5.265409</v>
      </c>
      <c r="B5361" s="5">
        <v>-3.2365590000000002</v>
      </c>
      <c r="C5361" s="5">
        <v>4.0642019999999999</v>
      </c>
      <c r="D5361" s="5">
        <v>6.0790999999999998E-2</v>
      </c>
      <c r="E5361" s="1"/>
    </row>
    <row r="5362" spans="1:5" x14ac:dyDescent="0.2">
      <c r="A5362" s="5">
        <v>5.2664759999999999</v>
      </c>
      <c r="B5362" s="5">
        <v>-3.2363759999999999</v>
      </c>
      <c r="C5362" s="5">
        <v>4.065029</v>
      </c>
      <c r="D5362" s="5">
        <v>6.0088000000000003E-2</v>
      </c>
      <c r="E5362" s="1"/>
    </row>
    <row r="5363" spans="1:5" x14ac:dyDescent="0.2">
      <c r="A5363" s="5">
        <v>5.2675429999999999</v>
      </c>
      <c r="B5363" s="5">
        <v>-3.2359119999999999</v>
      </c>
      <c r="C5363" s="5">
        <v>4.0658570000000003</v>
      </c>
      <c r="D5363" s="5">
        <v>5.9385E-2</v>
      </c>
      <c r="E5363" s="1"/>
    </row>
    <row r="5364" spans="1:5" x14ac:dyDescent="0.2">
      <c r="A5364" s="5">
        <v>5.2686099999999998</v>
      </c>
      <c r="B5364" s="5">
        <v>-3.2354099999999999</v>
      </c>
      <c r="C5364" s="5">
        <v>4.0666840000000004</v>
      </c>
      <c r="D5364" s="5">
        <v>5.8996E-2</v>
      </c>
      <c r="E5364" s="1"/>
    </row>
    <row r="5365" spans="1:5" x14ac:dyDescent="0.2">
      <c r="A5365" s="5">
        <v>5.2696769999999997</v>
      </c>
      <c r="B5365" s="5">
        <v>-3.2349070000000002</v>
      </c>
      <c r="C5365" s="5">
        <v>4.0675119999999998</v>
      </c>
      <c r="D5365" s="5">
        <v>5.8841999999999998E-2</v>
      </c>
      <c r="E5365" s="1"/>
    </row>
    <row r="5366" spans="1:5" x14ac:dyDescent="0.2">
      <c r="A5366" s="5">
        <v>5.2707439999999997</v>
      </c>
      <c r="B5366" s="5">
        <v>-3.2344110000000001</v>
      </c>
      <c r="C5366" s="5">
        <v>4.0683389999999999</v>
      </c>
      <c r="D5366" s="5">
        <v>5.8602000000000001E-2</v>
      </c>
      <c r="E5366" s="1"/>
    </row>
    <row r="5367" spans="1:5" x14ac:dyDescent="0.2">
      <c r="A5367" s="5">
        <v>5.2718109999999996</v>
      </c>
      <c r="B5367" s="5">
        <v>-3.2339359999999999</v>
      </c>
      <c r="C5367" s="5">
        <v>4.0691670000000002</v>
      </c>
      <c r="D5367" s="5">
        <v>5.7952999999999998E-2</v>
      </c>
      <c r="E5367" s="1"/>
    </row>
    <row r="5368" spans="1:5" x14ac:dyDescent="0.2">
      <c r="A5368" s="5">
        <v>5.2728789999999996</v>
      </c>
      <c r="B5368" s="5">
        <v>-3.2334640000000001</v>
      </c>
      <c r="C5368" s="5">
        <v>4.0699940000000003</v>
      </c>
      <c r="D5368" s="5">
        <v>5.7044999999999998E-2</v>
      </c>
      <c r="E5368" s="1"/>
    </row>
    <row r="5369" spans="1:5" x14ac:dyDescent="0.2">
      <c r="A5369" s="5">
        <v>5.2739459999999996</v>
      </c>
      <c r="B5369" s="5">
        <v>-3.2331620000000001</v>
      </c>
      <c r="C5369" s="5">
        <v>4.0708209999999996</v>
      </c>
      <c r="D5369" s="5">
        <v>5.6135999999999998E-2</v>
      </c>
      <c r="E5369" s="1"/>
    </row>
    <row r="5370" spans="1:5" x14ac:dyDescent="0.2">
      <c r="A5370" s="5">
        <v>5.2750130000000004</v>
      </c>
      <c r="B5370" s="5">
        <v>-3.233158</v>
      </c>
      <c r="C5370" s="5">
        <v>4.0716489999999999</v>
      </c>
      <c r="D5370" s="5">
        <v>5.5225999999999997E-2</v>
      </c>
      <c r="E5370" s="1"/>
    </row>
    <row r="5371" spans="1:5" x14ac:dyDescent="0.2">
      <c r="A5371" s="5">
        <v>5.2760800000000003</v>
      </c>
      <c r="B5371" s="5">
        <v>-3.2332260000000002</v>
      </c>
      <c r="C5371" s="5">
        <v>4.072476</v>
      </c>
      <c r="D5371" s="5">
        <v>5.4591000000000001E-2</v>
      </c>
      <c r="E5371" s="1"/>
    </row>
    <row r="5372" spans="1:5" x14ac:dyDescent="0.2">
      <c r="A5372" s="5">
        <v>5.2771470000000003</v>
      </c>
      <c r="B5372" s="5">
        <v>-3.233295</v>
      </c>
      <c r="C5372" s="5">
        <v>4.0733040000000003</v>
      </c>
      <c r="D5372" s="5">
        <v>5.4302000000000003E-2</v>
      </c>
      <c r="E5372" s="1"/>
    </row>
    <row r="5373" spans="1:5" x14ac:dyDescent="0.2">
      <c r="A5373" s="5">
        <v>5.2782140000000002</v>
      </c>
      <c r="B5373" s="5">
        <v>-3.2333630000000002</v>
      </c>
      <c r="C5373" s="5">
        <v>4.0741310000000004</v>
      </c>
      <c r="D5373" s="5">
        <v>5.4110999999999999E-2</v>
      </c>
      <c r="E5373" s="1"/>
    </row>
    <row r="5374" spans="1:5" x14ac:dyDescent="0.2">
      <c r="A5374" s="5">
        <v>5.2792820000000003</v>
      </c>
      <c r="B5374" s="5">
        <v>-3.233552</v>
      </c>
      <c r="C5374" s="5">
        <v>4.0749579999999996</v>
      </c>
      <c r="D5374" s="5">
        <v>5.4037000000000002E-2</v>
      </c>
      <c r="E5374" s="1"/>
    </row>
    <row r="5375" spans="1:5" x14ac:dyDescent="0.2">
      <c r="A5375" s="5">
        <v>5.2803490000000002</v>
      </c>
      <c r="B5375" s="5">
        <v>-3.2337980000000002</v>
      </c>
      <c r="C5375" s="5">
        <v>4.0757859999999999</v>
      </c>
      <c r="D5375" s="5">
        <v>5.4075999999999999E-2</v>
      </c>
      <c r="E5375" s="1"/>
    </row>
    <row r="5376" spans="1:5" x14ac:dyDescent="0.2">
      <c r="A5376" s="5">
        <v>5.281415</v>
      </c>
      <c r="B5376" s="5">
        <v>-3.2340599999999999</v>
      </c>
      <c r="C5376" s="5">
        <v>4.076613</v>
      </c>
      <c r="D5376" s="5">
        <v>5.4125E-2</v>
      </c>
      <c r="E5376" s="1"/>
    </row>
    <row r="5377" spans="1:5" x14ac:dyDescent="0.2">
      <c r="A5377" s="5">
        <v>5.282483</v>
      </c>
      <c r="B5377" s="5">
        <v>-3.2344249999999999</v>
      </c>
      <c r="C5377" s="5">
        <v>4.0774410000000003</v>
      </c>
      <c r="D5377" s="5">
        <v>5.4172999999999999E-2</v>
      </c>
      <c r="E5377" s="1"/>
    </row>
    <row r="5378" spans="1:5" x14ac:dyDescent="0.2">
      <c r="A5378" s="5">
        <v>5.28355</v>
      </c>
      <c r="B5378" s="5">
        <v>-3.2348319999999999</v>
      </c>
      <c r="C5378" s="5">
        <v>4.0782679999999996</v>
      </c>
      <c r="D5378" s="5">
        <v>5.3754000000000003E-2</v>
      </c>
      <c r="E5378" s="1"/>
    </row>
    <row r="5379" spans="1:5" x14ac:dyDescent="0.2">
      <c r="A5379" s="5">
        <v>5.2846169999999999</v>
      </c>
      <c r="B5379" s="5">
        <v>-3.235239</v>
      </c>
      <c r="C5379" s="5">
        <v>4.0790959999999998</v>
      </c>
      <c r="D5379" s="5">
        <v>5.2246000000000001E-2</v>
      </c>
      <c r="E5379" s="1"/>
    </row>
    <row r="5380" spans="1:5" x14ac:dyDescent="0.2">
      <c r="A5380" s="5">
        <v>5.2856839999999998</v>
      </c>
      <c r="B5380" s="5">
        <v>-3.2356440000000002</v>
      </c>
      <c r="C5380" s="5">
        <v>4.079923</v>
      </c>
      <c r="D5380" s="5">
        <v>5.0162999999999999E-2</v>
      </c>
      <c r="E5380" s="1"/>
    </row>
    <row r="5381" spans="1:5" x14ac:dyDescent="0.2">
      <c r="A5381" s="5">
        <v>5.2867509999999998</v>
      </c>
      <c r="B5381" s="5">
        <v>-3.235722</v>
      </c>
      <c r="C5381" s="5">
        <v>4.0807500000000001</v>
      </c>
      <c r="D5381" s="5">
        <v>4.8416000000000001E-2</v>
      </c>
      <c r="E5381" s="1"/>
    </row>
    <row r="5382" spans="1:5" x14ac:dyDescent="0.2">
      <c r="A5382" s="5">
        <v>5.2878179999999997</v>
      </c>
      <c r="B5382" s="5">
        <v>-3.2354080000000001</v>
      </c>
      <c r="C5382" s="5">
        <v>4.0815780000000004</v>
      </c>
      <c r="D5382" s="5">
        <v>4.7277E-2</v>
      </c>
      <c r="E5382" s="1"/>
    </row>
    <row r="5383" spans="1:5" x14ac:dyDescent="0.2">
      <c r="A5383" s="5">
        <v>5.2888859999999998</v>
      </c>
      <c r="B5383" s="5">
        <v>-3.234972</v>
      </c>
      <c r="C5383" s="5">
        <v>4.0824059999999998</v>
      </c>
      <c r="D5383" s="5">
        <v>4.6413999999999997E-2</v>
      </c>
      <c r="E5383" s="1"/>
    </row>
    <row r="5384" spans="1:5" x14ac:dyDescent="0.2">
      <c r="A5384" s="5">
        <v>5.2899529999999997</v>
      </c>
      <c r="B5384" s="5">
        <v>-3.2344759999999999</v>
      </c>
      <c r="C5384" s="5">
        <v>4.0832329999999999</v>
      </c>
      <c r="D5384" s="5">
        <v>4.5548999999999999E-2</v>
      </c>
      <c r="E5384" s="1"/>
    </row>
    <row r="5385" spans="1:5" x14ac:dyDescent="0.2">
      <c r="A5385" s="5">
        <v>5.2910199999999996</v>
      </c>
      <c r="B5385" s="5">
        <v>-3.2338830000000001</v>
      </c>
      <c r="C5385" s="5">
        <v>4.08406</v>
      </c>
      <c r="D5385" s="5">
        <v>4.4783999999999997E-2</v>
      </c>
      <c r="E5385" s="1"/>
    </row>
    <row r="5386" spans="1:5" x14ac:dyDescent="0.2">
      <c r="A5386" s="5">
        <v>5.2920870000000004</v>
      </c>
      <c r="B5386" s="5">
        <v>-3.2332540000000001</v>
      </c>
      <c r="C5386" s="5">
        <v>4.0848880000000003</v>
      </c>
      <c r="D5386" s="5">
        <v>4.4978999999999998E-2</v>
      </c>
      <c r="E5386" s="1"/>
    </row>
    <row r="5387" spans="1:5" x14ac:dyDescent="0.2">
      <c r="A5387" s="5">
        <v>5.2931540000000004</v>
      </c>
      <c r="B5387" s="5">
        <v>-3.2326260000000002</v>
      </c>
      <c r="C5387" s="5">
        <v>4.0857150000000004</v>
      </c>
      <c r="D5387" s="5">
        <v>4.5948000000000003E-2</v>
      </c>
      <c r="E5387" s="1"/>
    </row>
    <row r="5388" spans="1:5" x14ac:dyDescent="0.2">
      <c r="A5388" s="5">
        <v>5.2942210000000003</v>
      </c>
      <c r="B5388" s="5">
        <v>-3.2320799999999998</v>
      </c>
      <c r="C5388" s="5">
        <v>4.0865429999999998</v>
      </c>
      <c r="D5388" s="5">
        <v>4.6919000000000002E-2</v>
      </c>
      <c r="E5388" s="1"/>
    </row>
    <row r="5389" spans="1:5" x14ac:dyDescent="0.2">
      <c r="A5389" s="5">
        <v>5.2952890000000004</v>
      </c>
      <c r="B5389" s="5">
        <v>-3.2317830000000001</v>
      </c>
      <c r="C5389" s="5">
        <v>4.0873699999999999</v>
      </c>
      <c r="D5389" s="5">
        <v>4.7602999999999999E-2</v>
      </c>
      <c r="E5389" s="1"/>
    </row>
    <row r="5390" spans="1:5" x14ac:dyDescent="0.2">
      <c r="A5390" s="5">
        <v>5.2963560000000003</v>
      </c>
      <c r="B5390" s="5">
        <v>-3.2316319999999998</v>
      </c>
      <c r="C5390" s="5">
        <v>4.0881980000000002</v>
      </c>
      <c r="D5390" s="5">
        <v>4.8023999999999997E-2</v>
      </c>
      <c r="E5390" s="1"/>
    </row>
    <row r="5391" spans="1:5" x14ac:dyDescent="0.2">
      <c r="A5391" s="5">
        <v>5.2974230000000002</v>
      </c>
      <c r="B5391" s="5">
        <v>-3.2314790000000002</v>
      </c>
      <c r="C5391" s="5">
        <v>4.0890250000000004</v>
      </c>
      <c r="D5391" s="5">
        <v>4.8445000000000002E-2</v>
      </c>
      <c r="E5391" s="1"/>
    </row>
    <row r="5392" spans="1:5" x14ac:dyDescent="0.2">
      <c r="A5392" s="5">
        <v>5.2984900000000001</v>
      </c>
      <c r="B5392" s="5">
        <v>-3.2313109999999998</v>
      </c>
      <c r="C5392" s="5">
        <v>4.0898519999999996</v>
      </c>
      <c r="D5392" s="5">
        <v>4.8866E-2</v>
      </c>
      <c r="E5392" s="1"/>
    </row>
    <row r="5393" spans="1:5" x14ac:dyDescent="0.2">
      <c r="A5393" s="5">
        <v>5.2995570000000001</v>
      </c>
      <c r="B5393" s="5">
        <v>-3.2311320000000001</v>
      </c>
      <c r="C5393" s="5">
        <v>4.0906799999999999</v>
      </c>
      <c r="D5393" s="5">
        <v>4.8931000000000002E-2</v>
      </c>
      <c r="E5393" s="1"/>
    </row>
    <row r="5394" spans="1:5" x14ac:dyDescent="0.2">
      <c r="A5394" s="5">
        <v>5.300624</v>
      </c>
      <c r="B5394" s="5">
        <v>-3.230953</v>
      </c>
      <c r="C5394" s="5">
        <v>4.091507</v>
      </c>
      <c r="D5394" s="5">
        <v>4.8564999999999997E-2</v>
      </c>
      <c r="E5394" s="1"/>
    </row>
    <row r="5395" spans="1:5" x14ac:dyDescent="0.2">
      <c r="A5395" s="5">
        <v>5.3016920000000001</v>
      </c>
      <c r="B5395" s="5">
        <v>-3.230772</v>
      </c>
      <c r="C5395" s="5">
        <v>4.0923350000000003</v>
      </c>
      <c r="D5395" s="5">
        <v>4.8113000000000003E-2</v>
      </c>
      <c r="E5395" s="1"/>
    </row>
    <row r="5396" spans="1:5" x14ac:dyDescent="0.2">
      <c r="A5396" s="5">
        <v>5.302759</v>
      </c>
      <c r="B5396" s="5">
        <v>-3.2302270000000002</v>
      </c>
      <c r="C5396" s="5">
        <v>4.0931620000000004</v>
      </c>
      <c r="D5396" s="5">
        <v>4.7406999999999998E-2</v>
      </c>
      <c r="E5396" s="1"/>
    </row>
    <row r="5397" spans="1:5" x14ac:dyDescent="0.2">
      <c r="A5397" s="5">
        <v>5.3038259999999999</v>
      </c>
      <c r="B5397" s="5">
        <v>-3.2293159999999999</v>
      </c>
      <c r="C5397" s="5">
        <v>4.0939889999999997</v>
      </c>
      <c r="D5397" s="5">
        <v>4.6344000000000003E-2</v>
      </c>
      <c r="E5397" s="1"/>
    </row>
    <row r="5398" spans="1:5" x14ac:dyDescent="0.2">
      <c r="A5398" s="5">
        <v>5.3048929999999999</v>
      </c>
      <c r="B5398" s="5">
        <v>-3.228405</v>
      </c>
      <c r="C5398" s="5">
        <v>4.0948169999999999</v>
      </c>
      <c r="D5398" s="5">
        <v>4.5175E-2</v>
      </c>
      <c r="E5398" s="1"/>
    </row>
    <row r="5399" spans="1:5" x14ac:dyDescent="0.2">
      <c r="A5399" s="5">
        <v>5.3059599999999998</v>
      </c>
      <c r="B5399" s="5">
        <v>-3.2274180000000001</v>
      </c>
      <c r="C5399" s="5">
        <v>4.0956440000000001</v>
      </c>
      <c r="D5399" s="5">
        <v>4.4000999999999998E-2</v>
      </c>
      <c r="E5399" s="1"/>
    </row>
    <row r="5400" spans="1:5" x14ac:dyDescent="0.2">
      <c r="A5400" s="5">
        <v>5.3070269999999997</v>
      </c>
      <c r="B5400" s="5">
        <v>-3.2263329999999999</v>
      </c>
      <c r="C5400" s="5">
        <v>4.0964720000000003</v>
      </c>
      <c r="D5400" s="5">
        <v>4.2861999999999997E-2</v>
      </c>
      <c r="E5400" s="1"/>
    </row>
    <row r="5401" spans="1:5" x14ac:dyDescent="0.2">
      <c r="A5401" s="5">
        <v>5.3080949999999998</v>
      </c>
      <c r="B5401" s="5">
        <v>-3.225238</v>
      </c>
      <c r="C5401" s="5">
        <v>4.0972989999999996</v>
      </c>
      <c r="D5401" s="5">
        <v>4.1792999999999997E-2</v>
      </c>
      <c r="E5401" s="1"/>
    </row>
    <row r="5402" spans="1:5" x14ac:dyDescent="0.2">
      <c r="A5402" s="5">
        <v>5.3091619999999997</v>
      </c>
      <c r="B5402" s="5">
        <v>-3.2241420000000001</v>
      </c>
      <c r="C5402" s="5">
        <v>4.0981269999999999</v>
      </c>
      <c r="D5402" s="5">
        <v>4.0766999999999998E-2</v>
      </c>
      <c r="E5402" s="1"/>
    </row>
    <row r="5403" spans="1:5" x14ac:dyDescent="0.2">
      <c r="A5403" s="5">
        <v>5.3102289999999996</v>
      </c>
      <c r="B5403" s="5">
        <v>-3.2231900000000002</v>
      </c>
      <c r="C5403" s="5">
        <v>4.098954</v>
      </c>
      <c r="D5403" s="5">
        <v>4.0146000000000001E-2</v>
      </c>
      <c r="E5403" s="1"/>
    </row>
    <row r="5404" spans="1:5" x14ac:dyDescent="0.2">
      <c r="A5404" s="5">
        <v>5.3112959999999996</v>
      </c>
      <c r="B5404" s="5">
        <v>-3.2224970000000002</v>
      </c>
      <c r="C5404" s="5">
        <v>4.0997820000000003</v>
      </c>
      <c r="D5404" s="5">
        <v>4.0363999999999997E-2</v>
      </c>
      <c r="E5404" s="1"/>
    </row>
    <row r="5405" spans="1:5" x14ac:dyDescent="0.2">
      <c r="A5405" s="5">
        <v>5.3123630000000004</v>
      </c>
      <c r="B5405" s="5">
        <v>-3.221902</v>
      </c>
      <c r="C5405" s="5">
        <v>4.1006090000000004</v>
      </c>
      <c r="D5405" s="5">
        <v>4.1368000000000002E-2</v>
      </c>
      <c r="E5405" s="1"/>
    </row>
    <row r="5406" spans="1:5" x14ac:dyDescent="0.2">
      <c r="A5406" s="5">
        <v>5.3134300000000003</v>
      </c>
      <c r="B5406" s="5">
        <v>-3.2214849999999999</v>
      </c>
      <c r="C5406" s="5">
        <v>4.1014369999999998</v>
      </c>
      <c r="D5406" s="5">
        <v>4.2446999999999999E-2</v>
      </c>
      <c r="E5406" s="1"/>
    </row>
    <row r="5407" spans="1:5" x14ac:dyDescent="0.2">
      <c r="A5407" s="5">
        <v>5.3144970000000002</v>
      </c>
      <c r="B5407" s="5">
        <v>-3.2214520000000002</v>
      </c>
      <c r="C5407" s="5">
        <v>4.1022639999999999</v>
      </c>
      <c r="D5407" s="5">
        <v>4.3555999999999997E-2</v>
      </c>
      <c r="E5407" s="1"/>
    </row>
    <row r="5408" spans="1:5" x14ac:dyDescent="0.2">
      <c r="A5408" s="5">
        <v>5.3155650000000003</v>
      </c>
      <c r="B5408" s="5">
        <v>-3.2216809999999998</v>
      </c>
      <c r="C5408" s="5">
        <v>4.103091</v>
      </c>
      <c r="D5408" s="5">
        <v>4.4858000000000002E-2</v>
      </c>
      <c r="E5408" s="1"/>
    </row>
    <row r="5409" spans="1:5" x14ac:dyDescent="0.2">
      <c r="A5409" s="5">
        <v>5.3166320000000002</v>
      </c>
      <c r="B5409" s="5">
        <v>-3.2219139999999999</v>
      </c>
      <c r="C5409" s="5">
        <v>4.1039190000000003</v>
      </c>
      <c r="D5409" s="5">
        <v>4.6706999999999999E-2</v>
      </c>
      <c r="E5409" s="1"/>
    </row>
    <row r="5410" spans="1:5" x14ac:dyDescent="0.2">
      <c r="A5410" s="5">
        <v>5.3176990000000002</v>
      </c>
      <c r="B5410" s="5">
        <v>-3.2221820000000001</v>
      </c>
      <c r="C5410" s="5">
        <v>4.1047459999999996</v>
      </c>
      <c r="D5410" s="5">
        <v>4.8527000000000001E-2</v>
      </c>
      <c r="E5410" s="1"/>
    </row>
    <row r="5411" spans="1:5" x14ac:dyDescent="0.2">
      <c r="A5411" s="5">
        <v>5.3187660000000001</v>
      </c>
      <c r="B5411" s="5">
        <v>-3.2227679999999999</v>
      </c>
      <c r="C5411" s="5">
        <v>4.1055739999999998</v>
      </c>
      <c r="D5411" s="5">
        <v>4.9891999999999999E-2</v>
      </c>
      <c r="E5411" s="1"/>
    </row>
    <row r="5412" spans="1:5" x14ac:dyDescent="0.2">
      <c r="A5412" s="5">
        <v>5.319833</v>
      </c>
      <c r="B5412" s="5">
        <v>-3.2239170000000001</v>
      </c>
      <c r="C5412" s="5">
        <v>4.106401</v>
      </c>
      <c r="D5412" s="5">
        <v>4.9911999999999998E-2</v>
      </c>
      <c r="E5412" s="1"/>
    </row>
    <row r="5413" spans="1:5" x14ac:dyDescent="0.2">
      <c r="A5413" s="5">
        <v>5.3209</v>
      </c>
      <c r="B5413" s="5">
        <v>-3.2250540000000001</v>
      </c>
      <c r="C5413" s="5">
        <v>4.1072280000000001</v>
      </c>
      <c r="D5413" s="5">
        <v>4.9931999999999997E-2</v>
      </c>
      <c r="E5413" s="1"/>
    </row>
    <row r="5414" spans="1:5" x14ac:dyDescent="0.2">
      <c r="A5414" s="5">
        <v>5.321968</v>
      </c>
      <c r="B5414" s="5">
        <v>-3.2260270000000002</v>
      </c>
      <c r="C5414" s="5">
        <v>4.1080560000000004</v>
      </c>
      <c r="D5414" s="5">
        <v>4.9952000000000003E-2</v>
      </c>
      <c r="E5414" s="1"/>
    </row>
    <row r="5415" spans="1:5" x14ac:dyDescent="0.2">
      <c r="A5415" s="5">
        <v>5.323035</v>
      </c>
      <c r="B5415" s="5">
        <v>-3.2266949999999999</v>
      </c>
      <c r="C5415" s="5">
        <v>4.1088829999999996</v>
      </c>
      <c r="D5415" s="5">
        <v>5.006E-2</v>
      </c>
      <c r="E5415" s="1"/>
    </row>
    <row r="5416" spans="1:5" x14ac:dyDescent="0.2">
      <c r="A5416" s="5">
        <v>5.3241019999999999</v>
      </c>
      <c r="B5416" s="5">
        <v>-3.2273640000000001</v>
      </c>
      <c r="C5416" s="5">
        <v>4.1097109999999999</v>
      </c>
      <c r="D5416" s="5">
        <v>5.0616000000000001E-2</v>
      </c>
      <c r="E5416" s="1"/>
    </row>
    <row r="5417" spans="1:5" x14ac:dyDescent="0.2">
      <c r="A5417" s="5">
        <v>5.3251689999999998</v>
      </c>
      <c r="B5417" s="5">
        <v>-3.2280310000000001</v>
      </c>
      <c r="C5417" s="5">
        <v>4.110538</v>
      </c>
      <c r="D5417" s="5">
        <v>5.1277000000000003E-2</v>
      </c>
      <c r="E5417" s="1"/>
    </row>
    <row r="5418" spans="1:5" x14ac:dyDescent="0.2">
      <c r="A5418" s="5">
        <v>5.3262359999999997</v>
      </c>
      <c r="B5418" s="5">
        <v>-3.2286540000000001</v>
      </c>
      <c r="C5418" s="5">
        <v>4.1113660000000003</v>
      </c>
      <c r="D5418" s="5">
        <v>5.2059000000000001E-2</v>
      </c>
      <c r="E5418" s="1"/>
    </row>
    <row r="5419" spans="1:5" x14ac:dyDescent="0.2">
      <c r="A5419" s="5">
        <v>5.3273029999999997</v>
      </c>
      <c r="B5419" s="5">
        <v>-3.2283409999999999</v>
      </c>
      <c r="C5419" s="5">
        <v>4.1121930000000004</v>
      </c>
      <c r="D5419" s="5">
        <v>5.3448000000000002E-2</v>
      </c>
      <c r="E5419" s="1"/>
    </row>
    <row r="5420" spans="1:5" x14ac:dyDescent="0.2">
      <c r="A5420" s="5">
        <v>5.3283709999999997</v>
      </c>
      <c r="B5420" s="5">
        <v>-3.2280259999999998</v>
      </c>
      <c r="C5420" s="5">
        <v>4.1130199999999997</v>
      </c>
      <c r="D5420" s="5">
        <v>5.4970999999999999E-2</v>
      </c>
      <c r="E5420" s="1"/>
    </row>
    <row r="5421" spans="1:5" x14ac:dyDescent="0.2">
      <c r="A5421" s="5">
        <v>5.3294379999999997</v>
      </c>
      <c r="B5421" s="5">
        <v>-3.2277230000000001</v>
      </c>
      <c r="C5421" s="5">
        <v>4.1138479999999999</v>
      </c>
      <c r="D5421" s="5">
        <v>5.6505E-2</v>
      </c>
      <c r="E5421" s="1"/>
    </row>
    <row r="5422" spans="1:5" x14ac:dyDescent="0.2">
      <c r="A5422" s="5">
        <v>5.3305049999999996</v>
      </c>
      <c r="B5422" s="5">
        <v>-3.2281409999999999</v>
      </c>
      <c r="C5422" s="5">
        <v>4.1146760000000002</v>
      </c>
      <c r="D5422" s="5">
        <v>5.7937000000000002E-2</v>
      </c>
      <c r="E5422" s="1"/>
    </row>
    <row r="5423" spans="1:5" x14ac:dyDescent="0.2">
      <c r="A5423" s="5">
        <v>5.3315720000000004</v>
      </c>
      <c r="B5423" s="5">
        <v>-3.2285599999999999</v>
      </c>
      <c r="C5423" s="5">
        <v>4.1155030000000004</v>
      </c>
      <c r="D5423" s="5">
        <v>5.8625999999999998E-2</v>
      </c>
      <c r="E5423" s="1"/>
    </row>
    <row r="5424" spans="1:5" x14ac:dyDescent="0.2">
      <c r="A5424" s="5">
        <v>5.3326390000000004</v>
      </c>
      <c r="B5424" s="5">
        <v>-3.2289789999999998</v>
      </c>
      <c r="C5424" s="5">
        <v>4.1163299999999996</v>
      </c>
      <c r="D5424" s="5">
        <v>5.8694000000000003E-2</v>
      </c>
      <c r="E5424" s="1"/>
    </row>
    <row r="5425" spans="1:5" x14ac:dyDescent="0.2">
      <c r="A5425" s="5">
        <v>5.3337060000000003</v>
      </c>
      <c r="B5425" s="5">
        <v>-3.2293970000000001</v>
      </c>
      <c r="C5425" s="5">
        <v>4.1171579999999999</v>
      </c>
      <c r="D5425" s="5">
        <v>5.8751999999999999E-2</v>
      </c>
      <c r="E5425" s="1"/>
    </row>
    <row r="5426" spans="1:5" x14ac:dyDescent="0.2">
      <c r="A5426" s="5">
        <v>5.3347740000000003</v>
      </c>
      <c r="B5426" s="5">
        <v>-3.2296819999999999</v>
      </c>
      <c r="C5426" s="5">
        <v>4.117985</v>
      </c>
      <c r="D5426" s="5">
        <v>5.8743999999999998E-2</v>
      </c>
      <c r="E5426" s="1"/>
    </row>
    <row r="5427" spans="1:5" x14ac:dyDescent="0.2">
      <c r="A5427" s="5">
        <v>5.3358410000000003</v>
      </c>
      <c r="B5427" s="5">
        <v>-3.229873</v>
      </c>
      <c r="C5427" s="5">
        <v>4.1188130000000003</v>
      </c>
      <c r="D5427" s="5">
        <v>5.8677E-2</v>
      </c>
      <c r="E5427" s="1"/>
    </row>
    <row r="5428" spans="1:5" x14ac:dyDescent="0.2">
      <c r="A5428" s="5">
        <v>5.3369080000000002</v>
      </c>
      <c r="B5428" s="5">
        <v>-3.2300610000000001</v>
      </c>
      <c r="C5428" s="5">
        <v>4.1196400000000004</v>
      </c>
      <c r="D5428" s="5">
        <v>5.8611000000000003E-2</v>
      </c>
      <c r="E5428" s="1"/>
    </row>
    <row r="5429" spans="1:5" x14ac:dyDescent="0.2">
      <c r="A5429" s="5">
        <v>5.3379750000000001</v>
      </c>
      <c r="B5429" s="5">
        <v>-3.22993</v>
      </c>
      <c r="C5429" s="5">
        <v>4.1204679999999998</v>
      </c>
      <c r="D5429" s="5">
        <v>5.8555000000000003E-2</v>
      </c>
      <c r="E5429" s="1"/>
    </row>
    <row r="5430" spans="1:5" x14ac:dyDescent="0.2">
      <c r="A5430" s="5">
        <v>5.3390420000000001</v>
      </c>
      <c r="B5430" s="5">
        <v>-3.2296429999999998</v>
      </c>
      <c r="C5430" s="5">
        <v>4.1212949999999999</v>
      </c>
      <c r="D5430" s="5">
        <v>5.8663E-2</v>
      </c>
      <c r="E5430" s="1"/>
    </row>
    <row r="5431" spans="1:5" x14ac:dyDescent="0.2">
      <c r="A5431" s="5">
        <v>5.340109</v>
      </c>
      <c r="B5431" s="5">
        <v>-3.229346</v>
      </c>
      <c r="C5431" s="5">
        <v>4.1221220000000001</v>
      </c>
      <c r="D5431" s="5">
        <v>5.9424999999999999E-2</v>
      </c>
      <c r="E5431" s="1"/>
    </row>
    <row r="5432" spans="1:5" x14ac:dyDescent="0.2">
      <c r="A5432" s="5">
        <v>5.3411770000000001</v>
      </c>
      <c r="B5432" s="5">
        <v>-3.2290480000000001</v>
      </c>
      <c r="C5432" s="5">
        <v>4.1229500000000003</v>
      </c>
      <c r="D5432" s="5">
        <v>6.0171000000000002E-2</v>
      </c>
      <c r="E5432" s="1"/>
    </row>
    <row r="5433" spans="1:5" x14ac:dyDescent="0.2">
      <c r="A5433" s="5">
        <v>5.342244</v>
      </c>
      <c r="B5433" s="5">
        <v>-3.229012</v>
      </c>
      <c r="C5433" s="5">
        <v>4.1237769999999996</v>
      </c>
      <c r="D5433" s="5">
        <v>6.0769999999999998E-2</v>
      </c>
      <c r="E5433" s="1"/>
    </row>
    <row r="5434" spans="1:5" x14ac:dyDescent="0.2">
      <c r="A5434" s="5">
        <v>5.3433109999999999</v>
      </c>
      <c r="B5434" s="5">
        <v>-3.229616</v>
      </c>
      <c r="C5434" s="5">
        <v>4.1246049999999999</v>
      </c>
      <c r="D5434" s="5">
        <v>6.0768999999999997E-2</v>
      </c>
      <c r="E5434" s="1"/>
    </row>
    <row r="5435" spans="1:5" x14ac:dyDescent="0.2">
      <c r="A5435" s="5">
        <v>5.3443779999999999</v>
      </c>
      <c r="B5435" s="5">
        <v>-3.2302900000000001</v>
      </c>
      <c r="C5435" s="5">
        <v>4.125432</v>
      </c>
      <c r="D5435" s="5">
        <v>6.0768000000000003E-2</v>
      </c>
      <c r="E5435" s="1"/>
    </row>
    <row r="5436" spans="1:5" x14ac:dyDescent="0.2">
      <c r="A5436" s="5">
        <v>5.3454449999999998</v>
      </c>
      <c r="B5436" s="5">
        <v>-3.2307239999999999</v>
      </c>
      <c r="C5436" s="5">
        <v>4.1262590000000001</v>
      </c>
      <c r="D5436" s="5">
        <v>6.0767000000000002E-2</v>
      </c>
      <c r="E5436" s="1"/>
    </row>
    <row r="5437" spans="1:5" x14ac:dyDescent="0.2">
      <c r="A5437" s="5">
        <v>5.3465119999999997</v>
      </c>
      <c r="B5437" s="5">
        <v>-3.2305700000000002</v>
      </c>
      <c r="C5437" s="5">
        <v>4.1270870000000004</v>
      </c>
      <c r="D5437" s="5">
        <v>6.0734000000000003E-2</v>
      </c>
      <c r="E5437" s="1"/>
    </row>
    <row r="5438" spans="1:5" x14ac:dyDescent="0.2">
      <c r="A5438" s="5">
        <v>5.3475789999999996</v>
      </c>
      <c r="B5438" s="5">
        <v>-3.2303289999999998</v>
      </c>
      <c r="C5438" s="5">
        <v>4.1279139999999996</v>
      </c>
      <c r="D5438" s="5">
        <v>6.0428000000000003E-2</v>
      </c>
      <c r="E5438" s="1"/>
    </row>
    <row r="5439" spans="1:5" x14ac:dyDescent="0.2">
      <c r="A5439" s="5">
        <v>5.3486459999999996</v>
      </c>
      <c r="B5439" s="5">
        <v>-3.2300870000000002</v>
      </c>
      <c r="C5439" s="5">
        <v>4.1287419999999999</v>
      </c>
      <c r="D5439" s="5">
        <v>6.0058E-2</v>
      </c>
      <c r="E5439" s="1"/>
    </row>
    <row r="5440" spans="1:5" x14ac:dyDescent="0.2">
      <c r="A5440" s="5">
        <v>5.3497130000000004</v>
      </c>
      <c r="B5440" s="5">
        <v>-3.2298439999999999</v>
      </c>
      <c r="C5440" s="5">
        <v>4.129569</v>
      </c>
      <c r="D5440" s="5">
        <v>5.9638999999999998E-2</v>
      </c>
      <c r="E5440" s="1"/>
    </row>
    <row r="5441" spans="1:5" x14ac:dyDescent="0.2">
      <c r="A5441" s="5">
        <v>5.3507800000000003</v>
      </c>
      <c r="B5441" s="5">
        <v>-3.2288790000000001</v>
      </c>
      <c r="C5441" s="5">
        <v>4.1303970000000003</v>
      </c>
      <c r="D5441" s="5">
        <v>5.8737999999999999E-2</v>
      </c>
      <c r="E5441" s="1"/>
    </row>
    <row r="5442" spans="1:5" x14ac:dyDescent="0.2">
      <c r="A5442" s="5">
        <v>5.3518480000000004</v>
      </c>
      <c r="B5442" s="5">
        <v>-3.2277640000000001</v>
      </c>
      <c r="C5442" s="5">
        <v>4.1312239999999996</v>
      </c>
      <c r="D5442" s="5">
        <v>5.7728000000000002E-2</v>
      </c>
      <c r="E5442" s="1"/>
    </row>
    <row r="5443" spans="1:5" x14ac:dyDescent="0.2">
      <c r="A5443" s="5">
        <v>5.3529150000000003</v>
      </c>
      <c r="B5443" s="5">
        <v>-3.226642</v>
      </c>
      <c r="C5443" s="5">
        <v>4.1320509999999997</v>
      </c>
      <c r="D5443" s="5">
        <v>5.6716000000000003E-2</v>
      </c>
      <c r="E5443" s="1"/>
    </row>
    <row r="5444" spans="1:5" x14ac:dyDescent="0.2">
      <c r="A5444" s="5">
        <v>5.3539820000000002</v>
      </c>
      <c r="B5444" s="5">
        <v>-3.2263000000000002</v>
      </c>
      <c r="C5444" s="5">
        <v>4.132879</v>
      </c>
      <c r="D5444" s="5">
        <v>5.5711999999999998E-2</v>
      </c>
      <c r="E5444" s="1"/>
    </row>
    <row r="5445" spans="1:5" x14ac:dyDescent="0.2">
      <c r="A5445" s="5">
        <v>5.3550490000000002</v>
      </c>
      <c r="B5445" s="5">
        <v>-3.2261630000000001</v>
      </c>
      <c r="C5445" s="5">
        <v>4.1337070000000002</v>
      </c>
      <c r="D5445" s="5">
        <v>5.4834000000000001E-2</v>
      </c>
      <c r="E5445" s="1"/>
    </row>
    <row r="5446" spans="1:5" x14ac:dyDescent="0.2">
      <c r="A5446" s="5">
        <v>5.3561160000000001</v>
      </c>
      <c r="B5446" s="5">
        <v>-3.2260260000000001</v>
      </c>
      <c r="C5446" s="5">
        <v>4.1345340000000004</v>
      </c>
      <c r="D5446" s="5">
        <v>5.4066000000000003E-2</v>
      </c>
      <c r="E5446" s="1"/>
    </row>
    <row r="5447" spans="1:5" x14ac:dyDescent="0.2">
      <c r="A5447" s="5">
        <v>5.357183</v>
      </c>
      <c r="B5447" s="5">
        <v>-3.2258900000000001</v>
      </c>
      <c r="C5447" s="5">
        <v>4.1353609999999996</v>
      </c>
      <c r="D5447" s="5">
        <v>5.3364000000000002E-2</v>
      </c>
      <c r="E5447" s="1"/>
    </row>
    <row r="5448" spans="1:5" x14ac:dyDescent="0.2">
      <c r="A5448" s="5">
        <v>5.3582510000000001</v>
      </c>
      <c r="B5448" s="5">
        <v>-3.226423</v>
      </c>
      <c r="C5448" s="5">
        <v>4.1361889999999999</v>
      </c>
      <c r="D5448" s="5">
        <v>5.3394999999999998E-2</v>
      </c>
      <c r="E5448" s="1"/>
    </row>
    <row r="5449" spans="1:5" x14ac:dyDescent="0.2">
      <c r="A5449" s="5">
        <v>5.359318</v>
      </c>
      <c r="B5449" s="5">
        <v>-3.2274690000000001</v>
      </c>
      <c r="C5449" s="5">
        <v>4.137016</v>
      </c>
      <c r="D5449" s="5">
        <v>5.4094999999999997E-2</v>
      </c>
      <c r="E5449" s="1"/>
    </row>
    <row r="5450" spans="1:5" x14ac:dyDescent="0.2">
      <c r="A5450" s="5">
        <v>5.360385</v>
      </c>
      <c r="B5450" s="5">
        <v>-3.228615</v>
      </c>
      <c r="C5450" s="5">
        <v>4.1378440000000003</v>
      </c>
      <c r="D5450" s="5">
        <v>5.4795999999999997E-2</v>
      </c>
      <c r="E5450" s="1"/>
    </row>
    <row r="5451" spans="1:5" x14ac:dyDescent="0.2">
      <c r="A5451" s="5">
        <v>5.3614519999999999</v>
      </c>
      <c r="B5451" s="5">
        <v>-3.2298640000000001</v>
      </c>
      <c r="C5451" s="5">
        <v>4.1386710000000004</v>
      </c>
      <c r="D5451" s="5">
        <v>5.5494000000000002E-2</v>
      </c>
      <c r="E5451" s="1"/>
    </row>
    <row r="5452" spans="1:5" x14ac:dyDescent="0.2">
      <c r="A5452" s="5">
        <v>5.3625189999999998</v>
      </c>
      <c r="B5452" s="5">
        <v>-3.2312129999999999</v>
      </c>
      <c r="C5452" s="5">
        <v>4.1394979999999997</v>
      </c>
      <c r="D5452" s="5">
        <v>5.6198999999999999E-2</v>
      </c>
      <c r="E5452" s="1"/>
    </row>
    <row r="5453" spans="1:5" x14ac:dyDescent="0.2">
      <c r="A5453" s="5">
        <v>5.3635859999999997</v>
      </c>
      <c r="B5453" s="5">
        <v>-3.2325900000000001</v>
      </c>
      <c r="C5453" s="5">
        <v>4.140326</v>
      </c>
      <c r="D5453" s="5">
        <v>5.6878999999999999E-2</v>
      </c>
      <c r="E5453" s="1"/>
    </row>
    <row r="5454" spans="1:5" x14ac:dyDescent="0.2">
      <c r="A5454" s="5">
        <v>5.3646539999999998</v>
      </c>
      <c r="B5454" s="5">
        <v>-3.2339690000000001</v>
      </c>
      <c r="C5454" s="5">
        <v>4.1411530000000001</v>
      </c>
      <c r="D5454" s="5">
        <v>5.7555000000000002E-2</v>
      </c>
      <c r="E5454" s="1"/>
    </row>
    <row r="5455" spans="1:5" x14ac:dyDescent="0.2">
      <c r="A5455" s="5">
        <v>5.3657209999999997</v>
      </c>
      <c r="B5455" s="5">
        <v>-3.2350729999999999</v>
      </c>
      <c r="C5455" s="5">
        <v>4.1419810000000004</v>
      </c>
      <c r="D5455" s="5">
        <v>5.8111999999999997E-2</v>
      </c>
      <c r="E5455" s="1"/>
    </row>
    <row r="5456" spans="1:5" x14ac:dyDescent="0.2">
      <c r="A5456" s="5">
        <v>5.3667879999999997</v>
      </c>
      <c r="B5456" s="5">
        <v>-3.2356669999999998</v>
      </c>
      <c r="C5456" s="5">
        <v>4.1428079999999996</v>
      </c>
      <c r="D5456" s="5">
        <v>5.7969E-2</v>
      </c>
      <c r="E5456" s="1"/>
    </row>
    <row r="5457" spans="1:5" x14ac:dyDescent="0.2">
      <c r="A5457" s="5">
        <v>5.3678549999999996</v>
      </c>
      <c r="B5457" s="5">
        <v>-3.2360609999999999</v>
      </c>
      <c r="C5457" s="5">
        <v>4.1436359999999999</v>
      </c>
      <c r="D5457" s="5">
        <v>5.7826000000000002E-2</v>
      </c>
      <c r="E5457" s="1"/>
    </row>
    <row r="5458" spans="1:5" x14ac:dyDescent="0.2">
      <c r="A5458" s="5">
        <v>5.3689220000000004</v>
      </c>
      <c r="B5458" s="5">
        <v>-3.2363569999999999</v>
      </c>
      <c r="C5458" s="5">
        <v>4.144463</v>
      </c>
      <c r="D5458" s="5">
        <v>5.7682999999999998E-2</v>
      </c>
      <c r="E5458" s="1"/>
    </row>
    <row r="5459" spans="1:5" x14ac:dyDescent="0.2">
      <c r="A5459" s="5">
        <v>5.3699890000000003</v>
      </c>
      <c r="B5459" s="5">
        <v>-3.2362129999999998</v>
      </c>
      <c r="C5459" s="5">
        <v>4.1452900000000001</v>
      </c>
      <c r="D5459" s="5">
        <v>5.7515999999999998E-2</v>
      </c>
      <c r="E5459" s="1"/>
    </row>
    <row r="5460" spans="1:5" x14ac:dyDescent="0.2">
      <c r="A5460" s="5">
        <v>5.3710570000000004</v>
      </c>
      <c r="B5460" s="5">
        <v>-3.2356720000000001</v>
      </c>
      <c r="C5460" s="5">
        <v>4.1461180000000004</v>
      </c>
      <c r="D5460" s="5">
        <v>5.6848000000000003E-2</v>
      </c>
      <c r="E5460" s="1"/>
    </row>
    <row r="5461" spans="1:5" x14ac:dyDescent="0.2">
      <c r="A5461" s="5">
        <v>5.3721240000000003</v>
      </c>
      <c r="B5461" s="5">
        <v>-3.235131</v>
      </c>
      <c r="C5461" s="5">
        <v>4.1469449999999997</v>
      </c>
      <c r="D5461" s="5">
        <v>5.5968999999999998E-2</v>
      </c>
      <c r="E5461" s="1"/>
    </row>
    <row r="5462" spans="1:5" x14ac:dyDescent="0.2">
      <c r="A5462" s="5">
        <v>5.3731910000000003</v>
      </c>
      <c r="B5462" s="5">
        <v>-3.2345920000000001</v>
      </c>
      <c r="C5462" s="5">
        <v>4.1477729999999999</v>
      </c>
      <c r="D5462" s="5">
        <v>5.5106000000000002E-2</v>
      </c>
      <c r="E5462" s="1"/>
    </row>
    <row r="5463" spans="1:5" x14ac:dyDescent="0.2">
      <c r="A5463" s="5">
        <v>5.3742580000000002</v>
      </c>
      <c r="B5463" s="5">
        <v>-3.2340789999999999</v>
      </c>
      <c r="C5463" s="5">
        <v>4.1486000000000001</v>
      </c>
      <c r="D5463" s="5">
        <v>5.4525999999999998E-2</v>
      </c>
      <c r="E5463" s="1"/>
    </row>
    <row r="5464" spans="1:5" x14ac:dyDescent="0.2">
      <c r="A5464" s="5">
        <v>5.3753250000000001</v>
      </c>
      <c r="B5464" s="5">
        <v>-3.2336</v>
      </c>
      <c r="C5464" s="5">
        <v>4.1494280000000003</v>
      </c>
      <c r="D5464" s="5">
        <v>5.4019999999999999E-2</v>
      </c>
      <c r="E5464" s="1"/>
    </row>
    <row r="5465" spans="1:5" x14ac:dyDescent="0.2">
      <c r="A5465" s="5">
        <v>5.3763920000000001</v>
      </c>
      <c r="B5465" s="5">
        <v>-3.23312</v>
      </c>
      <c r="C5465" s="5">
        <v>4.1502549999999996</v>
      </c>
      <c r="D5465" s="5">
        <v>5.3510000000000002E-2</v>
      </c>
      <c r="E5465" s="1"/>
    </row>
    <row r="5466" spans="1:5" x14ac:dyDescent="0.2">
      <c r="A5466" s="5">
        <v>5.3774600000000001</v>
      </c>
      <c r="B5466" s="5">
        <v>-3.232939</v>
      </c>
      <c r="C5466" s="5">
        <v>4.1510829999999999</v>
      </c>
      <c r="D5466" s="5">
        <v>5.3004000000000003E-2</v>
      </c>
      <c r="E5466" s="1"/>
    </row>
    <row r="5467" spans="1:5" x14ac:dyDescent="0.2">
      <c r="A5467" s="5">
        <v>5.3785270000000001</v>
      </c>
      <c r="B5467" s="5">
        <v>-3.233336</v>
      </c>
      <c r="C5467" s="5">
        <v>4.15191</v>
      </c>
      <c r="D5467" s="5">
        <v>5.2506999999999998E-2</v>
      </c>
      <c r="E5467" s="1"/>
    </row>
    <row r="5468" spans="1:5" x14ac:dyDescent="0.2">
      <c r="A5468" s="5">
        <v>5.379594</v>
      </c>
      <c r="B5468" s="5">
        <v>-3.2337349999999998</v>
      </c>
      <c r="C5468" s="5">
        <v>4.1527380000000003</v>
      </c>
      <c r="D5468" s="5">
        <v>5.2061999999999997E-2</v>
      </c>
      <c r="E5468" s="1"/>
    </row>
    <row r="5469" spans="1:5" x14ac:dyDescent="0.2">
      <c r="A5469" s="5">
        <v>5.3806609999999999</v>
      </c>
      <c r="B5469" s="5">
        <v>-3.2341350000000002</v>
      </c>
      <c r="C5469" s="5">
        <v>4.1535650000000004</v>
      </c>
      <c r="D5469" s="5">
        <v>5.1622000000000001E-2</v>
      </c>
      <c r="E5469" s="1"/>
    </row>
    <row r="5470" spans="1:5" x14ac:dyDescent="0.2">
      <c r="A5470" s="5">
        <v>5.3817279999999998</v>
      </c>
      <c r="B5470" s="5">
        <v>-3.2345959999999998</v>
      </c>
      <c r="C5470" s="5">
        <v>4.1543919999999996</v>
      </c>
      <c r="D5470" s="5">
        <v>5.1057999999999999E-2</v>
      </c>
      <c r="E5470" s="1"/>
    </row>
    <row r="5471" spans="1:5" x14ac:dyDescent="0.2">
      <c r="A5471" s="5">
        <v>5.3827949999999998</v>
      </c>
      <c r="B5471" s="5">
        <v>-3.2352189999999998</v>
      </c>
      <c r="C5471" s="5">
        <v>4.1552199999999999</v>
      </c>
      <c r="D5471" s="5">
        <v>5.0351E-2</v>
      </c>
      <c r="E5471" s="1"/>
    </row>
    <row r="5472" spans="1:5" x14ac:dyDescent="0.2">
      <c r="A5472" s="5">
        <v>5.3838619999999997</v>
      </c>
      <c r="B5472" s="5">
        <v>-3.2358769999999999</v>
      </c>
      <c r="C5472" s="5">
        <v>4.156047</v>
      </c>
      <c r="D5472" s="5">
        <v>4.9607999999999999E-2</v>
      </c>
      <c r="E5472" s="1"/>
    </row>
    <row r="5473" spans="1:5" x14ac:dyDescent="0.2">
      <c r="A5473" s="5">
        <v>5.3849299999999998</v>
      </c>
      <c r="B5473" s="5">
        <v>-3.2363040000000001</v>
      </c>
      <c r="C5473" s="5">
        <v>4.1568750000000003</v>
      </c>
      <c r="D5473" s="5">
        <v>4.8863999999999998E-2</v>
      </c>
      <c r="E5473" s="1"/>
    </row>
    <row r="5474" spans="1:5" x14ac:dyDescent="0.2">
      <c r="A5474" s="5">
        <v>5.3859969999999997</v>
      </c>
      <c r="B5474" s="5">
        <v>-3.23597</v>
      </c>
      <c r="C5474" s="5">
        <v>4.1577019999999996</v>
      </c>
      <c r="D5474" s="5">
        <v>4.8120999999999997E-2</v>
      </c>
      <c r="E5474" s="1"/>
    </row>
    <row r="5475" spans="1:5" x14ac:dyDescent="0.2">
      <c r="A5475" s="5">
        <v>5.3870639999999996</v>
      </c>
      <c r="B5475" s="5">
        <v>-3.2353480000000001</v>
      </c>
      <c r="C5475" s="5">
        <v>4.1585289999999997</v>
      </c>
      <c r="D5475" s="5">
        <v>4.8501000000000002E-2</v>
      </c>
      <c r="E5475" s="1"/>
    </row>
    <row r="5476" spans="1:5" x14ac:dyDescent="0.2">
      <c r="A5476" s="5">
        <v>5.3881309999999996</v>
      </c>
      <c r="B5476" s="5">
        <v>-3.2347239999999999</v>
      </c>
      <c r="C5476" s="5">
        <v>4.159357</v>
      </c>
      <c r="D5476" s="5">
        <v>4.9412999999999999E-2</v>
      </c>
      <c r="E5476" s="1"/>
    </row>
    <row r="5477" spans="1:5" x14ac:dyDescent="0.2">
      <c r="A5477" s="5">
        <v>5.3891980000000004</v>
      </c>
      <c r="B5477" s="5">
        <v>-3.234121</v>
      </c>
      <c r="C5477" s="5">
        <v>4.1601840000000001</v>
      </c>
      <c r="D5477" s="5">
        <v>5.0372E-2</v>
      </c>
      <c r="E5477" s="1"/>
    </row>
    <row r="5478" spans="1:5" x14ac:dyDescent="0.2">
      <c r="A5478" s="5">
        <v>5.3902650000000003</v>
      </c>
      <c r="B5478" s="5">
        <v>-3.2336070000000001</v>
      </c>
      <c r="C5478" s="5">
        <v>4.1610120000000004</v>
      </c>
      <c r="D5478" s="5">
        <v>5.1346999999999997E-2</v>
      </c>
      <c r="E5478" s="1"/>
    </row>
    <row r="5479" spans="1:5" x14ac:dyDescent="0.2">
      <c r="A5479" s="5">
        <v>5.3913330000000004</v>
      </c>
      <c r="B5479" s="5">
        <v>-3.2331650000000001</v>
      </c>
      <c r="C5479" s="5">
        <v>4.1618389999999996</v>
      </c>
      <c r="D5479" s="5">
        <v>5.2326999999999999E-2</v>
      </c>
      <c r="E5479" s="1"/>
    </row>
    <row r="5480" spans="1:5" x14ac:dyDescent="0.2">
      <c r="A5480" s="5">
        <v>5.3924000000000003</v>
      </c>
      <c r="B5480" s="5">
        <v>-3.232793</v>
      </c>
      <c r="C5480" s="5">
        <v>4.1626669999999999</v>
      </c>
      <c r="D5480" s="5">
        <v>5.3305999999999999E-2</v>
      </c>
      <c r="E5480" s="1"/>
    </row>
    <row r="5481" spans="1:5" x14ac:dyDescent="0.2">
      <c r="A5481" s="5">
        <v>5.3934670000000002</v>
      </c>
      <c r="B5481" s="5">
        <v>-3.232828</v>
      </c>
      <c r="C5481" s="5">
        <v>4.163494</v>
      </c>
      <c r="D5481" s="5">
        <v>5.4281999999999997E-2</v>
      </c>
      <c r="E5481" s="1"/>
    </row>
    <row r="5482" spans="1:5" x14ac:dyDescent="0.2">
      <c r="A5482" s="5">
        <v>5.3945340000000002</v>
      </c>
      <c r="B5482" s="5">
        <v>-3.2333319999999999</v>
      </c>
      <c r="C5482" s="5">
        <v>4.1643210000000002</v>
      </c>
      <c r="D5482" s="5">
        <v>5.5191999999999998E-2</v>
      </c>
      <c r="E5482" s="1"/>
    </row>
    <row r="5483" spans="1:5" x14ac:dyDescent="0.2">
      <c r="A5483" s="5">
        <v>5.3956010000000001</v>
      </c>
      <c r="B5483" s="5">
        <v>-3.2338369999999999</v>
      </c>
      <c r="C5483" s="5">
        <v>4.1651490000000004</v>
      </c>
      <c r="D5483" s="5">
        <v>5.6030000000000003E-2</v>
      </c>
      <c r="E5483" s="1"/>
    </row>
    <row r="5484" spans="1:5" x14ac:dyDescent="0.2">
      <c r="A5484" s="5">
        <v>5.396668</v>
      </c>
      <c r="B5484" s="5">
        <v>-3.234343</v>
      </c>
      <c r="C5484" s="5">
        <v>4.1659769999999998</v>
      </c>
      <c r="D5484" s="5">
        <v>5.6850999999999999E-2</v>
      </c>
      <c r="E5484" s="1"/>
    </row>
    <row r="5485" spans="1:5" x14ac:dyDescent="0.2">
      <c r="A5485" s="5">
        <v>5.3977360000000001</v>
      </c>
      <c r="B5485" s="5">
        <v>-3.234839</v>
      </c>
      <c r="C5485" s="5">
        <v>4.166804</v>
      </c>
      <c r="D5485" s="5">
        <v>5.8030999999999999E-2</v>
      </c>
      <c r="E5485" s="1"/>
    </row>
    <row r="5486" spans="1:5" x14ac:dyDescent="0.2">
      <c r="A5486" s="5">
        <v>5.398803</v>
      </c>
      <c r="B5486" s="5">
        <v>-3.2353170000000002</v>
      </c>
      <c r="C5486" s="5">
        <v>4.1676310000000001</v>
      </c>
      <c r="D5486" s="5">
        <v>5.9519000000000002E-2</v>
      </c>
      <c r="E5486" s="1"/>
    </row>
    <row r="5487" spans="1:5" x14ac:dyDescent="0.2">
      <c r="A5487" s="5">
        <v>5.3998699999999999</v>
      </c>
      <c r="B5487" s="5">
        <v>-3.2357960000000001</v>
      </c>
      <c r="C5487" s="5">
        <v>4.1684580000000002</v>
      </c>
      <c r="D5487" s="5">
        <v>6.1074000000000003E-2</v>
      </c>
      <c r="E5487" s="1"/>
    </row>
    <row r="5488" spans="1:5" x14ac:dyDescent="0.2">
      <c r="A5488" s="5">
        <v>5.4009369999999999</v>
      </c>
      <c r="B5488" s="5">
        <v>-3.2362609999999998</v>
      </c>
      <c r="C5488" s="5">
        <v>4.1692859999999996</v>
      </c>
      <c r="D5488" s="5">
        <v>6.2629000000000004E-2</v>
      </c>
      <c r="E5488" s="1"/>
    </row>
    <row r="5489" spans="1:5" x14ac:dyDescent="0.2">
      <c r="A5489" s="5">
        <v>5.4020039999999998</v>
      </c>
      <c r="B5489" s="5">
        <v>-3.2366779999999999</v>
      </c>
      <c r="C5489" s="5">
        <v>4.1701139999999999</v>
      </c>
      <c r="D5489" s="5">
        <v>6.4088000000000006E-2</v>
      </c>
      <c r="E5489" s="1"/>
    </row>
    <row r="5490" spans="1:5" x14ac:dyDescent="0.2">
      <c r="A5490" s="5">
        <v>5.4030709999999997</v>
      </c>
      <c r="B5490" s="5">
        <v>-3.2370939999999999</v>
      </c>
      <c r="C5490" s="5">
        <v>4.170941</v>
      </c>
      <c r="D5490" s="5">
        <v>6.5284999999999996E-2</v>
      </c>
      <c r="E5490" s="1"/>
    </row>
    <row r="5491" spans="1:5" x14ac:dyDescent="0.2">
      <c r="A5491" s="5">
        <v>5.4041389999999998</v>
      </c>
      <c r="B5491" s="5">
        <v>-3.2375120000000002</v>
      </c>
      <c r="C5491" s="5">
        <v>4.1717690000000003</v>
      </c>
      <c r="D5491" s="5">
        <v>6.6386000000000001E-2</v>
      </c>
      <c r="E5491" s="1"/>
    </row>
    <row r="5492" spans="1:5" x14ac:dyDescent="0.2">
      <c r="A5492" s="5">
        <v>5.4052059999999997</v>
      </c>
      <c r="B5492" s="5">
        <v>-3.2378819999999999</v>
      </c>
      <c r="C5492" s="5">
        <v>4.1725960000000004</v>
      </c>
      <c r="D5492" s="5">
        <v>6.7485000000000003E-2</v>
      </c>
      <c r="E5492" s="1"/>
    </row>
    <row r="5493" spans="1:5" x14ac:dyDescent="0.2">
      <c r="A5493" s="5">
        <v>5.4062729999999997</v>
      </c>
      <c r="B5493" s="5">
        <v>-3.2374930000000002</v>
      </c>
      <c r="C5493" s="5">
        <v>4.1734229999999997</v>
      </c>
      <c r="D5493" s="5">
        <v>6.8576999999999999E-2</v>
      </c>
      <c r="E5493" s="1"/>
    </row>
    <row r="5494" spans="1:5" x14ac:dyDescent="0.2">
      <c r="A5494" s="5">
        <v>5.4073399999999996</v>
      </c>
      <c r="B5494" s="5">
        <v>-3.2370160000000001</v>
      </c>
      <c r="C5494" s="5">
        <v>4.1742509999999999</v>
      </c>
      <c r="D5494" s="5">
        <v>6.9665000000000005E-2</v>
      </c>
      <c r="E5494" s="1"/>
    </row>
    <row r="5495" spans="1:5" x14ac:dyDescent="0.2">
      <c r="A5495" s="5">
        <v>5.4084070000000004</v>
      </c>
      <c r="B5495" s="5">
        <v>-3.2365379999999999</v>
      </c>
      <c r="C5495" s="5">
        <v>4.1750780000000001</v>
      </c>
      <c r="D5495" s="5">
        <v>7.0753999999999997E-2</v>
      </c>
      <c r="E5495" s="1"/>
    </row>
    <row r="5496" spans="1:5" x14ac:dyDescent="0.2">
      <c r="A5496" s="5">
        <v>5.4094740000000003</v>
      </c>
      <c r="B5496" s="5">
        <v>-3.2358560000000001</v>
      </c>
      <c r="C5496" s="5">
        <v>4.1759060000000003</v>
      </c>
      <c r="D5496" s="5">
        <v>7.1843000000000004E-2</v>
      </c>
      <c r="E5496" s="1"/>
    </row>
    <row r="5497" spans="1:5" x14ac:dyDescent="0.2">
      <c r="A5497" s="5">
        <v>5.4105410000000003</v>
      </c>
      <c r="B5497" s="5">
        <v>-3.2351200000000002</v>
      </c>
      <c r="C5497" s="5">
        <v>4.1767329999999996</v>
      </c>
      <c r="D5497" s="5">
        <v>7.2868000000000002E-2</v>
      </c>
      <c r="E5497" s="1"/>
    </row>
    <row r="5498" spans="1:5" x14ac:dyDescent="0.2">
      <c r="A5498" s="5">
        <v>5.4116080000000002</v>
      </c>
      <c r="B5498" s="5">
        <v>-3.2343839999999999</v>
      </c>
      <c r="C5498" s="5">
        <v>4.1775599999999997</v>
      </c>
      <c r="D5498" s="5">
        <v>7.3861999999999997E-2</v>
      </c>
      <c r="E5498" s="1"/>
    </row>
    <row r="5499" spans="1:5" x14ac:dyDescent="0.2">
      <c r="A5499" s="5">
        <v>5.4126750000000001</v>
      </c>
      <c r="B5499" s="5">
        <v>-3.2336469999999999</v>
      </c>
      <c r="C5499" s="5">
        <v>4.178388</v>
      </c>
      <c r="D5499" s="5">
        <v>7.4857999999999994E-2</v>
      </c>
      <c r="E5499" s="1"/>
    </row>
    <row r="5500" spans="1:5" x14ac:dyDescent="0.2">
      <c r="A5500" s="5">
        <v>5.4137430000000002</v>
      </c>
      <c r="B5500" s="5">
        <v>-3.2332779999999999</v>
      </c>
      <c r="C5500" s="5">
        <v>4.1792150000000001</v>
      </c>
      <c r="D5500" s="5">
        <v>7.4838000000000002E-2</v>
      </c>
      <c r="E5500" s="1"/>
    </row>
    <row r="5501" spans="1:5" x14ac:dyDescent="0.2">
      <c r="A5501" s="5">
        <v>5.4148100000000001</v>
      </c>
      <c r="B5501" s="5">
        <v>-3.2331599999999998</v>
      </c>
      <c r="C5501" s="5">
        <v>4.1800430000000004</v>
      </c>
      <c r="D5501" s="5">
        <v>7.4189000000000005E-2</v>
      </c>
      <c r="E5501" s="1"/>
    </row>
    <row r="5502" spans="1:5" x14ac:dyDescent="0.2">
      <c r="A5502" s="5">
        <v>5.4158770000000001</v>
      </c>
      <c r="B5502" s="5">
        <v>-3.2330480000000001</v>
      </c>
      <c r="C5502" s="5">
        <v>4.1808699999999996</v>
      </c>
      <c r="D5502" s="5">
        <v>7.3482000000000006E-2</v>
      </c>
      <c r="E5502" s="1"/>
    </row>
    <row r="5503" spans="1:5" x14ac:dyDescent="0.2">
      <c r="A5503" s="5">
        <v>5.416944</v>
      </c>
      <c r="B5503" s="5">
        <v>-3.23285</v>
      </c>
      <c r="C5503" s="5">
        <v>4.1816979999999999</v>
      </c>
      <c r="D5503" s="5">
        <v>7.2775999999999993E-2</v>
      </c>
      <c r="E5503" s="1"/>
    </row>
    <row r="5504" spans="1:5" x14ac:dyDescent="0.2">
      <c r="A5504" s="5">
        <v>5.4180109999999999</v>
      </c>
      <c r="B5504" s="5">
        <v>-3.2325620000000002</v>
      </c>
      <c r="C5504" s="5">
        <v>4.182525</v>
      </c>
      <c r="D5504" s="5">
        <v>7.1489999999999998E-2</v>
      </c>
      <c r="E5504" s="1"/>
    </row>
    <row r="5505" spans="1:5" x14ac:dyDescent="0.2">
      <c r="A5505" s="5">
        <v>5.4190779999999998</v>
      </c>
      <c r="B5505" s="5">
        <v>-3.232272</v>
      </c>
      <c r="C5505" s="5">
        <v>4.1833520000000002</v>
      </c>
      <c r="D5505" s="5">
        <v>6.9630999999999998E-2</v>
      </c>
      <c r="E5505" s="1"/>
    </row>
    <row r="5506" spans="1:5" x14ac:dyDescent="0.2">
      <c r="A5506" s="5">
        <v>5.4201459999999999</v>
      </c>
      <c r="B5506" s="5">
        <v>-3.232008</v>
      </c>
      <c r="C5506" s="5">
        <v>4.1841799999999996</v>
      </c>
      <c r="D5506" s="5">
        <v>6.7613000000000006E-2</v>
      </c>
      <c r="E5506" s="1"/>
    </row>
    <row r="5507" spans="1:5" x14ac:dyDescent="0.2">
      <c r="A5507" s="5">
        <v>5.4212129999999998</v>
      </c>
      <c r="B5507" s="5">
        <v>-3.2319019999999998</v>
      </c>
      <c r="C5507" s="5">
        <v>4.1850079999999998</v>
      </c>
      <c r="D5507" s="5">
        <v>6.5653000000000003E-2</v>
      </c>
      <c r="E5507" s="1"/>
    </row>
    <row r="5508" spans="1:5" x14ac:dyDescent="0.2">
      <c r="A5508" s="5">
        <v>5.4222799999999998</v>
      </c>
      <c r="B5508" s="5">
        <v>-3.2324540000000002</v>
      </c>
      <c r="C5508" s="5">
        <v>4.185835</v>
      </c>
      <c r="D5508" s="5">
        <v>6.3770999999999994E-2</v>
      </c>
      <c r="E5508" s="1"/>
    </row>
    <row r="5509" spans="1:5" x14ac:dyDescent="0.2">
      <c r="A5509" s="5">
        <v>5.4233469999999997</v>
      </c>
      <c r="B5509" s="5">
        <v>-3.233285</v>
      </c>
      <c r="C5509" s="5">
        <v>4.1866620000000001</v>
      </c>
      <c r="D5509" s="5">
        <v>6.1915999999999999E-2</v>
      </c>
      <c r="E5509" s="1"/>
    </row>
    <row r="5510" spans="1:5" x14ac:dyDescent="0.2">
      <c r="A5510" s="5">
        <v>5.4244139999999996</v>
      </c>
      <c r="B5510" s="5">
        <v>-3.2341199999999999</v>
      </c>
      <c r="C5510" s="5">
        <v>4.1874900000000004</v>
      </c>
      <c r="D5510" s="5">
        <v>6.0058E-2</v>
      </c>
      <c r="E5510" s="1"/>
    </row>
    <row r="5511" spans="1:5" x14ac:dyDescent="0.2">
      <c r="A5511" s="5">
        <v>5.4254810000000004</v>
      </c>
      <c r="B5511" s="5">
        <v>-3.234969</v>
      </c>
      <c r="C5511" s="5">
        <v>4.1883169999999996</v>
      </c>
      <c r="D5511" s="5">
        <v>5.8408000000000002E-2</v>
      </c>
      <c r="E5511" s="1"/>
    </row>
    <row r="5512" spans="1:5" x14ac:dyDescent="0.2">
      <c r="A5512" s="5">
        <v>5.4265480000000004</v>
      </c>
      <c r="B5512" s="5">
        <v>-3.2358259999999999</v>
      </c>
      <c r="C5512" s="5">
        <v>4.1891449999999999</v>
      </c>
      <c r="D5512" s="5">
        <v>5.7347000000000002E-2</v>
      </c>
      <c r="E5512" s="1"/>
    </row>
    <row r="5513" spans="1:5" x14ac:dyDescent="0.2">
      <c r="A5513" s="5">
        <v>5.4276160000000004</v>
      </c>
      <c r="B5513" s="5">
        <v>-3.2366860000000002</v>
      </c>
      <c r="C5513" s="5">
        <v>4.189972</v>
      </c>
      <c r="D5513" s="5">
        <v>5.6580999999999999E-2</v>
      </c>
      <c r="E5513" s="1"/>
    </row>
    <row r="5514" spans="1:5" x14ac:dyDescent="0.2">
      <c r="A5514" s="5">
        <v>5.4286830000000004</v>
      </c>
      <c r="B5514" s="5">
        <v>-3.2375440000000002</v>
      </c>
      <c r="C5514" s="5">
        <v>4.1907990000000002</v>
      </c>
      <c r="D5514" s="5">
        <v>5.5898000000000003E-2</v>
      </c>
      <c r="E5514" s="1"/>
    </row>
    <row r="5515" spans="1:5" x14ac:dyDescent="0.2">
      <c r="A5515" s="5">
        <v>5.4297500000000003</v>
      </c>
      <c r="B5515" s="5">
        <v>-3.2378469999999999</v>
      </c>
      <c r="C5515" s="5">
        <v>4.1916270000000004</v>
      </c>
      <c r="D5515" s="5">
        <v>5.5456999999999999E-2</v>
      </c>
      <c r="E5515" s="1"/>
    </row>
    <row r="5516" spans="1:5" x14ac:dyDescent="0.2">
      <c r="A5516" s="5">
        <v>5.4308170000000002</v>
      </c>
      <c r="B5516" s="5">
        <v>-3.2377400000000001</v>
      </c>
      <c r="C5516" s="5">
        <v>4.1924539999999997</v>
      </c>
      <c r="D5516" s="5">
        <v>5.5142999999999998E-2</v>
      </c>
      <c r="E5516" s="1"/>
    </row>
    <row r="5517" spans="1:5" x14ac:dyDescent="0.2">
      <c r="A5517" s="5">
        <v>5.4318840000000002</v>
      </c>
      <c r="B5517" s="5">
        <v>-3.2375929999999999</v>
      </c>
      <c r="C5517" s="5">
        <v>4.193282</v>
      </c>
      <c r="D5517" s="5">
        <v>5.4829000000000003E-2</v>
      </c>
      <c r="E5517" s="1"/>
    </row>
    <row r="5518" spans="1:5" x14ac:dyDescent="0.2">
      <c r="A5518" s="5">
        <v>5.4329510000000001</v>
      </c>
      <c r="B5518" s="5">
        <v>-3.237908</v>
      </c>
      <c r="C5518" s="5">
        <v>4.1941090000000001</v>
      </c>
      <c r="D5518" s="5">
        <v>5.4516000000000002E-2</v>
      </c>
      <c r="E5518" s="1"/>
    </row>
    <row r="5519" spans="1:5" x14ac:dyDescent="0.2">
      <c r="A5519" s="5">
        <v>5.4340190000000002</v>
      </c>
      <c r="B5519" s="5">
        <v>-3.238613</v>
      </c>
      <c r="C5519" s="5">
        <v>4.1949370000000004</v>
      </c>
      <c r="D5519" s="5">
        <v>5.3779E-2</v>
      </c>
      <c r="E5519" s="1"/>
    </row>
    <row r="5520" spans="1:5" x14ac:dyDescent="0.2">
      <c r="A5520" s="5">
        <v>5.4350860000000001</v>
      </c>
      <c r="B5520" s="5">
        <v>-3.2393559999999999</v>
      </c>
      <c r="C5520" s="5">
        <v>4.1957639999999996</v>
      </c>
      <c r="D5520" s="5">
        <v>5.2701999999999999E-2</v>
      </c>
      <c r="E5520" s="1"/>
    </row>
    <row r="5521" spans="1:5" x14ac:dyDescent="0.2">
      <c r="A5521" s="5">
        <v>5.436153</v>
      </c>
      <c r="B5521" s="5">
        <v>-3.2400989999999998</v>
      </c>
      <c r="C5521" s="5">
        <v>4.1965909999999997</v>
      </c>
      <c r="D5521" s="5">
        <v>5.1594000000000001E-2</v>
      </c>
      <c r="E5521" s="1"/>
    </row>
    <row r="5522" spans="1:5" x14ac:dyDescent="0.2">
      <c r="A5522" s="5">
        <v>5.4372199999999999</v>
      </c>
      <c r="B5522" s="5">
        <v>-3.2408869999999999</v>
      </c>
      <c r="C5522" s="5">
        <v>4.197419</v>
      </c>
      <c r="D5522" s="5">
        <v>5.0541999999999997E-2</v>
      </c>
      <c r="E5522" s="1"/>
    </row>
    <row r="5523" spans="1:5" x14ac:dyDescent="0.2">
      <c r="A5523" s="5">
        <v>5.4382869999999999</v>
      </c>
      <c r="B5523" s="5">
        <v>-3.2417440000000002</v>
      </c>
      <c r="C5523" s="5">
        <v>4.1982460000000001</v>
      </c>
      <c r="D5523" s="5">
        <v>4.9528999999999997E-2</v>
      </c>
      <c r="E5523" s="1"/>
    </row>
    <row r="5524" spans="1:5" x14ac:dyDescent="0.2">
      <c r="A5524" s="5">
        <v>5.4393539999999998</v>
      </c>
      <c r="B5524" s="5">
        <v>-3.2426270000000001</v>
      </c>
      <c r="C5524" s="5">
        <v>4.1990740000000004</v>
      </c>
      <c r="D5524" s="5">
        <v>4.8515999999999997E-2</v>
      </c>
      <c r="E5524" s="1"/>
    </row>
    <row r="5525" spans="1:5" x14ac:dyDescent="0.2">
      <c r="A5525" s="5">
        <v>5.4404219999999999</v>
      </c>
      <c r="B5525" s="5">
        <v>-3.243322</v>
      </c>
      <c r="C5525" s="5">
        <v>4.1999009999999997</v>
      </c>
      <c r="D5525" s="5">
        <v>4.7502999999999997E-2</v>
      </c>
      <c r="E5525" s="1"/>
    </row>
    <row r="5526" spans="1:5" x14ac:dyDescent="0.2">
      <c r="A5526" s="5">
        <v>5.4414889999999998</v>
      </c>
      <c r="B5526" s="5">
        <v>-3.243709</v>
      </c>
      <c r="C5526" s="5">
        <v>4.2007289999999999</v>
      </c>
      <c r="D5526" s="5">
        <v>4.6875E-2</v>
      </c>
      <c r="E5526" s="1"/>
    </row>
    <row r="5527" spans="1:5" x14ac:dyDescent="0.2">
      <c r="A5527" s="5">
        <v>5.4425559999999997</v>
      </c>
      <c r="B5527" s="5">
        <v>-3.2439680000000002</v>
      </c>
      <c r="C5527" s="5">
        <v>4.2015560000000001</v>
      </c>
      <c r="D5527" s="5">
        <v>4.6787000000000002E-2</v>
      </c>
      <c r="E5527" s="1"/>
    </row>
    <row r="5528" spans="1:5" x14ac:dyDescent="0.2">
      <c r="A5528" s="5">
        <v>5.4436229999999997</v>
      </c>
      <c r="B5528" s="5">
        <v>-3.244227</v>
      </c>
      <c r="C5528" s="5">
        <v>4.2023840000000003</v>
      </c>
      <c r="D5528" s="5">
        <v>4.6891000000000002E-2</v>
      </c>
      <c r="E5528" s="1"/>
    </row>
    <row r="5529" spans="1:5" x14ac:dyDescent="0.2">
      <c r="A5529" s="5">
        <v>5.4446899999999996</v>
      </c>
      <c r="B5529" s="5">
        <v>-3.244351</v>
      </c>
      <c r="C5529" s="5">
        <v>4.2032109999999996</v>
      </c>
      <c r="D5529" s="5">
        <v>4.7516999999999997E-2</v>
      </c>
      <c r="E5529" s="1"/>
    </row>
    <row r="5530" spans="1:5" x14ac:dyDescent="0.2">
      <c r="A5530" s="5">
        <v>5.4457570000000004</v>
      </c>
      <c r="B5530" s="5">
        <v>-3.244008</v>
      </c>
      <c r="C5530" s="5">
        <v>4.2040389999999999</v>
      </c>
      <c r="D5530" s="5">
        <v>4.8758999999999997E-2</v>
      </c>
      <c r="E5530" s="1"/>
    </row>
    <row r="5531" spans="1:5" x14ac:dyDescent="0.2">
      <c r="A5531" s="5">
        <v>5.4468249999999996</v>
      </c>
      <c r="B5531" s="5">
        <v>-3.2432840000000001</v>
      </c>
      <c r="C5531" s="5">
        <v>4.204866</v>
      </c>
      <c r="D5531" s="5">
        <v>5.0162999999999999E-2</v>
      </c>
      <c r="E5531" s="1"/>
    </row>
    <row r="5532" spans="1:5" x14ac:dyDescent="0.2">
      <c r="A5532" s="5">
        <v>5.4478920000000004</v>
      </c>
      <c r="B5532" s="5">
        <v>-3.2424650000000002</v>
      </c>
      <c r="C5532" s="5">
        <v>4.2056930000000001</v>
      </c>
      <c r="D5532" s="5">
        <v>5.1503E-2</v>
      </c>
      <c r="E5532" s="1"/>
    </row>
    <row r="5533" spans="1:5" x14ac:dyDescent="0.2">
      <c r="A5533" s="5">
        <v>5.4489590000000003</v>
      </c>
      <c r="B5533" s="5">
        <v>-3.2411449999999999</v>
      </c>
      <c r="C5533" s="5">
        <v>4.2065210000000004</v>
      </c>
      <c r="D5533" s="5">
        <v>5.2817999999999997E-2</v>
      </c>
      <c r="E5533" s="1"/>
    </row>
    <row r="5534" spans="1:5" x14ac:dyDescent="0.2">
      <c r="A5534" s="5">
        <v>5.4500260000000003</v>
      </c>
      <c r="B5534" s="5">
        <v>-3.239296</v>
      </c>
      <c r="C5534" s="5">
        <v>4.2073479999999996</v>
      </c>
      <c r="D5534" s="5">
        <v>5.4275999999999998E-2</v>
      </c>
      <c r="E5534" s="1"/>
    </row>
    <row r="5535" spans="1:5" x14ac:dyDescent="0.2">
      <c r="A5535" s="5">
        <v>5.4510930000000002</v>
      </c>
      <c r="B5535" s="5">
        <v>-3.237444</v>
      </c>
      <c r="C5535" s="5">
        <v>4.2081759999999999</v>
      </c>
      <c r="D5535" s="5">
        <v>5.6000000000000001E-2</v>
      </c>
      <c r="E5535" s="1"/>
    </row>
    <row r="5536" spans="1:5" x14ac:dyDescent="0.2">
      <c r="A5536" s="5">
        <v>5.4521600000000001</v>
      </c>
      <c r="B5536" s="5">
        <v>-3.2355960000000001</v>
      </c>
      <c r="C5536" s="5">
        <v>4.209003</v>
      </c>
      <c r="D5536" s="5">
        <v>5.7687000000000002E-2</v>
      </c>
      <c r="E5536" s="1"/>
    </row>
    <row r="5537" spans="1:5" x14ac:dyDescent="0.2">
      <c r="A5537" s="5">
        <v>5.4532280000000002</v>
      </c>
      <c r="B5537" s="5">
        <v>-3.2338870000000002</v>
      </c>
      <c r="C5537" s="5">
        <v>4.2098300000000002</v>
      </c>
      <c r="D5537" s="5">
        <v>5.8930999999999997E-2</v>
      </c>
      <c r="E5537" s="1"/>
    </row>
    <row r="5538" spans="1:5" x14ac:dyDescent="0.2">
      <c r="A5538" s="5">
        <v>5.4542950000000001</v>
      </c>
      <c r="B5538" s="5">
        <v>-3.2324310000000001</v>
      </c>
      <c r="C5538" s="5">
        <v>4.2106579999999996</v>
      </c>
      <c r="D5538" s="5">
        <v>5.9617000000000003E-2</v>
      </c>
      <c r="E5538" s="1"/>
    </row>
    <row r="5539" spans="1:5" x14ac:dyDescent="0.2">
      <c r="A5539" s="5">
        <v>5.455362</v>
      </c>
      <c r="B5539" s="5">
        <v>-3.231001</v>
      </c>
      <c r="C5539" s="5">
        <v>4.2114849999999997</v>
      </c>
      <c r="D5539" s="5">
        <v>6.0302000000000001E-2</v>
      </c>
      <c r="E5539" s="1"/>
    </row>
    <row r="5540" spans="1:5" x14ac:dyDescent="0.2">
      <c r="A5540" s="5">
        <v>5.456429</v>
      </c>
      <c r="B5540" s="5">
        <v>-3.2298800000000001</v>
      </c>
      <c r="C5540" s="5">
        <v>4.212313</v>
      </c>
      <c r="D5540" s="5">
        <v>6.0987E-2</v>
      </c>
      <c r="E5540" s="1"/>
    </row>
    <row r="5541" spans="1:5" x14ac:dyDescent="0.2">
      <c r="A5541" s="5">
        <v>5.4574959999999999</v>
      </c>
      <c r="B5541" s="5">
        <v>-3.2293889999999998</v>
      </c>
      <c r="C5541" s="5">
        <v>4.2131400000000001</v>
      </c>
      <c r="D5541" s="5">
        <v>6.1416999999999999E-2</v>
      </c>
      <c r="E5541" s="1"/>
    </row>
    <row r="5542" spans="1:5" x14ac:dyDescent="0.2">
      <c r="A5542" s="5">
        <v>5.4585629999999998</v>
      </c>
      <c r="B5542" s="5">
        <v>-3.2289639999999999</v>
      </c>
      <c r="C5542" s="5">
        <v>4.2139680000000004</v>
      </c>
      <c r="D5542" s="5">
        <v>6.1093000000000001E-2</v>
      </c>
      <c r="E5542" s="1"/>
    </row>
    <row r="5543" spans="1:5" x14ac:dyDescent="0.2">
      <c r="A5543" s="5">
        <v>5.4596299999999998</v>
      </c>
      <c r="B5543" s="5">
        <v>-3.228539</v>
      </c>
      <c r="C5543" s="5">
        <v>4.2147949999999996</v>
      </c>
      <c r="D5543" s="5">
        <v>6.0770999999999999E-2</v>
      </c>
      <c r="E5543" s="1"/>
    </row>
    <row r="5544" spans="1:5" x14ac:dyDescent="0.2">
      <c r="A5544" s="5">
        <v>5.4606979999999998</v>
      </c>
      <c r="B5544" s="5">
        <v>-3.2279949999999999</v>
      </c>
      <c r="C5544" s="5">
        <v>4.2156219999999998</v>
      </c>
      <c r="D5544" s="5">
        <v>6.0622000000000002E-2</v>
      </c>
      <c r="E5544" s="1"/>
    </row>
    <row r="5545" spans="1:5" x14ac:dyDescent="0.2">
      <c r="A5545" s="5">
        <v>5.4617649999999998</v>
      </c>
      <c r="B5545" s="5">
        <v>-3.2270569999999998</v>
      </c>
      <c r="C5545" s="5">
        <v>4.21645</v>
      </c>
      <c r="D5545" s="5">
        <v>6.1032999999999997E-2</v>
      </c>
      <c r="E5545" s="1"/>
    </row>
    <row r="5546" spans="1:5" x14ac:dyDescent="0.2">
      <c r="A5546" s="5">
        <v>5.4628319999999997</v>
      </c>
      <c r="B5546" s="5">
        <v>-3.2258300000000002</v>
      </c>
      <c r="C5546" s="5">
        <v>4.2172780000000003</v>
      </c>
      <c r="D5546" s="5">
        <v>6.1503000000000002E-2</v>
      </c>
      <c r="E5546" s="1"/>
    </row>
    <row r="5547" spans="1:5" x14ac:dyDescent="0.2">
      <c r="A5547" s="5">
        <v>5.4638989999999996</v>
      </c>
      <c r="B5547" s="5">
        <v>-3.22458</v>
      </c>
      <c r="C5547" s="5">
        <v>4.2181050000000004</v>
      </c>
      <c r="D5547" s="5">
        <v>6.1974000000000001E-2</v>
      </c>
      <c r="E5547" s="1"/>
    </row>
    <row r="5548" spans="1:5" x14ac:dyDescent="0.2">
      <c r="A5548" s="5">
        <v>5.4649660000000004</v>
      </c>
      <c r="B5548" s="5">
        <v>-3.2232500000000002</v>
      </c>
      <c r="C5548" s="5">
        <v>4.2189319999999997</v>
      </c>
      <c r="D5548" s="5">
        <v>6.2350999999999997E-2</v>
      </c>
      <c r="E5548" s="1"/>
    </row>
    <row r="5549" spans="1:5" x14ac:dyDescent="0.2">
      <c r="A5549" s="5">
        <v>5.4660330000000004</v>
      </c>
      <c r="B5549" s="5">
        <v>-3.2218870000000002</v>
      </c>
      <c r="C5549" s="5">
        <v>4.2197589999999998</v>
      </c>
      <c r="D5549" s="5">
        <v>6.2383000000000001E-2</v>
      </c>
      <c r="E5549" s="1"/>
    </row>
    <row r="5550" spans="1:5" x14ac:dyDescent="0.2">
      <c r="A5550" s="5">
        <v>5.4671010000000004</v>
      </c>
      <c r="B5550" s="5">
        <v>-3.2205210000000002</v>
      </c>
      <c r="C5550" s="5">
        <v>4.2205870000000001</v>
      </c>
      <c r="D5550" s="5">
        <v>6.2282999999999998E-2</v>
      </c>
      <c r="E5550" s="1"/>
    </row>
    <row r="5551" spans="1:5" x14ac:dyDescent="0.2">
      <c r="A5551" s="5">
        <v>5.4681680000000004</v>
      </c>
      <c r="B5551" s="5">
        <v>-3.219214</v>
      </c>
      <c r="C5551" s="5">
        <v>4.2214150000000004</v>
      </c>
      <c r="D5551" s="5">
        <v>6.2031000000000003E-2</v>
      </c>
      <c r="E5551" s="1"/>
    </row>
    <row r="5552" spans="1:5" x14ac:dyDescent="0.2">
      <c r="A5552" s="5">
        <v>5.4692350000000003</v>
      </c>
      <c r="B5552" s="5">
        <v>-3.2183510000000002</v>
      </c>
      <c r="C5552" s="5">
        <v>4.2222419999999996</v>
      </c>
      <c r="D5552" s="5">
        <v>6.1164999999999997E-2</v>
      </c>
      <c r="E5552" s="1"/>
    </row>
    <row r="5553" spans="1:5" x14ac:dyDescent="0.2">
      <c r="A5553" s="5">
        <v>5.4703020000000002</v>
      </c>
      <c r="B5553" s="5">
        <v>-3.2183459999999999</v>
      </c>
      <c r="C5553" s="5">
        <v>4.2230689999999997</v>
      </c>
      <c r="D5553" s="5">
        <v>5.9951999999999998E-2</v>
      </c>
      <c r="E5553" s="1"/>
    </row>
    <row r="5554" spans="1:5" x14ac:dyDescent="0.2">
      <c r="A5554" s="5">
        <v>5.4713690000000001</v>
      </c>
      <c r="B5554" s="5">
        <v>-3.2183980000000001</v>
      </c>
      <c r="C5554" s="5">
        <v>4.223897</v>
      </c>
      <c r="D5554" s="5">
        <v>5.8733E-2</v>
      </c>
      <c r="E5554" s="1"/>
    </row>
    <row r="5555" spans="1:5" x14ac:dyDescent="0.2">
      <c r="A5555" s="5">
        <v>5.4724360000000001</v>
      </c>
      <c r="B5555" s="5">
        <v>-3.2187990000000002</v>
      </c>
      <c r="C5555" s="5">
        <v>4.2247240000000001</v>
      </c>
      <c r="D5555" s="5">
        <v>5.7630000000000001E-2</v>
      </c>
      <c r="E5555" s="1"/>
    </row>
    <row r="5556" spans="1:5" x14ac:dyDescent="0.2">
      <c r="A5556" s="5">
        <v>5.473503</v>
      </c>
      <c r="B5556" s="5">
        <v>-3.2197010000000001</v>
      </c>
      <c r="C5556" s="5">
        <v>4.2255520000000004</v>
      </c>
      <c r="D5556" s="5">
        <v>5.7112999999999997E-2</v>
      </c>
      <c r="E5556" s="1"/>
    </row>
    <row r="5557" spans="1:5" x14ac:dyDescent="0.2">
      <c r="A5557" s="5">
        <v>5.4745699999999999</v>
      </c>
      <c r="B5557" s="5">
        <v>-3.2205750000000002</v>
      </c>
      <c r="C5557" s="5">
        <v>4.2263789999999997</v>
      </c>
      <c r="D5557" s="5">
        <v>5.7224999999999998E-2</v>
      </c>
      <c r="E5557" s="1"/>
    </row>
    <row r="5558" spans="1:5" x14ac:dyDescent="0.2">
      <c r="A5558" s="5">
        <v>5.4756369999999999</v>
      </c>
      <c r="B5558" s="5">
        <v>-3.2215389999999999</v>
      </c>
      <c r="C5558" s="5">
        <v>4.2272069999999999</v>
      </c>
      <c r="D5558" s="5">
        <v>5.7315999999999999E-2</v>
      </c>
      <c r="E5558" s="1"/>
    </row>
    <row r="5559" spans="1:5" x14ac:dyDescent="0.2">
      <c r="A5559" s="5">
        <v>5.4767049999999999</v>
      </c>
      <c r="B5559" s="5">
        <v>-3.222518</v>
      </c>
      <c r="C5559" s="5">
        <v>4.2280340000000001</v>
      </c>
      <c r="D5559" s="5">
        <v>5.7269E-2</v>
      </c>
      <c r="E5559" s="1"/>
    </row>
    <row r="5560" spans="1:5" x14ac:dyDescent="0.2">
      <c r="A5560" s="5">
        <v>5.4777719999999999</v>
      </c>
      <c r="B5560" s="5">
        <v>-3.2229079999999999</v>
      </c>
      <c r="C5560" s="5">
        <v>4.2288610000000002</v>
      </c>
      <c r="D5560" s="5">
        <v>5.7017999999999999E-2</v>
      </c>
      <c r="E5560" s="1"/>
    </row>
    <row r="5561" spans="1:5" x14ac:dyDescent="0.2">
      <c r="A5561" s="5">
        <v>5.4788389999999998</v>
      </c>
      <c r="B5561" s="5">
        <v>-3.2231839999999998</v>
      </c>
      <c r="C5561" s="5">
        <v>4.2296889999999996</v>
      </c>
      <c r="D5561" s="5">
        <v>5.6767999999999999E-2</v>
      </c>
      <c r="E5561" s="1"/>
    </row>
    <row r="5562" spans="1:5" x14ac:dyDescent="0.2">
      <c r="A5562" s="5">
        <v>5.4799059999999997</v>
      </c>
      <c r="B5562" s="5">
        <v>-3.2234539999999998</v>
      </c>
      <c r="C5562" s="5">
        <v>4.2305159999999997</v>
      </c>
      <c r="D5562" s="5">
        <v>5.6515000000000003E-2</v>
      </c>
      <c r="E5562" s="1"/>
    </row>
    <row r="5563" spans="1:5" x14ac:dyDescent="0.2">
      <c r="A5563" s="5">
        <v>5.4809729999999997</v>
      </c>
      <c r="B5563" s="5">
        <v>-3.2233890000000001</v>
      </c>
      <c r="C5563" s="5">
        <v>4.231344</v>
      </c>
      <c r="D5563" s="5">
        <v>5.6092999999999997E-2</v>
      </c>
      <c r="E5563" s="1"/>
    </row>
    <row r="5564" spans="1:5" x14ac:dyDescent="0.2">
      <c r="A5564" s="5">
        <v>5.4820399999999996</v>
      </c>
      <c r="B5564" s="5">
        <v>-3.2232449999999999</v>
      </c>
      <c r="C5564" s="5">
        <v>4.2321710000000001</v>
      </c>
      <c r="D5564" s="5">
        <v>5.4968000000000003E-2</v>
      </c>
      <c r="E5564" s="1"/>
    </row>
    <row r="5565" spans="1:5" x14ac:dyDescent="0.2">
      <c r="A5565" s="5">
        <v>5.4831079999999996</v>
      </c>
      <c r="B5565" s="5">
        <v>-3.2230970000000001</v>
      </c>
      <c r="C5565" s="5">
        <v>4.2329990000000004</v>
      </c>
      <c r="D5565" s="5">
        <v>5.3834E-2</v>
      </c>
      <c r="E5565" s="1"/>
    </row>
    <row r="5566" spans="1:5" x14ac:dyDescent="0.2">
      <c r="A5566" s="5">
        <v>5.4841749999999996</v>
      </c>
      <c r="B5566" s="5">
        <v>-3.2229480000000001</v>
      </c>
      <c r="C5566" s="5">
        <v>4.2338259999999996</v>
      </c>
      <c r="D5566" s="5">
        <v>5.2897E-2</v>
      </c>
      <c r="E5566" s="1"/>
    </row>
    <row r="5567" spans="1:5" x14ac:dyDescent="0.2">
      <c r="A5567" s="5">
        <v>5.4852420000000004</v>
      </c>
      <c r="B5567" s="5">
        <v>-3.223055</v>
      </c>
      <c r="C5567" s="5">
        <v>4.2346529999999998</v>
      </c>
      <c r="D5567" s="5">
        <v>5.2777999999999999E-2</v>
      </c>
      <c r="E5567" s="1"/>
    </row>
    <row r="5568" spans="1:5" x14ac:dyDescent="0.2">
      <c r="A5568" s="5">
        <v>5.4863090000000003</v>
      </c>
      <c r="B5568" s="5">
        <v>-3.2233770000000002</v>
      </c>
      <c r="C5568" s="5">
        <v>4.2354810000000001</v>
      </c>
      <c r="D5568" s="5">
        <v>5.2659999999999998E-2</v>
      </c>
      <c r="E5568" s="1"/>
    </row>
    <row r="5569" spans="1:5" x14ac:dyDescent="0.2">
      <c r="A5569" s="5">
        <v>5.4873760000000003</v>
      </c>
      <c r="B5569" s="5">
        <v>-3.2237309999999999</v>
      </c>
      <c r="C5569" s="5">
        <v>4.2363090000000003</v>
      </c>
      <c r="D5569" s="5">
        <v>5.2540999999999997E-2</v>
      </c>
      <c r="E5569" s="1"/>
    </row>
    <row r="5570" spans="1:5" x14ac:dyDescent="0.2">
      <c r="A5570" s="5">
        <v>5.4884430000000002</v>
      </c>
      <c r="B5570" s="5">
        <v>-3.2244130000000002</v>
      </c>
      <c r="C5570" s="5">
        <v>4.2371359999999996</v>
      </c>
      <c r="D5570" s="5">
        <v>5.2541999999999998E-2</v>
      </c>
      <c r="E5570" s="1"/>
    </row>
    <row r="5571" spans="1:5" x14ac:dyDescent="0.2">
      <c r="A5571" s="5">
        <v>5.4895110000000003</v>
      </c>
      <c r="B5571" s="5">
        <v>-3.2254900000000002</v>
      </c>
      <c r="C5571" s="5">
        <v>4.2379629999999997</v>
      </c>
      <c r="D5571" s="5">
        <v>5.3157999999999997E-2</v>
      </c>
      <c r="E5571" s="1"/>
    </row>
    <row r="5572" spans="1:5" x14ac:dyDescent="0.2">
      <c r="A5572" s="5">
        <v>5.4905780000000002</v>
      </c>
      <c r="B5572" s="5">
        <v>-3.2266469999999998</v>
      </c>
      <c r="C5572" s="5">
        <v>4.238791</v>
      </c>
      <c r="D5572" s="5">
        <v>5.4024000000000003E-2</v>
      </c>
      <c r="E5572" s="1"/>
    </row>
    <row r="5573" spans="1:5" x14ac:dyDescent="0.2">
      <c r="A5573" s="5">
        <v>5.4916450000000001</v>
      </c>
      <c r="B5573" s="5">
        <v>-3.2278020000000001</v>
      </c>
      <c r="C5573" s="5">
        <v>4.2396180000000001</v>
      </c>
      <c r="D5573" s="5">
        <v>5.4946000000000002E-2</v>
      </c>
      <c r="E5573" s="1"/>
    </row>
    <row r="5574" spans="1:5" x14ac:dyDescent="0.2">
      <c r="A5574" s="5">
        <v>5.492712</v>
      </c>
      <c r="B5574" s="5">
        <v>-3.2287880000000002</v>
      </c>
      <c r="C5574" s="5">
        <v>4.2404460000000004</v>
      </c>
      <c r="D5574" s="5">
        <v>5.6232999999999998E-2</v>
      </c>
      <c r="E5574" s="1"/>
    </row>
    <row r="5575" spans="1:5" x14ac:dyDescent="0.2">
      <c r="A5575" s="5">
        <v>5.493779</v>
      </c>
      <c r="B5575" s="5">
        <v>-3.2293379999999998</v>
      </c>
      <c r="C5575" s="5">
        <v>4.2412729999999996</v>
      </c>
      <c r="D5575" s="5">
        <v>5.7667999999999997E-2</v>
      </c>
      <c r="E5575" s="1"/>
    </row>
    <row r="5576" spans="1:5" x14ac:dyDescent="0.2">
      <c r="A5576" s="5">
        <v>5.4948459999999999</v>
      </c>
      <c r="B5576" s="5">
        <v>-3.2297600000000002</v>
      </c>
      <c r="C5576" s="5">
        <v>4.2420999999999998</v>
      </c>
      <c r="D5576" s="5">
        <v>5.9102000000000002E-2</v>
      </c>
      <c r="E5576" s="1"/>
    </row>
    <row r="5577" spans="1:5" x14ac:dyDescent="0.2">
      <c r="A5577" s="5">
        <v>5.495914</v>
      </c>
      <c r="B5577" s="5">
        <v>-3.229984</v>
      </c>
      <c r="C5577" s="5">
        <v>4.242928</v>
      </c>
      <c r="D5577" s="5">
        <v>6.0498000000000003E-2</v>
      </c>
      <c r="E5577" s="1"/>
    </row>
    <row r="5578" spans="1:5" x14ac:dyDescent="0.2">
      <c r="A5578" s="5">
        <v>5.4969809999999999</v>
      </c>
      <c r="B5578" s="5">
        <v>-3.229349</v>
      </c>
      <c r="C5578" s="5">
        <v>4.2437550000000002</v>
      </c>
      <c r="D5578" s="5">
        <v>6.1634000000000001E-2</v>
      </c>
      <c r="E5578" s="1"/>
    </row>
    <row r="5579" spans="1:5" x14ac:dyDescent="0.2">
      <c r="A5579" s="5">
        <v>5.4980479999999998</v>
      </c>
      <c r="B5579" s="5">
        <v>-3.2284090000000001</v>
      </c>
      <c r="C5579" s="5">
        <v>4.2445830000000004</v>
      </c>
      <c r="D5579" s="5">
        <v>6.2448999999999998E-2</v>
      </c>
      <c r="E5579" s="1"/>
    </row>
    <row r="5580" spans="1:5" x14ac:dyDescent="0.2">
      <c r="A5580" s="5">
        <v>5.4991149999999998</v>
      </c>
      <c r="B5580" s="5">
        <v>-3.2274729999999998</v>
      </c>
      <c r="C5580" s="5">
        <v>4.2454099999999997</v>
      </c>
      <c r="D5580" s="5">
        <v>6.3188999999999995E-2</v>
      </c>
      <c r="E5580" s="1"/>
    </row>
    <row r="5581" spans="1:5" x14ac:dyDescent="0.2">
      <c r="A5581" s="5">
        <v>5.5001819999999997</v>
      </c>
      <c r="B5581" s="5">
        <v>-3.2265329999999999</v>
      </c>
      <c r="C5581" s="5">
        <v>4.246238</v>
      </c>
      <c r="D5581" s="5">
        <v>6.3362000000000002E-2</v>
      </c>
      <c r="E5581" s="1"/>
    </row>
    <row r="5582" spans="1:5" x14ac:dyDescent="0.2">
      <c r="A5582" s="5">
        <v>5.5012489999999996</v>
      </c>
      <c r="B5582" s="5">
        <v>-3.2260010000000001</v>
      </c>
      <c r="C5582" s="5">
        <v>4.2470650000000001</v>
      </c>
      <c r="D5582" s="5">
        <v>6.2852000000000005E-2</v>
      </c>
      <c r="E5582" s="1"/>
    </row>
    <row r="5583" spans="1:5" x14ac:dyDescent="0.2">
      <c r="A5583" s="5">
        <v>5.5023160000000004</v>
      </c>
      <c r="B5583" s="5">
        <v>-3.2256629999999999</v>
      </c>
      <c r="C5583" s="5">
        <v>4.2478920000000002</v>
      </c>
      <c r="D5583" s="5">
        <v>6.2344999999999998E-2</v>
      </c>
      <c r="E5583" s="1"/>
    </row>
    <row r="5584" spans="1:5" x14ac:dyDescent="0.2">
      <c r="A5584" s="5">
        <v>5.5033839999999996</v>
      </c>
      <c r="B5584" s="5">
        <v>-3.2253250000000002</v>
      </c>
      <c r="C5584" s="5">
        <v>4.2487199999999996</v>
      </c>
      <c r="D5584" s="5">
        <v>6.1832999999999999E-2</v>
      </c>
      <c r="E5584" s="1"/>
    </row>
    <row r="5585" spans="1:5" x14ac:dyDescent="0.2">
      <c r="A5585" s="5">
        <v>5.5044510000000004</v>
      </c>
      <c r="B5585" s="5">
        <v>-3.2254040000000002</v>
      </c>
      <c r="C5585" s="5">
        <v>4.2495469999999997</v>
      </c>
      <c r="D5585" s="5">
        <v>6.1303999999999997E-2</v>
      </c>
      <c r="E5585" s="1"/>
    </row>
    <row r="5586" spans="1:5" x14ac:dyDescent="0.2">
      <c r="A5586" s="5">
        <v>5.5055180000000004</v>
      </c>
      <c r="B5586" s="5">
        <v>-3.2257479999999998</v>
      </c>
      <c r="C5586" s="5">
        <v>4.250375</v>
      </c>
      <c r="D5586" s="5">
        <v>6.0656000000000002E-2</v>
      </c>
      <c r="E5586" s="1"/>
    </row>
    <row r="5587" spans="1:5" x14ac:dyDescent="0.2">
      <c r="A5587" s="5">
        <v>5.5065850000000003</v>
      </c>
      <c r="B5587" s="5">
        <v>-3.2261199999999999</v>
      </c>
      <c r="C5587" s="5">
        <v>4.2512020000000001</v>
      </c>
      <c r="D5587" s="5">
        <v>6.0010000000000001E-2</v>
      </c>
      <c r="E5587" s="1"/>
    </row>
    <row r="5588" spans="1:5" x14ac:dyDescent="0.2">
      <c r="A5588" s="5">
        <v>5.5076520000000002</v>
      </c>
      <c r="B5588" s="5">
        <v>-3.2264919999999999</v>
      </c>
      <c r="C5588" s="5">
        <v>4.2520290000000003</v>
      </c>
      <c r="D5588" s="5">
        <v>5.9470000000000002E-2</v>
      </c>
      <c r="E5588" s="1"/>
    </row>
    <row r="5589" spans="1:5" x14ac:dyDescent="0.2">
      <c r="A5589" s="5">
        <v>5.5087190000000001</v>
      </c>
      <c r="B5589" s="5">
        <v>-3.2267990000000002</v>
      </c>
      <c r="C5589" s="5">
        <v>4.2528569999999997</v>
      </c>
      <c r="D5589" s="5">
        <v>5.9700000000000003E-2</v>
      </c>
      <c r="E5589" s="1"/>
    </row>
    <row r="5590" spans="1:5" x14ac:dyDescent="0.2">
      <c r="A5590" s="5">
        <v>5.5097870000000002</v>
      </c>
      <c r="B5590" s="5">
        <v>-3.2270379999999999</v>
      </c>
      <c r="C5590" s="5">
        <v>4.2536849999999999</v>
      </c>
      <c r="D5590" s="5">
        <v>5.9929000000000003E-2</v>
      </c>
      <c r="E5590" s="1"/>
    </row>
    <row r="5591" spans="1:5" x14ac:dyDescent="0.2">
      <c r="A5591" s="5">
        <v>5.5108540000000001</v>
      </c>
      <c r="B5591" s="5">
        <v>-3.2272590000000001</v>
      </c>
      <c r="C5591" s="5">
        <v>4.2545120000000001</v>
      </c>
      <c r="D5591" s="5">
        <v>6.0158000000000003E-2</v>
      </c>
      <c r="E5591" s="1"/>
    </row>
    <row r="5592" spans="1:5" x14ac:dyDescent="0.2">
      <c r="A5592" s="5">
        <v>5.5119210000000001</v>
      </c>
      <c r="B5592" s="5">
        <v>-3.227306</v>
      </c>
      <c r="C5592" s="5">
        <v>4.2553400000000003</v>
      </c>
      <c r="D5592" s="5">
        <v>6.0401999999999997E-2</v>
      </c>
      <c r="E5592" s="1"/>
    </row>
    <row r="5593" spans="1:5" x14ac:dyDescent="0.2">
      <c r="A5593" s="5">
        <v>5.512988</v>
      </c>
      <c r="B5593" s="5">
        <v>-3.2271109999999998</v>
      </c>
      <c r="C5593" s="5">
        <v>4.2561669999999996</v>
      </c>
      <c r="D5593" s="5">
        <v>6.0761999999999997E-2</v>
      </c>
      <c r="E5593" s="1"/>
    </row>
    <row r="5594" spans="1:5" x14ac:dyDescent="0.2">
      <c r="A5594" s="5">
        <v>5.5140549999999999</v>
      </c>
      <c r="B5594" s="5">
        <v>-3.2268270000000001</v>
      </c>
      <c r="C5594" s="5">
        <v>4.2569939999999997</v>
      </c>
      <c r="D5594" s="5">
        <v>6.1166999999999999E-2</v>
      </c>
      <c r="E5594" s="1"/>
    </row>
    <row r="5595" spans="1:5" x14ac:dyDescent="0.2">
      <c r="A5595" s="5">
        <v>5.5151219999999999</v>
      </c>
      <c r="B5595" s="5">
        <v>-3.2265440000000001</v>
      </c>
      <c r="C5595" s="5">
        <v>4.257822</v>
      </c>
      <c r="D5595" s="5">
        <v>6.1502000000000001E-2</v>
      </c>
      <c r="E5595" s="1"/>
    </row>
    <row r="5596" spans="1:5" x14ac:dyDescent="0.2">
      <c r="A5596" s="5">
        <v>5.5161899999999999</v>
      </c>
      <c r="B5596" s="5">
        <v>-3.2261769999999999</v>
      </c>
      <c r="C5596" s="5">
        <v>4.2586490000000001</v>
      </c>
      <c r="D5596" s="5">
        <v>6.1197000000000001E-2</v>
      </c>
      <c r="E5596" s="1"/>
    </row>
    <row r="5597" spans="1:5" x14ac:dyDescent="0.2">
      <c r="A5597" s="5">
        <v>5.5172569999999999</v>
      </c>
      <c r="B5597" s="5">
        <v>-3.225616</v>
      </c>
      <c r="C5597" s="5">
        <v>4.2594770000000004</v>
      </c>
      <c r="D5597" s="5">
        <v>6.0664000000000003E-2</v>
      </c>
      <c r="E5597" s="1"/>
    </row>
    <row r="5598" spans="1:5" x14ac:dyDescent="0.2">
      <c r="A5598" s="5">
        <v>5.5183239999999998</v>
      </c>
      <c r="B5598" s="5">
        <v>-3.224942</v>
      </c>
      <c r="C5598" s="5">
        <v>4.2603039999999996</v>
      </c>
      <c r="D5598" s="5">
        <v>6.0162E-2</v>
      </c>
      <c r="E5598" s="1"/>
    </row>
    <row r="5599" spans="1:5" x14ac:dyDescent="0.2">
      <c r="A5599" s="5">
        <v>5.5193909999999997</v>
      </c>
      <c r="B5599" s="5">
        <v>-3.2243789999999999</v>
      </c>
      <c r="C5599" s="5">
        <v>4.2611309999999998</v>
      </c>
      <c r="D5599" s="5">
        <v>5.9622000000000001E-2</v>
      </c>
      <c r="E5599" s="1"/>
    </row>
    <row r="5600" spans="1:5" x14ac:dyDescent="0.2">
      <c r="A5600" s="5">
        <v>5.5204579999999996</v>
      </c>
      <c r="B5600" s="5">
        <v>-3.2241780000000002</v>
      </c>
      <c r="C5600" s="5">
        <v>4.2619590000000001</v>
      </c>
      <c r="D5600" s="5">
        <v>5.8864E-2</v>
      </c>
      <c r="E5600" s="1"/>
    </row>
    <row r="5601" spans="1:5" x14ac:dyDescent="0.2">
      <c r="A5601" s="5">
        <v>5.5215249999999996</v>
      </c>
      <c r="B5601" s="5">
        <v>-3.2242380000000002</v>
      </c>
      <c r="C5601" s="5">
        <v>4.2627860000000002</v>
      </c>
      <c r="D5601" s="5">
        <v>5.7776000000000001E-2</v>
      </c>
      <c r="E5601" s="1"/>
    </row>
    <row r="5602" spans="1:5" x14ac:dyDescent="0.2">
      <c r="A5602" s="5">
        <v>5.5225929999999996</v>
      </c>
      <c r="B5602" s="5">
        <v>-3.2242980000000001</v>
      </c>
      <c r="C5602" s="5">
        <v>4.2636139999999996</v>
      </c>
      <c r="D5602" s="5">
        <v>5.6619999999999997E-2</v>
      </c>
      <c r="E5602" s="1"/>
    </row>
    <row r="5603" spans="1:5" x14ac:dyDescent="0.2">
      <c r="A5603" s="5">
        <v>5.5236599999999996</v>
      </c>
      <c r="B5603" s="5">
        <v>-3.2243580000000001</v>
      </c>
      <c r="C5603" s="5">
        <v>4.2644409999999997</v>
      </c>
      <c r="D5603" s="5">
        <v>5.5666E-2</v>
      </c>
      <c r="E5603" s="1"/>
    </row>
    <row r="5604" spans="1:5" x14ac:dyDescent="0.2">
      <c r="A5604" s="5">
        <v>5.5247270000000004</v>
      </c>
      <c r="B5604" s="5">
        <v>-3.2248709999999998</v>
      </c>
      <c r="C5604" s="5">
        <v>4.265269</v>
      </c>
      <c r="D5604" s="5">
        <v>5.5056000000000001E-2</v>
      </c>
      <c r="E5604" s="1"/>
    </row>
    <row r="5605" spans="1:5" x14ac:dyDescent="0.2">
      <c r="A5605" s="5">
        <v>5.5257940000000003</v>
      </c>
      <c r="B5605" s="5">
        <v>-3.2259120000000001</v>
      </c>
      <c r="C5605" s="5">
        <v>4.2660960000000001</v>
      </c>
      <c r="D5605" s="5">
        <v>5.4516000000000002E-2</v>
      </c>
      <c r="E5605" s="1"/>
    </row>
    <row r="5606" spans="1:5" x14ac:dyDescent="0.2">
      <c r="A5606" s="5">
        <v>5.5268610000000002</v>
      </c>
      <c r="B5606" s="5">
        <v>-3.2268979999999998</v>
      </c>
      <c r="C5606" s="5">
        <v>4.2669230000000002</v>
      </c>
      <c r="D5606" s="5">
        <v>5.3976999999999997E-2</v>
      </c>
      <c r="E5606" s="1"/>
    </row>
    <row r="5607" spans="1:5" x14ac:dyDescent="0.2">
      <c r="A5607" s="5">
        <v>5.5279280000000002</v>
      </c>
      <c r="B5607" s="5">
        <v>-3.227716</v>
      </c>
      <c r="C5607" s="5">
        <v>4.2677509999999996</v>
      </c>
      <c r="D5607" s="5">
        <v>5.3498999999999998E-2</v>
      </c>
      <c r="E5607" s="1"/>
    </row>
    <row r="5608" spans="1:5" x14ac:dyDescent="0.2">
      <c r="A5608" s="5">
        <v>5.5289960000000002</v>
      </c>
      <c r="B5608" s="5">
        <v>-3.228164</v>
      </c>
      <c r="C5608" s="5">
        <v>4.2685789999999999</v>
      </c>
      <c r="D5608" s="5">
        <v>5.3593000000000002E-2</v>
      </c>
      <c r="E5608" s="1"/>
    </row>
    <row r="5609" spans="1:5" x14ac:dyDescent="0.2">
      <c r="A5609" s="5">
        <v>5.5300630000000002</v>
      </c>
      <c r="B5609" s="5">
        <v>-3.2286239999999999</v>
      </c>
      <c r="C5609" s="5">
        <v>4.269406</v>
      </c>
      <c r="D5609" s="5">
        <v>5.3828000000000001E-2</v>
      </c>
      <c r="E5609" s="1"/>
    </row>
    <row r="5610" spans="1:5" x14ac:dyDescent="0.2">
      <c r="A5610" s="5">
        <v>5.5311300000000001</v>
      </c>
      <c r="B5610" s="5">
        <v>-3.2290839999999998</v>
      </c>
      <c r="C5610" s="5">
        <v>4.2702330000000002</v>
      </c>
      <c r="D5610" s="5">
        <v>5.4064000000000001E-2</v>
      </c>
      <c r="E5610" s="1"/>
    </row>
    <row r="5611" spans="1:5" x14ac:dyDescent="0.2">
      <c r="A5611" s="5">
        <v>5.532197</v>
      </c>
      <c r="B5611" s="5">
        <v>-3.2295440000000002</v>
      </c>
      <c r="C5611" s="5">
        <v>4.2710600000000003</v>
      </c>
      <c r="D5611" s="5">
        <v>5.4407999999999998E-2</v>
      </c>
      <c r="E5611" s="1"/>
    </row>
    <row r="5612" spans="1:5" x14ac:dyDescent="0.2">
      <c r="A5612" s="5">
        <v>5.533264</v>
      </c>
      <c r="B5612" s="5">
        <v>-3.2300110000000002</v>
      </c>
      <c r="C5612" s="5">
        <v>4.2718879999999997</v>
      </c>
      <c r="D5612" s="5">
        <v>5.4781000000000003E-2</v>
      </c>
      <c r="E5612" s="1"/>
    </row>
    <row r="5613" spans="1:5" x14ac:dyDescent="0.2">
      <c r="A5613" s="5">
        <v>5.5343309999999999</v>
      </c>
      <c r="B5613" s="5">
        <v>-3.2304780000000002</v>
      </c>
      <c r="C5613" s="5">
        <v>4.272716</v>
      </c>
      <c r="D5613" s="5">
        <v>5.5154000000000002E-2</v>
      </c>
      <c r="E5613" s="1"/>
    </row>
    <row r="5614" spans="1:5" x14ac:dyDescent="0.2">
      <c r="A5614" s="5">
        <v>5.5353979999999998</v>
      </c>
      <c r="B5614" s="5">
        <v>-3.2309580000000002</v>
      </c>
      <c r="C5614" s="5">
        <v>4.2735430000000001</v>
      </c>
      <c r="D5614" s="5">
        <v>5.5527E-2</v>
      </c>
      <c r="E5614" s="1"/>
    </row>
    <row r="5615" spans="1:5" x14ac:dyDescent="0.2">
      <c r="A5615" s="5">
        <v>5.5364649999999997</v>
      </c>
      <c r="B5615" s="5">
        <v>-3.2315360000000002</v>
      </c>
      <c r="C5615" s="5">
        <v>4.2743700000000002</v>
      </c>
      <c r="D5615" s="5">
        <v>5.6139000000000001E-2</v>
      </c>
      <c r="E5615" s="1"/>
    </row>
    <row r="5616" spans="1:5" x14ac:dyDescent="0.2">
      <c r="A5616" s="5">
        <v>5.5375319999999997</v>
      </c>
      <c r="B5616" s="5">
        <v>-3.2321550000000001</v>
      </c>
      <c r="C5616" s="5">
        <v>4.2751979999999996</v>
      </c>
      <c r="D5616" s="5">
        <v>5.6877999999999998E-2</v>
      </c>
      <c r="E5616" s="1"/>
    </row>
    <row r="5617" spans="1:5" x14ac:dyDescent="0.2">
      <c r="A5617" s="5">
        <v>5.5385989999999996</v>
      </c>
      <c r="B5617" s="5">
        <v>-3.2327720000000002</v>
      </c>
      <c r="C5617" s="5">
        <v>4.2760249999999997</v>
      </c>
      <c r="D5617" s="5">
        <v>5.7633999999999998E-2</v>
      </c>
      <c r="E5617" s="1"/>
    </row>
    <row r="5618" spans="1:5" x14ac:dyDescent="0.2">
      <c r="A5618" s="5">
        <v>5.5396669999999997</v>
      </c>
      <c r="B5618" s="5">
        <v>-3.2333759999999998</v>
      </c>
      <c r="C5618" s="5">
        <v>4.276853</v>
      </c>
      <c r="D5618" s="5">
        <v>5.8298999999999997E-2</v>
      </c>
      <c r="E5618" s="1"/>
    </row>
    <row r="5619" spans="1:5" x14ac:dyDescent="0.2">
      <c r="A5619" s="5">
        <v>5.5407339999999996</v>
      </c>
      <c r="B5619" s="5">
        <v>-3.2337950000000002</v>
      </c>
      <c r="C5619" s="5">
        <v>4.2776800000000001</v>
      </c>
      <c r="D5619" s="5">
        <v>5.8889999999999998E-2</v>
      </c>
      <c r="E5619" s="1"/>
    </row>
    <row r="5620" spans="1:5" x14ac:dyDescent="0.2">
      <c r="A5620" s="5">
        <v>5.5418010000000004</v>
      </c>
      <c r="B5620" s="5">
        <v>-3.2336450000000001</v>
      </c>
      <c r="C5620" s="5">
        <v>4.2785080000000004</v>
      </c>
      <c r="D5620" s="5">
        <v>5.9471000000000003E-2</v>
      </c>
      <c r="E5620" s="1"/>
    </row>
    <row r="5621" spans="1:5" x14ac:dyDescent="0.2">
      <c r="A5621" s="5">
        <v>5.5428680000000004</v>
      </c>
      <c r="B5621" s="5">
        <v>-3.2335039999999999</v>
      </c>
      <c r="C5621" s="5">
        <v>4.2793349999999997</v>
      </c>
      <c r="D5621" s="5">
        <v>6.0051E-2</v>
      </c>
      <c r="E5621" s="1"/>
    </row>
    <row r="5622" spans="1:5" x14ac:dyDescent="0.2">
      <c r="A5622" s="5">
        <v>5.5439350000000003</v>
      </c>
      <c r="B5622" s="5">
        <v>-3.2335199999999999</v>
      </c>
      <c r="C5622" s="5">
        <v>4.2801619999999998</v>
      </c>
      <c r="D5622" s="5">
        <v>6.0883E-2</v>
      </c>
      <c r="E5622" s="1"/>
    </row>
    <row r="5623" spans="1:5" x14ac:dyDescent="0.2">
      <c r="A5623" s="5">
        <v>5.5450020000000002</v>
      </c>
      <c r="B5623" s="5">
        <v>-3.2337600000000002</v>
      </c>
      <c r="C5623" s="5">
        <v>4.2809900000000001</v>
      </c>
      <c r="D5623" s="5">
        <v>6.2049E-2</v>
      </c>
      <c r="E5623" s="1"/>
    </row>
    <row r="5624" spans="1:5" x14ac:dyDescent="0.2">
      <c r="A5624" s="5">
        <v>5.5460700000000003</v>
      </c>
      <c r="B5624" s="5">
        <v>-3.234</v>
      </c>
      <c r="C5624" s="5">
        <v>4.2818170000000002</v>
      </c>
      <c r="D5624" s="5">
        <v>6.3297000000000006E-2</v>
      </c>
      <c r="E5624" s="1"/>
    </row>
    <row r="5625" spans="1:5" x14ac:dyDescent="0.2">
      <c r="A5625" s="5">
        <v>5.5471370000000002</v>
      </c>
      <c r="B5625" s="5">
        <v>-3.2342409999999999</v>
      </c>
      <c r="C5625" s="5">
        <v>4.2826449999999996</v>
      </c>
      <c r="D5625" s="5">
        <v>6.472E-2</v>
      </c>
      <c r="E5625" s="1"/>
    </row>
    <row r="5626" spans="1:5" x14ac:dyDescent="0.2">
      <c r="A5626" s="5">
        <v>5.5482040000000001</v>
      </c>
      <c r="B5626" s="5">
        <v>-3.2344819999999999</v>
      </c>
      <c r="C5626" s="5">
        <v>4.2834719999999997</v>
      </c>
      <c r="D5626" s="5">
        <v>6.6463999999999995E-2</v>
      </c>
      <c r="E5626" s="1"/>
    </row>
    <row r="5627" spans="1:5" x14ac:dyDescent="0.2">
      <c r="A5627" s="5">
        <v>5.5492710000000001</v>
      </c>
      <c r="B5627" s="5">
        <v>-3.2343679999999999</v>
      </c>
      <c r="C5627" s="5">
        <v>4.2843</v>
      </c>
      <c r="D5627" s="5">
        <v>6.8285999999999999E-2</v>
      </c>
      <c r="E5627" s="1"/>
    </row>
    <row r="5628" spans="1:5" x14ac:dyDescent="0.2">
      <c r="A5628" s="5">
        <v>5.550338</v>
      </c>
      <c r="B5628" s="5">
        <v>-3.2342140000000001</v>
      </c>
      <c r="C5628" s="5">
        <v>4.2851270000000001</v>
      </c>
      <c r="D5628" s="5">
        <v>7.0118E-2</v>
      </c>
      <c r="E5628" s="1"/>
    </row>
    <row r="5629" spans="1:5" x14ac:dyDescent="0.2">
      <c r="A5629" s="5">
        <v>5.5514049999999999</v>
      </c>
      <c r="B5629" s="5">
        <v>-3.2340589999999998</v>
      </c>
      <c r="C5629" s="5">
        <v>4.2859540000000003</v>
      </c>
      <c r="D5629" s="5">
        <v>7.1790999999999994E-2</v>
      </c>
      <c r="E5629" s="1"/>
    </row>
    <row r="5630" spans="1:5" x14ac:dyDescent="0.2">
      <c r="A5630" s="5">
        <v>5.552473</v>
      </c>
      <c r="B5630" s="5">
        <v>-3.2329409999999998</v>
      </c>
      <c r="C5630" s="5">
        <v>4.2867819999999996</v>
      </c>
      <c r="D5630" s="5">
        <v>7.2793999999999998E-2</v>
      </c>
      <c r="E5630" s="1"/>
    </row>
    <row r="5631" spans="1:5" x14ac:dyDescent="0.2">
      <c r="A5631" s="5">
        <v>5.5535399999999999</v>
      </c>
      <c r="B5631" s="5">
        <v>-3.2317840000000002</v>
      </c>
      <c r="C5631" s="5">
        <v>4.2876099999999999</v>
      </c>
      <c r="D5631" s="5">
        <v>7.3571999999999999E-2</v>
      </c>
      <c r="E5631" s="1"/>
    </row>
    <row r="5632" spans="1:5" x14ac:dyDescent="0.2">
      <c r="A5632" s="5">
        <v>5.5546069999999999</v>
      </c>
      <c r="B5632" s="5">
        <v>-3.2306249999999999</v>
      </c>
      <c r="C5632" s="5">
        <v>4.2884370000000001</v>
      </c>
      <c r="D5632" s="5">
        <v>7.4290999999999996E-2</v>
      </c>
      <c r="E5632" s="1"/>
    </row>
    <row r="5633" spans="1:5" x14ac:dyDescent="0.2">
      <c r="A5633" s="5">
        <v>5.5556739999999998</v>
      </c>
      <c r="B5633" s="5">
        <v>-3.2294689999999999</v>
      </c>
      <c r="C5633" s="5">
        <v>4.2892640000000002</v>
      </c>
      <c r="D5633" s="5">
        <v>7.4485999999999997E-2</v>
      </c>
      <c r="E5633" s="1"/>
    </row>
    <row r="5634" spans="1:5" x14ac:dyDescent="0.2">
      <c r="A5634" s="5">
        <v>5.5567409999999997</v>
      </c>
      <c r="B5634" s="5">
        <v>-3.2288700000000001</v>
      </c>
      <c r="C5634" s="5">
        <v>4.2900919999999996</v>
      </c>
      <c r="D5634" s="5">
        <v>7.4487999999999999E-2</v>
      </c>
      <c r="E5634" s="1"/>
    </row>
    <row r="5635" spans="1:5" x14ac:dyDescent="0.2">
      <c r="A5635" s="5">
        <v>5.5578079999999996</v>
      </c>
      <c r="B5635" s="5">
        <v>-3.2286809999999999</v>
      </c>
      <c r="C5635" s="5">
        <v>4.2909189999999997</v>
      </c>
      <c r="D5635" s="5">
        <v>7.4491000000000002E-2</v>
      </c>
      <c r="E5635" s="1"/>
    </row>
    <row r="5636" spans="1:5" x14ac:dyDescent="0.2">
      <c r="A5636" s="5">
        <v>5.5588759999999997</v>
      </c>
      <c r="B5636" s="5">
        <v>-3.2285279999999998</v>
      </c>
      <c r="C5636" s="5">
        <v>4.291747</v>
      </c>
      <c r="D5636" s="5">
        <v>7.4493000000000004E-2</v>
      </c>
      <c r="E5636" s="1"/>
    </row>
    <row r="5637" spans="1:5" x14ac:dyDescent="0.2">
      <c r="A5637" s="5">
        <v>5.5599429999999996</v>
      </c>
      <c r="B5637" s="5">
        <v>-3.22837</v>
      </c>
      <c r="C5637" s="5">
        <v>4.2925740000000001</v>
      </c>
      <c r="D5637" s="5">
        <v>7.4762999999999996E-2</v>
      </c>
      <c r="E5637" s="1"/>
    </row>
    <row r="5638" spans="1:5" x14ac:dyDescent="0.2">
      <c r="A5638" s="5">
        <v>5.5610099999999996</v>
      </c>
      <c r="B5638" s="5">
        <v>-3.2282090000000001</v>
      </c>
      <c r="C5638" s="5">
        <v>4.2934010000000002</v>
      </c>
      <c r="D5638" s="5">
        <v>7.5205999999999995E-2</v>
      </c>
      <c r="E5638" s="1"/>
    </row>
    <row r="5639" spans="1:5" x14ac:dyDescent="0.2">
      <c r="A5639" s="5">
        <v>5.5620770000000004</v>
      </c>
      <c r="B5639" s="5">
        <v>-3.2280500000000001</v>
      </c>
      <c r="C5639" s="5">
        <v>4.2942289999999996</v>
      </c>
      <c r="D5639" s="5">
        <v>7.5676999999999994E-2</v>
      </c>
      <c r="E5639" s="1"/>
    </row>
    <row r="5640" spans="1:5" x14ac:dyDescent="0.2">
      <c r="A5640" s="5">
        <v>5.5631440000000003</v>
      </c>
      <c r="B5640" s="5">
        <v>-3.2278889999999998</v>
      </c>
      <c r="C5640" s="5">
        <v>4.2950559999999998</v>
      </c>
      <c r="D5640" s="5">
        <v>7.5930999999999998E-2</v>
      </c>
      <c r="E5640" s="1"/>
    </row>
    <row r="5641" spans="1:5" x14ac:dyDescent="0.2">
      <c r="A5641" s="5">
        <v>5.5642110000000002</v>
      </c>
      <c r="B5641" s="5">
        <v>-3.227328</v>
      </c>
      <c r="C5641" s="5">
        <v>4.295884</v>
      </c>
      <c r="D5641" s="5">
        <v>7.6040999999999997E-2</v>
      </c>
      <c r="E5641" s="1"/>
    </row>
    <row r="5642" spans="1:5" x14ac:dyDescent="0.2">
      <c r="A5642" s="5">
        <v>5.5652790000000003</v>
      </c>
      <c r="B5642" s="5">
        <v>-3.2257739999999999</v>
      </c>
      <c r="C5642" s="5">
        <v>4.2967110000000002</v>
      </c>
      <c r="D5642" s="5">
        <v>7.6128000000000001E-2</v>
      </c>
      <c r="E5642" s="1"/>
    </row>
    <row r="5643" spans="1:5" x14ac:dyDescent="0.2">
      <c r="A5643" s="5">
        <v>5.5663460000000002</v>
      </c>
      <c r="B5643" s="5">
        <v>-3.224046</v>
      </c>
      <c r="C5643" s="5">
        <v>4.2975390000000004</v>
      </c>
      <c r="D5643" s="5">
        <v>7.6214000000000004E-2</v>
      </c>
      <c r="E5643" s="1"/>
    </row>
    <row r="5644" spans="1:5" x14ac:dyDescent="0.2">
      <c r="A5644" s="5">
        <v>5.5674130000000002</v>
      </c>
      <c r="B5644" s="5">
        <v>-3.2224360000000001</v>
      </c>
      <c r="C5644" s="5">
        <v>4.2983659999999997</v>
      </c>
      <c r="D5644" s="5">
        <v>7.6257000000000005E-2</v>
      </c>
      <c r="E5644" s="1"/>
    </row>
    <row r="5645" spans="1:5" x14ac:dyDescent="0.2">
      <c r="A5645" s="5">
        <v>5.5684800000000001</v>
      </c>
      <c r="B5645" s="5">
        <v>-3.2213509999999999</v>
      </c>
      <c r="C5645" s="5">
        <v>4.2991929999999998</v>
      </c>
      <c r="D5645" s="5">
        <v>7.6234999999999997E-2</v>
      </c>
      <c r="E5645" s="1"/>
    </row>
    <row r="5646" spans="1:5" x14ac:dyDescent="0.2">
      <c r="A5646" s="5">
        <v>5.569547</v>
      </c>
      <c r="B5646" s="5">
        <v>-3.2203870000000001</v>
      </c>
      <c r="C5646" s="5">
        <v>4.3000210000000001</v>
      </c>
      <c r="D5646" s="5">
        <v>7.6192999999999997E-2</v>
      </c>
      <c r="E5646" s="1"/>
    </row>
    <row r="5647" spans="1:5" x14ac:dyDescent="0.2">
      <c r="A5647" s="5">
        <v>5.570614</v>
      </c>
      <c r="B5647" s="5">
        <v>-3.2194219999999998</v>
      </c>
      <c r="C5647" s="5">
        <v>4.3008480000000002</v>
      </c>
      <c r="D5647" s="5">
        <v>7.5922000000000003E-2</v>
      </c>
      <c r="E5647" s="1"/>
    </row>
    <row r="5648" spans="1:5" x14ac:dyDescent="0.2">
      <c r="A5648" s="5">
        <v>5.5716809999999999</v>
      </c>
      <c r="B5648" s="5">
        <v>-3.2184550000000001</v>
      </c>
      <c r="C5648" s="5">
        <v>4.3016759999999996</v>
      </c>
      <c r="D5648" s="5">
        <v>7.5316999999999995E-2</v>
      </c>
      <c r="E5648" s="1"/>
    </row>
    <row r="5649" spans="1:5" x14ac:dyDescent="0.2">
      <c r="A5649" s="5">
        <v>5.572749</v>
      </c>
      <c r="B5649" s="5">
        <v>-3.2189070000000002</v>
      </c>
      <c r="C5649" s="5">
        <v>4.3025029999999997</v>
      </c>
      <c r="D5649" s="5">
        <v>7.4604000000000004E-2</v>
      </c>
      <c r="E5649" s="1"/>
    </row>
    <row r="5650" spans="1:5" x14ac:dyDescent="0.2">
      <c r="A5650" s="5">
        <v>5.5738159999999999</v>
      </c>
      <c r="B5650" s="5">
        <v>-3.2198009999999999</v>
      </c>
      <c r="C5650" s="5">
        <v>4.3033299999999999</v>
      </c>
      <c r="D5650" s="5">
        <v>7.3894000000000001E-2</v>
      </c>
      <c r="E5650" s="1"/>
    </row>
    <row r="5651" spans="1:5" x14ac:dyDescent="0.2">
      <c r="A5651" s="5">
        <v>5.5748829999999998</v>
      </c>
      <c r="B5651" s="5">
        <v>-3.2206950000000001</v>
      </c>
      <c r="C5651" s="5">
        <v>4.3041580000000002</v>
      </c>
      <c r="D5651" s="5">
        <v>7.3219000000000006E-2</v>
      </c>
      <c r="E5651" s="1"/>
    </row>
    <row r="5652" spans="1:5" x14ac:dyDescent="0.2">
      <c r="A5652" s="5">
        <v>5.5759499999999997</v>
      </c>
      <c r="B5652" s="5">
        <v>-3.2218460000000002</v>
      </c>
      <c r="C5652" s="5">
        <v>4.3049860000000004</v>
      </c>
      <c r="D5652" s="5">
        <v>7.2701000000000002E-2</v>
      </c>
      <c r="E5652" s="1"/>
    </row>
    <row r="5653" spans="1:5" x14ac:dyDescent="0.2">
      <c r="A5653" s="5">
        <v>5.5770169999999997</v>
      </c>
      <c r="B5653" s="5">
        <v>-3.2231239999999999</v>
      </c>
      <c r="C5653" s="5">
        <v>4.3058129999999997</v>
      </c>
      <c r="D5653" s="5">
        <v>7.2252999999999998E-2</v>
      </c>
      <c r="E5653" s="1"/>
    </row>
    <row r="5654" spans="1:5" x14ac:dyDescent="0.2">
      <c r="A5654" s="5">
        <v>5.5780839999999996</v>
      </c>
      <c r="B5654" s="5">
        <v>-3.2244130000000002</v>
      </c>
      <c r="C5654" s="5">
        <v>4.3066399999999998</v>
      </c>
      <c r="D5654" s="5">
        <v>7.1945999999999996E-2</v>
      </c>
      <c r="E5654" s="1"/>
    </row>
    <row r="5655" spans="1:5" x14ac:dyDescent="0.2">
      <c r="A5655" s="5">
        <v>5.5791519999999997</v>
      </c>
      <c r="B5655" s="5">
        <v>-3.2256860000000001</v>
      </c>
      <c r="C5655" s="5">
        <v>4.3074680000000001</v>
      </c>
      <c r="D5655" s="5">
        <v>7.2266999999999998E-2</v>
      </c>
      <c r="E5655" s="1"/>
    </row>
    <row r="5656" spans="1:5" x14ac:dyDescent="0.2">
      <c r="A5656" s="5">
        <v>5.5802189999999996</v>
      </c>
      <c r="B5656" s="5">
        <v>-3.2266900000000001</v>
      </c>
      <c r="C5656" s="5">
        <v>4.3082950000000002</v>
      </c>
      <c r="D5656" s="5">
        <v>7.2870000000000004E-2</v>
      </c>
      <c r="E5656" s="1"/>
    </row>
    <row r="5657" spans="1:5" x14ac:dyDescent="0.2">
      <c r="A5657" s="5">
        <v>5.5812860000000004</v>
      </c>
      <c r="B5657" s="5">
        <v>-3.2274509999999998</v>
      </c>
      <c r="C5657" s="5">
        <v>4.3091229999999996</v>
      </c>
      <c r="D5657" s="5">
        <v>7.3472999999999997E-2</v>
      </c>
      <c r="E5657" s="1"/>
    </row>
    <row r="5658" spans="1:5" x14ac:dyDescent="0.2">
      <c r="A5658" s="5">
        <v>5.5823530000000003</v>
      </c>
      <c r="B5658" s="5">
        <v>-3.2281260000000001</v>
      </c>
      <c r="C5658" s="5">
        <v>4.3099499999999997</v>
      </c>
      <c r="D5658" s="5">
        <v>7.4077000000000004E-2</v>
      </c>
      <c r="E5658" s="1"/>
    </row>
    <row r="5659" spans="1:5" x14ac:dyDescent="0.2">
      <c r="A5659" s="5">
        <v>5.5834200000000003</v>
      </c>
      <c r="B5659" s="5">
        <v>-3.2285590000000002</v>
      </c>
      <c r="C5659" s="5">
        <v>4.310778</v>
      </c>
      <c r="D5659" s="5">
        <v>7.4589000000000003E-2</v>
      </c>
      <c r="E5659" s="1"/>
    </row>
    <row r="5660" spans="1:5" x14ac:dyDescent="0.2">
      <c r="A5660" s="5">
        <v>5.5844870000000002</v>
      </c>
      <c r="B5660" s="5">
        <v>-3.2284839999999999</v>
      </c>
      <c r="C5660" s="5">
        <v>4.3116050000000001</v>
      </c>
      <c r="D5660" s="5">
        <v>7.5041999999999998E-2</v>
      </c>
      <c r="E5660" s="1"/>
    </row>
    <row r="5661" spans="1:5" x14ac:dyDescent="0.2">
      <c r="A5661" s="5">
        <v>5.5855550000000003</v>
      </c>
      <c r="B5661" s="5">
        <v>-3.22818</v>
      </c>
      <c r="C5661" s="5">
        <v>4.3124320000000003</v>
      </c>
      <c r="D5661" s="5">
        <v>7.5473999999999999E-2</v>
      </c>
      <c r="E5661" s="1"/>
    </row>
    <row r="5662" spans="1:5" x14ac:dyDescent="0.2">
      <c r="A5662" s="5">
        <v>5.5866220000000002</v>
      </c>
      <c r="B5662" s="5">
        <v>-3.227875</v>
      </c>
      <c r="C5662" s="5">
        <v>4.3132599999999996</v>
      </c>
      <c r="D5662" s="5">
        <v>7.5686000000000003E-2</v>
      </c>
      <c r="E5662" s="1"/>
    </row>
    <row r="5663" spans="1:5" x14ac:dyDescent="0.2">
      <c r="A5663" s="5">
        <v>5.5876890000000001</v>
      </c>
      <c r="B5663" s="5">
        <v>-3.2275779999999998</v>
      </c>
      <c r="C5663" s="5">
        <v>4.3140869999999998</v>
      </c>
      <c r="D5663" s="5">
        <v>7.5713000000000003E-2</v>
      </c>
      <c r="E5663" s="1"/>
    </row>
    <row r="5664" spans="1:5" x14ac:dyDescent="0.2">
      <c r="A5664" s="5">
        <v>5.5887560000000001</v>
      </c>
      <c r="B5664" s="5">
        <v>-3.2273559999999999</v>
      </c>
      <c r="C5664" s="5">
        <v>4.3149150000000001</v>
      </c>
      <c r="D5664" s="5">
        <v>7.5693999999999997E-2</v>
      </c>
      <c r="E5664" s="1"/>
    </row>
    <row r="5665" spans="1:5" x14ac:dyDescent="0.2">
      <c r="A5665" s="5">
        <v>5.589823</v>
      </c>
      <c r="B5665" s="5">
        <v>-3.227236</v>
      </c>
      <c r="C5665" s="5">
        <v>4.3157420000000002</v>
      </c>
      <c r="D5665" s="5">
        <v>7.5674000000000005E-2</v>
      </c>
      <c r="E5665" s="1"/>
    </row>
    <row r="5666" spans="1:5" x14ac:dyDescent="0.2">
      <c r="A5666" s="5">
        <v>5.5908899999999999</v>
      </c>
      <c r="B5666" s="5">
        <v>-3.227287</v>
      </c>
      <c r="C5666" s="5">
        <v>4.3165699999999996</v>
      </c>
      <c r="D5666" s="5">
        <v>7.5721999999999998E-2</v>
      </c>
      <c r="E5666" s="1"/>
    </row>
    <row r="5667" spans="1:5" x14ac:dyDescent="0.2">
      <c r="A5667" s="5">
        <v>5.591958</v>
      </c>
      <c r="B5667" s="5">
        <v>-3.228027</v>
      </c>
      <c r="C5667" s="5">
        <v>4.3173969999999997</v>
      </c>
      <c r="D5667" s="5">
        <v>7.5938000000000005E-2</v>
      </c>
      <c r="E5667" s="1"/>
    </row>
    <row r="5668" spans="1:5" x14ac:dyDescent="0.2">
      <c r="A5668" s="5">
        <v>5.5930249999999999</v>
      </c>
      <c r="B5668" s="5">
        <v>-3.2294749999999999</v>
      </c>
      <c r="C5668" s="5">
        <v>4.3182239999999998</v>
      </c>
      <c r="D5668" s="5">
        <v>7.6235999999999998E-2</v>
      </c>
      <c r="E5668" s="1"/>
    </row>
    <row r="5669" spans="1:5" x14ac:dyDescent="0.2">
      <c r="A5669" s="5">
        <v>5.5940919999999998</v>
      </c>
      <c r="B5669" s="5">
        <v>-3.2309299999999999</v>
      </c>
      <c r="C5669" s="5">
        <v>4.3190520000000001</v>
      </c>
      <c r="D5669" s="5">
        <v>7.6557E-2</v>
      </c>
      <c r="E5669" s="1"/>
    </row>
    <row r="5670" spans="1:5" x14ac:dyDescent="0.2">
      <c r="A5670" s="5">
        <v>5.5951589999999998</v>
      </c>
      <c r="B5670" s="5">
        <v>-3.2323819999999999</v>
      </c>
      <c r="C5670" s="5">
        <v>4.3198800000000004</v>
      </c>
      <c r="D5670" s="5">
        <v>7.6941999999999997E-2</v>
      </c>
      <c r="E5670" s="1"/>
    </row>
    <row r="5671" spans="1:5" x14ac:dyDescent="0.2">
      <c r="A5671" s="5">
        <v>5.5962259999999997</v>
      </c>
      <c r="B5671" s="5">
        <v>-3.2339530000000001</v>
      </c>
      <c r="C5671" s="5">
        <v>4.3207069999999996</v>
      </c>
      <c r="D5671" s="5">
        <v>7.7368000000000006E-2</v>
      </c>
      <c r="E5671" s="1"/>
    </row>
    <row r="5672" spans="1:5" x14ac:dyDescent="0.2">
      <c r="A5672" s="5">
        <v>5.5972929999999996</v>
      </c>
      <c r="B5672" s="5">
        <v>-3.235843</v>
      </c>
      <c r="C5672" s="5">
        <v>4.3215339999999998</v>
      </c>
      <c r="D5672" s="5">
        <v>7.7795000000000003E-2</v>
      </c>
      <c r="E5672" s="1"/>
    </row>
    <row r="5673" spans="1:5" x14ac:dyDescent="0.2">
      <c r="A5673" s="5">
        <v>5.5983599999999996</v>
      </c>
      <c r="B5673" s="5">
        <v>-3.2378619999999998</v>
      </c>
      <c r="C5673" s="5">
        <v>4.3223609999999999</v>
      </c>
      <c r="D5673" s="5">
        <v>7.8215999999999994E-2</v>
      </c>
      <c r="E5673" s="1"/>
    </row>
    <row r="5674" spans="1:5" x14ac:dyDescent="0.2">
      <c r="A5674" s="5">
        <v>5.5994270000000004</v>
      </c>
      <c r="B5674" s="5">
        <v>-3.2393550000000002</v>
      </c>
      <c r="C5674" s="5">
        <v>4.3231890000000002</v>
      </c>
      <c r="D5674" s="5">
        <v>7.8604999999999994E-2</v>
      </c>
      <c r="E5674" s="1"/>
    </row>
    <row r="5675" spans="1:5" x14ac:dyDescent="0.2">
      <c r="A5675" s="5">
        <v>5.6004940000000003</v>
      </c>
      <c r="B5675" s="5">
        <v>-3.2395070000000001</v>
      </c>
      <c r="C5675" s="5">
        <v>4.3240170000000004</v>
      </c>
      <c r="D5675" s="5">
        <v>7.8964000000000006E-2</v>
      </c>
      <c r="E5675" s="1"/>
    </row>
    <row r="5676" spans="1:5" x14ac:dyDescent="0.2">
      <c r="A5676" s="5">
        <v>5.6015620000000004</v>
      </c>
      <c r="B5676" s="5">
        <v>-3.2396600000000002</v>
      </c>
      <c r="C5676" s="5">
        <v>4.3248439999999997</v>
      </c>
      <c r="D5676" s="5">
        <v>7.9307000000000002E-2</v>
      </c>
      <c r="E5676" s="1"/>
    </row>
    <row r="5677" spans="1:5" x14ac:dyDescent="0.2">
      <c r="A5677" s="5">
        <v>5.6026290000000003</v>
      </c>
      <c r="B5677" s="5">
        <v>-3.239814</v>
      </c>
      <c r="C5677" s="5">
        <v>4.3256709999999998</v>
      </c>
      <c r="D5677" s="5">
        <v>7.9545000000000005E-2</v>
      </c>
      <c r="E5677" s="1"/>
    </row>
    <row r="5678" spans="1:5" x14ac:dyDescent="0.2">
      <c r="A5678" s="5">
        <v>5.6036960000000002</v>
      </c>
      <c r="B5678" s="5">
        <v>-3.2399070000000001</v>
      </c>
      <c r="C5678" s="5">
        <v>4.3264990000000001</v>
      </c>
      <c r="D5678" s="5">
        <v>7.9641000000000003E-2</v>
      </c>
      <c r="E5678" s="1"/>
    </row>
    <row r="5679" spans="1:5" x14ac:dyDescent="0.2">
      <c r="A5679" s="5">
        <v>5.6047630000000002</v>
      </c>
      <c r="B5679" s="5">
        <v>-3.2397100000000001</v>
      </c>
      <c r="C5679" s="5">
        <v>4.3273260000000002</v>
      </c>
      <c r="D5679" s="5">
        <v>7.9737000000000002E-2</v>
      </c>
      <c r="E5679" s="1"/>
    </row>
    <row r="5680" spans="1:5" x14ac:dyDescent="0.2">
      <c r="A5680" s="5">
        <v>5.6058300000000001</v>
      </c>
      <c r="B5680" s="5">
        <v>-3.2392020000000001</v>
      </c>
      <c r="C5680" s="5">
        <v>4.3281539999999996</v>
      </c>
      <c r="D5680" s="5">
        <v>7.9833000000000001E-2</v>
      </c>
      <c r="E5680" s="1"/>
    </row>
    <row r="5681" spans="1:5" x14ac:dyDescent="0.2">
      <c r="A5681" s="5">
        <v>5.606897</v>
      </c>
      <c r="B5681" s="5">
        <v>-3.238756</v>
      </c>
      <c r="C5681" s="5">
        <v>4.3289809999999997</v>
      </c>
      <c r="D5681" s="5">
        <v>7.9517000000000004E-2</v>
      </c>
      <c r="E5681" s="1"/>
    </row>
    <row r="5682" spans="1:5" x14ac:dyDescent="0.2">
      <c r="A5682" s="5">
        <v>5.6079650000000001</v>
      </c>
      <c r="B5682" s="5">
        <v>-3.2385999999999999</v>
      </c>
      <c r="C5682" s="5">
        <v>4.329809</v>
      </c>
      <c r="D5682" s="5">
        <v>7.8296000000000004E-2</v>
      </c>
      <c r="E5682" s="1"/>
    </row>
    <row r="5683" spans="1:5" x14ac:dyDescent="0.2">
      <c r="A5683" s="5">
        <v>5.609032</v>
      </c>
      <c r="B5683" s="5">
        <v>-3.2386840000000001</v>
      </c>
      <c r="C5683" s="5">
        <v>4.3306360000000002</v>
      </c>
      <c r="D5683" s="5">
        <v>7.7078999999999995E-2</v>
      </c>
      <c r="E5683" s="1"/>
    </row>
    <row r="5684" spans="1:5" x14ac:dyDescent="0.2">
      <c r="A5684" s="5">
        <v>5.6100989999999999</v>
      </c>
      <c r="B5684" s="5">
        <v>-3.2387679999999999</v>
      </c>
      <c r="C5684" s="5">
        <v>4.3314630000000003</v>
      </c>
      <c r="D5684" s="5">
        <v>7.5897999999999993E-2</v>
      </c>
      <c r="E5684" s="1"/>
    </row>
    <row r="5685" spans="1:5" x14ac:dyDescent="0.2">
      <c r="A5685" s="5">
        <v>5.6111659999999999</v>
      </c>
      <c r="B5685" s="5">
        <v>-3.2388520000000001</v>
      </c>
      <c r="C5685" s="5">
        <v>4.3322909999999997</v>
      </c>
      <c r="D5685" s="5">
        <v>7.4822E-2</v>
      </c>
      <c r="E5685" s="1"/>
    </row>
    <row r="5686" spans="1:5" x14ac:dyDescent="0.2">
      <c r="A5686" s="5">
        <v>5.6122329999999998</v>
      </c>
      <c r="B5686" s="5">
        <v>-3.2389489999999999</v>
      </c>
      <c r="C5686" s="5">
        <v>4.3331179999999998</v>
      </c>
      <c r="D5686" s="5">
        <v>7.3756000000000002E-2</v>
      </c>
      <c r="E5686" s="1"/>
    </row>
    <row r="5687" spans="1:5" x14ac:dyDescent="0.2">
      <c r="A5687" s="5">
        <v>5.6132999999999997</v>
      </c>
      <c r="B5687" s="5">
        <v>-3.2390889999999999</v>
      </c>
      <c r="C5687" s="5">
        <v>4.3339460000000001</v>
      </c>
      <c r="D5687" s="5">
        <v>7.2692999999999994E-2</v>
      </c>
      <c r="E5687" s="1"/>
    </row>
    <row r="5688" spans="1:5" x14ac:dyDescent="0.2">
      <c r="A5688" s="5">
        <v>5.6143669999999997</v>
      </c>
      <c r="B5688" s="5">
        <v>-3.2392280000000002</v>
      </c>
      <c r="C5688" s="5">
        <v>4.3347730000000002</v>
      </c>
      <c r="D5688" s="5">
        <v>7.1835999999999997E-2</v>
      </c>
      <c r="E5688" s="1"/>
    </row>
    <row r="5689" spans="1:5" x14ac:dyDescent="0.2">
      <c r="A5689" s="5">
        <v>5.6154349999999997</v>
      </c>
      <c r="B5689" s="5">
        <v>-3.239331</v>
      </c>
      <c r="C5689" s="5">
        <v>4.3356000000000003</v>
      </c>
      <c r="D5689" s="5">
        <v>7.1559999999999999E-2</v>
      </c>
      <c r="E5689" s="1"/>
    </row>
    <row r="5690" spans="1:5" x14ac:dyDescent="0.2">
      <c r="A5690" s="5">
        <v>5.6165019999999997</v>
      </c>
      <c r="B5690" s="5">
        <v>-3.239287</v>
      </c>
      <c r="C5690" s="5">
        <v>4.3364279999999997</v>
      </c>
      <c r="D5690" s="5">
        <v>7.1498999999999993E-2</v>
      </c>
      <c r="E5690" s="1"/>
    </row>
    <row r="5691" spans="1:5" x14ac:dyDescent="0.2">
      <c r="A5691" s="5">
        <v>5.6175689999999996</v>
      </c>
      <c r="B5691" s="5">
        <v>-3.2392439999999998</v>
      </c>
      <c r="C5691" s="5">
        <v>4.3372549999999999</v>
      </c>
      <c r="D5691" s="5">
        <v>7.1383000000000002E-2</v>
      </c>
      <c r="E5691" s="1"/>
    </row>
    <row r="5692" spans="1:5" x14ac:dyDescent="0.2">
      <c r="A5692" s="5">
        <v>5.6186360000000004</v>
      </c>
      <c r="B5692" s="5">
        <v>-3.2391999999999999</v>
      </c>
      <c r="C5692" s="5">
        <v>4.3380830000000001</v>
      </c>
      <c r="D5692" s="5">
        <v>7.1094000000000004E-2</v>
      </c>
      <c r="E5692" s="1"/>
    </row>
    <row r="5693" spans="1:5" x14ac:dyDescent="0.2">
      <c r="A5693" s="5">
        <v>5.6197030000000003</v>
      </c>
      <c r="B5693" s="5">
        <v>-3.2391329999999998</v>
      </c>
      <c r="C5693" s="5">
        <v>4.3389100000000003</v>
      </c>
      <c r="D5693" s="5">
        <v>7.0712999999999998E-2</v>
      </c>
      <c r="E5693" s="1"/>
    </row>
    <row r="5694" spans="1:5" x14ac:dyDescent="0.2">
      <c r="A5694" s="5">
        <v>5.6207700000000003</v>
      </c>
      <c r="B5694" s="5">
        <v>-3.2387640000000002</v>
      </c>
      <c r="C5694" s="5">
        <v>4.3397379999999997</v>
      </c>
      <c r="D5694" s="5">
        <v>7.0331000000000005E-2</v>
      </c>
      <c r="E5694" s="1"/>
    </row>
    <row r="5695" spans="1:5" x14ac:dyDescent="0.2">
      <c r="A5695" s="5">
        <v>5.6218380000000003</v>
      </c>
      <c r="B5695" s="5">
        <v>-3.2382059999999999</v>
      </c>
      <c r="C5695" s="5">
        <v>4.3405649999999998</v>
      </c>
      <c r="D5695" s="5">
        <v>6.9948999999999997E-2</v>
      </c>
      <c r="E5695" s="1"/>
    </row>
    <row r="5696" spans="1:5" x14ac:dyDescent="0.2">
      <c r="A5696" s="5">
        <v>5.6229050000000003</v>
      </c>
      <c r="B5696" s="5">
        <v>-3.237625</v>
      </c>
      <c r="C5696" s="5">
        <v>4.3413930000000001</v>
      </c>
      <c r="D5696" s="5">
        <v>6.9550000000000001E-2</v>
      </c>
      <c r="E5696" s="1"/>
    </row>
    <row r="5697" spans="1:5" x14ac:dyDescent="0.2">
      <c r="A5697" s="5">
        <v>5.6239720000000002</v>
      </c>
      <c r="B5697" s="5">
        <v>-3.2366649999999999</v>
      </c>
      <c r="C5697" s="5">
        <v>4.3422200000000002</v>
      </c>
      <c r="D5697" s="5">
        <v>6.9136000000000003E-2</v>
      </c>
      <c r="E5697" s="1"/>
    </row>
    <row r="5698" spans="1:5" x14ac:dyDescent="0.2">
      <c r="A5698" s="5">
        <v>5.6250390000000001</v>
      </c>
      <c r="B5698" s="5">
        <v>-3.2355499999999999</v>
      </c>
      <c r="C5698" s="5">
        <v>4.3430479999999996</v>
      </c>
      <c r="D5698" s="5">
        <v>6.8728999999999998E-2</v>
      </c>
      <c r="E5698" s="1"/>
    </row>
    <row r="5699" spans="1:5" x14ac:dyDescent="0.2">
      <c r="A5699" s="5">
        <v>5.6261060000000001</v>
      </c>
      <c r="B5699" s="5">
        <v>-3.2344330000000001</v>
      </c>
      <c r="C5699" s="5">
        <v>4.3438749999999997</v>
      </c>
      <c r="D5699" s="5">
        <v>6.8349999999999994E-2</v>
      </c>
      <c r="E5699" s="1"/>
    </row>
    <row r="5700" spans="1:5" x14ac:dyDescent="0.2">
      <c r="A5700" s="5">
        <v>5.627173</v>
      </c>
      <c r="B5700" s="5">
        <v>-3.2333069999999999</v>
      </c>
      <c r="C5700" s="5">
        <v>4.3447019999999998</v>
      </c>
      <c r="D5700" s="5">
        <v>6.8005999999999997E-2</v>
      </c>
      <c r="E5700" s="1"/>
    </row>
    <row r="5701" spans="1:5" x14ac:dyDescent="0.2">
      <c r="A5701" s="5">
        <v>5.628241</v>
      </c>
      <c r="B5701" s="5">
        <v>-3.2323430000000002</v>
      </c>
      <c r="C5701" s="5">
        <v>4.3455300000000001</v>
      </c>
      <c r="D5701" s="5">
        <v>6.7660999999999999E-2</v>
      </c>
      <c r="E5701" s="1"/>
    </row>
    <row r="5702" spans="1:5" x14ac:dyDescent="0.2">
      <c r="A5702" s="5">
        <v>5.629308</v>
      </c>
      <c r="B5702" s="5">
        <v>-3.231744</v>
      </c>
      <c r="C5702" s="5">
        <v>4.3463570000000002</v>
      </c>
      <c r="D5702" s="5">
        <v>6.7317000000000002E-2</v>
      </c>
      <c r="E5702" s="1"/>
    </row>
    <row r="5703" spans="1:5" x14ac:dyDescent="0.2">
      <c r="A5703" s="5">
        <v>5.6303749999999999</v>
      </c>
      <c r="B5703" s="5">
        <v>-3.231147</v>
      </c>
      <c r="C5703" s="5">
        <v>4.3471849999999996</v>
      </c>
      <c r="D5703" s="5">
        <v>6.6999000000000003E-2</v>
      </c>
      <c r="E5703" s="1"/>
    </row>
    <row r="5704" spans="1:5" x14ac:dyDescent="0.2">
      <c r="A5704" s="5">
        <v>5.6314419999999998</v>
      </c>
      <c r="B5704" s="5">
        <v>-3.2308080000000001</v>
      </c>
      <c r="C5704" s="5">
        <v>4.3480119999999998</v>
      </c>
      <c r="D5704" s="5">
        <v>6.6765000000000005E-2</v>
      </c>
      <c r="E5704" s="1"/>
    </row>
    <row r="5705" spans="1:5" x14ac:dyDescent="0.2">
      <c r="A5705" s="5">
        <v>5.6325089999999998</v>
      </c>
      <c r="B5705" s="5">
        <v>-3.2308539999999999</v>
      </c>
      <c r="C5705" s="5">
        <v>4.34884</v>
      </c>
      <c r="D5705" s="5">
        <v>6.6552E-2</v>
      </c>
      <c r="E5705" s="1"/>
    </row>
    <row r="5706" spans="1:5" x14ac:dyDescent="0.2">
      <c r="A5706" s="5">
        <v>5.6335759999999997</v>
      </c>
      <c r="B5706" s="5">
        <v>-3.230912</v>
      </c>
      <c r="C5706" s="5">
        <v>4.3496670000000002</v>
      </c>
      <c r="D5706" s="5">
        <v>6.6660999999999998E-2</v>
      </c>
      <c r="E5706" s="1"/>
    </row>
    <row r="5707" spans="1:5" x14ac:dyDescent="0.2">
      <c r="A5707" s="5">
        <v>5.6346439999999998</v>
      </c>
      <c r="B5707" s="5">
        <v>-3.2309700000000001</v>
      </c>
      <c r="C5707" s="5">
        <v>4.3504940000000003</v>
      </c>
      <c r="D5707" s="5">
        <v>6.7762000000000003E-2</v>
      </c>
      <c r="E5707" s="1"/>
    </row>
    <row r="5708" spans="1:5" x14ac:dyDescent="0.2">
      <c r="A5708" s="5">
        <v>5.6357109999999997</v>
      </c>
      <c r="B5708" s="5">
        <v>-3.2310310000000002</v>
      </c>
      <c r="C5708" s="5">
        <v>4.3513219999999997</v>
      </c>
      <c r="D5708" s="5">
        <v>6.8865999999999997E-2</v>
      </c>
      <c r="E5708" s="1"/>
    </row>
    <row r="5709" spans="1:5" x14ac:dyDescent="0.2">
      <c r="A5709" s="5">
        <v>5.6367779999999996</v>
      </c>
      <c r="B5709" s="5">
        <v>-3.23108</v>
      </c>
      <c r="C5709" s="5">
        <v>4.3521489999999998</v>
      </c>
      <c r="D5709" s="5">
        <v>6.9974999999999996E-2</v>
      </c>
      <c r="E5709" s="1"/>
    </row>
    <row r="5710" spans="1:5" x14ac:dyDescent="0.2">
      <c r="A5710" s="5">
        <v>5.6378450000000004</v>
      </c>
      <c r="B5710" s="5">
        <v>-3.2311190000000001</v>
      </c>
      <c r="C5710" s="5">
        <v>4.3529770000000001</v>
      </c>
      <c r="D5710" s="5">
        <v>7.1009000000000003E-2</v>
      </c>
      <c r="E5710" s="1"/>
    </row>
    <row r="5711" spans="1:5" x14ac:dyDescent="0.2">
      <c r="A5711" s="5">
        <v>5.6389120000000004</v>
      </c>
      <c r="B5711" s="5">
        <v>-3.2311540000000001</v>
      </c>
      <c r="C5711" s="5">
        <v>4.3538040000000002</v>
      </c>
      <c r="D5711" s="5">
        <v>7.1781999999999999E-2</v>
      </c>
      <c r="E5711" s="1"/>
    </row>
    <row r="5712" spans="1:5" x14ac:dyDescent="0.2">
      <c r="A5712" s="5">
        <v>5.6399790000000003</v>
      </c>
      <c r="B5712" s="5">
        <v>-3.2311529999999999</v>
      </c>
      <c r="C5712" s="5">
        <v>4.3546310000000004</v>
      </c>
      <c r="D5712" s="5">
        <v>7.2344000000000006E-2</v>
      </c>
      <c r="E5712" s="1"/>
    </row>
    <row r="5713" spans="1:5" x14ac:dyDescent="0.2">
      <c r="A5713" s="5">
        <v>5.6410470000000004</v>
      </c>
      <c r="B5713" s="5">
        <v>-3.2311359999999998</v>
      </c>
      <c r="C5713" s="5">
        <v>4.3554589999999997</v>
      </c>
      <c r="D5713" s="5">
        <v>7.2745000000000004E-2</v>
      </c>
      <c r="E5713" s="1"/>
    </row>
    <row r="5714" spans="1:5" x14ac:dyDescent="0.2">
      <c r="A5714" s="5">
        <v>5.6421140000000003</v>
      </c>
      <c r="B5714" s="5">
        <v>-3.2311179999999999</v>
      </c>
      <c r="C5714" s="5">
        <v>4.356287</v>
      </c>
      <c r="D5714" s="5">
        <v>7.2536000000000003E-2</v>
      </c>
      <c r="E5714" s="1"/>
    </row>
    <row r="5715" spans="1:5" x14ac:dyDescent="0.2">
      <c r="A5715" s="5">
        <v>5.6431810000000002</v>
      </c>
      <c r="B5715" s="5">
        <v>-3.2311000000000001</v>
      </c>
      <c r="C5715" s="5">
        <v>4.3571140000000002</v>
      </c>
      <c r="D5715" s="5">
        <v>7.2095999999999993E-2</v>
      </c>
      <c r="E5715" s="1"/>
    </row>
    <row r="5716" spans="1:5" x14ac:dyDescent="0.2">
      <c r="A5716" s="5">
        <v>5.6442480000000002</v>
      </c>
      <c r="B5716" s="5">
        <v>-3.231004</v>
      </c>
      <c r="C5716" s="5">
        <v>4.3579410000000003</v>
      </c>
      <c r="D5716" s="5">
        <v>7.1651999999999993E-2</v>
      </c>
      <c r="E5716" s="1"/>
    </row>
    <row r="5717" spans="1:5" x14ac:dyDescent="0.2">
      <c r="A5717" s="5">
        <v>5.6453150000000001</v>
      </c>
      <c r="B5717" s="5">
        <v>-3.2307459999999999</v>
      </c>
      <c r="C5717" s="5">
        <v>4.3587689999999997</v>
      </c>
      <c r="D5717" s="5">
        <v>7.1203000000000002E-2</v>
      </c>
      <c r="E5717" s="1"/>
    </row>
    <row r="5718" spans="1:5" x14ac:dyDescent="0.2">
      <c r="A5718" s="5">
        <v>5.646382</v>
      </c>
      <c r="B5718" s="5">
        <v>-3.2304140000000001</v>
      </c>
      <c r="C5718" s="5">
        <v>4.3595959999999998</v>
      </c>
      <c r="D5718" s="5">
        <v>7.0722999999999994E-2</v>
      </c>
      <c r="E5718" s="1"/>
    </row>
    <row r="5719" spans="1:5" x14ac:dyDescent="0.2">
      <c r="A5719" s="5">
        <v>5.6474489999999999</v>
      </c>
      <c r="B5719" s="5">
        <v>-3.230267</v>
      </c>
      <c r="C5719" s="5">
        <v>4.3604240000000001</v>
      </c>
      <c r="D5719" s="5">
        <v>7.0170999999999997E-2</v>
      </c>
      <c r="E5719" s="1"/>
    </row>
    <row r="5720" spans="1:5" x14ac:dyDescent="0.2">
      <c r="A5720" s="5">
        <v>5.648517</v>
      </c>
      <c r="B5720" s="5">
        <v>-3.2303660000000001</v>
      </c>
      <c r="C5720" s="5">
        <v>4.3612510000000002</v>
      </c>
      <c r="D5720" s="5">
        <v>6.9621000000000002E-2</v>
      </c>
      <c r="E5720" s="1"/>
    </row>
    <row r="5721" spans="1:5" x14ac:dyDescent="0.2">
      <c r="A5721" s="5">
        <v>5.6495839999999999</v>
      </c>
      <c r="B5721" s="5">
        <v>-3.2305519999999999</v>
      </c>
      <c r="C5721" s="5">
        <v>4.3620789999999996</v>
      </c>
      <c r="D5721" s="5">
        <v>6.9084999999999994E-2</v>
      </c>
      <c r="E5721" s="1"/>
    </row>
    <row r="5722" spans="1:5" x14ac:dyDescent="0.2">
      <c r="A5722" s="5">
        <v>5.6506509999999999</v>
      </c>
      <c r="B5722" s="5">
        <v>-3.2307389999999998</v>
      </c>
      <c r="C5722" s="5">
        <v>4.3629059999999997</v>
      </c>
      <c r="D5722" s="5">
        <v>6.8565000000000001E-2</v>
      </c>
      <c r="E5722" s="1"/>
    </row>
    <row r="5723" spans="1:5" x14ac:dyDescent="0.2">
      <c r="A5723" s="5">
        <v>5.6517179999999998</v>
      </c>
      <c r="B5723" s="5">
        <v>-3.2309260000000002</v>
      </c>
      <c r="C5723" s="5">
        <v>4.3637329999999999</v>
      </c>
      <c r="D5723" s="5">
        <v>6.8046999999999996E-2</v>
      </c>
      <c r="E5723" s="1"/>
    </row>
    <row r="5724" spans="1:5" x14ac:dyDescent="0.2">
      <c r="A5724" s="5">
        <v>5.6527849999999997</v>
      </c>
      <c r="B5724" s="5">
        <v>-3.2313329999999998</v>
      </c>
      <c r="C5724" s="5">
        <v>4.3645610000000001</v>
      </c>
      <c r="D5724" s="5">
        <v>6.7526000000000003E-2</v>
      </c>
      <c r="E5724" s="1"/>
    </row>
    <row r="5725" spans="1:5" x14ac:dyDescent="0.2">
      <c r="A5725" s="5">
        <v>5.6538519999999997</v>
      </c>
      <c r="B5725" s="5">
        <v>-3.2319559999999998</v>
      </c>
      <c r="C5725" s="5">
        <v>4.3653880000000003</v>
      </c>
      <c r="D5725" s="5">
        <v>6.7020999999999997E-2</v>
      </c>
      <c r="E5725" s="1"/>
    </row>
    <row r="5726" spans="1:5" x14ac:dyDescent="0.2">
      <c r="A5726" s="5">
        <v>5.6549199999999997</v>
      </c>
      <c r="B5726" s="5">
        <v>-3.2325179999999998</v>
      </c>
      <c r="C5726" s="5">
        <v>4.3662159999999997</v>
      </c>
      <c r="D5726" s="5">
        <v>6.6572000000000006E-2</v>
      </c>
      <c r="E5726" s="1"/>
    </row>
    <row r="5727" spans="1:5" x14ac:dyDescent="0.2">
      <c r="A5727" s="5">
        <v>5.6559869999999997</v>
      </c>
      <c r="B5727" s="5">
        <v>-3.2328190000000001</v>
      </c>
      <c r="C5727" s="5">
        <v>4.3670429999999998</v>
      </c>
      <c r="D5727" s="5">
        <v>6.6161999999999999E-2</v>
      </c>
      <c r="E5727" s="1"/>
    </row>
    <row r="5728" spans="1:5" x14ac:dyDescent="0.2">
      <c r="A5728" s="5">
        <v>5.6570539999999996</v>
      </c>
      <c r="B5728" s="5">
        <v>-3.2329379999999999</v>
      </c>
      <c r="C5728" s="5">
        <v>4.3678699999999999</v>
      </c>
      <c r="D5728" s="5">
        <v>6.5733E-2</v>
      </c>
      <c r="E5728" s="1"/>
    </row>
    <row r="5729" spans="1:5" x14ac:dyDescent="0.2">
      <c r="A5729" s="5">
        <v>5.6581210000000004</v>
      </c>
      <c r="B5729" s="5">
        <v>-3.2330570000000001</v>
      </c>
      <c r="C5729" s="5">
        <v>4.3686980000000002</v>
      </c>
      <c r="D5729" s="5">
        <v>6.5176999999999999E-2</v>
      </c>
      <c r="E5729" s="1"/>
    </row>
    <row r="5730" spans="1:5" x14ac:dyDescent="0.2">
      <c r="A5730" s="5">
        <v>5.6591880000000003</v>
      </c>
      <c r="B5730" s="5">
        <v>-3.2331759999999998</v>
      </c>
      <c r="C5730" s="5">
        <v>4.3695250000000003</v>
      </c>
      <c r="D5730" s="5">
        <v>6.4581E-2</v>
      </c>
      <c r="E5730" s="1"/>
    </row>
    <row r="5731" spans="1:5" x14ac:dyDescent="0.2">
      <c r="A5731" s="5">
        <v>5.6602550000000003</v>
      </c>
      <c r="B5731" s="5">
        <v>-3.2330320000000001</v>
      </c>
      <c r="C5731" s="5">
        <v>4.3703529999999997</v>
      </c>
      <c r="D5731" s="5">
        <v>6.3982999999999998E-2</v>
      </c>
      <c r="E5731" s="1"/>
    </row>
    <row r="5732" spans="1:5" x14ac:dyDescent="0.2">
      <c r="A5732" s="5">
        <v>5.6613220000000002</v>
      </c>
      <c r="B5732" s="5">
        <v>-3.2324060000000001</v>
      </c>
      <c r="C5732" s="5">
        <v>4.371181</v>
      </c>
      <c r="D5732" s="5">
        <v>6.3384999999999997E-2</v>
      </c>
      <c r="E5732" s="1"/>
    </row>
    <row r="5733" spans="1:5" x14ac:dyDescent="0.2">
      <c r="A5733" s="5">
        <v>5.6623890000000001</v>
      </c>
      <c r="B5733" s="5">
        <v>-3.2315689999999999</v>
      </c>
      <c r="C5733" s="5">
        <v>4.3720080000000001</v>
      </c>
      <c r="D5733" s="5">
        <v>6.3222E-2</v>
      </c>
      <c r="E5733" s="1"/>
    </row>
    <row r="5734" spans="1:5" x14ac:dyDescent="0.2">
      <c r="A5734" s="5">
        <v>5.663456</v>
      </c>
      <c r="B5734" s="5">
        <v>-3.2307459999999999</v>
      </c>
      <c r="C5734" s="5">
        <v>4.3728350000000002</v>
      </c>
      <c r="D5734" s="5">
        <v>6.3541E-2</v>
      </c>
      <c r="E5734" s="1"/>
    </row>
    <row r="5735" spans="1:5" x14ac:dyDescent="0.2">
      <c r="A5735" s="5">
        <v>5.6645240000000001</v>
      </c>
      <c r="B5735" s="5">
        <v>-3.2299380000000002</v>
      </c>
      <c r="C5735" s="5">
        <v>4.3736620000000004</v>
      </c>
      <c r="D5735" s="5">
        <v>6.3910999999999996E-2</v>
      </c>
      <c r="E5735" s="1"/>
    </row>
    <row r="5736" spans="1:5" x14ac:dyDescent="0.2">
      <c r="A5736" s="5">
        <v>5.665591</v>
      </c>
      <c r="B5736" s="5">
        <v>-3.2291270000000001</v>
      </c>
      <c r="C5736" s="5">
        <v>4.3744899999999998</v>
      </c>
      <c r="D5736" s="5">
        <v>6.4521999999999996E-2</v>
      </c>
      <c r="E5736" s="1"/>
    </row>
    <row r="5737" spans="1:5" x14ac:dyDescent="0.2">
      <c r="A5737" s="5">
        <v>5.666658</v>
      </c>
      <c r="B5737" s="5">
        <v>-3.2283149999999998</v>
      </c>
      <c r="C5737" s="5">
        <v>4.375318</v>
      </c>
      <c r="D5737" s="5">
        <v>6.5403000000000003E-2</v>
      </c>
      <c r="E5737" s="1"/>
    </row>
    <row r="5738" spans="1:5" x14ac:dyDescent="0.2">
      <c r="A5738" s="5">
        <v>5.6677249999999999</v>
      </c>
      <c r="B5738" s="5">
        <v>-3.2275499999999999</v>
      </c>
      <c r="C5738" s="5">
        <v>4.3761450000000002</v>
      </c>
      <c r="D5738" s="5">
        <v>6.6314999999999999E-2</v>
      </c>
      <c r="E5738" s="1"/>
    </row>
    <row r="5739" spans="1:5" x14ac:dyDescent="0.2">
      <c r="A5739" s="5">
        <v>5.6687919999999998</v>
      </c>
      <c r="B5739" s="5">
        <v>-3.2270349999999999</v>
      </c>
      <c r="C5739" s="5">
        <v>4.3769720000000003</v>
      </c>
      <c r="D5739" s="5">
        <v>6.7225999999999994E-2</v>
      </c>
      <c r="E5739" s="1"/>
    </row>
    <row r="5740" spans="1:5" x14ac:dyDescent="0.2">
      <c r="A5740" s="5">
        <v>5.6698589999999998</v>
      </c>
      <c r="B5740" s="5">
        <v>-3.2268270000000001</v>
      </c>
      <c r="C5740" s="5">
        <v>4.3777999999999997</v>
      </c>
      <c r="D5740" s="5">
        <v>6.8138000000000004E-2</v>
      </c>
      <c r="E5740" s="1"/>
    </row>
    <row r="5741" spans="1:5" x14ac:dyDescent="0.2">
      <c r="A5741" s="5">
        <v>5.6709269999999998</v>
      </c>
      <c r="B5741" s="5">
        <v>-3.2266620000000001</v>
      </c>
      <c r="C5741" s="5">
        <v>4.3786269999999998</v>
      </c>
      <c r="D5741" s="5">
        <v>6.7224999999999993E-2</v>
      </c>
      <c r="E5741" s="1"/>
    </row>
    <row r="5742" spans="1:5" x14ac:dyDescent="0.2">
      <c r="A5742" s="5">
        <v>5.6719939999999998</v>
      </c>
      <c r="B5742" s="5">
        <v>-3.226642</v>
      </c>
      <c r="C5742" s="5">
        <v>4.3794550000000001</v>
      </c>
      <c r="D5742" s="5">
        <v>6.6055000000000003E-2</v>
      </c>
      <c r="E5742" s="1"/>
    </row>
    <row r="5743" spans="1:5" x14ac:dyDescent="0.2">
      <c r="A5743" s="5">
        <v>5.6730609999999997</v>
      </c>
      <c r="B5743" s="5">
        <v>-3.2267480000000002</v>
      </c>
      <c r="C5743" s="5">
        <v>4.3802820000000002</v>
      </c>
      <c r="D5743" s="5">
        <v>6.4907000000000006E-2</v>
      </c>
      <c r="E5743" s="1"/>
    </row>
    <row r="5744" spans="1:5" x14ac:dyDescent="0.2">
      <c r="A5744" s="5">
        <v>5.6741279999999996</v>
      </c>
      <c r="B5744" s="5">
        <v>-3.2268539999999999</v>
      </c>
      <c r="C5744" s="5">
        <v>4.3811099999999996</v>
      </c>
      <c r="D5744" s="5">
        <v>6.3837000000000005E-2</v>
      </c>
      <c r="E5744" s="1"/>
    </row>
    <row r="5745" spans="1:5" x14ac:dyDescent="0.2">
      <c r="A5745" s="5">
        <v>5.6751950000000004</v>
      </c>
      <c r="B5745" s="5">
        <v>-3.2269610000000002</v>
      </c>
      <c r="C5745" s="5">
        <v>4.3819369999999997</v>
      </c>
      <c r="D5745" s="5">
        <v>6.2772999999999995E-2</v>
      </c>
      <c r="E5745" s="1"/>
    </row>
    <row r="5746" spans="1:5" x14ac:dyDescent="0.2">
      <c r="A5746" s="5">
        <v>5.6762620000000004</v>
      </c>
      <c r="B5746" s="5">
        <v>-3.2271169999999998</v>
      </c>
      <c r="C5746" s="5">
        <v>4.3827639999999999</v>
      </c>
      <c r="D5746" s="5">
        <v>6.1712000000000003E-2</v>
      </c>
      <c r="E5746" s="1"/>
    </row>
    <row r="5747" spans="1:5" x14ac:dyDescent="0.2">
      <c r="A5747" s="5">
        <v>5.6773300000000004</v>
      </c>
      <c r="B5747" s="5">
        <v>-3.2274069999999999</v>
      </c>
      <c r="C5747" s="5">
        <v>4.3835920000000002</v>
      </c>
      <c r="D5747" s="5">
        <v>6.0652999999999999E-2</v>
      </c>
      <c r="E5747" s="1"/>
    </row>
    <row r="5748" spans="1:5" x14ac:dyDescent="0.2">
      <c r="A5748" s="5">
        <v>5.6783970000000004</v>
      </c>
      <c r="B5748" s="5">
        <v>-3.2277269999999998</v>
      </c>
      <c r="C5748" s="5">
        <v>4.3844190000000003</v>
      </c>
      <c r="D5748" s="5">
        <v>6.0215999999999999E-2</v>
      </c>
      <c r="E5748" s="1"/>
    </row>
    <row r="5749" spans="1:5" x14ac:dyDescent="0.2">
      <c r="A5749" s="5">
        <v>5.6794640000000003</v>
      </c>
      <c r="B5749" s="5">
        <v>-3.2279420000000001</v>
      </c>
      <c r="C5749" s="5">
        <v>4.3852469999999997</v>
      </c>
      <c r="D5749" s="5">
        <v>6.0297000000000003E-2</v>
      </c>
      <c r="E5749" s="1"/>
    </row>
    <row r="5750" spans="1:5" x14ac:dyDescent="0.2">
      <c r="A5750" s="5">
        <v>5.6805310000000002</v>
      </c>
      <c r="B5750" s="5">
        <v>-3.22784</v>
      </c>
      <c r="C5750" s="5">
        <v>4.3860739999999998</v>
      </c>
      <c r="D5750" s="5">
        <v>6.0449000000000003E-2</v>
      </c>
      <c r="E5750" s="1"/>
    </row>
    <row r="5751" spans="1:5" x14ac:dyDescent="0.2">
      <c r="A5751" s="5">
        <v>5.6815980000000001</v>
      </c>
      <c r="B5751" s="5">
        <v>-3.227703</v>
      </c>
      <c r="C5751" s="5">
        <v>4.3869009999999999</v>
      </c>
      <c r="D5751" s="5">
        <v>6.0565000000000001E-2</v>
      </c>
      <c r="E5751" s="1"/>
    </row>
    <row r="5752" spans="1:5" x14ac:dyDescent="0.2">
      <c r="A5752" s="5">
        <v>5.6826650000000001</v>
      </c>
      <c r="B5752" s="5">
        <v>-3.2275659999999999</v>
      </c>
      <c r="C5752" s="5">
        <v>4.3877290000000002</v>
      </c>
      <c r="D5752" s="5">
        <v>6.0664999999999997E-2</v>
      </c>
      <c r="E5752" s="1"/>
    </row>
    <row r="5753" spans="1:5" x14ac:dyDescent="0.2">
      <c r="A5753" s="5">
        <v>5.6837330000000001</v>
      </c>
      <c r="B5753" s="5">
        <v>-3.2274509999999998</v>
      </c>
      <c r="C5753" s="5">
        <v>4.3885560000000003</v>
      </c>
      <c r="D5753" s="5">
        <v>6.0763999999999999E-2</v>
      </c>
      <c r="E5753" s="1"/>
    </row>
    <row r="5754" spans="1:5" x14ac:dyDescent="0.2">
      <c r="A5754" s="5">
        <v>5.6848000000000001</v>
      </c>
      <c r="B5754" s="5">
        <v>-3.2274669999999999</v>
      </c>
      <c r="C5754" s="5">
        <v>4.3893839999999997</v>
      </c>
      <c r="D5754" s="5">
        <v>6.0861999999999999E-2</v>
      </c>
      <c r="E5754" s="1"/>
    </row>
    <row r="5755" spans="1:5" x14ac:dyDescent="0.2">
      <c r="A5755" s="5">
        <v>5.685867</v>
      </c>
      <c r="B5755" s="5">
        <v>-3.2276690000000001</v>
      </c>
      <c r="C5755" s="5">
        <v>4.3902109999999999</v>
      </c>
      <c r="D5755" s="5">
        <v>6.1282000000000003E-2</v>
      </c>
      <c r="E5755" s="1"/>
    </row>
    <row r="5756" spans="1:5" x14ac:dyDescent="0.2">
      <c r="A5756" s="5">
        <v>5.6869339999999999</v>
      </c>
      <c r="B5756" s="5">
        <v>-3.2279209999999998</v>
      </c>
      <c r="C5756" s="5">
        <v>4.3910390000000001</v>
      </c>
      <c r="D5756" s="5">
        <v>6.2506000000000006E-2</v>
      </c>
      <c r="E5756" s="1"/>
    </row>
    <row r="5757" spans="1:5" x14ac:dyDescent="0.2">
      <c r="A5757" s="5">
        <v>5.6880009999999999</v>
      </c>
      <c r="B5757" s="5">
        <v>-3.2286109999999999</v>
      </c>
      <c r="C5757" s="5">
        <v>4.3918660000000003</v>
      </c>
      <c r="D5757" s="5">
        <v>6.3875000000000001E-2</v>
      </c>
      <c r="E5757" s="1"/>
    </row>
    <row r="5758" spans="1:5" x14ac:dyDescent="0.2">
      <c r="A5758" s="5">
        <v>5.6890679999999998</v>
      </c>
      <c r="B5758" s="5">
        <v>-3.2297389999999999</v>
      </c>
      <c r="C5758" s="5">
        <v>4.3926939999999997</v>
      </c>
      <c r="D5758" s="5">
        <v>6.4849000000000004E-2</v>
      </c>
      <c r="E5758" s="1"/>
    </row>
    <row r="5759" spans="1:5" x14ac:dyDescent="0.2">
      <c r="A5759" s="5">
        <v>5.6901349999999997</v>
      </c>
      <c r="B5759" s="5">
        <v>-3.230896</v>
      </c>
      <c r="C5759" s="5">
        <v>4.3935209999999998</v>
      </c>
      <c r="D5759" s="5">
        <v>6.5340999999999996E-2</v>
      </c>
      <c r="E5759" s="1"/>
    </row>
    <row r="5760" spans="1:5" x14ac:dyDescent="0.2">
      <c r="A5760" s="5">
        <v>5.6912029999999998</v>
      </c>
      <c r="B5760" s="5">
        <v>-3.2320549999999999</v>
      </c>
      <c r="C5760" s="5">
        <v>4.3943490000000001</v>
      </c>
      <c r="D5760" s="5">
        <v>6.5747E-2</v>
      </c>
      <c r="E5760" s="1"/>
    </row>
    <row r="5761" spans="1:5" x14ac:dyDescent="0.2">
      <c r="A5761" s="5">
        <v>5.6922699999999997</v>
      </c>
      <c r="B5761" s="5">
        <v>-3.2332169999999998</v>
      </c>
      <c r="C5761" s="5">
        <v>4.3951760000000002</v>
      </c>
      <c r="D5761" s="5">
        <v>6.6151000000000001E-2</v>
      </c>
      <c r="E5761" s="1"/>
    </row>
    <row r="5762" spans="1:5" x14ac:dyDescent="0.2">
      <c r="A5762" s="5">
        <v>5.6933369999999996</v>
      </c>
      <c r="B5762" s="5">
        <v>-3.234108</v>
      </c>
      <c r="C5762" s="5">
        <v>4.3960030000000003</v>
      </c>
      <c r="D5762" s="5">
        <v>6.6555000000000003E-2</v>
      </c>
      <c r="E5762" s="1"/>
    </row>
    <row r="5763" spans="1:5" x14ac:dyDescent="0.2">
      <c r="A5763" s="5">
        <v>5.6944039999999996</v>
      </c>
      <c r="B5763" s="5">
        <v>-3.234969</v>
      </c>
      <c r="C5763" s="5">
        <v>4.3968309999999997</v>
      </c>
      <c r="D5763" s="5">
        <v>6.5980999999999998E-2</v>
      </c>
      <c r="E5763" s="1"/>
    </row>
    <row r="5764" spans="1:5" x14ac:dyDescent="0.2">
      <c r="A5764" s="5">
        <v>5.6954710000000004</v>
      </c>
      <c r="B5764" s="5">
        <v>-3.2357260000000001</v>
      </c>
      <c r="C5764" s="5">
        <v>4.3976579999999998</v>
      </c>
      <c r="D5764" s="5">
        <v>6.5073000000000006E-2</v>
      </c>
      <c r="E5764" s="1"/>
    </row>
    <row r="5765" spans="1:5" x14ac:dyDescent="0.2">
      <c r="A5765" s="5">
        <v>5.6965380000000003</v>
      </c>
      <c r="B5765" s="5">
        <v>-3.236046</v>
      </c>
      <c r="C5765" s="5">
        <v>4.3984860000000001</v>
      </c>
      <c r="D5765" s="5">
        <v>6.4134999999999998E-2</v>
      </c>
      <c r="E5765" s="1"/>
    </row>
    <row r="5766" spans="1:5" x14ac:dyDescent="0.2">
      <c r="A5766" s="5">
        <v>5.6976060000000004</v>
      </c>
      <c r="B5766" s="5">
        <v>-3.236307</v>
      </c>
      <c r="C5766" s="5">
        <v>4.3993130000000003</v>
      </c>
      <c r="D5766" s="5">
        <v>6.4876000000000003E-2</v>
      </c>
      <c r="E5766" s="1"/>
    </row>
    <row r="5767" spans="1:5" x14ac:dyDescent="0.2">
      <c r="A5767" s="5">
        <v>5.6986730000000003</v>
      </c>
      <c r="B5767" s="5">
        <v>-3.2365680000000001</v>
      </c>
      <c r="C5767" s="5">
        <v>4.4001409999999996</v>
      </c>
      <c r="D5767" s="5">
        <v>6.6018999999999994E-2</v>
      </c>
      <c r="E5767" s="1"/>
    </row>
    <row r="5768" spans="1:5" x14ac:dyDescent="0.2">
      <c r="A5768" s="5">
        <v>5.6997400000000003</v>
      </c>
      <c r="B5768" s="5">
        <v>-3.2368290000000002</v>
      </c>
      <c r="C5768" s="5">
        <v>4.4009679999999998</v>
      </c>
      <c r="D5768" s="5">
        <v>6.7164000000000001E-2</v>
      </c>
      <c r="E5768" s="1"/>
    </row>
    <row r="5769" spans="1:5" x14ac:dyDescent="0.2">
      <c r="A5769" s="5">
        <v>5.7008070000000002</v>
      </c>
      <c r="B5769" s="5">
        <v>-3.2371439999999998</v>
      </c>
      <c r="C5769" s="5">
        <v>4.4017949999999999</v>
      </c>
      <c r="D5769" s="5">
        <v>6.8314E-2</v>
      </c>
      <c r="E5769" s="1"/>
    </row>
    <row r="5770" spans="1:5" x14ac:dyDescent="0.2">
      <c r="A5770" s="5">
        <v>5.7018740000000001</v>
      </c>
      <c r="B5770" s="5">
        <v>-3.2374930000000002</v>
      </c>
      <c r="C5770" s="5">
        <v>4.4026230000000002</v>
      </c>
      <c r="D5770" s="5">
        <v>6.9487999999999994E-2</v>
      </c>
      <c r="E5770" s="1"/>
    </row>
    <row r="5771" spans="1:5" x14ac:dyDescent="0.2">
      <c r="A5771" s="5">
        <v>5.702941</v>
      </c>
      <c r="B5771" s="5">
        <v>-3.2378469999999999</v>
      </c>
      <c r="C5771" s="5">
        <v>4.4034500000000003</v>
      </c>
      <c r="D5771" s="5">
        <v>7.0694999999999994E-2</v>
      </c>
      <c r="E5771" s="1"/>
    </row>
    <row r="5772" spans="1:5" x14ac:dyDescent="0.2">
      <c r="A5772" s="5">
        <v>5.7040090000000001</v>
      </c>
      <c r="B5772" s="5">
        <v>-3.2380620000000002</v>
      </c>
      <c r="C5772" s="5">
        <v>4.4042779999999997</v>
      </c>
      <c r="D5772" s="5">
        <v>7.1902999999999995E-2</v>
      </c>
      <c r="E5772" s="1"/>
    </row>
    <row r="5773" spans="1:5" x14ac:dyDescent="0.2">
      <c r="A5773" s="5">
        <v>5.705076</v>
      </c>
      <c r="B5773" s="5">
        <v>-3.23821</v>
      </c>
      <c r="C5773" s="5">
        <v>4.4051049999999998</v>
      </c>
      <c r="D5773" s="5">
        <v>7.2539000000000006E-2</v>
      </c>
      <c r="E5773" s="1"/>
    </row>
    <row r="5774" spans="1:5" x14ac:dyDescent="0.2">
      <c r="A5774" s="5">
        <v>5.706143</v>
      </c>
      <c r="B5774" s="5">
        <v>-3.2383489999999999</v>
      </c>
      <c r="C5774" s="5">
        <v>4.405932</v>
      </c>
      <c r="D5774" s="5">
        <v>7.2640999999999997E-2</v>
      </c>
      <c r="E5774" s="1"/>
    </row>
    <row r="5775" spans="1:5" x14ac:dyDescent="0.2">
      <c r="A5775" s="5">
        <v>5.7072099999999999</v>
      </c>
      <c r="B5775" s="5">
        <v>-3.2384879999999998</v>
      </c>
      <c r="C5775" s="5">
        <v>4.4067600000000002</v>
      </c>
      <c r="D5775" s="5">
        <v>7.2636999999999993E-2</v>
      </c>
      <c r="E5775" s="1"/>
    </row>
    <row r="5776" spans="1:5" x14ac:dyDescent="0.2">
      <c r="A5776" s="5">
        <v>5.7082769999999998</v>
      </c>
      <c r="B5776" s="5">
        <v>-3.2383739999999999</v>
      </c>
      <c r="C5776" s="5">
        <v>4.4075879999999996</v>
      </c>
      <c r="D5776" s="5">
        <v>7.2634000000000004E-2</v>
      </c>
      <c r="E5776" s="1"/>
    </row>
    <row r="5777" spans="1:5" x14ac:dyDescent="0.2">
      <c r="A5777" s="5">
        <v>5.7093439999999998</v>
      </c>
      <c r="B5777" s="5">
        <v>-3.2378079999999998</v>
      </c>
      <c r="C5777" s="5">
        <v>4.4084149999999998</v>
      </c>
      <c r="D5777" s="5">
        <v>7.2621000000000005E-2</v>
      </c>
      <c r="E5777" s="1"/>
    </row>
    <row r="5778" spans="1:5" x14ac:dyDescent="0.2">
      <c r="A5778" s="5">
        <v>5.7104119999999998</v>
      </c>
      <c r="B5778" s="5">
        <v>-3.2371110000000001</v>
      </c>
      <c r="C5778" s="5">
        <v>4.4092419999999999</v>
      </c>
      <c r="D5778" s="5">
        <v>7.2582999999999995E-2</v>
      </c>
      <c r="E5778" s="1"/>
    </row>
    <row r="5779" spans="1:5" x14ac:dyDescent="0.2">
      <c r="A5779" s="5">
        <v>5.7114789999999998</v>
      </c>
      <c r="B5779" s="5">
        <v>-3.2363369999999998</v>
      </c>
      <c r="C5779" s="5">
        <v>4.4100700000000002</v>
      </c>
      <c r="D5779" s="5">
        <v>7.2539000000000006E-2</v>
      </c>
      <c r="E5779" s="1"/>
    </row>
    <row r="5780" spans="1:5" x14ac:dyDescent="0.2">
      <c r="A5780" s="5">
        <v>5.7125459999999997</v>
      </c>
      <c r="B5780" s="5">
        <v>-3.2353649999999998</v>
      </c>
      <c r="C5780" s="5">
        <v>4.4108970000000003</v>
      </c>
      <c r="D5780" s="5">
        <v>7.2201000000000001E-2</v>
      </c>
      <c r="E5780" s="1"/>
    </row>
    <row r="5781" spans="1:5" x14ac:dyDescent="0.2">
      <c r="A5781" s="5">
        <v>5.7136129999999996</v>
      </c>
      <c r="B5781" s="5">
        <v>-3.2343259999999998</v>
      </c>
      <c r="C5781" s="5">
        <v>4.4117249999999997</v>
      </c>
      <c r="D5781" s="5">
        <v>7.1088999999999999E-2</v>
      </c>
      <c r="E5781" s="1"/>
    </row>
    <row r="5782" spans="1:5" x14ac:dyDescent="0.2">
      <c r="A5782" s="5">
        <v>5.7146800000000004</v>
      </c>
      <c r="B5782" s="5">
        <v>-3.2332890000000001</v>
      </c>
      <c r="C5782" s="5">
        <v>4.4125519999999998</v>
      </c>
      <c r="D5782" s="5">
        <v>6.9774000000000003E-2</v>
      </c>
      <c r="E5782" s="1"/>
    </row>
    <row r="5783" spans="1:5" x14ac:dyDescent="0.2">
      <c r="A5783" s="5">
        <v>5.7157470000000004</v>
      </c>
      <c r="B5783" s="5">
        <v>-3.2322769999999998</v>
      </c>
      <c r="C5783" s="5">
        <v>4.4133800000000001</v>
      </c>
      <c r="D5783" s="5">
        <v>6.8455000000000002E-2</v>
      </c>
      <c r="E5783" s="1"/>
    </row>
    <row r="5784" spans="1:5" x14ac:dyDescent="0.2">
      <c r="A5784" s="5">
        <v>5.7168150000000004</v>
      </c>
      <c r="B5784" s="5">
        <v>-3.2315480000000001</v>
      </c>
      <c r="C5784" s="5">
        <v>4.4142070000000002</v>
      </c>
      <c r="D5784" s="5">
        <v>6.7132999999999998E-2</v>
      </c>
      <c r="E5784" s="1"/>
    </row>
    <row r="5785" spans="1:5" x14ac:dyDescent="0.2">
      <c r="A5785" s="5">
        <v>5.7178820000000004</v>
      </c>
      <c r="B5785" s="5">
        <v>-3.2309480000000002</v>
      </c>
      <c r="C5785" s="5">
        <v>4.4150340000000003</v>
      </c>
      <c r="D5785" s="5">
        <v>6.5926999999999999E-2</v>
      </c>
      <c r="E5785" s="1"/>
    </row>
    <row r="5786" spans="1:5" x14ac:dyDescent="0.2">
      <c r="A5786" s="5">
        <v>5.7189490000000003</v>
      </c>
      <c r="B5786" s="5">
        <v>-3.2303500000000001</v>
      </c>
      <c r="C5786" s="5">
        <v>4.4158619999999997</v>
      </c>
      <c r="D5786" s="5">
        <v>6.4760999999999999E-2</v>
      </c>
      <c r="E5786" s="1"/>
    </row>
    <row r="5787" spans="1:5" x14ac:dyDescent="0.2">
      <c r="A5787" s="5">
        <v>5.7200160000000002</v>
      </c>
      <c r="B5787" s="5">
        <v>-3.2299410000000002</v>
      </c>
      <c r="C5787" s="5">
        <v>4.4166889999999999</v>
      </c>
      <c r="D5787" s="5">
        <v>6.3590999999999995E-2</v>
      </c>
      <c r="E5787" s="1"/>
    </row>
    <row r="5788" spans="1:5" x14ac:dyDescent="0.2">
      <c r="A5788" s="5">
        <v>5.7210830000000001</v>
      </c>
      <c r="B5788" s="5">
        <v>-3.2296369999999999</v>
      </c>
      <c r="C5788" s="5">
        <v>4.4175170000000001</v>
      </c>
      <c r="D5788" s="5">
        <v>6.3322000000000003E-2</v>
      </c>
      <c r="E5788" s="1"/>
    </row>
    <row r="5789" spans="1:5" x14ac:dyDescent="0.2">
      <c r="A5789" s="5">
        <v>5.7221500000000001</v>
      </c>
      <c r="B5789" s="5">
        <v>-3.2293340000000001</v>
      </c>
      <c r="C5789" s="5">
        <v>4.4183440000000003</v>
      </c>
      <c r="D5789" s="5">
        <v>6.3460000000000003E-2</v>
      </c>
      <c r="E5789" s="1"/>
    </row>
    <row r="5790" spans="1:5" x14ac:dyDescent="0.2">
      <c r="A5790" s="5">
        <v>5.723217</v>
      </c>
      <c r="B5790" s="5">
        <v>-3.2290299999999998</v>
      </c>
      <c r="C5790" s="5">
        <v>4.4191710000000004</v>
      </c>
      <c r="D5790" s="5">
        <v>6.3627000000000003E-2</v>
      </c>
      <c r="E5790" s="1"/>
    </row>
    <row r="5791" spans="1:5" x14ac:dyDescent="0.2">
      <c r="A5791" s="5">
        <v>5.7242839999999999</v>
      </c>
      <c r="B5791" s="5">
        <v>-3.2287509999999999</v>
      </c>
      <c r="C5791" s="5">
        <v>4.4199989999999998</v>
      </c>
      <c r="D5791" s="5">
        <v>6.3783000000000006E-2</v>
      </c>
      <c r="E5791" s="1"/>
    </row>
    <row r="5792" spans="1:5" x14ac:dyDescent="0.2">
      <c r="A5792" s="5">
        <v>5.7253509999999999</v>
      </c>
      <c r="B5792" s="5">
        <v>-3.228497</v>
      </c>
      <c r="C5792" s="5">
        <v>4.4208259999999999</v>
      </c>
      <c r="D5792" s="5">
        <v>6.3922000000000007E-2</v>
      </c>
      <c r="E5792" s="1"/>
    </row>
    <row r="5793" spans="1:5" x14ac:dyDescent="0.2">
      <c r="A5793" s="5">
        <v>5.7264179999999998</v>
      </c>
      <c r="B5793" s="5">
        <v>-3.2282459999999999</v>
      </c>
      <c r="C5793" s="5">
        <v>4.4216540000000002</v>
      </c>
      <c r="D5793" s="5">
        <v>6.4051999999999998E-2</v>
      </c>
      <c r="E5793" s="1"/>
    </row>
    <row r="5794" spans="1:5" x14ac:dyDescent="0.2">
      <c r="A5794" s="5">
        <v>5.7274859999999999</v>
      </c>
      <c r="B5794" s="5">
        <v>-3.227957</v>
      </c>
      <c r="C5794" s="5">
        <v>4.4224810000000003</v>
      </c>
      <c r="D5794" s="5">
        <v>6.4183000000000004E-2</v>
      </c>
      <c r="E5794" s="1"/>
    </row>
    <row r="5795" spans="1:5" x14ac:dyDescent="0.2">
      <c r="A5795" s="5">
        <v>5.7285529999999998</v>
      </c>
      <c r="B5795" s="5">
        <v>-3.227624</v>
      </c>
      <c r="C5795" s="5">
        <v>4.4233089999999997</v>
      </c>
      <c r="D5795" s="5">
        <v>6.4297999999999994E-2</v>
      </c>
      <c r="E5795" s="1"/>
    </row>
    <row r="5796" spans="1:5" x14ac:dyDescent="0.2">
      <c r="A5796" s="5">
        <v>5.7296199999999997</v>
      </c>
      <c r="B5796" s="5">
        <v>-3.2272799999999999</v>
      </c>
      <c r="C5796" s="5">
        <v>4.4241359999999998</v>
      </c>
      <c r="D5796" s="5">
        <v>6.4380999999999994E-2</v>
      </c>
      <c r="E5796" s="1"/>
    </row>
    <row r="5797" spans="1:5" x14ac:dyDescent="0.2">
      <c r="A5797" s="5">
        <v>5.7306869999999996</v>
      </c>
      <c r="B5797" s="5">
        <v>-3.2269369999999999</v>
      </c>
      <c r="C5797" s="5">
        <v>4.424963</v>
      </c>
      <c r="D5797" s="5">
        <v>6.4449000000000006E-2</v>
      </c>
      <c r="E5797" s="1"/>
    </row>
    <row r="5798" spans="1:5" x14ac:dyDescent="0.2">
      <c r="A5798" s="5">
        <v>5.7317539999999996</v>
      </c>
      <c r="B5798" s="5">
        <v>-3.2266339999999998</v>
      </c>
      <c r="C5798" s="5">
        <v>4.4257910000000003</v>
      </c>
      <c r="D5798" s="5">
        <v>6.4518000000000006E-2</v>
      </c>
      <c r="E5798" s="1"/>
    </row>
    <row r="5799" spans="1:5" x14ac:dyDescent="0.2">
      <c r="A5799" s="5">
        <v>5.7328210000000004</v>
      </c>
      <c r="B5799" s="5">
        <v>-3.2264080000000002</v>
      </c>
      <c r="C5799" s="5">
        <v>4.4266189999999996</v>
      </c>
      <c r="D5799" s="5">
        <v>6.4718999999999999E-2</v>
      </c>
      <c r="E5799" s="1"/>
    </row>
    <row r="5800" spans="1:5" x14ac:dyDescent="0.2">
      <c r="A5800" s="5">
        <v>5.7338889999999996</v>
      </c>
      <c r="B5800" s="5">
        <v>-3.2262219999999999</v>
      </c>
      <c r="C5800" s="5">
        <v>4.4274459999999998</v>
      </c>
      <c r="D5800" s="5">
        <v>6.5281000000000006E-2</v>
      </c>
      <c r="E5800" s="1"/>
    </row>
    <row r="5801" spans="1:5" x14ac:dyDescent="0.2">
      <c r="A5801" s="5">
        <v>5.7349560000000004</v>
      </c>
      <c r="B5801" s="5">
        <v>-3.2262</v>
      </c>
      <c r="C5801" s="5">
        <v>4.4282729999999999</v>
      </c>
      <c r="D5801" s="5">
        <v>6.6095000000000001E-2</v>
      </c>
      <c r="E5801" s="1"/>
    </row>
    <row r="5802" spans="1:5" x14ac:dyDescent="0.2">
      <c r="A5802" s="5">
        <v>5.7360230000000003</v>
      </c>
      <c r="B5802" s="5">
        <v>-3.2265899999999998</v>
      </c>
      <c r="C5802" s="5">
        <v>4.4291010000000002</v>
      </c>
      <c r="D5802" s="5">
        <v>6.6919999999999993E-2</v>
      </c>
      <c r="E5802" s="1"/>
    </row>
    <row r="5803" spans="1:5" x14ac:dyDescent="0.2">
      <c r="A5803" s="5">
        <v>5.7370900000000002</v>
      </c>
      <c r="B5803" s="5">
        <v>-3.2272409999999998</v>
      </c>
      <c r="C5803" s="5">
        <v>4.4299280000000003</v>
      </c>
      <c r="D5803" s="5">
        <v>6.7762000000000003E-2</v>
      </c>
      <c r="E5803" s="1"/>
    </row>
    <row r="5804" spans="1:5" x14ac:dyDescent="0.2">
      <c r="A5804" s="5">
        <v>5.7381570000000002</v>
      </c>
      <c r="B5804" s="5">
        <v>-3.2278920000000002</v>
      </c>
      <c r="C5804" s="5">
        <v>4.4307559999999997</v>
      </c>
      <c r="D5804" s="5">
        <v>6.8616999999999997E-2</v>
      </c>
      <c r="E5804" s="1"/>
    </row>
    <row r="5805" spans="1:5" x14ac:dyDescent="0.2">
      <c r="A5805" s="5">
        <v>5.7392240000000001</v>
      </c>
      <c r="B5805" s="5">
        <v>-3.2285560000000002</v>
      </c>
      <c r="C5805" s="5">
        <v>4.4315829999999998</v>
      </c>
      <c r="D5805" s="5">
        <v>6.9472999999999993E-2</v>
      </c>
      <c r="E5805" s="1"/>
    </row>
    <row r="5806" spans="1:5" x14ac:dyDescent="0.2">
      <c r="A5806" s="5">
        <v>5.7402920000000002</v>
      </c>
      <c r="B5806" s="5">
        <v>-3.2293799999999999</v>
      </c>
      <c r="C5806" s="5">
        <v>4.4324110000000001</v>
      </c>
      <c r="D5806" s="5">
        <v>7.0332000000000006E-2</v>
      </c>
      <c r="E5806" s="1"/>
    </row>
    <row r="5807" spans="1:5" x14ac:dyDescent="0.2">
      <c r="A5807" s="5">
        <v>5.7413590000000001</v>
      </c>
      <c r="B5807" s="5">
        <v>-3.230432</v>
      </c>
      <c r="C5807" s="5">
        <v>4.4332380000000002</v>
      </c>
      <c r="D5807" s="5">
        <v>7.1435999999999999E-2</v>
      </c>
      <c r="E5807" s="1"/>
    </row>
    <row r="5808" spans="1:5" x14ac:dyDescent="0.2">
      <c r="A5808" s="5">
        <v>5.742426</v>
      </c>
      <c r="B5808" s="5">
        <v>-3.2315459999999998</v>
      </c>
      <c r="C5808" s="5">
        <v>4.4340650000000004</v>
      </c>
      <c r="D5808" s="5">
        <v>7.2886000000000006E-2</v>
      </c>
      <c r="E5808" s="1"/>
    </row>
    <row r="5809" spans="1:5" x14ac:dyDescent="0.2">
      <c r="A5809" s="5">
        <v>5.743493</v>
      </c>
      <c r="B5809" s="5">
        <v>-3.2325940000000002</v>
      </c>
      <c r="C5809" s="5">
        <v>4.4348929999999998</v>
      </c>
      <c r="D5809" s="5">
        <v>7.4333999999999997E-2</v>
      </c>
      <c r="E5809" s="1"/>
    </row>
    <row r="5810" spans="1:5" x14ac:dyDescent="0.2">
      <c r="A5810" s="5">
        <v>5.7445599999999999</v>
      </c>
      <c r="B5810" s="5">
        <v>-3.2333229999999999</v>
      </c>
      <c r="C5810" s="5">
        <v>4.4357199999999999</v>
      </c>
      <c r="D5810" s="5">
        <v>7.5724E-2</v>
      </c>
      <c r="E5810" s="1"/>
    </row>
    <row r="5811" spans="1:5" x14ac:dyDescent="0.2">
      <c r="A5811" s="5">
        <v>5.7456269999999998</v>
      </c>
      <c r="B5811" s="5">
        <v>-3.234051</v>
      </c>
      <c r="C5811" s="5">
        <v>4.4365480000000002</v>
      </c>
      <c r="D5811" s="5">
        <v>7.7027999999999999E-2</v>
      </c>
      <c r="E5811" s="1"/>
    </row>
    <row r="5812" spans="1:5" x14ac:dyDescent="0.2">
      <c r="A5812" s="5">
        <v>5.7466949999999999</v>
      </c>
      <c r="B5812" s="5">
        <v>-3.2347790000000001</v>
      </c>
      <c r="C5812" s="5">
        <v>4.4373750000000003</v>
      </c>
      <c r="D5812" s="5">
        <v>7.8330999999999998E-2</v>
      </c>
      <c r="E5812" s="1"/>
    </row>
    <row r="5813" spans="1:5" x14ac:dyDescent="0.2">
      <c r="A5813" s="5">
        <v>5.7477619999999998</v>
      </c>
      <c r="B5813" s="5">
        <v>-3.2355290000000001</v>
      </c>
      <c r="C5813" s="5">
        <v>4.4382020000000004</v>
      </c>
      <c r="D5813" s="5">
        <v>7.9624E-2</v>
      </c>
      <c r="E5813" s="1"/>
    </row>
    <row r="5814" spans="1:5" x14ac:dyDescent="0.2">
      <c r="A5814" s="5">
        <v>5.7488289999999997</v>
      </c>
      <c r="B5814" s="5">
        <v>-3.2364109999999999</v>
      </c>
      <c r="C5814" s="5">
        <v>4.4390299999999998</v>
      </c>
      <c r="D5814" s="5">
        <v>8.0681000000000003E-2</v>
      </c>
      <c r="E5814" s="1"/>
    </row>
    <row r="5815" spans="1:5" x14ac:dyDescent="0.2">
      <c r="A5815" s="5">
        <v>5.7498959999999997</v>
      </c>
      <c r="B5815" s="5">
        <v>-3.2373440000000002</v>
      </c>
      <c r="C5815" s="5">
        <v>4.4398569999999999</v>
      </c>
      <c r="D5815" s="5">
        <v>8.1247E-2</v>
      </c>
      <c r="E5815" s="1"/>
    </row>
    <row r="5816" spans="1:5" x14ac:dyDescent="0.2">
      <c r="A5816" s="5">
        <v>5.7509629999999996</v>
      </c>
      <c r="B5816" s="5">
        <v>-3.2382740000000001</v>
      </c>
      <c r="C5816" s="5">
        <v>4.4406850000000002</v>
      </c>
      <c r="D5816" s="5">
        <v>8.1646999999999997E-2</v>
      </c>
      <c r="E5816" s="1"/>
    </row>
    <row r="5817" spans="1:5" x14ac:dyDescent="0.2">
      <c r="A5817" s="5">
        <v>5.7520300000000004</v>
      </c>
      <c r="B5817" s="5">
        <v>-3.2391670000000001</v>
      </c>
      <c r="C5817" s="5">
        <v>4.4415120000000003</v>
      </c>
      <c r="D5817" s="5">
        <v>8.2058000000000006E-2</v>
      </c>
      <c r="E5817" s="1"/>
    </row>
    <row r="5818" spans="1:5" x14ac:dyDescent="0.2">
      <c r="A5818" s="5">
        <v>5.7530979999999996</v>
      </c>
      <c r="B5818" s="5">
        <v>-3.2400519999999999</v>
      </c>
      <c r="C5818" s="5">
        <v>4.4423399999999997</v>
      </c>
      <c r="D5818" s="5">
        <v>8.2490999999999995E-2</v>
      </c>
      <c r="E5818" s="1"/>
    </row>
    <row r="5819" spans="1:5" x14ac:dyDescent="0.2">
      <c r="A5819" s="5">
        <v>5.7541650000000004</v>
      </c>
      <c r="B5819" s="5">
        <v>-3.2409349999999999</v>
      </c>
      <c r="C5819" s="5">
        <v>4.4431669999999999</v>
      </c>
      <c r="D5819" s="5">
        <v>8.2930000000000004E-2</v>
      </c>
      <c r="E5819" s="1"/>
    </row>
    <row r="5820" spans="1:5" x14ac:dyDescent="0.2">
      <c r="A5820" s="5">
        <v>5.7552320000000003</v>
      </c>
      <c r="B5820" s="5">
        <v>-3.241787</v>
      </c>
      <c r="C5820" s="5">
        <v>4.4439950000000001</v>
      </c>
      <c r="D5820" s="5">
        <v>8.3371000000000001E-2</v>
      </c>
      <c r="E5820" s="1"/>
    </row>
    <row r="5821" spans="1:5" x14ac:dyDescent="0.2">
      <c r="A5821" s="5">
        <v>5.7562990000000003</v>
      </c>
      <c r="B5821" s="5">
        <v>-3.2422279999999999</v>
      </c>
      <c r="C5821" s="5">
        <v>4.4448220000000003</v>
      </c>
      <c r="D5821" s="5">
        <v>8.3808999999999995E-2</v>
      </c>
      <c r="E5821" s="1"/>
    </row>
    <row r="5822" spans="1:5" x14ac:dyDescent="0.2">
      <c r="A5822" s="5">
        <v>5.7573660000000002</v>
      </c>
      <c r="B5822" s="5">
        <v>-3.242105</v>
      </c>
      <c r="C5822" s="5">
        <v>4.4456499999999997</v>
      </c>
      <c r="D5822" s="5">
        <v>8.4228999999999998E-2</v>
      </c>
      <c r="E5822" s="1"/>
    </row>
    <row r="5823" spans="1:5" x14ac:dyDescent="0.2">
      <c r="A5823" s="5">
        <v>5.7584330000000001</v>
      </c>
      <c r="B5823" s="5">
        <v>-3.2419790000000002</v>
      </c>
      <c r="C5823" s="5">
        <v>4.4464769999999998</v>
      </c>
      <c r="D5823" s="5">
        <v>8.4636000000000003E-2</v>
      </c>
      <c r="E5823" s="1"/>
    </row>
    <row r="5824" spans="1:5" x14ac:dyDescent="0.2">
      <c r="A5824" s="5">
        <v>5.7595010000000002</v>
      </c>
      <c r="B5824" s="5">
        <v>-3.2417760000000002</v>
      </c>
      <c r="C5824" s="5">
        <v>4.4473039999999999</v>
      </c>
      <c r="D5824" s="5">
        <v>8.4934999999999997E-2</v>
      </c>
      <c r="E5824" s="1"/>
    </row>
    <row r="5825" spans="1:5" x14ac:dyDescent="0.2">
      <c r="A5825" s="5">
        <v>5.7605680000000001</v>
      </c>
      <c r="B5825" s="5">
        <v>-3.2414939999999999</v>
      </c>
      <c r="C5825" s="5">
        <v>4.4481320000000002</v>
      </c>
      <c r="D5825" s="5">
        <v>8.4881999999999999E-2</v>
      </c>
      <c r="E5825" s="1"/>
    </row>
    <row r="5826" spans="1:5" x14ac:dyDescent="0.2">
      <c r="A5826" s="5">
        <v>5.7616350000000001</v>
      </c>
      <c r="B5826" s="5">
        <v>-3.2412139999999998</v>
      </c>
      <c r="C5826" s="5">
        <v>4.4489590000000003</v>
      </c>
      <c r="D5826" s="5">
        <v>8.4542000000000006E-2</v>
      </c>
      <c r="E5826" s="1"/>
    </row>
    <row r="5827" spans="1:5" x14ac:dyDescent="0.2">
      <c r="A5827" s="5">
        <v>5.762702</v>
      </c>
      <c r="B5827" s="5">
        <v>-3.2409330000000001</v>
      </c>
      <c r="C5827" s="5">
        <v>4.4497869999999997</v>
      </c>
      <c r="D5827" s="5">
        <v>8.4203E-2</v>
      </c>
      <c r="E5827" s="1"/>
    </row>
    <row r="5828" spans="1:5" x14ac:dyDescent="0.2">
      <c r="A5828" s="5">
        <v>5.7637689999999999</v>
      </c>
      <c r="B5828" s="5">
        <v>-3.240653</v>
      </c>
      <c r="C5828" s="5">
        <v>4.4506139999999998</v>
      </c>
      <c r="D5828" s="5">
        <v>8.3862000000000006E-2</v>
      </c>
      <c r="E5828" s="1"/>
    </row>
    <row r="5829" spans="1:5" x14ac:dyDescent="0.2">
      <c r="A5829" s="5">
        <v>5.7648359999999998</v>
      </c>
      <c r="B5829" s="5">
        <v>-3.2404459999999999</v>
      </c>
      <c r="C5829" s="5">
        <v>4.451441</v>
      </c>
      <c r="D5829" s="5">
        <v>8.3463999999999997E-2</v>
      </c>
      <c r="E5829" s="1"/>
    </row>
    <row r="5830" spans="1:5" x14ac:dyDescent="0.2">
      <c r="A5830" s="5">
        <v>5.7659029999999998</v>
      </c>
      <c r="B5830" s="5">
        <v>-3.2402570000000002</v>
      </c>
      <c r="C5830" s="5">
        <v>4.4522690000000003</v>
      </c>
      <c r="D5830" s="5">
        <v>8.2952999999999999E-2</v>
      </c>
      <c r="E5830" s="1"/>
    </row>
    <row r="5831" spans="1:5" x14ac:dyDescent="0.2">
      <c r="A5831" s="5">
        <v>5.7669709999999998</v>
      </c>
      <c r="B5831" s="5">
        <v>-3.2400199999999999</v>
      </c>
      <c r="C5831" s="5">
        <v>4.4530960000000004</v>
      </c>
      <c r="D5831" s="5">
        <v>8.2444000000000003E-2</v>
      </c>
      <c r="E5831" s="1"/>
    </row>
    <row r="5832" spans="1:5" x14ac:dyDescent="0.2">
      <c r="A5832" s="5">
        <v>5.7680379999999998</v>
      </c>
      <c r="B5832" s="5">
        <v>-3.2393329999999998</v>
      </c>
      <c r="C5832" s="5">
        <v>4.4539239999999998</v>
      </c>
      <c r="D5832" s="5">
        <v>8.1729999999999997E-2</v>
      </c>
      <c r="E5832" s="1"/>
    </row>
    <row r="5833" spans="1:5" x14ac:dyDescent="0.2">
      <c r="A5833" s="5">
        <v>5.7691049999999997</v>
      </c>
      <c r="B5833" s="5">
        <v>-3.2386279999999998</v>
      </c>
      <c r="C5833" s="5">
        <v>4.4547509999999999</v>
      </c>
      <c r="D5833" s="5">
        <v>8.0629999999999993E-2</v>
      </c>
      <c r="E5833" s="1"/>
    </row>
    <row r="5834" spans="1:5" x14ac:dyDescent="0.2">
      <c r="A5834" s="5">
        <v>5.7701719999999996</v>
      </c>
      <c r="B5834" s="5">
        <v>-3.237924</v>
      </c>
      <c r="C5834" s="5">
        <v>4.4555790000000002</v>
      </c>
      <c r="D5834" s="5">
        <v>7.9529000000000002E-2</v>
      </c>
      <c r="E5834" s="1"/>
    </row>
    <row r="5835" spans="1:5" x14ac:dyDescent="0.2">
      <c r="A5835" s="5">
        <v>5.7712389999999996</v>
      </c>
      <c r="B5835" s="5">
        <v>-3.237212</v>
      </c>
      <c r="C5835" s="5">
        <v>4.4564060000000003</v>
      </c>
      <c r="D5835" s="5">
        <v>7.8426999999999997E-2</v>
      </c>
      <c r="E5835" s="1"/>
    </row>
    <row r="5836" spans="1:5" x14ac:dyDescent="0.2">
      <c r="A5836" s="5">
        <v>5.7723060000000004</v>
      </c>
      <c r="B5836" s="5">
        <v>-3.2363379999999999</v>
      </c>
      <c r="C5836" s="5">
        <v>4.4572329999999996</v>
      </c>
      <c r="D5836" s="5">
        <v>7.7363000000000001E-2</v>
      </c>
      <c r="E5836" s="1"/>
    </row>
    <row r="5837" spans="1:5" x14ac:dyDescent="0.2">
      <c r="A5837" s="5">
        <v>5.7733739999999996</v>
      </c>
      <c r="B5837" s="5">
        <v>-3.2352810000000001</v>
      </c>
      <c r="C5837" s="5">
        <v>4.4580609999999998</v>
      </c>
      <c r="D5837" s="5">
        <v>7.6380000000000003E-2</v>
      </c>
      <c r="E5837" s="1"/>
    </row>
    <row r="5838" spans="1:5" x14ac:dyDescent="0.2">
      <c r="A5838" s="5">
        <v>5.7744410000000004</v>
      </c>
      <c r="B5838" s="5">
        <v>-3.2342080000000002</v>
      </c>
      <c r="C5838" s="5">
        <v>4.4588890000000001</v>
      </c>
      <c r="D5838" s="5">
        <v>7.5431999999999999E-2</v>
      </c>
      <c r="E5838" s="1"/>
    </row>
    <row r="5839" spans="1:5" x14ac:dyDescent="0.2">
      <c r="A5839" s="5">
        <v>5.7755080000000003</v>
      </c>
      <c r="B5839" s="5">
        <v>-3.2330109999999999</v>
      </c>
      <c r="C5839" s="5">
        <v>4.4597160000000002</v>
      </c>
      <c r="D5839" s="5">
        <v>7.4687000000000003E-2</v>
      </c>
      <c r="E5839" s="1"/>
    </row>
    <row r="5840" spans="1:5" x14ac:dyDescent="0.2">
      <c r="A5840" s="5">
        <v>5.7765750000000002</v>
      </c>
      <c r="B5840" s="5">
        <v>-3.2317369999999999</v>
      </c>
      <c r="C5840" s="5">
        <v>4.4605430000000004</v>
      </c>
      <c r="D5840" s="5">
        <v>7.4455999999999994E-2</v>
      </c>
      <c r="E5840" s="1"/>
    </row>
    <row r="5841" spans="1:5" x14ac:dyDescent="0.2">
      <c r="A5841" s="5">
        <v>5.7776420000000002</v>
      </c>
      <c r="B5841" s="5">
        <v>-3.2304620000000002</v>
      </c>
      <c r="C5841" s="5">
        <v>4.4613709999999998</v>
      </c>
      <c r="D5841" s="5">
        <v>7.4408000000000002E-2</v>
      </c>
      <c r="E5841" s="1"/>
    </row>
    <row r="5842" spans="1:5" x14ac:dyDescent="0.2">
      <c r="A5842" s="5">
        <v>5.7787090000000001</v>
      </c>
      <c r="B5842" s="5">
        <v>-3.2291799999999999</v>
      </c>
      <c r="C5842" s="5">
        <v>4.4621979999999999</v>
      </c>
      <c r="D5842" s="5">
        <v>7.4360999999999997E-2</v>
      </c>
      <c r="E5842" s="1"/>
    </row>
    <row r="5843" spans="1:5" x14ac:dyDescent="0.2">
      <c r="A5843" s="5">
        <v>5.7797770000000002</v>
      </c>
      <c r="B5843" s="5">
        <v>-3.227932</v>
      </c>
      <c r="C5843" s="5">
        <v>4.4630260000000002</v>
      </c>
      <c r="D5843" s="5">
        <v>7.4288999999999994E-2</v>
      </c>
      <c r="E5843" s="1"/>
    </row>
    <row r="5844" spans="1:5" x14ac:dyDescent="0.2">
      <c r="A5844" s="5">
        <v>5.7808440000000001</v>
      </c>
      <c r="B5844" s="5">
        <v>-3.226807</v>
      </c>
      <c r="C5844" s="5">
        <v>4.4638530000000003</v>
      </c>
      <c r="D5844" s="5">
        <v>7.4126999999999998E-2</v>
      </c>
      <c r="E5844" s="1"/>
    </row>
    <row r="5845" spans="1:5" x14ac:dyDescent="0.2">
      <c r="A5845" s="5">
        <v>5.781911</v>
      </c>
      <c r="B5845" s="5">
        <v>-3.2257020000000001</v>
      </c>
      <c r="C5845" s="5">
        <v>4.4646809999999997</v>
      </c>
      <c r="D5845" s="5">
        <v>7.3884000000000005E-2</v>
      </c>
      <c r="E5845" s="1"/>
    </row>
    <row r="5846" spans="1:5" x14ac:dyDescent="0.2">
      <c r="A5846" s="5">
        <v>5.782978</v>
      </c>
      <c r="B5846" s="5">
        <v>-3.2249310000000002</v>
      </c>
      <c r="C5846" s="5">
        <v>4.4655079999999998</v>
      </c>
      <c r="D5846" s="5">
        <v>7.3645000000000002E-2</v>
      </c>
      <c r="E5846" s="1"/>
    </row>
    <row r="5847" spans="1:5" x14ac:dyDescent="0.2">
      <c r="A5847" s="5">
        <v>5.7840449999999999</v>
      </c>
      <c r="B5847" s="5">
        <v>-3.2247180000000002</v>
      </c>
      <c r="C5847" s="5">
        <v>4.4663349999999999</v>
      </c>
      <c r="D5847" s="5">
        <v>7.3418999999999998E-2</v>
      </c>
      <c r="E5847" s="1"/>
    </row>
    <row r="5848" spans="1:5" x14ac:dyDescent="0.2">
      <c r="A5848" s="5">
        <v>5.7851119999999998</v>
      </c>
      <c r="B5848" s="5">
        <v>-3.224621</v>
      </c>
      <c r="C5848" s="5">
        <v>4.4671630000000002</v>
      </c>
      <c r="D5848" s="5">
        <v>7.3207999999999995E-2</v>
      </c>
      <c r="E5848" s="1"/>
    </row>
    <row r="5849" spans="1:5" x14ac:dyDescent="0.2">
      <c r="A5849" s="5">
        <v>5.7861799999999999</v>
      </c>
      <c r="B5849" s="5">
        <v>-3.2245240000000002</v>
      </c>
      <c r="C5849" s="5">
        <v>4.4679900000000004</v>
      </c>
      <c r="D5849" s="5">
        <v>7.2997000000000006E-2</v>
      </c>
      <c r="E5849" s="1"/>
    </row>
    <row r="5850" spans="1:5" x14ac:dyDescent="0.2">
      <c r="A5850" s="5">
        <v>5.7872469999999998</v>
      </c>
      <c r="B5850" s="5">
        <v>-3.2244269999999999</v>
      </c>
      <c r="C5850" s="5">
        <v>4.4688179999999997</v>
      </c>
      <c r="D5850" s="5">
        <v>7.2786000000000003E-2</v>
      </c>
      <c r="E5850" s="1"/>
    </row>
    <row r="5851" spans="1:5" x14ac:dyDescent="0.2">
      <c r="A5851" s="5">
        <v>5.7883129999999996</v>
      </c>
      <c r="B5851" s="5">
        <v>-3.2246419999999998</v>
      </c>
      <c r="C5851" s="5">
        <v>4.4696449999999999</v>
      </c>
      <c r="D5851" s="5">
        <v>7.2581000000000007E-2</v>
      </c>
      <c r="E5851" s="1"/>
    </row>
    <row r="5852" spans="1:5" x14ac:dyDescent="0.2">
      <c r="A5852" s="5">
        <v>5.7893809999999997</v>
      </c>
      <c r="B5852" s="5">
        <v>-3.2249859999999999</v>
      </c>
      <c r="C5852" s="5">
        <v>4.470472</v>
      </c>
      <c r="D5852" s="5">
        <v>7.238E-2</v>
      </c>
      <c r="E5852" s="1"/>
    </row>
    <row r="5853" spans="1:5" x14ac:dyDescent="0.2">
      <c r="A5853" s="5">
        <v>5.7904479999999996</v>
      </c>
      <c r="B5853" s="5">
        <v>-3.2253409999999998</v>
      </c>
      <c r="C5853" s="5">
        <v>4.4713000000000003</v>
      </c>
      <c r="D5853" s="5">
        <v>7.2178999999999993E-2</v>
      </c>
      <c r="E5853" s="1"/>
    </row>
    <row r="5854" spans="1:5" x14ac:dyDescent="0.2">
      <c r="A5854" s="5">
        <v>5.7915150000000004</v>
      </c>
      <c r="B5854" s="5">
        <v>-3.225641</v>
      </c>
      <c r="C5854" s="5">
        <v>4.4721270000000004</v>
      </c>
      <c r="D5854" s="5">
        <v>7.2026000000000007E-2</v>
      </c>
      <c r="E5854" s="1"/>
    </row>
    <row r="5855" spans="1:5" x14ac:dyDescent="0.2">
      <c r="A5855" s="5">
        <v>5.7925820000000003</v>
      </c>
      <c r="B5855" s="5">
        <v>-3.2259069999999999</v>
      </c>
      <c r="C5855" s="5">
        <v>4.4729549999999998</v>
      </c>
      <c r="D5855" s="5">
        <v>7.1995000000000003E-2</v>
      </c>
      <c r="E5855" s="1"/>
    </row>
    <row r="5856" spans="1:5" x14ac:dyDescent="0.2">
      <c r="A5856" s="5">
        <v>5.7936490000000003</v>
      </c>
      <c r="B5856" s="5">
        <v>-3.2261489999999999</v>
      </c>
      <c r="C5856" s="5">
        <v>4.4737819999999999</v>
      </c>
      <c r="D5856" s="5">
        <v>7.1966000000000002E-2</v>
      </c>
      <c r="E5856" s="1"/>
    </row>
    <row r="5857" spans="1:5" x14ac:dyDescent="0.2">
      <c r="A5857" s="5">
        <v>5.7947160000000002</v>
      </c>
      <c r="B5857" s="5">
        <v>-3.2263869999999999</v>
      </c>
      <c r="C5857" s="5">
        <v>4.4746100000000002</v>
      </c>
      <c r="D5857" s="5">
        <v>7.1938000000000002E-2</v>
      </c>
      <c r="E5857" s="1"/>
    </row>
    <row r="5858" spans="1:5" x14ac:dyDescent="0.2">
      <c r="A5858" s="5">
        <v>5.7957840000000003</v>
      </c>
      <c r="B5858" s="5">
        <v>-3.2269049999999999</v>
      </c>
      <c r="C5858" s="5">
        <v>4.4754370000000003</v>
      </c>
      <c r="D5858" s="5">
        <v>7.1905999999999998E-2</v>
      </c>
      <c r="E5858" s="1"/>
    </row>
    <row r="5859" spans="1:5" x14ac:dyDescent="0.2">
      <c r="A5859" s="5">
        <v>5.7968510000000002</v>
      </c>
      <c r="B5859" s="5">
        <v>-3.227897</v>
      </c>
      <c r="C5859" s="5">
        <v>4.4762639999999996</v>
      </c>
      <c r="D5859" s="5">
        <v>7.2484999999999994E-2</v>
      </c>
      <c r="E5859" s="1"/>
    </row>
    <row r="5860" spans="1:5" x14ac:dyDescent="0.2">
      <c r="A5860" s="5">
        <v>5.7979180000000001</v>
      </c>
      <c r="B5860" s="5">
        <v>-3.2290890000000001</v>
      </c>
      <c r="C5860" s="5">
        <v>4.4770919999999998</v>
      </c>
      <c r="D5860" s="5">
        <v>7.3216000000000003E-2</v>
      </c>
      <c r="E5860" s="1"/>
    </row>
    <row r="5861" spans="1:5" x14ac:dyDescent="0.2">
      <c r="A5861" s="5">
        <v>5.7989850000000001</v>
      </c>
      <c r="B5861" s="5">
        <v>-3.230362</v>
      </c>
      <c r="C5861" s="5">
        <v>4.4779200000000001</v>
      </c>
      <c r="D5861" s="5">
        <v>7.3950000000000002E-2</v>
      </c>
      <c r="E5861" s="1"/>
    </row>
    <row r="5862" spans="1:5" x14ac:dyDescent="0.2">
      <c r="A5862" s="5">
        <v>5.800052</v>
      </c>
      <c r="B5862" s="5">
        <v>-3.2318169999999999</v>
      </c>
      <c r="C5862" s="5">
        <v>4.4787470000000003</v>
      </c>
      <c r="D5862" s="5">
        <v>7.4574000000000001E-2</v>
      </c>
      <c r="E5862" s="1"/>
    </row>
    <row r="5863" spans="1:5" x14ac:dyDescent="0.2">
      <c r="A5863" s="5">
        <v>5.8011189999999999</v>
      </c>
      <c r="B5863" s="5">
        <v>-3.2333750000000001</v>
      </c>
      <c r="C5863" s="5">
        <v>4.4795740000000004</v>
      </c>
      <c r="D5863" s="5">
        <v>7.5153999999999999E-2</v>
      </c>
      <c r="E5863" s="1"/>
    </row>
    <row r="5864" spans="1:5" x14ac:dyDescent="0.2">
      <c r="A5864" s="5">
        <v>5.8021859999999998</v>
      </c>
      <c r="B5864" s="5">
        <v>-3.2349329999999998</v>
      </c>
      <c r="C5864" s="5">
        <v>4.4804019999999998</v>
      </c>
      <c r="D5864" s="5">
        <v>7.5734999999999997E-2</v>
      </c>
      <c r="E5864" s="1"/>
    </row>
    <row r="5865" spans="1:5" x14ac:dyDescent="0.2">
      <c r="A5865" s="5">
        <v>5.8032539999999999</v>
      </c>
      <c r="B5865" s="5">
        <v>-3.2364839999999999</v>
      </c>
      <c r="C5865" s="5">
        <v>4.4812289999999999</v>
      </c>
      <c r="D5865" s="5">
        <v>7.6312000000000005E-2</v>
      </c>
      <c r="E5865" s="1"/>
    </row>
    <row r="5866" spans="1:5" x14ac:dyDescent="0.2">
      <c r="A5866" s="5">
        <v>5.8043209999999998</v>
      </c>
      <c r="B5866" s="5">
        <v>-3.238003</v>
      </c>
      <c r="C5866" s="5">
        <v>4.4820570000000002</v>
      </c>
      <c r="D5866" s="5">
        <v>7.6805999999999999E-2</v>
      </c>
      <c r="E5866" s="1"/>
    </row>
    <row r="5867" spans="1:5" x14ac:dyDescent="0.2">
      <c r="A5867" s="5">
        <v>5.8053879999999998</v>
      </c>
      <c r="B5867" s="5">
        <v>-3.23949</v>
      </c>
      <c r="C5867" s="5">
        <v>4.4828840000000003</v>
      </c>
      <c r="D5867" s="5">
        <v>7.7169000000000001E-2</v>
      </c>
      <c r="E5867" s="1"/>
    </row>
    <row r="5868" spans="1:5" x14ac:dyDescent="0.2">
      <c r="A5868" s="5">
        <v>5.8064549999999997</v>
      </c>
      <c r="B5868" s="5">
        <v>-3.240961</v>
      </c>
      <c r="C5868" s="5">
        <v>4.4837109999999996</v>
      </c>
      <c r="D5868" s="5">
        <v>7.7530000000000002E-2</v>
      </c>
      <c r="E5868" s="1"/>
    </row>
    <row r="5869" spans="1:5" x14ac:dyDescent="0.2">
      <c r="A5869" s="5">
        <v>5.8075219999999996</v>
      </c>
      <c r="B5869" s="5">
        <v>-3.242362</v>
      </c>
      <c r="C5869" s="5">
        <v>4.4845389999999998</v>
      </c>
      <c r="D5869" s="5">
        <v>7.7965999999999994E-2</v>
      </c>
      <c r="E5869" s="1"/>
    </row>
    <row r="5870" spans="1:5" x14ac:dyDescent="0.2">
      <c r="A5870" s="5">
        <v>5.8085889999999996</v>
      </c>
      <c r="B5870" s="5">
        <v>-3.2436739999999999</v>
      </c>
      <c r="C5870" s="5">
        <v>4.485366</v>
      </c>
      <c r="D5870" s="5">
        <v>7.8516000000000002E-2</v>
      </c>
      <c r="E5870" s="1"/>
    </row>
    <row r="5871" spans="1:5" x14ac:dyDescent="0.2">
      <c r="A5871" s="5">
        <v>5.8096569999999996</v>
      </c>
      <c r="B5871" s="5">
        <v>-3.2449840000000001</v>
      </c>
      <c r="C5871" s="5">
        <v>4.4861940000000002</v>
      </c>
      <c r="D5871" s="5">
        <v>7.9071000000000002E-2</v>
      </c>
      <c r="E5871" s="1"/>
    </row>
    <row r="5872" spans="1:5" x14ac:dyDescent="0.2">
      <c r="A5872" s="5">
        <v>5.8107240000000004</v>
      </c>
      <c r="B5872" s="5">
        <v>-3.2462930000000001</v>
      </c>
      <c r="C5872" s="5">
        <v>4.4870210000000004</v>
      </c>
      <c r="D5872" s="5">
        <v>7.9627000000000003E-2</v>
      </c>
      <c r="E5872" s="1"/>
    </row>
    <row r="5873" spans="1:5" x14ac:dyDescent="0.2">
      <c r="A5873" s="5">
        <v>5.8117910000000004</v>
      </c>
      <c r="B5873" s="5">
        <v>-3.2473079999999999</v>
      </c>
      <c r="C5873" s="5">
        <v>4.4878489999999998</v>
      </c>
      <c r="D5873" s="5">
        <v>8.0314999999999998E-2</v>
      </c>
      <c r="E5873" s="1"/>
    </row>
    <row r="5874" spans="1:5" x14ac:dyDescent="0.2">
      <c r="A5874" s="5">
        <v>5.8128580000000003</v>
      </c>
      <c r="B5874" s="5">
        <v>-3.247595</v>
      </c>
      <c r="C5874" s="5">
        <v>4.4886759999999999</v>
      </c>
      <c r="D5874" s="5">
        <v>8.2222000000000003E-2</v>
      </c>
      <c r="E5874" s="1"/>
    </row>
    <row r="5875" spans="1:5" x14ac:dyDescent="0.2">
      <c r="A5875" s="5">
        <v>5.8139250000000002</v>
      </c>
      <c r="B5875" s="5">
        <v>-3.2477149999999999</v>
      </c>
      <c r="C5875" s="5">
        <v>4.489503</v>
      </c>
      <c r="D5875" s="5">
        <v>8.4192000000000003E-2</v>
      </c>
      <c r="E5875" s="1"/>
    </row>
    <row r="5876" spans="1:5" x14ac:dyDescent="0.2">
      <c r="A5876" s="5">
        <v>5.8149920000000002</v>
      </c>
      <c r="B5876" s="5">
        <v>-3.2477230000000001</v>
      </c>
      <c r="C5876" s="5">
        <v>4.4903310000000003</v>
      </c>
      <c r="D5876" s="5">
        <v>8.6170999999999998E-2</v>
      </c>
      <c r="E5876" s="1"/>
    </row>
    <row r="5877" spans="1:5" x14ac:dyDescent="0.2">
      <c r="A5877" s="5">
        <v>5.8160600000000002</v>
      </c>
      <c r="B5877" s="5">
        <v>-3.2474249999999998</v>
      </c>
      <c r="C5877" s="5">
        <v>4.4911580000000004</v>
      </c>
      <c r="D5877" s="5">
        <v>8.8127999999999998E-2</v>
      </c>
      <c r="E5877" s="1"/>
    </row>
    <row r="5878" spans="1:5" x14ac:dyDescent="0.2">
      <c r="A5878" s="5">
        <v>5.8171270000000002</v>
      </c>
      <c r="B5878" s="5">
        <v>-3.247093</v>
      </c>
      <c r="C5878" s="5">
        <v>4.4919859999999998</v>
      </c>
      <c r="D5878" s="5">
        <v>9.0078000000000005E-2</v>
      </c>
      <c r="E5878" s="1"/>
    </row>
    <row r="5879" spans="1:5" x14ac:dyDescent="0.2">
      <c r="A5879" s="5">
        <v>5.8181940000000001</v>
      </c>
      <c r="B5879" s="5">
        <v>-3.2467609999999998</v>
      </c>
      <c r="C5879" s="5">
        <v>4.4928129999999999</v>
      </c>
      <c r="D5879" s="5">
        <v>9.2036000000000007E-2</v>
      </c>
      <c r="E5879" s="1"/>
    </row>
    <row r="5880" spans="1:5" x14ac:dyDescent="0.2">
      <c r="A5880" s="5">
        <v>5.819261</v>
      </c>
      <c r="B5880" s="5">
        <v>-3.2464569999999999</v>
      </c>
      <c r="C5880" s="5">
        <v>4.4936410000000002</v>
      </c>
      <c r="D5880" s="5">
        <v>9.3993999999999994E-2</v>
      </c>
      <c r="E5880" s="1"/>
    </row>
    <row r="5881" spans="1:5" x14ac:dyDescent="0.2">
      <c r="A5881" s="5">
        <v>5.8203279999999999</v>
      </c>
      <c r="B5881" s="5">
        <v>-3.24627</v>
      </c>
      <c r="C5881" s="5">
        <v>4.4944680000000004</v>
      </c>
      <c r="D5881" s="5">
        <v>9.3883999999999995E-2</v>
      </c>
      <c r="E5881" s="1"/>
    </row>
    <row r="5882" spans="1:5" x14ac:dyDescent="0.2">
      <c r="A5882" s="5">
        <v>5.8213949999999999</v>
      </c>
      <c r="B5882" s="5">
        <v>-3.2461730000000002</v>
      </c>
      <c r="C5882" s="5">
        <v>4.4952959999999997</v>
      </c>
      <c r="D5882" s="5">
        <v>9.3104000000000006E-2</v>
      </c>
      <c r="E5882" s="1"/>
    </row>
    <row r="5883" spans="1:5" x14ac:dyDescent="0.2">
      <c r="A5883" s="5">
        <v>5.8224629999999999</v>
      </c>
      <c r="B5883" s="5">
        <v>-3.2459609999999999</v>
      </c>
      <c r="C5883" s="5">
        <v>4.4961229999999999</v>
      </c>
      <c r="D5883" s="5">
        <v>9.2287999999999995E-2</v>
      </c>
      <c r="E5883" s="1"/>
    </row>
    <row r="5884" spans="1:5" x14ac:dyDescent="0.2">
      <c r="A5884" s="5">
        <v>5.8235299999999999</v>
      </c>
      <c r="B5884" s="5">
        <v>-3.2452390000000002</v>
      </c>
      <c r="C5884" s="5">
        <v>4.4969510000000001</v>
      </c>
      <c r="D5884" s="5">
        <v>9.0902999999999998E-2</v>
      </c>
      <c r="E5884" s="1"/>
    </row>
    <row r="5885" spans="1:5" x14ac:dyDescent="0.2">
      <c r="A5885" s="5">
        <v>5.8245969999999998</v>
      </c>
      <c r="B5885" s="5">
        <v>-3.2442139999999999</v>
      </c>
      <c r="C5885" s="5">
        <v>4.4977780000000003</v>
      </c>
      <c r="D5885" s="5">
        <v>8.9334999999999998E-2</v>
      </c>
      <c r="E5885" s="1"/>
    </row>
    <row r="5886" spans="1:5" x14ac:dyDescent="0.2">
      <c r="A5886" s="5">
        <v>5.8256639999999997</v>
      </c>
      <c r="B5886" s="5">
        <v>-3.2431890000000001</v>
      </c>
      <c r="C5886" s="5">
        <v>4.4986050000000004</v>
      </c>
      <c r="D5886" s="5">
        <v>8.7755E-2</v>
      </c>
      <c r="E5886" s="1"/>
    </row>
    <row r="5887" spans="1:5" x14ac:dyDescent="0.2">
      <c r="A5887" s="5">
        <v>5.8267309999999997</v>
      </c>
      <c r="B5887" s="5">
        <v>-3.2421820000000001</v>
      </c>
      <c r="C5887" s="5">
        <v>4.4994329999999998</v>
      </c>
      <c r="D5887" s="5">
        <v>8.6184999999999998E-2</v>
      </c>
      <c r="E5887" s="1"/>
    </row>
    <row r="5888" spans="1:5" x14ac:dyDescent="0.2">
      <c r="A5888" s="5">
        <v>5.8277979999999996</v>
      </c>
      <c r="B5888" s="5">
        <v>-3.2414809999999998</v>
      </c>
      <c r="C5888" s="5">
        <v>4.5002599999999999</v>
      </c>
      <c r="D5888" s="5">
        <v>8.5427000000000003E-2</v>
      </c>
      <c r="E5888" s="1"/>
    </row>
    <row r="5889" spans="1:5" x14ac:dyDescent="0.2">
      <c r="A5889" s="5">
        <v>5.8288659999999997</v>
      </c>
      <c r="B5889" s="5">
        <v>-3.241476</v>
      </c>
      <c r="C5889" s="5">
        <v>4.5010880000000002</v>
      </c>
      <c r="D5889" s="5">
        <v>8.5579000000000002E-2</v>
      </c>
      <c r="E5889" s="1"/>
    </row>
    <row r="5890" spans="1:5" x14ac:dyDescent="0.2">
      <c r="A5890" s="5">
        <v>5.8299329999999996</v>
      </c>
      <c r="B5890" s="5">
        <v>-3.2414740000000002</v>
      </c>
      <c r="C5890" s="5">
        <v>4.5019150000000003</v>
      </c>
      <c r="D5890" s="5">
        <v>8.5807999999999995E-2</v>
      </c>
      <c r="E5890" s="1"/>
    </row>
    <row r="5891" spans="1:5" x14ac:dyDescent="0.2">
      <c r="A5891" s="5">
        <v>5.8310000000000004</v>
      </c>
      <c r="B5891" s="5">
        <v>-3.241498</v>
      </c>
      <c r="C5891" s="5">
        <v>4.5027419999999996</v>
      </c>
      <c r="D5891" s="5">
        <v>8.6115999999999998E-2</v>
      </c>
      <c r="E5891" s="1"/>
    </row>
    <row r="5892" spans="1:5" x14ac:dyDescent="0.2">
      <c r="A5892" s="5">
        <v>5.8320670000000003</v>
      </c>
      <c r="B5892" s="5">
        <v>-3.2415660000000002</v>
      </c>
      <c r="C5892" s="5">
        <v>4.5035699999999999</v>
      </c>
      <c r="D5892" s="5">
        <v>8.6553000000000005E-2</v>
      </c>
      <c r="E5892" s="1"/>
    </row>
    <row r="5893" spans="1:5" x14ac:dyDescent="0.2">
      <c r="A5893" s="5">
        <v>5.8331340000000003</v>
      </c>
      <c r="B5893" s="5">
        <v>-3.241635</v>
      </c>
      <c r="C5893" s="5">
        <v>4.504397</v>
      </c>
      <c r="D5893" s="5">
        <v>8.6999999999999994E-2</v>
      </c>
      <c r="E5893" s="1"/>
    </row>
    <row r="5894" spans="1:5" x14ac:dyDescent="0.2">
      <c r="A5894" s="5">
        <v>5.8342010000000002</v>
      </c>
      <c r="B5894" s="5">
        <v>-3.2417029999999998</v>
      </c>
      <c r="C5894" s="5">
        <v>4.5052250000000003</v>
      </c>
      <c r="D5894" s="5">
        <v>8.745E-2</v>
      </c>
      <c r="E5894" s="1"/>
    </row>
    <row r="5895" spans="1:5" x14ac:dyDescent="0.2">
      <c r="A5895" s="5">
        <v>5.8352680000000001</v>
      </c>
      <c r="B5895" s="5">
        <v>-3.2417720000000001</v>
      </c>
      <c r="C5895" s="5">
        <v>4.5060520000000004</v>
      </c>
      <c r="D5895" s="5">
        <v>8.7623000000000006E-2</v>
      </c>
      <c r="E5895" s="1"/>
    </row>
    <row r="5896" spans="1:5" x14ac:dyDescent="0.2">
      <c r="A5896" s="5">
        <v>5.8363360000000002</v>
      </c>
      <c r="B5896" s="5">
        <v>-3.2418469999999999</v>
      </c>
      <c r="C5896" s="5">
        <v>4.5068799999999998</v>
      </c>
      <c r="D5896" s="5">
        <v>8.6676000000000003E-2</v>
      </c>
      <c r="E5896" s="1"/>
    </row>
    <row r="5897" spans="1:5" x14ac:dyDescent="0.2">
      <c r="A5897" s="5">
        <v>5.8374030000000001</v>
      </c>
      <c r="B5897" s="5">
        <v>-3.241924</v>
      </c>
      <c r="C5897" s="5">
        <v>4.5077069999999999</v>
      </c>
      <c r="D5897" s="5">
        <v>8.5591E-2</v>
      </c>
      <c r="E5897" s="1"/>
    </row>
    <row r="5898" spans="1:5" x14ac:dyDescent="0.2">
      <c r="A5898" s="5">
        <v>5.83847</v>
      </c>
      <c r="B5898" s="5">
        <v>-3.2420429999999998</v>
      </c>
      <c r="C5898" s="5">
        <v>4.508534</v>
      </c>
      <c r="D5898" s="5">
        <v>8.4388000000000005E-2</v>
      </c>
      <c r="E5898" s="1"/>
    </row>
    <row r="5899" spans="1:5" x14ac:dyDescent="0.2">
      <c r="A5899" s="5">
        <v>5.839537</v>
      </c>
      <c r="B5899" s="5">
        <v>-3.2430759999999998</v>
      </c>
      <c r="C5899" s="5">
        <v>4.5093620000000003</v>
      </c>
      <c r="D5899" s="5">
        <v>8.2040000000000002E-2</v>
      </c>
      <c r="E5899" s="1"/>
    </row>
    <row r="5900" spans="1:5" x14ac:dyDescent="0.2">
      <c r="A5900" s="5">
        <v>5.8406039999999999</v>
      </c>
      <c r="B5900" s="5">
        <v>-3.2443420000000001</v>
      </c>
      <c r="C5900" s="5">
        <v>4.5101899999999997</v>
      </c>
      <c r="D5900" s="5">
        <v>7.9542000000000002E-2</v>
      </c>
      <c r="E5900" s="1"/>
    </row>
    <row r="5901" spans="1:5" x14ac:dyDescent="0.2">
      <c r="A5901" s="5">
        <v>5.8416709999999998</v>
      </c>
      <c r="B5901" s="5">
        <v>-3.2456130000000001</v>
      </c>
      <c r="C5901" s="5">
        <v>4.5110169999999998</v>
      </c>
      <c r="D5901" s="5">
        <v>7.7041999999999999E-2</v>
      </c>
      <c r="E5901" s="1"/>
    </row>
    <row r="5902" spans="1:5" x14ac:dyDescent="0.2">
      <c r="A5902" s="5">
        <v>5.8427389999999999</v>
      </c>
      <c r="B5902" s="5">
        <v>-3.2468789999999998</v>
      </c>
      <c r="C5902" s="5">
        <v>4.511844</v>
      </c>
      <c r="D5902" s="5">
        <v>7.4554999999999996E-2</v>
      </c>
      <c r="E5902" s="1"/>
    </row>
    <row r="5903" spans="1:5" x14ac:dyDescent="0.2">
      <c r="A5903" s="5">
        <v>5.8438059999999998</v>
      </c>
      <c r="B5903" s="5">
        <v>-3.2478180000000001</v>
      </c>
      <c r="C5903" s="5">
        <v>4.5126710000000001</v>
      </c>
      <c r="D5903" s="5">
        <v>7.3058999999999999E-2</v>
      </c>
      <c r="E5903" s="1"/>
    </row>
    <row r="5904" spans="1:5" x14ac:dyDescent="0.2">
      <c r="A5904" s="5">
        <v>5.8448729999999998</v>
      </c>
      <c r="B5904" s="5">
        <v>-3.248265</v>
      </c>
      <c r="C5904" s="5">
        <v>4.5134990000000004</v>
      </c>
      <c r="D5904" s="5">
        <v>7.1818000000000007E-2</v>
      </c>
      <c r="E5904" s="1"/>
    </row>
    <row r="5905" spans="1:5" x14ac:dyDescent="0.2">
      <c r="A5905" s="5">
        <v>5.8459399999999997</v>
      </c>
      <c r="B5905" s="5">
        <v>-3.2487080000000002</v>
      </c>
      <c r="C5905" s="5">
        <v>4.5143269999999998</v>
      </c>
      <c r="D5905" s="5">
        <v>7.0587999999999998E-2</v>
      </c>
      <c r="E5905" s="1"/>
    </row>
    <row r="5906" spans="1:5" x14ac:dyDescent="0.2">
      <c r="A5906" s="5">
        <v>5.8470069999999996</v>
      </c>
      <c r="B5906" s="5">
        <v>-3.2490130000000002</v>
      </c>
      <c r="C5906" s="5">
        <v>4.5151539999999999</v>
      </c>
      <c r="D5906" s="5">
        <v>7.1280999999999997E-2</v>
      </c>
      <c r="E5906" s="1"/>
    </row>
    <row r="5907" spans="1:5" x14ac:dyDescent="0.2">
      <c r="A5907" s="5">
        <v>5.8480740000000004</v>
      </c>
      <c r="B5907" s="5">
        <v>-3.2492139999999998</v>
      </c>
      <c r="C5907" s="5">
        <v>4.5159820000000002</v>
      </c>
      <c r="D5907" s="5">
        <v>7.2751999999999997E-2</v>
      </c>
      <c r="E5907" s="1"/>
    </row>
    <row r="5908" spans="1:5" x14ac:dyDescent="0.2">
      <c r="A5908" s="5">
        <v>5.8491419999999996</v>
      </c>
      <c r="B5908" s="5">
        <v>-3.2494160000000001</v>
      </c>
      <c r="C5908" s="5">
        <v>4.5168090000000003</v>
      </c>
      <c r="D5908" s="5">
        <v>7.4305999999999997E-2</v>
      </c>
      <c r="E5908" s="1"/>
    </row>
    <row r="5909" spans="1:5" x14ac:dyDescent="0.2">
      <c r="A5909" s="5">
        <v>5.8502090000000004</v>
      </c>
      <c r="B5909" s="5">
        <v>-3.2496239999999998</v>
      </c>
      <c r="C5909" s="5">
        <v>4.5176360000000004</v>
      </c>
      <c r="D5909" s="5">
        <v>7.5852000000000003E-2</v>
      </c>
      <c r="E5909" s="1"/>
    </row>
    <row r="5910" spans="1:5" x14ac:dyDescent="0.2">
      <c r="A5910" s="5">
        <v>5.8512750000000002</v>
      </c>
      <c r="B5910" s="5">
        <v>-3.2498320000000001</v>
      </c>
      <c r="C5910" s="5">
        <v>4.5184639999999998</v>
      </c>
      <c r="D5910" s="5">
        <v>7.7356999999999995E-2</v>
      </c>
      <c r="E5910" s="1"/>
    </row>
    <row r="5911" spans="1:5" x14ac:dyDescent="0.2">
      <c r="A5911" s="5">
        <v>5.8523430000000003</v>
      </c>
      <c r="B5911" s="5">
        <v>-3.2501169999999999</v>
      </c>
      <c r="C5911" s="5">
        <v>4.5192909999999999</v>
      </c>
      <c r="D5911" s="5">
        <v>7.8813999999999995E-2</v>
      </c>
      <c r="E5911" s="1"/>
    </row>
    <row r="5912" spans="1:5" x14ac:dyDescent="0.2">
      <c r="A5912" s="5">
        <v>5.8534100000000002</v>
      </c>
      <c r="B5912" s="5">
        <v>-3.2504330000000001</v>
      </c>
      <c r="C5912" s="5">
        <v>4.5201190000000002</v>
      </c>
      <c r="D5912" s="5">
        <v>8.0267000000000005E-2</v>
      </c>
      <c r="E5912" s="1"/>
    </row>
    <row r="5913" spans="1:5" x14ac:dyDescent="0.2">
      <c r="A5913" s="5">
        <v>5.8544770000000002</v>
      </c>
      <c r="B5913" s="5">
        <v>-3.2506089999999999</v>
      </c>
      <c r="C5913" s="5">
        <v>4.5209460000000004</v>
      </c>
      <c r="D5913" s="5">
        <v>8.0944000000000002E-2</v>
      </c>
      <c r="E5913" s="1"/>
    </row>
    <row r="5914" spans="1:5" x14ac:dyDescent="0.2">
      <c r="A5914" s="5">
        <v>5.8555440000000001</v>
      </c>
      <c r="B5914" s="5">
        <v>-3.2501709999999999</v>
      </c>
      <c r="C5914" s="5">
        <v>4.5217729999999996</v>
      </c>
      <c r="D5914" s="5">
        <v>8.0721000000000001E-2</v>
      </c>
      <c r="E5914" s="1"/>
    </row>
    <row r="5915" spans="1:5" x14ac:dyDescent="0.2">
      <c r="A5915" s="5">
        <v>5.856611</v>
      </c>
      <c r="B5915" s="5">
        <v>-3.2494640000000001</v>
      </c>
      <c r="C5915" s="5">
        <v>4.5226009999999999</v>
      </c>
      <c r="D5915" s="5">
        <v>8.0360000000000001E-2</v>
      </c>
      <c r="E5915" s="1"/>
    </row>
    <row r="5916" spans="1:5" x14ac:dyDescent="0.2">
      <c r="A5916" s="5">
        <v>5.8576779999999999</v>
      </c>
      <c r="B5916" s="5">
        <v>-3.2487569999999999</v>
      </c>
      <c r="C5916" s="5">
        <v>4.523428</v>
      </c>
      <c r="D5916" s="5">
        <v>7.9998E-2</v>
      </c>
      <c r="E5916" s="1"/>
    </row>
    <row r="5917" spans="1:5" x14ac:dyDescent="0.2">
      <c r="A5917" s="5">
        <v>5.858746</v>
      </c>
      <c r="B5917" s="5">
        <v>-3.248049</v>
      </c>
      <c r="C5917" s="5">
        <v>4.5242560000000003</v>
      </c>
      <c r="D5917" s="5">
        <v>7.9732999999999998E-2</v>
      </c>
      <c r="E5917" s="1"/>
    </row>
    <row r="5918" spans="1:5" x14ac:dyDescent="0.2">
      <c r="A5918" s="5">
        <v>5.8598129999999999</v>
      </c>
      <c r="B5918" s="5">
        <v>-3.2473100000000001</v>
      </c>
      <c r="C5918" s="5">
        <v>4.5250830000000004</v>
      </c>
      <c r="D5918" s="5">
        <v>7.9875000000000002E-2</v>
      </c>
      <c r="E5918" s="1"/>
    </row>
    <row r="5919" spans="1:5" x14ac:dyDescent="0.2">
      <c r="A5919" s="5">
        <v>5.8608799999999999</v>
      </c>
      <c r="B5919" s="5">
        <v>-3.2465359999999999</v>
      </c>
      <c r="C5919" s="5">
        <v>4.5259109999999998</v>
      </c>
      <c r="D5919" s="5">
        <v>8.0090999999999996E-2</v>
      </c>
      <c r="E5919" s="1"/>
    </row>
    <row r="5920" spans="1:5" x14ac:dyDescent="0.2">
      <c r="A5920" s="5">
        <v>5.8619469999999998</v>
      </c>
      <c r="B5920" s="5">
        <v>-3.2457500000000001</v>
      </c>
      <c r="C5920" s="5">
        <v>4.5267379999999999</v>
      </c>
      <c r="D5920" s="5">
        <v>8.0521999999999996E-2</v>
      </c>
      <c r="E5920" s="1"/>
    </row>
    <row r="5921" spans="1:5" x14ac:dyDescent="0.2">
      <c r="A5921" s="5">
        <v>5.8630139999999997</v>
      </c>
      <c r="B5921" s="5">
        <v>-3.244961</v>
      </c>
      <c r="C5921" s="5">
        <v>4.5275650000000001</v>
      </c>
      <c r="D5921" s="5">
        <v>8.1766000000000005E-2</v>
      </c>
      <c r="E5921" s="1"/>
    </row>
    <row r="5922" spans="1:5" x14ac:dyDescent="0.2">
      <c r="A5922" s="5">
        <v>5.8640809999999997</v>
      </c>
      <c r="B5922" s="5">
        <v>-3.244167</v>
      </c>
      <c r="C5922" s="5">
        <v>4.5283930000000003</v>
      </c>
      <c r="D5922" s="5">
        <v>8.3391000000000007E-2</v>
      </c>
      <c r="E5922" s="1"/>
    </row>
    <row r="5923" spans="1:5" x14ac:dyDescent="0.2">
      <c r="A5923" s="5">
        <v>5.8651489999999997</v>
      </c>
      <c r="B5923" s="5">
        <v>-3.2433730000000001</v>
      </c>
      <c r="C5923" s="5">
        <v>4.5292209999999997</v>
      </c>
      <c r="D5923" s="5">
        <v>8.5108000000000003E-2</v>
      </c>
      <c r="E5923" s="1"/>
    </row>
    <row r="5924" spans="1:5" x14ac:dyDescent="0.2">
      <c r="A5924" s="5">
        <v>5.8662159999999997</v>
      </c>
      <c r="B5924" s="5">
        <v>-3.2425769999999998</v>
      </c>
      <c r="C5924" s="5">
        <v>4.5300479999999999</v>
      </c>
      <c r="D5924" s="5">
        <v>8.6850999999999998E-2</v>
      </c>
      <c r="E5924" s="1"/>
    </row>
    <row r="5925" spans="1:5" x14ac:dyDescent="0.2">
      <c r="A5925" s="5">
        <v>5.8672829999999996</v>
      </c>
      <c r="B5925" s="5">
        <v>-3.2418130000000001</v>
      </c>
      <c r="C5925" s="5">
        <v>4.530875</v>
      </c>
      <c r="D5925" s="5">
        <v>8.8120000000000004E-2</v>
      </c>
      <c r="E5925" s="1"/>
    </row>
    <row r="5926" spans="1:5" x14ac:dyDescent="0.2">
      <c r="A5926" s="5">
        <v>5.8683500000000004</v>
      </c>
      <c r="B5926" s="5">
        <v>-3.2411449999999999</v>
      </c>
      <c r="C5926" s="5">
        <v>4.5317030000000003</v>
      </c>
      <c r="D5926" s="5">
        <v>8.8926000000000005E-2</v>
      </c>
      <c r="E5926" s="1"/>
    </row>
    <row r="5927" spans="1:5" x14ac:dyDescent="0.2">
      <c r="A5927" s="5">
        <v>5.8694170000000003</v>
      </c>
      <c r="B5927" s="5">
        <v>-3.2405349999999999</v>
      </c>
      <c r="C5927" s="5">
        <v>4.5325300000000004</v>
      </c>
      <c r="D5927" s="5">
        <v>8.9686000000000002E-2</v>
      </c>
      <c r="E5927" s="1"/>
    </row>
    <row r="5928" spans="1:5" x14ac:dyDescent="0.2">
      <c r="A5928" s="5">
        <v>5.8704840000000003</v>
      </c>
      <c r="B5928" s="5">
        <v>-3.2400980000000001</v>
      </c>
      <c r="C5928" s="5">
        <v>4.5333579999999998</v>
      </c>
      <c r="D5928" s="5">
        <v>8.9842000000000005E-2</v>
      </c>
      <c r="E5928" s="1"/>
    </row>
    <row r="5929" spans="1:5" x14ac:dyDescent="0.2">
      <c r="A5929" s="5">
        <v>5.8715520000000003</v>
      </c>
      <c r="B5929" s="5">
        <v>-3.2400690000000001</v>
      </c>
      <c r="C5929" s="5">
        <v>4.5341849999999999</v>
      </c>
      <c r="D5929" s="5">
        <v>8.9396000000000003E-2</v>
      </c>
      <c r="E5929" s="1"/>
    </row>
    <row r="5930" spans="1:5" x14ac:dyDescent="0.2">
      <c r="A5930" s="5">
        <v>5.8726190000000003</v>
      </c>
      <c r="B5930" s="5">
        <v>-3.2402829999999998</v>
      </c>
      <c r="C5930" s="5">
        <v>4.535012</v>
      </c>
      <c r="D5930" s="5">
        <v>8.8888999999999996E-2</v>
      </c>
      <c r="E5930" s="1"/>
    </row>
    <row r="5931" spans="1:5" x14ac:dyDescent="0.2">
      <c r="A5931" s="5">
        <v>5.8736860000000002</v>
      </c>
      <c r="B5931" s="5">
        <v>-3.2404980000000001</v>
      </c>
      <c r="C5931" s="5">
        <v>4.5358400000000003</v>
      </c>
      <c r="D5931" s="5">
        <v>8.8381000000000001E-2</v>
      </c>
      <c r="E5931" s="1"/>
    </row>
    <row r="5932" spans="1:5" x14ac:dyDescent="0.2">
      <c r="A5932" s="5">
        <v>5.8747530000000001</v>
      </c>
      <c r="B5932" s="5">
        <v>-3.240713</v>
      </c>
      <c r="C5932" s="5">
        <v>4.5366669999999996</v>
      </c>
      <c r="D5932" s="5">
        <v>8.7787000000000004E-2</v>
      </c>
      <c r="E5932" s="1"/>
    </row>
    <row r="5933" spans="1:5" x14ac:dyDescent="0.2">
      <c r="A5933" s="5">
        <v>5.87582</v>
      </c>
      <c r="B5933" s="5">
        <v>-3.240418</v>
      </c>
      <c r="C5933" s="5">
        <v>4.5374949999999998</v>
      </c>
      <c r="D5933" s="5">
        <v>8.7054999999999993E-2</v>
      </c>
      <c r="E5933" s="1"/>
    </row>
    <row r="5934" spans="1:5" x14ac:dyDescent="0.2">
      <c r="A5934" s="5">
        <v>5.876887</v>
      </c>
      <c r="B5934" s="5">
        <v>-3.2395320000000001</v>
      </c>
      <c r="C5934" s="5">
        <v>4.538322</v>
      </c>
      <c r="D5934" s="5">
        <v>8.6267999999999997E-2</v>
      </c>
      <c r="E5934" s="1"/>
    </row>
    <row r="5935" spans="1:5" x14ac:dyDescent="0.2">
      <c r="A5935" s="5">
        <v>5.8779539999999999</v>
      </c>
      <c r="B5935" s="5">
        <v>-3.2386469999999998</v>
      </c>
      <c r="C5935" s="5">
        <v>4.5391500000000002</v>
      </c>
      <c r="D5935" s="5">
        <v>8.5511000000000004E-2</v>
      </c>
      <c r="E5935" s="1"/>
    </row>
    <row r="5936" spans="1:5" x14ac:dyDescent="0.2">
      <c r="A5936" s="5">
        <v>5.879022</v>
      </c>
      <c r="B5936" s="5">
        <v>-3.2377159999999998</v>
      </c>
      <c r="C5936" s="5">
        <v>4.5399770000000004</v>
      </c>
      <c r="D5936" s="5">
        <v>8.4802000000000002E-2</v>
      </c>
      <c r="E5936" s="1"/>
    </row>
    <row r="5937" spans="1:5" x14ac:dyDescent="0.2">
      <c r="A5937" s="5">
        <v>5.8800889999999999</v>
      </c>
      <c r="B5937" s="5">
        <v>-3.2367249999999999</v>
      </c>
      <c r="C5937" s="5">
        <v>4.5408039999999996</v>
      </c>
      <c r="D5937" s="5">
        <v>8.4114999999999995E-2</v>
      </c>
      <c r="E5937" s="1"/>
    </row>
    <row r="5938" spans="1:5" x14ac:dyDescent="0.2">
      <c r="A5938" s="5">
        <v>5.8811559999999998</v>
      </c>
      <c r="B5938" s="5">
        <v>-3.2357339999999999</v>
      </c>
      <c r="C5938" s="5">
        <v>4.5416319999999999</v>
      </c>
      <c r="D5938" s="5">
        <v>8.3431000000000005E-2</v>
      </c>
      <c r="E5938" s="1"/>
    </row>
    <row r="5939" spans="1:5" x14ac:dyDescent="0.2">
      <c r="A5939" s="5">
        <v>5.8822229999999998</v>
      </c>
      <c r="B5939" s="5">
        <v>-3.2347440000000001</v>
      </c>
      <c r="C5939" s="5">
        <v>4.542459</v>
      </c>
      <c r="D5939" s="5">
        <v>8.2748000000000002E-2</v>
      </c>
      <c r="E5939" s="1"/>
    </row>
    <row r="5940" spans="1:5" x14ac:dyDescent="0.2">
      <c r="A5940" s="5">
        <v>5.8832899999999997</v>
      </c>
      <c r="B5940" s="5">
        <v>-3.2339820000000001</v>
      </c>
      <c r="C5940" s="5">
        <v>4.5432870000000003</v>
      </c>
      <c r="D5940" s="5">
        <v>8.2674999999999998E-2</v>
      </c>
      <c r="E5940" s="1"/>
    </row>
    <row r="5941" spans="1:5" x14ac:dyDescent="0.2">
      <c r="A5941" s="5">
        <v>5.8843569999999996</v>
      </c>
      <c r="B5941" s="5">
        <v>-3.2339199999999999</v>
      </c>
      <c r="C5941" s="5">
        <v>4.5441140000000004</v>
      </c>
      <c r="D5941" s="5">
        <v>8.3226999999999995E-2</v>
      </c>
      <c r="E5941" s="1"/>
    </row>
    <row r="5942" spans="1:5" x14ac:dyDescent="0.2">
      <c r="A5942" s="5">
        <v>5.8854249999999997</v>
      </c>
      <c r="B5942" s="5">
        <v>-3.234413</v>
      </c>
      <c r="C5942" s="5">
        <v>4.5449419999999998</v>
      </c>
      <c r="D5942" s="5">
        <v>8.3723000000000006E-2</v>
      </c>
      <c r="E5942" s="1"/>
    </row>
    <row r="5943" spans="1:5" x14ac:dyDescent="0.2">
      <c r="A5943" s="5">
        <v>5.8864919999999996</v>
      </c>
      <c r="B5943" s="5">
        <v>-3.2349220000000001</v>
      </c>
      <c r="C5943" s="5">
        <v>4.5457689999999999</v>
      </c>
      <c r="D5943" s="5">
        <v>8.3935999999999997E-2</v>
      </c>
      <c r="E5943" s="1"/>
    </row>
    <row r="5944" spans="1:5" x14ac:dyDescent="0.2">
      <c r="A5944" s="5">
        <v>5.8875590000000004</v>
      </c>
      <c r="B5944" s="5">
        <v>-3.235474</v>
      </c>
      <c r="C5944" s="5">
        <v>4.5465970000000002</v>
      </c>
      <c r="D5944" s="5">
        <v>8.3909999999999998E-2</v>
      </c>
      <c r="E5944" s="1"/>
    </row>
    <row r="5945" spans="1:5" x14ac:dyDescent="0.2">
      <c r="A5945" s="5">
        <v>5.8886260000000004</v>
      </c>
      <c r="B5945" s="5">
        <v>-3.2360470000000001</v>
      </c>
      <c r="C5945" s="5">
        <v>4.5474240000000004</v>
      </c>
      <c r="D5945" s="5">
        <v>8.3882999999999999E-2</v>
      </c>
      <c r="E5945" s="1"/>
    </row>
    <row r="5946" spans="1:5" x14ac:dyDescent="0.2">
      <c r="A5946" s="5">
        <v>5.8896930000000003</v>
      </c>
      <c r="B5946" s="5">
        <v>-3.2366199999999998</v>
      </c>
      <c r="C5946" s="5">
        <v>4.5482519999999997</v>
      </c>
      <c r="D5946" s="5">
        <v>8.3857000000000001E-2</v>
      </c>
      <c r="E5946" s="1"/>
    </row>
    <row r="5947" spans="1:5" x14ac:dyDescent="0.2">
      <c r="A5947" s="5">
        <v>5.8907600000000002</v>
      </c>
      <c r="B5947" s="5">
        <v>-3.2371789999999998</v>
      </c>
      <c r="C5947" s="5">
        <v>4.5490789999999999</v>
      </c>
      <c r="D5947" s="5">
        <v>8.3792000000000005E-2</v>
      </c>
      <c r="E5947" s="1"/>
    </row>
    <row r="5948" spans="1:5" x14ac:dyDescent="0.2">
      <c r="A5948" s="5">
        <v>5.8918280000000003</v>
      </c>
      <c r="B5948" s="5">
        <v>-3.23759</v>
      </c>
      <c r="C5948" s="5">
        <v>4.549906</v>
      </c>
      <c r="D5948" s="5">
        <v>8.3667000000000005E-2</v>
      </c>
      <c r="E5948" s="1"/>
    </row>
    <row r="5949" spans="1:5" x14ac:dyDescent="0.2">
      <c r="A5949" s="5">
        <v>5.8928950000000002</v>
      </c>
      <c r="B5949" s="5">
        <v>-3.2377349999999998</v>
      </c>
      <c r="C5949" s="5">
        <v>4.5507340000000003</v>
      </c>
      <c r="D5949" s="5">
        <v>8.3524000000000001E-2</v>
      </c>
      <c r="E5949" s="1"/>
    </row>
    <row r="5950" spans="1:5" x14ac:dyDescent="0.2">
      <c r="A5950" s="5">
        <v>5.8939620000000001</v>
      </c>
      <c r="B5950" s="5">
        <v>-3.2378640000000001</v>
      </c>
      <c r="C5950" s="5">
        <v>4.5515610000000004</v>
      </c>
      <c r="D5950" s="5">
        <v>8.3791000000000004E-2</v>
      </c>
      <c r="E5950" s="1"/>
    </row>
    <row r="5951" spans="1:5" x14ac:dyDescent="0.2">
      <c r="A5951" s="5">
        <v>5.8950290000000001</v>
      </c>
      <c r="B5951" s="5">
        <v>-3.2379180000000001</v>
      </c>
      <c r="C5951" s="5">
        <v>4.5523889999999998</v>
      </c>
      <c r="D5951" s="5">
        <v>8.4582000000000004E-2</v>
      </c>
      <c r="E5951" s="1"/>
    </row>
    <row r="5952" spans="1:5" x14ac:dyDescent="0.2">
      <c r="A5952" s="5">
        <v>5.896096</v>
      </c>
      <c r="B5952" s="5">
        <v>-3.2378770000000001</v>
      </c>
      <c r="C5952" s="5">
        <v>4.5532159999999999</v>
      </c>
      <c r="D5952" s="5">
        <v>8.5421999999999998E-2</v>
      </c>
      <c r="E5952" s="1"/>
    </row>
    <row r="5953" spans="1:5" x14ac:dyDescent="0.2">
      <c r="A5953" s="5">
        <v>5.8971629999999999</v>
      </c>
      <c r="B5953" s="5">
        <v>-3.2378360000000002</v>
      </c>
      <c r="C5953" s="5">
        <v>4.5540430000000001</v>
      </c>
      <c r="D5953" s="5">
        <v>8.6263999999999993E-2</v>
      </c>
      <c r="E5953" s="1"/>
    </row>
    <row r="5954" spans="1:5" x14ac:dyDescent="0.2">
      <c r="A5954" s="5">
        <v>5.898231</v>
      </c>
      <c r="B5954" s="5">
        <v>-3.2377940000000001</v>
      </c>
      <c r="C5954" s="5">
        <v>4.5548710000000003</v>
      </c>
      <c r="D5954" s="5">
        <v>8.7122000000000005E-2</v>
      </c>
      <c r="E5954" s="1"/>
    </row>
    <row r="5955" spans="1:5" x14ac:dyDescent="0.2">
      <c r="A5955" s="5">
        <v>5.8992979999999999</v>
      </c>
      <c r="B5955" s="5">
        <v>-3.2376839999999998</v>
      </c>
      <c r="C5955" s="5">
        <v>4.5556979999999996</v>
      </c>
      <c r="D5955" s="5">
        <v>8.8009000000000004E-2</v>
      </c>
      <c r="E5955" s="1"/>
    </row>
    <row r="5956" spans="1:5" x14ac:dyDescent="0.2">
      <c r="A5956" s="5">
        <v>5.9003649999999999</v>
      </c>
      <c r="B5956" s="5">
        <v>-3.2373430000000001</v>
      </c>
      <c r="C5956" s="5">
        <v>4.5565259999999999</v>
      </c>
      <c r="D5956" s="5">
        <v>8.8915999999999995E-2</v>
      </c>
      <c r="E5956" s="1"/>
    </row>
    <row r="5957" spans="1:5" x14ac:dyDescent="0.2">
      <c r="A5957" s="5">
        <v>5.9014319999999998</v>
      </c>
      <c r="B5957" s="5">
        <v>-3.2369680000000001</v>
      </c>
      <c r="C5957" s="5">
        <v>4.557353</v>
      </c>
      <c r="D5957" s="5">
        <v>8.9895000000000003E-2</v>
      </c>
      <c r="E5957" s="1"/>
    </row>
    <row r="5958" spans="1:5" x14ac:dyDescent="0.2">
      <c r="A5958" s="5">
        <v>5.9024989999999997</v>
      </c>
      <c r="B5958" s="5">
        <v>-3.2365560000000002</v>
      </c>
      <c r="C5958" s="5">
        <v>4.5581810000000003</v>
      </c>
      <c r="D5958" s="5">
        <v>9.1017000000000001E-2</v>
      </c>
      <c r="E5958" s="1"/>
    </row>
    <row r="5959" spans="1:5" x14ac:dyDescent="0.2">
      <c r="A5959" s="5">
        <v>5.9035659999999996</v>
      </c>
      <c r="B5959" s="5">
        <v>-3.2372109999999998</v>
      </c>
      <c r="C5959" s="5">
        <v>4.5590080000000004</v>
      </c>
      <c r="D5959" s="5">
        <v>9.2197000000000001E-2</v>
      </c>
      <c r="E5959" s="1"/>
    </row>
    <row r="5960" spans="1:5" x14ac:dyDescent="0.2">
      <c r="A5960" s="5">
        <v>5.9046339999999997</v>
      </c>
      <c r="B5960" s="5">
        <v>-3.2378840000000002</v>
      </c>
      <c r="C5960" s="5">
        <v>4.5598349999999996</v>
      </c>
      <c r="D5960" s="5">
        <v>9.3380000000000005E-2</v>
      </c>
      <c r="E5960" s="1"/>
    </row>
    <row r="5961" spans="1:5" x14ac:dyDescent="0.2">
      <c r="A5961" s="5">
        <v>5.9057009999999996</v>
      </c>
      <c r="B5961" s="5">
        <v>-3.2385579999999998</v>
      </c>
      <c r="C5961" s="5">
        <v>4.5606629999999999</v>
      </c>
      <c r="D5961" s="5">
        <v>9.4524999999999998E-2</v>
      </c>
      <c r="E5961" s="1"/>
    </row>
    <row r="5962" spans="1:5" x14ac:dyDescent="0.2">
      <c r="A5962" s="5">
        <v>5.9067679999999996</v>
      </c>
      <c r="B5962" s="5">
        <v>-3.2392310000000002</v>
      </c>
      <c r="C5962" s="5">
        <v>4.5614910000000002</v>
      </c>
      <c r="D5962" s="5">
        <v>9.5279000000000003E-2</v>
      </c>
      <c r="E5962" s="1"/>
    </row>
    <row r="5963" spans="1:5" x14ac:dyDescent="0.2">
      <c r="A5963" s="5">
        <v>5.9078350000000004</v>
      </c>
      <c r="B5963" s="5">
        <v>-3.2400099999999998</v>
      </c>
      <c r="C5963" s="5">
        <v>4.5623180000000003</v>
      </c>
      <c r="D5963" s="5">
        <v>9.5586000000000004E-2</v>
      </c>
      <c r="E5963" s="1"/>
    </row>
    <row r="5964" spans="1:5" x14ac:dyDescent="0.2">
      <c r="A5964" s="5">
        <v>5.9089020000000003</v>
      </c>
      <c r="B5964" s="5">
        <v>-3.2409020000000002</v>
      </c>
      <c r="C5964" s="5">
        <v>4.5631449999999996</v>
      </c>
      <c r="D5964" s="5">
        <v>9.5892000000000005E-2</v>
      </c>
      <c r="E5964" s="1"/>
    </row>
    <row r="5965" spans="1:5" x14ac:dyDescent="0.2">
      <c r="A5965" s="5">
        <v>5.9099690000000002</v>
      </c>
      <c r="B5965" s="5">
        <v>-3.2417980000000002</v>
      </c>
      <c r="C5965" s="5">
        <v>4.5639719999999997</v>
      </c>
      <c r="D5965" s="5">
        <v>9.5672999999999994E-2</v>
      </c>
      <c r="E5965" s="1"/>
    </row>
    <row r="5966" spans="1:5" x14ac:dyDescent="0.2">
      <c r="A5966" s="5">
        <v>5.9110360000000002</v>
      </c>
      <c r="B5966" s="5">
        <v>-3.242159</v>
      </c>
      <c r="C5966" s="5">
        <v>4.5648</v>
      </c>
      <c r="D5966" s="5">
        <v>9.4742999999999994E-2</v>
      </c>
      <c r="E5966" s="1"/>
    </row>
    <row r="5967" spans="1:5" x14ac:dyDescent="0.2">
      <c r="A5967" s="5">
        <v>5.9121040000000002</v>
      </c>
      <c r="B5967" s="5">
        <v>-3.2416670000000001</v>
      </c>
      <c r="C5967" s="5">
        <v>4.5656280000000002</v>
      </c>
      <c r="D5967" s="5">
        <v>9.3812999999999994E-2</v>
      </c>
      <c r="E5967" s="1"/>
    </row>
    <row r="5968" spans="1:5" x14ac:dyDescent="0.2">
      <c r="A5968" s="5">
        <v>5.9131710000000002</v>
      </c>
      <c r="B5968" s="5">
        <v>-3.2410809999999999</v>
      </c>
      <c r="C5968" s="5">
        <v>4.5664550000000004</v>
      </c>
      <c r="D5968" s="5">
        <v>9.2881000000000005E-2</v>
      </c>
      <c r="E5968" s="1"/>
    </row>
    <row r="5969" spans="1:5" x14ac:dyDescent="0.2">
      <c r="A5969" s="5">
        <v>5.914237</v>
      </c>
      <c r="B5969" s="5">
        <v>-3.2404929999999998</v>
      </c>
      <c r="C5969" s="5">
        <v>4.5672819999999996</v>
      </c>
      <c r="D5969" s="5">
        <v>9.2230000000000006E-2</v>
      </c>
      <c r="E5969" s="1"/>
    </row>
    <row r="5970" spans="1:5" x14ac:dyDescent="0.2">
      <c r="A5970" s="5">
        <v>5.915305</v>
      </c>
      <c r="B5970" s="5">
        <v>-3.2399019999999998</v>
      </c>
      <c r="C5970" s="5">
        <v>4.5681099999999999</v>
      </c>
      <c r="D5970" s="5">
        <v>9.2092999999999994E-2</v>
      </c>
      <c r="E5970" s="1"/>
    </row>
    <row r="5971" spans="1:5" x14ac:dyDescent="0.2">
      <c r="A5971" s="5">
        <v>5.916372</v>
      </c>
      <c r="B5971" s="5">
        <v>-3.2392379999999998</v>
      </c>
      <c r="C5971" s="5">
        <v>4.568937</v>
      </c>
      <c r="D5971" s="5">
        <v>9.2126E-2</v>
      </c>
      <c r="E5971" s="1"/>
    </row>
    <row r="5972" spans="1:5" x14ac:dyDescent="0.2">
      <c r="A5972" s="5">
        <v>5.9174389999999999</v>
      </c>
      <c r="B5972" s="5">
        <v>-3.2385640000000002</v>
      </c>
      <c r="C5972" s="5">
        <v>4.5697650000000003</v>
      </c>
      <c r="D5972" s="5">
        <v>9.2192999999999997E-2</v>
      </c>
      <c r="E5972" s="1"/>
    </row>
    <row r="5973" spans="1:5" x14ac:dyDescent="0.2">
      <c r="A5973" s="5">
        <v>5.9185059999999998</v>
      </c>
      <c r="B5973" s="5">
        <v>-3.2379259999999999</v>
      </c>
      <c r="C5973" s="5">
        <v>4.5705920000000004</v>
      </c>
      <c r="D5973" s="5">
        <v>9.2323000000000002E-2</v>
      </c>
      <c r="E5973" s="1"/>
    </row>
    <row r="5974" spans="1:5" x14ac:dyDescent="0.2">
      <c r="A5974" s="5">
        <v>5.9195729999999998</v>
      </c>
      <c r="B5974" s="5">
        <v>-3.2376079999999998</v>
      </c>
      <c r="C5974" s="5">
        <v>4.5714199999999998</v>
      </c>
      <c r="D5974" s="5">
        <v>9.2474000000000001E-2</v>
      </c>
      <c r="E5974" s="1"/>
    </row>
    <row r="5975" spans="1:5" x14ac:dyDescent="0.2">
      <c r="A5975" s="5">
        <v>5.9206399999999997</v>
      </c>
      <c r="B5975" s="5">
        <v>-3.2373599999999998</v>
      </c>
      <c r="C5975" s="5">
        <v>4.572247</v>
      </c>
      <c r="D5975" s="5">
        <v>9.2624999999999999E-2</v>
      </c>
      <c r="E5975" s="1"/>
    </row>
    <row r="5976" spans="1:5" x14ac:dyDescent="0.2">
      <c r="A5976" s="5">
        <v>5.9217079999999997</v>
      </c>
      <c r="B5976" s="5">
        <v>-3.2371129999999999</v>
      </c>
      <c r="C5976" s="5">
        <v>4.5730740000000001</v>
      </c>
      <c r="D5976" s="5">
        <v>9.2674000000000006E-2</v>
      </c>
      <c r="E5976" s="1"/>
    </row>
    <row r="5977" spans="1:5" x14ac:dyDescent="0.2">
      <c r="A5977" s="5">
        <v>5.9227749999999997</v>
      </c>
      <c r="B5977" s="5">
        <v>-3.2368649999999999</v>
      </c>
      <c r="C5977" s="5">
        <v>4.5739020000000004</v>
      </c>
      <c r="D5977" s="5">
        <v>9.2412999999999995E-2</v>
      </c>
      <c r="E5977" s="1"/>
    </row>
    <row r="5978" spans="1:5" x14ac:dyDescent="0.2">
      <c r="A5978" s="5">
        <v>5.9238419999999996</v>
      </c>
      <c r="B5978" s="5">
        <v>-3.2369910000000002</v>
      </c>
      <c r="C5978" s="5">
        <v>4.5747289999999996</v>
      </c>
      <c r="D5978" s="5">
        <v>9.1920000000000002E-2</v>
      </c>
      <c r="E5978" s="1"/>
    </row>
    <row r="5979" spans="1:5" x14ac:dyDescent="0.2">
      <c r="A5979" s="5">
        <v>5.9249090000000004</v>
      </c>
      <c r="B5979" s="5">
        <v>-3.237317</v>
      </c>
      <c r="C5979" s="5">
        <v>4.5755569999999999</v>
      </c>
      <c r="D5979" s="5">
        <v>9.1413999999999995E-2</v>
      </c>
      <c r="E5979" s="1"/>
    </row>
    <row r="5980" spans="1:5" x14ac:dyDescent="0.2">
      <c r="A5980" s="5">
        <v>5.9259760000000004</v>
      </c>
      <c r="B5980" s="5">
        <v>-3.2376740000000002</v>
      </c>
      <c r="C5980" s="5">
        <v>4.576384</v>
      </c>
      <c r="D5980" s="5">
        <v>9.0879000000000001E-2</v>
      </c>
      <c r="E5980" s="1"/>
    </row>
    <row r="5981" spans="1:5" x14ac:dyDescent="0.2">
      <c r="A5981" s="5">
        <v>5.9270430000000003</v>
      </c>
      <c r="B5981" s="5">
        <v>-3.2382569999999999</v>
      </c>
      <c r="C5981" s="5">
        <v>4.5772120000000003</v>
      </c>
      <c r="D5981" s="5">
        <v>9.0322E-2</v>
      </c>
      <c r="E5981" s="1"/>
    </row>
    <row r="5982" spans="1:5" x14ac:dyDescent="0.2">
      <c r="A5982" s="5">
        <v>5.9281110000000004</v>
      </c>
      <c r="B5982" s="5">
        <v>-3.2389790000000001</v>
      </c>
      <c r="C5982" s="5">
        <v>4.5780390000000004</v>
      </c>
      <c r="D5982" s="5">
        <v>8.9764999999999998E-2</v>
      </c>
      <c r="E5982" s="1"/>
    </row>
    <row r="5983" spans="1:5" x14ac:dyDescent="0.2">
      <c r="A5983" s="5">
        <v>5.9291780000000003</v>
      </c>
      <c r="B5983" s="5">
        <v>-3.2397170000000002</v>
      </c>
      <c r="C5983" s="5">
        <v>4.5788659999999997</v>
      </c>
      <c r="D5983" s="5">
        <v>8.9174000000000003E-2</v>
      </c>
      <c r="E5983" s="1"/>
    </row>
    <row r="5984" spans="1:5" x14ac:dyDescent="0.2">
      <c r="A5984" s="5">
        <v>5.9302450000000002</v>
      </c>
      <c r="B5984" s="5">
        <v>-3.2404649999999999</v>
      </c>
      <c r="C5984" s="5">
        <v>4.5796939999999999</v>
      </c>
      <c r="D5984" s="5">
        <v>8.8247999999999993E-2</v>
      </c>
      <c r="E5984" s="1"/>
    </row>
    <row r="5985" spans="1:5" x14ac:dyDescent="0.2">
      <c r="A5985" s="5">
        <v>5.9313120000000001</v>
      </c>
      <c r="B5985" s="5">
        <v>-3.2408589999999999</v>
      </c>
      <c r="C5985" s="5">
        <v>4.5805220000000002</v>
      </c>
      <c r="D5985" s="5">
        <v>8.6860999999999994E-2</v>
      </c>
      <c r="E5985" s="1"/>
    </row>
    <row r="5986" spans="1:5" x14ac:dyDescent="0.2">
      <c r="A5986" s="5">
        <v>5.9323790000000001</v>
      </c>
      <c r="B5986" s="5">
        <v>-3.240599</v>
      </c>
      <c r="C5986" s="5">
        <v>4.5813490000000003</v>
      </c>
      <c r="D5986" s="5">
        <v>8.5525000000000004E-2</v>
      </c>
      <c r="E5986" s="1"/>
    </row>
    <row r="5987" spans="1:5" x14ac:dyDescent="0.2">
      <c r="A5987" s="5">
        <v>5.933446</v>
      </c>
      <c r="B5987" s="5">
        <v>-3.2401089999999999</v>
      </c>
      <c r="C5987" s="5">
        <v>4.5821759999999996</v>
      </c>
      <c r="D5987" s="5">
        <v>8.4223000000000006E-2</v>
      </c>
      <c r="E5987" s="1"/>
    </row>
    <row r="5988" spans="1:5" x14ac:dyDescent="0.2">
      <c r="A5988" s="5">
        <v>5.9345140000000001</v>
      </c>
      <c r="B5988" s="5">
        <v>-3.2395459999999998</v>
      </c>
      <c r="C5988" s="5">
        <v>4.5830039999999999</v>
      </c>
      <c r="D5988" s="5">
        <v>8.3580000000000002E-2</v>
      </c>
      <c r="E5988" s="1"/>
    </row>
    <row r="5989" spans="1:5" x14ac:dyDescent="0.2">
      <c r="A5989" s="5">
        <v>5.935581</v>
      </c>
      <c r="B5989" s="5">
        <v>-3.2388699999999999</v>
      </c>
      <c r="C5989" s="5">
        <v>4.583831</v>
      </c>
      <c r="D5989" s="5">
        <v>8.2935999999999996E-2</v>
      </c>
      <c r="E5989" s="1"/>
    </row>
    <row r="5990" spans="1:5" x14ac:dyDescent="0.2">
      <c r="A5990" s="5">
        <v>5.9366479999999999</v>
      </c>
      <c r="B5990" s="5">
        <v>-3.2381540000000002</v>
      </c>
      <c r="C5990" s="5">
        <v>4.5846590000000003</v>
      </c>
      <c r="D5990" s="5">
        <v>8.2292000000000004E-2</v>
      </c>
      <c r="E5990" s="1"/>
    </row>
    <row r="5991" spans="1:5" x14ac:dyDescent="0.2">
      <c r="A5991" s="5">
        <v>5.9377149999999999</v>
      </c>
      <c r="B5991" s="5">
        <v>-3.237441</v>
      </c>
      <c r="C5991" s="5">
        <v>4.5854860000000004</v>
      </c>
      <c r="D5991" s="5">
        <v>8.1713999999999995E-2</v>
      </c>
      <c r="E5991" s="1"/>
    </row>
    <row r="5992" spans="1:5" x14ac:dyDescent="0.2">
      <c r="A5992" s="5">
        <v>5.9387819999999998</v>
      </c>
      <c r="B5992" s="5">
        <v>-3.2367780000000002</v>
      </c>
      <c r="C5992" s="5">
        <v>4.5863129999999996</v>
      </c>
      <c r="D5992" s="5">
        <v>8.1932000000000005E-2</v>
      </c>
      <c r="E5992" s="1"/>
    </row>
    <row r="5993" spans="1:5" x14ac:dyDescent="0.2">
      <c r="A5993" s="5">
        <v>5.9398489999999997</v>
      </c>
      <c r="B5993" s="5">
        <v>-3.236618</v>
      </c>
      <c r="C5993" s="5">
        <v>4.5871409999999999</v>
      </c>
      <c r="D5993" s="5">
        <v>8.2654000000000005E-2</v>
      </c>
      <c r="E5993" s="1"/>
    </row>
    <row r="5994" spans="1:5" x14ac:dyDescent="0.2">
      <c r="A5994" s="5">
        <v>5.9409169999999998</v>
      </c>
      <c r="B5994" s="5">
        <v>-3.2367560000000002</v>
      </c>
      <c r="C5994" s="5">
        <v>4.587968</v>
      </c>
      <c r="D5994" s="5">
        <v>8.3326999999999998E-2</v>
      </c>
      <c r="E5994" s="1"/>
    </row>
    <row r="5995" spans="1:5" x14ac:dyDescent="0.2">
      <c r="A5995" s="5">
        <v>5.9419839999999997</v>
      </c>
      <c r="B5995" s="5">
        <v>-3.2368999999999999</v>
      </c>
      <c r="C5995" s="5">
        <v>4.5887960000000003</v>
      </c>
      <c r="D5995" s="5">
        <v>8.3353999999999998E-2</v>
      </c>
      <c r="E5995" s="1"/>
    </row>
    <row r="5996" spans="1:5" x14ac:dyDescent="0.2">
      <c r="A5996" s="5">
        <v>5.9430509999999996</v>
      </c>
      <c r="B5996" s="5">
        <v>-3.2370920000000001</v>
      </c>
      <c r="C5996" s="5">
        <v>4.5896229999999996</v>
      </c>
      <c r="D5996" s="5">
        <v>8.3111000000000004E-2</v>
      </c>
      <c r="E5996" s="1"/>
    </row>
    <row r="5997" spans="1:5" x14ac:dyDescent="0.2">
      <c r="A5997" s="5">
        <v>5.9441179999999996</v>
      </c>
      <c r="B5997" s="5">
        <v>-3.2373189999999998</v>
      </c>
      <c r="C5997" s="5">
        <v>4.5904509999999998</v>
      </c>
      <c r="D5997" s="5">
        <v>8.2868999999999998E-2</v>
      </c>
      <c r="E5997" s="1"/>
    </row>
    <row r="5998" spans="1:5" x14ac:dyDescent="0.2">
      <c r="A5998" s="5">
        <v>5.9451850000000004</v>
      </c>
      <c r="B5998" s="5">
        <v>-3.237546</v>
      </c>
      <c r="C5998" s="5">
        <v>4.591278</v>
      </c>
      <c r="D5998" s="5">
        <v>8.2630999999999996E-2</v>
      </c>
      <c r="E5998" s="1"/>
    </row>
    <row r="5999" spans="1:5" x14ac:dyDescent="0.2">
      <c r="A5999" s="5">
        <v>5.9462520000000003</v>
      </c>
      <c r="B5999" s="5">
        <v>-3.2377720000000001</v>
      </c>
      <c r="C5999" s="5">
        <v>4.5921050000000001</v>
      </c>
      <c r="D5999" s="5">
        <v>8.2472000000000004E-2</v>
      </c>
      <c r="E5999" s="1"/>
    </row>
    <row r="6000" spans="1:5" x14ac:dyDescent="0.2">
      <c r="A6000" s="5">
        <v>5.9473200000000004</v>
      </c>
      <c r="B6000" s="5">
        <v>-3.2376999999999998</v>
      </c>
      <c r="C6000" s="5">
        <v>4.5929330000000004</v>
      </c>
      <c r="D6000" s="5">
        <v>8.2475999999999994E-2</v>
      </c>
      <c r="E6000" s="1"/>
    </row>
    <row r="6001" spans="1:5" x14ac:dyDescent="0.2">
      <c r="A6001" s="5">
        <v>5.9483870000000003</v>
      </c>
      <c r="B6001" s="5">
        <v>-3.2371810000000001</v>
      </c>
      <c r="C6001" s="5">
        <v>4.5937599999999996</v>
      </c>
      <c r="D6001" s="5">
        <v>8.2492999999999997E-2</v>
      </c>
      <c r="E6001" s="1"/>
    </row>
    <row r="6002" spans="1:5" x14ac:dyDescent="0.2">
      <c r="A6002" s="5">
        <v>5.9494540000000002</v>
      </c>
      <c r="B6002" s="5">
        <v>-3.236488</v>
      </c>
      <c r="C6002" s="5">
        <v>4.5945879999999999</v>
      </c>
      <c r="D6002" s="5">
        <v>8.2771999999999998E-2</v>
      </c>
      <c r="E6002" s="1"/>
    </row>
    <row r="6003" spans="1:5" x14ac:dyDescent="0.2">
      <c r="A6003" s="5">
        <v>5.9505210000000002</v>
      </c>
      <c r="B6003" s="5">
        <v>-3.2355480000000001</v>
      </c>
      <c r="C6003" s="5">
        <v>4.595415</v>
      </c>
      <c r="D6003" s="5">
        <v>8.3421999999999996E-2</v>
      </c>
      <c r="E6003" s="1"/>
    </row>
    <row r="6004" spans="1:5" x14ac:dyDescent="0.2">
      <c r="A6004" s="5">
        <v>5.9515880000000001</v>
      </c>
      <c r="B6004" s="5">
        <v>-3.2343130000000002</v>
      </c>
      <c r="C6004" s="5">
        <v>4.5962420000000002</v>
      </c>
      <c r="D6004" s="5">
        <v>8.4068000000000004E-2</v>
      </c>
      <c r="E6004" s="1"/>
    </row>
    <row r="6005" spans="1:5" x14ac:dyDescent="0.2">
      <c r="A6005" s="5">
        <v>5.952655</v>
      </c>
      <c r="B6005" s="5">
        <v>-3.2330269999999999</v>
      </c>
      <c r="C6005" s="5">
        <v>4.5970700000000004</v>
      </c>
      <c r="D6005" s="5">
        <v>8.4717000000000001E-2</v>
      </c>
      <c r="E6005" s="1"/>
    </row>
    <row r="6006" spans="1:5" x14ac:dyDescent="0.2">
      <c r="A6006" s="5">
        <v>5.953722</v>
      </c>
      <c r="B6006" s="5">
        <v>-3.2318090000000002</v>
      </c>
      <c r="C6006" s="5">
        <v>4.5978979999999998</v>
      </c>
      <c r="D6006" s="5">
        <v>8.5366999999999998E-2</v>
      </c>
      <c r="E6006" s="1"/>
    </row>
    <row r="6007" spans="1:5" x14ac:dyDescent="0.2">
      <c r="A6007" s="5">
        <v>5.95479</v>
      </c>
      <c r="B6007" s="5">
        <v>-3.230747</v>
      </c>
      <c r="C6007" s="5">
        <v>4.598725</v>
      </c>
      <c r="D6007" s="5">
        <v>8.5954000000000003E-2</v>
      </c>
      <c r="E6007" s="1"/>
    </row>
    <row r="6008" spans="1:5" x14ac:dyDescent="0.2">
      <c r="A6008" s="5">
        <v>5.955857</v>
      </c>
      <c r="B6008" s="5">
        <v>-3.2300559999999998</v>
      </c>
      <c r="C6008" s="5">
        <v>4.5995520000000001</v>
      </c>
      <c r="D6008" s="5">
        <v>8.6542999999999995E-2</v>
      </c>
      <c r="E6008" s="1"/>
    </row>
    <row r="6009" spans="1:5" x14ac:dyDescent="0.2">
      <c r="A6009" s="5">
        <v>5.9569239999999999</v>
      </c>
      <c r="B6009" s="5">
        <v>-3.2299509999999998</v>
      </c>
      <c r="C6009" s="5">
        <v>4.6003800000000004</v>
      </c>
      <c r="D6009" s="5">
        <v>8.7246000000000004E-2</v>
      </c>
      <c r="E6009" s="1"/>
    </row>
    <row r="6010" spans="1:5" x14ac:dyDescent="0.2">
      <c r="A6010" s="5">
        <v>5.9579909999999998</v>
      </c>
      <c r="B6010" s="5">
        <v>-3.2299549999999999</v>
      </c>
      <c r="C6010" s="5">
        <v>4.6012069999999996</v>
      </c>
      <c r="D6010" s="5">
        <v>8.8802000000000006E-2</v>
      </c>
      <c r="E6010" s="1"/>
    </row>
    <row r="6011" spans="1:5" x14ac:dyDescent="0.2">
      <c r="A6011" s="5">
        <v>5.9590579999999997</v>
      </c>
      <c r="B6011" s="5">
        <v>-3.2304979999999999</v>
      </c>
      <c r="C6011" s="5">
        <v>4.6020349999999999</v>
      </c>
      <c r="D6011" s="5">
        <v>9.0351000000000001E-2</v>
      </c>
      <c r="E6011" s="1"/>
    </row>
    <row r="6012" spans="1:5" x14ac:dyDescent="0.2">
      <c r="A6012" s="5">
        <v>5.9601249999999997</v>
      </c>
      <c r="B6012" s="5">
        <v>-3.2316229999999999</v>
      </c>
      <c r="C6012" s="5">
        <v>4.602862</v>
      </c>
      <c r="D6012" s="5">
        <v>9.1897000000000006E-2</v>
      </c>
      <c r="E6012" s="1"/>
    </row>
    <row r="6013" spans="1:5" x14ac:dyDescent="0.2">
      <c r="A6013" s="5">
        <v>5.9611929999999997</v>
      </c>
      <c r="B6013" s="5">
        <v>-3.2327469999999998</v>
      </c>
      <c r="C6013" s="5">
        <v>4.6036900000000003</v>
      </c>
      <c r="D6013" s="5">
        <v>9.3437000000000006E-2</v>
      </c>
      <c r="E6013" s="1"/>
    </row>
    <row r="6014" spans="1:5" x14ac:dyDescent="0.2">
      <c r="A6014" s="5">
        <v>5.9622599999999997</v>
      </c>
      <c r="B6014" s="5">
        <v>-3.233873</v>
      </c>
      <c r="C6014" s="5">
        <v>4.6045170000000004</v>
      </c>
      <c r="D6014" s="5">
        <v>9.4309000000000004E-2</v>
      </c>
      <c r="E6014" s="1"/>
    </row>
    <row r="6015" spans="1:5" x14ac:dyDescent="0.2">
      <c r="A6015" s="5">
        <v>5.9633269999999996</v>
      </c>
      <c r="B6015" s="5">
        <v>-3.235023</v>
      </c>
      <c r="C6015" s="5">
        <v>4.6053439999999997</v>
      </c>
      <c r="D6015" s="5">
        <v>9.4903000000000001E-2</v>
      </c>
      <c r="E6015" s="1"/>
    </row>
    <row r="6016" spans="1:5" x14ac:dyDescent="0.2">
      <c r="A6016" s="5">
        <v>5.9643940000000004</v>
      </c>
      <c r="B6016" s="5">
        <v>-3.2363010000000001</v>
      </c>
      <c r="C6016" s="5">
        <v>4.6061719999999999</v>
      </c>
      <c r="D6016" s="5">
        <v>9.5491999999999994E-2</v>
      </c>
      <c r="E6016" s="1"/>
    </row>
    <row r="6017" spans="1:5" x14ac:dyDescent="0.2">
      <c r="A6017" s="5">
        <v>5.9654610000000003</v>
      </c>
      <c r="B6017" s="5">
        <v>-3.2375630000000002</v>
      </c>
      <c r="C6017" s="5">
        <v>4.6069990000000001</v>
      </c>
      <c r="D6017" s="5">
        <v>9.5263E-2</v>
      </c>
      <c r="E6017" s="1"/>
    </row>
    <row r="6018" spans="1:5" x14ac:dyDescent="0.2">
      <c r="A6018" s="5">
        <v>5.9665280000000003</v>
      </c>
      <c r="B6018" s="5">
        <v>-3.2386499999999998</v>
      </c>
      <c r="C6018" s="5">
        <v>4.6078270000000003</v>
      </c>
      <c r="D6018" s="5">
        <v>9.4490000000000005E-2</v>
      </c>
      <c r="E6018" s="1"/>
    </row>
    <row r="6019" spans="1:5" x14ac:dyDescent="0.2">
      <c r="A6019" s="5">
        <v>5.9675960000000003</v>
      </c>
      <c r="B6019" s="5">
        <v>-3.2390720000000002</v>
      </c>
      <c r="C6019" s="5">
        <v>4.6086539999999996</v>
      </c>
      <c r="D6019" s="5">
        <v>9.3719999999999998E-2</v>
      </c>
      <c r="E6019" s="1"/>
    </row>
    <row r="6020" spans="1:5" x14ac:dyDescent="0.2">
      <c r="A6020" s="5">
        <v>5.9686630000000003</v>
      </c>
      <c r="B6020" s="5">
        <v>-3.2394959999999999</v>
      </c>
      <c r="C6020" s="5">
        <v>4.6094819999999999</v>
      </c>
      <c r="D6020" s="5">
        <v>9.2950000000000005E-2</v>
      </c>
      <c r="E6020" s="1"/>
    </row>
    <row r="6021" spans="1:5" x14ac:dyDescent="0.2">
      <c r="A6021" s="5">
        <v>5.9697300000000002</v>
      </c>
      <c r="B6021" s="5">
        <v>-3.2399200000000001</v>
      </c>
      <c r="C6021" s="5">
        <v>4.610309</v>
      </c>
      <c r="D6021" s="5">
        <v>9.2635999999999996E-2</v>
      </c>
      <c r="E6021" s="1"/>
    </row>
    <row r="6022" spans="1:5" x14ac:dyDescent="0.2">
      <c r="A6022" s="5">
        <v>5.9707970000000001</v>
      </c>
      <c r="B6022" s="5">
        <v>-3.2402989999999998</v>
      </c>
      <c r="C6022" s="5">
        <v>4.6111360000000001</v>
      </c>
      <c r="D6022" s="5">
        <v>9.3382999999999994E-2</v>
      </c>
      <c r="E6022" s="1"/>
    </row>
    <row r="6023" spans="1:5" x14ac:dyDescent="0.2">
      <c r="A6023" s="5">
        <v>5.9718640000000001</v>
      </c>
      <c r="B6023" s="5">
        <v>-3.2402120000000001</v>
      </c>
      <c r="C6023" s="5">
        <v>4.6119640000000004</v>
      </c>
      <c r="D6023" s="5">
        <v>9.4135999999999997E-2</v>
      </c>
      <c r="E6023" s="1"/>
    </row>
    <row r="6024" spans="1:5" x14ac:dyDescent="0.2">
      <c r="A6024" s="5">
        <v>5.972931</v>
      </c>
      <c r="B6024" s="5">
        <v>-3.23983</v>
      </c>
      <c r="C6024" s="5">
        <v>4.6127919999999998</v>
      </c>
      <c r="D6024" s="5">
        <v>9.4824000000000006E-2</v>
      </c>
      <c r="E6024" s="1"/>
    </row>
    <row r="6025" spans="1:5" x14ac:dyDescent="0.2">
      <c r="A6025" s="5">
        <v>5.9739990000000001</v>
      </c>
      <c r="B6025" s="5">
        <v>-3.2394810000000001</v>
      </c>
      <c r="C6025" s="5">
        <v>4.6136189999999999</v>
      </c>
      <c r="D6025" s="5">
        <v>9.5337000000000005E-2</v>
      </c>
      <c r="E6025" s="1"/>
    </row>
    <row r="6026" spans="1:5" x14ac:dyDescent="0.2">
      <c r="A6026" s="5">
        <v>5.975066</v>
      </c>
      <c r="B6026" s="5">
        <v>-3.2396690000000001</v>
      </c>
      <c r="C6026" s="5">
        <v>4.614446</v>
      </c>
      <c r="D6026" s="5">
        <v>9.5845E-2</v>
      </c>
      <c r="E6026" s="1"/>
    </row>
    <row r="6027" spans="1:5" x14ac:dyDescent="0.2">
      <c r="A6027" s="5">
        <v>5.9761329999999999</v>
      </c>
      <c r="B6027" s="5">
        <v>-3.2402039999999999</v>
      </c>
      <c r="C6027" s="5">
        <v>4.6152730000000002</v>
      </c>
      <c r="D6027" s="5">
        <v>9.6355999999999997E-2</v>
      </c>
      <c r="E6027" s="1"/>
    </row>
    <row r="6028" spans="1:5" x14ac:dyDescent="0.2">
      <c r="A6028" s="5">
        <v>5.9771999999999998</v>
      </c>
      <c r="B6028" s="5">
        <v>-3.2407409999999999</v>
      </c>
      <c r="C6028" s="5">
        <v>4.6161009999999996</v>
      </c>
      <c r="D6028" s="5">
        <v>9.6865999999999994E-2</v>
      </c>
      <c r="E6028" s="1"/>
    </row>
    <row r="6029" spans="1:5" x14ac:dyDescent="0.2">
      <c r="A6029" s="5">
        <v>5.9782669999999998</v>
      </c>
      <c r="B6029" s="5">
        <v>-3.241282</v>
      </c>
      <c r="C6029" s="5">
        <v>4.6169289999999998</v>
      </c>
      <c r="D6029" s="5">
        <v>9.6577999999999997E-2</v>
      </c>
      <c r="E6029" s="1"/>
    </row>
    <row r="6030" spans="1:5" x14ac:dyDescent="0.2">
      <c r="A6030" s="5">
        <v>5.9793339999999997</v>
      </c>
      <c r="B6030" s="5">
        <v>-3.2419989999999999</v>
      </c>
      <c r="C6030" s="5">
        <v>4.617756</v>
      </c>
      <c r="D6030" s="5">
        <v>9.6181000000000003E-2</v>
      </c>
      <c r="E6030" s="1"/>
    </row>
    <row r="6031" spans="1:5" x14ac:dyDescent="0.2">
      <c r="A6031" s="5">
        <v>5.9804009999999996</v>
      </c>
      <c r="B6031" s="5">
        <v>-3.2431320000000001</v>
      </c>
      <c r="C6031" s="5">
        <v>4.6185830000000001</v>
      </c>
      <c r="D6031" s="5">
        <v>9.5782000000000006E-2</v>
      </c>
      <c r="E6031" s="1"/>
    </row>
    <row r="6032" spans="1:5" x14ac:dyDescent="0.2">
      <c r="A6032" s="5">
        <v>5.9814679999999996</v>
      </c>
      <c r="B6032" s="5">
        <v>-3.244265</v>
      </c>
      <c r="C6032" s="5">
        <v>4.6194110000000004</v>
      </c>
      <c r="D6032" s="5">
        <v>9.5443E-2</v>
      </c>
      <c r="E6032" s="1"/>
    </row>
    <row r="6033" spans="1:5" x14ac:dyDescent="0.2">
      <c r="A6033" s="5">
        <v>5.9825350000000004</v>
      </c>
      <c r="B6033" s="5">
        <v>-3.2450519999999998</v>
      </c>
      <c r="C6033" s="5">
        <v>4.6202379999999996</v>
      </c>
      <c r="D6033" s="5">
        <v>9.5104999999999995E-2</v>
      </c>
      <c r="E6033" s="1"/>
    </row>
    <row r="6034" spans="1:5" x14ac:dyDescent="0.2">
      <c r="A6034" s="5">
        <v>5.9836029999999996</v>
      </c>
      <c r="B6034" s="5">
        <v>-3.2450230000000002</v>
      </c>
      <c r="C6034" s="5">
        <v>4.6210659999999999</v>
      </c>
      <c r="D6034" s="5">
        <v>9.4765000000000002E-2</v>
      </c>
      <c r="E6034" s="1"/>
    </row>
    <row r="6035" spans="1:5" x14ac:dyDescent="0.2">
      <c r="A6035" s="5">
        <v>5.9846700000000004</v>
      </c>
      <c r="B6035" s="5">
        <v>-3.2449680000000001</v>
      </c>
      <c r="C6035" s="5">
        <v>4.621893</v>
      </c>
      <c r="D6035" s="5">
        <v>9.4427999999999998E-2</v>
      </c>
      <c r="E6035" s="1"/>
    </row>
    <row r="6036" spans="1:5" x14ac:dyDescent="0.2">
      <c r="A6036" s="5">
        <v>5.9857370000000003</v>
      </c>
      <c r="B6036" s="5">
        <v>-3.2449119999999998</v>
      </c>
      <c r="C6036" s="5">
        <v>4.6227210000000003</v>
      </c>
      <c r="D6036" s="5">
        <v>9.4278000000000001E-2</v>
      </c>
      <c r="E6036" s="1"/>
    </row>
    <row r="6037" spans="1:5" x14ac:dyDescent="0.2">
      <c r="A6037" s="5">
        <v>5.9868040000000002</v>
      </c>
      <c r="B6037" s="5">
        <v>-3.2448570000000001</v>
      </c>
      <c r="C6037" s="5">
        <v>4.6235480000000004</v>
      </c>
      <c r="D6037" s="5">
        <v>9.4259999999999997E-2</v>
      </c>
      <c r="E6037" s="1"/>
    </row>
    <row r="6038" spans="1:5" x14ac:dyDescent="0.2">
      <c r="A6038" s="5">
        <v>5.9878710000000002</v>
      </c>
      <c r="B6038" s="5">
        <v>-3.243617</v>
      </c>
      <c r="C6038" s="5">
        <v>4.6243749999999997</v>
      </c>
      <c r="D6038" s="5">
        <v>9.4247999999999998E-2</v>
      </c>
      <c r="E6038" s="1"/>
    </row>
    <row r="6039" spans="1:5" x14ac:dyDescent="0.2">
      <c r="A6039" s="5">
        <v>5.9889380000000001</v>
      </c>
      <c r="B6039" s="5">
        <v>-3.24227</v>
      </c>
      <c r="C6039" s="5">
        <v>4.625203</v>
      </c>
      <c r="D6039" s="5">
        <v>9.4868999999999995E-2</v>
      </c>
      <c r="E6039" s="1"/>
    </row>
    <row r="6040" spans="1:5" x14ac:dyDescent="0.2">
      <c r="A6040" s="5">
        <v>5.990005</v>
      </c>
      <c r="B6040" s="5">
        <v>-3.2409270000000001</v>
      </c>
      <c r="C6040" s="5">
        <v>4.6260300000000001</v>
      </c>
      <c r="D6040" s="5">
        <v>9.5796000000000006E-2</v>
      </c>
      <c r="E6040" s="1"/>
    </row>
    <row r="6041" spans="1:5" x14ac:dyDescent="0.2">
      <c r="A6041" s="5">
        <v>5.9910730000000001</v>
      </c>
      <c r="B6041" s="5">
        <v>-3.239446</v>
      </c>
      <c r="C6041" s="5">
        <v>4.6268580000000004</v>
      </c>
      <c r="D6041" s="5">
        <v>9.6740000000000007E-2</v>
      </c>
      <c r="E6041" s="1"/>
    </row>
    <row r="6042" spans="1:5" x14ac:dyDescent="0.2">
      <c r="A6042" s="5">
        <v>5.99214</v>
      </c>
      <c r="B6042" s="5">
        <v>-3.237946</v>
      </c>
      <c r="C6042" s="5">
        <v>4.6276849999999996</v>
      </c>
      <c r="D6042" s="5">
        <v>9.7689999999999999E-2</v>
      </c>
      <c r="E6042" s="1"/>
    </row>
    <row r="6043" spans="1:5" x14ac:dyDescent="0.2">
      <c r="A6043" s="5">
        <v>5.993207</v>
      </c>
      <c r="B6043" s="5">
        <v>-3.2364510000000002</v>
      </c>
      <c r="C6043" s="5">
        <v>4.6285129999999999</v>
      </c>
      <c r="D6043" s="5">
        <v>9.8618999999999998E-2</v>
      </c>
      <c r="E6043" s="1"/>
    </row>
    <row r="6044" spans="1:5" x14ac:dyDescent="0.2">
      <c r="A6044" s="5">
        <v>5.9942739999999999</v>
      </c>
      <c r="B6044" s="5">
        <v>-3.23495</v>
      </c>
      <c r="C6044" s="5">
        <v>4.62934</v>
      </c>
      <c r="D6044" s="5">
        <v>9.9492999999999998E-2</v>
      </c>
      <c r="E6044" s="1"/>
    </row>
    <row r="6045" spans="1:5" x14ac:dyDescent="0.2">
      <c r="A6045" s="5">
        <v>5.9953409999999998</v>
      </c>
      <c r="B6045" s="5">
        <v>-3.2342</v>
      </c>
      <c r="C6045" s="5">
        <v>4.6301670000000001</v>
      </c>
      <c r="D6045" s="5">
        <v>0.100368</v>
      </c>
      <c r="E6045" s="1"/>
    </row>
    <row r="6046" spans="1:5" x14ac:dyDescent="0.2">
      <c r="A6046" s="5">
        <v>5.9964079999999997</v>
      </c>
      <c r="B6046" s="5">
        <v>-3.2339099999999998</v>
      </c>
      <c r="C6046" s="5">
        <v>4.6309950000000004</v>
      </c>
      <c r="D6046" s="5">
        <v>0.100818</v>
      </c>
      <c r="E6046" s="1"/>
    </row>
    <row r="6047" spans="1:5" x14ac:dyDescent="0.2">
      <c r="A6047" s="5">
        <v>5.9974759999999998</v>
      </c>
      <c r="B6047" s="5">
        <v>-3.2336830000000001</v>
      </c>
      <c r="C6047" s="5">
        <v>4.6318229999999998</v>
      </c>
      <c r="D6047" s="5">
        <v>0.10024</v>
      </c>
      <c r="E6047" s="1"/>
    </row>
    <row r="6048" spans="1:5" x14ac:dyDescent="0.2">
      <c r="A6048" s="5">
        <v>5.9985429999999997</v>
      </c>
      <c r="B6048" s="5">
        <v>-3.2338480000000001</v>
      </c>
      <c r="C6048" s="5">
        <v>4.6326499999999999</v>
      </c>
      <c r="D6048" s="5">
        <v>9.9586999999999995E-2</v>
      </c>
      <c r="E6048" s="1"/>
    </row>
    <row r="6049" spans="1:5" x14ac:dyDescent="0.2">
      <c r="A6049" s="5">
        <v>5.9996099999999997</v>
      </c>
      <c r="B6049" s="5">
        <v>-3.234362</v>
      </c>
      <c r="C6049" s="5">
        <v>4.6334770000000001</v>
      </c>
      <c r="D6049" s="5">
        <v>9.8969000000000001E-2</v>
      </c>
      <c r="E6049" s="1"/>
    </row>
    <row r="6050" spans="1:5" x14ac:dyDescent="0.2">
      <c r="A6050" s="5">
        <v>6.0006769999999996</v>
      </c>
      <c r="B6050" s="5">
        <v>-3.2349429999999999</v>
      </c>
      <c r="C6050" s="5">
        <v>4.6343050000000003</v>
      </c>
      <c r="D6050" s="5">
        <v>9.8391000000000006E-2</v>
      </c>
      <c r="E6050" s="1"/>
    </row>
    <row r="6051" spans="1:5" x14ac:dyDescent="0.2">
      <c r="A6051" s="5">
        <v>6.0017440000000004</v>
      </c>
      <c r="B6051" s="5">
        <v>-3.2355209999999999</v>
      </c>
      <c r="C6051" s="5">
        <v>4.6351319999999996</v>
      </c>
      <c r="D6051" s="5">
        <v>9.7402000000000002E-2</v>
      </c>
      <c r="E6051" s="1"/>
    </row>
    <row r="6052" spans="1:5" x14ac:dyDescent="0.2">
      <c r="A6052" s="5">
        <v>6.0028110000000003</v>
      </c>
      <c r="B6052" s="5">
        <v>-3.235741</v>
      </c>
      <c r="C6052" s="5">
        <v>4.6359599999999999</v>
      </c>
      <c r="D6052" s="5">
        <v>9.6096000000000001E-2</v>
      </c>
      <c r="E6052" s="1"/>
    </row>
    <row r="6053" spans="1:5" x14ac:dyDescent="0.2">
      <c r="A6053" s="5">
        <v>6.0038790000000004</v>
      </c>
      <c r="B6053" s="5">
        <v>-3.2353190000000001</v>
      </c>
      <c r="C6053" s="5">
        <v>4.636787</v>
      </c>
      <c r="D6053" s="5">
        <v>9.4708000000000001E-2</v>
      </c>
      <c r="E6053" s="1"/>
    </row>
    <row r="6054" spans="1:5" x14ac:dyDescent="0.2">
      <c r="A6054" s="5">
        <v>6.0049460000000003</v>
      </c>
      <c r="B6054" s="5">
        <v>-3.234728</v>
      </c>
      <c r="C6054" s="5">
        <v>4.6376140000000001</v>
      </c>
      <c r="D6054" s="5">
        <v>9.3833E-2</v>
      </c>
      <c r="E6054" s="1"/>
    </row>
    <row r="6055" spans="1:5" x14ac:dyDescent="0.2">
      <c r="A6055" s="5">
        <v>6.0060130000000003</v>
      </c>
      <c r="B6055" s="5">
        <v>-3.2340080000000002</v>
      </c>
      <c r="C6055" s="5">
        <v>4.6384420000000004</v>
      </c>
      <c r="D6055" s="5">
        <v>9.3318999999999999E-2</v>
      </c>
      <c r="E6055" s="1"/>
    </row>
    <row r="6056" spans="1:5" x14ac:dyDescent="0.2">
      <c r="A6056" s="5">
        <v>6.0070800000000002</v>
      </c>
      <c r="B6056" s="5">
        <v>-3.2330169999999998</v>
      </c>
      <c r="C6056" s="5">
        <v>4.6392689999999996</v>
      </c>
      <c r="D6056" s="5">
        <v>9.2838000000000004E-2</v>
      </c>
      <c r="E6056" s="1"/>
    </row>
    <row r="6057" spans="1:5" x14ac:dyDescent="0.2">
      <c r="A6057" s="5">
        <v>6.0081470000000001</v>
      </c>
      <c r="B6057" s="5">
        <v>-3.2319360000000001</v>
      </c>
      <c r="C6057" s="5">
        <v>4.6400969999999999</v>
      </c>
      <c r="D6057" s="5">
        <v>9.2357999999999996E-2</v>
      </c>
      <c r="E6057" s="1"/>
    </row>
    <row r="6058" spans="1:5" x14ac:dyDescent="0.2">
      <c r="A6058" s="5">
        <v>6.0092140000000001</v>
      </c>
      <c r="B6058" s="5">
        <v>-3.230804</v>
      </c>
      <c r="C6058" s="5">
        <v>4.640924</v>
      </c>
      <c r="D6058" s="5">
        <v>9.2077000000000006E-2</v>
      </c>
      <c r="E6058" s="1"/>
    </row>
    <row r="6059" spans="1:5" x14ac:dyDescent="0.2">
      <c r="A6059" s="5">
        <v>6.0102820000000001</v>
      </c>
      <c r="B6059" s="5">
        <v>-3.229619</v>
      </c>
      <c r="C6059" s="5">
        <v>4.6417520000000003</v>
      </c>
      <c r="D6059" s="5">
        <v>9.2216999999999993E-2</v>
      </c>
      <c r="E6059" s="1"/>
    </row>
    <row r="6060" spans="1:5" x14ac:dyDescent="0.2">
      <c r="A6060" s="5">
        <v>6.0113490000000001</v>
      </c>
      <c r="B6060" s="5">
        <v>-3.2287759999999999</v>
      </c>
      <c r="C6060" s="5">
        <v>4.6425789999999996</v>
      </c>
      <c r="D6060" s="5">
        <v>9.2545000000000002E-2</v>
      </c>
      <c r="E6060" s="1"/>
    </row>
    <row r="6061" spans="1:5" x14ac:dyDescent="0.2">
      <c r="A6061" s="5">
        <v>6.012416</v>
      </c>
      <c r="B6061" s="5">
        <v>-3.2283689999999998</v>
      </c>
      <c r="C6061" s="5">
        <v>4.6434059999999997</v>
      </c>
      <c r="D6061" s="5">
        <v>9.2752000000000001E-2</v>
      </c>
      <c r="E6061" s="1"/>
    </row>
    <row r="6062" spans="1:5" x14ac:dyDescent="0.2">
      <c r="A6062" s="5">
        <v>6.0134829999999999</v>
      </c>
      <c r="B6062" s="5">
        <v>-3.2280069999999998</v>
      </c>
      <c r="C6062" s="5">
        <v>4.644234</v>
      </c>
      <c r="D6062" s="5">
        <v>9.2803999999999998E-2</v>
      </c>
      <c r="E6062" s="1"/>
    </row>
    <row r="6063" spans="1:5" x14ac:dyDescent="0.2">
      <c r="A6063" s="5">
        <v>6.0145499999999998</v>
      </c>
      <c r="B6063" s="5">
        <v>-3.2282069999999998</v>
      </c>
      <c r="C6063" s="5">
        <v>4.6450610000000001</v>
      </c>
      <c r="D6063" s="5">
        <v>9.2806E-2</v>
      </c>
      <c r="E6063" s="1"/>
    </row>
    <row r="6064" spans="1:5" x14ac:dyDescent="0.2">
      <c r="A6064" s="5">
        <v>6.0156169999999998</v>
      </c>
      <c r="B6064" s="5">
        <v>-3.2291349999999999</v>
      </c>
      <c r="C6064" s="5">
        <v>4.6458890000000004</v>
      </c>
      <c r="D6064" s="5">
        <v>9.2807000000000001E-2</v>
      </c>
      <c r="E6064" s="1"/>
    </row>
    <row r="6065" spans="1:5" x14ac:dyDescent="0.2">
      <c r="A6065" s="5">
        <v>6.0166849999999998</v>
      </c>
      <c r="B6065" s="5">
        <v>-3.2300620000000002</v>
      </c>
      <c r="C6065" s="5">
        <v>4.6467159999999996</v>
      </c>
      <c r="D6065" s="5">
        <v>9.2808000000000002E-2</v>
      </c>
      <c r="E6065" s="1"/>
    </row>
    <row r="6066" spans="1:5" x14ac:dyDescent="0.2">
      <c r="A6066" s="5">
        <v>6.0177519999999998</v>
      </c>
      <c r="B6066" s="5">
        <v>-3.2309920000000001</v>
      </c>
      <c r="C6066" s="5">
        <v>4.6475429999999998</v>
      </c>
      <c r="D6066" s="5">
        <v>0.10510799999999999</v>
      </c>
      <c r="E6066" s="1"/>
    </row>
    <row r="6067" spans="1:5" x14ac:dyDescent="0.2">
      <c r="A6067" s="5">
        <v>6.0188189999999997</v>
      </c>
      <c r="B6067" s="5">
        <v>-3.2318690000000001</v>
      </c>
      <c r="C6067" s="5">
        <v>4.648371</v>
      </c>
      <c r="D6067" s="5">
        <v>0.125945</v>
      </c>
      <c r="E6067" s="1"/>
    </row>
    <row r="6068" spans="1:5" x14ac:dyDescent="0.2">
      <c r="A6068" s="5">
        <v>6.0198859999999996</v>
      </c>
      <c r="B6068" s="5">
        <v>-3.2326280000000001</v>
      </c>
      <c r="C6068" s="5">
        <v>4.6491990000000003</v>
      </c>
      <c r="D6068" s="5">
        <v>0.146818</v>
      </c>
      <c r="E6068" s="1"/>
    </row>
    <row r="6069" spans="1:5" x14ac:dyDescent="0.2">
      <c r="A6069" s="5">
        <v>6.0209530000000004</v>
      </c>
      <c r="B6069" s="5">
        <v>-3.2333340000000002</v>
      </c>
      <c r="C6069" s="5">
        <v>4.6500260000000004</v>
      </c>
      <c r="D6069" s="5">
        <v>0.16766</v>
      </c>
      <c r="E6069" s="1"/>
    </row>
    <row r="6070" spans="1:5" x14ac:dyDescent="0.2">
      <c r="A6070" s="5">
        <v>6.0220200000000004</v>
      </c>
      <c r="B6070" s="5">
        <v>-3.2337220000000002</v>
      </c>
      <c r="C6070" s="5">
        <v>4.6508529999999997</v>
      </c>
      <c r="D6070" s="5">
        <v>0.18851699999999999</v>
      </c>
      <c r="E6070" s="1"/>
    </row>
    <row r="6071" spans="1:5" x14ac:dyDescent="0.2">
      <c r="A6071" s="5">
        <v>6.0230880000000004</v>
      </c>
      <c r="B6071" s="5">
        <v>-3.2334049999999999</v>
      </c>
      <c r="C6071" s="5">
        <v>4.651681</v>
      </c>
      <c r="D6071" s="5">
        <v>0.209366</v>
      </c>
      <c r="E6071" s="1"/>
    </row>
    <row r="6072" spans="1:5" x14ac:dyDescent="0.2">
      <c r="A6072" s="5">
        <v>6.0241550000000004</v>
      </c>
      <c r="B6072" s="5">
        <v>-3.2328410000000001</v>
      </c>
      <c r="C6072" s="5">
        <v>4.6525080000000001</v>
      </c>
      <c r="D6072" s="5">
        <v>0.23020099999999999</v>
      </c>
      <c r="E6072" s="1"/>
    </row>
    <row r="6073" spans="1:5" x14ac:dyDescent="0.2">
      <c r="A6073" s="5">
        <v>6.0252220000000003</v>
      </c>
      <c r="B6073" s="5">
        <v>-3.2322739999999999</v>
      </c>
      <c r="C6073" s="5">
        <v>4.6533360000000004</v>
      </c>
      <c r="D6073" s="5">
        <v>0.24268000000000001</v>
      </c>
      <c r="E6073" s="1"/>
    </row>
    <row r="6074" spans="1:5" x14ac:dyDescent="0.2">
      <c r="A6074" s="5">
        <v>6.0262890000000002</v>
      </c>
      <c r="B6074" s="5">
        <v>-3.2317079999999998</v>
      </c>
      <c r="C6074" s="5">
        <v>4.6541629999999996</v>
      </c>
      <c r="D6074" s="5">
        <v>0.24531600000000001</v>
      </c>
      <c r="E6074" s="1"/>
    </row>
    <row r="6075" spans="1:5" x14ac:dyDescent="0.2">
      <c r="A6075" s="5">
        <v>6.0273560000000002</v>
      </c>
      <c r="B6075" s="5">
        <v>-3.2311399999999999</v>
      </c>
      <c r="C6075" s="5">
        <v>4.6549909999999999</v>
      </c>
      <c r="D6075" s="5">
        <v>0.24524399999999999</v>
      </c>
      <c r="E6075" s="1"/>
    </row>
    <row r="6076" spans="1:5" x14ac:dyDescent="0.2">
      <c r="A6076" s="5">
        <v>6.0284230000000001</v>
      </c>
      <c r="B6076" s="5">
        <v>-3.230569</v>
      </c>
      <c r="C6076" s="5">
        <v>4.655818</v>
      </c>
      <c r="D6076" s="5">
        <v>0.245505</v>
      </c>
      <c r="E6076" s="1"/>
    </row>
    <row r="6077" spans="1:5" x14ac:dyDescent="0.2">
      <c r="A6077" s="5">
        <v>6.02949</v>
      </c>
      <c r="B6077" s="5">
        <v>-3.2301259999999998</v>
      </c>
      <c r="C6077" s="5">
        <v>4.6566450000000001</v>
      </c>
      <c r="D6077" s="5">
        <v>0.24610599999999999</v>
      </c>
      <c r="E6077" s="1"/>
    </row>
    <row r="6078" spans="1:5" x14ac:dyDescent="0.2">
      <c r="A6078" s="5">
        <v>6.0305580000000001</v>
      </c>
      <c r="B6078" s="5">
        <v>-3.2302110000000002</v>
      </c>
      <c r="C6078" s="5">
        <v>4.6574730000000004</v>
      </c>
      <c r="D6078" s="5">
        <v>0.24676999999999999</v>
      </c>
      <c r="E6078" s="1"/>
    </row>
    <row r="6079" spans="1:5" x14ac:dyDescent="0.2">
      <c r="A6079" s="5">
        <v>6.031625</v>
      </c>
      <c r="B6079" s="5">
        <v>-3.2308080000000001</v>
      </c>
      <c r="C6079" s="5">
        <v>4.6582999999999997</v>
      </c>
      <c r="D6079" s="5">
        <v>0.24743499999999999</v>
      </c>
      <c r="E6079" s="1"/>
    </row>
    <row r="6080" spans="1:5" x14ac:dyDescent="0.2">
      <c r="A6080" s="5">
        <v>6.0326919999999999</v>
      </c>
      <c r="B6080" s="5">
        <v>-3.2314059999999998</v>
      </c>
      <c r="C6080" s="5">
        <v>4.6591279999999999</v>
      </c>
      <c r="D6080" s="5">
        <v>0.248141</v>
      </c>
      <c r="E6080" s="1"/>
    </row>
    <row r="6081" spans="1:5" x14ac:dyDescent="0.2">
      <c r="A6081" s="5">
        <v>6.0337589999999999</v>
      </c>
      <c r="B6081" s="5">
        <v>-3.2320039999999999</v>
      </c>
      <c r="C6081" s="5">
        <v>4.6599550000000001</v>
      </c>
      <c r="D6081" s="5">
        <v>0.24898000000000001</v>
      </c>
      <c r="E6081" s="1"/>
    </row>
    <row r="6082" spans="1:5" x14ac:dyDescent="0.2">
      <c r="A6082" s="5">
        <v>6.0348259999999998</v>
      </c>
      <c r="B6082" s="5">
        <v>-3.2328489999999999</v>
      </c>
      <c r="C6082" s="5">
        <v>4.6607830000000003</v>
      </c>
      <c r="D6082" s="5">
        <v>0.249892</v>
      </c>
      <c r="E6082" s="1"/>
    </row>
    <row r="6083" spans="1:5" x14ac:dyDescent="0.2">
      <c r="A6083" s="5">
        <v>6.0358929999999997</v>
      </c>
      <c r="B6083" s="5">
        <v>-3.2345410000000001</v>
      </c>
      <c r="C6083" s="5">
        <v>4.6616099999999996</v>
      </c>
      <c r="D6083" s="5">
        <v>0.25063000000000002</v>
      </c>
      <c r="E6083" s="1"/>
    </row>
    <row r="6084" spans="1:5" x14ac:dyDescent="0.2">
      <c r="A6084" s="5">
        <v>6.0369609999999998</v>
      </c>
      <c r="B6084" s="5">
        <v>-3.236329</v>
      </c>
      <c r="C6084" s="5">
        <v>4.6624369999999997</v>
      </c>
      <c r="D6084" s="5">
        <v>0.25096099999999999</v>
      </c>
      <c r="E6084" s="1"/>
    </row>
    <row r="6085" spans="1:5" x14ac:dyDescent="0.2">
      <c r="A6085" s="5">
        <v>6.0380279999999997</v>
      </c>
      <c r="B6085" s="5">
        <v>-3.237978</v>
      </c>
      <c r="C6085" s="5">
        <v>4.663265</v>
      </c>
      <c r="D6085" s="5">
        <v>0.25107000000000002</v>
      </c>
      <c r="E6085" s="1"/>
    </row>
    <row r="6086" spans="1:5" x14ac:dyDescent="0.2">
      <c r="A6086" s="5">
        <v>6.0390949999999997</v>
      </c>
      <c r="B6086" s="5">
        <v>-3.2390129999999999</v>
      </c>
      <c r="C6086" s="5">
        <v>4.6640930000000003</v>
      </c>
      <c r="D6086" s="5">
        <v>0.25117800000000001</v>
      </c>
      <c r="E6086" s="1"/>
    </row>
    <row r="6087" spans="1:5" x14ac:dyDescent="0.2">
      <c r="A6087" s="5">
        <v>6.0401619999999996</v>
      </c>
      <c r="B6087" s="5">
        <v>-3.2399779999999998</v>
      </c>
      <c r="C6087" s="5">
        <v>4.6649200000000004</v>
      </c>
      <c r="D6087" s="5">
        <v>0.25128600000000001</v>
      </c>
      <c r="E6087" s="1"/>
    </row>
    <row r="6088" spans="1:5" x14ac:dyDescent="0.2">
      <c r="A6088" s="5">
        <v>6.0412290000000004</v>
      </c>
      <c r="B6088" s="5">
        <v>-3.2409400000000002</v>
      </c>
      <c r="C6088" s="5">
        <v>4.6657469999999996</v>
      </c>
      <c r="D6088" s="5">
        <v>0.25129200000000002</v>
      </c>
      <c r="E6088" s="1"/>
    </row>
    <row r="6089" spans="1:5" x14ac:dyDescent="0.2">
      <c r="A6089" s="5">
        <v>6.0422960000000003</v>
      </c>
      <c r="B6089" s="5">
        <v>-3.2418290000000001</v>
      </c>
      <c r="C6089" s="5">
        <v>4.6665739999999998</v>
      </c>
      <c r="D6089" s="5">
        <v>0.25120700000000001</v>
      </c>
      <c r="E6089" s="1"/>
    </row>
    <row r="6090" spans="1:5" x14ac:dyDescent="0.2">
      <c r="A6090" s="5">
        <v>6.0433630000000003</v>
      </c>
      <c r="B6090" s="5">
        <v>-3.242254</v>
      </c>
      <c r="C6090" s="5">
        <v>4.6674020000000001</v>
      </c>
      <c r="D6090" s="5">
        <v>0.25112299999999999</v>
      </c>
      <c r="E6090" s="1"/>
    </row>
    <row r="6091" spans="1:5" x14ac:dyDescent="0.2">
      <c r="A6091" s="5">
        <v>6.0444300000000002</v>
      </c>
      <c r="B6091" s="5">
        <v>-3.2423950000000001</v>
      </c>
      <c r="C6091" s="5">
        <v>4.6682300000000003</v>
      </c>
      <c r="D6091" s="5">
        <v>0.240201</v>
      </c>
      <c r="E6091" s="1"/>
    </row>
    <row r="6092" spans="1:5" x14ac:dyDescent="0.2">
      <c r="A6092" s="5">
        <v>6.0454970000000001</v>
      </c>
      <c r="B6092" s="5">
        <v>-3.2425549999999999</v>
      </c>
      <c r="C6092" s="5">
        <v>4.6690569999999996</v>
      </c>
      <c r="D6092" s="5">
        <v>0.21924299999999999</v>
      </c>
      <c r="E6092" s="1"/>
    </row>
    <row r="6093" spans="1:5" x14ac:dyDescent="0.2">
      <c r="A6093" s="5">
        <v>6.0465650000000002</v>
      </c>
      <c r="B6093" s="5">
        <v>-3.2428409999999999</v>
      </c>
      <c r="C6093" s="5">
        <v>4.6698839999999997</v>
      </c>
      <c r="D6093" s="5">
        <v>0.198321</v>
      </c>
      <c r="E6093" s="1"/>
    </row>
    <row r="6094" spans="1:5" x14ac:dyDescent="0.2">
      <c r="A6094" s="5">
        <v>6.0476320000000001</v>
      </c>
      <c r="B6094" s="5">
        <v>-3.2432059999999998</v>
      </c>
      <c r="C6094" s="5">
        <v>4.670712</v>
      </c>
      <c r="D6094" s="5">
        <v>0.17746700000000001</v>
      </c>
      <c r="E6094" s="1"/>
    </row>
    <row r="6095" spans="1:5" x14ac:dyDescent="0.2">
      <c r="A6095" s="5">
        <v>6.048699</v>
      </c>
      <c r="B6095" s="5">
        <v>-3.2435710000000002</v>
      </c>
      <c r="C6095" s="5">
        <v>4.6715390000000001</v>
      </c>
      <c r="D6095" s="5">
        <v>0.15700600000000001</v>
      </c>
      <c r="E6095" s="1"/>
    </row>
    <row r="6096" spans="1:5" x14ac:dyDescent="0.2">
      <c r="A6096" s="5">
        <v>6.049766</v>
      </c>
      <c r="B6096" s="5">
        <v>-3.2439290000000001</v>
      </c>
      <c r="C6096" s="5">
        <v>4.6723670000000004</v>
      </c>
      <c r="D6096" s="5">
        <v>0.137042</v>
      </c>
      <c r="E6096" s="1"/>
    </row>
    <row r="6097" spans="1:5" x14ac:dyDescent="0.2">
      <c r="A6097" s="5">
        <v>6.0508329999999999</v>
      </c>
      <c r="B6097" s="5">
        <v>-3.2441849999999999</v>
      </c>
      <c r="C6097" s="5">
        <v>4.6731939999999996</v>
      </c>
      <c r="D6097" s="5">
        <v>0.11725099999999999</v>
      </c>
      <c r="E6097" s="1"/>
    </row>
    <row r="6098" spans="1:5" x14ac:dyDescent="0.2">
      <c r="A6098" s="5">
        <v>6.0518999999999998</v>
      </c>
      <c r="B6098" s="5">
        <v>-3.2442329999999999</v>
      </c>
      <c r="C6098" s="5">
        <v>4.6740219999999999</v>
      </c>
      <c r="D6098" s="5">
        <v>0.104854</v>
      </c>
      <c r="E6098" s="1"/>
    </row>
    <row r="6099" spans="1:5" x14ac:dyDescent="0.2">
      <c r="A6099" s="5">
        <v>6.0529679999999999</v>
      </c>
      <c r="B6099" s="5">
        <v>-3.244281</v>
      </c>
      <c r="C6099" s="5">
        <v>4.674849</v>
      </c>
      <c r="D6099" s="5">
        <v>0.102892</v>
      </c>
      <c r="E6099" s="1"/>
    </row>
    <row r="6100" spans="1:5" x14ac:dyDescent="0.2">
      <c r="A6100" s="5">
        <v>6.0540349999999998</v>
      </c>
      <c r="B6100" s="5">
        <v>-3.2443309999999999</v>
      </c>
      <c r="C6100" s="5">
        <v>4.6756760000000002</v>
      </c>
      <c r="D6100" s="5">
        <v>0.104046</v>
      </c>
      <c r="E6100" s="1"/>
    </row>
    <row r="6101" spans="1:5" x14ac:dyDescent="0.2">
      <c r="A6101" s="5">
        <v>6.0551019999999998</v>
      </c>
      <c r="B6101" s="5">
        <v>-3.2443849999999999</v>
      </c>
      <c r="C6101" s="5">
        <v>4.6765040000000004</v>
      </c>
      <c r="D6101" s="5">
        <v>0.105202</v>
      </c>
      <c r="E6101" s="1"/>
    </row>
    <row r="6102" spans="1:5" x14ac:dyDescent="0.2">
      <c r="A6102" s="5">
        <v>6.0561689999999997</v>
      </c>
      <c r="B6102" s="5">
        <v>-3.24444</v>
      </c>
      <c r="C6102" s="5">
        <v>4.6773309999999997</v>
      </c>
      <c r="D6102" s="5">
        <v>0.105889</v>
      </c>
      <c r="E6102" s="1"/>
    </row>
    <row r="6103" spans="1:5" x14ac:dyDescent="0.2">
      <c r="A6103" s="5">
        <v>6.0572359999999996</v>
      </c>
      <c r="B6103" s="5">
        <v>-3.244494</v>
      </c>
      <c r="C6103" s="5">
        <v>4.678159</v>
      </c>
      <c r="D6103" s="5">
        <v>0.105388</v>
      </c>
      <c r="E6103" s="1"/>
    </row>
    <row r="6104" spans="1:5" x14ac:dyDescent="0.2">
      <c r="A6104" s="5">
        <v>6.0583030000000004</v>
      </c>
      <c r="B6104" s="5">
        <v>-3.244548</v>
      </c>
      <c r="C6104" s="5">
        <v>4.6789860000000001</v>
      </c>
      <c r="D6104" s="5">
        <v>0.10416</v>
      </c>
      <c r="E6104" s="1"/>
    </row>
    <row r="6105" spans="1:5" x14ac:dyDescent="0.2">
      <c r="A6105" s="5">
        <v>6.0593709999999996</v>
      </c>
      <c r="B6105" s="5">
        <v>-3.244739</v>
      </c>
      <c r="C6105" s="5">
        <v>4.6798130000000002</v>
      </c>
      <c r="D6105" s="5">
        <v>0.102893</v>
      </c>
      <c r="E6105" s="1"/>
    </row>
    <row r="6106" spans="1:5" x14ac:dyDescent="0.2">
      <c r="A6106" s="5">
        <v>6.0604380000000004</v>
      </c>
      <c r="B6106" s="5">
        <v>-3.2449180000000002</v>
      </c>
      <c r="C6106" s="5">
        <v>4.6806409999999996</v>
      </c>
      <c r="D6106" s="5">
        <v>0.10150099999999999</v>
      </c>
      <c r="E6106" s="1"/>
    </row>
    <row r="6107" spans="1:5" x14ac:dyDescent="0.2">
      <c r="A6107" s="5">
        <v>6.0615050000000004</v>
      </c>
      <c r="B6107" s="5">
        <v>-3.245088</v>
      </c>
      <c r="C6107" s="5">
        <v>4.6814679999999997</v>
      </c>
      <c r="D6107" s="5">
        <v>0.100021</v>
      </c>
      <c r="E6107" s="1"/>
    </row>
    <row r="6108" spans="1:5" x14ac:dyDescent="0.2">
      <c r="A6108" s="5">
        <v>6.0625720000000003</v>
      </c>
      <c r="B6108" s="5">
        <v>-3.2444639999999998</v>
      </c>
      <c r="C6108" s="5">
        <v>4.682296</v>
      </c>
      <c r="D6108" s="5">
        <v>9.8542000000000005E-2</v>
      </c>
      <c r="E6108" s="1"/>
    </row>
    <row r="6109" spans="1:5" x14ac:dyDescent="0.2">
      <c r="A6109" s="5">
        <v>6.0636390000000002</v>
      </c>
      <c r="B6109" s="5">
        <v>-3.2434959999999999</v>
      </c>
      <c r="C6109" s="5">
        <v>4.6831230000000001</v>
      </c>
      <c r="D6109" s="5">
        <v>9.7060999999999995E-2</v>
      </c>
      <c r="E6109" s="1"/>
    </row>
    <row r="6110" spans="1:5" x14ac:dyDescent="0.2">
      <c r="A6110" s="5">
        <v>6.0647060000000002</v>
      </c>
      <c r="B6110" s="5">
        <v>-3.2424930000000001</v>
      </c>
      <c r="C6110" s="5">
        <v>4.6839510000000004</v>
      </c>
      <c r="D6110" s="5">
        <v>9.5952999999999997E-2</v>
      </c>
      <c r="E6110" s="1"/>
    </row>
    <row r="6111" spans="1:5" x14ac:dyDescent="0.2">
      <c r="A6111" s="5">
        <v>6.0657730000000001</v>
      </c>
      <c r="B6111" s="5">
        <v>-3.2414900000000002</v>
      </c>
      <c r="C6111" s="5">
        <v>4.6847779999999997</v>
      </c>
      <c r="D6111" s="5">
        <v>9.5298999999999995E-2</v>
      </c>
      <c r="E6111" s="1"/>
    </row>
    <row r="6112" spans="1:5" x14ac:dyDescent="0.2">
      <c r="A6112" s="5">
        <v>6.0668410000000002</v>
      </c>
      <c r="B6112" s="5">
        <v>-3.2405219999999999</v>
      </c>
      <c r="C6112" s="5">
        <v>4.6856059999999999</v>
      </c>
      <c r="D6112" s="5">
        <v>9.4688999999999995E-2</v>
      </c>
      <c r="E6112" s="1"/>
    </row>
    <row r="6113" spans="1:5" x14ac:dyDescent="0.2">
      <c r="A6113" s="5">
        <v>6.0679080000000001</v>
      </c>
      <c r="B6113" s="5">
        <v>-3.2395830000000001</v>
      </c>
      <c r="C6113" s="5">
        <v>4.6864330000000001</v>
      </c>
      <c r="D6113" s="5">
        <v>9.4177999999999998E-2</v>
      </c>
      <c r="E6113" s="1"/>
    </row>
    <row r="6114" spans="1:5" x14ac:dyDescent="0.2">
      <c r="A6114" s="5">
        <v>6.068975</v>
      </c>
      <c r="B6114" s="5">
        <v>-3.2386499999999998</v>
      </c>
      <c r="C6114" s="5">
        <v>4.6872610000000003</v>
      </c>
      <c r="D6114" s="5">
        <v>9.3794000000000002E-2</v>
      </c>
      <c r="E6114" s="1"/>
    </row>
    <row r="6115" spans="1:5" x14ac:dyDescent="0.2">
      <c r="A6115" s="5">
        <v>6.0700419999999999</v>
      </c>
      <c r="B6115" s="5">
        <v>-3.2380490000000002</v>
      </c>
      <c r="C6115" s="5">
        <v>4.6880879999999996</v>
      </c>
      <c r="D6115" s="5">
        <v>9.3424999999999994E-2</v>
      </c>
      <c r="E6115" s="1"/>
    </row>
    <row r="6116" spans="1:5" x14ac:dyDescent="0.2">
      <c r="A6116" s="5">
        <v>6.0711089999999999</v>
      </c>
      <c r="B6116" s="5">
        <v>-3.2378279999999999</v>
      </c>
      <c r="C6116" s="5">
        <v>4.6889149999999997</v>
      </c>
      <c r="D6116" s="5">
        <v>9.3035000000000007E-2</v>
      </c>
      <c r="E6116" s="1"/>
    </row>
    <row r="6117" spans="1:5" x14ac:dyDescent="0.2">
      <c r="A6117" s="5">
        <v>6.0721759999999998</v>
      </c>
      <c r="B6117" s="5">
        <v>-3.237717</v>
      </c>
      <c r="C6117" s="5">
        <v>4.689743</v>
      </c>
      <c r="D6117" s="5">
        <v>9.2664999999999997E-2</v>
      </c>
      <c r="E6117" s="1"/>
    </row>
    <row r="6118" spans="1:5" x14ac:dyDescent="0.2">
      <c r="A6118" s="5">
        <v>6.0732439999999999</v>
      </c>
      <c r="B6118" s="5">
        <v>-3.237606</v>
      </c>
      <c r="C6118" s="5">
        <v>4.6905700000000001</v>
      </c>
      <c r="D6118" s="5">
        <v>9.2535000000000006E-2</v>
      </c>
      <c r="E6118" s="1"/>
    </row>
    <row r="6119" spans="1:5" x14ac:dyDescent="0.2">
      <c r="A6119" s="5">
        <v>6.0743109999999998</v>
      </c>
      <c r="B6119" s="5">
        <v>-3.237552</v>
      </c>
      <c r="C6119" s="5">
        <v>4.6913980000000004</v>
      </c>
      <c r="D6119" s="5">
        <v>9.2544000000000001E-2</v>
      </c>
      <c r="E6119" s="1"/>
    </row>
    <row r="6120" spans="1:5" x14ac:dyDescent="0.2">
      <c r="A6120" s="5">
        <v>6.0753779999999997</v>
      </c>
      <c r="B6120" s="5">
        <v>-3.2376170000000002</v>
      </c>
      <c r="C6120" s="5">
        <v>4.6922249999999996</v>
      </c>
      <c r="D6120" s="5">
        <v>9.2423000000000005E-2</v>
      </c>
      <c r="E6120" s="1"/>
    </row>
    <row r="6121" spans="1:5" x14ac:dyDescent="0.2">
      <c r="A6121" s="5">
        <v>6.0764449999999997</v>
      </c>
      <c r="B6121" s="5">
        <v>-3.2377340000000001</v>
      </c>
      <c r="C6121" s="5">
        <v>4.6930529999999999</v>
      </c>
      <c r="D6121" s="5">
        <v>9.1607999999999995E-2</v>
      </c>
      <c r="E6121" s="1"/>
    </row>
    <row r="6122" spans="1:5" x14ac:dyDescent="0.2">
      <c r="A6122" s="5">
        <v>6.0775119999999996</v>
      </c>
      <c r="B6122" s="5">
        <v>-3.2379069999999999</v>
      </c>
      <c r="C6122" s="5">
        <v>4.6938800000000001</v>
      </c>
      <c r="D6122" s="5">
        <v>9.0519000000000002E-2</v>
      </c>
      <c r="E6122" s="1"/>
    </row>
    <row r="6123" spans="1:5" x14ac:dyDescent="0.2">
      <c r="A6123" s="5">
        <v>6.0785790000000004</v>
      </c>
      <c r="B6123" s="5">
        <v>-3.2382499999999999</v>
      </c>
      <c r="C6123" s="5">
        <v>4.6947070000000002</v>
      </c>
      <c r="D6123" s="5">
        <v>8.9428999999999995E-2</v>
      </c>
      <c r="E6123" s="1"/>
    </row>
    <row r="6124" spans="1:5" x14ac:dyDescent="0.2">
      <c r="A6124" s="5">
        <v>6.0796469999999996</v>
      </c>
      <c r="B6124" s="5">
        <v>-3.2386840000000001</v>
      </c>
      <c r="C6124" s="5">
        <v>4.6955349999999996</v>
      </c>
      <c r="D6124" s="5">
        <v>8.8332999999999995E-2</v>
      </c>
      <c r="E6124" s="1"/>
    </row>
    <row r="6125" spans="1:5" x14ac:dyDescent="0.2">
      <c r="A6125" s="5">
        <v>6.0807140000000004</v>
      </c>
      <c r="B6125" s="5">
        <v>-3.2391179999999999</v>
      </c>
      <c r="C6125" s="5">
        <v>4.6963619999999997</v>
      </c>
      <c r="D6125" s="5">
        <v>8.7142999999999998E-2</v>
      </c>
      <c r="E6125" s="1"/>
    </row>
    <row r="6126" spans="1:5" x14ac:dyDescent="0.2">
      <c r="A6126" s="5">
        <v>6.0817810000000003</v>
      </c>
      <c r="B6126" s="5">
        <v>-3.2395330000000002</v>
      </c>
      <c r="C6126" s="5">
        <v>4.69719</v>
      </c>
      <c r="D6126" s="5">
        <v>8.5643999999999998E-2</v>
      </c>
      <c r="E6126" s="1"/>
    </row>
    <row r="6127" spans="1:5" x14ac:dyDescent="0.2">
      <c r="A6127" s="5">
        <v>6.0828480000000003</v>
      </c>
      <c r="B6127" s="5">
        <v>-3.239773</v>
      </c>
      <c r="C6127" s="5">
        <v>4.6980170000000001</v>
      </c>
      <c r="D6127" s="5">
        <v>8.4288000000000002E-2</v>
      </c>
      <c r="E6127" s="1"/>
    </row>
    <row r="6128" spans="1:5" x14ac:dyDescent="0.2">
      <c r="A6128" s="5">
        <v>6.0839150000000002</v>
      </c>
      <c r="B6128" s="5">
        <v>-3.2398769999999999</v>
      </c>
      <c r="C6128" s="5">
        <v>4.6988440000000002</v>
      </c>
      <c r="D6128" s="5">
        <v>8.3949999999999997E-2</v>
      </c>
      <c r="E6128" s="1"/>
    </row>
    <row r="6129" spans="1:5" x14ac:dyDescent="0.2">
      <c r="A6129" s="5">
        <v>6.0849820000000001</v>
      </c>
      <c r="B6129" s="5">
        <v>-3.2399800000000001</v>
      </c>
      <c r="C6129" s="5">
        <v>4.6996719999999996</v>
      </c>
      <c r="D6129" s="5">
        <v>8.4834999999999994E-2</v>
      </c>
      <c r="E6129" s="1"/>
    </row>
    <row r="6130" spans="1:5" x14ac:dyDescent="0.2">
      <c r="A6130" s="5">
        <v>6.0860500000000002</v>
      </c>
      <c r="B6130" s="5">
        <v>-3.2400150000000001</v>
      </c>
      <c r="C6130" s="5">
        <v>4.7004999999999999</v>
      </c>
      <c r="D6130" s="5">
        <v>8.5719000000000004E-2</v>
      </c>
      <c r="E6130" s="1"/>
    </row>
    <row r="6131" spans="1:5" x14ac:dyDescent="0.2">
      <c r="A6131" s="5">
        <v>6.0871170000000001</v>
      </c>
      <c r="B6131" s="5">
        <v>-3.2399810000000002</v>
      </c>
      <c r="C6131" s="5">
        <v>4.701327</v>
      </c>
      <c r="D6131" s="5">
        <v>8.6605000000000001E-2</v>
      </c>
      <c r="E6131" s="1"/>
    </row>
    <row r="6132" spans="1:5" x14ac:dyDescent="0.2">
      <c r="A6132" s="5">
        <v>6.088184</v>
      </c>
      <c r="B6132" s="5">
        <v>-3.2399490000000002</v>
      </c>
      <c r="C6132" s="5">
        <v>4.7021540000000002</v>
      </c>
      <c r="D6132" s="5">
        <v>8.7548000000000001E-2</v>
      </c>
      <c r="E6132" s="1"/>
    </row>
    <row r="6133" spans="1:5" x14ac:dyDescent="0.2">
      <c r="A6133" s="5">
        <v>6.089251</v>
      </c>
      <c r="B6133" s="5">
        <v>-3.2399149999999999</v>
      </c>
      <c r="C6133" s="5">
        <v>4.7029820000000004</v>
      </c>
      <c r="D6133" s="5">
        <v>8.8911000000000004E-2</v>
      </c>
      <c r="E6133" s="1"/>
    </row>
    <row r="6134" spans="1:5" x14ac:dyDescent="0.2">
      <c r="A6134" s="5">
        <v>6.0903179999999999</v>
      </c>
      <c r="B6134" s="5">
        <v>-3.2403170000000001</v>
      </c>
      <c r="C6134" s="5">
        <v>4.7038089999999997</v>
      </c>
      <c r="D6134" s="5">
        <v>9.0367000000000003E-2</v>
      </c>
      <c r="E6134" s="1"/>
    </row>
    <row r="6135" spans="1:5" x14ac:dyDescent="0.2">
      <c r="A6135" s="5">
        <v>6.0913849999999998</v>
      </c>
      <c r="B6135" s="5">
        <v>-3.241323</v>
      </c>
      <c r="C6135" s="5">
        <v>4.704637</v>
      </c>
      <c r="D6135" s="5">
        <v>9.1722999999999999E-2</v>
      </c>
      <c r="E6135" s="1"/>
    </row>
    <row r="6136" spans="1:5" x14ac:dyDescent="0.2">
      <c r="A6136" s="5">
        <v>6.0924529999999999</v>
      </c>
      <c r="B6136" s="5">
        <v>-3.2424490000000001</v>
      </c>
      <c r="C6136" s="5">
        <v>4.7054640000000001</v>
      </c>
      <c r="D6136" s="5">
        <v>9.2385999999999996E-2</v>
      </c>
      <c r="E6136" s="1"/>
    </row>
    <row r="6137" spans="1:5" x14ac:dyDescent="0.2">
      <c r="A6137" s="5">
        <v>6.0935199999999998</v>
      </c>
      <c r="B6137" s="5">
        <v>-3.2435489999999998</v>
      </c>
      <c r="C6137" s="5">
        <v>4.7062920000000004</v>
      </c>
      <c r="D6137" s="5">
        <v>9.2973E-2</v>
      </c>
      <c r="E6137" s="1"/>
    </row>
    <row r="6138" spans="1:5" x14ac:dyDescent="0.2">
      <c r="A6138" s="5">
        <v>6.0945869999999998</v>
      </c>
      <c r="B6138" s="5">
        <v>-3.2446139999999999</v>
      </c>
      <c r="C6138" s="5">
        <v>4.7071189999999996</v>
      </c>
      <c r="D6138" s="5">
        <v>9.3557000000000001E-2</v>
      </c>
      <c r="E6138" s="1"/>
    </row>
    <row r="6139" spans="1:5" x14ac:dyDescent="0.2">
      <c r="A6139" s="5">
        <v>6.0956539999999997</v>
      </c>
      <c r="B6139" s="5">
        <v>-3.2456670000000001</v>
      </c>
      <c r="C6139" s="5">
        <v>4.7079459999999997</v>
      </c>
      <c r="D6139" s="5">
        <v>9.4159000000000007E-2</v>
      </c>
      <c r="E6139" s="1"/>
    </row>
    <row r="6140" spans="1:5" x14ac:dyDescent="0.2">
      <c r="A6140" s="5">
        <v>6.0967209999999996</v>
      </c>
      <c r="B6140" s="5">
        <v>-3.2467199999999998</v>
      </c>
      <c r="C6140" s="5">
        <v>4.708774</v>
      </c>
      <c r="D6140" s="5">
        <v>9.4908999999999993E-2</v>
      </c>
      <c r="E6140" s="1"/>
    </row>
    <row r="6141" spans="1:5" x14ac:dyDescent="0.2">
      <c r="A6141" s="5">
        <v>6.0977880000000004</v>
      </c>
      <c r="B6141" s="5">
        <v>-3.2476409999999998</v>
      </c>
      <c r="C6141" s="5">
        <v>4.7096010000000001</v>
      </c>
      <c r="D6141" s="5">
        <v>9.5838999999999994E-2</v>
      </c>
      <c r="E6141" s="1"/>
    </row>
    <row r="6142" spans="1:5" x14ac:dyDescent="0.2">
      <c r="A6142" s="5">
        <v>6.0988550000000004</v>
      </c>
      <c r="B6142" s="5">
        <v>-3.2482359999999999</v>
      </c>
      <c r="C6142" s="5">
        <v>4.7104290000000004</v>
      </c>
      <c r="D6142" s="5">
        <v>9.6739000000000006E-2</v>
      </c>
      <c r="E6142" s="1"/>
    </row>
    <row r="6143" spans="1:5" x14ac:dyDescent="0.2">
      <c r="A6143" s="5">
        <v>6.0999230000000004</v>
      </c>
      <c r="B6143" s="5">
        <v>-3.2486329999999999</v>
      </c>
      <c r="C6143" s="5">
        <v>4.7112559999999997</v>
      </c>
      <c r="D6143" s="5">
        <v>9.7393999999999994E-2</v>
      </c>
      <c r="E6143" s="1"/>
    </row>
    <row r="6144" spans="1:5" x14ac:dyDescent="0.2">
      <c r="A6144" s="5">
        <v>6.1009900000000004</v>
      </c>
      <c r="B6144" s="5">
        <v>-3.2489949999999999</v>
      </c>
      <c r="C6144" s="5">
        <v>4.7120829999999998</v>
      </c>
      <c r="D6144" s="5">
        <v>9.7900000000000001E-2</v>
      </c>
      <c r="E6144" s="1"/>
    </row>
    <row r="6145" spans="1:5" x14ac:dyDescent="0.2">
      <c r="A6145" s="5">
        <v>6.1020570000000003</v>
      </c>
      <c r="B6145" s="5">
        <v>-3.2492510000000001</v>
      </c>
      <c r="C6145" s="5">
        <v>4.7129110000000001</v>
      </c>
      <c r="D6145" s="5">
        <v>9.8403000000000004E-2</v>
      </c>
      <c r="E6145" s="1"/>
    </row>
    <row r="6146" spans="1:5" x14ac:dyDescent="0.2">
      <c r="A6146" s="5">
        <v>6.1031240000000002</v>
      </c>
      <c r="B6146" s="5">
        <v>-3.2494200000000002</v>
      </c>
      <c r="C6146" s="5">
        <v>4.7137380000000002</v>
      </c>
      <c r="D6146" s="5">
        <v>9.8907999999999996E-2</v>
      </c>
      <c r="E6146" s="1"/>
    </row>
    <row r="6147" spans="1:5" x14ac:dyDescent="0.2">
      <c r="A6147" s="5">
        <v>6.1041910000000001</v>
      </c>
      <c r="B6147" s="5">
        <v>-3.2495880000000001</v>
      </c>
      <c r="C6147" s="5">
        <v>4.7145659999999996</v>
      </c>
      <c r="D6147" s="5">
        <v>9.9432000000000006E-2</v>
      </c>
      <c r="E6147" s="1"/>
    </row>
    <row r="6148" spans="1:5" x14ac:dyDescent="0.2">
      <c r="A6148" s="5">
        <v>6.1052580000000001</v>
      </c>
      <c r="B6148" s="5">
        <v>-3.2497229999999999</v>
      </c>
      <c r="C6148" s="5">
        <v>4.7153939999999999</v>
      </c>
      <c r="D6148" s="5">
        <v>0.10005600000000001</v>
      </c>
      <c r="E6148" s="1"/>
    </row>
    <row r="6149" spans="1:5" x14ac:dyDescent="0.2">
      <c r="A6149" s="5">
        <v>6.106325</v>
      </c>
      <c r="B6149" s="5">
        <v>-3.249654</v>
      </c>
      <c r="C6149" s="5">
        <v>4.716221</v>
      </c>
      <c r="D6149" s="5">
        <v>0.100687</v>
      </c>
      <c r="E6149" s="1"/>
    </row>
    <row r="6150" spans="1:5" x14ac:dyDescent="0.2">
      <c r="A6150" s="5">
        <v>6.1073919999999999</v>
      </c>
      <c r="B6150" s="5">
        <v>-3.249301</v>
      </c>
      <c r="C6150" s="5">
        <v>4.7170480000000001</v>
      </c>
      <c r="D6150" s="5">
        <v>0.101381</v>
      </c>
      <c r="E6150" s="1"/>
    </row>
    <row r="6151" spans="1:5" x14ac:dyDescent="0.2">
      <c r="A6151" s="5">
        <v>6.1084589999999999</v>
      </c>
      <c r="B6151" s="5">
        <v>-3.2489590000000002</v>
      </c>
      <c r="C6151" s="5">
        <v>4.7178750000000003</v>
      </c>
      <c r="D6151" s="5">
        <v>0.10242</v>
      </c>
      <c r="E6151" s="1"/>
    </row>
    <row r="6152" spans="1:5" x14ac:dyDescent="0.2">
      <c r="A6152" s="5">
        <v>6.1095269999999999</v>
      </c>
      <c r="B6152" s="5">
        <v>-3.2487240000000002</v>
      </c>
      <c r="C6152" s="5">
        <v>4.7187029999999996</v>
      </c>
      <c r="D6152" s="5">
        <v>0.103454</v>
      </c>
      <c r="E6152" s="1"/>
    </row>
    <row r="6153" spans="1:5" x14ac:dyDescent="0.2">
      <c r="A6153" s="5">
        <v>6.1105939999999999</v>
      </c>
      <c r="B6153" s="5">
        <v>-3.2487020000000002</v>
      </c>
      <c r="C6153" s="5">
        <v>4.7195309999999999</v>
      </c>
      <c r="D6153" s="5">
        <v>0.104488</v>
      </c>
      <c r="E6153" s="1"/>
    </row>
    <row r="6154" spans="1:5" x14ac:dyDescent="0.2">
      <c r="A6154" s="5">
        <v>6.1116609999999998</v>
      </c>
      <c r="B6154" s="5">
        <v>-3.2486790000000001</v>
      </c>
      <c r="C6154" s="5">
        <v>4.7203580000000001</v>
      </c>
      <c r="D6154" s="5">
        <v>0.10551099999999999</v>
      </c>
      <c r="E6154" s="1"/>
    </row>
    <row r="6155" spans="1:5" x14ac:dyDescent="0.2">
      <c r="A6155" s="5">
        <v>6.1127279999999997</v>
      </c>
      <c r="B6155" s="5">
        <v>-3.2486570000000001</v>
      </c>
      <c r="C6155" s="5">
        <v>4.7211850000000002</v>
      </c>
      <c r="D6155" s="5">
        <v>0.106255</v>
      </c>
      <c r="E6155" s="1"/>
    </row>
    <row r="6156" spans="1:5" x14ac:dyDescent="0.2">
      <c r="A6156" s="5">
        <v>6.1137949999999996</v>
      </c>
      <c r="B6156" s="5">
        <v>-3.2485689999999998</v>
      </c>
      <c r="C6156" s="5">
        <v>4.7220129999999996</v>
      </c>
      <c r="D6156" s="5">
        <v>0.10689</v>
      </c>
      <c r="E6156" s="1"/>
    </row>
    <row r="6157" spans="1:5" x14ac:dyDescent="0.2">
      <c r="A6157" s="5">
        <v>6.1148619999999996</v>
      </c>
      <c r="B6157" s="5">
        <v>-3.2482340000000001</v>
      </c>
      <c r="C6157" s="5">
        <v>4.7228399999999997</v>
      </c>
      <c r="D6157" s="5">
        <v>0.10749499999999999</v>
      </c>
      <c r="E6157" s="1"/>
    </row>
    <row r="6158" spans="1:5" x14ac:dyDescent="0.2">
      <c r="A6158" s="5">
        <v>6.1159299999999996</v>
      </c>
      <c r="B6158" s="5">
        <v>-3.2477930000000002</v>
      </c>
      <c r="C6158" s="5">
        <v>4.723668</v>
      </c>
      <c r="D6158" s="5">
        <v>0.107665</v>
      </c>
      <c r="E6158" s="1"/>
    </row>
    <row r="6159" spans="1:5" x14ac:dyDescent="0.2">
      <c r="A6159" s="5">
        <v>6.1169969999999996</v>
      </c>
      <c r="B6159" s="5">
        <v>-3.2473320000000001</v>
      </c>
      <c r="C6159" s="5">
        <v>4.7244950000000001</v>
      </c>
      <c r="D6159" s="5">
        <v>0.107727</v>
      </c>
      <c r="E6159" s="1"/>
    </row>
    <row r="6160" spans="1:5" x14ac:dyDescent="0.2">
      <c r="A6160" s="5">
        <v>6.1180640000000004</v>
      </c>
      <c r="B6160" s="5">
        <v>-3.2459530000000001</v>
      </c>
      <c r="C6160" s="5">
        <v>4.7253230000000004</v>
      </c>
      <c r="D6160" s="5">
        <v>0.107789</v>
      </c>
      <c r="E6160" s="1"/>
    </row>
    <row r="6161" spans="1:5" x14ac:dyDescent="0.2">
      <c r="A6161" s="5">
        <v>6.1191310000000003</v>
      </c>
      <c r="B6161" s="5">
        <v>-3.2443390000000001</v>
      </c>
      <c r="C6161" s="5">
        <v>4.7261499999999996</v>
      </c>
      <c r="D6161" s="5">
        <v>0.107858</v>
      </c>
      <c r="E6161" s="1"/>
    </row>
    <row r="6162" spans="1:5" x14ac:dyDescent="0.2">
      <c r="A6162" s="5">
        <v>6.1201980000000002</v>
      </c>
      <c r="B6162" s="5">
        <v>-3.2427199999999998</v>
      </c>
      <c r="C6162" s="5">
        <v>4.7269769999999998</v>
      </c>
      <c r="D6162" s="5">
        <v>0.108053</v>
      </c>
      <c r="E6162" s="1"/>
    </row>
    <row r="6163" spans="1:5" x14ac:dyDescent="0.2">
      <c r="A6163" s="5">
        <v>6.1212650000000002</v>
      </c>
      <c r="B6163" s="5">
        <v>-3.2411050000000001</v>
      </c>
      <c r="C6163" s="5">
        <v>4.727805</v>
      </c>
      <c r="D6163" s="5">
        <v>0.108427</v>
      </c>
      <c r="E6163" s="1"/>
    </row>
    <row r="6164" spans="1:5" x14ac:dyDescent="0.2">
      <c r="A6164" s="5">
        <v>6.1223330000000002</v>
      </c>
      <c r="B6164" s="5">
        <v>-3.239989</v>
      </c>
      <c r="C6164" s="5">
        <v>4.7286320000000002</v>
      </c>
      <c r="D6164" s="5">
        <v>0.108794</v>
      </c>
      <c r="E6164" s="1"/>
    </row>
    <row r="6165" spans="1:5" x14ac:dyDescent="0.2">
      <c r="A6165" s="5">
        <v>6.1234000000000002</v>
      </c>
      <c r="B6165" s="5">
        <v>-3.2396560000000001</v>
      </c>
      <c r="C6165" s="5">
        <v>4.7294600000000004</v>
      </c>
      <c r="D6165" s="5">
        <v>0.10902100000000001</v>
      </c>
      <c r="E6165" s="1"/>
    </row>
    <row r="6166" spans="1:5" x14ac:dyDescent="0.2">
      <c r="A6166" s="5">
        <v>6.1244670000000001</v>
      </c>
      <c r="B6166" s="5">
        <v>-3.2393649999999998</v>
      </c>
      <c r="C6166" s="5">
        <v>4.7302869999999997</v>
      </c>
      <c r="D6166" s="5">
        <v>0.10904999999999999</v>
      </c>
      <c r="E6166" s="1"/>
    </row>
    <row r="6167" spans="1:5" x14ac:dyDescent="0.2">
      <c r="A6167" s="5">
        <v>6.125534</v>
      </c>
      <c r="B6167" s="5">
        <v>-3.2393770000000002</v>
      </c>
      <c r="C6167" s="5">
        <v>4.7311139999999998</v>
      </c>
      <c r="D6167" s="5">
        <v>0.10908</v>
      </c>
      <c r="E6167" s="1"/>
    </row>
    <row r="6168" spans="1:5" x14ac:dyDescent="0.2">
      <c r="A6168" s="5">
        <v>6.126601</v>
      </c>
      <c r="B6168" s="5">
        <v>-3.2397130000000001</v>
      </c>
      <c r="C6168" s="5">
        <v>4.7319420000000001</v>
      </c>
      <c r="D6168" s="5">
        <v>0.10911</v>
      </c>
      <c r="E6168" s="1"/>
    </row>
    <row r="6169" spans="1:5" x14ac:dyDescent="0.2">
      <c r="A6169" s="5">
        <v>6.1276679999999999</v>
      </c>
      <c r="B6169" s="5">
        <v>-3.2400799999999998</v>
      </c>
      <c r="C6169" s="5">
        <v>4.7327690000000002</v>
      </c>
      <c r="D6169" s="5">
        <v>0.10914699999999999</v>
      </c>
      <c r="E6169" s="1"/>
    </row>
    <row r="6170" spans="1:5" x14ac:dyDescent="0.2">
      <c r="A6170" s="5">
        <v>6.128736</v>
      </c>
      <c r="B6170" s="5">
        <v>-3.2404470000000001</v>
      </c>
      <c r="C6170" s="5">
        <v>4.7335969999999996</v>
      </c>
      <c r="D6170" s="5">
        <v>0.109421</v>
      </c>
      <c r="E6170" s="1"/>
    </row>
    <row r="6171" spans="1:5" x14ac:dyDescent="0.2">
      <c r="A6171" s="5">
        <v>6.1298029999999999</v>
      </c>
      <c r="B6171" s="5">
        <v>-3.2406679999999999</v>
      </c>
      <c r="C6171" s="5">
        <v>4.7344239999999997</v>
      </c>
      <c r="D6171" s="5">
        <v>0.109695</v>
      </c>
      <c r="E6171" s="1"/>
    </row>
    <row r="6172" spans="1:5" x14ac:dyDescent="0.2">
      <c r="A6172" s="5">
        <v>6.1308699999999998</v>
      </c>
      <c r="B6172" s="5">
        <v>-3.239573</v>
      </c>
      <c r="C6172" s="5">
        <v>4.735252</v>
      </c>
      <c r="D6172" s="5">
        <v>0.109953</v>
      </c>
      <c r="E6172" s="1"/>
    </row>
    <row r="6173" spans="1:5" x14ac:dyDescent="0.2">
      <c r="A6173" s="5">
        <v>6.1319369999999997</v>
      </c>
      <c r="B6173" s="5">
        <v>-3.2382689999999998</v>
      </c>
      <c r="C6173" s="5">
        <v>4.7360790000000001</v>
      </c>
      <c r="D6173" s="5">
        <v>0.110107</v>
      </c>
      <c r="E6173" s="1"/>
    </row>
    <row r="6174" spans="1:5" x14ac:dyDescent="0.2">
      <c r="A6174" s="5">
        <v>6.1330039999999997</v>
      </c>
      <c r="B6174" s="5">
        <v>-3.2370519999999998</v>
      </c>
      <c r="C6174" s="5">
        <v>4.7369070000000004</v>
      </c>
      <c r="D6174" s="5">
        <v>0.11026</v>
      </c>
      <c r="E6174" s="1"/>
    </row>
    <row r="6175" spans="1:5" x14ac:dyDescent="0.2">
      <c r="A6175" s="5">
        <v>6.1340709999999996</v>
      </c>
      <c r="B6175" s="5">
        <v>-3.2362069999999998</v>
      </c>
      <c r="C6175" s="5">
        <v>4.7377339999999997</v>
      </c>
      <c r="D6175" s="5">
        <v>0.110413</v>
      </c>
      <c r="E6175" s="1"/>
    </row>
    <row r="6176" spans="1:5" x14ac:dyDescent="0.2">
      <c r="A6176" s="5">
        <v>6.1351389999999997</v>
      </c>
      <c r="B6176" s="5">
        <v>-3.2354250000000002</v>
      </c>
      <c r="C6176" s="5">
        <v>4.7385619999999999</v>
      </c>
      <c r="D6176" s="5">
        <v>0.110551</v>
      </c>
      <c r="E6176" s="1"/>
    </row>
    <row r="6177" spans="1:5" x14ac:dyDescent="0.2">
      <c r="A6177" s="5">
        <v>6.1362059999999996</v>
      </c>
      <c r="B6177" s="5">
        <v>-3.2346430000000002</v>
      </c>
      <c r="C6177" s="5">
        <v>4.7393890000000001</v>
      </c>
      <c r="D6177" s="5">
        <v>0.109682</v>
      </c>
      <c r="E6177" s="1"/>
    </row>
    <row r="6178" spans="1:5" x14ac:dyDescent="0.2">
      <c r="A6178" s="5">
        <v>6.1372730000000004</v>
      </c>
      <c r="B6178" s="5">
        <v>-3.2338629999999999</v>
      </c>
      <c r="C6178" s="5">
        <v>4.7402160000000002</v>
      </c>
      <c r="D6178" s="5">
        <v>0.10842400000000001</v>
      </c>
      <c r="E6178" s="1"/>
    </row>
    <row r="6179" spans="1:5" x14ac:dyDescent="0.2">
      <c r="A6179" s="5">
        <v>6.1383400000000004</v>
      </c>
      <c r="B6179" s="5">
        <v>-3.2332999999999998</v>
      </c>
      <c r="C6179" s="5">
        <v>4.7410439999999996</v>
      </c>
      <c r="D6179" s="5">
        <v>0.107269</v>
      </c>
      <c r="E6179" s="1"/>
    </row>
    <row r="6180" spans="1:5" x14ac:dyDescent="0.2">
      <c r="A6180" s="5">
        <v>6.1394070000000003</v>
      </c>
      <c r="B6180" s="5">
        <v>-3.2328489999999999</v>
      </c>
      <c r="C6180" s="5">
        <v>4.7418709999999997</v>
      </c>
      <c r="D6180" s="5">
        <v>0.106309</v>
      </c>
      <c r="E6180" s="1"/>
    </row>
    <row r="6181" spans="1:5" x14ac:dyDescent="0.2">
      <c r="A6181" s="5">
        <v>6.1404740000000002</v>
      </c>
      <c r="B6181" s="5">
        <v>-3.2324160000000002</v>
      </c>
      <c r="C6181" s="5">
        <v>4.742699</v>
      </c>
      <c r="D6181" s="5">
        <v>0.10541200000000001</v>
      </c>
      <c r="E6181" s="1"/>
    </row>
    <row r="6182" spans="1:5" x14ac:dyDescent="0.2">
      <c r="A6182" s="5">
        <v>6.1415410000000001</v>
      </c>
      <c r="B6182" s="5">
        <v>-3.2322470000000001</v>
      </c>
      <c r="C6182" s="5">
        <v>4.7435260000000001</v>
      </c>
      <c r="D6182" s="5">
        <v>0.104517</v>
      </c>
      <c r="E6182" s="1"/>
    </row>
    <row r="6183" spans="1:5" x14ac:dyDescent="0.2">
      <c r="A6183" s="5">
        <v>6.1426090000000002</v>
      </c>
      <c r="B6183" s="5">
        <v>-3.2322289999999998</v>
      </c>
      <c r="C6183" s="5">
        <v>4.7443540000000004</v>
      </c>
      <c r="D6183" s="5">
        <v>0.103617</v>
      </c>
      <c r="E6183" s="1"/>
    </row>
    <row r="6184" spans="1:5" x14ac:dyDescent="0.2">
      <c r="A6184" s="5">
        <v>6.1436760000000001</v>
      </c>
      <c r="B6184" s="5">
        <v>-3.2322340000000001</v>
      </c>
      <c r="C6184" s="5">
        <v>4.7451809999999996</v>
      </c>
      <c r="D6184" s="5">
        <v>0.10308</v>
      </c>
      <c r="E6184" s="1"/>
    </row>
    <row r="6185" spans="1:5" x14ac:dyDescent="0.2">
      <c r="A6185" s="5">
        <v>6.1447430000000001</v>
      </c>
      <c r="B6185" s="5">
        <v>-3.2322389999999999</v>
      </c>
      <c r="C6185" s="5">
        <v>4.7460079999999998</v>
      </c>
      <c r="D6185" s="5">
        <v>0.103225</v>
      </c>
      <c r="E6185" s="1"/>
    </row>
    <row r="6186" spans="1:5" x14ac:dyDescent="0.2">
      <c r="A6186" s="5">
        <v>6.14581</v>
      </c>
      <c r="B6186" s="5">
        <v>-3.2324329999999999</v>
      </c>
      <c r="C6186" s="5">
        <v>4.7468360000000001</v>
      </c>
      <c r="D6186" s="5">
        <v>0.103584</v>
      </c>
      <c r="E6186" s="1"/>
    </row>
    <row r="6187" spans="1:5" x14ac:dyDescent="0.2">
      <c r="A6187" s="5">
        <v>6.1468769999999999</v>
      </c>
      <c r="B6187" s="5">
        <v>-3.232891</v>
      </c>
      <c r="C6187" s="5">
        <v>4.7476630000000002</v>
      </c>
      <c r="D6187" s="5">
        <v>0.103856</v>
      </c>
      <c r="E6187" s="1"/>
    </row>
    <row r="6188" spans="1:5" x14ac:dyDescent="0.2">
      <c r="A6188" s="5">
        <v>6.1479439999999999</v>
      </c>
      <c r="B6188" s="5">
        <v>-3.2334339999999999</v>
      </c>
      <c r="C6188" s="5">
        <v>4.7484909999999996</v>
      </c>
      <c r="D6188" s="5">
        <v>0.10396</v>
      </c>
      <c r="E6188" s="1"/>
    </row>
    <row r="6189" spans="1:5" x14ac:dyDescent="0.2">
      <c r="A6189" s="5">
        <v>6.1490119999999999</v>
      </c>
      <c r="B6189" s="5">
        <v>-3.2336140000000002</v>
      </c>
      <c r="C6189" s="5">
        <v>4.7493179999999997</v>
      </c>
      <c r="D6189" s="5">
        <v>0.104009</v>
      </c>
      <c r="E6189" s="1"/>
    </row>
    <row r="6190" spans="1:5" x14ac:dyDescent="0.2">
      <c r="A6190" s="5">
        <v>6.1500789999999999</v>
      </c>
      <c r="B6190" s="5">
        <v>-3.2330890000000001</v>
      </c>
      <c r="C6190" s="5">
        <v>4.7501449999999998</v>
      </c>
      <c r="D6190" s="5">
        <v>0.104058</v>
      </c>
      <c r="E6190" s="1"/>
    </row>
    <row r="6191" spans="1:5" x14ac:dyDescent="0.2">
      <c r="A6191" s="5">
        <v>6.1511459999999998</v>
      </c>
      <c r="B6191" s="5">
        <v>-3.2323050000000002</v>
      </c>
      <c r="C6191" s="5">
        <v>4.7509730000000001</v>
      </c>
      <c r="D6191" s="5">
        <v>0.104106</v>
      </c>
      <c r="E6191" s="1"/>
    </row>
    <row r="6192" spans="1:5" x14ac:dyDescent="0.2">
      <c r="A6192" s="5">
        <v>6.1522129999999997</v>
      </c>
      <c r="B6192" s="5">
        <v>-3.2315179999999999</v>
      </c>
      <c r="C6192" s="5">
        <v>4.7518010000000004</v>
      </c>
      <c r="D6192" s="5">
        <v>0.10326200000000001</v>
      </c>
      <c r="E6192" s="1"/>
    </row>
    <row r="6193" spans="1:5" x14ac:dyDescent="0.2">
      <c r="A6193" s="5">
        <v>6.1532799999999996</v>
      </c>
      <c r="B6193" s="5">
        <v>-3.2306859999999999</v>
      </c>
      <c r="C6193" s="5">
        <v>4.7526279999999996</v>
      </c>
      <c r="D6193" s="5">
        <v>0.10203</v>
      </c>
      <c r="E6193" s="1"/>
    </row>
    <row r="6194" spans="1:5" x14ac:dyDescent="0.2">
      <c r="A6194" s="5">
        <v>6.1543469999999996</v>
      </c>
      <c r="B6194" s="5">
        <v>-3.2294390000000002</v>
      </c>
      <c r="C6194" s="5">
        <v>4.7534549999999998</v>
      </c>
      <c r="D6194" s="5">
        <v>0.100798</v>
      </c>
      <c r="E6194" s="1"/>
    </row>
    <row r="6195" spans="1:5" x14ac:dyDescent="0.2">
      <c r="A6195" s="5">
        <v>6.1554149999999996</v>
      </c>
      <c r="B6195" s="5">
        <v>-3.2279620000000002</v>
      </c>
      <c r="C6195" s="5">
        <v>4.754283</v>
      </c>
      <c r="D6195" s="5">
        <v>9.9389000000000005E-2</v>
      </c>
      <c r="E6195" s="1"/>
    </row>
    <row r="6196" spans="1:5" x14ac:dyDescent="0.2">
      <c r="A6196" s="5">
        <v>6.1564819999999996</v>
      </c>
      <c r="B6196" s="5">
        <v>-3.2265920000000001</v>
      </c>
      <c r="C6196" s="5">
        <v>4.7551100000000002</v>
      </c>
      <c r="D6196" s="5">
        <v>9.7911999999999999E-2</v>
      </c>
      <c r="E6196" s="1"/>
    </row>
    <row r="6197" spans="1:5" x14ac:dyDescent="0.2">
      <c r="A6197" s="5">
        <v>6.1575490000000004</v>
      </c>
      <c r="B6197" s="5">
        <v>-3.2261860000000002</v>
      </c>
      <c r="C6197" s="5">
        <v>4.7559380000000004</v>
      </c>
      <c r="D6197" s="5">
        <v>9.6435000000000007E-2</v>
      </c>
      <c r="E6197" s="1"/>
    </row>
    <row r="6198" spans="1:5" x14ac:dyDescent="0.2">
      <c r="A6198" s="5">
        <v>6.1586160000000003</v>
      </c>
      <c r="B6198" s="5">
        <v>-3.2263820000000001</v>
      </c>
      <c r="C6198" s="5">
        <v>4.7567649999999997</v>
      </c>
      <c r="D6198" s="5">
        <v>9.4952999999999996E-2</v>
      </c>
      <c r="E6198" s="1"/>
    </row>
    <row r="6199" spans="1:5" x14ac:dyDescent="0.2">
      <c r="A6199" s="5">
        <v>6.1596830000000002</v>
      </c>
      <c r="B6199" s="5">
        <v>-3.2265769999999998</v>
      </c>
      <c r="C6199" s="5">
        <v>4.757593</v>
      </c>
      <c r="D6199" s="5">
        <v>9.4075000000000006E-2</v>
      </c>
      <c r="E6199" s="1"/>
    </row>
    <row r="6200" spans="1:5" x14ac:dyDescent="0.2">
      <c r="A6200" s="5">
        <v>6.1607500000000002</v>
      </c>
      <c r="B6200" s="5">
        <v>-3.2267739999999998</v>
      </c>
      <c r="C6200" s="5">
        <v>4.7584200000000001</v>
      </c>
      <c r="D6200" s="5">
        <v>9.3887999999999999E-2</v>
      </c>
      <c r="E6200" s="1"/>
    </row>
    <row r="6201" spans="1:5" x14ac:dyDescent="0.2">
      <c r="A6201" s="5">
        <v>6.1618180000000002</v>
      </c>
      <c r="B6201" s="5">
        <v>-3.227176</v>
      </c>
      <c r="C6201" s="5">
        <v>4.7592470000000002</v>
      </c>
      <c r="D6201" s="5">
        <v>9.3894000000000005E-2</v>
      </c>
      <c r="E6201" s="1"/>
    </row>
    <row r="6202" spans="1:5" x14ac:dyDescent="0.2">
      <c r="A6202" s="5">
        <v>6.1628850000000002</v>
      </c>
      <c r="B6202" s="5">
        <v>-3.2277930000000001</v>
      </c>
      <c r="C6202" s="5">
        <v>4.7600749999999996</v>
      </c>
      <c r="D6202" s="5">
        <v>9.4574000000000005E-2</v>
      </c>
      <c r="E6202" s="1"/>
    </row>
    <row r="6203" spans="1:5" x14ac:dyDescent="0.2">
      <c r="A6203" s="5">
        <v>6.1639520000000001</v>
      </c>
      <c r="B6203" s="5">
        <v>-3.228453</v>
      </c>
      <c r="C6203" s="5">
        <v>4.7609019999999997</v>
      </c>
      <c r="D6203" s="5">
        <v>9.5888000000000001E-2</v>
      </c>
      <c r="E6203" s="1"/>
    </row>
    <row r="6204" spans="1:5" x14ac:dyDescent="0.2">
      <c r="A6204" s="5">
        <v>6.165019</v>
      </c>
      <c r="B6204" s="5">
        <v>-3.2289659999999998</v>
      </c>
      <c r="C6204" s="5">
        <v>4.76173</v>
      </c>
      <c r="D6204" s="5">
        <v>9.7348000000000004E-2</v>
      </c>
      <c r="E6204" s="1"/>
    </row>
    <row r="6205" spans="1:5" x14ac:dyDescent="0.2">
      <c r="A6205" s="5">
        <v>6.166086</v>
      </c>
      <c r="B6205" s="5">
        <v>-3.229311</v>
      </c>
      <c r="C6205" s="5">
        <v>4.7625570000000002</v>
      </c>
      <c r="D6205" s="5">
        <v>9.8802000000000001E-2</v>
      </c>
      <c r="E6205" s="1"/>
    </row>
    <row r="6206" spans="1:5" x14ac:dyDescent="0.2">
      <c r="A6206" s="5">
        <v>6.1671529999999999</v>
      </c>
      <c r="B6206" s="5">
        <v>-3.229606</v>
      </c>
      <c r="C6206" s="5">
        <v>4.7633840000000003</v>
      </c>
      <c r="D6206" s="5">
        <v>0.100177</v>
      </c>
      <c r="E6206" s="1"/>
    </row>
    <row r="6207" spans="1:5" x14ac:dyDescent="0.2">
      <c r="A6207" s="5">
        <v>6.1682199999999998</v>
      </c>
      <c r="B6207" s="5">
        <v>-3.2298879999999999</v>
      </c>
      <c r="C6207" s="5">
        <v>4.7642119999999997</v>
      </c>
      <c r="D6207" s="5">
        <v>0.10115200000000001</v>
      </c>
      <c r="E6207" s="1"/>
    </row>
    <row r="6208" spans="1:5" x14ac:dyDescent="0.2">
      <c r="A6208" s="5">
        <v>6.1692869999999997</v>
      </c>
      <c r="B6208" s="5">
        <v>-3.2301510000000002</v>
      </c>
      <c r="C6208" s="5">
        <v>4.7650389999999998</v>
      </c>
      <c r="D6208" s="5">
        <v>0.101934</v>
      </c>
      <c r="E6208" s="1"/>
    </row>
    <row r="6209" spans="1:5" x14ac:dyDescent="0.2">
      <c r="A6209" s="5">
        <v>6.1703539999999997</v>
      </c>
      <c r="B6209" s="5">
        <v>-3.230315</v>
      </c>
      <c r="C6209" s="5">
        <v>4.7658670000000001</v>
      </c>
      <c r="D6209" s="5">
        <v>0.102394</v>
      </c>
      <c r="E6209" s="1"/>
    </row>
    <row r="6210" spans="1:5" x14ac:dyDescent="0.2">
      <c r="A6210" s="5">
        <v>6.1714219999999997</v>
      </c>
      <c r="B6210" s="5">
        <v>-3.230391</v>
      </c>
      <c r="C6210" s="5">
        <v>4.7666940000000002</v>
      </c>
      <c r="D6210" s="5">
        <v>0.10219</v>
      </c>
      <c r="E6210" s="1"/>
    </row>
    <row r="6211" spans="1:5" x14ac:dyDescent="0.2">
      <c r="A6211" s="5">
        <v>6.1724889999999997</v>
      </c>
      <c r="B6211" s="5">
        <v>-3.2304029999999999</v>
      </c>
      <c r="C6211" s="5">
        <v>4.7675219999999996</v>
      </c>
      <c r="D6211" s="5">
        <v>0.101716</v>
      </c>
      <c r="E6211" s="1"/>
    </row>
    <row r="6212" spans="1:5" x14ac:dyDescent="0.2">
      <c r="A6212" s="5">
        <v>6.1735559999999996</v>
      </c>
      <c r="B6212" s="5">
        <v>-3.2301500000000001</v>
      </c>
      <c r="C6212" s="5">
        <v>4.7683489999999997</v>
      </c>
      <c r="D6212" s="5">
        <v>0.101239</v>
      </c>
      <c r="E6212" s="1"/>
    </row>
    <row r="6213" spans="1:5" x14ac:dyDescent="0.2">
      <c r="A6213" s="5">
        <v>6.1746230000000004</v>
      </c>
      <c r="B6213" s="5">
        <v>-3.2296900000000002</v>
      </c>
      <c r="C6213" s="5">
        <v>4.7691759999999999</v>
      </c>
      <c r="D6213" s="5">
        <v>0.10076300000000001</v>
      </c>
      <c r="E6213" s="1"/>
    </row>
    <row r="6214" spans="1:5" x14ac:dyDescent="0.2">
      <c r="A6214" s="5">
        <v>6.1756900000000003</v>
      </c>
      <c r="B6214" s="5">
        <v>-3.2292299999999998</v>
      </c>
      <c r="C6214" s="5">
        <v>4.7700040000000001</v>
      </c>
      <c r="D6214" s="5">
        <v>0.100038</v>
      </c>
      <c r="E6214" s="1"/>
    </row>
    <row r="6215" spans="1:5" x14ac:dyDescent="0.2">
      <c r="A6215" s="5">
        <v>6.1767570000000003</v>
      </c>
      <c r="B6215" s="5">
        <v>-3.2287810000000001</v>
      </c>
      <c r="C6215" s="5">
        <v>4.7708320000000004</v>
      </c>
      <c r="D6215" s="5">
        <v>9.9099999999999994E-2</v>
      </c>
      <c r="E6215" s="1"/>
    </row>
    <row r="6216" spans="1:5" x14ac:dyDescent="0.2">
      <c r="A6216" s="5">
        <v>6.1778240000000002</v>
      </c>
      <c r="B6216" s="5">
        <v>-3.2284639999999998</v>
      </c>
      <c r="C6216" s="5">
        <v>4.7716589999999997</v>
      </c>
      <c r="D6216" s="5">
        <v>9.8128000000000007E-2</v>
      </c>
      <c r="E6216" s="1"/>
    </row>
    <row r="6217" spans="1:5" x14ac:dyDescent="0.2">
      <c r="A6217" s="5">
        <v>6.1788920000000003</v>
      </c>
      <c r="B6217" s="5">
        <v>-3.2285469999999998</v>
      </c>
      <c r="C6217" s="5">
        <v>4.7724859999999998</v>
      </c>
      <c r="D6217" s="5">
        <v>9.7950999999999996E-2</v>
      </c>
      <c r="E6217" s="1"/>
    </row>
    <row r="6218" spans="1:5" x14ac:dyDescent="0.2">
      <c r="A6218" s="5">
        <v>6.1799590000000002</v>
      </c>
      <c r="B6218" s="5">
        <v>-3.22864</v>
      </c>
      <c r="C6218" s="5">
        <v>4.7733140000000001</v>
      </c>
      <c r="D6218" s="5">
        <v>9.8262000000000002E-2</v>
      </c>
      <c r="E6218" s="1"/>
    </row>
    <row r="6219" spans="1:5" x14ac:dyDescent="0.2">
      <c r="A6219" s="5">
        <v>6.1810260000000001</v>
      </c>
      <c r="B6219" s="5">
        <v>-3.2288830000000002</v>
      </c>
      <c r="C6219" s="5">
        <v>4.7741410000000002</v>
      </c>
      <c r="D6219" s="5">
        <v>9.8572000000000007E-2</v>
      </c>
      <c r="E6219" s="1"/>
    </row>
    <row r="6220" spans="1:5" x14ac:dyDescent="0.2">
      <c r="A6220" s="5">
        <v>6.1820930000000001</v>
      </c>
      <c r="B6220" s="5">
        <v>-3.2296499999999999</v>
      </c>
      <c r="C6220" s="5">
        <v>4.7749689999999996</v>
      </c>
      <c r="D6220" s="5">
        <v>9.8882999999999999E-2</v>
      </c>
      <c r="E6220" s="1"/>
    </row>
    <row r="6221" spans="1:5" x14ac:dyDescent="0.2">
      <c r="A6221" s="5">
        <v>6.18316</v>
      </c>
      <c r="B6221" s="5">
        <v>-3.2304189999999999</v>
      </c>
      <c r="C6221" s="5">
        <v>4.7757959999999997</v>
      </c>
      <c r="D6221" s="5">
        <v>9.9335000000000007E-2</v>
      </c>
      <c r="E6221" s="1"/>
    </row>
    <row r="6222" spans="1:5" x14ac:dyDescent="0.2">
      <c r="A6222" s="5">
        <v>6.1842269999999999</v>
      </c>
      <c r="B6222" s="5">
        <v>-3.2311879999999999</v>
      </c>
      <c r="C6222" s="5">
        <v>4.776624</v>
      </c>
      <c r="D6222" s="5">
        <v>0.100092</v>
      </c>
      <c r="E6222" s="1"/>
    </row>
    <row r="6223" spans="1:5" x14ac:dyDescent="0.2">
      <c r="A6223" s="5">
        <v>6.185295</v>
      </c>
      <c r="B6223" s="5">
        <v>-3.231938</v>
      </c>
      <c r="C6223" s="5">
        <v>4.7774510000000001</v>
      </c>
      <c r="D6223" s="5">
        <v>0.100983</v>
      </c>
      <c r="E6223" s="1"/>
    </row>
    <row r="6224" spans="1:5" x14ac:dyDescent="0.2">
      <c r="A6224" s="5">
        <v>6.1863619999999999</v>
      </c>
      <c r="B6224" s="5">
        <v>-3.232494</v>
      </c>
      <c r="C6224" s="5">
        <v>4.7782780000000002</v>
      </c>
      <c r="D6224" s="5">
        <v>0.101339</v>
      </c>
      <c r="E6224" s="1"/>
    </row>
    <row r="6225" spans="1:5" x14ac:dyDescent="0.2">
      <c r="A6225" s="5">
        <v>6.1874289999999998</v>
      </c>
      <c r="B6225" s="5">
        <v>-3.2329720000000002</v>
      </c>
      <c r="C6225" s="5">
        <v>4.7791059999999996</v>
      </c>
      <c r="D6225" s="5">
        <v>0.100984</v>
      </c>
      <c r="E6225" s="1"/>
    </row>
    <row r="6226" spans="1:5" x14ac:dyDescent="0.2">
      <c r="A6226" s="5">
        <v>6.1884959999999998</v>
      </c>
      <c r="B6226" s="5">
        <v>-3.2334260000000001</v>
      </c>
      <c r="C6226" s="5">
        <v>4.7799329999999998</v>
      </c>
      <c r="D6226" s="5">
        <v>0.10039099999999999</v>
      </c>
      <c r="E6226" s="1"/>
    </row>
    <row r="6227" spans="1:5" x14ac:dyDescent="0.2">
      <c r="A6227" s="5">
        <v>6.1895629999999997</v>
      </c>
      <c r="B6227" s="5">
        <v>-3.2335280000000002</v>
      </c>
      <c r="C6227" s="5">
        <v>4.780761</v>
      </c>
      <c r="D6227" s="5">
        <v>9.9797999999999998E-2</v>
      </c>
      <c r="E6227" s="1"/>
    </row>
    <row r="6228" spans="1:5" x14ac:dyDescent="0.2">
      <c r="A6228" s="5">
        <v>6.1906299999999996</v>
      </c>
      <c r="B6228" s="5">
        <v>-3.2335430000000001</v>
      </c>
      <c r="C6228" s="5">
        <v>4.7815880000000002</v>
      </c>
      <c r="D6228" s="5">
        <v>9.9220000000000003E-2</v>
      </c>
      <c r="E6228" s="1"/>
    </row>
    <row r="6229" spans="1:5" x14ac:dyDescent="0.2">
      <c r="A6229" s="5">
        <v>6.1916979999999997</v>
      </c>
      <c r="B6229" s="5">
        <v>-3.2335579999999999</v>
      </c>
      <c r="C6229" s="5">
        <v>4.7824150000000003</v>
      </c>
      <c r="D6229" s="5">
        <v>9.8768999999999996E-2</v>
      </c>
      <c r="E6229" s="1"/>
    </row>
    <row r="6230" spans="1:5" x14ac:dyDescent="0.2">
      <c r="A6230" s="5">
        <v>6.1927649999999996</v>
      </c>
      <c r="B6230" s="5">
        <v>-3.2335759999999998</v>
      </c>
      <c r="C6230" s="5">
        <v>4.7832429999999997</v>
      </c>
      <c r="D6230" s="5">
        <v>9.8397999999999999E-2</v>
      </c>
      <c r="E6230" s="1"/>
    </row>
    <row r="6231" spans="1:5" x14ac:dyDescent="0.2">
      <c r="A6231" s="5">
        <v>6.1938319999999996</v>
      </c>
      <c r="B6231" s="5">
        <v>-3.2336819999999999</v>
      </c>
      <c r="C6231" s="5">
        <v>4.7840699999999998</v>
      </c>
      <c r="D6231" s="5">
        <v>9.8108000000000001E-2</v>
      </c>
      <c r="E6231" s="1"/>
    </row>
    <row r="6232" spans="1:5" x14ac:dyDescent="0.2">
      <c r="A6232" s="5">
        <v>6.1948990000000004</v>
      </c>
      <c r="B6232" s="5">
        <v>-3.2339190000000002</v>
      </c>
      <c r="C6232" s="5">
        <v>4.7848980000000001</v>
      </c>
      <c r="D6232" s="5">
        <v>9.8188999999999999E-2</v>
      </c>
      <c r="E6232" s="1"/>
    </row>
    <row r="6233" spans="1:5" x14ac:dyDescent="0.2">
      <c r="A6233" s="5">
        <v>6.1959660000000003</v>
      </c>
      <c r="B6233" s="5">
        <v>-3.2341549999999999</v>
      </c>
      <c r="C6233" s="5">
        <v>4.7857250000000002</v>
      </c>
      <c r="D6233" s="5">
        <v>9.8496E-2</v>
      </c>
      <c r="E6233" s="1"/>
    </row>
    <row r="6234" spans="1:5" x14ac:dyDescent="0.2">
      <c r="A6234" s="5">
        <v>6.1970330000000002</v>
      </c>
      <c r="B6234" s="5">
        <v>-3.2345090000000001</v>
      </c>
      <c r="C6234" s="5">
        <v>4.7865529999999996</v>
      </c>
      <c r="D6234" s="5">
        <v>9.8803000000000002E-2</v>
      </c>
      <c r="E6234" s="1"/>
    </row>
    <row r="6235" spans="1:5" x14ac:dyDescent="0.2">
      <c r="A6235" s="5">
        <v>6.1981010000000003</v>
      </c>
      <c r="B6235" s="5">
        <v>-3.234979</v>
      </c>
      <c r="C6235" s="5">
        <v>4.7873799999999997</v>
      </c>
      <c r="D6235" s="5">
        <v>9.9110000000000004E-2</v>
      </c>
      <c r="E6235" s="1"/>
    </row>
    <row r="6236" spans="1:5" x14ac:dyDescent="0.2">
      <c r="A6236" s="5">
        <v>6.1991680000000002</v>
      </c>
      <c r="B6236" s="5">
        <v>-3.2354509999999999</v>
      </c>
      <c r="C6236" s="5">
        <v>4.788208</v>
      </c>
      <c r="D6236" s="5">
        <v>9.9227999999999997E-2</v>
      </c>
      <c r="E6236" s="1"/>
    </row>
    <row r="6237" spans="1:5" x14ac:dyDescent="0.2">
      <c r="A6237" s="5">
        <v>6.2002350000000002</v>
      </c>
      <c r="B6237" s="5">
        <v>-3.2359249999999999</v>
      </c>
      <c r="C6237" s="5">
        <v>4.7890350000000002</v>
      </c>
      <c r="D6237" s="5">
        <v>9.9082000000000003E-2</v>
      </c>
      <c r="E6237" s="1"/>
    </row>
    <row r="6238" spans="1:5" x14ac:dyDescent="0.2">
      <c r="A6238" s="5">
        <v>6.2013020000000001</v>
      </c>
      <c r="B6238" s="5">
        <v>-3.2363810000000002</v>
      </c>
      <c r="C6238" s="5">
        <v>4.7898630000000004</v>
      </c>
      <c r="D6238" s="5">
        <v>9.8839999999999997E-2</v>
      </c>
      <c r="E6238" s="1"/>
    </row>
    <row r="6239" spans="1:5" x14ac:dyDescent="0.2">
      <c r="A6239" s="5">
        <v>6.202369</v>
      </c>
      <c r="B6239" s="5">
        <v>-3.2366860000000002</v>
      </c>
      <c r="C6239" s="5">
        <v>4.7906899999999997</v>
      </c>
      <c r="D6239" s="5">
        <v>9.8823999999999995E-2</v>
      </c>
      <c r="E6239" s="1"/>
    </row>
    <row r="6240" spans="1:5" x14ac:dyDescent="0.2">
      <c r="A6240" s="5">
        <v>6.203436</v>
      </c>
      <c r="B6240" s="5">
        <v>-3.2369819999999998</v>
      </c>
      <c r="C6240" s="5">
        <v>4.7915169999999998</v>
      </c>
      <c r="D6240" s="5">
        <v>9.9037E-2</v>
      </c>
      <c r="E6240" s="1"/>
    </row>
    <row r="6241" spans="1:5" x14ac:dyDescent="0.2">
      <c r="A6241" s="5">
        <v>6.204504</v>
      </c>
      <c r="B6241" s="5">
        <v>-3.237228</v>
      </c>
      <c r="C6241" s="5">
        <v>4.7923450000000001</v>
      </c>
      <c r="D6241" s="5">
        <v>9.9293999999999993E-2</v>
      </c>
      <c r="E6241" s="1"/>
    </row>
    <row r="6242" spans="1:5" x14ac:dyDescent="0.2">
      <c r="A6242" s="5">
        <v>6.2055709999999999</v>
      </c>
      <c r="B6242" s="5">
        <v>-3.2370260000000002</v>
      </c>
      <c r="C6242" s="5">
        <v>4.7931720000000002</v>
      </c>
      <c r="D6242" s="5">
        <v>9.9547999999999998E-2</v>
      </c>
      <c r="E6242" s="1"/>
    </row>
    <row r="6243" spans="1:5" x14ac:dyDescent="0.2">
      <c r="A6243" s="5">
        <v>6.2066379999999999</v>
      </c>
      <c r="B6243" s="5">
        <v>-3.2367789999999999</v>
      </c>
      <c r="C6243" s="5">
        <v>4.7939999999999996</v>
      </c>
      <c r="D6243" s="5">
        <v>9.9922999999999998E-2</v>
      </c>
      <c r="E6243" s="1"/>
    </row>
    <row r="6244" spans="1:5" x14ac:dyDescent="0.2">
      <c r="A6244" s="5">
        <v>6.2077049999999998</v>
      </c>
      <c r="B6244" s="5">
        <v>-3.2365330000000001</v>
      </c>
      <c r="C6244" s="5">
        <v>4.7948269999999997</v>
      </c>
      <c r="D6244" s="5">
        <v>0.10065499999999999</v>
      </c>
      <c r="E6244" s="1"/>
    </row>
    <row r="6245" spans="1:5" x14ac:dyDescent="0.2">
      <c r="A6245" s="5">
        <v>6.2087719999999997</v>
      </c>
      <c r="B6245" s="5">
        <v>-3.2362860000000002</v>
      </c>
      <c r="C6245" s="5">
        <v>4.7956539999999999</v>
      </c>
      <c r="D6245" s="5">
        <v>0.101773</v>
      </c>
      <c r="E6245" s="1"/>
    </row>
    <row r="6246" spans="1:5" x14ac:dyDescent="0.2">
      <c r="A6246" s="5">
        <v>6.2098389999999997</v>
      </c>
      <c r="B6246" s="5">
        <v>-3.235633</v>
      </c>
      <c r="C6246" s="5">
        <v>4.7964820000000001</v>
      </c>
      <c r="D6246" s="5">
        <v>0.102906</v>
      </c>
      <c r="E6246" s="1"/>
    </row>
    <row r="6247" spans="1:5" x14ac:dyDescent="0.2">
      <c r="A6247" s="5">
        <v>6.2109069999999997</v>
      </c>
      <c r="B6247" s="5">
        <v>-3.2346529999999998</v>
      </c>
      <c r="C6247" s="5">
        <v>4.7973090000000003</v>
      </c>
      <c r="D6247" s="5">
        <v>0.10379099999999999</v>
      </c>
      <c r="E6247" s="1"/>
    </row>
    <row r="6248" spans="1:5" x14ac:dyDescent="0.2">
      <c r="A6248" s="5">
        <v>6.2119739999999997</v>
      </c>
      <c r="B6248" s="5">
        <v>-3.2336279999999999</v>
      </c>
      <c r="C6248" s="5">
        <v>4.7981369999999997</v>
      </c>
      <c r="D6248" s="5">
        <v>0.104422</v>
      </c>
      <c r="E6248" s="1"/>
    </row>
    <row r="6249" spans="1:5" x14ac:dyDescent="0.2">
      <c r="A6249" s="5">
        <v>6.2130409999999996</v>
      </c>
      <c r="B6249" s="5">
        <v>-3.2327720000000002</v>
      </c>
      <c r="C6249" s="5">
        <v>4.7989639999999998</v>
      </c>
      <c r="D6249" s="5">
        <v>0.10505299999999999</v>
      </c>
      <c r="E6249" s="1"/>
    </row>
    <row r="6250" spans="1:5" x14ac:dyDescent="0.2">
      <c r="A6250" s="5">
        <v>6.2141080000000004</v>
      </c>
      <c r="B6250" s="5">
        <v>-3.2320229999999999</v>
      </c>
      <c r="C6250" s="5">
        <v>4.7997920000000001</v>
      </c>
      <c r="D6250" s="5">
        <v>0.105681</v>
      </c>
      <c r="E6250" s="1"/>
    </row>
    <row r="6251" spans="1:5" x14ac:dyDescent="0.2">
      <c r="A6251" s="5">
        <v>6.2151750000000003</v>
      </c>
      <c r="B6251" s="5">
        <v>-3.2312880000000002</v>
      </c>
      <c r="C6251" s="5">
        <v>4.8006190000000002</v>
      </c>
      <c r="D6251" s="5">
        <v>0.10614800000000001</v>
      </c>
      <c r="E6251" s="1"/>
    </row>
    <row r="6252" spans="1:5" x14ac:dyDescent="0.2">
      <c r="A6252" s="5">
        <v>6.2162420000000003</v>
      </c>
      <c r="B6252" s="5">
        <v>-3.2305519999999999</v>
      </c>
      <c r="C6252" s="5">
        <v>4.8014460000000003</v>
      </c>
      <c r="D6252" s="5">
        <v>0.106118</v>
      </c>
      <c r="E6252" s="1"/>
    </row>
    <row r="6253" spans="1:5" x14ac:dyDescent="0.2">
      <c r="A6253" s="5">
        <v>6.2173090000000002</v>
      </c>
      <c r="B6253" s="5">
        <v>-3.2300179999999998</v>
      </c>
      <c r="C6253" s="5">
        <v>4.8022739999999997</v>
      </c>
      <c r="D6253" s="5">
        <v>0.106029</v>
      </c>
      <c r="E6253" s="1"/>
    </row>
    <row r="6254" spans="1:5" x14ac:dyDescent="0.2">
      <c r="A6254" s="5">
        <v>6.2183770000000003</v>
      </c>
      <c r="B6254" s="5">
        <v>-3.2303269999999999</v>
      </c>
      <c r="C6254" s="5">
        <v>4.803102</v>
      </c>
      <c r="D6254" s="5">
        <v>0.105874</v>
      </c>
      <c r="E6254" s="1"/>
    </row>
    <row r="6255" spans="1:5" x14ac:dyDescent="0.2">
      <c r="A6255" s="5">
        <v>6.2194440000000002</v>
      </c>
      <c r="B6255" s="5">
        <v>-3.2308560000000002</v>
      </c>
      <c r="C6255" s="5">
        <v>4.8039290000000001</v>
      </c>
      <c r="D6255" s="5">
        <v>0.105569</v>
      </c>
      <c r="E6255" s="1"/>
    </row>
    <row r="6256" spans="1:5" x14ac:dyDescent="0.2">
      <c r="A6256" s="5">
        <v>6.2205110000000001</v>
      </c>
      <c r="B6256" s="5">
        <v>-3.2312889999999999</v>
      </c>
      <c r="C6256" s="5">
        <v>4.8047560000000002</v>
      </c>
      <c r="D6256" s="5">
        <v>0.105264</v>
      </c>
      <c r="E6256" s="1"/>
    </row>
    <row r="6257" spans="1:5" x14ac:dyDescent="0.2">
      <c r="A6257" s="5">
        <v>6.2215780000000001</v>
      </c>
      <c r="B6257" s="5">
        <v>-3.2316069999999999</v>
      </c>
      <c r="C6257" s="5">
        <v>4.8055839999999996</v>
      </c>
      <c r="D6257" s="5">
        <v>0.104958</v>
      </c>
      <c r="E6257" s="1"/>
    </row>
    <row r="6258" spans="1:5" x14ac:dyDescent="0.2">
      <c r="A6258" s="5">
        <v>6.222645</v>
      </c>
      <c r="B6258" s="5">
        <v>-3.231897</v>
      </c>
      <c r="C6258" s="5">
        <v>4.8064109999999998</v>
      </c>
      <c r="D6258" s="5">
        <v>0.104782</v>
      </c>
      <c r="E6258" s="1"/>
    </row>
    <row r="6259" spans="1:5" x14ac:dyDescent="0.2">
      <c r="A6259" s="5">
        <v>6.2237119999999999</v>
      </c>
      <c r="B6259" s="5">
        <v>-3.232202</v>
      </c>
      <c r="C6259" s="5">
        <v>4.807239</v>
      </c>
      <c r="D6259" s="5">
        <v>0.105112</v>
      </c>
      <c r="E6259" s="1"/>
    </row>
    <row r="6260" spans="1:5" x14ac:dyDescent="0.2">
      <c r="A6260" s="5">
        <v>6.22478</v>
      </c>
      <c r="B6260" s="5">
        <v>-3.2325080000000002</v>
      </c>
      <c r="C6260" s="5">
        <v>4.8080660000000002</v>
      </c>
      <c r="D6260" s="5">
        <v>0.10571899999999999</v>
      </c>
      <c r="E6260" s="1"/>
    </row>
    <row r="6261" spans="1:5" x14ac:dyDescent="0.2">
      <c r="A6261" s="5">
        <v>6.2258469999999999</v>
      </c>
      <c r="B6261" s="5">
        <v>-3.2327210000000002</v>
      </c>
      <c r="C6261" s="5">
        <v>4.8088939999999996</v>
      </c>
      <c r="D6261" s="5">
        <v>0.106404</v>
      </c>
      <c r="E6261" s="1"/>
    </row>
    <row r="6262" spans="1:5" x14ac:dyDescent="0.2">
      <c r="A6262" s="5">
        <v>6.2269139999999998</v>
      </c>
      <c r="B6262" s="5">
        <v>-3.232815</v>
      </c>
      <c r="C6262" s="5">
        <v>4.8097209999999997</v>
      </c>
      <c r="D6262" s="5">
        <v>0.10739600000000001</v>
      </c>
      <c r="E6262" s="1"/>
    </row>
    <row r="6263" spans="1:5" x14ac:dyDescent="0.2">
      <c r="A6263" s="5">
        <v>6.2279809999999998</v>
      </c>
      <c r="B6263" s="5">
        <v>-3.2328929999999998</v>
      </c>
      <c r="C6263" s="5">
        <v>4.8105479999999998</v>
      </c>
      <c r="D6263" s="5">
        <v>0.108553</v>
      </c>
      <c r="E6263" s="1"/>
    </row>
    <row r="6264" spans="1:5" x14ac:dyDescent="0.2">
      <c r="A6264" s="5">
        <v>6.2290479999999997</v>
      </c>
      <c r="B6264" s="5">
        <v>-3.2330540000000001</v>
      </c>
      <c r="C6264" s="5">
        <v>4.8113760000000001</v>
      </c>
      <c r="D6264" s="5">
        <v>0.109709</v>
      </c>
      <c r="E6264" s="1"/>
    </row>
    <row r="6265" spans="1:5" x14ac:dyDescent="0.2">
      <c r="A6265" s="5">
        <v>6.2301149999999996</v>
      </c>
      <c r="B6265" s="5">
        <v>-3.2332999999999998</v>
      </c>
      <c r="C6265" s="5">
        <v>4.8122030000000002</v>
      </c>
      <c r="D6265" s="5">
        <v>0.110843</v>
      </c>
      <c r="E6265" s="1"/>
    </row>
    <row r="6266" spans="1:5" x14ac:dyDescent="0.2">
      <c r="A6266" s="5">
        <v>6.2311820000000004</v>
      </c>
      <c r="B6266" s="5">
        <v>-3.233546</v>
      </c>
      <c r="C6266" s="5">
        <v>4.8130309999999996</v>
      </c>
      <c r="D6266" s="5">
        <v>0.111849</v>
      </c>
      <c r="E6266" s="1"/>
    </row>
    <row r="6267" spans="1:5" x14ac:dyDescent="0.2">
      <c r="A6267" s="5">
        <v>6.2322490000000004</v>
      </c>
      <c r="B6267" s="5">
        <v>-3.2337929999999999</v>
      </c>
      <c r="C6267" s="5">
        <v>4.8138579999999997</v>
      </c>
      <c r="D6267" s="5">
        <v>0.112665</v>
      </c>
      <c r="E6267" s="1"/>
    </row>
    <row r="6268" spans="1:5" x14ac:dyDescent="0.2">
      <c r="A6268" s="5">
        <v>6.2333160000000003</v>
      </c>
      <c r="B6268" s="5">
        <v>-3.2340209999999998</v>
      </c>
      <c r="C6268" s="5">
        <v>4.8146849999999999</v>
      </c>
      <c r="D6268" s="5">
        <v>0.113422</v>
      </c>
      <c r="E6268" s="1"/>
    </row>
    <row r="6269" spans="1:5" x14ac:dyDescent="0.2">
      <c r="A6269" s="5">
        <v>6.2343840000000004</v>
      </c>
      <c r="B6269" s="5">
        <v>-3.2341579999999999</v>
      </c>
      <c r="C6269" s="5">
        <v>4.8155130000000002</v>
      </c>
      <c r="D6269" s="5">
        <v>0.113816</v>
      </c>
      <c r="E6269" s="1"/>
    </row>
    <row r="6270" spans="1:5" x14ac:dyDescent="0.2">
      <c r="A6270" s="5">
        <v>6.2354510000000003</v>
      </c>
      <c r="B6270" s="5">
        <v>-3.2341929999999999</v>
      </c>
      <c r="C6270" s="5">
        <v>4.8163400000000003</v>
      </c>
      <c r="D6270" s="5">
        <v>0.113678</v>
      </c>
      <c r="E6270" s="1"/>
    </row>
    <row r="6271" spans="1:5" x14ac:dyDescent="0.2">
      <c r="A6271" s="5">
        <v>6.2365180000000002</v>
      </c>
      <c r="B6271" s="5">
        <v>-3.2344059999999999</v>
      </c>
      <c r="C6271" s="5">
        <v>4.8171679999999997</v>
      </c>
      <c r="D6271" s="5">
        <v>0.113538</v>
      </c>
      <c r="E6271" s="1"/>
    </row>
    <row r="6272" spans="1:5" x14ac:dyDescent="0.2">
      <c r="A6272" s="5">
        <v>6.2375850000000002</v>
      </c>
      <c r="B6272" s="5">
        <v>-3.235023</v>
      </c>
      <c r="C6272" s="5">
        <v>4.8179949999999998</v>
      </c>
      <c r="D6272" s="5">
        <v>0.113399</v>
      </c>
      <c r="E6272" s="1"/>
    </row>
    <row r="6273" spans="1:5" x14ac:dyDescent="0.2">
      <c r="A6273" s="5">
        <v>6.2386520000000001</v>
      </c>
      <c r="B6273" s="5">
        <v>-3.2358380000000002</v>
      </c>
      <c r="C6273" s="5">
        <v>4.8188230000000001</v>
      </c>
      <c r="D6273" s="5">
        <v>0.113234</v>
      </c>
      <c r="E6273" s="1"/>
    </row>
    <row r="6274" spans="1:5" x14ac:dyDescent="0.2">
      <c r="A6274" s="5">
        <v>6.239719</v>
      </c>
      <c r="B6274" s="5">
        <v>-3.2366540000000001</v>
      </c>
      <c r="C6274" s="5">
        <v>4.8196500000000002</v>
      </c>
      <c r="D6274" s="5">
        <v>0.112956</v>
      </c>
      <c r="E6274" s="1"/>
    </row>
    <row r="6275" spans="1:5" x14ac:dyDescent="0.2">
      <c r="A6275" s="5">
        <v>6.2407870000000001</v>
      </c>
      <c r="B6275" s="5">
        <v>-3.2374649999999998</v>
      </c>
      <c r="C6275" s="5">
        <v>4.8204770000000003</v>
      </c>
      <c r="D6275" s="5">
        <v>0.11268</v>
      </c>
      <c r="E6275" s="1"/>
    </row>
    <row r="6276" spans="1:5" x14ac:dyDescent="0.2">
      <c r="A6276" s="5">
        <v>6.241854</v>
      </c>
      <c r="B6276" s="5">
        <v>-3.2385640000000002</v>
      </c>
      <c r="C6276" s="5">
        <v>4.8213049999999997</v>
      </c>
      <c r="D6276" s="5">
        <v>0.112521</v>
      </c>
      <c r="E6276" s="1"/>
    </row>
    <row r="6277" spans="1:5" x14ac:dyDescent="0.2">
      <c r="A6277" s="5">
        <v>6.2429209999999999</v>
      </c>
      <c r="B6277" s="5">
        <v>-3.2402959999999998</v>
      </c>
      <c r="C6277" s="5">
        <v>4.822133</v>
      </c>
      <c r="D6277" s="5">
        <v>0.1129</v>
      </c>
      <c r="E6277" s="1"/>
    </row>
    <row r="6278" spans="1:5" x14ac:dyDescent="0.2">
      <c r="A6278" s="5">
        <v>6.2439879999999999</v>
      </c>
      <c r="B6278" s="5">
        <v>-3.242029</v>
      </c>
      <c r="C6278" s="5">
        <v>4.8229600000000001</v>
      </c>
      <c r="D6278" s="5">
        <v>0.11333500000000001</v>
      </c>
      <c r="E6278" s="1"/>
    </row>
    <row r="6279" spans="1:5" x14ac:dyDescent="0.2">
      <c r="A6279" s="5">
        <v>6.2450549999999998</v>
      </c>
      <c r="B6279" s="5">
        <v>-3.24329</v>
      </c>
      <c r="C6279" s="5">
        <v>4.8237870000000003</v>
      </c>
      <c r="D6279" s="5">
        <v>0.113772</v>
      </c>
      <c r="E6279" s="1"/>
    </row>
    <row r="6280" spans="1:5" x14ac:dyDescent="0.2">
      <c r="A6280" s="5">
        <v>6.2461219999999997</v>
      </c>
      <c r="B6280" s="5">
        <v>-3.2438319999999998</v>
      </c>
      <c r="C6280" s="5">
        <v>4.8246149999999997</v>
      </c>
      <c r="D6280" s="5">
        <v>0.114306</v>
      </c>
      <c r="E6280" s="1"/>
    </row>
    <row r="6281" spans="1:5" x14ac:dyDescent="0.2">
      <c r="A6281" s="5">
        <v>6.2471899999999998</v>
      </c>
      <c r="B6281" s="5">
        <v>-3.244373</v>
      </c>
      <c r="C6281" s="5">
        <v>4.8254419999999998</v>
      </c>
      <c r="D6281" s="5">
        <v>0.11526</v>
      </c>
      <c r="E6281" s="1"/>
    </row>
    <row r="6282" spans="1:5" x14ac:dyDescent="0.2">
      <c r="A6282" s="5">
        <v>6.2482569999999997</v>
      </c>
      <c r="B6282" s="5">
        <v>-3.2449150000000002</v>
      </c>
      <c r="C6282" s="5">
        <v>4.8262700000000001</v>
      </c>
      <c r="D6282" s="5">
        <v>0.116383</v>
      </c>
      <c r="E6282" s="1"/>
    </row>
    <row r="6283" spans="1:5" x14ac:dyDescent="0.2">
      <c r="A6283" s="5">
        <v>6.2493239999999997</v>
      </c>
      <c r="B6283" s="5">
        <v>-3.245479</v>
      </c>
      <c r="C6283" s="5">
        <v>4.8270970000000002</v>
      </c>
      <c r="D6283" s="5">
        <v>0.117412</v>
      </c>
      <c r="E6283" s="1"/>
    </row>
    <row r="6284" spans="1:5" x14ac:dyDescent="0.2">
      <c r="A6284" s="5">
        <v>6.2503909999999996</v>
      </c>
      <c r="B6284" s="5">
        <v>-3.2461190000000002</v>
      </c>
      <c r="C6284" s="5">
        <v>4.8279240000000003</v>
      </c>
      <c r="D6284" s="5">
        <v>0.117926</v>
      </c>
      <c r="E6284" s="1"/>
    </row>
    <row r="6285" spans="1:5" x14ac:dyDescent="0.2">
      <c r="A6285" s="5">
        <v>6.2514580000000004</v>
      </c>
      <c r="B6285" s="5">
        <v>-3.2468110000000001</v>
      </c>
      <c r="C6285" s="5">
        <v>4.8287519999999997</v>
      </c>
      <c r="D6285" s="5">
        <v>0.118136</v>
      </c>
      <c r="E6285" s="1"/>
    </row>
    <row r="6286" spans="1:5" x14ac:dyDescent="0.2">
      <c r="A6286" s="5">
        <v>6.2525250000000003</v>
      </c>
      <c r="B6286" s="5">
        <v>-3.2475489999999998</v>
      </c>
      <c r="C6286" s="5">
        <v>4.8295789999999998</v>
      </c>
      <c r="D6286" s="5">
        <v>0.11834699999999999</v>
      </c>
      <c r="E6286" s="1"/>
    </row>
    <row r="6287" spans="1:5" x14ac:dyDescent="0.2">
      <c r="A6287" s="5">
        <v>6.2535920000000003</v>
      </c>
      <c r="B6287" s="5">
        <v>-3.2484510000000002</v>
      </c>
      <c r="C6287" s="5">
        <v>4.8304070000000001</v>
      </c>
      <c r="D6287" s="5">
        <v>0.118576</v>
      </c>
      <c r="E6287" s="1"/>
    </row>
    <row r="6288" spans="1:5" x14ac:dyDescent="0.2">
      <c r="A6288" s="5">
        <v>6.2546600000000003</v>
      </c>
      <c r="B6288" s="5">
        <v>-3.2493880000000002</v>
      </c>
      <c r="C6288" s="5">
        <v>4.8312340000000003</v>
      </c>
      <c r="D6288" s="5">
        <v>0.11891500000000001</v>
      </c>
      <c r="E6288" s="1"/>
    </row>
    <row r="6289" spans="1:5" x14ac:dyDescent="0.2">
      <c r="A6289" s="5">
        <v>6.2557270000000003</v>
      </c>
      <c r="B6289" s="5">
        <v>-3.2503199999999999</v>
      </c>
      <c r="C6289" s="5">
        <v>4.8320619999999996</v>
      </c>
      <c r="D6289" s="5">
        <v>0.119382</v>
      </c>
      <c r="E6289" s="1"/>
    </row>
    <row r="6290" spans="1:5" x14ac:dyDescent="0.2">
      <c r="A6290" s="5">
        <v>6.2567940000000002</v>
      </c>
      <c r="B6290" s="5">
        <v>-3.2512180000000002</v>
      </c>
      <c r="C6290" s="5">
        <v>4.8328889999999998</v>
      </c>
      <c r="D6290" s="5">
        <v>0.119869</v>
      </c>
      <c r="E6290" s="1"/>
    </row>
    <row r="6291" spans="1:5" x14ac:dyDescent="0.2">
      <c r="A6291" s="5">
        <v>6.2578610000000001</v>
      </c>
      <c r="B6291" s="5">
        <v>-3.25183</v>
      </c>
      <c r="C6291" s="5">
        <v>4.8337159999999999</v>
      </c>
      <c r="D6291" s="5">
        <v>0.120477</v>
      </c>
      <c r="E6291" s="1"/>
    </row>
    <row r="6292" spans="1:5" x14ac:dyDescent="0.2">
      <c r="A6292" s="5">
        <v>6.258928</v>
      </c>
      <c r="B6292" s="5">
        <v>-3.2517969999999998</v>
      </c>
      <c r="C6292" s="5">
        <v>4.8345440000000002</v>
      </c>
      <c r="D6292" s="5">
        <v>0.121286</v>
      </c>
      <c r="E6292" s="1"/>
    </row>
    <row r="6293" spans="1:5" x14ac:dyDescent="0.2">
      <c r="A6293" s="5">
        <v>6.259995</v>
      </c>
      <c r="B6293" s="5">
        <v>-3.25177</v>
      </c>
      <c r="C6293" s="5">
        <v>4.8353710000000003</v>
      </c>
      <c r="D6293" s="5">
        <v>0.122098</v>
      </c>
      <c r="E6293" s="1"/>
    </row>
    <row r="6294" spans="1:5" x14ac:dyDescent="0.2">
      <c r="A6294" s="5">
        <v>6.261063</v>
      </c>
      <c r="B6294" s="5">
        <v>-3.2518009999999999</v>
      </c>
      <c r="C6294" s="5">
        <v>4.8361989999999997</v>
      </c>
      <c r="D6294" s="5">
        <v>0.122876</v>
      </c>
      <c r="E6294" s="1"/>
    </row>
    <row r="6295" spans="1:5" x14ac:dyDescent="0.2">
      <c r="A6295" s="5">
        <v>6.26213</v>
      </c>
      <c r="B6295" s="5">
        <v>-3.2519800000000001</v>
      </c>
      <c r="C6295" s="5">
        <v>4.8370259999999998</v>
      </c>
      <c r="D6295" s="5">
        <v>0.12323199999999999</v>
      </c>
      <c r="E6295" s="1"/>
    </row>
    <row r="6296" spans="1:5" x14ac:dyDescent="0.2">
      <c r="A6296" s="5">
        <v>6.2631969999999999</v>
      </c>
      <c r="B6296" s="5">
        <v>-3.2521580000000001</v>
      </c>
      <c r="C6296" s="5">
        <v>4.8378540000000001</v>
      </c>
      <c r="D6296" s="5">
        <v>0.12209100000000001</v>
      </c>
      <c r="E6296" s="1"/>
    </row>
    <row r="6297" spans="1:5" x14ac:dyDescent="0.2">
      <c r="A6297" s="5">
        <v>6.2642639999999998</v>
      </c>
      <c r="B6297" s="5">
        <v>-3.2523369999999998</v>
      </c>
      <c r="C6297" s="5">
        <v>4.8386810000000002</v>
      </c>
      <c r="D6297" s="5">
        <v>0.12094299999999999</v>
      </c>
      <c r="E6297" s="1"/>
    </row>
    <row r="6298" spans="1:5" x14ac:dyDescent="0.2">
      <c r="A6298" s="5">
        <v>6.2653309999999998</v>
      </c>
      <c r="B6298" s="5">
        <v>-3.2525970000000002</v>
      </c>
      <c r="C6298" s="5">
        <v>4.8395089999999996</v>
      </c>
      <c r="D6298" s="5">
        <v>0.11982</v>
      </c>
      <c r="E6298" s="1"/>
    </row>
    <row r="6299" spans="1:5" x14ac:dyDescent="0.2">
      <c r="A6299" s="5">
        <v>6.2663979999999997</v>
      </c>
      <c r="B6299" s="5">
        <v>-3.253673</v>
      </c>
      <c r="C6299" s="5">
        <v>4.8403359999999997</v>
      </c>
      <c r="D6299" s="5">
        <v>0.11881899999999999</v>
      </c>
      <c r="E6299" s="1"/>
    </row>
    <row r="6300" spans="1:5" x14ac:dyDescent="0.2">
      <c r="A6300" s="5">
        <v>6.2674659999999998</v>
      </c>
      <c r="B6300" s="5">
        <v>-3.2550979999999998</v>
      </c>
      <c r="C6300" s="5">
        <v>4.841164</v>
      </c>
      <c r="D6300" s="5">
        <v>0.117811</v>
      </c>
      <c r="E6300" s="1"/>
    </row>
    <row r="6301" spans="1:5" x14ac:dyDescent="0.2">
      <c r="A6301" s="5">
        <v>6.2685329999999997</v>
      </c>
      <c r="B6301" s="5">
        <v>-3.2564639999999998</v>
      </c>
      <c r="C6301" s="5">
        <v>4.8419910000000002</v>
      </c>
      <c r="D6301" s="5">
        <v>0.116808</v>
      </c>
      <c r="E6301" s="1"/>
    </row>
    <row r="6302" spans="1:5" x14ac:dyDescent="0.2">
      <c r="A6302" s="5">
        <v>6.2695999999999996</v>
      </c>
      <c r="B6302" s="5">
        <v>-3.2569889999999999</v>
      </c>
      <c r="C6302" s="5">
        <v>4.8428180000000003</v>
      </c>
      <c r="D6302" s="5">
        <v>0.115948</v>
      </c>
      <c r="E6302" s="1"/>
    </row>
    <row r="6303" spans="1:5" x14ac:dyDescent="0.2">
      <c r="A6303" s="5">
        <v>6.2706670000000004</v>
      </c>
      <c r="B6303" s="5">
        <v>-3.2574179999999999</v>
      </c>
      <c r="C6303" s="5">
        <v>4.8436459999999997</v>
      </c>
      <c r="D6303" s="5">
        <v>0.11611399999999999</v>
      </c>
      <c r="E6303" s="1"/>
    </row>
    <row r="6304" spans="1:5" x14ac:dyDescent="0.2">
      <c r="A6304" s="5">
        <v>6.2717340000000004</v>
      </c>
      <c r="B6304" s="5">
        <v>-3.2578510000000001</v>
      </c>
      <c r="C6304" s="5">
        <v>4.8444729999999998</v>
      </c>
      <c r="D6304" s="5">
        <v>0.116698</v>
      </c>
      <c r="E6304" s="1"/>
    </row>
    <row r="6305" spans="1:5" x14ac:dyDescent="0.2">
      <c r="A6305" s="5">
        <v>6.2728010000000003</v>
      </c>
      <c r="B6305" s="5">
        <v>-3.2582770000000001</v>
      </c>
      <c r="C6305" s="5">
        <v>4.8453010000000001</v>
      </c>
      <c r="D6305" s="5">
        <v>0.11722100000000001</v>
      </c>
      <c r="E6305" s="1"/>
    </row>
    <row r="6306" spans="1:5" x14ac:dyDescent="0.2">
      <c r="A6306" s="5">
        <v>6.2738690000000004</v>
      </c>
      <c r="B6306" s="5">
        <v>-3.2585549999999999</v>
      </c>
      <c r="C6306" s="5">
        <v>4.8461280000000002</v>
      </c>
      <c r="D6306" s="5">
        <v>0.117296</v>
      </c>
      <c r="E6306" s="1"/>
    </row>
    <row r="6307" spans="1:5" x14ac:dyDescent="0.2">
      <c r="A6307" s="5">
        <v>6.2749360000000003</v>
      </c>
      <c r="B6307" s="5">
        <v>-3.2583359999999999</v>
      </c>
      <c r="C6307" s="5">
        <v>4.8469550000000003</v>
      </c>
      <c r="D6307" s="5">
        <v>0.117191</v>
      </c>
      <c r="E6307" s="1"/>
    </row>
    <row r="6308" spans="1:5" x14ac:dyDescent="0.2">
      <c r="A6308" s="5">
        <v>6.2760030000000002</v>
      </c>
      <c r="B6308" s="5">
        <v>-3.2580800000000001</v>
      </c>
      <c r="C6308" s="5">
        <v>4.8477829999999997</v>
      </c>
      <c r="D6308" s="5">
        <v>0.117094</v>
      </c>
      <c r="E6308" s="1"/>
    </row>
    <row r="6309" spans="1:5" x14ac:dyDescent="0.2">
      <c r="A6309" s="5">
        <v>6.2770700000000001</v>
      </c>
      <c r="B6309" s="5">
        <v>-3.2577530000000001</v>
      </c>
      <c r="C6309" s="5">
        <v>4.8486099999999999</v>
      </c>
      <c r="D6309" s="5">
        <v>0.11700000000000001</v>
      </c>
      <c r="E6309" s="1"/>
    </row>
    <row r="6310" spans="1:5" x14ac:dyDescent="0.2">
      <c r="A6310" s="5">
        <v>6.2781370000000001</v>
      </c>
      <c r="B6310" s="5">
        <v>-3.2573479999999999</v>
      </c>
      <c r="C6310" s="5">
        <v>4.8494380000000001</v>
      </c>
      <c r="D6310" s="5">
        <v>0.116146</v>
      </c>
      <c r="E6310" s="1"/>
    </row>
    <row r="6311" spans="1:5" x14ac:dyDescent="0.2">
      <c r="A6311" s="5">
        <v>6.279204</v>
      </c>
      <c r="B6311" s="5">
        <v>-3.2569249999999998</v>
      </c>
      <c r="C6311" s="5">
        <v>4.8502650000000003</v>
      </c>
      <c r="D6311" s="5">
        <v>0.114034</v>
      </c>
      <c r="E6311" s="1"/>
    </row>
    <row r="6312" spans="1:5" x14ac:dyDescent="0.2">
      <c r="A6312" s="5">
        <v>6.2802720000000001</v>
      </c>
      <c r="B6312" s="5">
        <v>-3.2565010000000001</v>
      </c>
      <c r="C6312" s="5">
        <v>4.8510929999999997</v>
      </c>
      <c r="D6312" s="5">
        <v>0.111688</v>
      </c>
      <c r="E6312" s="1"/>
    </row>
    <row r="6313" spans="1:5" x14ac:dyDescent="0.2">
      <c r="A6313" s="5">
        <v>6.281339</v>
      </c>
      <c r="B6313" s="5">
        <v>-3.256078</v>
      </c>
      <c r="C6313" s="5">
        <v>4.8519199999999998</v>
      </c>
      <c r="D6313" s="5">
        <v>0.109251</v>
      </c>
      <c r="E6313" s="1"/>
    </row>
    <row r="6314" spans="1:5" x14ac:dyDescent="0.2">
      <c r="A6314" s="5">
        <v>6.2824059999999999</v>
      </c>
      <c r="B6314" s="5">
        <v>-3.2554289999999999</v>
      </c>
      <c r="C6314" s="5">
        <v>4.8527469999999999</v>
      </c>
      <c r="D6314" s="5">
        <v>0.106673</v>
      </c>
      <c r="E6314" s="1"/>
    </row>
    <row r="6315" spans="1:5" x14ac:dyDescent="0.2">
      <c r="A6315" s="5">
        <v>6.2834729999999999</v>
      </c>
      <c r="B6315" s="5">
        <v>-3.2546020000000002</v>
      </c>
      <c r="C6315" s="5">
        <v>4.8535750000000002</v>
      </c>
      <c r="D6315" s="5">
        <v>0.10407</v>
      </c>
      <c r="E6315" s="1"/>
    </row>
    <row r="6316" spans="1:5" x14ac:dyDescent="0.2">
      <c r="A6316" s="5">
        <v>6.2845399999999998</v>
      </c>
      <c r="B6316" s="5">
        <v>-3.2538719999999999</v>
      </c>
      <c r="C6316" s="5">
        <v>4.8544029999999996</v>
      </c>
      <c r="D6316" s="5">
        <v>0.10145999999999999</v>
      </c>
      <c r="E6316" s="1"/>
    </row>
    <row r="6317" spans="1:5" x14ac:dyDescent="0.2">
      <c r="A6317" s="5">
        <v>6.2856069999999997</v>
      </c>
      <c r="B6317" s="5">
        <v>-3.25373</v>
      </c>
      <c r="C6317" s="5">
        <v>4.8552299999999997</v>
      </c>
      <c r="D6317" s="5">
        <v>9.8862000000000005E-2</v>
      </c>
      <c r="E6317" s="1"/>
    </row>
    <row r="6318" spans="1:5" x14ac:dyDescent="0.2">
      <c r="A6318" s="5">
        <v>6.2866739999999997</v>
      </c>
      <c r="B6318" s="5">
        <v>-3.2538299999999998</v>
      </c>
      <c r="C6318" s="5">
        <v>4.8560569999999998</v>
      </c>
      <c r="D6318" s="5">
        <v>9.7770999999999997E-2</v>
      </c>
      <c r="E6318" s="1"/>
    </row>
    <row r="6319" spans="1:5" x14ac:dyDescent="0.2">
      <c r="A6319" s="5">
        <v>6.2877419999999997</v>
      </c>
      <c r="B6319" s="5">
        <v>-3.2539310000000001</v>
      </c>
      <c r="C6319" s="5">
        <v>4.856884</v>
      </c>
      <c r="D6319" s="5">
        <v>9.7040000000000001E-2</v>
      </c>
      <c r="E6319" s="1"/>
    </row>
    <row r="6320" spans="1:5" x14ac:dyDescent="0.2">
      <c r="A6320" s="5">
        <v>6.2888089999999996</v>
      </c>
      <c r="B6320" s="5">
        <v>-3.2540309999999999</v>
      </c>
      <c r="C6320" s="5">
        <v>4.8577120000000003</v>
      </c>
      <c r="D6320" s="5">
        <v>9.6463999999999994E-2</v>
      </c>
      <c r="E6320" s="1"/>
    </row>
    <row r="6321" spans="1:5" x14ac:dyDescent="0.2">
      <c r="A6321" s="5">
        <v>6.2898759999999996</v>
      </c>
      <c r="B6321" s="5">
        <v>-3.2541310000000001</v>
      </c>
      <c r="C6321" s="5">
        <v>4.8585399999999996</v>
      </c>
      <c r="D6321" s="5">
        <v>9.7335000000000005E-2</v>
      </c>
      <c r="E6321" s="1"/>
    </row>
    <row r="6322" spans="1:5" x14ac:dyDescent="0.2">
      <c r="A6322" s="5">
        <v>6.2909430000000004</v>
      </c>
      <c r="B6322" s="5">
        <v>-3.254229</v>
      </c>
      <c r="C6322" s="5">
        <v>4.8593669999999998</v>
      </c>
      <c r="D6322" s="5">
        <v>9.8558000000000007E-2</v>
      </c>
      <c r="E6322" s="1"/>
    </row>
    <row r="6323" spans="1:5" x14ac:dyDescent="0.2">
      <c r="A6323" s="5">
        <v>6.2920100000000003</v>
      </c>
      <c r="B6323" s="5">
        <v>-3.254327</v>
      </c>
      <c r="C6323" s="5">
        <v>4.860195</v>
      </c>
      <c r="D6323" s="5">
        <v>9.9779999999999994E-2</v>
      </c>
      <c r="E6323" s="1"/>
    </row>
    <row r="6324" spans="1:5" x14ac:dyDescent="0.2">
      <c r="A6324" s="5">
        <v>6.2930770000000003</v>
      </c>
      <c r="B6324" s="5">
        <v>-3.253892</v>
      </c>
      <c r="C6324" s="5">
        <v>4.8610220000000002</v>
      </c>
      <c r="D6324" s="5">
        <v>0.10100000000000001</v>
      </c>
      <c r="E6324" s="1"/>
    </row>
    <row r="6325" spans="1:5" x14ac:dyDescent="0.2">
      <c r="A6325" s="5">
        <v>6.2941450000000003</v>
      </c>
      <c r="B6325" s="5">
        <v>-3.252894</v>
      </c>
      <c r="C6325" s="5">
        <v>4.8618490000000003</v>
      </c>
      <c r="D6325" s="5">
        <v>0.10191</v>
      </c>
      <c r="E6325" s="1"/>
    </row>
    <row r="6326" spans="1:5" x14ac:dyDescent="0.2">
      <c r="A6326" s="5">
        <v>6.2952110000000001</v>
      </c>
      <c r="B6326" s="5">
        <v>-3.2517520000000002</v>
      </c>
      <c r="C6326" s="5">
        <v>4.8626769999999997</v>
      </c>
      <c r="D6326" s="5">
        <v>0.10253</v>
      </c>
      <c r="E6326" s="1"/>
    </row>
    <row r="6327" spans="1:5" x14ac:dyDescent="0.2">
      <c r="A6327" s="5">
        <v>6.296278</v>
      </c>
      <c r="B6327" s="5">
        <v>-3.250607</v>
      </c>
      <c r="C6327" s="5">
        <v>4.8635039999999998</v>
      </c>
      <c r="D6327" s="5">
        <v>0.10309699999999999</v>
      </c>
      <c r="E6327" s="1"/>
    </row>
    <row r="6328" spans="1:5" x14ac:dyDescent="0.2">
      <c r="A6328" s="5">
        <v>6.2973460000000001</v>
      </c>
      <c r="B6328" s="5">
        <v>-3.24946</v>
      </c>
      <c r="C6328" s="5">
        <v>4.8643320000000001</v>
      </c>
      <c r="D6328" s="5">
        <v>0.102793</v>
      </c>
      <c r="E6328" s="1"/>
    </row>
    <row r="6329" spans="1:5" x14ac:dyDescent="0.2">
      <c r="A6329" s="5">
        <v>6.298413</v>
      </c>
      <c r="B6329" s="5">
        <v>-3.2484259999999998</v>
      </c>
      <c r="C6329" s="5">
        <v>4.8651590000000002</v>
      </c>
      <c r="D6329" s="5">
        <v>0.101886</v>
      </c>
      <c r="E6329" s="1"/>
    </row>
    <row r="6330" spans="1:5" x14ac:dyDescent="0.2">
      <c r="A6330" s="5">
        <v>6.29948</v>
      </c>
      <c r="B6330" s="5">
        <v>-3.2474780000000001</v>
      </c>
      <c r="C6330" s="5">
        <v>4.8659860000000004</v>
      </c>
      <c r="D6330" s="5">
        <v>0.100864</v>
      </c>
      <c r="E6330" s="1"/>
    </row>
    <row r="6331" spans="1:5" x14ac:dyDescent="0.2">
      <c r="A6331" s="5">
        <v>6.3005469999999999</v>
      </c>
      <c r="B6331" s="5">
        <v>-3.2466029999999999</v>
      </c>
      <c r="C6331" s="5">
        <v>4.8668139999999998</v>
      </c>
      <c r="D6331" s="5">
        <v>9.9839999999999998E-2</v>
      </c>
      <c r="E6331" s="1"/>
    </row>
    <row r="6332" spans="1:5" x14ac:dyDescent="0.2">
      <c r="A6332" s="5">
        <v>6.3016139999999998</v>
      </c>
      <c r="B6332" s="5">
        <v>-3.246089</v>
      </c>
      <c r="C6332" s="5">
        <v>4.8676409999999999</v>
      </c>
      <c r="D6332" s="5">
        <v>9.8807000000000006E-2</v>
      </c>
      <c r="E6332" s="1"/>
    </row>
    <row r="6333" spans="1:5" x14ac:dyDescent="0.2">
      <c r="A6333" s="5">
        <v>6.3026809999999998</v>
      </c>
      <c r="B6333" s="5">
        <v>-3.245841</v>
      </c>
      <c r="C6333" s="5">
        <v>4.8684690000000002</v>
      </c>
      <c r="D6333" s="5">
        <v>9.7747000000000001E-2</v>
      </c>
      <c r="E6333" s="1"/>
    </row>
    <row r="6334" spans="1:5" x14ac:dyDescent="0.2">
      <c r="A6334" s="5">
        <v>6.3037489999999998</v>
      </c>
      <c r="B6334" s="5">
        <v>-3.2455919999999998</v>
      </c>
      <c r="C6334" s="5">
        <v>4.8692960000000003</v>
      </c>
      <c r="D6334" s="5">
        <v>9.6684000000000006E-2</v>
      </c>
      <c r="E6334" s="1"/>
    </row>
    <row r="6335" spans="1:5" x14ac:dyDescent="0.2">
      <c r="A6335" s="5">
        <v>6.3048159999999998</v>
      </c>
      <c r="B6335" s="5">
        <v>-3.2453430000000001</v>
      </c>
      <c r="C6335" s="5">
        <v>4.8701239999999997</v>
      </c>
      <c r="D6335" s="5">
        <v>9.6303E-2</v>
      </c>
      <c r="E6335" s="1"/>
    </row>
    <row r="6336" spans="1:5" x14ac:dyDescent="0.2">
      <c r="A6336" s="5">
        <v>6.3058829999999997</v>
      </c>
      <c r="B6336" s="5">
        <v>-3.2450619999999999</v>
      </c>
      <c r="C6336" s="5">
        <v>4.8709509999999998</v>
      </c>
      <c r="D6336" s="5">
        <v>9.7159999999999996E-2</v>
      </c>
      <c r="E6336" s="1"/>
    </row>
    <row r="6337" spans="1:5" x14ac:dyDescent="0.2">
      <c r="A6337" s="5">
        <v>6.3069499999999996</v>
      </c>
      <c r="B6337" s="5">
        <v>-3.244729</v>
      </c>
      <c r="C6337" s="5">
        <v>4.8717779999999999</v>
      </c>
      <c r="D6337" s="5">
        <v>9.8331000000000002E-2</v>
      </c>
      <c r="E6337" s="1"/>
    </row>
    <row r="6338" spans="1:5" x14ac:dyDescent="0.2">
      <c r="A6338" s="5">
        <v>6.3080170000000004</v>
      </c>
      <c r="B6338" s="5">
        <v>-3.2443710000000001</v>
      </c>
      <c r="C6338" s="5">
        <v>4.8726060000000002</v>
      </c>
      <c r="D6338" s="5">
        <v>9.9505999999999997E-2</v>
      </c>
      <c r="E6338" s="1"/>
    </row>
    <row r="6339" spans="1:5" x14ac:dyDescent="0.2">
      <c r="A6339" s="5">
        <v>6.3090840000000004</v>
      </c>
      <c r="B6339" s="5">
        <v>-3.2441529999999998</v>
      </c>
      <c r="C6339" s="5">
        <v>4.8734339999999996</v>
      </c>
      <c r="D6339" s="5">
        <v>0.100687</v>
      </c>
      <c r="E6339" s="1"/>
    </row>
    <row r="6340" spans="1:5" x14ac:dyDescent="0.2">
      <c r="A6340" s="5">
        <v>6.3101520000000004</v>
      </c>
      <c r="B6340" s="5">
        <v>-3.2441650000000002</v>
      </c>
      <c r="C6340" s="5">
        <v>4.8742609999999997</v>
      </c>
      <c r="D6340" s="5">
        <v>0.10199999999999999</v>
      </c>
      <c r="E6340" s="1"/>
    </row>
    <row r="6341" spans="1:5" x14ac:dyDescent="0.2">
      <c r="A6341" s="5">
        <v>6.3112190000000004</v>
      </c>
      <c r="B6341" s="5">
        <v>-3.2442510000000002</v>
      </c>
      <c r="C6341" s="5">
        <v>4.8750879999999999</v>
      </c>
      <c r="D6341" s="5">
        <v>0.103354</v>
      </c>
      <c r="E6341" s="1"/>
    </row>
    <row r="6342" spans="1:5" x14ac:dyDescent="0.2">
      <c r="A6342" s="5">
        <v>6.3122860000000003</v>
      </c>
      <c r="B6342" s="5">
        <v>-3.2443369999999998</v>
      </c>
      <c r="C6342" s="5">
        <v>4.8759160000000001</v>
      </c>
      <c r="D6342" s="5">
        <v>0.104711</v>
      </c>
      <c r="E6342" s="1"/>
    </row>
    <row r="6343" spans="1:5" x14ac:dyDescent="0.2">
      <c r="A6343" s="5">
        <v>6.3133530000000002</v>
      </c>
      <c r="B6343" s="5">
        <v>-3.2444739999999999</v>
      </c>
      <c r="C6343" s="5">
        <v>4.8767430000000003</v>
      </c>
      <c r="D6343" s="5">
        <v>0.104699</v>
      </c>
      <c r="E6343" s="1"/>
    </row>
    <row r="6344" spans="1:5" x14ac:dyDescent="0.2">
      <c r="A6344" s="5">
        <v>6.3144200000000001</v>
      </c>
      <c r="B6344" s="5">
        <v>-3.2448009999999998</v>
      </c>
      <c r="C6344" s="5">
        <v>4.8775709999999997</v>
      </c>
      <c r="D6344" s="5">
        <v>0.104185</v>
      </c>
      <c r="E6344" s="1"/>
    </row>
    <row r="6345" spans="1:5" x14ac:dyDescent="0.2">
      <c r="A6345" s="5">
        <v>6.3154870000000001</v>
      </c>
      <c r="B6345" s="5">
        <v>-3.245304</v>
      </c>
      <c r="C6345" s="5">
        <v>4.8783979999999998</v>
      </c>
      <c r="D6345" s="5">
        <v>0.103674</v>
      </c>
      <c r="E6345" s="1"/>
    </row>
    <row r="6346" spans="1:5" x14ac:dyDescent="0.2">
      <c r="A6346" s="5">
        <v>6.3165550000000001</v>
      </c>
      <c r="B6346" s="5">
        <v>-3.2458100000000001</v>
      </c>
      <c r="C6346" s="5">
        <v>4.8792249999999999</v>
      </c>
      <c r="D6346" s="5">
        <v>0.103162</v>
      </c>
      <c r="E6346" s="1"/>
    </row>
    <row r="6347" spans="1:5" x14ac:dyDescent="0.2">
      <c r="A6347" s="5">
        <v>6.3176220000000001</v>
      </c>
      <c r="B6347" s="5">
        <v>-3.2463150000000001</v>
      </c>
      <c r="C6347" s="5">
        <v>4.8800530000000002</v>
      </c>
      <c r="D6347" s="5">
        <v>0.10292800000000001</v>
      </c>
      <c r="E6347" s="1"/>
    </row>
    <row r="6348" spans="1:5" x14ac:dyDescent="0.2">
      <c r="A6348" s="5">
        <v>6.318689</v>
      </c>
      <c r="B6348" s="5">
        <v>-3.24682</v>
      </c>
      <c r="C6348" s="5">
        <v>4.8808800000000003</v>
      </c>
      <c r="D6348" s="5">
        <v>0.102924</v>
      </c>
      <c r="E6348" s="1"/>
    </row>
    <row r="6349" spans="1:5" x14ac:dyDescent="0.2">
      <c r="A6349" s="5">
        <v>6.3197559999999999</v>
      </c>
      <c r="B6349" s="5">
        <v>-3.2473260000000002</v>
      </c>
      <c r="C6349" s="5">
        <v>4.8817079999999997</v>
      </c>
      <c r="D6349" s="5">
        <v>0.102965</v>
      </c>
      <c r="E6349" s="1"/>
    </row>
    <row r="6350" spans="1:5" x14ac:dyDescent="0.2">
      <c r="A6350" s="5">
        <v>6.3208229999999999</v>
      </c>
      <c r="B6350" s="5">
        <v>-3.247833</v>
      </c>
      <c r="C6350" s="5">
        <v>4.8825349999999998</v>
      </c>
      <c r="D6350" s="5">
        <v>0.103287</v>
      </c>
      <c r="E6350" s="1"/>
    </row>
    <row r="6351" spans="1:5" x14ac:dyDescent="0.2">
      <c r="A6351" s="5">
        <v>6.3218899999999998</v>
      </c>
      <c r="B6351" s="5">
        <v>-3.2484540000000002</v>
      </c>
      <c r="C6351" s="5">
        <v>4.8833630000000001</v>
      </c>
      <c r="D6351" s="5">
        <v>0.103908</v>
      </c>
      <c r="E6351" s="1"/>
    </row>
    <row r="6352" spans="1:5" x14ac:dyDescent="0.2">
      <c r="A6352" s="5">
        <v>6.3229579999999999</v>
      </c>
      <c r="B6352" s="5">
        <v>-3.2493240000000001</v>
      </c>
      <c r="C6352" s="5">
        <v>4.8841900000000003</v>
      </c>
      <c r="D6352" s="5">
        <v>0.10460899999999999</v>
      </c>
      <c r="E6352" s="1"/>
    </row>
    <row r="6353" spans="1:5" x14ac:dyDescent="0.2">
      <c r="A6353" s="5">
        <v>6.3240249999999998</v>
      </c>
      <c r="B6353" s="5">
        <v>-3.2502200000000001</v>
      </c>
      <c r="C6353" s="5">
        <v>4.8850170000000004</v>
      </c>
      <c r="D6353" s="5">
        <v>0.105307</v>
      </c>
      <c r="E6353" s="1"/>
    </row>
    <row r="6354" spans="1:5" x14ac:dyDescent="0.2">
      <c r="A6354" s="5">
        <v>6.3250919999999997</v>
      </c>
      <c r="B6354" s="5">
        <v>-3.251061</v>
      </c>
      <c r="C6354" s="5">
        <v>4.8858449999999998</v>
      </c>
      <c r="D6354" s="5">
        <v>0.106003</v>
      </c>
      <c r="E6354" s="1"/>
    </row>
    <row r="6355" spans="1:5" x14ac:dyDescent="0.2">
      <c r="A6355" s="5">
        <v>6.3261589999999996</v>
      </c>
      <c r="B6355" s="5">
        <v>-3.2517580000000001</v>
      </c>
      <c r="C6355" s="5">
        <v>4.8866719999999999</v>
      </c>
      <c r="D6355" s="5">
        <v>0.10670499999999999</v>
      </c>
      <c r="E6355" s="1"/>
    </row>
    <row r="6356" spans="1:5" x14ac:dyDescent="0.2">
      <c r="A6356" s="5">
        <v>6.3272259999999996</v>
      </c>
      <c r="B6356" s="5">
        <v>-3.2524289999999998</v>
      </c>
      <c r="C6356" s="5">
        <v>4.8875000000000002</v>
      </c>
      <c r="D6356" s="5">
        <v>0.107405</v>
      </c>
      <c r="E6356" s="1"/>
    </row>
    <row r="6357" spans="1:5" x14ac:dyDescent="0.2">
      <c r="A6357" s="5">
        <v>6.3282930000000004</v>
      </c>
      <c r="B6357" s="5">
        <v>-3.2530540000000001</v>
      </c>
      <c r="C6357" s="5">
        <v>4.8883270000000003</v>
      </c>
      <c r="D6357" s="5">
        <v>0.108115</v>
      </c>
      <c r="E6357" s="1"/>
    </row>
    <row r="6358" spans="1:5" x14ac:dyDescent="0.2">
      <c r="A6358" s="5">
        <v>6.3293600000000003</v>
      </c>
      <c r="B6358" s="5">
        <v>-3.253692</v>
      </c>
      <c r="C6358" s="5">
        <v>4.8891549999999997</v>
      </c>
      <c r="D6358" s="5">
        <v>0.108848</v>
      </c>
      <c r="E6358" s="1"/>
    </row>
    <row r="6359" spans="1:5" x14ac:dyDescent="0.2">
      <c r="A6359" s="5">
        <v>6.3304280000000004</v>
      </c>
      <c r="B6359" s="5">
        <v>-3.2537530000000001</v>
      </c>
      <c r="C6359" s="5">
        <v>4.8899819999999998</v>
      </c>
      <c r="D6359" s="5">
        <v>0.109594</v>
      </c>
      <c r="E6359" s="1"/>
    </row>
    <row r="6360" spans="1:5" x14ac:dyDescent="0.2">
      <c r="A6360" s="5">
        <v>6.3314950000000003</v>
      </c>
      <c r="B6360" s="5">
        <v>-3.2534019999999999</v>
      </c>
      <c r="C6360" s="5">
        <v>4.8908100000000001</v>
      </c>
      <c r="D6360" s="5">
        <v>0.11033999999999999</v>
      </c>
      <c r="E6360" s="1"/>
    </row>
    <row r="6361" spans="1:5" x14ac:dyDescent="0.2">
      <c r="A6361" s="5">
        <v>6.3325620000000002</v>
      </c>
      <c r="B6361" s="5">
        <v>-3.2530519999999998</v>
      </c>
      <c r="C6361" s="5">
        <v>4.8916370000000002</v>
      </c>
      <c r="D6361" s="5">
        <v>0.111082</v>
      </c>
      <c r="E6361" s="1"/>
    </row>
    <row r="6362" spans="1:5" x14ac:dyDescent="0.2">
      <c r="A6362" s="5">
        <v>6.3336290000000002</v>
      </c>
      <c r="B6362" s="5">
        <v>-3.252767</v>
      </c>
      <c r="C6362" s="5">
        <v>4.8924649999999996</v>
      </c>
      <c r="D6362" s="5">
        <v>0.111772</v>
      </c>
      <c r="E6362" s="1"/>
    </row>
    <row r="6363" spans="1:5" x14ac:dyDescent="0.2">
      <c r="A6363" s="5">
        <v>6.3346960000000001</v>
      </c>
      <c r="B6363" s="5">
        <v>-3.2525249999999999</v>
      </c>
      <c r="C6363" s="5">
        <v>4.8932919999999998</v>
      </c>
      <c r="D6363" s="5">
        <v>0.112432</v>
      </c>
      <c r="E6363" s="1"/>
    </row>
    <row r="6364" spans="1:5" x14ac:dyDescent="0.2">
      <c r="A6364" s="5">
        <v>6.335763</v>
      </c>
      <c r="B6364" s="5">
        <v>-3.2522829999999998</v>
      </c>
      <c r="C6364" s="5">
        <v>4.8941189999999999</v>
      </c>
      <c r="D6364" s="5">
        <v>0.113084</v>
      </c>
      <c r="E6364" s="1"/>
    </row>
    <row r="6365" spans="1:5" x14ac:dyDescent="0.2">
      <c r="A6365" s="5">
        <v>6.3368310000000001</v>
      </c>
      <c r="B6365" s="5">
        <v>-3.2520419999999999</v>
      </c>
      <c r="C6365" s="5">
        <v>4.8949470000000002</v>
      </c>
      <c r="D6365" s="5">
        <v>0.11361499999999999</v>
      </c>
      <c r="E6365" s="1"/>
    </row>
    <row r="6366" spans="1:5" x14ac:dyDescent="0.2">
      <c r="A6366" s="5">
        <v>6.337898</v>
      </c>
      <c r="B6366" s="5">
        <v>-3.2519740000000001</v>
      </c>
      <c r="C6366" s="5">
        <v>4.8957740000000003</v>
      </c>
      <c r="D6366" s="5">
        <v>0.11408500000000001</v>
      </c>
      <c r="E6366" s="1"/>
    </row>
    <row r="6367" spans="1:5" x14ac:dyDescent="0.2">
      <c r="A6367" s="5">
        <v>6.338965</v>
      </c>
      <c r="B6367" s="5">
        <v>-3.2523170000000001</v>
      </c>
      <c r="C6367" s="5">
        <v>4.8966019999999997</v>
      </c>
      <c r="D6367" s="5">
        <v>0.11455600000000001</v>
      </c>
      <c r="E6367" s="1"/>
    </row>
    <row r="6368" spans="1:5" x14ac:dyDescent="0.2">
      <c r="A6368" s="5">
        <v>6.3400319999999999</v>
      </c>
      <c r="B6368" s="5">
        <v>-3.252685</v>
      </c>
      <c r="C6368" s="5">
        <v>4.8974289999999998</v>
      </c>
      <c r="D6368" s="5">
        <v>0.115027</v>
      </c>
      <c r="E6368" s="1"/>
    </row>
    <row r="6369" spans="1:5" x14ac:dyDescent="0.2">
      <c r="A6369" s="5">
        <v>6.3410989999999998</v>
      </c>
      <c r="B6369" s="5">
        <v>-3.252936</v>
      </c>
      <c r="C6369" s="5">
        <v>4.8982559999999999</v>
      </c>
      <c r="D6369" s="5">
        <v>0.11557000000000001</v>
      </c>
      <c r="E6369" s="1"/>
    </row>
    <row r="6370" spans="1:5" x14ac:dyDescent="0.2">
      <c r="A6370" s="5">
        <v>6.3421659999999997</v>
      </c>
      <c r="B6370" s="5">
        <v>-3.2529110000000001</v>
      </c>
      <c r="C6370" s="5">
        <v>4.8990840000000002</v>
      </c>
      <c r="D6370" s="5">
        <v>0.116258</v>
      </c>
      <c r="E6370" s="1"/>
    </row>
    <row r="6371" spans="1:5" x14ac:dyDescent="0.2">
      <c r="A6371" s="5">
        <v>6.3432339999999998</v>
      </c>
      <c r="B6371" s="5">
        <v>-3.2528600000000001</v>
      </c>
      <c r="C6371" s="5">
        <v>4.8999110000000003</v>
      </c>
      <c r="D6371" s="5">
        <v>0.116998</v>
      </c>
      <c r="E6371" s="1"/>
    </row>
    <row r="6372" spans="1:5" x14ac:dyDescent="0.2">
      <c r="A6372" s="5">
        <v>6.3443009999999997</v>
      </c>
      <c r="B6372" s="5">
        <v>-3.2528090000000001</v>
      </c>
      <c r="C6372" s="5">
        <v>4.9007389999999997</v>
      </c>
      <c r="D6372" s="5">
        <v>0.117464</v>
      </c>
      <c r="E6372" s="1"/>
    </row>
    <row r="6373" spans="1:5" x14ac:dyDescent="0.2">
      <c r="A6373" s="5">
        <v>6.3453679999999997</v>
      </c>
      <c r="B6373" s="5">
        <v>-3.252758</v>
      </c>
      <c r="C6373" s="5">
        <v>4.9015659999999999</v>
      </c>
      <c r="D6373" s="5">
        <v>0.117696</v>
      </c>
      <c r="E6373" s="1"/>
    </row>
    <row r="6374" spans="1:5" x14ac:dyDescent="0.2">
      <c r="A6374" s="5">
        <v>6.3464349999999996</v>
      </c>
      <c r="B6374" s="5">
        <v>-3.2516370000000001</v>
      </c>
      <c r="C6374" s="5">
        <v>4.9023940000000001</v>
      </c>
      <c r="D6374" s="5">
        <v>0.117864</v>
      </c>
      <c r="E6374" s="1"/>
    </row>
    <row r="6375" spans="1:5" x14ac:dyDescent="0.2">
      <c r="A6375" s="5">
        <v>6.3475020000000004</v>
      </c>
      <c r="B6375" s="5">
        <v>-3.250356</v>
      </c>
      <c r="C6375" s="5">
        <v>4.9032210000000003</v>
      </c>
      <c r="D6375" s="5">
        <v>0.118044</v>
      </c>
      <c r="E6375" s="1"/>
    </row>
    <row r="6376" spans="1:5" x14ac:dyDescent="0.2">
      <c r="A6376" s="5">
        <v>6.3485690000000004</v>
      </c>
      <c r="B6376" s="5">
        <v>-3.2490649999999999</v>
      </c>
      <c r="C6376" s="5">
        <v>4.9040480000000004</v>
      </c>
      <c r="D6376" s="5">
        <v>0.11823</v>
      </c>
      <c r="E6376" s="1"/>
    </row>
    <row r="6377" spans="1:5" x14ac:dyDescent="0.2">
      <c r="A6377" s="5">
        <v>6.3496370000000004</v>
      </c>
      <c r="B6377" s="5">
        <v>-3.2474880000000002</v>
      </c>
      <c r="C6377" s="5">
        <v>4.9048759999999998</v>
      </c>
      <c r="D6377" s="5">
        <v>0.11842</v>
      </c>
      <c r="E6377" s="1"/>
    </row>
    <row r="6378" spans="1:5" x14ac:dyDescent="0.2">
      <c r="A6378" s="5">
        <v>6.3507040000000003</v>
      </c>
      <c r="B6378" s="5">
        <v>-3.2458179999999999</v>
      </c>
      <c r="C6378" s="5">
        <v>4.9057040000000001</v>
      </c>
      <c r="D6378" s="5">
        <v>0.118618</v>
      </c>
      <c r="E6378" s="1"/>
    </row>
    <row r="6379" spans="1:5" x14ac:dyDescent="0.2">
      <c r="A6379" s="5">
        <v>6.3517710000000003</v>
      </c>
      <c r="B6379" s="5">
        <v>-3.244138</v>
      </c>
      <c r="C6379" s="5">
        <v>4.9065310000000002</v>
      </c>
      <c r="D6379" s="5">
        <v>0.11881700000000001</v>
      </c>
      <c r="E6379" s="1"/>
    </row>
    <row r="6380" spans="1:5" x14ac:dyDescent="0.2">
      <c r="A6380" s="5">
        <v>6.3528380000000002</v>
      </c>
      <c r="B6380" s="5">
        <v>-3.2424620000000002</v>
      </c>
      <c r="C6380" s="5">
        <v>4.9073580000000003</v>
      </c>
      <c r="D6380" s="5">
        <v>0.11901299999999999</v>
      </c>
      <c r="E6380" s="1"/>
    </row>
    <row r="6381" spans="1:5" x14ac:dyDescent="0.2">
      <c r="A6381" s="5">
        <v>6.3539050000000001</v>
      </c>
      <c r="B6381" s="5">
        <v>-3.240853</v>
      </c>
      <c r="C6381" s="5">
        <v>4.9081849999999996</v>
      </c>
      <c r="D6381" s="5">
        <v>0.11920699999999999</v>
      </c>
      <c r="E6381" s="1"/>
    </row>
    <row r="6382" spans="1:5" x14ac:dyDescent="0.2">
      <c r="A6382" s="5">
        <v>6.3549720000000001</v>
      </c>
      <c r="B6382" s="5">
        <v>-3.239287</v>
      </c>
      <c r="C6382" s="5">
        <v>4.9090129999999998</v>
      </c>
      <c r="D6382" s="5">
        <v>0.11940099999999999</v>
      </c>
      <c r="E6382" s="1"/>
    </row>
    <row r="6383" spans="1:5" x14ac:dyDescent="0.2">
      <c r="A6383" s="5">
        <v>6.3560400000000001</v>
      </c>
      <c r="B6383" s="5">
        <v>-3.2377259999999999</v>
      </c>
      <c r="C6383" s="5">
        <v>4.9098410000000001</v>
      </c>
      <c r="D6383" s="5">
        <v>0.11959400000000001</v>
      </c>
      <c r="E6383" s="1"/>
    </row>
    <row r="6384" spans="1:5" x14ac:dyDescent="0.2">
      <c r="A6384" s="5">
        <v>6.3571070000000001</v>
      </c>
      <c r="B6384" s="5">
        <v>-3.236637</v>
      </c>
      <c r="C6384" s="5">
        <v>4.9106680000000003</v>
      </c>
      <c r="D6384" s="5">
        <v>0.11973300000000001</v>
      </c>
      <c r="E6384" s="1"/>
    </row>
    <row r="6385" spans="1:5" x14ac:dyDescent="0.2">
      <c r="A6385" s="5">
        <v>6.3581729999999999</v>
      </c>
      <c r="B6385" s="5">
        <v>-3.2360180000000001</v>
      </c>
      <c r="C6385" s="5">
        <v>4.9114950000000004</v>
      </c>
      <c r="D6385" s="5">
        <v>0.11974700000000001</v>
      </c>
      <c r="E6385" s="1"/>
    </row>
    <row r="6386" spans="1:5" x14ac:dyDescent="0.2">
      <c r="A6386" s="5">
        <v>6.3592409999999999</v>
      </c>
      <c r="B6386" s="5">
        <v>-3.2355070000000001</v>
      </c>
      <c r="C6386" s="5">
        <v>4.9123229999999998</v>
      </c>
      <c r="D6386" s="5">
        <v>0.119717</v>
      </c>
      <c r="E6386" s="1"/>
    </row>
    <row r="6387" spans="1:5" x14ac:dyDescent="0.2">
      <c r="A6387" s="5">
        <v>6.3603079999999999</v>
      </c>
      <c r="B6387" s="5">
        <v>-3.234998</v>
      </c>
      <c r="C6387" s="5">
        <v>4.9131499999999999</v>
      </c>
      <c r="D6387" s="5">
        <v>0.119715</v>
      </c>
      <c r="E6387" s="1"/>
    </row>
    <row r="6388" spans="1:5" x14ac:dyDescent="0.2">
      <c r="A6388" s="5">
        <v>6.3613749999999998</v>
      </c>
      <c r="B6388" s="5">
        <v>-3.234604</v>
      </c>
      <c r="C6388" s="5">
        <v>4.9139780000000002</v>
      </c>
      <c r="D6388" s="5">
        <v>0.119768</v>
      </c>
      <c r="E6388" s="1"/>
    </row>
    <row r="6389" spans="1:5" x14ac:dyDescent="0.2">
      <c r="A6389" s="5">
        <v>6.3624419999999997</v>
      </c>
      <c r="B6389" s="5">
        <v>-3.234521</v>
      </c>
      <c r="C6389" s="5">
        <v>4.9148050000000003</v>
      </c>
      <c r="D6389" s="5">
        <v>0.119828</v>
      </c>
      <c r="E6389" s="1"/>
    </row>
    <row r="6390" spans="1:5" x14ac:dyDescent="0.2">
      <c r="A6390" s="5">
        <v>6.3635089999999996</v>
      </c>
      <c r="B6390" s="5">
        <v>-3.2345510000000002</v>
      </c>
      <c r="C6390" s="5">
        <v>4.9156329999999997</v>
      </c>
      <c r="D6390" s="5">
        <v>0.11988699999999999</v>
      </c>
      <c r="E6390" s="1"/>
    </row>
    <row r="6391" spans="1:5" x14ac:dyDescent="0.2">
      <c r="A6391" s="5">
        <v>6.3645759999999996</v>
      </c>
      <c r="B6391" s="5">
        <v>-3.2344550000000001</v>
      </c>
      <c r="C6391" s="5">
        <v>4.9164599999999998</v>
      </c>
      <c r="D6391" s="5">
        <v>0.120002</v>
      </c>
      <c r="E6391" s="1"/>
    </row>
    <row r="6392" spans="1:5" x14ac:dyDescent="0.2">
      <c r="A6392" s="5">
        <v>6.3656439999999996</v>
      </c>
      <c r="B6392" s="5">
        <v>-3.2340170000000001</v>
      </c>
      <c r="C6392" s="5">
        <v>4.917287</v>
      </c>
      <c r="D6392" s="5">
        <v>0.120356</v>
      </c>
      <c r="E6392" s="1"/>
    </row>
    <row r="6393" spans="1:5" x14ac:dyDescent="0.2">
      <c r="A6393" s="5">
        <v>6.3667109999999996</v>
      </c>
      <c r="B6393" s="5">
        <v>-3.2334360000000002</v>
      </c>
      <c r="C6393" s="5">
        <v>4.9181150000000002</v>
      </c>
      <c r="D6393" s="5">
        <v>0.120972</v>
      </c>
      <c r="E6393" s="1"/>
    </row>
    <row r="6394" spans="1:5" x14ac:dyDescent="0.2">
      <c r="A6394" s="5">
        <v>6.3677780000000004</v>
      </c>
      <c r="B6394" s="5">
        <v>-3.232856</v>
      </c>
      <c r="C6394" s="5">
        <v>4.9189420000000004</v>
      </c>
      <c r="D6394" s="5">
        <v>0.121554</v>
      </c>
      <c r="E6394" s="1"/>
    </row>
    <row r="6395" spans="1:5" x14ac:dyDescent="0.2">
      <c r="A6395" s="5">
        <v>6.3688450000000003</v>
      </c>
      <c r="B6395" s="5">
        <v>-3.2322760000000001</v>
      </c>
      <c r="C6395" s="5">
        <v>4.9197699999999998</v>
      </c>
      <c r="D6395" s="5">
        <v>0.122012</v>
      </c>
      <c r="E6395" s="1"/>
    </row>
    <row r="6396" spans="1:5" x14ac:dyDescent="0.2">
      <c r="A6396" s="5">
        <v>6.3699120000000002</v>
      </c>
      <c r="B6396" s="5">
        <v>-3.2316440000000002</v>
      </c>
      <c r="C6396" s="5">
        <v>4.9205969999999999</v>
      </c>
      <c r="D6396" s="5">
        <v>0.12236</v>
      </c>
      <c r="E6396" s="1"/>
    </row>
    <row r="6397" spans="1:5" x14ac:dyDescent="0.2">
      <c r="A6397" s="5">
        <v>6.3709790000000002</v>
      </c>
      <c r="B6397" s="5">
        <v>-3.2309749999999999</v>
      </c>
      <c r="C6397" s="5">
        <v>4.9214250000000002</v>
      </c>
      <c r="D6397" s="5">
        <v>0.122706</v>
      </c>
      <c r="E6397" s="1"/>
    </row>
    <row r="6398" spans="1:5" x14ac:dyDescent="0.2">
      <c r="A6398" s="5">
        <v>6.3720460000000001</v>
      </c>
      <c r="B6398" s="5">
        <v>-3.2303009999999999</v>
      </c>
      <c r="C6398" s="5">
        <v>4.9222520000000003</v>
      </c>
      <c r="D6398" s="5">
        <v>0.123053</v>
      </c>
      <c r="E6398" s="1"/>
    </row>
    <row r="6399" spans="1:5" x14ac:dyDescent="0.2">
      <c r="A6399" s="5">
        <v>6.3731140000000002</v>
      </c>
      <c r="B6399" s="5">
        <v>-3.230369</v>
      </c>
      <c r="C6399" s="5">
        <v>4.9230790000000004</v>
      </c>
      <c r="D6399" s="5">
        <v>0.123478</v>
      </c>
      <c r="E6399" s="1"/>
    </row>
    <row r="6400" spans="1:5" x14ac:dyDescent="0.2">
      <c r="A6400" s="5">
        <v>6.3741810000000001</v>
      </c>
      <c r="B6400" s="5">
        <v>-3.230931</v>
      </c>
      <c r="C6400" s="5">
        <v>4.9239069999999998</v>
      </c>
      <c r="D6400" s="5">
        <v>0.12408</v>
      </c>
      <c r="E6400" s="1"/>
    </row>
    <row r="6401" spans="1:5" x14ac:dyDescent="0.2">
      <c r="A6401" s="5">
        <v>6.375248</v>
      </c>
      <c r="B6401" s="5">
        <v>-3.2314929999999999</v>
      </c>
      <c r="C6401" s="5">
        <v>4.9247350000000001</v>
      </c>
      <c r="D6401" s="5">
        <v>0.124681</v>
      </c>
      <c r="E6401" s="1"/>
    </row>
    <row r="6402" spans="1:5" x14ac:dyDescent="0.2">
      <c r="A6402" s="5">
        <v>6.376315</v>
      </c>
      <c r="B6402" s="5">
        <v>-3.2320549999999999</v>
      </c>
      <c r="C6402" s="5">
        <v>4.9255620000000002</v>
      </c>
      <c r="D6402" s="5">
        <v>0.125275</v>
      </c>
      <c r="E6402" s="1"/>
    </row>
    <row r="6403" spans="1:5" x14ac:dyDescent="0.2">
      <c r="A6403" s="5">
        <v>6.3773819999999999</v>
      </c>
      <c r="B6403" s="5">
        <v>-3.2325719999999998</v>
      </c>
      <c r="C6403" s="5">
        <v>4.9263890000000004</v>
      </c>
      <c r="D6403" s="5">
        <v>0.125863</v>
      </c>
      <c r="E6403" s="1"/>
    </row>
    <row r="6404" spans="1:5" x14ac:dyDescent="0.2">
      <c r="A6404" s="5">
        <v>6.3784489999999998</v>
      </c>
      <c r="B6404" s="5">
        <v>-3.2330230000000002</v>
      </c>
      <c r="C6404" s="5">
        <v>4.9272169999999997</v>
      </c>
      <c r="D6404" s="5">
        <v>0.12645200000000001</v>
      </c>
      <c r="E6404" s="1"/>
    </row>
    <row r="6405" spans="1:5" x14ac:dyDescent="0.2">
      <c r="A6405" s="5">
        <v>6.3795169999999999</v>
      </c>
      <c r="B6405" s="5">
        <v>-3.2334499999999999</v>
      </c>
      <c r="C6405" s="5">
        <v>4.9280439999999999</v>
      </c>
      <c r="D6405" s="5">
        <v>0.12703900000000001</v>
      </c>
      <c r="E6405" s="1"/>
    </row>
    <row r="6406" spans="1:5" x14ac:dyDescent="0.2">
      <c r="A6406" s="5">
        <v>6.3805839999999998</v>
      </c>
      <c r="B6406" s="5">
        <v>-3.233819</v>
      </c>
      <c r="C6406" s="5">
        <v>4.9288720000000001</v>
      </c>
      <c r="D6406" s="5">
        <v>0.12753400000000001</v>
      </c>
      <c r="E6406" s="1"/>
    </row>
    <row r="6407" spans="1:5" x14ac:dyDescent="0.2">
      <c r="A6407" s="5">
        <v>6.3816509999999997</v>
      </c>
      <c r="B6407" s="5">
        <v>-3.234121</v>
      </c>
      <c r="C6407" s="5">
        <v>4.9296990000000003</v>
      </c>
      <c r="D6407" s="5">
        <v>0.12776100000000001</v>
      </c>
      <c r="E6407" s="1"/>
    </row>
    <row r="6408" spans="1:5" x14ac:dyDescent="0.2">
      <c r="A6408" s="5">
        <v>6.3827179999999997</v>
      </c>
      <c r="B6408" s="5">
        <v>-3.2344119999999998</v>
      </c>
      <c r="C6408" s="5">
        <v>4.9305260000000004</v>
      </c>
      <c r="D6408" s="5">
        <v>0.12789</v>
      </c>
      <c r="E6408" s="1"/>
    </row>
    <row r="6409" spans="1:5" x14ac:dyDescent="0.2">
      <c r="A6409" s="5">
        <v>6.3837849999999996</v>
      </c>
      <c r="B6409" s="5">
        <v>-3.2347239999999999</v>
      </c>
      <c r="C6409" s="5">
        <v>4.9313539999999998</v>
      </c>
      <c r="D6409" s="5">
        <v>0.12806300000000001</v>
      </c>
      <c r="E6409" s="1"/>
    </row>
    <row r="6410" spans="1:5" x14ac:dyDescent="0.2">
      <c r="A6410" s="5">
        <v>6.3848520000000004</v>
      </c>
      <c r="B6410" s="5">
        <v>-3.23509</v>
      </c>
      <c r="C6410" s="5">
        <v>4.9321809999999999</v>
      </c>
      <c r="D6410" s="5">
        <v>0.12836800000000001</v>
      </c>
      <c r="E6410" s="1"/>
    </row>
    <row r="6411" spans="1:5" x14ac:dyDescent="0.2">
      <c r="A6411" s="5">
        <v>6.3859199999999996</v>
      </c>
      <c r="B6411" s="5">
        <v>-3.235722</v>
      </c>
      <c r="C6411" s="5">
        <v>4.9330090000000002</v>
      </c>
      <c r="D6411" s="5">
        <v>0.12872</v>
      </c>
      <c r="E6411" s="1"/>
    </row>
    <row r="6412" spans="1:5" x14ac:dyDescent="0.2">
      <c r="A6412" s="5">
        <v>6.3869870000000004</v>
      </c>
      <c r="B6412" s="5">
        <v>-3.2366990000000002</v>
      </c>
      <c r="C6412" s="5">
        <v>4.9338360000000003</v>
      </c>
      <c r="D6412" s="5">
        <v>0.129075</v>
      </c>
      <c r="E6412" s="1"/>
    </row>
    <row r="6413" spans="1:5" x14ac:dyDescent="0.2">
      <c r="A6413" s="5">
        <v>6.3880540000000003</v>
      </c>
      <c r="B6413" s="5">
        <v>-3.237635</v>
      </c>
      <c r="C6413" s="5">
        <v>4.9346639999999997</v>
      </c>
      <c r="D6413" s="5">
        <v>0.12942799999999999</v>
      </c>
      <c r="E6413" s="1"/>
    </row>
    <row r="6414" spans="1:5" x14ac:dyDescent="0.2">
      <c r="A6414" s="5">
        <v>6.3891210000000003</v>
      </c>
      <c r="B6414" s="5">
        <v>-3.238362</v>
      </c>
      <c r="C6414" s="5">
        <v>4.9354909999999999</v>
      </c>
      <c r="D6414" s="5">
        <v>0.12978100000000001</v>
      </c>
      <c r="E6414" s="1"/>
    </row>
    <row r="6415" spans="1:5" x14ac:dyDescent="0.2">
      <c r="A6415" s="5">
        <v>6.3901880000000002</v>
      </c>
      <c r="B6415" s="5">
        <v>-3.2387959999999998</v>
      </c>
      <c r="C6415" s="5">
        <v>4.936318</v>
      </c>
      <c r="D6415" s="5">
        <v>0.130134</v>
      </c>
      <c r="E6415" s="1"/>
    </row>
    <row r="6416" spans="1:5" x14ac:dyDescent="0.2">
      <c r="A6416" s="5">
        <v>6.3912550000000001</v>
      </c>
      <c r="B6416" s="5">
        <v>-3.2392310000000002</v>
      </c>
      <c r="C6416" s="5">
        <v>4.9371460000000003</v>
      </c>
      <c r="D6416" s="5">
        <v>0.130443</v>
      </c>
      <c r="E6416" s="1"/>
    </row>
    <row r="6417" spans="1:5" x14ac:dyDescent="0.2">
      <c r="A6417" s="5">
        <v>6.3923230000000002</v>
      </c>
      <c r="B6417" s="5">
        <v>-3.2396669999999999</v>
      </c>
      <c r="C6417" s="5">
        <v>4.9379730000000004</v>
      </c>
      <c r="D6417" s="5">
        <v>0.13052800000000001</v>
      </c>
      <c r="E6417" s="1"/>
    </row>
    <row r="6418" spans="1:5" x14ac:dyDescent="0.2">
      <c r="A6418" s="5">
        <v>6.3933900000000001</v>
      </c>
      <c r="B6418" s="5">
        <v>-3.2398760000000002</v>
      </c>
      <c r="C6418" s="5">
        <v>4.9388009999999998</v>
      </c>
      <c r="D6418" s="5">
        <v>0.130324</v>
      </c>
      <c r="E6418" s="1"/>
    </row>
    <row r="6419" spans="1:5" x14ac:dyDescent="0.2">
      <c r="A6419" s="5">
        <v>6.3944570000000001</v>
      </c>
      <c r="B6419" s="5">
        <v>-3.2390819999999998</v>
      </c>
      <c r="C6419" s="5">
        <v>4.9396279999999999</v>
      </c>
      <c r="D6419" s="5">
        <v>0.13011900000000001</v>
      </c>
      <c r="E6419" s="1"/>
    </row>
    <row r="6420" spans="1:5" x14ac:dyDescent="0.2">
      <c r="A6420" s="5">
        <v>6.395524</v>
      </c>
      <c r="B6420" s="5">
        <v>-3.2382919999999999</v>
      </c>
      <c r="C6420" s="5">
        <v>4.940455</v>
      </c>
      <c r="D6420" s="5">
        <v>0.129915</v>
      </c>
      <c r="E6420" s="1"/>
    </row>
    <row r="6421" spans="1:5" x14ac:dyDescent="0.2">
      <c r="A6421" s="5">
        <v>6.3965909999999999</v>
      </c>
      <c r="B6421" s="5">
        <v>-3.2375120000000002</v>
      </c>
      <c r="C6421" s="5">
        <v>4.9412830000000003</v>
      </c>
      <c r="D6421" s="5">
        <v>0.12956300000000001</v>
      </c>
      <c r="E6421" s="1"/>
    </row>
    <row r="6422" spans="1:5" x14ac:dyDescent="0.2">
      <c r="A6422" s="5">
        <v>6.3976579999999998</v>
      </c>
      <c r="B6422" s="5">
        <v>-3.2368060000000001</v>
      </c>
      <c r="C6422" s="5">
        <v>4.9421109999999997</v>
      </c>
      <c r="D6422" s="5">
        <v>0.12875600000000001</v>
      </c>
      <c r="E6422" s="1"/>
    </row>
    <row r="6423" spans="1:5" x14ac:dyDescent="0.2">
      <c r="A6423" s="5">
        <v>6.3987259999999999</v>
      </c>
      <c r="B6423" s="5">
        <v>-3.2361059999999999</v>
      </c>
      <c r="C6423" s="5">
        <v>4.9429379999999998</v>
      </c>
      <c r="D6423" s="5">
        <v>0.12795000000000001</v>
      </c>
      <c r="E6423" s="1"/>
    </row>
    <row r="6424" spans="1:5" x14ac:dyDescent="0.2">
      <c r="A6424" s="5">
        <v>6.3997929999999998</v>
      </c>
      <c r="B6424" s="5">
        <v>-3.2354080000000001</v>
      </c>
      <c r="C6424" s="5">
        <v>4.943765</v>
      </c>
      <c r="D6424" s="5">
        <v>0.127082</v>
      </c>
      <c r="E6424" s="1"/>
    </row>
    <row r="6425" spans="1:5" x14ac:dyDescent="0.2">
      <c r="A6425" s="5">
        <v>6.4008599999999998</v>
      </c>
      <c r="B6425" s="5">
        <v>-3.2348110000000001</v>
      </c>
      <c r="C6425" s="5">
        <v>4.9445930000000002</v>
      </c>
      <c r="D6425" s="5">
        <v>0.12601999999999999</v>
      </c>
      <c r="E6425" s="1"/>
    </row>
    <row r="6426" spans="1:5" x14ac:dyDescent="0.2">
      <c r="A6426" s="5">
        <v>6.4019269999999997</v>
      </c>
      <c r="B6426" s="5">
        <v>-3.2350780000000001</v>
      </c>
      <c r="C6426" s="5">
        <v>4.9454200000000004</v>
      </c>
      <c r="D6426" s="5">
        <v>0.124956</v>
      </c>
      <c r="E6426" s="1"/>
    </row>
    <row r="6427" spans="1:5" x14ac:dyDescent="0.2">
      <c r="A6427" s="5">
        <v>6.4029939999999996</v>
      </c>
      <c r="B6427" s="5">
        <v>-3.235706</v>
      </c>
      <c r="C6427" s="5">
        <v>4.9462479999999998</v>
      </c>
      <c r="D6427" s="5">
        <v>0.12389600000000001</v>
      </c>
      <c r="E6427" s="1"/>
    </row>
    <row r="6428" spans="1:5" x14ac:dyDescent="0.2">
      <c r="A6428" s="5">
        <v>6.4040609999999996</v>
      </c>
      <c r="B6428" s="5">
        <v>-3.2363379999999999</v>
      </c>
      <c r="C6428" s="5">
        <v>4.9470749999999999</v>
      </c>
      <c r="D6428" s="5">
        <v>0.122861</v>
      </c>
      <c r="E6428" s="1"/>
    </row>
    <row r="6429" spans="1:5" x14ac:dyDescent="0.2">
      <c r="A6429" s="5">
        <v>6.4051280000000004</v>
      </c>
      <c r="B6429" s="5">
        <v>-3.2370519999999998</v>
      </c>
      <c r="C6429" s="5">
        <v>4.9479030000000002</v>
      </c>
      <c r="D6429" s="5">
        <v>0.121921</v>
      </c>
      <c r="E6429" s="1"/>
    </row>
    <row r="6430" spans="1:5" x14ac:dyDescent="0.2">
      <c r="A6430" s="5">
        <v>6.4061959999999996</v>
      </c>
      <c r="B6430" s="5">
        <v>-3.2378089999999999</v>
      </c>
      <c r="C6430" s="5">
        <v>4.9487300000000003</v>
      </c>
      <c r="D6430" s="5">
        <v>0.121017</v>
      </c>
      <c r="E6430" s="1"/>
    </row>
    <row r="6431" spans="1:5" x14ac:dyDescent="0.2">
      <c r="A6431" s="5">
        <v>6.4072630000000004</v>
      </c>
      <c r="B6431" s="5">
        <v>-3.2385739999999998</v>
      </c>
      <c r="C6431" s="5">
        <v>4.9495570000000004</v>
      </c>
      <c r="D6431" s="5">
        <v>0.120185</v>
      </c>
      <c r="E6431" s="1"/>
    </row>
    <row r="6432" spans="1:5" x14ac:dyDescent="0.2">
      <c r="A6432" s="5">
        <v>6.4083300000000003</v>
      </c>
      <c r="B6432" s="5">
        <v>-3.2393369999999999</v>
      </c>
      <c r="C6432" s="5">
        <v>4.9503849999999998</v>
      </c>
      <c r="D6432" s="5">
        <v>0.119631</v>
      </c>
      <c r="E6432" s="1"/>
    </row>
    <row r="6433" spans="1:5" x14ac:dyDescent="0.2">
      <c r="A6433" s="5">
        <v>6.4093970000000002</v>
      </c>
      <c r="B6433" s="5">
        <v>-3.2401879999999998</v>
      </c>
      <c r="C6433" s="5">
        <v>4.9512119999999999</v>
      </c>
      <c r="D6433" s="5">
        <v>0.119186</v>
      </c>
      <c r="E6433" s="1"/>
    </row>
    <row r="6434" spans="1:5" x14ac:dyDescent="0.2">
      <c r="A6434" s="5">
        <v>6.4104640000000002</v>
      </c>
      <c r="B6434" s="5">
        <v>-3.241228</v>
      </c>
      <c r="C6434" s="5">
        <v>4.9520400000000002</v>
      </c>
      <c r="D6434" s="5">
        <v>0.11874</v>
      </c>
      <c r="E6434" s="1"/>
    </row>
    <row r="6435" spans="1:5" x14ac:dyDescent="0.2">
      <c r="A6435" s="5">
        <v>6.4115310000000001</v>
      </c>
      <c r="B6435" s="5">
        <v>-3.2422550000000001</v>
      </c>
      <c r="C6435" s="5">
        <v>4.9528670000000004</v>
      </c>
      <c r="D6435" s="5">
        <v>0.11824999999999999</v>
      </c>
      <c r="E6435" s="1"/>
    </row>
    <row r="6436" spans="1:5" x14ac:dyDescent="0.2">
      <c r="A6436" s="5">
        <v>6.4125990000000002</v>
      </c>
      <c r="B6436" s="5">
        <v>-3.2430979999999998</v>
      </c>
      <c r="C6436" s="5">
        <v>4.9536949999999997</v>
      </c>
      <c r="D6436" s="5">
        <v>0.117516</v>
      </c>
      <c r="E6436" s="1"/>
    </row>
    <row r="6437" spans="1:5" x14ac:dyDescent="0.2">
      <c r="A6437" s="5">
        <v>6.4136660000000001</v>
      </c>
      <c r="B6437" s="5">
        <v>-3.2434889999999998</v>
      </c>
      <c r="C6437" s="5">
        <v>4.9545219999999999</v>
      </c>
      <c r="D6437" s="5">
        <v>0.116466</v>
      </c>
      <c r="E6437" s="1"/>
    </row>
    <row r="6438" spans="1:5" x14ac:dyDescent="0.2">
      <c r="A6438" s="5">
        <v>6.414733</v>
      </c>
      <c r="B6438" s="5">
        <v>-3.2438669999999998</v>
      </c>
      <c r="C6438" s="5">
        <v>4.955349</v>
      </c>
      <c r="D6438" s="5">
        <v>0.11548</v>
      </c>
      <c r="E6438" s="1"/>
    </row>
    <row r="6439" spans="1:5" x14ac:dyDescent="0.2">
      <c r="A6439" s="5">
        <v>6.4157999999999999</v>
      </c>
      <c r="B6439" s="5">
        <v>-3.2442470000000001</v>
      </c>
      <c r="C6439" s="5">
        <v>4.9561770000000003</v>
      </c>
      <c r="D6439" s="5">
        <v>0.11441999999999999</v>
      </c>
      <c r="E6439" s="1"/>
    </row>
    <row r="6440" spans="1:5" x14ac:dyDescent="0.2">
      <c r="A6440" s="5">
        <v>6.4168669999999999</v>
      </c>
      <c r="B6440" s="5">
        <v>-3.2446269999999999</v>
      </c>
      <c r="C6440" s="5">
        <v>4.9570049999999997</v>
      </c>
      <c r="D6440" s="5">
        <v>0.11329699999999999</v>
      </c>
      <c r="E6440" s="1"/>
    </row>
    <row r="6441" spans="1:5" x14ac:dyDescent="0.2">
      <c r="A6441" s="5">
        <v>6.4179339999999998</v>
      </c>
      <c r="B6441" s="5">
        <v>-3.2448060000000001</v>
      </c>
      <c r="C6441" s="5">
        <v>4.9578319999999998</v>
      </c>
      <c r="D6441" s="5">
        <v>0.112169</v>
      </c>
      <c r="E6441" s="1"/>
    </row>
    <row r="6442" spans="1:5" x14ac:dyDescent="0.2">
      <c r="A6442" s="5">
        <v>6.4190019999999999</v>
      </c>
      <c r="B6442" s="5">
        <v>-3.2449720000000002</v>
      </c>
      <c r="C6442" s="5">
        <v>4.9586589999999999</v>
      </c>
      <c r="D6442" s="5">
        <v>0.11104</v>
      </c>
      <c r="E6442" s="1"/>
    </row>
    <row r="6443" spans="1:5" x14ac:dyDescent="0.2">
      <c r="A6443" s="5">
        <v>6.4200689999999998</v>
      </c>
      <c r="B6443" s="5">
        <v>-3.2451379999999999</v>
      </c>
      <c r="C6443" s="5">
        <v>4.9594860000000001</v>
      </c>
      <c r="D6443" s="5">
        <v>0.109912</v>
      </c>
      <c r="E6443" s="1"/>
    </row>
    <row r="6444" spans="1:5" x14ac:dyDescent="0.2">
      <c r="A6444" s="5">
        <v>6.4211349999999996</v>
      </c>
      <c r="B6444" s="5">
        <v>-3.246413</v>
      </c>
      <c r="C6444" s="5">
        <v>4.9603140000000003</v>
      </c>
      <c r="D6444" s="5">
        <v>0.108616</v>
      </c>
      <c r="E6444" s="1"/>
    </row>
    <row r="6445" spans="1:5" x14ac:dyDescent="0.2">
      <c r="A6445" s="5">
        <v>6.4222029999999997</v>
      </c>
      <c r="B6445" s="5">
        <v>-3.2478060000000002</v>
      </c>
      <c r="C6445" s="5">
        <v>4.9611419999999997</v>
      </c>
      <c r="D6445" s="5">
        <v>0.107309</v>
      </c>
      <c r="E6445" s="1"/>
    </row>
    <row r="6446" spans="1:5" x14ac:dyDescent="0.2">
      <c r="A6446" s="5">
        <v>6.4232699999999996</v>
      </c>
      <c r="B6446" s="5">
        <v>-3.2491970000000001</v>
      </c>
      <c r="C6446" s="5">
        <v>4.9619689999999999</v>
      </c>
      <c r="D6446" s="5">
        <v>0.10599699999999999</v>
      </c>
      <c r="E6446" s="1"/>
    </row>
    <row r="6447" spans="1:5" x14ac:dyDescent="0.2">
      <c r="A6447" s="5">
        <v>6.4243370000000004</v>
      </c>
      <c r="B6447" s="5">
        <v>-3.2505980000000001</v>
      </c>
      <c r="C6447" s="5">
        <v>4.962796</v>
      </c>
      <c r="D6447" s="5">
        <v>0.105227</v>
      </c>
      <c r="E6447" s="1"/>
    </row>
    <row r="6448" spans="1:5" x14ac:dyDescent="0.2">
      <c r="A6448" s="5">
        <v>6.4254040000000003</v>
      </c>
      <c r="B6448" s="5">
        <v>-3.2516389999999999</v>
      </c>
      <c r="C6448" s="5">
        <v>4.9636240000000003</v>
      </c>
      <c r="D6448" s="5">
        <v>0.104519</v>
      </c>
      <c r="E6448" s="1"/>
    </row>
    <row r="6449" spans="1:5" x14ac:dyDescent="0.2">
      <c r="A6449" s="5">
        <v>6.4264710000000003</v>
      </c>
      <c r="B6449" s="5">
        <v>-3.252481</v>
      </c>
      <c r="C6449" s="5">
        <v>4.9644510000000004</v>
      </c>
      <c r="D6449" s="5">
        <v>0.103809</v>
      </c>
      <c r="E6449" s="1"/>
    </row>
    <row r="6450" spans="1:5" x14ac:dyDescent="0.2">
      <c r="A6450" s="5">
        <v>6.4275380000000002</v>
      </c>
      <c r="B6450" s="5">
        <v>-3.2532939999999999</v>
      </c>
      <c r="C6450" s="5">
        <v>4.9652789999999998</v>
      </c>
      <c r="D6450" s="5">
        <v>0.1031</v>
      </c>
      <c r="E6450" s="1"/>
    </row>
    <row r="6451" spans="1:5" x14ac:dyDescent="0.2">
      <c r="A6451" s="5">
        <v>6.4286060000000003</v>
      </c>
      <c r="B6451" s="5">
        <v>-3.2533400000000001</v>
      </c>
      <c r="C6451" s="5">
        <v>4.9661059999999999</v>
      </c>
      <c r="D6451" s="5">
        <v>0.102919</v>
      </c>
      <c r="E6451" s="1"/>
    </row>
    <row r="6452" spans="1:5" x14ac:dyDescent="0.2">
      <c r="A6452" s="5">
        <v>6.4296730000000002</v>
      </c>
      <c r="B6452" s="5">
        <v>-3.2528999999999999</v>
      </c>
      <c r="C6452" s="5">
        <v>4.9669340000000002</v>
      </c>
      <c r="D6452" s="5">
        <v>0.103029</v>
      </c>
      <c r="E6452" s="1"/>
    </row>
    <row r="6453" spans="1:5" x14ac:dyDescent="0.2">
      <c r="A6453" s="5">
        <v>6.4307400000000001</v>
      </c>
      <c r="B6453" s="5">
        <v>-3.2523870000000001</v>
      </c>
      <c r="C6453" s="5">
        <v>4.9677610000000003</v>
      </c>
      <c r="D6453" s="5">
        <v>0.103168</v>
      </c>
      <c r="E6453" s="1"/>
    </row>
    <row r="6454" spans="1:5" x14ac:dyDescent="0.2">
      <c r="A6454" s="5">
        <v>6.4318070000000001</v>
      </c>
      <c r="B6454" s="5">
        <v>-3.2518760000000002</v>
      </c>
      <c r="C6454" s="5">
        <v>4.9685879999999996</v>
      </c>
      <c r="D6454" s="5">
        <v>0.103211</v>
      </c>
      <c r="E6454" s="1"/>
    </row>
    <row r="6455" spans="1:5" x14ac:dyDescent="0.2">
      <c r="A6455" s="5">
        <v>6.432874</v>
      </c>
      <c r="B6455" s="5">
        <v>-3.251268</v>
      </c>
      <c r="C6455" s="5">
        <v>4.9694159999999998</v>
      </c>
      <c r="D6455" s="5">
        <v>0.103199</v>
      </c>
      <c r="E6455" s="1"/>
    </row>
    <row r="6456" spans="1:5" x14ac:dyDescent="0.2">
      <c r="A6456" s="5">
        <v>6.4339409999999999</v>
      </c>
      <c r="B6456" s="5">
        <v>-3.2504520000000001</v>
      </c>
      <c r="C6456" s="5">
        <v>4.970243</v>
      </c>
      <c r="D6456" s="5">
        <v>0.10318099999999999</v>
      </c>
      <c r="E6456" s="1"/>
    </row>
    <row r="6457" spans="1:5" x14ac:dyDescent="0.2">
      <c r="A6457" s="5">
        <v>6.435009</v>
      </c>
      <c r="B6457" s="5">
        <v>-3.2496209999999999</v>
      </c>
      <c r="C6457" s="5">
        <v>4.9710710000000002</v>
      </c>
      <c r="D6457" s="5">
        <v>0.103163</v>
      </c>
      <c r="E6457" s="1"/>
    </row>
    <row r="6458" spans="1:5" x14ac:dyDescent="0.2">
      <c r="A6458" s="5">
        <v>6.4360759999999999</v>
      </c>
      <c r="B6458" s="5">
        <v>-3.2487119999999998</v>
      </c>
      <c r="C6458" s="5">
        <v>4.9718980000000004</v>
      </c>
      <c r="D6458" s="5">
        <v>0.102962</v>
      </c>
      <c r="E6458" s="1"/>
    </row>
    <row r="6459" spans="1:5" x14ac:dyDescent="0.2">
      <c r="A6459" s="5">
        <v>6.4371429999999998</v>
      </c>
      <c r="B6459" s="5">
        <v>-3.2476129999999999</v>
      </c>
      <c r="C6459" s="5">
        <v>4.9727249999999996</v>
      </c>
      <c r="D6459" s="5">
        <v>0.10245700000000001</v>
      </c>
      <c r="E6459" s="1"/>
    </row>
    <row r="6460" spans="1:5" x14ac:dyDescent="0.2">
      <c r="A6460" s="5">
        <v>6.4382099999999998</v>
      </c>
      <c r="B6460" s="5">
        <v>-3.2464119999999999</v>
      </c>
      <c r="C6460" s="5">
        <v>4.9735529999999999</v>
      </c>
      <c r="D6460" s="5">
        <v>0.10191</v>
      </c>
      <c r="E6460" s="1"/>
    </row>
    <row r="6461" spans="1:5" x14ac:dyDescent="0.2">
      <c r="A6461" s="5">
        <v>6.4392769999999997</v>
      </c>
      <c r="B6461" s="5">
        <v>-3.245212</v>
      </c>
      <c r="C6461" s="5">
        <v>4.97438</v>
      </c>
      <c r="D6461" s="5">
        <v>0.10154000000000001</v>
      </c>
      <c r="E6461" s="1"/>
    </row>
    <row r="6462" spans="1:5" x14ac:dyDescent="0.2">
      <c r="A6462" s="5">
        <v>6.4403439999999996</v>
      </c>
      <c r="B6462" s="5">
        <v>-3.2440120000000001</v>
      </c>
      <c r="C6462" s="5">
        <v>4.9752080000000003</v>
      </c>
      <c r="D6462" s="5">
        <v>0.101608</v>
      </c>
      <c r="E6462" s="1"/>
    </row>
    <row r="6463" spans="1:5" x14ac:dyDescent="0.2">
      <c r="A6463" s="5">
        <v>6.4414110000000004</v>
      </c>
      <c r="B6463" s="5">
        <v>-3.2429610000000002</v>
      </c>
      <c r="C6463" s="5">
        <v>4.9760359999999997</v>
      </c>
      <c r="D6463" s="5">
        <v>0.101745</v>
      </c>
      <c r="E6463" s="1"/>
    </row>
    <row r="6464" spans="1:5" x14ac:dyDescent="0.2">
      <c r="A6464" s="5">
        <v>6.4424789999999996</v>
      </c>
      <c r="B6464" s="5">
        <v>-3.2420879999999999</v>
      </c>
      <c r="C6464" s="5">
        <v>4.9768629999999998</v>
      </c>
      <c r="D6464" s="5">
        <v>0.101883</v>
      </c>
      <c r="E6464" s="1"/>
    </row>
    <row r="6465" spans="1:5" x14ac:dyDescent="0.2">
      <c r="A6465" s="5">
        <v>6.4435460000000004</v>
      </c>
      <c r="B6465" s="5">
        <v>-3.2412320000000001</v>
      </c>
      <c r="C6465" s="5">
        <v>4.9776899999999999</v>
      </c>
      <c r="D6465" s="5">
        <v>0.102018</v>
      </c>
      <c r="E6465" s="1"/>
    </row>
    <row r="6466" spans="1:5" x14ac:dyDescent="0.2">
      <c r="A6466" s="5">
        <v>6.4446130000000004</v>
      </c>
      <c r="B6466" s="5">
        <v>-3.2404730000000002</v>
      </c>
      <c r="C6466" s="5">
        <v>4.9785180000000002</v>
      </c>
      <c r="D6466" s="5">
        <v>0.102965</v>
      </c>
      <c r="E6466" s="1"/>
    </row>
    <row r="6467" spans="1:5" x14ac:dyDescent="0.2">
      <c r="A6467" s="5">
        <v>6.4456800000000003</v>
      </c>
      <c r="B6467" s="5">
        <v>-3.2398319999999998</v>
      </c>
      <c r="C6467" s="5">
        <v>4.9793450000000004</v>
      </c>
      <c r="D6467" s="5">
        <v>0.10406600000000001</v>
      </c>
      <c r="E6467" s="1"/>
    </row>
    <row r="6468" spans="1:5" x14ac:dyDescent="0.2">
      <c r="A6468" s="5">
        <v>6.4467470000000002</v>
      </c>
      <c r="B6468" s="5">
        <v>-3.2391920000000001</v>
      </c>
      <c r="C6468" s="5">
        <v>4.9801729999999997</v>
      </c>
      <c r="D6468" s="5">
        <v>0.105161</v>
      </c>
      <c r="E6468" s="1"/>
    </row>
    <row r="6469" spans="1:5" x14ac:dyDescent="0.2">
      <c r="A6469" s="5">
        <v>6.4478140000000002</v>
      </c>
      <c r="B6469" s="5">
        <v>-3.2385519999999999</v>
      </c>
      <c r="C6469" s="5">
        <v>4.9809999999999999</v>
      </c>
      <c r="D6469" s="5">
        <v>0.106417</v>
      </c>
      <c r="E6469" s="1"/>
    </row>
    <row r="6470" spans="1:5" x14ac:dyDescent="0.2">
      <c r="A6470" s="5">
        <v>6.4488820000000002</v>
      </c>
      <c r="B6470" s="5">
        <v>-3.238013</v>
      </c>
      <c r="C6470" s="5">
        <v>4.981827</v>
      </c>
      <c r="D6470" s="5">
        <v>0.107692</v>
      </c>
      <c r="E6470" s="1"/>
    </row>
    <row r="6471" spans="1:5" x14ac:dyDescent="0.2">
      <c r="A6471" s="5">
        <v>6.4499490000000002</v>
      </c>
      <c r="B6471" s="5">
        <v>-3.2377250000000002</v>
      </c>
      <c r="C6471" s="5">
        <v>4.9826550000000003</v>
      </c>
      <c r="D6471" s="5">
        <v>0.108971</v>
      </c>
      <c r="E6471" s="1"/>
    </row>
    <row r="6472" spans="1:5" x14ac:dyDescent="0.2">
      <c r="A6472" s="5">
        <v>6.4510160000000001</v>
      </c>
      <c r="B6472" s="5">
        <v>-3.23759</v>
      </c>
      <c r="C6472" s="5">
        <v>4.9834820000000004</v>
      </c>
      <c r="D6472" s="5">
        <v>0.110246</v>
      </c>
      <c r="E6472" s="1"/>
    </row>
    <row r="6473" spans="1:5" x14ac:dyDescent="0.2">
      <c r="A6473" s="5">
        <v>6.452083</v>
      </c>
      <c r="B6473" s="5">
        <v>-3.2376070000000001</v>
      </c>
      <c r="C6473" s="5">
        <v>4.9843099999999998</v>
      </c>
      <c r="D6473" s="5">
        <v>0.111456</v>
      </c>
      <c r="E6473" s="1"/>
    </row>
    <row r="6474" spans="1:5" x14ac:dyDescent="0.2">
      <c r="A6474" s="5">
        <v>6.4531499999999999</v>
      </c>
      <c r="B6474" s="5">
        <v>-3.2379419999999999</v>
      </c>
      <c r="C6474" s="5">
        <v>4.9851369999999999</v>
      </c>
      <c r="D6474" s="5">
        <v>0.112613</v>
      </c>
      <c r="E6474" s="1"/>
    </row>
    <row r="6475" spans="1:5" x14ac:dyDescent="0.2">
      <c r="A6475" s="5">
        <v>6.4542169999999999</v>
      </c>
      <c r="B6475" s="5">
        <v>-3.238388</v>
      </c>
      <c r="C6475" s="5">
        <v>4.9859650000000002</v>
      </c>
      <c r="D6475" s="5">
        <v>0.11377</v>
      </c>
      <c r="E6475" s="1"/>
    </row>
    <row r="6476" spans="1:5" x14ac:dyDescent="0.2">
      <c r="A6476" s="5">
        <v>6.4552849999999999</v>
      </c>
      <c r="B6476" s="5">
        <v>-3.2388330000000001</v>
      </c>
      <c r="C6476" s="5">
        <v>4.9867920000000003</v>
      </c>
      <c r="D6476" s="5">
        <v>0.11444</v>
      </c>
      <c r="E6476" s="1"/>
    </row>
    <row r="6477" spans="1:5" x14ac:dyDescent="0.2">
      <c r="A6477" s="5">
        <v>6.4563519999999999</v>
      </c>
      <c r="B6477" s="5">
        <v>-3.2392280000000002</v>
      </c>
      <c r="C6477" s="5">
        <v>4.9876189999999996</v>
      </c>
      <c r="D6477" s="5">
        <v>0.114789</v>
      </c>
      <c r="E6477" s="1"/>
    </row>
    <row r="6478" spans="1:5" x14ac:dyDescent="0.2">
      <c r="A6478" s="5">
        <v>6.4574189999999998</v>
      </c>
      <c r="B6478" s="5">
        <v>-3.239325</v>
      </c>
      <c r="C6478" s="5">
        <v>4.9884469999999999</v>
      </c>
      <c r="D6478" s="5">
        <v>0.115093</v>
      </c>
      <c r="E6478" s="1"/>
    </row>
    <row r="6479" spans="1:5" x14ac:dyDescent="0.2">
      <c r="A6479" s="5">
        <v>6.4584859999999997</v>
      </c>
      <c r="B6479" s="5">
        <v>-3.239001</v>
      </c>
      <c r="C6479" s="5">
        <v>4.9892750000000001</v>
      </c>
      <c r="D6479" s="5">
        <v>0.115399</v>
      </c>
      <c r="E6479" s="1"/>
    </row>
    <row r="6480" spans="1:5" x14ac:dyDescent="0.2">
      <c r="A6480" s="5">
        <v>6.4595529999999997</v>
      </c>
      <c r="B6480" s="5">
        <v>-3.238715</v>
      </c>
      <c r="C6480" s="5">
        <v>4.9901020000000003</v>
      </c>
      <c r="D6480" s="5">
        <v>0.11547</v>
      </c>
      <c r="E6480" s="1"/>
    </row>
    <row r="6481" spans="1:5" x14ac:dyDescent="0.2">
      <c r="A6481" s="5">
        <v>6.4606199999999996</v>
      </c>
      <c r="B6481" s="5">
        <v>-3.2385959999999998</v>
      </c>
      <c r="C6481" s="5">
        <v>4.9909290000000004</v>
      </c>
      <c r="D6481" s="5">
        <v>0.115132</v>
      </c>
      <c r="E6481" s="1"/>
    </row>
    <row r="6482" spans="1:5" x14ac:dyDescent="0.2">
      <c r="A6482" s="5">
        <v>6.4616879999999997</v>
      </c>
      <c r="B6482" s="5">
        <v>-3.2386819999999998</v>
      </c>
      <c r="C6482" s="5">
        <v>4.9917559999999996</v>
      </c>
      <c r="D6482" s="5">
        <v>0.11470900000000001</v>
      </c>
      <c r="E6482" s="1"/>
    </row>
    <row r="6483" spans="1:5" x14ac:dyDescent="0.2">
      <c r="A6483" s="5">
        <v>6.4627549999999996</v>
      </c>
      <c r="B6483" s="5">
        <v>-3.2387679999999999</v>
      </c>
      <c r="C6483" s="5">
        <v>4.9925839999999999</v>
      </c>
      <c r="D6483" s="5">
        <v>0.114455</v>
      </c>
      <c r="E6483" s="1"/>
    </row>
    <row r="6484" spans="1:5" x14ac:dyDescent="0.2">
      <c r="A6484" s="5">
        <v>6.4638220000000004</v>
      </c>
      <c r="B6484" s="5">
        <v>-3.2388539999999999</v>
      </c>
      <c r="C6484" s="5">
        <v>4.9934120000000002</v>
      </c>
      <c r="D6484" s="5">
        <v>0.114496</v>
      </c>
      <c r="E6484" s="1"/>
    </row>
    <row r="6485" spans="1:5" x14ac:dyDescent="0.2">
      <c r="A6485" s="5">
        <v>6.4648890000000003</v>
      </c>
      <c r="B6485" s="5">
        <v>-3.2390370000000002</v>
      </c>
      <c r="C6485" s="5">
        <v>4.9942390000000003</v>
      </c>
      <c r="D6485" s="5">
        <v>0.114602</v>
      </c>
      <c r="E6485" s="1"/>
    </row>
    <row r="6486" spans="1:5" x14ac:dyDescent="0.2">
      <c r="A6486" s="5">
        <v>6.4659560000000003</v>
      </c>
      <c r="B6486" s="5">
        <v>-3.2395269999999998</v>
      </c>
      <c r="C6486" s="5">
        <v>4.9950659999999996</v>
      </c>
      <c r="D6486" s="5">
        <v>0.114708</v>
      </c>
      <c r="E6486" s="1"/>
    </row>
    <row r="6487" spans="1:5" x14ac:dyDescent="0.2">
      <c r="A6487" s="5">
        <v>6.4670230000000002</v>
      </c>
      <c r="B6487" s="5">
        <v>-3.2400500000000001</v>
      </c>
      <c r="C6487" s="5">
        <v>4.9958939999999998</v>
      </c>
      <c r="D6487" s="5">
        <v>0.11491</v>
      </c>
      <c r="E6487" s="1"/>
    </row>
    <row r="6488" spans="1:5" x14ac:dyDescent="0.2">
      <c r="A6488" s="5">
        <v>6.4680910000000003</v>
      </c>
      <c r="B6488" s="5">
        <v>-3.240507</v>
      </c>
      <c r="C6488" s="5">
        <v>4.996721</v>
      </c>
      <c r="D6488" s="5">
        <v>0.11600000000000001</v>
      </c>
      <c r="E6488" s="1"/>
    </row>
    <row r="6489" spans="1:5" x14ac:dyDescent="0.2">
      <c r="A6489" s="5">
        <v>6.4691580000000002</v>
      </c>
      <c r="B6489" s="5">
        <v>-3.2407110000000001</v>
      </c>
      <c r="C6489" s="5">
        <v>4.9975490000000002</v>
      </c>
      <c r="D6489" s="5">
        <v>0.117328</v>
      </c>
      <c r="E6489" s="1"/>
    </row>
    <row r="6490" spans="1:5" x14ac:dyDescent="0.2">
      <c r="A6490" s="5">
        <v>6.4702250000000001</v>
      </c>
      <c r="B6490" s="5">
        <v>-3.2408869999999999</v>
      </c>
      <c r="C6490" s="5">
        <v>4.9983760000000004</v>
      </c>
      <c r="D6490" s="5">
        <v>0.118649</v>
      </c>
      <c r="E6490" s="1"/>
    </row>
    <row r="6491" spans="1:5" x14ac:dyDescent="0.2">
      <c r="A6491" s="5">
        <v>6.471292</v>
      </c>
      <c r="B6491" s="5">
        <v>-3.241063</v>
      </c>
      <c r="C6491" s="5">
        <v>4.9992039999999998</v>
      </c>
      <c r="D6491" s="5">
        <v>0.11923</v>
      </c>
      <c r="E6491" s="1"/>
    </row>
    <row r="6492" spans="1:5" x14ac:dyDescent="0.2">
      <c r="A6492" s="5">
        <v>6.472359</v>
      </c>
      <c r="B6492" s="5">
        <v>-3.2411850000000002</v>
      </c>
      <c r="C6492" s="5">
        <v>5.0000309999999999</v>
      </c>
      <c r="D6492" s="5">
        <v>0.11959500000000001</v>
      </c>
      <c r="E6492" s="1"/>
    </row>
    <row r="6493" spans="1:5" x14ac:dyDescent="0.2">
      <c r="A6493" s="5">
        <v>6.4734259999999999</v>
      </c>
      <c r="B6493" s="5">
        <v>-3.2410100000000002</v>
      </c>
      <c r="C6493" s="5">
        <v>5.000858</v>
      </c>
      <c r="D6493" s="5">
        <v>0.119959</v>
      </c>
      <c r="E6493" s="1"/>
    </row>
    <row r="6494" spans="1:5" x14ac:dyDescent="0.2">
      <c r="A6494" s="5">
        <v>6.474494</v>
      </c>
      <c r="B6494" s="5">
        <v>-3.240656</v>
      </c>
      <c r="C6494" s="5">
        <v>5.0016860000000003</v>
      </c>
      <c r="D6494" s="5">
        <v>0.120324</v>
      </c>
      <c r="E6494" s="1"/>
    </row>
    <row r="6495" spans="1:5" x14ac:dyDescent="0.2">
      <c r="A6495" s="5">
        <v>6.4755609999999999</v>
      </c>
      <c r="B6495" s="5">
        <v>-3.240265</v>
      </c>
      <c r="C6495" s="5">
        <v>5.0025130000000004</v>
      </c>
      <c r="D6495" s="5">
        <v>0.120272</v>
      </c>
      <c r="E6495" s="1"/>
    </row>
    <row r="6496" spans="1:5" x14ac:dyDescent="0.2">
      <c r="A6496" s="5">
        <v>6.4766279999999998</v>
      </c>
      <c r="B6496" s="5">
        <v>-3.239627</v>
      </c>
      <c r="C6496" s="5">
        <v>5.0033409999999998</v>
      </c>
      <c r="D6496" s="5">
        <v>0.119988</v>
      </c>
      <c r="E6496" s="1"/>
    </row>
    <row r="6497" spans="1:5" x14ac:dyDescent="0.2">
      <c r="A6497" s="5">
        <v>6.4776949999999998</v>
      </c>
      <c r="B6497" s="5">
        <v>-3.2387670000000002</v>
      </c>
      <c r="C6497" s="5">
        <v>5.0041679999999999</v>
      </c>
      <c r="D6497" s="5">
        <v>0.119671</v>
      </c>
      <c r="E6497" s="1"/>
    </row>
    <row r="6498" spans="1:5" x14ac:dyDescent="0.2">
      <c r="A6498" s="5">
        <v>6.4787619999999997</v>
      </c>
      <c r="B6498" s="5">
        <v>-3.2379030000000002</v>
      </c>
      <c r="C6498" s="5">
        <v>5.0049960000000002</v>
      </c>
      <c r="D6498" s="5">
        <v>0.119421</v>
      </c>
      <c r="E6498" s="1"/>
    </row>
    <row r="6499" spans="1:5" x14ac:dyDescent="0.2">
      <c r="A6499" s="5">
        <v>6.4798289999999996</v>
      </c>
      <c r="B6499" s="5">
        <v>-3.23705</v>
      </c>
      <c r="C6499" s="5">
        <v>5.0058230000000004</v>
      </c>
      <c r="D6499" s="5">
        <v>0.11922199999999999</v>
      </c>
      <c r="E6499" s="1"/>
    </row>
    <row r="6500" spans="1:5" x14ac:dyDescent="0.2">
      <c r="A6500" s="5">
        <v>6.4808960000000004</v>
      </c>
      <c r="B6500" s="5">
        <v>-3.2362989999999998</v>
      </c>
      <c r="C6500" s="5">
        <v>5.0066499999999996</v>
      </c>
      <c r="D6500" s="5">
        <v>0.119032</v>
      </c>
      <c r="E6500" s="1"/>
    </row>
    <row r="6501" spans="1:5" x14ac:dyDescent="0.2">
      <c r="A6501" s="5">
        <v>6.4819639999999996</v>
      </c>
      <c r="B6501" s="5">
        <v>-3.2360669999999998</v>
      </c>
      <c r="C6501" s="5">
        <v>5.0074779999999999</v>
      </c>
      <c r="D6501" s="5">
        <v>0.118849</v>
      </c>
      <c r="E6501" s="1"/>
    </row>
    <row r="6502" spans="1:5" x14ac:dyDescent="0.2">
      <c r="A6502" s="5">
        <v>6.4830310000000004</v>
      </c>
      <c r="B6502" s="5">
        <v>-3.2358440000000002</v>
      </c>
      <c r="C6502" s="5">
        <v>5.0083060000000001</v>
      </c>
      <c r="D6502" s="5">
        <v>0.11883000000000001</v>
      </c>
      <c r="E6502" s="1"/>
    </row>
    <row r="6503" spans="1:5" x14ac:dyDescent="0.2">
      <c r="A6503" s="5">
        <v>6.4840980000000004</v>
      </c>
      <c r="B6503" s="5">
        <v>-3.2357990000000001</v>
      </c>
      <c r="C6503" s="5">
        <v>5.0091330000000003</v>
      </c>
      <c r="D6503" s="5">
        <v>0.11901200000000001</v>
      </c>
      <c r="E6503" s="1"/>
    </row>
    <row r="6504" spans="1:5" x14ac:dyDescent="0.2">
      <c r="A6504" s="5">
        <v>6.4851650000000003</v>
      </c>
      <c r="B6504" s="5">
        <v>-3.236335</v>
      </c>
      <c r="C6504" s="5">
        <v>5.0099600000000004</v>
      </c>
      <c r="D6504" s="5">
        <v>0.119306</v>
      </c>
      <c r="E6504" s="1"/>
    </row>
    <row r="6505" spans="1:5" x14ac:dyDescent="0.2">
      <c r="A6505" s="5">
        <v>6.4862320000000002</v>
      </c>
      <c r="B6505" s="5">
        <v>-3.236872</v>
      </c>
      <c r="C6505" s="5">
        <v>5.0107869999999997</v>
      </c>
      <c r="D6505" s="5">
        <v>0.11974899999999999</v>
      </c>
      <c r="E6505" s="1"/>
    </row>
    <row r="6506" spans="1:5" x14ac:dyDescent="0.2">
      <c r="A6506" s="5">
        <v>6.4872990000000001</v>
      </c>
      <c r="B6506" s="5">
        <v>-3.2373940000000001</v>
      </c>
      <c r="C6506" s="5">
        <v>5.0116149999999999</v>
      </c>
      <c r="D6506" s="5">
        <v>0.12055100000000001</v>
      </c>
      <c r="E6506" s="1"/>
    </row>
    <row r="6507" spans="1:5" x14ac:dyDescent="0.2">
      <c r="A6507" s="5">
        <v>6.4883660000000001</v>
      </c>
      <c r="B6507" s="5">
        <v>-3.2378659999999999</v>
      </c>
      <c r="C6507" s="5">
        <v>5.0124430000000002</v>
      </c>
      <c r="D6507" s="5">
        <v>0.121587</v>
      </c>
      <c r="E6507" s="1"/>
    </row>
    <row r="6508" spans="1:5" x14ac:dyDescent="0.2">
      <c r="A6508" s="5">
        <v>6.489433</v>
      </c>
      <c r="B6508" s="5">
        <v>-3.238219</v>
      </c>
      <c r="C6508" s="5">
        <v>5.0132700000000003</v>
      </c>
      <c r="D6508" s="5">
        <v>0.122624</v>
      </c>
      <c r="E6508" s="1"/>
    </row>
    <row r="6509" spans="1:5" x14ac:dyDescent="0.2">
      <c r="A6509" s="5">
        <v>6.4904999999999999</v>
      </c>
      <c r="B6509" s="5">
        <v>-3.238499</v>
      </c>
      <c r="C6509" s="5">
        <v>5.0140969999999996</v>
      </c>
      <c r="D6509" s="5">
        <v>0.123657</v>
      </c>
      <c r="E6509" s="1"/>
    </row>
    <row r="6510" spans="1:5" x14ac:dyDescent="0.2">
      <c r="A6510" s="5">
        <v>6.491568</v>
      </c>
      <c r="B6510" s="5">
        <v>-3.2387640000000002</v>
      </c>
      <c r="C6510" s="5">
        <v>5.0149249999999999</v>
      </c>
      <c r="D6510" s="5">
        <v>0.124665</v>
      </c>
      <c r="E6510" s="1"/>
    </row>
    <row r="6511" spans="1:5" x14ac:dyDescent="0.2">
      <c r="A6511" s="5">
        <v>6.4926349999999999</v>
      </c>
      <c r="B6511" s="5">
        <v>-3.2387280000000001</v>
      </c>
      <c r="C6511" s="5">
        <v>5.015752</v>
      </c>
      <c r="D6511" s="5">
        <v>0.12565000000000001</v>
      </c>
      <c r="E6511" s="1"/>
    </row>
    <row r="6512" spans="1:5" x14ac:dyDescent="0.2">
      <c r="A6512" s="5">
        <v>6.4937019999999999</v>
      </c>
      <c r="B6512" s="5">
        <v>-3.2385670000000002</v>
      </c>
      <c r="C6512" s="5">
        <v>5.0165800000000003</v>
      </c>
      <c r="D6512" s="5">
        <v>0.126581</v>
      </c>
      <c r="E6512" s="1"/>
    </row>
    <row r="6513" spans="1:5" x14ac:dyDescent="0.2">
      <c r="A6513" s="5">
        <v>6.4947689999999998</v>
      </c>
      <c r="B6513" s="5">
        <v>-3.238394</v>
      </c>
      <c r="C6513" s="5">
        <v>5.0174070000000004</v>
      </c>
      <c r="D6513" s="5">
        <v>0.12695799999999999</v>
      </c>
      <c r="E6513" s="1"/>
    </row>
    <row r="6514" spans="1:5" x14ac:dyDescent="0.2">
      <c r="A6514" s="5">
        <v>6.4958359999999997</v>
      </c>
      <c r="B6514" s="5">
        <v>-3.2382219999999999</v>
      </c>
      <c r="C6514" s="5">
        <v>5.0182349999999998</v>
      </c>
      <c r="D6514" s="5">
        <v>0.126724</v>
      </c>
      <c r="E6514" s="1"/>
    </row>
    <row r="6515" spans="1:5" x14ac:dyDescent="0.2">
      <c r="A6515" s="5">
        <v>6.4969029999999997</v>
      </c>
      <c r="B6515" s="5">
        <v>-3.2380520000000002</v>
      </c>
      <c r="C6515" s="5">
        <v>5.0190619999999999</v>
      </c>
      <c r="D6515" s="5">
        <v>0.12648999999999999</v>
      </c>
      <c r="E6515" s="1"/>
    </row>
    <row r="6516" spans="1:5" x14ac:dyDescent="0.2">
      <c r="A6516" s="5">
        <v>6.4979709999999997</v>
      </c>
      <c r="B6516" s="5">
        <v>-3.237886</v>
      </c>
      <c r="C6516" s="5">
        <v>5.019889</v>
      </c>
      <c r="D6516" s="5">
        <v>0.12625600000000001</v>
      </c>
      <c r="E6516" s="1"/>
    </row>
    <row r="6517" spans="1:5" x14ac:dyDescent="0.2">
      <c r="A6517" s="5">
        <v>6.4990379999999996</v>
      </c>
      <c r="B6517" s="5">
        <v>-3.2377210000000001</v>
      </c>
      <c r="C6517" s="5">
        <v>5.0207170000000003</v>
      </c>
      <c r="D6517" s="5">
        <v>0.12604599999999999</v>
      </c>
      <c r="E6517" s="1"/>
    </row>
    <row r="6518" spans="1:5" x14ac:dyDescent="0.2">
      <c r="A6518" s="5">
        <v>6.5001049999999996</v>
      </c>
      <c r="B6518" s="5">
        <v>-3.2377750000000001</v>
      </c>
      <c r="C6518" s="5">
        <v>5.0215439999999996</v>
      </c>
      <c r="D6518" s="5">
        <v>0.12586800000000001</v>
      </c>
      <c r="E6518" s="1"/>
    </row>
    <row r="6519" spans="1:5" x14ac:dyDescent="0.2">
      <c r="A6519" s="5">
        <v>6.5011720000000004</v>
      </c>
      <c r="B6519" s="5">
        <v>-3.2380710000000001</v>
      </c>
      <c r="C6519" s="5">
        <v>5.0223719999999998</v>
      </c>
      <c r="D6519" s="5">
        <v>0.125695</v>
      </c>
      <c r="E6519" s="1"/>
    </row>
    <row r="6520" spans="1:5" x14ac:dyDescent="0.2">
      <c r="A6520" s="5">
        <v>6.5022390000000003</v>
      </c>
      <c r="B6520" s="5">
        <v>-3.238435</v>
      </c>
      <c r="C6520" s="5">
        <v>5.023199</v>
      </c>
      <c r="D6520" s="5">
        <v>0.125751</v>
      </c>
      <c r="E6520" s="1"/>
    </row>
    <row r="6521" spans="1:5" x14ac:dyDescent="0.2">
      <c r="A6521" s="5">
        <v>6.5033060000000003</v>
      </c>
      <c r="B6521" s="5">
        <v>-3.2387999999999999</v>
      </c>
      <c r="C6521" s="5">
        <v>5.0240260000000001</v>
      </c>
      <c r="D6521" s="5">
        <v>0.12617900000000001</v>
      </c>
      <c r="E6521" s="1"/>
    </row>
    <row r="6522" spans="1:5" x14ac:dyDescent="0.2">
      <c r="A6522" s="5">
        <v>6.5043740000000003</v>
      </c>
      <c r="B6522" s="5">
        <v>-3.2391939999999999</v>
      </c>
      <c r="C6522" s="5">
        <v>5.0248540000000004</v>
      </c>
      <c r="D6522" s="5">
        <v>0.126688</v>
      </c>
      <c r="E6522" s="1"/>
    </row>
    <row r="6523" spans="1:5" x14ac:dyDescent="0.2">
      <c r="A6523" s="5">
        <v>6.5054410000000003</v>
      </c>
      <c r="B6523" s="5">
        <v>-3.2398600000000002</v>
      </c>
      <c r="C6523" s="5">
        <v>5.0256809999999996</v>
      </c>
      <c r="D6523" s="5">
        <v>0.127195</v>
      </c>
      <c r="E6523" s="1"/>
    </row>
    <row r="6524" spans="1:5" x14ac:dyDescent="0.2">
      <c r="A6524" s="5">
        <v>6.5065080000000002</v>
      </c>
      <c r="B6524" s="5">
        <v>-3.240675</v>
      </c>
      <c r="C6524" s="5">
        <v>5.0265089999999999</v>
      </c>
      <c r="D6524" s="5">
        <v>0.12776799999999999</v>
      </c>
      <c r="E6524" s="1"/>
    </row>
    <row r="6525" spans="1:5" x14ac:dyDescent="0.2">
      <c r="A6525" s="5">
        <v>6.5075750000000001</v>
      </c>
      <c r="B6525" s="5">
        <v>-3.2414510000000001</v>
      </c>
      <c r="C6525" s="5">
        <v>5.027336</v>
      </c>
      <c r="D6525" s="5">
        <v>0.12850200000000001</v>
      </c>
      <c r="E6525" s="1"/>
    </row>
    <row r="6526" spans="1:5" x14ac:dyDescent="0.2">
      <c r="A6526" s="5">
        <v>6.508642</v>
      </c>
      <c r="B6526" s="5">
        <v>-3.2418629999999999</v>
      </c>
      <c r="C6526" s="5">
        <v>5.0281640000000003</v>
      </c>
      <c r="D6526" s="5">
        <v>0.12933700000000001</v>
      </c>
      <c r="E6526" s="1"/>
    </row>
    <row r="6527" spans="1:5" x14ac:dyDescent="0.2">
      <c r="A6527" s="5">
        <v>6.509709</v>
      </c>
      <c r="B6527" s="5">
        <v>-3.2420499999999999</v>
      </c>
      <c r="C6527" s="5">
        <v>5.0289910000000004</v>
      </c>
      <c r="D6527" s="5">
        <v>0.13007199999999999</v>
      </c>
      <c r="E6527" s="1"/>
    </row>
    <row r="6528" spans="1:5" x14ac:dyDescent="0.2">
      <c r="A6528" s="5">
        <v>6.510777</v>
      </c>
      <c r="B6528" s="5">
        <v>-3.2422360000000001</v>
      </c>
      <c r="C6528" s="5">
        <v>5.0298189999999998</v>
      </c>
      <c r="D6528" s="5">
        <v>0.13055800000000001</v>
      </c>
      <c r="E6528" s="1"/>
    </row>
    <row r="6529" spans="1:5" x14ac:dyDescent="0.2">
      <c r="A6529" s="5">
        <v>6.511844</v>
      </c>
      <c r="B6529" s="5">
        <v>-3.2424219999999999</v>
      </c>
      <c r="C6529" s="5">
        <v>5.030646</v>
      </c>
      <c r="D6529" s="5">
        <v>0.13089300000000001</v>
      </c>
      <c r="E6529" s="1"/>
    </row>
    <row r="6530" spans="1:5" x14ac:dyDescent="0.2">
      <c r="A6530" s="5">
        <v>6.5129109999999999</v>
      </c>
      <c r="B6530" s="5">
        <v>-3.2427160000000002</v>
      </c>
      <c r="C6530" s="5">
        <v>5.0314740000000002</v>
      </c>
      <c r="D6530" s="5">
        <v>0.13122700000000001</v>
      </c>
      <c r="E6530" s="1"/>
    </row>
    <row r="6531" spans="1:5" x14ac:dyDescent="0.2">
      <c r="A6531" s="5">
        <v>6.5139779999999998</v>
      </c>
      <c r="B6531" s="5">
        <v>-3.2431410000000001</v>
      </c>
      <c r="C6531" s="5">
        <v>5.0323010000000004</v>
      </c>
      <c r="D6531" s="5">
        <v>0.13155600000000001</v>
      </c>
      <c r="E6531" s="1"/>
    </row>
    <row r="6532" spans="1:5" x14ac:dyDescent="0.2">
      <c r="A6532" s="5">
        <v>6.5150449999999998</v>
      </c>
      <c r="B6532" s="5">
        <v>-3.2436029999999998</v>
      </c>
      <c r="C6532" s="5">
        <v>5.0331279999999996</v>
      </c>
      <c r="D6532" s="5">
        <v>0.131824</v>
      </c>
      <c r="E6532" s="1"/>
    </row>
    <row r="6533" spans="1:5" x14ac:dyDescent="0.2">
      <c r="A6533" s="5">
        <v>6.5161119999999997</v>
      </c>
      <c r="B6533" s="5">
        <v>-3.2441650000000002</v>
      </c>
      <c r="C6533" s="5">
        <v>5.0339559999999999</v>
      </c>
      <c r="D6533" s="5">
        <v>0.13200899999999999</v>
      </c>
      <c r="E6533" s="1"/>
    </row>
    <row r="6534" spans="1:5" x14ac:dyDescent="0.2">
      <c r="A6534" s="5">
        <v>6.5171789999999996</v>
      </c>
      <c r="B6534" s="5">
        <v>-3.2448589999999999</v>
      </c>
      <c r="C6534" s="5">
        <v>5.034783</v>
      </c>
      <c r="D6534" s="5">
        <v>0.13219700000000001</v>
      </c>
      <c r="E6534" s="1"/>
    </row>
    <row r="6535" spans="1:5" x14ac:dyDescent="0.2">
      <c r="A6535" s="5">
        <v>6.5182469999999997</v>
      </c>
      <c r="B6535" s="5">
        <v>-3.2455980000000002</v>
      </c>
      <c r="C6535" s="5">
        <v>5.0356110000000003</v>
      </c>
      <c r="D6535" s="5">
        <v>0.132407</v>
      </c>
      <c r="E6535" s="1"/>
    </row>
    <row r="6536" spans="1:5" x14ac:dyDescent="0.2">
      <c r="A6536" s="5">
        <v>6.5193139999999996</v>
      </c>
      <c r="B6536" s="5">
        <v>-3.246337</v>
      </c>
      <c r="C6536" s="5">
        <v>5.0364380000000004</v>
      </c>
      <c r="D6536" s="5">
        <v>0.13264300000000001</v>
      </c>
      <c r="E6536" s="1"/>
    </row>
    <row r="6537" spans="1:5" x14ac:dyDescent="0.2">
      <c r="A6537" s="5">
        <v>6.5203810000000004</v>
      </c>
      <c r="B6537" s="5">
        <v>-3.2468089999999998</v>
      </c>
      <c r="C6537" s="5">
        <v>5.0372659999999998</v>
      </c>
      <c r="D6537" s="5">
        <v>0.132877</v>
      </c>
      <c r="E6537" s="1"/>
    </row>
    <row r="6538" spans="1:5" x14ac:dyDescent="0.2">
      <c r="A6538" s="5">
        <v>6.5214480000000004</v>
      </c>
      <c r="B6538" s="5">
        <v>-3.2464279999999999</v>
      </c>
      <c r="C6538" s="5">
        <v>5.0380929999999999</v>
      </c>
      <c r="D6538" s="5">
        <v>0.13311100000000001</v>
      </c>
      <c r="E6538" s="1"/>
    </row>
    <row r="6539" spans="1:5" x14ac:dyDescent="0.2">
      <c r="A6539" s="5">
        <v>6.5225150000000003</v>
      </c>
      <c r="B6539" s="5">
        <v>-3.2454130000000001</v>
      </c>
      <c r="C6539" s="5">
        <v>5.0389200000000001</v>
      </c>
      <c r="D6539" s="5">
        <v>0.133273</v>
      </c>
      <c r="E6539" s="1"/>
    </row>
    <row r="6540" spans="1:5" x14ac:dyDescent="0.2">
      <c r="A6540" s="5">
        <v>6.5235820000000002</v>
      </c>
      <c r="B6540" s="5">
        <v>-3.244399</v>
      </c>
      <c r="C6540" s="5">
        <v>5.0397480000000003</v>
      </c>
      <c r="D6540" s="5">
        <v>0.13328699999999999</v>
      </c>
      <c r="E6540" s="1"/>
    </row>
    <row r="6541" spans="1:5" x14ac:dyDescent="0.2">
      <c r="A6541" s="5">
        <v>6.5246500000000003</v>
      </c>
      <c r="B6541" s="5">
        <v>-3.2433809999999998</v>
      </c>
      <c r="C6541" s="5">
        <v>5.0405759999999997</v>
      </c>
      <c r="D6541" s="5">
        <v>0.133268</v>
      </c>
      <c r="E6541" s="1"/>
    </row>
    <row r="6542" spans="1:5" x14ac:dyDescent="0.2">
      <c r="A6542" s="5">
        <v>6.5257170000000002</v>
      </c>
      <c r="B6542" s="5">
        <v>-3.2423609999999998</v>
      </c>
      <c r="C6542" s="5">
        <v>5.0414029999999999</v>
      </c>
      <c r="D6542" s="5">
        <v>0.13322999999999999</v>
      </c>
      <c r="E6542" s="1"/>
    </row>
    <row r="6543" spans="1:5" x14ac:dyDescent="0.2">
      <c r="A6543" s="5">
        <v>6.5267840000000001</v>
      </c>
      <c r="B6543" s="5">
        <v>-3.2413400000000001</v>
      </c>
      <c r="C6543" s="5">
        <v>5.04223</v>
      </c>
      <c r="D6543" s="5">
        <v>0.133155</v>
      </c>
      <c r="E6543" s="1"/>
    </row>
    <row r="6544" spans="1:5" x14ac:dyDescent="0.2">
      <c r="A6544" s="5">
        <v>6.5278510000000001</v>
      </c>
      <c r="B6544" s="5">
        <v>-3.2403170000000001</v>
      </c>
      <c r="C6544" s="5">
        <v>5.0430570000000001</v>
      </c>
      <c r="D6544" s="5">
        <v>0.133075</v>
      </c>
      <c r="E6544" s="1"/>
    </row>
    <row r="6545" spans="1:5" x14ac:dyDescent="0.2">
      <c r="A6545" s="5">
        <v>6.528918</v>
      </c>
      <c r="B6545" s="5">
        <v>-3.2395580000000002</v>
      </c>
      <c r="C6545" s="5">
        <v>5.0438850000000004</v>
      </c>
      <c r="D6545" s="5">
        <v>0.132995</v>
      </c>
      <c r="E6545" s="1"/>
    </row>
    <row r="6546" spans="1:5" x14ac:dyDescent="0.2">
      <c r="A6546" s="5">
        <v>6.5299849999999999</v>
      </c>
      <c r="B6546" s="5">
        <v>-3.2391990000000002</v>
      </c>
      <c r="C6546" s="5">
        <v>5.0447129999999998</v>
      </c>
      <c r="D6546" s="5">
        <v>0.13291600000000001</v>
      </c>
      <c r="E6546" s="1"/>
    </row>
    <row r="6547" spans="1:5" x14ac:dyDescent="0.2">
      <c r="A6547" s="5">
        <v>6.531053</v>
      </c>
      <c r="B6547" s="5">
        <v>-3.238864</v>
      </c>
      <c r="C6547" s="5">
        <v>5.0455399999999999</v>
      </c>
      <c r="D6547" s="5">
        <v>0.13283700000000001</v>
      </c>
      <c r="E6547" s="1"/>
    </row>
    <row r="6548" spans="1:5" x14ac:dyDescent="0.2">
      <c r="A6548" s="5">
        <v>6.5321199999999999</v>
      </c>
      <c r="B6548" s="5">
        <v>-3.2383479999999998</v>
      </c>
      <c r="C6548" s="5">
        <v>5.046367</v>
      </c>
      <c r="D6548" s="5">
        <v>0.13275899999999999</v>
      </c>
      <c r="E6548" s="1"/>
    </row>
    <row r="6549" spans="1:5" x14ac:dyDescent="0.2">
      <c r="A6549" s="5">
        <v>6.5331869999999999</v>
      </c>
      <c r="B6549" s="5">
        <v>-3.237581</v>
      </c>
      <c r="C6549" s="5">
        <v>5.0471950000000003</v>
      </c>
      <c r="D6549" s="5">
        <v>0.132628</v>
      </c>
      <c r="E6549" s="1"/>
    </row>
    <row r="6550" spans="1:5" x14ac:dyDescent="0.2">
      <c r="A6550" s="5">
        <v>6.5342539999999998</v>
      </c>
      <c r="B6550" s="5">
        <v>-3.236812</v>
      </c>
      <c r="C6550" s="5">
        <v>5.0480219999999996</v>
      </c>
      <c r="D6550" s="5">
        <v>0.13233300000000001</v>
      </c>
      <c r="E6550" s="1"/>
    </row>
    <row r="6551" spans="1:5" x14ac:dyDescent="0.2">
      <c r="A6551" s="5">
        <v>6.5353209999999997</v>
      </c>
      <c r="B6551" s="5">
        <v>-3.2360440000000001</v>
      </c>
      <c r="C6551" s="5">
        <v>5.0488499999999998</v>
      </c>
      <c r="D6551" s="5">
        <v>0.13192799999999999</v>
      </c>
      <c r="E6551" s="1"/>
    </row>
    <row r="6552" spans="1:5" x14ac:dyDescent="0.2">
      <c r="A6552" s="5">
        <v>6.5363879999999996</v>
      </c>
      <c r="B6552" s="5">
        <v>-3.235303</v>
      </c>
      <c r="C6552" s="5">
        <v>5.049677</v>
      </c>
      <c r="D6552" s="5">
        <v>0.131525</v>
      </c>
      <c r="E6552" s="1"/>
    </row>
    <row r="6553" spans="1:5" x14ac:dyDescent="0.2">
      <c r="A6553" s="5">
        <v>6.5374559999999997</v>
      </c>
      <c r="B6553" s="5">
        <v>-3.2346370000000002</v>
      </c>
      <c r="C6553" s="5">
        <v>5.0505050000000002</v>
      </c>
      <c r="D6553" s="5">
        <v>0.13112799999999999</v>
      </c>
      <c r="E6553" s="1"/>
    </row>
    <row r="6554" spans="1:5" x14ac:dyDescent="0.2">
      <c r="A6554" s="5">
        <v>6.5385229999999996</v>
      </c>
      <c r="B6554" s="5">
        <v>-3.2340230000000001</v>
      </c>
      <c r="C6554" s="5">
        <v>5.0513320000000004</v>
      </c>
      <c r="D6554" s="5">
        <v>0.13081999999999999</v>
      </c>
      <c r="E6554" s="1"/>
    </row>
    <row r="6555" spans="1:5" x14ac:dyDescent="0.2">
      <c r="A6555" s="5">
        <v>6.5395899999999996</v>
      </c>
      <c r="B6555" s="5">
        <v>-3.233352</v>
      </c>
      <c r="C6555" s="5">
        <v>5.0521589999999996</v>
      </c>
      <c r="D6555" s="5">
        <v>0.13066800000000001</v>
      </c>
      <c r="E6555" s="1"/>
    </row>
    <row r="6556" spans="1:5" x14ac:dyDescent="0.2">
      <c r="A6556" s="5">
        <v>6.5406570000000004</v>
      </c>
      <c r="B6556" s="5">
        <v>-3.2325550000000001</v>
      </c>
      <c r="C6556" s="5">
        <v>5.0529869999999999</v>
      </c>
      <c r="D6556" s="5">
        <v>0.13052</v>
      </c>
      <c r="E6556" s="1"/>
    </row>
    <row r="6557" spans="1:5" x14ac:dyDescent="0.2">
      <c r="A6557" s="5">
        <v>6.5417240000000003</v>
      </c>
      <c r="B6557" s="5">
        <v>-3.2317559999999999</v>
      </c>
      <c r="C6557" s="5">
        <v>5.053814</v>
      </c>
      <c r="D6557" s="5">
        <v>0.13042400000000001</v>
      </c>
      <c r="E6557" s="1"/>
    </row>
    <row r="6558" spans="1:5" x14ac:dyDescent="0.2">
      <c r="A6558" s="5">
        <v>6.5427910000000002</v>
      </c>
      <c r="B6558" s="5">
        <v>-3.2309329999999998</v>
      </c>
      <c r="C6558" s="5">
        <v>5.0546420000000003</v>
      </c>
      <c r="D6558" s="5">
        <v>0.13042300000000001</v>
      </c>
      <c r="E6558" s="1"/>
    </row>
    <row r="6559" spans="1:5" x14ac:dyDescent="0.2">
      <c r="A6559" s="5">
        <v>6.5438590000000003</v>
      </c>
      <c r="B6559" s="5">
        <v>-3.230054</v>
      </c>
      <c r="C6559" s="5">
        <v>5.0554690000000004</v>
      </c>
      <c r="D6559" s="5">
        <v>0.13042200000000001</v>
      </c>
      <c r="E6559" s="1"/>
    </row>
    <row r="6560" spans="1:5" x14ac:dyDescent="0.2">
      <c r="A6560" s="5">
        <v>6.5449260000000002</v>
      </c>
      <c r="B6560" s="5">
        <v>-3.2293989999999999</v>
      </c>
      <c r="C6560" s="5">
        <v>5.0562959999999997</v>
      </c>
      <c r="D6560" s="5">
        <v>0.13042100000000001</v>
      </c>
      <c r="E6560" s="1"/>
    </row>
    <row r="6561" spans="1:5" x14ac:dyDescent="0.2">
      <c r="A6561" s="5">
        <v>6.5459930000000002</v>
      </c>
      <c r="B6561" s="5">
        <v>-3.2295370000000001</v>
      </c>
      <c r="C6561" s="5">
        <v>5.057124</v>
      </c>
      <c r="D6561" s="5">
        <v>0.13057299999999999</v>
      </c>
      <c r="E6561" s="1"/>
    </row>
    <row r="6562" spans="1:5" x14ac:dyDescent="0.2">
      <c r="A6562" s="5">
        <v>6.5470600000000001</v>
      </c>
      <c r="B6562" s="5">
        <v>-3.2296819999999999</v>
      </c>
      <c r="C6562" s="5">
        <v>5.0579510000000001</v>
      </c>
      <c r="D6562" s="5">
        <v>0.131134</v>
      </c>
      <c r="E6562" s="1"/>
    </row>
    <row r="6563" spans="1:5" x14ac:dyDescent="0.2">
      <c r="A6563" s="5">
        <v>6.548127</v>
      </c>
      <c r="B6563" s="5">
        <v>-3.2303459999999999</v>
      </c>
      <c r="C6563" s="5">
        <v>5.0587790000000004</v>
      </c>
      <c r="D6563" s="5">
        <v>0.13178500000000001</v>
      </c>
      <c r="E6563" s="1"/>
    </row>
    <row r="6564" spans="1:5" x14ac:dyDescent="0.2">
      <c r="A6564" s="5">
        <v>6.549194</v>
      </c>
      <c r="B6564" s="5">
        <v>-3.2322280000000001</v>
      </c>
      <c r="C6564" s="5">
        <v>5.0596069999999997</v>
      </c>
      <c r="D6564" s="5">
        <v>0.132496</v>
      </c>
      <c r="E6564" s="1"/>
    </row>
    <row r="6565" spans="1:5" x14ac:dyDescent="0.2">
      <c r="A6565" s="5">
        <v>6.5502609999999999</v>
      </c>
      <c r="B6565" s="5">
        <v>-3.2341150000000001</v>
      </c>
      <c r="C6565" s="5">
        <v>5.0604339999999999</v>
      </c>
      <c r="D6565" s="5">
        <v>0.133356</v>
      </c>
      <c r="E6565" s="1"/>
    </row>
    <row r="6566" spans="1:5" x14ac:dyDescent="0.2">
      <c r="A6566" s="5">
        <v>6.5513279999999998</v>
      </c>
      <c r="B6566" s="5">
        <v>-3.2360030000000002</v>
      </c>
      <c r="C6566" s="5">
        <v>5.061261</v>
      </c>
      <c r="D6566" s="5">
        <v>0.134211</v>
      </c>
      <c r="E6566" s="1"/>
    </row>
    <row r="6567" spans="1:5" x14ac:dyDescent="0.2">
      <c r="A6567" s="5">
        <v>6.5523949999999997</v>
      </c>
      <c r="B6567" s="5">
        <v>-3.2378849999999999</v>
      </c>
      <c r="C6567" s="5">
        <v>5.0620880000000001</v>
      </c>
      <c r="D6567" s="5">
        <v>0.135014</v>
      </c>
      <c r="E6567" s="1"/>
    </row>
    <row r="6568" spans="1:5" x14ac:dyDescent="0.2">
      <c r="A6568" s="5">
        <v>6.5534629999999998</v>
      </c>
      <c r="B6568" s="5">
        <v>-3.2387139999999999</v>
      </c>
      <c r="C6568" s="5">
        <v>5.0629160000000004</v>
      </c>
      <c r="D6568" s="5">
        <v>0.13583600000000001</v>
      </c>
      <c r="E6568" s="1"/>
    </row>
    <row r="6569" spans="1:5" x14ac:dyDescent="0.2">
      <c r="A6569" s="5">
        <v>6.5545299999999997</v>
      </c>
      <c r="B6569" s="5">
        <v>-3.239239</v>
      </c>
      <c r="C6569" s="5">
        <v>5.0637439999999998</v>
      </c>
      <c r="D6569" s="5">
        <v>0.136465</v>
      </c>
      <c r="E6569" s="1"/>
    </row>
    <row r="6570" spans="1:5" x14ac:dyDescent="0.2">
      <c r="A6570" s="5">
        <v>6.5555969999999997</v>
      </c>
      <c r="B6570" s="5">
        <v>-3.239751</v>
      </c>
      <c r="C6570" s="5">
        <v>5.0645709999999999</v>
      </c>
      <c r="D6570" s="5">
        <v>0.13669700000000001</v>
      </c>
      <c r="E6570" s="1"/>
    </row>
    <row r="6571" spans="1:5" x14ac:dyDescent="0.2">
      <c r="A6571" s="5">
        <v>6.5566639999999996</v>
      </c>
      <c r="B6571" s="5">
        <v>-3.2396760000000002</v>
      </c>
      <c r="C6571" s="5">
        <v>5.0653980000000001</v>
      </c>
      <c r="D6571" s="5">
        <v>0.13692799999999999</v>
      </c>
      <c r="E6571" s="1"/>
    </row>
    <row r="6572" spans="1:5" x14ac:dyDescent="0.2">
      <c r="A6572" s="5">
        <v>6.5577310000000004</v>
      </c>
      <c r="B6572" s="5">
        <v>-3.23949</v>
      </c>
      <c r="C6572" s="5">
        <v>5.0662260000000003</v>
      </c>
      <c r="D6572" s="5">
        <v>0.137159</v>
      </c>
      <c r="E6572" s="1"/>
    </row>
    <row r="6573" spans="1:5" x14ac:dyDescent="0.2">
      <c r="A6573" s="5">
        <v>6.5587980000000003</v>
      </c>
      <c r="B6573" s="5">
        <v>-3.2392970000000001</v>
      </c>
      <c r="C6573" s="5">
        <v>5.0670529999999996</v>
      </c>
      <c r="D6573" s="5">
        <v>0.13738800000000001</v>
      </c>
      <c r="E6573" s="1"/>
    </row>
    <row r="6574" spans="1:5" x14ac:dyDescent="0.2">
      <c r="A6574" s="5">
        <v>6.5598650000000003</v>
      </c>
      <c r="B6574" s="5">
        <v>-3.2391049999999999</v>
      </c>
      <c r="C6574" s="5">
        <v>5.0678809999999999</v>
      </c>
      <c r="D6574" s="5">
        <v>0.13761799999999999</v>
      </c>
      <c r="E6574" s="1"/>
    </row>
    <row r="6575" spans="1:5" x14ac:dyDescent="0.2">
      <c r="A6575" s="5">
        <v>6.5609330000000003</v>
      </c>
      <c r="B6575" s="5">
        <v>-3.2392780000000001</v>
      </c>
      <c r="C6575" s="5">
        <v>5.068708</v>
      </c>
      <c r="D6575" s="5">
        <v>0.137847</v>
      </c>
      <c r="E6575" s="1"/>
    </row>
    <row r="6576" spans="1:5" x14ac:dyDescent="0.2">
      <c r="A6576" s="5">
        <v>6.5620000000000003</v>
      </c>
      <c r="B6576" s="5">
        <v>-3.239862</v>
      </c>
      <c r="C6576" s="5">
        <v>5.0695360000000003</v>
      </c>
      <c r="D6576" s="5">
        <v>0.137932</v>
      </c>
      <c r="E6576" s="1"/>
    </row>
    <row r="6577" spans="1:5" x14ac:dyDescent="0.2">
      <c r="A6577" s="5">
        <v>6.5630670000000002</v>
      </c>
      <c r="B6577" s="5">
        <v>-3.2405029999999999</v>
      </c>
      <c r="C6577" s="5">
        <v>5.0703630000000004</v>
      </c>
      <c r="D6577" s="5">
        <v>0.136712</v>
      </c>
      <c r="E6577" s="1"/>
    </row>
    <row r="6578" spans="1:5" x14ac:dyDescent="0.2">
      <c r="A6578" s="5">
        <v>6.5641340000000001</v>
      </c>
      <c r="B6578" s="5">
        <v>-3.2410739999999998</v>
      </c>
      <c r="C6578" s="5">
        <v>5.0711899999999996</v>
      </c>
      <c r="D6578" s="5">
        <v>0.135465</v>
      </c>
      <c r="E6578" s="1"/>
    </row>
    <row r="6579" spans="1:5" x14ac:dyDescent="0.2">
      <c r="A6579" s="5">
        <v>6.5652010000000001</v>
      </c>
      <c r="B6579" s="5">
        <v>-3.2415690000000001</v>
      </c>
      <c r="C6579" s="5">
        <v>5.0720179999999999</v>
      </c>
      <c r="D6579" s="5">
        <v>0.134191</v>
      </c>
      <c r="E6579" s="1"/>
    </row>
    <row r="6580" spans="1:5" x14ac:dyDescent="0.2">
      <c r="A6580" s="5">
        <v>6.566268</v>
      </c>
      <c r="B6580" s="5">
        <v>-3.2420520000000002</v>
      </c>
      <c r="C6580" s="5">
        <v>5.072845</v>
      </c>
      <c r="D6580" s="5">
        <v>0.13269800000000001</v>
      </c>
      <c r="E6580" s="1"/>
    </row>
    <row r="6581" spans="1:5" x14ac:dyDescent="0.2">
      <c r="A6581" s="5">
        <v>6.5673360000000001</v>
      </c>
      <c r="B6581" s="5">
        <v>-3.2425350000000002</v>
      </c>
      <c r="C6581" s="5">
        <v>5.0736730000000003</v>
      </c>
      <c r="D6581" s="5">
        <v>0.13119500000000001</v>
      </c>
      <c r="E6581" s="1"/>
    </row>
    <row r="6582" spans="1:5" x14ac:dyDescent="0.2">
      <c r="A6582" s="5">
        <v>6.568403</v>
      </c>
      <c r="B6582" s="5">
        <v>-3.2429640000000002</v>
      </c>
      <c r="C6582" s="5">
        <v>5.0744999999999996</v>
      </c>
      <c r="D6582" s="5">
        <v>0.12969700000000001</v>
      </c>
      <c r="E6582" s="1"/>
    </row>
    <row r="6583" spans="1:5" x14ac:dyDescent="0.2">
      <c r="A6583" s="5">
        <v>6.5694699999999999</v>
      </c>
      <c r="B6583" s="5">
        <v>-3.2428789999999998</v>
      </c>
      <c r="C6583" s="5">
        <v>5.0753269999999997</v>
      </c>
      <c r="D6583" s="5">
        <v>0.128195</v>
      </c>
      <c r="E6583" s="1"/>
    </row>
    <row r="6584" spans="1:5" x14ac:dyDescent="0.2">
      <c r="A6584" s="5">
        <v>6.5705369999999998</v>
      </c>
      <c r="B6584" s="5">
        <v>-3.242664</v>
      </c>
      <c r="C6584" s="5">
        <v>5.076155</v>
      </c>
      <c r="D6584" s="5">
        <v>0.12696199999999999</v>
      </c>
      <c r="E6584" s="1"/>
    </row>
    <row r="6585" spans="1:5" x14ac:dyDescent="0.2">
      <c r="A6585" s="5">
        <v>6.5716039999999998</v>
      </c>
      <c r="B6585" s="5">
        <v>-3.2422909999999998</v>
      </c>
      <c r="C6585" s="5">
        <v>5.0769820000000001</v>
      </c>
      <c r="D6585" s="5">
        <v>0.12581400000000001</v>
      </c>
      <c r="E6585" s="1"/>
    </row>
    <row r="6586" spans="1:5" x14ac:dyDescent="0.2">
      <c r="A6586" s="5">
        <v>6.5726709999999997</v>
      </c>
      <c r="B6586" s="5">
        <v>-3.2412529999999999</v>
      </c>
      <c r="C6586" s="5">
        <v>5.0778100000000004</v>
      </c>
      <c r="D6586" s="5">
        <v>0.124667</v>
      </c>
      <c r="E6586" s="1"/>
    </row>
    <row r="6587" spans="1:5" x14ac:dyDescent="0.2">
      <c r="A6587" s="5">
        <v>6.5737389999999998</v>
      </c>
      <c r="B6587" s="5">
        <v>-3.24</v>
      </c>
      <c r="C6587" s="5">
        <v>5.0786369999999996</v>
      </c>
      <c r="D6587" s="5">
        <v>0.123027</v>
      </c>
      <c r="E6587" s="1"/>
    </row>
    <row r="6588" spans="1:5" x14ac:dyDescent="0.2">
      <c r="A6588" s="5">
        <v>6.5748059999999997</v>
      </c>
      <c r="B6588" s="5">
        <v>-3.2387609999999998</v>
      </c>
      <c r="C6588" s="5">
        <v>5.0794649999999999</v>
      </c>
      <c r="D6588" s="5">
        <v>0.12124500000000001</v>
      </c>
      <c r="E6588" s="1"/>
    </row>
    <row r="6589" spans="1:5" x14ac:dyDescent="0.2">
      <c r="A6589" s="5">
        <v>6.5758729999999996</v>
      </c>
      <c r="B6589" s="5">
        <v>-3.2375210000000001</v>
      </c>
      <c r="C6589" s="5">
        <v>5.080292</v>
      </c>
      <c r="D6589" s="5">
        <v>0.11944100000000001</v>
      </c>
      <c r="E6589" s="1"/>
    </row>
    <row r="6590" spans="1:5" x14ac:dyDescent="0.2">
      <c r="A6590" s="5">
        <v>6.5769399999999996</v>
      </c>
      <c r="B6590" s="5">
        <v>-3.2362790000000001</v>
      </c>
      <c r="C6590" s="5">
        <v>5.0811200000000003</v>
      </c>
      <c r="D6590" s="5">
        <v>0.117649</v>
      </c>
      <c r="E6590" s="1"/>
    </row>
    <row r="6591" spans="1:5" x14ac:dyDescent="0.2">
      <c r="A6591" s="5">
        <v>6.5780070000000004</v>
      </c>
      <c r="B6591" s="5">
        <v>-3.2350400000000001</v>
      </c>
      <c r="C6591" s="5">
        <v>5.0819470000000004</v>
      </c>
      <c r="D6591" s="5">
        <v>0.11599</v>
      </c>
      <c r="E6591" s="1"/>
    </row>
    <row r="6592" spans="1:5" x14ac:dyDescent="0.2">
      <c r="A6592" s="5">
        <v>6.5790740000000003</v>
      </c>
      <c r="B6592" s="5">
        <v>-3.2338010000000001</v>
      </c>
      <c r="C6592" s="5">
        <v>5.0827749999999998</v>
      </c>
      <c r="D6592" s="5">
        <v>0.114467</v>
      </c>
      <c r="E6592" s="1"/>
    </row>
    <row r="6593" spans="1:5" x14ac:dyDescent="0.2">
      <c r="A6593" s="5">
        <v>6.5801420000000004</v>
      </c>
      <c r="B6593" s="5">
        <v>-3.233314</v>
      </c>
      <c r="C6593" s="5">
        <v>5.083602</v>
      </c>
      <c r="D6593" s="5">
        <v>0.11294999999999999</v>
      </c>
      <c r="E6593" s="1"/>
    </row>
    <row r="6594" spans="1:5" x14ac:dyDescent="0.2">
      <c r="A6594" s="5">
        <v>6.5812090000000003</v>
      </c>
      <c r="B6594" s="5">
        <v>-3.2333590000000001</v>
      </c>
      <c r="C6594" s="5">
        <v>5.0844290000000001</v>
      </c>
      <c r="D6594" s="5">
        <v>0.111676</v>
      </c>
      <c r="E6594" s="1"/>
    </row>
    <row r="6595" spans="1:5" x14ac:dyDescent="0.2">
      <c r="A6595" s="5">
        <v>6.5822760000000002</v>
      </c>
      <c r="B6595" s="5">
        <v>-3.2334939999999999</v>
      </c>
      <c r="C6595" s="5">
        <v>5.0852570000000004</v>
      </c>
      <c r="D6595" s="5">
        <v>0.110807</v>
      </c>
      <c r="E6595" s="1"/>
    </row>
    <row r="6596" spans="1:5" x14ac:dyDescent="0.2">
      <c r="A6596" s="5">
        <v>6.5833430000000002</v>
      </c>
      <c r="B6596" s="5">
        <v>-3.2336290000000001</v>
      </c>
      <c r="C6596" s="5">
        <v>5.0860839999999996</v>
      </c>
      <c r="D6596" s="5">
        <v>0.109969</v>
      </c>
      <c r="E6596" s="1"/>
    </row>
    <row r="6597" spans="1:5" x14ac:dyDescent="0.2">
      <c r="A6597" s="5">
        <v>6.5844100000000001</v>
      </c>
      <c r="B6597" s="5">
        <v>-3.2340819999999999</v>
      </c>
      <c r="C6597" s="5">
        <v>5.0869119999999999</v>
      </c>
      <c r="D6597" s="5">
        <v>0.109125</v>
      </c>
      <c r="E6597" s="1"/>
    </row>
    <row r="6598" spans="1:5" x14ac:dyDescent="0.2">
      <c r="A6598" s="5">
        <v>6.585477</v>
      </c>
      <c r="B6598" s="5">
        <v>-3.235023</v>
      </c>
      <c r="C6598" s="5">
        <v>5.087739</v>
      </c>
      <c r="D6598" s="5">
        <v>0.10838399999999999</v>
      </c>
      <c r="E6598" s="1"/>
    </row>
    <row r="6599" spans="1:5" x14ac:dyDescent="0.2">
      <c r="A6599" s="5">
        <v>6.5865450000000001</v>
      </c>
      <c r="B6599" s="5">
        <v>-3.2361420000000001</v>
      </c>
      <c r="C6599" s="5">
        <v>5.0885670000000003</v>
      </c>
      <c r="D6599" s="5">
        <v>0.108018</v>
      </c>
      <c r="E6599" s="1"/>
    </row>
    <row r="6600" spans="1:5" x14ac:dyDescent="0.2">
      <c r="A6600" s="5">
        <v>6.587612</v>
      </c>
      <c r="B6600" s="5">
        <v>-3.2370040000000002</v>
      </c>
      <c r="C6600" s="5">
        <v>5.0893940000000004</v>
      </c>
      <c r="D6600" s="5">
        <v>0.10768999999999999</v>
      </c>
      <c r="E6600" s="1"/>
    </row>
    <row r="6601" spans="1:5" x14ac:dyDescent="0.2">
      <c r="A6601" s="5">
        <v>6.588679</v>
      </c>
      <c r="B6601" s="5">
        <v>-3.2374540000000001</v>
      </c>
      <c r="C6601" s="5">
        <v>5.0902209999999997</v>
      </c>
      <c r="D6601" s="5">
        <v>0.107498</v>
      </c>
      <c r="E6601" s="1"/>
    </row>
    <row r="6602" spans="1:5" x14ac:dyDescent="0.2">
      <c r="A6602" s="5">
        <v>6.5897459999999999</v>
      </c>
      <c r="B6602" s="5">
        <v>-3.2377419999999999</v>
      </c>
      <c r="C6602" s="5">
        <v>5.0910489999999999</v>
      </c>
      <c r="D6602" s="5">
        <v>0.10852199999999999</v>
      </c>
      <c r="E6602" s="1"/>
    </row>
    <row r="6603" spans="1:5" x14ac:dyDescent="0.2">
      <c r="A6603" s="5">
        <v>6.5908129999999998</v>
      </c>
      <c r="B6603" s="5">
        <v>-3.2380300000000002</v>
      </c>
      <c r="C6603" s="5">
        <v>5.0918770000000002</v>
      </c>
      <c r="D6603" s="5">
        <v>0.10967200000000001</v>
      </c>
      <c r="E6603" s="1"/>
    </row>
    <row r="6604" spans="1:5" x14ac:dyDescent="0.2">
      <c r="A6604" s="5">
        <v>6.5918799999999997</v>
      </c>
      <c r="B6604" s="5">
        <v>-3.2381630000000001</v>
      </c>
      <c r="C6604" s="5">
        <v>5.0927040000000003</v>
      </c>
      <c r="D6604" s="5">
        <v>0.110829</v>
      </c>
      <c r="E6604" s="1"/>
    </row>
    <row r="6605" spans="1:5" x14ac:dyDescent="0.2">
      <c r="A6605" s="5">
        <v>6.5929469999999997</v>
      </c>
      <c r="B6605" s="5">
        <v>-3.2375729999999998</v>
      </c>
      <c r="C6605" s="5">
        <v>5.0935309999999996</v>
      </c>
      <c r="D6605" s="5">
        <v>0.11198</v>
      </c>
      <c r="E6605" s="1"/>
    </row>
    <row r="6606" spans="1:5" x14ac:dyDescent="0.2">
      <c r="A6606" s="5">
        <v>6.5940149999999997</v>
      </c>
      <c r="B6606" s="5">
        <v>-3.2365590000000002</v>
      </c>
      <c r="C6606" s="5">
        <v>5.0943579999999997</v>
      </c>
      <c r="D6606" s="5">
        <v>0.113529</v>
      </c>
      <c r="E6606" s="1"/>
    </row>
    <row r="6607" spans="1:5" x14ac:dyDescent="0.2">
      <c r="A6607" s="5">
        <v>6.5950819999999997</v>
      </c>
      <c r="B6607" s="5">
        <v>-3.2356250000000002</v>
      </c>
      <c r="C6607" s="5">
        <v>5.095186</v>
      </c>
      <c r="D6607" s="5">
        <v>0.1152</v>
      </c>
      <c r="E6607" s="1"/>
    </row>
    <row r="6608" spans="1:5" x14ac:dyDescent="0.2">
      <c r="A6608" s="5">
        <v>6.5961489999999996</v>
      </c>
      <c r="B6608" s="5">
        <v>-3.2349169999999998</v>
      </c>
      <c r="C6608" s="5">
        <v>5.0960140000000003</v>
      </c>
      <c r="D6608" s="5">
        <v>0.11686299999999999</v>
      </c>
      <c r="E6608" s="1"/>
    </row>
    <row r="6609" spans="1:5" x14ac:dyDescent="0.2">
      <c r="A6609" s="5">
        <v>6.5972160000000004</v>
      </c>
      <c r="B6609" s="5">
        <v>-3.2345600000000001</v>
      </c>
      <c r="C6609" s="5">
        <v>5.0968410000000004</v>
      </c>
      <c r="D6609" s="5">
        <v>0.118267</v>
      </c>
      <c r="E6609" s="1"/>
    </row>
    <row r="6610" spans="1:5" x14ac:dyDescent="0.2">
      <c r="A6610" s="5">
        <v>6.5982830000000003</v>
      </c>
      <c r="B6610" s="5">
        <v>-3.2342</v>
      </c>
      <c r="C6610" s="5">
        <v>5.0976679999999996</v>
      </c>
      <c r="D6610" s="5">
        <v>0.11958299999999999</v>
      </c>
      <c r="E6610" s="1"/>
    </row>
    <row r="6611" spans="1:5" x14ac:dyDescent="0.2">
      <c r="A6611" s="5">
        <v>6.5993500000000003</v>
      </c>
      <c r="B6611" s="5">
        <v>-3.2338399999999998</v>
      </c>
      <c r="C6611" s="5">
        <v>5.0984959999999999</v>
      </c>
      <c r="D6611" s="5">
        <v>0.120892</v>
      </c>
      <c r="E6611" s="1"/>
    </row>
    <row r="6612" spans="1:5" x14ac:dyDescent="0.2">
      <c r="A6612" s="5">
        <v>6.6004180000000003</v>
      </c>
      <c r="B6612" s="5">
        <v>-3.2337349999999998</v>
      </c>
      <c r="C6612" s="5">
        <v>5.0993230000000001</v>
      </c>
      <c r="D6612" s="5">
        <v>0.122193</v>
      </c>
      <c r="E6612" s="1"/>
    </row>
    <row r="6613" spans="1:5" x14ac:dyDescent="0.2">
      <c r="A6613" s="5">
        <v>6.6014850000000003</v>
      </c>
      <c r="B6613" s="5">
        <v>-3.2343259999999998</v>
      </c>
      <c r="C6613" s="5">
        <v>5.1001510000000003</v>
      </c>
      <c r="D6613" s="5">
        <v>0.12305199999999999</v>
      </c>
      <c r="E6613" s="1"/>
    </row>
    <row r="6614" spans="1:5" x14ac:dyDescent="0.2">
      <c r="A6614" s="5">
        <v>6.6025520000000002</v>
      </c>
      <c r="B6614" s="5">
        <v>-3.2349939999999999</v>
      </c>
      <c r="C6614" s="5">
        <v>5.1009779999999996</v>
      </c>
      <c r="D6614" s="5">
        <v>0.123554</v>
      </c>
      <c r="E6614" s="1"/>
    </row>
    <row r="6615" spans="1:5" x14ac:dyDescent="0.2">
      <c r="A6615" s="5">
        <v>6.6036190000000001</v>
      </c>
      <c r="B6615" s="5">
        <v>-3.235662</v>
      </c>
      <c r="C6615" s="5">
        <v>5.1018059999999998</v>
      </c>
      <c r="D6615" s="5">
        <v>0.124012</v>
      </c>
      <c r="E6615" s="1"/>
    </row>
    <row r="6616" spans="1:5" x14ac:dyDescent="0.2">
      <c r="A6616" s="5">
        <v>6.6046860000000001</v>
      </c>
      <c r="B6616" s="5">
        <v>-3.2363279999999999</v>
      </c>
      <c r="C6616" s="5">
        <v>5.102633</v>
      </c>
      <c r="D6616" s="5">
        <v>0.124345</v>
      </c>
      <c r="E6616" s="1"/>
    </row>
    <row r="6617" spans="1:5" x14ac:dyDescent="0.2">
      <c r="A6617" s="5">
        <v>6.605753</v>
      </c>
      <c r="B6617" s="5">
        <v>-3.236993</v>
      </c>
      <c r="C6617" s="5">
        <v>5.1034600000000001</v>
      </c>
      <c r="D6617" s="5">
        <v>0.12454</v>
      </c>
      <c r="E6617" s="1"/>
    </row>
    <row r="6618" spans="1:5" x14ac:dyDescent="0.2">
      <c r="A6618" s="5">
        <v>6.6068210000000001</v>
      </c>
      <c r="B6618" s="5">
        <v>-3.2376559999999999</v>
      </c>
      <c r="C6618" s="5">
        <v>5.1042880000000004</v>
      </c>
      <c r="D6618" s="5">
        <v>0.12471500000000001</v>
      </c>
      <c r="E6618" s="1"/>
    </row>
    <row r="6619" spans="1:5" x14ac:dyDescent="0.2">
      <c r="A6619" s="5">
        <v>6.607888</v>
      </c>
      <c r="B6619" s="5">
        <v>-3.2383410000000001</v>
      </c>
      <c r="C6619" s="5">
        <v>5.1051149999999996</v>
      </c>
      <c r="D6619" s="5">
        <v>0.12489</v>
      </c>
      <c r="E6619" s="1"/>
    </row>
    <row r="6620" spans="1:5" x14ac:dyDescent="0.2">
      <c r="A6620" s="5">
        <v>6.6089549999999999</v>
      </c>
      <c r="B6620" s="5">
        <v>-3.239128</v>
      </c>
      <c r="C6620" s="5">
        <v>5.1059429999999999</v>
      </c>
      <c r="D6620" s="5">
        <v>0.124822</v>
      </c>
      <c r="E6620" s="1"/>
    </row>
    <row r="6621" spans="1:5" x14ac:dyDescent="0.2">
      <c r="A6621" s="5">
        <v>6.6100219999999998</v>
      </c>
      <c r="B6621" s="5">
        <v>-3.2399680000000002</v>
      </c>
      <c r="C6621" s="5">
        <v>5.10677</v>
      </c>
      <c r="D6621" s="5">
        <v>0.124144</v>
      </c>
      <c r="E6621" s="1"/>
    </row>
    <row r="6622" spans="1:5" x14ac:dyDescent="0.2">
      <c r="A6622" s="5">
        <v>6.6110889999999998</v>
      </c>
      <c r="B6622" s="5">
        <v>-3.240726</v>
      </c>
      <c r="C6622" s="5">
        <v>5.1075970000000002</v>
      </c>
      <c r="D6622" s="5">
        <v>0.123374</v>
      </c>
      <c r="E6622" s="1"/>
    </row>
    <row r="6623" spans="1:5" x14ac:dyDescent="0.2">
      <c r="A6623" s="5">
        <v>6.6121559999999997</v>
      </c>
      <c r="B6623" s="5">
        <v>-3.240999</v>
      </c>
      <c r="C6623" s="5">
        <v>5.1084250000000004</v>
      </c>
      <c r="D6623" s="5">
        <v>0.122516</v>
      </c>
      <c r="E6623" s="1"/>
    </row>
    <row r="6624" spans="1:5" x14ac:dyDescent="0.2">
      <c r="A6624" s="5">
        <v>6.6132229999999996</v>
      </c>
      <c r="B6624" s="5">
        <v>-3.2408570000000001</v>
      </c>
      <c r="C6624" s="5">
        <v>5.1092519999999997</v>
      </c>
      <c r="D6624" s="5">
        <v>0.121296</v>
      </c>
      <c r="E6624" s="1"/>
    </row>
    <row r="6625" spans="1:5" x14ac:dyDescent="0.2">
      <c r="A6625" s="5">
        <v>6.6142899999999996</v>
      </c>
      <c r="B6625" s="5">
        <v>-3.2407140000000001</v>
      </c>
      <c r="C6625" s="5">
        <v>5.11008</v>
      </c>
      <c r="D6625" s="5">
        <v>0.120007</v>
      </c>
      <c r="E6625" s="1"/>
    </row>
    <row r="6626" spans="1:5" x14ac:dyDescent="0.2">
      <c r="A6626" s="5">
        <v>6.6153570000000004</v>
      </c>
      <c r="B6626" s="5">
        <v>-3.2405620000000002</v>
      </c>
      <c r="C6626" s="5">
        <v>5.1109070000000001</v>
      </c>
      <c r="D6626" s="5">
        <v>0.118718</v>
      </c>
      <c r="E6626" s="1"/>
    </row>
    <row r="6627" spans="1:5" x14ac:dyDescent="0.2">
      <c r="A6627" s="5">
        <v>6.6164249999999996</v>
      </c>
      <c r="B6627" s="5">
        <v>-3.240265</v>
      </c>
      <c r="C6627" s="5">
        <v>5.1117350000000004</v>
      </c>
      <c r="D6627" s="5">
        <v>0.11742900000000001</v>
      </c>
      <c r="E6627" s="1"/>
    </row>
    <row r="6628" spans="1:5" x14ac:dyDescent="0.2">
      <c r="A6628" s="5">
        <v>6.6174920000000004</v>
      </c>
      <c r="B6628" s="5">
        <v>-3.2393369999999999</v>
      </c>
      <c r="C6628" s="5">
        <v>5.1125619999999996</v>
      </c>
      <c r="D6628" s="5">
        <v>0.117586</v>
      </c>
      <c r="E6628" s="1"/>
    </row>
    <row r="6629" spans="1:5" x14ac:dyDescent="0.2">
      <c r="A6629" s="5">
        <v>6.6185590000000003</v>
      </c>
      <c r="B6629" s="5">
        <v>-3.2384339999999998</v>
      </c>
      <c r="C6629" s="5">
        <v>5.1133889999999997</v>
      </c>
      <c r="D6629" s="5">
        <v>0.118031</v>
      </c>
      <c r="E6629" s="1"/>
    </row>
    <row r="6630" spans="1:5" x14ac:dyDescent="0.2">
      <c r="A6630" s="5">
        <v>6.6196260000000002</v>
      </c>
      <c r="B6630" s="5">
        <v>-3.2378589999999998</v>
      </c>
      <c r="C6630" s="5">
        <v>5.114217</v>
      </c>
      <c r="D6630" s="5">
        <v>0.118466</v>
      </c>
      <c r="E6630" s="1"/>
    </row>
    <row r="6631" spans="1:5" x14ac:dyDescent="0.2">
      <c r="A6631" s="5">
        <v>6.6206930000000002</v>
      </c>
      <c r="B6631" s="5">
        <v>-3.2382780000000002</v>
      </c>
      <c r="C6631" s="5">
        <v>5.1150450000000003</v>
      </c>
      <c r="D6631" s="5">
        <v>0.118543</v>
      </c>
      <c r="E6631" s="1"/>
    </row>
    <row r="6632" spans="1:5" x14ac:dyDescent="0.2">
      <c r="A6632" s="5">
        <v>6.6217600000000001</v>
      </c>
      <c r="B6632" s="5">
        <v>-3.2386970000000002</v>
      </c>
      <c r="C6632" s="5">
        <v>5.1158720000000004</v>
      </c>
      <c r="D6632" s="5">
        <v>0.118501</v>
      </c>
      <c r="E6632" s="1"/>
    </row>
    <row r="6633" spans="1:5" x14ac:dyDescent="0.2">
      <c r="A6633" s="5">
        <v>6.6228280000000002</v>
      </c>
      <c r="B6633" s="5">
        <v>-3.2391139999999998</v>
      </c>
      <c r="C6633" s="5">
        <v>5.1166989999999997</v>
      </c>
      <c r="D6633" s="5">
        <v>0.11844</v>
      </c>
      <c r="E6633" s="1"/>
    </row>
    <row r="6634" spans="1:5" x14ac:dyDescent="0.2">
      <c r="A6634" s="5">
        <v>6.6238950000000001</v>
      </c>
      <c r="B6634" s="5">
        <v>-3.2395659999999999</v>
      </c>
      <c r="C6634" s="5">
        <v>5.1175269999999999</v>
      </c>
      <c r="D6634" s="5">
        <v>0.118376</v>
      </c>
      <c r="E6634" s="1"/>
    </row>
    <row r="6635" spans="1:5" x14ac:dyDescent="0.2">
      <c r="A6635" s="5">
        <v>6.624962</v>
      </c>
      <c r="B6635" s="5">
        <v>-3.2408269999999999</v>
      </c>
      <c r="C6635" s="5">
        <v>5.1183540000000001</v>
      </c>
      <c r="D6635" s="5">
        <v>0.11845700000000001</v>
      </c>
      <c r="E6635" s="1"/>
    </row>
    <row r="6636" spans="1:5" x14ac:dyDescent="0.2">
      <c r="A6636" s="5">
        <v>6.6260289999999999</v>
      </c>
      <c r="B6636" s="5">
        <v>-3.2422949999999999</v>
      </c>
      <c r="C6636" s="5">
        <v>5.1191820000000003</v>
      </c>
      <c r="D6636" s="5">
        <v>0.118758</v>
      </c>
      <c r="E6636" s="1"/>
    </row>
    <row r="6637" spans="1:5" x14ac:dyDescent="0.2">
      <c r="A6637" s="5">
        <v>6.6270959999999999</v>
      </c>
      <c r="B6637" s="5">
        <v>-3.243763</v>
      </c>
      <c r="C6637" s="5">
        <v>5.1200089999999996</v>
      </c>
      <c r="D6637" s="5">
        <v>0.119144</v>
      </c>
      <c r="E6637" s="1"/>
    </row>
    <row r="6638" spans="1:5" x14ac:dyDescent="0.2">
      <c r="A6638" s="5">
        <v>6.6281629999999998</v>
      </c>
      <c r="B6638" s="5">
        <v>-3.2443110000000002</v>
      </c>
      <c r="C6638" s="5">
        <v>5.1208369999999999</v>
      </c>
      <c r="D6638" s="5">
        <v>0.119798</v>
      </c>
      <c r="E6638" s="1"/>
    </row>
    <row r="6639" spans="1:5" x14ac:dyDescent="0.2">
      <c r="A6639" s="5">
        <v>6.6292299999999997</v>
      </c>
      <c r="B6639" s="5">
        <v>-3.2447530000000002</v>
      </c>
      <c r="C6639" s="5">
        <v>5.121664</v>
      </c>
      <c r="D6639" s="5">
        <v>0.12087000000000001</v>
      </c>
      <c r="E6639" s="1"/>
    </row>
    <row r="6640" spans="1:5" x14ac:dyDescent="0.2">
      <c r="A6640" s="5">
        <v>6.6302979999999998</v>
      </c>
      <c r="B6640" s="5">
        <v>-3.2451940000000001</v>
      </c>
      <c r="C6640" s="5">
        <v>5.1224910000000001</v>
      </c>
      <c r="D6640" s="5">
        <v>0.122101</v>
      </c>
      <c r="E6640" s="1"/>
    </row>
    <row r="6641" spans="1:5" x14ac:dyDescent="0.2">
      <c r="A6641" s="5">
        <v>6.6313649999999997</v>
      </c>
      <c r="B6641" s="5">
        <v>-3.245638</v>
      </c>
      <c r="C6641" s="5">
        <v>5.1233190000000004</v>
      </c>
      <c r="D6641" s="5">
        <v>0.123333</v>
      </c>
      <c r="E6641" s="1"/>
    </row>
    <row r="6642" spans="1:5" x14ac:dyDescent="0.2">
      <c r="A6642" s="5">
        <v>6.6324319999999997</v>
      </c>
      <c r="B6642" s="5">
        <v>-3.2458390000000001</v>
      </c>
      <c r="C6642" s="5">
        <v>5.1241459999999996</v>
      </c>
      <c r="D6642" s="5">
        <v>0.124401</v>
      </c>
      <c r="E6642" s="1"/>
    </row>
    <row r="6643" spans="1:5" x14ac:dyDescent="0.2">
      <c r="A6643" s="5">
        <v>6.6334989999999996</v>
      </c>
      <c r="B6643" s="5">
        <v>-3.2457919999999998</v>
      </c>
      <c r="C6643" s="5">
        <v>5.1249739999999999</v>
      </c>
      <c r="D6643" s="5">
        <v>0.12493899999999999</v>
      </c>
      <c r="E6643" s="1"/>
    </row>
    <row r="6644" spans="1:5" x14ac:dyDescent="0.2">
      <c r="A6644" s="5">
        <v>6.6345660000000004</v>
      </c>
      <c r="B6644" s="5">
        <v>-3.245733</v>
      </c>
      <c r="C6644" s="5">
        <v>5.1258010000000001</v>
      </c>
      <c r="D6644" s="5">
        <v>0.12512000000000001</v>
      </c>
      <c r="E6644" s="1"/>
    </row>
    <row r="6645" spans="1:5" x14ac:dyDescent="0.2">
      <c r="A6645" s="5">
        <v>6.6356330000000003</v>
      </c>
      <c r="B6645" s="5">
        <v>-3.2455759999999998</v>
      </c>
      <c r="C6645" s="5">
        <v>5.1266280000000002</v>
      </c>
      <c r="D6645" s="5">
        <v>0.125446</v>
      </c>
      <c r="E6645" s="1"/>
    </row>
    <row r="6646" spans="1:5" x14ac:dyDescent="0.2">
      <c r="A6646" s="5">
        <v>6.6367010000000004</v>
      </c>
      <c r="B6646" s="5">
        <v>-3.2453470000000002</v>
      </c>
      <c r="C6646" s="5">
        <v>5.1274559999999996</v>
      </c>
      <c r="D6646" s="5">
        <v>0.126248</v>
      </c>
      <c r="E6646" s="1"/>
    </row>
    <row r="6647" spans="1:5" x14ac:dyDescent="0.2">
      <c r="A6647" s="5">
        <v>6.6377680000000003</v>
      </c>
      <c r="B6647" s="5">
        <v>-3.2451129999999999</v>
      </c>
      <c r="C6647" s="5">
        <v>5.1282839999999998</v>
      </c>
      <c r="D6647" s="5">
        <v>0.12737999999999999</v>
      </c>
      <c r="E6647" s="1"/>
    </row>
    <row r="6648" spans="1:5" x14ac:dyDescent="0.2">
      <c r="A6648" s="5">
        <v>6.6388350000000003</v>
      </c>
      <c r="B6648" s="5">
        <v>-3.2448779999999999</v>
      </c>
      <c r="C6648" s="5">
        <v>5.129111</v>
      </c>
      <c r="D6648" s="5">
        <v>0.12851299999999999</v>
      </c>
      <c r="E6648" s="1"/>
    </row>
    <row r="6649" spans="1:5" x14ac:dyDescent="0.2">
      <c r="A6649" s="5">
        <v>6.6399020000000002</v>
      </c>
      <c r="B6649" s="5">
        <v>-3.244494</v>
      </c>
      <c r="C6649" s="5">
        <v>5.1299380000000001</v>
      </c>
      <c r="D6649" s="5">
        <v>0.12964200000000001</v>
      </c>
      <c r="E6649" s="1"/>
    </row>
    <row r="6650" spans="1:5" x14ac:dyDescent="0.2">
      <c r="A6650" s="5">
        <v>6.6409690000000001</v>
      </c>
      <c r="B6650" s="5">
        <v>-3.2427679999999999</v>
      </c>
      <c r="C6650" s="5">
        <v>5.1307660000000004</v>
      </c>
      <c r="D6650" s="5">
        <v>0.13089400000000001</v>
      </c>
      <c r="E6650" s="1"/>
    </row>
    <row r="6651" spans="1:5" x14ac:dyDescent="0.2">
      <c r="A6651" s="5">
        <v>6.6420360000000001</v>
      </c>
      <c r="B6651" s="5">
        <v>-3.2408510000000001</v>
      </c>
      <c r="C6651" s="5">
        <v>5.1315929999999996</v>
      </c>
      <c r="D6651" s="5">
        <v>0.132271</v>
      </c>
      <c r="E6651" s="1"/>
    </row>
    <row r="6652" spans="1:5" x14ac:dyDescent="0.2">
      <c r="A6652" s="5">
        <v>6.6431040000000001</v>
      </c>
      <c r="B6652" s="5">
        <v>-3.2389990000000002</v>
      </c>
      <c r="C6652" s="5">
        <v>5.1324209999999999</v>
      </c>
      <c r="D6652" s="5">
        <v>0.13365099999999999</v>
      </c>
      <c r="E6652" s="1"/>
    </row>
    <row r="6653" spans="1:5" x14ac:dyDescent="0.2">
      <c r="A6653" s="5">
        <v>6.644171</v>
      </c>
      <c r="B6653" s="5">
        <v>-3.2377560000000001</v>
      </c>
      <c r="C6653" s="5">
        <v>5.133248</v>
      </c>
      <c r="D6653" s="5">
        <v>0.13419</v>
      </c>
      <c r="E6653" s="1"/>
    </row>
    <row r="6654" spans="1:5" x14ac:dyDescent="0.2">
      <c r="A6654" s="5">
        <v>6.645238</v>
      </c>
      <c r="B6654" s="5">
        <v>-3.2366229999999998</v>
      </c>
      <c r="C6654" s="5">
        <v>5.1340760000000003</v>
      </c>
      <c r="D6654" s="5">
        <v>0.13383800000000001</v>
      </c>
      <c r="E6654" s="1"/>
    </row>
    <row r="6655" spans="1:5" x14ac:dyDescent="0.2">
      <c r="A6655" s="5">
        <v>6.6463049999999999</v>
      </c>
      <c r="B6655" s="5">
        <v>-3.23549</v>
      </c>
      <c r="C6655" s="5">
        <v>5.1349030000000004</v>
      </c>
      <c r="D6655" s="5">
        <v>0.13348499999999999</v>
      </c>
      <c r="E6655" s="1"/>
    </row>
    <row r="6656" spans="1:5" x14ac:dyDescent="0.2">
      <c r="A6656" s="5">
        <v>6.6473719999999998</v>
      </c>
      <c r="B6656" s="5">
        <v>-3.2343959999999998</v>
      </c>
      <c r="C6656" s="5">
        <v>5.1357299999999997</v>
      </c>
      <c r="D6656" s="5">
        <v>0.133134</v>
      </c>
      <c r="E6656" s="1"/>
    </row>
    <row r="6657" spans="1:5" x14ac:dyDescent="0.2">
      <c r="A6657" s="5">
        <v>6.6484389999999998</v>
      </c>
      <c r="B6657" s="5">
        <v>-3.234191</v>
      </c>
      <c r="C6657" s="5">
        <v>5.136558</v>
      </c>
      <c r="D6657" s="5">
        <v>0.13278799999999999</v>
      </c>
      <c r="E6657" s="1"/>
    </row>
    <row r="6658" spans="1:5" x14ac:dyDescent="0.2">
      <c r="A6658" s="5">
        <v>6.6495069999999998</v>
      </c>
      <c r="B6658" s="5">
        <v>-3.2344490000000001</v>
      </c>
      <c r="C6658" s="5">
        <v>5.1373850000000001</v>
      </c>
      <c r="D6658" s="5">
        <v>0.13245399999999999</v>
      </c>
      <c r="E6658" s="1"/>
    </row>
    <row r="6659" spans="1:5" x14ac:dyDescent="0.2">
      <c r="A6659" s="5">
        <v>6.6505739999999998</v>
      </c>
      <c r="B6659" s="5">
        <v>-3.2348330000000001</v>
      </c>
      <c r="C6659" s="5">
        <v>5.1382130000000004</v>
      </c>
      <c r="D6659" s="5">
        <v>0.13212399999999999</v>
      </c>
      <c r="E6659" s="1"/>
    </row>
    <row r="6660" spans="1:5" x14ac:dyDescent="0.2">
      <c r="A6660" s="5">
        <v>6.6516409999999997</v>
      </c>
      <c r="B6660" s="5">
        <v>-3.2347579999999998</v>
      </c>
      <c r="C6660" s="5">
        <v>5.1390399999999996</v>
      </c>
      <c r="D6660" s="5">
        <v>0.13166900000000001</v>
      </c>
      <c r="E6660" s="1"/>
    </row>
    <row r="6661" spans="1:5" x14ac:dyDescent="0.2">
      <c r="A6661" s="5">
        <v>6.6527079999999996</v>
      </c>
      <c r="B6661" s="5">
        <v>-3.2341929999999999</v>
      </c>
      <c r="C6661" s="5">
        <v>5.1398669999999997</v>
      </c>
      <c r="D6661" s="5">
        <v>0.13098699999999999</v>
      </c>
      <c r="E6661" s="1"/>
    </row>
    <row r="6662" spans="1:5" x14ac:dyDescent="0.2">
      <c r="A6662" s="5">
        <v>6.6537750000000004</v>
      </c>
      <c r="B6662" s="5">
        <v>-3.23353</v>
      </c>
      <c r="C6662" s="5">
        <v>5.140695</v>
      </c>
      <c r="D6662" s="5">
        <v>0.13020599999999999</v>
      </c>
      <c r="E6662" s="1"/>
    </row>
    <row r="6663" spans="1:5" x14ac:dyDescent="0.2">
      <c r="A6663" s="5">
        <v>6.6548420000000004</v>
      </c>
      <c r="B6663" s="5">
        <v>-3.232869</v>
      </c>
      <c r="C6663" s="5">
        <v>5.1415220000000001</v>
      </c>
      <c r="D6663" s="5">
        <v>0.12942400000000001</v>
      </c>
      <c r="E6663" s="1"/>
    </row>
    <row r="6664" spans="1:5" x14ac:dyDescent="0.2">
      <c r="A6664" s="5">
        <v>6.6559100000000004</v>
      </c>
      <c r="B6664" s="5">
        <v>-3.232192</v>
      </c>
      <c r="C6664" s="5">
        <v>5.1423500000000004</v>
      </c>
      <c r="D6664" s="5">
        <v>0.12871099999999999</v>
      </c>
      <c r="E6664" s="1"/>
    </row>
    <row r="6665" spans="1:5" x14ac:dyDescent="0.2">
      <c r="A6665" s="5">
        <v>6.6569770000000004</v>
      </c>
      <c r="B6665" s="5">
        <v>-3.2314609999999999</v>
      </c>
      <c r="C6665" s="5">
        <v>5.1431769999999997</v>
      </c>
      <c r="D6665" s="5">
        <v>0.12824099999999999</v>
      </c>
      <c r="E6665" s="1"/>
    </row>
    <row r="6666" spans="1:5" x14ac:dyDescent="0.2">
      <c r="A6666" s="5">
        <v>6.6580440000000003</v>
      </c>
      <c r="B6666" s="5">
        <v>-3.2306940000000002</v>
      </c>
      <c r="C6666" s="5">
        <v>5.1440049999999999</v>
      </c>
      <c r="D6666" s="5">
        <v>0.12796299999999999</v>
      </c>
      <c r="E6666" s="1"/>
    </row>
    <row r="6667" spans="1:5" x14ac:dyDescent="0.2">
      <c r="A6667" s="5">
        <v>6.6591110000000002</v>
      </c>
      <c r="B6667" s="5">
        <v>-3.230048</v>
      </c>
      <c r="C6667" s="5">
        <v>5.1448320000000001</v>
      </c>
      <c r="D6667" s="5">
        <v>0.127826</v>
      </c>
      <c r="E6667" s="1"/>
    </row>
    <row r="6668" spans="1:5" x14ac:dyDescent="0.2">
      <c r="A6668" s="5">
        <v>6.6601780000000002</v>
      </c>
      <c r="B6668" s="5">
        <v>-3.2296490000000002</v>
      </c>
      <c r="C6668" s="5">
        <v>5.1456590000000002</v>
      </c>
      <c r="D6668" s="5">
        <v>0.128188</v>
      </c>
      <c r="E6668" s="1"/>
    </row>
    <row r="6669" spans="1:5" x14ac:dyDescent="0.2">
      <c r="A6669" s="5">
        <v>6.6612450000000001</v>
      </c>
      <c r="B6669" s="5">
        <v>-3.229384</v>
      </c>
      <c r="C6669" s="5">
        <v>5.1464869999999996</v>
      </c>
      <c r="D6669" s="5">
        <v>0.12895999999999999</v>
      </c>
      <c r="E6669" s="1"/>
    </row>
    <row r="6670" spans="1:5" x14ac:dyDescent="0.2">
      <c r="A6670" s="5">
        <v>6.6623130000000002</v>
      </c>
      <c r="B6670" s="5">
        <v>-3.2291180000000002</v>
      </c>
      <c r="C6670" s="5">
        <v>5.1473149999999999</v>
      </c>
      <c r="D6670" s="5">
        <v>0.12973299999999999</v>
      </c>
      <c r="E6670" s="1"/>
    </row>
    <row r="6671" spans="1:5" x14ac:dyDescent="0.2">
      <c r="A6671" s="5">
        <v>6.6633800000000001</v>
      </c>
      <c r="B6671" s="5">
        <v>-3.228853</v>
      </c>
      <c r="C6671" s="5">
        <v>5.148142</v>
      </c>
      <c r="D6671" s="5">
        <v>0.13050200000000001</v>
      </c>
      <c r="E6671" s="1"/>
    </row>
    <row r="6672" spans="1:5" x14ac:dyDescent="0.2">
      <c r="A6672" s="5">
        <v>6.664447</v>
      </c>
      <c r="B6672" s="5">
        <v>-3.2285010000000001</v>
      </c>
      <c r="C6672" s="5">
        <v>5.1489690000000001</v>
      </c>
      <c r="D6672" s="5">
        <v>0.13069500000000001</v>
      </c>
      <c r="E6672" s="1"/>
    </row>
    <row r="6673" spans="1:5" x14ac:dyDescent="0.2">
      <c r="A6673" s="5">
        <v>6.6655139999999999</v>
      </c>
      <c r="B6673" s="5">
        <v>-3.2280319999999998</v>
      </c>
      <c r="C6673" s="5">
        <v>5.1497970000000004</v>
      </c>
      <c r="D6673" s="5">
        <v>0.13005900000000001</v>
      </c>
      <c r="E6673" s="1"/>
    </row>
    <row r="6674" spans="1:5" x14ac:dyDescent="0.2">
      <c r="A6674" s="5">
        <v>6.6665809999999999</v>
      </c>
      <c r="B6674" s="5">
        <v>-3.22763</v>
      </c>
      <c r="C6674" s="5">
        <v>5.1506239999999996</v>
      </c>
      <c r="D6674" s="5">
        <v>0.12934100000000001</v>
      </c>
      <c r="E6674" s="1"/>
    </row>
    <row r="6675" spans="1:5" x14ac:dyDescent="0.2">
      <c r="A6675" s="5">
        <v>6.6676479999999998</v>
      </c>
      <c r="B6675" s="5">
        <v>-3.2279140000000002</v>
      </c>
      <c r="C6675" s="5">
        <v>5.1514519999999999</v>
      </c>
      <c r="D6675" s="5">
        <v>0.12851399999999999</v>
      </c>
      <c r="E6675" s="1"/>
    </row>
    <row r="6676" spans="1:5" x14ac:dyDescent="0.2">
      <c r="A6676" s="5">
        <v>6.6687149999999997</v>
      </c>
      <c r="B6676" s="5">
        <v>-3.2291240000000001</v>
      </c>
      <c r="C6676" s="5">
        <v>5.1522790000000001</v>
      </c>
      <c r="D6676" s="5">
        <v>0.12754799999999999</v>
      </c>
      <c r="E6676" s="1"/>
    </row>
    <row r="6677" spans="1:5" x14ac:dyDescent="0.2">
      <c r="A6677" s="5">
        <v>6.6697829999999998</v>
      </c>
      <c r="B6677" s="5">
        <v>-3.230337</v>
      </c>
      <c r="C6677" s="5">
        <v>5.1531070000000003</v>
      </c>
      <c r="D6677" s="5">
        <v>0.126581</v>
      </c>
      <c r="E6677" s="1"/>
    </row>
    <row r="6678" spans="1:5" x14ac:dyDescent="0.2">
      <c r="A6678" s="5">
        <v>6.6708499999999997</v>
      </c>
      <c r="B6678" s="5">
        <v>-3.2315489999999998</v>
      </c>
      <c r="C6678" s="5">
        <v>5.1539339999999996</v>
      </c>
      <c r="D6678" s="5">
        <v>0.125613</v>
      </c>
      <c r="E6678" s="1"/>
    </row>
    <row r="6679" spans="1:5" x14ac:dyDescent="0.2">
      <c r="A6679" s="5">
        <v>6.6719169999999997</v>
      </c>
      <c r="B6679" s="5">
        <v>-3.2327400000000002</v>
      </c>
      <c r="C6679" s="5">
        <v>5.1547609999999997</v>
      </c>
      <c r="D6679" s="5">
        <v>0.124898</v>
      </c>
      <c r="E6679" s="1"/>
    </row>
    <row r="6680" spans="1:5" x14ac:dyDescent="0.2">
      <c r="A6680" s="5">
        <v>6.6729839999999996</v>
      </c>
      <c r="B6680" s="5">
        <v>-3.2338650000000002</v>
      </c>
      <c r="C6680" s="5">
        <v>5.155589</v>
      </c>
      <c r="D6680" s="5">
        <v>0.124706</v>
      </c>
      <c r="E6680" s="1"/>
    </row>
    <row r="6681" spans="1:5" x14ac:dyDescent="0.2">
      <c r="A6681" s="5">
        <v>6.6740510000000004</v>
      </c>
      <c r="B6681" s="5">
        <v>-3.2349579999999998</v>
      </c>
      <c r="C6681" s="5">
        <v>5.1564160000000001</v>
      </c>
      <c r="D6681" s="5">
        <v>0.124755</v>
      </c>
      <c r="E6681" s="1"/>
    </row>
    <row r="6682" spans="1:5" x14ac:dyDescent="0.2">
      <c r="A6682" s="5">
        <v>6.6751180000000003</v>
      </c>
      <c r="B6682" s="5">
        <v>-3.2356729999999998</v>
      </c>
      <c r="C6682" s="5">
        <v>5.1572440000000004</v>
      </c>
      <c r="D6682" s="5">
        <v>0.12479899999999999</v>
      </c>
      <c r="E6682" s="1"/>
    </row>
    <row r="6683" spans="1:5" x14ac:dyDescent="0.2">
      <c r="A6683" s="5">
        <v>6.6761850000000003</v>
      </c>
      <c r="B6683" s="5">
        <v>-3.2354579999999999</v>
      </c>
      <c r="C6683" s="5">
        <v>5.1580709999999996</v>
      </c>
      <c r="D6683" s="5">
        <v>0.124831</v>
      </c>
      <c r="E6683" s="1"/>
    </row>
    <row r="6684" spans="1:5" x14ac:dyDescent="0.2">
      <c r="A6684" s="5">
        <v>6.6772520000000002</v>
      </c>
      <c r="B6684" s="5">
        <v>-3.2350289999999999</v>
      </c>
      <c r="C6684" s="5">
        <v>5.1588979999999998</v>
      </c>
      <c r="D6684" s="5">
        <v>0.124859</v>
      </c>
      <c r="E6684" s="1"/>
    </row>
    <row r="6685" spans="1:5" x14ac:dyDescent="0.2">
      <c r="A6685" s="5">
        <v>6.6783190000000001</v>
      </c>
      <c r="B6685" s="5">
        <v>-3.2345980000000001</v>
      </c>
      <c r="C6685" s="5">
        <v>5.159726</v>
      </c>
      <c r="D6685" s="5">
        <v>0.124886</v>
      </c>
      <c r="E6685" s="1"/>
    </row>
    <row r="6686" spans="1:5" x14ac:dyDescent="0.2">
      <c r="A6686" s="5">
        <v>6.6793870000000002</v>
      </c>
      <c r="B6686" s="5">
        <v>-3.234245</v>
      </c>
      <c r="C6686" s="5">
        <v>5.1605530000000002</v>
      </c>
      <c r="D6686" s="5">
        <v>0.124958</v>
      </c>
      <c r="E6686" s="1"/>
    </row>
    <row r="6687" spans="1:5" x14ac:dyDescent="0.2">
      <c r="A6687" s="5">
        <v>6.6804540000000001</v>
      </c>
      <c r="B6687" s="5">
        <v>-3.2342439999999999</v>
      </c>
      <c r="C6687" s="5">
        <v>5.1613810000000004</v>
      </c>
      <c r="D6687" s="5">
        <v>0.125274</v>
      </c>
      <c r="E6687" s="1"/>
    </row>
    <row r="6688" spans="1:5" x14ac:dyDescent="0.2">
      <c r="A6688" s="5">
        <v>6.681521</v>
      </c>
      <c r="B6688" s="5">
        <v>-3.2347100000000002</v>
      </c>
      <c r="C6688" s="5">
        <v>5.1622079999999997</v>
      </c>
      <c r="D6688" s="5">
        <v>0.125865</v>
      </c>
      <c r="E6688" s="1"/>
    </row>
    <row r="6689" spans="1:5" x14ac:dyDescent="0.2">
      <c r="A6689" s="5">
        <v>6.682588</v>
      </c>
      <c r="B6689" s="5">
        <v>-3.2351830000000001</v>
      </c>
      <c r="C6689" s="5">
        <v>5.163036</v>
      </c>
      <c r="D6689" s="5">
        <v>0.12639800000000001</v>
      </c>
      <c r="E6689" s="1"/>
    </row>
    <row r="6690" spans="1:5" x14ac:dyDescent="0.2">
      <c r="A6690" s="5">
        <v>6.6836549999999999</v>
      </c>
      <c r="B6690" s="5">
        <v>-3.235697</v>
      </c>
      <c r="C6690" s="5">
        <v>5.1638630000000001</v>
      </c>
      <c r="D6690" s="5">
        <v>0.12670400000000001</v>
      </c>
      <c r="E6690" s="1"/>
    </row>
    <row r="6691" spans="1:5" x14ac:dyDescent="0.2">
      <c r="A6691" s="5">
        <v>6.6847219999999998</v>
      </c>
      <c r="B6691" s="5">
        <v>-3.2362660000000001</v>
      </c>
      <c r="C6691" s="5">
        <v>5.1646900000000002</v>
      </c>
      <c r="D6691" s="5">
        <v>0.12679299999999999</v>
      </c>
      <c r="E6691" s="1"/>
    </row>
    <row r="6692" spans="1:5" x14ac:dyDescent="0.2">
      <c r="A6692" s="5">
        <v>6.6857899999999999</v>
      </c>
      <c r="B6692" s="5">
        <v>-3.236834</v>
      </c>
      <c r="C6692" s="5">
        <v>5.1655179999999996</v>
      </c>
      <c r="D6692" s="5">
        <v>0.12688199999999999</v>
      </c>
      <c r="E6692" s="1"/>
    </row>
    <row r="6693" spans="1:5" x14ac:dyDescent="0.2">
      <c r="A6693" s="5">
        <v>6.6868569999999998</v>
      </c>
      <c r="B6693" s="5">
        <v>-3.2374040000000002</v>
      </c>
      <c r="C6693" s="5">
        <v>5.1663459999999999</v>
      </c>
      <c r="D6693" s="5">
        <v>0.126971</v>
      </c>
      <c r="E6693" s="1"/>
    </row>
    <row r="6694" spans="1:5" x14ac:dyDescent="0.2">
      <c r="A6694" s="5">
        <v>6.6879239999999998</v>
      </c>
      <c r="B6694" s="5">
        <v>-3.237933</v>
      </c>
      <c r="C6694" s="5">
        <v>5.167173</v>
      </c>
      <c r="D6694" s="5">
        <v>0.12698899999999999</v>
      </c>
      <c r="E6694" s="1"/>
    </row>
    <row r="6695" spans="1:5" x14ac:dyDescent="0.2">
      <c r="A6695" s="5">
        <v>6.6889909999999997</v>
      </c>
      <c r="B6695" s="5">
        <v>-3.23828</v>
      </c>
      <c r="C6695" s="5">
        <v>5.1680000000000001</v>
      </c>
      <c r="D6695" s="5">
        <v>0.12687399999999999</v>
      </c>
      <c r="E6695" s="1"/>
    </row>
    <row r="6696" spans="1:5" x14ac:dyDescent="0.2">
      <c r="A6696" s="5">
        <v>6.6900579999999996</v>
      </c>
      <c r="B6696" s="5">
        <v>-3.2386249999999999</v>
      </c>
      <c r="C6696" s="5">
        <v>5.1688280000000004</v>
      </c>
      <c r="D6696" s="5">
        <v>0.12673599999999999</v>
      </c>
      <c r="E6696" s="1"/>
    </row>
    <row r="6697" spans="1:5" x14ac:dyDescent="0.2">
      <c r="A6697" s="5">
        <v>6.6911250000000004</v>
      </c>
      <c r="B6697" s="5">
        <v>-3.2390020000000002</v>
      </c>
      <c r="C6697" s="5">
        <v>5.1696549999999997</v>
      </c>
      <c r="D6697" s="5">
        <v>0.12675700000000001</v>
      </c>
      <c r="E6697" s="1"/>
    </row>
    <row r="6698" spans="1:5" x14ac:dyDescent="0.2">
      <c r="A6698" s="5">
        <v>6.6921929999999996</v>
      </c>
      <c r="B6698" s="5">
        <v>-3.2395510000000001</v>
      </c>
      <c r="C6698" s="5">
        <v>5.1704829999999999</v>
      </c>
      <c r="D6698" s="5">
        <v>0.12792500000000001</v>
      </c>
      <c r="E6698" s="1"/>
    </row>
    <row r="6699" spans="1:5" x14ac:dyDescent="0.2">
      <c r="A6699" s="5">
        <v>6.6932600000000004</v>
      </c>
      <c r="B6699" s="5">
        <v>-3.2401019999999998</v>
      </c>
      <c r="C6699" s="5">
        <v>5.1713100000000001</v>
      </c>
      <c r="D6699" s="5">
        <v>0.12926099999999999</v>
      </c>
      <c r="E6699" s="1"/>
    </row>
    <row r="6700" spans="1:5" x14ac:dyDescent="0.2">
      <c r="A6700" s="5">
        <v>6.6943270000000004</v>
      </c>
      <c r="B6700" s="5">
        <v>-3.24065</v>
      </c>
      <c r="C6700" s="5">
        <v>5.1721370000000002</v>
      </c>
      <c r="D6700" s="5">
        <v>0.13059799999999999</v>
      </c>
      <c r="E6700" s="1"/>
    </row>
    <row r="6701" spans="1:5" x14ac:dyDescent="0.2">
      <c r="A6701" s="5">
        <v>6.6953940000000003</v>
      </c>
      <c r="B6701" s="5">
        <v>-3.2411539999999999</v>
      </c>
      <c r="C6701" s="5">
        <v>5.1729649999999996</v>
      </c>
      <c r="D6701" s="5">
        <v>0.13195299999999999</v>
      </c>
      <c r="E6701" s="1"/>
    </row>
    <row r="6702" spans="1:5" x14ac:dyDescent="0.2">
      <c r="A6702" s="5">
        <v>6.6964610000000002</v>
      </c>
      <c r="B6702" s="5">
        <v>-3.24126</v>
      </c>
      <c r="C6702" s="5">
        <v>5.1737919999999997</v>
      </c>
      <c r="D6702" s="5">
        <v>0.13350400000000001</v>
      </c>
      <c r="E6702" s="1"/>
    </row>
    <row r="6703" spans="1:5" x14ac:dyDescent="0.2">
      <c r="A6703" s="5">
        <v>6.6975280000000001</v>
      </c>
      <c r="B6703" s="5">
        <v>-3.2412019999999999</v>
      </c>
      <c r="C6703" s="5">
        <v>5.17462</v>
      </c>
      <c r="D6703" s="5">
        <v>0.13524700000000001</v>
      </c>
      <c r="E6703" s="1"/>
    </row>
    <row r="6704" spans="1:5" x14ac:dyDescent="0.2">
      <c r="A6704" s="5">
        <v>6.6985960000000002</v>
      </c>
      <c r="B6704" s="5">
        <v>-3.2411500000000002</v>
      </c>
      <c r="C6704" s="5">
        <v>5.1754470000000001</v>
      </c>
      <c r="D6704" s="5">
        <v>0.13694799999999999</v>
      </c>
      <c r="E6704" s="1"/>
    </row>
    <row r="6705" spans="1:5" x14ac:dyDescent="0.2">
      <c r="A6705" s="5">
        <v>6.6996630000000001</v>
      </c>
      <c r="B6705" s="5">
        <v>-3.2411669999999999</v>
      </c>
      <c r="C6705" s="5">
        <v>5.1762750000000004</v>
      </c>
      <c r="D6705" s="5">
        <v>0.138047</v>
      </c>
      <c r="E6705" s="1"/>
    </row>
    <row r="6706" spans="1:5" x14ac:dyDescent="0.2">
      <c r="A6706" s="5">
        <v>6.7007300000000001</v>
      </c>
      <c r="B6706" s="5">
        <v>-3.2412269999999999</v>
      </c>
      <c r="C6706" s="5">
        <v>5.1771019999999996</v>
      </c>
      <c r="D6706" s="5">
        <v>0.138769</v>
      </c>
      <c r="E6706" s="1"/>
    </row>
    <row r="6707" spans="1:5" x14ac:dyDescent="0.2">
      <c r="A6707" s="5">
        <v>6.701797</v>
      </c>
      <c r="B6707" s="5">
        <v>-3.2412809999999999</v>
      </c>
      <c r="C6707" s="5">
        <v>5.1779289999999998</v>
      </c>
      <c r="D6707" s="5">
        <v>0.13949</v>
      </c>
      <c r="E6707" s="1"/>
    </row>
    <row r="6708" spans="1:5" x14ac:dyDescent="0.2">
      <c r="A6708" s="5">
        <v>6.7028639999999999</v>
      </c>
      <c r="B6708" s="5">
        <v>-3.2413379999999998</v>
      </c>
      <c r="C6708" s="5">
        <v>5.1787570000000001</v>
      </c>
      <c r="D6708" s="5">
        <v>0.140206</v>
      </c>
      <c r="E6708" s="1"/>
    </row>
    <row r="6709" spans="1:5" x14ac:dyDescent="0.2">
      <c r="A6709" s="5">
        <v>6.7039309999999999</v>
      </c>
      <c r="B6709" s="5">
        <v>-3.2413979999999998</v>
      </c>
      <c r="C6709" s="5">
        <v>5.1795850000000003</v>
      </c>
      <c r="D6709" s="5">
        <v>0.14067499999999999</v>
      </c>
      <c r="E6709" s="1"/>
    </row>
    <row r="6710" spans="1:5" x14ac:dyDescent="0.2">
      <c r="A6710" s="5">
        <v>6.7049979999999998</v>
      </c>
      <c r="B6710" s="5">
        <v>-3.2414550000000002</v>
      </c>
      <c r="C6710" s="5">
        <v>5.1804119999999996</v>
      </c>
      <c r="D6710" s="5">
        <v>0.14035700000000001</v>
      </c>
      <c r="E6710" s="1"/>
    </row>
    <row r="6711" spans="1:5" x14ac:dyDescent="0.2">
      <c r="A6711" s="5">
        <v>6.7060659999999999</v>
      </c>
      <c r="B6711" s="5">
        <v>-3.2415120000000002</v>
      </c>
      <c r="C6711" s="5">
        <v>5.1812389999999997</v>
      </c>
      <c r="D6711" s="5">
        <v>0.14003199999999999</v>
      </c>
      <c r="E6711" s="1"/>
    </row>
    <row r="6712" spans="1:5" x14ac:dyDescent="0.2">
      <c r="A6712" s="5">
        <v>6.7071329999999998</v>
      </c>
      <c r="B6712" s="5">
        <v>-3.2413560000000001</v>
      </c>
      <c r="C6712" s="5">
        <v>5.182067</v>
      </c>
      <c r="D6712" s="5">
        <v>0.13958200000000001</v>
      </c>
      <c r="E6712" s="1"/>
    </row>
    <row r="6713" spans="1:5" x14ac:dyDescent="0.2">
      <c r="A6713" s="5">
        <v>6.7081999999999997</v>
      </c>
      <c r="B6713" s="5">
        <v>-3.240656</v>
      </c>
      <c r="C6713" s="5">
        <v>5.1828940000000001</v>
      </c>
      <c r="D6713" s="5">
        <v>0.13870199999999999</v>
      </c>
      <c r="E6713" s="1"/>
    </row>
    <row r="6714" spans="1:5" x14ac:dyDescent="0.2">
      <c r="A6714" s="5">
        <v>6.7092669999999996</v>
      </c>
      <c r="B6714" s="5">
        <v>-3.2398199999999999</v>
      </c>
      <c r="C6714" s="5">
        <v>5.1837220000000004</v>
      </c>
      <c r="D6714" s="5">
        <v>0.137818</v>
      </c>
      <c r="E6714" s="1"/>
    </row>
    <row r="6715" spans="1:5" x14ac:dyDescent="0.2">
      <c r="A6715" s="5">
        <v>6.7103339999999996</v>
      </c>
      <c r="B6715" s="5">
        <v>-3.2389830000000002</v>
      </c>
      <c r="C6715" s="5">
        <v>5.1845489999999996</v>
      </c>
      <c r="D6715" s="5">
        <v>0.136934</v>
      </c>
      <c r="E6715" s="1"/>
    </row>
    <row r="6716" spans="1:5" x14ac:dyDescent="0.2">
      <c r="A6716" s="5">
        <v>6.7114010000000004</v>
      </c>
      <c r="B6716" s="5">
        <v>-3.2381470000000001</v>
      </c>
      <c r="C6716" s="5">
        <v>5.1853769999999999</v>
      </c>
      <c r="D6716" s="5">
        <v>0.136102</v>
      </c>
      <c r="E6716" s="1"/>
    </row>
    <row r="6717" spans="1:5" x14ac:dyDescent="0.2">
      <c r="A6717" s="5">
        <v>6.7124689999999996</v>
      </c>
      <c r="B6717" s="5">
        <v>-3.2371219999999998</v>
      </c>
      <c r="C6717" s="5">
        <v>5.186204</v>
      </c>
      <c r="D6717" s="5">
        <v>0.13669799999999999</v>
      </c>
      <c r="E6717" s="1"/>
    </row>
    <row r="6718" spans="1:5" x14ac:dyDescent="0.2">
      <c r="A6718" s="5">
        <v>6.7135360000000004</v>
      </c>
      <c r="B6718" s="5">
        <v>-3.2360289999999998</v>
      </c>
      <c r="C6718" s="5">
        <v>5.1870310000000002</v>
      </c>
      <c r="D6718" s="5">
        <v>0.13764299999999999</v>
      </c>
      <c r="E6718" s="1"/>
    </row>
    <row r="6719" spans="1:5" x14ac:dyDescent="0.2">
      <c r="A6719" s="5">
        <v>6.7146030000000003</v>
      </c>
      <c r="B6719" s="5">
        <v>-3.234937</v>
      </c>
      <c r="C6719" s="5">
        <v>5.1878590000000004</v>
      </c>
      <c r="D6719" s="5">
        <v>0.13858999999999999</v>
      </c>
      <c r="E6719" s="1"/>
    </row>
    <row r="6720" spans="1:5" x14ac:dyDescent="0.2">
      <c r="A6720" s="5">
        <v>6.7156700000000003</v>
      </c>
      <c r="B6720" s="5">
        <v>-3.2340010000000001</v>
      </c>
      <c r="C6720" s="5">
        <v>5.1886859999999997</v>
      </c>
      <c r="D6720" s="5">
        <v>0.13974200000000001</v>
      </c>
      <c r="E6720" s="1"/>
    </row>
    <row r="6721" spans="1:5" x14ac:dyDescent="0.2">
      <c r="A6721" s="5">
        <v>6.7167370000000002</v>
      </c>
      <c r="B6721" s="5">
        <v>-3.2331310000000002</v>
      </c>
      <c r="C6721" s="5">
        <v>5.189514</v>
      </c>
      <c r="D6721" s="5">
        <v>0.140935</v>
      </c>
      <c r="E6721" s="1"/>
    </row>
    <row r="6722" spans="1:5" x14ac:dyDescent="0.2">
      <c r="A6722" s="5">
        <v>6.7178040000000001</v>
      </c>
      <c r="B6722" s="5">
        <v>-3.2322639999999998</v>
      </c>
      <c r="C6722" s="5">
        <v>5.1903410000000001</v>
      </c>
      <c r="D6722" s="5">
        <v>0.14211199999999999</v>
      </c>
      <c r="E6722" s="1"/>
    </row>
    <row r="6723" spans="1:5" x14ac:dyDescent="0.2">
      <c r="A6723" s="5">
        <v>6.7188720000000002</v>
      </c>
      <c r="B6723" s="5">
        <v>-3.2313960000000002</v>
      </c>
      <c r="C6723" s="5">
        <v>5.1911680000000002</v>
      </c>
      <c r="D6723" s="5">
        <v>0.14329600000000001</v>
      </c>
      <c r="E6723" s="1"/>
    </row>
    <row r="6724" spans="1:5" x14ac:dyDescent="0.2">
      <c r="A6724" s="5">
        <v>6.7199390000000001</v>
      </c>
      <c r="B6724" s="5">
        <v>-3.230782</v>
      </c>
      <c r="C6724" s="5">
        <v>5.1919959999999996</v>
      </c>
      <c r="D6724" s="5">
        <v>0.143537</v>
      </c>
      <c r="E6724" s="1"/>
    </row>
    <row r="6725" spans="1:5" x14ac:dyDescent="0.2">
      <c r="A6725" s="5">
        <v>6.721006</v>
      </c>
      <c r="B6725" s="5">
        <v>-3.2304689999999998</v>
      </c>
      <c r="C6725" s="5">
        <v>5.1928229999999997</v>
      </c>
      <c r="D6725" s="5">
        <v>0.14285900000000001</v>
      </c>
      <c r="E6725" s="1"/>
    </row>
    <row r="6726" spans="1:5" x14ac:dyDescent="0.2">
      <c r="A6726" s="5">
        <v>6.722073</v>
      </c>
      <c r="B6726" s="5">
        <v>-3.230245</v>
      </c>
      <c r="C6726" s="5">
        <v>5.193651</v>
      </c>
      <c r="D6726" s="5">
        <v>0.14217399999999999</v>
      </c>
      <c r="E6726" s="1"/>
    </row>
    <row r="6727" spans="1:5" x14ac:dyDescent="0.2">
      <c r="A6727" s="5">
        <v>6.7231399999999999</v>
      </c>
      <c r="B6727" s="5">
        <v>-3.2302900000000001</v>
      </c>
      <c r="C6727" s="5">
        <v>5.1944780000000002</v>
      </c>
      <c r="D6727" s="5">
        <v>0.141287</v>
      </c>
      <c r="E6727" s="1"/>
    </row>
    <row r="6728" spans="1:5" x14ac:dyDescent="0.2">
      <c r="A6728" s="5">
        <v>6.7242069999999998</v>
      </c>
      <c r="B6728" s="5">
        <v>-3.2306059999999999</v>
      </c>
      <c r="C6728" s="5">
        <v>5.1953060000000004</v>
      </c>
      <c r="D6728" s="5">
        <v>0.140205</v>
      </c>
      <c r="E6728" s="1"/>
    </row>
    <row r="6729" spans="1:5" x14ac:dyDescent="0.2">
      <c r="A6729" s="5">
        <v>6.7252749999999999</v>
      </c>
      <c r="B6729" s="5">
        <v>-3.2309890000000001</v>
      </c>
      <c r="C6729" s="5">
        <v>5.1961329999999997</v>
      </c>
      <c r="D6729" s="5">
        <v>0.13911999999999999</v>
      </c>
      <c r="E6729" s="1"/>
    </row>
    <row r="6730" spans="1:5" x14ac:dyDescent="0.2">
      <c r="A6730" s="5">
        <v>6.7263419999999998</v>
      </c>
      <c r="B6730" s="5">
        <v>-3.2313730000000001</v>
      </c>
      <c r="C6730" s="5">
        <v>5.1969599999999998</v>
      </c>
      <c r="D6730" s="5">
        <v>0.13803699999999999</v>
      </c>
      <c r="E6730" s="1"/>
    </row>
    <row r="6731" spans="1:5" x14ac:dyDescent="0.2">
      <c r="A6731" s="5">
        <v>6.7274089999999998</v>
      </c>
      <c r="B6731" s="5">
        <v>-3.23177</v>
      </c>
      <c r="C6731" s="5">
        <v>5.1977880000000001</v>
      </c>
      <c r="D6731" s="5">
        <v>0.136993</v>
      </c>
      <c r="E6731" s="1"/>
    </row>
    <row r="6732" spans="1:5" x14ac:dyDescent="0.2">
      <c r="A6732" s="5">
        <v>6.7284759999999997</v>
      </c>
      <c r="B6732" s="5">
        <v>-3.232202</v>
      </c>
      <c r="C6732" s="5">
        <v>5.1986160000000003</v>
      </c>
      <c r="D6732" s="5">
        <v>0.13636899999999999</v>
      </c>
      <c r="E6732" s="1"/>
    </row>
    <row r="6733" spans="1:5" x14ac:dyDescent="0.2">
      <c r="A6733" s="5">
        <v>6.7295429999999996</v>
      </c>
      <c r="B6733" s="5">
        <v>-3.232653</v>
      </c>
      <c r="C6733" s="5">
        <v>5.1994429999999996</v>
      </c>
      <c r="D6733" s="5">
        <v>0.13572799999999999</v>
      </c>
      <c r="E6733" s="1"/>
    </row>
    <row r="6734" spans="1:5" x14ac:dyDescent="0.2">
      <c r="A6734" s="5">
        <v>6.7306100000000004</v>
      </c>
      <c r="B6734" s="5">
        <v>-3.2331050000000001</v>
      </c>
      <c r="C6734" s="5">
        <v>5.2002699999999997</v>
      </c>
      <c r="D6734" s="5">
        <v>0.135297</v>
      </c>
      <c r="E6734" s="1"/>
    </row>
    <row r="6735" spans="1:5" x14ac:dyDescent="0.2">
      <c r="A6735" s="5">
        <v>6.7316779999999996</v>
      </c>
      <c r="B6735" s="5">
        <v>-3.2335579999999999</v>
      </c>
      <c r="C6735" s="5">
        <v>5.2010969999999999</v>
      </c>
      <c r="D6735" s="5">
        <v>0.13569200000000001</v>
      </c>
      <c r="E6735" s="1"/>
    </row>
    <row r="6736" spans="1:5" x14ac:dyDescent="0.2">
      <c r="A6736" s="5">
        <v>6.7327450000000004</v>
      </c>
      <c r="B6736" s="5">
        <v>-3.2340119999999999</v>
      </c>
      <c r="C6736" s="5">
        <v>5.2019250000000001</v>
      </c>
      <c r="D6736" s="5">
        <v>0.136098</v>
      </c>
      <c r="E6736" s="1"/>
    </row>
    <row r="6737" spans="1:5" x14ac:dyDescent="0.2">
      <c r="A6737" s="5">
        <v>6.7338120000000004</v>
      </c>
      <c r="B6737" s="5">
        <v>-3.2344680000000001</v>
      </c>
      <c r="C6737" s="5">
        <v>5.2027530000000004</v>
      </c>
      <c r="D6737" s="5">
        <v>0.13650399999999999</v>
      </c>
      <c r="E6737" s="1"/>
    </row>
    <row r="6738" spans="1:5" x14ac:dyDescent="0.2">
      <c r="A6738" s="5">
        <v>6.7348790000000003</v>
      </c>
      <c r="B6738" s="5">
        <v>-3.2349230000000002</v>
      </c>
      <c r="C6738" s="5">
        <v>5.2035799999999997</v>
      </c>
      <c r="D6738" s="5">
        <v>0.13691300000000001</v>
      </c>
      <c r="E6738" s="1"/>
    </row>
    <row r="6739" spans="1:5" x14ac:dyDescent="0.2">
      <c r="A6739" s="5">
        <v>6.7359460000000002</v>
      </c>
      <c r="B6739" s="5">
        <v>-3.2353320000000001</v>
      </c>
      <c r="C6739" s="5">
        <v>5.2044079999999999</v>
      </c>
      <c r="D6739" s="5">
        <v>0.13763800000000001</v>
      </c>
      <c r="E6739" s="1"/>
    </row>
    <row r="6740" spans="1:5" x14ac:dyDescent="0.2">
      <c r="A6740" s="5">
        <v>6.7370130000000001</v>
      </c>
      <c r="B6740" s="5">
        <v>-3.2356919999999998</v>
      </c>
      <c r="C6740" s="5">
        <v>5.2052350000000001</v>
      </c>
      <c r="D6740" s="5">
        <v>0.13858100000000001</v>
      </c>
      <c r="E6740" s="1"/>
    </row>
    <row r="6741" spans="1:5" x14ac:dyDescent="0.2">
      <c r="A6741" s="5">
        <v>6.7380800000000001</v>
      </c>
      <c r="B6741" s="5">
        <v>-3.2360509999999998</v>
      </c>
      <c r="C6741" s="5">
        <v>5.2060620000000002</v>
      </c>
      <c r="D6741" s="5">
        <v>0.13952999999999999</v>
      </c>
      <c r="E6741" s="1"/>
    </row>
    <row r="6742" spans="1:5" x14ac:dyDescent="0.2">
      <c r="A6742" s="5">
        <v>6.739147</v>
      </c>
      <c r="B6742" s="5">
        <v>-3.2365270000000002</v>
      </c>
      <c r="C6742" s="5">
        <v>5.2068899999999996</v>
      </c>
      <c r="D6742" s="5">
        <v>0.139068</v>
      </c>
      <c r="E6742" s="1"/>
    </row>
    <row r="6743" spans="1:5" x14ac:dyDescent="0.2">
      <c r="A6743" s="5">
        <v>6.7402139999999999</v>
      </c>
      <c r="B6743" s="5">
        <v>-3.237142</v>
      </c>
      <c r="C6743" s="5">
        <v>5.2077169999999997</v>
      </c>
      <c r="D6743" s="5">
        <v>0.13819799999999999</v>
      </c>
      <c r="E6743" s="1"/>
    </row>
    <row r="6744" spans="1:5" x14ac:dyDescent="0.2">
      <c r="A6744" s="5">
        <v>6.741282</v>
      </c>
      <c r="B6744" s="5">
        <v>-3.2377560000000001</v>
      </c>
      <c r="C6744" s="5">
        <v>5.208545</v>
      </c>
      <c r="D6744" s="5">
        <v>0.13731299999999999</v>
      </c>
      <c r="E6744" s="1"/>
    </row>
    <row r="6745" spans="1:5" x14ac:dyDescent="0.2">
      <c r="A6745" s="5">
        <v>6.7423489999999999</v>
      </c>
      <c r="B6745" s="5">
        <v>-3.238372</v>
      </c>
      <c r="C6745" s="5">
        <v>5.2093720000000001</v>
      </c>
      <c r="D6745" s="5">
        <v>0.136435</v>
      </c>
      <c r="E6745" s="1"/>
    </row>
    <row r="6746" spans="1:5" x14ac:dyDescent="0.2">
      <c r="A6746" s="5">
        <v>6.7434159999999999</v>
      </c>
      <c r="B6746" s="5">
        <v>-3.239036</v>
      </c>
      <c r="C6746" s="5">
        <v>5.2101990000000002</v>
      </c>
      <c r="D6746" s="5">
        <v>0.13544100000000001</v>
      </c>
      <c r="E6746" s="1"/>
    </row>
    <row r="6747" spans="1:5" x14ac:dyDescent="0.2">
      <c r="A6747" s="5">
        <v>6.7444829999999998</v>
      </c>
      <c r="B6747" s="5">
        <v>-3.2397819999999999</v>
      </c>
      <c r="C6747" s="5">
        <v>5.2110269999999996</v>
      </c>
      <c r="D6747" s="5">
        <v>0.13400300000000001</v>
      </c>
      <c r="E6747" s="1"/>
    </row>
    <row r="6748" spans="1:5" x14ac:dyDescent="0.2">
      <c r="A6748" s="5">
        <v>6.7455499999999997</v>
      </c>
      <c r="B6748" s="5">
        <v>-3.240558</v>
      </c>
      <c r="C6748" s="5">
        <v>5.2118539999999998</v>
      </c>
      <c r="D6748" s="5">
        <v>0.13253599999999999</v>
      </c>
      <c r="E6748" s="1"/>
    </row>
    <row r="6749" spans="1:5" x14ac:dyDescent="0.2">
      <c r="A6749" s="5">
        <v>6.7466169999999996</v>
      </c>
      <c r="B6749" s="5">
        <v>-3.241187</v>
      </c>
      <c r="C6749" s="5">
        <v>5.212682</v>
      </c>
      <c r="D6749" s="5">
        <v>0.13195599999999999</v>
      </c>
      <c r="E6749" s="1"/>
    </row>
    <row r="6750" spans="1:5" x14ac:dyDescent="0.2">
      <c r="A6750" s="5">
        <v>6.7476839999999996</v>
      </c>
      <c r="B6750" s="5">
        <v>-3.2414800000000001</v>
      </c>
      <c r="C6750" s="5">
        <v>5.2135090000000002</v>
      </c>
      <c r="D6750" s="5">
        <v>0.13231299999999999</v>
      </c>
      <c r="E6750" s="1"/>
    </row>
    <row r="6751" spans="1:5" x14ac:dyDescent="0.2">
      <c r="A6751" s="5">
        <v>6.7487519999999996</v>
      </c>
      <c r="B6751" s="5">
        <v>-3.241609</v>
      </c>
      <c r="C6751" s="5">
        <v>5.2143370000000004</v>
      </c>
      <c r="D6751" s="5">
        <v>0.13272300000000001</v>
      </c>
      <c r="E6751" s="1"/>
    </row>
    <row r="6752" spans="1:5" x14ac:dyDescent="0.2">
      <c r="A6752" s="5">
        <v>6.7498189999999996</v>
      </c>
      <c r="B6752" s="5">
        <v>-3.2417389999999999</v>
      </c>
      <c r="C6752" s="5">
        <v>5.2151639999999997</v>
      </c>
      <c r="D6752" s="5">
        <v>0.133133</v>
      </c>
      <c r="E6752" s="1"/>
    </row>
    <row r="6753" spans="1:5" x14ac:dyDescent="0.2">
      <c r="A6753" s="5">
        <v>6.7508860000000004</v>
      </c>
      <c r="B6753" s="5">
        <v>-3.2418300000000002</v>
      </c>
      <c r="C6753" s="5">
        <v>5.2159909999999998</v>
      </c>
      <c r="D6753" s="5">
        <v>0.133544</v>
      </c>
      <c r="E6753" s="1"/>
    </row>
    <row r="6754" spans="1:5" x14ac:dyDescent="0.2">
      <c r="A6754" s="5">
        <v>6.7519530000000003</v>
      </c>
      <c r="B6754" s="5">
        <v>-3.2417560000000001</v>
      </c>
      <c r="C6754" s="5">
        <v>5.2168190000000001</v>
      </c>
      <c r="D6754" s="5">
        <v>0.134323</v>
      </c>
      <c r="E6754" s="1"/>
    </row>
    <row r="6755" spans="1:5" x14ac:dyDescent="0.2">
      <c r="A6755" s="5">
        <v>6.7530200000000002</v>
      </c>
      <c r="B6755" s="5">
        <v>-3.2415020000000001</v>
      </c>
      <c r="C6755" s="5">
        <v>5.2176470000000004</v>
      </c>
      <c r="D6755" s="5">
        <v>0.135375</v>
      </c>
      <c r="E6755" s="1"/>
    </row>
    <row r="6756" spans="1:5" x14ac:dyDescent="0.2">
      <c r="A6756" s="5">
        <v>6.7540870000000002</v>
      </c>
      <c r="B6756" s="5">
        <v>-3.2412489999999998</v>
      </c>
      <c r="C6756" s="5">
        <v>5.2184739999999996</v>
      </c>
      <c r="D6756" s="5">
        <v>0.13639999999999999</v>
      </c>
      <c r="E6756" s="1"/>
    </row>
    <row r="6757" spans="1:5" x14ac:dyDescent="0.2">
      <c r="A6757" s="5">
        <v>6.7551550000000002</v>
      </c>
      <c r="B6757" s="5">
        <v>-3.2409919999999999</v>
      </c>
      <c r="C6757" s="5">
        <v>5.2193009999999997</v>
      </c>
      <c r="D6757" s="5">
        <v>0.13705200000000001</v>
      </c>
      <c r="E6757" s="1"/>
    </row>
    <row r="6758" spans="1:5" x14ac:dyDescent="0.2">
      <c r="A6758" s="5">
        <v>6.7562220000000002</v>
      </c>
      <c r="B6758" s="5">
        <v>-3.2406980000000001</v>
      </c>
      <c r="C6758" s="5">
        <v>5.220129</v>
      </c>
      <c r="D6758" s="5">
        <v>0.13767299999999999</v>
      </c>
      <c r="E6758" s="1"/>
    </row>
    <row r="6759" spans="1:5" x14ac:dyDescent="0.2">
      <c r="A6759" s="5">
        <v>6.7572890000000001</v>
      </c>
      <c r="B6759" s="5">
        <v>-3.2403780000000002</v>
      </c>
      <c r="C6759" s="5">
        <v>5.2209560000000002</v>
      </c>
      <c r="D6759" s="5">
        <v>0.13828799999999999</v>
      </c>
      <c r="E6759" s="1"/>
    </row>
    <row r="6760" spans="1:5" x14ac:dyDescent="0.2">
      <c r="A6760" s="5">
        <v>6.758356</v>
      </c>
      <c r="B6760" s="5">
        <v>-3.2400549999999999</v>
      </c>
      <c r="C6760" s="5">
        <v>5.2217840000000004</v>
      </c>
      <c r="D6760" s="5">
        <v>0.13886100000000001</v>
      </c>
      <c r="E6760" s="1"/>
    </row>
    <row r="6761" spans="1:5" x14ac:dyDescent="0.2">
      <c r="A6761" s="5">
        <v>6.759423</v>
      </c>
      <c r="B6761" s="5">
        <v>-3.239725</v>
      </c>
      <c r="C6761" s="5">
        <v>5.2226109999999997</v>
      </c>
      <c r="D6761" s="5">
        <v>0.13913900000000001</v>
      </c>
      <c r="E6761" s="1"/>
    </row>
    <row r="6762" spans="1:5" x14ac:dyDescent="0.2">
      <c r="A6762" s="5">
        <v>6.7604899999999999</v>
      </c>
      <c r="B6762" s="5">
        <v>-3.2391760000000001</v>
      </c>
      <c r="C6762" s="5">
        <v>5.2234379999999998</v>
      </c>
      <c r="D6762" s="5">
        <v>0.138796</v>
      </c>
      <c r="E6762" s="1"/>
    </row>
    <row r="6763" spans="1:5" x14ac:dyDescent="0.2">
      <c r="A6763" s="5">
        <v>6.761558</v>
      </c>
      <c r="B6763" s="5">
        <v>-3.2386010000000001</v>
      </c>
      <c r="C6763" s="5">
        <v>5.2242660000000001</v>
      </c>
      <c r="D6763" s="5">
        <v>0.13816999999999999</v>
      </c>
      <c r="E6763" s="1"/>
    </row>
    <row r="6764" spans="1:5" x14ac:dyDescent="0.2">
      <c r="A6764" s="5">
        <v>6.7626249999999999</v>
      </c>
      <c r="B6764" s="5">
        <v>-3.2380279999999999</v>
      </c>
      <c r="C6764" s="5">
        <v>5.2250930000000002</v>
      </c>
      <c r="D6764" s="5">
        <v>0.13733100000000001</v>
      </c>
      <c r="E6764" s="1"/>
    </row>
    <row r="6765" spans="1:5" x14ac:dyDescent="0.2">
      <c r="A6765" s="5">
        <v>6.7636919999999998</v>
      </c>
      <c r="B6765" s="5">
        <v>-3.2375500000000001</v>
      </c>
      <c r="C6765" s="5">
        <v>5.2259209999999996</v>
      </c>
      <c r="D6765" s="5">
        <v>0.13623499999999999</v>
      </c>
      <c r="E6765" s="1"/>
    </row>
    <row r="6766" spans="1:5" x14ac:dyDescent="0.2">
      <c r="A6766" s="5">
        <v>6.7647589999999997</v>
      </c>
      <c r="B6766" s="5">
        <v>-3.2370730000000001</v>
      </c>
      <c r="C6766" s="5">
        <v>5.2267479999999997</v>
      </c>
      <c r="D6766" s="5">
        <v>0.13505800000000001</v>
      </c>
      <c r="E6766" s="1"/>
    </row>
    <row r="6767" spans="1:5" x14ac:dyDescent="0.2">
      <c r="A6767" s="5">
        <v>6.7658259999999997</v>
      </c>
      <c r="B6767" s="5">
        <v>-3.2365979999999999</v>
      </c>
      <c r="C6767" s="5">
        <v>5.227576</v>
      </c>
      <c r="D6767" s="5">
        <v>0.133881</v>
      </c>
      <c r="E6767" s="1"/>
    </row>
    <row r="6768" spans="1:5" x14ac:dyDescent="0.2">
      <c r="A6768" s="5">
        <v>6.7668929999999996</v>
      </c>
      <c r="B6768" s="5">
        <v>-3.2361209999999998</v>
      </c>
      <c r="C6768" s="5">
        <v>5.2284030000000001</v>
      </c>
      <c r="D6768" s="5">
        <v>0.13270299999999999</v>
      </c>
      <c r="E6768" s="1"/>
    </row>
    <row r="6769" spans="1:5" x14ac:dyDescent="0.2">
      <c r="A6769" s="5">
        <v>6.7679609999999997</v>
      </c>
      <c r="B6769" s="5">
        <v>-3.2355100000000001</v>
      </c>
      <c r="C6769" s="5">
        <v>5.2292300000000003</v>
      </c>
      <c r="D6769" s="5">
        <v>0.13137799999999999</v>
      </c>
      <c r="E6769" s="1"/>
    </row>
    <row r="6770" spans="1:5" x14ac:dyDescent="0.2">
      <c r="A6770" s="5">
        <v>6.7690279999999996</v>
      </c>
      <c r="B6770" s="5">
        <v>-3.2348089999999998</v>
      </c>
      <c r="C6770" s="5">
        <v>5.2300579999999997</v>
      </c>
      <c r="D6770" s="5">
        <v>0.12995699999999999</v>
      </c>
      <c r="E6770" s="1"/>
    </row>
    <row r="6771" spans="1:5" x14ac:dyDescent="0.2">
      <c r="A6771" s="5">
        <v>6.7700950000000004</v>
      </c>
      <c r="B6771" s="5">
        <v>-3.234105</v>
      </c>
      <c r="C6771" s="5">
        <v>5.2308859999999999</v>
      </c>
      <c r="D6771" s="5">
        <v>0.128608</v>
      </c>
      <c r="E6771" s="1"/>
    </row>
    <row r="6772" spans="1:5" x14ac:dyDescent="0.2">
      <c r="A6772" s="5">
        <v>6.7711620000000003</v>
      </c>
      <c r="B6772" s="5">
        <v>-3.2332909999999999</v>
      </c>
      <c r="C6772" s="5">
        <v>5.2317130000000001</v>
      </c>
      <c r="D6772" s="5">
        <v>0.12759000000000001</v>
      </c>
      <c r="E6772" s="1"/>
    </row>
    <row r="6773" spans="1:5" x14ac:dyDescent="0.2">
      <c r="A6773" s="5">
        <v>6.7722290000000003</v>
      </c>
      <c r="B6773" s="5">
        <v>-3.2324250000000001</v>
      </c>
      <c r="C6773" s="5">
        <v>5.2325400000000002</v>
      </c>
      <c r="D6773" s="5">
        <v>0.12675600000000001</v>
      </c>
      <c r="E6773" s="1"/>
    </row>
    <row r="6774" spans="1:5" x14ac:dyDescent="0.2">
      <c r="A6774" s="5">
        <v>6.7732960000000002</v>
      </c>
      <c r="B6774" s="5">
        <v>-3.2315610000000001</v>
      </c>
      <c r="C6774" s="5">
        <v>5.2333679999999996</v>
      </c>
      <c r="D6774" s="5">
        <v>0.125918</v>
      </c>
      <c r="E6774" s="1"/>
    </row>
    <row r="6775" spans="1:5" x14ac:dyDescent="0.2">
      <c r="A6775" s="5">
        <v>6.7743640000000003</v>
      </c>
      <c r="B6775" s="5">
        <v>-3.2306879999999998</v>
      </c>
      <c r="C6775" s="5">
        <v>5.2341949999999997</v>
      </c>
      <c r="D6775" s="5">
        <v>0.125082</v>
      </c>
      <c r="E6775" s="1"/>
    </row>
    <row r="6776" spans="1:5" x14ac:dyDescent="0.2">
      <c r="A6776" s="5">
        <v>6.7754310000000002</v>
      </c>
      <c r="B6776" s="5">
        <v>-3.2299180000000001</v>
      </c>
      <c r="C6776" s="5">
        <v>5.235023</v>
      </c>
      <c r="D6776" s="5">
        <v>0.12447800000000001</v>
      </c>
      <c r="E6776" s="1"/>
    </row>
    <row r="6777" spans="1:5" x14ac:dyDescent="0.2">
      <c r="A6777" s="5">
        <v>6.7764980000000001</v>
      </c>
      <c r="B6777" s="5">
        <v>-3.2293729999999998</v>
      </c>
      <c r="C6777" s="5">
        <v>5.2358500000000001</v>
      </c>
      <c r="D6777" s="5">
        <v>0.12418700000000001</v>
      </c>
      <c r="E6777" s="1"/>
    </row>
    <row r="6778" spans="1:5" x14ac:dyDescent="0.2">
      <c r="A6778" s="5">
        <v>6.7775650000000001</v>
      </c>
      <c r="B6778" s="5">
        <v>-3.2288610000000002</v>
      </c>
      <c r="C6778" s="5">
        <v>5.2366780000000004</v>
      </c>
      <c r="D6778" s="5">
        <v>0.124002</v>
      </c>
      <c r="E6778" s="1"/>
    </row>
    <row r="6779" spans="1:5" x14ac:dyDescent="0.2">
      <c r="A6779" s="5">
        <v>6.778632</v>
      </c>
      <c r="B6779" s="5">
        <v>-3.2284440000000001</v>
      </c>
      <c r="C6779" s="5">
        <v>5.2375049999999996</v>
      </c>
      <c r="D6779" s="5">
        <v>0.123586</v>
      </c>
      <c r="E6779" s="1"/>
    </row>
    <row r="6780" spans="1:5" x14ac:dyDescent="0.2">
      <c r="A6780" s="5">
        <v>6.7796989999999999</v>
      </c>
      <c r="B6780" s="5">
        <v>-3.2282730000000002</v>
      </c>
      <c r="C6780" s="5">
        <v>5.2383319999999998</v>
      </c>
      <c r="D6780" s="5">
        <v>0.122854</v>
      </c>
      <c r="E6780" s="1"/>
    </row>
    <row r="6781" spans="1:5" x14ac:dyDescent="0.2">
      <c r="A6781" s="5">
        <v>6.7807659999999998</v>
      </c>
      <c r="B6781" s="5">
        <v>-3.228145</v>
      </c>
      <c r="C6781" s="5">
        <v>5.23916</v>
      </c>
      <c r="D6781" s="5">
        <v>0.12200900000000001</v>
      </c>
      <c r="E6781" s="1"/>
    </row>
    <row r="6782" spans="1:5" x14ac:dyDescent="0.2">
      <c r="A6782" s="5">
        <v>6.7818339999999999</v>
      </c>
      <c r="B6782" s="5">
        <v>-3.2280150000000001</v>
      </c>
      <c r="C6782" s="5">
        <v>5.2399870000000002</v>
      </c>
      <c r="D6782" s="5">
        <v>0.12116300000000001</v>
      </c>
      <c r="E6782" s="1"/>
    </row>
    <row r="6783" spans="1:5" x14ac:dyDescent="0.2">
      <c r="A6783" s="5">
        <v>6.7829009999999998</v>
      </c>
      <c r="B6783" s="5">
        <v>-3.227887</v>
      </c>
      <c r="C6783" s="5">
        <v>5.2408149999999996</v>
      </c>
      <c r="D6783" s="5">
        <v>0.120393</v>
      </c>
      <c r="E6783" s="1"/>
    </row>
    <row r="6784" spans="1:5" x14ac:dyDescent="0.2">
      <c r="A6784" s="5">
        <v>6.7839679999999998</v>
      </c>
      <c r="B6784" s="5">
        <v>-3.227633</v>
      </c>
      <c r="C6784" s="5">
        <v>5.2416419999999997</v>
      </c>
      <c r="D6784" s="5">
        <v>0.119841</v>
      </c>
      <c r="E6784" s="1"/>
    </row>
    <row r="6785" spans="1:5" x14ac:dyDescent="0.2">
      <c r="A6785" s="5">
        <v>6.7850349999999997</v>
      </c>
      <c r="B6785" s="5">
        <v>-3.2273320000000001</v>
      </c>
      <c r="C6785" s="5">
        <v>5.2424689999999998</v>
      </c>
      <c r="D6785" s="5">
        <v>0.11941599999999999</v>
      </c>
      <c r="E6785" s="1"/>
    </row>
    <row r="6786" spans="1:5" x14ac:dyDescent="0.2">
      <c r="A6786" s="5">
        <v>6.7861019999999996</v>
      </c>
      <c r="B6786" s="5">
        <v>-3.2270270000000001</v>
      </c>
      <c r="C6786" s="5">
        <v>5.2432970000000001</v>
      </c>
      <c r="D6786" s="5">
        <v>0.119203</v>
      </c>
      <c r="E6786" s="1"/>
    </row>
    <row r="6787" spans="1:5" x14ac:dyDescent="0.2">
      <c r="A6787" s="5">
        <v>6.7871689999999996</v>
      </c>
      <c r="B6787" s="5">
        <v>-3.2268970000000001</v>
      </c>
      <c r="C6787" s="5">
        <v>5.2441240000000002</v>
      </c>
      <c r="D6787" s="5">
        <v>0.119648</v>
      </c>
      <c r="E6787" s="1"/>
    </row>
    <row r="6788" spans="1:5" x14ac:dyDescent="0.2">
      <c r="A6788" s="5">
        <v>6.7882369999999996</v>
      </c>
      <c r="B6788" s="5">
        <v>-3.226839</v>
      </c>
      <c r="C6788" s="5">
        <v>5.2449519999999996</v>
      </c>
      <c r="D6788" s="5">
        <v>0.120477</v>
      </c>
      <c r="E6788" s="1"/>
    </row>
    <row r="6789" spans="1:5" x14ac:dyDescent="0.2">
      <c r="A6789" s="5">
        <v>6.7893039999999996</v>
      </c>
      <c r="B6789" s="5">
        <v>-3.2267869999999998</v>
      </c>
      <c r="C6789" s="5">
        <v>5.2457789999999997</v>
      </c>
      <c r="D6789" s="5">
        <v>0.121305</v>
      </c>
      <c r="E6789" s="1"/>
    </row>
    <row r="6790" spans="1:5" x14ac:dyDescent="0.2">
      <c r="A6790" s="5">
        <v>6.7903710000000004</v>
      </c>
      <c r="B6790" s="5">
        <v>-3.2267350000000001</v>
      </c>
      <c r="C6790" s="5">
        <v>5.246607</v>
      </c>
      <c r="D6790" s="5">
        <v>0.12213599999999999</v>
      </c>
      <c r="E6790" s="1"/>
    </row>
    <row r="6791" spans="1:5" x14ac:dyDescent="0.2">
      <c r="A6791" s="5">
        <v>6.7914380000000003</v>
      </c>
      <c r="B6791" s="5">
        <v>-3.226407</v>
      </c>
      <c r="C6791" s="5">
        <v>5.2474340000000002</v>
      </c>
      <c r="D6791" s="5">
        <v>0.123054</v>
      </c>
      <c r="E6791" s="1"/>
    </row>
    <row r="6792" spans="1:5" x14ac:dyDescent="0.2">
      <c r="A6792" s="5">
        <v>6.7925050000000002</v>
      </c>
      <c r="B6792" s="5">
        <v>-3.2257880000000001</v>
      </c>
      <c r="C6792" s="5">
        <v>5.2482610000000003</v>
      </c>
      <c r="D6792" s="5">
        <v>0.12404</v>
      </c>
      <c r="E6792" s="1"/>
    </row>
    <row r="6793" spans="1:5" x14ac:dyDescent="0.2">
      <c r="A6793" s="5">
        <v>6.7935720000000002</v>
      </c>
      <c r="B6793" s="5">
        <v>-3.2250960000000002</v>
      </c>
      <c r="C6793" s="5">
        <v>5.2490889999999997</v>
      </c>
      <c r="D6793" s="5">
        <v>0.125025</v>
      </c>
      <c r="E6793" s="1"/>
    </row>
    <row r="6794" spans="1:5" x14ac:dyDescent="0.2">
      <c r="A6794" s="5">
        <v>6.7946400000000002</v>
      </c>
      <c r="B6794" s="5">
        <v>-3.2244999999999999</v>
      </c>
      <c r="C6794" s="5">
        <v>5.2499169999999999</v>
      </c>
      <c r="D6794" s="5">
        <v>0.12614300000000001</v>
      </c>
      <c r="E6794" s="1"/>
    </row>
    <row r="6795" spans="1:5" x14ac:dyDescent="0.2">
      <c r="A6795" s="5">
        <v>6.7957070000000002</v>
      </c>
      <c r="B6795" s="5">
        <v>-3.2240120000000001</v>
      </c>
      <c r="C6795" s="5">
        <v>5.2507440000000001</v>
      </c>
      <c r="D6795" s="5">
        <v>0.12736800000000001</v>
      </c>
      <c r="E6795" s="1"/>
    </row>
    <row r="6796" spans="1:5" x14ac:dyDescent="0.2">
      <c r="A6796" s="5">
        <v>6.7967740000000001</v>
      </c>
      <c r="B6796" s="5">
        <v>-3.2235499999999999</v>
      </c>
      <c r="C6796" s="5">
        <v>5.2515710000000002</v>
      </c>
      <c r="D6796" s="5">
        <v>0.12859499999999999</v>
      </c>
      <c r="E6796" s="1"/>
    </row>
    <row r="6797" spans="1:5" x14ac:dyDescent="0.2">
      <c r="A6797" s="5">
        <v>6.797841</v>
      </c>
      <c r="B6797" s="5">
        <v>-3.22309</v>
      </c>
      <c r="C6797" s="5">
        <v>5.2523980000000003</v>
      </c>
      <c r="D6797" s="5">
        <v>0.12982199999999999</v>
      </c>
      <c r="E6797" s="1"/>
    </row>
    <row r="6798" spans="1:5" x14ac:dyDescent="0.2">
      <c r="A6798" s="5">
        <v>6.798908</v>
      </c>
      <c r="B6798" s="5">
        <v>-3.222763</v>
      </c>
      <c r="C6798" s="5">
        <v>5.2532259999999997</v>
      </c>
      <c r="D6798" s="5">
        <v>0.131275</v>
      </c>
      <c r="E6798" s="1"/>
    </row>
    <row r="6799" spans="1:5" x14ac:dyDescent="0.2">
      <c r="A6799" s="5">
        <v>6.7999749999999999</v>
      </c>
      <c r="B6799" s="5">
        <v>-3.2230279999999998</v>
      </c>
      <c r="C6799" s="5">
        <v>5.254054</v>
      </c>
      <c r="D6799" s="5">
        <v>0.13309499999999999</v>
      </c>
      <c r="E6799" s="1"/>
    </row>
    <row r="6800" spans="1:5" x14ac:dyDescent="0.2">
      <c r="A6800" s="5">
        <v>6.8010419999999998</v>
      </c>
      <c r="B6800" s="5">
        <v>-3.2235839999999998</v>
      </c>
      <c r="C6800" s="5">
        <v>5.2548810000000001</v>
      </c>
      <c r="D6800" s="5">
        <v>0.135048</v>
      </c>
      <c r="E6800" s="1"/>
    </row>
    <row r="6801" spans="1:5" x14ac:dyDescent="0.2">
      <c r="A6801" s="5">
        <v>6.8021089999999997</v>
      </c>
      <c r="B6801" s="5">
        <v>-3.2240760000000002</v>
      </c>
      <c r="C6801" s="5">
        <v>5.2557080000000003</v>
      </c>
      <c r="D6801" s="5">
        <v>0.136797</v>
      </c>
      <c r="E6801" s="1"/>
    </row>
    <row r="6802" spans="1:5" x14ac:dyDescent="0.2">
      <c r="A6802" s="5">
        <v>6.8031759999999997</v>
      </c>
      <c r="B6802" s="5">
        <v>-3.2243780000000002</v>
      </c>
      <c r="C6802" s="5">
        <v>5.2565359999999997</v>
      </c>
      <c r="D6802" s="5">
        <v>0.13822999999999999</v>
      </c>
      <c r="E6802" s="1"/>
    </row>
    <row r="6803" spans="1:5" x14ac:dyDescent="0.2">
      <c r="A6803" s="5">
        <v>6.8042439999999997</v>
      </c>
      <c r="B6803" s="5">
        <v>-3.2245810000000001</v>
      </c>
      <c r="C6803" s="5">
        <v>5.2573629999999998</v>
      </c>
      <c r="D6803" s="5">
        <v>0.13953299999999999</v>
      </c>
      <c r="E6803" s="1"/>
    </row>
    <row r="6804" spans="1:5" x14ac:dyDescent="0.2">
      <c r="A6804" s="5">
        <v>6.8053109999999997</v>
      </c>
      <c r="B6804" s="5">
        <v>-3.2247840000000001</v>
      </c>
      <c r="C6804" s="5">
        <v>5.2581910000000001</v>
      </c>
      <c r="D6804" s="5">
        <v>0.14083399999999999</v>
      </c>
      <c r="E6804" s="1"/>
    </row>
    <row r="6805" spans="1:5" x14ac:dyDescent="0.2">
      <c r="A6805" s="5">
        <v>6.8063779999999996</v>
      </c>
      <c r="B6805" s="5">
        <v>-3.224987</v>
      </c>
      <c r="C6805" s="5">
        <v>5.2590180000000002</v>
      </c>
      <c r="D6805" s="5">
        <v>0.142072</v>
      </c>
      <c r="E6805" s="1"/>
    </row>
    <row r="6806" spans="1:5" x14ac:dyDescent="0.2">
      <c r="A6806" s="5">
        <v>6.8074450000000004</v>
      </c>
      <c r="B6806" s="5">
        <v>-3.224853</v>
      </c>
      <c r="C6806" s="5">
        <v>5.2598459999999996</v>
      </c>
      <c r="D6806" s="5">
        <v>0.14310400000000001</v>
      </c>
      <c r="E6806" s="1"/>
    </row>
    <row r="6807" spans="1:5" x14ac:dyDescent="0.2">
      <c r="A6807" s="5">
        <v>6.8085120000000003</v>
      </c>
      <c r="B6807" s="5">
        <v>-3.224402</v>
      </c>
      <c r="C6807" s="5">
        <v>5.2606729999999997</v>
      </c>
      <c r="D6807" s="5">
        <v>0.14399899999999999</v>
      </c>
      <c r="E6807" s="1"/>
    </row>
    <row r="6808" spans="1:5" x14ac:dyDescent="0.2">
      <c r="A6808" s="5">
        <v>6.8095790000000003</v>
      </c>
      <c r="B6808" s="5">
        <v>-3.2238739999999999</v>
      </c>
      <c r="C6808" s="5">
        <v>5.2614999999999998</v>
      </c>
      <c r="D6808" s="5">
        <v>0.14483299999999999</v>
      </c>
      <c r="E6808" s="1"/>
    </row>
    <row r="6809" spans="1:5" x14ac:dyDescent="0.2">
      <c r="A6809" s="5">
        <v>6.8106470000000003</v>
      </c>
      <c r="B6809" s="5">
        <v>-3.2233580000000002</v>
      </c>
      <c r="C6809" s="5">
        <v>5.2623280000000001</v>
      </c>
      <c r="D6809" s="5">
        <v>0.145456</v>
      </c>
      <c r="E6809" s="1"/>
    </row>
    <row r="6810" spans="1:5" x14ac:dyDescent="0.2">
      <c r="A6810" s="5">
        <v>6.8117140000000003</v>
      </c>
      <c r="B6810" s="5">
        <v>-3.222947</v>
      </c>
      <c r="C6810" s="5">
        <v>5.2631550000000002</v>
      </c>
      <c r="D6810" s="5">
        <v>0.14593300000000001</v>
      </c>
      <c r="E6810" s="1"/>
    </row>
    <row r="6811" spans="1:5" x14ac:dyDescent="0.2">
      <c r="A6811" s="5">
        <v>6.8127810000000002</v>
      </c>
      <c r="B6811" s="5">
        <v>-3.2225480000000002</v>
      </c>
      <c r="C6811" s="5">
        <v>5.2639829999999996</v>
      </c>
      <c r="D6811" s="5">
        <v>0.14640800000000001</v>
      </c>
      <c r="E6811" s="1"/>
    </row>
    <row r="6812" spans="1:5" x14ac:dyDescent="0.2">
      <c r="A6812" s="5">
        <v>6.8138480000000001</v>
      </c>
      <c r="B6812" s="5">
        <v>-3.2221500000000001</v>
      </c>
      <c r="C6812" s="5">
        <v>5.2648099999999998</v>
      </c>
      <c r="D6812" s="5">
        <v>0.14688499999999999</v>
      </c>
      <c r="E6812" s="1"/>
    </row>
    <row r="6813" spans="1:5" x14ac:dyDescent="0.2">
      <c r="A6813" s="5">
        <v>6.8149150000000001</v>
      </c>
      <c r="B6813" s="5">
        <v>-3.221822</v>
      </c>
      <c r="C6813" s="5">
        <v>5.265638</v>
      </c>
      <c r="D6813" s="5">
        <v>0.14737700000000001</v>
      </c>
      <c r="E6813" s="1"/>
    </row>
    <row r="6814" spans="1:5" x14ac:dyDescent="0.2">
      <c r="A6814" s="5">
        <v>6.815982</v>
      </c>
      <c r="B6814" s="5">
        <v>-3.221746</v>
      </c>
      <c r="C6814" s="5">
        <v>5.2664650000000002</v>
      </c>
      <c r="D6814" s="5">
        <v>0.14788299999999999</v>
      </c>
      <c r="E6814" s="1"/>
    </row>
    <row r="6815" spans="1:5" x14ac:dyDescent="0.2">
      <c r="A6815" s="5">
        <v>6.8170500000000001</v>
      </c>
      <c r="B6815" s="5">
        <v>-3.2218580000000001</v>
      </c>
      <c r="C6815" s="5">
        <v>5.2672920000000003</v>
      </c>
      <c r="D6815" s="5">
        <v>0.148391</v>
      </c>
      <c r="E6815" s="1"/>
    </row>
    <row r="6816" spans="1:5" x14ac:dyDescent="0.2">
      <c r="A6816" s="5">
        <v>6.818117</v>
      </c>
      <c r="B6816" s="5">
        <v>-3.2220629999999999</v>
      </c>
      <c r="C6816" s="5">
        <v>5.2681199999999997</v>
      </c>
      <c r="D6816" s="5">
        <v>0.14882300000000001</v>
      </c>
      <c r="E6816" s="1"/>
    </row>
    <row r="6817" spans="1:5" x14ac:dyDescent="0.2">
      <c r="A6817" s="5">
        <v>6.8191839999999999</v>
      </c>
      <c r="B6817" s="5">
        <v>-3.2226189999999999</v>
      </c>
      <c r="C6817" s="5">
        <v>5.268948</v>
      </c>
      <c r="D6817" s="5">
        <v>0.149174</v>
      </c>
      <c r="E6817" s="1"/>
    </row>
    <row r="6818" spans="1:5" x14ac:dyDescent="0.2">
      <c r="A6818" s="5">
        <v>6.8202509999999998</v>
      </c>
      <c r="B6818" s="5">
        <v>-3.2233700000000001</v>
      </c>
      <c r="C6818" s="5">
        <v>5.2697750000000001</v>
      </c>
      <c r="D6818" s="5">
        <v>0.14952699999999999</v>
      </c>
      <c r="E6818" s="1"/>
    </row>
    <row r="6819" spans="1:5" x14ac:dyDescent="0.2">
      <c r="A6819" s="5">
        <v>6.8213179999999998</v>
      </c>
      <c r="B6819" s="5">
        <v>-3.2241209999999998</v>
      </c>
      <c r="C6819" s="5">
        <v>5.2706020000000002</v>
      </c>
      <c r="D6819" s="5">
        <v>0.14987800000000001</v>
      </c>
      <c r="E6819" s="1"/>
    </row>
    <row r="6820" spans="1:5" x14ac:dyDescent="0.2">
      <c r="A6820" s="5">
        <v>6.8223849999999997</v>
      </c>
      <c r="B6820" s="5">
        <v>-3.2248600000000001</v>
      </c>
      <c r="C6820" s="5">
        <v>5.2714299999999996</v>
      </c>
      <c r="D6820" s="5">
        <v>0.14999799999999999</v>
      </c>
      <c r="E6820" s="1"/>
    </row>
    <row r="6821" spans="1:5" x14ac:dyDescent="0.2">
      <c r="A6821" s="5">
        <v>6.8234519999999996</v>
      </c>
      <c r="B6821" s="5">
        <v>-3.2255129999999999</v>
      </c>
      <c r="C6821" s="5">
        <v>5.2722569999999997</v>
      </c>
      <c r="D6821" s="5">
        <v>0.14962600000000001</v>
      </c>
      <c r="E6821" s="1"/>
    </row>
    <row r="6822" spans="1:5" x14ac:dyDescent="0.2">
      <c r="A6822" s="5">
        <v>6.8245199999999997</v>
      </c>
      <c r="B6822" s="5">
        <v>-3.2259829999999998</v>
      </c>
      <c r="C6822" s="5">
        <v>5.273085</v>
      </c>
      <c r="D6822" s="5">
        <v>0.14899200000000001</v>
      </c>
      <c r="E6822" s="1"/>
    </row>
    <row r="6823" spans="1:5" x14ac:dyDescent="0.2">
      <c r="A6823" s="5">
        <v>6.8255869999999996</v>
      </c>
      <c r="B6823" s="5">
        <v>-3.2264179999999998</v>
      </c>
      <c r="C6823" s="5">
        <v>5.2739120000000002</v>
      </c>
      <c r="D6823" s="5">
        <v>0.14815800000000001</v>
      </c>
      <c r="E6823" s="1"/>
    </row>
    <row r="6824" spans="1:5" x14ac:dyDescent="0.2">
      <c r="A6824" s="5">
        <v>6.8266540000000004</v>
      </c>
      <c r="B6824" s="5">
        <v>-3.2265570000000001</v>
      </c>
      <c r="C6824" s="5">
        <v>5.2747390000000003</v>
      </c>
      <c r="D6824" s="5">
        <v>0.14699699999999999</v>
      </c>
      <c r="E6824" s="1"/>
    </row>
    <row r="6825" spans="1:5" x14ac:dyDescent="0.2">
      <c r="A6825" s="5">
        <v>6.8277210000000004</v>
      </c>
      <c r="B6825" s="5">
        <v>-3.2260080000000002</v>
      </c>
      <c r="C6825" s="5">
        <v>5.2755669999999997</v>
      </c>
      <c r="D6825" s="5">
        <v>0.145756</v>
      </c>
      <c r="E6825" s="1"/>
    </row>
    <row r="6826" spans="1:5" x14ac:dyDescent="0.2">
      <c r="A6826" s="5">
        <v>6.8287880000000003</v>
      </c>
      <c r="B6826" s="5">
        <v>-3.22546</v>
      </c>
      <c r="C6826" s="5">
        <v>5.2763939999999998</v>
      </c>
      <c r="D6826" s="5">
        <v>0.14454600000000001</v>
      </c>
      <c r="E6826" s="1"/>
    </row>
    <row r="6827" spans="1:5" x14ac:dyDescent="0.2">
      <c r="A6827" s="5">
        <v>6.8298550000000002</v>
      </c>
      <c r="B6827" s="5">
        <v>-3.2249099999999999</v>
      </c>
      <c r="C6827" s="5">
        <v>5.2772220000000001</v>
      </c>
      <c r="D6827" s="5">
        <v>0.14326800000000001</v>
      </c>
      <c r="E6827" s="1"/>
    </row>
    <row r="6828" spans="1:5" x14ac:dyDescent="0.2">
      <c r="A6828" s="5">
        <v>6.8309230000000003</v>
      </c>
      <c r="B6828" s="5">
        <v>-3.224342</v>
      </c>
      <c r="C6828" s="5">
        <v>5.2780490000000002</v>
      </c>
      <c r="D6828" s="5">
        <v>0.14207800000000001</v>
      </c>
      <c r="E6828" s="1"/>
    </row>
    <row r="6829" spans="1:5" x14ac:dyDescent="0.2">
      <c r="A6829" s="5">
        <v>6.8319900000000002</v>
      </c>
      <c r="B6829" s="5">
        <v>-3.2236039999999999</v>
      </c>
      <c r="C6829" s="5">
        <v>5.2788769999999996</v>
      </c>
      <c r="D6829" s="5">
        <v>0.14122100000000001</v>
      </c>
      <c r="E6829" s="1"/>
    </row>
    <row r="6830" spans="1:5" x14ac:dyDescent="0.2">
      <c r="A6830" s="5">
        <v>6.8330570000000002</v>
      </c>
      <c r="B6830" s="5">
        <v>-3.2228490000000001</v>
      </c>
      <c r="C6830" s="5">
        <v>5.2797039999999997</v>
      </c>
      <c r="D6830" s="5">
        <v>0.14038200000000001</v>
      </c>
      <c r="E6830" s="1"/>
    </row>
    <row r="6831" spans="1:5" x14ac:dyDescent="0.2">
      <c r="A6831" s="5">
        <v>6.8341240000000001</v>
      </c>
      <c r="B6831" s="5">
        <v>-3.2221419999999998</v>
      </c>
      <c r="C6831" s="5">
        <v>5.2805309999999999</v>
      </c>
      <c r="D6831" s="5">
        <v>0.13969100000000001</v>
      </c>
      <c r="E6831" s="1"/>
    </row>
    <row r="6832" spans="1:5" x14ac:dyDescent="0.2">
      <c r="A6832" s="5">
        <v>6.835191</v>
      </c>
      <c r="B6832" s="5">
        <v>-3.222019</v>
      </c>
      <c r="C6832" s="5">
        <v>5.2813590000000001</v>
      </c>
      <c r="D6832" s="5">
        <v>0.139238</v>
      </c>
      <c r="E6832" s="1"/>
    </row>
    <row r="6833" spans="1:5" x14ac:dyDescent="0.2">
      <c r="A6833" s="5">
        <v>6.8362579999999999</v>
      </c>
      <c r="B6833" s="5">
        <v>-3.2220399999999998</v>
      </c>
      <c r="C6833" s="5">
        <v>5.2821870000000004</v>
      </c>
      <c r="D6833" s="5">
        <v>0.13878399999999999</v>
      </c>
      <c r="E6833" s="1"/>
    </row>
    <row r="6834" spans="1:5" x14ac:dyDescent="0.2">
      <c r="A6834" s="5">
        <v>6.837326</v>
      </c>
      <c r="B6834" s="5">
        <v>-3.2220610000000001</v>
      </c>
      <c r="C6834" s="5">
        <v>5.2830139999999997</v>
      </c>
      <c r="D6834" s="5">
        <v>0.13833300000000001</v>
      </c>
      <c r="E6834" s="1"/>
    </row>
    <row r="6835" spans="1:5" x14ac:dyDescent="0.2">
      <c r="A6835" s="5">
        <v>6.8383929999999999</v>
      </c>
      <c r="B6835" s="5">
        <v>-3.2220879999999998</v>
      </c>
      <c r="C6835" s="5">
        <v>5.2838409999999998</v>
      </c>
      <c r="D6835" s="5">
        <v>0.13791500000000001</v>
      </c>
      <c r="E6835" s="1"/>
    </row>
    <row r="6836" spans="1:5" x14ac:dyDescent="0.2">
      <c r="A6836" s="5">
        <v>6.8394599999999999</v>
      </c>
      <c r="B6836" s="5">
        <v>-3.2222170000000001</v>
      </c>
      <c r="C6836" s="5">
        <v>5.2846679999999999</v>
      </c>
      <c r="D6836" s="5">
        <v>0.13769200000000001</v>
      </c>
      <c r="E6836" s="1"/>
    </row>
    <row r="6837" spans="1:5" x14ac:dyDescent="0.2">
      <c r="A6837" s="5">
        <v>6.8405269999999998</v>
      </c>
      <c r="B6837" s="5">
        <v>-3.2224940000000002</v>
      </c>
      <c r="C6837" s="5">
        <v>5.2854960000000002</v>
      </c>
      <c r="D6837" s="5">
        <v>0.137491</v>
      </c>
      <c r="E6837" s="1"/>
    </row>
    <row r="6838" spans="1:5" x14ac:dyDescent="0.2">
      <c r="A6838" s="5">
        <v>6.8415939999999997</v>
      </c>
      <c r="B6838" s="5">
        <v>-3.2227670000000002</v>
      </c>
      <c r="C6838" s="5">
        <v>5.2863239999999996</v>
      </c>
      <c r="D6838" s="5">
        <v>0.13728599999999999</v>
      </c>
      <c r="E6838" s="1"/>
    </row>
    <row r="6839" spans="1:5" x14ac:dyDescent="0.2">
      <c r="A6839" s="5">
        <v>6.8426609999999997</v>
      </c>
      <c r="B6839" s="5">
        <v>-3.222788</v>
      </c>
      <c r="C6839" s="5">
        <v>5.2871509999999997</v>
      </c>
      <c r="D6839" s="5">
        <v>0.13705700000000001</v>
      </c>
      <c r="E6839" s="1"/>
    </row>
    <row r="6840" spans="1:5" x14ac:dyDescent="0.2">
      <c r="A6840" s="5">
        <v>6.8437289999999997</v>
      </c>
      <c r="B6840" s="5">
        <v>-3.222553</v>
      </c>
      <c r="C6840" s="5">
        <v>5.2879779999999998</v>
      </c>
      <c r="D6840" s="5">
        <v>0.136825</v>
      </c>
      <c r="E6840" s="1"/>
    </row>
    <row r="6841" spans="1:5" x14ac:dyDescent="0.2">
      <c r="A6841" s="5">
        <v>6.8447959999999997</v>
      </c>
      <c r="B6841" s="5">
        <v>-3.222321</v>
      </c>
      <c r="C6841" s="5">
        <v>5.2888060000000001</v>
      </c>
      <c r="D6841" s="5">
        <v>0.13659399999999999</v>
      </c>
      <c r="E6841" s="1"/>
    </row>
    <row r="6842" spans="1:5" x14ac:dyDescent="0.2">
      <c r="A6842" s="5">
        <v>6.8458629999999996</v>
      </c>
      <c r="B6842" s="5">
        <v>-3.2220879999999998</v>
      </c>
      <c r="C6842" s="5">
        <v>5.2896330000000003</v>
      </c>
      <c r="D6842" s="5">
        <v>0.13631499999999999</v>
      </c>
      <c r="E6842" s="1"/>
    </row>
    <row r="6843" spans="1:5" x14ac:dyDescent="0.2">
      <c r="A6843" s="5">
        <v>6.8469300000000004</v>
      </c>
      <c r="B6843" s="5">
        <v>-3.221803</v>
      </c>
      <c r="C6843" s="5">
        <v>5.2904609999999996</v>
      </c>
      <c r="D6843" s="5">
        <v>0.135653</v>
      </c>
      <c r="E6843" s="1"/>
    </row>
    <row r="6844" spans="1:5" x14ac:dyDescent="0.2">
      <c r="A6844" s="5">
        <v>6.8479970000000003</v>
      </c>
      <c r="B6844" s="5">
        <v>-3.2210619999999999</v>
      </c>
      <c r="C6844" s="5">
        <v>5.2912879999999998</v>
      </c>
      <c r="D6844" s="5">
        <v>0.13451199999999999</v>
      </c>
      <c r="E6844" s="1"/>
    </row>
    <row r="6845" spans="1:5" x14ac:dyDescent="0.2">
      <c r="A6845" s="5">
        <v>6.8490640000000003</v>
      </c>
      <c r="B6845" s="5">
        <v>-3.220307</v>
      </c>
      <c r="C6845" s="5">
        <v>5.292116</v>
      </c>
      <c r="D6845" s="5">
        <v>0.133438</v>
      </c>
      <c r="E6845" s="1"/>
    </row>
    <row r="6846" spans="1:5" x14ac:dyDescent="0.2">
      <c r="A6846" s="5">
        <v>6.8501320000000003</v>
      </c>
      <c r="B6846" s="5">
        <v>-3.2196020000000001</v>
      </c>
      <c r="C6846" s="5">
        <v>5.2929430000000002</v>
      </c>
      <c r="D6846" s="5">
        <v>0.13284799999999999</v>
      </c>
      <c r="E6846" s="1"/>
    </row>
    <row r="6847" spans="1:5" x14ac:dyDescent="0.2">
      <c r="A6847" s="5">
        <v>6.8511990000000003</v>
      </c>
      <c r="B6847" s="5">
        <v>-3.2191139999999998</v>
      </c>
      <c r="C6847" s="5">
        <v>5.2937700000000003</v>
      </c>
      <c r="D6847" s="5">
        <v>0.13269600000000001</v>
      </c>
      <c r="E6847" s="1"/>
    </row>
    <row r="6848" spans="1:5" x14ac:dyDescent="0.2">
      <c r="A6848" s="5">
        <v>6.8522660000000002</v>
      </c>
      <c r="B6848" s="5">
        <v>-3.2186409999999999</v>
      </c>
      <c r="C6848" s="5">
        <v>5.2945979999999997</v>
      </c>
      <c r="D6848" s="5">
        <v>0.13254099999999999</v>
      </c>
      <c r="E6848" s="1"/>
    </row>
    <row r="6849" spans="1:5" x14ac:dyDescent="0.2">
      <c r="A6849" s="5">
        <v>6.8533330000000001</v>
      </c>
      <c r="B6849" s="5">
        <v>-3.2181660000000001</v>
      </c>
      <c r="C6849" s="5">
        <v>5.2954249999999998</v>
      </c>
      <c r="D6849" s="5">
        <v>0.13238900000000001</v>
      </c>
      <c r="E6849" s="1"/>
    </row>
    <row r="6850" spans="1:5" x14ac:dyDescent="0.2">
      <c r="A6850" s="5">
        <v>6.8544</v>
      </c>
      <c r="B6850" s="5">
        <v>-3.2176930000000001</v>
      </c>
      <c r="C6850" s="5">
        <v>5.2962530000000001</v>
      </c>
      <c r="D6850" s="5">
        <v>0.13237699999999999</v>
      </c>
      <c r="E6850" s="1"/>
    </row>
    <row r="6851" spans="1:5" x14ac:dyDescent="0.2">
      <c r="A6851" s="5">
        <v>6.855467</v>
      </c>
      <c r="B6851" s="5">
        <v>-3.2178200000000001</v>
      </c>
      <c r="C6851" s="5">
        <v>5.2970800000000002</v>
      </c>
      <c r="D6851" s="5">
        <v>0.13350200000000001</v>
      </c>
      <c r="E6851" s="1"/>
    </row>
    <row r="6852" spans="1:5" x14ac:dyDescent="0.2">
      <c r="A6852" s="5">
        <v>6.8565339999999999</v>
      </c>
      <c r="B6852" s="5">
        <v>-3.2181700000000002</v>
      </c>
      <c r="C6852" s="5">
        <v>5.2979079999999996</v>
      </c>
      <c r="D6852" s="5">
        <v>0.13461400000000001</v>
      </c>
      <c r="E6852" s="1"/>
    </row>
    <row r="6853" spans="1:5" x14ac:dyDescent="0.2">
      <c r="A6853" s="5">
        <v>6.857602</v>
      </c>
      <c r="B6853" s="5">
        <v>-3.2185419999999998</v>
      </c>
      <c r="C6853" s="5">
        <v>5.2987349999999998</v>
      </c>
      <c r="D6853" s="5">
        <v>0.13559499999999999</v>
      </c>
      <c r="E6853" s="1"/>
    </row>
    <row r="6854" spans="1:5" x14ac:dyDescent="0.2">
      <c r="A6854" s="5">
        <v>6.8586689999999999</v>
      </c>
      <c r="B6854" s="5">
        <v>-3.2190750000000001</v>
      </c>
      <c r="C6854" s="5">
        <v>5.2995619999999999</v>
      </c>
      <c r="D6854" s="5">
        <v>0.136217</v>
      </c>
      <c r="E6854" s="1"/>
    </row>
    <row r="6855" spans="1:5" x14ac:dyDescent="0.2">
      <c r="A6855" s="5">
        <v>6.8597359999999998</v>
      </c>
      <c r="B6855" s="5">
        <v>-3.219652</v>
      </c>
      <c r="C6855" s="5">
        <v>5.3003900000000002</v>
      </c>
      <c r="D6855" s="5">
        <v>0.136847</v>
      </c>
      <c r="E6855" s="1"/>
    </row>
    <row r="6856" spans="1:5" x14ac:dyDescent="0.2">
      <c r="A6856" s="5">
        <v>6.8608029999999998</v>
      </c>
      <c r="B6856" s="5">
        <v>-3.2202169999999999</v>
      </c>
      <c r="C6856" s="5">
        <v>5.3012180000000004</v>
      </c>
      <c r="D6856" s="5">
        <v>0.13746900000000001</v>
      </c>
      <c r="E6856" s="1"/>
    </row>
    <row r="6857" spans="1:5" x14ac:dyDescent="0.2">
      <c r="A6857" s="5">
        <v>6.8618699999999997</v>
      </c>
      <c r="B6857" s="5">
        <v>-3.2207370000000002</v>
      </c>
      <c r="C6857" s="5">
        <v>5.3020449999999997</v>
      </c>
      <c r="D6857" s="5">
        <v>0.13805200000000001</v>
      </c>
      <c r="E6857" s="1"/>
    </row>
    <row r="6858" spans="1:5" x14ac:dyDescent="0.2">
      <c r="A6858" s="5">
        <v>6.8629369999999996</v>
      </c>
      <c r="B6858" s="5">
        <v>-3.221114</v>
      </c>
      <c r="C6858" s="5">
        <v>5.3028719999999998</v>
      </c>
      <c r="D6858" s="5">
        <v>0.13816100000000001</v>
      </c>
      <c r="E6858" s="1"/>
    </row>
    <row r="6859" spans="1:5" x14ac:dyDescent="0.2">
      <c r="A6859" s="5">
        <v>6.8640049999999997</v>
      </c>
      <c r="B6859" s="5">
        <v>-3.2212779999999999</v>
      </c>
      <c r="C6859" s="5">
        <v>5.3036989999999999</v>
      </c>
      <c r="D6859" s="5">
        <v>0.13783799999999999</v>
      </c>
      <c r="E6859" s="1"/>
    </row>
    <row r="6860" spans="1:5" x14ac:dyDescent="0.2">
      <c r="A6860" s="5">
        <v>6.8650710000000004</v>
      </c>
      <c r="B6860" s="5">
        <v>-3.2213409999999998</v>
      </c>
      <c r="C6860" s="5">
        <v>5.3045270000000002</v>
      </c>
      <c r="D6860" s="5">
        <v>0.13749700000000001</v>
      </c>
      <c r="E6860" s="1"/>
    </row>
    <row r="6861" spans="1:5" x14ac:dyDescent="0.2">
      <c r="A6861" s="5">
        <v>6.8661380000000003</v>
      </c>
      <c r="B6861" s="5">
        <v>-3.2213470000000002</v>
      </c>
      <c r="C6861" s="5">
        <v>5.3053549999999996</v>
      </c>
      <c r="D6861" s="5">
        <v>0.13694300000000001</v>
      </c>
      <c r="E6861" s="1"/>
    </row>
    <row r="6862" spans="1:5" x14ac:dyDescent="0.2">
      <c r="A6862" s="5">
        <v>6.8672060000000004</v>
      </c>
      <c r="B6862" s="5">
        <v>-3.2212230000000002</v>
      </c>
      <c r="C6862" s="5">
        <v>5.3061819999999997</v>
      </c>
      <c r="D6862" s="5">
        <v>0.13636599999999999</v>
      </c>
      <c r="E6862" s="1"/>
    </row>
    <row r="6863" spans="1:5" x14ac:dyDescent="0.2">
      <c r="A6863" s="5">
        <v>6.8682730000000003</v>
      </c>
      <c r="B6863" s="5">
        <v>-3.221031</v>
      </c>
      <c r="C6863" s="5">
        <v>5.3070089999999999</v>
      </c>
      <c r="D6863" s="5">
        <v>0.135792</v>
      </c>
      <c r="E6863" s="1"/>
    </row>
    <row r="6864" spans="1:5" x14ac:dyDescent="0.2">
      <c r="A6864" s="5">
        <v>6.8693400000000002</v>
      </c>
      <c r="B6864" s="5">
        <v>-3.2208389999999998</v>
      </c>
      <c r="C6864" s="5">
        <v>5.3078370000000001</v>
      </c>
      <c r="D6864" s="5">
        <v>0.135241</v>
      </c>
      <c r="E6864" s="1"/>
    </row>
    <row r="6865" spans="1:5" x14ac:dyDescent="0.2">
      <c r="A6865" s="5">
        <v>6.8704070000000002</v>
      </c>
      <c r="B6865" s="5">
        <v>-3.2207119999999998</v>
      </c>
      <c r="C6865" s="5">
        <v>5.3086640000000003</v>
      </c>
      <c r="D6865" s="5">
        <v>0.13508100000000001</v>
      </c>
      <c r="E6865" s="1"/>
    </row>
    <row r="6866" spans="1:5" x14ac:dyDescent="0.2">
      <c r="A6866" s="5">
        <v>6.8714740000000001</v>
      </c>
      <c r="B6866" s="5">
        <v>-3.2208999999999999</v>
      </c>
      <c r="C6866" s="5">
        <v>5.3094919999999997</v>
      </c>
      <c r="D6866" s="5">
        <v>0.13614799999999999</v>
      </c>
      <c r="E6866" s="1"/>
    </row>
    <row r="6867" spans="1:5" x14ac:dyDescent="0.2">
      <c r="A6867" s="5">
        <v>6.872541</v>
      </c>
      <c r="B6867" s="5">
        <v>-3.221333</v>
      </c>
      <c r="C6867" s="5">
        <v>5.3103189999999998</v>
      </c>
      <c r="D6867" s="5">
        <v>0.13722599999999999</v>
      </c>
      <c r="E6867" s="1"/>
    </row>
    <row r="6868" spans="1:5" x14ac:dyDescent="0.2">
      <c r="A6868" s="5">
        <v>6.8736090000000001</v>
      </c>
      <c r="B6868" s="5">
        <v>-3.2217920000000002</v>
      </c>
      <c r="C6868" s="5">
        <v>5.3111470000000001</v>
      </c>
      <c r="D6868" s="5">
        <v>0.13869500000000001</v>
      </c>
      <c r="E6868" s="1"/>
    </row>
    <row r="6869" spans="1:5" x14ac:dyDescent="0.2">
      <c r="A6869" s="5">
        <v>6.874676</v>
      </c>
      <c r="B6869" s="5">
        <v>-3.222502</v>
      </c>
      <c r="C6869" s="5">
        <v>5.3119740000000002</v>
      </c>
      <c r="D6869" s="5">
        <v>0.14064599999999999</v>
      </c>
      <c r="E6869" s="1"/>
    </row>
    <row r="6870" spans="1:5" x14ac:dyDescent="0.2">
      <c r="A6870" s="5">
        <v>6.8757429999999999</v>
      </c>
      <c r="B6870" s="5">
        <v>-3.2234569999999998</v>
      </c>
      <c r="C6870" s="5">
        <v>5.3128010000000003</v>
      </c>
      <c r="D6870" s="5">
        <v>0.142626</v>
      </c>
      <c r="E6870" s="1"/>
    </row>
    <row r="6871" spans="1:5" x14ac:dyDescent="0.2">
      <c r="A6871" s="5">
        <v>6.8768099999999999</v>
      </c>
      <c r="B6871" s="5">
        <v>-3.2244130000000002</v>
      </c>
      <c r="C6871" s="5">
        <v>5.3136289999999997</v>
      </c>
      <c r="D6871" s="5">
        <v>0.144595</v>
      </c>
      <c r="E6871" s="1"/>
    </row>
    <row r="6872" spans="1:5" x14ac:dyDescent="0.2">
      <c r="A6872" s="5">
        <v>6.8778769999999998</v>
      </c>
      <c r="B6872" s="5">
        <v>-3.2253699999999998</v>
      </c>
      <c r="C6872" s="5">
        <v>5.3144559999999998</v>
      </c>
      <c r="D6872" s="5">
        <v>0.146482</v>
      </c>
      <c r="E6872" s="1"/>
    </row>
    <row r="6873" spans="1:5" x14ac:dyDescent="0.2">
      <c r="A6873" s="5">
        <v>6.8789439999999997</v>
      </c>
      <c r="B6873" s="5">
        <v>-3.2263160000000002</v>
      </c>
      <c r="C6873" s="5">
        <v>5.3152840000000001</v>
      </c>
      <c r="D6873" s="5">
        <v>0.14677299999999999</v>
      </c>
      <c r="E6873" s="1"/>
    </row>
    <row r="6874" spans="1:5" x14ac:dyDescent="0.2">
      <c r="A6874" s="5">
        <v>6.8800119999999998</v>
      </c>
      <c r="B6874" s="5">
        <v>-3.2272460000000001</v>
      </c>
      <c r="C6874" s="5">
        <v>5.3161110000000003</v>
      </c>
      <c r="D6874" s="5">
        <v>0.14688799999999999</v>
      </c>
      <c r="E6874" s="1"/>
    </row>
    <row r="6875" spans="1:5" x14ac:dyDescent="0.2">
      <c r="A6875" s="5">
        <v>6.8810789999999997</v>
      </c>
      <c r="B6875" s="5">
        <v>-3.228173</v>
      </c>
      <c r="C6875" s="5">
        <v>5.3169380000000004</v>
      </c>
      <c r="D6875" s="5">
        <v>0.146955</v>
      </c>
      <c r="E6875" s="1"/>
    </row>
    <row r="6876" spans="1:5" x14ac:dyDescent="0.2">
      <c r="A6876" s="5">
        <v>6.8821459999999997</v>
      </c>
      <c r="B6876" s="5">
        <v>-3.228831</v>
      </c>
      <c r="C6876" s="5">
        <v>5.3177659999999998</v>
      </c>
      <c r="D6876" s="5">
        <v>0.145792</v>
      </c>
      <c r="E6876" s="1"/>
    </row>
    <row r="6877" spans="1:5" x14ac:dyDescent="0.2">
      <c r="A6877" s="5">
        <v>6.8832129999999996</v>
      </c>
      <c r="B6877" s="5">
        <v>-3.2290179999999999</v>
      </c>
      <c r="C6877" s="5">
        <v>5.318594</v>
      </c>
      <c r="D6877" s="5">
        <v>0.144626</v>
      </c>
      <c r="E6877" s="1"/>
    </row>
    <row r="6878" spans="1:5" x14ac:dyDescent="0.2">
      <c r="A6878" s="5">
        <v>6.8842800000000004</v>
      </c>
      <c r="B6878" s="5">
        <v>-3.2291020000000001</v>
      </c>
      <c r="C6878" s="5">
        <v>5.3194210000000002</v>
      </c>
      <c r="D6878" s="5">
        <v>0.14346800000000001</v>
      </c>
      <c r="E6878" s="1"/>
    </row>
    <row r="6879" spans="1:5" x14ac:dyDescent="0.2">
      <c r="A6879" s="5">
        <v>6.8853470000000003</v>
      </c>
      <c r="B6879" s="5">
        <v>-3.2291859999999999</v>
      </c>
      <c r="C6879" s="5">
        <v>5.3202489999999996</v>
      </c>
      <c r="D6879" s="5">
        <v>0.14232300000000001</v>
      </c>
      <c r="E6879" s="1"/>
    </row>
    <row r="6880" spans="1:5" x14ac:dyDescent="0.2">
      <c r="A6880" s="5">
        <v>6.8864150000000004</v>
      </c>
      <c r="B6880" s="5">
        <v>-3.229241</v>
      </c>
      <c r="C6880" s="5">
        <v>5.3210759999999997</v>
      </c>
      <c r="D6880" s="5">
        <v>0.14193900000000001</v>
      </c>
      <c r="E6880" s="1"/>
    </row>
    <row r="6881" spans="1:5" x14ac:dyDescent="0.2">
      <c r="A6881" s="5">
        <v>6.8874820000000003</v>
      </c>
      <c r="B6881" s="5">
        <v>-3.2292190000000001</v>
      </c>
      <c r="C6881" s="5">
        <v>5.3219029999999998</v>
      </c>
      <c r="D6881" s="5">
        <v>0.142289</v>
      </c>
      <c r="E6881" s="1"/>
    </row>
    <row r="6882" spans="1:5" x14ac:dyDescent="0.2">
      <c r="A6882" s="5">
        <v>6.8885490000000003</v>
      </c>
      <c r="B6882" s="5">
        <v>-3.2291439999999998</v>
      </c>
      <c r="C6882" s="5">
        <v>5.3227310000000001</v>
      </c>
      <c r="D6882" s="5">
        <v>0.142652</v>
      </c>
      <c r="E6882" s="1"/>
    </row>
    <row r="6883" spans="1:5" x14ac:dyDescent="0.2">
      <c r="A6883" s="5">
        <v>6.8896160000000002</v>
      </c>
      <c r="B6883" s="5">
        <v>-3.2291539999999999</v>
      </c>
      <c r="C6883" s="5">
        <v>5.3235580000000002</v>
      </c>
      <c r="D6883" s="5">
        <v>0.143481</v>
      </c>
      <c r="E6883" s="1"/>
    </row>
    <row r="6884" spans="1:5" x14ac:dyDescent="0.2">
      <c r="A6884" s="5">
        <v>6.8906830000000001</v>
      </c>
      <c r="B6884" s="5">
        <v>-3.2294179999999999</v>
      </c>
      <c r="C6884" s="5">
        <v>5.3243859999999996</v>
      </c>
      <c r="D6884" s="5">
        <v>0.144784</v>
      </c>
      <c r="E6884" s="1"/>
    </row>
    <row r="6885" spans="1:5" x14ac:dyDescent="0.2">
      <c r="A6885" s="5">
        <v>6.89175</v>
      </c>
      <c r="B6885" s="5">
        <v>-3.2298589999999998</v>
      </c>
      <c r="C6885" s="5">
        <v>5.3252129999999998</v>
      </c>
      <c r="D6885" s="5">
        <v>0.14607800000000001</v>
      </c>
      <c r="E6885" s="1"/>
    </row>
    <row r="6886" spans="1:5" x14ac:dyDescent="0.2">
      <c r="A6886" s="5">
        <v>6.892817</v>
      </c>
      <c r="B6886" s="5">
        <v>-3.2303009999999999</v>
      </c>
      <c r="C6886" s="5">
        <v>5.3260399999999999</v>
      </c>
      <c r="D6886" s="5">
        <v>0.147373</v>
      </c>
      <c r="E6886" s="1"/>
    </row>
    <row r="6887" spans="1:5" x14ac:dyDescent="0.2">
      <c r="A6887" s="5">
        <v>6.893885</v>
      </c>
      <c r="B6887" s="5">
        <v>-3.2307630000000001</v>
      </c>
      <c r="C6887" s="5">
        <v>5.3268680000000002</v>
      </c>
      <c r="D6887" s="5">
        <v>0.148422</v>
      </c>
      <c r="E6887" s="1"/>
    </row>
    <row r="6888" spans="1:5" x14ac:dyDescent="0.2">
      <c r="A6888" s="5">
        <v>6.894952</v>
      </c>
      <c r="B6888" s="5">
        <v>-3.2313610000000001</v>
      </c>
      <c r="C6888" s="5">
        <v>5.3276950000000003</v>
      </c>
      <c r="D6888" s="5">
        <v>0.148505</v>
      </c>
      <c r="E6888" s="1"/>
    </row>
    <row r="6889" spans="1:5" x14ac:dyDescent="0.2">
      <c r="A6889" s="5">
        <v>6.8960189999999999</v>
      </c>
      <c r="B6889" s="5">
        <v>-3.2321819999999999</v>
      </c>
      <c r="C6889" s="5">
        <v>5.3285229999999997</v>
      </c>
      <c r="D6889" s="5">
        <v>0.14858199999999999</v>
      </c>
      <c r="E6889" s="1"/>
    </row>
    <row r="6890" spans="1:5" x14ac:dyDescent="0.2">
      <c r="A6890" s="5">
        <v>6.8970859999999998</v>
      </c>
      <c r="B6890" s="5">
        <v>-3.2329639999999999</v>
      </c>
      <c r="C6890" s="5">
        <v>5.3293499999999998</v>
      </c>
      <c r="D6890" s="5">
        <v>0.14838200000000001</v>
      </c>
      <c r="E6890" s="1"/>
    </row>
    <row r="6891" spans="1:5" x14ac:dyDescent="0.2">
      <c r="A6891" s="5">
        <v>6.8981529999999998</v>
      </c>
      <c r="B6891" s="5">
        <v>-3.2335370000000001</v>
      </c>
      <c r="C6891" s="5">
        <v>5.3301780000000001</v>
      </c>
      <c r="D6891" s="5">
        <v>0.147177</v>
      </c>
      <c r="E6891" s="1"/>
    </row>
    <row r="6892" spans="1:5" x14ac:dyDescent="0.2">
      <c r="A6892" s="5">
        <v>6.8992199999999997</v>
      </c>
      <c r="B6892" s="5">
        <v>-3.23373</v>
      </c>
      <c r="C6892" s="5">
        <v>5.3310050000000002</v>
      </c>
      <c r="D6892" s="5">
        <v>0.14565500000000001</v>
      </c>
      <c r="E6892" s="1"/>
    </row>
    <row r="6893" spans="1:5" x14ac:dyDescent="0.2">
      <c r="A6893" s="5">
        <v>6.9002879999999998</v>
      </c>
      <c r="B6893" s="5">
        <v>-3.2339220000000002</v>
      </c>
      <c r="C6893" s="5">
        <v>5.3318320000000003</v>
      </c>
      <c r="D6893" s="5">
        <v>0.144099</v>
      </c>
      <c r="E6893" s="1"/>
    </row>
    <row r="6894" spans="1:5" x14ac:dyDescent="0.2">
      <c r="A6894" s="5">
        <v>6.9013549999999997</v>
      </c>
      <c r="B6894" s="5">
        <v>-3.2341139999999999</v>
      </c>
      <c r="C6894" s="5">
        <v>5.3326599999999997</v>
      </c>
      <c r="D6894" s="5">
        <v>0.142544</v>
      </c>
      <c r="E6894" s="1"/>
    </row>
    <row r="6895" spans="1:5" x14ac:dyDescent="0.2">
      <c r="A6895" s="5">
        <v>6.9024219999999996</v>
      </c>
      <c r="B6895" s="5">
        <v>-3.234308</v>
      </c>
      <c r="C6895" s="5">
        <v>5.333488</v>
      </c>
      <c r="D6895" s="5">
        <v>0.14169799999999999</v>
      </c>
      <c r="E6895" s="1"/>
    </row>
    <row r="6896" spans="1:5" x14ac:dyDescent="0.2">
      <c r="A6896" s="5">
        <v>6.9034890000000004</v>
      </c>
      <c r="B6896" s="5">
        <v>-3.2345039999999998</v>
      </c>
      <c r="C6896" s="5">
        <v>5.3343150000000001</v>
      </c>
      <c r="D6896" s="5">
        <v>0.14131299999999999</v>
      </c>
      <c r="E6896" s="1"/>
    </row>
    <row r="6897" spans="1:5" x14ac:dyDescent="0.2">
      <c r="A6897" s="5">
        <v>6.9045560000000004</v>
      </c>
      <c r="B6897" s="5">
        <v>-3.2346979999999999</v>
      </c>
      <c r="C6897" s="5">
        <v>5.3351420000000003</v>
      </c>
      <c r="D6897" s="5">
        <v>0.14100099999999999</v>
      </c>
      <c r="E6897" s="1"/>
    </row>
    <row r="6898" spans="1:5" x14ac:dyDescent="0.2">
      <c r="A6898" s="5">
        <v>6.9056230000000003</v>
      </c>
      <c r="B6898" s="5">
        <v>-3.2348979999999998</v>
      </c>
      <c r="C6898" s="5">
        <v>5.3359690000000004</v>
      </c>
      <c r="D6898" s="5">
        <v>0.14186399999999999</v>
      </c>
      <c r="E6898" s="1"/>
    </row>
    <row r="6899" spans="1:5" x14ac:dyDescent="0.2">
      <c r="A6899" s="5">
        <v>6.9066910000000004</v>
      </c>
      <c r="B6899" s="5">
        <v>-3.2351160000000001</v>
      </c>
      <c r="C6899" s="5">
        <v>5.3367969999999998</v>
      </c>
      <c r="D6899" s="5">
        <v>0.14335100000000001</v>
      </c>
      <c r="E6899" s="1"/>
    </row>
    <row r="6900" spans="1:5" x14ac:dyDescent="0.2">
      <c r="A6900" s="5">
        <v>6.9077580000000003</v>
      </c>
      <c r="B6900" s="5">
        <v>-3.2353369999999999</v>
      </c>
      <c r="C6900" s="5">
        <v>5.3376250000000001</v>
      </c>
      <c r="D6900" s="5">
        <v>0.14489299999999999</v>
      </c>
      <c r="E6900" s="1"/>
    </row>
    <row r="6901" spans="1:5" x14ac:dyDescent="0.2">
      <c r="A6901" s="5">
        <v>6.9088250000000002</v>
      </c>
      <c r="B6901" s="5">
        <v>-3.2355589999999999</v>
      </c>
      <c r="C6901" s="5">
        <v>5.3384520000000002</v>
      </c>
      <c r="D6901" s="5">
        <v>0.14643400000000001</v>
      </c>
      <c r="E6901" s="1"/>
    </row>
    <row r="6902" spans="1:5" x14ac:dyDescent="0.2">
      <c r="A6902" s="5">
        <v>6.9098920000000001</v>
      </c>
      <c r="B6902" s="5">
        <v>-3.2356919999999998</v>
      </c>
      <c r="C6902" s="5">
        <v>5.3392790000000003</v>
      </c>
      <c r="D6902" s="5">
        <v>0.14748900000000001</v>
      </c>
      <c r="E6902" s="1"/>
    </row>
    <row r="6903" spans="1:5" x14ac:dyDescent="0.2">
      <c r="A6903" s="5">
        <v>6.9109590000000001</v>
      </c>
      <c r="B6903" s="5">
        <v>-3.2351619999999999</v>
      </c>
      <c r="C6903" s="5">
        <v>5.3401069999999997</v>
      </c>
      <c r="D6903" s="5">
        <v>0.14784900000000001</v>
      </c>
      <c r="E6903" s="1"/>
    </row>
    <row r="6904" spans="1:5" x14ac:dyDescent="0.2">
      <c r="A6904" s="5">
        <v>6.912026</v>
      </c>
      <c r="B6904" s="5">
        <v>-3.2342209999999998</v>
      </c>
      <c r="C6904" s="5">
        <v>5.3409339999999998</v>
      </c>
      <c r="D6904" s="5">
        <v>0.14799499999999999</v>
      </c>
      <c r="E6904" s="1"/>
    </row>
    <row r="6905" spans="1:5" x14ac:dyDescent="0.2">
      <c r="A6905" s="5">
        <v>6.9130940000000001</v>
      </c>
      <c r="B6905" s="5">
        <v>-3.2332890000000001</v>
      </c>
      <c r="C6905" s="5">
        <v>5.3417620000000001</v>
      </c>
      <c r="D6905" s="5">
        <v>0.147623</v>
      </c>
      <c r="E6905" s="1"/>
    </row>
    <row r="6906" spans="1:5" x14ac:dyDescent="0.2">
      <c r="A6906" s="5">
        <v>6.914161</v>
      </c>
      <c r="B6906" s="5">
        <v>-3.2324449999999998</v>
      </c>
      <c r="C6906" s="5">
        <v>5.3425890000000003</v>
      </c>
      <c r="D6906" s="5">
        <v>0.14649799999999999</v>
      </c>
      <c r="E6906" s="1"/>
    </row>
    <row r="6907" spans="1:5" x14ac:dyDescent="0.2">
      <c r="A6907" s="5">
        <v>6.9152279999999999</v>
      </c>
      <c r="B6907" s="5">
        <v>-3.2317399999999998</v>
      </c>
      <c r="C6907" s="5">
        <v>5.3434169999999996</v>
      </c>
      <c r="D6907" s="5">
        <v>0.14512700000000001</v>
      </c>
      <c r="E6907" s="1"/>
    </row>
    <row r="6908" spans="1:5" x14ac:dyDescent="0.2">
      <c r="A6908" s="5">
        <v>6.9162949999999999</v>
      </c>
      <c r="B6908" s="5">
        <v>-3.2310249999999998</v>
      </c>
      <c r="C6908" s="5">
        <v>5.3442439999999998</v>
      </c>
      <c r="D6908" s="5">
        <v>0.143764</v>
      </c>
      <c r="E6908" s="1"/>
    </row>
    <row r="6909" spans="1:5" x14ac:dyDescent="0.2">
      <c r="A6909" s="5">
        <v>6.9173619999999998</v>
      </c>
      <c r="B6909" s="5">
        <v>-3.2302490000000001</v>
      </c>
      <c r="C6909" s="5">
        <v>5.3450709999999999</v>
      </c>
      <c r="D6909" s="5">
        <v>0.142458</v>
      </c>
      <c r="E6909" s="1"/>
    </row>
    <row r="6910" spans="1:5" x14ac:dyDescent="0.2">
      <c r="A6910" s="5">
        <v>6.9184289999999997</v>
      </c>
      <c r="B6910" s="5">
        <v>-3.2295919999999998</v>
      </c>
      <c r="C6910" s="5">
        <v>5.3458990000000002</v>
      </c>
      <c r="D6910" s="5">
        <v>0.14143500000000001</v>
      </c>
      <c r="E6910" s="1"/>
    </row>
    <row r="6911" spans="1:5" x14ac:dyDescent="0.2">
      <c r="A6911" s="5">
        <v>6.9194969999999998</v>
      </c>
      <c r="B6911" s="5">
        <v>-3.2292489999999998</v>
      </c>
      <c r="C6911" s="5">
        <v>5.3467260000000003</v>
      </c>
      <c r="D6911" s="5">
        <v>0.14053599999999999</v>
      </c>
      <c r="E6911" s="1"/>
    </row>
    <row r="6912" spans="1:5" x14ac:dyDescent="0.2">
      <c r="A6912" s="5">
        <v>6.9205639999999997</v>
      </c>
      <c r="B6912" s="5">
        <v>-3.2289659999999998</v>
      </c>
      <c r="C6912" s="5">
        <v>5.3475539999999997</v>
      </c>
      <c r="D6912" s="5">
        <v>0.139795</v>
      </c>
      <c r="E6912" s="1"/>
    </row>
    <row r="6913" spans="1:5" x14ac:dyDescent="0.2">
      <c r="A6913" s="5">
        <v>6.9216309999999996</v>
      </c>
      <c r="B6913" s="5">
        <v>-3.2286220000000001</v>
      </c>
      <c r="C6913" s="5">
        <v>5.3483809999999998</v>
      </c>
      <c r="D6913" s="5">
        <v>0.13977999999999999</v>
      </c>
      <c r="E6913" s="1"/>
    </row>
    <row r="6914" spans="1:5" x14ac:dyDescent="0.2">
      <c r="A6914" s="5">
        <v>6.9226979999999996</v>
      </c>
      <c r="B6914" s="5">
        <v>-3.2280229999999999</v>
      </c>
      <c r="C6914" s="5">
        <v>5.3492090000000001</v>
      </c>
      <c r="D6914" s="5">
        <v>0.140096</v>
      </c>
      <c r="E6914" s="1"/>
    </row>
    <row r="6915" spans="1:5" x14ac:dyDescent="0.2">
      <c r="A6915" s="5">
        <v>6.9237650000000004</v>
      </c>
      <c r="B6915" s="5">
        <v>-3.2273640000000001</v>
      </c>
      <c r="C6915" s="5">
        <v>5.3500360000000002</v>
      </c>
      <c r="D6915" s="5">
        <v>0.14041000000000001</v>
      </c>
      <c r="E6915" s="1"/>
    </row>
    <row r="6916" spans="1:5" x14ac:dyDescent="0.2">
      <c r="A6916" s="5">
        <v>6.9248320000000003</v>
      </c>
      <c r="B6916" s="5">
        <v>-3.2267060000000001</v>
      </c>
      <c r="C6916" s="5">
        <v>5.3508630000000004</v>
      </c>
      <c r="D6916" s="5">
        <v>0.14072499999999999</v>
      </c>
      <c r="E6916" s="1"/>
    </row>
    <row r="6917" spans="1:5" x14ac:dyDescent="0.2">
      <c r="A6917" s="5">
        <v>6.9259000000000004</v>
      </c>
      <c r="B6917" s="5">
        <v>-3.2260460000000002</v>
      </c>
      <c r="C6917" s="5">
        <v>5.3516909999999998</v>
      </c>
      <c r="D6917" s="5">
        <v>0.14119100000000001</v>
      </c>
      <c r="E6917" s="1"/>
    </row>
    <row r="6918" spans="1:5" x14ac:dyDescent="0.2">
      <c r="A6918" s="5">
        <v>6.9269670000000003</v>
      </c>
      <c r="B6918" s="5">
        <v>-3.2254339999999999</v>
      </c>
      <c r="C6918" s="5">
        <v>5.352519</v>
      </c>
      <c r="D6918" s="5">
        <v>0.14175499999999999</v>
      </c>
      <c r="E6918" s="1"/>
    </row>
    <row r="6919" spans="1:5" x14ac:dyDescent="0.2">
      <c r="A6919" s="5">
        <v>6.9280330000000001</v>
      </c>
      <c r="B6919" s="5">
        <v>-3.224837</v>
      </c>
      <c r="C6919" s="5">
        <v>5.3533460000000002</v>
      </c>
      <c r="D6919" s="5">
        <v>0.14232900000000001</v>
      </c>
      <c r="E6919" s="1"/>
    </row>
    <row r="6920" spans="1:5" x14ac:dyDescent="0.2">
      <c r="A6920" s="5">
        <v>6.9291010000000002</v>
      </c>
      <c r="B6920" s="5">
        <v>-3.2242419999999998</v>
      </c>
      <c r="C6920" s="5">
        <v>5.3541730000000003</v>
      </c>
      <c r="D6920" s="5">
        <v>0.142263</v>
      </c>
      <c r="E6920" s="1"/>
    </row>
    <row r="6921" spans="1:5" x14ac:dyDescent="0.2">
      <c r="A6921" s="5">
        <v>6.9301680000000001</v>
      </c>
      <c r="B6921" s="5">
        <v>-3.223643</v>
      </c>
      <c r="C6921" s="5">
        <v>5.3550000000000004</v>
      </c>
      <c r="D6921" s="5">
        <v>0.141683</v>
      </c>
      <c r="E6921" s="1"/>
    </row>
    <row r="6922" spans="1:5" x14ac:dyDescent="0.2">
      <c r="A6922" s="5">
        <v>6.931235</v>
      </c>
      <c r="B6922" s="5">
        <v>-3.223042</v>
      </c>
      <c r="C6922" s="5">
        <v>5.3558279999999998</v>
      </c>
      <c r="D6922" s="5">
        <v>0.141011</v>
      </c>
      <c r="E6922" s="1"/>
    </row>
    <row r="6923" spans="1:5" x14ac:dyDescent="0.2">
      <c r="A6923" s="5">
        <v>6.932302</v>
      </c>
      <c r="B6923" s="5">
        <v>-3.2224430000000002</v>
      </c>
      <c r="C6923" s="5">
        <v>5.3566560000000001</v>
      </c>
      <c r="D6923" s="5">
        <v>0.14033899999999999</v>
      </c>
      <c r="E6923" s="1"/>
    </row>
    <row r="6924" spans="1:5" x14ac:dyDescent="0.2">
      <c r="A6924" s="5">
        <v>6.9333689999999999</v>
      </c>
      <c r="B6924" s="5">
        <v>-3.221841</v>
      </c>
      <c r="C6924" s="5">
        <v>5.3574830000000002</v>
      </c>
      <c r="D6924" s="5">
        <v>0.139321</v>
      </c>
      <c r="E6924" s="1"/>
    </row>
    <row r="6925" spans="1:5" x14ac:dyDescent="0.2">
      <c r="A6925" s="5">
        <v>6.9344359999999998</v>
      </c>
      <c r="B6925" s="5">
        <v>-3.2212170000000002</v>
      </c>
      <c r="C6925" s="5">
        <v>5.3583100000000004</v>
      </c>
      <c r="D6925" s="5">
        <v>0.13787099999999999</v>
      </c>
      <c r="E6925" s="1"/>
    </row>
    <row r="6926" spans="1:5" x14ac:dyDescent="0.2">
      <c r="A6926" s="5">
        <v>6.9355029999999998</v>
      </c>
      <c r="B6926" s="5">
        <v>-3.2205659999999998</v>
      </c>
      <c r="C6926" s="5">
        <v>5.3591379999999997</v>
      </c>
      <c r="D6926" s="5">
        <v>0.13627700000000001</v>
      </c>
      <c r="E6926" s="1"/>
    </row>
    <row r="6927" spans="1:5" x14ac:dyDescent="0.2">
      <c r="A6927" s="5">
        <v>6.9365709999999998</v>
      </c>
      <c r="B6927" s="5">
        <v>-3.2199040000000001</v>
      </c>
      <c r="C6927" s="5">
        <v>5.3599649999999999</v>
      </c>
      <c r="D6927" s="5">
        <v>0.13511999999999999</v>
      </c>
      <c r="E6927" s="1"/>
    </row>
    <row r="6928" spans="1:5" x14ac:dyDescent="0.2">
      <c r="A6928" s="5">
        <v>6.9376379999999997</v>
      </c>
      <c r="B6928" s="5">
        <v>-3.2196920000000002</v>
      </c>
      <c r="C6928" s="5">
        <v>5.3607930000000001</v>
      </c>
      <c r="D6928" s="5">
        <v>0.134655</v>
      </c>
      <c r="E6928" s="1"/>
    </row>
    <row r="6929" spans="1:5" x14ac:dyDescent="0.2">
      <c r="A6929" s="5">
        <v>6.9387049999999997</v>
      </c>
      <c r="B6929" s="5">
        <v>-3.220024</v>
      </c>
      <c r="C6929" s="5">
        <v>5.3616200000000003</v>
      </c>
      <c r="D6929" s="5">
        <v>0.13445699999999999</v>
      </c>
      <c r="E6929" s="1"/>
    </row>
    <row r="6930" spans="1:5" x14ac:dyDescent="0.2">
      <c r="A6930" s="5">
        <v>6.9397719999999996</v>
      </c>
      <c r="B6930" s="5">
        <v>-3.220526</v>
      </c>
      <c r="C6930" s="5">
        <v>5.3624479999999997</v>
      </c>
      <c r="D6930" s="5">
        <v>0.13426099999999999</v>
      </c>
      <c r="E6930" s="1"/>
    </row>
    <row r="6931" spans="1:5" x14ac:dyDescent="0.2">
      <c r="A6931" s="5">
        <v>6.9408390000000004</v>
      </c>
      <c r="B6931" s="5">
        <v>-3.221028</v>
      </c>
      <c r="C6931" s="5">
        <v>5.3632749999999998</v>
      </c>
      <c r="D6931" s="5">
        <v>0.13409299999999999</v>
      </c>
      <c r="E6931" s="1"/>
    </row>
    <row r="6932" spans="1:5" x14ac:dyDescent="0.2">
      <c r="A6932" s="5">
        <v>6.9419060000000004</v>
      </c>
      <c r="B6932" s="5">
        <v>-3.2215069999999999</v>
      </c>
      <c r="C6932" s="5">
        <v>5.3641019999999999</v>
      </c>
      <c r="D6932" s="5">
        <v>0.13405900000000001</v>
      </c>
      <c r="E6932" s="1"/>
    </row>
    <row r="6933" spans="1:5" x14ac:dyDescent="0.2">
      <c r="A6933" s="5">
        <v>6.9429740000000004</v>
      </c>
      <c r="B6933" s="5">
        <v>-3.221876</v>
      </c>
      <c r="C6933" s="5">
        <v>5.3649300000000002</v>
      </c>
      <c r="D6933" s="5">
        <v>0.134101</v>
      </c>
      <c r="E6933" s="1"/>
    </row>
    <row r="6934" spans="1:5" x14ac:dyDescent="0.2">
      <c r="A6934" s="5">
        <v>6.9440410000000004</v>
      </c>
      <c r="B6934" s="5">
        <v>-3.222181</v>
      </c>
      <c r="C6934" s="5">
        <v>5.3657570000000003</v>
      </c>
      <c r="D6934" s="5">
        <v>0.13408600000000001</v>
      </c>
      <c r="E6934" s="1"/>
    </row>
    <row r="6935" spans="1:5" x14ac:dyDescent="0.2">
      <c r="A6935" s="5">
        <v>6.9451080000000003</v>
      </c>
      <c r="B6935" s="5">
        <v>-3.2223999999999999</v>
      </c>
      <c r="C6935" s="5">
        <v>5.3665849999999997</v>
      </c>
      <c r="D6935" s="5">
        <v>0.13381199999999999</v>
      </c>
      <c r="E6935" s="1"/>
    </row>
    <row r="6936" spans="1:5" x14ac:dyDescent="0.2">
      <c r="A6936" s="5">
        <v>6.9461750000000002</v>
      </c>
      <c r="B6936" s="5">
        <v>-3.222359</v>
      </c>
      <c r="C6936" s="5">
        <v>5.3674119999999998</v>
      </c>
      <c r="D6936" s="5">
        <v>0.13338700000000001</v>
      </c>
      <c r="E6936" s="1"/>
    </row>
    <row r="6937" spans="1:5" x14ac:dyDescent="0.2">
      <c r="A6937" s="5">
        <v>6.9472420000000001</v>
      </c>
      <c r="B6937" s="5">
        <v>-3.2221630000000001</v>
      </c>
      <c r="C6937" s="5">
        <v>5.368239</v>
      </c>
      <c r="D6937" s="5">
        <v>0.132962</v>
      </c>
      <c r="E6937" s="1"/>
    </row>
    <row r="6938" spans="1:5" x14ac:dyDescent="0.2">
      <c r="A6938" s="5">
        <v>6.9483090000000001</v>
      </c>
      <c r="B6938" s="5">
        <v>-3.2219669999999998</v>
      </c>
      <c r="C6938" s="5">
        <v>5.3690670000000003</v>
      </c>
      <c r="D6938" s="5">
        <v>0.13253799999999999</v>
      </c>
      <c r="E6938" s="1"/>
    </row>
    <row r="6939" spans="1:5" x14ac:dyDescent="0.2">
      <c r="A6939" s="5">
        <v>6.9493770000000001</v>
      </c>
      <c r="B6939" s="5">
        <v>-3.2217720000000001</v>
      </c>
      <c r="C6939" s="5">
        <v>5.3698949999999996</v>
      </c>
      <c r="D6939" s="5">
        <v>0.132272</v>
      </c>
      <c r="E6939" s="1"/>
    </row>
    <row r="6940" spans="1:5" x14ac:dyDescent="0.2">
      <c r="A6940" s="5">
        <v>6.9504440000000001</v>
      </c>
      <c r="B6940" s="5">
        <v>-3.2215479999999999</v>
      </c>
      <c r="C6940" s="5">
        <v>5.3707219999999998</v>
      </c>
      <c r="D6940" s="5">
        <v>0.132158</v>
      </c>
      <c r="E6940" s="1"/>
    </row>
    <row r="6941" spans="1:5" x14ac:dyDescent="0.2">
      <c r="A6941" s="5">
        <v>6.951511</v>
      </c>
      <c r="B6941" s="5">
        <v>-3.2212939999999999</v>
      </c>
      <c r="C6941" s="5">
        <v>5.3715489999999999</v>
      </c>
      <c r="D6941" s="5">
        <v>0.13207099999999999</v>
      </c>
      <c r="E6941" s="1"/>
    </row>
    <row r="6942" spans="1:5" x14ac:dyDescent="0.2">
      <c r="A6942" s="5">
        <v>6.9525779999999999</v>
      </c>
      <c r="B6942" s="5">
        <v>-3.2210359999999998</v>
      </c>
      <c r="C6942" s="5">
        <v>5.3723770000000002</v>
      </c>
      <c r="D6942" s="5">
        <v>0.13184899999999999</v>
      </c>
      <c r="E6942" s="1"/>
    </row>
    <row r="6943" spans="1:5" x14ac:dyDescent="0.2">
      <c r="A6943" s="5">
        <v>6.9536449999999999</v>
      </c>
      <c r="B6943" s="5">
        <v>-3.2207490000000001</v>
      </c>
      <c r="C6943" s="5">
        <v>5.3732040000000003</v>
      </c>
      <c r="D6943" s="5">
        <v>0.13151499999999999</v>
      </c>
      <c r="E6943" s="1"/>
    </row>
    <row r="6944" spans="1:5" x14ac:dyDescent="0.2">
      <c r="A6944" s="5">
        <v>6.9547119999999998</v>
      </c>
      <c r="B6944" s="5">
        <v>-3.2204290000000002</v>
      </c>
      <c r="C6944" s="5">
        <v>5.3740319999999997</v>
      </c>
      <c r="D6944" s="5">
        <v>0.13117000000000001</v>
      </c>
      <c r="E6944" s="1"/>
    </row>
    <row r="6945" spans="1:5" x14ac:dyDescent="0.2">
      <c r="A6945" s="5">
        <v>6.9557799999999999</v>
      </c>
      <c r="B6945" s="5">
        <v>-3.22011</v>
      </c>
      <c r="C6945" s="5">
        <v>5.3748589999999998</v>
      </c>
      <c r="D6945" s="5">
        <v>0.130825</v>
      </c>
      <c r="E6945" s="1"/>
    </row>
    <row r="6946" spans="1:5" x14ac:dyDescent="0.2">
      <c r="A6946" s="5">
        <v>6.9568469999999998</v>
      </c>
      <c r="B6946" s="5">
        <v>-3.2197909999999998</v>
      </c>
      <c r="C6946" s="5">
        <v>5.3756870000000001</v>
      </c>
      <c r="D6946" s="5">
        <v>0.13069900000000001</v>
      </c>
      <c r="E6946" s="1"/>
    </row>
    <row r="6947" spans="1:5" x14ac:dyDescent="0.2">
      <c r="A6947" s="5">
        <v>6.9579139999999997</v>
      </c>
      <c r="B6947" s="5">
        <v>-3.2195640000000001</v>
      </c>
      <c r="C6947" s="5">
        <v>5.3765140000000002</v>
      </c>
      <c r="D6947" s="5">
        <v>0.13095399999999999</v>
      </c>
      <c r="E6947" s="1"/>
    </row>
    <row r="6948" spans="1:5" x14ac:dyDescent="0.2">
      <c r="A6948" s="5">
        <v>6.9589809999999996</v>
      </c>
      <c r="B6948" s="5">
        <v>-3.219519</v>
      </c>
      <c r="C6948" s="5">
        <v>5.3773410000000004</v>
      </c>
      <c r="D6948" s="5">
        <v>0.13137599999999999</v>
      </c>
      <c r="E6948" s="1"/>
    </row>
    <row r="6949" spans="1:5" x14ac:dyDescent="0.2">
      <c r="A6949" s="5">
        <v>6.9600479999999996</v>
      </c>
      <c r="B6949" s="5">
        <v>-3.219554</v>
      </c>
      <c r="C6949" s="5">
        <v>5.3781689999999998</v>
      </c>
      <c r="D6949" s="5">
        <v>0.13211100000000001</v>
      </c>
      <c r="E6949" s="1"/>
    </row>
    <row r="6950" spans="1:5" x14ac:dyDescent="0.2">
      <c r="A6950" s="5">
        <v>6.9611150000000004</v>
      </c>
      <c r="B6950" s="5">
        <v>-3.2196039999999999</v>
      </c>
      <c r="C6950" s="5">
        <v>5.3789959999999999</v>
      </c>
      <c r="D6950" s="5">
        <v>0.13329299999999999</v>
      </c>
      <c r="E6950" s="1"/>
    </row>
    <row r="6951" spans="1:5" x14ac:dyDescent="0.2">
      <c r="A6951" s="5">
        <v>6.9621829999999996</v>
      </c>
      <c r="B6951" s="5">
        <v>-3.2196850000000001</v>
      </c>
      <c r="C6951" s="5">
        <v>5.3798240000000002</v>
      </c>
      <c r="D6951" s="5">
        <v>0.134633</v>
      </c>
      <c r="E6951" s="1"/>
    </row>
    <row r="6952" spans="1:5" x14ac:dyDescent="0.2">
      <c r="A6952" s="5">
        <v>6.9632500000000004</v>
      </c>
      <c r="B6952" s="5">
        <v>-3.2197809999999998</v>
      </c>
      <c r="C6952" s="5">
        <v>5.3806510000000003</v>
      </c>
      <c r="D6952" s="5">
        <v>0.13597400000000001</v>
      </c>
      <c r="E6952" s="1"/>
    </row>
    <row r="6953" spans="1:5" x14ac:dyDescent="0.2">
      <c r="A6953" s="5">
        <v>6.9643170000000003</v>
      </c>
      <c r="B6953" s="5">
        <v>-3.2198769999999999</v>
      </c>
      <c r="C6953" s="5">
        <v>5.3814789999999997</v>
      </c>
      <c r="D6953" s="5">
        <v>0.13729</v>
      </c>
      <c r="E6953" s="1"/>
    </row>
    <row r="6954" spans="1:5" x14ac:dyDescent="0.2">
      <c r="A6954" s="5">
        <v>6.9653840000000002</v>
      </c>
      <c r="B6954" s="5">
        <v>-3.2199909999999998</v>
      </c>
      <c r="C6954" s="5">
        <v>5.3823059999999998</v>
      </c>
      <c r="D6954" s="5">
        <v>0.13852300000000001</v>
      </c>
      <c r="E6954" s="1"/>
    </row>
    <row r="6955" spans="1:5" x14ac:dyDescent="0.2">
      <c r="A6955" s="5">
        <v>6.9664510000000002</v>
      </c>
      <c r="B6955" s="5">
        <v>-3.220183</v>
      </c>
      <c r="C6955" s="5">
        <v>5.3831329999999999</v>
      </c>
      <c r="D6955" s="5">
        <v>0.139714</v>
      </c>
      <c r="E6955" s="1"/>
    </row>
    <row r="6956" spans="1:5" x14ac:dyDescent="0.2">
      <c r="A6956" s="5">
        <v>6.9675180000000001</v>
      </c>
      <c r="B6956" s="5">
        <v>-3.2204480000000002</v>
      </c>
      <c r="C6956" s="5">
        <v>5.3839610000000002</v>
      </c>
      <c r="D6956" s="5">
        <v>0.14094699999999999</v>
      </c>
      <c r="E6956" s="1"/>
    </row>
    <row r="6957" spans="1:5" x14ac:dyDescent="0.2">
      <c r="A6957" s="5">
        <v>6.968585</v>
      </c>
      <c r="B6957" s="5">
        <v>-3.2207050000000002</v>
      </c>
      <c r="C6957" s="5">
        <v>5.3847889999999996</v>
      </c>
      <c r="D6957" s="5">
        <v>0.142176</v>
      </c>
      <c r="E6957" s="1"/>
    </row>
    <row r="6958" spans="1:5" x14ac:dyDescent="0.2">
      <c r="A6958" s="5">
        <v>6.9696530000000001</v>
      </c>
      <c r="B6958" s="5">
        <v>-3.221006</v>
      </c>
      <c r="C6958" s="5">
        <v>5.3856159999999997</v>
      </c>
      <c r="D6958" s="5">
        <v>0.14327100000000001</v>
      </c>
      <c r="E6958" s="1"/>
    </row>
    <row r="6959" spans="1:5" x14ac:dyDescent="0.2">
      <c r="A6959" s="5">
        <v>6.97072</v>
      </c>
      <c r="B6959" s="5">
        <v>-3.2214680000000002</v>
      </c>
      <c r="C6959" s="5">
        <v>5.3864429999999999</v>
      </c>
      <c r="D6959" s="5">
        <v>0.144367</v>
      </c>
      <c r="E6959" s="1"/>
    </row>
    <row r="6960" spans="1:5" x14ac:dyDescent="0.2">
      <c r="A6960" s="5">
        <v>6.971787</v>
      </c>
      <c r="B6960" s="5">
        <v>-3.2219380000000002</v>
      </c>
      <c r="C6960" s="5">
        <v>5.38727</v>
      </c>
      <c r="D6960" s="5">
        <v>0.14546200000000001</v>
      </c>
      <c r="E6960" s="1"/>
    </row>
    <row r="6961" spans="1:5" x14ac:dyDescent="0.2">
      <c r="A6961" s="5">
        <v>6.9728539999999999</v>
      </c>
      <c r="B6961" s="5">
        <v>-3.222407</v>
      </c>
      <c r="C6961" s="5">
        <v>5.3880980000000003</v>
      </c>
      <c r="D6961" s="5">
        <v>0.146371</v>
      </c>
      <c r="E6961" s="1"/>
    </row>
    <row r="6962" spans="1:5" x14ac:dyDescent="0.2">
      <c r="A6962" s="5">
        <v>6.9739209999999998</v>
      </c>
      <c r="B6962" s="5">
        <v>-3.2228340000000002</v>
      </c>
      <c r="C6962" s="5">
        <v>5.3889259999999997</v>
      </c>
      <c r="D6962" s="5">
        <v>0.146702</v>
      </c>
      <c r="E6962" s="1"/>
    </row>
    <row r="6963" spans="1:5" x14ac:dyDescent="0.2">
      <c r="A6963" s="5">
        <v>6.9749879999999997</v>
      </c>
      <c r="B6963" s="5">
        <v>-3.222629</v>
      </c>
      <c r="C6963" s="5">
        <v>5.3897529999999998</v>
      </c>
      <c r="D6963" s="5">
        <v>0.14696999999999999</v>
      </c>
      <c r="E6963" s="1"/>
    </row>
    <row r="6964" spans="1:5" x14ac:dyDescent="0.2">
      <c r="A6964" s="5">
        <v>6.9760559999999998</v>
      </c>
      <c r="B6964" s="5">
        <v>-3.2224240000000002</v>
      </c>
      <c r="C6964" s="5">
        <v>5.3905799999999999</v>
      </c>
      <c r="D6964" s="5">
        <v>0.147174</v>
      </c>
      <c r="E6964" s="1"/>
    </row>
    <row r="6965" spans="1:5" x14ac:dyDescent="0.2">
      <c r="A6965" s="5">
        <v>6.9771229999999997</v>
      </c>
      <c r="B6965" s="5">
        <v>-3.2222200000000001</v>
      </c>
      <c r="C6965" s="5">
        <v>5.3914080000000002</v>
      </c>
      <c r="D6965" s="5">
        <v>0.14715600000000001</v>
      </c>
      <c r="E6965" s="1"/>
    </row>
    <row r="6966" spans="1:5" x14ac:dyDescent="0.2">
      <c r="A6966" s="5">
        <v>6.9781899999999997</v>
      </c>
      <c r="B6966" s="5">
        <v>-3.22207</v>
      </c>
      <c r="C6966" s="5">
        <v>5.3922350000000003</v>
      </c>
      <c r="D6966" s="5">
        <v>0.147087</v>
      </c>
      <c r="E6966" s="1"/>
    </row>
    <row r="6967" spans="1:5" x14ac:dyDescent="0.2">
      <c r="A6967" s="5">
        <v>6.9792569999999996</v>
      </c>
      <c r="B6967" s="5">
        <v>-3.221927</v>
      </c>
      <c r="C6967" s="5">
        <v>5.3930629999999997</v>
      </c>
      <c r="D6967" s="5">
        <v>0.14701800000000001</v>
      </c>
      <c r="E6967" s="1"/>
    </row>
    <row r="6968" spans="1:5" x14ac:dyDescent="0.2">
      <c r="A6968" s="5">
        <v>6.9803240000000004</v>
      </c>
      <c r="B6968" s="5">
        <v>-3.2217829999999998</v>
      </c>
      <c r="C6968" s="5">
        <v>5.3938899999999999</v>
      </c>
      <c r="D6968" s="5">
        <v>0.14702799999999999</v>
      </c>
      <c r="E6968" s="1"/>
    </row>
    <row r="6969" spans="1:5" x14ac:dyDescent="0.2">
      <c r="A6969" s="5">
        <v>6.9813910000000003</v>
      </c>
      <c r="B6969" s="5">
        <v>-3.2216390000000001</v>
      </c>
      <c r="C6969" s="5">
        <v>5.3947180000000001</v>
      </c>
      <c r="D6969" s="5">
        <v>0.14735899999999999</v>
      </c>
      <c r="E6969" s="1"/>
    </row>
    <row r="6970" spans="1:5" x14ac:dyDescent="0.2">
      <c r="A6970" s="5">
        <v>6.9824590000000004</v>
      </c>
      <c r="B6970" s="5">
        <v>-3.2224089999999999</v>
      </c>
      <c r="C6970" s="5">
        <v>5.3955450000000003</v>
      </c>
      <c r="D6970" s="5">
        <v>0.14786299999999999</v>
      </c>
      <c r="E6970" s="1"/>
    </row>
    <row r="6971" spans="1:5" x14ac:dyDescent="0.2">
      <c r="A6971" s="5">
        <v>6.9835260000000003</v>
      </c>
      <c r="B6971" s="5">
        <v>-3.2235900000000002</v>
      </c>
      <c r="C6971" s="5">
        <v>5.3963720000000004</v>
      </c>
      <c r="D6971" s="5">
        <v>0.148285</v>
      </c>
      <c r="E6971" s="1"/>
    </row>
    <row r="6972" spans="1:5" x14ac:dyDescent="0.2">
      <c r="A6972" s="5">
        <v>6.9845930000000003</v>
      </c>
      <c r="B6972" s="5">
        <v>-3.22478</v>
      </c>
      <c r="C6972" s="5">
        <v>5.3971999999999998</v>
      </c>
      <c r="D6972" s="5">
        <v>0.14832400000000001</v>
      </c>
      <c r="E6972" s="1"/>
    </row>
    <row r="6973" spans="1:5" x14ac:dyDescent="0.2">
      <c r="A6973" s="5">
        <v>6.9856600000000002</v>
      </c>
      <c r="B6973" s="5">
        <v>-3.2257600000000002</v>
      </c>
      <c r="C6973" s="5">
        <v>5.3980269999999999</v>
      </c>
      <c r="D6973" s="5">
        <v>0.148066</v>
      </c>
      <c r="E6973" s="1"/>
    </row>
    <row r="6974" spans="1:5" x14ac:dyDescent="0.2">
      <c r="A6974" s="5">
        <v>6.9867270000000001</v>
      </c>
      <c r="B6974" s="5">
        <v>-3.2265980000000001</v>
      </c>
      <c r="C6974" s="5">
        <v>5.3988550000000002</v>
      </c>
      <c r="D6974" s="5">
        <v>0.14780699999999999</v>
      </c>
      <c r="E6974" s="1"/>
    </row>
    <row r="6975" spans="1:5" x14ac:dyDescent="0.2">
      <c r="A6975" s="5">
        <v>6.9877940000000001</v>
      </c>
      <c r="B6975" s="5">
        <v>-3.2274319999999999</v>
      </c>
      <c r="C6975" s="5">
        <v>5.3996820000000003</v>
      </c>
      <c r="D6975" s="5">
        <v>0.14755699999999999</v>
      </c>
      <c r="E6975" s="1"/>
    </row>
    <row r="6976" spans="1:5" x14ac:dyDescent="0.2">
      <c r="A6976" s="5">
        <v>6.9888620000000001</v>
      </c>
      <c r="B6976" s="5">
        <v>-3.2282570000000002</v>
      </c>
      <c r="C6976" s="5">
        <v>5.4005089999999996</v>
      </c>
      <c r="D6976" s="5">
        <v>0.14736299999999999</v>
      </c>
      <c r="E6976" s="1"/>
    </row>
    <row r="6977" spans="1:5" x14ac:dyDescent="0.2">
      <c r="A6977" s="5">
        <v>6.9899290000000001</v>
      </c>
      <c r="B6977" s="5">
        <v>-3.2285110000000001</v>
      </c>
      <c r="C6977" s="5">
        <v>5.4013369999999998</v>
      </c>
      <c r="D6977" s="5">
        <v>0.14725199999999999</v>
      </c>
      <c r="E6977" s="1"/>
    </row>
    <row r="6978" spans="1:5" x14ac:dyDescent="0.2">
      <c r="A6978" s="5">
        <v>6.990996</v>
      </c>
      <c r="B6978" s="5">
        <v>-3.227846</v>
      </c>
      <c r="C6978" s="5">
        <v>5.402164</v>
      </c>
      <c r="D6978" s="5">
        <v>0.14713999999999999</v>
      </c>
      <c r="E6978" s="1"/>
    </row>
    <row r="6979" spans="1:5" x14ac:dyDescent="0.2">
      <c r="A6979" s="5">
        <v>6.9920629999999999</v>
      </c>
      <c r="B6979" s="5">
        <v>-3.2270810000000001</v>
      </c>
      <c r="C6979" s="5">
        <v>5.4029920000000002</v>
      </c>
      <c r="D6979" s="5">
        <v>0.147031</v>
      </c>
      <c r="E6979" s="1"/>
    </row>
    <row r="6980" spans="1:5" x14ac:dyDescent="0.2">
      <c r="A6980" s="5">
        <v>6.9931299999999998</v>
      </c>
      <c r="B6980" s="5">
        <v>-3.226267</v>
      </c>
      <c r="C6980" s="5">
        <v>5.4038190000000004</v>
      </c>
      <c r="D6980" s="5">
        <v>0.146926</v>
      </c>
      <c r="E6980" s="1"/>
    </row>
    <row r="6981" spans="1:5" x14ac:dyDescent="0.2">
      <c r="A6981" s="5">
        <v>6.9941969999999998</v>
      </c>
      <c r="B6981" s="5">
        <v>-3.2253419999999999</v>
      </c>
      <c r="C6981" s="5">
        <v>5.4046469999999998</v>
      </c>
      <c r="D6981" s="5">
        <v>0.14682200000000001</v>
      </c>
      <c r="E6981" s="1"/>
    </row>
    <row r="6982" spans="1:5" x14ac:dyDescent="0.2">
      <c r="A6982" s="5">
        <v>6.9952639999999997</v>
      </c>
      <c r="B6982" s="5">
        <v>-3.2244009999999999</v>
      </c>
      <c r="C6982" s="5">
        <v>5.4054739999999999</v>
      </c>
      <c r="D6982" s="5">
        <v>0.14671699999999999</v>
      </c>
      <c r="E6982" s="1"/>
    </row>
    <row r="6983" spans="1:5" x14ac:dyDescent="0.2">
      <c r="A6983" s="5">
        <v>6.9963309999999996</v>
      </c>
      <c r="B6983" s="5">
        <v>-3.2234579999999999</v>
      </c>
      <c r="C6983" s="5">
        <v>5.406301</v>
      </c>
      <c r="D6983" s="5">
        <v>0.146762</v>
      </c>
      <c r="E6983" s="1"/>
    </row>
    <row r="6984" spans="1:5" x14ac:dyDescent="0.2">
      <c r="A6984" s="5">
        <v>6.9973979999999996</v>
      </c>
      <c r="B6984" s="5">
        <v>-3.2225440000000001</v>
      </c>
      <c r="C6984" s="5">
        <v>5.4071290000000003</v>
      </c>
      <c r="D6984" s="5">
        <v>0.147457</v>
      </c>
      <c r="E6984" s="1"/>
    </row>
    <row r="6985" spans="1:5" x14ac:dyDescent="0.2">
      <c r="A6985" s="5">
        <v>6.9984659999999996</v>
      </c>
      <c r="B6985" s="5">
        <v>-3.221873</v>
      </c>
      <c r="C6985" s="5">
        <v>5.4079569999999997</v>
      </c>
      <c r="D6985" s="5">
        <v>0.14815700000000001</v>
      </c>
      <c r="E6985" s="1"/>
    </row>
    <row r="6986" spans="1:5" x14ac:dyDescent="0.2">
      <c r="A6986" s="5">
        <v>6.9995329999999996</v>
      </c>
      <c r="B6986" s="5">
        <v>-3.2212499999999999</v>
      </c>
      <c r="C6986" s="5">
        <v>5.4087839999999998</v>
      </c>
      <c r="D6986" s="5">
        <v>0.14898900000000001</v>
      </c>
      <c r="E6986" s="1"/>
    </row>
    <row r="6987" spans="1:5" x14ac:dyDescent="0.2">
      <c r="A6987" s="5">
        <v>7.0006000000000004</v>
      </c>
      <c r="B6987" s="5">
        <v>-3.2206299999999999</v>
      </c>
      <c r="C6987" s="5">
        <v>5.4096109999999999</v>
      </c>
      <c r="D6987" s="5">
        <v>0.15043599999999999</v>
      </c>
      <c r="E6987" s="1"/>
    </row>
    <row r="6988" spans="1:5" x14ac:dyDescent="0.2">
      <c r="A6988" s="5">
        <v>7.0016670000000003</v>
      </c>
      <c r="B6988" s="5">
        <v>-3.2205409999999999</v>
      </c>
      <c r="C6988" s="5">
        <v>5.4104390000000002</v>
      </c>
      <c r="D6988" s="5">
        <v>0.151952</v>
      </c>
      <c r="E6988" s="1"/>
    </row>
    <row r="6989" spans="1:5" x14ac:dyDescent="0.2">
      <c r="A6989" s="5">
        <v>7.0027340000000002</v>
      </c>
      <c r="B6989" s="5">
        <v>-3.2205949999999999</v>
      </c>
      <c r="C6989" s="5">
        <v>5.4112660000000004</v>
      </c>
      <c r="D6989" s="5">
        <v>0.15348100000000001</v>
      </c>
      <c r="E6989" s="1"/>
    </row>
    <row r="6990" spans="1:5" x14ac:dyDescent="0.2">
      <c r="A6990" s="5">
        <v>7.0038010000000002</v>
      </c>
      <c r="B6990" s="5">
        <v>-3.2206480000000002</v>
      </c>
      <c r="C6990" s="5">
        <v>5.4120939999999997</v>
      </c>
      <c r="D6990" s="5">
        <v>0.15496299999999999</v>
      </c>
      <c r="E6990" s="1"/>
    </row>
    <row r="6991" spans="1:5" x14ac:dyDescent="0.2">
      <c r="A6991" s="5">
        <v>7.0048690000000002</v>
      </c>
      <c r="B6991" s="5">
        <v>-3.220701</v>
      </c>
      <c r="C6991" s="5">
        <v>5.4129209999999999</v>
      </c>
      <c r="D6991" s="5">
        <v>0.156254</v>
      </c>
      <c r="E6991" s="1"/>
    </row>
    <row r="6992" spans="1:5" x14ac:dyDescent="0.2">
      <c r="A6992" s="5">
        <v>7.0059360000000002</v>
      </c>
      <c r="B6992" s="5">
        <v>-3.2207810000000001</v>
      </c>
      <c r="C6992" s="5">
        <v>5.4137490000000001</v>
      </c>
      <c r="D6992" s="5">
        <v>0.15746499999999999</v>
      </c>
      <c r="E6992" s="1"/>
    </row>
    <row r="6993" spans="1:5" x14ac:dyDescent="0.2">
      <c r="A6993" s="5">
        <v>7.0070030000000001</v>
      </c>
      <c r="B6993" s="5">
        <v>-3.2208890000000001</v>
      </c>
      <c r="C6993" s="5">
        <v>5.4145760000000003</v>
      </c>
      <c r="D6993" s="5">
        <v>0.158613</v>
      </c>
      <c r="E6993" s="1"/>
    </row>
    <row r="6994" spans="1:5" x14ac:dyDescent="0.2">
      <c r="A6994" s="5">
        <v>7.00807</v>
      </c>
      <c r="B6994" s="5">
        <v>-3.2210040000000002</v>
      </c>
      <c r="C6994" s="5">
        <v>5.4154030000000004</v>
      </c>
      <c r="D6994" s="5">
        <v>0.159438</v>
      </c>
      <c r="E6994" s="1"/>
    </row>
    <row r="6995" spans="1:5" x14ac:dyDescent="0.2">
      <c r="A6995" s="5">
        <v>7.009137</v>
      </c>
      <c r="B6995" s="5">
        <v>-3.2204510000000002</v>
      </c>
      <c r="C6995" s="5">
        <v>5.4162309999999998</v>
      </c>
      <c r="D6995" s="5">
        <v>0.16007099999999999</v>
      </c>
      <c r="E6995" s="1"/>
    </row>
    <row r="6996" spans="1:5" x14ac:dyDescent="0.2">
      <c r="A6996" s="5">
        <v>7.0102039999999999</v>
      </c>
      <c r="B6996" s="5">
        <v>-3.2193520000000002</v>
      </c>
      <c r="C6996" s="5">
        <v>5.4170579999999999</v>
      </c>
      <c r="D6996" s="5">
        <v>0.16070200000000001</v>
      </c>
      <c r="E6996" s="1"/>
    </row>
    <row r="6997" spans="1:5" x14ac:dyDescent="0.2">
      <c r="A6997" s="5">
        <v>7.0112709999999998</v>
      </c>
      <c r="B6997" s="5">
        <v>-3.2181340000000001</v>
      </c>
      <c r="C6997" s="5">
        <v>5.4178860000000002</v>
      </c>
      <c r="D6997" s="5">
        <v>0.161304</v>
      </c>
      <c r="E6997" s="1"/>
    </row>
    <row r="6998" spans="1:5" x14ac:dyDescent="0.2">
      <c r="A6998" s="5">
        <v>7.0123389999999999</v>
      </c>
      <c r="B6998" s="5">
        <v>-3.21692</v>
      </c>
      <c r="C6998" s="5">
        <v>5.4187130000000003</v>
      </c>
      <c r="D6998" s="5">
        <v>0.161685</v>
      </c>
      <c r="E6998" s="1"/>
    </row>
    <row r="6999" spans="1:5" x14ac:dyDescent="0.2">
      <c r="A6999" s="5">
        <v>7.0134059999999998</v>
      </c>
      <c r="B6999" s="5">
        <v>-3.2156509999999998</v>
      </c>
      <c r="C6999" s="5">
        <v>5.4195399999999996</v>
      </c>
      <c r="D6999" s="5">
        <v>0.16169600000000001</v>
      </c>
      <c r="E6999" s="1"/>
    </row>
    <row r="7000" spans="1:5" x14ac:dyDescent="0.2">
      <c r="A7000" s="5">
        <v>7.0144729999999997</v>
      </c>
      <c r="B7000" s="5">
        <v>-3.214143</v>
      </c>
      <c r="C7000" s="5">
        <v>5.4203679999999999</v>
      </c>
      <c r="D7000" s="5">
        <v>0.16170100000000001</v>
      </c>
      <c r="E7000" s="1"/>
    </row>
    <row r="7001" spans="1:5" x14ac:dyDescent="0.2">
      <c r="A7001" s="5">
        <v>7.0155399999999997</v>
      </c>
      <c r="B7001" s="5">
        <v>-3.2125300000000001</v>
      </c>
      <c r="C7001" s="5">
        <v>5.4211960000000001</v>
      </c>
      <c r="D7001" s="5">
        <v>0.16165199999999999</v>
      </c>
      <c r="E7001" s="1"/>
    </row>
    <row r="7002" spans="1:5" x14ac:dyDescent="0.2">
      <c r="A7002" s="5">
        <v>7.0166069999999996</v>
      </c>
      <c r="B7002" s="5">
        <v>-3.2113339999999999</v>
      </c>
      <c r="C7002" s="5">
        <v>5.4220230000000003</v>
      </c>
      <c r="D7002" s="5">
        <v>0.16151599999999999</v>
      </c>
      <c r="E7002" s="1"/>
    </row>
    <row r="7003" spans="1:5" x14ac:dyDescent="0.2">
      <c r="A7003" s="5">
        <v>7.0176740000000004</v>
      </c>
      <c r="B7003" s="5">
        <v>-3.210966</v>
      </c>
      <c r="C7003" s="5">
        <v>5.4228500000000004</v>
      </c>
      <c r="D7003" s="5">
        <v>0.16137899999999999</v>
      </c>
      <c r="E7003" s="1"/>
    </row>
    <row r="7004" spans="1:5" x14ac:dyDescent="0.2">
      <c r="A7004" s="5">
        <v>7.0187419999999996</v>
      </c>
      <c r="B7004" s="5">
        <v>-3.2109519999999998</v>
      </c>
      <c r="C7004" s="5">
        <v>5.4236779999999998</v>
      </c>
      <c r="D7004" s="5">
        <v>0.161243</v>
      </c>
      <c r="E7004" s="1"/>
    </row>
    <row r="7005" spans="1:5" x14ac:dyDescent="0.2">
      <c r="A7005" s="5">
        <v>7.0198090000000004</v>
      </c>
      <c r="B7005" s="5">
        <v>-3.2109380000000001</v>
      </c>
      <c r="C7005" s="5">
        <v>5.4245049999999999</v>
      </c>
      <c r="D7005" s="5">
        <v>0.16117799999999999</v>
      </c>
      <c r="E7005" s="1"/>
    </row>
    <row r="7006" spans="1:5" x14ac:dyDescent="0.2">
      <c r="A7006" s="5">
        <v>7.0208760000000003</v>
      </c>
      <c r="B7006" s="5">
        <v>-3.2109239999999999</v>
      </c>
      <c r="C7006" s="5">
        <v>5.4253330000000002</v>
      </c>
      <c r="D7006" s="5">
        <v>0.161608</v>
      </c>
      <c r="E7006" s="1"/>
    </row>
    <row r="7007" spans="1:5" x14ac:dyDescent="0.2">
      <c r="A7007" s="5">
        <v>7.0219430000000003</v>
      </c>
      <c r="B7007" s="5">
        <v>-3.2110639999999999</v>
      </c>
      <c r="C7007" s="5">
        <v>5.4261600000000003</v>
      </c>
      <c r="D7007" s="5">
        <v>0.16203400000000001</v>
      </c>
      <c r="E7007" s="1"/>
    </row>
    <row r="7008" spans="1:5" x14ac:dyDescent="0.2">
      <c r="A7008" s="5">
        <v>7.0230100000000002</v>
      </c>
      <c r="B7008" s="5">
        <v>-3.2113550000000002</v>
      </c>
      <c r="C7008" s="5">
        <v>5.4269879999999997</v>
      </c>
      <c r="D7008" s="5">
        <v>0.16236500000000001</v>
      </c>
      <c r="E7008" s="1"/>
    </row>
    <row r="7009" spans="1:5" x14ac:dyDescent="0.2">
      <c r="A7009" s="5">
        <v>7.0240770000000001</v>
      </c>
      <c r="B7009" s="5">
        <v>-3.2116750000000001</v>
      </c>
      <c r="C7009" s="5">
        <v>5.4278149999999998</v>
      </c>
      <c r="D7009" s="5">
        <v>0.161995</v>
      </c>
      <c r="E7009" s="1"/>
    </row>
    <row r="7010" spans="1:5" x14ac:dyDescent="0.2">
      <c r="A7010" s="5">
        <v>7.0251450000000002</v>
      </c>
      <c r="B7010" s="5">
        <v>-3.2118829999999998</v>
      </c>
      <c r="C7010" s="5">
        <v>5.428642</v>
      </c>
      <c r="D7010" s="5">
        <v>0.16162000000000001</v>
      </c>
      <c r="E7010" s="1"/>
    </row>
    <row r="7011" spans="1:5" x14ac:dyDescent="0.2">
      <c r="A7011" s="5">
        <v>7.0262120000000001</v>
      </c>
      <c r="B7011" s="5">
        <v>-3.2119010000000001</v>
      </c>
      <c r="C7011" s="5">
        <v>5.4294700000000002</v>
      </c>
      <c r="D7011" s="5">
        <v>0.16125100000000001</v>
      </c>
      <c r="E7011" s="1"/>
    </row>
    <row r="7012" spans="1:5" x14ac:dyDescent="0.2">
      <c r="A7012" s="5">
        <v>7.0272790000000001</v>
      </c>
      <c r="B7012" s="5">
        <v>-3.2119200000000001</v>
      </c>
      <c r="C7012" s="5">
        <v>5.4302970000000004</v>
      </c>
      <c r="D7012" s="5">
        <v>0.160831</v>
      </c>
      <c r="E7012" s="1"/>
    </row>
    <row r="7013" spans="1:5" x14ac:dyDescent="0.2">
      <c r="A7013" s="5">
        <v>7.028346</v>
      </c>
      <c r="B7013" s="5">
        <v>-3.2119390000000001</v>
      </c>
      <c r="C7013" s="5">
        <v>5.4311249999999998</v>
      </c>
      <c r="D7013" s="5">
        <v>0.16001099999999999</v>
      </c>
      <c r="E7013" s="1"/>
    </row>
    <row r="7014" spans="1:5" x14ac:dyDescent="0.2">
      <c r="A7014" s="5">
        <v>7.0294129999999999</v>
      </c>
      <c r="B7014" s="5">
        <v>-3.2120229999999999</v>
      </c>
      <c r="C7014" s="5">
        <v>5.4319519999999999</v>
      </c>
      <c r="D7014" s="5">
        <v>0.15903</v>
      </c>
      <c r="E7014" s="1"/>
    </row>
    <row r="7015" spans="1:5" x14ac:dyDescent="0.2">
      <c r="A7015" s="5">
        <v>7.0304799999999998</v>
      </c>
      <c r="B7015" s="5">
        <v>-3.212297</v>
      </c>
      <c r="C7015" s="5">
        <v>5.4327800000000002</v>
      </c>
      <c r="D7015" s="5">
        <v>0.15807099999999999</v>
      </c>
      <c r="E7015" s="1"/>
    </row>
    <row r="7016" spans="1:5" x14ac:dyDescent="0.2">
      <c r="A7016" s="5">
        <v>7.0315479999999999</v>
      </c>
      <c r="B7016" s="5">
        <v>-3.212672</v>
      </c>
      <c r="C7016" s="5">
        <v>5.4336070000000003</v>
      </c>
      <c r="D7016" s="5">
        <v>0.15731600000000001</v>
      </c>
      <c r="E7016" s="1"/>
    </row>
    <row r="7017" spans="1:5" x14ac:dyDescent="0.2">
      <c r="A7017" s="5">
        <v>7.0326149999999998</v>
      </c>
      <c r="B7017" s="5">
        <v>-3.2130380000000001</v>
      </c>
      <c r="C7017" s="5">
        <v>5.4344340000000004</v>
      </c>
      <c r="D7017" s="5">
        <v>0.15665399999999999</v>
      </c>
      <c r="E7017" s="1"/>
    </row>
    <row r="7018" spans="1:5" x14ac:dyDescent="0.2">
      <c r="A7018" s="5">
        <v>7.0336819999999998</v>
      </c>
      <c r="B7018" s="5">
        <v>-3.2133690000000001</v>
      </c>
      <c r="C7018" s="5">
        <v>5.4352619999999998</v>
      </c>
      <c r="D7018" s="5">
        <v>0.15600800000000001</v>
      </c>
      <c r="E7018" s="1"/>
    </row>
    <row r="7019" spans="1:5" x14ac:dyDescent="0.2">
      <c r="A7019" s="5">
        <v>7.0347489999999997</v>
      </c>
      <c r="B7019" s="5">
        <v>-3.2136830000000001</v>
      </c>
      <c r="C7019" s="5">
        <v>5.4360900000000001</v>
      </c>
      <c r="D7019" s="5">
        <v>0.155418</v>
      </c>
      <c r="E7019" s="1"/>
    </row>
    <row r="7020" spans="1:5" x14ac:dyDescent="0.2">
      <c r="A7020" s="5">
        <v>7.0358159999999996</v>
      </c>
      <c r="B7020" s="5">
        <v>-3.2139950000000002</v>
      </c>
      <c r="C7020" s="5">
        <v>5.4369170000000002</v>
      </c>
      <c r="D7020" s="5">
        <v>0.15700700000000001</v>
      </c>
      <c r="E7020" s="1"/>
    </row>
    <row r="7021" spans="1:5" x14ac:dyDescent="0.2">
      <c r="A7021" s="5">
        <v>7.0368830000000004</v>
      </c>
      <c r="B7021" s="5">
        <v>-3.2143030000000001</v>
      </c>
      <c r="C7021" s="5">
        <v>5.4377440000000004</v>
      </c>
      <c r="D7021" s="5">
        <v>0.16203500000000001</v>
      </c>
      <c r="E7021" s="1"/>
    </row>
    <row r="7022" spans="1:5" x14ac:dyDescent="0.2">
      <c r="A7022" s="5">
        <v>7.0379509999999996</v>
      </c>
      <c r="B7022" s="5">
        <v>-3.2145670000000002</v>
      </c>
      <c r="C7022" s="5">
        <v>5.4385709999999996</v>
      </c>
      <c r="D7022" s="5">
        <v>0.16781599999999999</v>
      </c>
      <c r="E7022" s="1"/>
    </row>
    <row r="7023" spans="1:5" x14ac:dyDescent="0.2">
      <c r="A7023" s="5">
        <v>7.0390180000000004</v>
      </c>
      <c r="B7023" s="5">
        <v>-3.2147459999999999</v>
      </c>
      <c r="C7023" s="5">
        <v>5.4393989999999999</v>
      </c>
      <c r="D7023" s="5">
        <v>0.17377000000000001</v>
      </c>
      <c r="E7023" s="1"/>
    </row>
    <row r="7024" spans="1:5" x14ac:dyDescent="0.2">
      <c r="A7024" s="5">
        <v>7.0400850000000004</v>
      </c>
      <c r="B7024" s="5">
        <v>-3.214941</v>
      </c>
      <c r="C7024" s="5">
        <v>5.4402270000000001</v>
      </c>
      <c r="D7024" s="5">
        <v>0.18010100000000001</v>
      </c>
      <c r="E7024" s="1"/>
    </row>
    <row r="7025" spans="1:5" x14ac:dyDescent="0.2">
      <c r="A7025" s="5">
        <v>7.0411520000000003</v>
      </c>
      <c r="B7025" s="5">
        <v>-3.2152560000000001</v>
      </c>
      <c r="C7025" s="5">
        <v>5.4410540000000003</v>
      </c>
      <c r="D7025" s="5">
        <v>0.18652199999999999</v>
      </c>
      <c r="E7025" s="1"/>
    </row>
    <row r="7026" spans="1:5" x14ac:dyDescent="0.2">
      <c r="A7026" s="5">
        <v>7.0422190000000002</v>
      </c>
      <c r="B7026" s="5">
        <v>-3.2158310000000001</v>
      </c>
      <c r="C7026" s="5">
        <v>5.4418810000000004</v>
      </c>
      <c r="D7026" s="5">
        <v>0.19295100000000001</v>
      </c>
      <c r="E7026" s="1"/>
    </row>
    <row r="7027" spans="1:5" x14ac:dyDescent="0.2">
      <c r="A7027" s="5">
        <v>7.0432860000000002</v>
      </c>
      <c r="B7027" s="5">
        <v>-3.2164060000000001</v>
      </c>
      <c r="C7027" s="5">
        <v>5.4427089999999998</v>
      </c>
      <c r="D7027" s="5">
        <v>0.198819</v>
      </c>
      <c r="E7027" s="1"/>
    </row>
    <row r="7028" spans="1:5" x14ac:dyDescent="0.2">
      <c r="A7028" s="5">
        <v>7.0443530000000001</v>
      </c>
      <c r="B7028" s="5">
        <v>-3.21698</v>
      </c>
      <c r="C7028" s="5">
        <v>5.4435359999999999</v>
      </c>
      <c r="D7028" s="5">
        <v>0.19958000000000001</v>
      </c>
      <c r="E7028" s="1"/>
    </row>
    <row r="7029" spans="1:5" x14ac:dyDescent="0.2">
      <c r="A7029" s="5">
        <v>7.0454210000000002</v>
      </c>
      <c r="B7029" s="5">
        <v>-3.217406</v>
      </c>
      <c r="C7029" s="5">
        <v>5.4443640000000002</v>
      </c>
      <c r="D7029" s="5">
        <v>0.19905900000000001</v>
      </c>
      <c r="E7029" s="1"/>
    </row>
    <row r="7030" spans="1:5" x14ac:dyDescent="0.2">
      <c r="A7030" s="5">
        <v>7.0464880000000001</v>
      </c>
      <c r="B7030" s="5">
        <v>-3.216888</v>
      </c>
      <c r="C7030" s="5">
        <v>5.4451910000000003</v>
      </c>
      <c r="D7030" s="5">
        <v>0.19853799999999999</v>
      </c>
      <c r="E7030" s="1"/>
    </row>
    <row r="7031" spans="1:5" x14ac:dyDescent="0.2">
      <c r="A7031" s="5">
        <v>7.047555</v>
      </c>
      <c r="B7031" s="5">
        <v>-3.216269</v>
      </c>
      <c r="C7031" s="5">
        <v>5.4460189999999997</v>
      </c>
      <c r="D7031" s="5">
        <v>0.197572</v>
      </c>
      <c r="E7031" s="1"/>
    </row>
    <row r="7032" spans="1:5" x14ac:dyDescent="0.2">
      <c r="A7032" s="5">
        <v>7.0486219999999999</v>
      </c>
      <c r="B7032" s="5">
        <v>-3.215614</v>
      </c>
      <c r="C7032" s="5">
        <v>5.4468459999999999</v>
      </c>
      <c r="D7032" s="5">
        <v>0.19648699999999999</v>
      </c>
      <c r="E7032" s="1"/>
    </row>
    <row r="7033" spans="1:5" x14ac:dyDescent="0.2">
      <c r="A7033" s="5">
        <v>7.0496889999999999</v>
      </c>
      <c r="B7033" s="5">
        <v>-3.2146750000000002</v>
      </c>
      <c r="C7033" s="5">
        <v>5.447673</v>
      </c>
      <c r="D7033" s="5">
        <v>0.19540199999999999</v>
      </c>
      <c r="E7033" s="1"/>
    </row>
    <row r="7034" spans="1:5" x14ac:dyDescent="0.2">
      <c r="A7034" s="5">
        <v>7.0507559999999998</v>
      </c>
      <c r="B7034" s="5">
        <v>-3.2137030000000002</v>
      </c>
      <c r="C7034" s="5">
        <v>5.4485010000000003</v>
      </c>
      <c r="D7034" s="5">
        <v>0.19431999999999999</v>
      </c>
      <c r="E7034" s="1"/>
    </row>
    <row r="7035" spans="1:5" x14ac:dyDescent="0.2">
      <c r="A7035" s="5">
        <v>7.0518239999999999</v>
      </c>
      <c r="B7035" s="5">
        <v>-3.2127379999999999</v>
      </c>
      <c r="C7035" s="5">
        <v>5.4493280000000004</v>
      </c>
      <c r="D7035" s="5">
        <v>0.192996</v>
      </c>
      <c r="E7035" s="1"/>
    </row>
    <row r="7036" spans="1:5" x14ac:dyDescent="0.2">
      <c r="A7036" s="5">
        <v>7.0528909999999998</v>
      </c>
      <c r="B7036" s="5">
        <v>-3.2117810000000002</v>
      </c>
      <c r="C7036" s="5">
        <v>5.4501559999999998</v>
      </c>
      <c r="D7036" s="5">
        <v>0.191549</v>
      </c>
      <c r="E7036" s="1"/>
    </row>
    <row r="7037" spans="1:5" x14ac:dyDescent="0.2">
      <c r="A7037" s="5">
        <v>7.0539579999999997</v>
      </c>
      <c r="B7037" s="5">
        <v>-3.2111079999999999</v>
      </c>
      <c r="C7037" s="5">
        <v>5.4509829999999999</v>
      </c>
      <c r="D7037" s="5">
        <v>0.19008900000000001</v>
      </c>
      <c r="E7037" s="1"/>
    </row>
    <row r="7038" spans="1:5" x14ac:dyDescent="0.2">
      <c r="A7038" s="5">
        <v>7.0550249999999997</v>
      </c>
      <c r="B7038" s="5">
        <v>-3.2107109999999999</v>
      </c>
      <c r="C7038" s="5">
        <v>5.45181</v>
      </c>
      <c r="D7038" s="5">
        <v>0.18895200000000001</v>
      </c>
      <c r="E7038" s="1"/>
    </row>
    <row r="7039" spans="1:5" x14ac:dyDescent="0.2">
      <c r="A7039" s="5">
        <v>7.0560919999999996</v>
      </c>
      <c r="B7039" s="5">
        <v>-3.2103130000000002</v>
      </c>
      <c r="C7039" s="5">
        <v>5.4526380000000003</v>
      </c>
      <c r="D7039" s="5">
        <v>0.188051</v>
      </c>
      <c r="E7039" s="1"/>
    </row>
    <row r="7040" spans="1:5" x14ac:dyDescent="0.2">
      <c r="A7040" s="5">
        <v>7.0571590000000004</v>
      </c>
      <c r="B7040" s="5">
        <v>-3.2097000000000002</v>
      </c>
      <c r="C7040" s="5">
        <v>5.4534649999999996</v>
      </c>
      <c r="D7040" s="5">
        <v>0.187198</v>
      </c>
      <c r="E7040" s="1"/>
    </row>
    <row r="7041" spans="1:5" x14ac:dyDescent="0.2">
      <c r="A7041" s="5">
        <v>7.0582260000000003</v>
      </c>
      <c r="B7041" s="5">
        <v>-3.2089479999999999</v>
      </c>
      <c r="C7041" s="5">
        <v>5.4542929999999998</v>
      </c>
      <c r="D7041" s="5">
        <v>0.18634300000000001</v>
      </c>
      <c r="E7041" s="1"/>
    </row>
    <row r="7042" spans="1:5" x14ac:dyDescent="0.2">
      <c r="A7042" s="5">
        <v>7.0592930000000003</v>
      </c>
      <c r="B7042" s="5">
        <v>-3.2081970000000002</v>
      </c>
      <c r="C7042" s="5">
        <v>5.45512</v>
      </c>
      <c r="D7042" s="5">
        <v>0.18575800000000001</v>
      </c>
      <c r="E7042" s="1"/>
    </row>
    <row r="7043" spans="1:5" x14ac:dyDescent="0.2">
      <c r="A7043" s="5">
        <v>7.0603600000000002</v>
      </c>
      <c r="B7043" s="5">
        <v>-3.2074410000000002</v>
      </c>
      <c r="C7043" s="5">
        <v>5.4559480000000002</v>
      </c>
      <c r="D7043" s="5">
        <v>0.18566099999999999</v>
      </c>
      <c r="E7043" s="1"/>
    </row>
    <row r="7044" spans="1:5" x14ac:dyDescent="0.2">
      <c r="A7044" s="5">
        <v>7.0614280000000003</v>
      </c>
      <c r="B7044" s="5">
        <v>-3.206836</v>
      </c>
      <c r="C7044" s="5">
        <v>5.4567750000000004</v>
      </c>
      <c r="D7044" s="5">
        <v>0.185698</v>
      </c>
      <c r="E7044" s="1"/>
    </row>
    <row r="7045" spans="1:5" x14ac:dyDescent="0.2">
      <c r="A7045" s="5">
        <v>7.0624950000000002</v>
      </c>
      <c r="B7045" s="5">
        <v>-3.206804</v>
      </c>
      <c r="C7045" s="5">
        <v>5.4576029999999998</v>
      </c>
      <c r="D7045" s="5">
        <v>0.18381800000000001</v>
      </c>
      <c r="E7045" s="1"/>
    </row>
    <row r="7046" spans="1:5" x14ac:dyDescent="0.2">
      <c r="A7046" s="5">
        <v>7.0635620000000001</v>
      </c>
      <c r="B7046" s="5">
        <v>-3.2067929999999998</v>
      </c>
      <c r="C7046" s="5">
        <v>5.4584299999999999</v>
      </c>
      <c r="D7046" s="5">
        <v>0.178398</v>
      </c>
      <c r="E7046" s="1"/>
    </row>
    <row r="7047" spans="1:5" x14ac:dyDescent="0.2">
      <c r="A7047" s="5">
        <v>7.064629</v>
      </c>
      <c r="B7047" s="5">
        <v>-3.2068080000000001</v>
      </c>
      <c r="C7047" s="5">
        <v>5.4592580000000002</v>
      </c>
      <c r="D7047" s="5">
        <v>0.17197399999999999</v>
      </c>
      <c r="E7047" s="1"/>
    </row>
    <row r="7048" spans="1:5" x14ac:dyDescent="0.2">
      <c r="A7048" s="5">
        <v>7.065696</v>
      </c>
      <c r="B7048" s="5">
        <v>-3.2069239999999999</v>
      </c>
      <c r="C7048" s="5">
        <v>5.4600850000000003</v>
      </c>
      <c r="D7048" s="5">
        <v>0.16555500000000001</v>
      </c>
      <c r="E7048" s="1"/>
    </row>
    <row r="7049" spans="1:5" x14ac:dyDescent="0.2">
      <c r="A7049" s="5">
        <v>7.0667629999999999</v>
      </c>
      <c r="B7049" s="5">
        <v>-3.207049</v>
      </c>
      <c r="C7049" s="5">
        <v>5.4609120000000004</v>
      </c>
      <c r="D7049" s="5">
        <v>0.15906600000000001</v>
      </c>
      <c r="E7049" s="1"/>
    </row>
    <row r="7050" spans="1:5" x14ac:dyDescent="0.2">
      <c r="A7050" s="5">
        <v>7.067831</v>
      </c>
      <c r="B7050" s="5">
        <v>-3.2071719999999999</v>
      </c>
      <c r="C7050" s="5">
        <v>5.4617399999999998</v>
      </c>
      <c r="D7050" s="5">
        <v>0.15189800000000001</v>
      </c>
      <c r="E7050" s="1"/>
    </row>
    <row r="7051" spans="1:5" x14ac:dyDescent="0.2">
      <c r="A7051" s="5">
        <v>7.0688979999999999</v>
      </c>
      <c r="B7051" s="5">
        <v>-3.2072959999999999</v>
      </c>
      <c r="C7051" s="5">
        <v>5.462567</v>
      </c>
      <c r="D7051" s="5">
        <v>0.14446800000000001</v>
      </c>
      <c r="E7051" s="1"/>
    </row>
    <row r="7052" spans="1:5" x14ac:dyDescent="0.2">
      <c r="A7052" s="5">
        <v>7.0699649999999998</v>
      </c>
      <c r="B7052" s="5">
        <v>-3.206331</v>
      </c>
      <c r="C7052" s="5">
        <v>5.4633950000000002</v>
      </c>
      <c r="D7052" s="5">
        <v>0.13756299999999999</v>
      </c>
      <c r="E7052" s="1"/>
    </row>
    <row r="7053" spans="1:5" x14ac:dyDescent="0.2">
      <c r="A7053" s="5">
        <v>7.0710319999999998</v>
      </c>
      <c r="B7053" s="5">
        <v>-3.2051159999999999</v>
      </c>
      <c r="C7053" s="5">
        <v>5.4642220000000004</v>
      </c>
      <c r="D7053" s="5">
        <v>0.135379</v>
      </c>
      <c r="E7053" s="1"/>
    </row>
    <row r="7054" spans="1:5" x14ac:dyDescent="0.2">
      <c r="A7054" s="5">
        <v>7.0720989999999997</v>
      </c>
      <c r="B7054" s="5">
        <v>-3.2038880000000001</v>
      </c>
      <c r="C7054" s="5">
        <v>5.4650499999999997</v>
      </c>
      <c r="D7054" s="5">
        <v>0.13492000000000001</v>
      </c>
      <c r="E7054" s="1"/>
    </row>
    <row r="7055" spans="1:5" x14ac:dyDescent="0.2">
      <c r="A7055" s="5">
        <v>7.0731659999999996</v>
      </c>
      <c r="B7055" s="5">
        <v>-3.2035830000000001</v>
      </c>
      <c r="C7055" s="5">
        <v>5.4658769999999999</v>
      </c>
      <c r="D7055" s="5">
        <v>0.134459</v>
      </c>
      <c r="E7055" s="1"/>
    </row>
    <row r="7056" spans="1:5" x14ac:dyDescent="0.2">
      <c r="A7056" s="5">
        <v>7.0742339999999997</v>
      </c>
      <c r="B7056" s="5">
        <v>-3.2035300000000002</v>
      </c>
      <c r="C7056" s="5">
        <v>5.466704</v>
      </c>
      <c r="D7056" s="5">
        <v>0.13400000000000001</v>
      </c>
      <c r="E7056" s="1"/>
    </row>
    <row r="7057" spans="1:5" x14ac:dyDescent="0.2">
      <c r="A7057" s="5">
        <v>7.0753009999999996</v>
      </c>
      <c r="B7057" s="5">
        <v>-3.2034980000000002</v>
      </c>
      <c r="C7057" s="5">
        <v>5.4675320000000003</v>
      </c>
      <c r="D7057" s="5">
        <v>0.13417999999999999</v>
      </c>
      <c r="E7057" s="1"/>
    </row>
    <row r="7058" spans="1:5" x14ac:dyDescent="0.2">
      <c r="A7058" s="5">
        <v>7.0763680000000004</v>
      </c>
      <c r="B7058" s="5">
        <v>-3.2034660000000001</v>
      </c>
      <c r="C7058" s="5">
        <v>5.4683590000000004</v>
      </c>
      <c r="D7058" s="5">
        <v>0.13478100000000001</v>
      </c>
      <c r="E7058" s="1"/>
    </row>
    <row r="7059" spans="1:5" x14ac:dyDescent="0.2">
      <c r="A7059" s="5">
        <v>7.0774350000000004</v>
      </c>
      <c r="B7059" s="5">
        <v>-3.2034449999999999</v>
      </c>
      <c r="C7059" s="5">
        <v>5.4691869999999998</v>
      </c>
      <c r="D7059" s="5">
        <v>0.13544400000000001</v>
      </c>
      <c r="E7059" s="1"/>
    </row>
    <row r="7060" spans="1:5" x14ac:dyDescent="0.2">
      <c r="A7060" s="5">
        <v>7.0785020000000003</v>
      </c>
      <c r="B7060" s="5">
        <v>-3.203446</v>
      </c>
      <c r="C7060" s="5">
        <v>5.4700139999999999</v>
      </c>
      <c r="D7060" s="5">
        <v>0.136325</v>
      </c>
      <c r="E7060" s="1"/>
    </row>
    <row r="7061" spans="1:5" x14ac:dyDescent="0.2">
      <c r="A7061" s="5">
        <v>7.0795690000000002</v>
      </c>
      <c r="B7061" s="5">
        <v>-3.2034570000000002</v>
      </c>
      <c r="C7061" s="5">
        <v>5.4708410000000001</v>
      </c>
      <c r="D7061" s="5">
        <v>0.137346</v>
      </c>
      <c r="E7061" s="1"/>
    </row>
    <row r="7062" spans="1:5" x14ac:dyDescent="0.2">
      <c r="A7062" s="5">
        <v>7.0806370000000003</v>
      </c>
      <c r="B7062" s="5">
        <v>-3.2033040000000002</v>
      </c>
      <c r="C7062" s="5">
        <v>5.4716690000000003</v>
      </c>
      <c r="D7062" s="5">
        <v>0.13839199999999999</v>
      </c>
      <c r="E7062" s="1"/>
    </row>
    <row r="7063" spans="1:5" x14ac:dyDescent="0.2">
      <c r="A7063" s="5">
        <v>7.0817040000000002</v>
      </c>
      <c r="B7063" s="5">
        <v>-3.2028650000000001</v>
      </c>
      <c r="C7063" s="5">
        <v>5.4724969999999997</v>
      </c>
      <c r="D7063" s="5">
        <v>0.139434</v>
      </c>
      <c r="E7063" s="1"/>
    </row>
    <row r="7064" spans="1:5" x14ac:dyDescent="0.2">
      <c r="A7064" s="5">
        <v>7.0827710000000002</v>
      </c>
      <c r="B7064" s="5">
        <v>-3.202299</v>
      </c>
      <c r="C7064" s="5">
        <v>5.4733239999999999</v>
      </c>
      <c r="D7064" s="5">
        <v>0.14066200000000001</v>
      </c>
      <c r="E7064" s="1"/>
    </row>
    <row r="7065" spans="1:5" x14ac:dyDescent="0.2">
      <c r="A7065" s="5">
        <v>7.0838380000000001</v>
      </c>
      <c r="B7065" s="5">
        <v>-3.2017340000000001</v>
      </c>
      <c r="C7065" s="5">
        <v>5.474151</v>
      </c>
      <c r="D7065" s="5">
        <v>0.14239499999999999</v>
      </c>
      <c r="E7065" s="1"/>
    </row>
    <row r="7066" spans="1:5" x14ac:dyDescent="0.2">
      <c r="A7066" s="5">
        <v>7.084905</v>
      </c>
      <c r="B7066" s="5">
        <v>-3.2012800000000001</v>
      </c>
      <c r="C7066" s="5">
        <v>5.4749790000000003</v>
      </c>
      <c r="D7066" s="5">
        <v>0.14432500000000001</v>
      </c>
      <c r="E7066" s="1"/>
    </row>
    <row r="7067" spans="1:5" x14ac:dyDescent="0.2">
      <c r="A7067" s="5">
        <v>7.0859719999999999</v>
      </c>
      <c r="B7067" s="5">
        <v>-3.2013669999999999</v>
      </c>
      <c r="C7067" s="5">
        <v>5.4758060000000004</v>
      </c>
      <c r="D7067" s="5">
        <v>0.146011</v>
      </c>
      <c r="E7067" s="1"/>
    </row>
    <row r="7068" spans="1:5" x14ac:dyDescent="0.2">
      <c r="A7068" s="5">
        <v>7.0870389999999999</v>
      </c>
      <c r="B7068" s="5">
        <v>-3.2018719999999998</v>
      </c>
      <c r="C7068" s="5">
        <v>5.4766339999999998</v>
      </c>
      <c r="D7068" s="5">
        <v>0.14722399999999999</v>
      </c>
      <c r="E7068" s="1"/>
    </row>
    <row r="7069" spans="1:5" x14ac:dyDescent="0.2">
      <c r="A7069" s="5">
        <v>7.0881069999999999</v>
      </c>
      <c r="B7069" s="5">
        <v>-3.202305</v>
      </c>
      <c r="C7069" s="5">
        <v>5.4774609999999999</v>
      </c>
      <c r="D7069" s="5">
        <v>0.148261</v>
      </c>
      <c r="E7069" s="1"/>
    </row>
    <row r="7070" spans="1:5" x14ac:dyDescent="0.2">
      <c r="A7070" s="5">
        <v>7.0891739999999999</v>
      </c>
      <c r="B7070" s="5">
        <v>-3.202375</v>
      </c>
      <c r="C7070" s="5">
        <v>5.4782890000000002</v>
      </c>
      <c r="D7070" s="5">
        <v>0.14929799999999999</v>
      </c>
      <c r="E7070" s="1"/>
    </row>
    <row r="7071" spans="1:5" x14ac:dyDescent="0.2">
      <c r="A7071" s="5">
        <v>7.0902409999999998</v>
      </c>
      <c r="B7071" s="5">
        <v>-3.2021380000000002</v>
      </c>
      <c r="C7071" s="5">
        <v>5.4791160000000003</v>
      </c>
      <c r="D7071" s="5">
        <v>0.150335</v>
      </c>
      <c r="E7071" s="1"/>
    </row>
    <row r="7072" spans="1:5" x14ac:dyDescent="0.2">
      <c r="A7072" s="5">
        <v>7.0913079999999997</v>
      </c>
      <c r="B7072" s="5">
        <v>-3.201902</v>
      </c>
      <c r="C7072" s="5">
        <v>5.4799429999999996</v>
      </c>
      <c r="D7072" s="5">
        <v>0.15087200000000001</v>
      </c>
      <c r="E7072" s="1"/>
    </row>
    <row r="7073" spans="1:5" x14ac:dyDescent="0.2">
      <c r="A7073" s="5">
        <v>7.0923749999999997</v>
      </c>
      <c r="B7073" s="5">
        <v>-3.2016640000000001</v>
      </c>
      <c r="C7073" s="5">
        <v>5.4807709999999998</v>
      </c>
      <c r="D7073" s="5">
        <v>0.15116399999999999</v>
      </c>
      <c r="E7073" s="1"/>
    </row>
    <row r="7074" spans="1:5" x14ac:dyDescent="0.2">
      <c r="A7074" s="5">
        <v>7.0934419999999996</v>
      </c>
      <c r="B7074" s="5">
        <v>-3.200815</v>
      </c>
      <c r="C7074" s="5">
        <v>5.481598</v>
      </c>
      <c r="D7074" s="5">
        <v>0.15151899999999999</v>
      </c>
      <c r="E7074" s="1"/>
    </row>
    <row r="7075" spans="1:5" x14ac:dyDescent="0.2">
      <c r="A7075" s="5">
        <v>7.0945099999999996</v>
      </c>
      <c r="B7075" s="5">
        <v>-3.1991160000000001</v>
      </c>
      <c r="C7075" s="5">
        <v>5.4824260000000002</v>
      </c>
      <c r="D7075" s="5">
        <v>0.15248800000000001</v>
      </c>
      <c r="E7075" s="1"/>
    </row>
    <row r="7076" spans="1:5" x14ac:dyDescent="0.2">
      <c r="A7076" s="5">
        <v>7.0955769999999996</v>
      </c>
      <c r="B7076" s="5">
        <v>-3.19733</v>
      </c>
      <c r="C7076" s="5">
        <v>5.4832530000000004</v>
      </c>
      <c r="D7076" s="5">
        <v>0.153754</v>
      </c>
      <c r="E7076" s="1"/>
    </row>
    <row r="7077" spans="1:5" x14ac:dyDescent="0.2">
      <c r="A7077" s="5">
        <v>7.0966440000000004</v>
      </c>
      <c r="B7077" s="5">
        <v>-3.1960250000000001</v>
      </c>
      <c r="C7077" s="5">
        <v>5.4840799999999996</v>
      </c>
      <c r="D7077" s="5">
        <v>0.15502099999999999</v>
      </c>
      <c r="E7077" s="1"/>
    </row>
    <row r="7078" spans="1:5" x14ac:dyDescent="0.2">
      <c r="A7078" s="5">
        <v>7.0977110000000003</v>
      </c>
      <c r="B7078" s="5">
        <v>-3.195506</v>
      </c>
      <c r="C7078" s="5">
        <v>5.4849079999999999</v>
      </c>
      <c r="D7078" s="5">
        <v>0.15628500000000001</v>
      </c>
      <c r="E7078" s="1"/>
    </row>
    <row r="7079" spans="1:5" x14ac:dyDescent="0.2">
      <c r="A7079" s="5">
        <v>7.0987780000000003</v>
      </c>
      <c r="B7079" s="5">
        <v>-3.195068</v>
      </c>
      <c r="C7079" s="5">
        <v>5.485735</v>
      </c>
      <c r="D7079" s="5">
        <v>0.15736800000000001</v>
      </c>
      <c r="E7079" s="1"/>
    </row>
    <row r="7080" spans="1:5" x14ac:dyDescent="0.2">
      <c r="A7080" s="5">
        <v>7.0998450000000002</v>
      </c>
      <c r="B7080" s="5">
        <v>-3.1946300000000001</v>
      </c>
      <c r="C7080" s="5">
        <v>5.4865630000000003</v>
      </c>
      <c r="D7080" s="5">
        <v>0.158279</v>
      </c>
      <c r="E7080" s="1"/>
    </row>
    <row r="7081" spans="1:5" x14ac:dyDescent="0.2">
      <c r="A7081" s="5">
        <v>7.1009130000000003</v>
      </c>
      <c r="B7081" s="5">
        <v>-3.194286</v>
      </c>
      <c r="C7081" s="5">
        <v>5.4873900000000004</v>
      </c>
      <c r="D7081" s="5">
        <v>0.15914700000000001</v>
      </c>
      <c r="E7081" s="1"/>
    </row>
    <row r="7082" spans="1:5" x14ac:dyDescent="0.2">
      <c r="A7082" s="5">
        <v>7.1019800000000002</v>
      </c>
      <c r="B7082" s="5">
        <v>-3.1941660000000001</v>
      </c>
      <c r="C7082" s="5">
        <v>5.4882179999999998</v>
      </c>
      <c r="D7082" s="5">
        <v>0.15943299999999999</v>
      </c>
      <c r="E7082" s="1"/>
    </row>
    <row r="7083" spans="1:5" x14ac:dyDescent="0.2">
      <c r="A7083" s="5">
        <v>7.1030470000000001</v>
      </c>
      <c r="B7083" s="5">
        <v>-3.194159</v>
      </c>
      <c r="C7083" s="5">
        <v>5.489045</v>
      </c>
      <c r="D7083" s="5">
        <v>0.159275</v>
      </c>
      <c r="E7083" s="1"/>
    </row>
    <row r="7084" spans="1:5" x14ac:dyDescent="0.2">
      <c r="A7084" s="5">
        <v>7.104114</v>
      </c>
      <c r="B7084" s="5">
        <v>-3.1941440000000001</v>
      </c>
      <c r="C7084" s="5">
        <v>5.4898720000000001</v>
      </c>
      <c r="D7084" s="5">
        <v>0.15904399999999999</v>
      </c>
      <c r="E7084" s="1"/>
    </row>
    <row r="7085" spans="1:5" x14ac:dyDescent="0.2">
      <c r="A7085" s="5">
        <v>7.105181</v>
      </c>
      <c r="B7085" s="5">
        <v>-3.1941069999999998</v>
      </c>
      <c r="C7085" s="5">
        <v>5.4907000000000004</v>
      </c>
      <c r="D7085" s="5">
        <v>0.158807</v>
      </c>
      <c r="E7085" s="1"/>
    </row>
    <row r="7086" spans="1:5" x14ac:dyDescent="0.2">
      <c r="A7086" s="5">
        <v>7.1062479999999999</v>
      </c>
      <c r="B7086" s="5">
        <v>-3.1940539999999999</v>
      </c>
      <c r="C7086" s="5">
        <v>5.4915279999999997</v>
      </c>
      <c r="D7086" s="5">
        <v>0.158582</v>
      </c>
      <c r="E7086" s="1"/>
    </row>
    <row r="7087" spans="1:5" x14ac:dyDescent="0.2">
      <c r="A7087" s="5">
        <v>7.107316</v>
      </c>
      <c r="B7087" s="5">
        <v>-3.1940010000000001</v>
      </c>
      <c r="C7087" s="5">
        <v>5.4923549999999999</v>
      </c>
      <c r="D7087" s="5">
        <v>0.15844800000000001</v>
      </c>
      <c r="E7087" s="1"/>
    </row>
    <row r="7088" spans="1:5" x14ac:dyDescent="0.2">
      <c r="A7088" s="5">
        <v>7.1083829999999999</v>
      </c>
      <c r="B7088" s="5">
        <v>-3.193886</v>
      </c>
      <c r="C7088" s="5">
        <v>5.493182</v>
      </c>
      <c r="D7088" s="5">
        <v>0.15839200000000001</v>
      </c>
      <c r="E7088" s="1"/>
    </row>
    <row r="7089" spans="1:5" x14ac:dyDescent="0.2">
      <c r="A7089" s="5">
        <v>7.1094499999999998</v>
      </c>
      <c r="B7089" s="5">
        <v>-3.1934779999999998</v>
      </c>
      <c r="C7089" s="5">
        <v>5.4940100000000003</v>
      </c>
      <c r="D7089" s="5">
        <v>0.158244</v>
      </c>
      <c r="E7089" s="1"/>
    </row>
    <row r="7090" spans="1:5" x14ac:dyDescent="0.2">
      <c r="A7090" s="5">
        <v>7.1105169999999998</v>
      </c>
      <c r="B7090" s="5">
        <v>-3.1927080000000001</v>
      </c>
      <c r="C7090" s="5">
        <v>5.4948370000000004</v>
      </c>
      <c r="D7090" s="5">
        <v>0.15771099999999999</v>
      </c>
      <c r="E7090" s="1"/>
    </row>
    <row r="7091" spans="1:5" x14ac:dyDescent="0.2">
      <c r="A7091" s="5">
        <v>7.1115839999999997</v>
      </c>
      <c r="B7091" s="5">
        <v>-3.191891</v>
      </c>
      <c r="C7091" s="5">
        <v>5.4956649999999998</v>
      </c>
      <c r="D7091" s="5">
        <v>0.15677099999999999</v>
      </c>
      <c r="E7091" s="1"/>
    </row>
    <row r="7092" spans="1:5" x14ac:dyDescent="0.2">
      <c r="A7092" s="5">
        <v>7.1126509999999996</v>
      </c>
      <c r="B7092" s="5">
        <v>-3.1907030000000001</v>
      </c>
      <c r="C7092" s="5">
        <v>5.4964919999999999</v>
      </c>
      <c r="D7092" s="5">
        <v>0.155833</v>
      </c>
      <c r="E7092" s="1"/>
    </row>
    <row r="7093" spans="1:5" x14ac:dyDescent="0.2">
      <c r="A7093" s="5">
        <v>7.1137189999999997</v>
      </c>
      <c r="B7093" s="5">
        <v>-3.188869</v>
      </c>
      <c r="C7093" s="5">
        <v>5.4973200000000002</v>
      </c>
      <c r="D7093" s="5">
        <v>0.15487300000000001</v>
      </c>
      <c r="E7093" s="1"/>
    </row>
    <row r="7094" spans="1:5" x14ac:dyDescent="0.2">
      <c r="A7094" s="5">
        <v>7.1147859999999996</v>
      </c>
      <c r="B7094" s="5">
        <v>-3.1870240000000001</v>
      </c>
      <c r="C7094" s="5">
        <v>5.4981470000000003</v>
      </c>
      <c r="D7094" s="5">
        <v>0.15368899999999999</v>
      </c>
      <c r="E7094" s="1"/>
    </row>
    <row r="7095" spans="1:5" x14ac:dyDescent="0.2">
      <c r="A7095" s="5">
        <v>7.1158530000000004</v>
      </c>
      <c r="B7095" s="5">
        <v>-3.185181</v>
      </c>
      <c r="C7095" s="5">
        <v>5.4989739999999996</v>
      </c>
      <c r="D7095" s="5">
        <v>0.15215100000000001</v>
      </c>
      <c r="E7095" s="1"/>
    </row>
    <row r="7096" spans="1:5" x14ac:dyDescent="0.2">
      <c r="A7096" s="5">
        <v>7.1169200000000004</v>
      </c>
      <c r="B7096" s="5">
        <v>-3.1833339999999999</v>
      </c>
      <c r="C7096" s="5">
        <v>5.4998019999999999</v>
      </c>
      <c r="D7096" s="5">
        <v>0.15060499999999999</v>
      </c>
      <c r="E7096" s="1"/>
    </row>
    <row r="7097" spans="1:5" x14ac:dyDescent="0.2">
      <c r="A7097" s="5">
        <v>7.1179870000000003</v>
      </c>
      <c r="B7097" s="5">
        <v>-3.1814490000000002</v>
      </c>
      <c r="C7097" s="5">
        <v>5.500629</v>
      </c>
      <c r="D7097" s="5">
        <v>0.14929799999999999</v>
      </c>
      <c r="E7097" s="1"/>
    </row>
    <row r="7098" spans="1:5" x14ac:dyDescent="0.2">
      <c r="A7098" s="5">
        <v>7.1190540000000002</v>
      </c>
      <c r="B7098" s="5">
        <v>-3.1795589999999998</v>
      </c>
      <c r="C7098" s="5">
        <v>5.5014570000000003</v>
      </c>
      <c r="D7098" s="5">
        <v>0.148502</v>
      </c>
      <c r="E7098" s="1"/>
    </row>
    <row r="7099" spans="1:5" x14ac:dyDescent="0.2">
      <c r="A7099" s="5">
        <v>7.1201210000000001</v>
      </c>
      <c r="B7099" s="5">
        <v>-3.1779090000000001</v>
      </c>
      <c r="C7099" s="5">
        <v>5.5022840000000004</v>
      </c>
      <c r="D7099" s="5">
        <v>0.14770900000000001</v>
      </c>
      <c r="E7099" s="1"/>
    </row>
    <row r="7100" spans="1:5" x14ac:dyDescent="0.2">
      <c r="A7100" s="5">
        <v>7.1211880000000001</v>
      </c>
      <c r="B7100" s="5">
        <v>-3.1774450000000001</v>
      </c>
      <c r="C7100" s="5">
        <v>5.5031109999999996</v>
      </c>
      <c r="D7100" s="5">
        <v>0.14691100000000001</v>
      </c>
      <c r="E7100" s="1"/>
    </row>
    <row r="7101" spans="1:5" x14ac:dyDescent="0.2">
      <c r="A7101" s="5">
        <v>7.122255</v>
      </c>
      <c r="B7101" s="5">
        <v>-3.1771129999999999</v>
      </c>
      <c r="C7101" s="5">
        <v>5.5039389999999999</v>
      </c>
      <c r="D7101" s="5">
        <v>0.14611099999999999</v>
      </c>
      <c r="E7101" s="1"/>
    </row>
    <row r="7102" spans="1:5" x14ac:dyDescent="0.2">
      <c r="A7102" s="5">
        <v>7.1233219999999999</v>
      </c>
      <c r="B7102" s="5">
        <v>-3.1767810000000001</v>
      </c>
      <c r="C7102" s="5">
        <v>5.504766</v>
      </c>
      <c r="D7102" s="5">
        <v>0.14530599999999999</v>
      </c>
      <c r="E7102" s="1"/>
    </row>
    <row r="7103" spans="1:5" x14ac:dyDescent="0.2">
      <c r="A7103" s="5">
        <v>7.12439</v>
      </c>
      <c r="B7103" s="5">
        <v>-3.1765189999999999</v>
      </c>
      <c r="C7103" s="5">
        <v>5.5055940000000003</v>
      </c>
      <c r="D7103" s="5">
        <v>0.14450499999999999</v>
      </c>
      <c r="E7103" s="1"/>
    </row>
    <row r="7104" spans="1:5" x14ac:dyDescent="0.2">
      <c r="A7104" s="5">
        <v>7.1254569999999999</v>
      </c>
      <c r="B7104" s="5">
        <v>-3.1768169999999998</v>
      </c>
      <c r="C7104" s="5">
        <v>5.5064209999999996</v>
      </c>
      <c r="D7104" s="5">
        <v>0.14378099999999999</v>
      </c>
      <c r="E7104" s="1"/>
    </row>
    <row r="7105" spans="1:5" x14ac:dyDescent="0.2">
      <c r="A7105" s="5">
        <v>7.1265239999999999</v>
      </c>
      <c r="B7105" s="5">
        <v>-3.1776080000000002</v>
      </c>
      <c r="C7105" s="5">
        <v>5.5072489999999998</v>
      </c>
      <c r="D7105" s="5">
        <v>0.14329</v>
      </c>
      <c r="E7105" s="1"/>
    </row>
    <row r="7106" spans="1:5" x14ac:dyDescent="0.2">
      <c r="A7106" s="5">
        <v>7.1275909999999998</v>
      </c>
      <c r="B7106" s="5">
        <v>-3.1783730000000001</v>
      </c>
      <c r="C7106" s="5">
        <v>5.508076</v>
      </c>
      <c r="D7106" s="5">
        <v>0.14288300000000001</v>
      </c>
      <c r="E7106" s="1"/>
    </row>
    <row r="7107" spans="1:5" x14ac:dyDescent="0.2">
      <c r="A7107" s="5">
        <v>7.1286579999999997</v>
      </c>
      <c r="B7107" s="5">
        <v>-3.1788590000000001</v>
      </c>
      <c r="C7107" s="5">
        <v>5.5089040000000002</v>
      </c>
      <c r="D7107" s="5">
        <v>0.14247399999999999</v>
      </c>
      <c r="E7107" s="1"/>
    </row>
    <row r="7108" spans="1:5" x14ac:dyDescent="0.2">
      <c r="A7108" s="5">
        <v>7.1297249999999996</v>
      </c>
      <c r="B7108" s="5">
        <v>-3.179192</v>
      </c>
      <c r="C7108" s="5">
        <v>5.5097310000000004</v>
      </c>
      <c r="D7108" s="5">
        <v>0.142042</v>
      </c>
      <c r="E7108" s="1"/>
    </row>
    <row r="7109" spans="1:5" x14ac:dyDescent="0.2">
      <c r="A7109" s="5">
        <v>7.1307929999999997</v>
      </c>
      <c r="B7109" s="5">
        <v>-3.1795490000000002</v>
      </c>
      <c r="C7109" s="5">
        <v>5.5105589999999998</v>
      </c>
      <c r="D7109" s="5">
        <v>0.14152600000000001</v>
      </c>
      <c r="E7109" s="1"/>
    </row>
    <row r="7110" spans="1:5" x14ac:dyDescent="0.2">
      <c r="A7110" s="5">
        <v>7.1318599999999996</v>
      </c>
      <c r="B7110" s="5">
        <v>-3.1799119999999998</v>
      </c>
      <c r="C7110" s="5">
        <v>5.5113859999999999</v>
      </c>
      <c r="D7110" s="5">
        <v>0.140927</v>
      </c>
      <c r="E7110" s="1"/>
    </row>
    <row r="7111" spans="1:5" x14ac:dyDescent="0.2">
      <c r="A7111" s="5">
        <v>7.1329269999999996</v>
      </c>
      <c r="B7111" s="5">
        <v>-3.1802739999999998</v>
      </c>
      <c r="C7111" s="5">
        <v>5.512213</v>
      </c>
      <c r="D7111" s="5">
        <v>0.14030300000000001</v>
      </c>
      <c r="E7111" s="1"/>
    </row>
    <row r="7112" spans="1:5" x14ac:dyDescent="0.2">
      <c r="A7112" s="5">
        <v>7.1339940000000004</v>
      </c>
      <c r="B7112" s="5">
        <v>-3.1806269999999999</v>
      </c>
      <c r="C7112" s="5">
        <v>5.5130410000000003</v>
      </c>
      <c r="D7112" s="5">
        <v>0.13958699999999999</v>
      </c>
      <c r="E7112" s="1"/>
    </row>
    <row r="7113" spans="1:5" x14ac:dyDescent="0.2">
      <c r="A7113" s="5">
        <v>7.1350610000000003</v>
      </c>
      <c r="B7113" s="5">
        <v>-3.1809780000000001</v>
      </c>
      <c r="C7113" s="5">
        <v>5.5138680000000004</v>
      </c>
      <c r="D7113" s="5">
        <v>0.13878099999999999</v>
      </c>
      <c r="E7113" s="1"/>
    </row>
    <row r="7114" spans="1:5" x14ac:dyDescent="0.2">
      <c r="A7114" s="5">
        <v>7.1361280000000002</v>
      </c>
      <c r="B7114" s="5">
        <v>-3.1815039999999999</v>
      </c>
      <c r="C7114" s="5">
        <v>5.5146959999999998</v>
      </c>
      <c r="D7114" s="5">
        <v>0.13798299999999999</v>
      </c>
      <c r="E7114" s="1"/>
    </row>
    <row r="7115" spans="1:5" x14ac:dyDescent="0.2">
      <c r="A7115" s="5">
        <v>7.1371960000000003</v>
      </c>
      <c r="B7115" s="5">
        <v>-3.1824699999999999</v>
      </c>
      <c r="C7115" s="5">
        <v>5.515523</v>
      </c>
      <c r="D7115" s="5">
        <v>0.13718</v>
      </c>
      <c r="E7115" s="1"/>
    </row>
    <row r="7116" spans="1:5" x14ac:dyDescent="0.2">
      <c r="A7116" s="5">
        <v>7.1382630000000002</v>
      </c>
      <c r="B7116" s="5">
        <v>-3.1835330000000002</v>
      </c>
      <c r="C7116" s="5">
        <v>5.5163500000000001</v>
      </c>
      <c r="D7116" s="5">
        <v>0.13638700000000001</v>
      </c>
      <c r="E7116" s="1"/>
    </row>
    <row r="7117" spans="1:5" x14ac:dyDescent="0.2">
      <c r="A7117" s="5">
        <v>7.1393300000000002</v>
      </c>
      <c r="B7117" s="5">
        <v>-3.1845979999999998</v>
      </c>
      <c r="C7117" s="5">
        <v>5.5171780000000004</v>
      </c>
      <c r="D7117" s="5">
        <v>0.13561599999999999</v>
      </c>
      <c r="E7117" s="1"/>
    </row>
    <row r="7118" spans="1:5" x14ac:dyDescent="0.2">
      <c r="A7118" s="5">
        <v>7.1403970000000001</v>
      </c>
      <c r="B7118" s="5">
        <v>-3.1856640000000001</v>
      </c>
      <c r="C7118" s="5">
        <v>5.5180049999999996</v>
      </c>
      <c r="D7118" s="5">
        <v>0.13486200000000001</v>
      </c>
      <c r="E7118" s="1"/>
    </row>
    <row r="7119" spans="1:5" x14ac:dyDescent="0.2">
      <c r="A7119" s="5">
        <v>7.141464</v>
      </c>
      <c r="B7119" s="5">
        <v>-3.1862200000000001</v>
      </c>
      <c r="C7119" s="5">
        <v>5.5188329999999999</v>
      </c>
      <c r="D7119" s="5">
        <v>0.134293</v>
      </c>
      <c r="E7119" s="1"/>
    </row>
    <row r="7120" spans="1:5" x14ac:dyDescent="0.2">
      <c r="A7120" s="5">
        <v>7.142531</v>
      </c>
      <c r="B7120" s="5">
        <v>-3.1863899999999998</v>
      </c>
      <c r="C7120" s="5">
        <v>5.51966</v>
      </c>
      <c r="D7120" s="5">
        <v>0.13412499999999999</v>
      </c>
      <c r="E7120" s="1"/>
    </row>
    <row r="7121" spans="1:5" x14ac:dyDescent="0.2">
      <c r="A7121" s="5">
        <v>7.143599</v>
      </c>
      <c r="B7121" s="5">
        <v>-3.1864849999999998</v>
      </c>
      <c r="C7121" s="5">
        <v>5.5204880000000003</v>
      </c>
      <c r="D7121" s="5">
        <v>0.13395699999999999</v>
      </c>
      <c r="E7121" s="1"/>
    </row>
    <row r="7122" spans="1:5" x14ac:dyDescent="0.2">
      <c r="A7122" s="5">
        <v>7.144666</v>
      </c>
      <c r="B7122" s="5">
        <v>-3.1866159999999999</v>
      </c>
      <c r="C7122" s="5">
        <v>5.5213150000000004</v>
      </c>
      <c r="D7122" s="5">
        <v>0.13378899999999999</v>
      </c>
      <c r="E7122" s="1"/>
    </row>
    <row r="7123" spans="1:5" x14ac:dyDescent="0.2">
      <c r="A7123" s="5">
        <v>7.1457329999999999</v>
      </c>
      <c r="B7123" s="5">
        <v>-3.18676</v>
      </c>
      <c r="C7123" s="5">
        <v>5.5221419999999997</v>
      </c>
      <c r="D7123" s="5">
        <v>0.13361600000000001</v>
      </c>
      <c r="E7123" s="1"/>
    </row>
    <row r="7124" spans="1:5" x14ac:dyDescent="0.2">
      <c r="A7124" s="5">
        <v>7.1467999999999998</v>
      </c>
      <c r="B7124" s="5">
        <v>-3.1869040000000002</v>
      </c>
      <c r="C7124" s="5">
        <v>5.5229699999999999</v>
      </c>
      <c r="D7124" s="5">
        <v>0.13341600000000001</v>
      </c>
      <c r="E7124" s="1"/>
    </row>
    <row r="7125" spans="1:5" x14ac:dyDescent="0.2">
      <c r="A7125" s="5">
        <v>7.1478669999999997</v>
      </c>
      <c r="B7125" s="5">
        <v>-3.1870479999999999</v>
      </c>
      <c r="C7125" s="5">
        <v>5.5237980000000002</v>
      </c>
      <c r="D7125" s="5">
        <v>0.13319700000000001</v>
      </c>
      <c r="E7125" s="1"/>
    </row>
    <row r="7126" spans="1:5" x14ac:dyDescent="0.2">
      <c r="A7126" s="5">
        <v>7.1489339999999997</v>
      </c>
      <c r="B7126" s="5">
        <v>-3.187319</v>
      </c>
      <c r="C7126" s="5">
        <v>5.5246250000000003</v>
      </c>
      <c r="D7126" s="5">
        <v>0.13297999999999999</v>
      </c>
      <c r="E7126" s="1"/>
    </row>
    <row r="7127" spans="1:5" x14ac:dyDescent="0.2">
      <c r="A7127" s="5">
        <v>7.1500019999999997</v>
      </c>
      <c r="B7127" s="5">
        <v>-3.1878380000000002</v>
      </c>
      <c r="C7127" s="5">
        <v>5.5254519999999996</v>
      </c>
      <c r="D7127" s="5">
        <v>0.132768</v>
      </c>
      <c r="E7127" s="1"/>
    </row>
    <row r="7128" spans="1:5" x14ac:dyDescent="0.2">
      <c r="A7128" s="5">
        <v>7.1510689999999997</v>
      </c>
      <c r="B7128" s="5">
        <v>-3.1884489999999999</v>
      </c>
      <c r="C7128" s="5">
        <v>5.5262799999999999</v>
      </c>
      <c r="D7128" s="5">
        <v>0.13255400000000001</v>
      </c>
      <c r="E7128" s="1"/>
    </row>
    <row r="7129" spans="1:5" x14ac:dyDescent="0.2">
      <c r="A7129" s="5">
        <v>7.1521359999999996</v>
      </c>
      <c r="B7129" s="5">
        <v>-3.188698</v>
      </c>
      <c r="C7129" s="5">
        <v>5.527107</v>
      </c>
      <c r="D7129" s="5">
        <v>0.13234299999999999</v>
      </c>
      <c r="E7129" s="1"/>
    </row>
    <row r="7130" spans="1:5" x14ac:dyDescent="0.2">
      <c r="A7130" s="5">
        <v>7.1532030000000004</v>
      </c>
      <c r="B7130" s="5">
        <v>-3.1883889999999999</v>
      </c>
      <c r="C7130" s="5">
        <v>5.5279350000000003</v>
      </c>
      <c r="D7130" s="5">
        <v>0.132137</v>
      </c>
      <c r="E7130" s="1"/>
    </row>
    <row r="7131" spans="1:5" x14ac:dyDescent="0.2">
      <c r="A7131" s="5">
        <v>7.1542700000000004</v>
      </c>
      <c r="B7131" s="5">
        <v>-3.187875</v>
      </c>
      <c r="C7131" s="5">
        <v>5.5287620000000004</v>
      </c>
      <c r="D7131" s="5">
        <v>0.131991</v>
      </c>
      <c r="E7131" s="1"/>
    </row>
    <row r="7132" spans="1:5" x14ac:dyDescent="0.2">
      <c r="A7132" s="5">
        <v>7.1553370000000003</v>
      </c>
      <c r="B7132" s="5">
        <v>-3.1873610000000001</v>
      </c>
      <c r="C7132" s="5">
        <v>5.5295899999999998</v>
      </c>
      <c r="D7132" s="5">
        <v>0.131995</v>
      </c>
      <c r="E7132" s="1"/>
    </row>
    <row r="7133" spans="1:5" x14ac:dyDescent="0.2">
      <c r="A7133" s="5">
        <v>7.1564040000000002</v>
      </c>
      <c r="B7133" s="5">
        <v>-3.1868479999999999</v>
      </c>
      <c r="C7133" s="5">
        <v>5.5304169999999999</v>
      </c>
      <c r="D7133" s="5">
        <v>0.13201599999999999</v>
      </c>
      <c r="E7133" s="1"/>
    </row>
    <row r="7134" spans="1:5" x14ac:dyDescent="0.2">
      <c r="A7134" s="5">
        <v>7.1574720000000003</v>
      </c>
      <c r="B7134" s="5">
        <v>-3.186347</v>
      </c>
      <c r="C7134" s="5">
        <v>5.531244</v>
      </c>
      <c r="D7134" s="5">
        <v>0.13212199999999999</v>
      </c>
      <c r="E7134" s="1"/>
    </row>
    <row r="7135" spans="1:5" x14ac:dyDescent="0.2">
      <c r="A7135" s="5">
        <v>7.1585390000000002</v>
      </c>
      <c r="B7135" s="5">
        <v>-3.1858550000000001</v>
      </c>
      <c r="C7135" s="5">
        <v>5.5320720000000003</v>
      </c>
      <c r="D7135" s="5">
        <v>0.13231799999999999</v>
      </c>
      <c r="E7135" s="1"/>
    </row>
    <row r="7136" spans="1:5" x14ac:dyDescent="0.2">
      <c r="A7136" s="5">
        <v>7.1596060000000001</v>
      </c>
      <c r="B7136" s="5">
        <v>-3.1853630000000002</v>
      </c>
      <c r="C7136" s="5">
        <v>5.5328989999999996</v>
      </c>
      <c r="D7136" s="5">
        <v>0.13251299999999999</v>
      </c>
      <c r="E7136" s="1"/>
    </row>
    <row r="7137" spans="1:5" x14ac:dyDescent="0.2">
      <c r="A7137" s="5">
        <v>7.1606730000000001</v>
      </c>
      <c r="B7137" s="5">
        <v>-3.184876</v>
      </c>
      <c r="C7137" s="5">
        <v>5.5337269999999998</v>
      </c>
      <c r="D7137" s="5">
        <v>0.13270999999999999</v>
      </c>
      <c r="E7137" s="1"/>
    </row>
    <row r="7138" spans="1:5" x14ac:dyDescent="0.2">
      <c r="A7138" s="5">
        <v>7.16174</v>
      </c>
      <c r="B7138" s="5">
        <v>-3.1843949999999999</v>
      </c>
      <c r="C7138" s="5">
        <v>5.534554</v>
      </c>
      <c r="D7138" s="5">
        <v>0.13301099999999999</v>
      </c>
      <c r="E7138" s="1"/>
    </row>
    <row r="7139" spans="1:5" x14ac:dyDescent="0.2">
      <c r="A7139" s="5">
        <v>7.1628069999999999</v>
      </c>
      <c r="B7139" s="5">
        <v>-3.1839140000000001</v>
      </c>
      <c r="C7139" s="5">
        <v>5.5353810000000001</v>
      </c>
      <c r="D7139" s="5">
        <v>0.133713</v>
      </c>
      <c r="E7139" s="1"/>
    </row>
    <row r="7140" spans="1:5" x14ac:dyDescent="0.2">
      <c r="A7140" s="5">
        <v>7.163875</v>
      </c>
      <c r="B7140" s="5">
        <v>-3.183433</v>
      </c>
      <c r="C7140" s="5">
        <v>5.5362090000000004</v>
      </c>
      <c r="D7140" s="5">
        <v>0.13450899999999999</v>
      </c>
      <c r="E7140" s="1"/>
    </row>
    <row r="7141" spans="1:5" x14ac:dyDescent="0.2">
      <c r="A7141" s="5">
        <v>7.1649419999999999</v>
      </c>
      <c r="B7141" s="5">
        <v>-3.1828949999999998</v>
      </c>
      <c r="C7141" s="5">
        <v>5.5370359999999996</v>
      </c>
      <c r="D7141" s="5">
        <v>0.135299</v>
      </c>
      <c r="E7141" s="1"/>
    </row>
    <row r="7142" spans="1:5" x14ac:dyDescent="0.2">
      <c r="A7142" s="5">
        <v>7.1660089999999999</v>
      </c>
      <c r="B7142" s="5">
        <v>-3.1822870000000001</v>
      </c>
      <c r="C7142" s="5">
        <v>5.5378639999999999</v>
      </c>
      <c r="D7142" s="5">
        <v>0.13606799999999999</v>
      </c>
      <c r="E7142" s="1"/>
    </row>
    <row r="7143" spans="1:5" x14ac:dyDescent="0.2">
      <c r="A7143" s="5">
        <v>7.1670759999999998</v>
      </c>
      <c r="B7143" s="5">
        <v>-3.1816650000000002</v>
      </c>
      <c r="C7143" s="5">
        <v>5.538691</v>
      </c>
      <c r="D7143" s="5">
        <v>0.13683899999999999</v>
      </c>
      <c r="E7143" s="1"/>
    </row>
    <row r="7144" spans="1:5" x14ac:dyDescent="0.2">
      <c r="A7144" s="5">
        <v>7.1681429999999997</v>
      </c>
      <c r="B7144" s="5">
        <v>-3.1813720000000001</v>
      </c>
      <c r="C7144" s="5">
        <v>5.5395190000000003</v>
      </c>
      <c r="D7144" s="5">
        <v>0.137604</v>
      </c>
      <c r="E7144" s="1"/>
    </row>
    <row r="7145" spans="1:5" x14ac:dyDescent="0.2">
      <c r="A7145" s="5">
        <v>7.1692099999999996</v>
      </c>
      <c r="B7145" s="5">
        <v>-3.181568</v>
      </c>
      <c r="C7145" s="5">
        <v>5.5403460000000004</v>
      </c>
      <c r="D7145" s="5">
        <v>0.13835700000000001</v>
      </c>
      <c r="E7145" s="1"/>
    </row>
    <row r="7146" spans="1:5" x14ac:dyDescent="0.2">
      <c r="A7146" s="5">
        <v>7.1702779999999997</v>
      </c>
      <c r="B7146" s="5">
        <v>-3.181918</v>
      </c>
      <c r="C7146" s="5">
        <v>5.5411729999999997</v>
      </c>
      <c r="D7146" s="5">
        <v>0.139046</v>
      </c>
      <c r="E7146" s="1"/>
    </row>
    <row r="7147" spans="1:5" x14ac:dyDescent="0.2">
      <c r="A7147" s="5">
        <v>7.1713449999999996</v>
      </c>
      <c r="B7147" s="5">
        <v>-3.1822659999999998</v>
      </c>
      <c r="C7147" s="5">
        <v>5.542001</v>
      </c>
      <c r="D7147" s="5">
        <v>0.13966799999999999</v>
      </c>
      <c r="E7147" s="1"/>
    </row>
    <row r="7148" spans="1:5" x14ac:dyDescent="0.2">
      <c r="A7148" s="5">
        <v>7.1724119999999996</v>
      </c>
      <c r="B7148" s="5">
        <v>-3.182442</v>
      </c>
      <c r="C7148" s="5">
        <v>5.5428290000000002</v>
      </c>
      <c r="D7148" s="5">
        <v>0.14025099999999999</v>
      </c>
      <c r="E7148" s="1"/>
    </row>
    <row r="7149" spans="1:5" x14ac:dyDescent="0.2">
      <c r="A7149" s="5">
        <v>7.1734790000000004</v>
      </c>
      <c r="B7149" s="5">
        <v>-3.1822300000000001</v>
      </c>
      <c r="C7149" s="5">
        <v>5.5436560000000004</v>
      </c>
      <c r="D7149" s="5">
        <v>0.14083100000000001</v>
      </c>
      <c r="E7149" s="1"/>
    </row>
    <row r="7150" spans="1:5" x14ac:dyDescent="0.2">
      <c r="A7150" s="5">
        <v>7.1745460000000003</v>
      </c>
      <c r="B7150" s="5">
        <v>-3.1817959999999998</v>
      </c>
      <c r="C7150" s="5">
        <v>5.5444829999999996</v>
      </c>
      <c r="D7150" s="5">
        <v>0.141489</v>
      </c>
      <c r="E7150" s="1"/>
    </row>
    <row r="7151" spans="1:5" x14ac:dyDescent="0.2">
      <c r="A7151" s="5">
        <v>7.1756130000000002</v>
      </c>
      <c r="B7151" s="5">
        <v>-3.1812830000000001</v>
      </c>
      <c r="C7151" s="5">
        <v>5.5453099999999997</v>
      </c>
      <c r="D7151" s="5">
        <v>0.142175</v>
      </c>
      <c r="E7151" s="1"/>
    </row>
    <row r="7152" spans="1:5" x14ac:dyDescent="0.2">
      <c r="A7152" s="5">
        <v>7.1766810000000003</v>
      </c>
      <c r="B7152" s="5">
        <v>-3.1805479999999999</v>
      </c>
      <c r="C7152" s="5">
        <v>5.546138</v>
      </c>
      <c r="D7152" s="5">
        <v>0.14285999999999999</v>
      </c>
      <c r="E7152" s="1"/>
    </row>
    <row r="7153" spans="1:5" x14ac:dyDescent="0.2">
      <c r="A7153" s="5">
        <v>7.1777480000000002</v>
      </c>
      <c r="B7153" s="5">
        <v>-3.1796440000000001</v>
      </c>
      <c r="C7153" s="5">
        <v>5.5469660000000003</v>
      </c>
      <c r="D7153" s="5">
        <v>0.14357</v>
      </c>
      <c r="E7153" s="1"/>
    </row>
    <row r="7154" spans="1:5" x14ac:dyDescent="0.2">
      <c r="A7154" s="5">
        <v>7.1788150000000002</v>
      </c>
      <c r="B7154" s="5">
        <v>-3.1787420000000002</v>
      </c>
      <c r="C7154" s="5">
        <v>5.5477930000000004</v>
      </c>
      <c r="D7154" s="5">
        <v>0.144487</v>
      </c>
      <c r="E7154" s="1"/>
    </row>
    <row r="7155" spans="1:5" x14ac:dyDescent="0.2">
      <c r="A7155" s="5">
        <v>7.1798820000000001</v>
      </c>
      <c r="B7155" s="5">
        <v>-3.1778369999999998</v>
      </c>
      <c r="C7155" s="5">
        <v>5.5486209999999998</v>
      </c>
      <c r="D7155" s="5">
        <v>0.145426</v>
      </c>
      <c r="E7155" s="1"/>
    </row>
    <row r="7156" spans="1:5" x14ac:dyDescent="0.2">
      <c r="A7156" s="5">
        <v>7.180949</v>
      </c>
      <c r="B7156" s="5">
        <v>-3.1775929999999999</v>
      </c>
      <c r="C7156" s="5">
        <v>5.5494479999999999</v>
      </c>
      <c r="D7156" s="5">
        <v>0.14634800000000001</v>
      </c>
      <c r="E7156" s="1"/>
    </row>
    <row r="7157" spans="1:5" x14ac:dyDescent="0.2">
      <c r="A7157" s="5">
        <v>7.182016</v>
      </c>
      <c r="B7157" s="5">
        <v>-3.1785139999999998</v>
      </c>
      <c r="C7157" s="5">
        <v>5.5502750000000001</v>
      </c>
      <c r="D7157" s="5">
        <v>0.147093</v>
      </c>
      <c r="E7157" s="1"/>
    </row>
    <row r="7158" spans="1:5" x14ac:dyDescent="0.2">
      <c r="A7158" s="5">
        <v>7.1830829999999999</v>
      </c>
      <c r="B7158" s="5">
        <v>-3.1794060000000002</v>
      </c>
      <c r="C7158" s="5">
        <v>5.5511030000000003</v>
      </c>
      <c r="D7158" s="5">
        <v>0.147816</v>
      </c>
      <c r="E7158" s="1"/>
    </row>
    <row r="7159" spans="1:5" x14ac:dyDescent="0.2">
      <c r="A7159" s="5">
        <v>7.1841499999999998</v>
      </c>
      <c r="B7159" s="5">
        <v>-3.180377</v>
      </c>
      <c r="C7159" s="5">
        <v>5.5519299999999996</v>
      </c>
      <c r="D7159" s="5">
        <v>0.14854100000000001</v>
      </c>
      <c r="E7159" s="1"/>
    </row>
    <row r="7160" spans="1:5" x14ac:dyDescent="0.2">
      <c r="A7160" s="5">
        <v>7.1852169999999997</v>
      </c>
      <c r="B7160" s="5">
        <v>-3.181352</v>
      </c>
      <c r="C7160" s="5">
        <v>5.5527579999999999</v>
      </c>
      <c r="D7160" s="5">
        <v>0.14926500000000001</v>
      </c>
      <c r="E7160" s="1"/>
    </row>
    <row r="7161" spans="1:5" x14ac:dyDescent="0.2">
      <c r="A7161" s="5">
        <v>7.1862849999999998</v>
      </c>
      <c r="B7161" s="5">
        <v>-3.1823260000000002</v>
      </c>
      <c r="C7161" s="5">
        <v>5.553585</v>
      </c>
      <c r="D7161" s="5">
        <v>0.14943200000000001</v>
      </c>
      <c r="E7161" s="1"/>
    </row>
    <row r="7162" spans="1:5" x14ac:dyDescent="0.2">
      <c r="A7162" s="5">
        <v>7.1873519999999997</v>
      </c>
      <c r="B7162" s="5">
        <v>-3.1832989999999999</v>
      </c>
      <c r="C7162" s="5">
        <v>5.5544120000000001</v>
      </c>
      <c r="D7162" s="5">
        <v>0.149283</v>
      </c>
      <c r="E7162" s="1"/>
    </row>
    <row r="7163" spans="1:5" x14ac:dyDescent="0.2">
      <c r="A7163" s="5">
        <v>7.1884189999999997</v>
      </c>
      <c r="B7163" s="5">
        <v>-3.1842450000000002</v>
      </c>
      <c r="C7163" s="5">
        <v>5.5552400000000004</v>
      </c>
      <c r="D7163" s="5">
        <v>0.14909800000000001</v>
      </c>
      <c r="E7163" s="1"/>
    </row>
    <row r="7164" spans="1:5" x14ac:dyDescent="0.2">
      <c r="A7164" s="5">
        <v>7.1894859999999996</v>
      </c>
      <c r="B7164" s="5">
        <v>-3.1847669999999999</v>
      </c>
      <c r="C7164" s="5">
        <v>5.5560669999999996</v>
      </c>
      <c r="D7164" s="5">
        <v>0.14849899999999999</v>
      </c>
      <c r="E7164" s="1"/>
    </row>
    <row r="7165" spans="1:5" x14ac:dyDescent="0.2">
      <c r="A7165" s="5">
        <v>7.1905530000000004</v>
      </c>
      <c r="B7165" s="5">
        <v>-3.1851060000000002</v>
      </c>
      <c r="C7165" s="5">
        <v>5.5568949999999999</v>
      </c>
      <c r="D7165" s="5">
        <v>0.147729</v>
      </c>
      <c r="E7165" s="1"/>
    </row>
    <row r="7166" spans="1:5" x14ac:dyDescent="0.2">
      <c r="A7166" s="5">
        <v>7.1916200000000003</v>
      </c>
      <c r="B7166" s="5">
        <v>-3.185451</v>
      </c>
      <c r="C7166" s="5">
        <v>5.5577220000000001</v>
      </c>
      <c r="D7166" s="5">
        <v>0.14694199999999999</v>
      </c>
      <c r="E7166" s="1"/>
    </row>
    <row r="7167" spans="1:5" x14ac:dyDescent="0.2">
      <c r="A7167" s="5">
        <v>7.1926880000000004</v>
      </c>
      <c r="B7167" s="5">
        <v>-3.185905</v>
      </c>
      <c r="C7167" s="5">
        <v>5.5585500000000003</v>
      </c>
      <c r="D7167" s="5">
        <v>0.14615500000000001</v>
      </c>
      <c r="E7167" s="1"/>
    </row>
    <row r="7168" spans="1:5" x14ac:dyDescent="0.2">
      <c r="A7168" s="5">
        <v>7.1937550000000003</v>
      </c>
      <c r="B7168" s="5">
        <v>-3.186385</v>
      </c>
      <c r="C7168" s="5">
        <v>5.5593769999999996</v>
      </c>
      <c r="D7168" s="5">
        <v>0.14541499999999999</v>
      </c>
      <c r="E7168" s="1"/>
    </row>
    <row r="7169" spans="1:5" x14ac:dyDescent="0.2">
      <c r="A7169" s="5">
        <v>7.1948220000000003</v>
      </c>
      <c r="B7169" s="5">
        <v>-3.1868669999999999</v>
      </c>
      <c r="C7169" s="5">
        <v>5.5602049999999998</v>
      </c>
      <c r="D7169" s="5">
        <v>0.144759</v>
      </c>
      <c r="E7169" s="1"/>
    </row>
    <row r="7170" spans="1:5" x14ac:dyDescent="0.2">
      <c r="A7170" s="5">
        <v>7.1958890000000002</v>
      </c>
      <c r="B7170" s="5">
        <v>-3.1873480000000001</v>
      </c>
      <c r="C7170" s="5">
        <v>5.561032</v>
      </c>
      <c r="D7170" s="5">
        <v>0.14411599999999999</v>
      </c>
      <c r="E7170" s="1"/>
    </row>
    <row r="7171" spans="1:5" x14ac:dyDescent="0.2">
      <c r="A7171" s="5">
        <v>7.1969560000000001</v>
      </c>
      <c r="B7171" s="5">
        <v>-3.1872859999999998</v>
      </c>
      <c r="C7171" s="5">
        <v>5.5618600000000002</v>
      </c>
      <c r="D7171" s="5">
        <v>0.14352500000000001</v>
      </c>
      <c r="E7171" s="1"/>
    </row>
    <row r="7172" spans="1:5" x14ac:dyDescent="0.2">
      <c r="A7172" s="5">
        <v>7.1980230000000001</v>
      </c>
      <c r="B7172" s="5">
        <v>-3.1859609999999998</v>
      </c>
      <c r="C7172" s="5">
        <v>5.5626870000000004</v>
      </c>
      <c r="D7172" s="5">
        <v>0.14299999999999999</v>
      </c>
      <c r="E7172" s="1"/>
    </row>
    <row r="7173" spans="1:5" x14ac:dyDescent="0.2">
      <c r="A7173" s="5">
        <v>7.19909</v>
      </c>
      <c r="B7173" s="5">
        <v>-3.184609</v>
      </c>
      <c r="C7173" s="5">
        <v>5.5635139999999996</v>
      </c>
      <c r="D7173" s="5">
        <v>0.142487</v>
      </c>
      <c r="E7173" s="1"/>
    </row>
    <row r="7174" spans="1:5" x14ac:dyDescent="0.2">
      <c r="A7174" s="5">
        <v>7.2001580000000001</v>
      </c>
      <c r="B7174" s="5">
        <v>-3.1836350000000002</v>
      </c>
      <c r="C7174" s="5">
        <v>5.5643419999999999</v>
      </c>
      <c r="D7174" s="5">
        <v>0.14197399999999999</v>
      </c>
      <c r="E7174" s="1"/>
    </row>
    <row r="7175" spans="1:5" x14ac:dyDescent="0.2">
      <c r="A7175" s="5">
        <v>7.201225</v>
      </c>
      <c r="B7175" s="5">
        <v>-3.1830400000000001</v>
      </c>
      <c r="C7175" s="5">
        <v>5.565169</v>
      </c>
      <c r="D7175" s="5">
        <v>0.141459</v>
      </c>
      <c r="E7175" s="1"/>
    </row>
    <row r="7176" spans="1:5" x14ac:dyDescent="0.2">
      <c r="A7176" s="5">
        <v>7.2022919999999999</v>
      </c>
      <c r="B7176" s="5">
        <v>-3.1824750000000002</v>
      </c>
      <c r="C7176" s="5">
        <v>5.5659970000000003</v>
      </c>
      <c r="D7176" s="5">
        <v>0.14033999999999999</v>
      </c>
      <c r="E7176" s="1"/>
    </row>
    <row r="7177" spans="1:5" x14ac:dyDescent="0.2">
      <c r="A7177" s="5">
        <v>7.2033589999999998</v>
      </c>
      <c r="B7177" s="5">
        <v>-3.1819069999999998</v>
      </c>
      <c r="C7177" s="5">
        <v>5.5668240000000004</v>
      </c>
      <c r="D7177" s="5">
        <v>0.13909099999999999</v>
      </c>
      <c r="E7177" s="1"/>
    </row>
    <row r="7178" spans="1:5" x14ac:dyDescent="0.2">
      <c r="A7178" s="5">
        <v>7.2044259999999998</v>
      </c>
      <c r="B7178" s="5">
        <v>-3.1813380000000002</v>
      </c>
      <c r="C7178" s="5">
        <v>5.5676509999999997</v>
      </c>
      <c r="D7178" s="5">
        <v>0.137819</v>
      </c>
      <c r="E7178" s="1"/>
    </row>
    <row r="7179" spans="1:5" x14ac:dyDescent="0.2">
      <c r="A7179" s="5">
        <v>7.2054929999999997</v>
      </c>
      <c r="B7179" s="5">
        <v>-3.1805850000000002</v>
      </c>
      <c r="C7179" s="5">
        <v>5.568479</v>
      </c>
      <c r="D7179" s="5">
        <v>0.136353</v>
      </c>
      <c r="E7179" s="1"/>
    </row>
    <row r="7180" spans="1:5" x14ac:dyDescent="0.2">
      <c r="A7180" s="5">
        <v>7.2065609999999998</v>
      </c>
      <c r="B7180" s="5">
        <v>-3.1797939999999998</v>
      </c>
      <c r="C7180" s="5">
        <v>5.5693060000000001</v>
      </c>
      <c r="D7180" s="5">
        <v>0.134853</v>
      </c>
      <c r="E7180" s="1"/>
    </row>
    <row r="7181" spans="1:5" x14ac:dyDescent="0.2">
      <c r="A7181" s="5">
        <v>7.2076279999999997</v>
      </c>
      <c r="B7181" s="5">
        <v>-3.178998</v>
      </c>
      <c r="C7181" s="5">
        <v>5.5701340000000004</v>
      </c>
      <c r="D7181" s="5">
        <v>0.13335</v>
      </c>
      <c r="E7181" s="1"/>
    </row>
    <row r="7182" spans="1:5" x14ac:dyDescent="0.2">
      <c r="A7182" s="5">
        <v>7.2086949999999996</v>
      </c>
      <c r="B7182" s="5">
        <v>-3.1765539999999999</v>
      </c>
      <c r="C7182" s="5">
        <v>5.5709609999999996</v>
      </c>
      <c r="D7182" s="5">
        <v>0.13184899999999999</v>
      </c>
      <c r="E7182" s="1"/>
    </row>
    <row r="7183" spans="1:5" x14ac:dyDescent="0.2">
      <c r="A7183" s="5">
        <v>7.2097619999999996</v>
      </c>
      <c r="B7183" s="5">
        <v>-3.1738680000000001</v>
      </c>
      <c r="C7183" s="5">
        <v>5.5717889999999999</v>
      </c>
      <c r="D7183" s="5">
        <v>0.130775</v>
      </c>
      <c r="E7183" s="1"/>
    </row>
    <row r="7184" spans="1:5" x14ac:dyDescent="0.2">
      <c r="A7184" s="5">
        <v>7.2108290000000004</v>
      </c>
      <c r="B7184" s="5">
        <v>-3.1711779999999998</v>
      </c>
      <c r="C7184" s="5">
        <v>5.572616</v>
      </c>
      <c r="D7184" s="5">
        <v>0.130079</v>
      </c>
      <c r="E7184" s="1"/>
    </row>
    <row r="7185" spans="1:5" x14ac:dyDescent="0.2">
      <c r="A7185" s="5">
        <v>7.2118960000000003</v>
      </c>
      <c r="B7185" s="5">
        <v>-3.1684749999999999</v>
      </c>
      <c r="C7185" s="5">
        <v>5.5734430000000001</v>
      </c>
      <c r="D7185" s="5">
        <v>0.129445</v>
      </c>
      <c r="E7185" s="1"/>
    </row>
    <row r="7186" spans="1:5" x14ac:dyDescent="0.2">
      <c r="A7186" s="5">
        <v>7.2129640000000004</v>
      </c>
      <c r="B7186" s="5">
        <v>-3.165689</v>
      </c>
      <c r="C7186" s="5">
        <v>5.5742710000000004</v>
      </c>
      <c r="D7186" s="5">
        <v>0.129334</v>
      </c>
      <c r="E7186" s="1"/>
    </row>
    <row r="7187" spans="1:5" x14ac:dyDescent="0.2">
      <c r="A7187" s="5">
        <v>7.2140310000000003</v>
      </c>
      <c r="B7187" s="5">
        <v>-3.1628449999999999</v>
      </c>
      <c r="C7187" s="5">
        <v>5.5750989999999998</v>
      </c>
      <c r="D7187" s="5">
        <v>0.12956500000000001</v>
      </c>
      <c r="E7187" s="1"/>
    </row>
    <row r="7188" spans="1:5" x14ac:dyDescent="0.2">
      <c r="A7188" s="5">
        <v>7.2150980000000002</v>
      </c>
      <c r="B7188" s="5">
        <v>-3.1600069999999998</v>
      </c>
      <c r="C7188" s="5">
        <v>5.5759259999999999</v>
      </c>
      <c r="D7188" s="5">
        <v>0.12984399999999999</v>
      </c>
      <c r="E7188" s="1"/>
    </row>
    <row r="7189" spans="1:5" x14ac:dyDescent="0.2">
      <c r="A7189" s="5">
        <v>7.2161650000000002</v>
      </c>
      <c r="B7189" s="5">
        <v>-3.1575009999999999</v>
      </c>
      <c r="C7189" s="5">
        <v>5.5767530000000001</v>
      </c>
      <c r="D7189" s="5">
        <v>0.13012499999999999</v>
      </c>
      <c r="E7189" s="1"/>
    </row>
    <row r="7190" spans="1:5" x14ac:dyDescent="0.2">
      <c r="A7190" s="5">
        <v>7.2172320000000001</v>
      </c>
      <c r="B7190" s="5">
        <v>-3.15524</v>
      </c>
      <c r="C7190" s="5">
        <v>5.5775810000000003</v>
      </c>
      <c r="D7190" s="5">
        <v>0.130524</v>
      </c>
      <c r="E7190" s="1"/>
    </row>
    <row r="7191" spans="1:5" x14ac:dyDescent="0.2">
      <c r="A7191" s="5">
        <v>7.218299</v>
      </c>
      <c r="B7191" s="5">
        <v>-3.1530179999999999</v>
      </c>
      <c r="C7191" s="5">
        <v>5.5784079999999996</v>
      </c>
      <c r="D7191" s="5">
        <v>0.13122200000000001</v>
      </c>
      <c r="E7191" s="1"/>
    </row>
    <row r="7192" spans="1:5" x14ac:dyDescent="0.2">
      <c r="A7192" s="5">
        <v>7.2193670000000001</v>
      </c>
      <c r="B7192" s="5">
        <v>-3.150795</v>
      </c>
      <c r="C7192" s="5">
        <v>5.5792359999999999</v>
      </c>
      <c r="D7192" s="5">
        <v>0.13198499999999999</v>
      </c>
      <c r="E7192" s="1"/>
    </row>
    <row r="7193" spans="1:5" x14ac:dyDescent="0.2">
      <c r="A7193" s="5">
        <v>7.220434</v>
      </c>
      <c r="B7193" s="5">
        <v>-3.1485259999999999</v>
      </c>
      <c r="C7193" s="5">
        <v>5.580063</v>
      </c>
      <c r="D7193" s="5">
        <v>0.13270199999999999</v>
      </c>
      <c r="E7193" s="1"/>
    </row>
    <row r="7194" spans="1:5" x14ac:dyDescent="0.2">
      <c r="A7194" s="5">
        <v>7.2215009999999999</v>
      </c>
      <c r="B7194" s="5">
        <v>-3.1458349999999999</v>
      </c>
      <c r="C7194" s="5">
        <v>5.5808910000000003</v>
      </c>
      <c r="D7194" s="5">
        <v>0.13334099999999999</v>
      </c>
      <c r="E7194" s="1"/>
    </row>
    <row r="7195" spans="1:5" x14ac:dyDescent="0.2">
      <c r="A7195" s="5">
        <v>7.2225679999999999</v>
      </c>
      <c r="B7195" s="5">
        <v>-3.1429879999999999</v>
      </c>
      <c r="C7195" s="5">
        <v>5.5817180000000004</v>
      </c>
      <c r="D7195" s="5">
        <v>0.13396</v>
      </c>
      <c r="E7195" s="1"/>
    </row>
    <row r="7196" spans="1:5" x14ac:dyDescent="0.2">
      <c r="A7196" s="5">
        <v>7.2236349999999998</v>
      </c>
      <c r="B7196" s="5">
        <v>-3.1405379999999998</v>
      </c>
      <c r="C7196" s="5">
        <v>5.5825449999999996</v>
      </c>
      <c r="D7196" s="5">
        <v>0.13458100000000001</v>
      </c>
      <c r="E7196" s="1"/>
    </row>
    <row r="7197" spans="1:5" x14ac:dyDescent="0.2">
      <c r="A7197" s="5">
        <v>7.2247019999999997</v>
      </c>
      <c r="B7197" s="5">
        <v>-3.1391640000000001</v>
      </c>
      <c r="C7197" s="5">
        <v>5.5833729999999999</v>
      </c>
      <c r="D7197" s="5">
        <v>0.13520199999999999</v>
      </c>
      <c r="E7197" s="1"/>
    </row>
    <row r="7198" spans="1:5" x14ac:dyDescent="0.2">
      <c r="A7198" s="5">
        <v>7.2257699999999998</v>
      </c>
      <c r="B7198" s="5">
        <v>-3.1381589999999999</v>
      </c>
      <c r="C7198" s="5">
        <v>5.5842000000000001</v>
      </c>
      <c r="D7198" s="5">
        <v>0.13568</v>
      </c>
      <c r="E7198" s="1"/>
    </row>
    <row r="7199" spans="1:5" x14ac:dyDescent="0.2">
      <c r="A7199" s="5">
        <v>7.2268369999999997</v>
      </c>
      <c r="B7199" s="5">
        <v>-3.1371519999999999</v>
      </c>
      <c r="C7199" s="5">
        <v>5.5850280000000003</v>
      </c>
      <c r="D7199" s="5">
        <v>0.13611899999999999</v>
      </c>
      <c r="E7199" s="1"/>
    </row>
    <row r="7200" spans="1:5" x14ac:dyDescent="0.2">
      <c r="A7200" s="5">
        <v>7.2279039999999997</v>
      </c>
      <c r="B7200" s="5">
        <v>-3.1361490000000001</v>
      </c>
      <c r="C7200" s="5">
        <v>5.5858549999999996</v>
      </c>
      <c r="D7200" s="5">
        <v>0.13655800000000001</v>
      </c>
      <c r="E7200" s="1"/>
    </row>
    <row r="7201" spans="1:5" x14ac:dyDescent="0.2">
      <c r="A7201" s="5">
        <v>7.2289709999999996</v>
      </c>
      <c r="B7201" s="5">
        <v>-3.1351260000000001</v>
      </c>
      <c r="C7201" s="5">
        <v>5.5866819999999997</v>
      </c>
      <c r="D7201" s="5">
        <v>0.13756699999999999</v>
      </c>
      <c r="E7201" s="1"/>
    </row>
    <row r="7202" spans="1:5" x14ac:dyDescent="0.2">
      <c r="A7202" s="5">
        <v>7.2300380000000004</v>
      </c>
      <c r="B7202" s="5">
        <v>-3.1340859999999999</v>
      </c>
      <c r="C7202" s="5">
        <v>5.58751</v>
      </c>
      <c r="D7202" s="5">
        <v>0.13874500000000001</v>
      </c>
      <c r="E7202" s="1"/>
    </row>
    <row r="7203" spans="1:5" x14ac:dyDescent="0.2">
      <c r="A7203" s="5">
        <v>7.2311050000000003</v>
      </c>
      <c r="B7203" s="5">
        <v>-3.1330420000000001</v>
      </c>
      <c r="C7203" s="5">
        <v>5.5883370000000001</v>
      </c>
      <c r="D7203" s="5">
        <v>0.13992099999999999</v>
      </c>
      <c r="E7203" s="1"/>
    </row>
    <row r="7204" spans="1:5" x14ac:dyDescent="0.2">
      <c r="A7204" s="5">
        <v>7.2321720000000003</v>
      </c>
      <c r="B7204" s="5">
        <v>-3.1321279999999998</v>
      </c>
      <c r="C7204" s="5">
        <v>5.5891650000000004</v>
      </c>
      <c r="D7204" s="5">
        <v>0.1411</v>
      </c>
      <c r="E7204" s="1"/>
    </row>
    <row r="7205" spans="1:5" x14ac:dyDescent="0.2">
      <c r="A7205" s="5">
        <v>7.2332400000000003</v>
      </c>
      <c r="B7205" s="5">
        <v>-3.1313010000000001</v>
      </c>
      <c r="C7205" s="5">
        <v>5.5899919999999996</v>
      </c>
      <c r="D7205" s="5">
        <v>0.142399</v>
      </c>
      <c r="E7205" s="1"/>
    </row>
    <row r="7206" spans="1:5" x14ac:dyDescent="0.2">
      <c r="A7206" s="5">
        <v>7.2343070000000003</v>
      </c>
      <c r="B7206" s="5">
        <v>-3.1304989999999999</v>
      </c>
      <c r="C7206" s="5">
        <v>5.5908199999999999</v>
      </c>
      <c r="D7206" s="5">
        <v>0.14378099999999999</v>
      </c>
      <c r="E7206" s="1"/>
    </row>
    <row r="7207" spans="1:5" x14ac:dyDescent="0.2">
      <c r="A7207" s="5">
        <v>7.2353740000000002</v>
      </c>
      <c r="B7207" s="5">
        <v>-3.1297489999999999</v>
      </c>
      <c r="C7207" s="5">
        <v>5.591647</v>
      </c>
      <c r="D7207" s="5">
        <v>0.145181</v>
      </c>
      <c r="E7207" s="1"/>
    </row>
    <row r="7208" spans="1:5" x14ac:dyDescent="0.2">
      <c r="A7208" s="5">
        <v>7.2364410000000001</v>
      </c>
      <c r="B7208" s="5">
        <v>-3.1288719999999999</v>
      </c>
      <c r="C7208" s="5">
        <v>5.5924740000000002</v>
      </c>
      <c r="D7208" s="5">
        <v>0.14618600000000001</v>
      </c>
      <c r="E7208" s="1"/>
    </row>
    <row r="7209" spans="1:5" x14ac:dyDescent="0.2">
      <c r="A7209" s="5">
        <v>7.2375080000000001</v>
      </c>
      <c r="B7209" s="5">
        <v>-3.1276410000000001</v>
      </c>
      <c r="C7209" s="5">
        <v>5.5933020000000004</v>
      </c>
      <c r="D7209" s="5">
        <v>0.14680099999999999</v>
      </c>
      <c r="E7209" s="1"/>
    </row>
    <row r="7210" spans="1:5" x14ac:dyDescent="0.2">
      <c r="A7210" s="5">
        <v>7.238575</v>
      </c>
      <c r="B7210" s="5">
        <v>-3.1261749999999999</v>
      </c>
      <c r="C7210" s="5">
        <v>5.5941299999999998</v>
      </c>
      <c r="D7210" s="5">
        <v>0.14732899999999999</v>
      </c>
      <c r="E7210" s="1"/>
    </row>
    <row r="7211" spans="1:5" x14ac:dyDescent="0.2">
      <c r="A7211" s="5">
        <v>7.2396430000000001</v>
      </c>
      <c r="B7211" s="5">
        <v>-3.124746</v>
      </c>
      <c r="C7211" s="5">
        <v>5.594957</v>
      </c>
      <c r="D7211" s="5">
        <v>0.14785699999999999</v>
      </c>
      <c r="E7211" s="1"/>
    </row>
    <row r="7212" spans="1:5" x14ac:dyDescent="0.2">
      <c r="A7212" s="5">
        <v>7.24071</v>
      </c>
      <c r="B7212" s="5">
        <v>-3.123399</v>
      </c>
      <c r="C7212" s="5">
        <v>5.5957840000000001</v>
      </c>
      <c r="D7212" s="5">
        <v>0.148262</v>
      </c>
      <c r="E7212" s="1"/>
    </row>
    <row r="7213" spans="1:5" x14ac:dyDescent="0.2">
      <c r="A7213" s="5">
        <v>7.2417769999999999</v>
      </c>
      <c r="B7213" s="5">
        <v>-3.1220949999999998</v>
      </c>
      <c r="C7213" s="5">
        <v>5.5966110000000002</v>
      </c>
      <c r="D7213" s="5">
        <v>0.14849200000000001</v>
      </c>
      <c r="E7213" s="1"/>
    </row>
    <row r="7214" spans="1:5" x14ac:dyDescent="0.2">
      <c r="A7214" s="5">
        <v>7.2428439999999998</v>
      </c>
      <c r="B7214" s="5">
        <v>-3.1207919999999998</v>
      </c>
      <c r="C7214" s="5">
        <v>5.5974389999999996</v>
      </c>
      <c r="D7214" s="5">
        <v>0.14866199999999999</v>
      </c>
      <c r="E7214" s="1"/>
    </row>
    <row r="7215" spans="1:5" x14ac:dyDescent="0.2">
      <c r="A7215" s="5">
        <v>7.2439109999999998</v>
      </c>
      <c r="B7215" s="5">
        <v>-3.1194860000000002</v>
      </c>
      <c r="C7215" s="5">
        <v>5.5982669999999999</v>
      </c>
      <c r="D7215" s="5">
        <v>0.14877599999999999</v>
      </c>
      <c r="E7215" s="1"/>
    </row>
    <row r="7216" spans="1:5" x14ac:dyDescent="0.2">
      <c r="A7216" s="5">
        <v>7.2449779999999997</v>
      </c>
      <c r="B7216" s="5">
        <v>-3.1181719999999999</v>
      </c>
      <c r="C7216" s="5">
        <v>5.599094</v>
      </c>
      <c r="D7216" s="5">
        <v>0.14866199999999999</v>
      </c>
      <c r="E7216" s="1"/>
    </row>
    <row r="7217" spans="1:5" x14ac:dyDescent="0.2">
      <c r="A7217" s="5">
        <v>7.2460449999999996</v>
      </c>
      <c r="B7217" s="5">
        <v>-3.1168429999999998</v>
      </c>
      <c r="C7217" s="5">
        <v>5.5999210000000001</v>
      </c>
      <c r="D7217" s="5">
        <v>0.148366</v>
      </c>
      <c r="E7217" s="1"/>
    </row>
    <row r="7218" spans="1:5" x14ac:dyDescent="0.2">
      <c r="A7218" s="5">
        <v>7.2471120000000004</v>
      </c>
      <c r="B7218" s="5">
        <v>-3.1155339999999998</v>
      </c>
      <c r="C7218" s="5">
        <v>5.6007490000000004</v>
      </c>
      <c r="D7218" s="5">
        <v>0.14807000000000001</v>
      </c>
      <c r="E7218" s="1"/>
    </row>
    <row r="7219" spans="1:5" x14ac:dyDescent="0.2">
      <c r="A7219" s="5">
        <v>7.2481790000000004</v>
      </c>
      <c r="B7219" s="5">
        <v>-3.1144120000000002</v>
      </c>
      <c r="C7219" s="5">
        <v>5.6015759999999997</v>
      </c>
      <c r="D7219" s="5">
        <v>0.14782000000000001</v>
      </c>
      <c r="E7219" s="1"/>
    </row>
    <row r="7220" spans="1:5" x14ac:dyDescent="0.2">
      <c r="A7220" s="5">
        <v>7.2492470000000004</v>
      </c>
      <c r="B7220" s="5">
        <v>-3.1136979999999999</v>
      </c>
      <c r="C7220" s="5">
        <v>5.6024039999999999</v>
      </c>
      <c r="D7220" s="5">
        <v>0.14802799999999999</v>
      </c>
      <c r="E7220" s="1"/>
    </row>
    <row r="7221" spans="1:5" x14ac:dyDescent="0.2">
      <c r="A7221" s="5">
        <v>7.2503140000000004</v>
      </c>
      <c r="B7221" s="5">
        <v>-3.112984</v>
      </c>
      <c r="C7221" s="5">
        <v>5.6032310000000001</v>
      </c>
      <c r="D7221" s="5">
        <v>0.14873500000000001</v>
      </c>
      <c r="E7221" s="1"/>
    </row>
    <row r="7222" spans="1:5" x14ac:dyDescent="0.2">
      <c r="A7222" s="5">
        <v>7.2513810000000003</v>
      </c>
      <c r="B7222" s="5">
        <v>-3.1122700000000001</v>
      </c>
      <c r="C7222" s="5">
        <v>5.6040590000000003</v>
      </c>
      <c r="D7222" s="5">
        <v>0.14944299999999999</v>
      </c>
      <c r="E7222" s="1"/>
    </row>
    <row r="7223" spans="1:5" x14ac:dyDescent="0.2">
      <c r="A7223" s="5">
        <v>7.2524480000000002</v>
      </c>
      <c r="B7223" s="5">
        <v>-3.1114609999999998</v>
      </c>
      <c r="C7223" s="5">
        <v>5.6048859999999996</v>
      </c>
      <c r="D7223" s="5">
        <v>0.150229</v>
      </c>
      <c r="E7223" s="1"/>
    </row>
    <row r="7224" spans="1:5" x14ac:dyDescent="0.2">
      <c r="A7224" s="5">
        <v>7.2535150000000002</v>
      </c>
      <c r="B7224" s="5">
        <v>-3.1102590000000001</v>
      </c>
      <c r="C7224" s="5">
        <v>5.6057129999999997</v>
      </c>
      <c r="D7224" s="5">
        <v>0.151116</v>
      </c>
      <c r="E7224" s="1"/>
    </row>
    <row r="7225" spans="1:5" x14ac:dyDescent="0.2">
      <c r="A7225" s="5">
        <v>7.2545820000000001</v>
      </c>
      <c r="B7225" s="5">
        <v>-3.108911</v>
      </c>
      <c r="C7225" s="5">
        <v>5.606541</v>
      </c>
      <c r="D7225" s="5">
        <v>0.152003</v>
      </c>
      <c r="E7225" s="1"/>
    </row>
    <row r="7226" spans="1:5" x14ac:dyDescent="0.2">
      <c r="A7226" s="5">
        <v>7.2556500000000002</v>
      </c>
      <c r="B7226" s="5">
        <v>-3.1075650000000001</v>
      </c>
      <c r="C7226" s="5">
        <v>5.6073680000000001</v>
      </c>
      <c r="D7226" s="5">
        <v>0.15289</v>
      </c>
      <c r="E7226" s="1"/>
    </row>
    <row r="7227" spans="1:5" x14ac:dyDescent="0.2">
      <c r="A7227" s="5">
        <v>7.2567170000000001</v>
      </c>
      <c r="B7227" s="5">
        <v>-3.1062409999999998</v>
      </c>
      <c r="C7227" s="5">
        <v>5.6081960000000004</v>
      </c>
      <c r="D7227" s="5">
        <v>0.15340699999999999</v>
      </c>
      <c r="E7227" s="1"/>
    </row>
    <row r="7228" spans="1:5" x14ac:dyDescent="0.2">
      <c r="A7228" s="5">
        <v>7.257784</v>
      </c>
      <c r="B7228" s="5">
        <v>-3.1049280000000001</v>
      </c>
      <c r="C7228" s="5">
        <v>5.6090229999999996</v>
      </c>
      <c r="D7228" s="5">
        <v>0.15317500000000001</v>
      </c>
      <c r="E7228" s="1"/>
    </row>
    <row r="7229" spans="1:5" x14ac:dyDescent="0.2">
      <c r="A7229" s="5">
        <v>7.2588509999999999</v>
      </c>
      <c r="B7229" s="5">
        <v>-3.1036160000000002</v>
      </c>
      <c r="C7229" s="5">
        <v>5.6098509999999999</v>
      </c>
      <c r="D7229" s="5">
        <v>0.15260399999999999</v>
      </c>
      <c r="E7229" s="1"/>
    </row>
    <row r="7230" spans="1:5" x14ac:dyDescent="0.2">
      <c r="A7230" s="5">
        <v>7.2599179999999999</v>
      </c>
      <c r="B7230" s="5">
        <v>-3.1022340000000002</v>
      </c>
      <c r="C7230" s="5">
        <v>5.6106780000000001</v>
      </c>
      <c r="D7230" s="5">
        <v>0.15196899999999999</v>
      </c>
      <c r="E7230" s="1"/>
    </row>
    <row r="7231" spans="1:5" x14ac:dyDescent="0.2">
      <c r="A7231" s="5">
        <v>7.2609849999999998</v>
      </c>
      <c r="B7231" s="5">
        <v>-3.100333</v>
      </c>
      <c r="C7231" s="5">
        <v>5.6115060000000003</v>
      </c>
      <c r="D7231" s="5">
        <v>0.15121299999999999</v>
      </c>
      <c r="E7231" s="1"/>
    </row>
    <row r="7232" spans="1:5" x14ac:dyDescent="0.2">
      <c r="A7232" s="5">
        <v>7.2620529999999999</v>
      </c>
      <c r="B7232" s="5">
        <v>-3.0977790000000001</v>
      </c>
      <c r="C7232" s="5">
        <v>5.6123329999999996</v>
      </c>
      <c r="D7232" s="5">
        <v>0.15041599999999999</v>
      </c>
      <c r="E7232" s="1"/>
    </row>
    <row r="7233" spans="1:5" x14ac:dyDescent="0.2">
      <c r="A7233" s="5">
        <v>7.2631199999999998</v>
      </c>
      <c r="B7233" s="5">
        <v>-3.0952700000000002</v>
      </c>
      <c r="C7233" s="5">
        <v>5.6131609999999998</v>
      </c>
      <c r="D7233" s="5">
        <v>0.149622</v>
      </c>
      <c r="E7233" s="1"/>
    </row>
    <row r="7234" spans="1:5" x14ac:dyDescent="0.2">
      <c r="A7234" s="5">
        <v>7.2641869999999997</v>
      </c>
      <c r="B7234" s="5">
        <v>-3.0930749999999998</v>
      </c>
      <c r="C7234" s="5">
        <v>5.613988</v>
      </c>
      <c r="D7234" s="5">
        <v>0.148947</v>
      </c>
      <c r="E7234" s="1"/>
    </row>
    <row r="7235" spans="1:5" x14ac:dyDescent="0.2">
      <c r="A7235" s="5">
        <v>7.2652539999999997</v>
      </c>
      <c r="B7235" s="5">
        <v>-3.0911629999999999</v>
      </c>
      <c r="C7235" s="5">
        <v>5.6148150000000001</v>
      </c>
      <c r="D7235" s="5">
        <v>0.14871599999999999</v>
      </c>
      <c r="E7235" s="1"/>
    </row>
    <row r="7236" spans="1:5" x14ac:dyDescent="0.2">
      <c r="A7236" s="5">
        <v>7.2663209999999996</v>
      </c>
      <c r="B7236" s="5">
        <v>-3.0892430000000002</v>
      </c>
      <c r="C7236" s="5">
        <v>5.6156430000000004</v>
      </c>
      <c r="D7236" s="5">
        <v>0.148892</v>
      </c>
      <c r="E7236" s="1"/>
    </row>
    <row r="7237" spans="1:5" x14ac:dyDescent="0.2">
      <c r="A7237" s="5">
        <v>7.2673880000000004</v>
      </c>
      <c r="B7237" s="5">
        <v>-3.0873300000000001</v>
      </c>
      <c r="C7237" s="5">
        <v>5.6164699999999996</v>
      </c>
      <c r="D7237" s="5">
        <v>0.14912300000000001</v>
      </c>
      <c r="E7237" s="1"/>
    </row>
    <row r="7238" spans="1:5" x14ac:dyDescent="0.2">
      <c r="A7238" s="5">
        <v>7.2684559999999996</v>
      </c>
      <c r="B7238" s="5">
        <v>-3.0852050000000002</v>
      </c>
      <c r="C7238" s="5">
        <v>5.6172979999999999</v>
      </c>
      <c r="D7238" s="5">
        <v>0.14951300000000001</v>
      </c>
      <c r="E7238" s="1"/>
    </row>
    <row r="7239" spans="1:5" x14ac:dyDescent="0.2">
      <c r="A7239" s="5">
        <v>7.2695230000000004</v>
      </c>
      <c r="B7239" s="5">
        <v>-3.0819549999999998</v>
      </c>
      <c r="C7239" s="5">
        <v>5.618125</v>
      </c>
      <c r="D7239" s="5">
        <v>0.150032</v>
      </c>
      <c r="E7239" s="1"/>
    </row>
    <row r="7240" spans="1:5" x14ac:dyDescent="0.2">
      <c r="A7240" s="5">
        <v>7.2705900000000003</v>
      </c>
      <c r="B7240" s="5">
        <v>-3.0787200000000001</v>
      </c>
      <c r="C7240" s="5">
        <v>5.6189520000000002</v>
      </c>
      <c r="D7240" s="5">
        <v>0.15054999999999999</v>
      </c>
      <c r="E7240" s="1"/>
    </row>
    <row r="7241" spans="1:5" x14ac:dyDescent="0.2">
      <c r="A7241" s="5">
        <v>7.2716570000000003</v>
      </c>
      <c r="B7241" s="5">
        <v>-3.0754630000000001</v>
      </c>
      <c r="C7241" s="5">
        <v>5.6197800000000004</v>
      </c>
      <c r="D7241" s="5">
        <v>0.15106600000000001</v>
      </c>
      <c r="E7241" s="1"/>
    </row>
    <row r="7242" spans="1:5" x14ac:dyDescent="0.2">
      <c r="A7242" s="5">
        <v>7.2727240000000002</v>
      </c>
      <c r="B7242" s="5">
        <v>-3.0722520000000002</v>
      </c>
      <c r="C7242" s="5">
        <v>5.6206069999999997</v>
      </c>
      <c r="D7242" s="5">
        <v>0.151392</v>
      </c>
      <c r="E7242" s="1"/>
    </row>
    <row r="7243" spans="1:5" x14ac:dyDescent="0.2">
      <c r="A7243" s="5">
        <v>7.2737910000000001</v>
      </c>
      <c r="B7243" s="5">
        <v>-3.0690210000000002</v>
      </c>
      <c r="C7243" s="5">
        <v>5.621435</v>
      </c>
      <c r="D7243" s="5">
        <v>0.15140700000000001</v>
      </c>
      <c r="E7243" s="1"/>
    </row>
    <row r="7244" spans="1:5" x14ac:dyDescent="0.2">
      <c r="A7244" s="5">
        <v>7.274858</v>
      </c>
      <c r="B7244" s="5">
        <v>-3.0658020000000001</v>
      </c>
      <c r="C7244" s="5">
        <v>5.6222620000000001</v>
      </c>
      <c r="D7244" s="5">
        <v>0.15138499999999999</v>
      </c>
      <c r="E7244" s="1"/>
    </row>
    <row r="7245" spans="1:5" x14ac:dyDescent="0.2">
      <c r="A7245" s="5">
        <v>7.2759260000000001</v>
      </c>
      <c r="B7245" s="5">
        <v>-3.0625800000000001</v>
      </c>
      <c r="C7245" s="5">
        <v>5.6230900000000004</v>
      </c>
      <c r="D7245" s="5">
        <v>0.15096200000000001</v>
      </c>
      <c r="E7245" s="1"/>
    </row>
    <row r="7246" spans="1:5" x14ac:dyDescent="0.2">
      <c r="A7246" s="5">
        <v>7.276993</v>
      </c>
      <c r="B7246" s="5">
        <v>-3.0588389999999999</v>
      </c>
      <c r="C7246" s="5">
        <v>5.6239169999999996</v>
      </c>
      <c r="D7246" s="5">
        <v>0.149973</v>
      </c>
      <c r="E7246" s="1"/>
    </row>
    <row r="7247" spans="1:5" x14ac:dyDescent="0.2">
      <c r="A7247" s="5">
        <v>7.27806</v>
      </c>
      <c r="B7247" s="5">
        <v>-3.054986</v>
      </c>
      <c r="C7247" s="5">
        <v>5.6247439999999997</v>
      </c>
      <c r="D7247" s="5">
        <v>0.14898700000000001</v>
      </c>
      <c r="E7247" s="1"/>
    </row>
    <row r="7248" spans="1:5" x14ac:dyDescent="0.2">
      <c r="A7248" s="5">
        <v>7.2791269999999999</v>
      </c>
      <c r="B7248" s="5">
        <v>-3.0511140000000001</v>
      </c>
      <c r="C7248" s="5">
        <v>5.625572</v>
      </c>
      <c r="D7248" s="5">
        <v>0.14799999999999999</v>
      </c>
      <c r="E7248" s="1"/>
    </row>
    <row r="7249" spans="1:5" x14ac:dyDescent="0.2">
      <c r="A7249" s="5">
        <v>7.2801939999999998</v>
      </c>
      <c r="B7249" s="5">
        <v>-3.047663</v>
      </c>
      <c r="C7249" s="5">
        <v>5.6264000000000003</v>
      </c>
      <c r="D7249" s="5">
        <v>0.14702999999999999</v>
      </c>
      <c r="E7249" s="1"/>
    </row>
    <row r="7250" spans="1:5" x14ac:dyDescent="0.2">
      <c r="A7250" s="5">
        <v>7.2812609999999998</v>
      </c>
      <c r="B7250" s="5">
        <v>-3.044438</v>
      </c>
      <c r="C7250" s="5">
        <v>5.6272270000000004</v>
      </c>
      <c r="D7250" s="5">
        <v>0.14610899999999999</v>
      </c>
      <c r="E7250" s="1"/>
    </row>
    <row r="7251" spans="1:5" x14ac:dyDescent="0.2">
      <c r="A7251" s="5">
        <v>7.2823289999999998</v>
      </c>
      <c r="B7251" s="5">
        <v>-3.041207</v>
      </c>
      <c r="C7251" s="5">
        <v>5.6280539999999997</v>
      </c>
      <c r="D7251" s="5">
        <v>0.1452</v>
      </c>
      <c r="E7251" s="1"/>
    </row>
    <row r="7252" spans="1:5" x14ac:dyDescent="0.2">
      <c r="A7252" s="5">
        <v>7.2833959999999998</v>
      </c>
      <c r="B7252" s="5">
        <v>-3.0379689999999999</v>
      </c>
      <c r="C7252" s="5">
        <v>5.6288809999999998</v>
      </c>
      <c r="D7252" s="5">
        <v>0.144597</v>
      </c>
      <c r="E7252" s="1"/>
    </row>
    <row r="7253" spans="1:5" x14ac:dyDescent="0.2">
      <c r="A7253" s="5">
        <v>7.2844629999999997</v>
      </c>
      <c r="B7253" s="5">
        <v>-3.0344090000000001</v>
      </c>
      <c r="C7253" s="5">
        <v>5.6297090000000001</v>
      </c>
      <c r="D7253" s="5">
        <v>0.14476800000000001</v>
      </c>
      <c r="E7253" s="1"/>
    </row>
    <row r="7254" spans="1:5" x14ac:dyDescent="0.2">
      <c r="A7254" s="5">
        <v>7.2855299999999996</v>
      </c>
      <c r="B7254" s="5">
        <v>-3.0305010000000001</v>
      </c>
      <c r="C7254" s="5">
        <v>5.6305370000000003</v>
      </c>
      <c r="D7254" s="5">
        <v>0.145315</v>
      </c>
      <c r="E7254" s="1"/>
    </row>
    <row r="7255" spans="1:5" x14ac:dyDescent="0.2">
      <c r="A7255" s="5">
        <v>7.2865970000000004</v>
      </c>
      <c r="B7255" s="5">
        <v>-3.0265490000000002</v>
      </c>
      <c r="C7255" s="5">
        <v>5.6313639999999996</v>
      </c>
      <c r="D7255" s="5">
        <v>0.14586299999999999</v>
      </c>
      <c r="E7255" s="1"/>
    </row>
    <row r="7256" spans="1:5" x14ac:dyDescent="0.2">
      <c r="A7256" s="5">
        <v>7.2876640000000004</v>
      </c>
      <c r="B7256" s="5">
        <v>-3.0230769999999998</v>
      </c>
      <c r="C7256" s="5">
        <v>5.6321909999999997</v>
      </c>
      <c r="D7256" s="5">
        <v>0.14641199999999999</v>
      </c>
      <c r="E7256" s="1"/>
    </row>
    <row r="7257" spans="1:5" x14ac:dyDescent="0.2">
      <c r="A7257" s="5">
        <v>7.2887320000000004</v>
      </c>
      <c r="B7257" s="5">
        <v>-3.0205229999999998</v>
      </c>
      <c r="C7257" s="5">
        <v>5.633019</v>
      </c>
      <c r="D7257" s="5">
        <v>0.14696500000000001</v>
      </c>
      <c r="E7257" s="1"/>
    </row>
    <row r="7258" spans="1:5" x14ac:dyDescent="0.2">
      <c r="A7258" s="5">
        <v>7.2897990000000004</v>
      </c>
      <c r="B7258" s="5">
        <v>-3.0180479999999998</v>
      </c>
      <c r="C7258" s="5">
        <v>5.6338460000000001</v>
      </c>
      <c r="D7258" s="5">
        <v>0.14751700000000001</v>
      </c>
      <c r="E7258" s="1"/>
    </row>
    <row r="7259" spans="1:5" x14ac:dyDescent="0.2">
      <c r="A7259" s="5">
        <v>7.2908660000000003</v>
      </c>
      <c r="B7259" s="5">
        <v>-3.015422</v>
      </c>
      <c r="C7259" s="5">
        <v>5.6346740000000004</v>
      </c>
      <c r="D7259" s="5">
        <v>0.14797099999999999</v>
      </c>
      <c r="E7259" s="1"/>
    </row>
    <row r="7260" spans="1:5" x14ac:dyDescent="0.2">
      <c r="A7260" s="5">
        <v>7.2919330000000002</v>
      </c>
      <c r="B7260" s="5">
        <v>-3.0126019999999998</v>
      </c>
      <c r="C7260" s="5">
        <v>5.6355009999999996</v>
      </c>
      <c r="D7260" s="5">
        <v>0.148003</v>
      </c>
      <c r="E7260" s="1"/>
    </row>
    <row r="7261" spans="1:5" x14ac:dyDescent="0.2">
      <c r="A7261" s="5">
        <v>7.2930000000000001</v>
      </c>
      <c r="B7261" s="5">
        <v>-3.0092780000000001</v>
      </c>
      <c r="C7261" s="5">
        <v>5.6363289999999999</v>
      </c>
      <c r="D7261" s="5">
        <v>0.14758499999999999</v>
      </c>
      <c r="E7261" s="1"/>
    </row>
    <row r="7262" spans="1:5" x14ac:dyDescent="0.2">
      <c r="A7262" s="5">
        <v>7.2940670000000001</v>
      </c>
      <c r="B7262" s="5">
        <v>-3.0056759999999998</v>
      </c>
      <c r="C7262" s="5">
        <v>5.6371560000000001</v>
      </c>
      <c r="D7262" s="5">
        <v>0.14716799999999999</v>
      </c>
      <c r="E7262" s="1"/>
    </row>
    <row r="7263" spans="1:5" x14ac:dyDescent="0.2">
      <c r="A7263" s="5">
        <v>7.2951350000000001</v>
      </c>
      <c r="B7263" s="5">
        <v>-3.0021490000000002</v>
      </c>
      <c r="C7263" s="5">
        <v>5.6379830000000002</v>
      </c>
      <c r="D7263" s="5">
        <v>0.14674999999999999</v>
      </c>
      <c r="E7263" s="1"/>
    </row>
    <row r="7264" spans="1:5" x14ac:dyDescent="0.2">
      <c r="A7264" s="5">
        <v>7.2962020000000001</v>
      </c>
      <c r="B7264" s="5">
        <v>-2.9993889999999999</v>
      </c>
      <c r="C7264" s="5">
        <v>5.6388109999999996</v>
      </c>
      <c r="D7264" s="5">
        <v>0.14643300000000001</v>
      </c>
      <c r="E7264" s="1"/>
    </row>
    <row r="7265" spans="1:5" x14ac:dyDescent="0.2">
      <c r="A7265" s="5">
        <v>7.297269</v>
      </c>
      <c r="B7265" s="5">
        <v>-2.9971290000000002</v>
      </c>
      <c r="C7265" s="5">
        <v>5.6396379999999997</v>
      </c>
      <c r="D7265" s="5">
        <v>0.14634</v>
      </c>
      <c r="E7265" s="1"/>
    </row>
    <row r="7266" spans="1:5" x14ac:dyDescent="0.2">
      <c r="A7266" s="5">
        <v>7.2983359999999999</v>
      </c>
      <c r="B7266" s="5">
        <v>-2.9948709999999998</v>
      </c>
      <c r="C7266" s="5">
        <v>5.640466</v>
      </c>
      <c r="D7266" s="5">
        <v>0.14627100000000001</v>
      </c>
      <c r="E7266" s="1"/>
    </row>
    <row r="7267" spans="1:5" x14ac:dyDescent="0.2">
      <c r="A7267" s="5">
        <v>7.2994029999999999</v>
      </c>
      <c r="B7267" s="5">
        <v>-2.9926159999999999</v>
      </c>
      <c r="C7267" s="5">
        <v>5.6412930000000001</v>
      </c>
      <c r="D7267" s="5">
        <v>0.14635899999999999</v>
      </c>
      <c r="E7267" s="1"/>
    </row>
    <row r="7268" spans="1:5" x14ac:dyDescent="0.2">
      <c r="A7268" s="5">
        <v>7.3004699999999998</v>
      </c>
      <c r="B7268" s="5">
        <v>-2.9898150000000001</v>
      </c>
      <c r="C7268" s="5">
        <v>5.6421210000000004</v>
      </c>
      <c r="D7268" s="5">
        <v>0.14679300000000001</v>
      </c>
      <c r="E7268" s="1"/>
    </row>
    <row r="7269" spans="1:5" x14ac:dyDescent="0.2">
      <c r="A7269" s="5">
        <v>7.3015379999999999</v>
      </c>
      <c r="B7269" s="5">
        <v>-2.9864739999999999</v>
      </c>
      <c r="C7269" s="5">
        <v>5.6429479999999996</v>
      </c>
      <c r="D7269" s="5">
        <v>0.147227</v>
      </c>
      <c r="E7269" s="1"/>
    </row>
    <row r="7270" spans="1:5" x14ac:dyDescent="0.2">
      <c r="A7270" s="5">
        <v>7.3026049999999998</v>
      </c>
      <c r="B7270" s="5">
        <v>-2.9830739999999998</v>
      </c>
      <c r="C7270" s="5">
        <v>5.6437749999999998</v>
      </c>
      <c r="D7270" s="5">
        <v>0.14765800000000001</v>
      </c>
      <c r="E7270" s="1"/>
    </row>
    <row r="7271" spans="1:5" x14ac:dyDescent="0.2">
      <c r="A7271" s="5">
        <v>7.3036719999999997</v>
      </c>
      <c r="B7271" s="5">
        <v>-2.9799530000000001</v>
      </c>
      <c r="C7271" s="5">
        <v>5.644603</v>
      </c>
      <c r="D7271" s="5">
        <v>0.14813299999999999</v>
      </c>
      <c r="E7271" s="1"/>
    </row>
    <row r="7272" spans="1:5" x14ac:dyDescent="0.2">
      <c r="A7272" s="5">
        <v>7.3047389999999996</v>
      </c>
      <c r="B7272" s="5">
        <v>-2.9771519999999998</v>
      </c>
      <c r="C7272" s="5">
        <v>5.6454310000000003</v>
      </c>
      <c r="D7272" s="5">
        <v>0.14874000000000001</v>
      </c>
      <c r="E7272" s="1"/>
    </row>
    <row r="7273" spans="1:5" x14ac:dyDescent="0.2">
      <c r="A7273" s="5">
        <v>7.3058059999999996</v>
      </c>
      <c r="B7273" s="5">
        <v>-2.9744039999999998</v>
      </c>
      <c r="C7273" s="5">
        <v>5.6462580000000004</v>
      </c>
      <c r="D7273" s="5">
        <v>0.14941099999999999</v>
      </c>
      <c r="E7273" s="1"/>
    </row>
    <row r="7274" spans="1:5" x14ac:dyDescent="0.2">
      <c r="A7274" s="5">
        <v>7.3068730000000004</v>
      </c>
      <c r="B7274" s="5">
        <v>-2.9716580000000001</v>
      </c>
      <c r="C7274" s="5">
        <v>5.6470849999999997</v>
      </c>
      <c r="D7274" s="5">
        <v>0.15006700000000001</v>
      </c>
      <c r="E7274" s="1"/>
    </row>
    <row r="7275" spans="1:5" x14ac:dyDescent="0.2">
      <c r="A7275" s="5">
        <v>7.3079400000000003</v>
      </c>
      <c r="B7275" s="5">
        <v>-2.9683929999999998</v>
      </c>
      <c r="C7275" s="5">
        <v>5.647913</v>
      </c>
      <c r="D7275" s="5">
        <v>0.15067700000000001</v>
      </c>
      <c r="E7275" s="1"/>
    </row>
    <row r="7276" spans="1:5" x14ac:dyDescent="0.2">
      <c r="A7276" s="5">
        <v>7.3090070000000003</v>
      </c>
      <c r="B7276" s="5">
        <v>-2.964175</v>
      </c>
      <c r="C7276" s="5">
        <v>5.6487400000000001</v>
      </c>
      <c r="D7276" s="5">
        <v>0.15126100000000001</v>
      </c>
      <c r="E7276" s="1"/>
    </row>
    <row r="7277" spans="1:5" x14ac:dyDescent="0.2">
      <c r="A7277" s="5">
        <v>7.3100740000000002</v>
      </c>
      <c r="B7277" s="5">
        <v>-2.9595389999999999</v>
      </c>
      <c r="C7277" s="5">
        <v>5.6495680000000004</v>
      </c>
      <c r="D7277" s="5">
        <v>0.151814</v>
      </c>
      <c r="E7277" s="1"/>
    </row>
    <row r="7278" spans="1:5" x14ac:dyDescent="0.2">
      <c r="A7278" s="5">
        <v>7.3111410000000001</v>
      </c>
      <c r="B7278" s="5">
        <v>-2.955044</v>
      </c>
      <c r="C7278" s="5">
        <v>5.6503949999999996</v>
      </c>
      <c r="D7278" s="5">
        <v>0.152338</v>
      </c>
      <c r="E7278" s="1"/>
    </row>
    <row r="7279" spans="1:5" x14ac:dyDescent="0.2">
      <c r="A7279" s="5">
        <v>7.3122090000000002</v>
      </c>
      <c r="B7279" s="5">
        <v>-2.9508930000000002</v>
      </c>
      <c r="C7279" s="5">
        <v>5.6512219999999997</v>
      </c>
      <c r="D7279" s="5">
        <v>0.15289800000000001</v>
      </c>
      <c r="E7279" s="1"/>
    </row>
    <row r="7280" spans="1:5" x14ac:dyDescent="0.2">
      <c r="A7280" s="5">
        <v>7.3132760000000001</v>
      </c>
      <c r="B7280" s="5">
        <v>-2.9469650000000001</v>
      </c>
      <c r="C7280" s="5">
        <v>5.65205</v>
      </c>
      <c r="D7280" s="5">
        <v>0.15351699999999999</v>
      </c>
      <c r="E7280" s="1"/>
    </row>
    <row r="7281" spans="1:5" x14ac:dyDescent="0.2">
      <c r="A7281" s="5">
        <v>7.314343</v>
      </c>
      <c r="B7281" s="5">
        <v>-2.9430399999999999</v>
      </c>
      <c r="C7281" s="5">
        <v>5.6528770000000002</v>
      </c>
      <c r="D7281" s="5">
        <v>0.15413499999999999</v>
      </c>
      <c r="E7281" s="1"/>
    </row>
    <row r="7282" spans="1:5" x14ac:dyDescent="0.2">
      <c r="A7282" s="5">
        <v>7.31541</v>
      </c>
      <c r="B7282" s="5">
        <v>-2.9390209999999999</v>
      </c>
      <c r="C7282" s="5">
        <v>5.6537050000000004</v>
      </c>
      <c r="D7282" s="5">
        <v>0.154756</v>
      </c>
      <c r="E7282" s="1"/>
    </row>
    <row r="7283" spans="1:5" x14ac:dyDescent="0.2">
      <c r="A7283" s="5">
        <v>7.3164769999999999</v>
      </c>
      <c r="B7283" s="5">
        <v>-2.9345780000000001</v>
      </c>
      <c r="C7283" s="5">
        <v>5.6545319999999997</v>
      </c>
      <c r="D7283" s="5">
        <v>0.15537200000000001</v>
      </c>
      <c r="E7283" s="1"/>
    </row>
    <row r="7284" spans="1:5" x14ac:dyDescent="0.2">
      <c r="A7284" s="5">
        <v>7.3175439999999998</v>
      </c>
      <c r="B7284" s="5">
        <v>-2.9296160000000002</v>
      </c>
      <c r="C7284" s="5">
        <v>5.6553599999999999</v>
      </c>
      <c r="D7284" s="5">
        <v>0.15598799999999999</v>
      </c>
      <c r="E7284" s="1"/>
    </row>
    <row r="7285" spans="1:5" x14ac:dyDescent="0.2">
      <c r="A7285" s="5">
        <v>7.3186119999999999</v>
      </c>
      <c r="B7285" s="5">
        <v>-2.9247269999999999</v>
      </c>
      <c r="C7285" s="5">
        <v>5.6561870000000001</v>
      </c>
      <c r="D7285" s="5">
        <v>0.15660299999999999</v>
      </c>
      <c r="E7285" s="1"/>
    </row>
    <row r="7286" spans="1:5" x14ac:dyDescent="0.2">
      <c r="A7286" s="5">
        <v>7.3196789999999998</v>
      </c>
      <c r="B7286" s="5">
        <v>-2.9202080000000001</v>
      </c>
      <c r="C7286" s="5">
        <v>5.6570140000000002</v>
      </c>
      <c r="D7286" s="5">
        <v>0.15722</v>
      </c>
      <c r="E7286" s="1"/>
    </row>
    <row r="7287" spans="1:5" x14ac:dyDescent="0.2">
      <c r="A7287" s="5">
        <v>7.3207459999999998</v>
      </c>
      <c r="B7287" s="5">
        <v>-2.9161480000000002</v>
      </c>
      <c r="C7287" s="5">
        <v>5.6578419999999996</v>
      </c>
      <c r="D7287" s="5">
        <v>0.15769</v>
      </c>
      <c r="E7287" s="1"/>
    </row>
    <row r="7288" spans="1:5" x14ac:dyDescent="0.2">
      <c r="A7288" s="5">
        <v>7.3218129999999997</v>
      </c>
      <c r="B7288" s="5">
        <v>-2.9120560000000002</v>
      </c>
      <c r="C7288" s="5">
        <v>5.6586689999999997</v>
      </c>
      <c r="D7288" s="5">
        <v>0.15814</v>
      </c>
      <c r="E7288" s="1"/>
    </row>
    <row r="7289" spans="1:5" x14ac:dyDescent="0.2">
      <c r="A7289" s="5">
        <v>7.3228799999999996</v>
      </c>
      <c r="B7289" s="5">
        <v>-2.90801</v>
      </c>
      <c r="C7289" s="5">
        <v>5.659497</v>
      </c>
      <c r="D7289" s="5">
        <v>0.15859400000000001</v>
      </c>
      <c r="E7289" s="1"/>
    </row>
    <row r="7290" spans="1:5" x14ac:dyDescent="0.2">
      <c r="A7290" s="5">
        <v>7.3239470000000004</v>
      </c>
      <c r="B7290" s="5">
        <v>-2.9035319999999998</v>
      </c>
      <c r="C7290" s="5">
        <v>5.6603240000000001</v>
      </c>
      <c r="D7290" s="5">
        <v>0.15873599999999999</v>
      </c>
      <c r="E7290" s="1"/>
    </row>
    <row r="7291" spans="1:5" x14ac:dyDescent="0.2">
      <c r="A7291" s="5">
        <v>7.3250149999999996</v>
      </c>
      <c r="B7291" s="5">
        <v>-2.8980450000000002</v>
      </c>
      <c r="C7291" s="5">
        <v>5.6611510000000003</v>
      </c>
      <c r="D7291" s="5">
        <v>0.15883900000000001</v>
      </c>
      <c r="E7291" s="1"/>
    </row>
    <row r="7292" spans="1:5" x14ac:dyDescent="0.2">
      <c r="A7292" s="5">
        <v>7.3260820000000004</v>
      </c>
      <c r="B7292" s="5">
        <v>-2.8924889999999999</v>
      </c>
      <c r="C7292" s="5">
        <v>5.6619789999999997</v>
      </c>
      <c r="D7292" s="5">
        <v>0.158941</v>
      </c>
      <c r="E7292" s="1"/>
    </row>
    <row r="7293" spans="1:5" x14ac:dyDescent="0.2">
      <c r="A7293" s="5">
        <v>7.3271490000000004</v>
      </c>
      <c r="B7293" s="5">
        <v>-2.887168</v>
      </c>
      <c r="C7293" s="5">
        <v>5.6628069999999999</v>
      </c>
      <c r="D7293" s="5">
        <v>0.15904399999999999</v>
      </c>
      <c r="E7293" s="1"/>
    </row>
    <row r="7294" spans="1:5" x14ac:dyDescent="0.2">
      <c r="A7294" s="5">
        <v>7.3282160000000003</v>
      </c>
      <c r="B7294" s="5">
        <v>-2.8826360000000002</v>
      </c>
      <c r="C7294" s="5">
        <v>5.6636340000000001</v>
      </c>
      <c r="D7294" s="5">
        <v>0.15869900000000001</v>
      </c>
      <c r="E7294" s="1"/>
    </row>
    <row r="7295" spans="1:5" x14ac:dyDescent="0.2">
      <c r="A7295" s="5">
        <v>7.3292830000000002</v>
      </c>
      <c r="B7295" s="5">
        <v>-2.8781880000000002</v>
      </c>
      <c r="C7295" s="5">
        <v>5.6644620000000003</v>
      </c>
      <c r="D7295" s="5">
        <v>0.15804699999999999</v>
      </c>
      <c r="E7295" s="1"/>
    </row>
    <row r="7296" spans="1:5" x14ac:dyDescent="0.2">
      <c r="A7296" s="5">
        <v>7.3303500000000001</v>
      </c>
      <c r="B7296" s="5">
        <v>-2.8737370000000002</v>
      </c>
      <c r="C7296" s="5">
        <v>5.6652889999999996</v>
      </c>
      <c r="D7296" s="5">
        <v>0.157383</v>
      </c>
      <c r="E7296" s="1"/>
    </row>
    <row r="7297" spans="1:5" x14ac:dyDescent="0.2">
      <c r="A7297" s="5">
        <v>7.3314180000000002</v>
      </c>
      <c r="B7297" s="5">
        <v>-2.8691369999999998</v>
      </c>
      <c r="C7297" s="5">
        <v>5.6661159999999997</v>
      </c>
      <c r="D7297" s="5">
        <v>0.156583</v>
      </c>
      <c r="E7297" s="1"/>
    </row>
    <row r="7298" spans="1:5" x14ac:dyDescent="0.2">
      <c r="A7298" s="5">
        <v>7.3324850000000001</v>
      </c>
      <c r="B7298" s="5">
        <v>-2.8639290000000002</v>
      </c>
      <c r="C7298" s="5">
        <v>5.666944</v>
      </c>
      <c r="D7298" s="5">
        <v>0.15568100000000001</v>
      </c>
      <c r="E7298" s="1"/>
    </row>
    <row r="7299" spans="1:5" x14ac:dyDescent="0.2">
      <c r="A7299" s="5">
        <v>7.3335520000000001</v>
      </c>
      <c r="B7299" s="5">
        <v>-2.858368</v>
      </c>
      <c r="C7299" s="5">
        <v>5.6677710000000001</v>
      </c>
      <c r="D7299" s="5">
        <v>0.154779</v>
      </c>
      <c r="E7299" s="1"/>
    </row>
    <row r="7300" spans="1:5" x14ac:dyDescent="0.2">
      <c r="A7300" s="5">
        <v>7.334619</v>
      </c>
      <c r="B7300" s="5">
        <v>-2.853037</v>
      </c>
      <c r="C7300" s="5">
        <v>5.6685990000000004</v>
      </c>
      <c r="D7300" s="5">
        <v>0.15387400000000001</v>
      </c>
      <c r="E7300" s="1"/>
    </row>
    <row r="7301" spans="1:5" x14ac:dyDescent="0.2">
      <c r="A7301" s="5">
        <v>7.3356859999999999</v>
      </c>
      <c r="B7301" s="5">
        <v>-2.8487399999999998</v>
      </c>
      <c r="C7301" s="5">
        <v>5.6694259999999996</v>
      </c>
      <c r="D7301" s="5">
        <v>0.15310299999999999</v>
      </c>
      <c r="E7301" s="1"/>
    </row>
    <row r="7302" spans="1:5" x14ac:dyDescent="0.2">
      <c r="A7302" s="5">
        <v>7.3367529999999999</v>
      </c>
      <c r="B7302" s="5">
        <v>-2.8450690000000001</v>
      </c>
      <c r="C7302" s="5">
        <v>5.6702529999999998</v>
      </c>
      <c r="D7302" s="5">
        <v>0.15264900000000001</v>
      </c>
      <c r="E7302" s="1"/>
    </row>
    <row r="7303" spans="1:5" x14ac:dyDescent="0.2">
      <c r="A7303" s="5">
        <v>7.3378209999999999</v>
      </c>
      <c r="B7303" s="5">
        <v>-2.8414109999999999</v>
      </c>
      <c r="C7303" s="5">
        <v>5.671081</v>
      </c>
      <c r="D7303" s="5">
        <v>0.15221399999999999</v>
      </c>
      <c r="E7303" s="1"/>
    </row>
    <row r="7304" spans="1:5" x14ac:dyDescent="0.2">
      <c r="A7304" s="5">
        <v>7.3388879999999999</v>
      </c>
      <c r="B7304" s="5">
        <v>-2.8377539999999999</v>
      </c>
      <c r="C7304" s="5">
        <v>5.6719080000000002</v>
      </c>
      <c r="D7304" s="5">
        <v>0.15177099999999999</v>
      </c>
      <c r="E7304" s="1"/>
    </row>
    <row r="7305" spans="1:5" x14ac:dyDescent="0.2">
      <c r="A7305" s="5">
        <v>7.3399549999999998</v>
      </c>
      <c r="B7305" s="5">
        <v>-2.8341720000000001</v>
      </c>
      <c r="C7305" s="5">
        <v>5.6727359999999996</v>
      </c>
      <c r="D7305" s="5">
        <v>0.151306</v>
      </c>
      <c r="E7305" s="1"/>
    </row>
    <row r="7306" spans="1:5" x14ac:dyDescent="0.2">
      <c r="A7306" s="5">
        <v>7.3410219999999997</v>
      </c>
      <c r="B7306" s="5">
        <v>-2.8307829999999998</v>
      </c>
      <c r="C7306" s="5">
        <v>5.6735629999999997</v>
      </c>
      <c r="D7306" s="5">
        <v>0.15084400000000001</v>
      </c>
      <c r="E7306" s="1"/>
    </row>
    <row r="7307" spans="1:5" x14ac:dyDescent="0.2">
      <c r="A7307" s="5">
        <v>7.3420889999999996</v>
      </c>
      <c r="B7307" s="5">
        <v>-2.827636</v>
      </c>
      <c r="C7307" s="5">
        <v>5.674391</v>
      </c>
      <c r="D7307" s="5">
        <v>0.15037900000000001</v>
      </c>
      <c r="E7307" s="1"/>
    </row>
    <row r="7308" spans="1:5" x14ac:dyDescent="0.2">
      <c r="A7308" s="5">
        <v>7.3431559999999996</v>
      </c>
      <c r="B7308" s="5">
        <v>-2.8247710000000001</v>
      </c>
      <c r="C7308" s="5">
        <v>5.6752180000000001</v>
      </c>
      <c r="D7308" s="5">
        <v>0.14991599999999999</v>
      </c>
      <c r="E7308" s="1"/>
    </row>
    <row r="7309" spans="1:5" x14ac:dyDescent="0.2">
      <c r="A7309" s="5">
        <v>7.3442230000000004</v>
      </c>
      <c r="B7309" s="5">
        <v>-2.8223699999999998</v>
      </c>
      <c r="C7309" s="5">
        <v>5.6760450000000002</v>
      </c>
      <c r="D7309" s="5">
        <v>0.14857400000000001</v>
      </c>
      <c r="E7309" s="1"/>
    </row>
    <row r="7310" spans="1:5" x14ac:dyDescent="0.2">
      <c r="A7310" s="5">
        <v>7.3452909999999996</v>
      </c>
      <c r="B7310" s="5">
        <v>-2.8199909999999999</v>
      </c>
      <c r="C7310" s="5">
        <v>5.6768729999999996</v>
      </c>
      <c r="D7310" s="5">
        <v>0.14715500000000001</v>
      </c>
      <c r="E7310" s="1"/>
    </row>
    <row r="7311" spans="1:5" x14ac:dyDescent="0.2">
      <c r="A7311" s="5">
        <v>7.3463580000000004</v>
      </c>
      <c r="B7311" s="5">
        <v>-2.8176030000000001</v>
      </c>
      <c r="C7311" s="5">
        <v>5.6777009999999999</v>
      </c>
      <c r="D7311" s="5">
        <v>0.14574000000000001</v>
      </c>
      <c r="E7311" s="1"/>
    </row>
    <row r="7312" spans="1:5" x14ac:dyDescent="0.2">
      <c r="A7312" s="5">
        <v>7.3474250000000003</v>
      </c>
      <c r="B7312" s="5">
        <v>-2.815213</v>
      </c>
      <c r="C7312" s="5">
        <v>5.678528</v>
      </c>
      <c r="D7312" s="5">
        <v>0.14446500000000001</v>
      </c>
      <c r="E7312" s="1"/>
    </row>
    <row r="7313" spans="1:5" x14ac:dyDescent="0.2">
      <c r="A7313" s="5">
        <v>7.3484920000000002</v>
      </c>
      <c r="B7313" s="5">
        <v>-2.8115559999999999</v>
      </c>
      <c r="C7313" s="5">
        <v>5.6793550000000002</v>
      </c>
      <c r="D7313" s="5">
        <v>0.14321700000000001</v>
      </c>
      <c r="E7313" s="1"/>
    </row>
    <row r="7314" spans="1:5" x14ac:dyDescent="0.2">
      <c r="A7314" s="5">
        <v>7.3495590000000002</v>
      </c>
      <c r="B7314" s="5">
        <v>-2.8075389999999998</v>
      </c>
      <c r="C7314" s="5">
        <v>5.6801820000000003</v>
      </c>
      <c r="D7314" s="5">
        <v>0.141981</v>
      </c>
      <c r="E7314" s="1"/>
    </row>
    <row r="7315" spans="1:5" x14ac:dyDescent="0.2">
      <c r="A7315" s="5">
        <v>7.3506260000000001</v>
      </c>
      <c r="B7315" s="5">
        <v>-2.8034859999999999</v>
      </c>
      <c r="C7315" s="5">
        <v>5.6810099999999997</v>
      </c>
      <c r="D7315" s="5">
        <v>0.140735</v>
      </c>
      <c r="E7315" s="1"/>
    </row>
    <row r="7316" spans="1:5" x14ac:dyDescent="0.2">
      <c r="A7316" s="5">
        <v>7.3516940000000002</v>
      </c>
      <c r="B7316" s="5">
        <v>-2.8005719999999998</v>
      </c>
      <c r="C7316" s="5">
        <v>5.6818379999999999</v>
      </c>
      <c r="D7316" s="5">
        <v>0.13981299999999999</v>
      </c>
      <c r="E7316" s="1"/>
    </row>
    <row r="7317" spans="1:5" x14ac:dyDescent="0.2">
      <c r="A7317" s="5">
        <v>7.3527610000000001</v>
      </c>
      <c r="B7317" s="5">
        <v>-2.7980119999999999</v>
      </c>
      <c r="C7317" s="5">
        <v>5.6826650000000001</v>
      </c>
      <c r="D7317" s="5">
        <v>0.13907800000000001</v>
      </c>
      <c r="E7317" s="1"/>
    </row>
    <row r="7318" spans="1:5" x14ac:dyDescent="0.2">
      <c r="A7318" s="5">
        <v>7.353828</v>
      </c>
      <c r="B7318" s="5">
        <v>-2.7954789999999998</v>
      </c>
      <c r="C7318" s="5">
        <v>5.6834920000000002</v>
      </c>
      <c r="D7318" s="5">
        <v>0.13836499999999999</v>
      </c>
      <c r="E7318" s="1"/>
    </row>
    <row r="7319" spans="1:5" x14ac:dyDescent="0.2">
      <c r="A7319" s="5">
        <v>7.354895</v>
      </c>
      <c r="B7319" s="5">
        <v>-2.7929490000000001</v>
      </c>
      <c r="C7319" s="5">
        <v>5.6843199999999996</v>
      </c>
      <c r="D7319" s="5">
        <v>0.13805400000000001</v>
      </c>
      <c r="E7319" s="1"/>
    </row>
    <row r="7320" spans="1:5" x14ac:dyDescent="0.2">
      <c r="A7320" s="5">
        <v>7.3559619999999999</v>
      </c>
      <c r="B7320" s="5">
        <v>-2.7900589999999998</v>
      </c>
      <c r="C7320" s="5">
        <v>5.6851469999999997</v>
      </c>
      <c r="D7320" s="5">
        <v>0.138067</v>
      </c>
      <c r="E7320" s="1"/>
    </row>
    <row r="7321" spans="1:5" x14ac:dyDescent="0.2">
      <c r="A7321" s="5">
        <v>7.3570289999999998</v>
      </c>
      <c r="B7321" s="5">
        <v>-2.7868270000000002</v>
      </c>
      <c r="C7321" s="5">
        <v>5.685975</v>
      </c>
      <c r="D7321" s="5">
        <v>0.13811899999999999</v>
      </c>
      <c r="E7321" s="1"/>
    </row>
    <row r="7322" spans="1:5" x14ac:dyDescent="0.2">
      <c r="A7322" s="5">
        <v>7.3580969999999999</v>
      </c>
      <c r="B7322" s="5">
        <v>-2.783525</v>
      </c>
      <c r="C7322" s="5">
        <v>5.6868020000000001</v>
      </c>
      <c r="D7322" s="5">
        <v>0.13816999999999999</v>
      </c>
      <c r="E7322" s="1"/>
    </row>
    <row r="7323" spans="1:5" x14ac:dyDescent="0.2">
      <c r="A7323" s="5">
        <v>7.3591639999999998</v>
      </c>
      <c r="B7323" s="5">
        <v>-2.7807200000000001</v>
      </c>
      <c r="C7323" s="5">
        <v>5.6876300000000004</v>
      </c>
      <c r="D7323" s="5">
        <v>0.13828599999999999</v>
      </c>
      <c r="E7323" s="1"/>
    </row>
    <row r="7324" spans="1:5" x14ac:dyDescent="0.2">
      <c r="A7324" s="5">
        <v>7.3602309999999997</v>
      </c>
      <c r="B7324" s="5">
        <v>-2.7784200000000001</v>
      </c>
      <c r="C7324" s="5">
        <v>5.6884569999999997</v>
      </c>
      <c r="D7324" s="5">
        <v>0.13850999999999999</v>
      </c>
      <c r="E7324" s="1"/>
    </row>
    <row r="7325" spans="1:5" x14ac:dyDescent="0.2">
      <c r="A7325" s="5">
        <v>7.3612979999999997</v>
      </c>
      <c r="B7325" s="5">
        <v>-2.7762389999999999</v>
      </c>
      <c r="C7325" s="5">
        <v>5.6892839999999998</v>
      </c>
      <c r="D7325" s="5">
        <v>0.13874800000000001</v>
      </c>
      <c r="E7325" s="1"/>
    </row>
    <row r="7326" spans="1:5" x14ac:dyDescent="0.2">
      <c r="A7326" s="5">
        <v>7.3623649999999996</v>
      </c>
      <c r="B7326" s="5">
        <v>-2.7740520000000002</v>
      </c>
      <c r="C7326" s="5">
        <v>5.6901120000000001</v>
      </c>
      <c r="D7326" s="5">
        <v>0.13886699999999999</v>
      </c>
      <c r="E7326" s="1"/>
    </row>
    <row r="7327" spans="1:5" x14ac:dyDescent="0.2">
      <c r="A7327" s="5">
        <v>7.3634320000000004</v>
      </c>
      <c r="B7327" s="5">
        <v>-2.7717749999999999</v>
      </c>
      <c r="C7327" s="5">
        <v>5.6909390000000002</v>
      </c>
      <c r="D7327" s="5">
        <v>0.138684</v>
      </c>
      <c r="E7327" s="1"/>
    </row>
    <row r="7328" spans="1:5" x14ac:dyDescent="0.2">
      <c r="A7328" s="5">
        <v>7.3644999999999996</v>
      </c>
      <c r="B7328" s="5">
        <v>-2.768694</v>
      </c>
      <c r="C7328" s="5">
        <v>5.6917669999999996</v>
      </c>
      <c r="D7328" s="5">
        <v>0.138457</v>
      </c>
      <c r="E7328" s="1"/>
    </row>
    <row r="7329" spans="1:5" x14ac:dyDescent="0.2">
      <c r="A7329" s="5">
        <v>7.3655670000000004</v>
      </c>
      <c r="B7329" s="5">
        <v>-2.765266</v>
      </c>
      <c r="C7329" s="5">
        <v>5.6925939999999997</v>
      </c>
      <c r="D7329" s="5">
        <v>0.13822799999999999</v>
      </c>
      <c r="E7329" s="1"/>
    </row>
    <row r="7330" spans="1:5" x14ac:dyDescent="0.2">
      <c r="A7330" s="5">
        <v>7.3666340000000003</v>
      </c>
      <c r="B7330" s="5">
        <v>-2.7617940000000001</v>
      </c>
      <c r="C7330" s="5">
        <v>5.693422</v>
      </c>
      <c r="D7330" s="5">
        <v>0.13800000000000001</v>
      </c>
      <c r="E7330" s="1"/>
    </row>
    <row r="7331" spans="1:5" x14ac:dyDescent="0.2">
      <c r="A7331" s="5">
        <v>7.3677010000000003</v>
      </c>
      <c r="B7331" s="5">
        <v>-2.758178</v>
      </c>
      <c r="C7331" s="5">
        <v>5.6942490000000001</v>
      </c>
      <c r="D7331" s="5">
        <v>0.13881199999999999</v>
      </c>
      <c r="E7331" s="1"/>
    </row>
    <row r="7332" spans="1:5" x14ac:dyDescent="0.2">
      <c r="A7332" s="5">
        <v>7.3687680000000002</v>
      </c>
      <c r="B7332" s="5">
        <v>-2.7544970000000002</v>
      </c>
      <c r="C7332" s="5">
        <v>5.6950760000000002</v>
      </c>
      <c r="D7332" s="5">
        <v>0.13980600000000001</v>
      </c>
      <c r="E7332" s="1"/>
    </row>
    <row r="7333" spans="1:5" x14ac:dyDescent="0.2">
      <c r="A7333" s="5">
        <v>7.3698350000000001</v>
      </c>
      <c r="B7333" s="5">
        <v>-2.7508119999999998</v>
      </c>
      <c r="C7333" s="5">
        <v>5.6959039999999996</v>
      </c>
      <c r="D7333" s="5">
        <v>0.14080100000000001</v>
      </c>
      <c r="E7333" s="1"/>
    </row>
    <row r="7334" spans="1:5" x14ac:dyDescent="0.2">
      <c r="A7334" s="5">
        <v>7.3709030000000002</v>
      </c>
      <c r="B7334" s="5">
        <v>-2.7471320000000001</v>
      </c>
      <c r="C7334" s="5">
        <v>5.6967319999999999</v>
      </c>
      <c r="D7334" s="5">
        <v>0.142596</v>
      </c>
      <c r="E7334" s="1"/>
    </row>
    <row r="7335" spans="1:5" x14ac:dyDescent="0.2">
      <c r="A7335" s="5">
        <v>7.371969</v>
      </c>
      <c r="B7335" s="5">
        <v>-2.7429230000000002</v>
      </c>
      <c r="C7335" s="5">
        <v>5.697559</v>
      </c>
      <c r="D7335" s="5">
        <v>0.14454400000000001</v>
      </c>
      <c r="E7335" s="1"/>
    </row>
    <row r="7336" spans="1:5" x14ac:dyDescent="0.2">
      <c r="A7336" s="5">
        <v>7.3730359999999999</v>
      </c>
      <c r="B7336" s="5">
        <v>-2.7382490000000002</v>
      </c>
      <c r="C7336" s="5">
        <v>5.6983860000000002</v>
      </c>
      <c r="D7336" s="5">
        <v>0.14648800000000001</v>
      </c>
      <c r="E7336" s="1"/>
    </row>
    <row r="7337" spans="1:5" x14ac:dyDescent="0.2">
      <c r="A7337" s="5">
        <v>7.374104</v>
      </c>
      <c r="B7337" s="5">
        <v>-2.7334839999999998</v>
      </c>
      <c r="C7337" s="5">
        <v>5.6992139999999996</v>
      </c>
      <c r="D7337" s="5">
        <v>0.14843700000000001</v>
      </c>
      <c r="E7337" s="1"/>
    </row>
    <row r="7338" spans="1:5" x14ac:dyDescent="0.2">
      <c r="A7338" s="5">
        <v>7.3751709999999999</v>
      </c>
      <c r="B7338" s="5">
        <v>-2.7295750000000001</v>
      </c>
      <c r="C7338" s="5">
        <v>5.7000409999999997</v>
      </c>
      <c r="D7338" s="5">
        <v>0.14984900000000001</v>
      </c>
      <c r="E7338" s="1"/>
    </row>
    <row r="7339" spans="1:5" x14ac:dyDescent="0.2">
      <c r="A7339" s="5">
        <v>7.3762379999999999</v>
      </c>
      <c r="B7339" s="5">
        <v>-2.726391</v>
      </c>
      <c r="C7339" s="5">
        <v>5.700869</v>
      </c>
      <c r="D7339" s="5">
        <v>0.150917</v>
      </c>
      <c r="E7339" s="1"/>
    </row>
    <row r="7340" spans="1:5" x14ac:dyDescent="0.2">
      <c r="A7340" s="5">
        <v>7.3773049999999998</v>
      </c>
      <c r="B7340" s="5">
        <v>-2.723284</v>
      </c>
      <c r="C7340" s="5">
        <v>5.7016960000000001</v>
      </c>
      <c r="D7340" s="5">
        <v>0.15193799999999999</v>
      </c>
      <c r="E7340" s="1"/>
    </row>
    <row r="7341" spans="1:5" x14ac:dyDescent="0.2">
      <c r="A7341" s="5">
        <v>7.3783719999999997</v>
      </c>
      <c r="B7341" s="5">
        <v>-2.7201710000000001</v>
      </c>
      <c r="C7341" s="5">
        <v>5.7025230000000002</v>
      </c>
      <c r="D7341" s="5">
        <v>0.15263199999999999</v>
      </c>
      <c r="E7341" s="1"/>
    </row>
    <row r="7342" spans="1:5" x14ac:dyDescent="0.2">
      <c r="A7342" s="5">
        <v>7.3794389999999996</v>
      </c>
      <c r="B7342" s="5">
        <v>-2.7168130000000001</v>
      </c>
      <c r="C7342" s="5">
        <v>5.7033509999999996</v>
      </c>
      <c r="D7342" s="5">
        <v>0.15310299999999999</v>
      </c>
      <c r="E7342" s="1"/>
    </row>
    <row r="7343" spans="1:5" x14ac:dyDescent="0.2">
      <c r="A7343" s="5">
        <v>7.3805069999999997</v>
      </c>
      <c r="B7343" s="5">
        <v>-2.7130190000000001</v>
      </c>
      <c r="C7343" s="5">
        <v>5.7041779999999997</v>
      </c>
      <c r="D7343" s="5">
        <v>0.15354300000000001</v>
      </c>
      <c r="E7343" s="1"/>
    </row>
    <row r="7344" spans="1:5" x14ac:dyDescent="0.2">
      <c r="A7344" s="5">
        <v>7.3815739999999996</v>
      </c>
      <c r="B7344" s="5">
        <v>-2.709015</v>
      </c>
      <c r="C7344" s="5">
        <v>5.705006</v>
      </c>
      <c r="D7344" s="5">
        <v>0.15400900000000001</v>
      </c>
      <c r="E7344" s="1"/>
    </row>
    <row r="7345" spans="1:5" x14ac:dyDescent="0.2">
      <c r="A7345" s="5">
        <v>7.3826409999999996</v>
      </c>
      <c r="B7345" s="5">
        <v>-2.705241</v>
      </c>
      <c r="C7345" s="5">
        <v>5.7058330000000002</v>
      </c>
      <c r="D7345" s="5">
        <v>0.15439</v>
      </c>
      <c r="E7345" s="1"/>
    </row>
    <row r="7346" spans="1:5" x14ac:dyDescent="0.2">
      <c r="A7346" s="5">
        <v>7.3837080000000004</v>
      </c>
      <c r="B7346" s="5">
        <v>-2.7018520000000001</v>
      </c>
      <c r="C7346" s="5">
        <v>5.7066610000000004</v>
      </c>
      <c r="D7346" s="5">
        <v>0.154528</v>
      </c>
      <c r="E7346" s="1"/>
    </row>
    <row r="7347" spans="1:5" x14ac:dyDescent="0.2">
      <c r="A7347" s="5">
        <v>7.3847750000000003</v>
      </c>
      <c r="B7347" s="5">
        <v>-2.6986150000000002</v>
      </c>
      <c r="C7347" s="5">
        <v>5.7074879999999997</v>
      </c>
      <c r="D7347" s="5">
        <v>0.154528</v>
      </c>
      <c r="E7347" s="1"/>
    </row>
    <row r="7348" spans="1:5" x14ac:dyDescent="0.2">
      <c r="A7348" s="5">
        <v>7.3858420000000002</v>
      </c>
      <c r="B7348" s="5">
        <v>-2.6953849999999999</v>
      </c>
      <c r="C7348" s="5">
        <v>5.7083149999999998</v>
      </c>
      <c r="D7348" s="5">
        <v>0.15448799999999999</v>
      </c>
      <c r="E7348" s="1"/>
    </row>
    <row r="7349" spans="1:5" x14ac:dyDescent="0.2">
      <c r="A7349" s="5">
        <v>7.3869090000000002</v>
      </c>
      <c r="B7349" s="5">
        <v>-2.6920820000000001</v>
      </c>
      <c r="C7349" s="5">
        <v>5.7091430000000001</v>
      </c>
      <c r="D7349" s="5">
        <v>0.15435399999999999</v>
      </c>
      <c r="E7349" s="1"/>
    </row>
    <row r="7350" spans="1:5" x14ac:dyDescent="0.2">
      <c r="A7350" s="5">
        <v>7.3879770000000002</v>
      </c>
      <c r="B7350" s="5">
        <v>-2.6880289999999998</v>
      </c>
      <c r="C7350" s="5">
        <v>5.7099700000000002</v>
      </c>
      <c r="D7350" s="5">
        <v>0.154166</v>
      </c>
      <c r="E7350" s="1"/>
    </row>
    <row r="7351" spans="1:5" x14ac:dyDescent="0.2">
      <c r="A7351" s="5">
        <v>7.3890440000000002</v>
      </c>
      <c r="B7351" s="5">
        <v>-2.6832029999999998</v>
      </c>
      <c r="C7351" s="5">
        <v>5.7107979999999996</v>
      </c>
      <c r="D7351" s="5">
        <v>0.153978</v>
      </c>
      <c r="E7351" s="1"/>
    </row>
    <row r="7352" spans="1:5" x14ac:dyDescent="0.2">
      <c r="A7352" s="5">
        <v>7.3901110000000001</v>
      </c>
      <c r="B7352" s="5">
        <v>-2.6784379999999999</v>
      </c>
      <c r="C7352" s="5">
        <v>5.7116249999999997</v>
      </c>
      <c r="D7352" s="5">
        <v>0.15376600000000001</v>
      </c>
      <c r="E7352" s="1"/>
    </row>
    <row r="7353" spans="1:5" x14ac:dyDescent="0.2">
      <c r="A7353" s="5">
        <v>7.391178</v>
      </c>
      <c r="B7353" s="5">
        <v>-2.67422</v>
      </c>
      <c r="C7353" s="5">
        <v>5.7124519999999999</v>
      </c>
      <c r="D7353" s="5">
        <v>0.153311</v>
      </c>
      <c r="E7353" s="1"/>
    </row>
    <row r="7354" spans="1:5" x14ac:dyDescent="0.2">
      <c r="A7354" s="5">
        <v>7.392245</v>
      </c>
      <c r="B7354" s="5">
        <v>-2.6706479999999999</v>
      </c>
      <c r="C7354" s="5">
        <v>5.7132800000000001</v>
      </c>
      <c r="D7354" s="5">
        <v>0.152641</v>
      </c>
      <c r="E7354" s="1"/>
    </row>
    <row r="7355" spans="1:5" x14ac:dyDescent="0.2">
      <c r="A7355" s="5">
        <v>7.3933119999999999</v>
      </c>
      <c r="B7355" s="5">
        <v>-2.6670780000000001</v>
      </c>
      <c r="C7355" s="5">
        <v>5.7141080000000004</v>
      </c>
      <c r="D7355" s="5">
        <v>0.15197099999999999</v>
      </c>
      <c r="E7355" s="1"/>
    </row>
    <row r="7356" spans="1:5" x14ac:dyDescent="0.2">
      <c r="A7356" s="5">
        <v>7.39438</v>
      </c>
      <c r="B7356" s="5">
        <v>-2.663567</v>
      </c>
      <c r="C7356" s="5">
        <v>5.7149349999999997</v>
      </c>
      <c r="D7356" s="5">
        <v>0.15069099999999999</v>
      </c>
      <c r="E7356" s="1"/>
    </row>
    <row r="7357" spans="1:5" x14ac:dyDescent="0.2">
      <c r="A7357" s="5">
        <v>7.3954469999999999</v>
      </c>
      <c r="B7357" s="5">
        <v>-2.6600799999999998</v>
      </c>
      <c r="C7357" s="5">
        <v>5.7157619999999998</v>
      </c>
      <c r="D7357" s="5">
        <v>0.14879899999999999</v>
      </c>
      <c r="E7357" s="1"/>
    </row>
    <row r="7358" spans="1:5" x14ac:dyDescent="0.2">
      <c r="A7358" s="5">
        <v>7.3965139999999998</v>
      </c>
      <c r="B7358" s="5">
        <v>-2.6563629999999998</v>
      </c>
      <c r="C7358" s="5">
        <v>5.7165900000000001</v>
      </c>
      <c r="D7358" s="5">
        <v>0.146901</v>
      </c>
      <c r="E7358" s="1"/>
    </row>
    <row r="7359" spans="1:5" x14ac:dyDescent="0.2">
      <c r="A7359" s="5">
        <v>7.3975809999999997</v>
      </c>
      <c r="B7359" s="5">
        <v>-2.652161</v>
      </c>
      <c r="C7359" s="5">
        <v>5.7174170000000002</v>
      </c>
      <c r="D7359" s="5">
        <v>0.145005</v>
      </c>
      <c r="E7359" s="1"/>
    </row>
    <row r="7360" spans="1:5" x14ac:dyDescent="0.2">
      <c r="A7360" s="5">
        <v>7.3986479999999997</v>
      </c>
      <c r="B7360" s="5">
        <v>-2.6479539999999999</v>
      </c>
      <c r="C7360" s="5">
        <v>5.7182449999999996</v>
      </c>
      <c r="D7360" s="5">
        <v>0.14324700000000001</v>
      </c>
      <c r="E7360" s="1"/>
    </row>
    <row r="7361" spans="1:5" x14ac:dyDescent="0.2">
      <c r="A7361" s="5">
        <v>7.3997149999999996</v>
      </c>
      <c r="B7361" s="5">
        <v>-2.644533</v>
      </c>
      <c r="C7361" s="5">
        <v>5.7190719999999997</v>
      </c>
      <c r="D7361" s="5">
        <v>0.141656</v>
      </c>
      <c r="E7361" s="1"/>
    </row>
    <row r="7362" spans="1:5" x14ac:dyDescent="0.2">
      <c r="A7362" s="5">
        <v>7.4007829999999997</v>
      </c>
      <c r="B7362" s="5">
        <v>-2.641292</v>
      </c>
      <c r="C7362" s="5">
        <v>5.7199</v>
      </c>
      <c r="D7362" s="5">
        <v>0.140097</v>
      </c>
      <c r="E7362" s="1"/>
    </row>
    <row r="7363" spans="1:5" x14ac:dyDescent="0.2">
      <c r="A7363" s="5">
        <v>7.4018499999999996</v>
      </c>
      <c r="B7363" s="5">
        <v>-2.6380569999999999</v>
      </c>
      <c r="C7363" s="5">
        <v>5.7207270000000001</v>
      </c>
      <c r="D7363" s="5">
        <v>0.13885600000000001</v>
      </c>
      <c r="E7363" s="1"/>
    </row>
    <row r="7364" spans="1:5" x14ac:dyDescent="0.2">
      <c r="A7364" s="5">
        <v>7.4029170000000004</v>
      </c>
      <c r="B7364" s="5">
        <v>-2.6347839999999998</v>
      </c>
      <c r="C7364" s="5">
        <v>5.7215540000000003</v>
      </c>
      <c r="D7364" s="5">
        <v>0.13807900000000001</v>
      </c>
      <c r="E7364" s="1"/>
    </row>
    <row r="7365" spans="1:5" x14ac:dyDescent="0.2">
      <c r="A7365" s="5">
        <v>7.4039840000000003</v>
      </c>
      <c r="B7365" s="5">
        <v>-2.6311049999999998</v>
      </c>
      <c r="C7365" s="5">
        <v>5.7223819999999996</v>
      </c>
      <c r="D7365" s="5">
        <v>0.13744300000000001</v>
      </c>
      <c r="E7365" s="1"/>
    </row>
    <row r="7366" spans="1:5" x14ac:dyDescent="0.2">
      <c r="A7366" s="5">
        <v>7.4050510000000003</v>
      </c>
      <c r="B7366" s="5">
        <v>-2.6268570000000002</v>
      </c>
      <c r="C7366" s="5">
        <v>5.7232089999999998</v>
      </c>
      <c r="D7366" s="5">
        <v>0.13680999999999999</v>
      </c>
      <c r="E7366" s="1"/>
    </row>
    <row r="7367" spans="1:5" x14ac:dyDescent="0.2">
      <c r="A7367" s="5">
        <v>7.4061180000000002</v>
      </c>
      <c r="B7367" s="5">
        <v>-2.622668</v>
      </c>
      <c r="C7367" s="5">
        <v>5.724037</v>
      </c>
      <c r="D7367" s="5">
        <v>0.13620099999999999</v>
      </c>
      <c r="E7367" s="1"/>
    </row>
    <row r="7368" spans="1:5" x14ac:dyDescent="0.2">
      <c r="A7368" s="5">
        <v>7.4071860000000003</v>
      </c>
      <c r="B7368" s="5">
        <v>-2.618906</v>
      </c>
      <c r="C7368" s="5">
        <v>5.7248640000000002</v>
      </c>
      <c r="D7368" s="5">
        <v>0.13564399999999999</v>
      </c>
      <c r="E7368" s="1"/>
    </row>
    <row r="7369" spans="1:5" x14ac:dyDescent="0.2">
      <c r="A7369" s="5">
        <v>7.4082530000000002</v>
      </c>
      <c r="B7369" s="5">
        <v>-2.615558</v>
      </c>
      <c r="C7369" s="5">
        <v>5.7256919999999996</v>
      </c>
      <c r="D7369" s="5">
        <v>0.13511799999999999</v>
      </c>
      <c r="E7369" s="1"/>
    </row>
    <row r="7370" spans="1:5" x14ac:dyDescent="0.2">
      <c r="A7370" s="5">
        <v>7.4093200000000001</v>
      </c>
      <c r="B7370" s="5">
        <v>-2.6122350000000001</v>
      </c>
      <c r="C7370" s="5">
        <v>5.7265189999999997</v>
      </c>
      <c r="D7370" s="5">
        <v>0.134681</v>
      </c>
      <c r="E7370" s="1"/>
    </row>
    <row r="7371" spans="1:5" x14ac:dyDescent="0.2">
      <c r="A7371" s="5">
        <v>7.4103870000000001</v>
      </c>
      <c r="B7371" s="5">
        <v>-2.6088809999999998</v>
      </c>
      <c r="C7371" s="5">
        <v>5.7273459999999998</v>
      </c>
      <c r="D7371" s="5">
        <v>0.13448099999999999</v>
      </c>
      <c r="E7371" s="1"/>
    </row>
    <row r="7372" spans="1:5" x14ac:dyDescent="0.2">
      <c r="A7372" s="5">
        <v>7.411454</v>
      </c>
      <c r="B7372" s="5">
        <v>-2.6055510000000002</v>
      </c>
      <c r="C7372" s="5">
        <v>5.7281740000000001</v>
      </c>
      <c r="D7372" s="5">
        <v>0.134441</v>
      </c>
      <c r="E7372" s="1"/>
    </row>
    <row r="7373" spans="1:5" x14ac:dyDescent="0.2">
      <c r="A7373" s="5">
        <v>7.4125209999999999</v>
      </c>
      <c r="B7373" s="5">
        <v>-2.6013760000000001</v>
      </c>
      <c r="C7373" s="5">
        <v>5.7290020000000004</v>
      </c>
      <c r="D7373" s="5">
        <v>0.13439999999999999</v>
      </c>
      <c r="E7373" s="1"/>
    </row>
    <row r="7374" spans="1:5" x14ac:dyDescent="0.2">
      <c r="A7374" s="5">
        <v>7.413589</v>
      </c>
      <c r="B7374" s="5">
        <v>-2.597194</v>
      </c>
      <c r="C7374" s="5">
        <v>5.7298289999999996</v>
      </c>
      <c r="D7374" s="5">
        <v>0.134406</v>
      </c>
      <c r="E7374" s="1"/>
    </row>
    <row r="7375" spans="1:5" x14ac:dyDescent="0.2">
      <c r="A7375" s="5">
        <v>7.4146559999999999</v>
      </c>
      <c r="B7375" s="5">
        <v>-2.5931730000000002</v>
      </c>
      <c r="C7375" s="5">
        <v>5.7306559999999998</v>
      </c>
      <c r="D7375" s="5">
        <v>0.134654</v>
      </c>
      <c r="E7375" s="1"/>
    </row>
    <row r="7376" spans="1:5" x14ac:dyDescent="0.2">
      <c r="A7376" s="5">
        <v>7.4157229999999998</v>
      </c>
      <c r="B7376" s="5">
        <v>-2.590544</v>
      </c>
      <c r="C7376" s="5">
        <v>5.7314829999999999</v>
      </c>
      <c r="D7376" s="5">
        <v>0.135132</v>
      </c>
      <c r="E7376" s="1"/>
    </row>
    <row r="7377" spans="1:5" x14ac:dyDescent="0.2">
      <c r="A7377" s="5">
        <v>7.4167899999999998</v>
      </c>
      <c r="B7377" s="5">
        <v>-2.5879479999999999</v>
      </c>
      <c r="C7377" s="5">
        <v>5.7323110000000002</v>
      </c>
      <c r="D7377" s="5">
        <v>0.135631</v>
      </c>
      <c r="E7377" s="1"/>
    </row>
    <row r="7378" spans="1:5" x14ac:dyDescent="0.2">
      <c r="A7378" s="5">
        <v>7.4178569999999997</v>
      </c>
      <c r="B7378" s="5">
        <v>-2.5853419999999998</v>
      </c>
      <c r="C7378" s="5">
        <v>5.7331390000000004</v>
      </c>
      <c r="D7378" s="5">
        <v>0.136348</v>
      </c>
      <c r="E7378" s="1"/>
    </row>
    <row r="7379" spans="1:5" x14ac:dyDescent="0.2">
      <c r="A7379" s="5">
        <v>7.4189239999999996</v>
      </c>
      <c r="B7379" s="5">
        <v>-2.5827520000000002</v>
      </c>
      <c r="C7379" s="5">
        <v>5.7339659999999997</v>
      </c>
      <c r="D7379" s="5">
        <v>0.13730600000000001</v>
      </c>
      <c r="E7379" s="1"/>
    </row>
    <row r="7380" spans="1:5" x14ac:dyDescent="0.2">
      <c r="A7380" s="5">
        <v>7.4199909999999996</v>
      </c>
      <c r="B7380" s="5">
        <v>-2.580193</v>
      </c>
      <c r="C7380" s="5">
        <v>5.7347929999999998</v>
      </c>
      <c r="D7380" s="5">
        <v>0.138261</v>
      </c>
      <c r="E7380" s="1"/>
    </row>
    <row r="7381" spans="1:5" x14ac:dyDescent="0.2">
      <c r="A7381" s="5">
        <v>7.4210589999999996</v>
      </c>
      <c r="B7381" s="5">
        <v>-2.5776490000000001</v>
      </c>
      <c r="C7381" s="5">
        <v>5.7356210000000001</v>
      </c>
      <c r="D7381" s="5">
        <v>0.13921800000000001</v>
      </c>
      <c r="E7381" s="1"/>
    </row>
    <row r="7382" spans="1:5" x14ac:dyDescent="0.2">
      <c r="A7382" s="5">
        <v>7.4221259999999996</v>
      </c>
      <c r="B7382" s="5">
        <v>-2.5751080000000002</v>
      </c>
      <c r="C7382" s="5">
        <v>5.7364480000000002</v>
      </c>
      <c r="D7382" s="5">
        <v>0.14002700000000001</v>
      </c>
      <c r="E7382" s="1"/>
    </row>
    <row r="7383" spans="1:5" x14ac:dyDescent="0.2">
      <c r="A7383" s="5">
        <v>7.4231930000000004</v>
      </c>
      <c r="B7383" s="5">
        <v>-2.573051</v>
      </c>
      <c r="C7383" s="5">
        <v>5.7372759999999996</v>
      </c>
      <c r="D7383" s="5">
        <v>0.14061699999999999</v>
      </c>
      <c r="E7383" s="1"/>
    </row>
    <row r="7384" spans="1:5" x14ac:dyDescent="0.2">
      <c r="A7384" s="5">
        <v>7.4242600000000003</v>
      </c>
      <c r="B7384" s="5">
        <v>-2.5712449999999998</v>
      </c>
      <c r="C7384" s="5">
        <v>5.7381029999999997</v>
      </c>
      <c r="D7384" s="5">
        <v>0.141184</v>
      </c>
      <c r="E7384" s="1"/>
    </row>
    <row r="7385" spans="1:5" x14ac:dyDescent="0.2">
      <c r="A7385" s="5">
        <v>7.4253270000000002</v>
      </c>
      <c r="B7385" s="5">
        <v>-2.569448</v>
      </c>
      <c r="C7385" s="5">
        <v>5.738931</v>
      </c>
      <c r="D7385" s="5">
        <v>0.14164199999999999</v>
      </c>
      <c r="E7385" s="1"/>
    </row>
    <row r="7386" spans="1:5" x14ac:dyDescent="0.2">
      <c r="A7386" s="5">
        <v>7.4263940000000002</v>
      </c>
      <c r="B7386" s="5">
        <v>-2.5676770000000002</v>
      </c>
      <c r="C7386" s="5">
        <v>5.7397580000000001</v>
      </c>
      <c r="D7386" s="5">
        <v>0.14191400000000001</v>
      </c>
      <c r="E7386" s="1"/>
    </row>
    <row r="7387" spans="1:5" x14ac:dyDescent="0.2">
      <c r="A7387" s="5">
        <v>7.4274620000000002</v>
      </c>
      <c r="B7387" s="5">
        <v>-2.5659329999999998</v>
      </c>
      <c r="C7387" s="5">
        <v>5.7405850000000003</v>
      </c>
      <c r="D7387" s="5">
        <v>0.142147</v>
      </c>
      <c r="E7387" s="1"/>
    </row>
    <row r="7388" spans="1:5" x14ac:dyDescent="0.2">
      <c r="A7388" s="5">
        <v>7.4285290000000002</v>
      </c>
      <c r="B7388" s="5">
        <v>-2.564327</v>
      </c>
      <c r="C7388" s="5">
        <v>5.7414129999999997</v>
      </c>
      <c r="D7388" s="5">
        <v>0.14238000000000001</v>
      </c>
      <c r="E7388" s="1"/>
    </row>
    <row r="7389" spans="1:5" x14ac:dyDescent="0.2">
      <c r="A7389" s="5">
        <v>7.4295960000000001</v>
      </c>
      <c r="B7389" s="5">
        <v>-2.5627550000000001</v>
      </c>
      <c r="C7389" s="5">
        <v>5.7422399999999998</v>
      </c>
      <c r="D7389" s="5">
        <v>0.14258199999999999</v>
      </c>
      <c r="E7389" s="1"/>
    </row>
    <row r="7390" spans="1:5" x14ac:dyDescent="0.2">
      <c r="A7390" s="5">
        <v>7.430663</v>
      </c>
      <c r="B7390" s="5">
        <v>-2.5615009999999998</v>
      </c>
      <c r="C7390" s="5">
        <v>5.7430680000000001</v>
      </c>
      <c r="D7390" s="5">
        <v>0.14272099999999999</v>
      </c>
      <c r="E7390" s="1"/>
    </row>
    <row r="7391" spans="1:5" x14ac:dyDescent="0.2">
      <c r="A7391" s="5">
        <v>7.4317299999999999</v>
      </c>
      <c r="B7391" s="5">
        <v>-2.5608050000000002</v>
      </c>
      <c r="C7391" s="5">
        <v>5.7438950000000002</v>
      </c>
      <c r="D7391" s="5">
        <v>0.14283000000000001</v>
      </c>
      <c r="E7391" s="1"/>
    </row>
    <row r="7392" spans="1:5" x14ac:dyDescent="0.2">
      <c r="A7392" s="5">
        <v>7.4327969999999999</v>
      </c>
      <c r="B7392" s="5">
        <v>-2.5602230000000001</v>
      </c>
      <c r="C7392" s="5">
        <v>5.7447220000000003</v>
      </c>
      <c r="D7392" s="5">
        <v>0.14291899999999999</v>
      </c>
      <c r="E7392" s="1"/>
    </row>
    <row r="7393" spans="1:5" x14ac:dyDescent="0.2">
      <c r="A7393" s="5">
        <v>7.4338649999999999</v>
      </c>
      <c r="B7393" s="5">
        <v>-2.5596410000000001</v>
      </c>
      <c r="C7393" s="5">
        <v>5.7455499999999997</v>
      </c>
      <c r="D7393" s="5">
        <v>0.142954</v>
      </c>
      <c r="E7393" s="1"/>
    </row>
    <row r="7394" spans="1:5" x14ac:dyDescent="0.2">
      <c r="A7394" s="5">
        <v>7.4349309999999997</v>
      </c>
      <c r="B7394" s="5">
        <v>-2.5590579999999998</v>
      </c>
      <c r="C7394" s="5">
        <v>5.7463769999999998</v>
      </c>
      <c r="D7394" s="5">
        <v>0.142957</v>
      </c>
      <c r="E7394" s="1"/>
    </row>
    <row r="7395" spans="1:5" x14ac:dyDescent="0.2">
      <c r="A7395" s="5">
        <v>7.4359979999999997</v>
      </c>
      <c r="B7395" s="5">
        <v>-2.5585339999999999</v>
      </c>
      <c r="C7395" s="5">
        <v>5.7472050000000001</v>
      </c>
      <c r="D7395" s="5">
        <v>0.142961</v>
      </c>
      <c r="E7395" s="1"/>
    </row>
    <row r="7396" spans="1:5" x14ac:dyDescent="0.2">
      <c r="A7396" s="5">
        <v>7.4370659999999997</v>
      </c>
      <c r="B7396" s="5">
        <v>-2.5580349999999998</v>
      </c>
      <c r="C7396" s="5">
        <v>5.7480320000000003</v>
      </c>
      <c r="D7396" s="5">
        <v>0.142902</v>
      </c>
      <c r="E7396" s="1"/>
    </row>
    <row r="7397" spans="1:5" x14ac:dyDescent="0.2">
      <c r="A7397" s="5">
        <v>7.4381329999999997</v>
      </c>
      <c r="B7397" s="5">
        <v>-2.5575369999999999</v>
      </c>
      <c r="C7397" s="5">
        <v>5.7488599999999996</v>
      </c>
      <c r="D7397" s="5">
        <v>0.142599</v>
      </c>
      <c r="E7397" s="1"/>
    </row>
    <row r="7398" spans="1:5" x14ac:dyDescent="0.2">
      <c r="A7398" s="5">
        <v>7.4391999999999996</v>
      </c>
      <c r="B7398" s="5">
        <v>-2.5576639999999999</v>
      </c>
      <c r="C7398" s="5">
        <v>5.7496869999999998</v>
      </c>
      <c r="D7398" s="5">
        <v>0.14207</v>
      </c>
      <c r="E7398" s="1"/>
    </row>
    <row r="7399" spans="1:5" x14ac:dyDescent="0.2">
      <c r="A7399" s="5">
        <v>7.4402670000000004</v>
      </c>
      <c r="B7399" s="5">
        <v>-2.5580120000000002</v>
      </c>
      <c r="C7399" s="5">
        <v>5.750515</v>
      </c>
      <c r="D7399" s="5">
        <v>0.14150199999999999</v>
      </c>
      <c r="E7399" s="1"/>
    </row>
    <row r="7400" spans="1:5" x14ac:dyDescent="0.2">
      <c r="A7400" s="5">
        <v>7.4413340000000003</v>
      </c>
      <c r="B7400" s="5">
        <v>-2.5583619999999998</v>
      </c>
      <c r="C7400" s="5">
        <v>5.7513420000000002</v>
      </c>
      <c r="D7400" s="5">
        <v>0.14071</v>
      </c>
      <c r="E7400" s="1"/>
    </row>
    <row r="7401" spans="1:5" x14ac:dyDescent="0.2">
      <c r="A7401" s="5">
        <v>7.4424010000000003</v>
      </c>
      <c r="B7401" s="5">
        <v>-2.5587110000000002</v>
      </c>
      <c r="C7401" s="5">
        <v>5.7521699999999996</v>
      </c>
      <c r="D7401" s="5">
        <v>0.13966200000000001</v>
      </c>
      <c r="E7401" s="1"/>
    </row>
    <row r="7402" spans="1:5" x14ac:dyDescent="0.2">
      <c r="A7402" s="5">
        <v>7.4434690000000003</v>
      </c>
      <c r="B7402" s="5">
        <v>-2.5589710000000001</v>
      </c>
      <c r="C7402" s="5">
        <v>5.7529969999999997</v>
      </c>
      <c r="D7402" s="5">
        <v>0.13861299999999999</v>
      </c>
      <c r="E7402" s="1"/>
    </row>
    <row r="7403" spans="1:5" x14ac:dyDescent="0.2">
      <c r="A7403" s="5">
        <v>7.4445360000000003</v>
      </c>
      <c r="B7403" s="5">
        <v>-2.559132</v>
      </c>
      <c r="C7403" s="5">
        <v>5.7538239999999998</v>
      </c>
      <c r="D7403" s="5">
        <v>0.13757</v>
      </c>
      <c r="E7403" s="1"/>
    </row>
    <row r="7404" spans="1:5" x14ac:dyDescent="0.2">
      <c r="A7404" s="5">
        <v>7.4456030000000002</v>
      </c>
      <c r="B7404" s="5">
        <v>-2.5592670000000002</v>
      </c>
      <c r="C7404" s="5">
        <v>5.7546520000000001</v>
      </c>
      <c r="D7404" s="5">
        <v>0.13691</v>
      </c>
      <c r="E7404" s="1"/>
    </row>
    <row r="7405" spans="1:5" x14ac:dyDescent="0.2">
      <c r="A7405" s="5">
        <v>7.4466700000000001</v>
      </c>
      <c r="B7405" s="5">
        <v>-2.5593780000000002</v>
      </c>
      <c r="C7405" s="5">
        <v>5.7554790000000002</v>
      </c>
      <c r="D7405" s="5">
        <v>0.136961</v>
      </c>
      <c r="E7405" s="1"/>
    </row>
    <row r="7406" spans="1:5" x14ac:dyDescent="0.2">
      <c r="A7406" s="5">
        <v>7.4477370000000001</v>
      </c>
      <c r="B7406" s="5">
        <v>-2.5594610000000002</v>
      </c>
      <c r="C7406" s="5">
        <v>5.7563069999999996</v>
      </c>
      <c r="D7406" s="5">
        <v>0.13708000000000001</v>
      </c>
      <c r="E7406" s="1"/>
    </row>
    <row r="7407" spans="1:5" x14ac:dyDescent="0.2">
      <c r="A7407" s="5">
        <v>7.448804</v>
      </c>
      <c r="B7407" s="5">
        <v>-2.5595309999999998</v>
      </c>
      <c r="C7407" s="5">
        <v>5.7571339999999998</v>
      </c>
      <c r="D7407" s="5">
        <v>0.13725699999999999</v>
      </c>
      <c r="E7407" s="1"/>
    </row>
    <row r="7408" spans="1:5" x14ac:dyDescent="0.2">
      <c r="A7408" s="5">
        <v>7.449872</v>
      </c>
      <c r="B7408" s="5">
        <v>-2.559599</v>
      </c>
      <c r="C7408" s="5">
        <v>5.757962</v>
      </c>
      <c r="D7408" s="5">
        <v>0.13769500000000001</v>
      </c>
      <c r="E7408" s="1"/>
    </row>
    <row r="7409" spans="1:5" x14ac:dyDescent="0.2">
      <c r="A7409" s="5">
        <v>7.450939</v>
      </c>
      <c r="B7409" s="5">
        <v>-2.5596329999999998</v>
      </c>
      <c r="C7409" s="5">
        <v>5.7587890000000002</v>
      </c>
      <c r="D7409" s="5">
        <v>0.13820399999999999</v>
      </c>
      <c r="E7409" s="1"/>
    </row>
    <row r="7410" spans="1:5" x14ac:dyDescent="0.2">
      <c r="A7410" s="5">
        <v>7.4520059999999999</v>
      </c>
      <c r="B7410" s="5">
        <v>-2.5594579999999998</v>
      </c>
      <c r="C7410" s="5">
        <v>5.7596160000000003</v>
      </c>
      <c r="D7410" s="5">
        <v>0.13872200000000001</v>
      </c>
      <c r="E7410" s="1"/>
    </row>
    <row r="7411" spans="1:5" x14ac:dyDescent="0.2">
      <c r="A7411" s="5">
        <v>7.4530729999999998</v>
      </c>
      <c r="B7411" s="5">
        <v>-2.55905</v>
      </c>
      <c r="C7411" s="5">
        <v>5.7604439999999997</v>
      </c>
      <c r="D7411" s="5">
        <v>0.13922300000000001</v>
      </c>
      <c r="E7411" s="1"/>
    </row>
    <row r="7412" spans="1:5" x14ac:dyDescent="0.2">
      <c r="A7412" s="5">
        <v>7.4541399999999998</v>
      </c>
      <c r="B7412" s="5">
        <v>-2.558627</v>
      </c>
      <c r="C7412" s="5">
        <v>5.7612709999999998</v>
      </c>
      <c r="D7412" s="5">
        <v>0.13954</v>
      </c>
      <c r="E7412" s="1"/>
    </row>
    <row r="7413" spans="1:5" x14ac:dyDescent="0.2">
      <c r="A7413" s="5">
        <v>7.4552069999999997</v>
      </c>
      <c r="B7413" s="5">
        <v>-2.558119</v>
      </c>
      <c r="C7413" s="5">
        <v>5.7620990000000001</v>
      </c>
      <c r="D7413" s="5">
        <v>0.139739</v>
      </c>
      <c r="E7413" s="1"/>
    </row>
    <row r="7414" spans="1:5" x14ac:dyDescent="0.2">
      <c r="A7414" s="5">
        <v>7.4562749999999998</v>
      </c>
      <c r="B7414" s="5">
        <v>-2.5575060000000001</v>
      </c>
      <c r="C7414" s="5">
        <v>5.7629260000000002</v>
      </c>
      <c r="D7414" s="5">
        <v>0.13994400000000001</v>
      </c>
      <c r="E7414" s="1"/>
    </row>
    <row r="7415" spans="1:5" x14ac:dyDescent="0.2">
      <c r="A7415" s="5">
        <v>7.4573419999999997</v>
      </c>
      <c r="B7415" s="5">
        <v>-2.5568939999999998</v>
      </c>
      <c r="C7415" s="5">
        <v>5.7637530000000003</v>
      </c>
      <c r="D7415" s="5">
        <v>0.14022100000000001</v>
      </c>
      <c r="E7415" s="1"/>
    </row>
    <row r="7416" spans="1:5" x14ac:dyDescent="0.2">
      <c r="A7416" s="5">
        <v>7.4584089999999996</v>
      </c>
      <c r="B7416" s="5">
        <v>-2.5562830000000001</v>
      </c>
      <c r="C7416" s="5">
        <v>5.7645809999999997</v>
      </c>
      <c r="D7416" s="5">
        <v>0.140546</v>
      </c>
      <c r="E7416" s="1"/>
    </row>
    <row r="7417" spans="1:5" x14ac:dyDescent="0.2">
      <c r="A7417" s="5">
        <v>7.4594760000000004</v>
      </c>
      <c r="B7417" s="5">
        <v>-2.5554929999999998</v>
      </c>
      <c r="C7417" s="5">
        <v>5.765409</v>
      </c>
      <c r="D7417" s="5">
        <v>0.14086899999999999</v>
      </c>
      <c r="E7417" s="1"/>
    </row>
    <row r="7418" spans="1:5" x14ac:dyDescent="0.2">
      <c r="A7418" s="5">
        <v>7.4605430000000004</v>
      </c>
      <c r="B7418" s="5">
        <v>-2.5543019999999999</v>
      </c>
      <c r="C7418" s="5">
        <v>5.7662360000000001</v>
      </c>
      <c r="D7418" s="5">
        <v>0.14119599999999999</v>
      </c>
      <c r="E7418" s="1"/>
    </row>
    <row r="7419" spans="1:5" x14ac:dyDescent="0.2">
      <c r="A7419" s="5">
        <v>7.4616100000000003</v>
      </c>
      <c r="B7419" s="5">
        <v>-2.5530659999999998</v>
      </c>
      <c r="C7419" s="5">
        <v>5.7670630000000003</v>
      </c>
      <c r="D7419" s="5">
        <v>0.14161299999999999</v>
      </c>
      <c r="E7419" s="1"/>
    </row>
    <row r="7420" spans="1:5" x14ac:dyDescent="0.2">
      <c r="A7420" s="5">
        <v>7.4626770000000002</v>
      </c>
      <c r="B7420" s="5">
        <v>-2.551806</v>
      </c>
      <c r="C7420" s="5">
        <v>5.7678909999999997</v>
      </c>
      <c r="D7420" s="5">
        <v>0.14221400000000001</v>
      </c>
      <c r="E7420" s="1"/>
    </row>
    <row r="7421" spans="1:5" x14ac:dyDescent="0.2">
      <c r="A7421" s="5">
        <v>7.4637450000000003</v>
      </c>
      <c r="B7421" s="5">
        <v>-2.5504950000000002</v>
      </c>
      <c r="C7421" s="5">
        <v>5.7687179999999998</v>
      </c>
      <c r="D7421" s="5">
        <v>0.142822</v>
      </c>
      <c r="E7421" s="1"/>
    </row>
    <row r="7422" spans="1:5" x14ac:dyDescent="0.2">
      <c r="A7422" s="5">
        <v>7.4648120000000002</v>
      </c>
      <c r="B7422" s="5">
        <v>-2.5491730000000001</v>
      </c>
      <c r="C7422" s="5">
        <v>5.7695460000000001</v>
      </c>
      <c r="D7422" s="5">
        <v>0.14360000000000001</v>
      </c>
      <c r="E7422" s="1"/>
    </row>
    <row r="7423" spans="1:5" x14ac:dyDescent="0.2">
      <c r="A7423" s="5">
        <v>7.4658790000000002</v>
      </c>
      <c r="B7423" s="5">
        <v>-2.5478519999999998</v>
      </c>
      <c r="C7423" s="5">
        <v>5.7703730000000002</v>
      </c>
      <c r="D7423" s="5">
        <v>0.14473900000000001</v>
      </c>
      <c r="E7423" s="1"/>
    </row>
    <row r="7424" spans="1:5" x14ac:dyDescent="0.2">
      <c r="A7424" s="5">
        <v>7.4669460000000001</v>
      </c>
      <c r="B7424" s="5">
        <v>-2.5465990000000001</v>
      </c>
      <c r="C7424" s="5">
        <v>5.7712009999999996</v>
      </c>
      <c r="D7424" s="5">
        <v>0.145872</v>
      </c>
      <c r="E7424" s="1"/>
    </row>
    <row r="7425" spans="1:5" x14ac:dyDescent="0.2">
      <c r="A7425" s="5">
        <v>7.468013</v>
      </c>
      <c r="B7425" s="5">
        <v>-2.5456099999999999</v>
      </c>
      <c r="C7425" s="5">
        <v>5.7720279999999997</v>
      </c>
      <c r="D7425" s="5">
        <v>0.14700299999999999</v>
      </c>
      <c r="E7425" s="1"/>
    </row>
    <row r="7426" spans="1:5" x14ac:dyDescent="0.2">
      <c r="A7426" s="5">
        <v>7.4690799999999999</v>
      </c>
      <c r="B7426" s="5">
        <v>-2.544826</v>
      </c>
      <c r="C7426" s="5">
        <v>5.7728549999999998</v>
      </c>
      <c r="D7426" s="5">
        <v>0.148121</v>
      </c>
      <c r="E7426" s="1"/>
    </row>
    <row r="7427" spans="1:5" x14ac:dyDescent="0.2">
      <c r="A7427" s="5">
        <v>7.470148</v>
      </c>
      <c r="B7427" s="5">
        <v>-2.5440689999999999</v>
      </c>
      <c r="C7427" s="5">
        <v>5.7736830000000001</v>
      </c>
      <c r="D7427" s="5">
        <v>0.148586</v>
      </c>
      <c r="E7427" s="1"/>
    </row>
    <row r="7428" spans="1:5" x14ac:dyDescent="0.2">
      <c r="A7428" s="5">
        <v>7.4712149999999999</v>
      </c>
      <c r="B7428" s="5">
        <v>-2.543431</v>
      </c>
      <c r="C7428" s="5">
        <v>5.7745100000000003</v>
      </c>
      <c r="D7428" s="5">
        <v>0.148982</v>
      </c>
      <c r="E7428" s="1"/>
    </row>
    <row r="7429" spans="1:5" x14ac:dyDescent="0.2">
      <c r="A7429" s="5">
        <v>7.4722819999999999</v>
      </c>
      <c r="B7429" s="5">
        <v>-2.542862</v>
      </c>
      <c r="C7429" s="5">
        <v>5.7753379999999996</v>
      </c>
      <c r="D7429" s="5">
        <v>0.14935100000000001</v>
      </c>
      <c r="E7429" s="1"/>
    </row>
    <row r="7430" spans="1:5" x14ac:dyDescent="0.2">
      <c r="A7430" s="5">
        <v>7.4733489999999998</v>
      </c>
      <c r="B7430" s="5">
        <v>-2.5422959999999999</v>
      </c>
      <c r="C7430" s="5">
        <v>5.7761649999999998</v>
      </c>
      <c r="D7430" s="5">
        <v>0.14868899999999999</v>
      </c>
      <c r="E7430" s="1"/>
    </row>
    <row r="7431" spans="1:5" x14ac:dyDescent="0.2">
      <c r="A7431" s="5">
        <v>7.4744159999999997</v>
      </c>
      <c r="B7431" s="5">
        <v>-2.5417459999999998</v>
      </c>
      <c r="C7431" s="5">
        <v>5.7769919999999999</v>
      </c>
      <c r="D7431" s="5">
        <v>0.14791199999999999</v>
      </c>
      <c r="E7431" s="1"/>
    </row>
    <row r="7432" spans="1:5" x14ac:dyDescent="0.2">
      <c r="A7432" s="5">
        <v>7.4754829999999997</v>
      </c>
      <c r="B7432" s="5">
        <v>-2.541363</v>
      </c>
      <c r="C7432" s="5">
        <v>5.7778200000000002</v>
      </c>
      <c r="D7432" s="5">
        <v>0.14713300000000001</v>
      </c>
      <c r="E7432" s="1"/>
    </row>
    <row r="7433" spans="1:5" x14ac:dyDescent="0.2">
      <c r="A7433" s="5">
        <v>7.4765509999999997</v>
      </c>
      <c r="B7433" s="5">
        <v>-2.5413679999999998</v>
      </c>
      <c r="C7433" s="5">
        <v>5.7786470000000003</v>
      </c>
      <c r="D7433" s="5">
        <v>0.14635699999999999</v>
      </c>
      <c r="E7433" s="1"/>
    </row>
    <row r="7434" spans="1:5" x14ac:dyDescent="0.2">
      <c r="A7434" s="5">
        <v>7.4776179999999997</v>
      </c>
      <c r="B7434" s="5">
        <v>-2.5413860000000001</v>
      </c>
      <c r="C7434" s="5">
        <v>5.7794749999999997</v>
      </c>
      <c r="D7434" s="5">
        <v>0.14593400000000001</v>
      </c>
      <c r="E7434" s="1"/>
    </row>
    <row r="7435" spans="1:5" x14ac:dyDescent="0.2">
      <c r="A7435" s="5">
        <v>7.4786849999999996</v>
      </c>
      <c r="B7435" s="5">
        <v>-2.541534</v>
      </c>
      <c r="C7435" s="5">
        <v>5.780303</v>
      </c>
      <c r="D7435" s="5">
        <v>0.14574500000000001</v>
      </c>
      <c r="E7435" s="1"/>
    </row>
    <row r="7436" spans="1:5" x14ac:dyDescent="0.2">
      <c r="A7436" s="5">
        <v>7.4797520000000004</v>
      </c>
      <c r="B7436" s="5">
        <v>-2.5420189999999998</v>
      </c>
      <c r="C7436" s="5">
        <v>5.7811300000000001</v>
      </c>
      <c r="D7436" s="5">
        <v>0.14555599999999999</v>
      </c>
      <c r="E7436" s="1"/>
    </row>
    <row r="7437" spans="1:5" x14ac:dyDescent="0.2">
      <c r="A7437" s="5">
        <v>7.4808190000000003</v>
      </c>
      <c r="B7437" s="5">
        <v>-2.5425070000000001</v>
      </c>
      <c r="C7437" s="5">
        <v>5.7819570000000002</v>
      </c>
      <c r="D7437" s="5">
        <v>0.14555699999999999</v>
      </c>
      <c r="E7437" s="1"/>
    </row>
    <row r="7438" spans="1:5" x14ac:dyDescent="0.2">
      <c r="A7438" s="5">
        <v>7.4818860000000003</v>
      </c>
      <c r="B7438" s="5">
        <v>-2.5429930000000001</v>
      </c>
      <c r="C7438" s="5">
        <v>5.7827840000000004</v>
      </c>
      <c r="D7438" s="5">
        <v>0.14568400000000001</v>
      </c>
      <c r="E7438" s="1"/>
    </row>
    <row r="7439" spans="1:5" x14ac:dyDescent="0.2">
      <c r="A7439" s="5">
        <v>7.4829540000000003</v>
      </c>
      <c r="B7439" s="5">
        <v>-2.543533</v>
      </c>
      <c r="C7439" s="5">
        <v>5.7836119999999998</v>
      </c>
      <c r="D7439" s="5">
        <v>0.145811</v>
      </c>
      <c r="E7439" s="1"/>
    </row>
    <row r="7440" spans="1:5" x14ac:dyDescent="0.2">
      <c r="A7440" s="5">
        <v>7.4840210000000003</v>
      </c>
      <c r="B7440" s="5">
        <v>-2.544807</v>
      </c>
      <c r="C7440" s="5">
        <v>5.78444</v>
      </c>
      <c r="D7440" s="5">
        <v>0.14593900000000001</v>
      </c>
      <c r="E7440" s="1"/>
    </row>
    <row r="7441" spans="1:5" x14ac:dyDescent="0.2">
      <c r="A7441" s="5">
        <v>7.4850880000000002</v>
      </c>
      <c r="B7441" s="5">
        <v>-2.546265</v>
      </c>
      <c r="C7441" s="5">
        <v>5.7852670000000002</v>
      </c>
      <c r="D7441" s="5">
        <v>0.14584</v>
      </c>
      <c r="E7441" s="1"/>
    </row>
    <row r="7442" spans="1:5" x14ac:dyDescent="0.2">
      <c r="A7442" s="5">
        <v>7.4861550000000001</v>
      </c>
      <c r="B7442" s="5">
        <v>-2.5477439999999998</v>
      </c>
      <c r="C7442" s="5">
        <v>5.7860940000000003</v>
      </c>
      <c r="D7442" s="5">
        <v>0.14521500000000001</v>
      </c>
      <c r="E7442" s="1"/>
    </row>
    <row r="7443" spans="1:5" x14ac:dyDescent="0.2">
      <c r="A7443" s="5">
        <v>7.487222</v>
      </c>
      <c r="B7443" s="5">
        <v>-2.549763</v>
      </c>
      <c r="C7443" s="5">
        <v>5.7869219999999997</v>
      </c>
      <c r="D7443" s="5">
        <v>0.14457999999999999</v>
      </c>
      <c r="E7443" s="1"/>
    </row>
    <row r="7444" spans="1:5" x14ac:dyDescent="0.2">
      <c r="A7444" s="5">
        <v>7.488289</v>
      </c>
      <c r="B7444" s="5">
        <v>-2.5518360000000002</v>
      </c>
      <c r="C7444" s="5">
        <v>5.7877489999999998</v>
      </c>
      <c r="D7444" s="5">
        <v>0.143868</v>
      </c>
      <c r="E7444" s="1"/>
    </row>
    <row r="7445" spans="1:5" x14ac:dyDescent="0.2">
      <c r="A7445" s="5">
        <v>7.489357</v>
      </c>
      <c r="B7445" s="5">
        <v>-2.5539200000000002</v>
      </c>
      <c r="C7445" s="5">
        <v>5.7885770000000001</v>
      </c>
      <c r="D7445" s="5">
        <v>0.142958</v>
      </c>
      <c r="E7445" s="1"/>
    </row>
    <row r="7446" spans="1:5" x14ac:dyDescent="0.2">
      <c r="A7446" s="5">
        <v>7.490424</v>
      </c>
      <c r="B7446" s="5">
        <v>-2.5559970000000001</v>
      </c>
      <c r="C7446" s="5">
        <v>5.7894040000000002</v>
      </c>
      <c r="D7446" s="5">
        <v>0.14204800000000001</v>
      </c>
      <c r="E7446" s="1"/>
    </row>
    <row r="7447" spans="1:5" x14ac:dyDescent="0.2">
      <c r="A7447" s="5">
        <v>7.4914909999999999</v>
      </c>
      <c r="B7447" s="5">
        <v>-2.5573169999999998</v>
      </c>
      <c r="C7447" s="5">
        <v>5.7902319999999996</v>
      </c>
      <c r="D7447" s="5">
        <v>0.14114199999999999</v>
      </c>
      <c r="E7447" s="1"/>
    </row>
    <row r="7448" spans="1:5" x14ac:dyDescent="0.2">
      <c r="A7448" s="5">
        <v>7.4925579999999998</v>
      </c>
      <c r="B7448" s="5">
        <v>-2.5578910000000001</v>
      </c>
      <c r="C7448" s="5">
        <v>5.7910589999999997</v>
      </c>
      <c r="D7448" s="5">
        <v>0.14022499999999999</v>
      </c>
      <c r="E7448" s="1"/>
    </row>
    <row r="7449" spans="1:5" x14ac:dyDescent="0.2">
      <c r="A7449" s="5">
        <v>7.4936249999999998</v>
      </c>
      <c r="B7449" s="5">
        <v>-2.5584509999999998</v>
      </c>
      <c r="C7449" s="5">
        <v>5.7918859999999999</v>
      </c>
      <c r="D7449" s="5">
        <v>0.139657</v>
      </c>
      <c r="E7449" s="1"/>
    </row>
    <row r="7450" spans="1:5" x14ac:dyDescent="0.2">
      <c r="A7450" s="5">
        <v>7.4946919999999997</v>
      </c>
      <c r="B7450" s="5">
        <v>-2.5587529999999998</v>
      </c>
      <c r="C7450" s="5">
        <v>5.7927140000000001</v>
      </c>
      <c r="D7450" s="5">
        <v>0.139096</v>
      </c>
      <c r="E7450" s="1"/>
    </row>
    <row r="7451" spans="1:5" x14ac:dyDescent="0.2">
      <c r="A7451" s="5">
        <v>7.4957589999999996</v>
      </c>
      <c r="B7451" s="5">
        <v>-2.5587870000000001</v>
      </c>
      <c r="C7451" s="5">
        <v>5.7935410000000003</v>
      </c>
      <c r="D7451" s="5">
        <v>0.138539</v>
      </c>
      <c r="E7451" s="1"/>
    </row>
    <row r="7452" spans="1:5" x14ac:dyDescent="0.2">
      <c r="A7452" s="5">
        <v>7.4968269999999997</v>
      </c>
      <c r="B7452" s="5">
        <v>-2.5588099999999998</v>
      </c>
      <c r="C7452" s="5">
        <v>5.7943689999999997</v>
      </c>
      <c r="D7452" s="5">
        <v>0.13861799999999999</v>
      </c>
      <c r="E7452" s="1"/>
    </row>
    <row r="7453" spans="1:5" x14ac:dyDescent="0.2">
      <c r="A7453" s="5">
        <v>7.4978930000000004</v>
      </c>
      <c r="B7453" s="5">
        <v>-2.5588320000000002</v>
      </c>
      <c r="C7453" s="5">
        <v>5.7951959999999998</v>
      </c>
      <c r="D7453" s="5">
        <v>0.138795</v>
      </c>
      <c r="E7453" s="1"/>
    </row>
    <row r="7454" spans="1:5" x14ac:dyDescent="0.2">
      <c r="A7454" s="5">
        <v>7.4989600000000003</v>
      </c>
      <c r="B7454" s="5">
        <v>-2.5590329999999999</v>
      </c>
      <c r="C7454" s="5">
        <v>5.7960229999999999</v>
      </c>
      <c r="D7454" s="5">
        <v>0.13897599999999999</v>
      </c>
      <c r="E7454" s="1"/>
    </row>
    <row r="7455" spans="1:5" x14ac:dyDescent="0.2">
      <c r="A7455" s="5">
        <v>7.5000280000000004</v>
      </c>
      <c r="B7455" s="5">
        <v>-2.5599560000000001</v>
      </c>
      <c r="C7455" s="5">
        <v>5.7968510000000002</v>
      </c>
      <c r="D7455" s="5">
        <v>0.139156</v>
      </c>
      <c r="E7455" s="1"/>
    </row>
    <row r="7456" spans="1:5" x14ac:dyDescent="0.2">
      <c r="A7456" s="5">
        <v>7.5010950000000003</v>
      </c>
      <c r="B7456" s="5">
        <v>-2.5609459999999999</v>
      </c>
      <c r="C7456" s="5">
        <v>5.7976780000000003</v>
      </c>
      <c r="D7456" s="5">
        <v>0.13955899999999999</v>
      </c>
      <c r="E7456" s="1"/>
    </row>
    <row r="7457" spans="1:5" x14ac:dyDescent="0.2">
      <c r="A7457" s="5">
        <v>7.5021620000000002</v>
      </c>
      <c r="B7457" s="5">
        <v>-2.561763</v>
      </c>
      <c r="C7457" s="5">
        <v>5.7985059999999997</v>
      </c>
      <c r="D7457" s="5">
        <v>0.14011799999999999</v>
      </c>
      <c r="E7457" s="1"/>
    </row>
    <row r="7458" spans="1:5" x14ac:dyDescent="0.2">
      <c r="A7458" s="5">
        <v>7.5032290000000001</v>
      </c>
      <c r="B7458" s="5">
        <v>-2.5622370000000001</v>
      </c>
      <c r="C7458" s="5">
        <v>5.7993329999999998</v>
      </c>
      <c r="D7458" s="5">
        <v>0.140683</v>
      </c>
      <c r="E7458" s="1"/>
    </row>
    <row r="7459" spans="1:5" x14ac:dyDescent="0.2">
      <c r="A7459" s="5">
        <v>7.5042960000000001</v>
      </c>
      <c r="B7459" s="5">
        <v>-2.5626410000000002</v>
      </c>
      <c r="C7459" s="5">
        <v>5.8001610000000001</v>
      </c>
      <c r="D7459" s="5">
        <v>0.14091699999999999</v>
      </c>
      <c r="E7459" s="1"/>
    </row>
    <row r="7460" spans="1:5" x14ac:dyDescent="0.2">
      <c r="A7460" s="5">
        <v>7.505363</v>
      </c>
      <c r="B7460" s="5">
        <v>-2.563059</v>
      </c>
      <c r="C7460" s="5">
        <v>5.8009880000000003</v>
      </c>
      <c r="D7460" s="5">
        <v>0.14090900000000001</v>
      </c>
      <c r="E7460" s="1"/>
    </row>
    <row r="7461" spans="1:5" x14ac:dyDescent="0.2">
      <c r="A7461" s="5">
        <v>7.5064310000000001</v>
      </c>
      <c r="B7461" s="5">
        <v>-2.5634779999999999</v>
      </c>
      <c r="C7461" s="5">
        <v>5.8018159999999996</v>
      </c>
      <c r="D7461" s="5">
        <v>0.14088700000000001</v>
      </c>
      <c r="E7461" s="1"/>
    </row>
    <row r="7462" spans="1:5" x14ac:dyDescent="0.2">
      <c r="A7462" s="5">
        <v>7.507498</v>
      </c>
      <c r="B7462" s="5">
        <v>-2.5640939999999999</v>
      </c>
      <c r="C7462" s="5">
        <v>5.8026429999999998</v>
      </c>
      <c r="D7462" s="5">
        <v>0.14086399999999999</v>
      </c>
      <c r="E7462" s="1"/>
    </row>
    <row r="7463" spans="1:5" x14ac:dyDescent="0.2">
      <c r="A7463" s="5">
        <v>7.5085649999999999</v>
      </c>
      <c r="B7463" s="5">
        <v>-2.564854</v>
      </c>
      <c r="C7463" s="5">
        <v>5.803471</v>
      </c>
      <c r="D7463" s="5">
        <v>0.140963</v>
      </c>
      <c r="E7463" s="1"/>
    </row>
    <row r="7464" spans="1:5" x14ac:dyDescent="0.2">
      <c r="A7464" s="5">
        <v>7.5096319999999999</v>
      </c>
      <c r="B7464" s="5">
        <v>-2.5656300000000001</v>
      </c>
      <c r="C7464" s="5">
        <v>5.8042980000000002</v>
      </c>
      <c r="D7464" s="5">
        <v>0.14135400000000001</v>
      </c>
      <c r="E7464" s="1"/>
    </row>
    <row r="7465" spans="1:5" x14ac:dyDescent="0.2">
      <c r="A7465" s="5">
        <v>7.5106989999999998</v>
      </c>
      <c r="B7465" s="5">
        <v>-2.5659510000000001</v>
      </c>
      <c r="C7465" s="5">
        <v>5.8051250000000003</v>
      </c>
      <c r="D7465" s="5">
        <v>0.141764</v>
      </c>
      <c r="E7465" s="1"/>
    </row>
    <row r="7466" spans="1:5" x14ac:dyDescent="0.2">
      <c r="A7466" s="5">
        <v>7.5117659999999997</v>
      </c>
      <c r="B7466" s="5">
        <v>-2.565842</v>
      </c>
      <c r="C7466" s="5">
        <v>5.8059529999999997</v>
      </c>
      <c r="D7466" s="5">
        <v>0.14238799999999999</v>
      </c>
      <c r="E7466" s="1"/>
    </row>
    <row r="7467" spans="1:5" x14ac:dyDescent="0.2">
      <c r="A7467" s="5">
        <v>7.5128339999999998</v>
      </c>
      <c r="B7467" s="5">
        <v>-2.5656500000000002</v>
      </c>
      <c r="C7467" s="5">
        <v>5.8067799999999998</v>
      </c>
      <c r="D7467" s="5">
        <v>0.143516</v>
      </c>
      <c r="E7467" s="1"/>
    </row>
    <row r="7468" spans="1:5" x14ac:dyDescent="0.2">
      <c r="A7468" s="5">
        <v>7.5139009999999997</v>
      </c>
      <c r="B7468" s="5">
        <v>-2.5654569999999999</v>
      </c>
      <c r="C7468" s="5">
        <v>5.8076080000000001</v>
      </c>
      <c r="D7468" s="5">
        <v>0.14468600000000001</v>
      </c>
      <c r="E7468" s="1"/>
    </row>
    <row r="7469" spans="1:5" x14ac:dyDescent="0.2">
      <c r="A7469" s="5">
        <v>7.5149679999999996</v>
      </c>
      <c r="B7469" s="5">
        <v>-2.5652629999999998</v>
      </c>
      <c r="C7469" s="5">
        <v>5.8084350000000002</v>
      </c>
      <c r="D7469" s="5">
        <v>0.14585999999999999</v>
      </c>
      <c r="E7469" s="1"/>
    </row>
    <row r="7470" spans="1:5" x14ac:dyDescent="0.2">
      <c r="A7470" s="5">
        <v>7.5160349999999996</v>
      </c>
      <c r="B7470" s="5">
        <v>-2.5650680000000001</v>
      </c>
      <c r="C7470" s="5">
        <v>5.8092629999999996</v>
      </c>
      <c r="D7470" s="5">
        <v>0.147012</v>
      </c>
      <c r="E7470" s="1"/>
    </row>
    <row r="7471" spans="1:5" x14ac:dyDescent="0.2">
      <c r="A7471" s="5">
        <v>7.5171020000000004</v>
      </c>
      <c r="B7471" s="5">
        <v>-2.5648710000000001</v>
      </c>
      <c r="C7471" s="5">
        <v>5.8100899999999998</v>
      </c>
      <c r="D7471" s="5">
        <v>0.147448</v>
      </c>
      <c r="E7471" s="1"/>
    </row>
    <row r="7472" spans="1:5" x14ac:dyDescent="0.2">
      <c r="A7472" s="5">
        <v>7.5181690000000003</v>
      </c>
      <c r="B7472" s="5">
        <v>-2.5650590000000002</v>
      </c>
      <c r="C7472" s="5">
        <v>5.8109169999999999</v>
      </c>
      <c r="D7472" s="5">
        <v>0.14779600000000001</v>
      </c>
      <c r="E7472" s="1"/>
    </row>
    <row r="7473" spans="1:5" x14ac:dyDescent="0.2">
      <c r="A7473" s="5">
        <v>7.5192370000000004</v>
      </c>
      <c r="B7473" s="5">
        <v>-2.5659999999999998</v>
      </c>
      <c r="C7473" s="5">
        <v>5.8117450000000002</v>
      </c>
      <c r="D7473" s="5">
        <v>0.14816399999999999</v>
      </c>
      <c r="E7473" s="1"/>
    </row>
    <row r="7474" spans="1:5" x14ac:dyDescent="0.2">
      <c r="A7474" s="5">
        <v>7.5203040000000003</v>
      </c>
      <c r="B7474" s="5">
        <v>-2.5673219999999999</v>
      </c>
      <c r="C7474" s="5">
        <v>5.8125720000000003</v>
      </c>
      <c r="D7474" s="5">
        <v>0.14833099999999999</v>
      </c>
      <c r="E7474" s="1"/>
    </row>
    <row r="7475" spans="1:5" x14ac:dyDescent="0.2">
      <c r="A7475" s="5">
        <v>7.5213710000000003</v>
      </c>
      <c r="B7475" s="5">
        <v>-2.5686439999999999</v>
      </c>
      <c r="C7475" s="5">
        <v>5.8133999999999997</v>
      </c>
      <c r="D7475" s="5">
        <v>0.14837</v>
      </c>
      <c r="E7475" s="1"/>
    </row>
    <row r="7476" spans="1:5" x14ac:dyDescent="0.2">
      <c r="A7476" s="5">
        <v>7.5224380000000002</v>
      </c>
      <c r="B7476" s="5">
        <v>-2.569947</v>
      </c>
      <c r="C7476" s="5">
        <v>5.8142269999999998</v>
      </c>
      <c r="D7476" s="5">
        <v>0.14840900000000001</v>
      </c>
      <c r="E7476" s="1"/>
    </row>
    <row r="7477" spans="1:5" x14ac:dyDescent="0.2">
      <c r="A7477" s="5">
        <v>7.5235050000000001</v>
      </c>
      <c r="B7477" s="5">
        <v>-2.5710989999999998</v>
      </c>
      <c r="C7477" s="5">
        <v>5.8150539999999999</v>
      </c>
      <c r="D7477" s="5">
        <v>0.148448</v>
      </c>
      <c r="E7477" s="1"/>
    </row>
    <row r="7478" spans="1:5" x14ac:dyDescent="0.2">
      <c r="A7478" s="5">
        <v>7.524572</v>
      </c>
      <c r="B7478" s="5">
        <v>-2.5720939999999999</v>
      </c>
      <c r="C7478" s="5">
        <v>5.8158820000000002</v>
      </c>
      <c r="D7478" s="5">
        <v>0.148146</v>
      </c>
      <c r="E7478" s="1"/>
    </row>
    <row r="7479" spans="1:5" x14ac:dyDescent="0.2">
      <c r="A7479" s="5">
        <v>7.5256400000000001</v>
      </c>
      <c r="B7479" s="5">
        <v>-2.573007</v>
      </c>
      <c r="C7479" s="5">
        <v>5.8167099999999996</v>
      </c>
      <c r="D7479" s="5">
        <v>0.14740200000000001</v>
      </c>
      <c r="E7479" s="1"/>
    </row>
    <row r="7480" spans="1:5" x14ac:dyDescent="0.2">
      <c r="A7480" s="5">
        <v>7.526707</v>
      </c>
      <c r="B7480" s="5">
        <v>-2.573483</v>
      </c>
      <c r="C7480" s="5">
        <v>5.8175369999999997</v>
      </c>
      <c r="D7480" s="5">
        <v>0.14651400000000001</v>
      </c>
      <c r="E7480" s="1"/>
    </row>
    <row r="7481" spans="1:5" x14ac:dyDescent="0.2">
      <c r="A7481" s="5">
        <v>7.527774</v>
      </c>
      <c r="B7481" s="5">
        <v>-2.573509</v>
      </c>
      <c r="C7481" s="5">
        <v>5.8183639999999999</v>
      </c>
      <c r="D7481" s="5">
        <v>0.14548700000000001</v>
      </c>
      <c r="E7481" s="1"/>
    </row>
    <row r="7482" spans="1:5" x14ac:dyDescent="0.2">
      <c r="A7482" s="5">
        <v>7.5288409999999999</v>
      </c>
      <c r="B7482" s="5">
        <v>-2.5735350000000001</v>
      </c>
      <c r="C7482" s="5">
        <v>5.8191920000000001</v>
      </c>
      <c r="D7482" s="5">
        <v>0.14427599999999999</v>
      </c>
      <c r="E7482" s="1"/>
    </row>
    <row r="7483" spans="1:5" x14ac:dyDescent="0.2">
      <c r="A7483" s="5">
        <v>7.5299079999999998</v>
      </c>
      <c r="B7483" s="5">
        <v>-2.5735610000000002</v>
      </c>
      <c r="C7483" s="5">
        <v>5.8200190000000003</v>
      </c>
      <c r="D7483" s="5">
        <v>0.14300399999999999</v>
      </c>
      <c r="E7483" s="1"/>
    </row>
    <row r="7484" spans="1:5" x14ac:dyDescent="0.2">
      <c r="A7484" s="5">
        <v>7.5309749999999998</v>
      </c>
      <c r="B7484" s="5">
        <v>-2.5739179999999999</v>
      </c>
      <c r="C7484" s="5">
        <v>5.8208469999999997</v>
      </c>
      <c r="D7484" s="5">
        <v>0.141732</v>
      </c>
      <c r="E7484" s="1"/>
    </row>
    <row r="7485" spans="1:5" x14ac:dyDescent="0.2">
      <c r="A7485" s="5">
        <v>7.5320429999999998</v>
      </c>
      <c r="B7485" s="5">
        <v>-2.575151</v>
      </c>
      <c r="C7485" s="5">
        <v>5.8216739999999998</v>
      </c>
      <c r="D7485" s="5">
        <v>0.14050199999999999</v>
      </c>
      <c r="E7485" s="1"/>
    </row>
    <row r="7486" spans="1:5" x14ac:dyDescent="0.2">
      <c r="A7486" s="5">
        <v>7.5331099999999998</v>
      </c>
      <c r="B7486" s="5">
        <v>-2.5769389999999999</v>
      </c>
      <c r="C7486" s="5">
        <v>5.8225020000000001</v>
      </c>
      <c r="D7486" s="5">
        <v>0.13950499999999999</v>
      </c>
      <c r="E7486" s="1"/>
    </row>
    <row r="7487" spans="1:5" x14ac:dyDescent="0.2">
      <c r="A7487" s="5">
        <v>7.5341769999999997</v>
      </c>
      <c r="B7487" s="5">
        <v>-2.5786190000000002</v>
      </c>
      <c r="C7487" s="5">
        <v>5.8233290000000002</v>
      </c>
      <c r="D7487" s="5">
        <v>0.13864399999999999</v>
      </c>
      <c r="E7487" s="1"/>
    </row>
    <row r="7488" spans="1:5" x14ac:dyDescent="0.2">
      <c r="A7488" s="5">
        <v>7.5352439999999996</v>
      </c>
      <c r="B7488" s="5">
        <v>-2.5800689999999999</v>
      </c>
      <c r="C7488" s="5">
        <v>5.8241560000000003</v>
      </c>
      <c r="D7488" s="5">
        <v>0.13770399999999999</v>
      </c>
      <c r="E7488" s="1"/>
    </row>
    <row r="7489" spans="1:5" x14ac:dyDescent="0.2">
      <c r="A7489" s="5">
        <v>7.5363110000000004</v>
      </c>
      <c r="B7489" s="5">
        <v>-2.5815009999999998</v>
      </c>
      <c r="C7489" s="5">
        <v>5.8249839999999997</v>
      </c>
      <c r="D7489" s="5">
        <v>0.13653899999999999</v>
      </c>
      <c r="E7489" s="1"/>
    </row>
    <row r="7490" spans="1:5" x14ac:dyDescent="0.2">
      <c r="A7490" s="5">
        <v>7.5373780000000004</v>
      </c>
      <c r="B7490" s="5">
        <v>-2.582935</v>
      </c>
      <c r="C7490" s="5">
        <v>5.8258109999999999</v>
      </c>
      <c r="D7490" s="5">
        <v>0.135245</v>
      </c>
      <c r="E7490" s="1"/>
    </row>
    <row r="7491" spans="1:5" x14ac:dyDescent="0.2">
      <c r="A7491" s="5">
        <v>7.5384450000000003</v>
      </c>
      <c r="B7491" s="5">
        <v>-2.5843449999999999</v>
      </c>
      <c r="C7491" s="5">
        <v>5.8266390000000001</v>
      </c>
      <c r="D7491" s="5">
        <v>0.13394900000000001</v>
      </c>
      <c r="E7491" s="1"/>
    </row>
    <row r="7492" spans="1:5" x14ac:dyDescent="0.2">
      <c r="A7492" s="5">
        <v>7.5395130000000004</v>
      </c>
      <c r="B7492" s="5">
        <v>-2.585553</v>
      </c>
      <c r="C7492" s="5">
        <v>5.8274660000000003</v>
      </c>
      <c r="D7492" s="5">
        <v>0.13265399999999999</v>
      </c>
      <c r="E7492" s="1"/>
    </row>
    <row r="7493" spans="1:5" x14ac:dyDescent="0.2">
      <c r="A7493" s="5">
        <v>7.5405800000000003</v>
      </c>
      <c r="B7493" s="5">
        <v>-2.5863619999999998</v>
      </c>
      <c r="C7493" s="5">
        <v>5.8282930000000004</v>
      </c>
      <c r="D7493" s="5">
        <v>0.13164100000000001</v>
      </c>
      <c r="E7493" s="1"/>
    </row>
    <row r="7494" spans="1:5" x14ac:dyDescent="0.2">
      <c r="A7494" s="5">
        <v>7.5416470000000002</v>
      </c>
      <c r="B7494" s="5">
        <v>-2.5871749999999998</v>
      </c>
      <c r="C7494" s="5">
        <v>5.8291209999999998</v>
      </c>
      <c r="D7494" s="5">
        <v>0.130916</v>
      </c>
      <c r="E7494" s="1"/>
    </row>
    <row r="7495" spans="1:5" x14ac:dyDescent="0.2">
      <c r="A7495" s="5">
        <v>7.5427140000000001</v>
      </c>
      <c r="B7495" s="5">
        <v>-2.5879889999999999</v>
      </c>
      <c r="C7495" s="5">
        <v>5.8299479999999999</v>
      </c>
      <c r="D7495" s="5">
        <v>0.130247</v>
      </c>
      <c r="E7495" s="1"/>
    </row>
    <row r="7496" spans="1:5" x14ac:dyDescent="0.2">
      <c r="A7496" s="5">
        <v>7.5437810000000001</v>
      </c>
      <c r="B7496" s="5">
        <v>-2.5888019999999998</v>
      </c>
      <c r="C7496" s="5">
        <v>5.8307760000000002</v>
      </c>
      <c r="D7496" s="5">
        <v>0.13001499999999999</v>
      </c>
      <c r="E7496" s="1"/>
    </row>
    <row r="7497" spans="1:5" x14ac:dyDescent="0.2">
      <c r="A7497" s="5">
        <v>7.544848</v>
      </c>
      <c r="B7497" s="5">
        <v>-2.5896149999999998</v>
      </c>
      <c r="C7497" s="5">
        <v>5.8316030000000003</v>
      </c>
      <c r="D7497" s="5">
        <v>0.13012599999999999</v>
      </c>
      <c r="E7497" s="1"/>
    </row>
    <row r="7498" spans="1:5" x14ac:dyDescent="0.2">
      <c r="A7498" s="5">
        <v>7.5459160000000001</v>
      </c>
      <c r="B7498" s="5">
        <v>-2.5904280000000002</v>
      </c>
      <c r="C7498" s="5">
        <v>5.8324309999999997</v>
      </c>
      <c r="D7498" s="5">
        <v>0.13023799999999999</v>
      </c>
      <c r="E7498" s="1"/>
    </row>
    <row r="7499" spans="1:5" x14ac:dyDescent="0.2">
      <c r="A7499" s="5">
        <v>7.546983</v>
      </c>
      <c r="B7499" s="5">
        <v>-2.5913460000000001</v>
      </c>
      <c r="C7499" s="5">
        <v>5.8332579999999998</v>
      </c>
      <c r="D7499" s="5">
        <v>0.13034999999999999</v>
      </c>
      <c r="E7499" s="1"/>
    </row>
    <row r="7500" spans="1:5" x14ac:dyDescent="0.2">
      <c r="A7500" s="5">
        <v>7.5480499999999999</v>
      </c>
      <c r="B7500" s="5">
        <v>-2.592651</v>
      </c>
      <c r="C7500" s="5">
        <v>5.834085</v>
      </c>
      <c r="D7500" s="5">
        <v>0.13039999999999999</v>
      </c>
      <c r="E7500" s="1"/>
    </row>
    <row r="7501" spans="1:5" x14ac:dyDescent="0.2">
      <c r="A7501" s="5">
        <v>7.5491169999999999</v>
      </c>
      <c r="B7501" s="5">
        <v>-2.5940500000000002</v>
      </c>
      <c r="C7501" s="5">
        <v>5.8349130000000002</v>
      </c>
      <c r="D7501" s="5">
        <v>0.13025700000000001</v>
      </c>
      <c r="E7501" s="1"/>
    </row>
    <row r="7502" spans="1:5" x14ac:dyDescent="0.2">
      <c r="A7502" s="5">
        <v>7.5501839999999998</v>
      </c>
      <c r="B7502" s="5">
        <v>-2.5955309999999998</v>
      </c>
      <c r="C7502" s="5">
        <v>5.8357409999999996</v>
      </c>
      <c r="D7502" s="5">
        <v>0.129996</v>
      </c>
      <c r="E7502" s="1"/>
    </row>
    <row r="7503" spans="1:5" x14ac:dyDescent="0.2">
      <c r="A7503" s="5">
        <v>7.5512509999999997</v>
      </c>
      <c r="B7503" s="5">
        <v>-2.5972599999999999</v>
      </c>
      <c r="C7503" s="5">
        <v>5.8365679999999998</v>
      </c>
      <c r="D7503" s="5">
        <v>0.13003500000000001</v>
      </c>
      <c r="E7503" s="1"/>
    </row>
    <row r="7504" spans="1:5" x14ac:dyDescent="0.2">
      <c r="A7504" s="5">
        <v>7.5523189999999998</v>
      </c>
      <c r="B7504" s="5">
        <v>-2.5989800000000001</v>
      </c>
      <c r="C7504" s="5">
        <v>5.8373949999999999</v>
      </c>
      <c r="D7504" s="5">
        <v>0.13052900000000001</v>
      </c>
      <c r="E7504" s="1"/>
    </row>
    <row r="7505" spans="1:5" x14ac:dyDescent="0.2">
      <c r="A7505" s="5">
        <v>7.5533859999999997</v>
      </c>
      <c r="B7505" s="5">
        <v>-2.6006960000000001</v>
      </c>
      <c r="C7505" s="5">
        <v>5.8382230000000002</v>
      </c>
      <c r="D7505" s="5">
        <v>0.13119800000000001</v>
      </c>
      <c r="E7505" s="1"/>
    </row>
    <row r="7506" spans="1:5" x14ac:dyDescent="0.2">
      <c r="A7506" s="5">
        <v>7.5544529999999996</v>
      </c>
      <c r="B7506" s="5">
        <v>-2.6024859999999999</v>
      </c>
      <c r="C7506" s="5">
        <v>5.8390500000000003</v>
      </c>
      <c r="D7506" s="5">
        <v>0.13186100000000001</v>
      </c>
      <c r="E7506" s="1"/>
    </row>
    <row r="7507" spans="1:5" x14ac:dyDescent="0.2">
      <c r="A7507" s="5">
        <v>7.5555199999999996</v>
      </c>
      <c r="B7507" s="5">
        <v>-2.6047210000000001</v>
      </c>
      <c r="C7507" s="5">
        <v>5.8398779999999997</v>
      </c>
      <c r="D7507" s="5">
        <v>0.132525</v>
      </c>
      <c r="E7507" s="1"/>
    </row>
    <row r="7508" spans="1:5" x14ac:dyDescent="0.2">
      <c r="A7508" s="5">
        <v>7.5565870000000004</v>
      </c>
      <c r="B7508" s="5">
        <v>-2.6075750000000002</v>
      </c>
      <c r="C7508" s="5">
        <v>5.8407049999999998</v>
      </c>
      <c r="D7508" s="5">
        <v>0.13336700000000001</v>
      </c>
      <c r="E7508" s="1"/>
    </row>
    <row r="7509" spans="1:5" x14ac:dyDescent="0.2">
      <c r="A7509" s="5">
        <v>7.5576540000000003</v>
      </c>
      <c r="B7509" s="5">
        <v>-2.6107049999999998</v>
      </c>
      <c r="C7509" s="5">
        <v>5.8415330000000001</v>
      </c>
      <c r="D7509" s="5">
        <v>0.13439000000000001</v>
      </c>
      <c r="E7509" s="1"/>
    </row>
    <row r="7510" spans="1:5" x14ac:dyDescent="0.2">
      <c r="A7510" s="5">
        <v>7.5587220000000004</v>
      </c>
      <c r="B7510" s="5">
        <v>-2.613127</v>
      </c>
      <c r="C7510" s="5">
        <v>5.8423600000000002</v>
      </c>
      <c r="D7510" s="5">
        <v>0.13538900000000001</v>
      </c>
      <c r="E7510" s="1"/>
    </row>
    <row r="7511" spans="1:5" x14ac:dyDescent="0.2">
      <c r="A7511" s="5">
        <v>7.5597890000000003</v>
      </c>
      <c r="B7511" s="5">
        <v>-2.6146829999999999</v>
      </c>
      <c r="C7511" s="5">
        <v>5.8431870000000004</v>
      </c>
      <c r="D7511" s="5">
        <v>0.13617599999999999</v>
      </c>
      <c r="E7511" s="1"/>
    </row>
    <row r="7512" spans="1:5" x14ac:dyDescent="0.2">
      <c r="A7512" s="5">
        <v>7.5608560000000002</v>
      </c>
      <c r="B7512" s="5">
        <v>-2.6161409999999998</v>
      </c>
      <c r="C7512" s="5">
        <v>5.8440149999999997</v>
      </c>
      <c r="D7512" s="5">
        <v>0.13680400000000001</v>
      </c>
      <c r="E7512" s="1"/>
    </row>
    <row r="7513" spans="1:5" x14ac:dyDescent="0.2">
      <c r="A7513" s="5">
        <v>7.5619230000000002</v>
      </c>
      <c r="B7513" s="5">
        <v>-2.6175999999999999</v>
      </c>
      <c r="C7513" s="5">
        <v>5.8448419999999999</v>
      </c>
      <c r="D7513" s="5">
        <v>0.137432</v>
      </c>
      <c r="E7513" s="1"/>
    </row>
    <row r="7514" spans="1:5" x14ac:dyDescent="0.2">
      <c r="A7514" s="5">
        <v>7.5629900000000001</v>
      </c>
      <c r="B7514" s="5">
        <v>-2.6190039999999999</v>
      </c>
      <c r="C7514" s="5">
        <v>5.8456700000000001</v>
      </c>
      <c r="D7514" s="5">
        <v>0.13805899999999999</v>
      </c>
      <c r="E7514" s="1"/>
    </row>
    <row r="7515" spans="1:5" x14ac:dyDescent="0.2">
      <c r="A7515" s="5">
        <v>7.564057</v>
      </c>
      <c r="B7515" s="5">
        <v>-2.6199319999999999</v>
      </c>
      <c r="C7515" s="5">
        <v>5.8464970000000003</v>
      </c>
      <c r="D7515" s="5">
        <v>0.13867199999999999</v>
      </c>
      <c r="E7515" s="1"/>
    </row>
    <row r="7516" spans="1:5" x14ac:dyDescent="0.2">
      <c r="A7516" s="5">
        <v>7.5651250000000001</v>
      </c>
      <c r="B7516" s="5">
        <v>-2.6207750000000001</v>
      </c>
      <c r="C7516" s="5">
        <v>5.8473240000000004</v>
      </c>
      <c r="D7516" s="5">
        <v>0.139265</v>
      </c>
      <c r="E7516" s="1"/>
    </row>
    <row r="7517" spans="1:5" x14ac:dyDescent="0.2">
      <c r="A7517" s="5">
        <v>7.566192</v>
      </c>
      <c r="B7517" s="5">
        <v>-2.621667</v>
      </c>
      <c r="C7517" s="5">
        <v>5.8481519999999998</v>
      </c>
      <c r="D7517" s="5">
        <v>0.139848</v>
      </c>
      <c r="E7517" s="1"/>
    </row>
    <row r="7518" spans="1:5" x14ac:dyDescent="0.2">
      <c r="A7518" s="5">
        <v>7.567259</v>
      </c>
      <c r="B7518" s="5">
        <v>-2.6230280000000001</v>
      </c>
      <c r="C7518" s="5">
        <v>5.8489789999999999</v>
      </c>
      <c r="D7518" s="5">
        <v>0.140183</v>
      </c>
      <c r="E7518" s="1"/>
    </row>
    <row r="7519" spans="1:5" x14ac:dyDescent="0.2">
      <c r="A7519" s="5">
        <v>7.5683259999999999</v>
      </c>
      <c r="B7519" s="5">
        <v>-2.624495</v>
      </c>
      <c r="C7519" s="5">
        <v>5.8498070000000002</v>
      </c>
      <c r="D7519" s="5">
        <v>0.14020299999999999</v>
      </c>
      <c r="E7519" s="1"/>
    </row>
    <row r="7520" spans="1:5" x14ac:dyDescent="0.2">
      <c r="A7520" s="5">
        <v>7.5693929999999998</v>
      </c>
      <c r="B7520" s="5">
        <v>-2.6259610000000002</v>
      </c>
      <c r="C7520" s="5">
        <v>5.8506340000000003</v>
      </c>
      <c r="D7520" s="5">
        <v>0.14016000000000001</v>
      </c>
      <c r="E7520" s="1"/>
    </row>
    <row r="7521" spans="1:5" x14ac:dyDescent="0.2">
      <c r="A7521" s="5">
        <v>7.5704599999999997</v>
      </c>
      <c r="B7521" s="5">
        <v>-2.6274259999999998</v>
      </c>
      <c r="C7521" s="5">
        <v>5.8514619999999997</v>
      </c>
      <c r="D7521" s="5">
        <v>0.14011799999999999</v>
      </c>
      <c r="E7521" s="1"/>
    </row>
    <row r="7522" spans="1:5" x14ac:dyDescent="0.2">
      <c r="A7522" s="5">
        <v>7.5715269999999997</v>
      </c>
      <c r="B7522" s="5">
        <v>-2.6292040000000001</v>
      </c>
      <c r="C7522" s="5">
        <v>5.8522889999999999</v>
      </c>
      <c r="D7522" s="5">
        <v>0.14007500000000001</v>
      </c>
      <c r="E7522" s="1"/>
    </row>
    <row r="7523" spans="1:5" x14ac:dyDescent="0.2">
      <c r="A7523" s="5">
        <v>7.5725949999999997</v>
      </c>
      <c r="B7523" s="5">
        <v>-2.6311469999999999</v>
      </c>
      <c r="C7523" s="5">
        <v>5.8531170000000001</v>
      </c>
      <c r="D7523" s="5">
        <v>0.14003499999999999</v>
      </c>
      <c r="E7523" s="1"/>
    </row>
    <row r="7524" spans="1:5" x14ac:dyDescent="0.2">
      <c r="A7524" s="5">
        <v>7.5736619999999997</v>
      </c>
      <c r="B7524" s="5">
        <v>-2.6331069999999999</v>
      </c>
      <c r="C7524" s="5">
        <v>5.8539440000000003</v>
      </c>
      <c r="D7524" s="5">
        <v>0.13999600000000001</v>
      </c>
      <c r="E7524" s="1"/>
    </row>
    <row r="7525" spans="1:5" x14ac:dyDescent="0.2">
      <c r="A7525" s="5">
        <v>7.5747289999999996</v>
      </c>
      <c r="B7525" s="5">
        <v>-2.6347299999999998</v>
      </c>
      <c r="C7525" s="5">
        <v>5.8547719999999996</v>
      </c>
      <c r="D7525" s="5">
        <v>0.14001</v>
      </c>
      <c r="E7525" s="1"/>
    </row>
    <row r="7526" spans="1:5" x14ac:dyDescent="0.2">
      <c r="A7526" s="5">
        <v>7.5757960000000004</v>
      </c>
      <c r="B7526" s="5">
        <v>-2.6361460000000001</v>
      </c>
      <c r="C7526" s="5">
        <v>5.8555989999999998</v>
      </c>
      <c r="D7526" s="5">
        <v>0.14021</v>
      </c>
      <c r="E7526" s="1"/>
    </row>
    <row r="7527" spans="1:5" x14ac:dyDescent="0.2">
      <c r="A7527" s="5">
        <v>7.5768630000000003</v>
      </c>
      <c r="B7527" s="5">
        <v>-2.6375289999999998</v>
      </c>
      <c r="C7527" s="5">
        <v>5.8564259999999999</v>
      </c>
      <c r="D7527" s="5">
        <v>0.140543</v>
      </c>
      <c r="E7527" s="1"/>
    </row>
    <row r="7528" spans="1:5" x14ac:dyDescent="0.2">
      <c r="A7528" s="5">
        <v>7.5779300000000003</v>
      </c>
      <c r="B7528" s="5">
        <v>-2.6389149999999999</v>
      </c>
      <c r="C7528" s="5">
        <v>5.8572540000000002</v>
      </c>
      <c r="D7528" s="5">
        <v>0.140877</v>
      </c>
      <c r="E7528" s="1"/>
    </row>
    <row r="7529" spans="1:5" x14ac:dyDescent="0.2">
      <c r="A7529" s="5">
        <v>7.5789980000000003</v>
      </c>
      <c r="B7529" s="5">
        <v>-2.6403829999999999</v>
      </c>
      <c r="C7529" s="5">
        <v>5.8580810000000003</v>
      </c>
      <c r="D7529" s="5">
        <v>0.141211</v>
      </c>
      <c r="E7529" s="1"/>
    </row>
    <row r="7530" spans="1:5" x14ac:dyDescent="0.2">
      <c r="A7530" s="5">
        <v>7.5800650000000003</v>
      </c>
      <c r="B7530" s="5">
        <v>-2.6419980000000001</v>
      </c>
      <c r="C7530" s="5">
        <v>5.8589089999999997</v>
      </c>
      <c r="D7530" s="5">
        <v>0.14158799999999999</v>
      </c>
      <c r="E7530" s="1"/>
    </row>
    <row r="7531" spans="1:5" x14ac:dyDescent="0.2">
      <c r="A7531" s="5">
        <v>7.5811320000000002</v>
      </c>
      <c r="B7531" s="5">
        <v>-2.6436709999999999</v>
      </c>
      <c r="C7531" s="5">
        <v>5.8597359999999998</v>
      </c>
      <c r="D7531" s="5">
        <v>0.14202200000000001</v>
      </c>
      <c r="E7531" s="1"/>
    </row>
    <row r="7532" spans="1:5" x14ac:dyDescent="0.2">
      <c r="A7532" s="5">
        <v>7.5821990000000001</v>
      </c>
      <c r="B7532" s="5">
        <v>-2.6449479999999999</v>
      </c>
      <c r="C7532" s="5">
        <v>5.860563</v>
      </c>
      <c r="D7532" s="5">
        <v>0.142461</v>
      </c>
      <c r="E7532" s="1"/>
    </row>
    <row r="7533" spans="1:5" x14ac:dyDescent="0.2">
      <c r="A7533" s="5">
        <v>7.5832660000000001</v>
      </c>
      <c r="B7533" s="5">
        <v>-2.6454330000000001</v>
      </c>
      <c r="C7533" s="5">
        <v>5.8613910000000002</v>
      </c>
      <c r="D7533" s="5">
        <v>0.14274400000000001</v>
      </c>
      <c r="E7533" s="1"/>
    </row>
    <row r="7534" spans="1:5" x14ac:dyDescent="0.2">
      <c r="A7534" s="5">
        <v>7.584333</v>
      </c>
      <c r="B7534" s="5">
        <v>-2.6456059999999999</v>
      </c>
      <c r="C7534" s="5">
        <v>5.8622180000000004</v>
      </c>
      <c r="D7534" s="5">
        <v>0.14282900000000001</v>
      </c>
      <c r="E7534" s="1"/>
    </row>
    <row r="7535" spans="1:5" x14ac:dyDescent="0.2">
      <c r="A7535" s="5">
        <v>7.5854010000000001</v>
      </c>
      <c r="B7535" s="5">
        <v>-2.6457809999999999</v>
      </c>
      <c r="C7535" s="5">
        <v>5.8630459999999998</v>
      </c>
      <c r="D7535" s="5">
        <v>0.14288999999999999</v>
      </c>
      <c r="E7535" s="1"/>
    </row>
    <row r="7536" spans="1:5" x14ac:dyDescent="0.2">
      <c r="A7536" s="5">
        <v>7.586468</v>
      </c>
      <c r="B7536" s="5">
        <v>-2.6459769999999998</v>
      </c>
      <c r="C7536" s="5">
        <v>5.8638729999999999</v>
      </c>
      <c r="D7536" s="5">
        <v>0.14294799999999999</v>
      </c>
      <c r="E7536" s="1"/>
    </row>
    <row r="7537" spans="1:5" x14ac:dyDescent="0.2">
      <c r="A7537" s="5">
        <v>7.5875349999999999</v>
      </c>
      <c r="B7537" s="5">
        <v>-2.6463779999999999</v>
      </c>
      <c r="C7537" s="5">
        <v>5.8647010000000002</v>
      </c>
      <c r="D7537" s="5">
        <v>0.14307900000000001</v>
      </c>
      <c r="E7537" s="1"/>
    </row>
    <row r="7538" spans="1:5" x14ac:dyDescent="0.2">
      <c r="A7538" s="5">
        <v>7.5886019999999998</v>
      </c>
      <c r="B7538" s="5">
        <v>-2.6468980000000002</v>
      </c>
      <c r="C7538" s="5">
        <v>5.8655280000000003</v>
      </c>
      <c r="D7538" s="5">
        <v>0.14352500000000001</v>
      </c>
      <c r="E7538" s="1"/>
    </row>
    <row r="7539" spans="1:5" x14ac:dyDescent="0.2">
      <c r="A7539" s="5">
        <v>7.5896689999999998</v>
      </c>
      <c r="B7539" s="5">
        <v>-2.6474540000000002</v>
      </c>
      <c r="C7539" s="5">
        <v>5.8663550000000004</v>
      </c>
      <c r="D7539" s="5">
        <v>0.14418</v>
      </c>
      <c r="E7539" s="1"/>
    </row>
    <row r="7540" spans="1:5" x14ac:dyDescent="0.2">
      <c r="A7540" s="5">
        <v>7.5907359999999997</v>
      </c>
      <c r="B7540" s="5">
        <v>-2.6483569999999999</v>
      </c>
      <c r="C7540" s="5">
        <v>5.8671829999999998</v>
      </c>
      <c r="D7540" s="5">
        <v>0.144843</v>
      </c>
      <c r="E7540" s="1"/>
    </row>
    <row r="7541" spans="1:5" x14ac:dyDescent="0.2">
      <c r="A7541" s="5">
        <v>7.5918039999999998</v>
      </c>
      <c r="B7541" s="5">
        <v>-2.6494900000000001</v>
      </c>
      <c r="C7541" s="5">
        <v>5.8680110000000001</v>
      </c>
      <c r="D7541" s="5">
        <v>0.14552899999999999</v>
      </c>
      <c r="E7541" s="1"/>
    </row>
    <row r="7542" spans="1:5" x14ac:dyDescent="0.2">
      <c r="A7542" s="5">
        <v>7.5928709999999997</v>
      </c>
      <c r="B7542" s="5">
        <v>-2.6506240000000001</v>
      </c>
      <c r="C7542" s="5">
        <v>5.8688380000000002</v>
      </c>
      <c r="D7542" s="5">
        <v>0.146228</v>
      </c>
      <c r="E7542" s="1"/>
    </row>
    <row r="7543" spans="1:5" x14ac:dyDescent="0.2">
      <c r="A7543" s="5">
        <v>7.5939370000000004</v>
      </c>
      <c r="B7543" s="5">
        <v>-2.6517559999999998</v>
      </c>
      <c r="C7543" s="5">
        <v>5.8696650000000004</v>
      </c>
      <c r="D7543" s="5">
        <v>0.146929</v>
      </c>
      <c r="E7543" s="1"/>
    </row>
    <row r="7544" spans="1:5" x14ac:dyDescent="0.2">
      <c r="A7544" s="5">
        <v>7.5950040000000003</v>
      </c>
      <c r="B7544" s="5">
        <v>-2.6529950000000002</v>
      </c>
      <c r="C7544" s="5">
        <v>5.8704929999999997</v>
      </c>
      <c r="D7544" s="5">
        <v>0.14757899999999999</v>
      </c>
      <c r="E7544" s="1"/>
    </row>
    <row r="7545" spans="1:5" x14ac:dyDescent="0.2">
      <c r="A7545" s="5">
        <v>7.5960710000000002</v>
      </c>
      <c r="B7545" s="5">
        <v>-2.6543619999999999</v>
      </c>
      <c r="C7545" s="5">
        <v>5.8713199999999999</v>
      </c>
      <c r="D7545" s="5">
        <v>0.147836</v>
      </c>
      <c r="E7545" s="1"/>
    </row>
    <row r="7546" spans="1:5" x14ac:dyDescent="0.2">
      <c r="A7546" s="5">
        <v>7.5971380000000002</v>
      </c>
      <c r="B7546" s="5">
        <v>-2.655761</v>
      </c>
      <c r="C7546" s="5">
        <v>5.8721480000000001</v>
      </c>
      <c r="D7546" s="5">
        <v>0.14745</v>
      </c>
      <c r="E7546" s="1"/>
    </row>
    <row r="7547" spans="1:5" x14ac:dyDescent="0.2">
      <c r="A7547" s="5">
        <v>7.5982060000000002</v>
      </c>
      <c r="B7547" s="5">
        <v>-2.6569579999999999</v>
      </c>
      <c r="C7547" s="5">
        <v>5.8729750000000003</v>
      </c>
      <c r="D7547" s="5">
        <v>0.147064</v>
      </c>
      <c r="E7547" s="1"/>
    </row>
    <row r="7548" spans="1:5" x14ac:dyDescent="0.2">
      <c r="A7548" s="5">
        <v>7.5992730000000002</v>
      </c>
      <c r="B7548" s="5">
        <v>-2.6579109999999999</v>
      </c>
      <c r="C7548" s="5">
        <v>5.8738029999999997</v>
      </c>
      <c r="D7548" s="5">
        <v>0.146675</v>
      </c>
      <c r="E7548" s="1"/>
    </row>
    <row r="7549" spans="1:5" x14ac:dyDescent="0.2">
      <c r="A7549" s="5">
        <v>7.6003400000000001</v>
      </c>
      <c r="B7549" s="5">
        <v>-2.658814</v>
      </c>
      <c r="C7549" s="5">
        <v>5.8746299999999998</v>
      </c>
      <c r="D7549" s="5">
        <v>0.146287</v>
      </c>
      <c r="E7549" s="1"/>
    </row>
    <row r="7550" spans="1:5" x14ac:dyDescent="0.2">
      <c r="A7550" s="5">
        <v>7.601407</v>
      </c>
      <c r="B7550" s="5">
        <v>-2.6597179999999998</v>
      </c>
      <c r="C7550" s="5">
        <v>5.8754569999999999</v>
      </c>
      <c r="D7550" s="5">
        <v>0.145896</v>
      </c>
      <c r="E7550" s="1"/>
    </row>
    <row r="7551" spans="1:5" x14ac:dyDescent="0.2">
      <c r="A7551" s="5">
        <v>7.602474</v>
      </c>
      <c r="B7551" s="5">
        <v>-2.6606879999999999</v>
      </c>
      <c r="C7551" s="5">
        <v>5.8762850000000002</v>
      </c>
      <c r="D7551" s="5">
        <v>0.145506</v>
      </c>
      <c r="E7551" s="1"/>
    </row>
    <row r="7552" spans="1:5" x14ac:dyDescent="0.2">
      <c r="A7552" s="5">
        <v>7.6035409999999999</v>
      </c>
      <c r="B7552" s="5">
        <v>-2.6618339999999998</v>
      </c>
      <c r="C7552" s="5">
        <v>5.8771120000000003</v>
      </c>
      <c r="D7552" s="5">
        <v>0.145117</v>
      </c>
      <c r="E7552" s="1"/>
    </row>
    <row r="7553" spans="1:5" x14ac:dyDescent="0.2">
      <c r="A7553" s="5">
        <v>7.604609</v>
      </c>
      <c r="B7553" s="5">
        <v>-2.6631</v>
      </c>
      <c r="C7553" s="5">
        <v>5.8779399999999997</v>
      </c>
      <c r="D7553" s="5">
        <v>0.14473900000000001</v>
      </c>
      <c r="E7553" s="1"/>
    </row>
    <row r="7554" spans="1:5" x14ac:dyDescent="0.2">
      <c r="A7554" s="5">
        <v>7.6056759999999999</v>
      </c>
      <c r="B7554" s="5">
        <v>-2.6643110000000001</v>
      </c>
      <c r="C7554" s="5">
        <v>5.8787669999999999</v>
      </c>
      <c r="D7554" s="5">
        <v>0.14435899999999999</v>
      </c>
      <c r="E7554" s="1"/>
    </row>
    <row r="7555" spans="1:5" x14ac:dyDescent="0.2">
      <c r="A7555" s="5">
        <v>7.6067429999999998</v>
      </c>
      <c r="B7555" s="5">
        <v>-2.665384</v>
      </c>
      <c r="C7555" s="5">
        <v>5.879594</v>
      </c>
      <c r="D7555" s="5">
        <v>0.14396900000000001</v>
      </c>
      <c r="E7555" s="1"/>
    </row>
    <row r="7556" spans="1:5" x14ac:dyDescent="0.2">
      <c r="A7556" s="5">
        <v>7.6078099999999997</v>
      </c>
      <c r="B7556" s="5">
        <v>-2.6663489999999999</v>
      </c>
      <c r="C7556" s="5">
        <v>5.8804220000000003</v>
      </c>
      <c r="D7556" s="5">
        <v>0.14349500000000001</v>
      </c>
      <c r="E7556" s="1"/>
    </row>
    <row r="7557" spans="1:5" x14ac:dyDescent="0.2">
      <c r="A7557" s="5">
        <v>7.6088769999999997</v>
      </c>
      <c r="B7557" s="5">
        <v>-2.6672639999999999</v>
      </c>
      <c r="C7557" s="5">
        <v>5.8812490000000004</v>
      </c>
      <c r="D7557" s="5">
        <v>0.14301</v>
      </c>
      <c r="E7557" s="1"/>
    </row>
    <row r="7558" spans="1:5" x14ac:dyDescent="0.2">
      <c r="A7558" s="5">
        <v>7.6099439999999996</v>
      </c>
      <c r="B7558" s="5">
        <v>-2.6681370000000002</v>
      </c>
      <c r="C7558" s="5">
        <v>5.8820769999999998</v>
      </c>
      <c r="D7558" s="5">
        <v>0.14252699999999999</v>
      </c>
      <c r="E7558" s="1"/>
    </row>
    <row r="7559" spans="1:5" x14ac:dyDescent="0.2">
      <c r="A7559" s="5">
        <v>7.6110119999999997</v>
      </c>
      <c r="B7559" s="5">
        <v>-2.6689609999999999</v>
      </c>
      <c r="C7559" s="5">
        <v>5.8829039999999999</v>
      </c>
      <c r="D7559" s="5">
        <v>0.142013</v>
      </c>
      <c r="E7559" s="1"/>
    </row>
    <row r="7560" spans="1:5" x14ac:dyDescent="0.2">
      <c r="A7560" s="5">
        <v>7.6120789999999996</v>
      </c>
      <c r="B7560" s="5">
        <v>-2.6692689999999999</v>
      </c>
      <c r="C7560" s="5">
        <v>5.8837320000000002</v>
      </c>
      <c r="D7560" s="5">
        <v>0.141263</v>
      </c>
      <c r="E7560" s="1"/>
    </row>
    <row r="7561" spans="1:5" x14ac:dyDescent="0.2">
      <c r="A7561" s="5">
        <v>7.6131460000000004</v>
      </c>
      <c r="B7561" s="5">
        <v>-2.6695720000000001</v>
      </c>
      <c r="C7561" s="5">
        <v>5.8845590000000003</v>
      </c>
      <c r="D7561" s="5">
        <v>0.14041000000000001</v>
      </c>
      <c r="E7561" s="1"/>
    </row>
    <row r="7562" spans="1:5" x14ac:dyDescent="0.2">
      <c r="A7562" s="5">
        <v>7.6142130000000003</v>
      </c>
      <c r="B7562" s="5">
        <v>-2.6698019999999998</v>
      </c>
      <c r="C7562" s="5">
        <v>5.8853859999999996</v>
      </c>
      <c r="D7562" s="5">
        <v>0.13952300000000001</v>
      </c>
      <c r="E7562" s="1"/>
    </row>
    <row r="7563" spans="1:5" x14ac:dyDescent="0.2">
      <c r="A7563" s="5">
        <v>7.6152800000000003</v>
      </c>
      <c r="B7563" s="5">
        <v>-2.6697639999999998</v>
      </c>
      <c r="C7563" s="5">
        <v>5.8862139999999998</v>
      </c>
      <c r="D7563" s="5">
        <v>0.13829</v>
      </c>
      <c r="E7563" s="1"/>
    </row>
    <row r="7564" spans="1:5" x14ac:dyDescent="0.2">
      <c r="A7564" s="5">
        <v>7.6163470000000002</v>
      </c>
      <c r="B7564" s="5">
        <v>-2.669727</v>
      </c>
      <c r="C7564" s="5">
        <v>5.8870420000000001</v>
      </c>
      <c r="D7564" s="5">
        <v>0.136854</v>
      </c>
      <c r="E7564" s="1"/>
    </row>
    <row r="7565" spans="1:5" x14ac:dyDescent="0.2">
      <c r="A7565" s="5">
        <v>7.6174140000000001</v>
      </c>
      <c r="B7565" s="5">
        <v>-2.669689</v>
      </c>
      <c r="C7565" s="5">
        <v>5.8878690000000002</v>
      </c>
      <c r="D7565" s="5">
        <v>0.13541</v>
      </c>
      <c r="E7565" s="1"/>
    </row>
    <row r="7566" spans="1:5" x14ac:dyDescent="0.2">
      <c r="A7566" s="5">
        <v>7.6184820000000002</v>
      </c>
      <c r="B7566" s="5">
        <v>-2.6697329999999999</v>
      </c>
      <c r="C7566" s="5">
        <v>5.8886960000000004</v>
      </c>
      <c r="D7566" s="5">
        <v>0.13398199999999999</v>
      </c>
      <c r="E7566" s="1"/>
    </row>
    <row r="7567" spans="1:5" x14ac:dyDescent="0.2">
      <c r="A7567" s="5">
        <v>7.6195490000000001</v>
      </c>
      <c r="B7567" s="5">
        <v>-2.6705749999999999</v>
      </c>
      <c r="C7567" s="5">
        <v>5.8895239999999998</v>
      </c>
      <c r="D7567" s="5">
        <v>0.132744</v>
      </c>
      <c r="E7567" s="1"/>
    </row>
    <row r="7568" spans="1:5" x14ac:dyDescent="0.2">
      <c r="A7568" s="5">
        <v>7.6206160000000001</v>
      </c>
      <c r="B7568" s="5">
        <v>-2.6717559999999998</v>
      </c>
      <c r="C7568" s="5">
        <v>5.8903509999999999</v>
      </c>
      <c r="D7568" s="5">
        <v>0.13176199999999999</v>
      </c>
      <c r="E7568" s="1"/>
    </row>
    <row r="7569" spans="1:5" x14ac:dyDescent="0.2">
      <c r="A7569" s="5">
        <v>7.621683</v>
      </c>
      <c r="B7569" s="5">
        <v>-2.67292</v>
      </c>
      <c r="C7569" s="5">
        <v>5.8911790000000002</v>
      </c>
      <c r="D7569" s="5">
        <v>0.13080600000000001</v>
      </c>
      <c r="E7569" s="1"/>
    </row>
    <row r="7570" spans="1:5" x14ac:dyDescent="0.2">
      <c r="A7570" s="5">
        <v>7.6227499999999999</v>
      </c>
      <c r="B7570" s="5">
        <v>-2.6739039999999998</v>
      </c>
      <c r="C7570" s="5">
        <v>5.8920060000000003</v>
      </c>
      <c r="D7570" s="5">
        <v>0.13020999999999999</v>
      </c>
      <c r="E7570" s="1"/>
    </row>
    <row r="7571" spans="1:5" x14ac:dyDescent="0.2">
      <c r="A7571" s="5">
        <v>7.6238169999999998</v>
      </c>
      <c r="B7571" s="5">
        <v>-2.6748180000000001</v>
      </c>
      <c r="C7571" s="5">
        <v>5.8928339999999997</v>
      </c>
      <c r="D7571" s="5">
        <v>0.13031300000000001</v>
      </c>
      <c r="E7571" s="1"/>
    </row>
    <row r="7572" spans="1:5" x14ac:dyDescent="0.2">
      <c r="A7572" s="5">
        <v>7.6248849999999999</v>
      </c>
      <c r="B7572" s="5">
        <v>-2.6757240000000002</v>
      </c>
      <c r="C7572" s="5">
        <v>5.8936609999999998</v>
      </c>
      <c r="D7572" s="5">
        <v>0.13041700000000001</v>
      </c>
      <c r="E7572" s="1"/>
    </row>
    <row r="7573" spans="1:5" x14ac:dyDescent="0.2">
      <c r="A7573" s="5">
        <v>7.6259519999999998</v>
      </c>
      <c r="B7573" s="5">
        <v>-2.6766429999999999</v>
      </c>
      <c r="C7573" s="5">
        <v>5.8944879999999999</v>
      </c>
      <c r="D7573" s="5">
        <v>0.13052</v>
      </c>
      <c r="E7573" s="1"/>
    </row>
    <row r="7574" spans="1:5" x14ac:dyDescent="0.2">
      <c r="A7574" s="5">
        <v>7.6270189999999998</v>
      </c>
      <c r="B7574" s="5">
        <v>-2.6783000000000001</v>
      </c>
      <c r="C7574" s="5">
        <v>5.8953160000000002</v>
      </c>
      <c r="D7574" s="5">
        <v>0.13061300000000001</v>
      </c>
      <c r="E7574" s="1"/>
    </row>
    <row r="7575" spans="1:5" x14ac:dyDescent="0.2">
      <c r="A7575" s="5">
        <v>7.6280859999999997</v>
      </c>
      <c r="B7575" s="5">
        <v>-2.6810489999999998</v>
      </c>
      <c r="C7575" s="5">
        <v>5.8961430000000004</v>
      </c>
      <c r="D7575" s="5">
        <v>0.13055700000000001</v>
      </c>
      <c r="E7575" s="1"/>
    </row>
    <row r="7576" spans="1:5" x14ac:dyDescent="0.2">
      <c r="A7576" s="5">
        <v>7.6291529999999996</v>
      </c>
      <c r="B7576" s="5">
        <v>-2.6837740000000001</v>
      </c>
      <c r="C7576" s="5">
        <v>5.8969709999999997</v>
      </c>
      <c r="D7576" s="5">
        <v>0.13048399999999999</v>
      </c>
      <c r="E7576" s="1"/>
    </row>
    <row r="7577" spans="1:5" x14ac:dyDescent="0.2">
      <c r="A7577" s="5">
        <v>7.6302199999999996</v>
      </c>
      <c r="B7577" s="5">
        <v>-2.6863730000000001</v>
      </c>
      <c r="C7577" s="5">
        <v>5.8977979999999999</v>
      </c>
      <c r="D7577" s="5">
        <v>0.130411</v>
      </c>
      <c r="E7577" s="1"/>
    </row>
    <row r="7578" spans="1:5" x14ac:dyDescent="0.2">
      <c r="A7578" s="5">
        <v>7.6312879999999996</v>
      </c>
      <c r="B7578" s="5">
        <v>-2.6887629999999998</v>
      </c>
      <c r="C7578" s="5">
        <v>5.898625</v>
      </c>
      <c r="D7578" s="5">
        <v>0.130328</v>
      </c>
      <c r="E7578" s="1"/>
    </row>
    <row r="7579" spans="1:5" x14ac:dyDescent="0.2">
      <c r="A7579" s="5">
        <v>7.6323550000000004</v>
      </c>
      <c r="B7579" s="5">
        <v>-2.6911589999999999</v>
      </c>
      <c r="C7579" s="5">
        <v>5.8994530000000003</v>
      </c>
      <c r="D7579" s="5">
        <v>0.130245</v>
      </c>
      <c r="E7579" s="1"/>
    </row>
    <row r="7580" spans="1:5" x14ac:dyDescent="0.2">
      <c r="A7580" s="5">
        <v>7.6334220000000004</v>
      </c>
      <c r="B7580" s="5">
        <v>-2.6935310000000001</v>
      </c>
      <c r="C7580" s="5">
        <v>5.9002800000000004</v>
      </c>
      <c r="D7580" s="5">
        <v>0.130161</v>
      </c>
      <c r="E7580" s="1"/>
    </row>
    <row r="7581" spans="1:5" x14ac:dyDescent="0.2">
      <c r="A7581" s="5">
        <v>7.6344890000000003</v>
      </c>
      <c r="B7581" s="5">
        <v>-2.6959219999999999</v>
      </c>
      <c r="C7581" s="5">
        <v>5.9011079999999998</v>
      </c>
      <c r="D7581" s="5">
        <v>0.130074</v>
      </c>
      <c r="E7581" s="1"/>
    </row>
    <row r="7582" spans="1:5" x14ac:dyDescent="0.2">
      <c r="A7582" s="5">
        <v>7.6355560000000002</v>
      </c>
      <c r="B7582" s="5">
        <v>-2.6975129999999998</v>
      </c>
      <c r="C7582" s="5">
        <v>5.9019349999999999</v>
      </c>
      <c r="D7582" s="5">
        <v>0.129916</v>
      </c>
      <c r="E7582" s="1"/>
    </row>
    <row r="7583" spans="1:5" x14ac:dyDescent="0.2">
      <c r="A7583" s="5">
        <v>7.6366230000000002</v>
      </c>
      <c r="B7583" s="5">
        <v>-2.6990340000000002</v>
      </c>
      <c r="C7583" s="5">
        <v>5.9027630000000002</v>
      </c>
      <c r="D7583" s="5">
        <v>0.12970999999999999</v>
      </c>
      <c r="E7583" s="1"/>
    </row>
    <row r="7584" spans="1:5" x14ac:dyDescent="0.2">
      <c r="A7584" s="5">
        <v>7.6376910000000002</v>
      </c>
      <c r="B7584" s="5">
        <v>-2.7005620000000001</v>
      </c>
      <c r="C7584" s="5">
        <v>5.9035900000000003</v>
      </c>
      <c r="D7584" s="5">
        <v>0.12951499999999999</v>
      </c>
      <c r="E7584" s="1"/>
    </row>
    <row r="7585" spans="1:5" x14ac:dyDescent="0.2">
      <c r="A7585" s="5">
        <v>7.6387580000000002</v>
      </c>
      <c r="B7585" s="5">
        <v>-2.7026949999999998</v>
      </c>
      <c r="C7585" s="5">
        <v>5.9044179999999997</v>
      </c>
      <c r="D7585" s="5">
        <v>0.12956999999999999</v>
      </c>
      <c r="E7585" s="1"/>
    </row>
    <row r="7586" spans="1:5" x14ac:dyDescent="0.2">
      <c r="A7586" s="5">
        <v>7.6398250000000001</v>
      </c>
      <c r="B7586" s="5">
        <v>-2.704885</v>
      </c>
      <c r="C7586" s="5">
        <v>5.9052449999999999</v>
      </c>
      <c r="D7586" s="5">
        <v>0.12973199999999999</v>
      </c>
      <c r="E7586" s="1"/>
    </row>
    <row r="7587" spans="1:5" x14ac:dyDescent="0.2">
      <c r="A7587" s="5">
        <v>7.640892</v>
      </c>
      <c r="B7587" s="5">
        <v>-2.707077</v>
      </c>
      <c r="C7587" s="5">
        <v>5.9060730000000001</v>
      </c>
      <c r="D7587" s="5">
        <v>0.12989500000000001</v>
      </c>
      <c r="E7587" s="1"/>
    </row>
    <row r="7588" spans="1:5" x14ac:dyDescent="0.2">
      <c r="A7588" s="5">
        <v>7.6419589999999999</v>
      </c>
      <c r="B7588" s="5">
        <v>-2.709263</v>
      </c>
      <c r="C7588" s="5">
        <v>5.9069000000000003</v>
      </c>
      <c r="D7588" s="5">
        <v>0.130053</v>
      </c>
      <c r="E7588" s="1"/>
    </row>
    <row r="7589" spans="1:5" x14ac:dyDescent="0.2">
      <c r="A7589" s="5">
        <v>7.6430259999999999</v>
      </c>
      <c r="B7589" s="5">
        <v>-2.7116069999999999</v>
      </c>
      <c r="C7589" s="5">
        <v>5.9077270000000004</v>
      </c>
      <c r="D7589" s="5">
        <v>0.13011300000000001</v>
      </c>
      <c r="E7589" s="1"/>
    </row>
    <row r="7590" spans="1:5" x14ac:dyDescent="0.2">
      <c r="A7590" s="5">
        <v>7.6440939999999999</v>
      </c>
      <c r="B7590" s="5">
        <v>-2.7140430000000002</v>
      </c>
      <c r="C7590" s="5">
        <v>5.9085549999999998</v>
      </c>
      <c r="D7590" s="5">
        <v>0.12995899999999999</v>
      </c>
      <c r="E7590" s="1"/>
    </row>
    <row r="7591" spans="1:5" x14ac:dyDescent="0.2">
      <c r="A7591" s="5">
        <v>7.6451609999999999</v>
      </c>
      <c r="B7591" s="5">
        <v>-2.7164839999999999</v>
      </c>
      <c r="C7591" s="5">
        <v>5.9093819999999999</v>
      </c>
      <c r="D7591" s="5">
        <v>0.1298</v>
      </c>
      <c r="E7591" s="1"/>
    </row>
    <row r="7592" spans="1:5" x14ac:dyDescent="0.2">
      <c r="A7592" s="5">
        <v>7.6462279999999998</v>
      </c>
      <c r="B7592" s="5">
        <v>-2.718232</v>
      </c>
      <c r="C7592" s="5">
        <v>5.9102100000000002</v>
      </c>
      <c r="D7592" s="5">
        <v>0.12945699999999999</v>
      </c>
      <c r="E7592" s="1"/>
    </row>
    <row r="7593" spans="1:5" x14ac:dyDescent="0.2">
      <c r="A7593" s="5">
        <v>7.6472949999999997</v>
      </c>
      <c r="B7593" s="5">
        <v>-2.7195260000000001</v>
      </c>
      <c r="C7593" s="5">
        <v>5.9110370000000003</v>
      </c>
      <c r="D7593" s="5">
        <v>0.12884000000000001</v>
      </c>
      <c r="E7593" s="1"/>
    </row>
    <row r="7594" spans="1:5" x14ac:dyDescent="0.2">
      <c r="A7594" s="5">
        <v>7.6483619999999997</v>
      </c>
      <c r="B7594" s="5">
        <v>-2.7207520000000001</v>
      </c>
      <c r="C7594" s="5">
        <v>5.9118639999999996</v>
      </c>
      <c r="D7594" s="5">
        <v>0.12822700000000001</v>
      </c>
      <c r="E7594" s="1"/>
    </row>
    <row r="7595" spans="1:5" x14ac:dyDescent="0.2">
      <c r="A7595" s="5">
        <v>7.6494289999999996</v>
      </c>
      <c r="B7595" s="5">
        <v>-2.721984</v>
      </c>
      <c r="C7595" s="5">
        <v>5.9126919999999998</v>
      </c>
      <c r="D7595" s="5">
        <v>0.127611</v>
      </c>
      <c r="E7595" s="1"/>
    </row>
    <row r="7596" spans="1:5" x14ac:dyDescent="0.2">
      <c r="A7596" s="5">
        <v>7.6504960000000004</v>
      </c>
      <c r="B7596" s="5">
        <v>-2.723328</v>
      </c>
      <c r="C7596" s="5">
        <v>5.913519</v>
      </c>
      <c r="D7596" s="5">
        <v>0.12699299999999999</v>
      </c>
      <c r="E7596" s="1"/>
    </row>
    <row r="7597" spans="1:5" x14ac:dyDescent="0.2">
      <c r="A7597" s="5">
        <v>7.6515639999999996</v>
      </c>
      <c r="B7597" s="5">
        <v>-2.7249620000000001</v>
      </c>
      <c r="C7597" s="5">
        <v>5.9143470000000002</v>
      </c>
      <c r="D7597" s="5">
        <v>0.126161</v>
      </c>
      <c r="E7597" s="1"/>
    </row>
    <row r="7598" spans="1:5" x14ac:dyDescent="0.2">
      <c r="A7598" s="5">
        <v>7.6526310000000004</v>
      </c>
      <c r="B7598" s="5">
        <v>-2.7266720000000002</v>
      </c>
      <c r="C7598" s="5">
        <v>5.9151740000000004</v>
      </c>
      <c r="D7598" s="5">
        <v>0.125329</v>
      </c>
      <c r="E7598" s="1"/>
    </row>
    <row r="7599" spans="1:5" x14ac:dyDescent="0.2">
      <c r="A7599" s="5">
        <v>7.6536980000000003</v>
      </c>
      <c r="B7599" s="5">
        <v>-2.7278250000000002</v>
      </c>
      <c r="C7599" s="5">
        <v>5.9160019999999998</v>
      </c>
      <c r="D7599" s="5">
        <v>0.124502</v>
      </c>
      <c r="E7599" s="1"/>
    </row>
    <row r="7600" spans="1:5" x14ac:dyDescent="0.2">
      <c r="A7600" s="5">
        <v>7.6547650000000003</v>
      </c>
      <c r="B7600" s="5">
        <v>-2.727983</v>
      </c>
      <c r="C7600" s="5">
        <v>5.9168289999999999</v>
      </c>
      <c r="D7600" s="5">
        <v>0.123877</v>
      </c>
      <c r="E7600" s="1"/>
    </row>
    <row r="7601" spans="1:5" x14ac:dyDescent="0.2">
      <c r="A7601" s="5">
        <v>7.6558320000000002</v>
      </c>
      <c r="B7601" s="5">
        <v>-2.7278560000000001</v>
      </c>
      <c r="C7601" s="5">
        <v>5.917656</v>
      </c>
      <c r="D7601" s="5">
        <v>0.12330000000000001</v>
      </c>
      <c r="E7601" s="1"/>
    </row>
    <row r="7602" spans="1:5" x14ac:dyDescent="0.2">
      <c r="A7602" s="5">
        <v>7.6568990000000001</v>
      </c>
      <c r="B7602" s="5">
        <v>-2.7277279999999999</v>
      </c>
      <c r="C7602" s="5">
        <v>5.9184840000000003</v>
      </c>
      <c r="D7602" s="5">
        <v>0.12269099999999999</v>
      </c>
      <c r="E7602" s="1"/>
    </row>
    <row r="7603" spans="1:5" x14ac:dyDescent="0.2">
      <c r="A7603" s="5">
        <v>7.6579670000000002</v>
      </c>
      <c r="B7603" s="5">
        <v>-2.7276009999999999</v>
      </c>
      <c r="C7603" s="5">
        <v>5.9193119999999997</v>
      </c>
      <c r="D7603" s="5">
        <v>0.122047</v>
      </c>
      <c r="E7603" s="1"/>
    </row>
    <row r="7604" spans="1:5" x14ac:dyDescent="0.2">
      <c r="A7604" s="5">
        <v>7.6590340000000001</v>
      </c>
      <c r="B7604" s="5">
        <v>-2.7270050000000001</v>
      </c>
      <c r="C7604" s="5">
        <v>5.9201389999999998</v>
      </c>
      <c r="D7604" s="5">
        <v>0.121531</v>
      </c>
      <c r="E7604" s="1"/>
    </row>
    <row r="7605" spans="1:5" x14ac:dyDescent="0.2">
      <c r="A7605" s="5">
        <v>7.660101</v>
      </c>
      <c r="B7605" s="5">
        <v>-2.7262040000000001</v>
      </c>
      <c r="C7605" s="5">
        <v>5.920966</v>
      </c>
      <c r="D7605" s="5">
        <v>0.121212</v>
      </c>
      <c r="E7605" s="1"/>
    </row>
    <row r="7606" spans="1:5" x14ac:dyDescent="0.2">
      <c r="A7606" s="5">
        <v>7.661168</v>
      </c>
      <c r="B7606" s="5">
        <v>-2.7254079999999998</v>
      </c>
      <c r="C7606" s="5">
        <v>5.9217940000000002</v>
      </c>
      <c r="D7606" s="5">
        <v>0.120949</v>
      </c>
      <c r="E7606" s="1"/>
    </row>
    <row r="7607" spans="1:5" x14ac:dyDescent="0.2">
      <c r="A7607" s="5">
        <v>7.6622349999999999</v>
      </c>
      <c r="B7607" s="5">
        <v>-2.7251720000000001</v>
      </c>
      <c r="C7607" s="5">
        <v>5.9226210000000004</v>
      </c>
      <c r="D7607" s="5">
        <v>0.120738</v>
      </c>
      <c r="E7607" s="1"/>
    </row>
    <row r="7608" spans="1:5" x14ac:dyDescent="0.2">
      <c r="A7608" s="5">
        <v>7.6633019999999998</v>
      </c>
      <c r="B7608" s="5">
        <v>-2.7252239999999999</v>
      </c>
      <c r="C7608" s="5">
        <v>5.9234489999999997</v>
      </c>
      <c r="D7608" s="5">
        <v>0.120583</v>
      </c>
      <c r="E7608" s="1"/>
    </row>
    <row r="7609" spans="1:5" x14ac:dyDescent="0.2">
      <c r="A7609" s="5">
        <v>7.6643699999999999</v>
      </c>
      <c r="B7609" s="5">
        <v>-2.7252800000000001</v>
      </c>
      <c r="C7609" s="5">
        <v>5.9242759999999999</v>
      </c>
      <c r="D7609" s="5">
        <v>0.12044299999999999</v>
      </c>
      <c r="E7609" s="1"/>
    </row>
    <row r="7610" spans="1:5" x14ac:dyDescent="0.2">
      <c r="A7610" s="5">
        <v>7.6654369999999998</v>
      </c>
      <c r="B7610" s="5">
        <v>-2.7253370000000001</v>
      </c>
      <c r="C7610" s="5">
        <v>5.9251040000000001</v>
      </c>
      <c r="D7610" s="5">
        <v>0.12030200000000001</v>
      </c>
      <c r="E7610" s="1"/>
    </row>
    <row r="7611" spans="1:5" x14ac:dyDescent="0.2">
      <c r="A7611" s="5">
        <v>7.6665039999999998</v>
      </c>
      <c r="B7611" s="5">
        <v>-2.7258330000000002</v>
      </c>
      <c r="C7611" s="5">
        <v>5.9259310000000003</v>
      </c>
      <c r="D7611" s="5">
        <v>0.120185</v>
      </c>
      <c r="E7611" s="1"/>
    </row>
    <row r="7612" spans="1:5" x14ac:dyDescent="0.2">
      <c r="A7612" s="5">
        <v>7.6675709999999997</v>
      </c>
      <c r="B7612" s="5">
        <v>-2.7271429999999999</v>
      </c>
      <c r="C7612" s="5">
        <v>5.9267580000000004</v>
      </c>
      <c r="D7612" s="5">
        <v>0.120168</v>
      </c>
      <c r="E7612" s="1"/>
    </row>
    <row r="7613" spans="1:5" x14ac:dyDescent="0.2">
      <c r="A7613" s="5">
        <v>7.6686379999999996</v>
      </c>
      <c r="B7613" s="5">
        <v>-2.7287279999999998</v>
      </c>
      <c r="C7613" s="5">
        <v>5.9275859999999998</v>
      </c>
      <c r="D7613" s="5">
        <v>0.12019199999999999</v>
      </c>
      <c r="E7613" s="1"/>
    </row>
    <row r="7614" spans="1:5" x14ac:dyDescent="0.2">
      <c r="A7614" s="5">
        <v>7.6697050000000004</v>
      </c>
      <c r="B7614" s="5">
        <v>-2.730245</v>
      </c>
      <c r="C7614" s="5">
        <v>5.9284129999999999</v>
      </c>
      <c r="D7614" s="5">
        <v>0.120281</v>
      </c>
      <c r="E7614" s="1"/>
    </row>
    <row r="7615" spans="1:5" x14ac:dyDescent="0.2">
      <c r="A7615" s="5">
        <v>7.6707729999999996</v>
      </c>
      <c r="B7615" s="5">
        <v>-2.7316250000000002</v>
      </c>
      <c r="C7615" s="5">
        <v>5.9292410000000002</v>
      </c>
      <c r="D7615" s="5">
        <v>0.120549</v>
      </c>
      <c r="E7615" s="1"/>
    </row>
    <row r="7616" spans="1:5" x14ac:dyDescent="0.2">
      <c r="A7616" s="5">
        <v>7.6718400000000004</v>
      </c>
      <c r="B7616" s="5">
        <v>-2.7329599999999998</v>
      </c>
      <c r="C7616" s="5">
        <v>5.9300680000000003</v>
      </c>
      <c r="D7616" s="5">
        <v>0.120889</v>
      </c>
      <c r="E7616" s="1"/>
    </row>
    <row r="7617" spans="1:5" x14ac:dyDescent="0.2">
      <c r="A7617" s="5">
        <v>7.6729070000000004</v>
      </c>
      <c r="B7617" s="5">
        <v>-2.7342949999999999</v>
      </c>
      <c r="C7617" s="5">
        <v>5.9308949999999996</v>
      </c>
      <c r="D7617" s="5">
        <v>0.121229</v>
      </c>
      <c r="E7617" s="1"/>
    </row>
    <row r="7618" spans="1:5" x14ac:dyDescent="0.2">
      <c r="A7618" s="5">
        <v>7.6739740000000003</v>
      </c>
      <c r="B7618" s="5">
        <v>-2.7356509999999998</v>
      </c>
      <c r="C7618" s="5">
        <v>5.9317229999999999</v>
      </c>
      <c r="D7618" s="5">
        <v>0.121571</v>
      </c>
      <c r="E7618" s="1"/>
    </row>
    <row r="7619" spans="1:5" x14ac:dyDescent="0.2">
      <c r="A7619" s="5">
        <v>7.6750410000000002</v>
      </c>
      <c r="B7619" s="5">
        <v>-2.7370869999999998</v>
      </c>
      <c r="C7619" s="5">
        <v>5.93255</v>
      </c>
      <c r="D7619" s="5">
        <v>0.121632</v>
      </c>
      <c r="E7619" s="1"/>
    </row>
    <row r="7620" spans="1:5" x14ac:dyDescent="0.2">
      <c r="A7620" s="5">
        <v>7.6761080000000002</v>
      </c>
      <c r="B7620" s="5">
        <v>-2.7385929999999998</v>
      </c>
      <c r="C7620" s="5">
        <v>5.9333780000000003</v>
      </c>
      <c r="D7620" s="5">
        <v>0.121528</v>
      </c>
      <c r="E7620" s="1"/>
    </row>
    <row r="7621" spans="1:5" x14ac:dyDescent="0.2">
      <c r="A7621" s="5">
        <v>7.6771760000000002</v>
      </c>
      <c r="B7621" s="5">
        <v>-2.7400549999999999</v>
      </c>
      <c r="C7621" s="5">
        <v>5.9342050000000004</v>
      </c>
      <c r="D7621" s="5">
        <v>0.121408</v>
      </c>
      <c r="E7621" s="1"/>
    </row>
    <row r="7622" spans="1:5" x14ac:dyDescent="0.2">
      <c r="A7622" s="5">
        <v>7.6782430000000002</v>
      </c>
      <c r="B7622" s="5">
        <v>-2.7413219999999998</v>
      </c>
      <c r="C7622" s="5">
        <v>5.9350329999999998</v>
      </c>
      <c r="D7622" s="5">
        <v>0.12143</v>
      </c>
      <c r="E7622" s="1"/>
    </row>
    <row r="7623" spans="1:5" x14ac:dyDescent="0.2">
      <c r="A7623" s="5">
        <v>7.6793100000000001</v>
      </c>
      <c r="B7623" s="5">
        <v>-2.7423489999999999</v>
      </c>
      <c r="C7623" s="5">
        <v>5.9358599999999999</v>
      </c>
      <c r="D7623" s="5">
        <v>0.121527</v>
      </c>
      <c r="E7623" s="1"/>
    </row>
    <row r="7624" spans="1:5" x14ac:dyDescent="0.2">
      <c r="A7624" s="5">
        <v>7.680377</v>
      </c>
      <c r="B7624" s="5">
        <v>-2.743376</v>
      </c>
      <c r="C7624" s="5">
        <v>5.936687</v>
      </c>
      <c r="D7624" s="5">
        <v>0.121623</v>
      </c>
      <c r="E7624" s="1"/>
    </row>
    <row r="7625" spans="1:5" x14ac:dyDescent="0.2">
      <c r="A7625" s="5">
        <v>7.6814439999999999</v>
      </c>
      <c r="B7625" s="5">
        <v>-2.7443650000000002</v>
      </c>
      <c r="C7625" s="5">
        <v>5.9375150000000003</v>
      </c>
      <c r="D7625" s="5">
        <v>0.12171999999999999</v>
      </c>
      <c r="E7625" s="1"/>
    </row>
    <row r="7626" spans="1:5" x14ac:dyDescent="0.2">
      <c r="A7626" s="5">
        <v>7.6825109999999999</v>
      </c>
      <c r="B7626" s="5">
        <v>-2.744882</v>
      </c>
      <c r="C7626" s="5">
        <v>5.9383429999999997</v>
      </c>
      <c r="D7626" s="5">
        <v>0.121589</v>
      </c>
      <c r="E7626" s="1"/>
    </row>
    <row r="7627" spans="1:5" x14ac:dyDescent="0.2">
      <c r="A7627" s="5">
        <v>7.6835779999999998</v>
      </c>
      <c r="B7627" s="5">
        <v>-2.744335</v>
      </c>
      <c r="C7627" s="5">
        <v>5.9391699999999998</v>
      </c>
      <c r="D7627" s="5">
        <v>0.121187</v>
      </c>
      <c r="E7627" s="1"/>
    </row>
    <row r="7628" spans="1:5" x14ac:dyDescent="0.2">
      <c r="A7628" s="5">
        <v>7.6846459999999999</v>
      </c>
      <c r="B7628" s="5">
        <v>-2.7437849999999999</v>
      </c>
      <c r="C7628" s="5">
        <v>5.939997</v>
      </c>
      <c r="D7628" s="5">
        <v>0.120698</v>
      </c>
      <c r="E7628" s="1"/>
    </row>
    <row r="7629" spans="1:5" x14ac:dyDescent="0.2">
      <c r="A7629" s="5">
        <v>7.6857129999999998</v>
      </c>
      <c r="B7629" s="5">
        <v>-2.7433809999999998</v>
      </c>
      <c r="C7629" s="5">
        <v>5.9408250000000002</v>
      </c>
      <c r="D7629" s="5">
        <v>0.120086</v>
      </c>
      <c r="E7629" s="1"/>
    </row>
    <row r="7630" spans="1:5" x14ac:dyDescent="0.2">
      <c r="A7630" s="5">
        <v>7.6867799999999997</v>
      </c>
      <c r="B7630" s="5">
        <v>-2.7435049999999999</v>
      </c>
      <c r="C7630" s="5">
        <v>5.9416520000000004</v>
      </c>
      <c r="D7630" s="5">
        <v>0.119279</v>
      </c>
      <c r="E7630" s="1"/>
    </row>
    <row r="7631" spans="1:5" x14ac:dyDescent="0.2">
      <c r="A7631" s="5">
        <v>7.6878469999999997</v>
      </c>
      <c r="B7631" s="5">
        <v>-2.7436289999999999</v>
      </c>
      <c r="C7631" s="5">
        <v>5.9424799999999998</v>
      </c>
      <c r="D7631" s="5">
        <v>0.11840199999999999</v>
      </c>
      <c r="E7631" s="1"/>
    </row>
    <row r="7632" spans="1:5" x14ac:dyDescent="0.2">
      <c r="A7632" s="5">
        <v>7.6889139999999996</v>
      </c>
      <c r="B7632" s="5">
        <v>-2.7437529999999999</v>
      </c>
      <c r="C7632" s="5">
        <v>5.9433069999999999</v>
      </c>
      <c r="D7632" s="5">
        <v>0.117525</v>
      </c>
      <c r="E7632" s="1"/>
    </row>
    <row r="7633" spans="1:5" x14ac:dyDescent="0.2">
      <c r="A7633" s="5">
        <v>7.6899810000000004</v>
      </c>
      <c r="B7633" s="5">
        <v>-2.7440250000000002</v>
      </c>
      <c r="C7633" s="5">
        <v>5.944134</v>
      </c>
      <c r="D7633" s="5">
        <v>0.11694499999999999</v>
      </c>
      <c r="E7633" s="1"/>
    </row>
    <row r="7634" spans="1:5" x14ac:dyDescent="0.2">
      <c r="A7634" s="5">
        <v>7.6910489999999996</v>
      </c>
      <c r="B7634" s="5">
        <v>-2.7450519999999998</v>
      </c>
      <c r="C7634" s="5">
        <v>5.9449620000000003</v>
      </c>
      <c r="D7634" s="5">
        <v>0.11723799999999999</v>
      </c>
      <c r="E7634" s="1"/>
    </row>
    <row r="7635" spans="1:5" x14ac:dyDescent="0.2">
      <c r="A7635" s="5">
        <v>7.6921160000000004</v>
      </c>
      <c r="B7635" s="5">
        <v>-2.7462580000000001</v>
      </c>
      <c r="C7635" s="5">
        <v>5.9457890000000004</v>
      </c>
      <c r="D7635" s="5">
        <v>0.117947</v>
      </c>
      <c r="E7635" s="1"/>
    </row>
    <row r="7636" spans="1:5" x14ac:dyDescent="0.2">
      <c r="A7636" s="5">
        <v>7.6931830000000003</v>
      </c>
      <c r="B7636" s="5">
        <v>-2.7473179999999999</v>
      </c>
      <c r="C7636" s="5">
        <v>5.9466169999999998</v>
      </c>
      <c r="D7636" s="5">
        <v>0.11863700000000001</v>
      </c>
      <c r="E7636" s="1"/>
    </row>
    <row r="7637" spans="1:5" x14ac:dyDescent="0.2">
      <c r="A7637" s="5">
        <v>7.6942500000000003</v>
      </c>
      <c r="B7637" s="5">
        <v>-2.747398</v>
      </c>
      <c r="C7637" s="5">
        <v>5.947444</v>
      </c>
      <c r="D7637" s="5">
        <v>0.11923499999999999</v>
      </c>
      <c r="E7637" s="1"/>
    </row>
    <row r="7638" spans="1:5" x14ac:dyDescent="0.2">
      <c r="A7638" s="5">
        <v>7.6953170000000002</v>
      </c>
      <c r="B7638" s="5">
        <v>-2.7470810000000001</v>
      </c>
      <c r="C7638" s="5">
        <v>5.9482720000000002</v>
      </c>
      <c r="D7638" s="5">
        <v>0.11978</v>
      </c>
      <c r="E7638" s="1"/>
    </row>
    <row r="7639" spans="1:5" x14ac:dyDescent="0.2">
      <c r="A7639" s="5">
        <v>7.6963840000000001</v>
      </c>
      <c r="B7639" s="5">
        <v>-2.7467630000000001</v>
      </c>
      <c r="C7639" s="5">
        <v>5.9490990000000004</v>
      </c>
      <c r="D7639" s="5">
        <v>0.120324</v>
      </c>
      <c r="E7639" s="1"/>
    </row>
    <row r="7640" spans="1:5" x14ac:dyDescent="0.2">
      <c r="A7640" s="5">
        <v>7.6974520000000002</v>
      </c>
      <c r="B7640" s="5">
        <v>-2.7464360000000001</v>
      </c>
      <c r="C7640" s="5">
        <v>5.9499259999999996</v>
      </c>
      <c r="D7640" s="5">
        <v>0.12087199999999999</v>
      </c>
      <c r="E7640" s="1"/>
    </row>
    <row r="7641" spans="1:5" x14ac:dyDescent="0.2">
      <c r="A7641" s="5">
        <v>7.6985190000000001</v>
      </c>
      <c r="B7641" s="5">
        <v>-2.746051</v>
      </c>
      <c r="C7641" s="5">
        <v>5.9507539999999999</v>
      </c>
      <c r="D7641" s="5">
        <v>0.121068</v>
      </c>
      <c r="E7641" s="1"/>
    </row>
    <row r="7642" spans="1:5" x14ac:dyDescent="0.2">
      <c r="A7642" s="5">
        <v>7.699586</v>
      </c>
      <c r="B7642" s="5">
        <v>-2.7456049999999999</v>
      </c>
      <c r="C7642" s="5">
        <v>5.951581</v>
      </c>
      <c r="D7642" s="5">
        <v>0.12095599999999999</v>
      </c>
      <c r="E7642" s="1"/>
    </row>
    <row r="7643" spans="1:5" x14ac:dyDescent="0.2">
      <c r="A7643" s="5">
        <v>7.700653</v>
      </c>
      <c r="B7643" s="5">
        <v>-2.745155</v>
      </c>
      <c r="C7643" s="5">
        <v>5.9524090000000003</v>
      </c>
      <c r="D7643" s="5">
        <v>0.120785</v>
      </c>
      <c r="E7643" s="1"/>
    </row>
    <row r="7644" spans="1:5" x14ac:dyDescent="0.2">
      <c r="A7644" s="5">
        <v>7.7017199999999999</v>
      </c>
      <c r="B7644" s="5">
        <v>-2.7446350000000002</v>
      </c>
      <c r="C7644" s="5">
        <v>5.9532360000000004</v>
      </c>
      <c r="D7644" s="5">
        <v>0.120863</v>
      </c>
      <c r="E7644" s="1"/>
    </row>
    <row r="7645" spans="1:5" x14ac:dyDescent="0.2">
      <c r="A7645" s="5">
        <v>7.7027869999999998</v>
      </c>
      <c r="B7645" s="5">
        <v>-2.7440169999999999</v>
      </c>
      <c r="C7645" s="5">
        <v>5.9540639999999998</v>
      </c>
      <c r="D7645" s="5">
        <v>0.12113500000000001</v>
      </c>
      <c r="E7645" s="1"/>
    </row>
    <row r="7646" spans="1:5" x14ac:dyDescent="0.2">
      <c r="A7646" s="5">
        <v>7.7038549999999999</v>
      </c>
      <c r="B7646" s="5">
        <v>-2.7434020000000001</v>
      </c>
      <c r="C7646" s="5">
        <v>5.9548909999999999</v>
      </c>
      <c r="D7646" s="5">
        <v>0.12142600000000001</v>
      </c>
      <c r="E7646" s="1"/>
    </row>
    <row r="7647" spans="1:5" x14ac:dyDescent="0.2">
      <c r="A7647" s="5">
        <v>7.7049219999999998</v>
      </c>
      <c r="B7647" s="5">
        <v>-2.7427839999999999</v>
      </c>
      <c r="C7647" s="5">
        <v>5.9557190000000002</v>
      </c>
      <c r="D7647" s="5">
        <v>0.121716</v>
      </c>
      <c r="E7647" s="1"/>
    </row>
    <row r="7648" spans="1:5" x14ac:dyDescent="0.2">
      <c r="A7648" s="5">
        <v>7.7059889999999998</v>
      </c>
      <c r="B7648" s="5">
        <v>-2.7422209999999998</v>
      </c>
      <c r="C7648" s="5">
        <v>5.9565460000000003</v>
      </c>
      <c r="D7648" s="5">
        <v>0.121876</v>
      </c>
      <c r="E7648" s="1"/>
    </row>
    <row r="7649" spans="1:5" x14ac:dyDescent="0.2">
      <c r="A7649" s="5">
        <v>7.7070559999999997</v>
      </c>
      <c r="B7649" s="5">
        <v>-2.7421150000000001</v>
      </c>
      <c r="C7649" s="5">
        <v>5.9573739999999997</v>
      </c>
      <c r="D7649" s="5">
        <v>0.12181699999999999</v>
      </c>
      <c r="E7649" s="1"/>
    </row>
    <row r="7650" spans="1:5" x14ac:dyDescent="0.2">
      <c r="A7650" s="5">
        <v>7.7081229999999996</v>
      </c>
      <c r="B7650" s="5">
        <v>-2.7420089999999999</v>
      </c>
      <c r="C7650" s="5">
        <v>5.9582009999999999</v>
      </c>
      <c r="D7650" s="5">
        <v>0.121667</v>
      </c>
      <c r="E7650" s="1"/>
    </row>
    <row r="7651" spans="1:5" x14ac:dyDescent="0.2">
      <c r="A7651" s="5">
        <v>7.7091900000000004</v>
      </c>
      <c r="B7651" s="5">
        <v>-2.7420589999999998</v>
      </c>
      <c r="C7651" s="5">
        <v>5.959028</v>
      </c>
      <c r="D7651" s="5">
        <v>0.12171999999999999</v>
      </c>
      <c r="E7651" s="1"/>
    </row>
    <row r="7652" spans="1:5" x14ac:dyDescent="0.2">
      <c r="A7652" s="5">
        <v>7.7102579999999996</v>
      </c>
      <c r="B7652" s="5">
        <v>-2.7434980000000002</v>
      </c>
      <c r="C7652" s="5">
        <v>5.9598560000000003</v>
      </c>
      <c r="D7652" s="5">
        <v>0.122054</v>
      </c>
      <c r="E7652" s="1"/>
    </row>
    <row r="7653" spans="1:5" x14ac:dyDescent="0.2">
      <c r="A7653" s="5">
        <v>7.7113250000000004</v>
      </c>
      <c r="B7653" s="5">
        <v>-2.7449720000000002</v>
      </c>
      <c r="C7653" s="5">
        <v>5.9606830000000004</v>
      </c>
      <c r="D7653" s="5">
        <v>0.122487</v>
      </c>
      <c r="E7653" s="1"/>
    </row>
    <row r="7654" spans="1:5" x14ac:dyDescent="0.2">
      <c r="A7654" s="5">
        <v>7.7123920000000004</v>
      </c>
      <c r="B7654" s="5">
        <v>-2.7464430000000002</v>
      </c>
      <c r="C7654" s="5">
        <v>5.9615109999999998</v>
      </c>
      <c r="D7654" s="5">
        <v>0.122919</v>
      </c>
      <c r="E7654" s="1"/>
    </row>
    <row r="7655" spans="1:5" x14ac:dyDescent="0.2">
      <c r="A7655" s="5">
        <v>7.7134590000000003</v>
      </c>
      <c r="B7655" s="5">
        <v>-2.7479100000000001</v>
      </c>
      <c r="C7655" s="5">
        <v>5.9623379999999999</v>
      </c>
      <c r="D7655" s="5">
        <v>0.123422</v>
      </c>
      <c r="E7655" s="1"/>
    </row>
    <row r="7656" spans="1:5" x14ac:dyDescent="0.2">
      <c r="A7656" s="5">
        <v>7.7145260000000002</v>
      </c>
      <c r="B7656" s="5">
        <v>-2.7494390000000002</v>
      </c>
      <c r="C7656" s="5">
        <v>5.963165</v>
      </c>
      <c r="D7656" s="5">
        <v>0.12460599999999999</v>
      </c>
      <c r="E7656" s="1"/>
    </row>
    <row r="7657" spans="1:5" x14ac:dyDescent="0.2">
      <c r="A7657" s="5">
        <v>7.7155930000000001</v>
      </c>
      <c r="B7657" s="5">
        <v>-2.7509260000000002</v>
      </c>
      <c r="C7657" s="5">
        <v>5.9639930000000003</v>
      </c>
      <c r="D7657" s="5">
        <v>0.12626200000000001</v>
      </c>
      <c r="E7657" s="1"/>
    </row>
    <row r="7658" spans="1:5" x14ac:dyDescent="0.2">
      <c r="A7658" s="5">
        <v>7.7166600000000001</v>
      </c>
      <c r="B7658" s="5">
        <v>-2.7523629999999999</v>
      </c>
      <c r="C7658" s="5">
        <v>5.9648199999999996</v>
      </c>
      <c r="D7658" s="5">
        <v>0.127641</v>
      </c>
      <c r="E7658" s="1"/>
    </row>
    <row r="7659" spans="1:5" x14ac:dyDescent="0.2">
      <c r="A7659" s="5">
        <v>7.7177280000000001</v>
      </c>
      <c r="B7659" s="5">
        <v>-2.7532939999999999</v>
      </c>
      <c r="C7659" s="5">
        <v>5.9656479999999998</v>
      </c>
      <c r="D7659" s="5">
        <v>0.128192</v>
      </c>
      <c r="E7659" s="1"/>
    </row>
    <row r="7660" spans="1:5" x14ac:dyDescent="0.2">
      <c r="A7660" s="5">
        <v>7.7187950000000001</v>
      </c>
      <c r="B7660" s="5">
        <v>-2.753876</v>
      </c>
      <c r="C7660" s="5">
        <v>5.966475</v>
      </c>
      <c r="D7660" s="5">
        <v>0.12825600000000001</v>
      </c>
      <c r="E7660" s="1"/>
    </row>
    <row r="7661" spans="1:5" x14ac:dyDescent="0.2">
      <c r="A7661" s="5">
        <v>7.7198609999999999</v>
      </c>
      <c r="B7661" s="5">
        <v>-2.7543899999999999</v>
      </c>
      <c r="C7661" s="5">
        <v>5.9673030000000002</v>
      </c>
      <c r="D7661" s="5">
        <v>0.12831999999999999</v>
      </c>
      <c r="E7661" s="1"/>
    </row>
    <row r="7662" spans="1:5" x14ac:dyDescent="0.2">
      <c r="A7662" s="5">
        <v>7.7209279999999998</v>
      </c>
      <c r="B7662" s="5">
        <v>-2.7549049999999999</v>
      </c>
      <c r="C7662" s="5">
        <v>5.9681300000000004</v>
      </c>
      <c r="D7662" s="5">
        <v>0.128384</v>
      </c>
      <c r="E7662" s="1"/>
    </row>
    <row r="7663" spans="1:5" x14ac:dyDescent="0.2">
      <c r="A7663" s="5">
        <v>7.7219949999999997</v>
      </c>
      <c r="B7663" s="5">
        <v>-2.75542</v>
      </c>
      <c r="C7663" s="5">
        <v>5.9689569999999996</v>
      </c>
      <c r="D7663" s="5">
        <v>0.12808800000000001</v>
      </c>
      <c r="E7663" s="1"/>
    </row>
    <row r="7664" spans="1:5" x14ac:dyDescent="0.2">
      <c r="A7664" s="5">
        <v>7.7230629999999998</v>
      </c>
      <c r="B7664" s="5">
        <v>-2.7558539999999998</v>
      </c>
      <c r="C7664" s="5">
        <v>5.9697849999999999</v>
      </c>
      <c r="D7664" s="5">
        <v>0.12736800000000001</v>
      </c>
      <c r="E7664" s="1"/>
    </row>
    <row r="7665" spans="1:5" x14ac:dyDescent="0.2">
      <c r="A7665" s="5">
        <v>7.7241299999999997</v>
      </c>
      <c r="B7665" s="5">
        <v>-2.7562380000000002</v>
      </c>
      <c r="C7665" s="5">
        <v>5.9706130000000002</v>
      </c>
      <c r="D7665" s="5">
        <v>0.12657399999999999</v>
      </c>
      <c r="E7665" s="1"/>
    </row>
    <row r="7666" spans="1:5" x14ac:dyDescent="0.2">
      <c r="A7666" s="5">
        <v>7.7251969999999996</v>
      </c>
      <c r="B7666" s="5">
        <v>-2.7566609999999998</v>
      </c>
      <c r="C7666" s="5">
        <v>5.9714400000000003</v>
      </c>
      <c r="D7666" s="5">
        <v>0.125975</v>
      </c>
      <c r="E7666" s="1"/>
    </row>
    <row r="7667" spans="1:5" x14ac:dyDescent="0.2">
      <c r="A7667" s="5">
        <v>7.7262639999999996</v>
      </c>
      <c r="B7667" s="5">
        <v>-2.7571460000000001</v>
      </c>
      <c r="C7667" s="5">
        <v>5.9722670000000004</v>
      </c>
      <c r="D7667" s="5">
        <v>0.12572800000000001</v>
      </c>
      <c r="E7667" s="1"/>
    </row>
    <row r="7668" spans="1:5" x14ac:dyDescent="0.2">
      <c r="A7668" s="5">
        <v>7.7273310000000004</v>
      </c>
      <c r="B7668" s="5">
        <v>-2.7576559999999999</v>
      </c>
      <c r="C7668" s="5">
        <v>5.9730939999999997</v>
      </c>
      <c r="D7668" s="5">
        <v>0.12557099999999999</v>
      </c>
      <c r="E7668" s="1"/>
    </row>
    <row r="7669" spans="1:5" x14ac:dyDescent="0.2">
      <c r="A7669" s="5">
        <v>7.7283980000000003</v>
      </c>
      <c r="B7669" s="5">
        <v>-2.7581669999999998</v>
      </c>
      <c r="C7669" s="5">
        <v>5.973922</v>
      </c>
      <c r="D7669" s="5">
        <v>0.125414</v>
      </c>
      <c r="E7669" s="1"/>
    </row>
    <row r="7670" spans="1:5" x14ac:dyDescent="0.2">
      <c r="A7670" s="5">
        <v>7.7294650000000003</v>
      </c>
      <c r="B7670" s="5">
        <v>-2.7586780000000002</v>
      </c>
      <c r="C7670" s="5">
        <v>5.9747500000000002</v>
      </c>
      <c r="D7670" s="5">
        <v>0.12537599999999999</v>
      </c>
      <c r="E7670" s="1"/>
    </row>
    <row r="7671" spans="1:5" x14ac:dyDescent="0.2">
      <c r="A7671" s="5">
        <v>7.7305330000000003</v>
      </c>
      <c r="B7671" s="5">
        <v>-2.759112</v>
      </c>
      <c r="C7671" s="5">
        <v>5.9755770000000004</v>
      </c>
      <c r="D7671" s="5">
        <v>0.125862</v>
      </c>
      <c r="E7671" s="1"/>
    </row>
    <row r="7672" spans="1:5" x14ac:dyDescent="0.2">
      <c r="A7672" s="5">
        <v>7.7316000000000003</v>
      </c>
      <c r="B7672" s="5">
        <v>-2.759439</v>
      </c>
      <c r="C7672" s="5">
        <v>5.9764039999999996</v>
      </c>
      <c r="D7672" s="5">
        <v>0.12686800000000001</v>
      </c>
      <c r="E7672" s="1"/>
    </row>
    <row r="7673" spans="1:5" x14ac:dyDescent="0.2">
      <c r="A7673" s="5">
        <v>7.7326670000000002</v>
      </c>
      <c r="B7673" s="5">
        <v>-2.7597</v>
      </c>
      <c r="C7673" s="5">
        <v>5.9772319999999999</v>
      </c>
      <c r="D7673" s="5">
        <v>0.12793199999999999</v>
      </c>
      <c r="E7673" s="1"/>
    </row>
    <row r="7674" spans="1:5" x14ac:dyDescent="0.2">
      <c r="A7674" s="5">
        <v>7.7337340000000001</v>
      </c>
      <c r="B7674" s="5">
        <v>-2.759693</v>
      </c>
      <c r="C7674" s="5">
        <v>5.978059</v>
      </c>
      <c r="D7674" s="5">
        <v>0.129216</v>
      </c>
      <c r="E7674" s="1"/>
    </row>
    <row r="7675" spans="1:5" x14ac:dyDescent="0.2">
      <c r="A7675" s="5">
        <v>7.734801</v>
      </c>
      <c r="B7675" s="5">
        <v>-2.7594690000000002</v>
      </c>
      <c r="C7675" s="5">
        <v>5.9788870000000003</v>
      </c>
      <c r="D7675" s="5">
        <v>0.130663</v>
      </c>
      <c r="E7675" s="1"/>
    </row>
    <row r="7676" spans="1:5" x14ac:dyDescent="0.2">
      <c r="A7676" s="5">
        <v>7.735868</v>
      </c>
      <c r="B7676" s="5">
        <v>-2.7592430000000001</v>
      </c>
      <c r="C7676" s="5">
        <v>5.9797140000000004</v>
      </c>
      <c r="D7676" s="5">
        <v>0.132109</v>
      </c>
      <c r="E7676" s="1"/>
    </row>
    <row r="7677" spans="1:5" x14ac:dyDescent="0.2">
      <c r="A7677" s="5">
        <v>7.736936</v>
      </c>
      <c r="B7677" s="5">
        <v>-2.7590180000000002</v>
      </c>
      <c r="C7677" s="5">
        <v>5.9805419999999998</v>
      </c>
      <c r="D7677" s="5">
        <v>0.13355700000000001</v>
      </c>
      <c r="E7677" s="1"/>
    </row>
    <row r="7678" spans="1:5" x14ac:dyDescent="0.2">
      <c r="A7678" s="5">
        <v>7.738003</v>
      </c>
      <c r="B7678" s="5">
        <v>-2.7587670000000002</v>
      </c>
      <c r="C7678" s="5">
        <v>5.9813689999999999</v>
      </c>
      <c r="D7678" s="5">
        <v>0.13470399999999999</v>
      </c>
      <c r="E7678" s="1"/>
    </row>
    <row r="7679" spans="1:5" x14ac:dyDescent="0.2">
      <c r="A7679" s="5">
        <v>7.7390699999999999</v>
      </c>
      <c r="B7679" s="5">
        <v>-2.7583820000000001</v>
      </c>
      <c r="C7679" s="5">
        <v>5.9821960000000001</v>
      </c>
      <c r="D7679" s="5">
        <v>0.13485900000000001</v>
      </c>
      <c r="E7679" s="1"/>
    </row>
    <row r="7680" spans="1:5" x14ac:dyDescent="0.2">
      <c r="A7680" s="5">
        <v>7.7401369999999998</v>
      </c>
      <c r="B7680" s="5">
        <v>-2.7578800000000001</v>
      </c>
      <c r="C7680" s="5">
        <v>5.9830240000000003</v>
      </c>
      <c r="D7680" s="5">
        <v>0.13498499999999999</v>
      </c>
      <c r="E7680" s="1"/>
    </row>
    <row r="7681" spans="1:5" x14ac:dyDescent="0.2">
      <c r="A7681" s="5">
        <v>7.7412039999999998</v>
      </c>
      <c r="B7681" s="5">
        <v>-2.757349</v>
      </c>
      <c r="C7681" s="5">
        <v>5.9838509999999996</v>
      </c>
      <c r="D7681" s="5">
        <v>0.134774</v>
      </c>
      <c r="E7681" s="1"/>
    </row>
    <row r="7682" spans="1:5" x14ac:dyDescent="0.2">
      <c r="A7682" s="5">
        <v>7.7422709999999997</v>
      </c>
      <c r="B7682" s="5">
        <v>-2.756751</v>
      </c>
      <c r="C7682" s="5">
        <v>5.9846789999999999</v>
      </c>
      <c r="D7682" s="5">
        <v>0.13371</v>
      </c>
      <c r="E7682" s="1"/>
    </row>
    <row r="7683" spans="1:5" x14ac:dyDescent="0.2">
      <c r="A7683" s="5">
        <v>7.7433389999999997</v>
      </c>
      <c r="B7683" s="5">
        <v>-2.7561200000000001</v>
      </c>
      <c r="C7683" s="5">
        <v>5.985506</v>
      </c>
      <c r="D7683" s="5">
        <v>0.13264500000000001</v>
      </c>
      <c r="E7683" s="1"/>
    </row>
    <row r="7684" spans="1:5" x14ac:dyDescent="0.2">
      <c r="A7684" s="5">
        <v>7.7444059999999997</v>
      </c>
      <c r="B7684" s="5">
        <v>-2.7554880000000002</v>
      </c>
      <c r="C7684" s="5">
        <v>5.9863340000000003</v>
      </c>
      <c r="D7684" s="5">
        <v>0.131579</v>
      </c>
      <c r="E7684" s="1"/>
    </row>
    <row r="7685" spans="1:5" x14ac:dyDescent="0.2">
      <c r="A7685" s="5">
        <v>7.7454729999999996</v>
      </c>
      <c r="B7685" s="5">
        <v>-2.7548539999999999</v>
      </c>
      <c r="C7685" s="5">
        <v>5.9871610000000004</v>
      </c>
      <c r="D7685" s="5">
        <v>0.13051399999999999</v>
      </c>
      <c r="E7685" s="1"/>
    </row>
    <row r="7686" spans="1:5" x14ac:dyDescent="0.2">
      <c r="A7686" s="5">
        <v>7.7465400000000004</v>
      </c>
      <c r="B7686" s="5">
        <v>-2.7545060000000001</v>
      </c>
      <c r="C7686" s="5">
        <v>5.9879879999999996</v>
      </c>
      <c r="D7686" s="5">
        <v>0.12946099999999999</v>
      </c>
      <c r="E7686" s="1"/>
    </row>
    <row r="7687" spans="1:5" x14ac:dyDescent="0.2">
      <c r="A7687" s="5">
        <v>7.7476070000000004</v>
      </c>
      <c r="B7687" s="5">
        <v>-2.754623</v>
      </c>
      <c r="C7687" s="5">
        <v>5.9888159999999999</v>
      </c>
      <c r="D7687" s="5">
        <v>0.12840599999999999</v>
      </c>
      <c r="E7687" s="1"/>
    </row>
    <row r="7688" spans="1:5" x14ac:dyDescent="0.2">
      <c r="A7688" s="5">
        <v>7.7486740000000003</v>
      </c>
      <c r="B7688" s="5">
        <v>-2.7547890000000002</v>
      </c>
      <c r="C7688" s="5">
        <v>5.9896440000000002</v>
      </c>
      <c r="D7688" s="5">
        <v>0.12748899999999999</v>
      </c>
      <c r="E7688" s="1"/>
    </row>
    <row r="7689" spans="1:5" x14ac:dyDescent="0.2">
      <c r="A7689" s="5">
        <v>7.7497420000000004</v>
      </c>
      <c r="B7689" s="5">
        <v>-2.7550029999999999</v>
      </c>
      <c r="C7689" s="5">
        <v>5.9904710000000003</v>
      </c>
      <c r="D7689" s="5">
        <v>0.12714800000000001</v>
      </c>
      <c r="E7689" s="1"/>
    </row>
    <row r="7690" spans="1:5" x14ac:dyDescent="0.2">
      <c r="A7690" s="5">
        <v>7.7508090000000003</v>
      </c>
      <c r="B7690" s="5">
        <v>-2.7553010000000002</v>
      </c>
      <c r="C7690" s="5">
        <v>5.9912979999999996</v>
      </c>
      <c r="D7690" s="5">
        <v>0.12703300000000001</v>
      </c>
      <c r="E7690" s="1"/>
    </row>
    <row r="7691" spans="1:5" x14ac:dyDescent="0.2">
      <c r="A7691" s="5">
        <v>7.7518760000000002</v>
      </c>
      <c r="B7691" s="5">
        <v>-2.7555969999999999</v>
      </c>
      <c r="C7691" s="5">
        <v>5.9921259999999998</v>
      </c>
      <c r="D7691" s="5">
        <v>0.126917</v>
      </c>
      <c r="E7691" s="1"/>
    </row>
    <row r="7692" spans="1:5" x14ac:dyDescent="0.2">
      <c r="A7692" s="5">
        <v>7.7529430000000001</v>
      </c>
      <c r="B7692" s="5">
        <v>-2.7558940000000001</v>
      </c>
      <c r="C7692" s="5">
        <v>5.992953</v>
      </c>
      <c r="D7692" s="5">
        <v>0.12682599999999999</v>
      </c>
      <c r="E7692" s="1"/>
    </row>
    <row r="7693" spans="1:5" x14ac:dyDescent="0.2">
      <c r="A7693" s="5">
        <v>7.7540100000000001</v>
      </c>
      <c r="B7693" s="5">
        <v>-2.7560229999999999</v>
      </c>
      <c r="C7693" s="5">
        <v>5.9937810000000002</v>
      </c>
      <c r="D7693" s="5">
        <v>0.126939</v>
      </c>
      <c r="E7693" s="1"/>
    </row>
    <row r="7694" spans="1:5" x14ac:dyDescent="0.2">
      <c r="A7694" s="5">
        <v>7.755077</v>
      </c>
      <c r="B7694" s="5">
        <v>-2.7556790000000002</v>
      </c>
      <c r="C7694" s="5">
        <v>5.9946080000000004</v>
      </c>
      <c r="D7694" s="5">
        <v>0.12747</v>
      </c>
      <c r="E7694" s="1"/>
    </row>
    <row r="7695" spans="1:5" x14ac:dyDescent="0.2">
      <c r="A7695" s="5">
        <v>7.7561450000000001</v>
      </c>
      <c r="B7695" s="5">
        <v>-2.75509</v>
      </c>
      <c r="C7695" s="5">
        <v>5.9954349999999996</v>
      </c>
      <c r="D7695" s="5">
        <v>0.127918</v>
      </c>
      <c r="E7695" s="1"/>
    </row>
    <row r="7696" spans="1:5" x14ac:dyDescent="0.2">
      <c r="A7696" s="5">
        <v>7.757212</v>
      </c>
      <c r="B7696" s="5">
        <v>-2.7545389999999998</v>
      </c>
      <c r="C7696" s="5">
        <v>5.9962629999999999</v>
      </c>
      <c r="D7696" s="5">
        <v>0.12786</v>
      </c>
      <c r="E7696" s="1"/>
    </row>
    <row r="7697" spans="1:5" x14ac:dyDescent="0.2">
      <c r="A7697" s="5">
        <v>7.7582789999999999</v>
      </c>
      <c r="B7697" s="5">
        <v>-2.754111</v>
      </c>
      <c r="C7697" s="5">
        <v>5.99709</v>
      </c>
      <c r="D7697" s="5">
        <v>0.12722800000000001</v>
      </c>
      <c r="E7697" s="1"/>
    </row>
    <row r="7698" spans="1:5" x14ac:dyDescent="0.2">
      <c r="A7698" s="5">
        <v>7.7593459999999999</v>
      </c>
      <c r="B7698" s="5">
        <v>-2.7537470000000002</v>
      </c>
      <c r="C7698" s="5">
        <v>5.9979180000000003</v>
      </c>
      <c r="D7698" s="5">
        <v>0.12659400000000001</v>
      </c>
      <c r="E7698" s="1"/>
    </row>
    <row r="7699" spans="1:5" x14ac:dyDescent="0.2">
      <c r="A7699" s="5">
        <v>7.7604129999999998</v>
      </c>
      <c r="B7699" s="5">
        <v>-2.7533820000000002</v>
      </c>
      <c r="C7699" s="5">
        <v>5.9987450000000004</v>
      </c>
      <c r="D7699" s="5">
        <v>0.12596199999999999</v>
      </c>
      <c r="E7699" s="1"/>
    </row>
    <row r="7700" spans="1:5" x14ac:dyDescent="0.2">
      <c r="A7700" s="5">
        <v>7.7614799999999997</v>
      </c>
      <c r="B7700" s="5">
        <v>-2.7529759999999999</v>
      </c>
      <c r="C7700" s="5">
        <v>5.9995729999999998</v>
      </c>
      <c r="D7700" s="5">
        <v>0.12512000000000001</v>
      </c>
      <c r="E7700" s="1"/>
    </row>
    <row r="7701" spans="1:5" x14ac:dyDescent="0.2">
      <c r="A7701" s="5">
        <v>7.7625469999999996</v>
      </c>
      <c r="B7701" s="5">
        <v>-2.752351</v>
      </c>
      <c r="C7701" s="5">
        <v>6.0004</v>
      </c>
      <c r="D7701" s="5">
        <v>0.12321</v>
      </c>
      <c r="E7701" s="1"/>
    </row>
    <row r="7702" spans="1:5" x14ac:dyDescent="0.2">
      <c r="A7702" s="5">
        <v>7.7636149999999997</v>
      </c>
      <c r="B7702" s="5">
        <v>-2.751423</v>
      </c>
      <c r="C7702" s="5">
        <v>6.0012270000000001</v>
      </c>
      <c r="D7702" s="5">
        <v>0.121193</v>
      </c>
      <c r="E7702" s="1"/>
    </row>
    <row r="7703" spans="1:5" x14ac:dyDescent="0.2">
      <c r="A7703" s="5">
        <v>7.7646819999999996</v>
      </c>
      <c r="B7703" s="5">
        <v>-2.750502</v>
      </c>
      <c r="C7703" s="5">
        <v>6.0020550000000004</v>
      </c>
      <c r="D7703" s="5">
        <v>0.11937399999999999</v>
      </c>
      <c r="E7703" s="1"/>
    </row>
    <row r="7704" spans="1:5" x14ac:dyDescent="0.2">
      <c r="A7704" s="5">
        <v>7.7657489999999996</v>
      </c>
      <c r="B7704" s="5">
        <v>-2.7496749999999999</v>
      </c>
      <c r="C7704" s="5">
        <v>6.0028819999999996</v>
      </c>
      <c r="D7704" s="5">
        <v>0.118646</v>
      </c>
      <c r="E7704" s="1"/>
    </row>
    <row r="7705" spans="1:5" x14ac:dyDescent="0.2">
      <c r="A7705" s="5">
        <v>7.7668160000000004</v>
      </c>
      <c r="B7705" s="5">
        <v>-2.7490239999999999</v>
      </c>
      <c r="C7705" s="5">
        <v>6.0037099999999999</v>
      </c>
      <c r="D7705" s="5">
        <v>0.117918</v>
      </c>
      <c r="E7705" s="1"/>
    </row>
    <row r="7706" spans="1:5" x14ac:dyDescent="0.2">
      <c r="A7706" s="5">
        <v>7.7678830000000003</v>
      </c>
      <c r="B7706" s="5">
        <v>-2.7483780000000002</v>
      </c>
      <c r="C7706" s="5">
        <v>6.004537</v>
      </c>
      <c r="D7706" s="5">
        <v>0.117192</v>
      </c>
      <c r="E7706" s="1"/>
    </row>
    <row r="7707" spans="1:5" x14ac:dyDescent="0.2">
      <c r="A7707" s="5">
        <v>7.7689500000000002</v>
      </c>
      <c r="B7707" s="5">
        <v>-2.7477589999999998</v>
      </c>
      <c r="C7707" s="5">
        <v>6.0053640000000001</v>
      </c>
      <c r="D7707" s="5">
        <v>0.116505</v>
      </c>
      <c r="E7707" s="1"/>
    </row>
    <row r="7708" spans="1:5" x14ac:dyDescent="0.2">
      <c r="A7708" s="5">
        <v>7.7700180000000003</v>
      </c>
      <c r="B7708" s="5">
        <v>-2.747188</v>
      </c>
      <c r="C7708" s="5">
        <v>6.0061920000000004</v>
      </c>
      <c r="D7708" s="5">
        <v>0.11611</v>
      </c>
      <c r="E7708" s="1"/>
    </row>
    <row r="7709" spans="1:5" x14ac:dyDescent="0.2">
      <c r="A7709" s="5">
        <v>7.7710850000000002</v>
      </c>
      <c r="B7709" s="5">
        <v>-2.7463769999999998</v>
      </c>
      <c r="C7709" s="5">
        <v>6.0070199999999998</v>
      </c>
      <c r="D7709" s="5">
        <v>0.115965</v>
      </c>
      <c r="E7709" s="1"/>
    </row>
    <row r="7710" spans="1:5" x14ac:dyDescent="0.2">
      <c r="A7710" s="5">
        <v>7.7721520000000002</v>
      </c>
      <c r="B7710" s="5">
        <v>-2.7454930000000002</v>
      </c>
      <c r="C7710" s="5">
        <v>6.0078469999999999</v>
      </c>
      <c r="D7710" s="5">
        <v>0.11581900000000001</v>
      </c>
      <c r="E7710" s="1"/>
    </row>
    <row r="7711" spans="1:5" x14ac:dyDescent="0.2">
      <c r="A7711" s="5">
        <v>7.7732190000000001</v>
      </c>
      <c r="B7711" s="5">
        <v>-2.7446030000000001</v>
      </c>
      <c r="C7711" s="5">
        <v>6.0086750000000002</v>
      </c>
      <c r="D7711" s="5">
        <v>0.115665</v>
      </c>
      <c r="E7711" s="1"/>
    </row>
    <row r="7712" spans="1:5" x14ac:dyDescent="0.2">
      <c r="A7712" s="5">
        <v>7.774286</v>
      </c>
      <c r="B7712" s="5">
        <v>-2.7430560000000002</v>
      </c>
      <c r="C7712" s="5">
        <v>6.0095020000000003</v>
      </c>
      <c r="D7712" s="5">
        <v>0.115507</v>
      </c>
      <c r="E7712" s="1"/>
    </row>
    <row r="7713" spans="1:5" x14ac:dyDescent="0.2">
      <c r="A7713" s="5">
        <v>7.775353</v>
      </c>
      <c r="B7713" s="5">
        <v>-2.741374</v>
      </c>
      <c r="C7713" s="5">
        <v>6.0103289999999996</v>
      </c>
      <c r="D7713" s="5">
        <v>0.11534899999999999</v>
      </c>
      <c r="E7713" s="1"/>
    </row>
    <row r="7714" spans="1:5" x14ac:dyDescent="0.2">
      <c r="A7714" s="5">
        <v>7.776421</v>
      </c>
      <c r="B7714" s="5">
        <v>-2.7396850000000001</v>
      </c>
      <c r="C7714" s="5">
        <v>6.0111569999999999</v>
      </c>
      <c r="D7714" s="5">
        <v>0.115203</v>
      </c>
      <c r="E7714" s="1"/>
    </row>
    <row r="7715" spans="1:5" x14ac:dyDescent="0.2">
      <c r="A7715" s="5">
        <v>7.777488</v>
      </c>
      <c r="B7715" s="5">
        <v>-2.7379980000000002</v>
      </c>
      <c r="C7715" s="5">
        <v>6.011984</v>
      </c>
      <c r="D7715" s="5">
        <v>0.115249</v>
      </c>
      <c r="E7715" s="1"/>
    </row>
    <row r="7716" spans="1:5" x14ac:dyDescent="0.2">
      <c r="A7716" s="5">
        <v>7.7785549999999999</v>
      </c>
      <c r="B7716" s="5">
        <v>-2.7366199999999998</v>
      </c>
      <c r="C7716" s="5">
        <v>6.0128120000000003</v>
      </c>
      <c r="D7716" s="5">
        <v>0.116054</v>
      </c>
      <c r="E7716" s="1"/>
    </row>
    <row r="7717" spans="1:5" x14ac:dyDescent="0.2">
      <c r="A7717" s="5">
        <v>7.7796219999999998</v>
      </c>
      <c r="B7717" s="5">
        <v>-2.735598</v>
      </c>
      <c r="C7717" s="5">
        <v>6.0136390000000004</v>
      </c>
      <c r="D7717" s="5">
        <v>0.116836</v>
      </c>
      <c r="E7717" s="1"/>
    </row>
    <row r="7718" spans="1:5" x14ac:dyDescent="0.2">
      <c r="A7718" s="5">
        <v>7.7806889999999997</v>
      </c>
      <c r="B7718" s="5">
        <v>-2.7346240000000002</v>
      </c>
      <c r="C7718" s="5">
        <v>6.0144659999999996</v>
      </c>
      <c r="D7718" s="5">
        <v>0.117447</v>
      </c>
      <c r="E7718" s="1"/>
    </row>
    <row r="7719" spans="1:5" x14ac:dyDescent="0.2">
      <c r="A7719" s="5">
        <v>7.7817559999999997</v>
      </c>
      <c r="B7719" s="5">
        <v>-2.7340979999999999</v>
      </c>
      <c r="C7719" s="5">
        <v>6.0152939999999999</v>
      </c>
      <c r="D7719" s="5">
        <v>0.117601</v>
      </c>
      <c r="E7719" s="1"/>
    </row>
    <row r="7720" spans="1:5" x14ac:dyDescent="0.2">
      <c r="A7720" s="5">
        <v>7.7828239999999997</v>
      </c>
      <c r="B7720" s="5">
        <v>-2.7339500000000001</v>
      </c>
      <c r="C7720" s="5">
        <v>6.0161210000000001</v>
      </c>
      <c r="D7720" s="5">
        <v>0.117754</v>
      </c>
      <c r="E7720" s="1"/>
    </row>
    <row r="7721" spans="1:5" x14ac:dyDescent="0.2">
      <c r="A7721" s="5">
        <v>7.7838909999999997</v>
      </c>
      <c r="B7721" s="5">
        <v>-2.7338619999999998</v>
      </c>
      <c r="C7721" s="5">
        <v>6.0169490000000003</v>
      </c>
      <c r="D7721" s="5">
        <v>0.117908</v>
      </c>
      <c r="E7721" s="1"/>
    </row>
    <row r="7722" spans="1:5" x14ac:dyDescent="0.2">
      <c r="A7722" s="5">
        <v>7.7849579999999996</v>
      </c>
      <c r="B7722" s="5">
        <v>-2.7337729999999998</v>
      </c>
      <c r="C7722" s="5">
        <v>6.0177759999999996</v>
      </c>
      <c r="D7722" s="5">
        <v>0.11795700000000001</v>
      </c>
      <c r="E7722" s="1"/>
    </row>
    <row r="7723" spans="1:5" x14ac:dyDescent="0.2">
      <c r="A7723" s="5">
        <v>7.7860250000000004</v>
      </c>
      <c r="B7723" s="5">
        <v>-2.7335410000000002</v>
      </c>
      <c r="C7723" s="5">
        <v>6.0186039999999998</v>
      </c>
      <c r="D7723" s="5">
        <v>0.11709799999999999</v>
      </c>
      <c r="E7723" s="1"/>
    </row>
    <row r="7724" spans="1:5" x14ac:dyDescent="0.2">
      <c r="A7724" s="5">
        <v>7.7870920000000003</v>
      </c>
      <c r="B7724" s="5">
        <v>-2.7327050000000002</v>
      </c>
      <c r="C7724" s="5">
        <v>6.019431</v>
      </c>
      <c r="D7724" s="5">
        <v>0.115874</v>
      </c>
      <c r="E7724" s="1"/>
    </row>
    <row r="7725" spans="1:5" x14ac:dyDescent="0.2">
      <c r="A7725" s="5">
        <v>7.7881590000000003</v>
      </c>
      <c r="B7725" s="5">
        <v>-2.7317149999999999</v>
      </c>
      <c r="C7725" s="5">
        <v>6.0202580000000001</v>
      </c>
      <c r="D7725" s="5">
        <v>0.11477800000000001</v>
      </c>
      <c r="E7725" s="1"/>
    </row>
    <row r="7726" spans="1:5" x14ac:dyDescent="0.2">
      <c r="A7726" s="5">
        <v>7.7892270000000003</v>
      </c>
      <c r="B7726" s="5">
        <v>-2.7308530000000002</v>
      </c>
      <c r="C7726" s="5">
        <v>6.0210860000000004</v>
      </c>
      <c r="D7726" s="5">
        <v>0.114819</v>
      </c>
      <c r="E7726" s="1"/>
    </row>
    <row r="7727" spans="1:5" x14ac:dyDescent="0.2">
      <c r="A7727" s="5">
        <v>7.7902940000000003</v>
      </c>
      <c r="B7727" s="5">
        <v>-2.7303280000000001</v>
      </c>
      <c r="C7727" s="5">
        <v>6.0219139999999998</v>
      </c>
      <c r="D7727" s="5">
        <v>0.114984</v>
      </c>
      <c r="E7727" s="1"/>
    </row>
    <row r="7728" spans="1:5" x14ac:dyDescent="0.2">
      <c r="A7728" s="5">
        <v>7.7913610000000002</v>
      </c>
      <c r="B7728" s="5">
        <v>-2.7299009999999999</v>
      </c>
      <c r="C7728" s="5">
        <v>6.0227409999999999</v>
      </c>
      <c r="D7728" s="5">
        <v>0.115148</v>
      </c>
      <c r="E7728" s="1"/>
    </row>
    <row r="7729" spans="1:5" x14ac:dyDescent="0.2">
      <c r="A7729" s="5">
        <v>7.7924280000000001</v>
      </c>
      <c r="B7729" s="5">
        <v>-2.7294749999999999</v>
      </c>
      <c r="C7729" s="5">
        <v>6.023568</v>
      </c>
      <c r="D7729" s="5">
        <v>0.115318</v>
      </c>
      <c r="E7729" s="1"/>
    </row>
    <row r="7730" spans="1:5" x14ac:dyDescent="0.2">
      <c r="A7730" s="5">
        <v>7.7934950000000001</v>
      </c>
      <c r="B7730" s="5">
        <v>-2.7290489999999998</v>
      </c>
      <c r="C7730" s="5">
        <v>6.0243950000000002</v>
      </c>
      <c r="D7730" s="5">
        <v>0.115742</v>
      </c>
      <c r="E7730" s="1"/>
    </row>
    <row r="7731" spans="1:5" x14ac:dyDescent="0.2">
      <c r="A7731" s="5">
        <v>7.794562</v>
      </c>
      <c r="B7731" s="5">
        <v>-2.7284259999999998</v>
      </c>
      <c r="C7731" s="5">
        <v>6.0252230000000004</v>
      </c>
      <c r="D7731" s="5">
        <v>0.116799</v>
      </c>
      <c r="E7731" s="1"/>
    </row>
    <row r="7732" spans="1:5" x14ac:dyDescent="0.2">
      <c r="A7732" s="5">
        <v>7.7956300000000001</v>
      </c>
      <c r="B7732" s="5">
        <v>-2.7276750000000001</v>
      </c>
      <c r="C7732" s="5">
        <v>6.0260509999999998</v>
      </c>
      <c r="D7732" s="5">
        <v>0.117995</v>
      </c>
      <c r="E7732" s="1"/>
    </row>
    <row r="7733" spans="1:5" x14ac:dyDescent="0.2">
      <c r="A7733" s="5">
        <v>7.796697</v>
      </c>
      <c r="B7733" s="5">
        <v>-2.7269070000000002</v>
      </c>
      <c r="C7733" s="5">
        <v>6.026878</v>
      </c>
      <c r="D7733" s="5">
        <v>0.118978</v>
      </c>
      <c r="E7733" s="1"/>
    </row>
    <row r="7734" spans="1:5" x14ac:dyDescent="0.2">
      <c r="A7734" s="5">
        <v>7.7977639999999999</v>
      </c>
      <c r="B7734" s="5">
        <v>-2.7262659999999999</v>
      </c>
      <c r="C7734" s="5">
        <v>6.0277050000000001</v>
      </c>
      <c r="D7734" s="5">
        <v>0.119675</v>
      </c>
      <c r="E7734" s="1"/>
    </row>
    <row r="7735" spans="1:5" x14ac:dyDescent="0.2">
      <c r="A7735" s="5">
        <v>7.7988309999999998</v>
      </c>
      <c r="B7735" s="5">
        <v>-2.7257229999999999</v>
      </c>
      <c r="C7735" s="5">
        <v>6.0285330000000004</v>
      </c>
      <c r="D7735" s="5">
        <v>0.12031</v>
      </c>
      <c r="E7735" s="1"/>
    </row>
    <row r="7736" spans="1:5" x14ac:dyDescent="0.2">
      <c r="A7736" s="5">
        <v>7.7998979999999998</v>
      </c>
      <c r="B7736" s="5">
        <v>-2.725193</v>
      </c>
      <c r="C7736" s="5">
        <v>6.0293599999999996</v>
      </c>
      <c r="D7736" s="5">
        <v>0.120947</v>
      </c>
      <c r="E7736" s="1"/>
    </row>
    <row r="7737" spans="1:5" x14ac:dyDescent="0.2">
      <c r="A7737" s="5">
        <v>7.8009649999999997</v>
      </c>
      <c r="B7737" s="5">
        <v>-2.7246600000000001</v>
      </c>
      <c r="C7737" s="5">
        <v>6.0301879999999999</v>
      </c>
      <c r="D7737" s="5">
        <v>0.121585</v>
      </c>
      <c r="E7737" s="1"/>
    </row>
    <row r="7738" spans="1:5" x14ac:dyDescent="0.2">
      <c r="A7738" s="5">
        <v>7.8020319999999996</v>
      </c>
      <c r="B7738" s="5">
        <v>-2.7240890000000002</v>
      </c>
      <c r="C7738" s="5">
        <v>6.031015</v>
      </c>
      <c r="D7738" s="5">
        <v>0.12212099999999999</v>
      </c>
      <c r="E7738" s="1"/>
    </row>
    <row r="7739" spans="1:5" x14ac:dyDescent="0.2">
      <c r="A7739" s="5">
        <v>7.8030999999999997</v>
      </c>
      <c r="B7739" s="5">
        <v>-2.7233499999999999</v>
      </c>
      <c r="C7739" s="5">
        <v>6.0318430000000003</v>
      </c>
      <c r="D7739" s="5">
        <v>0.122628</v>
      </c>
      <c r="E7739" s="1"/>
    </row>
    <row r="7740" spans="1:5" x14ac:dyDescent="0.2">
      <c r="A7740" s="5">
        <v>7.8041669999999996</v>
      </c>
      <c r="B7740" s="5">
        <v>-2.7225160000000002</v>
      </c>
      <c r="C7740" s="5">
        <v>6.0326700000000004</v>
      </c>
      <c r="D7740" s="5">
        <v>0.123062</v>
      </c>
      <c r="E7740" s="1"/>
    </row>
    <row r="7741" spans="1:5" x14ac:dyDescent="0.2">
      <c r="A7741" s="5">
        <v>7.8052339999999996</v>
      </c>
      <c r="B7741" s="5">
        <v>-2.7214710000000002</v>
      </c>
      <c r="C7741" s="5">
        <v>6.0334969999999997</v>
      </c>
      <c r="D7741" s="5">
        <v>0.12280199999999999</v>
      </c>
      <c r="E7741" s="1"/>
    </row>
    <row r="7742" spans="1:5" x14ac:dyDescent="0.2">
      <c r="A7742" s="5">
        <v>7.8063010000000004</v>
      </c>
      <c r="B7742" s="5">
        <v>-2.720075</v>
      </c>
      <c r="C7742" s="5">
        <v>6.0343249999999999</v>
      </c>
      <c r="D7742" s="5">
        <v>0.12235</v>
      </c>
      <c r="E7742" s="1"/>
    </row>
    <row r="7743" spans="1:5" x14ac:dyDescent="0.2">
      <c r="A7743" s="5">
        <v>7.8073680000000003</v>
      </c>
      <c r="B7743" s="5">
        <v>-2.7185290000000002</v>
      </c>
      <c r="C7743" s="5">
        <v>6.0351520000000001</v>
      </c>
      <c r="D7743" s="5">
        <v>0.12189899999999999</v>
      </c>
      <c r="E7743" s="1"/>
    </row>
    <row r="7744" spans="1:5" x14ac:dyDescent="0.2">
      <c r="A7744" s="5">
        <v>7.8084350000000002</v>
      </c>
      <c r="B7744" s="5">
        <v>-2.7169810000000001</v>
      </c>
      <c r="C7744" s="5">
        <v>6.0359800000000003</v>
      </c>
      <c r="D7744" s="5">
        <v>0.12145</v>
      </c>
      <c r="E7744" s="1"/>
    </row>
    <row r="7745" spans="1:5" x14ac:dyDescent="0.2">
      <c r="A7745" s="5">
        <v>7.8095030000000003</v>
      </c>
      <c r="B7745" s="5">
        <v>-2.71543</v>
      </c>
      <c r="C7745" s="5">
        <v>6.0368069999999996</v>
      </c>
      <c r="D7745" s="5">
        <v>0.12110799999999999</v>
      </c>
      <c r="E7745" s="1"/>
    </row>
    <row r="7746" spans="1:5" x14ac:dyDescent="0.2">
      <c r="A7746" s="5">
        <v>7.8105700000000002</v>
      </c>
      <c r="B7746" s="5">
        <v>-2.7139099999999998</v>
      </c>
      <c r="C7746" s="5">
        <v>6.0376349999999999</v>
      </c>
      <c r="D7746" s="5">
        <v>0.12087000000000001</v>
      </c>
      <c r="E7746" s="1"/>
    </row>
    <row r="7747" spans="1:5" x14ac:dyDescent="0.2">
      <c r="A7747" s="5">
        <v>7.8116370000000002</v>
      </c>
      <c r="B7747" s="5">
        <v>-2.7124239999999999</v>
      </c>
      <c r="C7747" s="5">
        <v>6.038462</v>
      </c>
      <c r="D7747" s="5">
        <v>0.120655</v>
      </c>
      <c r="E7747" s="1"/>
    </row>
    <row r="7748" spans="1:5" x14ac:dyDescent="0.2">
      <c r="A7748" s="5">
        <v>7.8127040000000001</v>
      </c>
      <c r="B7748" s="5">
        <v>-2.7110379999999998</v>
      </c>
      <c r="C7748" s="5">
        <v>6.0392890000000001</v>
      </c>
      <c r="D7748" s="5">
        <v>0.121173</v>
      </c>
      <c r="E7748" s="1"/>
    </row>
    <row r="7749" spans="1:5" x14ac:dyDescent="0.2">
      <c r="A7749" s="5">
        <v>7.813771</v>
      </c>
      <c r="B7749" s="5">
        <v>-2.7101030000000002</v>
      </c>
      <c r="C7749" s="5">
        <v>6.0401170000000004</v>
      </c>
      <c r="D7749" s="5">
        <v>0.122234</v>
      </c>
      <c r="E7749" s="1"/>
    </row>
    <row r="7750" spans="1:5" x14ac:dyDescent="0.2">
      <c r="A7750" s="5">
        <v>7.814838</v>
      </c>
      <c r="B7750" s="5">
        <v>-2.7095250000000002</v>
      </c>
      <c r="C7750" s="5">
        <v>6.0409449999999998</v>
      </c>
      <c r="D7750" s="5">
        <v>0.12339600000000001</v>
      </c>
      <c r="E7750" s="1"/>
    </row>
    <row r="7751" spans="1:5" x14ac:dyDescent="0.2">
      <c r="A7751" s="5">
        <v>7.815906</v>
      </c>
      <c r="B7751" s="5">
        <v>-2.7089479999999999</v>
      </c>
      <c r="C7751" s="5">
        <v>6.0417719999999999</v>
      </c>
      <c r="D7751" s="5">
        <v>0.12456399999999999</v>
      </c>
      <c r="E7751" s="1"/>
    </row>
    <row r="7752" spans="1:5" x14ac:dyDescent="0.2">
      <c r="A7752" s="5">
        <v>7.8169729999999999</v>
      </c>
      <c r="B7752" s="5">
        <v>-2.7083689999999998</v>
      </c>
      <c r="C7752" s="5">
        <v>6.0425990000000001</v>
      </c>
      <c r="D7752" s="5">
        <v>0.12579499999999999</v>
      </c>
      <c r="E7752" s="1"/>
    </row>
    <row r="7753" spans="1:5" x14ac:dyDescent="0.2">
      <c r="A7753" s="5">
        <v>7.8180399999999999</v>
      </c>
      <c r="B7753" s="5">
        <v>-2.7073999999999998</v>
      </c>
      <c r="C7753" s="5">
        <v>6.0434270000000003</v>
      </c>
      <c r="D7753" s="5">
        <v>0.12732599999999999</v>
      </c>
      <c r="E7753" s="1"/>
    </row>
    <row r="7754" spans="1:5" x14ac:dyDescent="0.2">
      <c r="A7754" s="5">
        <v>7.8191069999999998</v>
      </c>
      <c r="B7754" s="5">
        <v>-2.7056040000000001</v>
      </c>
      <c r="C7754" s="5">
        <v>6.0442539999999996</v>
      </c>
      <c r="D7754" s="5">
        <v>0.128944</v>
      </c>
      <c r="E7754" s="1"/>
    </row>
    <row r="7755" spans="1:5" x14ac:dyDescent="0.2">
      <c r="A7755" s="5">
        <v>7.8201739999999997</v>
      </c>
      <c r="B7755" s="5">
        <v>-2.7033510000000001</v>
      </c>
      <c r="C7755" s="5">
        <v>6.0450819999999998</v>
      </c>
      <c r="D7755" s="5">
        <v>0.130328</v>
      </c>
      <c r="E7755" s="1"/>
    </row>
    <row r="7756" spans="1:5" x14ac:dyDescent="0.2">
      <c r="A7756" s="5">
        <v>7.8212409999999997</v>
      </c>
      <c r="B7756" s="5">
        <v>-2.7012269999999998</v>
      </c>
      <c r="C7756" s="5">
        <v>6.045909</v>
      </c>
      <c r="D7756" s="5">
        <v>0.13109399999999999</v>
      </c>
      <c r="E7756" s="1"/>
    </row>
    <row r="7757" spans="1:5" x14ac:dyDescent="0.2">
      <c r="A7757" s="5">
        <v>7.8223089999999997</v>
      </c>
      <c r="B7757" s="5">
        <v>-2.6993809999999998</v>
      </c>
      <c r="C7757" s="5">
        <v>6.0467360000000001</v>
      </c>
      <c r="D7757" s="5">
        <v>0.131659</v>
      </c>
      <c r="E7757" s="1"/>
    </row>
    <row r="7758" spans="1:5" x14ac:dyDescent="0.2">
      <c r="A7758" s="5">
        <v>7.8233759999999997</v>
      </c>
      <c r="B7758" s="5">
        <v>-2.6976619999999998</v>
      </c>
      <c r="C7758" s="5">
        <v>6.0475640000000004</v>
      </c>
      <c r="D7758" s="5">
        <v>0.13222600000000001</v>
      </c>
      <c r="E7758" s="1"/>
    </row>
    <row r="7759" spans="1:5" x14ac:dyDescent="0.2">
      <c r="A7759" s="5">
        <v>7.8244429999999996</v>
      </c>
      <c r="B7759" s="5">
        <v>-2.6958440000000001</v>
      </c>
      <c r="C7759" s="5">
        <v>6.0483909999999996</v>
      </c>
      <c r="D7759" s="5">
        <v>0.13279199999999999</v>
      </c>
      <c r="E7759" s="1"/>
    </row>
    <row r="7760" spans="1:5" x14ac:dyDescent="0.2">
      <c r="A7760" s="5">
        <v>7.8255100000000004</v>
      </c>
      <c r="B7760" s="5">
        <v>-2.6939320000000002</v>
      </c>
      <c r="C7760" s="5">
        <v>6.0492189999999999</v>
      </c>
      <c r="D7760" s="5">
        <v>0.132489</v>
      </c>
      <c r="E7760" s="1"/>
    </row>
    <row r="7761" spans="1:5" x14ac:dyDescent="0.2">
      <c r="A7761" s="5">
        <v>7.8265770000000003</v>
      </c>
      <c r="B7761" s="5">
        <v>-2.6919360000000001</v>
      </c>
      <c r="C7761" s="5">
        <v>6.050046</v>
      </c>
      <c r="D7761" s="5">
        <v>0.13176199999999999</v>
      </c>
      <c r="E7761" s="1"/>
    </row>
    <row r="7762" spans="1:5" x14ac:dyDescent="0.2">
      <c r="A7762" s="5">
        <v>7.8276440000000003</v>
      </c>
      <c r="B7762" s="5">
        <v>-2.689505</v>
      </c>
      <c r="C7762" s="5">
        <v>6.0508740000000003</v>
      </c>
      <c r="D7762" s="5">
        <v>0.13099</v>
      </c>
      <c r="E7762" s="1"/>
    </row>
    <row r="7763" spans="1:5" x14ac:dyDescent="0.2">
      <c r="A7763" s="5">
        <v>7.8287120000000003</v>
      </c>
      <c r="B7763" s="5">
        <v>-2.6870799999999999</v>
      </c>
      <c r="C7763" s="5">
        <v>6.0517010000000004</v>
      </c>
      <c r="D7763" s="5">
        <v>0.13031799999999999</v>
      </c>
      <c r="E7763" s="1"/>
    </row>
    <row r="7764" spans="1:5" x14ac:dyDescent="0.2">
      <c r="A7764" s="5">
        <v>7.8297790000000003</v>
      </c>
      <c r="B7764" s="5">
        <v>-2.6847379999999998</v>
      </c>
      <c r="C7764" s="5">
        <v>6.0525279999999997</v>
      </c>
      <c r="D7764" s="5">
        <v>0.12968199999999999</v>
      </c>
      <c r="E7764" s="1"/>
    </row>
    <row r="7765" spans="1:5" x14ac:dyDescent="0.2">
      <c r="A7765" s="5">
        <v>7.8308460000000002</v>
      </c>
      <c r="B7765" s="5">
        <v>-2.6826029999999998</v>
      </c>
      <c r="C7765" s="5">
        <v>6.053356</v>
      </c>
      <c r="D7765" s="5">
        <v>0.12904199999999999</v>
      </c>
      <c r="E7765" s="1"/>
    </row>
    <row r="7766" spans="1:5" x14ac:dyDescent="0.2">
      <c r="A7766" s="5">
        <v>7.8319130000000001</v>
      </c>
      <c r="B7766" s="5">
        <v>-2.6804739999999998</v>
      </c>
      <c r="C7766" s="5">
        <v>6.0541830000000001</v>
      </c>
      <c r="D7766" s="5">
        <v>0.12840399999999999</v>
      </c>
      <c r="E7766" s="1"/>
    </row>
    <row r="7767" spans="1:5" x14ac:dyDescent="0.2">
      <c r="A7767" s="5">
        <v>7.8329800000000001</v>
      </c>
      <c r="B7767" s="5">
        <v>-2.678347</v>
      </c>
      <c r="C7767" s="5">
        <v>6.0550110000000004</v>
      </c>
      <c r="D7767" s="5">
        <v>0.128076</v>
      </c>
      <c r="E7767" s="1"/>
    </row>
    <row r="7768" spans="1:5" x14ac:dyDescent="0.2">
      <c r="A7768" s="5">
        <v>7.834047</v>
      </c>
      <c r="B7768" s="5">
        <v>-2.6762540000000001</v>
      </c>
      <c r="C7768" s="5">
        <v>6.0558379999999996</v>
      </c>
      <c r="D7768" s="5">
        <v>0.128085</v>
      </c>
      <c r="E7768" s="1"/>
    </row>
    <row r="7769" spans="1:5" x14ac:dyDescent="0.2">
      <c r="A7769" s="5">
        <v>7.8351139999999999</v>
      </c>
      <c r="B7769" s="5">
        <v>-2.67456</v>
      </c>
      <c r="C7769" s="5">
        <v>6.0566649999999997</v>
      </c>
      <c r="D7769" s="5">
        <v>0.12818199999999999</v>
      </c>
      <c r="E7769" s="1"/>
    </row>
    <row r="7770" spans="1:5" x14ac:dyDescent="0.2">
      <c r="A7770" s="5">
        <v>7.836182</v>
      </c>
      <c r="B7770" s="5">
        <v>-2.6730480000000001</v>
      </c>
      <c r="C7770" s="5">
        <v>6.057493</v>
      </c>
      <c r="D7770" s="5">
        <v>0.12817999999999999</v>
      </c>
      <c r="E7770" s="1"/>
    </row>
    <row r="7771" spans="1:5" x14ac:dyDescent="0.2">
      <c r="A7771" s="5">
        <v>7.8372489999999999</v>
      </c>
      <c r="B7771" s="5">
        <v>-2.6715260000000001</v>
      </c>
      <c r="C7771" s="5">
        <v>6.0583210000000003</v>
      </c>
      <c r="D7771" s="5">
        <v>0.12806899999999999</v>
      </c>
      <c r="E7771" s="1"/>
    </row>
    <row r="7772" spans="1:5" x14ac:dyDescent="0.2">
      <c r="A7772" s="5">
        <v>7.8383159999999998</v>
      </c>
      <c r="B7772" s="5">
        <v>-2.669953</v>
      </c>
      <c r="C7772" s="5">
        <v>6.0591480000000004</v>
      </c>
      <c r="D7772" s="5">
        <v>0.12792899999999999</v>
      </c>
      <c r="E7772" s="1"/>
    </row>
    <row r="7773" spans="1:5" x14ac:dyDescent="0.2">
      <c r="A7773" s="5">
        <v>7.8393829999999998</v>
      </c>
      <c r="B7773" s="5">
        <v>-2.6683759999999999</v>
      </c>
      <c r="C7773" s="5">
        <v>6.0599749999999997</v>
      </c>
      <c r="D7773" s="5">
        <v>0.12778999999999999</v>
      </c>
      <c r="E7773" s="1"/>
    </row>
    <row r="7774" spans="1:5" x14ac:dyDescent="0.2">
      <c r="A7774" s="5">
        <v>7.8404499999999997</v>
      </c>
      <c r="B7774" s="5">
        <v>-2.6667900000000002</v>
      </c>
      <c r="C7774" s="5">
        <v>6.0608029999999999</v>
      </c>
      <c r="D7774" s="5">
        <v>0.127556</v>
      </c>
      <c r="E7774" s="1"/>
    </row>
    <row r="7775" spans="1:5" x14ac:dyDescent="0.2">
      <c r="A7775" s="5">
        <v>7.8415169999999996</v>
      </c>
      <c r="B7775" s="5">
        <v>-2.6652019999999998</v>
      </c>
      <c r="C7775" s="5">
        <v>6.0616300000000001</v>
      </c>
      <c r="D7775" s="5">
        <v>0.127054</v>
      </c>
      <c r="E7775" s="1"/>
    </row>
    <row r="7776" spans="1:5" x14ac:dyDescent="0.2">
      <c r="A7776" s="5">
        <v>7.8425849999999997</v>
      </c>
      <c r="B7776" s="5">
        <v>-2.662601</v>
      </c>
      <c r="C7776" s="5">
        <v>6.0624580000000003</v>
      </c>
      <c r="D7776" s="5">
        <v>0.12645400000000001</v>
      </c>
      <c r="E7776" s="1"/>
    </row>
    <row r="7777" spans="1:5" x14ac:dyDescent="0.2">
      <c r="A7777" s="5">
        <v>7.8436519999999996</v>
      </c>
      <c r="B7777" s="5">
        <v>-2.6584340000000002</v>
      </c>
      <c r="C7777" s="5">
        <v>6.0632849999999996</v>
      </c>
      <c r="D7777" s="5">
        <v>0.12578900000000001</v>
      </c>
      <c r="E7777" s="1"/>
    </row>
    <row r="7778" spans="1:5" x14ac:dyDescent="0.2">
      <c r="A7778" s="5">
        <v>7.8447190000000004</v>
      </c>
      <c r="B7778" s="5">
        <v>-2.6542940000000002</v>
      </c>
      <c r="C7778" s="5">
        <v>6.0641129999999999</v>
      </c>
      <c r="D7778" s="5">
        <v>0.124843</v>
      </c>
      <c r="E7778" s="1"/>
    </row>
    <row r="7779" spans="1:5" x14ac:dyDescent="0.2">
      <c r="A7779" s="5">
        <v>7.8457860000000004</v>
      </c>
      <c r="B7779" s="5">
        <v>-2.650954</v>
      </c>
      <c r="C7779" s="5">
        <v>6.06494</v>
      </c>
      <c r="D7779" s="5">
        <v>0.123779</v>
      </c>
      <c r="E7779" s="1"/>
    </row>
    <row r="7780" spans="1:5" x14ac:dyDescent="0.2">
      <c r="A7780" s="5">
        <v>7.8468520000000002</v>
      </c>
      <c r="B7780" s="5">
        <v>-2.6484459999999999</v>
      </c>
      <c r="C7780" s="5">
        <v>6.0657670000000001</v>
      </c>
      <c r="D7780" s="5">
        <v>0.12271899999999999</v>
      </c>
      <c r="E7780" s="1"/>
    </row>
    <row r="7781" spans="1:5" x14ac:dyDescent="0.2">
      <c r="A7781" s="5">
        <v>7.8479190000000001</v>
      </c>
      <c r="B7781" s="5">
        <v>-2.6459739999999998</v>
      </c>
      <c r="C7781" s="5">
        <v>6.0665950000000004</v>
      </c>
      <c r="D7781" s="5">
        <v>0.121654</v>
      </c>
      <c r="E7781" s="1"/>
    </row>
    <row r="7782" spans="1:5" x14ac:dyDescent="0.2">
      <c r="A7782" s="5">
        <v>7.8489870000000002</v>
      </c>
      <c r="B7782" s="5">
        <v>-2.643491</v>
      </c>
      <c r="C7782" s="5">
        <v>6.0674219999999996</v>
      </c>
      <c r="D7782" s="5">
        <v>0.120447</v>
      </c>
      <c r="E7782" s="1"/>
    </row>
    <row r="7783" spans="1:5" x14ac:dyDescent="0.2">
      <c r="A7783" s="5">
        <v>7.8500540000000001</v>
      </c>
      <c r="B7783" s="5">
        <v>-2.6410179999999999</v>
      </c>
      <c r="C7783" s="5">
        <v>6.0682499999999999</v>
      </c>
      <c r="D7783" s="5">
        <v>0.119172</v>
      </c>
      <c r="E7783" s="1"/>
    </row>
    <row r="7784" spans="1:5" x14ac:dyDescent="0.2">
      <c r="A7784" s="5">
        <v>7.851121</v>
      </c>
      <c r="B7784" s="5">
        <v>-2.6385299999999998</v>
      </c>
      <c r="C7784" s="5">
        <v>6.0690770000000001</v>
      </c>
      <c r="D7784" s="5">
        <v>0.117893</v>
      </c>
      <c r="E7784" s="1"/>
    </row>
    <row r="7785" spans="1:5" x14ac:dyDescent="0.2">
      <c r="A7785" s="5">
        <v>7.8521879999999999</v>
      </c>
      <c r="B7785" s="5">
        <v>-2.6360389999999998</v>
      </c>
      <c r="C7785" s="5">
        <v>6.0699050000000003</v>
      </c>
      <c r="D7785" s="5">
        <v>0.11740399999999999</v>
      </c>
      <c r="E7785" s="1"/>
    </row>
    <row r="7786" spans="1:5" x14ac:dyDescent="0.2">
      <c r="A7786" s="5">
        <v>7.8532549999999999</v>
      </c>
      <c r="B7786" s="5">
        <v>-2.6335540000000002</v>
      </c>
      <c r="C7786" s="5">
        <v>6.0707319999999996</v>
      </c>
      <c r="D7786" s="5">
        <v>0.11741500000000001</v>
      </c>
      <c r="E7786" s="1"/>
    </row>
    <row r="7787" spans="1:5" x14ac:dyDescent="0.2">
      <c r="A7787" s="5">
        <v>7.8543219999999998</v>
      </c>
      <c r="B7787" s="5">
        <v>-2.631513</v>
      </c>
      <c r="C7787" s="5">
        <v>6.0715589999999997</v>
      </c>
      <c r="D7787" s="5">
        <v>0.11747</v>
      </c>
      <c r="E7787" s="1"/>
    </row>
    <row r="7788" spans="1:5" x14ac:dyDescent="0.2">
      <c r="A7788" s="5">
        <v>7.8553899999999999</v>
      </c>
      <c r="B7788" s="5">
        <v>-2.6295480000000002</v>
      </c>
      <c r="C7788" s="5">
        <v>6.072387</v>
      </c>
      <c r="D7788" s="5">
        <v>0.11752600000000001</v>
      </c>
      <c r="E7788" s="1"/>
    </row>
    <row r="7789" spans="1:5" x14ac:dyDescent="0.2">
      <c r="A7789" s="5">
        <v>7.8564569999999998</v>
      </c>
      <c r="B7789" s="5">
        <v>-2.6275770000000001</v>
      </c>
      <c r="C7789" s="5">
        <v>6.0732150000000003</v>
      </c>
      <c r="D7789" s="5">
        <v>0.117837</v>
      </c>
      <c r="E7789" s="1"/>
    </row>
    <row r="7790" spans="1:5" x14ac:dyDescent="0.2">
      <c r="A7790" s="5">
        <v>7.8575239999999997</v>
      </c>
      <c r="B7790" s="5">
        <v>-2.6255820000000001</v>
      </c>
      <c r="C7790" s="5">
        <v>6.0740420000000004</v>
      </c>
      <c r="D7790" s="5">
        <v>0.118395</v>
      </c>
      <c r="E7790" s="1"/>
    </row>
    <row r="7791" spans="1:5" x14ac:dyDescent="0.2">
      <c r="A7791" s="5">
        <v>7.8585909999999997</v>
      </c>
      <c r="B7791" s="5">
        <v>-2.6231659999999999</v>
      </c>
      <c r="C7791" s="5">
        <v>6.0748689999999996</v>
      </c>
      <c r="D7791" s="5">
        <v>0.11901200000000001</v>
      </c>
      <c r="E7791" s="1"/>
    </row>
    <row r="7792" spans="1:5" x14ac:dyDescent="0.2">
      <c r="A7792" s="5">
        <v>7.8596579999999996</v>
      </c>
      <c r="B7792" s="5">
        <v>-2.620358</v>
      </c>
      <c r="C7792" s="5">
        <v>6.0756959999999998</v>
      </c>
      <c r="D7792" s="5">
        <v>0.11934599999999999</v>
      </c>
      <c r="E7792" s="1"/>
    </row>
    <row r="7793" spans="1:5" x14ac:dyDescent="0.2">
      <c r="A7793" s="5">
        <v>7.8607250000000004</v>
      </c>
      <c r="B7793" s="5">
        <v>-2.6175000000000002</v>
      </c>
      <c r="C7793" s="5">
        <v>6.076524</v>
      </c>
      <c r="D7793" s="5">
        <v>0.119337</v>
      </c>
      <c r="E7793" s="1"/>
    </row>
    <row r="7794" spans="1:5" x14ac:dyDescent="0.2">
      <c r="A7794" s="5">
        <v>7.8617929999999996</v>
      </c>
      <c r="B7794" s="5">
        <v>-2.6142750000000001</v>
      </c>
      <c r="C7794" s="5">
        <v>6.0773520000000003</v>
      </c>
      <c r="D7794" s="5">
        <v>0.119229</v>
      </c>
      <c r="E7794" s="1"/>
    </row>
    <row r="7795" spans="1:5" x14ac:dyDescent="0.2">
      <c r="A7795" s="5">
        <v>7.8628600000000004</v>
      </c>
      <c r="B7795" s="5">
        <v>-2.6108210000000001</v>
      </c>
      <c r="C7795" s="5">
        <v>6.0781790000000004</v>
      </c>
      <c r="D7795" s="5">
        <v>0.11912300000000001</v>
      </c>
      <c r="E7795" s="1"/>
    </row>
    <row r="7796" spans="1:5" x14ac:dyDescent="0.2">
      <c r="A7796" s="5">
        <v>7.8639270000000003</v>
      </c>
      <c r="B7796" s="5">
        <v>-2.6073390000000001</v>
      </c>
      <c r="C7796" s="5">
        <v>6.0790059999999997</v>
      </c>
      <c r="D7796" s="5">
        <v>0.118925</v>
      </c>
      <c r="E7796" s="1"/>
    </row>
    <row r="7797" spans="1:5" x14ac:dyDescent="0.2">
      <c r="A7797" s="5">
        <v>7.8649940000000003</v>
      </c>
      <c r="B7797" s="5">
        <v>-2.6038600000000001</v>
      </c>
      <c r="C7797" s="5">
        <v>6.079834</v>
      </c>
      <c r="D7797" s="5">
        <v>0.118434</v>
      </c>
      <c r="E7797" s="1"/>
    </row>
    <row r="7798" spans="1:5" x14ac:dyDescent="0.2">
      <c r="A7798" s="5">
        <v>7.8660610000000002</v>
      </c>
      <c r="B7798" s="5">
        <v>-2.6001780000000001</v>
      </c>
      <c r="C7798" s="5">
        <v>6.0806610000000001</v>
      </c>
      <c r="D7798" s="5">
        <v>0.117703</v>
      </c>
      <c r="E7798" s="1"/>
    </row>
    <row r="7799" spans="1:5" x14ac:dyDescent="0.2">
      <c r="A7799" s="5">
        <v>7.8671280000000001</v>
      </c>
      <c r="B7799" s="5">
        <v>-2.5956800000000002</v>
      </c>
      <c r="C7799" s="5">
        <v>6.0814890000000004</v>
      </c>
      <c r="D7799" s="5">
        <v>0.117018</v>
      </c>
      <c r="E7799" s="1"/>
    </row>
    <row r="7800" spans="1:5" x14ac:dyDescent="0.2">
      <c r="A7800" s="5">
        <v>7.8681960000000002</v>
      </c>
      <c r="B7800" s="5">
        <v>-2.5909529999999998</v>
      </c>
      <c r="C7800" s="5">
        <v>6.0823159999999996</v>
      </c>
      <c r="D7800" s="5">
        <v>0.116536</v>
      </c>
      <c r="E7800" s="1"/>
    </row>
    <row r="7801" spans="1:5" x14ac:dyDescent="0.2">
      <c r="A7801" s="5">
        <v>7.8692630000000001</v>
      </c>
      <c r="B7801" s="5">
        <v>-2.5869650000000002</v>
      </c>
      <c r="C7801" s="5">
        <v>6.0831439999999999</v>
      </c>
      <c r="D7801" s="5">
        <v>0.116267</v>
      </c>
      <c r="E7801" s="1"/>
    </row>
    <row r="7802" spans="1:5" x14ac:dyDescent="0.2">
      <c r="A7802" s="5">
        <v>7.87033</v>
      </c>
      <c r="B7802" s="5">
        <v>-2.5843780000000001</v>
      </c>
      <c r="C7802" s="5">
        <v>6.083971</v>
      </c>
      <c r="D7802" s="5">
        <v>0.115999</v>
      </c>
      <c r="E7802" s="1"/>
    </row>
    <row r="7803" spans="1:5" x14ac:dyDescent="0.2">
      <c r="A7803" s="5">
        <v>7.871397</v>
      </c>
      <c r="B7803" s="5">
        <v>-2.5822129999999999</v>
      </c>
      <c r="C7803" s="5">
        <v>6.0847980000000002</v>
      </c>
      <c r="D7803" s="5">
        <v>0.11573</v>
      </c>
      <c r="E7803" s="1"/>
    </row>
    <row r="7804" spans="1:5" x14ac:dyDescent="0.2">
      <c r="A7804" s="5">
        <v>7.8724639999999999</v>
      </c>
      <c r="B7804" s="5">
        <v>-2.5800429999999999</v>
      </c>
      <c r="C7804" s="5">
        <v>6.0856260000000004</v>
      </c>
      <c r="D7804" s="5">
        <v>0.11583</v>
      </c>
      <c r="E7804" s="1"/>
    </row>
    <row r="7805" spans="1:5" x14ac:dyDescent="0.2">
      <c r="A7805" s="5">
        <v>7.8735309999999998</v>
      </c>
      <c r="B7805" s="5">
        <v>-2.5778750000000001</v>
      </c>
      <c r="C7805" s="5">
        <v>6.0864529999999997</v>
      </c>
      <c r="D7805" s="5">
        <v>0.116671</v>
      </c>
      <c r="E7805" s="1"/>
    </row>
    <row r="7806" spans="1:5" x14ac:dyDescent="0.2">
      <c r="A7806" s="5">
        <v>7.8745989999999999</v>
      </c>
      <c r="B7806" s="5">
        <v>-2.5739019999999999</v>
      </c>
      <c r="C7806" s="5">
        <v>6.0872809999999999</v>
      </c>
      <c r="D7806" s="5">
        <v>0.11751200000000001</v>
      </c>
      <c r="E7806" s="1"/>
    </row>
    <row r="7807" spans="1:5" x14ac:dyDescent="0.2">
      <c r="A7807" s="5">
        <v>7.8756659999999998</v>
      </c>
      <c r="B7807" s="5">
        <v>-2.5692170000000001</v>
      </c>
      <c r="C7807" s="5">
        <v>6.0881080000000001</v>
      </c>
      <c r="D7807" s="5">
        <v>0.118423</v>
      </c>
      <c r="E7807" s="1"/>
    </row>
    <row r="7808" spans="1:5" x14ac:dyDescent="0.2">
      <c r="A7808" s="5">
        <v>7.8767329999999998</v>
      </c>
      <c r="B7808" s="5">
        <v>-2.564597</v>
      </c>
      <c r="C7808" s="5">
        <v>6.0889350000000002</v>
      </c>
      <c r="D7808" s="5">
        <v>0.11948</v>
      </c>
      <c r="E7808" s="1"/>
    </row>
    <row r="7809" spans="1:5" x14ac:dyDescent="0.2">
      <c r="A7809" s="5">
        <v>7.8777999999999997</v>
      </c>
      <c r="B7809" s="5">
        <v>-2.5597829999999999</v>
      </c>
      <c r="C7809" s="5">
        <v>6.0897629999999996</v>
      </c>
      <c r="D7809" s="5">
        <v>0.120536</v>
      </c>
      <c r="E7809" s="1"/>
    </row>
    <row r="7810" spans="1:5" x14ac:dyDescent="0.2">
      <c r="A7810" s="5">
        <v>7.8788669999999996</v>
      </c>
      <c r="B7810" s="5">
        <v>-2.554713</v>
      </c>
      <c r="C7810" s="5">
        <v>6.0905899999999997</v>
      </c>
      <c r="D7810" s="5">
        <v>0.12159300000000001</v>
      </c>
      <c r="E7810" s="1"/>
    </row>
    <row r="7811" spans="1:5" x14ac:dyDescent="0.2">
      <c r="A7811" s="5">
        <v>7.8799340000000004</v>
      </c>
      <c r="B7811" s="5">
        <v>-2.5496349999999999</v>
      </c>
      <c r="C7811" s="5">
        <v>6.091418</v>
      </c>
      <c r="D7811" s="5">
        <v>0.122257</v>
      </c>
      <c r="E7811" s="1"/>
    </row>
    <row r="7812" spans="1:5" x14ac:dyDescent="0.2">
      <c r="A7812" s="5">
        <v>7.8810010000000004</v>
      </c>
      <c r="B7812" s="5">
        <v>-2.544559</v>
      </c>
      <c r="C7812" s="5">
        <v>6.0922450000000001</v>
      </c>
      <c r="D7812" s="5">
        <v>0.121795</v>
      </c>
      <c r="E7812" s="1"/>
    </row>
    <row r="7813" spans="1:5" x14ac:dyDescent="0.2">
      <c r="A7813" s="5">
        <v>7.8820690000000004</v>
      </c>
      <c r="B7813" s="5">
        <v>-2.5394480000000001</v>
      </c>
      <c r="C7813" s="5">
        <v>6.0930730000000004</v>
      </c>
      <c r="D7813" s="5">
        <v>0.12074699999999999</v>
      </c>
      <c r="E7813" s="1"/>
    </row>
    <row r="7814" spans="1:5" x14ac:dyDescent="0.2">
      <c r="A7814" s="5">
        <v>7.8831360000000004</v>
      </c>
      <c r="B7814" s="5">
        <v>-2.5342530000000001</v>
      </c>
      <c r="C7814" s="5">
        <v>6.0938999999999997</v>
      </c>
      <c r="D7814" s="5">
        <v>0.119585</v>
      </c>
      <c r="E7814" s="1"/>
    </row>
    <row r="7815" spans="1:5" x14ac:dyDescent="0.2">
      <c r="A7815" s="5">
        <v>7.8842030000000003</v>
      </c>
      <c r="B7815" s="5">
        <v>-2.5290140000000001</v>
      </c>
      <c r="C7815" s="5">
        <v>6.0947279999999999</v>
      </c>
      <c r="D7815" s="5">
        <v>0.11809600000000001</v>
      </c>
      <c r="E7815" s="1"/>
    </row>
    <row r="7816" spans="1:5" x14ac:dyDescent="0.2">
      <c r="A7816" s="5">
        <v>7.8852700000000002</v>
      </c>
      <c r="B7816" s="5">
        <v>-2.523981</v>
      </c>
      <c r="C7816" s="5">
        <v>6.0955550000000001</v>
      </c>
      <c r="D7816" s="5">
        <v>0.116489</v>
      </c>
      <c r="E7816" s="1"/>
    </row>
    <row r="7817" spans="1:5" x14ac:dyDescent="0.2">
      <c r="A7817" s="5">
        <v>7.8863370000000002</v>
      </c>
      <c r="B7817" s="5">
        <v>-2.5194209999999999</v>
      </c>
      <c r="C7817" s="5">
        <v>6.0963830000000003</v>
      </c>
      <c r="D7817" s="5">
        <v>0.11487600000000001</v>
      </c>
      <c r="E7817" s="1"/>
    </row>
    <row r="7818" spans="1:5" x14ac:dyDescent="0.2">
      <c r="A7818" s="5">
        <v>7.8874040000000001</v>
      </c>
      <c r="B7818" s="5">
        <v>-2.515085</v>
      </c>
      <c r="C7818" s="5">
        <v>6.0972099999999996</v>
      </c>
      <c r="D7818" s="5">
        <v>0.11330999999999999</v>
      </c>
      <c r="E7818" s="1"/>
    </row>
    <row r="7819" spans="1:5" x14ac:dyDescent="0.2">
      <c r="A7819" s="5">
        <v>7.8884720000000002</v>
      </c>
      <c r="B7819" s="5">
        <v>-2.5107409999999999</v>
      </c>
      <c r="C7819" s="5">
        <v>6.0980369999999997</v>
      </c>
      <c r="D7819" s="5">
        <v>0.11192000000000001</v>
      </c>
      <c r="E7819" s="1"/>
    </row>
    <row r="7820" spans="1:5" x14ac:dyDescent="0.2">
      <c r="A7820" s="5">
        <v>7.8895390000000001</v>
      </c>
      <c r="B7820" s="5">
        <v>-2.5062720000000001</v>
      </c>
      <c r="C7820" s="5">
        <v>6.098865</v>
      </c>
      <c r="D7820" s="5">
        <v>0.11074100000000001</v>
      </c>
      <c r="E7820" s="1"/>
    </row>
    <row r="7821" spans="1:5" x14ac:dyDescent="0.2">
      <c r="A7821" s="5">
        <v>7.890606</v>
      </c>
      <c r="B7821" s="5">
        <v>-2.5012530000000002</v>
      </c>
      <c r="C7821" s="5">
        <v>6.0996920000000001</v>
      </c>
      <c r="D7821" s="5">
        <v>0.109629</v>
      </c>
      <c r="E7821" s="1"/>
    </row>
    <row r="7822" spans="1:5" x14ac:dyDescent="0.2">
      <c r="A7822" s="5">
        <v>7.8916729999999999</v>
      </c>
      <c r="B7822" s="5">
        <v>-2.4955859999999999</v>
      </c>
      <c r="C7822" s="5">
        <v>6.1005200000000004</v>
      </c>
      <c r="D7822" s="5">
        <v>0.10879800000000001</v>
      </c>
      <c r="E7822" s="1"/>
    </row>
    <row r="7823" spans="1:5" x14ac:dyDescent="0.2">
      <c r="A7823" s="5">
        <v>7.8927399999999999</v>
      </c>
      <c r="B7823" s="5">
        <v>-2.4899870000000002</v>
      </c>
      <c r="C7823" s="5">
        <v>6.1013469999999996</v>
      </c>
      <c r="D7823" s="5">
        <v>0.108235</v>
      </c>
      <c r="E7823" s="1"/>
    </row>
    <row r="7824" spans="1:5" x14ac:dyDescent="0.2">
      <c r="A7824" s="5">
        <v>7.8938069999999998</v>
      </c>
      <c r="B7824" s="5">
        <v>-2.484845</v>
      </c>
      <c r="C7824" s="5">
        <v>6.1021749999999999</v>
      </c>
      <c r="D7824" s="5">
        <v>0.10767</v>
      </c>
      <c r="E7824" s="1"/>
    </row>
    <row r="7825" spans="1:5" x14ac:dyDescent="0.2">
      <c r="A7825" s="5">
        <v>7.8948749999999999</v>
      </c>
      <c r="B7825" s="5">
        <v>-2.4804390000000001</v>
      </c>
      <c r="C7825" s="5">
        <v>6.103002</v>
      </c>
      <c r="D7825" s="5">
        <v>0.107103</v>
      </c>
      <c r="E7825" s="1"/>
    </row>
    <row r="7826" spans="1:5" x14ac:dyDescent="0.2">
      <c r="A7826" s="5">
        <v>7.8959419999999998</v>
      </c>
      <c r="B7826" s="5">
        <v>-2.476038</v>
      </c>
      <c r="C7826" s="5">
        <v>6.1038290000000002</v>
      </c>
      <c r="D7826" s="5">
        <v>0.106595</v>
      </c>
      <c r="E7826" s="1"/>
    </row>
    <row r="7827" spans="1:5" x14ac:dyDescent="0.2">
      <c r="A7827" s="5">
        <v>7.8970089999999997</v>
      </c>
      <c r="B7827" s="5">
        <v>-2.4716140000000002</v>
      </c>
      <c r="C7827" s="5">
        <v>6.1046569999999996</v>
      </c>
      <c r="D7827" s="5">
        <v>0.106234</v>
      </c>
      <c r="E7827" s="1"/>
    </row>
    <row r="7828" spans="1:5" x14ac:dyDescent="0.2">
      <c r="A7828" s="5">
        <v>7.8980759999999997</v>
      </c>
      <c r="B7828" s="5">
        <v>-2.4664090000000001</v>
      </c>
      <c r="C7828" s="5">
        <v>6.1054839999999997</v>
      </c>
      <c r="D7828" s="5">
        <v>0.10587299999999999</v>
      </c>
      <c r="E7828" s="1"/>
    </row>
    <row r="7829" spans="1:5" x14ac:dyDescent="0.2">
      <c r="A7829" s="5">
        <v>7.8991429999999996</v>
      </c>
      <c r="B7829" s="5">
        <v>-2.4585599999999999</v>
      </c>
      <c r="C7829" s="5">
        <v>6.106312</v>
      </c>
      <c r="D7829" s="5">
        <v>0.105228</v>
      </c>
      <c r="E7829" s="1"/>
    </row>
    <row r="7830" spans="1:5" x14ac:dyDescent="0.2">
      <c r="A7830" s="5">
        <v>7.9002100000000004</v>
      </c>
      <c r="B7830" s="5">
        <v>-2.4507379999999999</v>
      </c>
      <c r="C7830" s="5">
        <v>6.1071390000000001</v>
      </c>
      <c r="D7830" s="5">
        <v>0.10376000000000001</v>
      </c>
      <c r="E7830" s="1"/>
    </row>
    <row r="7831" spans="1:5" x14ac:dyDescent="0.2">
      <c r="A7831" s="5">
        <v>7.9012779999999996</v>
      </c>
      <c r="B7831" s="5">
        <v>-2.4434520000000002</v>
      </c>
      <c r="C7831" s="5">
        <v>6.1079660000000002</v>
      </c>
      <c r="D7831" s="5">
        <v>0.102284</v>
      </c>
      <c r="E7831" s="1"/>
    </row>
    <row r="7832" spans="1:5" x14ac:dyDescent="0.2">
      <c r="A7832" s="5">
        <v>7.9023450000000004</v>
      </c>
      <c r="B7832" s="5">
        <v>-2.438323</v>
      </c>
      <c r="C7832" s="5">
        <v>6.1087939999999996</v>
      </c>
      <c r="D7832" s="5">
        <v>0.10081</v>
      </c>
      <c r="E7832" s="1"/>
    </row>
    <row r="7833" spans="1:5" x14ac:dyDescent="0.2">
      <c r="A7833" s="5">
        <v>7.9034120000000003</v>
      </c>
      <c r="B7833" s="5">
        <v>-2.4334280000000001</v>
      </c>
      <c r="C7833" s="5">
        <v>6.1096219999999999</v>
      </c>
      <c r="D7833" s="5">
        <v>9.9390000000000006E-2</v>
      </c>
      <c r="E7833" s="1"/>
    </row>
    <row r="7834" spans="1:5" x14ac:dyDescent="0.2">
      <c r="A7834" s="5">
        <v>7.9044790000000003</v>
      </c>
      <c r="B7834" s="5">
        <v>-2.4285269999999999</v>
      </c>
      <c r="C7834" s="5">
        <v>6.110449</v>
      </c>
      <c r="D7834" s="5">
        <v>9.8130999999999996E-2</v>
      </c>
      <c r="E7834" s="1"/>
    </row>
    <row r="7835" spans="1:5" x14ac:dyDescent="0.2">
      <c r="A7835" s="5">
        <v>7.9055460000000002</v>
      </c>
      <c r="B7835" s="5">
        <v>-2.4234550000000001</v>
      </c>
      <c r="C7835" s="5">
        <v>6.1112760000000002</v>
      </c>
      <c r="D7835" s="5">
        <v>9.6932000000000004E-2</v>
      </c>
      <c r="E7835" s="1"/>
    </row>
    <row r="7836" spans="1:5" x14ac:dyDescent="0.2">
      <c r="A7836" s="5">
        <v>7.9066130000000001</v>
      </c>
      <c r="B7836" s="5">
        <v>-2.4174020000000001</v>
      </c>
      <c r="C7836" s="5">
        <v>6.1121040000000004</v>
      </c>
      <c r="D7836" s="5">
        <v>9.604E-2</v>
      </c>
      <c r="E7836" s="1"/>
    </row>
    <row r="7837" spans="1:5" x14ac:dyDescent="0.2">
      <c r="A7837" s="5">
        <v>7.9076810000000002</v>
      </c>
      <c r="B7837" s="5">
        <v>-2.4109400000000001</v>
      </c>
      <c r="C7837" s="5">
        <v>6.1129309999999997</v>
      </c>
      <c r="D7837" s="5">
        <v>9.6304000000000001E-2</v>
      </c>
      <c r="E7837" s="1"/>
    </row>
    <row r="7838" spans="1:5" x14ac:dyDescent="0.2">
      <c r="A7838" s="5">
        <v>7.9087480000000001</v>
      </c>
      <c r="B7838" s="5">
        <v>-2.4044810000000001</v>
      </c>
      <c r="C7838" s="5">
        <v>6.1137589999999999</v>
      </c>
      <c r="D7838" s="5">
        <v>9.7210000000000005E-2</v>
      </c>
      <c r="E7838" s="1"/>
    </row>
    <row r="7839" spans="1:5" x14ac:dyDescent="0.2">
      <c r="A7839" s="5">
        <v>7.909815</v>
      </c>
      <c r="B7839" s="5">
        <v>-2.3981219999999999</v>
      </c>
      <c r="C7839" s="5">
        <v>6.1145860000000001</v>
      </c>
      <c r="D7839" s="5">
        <v>9.8113000000000006E-2</v>
      </c>
      <c r="E7839" s="1"/>
    </row>
    <row r="7840" spans="1:5" x14ac:dyDescent="0.2">
      <c r="A7840" s="5">
        <v>7.910882</v>
      </c>
      <c r="B7840" s="5">
        <v>-2.3917820000000001</v>
      </c>
      <c r="C7840" s="5">
        <v>6.1154140000000003</v>
      </c>
      <c r="D7840" s="5">
        <v>9.9017999999999995E-2</v>
      </c>
      <c r="E7840" s="1"/>
    </row>
    <row r="7841" spans="1:5" x14ac:dyDescent="0.2">
      <c r="A7841" s="5">
        <v>7.9119489999999999</v>
      </c>
      <c r="B7841" s="5">
        <v>-2.3854730000000002</v>
      </c>
      <c r="C7841" s="5">
        <v>6.1162409999999996</v>
      </c>
      <c r="D7841" s="5">
        <v>9.9897E-2</v>
      </c>
      <c r="E7841" s="1"/>
    </row>
    <row r="7842" spans="1:5" x14ac:dyDescent="0.2">
      <c r="A7842" s="5">
        <v>7.9130159999999998</v>
      </c>
      <c r="B7842" s="5">
        <v>-2.379108</v>
      </c>
      <c r="C7842" s="5">
        <v>6.1170679999999997</v>
      </c>
      <c r="D7842" s="5">
        <v>0.100746</v>
      </c>
      <c r="E7842" s="1"/>
    </row>
    <row r="7843" spans="1:5" x14ac:dyDescent="0.2">
      <c r="A7843" s="5">
        <v>7.9140829999999998</v>
      </c>
      <c r="B7843" s="5">
        <v>-2.3718300000000001</v>
      </c>
      <c r="C7843" s="5">
        <v>6.117896</v>
      </c>
      <c r="D7843" s="5">
        <v>0.101566</v>
      </c>
      <c r="E7843" s="1"/>
    </row>
    <row r="7844" spans="1:5" x14ac:dyDescent="0.2">
      <c r="A7844" s="5">
        <v>7.9151509999999998</v>
      </c>
      <c r="B7844" s="5">
        <v>-2.3626900000000002</v>
      </c>
      <c r="C7844" s="5">
        <v>6.1187230000000001</v>
      </c>
      <c r="D7844" s="5">
        <v>0.10222100000000001</v>
      </c>
      <c r="E7844" s="1"/>
    </row>
    <row r="7845" spans="1:5" x14ac:dyDescent="0.2">
      <c r="A7845" s="5">
        <v>7.9162179999999998</v>
      </c>
      <c r="B7845" s="5">
        <v>-2.3536229999999998</v>
      </c>
      <c r="C7845" s="5">
        <v>6.1195510000000004</v>
      </c>
      <c r="D7845" s="5">
        <v>0.102642</v>
      </c>
      <c r="E7845" s="1"/>
    </row>
    <row r="7846" spans="1:5" x14ac:dyDescent="0.2">
      <c r="A7846" s="5">
        <v>7.9172849999999997</v>
      </c>
      <c r="B7846" s="5">
        <v>-2.344964</v>
      </c>
      <c r="C7846" s="5">
        <v>6.1203779999999997</v>
      </c>
      <c r="D7846" s="5">
        <v>0.103064</v>
      </c>
      <c r="E7846" s="1"/>
    </row>
    <row r="7847" spans="1:5" x14ac:dyDescent="0.2">
      <c r="A7847" s="5">
        <v>7.9183519999999996</v>
      </c>
      <c r="B7847" s="5">
        <v>-2.3371620000000002</v>
      </c>
      <c r="C7847" s="5">
        <v>6.1212049999999998</v>
      </c>
      <c r="D7847" s="5">
        <v>0.10348499999999999</v>
      </c>
      <c r="E7847" s="1"/>
    </row>
    <row r="7848" spans="1:5" x14ac:dyDescent="0.2">
      <c r="A7848" s="5">
        <v>7.9194190000000004</v>
      </c>
      <c r="B7848" s="5">
        <v>-2.3293940000000002</v>
      </c>
      <c r="C7848" s="5">
        <v>6.1220330000000001</v>
      </c>
      <c r="D7848" s="5">
        <v>0.104072</v>
      </c>
      <c r="E7848" s="1"/>
    </row>
    <row r="7849" spans="1:5" x14ac:dyDescent="0.2">
      <c r="A7849" s="5">
        <v>7.9204860000000004</v>
      </c>
      <c r="B7849" s="5">
        <v>-2.3216130000000001</v>
      </c>
      <c r="C7849" s="5">
        <v>6.1228600000000002</v>
      </c>
      <c r="D7849" s="5">
        <v>0.105281</v>
      </c>
      <c r="E7849" s="1"/>
    </row>
    <row r="7850" spans="1:5" x14ac:dyDescent="0.2">
      <c r="A7850" s="5">
        <v>7.9215540000000004</v>
      </c>
      <c r="B7850" s="5">
        <v>-2.3138649999999998</v>
      </c>
      <c r="C7850" s="5">
        <v>6.1236879999999996</v>
      </c>
      <c r="D7850" s="5">
        <v>0.106491</v>
      </c>
      <c r="E7850" s="1"/>
    </row>
    <row r="7851" spans="1:5" x14ac:dyDescent="0.2">
      <c r="A7851" s="5">
        <v>7.9226210000000004</v>
      </c>
      <c r="B7851" s="5">
        <v>-2.3043619999999998</v>
      </c>
      <c r="C7851" s="5">
        <v>6.1245159999999998</v>
      </c>
      <c r="D7851" s="5">
        <v>0.107665</v>
      </c>
      <c r="E7851" s="1"/>
    </row>
    <row r="7852" spans="1:5" x14ac:dyDescent="0.2">
      <c r="A7852" s="5">
        <v>7.9236880000000003</v>
      </c>
      <c r="B7852" s="5">
        <v>-2.2946879999999998</v>
      </c>
      <c r="C7852" s="5">
        <v>6.125343</v>
      </c>
      <c r="D7852" s="5">
        <v>0.10867400000000001</v>
      </c>
      <c r="E7852" s="1"/>
    </row>
    <row r="7853" spans="1:5" x14ac:dyDescent="0.2">
      <c r="A7853" s="5">
        <v>7.9247550000000002</v>
      </c>
      <c r="B7853" s="5">
        <v>-2.2850709999999999</v>
      </c>
      <c r="C7853" s="5">
        <v>6.1261700000000001</v>
      </c>
      <c r="D7853" s="5">
        <v>0.10968</v>
      </c>
      <c r="E7853" s="1"/>
    </row>
    <row r="7854" spans="1:5" x14ac:dyDescent="0.2">
      <c r="A7854" s="5">
        <v>7.9258220000000001</v>
      </c>
      <c r="B7854" s="5">
        <v>-2.278686</v>
      </c>
      <c r="C7854" s="5">
        <v>6.1269970000000002</v>
      </c>
      <c r="D7854" s="5">
        <v>0.11068600000000001</v>
      </c>
      <c r="E7854" s="1"/>
    </row>
    <row r="7855" spans="1:5" x14ac:dyDescent="0.2">
      <c r="A7855" s="5">
        <v>7.9268890000000001</v>
      </c>
      <c r="B7855" s="5">
        <v>-2.2724389999999999</v>
      </c>
      <c r="C7855" s="5">
        <v>6.1278249999999996</v>
      </c>
      <c r="D7855" s="5">
        <v>0.111591</v>
      </c>
      <c r="E7855" s="1"/>
    </row>
    <row r="7856" spans="1:5" x14ac:dyDescent="0.2">
      <c r="A7856" s="5">
        <v>7.9279570000000001</v>
      </c>
      <c r="B7856" s="5">
        <v>-2.266213</v>
      </c>
      <c r="C7856" s="5">
        <v>6.1286529999999999</v>
      </c>
      <c r="D7856" s="5">
        <v>0.112021</v>
      </c>
      <c r="E7856" s="1"/>
    </row>
    <row r="7857" spans="1:5" x14ac:dyDescent="0.2">
      <c r="A7857" s="5">
        <v>7.9290240000000001</v>
      </c>
      <c r="B7857" s="5">
        <v>-2.260278</v>
      </c>
      <c r="C7857" s="5">
        <v>6.12948</v>
      </c>
      <c r="D7857" s="5">
        <v>0.112264</v>
      </c>
      <c r="E7857" s="1"/>
    </row>
    <row r="7858" spans="1:5" x14ac:dyDescent="0.2">
      <c r="A7858" s="5">
        <v>7.930091</v>
      </c>
      <c r="B7858" s="5">
        <v>-2.2533319999999999</v>
      </c>
      <c r="C7858" s="5">
        <v>6.1303070000000002</v>
      </c>
      <c r="D7858" s="5">
        <v>0.112472</v>
      </c>
      <c r="E7858" s="1"/>
    </row>
    <row r="7859" spans="1:5" x14ac:dyDescent="0.2">
      <c r="A7859" s="5">
        <v>7.9311579999999999</v>
      </c>
      <c r="B7859" s="5">
        <v>-2.244856</v>
      </c>
      <c r="C7859" s="5">
        <v>6.1311349999999996</v>
      </c>
      <c r="D7859" s="5">
        <v>0.112516</v>
      </c>
      <c r="E7859" s="1"/>
    </row>
    <row r="7860" spans="1:5" x14ac:dyDescent="0.2">
      <c r="A7860" s="5">
        <v>7.9322249999999999</v>
      </c>
      <c r="B7860" s="5">
        <v>-2.2356790000000002</v>
      </c>
      <c r="C7860" s="5">
        <v>6.1319619999999997</v>
      </c>
      <c r="D7860" s="5">
        <v>0.11248900000000001</v>
      </c>
      <c r="E7860" s="1"/>
    </row>
    <row r="7861" spans="1:5" x14ac:dyDescent="0.2">
      <c r="A7861" s="5">
        <v>7.9332919999999998</v>
      </c>
      <c r="B7861" s="5">
        <v>-2.227195</v>
      </c>
      <c r="C7861" s="5">
        <v>6.13279</v>
      </c>
      <c r="D7861" s="5">
        <v>0.11246</v>
      </c>
      <c r="E7861" s="1"/>
    </row>
    <row r="7862" spans="1:5" x14ac:dyDescent="0.2">
      <c r="A7862" s="5">
        <v>7.9343599999999999</v>
      </c>
      <c r="B7862" s="5">
        <v>-2.2193689999999999</v>
      </c>
      <c r="C7862" s="5">
        <v>6.1336170000000001</v>
      </c>
      <c r="D7862" s="5">
        <v>0.112431</v>
      </c>
      <c r="E7862" s="1"/>
    </row>
    <row r="7863" spans="1:5" x14ac:dyDescent="0.2">
      <c r="A7863" s="5">
        <v>7.9354269999999998</v>
      </c>
      <c r="B7863" s="5">
        <v>-2.2117170000000002</v>
      </c>
      <c r="C7863" s="5">
        <v>6.1344450000000004</v>
      </c>
      <c r="D7863" s="5">
        <v>0.112373</v>
      </c>
      <c r="E7863" s="1"/>
    </row>
    <row r="7864" spans="1:5" x14ac:dyDescent="0.2">
      <c r="A7864" s="5">
        <v>7.9364939999999997</v>
      </c>
      <c r="B7864" s="5">
        <v>-2.204053</v>
      </c>
      <c r="C7864" s="5">
        <v>6.1352719999999996</v>
      </c>
      <c r="D7864" s="5">
        <v>0.11226999999999999</v>
      </c>
      <c r="E7864" s="1"/>
    </row>
    <row r="7865" spans="1:5" x14ac:dyDescent="0.2">
      <c r="A7865" s="5">
        <v>7.9375609999999996</v>
      </c>
      <c r="B7865" s="5">
        <v>-2.1960989999999998</v>
      </c>
      <c r="C7865" s="5">
        <v>6.1360989999999997</v>
      </c>
      <c r="D7865" s="5">
        <v>0.112162</v>
      </c>
      <c r="E7865" s="1"/>
    </row>
    <row r="7866" spans="1:5" x14ac:dyDescent="0.2">
      <c r="A7866" s="5">
        <v>7.9386279999999996</v>
      </c>
      <c r="B7866" s="5">
        <v>-2.186785</v>
      </c>
      <c r="C7866" s="5">
        <v>6.136927</v>
      </c>
      <c r="D7866" s="5">
        <v>0.112069</v>
      </c>
      <c r="E7866" s="1"/>
    </row>
    <row r="7867" spans="1:5" x14ac:dyDescent="0.2">
      <c r="A7867" s="5">
        <v>7.9396950000000004</v>
      </c>
      <c r="B7867" s="5">
        <v>-2.1767780000000001</v>
      </c>
      <c r="C7867" s="5">
        <v>6.1377540000000002</v>
      </c>
      <c r="D7867" s="5">
        <v>0.112013</v>
      </c>
      <c r="E7867" s="1"/>
    </row>
    <row r="7868" spans="1:5" x14ac:dyDescent="0.2">
      <c r="A7868" s="5">
        <v>7.9407629999999996</v>
      </c>
      <c r="B7868" s="5">
        <v>-2.1672899999999999</v>
      </c>
      <c r="C7868" s="5">
        <v>6.1385820000000004</v>
      </c>
      <c r="D7868" s="5">
        <v>0.11196200000000001</v>
      </c>
      <c r="E7868" s="1"/>
    </row>
    <row r="7869" spans="1:5" x14ac:dyDescent="0.2">
      <c r="A7869" s="5">
        <v>7.9418300000000004</v>
      </c>
      <c r="B7869" s="5">
        <v>-2.1592799999999999</v>
      </c>
      <c r="C7869" s="5">
        <v>6.1394089999999997</v>
      </c>
      <c r="D7869" s="5">
        <v>0.111911</v>
      </c>
      <c r="E7869" s="1"/>
    </row>
    <row r="7870" spans="1:5" x14ac:dyDescent="0.2">
      <c r="A7870" s="5">
        <v>7.9428970000000003</v>
      </c>
      <c r="B7870" s="5">
        <v>-2.1520730000000001</v>
      </c>
      <c r="C7870" s="5">
        <v>6.1402359999999998</v>
      </c>
      <c r="D7870" s="5">
        <v>0.111885</v>
      </c>
      <c r="E7870" s="1"/>
    </row>
    <row r="7871" spans="1:5" x14ac:dyDescent="0.2">
      <c r="A7871" s="5">
        <v>7.9439640000000002</v>
      </c>
      <c r="B7871" s="5">
        <v>-2.1448670000000001</v>
      </c>
      <c r="C7871" s="5">
        <v>6.1410640000000001</v>
      </c>
      <c r="D7871" s="5">
        <v>0.11209</v>
      </c>
      <c r="E7871" s="1"/>
    </row>
    <row r="7872" spans="1:5" x14ac:dyDescent="0.2">
      <c r="A7872" s="5">
        <v>7.9450310000000002</v>
      </c>
      <c r="B7872" s="5">
        <v>-2.137667</v>
      </c>
      <c r="C7872" s="5">
        <v>6.1418910000000002</v>
      </c>
      <c r="D7872" s="5">
        <v>0.112329</v>
      </c>
      <c r="E7872" s="1"/>
    </row>
    <row r="7873" spans="1:5" x14ac:dyDescent="0.2">
      <c r="A7873" s="5">
        <v>7.9460980000000001</v>
      </c>
      <c r="B7873" s="5">
        <v>-2.1291099999999998</v>
      </c>
      <c r="C7873" s="5">
        <v>6.1427189999999996</v>
      </c>
      <c r="D7873" s="5">
        <v>0.112568</v>
      </c>
      <c r="E7873" s="1"/>
    </row>
    <row r="7874" spans="1:5" x14ac:dyDescent="0.2">
      <c r="A7874" s="5">
        <v>7.947165</v>
      </c>
      <c r="B7874" s="5">
        <v>-2.1188400000000001</v>
      </c>
      <c r="C7874" s="5">
        <v>6.1435459999999997</v>
      </c>
      <c r="D7874" s="5">
        <v>0.11212800000000001</v>
      </c>
      <c r="E7874" s="1"/>
    </row>
    <row r="7875" spans="1:5" x14ac:dyDescent="0.2">
      <c r="A7875" s="5">
        <v>7.9482330000000001</v>
      </c>
      <c r="B7875" s="5">
        <v>-2.1080640000000002</v>
      </c>
      <c r="C7875" s="5">
        <v>6.144374</v>
      </c>
      <c r="D7875" s="5">
        <v>0.11157599999999999</v>
      </c>
      <c r="E7875" s="1"/>
    </row>
    <row r="7876" spans="1:5" x14ac:dyDescent="0.2">
      <c r="A7876" s="5">
        <v>7.9493</v>
      </c>
      <c r="B7876" s="5">
        <v>-2.098176</v>
      </c>
      <c r="C7876" s="5">
        <v>6.1452010000000001</v>
      </c>
      <c r="D7876" s="5">
        <v>0.111027</v>
      </c>
      <c r="E7876" s="1"/>
    </row>
    <row r="7877" spans="1:5" x14ac:dyDescent="0.2">
      <c r="A7877" s="5">
        <v>7.950367</v>
      </c>
      <c r="B7877" s="5">
        <v>-2.089216</v>
      </c>
      <c r="C7877" s="5">
        <v>6.1460290000000004</v>
      </c>
      <c r="D7877" s="5">
        <v>0.110473</v>
      </c>
      <c r="E7877" s="1"/>
    </row>
    <row r="7878" spans="1:5" x14ac:dyDescent="0.2">
      <c r="A7878" s="5">
        <v>7.9514339999999999</v>
      </c>
      <c r="B7878" s="5">
        <v>-2.080362</v>
      </c>
      <c r="C7878" s="5">
        <v>6.1468559999999997</v>
      </c>
      <c r="D7878" s="5">
        <v>0.110224</v>
      </c>
      <c r="E7878" s="1"/>
    </row>
    <row r="7879" spans="1:5" x14ac:dyDescent="0.2">
      <c r="A7879" s="5">
        <v>7.9525009999999998</v>
      </c>
      <c r="B7879" s="5">
        <v>-2.0714929999999998</v>
      </c>
      <c r="C7879" s="5">
        <v>6.1476839999999999</v>
      </c>
      <c r="D7879" s="5">
        <v>0.11015999999999999</v>
      </c>
      <c r="E7879" s="1"/>
    </row>
    <row r="7880" spans="1:5" x14ac:dyDescent="0.2">
      <c r="A7880" s="5">
        <v>7.9535679999999997</v>
      </c>
      <c r="B7880" s="5">
        <v>-2.0619540000000001</v>
      </c>
      <c r="C7880" s="5">
        <v>6.1485110000000001</v>
      </c>
      <c r="D7880" s="5">
        <v>0.11011899999999999</v>
      </c>
      <c r="E7880" s="1"/>
    </row>
    <row r="7881" spans="1:5" x14ac:dyDescent="0.2">
      <c r="A7881" s="5">
        <v>7.9546359999999998</v>
      </c>
      <c r="B7881" s="5">
        <v>-2.0507659999999999</v>
      </c>
      <c r="C7881" s="5">
        <v>6.1493380000000002</v>
      </c>
      <c r="D7881" s="5">
        <v>0.110527</v>
      </c>
      <c r="E7881" s="1"/>
    </row>
    <row r="7882" spans="1:5" x14ac:dyDescent="0.2">
      <c r="A7882" s="5">
        <v>7.9557029999999997</v>
      </c>
      <c r="B7882" s="5">
        <v>-2.0385010000000001</v>
      </c>
      <c r="C7882" s="5">
        <v>6.1501659999999996</v>
      </c>
      <c r="D7882" s="5">
        <v>0.11121300000000001</v>
      </c>
      <c r="E7882" s="1"/>
    </row>
    <row r="7883" spans="1:5" x14ac:dyDescent="0.2">
      <c r="A7883" s="5">
        <v>7.9567699999999997</v>
      </c>
      <c r="B7883" s="5">
        <v>-2.0270600000000001</v>
      </c>
      <c r="C7883" s="5">
        <v>6.1509929999999997</v>
      </c>
      <c r="D7883" s="5">
        <v>0.11193599999999999</v>
      </c>
      <c r="E7883" s="1"/>
    </row>
    <row r="7884" spans="1:5" x14ac:dyDescent="0.2">
      <c r="A7884" s="5">
        <v>7.9578369999999996</v>
      </c>
      <c r="B7884" s="5">
        <v>-2.017144</v>
      </c>
      <c r="C7884" s="5">
        <v>6.151821</v>
      </c>
      <c r="D7884" s="5">
        <v>0.112659</v>
      </c>
      <c r="E7884" s="1"/>
    </row>
    <row r="7885" spans="1:5" x14ac:dyDescent="0.2">
      <c r="A7885" s="5">
        <v>7.9589040000000004</v>
      </c>
      <c r="B7885" s="5">
        <v>-2.0078740000000002</v>
      </c>
      <c r="C7885" s="5">
        <v>6.1526480000000001</v>
      </c>
      <c r="D7885" s="5">
        <v>0.11308799999999999</v>
      </c>
      <c r="E7885" s="1"/>
    </row>
    <row r="7886" spans="1:5" x14ac:dyDescent="0.2">
      <c r="A7886" s="5">
        <v>7.9599710000000004</v>
      </c>
      <c r="B7886" s="5">
        <v>-1.9986200000000001</v>
      </c>
      <c r="C7886" s="5">
        <v>6.1534760000000004</v>
      </c>
      <c r="D7886" s="5">
        <v>0.113022</v>
      </c>
      <c r="E7886" s="1"/>
    </row>
    <row r="7887" spans="1:5" x14ac:dyDescent="0.2">
      <c r="A7887" s="5">
        <v>7.9610390000000004</v>
      </c>
      <c r="B7887" s="5">
        <v>-1.989225</v>
      </c>
      <c r="C7887" s="5">
        <v>6.1543029999999996</v>
      </c>
      <c r="D7887" s="5">
        <v>0.112862</v>
      </c>
      <c r="E7887" s="1"/>
    </row>
    <row r="7888" spans="1:5" x14ac:dyDescent="0.2">
      <c r="A7888" s="5">
        <v>7.9621060000000003</v>
      </c>
      <c r="B7888" s="5">
        <v>-1.9782189999999999</v>
      </c>
      <c r="C7888" s="5">
        <v>6.1551299999999998</v>
      </c>
      <c r="D7888" s="5">
        <v>0.112729</v>
      </c>
      <c r="E7888" s="1"/>
    </row>
    <row r="7889" spans="1:5" x14ac:dyDescent="0.2">
      <c r="A7889" s="5">
        <v>7.9631730000000003</v>
      </c>
      <c r="B7889" s="5">
        <v>-1.96512</v>
      </c>
      <c r="C7889" s="5">
        <v>6.155958</v>
      </c>
      <c r="D7889" s="5">
        <v>0.11264</v>
      </c>
      <c r="E7889" s="1"/>
    </row>
    <row r="7890" spans="1:5" x14ac:dyDescent="0.2">
      <c r="A7890" s="5">
        <v>7.9642400000000002</v>
      </c>
      <c r="B7890" s="5">
        <v>-1.9521679999999999</v>
      </c>
      <c r="C7890" s="5">
        <v>6.1567850000000002</v>
      </c>
      <c r="D7890" s="5">
        <v>0.11255900000000001</v>
      </c>
      <c r="E7890" s="1"/>
    </row>
    <row r="7891" spans="1:5" x14ac:dyDescent="0.2">
      <c r="A7891" s="5">
        <v>7.9653070000000001</v>
      </c>
      <c r="B7891" s="5">
        <v>-1.9402010000000001</v>
      </c>
      <c r="C7891" s="5">
        <v>6.1576129999999996</v>
      </c>
      <c r="D7891" s="5">
        <v>0.11247799999999999</v>
      </c>
      <c r="E7891" s="1"/>
    </row>
    <row r="7892" spans="1:5" x14ac:dyDescent="0.2">
      <c r="A7892" s="5">
        <v>7.9663740000000001</v>
      </c>
      <c r="B7892" s="5">
        <v>-1.929433</v>
      </c>
      <c r="C7892" s="5">
        <v>6.1584399999999997</v>
      </c>
      <c r="D7892" s="5">
        <v>0.112397</v>
      </c>
      <c r="E7892" s="1"/>
    </row>
    <row r="7893" spans="1:5" x14ac:dyDescent="0.2">
      <c r="A7893" s="5">
        <v>7.9674420000000001</v>
      </c>
      <c r="B7893" s="5">
        <v>-1.9186609999999999</v>
      </c>
      <c r="C7893" s="5">
        <v>6.1592669999999998</v>
      </c>
      <c r="D7893" s="5">
        <v>0.111927</v>
      </c>
      <c r="E7893" s="1"/>
    </row>
    <row r="7894" spans="1:5" x14ac:dyDescent="0.2">
      <c r="A7894" s="5">
        <v>7.9685090000000001</v>
      </c>
      <c r="B7894" s="5">
        <v>-1.9078900000000001</v>
      </c>
      <c r="C7894" s="5">
        <v>6.1600950000000001</v>
      </c>
      <c r="D7894" s="5">
        <v>0.111359</v>
      </c>
      <c r="E7894" s="1"/>
    </row>
    <row r="7895" spans="1:5" x14ac:dyDescent="0.2">
      <c r="A7895" s="5">
        <v>7.969576</v>
      </c>
      <c r="B7895" s="5">
        <v>-1.896277</v>
      </c>
      <c r="C7895" s="5">
        <v>6.1609230000000004</v>
      </c>
      <c r="D7895" s="5">
        <v>0.110772</v>
      </c>
      <c r="E7895" s="1"/>
    </row>
    <row r="7896" spans="1:5" x14ac:dyDescent="0.2">
      <c r="A7896" s="5">
        <v>7.9706429999999999</v>
      </c>
      <c r="B7896" s="5">
        <v>-1.882565</v>
      </c>
      <c r="C7896" s="5">
        <v>6.1617499999999996</v>
      </c>
      <c r="D7896" s="5">
        <v>0.109967</v>
      </c>
      <c r="E7896" s="1"/>
    </row>
    <row r="7897" spans="1:5" x14ac:dyDescent="0.2">
      <c r="A7897" s="5">
        <v>7.9717099999999999</v>
      </c>
      <c r="B7897" s="5">
        <v>-1.8684350000000001</v>
      </c>
      <c r="C7897" s="5">
        <v>6.1625769999999997</v>
      </c>
      <c r="D7897" s="5">
        <v>0.109112</v>
      </c>
      <c r="E7897" s="1"/>
    </row>
    <row r="7898" spans="1:5" x14ac:dyDescent="0.2">
      <c r="A7898" s="5">
        <v>7.9727769999999998</v>
      </c>
      <c r="B7898" s="5">
        <v>-1.8550219999999999</v>
      </c>
      <c r="C7898" s="5">
        <v>6.163405</v>
      </c>
      <c r="D7898" s="5">
        <v>0.10825700000000001</v>
      </c>
      <c r="E7898" s="1"/>
    </row>
    <row r="7899" spans="1:5" x14ac:dyDescent="0.2">
      <c r="A7899" s="5">
        <v>7.9738439999999997</v>
      </c>
      <c r="B7899" s="5">
        <v>-1.8436699999999999</v>
      </c>
      <c r="C7899" s="5">
        <v>6.1642320000000002</v>
      </c>
      <c r="D7899" s="5">
        <v>0.1074</v>
      </c>
      <c r="E7899" s="1"/>
    </row>
    <row r="7900" spans="1:5" x14ac:dyDescent="0.2">
      <c r="A7900" s="5">
        <v>7.9749109999999996</v>
      </c>
      <c r="B7900" s="5">
        <v>-1.833135</v>
      </c>
      <c r="C7900" s="5">
        <v>6.1650600000000004</v>
      </c>
      <c r="D7900" s="5">
        <v>0.106728</v>
      </c>
      <c r="E7900" s="1"/>
    </row>
    <row r="7901" spans="1:5" x14ac:dyDescent="0.2">
      <c r="A7901" s="5">
        <v>7.9759779999999996</v>
      </c>
      <c r="B7901" s="5">
        <v>-1.822576</v>
      </c>
      <c r="C7901" s="5">
        <v>6.1658869999999997</v>
      </c>
      <c r="D7901" s="5">
        <v>0.106183</v>
      </c>
      <c r="E7901" s="1"/>
    </row>
    <row r="7902" spans="1:5" x14ac:dyDescent="0.2">
      <c r="A7902" s="5">
        <v>7.9770450000000004</v>
      </c>
      <c r="B7902" s="5">
        <v>-1.811544</v>
      </c>
      <c r="C7902" s="5">
        <v>6.1667149999999999</v>
      </c>
      <c r="D7902" s="5">
        <v>0.10566300000000001</v>
      </c>
      <c r="E7902" s="1"/>
    </row>
    <row r="7903" spans="1:5" x14ac:dyDescent="0.2">
      <c r="A7903" s="5">
        <v>7.9781120000000003</v>
      </c>
      <c r="B7903" s="5">
        <v>-1.79871</v>
      </c>
      <c r="C7903" s="5">
        <v>6.1675420000000001</v>
      </c>
      <c r="D7903" s="5">
        <v>0.10485899999999999</v>
      </c>
      <c r="E7903" s="1"/>
    </row>
    <row r="7904" spans="1:5" x14ac:dyDescent="0.2">
      <c r="A7904" s="5">
        <v>7.9791790000000002</v>
      </c>
      <c r="B7904" s="5">
        <v>-1.7843279999999999</v>
      </c>
      <c r="C7904" s="5">
        <v>6.1683690000000002</v>
      </c>
      <c r="D7904" s="5">
        <v>0.103863</v>
      </c>
      <c r="E7904" s="1"/>
    </row>
    <row r="7905" spans="1:5" x14ac:dyDescent="0.2">
      <c r="A7905" s="5">
        <v>7.9802470000000003</v>
      </c>
      <c r="B7905" s="5">
        <v>-1.7702880000000001</v>
      </c>
      <c r="C7905" s="5">
        <v>6.1691969999999996</v>
      </c>
      <c r="D7905" s="5">
        <v>0.102828</v>
      </c>
      <c r="E7905" s="1"/>
    </row>
    <row r="7906" spans="1:5" x14ac:dyDescent="0.2">
      <c r="A7906" s="5">
        <v>7.9813140000000002</v>
      </c>
      <c r="B7906" s="5">
        <v>-1.7577529999999999</v>
      </c>
      <c r="C7906" s="5">
        <v>6.1700239999999997</v>
      </c>
      <c r="D7906" s="5">
        <v>0.101799</v>
      </c>
      <c r="E7906" s="1"/>
    </row>
    <row r="7907" spans="1:5" x14ac:dyDescent="0.2">
      <c r="A7907" s="5">
        <v>7.9823810000000002</v>
      </c>
      <c r="B7907" s="5">
        <v>-1.747233</v>
      </c>
      <c r="C7907" s="5">
        <v>6.170852</v>
      </c>
      <c r="D7907" s="5">
        <v>0.10059800000000001</v>
      </c>
      <c r="E7907" s="1"/>
    </row>
    <row r="7908" spans="1:5" x14ac:dyDescent="0.2">
      <c r="A7908" s="5">
        <v>7.9834480000000001</v>
      </c>
      <c r="B7908" s="5">
        <v>-1.7375419999999999</v>
      </c>
      <c r="C7908" s="5">
        <v>6.1716790000000001</v>
      </c>
      <c r="D7908" s="5">
        <v>9.8963999999999996E-2</v>
      </c>
      <c r="E7908" s="1"/>
    </row>
    <row r="7909" spans="1:5" x14ac:dyDescent="0.2">
      <c r="A7909" s="5">
        <v>7.984515</v>
      </c>
      <c r="B7909" s="5">
        <v>-1.7271650000000001</v>
      </c>
      <c r="C7909" s="5">
        <v>6.1725060000000003</v>
      </c>
      <c r="D7909" s="5">
        <v>9.7212999999999994E-2</v>
      </c>
      <c r="E7909" s="1"/>
    </row>
    <row r="7910" spans="1:5" x14ac:dyDescent="0.2">
      <c r="A7910" s="5">
        <v>7.985582</v>
      </c>
      <c r="B7910" s="5">
        <v>-1.7154990000000001</v>
      </c>
      <c r="C7910" s="5">
        <v>6.1733339999999997</v>
      </c>
      <c r="D7910" s="5">
        <v>9.5707E-2</v>
      </c>
      <c r="E7910" s="1"/>
    </row>
    <row r="7911" spans="1:5" x14ac:dyDescent="0.2">
      <c r="A7911" s="5">
        <v>7.98665</v>
      </c>
      <c r="B7911" s="5">
        <v>-1.7008639999999999</v>
      </c>
      <c r="C7911" s="5">
        <v>6.1741609999999998</v>
      </c>
      <c r="D7911" s="5">
        <v>9.4709000000000002E-2</v>
      </c>
      <c r="E7911" s="1"/>
    </row>
    <row r="7912" spans="1:5" x14ac:dyDescent="0.2">
      <c r="A7912" s="5">
        <v>7.987717</v>
      </c>
      <c r="B7912" s="5">
        <v>-1.6860539999999999</v>
      </c>
      <c r="C7912" s="5">
        <v>6.1749890000000001</v>
      </c>
      <c r="D7912" s="5">
        <v>9.3833E-2</v>
      </c>
      <c r="E7912" s="1"/>
    </row>
    <row r="7913" spans="1:5" x14ac:dyDescent="0.2">
      <c r="A7913" s="5">
        <v>7.9887839999999999</v>
      </c>
      <c r="B7913" s="5">
        <v>-1.6715979999999999</v>
      </c>
      <c r="C7913" s="5">
        <v>6.1758160000000002</v>
      </c>
      <c r="D7913" s="5">
        <v>9.2955999999999997E-2</v>
      </c>
      <c r="E7913" s="1"/>
    </row>
    <row r="7914" spans="1:5" x14ac:dyDescent="0.2">
      <c r="A7914" s="5">
        <v>7.9898509999999998</v>
      </c>
      <c r="B7914" s="5">
        <v>-1.6603000000000001</v>
      </c>
      <c r="C7914" s="5">
        <v>6.1766439999999996</v>
      </c>
      <c r="D7914" s="5">
        <v>9.2080999999999996E-2</v>
      </c>
      <c r="E7914" s="1"/>
    </row>
    <row r="7915" spans="1:5" x14ac:dyDescent="0.2">
      <c r="A7915" s="5">
        <v>7.9909179999999997</v>
      </c>
      <c r="B7915" s="5">
        <v>-1.6493279999999999</v>
      </c>
      <c r="C7915" s="5">
        <v>6.1774709999999997</v>
      </c>
      <c r="D7915" s="5">
        <v>9.1827000000000006E-2</v>
      </c>
      <c r="E7915" s="1"/>
    </row>
    <row r="7916" spans="1:5" x14ac:dyDescent="0.2">
      <c r="A7916" s="5">
        <v>7.9919849999999997</v>
      </c>
      <c r="B7916" s="5">
        <v>-1.638382</v>
      </c>
      <c r="C7916" s="5">
        <v>6.1782979999999998</v>
      </c>
      <c r="D7916" s="5">
        <v>9.178E-2</v>
      </c>
      <c r="E7916" s="1"/>
    </row>
    <row r="7917" spans="1:5" x14ac:dyDescent="0.2">
      <c r="A7917" s="5">
        <v>7.9930519999999996</v>
      </c>
      <c r="B7917" s="5">
        <v>-1.6274139999999999</v>
      </c>
      <c r="C7917" s="5">
        <v>6.1791260000000001</v>
      </c>
      <c r="D7917" s="5">
        <v>9.1733999999999996E-2</v>
      </c>
      <c r="E7917" s="1"/>
    </row>
    <row r="7918" spans="1:5" x14ac:dyDescent="0.2">
      <c r="A7918" s="5">
        <v>7.9941199999999997</v>
      </c>
      <c r="B7918" s="5">
        <v>-1.613213</v>
      </c>
      <c r="C7918" s="5">
        <v>6.1799540000000004</v>
      </c>
      <c r="D7918" s="5">
        <v>9.2045000000000002E-2</v>
      </c>
      <c r="E7918" s="1"/>
    </row>
    <row r="7919" spans="1:5" x14ac:dyDescent="0.2">
      <c r="A7919" s="5">
        <v>7.9951869999999996</v>
      </c>
      <c r="B7919" s="5">
        <v>-1.5981829999999999</v>
      </c>
      <c r="C7919" s="5">
        <v>6.1807809999999996</v>
      </c>
      <c r="D7919" s="5">
        <v>9.2484999999999998E-2</v>
      </c>
      <c r="E7919" s="1"/>
    </row>
    <row r="7920" spans="1:5" x14ac:dyDescent="0.2">
      <c r="A7920" s="5">
        <v>7.9962540000000004</v>
      </c>
      <c r="B7920" s="5">
        <v>-1.5830519999999999</v>
      </c>
      <c r="C7920" s="5">
        <v>6.1816079999999998</v>
      </c>
      <c r="D7920" s="5">
        <v>9.2923000000000006E-2</v>
      </c>
      <c r="E7920" s="1"/>
    </row>
    <row r="7921" spans="1:5" x14ac:dyDescent="0.2">
      <c r="A7921" s="5">
        <v>7.9973210000000003</v>
      </c>
      <c r="B7921" s="5">
        <v>-1.5701449999999999</v>
      </c>
      <c r="C7921" s="5">
        <v>6.182436</v>
      </c>
      <c r="D7921" s="5">
        <v>9.3363000000000002E-2</v>
      </c>
      <c r="E7921" s="1"/>
    </row>
    <row r="7922" spans="1:5" x14ac:dyDescent="0.2">
      <c r="A7922" s="5">
        <v>7.9983880000000003</v>
      </c>
      <c r="B7922" s="5">
        <v>-1.558241</v>
      </c>
      <c r="C7922" s="5">
        <v>6.1832630000000002</v>
      </c>
      <c r="D7922" s="5">
        <v>9.3664999999999998E-2</v>
      </c>
      <c r="E7922" s="1"/>
    </row>
    <row r="7923" spans="1:5" x14ac:dyDescent="0.2">
      <c r="A7923" s="5">
        <v>7.9994550000000002</v>
      </c>
      <c r="B7923" s="5">
        <v>-1.5464899999999999</v>
      </c>
      <c r="C7923" s="5">
        <v>6.1840909999999996</v>
      </c>
      <c r="D7923" s="5">
        <v>9.3849000000000002E-2</v>
      </c>
      <c r="E7923" s="1"/>
    </row>
    <row r="7924" spans="1:5" x14ac:dyDescent="0.2">
      <c r="A7924" s="5">
        <v>8.0005229999999994</v>
      </c>
      <c r="B7924" s="5">
        <v>-1.534697</v>
      </c>
      <c r="C7924" s="5">
        <v>6.1849179999999997</v>
      </c>
      <c r="D7924" s="5">
        <v>9.4004000000000004E-2</v>
      </c>
      <c r="E7924" s="1"/>
    </row>
    <row r="7925" spans="1:5" x14ac:dyDescent="0.2">
      <c r="A7925" s="5">
        <v>8.0015900000000002</v>
      </c>
      <c r="B7925" s="5">
        <v>-1.5212049999999999</v>
      </c>
      <c r="C7925" s="5">
        <v>6.185746</v>
      </c>
      <c r="D7925" s="5">
        <v>9.4055E-2</v>
      </c>
      <c r="E7925" s="1"/>
    </row>
    <row r="7926" spans="1:5" x14ac:dyDescent="0.2">
      <c r="A7926" s="5">
        <v>8.0026569999999992</v>
      </c>
      <c r="B7926" s="5">
        <v>-1.504677</v>
      </c>
      <c r="C7926" s="5">
        <v>6.1865730000000001</v>
      </c>
      <c r="D7926" s="5">
        <v>9.3951999999999994E-2</v>
      </c>
      <c r="E7926" s="1"/>
    </row>
    <row r="7927" spans="1:5" x14ac:dyDescent="0.2">
      <c r="A7927" s="5">
        <v>8.0037240000000001</v>
      </c>
      <c r="B7927" s="5">
        <v>-1.4873320000000001</v>
      </c>
      <c r="C7927" s="5">
        <v>6.1874000000000002</v>
      </c>
      <c r="D7927" s="5">
        <v>9.3792E-2</v>
      </c>
      <c r="E7927" s="1"/>
    </row>
    <row r="7928" spans="1:5" x14ac:dyDescent="0.2">
      <c r="A7928" s="5">
        <v>8.0047910000000009</v>
      </c>
      <c r="B7928" s="5">
        <v>-1.471495</v>
      </c>
      <c r="C7928" s="5">
        <v>6.1882279999999996</v>
      </c>
      <c r="D7928" s="5">
        <v>9.3631000000000006E-2</v>
      </c>
      <c r="E7928" s="1"/>
    </row>
    <row r="7929" spans="1:5" x14ac:dyDescent="0.2">
      <c r="A7929" s="5">
        <v>8.0058579999999999</v>
      </c>
      <c r="B7929" s="5">
        <v>-1.457427</v>
      </c>
      <c r="C7929" s="5">
        <v>6.1890549999999998</v>
      </c>
      <c r="D7929" s="5">
        <v>9.3579999999999997E-2</v>
      </c>
      <c r="E7929" s="1"/>
    </row>
    <row r="7930" spans="1:5" x14ac:dyDescent="0.2">
      <c r="A7930" s="5">
        <v>8.006926</v>
      </c>
      <c r="B7930" s="5">
        <v>-1.4438580000000001</v>
      </c>
      <c r="C7930" s="5">
        <v>6.189883</v>
      </c>
      <c r="D7930" s="5">
        <v>9.3833E-2</v>
      </c>
      <c r="E7930" s="1"/>
    </row>
    <row r="7931" spans="1:5" x14ac:dyDescent="0.2">
      <c r="A7931" s="5">
        <v>8.0079930000000008</v>
      </c>
      <c r="B7931" s="5">
        <v>-1.4303349999999999</v>
      </c>
      <c r="C7931" s="5">
        <v>6.1907100000000002</v>
      </c>
      <c r="D7931" s="5">
        <v>9.4302999999999998E-2</v>
      </c>
      <c r="E7931" s="1"/>
    </row>
    <row r="7932" spans="1:5" x14ac:dyDescent="0.2">
      <c r="A7932" s="5">
        <v>8.0090599999999998</v>
      </c>
      <c r="B7932" s="5">
        <v>-1.4167609999999999</v>
      </c>
      <c r="C7932" s="5">
        <v>6.1915370000000003</v>
      </c>
      <c r="D7932" s="5">
        <v>9.4866000000000006E-2</v>
      </c>
      <c r="E7932" s="1"/>
    </row>
    <row r="7933" spans="1:5" x14ac:dyDescent="0.2">
      <c r="A7933" s="5">
        <v>8.0101270000000007</v>
      </c>
      <c r="B7933" s="5">
        <v>-1.4000589999999999</v>
      </c>
      <c r="C7933" s="5">
        <v>6.1923649999999997</v>
      </c>
      <c r="D7933" s="5">
        <v>9.5768000000000006E-2</v>
      </c>
      <c r="E7933" s="1"/>
    </row>
    <row r="7934" spans="1:5" x14ac:dyDescent="0.2">
      <c r="A7934" s="5">
        <v>8.0111939999999997</v>
      </c>
      <c r="B7934" s="5">
        <v>-1.382031</v>
      </c>
      <c r="C7934" s="5">
        <v>6.1931919999999998</v>
      </c>
      <c r="D7934" s="5">
        <v>9.6961000000000006E-2</v>
      </c>
      <c r="E7934" s="1"/>
    </row>
    <row r="7935" spans="1:5" x14ac:dyDescent="0.2">
      <c r="A7935" s="5">
        <v>8.0122610000000005</v>
      </c>
      <c r="B7935" s="5">
        <v>-1.364527</v>
      </c>
      <c r="C7935" s="5">
        <v>6.1940200000000001</v>
      </c>
      <c r="D7935" s="5">
        <v>9.8153000000000004E-2</v>
      </c>
      <c r="E7935" s="1"/>
    </row>
    <row r="7936" spans="1:5" x14ac:dyDescent="0.2">
      <c r="A7936" s="5">
        <v>8.0133290000000006</v>
      </c>
      <c r="B7936" s="5">
        <v>-1.349148</v>
      </c>
      <c r="C7936" s="5">
        <v>6.1948470000000002</v>
      </c>
      <c r="D7936" s="5">
        <v>9.9291000000000004E-2</v>
      </c>
      <c r="E7936" s="1"/>
    </row>
    <row r="7937" spans="1:5" x14ac:dyDescent="0.2">
      <c r="A7937" s="5">
        <v>8.0143959999999996</v>
      </c>
      <c r="B7937" s="5">
        <v>-1.334878</v>
      </c>
      <c r="C7937" s="5">
        <v>6.1956749999999996</v>
      </c>
      <c r="D7937" s="5">
        <v>9.9845000000000003E-2</v>
      </c>
      <c r="E7937" s="1"/>
    </row>
    <row r="7938" spans="1:5" x14ac:dyDescent="0.2">
      <c r="A7938" s="5">
        <v>8.0154630000000004</v>
      </c>
      <c r="B7938" s="5">
        <v>-1.320724</v>
      </c>
      <c r="C7938" s="5">
        <v>6.1965019999999997</v>
      </c>
      <c r="D7938" s="5">
        <v>9.9678000000000003E-2</v>
      </c>
      <c r="E7938" s="1"/>
    </row>
    <row r="7939" spans="1:5" x14ac:dyDescent="0.2">
      <c r="A7939" s="5">
        <v>8.0165299999999995</v>
      </c>
      <c r="B7939" s="5">
        <v>-1.3065389999999999</v>
      </c>
      <c r="C7939" s="5">
        <v>6.19733</v>
      </c>
      <c r="D7939" s="5">
        <v>9.9512000000000003E-2</v>
      </c>
      <c r="E7939" s="1"/>
    </row>
    <row r="7940" spans="1:5" x14ac:dyDescent="0.2">
      <c r="A7940" s="5">
        <v>8.0175970000000003</v>
      </c>
      <c r="B7940" s="5">
        <v>-1.290848</v>
      </c>
      <c r="C7940" s="5">
        <v>6.1981570000000001</v>
      </c>
      <c r="D7940" s="5">
        <v>9.9011000000000002E-2</v>
      </c>
      <c r="E7940" s="1"/>
    </row>
    <row r="7941" spans="1:5" x14ac:dyDescent="0.2">
      <c r="A7941" s="5">
        <v>8.0186639999999993</v>
      </c>
      <c r="B7941" s="5">
        <v>-1.2737289999999999</v>
      </c>
      <c r="C7941" s="5">
        <v>6.1989850000000004</v>
      </c>
      <c r="D7941" s="5">
        <v>9.8016000000000006E-2</v>
      </c>
      <c r="E7941" s="1"/>
    </row>
    <row r="7942" spans="1:5" x14ac:dyDescent="0.2">
      <c r="A7942" s="5">
        <v>8.0197319999999994</v>
      </c>
      <c r="B7942" s="5">
        <v>-1.2562169999999999</v>
      </c>
      <c r="C7942" s="5">
        <v>6.1998119999999997</v>
      </c>
      <c r="D7942" s="5">
        <v>9.7023999999999999E-2</v>
      </c>
      <c r="E7942" s="1"/>
    </row>
    <row r="7943" spans="1:5" x14ac:dyDescent="0.2">
      <c r="A7943" s="5">
        <v>8.0207990000000002</v>
      </c>
      <c r="B7943" s="5">
        <v>-1.2410060000000001</v>
      </c>
      <c r="C7943" s="5">
        <v>6.2006389999999998</v>
      </c>
      <c r="D7943" s="5">
        <v>9.6029000000000003E-2</v>
      </c>
      <c r="E7943" s="1"/>
    </row>
    <row r="7944" spans="1:5" x14ac:dyDescent="0.2">
      <c r="A7944" s="5">
        <v>8.0218659999999993</v>
      </c>
      <c r="B7944" s="5">
        <v>-1.2274830000000001</v>
      </c>
      <c r="C7944" s="5">
        <v>6.2014670000000001</v>
      </c>
      <c r="D7944" s="5">
        <v>9.5461000000000004E-2</v>
      </c>
      <c r="E7944" s="1"/>
    </row>
    <row r="7945" spans="1:5" x14ac:dyDescent="0.2">
      <c r="A7945" s="5">
        <v>8.0229330000000001</v>
      </c>
      <c r="B7945" s="5">
        <v>-1.214129</v>
      </c>
      <c r="C7945" s="5">
        <v>6.2022940000000002</v>
      </c>
      <c r="D7945" s="5">
        <v>9.5670000000000005E-2</v>
      </c>
      <c r="E7945" s="1"/>
    </row>
    <row r="7946" spans="1:5" x14ac:dyDescent="0.2">
      <c r="A7946" s="5">
        <v>8.0239999999999991</v>
      </c>
      <c r="B7946" s="5">
        <v>-1.2007890000000001</v>
      </c>
      <c r="C7946" s="5">
        <v>6.2031219999999996</v>
      </c>
      <c r="D7946" s="5">
        <v>9.6046999999999993E-2</v>
      </c>
      <c r="E7946" s="1"/>
    </row>
    <row r="7947" spans="1:5" x14ac:dyDescent="0.2">
      <c r="A7947" s="5">
        <v>8.025067</v>
      </c>
      <c r="B7947" s="5">
        <v>-1.186207</v>
      </c>
      <c r="C7947" s="5">
        <v>6.2039489999999997</v>
      </c>
      <c r="D7947" s="5">
        <v>9.6492999999999995E-2</v>
      </c>
      <c r="E7947" s="1"/>
    </row>
    <row r="7948" spans="1:5" x14ac:dyDescent="0.2">
      <c r="A7948" s="5">
        <v>8.0261340000000008</v>
      </c>
      <c r="B7948" s="5">
        <v>-1.168785</v>
      </c>
      <c r="C7948" s="5">
        <v>6.2047759999999998</v>
      </c>
      <c r="D7948" s="5">
        <v>9.7086000000000006E-2</v>
      </c>
      <c r="E7948" s="1"/>
    </row>
    <row r="7949" spans="1:5" x14ac:dyDescent="0.2">
      <c r="A7949" s="5">
        <v>8.0272020000000008</v>
      </c>
      <c r="B7949" s="5">
        <v>-1.149804</v>
      </c>
      <c r="C7949" s="5">
        <v>6.2056040000000001</v>
      </c>
      <c r="D7949" s="5">
        <v>9.7729999999999997E-2</v>
      </c>
      <c r="E7949" s="1"/>
    </row>
    <row r="7950" spans="1:5" x14ac:dyDescent="0.2">
      <c r="A7950" s="5">
        <v>8.0282689999999999</v>
      </c>
      <c r="B7950" s="5">
        <v>-1.1320490000000001</v>
      </c>
      <c r="C7950" s="5">
        <v>6.2064310000000003</v>
      </c>
      <c r="D7950" s="5">
        <v>9.8372000000000001E-2</v>
      </c>
      <c r="E7950" s="1"/>
    </row>
    <row r="7951" spans="1:5" x14ac:dyDescent="0.2">
      <c r="A7951" s="5">
        <v>8.0293360000000007</v>
      </c>
      <c r="B7951" s="5">
        <v>-1.11707</v>
      </c>
      <c r="C7951" s="5">
        <v>6.2072589999999996</v>
      </c>
      <c r="D7951" s="5">
        <v>9.8965999999999998E-2</v>
      </c>
      <c r="E7951" s="1"/>
    </row>
    <row r="7952" spans="1:5" x14ac:dyDescent="0.2">
      <c r="A7952" s="5">
        <v>8.0304029999999997</v>
      </c>
      <c r="B7952" s="5">
        <v>-1.1036429999999999</v>
      </c>
      <c r="C7952" s="5">
        <v>6.2080859999999998</v>
      </c>
      <c r="D7952" s="5">
        <v>9.9412E-2</v>
      </c>
      <c r="E7952" s="1"/>
    </row>
    <row r="7953" spans="1:5" x14ac:dyDescent="0.2">
      <c r="A7953" s="5">
        <v>8.0314700000000006</v>
      </c>
      <c r="B7953" s="5">
        <v>-1.0902099999999999</v>
      </c>
      <c r="C7953" s="5">
        <v>6.208914</v>
      </c>
      <c r="D7953" s="5">
        <v>9.9740999999999996E-2</v>
      </c>
      <c r="E7953" s="1"/>
    </row>
    <row r="7954" spans="1:5" x14ac:dyDescent="0.2">
      <c r="A7954" s="5">
        <v>8.0325369999999996</v>
      </c>
      <c r="B7954" s="5">
        <v>-1.07657</v>
      </c>
      <c r="C7954" s="5">
        <v>6.2097410000000002</v>
      </c>
      <c r="D7954" s="5">
        <v>9.9977999999999997E-2</v>
      </c>
      <c r="E7954" s="1"/>
    </row>
    <row r="7955" spans="1:5" x14ac:dyDescent="0.2">
      <c r="A7955" s="5">
        <v>8.0336049999999997</v>
      </c>
      <c r="B7955" s="5">
        <v>-1.0606370000000001</v>
      </c>
      <c r="C7955" s="5">
        <v>6.2105680000000003</v>
      </c>
      <c r="D7955" s="5">
        <v>9.9918999999999994E-2</v>
      </c>
      <c r="E7955" s="1"/>
    </row>
    <row r="7956" spans="1:5" x14ac:dyDescent="0.2">
      <c r="A7956" s="5">
        <v>8.0346720000000005</v>
      </c>
      <c r="B7956" s="5">
        <v>-1.042548</v>
      </c>
      <c r="C7956" s="5">
        <v>6.2113959999999997</v>
      </c>
      <c r="D7956" s="5">
        <v>9.9616999999999997E-2</v>
      </c>
      <c r="E7956" s="1"/>
    </row>
    <row r="7957" spans="1:5" x14ac:dyDescent="0.2">
      <c r="A7957" s="5">
        <v>8.0357389999999995</v>
      </c>
      <c r="B7957" s="5">
        <v>-1.0253669999999999</v>
      </c>
      <c r="C7957" s="5">
        <v>6.212224</v>
      </c>
      <c r="D7957" s="5">
        <v>9.9315000000000001E-2</v>
      </c>
      <c r="E7957" s="1"/>
    </row>
    <row r="7958" spans="1:5" x14ac:dyDescent="0.2">
      <c r="A7958" s="5">
        <v>8.0368060000000003</v>
      </c>
      <c r="B7958" s="5">
        <v>-1.010327</v>
      </c>
      <c r="C7958" s="5">
        <v>6.2130510000000001</v>
      </c>
      <c r="D7958" s="5">
        <v>9.9014000000000005E-2</v>
      </c>
      <c r="E7958" s="1"/>
    </row>
    <row r="7959" spans="1:5" x14ac:dyDescent="0.2">
      <c r="A7959" s="5">
        <v>8.0378729999999994</v>
      </c>
      <c r="B7959" s="5">
        <v>-0.99754500000000002</v>
      </c>
      <c r="C7959" s="5">
        <v>6.2138780000000002</v>
      </c>
      <c r="D7959" s="5">
        <v>9.8709000000000005E-2</v>
      </c>
      <c r="E7959" s="1"/>
    </row>
    <row r="7960" spans="1:5" x14ac:dyDescent="0.2">
      <c r="A7960" s="5">
        <v>8.0389400000000002</v>
      </c>
      <c r="B7960" s="5">
        <v>-0.98395100000000002</v>
      </c>
      <c r="C7960" s="5">
        <v>6.2147059999999996</v>
      </c>
      <c r="D7960" s="5">
        <v>9.8400000000000001E-2</v>
      </c>
      <c r="E7960" s="1"/>
    </row>
    <row r="7961" spans="1:5" x14ac:dyDescent="0.2">
      <c r="A7961" s="5">
        <v>8.0400080000000003</v>
      </c>
      <c r="B7961" s="5">
        <v>-0.97033400000000003</v>
      </c>
      <c r="C7961" s="5">
        <v>6.2155329999999998</v>
      </c>
      <c r="D7961" s="5">
        <v>9.8137000000000002E-2</v>
      </c>
      <c r="E7961" s="1"/>
    </row>
    <row r="7962" spans="1:5" x14ac:dyDescent="0.2">
      <c r="A7962" s="5">
        <v>8.0410749999999993</v>
      </c>
      <c r="B7962" s="5">
        <v>-0.95613000000000004</v>
      </c>
      <c r="C7962" s="5">
        <v>6.216361</v>
      </c>
      <c r="D7962" s="5">
        <v>9.8379999999999995E-2</v>
      </c>
      <c r="E7962" s="1"/>
    </row>
    <row r="7963" spans="1:5" x14ac:dyDescent="0.2">
      <c r="A7963" s="5">
        <v>8.0421420000000001</v>
      </c>
      <c r="B7963" s="5">
        <v>-0.93937800000000005</v>
      </c>
      <c r="C7963" s="5">
        <v>6.2171880000000002</v>
      </c>
      <c r="D7963" s="5">
        <v>9.9430000000000004E-2</v>
      </c>
      <c r="E7963" s="1"/>
    </row>
    <row r="7964" spans="1:5" x14ac:dyDescent="0.2">
      <c r="A7964" s="5">
        <v>8.0432089999999992</v>
      </c>
      <c r="B7964" s="5">
        <v>-0.922045</v>
      </c>
      <c r="C7964" s="5">
        <v>6.2180160000000004</v>
      </c>
      <c r="D7964" s="5">
        <v>0.100481</v>
      </c>
      <c r="E7964" s="1"/>
    </row>
    <row r="7965" spans="1:5" x14ac:dyDescent="0.2">
      <c r="A7965" s="5">
        <v>8.044276</v>
      </c>
      <c r="B7965" s="5">
        <v>-0.90504200000000001</v>
      </c>
      <c r="C7965" s="5">
        <v>6.2188429999999997</v>
      </c>
      <c r="D7965" s="5">
        <v>0.101532</v>
      </c>
      <c r="E7965" s="1"/>
    </row>
    <row r="7966" spans="1:5" x14ac:dyDescent="0.2">
      <c r="A7966" s="5">
        <v>8.0453430000000008</v>
      </c>
      <c r="B7966" s="5">
        <v>-0.890096</v>
      </c>
      <c r="C7966" s="5">
        <v>6.2196699999999998</v>
      </c>
      <c r="D7966" s="5">
        <v>0.102697</v>
      </c>
      <c r="E7966" s="1"/>
    </row>
    <row r="7967" spans="1:5" x14ac:dyDescent="0.2">
      <c r="A7967" s="5">
        <v>8.0464110000000009</v>
      </c>
      <c r="B7967" s="5">
        <v>-0.87603900000000001</v>
      </c>
      <c r="C7967" s="5">
        <v>6.2204980000000001</v>
      </c>
      <c r="D7967" s="5">
        <v>0.10413699999999999</v>
      </c>
      <c r="E7967" s="1"/>
    </row>
    <row r="7968" spans="1:5" x14ac:dyDescent="0.2">
      <c r="A7968" s="5">
        <v>8.0474779999999999</v>
      </c>
      <c r="B7968" s="5">
        <v>-0.86197299999999999</v>
      </c>
      <c r="C7968" s="5">
        <v>6.2213250000000002</v>
      </c>
      <c r="D7968" s="5">
        <v>0.10567699999999999</v>
      </c>
      <c r="E7968" s="1"/>
    </row>
    <row r="7969" spans="1:5" x14ac:dyDescent="0.2">
      <c r="A7969" s="5">
        <v>8.0485450000000007</v>
      </c>
      <c r="B7969" s="5">
        <v>-0.84765100000000004</v>
      </c>
      <c r="C7969" s="5">
        <v>6.2221529999999996</v>
      </c>
      <c r="D7969" s="5">
        <v>0.106861</v>
      </c>
      <c r="E7969" s="1"/>
    </row>
    <row r="7970" spans="1:5" x14ac:dyDescent="0.2">
      <c r="A7970" s="5">
        <v>8.0496119999999998</v>
      </c>
      <c r="B7970" s="5">
        <v>-0.830766</v>
      </c>
      <c r="C7970" s="5">
        <v>6.2229799999999997</v>
      </c>
      <c r="D7970" s="5">
        <v>0.107214</v>
      </c>
      <c r="E7970" s="1"/>
    </row>
    <row r="7971" spans="1:5" x14ac:dyDescent="0.2">
      <c r="A7971" s="5">
        <v>8.0506790000000006</v>
      </c>
      <c r="B7971" s="5">
        <v>-0.81080799999999997</v>
      </c>
      <c r="C7971" s="5">
        <v>6.2238069999999999</v>
      </c>
      <c r="D7971" s="5">
        <v>0.10738</v>
      </c>
      <c r="E7971" s="1"/>
    </row>
    <row r="7972" spans="1:5" x14ac:dyDescent="0.2">
      <c r="A7972" s="5">
        <v>8.0517459999999996</v>
      </c>
      <c r="B7972" s="5">
        <v>-0.790964</v>
      </c>
      <c r="C7972" s="5">
        <v>6.2246350000000001</v>
      </c>
      <c r="D7972" s="5">
        <v>0.107546</v>
      </c>
      <c r="E7972" s="1"/>
    </row>
    <row r="7973" spans="1:5" x14ac:dyDescent="0.2">
      <c r="A7973" s="5">
        <v>8.0528139999999997</v>
      </c>
      <c r="B7973" s="5">
        <v>-0.77343399999999995</v>
      </c>
      <c r="C7973" s="5">
        <v>6.2254620000000003</v>
      </c>
      <c r="D7973" s="5">
        <v>0.107656</v>
      </c>
      <c r="E7973" s="1"/>
    </row>
    <row r="7974" spans="1:5" x14ac:dyDescent="0.2">
      <c r="A7974" s="5">
        <v>8.0538810000000005</v>
      </c>
      <c r="B7974" s="5">
        <v>-0.75905400000000001</v>
      </c>
      <c r="C7974" s="5">
        <v>6.2262899999999997</v>
      </c>
      <c r="D7974" s="5">
        <v>0.10755099999999999</v>
      </c>
      <c r="E7974" s="1"/>
    </row>
    <row r="7975" spans="1:5" x14ac:dyDescent="0.2">
      <c r="A7975" s="5">
        <v>8.0549479999999996</v>
      </c>
      <c r="B7975" s="5">
        <v>-0.74462799999999996</v>
      </c>
      <c r="C7975" s="5">
        <v>6.2271169999999998</v>
      </c>
      <c r="D7975" s="5">
        <v>0.107253</v>
      </c>
      <c r="E7975" s="1"/>
    </row>
    <row r="7976" spans="1:5" x14ac:dyDescent="0.2">
      <c r="A7976" s="5">
        <v>8.0560150000000004</v>
      </c>
      <c r="B7976" s="5">
        <v>-0.73024199999999995</v>
      </c>
      <c r="C7976" s="5">
        <v>6.2279450000000001</v>
      </c>
      <c r="D7976" s="5">
        <v>0.106992</v>
      </c>
      <c r="E7976" s="1"/>
    </row>
    <row r="7977" spans="1:5" x14ac:dyDescent="0.2">
      <c r="A7977" s="5">
        <v>8.0570819999999994</v>
      </c>
      <c r="B7977" s="5">
        <v>-0.715144</v>
      </c>
      <c r="C7977" s="5">
        <v>6.2287720000000002</v>
      </c>
      <c r="D7977" s="5">
        <v>0.106875</v>
      </c>
      <c r="E7977" s="1"/>
    </row>
    <row r="7978" spans="1:5" x14ac:dyDescent="0.2">
      <c r="A7978" s="5">
        <v>8.0581490000000002</v>
      </c>
      <c r="B7978" s="5">
        <v>-0.694554</v>
      </c>
      <c r="C7978" s="5">
        <v>6.2295990000000003</v>
      </c>
      <c r="D7978" s="5">
        <v>0.106891</v>
      </c>
      <c r="E7978" s="1"/>
    </row>
    <row r="7979" spans="1:5" x14ac:dyDescent="0.2">
      <c r="A7979" s="5">
        <v>8.0592159999999993</v>
      </c>
      <c r="B7979" s="5">
        <v>-0.67389299999999996</v>
      </c>
      <c r="C7979" s="5">
        <v>6.2304269999999997</v>
      </c>
      <c r="D7979" s="5">
        <v>0.106906</v>
      </c>
      <c r="E7979" s="1"/>
    </row>
    <row r="7980" spans="1:5" x14ac:dyDescent="0.2">
      <c r="A7980" s="5">
        <v>8.0602839999999993</v>
      </c>
      <c r="B7980" s="5">
        <v>-0.65381100000000003</v>
      </c>
      <c r="C7980" s="5">
        <v>6.231255</v>
      </c>
      <c r="D7980" s="5">
        <v>0.106919</v>
      </c>
      <c r="E7980" s="1"/>
    </row>
    <row r="7981" spans="1:5" x14ac:dyDescent="0.2">
      <c r="A7981" s="5">
        <v>8.0613510000000002</v>
      </c>
      <c r="B7981" s="5">
        <v>-0.63788699999999998</v>
      </c>
      <c r="C7981" s="5">
        <v>6.2320820000000001</v>
      </c>
      <c r="D7981" s="5">
        <v>0.106903</v>
      </c>
      <c r="E7981" s="1"/>
    </row>
    <row r="7982" spans="1:5" x14ac:dyDescent="0.2">
      <c r="A7982" s="5">
        <v>8.0624179999999992</v>
      </c>
      <c r="B7982" s="5">
        <v>-0.62202100000000005</v>
      </c>
      <c r="C7982" s="5">
        <v>6.2329090000000003</v>
      </c>
      <c r="D7982" s="5">
        <v>0.106833</v>
      </c>
      <c r="E7982" s="1"/>
    </row>
    <row r="7983" spans="1:5" x14ac:dyDescent="0.2">
      <c r="A7983" s="5">
        <v>8.063485</v>
      </c>
      <c r="B7983" s="5">
        <v>-0.60604800000000003</v>
      </c>
      <c r="C7983" s="5">
        <v>6.2337369999999996</v>
      </c>
      <c r="D7983" s="5">
        <v>0.106763</v>
      </c>
      <c r="E7983" s="1"/>
    </row>
    <row r="7984" spans="1:5" x14ac:dyDescent="0.2">
      <c r="A7984" s="5">
        <v>8.0645520000000008</v>
      </c>
      <c r="B7984" s="5">
        <v>-0.59021800000000002</v>
      </c>
      <c r="C7984" s="5">
        <v>6.2345639999999998</v>
      </c>
      <c r="D7984" s="5">
        <v>0.106695</v>
      </c>
      <c r="E7984" s="1"/>
    </row>
    <row r="7985" spans="1:5" x14ac:dyDescent="0.2">
      <c r="A7985" s="5">
        <v>8.0656189999999999</v>
      </c>
      <c r="B7985" s="5">
        <v>-0.570635</v>
      </c>
      <c r="C7985" s="5">
        <v>6.235392</v>
      </c>
      <c r="D7985" s="5">
        <v>0.106632</v>
      </c>
      <c r="E7985" s="1"/>
    </row>
    <row r="7986" spans="1:5" x14ac:dyDescent="0.2">
      <c r="A7986" s="5">
        <v>8.0666869999999999</v>
      </c>
      <c r="B7986" s="5">
        <v>-0.54981000000000002</v>
      </c>
      <c r="C7986" s="5">
        <v>6.2362190000000002</v>
      </c>
      <c r="D7986" s="5">
        <v>0.106569</v>
      </c>
      <c r="E7986" s="1"/>
    </row>
    <row r="7987" spans="1:5" x14ac:dyDescent="0.2">
      <c r="A7987" s="5">
        <v>8.0677540000000008</v>
      </c>
      <c r="B7987" s="5">
        <v>-0.52924800000000005</v>
      </c>
      <c r="C7987" s="5">
        <v>6.2370469999999996</v>
      </c>
      <c r="D7987" s="5">
        <v>0.106507</v>
      </c>
      <c r="E7987" s="1"/>
    </row>
    <row r="7988" spans="1:5" x14ac:dyDescent="0.2">
      <c r="A7988" s="5">
        <v>8.0688209999999998</v>
      </c>
      <c r="B7988" s="5">
        <v>-0.51092199999999999</v>
      </c>
      <c r="C7988" s="5">
        <v>6.2378739999999997</v>
      </c>
      <c r="D7988" s="5">
        <v>0.10664899999999999</v>
      </c>
      <c r="E7988" s="1"/>
    </row>
    <row r="7989" spans="1:5" x14ac:dyDescent="0.2">
      <c r="A7989" s="5">
        <v>8.0698880000000006</v>
      </c>
      <c r="B7989" s="5">
        <v>-0.49376500000000001</v>
      </c>
      <c r="C7989" s="5">
        <v>6.2387009999999998</v>
      </c>
      <c r="D7989" s="5">
        <v>0.107687</v>
      </c>
      <c r="E7989" s="1"/>
    </row>
    <row r="7990" spans="1:5" x14ac:dyDescent="0.2">
      <c r="A7990" s="5">
        <v>8.0709549999999997</v>
      </c>
      <c r="B7990" s="5">
        <v>-0.47669299999999998</v>
      </c>
      <c r="C7990" s="5">
        <v>6.2395290000000001</v>
      </c>
      <c r="D7990" s="5">
        <v>0.109291</v>
      </c>
      <c r="E7990" s="1"/>
    </row>
    <row r="7991" spans="1:5" x14ac:dyDescent="0.2">
      <c r="A7991" s="5">
        <v>8.0720220000000005</v>
      </c>
      <c r="B7991" s="5">
        <v>-0.45959299999999997</v>
      </c>
      <c r="C7991" s="5">
        <v>6.2403560000000002</v>
      </c>
      <c r="D7991" s="5">
        <v>0.11097</v>
      </c>
      <c r="E7991" s="1"/>
    </row>
    <row r="7992" spans="1:5" x14ac:dyDescent="0.2">
      <c r="A7992" s="5">
        <v>8.0730900000000005</v>
      </c>
      <c r="B7992" s="5">
        <v>-0.44084200000000001</v>
      </c>
      <c r="C7992" s="5">
        <v>6.2411839999999996</v>
      </c>
      <c r="D7992" s="5">
        <v>0.112318</v>
      </c>
      <c r="E7992" s="1"/>
    </row>
    <row r="7993" spans="1:5" x14ac:dyDescent="0.2">
      <c r="A7993" s="5">
        <v>8.0741569999999996</v>
      </c>
      <c r="B7993" s="5">
        <v>-0.41925200000000001</v>
      </c>
      <c r="C7993" s="5">
        <v>6.2420109999999998</v>
      </c>
      <c r="D7993" s="5">
        <v>0.11351799999999999</v>
      </c>
      <c r="E7993" s="1"/>
    </row>
    <row r="7994" spans="1:5" x14ac:dyDescent="0.2">
      <c r="A7994" s="5">
        <v>8.0752240000000004</v>
      </c>
      <c r="B7994" s="5">
        <v>-0.39740700000000001</v>
      </c>
      <c r="C7994" s="5">
        <v>6.2428379999999999</v>
      </c>
      <c r="D7994" s="5">
        <v>0.11471099999999999</v>
      </c>
      <c r="E7994" s="1"/>
    </row>
    <row r="7995" spans="1:5" x14ac:dyDescent="0.2">
      <c r="A7995" s="5">
        <v>8.0762909999999994</v>
      </c>
      <c r="B7995" s="5">
        <v>-0.377411</v>
      </c>
      <c r="C7995" s="5">
        <v>6.2436660000000002</v>
      </c>
      <c r="D7995" s="5">
        <v>0.11591</v>
      </c>
      <c r="E7995" s="1"/>
    </row>
    <row r="7996" spans="1:5" x14ac:dyDescent="0.2">
      <c r="A7996" s="5">
        <v>8.0773580000000003</v>
      </c>
      <c r="B7996" s="5">
        <v>-0.36080299999999998</v>
      </c>
      <c r="C7996" s="5">
        <v>6.2444930000000003</v>
      </c>
      <c r="D7996" s="5">
        <v>0.116534</v>
      </c>
      <c r="E7996" s="1"/>
    </row>
    <row r="7997" spans="1:5" x14ac:dyDescent="0.2">
      <c r="A7997" s="5">
        <v>8.0784249999999993</v>
      </c>
      <c r="B7997" s="5">
        <v>-0.34486899999999998</v>
      </c>
      <c r="C7997" s="5">
        <v>6.2453209999999997</v>
      </c>
      <c r="D7997" s="5">
        <v>0.11582199999999999</v>
      </c>
      <c r="E7997" s="1"/>
    </row>
    <row r="7998" spans="1:5" x14ac:dyDescent="0.2">
      <c r="A7998" s="5">
        <v>8.0794929999999994</v>
      </c>
      <c r="B7998" s="5">
        <v>-0.32890599999999998</v>
      </c>
      <c r="C7998" s="5">
        <v>6.2461479999999998</v>
      </c>
      <c r="D7998" s="5">
        <v>0.115066</v>
      </c>
      <c r="E7998" s="1"/>
    </row>
    <row r="7999" spans="1:5" x14ac:dyDescent="0.2">
      <c r="A7999" s="5">
        <v>8.0805600000000002</v>
      </c>
      <c r="B7999" s="5">
        <v>-0.21315300000000001</v>
      </c>
      <c r="C7999" s="5">
        <v>6.2469760000000001</v>
      </c>
      <c r="D7999" s="5">
        <v>0.11448999999999999</v>
      </c>
      <c r="E7999" s="1"/>
    </row>
    <row r="8000" spans="1:5" x14ac:dyDescent="0.2">
      <c r="A8000" s="5">
        <v>8.0816269999999992</v>
      </c>
      <c r="B8000" s="5">
        <v>-0.16020499999999999</v>
      </c>
      <c r="C8000" s="5">
        <v>6.2478030000000002</v>
      </c>
      <c r="D8000" s="5">
        <v>0.114187</v>
      </c>
      <c r="E8000" s="1"/>
    </row>
    <row r="8001" spans="1:5" x14ac:dyDescent="0.2">
      <c r="A8001" s="5">
        <v>8.082694</v>
      </c>
      <c r="B8001" s="5">
        <v>-0.13439100000000001</v>
      </c>
      <c r="C8001" s="5">
        <v>6.2486309999999996</v>
      </c>
      <c r="D8001" s="5">
        <v>0.113895</v>
      </c>
      <c r="E8001" s="1"/>
    </row>
    <row r="8002" spans="1:5" x14ac:dyDescent="0.2">
      <c r="A8002" s="5">
        <v>8.0837610000000009</v>
      </c>
      <c r="B8002" s="5">
        <v>-0.108075</v>
      </c>
      <c r="C8002" s="5">
        <v>6.2494579999999997</v>
      </c>
      <c r="D8002" s="5">
        <v>0.113604</v>
      </c>
      <c r="E8002" s="1"/>
    </row>
    <row r="8003" spans="1:5" x14ac:dyDescent="0.2">
      <c r="A8003" s="5">
        <v>8.0848279999999999</v>
      </c>
      <c r="B8003" s="5">
        <v>-8.5180000000000006E-2</v>
      </c>
      <c r="C8003" s="5">
        <v>6.250286</v>
      </c>
      <c r="D8003" s="5">
        <v>0.113312</v>
      </c>
      <c r="E8003" s="1"/>
    </row>
    <row r="8004" spans="1:5" x14ac:dyDescent="0.2">
      <c r="A8004" s="5">
        <v>8.085896</v>
      </c>
      <c r="B8004" s="5">
        <v>-6.3650999999999999E-2</v>
      </c>
      <c r="C8004" s="5">
        <v>6.2511130000000001</v>
      </c>
      <c r="D8004" s="5">
        <v>0.11269899999999999</v>
      </c>
      <c r="E8004" s="1"/>
    </row>
    <row r="8005" spans="1:5" x14ac:dyDescent="0.2">
      <c r="A8005" s="5">
        <v>8.0869630000000008</v>
      </c>
      <c r="B8005" s="5">
        <v>-4.2408000000000001E-2</v>
      </c>
      <c r="C8005" s="5">
        <v>6.2519400000000003</v>
      </c>
      <c r="D8005" s="5">
        <v>0.11207</v>
      </c>
      <c r="E8005" s="1"/>
    </row>
    <row r="8006" spans="1:5" x14ac:dyDescent="0.2">
      <c r="A8006" s="5">
        <v>8.0880299999999998</v>
      </c>
      <c r="B8006" s="5">
        <v>-2.1066999999999999E-2</v>
      </c>
      <c r="C8006" s="5">
        <v>6.2527679999999997</v>
      </c>
      <c r="D8006" s="5">
        <v>0.11144999999999999</v>
      </c>
      <c r="E8006" s="1"/>
    </row>
    <row r="8007" spans="1:5" x14ac:dyDescent="0.2">
      <c r="A8007" s="5">
        <v>8.0890970000000006</v>
      </c>
      <c r="B8007" s="5">
        <v>-1.3669999999999999E-3</v>
      </c>
      <c r="C8007" s="5">
        <v>6.2535949999999998</v>
      </c>
      <c r="D8007" s="5">
        <v>0.1109</v>
      </c>
      <c r="E8007" s="1"/>
    </row>
    <row r="8008" spans="1:5" x14ac:dyDescent="0.2">
      <c r="A8008" s="5">
        <v>8.0901639999999997</v>
      </c>
      <c r="B8008" s="5">
        <v>1.1969E-2</v>
      </c>
      <c r="C8008" s="5">
        <v>6.2544230000000001</v>
      </c>
      <c r="D8008" s="5">
        <v>0.110356</v>
      </c>
      <c r="E8008" s="1"/>
    </row>
    <row r="8009" spans="1:5" x14ac:dyDescent="0.2">
      <c r="A8009" s="5">
        <v>8.0912310000000005</v>
      </c>
      <c r="B8009" s="5">
        <v>2.3970000000000002E-2</v>
      </c>
      <c r="C8009" s="5">
        <v>6.2552500000000002</v>
      </c>
      <c r="D8009" s="5">
        <v>0.10981299999999999</v>
      </c>
      <c r="E8009" s="1"/>
    </row>
    <row r="8010" spans="1:5" x14ac:dyDescent="0.2">
      <c r="A8010" s="5">
        <v>8.0922990000000006</v>
      </c>
      <c r="B8010" s="5">
        <v>3.5506999999999997E-2</v>
      </c>
      <c r="C8010" s="5">
        <v>6.2560770000000003</v>
      </c>
      <c r="D8010" s="5">
        <v>0.109264</v>
      </c>
      <c r="E8010" s="1"/>
    </row>
    <row r="8011" spans="1:5" x14ac:dyDescent="0.2">
      <c r="A8011" s="5">
        <v>8.0933659999999996</v>
      </c>
      <c r="B8011" s="5">
        <v>4.4706999999999997E-2</v>
      </c>
      <c r="C8011" s="5">
        <v>6.2569049999999997</v>
      </c>
      <c r="D8011" s="5">
        <v>0.10906399999999999</v>
      </c>
      <c r="E8011" s="1"/>
    </row>
    <row r="8012" spans="1:5" x14ac:dyDescent="0.2">
      <c r="A8012" s="5">
        <v>8.0944330000000004</v>
      </c>
      <c r="B8012" s="5">
        <v>5.2628000000000001E-2</v>
      </c>
      <c r="C8012" s="5">
        <v>6.2577319999999999</v>
      </c>
      <c r="D8012" s="5">
        <v>0.109114</v>
      </c>
      <c r="E8012" s="1"/>
    </row>
    <row r="8013" spans="1:5" x14ac:dyDescent="0.2">
      <c r="A8013" s="5">
        <v>8.0954999999999995</v>
      </c>
      <c r="B8013" s="5">
        <v>6.0548999999999999E-2</v>
      </c>
      <c r="C8013" s="5">
        <v>6.2585600000000001</v>
      </c>
      <c r="D8013" s="5">
        <v>0.109183</v>
      </c>
      <c r="E8013" s="1"/>
    </row>
    <row r="8014" spans="1:5" x14ac:dyDescent="0.2">
      <c r="A8014" s="5">
        <v>8.0965670000000003</v>
      </c>
      <c r="B8014" s="5">
        <v>6.8459000000000006E-2</v>
      </c>
      <c r="C8014" s="5">
        <v>6.2593870000000003</v>
      </c>
      <c r="D8014" s="5">
        <v>0.108131</v>
      </c>
      <c r="E8014" s="1"/>
    </row>
    <row r="8015" spans="1:5" x14ac:dyDescent="0.2">
      <c r="A8015" s="5">
        <v>8.0976339999999993</v>
      </c>
      <c r="B8015" s="5">
        <v>7.5799000000000005E-2</v>
      </c>
      <c r="C8015" s="5">
        <v>6.2602149999999996</v>
      </c>
      <c r="D8015" s="5">
        <v>0.106491</v>
      </c>
      <c r="E8015" s="1"/>
    </row>
    <row r="8016" spans="1:5" x14ac:dyDescent="0.2">
      <c r="A8016" s="5">
        <v>8.0987010000000001</v>
      </c>
      <c r="B8016" s="5">
        <v>8.2378999999999994E-2</v>
      </c>
      <c r="C8016" s="5">
        <v>6.2610419999999998</v>
      </c>
      <c r="D8016" s="5">
        <v>0.104809</v>
      </c>
      <c r="E8016" s="1"/>
    </row>
    <row r="8017" spans="1:5" x14ac:dyDescent="0.2">
      <c r="A8017" s="5">
        <v>8.0997679999999992</v>
      </c>
      <c r="B8017" s="5">
        <v>8.8429999999999995E-2</v>
      </c>
      <c r="C8017" s="5">
        <v>6.2618689999999999</v>
      </c>
      <c r="D8017" s="5">
        <v>0.103141</v>
      </c>
      <c r="E8017" s="1"/>
    </row>
    <row r="8018" spans="1:5" x14ac:dyDescent="0.2">
      <c r="A8018" s="5">
        <v>8.100835</v>
      </c>
      <c r="B8018" s="5">
        <v>9.1672000000000003E-2</v>
      </c>
      <c r="C8018" s="5">
        <v>6.2626970000000002</v>
      </c>
      <c r="D8018" s="5">
        <v>0.10131</v>
      </c>
      <c r="E8018" s="1"/>
    </row>
    <row r="8019" spans="1:5" x14ac:dyDescent="0.2">
      <c r="A8019" s="5">
        <v>8.1019020000000008</v>
      </c>
      <c r="B8019" s="5">
        <v>9.2244999999999994E-2</v>
      </c>
      <c r="C8019" s="5">
        <v>6.2635249999999996</v>
      </c>
      <c r="D8019" s="5">
        <v>9.9123000000000003E-2</v>
      </c>
      <c r="E8019" s="1"/>
    </row>
    <row r="8020" spans="1:5" x14ac:dyDescent="0.2">
      <c r="A8020" s="5">
        <v>8.1029689999999999</v>
      </c>
      <c r="B8020" s="5">
        <v>9.2818999999999999E-2</v>
      </c>
      <c r="C8020" s="5">
        <v>6.2643519999999997</v>
      </c>
      <c r="D8020" s="5">
        <v>9.6896999999999997E-2</v>
      </c>
      <c r="E8020" s="1"/>
    </row>
    <row r="8021" spans="1:5" x14ac:dyDescent="0.2">
      <c r="A8021" s="5">
        <v>8.1040360000000007</v>
      </c>
      <c r="B8021" s="5">
        <v>9.3393000000000004E-2</v>
      </c>
      <c r="C8021" s="5">
        <v>6.2651789999999998</v>
      </c>
      <c r="D8021" s="5">
        <v>9.5176999999999998E-2</v>
      </c>
      <c r="E8021" s="1"/>
    </row>
    <row r="8022" spans="1:5" x14ac:dyDescent="0.2">
      <c r="A8022" s="5">
        <v>8.1051029999999997</v>
      </c>
      <c r="B8022" s="5">
        <v>9.4432000000000002E-2</v>
      </c>
      <c r="C8022" s="5">
        <v>6.2660070000000001</v>
      </c>
      <c r="D8022" s="5">
        <v>9.4767000000000004E-2</v>
      </c>
      <c r="E8022" s="1"/>
    </row>
    <row r="8023" spans="1:5" x14ac:dyDescent="0.2">
      <c r="A8023" s="5">
        <v>8.1061709999999998</v>
      </c>
      <c r="B8023" s="5">
        <v>9.6750000000000003E-2</v>
      </c>
      <c r="C8023" s="5">
        <v>6.2668340000000002</v>
      </c>
      <c r="D8023" s="5">
        <v>9.4487000000000002E-2</v>
      </c>
      <c r="E8023" s="1"/>
    </row>
    <row r="8024" spans="1:5" x14ac:dyDescent="0.2">
      <c r="A8024" s="5">
        <v>8.1072380000000006</v>
      </c>
      <c r="B8024" s="5">
        <v>9.9986000000000005E-2</v>
      </c>
      <c r="C8024" s="5">
        <v>6.2676619999999996</v>
      </c>
      <c r="D8024" s="5">
        <v>9.4210000000000002E-2</v>
      </c>
      <c r="E8024" s="1"/>
    </row>
    <row r="8025" spans="1:5" x14ac:dyDescent="0.2">
      <c r="A8025" s="5">
        <v>8.1083049999999997</v>
      </c>
      <c r="B8025" s="5">
        <v>0.100136</v>
      </c>
      <c r="C8025" s="5">
        <v>6.2684889999999998</v>
      </c>
      <c r="D8025" s="5">
        <v>9.3931000000000001E-2</v>
      </c>
      <c r="E8025" s="1"/>
    </row>
    <row r="8026" spans="1:5" x14ac:dyDescent="0.2">
      <c r="A8026" s="5">
        <v>8.1093720000000005</v>
      </c>
      <c r="B8026" s="5">
        <v>9.4575999999999993E-2</v>
      </c>
      <c r="C8026" s="5">
        <v>6.269317</v>
      </c>
      <c r="D8026" s="5">
        <v>9.3288999999999997E-2</v>
      </c>
      <c r="E8026" s="1"/>
    </row>
    <row r="8027" spans="1:5" x14ac:dyDescent="0.2">
      <c r="A8027" s="5">
        <v>8.1104389999999995</v>
      </c>
      <c r="B8027" s="5">
        <v>8.7091000000000002E-2</v>
      </c>
      <c r="C8027" s="5">
        <v>6.2701440000000002</v>
      </c>
      <c r="D8027" s="5">
        <v>9.2553999999999997E-2</v>
      </c>
      <c r="E8027" s="1"/>
    </row>
    <row r="8028" spans="1:5" x14ac:dyDescent="0.2">
      <c r="A8028" s="5">
        <v>8.1115060000000003</v>
      </c>
      <c r="B8028" s="5">
        <v>7.9600000000000004E-2</v>
      </c>
      <c r="C8028" s="5">
        <v>6.2709710000000003</v>
      </c>
      <c r="D8028" s="5">
        <v>9.1823000000000002E-2</v>
      </c>
      <c r="E8028" s="1"/>
    </row>
    <row r="8029" spans="1:5" x14ac:dyDescent="0.2">
      <c r="A8029" s="5">
        <v>8.1125740000000004</v>
      </c>
      <c r="B8029" s="5">
        <v>7.2445999999999997E-2</v>
      </c>
      <c r="C8029" s="5">
        <v>6.2717989999999997</v>
      </c>
      <c r="D8029" s="5">
        <v>9.1383000000000006E-2</v>
      </c>
      <c r="E8029" s="1"/>
    </row>
    <row r="8030" spans="1:5" x14ac:dyDescent="0.2">
      <c r="A8030" s="5">
        <v>8.1136409999999994</v>
      </c>
      <c r="B8030" s="5">
        <v>6.8807999999999994E-2</v>
      </c>
      <c r="C8030" s="5">
        <v>6.2726259999999998</v>
      </c>
      <c r="D8030" s="5">
        <v>9.0986999999999998E-2</v>
      </c>
      <c r="E8030" s="1"/>
    </row>
    <row r="8031" spans="1:5" x14ac:dyDescent="0.2">
      <c r="A8031" s="5">
        <v>8.1147080000000003</v>
      </c>
      <c r="B8031" s="5">
        <v>7.0535E-2</v>
      </c>
      <c r="C8031" s="5">
        <v>6.2734540000000001</v>
      </c>
      <c r="D8031" s="5">
        <v>9.0588000000000002E-2</v>
      </c>
      <c r="E8031" s="1"/>
    </row>
    <row r="8032" spans="1:5" x14ac:dyDescent="0.2">
      <c r="A8032" s="5">
        <v>8.1157749999999993</v>
      </c>
      <c r="B8032" s="5">
        <v>7.2547E-2</v>
      </c>
      <c r="C8032" s="5">
        <v>6.2742810000000002</v>
      </c>
      <c r="D8032" s="5">
        <v>9.0190999999999993E-2</v>
      </c>
      <c r="E8032" s="1"/>
    </row>
    <row r="8033" spans="1:5" x14ac:dyDescent="0.2">
      <c r="A8033" s="5">
        <v>8.1168420000000001</v>
      </c>
      <c r="B8033" s="5">
        <v>7.7604999999999993E-2</v>
      </c>
      <c r="C8033" s="5">
        <v>6.2751080000000004</v>
      </c>
      <c r="D8033" s="5">
        <v>8.9824000000000001E-2</v>
      </c>
      <c r="E8033" s="1"/>
    </row>
    <row r="8034" spans="1:5" x14ac:dyDescent="0.2">
      <c r="A8034" s="5">
        <v>8.1179089999999992</v>
      </c>
      <c r="B8034" s="5">
        <v>8.7894E-2</v>
      </c>
      <c r="C8034" s="5">
        <v>6.2759359999999997</v>
      </c>
      <c r="D8034" s="5">
        <v>8.9481000000000005E-2</v>
      </c>
      <c r="E8034" s="1"/>
    </row>
    <row r="8035" spans="1:5" x14ac:dyDescent="0.2">
      <c r="A8035" s="5">
        <v>8.1189769999999992</v>
      </c>
      <c r="B8035" s="5">
        <v>9.8220000000000002E-2</v>
      </c>
      <c r="C8035" s="5">
        <v>6.2767629999999999</v>
      </c>
      <c r="D8035" s="5">
        <v>8.9141999999999999E-2</v>
      </c>
      <c r="E8035" s="1"/>
    </row>
    <row r="8036" spans="1:5" x14ac:dyDescent="0.2">
      <c r="A8036" s="5">
        <v>8.120044</v>
      </c>
      <c r="B8036" s="5">
        <v>0.10849</v>
      </c>
      <c r="C8036" s="5">
        <v>6.2775910000000001</v>
      </c>
      <c r="D8036" s="5">
        <v>8.8485999999999995E-2</v>
      </c>
      <c r="E8036" s="1"/>
    </row>
    <row r="8037" spans="1:5" x14ac:dyDescent="0.2">
      <c r="A8037" s="5">
        <v>8.1211110000000009</v>
      </c>
      <c r="B8037" s="5">
        <v>0.120656</v>
      </c>
      <c r="C8037" s="5">
        <v>6.2784180000000003</v>
      </c>
      <c r="D8037" s="5">
        <v>8.7568999999999994E-2</v>
      </c>
      <c r="E8037" s="1"/>
    </row>
    <row r="8038" spans="1:5" x14ac:dyDescent="0.2">
      <c r="A8038" s="5">
        <v>8.1221779999999999</v>
      </c>
      <c r="B8038" s="5">
        <v>0.13827</v>
      </c>
      <c r="C8038" s="5">
        <v>6.2792459999999997</v>
      </c>
      <c r="D8038" s="5">
        <v>8.6615999999999999E-2</v>
      </c>
      <c r="E8038" s="1"/>
    </row>
    <row r="8039" spans="1:5" x14ac:dyDescent="0.2">
      <c r="A8039" s="5">
        <v>8.1232450000000007</v>
      </c>
      <c r="B8039" s="5">
        <v>0.15715399999999999</v>
      </c>
      <c r="C8039" s="5">
        <v>6.2800729999999998</v>
      </c>
      <c r="D8039" s="5">
        <v>8.5662000000000002E-2</v>
      </c>
      <c r="E8039" s="1"/>
    </row>
    <row r="8040" spans="1:5" x14ac:dyDescent="0.2">
      <c r="A8040" s="5">
        <v>8.1243119999999998</v>
      </c>
      <c r="B8040" s="5">
        <v>0.17624300000000001</v>
      </c>
      <c r="C8040" s="5">
        <v>6.2808999999999999</v>
      </c>
      <c r="D8040" s="5">
        <v>8.4818000000000005E-2</v>
      </c>
      <c r="E8040" s="1"/>
    </row>
    <row r="8041" spans="1:5" x14ac:dyDescent="0.2">
      <c r="A8041" s="5">
        <v>8.1253799999999998</v>
      </c>
      <c r="B8041" s="5">
        <v>0.19636899999999999</v>
      </c>
      <c r="C8041" s="5">
        <v>6.2817280000000002</v>
      </c>
      <c r="D8041" s="5">
        <v>8.4264000000000006E-2</v>
      </c>
      <c r="E8041" s="1"/>
    </row>
    <row r="8042" spans="1:5" x14ac:dyDescent="0.2">
      <c r="A8042" s="5">
        <v>8.1264470000000006</v>
      </c>
      <c r="B8042" s="5">
        <v>0.216808</v>
      </c>
      <c r="C8042" s="5">
        <v>6.2825559999999996</v>
      </c>
      <c r="D8042" s="5">
        <v>8.3755999999999997E-2</v>
      </c>
      <c r="E8042" s="1"/>
    </row>
    <row r="8043" spans="1:5" x14ac:dyDescent="0.2">
      <c r="A8043" s="5">
        <v>8.1275139999999997</v>
      </c>
      <c r="B8043" s="5">
        <v>0.23722699999999999</v>
      </c>
      <c r="C8043" s="5">
        <v>6.2833829999999997</v>
      </c>
      <c r="D8043" s="5">
        <v>8.3387000000000003E-2</v>
      </c>
      <c r="E8043" s="1"/>
    </row>
    <row r="8044" spans="1:5" x14ac:dyDescent="0.2">
      <c r="A8044" s="5">
        <v>8.1285810000000005</v>
      </c>
      <c r="B8044" s="5">
        <v>0.25837900000000003</v>
      </c>
      <c r="C8044" s="5">
        <v>6.2842099999999999</v>
      </c>
      <c r="D8044" s="5">
        <v>8.3371000000000001E-2</v>
      </c>
      <c r="E8044" s="1"/>
    </row>
    <row r="8045" spans="1:5" x14ac:dyDescent="0.2">
      <c r="A8045" s="5">
        <v>8.1296479999999995</v>
      </c>
      <c r="B8045" s="5">
        <v>0.28292899999999999</v>
      </c>
      <c r="C8045" s="5">
        <v>6.2850380000000001</v>
      </c>
      <c r="D8045" s="5">
        <v>8.3416000000000004E-2</v>
      </c>
      <c r="E8045" s="1"/>
    </row>
    <row r="8046" spans="1:5" x14ac:dyDescent="0.2">
      <c r="A8046" s="5">
        <v>8.1307150000000004</v>
      </c>
      <c r="B8046" s="5">
        <v>0.31032399999999999</v>
      </c>
      <c r="C8046" s="5">
        <v>6.2858650000000003</v>
      </c>
      <c r="D8046" s="5">
        <v>8.3460999999999994E-2</v>
      </c>
      <c r="E8046" s="1"/>
    </row>
    <row r="8047" spans="1:5" x14ac:dyDescent="0.2">
      <c r="A8047" s="5">
        <v>8.1317830000000004</v>
      </c>
      <c r="B8047" s="5">
        <v>0.33759400000000001</v>
      </c>
      <c r="C8047" s="5">
        <v>6.2866929999999996</v>
      </c>
      <c r="D8047" s="5">
        <v>8.3505999999999997E-2</v>
      </c>
      <c r="E8047" s="1"/>
    </row>
    <row r="8048" spans="1:5" x14ac:dyDescent="0.2">
      <c r="A8048" s="5">
        <v>8.1328499999999995</v>
      </c>
      <c r="B8048" s="5">
        <v>0.36363200000000001</v>
      </c>
      <c r="C8048" s="5">
        <v>6.2875199999999998</v>
      </c>
      <c r="D8048" s="5">
        <v>8.3921999999999997E-2</v>
      </c>
      <c r="E8048" s="1"/>
    </row>
    <row r="8049" spans="1:5" x14ac:dyDescent="0.2">
      <c r="A8049" s="5">
        <v>8.1339170000000003</v>
      </c>
      <c r="B8049" s="5">
        <v>0.38835199999999997</v>
      </c>
      <c r="C8049" s="5">
        <v>6.2883469999999999</v>
      </c>
      <c r="D8049" s="5">
        <v>8.4415000000000004E-2</v>
      </c>
      <c r="E8049" s="1"/>
    </row>
    <row r="8050" spans="1:5" x14ac:dyDescent="0.2">
      <c r="A8050" s="5">
        <v>8.1349839999999993</v>
      </c>
      <c r="B8050" s="5">
        <v>0.413161</v>
      </c>
      <c r="C8050" s="5">
        <v>6.2891750000000002</v>
      </c>
      <c r="D8050" s="5">
        <v>8.4909999999999999E-2</v>
      </c>
      <c r="E8050" s="1"/>
    </row>
    <row r="8051" spans="1:5" x14ac:dyDescent="0.2">
      <c r="A8051" s="5">
        <v>8.1360510000000001</v>
      </c>
      <c r="B8051" s="5">
        <v>0.43809100000000001</v>
      </c>
      <c r="C8051" s="5">
        <v>6.2900020000000003</v>
      </c>
      <c r="D8051" s="5">
        <v>8.5740999999999998E-2</v>
      </c>
      <c r="E8051" s="1"/>
    </row>
    <row r="8052" spans="1:5" x14ac:dyDescent="0.2">
      <c r="A8052" s="5">
        <v>8.1371179999999992</v>
      </c>
      <c r="B8052" s="5">
        <v>0.46447500000000003</v>
      </c>
      <c r="C8052" s="5">
        <v>6.2908299999999997</v>
      </c>
      <c r="D8052" s="5">
        <v>8.6637000000000006E-2</v>
      </c>
      <c r="E8052" s="1"/>
    </row>
    <row r="8053" spans="1:5" x14ac:dyDescent="0.2">
      <c r="A8053" s="5">
        <v>8.1381859999999993</v>
      </c>
      <c r="B8053" s="5">
        <v>0.49480099999999999</v>
      </c>
      <c r="C8053" s="5">
        <v>6.2916569999999998</v>
      </c>
      <c r="D8053" s="5">
        <v>8.7484999999999993E-2</v>
      </c>
      <c r="E8053" s="1"/>
    </row>
    <row r="8054" spans="1:5" x14ac:dyDescent="0.2">
      <c r="A8054" s="5">
        <v>8.1392530000000001</v>
      </c>
      <c r="B8054" s="5">
        <v>0.52510900000000005</v>
      </c>
      <c r="C8054" s="5">
        <v>6.2924850000000001</v>
      </c>
      <c r="D8054" s="5">
        <v>8.8352E-2</v>
      </c>
      <c r="E8054" s="1"/>
    </row>
    <row r="8055" spans="1:5" x14ac:dyDescent="0.2">
      <c r="A8055" s="5">
        <v>8.1403199999999991</v>
      </c>
      <c r="B8055" s="5">
        <v>0.55385600000000001</v>
      </c>
      <c r="C8055" s="5">
        <v>6.2933120000000002</v>
      </c>
      <c r="D8055" s="5">
        <v>8.8964000000000001E-2</v>
      </c>
      <c r="E8055" s="1"/>
    </row>
    <row r="8056" spans="1:5" x14ac:dyDescent="0.2">
      <c r="A8056" s="5">
        <v>8.1413869999999999</v>
      </c>
      <c r="B8056" s="5">
        <v>0.57497900000000002</v>
      </c>
      <c r="C8056" s="5">
        <v>6.2941390000000004</v>
      </c>
      <c r="D8056" s="5">
        <v>8.9026999999999995E-2</v>
      </c>
      <c r="E8056" s="1"/>
    </row>
    <row r="8057" spans="1:5" x14ac:dyDescent="0.2">
      <c r="A8057" s="5">
        <v>8.1424540000000007</v>
      </c>
      <c r="B8057" s="5">
        <v>0.59545700000000001</v>
      </c>
      <c r="C8057" s="5">
        <v>6.2949669999999998</v>
      </c>
      <c r="D8057" s="5">
        <v>8.8816000000000006E-2</v>
      </c>
      <c r="E8057" s="1"/>
    </row>
    <row r="8058" spans="1:5" x14ac:dyDescent="0.2">
      <c r="A8058" s="5">
        <v>8.1435209999999998</v>
      </c>
      <c r="B8058" s="5">
        <v>0.61403099999999999</v>
      </c>
      <c r="C8058" s="5">
        <v>6.2957939999999999</v>
      </c>
      <c r="D8058" s="5">
        <v>8.8588E-2</v>
      </c>
      <c r="E8058" s="1"/>
    </row>
    <row r="8059" spans="1:5" x14ac:dyDescent="0.2">
      <c r="A8059" s="5">
        <v>8.1445880000000006</v>
      </c>
      <c r="B8059" s="5">
        <v>0.63406700000000005</v>
      </c>
      <c r="C8059" s="5">
        <v>6.2966220000000002</v>
      </c>
      <c r="D8059" s="5">
        <v>8.8331999999999994E-2</v>
      </c>
      <c r="E8059" s="1"/>
    </row>
    <row r="8060" spans="1:5" x14ac:dyDescent="0.2">
      <c r="A8060" s="5">
        <v>8.1456560000000007</v>
      </c>
      <c r="B8060" s="5">
        <v>0.65846199999999999</v>
      </c>
      <c r="C8060" s="5">
        <v>6.2974490000000003</v>
      </c>
      <c r="D8060" s="5">
        <v>8.8064000000000003E-2</v>
      </c>
      <c r="E8060" s="1"/>
    </row>
    <row r="8061" spans="1:5" x14ac:dyDescent="0.2">
      <c r="A8061" s="5">
        <v>8.1467229999999997</v>
      </c>
      <c r="B8061" s="5">
        <v>0.68407200000000001</v>
      </c>
      <c r="C8061" s="5">
        <v>6.2982769999999997</v>
      </c>
      <c r="D8061" s="5">
        <v>8.7795999999999999E-2</v>
      </c>
      <c r="E8061" s="1"/>
    </row>
    <row r="8062" spans="1:5" x14ac:dyDescent="0.2">
      <c r="A8062" s="5">
        <v>8.1477900000000005</v>
      </c>
      <c r="B8062" s="5">
        <v>0.70979700000000001</v>
      </c>
      <c r="C8062" s="5">
        <v>6.2991039999999998</v>
      </c>
      <c r="D8062" s="5">
        <v>8.7589E-2</v>
      </c>
      <c r="E8062" s="1"/>
    </row>
    <row r="8063" spans="1:5" x14ac:dyDescent="0.2">
      <c r="A8063" s="5">
        <v>8.1488569999999996</v>
      </c>
      <c r="B8063" s="5">
        <v>0.730043</v>
      </c>
      <c r="C8063" s="5">
        <v>6.2999320000000001</v>
      </c>
      <c r="D8063" s="5">
        <v>8.7979000000000002E-2</v>
      </c>
      <c r="E8063" s="1"/>
    </row>
    <row r="8064" spans="1:5" x14ac:dyDescent="0.2">
      <c r="A8064" s="5">
        <v>8.1499240000000004</v>
      </c>
      <c r="B8064" s="5">
        <v>0.74753700000000001</v>
      </c>
      <c r="C8064" s="5">
        <v>6.3007590000000002</v>
      </c>
      <c r="D8064" s="5">
        <v>8.8883000000000004E-2</v>
      </c>
      <c r="E8064" s="1"/>
    </row>
    <row r="8065" spans="1:5" x14ac:dyDescent="0.2">
      <c r="A8065" s="5">
        <v>8.1509909999999994</v>
      </c>
      <c r="B8065" s="5">
        <v>0.76468499999999995</v>
      </c>
      <c r="C8065" s="5">
        <v>6.3015869999999996</v>
      </c>
      <c r="D8065" s="5">
        <v>8.9719999999999994E-2</v>
      </c>
      <c r="E8065" s="1"/>
    </row>
    <row r="8066" spans="1:5" x14ac:dyDescent="0.2">
      <c r="A8066" s="5">
        <v>8.1520589999999995</v>
      </c>
      <c r="B8066" s="5">
        <v>0.78185199999999999</v>
      </c>
      <c r="C8066" s="5">
        <v>6.3024139999999997</v>
      </c>
      <c r="D8066" s="5">
        <v>9.0332999999999997E-2</v>
      </c>
      <c r="E8066" s="1"/>
    </row>
    <row r="8067" spans="1:5" x14ac:dyDescent="0.2">
      <c r="A8067" s="5">
        <v>8.1531260000000003</v>
      </c>
      <c r="B8067" s="5">
        <v>0.80081800000000003</v>
      </c>
      <c r="C8067" s="5">
        <v>6.3032409999999999</v>
      </c>
      <c r="D8067" s="5">
        <v>9.0791999999999998E-2</v>
      </c>
      <c r="E8067" s="1"/>
    </row>
    <row r="8068" spans="1:5" x14ac:dyDescent="0.2">
      <c r="A8068" s="5">
        <v>8.1541929999999994</v>
      </c>
      <c r="B8068" s="5">
        <v>0.82211199999999995</v>
      </c>
      <c r="C8068" s="5">
        <v>6.3040690000000001</v>
      </c>
      <c r="D8068" s="5">
        <v>9.1250999999999999E-2</v>
      </c>
      <c r="E8068" s="1"/>
    </row>
    <row r="8069" spans="1:5" x14ac:dyDescent="0.2">
      <c r="A8069" s="5">
        <v>8.1552600000000002</v>
      </c>
      <c r="B8069" s="5">
        <v>0.84406800000000004</v>
      </c>
      <c r="C8069" s="5">
        <v>6.3048960000000003</v>
      </c>
      <c r="D8069" s="5">
        <v>9.1708999999999999E-2</v>
      </c>
      <c r="E8069" s="1"/>
    </row>
    <row r="8070" spans="1:5" x14ac:dyDescent="0.2">
      <c r="A8070" s="5">
        <v>8.1563269999999992</v>
      </c>
      <c r="B8070" s="5">
        <v>0.86355000000000004</v>
      </c>
      <c r="C8070" s="5">
        <v>6.3057239999999997</v>
      </c>
      <c r="D8070" s="5">
        <v>9.2033000000000004E-2</v>
      </c>
      <c r="E8070" s="1"/>
    </row>
    <row r="8071" spans="1:5" x14ac:dyDescent="0.2">
      <c r="A8071" s="5">
        <v>8.157394</v>
      </c>
      <c r="B8071" s="5">
        <v>0.87955700000000003</v>
      </c>
      <c r="C8071" s="5">
        <v>6.3065509999999998</v>
      </c>
      <c r="D8071" s="5">
        <v>9.2184000000000002E-2</v>
      </c>
      <c r="E8071" s="1"/>
    </row>
    <row r="8072" spans="1:5" x14ac:dyDescent="0.2">
      <c r="A8072" s="5">
        <v>8.1584620000000001</v>
      </c>
      <c r="B8072" s="5">
        <v>0.89455099999999999</v>
      </c>
      <c r="C8072" s="5">
        <v>6.3073779999999999</v>
      </c>
      <c r="D8072" s="5">
        <v>9.2299999999999993E-2</v>
      </c>
      <c r="E8072" s="1"/>
    </row>
    <row r="8073" spans="1:5" x14ac:dyDescent="0.2">
      <c r="A8073" s="5">
        <v>8.1595289999999991</v>
      </c>
      <c r="B8073" s="5">
        <v>0.90950399999999998</v>
      </c>
      <c r="C8073" s="5">
        <v>6.3082060000000002</v>
      </c>
      <c r="D8073" s="5">
        <v>9.2199000000000003E-2</v>
      </c>
      <c r="E8073" s="1"/>
    </row>
    <row r="8074" spans="1:5" x14ac:dyDescent="0.2">
      <c r="A8074" s="5">
        <v>8.160596</v>
      </c>
      <c r="B8074" s="5">
        <v>0.92507300000000003</v>
      </c>
      <c r="C8074" s="5">
        <v>6.3090330000000003</v>
      </c>
      <c r="D8074" s="5">
        <v>9.1867000000000004E-2</v>
      </c>
      <c r="E8074" s="1"/>
    </row>
    <row r="8075" spans="1:5" x14ac:dyDescent="0.2">
      <c r="A8075" s="5">
        <v>8.1616630000000008</v>
      </c>
      <c r="B8075" s="5">
        <v>0.94317799999999996</v>
      </c>
      <c r="C8075" s="5">
        <v>6.3098609999999997</v>
      </c>
      <c r="D8075" s="5">
        <v>9.1534000000000004E-2</v>
      </c>
      <c r="E8075" s="1"/>
    </row>
    <row r="8076" spans="1:5" x14ac:dyDescent="0.2">
      <c r="A8076" s="5">
        <v>8.1627299999999998</v>
      </c>
      <c r="B8076" s="5">
        <v>0.96244499999999999</v>
      </c>
      <c r="C8076" s="5">
        <v>6.3106879999999999</v>
      </c>
      <c r="D8076" s="5">
        <v>9.1202000000000005E-2</v>
      </c>
      <c r="E8076" s="1"/>
    </row>
    <row r="8077" spans="1:5" x14ac:dyDescent="0.2">
      <c r="A8077" s="5">
        <v>8.1637970000000006</v>
      </c>
      <c r="B8077" s="5">
        <v>0.98099700000000001</v>
      </c>
      <c r="C8077" s="5">
        <v>6.3115160000000001</v>
      </c>
      <c r="D8077" s="5">
        <v>9.0751999999999999E-2</v>
      </c>
      <c r="E8077" s="1"/>
    </row>
    <row r="8078" spans="1:5" x14ac:dyDescent="0.2">
      <c r="A8078" s="5">
        <v>8.1648650000000007</v>
      </c>
      <c r="B8078" s="5">
        <v>0.99639999999999995</v>
      </c>
      <c r="C8078" s="5">
        <v>6.3123430000000003</v>
      </c>
      <c r="D8078" s="5">
        <v>9.0051999999999993E-2</v>
      </c>
      <c r="E8078" s="1"/>
    </row>
    <row r="8079" spans="1:5" x14ac:dyDescent="0.2">
      <c r="A8079" s="5">
        <v>8.1659319999999997</v>
      </c>
      <c r="B8079" s="5">
        <v>1.010057</v>
      </c>
      <c r="C8079" s="5">
        <v>6.3131700000000004</v>
      </c>
      <c r="D8079" s="5">
        <v>8.9218000000000006E-2</v>
      </c>
      <c r="E8079" s="1"/>
    </row>
    <row r="8080" spans="1:5" x14ac:dyDescent="0.2">
      <c r="A8080" s="5">
        <v>8.1669990000000006</v>
      </c>
      <c r="B8080" s="5">
        <v>1.0237540000000001</v>
      </c>
      <c r="C8080" s="5">
        <v>6.3139979999999998</v>
      </c>
      <c r="D8080" s="5">
        <v>8.8651999999999995E-2</v>
      </c>
      <c r="E8080" s="1"/>
    </row>
    <row r="8081" spans="1:5" x14ac:dyDescent="0.2">
      <c r="A8081" s="5">
        <v>8.1680659999999996</v>
      </c>
      <c r="B8081" s="5">
        <v>1.0374429999999999</v>
      </c>
      <c r="C8081" s="5">
        <v>6.3148260000000001</v>
      </c>
      <c r="D8081" s="5">
        <v>8.8665999999999995E-2</v>
      </c>
      <c r="E8081" s="1"/>
    </row>
    <row r="8082" spans="1:5" x14ac:dyDescent="0.2">
      <c r="A8082" s="5">
        <v>8.1691330000000004</v>
      </c>
      <c r="B8082" s="5">
        <v>1.053577</v>
      </c>
      <c r="C8082" s="5">
        <v>6.3156530000000002</v>
      </c>
      <c r="D8082" s="5">
        <v>8.8993000000000003E-2</v>
      </c>
      <c r="E8082" s="1"/>
    </row>
    <row r="8083" spans="1:5" x14ac:dyDescent="0.2">
      <c r="A8083" s="5">
        <v>8.1701999999999995</v>
      </c>
      <c r="B8083" s="5">
        <v>1.0717639999999999</v>
      </c>
      <c r="C8083" s="5">
        <v>6.3164800000000003</v>
      </c>
      <c r="D8083" s="5">
        <v>8.9320999999999998E-2</v>
      </c>
      <c r="E8083" s="1"/>
    </row>
    <row r="8084" spans="1:5" x14ac:dyDescent="0.2">
      <c r="A8084" s="5">
        <v>8.1712679999999995</v>
      </c>
      <c r="B8084" s="5">
        <v>1.0900540000000001</v>
      </c>
      <c r="C8084" s="5">
        <v>6.3173069999999996</v>
      </c>
      <c r="D8084" s="5">
        <v>8.9621000000000006E-2</v>
      </c>
      <c r="E8084" s="1"/>
    </row>
    <row r="8085" spans="1:5" x14ac:dyDescent="0.2">
      <c r="A8085" s="5">
        <v>8.1723350000000003</v>
      </c>
      <c r="B8085" s="5">
        <v>1.1060989999999999</v>
      </c>
      <c r="C8085" s="5">
        <v>6.3181349999999998</v>
      </c>
      <c r="D8085" s="5">
        <v>8.9777999999999997E-2</v>
      </c>
      <c r="E8085" s="1"/>
    </row>
    <row r="8086" spans="1:5" x14ac:dyDescent="0.2">
      <c r="A8086" s="5">
        <v>8.1734019999999994</v>
      </c>
      <c r="B8086" s="5">
        <v>1.120082</v>
      </c>
      <c r="C8086" s="5">
        <v>6.3189630000000001</v>
      </c>
      <c r="D8086" s="5">
        <v>8.9798000000000003E-2</v>
      </c>
      <c r="E8086" s="1"/>
    </row>
    <row r="8087" spans="1:5" x14ac:dyDescent="0.2">
      <c r="A8087" s="5">
        <v>8.1744690000000002</v>
      </c>
      <c r="B8087" s="5">
        <v>1.133826</v>
      </c>
      <c r="C8087" s="5">
        <v>6.3197900000000002</v>
      </c>
      <c r="D8087" s="5">
        <v>8.9767E-2</v>
      </c>
      <c r="E8087" s="1"/>
    </row>
    <row r="8088" spans="1:5" x14ac:dyDescent="0.2">
      <c r="A8088" s="5">
        <v>8.1755359999999992</v>
      </c>
      <c r="B8088" s="5">
        <v>1.1475630000000001</v>
      </c>
      <c r="C8088" s="5">
        <v>6.3206170000000004</v>
      </c>
      <c r="D8088" s="5">
        <v>8.9208999999999997E-2</v>
      </c>
      <c r="E8088" s="1"/>
    </row>
    <row r="8089" spans="1:5" x14ac:dyDescent="0.2">
      <c r="A8089" s="5">
        <v>8.1766030000000001</v>
      </c>
      <c r="B8089" s="5">
        <v>1.1630199999999999</v>
      </c>
      <c r="C8089" s="5">
        <v>6.3214449999999998</v>
      </c>
      <c r="D8089" s="5">
        <v>8.8048000000000001E-2</v>
      </c>
      <c r="E8089" s="1"/>
    </row>
    <row r="8090" spans="1:5" x14ac:dyDescent="0.2">
      <c r="A8090" s="5">
        <v>8.1776700000000009</v>
      </c>
      <c r="B8090" s="5">
        <v>1.1813549999999999</v>
      </c>
      <c r="C8090" s="5">
        <v>6.3222719999999999</v>
      </c>
      <c r="D8090" s="5">
        <v>8.6886000000000005E-2</v>
      </c>
      <c r="E8090" s="1"/>
    </row>
    <row r="8091" spans="1:5" x14ac:dyDescent="0.2">
      <c r="A8091" s="5">
        <v>8.1787379999999992</v>
      </c>
      <c r="B8091" s="5">
        <v>1.2007460000000001</v>
      </c>
      <c r="C8091" s="5">
        <v>6.3231000000000002</v>
      </c>
      <c r="D8091" s="5">
        <v>8.5733000000000004E-2</v>
      </c>
      <c r="E8091" s="1"/>
    </row>
    <row r="8092" spans="1:5" x14ac:dyDescent="0.2">
      <c r="A8092" s="5">
        <v>8.179805</v>
      </c>
      <c r="B8092" s="5">
        <v>1.2189760000000001</v>
      </c>
      <c r="C8092" s="5">
        <v>6.3239270000000003</v>
      </c>
      <c r="D8092" s="5">
        <v>8.4905999999999995E-2</v>
      </c>
      <c r="E8092" s="1"/>
    </row>
    <row r="8093" spans="1:5" x14ac:dyDescent="0.2">
      <c r="A8093" s="5">
        <v>8.1808720000000008</v>
      </c>
      <c r="B8093" s="5">
        <v>1.234864</v>
      </c>
      <c r="C8093" s="5">
        <v>6.3247549999999997</v>
      </c>
      <c r="D8093" s="5">
        <v>8.4566000000000002E-2</v>
      </c>
      <c r="E8093" s="1"/>
    </row>
    <row r="8094" spans="1:5" x14ac:dyDescent="0.2">
      <c r="A8094" s="5">
        <v>8.1819389999999999</v>
      </c>
      <c r="B8094" s="5">
        <v>1.2494130000000001</v>
      </c>
      <c r="C8094" s="5">
        <v>6.3255819999999998</v>
      </c>
      <c r="D8094" s="5">
        <v>8.4329000000000001E-2</v>
      </c>
      <c r="E8094" s="1"/>
    </row>
    <row r="8095" spans="1:5" x14ac:dyDescent="0.2">
      <c r="A8095" s="5">
        <v>8.1830060000000007</v>
      </c>
      <c r="B8095" s="5">
        <v>1.264024</v>
      </c>
      <c r="C8095" s="5">
        <v>6.3264089999999999</v>
      </c>
      <c r="D8095" s="5">
        <v>8.4209000000000006E-2</v>
      </c>
      <c r="E8095" s="1"/>
    </row>
    <row r="8096" spans="1:5" x14ac:dyDescent="0.2">
      <c r="A8096" s="5">
        <v>8.1840729999999997</v>
      </c>
      <c r="B8096" s="5">
        <v>1.27925</v>
      </c>
      <c r="C8096" s="5">
        <v>6.3272370000000002</v>
      </c>
      <c r="D8096" s="5">
        <v>8.4276000000000004E-2</v>
      </c>
      <c r="E8096" s="1"/>
    </row>
    <row r="8097" spans="1:5" x14ac:dyDescent="0.2">
      <c r="A8097" s="5">
        <v>8.1851409999999998</v>
      </c>
      <c r="B8097" s="5">
        <v>1.2976760000000001</v>
      </c>
      <c r="C8097" s="5">
        <v>6.3280640000000004</v>
      </c>
      <c r="D8097" s="5">
        <v>8.4381999999999999E-2</v>
      </c>
      <c r="E8097" s="1"/>
    </row>
    <row r="8098" spans="1:5" x14ac:dyDescent="0.2">
      <c r="A8098" s="5">
        <v>8.1862080000000006</v>
      </c>
      <c r="B8098" s="5">
        <v>1.319407</v>
      </c>
      <c r="C8098" s="5">
        <v>6.3288919999999997</v>
      </c>
      <c r="D8098" s="5">
        <v>8.4487999999999994E-2</v>
      </c>
      <c r="E8098" s="1"/>
    </row>
    <row r="8099" spans="1:5" x14ac:dyDescent="0.2">
      <c r="A8099" s="5">
        <v>8.1872749999999996</v>
      </c>
      <c r="B8099" s="5">
        <v>1.340706</v>
      </c>
      <c r="C8099" s="5">
        <v>6.3297189999999999</v>
      </c>
      <c r="D8099" s="5">
        <v>8.4561999999999998E-2</v>
      </c>
      <c r="E8099" s="1"/>
    </row>
    <row r="8100" spans="1:5" x14ac:dyDescent="0.2">
      <c r="A8100" s="5">
        <v>8.1883420000000005</v>
      </c>
      <c r="B8100" s="5">
        <v>1.360098</v>
      </c>
      <c r="C8100" s="5">
        <v>6.3305470000000001</v>
      </c>
      <c r="D8100" s="5">
        <v>8.4543999999999994E-2</v>
      </c>
      <c r="E8100" s="1"/>
    </row>
    <row r="8101" spans="1:5" x14ac:dyDescent="0.2">
      <c r="A8101" s="5">
        <v>8.1894089999999995</v>
      </c>
      <c r="B8101" s="5">
        <v>1.3774919999999999</v>
      </c>
      <c r="C8101" s="5">
        <v>6.3313740000000003</v>
      </c>
      <c r="D8101" s="5">
        <v>8.4460999999999994E-2</v>
      </c>
      <c r="E8101" s="1"/>
    </row>
    <row r="8102" spans="1:5" x14ac:dyDescent="0.2">
      <c r="A8102" s="5">
        <v>8.1904760000000003</v>
      </c>
      <c r="B8102" s="5">
        <v>1.3948659999999999</v>
      </c>
      <c r="C8102" s="5">
        <v>6.3322010000000004</v>
      </c>
      <c r="D8102" s="5">
        <v>8.4482000000000002E-2</v>
      </c>
      <c r="E8102" s="1"/>
    </row>
    <row r="8103" spans="1:5" x14ac:dyDescent="0.2">
      <c r="A8103" s="5">
        <v>8.1915440000000004</v>
      </c>
      <c r="B8103" s="5">
        <v>1.412231</v>
      </c>
      <c r="C8103" s="5">
        <v>6.3330289999999998</v>
      </c>
      <c r="D8103" s="5">
        <v>8.4751999999999994E-2</v>
      </c>
      <c r="E8103" s="1"/>
    </row>
    <row r="8104" spans="1:5" x14ac:dyDescent="0.2">
      <c r="A8104" s="5">
        <v>8.1926109999999994</v>
      </c>
      <c r="B8104" s="5">
        <v>1.4311179999999999</v>
      </c>
      <c r="C8104" s="5">
        <v>6.3338570000000001</v>
      </c>
      <c r="D8104" s="5">
        <v>8.5169999999999996E-2</v>
      </c>
      <c r="E8104" s="1"/>
    </row>
    <row r="8105" spans="1:5" x14ac:dyDescent="0.2">
      <c r="A8105" s="5">
        <v>8.1936780000000002</v>
      </c>
      <c r="B8105" s="5">
        <v>1.453085</v>
      </c>
      <c r="C8105" s="5">
        <v>6.3346840000000002</v>
      </c>
      <c r="D8105" s="5">
        <v>8.5585999999999995E-2</v>
      </c>
      <c r="E8105" s="1"/>
    </row>
    <row r="8106" spans="1:5" x14ac:dyDescent="0.2">
      <c r="A8106" s="5">
        <v>8.1947449999999993</v>
      </c>
      <c r="B8106" s="5">
        <v>1.4756180000000001</v>
      </c>
      <c r="C8106" s="5">
        <v>6.3355110000000003</v>
      </c>
      <c r="D8106" s="5">
        <v>8.6012000000000005E-2</v>
      </c>
      <c r="E8106" s="1"/>
    </row>
    <row r="8107" spans="1:5" x14ac:dyDescent="0.2">
      <c r="A8107" s="5">
        <v>8.1958120000000001</v>
      </c>
      <c r="B8107" s="5">
        <v>1.496143</v>
      </c>
      <c r="C8107" s="5">
        <v>6.3363389999999997</v>
      </c>
      <c r="D8107" s="5">
        <v>8.6521000000000001E-2</v>
      </c>
      <c r="E8107" s="1"/>
    </row>
    <row r="8108" spans="1:5" x14ac:dyDescent="0.2">
      <c r="A8108" s="5">
        <v>8.1968789999999991</v>
      </c>
      <c r="B8108" s="5">
        <v>1.5126029999999999</v>
      </c>
      <c r="C8108" s="5">
        <v>6.3371659999999999</v>
      </c>
      <c r="D8108" s="5">
        <v>8.7135000000000004E-2</v>
      </c>
      <c r="E8108" s="1"/>
    </row>
    <row r="8109" spans="1:5" x14ac:dyDescent="0.2">
      <c r="A8109" s="5">
        <v>8.1979469999999992</v>
      </c>
      <c r="B8109" s="5">
        <v>1.529258</v>
      </c>
      <c r="C8109" s="5">
        <v>6.3379940000000001</v>
      </c>
      <c r="D8109" s="5">
        <v>8.7773000000000004E-2</v>
      </c>
      <c r="E8109" s="1"/>
    </row>
    <row r="8110" spans="1:5" x14ac:dyDescent="0.2">
      <c r="A8110" s="5">
        <v>8.199014</v>
      </c>
      <c r="B8110" s="5">
        <v>1.5472170000000001</v>
      </c>
      <c r="C8110" s="5">
        <v>6.3388210000000003</v>
      </c>
      <c r="D8110" s="5">
        <v>8.8544999999999999E-2</v>
      </c>
      <c r="E8110" s="1"/>
    </row>
    <row r="8111" spans="1:5" x14ac:dyDescent="0.2">
      <c r="A8111" s="5">
        <v>8.2000810000000008</v>
      </c>
      <c r="B8111" s="5">
        <v>1.5653680000000001</v>
      </c>
      <c r="C8111" s="5">
        <v>6.3396480000000004</v>
      </c>
      <c r="D8111" s="5">
        <v>8.9465000000000003E-2</v>
      </c>
      <c r="E8111" s="1"/>
    </row>
    <row r="8112" spans="1:5" x14ac:dyDescent="0.2">
      <c r="A8112" s="5">
        <v>8.2011479999999999</v>
      </c>
      <c r="B8112" s="5">
        <v>1.5865069999999999</v>
      </c>
      <c r="C8112" s="5">
        <v>6.3404759999999998</v>
      </c>
      <c r="D8112" s="5">
        <v>9.0387999999999996E-2</v>
      </c>
      <c r="E8112" s="1"/>
    </row>
    <row r="8113" spans="1:5" x14ac:dyDescent="0.2">
      <c r="A8113" s="5">
        <v>8.2022150000000007</v>
      </c>
      <c r="B8113" s="5">
        <v>1.6105449999999999</v>
      </c>
      <c r="C8113" s="5">
        <v>6.3413029999999999</v>
      </c>
      <c r="D8113" s="5">
        <v>9.1311000000000003E-2</v>
      </c>
      <c r="E8113" s="1"/>
    </row>
    <row r="8114" spans="1:5" x14ac:dyDescent="0.2">
      <c r="A8114" s="5">
        <v>8.2032819999999997</v>
      </c>
      <c r="B8114" s="5">
        <v>1.6344399999999999</v>
      </c>
      <c r="C8114" s="5">
        <v>6.3421310000000002</v>
      </c>
      <c r="D8114" s="5">
        <v>9.1874999999999998E-2</v>
      </c>
      <c r="E8114" s="1"/>
    </row>
    <row r="8115" spans="1:5" x14ac:dyDescent="0.2">
      <c r="A8115" s="5">
        <v>8.2043499999999998</v>
      </c>
      <c r="B8115" s="5">
        <v>1.6550339999999999</v>
      </c>
      <c r="C8115" s="5">
        <v>6.3429580000000003</v>
      </c>
      <c r="D8115" s="5">
        <v>9.1784000000000004E-2</v>
      </c>
      <c r="E8115" s="1"/>
    </row>
    <row r="8116" spans="1:5" x14ac:dyDescent="0.2">
      <c r="A8116" s="5">
        <v>8.2054170000000006</v>
      </c>
      <c r="B8116" s="5">
        <v>1.6734549999999999</v>
      </c>
      <c r="C8116" s="5">
        <v>6.3437859999999997</v>
      </c>
      <c r="D8116" s="5">
        <v>9.1554999999999997E-2</v>
      </c>
      <c r="E8116" s="1"/>
    </row>
    <row r="8117" spans="1:5" x14ac:dyDescent="0.2">
      <c r="A8117" s="5">
        <v>8.2064839999999997</v>
      </c>
      <c r="B8117" s="5">
        <v>1.691813</v>
      </c>
      <c r="C8117" s="5">
        <v>6.3446129999999998</v>
      </c>
      <c r="D8117" s="5">
        <v>9.1123999999999997E-2</v>
      </c>
      <c r="E8117" s="1"/>
    </row>
    <row r="8118" spans="1:5" x14ac:dyDescent="0.2">
      <c r="A8118" s="5">
        <v>8.2075510000000005</v>
      </c>
      <c r="B8118" s="5">
        <v>1.710269</v>
      </c>
      <c r="C8118" s="5">
        <v>6.34544</v>
      </c>
      <c r="D8118" s="5">
        <v>9.0236999999999998E-2</v>
      </c>
      <c r="E8118" s="1"/>
    </row>
    <row r="8119" spans="1:5" x14ac:dyDescent="0.2">
      <c r="A8119" s="5">
        <v>8.2086179999999995</v>
      </c>
      <c r="B8119" s="5">
        <v>1.729784</v>
      </c>
      <c r="C8119" s="5">
        <v>6.3462680000000002</v>
      </c>
      <c r="D8119" s="5">
        <v>8.9177999999999993E-2</v>
      </c>
      <c r="E8119" s="1"/>
    </row>
    <row r="8120" spans="1:5" x14ac:dyDescent="0.2">
      <c r="A8120" s="5">
        <v>8.2096850000000003</v>
      </c>
      <c r="B8120" s="5">
        <v>1.7538320000000001</v>
      </c>
      <c r="C8120" s="5">
        <v>6.3470950000000004</v>
      </c>
      <c r="D8120" s="5">
        <v>8.8033E-2</v>
      </c>
      <c r="E8120" s="1"/>
    </row>
    <row r="8121" spans="1:5" x14ac:dyDescent="0.2">
      <c r="A8121" s="5">
        <v>8.2107519999999994</v>
      </c>
      <c r="B8121" s="5">
        <v>1.778024</v>
      </c>
      <c r="C8121" s="5">
        <v>6.3479229999999998</v>
      </c>
      <c r="D8121" s="5">
        <v>8.6869000000000002E-2</v>
      </c>
      <c r="E8121" s="1"/>
    </row>
    <row r="8122" spans="1:5" x14ac:dyDescent="0.2">
      <c r="A8122" s="5">
        <v>8.2118199999999995</v>
      </c>
      <c r="B8122" s="5">
        <v>1.8007120000000001</v>
      </c>
      <c r="C8122" s="5">
        <v>6.3487499999999999</v>
      </c>
      <c r="D8122" s="5">
        <v>8.5498000000000005E-2</v>
      </c>
      <c r="E8122" s="1"/>
    </row>
    <row r="8123" spans="1:5" x14ac:dyDescent="0.2">
      <c r="A8123" s="5">
        <v>8.2128870000000003</v>
      </c>
      <c r="B8123" s="5">
        <v>1.8180480000000001</v>
      </c>
      <c r="C8123" s="5">
        <v>6.349577</v>
      </c>
      <c r="D8123" s="5">
        <v>8.3944000000000005E-2</v>
      </c>
      <c r="E8123" s="1"/>
    </row>
    <row r="8124" spans="1:5" x14ac:dyDescent="0.2">
      <c r="A8124" s="5">
        <v>8.2139539999999993</v>
      </c>
      <c r="B8124" s="5">
        <v>1.8351550000000001</v>
      </c>
      <c r="C8124" s="5">
        <v>6.3504050000000003</v>
      </c>
      <c r="D8124" s="5">
        <v>8.2389000000000004E-2</v>
      </c>
      <c r="E8124" s="1"/>
    </row>
    <row r="8125" spans="1:5" x14ac:dyDescent="0.2">
      <c r="A8125" s="5">
        <v>8.2150210000000001</v>
      </c>
      <c r="B8125" s="5">
        <v>1.8521399999999999</v>
      </c>
      <c r="C8125" s="5">
        <v>6.3512329999999997</v>
      </c>
      <c r="D8125" s="5">
        <v>8.0912999999999999E-2</v>
      </c>
      <c r="E8125" s="1"/>
    </row>
    <row r="8126" spans="1:5" x14ac:dyDescent="0.2">
      <c r="A8126" s="5">
        <v>8.2160879999999992</v>
      </c>
      <c r="B8126" s="5">
        <v>1.8691439999999999</v>
      </c>
      <c r="C8126" s="5">
        <v>6.3520599999999998</v>
      </c>
      <c r="D8126" s="5">
        <v>7.9547999999999994E-2</v>
      </c>
      <c r="E8126" s="1"/>
    </row>
    <row r="8127" spans="1:5" x14ac:dyDescent="0.2">
      <c r="A8127" s="5">
        <v>8.217155</v>
      </c>
      <c r="B8127" s="5">
        <v>1.8895820000000001</v>
      </c>
      <c r="C8127" s="5">
        <v>6.3528880000000001</v>
      </c>
      <c r="D8127" s="5">
        <v>7.8177999999999997E-2</v>
      </c>
      <c r="E8127" s="1"/>
    </row>
    <row r="8128" spans="1:5" x14ac:dyDescent="0.2">
      <c r="A8128" s="5">
        <v>8.2182230000000001</v>
      </c>
      <c r="B8128" s="5">
        <v>1.9106939999999999</v>
      </c>
      <c r="C8128" s="5">
        <v>6.3537150000000002</v>
      </c>
      <c r="D8128" s="5">
        <v>7.6827999999999994E-2</v>
      </c>
      <c r="E8128" s="1"/>
    </row>
    <row r="8129" spans="1:5" x14ac:dyDescent="0.2">
      <c r="A8129" s="5">
        <v>8.2192900000000009</v>
      </c>
      <c r="B8129" s="5">
        <v>1.931907</v>
      </c>
      <c r="C8129" s="5">
        <v>6.3545420000000004</v>
      </c>
      <c r="D8129" s="5">
        <v>7.5875999999999999E-2</v>
      </c>
      <c r="E8129" s="1"/>
    </row>
    <row r="8130" spans="1:5" x14ac:dyDescent="0.2">
      <c r="A8130" s="5">
        <v>8.2203569999999999</v>
      </c>
      <c r="B8130" s="5">
        <v>1.9493769999999999</v>
      </c>
      <c r="C8130" s="5">
        <v>6.3553699999999997</v>
      </c>
      <c r="D8130" s="5">
        <v>7.6160000000000005E-2</v>
      </c>
      <c r="E8130" s="1"/>
    </row>
    <row r="8131" spans="1:5" x14ac:dyDescent="0.2">
      <c r="A8131" s="5">
        <v>8.2214240000000007</v>
      </c>
      <c r="B8131" s="5">
        <v>1.9654640000000001</v>
      </c>
      <c r="C8131" s="5">
        <v>6.3561969999999999</v>
      </c>
      <c r="D8131" s="5">
        <v>7.6442999999999997E-2</v>
      </c>
      <c r="E8131" s="1"/>
    </row>
    <row r="8132" spans="1:5" x14ac:dyDescent="0.2">
      <c r="A8132" s="5">
        <v>8.2224909999999998</v>
      </c>
      <c r="B8132" s="5">
        <v>1.98139</v>
      </c>
      <c r="C8132" s="5">
        <v>6.3570250000000001</v>
      </c>
      <c r="D8132" s="5">
        <v>7.6697000000000001E-2</v>
      </c>
      <c r="E8132" s="1"/>
    </row>
    <row r="8133" spans="1:5" x14ac:dyDescent="0.2">
      <c r="A8133" s="5">
        <v>8.2235580000000006</v>
      </c>
      <c r="B8133" s="5">
        <v>1.9973939999999999</v>
      </c>
      <c r="C8133" s="5">
        <v>6.3578520000000003</v>
      </c>
      <c r="D8133" s="5">
        <v>7.6785000000000006E-2</v>
      </c>
      <c r="E8133" s="1"/>
    </row>
    <row r="8134" spans="1:5" x14ac:dyDescent="0.2">
      <c r="A8134" s="5">
        <v>8.2246260000000007</v>
      </c>
      <c r="B8134" s="5">
        <v>2.0160619999999998</v>
      </c>
      <c r="C8134" s="5">
        <v>6.3586790000000004</v>
      </c>
      <c r="D8134" s="5">
        <v>7.6872999999999997E-2</v>
      </c>
      <c r="E8134" s="1"/>
    </row>
    <row r="8135" spans="1:5" x14ac:dyDescent="0.2">
      <c r="A8135" s="5">
        <v>8.2256929999999997</v>
      </c>
      <c r="B8135" s="5">
        <v>2.037255</v>
      </c>
      <c r="C8135" s="5">
        <v>6.3595069999999998</v>
      </c>
      <c r="D8135" s="5">
        <v>7.6961000000000002E-2</v>
      </c>
      <c r="E8135" s="1"/>
    </row>
    <row r="8136" spans="1:5" x14ac:dyDescent="0.2">
      <c r="A8136" s="5">
        <v>8.2267589999999995</v>
      </c>
      <c r="B8136" s="5">
        <v>2.0585580000000001</v>
      </c>
      <c r="C8136" s="5">
        <v>6.3603339999999999</v>
      </c>
      <c r="D8136" s="5">
        <v>7.7027999999999999E-2</v>
      </c>
      <c r="E8136" s="1"/>
    </row>
    <row r="8137" spans="1:5" x14ac:dyDescent="0.2">
      <c r="A8137" s="5">
        <v>8.2278260000000003</v>
      </c>
      <c r="B8137" s="5">
        <v>2.0776370000000002</v>
      </c>
      <c r="C8137" s="5">
        <v>6.3611620000000002</v>
      </c>
      <c r="D8137" s="5">
        <v>7.6626E-2</v>
      </c>
      <c r="E8137" s="1"/>
    </row>
    <row r="8138" spans="1:5" x14ac:dyDescent="0.2">
      <c r="A8138" s="5">
        <v>8.2288929999999993</v>
      </c>
      <c r="B8138" s="5">
        <v>2.0938210000000002</v>
      </c>
      <c r="C8138" s="5">
        <v>6.3619890000000003</v>
      </c>
      <c r="D8138" s="5">
        <v>7.6108999999999996E-2</v>
      </c>
      <c r="E8138" s="1"/>
    </row>
    <row r="8139" spans="1:5" x14ac:dyDescent="0.2">
      <c r="A8139" s="5">
        <v>8.2299600000000002</v>
      </c>
      <c r="B8139" s="5">
        <v>2.1092900000000001</v>
      </c>
      <c r="C8139" s="5">
        <v>6.3628169999999997</v>
      </c>
      <c r="D8139" s="5">
        <v>7.5620999999999994E-2</v>
      </c>
      <c r="E8139" s="1"/>
    </row>
    <row r="8140" spans="1:5" x14ac:dyDescent="0.2">
      <c r="A8140" s="5">
        <v>8.2310280000000002</v>
      </c>
      <c r="B8140" s="5">
        <v>2.1247699999999998</v>
      </c>
      <c r="C8140" s="5">
        <v>6.3636439999999999</v>
      </c>
      <c r="D8140" s="5">
        <v>7.6035000000000005E-2</v>
      </c>
      <c r="E8140" s="1"/>
    </row>
    <row r="8141" spans="1:5" x14ac:dyDescent="0.2">
      <c r="A8141" s="5">
        <v>8.2320949999999993</v>
      </c>
      <c r="B8141" s="5">
        <v>2.1416400000000002</v>
      </c>
      <c r="C8141" s="5">
        <v>6.364471</v>
      </c>
      <c r="D8141" s="5">
        <v>7.6668E-2</v>
      </c>
      <c r="E8141" s="1"/>
    </row>
    <row r="8142" spans="1:5" x14ac:dyDescent="0.2">
      <c r="A8142" s="5">
        <v>8.2331620000000001</v>
      </c>
      <c r="B8142" s="5">
        <v>2.1621169999999998</v>
      </c>
      <c r="C8142" s="5">
        <v>6.3652990000000003</v>
      </c>
      <c r="D8142" s="5">
        <v>7.7304999999999999E-2</v>
      </c>
      <c r="E8142" s="1"/>
    </row>
    <row r="8143" spans="1:5" x14ac:dyDescent="0.2">
      <c r="A8143" s="5">
        <v>8.2342289999999991</v>
      </c>
      <c r="B8143" s="5">
        <v>2.1837430000000002</v>
      </c>
      <c r="C8143" s="5">
        <v>6.3661269999999996</v>
      </c>
      <c r="D8143" s="5">
        <v>7.7934000000000003E-2</v>
      </c>
      <c r="E8143" s="1"/>
    </row>
    <row r="8144" spans="1:5" x14ac:dyDescent="0.2">
      <c r="A8144" s="5">
        <v>8.2352959999999999</v>
      </c>
      <c r="B8144" s="5">
        <v>2.2045819999999998</v>
      </c>
      <c r="C8144" s="5">
        <v>6.3669539999999998</v>
      </c>
      <c r="D8144" s="5">
        <v>7.8182000000000001E-2</v>
      </c>
      <c r="E8144" s="1"/>
    </row>
    <row r="8145" spans="1:5" x14ac:dyDescent="0.2">
      <c r="A8145" s="5">
        <v>8.2363630000000008</v>
      </c>
      <c r="B8145" s="5">
        <v>2.221876</v>
      </c>
      <c r="C8145" s="5">
        <v>6.3677809999999999</v>
      </c>
      <c r="D8145" s="5">
        <v>7.8058000000000002E-2</v>
      </c>
      <c r="E8145" s="1"/>
    </row>
    <row r="8146" spans="1:5" x14ac:dyDescent="0.2">
      <c r="A8146" s="5">
        <v>8.2374310000000008</v>
      </c>
      <c r="B8146" s="5">
        <v>2.2378049999999998</v>
      </c>
      <c r="C8146" s="5">
        <v>6.368608</v>
      </c>
      <c r="D8146" s="5">
        <v>7.7937000000000006E-2</v>
      </c>
      <c r="E8146" s="1"/>
    </row>
    <row r="8147" spans="1:5" x14ac:dyDescent="0.2">
      <c r="A8147" s="5">
        <v>8.2384979999999999</v>
      </c>
      <c r="B8147" s="5">
        <v>2.2536809999999998</v>
      </c>
      <c r="C8147" s="5">
        <v>6.3694360000000003</v>
      </c>
      <c r="D8147" s="5">
        <v>7.8020999999999993E-2</v>
      </c>
      <c r="E8147" s="1"/>
    </row>
    <row r="8148" spans="1:5" x14ac:dyDescent="0.2">
      <c r="A8148" s="5">
        <v>8.2395650000000007</v>
      </c>
      <c r="B8148" s="5">
        <v>2.2696000000000001</v>
      </c>
      <c r="C8148" s="5">
        <v>6.3702639999999997</v>
      </c>
      <c r="D8148" s="5">
        <v>7.8310000000000005E-2</v>
      </c>
      <c r="E8148" s="1"/>
    </row>
    <row r="8149" spans="1:5" x14ac:dyDescent="0.2">
      <c r="A8149" s="5">
        <v>8.2406319999999997</v>
      </c>
      <c r="B8149" s="5">
        <v>2.2899379999999998</v>
      </c>
      <c r="C8149" s="5">
        <v>6.3710909999999998</v>
      </c>
      <c r="D8149" s="5">
        <v>7.8598000000000001E-2</v>
      </c>
      <c r="E8149" s="1"/>
    </row>
    <row r="8150" spans="1:5" x14ac:dyDescent="0.2">
      <c r="A8150" s="5">
        <v>8.2416990000000006</v>
      </c>
      <c r="B8150" s="5">
        <v>2.3129719999999998</v>
      </c>
      <c r="C8150" s="5">
        <v>6.371918</v>
      </c>
      <c r="D8150" s="5">
        <v>7.8888E-2</v>
      </c>
      <c r="E8150" s="1"/>
    </row>
    <row r="8151" spans="1:5" x14ac:dyDescent="0.2">
      <c r="A8151" s="5">
        <v>8.2427659999999996</v>
      </c>
      <c r="B8151" s="5">
        <v>2.336271</v>
      </c>
      <c r="C8151" s="5">
        <v>6.3727460000000002</v>
      </c>
      <c r="D8151" s="5">
        <v>7.9394999999999993E-2</v>
      </c>
      <c r="E8151" s="1"/>
    </row>
    <row r="8152" spans="1:5" x14ac:dyDescent="0.2">
      <c r="A8152" s="5">
        <v>8.2438339999999997</v>
      </c>
      <c r="B8152" s="5">
        <v>2.357348</v>
      </c>
      <c r="C8152" s="5">
        <v>6.3735730000000004</v>
      </c>
      <c r="D8152" s="5">
        <v>8.0744999999999997E-2</v>
      </c>
      <c r="E8152" s="1"/>
    </row>
    <row r="8153" spans="1:5" x14ac:dyDescent="0.2">
      <c r="A8153" s="5">
        <v>8.2449010000000005</v>
      </c>
      <c r="B8153" s="5">
        <v>2.376741</v>
      </c>
      <c r="C8153" s="5">
        <v>6.3744009999999998</v>
      </c>
      <c r="D8153" s="5">
        <v>8.2092999999999999E-2</v>
      </c>
      <c r="E8153" s="1"/>
    </row>
    <row r="8154" spans="1:5" x14ac:dyDescent="0.2">
      <c r="A8154" s="5">
        <v>8.2459679999999995</v>
      </c>
      <c r="B8154" s="5">
        <v>2.3959359999999998</v>
      </c>
      <c r="C8154" s="5">
        <v>6.3752279999999999</v>
      </c>
      <c r="D8154" s="5">
        <v>8.3111000000000004E-2</v>
      </c>
      <c r="E8154" s="1"/>
    </row>
    <row r="8155" spans="1:5" x14ac:dyDescent="0.2">
      <c r="A8155" s="5">
        <v>8.2470350000000003</v>
      </c>
      <c r="B8155" s="5">
        <v>2.415152</v>
      </c>
      <c r="C8155" s="5">
        <v>6.3760560000000002</v>
      </c>
      <c r="D8155" s="5">
        <v>8.2825999999999997E-2</v>
      </c>
      <c r="E8155" s="1"/>
    </row>
    <row r="8156" spans="1:5" x14ac:dyDescent="0.2">
      <c r="A8156" s="5">
        <v>8.2481019999999994</v>
      </c>
      <c r="B8156" s="5">
        <v>2.4375149999999999</v>
      </c>
      <c r="C8156" s="5">
        <v>6.3768830000000003</v>
      </c>
      <c r="D8156" s="5">
        <v>8.2526000000000002E-2</v>
      </c>
      <c r="E8156" s="1"/>
    </row>
    <row r="8157" spans="1:5" x14ac:dyDescent="0.2">
      <c r="A8157" s="5">
        <v>8.2491690000000002</v>
      </c>
      <c r="B8157" s="5">
        <v>2.4639069999999998</v>
      </c>
      <c r="C8157" s="5">
        <v>6.3777100000000004</v>
      </c>
      <c r="D8157" s="5">
        <v>8.2225000000000006E-2</v>
      </c>
      <c r="E8157" s="1"/>
    </row>
    <row r="8158" spans="1:5" x14ac:dyDescent="0.2">
      <c r="A8158" s="5">
        <v>8.2502370000000003</v>
      </c>
      <c r="B8158" s="5">
        <v>2.4911840000000001</v>
      </c>
      <c r="C8158" s="5">
        <v>6.3785379999999998</v>
      </c>
      <c r="D8158" s="5">
        <v>8.1922999999999996E-2</v>
      </c>
      <c r="E8158" s="1"/>
    </row>
    <row r="8159" spans="1:5" x14ac:dyDescent="0.2">
      <c r="A8159" s="5">
        <v>8.2513039999999993</v>
      </c>
      <c r="B8159" s="5">
        <v>2.517833</v>
      </c>
      <c r="C8159" s="5">
        <v>6.379365</v>
      </c>
      <c r="D8159" s="5">
        <v>8.0949999999999994E-2</v>
      </c>
      <c r="E8159" s="1"/>
    </row>
    <row r="8160" spans="1:5" x14ac:dyDescent="0.2">
      <c r="A8160" s="5">
        <v>8.2523710000000001</v>
      </c>
      <c r="B8160" s="5">
        <v>2.543558</v>
      </c>
      <c r="C8160" s="5">
        <v>6.3801930000000002</v>
      </c>
      <c r="D8160" s="5">
        <v>7.9892000000000005E-2</v>
      </c>
      <c r="E8160" s="1"/>
    </row>
    <row r="8161" spans="1:5" x14ac:dyDescent="0.2">
      <c r="A8161" s="5">
        <v>8.2534379999999992</v>
      </c>
      <c r="B8161" s="5">
        <v>2.5679289999999999</v>
      </c>
      <c r="C8161" s="5">
        <v>6.3810200000000004</v>
      </c>
      <c r="D8161" s="5">
        <v>7.8826999999999994E-2</v>
      </c>
      <c r="E8161" s="1"/>
    </row>
    <row r="8162" spans="1:5" x14ac:dyDescent="0.2">
      <c r="A8162" s="5">
        <v>8.254505</v>
      </c>
      <c r="B8162" s="5">
        <v>2.592346</v>
      </c>
      <c r="C8162" s="5">
        <v>6.3818479999999997</v>
      </c>
      <c r="D8162" s="5">
        <v>7.8240000000000004E-2</v>
      </c>
      <c r="E8162" s="1"/>
    </row>
    <row r="8163" spans="1:5" x14ac:dyDescent="0.2">
      <c r="A8163" s="5">
        <v>8.2555720000000008</v>
      </c>
      <c r="B8163" s="5">
        <v>2.617346</v>
      </c>
      <c r="C8163" s="5">
        <v>6.3826749999999999</v>
      </c>
      <c r="D8163" s="5">
        <v>7.7779000000000001E-2</v>
      </c>
      <c r="E8163" s="1"/>
    </row>
    <row r="8164" spans="1:5" x14ac:dyDescent="0.2">
      <c r="A8164" s="5">
        <v>8.2566389999999998</v>
      </c>
      <c r="B8164" s="5">
        <v>2.6461579999999998</v>
      </c>
      <c r="C8164" s="5">
        <v>6.383502</v>
      </c>
      <c r="D8164" s="5">
        <v>7.7323000000000003E-2</v>
      </c>
      <c r="E8164" s="1"/>
    </row>
    <row r="8165" spans="1:5" x14ac:dyDescent="0.2">
      <c r="A8165" s="5">
        <v>8.2577069999999999</v>
      </c>
      <c r="B8165" s="5">
        <v>2.680898</v>
      </c>
      <c r="C8165" s="5">
        <v>6.3843300000000003</v>
      </c>
      <c r="D8165" s="5">
        <v>7.6866000000000004E-2</v>
      </c>
      <c r="E8165" s="1"/>
    </row>
    <row r="8166" spans="1:5" x14ac:dyDescent="0.2">
      <c r="A8166" s="5">
        <v>8.2587740000000007</v>
      </c>
      <c r="B8166" s="5">
        <v>2.7151510000000001</v>
      </c>
      <c r="C8166" s="5">
        <v>6.3851579999999997</v>
      </c>
      <c r="D8166" s="5">
        <v>7.6254000000000002E-2</v>
      </c>
      <c r="E8166" s="1"/>
    </row>
    <row r="8167" spans="1:5" x14ac:dyDescent="0.2">
      <c r="A8167" s="5">
        <v>8.2598409999999998</v>
      </c>
      <c r="B8167" s="5">
        <v>2.7469429999999999</v>
      </c>
      <c r="C8167" s="5">
        <v>6.3859849999999998</v>
      </c>
      <c r="D8167" s="5">
        <v>7.5525999999999996E-2</v>
      </c>
      <c r="E8167" s="1"/>
    </row>
    <row r="8168" spans="1:5" x14ac:dyDescent="0.2">
      <c r="A8168" s="5">
        <v>8.2609080000000006</v>
      </c>
      <c r="B8168" s="5">
        <v>2.7754859999999999</v>
      </c>
      <c r="C8168" s="5">
        <v>6.3868119999999999</v>
      </c>
      <c r="D8168" s="5">
        <v>7.4798000000000003E-2</v>
      </c>
      <c r="E8168" s="1"/>
    </row>
    <row r="8169" spans="1:5" x14ac:dyDescent="0.2">
      <c r="A8169" s="5">
        <v>8.2619749999999996</v>
      </c>
      <c r="B8169" s="5">
        <v>2.8040289999999999</v>
      </c>
      <c r="C8169" s="5">
        <v>6.3876400000000002</v>
      </c>
      <c r="D8169" s="5">
        <v>7.4426999999999993E-2</v>
      </c>
      <c r="E8169" s="1"/>
    </row>
    <row r="8170" spans="1:5" x14ac:dyDescent="0.2">
      <c r="A8170" s="5">
        <v>8.2630420000000004</v>
      </c>
      <c r="B8170" s="5">
        <v>2.8325879999999999</v>
      </c>
      <c r="C8170" s="5">
        <v>6.3884670000000003</v>
      </c>
      <c r="D8170" s="5">
        <v>7.4439000000000005E-2</v>
      </c>
      <c r="E8170" s="1"/>
    </row>
    <row r="8171" spans="1:5" x14ac:dyDescent="0.2">
      <c r="A8171" s="5">
        <v>8.2641100000000005</v>
      </c>
      <c r="B8171" s="5">
        <v>2.8617590000000002</v>
      </c>
      <c r="C8171" s="5">
        <v>6.3892949999999997</v>
      </c>
      <c r="D8171" s="5">
        <v>7.4467000000000005E-2</v>
      </c>
      <c r="E8171" s="1"/>
    </row>
    <row r="8172" spans="1:5" x14ac:dyDescent="0.2">
      <c r="A8172" s="5">
        <v>8.2651769999999996</v>
      </c>
      <c r="B8172" s="5">
        <v>2.8931279999999999</v>
      </c>
      <c r="C8172" s="5">
        <v>6.3901219999999999</v>
      </c>
      <c r="D8172" s="5">
        <v>7.4496000000000007E-2</v>
      </c>
      <c r="E8172" s="1"/>
    </row>
    <row r="8173" spans="1:5" x14ac:dyDescent="0.2">
      <c r="A8173" s="5">
        <v>8.2662440000000004</v>
      </c>
      <c r="B8173" s="5">
        <v>2.924693</v>
      </c>
      <c r="C8173" s="5">
        <v>6.390949</v>
      </c>
      <c r="D8173" s="5">
        <v>7.4606000000000006E-2</v>
      </c>
      <c r="E8173" s="1"/>
    </row>
    <row r="8174" spans="1:5" x14ac:dyDescent="0.2">
      <c r="A8174" s="5">
        <v>8.2673109999999994</v>
      </c>
      <c r="B8174" s="5">
        <v>2.955209</v>
      </c>
      <c r="C8174" s="5">
        <v>6.3917770000000003</v>
      </c>
      <c r="D8174" s="5">
        <v>7.4912999999999993E-2</v>
      </c>
      <c r="E8174" s="1"/>
    </row>
    <row r="8175" spans="1:5" x14ac:dyDescent="0.2">
      <c r="A8175" s="5">
        <v>8.2683780000000002</v>
      </c>
      <c r="B8175" s="5">
        <v>2.9800870000000002</v>
      </c>
      <c r="C8175" s="5">
        <v>6.3926040000000004</v>
      </c>
      <c r="D8175" s="5">
        <v>7.5231000000000006E-2</v>
      </c>
      <c r="E8175" s="1"/>
    </row>
    <row r="8176" spans="1:5" x14ac:dyDescent="0.2">
      <c r="A8176" s="5">
        <v>8.2694449999999993</v>
      </c>
      <c r="B8176" s="5">
        <v>3.00421</v>
      </c>
      <c r="C8176" s="5">
        <v>6.3934319999999998</v>
      </c>
      <c r="D8176" s="5">
        <v>7.5351000000000001E-2</v>
      </c>
      <c r="E8176" s="1"/>
    </row>
    <row r="8177" spans="1:5" x14ac:dyDescent="0.2">
      <c r="A8177" s="5">
        <v>8.2705129999999993</v>
      </c>
      <c r="B8177" s="5">
        <v>3.0283150000000001</v>
      </c>
      <c r="C8177" s="5">
        <v>6.3942589999999999</v>
      </c>
      <c r="D8177" s="5">
        <v>7.4661000000000005E-2</v>
      </c>
      <c r="E8177" s="1"/>
    </row>
    <row r="8178" spans="1:5" x14ac:dyDescent="0.2">
      <c r="A8178" s="5">
        <v>8.2715800000000002</v>
      </c>
      <c r="B8178" s="5">
        <v>3.0525959999999999</v>
      </c>
      <c r="C8178" s="5">
        <v>6.3950870000000002</v>
      </c>
      <c r="D8178" s="5">
        <v>7.3913000000000006E-2</v>
      </c>
      <c r="E8178" s="1"/>
    </row>
    <row r="8179" spans="1:5" x14ac:dyDescent="0.2">
      <c r="A8179" s="5">
        <v>8.2726469999999992</v>
      </c>
      <c r="B8179" s="5">
        <v>3.0783930000000002</v>
      </c>
      <c r="C8179" s="5">
        <v>6.3959140000000003</v>
      </c>
      <c r="D8179" s="5">
        <v>7.3164999999999994E-2</v>
      </c>
      <c r="E8179" s="1"/>
    </row>
    <row r="8180" spans="1:5" x14ac:dyDescent="0.2">
      <c r="A8180" s="5">
        <v>8.273714</v>
      </c>
      <c r="B8180" s="5">
        <v>3.106058</v>
      </c>
      <c r="C8180" s="5">
        <v>6.3967409999999996</v>
      </c>
      <c r="D8180" s="5">
        <v>7.2418999999999997E-2</v>
      </c>
      <c r="E8180" s="1"/>
    </row>
    <row r="8181" spans="1:5" x14ac:dyDescent="0.2">
      <c r="A8181" s="5">
        <v>8.2747810000000008</v>
      </c>
      <c r="B8181" s="5">
        <v>3.1333850000000001</v>
      </c>
      <c r="C8181" s="5">
        <v>6.3975689999999998</v>
      </c>
      <c r="D8181" s="5">
        <v>7.1412000000000003E-2</v>
      </c>
      <c r="E8181" s="1"/>
    </row>
    <row r="8182" spans="1:5" x14ac:dyDescent="0.2">
      <c r="A8182" s="5">
        <v>8.2758479999999999</v>
      </c>
      <c r="B8182" s="5">
        <v>3.1551719999999999</v>
      </c>
      <c r="C8182" s="5">
        <v>6.398396</v>
      </c>
      <c r="D8182" s="5">
        <v>7.0458999999999994E-2</v>
      </c>
      <c r="E8182" s="1"/>
    </row>
    <row r="8183" spans="1:5" x14ac:dyDescent="0.2">
      <c r="A8183" s="5">
        <v>8.2769159999999999</v>
      </c>
      <c r="B8183" s="5">
        <v>3.1720160000000002</v>
      </c>
      <c r="C8183" s="5">
        <v>6.3992240000000002</v>
      </c>
      <c r="D8183" s="5">
        <v>6.9501999999999994E-2</v>
      </c>
      <c r="E8183" s="1"/>
    </row>
    <row r="8184" spans="1:5" x14ac:dyDescent="0.2">
      <c r="A8184" s="5">
        <v>8.2779830000000008</v>
      </c>
      <c r="B8184" s="5">
        <v>3.1888079999999999</v>
      </c>
      <c r="C8184" s="5">
        <v>6.4000510000000004</v>
      </c>
      <c r="D8184" s="5">
        <v>6.8922999999999998E-2</v>
      </c>
      <c r="E8184" s="1"/>
    </row>
    <row r="8185" spans="1:5" x14ac:dyDescent="0.2">
      <c r="A8185" s="5">
        <v>8.2790499999999998</v>
      </c>
      <c r="B8185" s="5">
        <v>3.2056399999999998</v>
      </c>
      <c r="C8185" s="5">
        <v>6.4008779999999996</v>
      </c>
      <c r="D8185" s="5">
        <v>6.8595000000000003E-2</v>
      </c>
      <c r="E8185" s="1"/>
    </row>
    <row r="8186" spans="1:5" x14ac:dyDescent="0.2">
      <c r="A8186" s="5">
        <v>8.2801170000000006</v>
      </c>
      <c r="B8186" s="5">
        <v>3.2225769999999998</v>
      </c>
      <c r="C8186" s="5">
        <v>6.4017059999999999</v>
      </c>
      <c r="D8186" s="5">
        <v>6.8293000000000006E-2</v>
      </c>
      <c r="E8186" s="1"/>
    </row>
    <row r="8187" spans="1:5" x14ac:dyDescent="0.2">
      <c r="A8187" s="5">
        <v>8.2811839999999997</v>
      </c>
      <c r="B8187" s="5">
        <v>3.2432219999999998</v>
      </c>
      <c r="C8187" s="5">
        <v>6.4025340000000002</v>
      </c>
      <c r="D8187" s="5">
        <v>6.7990999999999996E-2</v>
      </c>
      <c r="E8187" s="1"/>
    </row>
    <row r="8188" spans="1:5" x14ac:dyDescent="0.2">
      <c r="A8188" s="5">
        <v>8.2822510000000005</v>
      </c>
      <c r="B8188" s="5">
        <v>3.26403</v>
      </c>
      <c r="C8188" s="5">
        <v>6.4033610000000003</v>
      </c>
      <c r="D8188" s="5">
        <v>6.7485000000000003E-2</v>
      </c>
      <c r="E8188" s="1"/>
    </row>
    <row r="8189" spans="1:5" x14ac:dyDescent="0.2">
      <c r="A8189" s="5">
        <v>8.2833190000000005</v>
      </c>
      <c r="B8189" s="5">
        <v>3.2829609999999998</v>
      </c>
      <c r="C8189" s="5">
        <v>6.4041880000000004</v>
      </c>
      <c r="D8189" s="5">
        <v>6.6725999999999994E-2</v>
      </c>
      <c r="E8189" s="1"/>
    </row>
    <row r="8190" spans="1:5" x14ac:dyDescent="0.2">
      <c r="A8190" s="5">
        <v>8.2843859999999996</v>
      </c>
      <c r="B8190" s="5">
        <v>3.2935789999999998</v>
      </c>
      <c r="C8190" s="5">
        <v>6.4050159999999998</v>
      </c>
      <c r="D8190" s="5">
        <v>6.5886E-2</v>
      </c>
      <c r="E8190" s="1"/>
    </row>
    <row r="8191" spans="1:5" x14ac:dyDescent="0.2">
      <c r="A8191" s="5">
        <v>8.2854530000000004</v>
      </c>
      <c r="B8191" s="5">
        <v>3.3041870000000002</v>
      </c>
      <c r="C8191" s="5">
        <v>6.405843</v>
      </c>
      <c r="D8191" s="5">
        <v>6.5146999999999997E-2</v>
      </c>
      <c r="E8191" s="1"/>
    </row>
    <row r="8192" spans="1:5" x14ac:dyDescent="0.2">
      <c r="A8192" s="5">
        <v>8.2865199999999994</v>
      </c>
      <c r="B8192" s="5">
        <v>3.3148409999999999</v>
      </c>
      <c r="C8192" s="5">
        <v>6.4066710000000002</v>
      </c>
      <c r="D8192" s="5">
        <v>6.454E-2</v>
      </c>
      <c r="E8192" s="1"/>
    </row>
    <row r="8193" spans="1:5" x14ac:dyDescent="0.2">
      <c r="A8193" s="5">
        <v>8.2875870000000003</v>
      </c>
      <c r="B8193" s="5">
        <v>3.3254869999999999</v>
      </c>
      <c r="C8193" s="5">
        <v>6.4074980000000004</v>
      </c>
      <c r="D8193" s="5">
        <v>6.3976000000000005E-2</v>
      </c>
      <c r="E8193" s="1"/>
    </row>
    <row r="8194" spans="1:5" x14ac:dyDescent="0.2">
      <c r="A8194" s="5">
        <v>8.2886539999999993</v>
      </c>
      <c r="B8194" s="5">
        <v>3.3378009999999998</v>
      </c>
      <c r="C8194" s="5">
        <v>6.4083259999999997</v>
      </c>
      <c r="D8194" s="5">
        <v>6.3411999999999996E-2</v>
      </c>
      <c r="E8194" s="1"/>
    </row>
    <row r="8195" spans="1:5" x14ac:dyDescent="0.2">
      <c r="A8195" s="5">
        <v>8.2897210000000001</v>
      </c>
      <c r="B8195" s="5">
        <v>3.3511839999999999</v>
      </c>
      <c r="C8195" s="5">
        <v>6.4091529999999999</v>
      </c>
      <c r="D8195" s="5">
        <v>6.2990000000000004E-2</v>
      </c>
      <c r="E8195" s="1"/>
    </row>
    <row r="8196" spans="1:5" x14ac:dyDescent="0.2">
      <c r="A8196" s="5">
        <v>8.2907890000000002</v>
      </c>
      <c r="B8196" s="5">
        <v>3.3647710000000002</v>
      </c>
      <c r="C8196" s="5">
        <v>6.40998</v>
      </c>
      <c r="D8196" s="5">
        <v>6.2992999999999993E-2</v>
      </c>
      <c r="E8196" s="1"/>
    </row>
    <row r="8197" spans="1:5" x14ac:dyDescent="0.2">
      <c r="A8197" s="5">
        <v>8.2918559999999992</v>
      </c>
      <c r="B8197" s="5">
        <v>3.3756780000000002</v>
      </c>
      <c r="C8197" s="5">
        <v>6.4108080000000003</v>
      </c>
      <c r="D8197" s="5">
        <v>6.3212000000000004E-2</v>
      </c>
      <c r="E8197" s="1"/>
    </row>
    <row r="8198" spans="1:5" x14ac:dyDescent="0.2">
      <c r="A8198" s="5">
        <v>8.292923</v>
      </c>
      <c r="B8198" s="5">
        <v>3.3860980000000001</v>
      </c>
      <c r="C8198" s="5">
        <v>6.4116350000000004</v>
      </c>
      <c r="D8198" s="5">
        <v>6.3378000000000004E-2</v>
      </c>
      <c r="E8198" s="1"/>
    </row>
    <row r="8199" spans="1:5" x14ac:dyDescent="0.2">
      <c r="A8199" s="5">
        <v>8.2939900000000009</v>
      </c>
      <c r="B8199" s="5">
        <v>3.3965450000000001</v>
      </c>
      <c r="C8199" s="5">
        <v>6.4124629999999998</v>
      </c>
      <c r="D8199" s="5">
        <v>6.3388E-2</v>
      </c>
      <c r="E8199" s="1"/>
    </row>
    <row r="8200" spans="1:5" x14ac:dyDescent="0.2">
      <c r="A8200" s="5">
        <v>8.2950569999999999</v>
      </c>
      <c r="B8200" s="5">
        <v>3.4069470000000002</v>
      </c>
      <c r="C8200" s="5">
        <v>6.4132899999999999</v>
      </c>
      <c r="D8200" s="5">
        <v>6.3316999999999998E-2</v>
      </c>
      <c r="E8200" s="1"/>
    </row>
    <row r="8201" spans="1:5" x14ac:dyDescent="0.2">
      <c r="A8201" s="5">
        <v>8.2961240000000007</v>
      </c>
      <c r="B8201" s="5">
        <v>3.4182269999999999</v>
      </c>
      <c r="C8201" s="5">
        <v>6.4141180000000002</v>
      </c>
      <c r="D8201" s="5">
        <v>6.3245999999999997E-2</v>
      </c>
      <c r="E8201" s="1"/>
    </row>
    <row r="8202" spans="1:5" x14ac:dyDescent="0.2">
      <c r="A8202" s="5">
        <v>8.2971920000000008</v>
      </c>
      <c r="B8202" s="5">
        <v>3.4314589999999998</v>
      </c>
      <c r="C8202" s="5">
        <v>6.4149450000000003</v>
      </c>
      <c r="D8202" s="5">
        <v>6.3173999999999994E-2</v>
      </c>
      <c r="E8202" s="1"/>
    </row>
    <row r="8203" spans="1:5" x14ac:dyDescent="0.2">
      <c r="A8203" s="5">
        <v>8.2982589999999998</v>
      </c>
      <c r="B8203" s="5">
        <v>3.445014</v>
      </c>
      <c r="C8203" s="5">
        <v>6.4157719999999996</v>
      </c>
      <c r="D8203" s="5">
        <v>6.3417000000000001E-2</v>
      </c>
      <c r="E8203" s="1"/>
    </row>
    <row r="8204" spans="1:5" x14ac:dyDescent="0.2">
      <c r="A8204" s="5">
        <v>8.2993260000000006</v>
      </c>
      <c r="B8204" s="5">
        <v>3.4573700000000001</v>
      </c>
      <c r="C8204" s="5">
        <v>6.4165999999999999</v>
      </c>
      <c r="D8204" s="5">
        <v>6.3881999999999994E-2</v>
      </c>
      <c r="E8204" s="1"/>
    </row>
    <row r="8205" spans="1:5" x14ac:dyDescent="0.2">
      <c r="A8205" s="5">
        <v>8.3003929999999997</v>
      </c>
      <c r="B8205" s="5">
        <v>3.4677820000000001</v>
      </c>
      <c r="C8205" s="5">
        <v>6.4174280000000001</v>
      </c>
      <c r="D8205" s="5">
        <v>6.4349000000000003E-2</v>
      </c>
      <c r="E8205" s="1"/>
    </row>
    <row r="8206" spans="1:5" x14ac:dyDescent="0.2">
      <c r="A8206" s="5">
        <v>8.3014600000000005</v>
      </c>
      <c r="B8206" s="5">
        <v>3.4778799999999999</v>
      </c>
      <c r="C8206" s="5">
        <v>6.4182550000000003</v>
      </c>
      <c r="D8206" s="5">
        <v>6.4996999999999999E-2</v>
      </c>
      <c r="E8206" s="1"/>
    </row>
    <row r="8207" spans="1:5" x14ac:dyDescent="0.2">
      <c r="A8207" s="5">
        <v>8.3025269999999995</v>
      </c>
      <c r="B8207" s="5">
        <v>3.4875859999999999</v>
      </c>
      <c r="C8207" s="5">
        <v>6.4190820000000004</v>
      </c>
      <c r="D8207" s="5">
        <v>6.5777000000000002E-2</v>
      </c>
      <c r="E8207" s="1"/>
    </row>
    <row r="8208" spans="1:5" x14ac:dyDescent="0.2">
      <c r="A8208" s="5">
        <v>8.3035949999999996</v>
      </c>
      <c r="B8208" s="5">
        <v>3.4966219999999999</v>
      </c>
      <c r="C8208" s="5">
        <v>6.4199089999999996</v>
      </c>
      <c r="D8208" s="5">
        <v>6.6559999999999994E-2</v>
      </c>
      <c r="E8208" s="1"/>
    </row>
    <row r="8209" spans="1:5" x14ac:dyDescent="0.2">
      <c r="A8209" s="5">
        <v>8.3046620000000004</v>
      </c>
      <c r="B8209" s="5">
        <v>3.50841</v>
      </c>
      <c r="C8209" s="5">
        <v>6.4207369999999999</v>
      </c>
      <c r="D8209" s="5">
        <v>6.7344000000000001E-2</v>
      </c>
      <c r="E8209" s="1"/>
    </row>
    <row r="8210" spans="1:5" x14ac:dyDescent="0.2">
      <c r="A8210" s="5">
        <v>8.3057289999999995</v>
      </c>
      <c r="B8210" s="5">
        <v>3.5224530000000001</v>
      </c>
      <c r="C8210" s="5">
        <v>6.4215650000000002</v>
      </c>
      <c r="D8210" s="5">
        <v>6.7671999999999996E-2</v>
      </c>
      <c r="E8210" s="1"/>
    </row>
    <row r="8211" spans="1:5" x14ac:dyDescent="0.2">
      <c r="A8211" s="5">
        <v>8.3067960000000003</v>
      </c>
      <c r="B8211" s="5">
        <v>3.5368590000000002</v>
      </c>
      <c r="C8211" s="5">
        <v>6.4223920000000003</v>
      </c>
      <c r="D8211" s="5">
        <v>6.7348000000000005E-2</v>
      </c>
      <c r="E8211" s="1"/>
    </row>
    <row r="8212" spans="1:5" x14ac:dyDescent="0.2">
      <c r="A8212" s="5">
        <v>8.3078629999999993</v>
      </c>
      <c r="B8212" s="5">
        <v>3.5491600000000001</v>
      </c>
      <c r="C8212" s="5">
        <v>6.4232189999999996</v>
      </c>
      <c r="D8212" s="5">
        <v>6.6788E-2</v>
      </c>
      <c r="E8212" s="1"/>
    </row>
    <row r="8213" spans="1:5" x14ac:dyDescent="0.2">
      <c r="A8213" s="5">
        <v>8.3089300000000001</v>
      </c>
      <c r="B8213" s="5">
        <v>3.5596359999999998</v>
      </c>
      <c r="C8213" s="5">
        <v>6.4240469999999998</v>
      </c>
      <c r="D8213" s="5">
        <v>6.6409999999999997E-2</v>
      </c>
      <c r="E8213" s="1"/>
    </row>
    <row r="8214" spans="1:5" x14ac:dyDescent="0.2">
      <c r="A8214" s="5">
        <v>8.3099980000000002</v>
      </c>
      <c r="B8214" s="5">
        <v>3.5699480000000001</v>
      </c>
      <c r="C8214" s="5">
        <v>6.424874</v>
      </c>
      <c r="D8214" s="5">
        <v>6.6294000000000006E-2</v>
      </c>
      <c r="E8214" s="1"/>
    </row>
    <row r="8215" spans="1:5" x14ac:dyDescent="0.2">
      <c r="A8215" s="5">
        <v>8.3110649999999993</v>
      </c>
      <c r="B8215" s="5">
        <v>3.5802369999999999</v>
      </c>
      <c r="C8215" s="5">
        <v>6.4257020000000002</v>
      </c>
      <c r="D8215" s="5">
        <v>6.6274E-2</v>
      </c>
      <c r="E8215" s="1"/>
    </row>
    <row r="8216" spans="1:5" x14ac:dyDescent="0.2">
      <c r="A8216" s="5">
        <v>8.3121320000000001</v>
      </c>
      <c r="B8216" s="5">
        <v>3.59151</v>
      </c>
      <c r="C8216" s="5">
        <v>6.4265290000000004</v>
      </c>
      <c r="D8216" s="5">
        <v>6.6253000000000006E-2</v>
      </c>
      <c r="E8216" s="1"/>
    </row>
    <row r="8217" spans="1:5" x14ac:dyDescent="0.2">
      <c r="A8217" s="5">
        <v>8.3131989999999991</v>
      </c>
      <c r="B8217" s="5">
        <v>3.6043509999999999</v>
      </c>
      <c r="C8217" s="5">
        <v>6.4273569999999998</v>
      </c>
      <c r="D8217" s="5">
        <v>6.6302E-2</v>
      </c>
      <c r="E8217" s="1"/>
    </row>
    <row r="8218" spans="1:5" x14ac:dyDescent="0.2">
      <c r="A8218" s="5">
        <v>8.3142659999999999</v>
      </c>
      <c r="B8218" s="5">
        <v>3.6178370000000002</v>
      </c>
      <c r="C8218" s="5">
        <v>6.4281839999999999</v>
      </c>
      <c r="D8218" s="5">
        <v>6.6677E-2</v>
      </c>
      <c r="E8218" s="1"/>
    </row>
    <row r="8219" spans="1:5" x14ac:dyDescent="0.2">
      <c r="A8219" s="5">
        <v>8.3153330000000008</v>
      </c>
      <c r="B8219" s="5">
        <v>3.63049</v>
      </c>
      <c r="C8219" s="5">
        <v>6.429011</v>
      </c>
      <c r="D8219" s="5">
        <v>6.7283999999999997E-2</v>
      </c>
      <c r="E8219" s="1"/>
    </row>
    <row r="8220" spans="1:5" x14ac:dyDescent="0.2">
      <c r="A8220" s="5">
        <v>8.3164010000000008</v>
      </c>
      <c r="B8220" s="5">
        <v>3.6417060000000001</v>
      </c>
      <c r="C8220" s="5">
        <v>6.4298390000000003</v>
      </c>
      <c r="D8220" s="5">
        <v>6.7771999999999999E-2</v>
      </c>
      <c r="E8220" s="1"/>
    </row>
    <row r="8221" spans="1:5" x14ac:dyDescent="0.2">
      <c r="A8221" s="5">
        <v>8.3174679999999999</v>
      </c>
      <c r="B8221" s="5">
        <v>3.6523319999999999</v>
      </c>
      <c r="C8221" s="5">
        <v>6.4306660000000004</v>
      </c>
      <c r="D8221" s="5">
        <v>6.7863999999999994E-2</v>
      </c>
      <c r="E8221" s="1"/>
    </row>
    <row r="8222" spans="1:5" x14ac:dyDescent="0.2">
      <c r="A8222" s="5">
        <v>8.3185350000000007</v>
      </c>
      <c r="B8222" s="5">
        <v>3.6629619999999998</v>
      </c>
      <c r="C8222" s="5">
        <v>6.4314939999999998</v>
      </c>
      <c r="D8222" s="5">
        <v>6.7691000000000001E-2</v>
      </c>
      <c r="E8222" s="1"/>
    </row>
    <row r="8223" spans="1:5" x14ac:dyDescent="0.2">
      <c r="A8223" s="5">
        <v>8.3196019999999997</v>
      </c>
      <c r="B8223" s="5">
        <v>3.673988</v>
      </c>
      <c r="C8223" s="5">
        <v>6.432321</v>
      </c>
      <c r="D8223" s="5">
        <v>6.7518999999999996E-2</v>
      </c>
      <c r="E8223" s="1"/>
    </row>
    <row r="8224" spans="1:5" x14ac:dyDescent="0.2">
      <c r="A8224" s="5">
        <v>8.3206690000000005</v>
      </c>
      <c r="B8224" s="5">
        <v>3.6870769999999999</v>
      </c>
      <c r="C8224" s="5">
        <v>6.4331480000000001</v>
      </c>
      <c r="D8224" s="5">
        <v>6.7347000000000004E-2</v>
      </c>
      <c r="E8224" s="1"/>
    </row>
    <row r="8225" spans="1:5" x14ac:dyDescent="0.2">
      <c r="A8225" s="5">
        <v>8.3217359999999996</v>
      </c>
      <c r="B8225" s="5">
        <v>3.7022759999999999</v>
      </c>
      <c r="C8225" s="5">
        <v>6.4339760000000004</v>
      </c>
      <c r="D8225" s="5">
        <v>6.7030000000000006E-2</v>
      </c>
      <c r="E8225" s="1"/>
    </row>
    <row r="8226" spans="1:5" x14ac:dyDescent="0.2">
      <c r="A8226" s="5">
        <v>8.3228030000000004</v>
      </c>
      <c r="B8226" s="5">
        <v>3.7171259999999999</v>
      </c>
      <c r="C8226" s="5">
        <v>6.4348029999999996</v>
      </c>
      <c r="D8226" s="5">
        <v>6.6538E-2</v>
      </c>
      <c r="E8226" s="1"/>
    </row>
    <row r="8227" spans="1:5" x14ac:dyDescent="0.2">
      <c r="A8227" s="5">
        <v>8.3238710000000005</v>
      </c>
      <c r="B8227" s="5">
        <v>3.7305039999999998</v>
      </c>
      <c r="C8227" s="5">
        <v>6.4356309999999999</v>
      </c>
      <c r="D8227" s="5">
        <v>6.6011E-2</v>
      </c>
      <c r="E8227" s="1"/>
    </row>
    <row r="8228" spans="1:5" x14ac:dyDescent="0.2">
      <c r="A8228" s="5">
        <v>8.3249379999999995</v>
      </c>
      <c r="B8228" s="5">
        <v>3.742575</v>
      </c>
      <c r="C8228" s="5">
        <v>6.436458</v>
      </c>
      <c r="D8228" s="5">
        <v>6.5213999999999994E-2</v>
      </c>
      <c r="E8228" s="1"/>
    </row>
    <row r="8229" spans="1:5" x14ac:dyDescent="0.2">
      <c r="A8229" s="5">
        <v>8.3260050000000003</v>
      </c>
      <c r="B8229" s="5">
        <v>3.7546789999999999</v>
      </c>
      <c r="C8229" s="5">
        <v>6.4372860000000003</v>
      </c>
      <c r="D8229" s="5">
        <v>6.4148999999999998E-2</v>
      </c>
      <c r="E8229" s="1"/>
    </row>
    <row r="8230" spans="1:5" x14ac:dyDescent="0.2">
      <c r="A8230" s="5">
        <v>8.3270719999999994</v>
      </c>
      <c r="B8230" s="5">
        <v>3.7667350000000002</v>
      </c>
      <c r="C8230" s="5">
        <v>6.4381130000000004</v>
      </c>
      <c r="D8230" s="5">
        <v>6.3083E-2</v>
      </c>
      <c r="E8230" s="1"/>
    </row>
    <row r="8231" spans="1:5" x14ac:dyDescent="0.2">
      <c r="A8231" s="5">
        <v>8.3281390000000002</v>
      </c>
      <c r="B8231" s="5">
        <v>3.7796500000000002</v>
      </c>
      <c r="C8231" s="5">
        <v>6.4389409999999998</v>
      </c>
      <c r="D8231" s="5">
        <v>6.2017999999999997E-2</v>
      </c>
      <c r="E8231" s="1"/>
    </row>
    <row r="8232" spans="1:5" x14ac:dyDescent="0.2">
      <c r="A8232" s="5">
        <v>8.3292059999999992</v>
      </c>
      <c r="B8232" s="5">
        <v>3.794168</v>
      </c>
      <c r="C8232" s="5">
        <v>6.4397679999999999</v>
      </c>
      <c r="D8232" s="5">
        <v>6.1089999999999998E-2</v>
      </c>
      <c r="E8232" s="1"/>
    </row>
    <row r="8233" spans="1:5" x14ac:dyDescent="0.2">
      <c r="A8233" s="5">
        <v>8.3302739999999993</v>
      </c>
      <c r="B8233" s="5">
        <v>3.808824</v>
      </c>
      <c r="C8233" s="5">
        <v>6.4405960000000002</v>
      </c>
      <c r="D8233" s="5">
        <v>6.0509E-2</v>
      </c>
      <c r="E8233" s="1"/>
    </row>
    <row r="8234" spans="1:5" x14ac:dyDescent="0.2">
      <c r="A8234" s="5">
        <v>8.3313410000000001</v>
      </c>
      <c r="B8234" s="5">
        <v>3.8222909999999999</v>
      </c>
      <c r="C8234" s="5">
        <v>6.4414230000000003</v>
      </c>
      <c r="D8234" s="5">
        <v>6.0145999999999998E-2</v>
      </c>
      <c r="E8234" s="1"/>
    </row>
    <row r="8235" spans="1:5" x14ac:dyDescent="0.2">
      <c r="A8235" s="5">
        <v>8.3324079999999991</v>
      </c>
      <c r="B8235" s="5">
        <v>3.832986</v>
      </c>
      <c r="C8235" s="5">
        <v>6.4422499999999996</v>
      </c>
      <c r="D8235" s="5">
        <v>6.0166999999999998E-2</v>
      </c>
      <c r="E8235" s="1"/>
    </row>
    <row r="8236" spans="1:5" x14ac:dyDescent="0.2">
      <c r="A8236" s="5">
        <v>8.333475</v>
      </c>
      <c r="B8236" s="5">
        <v>3.8434339999999998</v>
      </c>
      <c r="C8236" s="5">
        <v>6.4430779999999999</v>
      </c>
      <c r="D8236" s="5">
        <v>6.0864000000000001E-2</v>
      </c>
      <c r="E8236" s="1"/>
    </row>
    <row r="8237" spans="1:5" x14ac:dyDescent="0.2">
      <c r="A8237" s="5">
        <v>8.3345420000000008</v>
      </c>
      <c r="B8237" s="5">
        <v>3.8538359999999998</v>
      </c>
      <c r="C8237" s="5">
        <v>6.443905</v>
      </c>
      <c r="D8237" s="5">
        <v>6.1843000000000002E-2</v>
      </c>
      <c r="E8237" s="1"/>
    </row>
    <row r="8238" spans="1:5" x14ac:dyDescent="0.2">
      <c r="A8238" s="5">
        <v>8.3356089999999998</v>
      </c>
      <c r="B8238" s="5">
        <v>3.8646780000000001</v>
      </c>
      <c r="C8238" s="5">
        <v>6.4447330000000003</v>
      </c>
      <c r="D8238" s="5">
        <v>6.2821000000000002E-2</v>
      </c>
      <c r="E8238" s="1"/>
    </row>
    <row r="8239" spans="1:5" x14ac:dyDescent="0.2">
      <c r="A8239" s="5">
        <v>8.3366769999999999</v>
      </c>
      <c r="B8239" s="5">
        <v>3.8771279999999999</v>
      </c>
      <c r="C8239" s="5">
        <v>6.4455600000000004</v>
      </c>
      <c r="D8239" s="5">
        <v>6.3796000000000005E-2</v>
      </c>
      <c r="E8239" s="1"/>
    </row>
    <row r="8240" spans="1:5" x14ac:dyDescent="0.2">
      <c r="A8240" s="5">
        <v>8.3377440000000007</v>
      </c>
      <c r="B8240" s="5">
        <v>3.8907989999999999</v>
      </c>
      <c r="C8240" s="5">
        <v>6.4463879999999998</v>
      </c>
      <c r="D8240" s="5">
        <v>6.4624000000000001E-2</v>
      </c>
      <c r="E8240" s="1"/>
    </row>
    <row r="8241" spans="1:5" x14ac:dyDescent="0.2">
      <c r="A8241" s="5">
        <v>8.3388109999999998</v>
      </c>
      <c r="B8241" s="5">
        <v>3.9039609999999998</v>
      </c>
      <c r="C8241" s="5">
        <v>6.4472149999999999</v>
      </c>
      <c r="D8241" s="5">
        <v>6.5239000000000005E-2</v>
      </c>
      <c r="E8241" s="1"/>
    </row>
    <row r="8242" spans="1:5" x14ac:dyDescent="0.2">
      <c r="A8242" s="5">
        <v>8.3398780000000006</v>
      </c>
      <c r="B8242" s="5">
        <v>3.9153519999999999</v>
      </c>
      <c r="C8242" s="5">
        <v>6.4480420000000001</v>
      </c>
      <c r="D8242" s="5">
        <v>6.5753000000000006E-2</v>
      </c>
      <c r="E8242" s="1"/>
    </row>
    <row r="8243" spans="1:5" x14ac:dyDescent="0.2">
      <c r="A8243" s="5">
        <v>8.3409449999999996</v>
      </c>
      <c r="B8243" s="5">
        <v>3.9257819999999999</v>
      </c>
      <c r="C8243" s="5">
        <v>6.4488700000000003</v>
      </c>
      <c r="D8243" s="5">
        <v>6.5964999999999996E-2</v>
      </c>
      <c r="E8243" s="1"/>
    </row>
    <row r="8244" spans="1:5" x14ac:dyDescent="0.2">
      <c r="A8244" s="5">
        <v>8.3420120000000004</v>
      </c>
      <c r="B8244" s="5">
        <v>3.9362249999999999</v>
      </c>
      <c r="C8244" s="5">
        <v>6.4496969999999996</v>
      </c>
      <c r="D8244" s="5">
        <v>6.5906000000000006E-2</v>
      </c>
      <c r="E8244" s="1"/>
    </row>
    <row r="8245" spans="1:5" x14ac:dyDescent="0.2">
      <c r="A8245" s="5">
        <v>8.3430800000000005</v>
      </c>
      <c r="B8245" s="5">
        <v>3.946809</v>
      </c>
      <c r="C8245" s="5">
        <v>6.4505249999999998</v>
      </c>
      <c r="D8245" s="5">
        <v>6.5847000000000003E-2</v>
      </c>
      <c r="E8245" s="1"/>
    </row>
    <row r="8246" spans="1:5" x14ac:dyDescent="0.2">
      <c r="A8246" s="5">
        <v>8.3441469999999995</v>
      </c>
      <c r="B8246" s="5">
        <v>3.9588179999999999</v>
      </c>
      <c r="C8246" s="5">
        <v>6.451352</v>
      </c>
      <c r="D8246" s="5">
        <v>6.5791000000000002E-2</v>
      </c>
      <c r="E8246" s="1"/>
    </row>
    <row r="8247" spans="1:5" x14ac:dyDescent="0.2">
      <c r="A8247" s="5">
        <v>8.3452140000000004</v>
      </c>
      <c r="B8247" s="5">
        <v>3.9745740000000001</v>
      </c>
      <c r="C8247" s="5">
        <v>6.4521790000000001</v>
      </c>
      <c r="D8247" s="5">
        <v>6.5851999999999994E-2</v>
      </c>
      <c r="E8247" s="1"/>
    </row>
    <row r="8248" spans="1:5" x14ac:dyDescent="0.2">
      <c r="A8248" s="5">
        <v>8.3462809999999994</v>
      </c>
      <c r="B8248" s="5">
        <v>3.9901680000000002</v>
      </c>
      <c r="C8248" s="5">
        <v>6.4530070000000004</v>
      </c>
      <c r="D8248" s="5">
        <v>6.6282999999999995E-2</v>
      </c>
      <c r="E8248" s="1"/>
    </row>
    <row r="8249" spans="1:5" x14ac:dyDescent="0.2">
      <c r="A8249" s="5">
        <v>8.3473480000000002</v>
      </c>
      <c r="B8249" s="5">
        <v>4.0043600000000001</v>
      </c>
      <c r="C8249" s="5">
        <v>6.4538349999999998</v>
      </c>
      <c r="D8249" s="5">
        <v>6.7224999999999993E-2</v>
      </c>
      <c r="E8249" s="1"/>
    </row>
    <row r="8250" spans="1:5" x14ac:dyDescent="0.2">
      <c r="A8250" s="5">
        <v>8.3484149999999993</v>
      </c>
      <c r="B8250" s="5">
        <v>4.0155419999999999</v>
      </c>
      <c r="C8250" s="5">
        <v>6.4546619999999999</v>
      </c>
      <c r="D8250" s="5">
        <v>6.8233000000000002E-2</v>
      </c>
      <c r="E8250" s="1"/>
    </row>
    <row r="8251" spans="1:5" x14ac:dyDescent="0.2">
      <c r="A8251" s="5">
        <v>8.3494829999999993</v>
      </c>
      <c r="B8251" s="5">
        <v>4.0267650000000001</v>
      </c>
      <c r="C8251" s="5">
        <v>6.455489</v>
      </c>
      <c r="D8251" s="5">
        <v>6.9489999999999996E-2</v>
      </c>
      <c r="E8251" s="1"/>
    </row>
    <row r="8252" spans="1:5" x14ac:dyDescent="0.2">
      <c r="A8252" s="5">
        <v>8.3505500000000001</v>
      </c>
      <c r="B8252" s="5">
        <v>4.0379940000000003</v>
      </c>
      <c r="C8252" s="5">
        <v>6.4563170000000003</v>
      </c>
      <c r="D8252" s="5">
        <v>7.0803000000000005E-2</v>
      </c>
      <c r="E8252" s="1"/>
    </row>
    <row r="8253" spans="1:5" x14ac:dyDescent="0.2">
      <c r="A8253" s="5">
        <v>8.3516169999999992</v>
      </c>
      <c r="B8253" s="5">
        <v>4.0495369999999999</v>
      </c>
      <c r="C8253" s="5">
        <v>6.4571440000000004</v>
      </c>
      <c r="D8253" s="5">
        <v>7.2120000000000004E-2</v>
      </c>
      <c r="E8253" s="1"/>
    </row>
    <row r="8254" spans="1:5" x14ac:dyDescent="0.2">
      <c r="A8254" s="5">
        <v>8.352684</v>
      </c>
      <c r="B8254" s="5">
        <v>4.0633059999999999</v>
      </c>
      <c r="C8254" s="5">
        <v>6.4579719999999998</v>
      </c>
      <c r="D8254" s="5">
        <v>7.3435E-2</v>
      </c>
      <c r="E8254" s="1"/>
    </row>
    <row r="8255" spans="1:5" x14ac:dyDescent="0.2">
      <c r="A8255" s="5">
        <v>8.3537499999999998</v>
      </c>
      <c r="B8255" s="5">
        <v>4.0780469999999998</v>
      </c>
      <c r="C8255" s="5">
        <v>6.458799</v>
      </c>
      <c r="D8255" s="5">
        <v>7.4608999999999995E-2</v>
      </c>
      <c r="E8255" s="1"/>
    </row>
    <row r="8256" spans="1:5" x14ac:dyDescent="0.2">
      <c r="A8256" s="5">
        <v>8.3548170000000006</v>
      </c>
      <c r="B8256" s="5">
        <v>4.0925310000000001</v>
      </c>
      <c r="C8256" s="5">
        <v>6.4596270000000002</v>
      </c>
      <c r="D8256" s="5">
        <v>7.4964000000000003E-2</v>
      </c>
      <c r="E8256" s="1"/>
    </row>
    <row r="8257" spans="1:5" x14ac:dyDescent="0.2">
      <c r="A8257" s="5">
        <v>8.3558850000000007</v>
      </c>
      <c r="B8257" s="5">
        <v>4.104616</v>
      </c>
      <c r="C8257" s="5">
        <v>6.4604540000000004</v>
      </c>
      <c r="D8257" s="5">
        <v>7.5278999999999999E-2</v>
      </c>
      <c r="E8257" s="1"/>
    </row>
    <row r="8258" spans="1:5" x14ac:dyDescent="0.2">
      <c r="A8258" s="5">
        <v>8.3569519999999997</v>
      </c>
      <c r="B8258" s="5">
        <v>4.1153550000000001</v>
      </c>
      <c r="C8258" s="5">
        <v>6.4612809999999996</v>
      </c>
      <c r="D8258" s="5">
        <v>7.5292999999999999E-2</v>
      </c>
      <c r="E8258" s="1"/>
    </row>
    <row r="8259" spans="1:5" x14ac:dyDescent="0.2">
      <c r="A8259" s="5">
        <v>8.3580190000000005</v>
      </c>
      <c r="B8259" s="5">
        <v>4.1266920000000002</v>
      </c>
      <c r="C8259" s="5">
        <v>6.4621089999999999</v>
      </c>
      <c r="D8259" s="5">
        <v>7.4947E-2</v>
      </c>
      <c r="E8259" s="1"/>
    </row>
    <row r="8260" spans="1:5" x14ac:dyDescent="0.2">
      <c r="A8260" s="5">
        <v>8.3590859999999996</v>
      </c>
      <c r="B8260" s="5">
        <v>4.1387080000000003</v>
      </c>
      <c r="C8260" s="5">
        <v>6.462936</v>
      </c>
      <c r="D8260" s="5">
        <v>7.4598999999999999E-2</v>
      </c>
      <c r="E8260" s="1"/>
    </row>
    <row r="8261" spans="1:5" x14ac:dyDescent="0.2">
      <c r="A8261" s="5">
        <v>8.3601530000000004</v>
      </c>
      <c r="B8261" s="5">
        <v>4.1520710000000003</v>
      </c>
      <c r="C8261" s="5">
        <v>6.4637640000000003</v>
      </c>
      <c r="D8261" s="5">
        <v>7.4253E-2</v>
      </c>
      <c r="E8261" s="1"/>
    </row>
    <row r="8262" spans="1:5" x14ac:dyDescent="0.2">
      <c r="A8262" s="5">
        <v>8.3612199999999994</v>
      </c>
      <c r="B8262" s="5">
        <v>4.1675209999999998</v>
      </c>
      <c r="C8262" s="5">
        <v>6.4645910000000004</v>
      </c>
      <c r="D8262" s="5">
        <v>7.3899000000000006E-2</v>
      </c>
      <c r="E8262" s="1"/>
    </row>
    <row r="8263" spans="1:5" x14ac:dyDescent="0.2">
      <c r="A8263" s="5">
        <v>8.3622879999999995</v>
      </c>
      <c r="B8263" s="5">
        <v>4.1833400000000003</v>
      </c>
      <c r="C8263" s="5">
        <v>6.4654179999999997</v>
      </c>
      <c r="D8263" s="5">
        <v>7.3508000000000004E-2</v>
      </c>
      <c r="E8263" s="1"/>
    </row>
    <row r="8264" spans="1:5" x14ac:dyDescent="0.2">
      <c r="A8264" s="5">
        <v>8.3633550000000003</v>
      </c>
      <c r="B8264" s="5">
        <v>4.1978309999999999</v>
      </c>
      <c r="C8264" s="5">
        <v>6.4662459999999999</v>
      </c>
      <c r="D8264" s="5">
        <v>7.3098999999999997E-2</v>
      </c>
      <c r="E8264" s="1"/>
    </row>
    <row r="8265" spans="1:5" x14ac:dyDescent="0.2">
      <c r="A8265" s="5">
        <v>8.3644219999999994</v>
      </c>
      <c r="B8265" s="5">
        <v>4.2107109999999999</v>
      </c>
      <c r="C8265" s="5">
        <v>6.4670730000000001</v>
      </c>
      <c r="D8265" s="5">
        <v>7.2728000000000001E-2</v>
      </c>
      <c r="E8265" s="1"/>
    </row>
    <row r="8266" spans="1:5" x14ac:dyDescent="0.2">
      <c r="A8266" s="5">
        <v>8.3654890000000002</v>
      </c>
      <c r="B8266" s="5">
        <v>4.2232120000000002</v>
      </c>
      <c r="C8266" s="5">
        <v>6.4679010000000003</v>
      </c>
      <c r="D8266" s="5">
        <v>7.2651999999999994E-2</v>
      </c>
      <c r="E8266" s="1"/>
    </row>
    <row r="8267" spans="1:5" x14ac:dyDescent="0.2">
      <c r="A8267" s="5">
        <v>8.3665559999999992</v>
      </c>
      <c r="B8267" s="5">
        <v>4.2357680000000002</v>
      </c>
      <c r="C8267" s="5">
        <v>6.4687289999999997</v>
      </c>
      <c r="D8267" s="5">
        <v>7.2649000000000005E-2</v>
      </c>
      <c r="E8267" s="1"/>
    </row>
    <row r="8268" spans="1:5" x14ac:dyDescent="0.2">
      <c r="A8268" s="5">
        <v>8.367623</v>
      </c>
      <c r="B8268" s="5">
        <v>4.2483009999999997</v>
      </c>
      <c r="C8268" s="5">
        <v>6.4695559999999999</v>
      </c>
      <c r="D8268" s="5">
        <v>7.2645000000000001E-2</v>
      </c>
      <c r="E8268" s="1"/>
    </row>
    <row r="8269" spans="1:5" x14ac:dyDescent="0.2">
      <c r="A8269" s="5">
        <v>8.3686900000000009</v>
      </c>
      <c r="B8269" s="5">
        <v>4.2642829999999998</v>
      </c>
      <c r="C8269" s="5">
        <v>6.470383</v>
      </c>
      <c r="D8269" s="5">
        <v>7.2651999999999994E-2</v>
      </c>
      <c r="E8269" s="1"/>
    </row>
    <row r="8270" spans="1:5" x14ac:dyDescent="0.2">
      <c r="A8270" s="5">
        <v>8.3697579999999991</v>
      </c>
      <c r="B8270" s="5">
        <v>4.2813309999999998</v>
      </c>
      <c r="C8270" s="5">
        <v>6.4712100000000001</v>
      </c>
      <c r="D8270" s="5">
        <v>7.2779999999999997E-2</v>
      </c>
      <c r="E8270" s="1"/>
    </row>
    <row r="8271" spans="1:5" x14ac:dyDescent="0.2">
      <c r="A8271" s="5">
        <v>8.370825</v>
      </c>
      <c r="B8271" s="5">
        <v>4.2979339999999997</v>
      </c>
      <c r="C8271" s="5">
        <v>6.4720380000000004</v>
      </c>
      <c r="D8271" s="5">
        <v>7.324E-2</v>
      </c>
      <c r="E8271" s="1"/>
    </row>
    <row r="8272" spans="1:5" x14ac:dyDescent="0.2">
      <c r="A8272" s="5">
        <v>8.3718920000000008</v>
      </c>
      <c r="B8272" s="5">
        <v>4.3110470000000003</v>
      </c>
      <c r="C8272" s="5">
        <v>6.4728659999999998</v>
      </c>
      <c r="D8272" s="5">
        <v>7.3663999999999993E-2</v>
      </c>
      <c r="E8272" s="1"/>
    </row>
    <row r="8273" spans="1:5" x14ac:dyDescent="0.2">
      <c r="A8273" s="5">
        <v>8.3729589999999998</v>
      </c>
      <c r="B8273" s="5">
        <v>4.3227719999999996</v>
      </c>
      <c r="C8273" s="5">
        <v>6.4736929999999999</v>
      </c>
      <c r="D8273" s="5">
        <v>7.3662000000000005E-2</v>
      </c>
      <c r="E8273" s="1"/>
    </row>
    <row r="8274" spans="1:5" x14ac:dyDescent="0.2">
      <c r="A8274" s="5">
        <v>8.3740260000000006</v>
      </c>
      <c r="B8274" s="5">
        <v>4.3344990000000001</v>
      </c>
      <c r="C8274" s="5">
        <v>6.4745200000000001</v>
      </c>
      <c r="D8274" s="5">
        <v>7.3103000000000001E-2</v>
      </c>
      <c r="E8274" s="1"/>
    </row>
    <row r="8275" spans="1:5" x14ac:dyDescent="0.2">
      <c r="A8275" s="5">
        <v>8.3750929999999997</v>
      </c>
      <c r="B8275" s="5">
        <v>4.3462209999999999</v>
      </c>
      <c r="C8275" s="5">
        <v>6.4753480000000003</v>
      </c>
      <c r="D8275" s="5">
        <v>7.2541999999999995E-2</v>
      </c>
      <c r="E8275" s="1"/>
    </row>
    <row r="8276" spans="1:5" x14ac:dyDescent="0.2">
      <c r="A8276" s="5">
        <v>8.3761609999999997</v>
      </c>
      <c r="B8276" s="5">
        <v>4.3594879999999998</v>
      </c>
      <c r="C8276" s="5">
        <v>6.4761749999999996</v>
      </c>
      <c r="D8276" s="5">
        <v>7.1989999999999998E-2</v>
      </c>
      <c r="E8276" s="1"/>
    </row>
    <row r="8277" spans="1:5" x14ac:dyDescent="0.2">
      <c r="A8277" s="5">
        <v>8.3772280000000006</v>
      </c>
      <c r="B8277" s="5">
        <v>4.3744389999999997</v>
      </c>
      <c r="C8277" s="5">
        <v>6.4770029999999998</v>
      </c>
      <c r="D8277" s="5">
        <v>7.1384000000000003E-2</v>
      </c>
      <c r="E8277" s="1"/>
    </row>
    <row r="8278" spans="1:5" x14ac:dyDescent="0.2">
      <c r="A8278" s="5">
        <v>8.3782949999999996</v>
      </c>
      <c r="B8278" s="5">
        <v>4.3899309999999998</v>
      </c>
      <c r="C8278" s="5">
        <v>6.47783</v>
      </c>
      <c r="D8278" s="5">
        <v>7.0226999999999998E-2</v>
      </c>
      <c r="E8278" s="1"/>
    </row>
    <row r="8279" spans="1:5" x14ac:dyDescent="0.2">
      <c r="A8279" s="5">
        <v>8.3793620000000004</v>
      </c>
      <c r="B8279" s="5">
        <v>4.4038149999999998</v>
      </c>
      <c r="C8279" s="5">
        <v>6.4786580000000002</v>
      </c>
      <c r="D8279" s="5">
        <v>6.8989999999999996E-2</v>
      </c>
      <c r="E8279" s="1"/>
    </row>
    <row r="8280" spans="1:5" x14ac:dyDescent="0.2">
      <c r="A8280" s="5">
        <v>8.3804289999999995</v>
      </c>
      <c r="B8280" s="5">
        <v>4.4162129999999999</v>
      </c>
      <c r="C8280" s="5">
        <v>6.4794850000000004</v>
      </c>
      <c r="D8280" s="5">
        <v>6.7845000000000003E-2</v>
      </c>
      <c r="E8280" s="1"/>
    </row>
    <row r="8281" spans="1:5" x14ac:dyDescent="0.2">
      <c r="A8281" s="5">
        <v>8.3814960000000003</v>
      </c>
      <c r="B8281" s="5">
        <v>4.428153</v>
      </c>
      <c r="C8281" s="5">
        <v>6.4803119999999996</v>
      </c>
      <c r="D8281" s="5">
        <v>6.7584000000000005E-2</v>
      </c>
      <c r="E8281" s="1"/>
    </row>
    <row r="8282" spans="1:5" x14ac:dyDescent="0.2">
      <c r="A8282" s="5">
        <v>8.3825640000000003</v>
      </c>
      <c r="B8282" s="5">
        <v>4.44015</v>
      </c>
      <c r="C8282" s="5">
        <v>6.4811399999999999</v>
      </c>
      <c r="D8282" s="5">
        <v>6.7321000000000006E-2</v>
      </c>
      <c r="E8282" s="1"/>
    </row>
    <row r="8283" spans="1:5" x14ac:dyDescent="0.2">
      <c r="A8283" s="5">
        <v>8.3836309999999994</v>
      </c>
      <c r="B8283" s="5">
        <v>4.4526180000000002</v>
      </c>
      <c r="C8283" s="5">
        <v>6.481967</v>
      </c>
      <c r="D8283" s="5">
        <v>6.7058999999999994E-2</v>
      </c>
      <c r="E8283" s="1"/>
    </row>
    <row r="8284" spans="1:5" x14ac:dyDescent="0.2">
      <c r="A8284" s="5">
        <v>8.3846980000000002</v>
      </c>
      <c r="B8284" s="5">
        <v>4.4664320000000002</v>
      </c>
      <c r="C8284" s="5">
        <v>6.4827950000000003</v>
      </c>
      <c r="D8284" s="5">
        <v>6.6798999999999997E-2</v>
      </c>
      <c r="E8284" s="1"/>
    </row>
    <row r="8285" spans="1:5" x14ac:dyDescent="0.2">
      <c r="A8285" s="5">
        <v>8.3857649999999992</v>
      </c>
      <c r="B8285" s="5">
        <v>4.4809809999999999</v>
      </c>
      <c r="C8285" s="5">
        <v>6.4836220000000004</v>
      </c>
      <c r="D8285" s="5">
        <v>6.6552E-2</v>
      </c>
      <c r="E8285" s="1"/>
    </row>
    <row r="8286" spans="1:5" x14ac:dyDescent="0.2">
      <c r="A8286" s="5">
        <v>8.3868320000000001</v>
      </c>
      <c r="B8286" s="5">
        <v>4.4946780000000004</v>
      </c>
      <c r="C8286" s="5">
        <v>6.4844489999999997</v>
      </c>
      <c r="D8286" s="5">
        <v>6.6309999999999994E-2</v>
      </c>
      <c r="E8286" s="1"/>
    </row>
    <row r="8287" spans="1:5" x14ac:dyDescent="0.2">
      <c r="A8287" s="5">
        <v>8.3878990000000009</v>
      </c>
      <c r="B8287" s="5">
        <v>4.5065270000000002</v>
      </c>
      <c r="C8287" s="5">
        <v>6.485277</v>
      </c>
      <c r="D8287" s="5">
        <v>6.6072000000000006E-2</v>
      </c>
      <c r="E8287" s="1"/>
    </row>
    <row r="8288" spans="1:5" x14ac:dyDescent="0.2">
      <c r="A8288" s="5">
        <v>8.3889669999999992</v>
      </c>
      <c r="B8288" s="5">
        <v>4.5174209999999997</v>
      </c>
      <c r="C8288" s="5">
        <v>6.4861040000000001</v>
      </c>
      <c r="D8288" s="5">
        <v>6.5878000000000006E-2</v>
      </c>
      <c r="E8288" s="1"/>
    </row>
    <row r="8289" spans="1:5" x14ac:dyDescent="0.2">
      <c r="A8289" s="5">
        <v>8.390034</v>
      </c>
      <c r="B8289" s="5">
        <v>4.528314</v>
      </c>
      <c r="C8289" s="5">
        <v>6.4869320000000004</v>
      </c>
      <c r="D8289" s="5">
        <v>6.5698999999999994E-2</v>
      </c>
      <c r="E8289" s="1"/>
    </row>
    <row r="8290" spans="1:5" x14ac:dyDescent="0.2">
      <c r="A8290" s="5">
        <v>8.3911010000000008</v>
      </c>
      <c r="B8290" s="5">
        <v>4.5392029999999997</v>
      </c>
      <c r="C8290" s="5">
        <v>6.4877589999999996</v>
      </c>
      <c r="D8290" s="5">
        <v>6.5519999999999995E-2</v>
      </c>
      <c r="E8290" s="1"/>
    </row>
    <row r="8291" spans="1:5" x14ac:dyDescent="0.2">
      <c r="A8291" s="5">
        <v>8.3921679999999999</v>
      </c>
      <c r="B8291" s="5">
        <v>4.5518700000000001</v>
      </c>
      <c r="C8291" s="5">
        <v>6.4885869999999999</v>
      </c>
      <c r="D8291" s="5">
        <v>6.5352999999999994E-2</v>
      </c>
      <c r="E8291" s="1"/>
    </row>
    <row r="8292" spans="1:5" x14ac:dyDescent="0.2">
      <c r="A8292" s="5">
        <v>8.3932350000000007</v>
      </c>
      <c r="B8292" s="5">
        <v>4.5663770000000001</v>
      </c>
      <c r="C8292" s="5">
        <v>6.489414</v>
      </c>
      <c r="D8292" s="5">
        <v>6.5434000000000006E-2</v>
      </c>
      <c r="E8292" s="1"/>
    </row>
    <row r="8293" spans="1:5" x14ac:dyDescent="0.2">
      <c r="A8293" s="5">
        <v>8.3943019999999997</v>
      </c>
      <c r="B8293" s="5">
        <v>4.5810199999999996</v>
      </c>
      <c r="C8293" s="5">
        <v>6.4902420000000003</v>
      </c>
      <c r="D8293" s="5">
        <v>6.6043000000000004E-2</v>
      </c>
      <c r="E8293" s="1"/>
    </row>
    <row r="8294" spans="1:5" x14ac:dyDescent="0.2">
      <c r="A8294" s="5">
        <v>8.3953699999999998</v>
      </c>
      <c r="B8294" s="5">
        <v>4.5935050000000004</v>
      </c>
      <c r="C8294" s="5">
        <v>6.4910690000000004</v>
      </c>
      <c r="D8294" s="5">
        <v>6.6653000000000004E-2</v>
      </c>
      <c r="E8294" s="1"/>
    </row>
    <row r="8295" spans="1:5" x14ac:dyDescent="0.2">
      <c r="A8295" s="5">
        <v>8.3964370000000006</v>
      </c>
      <c r="B8295" s="5">
        <v>4.6036989999999998</v>
      </c>
      <c r="C8295" s="5">
        <v>6.4918969999999998</v>
      </c>
      <c r="D8295" s="5">
        <v>6.7155000000000006E-2</v>
      </c>
      <c r="E8295" s="1"/>
    </row>
    <row r="8296" spans="1:5" x14ac:dyDescent="0.2">
      <c r="A8296" s="5">
        <v>8.3975039999999996</v>
      </c>
      <c r="B8296" s="5">
        <v>4.6138709999999996</v>
      </c>
      <c r="C8296" s="5">
        <v>6.4927239999999999</v>
      </c>
      <c r="D8296" s="5">
        <v>6.7298999999999998E-2</v>
      </c>
      <c r="E8296" s="1"/>
    </row>
    <row r="8297" spans="1:5" x14ac:dyDescent="0.2">
      <c r="A8297" s="5">
        <v>8.3985710000000005</v>
      </c>
      <c r="B8297" s="5">
        <v>4.6240240000000004</v>
      </c>
      <c r="C8297" s="5">
        <v>6.4935510000000001</v>
      </c>
      <c r="D8297" s="5">
        <v>6.7442000000000002E-2</v>
      </c>
      <c r="E8297" s="1"/>
    </row>
    <row r="8298" spans="1:5" x14ac:dyDescent="0.2">
      <c r="A8298" s="5">
        <v>8.3996379999999995</v>
      </c>
      <c r="B8298" s="5">
        <v>4.6352960000000003</v>
      </c>
      <c r="C8298" s="5">
        <v>6.4943790000000003</v>
      </c>
      <c r="D8298" s="5">
        <v>6.7586999999999994E-2</v>
      </c>
      <c r="E8298" s="1"/>
    </row>
    <row r="8299" spans="1:5" x14ac:dyDescent="0.2">
      <c r="A8299" s="5">
        <v>8.4007050000000003</v>
      </c>
      <c r="B8299" s="5">
        <v>4.6486799999999997</v>
      </c>
      <c r="C8299" s="5">
        <v>6.4952059999999996</v>
      </c>
      <c r="D8299" s="5">
        <v>6.7713999999999996E-2</v>
      </c>
      <c r="E8299" s="1"/>
    </row>
    <row r="8300" spans="1:5" x14ac:dyDescent="0.2">
      <c r="A8300" s="5">
        <v>8.4017719999999994</v>
      </c>
      <c r="B8300" s="5">
        <v>4.6630010000000004</v>
      </c>
      <c r="C8300" s="5">
        <v>6.4960339999999999</v>
      </c>
      <c r="D8300" s="5">
        <v>6.7222000000000004E-2</v>
      </c>
      <c r="E8300" s="1"/>
    </row>
    <row r="8301" spans="1:5" x14ac:dyDescent="0.2">
      <c r="A8301" s="5">
        <v>8.4028399999999994</v>
      </c>
      <c r="B8301" s="5">
        <v>4.676393</v>
      </c>
      <c r="C8301" s="5">
        <v>6.496861</v>
      </c>
      <c r="D8301" s="5">
        <v>6.6727999999999996E-2</v>
      </c>
      <c r="E8301" s="1"/>
    </row>
    <row r="8302" spans="1:5" x14ac:dyDescent="0.2">
      <c r="A8302" s="5">
        <v>8.4039070000000002</v>
      </c>
      <c r="B8302" s="5">
        <v>4.687843</v>
      </c>
      <c r="C8302" s="5">
        <v>6.4976890000000003</v>
      </c>
      <c r="D8302" s="5">
        <v>6.6244999999999998E-2</v>
      </c>
      <c r="E8302" s="1"/>
    </row>
    <row r="8303" spans="1:5" x14ac:dyDescent="0.2">
      <c r="A8303" s="5">
        <v>8.4049739999999993</v>
      </c>
      <c r="B8303" s="5">
        <v>4.698391</v>
      </c>
      <c r="C8303" s="5">
        <v>6.4985160000000004</v>
      </c>
      <c r="D8303" s="5">
        <v>6.6351999999999994E-2</v>
      </c>
      <c r="E8303" s="1"/>
    </row>
    <row r="8304" spans="1:5" x14ac:dyDescent="0.2">
      <c r="A8304" s="5">
        <v>8.4060410000000001</v>
      </c>
      <c r="B8304" s="5">
        <v>4.708933</v>
      </c>
      <c r="C8304" s="5">
        <v>6.4993429999999996</v>
      </c>
      <c r="D8304" s="5">
        <v>6.6524E-2</v>
      </c>
      <c r="E8304" s="1"/>
    </row>
    <row r="8305" spans="1:5" x14ac:dyDescent="0.2">
      <c r="A8305" s="5">
        <v>8.4071079999999991</v>
      </c>
      <c r="B8305" s="5">
        <v>4.7199749999999998</v>
      </c>
      <c r="C8305" s="5">
        <v>6.5001709999999999</v>
      </c>
      <c r="D8305" s="5">
        <v>6.6696000000000005E-2</v>
      </c>
      <c r="E8305" s="1"/>
    </row>
    <row r="8306" spans="1:5" x14ac:dyDescent="0.2">
      <c r="A8306" s="5">
        <v>8.408175</v>
      </c>
      <c r="B8306" s="5">
        <v>4.7328799999999998</v>
      </c>
      <c r="C8306" s="5">
        <v>6.5009980000000001</v>
      </c>
      <c r="D8306" s="5">
        <v>6.6865999999999995E-2</v>
      </c>
      <c r="E8306" s="1"/>
    </row>
    <row r="8307" spans="1:5" x14ac:dyDescent="0.2">
      <c r="A8307" s="5">
        <v>8.409243</v>
      </c>
      <c r="B8307" s="5">
        <v>4.7472450000000004</v>
      </c>
      <c r="C8307" s="5">
        <v>6.5018260000000003</v>
      </c>
      <c r="D8307" s="5">
        <v>6.6709000000000004E-2</v>
      </c>
      <c r="E8307" s="1"/>
    </row>
    <row r="8308" spans="1:5" x14ac:dyDescent="0.2">
      <c r="A8308" s="5">
        <v>8.4103100000000008</v>
      </c>
      <c r="B8308" s="5">
        <v>4.7605750000000002</v>
      </c>
      <c r="C8308" s="5">
        <v>6.5026529999999996</v>
      </c>
      <c r="D8308" s="5">
        <v>6.6410999999999998E-2</v>
      </c>
      <c r="E8308" s="1"/>
    </row>
    <row r="8309" spans="1:5" x14ac:dyDescent="0.2">
      <c r="A8309" s="5">
        <v>8.4113769999999999</v>
      </c>
      <c r="B8309" s="5">
        <v>4.7732359999999998</v>
      </c>
      <c r="C8309" s="5">
        <v>6.5034799999999997</v>
      </c>
      <c r="D8309" s="5">
        <v>6.6111000000000003E-2</v>
      </c>
      <c r="E8309" s="1"/>
    </row>
    <row r="8310" spans="1:5" x14ac:dyDescent="0.2">
      <c r="A8310" s="5">
        <v>8.4124440000000007</v>
      </c>
      <c r="B8310" s="5">
        <v>4.7854320000000001</v>
      </c>
      <c r="C8310" s="5">
        <v>6.504308</v>
      </c>
      <c r="D8310" s="5">
        <v>6.5805000000000002E-2</v>
      </c>
      <c r="E8310" s="1"/>
    </row>
    <row r="8311" spans="1:5" x14ac:dyDescent="0.2">
      <c r="A8311" s="5">
        <v>8.4135109999999997</v>
      </c>
      <c r="B8311" s="5">
        <v>4.7976939999999999</v>
      </c>
      <c r="C8311" s="5">
        <v>6.5051360000000003</v>
      </c>
      <c r="D8311" s="5">
        <v>6.5513000000000002E-2</v>
      </c>
      <c r="E8311" s="1"/>
    </row>
    <row r="8312" spans="1:5" x14ac:dyDescent="0.2">
      <c r="A8312" s="5">
        <v>8.4145780000000006</v>
      </c>
      <c r="B8312" s="5">
        <v>4.809939</v>
      </c>
      <c r="C8312" s="5">
        <v>6.5059630000000004</v>
      </c>
      <c r="D8312" s="5">
        <v>6.5229999999999996E-2</v>
      </c>
      <c r="E8312" s="1"/>
    </row>
    <row r="8313" spans="1:5" x14ac:dyDescent="0.2">
      <c r="A8313" s="5">
        <v>8.4156460000000006</v>
      </c>
      <c r="B8313" s="5">
        <v>4.8225559999999996</v>
      </c>
      <c r="C8313" s="5">
        <v>6.5067899999999996</v>
      </c>
      <c r="D8313" s="5">
        <v>6.4926999999999999E-2</v>
      </c>
      <c r="E8313" s="1"/>
    </row>
    <row r="8314" spans="1:5" x14ac:dyDescent="0.2">
      <c r="A8314" s="5">
        <v>8.4167129999999997</v>
      </c>
      <c r="B8314" s="5">
        <v>4.8396090000000003</v>
      </c>
      <c r="C8314" s="5">
        <v>6.5076179999999999</v>
      </c>
      <c r="D8314" s="5">
        <v>6.4660999999999996E-2</v>
      </c>
      <c r="E8314" s="1"/>
    </row>
    <row r="8315" spans="1:5" x14ac:dyDescent="0.2">
      <c r="A8315" s="5">
        <v>8.4177800000000005</v>
      </c>
      <c r="B8315" s="5">
        <v>4.8567039999999997</v>
      </c>
      <c r="C8315" s="5">
        <v>6.508445</v>
      </c>
      <c r="D8315" s="5">
        <v>6.4531000000000005E-2</v>
      </c>
      <c r="E8315" s="1"/>
    </row>
    <row r="8316" spans="1:5" x14ac:dyDescent="0.2">
      <c r="A8316" s="5">
        <v>8.4188469999999995</v>
      </c>
      <c r="B8316" s="5">
        <v>4.8736410000000001</v>
      </c>
      <c r="C8316" s="5">
        <v>6.5092730000000003</v>
      </c>
      <c r="D8316" s="5">
        <v>6.4449999999999993E-2</v>
      </c>
      <c r="E8316" s="1"/>
    </row>
    <row r="8317" spans="1:5" x14ac:dyDescent="0.2">
      <c r="A8317" s="5">
        <v>8.4199140000000003</v>
      </c>
      <c r="B8317" s="5">
        <v>4.887238</v>
      </c>
      <c r="C8317" s="5">
        <v>6.5101000000000004</v>
      </c>
      <c r="D8317" s="5">
        <v>6.4202999999999996E-2</v>
      </c>
      <c r="E8317" s="1"/>
    </row>
    <row r="8318" spans="1:5" x14ac:dyDescent="0.2">
      <c r="A8318" s="5">
        <v>8.4209809999999994</v>
      </c>
      <c r="B8318" s="5">
        <v>4.9005130000000001</v>
      </c>
      <c r="C8318" s="5">
        <v>6.5109279999999998</v>
      </c>
      <c r="D8318" s="5">
        <v>6.3497999999999999E-2</v>
      </c>
      <c r="E8318" s="1"/>
    </row>
    <row r="8319" spans="1:5" x14ac:dyDescent="0.2">
      <c r="A8319" s="5">
        <v>8.4220489999999995</v>
      </c>
      <c r="B8319" s="5">
        <v>4.913799</v>
      </c>
      <c r="C8319" s="5">
        <v>6.511755</v>
      </c>
      <c r="D8319" s="5">
        <v>6.2630000000000005E-2</v>
      </c>
      <c r="E8319" s="1"/>
    </row>
    <row r="8320" spans="1:5" x14ac:dyDescent="0.2">
      <c r="A8320" s="5">
        <v>8.4231160000000003</v>
      </c>
      <c r="B8320" s="5">
        <v>4.9270969999999998</v>
      </c>
      <c r="C8320" s="5">
        <v>6.5125820000000001</v>
      </c>
      <c r="D8320" s="5">
        <v>6.1761000000000003E-2</v>
      </c>
      <c r="E8320" s="1"/>
    </row>
    <row r="8321" spans="1:5" x14ac:dyDescent="0.2">
      <c r="A8321" s="5">
        <v>8.4241829999999993</v>
      </c>
      <c r="B8321" s="5">
        <v>4.9417900000000001</v>
      </c>
      <c r="C8321" s="5">
        <v>6.5134100000000004</v>
      </c>
      <c r="D8321" s="5">
        <v>6.0892000000000002E-2</v>
      </c>
      <c r="E8321" s="1"/>
    </row>
    <row r="8322" spans="1:5" x14ac:dyDescent="0.2">
      <c r="A8322" s="5">
        <v>8.4252500000000001</v>
      </c>
      <c r="B8322" s="5">
        <v>4.9574829999999999</v>
      </c>
      <c r="C8322" s="5">
        <v>6.5142369999999996</v>
      </c>
      <c r="D8322" s="5">
        <v>6.0187999999999998E-2</v>
      </c>
      <c r="E8322" s="1"/>
    </row>
    <row r="8323" spans="1:5" x14ac:dyDescent="0.2">
      <c r="A8323" s="5">
        <v>8.4263169999999992</v>
      </c>
      <c r="B8323" s="5">
        <v>4.9731649999999998</v>
      </c>
      <c r="C8323" s="5">
        <v>6.5150649999999999</v>
      </c>
      <c r="D8323" s="5">
        <v>5.9558E-2</v>
      </c>
      <c r="E8323" s="1"/>
    </row>
    <row r="8324" spans="1:5" x14ac:dyDescent="0.2">
      <c r="A8324" s="5">
        <v>8.427384</v>
      </c>
      <c r="B8324" s="5">
        <v>4.9865110000000001</v>
      </c>
      <c r="C8324" s="5">
        <v>6.515892</v>
      </c>
      <c r="D8324" s="5">
        <v>5.8929000000000002E-2</v>
      </c>
      <c r="E8324" s="1"/>
    </row>
    <row r="8325" spans="1:5" x14ac:dyDescent="0.2">
      <c r="A8325" s="5">
        <v>8.4284520000000001</v>
      </c>
      <c r="B8325" s="5">
        <v>4.9981549999999997</v>
      </c>
      <c r="C8325" s="5">
        <v>6.5167190000000002</v>
      </c>
      <c r="D8325" s="5">
        <v>5.8731999999999999E-2</v>
      </c>
      <c r="E8325" s="1"/>
    </row>
    <row r="8326" spans="1:5" x14ac:dyDescent="0.2">
      <c r="A8326" s="5">
        <v>8.4295190000000009</v>
      </c>
      <c r="B8326" s="5">
        <v>5.0096619999999996</v>
      </c>
      <c r="C8326" s="5">
        <v>6.5175470000000004</v>
      </c>
      <c r="D8326" s="5">
        <v>5.8739E-2</v>
      </c>
      <c r="E8326" s="1"/>
    </row>
    <row r="8327" spans="1:5" x14ac:dyDescent="0.2">
      <c r="A8327" s="5">
        <v>8.4305859999999999</v>
      </c>
      <c r="B8327" s="5">
        <v>5.0212019999999997</v>
      </c>
      <c r="C8327" s="5">
        <v>6.5183739999999997</v>
      </c>
      <c r="D8327" s="5">
        <v>5.8746E-2</v>
      </c>
      <c r="E8327" s="1"/>
    </row>
    <row r="8328" spans="1:5" x14ac:dyDescent="0.2">
      <c r="A8328" s="5">
        <v>8.4316530000000007</v>
      </c>
      <c r="B8328" s="5">
        <v>5.033779</v>
      </c>
      <c r="C8328" s="5">
        <v>6.5192019999999999</v>
      </c>
      <c r="D8328" s="5">
        <v>5.8753E-2</v>
      </c>
      <c r="E8328" s="1"/>
    </row>
    <row r="8329" spans="1:5" x14ac:dyDescent="0.2">
      <c r="A8329" s="5">
        <v>8.4327199999999998</v>
      </c>
      <c r="B8329" s="5">
        <v>5.048756</v>
      </c>
      <c r="C8329" s="5">
        <v>6.5200290000000001</v>
      </c>
      <c r="D8329" s="5">
        <v>5.8351E-2</v>
      </c>
      <c r="E8329" s="1"/>
    </row>
    <row r="8330" spans="1:5" x14ac:dyDescent="0.2">
      <c r="A8330" s="5">
        <v>8.4337870000000006</v>
      </c>
      <c r="B8330" s="5">
        <v>5.0640549999999998</v>
      </c>
      <c r="C8330" s="5">
        <v>6.5208570000000003</v>
      </c>
      <c r="D8330" s="5">
        <v>5.7567E-2</v>
      </c>
      <c r="E8330" s="1"/>
    </row>
    <row r="8331" spans="1:5" x14ac:dyDescent="0.2">
      <c r="A8331" s="5">
        <v>8.4348550000000007</v>
      </c>
      <c r="B8331" s="5">
        <v>5.0781689999999999</v>
      </c>
      <c r="C8331" s="5">
        <v>6.5216839999999996</v>
      </c>
      <c r="D8331" s="5">
        <v>5.6698999999999999E-2</v>
      </c>
      <c r="E8331" s="1"/>
    </row>
    <row r="8332" spans="1:5" x14ac:dyDescent="0.2">
      <c r="A8332" s="5">
        <v>8.4359219999999997</v>
      </c>
      <c r="B8332" s="5">
        <v>5.0894740000000001</v>
      </c>
      <c r="C8332" s="5">
        <v>6.5225109999999997</v>
      </c>
      <c r="D8332" s="5">
        <v>5.6045999999999999E-2</v>
      </c>
      <c r="E8332" s="1"/>
    </row>
    <row r="8333" spans="1:5" x14ac:dyDescent="0.2">
      <c r="A8333" s="5">
        <v>8.4369890000000005</v>
      </c>
      <c r="B8333" s="5">
        <v>5.1003999999999996</v>
      </c>
      <c r="C8333" s="5">
        <v>6.523339</v>
      </c>
      <c r="D8333" s="5">
        <v>5.5597000000000001E-2</v>
      </c>
      <c r="E8333" s="1"/>
    </row>
    <row r="8334" spans="1:5" x14ac:dyDescent="0.2">
      <c r="A8334" s="5">
        <v>8.4380559999999996</v>
      </c>
      <c r="B8334" s="5">
        <v>5.1112929999999999</v>
      </c>
      <c r="C8334" s="5">
        <v>6.5241670000000003</v>
      </c>
      <c r="D8334" s="5">
        <v>5.5197999999999997E-2</v>
      </c>
      <c r="E8334" s="1"/>
    </row>
    <row r="8335" spans="1:5" x14ac:dyDescent="0.2">
      <c r="A8335" s="5">
        <v>8.4391230000000004</v>
      </c>
      <c r="B8335" s="5">
        <v>5.1222599999999998</v>
      </c>
      <c r="C8335" s="5">
        <v>6.5249940000000004</v>
      </c>
      <c r="D8335" s="5">
        <v>5.4799E-2</v>
      </c>
      <c r="E8335" s="1"/>
    </row>
    <row r="8336" spans="1:5" x14ac:dyDescent="0.2">
      <c r="A8336" s="5">
        <v>8.4401899999999994</v>
      </c>
      <c r="B8336" s="5">
        <v>5.1366360000000002</v>
      </c>
      <c r="C8336" s="5">
        <v>6.5258209999999996</v>
      </c>
      <c r="D8336" s="5">
        <v>5.4531000000000003E-2</v>
      </c>
      <c r="E8336" s="1"/>
    </row>
    <row r="8337" spans="1:5" x14ac:dyDescent="0.2">
      <c r="A8337" s="5">
        <v>8.4412570000000002</v>
      </c>
      <c r="B8337" s="5">
        <v>5.1516999999999999</v>
      </c>
      <c r="C8337" s="5">
        <v>6.5266489999999999</v>
      </c>
      <c r="D8337" s="5">
        <v>5.4535E-2</v>
      </c>
      <c r="E8337" s="1"/>
    </row>
    <row r="8338" spans="1:5" x14ac:dyDescent="0.2">
      <c r="A8338" s="5">
        <v>8.4423250000000003</v>
      </c>
      <c r="B8338" s="5">
        <v>5.1667969999999999</v>
      </c>
      <c r="C8338" s="5">
        <v>6.5274760000000001</v>
      </c>
      <c r="D8338" s="5">
        <v>5.4647000000000001E-2</v>
      </c>
      <c r="E8338" s="1"/>
    </row>
    <row r="8339" spans="1:5" x14ac:dyDescent="0.2">
      <c r="A8339" s="5">
        <v>8.4433919999999993</v>
      </c>
      <c r="B8339" s="5">
        <v>5.1780949999999999</v>
      </c>
      <c r="C8339" s="5">
        <v>6.5283040000000003</v>
      </c>
      <c r="D8339" s="5">
        <v>5.4711999999999997E-2</v>
      </c>
      <c r="E8339" s="1"/>
    </row>
    <row r="8340" spans="1:5" x14ac:dyDescent="0.2">
      <c r="A8340" s="5">
        <v>8.4444590000000002</v>
      </c>
      <c r="B8340" s="5">
        <v>5.1883800000000004</v>
      </c>
      <c r="C8340" s="5">
        <v>6.5291309999999996</v>
      </c>
      <c r="D8340" s="5">
        <v>5.4646E-2</v>
      </c>
      <c r="E8340" s="1"/>
    </row>
    <row r="8341" spans="1:5" x14ac:dyDescent="0.2">
      <c r="A8341" s="5">
        <v>8.4455259999999992</v>
      </c>
      <c r="B8341" s="5">
        <v>5.198658</v>
      </c>
      <c r="C8341" s="5">
        <v>6.5299589999999998</v>
      </c>
      <c r="D8341" s="5">
        <v>5.4518999999999998E-2</v>
      </c>
      <c r="E8341" s="1"/>
    </row>
    <row r="8342" spans="1:5" x14ac:dyDescent="0.2">
      <c r="A8342" s="5">
        <v>8.446593</v>
      </c>
      <c r="B8342" s="5">
        <v>5.2089169999999996</v>
      </c>
      <c r="C8342" s="5">
        <v>6.530786</v>
      </c>
      <c r="D8342" s="5">
        <v>5.4391000000000002E-2</v>
      </c>
      <c r="E8342" s="1"/>
    </row>
    <row r="8343" spans="1:5" x14ac:dyDescent="0.2">
      <c r="A8343" s="5">
        <v>8.4476600000000008</v>
      </c>
      <c r="B8343" s="5">
        <v>5.221139</v>
      </c>
      <c r="C8343" s="5">
        <v>6.5316130000000001</v>
      </c>
      <c r="D8343" s="5">
        <v>5.4264E-2</v>
      </c>
      <c r="E8343" s="1"/>
    </row>
    <row r="8344" spans="1:5" x14ac:dyDescent="0.2">
      <c r="A8344" s="5">
        <v>8.4487279999999991</v>
      </c>
      <c r="B8344" s="5">
        <v>5.2349079999999999</v>
      </c>
      <c r="C8344" s="5">
        <v>6.5324410000000004</v>
      </c>
      <c r="D8344" s="5">
        <v>5.4103999999999999E-2</v>
      </c>
      <c r="E8344" s="1"/>
    </row>
    <row r="8345" spans="1:5" x14ac:dyDescent="0.2">
      <c r="A8345" s="5">
        <v>8.4497949999999999</v>
      </c>
      <c r="B8345" s="5">
        <v>5.2489090000000003</v>
      </c>
      <c r="C8345" s="5">
        <v>6.5332679999999996</v>
      </c>
      <c r="D8345" s="5">
        <v>5.3920999999999997E-2</v>
      </c>
      <c r="E8345" s="1"/>
    </row>
    <row r="8346" spans="1:5" x14ac:dyDescent="0.2">
      <c r="A8346" s="5">
        <v>8.4508620000000008</v>
      </c>
      <c r="B8346" s="5">
        <v>5.2618400000000003</v>
      </c>
      <c r="C8346" s="5">
        <v>6.5340959999999999</v>
      </c>
      <c r="D8346" s="5">
        <v>5.3735999999999999E-2</v>
      </c>
      <c r="E8346" s="1"/>
    </row>
    <row r="8347" spans="1:5" x14ac:dyDescent="0.2">
      <c r="A8347" s="5">
        <v>8.4519289999999998</v>
      </c>
      <c r="B8347" s="5">
        <v>5.2737189999999998</v>
      </c>
      <c r="C8347" s="5">
        <v>6.534923</v>
      </c>
      <c r="D8347" s="5">
        <v>5.3402999999999999E-2</v>
      </c>
      <c r="E8347" s="1"/>
    </row>
    <row r="8348" spans="1:5" x14ac:dyDescent="0.2">
      <c r="A8348" s="5">
        <v>8.4529960000000006</v>
      </c>
      <c r="B8348" s="5">
        <v>5.2853060000000003</v>
      </c>
      <c r="C8348" s="5">
        <v>6.5357500000000002</v>
      </c>
      <c r="D8348" s="5">
        <v>5.2977000000000003E-2</v>
      </c>
      <c r="E8348" s="1"/>
    </row>
    <row r="8349" spans="1:5" x14ac:dyDescent="0.2">
      <c r="A8349" s="5">
        <v>8.4540629999999997</v>
      </c>
      <c r="B8349" s="5">
        <v>5.2968859999999998</v>
      </c>
      <c r="C8349" s="5">
        <v>6.5365780000000004</v>
      </c>
      <c r="D8349" s="5">
        <v>5.2553000000000002E-2</v>
      </c>
      <c r="E8349" s="1"/>
    </row>
    <row r="8350" spans="1:5" x14ac:dyDescent="0.2">
      <c r="A8350" s="5">
        <v>8.4551309999999997</v>
      </c>
      <c r="B8350" s="5">
        <v>5.3095249999999998</v>
      </c>
      <c r="C8350" s="5">
        <v>6.5374049999999997</v>
      </c>
      <c r="D8350" s="5">
        <v>5.2130000000000003E-2</v>
      </c>
      <c r="E8350" s="1"/>
    </row>
    <row r="8351" spans="1:5" x14ac:dyDescent="0.2">
      <c r="A8351" s="5">
        <v>8.4561980000000005</v>
      </c>
      <c r="B8351" s="5">
        <v>5.3243119999999999</v>
      </c>
      <c r="C8351" s="5">
        <v>6.538233</v>
      </c>
      <c r="D8351" s="5">
        <v>5.1985000000000003E-2</v>
      </c>
      <c r="E8351" s="1"/>
    </row>
    <row r="8352" spans="1:5" x14ac:dyDescent="0.2">
      <c r="A8352" s="5">
        <v>8.4572649999999996</v>
      </c>
      <c r="B8352" s="5">
        <v>5.3398510000000003</v>
      </c>
      <c r="C8352" s="5">
        <v>6.5390600000000001</v>
      </c>
      <c r="D8352" s="5">
        <v>5.2207000000000003E-2</v>
      </c>
      <c r="E8352" s="1"/>
    </row>
    <row r="8353" spans="1:5" x14ac:dyDescent="0.2">
      <c r="A8353" s="5">
        <v>8.4583320000000004</v>
      </c>
      <c r="B8353" s="5">
        <v>5.3547260000000003</v>
      </c>
      <c r="C8353" s="5">
        <v>6.5398880000000004</v>
      </c>
      <c r="D8353" s="5">
        <v>5.2552000000000001E-2</v>
      </c>
      <c r="E8353" s="1"/>
    </row>
    <row r="8354" spans="1:5" x14ac:dyDescent="0.2">
      <c r="A8354" s="5">
        <v>8.4593989999999994</v>
      </c>
      <c r="B8354" s="5">
        <v>5.3675540000000002</v>
      </c>
      <c r="C8354" s="5">
        <v>6.5407149999999996</v>
      </c>
      <c r="D8354" s="5">
        <v>5.3266000000000001E-2</v>
      </c>
      <c r="E8354" s="1"/>
    </row>
    <row r="8355" spans="1:5" x14ac:dyDescent="0.2">
      <c r="A8355" s="5">
        <v>8.4604660000000003</v>
      </c>
      <c r="B8355" s="5">
        <v>5.3794320000000004</v>
      </c>
      <c r="C8355" s="5">
        <v>6.5415429999999999</v>
      </c>
      <c r="D8355" s="5">
        <v>5.4383000000000001E-2</v>
      </c>
      <c r="E8355" s="1"/>
    </row>
    <row r="8356" spans="1:5" x14ac:dyDescent="0.2">
      <c r="A8356" s="5">
        <v>8.4615340000000003</v>
      </c>
      <c r="B8356" s="5">
        <v>5.3912849999999999</v>
      </c>
      <c r="C8356" s="5">
        <v>6.54237</v>
      </c>
      <c r="D8356" s="5">
        <v>5.5605000000000002E-2</v>
      </c>
      <c r="E8356" s="1"/>
    </row>
    <row r="8357" spans="1:5" x14ac:dyDescent="0.2">
      <c r="A8357" s="5">
        <v>8.4626009999999994</v>
      </c>
      <c r="B8357" s="5">
        <v>5.402895</v>
      </c>
      <c r="C8357" s="5">
        <v>6.5431980000000003</v>
      </c>
      <c r="D8357" s="5">
        <v>5.6825000000000001E-2</v>
      </c>
      <c r="E8357" s="1"/>
    </row>
    <row r="8358" spans="1:5" x14ac:dyDescent="0.2">
      <c r="A8358" s="5">
        <v>8.4636680000000002</v>
      </c>
      <c r="B8358" s="5">
        <v>5.4149510000000003</v>
      </c>
      <c r="C8358" s="5">
        <v>6.5440250000000004</v>
      </c>
      <c r="D8358" s="5">
        <v>5.7911999999999998E-2</v>
      </c>
      <c r="E8358" s="1"/>
    </row>
    <row r="8359" spans="1:5" x14ac:dyDescent="0.2">
      <c r="A8359" s="5">
        <v>8.4647349999999992</v>
      </c>
      <c r="B8359" s="5">
        <v>5.4280419999999996</v>
      </c>
      <c r="C8359" s="5">
        <v>6.5448519999999997</v>
      </c>
      <c r="D8359" s="5">
        <v>5.8386E-2</v>
      </c>
      <c r="E8359" s="1"/>
    </row>
    <row r="8360" spans="1:5" x14ac:dyDescent="0.2">
      <c r="A8360" s="5">
        <v>8.465802</v>
      </c>
      <c r="B8360" s="5">
        <v>5.4420500000000001</v>
      </c>
      <c r="C8360" s="5">
        <v>6.5456799999999999</v>
      </c>
      <c r="D8360" s="5">
        <v>5.8485000000000002E-2</v>
      </c>
      <c r="E8360" s="1"/>
    </row>
    <row r="8361" spans="1:5" x14ac:dyDescent="0.2">
      <c r="A8361" s="5">
        <v>8.4668690000000009</v>
      </c>
      <c r="B8361" s="5">
        <v>5.4548019999999999</v>
      </c>
      <c r="C8361" s="5">
        <v>6.5465070000000001</v>
      </c>
      <c r="D8361" s="5">
        <v>5.8465000000000003E-2</v>
      </c>
      <c r="E8361" s="1"/>
    </row>
    <row r="8362" spans="1:5" x14ac:dyDescent="0.2">
      <c r="A8362" s="5">
        <v>8.4679369999999992</v>
      </c>
      <c r="B8362" s="5">
        <v>5.4648630000000002</v>
      </c>
      <c r="C8362" s="5">
        <v>6.5473350000000003</v>
      </c>
      <c r="D8362" s="5">
        <v>5.8181999999999998E-2</v>
      </c>
      <c r="E8362" s="1"/>
    </row>
    <row r="8363" spans="1:5" x14ac:dyDescent="0.2">
      <c r="A8363" s="5">
        <v>8.469004</v>
      </c>
      <c r="B8363" s="5">
        <v>5.474939</v>
      </c>
      <c r="C8363" s="5">
        <v>6.5481619999999996</v>
      </c>
      <c r="D8363" s="5">
        <v>5.7770000000000002E-2</v>
      </c>
      <c r="E8363" s="1"/>
    </row>
    <row r="8364" spans="1:5" x14ac:dyDescent="0.2">
      <c r="A8364" s="5">
        <v>8.4700710000000008</v>
      </c>
      <c r="B8364" s="5">
        <v>5.4850130000000004</v>
      </c>
      <c r="C8364" s="5">
        <v>6.5489889999999997</v>
      </c>
      <c r="D8364" s="5">
        <v>5.7356999999999998E-2</v>
      </c>
      <c r="E8364" s="1"/>
    </row>
    <row r="8365" spans="1:5" x14ac:dyDescent="0.2">
      <c r="A8365" s="5">
        <v>8.4711379999999998</v>
      </c>
      <c r="B8365" s="5">
        <v>5.4959290000000003</v>
      </c>
      <c r="C8365" s="5">
        <v>6.549817</v>
      </c>
      <c r="D8365" s="5">
        <v>5.6944000000000002E-2</v>
      </c>
      <c r="E8365" s="1"/>
    </row>
    <row r="8366" spans="1:5" x14ac:dyDescent="0.2">
      <c r="A8366" s="5">
        <v>8.4722050000000007</v>
      </c>
      <c r="B8366" s="5">
        <v>5.5090729999999999</v>
      </c>
      <c r="C8366" s="5">
        <v>6.5506440000000001</v>
      </c>
      <c r="D8366" s="5">
        <v>5.6944000000000002E-2</v>
      </c>
      <c r="E8366" s="1"/>
    </row>
    <row r="8367" spans="1:5" x14ac:dyDescent="0.2">
      <c r="A8367" s="5">
        <v>8.4732719999999997</v>
      </c>
      <c r="B8367" s="5">
        <v>5.523015</v>
      </c>
      <c r="C8367" s="5">
        <v>6.5514720000000004</v>
      </c>
      <c r="D8367" s="5">
        <v>5.7362000000000003E-2</v>
      </c>
      <c r="E8367" s="1"/>
    </row>
    <row r="8368" spans="1:5" x14ac:dyDescent="0.2">
      <c r="A8368" s="5">
        <v>8.4743390000000005</v>
      </c>
      <c r="B8368" s="5">
        <v>5.5362869999999997</v>
      </c>
      <c r="C8368" s="5">
        <v>6.5522989999999997</v>
      </c>
      <c r="D8368" s="5">
        <v>5.7861000000000003E-2</v>
      </c>
      <c r="E8368" s="1"/>
    </row>
    <row r="8369" spans="1:5" x14ac:dyDescent="0.2">
      <c r="A8369" s="5">
        <v>8.4754070000000006</v>
      </c>
      <c r="B8369" s="5">
        <v>5.5473610000000004</v>
      </c>
      <c r="C8369" s="5">
        <v>6.5531269999999999</v>
      </c>
      <c r="D8369" s="5">
        <v>5.8387000000000001E-2</v>
      </c>
      <c r="E8369" s="1"/>
    </row>
    <row r="8370" spans="1:5" x14ac:dyDescent="0.2">
      <c r="A8370" s="5">
        <v>8.4764739999999996</v>
      </c>
      <c r="B8370" s="5">
        <v>5.5576109999999996</v>
      </c>
      <c r="C8370" s="5">
        <v>6.5539540000000001</v>
      </c>
      <c r="D8370" s="5">
        <v>5.8938999999999998E-2</v>
      </c>
      <c r="E8370" s="1"/>
    </row>
    <row r="8371" spans="1:5" x14ac:dyDescent="0.2">
      <c r="A8371" s="5">
        <v>8.4775410000000004</v>
      </c>
      <c r="B8371" s="5">
        <v>5.56785</v>
      </c>
      <c r="C8371" s="5">
        <v>6.5547810000000002</v>
      </c>
      <c r="D8371" s="5">
        <v>5.9492999999999997E-2</v>
      </c>
      <c r="E8371" s="1"/>
    </row>
    <row r="8372" spans="1:5" x14ac:dyDescent="0.2">
      <c r="A8372" s="5">
        <v>8.4786079999999995</v>
      </c>
      <c r="B8372" s="5">
        <v>5.5783310000000004</v>
      </c>
      <c r="C8372" s="5">
        <v>6.5556089999999996</v>
      </c>
      <c r="D8372" s="5">
        <v>6.0049999999999999E-2</v>
      </c>
      <c r="E8372" s="1"/>
    </row>
    <row r="8373" spans="1:5" x14ac:dyDescent="0.2">
      <c r="A8373" s="5">
        <v>8.4796750000000003</v>
      </c>
      <c r="B8373" s="5">
        <v>5.5901139999999998</v>
      </c>
      <c r="C8373" s="5">
        <v>6.5564369999999998</v>
      </c>
      <c r="D8373" s="5">
        <v>6.0457999999999998E-2</v>
      </c>
      <c r="E8373" s="1"/>
    </row>
    <row r="8374" spans="1:5" x14ac:dyDescent="0.2">
      <c r="A8374" s="5">
        <v>8.4807419999999993</v>
      </c>
      <c r="B8374" s="5">
        <v>5.6036830000000002</v>
      </c>
      <c r="C8374" s="5">
        <v>6.557264</v>
      </c>
      <c r="D8374" s="5">
        <v>6.0599E-2</v>
      </c>
      <c r="E8374" s="1"/>
    </row>
    <row r="8375" spans="1:5" x14ac:dyDescent="0.2">
      <c r="A8375" s="5">
        <v>8.4818090000000002</v>
      </c>
      <c r="B8375" s="5">
        <v>5.6169279999999997</v>
      </c>
      <c r="C8375" s="5">
        <v>6.5580910000000001</v>
      </c>
      <c r="D8375" s="5">
        <v>6.0617999999999998E-2</v>
      </c>
      <c r="E8375" s="1"/>
    </row>
    <row r="8376" spans="1:5" x14ac:dyDescent="0.2">
      <c r="A8376" s="5">
        <v>8.4828759999999992</v>
      </c>
      <c r="B8376" s="5">
        <v>5.6284879999999999</v>
      </c>
      <c r="C8376" s="5">
        <v>6.5589190000000004</v>
      </c>
      <c r="D8376" s="5">
        <v>6.0453E-2</v>
      </c>
      <c r="E8376" s="1"/>
    </row>
    <row r="8377" spans="1:5" x14ac:dyDescent="0.2">
      <c r="A8377" s="5">
        <v>8.483943</v>
      </c>
      <c r="B8377" s="5">
        <v>5.638077</v>
      </c>
      <c r="C8377" s="5">
        <v>6.5597459999999996</v>
      </c>
      <c r="D8377" s="5">
        <v>5.9964999999999997E-2</v>
      </c>
      <c r="E8377" s="1"/>
    </row>
    <row r="8378" spans="1:5" x14ac:dyDescent="0.2">
      <c r="A8378" s="5">
        <v>8.4850100000000008</v>
      </c>
      <c r="B8378" s="5">
        <v>5.6476680000000004</v>
      </c>
      <c r="C8378" s="5">
        <v>6.5605739999999999</v>
      </c>
      <c r="D8378" s="5">
        <v>5.9242999999999997E-2</v>
      </c>
      <c r="E8378" s="1"/>
    </row>
    <row r="8379" spans="1:5" x14ac:dyDescent="0.2">
      <c r="A8379" s="5">
        <v>8.4860769999999999</v>
      </c>
      <c r="B8379" s="5">
        <v>5.6572529999999999</v>
      </c>
      <c r="C8379" s="5">
        <v>6.561401</v>
      </c>
      <c r="D8379" s="5">
        <v>5.8494999999999998E-2</v>
      </c>
      <c r="E8379" s="1"/>
    </row>
    <row r="8380" spans="1:5" x14ac:dyDescent="0.2">
      <c r="A8380" s="5">
        <v>8.4871440000000007</v>
      </c>
      <c r="B8380" s="5">
        <v>5.6673859999999996</v>
      </c>
      <c r="C8380" s="5">
        <v>6.5622290000000003</v>
      </c>
      <c r="D8380" s="5">
        <v>5.7711999999999999E-2</v>
      </c>
      <c r="E8380" s="1"/>
    </row>
    <row r="8381" spans="1:5" x14ac:dyDescent="0.2">
      <c r="A8381" s="5">
        <v>8.4882120000000008</v>
      </c>
      <c r="B8381" s="5">
        <v>5.6803850000000002</v>
      </c>
      <c r="C8381" s="5">
        <v>6.5630559999999996</v>
      </c>
      <c r="D8381" s="5">
        <v>5.6707E-2</v>
      </c>
      <c r="E8381" s="1"/>
    </row>
    <row r="8382" spans="1:5" x14ac:dyDescent="0.2">
      <c r="A8382" s="5">
        <v>8.4892789999999998</v>
      </c>
      <c r="B8382" s="5">
        <v>5.6941179999999996</v>
      </c>
      <c r="C8382" s="5">
        <v>6.5638829999999997</v>
      </c>
      <c r="D8382" s="5">
        <v>5.5315999999999997E-2</v>
      </c>
      <c r="E8382" s="1"/>
    </row>
    <row r="8383" spans="1:5" x14ac:dyDescent="0.2">
      <c r="A8383" s="5">
        <v>8.4903460000000006</v>
      </c>
      <c r="B8383" s="5">
        <v>5.7073559999999999</v>
      </c>
      <c r="C8383" s="5">
        <v>6.564711</v>
      </c>
      <c r="D8383" s="5">
        <v>5.3978999999999999E-2</v>
      </c>
      <c r="E8383" s="1"/>
    </row>
    <row r="8384" spans="1:5" x14ac:dyDescent="0.2">
      <c r="A8384" s="5">
        <v>8.4914129999999997</v>
      </c>
      <c r="B8384" s="5">
        <v>5.7187669999999997</v>
      </c>
      <c r="C8384" s="5">
        <v>6.5655380000000001</v>
      </c>
      <c r="D8384" s="5">
        <v>5.3022E-2</v>
      </c>
      <c r="E8384" s="1"/>
    </row>
    <row r="8385" spans="1:5" x14ac:dyDescent="0.2">
      <c r="A8385" s="5">
        <v>8.4924800000000005</v>
      </c>
      <c r="B8385" s="5">
        <v>5.7301549999999999</v>
      </c>
      <c r="C8385" s="5">
        <v>6.5663660000000004</v>
      </c>
      <c r="D8385" s="5">
        <v>5.2753000000000001E-2</v>
      </c>
      <c r="E8385" s="1"/>
    </row>
    <row r="8386" spans="1:5" x14ac:dyDescent="0.2">
      <c r="A8386" s="5">
        <v>8.4935469999999995</v>
      </c>
      <c r="B8386" s="5">
        <v>5.7415929999999999</v>
      </c>
      <c r="C8386" s="5">
        <v>6.5671929999999996</v>
      </c>
      <c r="D8386" s="5">
        <v>5.2483000000000002E-2</v>
      </c>
      <c r="E8386" s="1"/>
    </row>
    <row r="8387" spans="1:5" x14ac:dyDescent="0.2">
      <c r="A8387" s="5">
        <v>8.4946149999999996</v>
      </c>
      <c r="B8387" s="5">
        <v>5.7530460000000003</v>
      </c>
      <c r="C8387" s="5">
        <v>6.5680199999999997</v>
      </c>
      <c r="D8387" s="5">
        <v>5.2213000000000002E-2</v>
      </c>
      <c r="E8387" s="1"/>
    </row>
    <row r="8388" spans="1:5" x14ac:dyDescent="0.2">
      <c r="A8388" s="5">
        <v>8.4956820000000004</v>
      </c>
      <c r="B8388" s="5">
        <v>5.7658329999999998</v>
      </c>
      <c r="C8388" s="5">
        <v>6.568848</v>
      </c>
      <c r="D8388" s="5">
        <v>5.2053000000000002E-2</v>
      </c>
      <c r="E8388" s="1"/>
    </row>
    <row r="8389" spans="1:5" x14ac:dyDescent="0.2">
      <c r="A8389" s="5">
        <v>8.4967489999999994</v>
      </c>
      <c r="B8389" s="5">
        <v>5.7797090000000004</v>
      </c>
      <c r="C8389" s="5">
        <v>6.5696750000000002</v>
      </c>
      <c r="D8389" s="5">
        <v>5.2295000000000001E-2</v>
      </c>
      <c r="E8389" s="1"/>
    </row>
    <row r="8390" spans="1:5" x14ac:dyDescent="0.2">
      <c r="A8390" s="5">
        <v>8.4978160000000003</v>
      </c>
      <c r="B8390" s="5">
        <v>5.7938809999999998</v>
      </c>
      <c r="C8390" s="5">
        <v>6.5705030000000004</v>
      </c>
      <c r="D8390" s="5">
        <v>5.2630999999999997E-2</v>
      </c>
      <c r="E8390" s="1"/>
    </row>
    <row r="8391" spans="1:5" x14ac:dyDescent="0.2">
      <c r="A8391" s="5">
        <v>8.4988829999999993</v>
      </c>
      <c r="B8391" s="5">
        <v>5.805161</v>
      </c>
      <c r="C8391" s="5">
        <v>6.5713299999999997</v>
      </c>
      <c r="D8391" s="5">
        <v>5.2805999999999999E-2</v>
      </c>
      <c r="E8391" s="1"/>
    </row>
    <row r="8392" spans="1:5" x14ac:dyDescent="0.2">
      <c r="A8392" s="5">
        <v>8.4999500000000001</v>
      </c>
      <c r="B8392" s="5">
        <v>5.8151999999999999</v>
      </c>
      <c r="C8392" s="5">
        <v>6.5721579999999999</v>
      </c>
      <c r="D8392" s="5">
        <v>5.2373000000000003E-2</v>
      </c>
      <c r="E8392" s="1"/>
    </row>
    <row r="8393" spans="1:5" x14ac:dyDescent="0.2">
      <c r="A8393" s="5">
        <v>8.5010180000000002</v>
      </c>
      <c r="B8393" s="5">
        <v>5.8254729999999997</v>
      </c>
      <c r="C8393" s="5">
        <v>6.5729850000000001</v>
      </c>
      <c r="D8393" s="5">
        <v>5.1801E-2</v>
      </c>
      <c r="E8393" s="1"/>
    </row>
    <row r="8394" spans="1:5" x14ac:dyDescent="0.2">
      <c r="A8394" s="5">
        <v>8.5020849999999992</v>
      </c>
      <c r="B8394" s="5">
        <v>5.8356370000000002</v>
      </c>
      <c r="C8394" s="5">
        <v>6.5738120000000002</v>
      </c>
      <c r="D8394" s="5">
        <v>5.1228999999999997E-2</v>
      </c>
      <c r="E8394" s="1"/>
    </row>
    <row r="8395" spans="1:5" x14ac:dyDescent="0.2">
      <c r="A8395" s="5">
        <v>8.503152</v>
      </c>
      <c r="B8395" s="5">
        <v>5.8461249999999998</v>
      </c>
      <c r="C8395" s="5">
        <v>6.5746399999999996</v>
      </c>
      <c r="D8395" s="5">
        <v>5.0687000000000003E-2</v>
      </c>
      <c r="E8395" s="1"/>
    </row>
    <row r="8396" spans="1:5" x14ac:dyDescent="0.2">
      <c r="A8396" s="5">
        <v>8.5042190000000009</v>
      </c>
      <c r="B8396" s="5">
        <v>5.8598299999999997</v>
      </c>
      <c r="C8396" s="5">
        <v>6.5754679999999999</v>
      </c>
      <c r="D8396" s="5">
        <v>5.0307999999999999E-2</v>
      </c>
      <c r="E8396" s="1"/>
    </row>
    <row r="8397" spans="1:5" x14ac:dyDescent="0.2">
      <c r="A8397" s="5">
        <v>8.5052859999999999</v>
      </c>
      <c r="B8397" s="5">
        <v>5.8735730000000004</v>
      </c>
      <c r="C8397" s="5">
        <v>6.576295</v>
      </c>
      <c r="D8397" s="5">
        <v>5.0061000000000001E-2</v>
      </c>
      <c r="E8397" s="1"/>
    </row>
    <row r="8398" spans="1:5" x14ac:dyDescent="0.2">
      <c r="A8398" s="5">
        <v>8.5063530000000007</v>
      </c>
      <c r="B8398" s="5">
        <v>5.8862899999999998</v>
      </c>
      <c r="C8398" s="5">
        <v>6.5771220000000001</v>
      </c>
      <c r="D8398" s="5">
        <v>4.9867000000000002E-2</v>
      </c>
      <c r="E8398" s="1"/>
    </row>
    <row r="8399" spans="1:5" x14ac:dyDescent="0.2">
      <c r="A8399" s="5">
        <v>8.5074210000000008</v>
      </c>
      <c r="B8399" s="5">
        <v>5.8967429999999998</v>
      </c>
      <c r="C8399" s="5">
        <v>6.5779500000000004</v>
      </c>
      <c r="D8399" s="5">
        <v>4.9938999999999997E-2</v>
      </c>
      <c r="E8399" s="1"/>
    </row>
    <row r="8400" spans="1:5" x14ac:dyDescent="0.2">
      <c r="A8400" s="5">
        <v>8.5084879999999998</v>
      </c>
      <c r="B8400" s="5">
        <v>5.9070749999999999</v>
      </c>
      <c r="C8400" s="5">
        <v>6.5787769999999997</v>
      </c>
      <c r="D8400" s="5">
        <v>5.0227000000000001E-2</v>
      </c>
      <c r="E8400" s="1"/>
    </row>
    <row r="8401" spans="1:5" x14ac:dyDescent="0.2">
      <c r="A8401" s="5">
        <v>8.5095550000000006</v>
      </c>
      <c r="B8401" s="5">
        <v>5.9174490000000004</v>
      </c>
      <c r="C8401" s="5">
        <v>6.5796049999999999</v>
      </c>
      <c r="D8401" s="5">
        <v>5.0514000000000003E-2</v>
      </c>
      <c r="E8401" s="1"/>
    </row>
    <row r="8402" spans="1:5" x14ac:dyDescent="0.2">
      <c r="A8402" s="5">
        <v>8.5106219999999997</v>
      </c>
      <c r="B8402" s="5">
        <v>5.9278440000000003</v>
      </c>
      <c r="C8402" s="5">
        <v>6.5804320000000001</v>
      </c>
      <c r="D8402" s="5">
        <v>5.0770999999999997E-2</v>
      </c>
      <c r="E8402" s="1"/>
    </row>
    <row r="8403" spans="1:5" x14ac:dyDescent="0.2">
      <c r="A8403" s="5">
        <v>8.5116890000000005</v>
      </c>
      <c r="B8403" s="5">
        <v>5.9410100000000003</v>
      </c>
      <c r="C8403" s="5">
        <v>6.5812590000000002</v>
      </c>
      <c r="D8403" s="5">
        <v>5.0763999999999997E-2</v>
      </c>
      <c r="E8403" s="1"/>
    </row>
    <row r="8404" spans="1:5" x14ac:dyDescent="0.2">
      <c r="A8404" s="5">
        <v>8.5127559999999995</v>
      </c>
      <c r="B8404" s="5">
        <v>5.95519</v>
      </c>
      <c r="C8404" s="5">
        <v>6.5820869999999996</v>
      </c>
      <c r="D8404" s="5">
        <v>5.0207000000000002E-2</v>
      </c>
      <c r="E8404" s="1"/>
    </row>
    <row r="8405" spans="1:5" x14ac:dyDescent="0.2">
      <c r="A8405" s="5">
        <v>8.5138239999999996</v>
      </c>
      <c r="B8405" s="5">
        <v>5.9694219999999998</v>
      </c>
      <c r="C8405" s="5">
        <v>6.5829139999999997</v>
      </c>
      <c r="D8405" s="5">
        <v>4.9669999999999999E-2</v>
      </c>
      <c r="E8405" s="1"/>
    </row>
    <row r="8406" spans="1:5" x14ac:dyDescent="0.2">
      <c r="A8406" s="5">
        <v>8.5148910000000004</v>
      </c>
      <c r="B8406" s="5">
        <v>5.9807639999999997</v>
      </c>
      <c r="C8406" s="5">
        <v>6.583742</v>
      </c>
      <c r="D8406" s="5">
        <v>4.9331E-2</v>
      </c>
      <c r="E8406" s="1"/>
    </row>
    <row r="8407" spans="1:5" x14ac:dyDescent="0.2">
      <c r="A8407" s="5">
        <v>8.5159579999999995</v>
      </c>
      <c r="B8407" s="5">
        <v>5.9907320000000004</v>
      </c>
      <c r="C8407" s="5">
        <v>6.5845690000000001</v>
      </c>
      <c r="D8407" s="5">
        <v>4.9416000000000002E-2</v>
      </c>
      <c r="E8407" s="1"/>
    </row>
    <row r="8408" spans="1:5" x14ac:dyDescent="0.2">
      <c r="A8408" s="5">
        <v>8.5170250000000003</v>
      </c>
      <c r="B8408" s="5">
        <v>5.999803</v>
      </c>
      <c r="C8408" s="5">
        <v>6.5853970000000004</v>
      </c>
      <c r="D8408" s="5">
        <v>4.9501999999999997E-2</v>
      </c>
      <c r="E8408" s="1"/>
    </row>
    <row r="8409" spans="1:5" x14ac:dyDescent="0.2">
      <c r="A8409" s="5">
        <v>8.5180919999999993</v>
      </c>
      <c r="B8409" s="5">
        <v>6.0091669999999997</v>
      </c>
      <c r="C8409" s="5">
        <v>6.5862239999999996</v>
      </c>
      <c r="D8409" s="5">
        <v>4.9586999999999999E-2</v>
      </c>
      <c r="E8409" s="1"/>
    </row>
    <row r="8410" spans="1:5" x14ac:dyDescent="0.2">
      <c r="A8410" s="5">
        <v>8.5191590000000001</v>
      </c>
      <c r="B8410" s="5">
        <v>6.0201929999999999</v>
      </c>
      <c r="C8410" s="5">
        <v>6.5870509999999998</v>
      </c>
      <c r="D8410" s="5">
        <v>4.9834999999999997E-2</v>
      </c>
      <c r="E8410" s="1"/>
    </row>
    <row r="8411" spans="1:5" x14ac:dyDescent="0.2">
      <c r="A8411" s="5">
        <v>8.5202259999999992</v>
      </c>
      <c r="B8411" s="5">
        <v>6.0331890000000001</v>
      </c>
      <c r="C8411" s="5">
        <v>6.587879</v>
      </c>
      <c r="D8411" s="5">
        <v>5.0897999999999999E-2</v>
      </c>
      <c r="E8411" s="1"/>
    </row>
    <row r="8412" spans="1:5" x14ac:dyDescent="0.2">
      <c r="A8412" s="5">
        <v>8.5212939999999993</v>
      </c>
      <c r="B8412" s="5">
        <v>6.0468760000000001</v>
      </c>
      <c r="C8412" s="5">
        <v>6.5887060000000002</v>
      </c>
      <c r="D8412" s="5">
        <v>5.2049999999999999E-2</v>
      </c>
      <c r="E8412" s="1"/>
    </row>
    <row r="8413" spans="1:5" x14ac:dyDescent="0.2">
      <c r="A8413" s="5">
        <v>8.5223610000000001</v>
      </c>
      <c r="B8413" s="5">
        <v>6.0597690000000002</v>
      </c>
      <c r="C8413" s="5">
        <v>6.5895339999999996</v>
      </c>
      <c r="D8413" s="5">
        <v>5.3133E-2</v>
      </c>
      <c r="E8413" s="1"/>
    </row>
    <row r="8414" spans="1:5" x14ac:dyDescent="0.2">
      <c r="A8414" s="5">
        <v>8.5234279999999991</v>
      </c>
      <c r="B8414" s="5">
        <v>6.071358</v>
      </c>
      <c r="C8414" s="5">
        <v>6.5903609999999997</v>
      </c>
      <c r="D8414" s="5">
        <v>5.3784999999999999E-2</v>
      </c>
      <c r="E8414" s="1"/>
    </row>
    <row r="8415" spans="1:5" x14ac:dyDescent="0.2">
      <c r="A8415" s="5">
        <v>8.5244949999999999</v>
      </c>
      <c r="B8415" s="5">
        <v>6.0823900000000002</v>
      </c>
      <c r="C8415" s="5">
        <v>6.591189</v>
      </c>
      <c r="D8415" s="5">
        <v>5.4337999999999997E-2</v>
      </c>
      <c r="E8415" s="1"/>
    </row>
    <row r="8416" spans="1:5" x14ac:dyDescent="0.2">
      <c r="A8416" s="5">
        <v>8.5255620000000008</v>
      </c>
      <c r="B8416" s="5">
        <v>6.0933970000000004</v>
      </c>
      <c r="C8416" s="5">
        <v>6.5920160000000001</v>
      </c>
      <c r="D8416" s="5">
        <v>5.4885000000000003E-2</v>
      </c>
      <c r="E8416" s="1"/>
    </row>
    <row r="8417" spans="1:5" x14ac:dyDescent="0.2">
      <c r="A8417" s="5">
        <v>8.5266289999999998</v>
      </c>
      <c r="B8417" s="5">
        <v>6.1046389999999997</v>
      </c>
      <c r="C8417" s="5">
        <v>6.5928440000000004</v>
      </c>
      <c r="D8417" s="5">
        <v>5.5456999999999999E-2</v>
      </c>
      <c r="E8417" s="1"/>
    </row>
    <row r="8418" spans="1:5" x14ac:dyDescent="0.2">
      <c r="A8418" s="5">
        <v>8.5276969999999999</v>
      </c>
      <c r="B8418" s="5">
        <v>6.118112</v>
      </c>
      <c r="C8418" s="5">
        <v>6.5936709999999996</v>
      </c>
      <c r="D8418" s="5">
        <v>5.6184999999999999E-2</v>
      </c>
      <c r="E8418" s="1"/>
    </row>
    <row r="8419" spans="1:5" x14ac:dyDescent="0.2">
      <c r="A8419" s="5">
        <v>8.5287640000000007</v>
      </c>
      <c r="B8419" s="5">
        <v>6.1333299999999999</v>
      </c>
      <c r="C8419" s="5">
        <v>6.5944989999999999</v>
      </c>
      <c r="D8419" s="5">
        <v>5.7009999999999998E-2</v>
      </c>
      <c r="E8419" s="1"/>
    </row>
    <row r="8420" spans="1:5" x14ac:dyDescent="0.2">
      <c r="A8420" s="5">
        <v>8.5298309999999997</v>
      </c>
      <c r="B8420" s="5">
        <v>6.1483869999999996</v>
      </c>
      <c r="C8420" s="5">
        <v>6.595326</v>
      </c>
      <c r="D8420" s="5">
        <v>5.7805000000000002E-2</v>
      </c>
      <c r="E8420" s="1"/>
    </row>
    <row r="8421" spans="1:5" x14ac:dyDescent="0.2">
      <c r="A8421" s="5">
        <v>8.5308980000000005</v>
      </c>
      <c r="B8421" s="5">
        <v>6.1616850000000003</v>
      </c>
      <c r="C8421" s="5">
        <v>6.5961530000000002</v>
      </c>
      <c r="D8421" s="5">
        <v>5.8437999999999997E-2</v>
      </c>
      <c r="E8421" s="1"/>
    </row>
    <row r="8422" spans="1:5" x14ac:dyDescent="0.2">
      <c r="A8422" s="5">
        <v>8.5319649999999996</v>
      </c>
      <c r="B8422" s="5">
        <v>6.1733909999999996</v>
      </c>
      <c r="C8422" s="5">
        <v>6.5969810000000004</v>
      </c>
      <c r="D8422" s="5">
        <v>5.8927E-2</v>
      </c>
      <c r="E8422" s="1"/>
    </row>
    <row r="8423" spans="1:5" x14ac:dyDescent="0.2">
      <c r="A8423" s="5">
        <v>8.5330320000000004</v>
      </c>
      <c r="B8423" s="5">
        <v>6.1850769999999997</v>
      </c>
      <c r="C8423" s="5">
        <v>6.5978079999999997</v>
      </c>
      <c r="D8423" s="5">
        <v>5.9421000000000002E-2</v>
      </c>
      <c r="E8423" s="1"/>
    </row>
    <row r="8424" spans="1:5" x14ac:dyDescent="0.2">
      <c r="A8424" s="5">
        <v>8.5341000000000005</v>
      </c>
      <c r="B8424" s="5">
        <v>6.1967359999999996</v>
      </c>
      <c r="C8424" s="5">
        <v>6.5986359999999999</v>
      </c>
      <c r="D8424" s="5">
        <v>5.9915999999999997E-2</v>
      </c>
      <c r="E8424" s="1"/>
    </row>
    <row r="8425" spans="1:5" x14ac:dyDescent="0.2">
      <c r="A8425" s="5">
        <v>8.5351669999999995</v>
      </c>
      <c r="B8425" s="5">
        <v>6.2092499999999999</v>
      </c>
      <c r="C8425" s="5">
        <v>6.5994630000000001</v>
      </c>
      <c r="D8425" s="5">
        <v>6.0435000000000003E-2</v>
      </c>
      <c r="E8425" s="1"/>
    </row>
    <row r="8426" spans="1:5" x14ac:dyDescent="0.2">
      <c r="A8426" s="5">
        <v>8.5362340000000003</v>
      </c>
      <c r="B8426" s="5">
        <v>6.2231259999999997</v>
      </c>
      <c r="C8426" s="5">
        <v>6.6002900000000002</v>
      </c>
      <c r="D8426" s="5">
        <v>6.0997999999999997E-2</v>
      </c>
      <c r="E8426" s="1"/>
    </row>
    <row r="8427" spans="1:5" x14ac:dyDescent="0.2">
      <c r="A8427" s="5">
        <v>8.5373009999999994</v>
      </c>
      <c r="B8427" s="5">
        <v>6.2374429999999998</v>
      </c>
      <c r="C8427" s="5">
        <v>6.6011179999999996</v>
      </c>
      <c r="D8427" s="5">
        <v>6.1585000000000001E-2</v>
      </c>
      <c r="E8427" s="1"/>
    </row>
    <row r="8428" spans="1:5" x14ac:dyDescent="0.2">
      <c r="A8428" s="5">
        <v>8.5383680000000002</v>
      </c>
      <c r="B8428" s="5">
        <v>6.2504520000000001</v>
      </c>
      <c r="C8428" s="5">
        <v>6.6019449999999997</v>
      </c>
      <c r="D8428" s="5">
        <v>6.2391000000000002E-2</v>
      </c>
      <c r="E8428" s="1"/>
    </row>
    <row r="8429" spans="1:5" x14ac:dyDescent="0.2">
      <c r="A8429" s="5">
        <v>8.5394349999999992</v>
      </c>
      <c r="B8429" s="5">
        <v>6.2613269999999996</v>
      </c>
      <c r="C8429" s="5">
        <v>6.602773</v>
      </c>
      <c r="D8429" s="5">
        <v>6.3805000000000001E-2</v>
      </c>
      <c r="E8429" s="1"/>
    </row>
    <row r="8430" spans="1:5" x14ac:dyDescent="0.2">
      <c r="A8430" s="5">
        <v>8.5405029999999993</v>
      </c>
      <c r="B8430" s="5">
        <v>6.2717409999999996</v>
      </c>
      <c r="C8430" s="5">
        <v>6.6036000000000001</v>
      </c>
      <c r="D8430" s="5">
        <v>6.5206E-2</v>
      </c>
      <c r="E8430" s="1"/>
    </row>
    <row r="8431" spans="1:5" x14ac:dyDescent="0.2">
      <c r="A8431" s="5">
        <v>8.5415700000000001</v>
      </c>
      <c r="B8431" s="5">
        <v>6.2821509999999998</v>
      </c>
      <c r="C8431" s="5">
        <v>6.6044280000000004</v>
      </c>
      <c r="D8431" s="5">
        <v>6.6614000000000007E-2</v>
      </c>
      <c r="E8431" s="1"/>
    </row>
    <row r="8432" spans="1:5" x14ac:dyDescent="0.2">
      <c r="A8432" s="5">
        <v>8.5426369999999991</v>
      </c>
      <c r="B8432" s="5">
        <v>6.2930479999999998</v>
      </c>
      <c r="C8432" s="5">
        <v>6.6052549999999997</v>
      </c>
      <c r="D8432" s="5">
        <v>6.7946000000000006E-2</v>
      </c>
      <c r="E8432" s="1"/>
    </row>
    <row r="8433" spans="1:5" x14ac:dyDescent="0.2">
      <c r="A8433" s="5">
        <v>8.543704</v>
      </c>
      <c r="B8433" s="5">
        <v>6.3058399999999999</v>
      </c>
      <c r="C8433" s="5">
        <v>6.6060819999999998</v>
      </c>
      <c r="D8433" s="5">
        <v>6.8601999999999996E-2</v>
      </c>
      <c r="E8433" s="1"/>
    </row>
    <row r="8434" spans="1:5" x14ac:dyDescent="0.2">
      <c r="A8434" s="5">
        <v>8.5447710000000008</v>
      </c>
      <c r="B8434" s="5">
        <v>6.3204450000000003</v>
      </c>
      <c r="C8434" s="5">
        <v>6.6069100000000001</v>
      </c>
      <c r="D8434" s="5">
        <v>6.9258E-2</v>
      </c>
      <c r="E8434" s="1"/>
    </row>
    <row r="8435" spans="1:5" x14ac:dyDescent="0.2">
      <c r="A8435" s="5">
        <v>8.5458379999999998</v>
      </c>
      <c r="B8435" s="5">
        <v>6.3344290000000001</v>
      </c>
      <c r="C8435" s="5">
        <v>6.6077380000000003</v>
      </c>
      <c r="D8435" s="5">
        <v>6.9821999999999995E-2</v>
      </c>
      <c r="E8435" s="1"/>
    </row>
    <row r="8436" spans="1:5" x14ac:dyDescent="0.2">
      <c r="A8436" s="5">
        <v>8.5469059999999999</v>
      </c>
      <c r="B8436" s="5">
        <v>6.3466129999999996</v>
      </c>
      <c r="C8436" s="5">
        <v>6.6085649999999996</v>
      </c>
      <c r="D8436" s="5">
        <v>6.9505999999999998E-2</v>
      </c>
      <c r="E8436" s="1"/>
    </row>
    <row r="8437" spans="1:5" x14ac:dyDescent="0.2">
      <c r="A8437" s="5">
        <v>8.5479730000000007</v>
      </c>
      <c r="B8437" s="5">
        <v>6.3575879999999998</v>
      </c>
      <c r="C8437" s="5">
        <v>6.6093919999999997</v>
      </c>
      <c r="D8437" s="5">
        <v>6.9092000000000001E-2</v>
      </c>
      <c r="E8437" s="1"/>
    </row>
    <row r="8438" spans="1:5" x14ac:dyDescent="0.2">
      <c r="A8438" s="5">
        <v>8.5490399999999998</v>
      </c>
      <c r="B8438" s="5">
        <v>6.3686170000000004</v>
      </c>
      <c r="C8438" s="5">
        <v>6.61022</v>
      </c>
      <c r="D8438" s="5">
        <v>6.8678000000000003E-2</v>
      </c>
      <c r="E8438" s="1"/>
    </row>
    <row r="8439" spans="1:5" x14ac:dyDescent="0.2">
      <c r="A8439" s="5">
        <v>8.5501070000000006</v>
      </c>
      <c r="B8439" s="5">
        <v>6.3796429999999997</v>
      </c>
      <c r="C8439" s="5">
        <v>6.6110470000000001</v>
      </c>
      <c r="D8439" s="5">
        <v>6.8262000000000003E-2</v>
      </c>
      <c r="E8439" s="1"/>
    </row>
    <row r="8440" spans="1:5" x14ac:dyDescent="0.2">
      <c r="A8440" s="5">
        <v>8.5511739999999996</v>
      </c>
      <c r="B8440" s="5">
        <v>6.3913419999999999</v>
      </c>
      <c r="C8440" s="5">
        <v>6.6118750000000004</v>
      </c>
      <c r="D8440" s="5">
        <v>6.7821999999999993E-2</v>
      </c>
      <c r="E8440" s="1"/>
    </row>
    <row r="8441" spans="1:5" x14ac:dyDescent="0.2">
      <c r="A8441" s="5">
        <v>8.5522410000000004</v>
      </c>
      <c r="B8441" s="5">
        <v>6.4046669999999999</v>
      </c>
      <c r="C8441" s="5">
        <v>6.6127019999999996</v>
      </c>
      <c r="D8441" s="5">
        <v>6.7363000000000006E-2</v>
      </c>
      <c r="E8441" s="1"/>
    </row>
    <row r="8442" spans="1:5" x14ac:dyDescent="0.2">
      <c r="A8442" s="5">
        <v>8.5533079999999995</v>
      </c>
      <c r="B8442" s="5">
        <v>6.4178629999999997</v>
      </c>
      <c r="C8442" s="5">
        <v>6.6135299999999999</v>
      </c>
      <c r="D8442" s="5">
        <v>6.6872000000000001E-2</v>
      </c>
      <c r="E8442" s="1"/>
    </row>
    <row r="8443" spans="1:5" x14ac:dyDescent="0.2">
      <c r="A8443" s="5">
        <v>8.5543759999999995</v>
      </c>
      <c r="B8443" s="5">
        <v>6.4298229999999998</v>
      </c>
      <c r="C8443" s="5">
        <v>6.614357</v>
      </c>
      <c r="D8443" s="5">
        <v>6.6223000000000004E-2</v>
      </c>
      <c r="E8443" s="1"/>
    </row>
    <row r="8444" spans="1:5" x14ac:dyDescent="0.2">
      <c r="A8444" s="5">
        <v>8.5554430000000004</v>
      </c>
      <c r="B8444" s="5">
        <v>6.4389130000000003</v>
      </c>
      <c r="C8444" s="5">
        <v>6.6151840000000002</v>
      </c>
      <c r="D8444" s="5">
        <v>6.5450999999999995E-2</v>
      </c>
      <c r="E8444" s="1"/>
    </row>
    <row r="8445" spans="1:5" x14ac:dyDescent="0.2">
      <c r="A8445" s="5">
        <v>8.5565099999999994</v>
      </c>
      <c r="B8445" s="5">
        <v>6.4479699999999998</v>
      </c>
      <c r="C8445" s="5">
        <v>6.6160119999999996</v>
      </c>
      <c r="D8445" s="5">
        <v>6.4657000000000006E-2</v>
      </c>
      <c r="E8445" s="1"/>
    </row>
    <row r="8446" spans="1:5" x14ac:dyDescent="0.2">
      <c r="A8446" s="5">
        <v>8.5575770000000002</v>
      </c>
      <c r="B8446" s="5">
        <v>6.457084</v>
      </c>
      <c r="C8446" s="5">
        <v>6.6168389999999997</v>
      </c>
      <c r="D8446" s="5">
        <v>6.3864000000000004E-2</v>
      </c>
      <c r="E8446" s="1"/>
    </row>
    <row r="8447" spans="1:5" x14ac:dyDescent="0.2">
      <c r="A8447" s="5">
        <v>8.5586439999999993</v>
      </c>
      <c r="B8447" s="5">
        <v>6.466539</v>
      </c>
      <c r="C8447" s="5">
        <v>6.617667</v>
      </c>
      <c r="D8447" s="5">
        <v>6.3031000000000004E-2</v>
      </c>
      <c r="E8447" s="1"/>
    </row>
    <row r="8448" spans="1:5" x14ac:dyDescent="0.2">
      <c r="A8448" s="5">
        <v>8.5597110000000001</v>
      </c>
      <c r="B8448" s="5">
        <v>6.4776829999999999</v>
      </c>
      <c r="C8448" s="5">
        <v>6.6184940000000001</v>
      </c>
      <c r="D8448" s="5">
        <v>6.1849000000000001E-2</v>
      </c>
      <c r="E8448" s="1"/>
    </row>
    <row r="8449" spans="1:5" x14ac:dyDescent="0.2">
      <c r="A8449" s="5">
        <v>8.5607790000000001</v>
      </c>
      <c r="B8449" s="5">
        <v>6.4894480000000003</v>
      </c>
      <c r="C8449" s="5">
        <v>6.6193210000000002</v>
      </c>
      <c r="D8449" s="5">
        <v>6.0580000000000002E-2</v>
      </c>
      <c r="E8449" s="1"/>
    </row>
    <row r="8450" spans="1:5" x14ac:dyDescent="0.2">
      <c r="A8450" s="5">
        <v>8.5618459999999992</v>
      </c>
      <c r="B8450" s="5">
        <v>6.5008590000000002</v>
      </c>
      <c r="C8450" s="5">
        <v>6.6201489999999996</v>
      </c>
      <c r="D8450" s="5">
        <v>5.9291999999999997E-2</v>
      </c>
      <c r="E8450" s="1"/>
    </row>
    <row r="8451" spans="1:5" x14ac:dyDescent="0.2">
      <c r="A8451" s="5">
        <v>8.562913</v>
      </c>
      <c r="B8451" s="5">
        <v>6.5106390000000003</v>
      </c>
      <c r="C8451" s="5">
        <v>6.6209759999999998</v>
      </c>
      <c r="D8451" s="5">
        <v>5.7958999999999997E-2</v>
      </c>
      <c r="E8451" s="1"/>
    </row>
    <row r="8452" spans="1:5" x14ac:dyDescent="0.2">
      <c r="A8452" s="5">
        <v>8.5639800000000008</v>
      </c>
      <c r="B8452" s="5">
        <v>6.5198119999999999</v>
      </c>
      <c r="C8452" s="5">
        <v>6.621804</v>
      </c>
      <c r="D8452" s="5">
        <v>5.6620999999999998E-2</v>
      </c>
      <c r="E8452" s="1"/>
    </row>
    <row r="8453" spans="1:5" x14ac:dyDescent="0.2">
      <c r="A8453" s="5">
        <v>8.5650469999999999</v>
      </c>
      <c r="B8453" s="5">
        <v>6.5289890000000002</v>
      </c>
      <c r="C8453" s="5">
        <v>6.6226310000000002</v>
      </c>
      <c r="D8453" s="5">
        <v>5.5280999999999997E-2</v>
      </c>
      <c r="E8453" s="1"/>
    </row>
    <row r="8454" spans="1:5" x14ac:dyDescent="0.2">
      <c r="A8454" s="5">
        <v>8.5661140000000007</v>
      </c>
      <c r="B8454" s="5">
        <v>6.5383690000000003</v>
      </c>
      <c r="C8454" s="5">
        <v>6.6234590000000004</v>
      </c>
      <c r="D8454" s="5">
        <v>5.3939000000000001E-2</v>
      </c>
      <c r="E8454" s="1"/>
    </row>
    <row r="8455" spans="1:5" x14ac:dyDescent="0.2">
      <c r="A8455" s="5">
        <v>8.5671820000000007</v>
      </c>
      <c r="B8455" s="5">
        <v>6.5496860000000003</v>
      </c>
      <c r="C8455" s="5">
        <v>6.6242859999999997</v>
      </c>
      <c r="D8455" s="5">
        <v>5.2782999999999997E-2</v>
      </c>
      <c r="E8455" s="1"/>
    </row>
    <row r="8456" spans="1:5" x14ac:dyDescent="0.2">
      <c r="A8456" s="5">
        <v>8.5682489999999998</v>
      </c>
      <c r="B8456" s="5">
        <v>6.5633650000000001</v>
      </c>
      <c r="C8456" s="5">
        <v>6.6251129999999998</v>
      </c>
      <c r="D8456" s="5">
        <v>5.1727000000000002E-2</v>
      </c>
      <c r="E8456" s="1"/>
    </row>
    <row r="8457" spans="1:5" x14ac:dyDescent="0.2">
      <c r="A8457" s="5">
        <v>8.5693160000000006</v>
      </c>
      <c r="B8457" s="5">
        <v>6.5767110000000004</v>
      </c>
      <c r="C8457" s="5">
        <v>6.6259410000000001</v>
      </c>
      <c r="D8457" s="5">
        <v>5.0682999999999999E-2</v>
      </c>
      <c r="E8457" s="1"/>
    </row>
    <row r="8458" spans="1:5" x14ac:dyDescent="0.2">
      <c r="A8458" s="5">
        <v>8.5703829999999996</v>
      </c>
      <c r="B8458" s="5">
        <v>6.5878139999999998</v>
      </c>
      <c r="C8458" s="5">
        <v>6.6267690000000004</v>
      </c>
      <c r="D8458" s="5">
        <v>5.0214000000000002E-2</v>
      </c>
      <c r="E8458" s="1"/>
    </row>
    <row r="8459" spans="1:5" x14ac:dyDescent="0.2">
      <c r="A8459" s="5">
        <v>8.5714500000000005</v>
      </c>
      <c r="B8459" s="5">
        <v>6.5966420000000001</v>
      </c>
      <c r="C8459" s="5">
        <v>6.6275959999999996</v>
      </c>
      <c r="D8459" s="5">
        <v>4.9924000000000003E-2</v>
      </c>
      <c r="E8459" s="1"/>
    </row>
    <row r="8460" spans="1:5" x14ac:dyDescent="0.2">
      <c r="A8460" s="5">
        <v>8.5725169999999995</v>
      </c>
      <c r="B8460" s="5">
        <v>6.606007</v>
      </c>
      <c r="C8460" s="5">
        <v>6.6284229999999997</v>
      </c>
      <c r="D8460" s="5">
        <v>4.9633999999999998E-2</v>
      </c>
      <c r="E8460" s="1"/>
    </row>
    <row r="8461" spans="1:5" x14ac:dyDescent="0.2">
      <c r="A8461" s="5">
        <v>8.5735849999999996</v>
      </c>
      <c r="B8461" s="5">
        <v>6.6155020000000002</v>
      </c>
      <c r="C8461" s="5">
        <v>6.629251</v>
      </c>
      <c r="D8461" s="5">
        <v>4.9345E-2</v>
      </c>
      <c r="E8461" s="1"/>
    </row>
    <row r="8462" spans="1:5" x14ac:dyDescent="0.2">
      <c r="A8462" s="5">
        <v>8.5746520000000004</v>
      </c>
      <c r="B8462" s="5">
        <v>6.6251920000000002</v>
      </c>
      <c r="C8462" s="5">
        <v>6.6300780000000001</v>
      </c>
      <c r="D8462" s="5">
        <v>4.9187000000000002E-2</v>
      </c>
      <c r="E8462" s="1"/>
    </row>
    <row r="8463" spans="1:5" x14ac:dyDescent="0.2">
      <c r="A8463" s="5">
        <v>8.5757189999999994</v>
      </c>
      <c r="B8463" s="5">
        <v>6.6366199999999997</v>
      </c>
      <c r="C8463" s="5">
        <v>6.6309060000000004</v>
      </c>
      <c r="D8463" s="5">
        <v>4.9383999999999997E-2</v>
      </c>
      <c r="E8463" s="1"/>
    </row>
    <row r="8464" spans="1:5" x14ac:dyDescent="0.2">
      <c r="A8464" s="5">
        <v>8.5767860000000002</v>
      </c>
      <c r="B8464" s="5">
        <v>6.6484079999999999</v>
      </c>
      <c r="C8464" s="5">
        <v>6.6317329999999997</v>
      </c>
      <c r="D8464" s="5">
        <v>4.9687000000000002E-2</v>
      </c>
      <c r="E8464" s="1"/>
    </row>
    <row r="8465" spans="1:5" x14ac:dyDescent="0.2">
      <c r="A8465" s="5">
        <v>8.5778529999999993</v>
      </c>
      <c r="B8465" s="5">
        <v>6.660177</v>
      </c>
      <c r="C8465" s="5">
        <v>6.6325599999999998</v>
      </c>
      <c r="D8465" s="5">
        <v>5.0030999999999999E-2</v>
      </c>
      <c r="E8465" s="1"/>
    </row>
    <row r="8466" spans="1:5" x14ac:dyDescent="0.2">
      <c r="A8466" s="5">
        <v>8.5789200000000001</v>
      </c>
      <c r="B8466" s="5">
        <v>6.6701119999999996</v>
      </c>
      <c r="C8466" s="5">
        <v>6.6333880000000001</v>
      </c>
      <c r="D8466" s="5">
        <v>5.0431999999999998E-2</v>
      </c>
      <c r="E8466" s="1"/>
    </row>
    <row r="8467" spans="1:5" x14ac:dyDescent="0.2">
      <c r="A8467" s="5">
        <v>8.5799880000000002</v>
      </c>
      <c r="B8467" s="5">
        <v>6.6796519999999999</v>
      </c>
      <c r="C8467" s="5">
        <v>6.6342150000000002</v>
      </c>
      <c r="D8467" s="5">
        <v>5.0847000000000003E-2</v>
      </c>
      <c r="E8467" s="1"/>
    </row>
    <row r="8468" spans="1:5" x14ac:dyDescent="0.2">
      <c r="A8468" s="5">
        <v>8.5810549999999992</v>
      </c>
      <c r="B8468" s="5">
        <v>6.6891610000000004</v>
      </c>
      <c r="C8468" s="5">
        <v>6.6350429999999996</v>
      </c>
      <c r="D8468" s="5">
        <v>5.1262000000000002E-2</v>
      </c>
      <c r="E8468" s="1"/>
    </row>
    <row r="8469" spans="1:5" x14ac:dyDescent="0.2">
      <c r="A8469" s="5">
        <v>8.582122</v>
      </c>
      <c r="B8469" s="5">
        <v>6.6986509999999999</v>
      </c>
      <c r="C8469" s="5">
        <v>6.6358699999999997</v>
      </c>
      <c r="D8469" s="5">
        <v>5.1676E-2</v>
      </c>
      <c r="E8469" s="1"/>
    </row>
    <row r="8470" spans="1:5" x14ac:dyDescent="0.2">
      <c r="A8470" s="5">
        <v>8.5831890000000008</v>
      </c>
      <c r="B8470" s="5">
        <v>6.7102149999999998</v>
      </c>
      <c r="C8470" s="5">
        <v>6.636698</v>
      </c>
      <c r="D8470" s="5">
        <v>5.1783000000000003E-2</v>
      </c>
      <c r="E8470" s="1"/>
    </row>
    <row r="8471" spans="1:5" x14ac:dyDescent="0.2">
      <c r="A8471" s="5">
        <v>8.5842559999999999</v>
      </c>
      <c r="B8471" s="5">
        <v>6.7229219999999996</v>
      </c>
      <c r="C8471" s="5">
        <v>6.6375250000000001</v>
      </c>
      <c r="D8471" s="5">
        <v>5.1771999999999999E-2</v>
      </c>
      <c r="E8471" s="1"/>
    </row>
    <row r="8472" spans="1:5" x14ac:dyDescent="0.2">
      <c r="A8472" s="5">
        <v>8.5853230000000007</v>
      </c>
      <c r="B8472" s="5">
        <v>6.7357290000000001</v>
      </c>
      <c r="C8472" s="5">
        <v>6.6383520000000003</v>
      </c>
      <c r="D8472" s="5">
        <v>5.1796000000000002E-2</v>
      </c>
      <c r="E8472" s="1"/>
    </row>
    <row r="8473" spans="1:5" x14ac:dyDescent="0.2">
      <c r="A8473" s="5">
        <v>8.5863899999999997</v>
      </c>
      <c r="B8473" s="5">
        <v>6.7472029999999998</v>
      </c>
      <c r="C8473" s="5">
        <v>6.6391799999999996</v>
      </c>
      <c r="D8473" s="5">
        <v>5.2139999999999999E-2</v>
      </c>
      <c r="E8473" s="1"/>
    </row>
    <row r="8474" spans="1:5" x14ac:dyDescent="0.2">
      <c r="A8474" s="5">
        <v>8.5874579999999998</v>
      </c>
      <c r="B8474" s="5">
        <v>6.7576409999999996</v>
      </c>
      <c r="C8474" s="5">
        <v>6.6400069999999998</v>
      </c>
      <c r="D8474" s="5">
        <v>5.2606E-2</v>
      </c>
      <c r="E8474" s="1"/>
    </row>
    <row r="8475" spans="1:5" x14ac:dyDescent="0.2">
      <c r="A8475" s="5">
        <v>8.5885250000000006</v>
      </c>
      <c r="B8475" s="5">
        <v>6.7678120000000002</v>
      </c>
      <c r="C8475" s="5">
        <v>6.640835</v>
      </c>
      <c r="D8475" s="5">
        <v>5.3071E-2</v>
      </c>
      <c r="E8475" s="1"/>
    </row>
    <row r="8476" spans="1:5" x14ac:dyDescent="0.2">
      <c r="A8476" s="5">
        <v>8.5895919999999997</v>
      </c>
      <c r="B8476" s="5">
        <v>6.7779610000000003</v>
      </c>
      <c r="C8476" s="5">
        <v>6.6416620000000002</v>
      </c>
      <c r="D8476" s="5">
        <v>5.3538000000000002E-2</v>
      </c>
      <c r="E8476" s="1"/>
    </row>
    <row r="8477" spans="1:5" x14ac:dyDescent="0.2">
      <c r="A8477" s="5">
        <v>8.5906590000000005</v>
      </c>
      <c r="B8477" s="5">
        <v>6.7894699999999997</v>
      </c>
      <c r="C8477" s="5">
        <v>6.6424899999999996</v>
      </c>
      <c r="D8477" s="5">
        <v>5.3942999999999998E-2</v>
      </c>
      <c r="E8477" s="1"/>
    </row>
    <row r="8478" spans="1:5" x14ac:dyDescent="0.2">
      <c r="A8478" s="5">
        <v>8.5917259999999995</v>
      </c>
      <c r="B8478" s="5">
        <v>6.8028940000000002</v>
      </c>
      <c r="C8478" s="5">
        <v>6.6433169999999997</v>
      </c>
      <c r="D8478" s="5">
        <v>5.4233999999999997E-2</v>
      </c>
      <c r="E8478" s="1"/>
    </row>
    <row r="8479" spans="1:5" x14ac:dyDescent="0.2">
      <c r="A8479" s="5">
        <v>8.5927930000000003</v>
      </c>
      <c r="B8479" s="5">
        <v>6.8169170000000001</v>
      </c>
      <c r="C8479" s="5">
        <v>6.644145</v>
      </c>
      <c r="D8479" s="5">
        <v>5.4486E-2</v>
      </c>
      <c r="E8479" s="1"/>
    </row>
    <row r="8480" spans="1:5" x14ac:dyDescent="0.2">
      <c r="A8480" s="5">
        <v>8.5938610000000004</v>
      </c>
      <c r="B8480" s="5">
        <v>6.8298319999999997</v>
      </c>
      <c r="C8480" s="5">
        <v>6.6449720000000001</v>
      </c>
      <c r="D8480" s="5">
        <v>5.4572000000000002E-2</v>
      </c>
      <c r="E8480" s="1"/>
    </row>
    <row r="8481" spans="1:5" x14ac:dyDescent="0.2">
      <c r="A8481" s="5">
        <v>8.5949279999999995</v>
      </c>
      <c r="B8481" s="5">
        <v>6.8403780000000003</v>
      </c>
      <c r="C8481" s="5">
        <v>6.6458000000000004</v>
      </c>
      <c r="D8481" s="5">
        <v>5.4544000000000002E-2</v>
      </c>
      <c r="E8481" s="1"/>
    </row>
    <row r="8482" spans="1:5" x14ac:dyDescent="0.2">
      <c r="A8482" s="5">
        <v>8.5959950000000003</v>
      </c>
      <c r="B8482" s="5">
        <v>6.8499410000000003</v>
      </c>
      <c r="C8482" s="5">
        <v>6.6466269999999996</v>
      </c>
      <c r="D8482" s="5">
        <v>5.4496999999999997E-2</v>
      </c>
      <c r="E8482" s="1"/>
    </row>
    <row r="8483" spans="1:5" x14ac:dyDescent="0.2">
      <c r="A8483" s="5">
        <v>8.5970619999999993</v>
      </c>
      <c r="B8483" s="5">
        <v>6.8594460000000002</v>
      </c>
      <c r="C8483" s="5">
        <v>6.6474539999999998</v>
      </c>
      <c r="D8483" s="5">
        <v>5.4450999999999999E-2</v>
      </c>
      <c r="E8483" s="1"/>
    </row>
    <row r="8484" spans="1:5" x14ac:dyDescent="0.2">
      <c r="A8484" s="5">
        <v>8.5981290000000001</v>
      </c>
      <c r="B8484" s="5">
        <v>6.8693330000000001</v>
      </c>
      <c r="C8484" s="5">
        <v>6.648282</v>
      </c>
      <c r="D8484" s="5">
        <v>5.4435999999999998E-2</v>
      </c>
      <c r="E8484" s="1"/>
    </row>
    <row r="8485" spans="1:5" x14ac:dyDescent="0.2">
      <c r="A8485" s="5">
        <v>8.5991959999999992</v>
      </c>
      <c r="B8485" s="5">
        <v>6.8807960000000001</v>
      </c>
      <c r="C8485" s="5">
        <v>6.6491090000000002</v>
      </c>
      <c r="D8485" s="5">
        <v>5.4720999999999999E-2</v>
      </c>
      <c r="E8485" s="1"/>
    </row>
    <row r="8486" spans="1:5" x14ac:dyDescent="0.2">
      <c r="A8486" s="5">
        <v>8.6002639999999992</v>
      </c>
      <c r="B8486" s="5">
        <v>6.8931290000000001</v>
      </c>
      <c r="C8486" s="5">
        <v>6.6499370000000004</v>
      </c>
      <c r="D8486" s="5">
        <v>5.5135999999999998E-2</v>
      </c>
      <c r="E8486" s="1"/>
    </row>
    <row r="8487" spans="1:5" x14ac:dyDescent="0.2">
      <c r="A8487" s="5">
        <v>8.6013310000000001</v>
      </c>
      <c r="B8487" s="5">
        <v>6.9054270000000004</v>
      </c>
      <c r="C8487" s="5">
        <v>6.6507639999999997</v>
      </c>
      <c r="D8487" s="5">
        <v>5.5432000000000002E-2</v>
      </c>
      <c r="E8487" s="1"/>
    </row>
    <row r="8488" spans="1:5" x14ac:dyDescent="0.2">
      <c r="A8488" s="5">
        <v>8.6023980000000009</v>
      </c>
      <c r="B8488" s="5">
        <v>6.9163790000000001</v>
      </c>
      <c r="C8488" s="5">
        <v>6.6515909999999998</v>
      </c>
      <c r="D8488" s="5">
        <v>5.5390000000000002E-2</v>
      </c>
      <c r="E8488" s="1"/>
    </row>
    <row r="8489" spans="1:5" x14ac:dyDescent="0.2">
      <c r="A8489" s="5">
        <v>8.6034649999999999</v>
      </c>
      <c r="B8489" s="5">
        <v>6.9263950000000003</v>
      </c>
      <c r="C8489" s="5">
        <v>6.6524190000000001</v>
      </c>
      <c r="D8489" s="5">
        <v>5.5212999999999998E-2</v>
      </c>
      <c r="E8489" s="1"/>
    </row>
    <row r="8490" spans="1:5" x14ac:dyDescent="0.2">
      <c r="A8490" s="5">
        <v>8.6045320000000007</v>
      </c>
      <c r="B8490" s="5">
        <v>6.9364869999999996</v>
      </c>
      <c r="C8490" s="5">
        <v>6.6532460000000002</v>
      </c>
      <c r="D8490" s="5">
        <v>5.5036000000000002E-2</v>
      </c>
      <c r="E8490" s="1"/>
    </row>
    <row r="8491" spans="1:5" x14ac:dyDescent="0.2">
      <c r="A8491" s="5">
        <v>8.6055989999999998</v>
      </c>
      <c r="B8491" s="5">
        <v>6.9465510000000004</v>
      </c>
      <c r="C8491" s="5">
        <v>6.6540739999999996</v>
      </c>
      <c r="D8491" s="5">
        <v>5.4857999999999997E-2</v>
      </c>
      <c r="E8491" s="1"/>
    </row>
    <row r="8492" spans="1:5" x14ac:dyDescent="0.2">
      <c r="A8492" s="5">
        <v>8.6066660000000006</v>
      </c>
      <c r="B8492" s="5">
        <v>6.9583909999999998</v>
      </c>
      <c r="C8492" s="5">
        <v>6.6549009999999997</v>
      </c>
      <c r="D8492" s="5">
        <v>5.4051000000000002E-2</v>
      </c>
      <c r="E8492" s="1"/>
    </row>
    <row r="8493" spans="1:5" x14ac:dyDescent="0.2">
      <c r="A8493" s="5">
        <v>8.6077329999999996</v>
      </c>
      <c r="B8493" s="5">
        <v>6.9720620000000002</v>
      </c>
      <c r="C8493" s="5">
        <v>6.655729</v>
      </c>
      <c r="D8493" s="5">
        <v>5.2656000000000001E-2</v>
      </c>
      <c r="E8493" s="1"/>
    </row>
    <row r="8494" spans="1:5" x14ac:dyDescent="0.2">
      <c r="A8494" s="5">
        <v>8.6088000000000005</v>
      </c>
      <c r="B8494" s="5">
        <v>6.9858960000000003</v>
      </c>
      <c r="C8494" s="5">
        <v>6.6565560000000001</v>
      </c>
      <c r="D8494" s="5">
        <v>5.1131000000000003E-2</v>
      </c>
      <c r="E8494" s="1"/>
    </row>
    <row r="8495" spans="1:5" x14ac:dyDescent="0.2">
      <c r="A8495" s="5">
        <v>8.6098669999999995</v>
      </c>
      <c r="B8495" s="5">
        <v>6.9984909999999996</v>
      </c>
      <c r="C8495" s="5">
        <v>6.6573830000000003</v>
      </c>
      <c r="D8495" s="5">
        <v>4.9883999999999998E-2</v>
      </c>
      <c r="E8495" s="1"/>
    </row>
    <row r="8496" spans="1:5" x14ac:dyDescent="0.2">
      <c r="A8496" s="5">
        <v>8.6109340000000003</v>
      </c>
      <c r="B8496" s="5">
        <v>7.0093870000000003</v>
      </c>
      <c r="C8496" s="5">
        <v>6.6582109999999997</v>
      </c>
      <c r="D8496" s="5">
        <v>4.8784000000000001E-2</v>
      </c>
      <c r="E8496" s="1"/>
    </row>
    <row r="8497" spans="1:5" x14ac:dyDescent="0.2">
      <c r="A8497" s="5">
        <v>8.6120009999999994</v>
      </c>
      <c r="B8497" s="5">
        <v>7.019933</v>
      </c>
      <c r="C8497" s="5">
        <v>6.6590389999999999</v>
      </c>
      <c r="D8497" s="5">
        <v>4.7682000000000002E-2</v>
      </c>
      <c r="E8497" s="1"/>
    </row>
    <row r="8498" spans="1:5" x14ac:dyDescent="0.2">
      <c r="A8498" s="5">
        <v>8.6130689999999994</v>
      </c>
      <c r="B8498" s="5">
        <v>7.0304650000000004</v>
      </c>
      <c r="C8498" s="5">
        <v>6.6598660000000001</v>
      </c>
      <c r="D8498" s="5">
        <v>4.6575999999999999E-2</v>
      </c>
      <c r="E8498" s="1"/>
    </row>
    <row r="8499" spans="1:5" x14ac:dyDescent="0.2">
      <c r="A8499" s="5">
        <v>8.6141360000000002</v>
      </c>
      <c r="B8499" s="5">
        <v>7.0418050000000001</v>
      </c>
      <c r="C8499" s="5">
        <v>6.6606930000000002</v>
      </c>
      <c r="D8499" s="5">
        <v>4.5662000000000001E-2</v>
      </c>
      <c r="E8499" s="1"/>
    </row>
    <row r="8500" spans="1:5" x14ac:dyDescent="0.2">
      <c r="A8500" s="5">
        <v>8.6152029999999993</v>
      </c>
      <c r="B8500" s="5">
        <v>7.0547079999999998</v>
      </c>
      <c r="C8500" s="5">
        <v>6.6615200000000003</v>
      </c>
      <c r="D8500" s="5">
        <v>4.5130999999999998E-2</v>
      </c>
      <c r="E8500" s="1"/>
    </row>
    <row r="8501" spans="1:5" x14ac:dyDescent="0.2">
      <c r="A8501" s="5">
        <v>8.6162700000000001</v>
      </c>
      <c r="B8501" s="5">
        <v>7.0683319999999998</v>
      </c>
      <c r="C8501" s="5">
        <v>6.6623479999999997</v>
      </c>
      <c r="D8501" s="5">
        <v>4.4752E-2</v>
      </c>
      <c r="E8501" s="1"/>
    </row>
    <row r="8502" spans="1:5" x14ac:dyDescent="0.2">
      <c r="A8502" s="5">
        <v>8.6173369999999991</v>
      </c>
      <c r="B8502" s="5">
        <v>7.0811330000000003</v>
      </c>
      <c r="C8502" s="5">
        <v>6.663176</v>
      </c>
      <c r="D8502" s="5">
        <v>4.4429000000000003E-2</v>
      </c>
      <c r="E8502" s="1"/>
    </row>
    <row r="8503" spans="1:5" x14ac:dyDescent="0.2">
      <c r="A8503" s="5">
        <v>8.618404</v>
      </c>
      <c r="B8503" s="5">
        <v>7.0919679999999996</v>
      </c>
      <c r="C8503" s="5">
        <v>6.6640030000000001</v>
      </c>
      <c r="D8503" s="5">
        <v>4.4218E-2</v>
      </c>
      <c r="E8503" s="1"/>
    </row>
    <row r="8504" spans="1:5" x14ac:dyDescent="0.2">
      <c r="A8504" s="5">
        <v>8.619472</v>
      </c>
      <c r="B8504" s="5">
        <v>7.1016440000000003</v>
      </c>
      <c r="C8504" s="5">
        <v>6.6648300000000003</v>
      </c>
      <c r="D8504" s="5">
        <v>4.4059000000000001E-2</v>
      </c>
      <c r="E8504" s="1"/>
    </row>
    <row r="8505" spans="1:5" x14ac:dyDescent="0.2">
      <c r="A8505" s="5">
        <v>8.6205390000000008</v>
      </c>
      <c r="B8505" s="5">
        <v>7.1113080000000002</v>
      </c>
      <c r="C8505" s="5">
        <v>6.6656579999999996</v>
      </c>
      <c r="D8505" s="5">
        <v>4.3909999999999998E-2</v>
      </c>
      <c r="E8505" s="1"/>
    </row>
    <row r="8506" spans="1:5" x14ac:dyDescent="0.2">
      <c r="A8506" s="5">
        <v>8.6216059999999999</v>
      </c>
      <c r="B8506" s="5">
        <v>7.1214199999999996</v>
      </c>
      <c r="C8506" s="5">
        <v>6.6664849999999998</v>
      </c>
      <c r="D8506" s="5">
        <v>4.3799999999999999E-2</v>
      </c>
      <c r="E8506" s="1"/>
    </row>
    <row r="8507" spans="1:5" x14ac:dyDescent="0.2">
      <c r="A8507" s="5">
        <v>8.6226730000000007</v>
      </c>
      <c r="B8507" s="5">
        <v>7.1329229999999999</v>
      </c>
      <c r="C8507" s="5">
        <v>6.667313</v>
      </c>
      <c r="D8507" s="5">
        <v>4.4014999999999999E-2</v>
      </c>
      <c r="E8507" s="1"/>
    </row>
    <row r="8508" spans="1:5" x14ac:dyDescent="0.2">
      <c r="A8508" s="5">
        <v>8.6237399999999997</v>
      </c>
      <c r="B8508" s="5">
        <v>7.1453620000000004</v>
      </c>
      <c r="C8508" s="5">
        <v>6.6681400000000002</v>
      </c>
      <c r="D8508" s="5">
        <v>4.4755000000000003E-2</v>
      </c>
      <c r="E8508" s="1"/>
    </row>
    <row r="8509" spans="1:5" x14ac:dyDescent="0.2">
      <c r="A8509" s="5">
        <v>8.6248070000000006</v>
      </c>
      <c r="B8509" s="5">
        <v>7.1575509999999998</v>
      </c>
      <c r="C8509" s="5">
        <v>6.6689679999999996</v>
      </c>
      <c r="D8509" s="5">
        <v>4.548E-2</v>
      </c>
      <c r="E8509" s="1"/>
    </row>
    <row r="8510" spans="1:5" x14ac:dyDescent="0.2">
      <c r="A8510" s="5">
        <v>8.6258750000000006</v>
      </c>
      <c r="B8510" s="5">
        <v>7.1701459999999999</v>
      </c>
      <c r="C8510" s="5">
        <v>6.6697949999999997</v>
      </c>
      <c r="D8510" s="5">
        <v>4.6032000000000003E-2</v>
      </c>
      <c r="E8510" s="1"/>
    </row>
    <row r="8511" spans="1:5" x14ac:dyDescent="0.2">
      <c r="A8511" s="5">
        <v>8.6269419999999997</v>
      </c>
      <c r="B8511" s="5">
        <v>7.180879</v>
      </c>
      <c r="C8511" s="5">
        <v>6.6706219999999998</v>
      </c>
      <c r="D8511" s="5">
        <v>4.6309999999999997E-2</v>
      </c>
      <c r="E8511" s="1"/>
    </row>
    <row r="8512" spans="1:5" x14ac:dyDescent="0.2">
      <c r="A8512" s="5">
        <v>8.6280090000000005</v>
      </c>
      <c r="B8512" s="5">
        <v>7.1916070000000003</v>
      </c>
      <c r="C8512" s="5">
        <v>6.6714500000000001</v>
      </c>
      <c r="D8512" s="5">
        <v>4.6587999999999997E-2</v>
      </c>
      <c r="E8512" s="1"/>
    </row>
    <row r="8513" spans="1:5" x14ac:dyDescent="0.2">
      <c r="A8513" s="5">
        <v>8.6290759999999995</v>
      </c>
      <c r="B8513" s="5">
        <v>7.2023590000000004</v>
      </c>
      <c r="C8513" s="5">
        <v>6.6722770000000002</v>
      </c>
      <c r="D8513" s="5">
        <v>4.6865999999999998E-2</v>
      </c>
      <c r="E8513" s="1"/>
    </row>
    <row r="8514" spans="1:5" x14ac:dyDescent="0.2">
      <c r="A8514" s="5">
        <v>8.6301430000000003</v>
      </c>
      <c r="B8514" s="5">
        <v>7.2132449999999997</v>
      </c>
      <c r="C8514" s="5">
        <v>6.6731049999999996</v>
      </c>
      <c r="D8514" s="5">
        <v>4.6969999999999998E-2</v>
      </c>
      <c r="E8514" s="1"/>
    </row>
    <row r="8515" spans="1:5" x14ac:dyDescent="0.2">
      <c r="A8515" s="5">
        <v>8.6312099999999994</v>
      </c>
      <c r="B8515" s="5">
        <v>7.2259370000000001</v>
      </c>
      <c r="C8515" s="5">
        <v>6.6739319999999998</v>
      </c>
      <c r="D8515" s="5">
        <v>4.6674E-2</v>
      </c>
      <c r="E8515" s="1"/>
    </row>
    <row r="8516" spans="1:5" x14ac:dyDescent="0.2">
      <c r="A8516" s="5">
        <v>8.6322770000000002</v>
      </c>
      <c r="B8516" s="5">
        <v>7.238645</v>
      </c>
      <c r="C8516" s="5">
        <v>6.67476</v>
      </c>
      <c r="D8516" s="5">
        <v>4.6289999999999998E-2</v>
      </c>
      <c r="E8516" s="1"/>
    </row>
    <row r="8517" spans="1:5" x14ac:dyDescent="0.2">
      <c r="A8517" s="5">
        <v>8.6333450000000003</v>
      </c>
      <c r="B8517" s="5">
        <v>7.25115</v>
      </c>
      <c r="C8517" s="5">
        <v>6.6755870000000002</v>
      </c>
      <c r="D8517" s="5">
        <v>4.6205999999999997E-2</v>
      </c>
      <c r="E8517" s="1"/>
    </row>
    <row r="8518" spans="1:5" x14ac:dyDescent="0.2">
      <c r="A8518" s="5">
        <v>8.6344119999999993</v>
      </c>
      <c r="B8518" s="5">
        <v>7.2604309999999996</v>
      </c>
      <c r="C8518" s="5">
        <v>6.6764140000000003</v>
      </c>
      <c r="D8518" s="5">
        <v>4.6892999999999997E-2</v>
      </c>
      <c r="E8518" s="1"/>
    </row>
    <row r="8519" spans="1:5" x14ac:dyDescent="0.2">
      <c r="A8519" s="5">
        <v>8.6354790000000001</v>
      </c>
      <c r="B8519" s="5">
        <v>7.2693050000000001</v>
      </c>
      <c r="C8519" s="5">
        <v>6.6772419999999997</v>
      </c>
      <c r="D8519" s="5">
        <v>4.786E-2</v>
      </c>
      <c r="E8519" s="1"/>
    </row>
    <row r="8520" spans="1:5" x14ac:dyDescent="0.2">
      <c r="A8520" s="5">
        <v>8.6365459999999992</v>
      </c>
      <c r="B8520" s="5">
        <v>7.2781789999999997</v>
      </c>
      <c r="C8520" s="5">
        <v>6.67807</v>
      </c>
      <c r="D8520" s="5">
        <v>4.8825E-2</v>
      </c>
      <c r="E8520" s="1"/>
    </row>
    <row r="8521" spans="1:5" x14ac:dyDescent="0.2">
      <c r="A8521" s="5">
        <v>8.637613</v>
      </c>
      <c r="B8521" s="5">
        <v>7.2870439999999999</v>
      </c>
      <c r="C8521" s="5">
        <v>6.6788970000000001</v>
      </c>
      <c r="D8521" s="5">
        <v>4.9749000000000002E-2</v>
      </c>
      <c r="E8521" s="1"/>
    </row>
    <row r="8522" spans="1:5" x14ac:dyDescent="0.2">
      <c r="A8522" s="5">
        <v>8.6386800000000008</v>
      </c>
      <c r="B8522" s="5">
        <v>7.2986329999999997</v>
      </c>
      <c r="C8522" s="5">
        <v>6.6797240000000002</v>
      </c>
      <c r="D8522" s="5">
        <v>5.0527000000000002E-2</v>
      </c>
      <c r="E8522" s="1"/>
    </row>
    <row r="8523" spans="1:5" x14ac:dyDescent="0.2">
      <c r="A8523" s="5">
        <v>8.6397480000000009</v>
      </c>
      <c r="B8523" s="5">
        <v>7.3120700000000003</v>
      </c>
      <c r="C8523" s="5">
        <v>6.6805519999999996</v>
      </c>
      <c r="D8523" s="5">
        <v>5.1168999999999999E-2</v>
      </c>
      <c r="E8523" s="1"/>
    </row>
    <row r="8524" spans="1:5" x14ac:dyDescent="0.2">
      <c r="A8524" s="5">
        <v>8.6408149999999999</v>
      </c>
      <c r="B8524" s="5">
        <v>7.3254450000000002</v>
      </c>
      <c r="C8524" s="5">
        <v>6.6813789999999997</v>
      </c>
      <c r="D8524" s="5">
        <v>5.1727000000000002E-2</v>
      </c>
      <c r="E8524" s="1"/>
    </row>
    <row r="8525" spans="1:5" x14ac:dyDescent="0.2">
      <c r="A8525" s="5">
        <v>8.6418820000000007</v>
      </c>
      <c r="B8525" s="5">
        <v>7.3371529999999998</v>
      </c>
      <c r="C8525" s="5">
        <v>6.682207</v>
      </c>
      <c r="D8525" s="5">
        <v>5.1952999999999999E-2</v>
      </c>
      <c r="E8525" s="1"/>
    </row>
    <row r="8526" spans="1:5" x14ac:dyDescent="0.2">
      <c r="A8526" s="5">
        <v>8.6429489999999998</v>
      </c>
      <c r="B8526" s="5">
        <v>7.3475729999999997</v>
      </c>
      <c r="C8526" s="5">
        <v>6.6830340000000001</v>
      </c>
      <c r="D8526" s="5">
        <v>5.1872000000000001E-2</v>
      </c>
      <c r="E8526" s="1"/>
    </row>
    <row r="8527" spans="1:5" x14ac:dyDescent="0.2">
      <c r="A8527" s="5">
        <v>8.6440160000000006</v>
      </c>
      <c r="B8527" s="5">
        <v>7.3579660000000002</v>
      </c>
      <c r="C8527" s="5">
        <v>6.6838610000000003</v>
      </c>
      <c r="D8527" s="5">
        <v>5.1790999999999997E-2</v>
      </c>
      <c r="E8527" s="1"/>
    </row>
    <row r="8528" spans="1:5" x14ac:dyDescent="0.2">
      <c r="A8528" s="5">
        <v>8.6450829999999996</v>
      </c>
      <c r="B8528" s="5">
        <v>7.3683120000000004</v>
      </c>
      <c r="C8528" s="5">
        <v>6.6846889999999997</v>
      </c>
      <c r="D8528" s="5">
        <v>5.1715999999999998E-2</v>
      </c>
      <c r="E8528" s="1"/>
    </row>
    <row r="8529" spans="1:5" x14ac:dyDescent="0.2">
      <c r="A8529" s="5">
        <v>8.6461509999999997</v>
      </c>
      <c r="B8529" s="5">
        <v>7.3794459999999997</v>
      </c>
      <c r="C8529" s="5">
        <v>6.6855159999999998</v>
      </c>
      <c r="D8529" s="5">
        <v>5.1700999999999997E-2</v>
      </c>
      <c r="E8529" s="1"/>
    </row>
    <row r="8530" spans="1:5" x14ac:dyDescent="0.2">
      <c r="A8530" s="5">
        <v>8.6472180000000005</v>
      </c>
      <c r="B8530" s="5">
        <v>7.3924010000000004</v>
      </c>
      <c r="C8530" s="5">
        <v>6.6863440000000001</v>
      </c>
      <c r="D8530" s="5">
        <v>5.1809000000000001E-2</v>
      </c>
      <c r="E8530" s="1"/>
    </row>
    <row r="8531" spans="1:5" x14ac:dyDescent="0.2">
      <c r="A8531" s="5">
        <v>8.6482849999999996</v>
      </c>
      <c r="B8531" s="5">
        <v>7.4055660000000003</v>
      </c>
      <c r="C8531" s="5">
        <v>6.6871710000000002</v>
      </c>
      <c r="D8531" s="5">
        <v>5.1889999999999999E-2</v>
      </c>
      <c r="E8531" s="1"/>
    </row>
    <row r="8532" spans="1:5" x14ac:dyDescent="0.2">
      <c r="A8532" s="5">
        <v>8.6493520000000004</v>
      </c>
      <c r="B8532" s="5">
        <v>7.4176729999999997</v>
      </c>
      <c r="C8532" s="5">
        <v>6.6879989999999996</v>
      </c>
      <c r="D8532" s="5">
        <v>5.1679000000000003E-2</v>
      </c>
      <c r="E8532" s="1"/>
    </row>
    <row r="8533" spans="1:5" x14ac:dyDescent="0.2">
      <c r="A8533" s="5">
        <v>8.6504189999999994</v>
      </c>
      <c r="B8533" s="5">
        <v>7.4272739999999997</v>
      </c>
      <c r="C8533" s="5">
        <v>6.6888259999999997</v>
      </c>
      <c r="D8533" s="5">
        <v>5.0883999999999999E-2</v>
      </c>
      <c r="E8533" s="1"/>
    </row>
    <row r="8534" spans="1:5" x14ac:dyDescent="0.2">
      <c r="A8534" s="5">
        <v>8.6514860000000002</v>
      </c>
      <c r="B8534" s="5">
        <v>7.4365019999999999</v>
      </c>
      <c r="C8534" s="5">
        <v>6.6896529999999998</v>
      </c>
      <c r="D8534" s="5">
        <v>5.0089000000000002E-2</v>
      </c>
      <c r="E8534" s="1"/>
    </row>
    <row r="8535" spans="1:5" x14ac:dyDescent="0.2">
      <c r="A8535" s="5">
        <v>8.6525540000000003</v>
      </c>
      <c r="B8535" s="5">
        <v>7.4457930000000001</v>
      </c>
      <c r="C8535" s="5">
        <v>6.6904810000000001</v>
      </c>
      <c r="D8535" s="5">
        <v>4.9292999999999997E-2</v>
      </c>
      <c r="E8535" s="1"/>
    </row>
    <row r="8536" spans="1:5" x14ac:dyDescent="0.2">
      <c r="A8536" s="5">
        <v>8.6536209999999993</v>
      </c>
      <c r="B8536" s="5">
        <v>7.4550479999999997</v>
      </c>
      <c r="C8536" s="5">
        <v>6.6913080000000003</v>
      </c>
      <c r="D8536" s="5">
        <v>4.8389000000000001E-2</v>
      </c>
      <c r="E8536" s="1"/>
    </row>
    <row r="8537" spans="1:5" x14ac:dyDescent="0.2">
      <c r="A8537" s="5">
        <v>8.6546880000000002</v>
      </c>
      <c r="B8537" s="5">
        <v>7.46692</v>
      </c>
      <c r="C8537" s="5">
        <v>6.6921359999999996</v>
      </c>
      <c r="D8537" s="5">
        <v>4.7182000000000002E-2</v>
      </c>
      <c r="E8537" s="1"/>
    </row>
    <row r="8538" spans="1:5" x14ac:dyDescent="0.2">
      <c r="A8538" s="5">
        <v>8.6557549999999992</v>
      </c>
      <c r="B8538" s="5">
        <v>7.4793339999999997</v>
      </c>
      <c r="C8538" s="5">
        <v>6.6929629999999998</v>
      </c>
      <c r="D8538" s="5">
        <v>4.5906000000000002E-2</v>
      </c>
      <c r="E8538" s="1"/>
    </row>
    <row r="8539" spans="1:5" x14ac:dyDescent="0.2">
      <c r="A8539" s="5">
        <v>8.656822</v>
      </c>
      <c r="B8539" s="5">
        <v>7.4917350000000003</v>
      </c>
      <c r="C8539" s="5">
        <v>6.6937899999999999</v>
      </c>
      <c r="D8539" s="5">
        <v>4.4759E-2</v>
      </c>
      <c r="E8539" s="1"/>
    </row>
    <row r="8540" spans="1:5" x14ac:dyDescent="0.2">
      <c r="A8540" s="5">
        <v>8.6578890000000008</v>
      </c>
      <c r="B8540" s="5">
        <v>7.5026250000000001</v>
      </c>
      <c r="C8540" s="5">
        <v>6.6946180000000002</v>
      </c>
      <c r="D8540" s="5">
        <v>4.4041999999999998E-2</v>
      </c>
      <c r="E8540" s="1"/>
    </row>
    <row r="8541" spans="1:5" x14ac:dyDescent="0.2">
      <c r="A8541" s="5">
        <v>8.6589569999999991</v>
      </c>
      <c r="B8541" s="5">
        <v>7.5130910000000002</v>
      </c>
      <c r="C8541" s="5">
        <v>6.6954459999999996</v>
      </c>
      <c r="D8541" s="5">
        <v>4.3421000000000001E-2</v>
      </c>
      <c r="E8541" s="1"/>
    </row>
    <row r="8542" spans="1:5" x14ac:dyDescent="0.2">
      <c r="A8542" s="5">
        <v>8.6600239999999999</v>
      </c>
      <c r="B8542" s="5">
        <v>7.5235659999999998</v>
      </c>
      <c r="C8542" s="5">
        <v>6.6962729999999997</v>
      </c>
      <c r="D8542" s="5">
        <v>4.2809E-2</v>
      </c>
      <c r="E8542" s="1"/>
    </row>
    <row r="8543" spans="1:5" x14ac:dyDescent="0.2">
      <c r="A8543" s="5">
        <v>8.6610910000000008</v>
      </c>
      <c r="B8543" s="5">
        <v>7.5339980000000004</v>
      </c>
      <c r="C8543" s="5">
        <v>6.697101</v>
      </c>
      <c r="D8543" s="5">
        <v>4.2276000000000001E-2</v>
      </c>
      <c r="E8543" s="1"/>
    </row>
    <row r="8544" spans="1:5" x14ac:dyDescent="0.2">
      <c r="A8544" s="5">
        <v>8.6621579999999998</v>
      </c>
      <c r="B8544" s="5">
        <v>7.5455040000000002</v>
      </c>
      <c r="C8544" s="5">
        <v>6.6979280000000001</v>
      </c>
      <c r="D8544" s="5">
        <v>4.2099999999999999E-2</v>
      </c>
      <c r="E8544" s="1"/>
    </row>
    <row r="8545" spans="1:5" x14ac:dyDescent="0.2">
      <c r="A8545" s="5">
        <v>8.6632250000000006</v>
      </c>
      <c r="B8545" s="5">
        <v>7.5577719999999999</v>
      </c>
      <c r="C8545" s="5">
        <v>6.6987550000000002</v>
      </c>
      <c r="D8545" s="5">
        <v>4.2193000000000001E-2</v>
      </c>
      <c r="E8545" s="1"/>
    </row>
    <row r="8546" spans="1:5" x14ac:dyDescent="0.2">
      <c r="A8546" s="5">
        <v>8.6642919999999997</v>
      </c>
      <c r="B8546" s="5">
        <v>7.5701289999999997</v>
      </c>
      <c r="C8546" s="5">
        <v>6.6995829999999996</v>
      </c>
      <c r="D8546" s="5">
        <v>4.2314999999999998E-2</v>
      </c>
      <c r="E8546" s="1"/>
    </row>
    <row r="8547" spans="1:5" x14ac:dyDescent="0.2">
      <c r="A8547" s="5">
        <v>8.6653590000000005</v>
      </c>
      <c r="B8547" s="5">
        <v>7.5805449999999999</v>
      </c>
      <c r="C8547" s="5">
        <v>6.7004099999999998</v>
      </c>
      <c r="D8547" s="5">
        <v>4.2582000000000002E-2</v>
      </c>
      <c r="E8547" s="1"/>
    </row>
    <row r="8548" spans="1:5" x14ac:dyDescent="0.2">
      <c r="A8548" s="5">
        <v>8.6664270000000005</v>
      </c>
      <c r="B8548" s="5">
        <v>7.5889230000000003</v>
      </c>
      <c r="C8548" s="5">
        <v>6.701238</v>
      </c>
      <c r="D8548" s="5">
        <v>4.2995999999999999E-2</v>
      </c>
      <c r="E8548" s="1"/>
    </row>
    <row r="8549" spans="1:5" x14ac:dyDescent="0.2">
      <c r="A8549" s="5">
        <v>8.6674939999999996</v>
      </c>
      <c r="B8549" s="5">
        <v>7.596781</v>
      </c>
      <c r="C8549" s="5">
        <v>6.7020650000000002</v>
      </c>
      <c r="D8549" s="5">
        <v>4.3409999999999997E-2</v>
      </c>
      <c r="E8549" s="1"/>
    </row>
    <row r="8550" spans="1:5" x14ac:dyDescent="0.2">
      <c r="A8550" s="5">
        <v>8.6685610000000004</v>
      </c>
      <c r="B8550" s="5">
        <v>7.604616</v>
      </c>
      <c r="C8550" s="5">
        <v>6.7028920000000003</v>
      </c>
      <c r="D8550" s="5">
        <v>4.3811000000000003E-2</v>
      </c>
      <c r="E8550" s="1"/>
    </row>
    <row r="8551" spans="1:5" x14ac:dyDescent="0.2">
      <c r="A8551" s="5">
        <v>8.6696279999999994</v>
      </c>
      <c r="B8551" s="5">
        <v>7.6134490000000001</v>
      </c>
      <c r="C8551" s="5">
        <v>6.7037199999999997</v>
      </c>
      <c r="D8551" s="5">
        <v>4.41E-2</v>
      </c>
      <c r="E8551" s="1"/>
    </row>
    <row r="8552" spans="1:5" x14ac:dyDescent="0.2">
      <c r="A8552" s="5">
        <v>8.6706950000000003</v>
      </c>
      <c r="B8552" s="5">
        <v>7.6249900000000004</v>
      </c>
      <c r="C8552" s="5">
        <v>6.7045469999999998</v>
      </c>
      <c r="D8552" s="5">
        <v>4.4179999999999997E-2</v>
      </c>
      <c r="E8552" s="1"/>
    </row>
    <row r="8553" spans="1:5" x14ac:dyDescent="0.2">
      <c r="A8553" s="5">
        <v>8.6717619999999993</v>
      </c>
      <c r="B8553" s="5">
        <v>7.6375840000000004</v>
      </c>
      <c r="C8553" s="5">
        <v>6.7053750000000001</v>
      </c>
      <c r="D8553" s="5">
        <v>4.4255000000000003E-2</v>
      </c>
      <c r="E8553" s="1"/>
    </row>
    <row r="8554" spans="1:5" x14ac:dyDescent="0.2">
      <c r="A8554" s="5">
        <v>8.6728299999999994</v>
      </c>
      <c r="B8554" s="5">
        <v>7.6496709999999997</v>
      </c>
      <c r="C8554" s="5">
        <v>6.7062020000000002</v>
      </c>
      <c r="D8554" s="5">
        <v>4.428E-2</v>
      </c>
      <c r="E8554" s="1"/>
    </row>
    <row r="8555" spans="1:5" x14ac:dyDescent="0.2">
      <c r="A8555" s="5">
        <v>8.6738970000000002</v>
      </c>
      <c r="B8555" s="5">
        <v>7.6602410000000001</v>
      </c>
      <c r="C8555" s="5">
        <v>6.7070299999999996</v>
      </c>
      <c r="D8555" s="5">
        <v>4.4172000000000003E-2</v>
      </c>
      <c r="E8555" s="1"/>
    </row>
    <row r="8556" spans="1:5" x14ac:dyDescent="0.2">
      <c r="A8556" s="5">
        <v>8.6749639999999992</v>
      </c>
      <c r="B8556" s="5">
        <v>7.6701079999999999</v>
      </c>
      <c r="C8556" s="5">
        <v>6.7078569999999997</v>
      </c>
      <c r="D8556" s="5">
        <v>4.4062999999999998E-2</v>
      </c>
      <c r="E8556" s="1"/>
    </row>
    <row r="8557" spans="1:5" x14ac:dyDescent="0.2">
      <c r="A8557" s="5">
        <v>8.676031</v>
      </c>
      <c r="B8557" s="5">
        <v>7.6796930000000003</v>
      </c>
      <c r="C8557" s="5">
        <v>6.7086839999999999</v>
      </c>
      <c r="D8557" s="5">
        <v>4.3955000000000001E-2</v>
      </c>
      <c r="E8557" s="1"/>
    </row>
    <row r="8558" spans="1:5" x14ac:dyDescent="0.2">
      <c r="A8558" s="5">
        <v>8.6770980000000009</v>
      </c>
      <c r="B8558" s="5">
        <v>7.6886929999999998</v>
      </c>
      <c r="C8558" s="5">
        <v>6.7095120000000001</v>
      </c>
      <c r="D8558" s="5">
        <v>4.3797000000000003E-2</v>
      </c>
      <c r="E8558" s="1"/>
    </row>
    <row r="8559" spans="1:5" x14ac:dyDescent="0.2">
      <c r="A8559" s="5">
        <v>8.6781649999999999</v>
      </c>
      <c r="B8559" s="5">
        <v>7.6994360000000004</v>
      </c>
      <c r="C8559" s="5">
        <v>6.7103400000000004</v>
      </c>
      <c r="D8559" s="5">
        <v>4.3436000000000002E-2</v>
      </c>
      <c r="E8559" s="1"/>
    </row>
    <row r="8560" spans="1:5" x14ac:dyDescent="0.2">
      <c r="A8560" s="5">
        <v>8.679233</v>
      </c>
      <c r="B8560" s="5">
        <v>7.7132310000000004</v>
      </c>
      <c r="C8560" s="5">
        <v>6.7111669999999997</v>
      </c>
      <c r="D8560" s="5">
        <v>4.3052E-2</v>
      </c>
      <c r="E8560" s="1"/>
    </row>
    <row r="8561" spans="1:5" x14ac:dyDescent="0.2">
      <c r="A8561" s="5">
        <v>8.6803000000000008</v>
      </c>
      <c r="B8561" s="5">
        <v>7.727309</v>
      </c>
      <c r="C8561" s="5">
        <v>6.7119939999999998</v>
      </c>
      <c r="D8561" s="5">
        <v>4.2745999999999999E-2</v>
      </c>
      <c r="E8561" s="1"/>
    </row>
    <row r="8562" spans="1:5" x14ac:dyDescent="0.2">
      <c r="A8562" s="5">
        <v>8.6813669999999998</v>
      </c>
      <c r="B8562" s="5">
        <v>7.7402740000000003</v>
      </c>
      <c r="C8562" s="5">
        <v>6.7128209999999999</v>
      </c>
      <c r="D8562" s="5">
        <v>4.2768E-2</v>
      </c>
      <c r="E8562" s="1"/>
    </row>
    <row r="8563" spans="1:5" x14ac:dyDescent="0.2">
      <c r="A8563" s="5">
        <v>8.6824340000000007</v>
      </c>
      <c r="B8563" s="5">
        <v>7.751201</v>
      </c>
      <c r="C8563" s="5">
        <v>6.7136490000000002</v>
      </c>
      <c r="D8563" s="5">
        <v>4.2868000000000003E-2</v>
      </c>
      <c r="E8563" s="1"/>
    </row>
    <row r="8564" spans="1:5" x14ac:dyDescent="0.2">
      <c r="A8564" s="5">
        <v>8.6835009999999997</v>
      </c>
      <c r="B8564" s="5">
        <v>7.7621399999999996</v>
      </c>
      <c r="C8564" s="5">
        <v>6.7144769999999996</v>
      </c>
      <c r="D8564" s="5">
        <v>4.2966999999999998E-2</v>
      </c>
      <c r="E8564" s="1"/>
    </row>
    <row r="8565" spans="1:5" x14ac:dyDescent="0.2">
      <c r="A8565" s="5">
        <v>8.6845680000000005</v>
      </c>
      <c r="B8565" s="5">
        <v>7.7730730000000001</v>
      </c>
      <c r="C8565" s="5">
        <v>6.7153039999999997</v>
      </c>
      <c r="D8565" s="5">
        <v>4.3151000000000002E-2</v>
      </c>
      <c r="E8565" s="1"/>
    </row>
    <row r="8566" spans="1:5" x14ac:dyDescent="0.2">
      <c r="A8566" s="5">
        <v>8.6856360000000006</v>
      </c>
      <c r="B8566" s="5">
        <v>7.784313</v>
      </c>
      <c r="C8566" s="5">
        <v>6.7161309999999999</v>
      </c>
      <c r="D8566" s="5">
        <v>4.3772999999999999E-2</v>
      </c>
      <c r="E8566" s="1"/>
    </row>
    <row r="8567" spans="1:5" x14ac:dyDescent="0.2">
      <c r="A8567" s="5">
        <v>8.6867029999999996</v>
      </c>
      <c r="B8567" s="5">
        <v>7.7965340000000003</v>
      </c>
      <c r="C8567" s="5">
        <v>6.7169590000000001</v>
      </c>
      <c r="D8567" s="5">
        <v>4.4756999999999998E-2</v>
      </c>
      <c r="E8567" s="1"/>
    </row>
    <row r="8568" spans="1:5" x14ac:dyDescent="0.2">
      <c r="A8568" s="5">
        <v>8.6877700000000004</v>
      </c>
      <c r="B8568" s="5">
        <v>7.8095319999999999</v>
      </c>
      <c r="C8568" s="5">
        <v>6.7177860000000003</v>
      </c>
      <c r="D8568" s="5">
        <v>4.5672999999999998E-2</v>
      </c>
      <c r="E8568" s="1"/>
    </row>
    <row r="8569" spans="1:5" x14ac:dyDescent="0.2">
      <c r="A8569" s="5">
        <v>8.6888369999999995</v>
      </c>
      <c r="B8569" s="5">
        <v>7.822146</v>
      </c>
      <c r="C8569" s="5">
        <v>6.7186139999999996</v>
      </c>
      <c r="D8569" s="5">
        <v>4.6233000000000003E-2</v>
      </c>
      <c r="E8569" s="1"/>
    </row>
    <row r="8570" spans="1:5" x14ac:dyDescent="0.2">
      <c r="A8570" s="5">
        <v>8.6899040000000003</v>
      </c>
      <c r="B8570" s="5">
        <v>7.8335840000000001</v>
      </c>
      <c r="C8570" s="5">
        <v>6.7194409999999998</v>
      </c>
      <c r="D8570" s="5">
        <v>4.6475000000000002E-2</v>
      </c>
      <c r="E8570" s="1"/>
    </row>
    <row r="8571" spans="1:5" x14ac:dyDescent="0.2">
      <c r="A8571" s="5">
        <v>8.6909709999999993</v>
      </c>
      <c r="B8571" s="5">
        <v>7.8445989999999997</v>
      </c>
      <c r="C8571" s="5">
        <v>6.720269</v>
      </c>
      <c r="D8571" s="5">
        <v>4.6725000000000003E-2</v>
      </c>
      <c r="E8571" s="1"/>
    </row>
    <row r="8572" spans="1:5" x14ac:dyDescent="0.2">
      <c r="A8572" s="5">
        <v>8.6920389999999994</v>
      </c>
      <c r="B8572" s="5">
        <v>7.8556660000000003</v>
      </c>
      <c r="C8572" s="5">
        <v>6.7210960000000002</v>
      </c>
      <c r="D8572" s="5">
        <v>4.6994000000000001E-2</v>
      </c>
      <c r="E8572" s="1"/>
    </row>
    <row r="8573" spans="1:5" x14ac:dyDescent="0.2">
      <c r="A8573" s="5">
        <v>8.6931060000000002</v>
      </c>
      <c r="B8573" s="5">
        <v>7.8668089999999999</v>
      </c>
      <c r="C8573" s="5">
        <v>6.7219230000000003</v>
      </c>
      <c r="D8573" s="5">
        <v>4.7182000000000002E-2</v>
      </c>
      <c r="E8573" s="1"/>
    </row>
    <row r="8574" spans="1:5" x14ac:dyDescent="0.2">
      <c r="A8574" s="5">
        <v>8.6941729999999993</v>
      </c>
      <c r="B8574" s="5">
        <v>7.8789759999999998</v>
      </c>
      <c r="C8574" s="5">
        <v>6.7227509999999997</v>
      </c>
      <c r="D8574" s="5">
        <v>4.6581999999999998E-2</v>
      </c>
      <c r="E8574" s="1"/>
    </row>
    <row r="8575" spans="1:5" x14ac:dyDescent="0.2">
      <c r="A8575" s="5">
        <v>8.6952400000000001</v>
      </c>
      <c r="B8575" s="5">
        <v>7.8931110000000002</v>
      </c>
      <c r="C8575" s="5">
        <v>6.7235779999999998</v>
      </c>
      <c r="D8575" s="5">
        <v>4.5881999999999999E-2</v>
      </c>
      <c r="E8575" s="1"/>
    </row>
    <row r="8576" spans="1:5" x14ac:dyDescent="0.2">
      <c r="A8576" s="5">
        <v>8.6963069999999991</v>
      </c>
      <c r="B8576" s="5">
        <v>7.9068909999999999</v>
      </c>
      <c r="C8576" s="5">
        <v>6.7244060000000001</v>
      </c>
      <c r="D8576" s="5">
        <v>4.5240000000000002E-2</v>
      </c>
      <c r="E8576" s="1"/>
    </row>
    <row r="8577" spans="1:5" x14ac:dyDescent="0.2">
      <c r="A8577" s="5">
        <v>8.6973739999999999</v>
      </c>
      <c r="B8577" s="5">
        <v>7.9189030000000002</v>
      </c>
      <c r="C8577" s="5">
        <v>6.7252330000000002</v>
      </c>
      <c r="D8577" s="5">
        <v>4.4845999999999997E-2</v>
      </c>
      <c r="E8577" s="1"/>
    </row>
    <row r="8578" spans="1:5" x14ac:dyDescent="0.2">
      <c r="A8578" s="5">
        <v>8.698442</v>
      </c>
      <c r="B8578" s="5">
        <v>7.9282260000000004</v>
      </c>
      <c r="C8578" s="5">
        <v>6.7260609999999996</v>
      </c>
      <c r="D8578" s="5">
        <v>4.4482000000000001E-2</v>
      </c>
      <c r="E8578" s="1"/>
    </row>
    <row r="8579" spans="1:5" x14ac:dyDescent="0.2">
      <c r="A8579" s="5">
        <v>8.6995090000000008</v>
      </c>
      <c r="B8579" s="5">
        <v>7.9375340000000003</v>
      </c>
      <c r="C8579" s="5">
        <v>6.7268879999999998</v>
      </c>
      <c r="D8579" s="5">
        <v>4.4117000000000003E-2</v>
      </c>
      <c r="E8579" s="1"/>
    </row>
    <row r="8580" spans="1:5" x14ac:dyDescent="0.2">
      <c r="A8580" s="5">
        <v>8.7005759999999999</v>
      </c>
      <c r="B8580" s="5">
        <v>7.9468730000000001</v>
      </c>
      <c r="C8580" s="5">
        <v>6.7277149999999999</v>
      </c>
      <c r="D8580" s="5">
        <v>4.3754000000000001E-2</v>
      </c>
      <c r="E8580" s="1"/>
    </row>
    <row r="8581" spans="1:5" x14ac:dyDescent="0.2">
      <c r="A8581" s="5">
        <v>8.7016430000000007</v>
      </c>
      <c r="B8581" s="5">
        <v>7.9565760000000001</v>
      </c>
      <c r="C8581" s="5">
        <v>6.7285430000000002</v>
      </c>
      <c r="D8581" s="5">
        <v>4.3706000000000002E-2</v>
      </c>
      <c r="E8581" s="1"/>
    </row>
    <row r="8582" spans="1:5" x14ac:dyDescent="0.2">
      <c r="A8582" s="5">
        <v>8.7027099999999997</v>
      </c>
      <c r="B8582" s="5">
        <v>7.9687000000000001</v>
      </c>
      <c r="C8582" s="5">
        <v>6.7293710000000004</v>
      </c>
      <c r="D8582" s="5">
        <v>4.3783000000000002E-2</v>
      </c>
      <c r="E8582" s="1"/>
    </row>
    <row r="8583" spans="1:5" x14ac:dyDescent="0.2">
      <c r="A8583" s="5">
        <v>8.7037770000000005</v>
      </c>
      <c r="B8583" s="5">
        <v>7.9810410000000003</v>
      </c>
      <c r="C8583" s="5">
        <v>6.7301979999999997</v>
      </c>
      <c r="D8583" s="5">
        <v>4.3872000000000001E-2</v>
      </c>
      <c r="E8583" s="1"/>
    </row>
    <row r="8584" spans="1:5" x14ac:dyDescent="0.2">
      <c r="A8584" s="5">
        <v>8.7048439999999996</v>
      </c>
      <c r="B8584" s="5">
        <v>7.9929870000000003</v>
      </c>
      <c r="C8584" s="5">
        <v>6.7310249999999998</v>
      </c>
      <c r="D8584" s="5">
        <v>4.4173999999999998E-2</v>
      </c>
      <c r="E8584" s="1"/>
    </row>
    <row r="8585" spans="1:5" x14ac:dyDescent="0.2">
      <c r="A8585" s="5">
        <v>8.7059119999999997</v>
      </c>
      <c r="B8585" s="5">
        <v>8.0011720000000004</v>
      </c>
      <c r="C8585" s="5">
        <v>6.7318530000000001</v>
      </c>
      <c r="D8585" s="5">
        <v>4.4533000000000003E-2</v>
      </c>
      <c r="E8585" s="1"/>
    </row>
    <row r="8586" spans="1:5" x14ac:dyDescent="0.2">
      <c r="A8586" s="5">
        <v>8.7069790000000005</v>
      </c>
      <c r="B8586" s="5">
        <v>8.009271</v>
      </c>
      <c r="C8586" s="5">
        <v>6.7326800000000002</v>
      </c>
      <c r="D8586" s="5">
        <v>4.4896999999999999E-2</v>
      </c>
      <c r="E8586" s="1"/>
    </row>
    <row r="8587" spans="1:5" x14ac:dyDescent="0.2">
      <c r="A8587" s="5">
        <v>8.7080459999999995</v>
      </c>
      <c r="B8587" s="5">
        <v>8.0174559999999992</v>
      </c>
      <c r="C8587" s="5">
        <v>6.7335079999999996</v>
      </c>
      <c r="D8587" s="5">
        <v>4.5261000000000003E-2</v>
      </c>
      <c r="E8587" s="1"/>
    </row>
    <row r="8588" spans="1:5" x14ac:dyDescent="0.2">
      <c r="A8588" s="5">
        <v>8.7091130000000003</v>
      </c>
      <c r="B8588" s="5">
        <v>8.0256910000000001</v>
      </c>
      <c r="C8588" s="5">
        <v>6.7343349999999997</v>
      </c>
      <c r="D8588" s="5">
        <v>4.5970999999999998E-2</v>
      </c>
      <c r="E8588" s="1"/>
    </row>
    <row r="8589" spans="1:5" x14ac:dyDescent="0.2">
      <c r="A8589" s="5">
        <v>8.7101799999999994</v>
      </c>
      <c r="B8589" s="5">
        <v>8.0351879999999998</v>
      </c>
      <c r="C8589" s="5">
        <v>6.7351619999999999</v>
      </c>
      <c r="D8589" s="5">
        <v>4.7080999999999998E-2</v>
      </c>
      <c r="E8589" s="1"/>
    </row>
    <row r="8590" spans="1:5" x14ac:dyDescent="0.2">
      <c r="A8590" s="5">
        <v>8.7112470000000002</v>
      </c>
      <c r="B8590" s="5">
        <v>8.0455839999999998</v>
      </c>
      <c r="C8590" s="5">
        <v>6.7359900000000001</v>
      </c>
      <c r="D8590" s="5">
        <v>4.8259000000000003E-2</v>
      </c>
      <c r="E8590" s="1"/>
    </row>
    <row r="8591" spans="1:5" x14ac:dyDescent="0.2">
      <c r="A8591" s="5">
        <v>8.7123150000000003</v>
      </c>
      <c r="B8591" s="5">
        <v>8.0558789999999991</v>
      </c>
      <c r="C8591" s="5">
        <v>6.7368170000000003</v>
      </c>
      <c r="D8591" s="5">
        <v>4.9065999999999999E-2</v>
      </c>
      <c r="E8591" s="1"/>
    </row>
    <row r="8592" spans="1:5" x14ac:dyDescent="0.2">
      <c r="A8592" s="5">
        <v>8.7133819999999993</v>
      </c>
      <c r="B8592" s="5">
        <v>8.0651890000000002</v>
      </c>
      <c r="C8592" s="5">
        <v>6.7376449999999997</v>
      </c>
      <c r="D8592" s="5">
        <v>4.9430000000000002E-2</v>
      </c>
      <c r="E8592" s="1"/>
    </row>
    <row r="8593" spans="1:5" x14ac:dyDescent="0.2">
      <c r="A8593" s="5">
        <v>8.7144490000000001</v>
      </c>
      <c r="B8593" s="5">
        <v>8.0735449999999993</v>
      </c>
      <c r="C8593" s="5">
        <v>6.7384719999999998</v>
      </c>
      <c r="D8593" s="5">
        <v>4.9723000000000003E-2</v>
      </c>
      <c r="E8593" s="1"/>
    </row>
    <row r="8594" spans="1:5" x14ac:dyDescent="0.2">
      <c r="A8594" s="5">
        <v>8.7155159999999992</v>
      </c>
      <c r="B8594" s="5">
        <v>8.0818530000000006</v>
      </c>
      <c r="C8594" s="5">
        <v>6.7393000000000001</v>
      </c>
      <c r="D8594" s="5">
        <v>5.0014999999999997E-2</v>
      </c>
      <c r="E8594" s="1"/>
    </row>
    <row r="8595" spans="1:5" x14ac:dyDescent="0.2">
      <c r="A8595" s="5">
        <v>8.716583</v>
      </c>
      <c r="B8595" s="5">
        <v>8.090185</v>
      </c>
      <c r="C8595" s="5">
        <v>6.7401270000000002</v>
      </c>
      <c r="D8595" s="5">
        <v>5.0304000000000001E-2</v>
      </c>
      <c r="E8595" s="1"/>
    </row>
    <row r="8596" spans="1:5" x14ac:dyDescent="0.2">
      <c r="A8596" s="5">
        <v>8.7176500000000008</v>
      </c>
      <c r="B8596" s="5">
        <v>8.0995059999999999</v>
      </c>
      <c r="C8596" s="5">
        <v>6.7409540000000003</v>
      </c>
      <c r="D8596" s="5">
        <v>5.0581000000000001E-2</v>
      </c>
      <c r="E8596" s="1"/>
    </row>
    <row r="8597" spans="1:5" x14ac:dyDescent="0.2">
      <c r="A8597" s="5">
        <v>8.7187180000000009</v>
      </c>
      <c r="B8597" s="5">
        <v>8.1110980000000001</v>
      </c>
      <c r="C8597" s="5">
        <v>6.7417819999999997</v>
      </c>
      <c r="D8597" s="5">
        <v>5.0855999999999998E-2</v>
      </c>
      <c r="E8597" s="1"/>
    </row>
    <row r="8598" spans="1:5" x14ac:dyDescent="0.2">
      <c r="A8598" s="5">
        <v>8.7197849999999999</v>
      </c>
      <c r="B8598" s="5">
        <v>8.1226749999999992</v>
      </c>
      <c r="C8598" s="5">
        <v>6.74261</v>
      </c>
      <c r="D8598" s="5">
        <v>5.1209999999999999E-2</v>
      </c>
      <c r="E8598" s="1"/>
    </row>
    <row r="8599" spans="1:5" x14ac:dyDescent="0.2">
      <c r="A8599" s="5">
        <v>8.7208520000000007</v>
      </c>
      <c r="B8599" s="5">
        <v>8.1337709999999994</v>
      </c>
      <c r="C8599" s="5">
        <v>6.7434370000000001</v>
      </c>
      <c r="D8599" s="5">
        <v>5.2299999999999999E-2</v>
      </c>
      <c r="E8599" s="1"/>
    </row>
    <row r="8600" spans="1:5" x14ac:dyDescent="0.2">
      <c r="A8600" s="5">
        <v>8.7219189999999998</v>
      </c>
      <c r="B8600" s="5">
        <v>8.1424850000000006</v>
      </c>
      <c r="C8600" s="5">
        <v>6.7442640000000003</v>
      </c>
      <c r="D8600" s="5">
        <v>5.3547999999999998E-2</v>
      </c>
      <c r="E8600" s="1"/>
    </row>
    <row r="8601" spans="1:5" x14ac:dyDescent="0.2">
      <c r="A8601" s="5">
        <v>8.7229860000000006</v>
      </c>
      <c r="B8601" s="5">
        <v>8.1510409999999993</v>
      </c>
      <c r="C8601" s="5">
        <v>6.7450910000000004</v>
      </c>
      <c r="D8601" s="5">
        <v>5.4796999999999998E-2</v>
      </c>
      <c r="E8601" s="1"/>
    </row>
    <row r="8602" spans="1:5" x14ac:dyDescent="0.2">
      <c r="A8602" s="5">
        <v>8.7240529999999996</v>
      </c>
      <c r="B8602" s="5">
        <v>8.1596299999999999</v>
      </c>
      <c r="C8602" s="5">
        <v>6.7459189999999998</v>
      </c>
      <c r="D8602" s="5">
        <v>5.6042000000000002E-2</v>
      </c>
      <c r="E8602" s="1"/>
    </row>
    <row r="8603" spans="1:5" x14ac:dyDescent="0.2">
      <c r="A8603" s="5">
        <v>8.7251209999999997</v>
      </c>
      <c r="B8603" s="5">
        <v>8.1681779999999993</v>
      </c>
      <c r="C8603" s="5">
        <v>6.746747</v>
      </c>
      <c r="D8603" s="5">
        <v>5.6550999999999997E-2</v>
      </c>
      <c r="E8603" s="1"/>
    </row>
    <row r="8604" spans="1:5" x14ac:dyDescent="0.2">
      <c r="A8604" s="5">
        <v>8.7261880000000005</v>
      </c>
      <c r="B8604" s="5">
        <v>8.1809729999999998</v>
      </c>
      <c r="C8604" s="5">
        <v>6.7475740000000002</v>
      </c>
      <c r="D8604" s="5">
        <v>5.6799000000000002E-2</v>
      </c>
      <c r="E8604" s="1"/>
    </row>
    <row r="8605" spans="1:5" x14ac:dyDescent="0.2">
      <c r="A8605" s="5">
        <v>8.7272549999999995</v>
      </c>
      <c r="B8605" s="5">
        <v>8.1942369999999993</v>
      </c>
      <c r="C8605" s="5">
        <v>6.7484010000000003</v>
      </c>
      <c r="D8605" s="5">
        <v>5.7028000000000002E-2</v>
      </c>
      <c r="E8605" s="1"/>
    </row>
    <row r="8606" spans="1:5" x14ac:dyDescent="0.2">
      <c r="A8606" s="5">
        <v>8.7283220000000004</v>
      </c>
      <c r="B8606" s="5">
        <v>8.2074200000000008</v>
      </c>
      <c r="C8606" s="5">
        <v>6.7492289999999997</v>
      </c>
      <c r="D8606" s="5">
        <v>5.6967999999999998E-2</v>
      </c>
      <c r="E8606" s="1"/>
    </row>
    <row r="8607" spans="1:5" x14ac:dyDescent="0.2">
      <c r="A8607" s="5">
        <v>8.7293889999999994</v>
      </c>
      <c r="B8607" s="5">
        <v>8.2179990000000007</v>
      </c>
      <c r="C8607" s="5">
        <v>6.7500559999999998</v>
      </c>
      <c r="D8607" s="5">
        <v>5.6760999999999999E-2</v>
      </c>
      <c r="E8607" s="1"/>
    </row>
    <row r="8608" spans="1:5" x14ac:dyDescent="0.2">
      <c r="A8608" s="5">
        <v>8.7304560000000002</v>
      </c>
      <c r="B8608" s="5">
        <v>8.2271730000000005</v>
      </c>
      <c r="C8608" s="5">
        <v>6.7508840000000001</v>
      </c>
      <c r="D8608" s="5">
        <v>5.6536999999999997E-2</v>
      </c>
      <c r="E8608" s="1"/>
    </row>
    <row r="8609" spans="1:5" x14ac:dyDescent="0.2">
      <c r="A8609" s="5">
        <v>8.7315240000000003</v>
      </c>
      <c r="B8609" s="5">
        <v>8.2365480000000009</v>
      </c>
      <c r="C8609" s="5">
        <v>6.7517110000000002</v>
      </c>
      <c r="D8609" s="5">
        <v>5.6312000000000001E-2</v>
      </c>
      <c r="E8609" s="1"/>
    </row>
    <row r="8610" spans="1:5" x14ac:dyDescent="0.2">
      <c r="A8610" s="5">
        <v>8.7325909999999993</v>
      </c>
      <c r="B8610" s="5">
        <v>8.2464619999999993</v>
      </c>
      <c r="C8610" s="5">
        <v>6.7525389999999996</v>
      </c>
      <c r="D8610" s="5">
        <v>5.5921999999999999E-2</v>
      </c>
      <c r="E8610" s="1"/>
    </row>
    <row r="8611" spans="1:5" x14ac:dyDescent="0.2">
      <c r="A8611" s="5">
        <v>8.7336569999999991</v>
      </c>
      <c r="B8611" s="5">
        <v>8.2575190000000003</v>
      </c>
      <c r="C8611" s="5">
        <v>6.7533659999999998</v>
      </c>
      <c r="D8611" s="5">
        <v>5.5377000000000003E-2</v>
      </c>
      <c r="E8611" s="1"/>
    </row>
    <row r="8612" spans="1:5" x14ac:dyDescent="0.2">
      <c r="A8612" s="5">
        <v>8.7347239999999999</v>
      </c>
      <c r="B8612" s="5">
        <v>8.2695500000000006</v>
      </c>
      <c r="C8612" s="5">
        <v>6.7541929999999999</v>
      </c>
      <c r="D8612" s="5">
        <v>5.4802999999999998E-2</v>
      </c>
      <c r="E8612" s="1"/>
    </row>
    <row r="8613" spans="1:5" x14ac:dyDescent="0.2">
      <c r="A8613" s="5">
        <v>8.7357910000000007</v>
      </c>
      <c r="B8613" s="5">
        <v>8.281822</v>
      </c>
      <c r="C8613" s="5">
        <v>6.7550210000000002</v>
      </c>
      <c r="D8613" s="5">
        <v>5.391E-2</v>
      </c>
      <c r="E8613" s="1"/>
    </row>
    <row r="8614" spans="1:5" x14ac:dyDescent="0.2">
      <c r="A8614" s="5">
        <v>8.7368579999999998</v>
      </c>
      <c r="B8614" s="5">
        <v>8.2933029999999999</v>
      </c>
      <c r="C8614" s="5">
        <v>6.7558480000000003</v>
      </c>
      <c r="D8614" s="5">
        <v>5.2616000000000003E-2</v>
      </c>
      <c r="E8614" s="1"/>
    </row>
    <row r="8615" spans="1:5" x14ac:dyDescent="0.2">
      <c r="A8615" s="5">
        <v>8.7379259999999999</v>
      </c>
      <c r="B8615" s="5">
        <v>8.3037410000000005</v>
      </c>
      <c r="C8615" s="5">
        <v>6.7566759999999997</v>
      </c>
      <c r="D8615" s="5">
        <v>5.1225E-2</v>
      </c>
      <c r="E8615" s="1"/>
    </row>
    <row r="8616" spans="1:5" x14ac:dyDescent="0.2">
      <c r="A8616" s="5">
        <v>8.7389930000000007</v>
      </c>
      <c r="B8616" s="5">
        <v>8.3138240000000003</v>
      </c>
      <c r="C8616" s="5">
        <v>6.7575029999999998</v>
      </c>
      <c r="D8616" s="5">
        <v>4.9836999999999999E-2</v>
      </c>
      <c r="E8616" s="1"/>
    </row>
    <row r="8617" spans="1:5" x14ac:dyDescent="0.2">
      <c r="A8617" s="5">
        <v>8.7400599999999997</v>
      </c>
      <c r="B8617" s="5">
        <v>8.3238900000000005</v>
      </c>
      <c r="C8617" s="5">
        <v>6.7583310000000001</v>
      </c>
      <c r="D8617" s="5">
        <v>4.8517999999999999E-2</v>
      </c>
      <c r="E8617" s="1"/>
    </row>
    <row r="8618" spans="1:5" x14ac:dyDescent="0.2">
      <c r="A8618" s="5">
        <v>8.7411270000000005</v>
      </c>
      <c r="B8618" s="5">
        <v>8.3343380000000007</v>
      </c>
      <c r="C8618" s="5">
        <v>6.7591580000000002</v>
      </c>
      <c r="D8618" s="5">
        <v>4.7511999999999999E-2</v>
      </c>
      <c r="E8618" s="1"/>
    </row>
    <row r="8619" spans="1:5" x14ac:dyDescent="0.2">
      <c r="A8619" s="5">
        <v>8.7421939999999996</v>
      </c>
      <c r="B8619" s="5">
        <v>8.3457150000000002</v>
      </c>
      <c r="C8619" s="5">
        <v>6.7599850000000004</v>
      </c>
      <c r="D8619" s="5">
        <v>4.6597E-2</v>
      </c>
      <c r="E8619" s="1"/>
    </row>
    <row r="8620" spans="1:5" x14ac:dyDescent="0.2">
      <c r="A8620" s="5">
        <v>8.7432610000000004</v>
      </c>
      <c r="B8620" s="5">
        <v>8.3576259999999998</v>
      </c>
      <c r="C8620" s="5">
        <v>6.7608129999999997</v>
      </c>
      <c r="D8620" s="5">
        <v>4.5682E-2</v>
      </c>
      <c r="E8620" s="1"/>
    </row>
    <row r="8621" spans="1:5" x14ac:dyDescent="0.2">
      <c r="A8621" s="5">
        <v>8.7443279999999994</v>
      </c>
      <c r="B8621" s="5">
        <v>8.3690390000000008</v>
      </c>
      <c r="C8621" s="5">
        <v>6.761641</v>
      </c>
      <c r="D8621" s="5">
        <v>4.4782000000000002E-2</v>
      </c>
      <c r="E8621" s="1"/>
    </row>
    <row r="8622" spans="1:5" x14ac:dyDescent="0.2">
      <c r="A8622" s="5">
        <v>8.7453959999999995</v>
      </c>
      <c r="B8622" s="5">
        <v>8.3787680000000009</v>
      </c>
      <c r="C8622" s="5">
        <v>6.7624680000000001</v>
      </c>
      <c r="D8622" s="5">
        <v>4.3881999999999997E-2</v>
      </c>
      <c r="E8622" s="1"/>
    </row>
    <row r="8623" spans="1:5" x14ac:dyDescent="0.2">
      <c r="A8623" s="5">
        <v>8.7464630000000003</v>
      </c>
      <c r="B8623" s="5">
        <v>8.3873440000000006</v>
      </c>
      <c r="C8623" s="5">
        <v>6.7632950000000003</v>
      </c>
      <c r="D8623" s="5">
        <v>4.2981999999999999E-2</v>
      </c>
      <c r="E8623" s="1"/>
    </row>
    <row r="8624" spans="1:5" x14ac:dyDescent="0.2">
      <c r="A8624" s="5">
        <v>8.7475299999999994</v>
      </c>
      <c r="B8624" s="5">
        <v>8.3959419999999998</v>
      </c>
      <c r="C8624" s="5">
        <v>6.7641220000000004</v>
      </c>
      <c r="D8624" s="5">
        <v>4.2083000000000002E-2</v>
      </c>
      <c r="E8624" s="1"/>
    </row>
    <row r="8625" spans="1:5" x14ac:dyDescent="0.2">
      <c r="A8625" s="5">
        <v>8.7485970000000002</v>
      </c>
      <c r="B8625" s="5">
        <v>8.4046780000000005</v>
      </c>
      <c r="C8625" s="5">
        <v>6.7649499999999998</v>
      </c>
      <c r="D8625" s="5">
        <v>4.1183999999999998E-2</v>
      </c>
      <c r="E8625" s="1"/>
    </row>
    <row r="8626" spans="1:5" x14ac:dyDescent="0.2">
      <c r="A8626" s="5">
        <v>8.7496639999999992</v>
      </c>
      <c r="B8626" s="5">
        <v>8.4148099999999992</v>
      </c>
      <c r="C8626" s="5">
        <v>6.7657780000000001</v>
      </c>
      <c r="D8626" s="5">
        <v>4.0287000000000003E-2</v>
      </c>
      <c r="E8626" s="1"/>
    </row>
    <row r="8627" spans="1:5" x14ac:dyDescent="0.2">
      <c r="A8627" s="5">
        <v>8.750731</v>
      </c>
      <c r="B8627" s="5">
        <v>8.4264150000000004</v>
      </c>
      <c r="C8627" s="5">
        <v>6.7666050000000002</v>
      </c>
      <c r="D8627" s="5">
        <v>3.9389E-2</v>
      </c>
      <c r="E8627" s="1"/>
    </row>
    <row r="8628" spans="1:5" x14ac:dyDescent="0.2">
      <c r="A8628" s="5">
        <v>8.7517990000000001</v>
      </c>
      <c r="B8628" s="5">
        <v>8.4380360000000003</v>
      </c>
      <c r="C8628" s="5">
        <v>6.7674320000000003</v>
      </c>
      <c r="D8628" s="5">
        <v>3.9165999999999999E-2</v>
      </c>
      <c r="E8628" s="1"/>
    </row>
    <row r="8629" spans="1:5" x14ac:dyDescent="0.2">
      <c r="A8629" s="5">
        <v>8.7528659999999991</v>
      </c>
      <c r="B8629" s="5">
        <v>8.4476519999999997</v>
      </c>
      <c r="C8629" s="5">
        <v>6.7682599999999997</v>
      </c>
      <c r="D8629" s="5">
        <v>3.9260999999999997E-2</v>
      </c>
      <c r="E8629" s="1"/>
    </row>
    <row r="8630" spans="1:5" x14ac:dyDescent="0.2">
      <c r="A8630" s="5">
        <v>8.753933</v>
      </c>
      <c r="B8630" s="5">
        <v>8.4546139999999994</v>
      </c>
      <c r="C8630" s="5">
        <v>6.7690869999999999</v>
      </c>
      <c r="D8630" s="5">
        <v>3.9382E-2</v>
      </c>
      <c r="E8630" s="1"/>
    </row>
    <row r="8631" spans="1:5" x14ac:dyDescent="0.2">
      <c r="A8631" s="5">
        <v>8.7550000000000008</v>
      </c>
      <c r="B8631" s="5">
        <v>8.4615960000000001</v>
      </c>
      <c r="C8631" s="5">
        <v>6.7699150000000001</v>
      </c>
      <c r="D8631" s="5">
        <v>3.9503000000000003E-2</v>
      </c>
      <c r="E8631" s="1"/>
    </row>
    <row r="8632" spans="1:5" x14ac:dyDescent="0.2">
      <c r="A8632" s="5">
        <v>8.7560669999999998</v>
      </c>
      <c r="B8632" s="5">
        <v>8.4685749999999995</v>
      </c>
      <c r="C8632" s="5">
        <v>6.7707420000000003</v>
      </c>
      <c r="D8632" s="5">
        <v>3.9732000000000003E-2</v>
      </c>
      <c r="E8632" s="1"/>
    </row>
    <row r="8633" spans="1:5" x14ac:dyDescent="0.2">
      <c r="A8633" s="5">
        <v>8.7571340000000006</v>
      </c>
      <c r="B8633" s="5">
        <v>8.4765250000000005</v>
      </c>
      <c r="C8633" s="5">
        <v>6.7715699999999996</v>
      </c>
      <c r="D8633" s="5">
        <v>4.0245000000000003E-2</v>
      </c>
      <c r="E8633" s="1"/>
    </row>
    <row r="8634" spans="1:5" x14ac:dyDescent="0.2">
      <c r="A8634" s="5">
        <v>8.7582020000000007</v>
      </c>
      <c r="B8634" s="5">
        <v>8.4862289999999998</v>
      </c>
      <c r="C8634" s="5">
        <v>6.7723969999999998</v>
      </c>
      <c r="D8634" s="5">
        <v>4.0809999999999999E-2</v>
      </c>
      <c r="E8634" s="1"/>
    </row>
    <row r="8635" spans="1:5" x14ac:dyDescent="0.2">
      <c r="A8635" s="5">
        <v>8.7592689999999997</v>
      </c>
      <c r="B8635" s="5">
        <v>8.4963359999999994</v>
      </c>
      <c r="C8635" s="5">
        <v>6.7732239999999999</v>
      </c>
      <c r="D8635" s="5">
        <v>4.1468999999999999E-2</v>
      </c>
      <c r="E8635" s="1"/>
    </row>
    <row r="8636" spans="1:5" x14ac:dyDescent="0.2">
      <c r="A8636" s="5">
        <v>8.7603360000000006</v>
      </c>
      <c r="B8636" s="5">
        <v>8.50596</v>
      </c>
      <c r="C8636" s="5">
        <v>6.7740520000000002</v>
      </c>
      <c r="D8636" s="5">
        <v>4.2304000000000001E-2</v>
      </c>
      <c r="E8636" s="1"/>
    </row>
    <row r="8637" spans="1:5" x14ac:dyDescent="0.2">
      <c r="A8637" s="5">
        <v>8.7614029999999996</v>
      </c>
      <c r="B8637" s="5">
        <v>8.5144380000000002</v>
      </c>
      <c r="C8637" s="5">
        <v>6.7748790000000003</v>
      </c>
      <c r="D8637" s="5">
        <v>4.3261000000000001E-2</v>
      </c>
      <c r="E8637" s="1"/>
    </row>
    <row r="8638" spans="1:5" x14ac:dyDescent="0.2">
      <c r="A8638" s="5">
        <v>8.7624700000000004</v>
      </c>
      <c r="B8638" s="5">
        <v>8.5223980000000008</v>
      </c>
      <c r="C8638" s="5">
        <v>6.7757069999999997</v>
      </c>
      <c r="D8638" s="5">
        <v>4.4228000000000003E-2</v>
      </c>
      <c r="E8638" s="1"/>
    </row>
    <row r="8639" spans="1:5" x14ac:dyDescent="0.2">
      <c r="A8639" s="5">
        <v>8.7635369999999995</v>
      </c>
      <c r="B8639" s="5">
        <v>8.5303699999999996</v>
      </c>
      <c r="C8639" s="5">
        <v>6.7765339999999998</v>
      </c>
      <c r="D8639" s="5">
        <v>4.5192000000000003E-2</v>
      </c>
      <c r="E8639" s="1"/>
    </row>
    <row r="8640" spans="1:5" x14ac:dyDescent="0.2">
      <c r="A8640" s="5">
        <v>8.7646049999999995</v>
      </c>
      <c r="B8640" s="5">
        <v>8.5386710000000008</v>
      </c>
      <c r="C8640" s="5">
        <v>6.777361</v>
      </c>
      <c r="D8640" s="5">
        <v>4.5985999999999999E-2</v>
      </c>
      <c r="E8640" s="1"/>
    </row>
    <row r="8641" spans="1:5" x14ac:dyDescent="0.2">
      <c r="A8641" s="5">
        <v>8.7656720000000004</v>
      </c>
      <c r="B8641" s="5">
        <v>8.5482279999999999</v>
      </c>
      <c r="C8641" s="5">
        <v>6.7781890000000002</v>
      </c>
      <c r="D8641" s="5">
        <v>4.6469999999999997E-2</v>
      </c>
      <c r="E8641" s="1"/>
    </row>
    <row r="8642" spans="1:5" x14ac:dyDescent="0.2">
      <c r="A8642" s="5">
        <v>8.7667389999999994</v>
      </c>
      <c r="B8642" s="5">
        <v>8.5593509999999995</v>
      </c>
      <c r="C8642" s="5">
        <v>6.7790160000000004</v>
      </c>
      <c r="D8642" s="5">
        <v>4.6811999999999999E-2</v>
      </c>
      <c r="E8642" s="1"/>
    </row>
    <row r="8643" spans="1:5" x14ac:dyDescent="0.2">
      <c r="A8643" s="5">
        <v>8.7678060000000002</v>
      </c>
      <c r="B8643" s="5">
        <v>8.5702470000000002</v>
      </c>
      <c r="C8643" s="5">
        <v>6.7798439999999998</v>
      </c>
      <c r="D8643" s="5">
        <v>4.6941999999999998E-2</v>
      </c>
      <c r="E8643" s="1"/>
    </row>
    <row r="8644" spans="1:5" x14ac:dyDescent="0.2">
      <c r="A8644" s="5">
        <v>8.7688729999999993</v>
      </c>
      <c r="B8644" s="5">
        <v>8.5803039999999999</v>
      </c>
      <c r="C8644" s="5">
        <v>6.7806709999999999</v>
      </c>
      <c r="D8644" s="5">
        <v>4.6851999999999998E-2</v>
      </c>
      <c r="E8644" s="1"/>
    </row>
    <row r="8645" spans="1:5" x14ac:dyDescent="0.2">
      <c r="A8645" s="5">
        <v>8.7699400000000001</v>
      </c>
      <c r="B8645" s="5">
        <v>8.589556</v>
      </c>
      <c r="C8645" s="5">
        <v>6.7814990000000002</v>
      </c>
      <c r="D8645" s="5">
        <v>4.6762999999999999E-2</v>
      </c>
      <c r="E8645" s="1"/>
    </row>
    <row r="8646" spans="1:5" x14ac:dyDescent="0.2">
      <c r="A8646" s="5">
        <v>8.7710080000000001</v>
      </c>
      <c r="B8646" s="5">
        <v>8.5988260000000007</v>
      </c>
      <c r="C8646" s="5">
        <v>6.7823260000000003</v>
      </c>
      <c r="D8646" s="5">
        <v>4.6674E-2</v>
      </c>
      <c r="E8646" s="1"/>
    </row>
    <row r="8647" spans="1:5" x14ac:dyDescent="0.2">
      <c r="A8647" s="5">
        <v>8.7720749999999992</v>
      </c>
      <c r="B8647" s="5">
        <v>8.6080760000000005</v>
      </c>
      <c r="C8647" s="5">
        <v>6.7831539999999997</v>
      </c>
      <c r="D8647" s="5">
        <v>4.6753000000000003E-2</v>
      </c>
      <c r="E8647" s="1"/>
    </row>
    <row r="8648" spans="1:5" x14ac:dyDescent="0.2">
      <c r="A8648" s="5">
        <v>8.773142</v>
      </c>
      <c r="B8648" s="5">
        <v>8.6180920000000008</v>
      </c>
      <c r="C8648" s="5">
        <v>6.7839809999999998</v>
      </c>
      <c r="D8648" s="5">
        <v>4.7326E-2</v>
      </c>
      <c r="E8648" s="1"/>
    </row>
    <row r="8649" spans="1:5" x14ac:dyDescent="0.2">
      <c r="A8649" s="5">
        <v>8.7742090000000008</v>
      </c>
      <c r="B8649" s="5">
        <v>8.6306220000000007</v>
      </c>
      <c r="C8649" s="5">
        <v>6.7848090000000001</v>
      </c>
      <c r="D8649" s="5">
        <v>4.8268999999999999E-2</v>
      </c>
      <c r="E8649" s="1"/>
    </row>
    <row r="8650" spans="1:5" x14ac:dyDescent="0.2">
      <c r="A8650" s="5">
        <v>8.7752759999999999</v>
      </c>
      <c r="B8650" s="5">
        <v>8.6430539999999993</v>
      </c>
      <c r="C8650" s="5">
        <v>6.7856360000000002</v>
      </c>
      <c r="D8650" s="5">
        <v>4.9208000000000002E-2</v>
      </c>
      <c r="E8650" s="1"/>
    </row>
    <row r="8651" spans="1:5" x14ac:dyDescent="0.2">
      <c r="A8651" s="5">
        <v>8.7763430000000007</v>
      </c>
      <c r="B8651" s="5">
        <v>8.6547260000000001</v>
      </c>
      <c r="C8651" s="5">
        <v>6.7864630000000004</v>
      </c>
      <c r="D8651" s="5">
        <v>5.0145000000000002E-2</v>
      </c>
      <c r="E8651" s="1"/>
    </row>
    <row r="8652" spans="1:5" x14ac:dyDescent="0.2">
      <c r="A8652" s="5">
        <v>8.7774110000000007</v>
      </c>
      <c r="B8652" s="5">
        <v>8.6642299999999999</v>
      </c>
      <c r="C8652" s="5">
        <v>6.7872909999999997</v>
      </c>
      <c r="D8652" s="5">
        <v>5.1083999999999997E-2</v>
      </c>
      <c r="E8652" s="1"/>
    </row>
    <row r="8653" spans="1:5" x14ac:dyDescent="0.2">
      <c r="A8653" s="5">
        <v>8.7784779999999998</v>
      </c>
      <c r="B8653" s="5">
        <v>8.6737409999999997</v>
      </c>
      <c r="C8653" s="5">
        <v>6.7881179999999999</v>
      </c>
      <c r="D8653" s="5">
        <v>5.2026000000000003E-2</v>
      </c>
      <c r="E8653" s="1"/>
    </row>
    <row r="8654" spans="1:5" x14ac:dyDescent="0.2">
      <c r="A8654" s="5">
        <v>8.7795450000000006</v>
      </c>
      <c r="B8654" s="5">
        <v>8.6832480000000007</v>
      </c>
      <c r="C8654" s="5">
        <v>6.7889460000000001</v>
      </c>
      <c r="D8654" s="5">
        <v>5.2930999999999999E-2</v>
      </c>
      <c r="E8654" s="1"/>
    </row>
    <row r="8655" spans="1:5" x14ac:dyDescent="0.2">
      <c r="A8655" s="5">
        <v>8.7806119999999996</v>
      </c>
      <c r="B8655" s="5">
        <v>8.6930730000000001</v>
      </c>
      <c r="C8655" s="5">
        <v>6.7897730000000003</v>
      </c>
      <c r="D8655" s="5">
        <v>5.3477999999999998E-2</v>
      </c>
      <c r="E8655" s="1"/>
    </row>
    <row r="8656" spans="1:5" x14ac:dyDescent="0.2">
      <c r="A8656" s="5">
        <v>8.7816790000000005</v>
      </c>
      <c r="B8656" s="5">
        <v>8.7047919999999994</v>
      </c>
      <c r="C8656" s="5">
        <v>6.7906009999999997</v>
      </c>
      <c r="D8656" s="5">
        <v>5.3533999999999998E-2</v>
      </c>
      <c r="E8656" s="1"/>
    </row>
    <row r="8657" spans="1:5" x14ac:dyDescent="0.2">
      <c r="A8657" s="5">
        <v>8.7827459999999995</v>
      </c>
      <c r="B8657" s="5">
        <v>8.7171190000000003</v>
      </c>
      <c r="C8657" s="5">
        <v>6.7914279999999998</v>
      </c>
      <c r="D8657" s="5">
        <v>5.3533999999999998E-2</v>
      </c>
      <c r="E8657" s="1"/>
    </row>
    <row r="8658" spans="1:5" x14ac:dyDescent="0.2">
      <c r="A8658" s="5">
        <v>8.7838130000000003</v>
      </c>
      <c r="B8658" s="5">
        <v>8.7284030000000001</v>
      </c>
      <c r="C8658" s="5">
        <v>6.7922549999999999</v>
      </c>
      <c r="D8658" s="5">
        <v>5.3312999999999999E-2</v>
      </c>
      <c r="E8658" s="1"/>
    </row>
    <row r="8659" spans="1:5" x14ac:dyDescent="0.2">
      <c r="A8659" s="5">
        <v>8.7848810000000004</v>
      </c>
      <c r="B8659" s="5">
        <v>8.7374360000000006</v>
      </c>
      <c r="C8659" s="5">
        <v>6.7930830000000002</v>
      </c>
      <c r="D8659" s="5">
        <v>5.2872000000000002E-2</v>
      </c>
      <c r="E8659" s="1"/>
    </row>
    <row r="8660" spans="1:5" x14ac:dyDescent="0.2">
      <c r="A8660" s="5">
        <v>8.7859479999999994</v>
      </c>
      <c r="B8660" s="5">
        <v>8.7466969999999993</v>
      </c>
      <c r="C8660" s="5">
        <v>6.7939109999999996</v>
      </c>
      <c r="D8660" s="5">
        <v>5.2434000000000001E-2</v>
      </c>
      <c r="E8660" s="1"/>
    </row>
    <row r="8661" spans="1:5" x14ac:dyDescent="0.2">
      <c r="A8661" s="5">
        <v>8.7870150000000002</v>
      </c>
      <c r="B8661" s="5">
        <v>8.756062</v>
      </c>
      <c r="C8661" s="5">
        <v>6.7947379999999997</v>
      </c>
      <c r="D8661" s="5">
        <v>5.1996000000000001E-2</v>
      </c>
      <c r="E8661" s="1"/>
    </row>
    <row r="8662" spans="1:5" x14ac:dyDescent="0.2">
      <c r="A8662" s="5">
        <v>8.7880819999999993</v>
      </c>
      <c r="B8662" s="5">
        <v>8.7653990000000004</v>
      </c>
      <c r="C8662" s="5">
        <v>6.7955649999999999</v>
      </c>
      <c r="D8662" s="5">
        <v>5.1457999999999997E-2</v>
      </c>
      <c r="E8662" s="1"/>
    </row>
    <row r="8663" spans="1:5" x14ac:dyDescent="0.2">
      <c r="A8663" s="5">
        <v>8.7891490000000001</v>
      </c>
      <c r="B8663" s="5">
        <v>8.7755790000000005</v>
      </c>
      <c r="C8663" s="5">
        <v>6.796392</v>
      </c>
      <c r="D8663" s="5">
        <v>5.0721000000000002E-2</v>
      </c>
      <c r="E8663" s="1"/>
    </row>
    <row r="8664" spans="1:5" x14ac:dyDescent="0.2">
      <c r="A8664" s="5">
        <v>8.7902159999999991</v>
      </c>
      <c r="B8664" s="5">
        <v>8.7877849999999995</v>
      </c>
      <c r="C8664" s="5">
        <v>6.7972200000000003</v>
      </c>
      <c r="D8664" s="5">
        <v>4.9937000000000002E-2</v>
      </c>
      <c r="E8664" s="1"/>
    </row>
    <row r="8665" spans="1:5" x14ac:dyDescent="0.2">
      <c r="A8665" s="5">
        <v>8.7912839999999992</v>
      </c>
      <c r="B8665" s="5">
        <v>8.8002549999999999</v>
      </c>
      <c r="C8665" s="5">
        <v>6.7980479999999996</v>
      </c>
      <c r="D8665" s="5">
        <v>4.9299000000000003E-2</v>
      </c>
      <c r="E8665" s="1"/>
    </row>
    <row r="8666" spans="1:5" x14ac:dyDescent="0.2">
      <c r="A8666" s="5">
        <v>8.792351</v>
      </c>
      <c r="B8666" s="5">
        <v>8.8119689999999995</v>
      </c>
      <c r="C8666" s="5">
        <v>6.7988749999999998</v>
      </c>
      <c r="D8666" s="5">
        <v>4.8987999999999997E-2</v>
      </c>
      <c r="E8666" s="1"/>
    </row>
    <row r="8667" spans="1:5" x14ac:dyDescent="0.2">
      <c r="A8667" s="5">
        <v>8.7934180000000008</v>
      </c>
      <c r="B8667" s="5">
        <v>8.8217350000000003</v>
      </c>
      <c r="C8667" s="5">
        <v>6.7997019999999999</v>
      </c>
      <c r="D8667" s="5">
        <v>4.879E-2</v>
      </c>
      <c r="E8667" s="1"/>
    </row>
    <row r="8668" spans="1:5" x14ac:dyDescent="0.2">
      <c r="A8668" s="5">
        <v>8.7944849999999999</v>
      </c>
      <c r="B8668" s="5">
        <v>8.8311030000000006</v>
      </c>
      <c r="C8668" s="5">
        <v>6.8005300000000002</v>
      </c>
      <c r="D8668" s="5">
        <v>4.8591000000000002E-2</v>
      </c>
      <c r="E8668" s="1"/>
    </row>
    <row r="8669" spans="1:5" x14ac:dyDescent="0.2">
      <c r="A8669" s="5">
        <v>8.7955520000000007</v>
      </c>
      <c r="B8669" s="5">
        <v>8.8404469999999993</v>
      </c>
      <c r="C8669" s="5">
        <v>6.8013570000000003</v>
      </c>
      <c r="D8669" s="5">
        <v>4.8500000000000001E-2</v>
      </c>
      <c r="E8669" s="1"/>
    </row>
    <row r="8670" spans="1:5" x14ac:dyDescent="0.2">
      <c r="A8670" s="5">
        <v>8.7966189999999997</v>
      </c>
      <c r="B8670" s="5">
        <v>8.8498260000000002</v>
      </c>
      <c r="C8670" s="5">
        <v>6.8021849999999997</v>
      </c>
      <c r="D8670" s="5">
        <v>4.8724000000000003E-2</v>
      </c>
      <c r="E8670" s="1"/>
    </row>
    <row r="8671" spans="1:5" x14ac:dyDescent="0.2">
      <c r="A8671" s="5">
        <v>8.7976869999999998</v>
      </c>
      <c r="B8671" s="5">
        <v>8.8609059999999999</v>
      </c>
      <c r="C8671" s="5">
        <v>6.8030119999999998</v>
      </c>
      <c r="D8671" s="5">
        <v>4.9154000000000003E-2</v>
      </c>
      <c r="E8671" s="1"/>
    </row>
    <row r="8672" spans="1:5" x14ac:dyDescent="0.2">
      <c r="A8672" s="5">
        <v>8.7987540000000006</v>
      </c>
      <c r="B8672" s="5">
        <v>8.8726160000000007</v>
      </c>
      <c r="C8672" s="5">
        <v>6.8038400000000001</v>
      </c>
      <c r="D8672" s="5">
        <v>4.9445999999999997E-2</v>
      </c>
      <c r="E8672" s="1"/>
    </row>
    <row r="8673" spans="1:5" x14ac:dyDescent="0.2">
      <c r="A8673" s="5">
        <v>8.7998209999999997</v>
      </c>
      <c r="B8673" s="5">
        <v>8.8843239999999994</v>
      </c>
      <c r="C8673" s="5">
        <v>6.8046670000000002</v>
      </c>
      <c r="D8673" s="5">
        <v>4.9257000000000002E-2</v>
      </c>
      <c r="E8673" s="1"/>
    </row>
    <row r="8674" spans="1:5" x14ac:dyDescent="0.2">
      <c r="A8674" s="5">
        <v>8.8008880000000005</v>
      </c>
      <c r="B8674" s="5">
        <v>8.8936519999999994</v>
      </c>
      <c r="C8674" s="5">
        <v>6.8054940000000004</v>
      </c>
      <c r="D8674" s="5">
        <v>4.8659000000000001E-2</v>
      </c>
      <c r="E8674" s="1"/>
    </row>
    <row r="8675" spans="1:5" x14ac:dyDescent="0.2">
      <c r="A8675" s="5">
        <v>8.8019549999999995</v>
      </c>
      <c r="B8675" s="5">
        <v>8.9021650000000001</v>
      </c>
      <c r="C8675" s="5">
        <v>6.8063219999999998</v>
      </c>
      <c r="D8675" s="5">
        <v>4.8063000000000002E-2</v>
      </c>
      <c r="E8675" s="1"/>
    </row>
    <row r="8676" spans="1:5" x14ac:dyDescent="0.2">
      <c r="A8676" s="5">
        <v>8.8030220000000003</v>
      </c>
      <c r="B8676" s="5">
        <v>8.9106400000000008</v>
      </c>
      <c r="C8676" s="5">
        <v>6.8071489999999999</v>
      </c>
      <c r="D8676" s="5">
        <v>4.7460000000000002E-2</v>
      </c>
      <c r="E8676" s="1"/>
    </row>
    <row r="8677" spans="1:5" x14ac:dyDescent="0.2">
      <c r="A8677" s="5">
        <v>8.8040900000000004</v>
      </c>
      <c r="B8677" s="5">
        <v>8.9191289999999999</v>
      </c>
      <c r="C8677" s="5">
        <v>6.8079770000000002</v>
      </c>
      <c r="D8677" s="5">
        <v>4.6819E-2</v>
      </c>
      <c r="E8677" s="1"/>
    </row>
    <row r="8678" spans="1:5" x14ac:dyDescent="0.2">
      <c r="A8678" s="5">
        <v>8.8051569999999995</v>
      </c>
      <c r="B8678" s="5">
        <v>8.9286429999999992</v>
      </c>
      <c r="C8678" s="5">
        <v>6.8088040000000003</v>
      </c>
      <c r="D8678" s="5">
        <v>4.6117999999999999E-2</v>
      </c>
      <c r="E8678" s="1"/>
    </row>
    <row r="8679" spans="1:5" x14ac:dyDescent="0.2">
      <c r="A8679" s="5">
        <v>8.8062240000000003</v>
      </c>
      <c r="B8679" s="5">
        <v>8.9396090000000008</v>
      </c>
      <c r="C8679" s="5">
        <v>6.8096310000000004</v>
      </c>
      <c r="D8679" s="5">
        <v>4.5446E-2</v>
      </c>
      <c r="E8679" s="1"/>
    </row>
    <row r="8680" spans="1:5" x14ac:dyDescent="0.2">
      <c r="A8680" s="5">
        <v>8.8072909999999993</v>
      </c>
      <c r="B8680" s="5">
        <v>8.9509869999999996</v>
      </c>
      <c r="C8680" s="5">
        <v>6.8104589999999998</v>
      </c>
      <c r="D8680" s="5">
        <v>4.5085E-2</v>
      </c>
      <c r="E8680" s="1"/>
    </row>
    <row r="8681" spans="1:5" x14ac:dyDescent="0.2">
      <c r="A8681" s="5">
        <v>8.8083580000000001</v>
      </c>
      <c r="B8681" s="5">
        <v>8.9609170000000002</v>
      </c>
      <c r="C8681" s="5">
        <v>6.811286</v>
      </c>
      <c r="D8681" s="5">
        <v>4.5269999999999998E-2</v>
      </c>
      <c r="E8681" s="1"/>
    </row>
    <row r="8682" spans="1:5" x14ac:dyDescent="0.2">
      <c r="A8682" s="5">
        <v>8.8094249999999992</v>
      </c>
      <c r="B8682" s="5">
        <v>8.9695870000000006</v>
      </c>
      <c r="C8682" s="5">
        <v>6.8121140000000002</v>
      </c>
      <c r="D8682" s="5">
        <v>4.5453E-2</v>
      </c>
      <c r="E8682" s="1"/>
    </row>
    <row r="8683" spans="1:5" x14ac:dyDescent="0.2">
      <c r="A8683" s="5">
        <v>8.8104929999999992</v>
      </c>
      <c r="B8683" s="5">
        <v>8.9779970000000002</v>
      </c>
      <c r="C8683" s="5">
        <v>6.8129419999999996</v>
      </c>
      <c r="D8683" s="5">
        <v>4.5637999999999998E-2</v>
      </c>
      <c r="E8683" s="1"/>
    </row>
    <row r="8684" spans="1:5" x14ac:dyDescent="0.2">
      <c r="A8684" s="5">
        <v>8.8115600000000001</v>
      </c>
      <c r="B8684" s="5">
        <v>8.9863680000000006</v>
      </c>
      <c r="C8684" s="5">
        <v>6.8137689999999997</v>
      </c>
      <c r="D8684" s="5">
        <v>4.5775000000000003E-2</v>
      </c>
      <c r="E8684" s="1"/>
    </row>
    <row r="8685" spans="1:5" x14ac:dyDescent="0.2">
      <c r="A8685" s="5">
        <v>8.8126270000000009</v>
      </c>
      <c r="B8685" s="5">
        <v>8.9951139999999992</v>
      </c>
      <c r="C8685" s="5">
        <v>6.8145959999999999</v>
      </c>
      <c r="D8685" s="5">
        <v>4.5784999999999999E-2</v>
      </c>
      <c r="E8685" s="1"/>
    </row>
    <row r="8686" spans="1:5" x14ac:dyDescent="0.2">
      <c r="A8686" s="5">
        <v>8.8136939999999999</v>
      </c>
      <c r="B8686" s="5">
        <v>9.005471</v>
      </c>
      <c r="C8686" s="5">
        <v>6.815423</v>
      </c>
      <c r="D8686" s="5">
        <v>4.5747999999999997E-2</v>
      </c>
      <c r="E8686" s="1"/>
    </row>
    <row r="8687" spans="1:5" x14ac:dyDescent="0.2">
      <c r="A8687" s="5">
        <v>8.8147610000000007</v>
      </c>
      <c r="B8687" s="5">
        <v>9.0166749999999993</v>
      </c>
      <c r="C8687" s="5">
        <v>6.8162510000000003</v>
      </c>
      <c r="D8687" s="5">
        <v>4.5791999999999999E-2</v>
      </c>
      <c r="E8687" s="1"/>
    </row>
    <row r="8688" spans="1:5" x14ac:dyDescent="0.2">
      <c r="A8688" s="5">
        <v>8.8158279999999998</v>
      </c>
      <c r="B8688" s="5">
        <v>9.0273719999999997</v>
      </c>
      <c r="C8688" s="5">
        <v>6.8170789999999997</v>
      </c>
      <c r="D8688" s="5">
        <v>4.6051000000000002E-2</v>
      </c>
      <c r="E8688" s="1"/>
    </row>
    <row r="8689" spans="1:5" x14ac:dyDescent="0.2">
      <c r="A8689" s="5">
        <v>8.8168950000000006</v>
      </c>
      <c r="B8689" s="5">
        <v>9.0363710000000008</v>
      </c>
      <c r="C8689" s="5">
        <v>6.8179059999999998</v>
      </c>
      <c r="D8689" s="5">
        <v>4.6357000000000002E-2</v>
      </c>
      <c r="E8689" s="1"/>
    </row>
    <row r="8690" spans="1:5" x14ac:dyDescent="0.2">
      <c r="A8690" s="5">
        <v>8.8179630000000007</v>
      </c>
      <c r="B8690" s="5">
        <v>9.0444130000000005</v>
      </c>
      <c r="C8690" s="5">
        <v>6.8187329999999999</v>
      </c>
      <c r="D8690" s="5">
        <v>4.6663999999999997E-2</v>
      </c>
      <c r="E8690" s="1"/>
    </row>
    <row r="8691" spans="1:5" x14ac:dyDescent="0.2">
      <c r="A8691" s="5">
        <v>8.8190299999999997</v>
      </c>
      <c r="B8691" s="5">
        <v>9.0524970000000007</v>
      </c>
      <c r="C8691" s="5">
        <v>6.8195610000000002</v>
      </c>
      <c r="D8691" s="5">
        <v>4.6898000000000002E-2</v>
      </c>
      <c r="E8691" s="1"/>
    </row>
    <row r="8692" spans="1:5" x14ac:dyDescent="0.2">
      <c r="A8692" s="5">
        <v>8.8200970000000005</v>
      </c>
      <c r="B8692" s="5">
        <v>9.0605869999999999</v>
      </c>
      <c r="C8692" s="5">
        <v>6.8203880000000003</v>
      </c>
      <c r="D8692" s="5">
        <v>4.684E-2</v>
      </c>
      <c r="E8692" s="1"/>
    </row>
    <row r="8693" spans="1:5" x14ac:dyDescent="0.2">
      <c r="A8693" s="5">
        <v>8.8211639999999996</v>
      </c>
      <c r="B8693" s="5">
        <v>9.0700830000000003</v>
      </c>
      <c r="C8693" s="5">
        <v>6.8212159999999997</v>
      </c>
      <c r="D8693" s="5">
        <v>4.6505999999999999E-2</v>
      </c>
      <c r="E8693" s="1"/>
    </row>
    <row r="8694" spans="1:5" x14ac:dyDescent="0.2">
      <c r="A8694" s="5">
        <v>8.8222310000000004</v>
      </c>
      <c r="B8694" s="5">
        <v>9.0809239999999996</v>
      </c>
      <c r="C8694" s="5">
        <v>6.8220429999999999</v>
      </c>
      <c r="D8694" s="5">
        <v>4.6087000000000003E-2</v>
      </c>
      <c r="E8694" s="1"/>
    </row>
    <row r="8695" spans="1:5" x14ac:dyDescent="0.2">
      <c r="A8695" s="5">
        <v>8.8232979999999994</v>
      </c>
      <c r="B8695" s="5">
        <v>9.0919059999999998</v>
      </c>
      <c r="C8695" s="5">
        <v>6.8228710000000001</v>
      </c>
      <c r="D8695" s="5">
        <v>4.5349E-2</v>
      </c>
      <c r="E8695" s="1"/>
    </row>
    <row r="8696" spans="1:5" x14ac:dyDescent="0.2">
      <c r="A8696" s="5">
        <v>8.8243659999999995</v>
      </c>
      <c r="B8696" s="5">
        <v>9.1017679999999999</v>
      </c>
      <c r="C8696" s="5">
        <v>6.8236980000000003</v>
      </c>
      <c r="D8696" s="5">
        <v>4.4382999999999999E-2</v>
      </c>
      <c r="E8696" s="1"/>
    </row>
    <row r="8697" spans="1:5" x14ac:dyDescent="0.2">
      <c r="A8697" s="5">
        <v>8.8254330000000003</v>
      </c>
      <c r="B8697" s="5">
        <v>9.1104710000000004</v>
      </c>
      <c r="C8697" s="5">
        <v>6.8245250000000004</v>
      </c>
      <c r="D8697" s="5">
        <v>4.3423999999999997E-2</v>
      </c>
      <c r="E8697" s="1"/>
    </row>
    <row r="8698" spans="1:5" x14ac:dyDescent="0.2">
      <c r="A8698" s="5">
        <v>8.8264999999999993</v>
      </c>
      <c r="B8698" s="5">
        <v>9.1190370000000005</v>
      </c>
      <c r="C8698" s="5">
        <v>6.8253529999999998</v>
      </c>
      <c r="D8698" s="5">
        <v>4.2508999999999998E-2</v>
      </c>
      <c r="E8698" s="1"/>
    </row>
    <row r="8699" spans="1:5" x14ac:dyDescent="0.2">
      <c r="A8699" s="5">
        <v>8.8275670000000002</v>
      </c>
      <c r="B8699" s="5">
        <v>9.1275890000000004</v>
      </c>
      <c r="C8699" s="5">
        <v>6.8261799999999999</v>
      </c>
      <c r="D8699" s="5">
        <v>4.1777000000000002E-2</v>
      </c>
      <c r="E8699" s="1"/>
    </row>
    <row r="8700" spans="1:5" x14ac:dyDescent="0.2">
      <c r="A8700" s="5">
        <v>8.8286339999999992</v>
      </c>
      <c r="B8700" s="5">
        <v>9.1370319999999996</v>
      </c>
      <c r="C8700" s="5">
        <v>6.8270080000000002</v>
      </c>
      <c r="D8700" s="5">
        <v>4.1508999999999997E-2</v>
      </c>
      <c r="E8700" s="1"/>
    </row>
    <row r="8701" spans="1:5" x14ac:dyDescent="0.2">
      <c r="A8701" s="5">
        <v>8.829701</v>
      </c>
      <c r="B8701" s="5">
        <v>9.1479789999999994</v>
      </c>
      <c r="C8701" s="5">
        <v>6.8278350000000003</v>
      </c>
      <c r="D8701" s="5">
        <v>4.1215000000000002E-2</v>
      </c>
      <c r="E8701" s="1"/>
    </row>
    <row r="8702" spans="1:5" x14ac:dyDescent="0.2">
      <c r="A8702" s="5">
        <v>8.8307690000000001</v>
      </c>
      <c r="B8702" s="5">
        <v>9.1595739999999992</v>
      </c>
      <c r="C8702" s="5">
        <v>6.8286619999999996</v>
      </c>
      <c r="D8702" s="5">
        <v>4.0922E-2</v>
      </c>
      <c r="E8702" s="1"/>
    </row>
    <row r="8703" spans="1:5" x14ac:dyDescent="0.2">
      <c r="A8703" s="5">
        <v>8.8318359999999991</v>
      </c>
      <c r="B8703" s="5">
        <v>9.1705500000000004</v>
      </c>
      <c r="C8703" s="5">
        <v>6.8294899999999998</v>
      </c>
      <c r="D8703" s="5">
        <v>4.0717999999999997E-2</v>
      </c>
      <c r="E8703" s="1"/>
    </row>
    <row r="8704" spans="1:5" x14ac:dyDescent="0.2">
      <c r="A8704" s="5">
        <v>8.8329029999999999</v>
      </c>
      <c r="B8704" s="5">
        <v>9.1801180000000002</v>
      </c>
      <c r="C8704" s="5">
        <v>6.830317</v>
      </c>
      <c r="D8704" s="5">
        <v>4.0516000000000003E-2</v>
      </c>
      <c r="E8704" s="1"/>
    </row>
    <row r="8705" spans="1:5" x14ac:dyDescent="0.2">
      <c r="A8705" s="5">
        <v>8.8339700000000008</v>
      </c>
      <c r="B8705" s="5">
        <v>9.1888590000000008</v>
      </c>
      <c r="C8705" s="5">
        <v>6.8311450000000002</v>
      </c>
      <c r="D8705" s="5">
        <v>4.0313000000000002E-2</v>
      </c>
      <c r="E8705" s="1"/>
    </row>
    <row r="8706" spans="1:5" x14ac:dyDescent="0.2">
      <c r="A8706" s="5">
        <v>8.8350369999999998</v>
      </c>
      <c r="B8706" s="5">
        <v>9.1975870000000004</v>
      </c>
      <c r="C8706" s="5">
        <v>6.8319720000000004</v>
      </c>
      <c r="D8706" s="5">
        <v>4.0111000000000001E-2</v>
      </c>
      <c r="E8706" s="1"/>
    </row>
    <row r="8707" spans="1:5" x14ac:dyDescent="0.2">
      <c r="A8707" s="5">
        <v>8.8361040000000006</v>
      </c>
      <c r="B8707" s="5">
        <v>9.2063319999999997</v>
      </c>
      <c r="C8707" s="5">
        <v>6.8327999999999998</v>
      </c>
      <c r="D8707" s="5">
        <v>4.0169000000000003E-2</v>
      </c>
      <c r="E8707" s="1"/>
    </row>
    <row r="8708" spans="1:5" x14ac:dyDescent="0.2">
      <c r="A8708" s="5">
        <v>8.8371720000000007</v>
      </c>
      <c r="B8708" s="5">
        <v>9.2152089999999998</v>
      </c>
      <c r="C8708" s="5">
        <v>6.8336269999999999</v>
      </c>
      <c r="D8708" s="5">
        <v>4.0300000000000002E-2</v>
      </c>
      <c r="E8708" s="1"/>
    </row>
    <row r="8709" spans="1:5" x14ac:dyDescent="0.2">
      <c r="A8709" s="5">
        <v>8.8382389999999997</v>
      </c>
      <c r="B8709" s="5">
        <v>9.2246179999999995</v>
      </c>
      <c r="C8709" s="5">
        <v>6.8344550000000002</v>
      </c>
      <c r="D8709" s="5">
        <v>4.0432999999999997E-2</v>
      </c>
      <c r="E8709" s="1"/>
    </row>
    <row r="8710" spans="1:5" x14ac:dyDescent="0.2">
      <c r="A8710" s="5">
        <v>8.8393060000000006</v>
      </c>
      <c r="B8710" s="5">
        <v>9.2347479999999997</v>
      </c>
      <c r="C8710" s="5">
        <v>6.8352820000000003</v>
      </c>
      <c r="D8710" s="5">
        <v>4.0715000000000001E-2</v>
      </c>
      <c r="E8710" s="1"/>
    </row>
    <row r="8711" spans="1:5" x14ac:dyDescent="0.2">
      <c r="A8711" s="5">
        <v>8.8403729999999996</v>
      </c>
      <c r="B8711" s="5">
        <v>9.2442840000000004</v>
      </c>
      <c r="C8711" s="5">
        <v>6.8361099999999997</v>
      </c>
      <c r="D8711" s="5">
        <v>4.1066999999999999E-2</v>
      </c>
      <c r="E8711" s="1"/>
    </row>
    <row r="8712" spans="1:5" x14ac:dyDescent="0.2">
      <c r="A8712" s="5">
        <v>8.8414400000000004</v>
      </c>
      <c r="B8712" s="5">
        <v>9.2518829999999994</v>
      </c>
      <c r="C8712" s="5">
        <v>6.8369369999999998</v>
      </c>
      <c r="D8712" s="5">
        <v>4.1420999999999999E-2</v>
      </c>
      <c r="E8712" s="1"/>
    </row>
    <row r="8713" spans="1:5" x14ac:dyDescent="0.2">
      <c r="A8713" s="5">
        <v>8.8425069999999995</v>
      </c>
      <c r="B8713" s="5">
        <v>9.2594609999999999</v>
      </c>
      <c r="C8713" s="5">
        <v>6.837764</v>
      </c>
      <c r="D8713" s="5">
        <v>4.1773999999999999E-2</v>
      </c>
      <c r="E8713" s="1"/>
    </row>
    <row r="8714" spans="1:5" x14ac:dyDescent="0.2">
      <c r="A8714" s="5">
        <v>8.8435749999999995</v>
      </c>
      <c r="B8714" s="5">
        <v>9.2670589999999997</v>
      </c>
      <c r="C8714" s="5">
        <v>6.8385920000000002</v>
      </c>
      <c r="D8714" s="5">
        <v>4.1866E-2</v>
      </c>
      <c r="E8714" s="1"/>
    </row>
    <row r="8715" spans="1:5" x14ac:dyDescent="0.2">
      <c r="A8715" s="5">
        <v>8.8446420000000003</v>
      </c>
      <c r="B8715" s="5">
        <v>9.2749349999999993</v>
      </c>
      <c r="C8715" s="5">
        <v>6.8394190000000004</v>
      </c>
      <c r="D8715" s="5">
        <v>4.1549000000000003E-2</v>
      </c>
      <c r="E8715" s="1"/>
    </row>
    <row r="8716" spans="1:5" x14ac:dyDescent="0.2">
      <c r="A8716" s="5">
        <v>8.8457089999999994</v>
      </c>
      <c r="B8716" s="5">
        <v>9.2855270000000001</v>
      </c>
      <c r="C8716" s="5">
        <v>6.8402469999999997</v>
      </c>
      <c r="D8716" s="5">
        <v>4.1210999999999998E-2</v>
      </c>
      <c r="E8716" s="1"/>
    </row>
    <row r="8717" spans="1:5" x14ac:dyDescent="0.2">
      <c r="A8717" s="5">
        <v>8.8467760000000002</v>
      </c>
      <c r="B8717" s="5">
        <v>9.2960720000000006</v>
      </c>
      <c r="C8717" s="5">
        <v>6.8410739999999999</v>
      </c>
      <c r="D8717" s="5">
        <v>4.1112999999999997E-2</v>
      </c>
      <c r="E8717" s="1"/>
    </row>
    <row r="8718" spans="1:5" x14ac:dyDescent="0.2">
      <c r="A8718" s="5">
        <v>8.8478429999999992</v>
      </c>
      <c r="B8718" s="5">
        <v>9.306495</v>
      </c>
      <c r="C8718" s="5">
        <v>6.8419020000000002</v>
      </c>
      <c r="D8718" s="5">
        <v>4.1390000000000003E-2</v>
      </c>
      <c r="E8718" s="1"/>
    </row>
    <row r="8719" spans="1:5" x14ac:dyDescent="0.2">
      <c r="A8719" s="5">
        <v>8.8489100000000001</v>
      </c>
      <c r="B8719" s="5">
        <v>9.3144639999999992</v>
      </c>
      <c r="C8719" s="5">
        <v>6.8427290000000003</v>
      </c>
      <c r="D8719" s="5">
        <v>4.1692E-2</v>
      </c>
      <c r="E8719" s="1"/>
    </row>
    <row r="8720" spans="1:5" x14ac:dyDescent="0.2">
      <c r="A8720" s="5">
        <v>8.8499770000000009</v>
      </c>
      <c r="B8720" s="5">
        <v>9.3221740000000004</v>
      </c>
      <c r="C8720" s="5">
        <v>6.8435560000000004</v>
      </c>
      <c r="D8720" s="5">
        <v>4.1994999999999998E-2</v>
      </c>
      <c r="E8720" s="1"/>
    </row>
    <row r="8721" spans="1:5" x14ac:dyDescent="0.2">
      <c r="A8721" s="5">
        <v>8.8510449999999992</v>
      </c>
      <c r="B8721" s="5">
        <v>9.3298629999999996</v>
      </c>
      <c r="C8721" s="5">
        <v>6.8443839999999998</v>
      </c>
      <c r="D8721" s="5">
        <v>4.2296E-2</v>
      </c>
      <c r="E8721" s="1"/>
    </row>
    <row r="8722" spans="1:5" x14ac:dyDescent="0.2">
      <c r="A8722" s="5">
        <v>8.852112</v>
      </c>
      <c r="B8722" s="5">
        <v>9.337555</v>
      </c>
      <c r="C8722" s="5">
        <v>6.8452120000000001</v>
      </c>
      <c r="D8722" s="5">
        <v>4.2743999999999997E-2</v>
      </c>
      <c r="E8722" s="1"/>
    </row>
    <row r="8723" spans="1:5" x14ac:dyDescent="0.2">
      <c r="A8723" s="5">
        <v>8.8531790000000008</v>
      </c>
      <c r="B8723" s="5">
        <v>9.3466649999999998</v>
      </c>
      <c r="C8723" s="5">
        <v>6.8460390000000002</v>
      </c>
      <c r="D8723" s="5">
        <v>4.3205E-2</v>
      </c>
      <c r="E8723" s="1"/>
    </row>
    <row r="8724" spans="1:5" x14ac:dyDescent="0.2">
      <c r="A8724" s="5">
        <v>8.8542459999999998</v>
      </c>
      <c r="B8724" s="5">
        <v>9.356325</v>
      </c>
      <c r="C8724" s="5">
        <v>6.8468660000000003</v>
      </c>
      <c r="D8724" s="5">
        <v>4.3604999999999998E-2</v>
      </c>
      <c r="E8724" s="1"/>
    </row>
    <row r="8725" spans="1:5" x14ac:dyDescent="0.2">
      <c r="A8725" s="5">
        <v>8.8553130000000007</v>
      </c>
      <c r="B8725" s="5">
        <v>9.3660119999999996</v>
      </c>
      <c r="C8725" s="5">
        <v>6.8476929999999996</v>
      </c>
      <c r="D8725" s="5">
        <v>4.3454E-2</v>
      </c>
      <c r="E8725" s="1"/>
    </row>
    <row r="8726" spans="1:5" x14ac:dyDescent="0.2">
      <c r="A8726" s="5">
        <v>8.8563799999999997</v>
      </c>
      <c r="B8726" s="5">
        <v>9.3738489999999999</v>
      </c>
      <c r="C8726" s="5">
        <v>6.8485209999999999</v>
      </c>
      <c r="D8726" s="5">
        <v>4.3253E-2</v>
      </c>
      <c r="E8726" s="1"/>
    </row>
    <row r="8727" spans="1:5" x14ac:dyDescent="0.2">
      <c r="A8727" s="5">
        <v>8.8574479999999998</v>
      </c>
      <c r="B8727" s="5">
        <v>9.3805619999999994</v>
      </c>
      <c r="C8727" s="5">
        <v>6.8493490000000001</v>
      </c>
      <c r="D8727" s="5">
        <v>4.3055000000000003E-2</v>
      </c>
      <c r="E8727" s="1"/>
    </row>
    <row r="8728" spans="1:5" x14ac:dyDescent="0.2">
      <c r="A8728" s="5">
        <v>8.8585150000000006</v>
      </c>
      <c r="B8728" s="5">
        <v>9.3872060000000008</v>
      </c>
      <c r="C8728" s="5">
        <v>6.8501760000000003</v>
      </c>
      <c r="D8728" s="5">
        <v>4.2855999999999998E-2</v>
      </c>
      <c r="E8728" s="1"/>
    </row>
    <row r="8729" spans="1:5" x14ac:dyDescent="0.2">
      <c r="A8729" s="5">
        <v>8.8595819999999996</v>
      </c>
      <c r="B8729" s="5">
        <v>9.3938260000000007</v>
      </c>
      <c r="C8729" s="5">
        <v>6.8510030000000004</v>
      </c>
      <c r="D8729" s="5">
        <v>4.2834999999999998E-2</v>
      </c>
      <c r="E8729" s="1"/>
    </row>
    <row r="8730" spans="1:5" x14ac:dyDescent="0.2">
      <c r="A8730" s="5">
        <v>8.8606479999999994</v>
      </c>
      <c r="B8730" s="5">
        <v>9.4010580000000008</v>
      </c>
      <c r="C8730" s="5">
        <v>6.8518309999999998</v>
      </c>
      <c r="D8730" s="5">
        <v>4.3012000000000002E-2</v>
      </c>
      <c r="E8730" s="1"/>
    </row>
    <row r="8731" spans="1:5" x14ac:dyDescent="0.2">
      <c r="A8731" s="5">
        <v>8.8617150000000002</v>
      </c>
      <c r="B8731" s="5">
        <v>9.4105889999999999</v>
      </c>
      <c r="C8731" s="5">
        <v>6.8526579999999999</v>
      </c>
      <c r="D8731" s="5">
        <v>4.3208999999999997E-2</v>
      </c>
      <c r="E8731" s="1"/>
    </row>
    <row r="8732" spans="1:5" x14ac:dyDescent="0.2">
      <c r="A8732" s="5">
        <v>8.8627819999999993</v>
      </c>
      <c r="B8732" s="5">
        <v>9.4203089999999996</v>
      </c>
      <c r="C8732" s="5">
        <v>6.8534860000000002</v>
      </c>
      <c r="D8732" s="5">
        <v>4.3166999999999997E-2</v>
      </c>
      <c r="E8732" s="1"/>
    </row>
    <row r="8733" spans="1:5" x14ac:dyDescent="0.2">
      <c r="A8733" s="5">
        <v>8.8638499999999993</v>
      </c>
      <c r="B8733" s="5">
        <v>9.4295620000000007</v>
      </c>
      <c r="C8733" s="5">
        <v>6.8543130000000003</v>
      </c>
      <c r="D8733" s="5">
        <v>4.3035999999999998E-2</v>
      </c>
      <c r="E8733" s="1"/>
    </row>
    <row r="8734" spans="1:5" x14ac:dyDescent="0.2">
      <c r="A8734" s="5">
        <v>8.8649170000000002</v>
      </c>
      <c r="B8734" s="5">
        <v>9.4376619999999996</v>
      </c>
      <c r="C8734" s="5">
        <v>6.8551409999999997</v>
      </c>
      <c r="D8734" s="5">
        <v>4.2897999999999999E-2</v>
      </c>
      <c r="E8734" s="1"/>
    </row>
    <row r="8735" spans="1:5" x14ac:dyDescent="0.2">
      <c r="A8735" s="5">
        <v>8.8659839999999992</v>
      </c>
      <c r="B8735" s="5">
        <v>9.4457140000000006</v>
      </c>
      <c r="C8735" s="5">
        <v>6.8559679999999998</v>
      </c>
      <c r="D8735" s="5">
        <v>4.2759999999999999E-2</v>
      </c>
      <c r="E8735" s="1"/>
    </row>
    <row r="8736" spans="1:5" x14ac:dyDescent="0.2">
      <c r="A8736" s="5">
        <v>8.867051</v>
      </c>
      <c r="B8736" s="5">
        <v>9.4537250000000004</v>
      </c>
      <c r="C8736" s="5">
        <v>6.856795</v>
      </c>
      <c r="D8736" s="5">
        <v>4.2651000000000001E-2</v>
      </c>
      <c r="E8736" s="1"/>
    </row>
    <row r="8737" spans="1:5" x14ac:dyDescent="0.2">
      <c r="A8737" s="5">
        <v>8.8681180000000008</v>
      </c>
      <c r="B8737" s="5">
        <v>9.4617280000000008</v>
      </c>
      <c r="C8737" s="5">
        <v>6.8576230000000002</v>
      </c>
      <c r="D8737" s="5">
        <v>4.2802E-2</v>
      </c>
      <c r="E8737" s="1"/>
    </row>
    <row r="8738" spans="1:5" x14ac:dyDescent="0.2">
      <c r="A8738" s="5">
        <v>8.8691849999999999</v>
      </c>
      <c r="B8738" s="5">
        <v>9.4713630000000002</v>
      </c>
      <c r="C8738" s="5">
        <v>6.8584500000000004</v>
      </c>
      <c r="D8738" s="5">
        <v>4.2986999999999997E-2</v>
      </c>
      <c r="E8738" s="1"/>
    </row>
    <row r="8739" spans="1:5" x14ac:dyDescent="0.2">
      <c r="A8739" s="5">
        <v>8.8702529999999999</v>
      </c>
      <c r="B8739" s="5">
        <v>9.4814760000000007</v>
      </c>
      <c r="C8739" s="5">
        <v>6.8592779999999998</v>
      </c>
      <c r="D8739" s="5">
        <v>4.3416000000000003E-2</v>
      </c>
      <c r="E8739" s="1"/>
    </row>
    <row r="8740" spans="1:5" x14ac:dyDescent="0.2">
      <c r="A8740" s="5">
        <v>8.8713200000000008</v>
      </c>
      <c r="B8740" s="5">
        <v>9.4915749999999992</v>
      </c>
      <c r="C8740" s="5">
        <v>6.8601049999999999</v>
      </c>
      <c r="D8740" s="5">
        <v>4.4240000000000002E-2</v>
      </c>
      <c r="E8740" s="1"/>
    </row>
    <row r="8741" spans="1:5" x14ac:dyDescent="0.2">
      <c r="A8741" s="5">
        <v>8.8723869999999998</v>
      </c>
      <c r="B8741" s="5">
        <v>9.4992339999999995</v>
      </c>
      <c r="C8741" s="5">
        <v>6.860932</v>
      </c>
      <c r="D8741" s="5">
        <v>4.5121000000000001E-2</v>
      </c>
      <c r="E8741" s="1"/>
    </row>
    <row r="8742" spans="1:5" x14ac:dyDescent="0.2">
      <c r="A8742" s="5">
        <v>8.8734540000000006</v>
      </c>
      <c r="B8742" s="5">
        <v>9.5063639999999996</v>
      </c>
      <c r="C8742" s="5">
        <v>6.8617600000000003</v>
      </c>
      <c r="D8742" s="5">
        <v>4.6001E-2</v>
      </c>
      <c r="E8742" s="1"/>
    </row>
    <row r="8743" spans="1:5" x14ac:dyDescent="0.2">
      <c r="A8743" s="5">
        <v>8.8745209999999997</v>
      </c>
      <c r="B8743" s="5">
        <v>9.5134889999999999</v>
      </c>
      <c r="C8743" s="5">
        <v>6.8625870000000004</v>
      </c>
      <c r="D8743" s="5">
        <v>4.6879999999999998E-2</v>
      </c>
      <c r="E8743" s="1"/>
    </row>
    <row r="8744" spans="1:5" x14ac:dyDescent="0.2">
      <c r="A8744" s="5">
        <v>8.8755880000000005</v>
      </c>
      <c r="B8744" s="5">
        <v>9.5205839999999995</v>
      </c>
      <c r="C8744" s="5">
        <v>6.8634149999999998</v>
      </c>
      <c r="D8744" s="5">
        <v>4.6911000000000001E-2</v>
      </c>
      <c r="E8744" s="1"/>
    </row>
    <row r="8745" spans="1:5" x14ac:dyDescent="0.2">
      <c r="A8745" s="5">
        <v>8.8766560000000005</v>
      </c>
      <c r="B8745" s="5">
        <v>9.5287629999999996</v>
      </c>
      <c r="C8745" s="5">
        <v>6.864242</v>
      </c>
      <c r="D8745" s="5">
        <v>4.6449999999999998E-2</v>
      </c>
      <c r="E8745" s="1"/>
    </row>
    <row r="8746" spans="1:5" x14ac:dyDescent="0.2">
      <c r="A8746" s="5">
        <v>8.8777229999999996</v>
      </c>
      <c r="B8746" s="5">
        <v>9.5382339999999992</v>
      </c>
      <c r="C8746" s="5">
        <v>6.8650700000000002</v>
      </c>
      <c r="D8746" s="5">
        <v>4.5929999999999999E-2</v>
      </c>
      <c r="E8746" s="1"/>
    </row>
    <row r="8747" spans="1:5" x14ac:dyDescent="0.2">
      <c r="A8747" s="5">
        <v>8.8787900000000004</v>
      </c>
      <c r="B8747" s="5">
        <v>9.5480180000000008</v>
      </c>
      <c r="C8747" s="5">
        <v>6.8658970000000004</v>
      </c>
      <c r="D8747" s="5">
        <v>4.5273000000000001E-2</v>
      </c>
      <c r="E8747" s="1"/>
    </row>
    <row r="8748" spans="1:5" x14ac:dyDescent="0.2">
      <c r="A8748" s="5">
        <v>8.8798569999999994</v>
      </c>
      <c r="B8748" s="5">
        <v>9.5567290000000007</v>
      </c>
      <c r="C8748" s="5">
        <v>6.8667239999999996</v>
      </c>
      <c r="D8748" s="5">
        <v>4.4592E-2</v>
      </c>
      <c r="E8748" s="1"/>
    </row>
    <row r="8749" spans="1:5" x14ac:dyDescent="0.2">
      <c r="A8749" s="5">
        <v>8.8809240000000003</v>
      </c>
      <c r="B8749" s="5">
        <v>9.5646590000000007</v>
      </c>
      <c r="C8749" s="5">
        <v>6.8675519999999999</v>
      </c>
      <c r="D8749" s="5">
        <v>4.3915999999999997E-2</v>
      </c>
      <c r="E8749" s="1"/>
    </row>
    <row r="8750" spans="1:5" x14ac:dyDescent="0.2">
      <c r="A8750" s="5">
        <v>8.8819909999999993</v>
      </c>
      <c r="B8750" s="5">
        <v>9.5724590000000003</v>
      </c>
      <c r="C8750" s="5">
        <v>6.8683800000000002</v>
      </c>
      <c r="D8750" s="5">
        <v>4.3235000000000003E-2</v>
      </c>
      <c r="E8750" s="1"/>
    </row>
    <row r="8751" spans="1:5" x14ac:dyDescent="0.2">
      <c r="A8751" s="5">
        <v>8.8830589999999994</v>
      </c>
      <c r="B8751" s="5">
        <v>9.5802669999999992</v>
      </c>
      <c r="C8751" s="5">
        <v>6.8692070000000003</v>
      </c>
      <c r="D8751" s="5">
        <v>4.2701999999999997E-2</v>
      </c>
      <c r="E8751" s="1"/>
    </row>
    <row r="8752" spans="1:5" x14ac:dyDescent="0.2">
      <c r="A8752" s="5">
        <v>8.8841260000000002</v>
      </c>
      <c r="B8752" s="5">
        <v>9.5884619999999998</v>
      </c>
      <c r="C8752" s="5">
        <v>6.8700340000000004</v>
      </c>
      <c r="D8752" s="5">
        <v>4.2528999999999997E-2</v>
      </c>
      <c r="E8752" s="1"/>
    </row>
    <row r="8753" spans="1:5" x14ac:dyDescent="0.2">
      <c r="A8753" s="5">
        <v>8.8851929999999992</v>
      </c>
      <c r="B8753" s="5">
        <v>9.5984210000000001</v>
      </c>
      <c r="C8753" s="5">
        <v>6.8708619999999998</v>
      </c>
      <c r="D8753" s="5">
        <v>4.2418999999999998E-2</v>
      </c>
      <c r="E8753" s="1"/>
    </row>
    <row r="8754" spans="1:5" x14ac:dyDescent="0.2">
      <c r="A8754" s="5">
        <v>8.88626</v>
      </c>
      <c r="B8754" s="5">
        <v>9.6091099999999994</v>
      </c>
      <c r="C8754" s="5">
        <v>6.8716889999999999</v>
      </c>
      <c r="D8754" s="5">
        <v>4.2143E-2</v>
      </c>
      <c r="E8754" s="1"/>
    </row>
    <row r="8755" spans="1:5" x14ac:dyDescent="0.2">
      <c r="A8755" s="5">
        <v>8.8873270000000009</v>
      </c>
      <c r="B8755" s="5">
        <v>9.6193620000000006</v>
      </c>
      <c r="C8755" s="5">
        <v>6.8725170000000002</v>
      </c>
      <c r="D8755" s="5">
        <v>4.1668999999999998E-2</v>
      </c>
      <c r="E8755" s="1"/>
    </row>
    <row r="8756" spans="1:5" x14ac:dyDescent="0.2">
      <c r="A8756" s="5">
        <v>8.8883939999999999</v>
      </c>
      <c r="B8756" s="5">
        <v>9.6277679999999997</v>
      </c>
      <c r="C8756" s="5">
        <v>6.8733440000000003</v>
      </c>
      <c r="D8756" s="5">
        <v>4.1161999999999997E-2</v>
      </c>
      <c r="E8756" s="1"/>
    </row>
    <row r="8757" spans="1:5" x14ac:dyDescent="0.2">
      <c r="A8757" s="5">
        <v>8.889462</v>
      </c>
      <c r="B8757" s="5">
        <v>9.6352270000000004</v>
      </c>
      <c r="C8757" s="5">
        <v>6.8741719999999997</v>
      </c>
      <c r="D8757" s="5">
        <v>4.0654999999999997E-2</v>
      </c>
      <c r="E8757" s="1"/>
    </row>
    <row r="8758" spans="1:5" x14ac:dyDescent="0.2">
      <c r="A8758" s="5">
        <v>8.8905290000000008</v>
      </c>
      <c r="B8758" s="5">
        <v>9.6421829999999993</v>
      </c>
      <c r="C8758" s="5">
        <v>6.8749989999999999</v>
      </c>
      <c r="D8758" s="5">
        <v>4.0148999999999997E-2</v>
      </c>
      <c r="E8758" s="1"/>
    </row>
    <row r="8759" spans="1:5" x14ac:dyDescent="0.2">
      <c r="A8759" s="5">
        <v>8.8915959999999998</v>
      </c>
      <c r="B8759" s="5">
        <v>9.6491380000000007</v>
      </c>
      <c r="C8759" s="5">
        <v>6.875826</v>
      </c>
      <c r="D8759" s="5">
        <v>3.9745999999999997E-2</v>
      </c>
      <c r="E8759" s="1"/>
    </row>
    <row r="8760" spans="1:5" x14ac:dyDescent="0.2">
      <c r="A8760" s="5">
        <v>8.8926630000000007</v>
      </c>
      <c r="B8760" s="5">
        <v>9.6574910000000003</v>
      </c>
      <c r="C8760" s="5">
        <v>6.8766540000000003</v>
      </c>
      <c r="D8760" s="5">
        <v>3.9364999999999997E-2</v>
      </c>
      <c r="E8760" s="1"/>
    </row>
    <row r="8761" spans="1:5" x14ac:dyDescent="0.2">
      <c r="A8761" s="5">
        <v>8.8937299999999997</v>
      </c>
      <c r="B8761" s="5">
        <v>9.6676730000000006</v>
      </c>
      <c r="C8761" s="5">
        <v>6.8774810000000004</v>
      </c>
      <c r="D8761" s="5">
        <v>3.8955999999999998E-2</v>
      </c>
      <c r="E8761" s="1"/>
    </row>
    <row r="8762" spans="1:5" x14ac:dyDescent="0.2">
      <c r="A8762" s="5">
        <v>8.8947970000000005</v>
      </c>
      <c r="B8762" s="5">
        <v>9.6782260000000004</v>
      </c>
      <c r="C8762" s="5">
        <v>6.8783089999999998</v>
      </c>
      <c r="D8762" s="5">
        <v>3.8307000000000001E-2</v>
      </c>
      <c r="E8762" s="1"/>
    </row>
    <row r="8763" spans="1:5" x14ac:dyDescent="0.2">
      <c r="A8763" s="5">
        <v>8.8958639999999995</v>
      </c>
      <c r="B8763" s="5">
        <v>9.6880480000000002</v>
      </c>
      <c r="C8763" s="5">
        <v>6.8791359999999999</v>
      </c>
      <c r="D8763" s="5">
        <v>3.7648000000000001E-2</v>
      </c>
      <c r="E8763" s="1"/>
    </row>
    <row r="8764" spans="1:5" x14ac:dyDescent="0.2">
      <c r="A8764" s="5">
        <v>8.8969319999999996</v>
      </c>
      <c r="B8764" s="5">
        <v>9.6966260000000002</v>
      </c>
      <c r="C8764" s="5">
        <v>6.8799630000000001</v>
      </c>
      <c r="D8764" s="5">
        <v>3.7020999999999998E-2</v>
      </c>
      <c r="E8764" s="1"/>
    </row>
    <row r="8765" spans="1:5" x14ac:dyDescent="0.2">
      <c r="A8765" s="5">
        <v>8.8979990000000004</v>
      </c>
      <c r="B8765" s="5">
        <v>9.7050719999999995</v>
      </c>
      <c r="C8765" s="5">
        <v>6.8807910000000003</v>
      </c>
      <c r="D8765" s="5">
        <v>3.6371000000000001E-2</v>
      </c>
      <c r="E8765" s="1"/>
    </row>
    <row r="8766" spans="1:5" x14ac:dyDescent="0.2">
      <c r="A8766" s="5">
        <v>8.8990659999999995</v>
      </c>
      <c r="B8766" s="5">
        <v>9.7134959999999992</v>
      </c>
      <c r="C8766" s="5">
        <v>6.8816179999999996</v>
      </c>
      <c r="D8766" s="5">
        <v>3.5335999999999999E-2</v>
      </c>
      <c r="E8766" s="1"/>
    </row>
    <row r="8767" spans="1:5" x14ac:dyDescent="0.2">
      <c r="A8767" s="5">
        <v>8.9001330000000003</v>
      </c>
      <c r="B8767" s="5">
        <v>9.7221840000000004</v>
      </c>
      <c r="C8767" s="5">
        <v>6.8824459999999998</v>
      </c>
      <c r="D8767" s="5">
        <v>3.3828999999999998E-2</v>
      </c>
      <c r="E8767" s="1"/>
    </row>
    <row r="8768" spans="1:5" x14ac:dyDescent="0.2">
      <c r="A8768" s="5">
        <v>8.9011999999999993</v>
      </c>
      <c r="B8768" s="5">
        <v>9.7315699999999996</v>
      </c>
      <c r="C8768" s="5">
        <v>6.883273</v>
      </c>
      <c r="D8768" s="5">
        <v>3.2187E-2</v>
      </c>
      <c r="E8768" s="1"/>
    </row>
    <row r="8769" spans="1:5" x14ac:dyDescent="0.2">
      <c r="A8769" s="5">
        <v>8.9022670000000002</v>
      </c>
      <c r="B8769" s="5">
        <v>9.7413430000000005</v>
      </c>
      <c r="C8769" s="5">
        <v>6.8841010000000002</v>
      </c>
      <c r="D8769" s="5">
        <v>3.1049E-2</v>
      </c>
      <c r="E8769" s="1"/>
    </row>
    <row r="8770" spans="1:5" x14ac:dyDescent="0.2">
      <c r="A8770" s="5">
        <v>8.9033350000000002</v>
      </c>
      <c r="B8770" s="5">
        <v>9.7507509999999993</v>
      </c>
      <c r="C8770" s="5">
        <v>6.8849280000000004</v>
      </c>
      <c r="D8770" s="5">
        <v>3.0602000000000001E-2</v>
      </c>
      <c r="E8770" s="1"/>
    </row>
    <row r="8771" spans="1:5" x14ac:dyDescent="0.2">
      <c r="A8771" s="5">
        <v>8.9044019999999993</v>
      </c>
      <c r="B8771" s="5">
        <v>9.7588349999999995</v>
      </c>
      <c r="C8771" s="5">
        <v>6.8857559999999998</v>
      </c>
      <c r="D8771" s="5">
        <v>3.0358E-2</v>
      </c>
      <c r="E8771" s="1"/>
    </row>
    <row r="8772" spans="1:5" x14ac:dyDescent="0.2">
      <c r="A8772" s="5">
        <v>8.9054690000000001</v>
      </c>
      <c r="B8772" s="5">
        <v>9.7660049999999998</v>
      </c>
      <c r="C8772" s="5">
        <v>6.8865829999999999</v>
      </c>
      <c r="D8772" s="5">
        <v>3.0114999999999999E-2</v>
      </c>
      <c r="E8772" s="1"/>
    </row>
    <row r="8773" spans="1:5" x14ac:dyDescent="0.2">
      <c r="A8773" s="5">
        <v>8.9065359999999991</v>
      </c>
      <c r="B8773" s="5">
        <v>9.7731659999999998</v>
      </c>
      <c r="C8773" s="5">
        <v>6.8874110000000002</v>
      </c>
      <c r="D8773" s="5">
        <v>2.9978000000000001E-2</v>
      </c>
      <c r="E8773" s="1"/>
    </row>
    <row r="8774" spans="1:5" x14ac:dyDescent="0.2">
      <c r="A8774" s="5">
        <v>8.9076029999999999</v>
      </c>
      <c r="B8774" s="5">
        <v>9.7804190000000002</v>
      </c>
      <c r="C8774" s="5">
        <v>6.8882380000000003</v>
      </c>
      <c r="D8774" s="5">
        <v>3.0195E-2</v>
      </c>
      <c r="E8774" s="1"/>
    </row>
    <row r="8775" spans="1:5" x14ac:dyDescent="0.2">
      <c r="A8775" s="5">
        <v>8.9086700000000008</v>
      </c>
      <c r="B8775" s="5">
        <v>9.7883759999999995</v>
      </c>
      <c r="C8775" s="5">
        <v>6.8890650000000004</v>
      </c>
      <c r="D8775" s="5">
        <v>3.0658000000000001E-2</v>
      </c>
      <c r="E8775" s="1"/>
    </row>
    <row r="8776" spans="1:5" x14ac:dyDescent="0.2">
      <c r="A8776" s="5">
        <v>8.9097380000000008</v>
      </c>
      <c r="B8776" s="5">
        <v>9.7974829999999997</v>
      </c>
      <c r="C8776" s="5">
        <v>6.8898929999999998</v>
      </c>
      <c r="D8776" s="5">
        <v>3.1035E-2</v>
      </c>
      <c r="E8776" s="1"/>
    </row>
    <row r="8777" spans="1:5" x14ac:dyDescent="0.2">
      <c r="A8777" s="5">
        <v>8.9108049999999999</v>
      </c>
      <c r="B8777" s="5">
        <v>9.8064149999999994</v>
      </c>
      <c r="C8777" s="5">
        <v>6.89072</v>
      </c>
      <c r="D8777" s="5">
        <v>3.1130000000000001E-2</v>
      </c>
      <c r="E8777" s="1"/>
    </row>
    <row r="8778" spans="1:5" x14ac:dyDescent="0.2">
      <c r="A8778" s="5">
        <v>8.9118720000000007</v>
      </c>
      <c r="B8778" s="5">
        <v>9.8144770000000001</v>
      </c>
      <c r="C8778" s="5">
        <v>6.8915480000000002</v>
      </c>
      <c r="D8778" s="5">
        <v>3.1022000000000001E-2</v>
      </c>
      <c r="E8778" s="1"/>
    </row>
    <row r="8779" spans="1:5" x14ac:dyDescent="0.2">
      <c r="A8779" s="5">
        <v>8.9129389999999997</v>
      </c>
      <c r="B8779" s="5">
        <v>9.8206989999999994</v>
      </c>
      <c r="C8779" s="5">
        <v>6.8923750000000004</v>
      </c>
      <c r="D8779" s="5">
        <v>3.0915999999999999E-2</v>
      </c>
      <c r="E8779" s="1"/>
    </row>
    <row r="8780" spans="1:5" x14ac:dyDescent="0.2">
      <c r="A8780" s="5">
        <v>8.9140060000000005</v>
      </c>
      <c r="B8780" s="5">
        <v>9.8269610000000007</v>
      </c>
      <c r="C8780" s="5">
        <v>6.8932019999999996</v>
      </c>
      <c r="D8780" s="5">
        <v>3.0809E-2</v>
      </c>
      <c r="E8780" s="1"/>
    </row>
    <row r="8781" spans="1:5" x14ac:dyDescent="0.2">
      <c r="A8781" s="5">
        <v>8.9150729999999996</v>
      </c>
      <c r="B8781" s="5">
        <v>9.8331789999999994</v>
      </c>
      <c r="C8781" s="5">
        <v>6.8940299999999999</v>
      </c>
      <c r="D8781" s="5">
        <v>3.0733E-2</v>
      </c>
      <c r="E8781" s="1"/>
    </row>
    <row r="8782" spans="1:5" x14ac:dyDescent="0.2">
      <c r="A8782" s="5">
        <v>8.9161409999999997</v>
      </c>
      <c r="B8782" s="5">
        <v>9.8397590000000008</v>
      </c>
      <c r="C8782" s="5">
        <v>6.894857</v>
      </c>
      <c r="D8782" s="5">
        <v>3.0698E-2</v>
      </c>
      <c r="E8782" s="1"/>
    </row>
    <row r="8783" spans="1:5" x14ac:dyDescent="0.2">
      <c r="A8783" s="5">
        <v>8.9172080000000005</v>
      </c>
      <c r="B8783" s="5">
        <v>9.8479410000000005</v>
      </c>
      <c r="C8783" s="5">
        <v>6.8956850000000003</v>
      </c>
      <c r="D8783" s="5">
        <v>3.0672000000000001E-2</v>
      </c>
      <c r="E8783" s="1"/>
    </row>
    <row r="8784" spans="1:5" x14ac:dyDescent="0.2">
      <c r="A8784" s="5">
        <v>8.9182749999999995</v>
      </c>
      <c r="B8784" s="5">
        <v>9.8563489999999998</v>
      </c>
      <c r="C8784" s="5">
        <v>6.8965120000000004</v>
      </c>
      <c r="D8784" s="5">
        <v>3.0585999999999999E-2</v>
      </c>
      <c r="E8784" s="1"/>
    </row>
    <row r="8785" spans="1:5" x14ac:dyDescent="0.2">
      <c r="A8785" s="5">
        <v>8.9193420000000003</v>
      </c>
      <c r="B8785" s="5">
        <v>9.8644069999999999</v>
      </c>
      <c r="C8785" s="5">
        <v>6.8973399999999998</v>
      </c>
      <c r="D8785" s="5">
        <v>3.0435E-2</v>
      </c>
      <c r="E8785" s="1"/>
    </row>
    <row r="8786" spans="1:5" x14ac:dyDescent="0.2">
      <c r="A8786" s="5">
        <v>8.9204089999999994</v>
      </c>
      <c r="B8786" s="5">
        <v>9.8703570000000003</v>
      </c>
      <c r="C8786" s="5">
        <v>6.8981669999999999</v>
      </c>
      <c r="D8786" s="5">
        <v>3.0284999999999999E-2</v>
      </c>
      <c r="E8786" s="1"/>
    </row>
    <row r="8787" spans="1:5" x14ac:dyDescent="0.2">
      <c r="A8787" s="5">
        <v>8.9214760000000002</v>
      </c>
      <c r="B8787" s="5">
        <v>9.8758119999999998</v>
      </c>
      <c r="C8787" s="5">
        <v>6.8989940000000001</v>
      </c>
      <c r="D8787" s="5">
        <v>3.0134000000000001E-2</v>
      </c>
      <c r="E8787" s="1"/>
    </row>
    <row r="8788" spans="1:5" x14ac:dyDescent="0.2">
      <c r="A8788" s="5">
        <v>8.9225440000000003</v>
      </c>
      <c r="B8788" s="5">
        <v>9.8812259999999998</v>
      </c>
      <c r="C8788" s="5">
        <v>6.8998220000000003</v>
      </c>
      <c r="D8788" s="5">
        <v>2.9805000000000002E-2</v>
      </c>
      <c r="E8788" s="1"/>
    </row>
    <row r="8789" spans="1:5" x14ac:dyDescent="0.2">
      <c r="A8789" s="5">
        <v>8.9236109999999993</v>
      </c>
      <c r="B8789" s="5">
        <v>9.8868790000000004</v>
      </c>
      <c r="C8789" s="5">
        <v>6.9006499999999997</v>
      </c>
      <c r="D8789" s="5">
        <v>2.9096E-2</v>
      </c>
      <c r="E8789" s="1"/>
    </row>
    <row r="8790" spans="1:5" x14ac:dyDescent="0.2">
      <c r="A8790" s="5">
        <v>8.9246780000000001</v>
      </c>
      <c r="B8790" s="5">
        <v>9.8942289999999993</v>
      </c>
      <c r="C8790" s="5">
        <v>6.9014769999999999</v>
      </c>
      <c r="D8790" s="5">
        <v>2.818E-2</v>
      </c>
      <c r="E8790" s="1"/>
    </row>
    <row r="8791" spans="1:5" x14ac:dyDescent="0.2">
      <c r="A8791" s="5">
        <v>8.9257449999999992</v>
      </c>
      <c r="B8791" s="5">
        <v>9.9027460000000005</v>
      </c>
      <c r="C8791" s="5">
        <v>6.902304</v>
      </c>
      <c r="D8791" s="5">
        <v>2.7559E-2</v>
      </c>
      <c r="E8791" s="1"/>
    </row>
    <row r="8792" spans="1:5" x14ac:dyDescent="0.2">
      <c r="A8792" s="5">
        <v>8.926812</v>
      </c>
      <c r="B8792" s="5">
        <v>9.9111980000000006</v>
      </c>
      <c r="C8792" s="5">
        <v>6.9031320000000003</v>
      </c>
      <c r="D8792" s="5">
        <v>2.7424E-2</v>
      </c>
      <c r="E8792" s="1"/>
    </row>
    <row r="8793" spans="1:5" x14ac:dyDescent="0.2">
      <c r="A8793" s="5">
        <v>8.9278790000000008</v>
      </c>
      <c r="B8793" s="5">
        <v>9.9190050000000003</v>
      </c>
      <c r="C8793" s="5">
        <v>6.9039590000000004</v>
      </c>
      <c r="D8793" s="5">
        <v>2.7444E-2</v>
      </c>
      <c r="E8793" s="1"/>
    </row>
    <row r="8794" spans="1:5" x14ac:dyDescent="0.2">
      <c r="A8794" s="5">
        <v>8.9289459999999998</v>
      </c>
      <c r="B8794" s="5">
        <v>9.9261730000000004</v>
      </c>
      <c r="C8794" s="5">
        <v>6.9047869999999998</v>
      </c>
      <c r="D8794" s="5">
        <v>2.7463999999999999E-2</v>
      </c>
      <c r="E8794" s="1"/>
    </row>
    <row r="8795" spans="1:5" x14ac:dyDescent="0.2">
      <c r="A8795" s="5">
        <v>8.9300139999999999</v>
      </c>
      <c r="B8795" s="5">
        <v>9.933325</v>
      </c>
      <c r="C8795" s="5">
        <v>6.9056139999999999</v>
      </c>
      <c r="D8795" s="5">
        <v>2.7611E-2</v>
      </c>
      <c r="E8795" s="1"/>
    </row>
    <row r="8796" spans="1:5" x14ac:dyDescent="0.2">
      <c r="A8796" s="5">
        <v>8.9310810000000007</v>
      </c>
      <c r="B8796" s="5">
        <v>9.9405230000000007</v>
      </c>
      <c r="C8796" s="5">
        <v>6.9064420000000002</v>
      </c>
      <c r="D8796" s="5">
        <v>2.8417999999999999E-2</v>
      </c>
      <c r="E8796" s="1"/>
    </row>
    <row r="8797" spans="1:5" x14ac:dyDescent="0.2">
      <c r="A8797" s="5">
        <v>8.9321479999999998</v>
      </c>
      <c r="B8797" s="5">
        <v>9.948385</v>
      </c>
      <c r="C8797" s="5">
        <v>6.9072690000000003</v>
      </c>
      <c r="D8797" s="5">
        <v>2.9866E-2</v>
      </c>
      <c r="E8797" s="1"/>
    </row>
    <row r="8798" spans="1:5" x14ac:dyDescent="0.2">
      <c r="A8798" s="5">
        <v>8.9332150000000006</v>
      </c>
      <c r="B8798" s="5">
        <v>9.9579350000000009</v>
      </c>
      <c r="C8798" s="5">
        <v>6.9080959999999996</v>
      </c>
      <c r="D8798" s="5">
        <v>3.1226E-2</v>
      </c>
      <c r="E8798" s="1"/>
    </row>
    <row r="8799" spans="1:5" x14ac:dyDescent="0.2">
      <c r="A8799" s="5">
        <v>8.9342819999999996</v>
      </c>
      <c r="B8799" s="5">
        <v>9.9674250000000004</v>
      </c>
      <c r="C8799" s="5">
        <v>6.9089239999999998</v>
      </c>
      <c r="D8799" s="5">
        <v>3.2245000000000003E-2</v>
      </c>
      <c r="E8799" s="1"/>
    </row>
    <row r="8800" spans="1:5" x14ac:dyDescent="0.2">
      <c r="A8800" s="5">
        <v>8.9353490000000004</v>
      </c>
      <c r="B8800" s="5">
        <v>9.9765969999999999</v>
      </c>
      <c r="C8800" s="5">
        <v>6.909751</v>
      </c>
      <c r="D8800" s="5">
        <v>3.2986000000000001E-2</v>
      </c>
      <c r="E8800" s="1"/>
    </row>
    <row r="8801" spans="1:5" x14ac:dyDescent="0.2">
      <c r="A8801" s="5">
        <v>8.9364170000000005</v>
      </c>
      <c r="B8801" s="5">
        <v>9.9841929999999994</v>
      </c>
      <c r="C8801" s="5">
        <v>6.9105790000000002</v>
      </c>
      <c r="D8801" s="5">
        <v>3.3730999999999997E-2</v>
      </c>
      <c r="E8801" s="1"/>
    </row>
    <row r="8802" spans="1:5" x14ac:dyDescent="0.2">
      <c r="A8802" s="5">
        <v>8.9374839999999995</v>
      </c>
      <c r="B8802" s="5">
        <v>9.9918180000000003</v>
      </c>
      <c r="C8802" s="5">
        <v>6.9114060000000004</v>
      </c>
      <c r="D8802" s="5">
        <v>3.4471000000000002E-2</v>
      </c>
      <c r="E8802" s="1"/>
    </row>
    <row r="8803" spans="1:5" x14ac:dyDescent="0.2">
      <c r="A8803" s="5">
        <v>8.9385510000000004</v>
      </c>
      <c r="B8803" s="5">
        <v>9.9993960000000008</v>
      </c>
      <c r="C8803" s="5">
        <v>6.9122329999999996</v>
      </c>
      <c r="D8803" s="5">
        <v>3.4750000000000003E-2</v>
      </c>
      <c r="E8803" s="1"/>
    </row>
    <row r="8804" spans="1:5" x14ac:dyDescent="0.2">
      <c r="A8804" s="5">
        <v>8.9396179999999994</v>
      </c>
      <c r="B8804" s="5">
        <v>10.006997</v>
      </c>
      <c r="C8804" s="5">
        <v>6.9130609999999999</v>
      </c>
      <c r="D8804" s="5">
        <v>3.4335999999999998E-2</v>
      </c>
      <c r="E8804" s="1"/>
    </row>
    <row r="8805" spans="1:5" x14ac:dyDescent="0.2">
      <c r="A8805" s="5">
        <v>8.9406850000000002</v>
      </c>
      <c r="B8805" s="5">
        <v>10.016109</v>
      </c>
      <c r="C8805" s="5">
        <v>6.913888</v>
      </c>
      <c r="D8805" s="5">
        <v>3.3855999999999997E-2</v>
      </c>
      <c r="E8805" s="1"/>
    </row>
    <row r="8806" spans="1:5" x14ac:dyDescent="0.2">
      <c r="A8806" s="5">
        <v>8.9417519999999993</v>
      </c>
      <c r="B8806" s="5">
        <v>10.025698999999999</v>
      </c>
      <c r="C8806" s="5">
        <v>6.9147160000000003</v>
      </c>
      <c r="D8806" s="5">
        <v>3.3346000000000001E-2</v>
      </c>
      <c r="E8806" s="1"/>
    </row>
    <row r="8807" spans="1:5" x14ac:dyDescent="0.2">
      <c r="A8807" s="5">
        <v>8.9428199999999993</v>
      </c>
      <c r="B8807" s="5">
        <v>10.035257</v>
      </c>
      <c r="C8807" s="5">
        <v>6.9155430000000004</v>
      </c>
      <c r="D8807" s="5">
        <v>3.279E-2</v>
      </c>
      <c r="E8807" s="1"/>
    </row>
    <row r="8808" spans="1:5" x14ac:dyDescent="0.2">
      <c r="A8808" s="5">
        <v>8.9438870000000001</v>
      </c>
      <c r="B8808" s="5">
        <v>10.042452000000001</v>
      </c>
      <c r="C8808" s="5">
        <v>6.9163709999999998</v>
      </c>
      <c r="D8808" s="5">
        <v>3.2226999999999999E-2</v>
      </c>
      <c r="E8808" s="1"/>
    </row>
    <row r="8809" spans="1:5" x14ac:dyDescent="0.2">
      <c r="A8809" s="5">
        <v>8.9449539999999992</v>
      </c>
      <c r="B8809" s="5">
        <v>10.049331</v>
      </c>
      <c r="C8809" s="5">
        <v>6.917198</v>
      </c>
      <c r="D8809" s="5">
        <v>3.1662999999999997E-2</v>
      </c>
      <c r="E8809" s="1"/>
    </row>
    <row r="8810" spans="1:5" x14ac:dyDescent="0.2">
      <c r="A8810" s="5">
        <v>8.946021</v>
      </c>
      <c r="B8810" s="5">
        <v>10.056603000000001</v>
      </c>
      <c r="C8810" s="5">
        <v>6.9180250000000001</v>
      </c>
      <c r="D8810" s="5">
        <v>3.1327000000000001E-2</v>
      </c>
      <c r="E8810" s="1"/>
    </row>
    <row r="8811" spans="1:5" x14ac:dyDescent="0.2">
      <c r="A8811" s="5">
        <v>8.9470880000000008</v>
      </c>
      <c r="B8811" s="5">
        <v>10.064098</v>
      </c>
      <c r="C8811" s="5">
        <v>6.9188530000000004</v>
      </c>
      <c r="D8811" s="5">
        <v>3.1476999999999998E-2</v>
      </c>
      <c r="E8811" s="1"/>
    </row>
    <row r="8812" spans="1:5" x14ac:dyDescent="0.2">
      <c r="A8812" s="5">
        <v>8.9481549999999999</v>
      </c>
      <c r="B8812" s="5">
        <v>10.072516</v>
      </c>
      <c r="C8812" s="5">
        <v>6.9196809999999997</v>
      </c>
      <c r="D8812" s="5">
        <v>3.1851999999999998E-2</v>
      </c>
      <c r="E8812" s="1"/>
    </row>
    <row r="8813" spans="1:5" x14ac:dyDescent="0.2">
      <c r="A8813" s="5">
        <v>8.9492229999999999</v>
      </c>
      <c r="B8813" s="5">
        <v>10.082356000000001</v>
      </c>
      <c r="C8813" s="5">
        <v>6.9205079999999999</v>
      </c>
      <c r="D8813" s="5">
        <v>3.2377999999999997E-2</v>
      </c>
      <c r="E8813" s="1"/>
    </row>
    <row r="8814" spans="1:5" x14ac:dyDescent="0.2">
      <c r="A8814" s="5">
        <v>8.9502900000000007</v>
      </c>
      <c r="B8814" s="5">
        <v>10.09273</v>
      </c>
      <c r="C8814" s="5">
        <v>6.921335</v>
      </c>
      <c r="D8814" s="5">
        <v>3.3283E-2</v>
      </c>
      <c r="E8814" s="1"/>
    </row>
    <row r="8815" spans="1:5" x14ac:dyDescent="0.2">
      <c r="A8815" s="5">
        <v>8.9513569999999998</v>
      </c>
      <c r="B8815" s="5">
        <v>10.101979999999999</v>
      </c>
      <c r="C8815" s="5">
        <v>6.9221630000000003</v>
      </c>
      <c r="D8815" s="5">
        <v>3.4421E-2</v>
      </c>
      <c r="E8815" s="1"/>
    </row>
    <row r="8816" spans="1:5" x14ac:dyDescent="0.2">
      <c r="A8816" s="5">
        <v>8.9524240000000006</v>
      </c>
      <c r="B8816" s="5">
        <v>10.109759</v>
      </c>
      <c r="C8816" s="5">
        <v>6.9229900000000004</v>
      </c>
      <c r="D8816" s="5">
        <v>3.5564999999999999E-2</v>
      </c>
      <c r="E8816" s="1"/>
    </row>
    <row r="8817" spans="1:5" x14ac:dyDescent="0.2">
      <c r="A8817" s="5">
        <v>8.9534909999999996</v>
      </c>
      <c r="B8817" s="5">
        <v>10.117065999999999</v>
      </c>
      <c r="C8817" s="5">
        <v>6.9238179999999998</v>
      </c>
      <c r="D8817" s="5">
        <v>3.6720999999999997E-2</v>
      </c>
      <c r="E8817" s="1"/>
    </row>
    <row r="8818" spans="1:5" x14ac:dyDescent="0.2">
      <c r="A8818" s="5">
        <v>8.9545580000000005</v>
      </c>
      <c r="B8818" s="5">
        <v>10.124371</v>
      </c>
      <c r="C8818" s="5">
        <v>6.9246449999999999</v>
      </c>
      <c r="D8818" s="5">
        <v>3.7949999999999998E-2</v>
      </c>
      <c r="E8818" s="1"/>
    </row>
    <row r="8819" spans="1:5" x14ac:dyDescent="0.2">
      <c r="A8819" s="5">
        <v>8.9556260000000005</v>
      </c>
      <c r="B8819" s="5">
        <v>10.131664000000001</v>
      </c>
      <c r="C8819" s="5">
        <v>6.9254720000000001</v>
      </c>
      <c r="D8819" s="5">
        <v>3.9274000000000003E-2</v>
      </c>
      <c r="E8819" s="1"/>
    </row>
    <row r="8820" spans="1:5" x14ac:dyDescent="0.2">
      <c r="A8820" s="5">
        <v>8.9566929999999996</v>
      </c>
      <c r="B8820" s="5">
        <v>10.140184</v>
      </c>
      <c r="C8820" s="5">
        <v>6.9263000000000003</v>
      </c>
      <c r="D8820" s="5">
        <v>4.0481999999999997E-2</v>
      </c>
      <c r="E8820" s="1"/>
    </row>
    <row r="8821" spans="1:5" x14ac:dyDescent="0.2">
      <c r="A8821" s="5">
        <v>8.9577600000000004</v>
      </c>
      <c r="B8821" s="5">
        <v>10.149659</v>
      </c>
      <c r="C8821" s="5">
        <v>6.9271269999999996</v>
      </c>
      <c r="D8821" s="5">
        <v>4.1085999999999998E-2</v>
      </c>
      <c r="E8821" s="1"/>
    </row>
    <row r="8822" spans="1:5" x14ac:dyDescent="0.2">
      <c r="A8822" s="5">
        <v>8.9588269999999994</v>
      </c>
      <c r="B8822" s="5">
        <v>10.158714</v>
      </c>
      <c r="C8822" s="5">
        <v>6.9279549999999999</v>
      </c>
      <c r="D8822" s="5">
        <v>4.0974999999999998E-2</v>
      </c>
      <c r="E8822" s="1"/>
    </row>
    <row r="8823" spans="1:5" x14ac:dyDescent="0.2">
      <c r="A8823" s="5">
        <v>8.9598940000000002</v>
      </c>
      <c r="B8823" s="5">
        <v>10.166558</v>
      </c>
      <c r="C8823" s="5">
        <v>6.928782</v>
      </c>
      <c r="D8823" s="5">
        <v>4.0863999999999998E-2</v>
      </c>
      <c r="E8823" s="1"/>
    </row>
    <row r="8824" spans="1:5" x14ac:dyDescent="0.2">
      <c r="A8824" s="5">
        <v>8.9609609999999993</v>
      </c>
      <c r="B8824" s="5">
        <v>10.173635000000001</v>
      </c>
      <c r="C8824" s="5">
        <v>6.9296100000000003</v>
      </c>
      <c r="D8824" s="5">
        <v>4.0753999999999999E-2</v>
      </c>
      <c r="E8824" s="1"/>
    </row>
    <row r="8825" spans="1:5" x14ac:dyDescent="0.2">
      <c r="A8825" s="5">
        <v>8.9620289999999994</v>
      </c>
      <c r="B8825" s="5">
        <v>10.180719</v>
      </c>
      <c r="C8825" s="5">
        <v>6.9304370000000004</v>
      </c>
      <c r="D8825" s="5">
        <v>4.0325E-2</v>
      </c>
      <c r="E8825" s="1"/>
    </row>
    <row r="8826" spans="1:5" x14ac:dyDescent="0.2">
      <c r="A8826" s="5">
        <v>8.9630960000000002</v>
      </c>
      <c r="B8826" s="5">
        <v>10.187805000000001</v>
      </c>
      <c r="C8826" s="5">
        <v>6.9312639999999996</v>
      </c>
      <c r="D8826" s="5">
        <v>3.9298E-2</v>
      </c>
      <c r="E8826" s="1"/>
    </row>
    <row r="8827" spans="1:5" x14ac:dyDescent="0.2">
      <c r="A8827" s="5">
        <v>8.9641629999999992</v>
      </c>
      <c r="B8827" s="5">
        <v>10.195745000000001</v>
      </c>
      <c r="C8827" s="5">
        <v>6.9320919999999999</v>
      </c>
      <c r="D8827" s="5">
        <v>3.8235999999999999E-2</v>
      </c>
      <c r="E8827" s="1"/>
    </row>
    <row r="8828" spans="1:5" x14ac:dyDescent="0.2">
      <c r="A8828" s="5">
        <v>8.96523</v>
      </c>
      <c r="B8828" s="5">
        <v>10.205208000000001</v>
      </c>
      <c r="C8828" s="5">
        <v>6.9329200000000002</v>
      </c>
      <c r="D8828" s="5">
        <v>3.7512999999999998E-2</v>
      </c>
      <c r="E8828" s="1"/>
    </row>
    <row r="8829" spans="1:5" x14ac:dyDescent="0.2">
      <c r="A8829" s="5">
        <v>8.9662970000000008</v>
      </c>
      <c r="B8829" s="5">
        <v>10.215313999999999</v>
      </c>
      <c r="C8829" s="5">
        <v>6.9337470000000003</v>
      </c>
      <c r="D8829" s="5">
        <v>3.7540999999999998E-2</v>
      </c>
      <c r="E8829" s="1"/>
    </row>
    <row r="8830" spans="1:5" x14ac:dyDescent="0.2">
      <c r="A8830" s="5">
        <v>8.9673639999999999</v>
      </c>
      <c r="B8830" s="5">
        <v>10.224667</v>
      </c>
      <c r="C8830" s="5">
        <v>6.9345739999999996</v>
      </c>
      <c r="D8830" s="5">
        <v>3.7671000000000003E-2</v>
      </c>
      <c r="E8830" s="1"/>
    </row>
    <row r="8831" spans="1:5" x14ac:dyDescent="0.2">
      <c r="A8831" s="5">
        <v>8.9684310000000007</v>
      </c>
      <c r="B8831" s="5">
        <v>10.232962000000001</v>
      </c>
      <c r="C8831" s="5">
        <v>6.9354019999999998</v>
      </c>
      <c r="D8831" s="5">
        <v>3.7807E-2</v>
      </c>
      <c r="E8831" s="1"/>
    </row>
    <row r="8832" spans="1:5" x14ac:dyDescent="0.2">
      <c r="A8832" s="5">
        <v>8.9694990000000008</v>
      </c>
      <c r="B8832" s="5">
        <v>10.241011</v>
      </c>
      <c r="C8832" s="5">
        <v>6.936229</v>
      </c>
      <c r="D8832" s="5">
        <v>3.7971999999999999E-2</v>
      </c>
      <c r="E8832" s="1"/>
    </row>
    <row r="8833" spans="1:5" x14ac:dyDescent="0.2">
      <c r="A8833" s="5">
        <v>8.9705659999999998</v>
      </c>
      <c r="B8833" s="5">
        <v>10.249055</v>
      </c>
      <c r="C8833" s="5">
        <v>6.9370570000000003</v>
      </c>
      <c r="D8833" s="5">
        <v>3.8582999999999999E-2</v>
      </c>
      <c r="E8833" s="1"/>
    </row>
    <row r="8834" spans="1:5" x14ac:dyDescent="0.2">
      <c r="A8834" s="5">
        <v>8.9716330000000006</v>
      </c>
      <c r="B8834" s="5">
        <v>10.257384999999999</v>
      </c>
      <c r="C8834" s="5">
        <v>6.9378840000000004</v>
      </c>
      <c r="D8834" s="5">
        <v>3.9788999999999998E-2</v>
      </c>
      <c r="E8834" s="1"/>
    </row>
    <row r="8835" spans="1:5" x14ac:dyDescent="0.2">
      <c r="A8835" s="5">
        <v>8.9726999999999997</v>
      </c>
      <c r="B8835" s="5">
        <v>10.266741</v>
      </c>
      <c r="C8835" s="5">
        <v>6.9387119999999998</v>
      </c>
      <c r="D8835" s="5">
        <v>4.0965000000000001E-2</v>
      </c>
      <c r="E8835" s="1"/>
    </row>
    <row r="8836" spans="1:5" x14ac:dyDescent="0.2">
      <c r="A8836" s="5">
        <v>8.9737670000000005</v>
      </c>
      <c r="B8836" s="5">
        <v>10.276998000000001</v>
      </c>
      <c r="C8836" s="5">
        <v>6.9395389999999999</v>
      </c>
      <c r="D8836" s="5">
        <v>4.1590000000000002E-2</v>
      </c>
      <c r="E8836" s="1"/>
    </row>
    <row r="8837" spans="1:5" x14ac:dyDescent="0.2">
      <c r="A8837" s="5">
        <v>8.9748339999999995</v>
      </c>
      <c r="B8837" s="5">
        <v>10.286711</v>
      </c>
      <c r="C8837" s="5">
        <v>6.940366</v>
      </c>
      <c r="D8837" s="5">
        <v>4.1862000000000003E-2</v>
      </c>
      <c r="E8837" s="1"/>
    </row>
    <row r="8838" spans="1:5" x14ac:dyDescent="0.2">
      <c r="A8838" s="5">
        <v>8.9759019999999996</v>
      </c>
      <c r="B8838" s="5">
        <v>10.295059999999999</v>
      </c>
      <c r="C8838" s="5">
        <v>6.9411940000000003</v>
      </c>
      <c r="D8838" s="5">
        <v>4.2132999999999997E-2</v>
      </c>
      <c r="E8838" s="1"/>
    </row>
    <row r="8839" spans="1:5" x14ac:dyDescent="0.2">
      <c r="A8839" s="5">
        <v>8.9769690000000004</v>
      </c>
      <c r="B8839" s="5">
        <v>10.302489</v>
      </c>
      <c r="C8839" s="5">
        <v>6.9420210000000004</v>
      </c>
      <c r="D8839" s="5">
        <v>4.2401000000000001E-2</v>
      </c>
      <c r="E8839" s="1"/>
    </row>
    <row r="8840" spans="1:5" x14ac:dyDescent="0.2">
      <c r="A8840" s="5">
        <v>8.9780359999999995</v>
      </c>
      <c r="B8840" s="5">
        <v>10.309908</v>
      </c>
      <c r="C8840" s="5">
        <v>6.9428489999999998</v>
      </c>
      <c r="D8840" s="5">
        <v>4.2615E-2</v>
      </c>
      <c r="E8840" s="1"/>
    </row>
    <row r="8841" spans="1:5" x14ac:dyDescent="0.2">
      <c r="A8841" s="5">
        <v>8.9791030000000003</v>
      </c>
      <c r="B8841" s="5">
        <v>10.317329000000001</v>
      </c>
      <c r="C8841" s="5">
        <v>6.943676</v>
      </c>
      <c r="D8841" s="5">
        <v>4.2479999999999997E-2</v>
      </c>
      <c r="E8841" s="1"/>
    </row>
    <row r="8842" spans="1:5" x14ac:dyDescent="0.2">
      <c r="A8842" s="5">
        <v>8.9801699999999993</v>
      </c>
      <c r="B8842" s="5">
        <v>10.325255</v>
      </c>
      <c r="C8842" s="5">
        <v>6.9445030000000001</v>
      </c>
      <c r="D8842" s="5">
        <v>4.2341999999999998E-2</v>
      </c>
      <c r="E8842" s="1"/>
    </row>
    <row r="8843" spans="1:5" x14ac:dyDescent="0.2">
      <c r="A8843" s="5">
        <v>8.9812370000000001</v>
      </c>
      <c r="B8843" s="5">
        <v>10.334298</v>
      </c>
      <c r="C8843" s="5">
        <v>6.9453310000000004</v>
      </c>
      <c r="D8843" s="5">
        <v>4.2166000000000002E-2</v>
      </c>
      <c r="E8843" s="1"/>
    </row>
    <row r="8844" spans="1:5" x14ac:dyDescent="0.2">
      <c r="A8844" s="5">
        <v>8.9823050000000002</v>
      </c>
      <c r="B8844" s="5">
        <v>10.343468</v>
      </c>
      <c r="C8844" s="5">
        <v>6.9461579999999996</v>
      </c>
      <c r="D8844" s="5">
        <v>4.1855999999999997E-2</v>
      </c>
      <c r="E8844" s="1"/>
    </row>
    <row r="8845" spans="1:5" x14ac:dyDescent="0.2">
      <c r="A8845" s="5">
        <v>8.9833719999999992</v>
      </c>
      <c r="B8845" s="5">
        <v>10.352048</v>
      </c>
      <c r="C8845" s="5">
        <v>6.9469859999999999</v>
      </c>
      <c r="D8845" s="5">
        <v>4.1543999999999998E-2</v>
      </c>
      <c r="E8845" s="1"/>
    </row>
    <row r="8846" spans="1:5" x14ac:dyDescent="0.2">
      <c r="A8846" s="5">
        <v>8.9844390000000001</v>
      </c>
      <c r="B8846" s="5">
        <v>10.359062</v>
      </c>
      <c r="C8846" s="5">
        <v>6.947813</v>
      </c>
      <c r="D8846" s="5">
        <v>4.1232999999999999E-2</v>
      </c>
      <c r="E8846" s="1"/>
    </row>
    <row r="8847" spans="1:5" x14ac:dyDescent="0.2">
      <c r="A8847" s="5">
        <v>8.9855060000000009</v>
      </c>
      <c r="B8847" s="5">
        <v>10.366059</v>
      </c>
      <c r="C8847" s="5">
        <v>6.9486410000000003</v>
      </c>
      <c r="D8847" s="5">
        <v>4.0911000000000003E-2</v>
      </c>
      <c r="E8847" s="1"/>
    </row>
    <row r="8848" spans="1:5" x14ac:dyDescent="0.2">
      <c r="A8848" s="5">
        <v>8.9865720000000007</v>
      </c>
      <c r="B8848" s="5">
        <v>10.373077</v>
      </c>
      <c r="C8848" s="5">
        <v>6.9494680000000004</v>
      </c>
      <c r="D8848" s="5">
        <v>4.0073999999999999E-2</v>
      </c>
      <c r="E8848" s="1"/>
    </row>
    <row r="8849" spans="1:5" x14ac:dyDescent="0.2">
      <c r="A8849" s="5">
        <v>8.9876389999999997</v>
      </c>
      <c r="B8849" s="5">
        <v>10.38035</v>
      </c>
      <c r="C8849" s="5">
        <v>6.9502949999999997</v>
      </c>
      <c r="D8849" s="5">
        <v>3.9112000000000001E-2</v>
      </c>
      <c r="E8849" s="1"/>
    </row>
    <row r="8850" spans="1:5" x14ac:dyDescent="0.2">
      <c r="A8850" s="5">
        <v>8.9887069999999998</v>
      </c>
      <c r="B8850" s="5">
        <v>10.388749000000001</v>
      </c>
      <c r="C8850" s="5">
        <v>6.9511229999999999</v>
      </c>
      <c r="D8850" s="5">
        <v>3.8161E-2</v>
      </c>
      <c r="E8850" s="1"/>
    </row>
    <row r="8851" spans="1:5" x14ac:dyDescent="0.2">
      <c r="A8851" s="5">
        <v>8.9897740000000006</v>
      </c>
      <c r="B8851" s="5">
        <v>10.398027000000001</v>
      </c>
      <c r="C8851" s="5">
        <v>6.9519510000000002</v>
      </c>
      <c r="D8851" s="5">
        <v>3.8079000000000002E-2</v>
      </c>
      <c r="E8851" s="1"/>
    </row>
    <row r="8852" spans="1:5" x14ac:dyDescent="0.2">
      <c r="A8852" s="5">
        <v>8.9908409999999996</v>
      </c>
      <c r="B8852" s="5">
        <v>10.406928000000001</v>
      </c>
      <c r="C8852" s="5">
        <v>6.9527780000000003</v>
      </c>
      <c r="D8852" s="5">
        <v>3.8093000000000002E-2</v>
      </c>
      <c r="E8852" s="1"/>
    </row>
    <row r="8853" spans="1:5" x14ac:dyDescent="0.2">
      <c r="A8853" s="5">
        <v>8.9919080000000005</v>
      </c>
      <c r="B8853" s="5">
        <v>10.414172000000001</v>
      </c>
      <c r="C8853" s="5">
        <v>6.9536049999999996</v>
      </c>
      <c r="D8853" s="5">
        <v>3.8108000000000003E-2</v>
      </c>
      <c r="E8853" s="1"/>
    </row>
    <row r="8854" spans="1:5" x14ac:dyDescent="0.2">
      <c r="A8854" s="5">
        <v>8.9929749999999995</v>
      </c>
      <c r="B8854" s="5">
        <v>10.420418</v>
      </c>
      <c r="C8854" s="5">
        <v>6.9544319999999997</v>
      </c>
      <c r="D8854" s="5">
        <v>3.8122000000000003E-2</v>
      </c>
      <c r="E8854" s="1"/>
    </row>
    <row r="8855" spans="1:5" x14ac:dyDescent="0.2">
      <c r="A8855" s="5">
        <v>8.9940420000000003</v>
      </c>
      <c r="B8855" s="5">
        <v>10.426679999999999</v>
      </c>
      <c r="C8855" s="5">
        <v>6.95526</v>
      </c>
      <c r="D8855" s="5">
        <v>3.8039999999999997E-2</v>
      </c>
      <c r="E8855" s="1"/>
    </row>
    <row r="8856" spans="1:5" x14ac:dyDescent="0.2">
      <c r="A8856" s="5">
        <v>8.9951100000000004</v>
      </c>
      <c r="B8856" s="5">
        <v>10.432962</v>
      </c>
      <c r="C8856" s="5">
        <v>6.9560880000000003</v>
      </c>
      <c r="D8856" s="5">
        <v>3.7862E-2</v>
      </c>
      <c r="E8856" s="1"/>
    </row>
    <row r="8857" spans="1:5" x14ac:dyDescent="0.2">
      <c r="A8857" s="5">
        <v>8.9961769999999994</v>
      </c>
      <c r="B8857" s="5">
        <v>10.439577</v>
      </c>
      <c r="C8857" s="5">
        <v>6.9569150000000004</v>
      </c>
      <c r="D8857" s="5">
        <v>3.7685999999999997E-2</v>
      </c>
      <c r="E8857" s="1"/>
    </row>
    <row r="8858" spans="1:5" x14ac:dyDescent="0.2">
      <c r="A8858" s="5">
        <v>8.9972440000000002</v>
      </c>
      <c r="B8858" s="5">
        <v>10.447134999999999</v>
      </c>
      <c r="C8858" s="5">
        <v>6.9577429999999998</v>
      </c>
      <c r="D8858" s="5">
        <v>3.7081999999999997E-2</v>
      </c>
      <c r="E8858" s="1"/>
    </row>
    <row r="8859" spans="1:5" x14ac:dyDescent="0.2">
      <c r="A8859" s="5">
        <v>8.9983109999999993</v>
      </c>
      <c r="B8859" s="5">
        <v>10.454446000000001</v>
      </c>
      <c r="C8859" s="5">
        <v>6.9585699999999999</v>
      </c>
      <c r="D8859" s="5">
        <v>3.5840999999999998E-2</v>
      </c>
      <c r="E8859" s="1"/>
    </row>
    <row r="8860" spans="1:5" x14ac:dyDescent="0.2">
      <c r="A8860" s="5">
        <v>8.9993780000000001</v>
      </c>
      <c r="B8860" s="5">
        <v>10.461862999999999</v>
      </c>
      <c r="C8860" s="5">
        <v>6.9593970000000001</v>
      </c>
      <c r="D8860" s="5">
        <v>3.4583000000000003E-2</v>
      </c>
      <c r="E8860" s="1"/>
    </row>
    <row r="8861" spans="1:5" x14ac:dyDescent="0.2">
      <c r="A8861" s="5">
        <v>9.0004449999999991</v>
      </c>
      <c r="B8861" s="5">
        <v>10.467941</v>
      </c>
      <c r="C8861" s="5">
        <v>6.9602250000000003</v>
      </c>
      <c r="D8861" s="5">
        <v>3.3340000000000002E-2</v>
      </c>
      <c r="E8861" s="1"/>
    </row>
    <row r="8862" spans="1:5" x14ac:dyDescent="0.2">
      <c r="A8862" s="5">
        <v>9.0015129999999992</v>
      </c>
      <c r="B8862" s="5">
        <v>10.473884</v>
      </c>
      <c r="C8862" s="5">
        <v>6.9610519999999996</v>
      </c>
      <c r="D8862" s="5">
        <v>3.2263E-2</v>
      </c>
      <c r="E8862" s="1"/>
    </row>
    <row r="8863" spans="1:5" x14ac:dyDescent="0.2">
      <c r="A8863" s="5">
        <v>9.00258</v>
      </c>
      <c r="B8863" s="5">
        <v>10.479832</v>
      </c>
      <c r="C8863" s="5">
        <v>6.9618799999999998</v>
      </c>
      <c r="D8863" s="5">
        <v>3.1871999999999998E-2</v>
      </c>
      <c r="E8863" s="1"/>
    </row>
    <row r="8864" spans="1:5" x14ac:dyDescent="0.2">
      <c r="A8864" s="5">
        <v>9.0036470000000008</v>
      </c>
      <c r="B8864" s="5">
        <v>10.485775</v>
      </c>
      <c r="C8864" s="5">
        <v>6.962707</v>
      </c>
      <c r="D8864" s="5">
        <v>3.1498999999999999E-2</v>
      </c>
      <c r="E8864" s="1"/>
    </row>
    <row r="8865" spans="1:5" x14ac:dyDescent="0.2">
      <c r="A8865" s="5">
        <v>9.0047139999999999</v>
      </c>
      <c r="B8865" s="5">
        <v>10.493665999999999</v>
      </c>
      <c r="C8865" s="5">
        <v>6.9635340000000001</v>
      </c>
      <c r="D8865" s="5">
        <v>3.1164000000000001E-2</v>
      </c>
      <c r="E8865" s="1"/>
    </row>
    <row r="8866" spans="1:5" x14ac:dyDescent="0.2">
      <c r="A8866" s="5">
        <v>9.0057810000000007</v>
      </c>
      <c r="B8866" s="5">
        <v>10.502737</v>
      </c>
      <c r="C8866" s="5">
        <v>6.9643620000000004</v>
      </c>
      <c r="D8866" s="5">
        <v>3.1186999999999999E-2</v>
      </c>
      <c r="E8866" s="1"/>
    </row>
    <row r="8867" spans="1:5" x14ac:dyDescent="0.2">
      <c r="A8867" s="5">
        <v>9.0068479999999997</v>
      </c>
      <c r="B8867" s="5">
        <v>10.511941999999999</v>
      </c>
      <c r="C8867" s="5">
        <v>6.9651889999999996</v>
      </c>
      <c r="D8867" s="5">
        <v>3.1219E-2</v>
      </c>
      <c r="E8867" s="1"/>
    </row>
    <row r="8868" spans="1:5" x14ac:dyDescent="0.2">
      <c r="A8868" s="5">
        <v>9.0079150000000006</v>
      </c>
      <c r="B8868" s="5">
        <v>10.519844000000001</v>
      </c>
      <c r="C8868" s="5">
        <v>6.9660169999999999</v>
      </c>
      <c r="D8868" s="5">
        <v>3.1251000000000001E-2</v>
      </c>
      <c r="E8868" s="1"/>
    </row>
    <row r="8869" spans="1:5" x14ac:dyDescent="0.2">
      <c r="A8869" s="5">
        <v>9.0089830000000006</v>
      </c>
      <c r="B8869" s="5">
        <v>10.527331999999999</v>
      </c>
      <c r="C8869" s="5">
        <v>6.966844</v>
      </c>
      <c r="D8869" s="5">
        <v>3.1282999999999998E-2</v>
      </c>
      <c r="E8869" s="1"/>
    </row>
    <row r="8870" spans="1:5" x14ac:dyDescent="0.2">
      <c r="A8870" s="5">
        <v>9.0100499999999997</v>
      </c>
      <c r="B8870" s="5">
        <v>10.534776000000001</v>
      </c>
      <c r="C8870" s="5">
        <v>6.9676720000000003</v>
      </c>
      <c r="D8870" s="5">
        <v>3.0811000000000002E-2</v>
      </c>
      <c r="E8870" s="1"/>
    </row>
    <row r="8871" spans="1:5" x14ac:dyDescent="0.2">
      <c r="A8871" s="5">
        <v>9.0111170000000005</v>
      </c>
      <c r="B8871" s="5">
        <v>10.542211999999999</v>
      </c>
      <c r="C8871" s="5">
        <v>6.9684990000000004</v>
      </c>
      <c r="D8871" s="5">
        <v>3.0259000000000001E-2</v>
      </c>
      <c r="E8871" s="1"/>
    </row>
    <row r="8872" spans="1:5" x14ac:dyDescent="0.2">
      <c r="A8872" s="5">
        <v>9.0121839999999995</v>
      </c>
      <c r="B8872" s="5">
        <v>10.550280000000001</v>
      </c>
      <c r="C8872" s="5">
        <v>6.9693259999999997</v>
      </c>
      <c r="D8872" s="5">
        <v>2.9707999999999998E-2</v>
      </c>
      <c r="E8872" s="1"/>
    </row>
    <row r="8873" spans="1:5" x14ac:dyDescent="0.2">
      <c r="A8873" s="5">
        <v>9.0132510000000003</v>
      </c>
      <c r="B8873" s="5">
        <v>10.559963</v>
      </c>
      <c r="C8873" s="5">
        <v>6.970154</v>
      </c>
      <c r="D8873" s="5">
        <v>2.9654E-2</v>
      </c>
      <c r="E8873" s="1"/>
    </row>
    <row r="8874" spans="1:5" x14ac:dyDescent="0.2">
      <c r="A8874" s="5">
        <v>9.0143179999999994</v>
      </c>
      <c r="B8874" s="5">
        <v>10.570065</v>
      </c>
      <c r="C8874" s="5">
        <v>6.9709820000000002</v>
      </c>
      <c r="D8874" s="5">
        <v>2.9748E-2</v>
      </c>
      <c r="E8874" s="1"/>
    </row>
    <row r="8875" spans="1:5" x14ac:dyDescent="0.2">
      <c r="A8875" s="5">
        <v>9.0153859999999995</v>
      </c>
      <c r="B8875" s="5">
        <v>10.579298</v>
      </c>
      <c r="C8875" s="5">
        <v>6.9718090000000004</v>
      </c>
      <c r="D8875" s="5">
        <v>2.9848E-2</v>
      </c>
      <c r="E8875" s="1"/>
    </row>
    <row r="8876" spans="1:5" x14ac:dyDescent="0.2">
      <c r="A8876" s="5">
        <v>9.0164530000000003</v>
      </c>
      <c r="B8876" s="5">
        <v>10.587444</v>
      </c>
      <c r="C8876" s="5">
        <v>6.9726359999999996</v>
      </c>
      <c r="D8876" s="5">
        <v>2.9947999999999999E-2</v>
      </c>
      <c r="E8876" s="1"/>
    </row>
    <row r="8877" spans="1:5" x14ac:dyDescent="0.2">
      <c r="A8877" s="5">
        <v>9.0175199999999993</v>
      </c>
      <c r="B8877" s="5">
        <v>10.595234</v>
      </c>
      <c r="C8877" s="5">
        <v>6.9734639999999999</v>
      </c>
      <c r="D8877" s="5">
        <v>3.0247E-2</v>
      </c>
      <c r="E8877" s="1"/>
    </row>
    <row r="8878" spans="1:5" x14ac:dyDescent="0.2">
      <c r="A8878" s="5">
        <v>9.0185870000000001</v>
      </c>
      <c r="B8878" s="5">
        <v>10.603065000000001</v>
      </c>
      <c r="C8878" s="5">
        <v>6.974291</v>
      </c>
      <c r="D8878" s="5">
        <v>3.0759000000000002E-2</v>
      </c>
      <c r="E8878" s="1"/>
    </row>
    <row r="8879" spans="1:5" x14ac:dyDescent="0.2">
      <c r="A8879" s="5">
        <v>9.0196539999999992</v>
      </c>
      <c r="B8879" s="5">
        <v>10.610908999999999</v>
      </c>
      <c r="C8879" s="5">
        <v>6.9751190000000003</v>
      </c>
      <c r="D8879" s="5">
        <v>3.1281999999999997E-2</v>
      </c>
      <c r="E8879" s="1"/>
    </row>
    <row r="8880" spans="1:5" x14ac:dyDescent="0.2">
      <c r="A8880" s="5">
        <v>9.020721</v>
      </c>
      <c r="B8880" s="5">
        <v>10.620125</v>
      </c>
      <c r="C8880" s="5">
        <v>6.9759460000000004</v>
      </c>
      <c r="D8880" s="5">
        <v>3.1891999999999997E-2</v>
      </c>
      <c r="E8880" s="1"/>
    </row>
    <row r="8881" spans="1:5" x14ac:dyDescent="0.2">
      <c r="A8881" s="5">
        <v>9.0217890000000001</v>
      </c>
      <c r="B8881" s="5">
        <v>10.629894</v>
      </c>
      <c r="C8881" s="5">
        <v>6.9767729999999997</v>
      </c>
      <c r="D8881" s="5">
        <v>3.2601999999999999E-2</v>
      </c>
      <c r="E8881" s="1"/>
    </row>
    <row r="8882" spans="1:5" x14ac:dyDescent="0.2">
      <c r="A8882" s="5">
        <v>9.0228560000000009</v>
      </c>
      <c r="B8882" s="5">
        <v>10.639524</v>
      </c>
      <c r="C8882" s="5">
        <v>6.9776009999999999</v>
      </c>
      <c r="D8882" s="5">
        <v>3.3319000000000001E-2</v>
      </c>
      <c r="E8882" s="1"/>
    </row>
    <row r="8883" spans="1:5" x14ac:dyDescent="0.2">
      <c r="A8883" s="5">
        <v>9.0239229999999999</v>
      </c>
      <c r="B8883" s="5">
        <v>10.64794</v>
      </c>
      <c r="C8883" s="5">
        <v>6.9784280000000001</v>
      </c>
      <c r="D8883" s="5">
        <v>3.4030999999999999E-2</v>
      </c>
      <c r="E8883" s="1"/>
    </row>
    <row r="8884" spans="1:5" x14ac:dyDescent="0.2">
      <c r="A8884" s="5">
        <v>9.0249900000000007</v>
      </c>
      <c r="B8884" s="5">
        <v>10.655747</v>
      </c>
      <c r="C8884" s="5">
        <v>6.9792560000000003</v>
      </c>
      <c r="D8884" s="5">
        <v>3.4654999999999998E-2</v>
      </c>
      <c r="E8884" s="1"/>
    </row>
    <row r="8885" spans="1:5" x14ac:dyDescent="0.2">
      <c r="A8885" s="5">
        <v>9.0260569999999998</v>
      </c>
      <c r="B8885" s="5">
        <v>10.663588000000001</v>
      </c>
      <c r="C8885" s="5">
        <v>6.9800829999999996</v>
      </c>
      <c r="D8885" s="5">
        <v>3.4442E-2</v>
      </c>
      <c r="E8885" s="1"/>
    </row>
    <row r="8886" spans="1:5" x14ac:dyDescent="0.2">
      <c r="A8886" s="5">
        <v>9.0271240000000006</v>
      </c>
      <c r="B8886" s="5">
        <v>10.671422</v>
      </c>
      <c r="C8886" s="5">
        <v>6.9809109999999999</v>
      </c>
      <c r="D8886" s="5">
        <v>3.4161999999999998E-2</v>
      </c>
      <c r="E8886" s="1"/>
    </row>
    <row r="8887" spans="1:5" x14ac:dyDescent="0.2">
      <c r="A8887" s="5">
        <v>9.0281920000000007</v>
      </c>
      <c r="B8887" s="5">
        <v>10.680586</v>
      </c>
      <c r="C8887" s="5">
        <v>6.981738</v>
      </c>
      <c r="D8887" s="5">
        <v>3.3718999999999999E-2</v>
      </c>
      <c r="E8887" s="1"/>
    </row>
    <row r="8888" spans="1:5" x14ac:dyDescent="0.2">
      <c r="A8888" s="5">
        <v>9.0292589999999997</v>
      </c>
      <c r="B8888" s="5">
        <v>10.691086</v>
      </c>
      <c r="C8888" s="5">
        <v>6.9825650000000001</v>
      </c>
      <c r="D8888" s="5">
        <v>3.2625000000000001E-2</v>
      </c>
      <c r="E8888" s="1"/>
    </row>
    <row r="8889" spans="1:5" x14ac:dyDescent="0.2">
      <c r="A8889" s="5">
        <v>9.0303260000000005</v>
      </c>
      <c r="B8889" s="5">
        <v>10.701923000000001</v>
      </c>
      <c r="C8889" s="5">
        <v>6.9833930000000004</v>
      </c>
      <c r="D8889" s="5">
        <v>3.1466000000000001E-2</v>
      </c>
      <c r="E8889" s="1"/>
    </row>
    <row r="8890" spans="1:5" x14ac:dyDescent="0.2">
      <c r="A8890" s="5">
        <v>9.0313929999999996</v>
      </c>
      <c r="B8890" s="5">
        <v>10.711466</v>
      </c>
      <c r="C8890" s="5">
        <v>6.9842209999999998</v>
      </c>
      <c r="D8890" s="5">
        <v>3.0308999999999999E-2</v>
      </c>
      <c r="E8890" s="1"/>
    </row>
    <row r="8891" spans="1:5" x14ac:dyDescent="0.2">
      <c r="A8891" s="5">
        <v>9.0324600000000004</v>
      </c>
      <c r="B8891" s="5">
        <v>10.71949</v>
      </c>
      <c r="C8891" s="5">
        <v>6.9850479999999999</v>
      </c>
      <c r="D8891" s="5">
        <v>2.9156000000000001E-2</v>
      </c>
      <c r="E8891" s="1"/>
    </row>
    <row r="8892" spans="1:5" x14ac:dyDescent="0.2">
      <c r="A8892" s="5">
        <v>9.0335269999999994</v>
      </c>
      <c r="B8892" s="5">
        <v>10.727097000000001</v>
      </c>
      <c r="C8892" s="5">
        <v>6.9858750000000001</v>
      </c>
      <c r="D8892" s="5">
        <v>2.7810999999999999E-2</v>
      </c>
      <c r="E8892" s="1"/>
    </row>
    <row r="8893" spans="1:5" x14ac:dyDescent="0.2">
      <c r="A8893" s="5">
        <v>9.0345949999999995</v>
      </c>
      <c r="B8893" s="5">
        <v>10.734685000000001</v>
      </c>
      <c r="C8893" s="5">
        <v>6.9867030000000003</v>
      </c>
      <c r="D8893" s="5">
        <v>2.6488000000000001E-2</v>
      </c>
      <c r="E8893" s="1"/>
    </row>
    <row r="8894" spans="1:5" x14ac:dyDescent="0.2">
      <c r="A8894" s="5">
        <v>9.0356620000000003</v>
      </c>
      <c r="B8894" s="5">
        <v>10.742933000000001</v>
      </c>
      <c r="C8894" s="5">
        <v>6.9875299999999996</v>
      </c>
      <c r="D8894" s="5">
        <v>2.5115999999999999E-2</v>
      </c>
      <c r="E8894" s="1"/>
    </row>
    <row r="8895" spans="1:5" x14ac:dyDescent="0.2">
      <c r="A8895" s="5">
        <v>9.0367289999999993</v>
      </c>
      <c r="B8895" s="5">
        <v>10.752713999999999</v>
      </c>
      <c r="C8895" s="5">
        <v>6.9883579999999998</v>
      </c>
      <c r="D8895" s="5">
        <v>2.3982E-2</v>
      </c>
      <c r="E8895" s="1"/>
    </row>
    <row r="8896" spans="1:5" x14ac:dyDescent="0.2">
      <c r="A8896" s="5">
        <v>9.0377960000000002</v>
      </c>
      <c r="B8896" s="5">
        <v>10.763336000000001</v>
      </c>
      <c r="C8896" s="5">
        <v>6.989185</v>
      </c>
      <c r="D8896" s="5">
        <v>2.3040000000000001E-2</v>
      </c>
      <c r="E8896" s="1"/>
    </row>
    <row r="8897" spans="1:5" x14ac:dyDescent="0.2">
      <c r="A8897" s="5">
        <v>9.0388629999999992</v>
      </c>
      <c r="B8897" s="5">
        <v>10.773540000000001</v>
      </c>
      <c r="C8897" s="5">
        <v>6.9900130000000003</v>
      </c>
      <c r="D8897" s="5">
        <v>2.2120000000000001E-2</v>
      </c>
      <c r="E8897" s="1"/>
    </row>
    <row r="8898" spans="1:5" x14ac:dyDescent="0.2">
      <c r="A8898" s="5">
        <v>9.03993</v>
      </c>
      <c r="B8898" s="5">
        <v>10.782424000000001</v>
      </c>
      <c r="C8898" s="5">
        <v>6.9908400000000004</v>
      </c>
      <c r="D8898" s="5">
        <v>2.1198999999999999E-2</v>
      </c>
      <c r="E8898" s="1"/>
    </row>
    <row r="8899" spans="1:5" x14ac:dyDescent="0.2">
      <c r="A8899" s="5">
        <v>9.0409980000000001</v>
      </c>
      <c r="B8899" s="5">
        <v>10.790383</v>
      </c>
      <c r="C8899" s="5">
        <v>6.9916669999999996</v>
      </c>
      <c r="D8899" s="5">
        <v>2.0427000000000001E-2</v>
      </c>
      <c r="E8899" s="1"/>
    </row>
    <row r="8900" spans="1:5" x14ac:dyDescent="0.2">
      <c r="A8900" s="5">
        <v>9.0420649999999991</v>
      </c>
      <c r="B8900" s="5">
        <v>10.798344999999999</v>
      </c>
      <c r="C8900" s="5">
        <v>6.9924949999999999</v>
      </c>
      <c r="D8900" s="5">
        <v>1.9975E-2</v>
      </c>
      <c r="E8900" s="1"/>
    </row>
    <row r="8901" spans="1:5" x14ac:dyDescent="0.2">
      <c r="A8901" s="5">
        <v>9.0431319999999999</v>
      </c>
      <c r="B8901" s="5">
        <v>10.806405</v>
      </c>
      <c r="C8901" s="5">
        <v>6.993322</v>
      </c>
      <c r="D8901" s="5">
        <v>1.967E-2</v>
      </c>
      <c r="E8901" s="1"/>
    </row>
    <row r="8902" spans="1:5" x14ac:dyDescent="0.2">
      <c r="A8902" s="5">
        <v>9.0441990000000008</v>
      </c>
      <c r="B8902" s="5">
        <v>10.815391999999999</v>
      </c>
      <c r="C8902" s="5">
        <v>6.9941500000000003</v>
      </c>
      <c r="D8902" s="5">
        <v>1.924E-2</v>
      </c>
      <c r="E8902" s="1"/>
    </row>
    <row r="8903" spans="1:5" x14ac:dyDescent="0.2">
      <c r="A8903" s="5">
        <v>9.0452659999999998</v>
      </c>
      <c r="B8903" s="5">
        <v>10.825336</v>
      </c>
      <c r="C8903" s="5">
        <v>6.9949770000000004</v>
      </c>
      <c r="D8903" s="5">
        <v>1.8599000000000001E-2</v>
      </c>
      <c r="E8903" s="1"/>
    </row>
    <row r="8904" spans="1:5" x14ac:dyDescent="0.2">
      <c r="A8904" s="5">
        <v>9.0463330000000006</v>
      </c>
      <c r="B8904" s="5">
        <v>10.835241</v>
      </c>
      <c r="C8904" s="5">
        <v>6.9958039999999997</v>
      </c>
      <c r="D8904" s="5">
        <v>1.7871000000000001E-2</v>
      </c>
      <c r="E8904" s="1"/>
    </row>
    <row r="8905" spans="1:5" x14ac:dyDescent="0.2">
      <c r="A8905" s="5">
        <v>9.0473999999999997</v>
      </c>
      <c r="B8905" s="5">
        <v>10.844334</v>
      </c>
      <c r="C8905" s="5">
        <v>6.996632</v>
      </c>
      <c r="D8905" s="5">
        <v>1.7142999999999999E-2</v>
      </c>
      <c r="E8905" s="1"/>
    </row>
    <row r="8906" spans="1:5" x14ac:dyDescent="0.2">
      <c r="A8906" s="5">
        <v>9.0484679999999997</v>
      </c>
      <c r="B8906" s="5">
        <v>10.852357</v>
      </c>
      <c r="C8906" s="5">
        <v>6.9974590000000001</v>
      </c>
      <c r="D8906" s="5">
        <v>1.6458E-2</v>
      </c>
      <c r="E8906" s="1"/>
    </row>
    <row r="8907" spans="1:5" x14ac:dyDescent="0.2">
      <c r="A8907" s="5">
        <v>9.0495350000000006</v>
      </c>
      <c r="B8907" s="5">
        <v>10.860227999999999</v>
      </c>
      <c r="C8907" s="5">
        <v>6.9982870000000004</v>
      </c>
      <c r="D8907" s="5">
        <v>1.6160000000000001E-2</v>
      </c>
      <c r="E8907" s="1"/>
    </row>
    <row r="8908" spans="1:5" x14ac:dyDescent="0.2">
      <c r="A8908" s="5">
        <v>9.0506019999999996</v>
      </c>
      <c r="B8908" s="5">
        <v>10.867661999999999</v>
      </c>
      <c r="C8908" s="5">
        <v>6.9991139999999996</v>
      </c>
      <c r="D8908" s="5">
        <v>1.6122000000000001E-2</v>
      </c>
      <c r="E8908" s="1"/>
    </row>
    <row r="8909" spans="1:5" x14ac:dyDescent="0.2">
      <c r="A8909" s="5">
        <v>9.0516690000000004</v>
      </c>
      <c r="B8909" s="5">
        <v>10.875287999999999</v>
      </c>
      <c r="C8909" s="5">
        <v>6.9999419999999999</v>
      </c>
      <c r="D8909" s="5">
        <v>1.6140999999999999E-2</v>
      </c>
      <c r="E8909" s="1"/>
    </row>
    <row r="8910" spans="1:5" x14ac:dyDescent="0.2">
      <c r="A8910" s="5">
        <v>9.0527359999999994</v>
      </c>
      <c r="B8910" s="5">
        <v>10.885375</v>
      </c>
      <c r="C8910" s="5">
        <v>7.000769</v>
      </c>
      <c r="D8910" s="5">
        <v>1.6716999999999999E-2</v>
      </c>
      <c r="E8910" s="1"/>
    </row>
    <row r="8911" spans="1:5" x14ac:dyDescent="0.2">
      <c r="A8911" s="5">
        <v>9.0538030000000003</v>
      </c>
      <c r="B8911" s="5">
        <v>10.896926000000001</v>
      </c>
      <c r="C8911" s="5">
        <v>7.0015960000000002</v>
      </c>
      <c r="D8911" s="5">
        <v>1.7672E-2</v>
      </c>
      <c r="E8911" s="1"/>
    </row>
    <row r="8912" spans="1:5" x14ac:dyDescent="0.2">
      <c r="A8912" s="5">
        <v>9.0548710000000003</v>
      </c>
      <c r="B8912" s="5">
        <v>10.908154</v>
      </c>
      <c r="C8912" s="5">
        <v>7.0024240000000004</v>
      </c>
      <c r="D8912" s="5">
        <v>1.8630000000000001E-2</v>
      </c>
      <c r="E8912" s="1"/>
    </row>
    <row r="8913" spans="1:5" x14ac:dyDescent="0.2">
      <c r="A8913" s="5">
        <v>9.0559379999999994</v>
      </c>
      <c r="B8913" s="5">
        <v>10.917469000000001</v>
      </c>
      <c r="C8913" s="5">
        <v>7.0032519999999998</v>
      </c>
      <c r="D8913" s="5">
        <v>1.9588000000000001E-2</v>
      </c>
      <c r="E8913" s="1"/>
    </row>
    <row r="8914" spans="1:5" x14ac:dyDescent="0.2">
      <c r="A8914" s="5">
        <v>9.0570050000000002</v>
      </c>
      <c r="B8914" s="5">
        <v>10.925998</v>
      </c>
      <c r="C8914" s="5">
        <v>7.0040789999999999</v>
      </c>
      <c r="D8914" s="5">
        <v>2.0256E-2</v>
      </c>
      <c r="E8914" s="1"/>
    </row>
    <row r="8915" spans="1:5" x14ac:dyDescent="0.2">
      <c r="A8915" s="5">
        <v>9.0580719999999992</v>
      </c>
      <c r="B8915" s="5">
        <v>10.93451</v>
      </c>
      <c r="C8915" s="5">
        <v>7.0049060000000001</v>
      </c>
      <c r="D8915" s="5">
        <v>2.0631E-2</v>
      </c>
      <c r="E8915" s="1"/>
    </row>
    <row r="8916" spans="1:5" x14ac:dyDescent="0.2">
      <c r="A8916" s="5">
        <v>9.0591390000000001</v>
      </c>
      <c r="B8916" s="5">
        <v>10.943078</v>
      </c>
      <c r="C8916" s="5">
        <v>7.0057330000000002</v>
      </c>
      <c r="D8916" s="5">
        <v>2.095E-2</v>
      </c>
      <c r="E8916" s="1"/>
    </row>
    <row r="8917" spans="1:5" x14ac:dyDescent="0.2">
      <c r="A8917" s="5">
        <v>9.0602060000000009</v>
      </c>
      <c r="B8917" s="5">
        <v>10.952470999999999</v>
      </c>
      <c r="C8917" s="5">
        <v>7.0065609999999996</v>
      </c>
      <c r="D8917" s="5">
        <v>2.1425E-2</v>
      </c>
      <c r="E8917" s="1"/>
    </row>
    <row r="8918" spans="1:5" x14ac:dyDescent="0.2">
      <c r="A8918" s="5">
        <v>9.0612739999999992</v>
      </c>
      <c r="B8918" s="5">
        <v>10.963397000000001</v>
      </c>
      <c r="C8918" s="5">
        <v>7.0073889999999999</v>
      </c>
      <c r="D8918" s="5">
        <v>2.206E-2</v>
      </c>
      <c r="E8918" s="1"/>
    </row>
    <row r="8919" spans="1:5" x14ac:dyDescent="0.2">
      <c r="A8919" s="5">
        <v>9.062341</v>
      </c>
      <c r="B8919" s="5">
        <v>10.974235</v>
      </c>
      <c r="C8919" s="5">
        <v>7.008216</v>
      </c>
      <c r="D8919" s="5">
        <v>2.2727000000000001E-2</v>
      </c>
      <c r="E8919" s="1"/>
    </row>
    <row r="8920" spans="1:5" x14ac:dyDescent="0.2">
      <c r="A8920" s="5">
        <v>9.0634080000000008</v>
      </c>
      <c r="B8920" s="5">
        <v>10.983862999999999</v>
      </c>
      <c r="C8920" s="5">
        <v>7.0090430000000001</v>
      </c>
      <c r="D8920" s="5">
        <v>2.3396E-2</v>
      </c>
      <c r="E8920" s="1"/>
    </row>
    <row r="8921" spans="1:5" x14ac:dyDescent="0.2">
      <c r="A8921" s="5">
        <v>9.0644749999999998</v>
      </c>
      <c r="B8921" s="5">
        <v>10.991802</v>
      </c>
      <c r="C8921" s="5">
        <v>7.0098710000000004</v>
      </c>
      <c r="D8921" s="5">
        <v>2.4317999999999999E-2</v>
      </c>
      <c r="E8921" s="1"/>
    </row>
    <row r="8922" spans="1:5" x14ac:dyDescent="0.2">
      <c r="A8922" s="5">
        <v>9.0655420000000007</v>
      </c>
      <c r="B8922" s="5">
        <v>10.999743</v>
      </c>
      <c r="C8922" s="5">
        <v>7.0106979999999997</v>
      </c>
      <c r="D8922" s="5">
        <v>2.5697999999999999E-2</v>
      </c>
      <c r="E8922" s="1"/>
    </row>
    <row r="8923" spans="1:5" x14ac:dyDescent="0.2">
      <c r="A8923" s="5">
        <v>9.0666089999999997</v>
      </c>
      <c r="B8923" s="5">
        <v>11.007695999999999</v>
      </c>
      <c r="C8923" s="5">
        <v>7.0115259999999999</v>
      </c>
      <c r="D8923" s="5">
        <v>2.7299E-2</v>
      </c>
      <c r="E8923" s="1"/>
    </row>
    <row r="8924" spans="1:5" x14ac:dyDescent="0.2">
      <c r="A8924" s="5">
        <v>9.0676769999999998</v>
      </c>
      <c r="B8924" s="5">
        <v>11.015637999999999</v>
      </c>
      <c r="C8924" s="5">
        <v>7.0123530000000001</v>
      </c>
      <c r="D8924" s="5">
        <v>2.8771999999999999E-2</v>
      </c>
      <c r="E8924" s="1"/>
    </row>
    <row r="8925" spans="1:5" x14ac:dyDescent="0.2">
      <c r="A8925" s="5">
        <v>9.0687440000000006</v>
      </c>
      <c r="B8925" s="5">
        <v>11.025399999999999</v>
      </c>
      <c r="C8925" s="5">
        <v>7.0131810000000003</v>
      </c>
      <c r="D8925" s="5">
        <v>2.9929999999999998E-2</v>
      </c>
      <c r="E8925" s="1"/>
    </row>
    <row r="8926" spans="1:5" x14ac:dyDescent="0.2">
      <c r="A8926" s="5">
        <v>9.0698109999999996</v>
      </c>
      <c r="B8926" s="5">
        <v>11.035364</v>
      </c>
      <c r="C8926" s="5">
        <v>7.0140079999999996</v>
      </c>
      <c r="D8926" s="5">
        <v>3.091E-2</v>
      </c>
      <c r="E8926" s="1"/>
    </row>
    <row r="8927" spans="1:5" x14ac:dyDescent="0.2">
      <c r="A8927" s="5">
        <v>9.0708780000000004</v>
      </c>
      <c r="B8927" s="5">
        <v>11.045161</v>
      </c>
      <c r="C8927" s="5">
        <v>7.0148349999999997</v>
      </c>
      <c r="D8927" s="5">
        <v>3.1891999999999997E-2</v>
      </c>
      <c r="E8927" s="1"/>
    </row>
    <row r="8928" spans="1:5" x14ac:dyDescent="0.2">
      <c r="A8928" s="5">
        <v>9.0719449999999995</v>
      </c>
      <c r="B8928" s="5">
        <v>11.053213</v>
      </c>
      <c r="C8928" s="5">
        <v>7.015663</v>
      </c>
      <c r="D8928" s="5">
        <v>3.2814999999999997E-2</v>
      </c>
      <c r="E8928" s="1"/>
    </row>
    <row r="8929" spans="1:5" x14ac:dyDescent="0.2">
      <c r="A8929" s="5">
        <v>9.0730120000000003</v>
      </c>
      <c r="B8929" s="5">
        <v>11.061209</v>
      </c>
      <c r="C8929" s="5">
        <v>7.0164900000000001</v>
      </c>
      <c r="D8929" s="5">
        <v>3.3126999999999997E-2</v>
      </c>
      <c r="E8929" s="1"/>
    </row>
    <row r="8930" spans="1:5" x14ac:dyDescent="0.2">
      <c r="A8930" s="5">
        <v>9.0740800000000004</v>
      </c>
      <c r="B8930" s="5">
        <v>11.069243999999999</v>
      </c>
      <c r="C8930" s="5">
        <v>7.0173180000000004</v>
      </c>
      <c r="D8930" s="5">
        <v>3.2926999999999998E-2</v>
      </c>
      <c r="E8930" s="1"/>
    </row>
    <row r="8931" spans="1:5" x14ac:dyDescent="0.2">
      <c r="A8931" s="5">
        <v>9.0751469999999994</v>
      </c>
      <c r="B8931" s="5">
        <v>11.077242999999999</v>
      </c>
      <c r="C8931" s="5">
        <v>7.0181449999999996</v>
      </c>
      <c r="D8931" s="5">
        <v>3.2693E-2</v>
      </c>
      <c r="E8931" s="1"/>
    </row>
    <row r="8932" spans="1:5" x14ac:dyDescent="0.2">
      <c r="A8932" s="5">
        <v>9.0762140000000002</v>
      </c>
      <c r="B8932" s="5">
        <v>11.087044000000001</v>
      </c>
      <c r="C8932" s="5">
        <v>7.0189729999999999</v>
      </c>
      <c r="D8932" s="5">
        <v>3.2106000000000003E-2</v>
      </c>
      <c r="E8932" s="1"/>
    </row>
    <row r="8933" spans="1:5" x14ac:dyDescent="0.2">
      <c r="A8933" s="5">
        <v>9.0772809999999993</v>
      </c>
      <c r="B8933" s="5">
        <v>11.098824</v>
      </c>
      <c r="C8933" s="5">
        <v>7.0198</v>
      </c>
      <c r="D8933" s="5">
        <v>3.1210999999999999E-2</v>
      </c>
      <c r="E8933" s="1"/>
    </row>
    <row r="8934" spans="1:5" x14ac:dyDescent="0.2">
      <c r="A8934" s="5">
        <v>9.0783480000000001</v>
      </c>
      <c r="B8934" s="5">
        <v>11.110754999999999</v>
      </c>
      <c r="C8934" s="5">
        <v>7.0206270000000002</v>
      </c>
      <c r="D8934" s="5">
        <v>3.0327E-2</v>
      </c>
      <c r="E8934" s="1"/>
    </row>
    <row r="8935" spans="1:5" x14ac:dyDescent="0.2">
      <c r="A8935" s="5">
        <v>9.0794149999999991</v>
      </c>
      <c r="B8935" s="5">
        <v>11.120718999999999</v>
      </c>
      <c r="C8935" s="5">
        <v>7.0214549999999996</v>
      </c>
      <c r="D8935" s="5">
        <v>2.9443E-2</v>
      </c>
      <c r="E8935" s="1"/>
    </row>
    <row r="8936" spans="1:5" x14ac:dyDescent="0.2">
      <c r="A8936" s="5">
        <v>9.0804819999999999</v>
      </c>
      <c r="B8936" s="5">
        <v>11.129299</v>
      </c>
      <c r="C8936" s="5">
        <v>7.0222829999999998</v>
      </c>
      <c r="D8936" s="5">
        <v>2.8798000000000001E-2</v>
      </c>
      <c r="E8936" s="1"/>
    </row>
    <row r="8937" spans="1:5" x14ac:dyDescent="0.2">
      <c r="A8937" s="5">
        <v>9.08155</v>
      </c>
      <c r="B8937" s="5">
        <v>11.137643000000001</v>
      </c>
      <c r="C8937" s="5">
        <v>7.02311</v>
      </c>
      <c r="D8937" s="5">
        <v>2.8466999999999999E-2</v>
      </c>
      <c r="E8937" s="1"/>
    </row>
    <row r="8938" spans="1:5" x14ac:dyDescent="0.2">
      <c r="A8938" s="5">
        <v>9.0826170000000008</v>
      </c>
      <c r="B8938" s="5">
        <v>11.145994999999999</v>
      </c>
      <c r="C8938" s="5">
        <v>7.0239370000000001</v>
      </c>
      <c r="D8938" s="5">
        <v>2.8197E-2</v>
      </c>
      <c r="E8938" s="1"/>
    </row>
    <row r="8939" spans="1:5" x14ac:dyDescent="0.2">
      <c r="A8939" s="5">
        <v>9.0836839999999999</v>
      </c>
      <c r="B8939" s="5">
        <v>11.154653</v>
      </c>
      <c r="C8939" s="5">
        <v>7.0247650000000004</v>
      </c>
      <c r="D8939" s="5">
        <v>2.8181000000000001E-2</v>
      </c>
      <c r="E8939" s="1"/>
    </row>
    <row r="8940" spans="1:5" x14ac:dyDescent="0.2">
      <c r="A8940" s="5">
        <v>9.0847510000000007</v>
      </c>
      <c r="B8940" s="5">
        <v>11.164479999999999</v>
      </c>
      <c r="C8940" s="5">
        <v>7.0255919999999996</v>
      </c>
      <c r="D8940" s="5">
        <v>2.8486999999999998E-2</v>
      </c>
      <c r="E8940" s="1"/>
    </row>
    <row r="8941" spans="1:5" x14ac:dyDescent="0.2">
      <c r="A8941" s="5">
        <v>9.0858179999999997</v>
      </c>
      <c r="B8941" s="5">
        <v>11.174439</v>
      </c>
      <c r="C8941" s="5">
        <v>7.0264199999999999</v>
      </c>
      <c r="D8941" s="5">
        <v>2.8854999999999999E-2</v>
      </c>
      <c r="E8941" s="1"/>
    </row>
    <row r="8942" spans="1:5" x14ac:dyDescent="0.2">
      <c r="A8942" s="5">
        <v>9.0868850000000005</v>
      </c>
      <c r="B8942" s="5">
        <v>11.183808000000001</v>
      </c>
      <c r="C8942" s="5">
        <v>7.027247</v>
      </c>
      <c r="D8942" s="5">
        <v>2.9224E-2</v>
      </c>
      <c r="E8942" s="1"/>
    </row>
    <row r="8943" spans="1:5" x14ac:dyDescent="0.2">
      <c r="A8943" s="5">
        <v>9.0879530000000006</v>
      </c>
      <c r="B8943" s="5">
        <v>11.191675</v>
      </c>
      <c r="C8943" s="5">
        <v>7.0280740000000002</v>
      </c>
      <c r="D8943" s="5">
        <v>2.9628999999999999E-2</v>
      </c>
      <c r="E8943" s="1"/>
    </row>
    <row r="8944" spans="1:5" x14ac:dyDescent="0.2">
      <c r="A8944" s="5">
        <v>9.0890199999999997</v>
      </c>
      <c r="B8944" s="5">
        <v>11.19923</v>
      </c>
      <c r="C8944" s="5">
        <v>7.0289020000000004</v>
      </c>
      <c r="D8944" s="5">
        <v>3.0105E-2</v>
      </c>
      <c r="E8944" s="1"/>
    </row>
    <row r="8945" spans="1:5" x14ac:dyDescent="0.2">
      <c r="A8945" s="5">
        <v>9.0900870000000005</v>
      </c>
      <c r="B8945" s="5">
        <v>11.206759</v>
      </c>
      <c r="C8945" s="5">
        <v>7.0297289999999997</v>
      </c>
      <c r="D8945" s="5">
        <v>3.0616000000000001E-2</v>
      </c>
      <c r="E8945" s="1"/>
    </row>
    <row r="8946" spans="1:5" x14ac:dyDescent="0.2">
      <c r="A8946" s="5">
        <v>9.0911539999999995</v>
      </c>
      <c r="B8946" s="5">
        <v>11.214320000000001</v>
      </c>
      <c r="C8946" s="5">
        <v>7.0305569999999999</v>
      </c>
      <c r="D8946" s="5">
        <v>3.0904000000000001E-2</v>
      </c>
      <c r="E8946" s="1"/>
    </row>
    <row r="8947" spans="1:5" x14ac:dyDescent="0.2">
      <c r="A8947" s="5">
        <v>9.0922210000000003</v>
      </c>
      <c r="B8947" s="5">
        <v>11.224299999999999</v>
      </c>
      <c r="C8947" s="5">
        <v>7.0313840000000001</v>
      </c>
      <c r="D8947" s="5">
        <v>3.0728999999999999E-2</v>
      </c>
      <c r="E8947" s="1"/>
    </row>
    <row r="8948" spans="1:5" x14ac:dyDescent="0.2">
      <c r="A8948" s="5">
        <v>9.0932879999999994</v>
      </c>
      <c r="B8948" s="5">
        <v>11.235537000000001</v>
      </c>
      <c r="C8948" s="5">
        <v>7.0322120000000004</v>
      </c>
      <c r="D8948" s="5">
        <v>3.0307000000000001E-2</v>
      </c>
      <c r="E8948" s="1"/>
    </row>
    <row r="8949" spans="1:5" x14ac:dyDescent="0.2">
      <c r="A8949" s="5">
        <v>9.0943559999999994</v>
      </c>
      <c r="B8949" s="5">
        <v>11.246986</v>
      </c>
      <c r="C8949" s="5">
        <v>7.0330389999999996</v>
      </c>
      <c r="D8949" s="5">
        <v>2.9888000000000001E-2</v>
      </c>
      <c r="E8949" s="1"/>
    </row>
    <row r="8950" spans="1:5" x14ac:dyDescent="0.2">
      <c r="A8950" s="5">
        <v>9.0954230000000003</v>
      </c>
      <c r="B8950" s="5">
        <v>11.257009</v>
      </c>
      <c r="C8950" s="5">
        <v>7.0338659999999997</v>
      </c>
      <c r="D8950" s="5">
        <v>2.9443E-2</v>
      </c>
      <c r="E8950" s="1"/>
    </row>
    <row r="8951" spans="1:5" x14ac:dyDescent="0.2">
      <c r="A8951" s="5">
        <v>9.0964899999999993</v>
      </c>
      <c r="B8951" s="5">
        <v>11.266444999999999</v>
      </c>
      <c r="C8951" s="5">
        <v>7.034694</v>
      </c>
      <c r="D8951" s="5">
        <v>2.8760000000000001E-2</v>
      </c>
      <c r="E8951" s="1"/>
    </row>
    <row r="8952" spans="1:5" x14ac:dyDescent="0.2">
      <c r="A8952" s="5">
        <v>9.0975570000000001</v>
      </c>
      <c r="B8952" s="5">
        <v>11.275833</v>
      </c>
      <c r="C8952" s="5">
        <v>7.0355220000000003</v>
      </c>
      <c r="D8952" s="5">
        <v>2.7834000000000001E-2</v>
      </c>
      <c r="E8952" s="1"/>
    </row>
    <row r="8953" spans="1:5" x14ac:dyDescent="0.2">
      <c r="A8953" s="5">
        <v>9.0986239999999992</v>
      </c>
      <c r="B8953" s="5">
        <v>11.285213000000001</v>
      </c>
      <c r="C8953" s="5">
        <v>7.0363490000000004</v>
      </c>
      <c r="D8953" s="5">
        <v>2.6960000000000001E-2</v>
      </c>
      <c r="E8953" s="1"/>
    </row>
    <row r="8954" spans="1:5" x14ac:dyDescent="0.2">
      <c r="A8954" s="5">
        <v>9.099691</v>
      </c>
      <c r="B8954" s="5">
        <v>11.295662999999999</v>
      </c>
      <c r="C8954" s="5">
        <v>7.0371759999999997</v>
      </c>
      <c r="D8954" s="5">
        <v>2.6634999999999999E-2</v>
      </c>
      <c r="E8954" s="1"/>
    </row>
    <row r="8955" spans="1:5" x14ac:dyDescent="0.2">
      <c r="A8955" s="5">
        <v>9.100759</v>
      </c>
      <c r="B8955" s="5">
        <v>11.307596999999999</v>
      </c>
      <c r="C8955" s="5">
        <v>7.0380029999999998</v>
      </c>
      <c r="D8955" s="5">
        <v>2.6890000000000001E-2</v>
      </c>
      <c r="E8955" s="1"/>
    </row>
    <row r="8956" spans="1:5" x14ac:dyDescent="0.2">
      <c r="A8956" s="5">
        <v>9.1018260000000009</v>
      </c>
      <c r="B8956" s="5">
        <v>11.31996</v>
      </c>
      <c r="C8956" s="5">
        <v>7.0388310000000001</v>
      </c>
      <c r="D8956" s="5">
        <v>2.7140999999999998E-2</v>
      </c>
      <c r="E8956" s="1"/>
    </row>
    <row r="8957" spans="1:5" x14ac:dyDescent="0.2">
      <c r="A8957" s="5">
        <v>9.1028929999999999</v>
      </c>
      <c r="B8957" s="5">
        <v>11.330868000000001</v>
      </c>
      <c r="C8957" s="5">
        <v>7.0396590000000003</v>
      </c>
      <c r="D8957" s="5">
        <v>2.7379000000000001E-2</v>
      </c>
      <c r="E8957" s="1"/>
    </row>
    <row r="8958" spans="1:5" x14ac:dyDescent="0.2">
      <c r="A8958" s="5">
        <v>9.1039600000000007</v>
      </c>
      <c r="B8958" s="5">
        <v>11.339314</v>
      </c>
      <c r="C8958" s="5">
        <v>7.0404859999999996</v>
      </c>
      <c r="D8958" s="5">
        <v>2.7841999999999999E-2</v>
      </c>
      <c r="E8958" s="1"/>
    </row>
    <row r="8959" spans="1:5" x14ac:dyDescent="0.2">
      <c r="A8959" s="5">
        <v>9.1050269999999998</v>
      </c>
      <c r="B8959" s="5">
        <v>11.347047999999999</v>
      </c>
      <c r="C8959" s="5">
        <v>7.0413139999999999</v>
      </c>
      <c r="D8959" s="5">
        <v>2.9010000000000001E-2</v>
      </c>
      <c r="E8959" s="1"/>
    </row>
    <row r="8960" spans="1:5" x14ac:dyDescent="0.2">
      <c r="A8960" s="5">
        <v>9.1060940000000006</v>
      </c>
      <c r="B8960" s="5">
        <v>11.355224</v>
      </c>
      <c r="C8960" s="5">
        <v>7.042141</v>
      </c>
      <c r="D8960" s="5">
        <v>3.0453999999999998E-2</v>
      </c>
      <c r="E8960" s="1"/>
    </row>
    <row r="8961" spans="1:5" x14ac:dyDescent="0.2">
      <c r="A8961" s="5">
        <v>9.1071620000000006</v>
      </c>
      <c r="B8961" s="5">
        <v>11.364001999999999</v>
      </c>
      <c r="C8961" s="5">
        <v>7.0429680000000001</v>
      </c>
      <c r="D8961" s="5">
        <v>3.1834000000000001E-2</v>
      </c>
      <c r="E8961" s="1"/>
    </row>
    <row r="8962" spans="1:5" x14ac:dyDescent="0.2">
      <c r="A8962" s="5">
        <v>9.1082289999999997</v>
      </c>
      <c r="B8962" s="5">
        <v>11.374449</v>
      </c>
      <c r="C8962" s="5">
        <v>7.0437960000000004</v>
      </c>
      <c r="D8962" s="5">
        <v>3.2772000000000003E-2</v>
      </c>
      <c r="E8962" s="1"/>
    </row>
    <row r="8963" spans="1:5" x14ac:dyDescent="0.2">
      <c r="A8963" s="5">
        <v>9.1092960000000005</v>
      </c>
      <c r="B8963" s="5">
        <v>11.386659999999999</v>
      </c>
      <c r="C8963" s="5">
        <v>7.0446229999999996</v>
      </c>
      <c r="D8963" s="5">
        <v>3.3605999999999997E-2</v>
      </c>
      <c r="E8963" s="1"/>
    </row>
    <row r="8964" spans="1:5" x14ac:dyDescent="0.2">
      <c r="A8964" s="5">
        <v>9.1103629999999995</v>
      </c>
      <c r="B8964" s="5">
        <v>11.398749</v>
      </c>
      <c r="C8964" s="5">
        <v>7.0454509999999999</v>
      </c>
      <c r="D8964" s="5">
        <v>3.4440999999999999E-2</v>
      </c>
      <c r="E8964" s="1"/>
    </row>
    <row r="8965" spans="1:5" x14ac:dyDescent="0.2">
      <c r="A8965" s="5">
        <v>9.1114300000000004</v>
      </c>
      <c r="B8965" s="5">
        <v>11.410162</v>
      </c>
      <c r="C8965" s="5">
        <v>7.046278</v>
      </c>
      <c r="D8965" s="5">
        <v>3.5217999999999999E-2</v>
      </c>
      <c r="E8965" s="1"/>
    </row>
    <row r="8966" spans="1:5" x14ac:dyDescent="0.2">
      <c r="A8966" s="5">
        <v>9.1124969999999994</v>
      </c>
      <c r="B8966" s="5">
        <v>11.420743</v>
      </c>
      <c r="C8966" s="5">
        <v>7.0471050000000002</v>
      </c>
      <c r="D8966" s="5">
        <v>3.5615000000000001E-2</v>
      </c>
      <c r="E8966" s="1"/>
    </row>
    <row r="8967" spans="1:5" x14ac:dyDescent="0.2">
      <c r="A8967" s="5">
        <v>9.1135640000000002</v>
      </c>
      <c r="B8967" s="5">
        <v>11.431342000000001</v>
      </c>
      <c r="C8967" s="5">
        <v>7.0479329999999996</v>
      </c>
      <c r="D8967" s="5">
        <v>3.5681999999999998E-2</v>
      </c>
      <c r="E8967" s="1"/>
    </row>
    <row r="8968" spans="1:5" x14ac:dyDescent="0.2">
      <c r="A8968" s="5">
        <v>9.1146309999999993</v>
      </c>
      <c r="B8968" s="5">
        <v>11.441903999999999</v>
      </c>
      <c r="C8968" s="5">
        <v>7.0487599999999997</v>
      </c>
      <c r="D8968" s="5">
        <v>3.5740000000000001E-2</v>
      </c>
      <c r="E8968" s="1"/>
    </row>
    <row r="8969" spans="1:5" x14ac:dyDescent="0.2">
      <c r="A8969" s="5">
        <v>9.1156980000000001</v>
      </c>
      <c r="B8969" s="5">
        <v>11.453106999999999</v>
      </c>
      <c r="C8969" s="5">
        <v>7.049588</v>
      </c>
      <c r="D8969" s="5">
        <v>3.5728000000000003E-2</v>
      </c>
      <c r="E8969" s="1"/>
    </row>
    <row r="8970" spans="1:5" x14ac:dyDescent="0.2">
      <c r="A8970" s="5">
        <v>9.1167649999999991</v>
      </c>
      <c r="B8970" s="5">
        <v>11.465793</v>
      </c>
      <c r="C8970" s="5">
        <v>7.0504150000000001</v>
      </c>
      <c r="D8970" s="5">
        <v>3.5653999999999998E-2</v>
      </c>
      <c r="E8970" s="1"/>
    </row>
    <row r="8971" spans="1:5" x14ac:dyDescent="0.2">
      <c r="A8971" s="5">
        <v>9.1178319999999999</v>
      </c>
      <c r="B8971" s="5">
        <v>11.478745</v>
      </c>
      <c r="C8971" s="5">
        <v>7.0512430000000004</v>
      </c>
      <c r="D8971" s="5">
        <v>3.5580000000000001E-2</v>
      </c>
      <c r="E8971" s="1"/>
    </row>
    <row r="8972" spans="1:5" x14ac:dyDescent="0.2">
      <c r="A8972" s="5">
        <v>9.1188990000000008</v>
      </c>
      <c r="B8972" s="5">
        <v>11.490834</v>
      </c>
      <c r="C8972" s="5">
        <v>7.0520699999999996</v>
      </c>
      <c r="D8972" s="5">
        <v>3.5527999999999997E-2</v>
      </c>
      <c r="E8972" s="1"/>
    </row>
    <row r="8973" spans="1:5" x14ac:dyDescent="0.2">
      <c r="A8973" s="5">
        <v>9.1199670000000008</v>
      </c>
      <c r="B8973" s="5">
        <v>11.500534999999999</v>
      </c>
      <c r="C8973" s="5">
        <v>7.0528969999999997</v>
      </c>
      <c r="D8973" s="5">
        <v>3.5714999999999997E-2</v>
      </c>
      <c r="E8973" s="1"/>
    </row>
    <row r="8974" spans="1:5" x14ac:dyDescent="0.2">
      <c r="A8974" s="5">
        <v>9.1210339999999999</v>
      </c>
      <c r="B8974" s="5">
        <v>11.509688000000001</v>
      </c>
      <c r="C8974" s="5">
        <v>7.053725</v>
      </c>
      <c r="D8974" s="5">
        <v>3.6510000000000001E-2</v>
      </c>
      <c r="E8974" s="1"/>
    </row>
    <row r="8975" spans="1:5" x14ac:dyDescent="0.2">
      <c r="A8975" s="5">
        <v>9.1221010000000007</v>
      </c>
      <c r="B8975" s="5">
        <v>11.518837</v>
      </c>
      <c r="C8975" s="5">
        <v>7.0545530000000003</v>
      </c>
      <c r="D8975" s="5">
        <v>3.7311999999999998E-2</v>
      </c>
      <c r="E8975" s="1"/>
    </row>
    <row r="8976" spans="1:5" x14ac:dyDescent="0.2">
      <c r="A8976" s="5">
        <v>9.1231679999999997</v>
      </c>
      <c r="B8976" s="5">
        <v>11.528385999999999</v>
      </c>
      <c r="C8976" s="5">
        <v>7.0553800000000004</v>
      </c>
      <c r="D8976" s="5">
        <v>3.8210000000000001E-2</v>
      </c>
      <c r="E8976" s="1"/>
    </row>
    <row r="8977" spans="1:5" x14ac:dyDescent="0.2">
      <c r="A8977" s="5">
        <v>9.1242350000000005</v>
      </c>
      <c r="B8977" s="5">
        <v>11.539508</v>
      </c>
      <c r="C8977" s="5">
        <v>7.0562069999999997</v>
      </c>
      <c r="D8977" s="5">
        <v>3.9514000000000001E-2</v>
      </c>
      <c r="E8977" s="1"/>
    </row>
    <row r="8978" spans="1:5" x14ac:dyDescent="0.2">
      <c r="A8978" s="5">
        <v>9.1253019999999996</v>
      </c>
      <c r="B8978" s="5">
        <v>11.551879</v>
      </c>
      <c r="C8978" s="5">
        <v>7.0570339999999998</v>
      </c>
      <c r="D8978" s="5">
        <v>4.0814999999999997E-2</v>
      </c>
      <c r="E8978" s="1"/>
    </row>
    <row r="8979" spans="1:5" x14ac:dyDescent="0.2">
      <c r="A8979" s="5">
        <v>9.1263690000000004</v>
      </c>
      <c r="B8979" s="5">
        <v>11.563905999999999</v>
      </c>
      <c r="C8979" s="5">
        <v>7.0578620000000001</v>
      </c>
      <c r="D8979" s="5">
        <v>4.2111000000000003E-2</v>
      </c>
      <c r="E8979" s="1"/>
    </row>
    <row r="8980" spans="1:5" x14ac:dyDescent="0.2">
      <c r="A8980" s="5">
        <v>9.1274370000000005</v>
      </c>
      <c r="B8980" s="5">
        <v>11.574498999999999</v>
      </c>
      <c r="C8980" s="5">
        <v>7.0586900000000004</v>
      </c>
      <c r="D8980" s="5">
        <v>4.3271999999999998E-2</v>
      </c>
      <c r="E8980" s="1"/>
    </row>
    <row r="8981" spans="1:5" x14ac:dyDescent="0.2">
      <c r="A8981" s="5">
        <v>9.1285039999999995</v>
      </c>
      <c r="B8981" s="5">
        <v>11.583947</v>
      </c>
      <c r="C8981" s="5">
        <v>7.0595169999999996</v>
      </c>
      <c r="D8981" s="5">
        <v>4.3125999999999998E-2</v>
      </c>
      <c r="E8981" s="1"/>
    </row>
    <row r="8982" spans="1:5" x14ac:dyDescent="0.2">
      <c r="A8982" s="5">
        <v>9.1295710000000003</v>
      </c>
      <c r="B8982" s="5">
        <v>11.593318999999999</v>
      </c>
      <c r="C8982" s="5">
        <v>7.0603439999999997</v>
      </c>
      <c r="D8982" s="5">
        <v>4.2442000000000001E-2</v>
      </c>
      <c r="E8982" s="1"/>
    </row>
    <row r="8983" spans="1:5" x14ac:dyDescent="0.2">
      <c r="A8983" s="5">
        <v>9.1306379999999994</v>
      </c>
      <c r="B8983" s="5">
        <v>11.602795</v>
      </c>
      <c r="C8983" s="5">
        <v>7.061172</v>
      </c>
      <c r="D8983" s="5">
        <v>4.1668999999999998E-2</v>
      </c>
      <c r="E8983" s="1"/>
    </row>
    <row r="8984" spans="1:5" x14ac:dyDescent="0.2">
      <c r="A8984" s="5">
        <v>9.1317050000000002</v>
      </c>
      <c r="B8984" s="5">
        <v>11.613168999999999</v>
      </c>
      <c r="C8984" s="5">
        <v>7.0619990000000001</v>
      </c>
      <c r="D8984" s="5">
        <v>4.0003999999999998E-2</v>
      </c>
      <c r="E8984" s="1"/>
    </row>
    <row r="8985" spans="1:5" x14ac:dyDescent="0.2">
      <c r="A8985" s="5">
        <v>9.1327719999999992</v>
      </c>
      <c r="B8985" s="5">
        <v>11.625541999999999</v>
      </c>
      <c r="C8985" s="5">
        <v>7.0628270000000004</v>
      </c>
      <c r="D8985" s="5">
        <v>3.8124999999999999E-2</v>
      </c>
      <c r="E8985" s="1"/>
    </row>
    <row r="8986" spans="1:5" x14ac:dyDescent="0.2">
      <c r="A8986" s="5">
        <v>9.1338399999999993</v>
      </c>
      <c r="B8986" s="5">
        <v>11.637841</v>
      </c>
      <c r="C8986" s="5">
        <v>7.0636539999999997</v>
      </c>
      <c r="D8986" s="5">
        <v>3.6246E-2</v>
      </c>
      <c r="E8986" s="1"/>
    </row>
    <row r="8987" spans="1:5" x14ac:dyDescent="0.2">
      <c r="A8987" s="5">
        <v>9.1349070000000001</v>
      </c>
      <c r="B8987" s="5">
        <v>11.649009</v>
      </c>
      <c r="C8987" s="5">
        <v>7.0644819999999999</v>
      </c>
      <c r="D8987" s="5">
        <v>3.4416000000000002E-2</v>
      </c>
      <c r="E8987" s="1"/>
    </row>
    <row r="8988" spans="1:5" x14ac:dyDescent="0.2">
      <c r="A8988" s="5">
        <v>9.1359739999999992</v>
      </c>
      <c r="B8988" s="5">
        <v>11.657624999999999</v>
      </c>
      <c r="C8988" s="5">
        <v>7.0653090000000001</v>
      </c>
      <c r="D8988" s="5">
        <v>3.3328000000000003E-2</v>
      </c>
      <c r="E8988" s="1"/>
    </row>
    <row r="8989" spans="1:5" x14ac:dyDescent="0.2">
      <c r="A8989" s="5">
        <v>9.137041</v>
      </c>
      <c r="B8989" s="5">
        <v>11.666254</v>
      </c>
      <c r="C8989" s="5">
        <v>7.0661360000000002</v>
      </c>
      <c r="D8989" s="5">
        <v>3.3209000000000002E-2</v>
      </c>
      <c r="E8989" s="1"/>
    </row>
    <row r="8990" spans="1:5" x14ac:dyDescent="0.2">
      <c r="A8990" s="5">
        <v>9.1381080000000008</v>
      </c>
      <c r="B8990" s="5">
        <v>11.674829000000001</v>
      </c>
      <c r="C8990" s="5">
        <v>7.0669639999999996</v>
      </c>
      <c r="D8990" s="5">
        <v>3.3118000000000002E-2</v>
      </c>
      <c r="E8990" s="1"/>
    </row>
    <row r="8991" spans="1:5" x14ac:dyDescent="0.2">
      <c r="A8991" s="5">
        <v>9.1391749999999998</v>
      </c>
      <c r="B8991" s="5">
        <v>11.683714999999999</v>
      </c>
      <c r="C8991" s="5">
        <v>7.0677909999999997</v>
      </c>
      <c r="D8991" s="5">
        <v>3.3410000000000002E-2</v>
      </c>
      <c r="E8991" s="1"/>
    </row>
    <row r="8992" spans="1:5" x14ac:dyDescent="0.2">
      <c r="A8992" s="5">
        <v>9.1402429999999999</v>
      </c>
      <c r="B8992" s="5">
        <v>11.695133</v>
      </c>
      <c r="C8992" s="5">
        <v>7.068619</v>
      </c>
      <c r="D8992" s="5">
        <v>3.4056999999999997E-2</v>
      </c>
      <c r="E8992" s="1"/>
    </row>
    <row r="8993" spans="1:5" x14ac:dyDescent="0.2">
      <c r="A8993" s="5">
        <v>9.1413100000000007</v>
      </c>
      <c r="B8993" s="5">
        <v>11.706811999999999</v>
      </c>
      <c r="C8993" s="5">
        <v>7.0694460000000001</v>
      </c>
      <c r="D8993" s="5">
        <v>3.4707000000000002E-2</v>
      </c>
      <c r="E8993" s="1"/>
    </row>
    <row r="8994" spans="1:5" x14ac:dyDescent="0.2">
      <c r="A8994" s="5">
        <v>9.1423769999999998</v>
      </c>
      <c r="B8994" s="5">
        <v>11.718367000000001</v>
      </c>
      <c r="C8994" s="5">
        <v>7.0702740000000004</v>
      </c>
      <c r="D8994" s="5">
        <v>3.5366000000000002E-2</v>
      </c>
      <c r="E8994" s="1"/>
    </row>
    <row r="8995" spans="1:5" x14ac:dyDescent="0.2">
      <c r="A8995" s="5">
        <v>9.1434440000000006</v>
      </c>
      <c r="B8995" s="5">
        <v>11.728104999999999</v>
      </c>
      <c r="C8995" s="5">
        <v>7.0711009999999996</v>
      </c>
      <c r="D8995" s="5">
        <v>3.6086E-2</v>
      </c>
      <c r="E8995" s="1"/>
    </row>
    <row r="8996" spans="1:5" x14ac:dyDescent="0.2">
      <c r="A8996" s="5">
        <v>9.1445109999999996</v>
      </c>
      <c r="B8996" s="5">
        <v>11.737325999999999</v>
      </c>
      <c r="C8996" s="5">
        <v>7.0719289999999999</v>
      </c>
      <c r="D8996" s="5">
        <v>3.7137000000000003E-2</v>
      </c>
      <c r="E8996" s="1"/>
    </row>
    <row r="8997" spans="1:5" x14ac:dyDescent="0.2">
      <c r="A8997" s="5">
        <v>9.1455780000000004</v>
      </c>
      <c r="B8997" s="5">
        <v>11.746572</v>
      </c>
      <c r="C8997" s="5">
        <v>7.072756</v>
      </c>
      <c r="D8997" s="5">
        <v>3.8179999999999999E-2</v>
      </c>
      <c r="E8997" s="1"/>
    </row>
    <row r="8998" spans="1:5" x14ac:dyDescent="0.2">
      <c r="A8998" s="5">
        <v>9.1466460000000005</v>
      </c>
      <c r="B8998" s="5">
        <v>11.755893</v>
      </c>
      <c r="C8998" s="5">
        <v>7.0735840000000003</v>
      </c>
      <c r="D8998" s="5">
        <v>3.9015000000000001E-2</v>
      </c>
      <c r="E8998" s="1"/>
    </row>
    <row r="8999" spans="1:5" x14ac:dyDescent="0.2">
      <c r="A8999" s="5">
        <v>9.1477129999999995</v>
      </c>
      <c r="B8999" s="5">
        <v>11.766616000000001</v>
      </c>
      <c r="C8999" s="5">
        <v>7.0744109999999996</v>
      </c>
      <c r="D8999" s="5">
        <v>3.9199999999999999E-2</v>
      </c>
      <c r="E8999" s="1"/>
    </row>
    <row r="9000" spans="1:5" x14ac:dyDescent="0.2">
      <c r="A9000" s="5">
        <v>9.1487800000000004</v>
      </c>
      <c r="B9000" s="5">
        <v>11.778411999999999</v>
      </c>
      <c r="C9000" s="5">
        <v>7.0752379999999997</v>
      </c>
      <c r="D9000" s="5">
        <v>3.9385000000000003E-2</v>
      </c>
      <c r="E9000" s="1"/>
    </row>
    <row r="9001" spans="1:5" x14ac:dyDescent="0.2">
      <c r="A9001" s="5">
        <v>9.1498469999999994</v>
      </c>
      <c r="B9001" s="5">
        <v>11.790177</v>
      </c>
      <c r="C9001" s="5">
        <v>7.076066</v>
      </c>
      <c r="D9001" s="5">
        <v>3.9571000000000002E-2</v>
      </c>
      <c r="E9001" s="1"/>
    </row>
    <row r="9002" spans="1:5" x14ac:dyDescent="0.2">
      <c r="A9002" s="5">
        <v>9.1509140000000002</v>
      </c>
      <c r="B9002" s="5">
        <v>11.800303</v>
      </c>
      <c r="C9002" s="5">
        <v>7.0768930000000001</v>
      </c>
      <c r="D9002" s="5">
        <v>3.9690000000000003E-2</v>
      </c>
      <c r="E9002" s="1"/>
    </row>
    <row r="9003" spans="1:5" x14ac:dyDescent="0.2">
      <c r="A9003" s="5">
        <v>9.1519809999999993</v>
      </c>
      <c r="B9003" s="5">
        <v>11.808804</v>
      </c>
      <c r="C9003" s="5">
        <v>7.0777210000000004</v>
      </c>
      <c r="D9003" s="5">
        <v>3.8779000000000001E-2</v>
      </c>
      <c r="E9003" s="1"/>
    </row>
    <row r="9004" spans="1:5" x14ac:dyDescent="0.2">
      <c r="A9004" s="5">
        <v>9.1530489999999993</v>
      </c>
      <c r="B9004" s="5">
        <v>11.817327000000001</v>
      </c>
      <c r="C9004" s="5">
        <v>7.0785479999999996</v>
      </c>
      <c r="D9004" s="5">
        <v>3.7608999999999997E-2</v>
      </c>
      <c r="E9004" s="1"/>
    </row>
    <row r="9005" spans="1:5" x14ac:dyDescent="0.2">
      <c r="A9005" s="5">
        <v>9.1541160000000001</v>
      </c>
      <c r="B9005" s="5">
        <v>11.825854</v>
      </c>
      <c r="C9005" s="5">
        <v>7.0793749999999998</v>
      </c>
      <c r="D9005" s="5">
        <v>3.6505999999999997E-2</v>
      </c>
      <c r="E9005" s="1"/>
    </row>
    <row r="9006" spans="1:5" x14ac:dyDescent="0.2">
      <c r="A9006" s="5">
        <v>9.1551829999999992</v>
      </c>
      <c r="B9006" s="5">
        <v>11.835471</v>
      </c>
      <c r="C9006" s="5">
        <v>7.080203</v>
      </c>
      <c r="D9006" s="5">
        <v>3.6753000000000001E-2</v>
      </c>
      <c r="E9006" s="1"/>
    </row>
    <row r="9007" spans="1:5" x14ac:dyDescent="0.2">
      <c r="A9007" s="5">
        <v>9.15625</v>
      </c>
      <c r="B9007" s="5">
        <v>11.847726</v>
      </c>
      <c r="C9007" s="5">
        <v>7.0810300000000002</v>
      </c>
      <c r="D9007" s="5">
        <v>3.7566000000000002E-2</v>
      </c>
      <c r="E9007" s="1"/>
    </row>
    <row r="9008" spans="1:5" x14ac:dyDescent="0.2">
      <c r="A9008" s="5">
        <v>9.1573170000000008</v>
      </c>
      <c r="B9008" s="5">
        <v>11.859151000000001</v>
      </c>
      <c r="C9008" s="5">
        <v>7.0818580000000004</v>
      </c>
      <c r="D9008" s="5">
        <v>3.8379999999999997E-2</v>
      </c>
      <c r="E9008" s="1"/>
    </row>
    <row r="9009" spans="1:5" x14ac:dyDescent="0.2">
      <c r="A9009" s="5">
        <v>9.1583839999999999</v>
      </c>
      <c r="B9009" s="5">
        <v>11.869911</v>
      </c>
      <c r="C9009" s="5">
        <v>7.0826849999999997</v>
      </c>
      <c r="D9009" s="5">
        <v>3.9192999999999999E-2</v>
      </c>
      <c r="E9009" s="1"/>
    </row>
    <row r="9010" spans="1:5" x14ac:dyDescent="0.2">
      <c r="A9010" s="5">
        <v>9.1594510000000007</v>
      </c>
      <c r="B9010" s="5">
        <v>11.879674</v>
      </c>
      <c r="C9010" s="5">
        <v>7.0835129999999999</v>
      </c>
      <c r="D9010" s="5">
        <v>4.0070000000000001E-2</v>
      </c>
      <c r="E9010" s="1"/>
    </row>
    <row r="9011" spans="1:5" x14ac:dyDescent="0.2">
      <c r="A9011" s="5">
        <v>9.1605190000000007</v>
      </c>
      <c r="B9011" s="5">
        <v>11.889104</v>
      </c>
      <c r="C9011" s="5">
        <v>7.0843400000000001</v>
      </c>
      <c r="D9011" s="5">
        <v>4.1031999999999999E-2</v>
      </c>
      <c r="E9011" s="1"/>
    </row>
    <row r="9012" spans="1:5" x14ac:dyDescent="0.2">
      <c r="A9012" s="5">
        <v>9.1615859999999998</v>
      </c>
      <c r="B9012" s="5">
        <v>11.898546</v>
      </c>
      <c r="C9012" s="5">
        <v>7.0851670000000002</v>
      </c>
      <c r="D9012" s="5">
        <v>4.1966999999999997E-2</v>
      </c>
      <c r="E9012" s="1"/>
    </row>
    <row r="9013" spans="1:5" x14ac:dyDescent="0.2">
      <c r="A9013" s="5">
        <v>9.1626530000000006</v>
      </c>
      <c r="B9013" s="5">
        <v>11.907969</v>
      </c>
      <c r="C9013" s="5">
        <v>7.0859949999999996</v>
      </c>
      <c r="D9013" s="5">
        <v>4.2186000000000001E-2</v>
      </c>
      <c r="E9013" s="1"/>
    </row>
    <row r="9014" spans="1:5" x14ac:dyDescent="0.2">
      <c r="A9014" s="5">
        <v>9.1637199999999996</v>
      </c>
      <c r="B9014" s="5">
        <v>11.91934</v>
      </c>
      <c r="C9014" s="5">
        <v>7.0868229999999999</v>
      </c>
      <c r="D9014" s="5">
        <v>4.1383999999999997E-2</v>
      </c>
      <c r="E9014" s="1"/>
    </row>
    <row r="9015" spans="1:5" x14ac:dyDescent="0.2">
      <c r="A9015" s="5">
        <v>9.1647870000000005</v>
      </c>
      <c r="B9015" s="5">
        <v>11.931957000000001</v>
      </c>
      <c r="C9015" s="5">
        <v>7.08765</v>
      </c>
      <c r="D9015" s="5">
        <v>4.0579999999999998E-2</v>
      </c>
      <c r="E9015" s="1"/>
    </row>
    <row r="9016" spans="1:5" x14ac:dyDescent="0.2">
      <c r="A9016" s="5">
        <v>9.1658539999999995</v>
      </c>
      <c r="B9016" s="5">
        <v>11.944661</v>
      </c>
      <c r="C9016" s="5">
        <v>7.0884770000000001</v>
      </c>
      <c r="D9016" s="5">
        <v>3.9774999999999998E-2</v>
      </c>
      <c r="E9016" s="1"/>
    </row>
    <row r="9017" spans="1:5" x14ac:dyDescent="0.2">
      <c r="A9017" s="5">
        <v>9.1669219999999996</v>
      </c>
      <c r="B9017" s="5">
        <v>11.955677</v>
      </c>
      <c r="C9017" s="5">
        <v>7.0893040000000003</v>
      </c>
      <c r="D9017" s="5">
        <v>3.8958E-2</v>
      </c>
      <c r="E9017" s="1"/>
    </row>
    <row r="9018" spans="1:5" x14ac:dyDescent="0.2">
      <c r="A9018" s="5">
        <v>9.1679890000000004</v>
      </c>
      <c r="B9018" s="5">
        <v>11.965471000000001</v>
      </c>
      <c r="C9018" s="5">
        <v>7.0901319999999997</v>
      </c>
      <c r="D9018" s="5">
        <v>3.8018000000000003E-2</v>
      </c>
      <c r="E9018" s="1"/>
    </row>
    <row r="9019" spans="1:5" x14ac:dyDescent="0.2">
      <c r="A9019" s="5">
        <v>9.1690559999999994</v>
      </c>
      <c r="B9019" s="5">
        <v>11.975118</v>
      </c>
      <c r="C9019" s="5">
        <v>7.0909599999999999</v>
      </c>
      <c r="D9019" s="5">
        <v>3.7079000000000001E-2</v>
      </c>
      <c r="E9019" s="1"/>
    </row>
    <row r="9020" spans="1:5" x14ac:dyDescent="0.2">
      <c r="A9020" s="5">
        <v>9.1701230000000002</v>
      </c>
      <c r="B9020" s="5">
        <v>11.984787000000001</v>
      </c>
      <c r="C9020" s="5">
        <v>7.0917870000000001</v>
      </c>
      <c r="D9020" s="5">
        <v>3.6096999999999997E-2</v>
      </c>
      <c r="E9020" s="1"/>
    </row>
    <row r="9021" spans="1:5" x14ac:dyDescent="0.2">
      <c r="A9021" s="5">
        <v>9.1711899999999993</v>
      </c>
      <c r="B9021" s="5">
        <v>11.995559</v>
      </c>
      <c r="C9021" s="5">
        <v>7.0926140000000002</v>
      </c>
      <c r="D9021" s="5">
        <v>3.4784000000000002E-2</v>
      </c>
      <c r="E9021" s="1"/>
    </row>
    <row r="9022" spans="1:5" x14ac:dyDescent="0.2">
      <c r="A9022" s="5">
        <v>9.1722570000000001</v>
      </c>
      <c r="B9022" s="5">
        <v>12.007865000000001</v>
      </c>
      <c r="C9022" s="5">
        <v>7.0934419999999996</v>
      </c>
      <c r="D9022" s="5">
        <v>3.3578999999999998E-2</v>
      </c>
      <c r="E9022" s="1"/>
    </row>
    <row r="9023" spans="1:5" x14ac:dyDescent="0.2">
      <c r="A9023" s="5">
        <v>9.1733250000000002</v>
      </c>
      <c r="B9023" s="5">
        <v>12.02074</v>
      </c>
      <c r="C9023" s="5">
        <v>7.0942689999999997</v>
      </c>
      <c r="D9023" s="5">
        <v>3.2376000000000002E-2</v>
      </c>
      <c r="E9023" s="1"/>
    </row>
    <row r="9024" spans="1:5" x14ac:dyDescent="0.2">
      <c r="A9024" s="5">
        <v>9.1743919999999992</v>
      </c>
      <c r="B9024" s="5">
        <v>12.032780000000001</v>
      </c>
      <c r="C9024" s="5">
        <v>7.095097</v>
      </c>
      <c r="D9024" s="5">
        <v>3.1085999999999999E-2</v>
      </c>
      <c r="E9024" s="1"/>
    </row>
    <row r="9025" spans="1:5" x14ac:dyDescent="0.2">
      <c r="A9025" s="5">
        <v>9.175459</v>
      </c>
      <c r="B9025" s="5">
        <v>12.043612</v>
      </c>
      <c r="C9025" s="5">
        <v>7.0959240000000001</v>
      </c>
      <c r="D9025" s="5">
        <v>2.9648000000000001E-2</v>
      </c>
      <c r="E9025" s="1"/>
    </row>
    <row r="9026" spans="1:5" x14ac:dyDescent="0.2">
      <c r="A9026" s="5">
        <v>9.1765260000000008</v>
      </c>
      <c r="B9026" s="5">
        <v>12.053993</v>
      </c>
      <c r="C9026" s="5">
        <v>7.0967520000000004</v>
      </c>
      <c r="D9026" s="5">
        <v>2.8143999999999999E-2</v>
      </c>
      <c r="E9026" s="1"/>
    </row>
    <row r="9027" spans="1:5" x14ac:dyDescent="0.2">
      <c r="A9027" s="5">
        <v>9.1775929999999999</v>
      </c>
      <c r="B9027" s="5">
        <v>12.064371</v>
      </c>
      <c r="C9027" s="5">
        <v>7.0975789999999996</v>
      </c>
      <c r="D9027" s="5">
        <v>2.6624999999999999E-2</v>
      </c>
      <c r="E9027" s="1"/>
    </row>
    <row r="9028" spans="1:5" x14ac:dyDescent="0.2">
      <c r="A9028" s="5">
        <v>9.1786600000000007</v>
      </c>
      <c r="B9028" s="5">
        <v>12.075068999999999</v>
      </c>
      <c r="C9028" s="5">
        <v>7.0984059999999998</v>
      </c>
      <c r="D9028" s="5">
        <v>2.5887E-2</v>
      </c>
      <c r="E9028" s="1"/>
    </row>
    <row r="9029" spans="1:5" x14ac:dyDescent="0.2">
      <c r="A9029" s="5">
        <v>9.1797280000000008</v>
      </c>
      <c r="B9029" s="5">
        <v>12.087334999999999</v>
      </c>
      <c r="C9029" s="5">
        <v>7.099234</v>
      </c>
      <c r="D9029" s="5">
        <v>2.5649999999999999E-2</v>
      </c>
      <c r="E9029" s="1"/>
    </row>
    <row r="9030" spans="1:5" x14ac:dyDescent="0.2">
      <c r="A9030" s="5">
        <v>9.1807949999999998</v>
      </c>
      <c r="B9030" s="5">
        <v>12.100904</v>
      </c>
      <c r="C9030" s="5">
        <v>7.1000610000000002</v>
      </c>
      <c r="D9030" s="5">
        <v>2.5491E-2</v>
      </c>
      <c r="E9030" s="1"/>
    </row>
    <row r="9031" spans="1:5" x14ac:dyDescent="0.2">
      <c r="A9031" s="5">
        <v>9.1818620000000006</v>
      </c>
      <c r="B9031" s="5">
        <v>12.113947</v>
      </c>
      <c r="C9031" s="5">
        <v>7.1008889999999996</v>
      </c>
      <c r="D9031" s="5">
        <v>2.5330999999999999E-2</v>
      </c>
      <c r="E9031" s="1"/>
    </row>
    <row r="9032" spans="1:5" x14ac:dyDescent="0.2">
      <c r="A9032" s="5">
        <v>9.1829289999999997</v>
      </c>
      <c r="B9032" s="5">
        <v>12.125116</v>
      </c>
      <c r="C9032" s="5">
        <v>7.1017159999999997</v>
      </c>
      <c r="D9032" s="5">
        <v>2.4972999999999999E-2</v>
      </c>
      <c r="E9032" s="1"/>
    </row>
    <row r="9033" spans="1:5" x14ac:dyDescent="0.2">
      <c r="A9033" s="5">
        <v>9.1839960000000005</v>
      </c>
      <c r="B9033" s="5">
        <v>12.134789</v>
      </c>
      <c r="C9033" s="5">
        <v>7.102544</v>
      </c>
      <c r="D9033" s="5">
        <v>2.4334999999999999E-2</v>
      </c>
      <c r="E9033" s="1"/>
    </row>
    <row r="9034" spans="1:5" x14ac:dyDescent="0.2">
      <c r="A9034" s="5">
        <v>9.1850629999999995</v>
      </c>
      <c r="B9034" s="5">
        <v>12.144472</v>
      </c>
      <c r="C9034" s="5">
        <v>7.1033710000000001</v>
      </c>
      <c r="D9034" s="5">
        <v>2.3612999999999999E-2</v>
      </c>
      <c r="E9034" s="1"/>
    </row>
    <row r="9035" spans="1:5" x14ac:dyDescent="0.2">
      <c r="A9035" s="5">
        <v>9.1861309999999996</v>
      </c>
      <c r="B9035" s="5">
        <v>12.154156</v>
      </c>
      <c r="C9035" s="5">
        <v>7.1041980000000002</v>
      </c>
      <c r="D9035" s="5">
        <v>2.2849999999999999E-2</v>
      </c>
      <c r="E9035" s="1"/>
    </row>
    <row r="9036" spans="1:5" x14ac:dyDescent="0.2">
      <c r="A9036" s="5">
        <v>9.1871980000000004</v>
      </c>
      <c r="B9036" s="5">
        <v>12.165087</v>
      </c>
      <c r="C9036" s="5">
        <v>7.1050259999999996</v>
      </c>
      <c r="D9036" s="5">
        <v>2.2010999999999999E-2</v>
      </c>
      <c r="E9036" s="1"/>
    </row>
    <row r="9037" spans="1:5" x14ac:dyDescent="0.2">
      <c r="A9037" s="5">
        <v>9.1882649999999995</v>
      </c>
      <c r="B9037" s="5">
        <v>12.177946</v>
      </c>
      <c r="C9037" s="5">
        <v>7.1058539999999999</v>
      </c>
      <c r="D9037" s="5">
        <v>2.1141E-2</v>
      </c>
      <c r="E9037" s="1"/>
    </row>
    <row r="9038" spans="1:5" x14ac:dyDescent="0.2">
      <c r="A9038" s="5">
        <v>9.1893320000000003</v>
      </c>
      <c r="B9038" s="5">
        <v>12.190982</v>
      </c>
      <c r="C9038" s="5">
        <v>7.106681</v>
      </c>
      <c r="D9038" s="5">
        <v>2.0271999999999998E-2</v>
      </c>
      <c r="E9038" s="1"/>
    </row>
    <row r="9039" spans="1:5" x14ac:dyDescent="0.2">
      <c r="A9039" s="5">
        <v>9.1903989999999993</v>
      </c>
      <c r="B9039" s="5">
        <v>12.202896000000001</v>
      </c>
      <c r="C9039" s="5">
        <v>7.1075080000000002</v>
      </c>
      <c r="D9039" s="5">
        <v>1.9421999999999998E-2</v>
      </c>
      <c r="E9039" s="1"/>
    </row>
    <row r="9040" spans="1:5" x14ac:dyDescent="0.2">
      <c r="A9040" s="5">
        <v>9.1914660000000001</v>
      </c>
      <c r="B9040" s="5">
        <v>12.212853000000001</v>
      </c>
      <c r="C9040" s="5">
        <v>7.1083350000000003</v>
      </c>
      <c r="D9040" s="5">
        <v>1.8748999999999998E-2</v>
      </c>
      <c r="E9040" s="1"/>
    </row>
    <row r="9041" spans="1:5" x14ac:dyDescent="0.2">
      <c r="A9041" s="5">
        <v>9.1925329999999992</v>
      </c>
      <c r="B9041" s="5">
        <v>12.222607</v>
      </c>
      <c r="C9041" s="5">
        <v>7.1091629999999997</v>
      </c>
      <c r="D9041" s="5">
        <v>1.8154E-2</v>
      </c>
      <c r="E9041" s="1"/>
    </row>
    <row r="9042" spans="1:5" x14ac:dyDescent="0.2">
      <c r="A9042" s="5">
        <v>9.1936009999999992</v>
      </c>
      <c r="B9042" s="5">
        <v>12.232381</v>
      </c>
      <c r="C9042" s="5">
        <v>7.1099909999999999</v>
      </c>
      <c r="D9042" s="5">
        <v>1.7565999999999998E-2</v>
      </c>
      <c r="E9042" s="1"/>
    </row>
    <row r="9043" spans="1:5" x14ac:dyDescent="0.2">
      <c r="A9043" s="5">
        <v>9.1946680000000001</v>
      </c>
      <c r="B9043" s="5">
        <v>12.242724000000001</v>
      </c>
      <c r="C9043" s="5">
        <v>7.1108180000000001</v>
      </c>
      <c r="D9043" s="5">
        <v>1.7063999999999999E-2</v>
      </c>
      <c r="E9043" s="1"/>
    </row>
    <row r="9044" spans="1:5" x14ac:dyDescent="0.2">
      <c r="A9044" s="5">
        <v>9.1957350000000009</v>
      </c>
      <c r="B9044" s="5">
        <v>12.254683999999999</v>
      </c>
      <c r="C9044" s="5">
        <v>7.1116450000000002</v>
      </c>
      <c r="D9044" s="5">
        <v>1.6603E-2</v>
      </c>
      <c r="E9044" s="1"/>
    </row>
    <row r="9045" spans="1:5" x14ac:dyDescent="0.2">
      <c r="A9045" s="5">
        <v>9.1968019999999999</v>
      </c>
      <c r="B9045" s="5">
        <v>12.267816</v>
      </c>
      <c r="C9045" s="5">
        <v>7.1124729999999996</v>
      </c>
      <c r="D9045" s="5">
        <v>1.6142E-2</v>
      </c>
      <c r="E9045" s="1"/>
    </row>
    <row r="9046" spans="1:5" x14ac:dyDescent="0.2">
      <c r="A9046" s="5">
        <v>9.1978690000000007</v>
      </c>
      <c r="B9046" s="5">
        <v>12.280366000000001</v>
      </c>
      <c r="C9046" s="5">
        <v>7.1132999999999997</v>
      </c>
      <c r="D9046" s="5">
        <v>1.5679999999999999E-2</v>
      </c>
      <c r="E9046" s="1"/>
    </row>
    <row r="9047" spans="1:5" x14ac:dyDescent="0.2">
      <c r="A9047" s="5">
        <v>9.1989359999999998</v>
      </c>
      <c r="B9047" s="5">
        <v>12.291176</v>
      </c>
      <c r="C9047" s="5">
        <v>7.114128</v>
      </c>
      <c r="D9047" s="5">
        <v>1.5122999999999999E-2</v>
      </c>
      <c r="E9047" s="1"/>
    </row>
    <row r="9048" spans="1:5" x14ac:dyDescent="0.2">
      <c r="A9048" s="5">
        <v>9.2000039999999998</v>
      </c>
      <c r="B9048" s="5">
        <v>12.301109</v>
      </c>
      <c r="C9048" s="5">
        <v>7.1149550000000001</v>
      </c>
      <c r="D9048" s="5">
        <v>1.4474000000000001E-2</v>
      </c>
      <c r="E9048" s="1"/>
    </row>
    <row r="9049" spans="1:5" x14ac:dyDescent="0.2">
      <c r="A9049" s="5">
        <v>9.2010710000000007</v>
      </c>
      <c r="B9049" s="5">
        <v>12.311026999999999</v>
      </c>
      <c r="C9049" s="5">
        <v>7.1157830000000004</v>
      </c>
      <c r="D9049" s="5">
        <v>1.3801000000000001E-2</v>
      </c>
      <c r="E9049" s="1"/>
    </row>
    <row r="9050" spans="1:5" x14ac:dyDescent="0.2">
      <c r="A9050" s="5">
        <v>9.2021379999999997</v>
      </c>
      <c r="B9050" s="5">
        <v>12.321129000000001</v>
      </c>
      <c r="C9050" s="5">
        <v>7.1166099999999997</v>
      </c>
      <c r="D9050" s="5">
        <v>1.3218000000000001E-2</v>
      </c>
      <c r="E9050" s="1"/>
    </row>
    <row r="9051" spans="1:5" x14ac:dyDescent="0.2">
      <c r="A9051" s="5">
        <v>9.2032050000000005</v>
      </c>
      <c r="B9051" s="5">
        <v>12.332478999999999</v>
      </c>
      <c r="C9051" s="5">
        <v>7.1174369999999998</v>
      </c>
      <c r="D9051" s="5">
        <v>1.2704E-2</v>
      </c>
      <c r="E9051" s="1"/>
    </row>
    <row r="9052" spans="1:5" x14ac:dyDescent="0.2">
      <c r="A9052" s="5">
        <v>9.2042719999999996</v>
      </c>
      <c r="B9052" s="5">
        <v>12.346061000000001</v>
      </c>
      <c r="C9052" s="5">
        <v>7.1182650000000001</v>
      </c>
      <c r="D9052" s="5">
        <v>1.2201999999999999E-2</v>
      </c>
      <c r="E9052" s="1"/>
    </row>
    <row r="9053" spans="1:5" x14ac:dyDescent="0.2">
      <c r="A9053" s="5">
        <v>9.2053390000000004</v>
      </c>
      <c r="B9053" s="5">
        <v>12.35946</v>
      </c>
      <c r="C9053" s="5">
        <v>7.1190920000000002</v>
      </c>
      <c r="D9053" s="5">
        <v>1.1704000000000001E-2</v>
      </c>
      <c r="E9053" s="1"/>
    </row>
    <row r="9054" spans="1:5" x14ac:dyDescent="0.2">
      <c r="A9054" s="5">
        <v>9.2064070000000005</v>
      </c>
      <c r="B9054" s="5">
        <v>12.371781</v>
      </c>
      <c r="C9054" s="5">
        <v>7.1199199999999996</v>
      </c>
      <c r="D9054" s="5">
        <v>1.1346999999999999E-2</v>
      </c>
      <c r="E9054" s="1"/>
    </row>
    <row r="9055" spans="1:5" x14ac:dyDescent="0.2">
      <c r="A9055" s="5">
        <v>9.2074739999999995</v>
      </c>
      <c r="B9055" s="5">
        <v>12.38212</v>
      </c>
      <c r="C9055" s="5">
        <v>7.1207469999999997</v>
      </c>
      <c r="D9055" s="5">
        <v>1.1287E-2</v>
      </c>
      <c r="E9055" s="1"/>
    </row>
    <row r="9056" spans="1:5" x14ac:dyDescent="0.2">
      <c r="A9056" s="5">
        <v>9.2085410000000003</v>
      </c>
      <c r="B9056" s="5">
        <v>12.392459000000001</v>
      </c>
      <c r="C9056" s="5">
        <v>7.1215739999999998</v>
      </c>
      <c r="D9056" s="5">
        <v>1.1350000000000001E-2</v>
      </c>
      <c r="E9056" s="1"/>
    </row>
    <row r="9057" spans="1:5" x14ac:dyDescent="0.2">
      <c r="A9057" s="5">
        <v>9.2096079999999994</v>
      </c>
      <c r="B9057" s="5">
        <v>12.402692</v>
      </c>
      <c r="C9057" s="5">
        <v>7.1224020000000001</v>
      </c>
      <c r="D9057" s="5">
        <v>1.1589E-2</v>
      </c>
      <c r="E9057" s="1"/>
    </row>
    <row r="9058" spans="1:5" x14ac:dyDescent="0.2">
      <c r="A9058" s="5">
        <v>9.2106750000000002</v>
      </c>
      <c r="B9058" s="5">
        <v>12.412687999999999</v>
      </c>
      <c r="C9058" s="5">
        <v>7.1232300000000004</v>
      </c>
      <c r="D9058" s="5">
        <v>1.2112E-2</v>
      </c>
      <c r="E9058" s="1"/>
    </row>
    <row r="9059" spans="1:5" x14ac:dyDescent="0.2">
      <c r="A9059" s="5">
        <v>9.2117419999999992</v>
      </c>
      <c r="B9059" s="5">
        <v>12.424184</v>
      </c>
      <c r="C9059" s="5">
        <v>7.1240569999999996</v>
      </c>
      <c r="D9059" s="5">
        <v>1.2737999999999999E-2</v>
      </c>
      <c r="E9059" s="1"/>
    </row>
    <row r="9060" spans="1:5" x14ac:dyDescent="0.2">
      <c r="A9060" s="5">
        <v>9.2128099999999993</v>
      </c>
      <c r="B9060" s="5">
        <v>12.437525000000001</v>
      </c>
      <c r="C9060" s="5">
        <v>7.1248839999999998</v>
      </c>
      <c r="D9060" s="5">
        <v>1.3365E-2</v>
      </c>
      <c r="E9060" s="1"/>
    </row>
    <row r="9061" spans="1:5" x14ac:dyDescent="0.2">
      <c r="A9061" s="5">
        <v>9.2138770000000001</v>
      </c>
      <c r="B9061" s="5">
        <v>12.451243</v>
      </c>
      <c r="C9061" s="5">
        <v>7.125712</v>
      </c>
      <c r="D9061" s="5">
        <v>1.3968E-2</v>
      </c>
      <c r="E9061" s="1"/>
    </row>
    <row r="9062" spans="1:5" x14ac:dyDescent="0.2">
      <c r="A9062" s="5">
        <v>9.2149439999999991</v>
      </c>
      <c r="B9062" s="5">
        <v>12.462137</v>
      </c>
      <c r="C9062" s="5">
        <v>7.1265390000000002</v>
      </c>
      <c r="D9062" s="5">
        <v>1.4324999999999999E-2</v>
      </c>
      <c r="E9062" s="1"/>
    </row>
    <row r="9063" spans="1:5" x14ac:dyDescent="0.2">
      <c r="A9063" s="5">
        <v>9.216011</v>
      </c>
      <c r="B9063" s="5">
        <v>12.472512999999999</v>
      </c>
      <c r="C9063" s="5">
        <v>7.1273669999999996</v>
      </c>
      <c r="D9063" s="5">
        <v>1.4541999999999999E-2</v>
      </c>
      <c r="E9063" s="1"/>
    </row>
    <row r="9064" spans="1:5" x14ac:dyDescent="0.2">
      <c r="A9064" s="5">
        <v>9.2170780000000008</v>
      </c>
      <c r="B9064" s="5">
        <v>12.482870999999999</v>
      </c>
      <c r="C9064" s="5">
        <v>7.1281939999999997</v>
      </c>
      <c r="D9064" s="5">
        <v>1.4742999999999999E-2</v>
      </c>
      <c r="E9064" s="1"/>
    </row>
    <row r="9065" spans="1:5" x14ac:dyDescent="0.2">
      <c r="A9065" s="5">
        <v>9.2181449999999998</v>
      </c>
      <c r="B9065" s="5">
        <v>12.493205</v>
      </c>
      <c r="C9065" s="5">
        <v>7.129022</v>
      </c>
      <c r="D9065" s="5">
        <v>1.4784E-2</v>
      </c>
      <c r="E9065" s="1"/>
    </row>
    <row r="9066" spans="1:5" x14ac:dyDescent="0.2">
      <c r="A9066" s="5">
        <v>9.2192129999999999</v>
      </c>
      <c r="B9066" s="5">
        <v>12.504633</v>
      </c>
      <c r="C9066" s="5">
        <v>7.1298490000000001</v>
      </c>
      <c r="D9066" s="5">
        <v>1.4728E-2</v>
      </c>
      <c r="E9066" s="1"/>
    </row>
    <row r="9067" spans="1:5" x14ac:dyDescent="0.2">
      <c r="A9067" s="5">
        <v>9.2202800000000007</v>
      </c>
      <c r="B9067" s="5">
        <v>12.517094</v>
      </c>
      <c r="C9067" s="5">
        <v>7.1306760000000002</v>
      </c>
      <c r="D9067" s="5">
        <v>1.4671999999999999E-2</v>
      </c>
      <c r="E9067" s="1"/>
    </row>
    <row r="9068" spans="1:5" x14ac:dyDescent="0.2">
      <c r="A9068" s="5">
        <v>9.2213469999999997</v>
      </c>
      <c r="B9068" s="5">
        <v>12.529762</v>
      </c>
      <c r="C9068" s="5">
        <v>7.1315039999999996</v>
      </c>
      <c r="D9068" s="5">
        <v>1.4616000000000001E-2</v>
      </c>
      <c r="E9068" s="1"/>
    </row>
    <row r="9069" spans="1:5" x14ac:dyDescent="0.2">
      <c r="A9069" s="5">
        <v>9.2224140000000006</v>
      </c>
      <c r="B9069" s="5">
        <v>12.540986999999999</v>
      </c>
      <c r="C9069" s="5">
        <v>7.1323309999999998</v>
      </c>
      <c r="D9069" s="5">
        <v>1.4527E-2</v>
      </c>
      <c r="E9069" s="1"/>
    </row>
    <row r="9070" spans="1:5" x14ac:dyDescent="0.2">
      <c r="A9070" s="5">
        <v>9.2234809999999996</v>
      </c>
      <c r="B9070" s="5">
        <v>12.550565000000001</v>
      </c>
      <c r="C9070" s="5">
        <v>7.133159</v>
      </c>
      <c r="D9070" s="5">
        <v>1.4402E-2</v>
      </c>
      <c r="E9070" s="1"/>
    </row>
    <row r="9071" spans="1:5" x14ac:dyDescent="0.2">
      <c r="A9071" s="5">
        <v>9.2245480000000004</v>
      </c>
      <c r="B9071" s="5">
        <v>12.559908</v>
      </c>
      <c r="C9071" s="5">
        <v>7.1339860000000002</v>
      </c>
      <c r="D9071" s="5">
        <v>1.4267999999999999E-2</v>
      </c>
      <c r="E9071" s="1"/>
    </row>
    <row r="9072" spans="1:5" x14ac:dyDescent="0.2">
      <c r="A9072" s="5">
        <v>9.2256160000000005</v>
      </c>
      <c r="B9072" s="5">
        <v>12.569188</v>
      </c>
      <c r="C9072" s="5">
        <v>7.1348140000000004</v>
      </c>
      <c r="D9072" s="5">
        <v>1.4220999999999999E-2</v>
      </c>
      <c r="E9072" s="1"/>
    </row>
    <row r="9073" spans="1:5" x14ac:dyDescent="0.2">
      <c r="A9073" s="5">
        <v>9.2266829999999995</v>
      </c>
      <c r="B9073" s="5">
        <v>12.579165</v>
      </c>
      <c r="C9073" s="5">
        <v>7.1356409999999997</v>
      </c>
      <c r="D9073" s="5">
        <v>1.4271000000000001E-2</v>
      </c>
      <c r="E9073" s="1"/>
    </row>
    <row r="9074" spans="1:5" x14ac:dyDescent="0.2">
      <c r="A9074" s="5">
        <v>9.2277500000000003</v>
      </c>
      <c r="B9074" s="5">
        <v>12.591837999999999</v>
      </c>
      <c r="C9074" s="5">
        <v>7.1364679999999998</v>
      </c>
      <c r="D9074" s="5">
        <v>1.4347E-2</v>
      </c>
      <c r="E9074" s="1"/>
    </row>
    <row r="9075" spans="1:5" x14ac:dyDescent="0.2">
      <c r="A9075" s="5">
        <v>9.2288169999999994</v>
      </c>
      <c r="B9075" s="5">
        <v>12.605188</v>
      </c>
      <c r="C9075" s="5">
        <v>7.1372960000000001</v>
      </c>
      <c r="D9075" s="5">
        <v>1.4423E-2</v>
      </c>
      <c r="E9075" s="1"/>
    </row>
    <row r="9076" spans="1:5" x14ac:dyDescent="0.2">
      <c r="A9076" s="5">
        <v>9.2298840000000002</v>
      </c>
      <c r="B9076" s="5">
        <v>12.617989</v>
      </c>
      <c r="C9076" s="5">
        <v>7.1381240000000004</v>
      </c>
      <c r="D9076" s="5">
        <v>1.4597000000000001E-2</v>
      </c>
      <c r="E9076" s="1"/>
    </row>
    <row r="9077" spans="1:5" x14ac:dyDescent="0.2">
      <c r="A9077" s="5">
        <v>9.2309509999999992</v>
      </c>
      <c r="B9077" s="5">
        <v>12.628384</v>
      </c>
      <c r="C9077" s="5">
        <v>7.1389509999999996</v>
      </c>
      <c r="D9077" s="5">
        <v>1.5072E-2</v>
      </c>
      <c r="E9077" s="1"/>
    </row>
    <row r="9078" spans="1:5" x14ac:dyDescent="0.2">
      <c r="A9078" s="5">
        <v>9.2320180000000001</v>
      </c>
      <c r="B9078" s="5">
        <v>12.638054</v>
      </c>
      <c r="C9078" s="5">
        <v>7.1397779999999997</v>
      </c>
      <c r="D9078" s="5">
        <v>1.5716999999999998E-2</v>
      </c>
      <c r="E9078" s="1"/>
    </row>
    <row r="9079" spans="1:5" x14ac:dyDescent="0.2">
      <c r="A9079" s="5">
        <v>9.2330860000000001</v>
      </c>
      <c r="B9079" s="5">
        <v>12.647779999999999</v>
      </c>
      <c r="C9079" s="5">
        <v>7.1406049999999999</v>
      </c>
      <c r="D9079" s="5">
        <v>1.6233999999999998E-2</v>
      </c>
      <c r="E9079" s="1"/>
    </row>
    <row r="9080" spans="1:5" x14ac:dyDescent="0.2">
      <c r="A9080" s="5">
        <v>9.2341529999999992</v>
      </c>
      <c r="B9080" s="5">
        <v>12.657531000000001</v>
      </c>
      <c r="C9080" s="5">
        <v>7.1414330000000001</v>
      </c>
      <c r="D9080" s="5">
        <v>1.6461E-2</v>
      </c>
      <c r="E9080" s="1"/>
    </row>
    <row r="9081" spans="1:5" x14ac:dyDescent="0.2">
      <c r="A9081" s="5">
        <v>9.23522</v>
      </c>
      <c r="B9081" s="5">
        <v>12.669153</v>
      </c>
      <c r="C9081" s="5">
        <v>7.1422610000000004</v>
      </c>
      <c r="D9081" s="5">
        <v>1.6541E-2</v>
      </c>
      <c r="E9081" s="1"/>
    </row>
    <row r="9082" spans="1:5" x14ac:dyDescent="0.2">
      <c r="A9082" s="5">
        <v>9.2362870000000008</v>
      </c>
      <c r="B9082" s="5">
        <v>12.681621</v>
      </c>
      <c r="C9082" s="5">
        <v>7.1430879999999997</v>
      </c>
      <c r="D9082" s="5">
        <v>1.6622000000000001E-2</v>
      </c>
      <c r="E9082" s="1"/>
    </row>
    <row r="9083" spans="1:5" x14ac:dyDescent="0.2">
      <c r="A9083" s="5">
        <v>9.2373539999999998</v>
      </c>
      <c r="B9083" s="5">
        <v>12.694193</v>
      </c>
      <c r="C9083" s="5">
        <v>7.1439149999999998</v>
      </c>
      <c r="D9083" s="5">
        <v>1.6702999999999999E-2</v>
      </c>
      <c r="E9083" s="1"/>
    </row>
    <row r="9084" spans="1:5" x14ac:dyDescent="0.2">
      <c r="A9084" s="5">
        <v>9.2384210000000007</v>
      </c>
      <c r="B9084" s="5">
        <v>12.704896</v>
      </c>
      <c r="C9084" s="5">
        <v>7.1447430000000001</v>
      </c>
      <c r="D9084" s="5">
        <v>1.6605999999999999E-2</v>
      </c>
      <c r="E9084" s="1"/>
    </row>
    <row r="9085" spans="1:5" x14ac:dyDescent="0.2">
      <c r="A9085" s="5">
        <v>9.2394890000000007</v>
      </c>
      <c r="B9085" s="5">
        <v>12.714345</v>
      </c>
      <c r="C9085" s="5">
        <v>7.1455700000000002</v>
      </c>
      <c r="D9085" s="5">
        <v>1.6326E-2</v>
      </c>
      <c r="E9085" s="1"/>
    </row>
    <row r="9086" spans="1:5" x14ac:dyDescent="0.2">
      <c r="A9086" s="5">
        <v>9.2405550000000005</v>
      </c>
      <c r="B9086" s="5">
        <v>12.723545</v>
      </c>
      <c r="C9086" s="5">
        <v>7.1463979999999996</v>
      </c>
      <c r="D9086" s="5">
        <v>1.6046999999999999E-2</v>
      </c>
      <c r="E9086" s="1"/>
    </row>
    <row r="9087" spans="1:5" x14ac:dyDescent="0.2">
      <c r="A9087" s="5">
        <v>9.2416219999999996</v>
      </c>
      <c r="B9087" s="5">
        <v>12.732739</v>
      </c>
      <c r="C9087" s="5">
        <v>7.1472249999999997</v>
      </c>
      <c r="D9087" s="5">
        <v>1.5939999999999999E-2</v>
      </c>
      <c r="E9087" s="1"/>
    </row>
    <row r="9088" spans="1:5" x14ac:dyDescent="0.2">
      <c r="A9088" s="5">
        <v>9.2426890000000004</v>
      </c>
      <c r="B9088" s="5">
        <v>12.743674</v>
      </c>
      <c r="C9088" s="5">
        <v>7.148053</v>
      </c>
      <c r="D9088" s="5">
        <v>1.6022999999999999E-2</v>
      </c>
      <c r="E9088" s="1"/>
    </row>
    <row r="9089" spans="1:5" x14ac:dyDescent="0.2">
      <c r="A9089" s="5">
        <v>9.2437559999999994</v>
      </c>
      <c r="B9089" s="5">
        <v>12.756508</v>
      </c>
      <c r="C9089" s="5">
        <v>7.1488800000000001</v>
      </c>
      <c r="D9089" s="5">
        <v>1.6112999999999999E-2</v>
      </c>
      <c r="E9089" s="1"/>
    </row>
    <row r="9090" spans="1:5" x14ac:dyDescent="0.2">
      <c r="A9090" s="5">
        <v>9.2448230000000002</v>
      </c>
      <c r="B9090" s="5">
        <v>12.770122000000001</v>
      </c>
      <c r="C9090" s="5">
        <v>7.1497070000000003</v>
      </c>
      <c r="D9090" s="5">
        <v>1.6205000000000001E-2</v>
      </c>
      <c r="E9090" s="1"/>
    </row>
    <row r="9091" spans="1:5" x14ac:dyDescent="0.2">
      <c r="A9091" s="5">
        <v>9.2458910000000003</v>
      </c>
      <c r="B9091" s="5">
        <v>12.783034000000001</v>
      </c>
      <c r="C9091" s="5">
        <v>7.1505349999999996</v>
      </c>
      <c r="D9091" s="5">
        <v>1.6438000000000001E-2</v>
      </c>
      <c r="E9091" s="1"/>
    </row>
    <row r="9092" spans="1:5" x14ac:dyDescent="0.2">
      <c r="A9092" s="5">
        <v>9.2469579999999993</v>
      </c>
      <c r="B9092" s="5">
        <v>12.794669000000001</v>
      </c>
      <c r="C9092" s="5">
        <v>7.1513619999999998</v>
      </c>
      <c r="D9092" s="5">
        <v>1.721E-2</v>
      </c>
      <c r="E9092" s="1"/>
    </row>
    <row r="9093" spans="1:5" x14ac:dyDescent="0.2">
      <c r="A9093" s="5">
        <v>9.2480250000000002</v>
      </c>
      <c r="B9093" s="5">
        <v>12.805954</v>
      </c>
      <c r="C9093" s="5">
        <v>7.15219</v>
      </c>
      <c r="D9093" s="5">
        <v>1.8384000000000001E-2</v>
      </c>
      <c r="E9093" s="1"/>
    </row>
    <row r="9094" spans="1:5" x14ac:dyDescent="0.2">
      <c r="A9094" s="5">
        <v>9.2490919999999992</v>
      </c>
      <c r="B9094" s="5">
        <v>12.81724</v>
      </c>
      <c r="C9094" s="5">
        <v>7.1530170000000002</v>
      </c>
      <c r="D9094" s="5">
        <v>1.9573E-2</v>
      </c>
      <c r="E9094" s="1"/>
    </row>
    <row r="9095" spans="1:5" x14ac:dyDescent="0.2">
      <c r="A9095" s="5">
        <v>9.250159</v>
      </c>
      <c r="B9095" s="5">
        <v>12.82897</v>
      </c>
      <c r="C9095" s="5">
        <v>7.1538440000000003</v>
      </c>
      <c r="D9095" s="5">
        <v>2.0808E-2</v>
      </c>
      <c r="E9095" s="1"/>
    </row>
    <row r="9096" spans="1:5" x14ac:dyDescent="0.2">
      <c r="A9096" s="5">
        <v>9.2512260000000008</v>
      </c>
      <c r="B9096" s="5">
        <v>12.842264999999999</v>
      </c>
      <c r="C9096" s="5">
        <v>7.1546719999999997</v>
      </c>
      <c r="D9096" s="5">
        <v>2.2058000000000001E-2</v>
      </c>
      <c r="E9096" s="1"/>
    </row>
    <row r="9097" spans="1:5" x14ac:dyDescent="0.2">
      <c r="A9097" s="5">
        <v>9.2522939999999991</v>
      </c>
      <c r="B9097" s="5">
        <v>12.856524</v>
      </c>
      <c r="C9097" s="5">
        <v>7.1554989999999998</v>
      </c>
      <c r="D9097" s="5">
        <v>2.3313E-2</v>
      </c>
      <c r="E9097" s="1"/>
    </row>
    <row r="9098" spans="1:5" x14ac:dyDescent="0.2">
      <c r="A9098" s="5">
        <v>9.2533609999999999</v>
      </c>
      <c r="B9098" s="5">
        <v>12.870283000000001</v>
      </c>
      <c r="C9098" s="5">
        <v>7.1563270000000001</v>
      </c>
      <c r="D9098" s="5">
        <v>2.4537E-2</v>
      </c>
      <c r="E9098" s="1"/>
    </row>
    <row r="9099" spans="1:5" x14ac:dyDescent="0.2">
      <c r="A9099" s="5">
        <v>9.2544280000000008</v>
      </c>
      <c r="B9099" s="5">
        <v>12.881885</v>
      </c>
      <c r="C9099" s="5">
        <v>7.1571550000000004</v>
      </c>
      <c r="D9099" s="5">
        <v>2.5453E-2</v>
      </c>
      <c r="E9099" s="1"/>
    </row>
    <row r="9100" spans="1:5" x14ac:dyDescent="0.2">
      <c r="A9100" s="5">
        <v>9.2554949999999998</v>
      </c>
      <c r="B9100" s="5">
        <v>12.891978999999999</v>
      </c>
      <c r="C9100" s="5">
        <v>7.1579819999999996</v>
      </c>
      <c r="D9100" s="5">
        <v>2.5645999999999999E-2</v>
      </c>
      <c r="E9100" s="1"/>
    </row>
    <row r="9101" spans="1:5" x14ac:dyDescent="0.2">
      <c r="A9101" s="5">
        <v>9.2565620000000006</v>
      </c>
      <c r="B9101" s="5">
        <v>12.902120999999999</v>
      </c>
      <c r="C9101" s="5">
        <v>7.1588089999999998</v>
      </c>
      <c r="D9101" s="5">
        <v>2.58E-2</v>
      </c>
      <c r="E9101" s="1"/>
    </row>
    <row r="9102" spans="1:5" x14ac:dyDescent="0.2">
      <c r="A9102" s="5">
        <v>9.2576289999999997</v>
      </c>
      <c r="B9102" s="5">
        <v>12.912269999999999</v>
      </c>
      <c r="C9102" s="5">
        <v>7.1596359999999999</v>
      </c>
      <c r="D9102" s="5">
        <v>2.5732000000000001E-2</v>
      </c>
      <c r="E9102" s="1"/>
    </row>
    <row r="9103" spans="1:5" x14ac:dyDescent="0.2">
      <c r="A9103" s="5">
        <v>9.2586969999999997</v>
      </c>
      <c r="B9103" s="5">
        <v>12.923971</v>
      </c>
      <c r="C9103" s="5">
        <v>7.1604640000000002</v>
      </c>
      <c r="D9103" s="5">
        <v>2.5357999999999999E-2</v>
      </c>
      <c r="E9103" s="1"/>
    </row>
    <row r="9104" spans="1:5" x14ac:dyDescent="0.2">
      <c r="A9104" s="5">
        <v>9.2597640000000006</v>
      </c>
      <c r="B9104" s="5">
        <v>12.937506000000001</v>
      </c>
      <c r="C9104" s="5">
        <v>7.1612920000000004</v>
      </c>
      <c r="D9104" s="5">
        <v>2.4982000000000001E-2</v>
      </c>
      <c r="E9104" s="1"/>
    </row>
    <row r="9105" spans="1:5" x14ac:dyDescent="0.2">
      <c r="A9105" s="5">
        <v>9.2608309999999996</v>
      </c>
      <c r="B9105" s="5">
        <v>12.951231</v>
      </c>
      <c r="C9105" s="5">
        <v>7.1621189999999997</v>
      </c>
      <c r="D9105" s="5">
        <v>2.4608999999999999E-2</v>
      </c>
      <c r="E9105" s="1"/>
    </row>
    <row r="9106" spans="1:5" x14ac:dyDescent="0.2">
      <c r="A9106" s="5">
        <v>9.2618980000000004</v>
      </c>
      <c r="B9106" s="5">
        <v>12.963823</v>
      </c>
      <c r="C9106" s="5">
        <v>7.1629459999999998</v>
      </c>
      <c r="D9106" s="5">
        <v>2.4198000000000001E-2</v>
      </c>
      <c r="E9106" s="1"/>
    </row>
    <row r="9107" spans="1:5" x14ac:dyDescent="0.2">
      <c r="A9107" s="5">
        <v>9.2629649999999994</v>
      </c>
      <c r="B9107" s="5">
        <v>12.974753</v>
      </c>
      <c r="C9107" s="5">
        <v>7.1637740000000001</v>
      </c>
      <c r="D9107" s="5">
        <v>2.3654000000000001E-2</v>
      </c>
      <c r="E9107" s="1"/>
    </row>
    <row r="9108" spans="1:5" x14ac:dyDescent="0.2">
      <c r="A9108" s="5">
        <v>9.2640320000000003</v>
      </c>
      <c r="B9108" s="5">
        <v>12.9849</v>
      </c>
      <c r="C9108" s="5">
        <v>7.1646010000000002</v>
      </c>
      <c r="D9108" s="5">
        <v>2.3078999999999999E-2</v>
      </c>
      <c r="E9108" s="1"/>
    </row>
    <row r="9109" spans="1:5" x14ac:dyDescent="0.2">
      <c r="A9109" s="5">
        <v>9.2651000000000003</v>
      </c>
      <c r="B9109" s="5">
        <v>12.994683999999999</v>
      </c>
      <c r="C9109" s="5">
        <v>7.1654289999999996</v>
      </c>
      <c r="D9109" s="5">
        <v>2.2571999999999998E-2</v>
      </c>
      <c r="E9109" s="1"/>
    </row>
    <row r="9110" spans="1:5" x14ac:dyDescent="0.2">
      <c r="A9110" s="5">
        <v>9.2661669999999994</v>
      </c>
      <c r="B9110" s="5">
        <v>13.00567</v>
      </c>
      <c r="C9110" s="5">
        <v>7.1662559999999997</v>
      </c>
      <c r="D9110" s="5">
        <v>2.2331E-2</v>
      </c>
      <c r="E9110" s="1"/>
    </row>
    <row r="9111" spans="1:5" x14ac:dyDescent="0.2">
      <c r="A9111" s="5">
        <v>9.2672340000000002</v>
      </c>
      <c r="B9111" s="5">
        <v>13.019449</v>
      </c>
      <c r="C9111" s="5">
        <v>7.167084</v>
      </c>
      <c r="D9111" s="5">
        <v>2.2154E-2</v>
      </c>
      <c r="E9111" s="1"/>
    </row>
    <row r="9112" spans="1:5" x14ac:dyDescent="0.2">
      <c r="A9112" s="5">
        <v>9.2683009999999992</v>
      </c>
      <c r="B9112" s="5">
        <v>13.034594999999999</v>
      </c>
      <c r="C9112" s="5">
        <v>7.1679110000000001</v>
      </c>
      <c r="D9112" s="5">
        <v>2.1975999999999999E-2</v>
      </c>
      <c r="E9112" s="1"/>
    </row>
    <row r="9113" spans="1:5" x14ac:dyDescent="0.2">
      <c r="A9113" s="5">
        <v>9.2693680000000001</v>
      </c>
      <c r="B9113" s="5">
        <v>13.049306</v>
      </c>
      <c r="C9113" s="5">
        <v>7.1687380000000003</v>
      </c>
      <c r="D9113" s="5">
        <v>2.1826000000000002E-2</v>
      </c>
      <c r="E9113" s="1"/>
    </row>
    <row r="9114" spans="1:5" x14ac:dyDescent="0.2">
      <c r="A9114" s="5">
        <v>9.2704350000000009</v>
      </c>
      <c r="B9114" s="5">
        <v>13.061590000000001</v>
      </c>
      <c r="C9114" s="5">
        <v>7.1695659999999997</v>
      </c>
      <c r="D9114" s="5">
        <v>2.1804E-2</v>
      </c>
      <c r="E9114" s="1"/>
    </row>
    <row r="9115" spans="1:5" x14ac:dyDescent="0.2">
      <c r="A9115" s="5">
        <v>9.2715019999999999</v>
      </c>
      <c r="B9115" s="5">
        <v>13.072384</v>
      </c>
      <c r="C9115" s="5">
        <v>7.1703929999999998</v>
      </c>
      <c r="D9115" s="5">
        <v>2.1885999999999999E-2</v>
      </c>
      <c r="E9115" s="1"/>
    </row>
    <row r="9116" spans="1:5" x14ac:dyDescent="0.2">
      <c r="A9116" s="5">
        <v>9.27257</v>
      </c>
      <c r="B9116" s="5">
        <v>13.083192</v>
      </c>
      <c r="C9116" s="5">
        <v>7.1712210000000001</v>
      </c>
      <c r="D9116" s="5">
        <v>2.1866E-2</v>
      </c>
      <c r="E9116" s="1"/>
    </row>
    <row r="9117" spans="1:5" x14ac:dyDescent="0.2">
      <c r="A9117" s="5">
        <v>9.2736370000000008</v>
      </c>
      <c r="B9117" s="5">
        <v>13.094116</v>
      </c>
      <c r="C9117" s="5">
        <v>7.1720480000000002</v>
      </c>
      <c r="D9117" s="5">
        <v>2.1307E-2</v>
      </c>
      <c r="E9117" s="1"/>
    </row>
    <row r="9118" spans="1:5" x14ac:dyDescent="0.2">
      <c r="A9118" s="5">
        <v>9.2747039999999998</v>
      </c>
      <c r="B9118" s="5">
        <v>13.106236000000001</v>
      </c>
      <c r="C9118" s="5">
        <v>7.1728750000000003</v>
      </c>
      <c r="D9118" s="5">
        <v>2.0306000000000001E-2</v>
      </c>
      <c r="E9118" s="1"/>
    </row>
    <row r="9119" spans="1:5" x14ac:dyDescent="0.2">
      <c r="A9119" s="5">
        <v>9.2757710000000007</v>
      </c>
      <c r="B9119" s="5">
        <v>13.120475000000001</v>
      </c>
      <c r="C9119" s="5">
        <v>7.1737029999999997</v>
      </c>
      <c r="D9119" s="5">
        <v>1.9307999999999999E-2</v>
      </c>
      <c r="E9119" s="1"/>
    </row>
    <row r="9120" spans="1:5" x14ac:dyDescent="0.2">
      <c r="A9120" s="5">
        <v>9.2768379999999997</v>
      </c>
      <c r="B9120" s="5">
        <v>13.134646</v>
      </c>
      <c r="C9120" s="5">
        <v>7.174531</v>
      </c>
      <c r="D9120" s="5">
        <v>1.8311000000000001E-2</v>
      </c>
      <c r="E9120" s="1"/>
    </row>
    <row r="9121" spans="1:5" x14ac:dyDescent="0.2">
      <c r="A9121" s="5">
        <v>9.2779050000000005</v>
      </c>
      <c r="B9121" s="5">
        <v>13.14781</v>
      </c>
      <c r="C9121" s="5">
        <v>7.1753580000000001</v>
      </c>
      <c r="D9121" s="5">
        <v>1.7350999999999998E-2</v>
      </c>
      <c r="E9121" s="1"/>
    </row>
    <row r="9122" spans="1:5" x14ac:dyDescent="0.2">
      <c r="A9122" s="5">
        <v>9.2789730000000006</v>
      </c>
      <c r="B9122" s="5">
        <v>13.159148</v>
      </c>
      <c r="C9122" s="5">
        <v>7.1761850000000003</v>
      </c>
      <c r="D9122" s="5">
        <v>1.6468E-2</v>
      </c>
      <c r="E9122" s="1"/>
    </row>
    <row r="9123" spans="1:5" x14ac:dyDescent="0.2">
      <c r="A9123" s="5">
        <v>9.2800399999999996</v>
      </c>
      <c r="B9123" s="5">
        <v>13.170444</v>
      </c>
      <c r="C9123" s="5">
        <v>7.1770129999999996</v>
      </c>
      <c r="D9123" s="5">
        <v>1.5613999999999999E-2</v>
      </c>
      <c r="E9123" s="1"/>
    </row>
    <row r="9124" spans="1:5" x14ac:dyDescent="0.2">
      <c r="A9124" s="5">
        <v>9.2811070000000004</v>
      </c>
      <c r="B9124" s="5">
        <v>13.181801999999999</v>
      </c>
      <c r="C9124" s="5">
        <v>7.1778399999999998</v>
      </c>
      <c r="D9124" s="5">
        <v>1.4981E-2</v>
      </c>
      <c r="E9124" s="1"/>
    </row>
    <row r="9125" spans="1:5" x14ac:dyDescent="0.2">
      <c r="A9125" s="5">
        <v>9.2821739999999995</v>
      </c>
      <c r="B9125" s="5">
        <v>13.193254</v>
      </c>
      <c r="C9125" s="5">
        <v>7.178668</v>
      </c>
      <c r="D9125" s="5">
        <v>1.5155E-2</v>
      </c>
      <c r="E9125" s="1"/>
    </row>
    <row r="9126" spans="1:5" x14ac:dyDescent="0.2">
      <c r="A9126" s="5">
        <v>9.2832410000000003</v>
      </c>
      <c r="B9126" s="5">
        <v>13.208263000000001</v>
      </c>
      <c r="C9126" s="5">
        <v>7.1794950000000002</v>
      </c>
      <c r="D9126" s="5">
        <v>1.5329000000000001E-2</v>
      </c>
      <c r="E9126" s="1"/>
    </row>
    <row r="9127" spans="1:5" x14ac:dyDescent="0.2">
      <c r="A9127" s="5">
        <v>9.2843079999999993</v>
      </c>
      <c r="B9127" s="5">
        <v>13.22322</v>
      </c>
      <c r="C9127" s="5">
        <v>7.1803229999999996</v>
      </c>
      <c r="D9127" s="5">
        <v>1.5505E-2</v>
      </c>
      <c r="E9127" s="1"/>
    </row>
    <row r="9128" spans="1:5" x14ac:dyDescent="0.2">
      <c r="A9128" s="5">
        <v>9.2853759999999994</v>
      </c>
      <c r="B9128" s="5">
        <v>13.238153000000001</v>
      </c>
      <c r="C9128" s="5">
        <v>7.1811499999999997</v>
      </c>
      <c r="D9128" s="5">
        <v>1.5689999999999999E-2</v>
      </c>
      <c r="E9128" s="1"/>
    </row>
    <row r="9129" spans="1:5" x14ac:dyDescent="0.2">
      <c r="A9129" s="5">
        <v>9.2864430000000002</v>
      </c>
      <c r="B9129" s="5">
        <v>13.249893999999999</v>
      </c>
      <c r="C9129" s="5">
        <v>7.1819769999999998</v>
      </c>
      <c r="D9129" s="5">
        <v>1.5945999999999998E-2</v>
      </c>
      <c r="E9129" s="1"/>
    </row>
    <row r="9130" spans="1:5" x14ac:dyDescent="0.2">
      <c r="A9130" s="5">
        <v>9.2875099999999993</v>
      </c>
      <c r="B9130" s="5">
        <v>13.261255999999999</v>
      </c>
      <c r="C9130" s="5">
        <v>7.1828050000000001</v>
      </c>
      <c r="D9130" s="5">
        <v>1.6209000000000001E-2</v>
      </c>
      <c r="E9130" s="1"/>
    </row>
    <row r="9131" spans="1:5" x14ac:dyDescent="0.2">
      <c r="A9131" s="5">
        <v>9.2885770000000001</v>
      </c>
      <c r="B9131" s="5">
        <v>13.272626000000001</v>
      </c>
      <c r="C9131" s="5">
        <v>7.1836320000000002</v>
      </c>
      <c r="D9131" s="5">
        <v>1.6494000000000002E-2</v>
      </c>
      <c r="E9131" s="1"/>
    </row>
    <row r="9132" spans="1:5" x14ac:dyDescent="0.2">
      <c r="A9132" s="5">
        <v>9.2896439999999991</v>
      </c>
      <c r="B9132" s="5">
        <v>13.284045000000001</v>
      </c>
      <c r="C9132" s="5">
        <v>7.1844599999999996</v>
      </c>
      <c r="D9132" s="5">
        <v>1.6923000000000001E-2</v>
      </c>
      <c r="E9132" s="1"/>
    </row>
    <row r="9133" spans="1:5" x14ac:dyDescent="0.2">
      <c r="A9133" s="5">
        <v>9.2907109999999999</v>
      </c>
      <c r="B9133" s="5">
        <v>13.298526000000001</v>
      </c>
      <c r="C9133" s="5">
        <v>7.1852869999999998</v>
      </c>
      <c r="D9133" s="5">
        <v>1.7385000000000001E-2</v>
      </c>
      <c r="E9133" s="1"/>
    </row>
    <row r="9134" spans="1:5" x14ac:dyDescent="0.2">
      <c r="A9134" s="5">
        <v>9.291779</v>
      </c>
      <c r="B9134" s="5">
        <v>13.314552000000001</v>
      </c>
      <c r="C9134" s="5">
        <v>7.186115</v>
      </c>
      <c r="D9134" s="5">
        <v>1.7847999999999999E-2</v>
      </c>
      <c r="E9134" s="1"/>
    </row>
    <row r="9135" spans="1:5" x14ac:dyDescent="0.2">
      <c r="A9135" s="5">
        <v>9.2928460000000008</v>
      </c>
      <c r="B9135" s="5">
        <v>13.330601</v>
      </c>
      <c r="C9135" s="5">
        <v>7.1869420000000002</v>
      </c>
      <c r="D9135" s="5">
        <v>1.8346999999999999E-2</v>
      </c>
      <c r="E9135" s="1"/>
    </row>
    <row r="9136" spans="1:5" x14ac:dyDescent="0.2">
      <c r="A9136" s="5">
        <v>9.2939129999999999</v>
      </c>
      <c r="B9136" s="5">
        <v>13.344215999999999</v>
      </c>
      <c r="C9136" s="5">
        <v>7.1877690000000003</v>
      </c>
      <c r="D9136" s="5">
        <v>1.9099000000000001E-2</v>
      </c>
      <c r="E9136" s="1"/>
    </row>
    <row r="9137" spans="1:5" x14ac:dyDescent="0.2">
      <c r="A9137" s="5">
        <v>9.2949800000000007</v>
      </c>
      <c r="B9137" s="5">
        <v>13.355971</v>
      </c>
      <c r="C9137" s="5">
        <v>7.1885969999999997</v>
      </c>
      <c r="D9137" s="5">
        <v>2.0015000000000002E-2</v>
      </c>
      <c r="E9137" s="1"/>
    </row>
    <row r="9138" spans="1:5" x14ac:dyDescent="0.2">
      <c r="A9138" s="5">
        <v>9.2960469999999997</v>
      </c>
      <c r="B9138" s="5">
        <v>13.367709</v>
      </c>
      <c r="C9138" s="5">
        <v>7.189425</v>
      </c>
      <c r="D9138" s="5">
        <v>2.0913999999999999E-2</v>
      </c>
      <c r="E9138" s="1"/>
    </row>
    <row r="9139" spans="1:5" x14ac:dyDescent="0.2">
      <c r="A9139" s="5">
        <v>9.2971140000000005</v>
      </c>
      <c r="B9139" s="5">
        <v>13.379498</v>
      </c>
      <c r="C9139" s="5">
        <v>7.1902520000000001</v>
      </c>
      <c r="D9139" s="5">
        <v>2.1686E-2</v>
      </c>
      <c r="E9139" s="1"/>
    </row>
    <row r="9140" spans="1:5" x14ac:dyDescent="0.2">
      <c r="A9140" s="5">
        <v>9.2981820000000006</v>
      </c>
      <c r="B9140" s="5">
        <v>13.392303999999999</v>
      </c>
      <c r="C9140" s="5">
        <v>7.1910790000000002</v>
      </c>
      <c r="D9140" s="5">
        <v>2.2339000000000001E-2</v>
      </c>
      <c r="E9140" s="1"/>
    </row>
    <row r="9141" spans="1:5" x14ac:dyDescent="0.2">
      <c r="A9141" s="5">
        <v>9.2992489999999997</v>
      </c>
      <c r="B9141" s="5">
        <v>13.406783000000001</v>
      </c>
      <c r="C9141" s="5">
        <v>7.1919060000000004</v>
      </c>
      <c r="D9141" s="5">
        <v>2.2997E-2</v>
      </c>
      <c r="E9141" s="1"/>
    </row>
    <row r="9142" spans="1:5" x14ac:dyDescent="0.2">
      <c r="A9142" s="5">
        <v>9.3003160000000005</v>
      </c>
      <c r="B9142" s="5">
        <v>13.421464</v>
      </c>
      <c r="C9142" s="5">
        <v>7.1927339999999997</v>
      </c>
      <c r="D9142" s="5">
        <v>2.3623000000000002E-2</v>
      </c>
      <c r="E9142" s="1"/>
    </row>
    <row r="9143" spans="1:5" x14ac:dyDescent="0.2">
      <c r="A9143" s="5">
        <v>9.3013829999999995</v>
      </c>
      <c r="B9143" s="5">
        <v>13.435313000000001</v>
      </c>
      <c r="C9143" s="5">
        <v>7.193562</v>
      </c>
      <c r="D9143" s="5">
        <v>2.3942000000000001E-2</v>
      </c>
      <c r="E9143" s="1"/>
    </row>
    <row r="9144" spans="1:5" x14ac:dyDescent="0.2">
      <c r="A9144" s="5">
        <v>9.3024500000000003</v>
      </c>
      <c r="B9144" s="5">
        <v>13.446966</v>
      </c>
      <c r="C9144" s="5">
        <v>7.1943890000000001</v>
      </c>
      <c r="D9144" s="5">
        <v>2.3694E-2</v>
      </c>
      <c r="E9144" s="1"/>
    </row>
    <row r="9145" spans="1:5" x14ac:dyDescent="0.2">
      <c r="A9145" s="5">
        <v>9.3035169999999994</v>
      </c>
      <c r="B9145" s="5">
        <v>13.458228999999999</v>
      </c>
      <c r="C9145" s="5">
        <v>7.1952160000000003</v>
      </c>
      <c r="D9145" s="5">
        <v>2.3442999999999999E-2</v>
      </c>
      <c r="E9145" s="1"/>
    </row>
    <row r="9146" spans="1:5" x14ac:dyDescent="0.2">
      <c r="A9146" s="5">
        <v>9.3045849999999994</v>
      </c>
      <c r="B9146" s="5">
        <v>13.469488</v>
      </c>
      <c r="C9146" s="5">
        <v>7.1960439999999997</v>
      </c>
      <c r="D9146" s="5">
        <v>2.3161999999999999E-2</v>
      </c>
      <c r="E9146" s="1"/>
    </row>
    <row r="9147" spans="1:5" x14ac:dyDescent="0.2">
      <c r="A9147" s="5">
        <v>9.3056520000000003</v>
      </c>
      <c r="B9147" s="5">
        <v>13.480983999999999</v>
      </c>
      <c r="C9147" s="5">
        <v>7.1968709999999998</v>
      </c>
      <c r="D9147" s="5">
        <v>2.2796E-2</v>
      </c>
      <c r="E9147" s="1"/>
    </row>
    <row r="9148" spans="1:5" x14ac:dyDescent="0.2">
      <c r="A9148" s="5">
        <v>9.3067189999999993</v>
      </c>
      <c r="B9148" s="5">
        <v>13.494451</v>
      </c>
      <c r="C9148" s="5">
        <v>7.1976990000000001</v>
      </c>
      <c r="D9148" s="5">
        <v>2.2432000000000001E-2</v>
      </c>
      <c r="E9148" s="1"/>
    </row>
    <row r="9149" spans="1:5" x14ac:dyDescent="0.2">
      <c r="A9149" s="5">
        <v>9.3077860000000001</v>
      </c>
      <c r="B9149" s="5">
        <v>13.508355</v>
      </c>
      <c r="C9149" s="5">
        <v>7.1985260000000002</v>
      </c>
      <c r="D9149" s="5">
        <v>2.2068000000000001E-2</v>
      </c>
      <c r="E9149" s="1"/>
    </row>
    <row r="9150" spans="1:5" x14ac:dyDescent="0.2">
      <c r="A9150" s="5">
        <v>9.3088529999999992</v>
      </c>
      <c r="B9150" s="5">
        <v>13.522326</v>
      </c>
      <c r="C9150" s="5">
        <v>7.1993539999999996</v>
      </c>
      <c r="D9150" s="5">
        <v>2.1767999999999999E-2</v>
      </c>
      <c r="E9150" s="1"/>
    </row>
    <row r="9151" spans="1:5" x14ac:dyDescent="0.2">
      <c r="A9151" s="5">
        <v>9.30992</v>
      </c>
      <c r="B9151" s="5">
        <v>13.533524</v>
      </c>
      <c r="C9151" s="5">
        <v>7.2001809999999997</v>
      </c>
      <c r="D9151" s="5">
        <v>2.2216E-2</v>
      </c>
      <c r="E9151" s="1"/>
    </row>
    <row r="9152" spans="1:5" x14ac:dyDescent="0.2">
      <c r="A9152" s="5">
        <v>9.3109870000000008</v>
      </c>
      <c r="B9152" s="5">
        <v>13.543794999999999</v>
      </c>
      <c r="C9152" s="5">
        <v>7.2010079999999999</v>
      </c>
      <c r="D9152" s="5">
        <v>2.2643E-2</v>
      </c>
      <c r="E9152" s="1"/>
    </row>
    <row r="9153" spans="1:5" x14ac:dyDescent="0.2">
      <c r="A9153" s="5">
        <v>9.3120550000000009</v>
      </c>
      <c r="B9153" s="5">
        <v>13.5541</v>
      </c>
      <c r="C9153" s="5">
        <v>7.2018360000000001</v>
      </c>
      <c r="D9153" s="5">
        <v>2.3104E-2</v>
      </c>
      <c r="E9153" s="1"/>
    </row>
    <row r="9154" spans="1:5" x14ac:dyDescent="0.2">
      <c r="A9154" s="5">
        <v>9.3131219999999999</v>
      </c>
      <c r="B9154" s="5">
        <v>13.564408</v>
      </c>
      <c r="C9154" s="5">
        <v>7.2026630000000003</v>
      </c>
      <c r="D9154" s="5">
        <v>2.3524E-2</v>
      </c>
      <c r="E9154" s="1"/>
    </row>
    <row r="9155" spans="1:5" x14ac:dyDescent="0.2">
      <c r="A9155" s="5">
        <v>9.3141890000000007</v>
      </c>
      <c r="B9155" s="5">
        <v>13.576814000000001</v>
      </c>
      <c r="C9155" s="5">
        <v>7.2034909999999996</v>
      </c>
      <c r="D9155" s="5">
        <v>2.3924999999999998E-2</v>
      </c>
      <c r="E9155" s="1"/>
    </row>
    <row r="9156" spans="1:5" x14ac:dyDescent="0.2">
      <c r="A9156" s="5">
        <v>9.3152559999999998</v>
      </c>
      <c r="B9156" s="5">
        <v>13.590925</v>
      </c>
      <c r="C9156" s="5">
        <v>7.2043179999999998</v>
      </c>
      <c r="D9156" s="5">
        <v>2.4323999999999998E-2</v>
      </c>
      <c r="E9156" s="1"/>
    </row>
    <row r="9157" spans="1:5" x14ac:dyDescent="0.2">
      <c r="A9157" s="5">
        <v>9.3163230000000006</v>
      </c>
      <c r="B9157" s="5">
        <v>13.605339000000001</v>
      </c>
      <c r="C9157" s="5">
        <v>7.2051449999999999</v>
      </c>
      <c r="D9157" s="5">
        <v>2.4723999999999999E-2</v>
      </c>
      <c r="E9157" s="1"/>
    </row>
    <row r="9158" spans="1:5" x14ac:dyDescent="0.2">
      <c r="A9158" s="5">
        <v>9.3173899999999996</v>
      </c>
      <c r="B9158" s="5">
        <v>13.616758000000001</v>
      </c>
      <c r="C9158" s="5">
        <v>7.2059730000000002</v>
      </c>
      <c r="D9158" s="5">
        <v>2.4861999999999999E-2</v>
      </c>
      <c r="E9158" s="1"/>
    </row>
    <row r="9159" spans="1:5" x14ac:dyDescent="0.2">
      <c r="A9159" s="5">
        <v>9.3184579999999997</v>
      </c>
      <c r="B9159" s="5">
        <v>13.626246</v>
      </c>
      <c r="C9159" s="5">
        <v>7.2068000000000003</v>
      </c>
      <c r="D9159" s="5">
        <v>2.4816000000000001E-2</v>
      </c>
      <c r="E9159" s="1"/>
    </row>
    <row r="9160" spans="1:5" x14ac:dyDescent="0.2">
      <c r="A9160" s="5">
        <v>9.3195250000000005</v>
      </c>
      <c r="B9160" s="5">
        <v>13.635636999999999</v>
      </c>
      <c r="C9160" s="5">
        <v>7.2076279999999997</v>
      </c>
      <c r="D9160" s="5">
        <v>2.4738E-2</v>
      </c>
      <c r="E9160" s="1"/>
    </row>
    <row r="9161" spans="1:5" x14ac:dyDescent="0.2">
      <c r="A9161" s="5">
        <v>9.3205919999999995</v>
      </c>
      <c r="B9161" s="5">
        <v>13.645433000000001</v>
      </c>
      <c r="C9161" s="5">
        <v>7.2084549999999998</v>
      </c>
      <c r="D9161" s="5">
        <v>2.445E-2</v>
      </c>
      <c r="E9161" s="1"/>
    </row>
    <row r="9162" spans="1:5" x14ac:dyDescent="0.2">
      <c r="A9162" s="5">
        <v>9.3216590000000004</v>
      </c>
      <c r="B9162" s="5">
        <v>13.655969000000001</v>
      </c>
      <c r="C9162" s="5">
        <v>7.2092830000000001</v>
      </c>
      <c r="D9162" s="5">
        <v>2.3965E-2</v>
      </c>
      <c r="E9162" s="1"/>
    </row>
    <row r="9163" spans="1:5" x14ac:dyDescent="0.2">
      <c r="A9163" s="5">
        <v>9.3227259999999994</v>
      </c>
      <c r="B9163" s="5">
        <v>13.668596000000001</v>
      </c>
      <c r="C9163" s="5">
        <v>7.2101100000000002</v>
      </c>
      <c r="D9163" s="5">
        <v>2.3435999999999998E-2</v>
      </c>
      <c r="E9163" s="1"/>
    </row>
    <row r="9164" spans="1:5" x14ac:dyDescent="0.2">
      <c r="A9164" s="5">
        <v>9.3237930000000002</v>
      </c>
      <c r="B9164" s="5">
        <v>13.682726000000001</v>
      </c>
      <c r="C9164" s="5">
        <v>7.2109379999999996</v>
      </c>
      <c r="D9164" s="5">
        <v>2.2908999999999999E-2</v>
      </c>
      <c r="E9164" s="1"/>
    </row>
    <row r="9165" spans="1:5" x14ac:dyDescent="0.2">
      <c r="A9165" s="5">
        <v>9.3248610000000003</v>
      </c>
      <c r="B9165" s="5">
        <v>13.696375</v>
      </c>
      <c r="C9165" s="5">
        <v>7.2117649999999998</v>
      </c>
      <c r="D9165" s="5">
        <v>2.2651000000000001E-2</v>
      </c>
      <c r="E9165" s="1"/>
    </row>
    <row r="9166" spans="1:5" x14ac:dyDescent="0.2">
      <c r="A9166" s="5">
        <v>9.3259279999999993</v>
      </c>
      <c r="B9166" s="5">
        <v>13.708671000000001</v>
      </c>
      <c r="C9166" s="5">
        <v>7.212593</v>
      </c>
      <c r="D9166" s="5">
        <v>2.2877000000000002E-2</v>
      </c>
      <c r="E9166" s="1"/>
    </row>
    <row r="9167" spans="1:5" x14ac:dyDescent="0.2">
      <c r="A9167" s="5">
        <v>9.3269950000000001</v>
      </c>
      <c r="B9167" s="5">
        <v>13.719887999999999</v>
      </c>
      <c r="C9167" s="5">
        <v>7.2134200000000002</v>
      </c>
      <c r="D9167" s="5">
        <v>2.3231000000000002E-2</v>
      </c>
      <c r="E9167" s="1"/>
    </row>
    <row r="9168" spans="1:5" x14ac:dyDescent="0.2">
      <c r="A9168" s="5">
        <v>9.3280619999999992</v>
      </c>
      <c r="B9168" s="5">
        <v>13.731114</v>
      </c>
      <c r="C9168" s="5">
        <v>7.2142470000000003</v>
      </c>
      <c r="D9168" s="5">
        <v>2.3788E-2</v>
      </c>
      <c r="E9168" s="1"/>
    </row>
    <row r="9169" spans="1:5" x14ac:dyDescent="0.2">
      <c r="A9169" s="5">
        <v>9.329129</v>
      </c>
      <c r="B9169" s="5">
        <v>13.74231</v>
      </c>
      <c r="C9169" s="5">
        <v>7.2150749999999997</v>
      </c>
      <c r="D9169" s="5">
        <v>2.4892000000000001E-2</v>
      </c>
      <c r="E9169" s="1"/>
    </row>
    <row r="9170" spans="1:5" x14ac:dyDescent="0.2">
      <c r="A9170" s="5">
        <v>9.3301960000000008</v>
      </c>
      <c r="B9170" s="5">
        <v>13.754478000000001</v>
      </c>
      <c r="C9170" s="5">
        <v>7.2159019999999998</v>
      </c>
      <c r="D9170" s="5">
        <v>2.6151000000000001E-2</v>
      </c>
      <c r="E9170" s="1"/>
    </row>
    <row r="9171" spans="1:5" x14ac:dyDescent="0.2">
      <c r="A9171" s="5">
        <v>9.3312639999999991</v>
      </c>
      <c r="B9171" s="5">
        <v>13.768684</v>
      </c>
      <c r="C9171" s="5">
        <v>7.2167300000000001</v>
      </c>
      <c r="D9171" s="5">
        <v>2.7404000000000001E-2</v>
      </c>
      <c r="E9171" s="1"/>
    </row>
    <row r="9172" spans="1:5" x14ac:dyDescent="0.2">
      <c r="A9172" s="5">
        <v>9.3323309999999999</v>
      </c>
      <c r="B9172" s="5">
        <v>13.782752</v>
      </c>
      <c r="C9172" s="5">
        <v>7.2175570000000002</v>
      </c>
      <c r="D9172" s="5">
        <v>2.8552999999999999E-2</v>
      </c>
      <c r="E9172" s="1"/>
    </row>
    <row r="9173" spans="1:5" x14ac:dyDescent="0.2">
      <c r="A9173" s="5">
        <v>9.3333980000000007</v>
      </c>
      <c r="B9173" s="5">
        <v>13.795959999999999</v>
      </c>
      <c r="C9173" s="5">
        <v>7.2183849999999996</v>
      </c>
      <c r="D9173" s="5">
        <v>2.8747000000000002E-2</v>
      </c>
      <c r="E9173" s="1"/>
    </row>
    <row r="9174" spans="1:5" x14ac:dyDescent="0.2">
      <c r="A9174" s="5">
        <v>9.3344649999999998</v>
      </c>
      <c r="B9174" s="5">
        <v>13.807499</v>
      </c>
      <c r="C9174" s="5">
        <v>7.2192119999999997</v>
      </c>
      <c r="D9174" s="5">
        <v>2.8617E-2</v>
      </c>
      <c r="E9174" s="1"/>
    </row>
    <row r="9175" spans="1:5" x14ac:dyDescent="0.2">
      <c r="A9175" s="5">
        <v>9.3355320000000006</v>
      </c>
      <c r="B9175" s="5">
        <v>13.818978</v>
      </c>
      <c r="C9175" s="5">
        <v>7.2200389999999999</v>
      </c>
      <c r="D9175" s="5">
        <v>2.8485E-2</v>
      </c>
      <c r="E9175" s="1"/>
    </row>
    <row r="9176" spans="1:5" x14ac:dyDescent="0.2">
      <c r="A9176" s="5">
        <v>9.3365989999999996</v>
      </c>
      <c r="B9176" s="5">
        <v>13.830432999999999</v>
      </c>
      <c r="C9176" s="5">
        <v>7.2208670000000001</v>
      </c>
      <c r="D9176" s="5">
        <v>2.7729E-2</v>
      </c>
      <c r="E9176" s="1"/>
    </row>
    <row r="9177" spans="1:5" x14ac:dyDescent="0.2">
      <c r="A9177" s="5">
        <v>9.3376669999999997</v>
      </c>
      <c r="B9177" s="5">
        <v>13.842606999999999</v>
      </c>
      <c r="C9177" s="5">
        <v>7.2216940000000003</v>
      </c>
      <c r="D9177" s="5">
        <v>2.6741000000000001E-2</v>
      </c>
      <c r="E9177" s="1"/>
    </row>
    <row r="9178" spans="1:5" x14ac:dyDescent="0.2">
      <c r="A9178" s="5">
        <v>9.3387340000000005</v>
      </c>
      <c r="B9178" s="5">
        <v>13.857339</v>
      </c>
      <c r="C9178" s="5">
        <v>7.2225219999999997</v>
      </c>
      <c r="D9178" s="5">
        <v>2.5760000000000002E-2</v>
      </c>
      <c r="E9178" s="1"/>
    </row>
    <row r="9179" spans="1:5" x14ac:dyDescent="0.2">
      <c r="A9179" s="5">
        <v>9.3398009999999996</v>
      </c>
      <c r="B9179" s="5">
        <v>13.873033</v>
      </c>
      <c r="C9179" s="5">
        <v>7.2233489999999998</v>
      </c>
      <c r="D9179" s="5">
        <v>2.4781999999999998E-2</v>
      </c>
      <c r="E9179" s="1"/>
    </row>
    <row r="9180" spans="1:5" x14ac:dyDescent="0.2">
      <c r="A9180" s="5">
        <v>9.3408680000000004</v>
      </c>
      <c r="B9180" s="5">
        <v>13.888014</v>
      </c>
      <c r="C9180" s="5">
        <v>7.2241759999999999</v>
      </c>
      <c r="D9180" s="5">
        <v>2.4077999999999999E-2</v>
      </c>
      <c r="E9180" s="1"/>
    </row>
    <row r="9181" spans="1:5" x14ac:dyDescent="0.2">
      <c r="A9181" s="5">
        <v>9.3419349999999994</v>
      </c>
      <c r="B9181" s="5">
        <v>13.900415000000001</v>
      </c>
      <c r="C9181" s="5">
        <v>7.2250040000000002</v>
      </c>
      <c r="D9181" s="5">
        <v>2.3667000000000001E-2</v>
      </c>
      <c r="E9181" s="1"/>
    </row>
    <row r="9182" spans="1:5" x14ac:dyDescent="0.2">
      <c r="A9182" s="5">
        <v>9.3430020000000003</v>
      </c>
      <c r="B9182" s="5">
        <v>13.911825</v>
      </c>
      <c r="C9182" s="5">
        <v>7.2258319999999996</v>
      </c>
      <c r="D9182" s="5">
        <v>2.3328000000000002E-2</v>
      </c>
      <c r="E9182" s="1"/>
    </row>
    <row r="9183" spans="1:5" x14ac:dyDescent="0.2">
      <c r="A9183" s="5">
        <v>9.3440689999999993</v>
      </c>
      <c r="B9183" s="5">
        <v>13.923214</v>
      </c>
      <c r="C9183" s="5">
        <v>7.2266589999999997</v>
      </c>
      <c r="D9183" s="5">
        <v>2.3229E-2</v>
      </c>
      <c r="E9183" s="1"/>
    </row>
    <row r="9184" spans="1:5" x14ac:dyDescent="0.2">
      <c r="A9184" s="5">
        <v>9.3451369999999994</v>
      </c>
      <c r="B9184" s="5">
        <v>13.934990000000001</v>
      </c>
      <c r="C9184" s="5">
        <v>7.2274859999999999</v>
      </c>
      <c r="D9184" s="5">
        <v>2.3327000000000001E-2</v>
      </c>
      <c r="E9184" s="1"/>
    </row>
    <row r="9185" spans="1:5" x14ac:dyDescent="0.2">
      <c r="A9185" s="5">
        <v>9.3462040000000002</v>
      </c>
      <c r="B9185" s="5">
        <v>13.947953</v>
      </c>
      <c r="C9185" s="5">
        <v>7.2283140000000001</v>
      </c>
      <c r="D9185" s="5">
        <v>2.3466000000000001E-2</v>
      </c>
      <c r="E9185" s="1"/>
    </row>
    <row r="9186" spans="1:5" x14ac:dyDescent="0.2">
      <c r="A9186" s="5">
        <v>9.3472709999999992</v>
      </c>
      <c r="B9186" s="5">
        <v>13.962364000000001</v>
      </c>
      <c r="C9186" s="5">
        <v>7.2291410000000003</v>
      </c>
      <c r="D9186" s="5">
        <v>2.3605000000000001E-2</v>
      </c>
      <c r="E9186" s="1"/>
    </row>
    <row r="9187" spans="1:5" x14ac:dyDescent="0.2">
      <c r="A9187" s="5">
        <v>9.348338</v>
      </c>
      <c r="B9187" s="5">
        <v>13.976658</v>
      </c>
      <c r="C9187" s="5">
        <v>7.2299689999999996</v>
      </c>
      <c r="D9187" s="5">
        <v>2.3668000000000002E-2</v>
      </c>
      <c r="E9187" s="1"/>
    </row>
    <row r="9188" spans="1:5" x14ac:dyDescent="0.2">
      <c r="A9188" s="5">
        <v>9.3494050000000009</v>
      </c>
      <c r="B9188" s="5">
        <v>13.989103999999999</v>
      </c>
      <c r="C9188" s="5">
        <v>7.2307959999999998</v>
      </c>
      <c r="D9188" s="5">
        <v>2.3392E-2</v>
      </c>
      <c r="E9188" s="1"/>
    </row>
    <row r="9189" spans="1:5" x14ac:dyDescent="0.2">
      <c r="A9189" s="5">
        <v>9.3504719999999999</v>
      </c>
      <c r="B9189" s="5">
        <v>13.999167999999999</v>
      </c>
      <c r="C9189" s="5">
        <v>7.2316240000000001</v>
      </c>
      <c r="D9189" s="5">
        <v>2.2987E-2</v>
      </c>
      <c r="E9189" s="1"/>
    </row>
    <row r="9190" spans="1:5" x14ac:dyDescent="0.2">
      <c r="A9190" s="5">
        <v>9.35154</v>
      </c>
      <c r="B9190" s="5">
        <v>14.009323999999999</v>
      </c>
      <c r="C9190" s="5">
        <v>7.2324510000000002</v>
      </c>
      <c r="D9190" s="5">
        <v>2.2335000000000001E-2</v>
      </c>
      <c r="E9190" s="1"/>
    </row>
    <row r="9191" spans="1:5" x14ac:dyDescent="0.2">
      <c r="A9191" s="5">
        <v>9.3526070000000008</v>
      </c>
      <c r="B9191" s="5">
        <v>14.019473</v>
      </c>
      <c r="C9191" s="5">
        <v>7.2332780000000003</v>
      </c>
      <c r="D9191" s="5">
        <v>2.1207E-2</v>
      </c>
      <c r="E9191" s="1"/>
    </row>
    <row r="9192" spans="1:5" x14ac:dyDescent="0.2">
      <c r="A9192" s="5">
        <v>9.3536739999999998</v>
      </c>
      <c r="B9192" s="5">
        <v>14.029902999999999</v>
      </c>
      <c r="C9192" s="5">
        <v>7.2341059999999997</v>
      </c>
      <c r="D9192" s="5">
        <v>1.9921000000000001E-2</v>
      </c>
      <c r="E9192" s="1"/>
    </row>
    <row r="9193" spans="1:5" x14ac:dyDescent="0.2">
      <c r="A9193" s="5">
        <v>9.3547410000000006</v>
      </c>
      <c r="B9193" s="5">
        <v>14.042631</v>
      </c>
      <c r="C9193" s="5">
        <v>7.2349329999999998</v>
      </c>
      <c r="D9193" s="5">
        <v>1.8638999999999999E-2</v>
      </c>
      <c r="E9193" s="1"/>
    </row>
    <row r="9194" spans="1:5" x14ac:dyDescent="0.2">
      <c r="A9194" s="5">
        <v>9.3558079999999997</v>
      </c>
      <c r="B9194" s="5">
        <v>14.055369000000001</v>
      </c>
      <c r="C9194" s="5">
        <v>7.2357610000000001</v>
      </c>
      <c r="D9194" s="5">
        <v>1.7354000000000001E-2</v>
      </c>
      <c r="E9194" s="1"/>
    </row>
    <row r="9195" spans="1:5" x14ac:dyDescent="0.2">
      <c r="A9195" s="5">
        <v>9.3568750000000005</v>
      </c>
      <c r="B9195" s="5">
        <v>14.067920000000001</v>
      </c>
      <c r="C9195" s="5">
        <v>7.2365880000000002</v>
      </c>
      <c r="D9195" s="5">
        <v>1.6482E-2</v>
      </c>
      <c r="E9195" s="1"/>
    </row>
    <row r="9196" spans="1:5" x14ac:dyDescent="0.2">
      <c r="A9196" s="5">
        <v>9.3579430000000006</v>
      </c>
      <c r="B9196" s="5">
        <v>14.077729</v>
      </c>
      <c r="C9196" s="5">
        <v>7.2374150000000004</v>
      </c>
      <c r="D9196" s="5">
        <v>1.5855999999999999E-2</v>
      </c>
      <c r="E9196" s="1"/>
    </row>
    <row r="9197" spans="1:5" x14ac:dyDescent="0.2">
      <c r="A9197" s="5">
        <v>9.3590099999999996</v>
      </c>
      <c r="B9197" s="5">
        <v>14.087502000000001</v>
      </c>
      <c r="C9197" s="5">
        <v>7.2382429999999998</v>
      </c>
      <c r="D9197" s="5">
        <v>1.5342E-2</v>
      </c>
      <c r="E9197" s="1"/>
    </row>
    <row r="9198" spans="1:5" x14ac:dyDescent="0.2">
      <c r="A9198" s="5">
        <v>9.3600770000000004</v>
      </c>
      <c r="B9198" s="5">
        <v>14.097220999999999</v>
      </c>
      <c r="C9198" s="5">
        <v>7.2390699999999999</v>
      </c>
      <c r="D9198" s="5">
        <v>1.5713999999999999E-2</v>
      </c>
      <c r="E9198" s="1"/>
    </row>
    <row r="9199" spans="1:5" x14ac:dyDescent="0.2">
      <c r="A9199" s="5">
        <v>9.3611439999999995</v>
      </c>
      <c r="B9199" s="5">
        <v>14.107032999999999</v>
      </c>
      <c r="C9199" s="5">
        <v>7.2398980000000002</v>
      </c>
      <c r="D9199" s="5">
        <v>1.6496E-2</v>
      </c>
      <c r="E9199" s="1"/>
    </row>
    <row r="9200" spans="1:5" x14ac:dyDescent="0.2">
      <c r="A9200" s="5">
        <v>9.3622110000000003</v>
      </c>
      <c r="B9200" s="5">
        <v>14.11946</v>
      </c>
      <c r="C9200" s="5">
        <v>7.2407250000000003</v>
      </c>
      <c r="D9200" s="5">
        <v>1.728E-2</v>
      </c>
      <c r="E9200" s="1"/>
    </row>
    <row r="9201" spans="1:5" x14ac:dyDescent="0.2">
      <c r="A9201" s="5">
        <v>9.3632779999999993</v>
      </c>
      <c r="B9201" s="5">
        <v>14.133645</v>
      </c>
      <c r="C9201" s="5">
        <v>7.2415529999999997</v>
      </c>
      <c r="D9201" s="5">
        <v>1.8064E-2</v>
      </c>
      <c r="E9201" s="1"/>
    </row>
    <row r="9202" spans="1:5" x14ac:dyDescent="0.2">
      <c r="A9202" s="5">
        <v>9.3643459999999994</v>
      </c>
      <c r="B9202" s="5">
        <v>14.147869</v>
      </c>
      <c r="C9202" s="5">
        <v>7.2423799999999998</v>
      </c>
      <c r="D9202" s="5">
        <v>1.9111E-2</v>
      </c>
      <c r="E9202" s="1"/>
    </row>
    <row r="9203" spans="1:5" x14ac:dyDescent="0.2">
      <c r="A9203" s="5">
        <v>9.3654130000000002</v>
      </c>
      <c r="B9203" s="5">
        <v>14.15907</v>
      </c>
      <c r="C9203" s="5">
        <v>7.243207</v>
      </c>
      <c r="D9203" s="5">
        <v>2.0452000000000001E-2</v>
      </c>
      <c r="E9203" s="1"/>
    </row>
    <row r="9204" spans="1:5" x14ac:dyDescent="0.2">
      <c r="A9204" s="5">
        <v>9.3664799999999993</v>
      </c>
      <c r="B9204" s="5">
        <v>14.169147000000001</v>
      </c>
      <c r="C9204" s="5">
        <v>7.2440350000000002</v>
      </c>
      <c r="D9204" s="5">
        <v>2.1881000000000001E-2</v>
      </c>
      <c r="E9204" s="1"/>
    </row>
    <row r="9205" spans="1:5" x14ac:dyDescent="0.2">
      <c r="A9205" s="5">
        <v>9.3675460000000008</v>
      </c>
      <c r="B9205" s="5">
        <v>14.179144000000001</v>
      </c>
      <c r="C9205" s="5">
        <v>7.2448629999999996</v>
      </c>
      <c r="D9205" s="5">
        <v>2.3061000000000002E-2</v>
      </c>
      <c r="E9205" s="1"/>
    </row>
    <row r="9206" spans="1:5" x14ac:dyDescent="0.2">
      <c r="A9206" s="5">
        <v>9.3686129999999999</v>
      </c>
      <c r="B9206" s="5">
        <v>14.189208000000001</v>
      </c>
      <c r="C9206" s="5">
        <v>7.2456899999999997</v>
      </c>
      <c r="D9206" s="5">
        <v>2.3937E-2</v>
      </c>
      <c r="E9206" s="1"/>
    </row>
    <row r="9207" spans="1:5" x14ac:dyDescent="0.2">
      <c r="A9207" s="5">
        <v>9.3696800000000007</v>
      </c>
      <c r="B9207" s="5">
        <v>14.199552000000001</v>
      </c>
      <c r="C9207" s="5">
        <v>7.2465169999999999</v>
      </c>
      <c r="D9207" s="5">
        <v>2.4725E-2</v>
      </c>
      <c r="E9207" s="1"/>
    </row>
    <row r="9208" spans="1:5" x14ac:dyDescent="0.2">
      <c r="A9208" s="5">
        <v>9.3707480000000007</v>
      </c>
      <c r="B9208" s="5">
        <v>14.212147</v>
      </c>
      <c r="C9208" s="5">
        <v>7.2473450000000001</v>
      </c>
      <c r="D9208" s="5">
        <v>2.5510000000000001E-2</v>
      </c>
      <c r="E9208" s="1"/>
    </row>
    <row r="9209" spans="1:5" x14ac:dyDescent="0.2">
      <c r="A9209" s="5">
        <v>9.3718149999999998</v>
      </c>
      <c r="B9209" s="5">
        <v>14.224363</v>
      </c>
      <c r="C9209" s="5">
        <v>7.2481720000000003</v>
      </c>
      <c r="D9209" s="5">
        <v>2.6306E-2</v>
      </c>
      <c r="E9209" s="1"/>
    </row>
    <row r="9210" spans="1:5" x14ac:dyDescent="0.2">
      <c r="A9210" s="5">
        <v>9.3728820000000006</v>
      </c>
      <c r="B9210" s="5">
        <v>14.236601</v>
      </c>
      <c r="C9210" s="5">
        <v>7.2489999999999997</v>
      </c>
      <c r="D9210" s="5">
        <v>2.7149E-2</v>
      </c>
      <c r="E9210" s="1"/>
    </row>
    <row r="9211" spans="1:5" x14ac:dyDescent="0.2">
      <c r="A9211" s="5">
        <v>9.3739489999999996</v>
      </c>
      <c r="B9211" s="5">
        <v>14.247728</v>
      </c>
      <c r="C9211" s="5">
        <v>7.2498269999999998</v>
      </c>
      <c r="D9211" s="5">
        <v>2.8018999999999999E-2</v>
      </c>
      <c r="E9211" s="1"/>
    </row>
    <row r="9212" spans="1:5" x14ac:dyDescent="0.2">
      <c r="A9212" s="5">
        <v>9.3750160000000005</v>
      </c>
      <c r="B9212" s="5">
        <v>14.258345</v>
      </c>
      <c r="C9212" s="5">
        <v>7.2506550000000001</v>
      </c>
      <c r="D9212" s="5">
        <v>2.8962000000000002E-2</v>
      </c>
      <c r="E9212" s="1"/>
    </row>
    <row r="9213" spans="1:5" x14ac:dyDescent="0.2">
      <c r="A9213" s="5">
        <v>9.3760829999999995</v>
      </c>
      <c r="B9213" s="5">
        <v>14.268931</v>
      </c>
      <c r="C9213" s="5">
        <v>7.2514820000000002</v>
      </c>
      <c r="D9213" s="5">
        <v>3.0214000000000001E-2</v>
      </c>
      <c r="E9213" s="1"/>
    </row>
    <row r="9214" spans="1:5" x14ac:dyDescent="0.2">
      <c r="A9214" s="5">
        <v>9.3771509999999996</v>
      </c>
      <c r="B9214" s="5">
        <v>14.279536999999999</v>
      </c>
      <c r="C9214" s="5">
        <v>7.2523090000000003</v>
      </c>
      <c r="D9214" s="5">
        <v>3.1626000000000001E-2</v>
      </c>
      <c r="E9214" s="1"/>
    </row>
    <row r="9215" spans="1:5" x14ac:dyDescent="0.2">
      <c r="A9215" s="5">
        <v>9.3782180000000004</v>
      </c>
      <c r="B9215" s="5">
        <v>14.292109</v>
      </c>
      <c r="C9215" s="5">
        <v>7.2531369999999997</v>
      </c>
      <c r="D9215" s="5">
        <v>3.2981000000000003E-2</v>
      </c>
      <c r="E9215" s="1"/>
    </row>
    <row r="9216" spans="1:5" x14ac:dyDescent="0.2">
      <c r="A9216" s="5">
        <v>9.3792849999999994</v>
      </c>
      <c r="B9216" s="5">
        <v>14.306978000000001</v>
      </c>
      <c r="C9216" s="5">
        <v>7.2539639999999999</v>
      </c>
      <c r="D9216" s="5">
        <v>3.4257000000000003E-2</v>
      </c>
      <c r="E9216" s="1"/>
    </row>
    <row r="9217" spans="1:5" x14ac:dyDescent="0.2">
      <c r="A9217" s="5">
        <v>9.3803520000000002</v>
      </c>
      <c r="B9217" s="5">
        <v>14.322577000000001</v>
      </c>
      <c r="C9217" s="5">
        <v>7.2547920000000001</v>
      </c>
      <c r="D9217" s="5">
        <v>3.4941E-2</v>
      </c>
      <c r="E9217" s="1"/>
    </row>
    <row r="9218" spans="1:5" x14ac:dyDescent="0.2">
      <c r="A9218" s="5">
        <v>9.3814189999999993</v>
      </c>
      <c r="B9218" s="5">
        <v>14.336579</v>
      </c>
      <c r="C9218" s="5">
        <v>7.2556190000000003</v>
      </c>
      <c r="D9218" s="5">
        <v>3.4680000000000002E-2</v>
      </c>
      <c r="E9218" s="1"/>
    </row>
    <row r="9219" spans="1:5" x14ac:dyDescent="0.2">
      <c r="A9219" s="5">
        <v>9.3824860000000001</v>
      </c>
      <c r="B9219" s="5">
        <v>14.349598</v>
      </c>
      <c r="C9219" s="5">
        <v>7.2564460000000004</v>
      </c>
      <c r="D9219" s="5">
        <v>3.4160000000000003E-2</v>
      </c>
      <c r="E9219" s="1"/>
    </row>
    <row r="9220" spans="1:5" x14ac:dyDescent="0.2">
      <c r="A9220" s="5">
        <v>9.3835540000000002</v>
      </c>
      <c r="B9220" s="5">
        <v>14.36261</v>
      </c>
      <c r="C9220" s="5">
        <v>7.2572739999999998</v>
      </c>
      <c r="D9220" s="5">
        <v>3.3430000000000001E-2</v>
      </c>
      <c r="E9220" s="1"/>
    </row>
    <row r="9221" spans="1:5" x14ac:dyDescent="0.2">
      <c r="A9221" s="5">
        <v>9.3846209999999992</v>
      </c>
      <c r="B9221" s="5">
        <v>14.37561</v>
      </c>
      <c r="C9221" s="5">
        <v>7.2581009999999999</v>
      </c>
      <c r="D9221" s="5">
        <v>3.2272000000000002E-2</v>
      </c>
      <c r="E9221" s="1"/>
    </row>
    <row r="9222" spans="1:5" x14ac:dyDescent="0.2">
      <c r="A9222" s="5">
        <v>9.385688</v>
      </c>
      <c r="B9222" s="5">
        <v>14.389093000000001</v>
      </c>
      <c r="C9222" s="5">
        <v>7.2589290000000002</v>
      </c>
      <c r="D9222" s="5">
        <v>3.1067000000000001E-2</v>
      </c>
      <c r="E9222" s="1"/>
    </row>
    <row r="9223" spans="1:5" x14ac:dyDescent="0.2">
      <c r="A9223" s="5">
        <v>9.3867550000000008</v>
      </c>
      <c r="B9223" s="5">
        <v>14.404049000000001</v>
      </c>
      <c r="C9223" s="5">
        <v>7.2597560000000003</v>
      </c>
      <c r="D9223" s="5">
        <v>2.9860999999999999E-2</v>
      </c>
      <c r="E9223" s="1"/>
    </row>
    <row r="9224" spans="1:5" x14ac:dyDescent="0.2">
      <c r="A9224" s="5">
        <v>9.3878219999999999</v>
      </c>
      <c r="B9224" s="5">
        <v>14.419803</v>
      </c>
      <c r="C9224" s="5">
        <v>7.2605839999999997</v>
      </c>
      <c r="D9224" s="5">
        <v>2.8878000000000001E-2</v>
      </c>
      <c r="E9224" s="1"/>
    </row>
    <row r="9225" spans="1:5" x14ac:dyDescent="0.2">
      <c r="A9225" s="5">
        <v>9.3888890000000007</v>
      </c>
      <c r="B9225" s="5">
        <v>14.434122</v>
      </c>
      <c r="C9225" s="5">
        <v>7.2614109999999998</v>
      </c>
      <c r="D9225" s="5">
        <v>2.8572E-2</v>
      </c>
      <c r="E9225" s="1"/>
    </row>
    <row r="9226" spans="1:5" x14ac:dyDescent="0.2">
      <c r="A9226" s="5">
        <v>9.3899559999999997</v>
      </c>
      <c r="B9226" s="5">
        <v>14.446304</v>
      </c>
      <c r="C9226" s="5">
        <v>7.2622390000000001</v>
      </c>
      <c r="D9226" s="5">
        <v>2.8722000000000001E-2</v>
      </c>
      <c r="E9226" s="1"/>
    </row>
    <row r="9227" spans="1:5" x14ac:dyDescent="0.2">
      <c r="A9227" s="5">
        <v>9.3910239999999998</v>
      </c>
      <c r="B9227" s="5">
        <v>14.457663999999999</v>
      </c>
      <c r="C9227" s="5">
        <v>7.2630660000000002</v>
      </c>
      <c r="D9227" s="5">
        <v>2.8747000000000002E-2</v>
      </c>
      <c r="E9227" s="1"/>
    </row>
    <row r="9228" spans="1:5" x14ac:dyDescent="0.2">
      <c r="A9228" s="5">
        <v>9.3920910000000006</v>
      </c>
      <c r="B9228" s="5">
        <v>14.469018</v>
      </c>
      <c r="C9228" s="5">
        <v>7.2638939999999996</v>
      </c>
      <c r="D9228" s="5">
        <v>2.8427000000000001E-2</v>
      </c>
      <c r="E9228" s="1"/>
    </row>
    <row r="9229" spans="1:5" x14ac:dyDescent="0.2">
      <c r="A9229" s="5">
        <v>9.3931579999999997</v>
      </c>
      <c r="B9229" s="5">
        <v>14.480362</v>
      </c>
      <c r="C9229" s="5">
        <v>7.2647209999999998</v>
      </c>
      <c r="D9229" s="5">
        <v>2.7928999999999999E-2</v>
      </c>
      <c r="E9229" s="1"/>
    </row>
    <row r="9230" spans="1:5" x14ac:dyDescent="0.2">
      <c r="A9230" s="5">
        <v>9.3942250000000005</v>
      </c>
      <c r="B9230" s="5">
        <v>14.493085000000001</v>
      </c>
      <c r="C9230" s="5">
        <v>7.2655479999999999</v>
      </c>
      <c r="D9230" s="5">
        <v>2.7431000000000001E-2</v>
      </c>
      <c r="E9230" s="1"/>
    </row>
    <row r="9231" spans="1:5" x14ac:dyDescent="0.2">
      <c r="A9231" s="5">
        <v>9.3952919999999995</v>
      </c>
      <c r="B9231" s="5">
        <v>14.507358999999999</v>
      </c>
      <c r="C9231" s="5">
        <v>7.2663760000000002</v>
      </c>
      <c r="D9231" s="5">
        <v>2.6853999999999999E-2</v>
      </c>
      <c r="E9231" s="1"/>
    </row>
    <row r="9232" spans="1:5" x14ac:dyDescent="0.2">
      <c r="A9232" s="5">
        <v>9.3963590000000003</v>
      </c>
      <c r="B9232" s="5">
        <v>14.521623</v>
      </c>
      <c r="C9232" s="5">
        <v>7.2672030000000003</v>
      </c>
      <c r="D9232" s="5">
        <v>2.5798000000000001E-2</v>
      </c>
      <c r="E9232" s="1"/>
    </row>
    <row r="9233" spans="1:5" x14ac:dyDescent="0.2">
      <c r="A9233" s="5">
        <v>9.3974270000000004</v>
      </c>
      <c r="B9233" s="5">
        <v>14.534231</v>
      </c>
      <c r="C9233" s="5">
        <v>7.2680309999999997</v>
      </c>
      <c r="D9233" s="5">
        <v>2.4035999999999998E-2</v>
      </c>
      <c r="E9233" s="1"/>
    </row>
    <row r="9234" spans="1:5" x14ac:dyDescent="0.2">
      <c r="A9234" s="5">
        <v>9.3984939999999995</v>
      </c>
      <c r="B9234" s="5">
        <v>14.545071999999999</v>
      </c>
      <c r="C9234" s="5">
        <v>7.2688579999999998</v>
      </c>
      <c r="D9234" s="5">
        <v>2.2270000000000002E-2</v>
      </c>
      <c r="E9234" s="1"/>
    </row>
    <row r="9235" spans="1:5" x14ac:dyDescent="0.2">
      <c r="A9235" s="5">
        <v>9.3995610000000003</v>
      </c>
      <c r="B9235" s="5">
        <v>14.555906</v>
      </c>
      <c r="C9235" s="5">
        <v>7.269685</v>
      </c>
      <c r="D9235" s="5">
        <v>2.0466000000000002E-2</v>
      </c>
      <c r="E9235" s="1"/>
    </row>
    <row r="9236" spans="1:5" x14ac:dyDescent="0.2">
      <c r="A9236" s="5">
        <v>9.4006279999999993</v>
      </c>
      <c r="B9236" s="5">
        <v>14.566748</v>
      </c>
      <c r="C9236" s="5">
        <v>7.2705130000000002</v>
      </c>
      <c r="D9236" s="5">
        <v>1.8617999999999999E-2</v>
      </c>
      <c r="E9236" s="1"/>
    </row>
    <row r="9237" spans="1:5" x14ac:dyDescent="0.2">
      <c r="A9237" s="5">
        <v>9.4016950000000001</v>
      </c>
      <c r="B9237" s="5">
        <v>14.578518000000001</v>
      </c>
      <c r="C9237" s="5">
        <v>7.2713400000000004</v>
      </c>
      <c r="D9237" s="5">
        <v>1.6775000000000002E-2</v>
      </c>
      <c r="E9237" s="1"/>
    </row>
    <row r="9238" spans="1:5" x14ac:dyDescent="0.2">
      <c r="A9238" s="5">
        <v>9.4027619999999992</v>
      </c>
      <c r="B9238" s="5">
        <v>14.592148</v>
      </c>
      <c r="C9238" s="5">
        <v>7.2721679999999997</v>
      </c>
      <c r="D9238" s="5">
        <v>1.4936E-2</v>
      </c>
      <c r="E9238" s="1"/>
    </row>
    <row r="9239" spans="1:5" x14ac:dyDescent="0.2">
      <c r="A9239" s="5">
        <v>9.4038299999999992</v>
      </c>
      <c r="B9239" s="5">
        <v>14.606662</v>
      </c>
      <c r="C9239" s="5">
        <v>7.2729949999999999</v>
      </c>
      <c r="D9239" s="5">
        <v>1.3311E-2</v>
      </c>
      <c r="E9239" s="1"/>
    </row>
    <row r="9240" spans="1:5" x14ac:dyDescent="0.2">
      <c r="A9240" s="5">
        <v>9.4048970000000001</v>
      </c>
      <c r="B9240" s="5">
        <v>14.620008</v>
      </c>
      <c r="C9240" s="5">
        <v>7.2738230000000001</v>
      </c>
      <c r="D9240" s="5">
        <v>1.2279999999999999E-2</v>
      </c>
      <c r="E9240" s="1"/>
    </row>
    <row r="9241" spans="1:5" x14ac:dyDescent="0.2">
      <c r="A9241" s="5">
        <v>9.4059640000000009</v>
      </c>
      <c r="B9241" s="5">
        <v>14.630789999999999</v>
      </c>
      <c r="C9241" s="5">
        <v>7.2746500000000003</v>
      </c>
      <c r="D9241" s="5">
        <v>1.1317000000000001E-2</v>
      </c>
      <c r="E9241" s="1"/>
    </row>
    <row r="9242" spans="1:5" x14ac:dyDescent="0.2">
      <c r="A9242" s="5">
        <v>9.4070309999999999</v>
      </c>
      <c r="B9242" s="5">
        <v>14.640326</v>
      </c>
      <c r="C9242" s="5">
        <v>7.2754770000000004</v>
      </c>
      <c r="D9242" s="5">
        <v>1.0779E-2</v>
      </c>
      <c r="E9242" s="1"/>
    </row>
    <row r="9243" spans="1:5" x14ac:dyDescent="0.2">
      <c r="A9243" s="5">
        <v>9.4080980000000007</v>
      </c>
      <c r="B9243" s="5">
        <v>14.649823</v>
      </c>
      <c r="C9243" s="5">
        <v>7.2763049999999998</v>
      </c>
      <c r="D9243" s="5">
        <v>1.1468000000000001E-2</v>
      </c>
      <c r="E9243" s="1"/>
    </row>
    <row r="9244" spans="1:5" x14ac:dyDescent="0.2">
      <c r="A9244" s="5">
        <v>9.4091649999999998</v>
      </c>
      <c r="B9244" s="5">
        <v>14.659784</v>
      </c>
      <c r="C9244" s="5">
        <v>7.2771330000000001</v>
      </c>
      <c r="D9244" s="5">
        <v>1.244E-2</v>
      </c>
      <c r="E9244" s="1"/>
    </row>
    <row r="9245" spans="1:5" x14ac:dyDescent="0.2">
      <c r="A9245" s="5">
        <v>9.4102329999999998</v>
      </c>
      <c r="B9245" s="5">
        <v>14.671535</v>
      </c>
      <c r="C9245" s="5">
        <v>7.2779600000000002</v>
      </c>
      <c r="D9245" s="5">
        <v>1.3408E-2</v>
      </c>
      <c r="E9245" s="1"/>
    </row>
    <row r="9246" spans="1:5" x14ac:dyDescent="0.2">
      <c r="A9246" s="5">
        <v>9.4113000000000007</v>
      </c>
      <c r="B9246" s="5">
        <v>14.685197000000001</v>
      </c>
      <c r="C9246" s="5">
        <v>7.2787870000000003</v>
      </c>
      <c r="D9246" s="5">
        <v>1.4407E-2</v>
      </c>
      <c r="E9246" s="1"/>
    </row>
    <row r="9247" spans="1:5" x14ac:dyDescent="0.2">
      <c r="A9247" s="5">
        <v>9.4123669999999997</v>
      </c>
      <c r="B9247" s="5">
        <v>14.698568</v>
      </c>
      <c r="C9247" s="5">
        <v>7.2796149999999997</v>
      </c>
      <c r="D9247" s="5">
        <v>1.5493E-2</v>
      </c>
      <c r="E9247" s="1"/>
    </row>
    <row r="9248" spans="1:5" x14ac:dyDescent="0.2">
      <c r="A9248" s="5">
        <v>9.4134340000000005</v>
      </c>
      <c r="B9248" s="5">
        <v>14.710849</v>
      </c>
      <c r="C9248" s="5">
        <v>7.2804419999999999</v>
      </c>
      <c r="D9248" s="5">
        <v>1.6619999999999999E-2</v>
      </c>
      <c r="E9248" s="1"/>
    </row>
    <row r="9249" spans="1:5" x14ac:dyDescent="0.2">
      <c r="A9249" s="5">
        <v>9.4145009999999996</v>
      </c>
      <c r="B9249" s="5">
        <v>14.721792000000001</v>
      </c>
      <c r="C9249" s="5">
        <v>7.2812700000000001</v>
      </c>
      <c r="D9249" s="5">
        <v>1.7573999999999999E-2</v>
      </c>
      <c r="E9249" s="1"/>
    </row>
    <row r="9250" spans="1:5" x14ac:dyDescent="0.2">
      <c r="A9250" s="5">
        <v>9.4155680000000004</v>
      </c>
      <c r="B9250" s="5">
        <v>14.732718999999999</v>
      </c>
      <c r="C9250" s="5">
        <v>7.2820970000000003</v>
      </c>
      <c r="D9250" s="5">
        <v>1.7857000000000001E-2</v>
      </c>
      <c r="E9250" s="1"/>
    </row>
    <row r="9251" spans="1:5" x14ac:dyDescent="0.2">
      <c r="A9251" s="5">
        <v>9.4166360000000005</v>
      </c>
      <c r="B9251" s="5">
        <v>14.743622999999999</v>
      </c>
      <c r="C9251" s="5">
        <v>7.2829249999999996</v>
      </c>
      <c r="D9251" s="5">
        <v>1.7631999999999998E-2</v>
      </c>
      <c r="E9251" s="1"/>
    </row>
    <row r="9252" spans="1:5" x14ac:dyDescent="0.2">
      <c r="A9252" s="5">
        <v>9.4177029999999995</v>
      </c>
      <c r="B9252" s="5">
        <v>14.755528</v>
      </c>
      <c r="C9252" s="5">
        <v>7.2837519999999998</v>
      </c>
      <c r="D9252" s="5">
        <v>1.7406999999999999E-2</v>
      </c>
      <c r="E9252" s="1"/>
    </row>
    <row r="9253" spans="1:5" x14ac:dyDescent="0.2">
      <c r="A9253" s="5">
        <v>9.4187700000000003</v>
      </c>
      <c r="B9253" s="5">
        <v>14.770210000000001</v>
      </c>
      <c r="C9253" s="5">
        <v>7.2845789999999999</v>
      </c>
      <c r="D9253" s="5">
        <v>1.7156999999999999E-2</v>
      </c>
      <c r="E9253" s="1"/>
    </row>
    <row r="9254" spans="1:5" x14ac:dyDescent="0.2">
      <c r="A9254" s="5">
        <v>9.4198369999999993</v>
      </c>
      <c r="B9254" s="5">
        <v>14.784891999999999</v>
      </c>
      <c r="C9254" s="5">
        <v>7.2854070000000002</v>
      </c>
      <c r="D9254" s="5">
        <v>1.6773E-2</v>
      </c>
      <c r="E9254" s="1"/>
    </row>
    <row r="9255" spans="1:5" x14ac:dyDescent="0.2">
      <c r="A9255" s="5">
        <v>9.4209040000000002</v>
      </c>
      <c r="B9255" s="5">
        <v>14.798933999999999</v>
      </c>
      <c r="C9255" s="5">
        <v>7.2862340000000003</v>
      </c>
      <c r="D9255" s="5">
        <v>1.6205000000000001E-2</v>
      </c>
      <c r="E9255" s="1"/>
    </row>
    <row r="9256" spans="1:5" x14ac:dyDescent="0.2">
      <c r="A9256" s="5">
        <v>9.4219709999999992</v>
      </c>
      <c r="B9256" s="5">
        <v>14.810734999999999</v>
      </c>
      <c r="C9256" s="5">
        <v>7.2870619999999997</v>
      </c>
      <c r="D9256" s="5">
        <v>1.5695000000000001E-2</v>
      </c>
      <c r="E9256" s="1"/>
    </row>
    <row r="9257" spans="1:5" x14ac:dyDescent="0.2">
      <c r="A9257" s="5">
        <v>9.423038</v>
      </c>
      <c r="B9257" s="5">
        <v>14.822236</v>
      </c>
      <c r="C9257" s="5">
        <v>7.2878889999999998</v>
      </c>
      <c r="D9257" s="5">
        <v>1.5616E-2</v>
      </c>
      <c r="E9257" s="1"/>
    </row>
    <row r="9258" spans="1:5" x14ac:dyDescent="0.2">
      <c r="A9258" s="5">
        <v>9.4241060000000001</v>
      </c>
      <c r="B9258" s="5">
        <v>14.833190999999999</v>
      </c>
      <c r="C9258" s="5">
        <v>7.288716</v>
      </c>
      <c r="D9258" s="5">
        <v>1.6313000000000001E-2</v>
      </c>
      <c r="E9258" s="1"/>
    </row>
    <row r="9259" spans="1:5" x14ac:dyDescent="0.2">
      <c r="A9259" s="5">
        <v>9.4251729999999991</v>
      </c>
      <c r="B9259" s="5">
        <v>14.843355000000001</v>
      </c>
      <c r="C9259" s="5">
        <v>7.2895440000000002</v>
      </c>
      <c r="D9259" s="5">
        <v>1.7009E-2</v>
      </c>
      <c r="E9259" s="1"/>
    </row>
    <row r="9260" spans="1:5" x14ac:dyDescent="0.2">
      <c r="A9260" s="5">
        <v>9.42624</v>
      </c>
      <c r="B9260" s="5">
        <v>14.857100000000001</v>
      </c>
      <c r="C9260" s="5">
        <v>7.2903710000000004</v>
      </c>
      <c r="D9260" s="5">
        <v>1.7704999999999999E-2</v>
      </c>
      <c r="E9260" s="1"/>
    </row>
    <row r="9261" spans="1:5" x14ac:dyDescent="0.2">
      <c r="A9261" s="5">
        <v>9.4273070000000008</v>
      </c>
      <c r="B9261" s="5">
        <v>14.872353</v>
      </c>
      <c r="C9261" s="5">
        <v>7.2911989999999998</v>
      </c>
      <c r="D9261" s="5">
        <v>1.8334E-2</v>
      </c>
      <c r="E9261" s="1"/>
    </row>
    <row r="9262" spans="1:5" x14ac:dyDescent="0.2">
      <c r="A9262" s="5">
        <v>9.4283739999999998</v>
      </c>
      <c r="B9262" s="5">
        <v>14.887691</v>
      </c>
      <c r="C9262" s="5">
        <v>7.2920259999999999</v>
      </c>
      <c r="D9262" s="5">
        <v>1.8721000000000002E-2</v>
      </c>
      <c r="E9262" s="1"/>
    </row>
    <row r="9263" spans="1:5" x14ac:dyDescent="0.2">
      <c r="A9263" s="5">
        <v>9.4294410000000006</v>
      </c>
      <c r="B9263" s="5">
        <v>14.90099</v>
      </c>
      <c r="C9263" s="5">
        <v>7.2928540000000002</v>
      </c>
      <c r="D9263" s="5">
        <v>1.9081999999999998E-2</v>
      </c>
      <c r="E9263" s="1"/>
    </row>
    <row r="9264" spans="1:5" x14ac:dyDescent="0.2">
      <c r="A9264" s="5">
        <v>9.4305090000000007</v>
      </c>
      <c r="B9264" s="5">
        <v>14.912739999999999</v>
      </c>
      <c r="C9264" s="5">
        <v>7.2936810000000003</v>
      </c>
      <c r="D9264" s="5">
        <v>1.9271E-2</v>
      </c>
      <c r="E9264" s="1"/>
    </row>
    <row r="9265" spans="1:5" x14ac:dyDescent="0.2">
      <c r="A9265" s="5">
        <v>9.4315759999999997</v>
      </c>
      <c r="B9265" s="5">
        <v>14.924393</v>
      </c>
      <c r="C9265" s="5">
        <v>7.2945080000000004</v>
      </c>
      <c r="D9265" s="5">
        <v>1.882E-2</v>
      </c>
      <c r="E9265" s="1"/>
    </row>
    <row r="9266" spans="1:5" x14ac:dyDescent="0.2">
      <c r="A9266" s="5">
        <v>9.4326430000000006</v>
      </c>
      <c r="B9266" s="5">
        <v>14.936066</v>
      </c>
      <c r="C9266" s="5">
        <v>7.2953359999999998</v>
      </c>
      <c r="D9266" s="5">
        <v>1.8298999999999999E-2</v>
      </c>
      <c r="E9266" s="1"/>
    </row>
    <row r="9267" spans="1:5" x14ac:dyDescent="0.2">
      <c r="A9267" s="5">
        <v>9.4337099999999996</v>
      </c>
      <c r="B9267" s="5">
        <v>14.948866000000001</v>
      </c>
      <c r="C9267" s="5">
        <v>7.2961640000000001</v>
      </c>
      <c r="D9267" s="5">
        <v>1.7776E-2</v>
      </c>
      <c r="E9267" s="1"/>
    </row>
    <row r="9268" spans="1:5" x14ac:dyDescent="0.2">
      <c r="A9268" s="5">
        <v>9.4347770000000004</v>
      </c>
      <c r="B9268" s="5">
        <v>14.963592999999999</v>
      </c>
      <c r="C9268" s="5">
        <v>7.2969910000000002</v>
      </c>
      <c r="D9268" s="5">
        <v>1.7354999999999999E-2</v>
      </c>
      <c r="E9268" s="1"/>
    </row>
    <row r="9269" spans="1:5" x14ac:dyDescent="0.2">
      <c r="A9269" s="5">
        <v>9.4358439999999995</v>
      </c>
      <c r="B9269" s="5">
        <v>14.978548999999999</v>
      </c>
      <c r="C9269" s="5">
        <v>7.2978180000000004</v>
      </c>
      <c r="D9269" s="5">
        <v>1.7401E-2</v>
      </c>
      <c r="E9269" s="1"/>
    </row>
    <row r="9270" spans="1:5" x14ac:dyDescent="0.2">
      <c r="A9270" s="5">
        <v>9.4369119999999995</v>
      </c>
      <c r="B9270" s="5">
        <v>14.992494000000001</v>
      </c>
      <c r="C9270" s="5">
        <v>7.2986449999999996</v>
      </c>
      <c r="D9270" s="5">
        <v>1.7715999999999999E-2</v>
      </c>
      <c r="E9270" s="1"/>
    </row>
    <row r="9271" spans="1:5" x14ac:dyDescent="0.2">
      <c r="A9271" s="5">
        <v>9.4379790000000003</v>
      </c>
      <c r="B9271" s="5">
        <v>15.00379</v>
      </c>
      <c r="C9271" s="5">
        <v>7.2994729999999999</v>
      </c>
      <c r="D9271" s="5">
        <v>1.8010999999999999E-2</v>
      </c>
      <c r="E9271" s="1"/>
    </row>
    <row r="9272" spans="1:5" x14ac:dyDescent="0.2">
      <c r="A9272" s="5">
        <v>9.4390459999999994</v>
      </c>
      <c r="B9272" s="5">
        <v>15.014576999999999</v>
      </c>
      <c r="C9272" s="5">
        <v>7.3003010000000002</v>
      </c>
      <c r="D9272" s="5">
        <v>1.8218000000000002E-2</v>
      </c>
      <c r="E9272" s="1"/>
    </row>
    <row r="9273" spans="1:5" x14ac:dyDescent="0.2">
      <c r="A9273" s="5">
        <v>9.4401130000000002</v>
      </c>
      <c r="B9273" s="5">
        <v>15.025461999999999</v>
      </c>
      <c r="C9273" s="5">
        <v>7.3011280000000003</v>
      </c>
      <c r="D9273" s="5">
        <v>1.8374000000000001E-2</v>
      </c>
      <c r="E9273" s="1"/>
    </row>
    <row r="9274" spans="1:5" x14ac:dyDescent="0.2">
      <c r="A9274" s="5">
        <v>9.4411799999999992</v>
      </c>
      <c r="B9274" s="5">
        <v>15.036507</v>
      </c>
      <c r="C9274" s="5">
        <v>7.3019559999999997</v>
      </c>
      <c r="D9274" s="5">
        <v>1.8530000000000001E-2</v>
      </c>
      <c r="E9274" s="1"/>
    </row>
    <row r="9275" spans="1:5" x14ac:dyDescent="0.2">
      <c r="A9275" s="5">
        <v>9.4422470000000001</v>
      </c>
      <c r="B9275" s="5">
        <v>15.049996999999999</v>
      </c>
      <c r="C9275" s="5">
        <v>7.3027829999999998</v>
      </c>
      <c r="D9275" s="5">
        <v>1.8700999999999999E-2</v>
      </c>
      <c r="E9275" s="1"/>
    </row>
    <row r="9276" spans="1:5" x14ac:dyDescent="0.2">
      <c r="A9276" s="5">
        <v>9.4433150000000001</v>
      </c>
      <c r="B9276" s="5">
        <v>15.064019999999999</v>
      </c>
      <c r="C9276" s="5">
        <v>7.3036099999999999</v>
      </c>
      <c r="D9276" s="5">
        <v>1.898E-2</v>
      </c>
      <c r="E9276" s="1"/>
    </row>
    <row r="9277" spans="1:5" x14ac:dyDescent="0.2">
      <c r="A9277" s="5">
        <v>9.4443819999999992</v>
      </c>
      <c r="B9277" s="5">
        <v>15.077992999999999</v>
      </c>
      <c r="C9277" s="5">
        <v>7.3044380000000002</v>
      </c>
      <c r="D9277" s="5">
        <v>1.9418999999999999E-2</v>
      </c>
      <c r="E9277" s="1"/>
    </row>
    <row r="9278" spans="1:5" x14ac:dyDescent="0.2">
      <c r="A9278" s="5">
        <v>9.445449</v>
      </c>
      <c r="B9278" s="5">
        <v>15.089149000000001</v>
      </c>
      <c r="C9278" s="5">
        <v>7.3052650000000003</v>
      </c>
      <c r="D9278" s="5">
        <v>1.9876999999999999E-2</v>
      </c>
      <c r="E9278" s="1"/>
    </row>
    <row r="9279" spans="1:5" x14ac:dyDescent="0.2">
      <c r="A9279" s="5">
        <v>9.4465160000000008</v>
      </c>
      <c r="B9279" s="5">
        <v>15.09942</v>
      </c>
      <c r="C9279" s="5">
        <v>7.3060929999999997</v>
      </c>
      <c r="D9279" s="5">
        <v>2.0455999999999998E-2</v>
      </c>
      <c r="E9279" s="1"/>
    </row>
    <row r="9280" spans="1:5" x14ac:dyDescent="0.2">
      <c r="A9280" s="5">
        <v>9.4475829999999998</v>
      </c>
      <c r="B9280" s="5">
        <v>15.109677</v>
      </c>
      <c r="C9280" s="5">
        <v>7.3069199999999999</v>
      </c>
      <c r="D9280" s="5">
        <v>2.1190000000000001E-2</v>
      </c>
      <c r="E9280" s="1"/>
    </row>
    <row r="9281" spans="1:5" x14ac:dyDescent="0.2">
      <c r="A9281" s="5">
        <v>9.4486500000000007</v>
      </c>
      <c r="B9281" s="5">
        <v>15.119992</v>
      </c>
      <c r="C9281" s="5">
        <v>7.307747</v>
      </c>
      <c r="D9281" s="5">
        <v>2.1878000000000002E-2</v>
      </c>
      <c r="E9281" s="1"/>
    </row>
    <row r="9282" spans="1:5" x14ac:dyDescent="0.2">
      <c r="A9282" s="5">
        <v>9.4497180000000007</v>
      </c>
      <c r="B9282" s="5">
        <v>15.132016999999999</v>
      </c>
      <c r="C9282" s="5">
        <v>7.3085750000000003</v>
      </c>
      <c r="D9282" s="5">
        <v>2.2602000000000001E-2</v>
      </c>
      <c r="E9282" s="1"/>
    </row>
    <row r="9283" spans="1:5" x14ac:dyDescent="0.2">
      <c r="A9283" s="5">
        <v>9.4507849999999998</v>
      </c>
      <c r="B9283" s="5">
        <v>15.145163999999999</v>
      </c>
      <c r="C9283" s="5">
        <v>7.3094020000000004</v>
      </c>
      <c r="D9283" s="5">
        <v>2.3380000000000001E-2</v>
      </c>
      <c r="E9283" s="1"/>
    </row>
    <row r="9284" spans="1:5" x14ac:dyDescent="0.2">
      <c r="A9284" s="5">
        <v>9.4518520000000006</v>
      </c>
      <c r="B9284" s="5">
        <v>15.158518000000001</v>
      </c>
      <c r="C9284" s="5">
        <v>7.3102299999999998</v>
      </c>
      <c r="D9284" s="5">
        <v>2.4052E-2</v>
      </c>
      <c r="E9284" s="1"/>
    </row>
    <row r="9285" spans="1:5" x14ac:dyDescent="0.2">
      <c r="A9285" s="5">
        <v>9.4529189999999996</v>
      </c>
      <c r="B9285" s="5">
        <v>15.170017</v>
      </c>
      <c r="C9285" s="5">
        <v>7.3110569999999999</v>
      </c>
      <c r="D9285" s="5">
        <v>2.47E-2</v>
      </c>
      <c r="E9285" s="1"/>
    </row>
    <row r="9286" spans="1:5" x14ac:dyDescent="0.2">
      <c r="A9286" s="5">
        <v>9.4539860000000004</v>
      </c>
      <c r="B9286" s="5">
        <v>15.179919999999999</v>
      </c>
      <c r="C9286" s="5">
        <v>7.3118850000000002</v>
      </c>
      <c r="D9286" s="5">
        <v>2.5347000000000001E-2</v>
      </c>
      <c r="E9286" s="1"/>
    </row>
    <row r="9287" spans="1:5" x14ac:dyDescent="0.2">
      <c r="A9287" s="5">
        <v>9.4550529999999995</v>
      </c>
      <c r="B9287" s="5">
        <v>15.189495000000001</v>
      </c>
      <c r="C9287" s="5">
        <v>7.3127120000000003</v>
      </c>
      <c r="D9287" s="5">
        <v>2.6259000000000001E-2</v>
      </c>
      <c r="E9287" s="1"/>
    </row>
    <row r="9288" spans="1:5" x14ac:dyDescent="0.2">
      <c r="A9288" s="5">
        <v>9.4561200000000003</v>
      </c>
      <c r="B9288" s="5">
        <v>15.199063000000001</v>
      </c>
      <c r="C9288" s="5">
        <v>7.3135399999999997</v>
      </c>
      <c r="D9288" s="5">
        <v>2.7237000000000001E-2</v>
      </c>
      <c r="E9288" s="1"/>
    </row>
    <row r="9289" spans="1:5" x14ac:dyDescent="0.2">
      <c r="A9289" s="5">
        <v>9.4571880000000004</v>
      </c>
      <c r="B9289" s="5">
        <v>15.209932</v>
      </c>
      <c r="C9289" s="5">
        <v>7.3143669999999998</v>
      </c>
      <c r="D9289" s="5">
        <v>2.8221E-2</v>
      </c>
      <c r="E9289" s="1"/>
    </row>
    <row r="9290" spans="1:5" x14ac:dyDescent="0.2">
      <c r="A9290" s="5">
        <v>9.4582549999999994</v>
      </c>
      <c r="B9290" s="5">
        <v>15.222847</v>
      </c>
      <c r="C9290" s="5">
        <v>7.3151950000000001</v>
      </c>
      <c r="D9290" s="5">
        <v>2.9204999999999998E-2</v>
      </c>
      <c r="E9290" s="1"/>
    </row>
    <row r="9291" spans="1:5" x14ac:dyDescent="0.2">
      <c r="A9291" s="5">
        <v>9.4593220000000002</v>
      </c>
      <c r="B9291" s="5">
        <v>15.236478999999999</v>
      </c>
      <c r="C9291" s="5">
        <v>7.3160220000000002</v>
      </c>
      <c r="D9291" s="5">
        <v>3.0259999999999999E-2</v>
      </c>
      <c r="E9291" s="1"/>
    </row>
    <row r="9292" spans="1:5" x14ac:dyDescent="0.2">
      <c r="A9292" s="5">
        <v>9.4603889999999993</v>
      </c>
      <c r="B9292" s="5">
        <v>15.249297</v>
      </c>
      <c r="C9292" s="5">
        <v>7.3168490000000004</v>
      </c>
      <c r="D9292" s="5">
        <v>3.1372999999999998E-2</v>
      </c>
      <c r="E9292" s="1"/>
    </row>
    <row r="9293" spans="1:5" x14ac:dyDescent="0.2">
      <c r="A9293" s="5">
        <v>9.4614560000000001</v>
      </c>
      <c r="B9293" s="5">
        <v>15.260439</v>
      </c>
      <c r="C9293" s="5">
        <v>7.3176769999999998</v>
      </c>
      <c r="D9293" s="5">
        <v>3.2494000000000002E-2</v>
      </c>
      <c r="E9293" s="1"/>
    </row>
    <row r="9294" spans="1:5" x14ac:dyDescent="0.2">
      <c r="A9294" s="5">
        <v>9.4625229999999991</v>
      </c>
      <c r="B9294" s="5">
        <v>15.270777000000001</v>
      </c>
      <c r="C9294" s="5">
        <v>7.3185039999999999</v>
      </c>
      <c r="D9294" s="5">
        <v>3.3187000000000001E-2</v>
      </c>
      <c r="E9294" s="1"/>
    </row>
    <row r="9295" spans="1:5" x14ac:dyDescent="0.2">
      <c r="A9295" s="5">
        <v>9.4635909999999992</v>
      </c>
      <c r="B9295" s="5">
        <v>15.281079999999999</v>
      </c>
      <c r="C9295" s="5">
        <v>7.3193320000000002</v>
      </c>
      <c r="D9295" s="5">
        <v>3.3522000000000003E-2</v>
      </c>
      <c r="E9295" s="1"/>
    </row>
    <row r="9296" spans="1:5" x14ac:dyDescent="0.2">
      <c r="A9296" s="5">
        <v>9.464658</v>
      </c>
      <c r="B9296" s="5">
        <v>15.291814</v>
      </c>
      <c r="C9296" s="5">
        <v>7.3201590000000003</v>
      </c>
      <c r="D9296" s="5">
        <v>3.3808999999999999E-2</v>
      </c>
      <c r="E9296" s="1"/>
    </row>
    <row r="9297" spans="1:5" x14ac:dyDescent="0.2">
      <c r="A9297" s="5">
        <v>9.4657250000000008</v>
      </c>
      <c r="B9297" s="5">
        <v>15.3043</v>
      </c>
      <c r="C9297" s="5">
        <v>7.3209860000000004</v>
      </c>
      <c r="D9297" s="5">
        <v>3.4095E-2</v>
      </c>
      <c r="E9297" s="1"/>
    </row>
    <row r="9298" spans="1:5" x14ac:dyDescent="0.2">
      <c r="A9298" s="5">
        <v>9.4667919999999999</v>
      </c>
      <c r="B9298" s="5">
        <v>15.317876</v>
      </c>
      <c r="C9298" s="5">
        <v>7.3218139999999998</v>
      </c>
      <c r="D9298" s="5">
        <v>3.4171E-2</v>
      </c>
      <c r="E9298" s="1"/>
    </row>
    <row r="9299" spans="1:5" x14ac:dyDescent="0.2">
      <c r="A9299" s="5">
        <v>9.4678590000000007</v>
      </c>
      <c r="B9299" s="5">
        <v>15.331275</v>
      </c>
      <c r="C9299" s="5">
        <v>7.322641</v>
      </c>
      <c r="D9299" s="5">
        <v>3.3716999999999997E-2</v>
      </c>
      <c r="E9299" s="1"/>
    </row>
    <row r="9300" spans="1:5" x14ac:dyDescent="0.2">
      <c r="A9300" s="5">
        <v>9.4689259999999997</v>
      </c>
      <c r="B9300" s="5">
        <v>15.342986</v>
      </c>
      <c r="C9300" s="5">
        <v>7.3234690000000002</v>
      </c>
      <c r="D9300" s="5">
        <v>3.3167000000000002E-2</v>
      </c>
      <c r="E9300" s="1"/>
    </row>
    <row r="9301" spans="1:5" x14ac:dyDescent="0.2">
      <c r="A9301" s="5">
        <v>9.4699939999999998</v>
      </c>
      <c r="B9301" s="5">
        <v>15.353369000000001</v>
      </c>
      <c r="C9301" s="5">
        <v>7.3242960000000004</v>
      </c>
      <c r="D9301" s="5">
        <v>3.2548000000000001E-2</v>
      </c>
      <c r="E9301" s="1"/>
    </row>
    <row r="9302" spans="1:5" x14ac:dyDescent="0.2">
      <c r="A9302" s="5">
        <v>9.4710610000000006</v>
      </c>
      <c r="B9302" s="5">
        <v>15.363773999999999</v>
      </c>
      <c r="C9302" s="5">
        <v>7.3251239999999997</v>
      </c>
      <c r="D9302" s="5">
        <v>3.1746000000000003E-2</v>
      </c>
      <c r="E9302" s="1"/>
    </row>
    <row r="9303" spans="1:5" x14ac:dyDescent="0.2">
      <c r="A9303" s="5">
        <v>9.4721279999999997</v>
      </c>
      <c r="B9303" s="5">
        <v>15.374179</v>
      </c>
      <c r="C9303" s="5">
        <v>7.3259509999999999</v>
      </c>
      <c r="D9303" s="5">
        <v>3.091E-2</v>
      </c>
      <c r="E9303" s="1"/>
    </row>
    <row r="9304" spans="1:5" x14ac:dyDescent="0.2">
      <c r="A9304" s="5">
        <v>9.4731950000000005</v>
      </c>
      <c r="B9304" s="5">
        <v>15.385790999999999</v>
      </c>
      <c r="C9304" s="5">
        <v>7.326778</v>
      </c>
      <c r="D9304" s="5">
        <v>3.0077E-2</v>
      </c>
      <c r="E9304" s="1"/>
    </row>
    <row r="9305" spans="1:5" x14ac:dyDescent="0.2">
      <c r="A9305" s="5">
        <v>9.4742619999999995</v>
      </c>
      <c r="B9305" s="5">
        <v>15.398952</v>
      </c>
      <c r="C9305" s="5">
        <v>7.3276060000000003</v>
      </c>
      <c r="D9305" s="5">
        <v>2.9243000000000002E-2</v>
      </c>
      <c r="E9305" s="1"/>
    </row>
    <row r="9306" spans="1:5" x14ac:dyDescent="0.2">
      <c r="A9306" s="5">
        <v>9.4753290000000003</v>
      </c>
      <c r="B9306" s="5">
        <v>15.412404</v>
      </c>
      <c r="C9306" s="5">
        <v>7.3284339999999997</v>
      </c>
      <c r="D9306" s="5">
        <v>2.8833999999999999E-2</v>
      </c>
      <c r="E9306" s="1"/>
    </row>
    <row r="9307" spans="1:5" x14ac:dyDescent="0.2">
      <c r="A9307" s="5">
        <v>9.4763970000000004</v>
      </c>
      <c r="B9307" s="5">
        <v>15.424645999999999</v>
      </c>
      <c r="C9307" s="5">
        <v>7.3292609999999998</v>
      </c>
      <c r="D9307" s="5">
        <v>2.8514000000000001E-2</v>
      </c>
      <c r="E9307" s="1"/>
    </row>
    <row r="9308" spans="1:5" x14ac:dyDescent="0.2">
      <c r="A9308" s="5">
        <v>9.4774639999999994</v>
      </c>
      <c r="B9308" s="5">
        <v>15.434813</v>
      </c>
      <c r="C9308" s="5">
        <v>7.3300879999999999</v>
      </c>
      <c r="D9308" s="5">
        <v>2.8195000000000001E-2</v>
      </c>
      <c r="E9308" s="1"/>
    </row>
    <row r="9309" spans="1:5" x14ac:dyDescent="0.2">
      <c r="A9309" s="5">
        <v>9.4785310000000003</v>
      </c>
      <c r="B9309" s="5">
        <v>15.44422</v>
      </c>
      <c r="C9309" s="5">
        <v>7.3309160000000002</v>
      </c>
      <c r="D9309" s="5">
        <v>2.7975E-2</v>
      </c>
      <c r="E9309" s="1"/>
    </row>
    <row r="9310" spans="1:5" x14ac:dyDescent="0.2">
      <c r="A9310" s="5">
        <v>9.4795979999999993</v>
      </c>
      <c r="B9310" s="5">
        <v>15.454129</v>
      </c>
      <c r="C9310" s="5">
        <v>7.3317430000000003</v>
      </c>
      <c r="D9310" s="5">
        <v>2.7788E-2</v>
      </c>
      <c r="E9310" s="1"/>
    </row>
    <row r="9311" spans="1:5" x14ac:dyDescent="0.2">
      <c r="A9311" s="5">
        <v>9.4806650000000001</v>
      </c>
      <c r="B9311" s="5">
        <v>15.464897000000001</v>
      </c>
      <c r="C9311" s="5">
        <v>7.3325709999999997</v>
      </c>
      <c r="D9311" s="5">
        <v>2.7605000000000001E-2</v>
      </c>
      <c r="E9311" s="1"/>
    </row>
    <row r="9312" spans="1:5" x14ac:dyDescent="0.2">
      <c r="A9312" s="5">
        <v>9.4817319999999992</v>
      </c>
      <c r="B9312" s="5">
        <v>15.477264999999999</v>
      </c>
      <c r="C9312" s="5">
        <v>7.3333979999999999</v>
      </c>
      <c r="D9312" s="5">
        <v>2.7421999999999998E-2</v>
      </c>
      <c r="E9312" s="1"/>
    </row>
    <row r="9313" spans="1:5" x14ac:dyDescent="0.2">
      <c r="A9313" s="5">
        <v>9.4827999999999992</v>
      </c>
      <c r="B9313" s="5">
        <v>15.490949000000001</v>
      </c>
      <c r="C9313" s="5">
        <v>7.3342260000000001</v>
      </c>
      <c r="D9313" s="5">
        <v>2.7165000000000002E-2</v>
      </c>
      <c r="E9313" s="1"/>
    </row>
    <row r="9314" spans="1:5" x14ac:dyDescent="0.2">
      <c r="A9314" s="5">
        <v>9.483867</v>
      </c>
      <c r="B9314" s="5">
        <v>15.504289</v>
      </c>
      <c r="C9314" s="5">
        <v>7.3350530000000003</v>
      </c>
      <c r="D9314" s="5">
        <v>2.6842000000000001E-2</v>
      </c>
      <c r="E9314" s="1"/>
    </row>
    <row r="9315" spans="1:5" x14ac:dyDescent="0.2">
      <c r="A9315" s="5">
        <v>9.4849340000000009</v>
      </c>
      <c r="B9315" s="5">
        <v>15.515605000000001</v>
      </c>
      <c r="C9315" s="5">
        <v>7.3358800000000004</v>
      </c>
      <c r="D9315" s="5">
        <v>2.6508E-2</v>
      </c>
      <c r="E9315" s="1"/>
    </row>
    <row r="9316" spans="1:5" x14ac:dyDescent="0.2">
      <c r="A9316" s="5">
        <v>9.4860009999999999</v>
      </c>
      <c r="B9316" s="5">
        <v>15.525197</v>
      </c>
      <c r="C9316" s="5">
        <v>7.3367079999999998</v>
      </c>
      <c r="D9316" s="5">
        <v>2.6105E-2</v>
      </c>
      <c r="E9316" s="1"/>
    </row>
    <row r="9317" spans="1:5" x14ac:dyDescent="0.2">
      <c r="A9317" s="5">
        <v>9.4870680000000007</v>
      </c>
      <c r="B9317" s="5">
        <v>15.534772999999999</v>
      </c>
      <c r="C9317" s="5">
        <v>7.3375349999999999</v>
      </c>
      <c r="D9317" s="5">
        <v>2.5644E-2</v>
      </c>
      <c r="E9317" s="1"/>
    </row>
    <row r="9318" spans="1:5" x14ac:dyDescent="0.2">
      <c r="A9318" s="5">
        <v>9.4881349999999998</v>
      </c>
      <c r="B9318" s="5">
        <v>15.544415000000001</v>
      </c>
      <c r="C9318" s="5">
        <v>7.3383630000000002</v>
      </c>
      <c r="D9318" s="5">
        <v>2.5170999999999999E-2</v>
      </c>
      <c r="E9318" s="1"/>
    </row>
    <row r="9319" spans="1:5" x14ac:dyDescent="0.2">
      <c r="A9319" s="5">
        <v>9.4892020000000006</v>
      </c>
      <c r="B9319" s="5">
        <v>15.555151</v>
      </c>
      <c r="C9319" s="5">
        <v>7.3391900000000003</v>
      </c>
      <c r="D9319" s="5">
        <v>2.4695000000000002E-2</v>
      </c>
      <c r="E9319" s="1"/>
    </row>
    <row r="9320" spans="1:5" x14ac:dyDescent="0.2">
      <c r="A9320" s="5">
        <v>9.4902700000000006</v>
      </c>
      <c r="B9320" s="5">
        <v>15.568565</v>
      </c>
      <c r="C9320" s="5">
        <v>7.3400169999999996</v>
      </c>
      <c r="D9320" s="5">
        <v>2.4083E-2</v>
      </c>
      <c r="E9320" s="1"/>
    </row>
    <row r="9321" spans="1:5" x14ac:dyDescent="0.2">
      <c r="A9321" s="5">
        <v>9.4913369999999997</v>
      </c>
      <c r="B9321" s="5">
        <v>15.581887</v>
      </c>
      <c r="C9321" s="5">
        <v>7.3408449999999998</v>
      </c>
      <c r="D9321" s="5">
        <v>2.3105000000000001E-2</v>
      </c>
      <c r="E9321" s="1"/>
    </row>
    <row r="9322" spans="1:5" x14ac:dyDescent="0.2">
      <c r="A9322" s="5">
        <v>9.4924040000000005</v>
      </c>
      <c r="B9322" s="5">
        <v>15.594424</v>
      </c>
      <c r="C9322" s="5">
        <v>7.341672</v>
      </c>
      <c r="D9322" s="5">
        <v>2.2032E-2</v>
      </c>
      <c r="E9322" s="1"/>
    </row>
    <row r="9323" spans="1:5" x14ac:dyDescent="0.2">
      <c r="A9323" s="5">
        <v>9.4934700000000003</v>
      </c>
      <c r="B9323" s="5">
        <v>15.604526999999999</v>
      </c>
      <c r="C9323" s="5">
        <v>7.3425000000000002</v>
      </c>
      <c r="D9323" s="5">
        <v>2.1156000000000001E-2</v>
      </c>
      <c r="E9323" s="1"/>
    </row>
    <row r="9324" spans="1:5" x14ac:dyDescent="0.2">
      <c r="A9324" s="5">
        <v>9.4945369999999993</v>
      </c>
      <c r="B9324" s="5">
        <v>15.614691000000001</v>
      </c>
      <c r="C9324" s="5">
        <v>7.3433270000000004</v>
      </c>
      <c r="D9324" s="5">
        <v>2.0785999999999999E-2</v>
      </c>
      <c r="E9324" s="1"/>
    </row>
    <row r="9325" spans="1:5" x14ac:dyDescent="0.2">
      <c r="A9325" s="5">
        <v>9.4956049999999994</v>
      </c>
      <c r="B9325" s="5">
        <v>15.624853</v>
      </c>
      <c r="C9325" s="5">
        <v>7.3441549999999998</v>
      </c>
      <c r="D9325" s="5">
        <v>2.0549000000000001E-2</v>
      </c>
      <c r="E9325" s="1"/>
    </row>
    <row r="9326" spans="1:5" x14ac:dyDescent="0.2">
      <c r="A9326" s="5">
        <v>9.4966720000000002</v>
      </c>
      <c r="B9326" s="5">
        <v>15.635097999999999</v>
      </c>
      <c r="C9326" s="5">
        <v>7.3449819999999999</v>
      </c>
      <c r="D9326" s="5">
        <v>2.0313000000000001E-2</v>
      </c>
      <c r="E9326" s="1"/>
    </row>
    <row r="9327" spans="1:5" x14ac:dyDescent="0.2">
      <c r="A9327" s="5">
        <v>9.4977389999999993</v>
      </c>
      <c r="B9327" s="5">
        <v>15.647532999999999</v>
      </c>
      <c r="C9327" s="5">
        <v>7.345809</v>
      </c>
      <c r="D9327" s="5">
        <v>2.0077000000000001E-2</v>
      </c>
      <c r="E9327" s="1"/>
    </row>
    <row r="9328" spans="1:5" x14ac:dyDescent="0.2">
      <c r="A9328" s="5">
        <v>9.4988060000000001</v>
      </c>
      <c r="B9328" s="5">
        <v>15.660504</v>
      </c>
      <c r="C9328" s="5">
        <v>7.3466370000000003</v>
      </c>
      <c r="D9328" s="5">
        <v>2.0022000000000002E-2</v>
      </c>
      <c r="E9328" s="1"/>
    </row>
    <row r="9329" spans="1:5" x14ac:dyDescent="0.2">
      <c r="A9329" s="5">
        <v>9.4998729999999991</v>
      </c>
      <c r="B9329" s="5">
        <v>15.673416</v>
      </c>
      <c r="C9329" s="5">
        <v>7.3474649999999997</v>
      </c>
      <c r="D9329" s="5">
        <v>2.0022000000000002E-2</v>
      </c>
      <c r="E9329" s="1"/>
    </row>
    <row r="9330" spans="1:5" x14ac:dyDescent="0.2">
      <c r="A9330" s="5">
        <v>9.5009399999999999</v>
      </c>
      <c r="B9330" s="5">
        <v>15.683932</v>
      </c>
      <c r="C9330" s="5">
        <v>7.3482919999999998</v>
      </c>
      <c r="D9330" s="5">
        <v>2.0022000000000002E-2</v>
      </c>
      <c r="E9330" s="1"/>
    </row>
    <row r="9331" spans="1:5" x14ac:dyDescent="0.2">
      <c r="A9331" s="5">
        <v>9.5020070000000008</v>
      </c>
      <c r="B9331" s="5">
        <v>15.693842999999999</v>
      </c>
      <c r="C9331" s="5">
        <v>7.349119</v>
      </c>
      <c r="D9331" s="5">
        <v>1.9636000000000001E-2</v>
      </c>
      <c r="E9331" s="1"/>
    </row>
    <row r="9332" spans="1:5" x14ac:dyDescent="0.2">
      <c r="A9332" s="5">
        <v>9.5030750000000008</v>
      </c>
      <c r="B9332" s="5">
        <v>15.703715000000001</v>
      </c>
      <c r="C9332" s="5">
        <v>7.3499460000000001</v>
      </c>
      <c r="D9332" s="5">
        <v>1.9119000000000001E-2</v>
      </c>
      <c r="E9332" s="1"/>
    </row>
    <row r="9333" spans="1:5" x14ac:dyDescent="0.2">
      <c r="A9333" s="5">
        <v>9.5041419999999999</v>
      </c>
      <c r="B9333" s="5">
        <v>15.713588</v>
      </c>
      <c r="C9333" s="5">
        <v>7.3507740000000004</v>
      </c>
      <c r="D9333" s="5">
        <v>1.8606999999999999E-2</v>
      </c>
      <c r="E9333" s="1"/>
    </row>
    <row r="9334" spans="1:5" x14ac:dyDescent="0.2">
      <c r="A9334" s="5">
        <v>9.5052090000000007</v>
      </c>
      <c r="B9334" s="5">
        <v>15.72518</v>
      </c>
      <c r="C9334" s="5">
        <v>7.3516019999999997</v>
      </c>
      <c r="D9334" s="5">
        <v>1.8093999999999999E-2</v>
      </c>
      <c r="E9334" s="1"/>
    </row>
    <row r="9335" spans="1:5" x14ac:dyDescent="0.2">
      <c r="A9335" s="5">
        <v>9.5062759999999997</v>
      </c>
      <c r="B9335" s="5">
        <v>15.738435000000001</v>
      </c>
      <c r="C9335" s="5">
        <v>7.3524289999999999</v>
      </c>
      <c r="D9335" s="5">
        <v>1.7849E-2</v>
      </c>
      <c r="E9335" s="1"/>
    </row>
    <row r="9336" spans="1:5" x14ac:dyDescent="0.2">
      <c r="A9336" s="5">
        <v>9.5073430000000005</v>
      </c>
      <c r="B9336" s="5">
        <v>15.75174</v>
      </c>
      <c r="C9336" s="5">
        <v>7.353256</v>
      </c>
      <c r="D9336" s="5">
        <v>1.7964000000000001E-2</v>
      </c>
      <c r="E9336" s="1"/>
    </row>
    <row r="9337" spans="1:5" x14ac:dyDescent="0.2">
      <c r="A9337" s="5">
        <v>9.5084099999999996</v>
      </c>
      <c r="B9337" s="5">
        <v>15.763659000000001</v>
      </c>
      <c r="C9337" s="5">
        <v>7.3540840000000003</v>
      </c>
      <c r="D9337" s="5">
        <v>1.8173999999999999E-2</v>
      </c>
      <c r="E9337" s="1"/>
    </row>
    <row r="9338" spans="1:5" x14ac:dyDescent="0.2">
      <c r="A9338" s="5">
        <v>9.5094779999999997</v>
      </c>
      <c r="B9338" s="5">
        <v>15.773909</v>
      </c>
      <c r="C9338" s="5">
        <v>7.3549110000000004</v>
      </c>
      <c r="D9338" s="5">
        <v>1.8449E-2</v>
      </c>
      <c r="E9338" s="1"/>
    </row>
    <row r="9339" spans="1:5" x14ac:dyDescent="0.2">
      <c r="A9339" s="5">
        <v>9.5105450000000005</v>
      </c>
      <c r="B9339" s="5">
        <v>15.783950000000001</v>
      </c>
      <c r="C9339" s="5">
        <v>7.3557389999999998</v>
      </c>
      <c r="D9339" s="5">
        <v>1.8794000000000002E-2</v>
      </c>
      <c r="E9339" s="1"/>
    </row>
    <row r="9340" spans="1:5" x14ac:dyDescent="0.2">
      <c r="A9340" s="5">
        <v>9.5116119999999995</v>
      </c>
      <c r="B9340" s="5">
        <v>15.794022999999999</v>
      </c>
      <c r="C9340" s="5">
        <v>7.3565659999999999</v>
      </c>
      <c r="D9340" s="5">
        <v>1.9157E-2</v>
      </c>
      <c r="E9340" s="1"/>
    </row>
    <row r="9341" spans="1:5" x14ac:dyDescent="0.2">
      <c r="A9341" s="5">
        <v>9.5126790000000003</v>
      </c>
      <c r="B9341" s="5">
        <v>15.804732</v>
      </c>
      <c r="C9341" s="5">
        <v>7.3573940000000002</v>
      </c>
      <c r="D9341" s="5">
        <v>1.9518000000000001E-2</v>
      </c>
      <c r="E9341" s="1"/>
    </row>
    <row r="9342" spans="1:5" x14ac:dyDescent="0.2">
      <c r="A9342" s="5">
        <v>9.5137459999999994</v>
      </c>
      <c r="B9342" s="5">
        <v>15.81798</v>
      </c>
      <c r="C9342" s="5">
        <v>7.3582210000000003</v>
      </c>
      <c r="D9342" s="5">
        <v>1.9855999999999999E-2</v>
      </c>
      <c r="E9342" s="1"/>
    </row>
    <row r="9343" spans="1:5" x14ac:dyDescent="0.2">
      <c r="A9343" s="5">
        <v>9.5148130000000002</v>
      </c>
      <c r="B9343" s="5">
        <v>15.831534</v>
      </c>
      <c r="C9343" s="5">
        <v>7.3590479999999996</v>
      </c>
      <c r="D9343" s="5">
        <v>2.0088999999999999E-2</v>
      </c>
      <c r="E9343" s="1"/>
    </row>
    <row r="9344" spans="1:5" x14ac:dyDescent="0.2">
      <c r="A9344" s="5">
        <v>9.5158810000000003</v>
      </c>
      <c r="B9344" s="5">
        <v>15.844398</v>
      </c>
      <c r="C9344" s="5">
        <v>7.3598759999999999</v>
      </c>
      <c r="D9344" s="5">
        <v>2.0282000000000001E-2</v>
      </c>
      <c r="E9344" s="1"/>
    </row>
    <row r="9345" spans="1:5" x14ac:dyDescent="0.2">
      <c r="A9345" s="5">
        <v>9.5169479999999993</v>
      </c>
      <c r="B9345" s="5">
        <v>15.854507999999999</v>
      </c>
      <c r="C9345" s="5">
        <v>7.360703</v>
      </c>
      <c r="D9345" s="5">
        <v>2.0567999999999999E-2</v>
      </c>
      <c r="E9345" s="1"/>
    </row>
    <row r="9346" spans="1:5" x14ac:dyDescent="0.2">
      <c r="A9346" s="5">
        <v>9.5180150000000001</v>
      </c>
      <c r="B9346" s="5">
        <v>15.864183000000001</v>
      </c>
      <c r="C9346" s="5">
        <v>7.3615310000000003</v>
      </c>
      <c r="D9346" s="5">
        <v>2.1111000000000001E-2</v>
      </c>
      <c r="E9346" s="1"/>
    </row>
    <row r="9347" spans="1:5" x14ac:dyDescent="0.2">
      <c r="A9347" s="5">
        <v>9.5190819999999992</v>
      </c>
      <c r="B9347" s="5">
        <v>15.873920999999999</v>
      </c>
      <c r="C9347" s="5">
        <v>7.3623580000000004</v>
      </c>
      <c r="D9347" s="5">
        <v>2.1864000000000001E-2</v>
      </c>
      <c r="E9347" s="1"/>
    </row>
    <row r="9348" spans="1:5" x14ac:dyDescent="0.2">
      <c r="A9348" s="5">
        <v>9.520149</v>
      </c>
      <c r="B9348" s="5">
        <v>15.883623</v>
      </c>
      <c r="C9348" s="5">
        <v>7.3631859999999998</v>
      </c>
      <c r="D9348" s="5">
        <v>2.2655000000000002E-2</v>
      </c>
      <c r="E9348" s="1"/>
    </row>
    <row r="9349" spans="1:5" x14ac:dyDescent="0.2">
      <c r="A9349" s="5">
        <v>9.5212160000000008</v>
      </c>
      <c r="B9349" s="5">
        <v>15.895775</v>
      </c>
      <c r="C9349" s="5">
        <v>7.3640129999999999</v>
      </c>
      <c r="D9349" s="5">
        <v>2.3448E-2</v>
      </c>
      <c r="E9349" s="1"/>
    </row>
    <row r="9350" spans="1:5" x14ac:dyDescent="0.2">
      <c r="A9350" s="5">
        <v>9.5222840000000009</v>
      </c>
      <c r="B9350" s="5">
        <v>15.908732000000001</v>
      </c>
      <c r="C9350" s="5">
        <v>7.3648410000000002</v>
      </c>
      <c r="D9350" s="5">
        <v>2.4247000000000001E-2</v>
      </c>
      <c r="E9350" s="1"/>
    </row>
    <row r="9351" spans="1:5" x14ac:dyDescent="0.2">
      <c r="A9351" s="5">
        <v>9.5233509999999999</v>
      </c>
      <c r="B9351" s="5">
        <v>15.921759</v>
      </c>
      <c r="C9351" s="5">
        <v>7.3656680000000003</v>
      </c>
      <c r="D9351" s="5">
        <v>2.5052999999999999E-2</v>
      </c>
      <c r="E9351" s="1"/>
    </row>
    <row r="9352" spans="1:5" x14ac:dyDescent="0.2">
      <c r="A9352" s="5">
        <v>9.5244180000000007</v>
      </c>
      <c r="B9352" s="5">
        <v>15.932994000000001</v>
      </c>
      <c r="C9352" s="5">
        <v>7.3664959999999997</v>
      </c>
      <c r="D9352" s="5">
        <v>2.5860000000000001E-2</v>
      </c>
      <c r="E9352" s="1"/>
    </row>
    <row r="9353" spans="1:5" x14ac:dyDescent="0.2">
      <c r="A9353" s="5">
        <v>9.5254849999999998</v>
      </c>
      <c r="B9353" s="5">
        <v>15.943315999999999</v>
      </c>
      <c r="C9353" s="5">
        <v>7.3673229999999998</v>
      </c>
      <c r="D9353" s="5">
        <v>2.6568000000000001E-2</v>
      </c>
      <c r="E9353" s="1"/>
    </row>
    <row r="9354" spans="1:5" x14ac:dyDescent="0.2">
      <c r="A9354" s="5">
        <v>9.5265520000000006</v>
      </c>
      <c r="B9354" s="5">
        <v>15.953529</v>
      </c>
      <c r="C9354" s="5">
        <v>7.36815</v>
      </c>
      <c r="D9354" s="5">
        <v>2.7139E-2</v>
      </c>
      <c r="E9354" s="1"/>
    </row>
    <row r="9355" spans="1:5" x14ac:dyDescent="0.2">
      <c r="A9355" s="5">
        <v>9.5276189999999996</v>
      </c>
      <c r="B9355" s="5">
        <v>15.96374</v>
      </c>
      <c r="C9355" s="5">
        <v>7.3689780000000003</v>
      </c>
      <c r="D9355" s="5">
        <v>2.7709000000000001E-2</v>
      </c>
      <c r="E9355" s="1"/>
    </row>
    <row r="9356" spans="1:5" x14ac:dyDescent="0.2">
      <c r="A9356" s="5">
        <v>9.5286869999999997</v>
      </c>
      <c r="B9356" s="5">
        <v>15.975294</v>
      </c>
      <c r="C9356" s="5">
        <v>7.3698050000000004</v>
      </c>
      <c r="D9356" s="5">
        <v>2.828E-2</v>
      </c>
      <c r="E9356" s="1"/>
    </row>
    <row r="9357" spans="1:5" x14ac:dyDescent="0.2">
      <c r="A9357" s="5">
        <v>9.5297540000000005</v>
      </c>
      <c r="B9357" s="5">
        <v>15.988232</v>
      </c>
      <c r="C9357" s="5">
        <v>7.3706329999999998</v>
      </c>
      <c r="D9357" s="5">
        <v>2.8910999999999999E-2</v>
      </c>
      <c r="E9357" s="1"/>
    </row>
    <row r="9358" spans="1:5" x14ac:dyDescent="0.2">
      <c r="A9358" s="5">
        <v>9.5308209999999995</v>
      </c>
      <c r="B9358" s="5">
        <v>16.000622</v>
      </c>
      <c r="C9358" s="5">
        <v>7.3714599999999999</v>
      </c>
      <c r="D9358" s="5">
        <v>2.9689E-2</v>
      </c>
      <c r="E9358" s="1"/>
    </row>
    <row r="9359" spans="1:5" x14ac:dyDescent="0.2">
      <c r="A9359" s="5">
        <v>9.5318880000000004</v>
      </c>
      <c r="B9359" s="5">
        <v>16.011696000000001</v>
      </c>
      <c r="C9359" s="5">
        <v>7.372287</v>
      </c>
      <c r="D9359" s="5">
        <v>3.0551999999999999E-2</v>
      </c>
      <c r="E9359" s="1"/>
    </row>
    <row r="9360" spans="1:5" x14ac:dyDescent="0.2">
      <c r="A9360" s="5">
        <v>9.5329549999999994</v>
      </c>
      <c r="B9360" s="5">
        <v>16.021801</v>
      </c>
      <c r="C9360" s="5">
        <v>7.3731150000000003</v>
      </c>
      <c r="D9360" s="5">
        <v>3.1273000000000002E-2</v>
      </c>
      <c r="E9360" s="1"/>
    </row>
    <row r="9361" spans="1:5" x14ac:dyDescent="0.2">
      <c r="A9361" s="5">
        <v>9.5340220000000002</v>
      </c>
      <c r="B9361" s="5">
        <v>16.031580000000002</v>
      </c>
      <c r="C9361" s="5">
        <v>7.3739420000000004</v>
      </c>
      <c r="D9361" s="5">
        <v>3.1635000000000003E-2</v>
      </c>
      <c r="E9361" s="1"/>
    </row>
    <row r="9362" spans="1:5" x14ac:dyDescent="0.2">
      <c r="A9362" s="5">
        <v>9.5350889999999993</v>
      </c>
      <c r="B9362" s="5">
        <v>16.041391000000001</v>
      </c>
      <c r="C9362" s="5">
        <v>7.3747699999999998</v>
      </c>
      <c r="D9362" s="5">
        <v>3.1777E-2</v>
      </c>
      <c r="E9362" s="1"/>
    </row>
    <row r="9363" spans="1:5" x14ac:dyDescent="0.2">
      <c r="A9363" s="5">
        <v>9.5361569999999993</v>
      </c>
      <c r="B9363" s="5">
        <v>16.051672</v>
      </c>
      <c r="C9363" s="5">
        <v>7.375597</v>
      </c>
      <c r="D9363" s="5">
        <v>3.1919999999999997E-2</v>
      </c>
      <c r="E9363" s="1"/>
    </row>
    <row r="9364" spans="1:5" x14ac:dyDescent="0.2">
      <c r="A9364" s="5">
        <v>9.5372240000000001</v>
      </c>
      <c r="B9364" s="5">
        <v>16.063531999999999</v>
      </c>
      <c r="C9364" s="5">
        <v>7.3764250000000002</v>
      </c>
      <c r="D9364" s="5">
        <v>3.2034E-2</v>
      </c>
      <c r="E9364" s="1"/>
    </row>
    <row r="9365" spans="1:5" x14ac:dyDescent="0.2">
      <c r="A9365" s="5">
        <v>9.5382909999999992</v>
      </c>
      <c r="B9365" s="5">
        <v>16.076671999999999</v>
      </c>
      <c r="C9365" s="5">
        <v>7.3772520000000004</v>
      </c>
      <c r="D9365" s="5">
        <v>3.1843999999999997E-2</v>
      </c>
      <c r="E9365" s="1"/>
    </row>
    <row r="9366" spans="1:5" x14ac:dyDescent="0.2">
      <c r="A9366" s="5">
        <v>9.539358</v>
      </c>
      <c r="B9366" s="5">
        <v>16.08952</v>
      </c>
      <c r="C9366" s="5">
        <v>7.3780789999999996</v>
      </c>
      <c r="D9366" s="5">
        <v>3.1234999999999999E-2</v>
      </c>
      <c r="E9366" s="1"/>
    </row>
    <row r="9367" spans="1:5" x14ac:dyDescent="0.2">
      <c r="A9367" s="5">
        <v>9.5404250000000008</v>
      </c>
      <c r="B9367" s="5">
        <v>16.100847000000002</v>
      </c>
      <c r="C9367" s="5">
        <v>7.3789069999999999</v>
      </c>
      <c r="D9367" s="5">
        <v>3.0637999999999999E-2</v>
      </c>
      <c r="E9367" s="1"/>
    </row>
    <row r="9368" spans="1:5" x14ac:dyDescent="0.2">
      <c r="A9368" s="5">
        <v>9.5414919999999999</v>
      </c>
      <c r="B9368" s="5">
        <v>16.110531000000002</v>
      </c>
      <c r="C9368" s="5">
        <v>7.3797350000000002</v>
      </c>
      <c r="D9368" s="5">
        <v>3.0110000000000001E-2</v>
      </c>
      <c r="E9368" s="1"/>
    </row>
    <row r="9369" spans="1:5" x14ac:dyDescent="0.2">
      <c r="A9369" s="5">
        <v>9.5425599999999999</v>
      </c>
      <c r="B9369" s="5">
        <v>16.120228000000001</v>
      </c>
      <c r="C9369" s="5">
        <v>7.3805620000000003</v>
      </c>
      <c r="D9369" s="5">
        <v>2.9666000000000001E-2</v>
      </c>
      <c r="E9369" s="1"/>
    </row>
    <row r="9370" spans="1:5" x14ac:dyDescent="0.2">
      <c r="A9370" s="5">
        <v>9.5436270000000007</v>
      </c>
      <c r="B9370" s="5">
        <v>16.129919000000001</v>
      </c>
      <c r="C9370" s="5">
        <v>7.3813890000000004</v>
      </c>
      <c r="D9370" s="5">
        <v>2.9221E-2</v>
      </c>
      <c r="E9370" s="1"/>
    </row>
    <row r="9371" spans="1:5" x14ac:dyDescent="0.2">
      <c r="A9371" s="5">
        <v>9.5446939999999998</v>
      </c>
      <c r="B9371" s="5">
        <v>16.140585000000002</v>
      </c>
      <c r="C9371" s="5">
        <v>7.3822159999999997</v>
      </c>
      <c r="D9371" s="5">
        <v>2.8777E-2</v>
      </c>
      <c r="E9371" s="1"/>
    </row>
    <row r="9372" spans="1:5" x14ac:dyDescent="0.2">
      <c r="A9372" s="5">
        <v>9.5457610000000006</v>
      </c>
      <c r="B9372" s="5">
        <v>16.153120000000001</v>
      </c>
      <c r="C9372" s="5">
        <v>7.3830439999999999</v>
      </c>
      <c r="D9372" s="5">
        <v>2.8874E-2</v>
      </c>
      <c r="E9372" s="1"/>
    </row>
    <row r="9373" spans="1:5" x14ac:dyDescent="0.2">
      <c r="A9373" s="5">
        <v>9.5468279999999996</v>
      </c>
      <c r="B9373" s="5">
        <v>16.165882</v>
      </c>
      <c r="C9373" s="5">
        <v>7.3838720000000002</v>
      </c>
      <c r="D9373" s="5">
        <v>3.0048999999999999E-2</v>
      </c>
      <c r="E9373" s="1"/>
    </row>
    <row r="9374" spans="1:5" x14ac:dyDescent="0.2">
      <c r="A9374" s="5">
        <v>9.5478950000000005</v>
      </c>
      <c r="B9374" s="5">
        <v>16.177599000000001</v>
      </c>
      <c r="C9374" s="5">
        <v>7.3846990000000003</v>
      </c>
      <c r="D9374" s="5">
        <v>3.1463999999999999E-2</v>
      </c>
      <c r="E9374" s="1"/>
    </row>
    <row r="9375" spans="1:5" x14ac:dyDescent="0.2">
      <c r="A9375" s="5">
        <v>9.5489630000000005</v>
      </c>
      <c r="B9375" s="5">
        <v>16.187225000000002</v>
      </c>
      <c r="C9375" s="5">
        <v>7.3855259999999996</v>
      </c>
      <c r="D9375" s="5">
        <v>3.2878999999999999E-2</v>
      </c>
      <c r="E9375" s="1"/>
    </row>
    <row r="9376" spans="1:5" x14ac:dyDescent="0.2">
      <c r="A9376" s="5">
        <v>9.5500299999999996</v>
      </c>
      <c r="B9376" s="5">
        <v>16.196626999999999</v>
      </c>
      <c r="C9376" s="5">
        <v>7.3863539999999999</v>
      </c>
      <c r="D9376" s="5">
        <v>3.4284000000000002E-2</v>
      </c>
      <c r="E9376" s="1"/>
    </row>
    <row r="9377" spans="1:5" x14ac:dyDescent="0.2">
      <c r="A9377" s="5">
        <v>9.5510970000000004</v>
      </c>
      <c r="B9377" s="5">
        <v>16.206007</v>
      </c>
      <c r="C9377" s="5">
        <v>7.387181</v>
      </c>
      <c r="D9377" s="5">
        <v>3.5686000000000002E-2</v>
      </c>
      <c r="E9377" s="1"/>
    </row>
    <row r="9378" spans="1:5" x14ac:dyDescent="0.2">
      <c r="A9378" s="5">
        <v>9.5521639999999994</v>
      </c>
      <c r="B9378" s="5">
        <v>16.215807000000002</v>
      </c>
      <c r="C9378" s="5">
        <v>7.3880090000000003</v>
      </c>
      <c r="D9378" s="5">
        <v>3.7086000000000001E-2</v>
      </c>
      <c r="E9378" s="1"/>
    </row>
    <row r="9379" spans="1:5" x14ac:dyDescent="0.2">
      <c r="A9379" s="5">
        <v>9.5532310000000003</v>
      </c>
      <c r="B9379" s="5">
        <v>16.226841</v>
      </c>
      <c r="C9379" s="5">
        <v>7.3888360000000004</v>
      </c>
      <c r="D9379" s="5">
        <v>3.8540999999999999E-2</v>
      </c>
      <c r="E9379" s="1"/>
    </row>
    <row r="9380" spans="1:5" x14ac:dyDescent="0.2">
      <c r="A9380" s="5">
        <v>9.5542979999999993</v>
      </c>
      <c r="B9380" s="5">
        <v>16.238512</v>
      </c>
      <c r="C9380" s="5">
        <v>7.3896639999999998</v>
      </c>
      <c r="D9380" s="5">
        <v>4.0160000000000001E-2</v>
      </c>
      <c r="E9380" s="1"/>
    </row>
    <row r="9381" spans="1:5" x14ac:dyDescent="0.2">
      <c r="A9381" s="5">
        <v>9.5553659999999994</v>
      </c>
      <c r="B9381" s="5">
        <v>16.249732999999999</v>
      </c>
      <c r="C9381" s="5">
        <v>7.3904909999999999</v>
      </c>
      <c r="D9381" s="5">
        <v>4.1909000000000002E-2</v>
      </c>
      <c r="E9381" s="1"/>
    </row>
    <row r="9382" spans="1:5" x14ac:dyDescent="0.2">
      <c r="A9382" s="5">
        <v>9.5564330000000002</v>
      </c>
      <c r="B9382" s="5">
        <v>16.259304</v>
      </c>
      <c r="C9382" s="5">
        <v>7.3913180000000001</v>
      </c>
      <c r="D9382" s="5">
        <v>4.3614E-2</v>
      </c>
      <c r="E9382" s="1"/>
    </row>
    <row r="9383" spans="1:5" x14ac:dyDescent="0.2">
      <c r="A9383" s="5">
        <v>9.5574999999999992</v>
      </c>
      <c r="B9383" s="5">
        <v>16.267948000000001</v>
      </c>
      <c r="C9383" s="5">
        <v>7.3921460000000003</v>
      </c>
      <c r="D9383" s="5">
        <v>4.5164999999999997E-2</v>
      </c>
      <c r="E9383" s="1"/>
    </row>
    <row r="9384" spans="1:5" x14ac:dyDescent="0.2">
      <c r="A9384" s="5">
        <v>9.558567</v>
      </c>
      <c r="B9384" s="5">
        <v>16.276527000000002</v>
      </c>
      <c r="C9384" s="5">
        <v>7.3929729999999996</v>
      </c>
      <c r="D9384" s="5">
        <v>4.6620000000000002E-2</v>
      </c>
      <c r="E9384" s="1"/>
    </row>
    <row r="9385" spans="1:5" x14ac:dyDescent="0.2">
      <c r="A9385" s="5">
        <v>9.5596340000000009</v>
      </c>
      <c r="B9385" s="5">
        <v>16.285295000000001</v>
      </c>
      <c r="C9385" s="5">
        <v>7.3938009999999998</v>
      </c>
      <c r="D9385" s="5">
        <v>4.8078999999999997E-2</v>
      </c>
      <c r="E9385" s="1"/>
    </row>
    <row r="9386" spans="1:5" x14ac:dyDescent="0.2">
      <c r="A9386" s="5">
        <v>9.5607009999999999</v>
      </c>
      <c r="B9386" s="5">
        <v>16.295071</v>
      </c>
      <c r="C9386" s="5">
        <v>7.394628</v>
      </c>
      <c r="D9386" s="5">
        <v>4.9479000000000002E-2</v>
      </c>
      <c r="E9386" s="1"/>
    </row>
    <row r="9387" spans="1:5" x14ac:dyDescent="0.2">
      <c r="A9387" s="5">
        <v>9.561769</v>
      </c>
      <c r="B9387" s="5">
        <v>16.306947999999998</v>
      </c>
      <c r="C9387" s="5">
        <v>7.3954560000000003</v>
      </c>
      <c r="D9387" s="5">
        <v>5.0208000000000003E-2</v>
      </c>
      <c r="E9387" s="1"/>
    </row>
    <row r="9388" spans="1:5" x14ac:dyDescent="0.2">
      <c r="A9388" s="5">
        <v>9.5628360000000008</v>
      </c>
      <c r="B9388" s="5">
        <v>16.318604000000001</v>
      </c>
      <c r="C9388" s="5">
        <v>7.3962830000000004</v>
      </c>
      <c r="D9388" s="5">
        <v>4.9790000000000001E-2</v>
      </c>
      <c r="E9388" s="1"/>
    </row>
    <row r="9389" spans="1:5" x14ac:dyDescent="0.2">
      <c r="A9389" s="5">
        <v>9.5639029999999998</v>
      </c>
      <c r="B9389" s="5">
        <v>16.329070999999999</v>
      </c>
      <c r="C9389" s="5">
        <v>7.3971099999999996</v>
      </c>
      <c r="D9389" s="5">
        <v>4.9394E-2</v>
      </c>
      <c r="E9389" s="1"/>
    </row>
    <row r="9390" spans="1:5" x14ac:dyDescent="0.2">
      <c r="A9390" s="5">
        <v>9.5649700000000006</v>
      </c>
      <c r="B9390" s="5">
        <v>16.337595</v>
      </c>
      <c r="C9390" s="5">
        <v>7.3979379999999999</v>
      </c>
      <c r="D9390" s="5">
        <v>4.9264000000000002E-2</v>
      </c>
      <c r="E9390" s="1"/>
    </row>
    <row r="9391" spans="1:5" x14ac:dyDescent="0.2">
      <c r="A9391" s="5">
        <v>9.5660369999999997</v>
      </c>
      <c r="B9391" s="5">
        <v>16.346155</v>
      </c>
      <c r="C9391" s="5">
        <v>7.3987660000000002</v>
      </c>
      <c r="D9391" s="5">
        <v>4.9596000000000001E-2</v>
      </c>
      <c r="E9391" s="1"/>
    </row>
    <row r="9392" spans="1:5" x14ac:dyDescent="0.2">
      <c r="A9392" s="5">
        <v>9.5671040000000005</v>
      </c>
      <c r="B9392" s="5">
        <v>16.354676999999999</v>
      </c>
      <c r="C9392" s="5">
        <v>7.3995930000000003</v>
      </c>
      <c r="D9392" s="5">
        <v>4.9929000000000001E-2</v>
      </c>
      <c r="E9392" s="1"/>
    </row>
    <row r="9393" spans="1:5" x14ac:dyDescent="0.2">
      <c r="A9393" s="5">
        <v>9.5681720000000006</v>
      </c>
      <c r="B9393" s="5">
        <v>16.363533</v>
      </c>
      <c r="C9393" s="5">
        <v>7.4004200000000004</v>
      </c>
      <c r="D9393" s="5">
        <v>5.0263000000000002E-2</v>
      </c>
      <c r="E9393" s="1"/>
    </row>
    <row r="9394" spans="1:5" x14ac:dyDescent="0.2">
      <c r="A9394" s="5">
        <v>9.5692389999999996</v>
      </c>
      <c r="B9394" s="5">
        <v>16.374829999999999</v>
      </c>
      <c r="C9394" s="5">
        <v>7.4012479999999998</v>
      </c>
      <c r="D9394" s="5">
        <v>5.0661999999999999E-2</v>
      </c>
      <c r="E9394" s="1"/>
    </row>
    <row r="9395" spans="1:5" x14ac:dyDescent="0.2">
      <c r="A9395" s="5">
        <v>9.5703060000000004</v>
      </c>
      <c r="B9395" s="5">
        <v>16.386686000000001</v>
      </c>
      <c r="C9395" s="5">
        <v>7.402075</v>
      </c>
      <c r="D9395" s="5">
        <v>5.1232E-2</v>
      </c>
      <c r="E9395" s="1"/>
    </row>
    <row r="9396" spans="1:5" x14ac:dyDescent="0.2">
      <c r="A9396" s="5">
        <v>9.5713729999999995</v>
      </c>
      <c r="B9396" s="5">
        <v>16.398302000000001</v>
      </c>
      <c r="C9396" s="5">
        <v>7.4029030000000002</v>
      </c>
      <c r="D9396" s="5">
        <v>5.1845000000000002E-2</v>
      </c>
      <c r="E9396" s="1"/>
    </row>
    <row r="9397" spans="1:5" x14ac:dyDescent="0.2">
      <c r="A9397" s="5">
        <v>9.5724400000000003</v>
      </c>
      <c r="B9397" s="5">
        <v>16.407356</v>
      </c>
      <c r="C9397" s="5">
        <v>7.4037300000000004</v>
      </c>
      <c r="D9397" s="5">
        <v>5.2016E-2</v>
      </c>
      <c r="E9397" s="1"/>
    </row>
    <row r="9398" spans="1:5" x14ac:dyDescent="0.2">
      <c r="A9398" s="5">
        <v>9.5735069999999993</v>
      </c>
      <c r="B9398" s="5">
        <v>16.416214</v>
      </c>
      <c r="C9398" s="5">
        <v>7.4045569999999996</v>
      </c>
      <c r="D9398" s="5">
        <v>5.1031E-2</v>
      </c>
      <c r="E9398" s="1"/>
    </row>
    <row r="9399" spans="1:5" x14ac:dyDescent="0.2">
      <c r="A9399" s="5">
        <v>9.5745740000000001</v>
      </c>
      <c r="B9399" s="5">
        <v>16.425090999999998</v>
      </c>
      <c r="C9399" s="5">
        <v>7.4053849999999999</v>
      </c>
      <c r="D9399" s="5">
        <v>4.9779999999999998E-2</v>
      </c>
      <c r="E9399" s="1"/>
    </row>
    <row r="9400" spans="1:5" x14ac:dyDescent="0.2">
      <c r="A9400" s="5">
        <v>9.5756420000000002</v>
      </c>
      <c r="B9400" s="5">
        <v>16.434013</v>
      </c>
      <c r="C9400" s="5">
        <v>7.406212</v>
      </c>
      <c r="D9400" s="5">
        <v>4.8535000000000002E-2</v>
      </c>
      <c r="E9400" s="1"/>
    </row>
    <row r="9401" spans="1:5" x14ac:dyDescent="0.2">
      <c r="A9401" s="5">
        <v>9.5767089999999993</v>
      </c>
      <c r="B9401" s="5">
        <v>16.444496000000001</v>
      </c>
      <c r="C9401" s="5">
        <v>7.4070400000000003</v>
      </c>
      <c r="D9401" s="5">
        <v>4.7315999999999997E-2</v>
      </c>
      <c r="E9401" s="1"/>
    </row>
    <row r="9402" spans="1:5" x14ac:dyDescent="0.2">
      <c r="A9402" s="5">
        <v>9.5777760000000001</v>
      </c>
      <c r="B9402" s="5">
        <v>16.456564</v>
      </c>
      <c r="C9402" s="5">
        <v>7.4078670000000004</v>
      </c>
      <c r="D9402" s="5">
        <v>4.6212999999999997E-2</v>
      </c>
      <c r="E9402" s="1"/>
    </row>
    <row r="9403" spans="1:5" x14ac:dyDescent="0.2">
      <c r="A9403" s="5">
        <v>9.5788430000000009</v>
      </c>
      <c r="B9403" s="5">
        <v>16.468584</v>
      </c>
      <c r="C9403" s="5">
        <v>7.4086949999999998</v>
      </c>
      <c r="D9403" s="5">
        <v>4.5191000000000002E-2</v>
      </c>
      <c r="E9403" s="1"/>
    </row>
    <row r="9404" spans="1:5" x14ac:dyDescent="0.2">
      <c r="A9404" s="5">
        <v>9.5799099999999999</v>
      </c>
      <c r="B9404" s="5">
        <v>16.479206000000001</v>
      </c>
      <c r="C9404" s="5">
        <v>7.4095219999999999</v>
      </c>
      <c r="D9404" s="5">
        <v>4.4131999999999998E-2</v>
      </c>
      <c r="E9404" s="1"/>
    </row>
    <row r="9405" spans="1:5" x14ac:dyDescent="0.2">
      <c r="A9405" s="5">
        <v>9.5809770000000007</v>
      </c>
      <c r="B9405" s="5">
        <v>16.489021000000001</v>
      </c>
      <c r="C9405" s="5">
        <v>7.4103490000000001</v>
      </c>
      <c r="D9405" s="5">
        <v>4.2909000000000003E-2</v>
      </c>
      <c r="E9405" s="1"/>
    </row>
    <row r="9406" spans="1:5" x14ac:dyDescent="0.2">
      <c r="A9406" s="5">
        <v>9.5820450000000008</v>
      </c>
      <c r="B9406" s="5">
        <v>16.498743000000001</v>
      </c>
      <c r="C9406" s="5">
        <v>7.4111770000000003</v>
      </c>
      <c r="D9406" s="5">
        <v>4.1541000000000002E-2</v>
      </c>
      <c r="E9406" s="1"/>
    </row>
    <row r="9407" spans="1:5" x14ac:dyDescent="0.2">
      <c r="A9407" s="5">
        <v>9.5831119999999999</v>
      </c>
      <c r="B9407" s="5">
        <v>16.508593000000001</v>
      </c>
      <c r="C9407" s="5">
        <v>7.4120039999999996</v>
      </c>
      <c r="D9407" s="5">
        <v>4.0173E-2</v>
      </c>
      <c r="E9407" s="1"/>
    </row>
    <row r="9408" spans="1:5" x14ac:dyDescent="0.2">
      <c r="A9408" s="5">
        <v>9.5841790000000007</v>
      </c>
      <c r="B9408" s="5">
        <v>16.518312000000002</v>
      </c>
      <c r="C9408" s="5">
        <v>7.4128319999999999</v>
      </c>
      <c r="D9408" s="5">
        <v>3.8821000000000001E-2</v>
      </c>
      <c r="E9408" s="1"/>
    </row>
    <row r="9409" spans="1:5" x14ac:dyDescent="0.2">
      <c r="A9409" s="5">
        <v>9.5852459999999997</v>
      </c>
      <c r="B9409" s="5">
        <v>16.529271999999999</v>
      </c>
      <c r="C9409" s="5">
        <v>7.413659</v>
      </c>
      <c r="D9409" s="5">
        <v>3.7617999999999999E-2</v>
      </c>
      <c r="E9409" s="1"/>
    </row>
    <row r="9410" spans="1:5" x14ac:dyDescent="0.2">
      <c r="A9410" s="5">
        <v>9.5863130000000005</v>
      </c>
      <c r="B9410" s="5">
        <v>16.541212000000002</v>
      </c>
      <c r="C9410" s="5">
        <v>7.4144870000000003</v>
      </c>
      <c r="D9410" s="5">
        <v>3.6725000000000001E-2</v>
      </c>
      <c r="E9410" s="1"/>
    </row>
    <row r="9411" spans="1:5" x14ac:dyDescent="0.2">
      <c r="A9411" s="5">
        <v>9.5873799999999996</v>
      </c>
      <c r="B9411" s="5">
        <v>16.553190000000001</v>
      </c>
      <c r="C9411" s="5">
        <v>7.4153140000000004</v>
      </c>
      <c r="D9411" s="5">
        <v>3.5818000000000003E-2</v>
      </c>
      <c r="E9411" s="1"/>
    </row>
    <row r="9412" spans="1:5" x14ac:dyDescent="0.2">
      <c r="A9412" s="5">
        <v>9.5884479999999996</v>
      </c>
      <c r="B9412" s="5">
        <v>16.563199999999998</v>
      </c>
      <c r="C9412" s="5">
        <v>7.4161419999999998</v>
      </c>
      <c r="D9412" s="5">
        <v>3.5012000000000001E-2</v>
      </c>
      <c r="E9412" s="1"/>
    </row>
    <row r="9413" spans="1:5" x14ac:dyDescent="0.2">
      <c r="A9413" s="5">
        <v>9.5895150000000005</v>
      </c>
      <c r="B9413" s="5">
        <v>16.572489000000001</v>
      </c>
      <c r="C9413" s="5">
        <v>7.4169689999999999</v>
      </c>
      <c r="D9413" s="5">
        <v>3.5843E-2</v>
      </c>
      <c r="E9413" s="1"/>
    </row>
    <row r="9414" spans="1:5" x14ac:dyDescent="0.2">
      <c r="A9414" s="5">
        <v>9.5905819999999995</v>
      </c>
      <c r="B9414" s="5">
        <v>16.581783000000001</v>
      </c>
      <c r="C9414" s="5">
        <v>7.4177970000000002</v>
      </c>
      <c r="D9414" s="5">
        <v>3.6712000000000002E-2</v>
      </c>
      <c r="E9414" s="1"/>
    </row>
    <row r="9415" spans="1:5" x14ac:dyDescent="0.2">
      <c r="A9415" s="5">
        <v>9.5916490000000003</v>
      </c>
      <c r="B9415" s="5">
        <v>16.591062999999998</v>
      </c>
      <c r="C9415" s="5">
        <v>7.4186240000000003</v>
      </c>
      <c r="D9415" s="5">
        <v>3.7583999999999999E-2</v>
      </c>
      <c r="E9415" s="1"/>
    </row>
    <row r="9416" spans="1:5" x14ac:dyDescent="0.2">
      <c r="A9416" s="5">
        <v>9.5927159999999994</v>
      </c>
      <c r="B9416" s="5">
        <v>16.601547</v>
      </c>
      <c r="C9416" s="5">
        <v>7.4194509999999996</v>
      </c>
      <c r="D9416" s="5">
        <v>3.8454000000000002E-2</v>
      </c>
      <c r="E9416" s="1"/>
    </row>
    <row r="9417" spans="1:5" x14ac:dyDescent="0.2">
      <c r="A9417" s="5">
        <v>9.5937830000000002</v>
      </c>
      <c r="B9417" s="5">
        <v>16.612870999999998</v>
      </c>
      <c r="C9417" s="5">
        <v>7.4202789999999998</v>
      </c>
      <c r="D9417" s="5">
        <v>3.9300000000000002E-2</v>
      </c>
      <c r="E9417" s="1"/>
    </row>
    <row r="9418" spans="1:5" x14ac:dyDescent="0.2">
      <c r="A9418" s="5">
        <v>9.5948510000000002</v>
      </c>
      <c r="B9418" s="5">
        <v>16.624357</v>
      </c>
      <c r="C9418" s="5">
        <v>7.421106</v>
      </c>
      <c r="D9418" s="5">
        <v>4.0142999999999998E-2</v>
      </c>
      <c r="E9418" s="1"/>
    </row>
    <row r="9419" spans="1:5" x14ac:dyDescent="0.2">
      <c r="A9419" s="5">
        <v>9.5959179999999993</v>
      </c>
      <c r="B9419" s="5">
        <v>16.634080999999998</v>
      </c>
      <c r="C9419" s="5">
        <v>7.4219340000000003</v>
      </c>
      <c r="D9419" s="5">
        <v>4.0981999999999998E-2</v>
      </c>
      <c r="E9419" s="1"/>
    </row>
    <row r="9420" spans="1:5" x14ac:dyDescent="0.2">
      <c r="A9420" s="5">
        <v>9.5969850000000001</v>
      </c>
      <c r="B9420" s="5">
        <v>16.642458000000001</v>
      </c>
      <c r="C9420" s="5">
        <v>7.4227610000000004</v>
      </c>
      <c r="D9420" s="5">
        <v>4.1609E-2</v>
      </c>
      <c r="E9420" s="1"/>
    </row>
    <row r="9421" spans="1:5" x14ac:dyDescent="0.2">
      <c r="A9421" s="5">
        <v>9.5980519999999991</v>
      </c>
      <c r="B9421" s="5">
        <v>16.650600000000001</v>
      </c>
      <c r="C9421" s="5">
        <v>7.4235879999999996</v>
      </c>
      <c r="D9421" s="5">
        <v>4.2173000000000002E-2</v>
      </c>
      <c r="E9421" s="1"/>
    </row>
    <row r="9422" spans="1:5" x14ac:dyDescent="0.2">
      <c r="A9422" s="5">
        <v>9.599119</v>
      </c>
      <c r="B9422" s="5">
        <v>16.658739000000001</v>
      </c>
      <c r="C9422" s="5">
        <v>7.4244159999999999</v>
      </c>
      <c r="D9422" s="5">
        <v>4.2733E-2</v>
      </c>
      <c r="E9422" s="1"/>
    </row>
    <row r="9423" spans="1:5" x14ac:dyDescent="0.2">
      <c r="A9423" s="5">
        <v>9.6001860000000008</v>
      </c>
      <c r="B9423" s="5">
        <v>16.667959</v>
      </c>
      <c r="C9423" s="5">
        <v>7.425243</v>
      </c>
      <c r="D9423" s="5">
        <v>4.3297000000000002E-2</v>
      </c>
      <c r="E9423" s="1"/>
    </row>
    <row r="9424" spans="1:5" x14ac:dyDescent="0.2">
      <c r="A9424" s="5">
        <v>9.6012540000000008</v>
      </c>
      <c r="B9424" s="5">
        <v>16.678961000000001</v>
      </c>
      <c r="C9424" s="5">
        <v>7.4260710000000003</v>
      </c>
      <c r="D9424" s="5">
        <v>4.3565E-2</v>
      </c>
      <c r="E9424" s="1"/>
    </row>
    <row r="9425" spans="1:5" x14ac:dyDescent="0.2">
      <c r="A9425" s="5">
        <v>9.6023209999999999</v>
      </c>
      <c r="B9425" s="5">
        <v>16.690702000000002</v>
      </c>
      <c r="C9425" s="5">
        <v>7.4268980000000004</v>
      </c>
      <c r="D9425" s="5">
        <v>4.3519000000000002E-2</v>
      </c>
      <c r="E9425" s="1"/>
    </row>
    <row r="9426" spans="1:5" x14ac:dyDescent="0.2">
      <c r="A9426" s="5">
        <v>9.6033880000000007</v>
      </c>
      <c r="B9426" s="5">
        <v>16.701504</v>
      </c>
      <c r="C9426" s="5">
        <v>7.4277259999999998</v>
      </c>
      <c r="D9426" s="5">
        <v>4.3455000000000001E-2</v>
      </c>
      <c r="E9426" s="1"/>
    </row>
    <row r="9427" spans="1:5" x14ac:dyDescent="0.2">
      <c r="A9427" s="5">
        <v>9.6044549999999997</v>
      </c>
      <c r="B9427" s="5">
        <v>16.710711</v>
      </c>
      <c r="C9427" s="5">
        <v>7.428553</v>
      </c>
      <c r="D9427" s="5">
        <v>4.3284000000000003E-2</v>
      </c>
      <c r="E9427" s="1"/>
    </row>
    <row r="9428" spans="1:5" x14ac:dyDescent="0.2">
      <c r="A9428" s="5">
        <v>9.6055220000000006</v>
      </c>
      <c r="B9428" s="5">
        <v>16.719252000000001</v>
      </c>
      <c r="C9428" s="5">
        <v>7.4293800000000001</v>
      </c>
      <c r="D9428" s="5">
        <v>4.2998000000000001E-2</v>
      </c>
      <c r="E9428" s="1"/>
    </row>
    <row r="9429" spans="1:5" x14ac:dyDescent="0.2">
      <c r="A9429" s="5">
        <v>9.6065889999999996</v>
      </c>
      <c r="B9429" s="5">
        <v>16.727779000000002</v>
      </c>
      <c r="C9429" s="5">
        <v>7.4302080000000004</v>
      </c>
      <c r="D9429" s="5">
        <v>4.2706000000000001E-2</v>
      </c>
      <c r="E9429" s="1"/>
    </row>
    <row r="9430" spans="1:5" x14ac:dyDescent="0.2">
      <c r="A9430" s="5">
        <v>9.6076560000000004</v>
      </c>
      <c r="B9430" s="5">
        <v>16.736639</v>
      </c>
      <c r="C9430" s="5">
        <v>7.4310359999999998</v>
      </c>
      <c r="D9430" s="5">
        <v>4.2415000000000001E-2</v>
      </c>
      <c r="E9430" s="1"/>
    </row>
    <row r="9431" spans="1:5" x14ac:dyDescent="0.2">
      <c r="A9431" s="5">
        <v>9.6087240000000005</v>
      </c>
      <c r="B9431" s="5">
        <v>16.747133000000002</v>
      </c>
      <c r="C9431" s="5">
        <v>7.4318629999999999</v>
      </c>
      <c r="D9431" s="5">
        <v>4.2358E-2</v>
      </c>
      <c r="E9431" s="1"/>
    </row>
    <row r="9432" spans="1:5" x14ac:dyDescent="0.2">
      <c r="A9432" s="5">
        <v>9.6097909999999995</v>
      </c>
      <c r="B9432" s="5">
        <v>16.758856000000002</v>
      </c>
      <c r="C9432" s="5">
        <v>7.43269</v>
      </c>
      <c r="D9432" s="5">
        <v>4.3263999999999997E-2</v>
      </c>
      <c r="E9432" s="1"/>
    </row>
    <row r="9433" spans="1:5" x14ac:dyDescent="0.2">
      <c r="A9433" s="5">
        <v>9.6108580000000003</v>
      </c>
      <c r="B9433" s="5">
        <v>16.770323000000001</v>
      </c>
      <c r="C9433" s="5">
        <v>7.4335170000000002</v>
      </c>
      <c r="D9433" s="5">
        <v>4.4248999999999997E-2</v>
      </c>
      <c r="E9433" s="1"/>
    </row>
    <row r="9434" spans="1:5" x14ac:dyDescent="0.2">
      <c r="A9434" s="5">
        <v>9.6119249999999994</v>
      </c>
      <c r="B9434" s="5">
        <v>16.780428000000001</v>
      </c>
      <c r="C9434" s="5">
        <v>7.4343450000000004</v>
      </c>
      <c r="D9434" s="5">
        <v>4.5207999999999998E-2</v>
      </c>
      <c r="E9434" s="1"/>
    </row>
    <row r="9435" spans="1:5" x14ac:dyDescent="0.2">
      <c r="A9435" s="5">
        <v>9.6129920000000002</v>
      </c>
      <c r="B9435" s="5">
        <v>16.789397999999998</v>
      </c>
      <c r="C9435" s="5">
        <v>7.4351729999999998</v>
      </c>
      <c r="D9435" s="5">
        <v>4.5858000000000003E-2</v>
      </c>
      <c r="E9435" s="1"/>
    </row>
    <row r="9436" spans="1:5" x14ac:dyDescent="0.2">
      <c r="A9436" s="5">
        <v>9.6140589999999992</v>
      </c>
      <c r="B9436" s="5">
        <v>16.798397000000001</v>
      </c>
      <c r="C9436" s="5">
        <v>7.4359999999999999</v>
      </c>
      <c r="D9436" s="5">
        <v>4.6477999999999998E-2</v>
      </c>
      <c r="E9436" s="1"/>
    </row>
    <row r="9437" spans="1:5" x14ac:dyDescent="0.2">
      <c r="A9437" s="5">
        <v>9.6151269999999993</v>
      </c>
      <c r="B9437" s="5">
        <v>16.807402</v>
      </c>
      <c r="C9437" s="5">
        <v>7.4368270000000001</v>
      </c>
      <c r="D9437" s="5">
        <v>4.7095999999999999E-2</v>
      </c>
      <c r="E9437" s="1"/>
    </row>
    <row r="9438" spans="1:5" x14ac:dyDescent="0.2">
      <c r="A9438" s="5">
        <v>9.6161940000000001</v>
      </c>
      <c r="B9438" s="5">
        <v>16.817056999999998</v>
      </c>
      <c r="C9438" s="5">
        <v>7.4376550000000003</v>
      </c>
      <c r="D9438" s="5">
        <v>4.7723000000000002E-2</v>
      </c>
      <c r="E9438" s="1"/>
    </row>
    <row r="9439" spans="1:5" x14ac:dyDescent="0.2">
      <c r="A9439" s="5">
        <v>9.6172609999999992</v>
      </c>
      <c r="B9439" s="5">
        <v>16.827621000000001</v>
      </c>
      <c r="C9439" s="5">
        <v>7.4384819999999996</v>
      </c>
      <c r="D9439" s="5">
        <v>4.8036000000000002E-2</v>
      </c>
      <c r="E9439" s="1"/>
    </row>
    <row r="9440" spans="1:5" x14ac:dyDescent="0.2">
      <c r="A9440" s="5">
        <v>9.618328</v>
      </c>
      <c r="B9440" s="5">
        <v>16.838293</v>
      </c>
      <c r="C9440" s="5">
        <v>7.4393099999999999</v>
      </c>
      <c r="D9440" s="5">
        <v>4.8232999999999998E-2</v>
      </c>
      <c r="E9440" s="1"/>
    </row>
    <row r="9441" spans="1:5" x14ac:dyDescent="0.2">
      <c r="A9441" s="5">
        <v>9.6193950000000008</v>
      </c>
      <c r="B9441" s="5">
        <v>16.848258999999999</v>
      </c>
      <c r="C9441" s="5">
        <v>7.440137</v>
      </c>
      <c r="D9441" s="5">
        <v>4.8424000000000002E-2</v>
      </c>
      <c r="E9441" s="1"/>
    </row>
    <row r="9442" spans="1:5" x14ac:dyDescent="0.2">
      <c r="A9442" s="5">
        <v>9.6204610000000006</v>
      </c>
      <c r="B9442" s="5">
        <v>16.856991000000001</v>
      </c>
      <c r="C9442" s="5">
        <v>7.4409650000000003</v>
      </c>
      <c r="D9442" s="5">
        <v>4.8633999999999997E-2</v>
      </c>
      <c r="E9442" s="1"/>
    </row>
    <row r="9443" spans="1:5" x14ac:dyDescent="0.2">
      <c r="A9443" s="5">
        <v>9.6215290000000007</v>
      </c>
      <c r="B9443" s="5">
        <v>16.865483999999999</v>
      </c>
      <c r="C9443" s="5">
        <v>7.4417920000000004</v>
      </c>
      <c r="D9443" s="5">
        <v>4.8855000000000003E-2</v>
      </c>
      <c r="E9443" s="1"/>
    </row>
    <row r="9444" spans="1:5" x14ac:dyDescent="0.2">
      <c r="A9444" s="5">
        <v>9.6225959999999997</v>
      </c>
      <c r="B9444" s="5">
        <v>16.873978000000001</v>
      </c>
      <c r="C9444" s="5">
        <v>7.4426189999999997</v>
      </c>
      <c r="D9444" s="5">
        <v>4.9075000000000001E-2</v>
      </c>
      <c r="E9444" s="1"/>
    </row>
    <row r="9445" spans="1:5" x14ac:dyDescent="0.2">
      <c r="A9445" s="5">
        <v>9.6236630000000005</v>
      </c>
      <c r="B9445" s="5">
        <v>16.883044999999999</v>
      </c>
      <c r="C9445" s="5">
        <v>7.4434469999999999</v>
      </c>
      <c r="D9445" s="5">
        <v>4.9293999999999998E-2</v>
      </c>
      <c r="E9445" s="1"/>
    </row>
    <row r="9446" spans="1:5" x14ac:dyDescent="0.2">
      <c r="A9446" s="5">
        <v>9.6247299999999996</v>
      </c>
      <c r="B9446" s="5">
        <v>16.893464999999999</v>
      </c>
      <c r="C9446" s="5">
        <v>7.4442740000000001</v>
      </c>
      <c r="D9446" s="5">
        <v>4.9822999999999999E-2</v>
      </c>
      <c r="E9446" s="1"/>
    </row>
    <row r="9447" spans="1:5" x14ac:dyDescent="0.2">
      <c r="A9447" s="5">
        <v>9.6257970000000004</v>
      </c>
      <c r="B9447" s="5">
        <v>16.904520000000002</v>
      </c>
      <c r="C9447" s="5">
        <v>7.4451020000000003</v>
      </c>
      <c r="D9447" s="5">
        <v>5.0702999999999998E-2</v>
      </c>
      <c r="E9447" s="1"/>
    </row>
    <row r="9448" spans="1:5" x14ac:dyDescent="0.2">
      <c r="A9448" s="5">
        <v>9.6268639999999994</v>
      </c>
      <c r="B9448" s="5">
        <v>16.914984</v>
      </c>
      <c r="C9448" s="5">
        <v>7.4459289999999996</v>
      </c>
      <c r="D9448" s="5">
        <v>5.1614E-2</v>
      </c>
      <c r="E9448" s="1"/>
    </row>
    <row r="9449" spans="1:5" x14ac:dyDescent="0.2">
      <c r="A9449" s="5">
        <v>9.6279319999999995</v>
      </c>
      <c r="B9449" s="5">
        <v>16.923639000000001</v>
      </c>
      <c r="C9449" s="5">
        <v>7.4467569999999998</v>
      </c>
      <c r="D9449" s="5">
        <v>5.2811999999999998E-2</v>
      </c>
      <c r="E9449" s="1"/>
    </row>
    <row r="9450" spans="1:5" x14ac:dyDescent="0.2">
      <c r="A9450" s="5">
        <v>9.6289990000000003</v>
      </c>
      <c r="B9450" s="5">
        <v>16.931089</v>
      </c>
      <c r="C9450" s="5">
        <v>7.447584</v>
      </c>
      <c r="D9450" s="5">
        <v>5.4322000000000002E-2</v>
      </c>
      <c r="E9450" s="1"/>
    </row>
    <row r="9451" spans="1:5" x14ac:dyDescent="0.2">
      <c r="A9451" s="5">
        <v>9.6300659999999993</v>
      </c>
      <c r="B9451" s="5">
        <v>16.938564</v>
      </c>
      <c r="C9451" s="5">
        <v>7.4484110000000001</v>
      </c>
      <c r="D9451" s="5">
        <v>5.5865999999999999E-2</v>
      </c>
      <c r="E9451" s="1"/>
    </row>
    <row r="9452" spans="1:5" x14ac:dyDescent="0.2">
      <c r="A9452" s="5">
        <v>9.6311330000000002</v>
      </c>
      <c r="B9452" s="5">
        <v>16.946128999999999</v>
      </c>
      <c r="C9452" s="5">
        <v>7.4492390000000004</v>
      </c>
      <c r="D9452" s="5">
        <v>5.7417000000000003E-2</v>
      </c>
      <c r="E9452" s="1"/>
    </row>
    <row r="9453" spans="1:5" x14ac:dyDescent="0.2">
      <c r="A9453" s="5">
        <v>9.6321999999999992</v>
      </c>
      <c r="B9453" s="5">
        <v>16.954742</v>
      </c>
      <c r="C9453" s="5">
        <v>7.4500669999999998</v>
      </c>
      <c r="D9453" s="5">
        <v>5.8978999999999997E-2</v>
      </c>
      <c r="E9453" s="1"/>
    </row>
    <row r="9454" spans="1:5" x14ac:dyDescent="0.2">
      <c r="A9454" s="5">
        <v>9.633267</v>
      </c>
      <c r="B9454" s="5">
        <v>16.965520999999999</v>
      </c>
      <c r="C9454" s="5">
        <v>7.4508939999999999</v>
      </c>
      <c r="D9454" s="5">
        <v>6.0629000000000002E-2</v>
      </c>
      <c r="E9454" s="1"/>
    </row>
    <row r="9455" spans="1:5" x14ac:dyDescent="0.2">
      <c r="A9455" s="5">
        <v>9.6343350000000001</v>
      </c>
      <c r="B9455" s="5">
        <v>16.976112000000001</v>
      </c>
      <c r="C9455" s="5">
        <v>7.451721</v>
      </c>
      <c r="D9455" s="5">
        <v>6.2304999999999999E-2</v>
      </c>
      <c r="E9455" s="1"/>
    </row>
    <row r="9456" spans="1:5" x14ac:dyDescent="0.2">
      <c r="A9456" s="5">
        <v>9.6354019999999991</v>
      </c>
      <c r="B9456" s="5">
        <v>16.985600000000002</v>
      </c>
      <c r="C9456" s="5">
        <v>7.4525490000000003</v>
      </c>
      <c r="D9456" s="5">
        <v>6.3766000000000003E-2</v>
      </c>
      <c r="E9456" s="1"/>
    </row>
    <row r="9457" spans="1:5" x14ac:dyDescent="0.2">
      <c r="A9457" s="5">
        <v>9.636469</v>
      </c>
      <c r="B9457" s="5">
        <v>16.993103000000001</v>
      </c>
      <c r="C9457" s="5">
        <v>7.4533759999999996</v>
      </c>
      <c r="D9457" s="5">
        <v>6.4305000000000001E-2</v>
      </c>
      <c r="E9457" s="1"/>
    </row>
    <row r="9458" spans="1:5" x14ac:dyDescent="0.2">
      <c r="A9458" s="5">
        <v>9.6375360000000008</v>
      </c>
      <c r="B9458" s="5">
        <v>17.000319000000001</v>
      </c>
      <c r="C9458" s="5">
        <v>7.4542039999999998</v>
      </c>
      <c r="D9458" s="5">
        <v>6.4698000000000006E-2</v>
      </c>
      <c r="E9458" s="1"/>
    </row>
    <row r="9459" spans="1:5" x14ac:dyDescent="0.2">
      <c r="A9459" s="5">
        <v>9.6386029999999998</v>
      </c>
      <c r="B9459" s="5">
        <v>17.006976999999999</v>
      </c>
      <c r="C9459" s="5">
        <v>7.455031</v>
      </c>
      <c r="D9459" s="5">
        <v>6.5092999999999998E-2</v>
      </c>
      <c r="E9459" s="1"/>
    </row>
    <row r="9460" spans="1:5" x14ac:dyDescent="0.2">
      <c r="A9460" s="5">
        <v>9.6396700000000006</v>
      </c>
      <c r="B9460" s="5">
        <v>17.014187</v>
      </c>
      <c r="C9460" s="5">
        <v>7.4558580000000001</v>
      </c>
      <c r="D9460" s="5">
        <v>6.5486000000000003E-2</v>
      </c>
      <c r="E9460" s="1"/>
    </row>
    <row r="9461" spans="1:5" x14ac:dyDescent="0.2">
      <c r="A9461" s="5">
        <v>9.6407380000000007</v>
      </c>
      <c r="B9461" s="5">
        <v>17.022911000000001</v>
      </c>
      <c r="C9461" s="5">
        <v>7.4566860000000004</v>
      </c>
      <c r="D9461" s="5">
        <v>6.4881999999999995E-2</v>
      </c>
      <c r="E9461" s="1"/>
    </row>
    <row r="9462" spans="1:5" x14ac:dyDescent="0.2">
      <c r="A9462" s="5">
        <v>9.6418049999999997</v>
      </c>
      <c r="B9462" s="5">
        <v>17.032454000000001</v>
      </c>
      <c r="C9462" s="5">
        <v>7.4575129999999996</v>
      </c>
      <c r="D9462" s="5">
        <v>6.3833000000000001E-2</v>
      </c>
      <c r="E9462" s="1"/>
    </row>
    <row r="9463" spans="1:5" x14ac:dyDescent="0.2">
      <c r="A9463" s="5">
        <v>9.6428720000000006</v>
      </c>
      <c r="B9463" s="5">
        <v>17.042041999999999</v>
      </c>
      <c r="C9463" s="5">
        <v>7.4583409999999999</v>
      </c>
      <c r="D9463" s="5">
        <v>6.2738000000000002E-2</v>
      </c>
      <c r="E9463" s="1"/>
    </row>
    <row r="9464" spans="1:5" x14ac:dyDescent="0.2">
      <c r="A9464" s="5">
        <v>9.6439389999999996</v>
      </c>
      <c r="B9464" s="5">
        <v>17.050111999999999</v>
      </c>
      <c r="C9464" s="5">
        <v>7.459168</v>
      </c>
      <c r="D9464" s="5">
        <v>6.1936999999999999E-2</v>
      </c>
      <c r="E9464" s="1"/>
    </row>
    <row r="9465" spans="1:5" x14ac:dyDescent="0.2">
      <c r="A9465" s="5">
        <v>9.6450060000000004</v>
      </c>
      <c r="B9465" s="5">
        <v>17.058009999999999</v>
      </c>
      <c r="C9465" s="5">
        <v>7.4599960000000003</v>
      </c>
      <c r="D9465" s="5">
        <v>6.1265E-2</v>
      </c>
      <c r="E9465" s="1"/>
    </row>
    <row r="9466" spans="1:5" x14ac:dyDescent="0.2">
      <c r="A9466" s="5">
        <v>9.6460729999999995</v>
      </c>
      <c r="B9466" s="5">
        <v>17.065867999999998</v>
      </c>
      <c r="C9466" s="5">
        <v>7.4608230000000004</v>
      </c>
      <c r="D9466" s="5">
        <v>6.0604999999999999E-2</v>
      </c>
      <c r="E9466" s="1"/>
    </row>
    <row r="9467" spans="1:5" x14ac:dyDescent="0.2">
      <c r="A9467" s="5">
        <v>9.6471409999999995</v>
      </c>
      <c r="B9467" s="5">
        <v>17.073768999999999</v>
      </c>
      <c r="C9467" s="5">
        <v>7.4616499999999997</v>
      </c>
      <c r="D9467" s="5">
        <v>5.9943999999999997E-2</v>
      </c>
      <c r="E9467" s="1"/>
    </row>
    <row r="9468" spans="1:5" x14ac:dyDescent="0.2">
      <c r="A9468" s="5">
        <v>9.6482080000000003</v>
      </c>
      <c r="B9468" s="5">
        <v>17.081955000000001</v>
      </c>
      <c r="C9468" s="5">
        <v>7.4624779999999999</v>
      </c>
      <c r="D9468" s="5">
        <v>5.9708999999999998E-2</v>
      </c>
      <c r="E9468" s="1"/>
    </row>
    <row r="9469" spans="1:5" x14ac:dyDescent="0.2">
      <c r="A9469" s="5">
        <v>9.6492749999999994</v>
      </c>
      <c r="B9469" s="5">
        <v>17.090786000000001</v>
      </c>
      <c r="C9469" s="5">
        <v>7.4633050000000001</v>
      </c>
      <c r="D9469" s="5">
        <v>5.9988E-2</v>
      </c>
      <c r="E9469" s="1"/>
    </row>
    <row r="9470" spans="1:5" x14ac:dyDescent="0.2">
      <c r="A9470" s="5">
        <v>9.6503420000000002</v>
      </c>
      <c r="B9470" s="5">
        <v>17.099696999999999</v>
      </c>
      <c r="C9470" s="5">
        <v>7.4641330000000004</v>
      </c>
      <c r="D9470" s="5">
        <v>6.0360999999999998E-2</v>
      </c>
      <c r="E9470" s="1"/>
    </row>
    <row r="9471" spans="1:5" x14ac:dyDescent="0.2">
      <c r="A9471" s="5">
        <v>9.6514089999999992</v>
      </c>
      <c r="B9471" s="5">
        <v>17.107332</v>
      </c>
      <c r="C9471" s="5">
        <v>7.4649599999999996</v>
      </c>
      <c r="D9471" s="5">
        <v>6.0447000000000001E-2</v>
      </c>
      <c r="E9471" s="1"/>
    </row>
    <row r="9472" spans="1:5" x14ac:dyDescent="0.2">
      <c r="A9472" s="5">
        <v>9.6524760000000001</v>
      </c>
      <c r="B9472" s="5">
        <v>17.113827000000001</v>
      </c>
      <c r="C9472" s="5">
        <v>7.4657869999999997</v>
      </c>
      <c r="D9472" s="5">
        <v>6.0185000000000002E-2</v>
      </c>
      <c r="E9472" s="1"/>
    </row>
    <row r="9473" spans="1:5" x14ac:dyDescent="0.2">
      <c r="A9473" s="5">
        <v>9.6535430000000009</v>
      </c>
      <c r="B9473" s="5">
        <v>17.120232000000001</v>
      </c>
      <c r="C9473" s="5">
        <v>7.466615</v>
      </c>
      <c r="D9473" s="5">
        <v>5.9861999999999999E-2</v>
      </c>
      <c r="E9473" s="1"/>
    </row>
    <row r="9474" spans="1:5" x14ac:dyDescent="0.2">
      <c r="A9474" s="5">
        <v>9.6546109999999992</v>
      </c>
      <c r="B9474" s="5">
        <v>17.126574000000002</v>
      </c>
      <c r="C9474" s="5">
        <v>7.4674430000000003</v>
      </c>
      <c r="D9474" s="5">
        <v>5.9561999999999997E-2</v>
      </c>
      <c r="E9474" s="1"/>
    </row>
    <row r="9475" spans="1:5" x14ac:dyDescent="0.2">
      <c r="A9475" s="5">
        <v>9.655678</v>
      </c>
      <c r="B9475" s="5">
        <v>17.132926999999999</v>
      </c>
      <c r="C9475" s="5">
        <v>7.4682700000000004</v>
      </c>
      <c r="D9475" s="5">
        <v>5.9279999999999999E-2</v>
      </c>
      <c r="E9475" s="1"/>
    </row>
    <row r="9476" spans="1:5" x14ac:dyDescent="0.2">
      <c r="A9476" s="5">
        <v>9.6567450000000008</v>
      </c>
      <c r="B9476" s="5">
        <v>17.142320999999999</v>
      </c>
      <c r="C9476" s="5">
        <v>7.4690969999999997</v>
      </c>
      <c r="D9476" s="5">
        <v>5.9021999999999998E-2</v>
      </c>
      <c r="E9476" s="1"/>
    </row>
    <row r="9477" spans="1:5" x14ac:dyDescent="0.2">
      <c r="A9477" s="5">
        <v>9.6578119999999998</v>
      </c>
      <c r="B9477" s="5">
        <v>17.153084</v>
      </c>
      <c r="C9477" s="5">
        <v>7.4699249999999999</v>
      </c>
      <c r="D9477" s="5">
        <v>5.8775000000000001E-2</v>
      </c>
      <c r="E9477" s="1"/>
    </row>
    <row r="9478" spans="1:5" x14ac:dyDescent="0.2">
      <c r="A9478" s="5">
        <v>9.6588790000000007</v>
      </c>
      <c r="B9478" s="5">
        <v>17.163747999999998</v>
      </c>
      <c r="C9478" s="5">
        <v>7.4707520000000001</v>
      </c>
      <c r="D9478" s="5">
        <v>5.8512000000000002E-2</v>
      </c>
      <c r="E9478" s="1"/>
    </row>
    <row r="9479" spans="1:5" x14ac:dyDescent="0.2">
      <c r="A9479" s="5">
        <v>9.6599459999999997</v>
      </c>
      <c r="B9479" s="5">
        <v>17.172025999999999</v>
      </c>
      <c r="C9479" s="5">
        <v>7.4715800000000003</v>
      </c>
      <c r="D9479" s="5">
        <v>5.8185000000000001E-2</v>
      </c>
      <c r="E9479" s="1"/>
    </row>
    <row r="9480" spans="1:5" x14ac:dyDescent="0.2">
      <c r="A9480" s="5">
        <v>9.6610139999999998</v>
      </c>
      <c r="B9480" s="5">
        <v>17.179666999999998</v>
      </c>
      <c r="C9480" s="5">
        <v>7.4724069999999996</v>
      </c>
      <c r="D9480" s="5">
        <v>5.7807999999999998E-2</v>
      </c>
      <c r="E9480" s="1"/>
    </row>
    <row r="9481" spans="1:5" x14ac:dyDescent="0.2">
      <c r="A9481" s="5">
        <v>9.6620810000000006</v>
      </c>
      <c r="B9481" s="5">
        <v>17.187353000000002</v>
      </c>
      <c r="C9481" s="5">
        <v>7.4732349999999999</v>
      </c>
      <c r="D9481" s="5">
        <v>5.7430000000000002E-2</v>
      </c>
      <c r="E9481" s="1"/>
    </row>
    <row r="9482" spans="1:5" x14ac:dyDescent="0.2">
      <c r="A9482" s="5">
        <v>9.6631479999999996</v>
      </c>
      <c r="B9482" s="5">
        <v>17.194997999999998</v>
      </c>
      <c r="C9482" s="5">
        <v>7.474062</v>
      </c>
      <c r="D9482" s="5">
        <v>5.7053E-2</v>
      </c>
      <c r="E9482" s="1"/>
    </row>
    <row r="9483" spans="1:5" x14ac:dyDescent="0.2">
      <c r="A9483" s="5">
        <v>9.6642150000000004</v>
      </c>
      <c r="B9483" s="5">
        <v>17.203144000000002</v>
      </c>
      <c r="C9483" s="5">
        <v>7.4748890000000001</v>
      </c>
      <c r="D9483" s="5">
        <v>5.6361000000000001E-2</v>
      </c>
      <c r="E9483" s="1"/>
    </row>
    <row r="9484" spans="1:5" x14ac:dyDescent="0.2">
      <c r="A9484" s="5">
        <v>9.6652819999999995</v>
      </c>
      <c r="B9484" s="5">
        <v>17.212284</v>
      </c>
      <c r="C9484" s="5">
        <v>7.4757170000000004</v>
      </c>
      <c r="D9484" s="5">
        <v>5.5223000000000001E-2</v>
      </c>
      <c r="E9484" s="1"/>
    </row>
    <row r="9485" spans="1:5" x14ac:dyDescent="0.2">
      <c r="A9485" s="5">
        <v>9.6663490000000003</v>
      </c>
      <c r="B9485" s="5">
        <v>17.221691</v>
      </c>
      <c r="C9485" s="5">
        <v>7.4765439999999996</v>
      </c>
      <c r="D9485" s="5">
        <v>5.3953000000000001E-2</v>
      </c>
      <c r="E9485" s="1"/>
    </row>
    <row r="9486" spans="1:5" x14ac:dyDescent="0.2">
      <c r="A9486" s="5">
        <v>9.6674170000000004</v>
      </c>
      <c r="B9486" s="5">
        <v>17.230215000000001</v>
      </c>
      <c r="C9486" s="5">
        <v>7.4773719999999999</v>
      </c>
      <c r="D9486" s="5">
        <v>5.3280000000000001E-2</v>
      </c>
      <c r="E9486" s="1"/>
    </row>
    <row r="9487" spans="1:5" x14ac:dyDescent="0.2">
      <c r="A9487" s="5">
        <v>9.6684839999999994</v>
      </c>
      <c r="B9487" s="5">
        <v>17.237867000000001</v>
      </c>
      <c r="C9487" s="5">
        <v>7.478199</v>
      </c>
      <c r="D9487" s="5">
        <v>5.3348E-2</v>
      </c>
      <c r="E9487" s="1"/>
    </row>
    <row r="9488" spans="1:5" x14ac:dyDescent="0.2">
      <c r="A9488" s="5">
        <v>9.6695510000000002</v>
      </c>
      <c r="B9488" s="5">
        <v>17.245241</v>
      </c>
      <c r="C9488" s="5">
        <v>7.4790270000000003</v>
      </c>
      <c r="D9488" s="5">
        <v>5.3565000000000002E-2</v>
      </c>
      <c r="E9488" s="1"/>
    </row>
    <row r="9489" spans="1:5" x14ac:dyDescent="0.2">
      <c r="A9489" s="5">
        <v>9.6706179999999993</v>
      </c>
      <c r="B9489" s="5">
        <v>17.252662999999998</v>
      </c>
      <c r="C9489" s="5">
        <v>7.4798539999999996</v>
      </c>
      <c r="D9489" s="5">
        <v>5.3782999999999997E-2</v>
      </c>
      <c r="E9489" s="1"/>
    </row>
    <row r="9490" spans="1:5" x14ac:dyDescent="0.2">
      <c r="A9490" s="5">
        <v>9.6716850000000001</v>
      </c>
      <c r="B9490" s="5">
        <v>17.260048000000001</v>
      </c>
      <c r="C9490" s="5">
        <v>7.4806809999999997</v>
      </c>
      <c r="D9490" s="5">
        <v>5.4239999999999997E-2</v>
      </c>
      <c r="E9490" s="1"/>
    </row>
    <row r="9491" spans="1:5" x14ac:dyDescent="0.2">
      <c r="A9491" s="5">
        <v>9.6727519999999991</v>
      </c>
      <c r="B9491" s="5">
        <v>17.268045000000001</v>
      </c>
      <c r="C9491" s="5">
        <v>7.481509</v>
      </c>
      <c r="D9491" s="5">
        <v>5.5298E-2</v>
      </c>
      <c r="E9491" s="1"/>
    </row>
    <row r="9492" spans="1:5" x14ac:dyDescent="0.2">
      <c r="A9492" s="5">
        <v>9.6738199999999992</v>
      </c>
      <c r="B9492" s="5">
        <v>17.276344000000002</v>
      </c>
      <c r="C9492" s="5">
        <v>7.4823370000000002</v>
      </c>
      <c r="D9492" s="5">
        <v>5.6737999999999997E-2</v>
      </c>
      <c r="E9492" s="1"/>
    </row>
    <row r="9493" spans="1:5" x14ac:dyDescent="0.2">
      <c r="A9493" s="5">
        <v>9.674887</v>
      </c>
      <c r="B9493" s="5">
        <v>17.284426</v>
      </c>
      <c r="C9493" s="5">
        <v>7.4831640000000004</v>
      </c>
      <c r="D9493" s="5">
        <v>5.7936000000000001E-2</v>
      </c>
      <c r="E9493" s="1"/>
    </row>
    <row r="9494" spans="1:5" x14ac:dyDescent="0.2">
      <c r="A9494" s="5">
        <v>9.6759540000000008</v>
      </c>
      <c r="B9494" s="5">
        <v>17.29195</v>
      </c>
      <c r="C9494" s="5">
        <v>7.4839909999999996</v>
      </c>
      <c r="D9494" s="5">
        <v>5.8618000000000003E-2</v>
      </c>
      <c r="E9494" s="1"/>
    </row>
    <row r="9495" spans="1:5" x14ac:dyDescent="0.2">
      <c r="A9495" s="5">
        <v>9.6770209999999999</v>
      </c>
      <c r="B9495" s="5">
        <v>17.299220999999999</v>
      </c>
      <c r="C9495" s="5">
        <v>7.4848179999999997</v>
      </c>
      <c r="D9495" s="5">
        <v>5.9027999999999997E-2</v>
      </c>
      <c r="E9495" s="1"/>
    </row>
    <row r="9496" spans="1:5" x14ac:dyDescent="0.2">
      <c r="A9496" s="5">
        <v>9.6780880000000007</v>
      </c>
      <c r="B9496" s="5">
        <v>17.306473</v>
      </c>
      <c r="C9496" s="5">
        <v>7.485646</v>
      </c>
      <c r="D9496" s="5">
        <v>5.9438999999999999E-2</v>
      </c>
      <c r="E9496" s="1"/>
    </row>
    <row r="9497" spans="1:5" x14ac:dyDescent="0.2">
      <c r="A9497" s="5">
        <v>9.6791549999999997</v>
      </c>
      <c r="B9497" s="5">
        <v>17.313742000000001</v>
      </c>
      <c r="C9497" s="5">
        <v>7.4864740000000003</v>
      </c>
      <c r="D9497" s="5">
        <v>5.9832000000000003E-2</v>
      </c>
      <c r="E9497" s="1"/>
    </row>
    <row r="9498" spans="1:5" x14ac:dyDescent="0.2">
      <c r="A9498" s="5">
        <v>9.6802229999999998</v>
      </c>
      <c r="B9498" s="5">
        <v>17.322201</v>
      </c>
      <c r="C9498" s="5">
        <v>7.4873010000000004</v>
      </c>
      <c r="D9498" s="5">
        <v>6.0041999999999998E-2</v>
      </c>
      <c r="E9498" s="1"/>
    </row>
    <row r="9499" spans="1:5" x14ac:dyDescent="0.2">
      <c r="A9499" s="5">
        <v>9.6812900000000006</v>
      </c>
      <c r="B9499" s="5">
        <v>17.332052000000001</v>
      </c>
      <c r="C9499" s="5">
        <v>7.4881279999999997</v>
      </c>
      <c r="D9499" s="5">
        <v>6.0065E-2</v>
      </c>
      <c r="E9499" s="1"/>
    </row>
    <row r="9500" spans="1:5" x14ac:dyDescent="0.2">
      <c r="A9500" s="5">
        <v>9.6823569999999997</v>
      </c>
      <c r="B9500" s="5">
        <v>17.342324999999999</v>
      </c>
      <c r="C9500" s="5">
        <v>7.4889559999999999</v>
      </c>
      <c r="D9500" s="5">
        <v>6.0082000000000003E-2</v>
      </c>
      <c r="E9500" s="1"/>
    </row>
    <row r="9501" spans="1:5" x14ac:dyDescent="0.2">
      <c r="A9501" s="5">
        <v>9.6834240000000005</v>
      </c>
      <c r="B9501" s="5">
        <v>17.350484999999999</v>
      </c>
      <c r="C9501" s="5">
        <v>7.4897830000000001</v>
      </c>
      <c r="D9501" s="5">
        <v>6.0061999999999997E-2</v>
      </c>
      <c r="E9501" s="1"/>
    </row>
    <row r="9502" spans="1:5" x14ac:dyDescent="0.2">
      <c r="A9502" s="5">
        <v>9.6844909999999995</v>
      </c>
      <c r="B9502" s="5">
        <v>17.356544</v>
      </c>
      <c r="C9502" s="5">
        <v>7.4906110000000004</v>
      </c>
      <c r="D9502" s="5">
        <v>6.0009E-2</v>
      </c>
      <c r="E9502" s="1"/>
    </row>
    <row r="9503" spans="1:5" x14ac:dyDescent="0.2">
      <c r="A9503" s="5">
        <v>9.6855580000000003</v>
      </c>
      <c r="B9503" s="5">
        <v>17.362197999999999</v>
      </c>
      <c r="C9503" s="5">
        <v>7.4914379999999996</v>
      </c>
      <c r="D9503" s="5">
        <v>5.9955000000000001E-2</v>
      </c>
      <c r="E9503" s="1"/>
    </row>
    <row r="9504" spans="1:5" x14ac:dyDescent="0.2">
      <c r="A9504" s="5">
        <v>9.6866249999999994</v>
      </c>
      <c r="B9504" s="5">
        <v>17.367853</v>
      </c>
      <c r="C9504" s="5">
        <v>7.4922659999999999</v>
      </c>
      <c r="D9504" s="5">
        <v>5.9901999999999997E-2</v>
      </c>
      <c r="E9504" s="1"/>
    </row>
    <row r="9505" spans="1:5" x14ac:dyDescent="0.2">
      <c r="A9505" s="5">
        <v>9.6876929999999994</v>
      </c>
      <c r="B9505" s="5">
        <v>17.374085999999998</v>
      </c>
      <c r="C9505" s="5">
        <v>7.493093</v>
      </c>
      <c r="D9505" s="5">
        <v>6.021E-2</v>
      </c>
      <c r="E9505" s="1"/>
    </row>
    <row r="9506" spans="1:5" x14ac:dyDescent="0.2">
      <c r="A9506" s="5">
        <v>9.6887600000000003</v>
      </c>
      <c r="B9506" s="5">
        <v>17.381685000000001</v>
      </c>
      <c r="C9506" s="5">
        <v>7.4939200000000001</v>
      </c>
      <c r="D9506" s="5">
        <v>6.1066000000000002E-2</v>
      </c>
      <c r="E9506" s="1"/>
    </row>
    <row r="9507" spans="1:5" x14ac:dyDescent="0.2">
      <c r="A9507" s="5">
        <v>9.6898269999999993</v>
      </c>
      <c r="B9507" s="5">
        <v>17.390041</v>
      </c>
      <c r="C9507" s="5">
        <v>7.4947480000000004</v>
      </c>
      <c r="D9507" s="5">
        <v>6.2038000000000003E-2</v>
      </c>
      <c r="E9507" s="1"/>
    </row>
    <row r="9508" spans="1:5" x14ac:dyDescent="0.2">
      <c r="A9508" s="5">
        <v>9.6908940000000001</v>
      </c>
      <c r="B9508" s="5">
        <v>17.397673000000001</v>
      </c>
      <c r="C9508" s="5">
        <v>7.4955749999999997</v>
      </c>
      <c r="D9508" s="5">
        <v>6.3280000000000003E-2</v>
      </c>
      <c r="E9508" s="1"/>
    </row>
    <row r="9509" spans="1:5" x14ac:dyDescent="0.2">
      <c r="A9509" s="5">
        <v>9.6919609999999992</v>
      </c>
      <c r="B9509" s="5">
        <v>17.404284000000001</v>
      </c>
      <c r="C9509" s="5">
        <v>7.4964029999999999</v>
      </c>
      <c r="D9509" s="5">
        <v>6.4992999999999995E-2</v>
      </c>
      <c r="E9509" s="1"/>
    </row>
    <row r="9510" spans="1:5" x14ac:dyDescent="0.2">
      <c r="A9510" s="5">
        <v>9.693028</v>
      </c>
      <c r="B9510" s="5">
        <v>17.410506999999999</v>
      </c>
      <c r="C9510" s="5">
        <v>7.4972300000000001</v>
      </c>
      <c r="D9510" s="5">
        <v>6.6857E-2</v>
      </c>
      <c r="E9510" s="1"/>
    </row>
    <row r="9511" spans="1:5" x14ac:dyDescent="0.2">
      <c r="A9511" s="5">
        <v>9.694096</v>
      </c>
      <c r="B9511" s="5">
        <v>17.417124000000001</v>
      </c>
      <c r="C9511" s="5">
        <v>7.4980570000000002</v>
      </c>
      <c r="D9511" s="5">
        <v>6.8720000000000003E-2</v>
      </c>
      <c r="E9511" s="1"/>
    </row>
    <row r="9512" spans="1:5" x14ac:dyDescent="0.2">
      <c r="A9512" s="5">
        <v>9.6951630000000009</v>
      </c>
      <c r="B9512" s="5">
        <v>17.423791999999999</v>
      </c>
      <c r="C9512" s="5">
        <v>7.4988849999999996</v>
      </c>
      <c r="D9512" s="5">
        <v>7.0483000000000004E-2</v>
      </c>
      <c r="E9512" s="1"/>
    </row>
    <row r="9513" spans="1:5" x14ac:dyDescent="0.2">
      <c r="A9513" s="5">
        <v>9.6962299999999999</v>
      </c>
      <c r="B9513" s="5">
        <v>17.430809</v>
      </c>
      <c r="C9513" s="5">
        <v>7.4997119999999997</v>
      </c>
      <c r="D9513" s="5">
        <v>7.1996000000000004E-2</v>
      </c>
      <c r="E9513" s="1"/>
    </row>
    <row r="9514" spans="1:5" x14ac:dyDescent="0.2">
      <c r="A9514" s="5">
        <v>9.6972970000000007</v>
      </c>
      <c r="B9514" s="5">
        <v>17.438761</v>
      </c>
      <c r="C9514" s="5">
        <v>7.50054</v>
      </c>
      <c r="D9514" s="5">
        <v>7.3369000000000004E-2</v>
      </c>
      <c r="E9514" s="1"/>
    </row>
    <row r="9515" spans="1:5" x14ac:dyDescent="0.2">
      <c r="A9515" s="5">
        <v>9.6983639999999998</v>
      </c>
      <c r="B9515" s="5">
        <v>17.446701000000001</v>
      </c>
      <c r="C9515" s="5">
        <v>7.5013680000000003</v>
      </c>
      <c r="D9515" s="5">
        <v>7.4540999999999996E-2</v>
      </c>
      <c r="E9515" s="1"/>
    </row>
    <row r="9516" spans="1:5" x14ac:dyDescent="0.2">
      <c r="A9516" s="5">
        <v>9.6994310000000006</v>
      </c>
      <c r="B9516" s="5">
        <v>17.454460000000001</v>
      </c>
      <c r="C9516" s="5">
        <v>7.5021950000000004</v>
      </c>
      <c r="D9516" s="5">
        <v>7.5123999999999996E-2</v>
      </c>
      <c r="E9516" s="1"/>
    </row>
    <row r="9517" spans="1:5" x14ac:dyDescent="0.2">
      <c r="A9517" s="5">
        <v>9.7004990000000006</v>
      </c>
      <c r="B9517" s="5">
        <v>17.461475</v>
      </c>
      <c r="C9517" s="5">
        <v>7.5030219999999996</v>
      </c>
      <c r="D9517" s="5">
        <v>7.5273000000000007E-2</v>
      </c>
      <c r="E9517" s="1"/>
    </row>
    <row r="9518" spans="1:5" x14ac:dyDescent="0.2">
      <c r="A9518" s="5">
        <v>9.7015659999999997</v>
      </c>
      <c r="B9518" s="5">
        <v>17.468495999999998</v>
      </c>
      <c r="C9518" s="5">
        <v>7.5038499999999999</v>
      </c>
      <c r="D9518" s="5">
        <v>7.5421000000000002E-2</v>
      </c>
      <c r="E9518" s="1"/>
    </row>
    <row r="9519" spans="1:5" x14ac:dyDescent="0.2">
      <c r="A9519" s="5">
        <v>9.7026330000000005</v>
      </c>
      <c r="B9519" s="5">
        <v>17.475527</v>
      </c>
      <c r="C9519" s="5">
        <v>7.504677</v>
      </c>
      <c r="D9519" s="5">
        <v>7.5546000000000002E-2</v>
      </c>
      <c r="E9519" s="1"/>
    </row>
    <row r="9520" spans="1:5" x14ac:dyDescent="0.2">
      <c r="A9520" s="5">
        <v>9.7036999999999995</v>
      </c>
      <c r="B9520" s="5">
        <v>17.482779000000001</v>
      </c>
      <c r="C9520" s="5">
        <v>7.5055050000000003</v>
      </c>
      <c r="D9520" s="5">
        <v>7.5539999999999996E-2</v>
      </c>
      <c r="E9520" s="1"/>
    </row>
    <row r="9521" spans="1:5" x14ac:dyDescent="0.2">
      <c r="A9521" s="5">
        <v>9.7047670000000004</v>
      </c>
      <c r="B9521" s="5">
        <v>17.49127</v>
      </c>
      <c r="C9521" s="5">
        <v>7.5063319999999996</v>
      </c>
      <c r="D9521" s="5">
        <v>7.5393000000000002E-2</v>
      </c>
      <c r="E9521" s="1"/>
    </row>
    <row r="9522" spans="1:5" x14ac:dyDescent="0.2">
      <c r="A9522" s="5">
        <v>9.7058339999999994</v>
      </c>
      <c r="B9522" s="5">
        <v>17.500101000000001</v>
      </c>
      <c r="C9522" s="5">
        <v>7.5071589999999997</v>
      </c>
      <c r="D9522" s="5">
        <v>7.5260999999999995E-2</v>
      </c>
      <c r="E9522" s="1"/>
    </row>
    <row r="9523" spans="1:5" x14ac:dyDescent="0.2">
      <c r="A9523" s="5">
        <v>9.7069019999999995</v>
      </c>
      <c r="B9523" s="5">
        <v>17.508665000000001</v>
      </c>
      <c r="C9523" s="5">
        <v>7.507987</v>
      </c>
      <c r="D9523" s="5">
        <v>7.5288999999999995E-2</v>
      </c>
      <c r="E9523" s="1"/>
    </row>
    <row r="9524" spans="1:5" x14ac:dyDescent="0.2">
      <c r="A9524" s="5">
        <v>9.7079690000000003</v>
      </c>
      <c r="B9524" s="5">
        <v>17.515315999999999</v>
      </c>
      <c r="C9524" s="5">
        <v>7.5088140000000001</v>
      </c>
      <c r="D9524" s="5">
        <v>7.5527999999999998E-2</v>
      </c>
      <c r="E9524" s="1"/>
    </row>
    <row r="9525" spans="1:5" x14ac:dyDescent="0.2">
      <c r="A9525" s="5">
        <v>9.7090359999999993</v>
      </c>
      <c r="B9525" s="5">
        <v>17.521151</v>
      </c>
      <c r="C9525" s="5">
        <v>7.5096420000000004</v>
      </c>
      <c r="D9525" s="5">
        <v>7.5767000000000001E-2</v>
      </c>
      <c r="E9525" s="1"/>
    </row>
    <row r="9526" spans="1:5" x14ac:dyDescent="0.2">
      <c r="A9526" s="5">
        <v>9.7101030000000002</v>
      </c>
      <c r="B9526" s="5">
        <v>17.526999</v>
      </c>
      <c r="C9526" s="5">
        <v>7.5104689999999996</v>
      </c>
      <c r="D9526" s="5">
        <v>7.6005000000000003E-2</v>
      </c>
      <c r="E9526" s="1"/>
    </row>
    <row r="9527" spans="1:5" x14ac:dyDescent="0.2">
      <c r="A9527" s="5">
        <v>9.7111699999999992</v>
      </c>
      <c r="B9527" s="5">
        <v>17.532903999999998</v>
      </c>
      <c r="C9527" s="5">
        <v>7.5112969999999999</v>
      </c>
      <c r="D9527" s="5">
        <v>7.6388999999999999E-2</v>
      </c>
      <c r="E9527" s="1"/>
    </row>
    <row r="9528" spans="1:5" x14ac:dyDescent="0.2">
      <c r="A9528" s="5">
        <v>9.712237</v>
      </c>
      <c r="B9528" s="5">
        <v>17.539961000000002</v>
      </c>
      <c r="C9528" s="5">
        <v>7.512124</v>
      </c>
      <c r="D9528" s="5">
        <v>7.7024999999999996E-2</v>
      </c>
      <c r="E9528" s="1"/>
    </row>
    <row r="9529" spans="1:5" x14ac:dyDescent="0.2">
      <c r="A9529" s="5">
        <v>9.7133050000000001</v>
      </c>
      <c r="B9529" s="5">
        <v>17.548182000000001</v>
      </c>
      <c r="C9529" s="5">
        <v>7.5129510000000002</v>
      </c>
      <c r="D9529" s="5">
        <v>7.7686000000000005E-2</v>
      </c>
      <c r="E9529" s="1"/>
    </row>
    <row r="9530" spans="1:5" x14ac:dyDescent="0.2">
      <c r="A9530" s="5">
        <v>9.7143719999999991</v>
      </c>
      <c r="B9530" s="5">
        <v>17.556303</v>
      </c>
      <c r="C9530" s="5">
        <v>7.5137790000000004</v>
      </c>
      <c r="D9530" s="5">
        <v>7.8038999999999997E-2</v>
      </c>
      <c r="E9530" s="1"/>
    </row>
    <row r="9531" spans="1:5" x14ac:dyDescent="0.2">
      <c r="A9531" s="5">
        <v>9.7154389999999999</v>
      </c>
      <c r="B9531" s="5">
        <v>17.563381</v>
      </c>
      <c r="C9531" s="5">
        <v>7.5146059999999997</v>
      </c>
      <c r="D9531" s="5">
        <v>7.7802999999999997E-2</v>
      </c>
      <c r="E9531" s="1"/>
    </row>
    <row r="9532" spans="1:5" x14ac:dyDescent="0.2">
      <c r="A9532" s="5">
        <v>9.7165060000000008</v>
      </c>
      <c r="B9532" s="5">
        <v>17.568840000000002</v>
      </c>
      <c r="C9532" s="5">
        <v>7.5154339999999999</v>
      </c>
      <c r="D9532" s="5">
        <v>7.7438000000000007E-2</v>
      </c>
      <c r="E9532" s="1"/>
    </row>
    <row r="9533" spans="1:5" x14ac:dyDescent="0.2">
      <c r="A9533" s="5">
        <v>9.7175729999999998</v>
      </c>
      <c r="B9533" s="5">
        <v>17.574294999999999</v>
      </c>
      <c r="C9533" s="5">
        <v>7.5162610000000001</v>
      </c>
      <c r="D9533" s="5">
        <v>7.7073000000000003E-2</v>
      </c>
      <c r="E9533" s="1"/>
    </row>
    <row r="9534" spans="1:5" x14ac:dyDescent="0.2">
      <c r="A9534" s="5">
        <v>9.7186400000000006</v>
      </c>
      <c r="B9534" s="5">
        <v>17.579744000000002</v>
      </c>
      <c r="C9534" s="5">
        <v>7.5170880000000002</v>
      </c>
      <c r="D9534" s="5">
        <v>7.6477000000000003E-2</v>
      </c>
      <c r="E9534" s="1"/>
    </row>
    <row r="9535" spans="1:5" x14ac:dyDescent="0.2">
      <c r="A9535" s="5">
        <v>9.7197069999999997</v>
      </c>
      <c r="B9535" s="5">
        <v>17.585297000000001</v>
      </c>
      <c r="C9535" s="5">
        <v>7.5179159999999996</v>
      </c>
      <c r="D9535" s="5">
        <v>7.5331999999999996E-2</v>
      </c>
      <c r="E9535" s="1"/>
    </row>
    <row r="9536" spans="1:5" x14ac:dyDescent="0.2">
      <c r="A9536" s="5">
        <v>9.7207749999999997</v>
      </c>
      <c r="B9536" s="5">
        <v>17.591187000000001</v>
      </c>
      <c r="C9536" s="5">
        <v>7.5187439999999999</v>
      </c>
      <c r="D9536" s="5">
        <v>7.3921000000000001E-2</v>
      </c>
      <c r="E9536" s="1"/>
    </row>
    <row r="9537" spans="1:5" x14ac:dyDescent="0.2">
      <c r="A9537" s="5">
        <v>9.7218420000000005</v>
      </c>
      <c r="B9537" s="5">
        <v>17.597014999999999</v>
      </c>
      <c r="C9537" s="5">
        <v>7.519571</v>
      </c>
      <c r="D9537" s="5">
        <v>7.2599999999999998E-2</v>
      </c>
      <c r="E9537" s="1"/>
    </row>
    <row r="9538" spans="1:5" x14ac:dyDescent="0.2">
      <c r="A9538" s="5">
        <v>9.7229089999999996</v>
      </c>
      <c r="B9538" s="5">
        <v>17.602823000000001</v>
      </c>
      <c r="C9538" s="5">
        <v>7.5203980000000001</v>
      </c>
      <c r="D9538" s="5">
        <v>7.1554000000000006E-2</v>
      </c>
      <c r="E9538" s="1"/>
    </row>
    <row r="9539" spans="1:5" x14ac:dyDescent="0.2">
      <c r="A9539" s="5">
        <v>9.7239760000000004</v>
      </c>
      <c r="B9539" s="5">
        <v>17.607471</v>
      </c>
      <c r="C9539" s="5">
        <v>7.5212260000000004</v>
      </c>
      <c r="D9539" s="5">
        <v>7.0720000000000005E-2</v>
      </c>
      <c r="E9539" s="1"/>
    </row>
    <row r="9540" spans="1:5" x14ac:dyDescent="0.2">
      <c r="A9540" s="5">
        <v>9.7250429999999994</v>
      </c>
      <c r="B9540" s="5">
        <v>17.612095</v>
      </c>
      <c r="C9540" s="5">
        <v>7.5220529999999997</v>
      </c>
      <c r="D9540" s="5">
        <v>6.9901000000000005E-2</v>
      </c>
      <c r="E9540" s="1"/>
    </row>
    <row r="9541" spans="1:5" x14ac:dyDescent="0.2">
      <c r="A9541" s="5">
        <v>9.7261100000000003</v>
      </c>
      <c r="B9541" s="5">
        <v>17.616689999999998</v>
      </c>
      <c r="C9541" s="5">
        <v>7.5228809999999999</v>
      </c>
      <c r="D9541" s="5">
        <v>6.9028999999999993E-2</v>
      </c>
      <c r="E9541" s="1"/>
    </row>
    <row r="9542" spans="1:5" x14ac:dyDescent="0.2">
      <c r="A9542" s="5">
        <v>9.7271780000000003</v>
      </c>
      <c r="B9542" s="5">
        <v>17.621264</v>
      </c>
      <c r="C9542" s="5">
        <v>7.5237080000000001</v>
      </c>
      <c r="D9542" s="5">
        <v>6.8307000000000007E-2</v>
      </c>
      <c r="E9542" s="1"/>
    </row>
    <row r="9543" spans="1:5" x14ac:dyDescent="0.2">
      <c r="A9543" s="5">
        <v>9.7282449999999994</v>
      </c>
      <c r="B9543" s="5">
        <v>17.628267000000001</v>
      </c>
      <c r="C9543" s="5">
        <v>7.5245360000000003</v>
      </c>
      <c r="D9543" s="5">
        <v>6.7965999999999999E-2</v>
      </c>
      <c r="E9543" s="1"/>
    </row>
    <row r="9544" spans="1:5" x14ac:dyDescent="0.2">
      <c r="A9544" s="5">
        <v>9.7293120000000002</v>
      </c>
      <c r="B9544" s="5">
        <v>17.635798000000001</v>
      </c>
      <c r="C9544" s="5">
        <v>7.5253629999999996</v>
      </c>
      <c r="D9544" s="5">
        <v>6.7627000000000007E-2</v>
      </c>
      <c r="E9544" s="1"/>
    </row>
    <row r="9545" spans="1:5" x14ac:dyDescent="0.2">
      <c r="A9545" s="5">
        <v>9.7303789999999992</v>
      </c>
      <c r="B9545" s="5">
        <v>17.643324</v>
      </c>
      <c r="C9545" s="5">
        <v>7.5261899999999997</v>
      </c>
      <c r="D9545" s="5">
        <v>6.7357E-2</v>
      </c>
      <c r="E9545" s="1"/>
    </row>
    <row r="9546" spans="1:5" x14ac:dyDescent="0.2">
      <c r="A9546" s="5">
        <v>9.731446</v>
      </c>
      <c r="B9546" s="5">
        <v>17.649674999999998</v>
      </c>
      <c r="C9546" s="5">
        <v>7.527018</v>
      </c>
      <c r="D9546" s="5">
        <v>6.7309999999999995E-2</v>
      </c>
      <c r="E9546" s="1"/>
    </row>
    <row r="9547" spans="1:5" x14ac:dyDescent="0.2">
      <c r="A9547" s="5">
        <v>9.7325130000000009</v>
      </c>
      <c r="B9547" s="5">
        <v>17.655474000000002</v>
      </c>
      <c r="C9547" s="5">
        <v>7.5278450000000001</v>
      </c>
      <c r="D9547" s="5">
        <v>6.7264000000000004E-2</v>
      </c>
      <c r="E9547" s="1"/>
    </row>
    <row r="9548" spans="1:5" x14ac:dyDescent="0.2">
      <c r="A9548" s="5">
        <v>9.7335809999999992</v>
      </c>
      <c r="B9548" s="5">
        <v>17.661235999999999</v>
      </c>
      <c r="C9548" s="5">
        <v>7.5286730000000004</v>
      </c>
      <c r="D9548" s="5">
        <v>6.7218E-2</v>
      </c>
      <c r="E9548" s="1"/>
    </row>
    <row r="9549" spans="1:5" x14ac:dyDescent="0.2">
      <c r="A9549" s="5">
        <v>9.734648</v>
      </c>
      <c r="B9549" s="5">
        <v>17.666989999999998</v>
      </c>
      <c r="C9549" s="5">
        <v>7.5294999999999996</v>
      </c>
      <c r="D9549" s="5">
        <v>6.7157999999999995E-2</v>
      </c>
      <c r="E9549" s="1"/>
    </row>
    <row r="9550" spans="1:5" x14ac:dyDescent="0.2">
      <c r="A9550" s="5">
        <v>9.7357150000000008</v>
      </c>
      <c r="B9550" s="5">
        <v>17.673586</v>
      </c>
      <c r="C9550" s="5">
        <v>7.5303279999999999</v>
      </c>
      <c r="D9550" s="5">
        <v>6.6793000000000005E-2</v>
      </c>
      <c r="E9550" s="1"/>
    </row>
    <row r="9551" spans="1:5" x14ac:dyDescent="0.2">
      <c r="A9551" s="5">
        <v>9.7367819999999998</v>
      </c>
      <c r="B9551" s="5">
        <v>17.680855000000001</v>
      </c>
      <c r="C9551" s="5">
        <v>7.531155</v>
      </c>
      <c r="D9551" s="5">
        <v>6.6355999999999998E-2</v>
      </c>
      <c r="E9551" s="1"/>
    </row>
    <row r="9552" spans="1:5" x14ac:dyDescent="0.2">
      <c r="A9552" s="5">
        <v>9.7378490000000006</v>
      </c>
      <c r="B9552" s="5">
        <v>17.688278</v>
      </c>
      <c r="C9552" s="5">
        <v>7.5319820000000002</v>
      </c>
      <c r="D9552" s="5">
        <v>6.5905000000000005E-2</v>
      </c>
      <c r="E9552" s="1"/>
    </row>
    <row r="9553" spans="1:5" x14ac:dyDescent="0.2">
      <c r="A9553" s="5">
        <v>9.7389159999999997</v>
      </c>
      <c r="B9553" s="5">
        <v>17.694756000000002</v>
      </c>
      <c r="C9553" s="5">
        <v>7.5328099999999996</v>
      </c>
      <c r="D9553" s="5">
        <v>6.5081E-2</v>
      </c>
      <c r="E9553" s="1"/>
    </row>
    <row r="9554" spans="1:5" x14ac:dyDescent="0.2">
      <c r="A9554" s="5">
        <v>9.7399839999999998</v>
      </c>
      <c r="B9554" s="5">
        <v>17.700066</v>
      </c>
      <c r="C9554" s="5">
        <v>7.5336379999999998</v>
      </c>
      <c r="D9554" s="5">
        <v>6.4223000000000002E-2</v>
      </c>
      <c r="E9554" s="1"/>
    </row>
    <row r="9555" spans="1:5" x14ac:dyDescent="0.2">
      <c r="A9555" s="5">
        <v>9.7410510000000006</v>
      </c>
      <c r="B9555" s="5">
        <v>17.705121999999999</v>
      </c>
      <c r="C9555" s="5">
        <v>7.534465</v>
      </c>
      <c r="D9555" s="5">
        <v>6.3361000000000001E-2</v>
      </c>
      <c r="E9555" s="1"/>
    </row>
    <row r="9556" spans="1:5" x14ac:dyDescent="0.2">
      <c r="A9556" s="5">
        <v>9.7421179999999996</v>
      </c>
      <c r="B9556" s="5">
        <v>17.710194000000001</v>
      </c>
      <c r="C9556" s="5">
        <v>7.5352920000000001</v>
      </c>
      <c r="D9556" s="5">
        <v>6.2517000000000003E-2</v>
      </c>
      <c r="E9556" s="1"/>
    </row>
    <row r="9557" spans="1:5" x14ac:dyDescent="0.2">
      <c r="A9557" s="5">
        <v>9.7431850000000004</v>
      </c>
      <c r="B9557" s="5">
        <v>17.715316999999999</v>
      </c>
      <c r="C9557" s="5">
        <v>7.5361190000000002</v>
      </c>
      <c r="D9557" s="5">
        <v>6.2264E-2</v>
      </c>
      <c r="E9557" s="1"/>
    </row>
    <row r="9558" spans="1:5" x14ac:dyDescent="0.2">
      <c r="A9558" s="5">
        <v>9.7442519999999995</v>
      </c>
      <c r="B9558" s="5">
        <v>17.720413000000001</v>
      </c>
      <c r="C9558" s="5">
        <v>7.5369469999999996</v>
      </c>
      <c r="D9558" s="5">
        <v>6.2600000000000003E-2</v>
      </c>
      <c r="E9558" s="1"/>
    </row>
    <row r="9559" spans="1:5" x14ac:dyDescent="0.2">
      <c r="A9559" s="5">
        <v>9.7453190000000003</v>
      </c>
      <c r="B9559" s="5">
        <v>17.725390999999998</v>
      </c>
      <c r="C9559" s="5">
        <v>7.5377749999999999</v>
      </c>
      <c r="D9559" s="5">
        <v>6.2947000000000003E-2</v>
      </c>
      <c r="E9559" s="1"/>
    </row>
    <row r="9560" spans="1:5" x14ac:dyDescent="0.2">
      <c r="A9560" s="5">
        <v>9.7463870000000004</v>
      </c>
      <c r="B9560" s="5">
        <v>17.730522000000001</v>
      </c>
      <c r="C9560" s="5">
        <v>7.538602</v>
      </c>
      <c r="D9560" s="5">
        <v>6.3908999999999994E-2</v>
      </c>
      <c r="E9560" s="1"/>
    </row>
    <row r="9561" spans="1:5" x14ac:dyDescent="0.2">
      <c r="A9561" s="5">
        <v>9.7474530000000001</v>
      </c>
      <c r="B9561" s="5">
        <v>17.735710000000001</v>
      </c>
      <c r="C9561" s="5">
        <v>7.5394290000000002</v>
      </c>
      <c r="D9561" s="5">
        <v>6.5287999999999999E-2</v>
      </c>
      <c r="E9561" s="1"/>
    </row>
    <row r="9562" spans="1:5" x14ac:dyDescent="0.2">
      <c r="A9562" s="5">
        <v>9.7485199999999992</v>
      </c>
      <c r="B9562" s="5">
        <v>17.740755</v>
      </c>
      <c r="C9562" s="5">
        <v>7.5402570000000004</v>
      </c>
      <c r="D9562" s="5">
        <v>6.6672999999999996E-2</v>
      </c>
      <c r="E9562" s="1"/>
    </row>
    <row r="9563" spans="1:5" x14ac:dyDescent="0.2">
      <c r="A9563" s="5">
        <v>9.749587</v>
      </c>
      <c r="B9563" s="5">
        <v>17.745804</v>
      </c>
      <c r="C9563" s="5">
        <v>7.5410839999999997</v>
      </c>
      <c r="D9563" s="5">
        <v>6.8044999999999994E-2</v>
      </c>
      <c r="E9563" s="1"/>
    </row>
    <row r="9564" spans="1:5" x14ac:dyDescent="0.2">
      <c r="A9564" s="5">
        <v>9.7506540000000008</v>
      </c>
      <c r="B9564" s="5">
        <v>17.750864</v>
      </c>
      <c r="C9564" s="5">
        <v>7.5419119999999999</v>
      </c>
      <c r="D9564" s="5">
        <v>6.9308999999999996E-2</v>
      </c>
      <c r="E9564" s="1"/>
    </row>
    <row r="9565" spans="1:5" x14ac:dyDescent="0.2">
      <c r="A9565" s="5">
        <v>9.7517209999999999</v>
      </c>
      <c r="B9565" s="5">
        <v>17.75712</v>
      </c>
      <c r="C9565" s="5">
        <v>7.5427390000000001</v>
      </c>
      <c r="D9565" s="5">
        <v>6.9490999999999997E-2</v>
      </c>
      <c r="E9565" s="1"/>
    </row>
    <row r="9566" spans="1:5" x14ac:dyDescent="0.2">
      <c r="A9566" s="5">
        <v>9.7527889999999999</v>
      </c>
      <c r="B9566" s="5">
        <v>17.765032000000001</v>
      </c>
      <c r="C9566" s="5">
        <v>7.5435670000000004</v>
      </c>
      <c r="D9566" s="5">
        <v>6.9670999999999997E-2</v>
      </c>
      <c r="E9566" s="1"/>
    </row>
    <row r="9567" spans="1:5" x14ac:dyDescent="0.2">
      <c r="A9567" s="5">
        <v>9.7538560000000007</v>
      </c>
      <c r="B9567" s="5">
        <v>17.773142</v>
      </c>
      <c r="C9567" s="5">
        <v>7.5443939999999996</v>
      </c>
      <c r="D9567" s="5">
        <v>6.9678000000000004E-2</v>
      </c>
      <c r="E9567" s="1"/>
    </row>
    <row r="9568" spans="1:5" x14ac:dyDescent="0.2">
      <c r="A9568" s="5">
        <v>9.7549229999999998</v>
      </c>
      <c r="B9568" s="5">
        <v>17.780138000000001</v>
      </c>
      <c r="C9568" s="5">
        <v>7.5452209999999997</v>
      </c>
      <c r="D9568" s="5">
        <v>6.9284999999999999E-2</v>
      </c>
      <c r="E9568" s="1"/>
    </row>
    <row r="9569" spans="1:5" x14ac:dyDescent="0.2">
      <c r="A9569" s="5">
        <v>9.7559900000000006</v>
      </c>
      <c r="B9569" s="5">
        <v>17.785437000000002</v>
      </c>
      <c r="C9569" s="5">
        <v>7.546049</v>
      </c>
      <c r="D9569" s="5">
        <v>6.8888000000000005E-2</v>
      </c>
      <c r="E9569" s="1"/>
    </row>
    <row r="9570" spans="1:5" x14ac:dyDescent="0.2">
      <c r="A9570" s="5">
        <v>9.7570569999999996</v>
      </c>
      <c r="B9570" s="5">
        <v>17.790566999999999</v>
      </c>
      <c r="C9570" s="5">
        <v>7.5468760000000001</v>
      </c>
      <c r="D9570" s="5">
        <v>6.8488999999999994E-2</v>
      </c>
      <c r="E9570" s="1"/>
    </row>
    <row r="9571" spans="1:5" x14ac:dyDescent="0.2">
      <c r="A9571" s="5">
        <v>9.7581240000000005</v>
      </c>
      <c r="B9571" s="5">
        <v>17.795704000000001</v>
      </c>
      <c r="C9571" s="5">
        <v>7.5477040000000004</v>
      </c>
      <c r="D9571" s="5">
        <v>6.8089999999999998E-2</v>
      </c>
      <c r="E9571" s="1"/>
    </row>
    <row r="9572" spans="1:5" x14ac:dyDescent="0.2">
      <c r="A9572" s="5">
        <v>9.7591920000000005</v>
      </c>
      <c r="B9572" s="5">
        <v>17.801010000000002</v>
      </c>
      <c r="C9572" s="5">
        <v>7.5485309999999997</v>
      </c>
      <c r="D9572" s="5">
        <v>6.7523E-2</v>
      </c>
      <c r="E9572" s="1"/>
    </row>
    <row r="9573" spans="1:5" x14ac:dyDescent="0.2">
      <c r="A9573" s="5">
        <v>9.7602589999999996</v>
      </c>
      <c r="B9573" s="5">
        <v>17.806702000000001</v>
      </c>
      <c r="C9573" s="5">
        <v>7.5493579999999998</v>
      </c>
      <c r="D9573" s="5">
        <v>6.6877000000000006E-2</v>
      </c>
      <c r="E9573" s="1"/>
    </row>
    <row r="9574" spans="1:5" x14ac:dyDescent="0.2">
      <c r="A9574" s="5">
        <v>9.7613260000000004</v>
      </c>
      <c r="B9574" s="5">
        <v>17.812588000000002</v>
      </c>
      <c r="C9574" s="5">
        <v>7.5501860000000001</v>
      </c>
      <c r="D9574" s="5">
        <v>6.6230999999999998E-2</v>
      </c>
      <c r="E9574" s="1"/>
    </row>
    <row r="9575" spans="1:5" x14ac:dyDescent="0.2">
      <c r="A9575" s="5">
        <v>9.7623929999999994</v>
      </c>
      <c r="B9575" s="5">
        <v>17.818149999999999</v>
      </c>
      <c r="C9575" s="5">
        <v>7.5510130000000002</v>
      </c>
      <c r="D9575" s="5">
        <v>6.5887000000000001E-2</v>
      </c>
      <c r="E9575" s="1"/>
    </row>
    <row r="9576" spans="1:5" x14ac:dyDescent="0.2">
      <c r="A9576" s="5">
        <v>9.7634600000000002</v>
      </c>
      <c r="B9576" s="5">
        <v>17.822839999999999</v>
      </c>
      <c r="C9576" s="5">
        <v>7.5518409999999996</v>
      </c>
      <c r="D9576" s="5">
        <v>6.5629999999999994E-2</v>
      </c>
      <c r="E9576" s="1"/>
    </row>
    <row r="9577" spans="1:5" x14ac:dyDescent="0.2">
      <c r="A9577" s="5">
        <v>9.7645269999999993</v>
      </c>
      <c r="B9577" s="5">
        <v>17.827079999999999</v>
      </c>
      <c r="C9577" s="5">
        <v>7.5526679999999997</v>
      </c>
      <c r="D9577" s="5">
        <v>6.5375000000000003E-2</v>
      </c>
      <c r="E9577" s="1"/>
    </row>
    <row r="9578" spans="1:5" x14ac:dyDescent="0.2">
      <c r="A9578" s="5">
        <v>9.7655940000000001</v>
      </c>
      <c r="B9578" s="5">
        <v>17.831305</v>
      </c>
      <c r="C9578" s="5">
        <v>7.553496</v>
      </c>
      <c r="D9578" s="5">
        <v>6.5117999999999995E-2</v>
      </c>
      <c r="E9578" s="1"/>
    </row>
    <row r="9579" spans="1:5" x14ac:dyDescent="0.2">
      <c r="A9579" s="5">
        <v>9.7666620000000002</v>
      </c>
      <c r="B9579" s="5">
        <v>17.835681999999998</v>
      </c>
      <c r="C9579" s="5">
        <v>7.5543230000000001</v>
      </c>
      <c r="D9579" s="5">
        <v>6.5740999999999994E-2</v>
      </c>
      <c r="E9579" s="1"/>
    </row>
    <row r="9580" spans="1:5" x14ac:dyDescent="0.2">
      <c r="A9580" s="5">
        <v>9.7677289999999992</v>
      </c>
      <c r="B9580" s="5">
        <v>17.840553</v>
      </c>
      <c r="C9580" s="5">
        <v>7.5551510000000004</v>
      </c>
      <c r="D9580" s="5">
        <v>6.7707000000000003E-2</v>
      </c>
      <c r="E9580" s="1"/>
    </row>
    <row r="9581" spans="1:5" x14ac:dyDescent="0.2">
      <c r="A9581" s="5">
        <v>9.768796</v>
      </c>
      <c r="B9581" s="5">
        <v>17.846105999999999</v>
      </c>
      <c r="C9581" s="5">
        <v>7.5559779999999996</v>
      </c>
      <c r="D9581" s="5">
        <v>6.9736000000000006E-2</v>
      </c>
      <c r="E9581" s="1"/>
    </row>
    <row r="9582" spans="1:5" x14ac:dyDescent="0.2">
      <c r="A9582" s="5">
        <v>9.7698630000000009</v>
      </c>
      <c r="B9582" s="5">
        <v>17.851638999999999</v>
      </c>
      <c r="C9582" s="5">
        <v>7.5568059999999999</v>
      </c>
      <c r="D9582" s="5">
        <v>7.1192000000000005E-2</v>
      </c>
      <c r="E9582" s="1"/>
    </row>
    <row r="9583" spans="1:5" x14ac:dyDescent="0.2">
      <c r="A9583" s="5">
        <v>9.7709299999999999</v>
      </c>
      <c r="B9583" s="5">
        <v>17.857013999999999</v>
      </c>
      <c r="C9583" s="5">
        <v>7.557633</v>
      </c>
      <c r="D9583" s="5">
        <v>7.2049000000000002E-2</v>
      </c>
      <c r="E9583" s="1"/>
    </row>
    <row r="9584" spans="1:5" x14ac:dyDescent="0.2">
      <c r="A9584" s="5">
        <v>9.7719970000000007</v>
      </c>
      <c r="B9584" s="5">
        <v>17.862116</v>
      </c>
      <c r="C9584" s="5">
        <v>7.5584600000000002</v>
      </c>
      <c r="D9584" s="5">
        <v>7.2877999999999998E-2</v>
      </c>
      <c r="E9584" s="1"/>
    </row>
    <row r="9585" spans="1:5" x14ac:dyDescent="0.2">
      <c r="A9585" s="5">
        <v>9.7730650000000008</v>
      </c>
      <c r="B9585" s="5">
        <v>17.86721</v>
      </c>
      <c r="C9585" s="5">
        <v>7.5592879999999996</v>
      </c>
      <c r="D9585" s="5">
        <v>7.3709999999999998E-2</v>
      </c>
      <c r="E9585" s="1"/>
    </row>
    <row r="9586" spans="1:5" x14ac:dyDescent="0.2">
      <c r="A9586" s="5">
        <v>9.7741319999999998</v>
      </c>
      <c r="B9586" s="5">
        <v>17.872337000000002</v>
      </c>
      <c r="C9586" s="5">
        <v>7.5601149999999997</v>
      </c>
      <c r="D9586" s="5">
        <v>7.4409000000000003E-2</v>
      </c>
      <c r="E9586" s="1"/>
    </row>
    <row r="9587" spans="1:5" x14ac:dyDescent="0.2">
      <c r="A9587" s="5">
        <v>9.7751990000000006</v>
      </c>
      <c r="B9587" s="5">
        <v>17.877656999999999</v>
      </c>
      <c r="C9587" s="5">
        <v>7.560943</v>
      </c>
      <c r="D9587" s="5">
        <v>7.3937000000000003E-2</v>
      </c>
      <c r="E9587" s="1"/>
    </row>
    <row r="9588" spans="1:5" x14ac:dyDescent="0.2">
      <c r="A9588" s="5">
        <v>9.7762659999999997</v>
      </c>
      <c r="B9588" s="5">
        <v>17.883921000000001</v>
      </c>
      <c r="C9588" s="5">
        <v>7.5617700000000001</v>
      </c>
      <c r="D9588" s="5">
        <v>7.3395000000000002E-2</v>
      </c>
      <c r="E9588" s="1"/>
    </row>
    <row r="9589" spans="1:5" x14ac:dyDescent="0.2">
      <c r="A9589" s="5">
        <v>9.7773330000000005</v>
      </c>
      <c r="B9589" s="5">
        <v>17.890416999999999</v>
      </c>
      <c r="C9589" s="5">
        <v>7.5625980000000004</v>
      </c>
      <c r="D9589" s="5">
        <v>7.2967000000000004E-2</v>
      </c>
      <c r="E9589" s="1"/>
    </row>
    <row r="9590" spans="1:5" x14ac:dyDescent="0.2">
      <c r="A9590" s="5">
        <v>9.7783999999999995</v>
      </c>
      <c r="B9590" s="5">
        <v>17.896446000000001</v>
      </c>
      <c r="C9590" s="5">
        <v>7.5634249999999996</v>
      </c>
      <c r="D9590" s="5">
        <v>7.3552000000000006E-2</v>
      </c>
      <c r="E9590" s="1"/>
    </row>
    <row r="9591" spans="1:5" x14ac:dyDescent="0.2">
      <c r="A9591" s="5">
        <v>9.7794679999999996</v>
      </c>
      <c r="B9591" s="5">
        <v>17.900165999999999</v>
      </c>
      <c r="C9591" s="5">
        <v>7.5642519999999998</v>
      </c>
      <c r="D9591" s="5">
        <v>7.4209999999999998E-2</v>
      </c>
      <c r="E9591" s="1"/>
    </row>
    <row r="9592" spans="1:5" x14ac:dyDescent="0.2">
      <c r="A9592" s="5">
        <v>9.7805350000000004</v>
      </c>
      <c r="B9592" s="5">
        <v>17.903611999999999</v>
      </c>
      <c r="C9592" s="5">
        <v>7.56508</v>
      </c>
      <c r="D9592" s="5">
        <v>7.4867000000000003E-2</v>
      </c>
      <c r="E9592" s="1"/>
    </row>
    <row r="9593" spans="1:5" x14ac:dyDescent="0.2">
      <c r="A9593" s="5">
        <v>9.7816019999999995</v>
      </c>
      <c r="B9593" s="5">
        <v>17.907055</v>
      </c>
      <c r="C9593" s="5">
        <v>7.5659070000000002</v>
      </c>
      <c r="D9593" s="5">
        <v>7.5526999999999997E-2</v>
      </c>
      <c r="E9593" s="1"/>
    </row>
    <row r="9594" spans="1:5" x14ac:dyDescent="0.2">
      <c r="A9594" s="5">
        <v>9.7826690000000003</v>
      </c>
      <c r="B9594" s="5">
        <v>17.910585000000001</v>
      </c>
      <c r="C9594" s="5">
        <v>7.5667350000000004</v>
      </c>
      <c r="D9594" s="5">
        <v>7.6119000000000006E-2</v>
      </c>
      <c r="E9594" s="1"/>
    </row>
    <row r="9595" spans="1:5" x14ac:dyDescent="0.2">
      <c r="A9595" s="5">
        <v>9.7837359999999993</v>
      </c>
      <c r="B9595" s="5">
        <v>17.914726000000002</v>
      </c>
      <c r="C9595" s="5">
        <v>7.5675619999999997</v>
      </c>
      <c r="D9595" s="5">
        <v>7.6693999999999998E-2</v>
      </c>
      <c r="E9595" s="1"/>
    </row>
    <row r="9596" spans="1:5" x14ac:dyDescent="0.2">
      <c r="A9596" s="5">
        <v>9.7848030000000001</v>
      </c>
      <c r="B9596" s="5">
        <v>17.919401000000001</v>
      </c>
      <c r="C9596" s="5">
        <v>7.5683889999999998</v>
      </c>
      <c r="D9596" s="5">
        <v>7.7266000000000001E-2</v>
      </c>
      <c r="E9596" s="1"/>
    </row>
    <row r="9597" spans="1:5" x14ac:dyDescent="0.2">
      <c r="A9597" s="5">
        <v>9.7858710000000002</v>
      </c>
      <c r="B9597" s="5">
        <v>17.924036000000001</v>
      </c>
      <c r="C9597" s="5">
        <v>7.5692170000000001</v>
      </c>
      <c r="D9597" s="5">
        <v>7.7997999999999998E-2</v>
      </c>
      <c r="E9597" s="1"/>
    </row>
    <row r="9598" spans="1:5" x14ac:dyDescent="0.2">
      <c r="A9598" s="5">
        <v>9.7869379999999992</v>
      </c>
      <c r="B9598" s="5">
        <v>17.928242000000001</v>
      </c>
      <c r="C9598" s="5">
        <v>7.5700450000000004</v>
      </c>
      <c r="D9598" s="5">
        <v>7.8814999999999996E-2</v>
      </c>
      <c r="E9598" s="1"/>
    </row>
    <row r="9599" spans="1:5" x14ac:dyDescent="0.2">
      <c r="A9599" s="5">
        <v>9.7880050000000001</v>
      </c>
      <c r="B9599" s="5">
        <v>17.932141999999999</v>
      </c>
      <c r="C9599" s="5">
        <v>7.5708719999999996</v>
      </c>
      <c r="D9599" s="5">
        <v>7.9641000000000003E-2</v>
      </c>
      <c r="E9599" s="1"/>
    </row>
    <row r="9600" spans="1:5" x14ac:dyDescent="0.2">
      <c r="A9600" s="5">
        <v>9.7890720000000009</v>
      </c>
      <c r="B9600" s="5">
        <v>17.936043000000002</v>
      </c>
      <c r="C9600" s="5">
        <v>7.5716989999999997</v>
      </c>
      <c r="D9600" s="5">
        <v>8.0464999999999995E-2</v>
      </c>
      <c r="E9600" s="1"/>
    </row>
    <row r="9601" spans="1:5" x14ac:dyDescent="0.2">
      <c r="A9601" s="5">
        <v>9.7901389999999999</v>
      </c>
      <c r="B9601" s="5">
        <v>17.939972000000001</v>
      </c>
      <c r="C9601" s="5">
        <v>7.572527</v>
      </c>
      <c r="D9601" s="5">
        <v>8.1323999999999994E-2</v>
      </c>
      <c r="E9601" s="1"/>
    </row>
    <row r="9602" spans="1:5" x14ac:dyDescent="0.2">
      <c r="A9602" s="5">
        <v>9.7912060000000007</v>
      </c>
      <c r="B9602" s="5">
        <v>17.944054000000001</v>
      </c>
      <c r="C9602" s="5">
        <v>7.5733540000000001</v>
      </c>
      <c r="D9602" s="5">
        <v>8.2211000000000006E-2</v>
      </c>
      <c r="E9602" s="1"/>
    </row>
    <row r="9603" spans="1:5" x14ac:dyDescent="0.2">
      <c r="A9603" s="5">
        <v>9.7922740000000008</v>
      </c>
      <c r="B9603" s="5">
        <v>17.948640999999999</v>
      </c>
      <c r="C9603" s="5">
        <v>7.5741820000000004</v>
      </c>
      <c r="D9603" s="5">
        <v>8.3044000000000007E-2</v>
      </c>
      <c r="E9603" s="1"/>
    </row>
    <row r="9604" spans="1:5" x14ac:dyDescent="0.2">
      <c r="A9604" s="5">
        <v>9.7933409999999999</v>
      </c>
      <c r="B9604" s="5">
        <v>17.953222</v>
      </c>
      <c r="C9604" s="5">
        <v>7.5750089999999997</v>
      </c>
      <c r="D9604" s="5">
        <v>8.3182000000000006E-2</v>
      </c>
      <c r="E9604" s="1"/>
    </row>
    <row r="9605" spans="1:5" x14ac:dyDescent="0.2">
      <c r="A9605" s="5">
        <v>9.7944080000000007</v>
      </c>
      <c r="B9605" s="5">
        <v>17.957402999999999</v>
      </c>
      <c r="C9605" s="5">
        <v>7.5758369999999999</v>
      </c>
      <c r="D9605" s="5">
        <v>8.2294999999999993E-2</v>
      </c>
      <c r="E9605" s="1"/>
    </row>
    <row r="9606" spans="1:5" x14ac:dyDescent="0.2">
      <c r="A9606" s="5">
        <v>9.7954749999999997</v>
      </c>
      <c r="B9606" s="5">
        <v>17.960674000000001</v>
      </c>
      <c r="C9606" s="5">
        <v>7.5766640000000001</v>
      </c>
      <c r="D9606" s="5">
        <v>8.0935000000000007E-2</v>
      </c>
      <c r="E9606" s="1"/>
    </row>
    <row r="9607" spans="1:5" x14ac:dyDescent="0.2">
      <c r="A9607" s="5">
        <v>9.7965420000000005</v>
      </c>
      <c r="B9607" s="5">
        <v>17.963964000000001</v>
      </c>
      <c r="C9607" s="5">
        <v>7.5774910000000002</v>
      </c>
      <c r="D9607" s="5">
        <v>7.9546000000000006E-2</v>
      </c>
      <c r="E9607" s="1"/>
    </row>
    <row r="9608" spans="1:5" x14ac:dyDescent="0.2">
      <c r="A9608" s="5">
        <v>9.7976089999999996</v>
      </c>
      <c r="B9608" s="5">
        <v>17.967113000000001</v>
      </c>
      <c r="C9608" s="5">
        <v>7.5783189999999996</v>
      </c>
      <c r="D9608" s="5">
        <v>7.8133999999999995E-2</v>
      </c>
      <c r="E9608" s="1"/>
    </row>
    <row r="9609" spans="1:5" x14ac:dyDescent="0.2">
      <c r="A9609" s="5">
        <v>9.7986760000000004</v>
      </c>
      <c r="B9609" s="5">
        <v>17.970013000000002</v>
      </c>
      <c r="C9609" s="5">
        <v>7.5791459999999997</v>
      </c>
      <c r="D9609" s="5">
        <v>7.6485999999999998E-2</v>
      </c>
      <c r="E9609" s="1"/>
    </row>
    <row r="9610" spans="1:5" x14ac:dyDescent="0.2">
      <c r="A9610" s="5">
        <v>9.7997440000000005</v>
      </c>
      <c r="B9610" s="5">
        <v>17.974415</v>
      </c>
      <c r="C9610" s="5">
        <v>7.579974</v>
      </c>
      <c r="D9610" s="5">
        <v>7.4693999999999997E-2</v>
      </c>
      <c r="E9610" s="1"/>
    </row>
    <row r="9611" spans="1:5" x14ac:dyDescent="0.2">
      <c r="A9611" s="5">
        <v>9.8008109999999995</v>
      </c>
      <c r="B9611" s="5">
        <v>17.979471</v>
      </c>
      <c r="C9611" s="5">
        <v>7.5808010000000001</v>
      </c>
      <c r="D9611" s="5">
        <v>7.2984999999999994E-2</v>
      </c>
      <c r="E9611" s="1"/>
    </row>
    <row r="9612" spans="1:5" x14ac:dyDescent="0.2">
      <c r="A9612" s="5">
        <v>9.8018780000000003</v>
      </c>
      <c r="B9612" s="5">
        <v>17.984618999999999</v>
      </c>
      <c r="C9612" s="5">
        <v>7.5816280000000003</v>
      </c>
      <c r="D9612" s="5">
        <v>7.2068999999999994E-2</v>
      </c>
      <c r="E9612" s="1"/>
    </row>
    <row r="9613" spans="1:5" x14ac:dyDescent="0.2">
      <c r="A9613" s="5">
        <v>9.8029449999999994</v>
      </c>
      <c r="B9613" s="5">
        <v>17.988966000000001</v>
      </c>
      <c r="C9613" s="5">
        <v>7.5824559999999996</v>
      </c>
      <c r="D9613" s="5">
        <v>7.1649000000000004E-2</v>
      </c>
      <c r="E9613" s="1"/>
    </row>
    <row r="9614" spans="1:5" x14ac:dyDescent="0.2">
      <c r="A9614" s="5">
        <v>9.8040120000000002</v>
      </c>
      <c r="B9614" s="5">
        <v>17.992819000000001</v>
      </c>
      <c r="C9614" s="5">
        <v>7.5832829999999998</v>
      </c>
      <c r="D9614" s="5">
        <v>7.1229000000000001E-2</v>
      </c>
      <c r="E9614" s="1"/>
    </row>
    <row r="9615" spans="1:5" x14ac:dyDescent="0.2">
      <c r="A9615" s="5">
        <v>9.8050789999999992</v>
      </c>
      <c r="B9615" s="5">
        <v>17.996573999999999</v>
      </c>
      <c r="C9615" s="5">
        <v>7.584111</v>
      </c>
      <c r="D9615" s="5">
        <v>7.0809999999999998E-2</v>
      </c>
      <c r="E9615" s="1"/>
    </row>
    <row r="9616" spans="1:5" x14ac:dyDescent="0.2">
      <c r="A9616" s="5">
        <v>9.8061469999999993</v>
      </c>
      <c r="B9616" s="5">
        <v>18.000340000000001</v>
      </c>
      <c r="C9616" s="5">
        <v>7.5849380000000002</v>
      </c>
      <c r="D9616" s="5">
        <v>7.0832000000000006E-2</v>
      </c>
      <c r="E9616" s="1"/>
    </row>
    <row r="9617" spans="1:5" x14ac:dyDescent="0.2">
      <c r="A9617" s="5">
        <v>9.8072140000000001</v>
      </c>
      <c r="B9617" s="5">
        <v>18.004069999999999</v>
      </c>
      <c r="C9617" s="5">
        <v>7.5857659999999996</v>
      </c>
      <c r="D9617" s="5">
        <v>7.1276999999999993E-2</v>
      </c>
      <c r="E9617" s="1"/>
    </row>
    <row r="9618" spans="1:5" x14ac:dyDescent="0.2">
      <c r="A9618" s="5">
        <v>9.8082809999999991</v>
      </c>
      <c r="B9618" s="5">
        <v>18.007742</v>
      </c>
      <c r="C9618" s="5">
        <v>7.5865929999999997</v>
      </c>
      <c r="D9618" s="5">
        <v>7.1799000000000002E-2</v>
      </c>
      <c r="E9618" s="1"/>
    </row>
    <row r="9619" spans="1:5" x14ac:dyDescent="0.2">
      <c r="A9619" s="5">
        <v>9.809348</v>
      </c>
      <c r="B9619" s="5">
        <v>18.011389000000001</v>
      </c>
      <c r="C9619" s="5">
        <v>7.5874199999999998</v>
      </c>
      <c r="D9619" s="5">
        <v>7.2359999999999994E-2</v>
      </c>
      <c r="E9619" s="1"/>
    </row>
    <row r="9620" spans="1:5" x14ac:dyDescent="0.2">
      <c r="A9620" s="5">
        <v>9.8104150000000008</v>
      </c>
      <c r="B9620" s="5">
        <v>18.014638999999999</v>
      </c>
      <c r="C9620" s="5">
        <v>7.5882480000000001</v>
      </c>
      <c r="D9620" s="5">
        <v>7.2960999999999998E-2</v>
      </c>
      <c r="E9620" s="1"/>
    </row>
    <row r="9621" spans="1:5" x14ac:dyDescent="0.2">
      <c r="A9621" s="5">
        <v>9.8114819999999998</v>
      </c>
      <c r="B9621" s="5">
        <v>18.017288000000001</v>
      </c>
      <c r="C9621" s="5">
        <v>7.5890760000000004</v>
      </c>
      <c r="D9621" s="5">
        <v>7.3568999999999996E-2</v>
      </c>
      <c r="E9621" s="1"/>
    </row>
    <row r="9622" spans="1:5" x14ac:dyDescent="0.2">
      <c r="A9622" s="5">
        <v>9.8125499999999999</v>
      </c>
      <c r="B9622" s="5">
        <v>18.019711999999998</v>
      </c>
      <c r="C9622" s="5">
        <v>7.5899029999999996</v>
      </c>
      <c r="D9622" s="5">
        <v>7.4176000000000006E-2</v>
      </c>
      <c r="E9622" s="1"/>
    </row>
    <row r="9623" spans="1:5" x14ac:dyDescent="0.2">
      <c r="A9623" s="5">
        <v>9.8136170000000007</v>
      </c>
      <c r="B9623" s="5">
        <v>18.022141999999999</v>
      </c>
      <c r="C9623" s="5">
        <v>7.5907299999999998</v>
      </c>
      <c r="D9623" s="5">
        <v>7.4756000000000003E-2</v>
      </c>
      <c r="E9623" s="1"/>
    </row>
    <row r="9624" spans="1:5" x14ac:dyDescent="0.2">
      <c r="A9624" s="5">
        <v>9.8146839999999997</v>
      </c>
      <c r="B9624" s="5">
        <v>18.024763</v>
      </c>
      <c r="C9624" s="5">
        <v>7.591558</v>
      </c>
      <c r="D9624" s="5">
        <v>7.5289999999999996E-2</v>
      </c>
      <c r="E9624" s="1"/>
    </row>
    <row r="9625" spans="1:5" x14ac:dyDescent="0.2">
      <c r="A9625" s="5">
        <v>9.8157510000000006</v>
      </c>
      <c r="B9625" s="5">
        <v>18.028245999999999</v>
      </c>
      <c r="C9625" s="5">
        <v>7.5923850000000002</v>
      </c>
      <c r="D9625" s="5">
        <v>7.5803999999999996E-2</v>
      </c>
      <c r="E9625" s="1"/>
    </row>
    <row r="9626" spans="1:5" x14ac:dyDescent="0.2">
      <c r="A9626" s="5">
        <v>9.8168179999999996</v>
      </c>
      <c r="B9626" s="5">
        <v>18.032240000000002</v>
      </c>
      <c r="C9626" s="5">
        <v>7.5932130000000004</v>
      </c>
      <c r="D9626" s="5">
        <v>7.6298000000000005E-2</v>
      </c>
      <c r="E9626" s="1"/>
    </row>
    <row r="9627" spans="1:5" x14ac:dyDescent="0.2">
      <c r="A9627" s="5">
        <v>9.8178850000000004</v>
      </c>
      <c r="B9627" s="5">
        <v>18.036161</v>
      </c>
      <c r="C9627" s="5">
        <v>7.5940399999999997</v>
      </c>
      <c r="D9627" s="5">
        <v>7.6758999999999994E-2</v>
      </c>
      <c r="E9627" s="1"/>
    </row>
    <row r="9628" spans="1:5" x14ac:dyDescent="0.2">
      <c r="A9628" s="5">
        <v>9.8189530000000005</v>
      </c>
      <c r="B9628" s="5">
        <v>18.039726000000002</v>
      </c>
      <c r="C9628" s="5">
        <v>7.594868</v>
      </c>
      <c r="D9628" s="5">
        <v>7.7203999999999995E-2</v>
      </c>
      <c r="E9628" s="1"/>
    </row>
    <row r="9629" spans="1:5" x14ac:dyDescent="0.2">
      <c r="A9629" s="5">
        <v>9.8200199999999995</v>
      </c>
      <c r="B9629" s="5">
        <v>18.043050999999998</v>
      </c>
      <c r="C9629" s="5">
        <v>7.5956950000000001</v>
      </c>
      <c r="D9629" s="5">
        <v>7.7648999999999996E-2</v>
      </c>
      <c r="E9629" s="1"/>
    </row>
    <row r="9630" spans="1:5" x14ac:dyDescent="0.2">
      <c r="A9630" s="5">
        <v>9.8210870000000003</v>
      </c>
      <c r="B9630" s="5">
        <v>18.046368000000001</v>
      </c>
      <c r="C9630" s="5">
        <v>7.5965220000000002</v>
      </c>
      <c r="D9630" s="5">
        <v>7.8083E-2</v>
      </c>
      <c r="E9630" s="1"/>
    </row>
    <row r="9631" spans="1:5" x14ac:dyDescent="0.2">
      <c r="A9631" s="5">
        <v>9.8221539999999994</v>
      </c>
      <c r="B9631" s="5">
        <v>18.049696000000001</v>
      </c>
      <c r="C9631" s="5">
        <v>7.5973499999999996</v>
      </c>
      <c r="D9631" s="5">
        <v>7.8417000000000001E-2</v>
      </c>
      <c r="E9631" s="1"/>
    </row>
    <row r="9632" spans="1:5" x14ac:dyDescent="0.2">
      <c r="A9632" s="5">
        <v>9.8232210000000002</v>
      </c>
      <c r="B9632" s="5">
        <v>18.053217</v>
      </c>
      <c r="C9632" s="5">
        <v>7.5981769999999997</v>
      </c>
      <c r="D9632" s="5">
        <v>7.8673000000000007E-2</v>
      </c>
      <c r="E9632" s="1"/>
    </row>
    <row r="9633" spans="1:5" x14ac:dyDescent="0.2">
      <c r="A9633" s="5">
        <v>9.8242879999999992</v>
      </c>
      <c r="B9633" s="5">
        <v>18.056936</v>
      </c>
      <c r="C9633" s="5">
        <v>7.599005</v>
      </c>
      <c r="D9633" s="5">
        <v>7.8950999999999993E-2</v>
      </c>
      <c r="E9633" s="1"/>
    </row>
    <row r="9634" spans="1:5" x14ac:dyDescent="0.2">
      <c r="A9634" s="5">
        <v>9.8253559999999993</v>
      </c>
      <c r="B9634" s="5">
        <v>18.060687999999999</v>
      </c>
      <c r="C9634" s="5">
        <v>7.5998320000000001</v>
      </c>
      <c r="D9634" s="5">
        <v>7.9440999999999998E-2</v>
      </c>
      <c r="E9634" s="1"/>
    </row>
    <row r="9635" spans="1:5" x14ac:dyDescent="0.2">
      <c r="A9635" s="5">
        <v>9.8264230000000001</v>
      </c>
      <c r="B9635" s="5">
        <v>18.063614000000001</v>
      </c>
      <c r="C9635" s="5">
        <v>7.6006590000000003</v>
      </c>
      <c r="D9635" s="5">
        <v>8.0102999999999994E-2</v>
      </c>
      <c r="E9635" s="1"/>
    </row>
    <row r="9636" spans="1:5" x14ac:dyDescent="0.2">
      <c r="A9636" s="5">
        <v>9.8274899999999992</v>
      </c>
      <c r="B9636" s="5">
        <v>18.065594000000001</v>
      </c>
      <c r="C9636" s="5">
        <v>7.6014869999999997</v>
      </c>
      <c r="D9636" s="5">
        <v>8.0765000000000003E-2</v>
      </c>
      <c r="E9636" s="1"/>
    </row>
    <row r="9637" spans="1:5" x14ac:dyDescent="0.2">
      <c r="A9637" s="5">
        <v>9.828557</v>
      </c>
      <c r="B9637" s="5">
        <v>18.067474000000001</v>
      </c>
      <c r="C9637" s="5">
        <v>7.6023139999999998</v>
      </c>
      <c r="D9637" s="5">
        <v>8.1423999999999996E-2</v>
      </c>
      <c r="E9637" s="1"/>
    </row>
    <row r="9638" spans="1:5" x14ac:dyDescent="0.2">
      <c r="A9638" s="5">
        <v>9.8296240000000008</v>
      </c>
      <c r="B9638" s="5">
        <v>18.069344999999998</v>
      </c>
      <c r="C9638" s="5">
        <v>7.6031420000000001</v>
      </c>
      <c r="D9638" s="5">
        <v>8.2478999999999997E-2</v>
      </c>
      <c r="E9638" s="1"/>
    </row>
    <row r="9639" spans="1:5" x14ac:dyDescent="0.2">
      <c r="A9639" s="5">
        <v>9.8306909999999998</v>
      </c>
      <c r="B9639" s="5">
        <v>18.071373000000001</v>
      </c>
      <c r="C9639" s="5">
        <v>7.6039690000000002</v>
      </c>
      <c r="D9639" s="5">
        <v>8.3991999999999997E-2</v>
      </c>
      <c r="E9639" s="1"/>
    </row>
    <row r="9640" spans="1:5" x14ac:dyDescent="0.2">
      <c r="A9640" s="5">
        <v>9.8317580000000007</v>
      </c>
      <c r="B9640" s="5">
        <v>18.073682999999999</v>
      </c>
      <c r="C9640" s="5">
        <v>7.6047969999999996</v>
      </c>
      <c r="D9640" s="5">
        <v>8.5597000000000006E-2</v>
      </c>
      <c r="E9640" s="1"/>
    </row>
    <row r="9641" spans="1:5" x14ac:dyDescent="0.2">
      <c r="A9641" s="5">
        <v>9.8328260000000007</v>
      </c>
      <c r="B9641" s="5">
        <v>18.076111000000001</v>
      </c>
      <c r="C9641" s="5">
        <v>7.6056239999999997</v>
      </c>
      <c r="D9641" s="5">
        <v>8.6813000000000001E-2</v>
      </c>
      <c r="E9641" s="1"/>
    </row>
    <row r="9642" spans="1:5" x14ac:dyDescent="0.2">
      <c r="A9642" s="5">
        <v>9.8338929999999998</v>
      </c>
      <c r="B9642" s="5">
        <v>18.078571</v>
      </c>
      <c r="C9642" s="5">
        <v>7.606452</v>
      </c>
      <c r="D9642" s="5">
        <v>8.7567000000000006E-2</v>
      </c>
      <c r="E9642" s="1"/>
    </row>
    <row r="9643" spans="1:5" x14ac:dyDescent="0.2">
      <c r="A9643" s="5">
        <v>9.8349600000000006</v>
      </c>
      <c r="B9643" s="5">
        <v>18.081087</v>
      </c>
      <c r="C9643" s="5">
        <v>7.6072790000000001</v>
      </c>
      <c r="D9643" s="5">
        <v>8.8228000000000001E-2</v>
      </c>
      <c r="E9643" s="1"/>
    </row>
    <row r="9644" spans="1:5" x14ac:dyDescent="0.2">
      <c r="A9644" s="5">
        <v>9.8360269999999996</v>
      </c>
      <c r="B9644" s="5">
        <v>18.083637</v>
      </c>
      <c r="C9644" s="5">
        <v>7.6081070000000004</v>
      </c>
      <c r="D9644" s="5">
        <v>8.8887999999999995E-2</v>
      </c>
      <c r="E9644" s="1"/>
    </row>
    <row r="9645" spans="1:5" x14ac:dyDescent="0.2">
      <c r="A9645" s="5">
        <v>9.8370940000000004</v>
      </c>
      <c r="B9645" s="5">
        <v>18.086178</v>
      </c>
      <c r="C9645" s="5">
        <v>7.6089339999999996</v>
      </c>
      <c r="D9645" s="5">
        <v>8.9496999999999993E-2</v>
      </c>
      <c r="E9645" s="1"/>
    </row>
    <row r="9646" spans="1:5" x14ac:dyDescent="0.2">
      <c r="A9646" s="5">
        <v>9.8381609999999995</v>
      </c>
      <c r="B9646" s="5">
        <v>18.088761999999999</v>
      </c>
      <c r="C9646" s="5">
        <v>7.6097609999999998</v>
      </c>
      <c r="D9646" s="5">
        <v>8.9927000000000007E-2</v>
      </c>
      <c r="E9646" s="1"/>
    </row>
    <row r="9647" spans="1:5" x14ac:dyDescent="0.2">
      <c r="A9647" s="5">
        <v>9.8392289999999996</v>
      </c>
      <c r="B9647" s="5">
        <v>18.091529999999999</v>
      </c>
      <c r="C9647" s="5">
        <v>7.610589</v>
      </c>
      <c r="D9647" s="5">
        <v>9.0232000000000007E-2</v>
      </c>
      <c r="E9647" s="1"/>
    </row>
    <row r="9648" spans="1:5" x14ac:dyDescent="0.2">
      <c r="A9648" s="5">
        <v>9.8402960000000004</v>
      </c>
      <c r="B9648" s="5">
        <v>18.094469</v>
      </c>
      <c r="C9648" s="5">
        <v>7.6114160000000002</v>
      </c>
      <c r="D9648" s="5">
        <v>9.0561000000000003E-2</v>
      </c>
      <c r="E9648" s="1"/>
    </row>
    <row r="9649" spans="1:5" x14ac:dyDescent="0.2">
      <c r="A9649" s="5">
        <v>9.8413629999999994</v>
      </c>
      <c r="B9649" s="5">
        <v>18.097287999999999</v>
      </c>
      <c r="C9649" s="5">
        <v>7.6122439999999996</v>
      </c>
      <c r="D9649" s="5">
        <v>9.0936000000000003E-2</v>
      </c>
      <c r="E9649" s="1"/>
    </row>
    <row r="9650" spans="1:5" x14ac:dyDescent="0.2">
      <c r="A9650" s="5">
        <v>9.8424300000000002</v>
      </c>
      <c r="B9650" s="5">
        <v>18.099478000000001</v>
      </c>
      <c r="C9650" s="5">
        <v>7.6130709999999997</v>
      </c>
      <c r="D9650" s="5">
        <v>9.1336000000000001E-2</v>
      </c>
      <c r="E9650" s="1"/>
    </row>
    <row r="9651" spans="1:5" x14ac:dyDescent="0.2">
      <c r="A9651" s="5">
        <v>9.8434969999999993</v>
      </c>
      <c r="B9651" s="5">
        <v>18.100840000000002</v>
      </c>
      <c r="C9651" s="5">
        <v>7.6138979999999998</v>
      </c>
      <c r="D9651" s="5">
        <v>9.1735999999999998E-2</v>
      </c>
      <c r="E9651" s="1"/>
    </row>
    <row r="9652" spans="1:5" x14ac:dyDescent="0.2">
      <c r="A9652" s="5">
        <v>9.8445640000000001</v>
      </c>
      <c r="B9652" s="5">
        <v>18.102201000000001</v>
      </c>
      <c r="C9652" s="5">
        <v>7.6147260000000001</v>
      </c>
      <c r="D9652" s="5">
        <v>9.2134999999999995E-2</v>
      </c>
      <c r="E9652" s="1"/>
    </row>
    <row r="9653" spans="1:5" x14ac:dyDescent="0.2">
      <c r="A9653" s="5">
        <v>9.8456320000000002</v>
      </c>
      <c r="B9653" s="5">
        <v>18.103565</v>
      </c>
      <c r="C9653" s="5">
        <v>7.6155530000000002</v>
      </c>
      <c r="D9653" s="5">
        <v>9.2479000000000006E-2</v>
      </c>
      <c r="E9653" s="1"/>
    </row>
    <row r="9654" spans="1:5" x14ac:dyDescent="0.2">
      <c r="A9654" s="5">
        <v>9.8466989999999992</v>
      </c>
      <c r="B9654" s="5">
        <v>18.105288000000002</v>
      </c>
      <c r="C9654" s="5">
        <v>7.6163809999999996</v>
      </c>
      <c r="D9654" s="5">
        <v>9.2763999999999999E-2</v>
      </c>
      <c r="E9654" s="1"/>
    </row>
    <row r="9655" spans="1:5" x14ac:dyDescent="0.2">
      <c r="A9655" s="5">
        <v>9.847766</v>
      </c>
      <c r="B9655" s="5">
        <v>18.10791</v>
      </c>
      <c r="C9655" s="5">
        <v>7.6172079999999998</v>
      </c>
      <c r="D9655" s="5">
        <v>9.3058000000000002E-2</v>
      </c>
      <c r="E9655" s="1"/>
    </row>
    <row r="9656" spans="1:5" x14ac:dyDescent="0.2">
      <c r="A9656" s="5">
        <v>9.8488330000000008</v>
      </c>
      <c r="B9656" s="5">
        <v>18.110627999999998</v>
      </c>
      <c r="C9656" s="5">
        <v>7.618036</v>
      </c>
      <c r="D9656" s="5">
        <v>9.3441999999999997E-2</v>
      </c>
      <c r="E9656" s="1"/>
    </row>
    <row r="9657" spans="1:5" x14ac:dyDescent="0.2">
      <c r="A9657" s="5">
        <v>9.8498999999999999</v>
      </c>
      <c r="B9657" s="5">
        <v>18.113230000000001</v>
      </c>
      <c r="C9657" s="5">
        <v>7.6188630000000002</v>
      </c>
      <c r="D9657" s="5">
        <v>9.3915999999999999E-2</v>
      </c>
      <c r="E9657" s="1"/>
    </row>
    <row r="9658" spans="1:5" x14ac:dyDescent="0.2">
      <c r="A9658" s="5">
        <v>9.8509670000000007</v>
      </c>
      <c r="B9658" s="5">
        <v>18.115466999999999</v>
      </c>
      <c r="C9658" s="5">
        <v>7.6196900000000003</v>
      </c>
      <c r="D9658" s="5">
        <v>9.4390000000000002E-2</v>
      </c>
      <c r="E9658" s="1"/>
    </row>
    <row r="9659" spans="1:5" x14ac:dyDescent="0.2">
      <c r="A9659" s="5">
        <v>9.8520350000000008</v>
      </c>
      <c r="B9659" s="5">
        <v>18.117508000000001</v>
      </c>
      <c r="C9659" s="5">
        <v>7.6205179999999997</v>
      </c>
      <c r="D9659" s="5">
        <v>9.4864000000000004E-2</v>
      </c>
      <c r="E9659" s="1"/>
    </row>
    <row r="9660" spans="1:5" x14ac:dyDescent="0.2">
      <c r="A9660" s="5">
        <v>9.8531019999999998</v>
      </c>
      <c r="B9660" s="5">
        <v>18.119651999999999</v>
      </c>
      <c r="C9660" s="5">
        <v>7.621346</v>
      </c>
      <c r="D9660" s="5">
        <v>9.5505000000000007E-2</v>
      </c>
      <c r="E9660" s="1"/>
    </row>
    <row r="9661" spans="1:5" x14ac:dyDescent="0.2">
      <c r="A9661" s="5">
        <v>9.8541690000000006</v>
      </c>
      <c r="B9661" s="5">
        <v>18.121948</v>
      </c>
      <c r="C9661" s="5">
        <v>7.6221730000000001</v>
      </c>
      <c r="D9661" s="5">
        <v>9.6412999999999999E-2</v>
      </c>
      <c r="E9661" s="1"/>
    </row>
    <row r="9662" spans="1:5" x14ac:dyDescent="0.2">
      <c r="A9662" s="5">
        <v>9.8552359999999997</v>
      </c>
      <c r="B9662" s="5">
        <v>18.124517000000001</v>
      </c>
      <c r="C9662" s="5">
        <v>7.6230000000000002</v>
      </c>
      <c r="D9662" s="5">
        <v>9.7405000000000005E-2</v>
      </c>
      <c r="E9662" s="1"/>
    </row>
    <row r="9663" spans="1:5" x14ac:dyDescent="0.2">
      <c r="A9663" s="5">
        <v>9.8563030000000005</v>
      </c>
      <c r="B9663" s="5">
        <v>18.127268000000001</v>
      </c>
      <c r="C9663" s="5">
        <v>7.6238279999999996</v>
      </c>
      <c r="D9663" s="5">
        <v>9.8052E-2</v>
      </c>
      <c r="E9663" s="1"/>
    </row>
    <row r="9664" spans="1:5" x14ac:dyDescent="0.2">
      <c r="A9664" s="5">
        <v>9.8573699999999995</v>
      </c>
      <c r="B9664" s="5">
        <v>18.130018</v>
      </c>
      <c r="C9664" s="5">
        <v>7.6246549999999997</v>
      </c>
      <c r="D9664" s="5">
        <v>9.8202999999999999E-2</v>
      </c>
      <c r="E9664" s="1"/>
    </row>
    <row r="9665" spans="1:5" x14ac:dyDescent="0.2">
      <c r="A9665" s="5">
        <v>9.8584379999999996</v>
      </c>
      <c r="B9665" s="5">
        <v>18.132444</v>
      </c>
      <c r="C9665" s="5">
        <v>7.625483</v>
      </c>
      <c r="D9665" s="5">
        <v>9.8252000000000006E-2</v>
      </c>
      <c r="E9665" s="1"/>
    </row>
    <row r="9666" spans="1:5" x14ac:dyDescent="0.2">
      <c r="A9666" s="5">
        <v>9.8595050000000004</v>
      </c>
      <c r="B9666" s="5">
        <v>18.134637999999999</v>
      </c>
      <c r="C9666" s="5">
        <v>7.6263100000000001</v>
      </c>
      <c r="D9666" s="5">
        <v>9.8300999999999999E-2</v>
      </c>
      <c r="E9666" s="1"/>
    </row>
    <row r="9667" spans="1:5" x14ac:dyDescent="0.2">
      <c r="A9667" s="5">
        <v>9.8605719999999994</v>
      </c>
      <c r="B9667" s="5">
        <v>18.136831000000001</v>
      </c>
      <c r="C9667" s="5">
        <v>7.6271380000000004</v>
      </c>
      <c r="D9667" s="5">
        <v>9.8187999999999998E-2</v>
      </c>
      <c r="E9667" s="1"/>
    </row>
    <row r="9668" spans="1:5" x14ac:dyDescent="0.2">
      <c r="A9668" s="5">
        <v>9.8616390000000003</v>
      </c>
      <c r="B9668" s="5">
        <v>18.139023000000002</v>
      </c>
      <c r="C9668" s="5">
        <v>7.6279649999999997</v>
      </c>
      <c r="D9668" s="5">
        <v>9.7689999999999999E-2</v>
      </c>
      <c r="E9668" s="1"/>
    </row>
    <row r="9669" spans="1:5" x14ac:dyDescent="0.2">
      <c r="A9669" s="5">
        <v>9.8627059999999993</v>
      </c>
      <c r="B9669" s="5">
        <v>18.141203000000001</v>
      </c>
      <c r="C9669" s="5">
        <v>7.6287919999999998</v>
      </c>
      <c r="D9669" s="5">
        <v>9.6886E-2</v>
      </c>
      <c r="E9669" s="1"/>
    </row>
    <row r="9670" spans="1:5" x14ac:dyDescent="0.2">
      <c r="A9670" s="5">
        <v>9.8637730000000001</v>
      </c>
      <c r="B9670" s="5">
        <v>18.143404</v>
      </c>
      <c r="C9670" s="5">
        <v>7.6296200000000001</v>
      </c>
      <c r="D9670" s="5">
        <v>9.6051999999999998E-2</v>
      </c>
      <c r="E9670" s="1"/>
    </row>
    <row r="9671" spans="1:5" x14ac:dyDescent="0.2">
      <c r="A9671" s="5">
        <v>9.8648410000000002</v>
      </c>
      <c r="B9671" s="5">
        <v>18.145592000000001</v>
      </c>
      <c r="C9671" s="5">
        <v>7.6304470000000002</v>
      </c>
      <c r="D9671" s="5">
        <v>9.5049999999999996E-2</v>
      </c>
      <c r="E9671" s="1"/>
    </row>
    <row r="9672" spans="1:5" x14ac:dyDescent="0.2">
      <c r="A9672" s="5">
        <v>9.8659079999999992</v>
      </c>
      <c r="B9672" s="5">
        <v>18.147677999999999</v>
      </c>
      <c r="C9672" s="5">
        <v>7.6312749999999996</v>
      </c>
      <c r="D9672" s="5">
        <v>9.3826999999999994E-2</v>
      </c>
      <c r="E9672" s="1"/>
    </row>
    <row r="9673" spans="1:5" x14ac:dyDescent="0.2">
      <c r="A9673" s="5">
        <v>9.8669750000000001</v>
      </c>
      <c r="B9673" s="5">
        <v>18.149516999999999</v>
      </c>
      <c r="C9673" s="5">
        <v>7.6321019999999997</v>
      </c>
      <c r="D9673" s="5">
        <v>9.4053999999999999E-2</v>
      </c>
      <c r="E9673" s="1"/>
    </row>
    <row r="9674" spans="1:5" x14ac:dyDescent="0.2">
      <c r="A9674" s="5">
        <v>9.8680420000000009</v>
      </c>
      <c r="B9674" s="5">
        <v>18.151318</v>
      </c>
      <c r="C9674" s="5">
        <v>7.6329289999999999</v>
      </c>
      <c r="D9674" s="5">
        <v>9.4283000000000006E-2</v>
      </c>
      <c r="E9674" s="1"/>
    </row>
    <row r="9675" spans="1:5" x14ac:dyDescent="0.2">
      <c r="A9675" s="5">
        <v>9.8691089999999999</v>
      </c>
      <c r="B9675" s="5">
        <v>18.153123999999998</v>
      </c>
      <c r="C9675" s="5">
        <v>7.6337570000000001</v>
      </c>
      <c r="D9675" s="5">
        <v>9.4534000000000007E-2</v>
      </c>
      <c r="E9675" s="1"/>
    </row>
    <row r="9676" spans="1:5" x14ac:dyDescent="0.2">
      <c r="A9676" s="5">
        <v>9.8701760000000007</v>
      </c>
      <c r="B9676" s="5">
        <v>18.15493</v>
      </c>
      <c r="C9676" s="5">
        <v>7.6345840000000003</v>
      </c>
      <c r="D9676" s="5">
        <v>9.5432000000000003E-2</v>
      </c>
      <c r="E9676" s="1"/>
    </row>
    <row r="9677" spans="1:5" x14ac:dyDescent="0.2">
      <c r="A9677" s="5">
        <v>9.8712429999999998</v>
      </c>
      <c r="B9677" s="5">
        <v>18.156271</v>
      </c>
      <c r="C9677" s="5">
        <v>7.6354119999999996</v>
      </c>
      <c r="D9677" s="5">
        <v>9.6486000000000002E-2</v>
      </c>
      <c r="E9677" s="1"/>
    </row>
    <row r="9678" spans="1:5" x14ac:dyDescent="0.2">
      <c r="A9678" s="5">
        <v>9.8723109999999998</v>
      </c>
      <c r="B9678" s="5">
        <v>18.157430999999999</v>
      </c>
      <c r="C9678" s="5">
        <v>7.6362399999999999</v>
      </c>
      <c r="D9678" s="5">
        <v>9.7532999999999995E-2</v>
      </c>
      <c r="E9678" s="1"/>
    </row>
    <row r="9679" spans="1:5" x14ac:dyDescent="0.2">
      <c r="A9679" s="5">
        <v>9.8733780000000007</v>
      </c>
      <c r="B9679" s="5">
        <v>18.158566</v>
      </c>
      <c r="C9679" s="5">
        <v>7.6370659999999999</v>
      </c>
      <c r="D9679" s="5">
        <v>9.8220000000000002E-2</v>
      </c>
      <c r="E9679" s="1"/>
    </row>
    <row r="9680" spans="1:5" x14ac:dyDescent="0.2">
      <c r="A9680" s="5">
        <v>9.8744440000000004</v>
      </c>
      <c r="B9680" s="5">
        <v>18.158714</v>
      </c>
      <c r="C9680" s="5">
        <v>7.6378940000000002</v>
      </c>
      <c r="D9680" s="5">
        <v>9.8757999999999999E-2</v>
      </c>
      <c r="E9680" s="1"/>
    </row>
    <row r="9681" spans="1:5" x14ac:dyDescent="0.2">
      <c r="A9681" s="5">
        <v>9.8755109999999995</v>
      </c>
      <c r="B9681" s="5">
        <v>18.158524</v>
      </c>
      <c r="C9681" s="5">
        <v>7.6387219999999996</v>
      </c>
      <c r="D9681" s="5">
        <v>9.9295999999999995E-2</v>
      </c>
      <c r="E9681" s="1"/>
    </row>
    <row r="9682" spans="1:5" x14ac:dyDescent="0.2">
      <c r="A9682" s="5">
        <v>9.8765780000000003</v>
      </c>
      <c r="B9682" s="5">
        <v>18.158301999999999</v>
      </c>
      <c r="C9682" s="5">
        <v>7.6395489999999997</v>
      </c>
      <c r="D9682" s="5">
        <v>9.9829000000000001E-2</v>
      </c>
      <c r="E9682" s="1"/>
    </row>
    <row r="9683" spans="1:5" x14ac:dyDescent="0.2">
      <c r="A9683" s="5">
        <v>9.8776449999999993</v>
      </c>
      <c r="B9683" s="5">
        <v>18.158083000000001</v>
      </c>
      <c r="C9683" s="5">
        <v>7.640377</v>
      </c>
      <c r="D9683" s="5">
        <v>0.100263</v>
      </c>
      <c r="E9683" s="1"/>
    </row>
    <row r="9684" spans="1:5" x14ac:dyDescent="0.2">
      <c r="A9684" s="5">
        <v>9.8787129999999994</v>
      </c>
      <c r="B9684" s="5">
        <v>18.157973999999999</v>
      </c>
      <c r="C9684" s="5">
        <v>7.641203</v>
      </c>
      <c r="D9684" s="5">
        <v>0.100596</v>
      </c>
      <c r="E9684" s="1"/>
    </row>
    <row r="9685" spans="1:5" x14ac:dyDescent="0.2">
      <c r="A9685" s="5">
        <v>9.8797800000000002</v>
      </c>
      <c r="B9685" s="5">
        <v>18.158059999999999</v>
      </c>
      <c r="C9685" s="5">
        <v>7.6420310000000002</v>
      </c>
      <c r="D9685" s="5">
        <v>0.100928</v>
      </c>
      <c r="E9685" s="1"/>
    </row>
    <row r="9686" spans="1:5" x14ac:dyDescent="0.2">
      <c r="A9686" s="5">
        <v>9.8808469999999993</v>
      </c>
      <c r="B9686" s="5">
        <v>18.158199</v>
      </c>
      <c r="C9686" s="5">
        <v>7.6428589999999996</v>
      </c>
      <c r="D9686" s="5">
        <v>0.101649</v>
      </c>
      <c r="E9686" s="1"/>
    </row>
    <row r="9687" spans="1:5" x14ac:dyDescent="0.2">
      <c r="A9687" s="5">
        <v>9.8819140000000001</v>
      </c>
      <c r="B9687" s="5">
        <v>18.15814</v>
      </c>
      <c r="C9687" s="5">
        <v>7.6436859999999998</v>
      </c>
      <c r="D9687" s="5">
        <v>0.10293099999999999</v>
      </c>
      <c r="E9687" s="1"/>
    </row>
    <row r="9688" spans="1:5" x14ac:dyDescent="0.2">
      <c r="A9688" s="5">
        <v>9.8829809999999991</v>
      </c>
      <c r="B9688" s="5">
        <v>18.157872999999999</v>
      </c>
      <c r="C9688" s="5">
        <v>7.644514</v>
      </c>
      <c r="D9688" s="5">
        <v>0.104216</v>
      </c>
      <c r="E9688" s="1"/>
    </row>
    <row r="9689" spans="1:5" x14ac:dyDescent="0.2">
      <c r="A9689" s="5">
        <v>9.8840479999999999</v>
      </c>
      <c r="B9689" s="5">
        <v>18.157558000000002</v>
      </c>
      <c r="C9689" s="5">
        <v>7.6453410000000002</v>
      </c>
      <c r="D9689" s="5">
        <v>0.105502</v>
      </c>
      <c r="E9689" s="1"/>
    </row>
    <row r="9690" spans="1:5" x14ac:dyDescent="0.2">
      <c r="A9690" s="5">
        <v>9.885116</v>
      </c>
      <c r="B9690" s="5">
        <v>18.157240000000002</v>
      </c>
      <c r="C9690" s="5">
        <v>7.6461680000000003</v>
      </c>
      <c r="D9690" s="5">
        <v>0.106721</v>
      </c>
      <c r="E9690" s="1"/>
    </row>
    <row r="9691" spans="1:5" x14ac:dyDescent="0.2">
      <c r="A9691" s="5">
        <v>9.8861830000000008</v>
      </c>
      <c r="B9691" s="5">
        <v>18.156921000000001</v>
      </c>
      <c r="C9691" s="5">
        <v>7.6469959999999997</v>
      </c>
      <c r="D9691" s="5">
        <v>0.107668</v>
      </c>
      <c r="E9691" s="1"/>
    </row>
    <row r="9692" spans="1:5" x14ac:dyDescent="0.2">
      <c r="A9692" s="5">
        <v>9.8872499999999999</v>
      </c>
      <c r="B9692" s="5">
        <v>18.157207</v>
      </c>
      <c r="C9692" s="5">
        <v>7.647824</v>
      </c>
      <c r="D9692" s="5">
        <v>0.108613</v>
      </c>
      <c r="E9692" s="1"/>
    </row>
    <row r="9693" spans="1:5" x14ac:dyDescent="0.2">
      <c r="A9693" s="5">
        <v>9.8883170000000007</v>
      </c>
      <c r="B9693" s="5">
        <v>18.157845999999999</v>
      </c>
      <c r="C9693" s="5">
        <v>7.6486510000000001</v>
      </c>
      <c r="D9693" s="5">
        <v>0.10949200000000001</v>
      </c>
      <c r="E9693" s="1"/>
    </row>
    <row r="9694" spans="1:5" x14ac:dyDescent="0.2">
      <c r="A9694" s="5">
        <v>9.8893839999999997</v>
      </c>
      <c r="B9694" s="5">
        <v>18.158515999999999</v>
      </c>
      <c r="C9694" s="5">
        <v>7.6494780000000002</v>
      </c>
      <c r="D9694" s="5">
        <v>0.10978499999999999</v>
      </c>
      <c r="E9694" s="1"/>
    </row>
    <row r="9695" spans="1:5" x14ac:dyDescent="0.2">
      <c r="A9695" s="5">
        <v>9.8904510000000005</v>
      </c>
      <c r="B9695" s="5">
        <v>18.159189000000001</v>
      </c>
      <c r="C9695" s="5">
        <v>7.6503050000000004</v>
      </c>
      <c r="D9695" s="5">
        <v>0.110067</v>
      </c>
      <c r="E9695" s="1"/>
    </row>
    <row r="9696" spans="1:5" x14ac:dyDescent="0.2">
      <c r="A9696" s="5">
        <v>9.8915190000000006</v>
      </c>
      <c r="B9696" s="5">
        <v>18.159866000000001</v>
      </c>
      <c r="C9696" s="5">
        <v>7.6511329999999997</v>
      </c>
      <c r="D9696" s="5">
        <v>0.110348</v>
      </c>
      <c r="E9696" s="1"/>
    </row>
    <row r="9697" spans="1:5" x14ac:dyDescent="0.2">
      <c r="A9697" s="5">
        <v>9.8925859999999997</v>
      </c>
      <c r="B9697" s="5">
        <v>18.160542</v>
      </c>
      <c r="C9697" s="5">
        <v>7.651961</v>
      </c>
      <c r="D9697" s="5">
        <v>0.110634</v>
      </c>
      <c r="E9697" s="1"/>
    </row>
    <row r="9698" spans="1:5" x14ac:dyDescent="0.2">
      <c r="A9698" s="5">
        <v>9.8936530000000005</v>
      </c>
      <c r="B9698" s="5">
        <v>18.161217000000001</v>
      </c>
      <c r="C9698" s="5">
        <v>7.6527880000000001</v>
      </c>
      <c r="D9698" s="5">
        <v>0.110684</v>
      </c>
      <c r="E9698" s="1"/>
    </row>
    <row r="9699" spans="1:5" x14ac:dyDescent="0.2">
      <c r="A9699" s="5">
        <v>9.8947199999999995</v>
      </c>
      <c r="B9699" s="5">
        <v>18.161812000000001</v>
      </c>
      <c r="C9699" s="5">
        <v>7.6536150000000003</v>
      </c>
      <c r="D9699" s="5">
        <v>0.11070199999999999</v>
      </c>
      <c r="E9699" s="1"/>
    </row>
    <row r="9700" spans="1:5" x14ac:dyDescent="0.2">
      <c r="A9700" s="5">
        <v>9.8957870000000003</v>
      </c>
      <c r="B9700" s="5">
        <v>18.162307999999999</v>
      </c>
      <c r="C9700" s="5">
        <v>7.6544429999999997</v>
      </c>
      <c r="D9700" s="5">
        <v>0.11072</v>
      </c>
      <c r="E9700" s="1"/>
    </row>
    <row r="9701" spans="1:5" x14ac:dyDescent="0.2">
      <c r="A9701" s="5">
        <v>9.8968539999999994</v>
      </c>
      <c r="B9701" s="5">
        <v>18.162766999999999</v>
      </c>
      <c r="C9701" s="5">
        <v>7.6552699999999998</v>
      </c>
      <c r="D9701" s="5">
        <v>0.110097</v>
      </c>
      <c r="E9701" s="1"/>
    </row>
    <row r="9702" spans="1:5" x14ac:dyDescent="0.2">
      <c r="A9702" s="5">
        <v>9.8979219999999994</v>
      </c>
      <c r="B9702" s="5">
        <v>18.163537999999999</v>
      </c>
      <c r="C9702" s="5">
        <v>7.6560980000000001</v>
      </c>
      <c r="D9702" s="5">
        <v>0.10929899999999999</v>
      </c>
      <c r="E9702" s="1"/>
    </row>
    <row r="9703" spans="1:5" x14ac:dyDescent="0.2">
      <c r="A9703" s="5">
        <v>9.8989890000000003</v>
      </c>
      <c r="B9703" s="5">
        <v>18.164615999999999</v>
      </c>
      <c r="C9703" s="5">
        <v>7.6569250000000002</v>
      </c>
      <c r="D9703" s="5">
        <v>0.108486</v>
      </c>
      <c r="E9703" s="1"/>
    </row>
    <row r="9704" spans="1:5" x14ac:dyDescent="0.2">
      <c r="A9704" s="5">
        <v>9.9000559999999993</v>
      </c>
      <c r="B9704" s="5">
        <v>18.165754</v>
      </c>
      <c r="C9704" s="5">
        <v>7.6577529999999996</v>
      </c>
      <c r="D9704" s="5">
        <v>0.107673</v>
      </c>
      <c r="E9704" s="1"/>
    </row>
    <row r="9705" spans="1:5" x14ac:dyDescent="0.2">
      <c r="A9705" s="5">
        <v>9.9011230000000001</v>
      </c>
      <c r="B9705" s="5">
        <v>18.166889000000001</v>
      </c>
      <c r="C9705" s="5">
        <v>7.6585799999999997</v>
      </c>
      <c r="D9705" s="5">
        <v>0.10888399999999999</v>
      </c>
      <c r="E9705" s="1"/>
    </row>
    <row r="9706" spans="1:5" x14ac:dyDescent="0.2">
      <c r="A9706" s="5">
        <v>9.9021899999999992</v>
      </c>
      <c r="B9706" s="5">
        <v>18.168064000000001</v>
      </c>
      <c r="C9706" s="5">
        <v>7.6594069999999999</v>
      </c>
      <c r="D9706" s="5">
        <v>0.111516</v>
      </c>
      <c r="E9706" s="1"/>
    </row>
    <row r="9707" spans="1:5" x14ac:dyDescent="0.2">
      <c r="A9707" s="5">
        <v>9.903257</v>
      </c>
      <c r="B9707" s="5">
        <v>18.169429999999998</v>
      </c>
      <c r="C9707" s="5">
        <v>7.6602350000000001</v>
      </c>
      <c r="D9707" s="5">
        <v>0.11423999999999999</v>
      </c>
      <c r="E9707" s="1"/>
    </row>
    <row r="9708" spans="1:5" x14ac:dyDescent="0.2">
      <c r="A9708" s="5">
        <v>9.904325</v>
      </c>
      <c r="B9708" s="5">
        <v>18.170874000000001</v>
      </c>
      <c r="C9708" s="5">
        <v>7.6610630000000004</v>
      </c>
      <c r="D9708" s="5">
        <v>0.11705400000000001</v>
      </c>
      <c r="E9708" s="1"/>
    </row>
    <row r="9709" spans="1:5" x14ac:dyDescent="0.2">
      <c r="A9709" s="5">
        <v>9.9053920000000009</v>
      </c>
      <c r="B9709" s="5">
        <v>18.172194999999999</v>
      </c>
      <c r="C9709" s="5">
        <v>7.6618899999999996</v>
      </c>
      <c r="D9709" s="5">
        <v>0.119952</v>
      </c>
      <c r="E9709" s="1"/>
    </row>
    <row r="9710" spans="1:5" x14ac:dyDescent="0.2">
      <c r="A9710" s="5">
        <v>9.9064589999999999</v>
      </c>
      <c r="B9710" s="5">
        <v>18.173404999999999</v>
      </c>
      <c r="C9710" s="5">
        <v>7.6627169999999998</v>
      </c>
      <c r="D9710" s="5">
        <v>0.122873</v>
      </c>
      <c r="E9710" s="1"/>
    </row>
    <row r="9711" spans="1:5" x14ac:dyDescent="0.2">
      <c r="A9711" s="5">
        <v>9.9075260000000007</v>
      </c>
      <c r="B9711" s="5">
        <v>18.174553</v>
      </c>
      <c r="C9711" s="5">
        <v>7.6635439999999999</v>
      </c>
      <c r="D9711" s="5">
        <v>0.125807</v>
      </c>
      <c r="E9711" s="1"/>
    </row>
    <row r="9712" spans="1:5" x14ac:dyDescent="0.2">
      <c r="A9712" s="5">
        <v>9.9085929999999998</v>
      </c>
      <c r="B9712" s="5">
        <v>18.175705000000001</v>
      </c>
      <c r="C9712" s="5">
        <v>7.6643720000000002</v>
      </c>
      <c r="D9712" s="5">
        <v>0.12819700000000001</v>
      </c>
      <c r="E9712" s="1"/>
    </row>
    <row r="9713" spans="1:5" x14ac:dyDescent="0.2">
      <c r="A9713" s="5">
        <v>9.9096600000000006</v>
      </c>
      <c r="B9713" s="5">
        <v>18.176855</v>
      </c>
      <c r="C9713" s="5">
        <v>7.6651999999999996</v>
      </c>
      <c r="D9713" s="5">
        <v>0.128465</v>
      </c>
      <c r="E9713" s="1"/>
    </row>
    <row r="9714" spans="1:5" x14ac:dyDescent="0.2">
      <c r="A9714" s="5">
        <v>9.9107280000000006</v>
      </c>
      <c r="B9714" s="5">
        <v>18.177862000000001</v>
      </c>
      <c r="C9714" s="5">
        <v>7.6660269999999997</v>
      </c>
      <c r="D9714" s="5">
        <v>0.12859000000000001</v>
      </c>
      <c r="E9714" s="1"/>
    </row>
    <row r="9715" spans="1:5" x14ac:dyDescent="0.2">
      <c r="A9715" s="5">
        <v>9.9117949999999997</v>
      </c>
      <c r="B9715" s="5">
        <v>18.178370999999999</v>
      </c>
      <c r="C9715" s="5">
        <v>7.6668539999999998</v>
      </c>
      <c r="D9715" s="5">
        <v>0.128776</v>
      </c>
      <c r="E9715" s="1"/>
    </row>
    <row r="9716" spans="1:5" x14ac:dyDescent="0.2">
      <c r="A9716" s="5">
        <v>9.9128620000000005</v>
      </c>
      <c r="B9716" s="5">
        <v>18.178825</v>
      </c>
      <c r="C9716" s="5">
        <v>7.6676820000000001</v>
      </c>
      <c r="D9716" s="5">
        <v>0.129221</v>
      </c>
      <c r="E9716" s="1"/>
    </row>
    <row r="9717" spans="1:5" x14ac:dyDescent="0.2">
      <c r="A9717" s="5">
        <v>9.9139289999999995</v>
      </c>
      <c r="B9717" s="5">
        <v>18.179099999999998</v>
      </c>
      <c r="C9717" s="5">
        <v>7.6685090000000002</v>
      </c>
      <c r="D9717" s="5">
        <v>0.12968399999999999</v>
      </c>
      <c r="E9717" s="1"/>
    </row>
    <row r="9718" spans="1:5" x14ac:dyDescent="0.2">
      <c r="A9718" s="5">
        <v>9.9149960000000004</v>
      </c>
      <c r="B9718" s="5">
        <v>18.178646000000001</v>
      </c>
      <c r="C9718" s="5">
        <v>7.6693369999999996</v>
      </c>
      <c r="D9718" s="5">
        <v>0.13014999999999999</v>
      </c>
      <c r="E9718" s="1"/>
    </row>
    <row r="9719" spans="1:5" x14ac:dyDescent="0.2">
      <c r="A9719" s="5">
        <v>9.9160629999999994</v>
      </c>
      <c r="B9719" s="5">
        <v>18.178111999999999</v>
      </c>
      <c r="C9719" s="5">
        <v>7.6701639999999998</v>
      </c>
      <c r="D9719" s="5">
        <v>0.13061300000000001</v>
      </c>
      <c r="E9719" s="1"/>
    </row>
    <row r="9720" spans="1:5" x14ac:dyDescent="0.2">
      <c r="A9720" s="5">
        <v>9.9171300000000002</v>
      </c>
      <c r="B9720" s="5">
        <v>18.177578</v>
      </c>
      <c r="C9720" s="5">
        <v>7.6709909999999999</v>
      </c>
      <c r="D9720" s="5">
        <v>0.131136</v>
      </c>
      <c r="E9720" s="1"/>
    </row>
    <row r="9721" spans="1:5" x14ac:dyDescent="0.2">
      <c r="A9721" s="5">
        <v>9.9181980000000003</v>
      </c>
      <c r="B9721" s="5">
        <v>18.177032000000001</v>
      </c>
      <c r="C9721" s="5">
        <v>7.6718190000000002</v>
      </c>
      <c r="D9721" s="5">
        <v>0.13166700000000001</v>
      </c>
      <c r="E9721" s="1"/>
    </row>
    <row r="9722" spans="1:5" x14ac:dyDescent="0.2">
      <c r="A9722" s="5">
        <v>9.9192649999999993</v>
      </c>
      <c r="B9722" s="5">
        <v>18.176411000000002</v>
      </c>
      <c r="C9722" s="5">
        <v>7.6726460000000003</v>
      </c>
      <c r="D9722" s="5">
        <v>0.13220199999999999</v>
      </c>
      <c r="E9722" s="1"/>
    </row>
    <row r="9723" spans="1:5" x14ac:dyDescent="0.2">
      <c r="A9723" s="5">
        <v>9.9203320000000001</v>
      </c>
      <c r="B9723" s="5">
        <v>18.175740999999999</v>
      </c>
      <c r="C9723" s="5">
        <v>7.6734739999999997</v>
      </c>
      <c r="D9723" s="5">
        <v>0.13294900000000001</v>
      </c>
      <c r="E9723" s="1"/>
    </row>
    <row r="9724" spans="1:5" x14ac:dyDescent="0.2">
      <c r="A9724" s="5">
        <v>9.9213989999999992</v>
      </c>
      <c r="B9724" s="5">
        <v>18.175089</v>
      </c>
      <c r="C9724" s="5">
        <v>7.674302</v>
      </c>
      <c r="D9724" s="5">
        <v>0.13374800000000001</v>
      </c>
      <c r="E9724" s="1"/>
    </row>
    <row r="9725" spans="1:5" x14ac:dyDescent="0.2">
      <c r="A9725" s="5">
        <v>9.922466</v>
      </c>
      <c r="B9725" s="5">
        <v>18.174555000000002</v>
      </c>
      <c r="C9725" s="5">
        <v>7.675128</v>
      </c>
      <c r="D9725" s="5">
        <v>0.134549</v>
      </c>
      <c r="E9725" s="1"/>
    </row>
    <row r="9726" spans="1:5" x14ac:dyDescent="0.2">
      <c r="A9726" s="5">
        <v>9.9235330000000008</v>
      </c>
      <c r="B9726" s="5">
        <v>18.174098999999998</v>
      </c>
      <c r="C9726" s="5">
        <v>7.6759560000000002</v>
      </c>
      <c r="D9726" s="5">
        <v>0.135347</v>
      </c>
      <c r="E9726" s="1"/>
    </row>
    <row r="9727" spans="1:5" x14ac:dyDescent="0.2">
      <c r="A9727" s="5">
        <v>9.9246009999999991</v>
      </c>
      <c r="B9727" s="5">
        <v>18.173642999999998</v>
      </c>
      <c r="C9727" s="5">
        <v>7.6767839999999996</v>
      </c>
      <c r="D9727" s="5">
        <v>0.13642399999999999</v>
      </c>
      <c r="E9727" s="1"/>
    </row>
    <row r="9728" spans="1:5" x14ac:dyDescent="0.2">
      <c r="A9728" s="5">
        <v>9.9256679999999999</v>
      </c>
      <c r="B9728" s="5">
        <v>18.173168</v>
      </c>
      <c r="C9728" s="5">
        <v>7.6776109999999997</v>
      </c>
      <c r="D9728" s="5">
        <v>0.137714</v>
      </c>
      <c r="E9728" s="1"/>
    </row>
    <row r="9729" spans="1:5" x14ac:dyDescent="0.2">
      <c r="A9729" s="5">
        <v>9.9267350000000008</v>
      </c>
      <c r="B9729" s="5">
        <v>18.172411</v>
      </c>
      <c r="C9729" s="5">
        <v>7.678439</v>
      </c>
      <c r="D9729" s="5">
        <v>0.13903499999999999</v>
      </c>
      <c r="E9729" s="1"/>
    </row>
    <row r="9730" spans="1:5" x14ac:dyDescent="0.2">
      <c r="A9730" s="5">
        <v>9.9278019999999998</v>
      </c>
      <c r="B9730" s="5">
        <v>18.170784000000001</v>
      </c>
      <c r="C9730" s="5">
        <v>7.679265</v>
      </c>
      <c r="D9730" s="5">
        <v>0.13847599999999999</v>
      </c>
      <c r="E9730" s="1"/>
    </row>
    <row r="9731" spans="1:5" x14ac:dyDescent="0.2">
      <c r="A9731" s="5">
        <v>9.9288690000000006</v>
      </c>
      <c r="B9731" s="5">
        <v>18.169153000000001</v>
      </c>
      <c r="C9731" s="5">
        <v>7.6800930000000003</v>
      </c>
      <c r="D9731" s="5">
        <v>0.13642899999999999</v>
      </c>
      <c r="E9731" s="1"/>
    </row>
    <row r="9732" spans="1:5" x14ac:dyDescent="0.2">
      <c r="A9732" s="5">
        <v>9.9299359999999997</v>
      </c>
      <c r="B9732" s="5">
        <v>18.167437</v>
      </c>
      <c r="C9732" s="5">
        <v>7.6809209999999997</v>
      </c>
      <c r="D9732" s="5">
        <v>0.13431999999999999</v>
      </c>
      <c r="E9732" s="1"/>
    </row>
    <row r="9733" spans="1:5" x14ac:dyDescent="0.2">
      <c r="A9733" s="5">
        <v>9.9310039999999997</v>
      </c>
      <c r="B9733" s="5">
        <v>18.165434000000001</v>
      </c>
      <c r="C9733" s="5">
        <v>7.6817479999999998</v>
      </c>
      <c r="D9733" s="5">
        <v>0.13236999999999999</v>
      </c>
      <c r="E9733" s="1"/>
    </row>
    <row r="9734" spans="1:5" x14ac:dyDescent="0.2">
      <c r="A9734" s="5">
        <v>9.9320710000000005</v>
      </c>
      <c r="B9734" s="5">
        <v>18.163429000000001</v>
      </c>
      <c r="C9734" s="5">
        <v>7.6825760000000001</v>
      </c>
      <c r="D9734" s="5">
        <v>0.13036200000000001</v>
      </c>
      <c r="E9734" s="1"/>
    </row>
    <row r="9735" spans="1:5" x14ac:dyDescent="0.2">
      <c r="A9735" s="5">
        <v>9.9331379999999996</v>
      </c>
      <c r="B9735" s="5">
        <v>18.161421000000001</v>
      </c>
      <c r="C9735" s="5">
        <v>7.6834030000000002</v>
      </c>
      <c r="D9735" s="5">
        <v>0.12822800000000001</v>
      </c>
      <c r="E9735" s="1"/>
    </row>
    <row r="9736" spans="1:5" x14ac:dyDescent="0.2">
      <c r="A9736" s="5">
        <v>9.9342050000000004</v>
      </c>
      <c r="B9736" s="5">
        <v>18.159420000000001</v>
      </c>
      <c r="C9736" s="5">
        <v>7.6842300000000003</v>
      </c>
      <c r="D9736" s="5">
        <v>0.12603</v>
      </c>
      <c r="E9736" s="1"/>
    </row>
    <row r="9737" spans="1:5" x14ac:dyDescent="0.2">
      <c r="A9737" s="5">
        <v>9.9352719999999994</v>
      </c>
      <c r="B9737" s="5">
        <v>18.157927000000001</v>
      </c>
      <c r="C9737" s="5">
        <v>7.6850579999999997</v>
      </c>
      <c r="D9737" s="5">
        <v>0.124165</v>
      </c>
      <c r="E9737" s="1"/>
    </row>
    <row r="9738" spans="1:5" x14ac:dyDescent="0.2">
      <c r="A9738" s="5">
        <v>9.9363390000000003</v>
      </c>
      <c r="B9738" s="5">
        <v>18.156556999999999</v>
      </c>
      <c r="C9738" s="5">
        <v>7.6858849999999999</v>
      </c>
      <c r="D9738" s="5">
        <v>0.12384299999999999</v>
      </c>
      <c r="E9738" s="1"/>
    </row>
    <row r="9739" spans="1:5" x14ac:dyDescent="0.2">
      <c r="A9739" s="5">
        <v>9.9374070000000003</v>
      </c>
      <c r="B9739" s="5">
        <v>18.155193000000001</v>
      </c>
      <c r="C9739" s="5">
        <v>7.6867130000000001</v>
      </c>
      <c r="D9739" s="5">
        <v>0.12443899999999999</v>
      </c>
      <c r="E9739" s="1"/>
    </row>
    <row r="9740" spans="1:5" x14ac:dyDescent="0.2">
      <c r="A9740" s="5">
        <v>9.9384739999999994</v>
      </c>
      <c r="B9740" s="5">
        <v>18.154437999999999</v>
      </c>
      <c r="C9740" s="5">
        <v>7.6875410000000004</v>
      </c>
      <c r="D9740" s="5">
        <v>0.12503400000000001</v>
      </c>
      <c r="E9740" s="1"/>
    </row>
    <row r="9741" spans="1:5" x14ac:dyDescent="0.2">
      <c r="A9741" s="5">
        <v>9.9395410000000002</v>
      </c>
      <c r="B9741" s="5">
        <v>18.153770000000002</v>
      </c>
      <c r="C9741" s="5">
        <v>7.6883670000000004</v>
      </c>
      <c r="D9741" s="5">
        <v>0.12562899999999999</v>
      </c>
      <c r="E9741" s="1"/>
    </row>
    <row r="9742" spans="1:5" x14ac:dyDescent="0.2">
      <c r="A9742" s="5">
        <v>9.9406079999999992</v>
      </c>
      <c r="B9742" s="5">
        <v>18.153109000000001</v>
      </c>
      <c r="C9742" s="5">
        <v>7.6891949999999998</v>
      </c>
      <c r="D9742" s="5">
        <v>0.12587499999999999</v>
      </c>
      <c r="E9742" s="1"/>
    </row>
    <row r="9743" spans="1:5" x14ac:dyDescent="0.2">
      <c r="A9743" s="5">
        <v>9.941675</v>
      </c>
      <c r="B9743" s="5">
        <v>18.152439000000001</v>
      </c>
      <c r="C9743" s="5">
        <v>7.6900230000000001</v>
      </c>
      <c r="D9743" s="5">
        <v>0.12587000000000001</v>
      </c>
      <c r="E9743" s="1"/>
    </row>
    <row r="9744" spans="1:5" x14ac:dyDescent="0.2">
      <c r="A9744" s="5">
        <v>9.9427420000000009</v>
      </c>
      <c r="B9744" s="5">
        <v>18.151308</v>
      </c>
      <c r="C9744" s="5">
        <v>7.6908500000000002</v>
      </c>
      <c r="D9744" s="5">
        <v>0.12586600000000001</v>
      </c>
      <c r="E9744" s="1"/>
    </row>
    <row r="9745" spans="1:5" x14ac:dyDescent="0.2">
      <c r="A9745" s="5">
        <v>9.9438099999999991</v>
      </c>
      <c r="B9745" s="5">
        <v>18.149673</v>
      </c>
      <c r="C9745" s="5">
        <v>7.6916779999999996</v>
      </c>
      <c r="D9745" s="5">
        <v>0.12582499999999999</v>
      </c>
      <c r="E9745" s="1"/>
    </row>
    <row r="9746" spans="1:5" x14ac:dyDescent="0.2">
      <c r="A9746" s="5">
        <v>9.944877</v>
      </c>
      <c r="B9746" s="5">
        <v>18.147984999999998</v>
      </c>
      <c r="C9746" s="5">
        <v>7.6925039999999996</v>
      </c>
      <c r="D9746" s="5">
        <v>0.125753</v>
      </c>
      <c r="E9746" s="1"/>
    </row>
    <row r="9747" spans="1:5" x14ac:dyDescent="0.2">
      <c r="A9747" s="5">
        <v>9.9459440000000008</v>
      </c>
      <c r="B9747" s="5">
        <v>18.146374000000002</v>
      </c>
      <c r="C9747" s="5">
        <v>7.6933319999999998</v>
      </c>
      <c r="D9747" s="5">
        <v>0.12567800000000001</v>
      </c>
      <c r="E9747" s="1"/>
    </row>
    <row r="9748" spans="1:5" x14ac:dyDescent="0.2">
      <c r="A9748" s="5">
        <v>9.9470109999999998</v>
      </c>
      <c r="B9748" s="5">
        <v>18.144815000000001</v>
      </c>
      <c r="C9748" s="5">
        <v>7.6941600000000001</v>
      </c>
      <c r="D9748" s="5">
        <v>0.12560299999999999</v>
      </c>
      <c r="E9748" s="1"/>
    </row>
    <row r="9749" spans="1:5" x14ac:dyDescent="0.2">
      <c r="A9749" s="5">
        <v>9.9480780000000006</v>
      </c>
      <c r="B9749" s="5">
        <v>18.143267000000002</v>
      </c>
      <c r="C9749" s="5">
        <v>7.6949870000000002</v>
      </c>
      <c r="D9749" s="5">
        <v>0.125472</v>
      </c>
      <c r="E9749" s="1"/>
    </row>
    <row r="9750" spans="1:5" x14ac:dyDescent="0.2">
      <c r="A9750" s="5">
        <v>9.9491449999999997</v>
      </c>
      <c r="B9750" s="5">
        <v>18.141714</v>
      </c>
      <c r="C9750" s="5">
        <v>7.6958149999999996</v>
      </c>
      <c r="D9750" s="5">
        <v>0.12525800000000001</v>
      </c>
      <c r="E9750" s="1"/>
    </row>
    <row r="9751" spans="1:5" x14ac:dyDescent="0.2">
      <c r="A9751" s="5">
        <v>9.9502120000000005</v>
      </c>
      <c r="B9751" s="5">
        <v>18.140132999999999</v>
      </c>
      <c r="C9751" s="5">
        <v>7.6966419999999998</v>
      </c>
      <c r="D9751" s="5">
        <v>0.12501399999999999</v>
      </c>
      <c r="E9751" s="1"/>
    </row>
    <row r="9752" spans="1:5" x14ac:dyDescent="0.2">
      <c r="A9752" s="5">
        <v>9.9512800000000006</v>
      </c>
      <c r="B9752" s="5">
        <v>18.138424000000001</v>
      </c>
      <c r="C9752" s="5">
        <v>7.6974689999999999</v>
      </c>
      <c r="D9752" s="5">
        <v>0.124599</v>
      </c>
      <c r="E9752" s="1"/>
    </row>
    <row r="9753" spans="1:5" x14ac:dyDescent="0.2">
      <c r="A9753" s="5">
        <v>9.9523469999999996</v>
      </c>
      <c r="B9753" s="5">
        <v>18.136683999999999</v>
      </c>
      <c r="C9753" s="5">
        <v>7.6982970000000002</v>
      </c>
      <c r="D9753" s="5">
        <v>0.123931</v>
      </c>
      <c r="E9753" s="1"/>
    </row>
    <row r="9754" spans="1:5" x14ac:dyDescent="0.2">
      <c r="A9754" s="5">
        <v>9.9534140000000004</v>
      </c>
      <c r="B9754" s="5">
        <v>18.135138000000001</v>
      </c>
      <c r="C9754" s="5">
        <v>7.6991240000000003</v>
      </c>
      <c r="D9754" s="5">
        <v>0.123171</v>
      </c>
      <c r="E9754" s="1"/>
    </row>
    <row r="9755" spans="1:5" x14ac:dyDescent="0.2">
      <c r="A9755" s="5">
        <v>9.9544809999999995</v>
      </c>
      <c r="B9755" s="5">
        <v>18.134381999999999</v>
      </c>
      <c r="C9755" s="5">
        <v>7.6999519999999997</v>
      </c>
      <c r="D9755" s="5">
        <v>0.122409</v>
      </c>
      <c r="E9755" s="1"/>
    </row>
    <row r="9756" spans="1:5" x14ac:dyDescent="0.2">
      <c r="A9756" s="5">
        <v>9.9555480000000003</v>
      </c>
      <c r="B9756" s="5">
        <v>18.133818000000002</v>
      </c>
      <c r="C9756" s="5">
        <v>7.7007789999999998</v>
      </c>
      <c r="D9756" s="5">
        <v>0.121681</v>
      </c>
      <c r="E9756" s="1"/>
    </row>
    <row r="9757" spans="1:5" x14ac:dyDescent="0.2">
      <c r="A9757" s="5">
        <v>9.9566149999999993</v>
      </c>
      <c r="B9757" s="5">
        <v>18.133251000000001</v>
      </c>
      <c r="C9757" s="5">
        <v>7.701606</v>
      </c>
      <c r="D9757" s="5">
        <v>0.121068</v>
      </c>
      <c r="E9757" s="1"/>
    </row>
    <row r="9758" spans="1:5" x14ac:dyDescent="0.2">
      <c r="A9758" s="5">
        <v>9.9576829999999994</v>
      </c>
      <c r="B9758" s="5">
        <v>18.132708000000001</v>
      </c>
      <c r="C9758" s="5">
        <v>7.7024340000000002</v>
      </c>
      <c r="D9758" s="5">
        <v>0.120528</v>
      </c>
      <c r="E9758" s="1"/>
    </row>
    <row r="9759" spans="1:5" x14ac:dyDescent="0.2">
      <c r="A9759" s="5">
        <v>9.9587500000000002</v>
      </c>
      <c r="B9759" s="5">
        <v>18.131896999999999</v>
      </c>
      <c r="C9759" s="5">
        <v>7.7032619999999996</v>
      </c>
      <c r="D9759" s="5">
        <v>0.119987</v>
      </c>
      <c r="E9759" s="1"/>
    </row>
    <row r="9760" spans="1:5" x14ac:dyDescent="0.2">
      <c r="A9760" s="5">
        <v>9.9598169999999993</v>
      </c>
      <c r="B9760" s="5">
        <v>18.130801999999999</v>
      </c>
      <c r="C9760" s="5">
        <v>7.7040889999999997</v>
      </c>
      <c r="D9760" s="5">
        <v>0.11944100000000001</v>
      </c>
      <c r="E9760" s="1"/>
    </row>
    <row r="9761" spans="1:5" x14ac:dyDescent="0.2">
      <c r="A9761" s="5">
        <v>9.9608840000000001</v>
      </c>
      <c r="B9761" s="5">
        <v>18.129556999999998</v>
      </c>
      <c r="C9761" s="5">
        <v>7.7049159999999999</v>
      </c>
      <c r="D9761" s="5">
        <v>0.118893</v>
      </c>
      <c r="E9761" s="1"/>
    </row>
    <row r="9762" spans="1:5" x14ac:dyDescent="0.2">
      <c r="A9762" s="5">
        <v>9.9619509999999991</v>
      </c>
      <c r="B9762" s="5">
        <v>18.128036000000002</v>
      </c>
      <c r="C9762" s="5">
        <v>7.7057440000000001</v>
      </c>
      <c r="D9762" s="5">
        <v>0.118349</v>
      </c>
      <c r="E9762" s="1"/>
    </row>
    <row r="9763" spans="1:5" x14ac:dyDescent="0.2">
      <c r="A9763" s="5">
        <v>9.9630179999999999</v>
      </c>
      <c r="B9763" s="5">
        <v>18.126204000000001</v>
      </c>
      <c r="C9763" s="5">
        <v>7.7065710000000003</v>
      </c>
      <c r="D9763" s="5">
        <v>0.117802</v>
      </c>
      <c r="E9763" s="1"/>
    </row>
    <row r="9764" spans="1:5" x14ac:dyDescent="0.2">
      <c r="A9764" s="5">
        <v>9.964086</v>
      </c>
      <c r="B9764" s="5">
        <v>18.124303999999999</v>
      </c>
      <c r="C9764" s="5">
        <v>7.7073989999999997</v>
      </c>
      <c r="D9764" s="5">
        <v>0.116827</v>
      </c>
      <c r="E9764" s="1"/>
    </row>
    <row r="9765" spans="1:5" x14ac:dyDescent="0.2">
      <c r="A9765" s="5">
        <v>9.9651530000000008</v>
      </c>
      <c r="B9765" s="5">
        <v>18.122398</v>
      </c>
      <c r="C9765" s="5">
        <v>7.7082259999999998</v>
      </c>
      <c r="D9765" s="5">
        <v>0.115453</v>
      </c>
      <c r="E9765" s="1"/>
    </row>
    <row r="9766" spans="1:5" x14ac:dyDescent="0.2">
      <c r="A9766" s="5">
        <v>9.9662199999999999</v>
      </c>
      <c r="B9766" s="5">
        <v>18.120360999999999</v>
      </c>
      <c r="C9766" s="5">
        <v>7.7090540000000001</v>
      </c>
      <c r="D9766" s="5">
        <v>0.114082</v>
      </c>
      <c r="E9766" s="1"/>
    </row>
    <row r="9767" spans="1:5" x14ac:dyDescent="0.2">
      <c r="A9767" s="5">
        <v>9.9672870000000007</v>
      </c>
      <c r="B9767" s="5">
        <v>18.117971000000001</v>
      </c>
      <c r="C9767" s="5">
        <v>7.7098810000000002</v>
      </c>
      <c r="D9767" s="5">
        <v>0.113013</v>
      </c>
      <c r="E9767" s="1"/>
    </row>
    <row r="9768" spans="1:5" x14ac:dyDescent="0.2">
      <c r="A9768" s="5">
        <v>9.9683539999999997</v>
      </c>
      <c r="B9768" s="5">
        <v>18.115342999999999</v>
      </c>
      <c r="C9768" s="5">
        <v>7.7107080000000003</v>
      </c>
      <c r="D9768" s="5">
        <v>0.11223900000000001</v>
      </c>
      <c r="E9768" s="1"/>
    </row>
    <row r="9769" spans="1:5" x14ac:dyDescent="0.2">
      <c r="A9769" s="5">
        <v>9.9694210000000005</v>
      </c>
      <c r="B9769" s="5">
        <v>18.112938</v>
      </c>
      <c r="C9769" s="5">
        <v>7.7115359999999997</v>
      </c>
      <c r="D9769" s="5">
        <v>0.11146499999999999</v>
      </c>
      <c r="E9769" s="1"/>
    </row>
    <row r="9770" spans="1:5" x14ac:dyDescent="0.2">
      <c r="A9770" s="5">
        <v>9.9704890000000006</v>
      </c>
      <c r="B9770" s="5">
        <v>18.111038000000001</v>
      </c>
      <c r="C9770" s="5">
        <v>7.712364</v>
      </c>
      <c r="D9770" s="5">
        <v>0.110691</v>
      </c>
      <c r="E9770" s="1"/>
    </row>
    <row r="9771" spans="1:5" x14ac:dyDescent="0.2">
      <c r="A9771" s="5">
        <v>9.9715559999999996</v>
      </c>
      <c r="B9771" s="5">
        <v>18.109434</v>
      </c>
      <c r="C9771" s="5">
        <v>7.7131910000000001</v>
      </c>
      <c r="D9771" s="5">
        <v>0.10990900000000001</v>
      </c>
      <c r="E9771" s="1"/>
    </row>
    <row r="9772" spans="1:5" x14ac:dyDescent="0.2">
      <c r="A9772" s="5">
        <v>9.9726230000000005</v>
      </c>
      <c r="B9772" s="5">
        <v>18.107824000000001</v>
      </c>
      <c r="C9772" s="5">
        <v>7.7140180000000003</v>
      </c>
      <c r="D9772" s="5">
        <v>0.10911800000000001</v>
      </c>
      <c r="E9772" s="1"/>
    </row>
    <row r="9773" spans="1:5" x14ac:dyDescent="0.2">
      <c r="A9773" s="5">
        <v>9.9736899999999995</v>
      </c>
      <c r="B9773" s="5">
        <v>18.106214999999999</v>
      </c>
      <c r="C9773" s="5">
        <v>7.7148450000000004</v>
      </c>
      <c r="D9773" s="5">
        <v>0.108325</v>
      </c>
      <c r="E9773" s="1"/>
    </row>
    <row r="9774" spans="1:5" x14ac:dyDescent="0.2">
      <c r="A9774" s="5">
        <v>9.9747570000000003</v>
      </c>
      <c r="B9774" s="5">
        <v>18.104322</v>
      </c>
      <c r="C9774" s="5">
        <v>7.7156729999999998</v>
      </c>
      <c r="D9774" s="5">
        <v>0.10757700000000001</v>
      </c>
      <c r="E9774" s="1"/>
    </row>
    <row r="9775" spans="1:5" x14ac:dyDescent="0.2">
      <c r="A9775" s="5">
        <v>9.9758239999999994</v>
      </c>
      <c r="B9775" s="5">
        <v>18.101973999999998</v>
      </c>
      <c r="C9775" s="5">
        <v>7.7165010000000001</v>
      </c>
      <c r="D9775" s="5">
        <v>0.106916</v>
      </c>
      <c r="E9775" s="1"/>
    </row>
    <row r="9776" spans="1:5" x14ac:dyDescent="0.2">
      <c r="A9776" s="5">
        <v>9.9768919999999994</v>
      </c>
      <c r="B9776" s="5">
        <v>18.099644000000001</v>
      </c>
      <c r="C9776" s="5">
        <v>7.7173280000000002</v>
      </c>
      <c r="D9776" s="5">
        <v>0.10628899999999999</v>
      </c>
      <c r="E9776" s="1"/>
    </row>
    <row r="9777" spans="1:5" x14ac:dyDescent="0.2">
      <c r="A9777" s="5">
        <v>9.9779590000000002</v>
      </c>
      <c r="B9777" s="5">
        <v>18.097398999999999</v>
      </c>
      <c r="C9777" s="5">
        <v>7.7181550000000003</v>
      </c>
      <c r="D9777" s="5">
        <v>0.10566200000000001</v>
      </c>
      <c r="E9777" s="1"/>
    </row>
    <row r="9778" spans="1:5" x14ac:dyDescent="0.2">
      <c r="A9778" s="5">
        <v>9.9790259999999993</v>
      </c>
      <c r="B9778" s="5">
        <v>18.095244999999998</v>
      </c>
      <c r="C9778" s="5">
        <v>7.7189829999999997</v>
      </c>
      <c r="D9778" s="5">
        <v>0.10512100000000001</v>
      </c>
      <c r="E9778" s="1"/>
    </row>
    <row r="9779" spans="1:5" x14ac:dyDescent="0.2">
      <c r="A9779" s="5">
        <v>9.9800930000000001</v>
      </c>
      <c r="B9779" s="5">
        <v>18.093081999999999</v>
      </c>
      <c r="C9779" s="5">
        <v>7.7198099999999998</v>
      </c>
      <c r="D9779" s="5">
        <v>0.105004</v>
      </c>
      <c r="E9779" s="1"/>
    </row>
    <row r="9780" spans="1:5" x14ac:dyDescent="0.2">
      <c r="A9780" s="5">
        <v>9.9811599999999991</v>
      </c>
      <c r="B9780" s="5">
        <v>18.090928999999999</v>
      </c>
      <c r="C9780" s="5">
        <v>7.7206380000000001</v>
      </c>
      <c r="D9780" s="5">
        <v>0.10526000000000001</v>
      </c>
      <c r="E9780" s="1"/>
    </row>
    <row r="9781" spans="1:5" x14ac:dyDescent="0.2">
      <c r="A9781" s="5">
        <v>9.982227</v>
      </c>
      <c r="B9781" s="5">
        <v>18.088545</v>
      </c>
      <c r="C9781" s="5">
        <v>7.7214650000000002</v>
      </c>
      <c r="D9781" s="5">
        <v>0.105485</v>
      </c>
      <c r="E9781" s="1"/>
    </row>
    <row r="9782" spans="1:5" x14ac:dyDescent="0.2">
      <c r="A9782" s="5">
        <v>9.9832940000000008</v>
      </c>
      <c r="B9782" s="5">
        <v>18.085552</v>
      </c>
      <c r="C9782" s="5">
        <v>7.7222920000000004</v>
      </c>
      <c r="D9782" s="5">
        <v>0.105602</v>
      </c>
      <c r="E9782" s="1"/>
    </row>
    <row r="9783" spans="1:5" x14ac:dyDescent="0.2">
      <c r="A9783" s="5">
        <v>9.9843620000000008</v>
      </c>
      <c r="B9783" s="5">
        <v>18.082321</v>
      </c>
      <c r="C9783" s="5">
        <v>7.7231199999999998</v>
      </c>
      <c r="D9783" s="5">
        <v>0.10563599999999999</v>
      </c>
      <c r="E9783" s="1"/>
    </row>
    <row r="9784" spans="1:5" x14ac:dyDescent="0.2">
      <c r="A9784" s="5">
        <v>9.9854289999999999</v>
      </c>
      <c r="B9784" s="5">
        <v>18.079225999999998</v>
      </c>
      <c r="C9784" s="5">
        <v>7.7239469999999999</v>
      </c>
      <c r="D9784" s="5">
        <v>0.105671</v>
      </c>
      <c r="E9784" s="1"/>
    </row>
    <row r="9785" spans="1:5" x14ac:dyDescent="0.2">
      <c r="A9785" s="5">
        <v>9.9864960000000007</v>
      </c>
      <c r="B9785" s="5">
        <v>18.076536000000001</v>
      </c>
      <c r="C9785" s="5">
        <v>7.7247750000000002</v>
      </c>
      <c r="D9785" s="5">
        <v>0.10570499999999999</v>
      </c>
      <c r="E9785" s="1"/>
    </row>
    <row r="9786" spans="1:5" x14ac:dyDescent="0.2">
      <c r="A9786" s="5">
        <v>9.9875629999999997</v>
      </c>
      <c r="B9786" s="5">
        <v>18.074009</v>
      </c>
      <c r="C9786" s="5">
        <v>7.7256030000000004</v>
      </c>
      <c r="D9786" s="5">
        <v>0.105949</v>
      </c>
      <c r="E9786" s="1"/>
    </row>
    <row r="9787" spans="1:5" x14ac:dyDescent="0.2">
      <c r="A9787" s="5">
        <v>9.9886300000000006</v>
      </c>
      <c r="B9787" s="5">
        <v>18.071491000000002</v>
      </c>
      <c r="C9787" s="5">
        <v>7.7264290000000004</v>
      </c>
      <c r="D9787" s="5">
        <v>0.10646600000000001</v>
      </c>
      <c r="E9787" s="1"/>
    </row>
    <row r="9788" spans="1:5" x14ac:dyDescent="0.2">
      <c r="A9788" s="5">
        <v>9.9896969999999996</v>
      </c>
      <c r="B9788" s="5">
        <v>18.068833999999999</v>
      </c>
      <c r="C9788" s="5">
        <v>7.7272569999999998</v>
      </c>
      <c r="D9788" s="5">
        <v>0.107012</v>
      </c>
      <c r="E9788" s="1"/>
    </row>
    <row r="9789" spans="1:5" x14ac:dyDescent="0.2">
      <c r="A9789" s="5">
        <v>9.9907649999999997</v>
      </c>
      <c r="B9789" s="5">
        <v>18.065622000000001</v>
      </c>
      <c r="C9789" s="5">
        <v>7.728084</v>
      </c>
      <c r="D9789" s="5">
        <v>0.10792499999999999</v>
      </c>
      <c r="E9789" s="1"/>
    </row>
    <row r="9790" spans="1:5" x14ac:dyDescent="0.2">
      <c r="A9790" s="5">
        <v>9.9918320000000005</v>
      </c>
      <c r="B9790" s="5">
        <v>18.061810000000001</v>
      </c>
      <c r="C9790" s="5">
        <v>7.7289120000000002</v>
      </c>
      <c r="D9790" s="5">
        <v>0.109293</v>
      </c>
      <c r="E9790" s="1"/>
    </row>
    <row r="9791" spans="1:5" x14ac:dyDescent="0.2">
      <c r="A9791" s="5">
        <v>9.9928989999999995</v>
      </c>
      <c r="B9791" s="5">
        <v>18.058004</v>
      </c>
      <c r="C9791" s="5">
        <v>7.7297399999999996</v>
      </c>
      <c r="D9791" s="5">
        <v>0.110666</v>
      </c>
      <c r="E9791" s="1"/>
    </row>
    <row r="9792" spans="1:5" x14ac:dyDescent="0.2">
      <c r="A9792" s="5">
        <v>9.9939660000000003</v>
      </c>
      <c r="B9792" s="5">
        <v>18.054542999999999</v>
      </c>
      <c r="C9792" s="5">
        <v>7.7305669999999997</v>
      </c>
      <c r="D9792" s="5">
        <v>0.112038</v>
      </c>
      <c r="E9792" s="1"/>
    </row>
    <row r="9793" spans="1:5" x14ac:dyDescent="0.2">
      <c r="A9793" s="5">
        <v>9.9950329999999994</v>
      </c>
      <c r="B9793" s="5">
        <v>18.051473999999999</v>
      </c>
      <c r="C9793" s="5">
        <v>7.7313939999999999</v>
      </c>
      <c r="D9793" s="5">
        <v>0.11337</v>
      </c>
      <c r="E9793" s="1"/>
    </row>
    <row r="9794" spans="1:5" x14ac:dyDescent="0.2">
      <c r="A9794" s="5">
        <v>9.9961000000000002</v>
      </c>
      <c r="B9794" s="5">
        <v>18.048321000000001</v>
      </c>
      <c r="C9794" s="5">
        <v>7.7322220000000002</v>
      </c>
      <c r="D9794" s="5">
        <v>0.11463</v>
      </c>
      <c r="E9794" s="1"/>
    </row>
    <row r="9795" spans="1:5" x14ac:dyDescent="0.2">
      <c r="A9795" s="5">
        <v>9.9971680000000003</v>
      </c>
      <c r="B9795" s="5">
        <v>18.045193000000001</v>
      </c>
      <c r="C9795" s="5">
        <v>7.7330490000000003</v>
      </c>
      <c r="D9795" s="5">
        <v>0.115854</v>
      </c>
      <c r="E9795" s="1"/>
    </row>
    <row r="9796" spans="1:5" x14ac:dyDescent="0.2">
      <c r="A9796" s="5">
        <v>9.9982349999999993</v>
      </c>
      <c r="B9796" s="5">
        <v>18.041723000000001</v>
      </c>
      <c r="C9796" s="5">
        <v>7.7338769999999997</v>
      </c>
      <c r="D9796" s="5">
        <v>0.117064</v>
      </c>
      <c r="E9796" s="1"/>
    </row>
    <row r="9797" spans="1:5" x14ac:dyDescent="0.2">
      <c r="A9797" s="5">
        <v>9.9993020000000001</v>
      </c>
      <c r="B9797" s="5">
        <v>18.036999000000002</v>
      </c>
      <c r="C9797" s="5">
        <v>7.7347039999999998</v>
      </c>
      <c r="D9797" s="5">
        <v>0.11822299999999999</v>
      </c>
      <c r="E9797" s="1"/>
    </row>
    <row r="9798" spans="1:5" x14ac:dyDescent="0.2">
      <c r="A9798" s="5">
        <v>10.000368</v>
      </c>
      <c r="B9798" s="5">
        <v>18.032306999999999</v>
      </c>
      <c r="C9798" s="5">
        <v>7.7355309999999999</v>
      </c>
      <c r="D9798" s="5">
        <v>0.119327</v>
      </c>
      <c r="E9798" s="1"/>
    </row>
    <row r="9799" spans="1:5" x14ac:dyDescent="0.2">
      <c r="A9799" s="5">
        <v>10.001435000000001</v>
      </c>
      <c r="B9799" s="5">
        <v>18.027650999999999</v>
      </c>
      <c r="C9799" s="5">
        <v>7.7363590000000002</v>
      </c>
      <c r="D9799" s="5">
        <v>0.120476</v>
      </c>
      <c r="E9799" s="1"/>
    </row>
    <row r="9800" spans="1:5" x14ac:dyDescent="0.2">
      <c r="A9800" s="5">
        <v>10.002502</v>
      </c>
      <c r="B9800" s="5">
        <v>18.023695</v>
      </c>
      <c r="C9800" s="5">
        <v>7.7371860000000003</v>
      </c>
      <c r="D9800" s="5">
        <v>0.121716</v>
      </c>
      <c r="E9800" s="1"/>
    </row>
    <row r="9801" spans="1:5" x14ac:dyDescent="0.2">
      <c r="A9801" s="5">
        <v>10.00357</v>
      </c>
      <c r="B9801" s="5">
        <v>18.019736999999999</v>
      </c>
      <c r="C9801" s="5">
        <v>7.7380139999999997</v>
      </c>
      <c r="D9801" s="5">
        <v>0.123034</v>
      </c>
      <c r="E9801" s="1"/>
    </row>
    <row r="9802" spans="1:5" x14ac:dyDescent="0.2">
      <c r="A9802" s="5">
        <v>10.004637000000001</v>
      </c>
      <c r="B9802" s="5">
        <v>18.01576</v>
      </c>
      <c r="C9802" s="5">
        <v>7.738842</v>
      </c>
      <c r="D9802" s="5">
        <v>0.12446500000000001</v>
      </c>
      <c r="E9802" s="1"/>
    </row>
    <row r="9803" spans="1:5" x14ac:dyDescent="0.2">
      <c r="A9803" s="5">
        <v>10.005704</v>
      </c>
      <c r="B9803" s="5">
        <v>18.011762999999998</v>
      </c>
      <c r="C9803" s="5">
        <v>7.739668</v>
      </c>
      <c r="D9803" s="5">
        <v>0.12587100000000001</v>
      </c>
      <c r="E9803" s="1"/>
    </row>
    <row r="9804" spans="1:5" x14ac:dyDescent="0.2">
      <c r="A9804" s="5">
        <v>10.006771000000001</v>
      </c>
      <c r="B9804" s="5">
        <v>18.007211999999999</v>
      </c>
      <c r="C9804" s="5">
        <v>7.7404960000000003</v>
      </c>
      <c r="D9804" s="5">
        <v>0.12703400000000001</v>
      </c>
      <c r="E9804" s="1"/>
    </row>
    <row r="9805" spans="1:5" x14ac:dyDescent="0.2">
      <c r="A9805" s="5">
        <v>10.007838</v>
      </c>
      <c r="B9805" s="5">
        <v>18.002538999999999</v>
      </c>
      <c r="C9805" s="5">
        <v>7.7413239999999996</v>
      </c>
      <c r="D9805" s="5">
        <v>0.127581</v>
      </c>
      <c r="E9805" s="1"/>
    </row>
    <row r="9806" spans="1:5" x14ac:dyDescent="0.2">
      <c r="A9806" s="5">
        <v>10.008905</v>
      </c>
      <c r="B9806" s="5">
        <v>17.997883000000002</v>
      </c>
      <c r="C9806" s="5">
        <v>7.7421509999999998</v>
      </c>
      <c r="D9806" s="5">
        <v>0.12812899999999999</v>
      </c>
      <c r="E9806" s="1"/>
    </row>
    <row r="9807" spans="1:5" x14ac:dyDescent="0.2">
      <c r="A9807" s="5">
        <v>10.009973</v>
      </c>
      <c r="B9807" s="5">
        <v>17.993969</v>
      </c>
      <c r="C9807" s="5">
        <v>7.7429790000000001</v>
      </c>
      <c r="D9807" s="5">
        <v>0.12867799999999999</v>
      </c>
      <c r="E9807" s="1"/>
    </row>
    <row r="9808" spans="1:5" x14ac:dyDescent="0.2">
      <c r="A9808" s="5">
        <v>10.011039999999999</v>
      </c>
      <c r="B9808" s="5">
        <v>17.990459000000001</v>
      </c>
      <c r="C9808" s="5">
        <v>7.743805</v>
      </c>
      <c r="D9808" s="5">
        <v>0.12925</v>
      </c>
      <c r="E9808" s="1"/>
    </row>
    <row r="9809" spans="1:5" x14ac:dyDescent="0.2">
      <c r="A9809" s="5">
        <v>10.012107</v>
      </c>
      <c r="B9809" s="5">
        <v>17.987261</v>
      </c>
      <c r="C9809" s="5">
        <v>7.7446330000000003</v>
      </c>
      <c r="D9809" s="5">
        <v>0.13003500000000001</v>
      </c>
      <c r="E9809" s="1"/>
    </row>
    <row r="9810" spans="1:5" x14ac:dyDescent="0.2">
      <c r="A9810" s="5">
        <v>10.013173999999999</v>
      </c>
      <c r="B9810" s="5">
        <v>17.983871000000001</v>
      </c>
      <c r="C9810" s="5">
        <v>7.7454609999999997</v>
      </c>
      <c r="D9810" s="5">
        <v>0.13081300000000001</v>
      </c>
      <c r="E9810" s="1"/>
    </row>
    <row r="9811" spans="1:5" x14ac:dyDescent="0.2">
      <c r="A9811" s="5">
        <v>10.014241</v>
      </c>
      <c r="B9811" s="5">
        <v>17.979939000000002</v>
      </c>
      <c r="C9811" s="5">
        <v>7.7462879999999998</v>
      </c>
      <c r="D9811" s="5">
        <v>0.131546</v>
      </c>
      <c r="E9811" s="1"/>
    </row>
    <row r="9812" spans="1:5" x14ac:dyDescent="0.2">
      <c r="A9812" s="5">
        <v>10.015307999999999</v>
      </c>
      <c r="B9812" s="5">
        <v>17.975508000000001</v>
      </c>
      <c r="C9812" s="5">
        <v>7.7471160000000001</v>
      </c>
      <c r="D9812" s="5">
        <v>0.13186200000000001</v>
      </c>
      <c r="E9812" s="1"/>
    </row>
    <row r="9813" spans="1:5" x14ac:dyDescent="0.2">
      <c r="A9813" s="5">
        <v>10.016375999999999</v>
      </c>
      <c r="B9813" s="5">
        <v>17.970976</v>
      </c>
      <c r="C9813" s="5">
        <v>7.7479430000000002</v>
      </c>
      <c r="D9813" s="5">
        <v>0.132134</v>
      </c>
      <c r="E9813" s="1"/>
    </row>
    <row r="9814" spans="1:5" x14ac:dyDescent="0.2">
      <c r="A9814" s="5">
        <v>10.017443</v>
      </c>
      <c r="B9814" s="5">
        <v>17.966835</v>
      </c>
      <c r="C9814" s="5">
        <v>7.7487700000000004</v>
      </c>
      <c r="D9814" s="5">
        <v>0.13240399999999999</v>
      </c>
      <c r="E9814" s="1"/>
    </row>
    <row r="9815" spans="1:5" x14ac:dyDescent="0.2">
      <c r="A9815" s="5">
        <v>10.018509999999999</v>
      </c>
      <c r="B9815" s="5">
        <v>17.963394000000001</v>
      </c>
      <c r="C9815" s="5">
        <v>7.7495979999999998</v>
      </c>
      <c r="D9815" s="5">
        <v>0.132687</v>
      </c>
      <c r="E9815" s="1"/>
    </row>
    <row r="9816" spans="1:5" x14ac:dyDescent="0.2">
      <c r="A9816" s="5">
        <v>10.019577</v>
      </c>
      <c r="B9816" s="5">
        <v>17.960155</v>
      </c>
      <c r="C9816" s="5">
        <v>7.7504249999999999</v>
      </c>
      <c r="D9816" s="5">
        <v>0.13308500000000001</v>
      </c>
      <c r="E9816" s="1"/>
    </row>
    <row r="9817" spans="1:5" x14ac:dyDescent="0.2">
      <c r="A9817" s="5">
        <v>10.020644000000001</v>
      </c>
      <c r="B9817" s="5">
        <v>17.956925999999999</v>
      </c>
      <c r="C9817" s="5">
        <v>7.7512530000000002</v>
      </c>
      <c r="D9817" s="5">
        <v>0.13355800000000001</v>
      </c>
      <c r="E9817" s="1"/>
    </row>
    <row r="9818" spans="1:5" x14ac:dyDescent="0.2">
      <c r="A9818" s="5">
        <v>10.021711</v>
      </c>
      <c r="B9818" s="5">
        <v>17.953603999999999</v>
      </c>
      <c r="C9818" s="5">
        <v>7.7520800000000003</v>
      </c>
      <c r="D9818" s="5">
        <v>0.13403899999999999</v>
      </c>
      <c r="E9818" s="1"/>
    </row>
    <row r="9819" spans="1:5" x14ac:dyDescent="0.2">
      <c r="A9819" s="5">
        <v>10.022779</v>
      </c>
      <c r="B9819" s="5">
        <v>17.949916999999999</v>
      </c>
      <c r="C9819" s="5">
        <v>7.7529070000000004</v>
      </c>
      <c r="D9819" s="5">
        <v>0.134604</v>
      </c>
      <c r="E9819" s="1"/>
    </row>
    <row r="9820" spans="1:5" x14ac:dyDescent="0.2">
      <c r="A9820" s="5">
        <v>10.023846000000001</v>
      </c>
      <c r="B9820" s="5">
        <v>17.946095</v>
      </c>
      <c r="C9820" s="5">
        <v>7.7537349999999998</v>
      </c>
      <c r="D9820" s="5">
        <v>0.13521900000000001</v>
      </c>
      <c r="E9820" s="1"/>
    </row>
    <row r="9821" spans="1:5" x14ac:dyDescent="0.2">
      <c r="A9821" s="5">
        <v>10.024913</v>
      </c>
      <c r="B9821" s="5">
        <v>17.942367999999998</v>
      </c>
      <c r="C9821" s="5">
        <v>7.7545630000000001</v>
      </c>
      <c r="D9821" s="5">
        <v>0.13583999999999999</v>
      </c>
      <c r="E9821" s="1"/>
    </row>
    <row r="9822" spans="1:5" x14ac:dyDescent="0.2">
      <c r="A9822" s="5">
        <v>10.025980000000001</v>
      </c>
      <c r="B9822" s="5">
        <v>17.939661000000001</v>
      </c>
      <c r="C9822" s="5">
        <v>7.7553900000000002</v>
      </c>
      <c r="D9822" s="5">
        <v>0.136491</v>
      </c>
      <c r="E9822" s="1"/>
    </row>
    <row r="9823" spans="1:5" x14ac:dyDescent="0.2">
      <c r="A9823" s="5">
        <v>10.027047</v>
      </c>
      <c r="B9823" s="5">
        <v>17.937432999999999</v>
      </c>
      <c r="C9823" s="5">
        <v>7.7562170000000004</v>
      </c>
      <c r="D9823" s="5">
        <v>0.13761300000000001</v>
      </c>
      <c r="E9823" s="1"/>
    </row>
    <row r="9824" spans="1:5" x14ac:dyDescent="0.2">
      <c r="A9824" s="5">
        <v>10.028114</v>
      </c>
      <c r="B9824" s="5">
        <v>17.935205</v>
      </c>
      <c r="C9824" s="5">
        <v>7.7570439999999996</v>
      </c>
      <c r="D9824" s="5">
        <v>0.14018800000000001</v>
      </c>
      <c r="E9824" s="1"/>
    </row>
    <row r="9825" spans="1:5" x14ac:dyDescent="0.2">
      <c r="A9825" s="5">
        <v>10.029180999999999</v>
      </c>
      <c r="B9825" s="5">
        <v>17.932983</v>
      </c>
      <c r="C9825" s="5">
        <v>7.7578719999999999</v>
      </c>
      <c r="D9825" s="5">
        <v>0.14275499999999999</v>
      </c>
      <c r="E9825" s="1"/>
    </row>
    <row r="9826" spans="1:5" x14ac:dyDescent="0.2">
      <c r="A9826" s="5">
        <v>10.030249</v>
      </c>
      <c r="B9826" s="5">
        <v>17.929808000000001</v>
      </c>
      <c r="C9826" s="5">
        <v>7.7587000000000002</v>
      </c>
      <c r="D9826" s="5">
        <v>0.14527300000000001</v>
      </c>
      <c r="E9826" s="1"/>
    </row>
    <row r="9827" spans="1:5" x14ac:dyDescent="0.2">
      <c r="A9827" s="5">
        <v>10.031316</v>
      </c>
      <c r="B9827" s="5">
        <v>17.925944999999999</v>
      </c>
      <c r="C9827" s="5">
        <v>7.7595270000000003</v>
      </c>
      <c r="D9827" s="5">
        <v>0.14765200000000001</v>
      </c>
      <c r="E9827" s="1"/>
    </row>
    <row r="9828" spans="1:5" x14ac:dyDescent="0.2">
      <c r="A9828" s="5">
        <v>10.032382999999999</v>
      </c>
      <c r="B9828" s="5">
        <v>17.922021999999998</v>
      </c>
      <c r="C9828" s="5">
        <v>7.7603549999999997</v>
      </c>
      <c r="D9828" s="5">
        <v>0.150037</v>
      </c>
      <c r="E9828" s="1"/>
    </row>
    <row r="9829" spans="1:5" x14ac:dyDescent="0.2">
      <c r="A9829" s="5">
        <v>10.03345</v>
      </c>
      <c r="B9829" s="5">
        <v>17.918427999999999</v>
      </c>
      <c r="C9829" s="5">
        <v>7.7611819999999998</v>
      </c>
      <c r="D9829" s="5">
        <v>0.152423</v>
      </c>
      <c r="E9829" s="1"/>
    </row>
    <row r="9830" spans="1:5" x14ac:dyDescent="0.2">
      <c r="A9830" s="5">
        <v>10.034516999999999</v>
      </c>
      <c r="B9830" s="5">
        <v>17.915144000000002</v>
      </c>
      <c r="C9830" s="5">
        <v>7.7620089999999999</v>
      </c>
      <c r="D9830" s="5">
        <v>0.154892</v>
      </c>
      <c r="E9830" s="1"/>
    </row>
    <row r="9831" spans="1:5" x14ac:dyDescent="0.2">
      <c r="A9831" s="5">
        <v>10.035584</v>
      </c>
      <c r="B9831" s="5">
        <v>17.911922000000001</v>
      </c>
      <c r="C9831" s="5">
        <v>7.7628370000000002</v>
      </c>
      <c r="D9831" s="5">
        <v>0.15915799999999999</v>
      </c>
      <c r="E9831" s="1"/>
    </row>
    <row r="9832" spans="1:5" x14ac:dyDescent="0.2">
      <c r="A9832" s="5">
        <v>10.036652</v>
      </c>
      <c r="B9832" s="5">
        <v>17.908695000000002</v>
      </c>
      <c r="C9832" s="5">
        <v>7.7636649999999996</v>
      </c>
      <c r="D9832" s="5">
        <v>0.16356999999999999</v>
      </c>
      <c r="E9832" s="1"/>
    </row>
    <row r="9833" spans="1:5" x14ac:dyDescent="0.2">
      <c r="A9833" s="5">
        <v>10.037718999999999</v>
      </c>
      <c r="B9833" s="5">
        <v>17.905071</v>
      </c>
      <c r="C9833" s="5">
        <v>7.7644919999999997</v>
      </c>
      <c r="D9833" s="5">
        <v>0.167962</v>
      </c>
      <c r="E9833" s="1"/>
    </row>
    <row r="9834" spans="1:5" x14ac:dyDescent="0.2">
      <c r="A9834" s="5">
        <v>10.038786</v>
      </c>
      <c r="B9834" s="5">
        <v>17.900841</v>
      </c>
      <c r="C9834" s="5">
        <v>7.7653189999999999</v>
      </c>
      <c r="D9834" s="5">
        <v>0.17216400000000001</v>
      </c>
      <c r="E9834" s="1"/>
    </row>
    <row r="9835" spans="1:5" x14ac:dyDescent="0.2">
      <c r="A9835" s="5">
        <v>10.039853000000001</v>
      </c>
      <c r="B9835" s="5">
        <v>17.896376</v>
      </c>
      <c r="C9835" s="5">
        <v>7.766146</v>
      </c>
      <c r="D9835" s="5">
        <v>0.17633399999999999</v>
      </c>
      <c r="E9835" s="1"/>
    </row>
    <row r="9836" spans="1:5" x14ac:dyDescent="0.2">
      <c r="A9836" s="5">
        <v>10.04092</v>
      </c>
      <c r="B9836" s="5">
        <v>17.892157000000001</v>
      </c>
      <c r="C9836" s="5">
        <v>7.7669740000000003</v>
      </c>
      <c r="D9836" s="5">
        <v>0.18051500000000001</v>
      </c>
      <c r="E9836" s="1"/>
    </row>
    <row r="9837" spans="1:5" x14ac:dyDescent="0.2">
      <c r="A9837" s="5">
        <v>10.041987000000001</v>
      </c>
      <c r="B9837" s="5">
        <v>17.88842</v>
      </c>
      <c r="C9837" s="5">
        <v>7.7678019999999997</v>
      </c>
      <c r="D9837" s="5">
        <v>0.18478800000000001</v>
      </c>
      <c r="E9837" s="1"/>
    </row>
    <row r="9838" spans="1:5" x14ac:dyDescent="0.2">
      <c r="A9838" s="5">
        <v>10.043055000000001</v>
      </c>
      <c r="B9838" s="5">
        <v>17.884912</v>
      </c>
      <c r="C9838" s="5">
        <v>7.7686289999999998</v>
      </c>
      <c r="D9838" s="5">
        <v>0.19058900000000001</v>
      </c>
      <c r="E9838" s="1"/>
    </row>
    <row r="9839" spans="1:5" x14ac:dyDescent="0.2">
      <c r="A9839" s="5">
        <v>10.044122</v>
      </c>
      <c r="B9839" s="5">
        <v>17.881374000000001</v>
      </c>
      <c r="C9839" s="5">
        <v>7.7694559999999999</v>
      </c>
      <c r="D9839" s="5">
        <v>0.19796900000000001</v>
      </c>
      <c r="E9839" s="1"/>
    </row>
    <row r="9840" spans="1:5" x14ac:dyDescent="0.2">
      <c r="A9840" s="5">
        <v>10.045189000000001</v>
      </c>
      <c r="B9840" s="5">
        <v>17.877559999999999</v>
      </c>
      <c r="C9840" s="5">
        <v>7.7702840000000002</v>
      </c>
      <c r="D9840" s="5">
        <v>0.205376</v>
      </c>
      <c r="E9840" s="1"/>
    </row>
    <row r="9841" spans="1:5" x14ac:dyDescent="0.2">
      <c r="A9841" s="5">
        <v>10.046256</v>
      </c>
      <c r="B9841" s="5">
        <v>17.872799000000001</v>
      </c>
      <c r="C9841" s="5">
        <v>7.7711110000000003</v>
      </c>
      <c r="D9841" s="5">
        <v>0.212592</v>
      </c>
      <c r="E9841" s="1"/>
    </row>
    <row r="9842" spans="1:5" x14ac:dyDescent="0.2">
      <c r="A9842" s="5">
        <v>10.047323</v>
      </c>
      <c r="B9842" s="5">
        <v>17.867267999999999</v>
      </c>
      <c r="C9842" s="5">
        <v>7.7719389999999997</v>
      </c>
      <c r="D9842" s="5">
        <v>0.21979399999999999</v>
      </c>
      <c r="E9842" s="1"/>
    </row>
    <row r="9843" spans="1:5" x14ac:dyDescent="0.2">
      <c r="A9843" s="5">
        <v>10.048389999999999</v>
      </c>
      <c r="B9843" s="5">
        <v>17.861788000000001</v>
      </c>
      <c r="C9843" s="5">
        <v>7.7727659999999998</v>
      </c>
      <c r="D9843" s="5">
        <v>0.226939</v>
      </c>
      <c r="E9843" s="1"/>
    </row>
    <row r="9844" spans="1:5" x14ac:dyDescent="0.2">
      <c r="A9844" s="5">
        <v>10.049458</v>
      </c>
      <c r="B9844" s="5">
        <v>17.856579</v>
      </c>
      <c r="C9844" s="5">
        <v>7.773593</v>
      </c>
      <c r="D9844" s="5">
        <v>0.23411699999999999</v>
      </c>
      <c r="E9844" s="1"/>
    </row>
    <row r="9845" spans="1:5" x14ac:dyDescent="0.2">
      <c r="A9845" s="5">
        <v>10.050525</v>
      </c>
      <c r="B9845" s="5">
        <v>17.851655999999998</v>
      </c>
      <c r="C9845" s="5">
        <v>7.7744210000000002</v>
      </c>
      <c r="D9845" s="5">
        <v>0.24192</v>
      </c>
      <c r="E9845" s="1"/>
    </row>
    <row r="9846" spans="1:5" x14ac:dyDescent="0.2">
      <c r="A9846" s="5">
        <v>10.051591999999999</v>
      </c>
      <c r="B9846" s="5">
        <v>17.846723999999998</v>
      </c>
      <c r="C9846" s="5">
        <v>7.7752480000000004</v>
      </c>
      <c r="D9846" s="5">
        <v>0.25190099999999999</v>
      </c>
      <c r="E9846" s="1"/>
    </row>
    <row r="9847" spans="1:5" x14ac:dyDescent="0.2">
      <c r="A9847" s="5">
        <v>10.052659</v>
      </c>
      <c r="B9847" s="5">
        <v>17.841788999999999</v>
      </c>
      <c r="C9847" s="5">
        <v>7.7760759999999998</v>
      </c>
      <c r="D9847" s="5">
        <v>0.261826</v>
      </c>
      <c r="E9847" s="1"/>
    </row>
    <row r="9848" spans="1:5" x14ac:dyDescent="0.2">
      <c r="A9848" s="5">
        <v>10.053725999999999</v>
      </c>
      <c r="B9848" s="5">
        <v>17.836690999999998</v>
      </c>
      <c r="C9848" s="5">
        <v>7.776904</v>
      </c>
      <c r="D9848" s="5">
        <v>0.27151799999999998</v>
      </c>
      <c r="E9848" s="1"/>
    </row>
    <row r="9849" spans="1:5" x14ac:dyDescent="0.2">
      <c r="A9849" s="5">
        <v>10.054793</v>
      </c>
      <c r="B9849" s="5">
        <v>17.831333000000001</v>
      </c>
      <c r="C9849" s="5">
        <v>7.77773</v>
      </c>
      <c r="D9849" s="5">
        <v>0.27953299999999998</v>
      </c>
      <c r="E9849" s="1"/>
    </row>
    <row r="9850" spans="1:5" x14ac:dyDescent="0.2">
      <c r="A9850" s="5">
        <v>10.055861</v>
      </c>
      <c r="B9850" s="5">
        <v>17.825979</v>
      </c>
      <c r="C9850" s="5">
        <v>7.7785580000000003</v>
      </c>
      <c r="D9850" s="5">
        <v>0.287603</v>
      </c>
      <c r="E9850" s="1"/>
    </row>
    <row r="9851" spans="1:5" x14ac:dyDescent="0.2">
      <c r="A9851" s="5">
        <v>10.056927999999999</v>
      </c>
      <c r="B9851" s="5">
        <v>17.821152000000001</v>
      </c>
      <c r="C9851" s="5">
        <v>7.7793850000000004</v>
      </c>
      <c r="D9851" s="5">
        <v>0.29567399999999999</v>
      </c>
      <c r="E9851" s="1"/>
    </row>
    <row r="9852" spans="1:5" x14ac:dyDescent="0.2">
      <c r="A9852" s="5">
        <v>10.057995</v>
      </c>
      <c r="B9852" s="5">
        <v>17.817385000000002</v>
      </c>
      <c r="C9852" s="5">
        <v>7.7802129999999998</v>
      </c>
      <c r="D9852" s="5">
        <v>0.30367</v>
      </c>
      <c r="E9852" s="1"/>
    </row>
    <row r="9853" spans="1:5" x14ac:dyDescent="0.2">
      <c r="A9853" s="5">
        <v>10.059062000000001</v>
      </c>
      <c r="B9853" s="5">
        <v>17.81373</v>
      </c>
      <c r="C9853" s="5">
        <v>7.7810410000000001</v>
      </c>
      <c r="D9853" s="5">
        <v>0.31231700000000001</v>
      </c>
      <c r="E9853" s="1"/>
    </row>
    <row r="9854" spans="1:5" x14ac:dyDescent="0.2">
      <c r="A9854" s="5">
        <v>10.060129</v>
      </c>
      <c r="B9854" s="5">
        <v>17.810072000000002</v>
      </c>
      <c r="C9854" s="5">
        <v>7.7818680000000002</v>
      </c>
      <c r="D9854" s="5">
        <v>0.32123099999999999</v>
      </c>
      <c r="E9854" s="1"/>
    </row>
    <row r="9855" spans="1:5" x14ac:dyDescent="0.2">
      <c r="A9855" s="5">
        <v>10.061196000000001</v>
      </c>
      <c r="B9855" s="5">
        <v>17.806031999999998</v>
      </c>
      <c r="C9855" s="5">
        <v>7.7826950000000004</v>
      </c>
      <c r="D9855" s="5">
        <v>0.33007799999999998</v>
      </c>
      <c r="E9855" s="1"/>
    </row>
    <row r="9856" spans="1:5" x14ac:dyDescent="0.2">
      <c r="A9856" s="5">
        <v>10.062263</v>
      </c>
      <c r="B9856" s="5">
        <v>17.800834999999999</v>
      </c>
      <c r="C9856" s="5">
        <v>7.7835229999999997</v>
      </c>
      <c r="D9856" s="5">
        <v>0.33722400000000002</v>
      </c>
      <c r="E9856" s="1"/>
    </row>
    <row r="9857" spans="1:5" x14ac:dyDescent="0.2">
      <c r="A9857" s="5">
        <v>10.063331</v>
      </c>
      <c r="B9857" s="5">
        <v>17.795027000000001</v>
      </c>
      <c r="C9857" s="5">
        <v>7.7843499999999999</v>
      </c>
      <c r="D9857" s="5">
        <v>0.34406500000000001</v>
      </c>
      <c r="E9857" s="1"/>
    </row>
    <row r="9858" spans="1:5" x14ac:dyDescent="0.2">
      <c r="A9858" s="5">
        <v>10.064398000000001</v>
      </c>
      <c r="B9858" s="5">
        <v>17.789570000000001</v>
      </c>
      <c r="C9858" s="5">
        <v>7.7851780000000002</v>
      </c>
      <c r="D9858" s="5">
        <v>0.35094199999999998</v>
      </c>
      <c r="E9858" s="1"/>
    </row>
    <row r="9859" spans="1:5" x14ac:dyDescent="0.2">
      <c r="A9859" s="5">
        <v>10.065465</v>
      </c>
      <c r="B9859" s="5">
        <v>17.785064999999999</v>
      </c>
      <c r="C9859" s="5">
        <v>7.7860050000000003</v>
      </c>
      <c r="D9859" s="5">
        <v>0.35779499999999997</v>
      </c>
      <c r="E9859" s="1"/>
    </row>
    <row r="9860" spans="1:5" x14ac:dyDescent="0.2">
      <c r="A9860" s="5">
        <v>10.066532</v>
      </c>
      <c r="B9860" s="5">
        <v>17.780840000000001</v>
      </c>
      <c r="C9860" s="5">
        <v>7.7868320000000004</v>
      </c>
      <c r="D9860" s="5">
        <v>0.36485499999999998</v>
      </c>
      <c r="E9860" s="1"/>
    </row>
    <row r="9861" spans="1:5" x14ac:dyDescent="0.2">
      <c r="A9861" s="5">
        <v>10.067599</v>
      </c>
      <c r="B9861" s="5">
        <v>17.776260000000001</v>
      </c>
      <c r="C9861" s="5">
        <v>7.7876599999999998</v>
      </c>
      <c r="D9861" s="5">
        <v>0.37193999999999999</v>
      </c>
      <c r="E9861" s="1"/>
    </row>
    <row r="9862" spans="1:5" x14ac:dyDescent="0.2">
      <c r="A9862" s="5">
        <v>10.068666</v>
      </c>
      <c r="B9862" s="5">
        <v>17.771674999999998</v>
      </c>
      <c r="C9862" s="5">
        <v>7.7884869999999999</v>
      </c>
      <c r="D9862" s="5">
        <v>0.37846600000000002</v>
      </c>
      <c r="E9862" s="1"/>
    </row>
    <row r="9863" spans="1:5" x14ac:dyDescent="0.2">
      <c r="A9863" s="5">
        <v>10.069734</v>
      </c>
      <c r="B9863" s="5">
        <v>17.766929999999999</v>
      </c>
      <c r="C9863" s="5">
        <v>7.7893150000000002</v>
      </c>
      <c r="D9863" s="5">
        <v>0.38382699999999997</v>
      </c>
      <c r="E9863" s="1"/>
    </row>
    <row r="9864" spans="1:5" x14ac:dyDescent="0.2">
      <c r="A9864" s="5">
        <v>10.070800999999999</v>
      </c>
      <c r="B9864" s="5">
        <v>17.761780000000002</v>
      </c>
      <c r="C9864" s="5">
        <v>7.7901429999999996</v>
      </c>
      <c r="D9864" s="5">
        <v>0.38817000000000002</v>
      </c>
      <c r="E9864" s="1"/>
    </row>
    <row r="9865" spans="1:5" x14ac:dyDescent="0.2">
      <c r="A9865" s="5">
        <v>10.071868</v>
      </c>
      <c r="B9865" s="5">
        <v>17.756609000000001</v>
      </c>
      <c r="C9865" s="5">
        <v>7.7909689999999996</v>
      </c>
      <c r="D9865" s="5">
        <v>0.39224100000000001</v>
      </c>
      <c r="E9865" s="1"/>
    </row>
    <row r="9866" spans="1:5" x14ac:dyDescent="0.2">
      <c r="A9866" s="5">
        <v>10.072934999999999</v>
      </c>
      <c r="B9866" s="5">
        <v>17.752037000000001</v>
      </c>
      <c r="C9866" s="5">
        <v>7.7917969999999999</v>
      </c>
      <c r="D9866" s="5">
        <v>0.39633299999999999</v>
      </c>
      <c r="E9866" s="1"/>
    </row>
    <row r="9867" spans="1:5" x14ac:dyDescent="0.2">
      <c r="A9867" s="5">
        <v>10.074002</v>
      </c>
      <c r="B9867" s="5">
        <v>17.748813999999999</v>
      </c>
      <c r="C9867" s="5">
        <v>7.7926250000000001</v>
      </c>
      <c r="D9867" s="5">
        <v>0.40040999999999999</v>
      </c>
      <c r="E9867" s="1"/>
    </row>
    <row r="9868" spans="1:5" x14ac:dyDescent="0.2">
      <c r="A9868" s="5">
        <v>10.075068999999999</v>
      </c>
      <c r="B9868" s="5">
        <v>17.745654999999999</v>
      </c>
      <c r="C9868" s="5">
        <v>7.7934520000000003</v>
      </c>
      <c r="D9868" s="5">
        <v>0.40424399999999999</v>
      </c>
      <c r="E9868" s="1"/>
    </row>
    <row r="9869" spans="1:5" x14ac:dyDescent="0.2">
      <c r="A9869" s="5">
        <v>10.076136999999999</v>
      </c>
      <c r="B9869" s="5">
        <v>17.742495000000002</v>
      </c>
      <c r="C9869" s="5">
        <v>7.7942799999999997</v>
      </c>
      <c r="D9869" s="5">
        <v>0.40798200000000001</v>
      </c>
      <c r="E9869" s="1"/>
    </row>
    <row r="9870" spans="1:5" x14ac:dyDescent="0.2">
      <c r="A9870" s="5">
        <v>10.077204</v>
      </c>
      <c r="B9870" s="5">
        <v>17.739336000000002</v>
      </c>
      <c r="C9870" s="5">
        <v>7.7951059999999996</v>
      </c>
      <c r="D9870" s="5">
        <v>0.411331</v>
      </c>
      <c r="E9870" s="1"/>
    </row>
    <row r="9871" spans="1:5" x14ac:dyDescent="0.2">
      <c r="A9871" s="5">
        <v>10.078271000000001</v>
      </c>
      <c r="B9871" s="5">
        <v>17.732921999999999</v>
      </c>
      <c r="C9871" s="5">
        <v>7.7959339999999999</v>
      </c>
      <c r="D9871" s="5">
        <v>0.41297899999999998</v>
      </c>
      <c r="E9871" s="1"/>
    </row>
    <row r="9872" spans="1:5" x14ac:dyDescent="0.2">
      <c r="A9872" s="5">
        <v>10.079338</v>
      </c>
      <c r="B9872" s="5">
        <v>17.726262999999999</v>
      </c>
      <c r="C9872" s="5">
        <v>7.7967620000000002</v>
      </c>
      <c r="D9872" s="5">
        <v>0.413887</v>
      </c>
      <c r="E9872" s="1"/>
    </row>
    <row r="9873" spans="1:5" x14ac:dyDescent="0.2">
      <c r="A9873" s="5">
        <v>10.080405000000001</v>
      </c>
      <c r="B9873" s="5">
        <v>17.719584999999999</v>
      </c>
      <c r="C9873" s="5">
        <v>7.7975890000000003</v>
      </c>
      <c r="D9873" s="5">
        <v>0.41479100000000002</v>
      </c>
      <c r="E9873" s="1"/>
    </row>
    <row r="9874" spans="1:5" x14ac:dyDescent="0.2">
      <c r="A9874" s="5">
        <v>10.081472</v>
      </c>
      <c r="B9874" s="5">
        <v>17.713315999999999</v>
      </c>
      <c r="C9874" s="5">
        <v>7.7984169999999997</v>
      </c>
      <c r="D9874" s="5">
        <v>0.41569800000000001</v>
      </c>
      <c r="E9874" s="1"/>
    </row>
    <row r="9875" spans="1:5" x14ac:dyDescent="0.2">
      <c r="A9875" s="5">
        <v>10.08254</v>
      </c>
      <c r="B9875" s="5">
        <v>17.707041</v>
      </c>
      <c r="C9875" s="5">
        <v>7.7992439999999998</v>
      </c>
      <c r="D9875" s="5">
        <v>0.41790899999999997</v>
      </c>
      <c r="E9875" s="1"/>
    </row>
    <row r="9876" spans="1:5" x14ac:dyDescent="0.2">
      <c r="A9876" s="5">
        <v>10.083607000000001</v>
      </c>
      <c r="B9876" s="5">
        <v>17.700804000000002</v>
      </c>
      <c r="C9876" s="5">
        <v>7.800071</v>
      </c>
      <c r="D9876" s="5">
        <v>0.42109799999999997</v>
      </c>
      <c r="E9876" s="1"/>
    </row>
    <row r="9877" spans="1:5" x14ac:dyDescent="0.2">
      <c r="A9877" s="5">
        <v>10.084674</v>
      </c>
      <c r="B9877" s="5">
        <v>17.694562999999999</v>
      </c>
      <c r="C9877" s="5">
        <v>7.8008990000000002</v>
      </c>
      <c r="D9877" s="5">
        <v>0.42446899999999999</v>
      </c>
      <c r="E9877" s="1"/>
    </row>
    <row r="9878" spans="1:5" x14ac:dyDescent="0.2">
      <c r="A9878" s="5">
        <v>10.085741000000001</v>
      </c>
      <c r="B9878" s="5">
        <v>17.687586</v>
      </c>
      <c r="C9878" s="5">
        <v>7.8017260000000004</v>
      </c>
      <c r="D9878" s="5">
        <v>0.427452</v>
      </c>
      <c r="E9878" s="1"/>
    </row>
    <row r="9879" spans="1:5" x14ac:dyDescent="0.2">
      <c r="A9879" s="5">
        <v>10.086808</v>
      </c>
      <c r="B9879" s="5">
        <v>17.680230999999999</v>
      </c>
      <c r="C9879" s="5">
        <v>7.8025539999999998</v>
      </c>
      <c r="D9879" s="5">
        <v>0.430066</v>
      </c>
      <c r="E9879" s="1"/>
    </row>
    <row r="9880" spans="1:5" x14ac:dyDescent="0.2">
      <c r="A9880" s="5">
        <v>10.087875</v>
      </c>
      <c r="B9880" s="5">
        <v>17.672772999999999</v>
      </c>
      <c r="C9880" s="5">
        <v>7.8033809999999999</v>
      </c>
      <c r="D9880" s="5">
        <v>0.432587</v>
      </c>
      <c r="E9880" s="1"/>
    </row>
    <row r="9881" spans="1:5" x14ac:dyDescent="0.2">
      <c r="A9881" s="5">
        <v>10.088943</v>
      </c>
      <c r="B9881" s="5">
        <v>17.666349</v>
      </c>
      <c r="C9881" s="5">
        <v>7.804208</v>
      </c>
      <c r="D9881" s="5">
        <v>0.435118</v>
      </c>
      <c r="E9881" s="1"/>
    </row>
    <row r="9882" spans="1:5" x14ac:dyDescent="0.2">
      <c r="A9882" s="5">
        <v>10.090009999999999</v>
      </c>
      <c r="B9882" s="5">
        <v>17.660890999999999</v>
      </c>
      <c r="C9882" s="5">
        <v>7.8050360000000003</v>
      </c>
      <c r="D9882" s="5">
        <v>0.43723600000000001</v>
      </c>
      <c r="E9882" s="1"/>
    </row>
    <row r="9883" spans="1:5" x14ac:dyDescent="0.2">
      <c r="A9883" s="5">
        <v>10.091077</v>
      </c>
      <c r="B9883" s="5">
        <v>17.655616999999999</v>
      </c>
      <c r="C9883" s="5">
        <v>7.8058639999999997</v>
      </c>
      <c r="D9883" s="5">
        <v>0.43871300000000002</v>
      </c>
      <c r="E9883" s="1"/>
    </row>
    <row r="9884" spans="1:5" x14ac:dyDescent="0.2">
      <c r="A9884" s="5">
        <v>10.092143999999999</v>
      </c>
      <c r="B9884" s="5">
        <v>17.650338999999999</v>
      </c>
      <c r="C9884" s="5">
        <v>7.8066909999999998</v>
      </c>
      <c r="D9884" s="5">
        <v>0.43995899999999999</v>
      </c>
      <c r="E9884" s="1"/>
    </row>
    <row r="9885" spans="1:5" x14ac:dyDescent="0.2">
      <c r="A9885" s="5">
        <v>10.093211</v>
      </c>
      <c r="B9885" s="5">
        <v>17.644672</v>
      </c>
      <c r="C9885" s="5">
        <v>7.807518</v>
      </c>
      <c r="D9885" s="5">
        <v>0.44109900000000002</v>
      </c>
      <c r="E9885" s="1"/>
    </row>
    <row r="9886" spans="1:5" x14ac:dyDescent="0.2">
      <c r="A9886" s="5">
        <v>10.094277999999999</v>
      </c>
      <c r="B9886" s="5">
        <v>17.638334</v>
      </c>
      <c r="C9886" s="5">
        <v>7.8083450000000001</v>
      </c>
      <c r="D9886" s="5">
        <v>0.44201299999999999</v>
      </c>
      <c r="E9886" s="1"/>
    </row>
    <row r="9887" spans="1:5" x14ac:dyDescent="0.2">
      <c r="A9887" s="5">
        <v>10.095345</v>
      </c>
      <c r="B9887" s="5">
        <v>17.631782999999999</v>
      </c>
      <c r="C9887" s="5">
        <v>7.8091730000000004</v>
      </c>
      <c r="D9887" s="5">
        <v>0.44283299999999998</v>
      </c>
      <c r="E9887" s="1"/>
    </row>
    <row r="9888" spans="1:5" x14ac:dyDescent="0.2">
      <c r="A9888" s="5">
        <v>10.096413</v>
      </c>
      <c r="B9888" s="5">
        <v>17.625319999999999</v>
      </c>
      <c r="C9888" s="5">
        <v>7.8100009999999997</v>
      </c>
      <c r="D9888" s="5">
        <v>0.44365500000000002</v>
      </c>
      <c r="E9888" s="1"/>
    </row>
    <row r="9889" spans="1:5" x14ac:dyDescent="0.2">
      <c r="A9889" s="5">
        <v>10.097479999999999</v>
      </c>
      <c r="B9889" s="5">
        <v>17.619285999999999</v>
      </c>
      <c r="C9889" s="5">
        <v>7.8108279999999999</v>
      </c>
      <c r="D9889" s="5">
        <v>0.444409</v>
      </c>
      <c r="E9889" s="1"/>
    </row>
    <row r="9890" spans="1:5" x14ac:dyDescent="0.2">
      <c r="A9890" s="5">
        <v>10.098547</v>
      </c>
      <c r="B9890" s="5">
        <v>17.613350000000001</v>
      </c>
      <c r="C9890" s="5">
        <v>7.8116560000000002</v>
      </c>
      <c r="D9890" s="5">
        <v>0.444855</v>
      </c>
      <c r="E9890" s="1"/>
    </row>
    <row r="9891" spans="1:5" x14ac:dyDescent="0.2">
      <c r="A9891" s="5">
        <v>10.099614000000001</v>
      </c>
      <c r="B9891" s="5">
        <v>17.607399000000001</v>
      </c>
      <c r="C9891" s="5">
        <v>7.8124830000000003</v>
      </c>
      <c r="D9891" s="5">
        <v>0.44513399999999997</v>
      </c>
      <c r="E9891" s="1"/>
    </row>
    <row r="9892" spans="1:5" x14ac:dyDescent="0.2">
      <c r="A9892" s="5">
        <v>10.100681</v>
      </c>
      <c r="B9892" s="5">
        <v>17.601275999999999</v>
      </c>
      <c r="C9892" s="5">
        <v>7.8133100000000004</v>
      </c>
      <c r="D9892" s="5">
        <v>0.44543500000000003</v>
      </c>
      <c r="E9892" s="1"/>
    </row>
    <row r="9893" spans="1:5" x14ac:dyDescent="0.2">
      <c r="A9893" s="5">
        <v>10.101748000000001</v>
      </c>
      <c r="B9893" s="5">
        <v>17.593712</v>
      </c>
      <c r="C9893" s="5">
        <v>7.8141379999999998</v>
      </c>
      <c r="D9893" s="5">
        <v>0.44595099999999999</v>
      </c>
      <c r="E9893" s="1"/>
    </row>
    <row r="9894" spans="1:5" x14ac:dyDescent="0.2">
      <c r="A9894" s="5">
        <v>10.102816000000001</v>
      </c>
      <c r="B9894" s="5">
        <v>17.585505000000001</v>
      </c>
      <c r="C9894" s="5">
        <v>7.8149649999999999</v>
      </c>
      <c r="D9894" s="5">
        <v>0.44659399999999999</v>
      </c>
      <c r="E9894" s="1"/>
    </row>
    <row r="9895" spans="1:5" x14ac:dyDescent="0.2">
      <c r="A9895" s="5">
        <v>10.103883</v>
      </c>
      <c r="B9895" s="5">
        <v>17.577283999999999</v>
      </c>
      <c r="C9895" s="5">
        <v>7.8157930000000002</v>
      </c>
      <c r="D9895" s="5">
        <v>0.44723800000000002</v>
      </c>
      <c r="E9895" s="1"/>
    </row>
    <row r="9896" spans="1:5" x14ac:dyDescent="0.2">
      <c r="A9896" s="5">
        <v>10.104950000000001</v>
      </c>
      <c r="B9896" s="5">
        <v>17.571321000000001</v>
      </c>
      <c r="C9896" s="5">
        <v>7.8166200000000003</v>
      </c>
      <c r="D9896" s="5">
        <v>0.447882</v>
      </c>
      <c r="E9896" s="1"/>
    </row>
    <row r="9897" spans="1:5" x14ac:dyDescent="0.2">
      <c r="A9897" s="5">
        <v>10.106017</v>
      </c>
      <c r="B9897" s="5">
        <v>17.566614000000001</v>
      </c>
      <c r="C9897" s="5">
        <v>7.8174469999999996</v>
      </c>
      <c r="D9897" s="5">
        <v>0.44812299999999999</v>
      </c>
      <c r="E9897" s="1"/>
    </row>
    <row r="9898" spans="1:5" x14ac:dyDescent="0.2">
      <c r="A9898" s="5">
        <v>10.107084</v>
      </c>
      <c r="B9898" s="5">
        <v>17.561910999999998</v>
      </c>
      <c r="C9898" s="5">
        <v>7.8182749999999999</v>
      </c>
      <c r="D9898" s="5">
        <v>0.44804100000000002</v>
      </c>
      <c r="E9898" s="1"/>
    </row>
    <row r="9899" spans="1:5" x14ac:dyDescent="0.2">
      <c r="A9899" s="5">
        <v>10.108150999999999</v>
      </c>
      <c r="B9899" s="5">
        <v>17.557203000000001</v>
      </c>
      <c r="C9899" s="5">
        <v>7.8191030000000001</v>
      </c>
      <c r="D9899" s="5">
        <v>0.44792900000000002</v>
      </c>
      <c r="E9899" s="1"/>
    </row>
    <row r="9900" spans="1:5" x14ac:dyDescent="0.2">
      <c r="A9900" s="5">
        <v>10.109219</v>
      </c>
      <c r="B9900" s="5">
        <v>17.551940999999999</v>
      </c>
      <c r="C9900" s="5">
        <v>7.8199300000000003</v>
      </c>
      <c r="D9900" s="5">
        <v>0.446633</v>
      </c>
      <c r="E9900" s="1"/>
    </row>
    <row r="9901" spans="1:5" x14ac:dyDescent="0.2">
      <c r="A9901" s="5">
        <v>10.110286</v>
      </c>
      <c r="B9901" s="5">
        <v>17.545950000000001</v>
      </c>
      <c r="C9901" s="5">
        <v>7.8207570000000004</v>
      </c>
      <c r="D9901" s="5">
        <v>0.44426100000000002</v>
      </c>
      <c r="E9901" s="1"/>
    </row>
    <row r="9902" spans="1:5" x14ac:dyDescent="0.2">
      <c r="A9902" s="5">
        <v>10.111352999999999</v>
      </c>
      <c r="B9902" s="5">
        <v>17.5397</v>
      </c>
      <c r="C9902" s="5">
        <v>7.8215849999999998</v>
      </c>
      <c r="D9902" s="5">
        <v>0.44168000000000002</v>
      </c>
      <c r="E9902" s="1"/>
    </row>
    <row r="9903" spans="1:5" x14ac:dyDescent="0.2">
      <c r="A9903" s="5">
        <v>10.11242</v>
      </c>
      <c r="B9903" s="5">
        <v>17.533947000000001</v>
      </c>
      <c r="C9903" s="5">
        <v>7.8224119999999999</v>
      </c>
      <c r="D9903" s="5">
        <v>0.43910700000000003</v>
      </c>
      <c r="E9903" s="1"/>
    </row>
    <row r="9904" spans="1:5" x14ac:dyDescent="0.2">
      <c r="A9904" s="5">
        <v>10.113486999999999</v>
      </c>
      <c r="B9904" s="5">
        <v>17.528769</v>
      </c>
      <c r="C9904" s="5">
        <v>7.8232400000000002</v>
      </c>
      <c r="D9904" s="5">
        <v>0.43622699999999998</v>
      </c>
      <c r="E9904" s="1"/>
    </row>
    <row r="9905" spans="1:5" x14ac:dyDescent="0.2">
      <c r="A9905" s="5">
        <v>10.114554</v>
      </c>
      <c r="B9905" s="5">
        <v>17.523734999999999</v>
      </c>
      <c r="C9905" s="5">
        <v>7.8240670000000003</v>
      </c>
      <c r="D9905" s="5">
        <v>0.43284</v>
      </c>
      <c r="E9905" s="1"/>
    </row>
    <row r="9906" spans="1:5" x14ac:dyDescent="0.2">
      <c r="A9906" s="5">
        <v>10.115622</v>
      </c>
      <c r="B9906" s="5">
        <v>17.518689999999999</v>
      </c>
      <c r="C9906" s="5">
        <v>7.8248939999999996</v>
      </c>
      <c r="D9906" s="5">
        <v>0.42926199999999998</v>
      </c>
      <c r="E9906" s="1"/>
    </row>
    <row r="9907" spans="1:5" x14ac:dyDescent="0.2">
      <c r="A9907" s="5">
        <v>10.116688999999999</v>
      </c>
      <c r="B9907" s="5">
        <v>17.513339999999999</v>
      </c>
      <c r="C9907" s="5">
        <v>7.8257219999999998</v>
      </c>
      <c r="D9907" s="5">
        <v>0.42605199999999999</v>
      </c>
      <c r="E9907" s="1"/>
    </row>
    <row r="9908" spans="1:5" x14ac:dyDescent="0.2">
      <c r="A9908" s="5">
        <v>10.117756</v>
      </c>
      <c r="B9908" s="5">
        <v>17.507280000000002</v>
      </c>
      <c r="C9908" s="5">
        <v>7.826549</v>
      </c>
      <c r="D9908" s="5">
        <v>0.42348000000000002</v>
      </c>
      <c r="E9908" s="1"/>
    </row>
    <row r="9909" spans="1:5" x14ac:dyDescent="0.2">
      <c r="A9909" s="5">
        <v>10.118823000000001</v>
      </c>
      <c r="B9909" s="5">
        <v>17.500938000000001</v>
      </c>
      <c r="C9909" s="5">
        <v>7.8273770000000003</v>
      </c>
      <c r="D9909" s="5">
        <v>0.42117500000000002</v>
      </c>
      <c r="E9909" s="1"/>
    </row>
    <row r="9910" spans="1:5" x14ac:dyDescent="0.2">
      <c r="A9910" s="5">
        <v>10.11989</v>
      </c>
      <c r="B9910" s="5">
        <v>17.494698</v>
      </c>
      <c r="C9910" s="5">
        <v>7.8282049999999996</v>
      </c>
      <c r="D9910" s="5">
        <v>0.41885899999999998</v>
      </c>
      <c r="E9910" s="1"/>
    </row>
    <row r="9911" spans="1:5" x14ac:dyDescent="0.2">
      <c r="A9911" s="5">
        <v>10.120957000000001</v>
      </c>
      <c r="B9911" s="5">
        <v>17.488516000000001</v>
      </c>
      <c r="C9911" s="5">
        <v>7.8290309999999996</v>
      </c>
      <c r="D9911" s="5">
        <v>0.41648200000000002</v>
      </c>
      <c r="E9911" s="1"/>
    </row>
    <row r="9912" spans="1:5" x14ac:dyDescent="0.2">
      <c r="A9912" s="5">
        <v>10.122025000000001</v>
      </c>
      <c r="B9912" s="5">
        <v>17.482818999999999</v>
      </c>
      <c r="C9912" s="5">
        <v>7.8298589999999999</v>
      </c>
      <c r="D9912" s="5">
        <v>0.413767</v>
      </c>
      <c r="E9912" s="1"/>
    </row>
    <row r="9913" spans="1:5" x14ac:dyDescent="0.2">
      <c r="A9913" s="5">
        <v>10.123092</v>
      </c>
      <c r="B9913" s="5">
        <v>17.477114</v>
      </c>
      <c r="C9913" s="5">
        <v>7.830686</v>
      </c>
      <c r="D9913" s="5">
        <v>0.410856</v>
      </c>
      <c r="E9913" s="1"/>
    </row>
    <row r="9914" spans="1:5" x14ac:dyDescent="0.2">
      <c r="A9914" s="5">
        <v>10.124159000000001</v>
      </c>
      <c r="B9914" s="5">
        <v>17.471411</v>
      </c>
      <c r="C9914" s="5">
        <v>7.8315140000000003</v>
      </c>
      <c r="D9914" s="5">
        <v>0.40799800000000003</v>
      </c>
      <c r="E9914" s="1"/>
    </row>
    <row r="9915" spans="1:5" x14ac:dyDescent="0.2">
      <c r="A9915" s="5">
        <v>10.125226</v>
      </c>
      <c r="B9915" s="5">
        <v>17.465063000000001</v>
      </c>
      <c r="C9915" s="5">
        <v>7.8323419999999997</v>
      </c>
      <c r="D9915" s="5">
        <v>0.40542699999999998</v>
      </c>
      <c r="E9915" s="1"/>
    </row>
    <row r="9916" spans="1:5" x14ac:dyDescent="0.2">
      <c r="A9916" s="5">
        <v>10.126293</v>
      </c>
      <c r="B9916" s="5">
        <v>17.456569999999999</v>
      </c>
      <c r="C9916" s="5">
        <v>7.8331689999999998</v>
      </c>
      <c r="D9916" s="5">
        <v>0.40305200000000002</v>
      </c>
      <c r="E9916" s="1"/>
    </row>
    <row r="9917" spans="1:5" x14ac:dyDescent="0.2">
      <c r="A9917" s="5">
        <v>10.127359</v>
      </c>
      <c r="B9917" s="5">
        <v>17.448143000000002</v>
      </c>
      <c r="C9917" s="5">
        <v>7.833996</v>
      </c>
      <c r="D9917" s="5">
        <v>0.40067900000000001</v>
      </c>
      <c r="E9917" s="1"/>
    </row>
    <row r="9918" spans="1:5" x14ac:dyDescent="0.2">
      <c r="A9918" s="5">
        <v>10.128427</v>
      </c>
      <c r="B9918" s="5">
        <v>17.440318999999999</v>
      </c>
      <c r="C9918" s="5">
        <v>7.8348240000000002</v>
      </c>
      <c r="D9918" s="5">
        <v>0.39829900000000001</v>
      </c>
      <c r="E9918" s="1"/>
    </row>
    <row r="9919" spans="1:5" x14ac:dyDescent="0.2">
      <c r="A9919" s="5">
        <v>10.129493999999999</v>
      </c>
      <c r="B9919" s="5">
        <v>17.434099</v>
      </c>
      <c r="C9919" s="5">
        <v>7.8356510000000004</v>
      </c>
      <c r="D9919" s="5">
        <v>0.39701999999999998</v>
      </c>
      <c r="E9919" s="1"/>
    </row>
    <row r="9920" spans="1:5" x14ac:dyDescent="0.2">
      <c r="A9920" s="5">
        <v>10.130561</v>
      </c>
      <c r="B9920" s="5">
        <v>17.427879000000001</v>
      </c>
      <c r="C9920" s="5">
        <v>7.8364789999999998</v>
      </c>
      <c r="D9920" s="5">
        <v>0.39689999999999998</v>
      </c>
      <c r="E9920" s="1"/>
    </row>
    <row r="9921" spans="1:5" x14ac:dyDescent="0.2">
      <c r="A9921" s="5">
        <v>10.131627999999999</v>
      </c>
      <c r="B9921" s="5">
        <v>17.421665000000001</v>
      </c>
      <c r="C9921" s="5">
        <v>7.8373059999999999</v>
      </c>
      <c r="D9921" s="5">
        <v>0.39700200000000002</v>
      </c>
      <c r="E9921" s="1"/>
    </row>
    <row r="9922" spans="1:5" x14ac:dyDescent="0.2">
      <c r="A9922" s="5">
        <v>10.132695</v>
      </c>
      <c r="B9922" s="5">
        <v>17.415376999999999</v>
      </c>
      <c r="C9922" s="5">
        <v>7.838133</v>
      </c>
      <c r="D9922" s="5">
        <v>0.39747500000000002</v>
      </c>
      <c r="E9922" s="1"/>
    </row>
    <row r="9923" spans="1:5" x14ac:dyDescent="0.2">
      <c r="A9923" s="5">
        <v>10.133762000000001</v>
      </c>
      <c r="B9923" s="5">
        <v>17.408605999999999</v>
      </c>
      <c r="C9923" s="5">
        <v>7.8389610000000003</v>
      </c>
      <c r="D9923" s="5">
        <v>0.39830100000000002</v>
      </c>
      <c r="E9923" s="1"/>
    </row>
    <row r="9924" spans="1:5" x14ac:dyDescent="0.2">
      <c r="A9924" s="5">
        <v>10.134829999999999</v>
      </c>
      <c r="B9924" s="5">
        <v>17.401554000000001</v>
      </c>
      <c r="C9924" s="5">
        <v>7.8397880000000004</v>
      </c>
      <c r="D9924" s="5">
        <v>0.39915899999999999</v>
      </c>
      <c r="E9924" s="1"/>
    </row>
    <row r="9925" spans="1:5" x14ac:dyDescent="0.2">
      <c r="A9925" s="5">
        <v>10.135897</v>
      </c>
      <c r="B9925" s="5">
        <v>17.394608999999999</v>
      </c>
      <c r="C9925" s="5">
        <v>7.8406159999999998</v>
      </c>
      <c r="D9925" s="5">
        <v>0.40001199999999998</v>
      </c>
      <c r="E9925" s="1"/>
    </row>
    <row r="9926" spans="1:5" x14ac:dyDescent="0.2">
      <c r="A9926" s="5">
        <v>10.136964000000001</v>
      </c>
      <c r="B9926" s="5">
        <v>17.388549999999999</v>
      </c>
      <c r="C9926" s="5">
        <v>7.8414440000000001</v>
      </c>
      <c r="D9926" s="5">
        <v>0.40002500000000002</v>
      </c>
      <c r="E9926" s="1"/>
    </row>
    <row r="9927" spans="1:5" x14ac:dyDescent="0.2">
      <c r="A9927" s="5">
        <v>10.138031</v>
      </c>
      <c r="B9927" s="5">
        <v>17.383027999999999</v>
      </c>
      <c r="C9927" s="5">
        <v>7.8422700000000001</v>
      </c>
      <c r="D9927" s="5">
        <v>0.39866800000000002</v>
      </c>
      <c r="E9927" s="1"/>
    </row>
    <row r="9928" spans="1:5" x14ac:dyDescent="0.2">
      <c r="A9928" s="5">
        <v>10.139098000000001</v>
      </c>
      <c r="B9928" s="5">
        <v>17.377490999999999</v>
      </c>
      <c r="C9928" s="5">
        <v>7.8430980000000003</v>
      </c>
      <c r="D9928" s="5">
        <v>0.39639600000000003</v>
      </c>
      <c r="E9928" s="1"/>
    </row>
    <row r="9929" spans="1:5" x14ac:dyDescent="0.2">
      <c r="A9929" s="5">
        <v>10.140165</v>
      </c>
      <c r="B9929" s="5">
        <v>17.371918000000001</v>
      </c>
      <c r="C9929" s="5">
        <v>7.8439249999999996</v>
      </c>
      <c r="D9929" s="5">
        <v>0.39407999999999999</v>
      </c>
      <c r="E9929" s="1"/>
    </row>
    <row r="9930" spans="1:5" x14ac:dyDescent="0.2">
      <c r="A9930" s="5">
        <v>10.141232</v>
      </c>
      <c r="B9930" s="5">
        <v>17.36552</v>
      </c>
      <c r="C9930" s="5">
        <v>7.8447529999999999</v>
      </c>
      <c r="D9930" s="5">
        <v>0.392204</v>
      </c>
      <c r="E9930" s="1"/>
    </row>
    <row r="9931" spans="1:5" x14ac:dyDescent="0.2">
      <c r="A9931" s="5">
        <v>10.142300000000001</v>
      </c>
      <c r="B9931" s="5">
        <v>17.356618999999998</v>
      </c>
      <c r="C9931" s="5">
        <v>7.8455810000000001</v>
      </c>
      <c r="D9931" s="5">
        <v>0.39071299999999998</v>
      </c>
      <c r="E9931" s="1"/>
    </row>
    <row r="9932" spans="1:5" x14ac:dyDescent="0.2">
      <c r="A9932" s="5">
        <v>10.143367</v>
      </c>
      <c r="B9932" s="5">
        <v>17.347742</v>
      </c>
      <c r="C9932" s="5">
        <v>7.8464070000000001</v>
      </c>
      <c r="D9932" s="5">
        <v>0.38922200000000001</v>
      </c>
      <c r="E9932" s="1"/>
    </row>
    <row r="9933" spans="1:5" x14ac:dyDescent="0.2">
      <c r="A9933" s="5">
        <v>10.144434</v>
      </c>
      <c r="B9933" s="5">
        <v>17.339514000000001</v>
      </c>
      <c r="C9933" s="5">
        <v>7.8472350000000004</v>
      </c>
      <c r="D9933" s="5">
        <v>0.38770900000000003</v>
      </c>
      <c r="E9933" s="1"/>
    </row>
    <row r="9934" spans="1:5" x14ac:dyDescent="0.2">
      <c r="A9934" s="5">
        <v>10.145500999999999</v>
      </c>
      <c r="B9934" s="5">
        <v>17.332536999999999</v>
      </c>
      <c r="C9934" s="5">
        <v>7.8480629999999998</v>
      </c>
      <c r="D9934" s="5">
        <v>0.38593100000000002</v>
      </c>
      <c r="E9934" s="1"/>
    </row>
    <row r="9935" spans="1:5" x14ac:dyDescent="0.2">
      <c r="A9935" s="5">
        <v>10.146568</v>
      </c>
      <c r="B9935" s="5">
        <v>17.325548000000001</v>
      </c>
      <c r="C9935" s="5">
        <v>7.8488899999999999</v>
      </c>
      <c r="D9935" s="5">
        <v>0.383521</v>
      </c>
      <c r="E9935" s="1"/>
    </row>
    <row r="9936" spans="1:5" x14ac:dyDescent="0.2">
      <c r="A9936" s="5">
        <v>10.147634999999999</v>
      </c>
      <c r="B9936" s="5">
        <v>17.318577000000001</v>
      </c>
      <c r="C9936" s="5">
        <v>7.8497180000000002</v>
      </c>
      <c r="D9936" s="5">
        <v>0.38113900000000001</v>
      </c>
      <c r="E9936" s="1"/>
    </row>
    <row r="9937" spans="1:5" x14ac:dyDescent="0.2">
      <c r="A9937" s="5">
        <v>10.148702999999999</v>
      </c>
      <c r="B9937" s="5">
        <v>17.311567</v>
      </c>
      <c r="C9937" s="5">
        <v>7.8505450000000003</v>
      </c>
      <c r="D9937" s="5">
        <v>0.37895299999999998</v>
      </c>
      <c r="E9937" s="1"/>
    </row>
    <row r="9938" spans="1:5" x14ac:dyDescent="0.2">
      <c r="A9938" s="5">
        <v>10.14977</v>
      </c>
      <c r="B9938" s="5">
        <v>17.302958</v>
      </c>
      <c r="C9938" s="5">
        <v>7.8513719999999996</v>
      </c>
      <c r="D9938" s="5">
        <v>0.37715900000000002</v>
      </c>
      <c r="E9938" s="1"/>
    </row>
    <row r="9939" spans="1:5" x14ac:dyDescent="0.2">
      <c r="A9939" s="5">
        <v>10.150836999999999</v>
      </c>
      <c r="B9939" s="5">
        <v>17.294146999999999</v>
      </c>
      <c r="C9939" s="5">
        <v>7.8521999999999998</v>
      </c>
      <c r="D9939" s="5">
        <v>0.37534699999999999</v>
      </c>
      <c r="E9939" s="1"/>
    </row>
    <row r="9940" spans="1:5" x14ac:dyDescent="0.2">
      <c r="A9940" s="5">
        <v>10.151904</v>
      </c>
      <c r="B9940" s="5">
        <v>17.285349</v>
      </c>
      <c r="C9940" s="5">
        <v>7.853027</v>
      </c>
      <c r="D9940" s="5">
        <v>0.37355699999999997</v>
      </c>
      <c r="E9940" s="1"/>
    </row>
    <row r="9941" spans="1:5" x14ac:dyDescent="0.2">
      <c r="A9941" s="5">
        <v>10.152971000000001</v>
      </c>
      <c r="B9941" s="5">
        <v>17.279188000000001</v>
      </c>
      <c r="C9941" s="5">
        <v>7.8538550000000003</v>
      </c>
      <c r="D9941" s="5">
        <v>0.37170799999999998</v>
      </c>
      <c r="E9941" s="1"/>
    </row>
    <row r="9942" spans="1:5" x14ac:dyDescent="0.2">
      <c r="A9942" s="5">
        <v>10.154038</v>
      </c>
      <c r="B9942" s="5">
        <v>17.273159</v>
      </c>
      <c r="C9942" s="5">
        <v>7.8546820000000004</v>
      </c>
      <c r="D9942" s="5">
        <v>0.36969200000000002</v>
      </c>
      <c r="E9942" s="1"/>
    </row>
    <row r="9943" spans="1:5" x14ac:dyDescent="0.2">
      <c r="A9943" s="5">
        <v>10.155106</v>
      </c>
      <c r="B9943" s="5">
        <v>17.267136000000001</v>
      </c>
      <c r="C9943" s="5">
        <v>7.8555089999999996</v>
      </c>
      <c r="D9943" s="5">
        <v>0.36763299999999999</v>
      </c>
      <c r="E9943" s="1"/>
    </row>
    <row r="9944" spans="1:5" x14ac:dyDescent="0.2">
      <c r="A9944" s="5">
        <v>10.156173000000001</v>
      </c>
      <c r="B9944" s="5">
        <v>17.261095000000001</v>
      </c>
      <c r="C9944" s="5">
        <v>7.8563369999999999</v>
      </c>
      <c r="D9944" s="5">
        <v>0.36515799999999998</v>
      </c>
      <c r="E9944" s="1"/>
    </row>
    <row r="9945" spans="1:5" x14ac:dyDescent="0.2">
      <c r="A9945" s="5">
        <v>10.15724</v>
      </c>
      <c r="B9945" s="5">
        <v>17.254038000000001</v>
      </c>
      <c r="C9945" s="5">
        <v>7.8571650000000002</v>
      </c>
      <c r="D9945" s="5">
        <v>0.361008</v>
      </c>
      <c r="E9945" s="1"/>
    </row>
    <row r="9946" spans="1:5" x14ac:dyDescent="0.2">
      <c r="A9946" s="5">
        <v>10.158307000000001</v>
      </c>
      <c r="B9946" s="5">
        <v>17.246241000000001</v>
      </c>
      <c r="C9946" s="5">
        <v>7.8579920000000003</v>
      </c>
      <c r="D9946" s="5">
        <v>0.35648299999999999</v>
      </c>
      <c r="E9946" s="1"/>
    </row>
    <row r="9947" spans="1:5" x14ac:dyDescent="0.2">
      <c r="A9947" s="5">
        <v>10.159374</v>
      </c>
      <c r="B9947" s="5">
        <v>17.238379999999999</v>
      </c>
      <c r="C9947" s="5">
        <v>7.8588190000000004</v>
      </c>
      <c r="D9947" s="5">
        <v>0.35193600000000003</v>
      </c>
      <c r="E9947" s="1"/>
    </row>
    <row r="9948" spans="1:5" x14ac:dyDescent="0.2">
      <c r="A9948" s="5">
        <v>10.160441</v>
      </c>
      <c r="B9948" s="5">
        <v>17.231013999999998</v>
      </c>
      <c r="C9948" s="5">
        <v>7.8596459999999997</v>
      </c>
      <c r="D9948" s="5">
        <v>0.34740900000000002</v>
      </c>
      <c r="E9948" s="1"/>
    </row>
    <row r="9949" spans="1:5" x14ac:dyDescent="0.2">
      <c r="A9949" s="5">
        <v>10.161509000000001</v>
      </c>
      <c r="B9949" s="5">
        <v>17.223953000000002</v>
      </c>
      <c r="C9949" s="5">
        <v>7.860474</v>
      </c>
      <c r="D9949" s="5">
        <v>0.34296199999999999</v>
      </c>
      <c r="E9949" s="1"/>
    </row>
    <row r="9950" spans="1:5" x14ac:dyDescent="0.2">
      <c r="A9950" s="5">
        <v>10.162576</v>
      </c>
      <c r="B9950" s="5">
        <v>17.216926999999998</v>
      </c>
      <c r="C9950" s="5">
        <v>7.8613020000000002</v>
      </c>
      <c r="D9950" s="5">
        <v>0.33855400000000002</v>
      </c>
      <c r="E9950" s="1"/>
    </row>
    <row r="9951" spans="1:5" x14ac:dyDescent="0.2">
      <c r="A9951" s="5">
        <v>10.163643</v>
      </c>
      <c r="B9951" s="5">
        <v>17.209893999999998</v>
      </c>
      <c r="C9951" s="5">
        <v>7.8621290000000004</v>
      </c>
      <c r="D9951" s="5">
        <v>0.33446799999999999</v>
      </c>
      <c r="E9951" s="1"/>
    </row>
    <row r="9952" spans="1:5" x14ac:dyDescent="0.2">
      <c r="A9952" s="5">
        <v>10.164709999999999</v>
      </c>
      <c r="B9952" s="5">
        <v>17.202393000000001</v>
      </c>
      <c r="C9952" s="5">
        <v>7.8629569999999998</v>
      </c>
      <c r="D9952" s="5">
        <v>0.33203199999999999</v>
      </c>
      <c r="E9952" s="1"/>
    </row>
    <row r="9953" spans="1:5" x14ac:dyDescent="0.2">
      <c r="A9953" s="5">
        <v>10.165777</v>
      </c>
      <c r="B9953" s="5">
        <v>17.192747000000001</v>
      </c>
      <c r="C9953" s="5">
        <v>7.8637839999999999</v>
      </c>
      <c r="D9953" s="5">
        <v>0.33098</v>
      </c>
      <c r="E9953" s="1"/>
    </row>
    <row r="9954" spans="1:5" x14ac:dyDescent="0.2">
      <c r="A9954" s="5">
        <v>10.166843999999999</v>
      </c>
      <c r="B9954" s="5">
        <v>17.182770000000001</v>
      </c>
      <c r="C9954" s="5">
        <v>7.864611</v>
      </c>
      <c r="D9954" s="5">
        <v>0.32993299999999998</v>
      </c>
      <c r="E9954" s="1"/>
    </row>
    <row r="9955" spans="1:5" x14ac:dyDescent="0.2">
      <c r="A9955" s="5">
        <v>10.167911999999999</v>
      </c>
      <c r="B9955" s="5">
        <v>17.173283000000001</v>
      </c>
      <c r="C9955" s="5">
        <v>7.8654390000000003</v>
      </c>
      <c r="D9955" s="5">
        <v>0.32886700000000002</v>
      </c>
      <c r="E9955" s="1"/>
    </row>
    <row r="9956" spans="1:5" x14ac:dyDescent="0.2">
      <c r="A9956" s="5">
        <v>10.168979</v>
      </c>
      <c r="B9956" s="5">
        <v>17.166108999999999</v>
      </c>
      <c r="C9956" s="5">
        <v>7.8662660000000004</v>
      </c>
      <c r="D9956" s="5">
        <v>0.32764199999999999</v>
      </c>
      <c r="E9956" s="1"/>
    </row>
    <row r="9957" spans="1:5" x14ac:dyDescent="0.2">
      <c r="A9957" s="5">
        <v>10.170045999999999</v>
      </c>
      <c r="B9957" s="5">
        <v>17.159469999999999</v>
      </c>
      <c r="C9957" s="5">
        <v>7.8670939999999998</v>
      </c>
      <c r="D9957" s="5">
        <v>0.32603399999999999</v>
      </c>
      <c r="E9957" s="1"/>
    </row>
    <row r="9958" spans="1:5" x14ac:dyDescent="0.2">
      <c r="A9958" s="5">
        <v>10.171113</v>
      </c>
      <c r="B9958" s="5">
        <v>17.153037999999999</v>
      </c>
      <c r="C9958" s="5">
        <v>7.8679209999999999</v>
      </c>
      <c r="D9958" s="5">
        <v>0.32444000000000001</v>
      </c>
      <c r="E9958" s="1"/>
    </row>
    <row r="9959" spans="1:5" x14ac:dyDescent="0.2">
      <c r="A9959" s="5">
        <v>10.172180000000001</v>
      </c>
      <c r="B9959" s="5">
        <v>17.147048999999999</v>
      </c>
      <c r="C9959" s="5">
        <v>7.8687480000000001</v>
      </c>
      <c r="D9959" s="5">
        <v>0.32306200000000002</v>
      </c>
      <c r="E9959" s="1"/>
    </row>
    <row r="9960" spans="1:5" x14ac:dyDescent="0.2">
      <c r="A9960" s="5">
        <v>10.173247</v>
      </c>
      <c r="B9960" s="5">
        <v>17.140028000000001</v>
      </c>
      <c r="C9960" s="5">
        <v>7.8695760000000003</v>
      </c>
      <c r="D9960" s="5">
        <v>0.32237500000000002</v>
      </c>
      <c r="E9960" s="1"/>
    </row>
    <row r="9961" spans="1:5" x14ac:dyDescent="0.2">
      <c r="A9961" s="5">
        <v>10.174314000000001</v>
      </c>
      <c r="B9961" s="5">
        <v>17.131951999999998</v>
      </c>
      <c r="C9961" s="5">
        <v>7.8704039999999997</v>
      </c>
      <c r="D9961" s="5">
        <v>0.321689</v>
      </c>
      <c r="E9961" s="1"/>
    </row>
    <row r="9962" spans="1:5" x14ac:dyDescent="0.2">
      <c r="A9962" s="5">
        <v>10.175382000000001</v>
      </c>
      <c r="B9962" s="5">
        <v>17.123671999999999</v>
      </c>
      <c r="C9962" s="5">
        <v>7.8712309999999999</v>
      </c>
      <c r="D9962" s="5">
        <v>0.32100000000000001</v>
      </c>
      <c r="E9962" s="1"/>
    </row>
    <row r="9963" spans="1:5" x14ac:dyDescent="0.2">
      <c r="A9963" s="5">
        <v>10.176449</v>
      </c>
      <c r="B9963" s="5">
        <v>17.116222</v>
      </c>
      <c r="C9963" s="5">
        <v>7.872058</v>
      </c>
      <c r="D9963" s="5">
        <v>0.32028400000000001</v>
      </c>
      <c r="E9963" s="1"/>
    </row>
    <row r="9964" spans="1:5" x14ac:dyDescent="0.2">
      <c r="A9964" s="5">
        <v>10.177516000000001</v>
      </c>
      <c r="B9964" s="5">
        <v>17.109663000000001</v>
      </c>
      <c r="C9964" s="5">
        <v>7.8728850000000001</v>
      </c>
      <c r="D9964" s="5">
        <v>0.31945600000000002</v>
      </c>
      <c r="E9964" s="1"/>
    </row>
    <row r="9965" spans="1:5" x14ac:dyDescent="0.2">
      <c r="A9965" s="5">
        <v>10.178583</v>
      </c>
      <c r="B9965" s="5">
        <v>17.103210000000001</v>
      </c>
      <c r="C9965" s="5">
        <v>7.8737130000000004</v>
      </c>
      <c r="D9965" s="5">
        <v>0.318606</v>
      </c>
      <c r="E9965" s="1"/>
    </row>
    <row r="9966" spans="1:5" x14ac:dyDescent="0.2">
      <c r="A9966" s="5">
        <v>10.179650000000001</v>
      </c>
      <c r="B9966" s="5">
        <v>17.096754000000001</v>
      </c>
      <c r="C9966" s="5">
        <v>7.8745409999999998</v>
      </c>
      <c r="D9966" s="5">
        <v>0.31778099999999998</v>
      </c>
      <c r="E9966" s="1"/>
    </row>
    <row r="9967" spans="1:5" x14ac:dyDescent="0.2">
      <c r="A9967" s="5">
        <v>10.180717</v>
      </c>
      <c r="B9967" s="5">
        <v>17.089558</v>
      </c>
      <c r="C9967" s="5">
        <v>7.8753679999999999</v>
      </c>
      <c r="D9967" s="5">
        <v>0.31714700000000001</v>
      </c>
      <c r="E9967" s="1"/>
    </row>
    <row r="9968" spans="1:5" x14ac:dyDescent="0.2">
      <c r="A9968" s="5">
        <v>10.181785</v>
      </c>
      <c r="B9968" s="5">
        <v>17.081104</v>
      </c>
      <c r="C9968" s="5">
        <v>7.8761950000000001</v>
      </c>
      <c r="D9968" s="5">
        <v>0.31655499999999998</v>
      </c>
      <c r="E9968" s="1"/>
    </row>
    <row r="9969" spans="1:5" x14ac:dyDescent="0.2">
      <c r="A9969" s="5">
        <v>10.182852</v>
      </c>
      <c r="B9969" s="5">
        <v>17.072113000000002</v>
      </c>
      <c r="C9969" s="5">
        <v>7.8770230000000003</v>
      </c>
      <c r="D9969" s="5">
        <v>0.31595899999999999</v>
      </c>
      <c r="E9969" s="1"/>
    </row>
    <row r="9970" spans="1:5" x14ac:dyDescent="0.2">
      <c r="A9970" s="5">
        <v>10.183918999999999</v>
      </c>
      <c r="B9970" s="5">
        <v>17.063564</v>
      </c>
      <c r="C9970" s="5">
        <v>7.8778499999999996</v>
      </c>
      <c r="D9970" s="5">
        <v>0.31535999999999997</v>
      </c>
      <c r="E9970" s="1"/>
    </row>
    <row r="9971" spans="1:5" x14ac:dyDescent="0.2">
      <c r="A9971" s="5">
        <v>10.184986</v>
      </c>
      <c r="B9971" s="5">
        <v>17.055944</v>
      </c>
      <c r="C9971" s="5">
        <v>7.8786779999999998</v>
      </c>
      <c r="D9971" s="5">
        <v>0.31471100000000002</v>
      </c>
      <c r="E9971" s="1"/>
    </row>
    <row r="9972" spans="1:5" x14ac:dyDescent="0.2">
      <c r="A9972" s="5">
        <v>10.186052999999999</v>
      </c>
      <c r="B9972" s="5">
        <v>17.048742000000001</v>
      </c>
      <c r="C9972" s="5">
        <v>7.8795060000000001</v>
      </c>
      <c r="D9972" s="5">
        <v>0.31400899999999998</v>
      </c>
      <c r="E9972" s="1"/>
    </row>
    <row r="9973" spans="1:5" x14ac:dyDescent="0.2">
      <c r="A9973" s="5">
        <v>10.18712</v>
      </c>
      <c r="B9973" s="5">
        <v>17.041542</v>
      </c>
      <c r="C9973" s="5">
        <v>7.8803320000000001</v>
      </c>
      <c r="D9973" s="5">
        <v>0.313303</v>
      </c>
      <c r="E9973" s="1"/>
    </row>
    <row r="9974" spans="1:5" x14ac:dyDescent="0.2">
      <c r="A9974" s="5">
        <v>10.188188</v>
      </c>
      <c r="B9974" s="5">
        <v>17.034029</v>
      </c>
      <c r="C9974" s="5">
        <v>7.8811600000000004</v>
      </c>
      <c r="D9974" s="5">
        <v>0.31253300000000001</v>
      </c>
      <c r="E9974" s="1"/>
    </row>
    <row r="9975" spans="1:5" x14ac:dyDescent="0.2">
      <c r="A9975" s="5">
        <v>10.189254999999999</v>
      </c>
      <c r="B9975" s="5">
        <v>17.025155999999999</v>
      </c>
      <c r="C9975" s="5">
        <v>7.8819869999999996</v>
      </c>
      <c r="D9975" s="5">
        <v>0.31170799999999999</v>
      </c>
      <c r="E9975" s="1"/>
    </row>
    <row r="9976" spans="1:5" x14ac:dyDescent="0.2">
      <c r="A9976" s="5">
        <v>10.190322</v>
      </c>
      <c r="B9976" s="5">
        <v>17.014959000000001</v>
      </c>
      <c r="C9976" s="5">
        <v>7.8828149999999999</v>
      </c>
      <c r="D9976" s="5">
        <v>0.31087700000000001</v>
      </c>
      <c r="E9976" s="1"/>
    </row>
    <row r="9977" spans="1:5" x14ac:dyDescent="0.2">
      <c r="A9977" s="5">
        <v>10.191388999999999</v>
      </c>
      <c r="B9977" s="5">
        <v>17.004975999999999</v>
      </c>
      <c r="C9977" s="5">
        <v>7.8836430000000002</v>
      </c>
      <c r="D9977" s="5">
        <v>0.31005100000000002</v>
      </c>
      <c r="E9977" s="1"/>
    </row>
    <row r="9978" spans="1:5" x14ac:dyDescent="0.2">
      <c r="A9978" s="5">
        <v>10.192456</v>
      </c>
      <c r="B9978" s="5">
        <v>16.996241000000001</v>
      </c>
      <c r="C9978" s="5">
        <v>7.8844700000000003</v>
      </c>
      <c r="D9978" s="5">
        <v>0.30928800000000001</v>
      </c>
      <c r="E9978" s="1"/>
    </row>
    <row r="9979" spans="1:5" x14ac:dyDescent="0.2">
      <c r="A9979" s="5">
        <v>10.193523000000001</v>
      </c>
      <c r="B9979" s="5">
        <v>16.989045999999998</v>
      </c>
      <c r="C9979" s="5">
        <v>7.8852969999999996</v>
      </c>
      <c r="D9979" s="5">
        <v>0.30878</v>
      </c>
      <c r="E9979" s="1"/>
    </row>
    <row r="9980" spans="1:5" x14ac:dyDescent="0.2">
      <c r="A9980" s="5">
        <v>10.194591000000001</v>
      </c>
      <c r="B9980" s="5">
        <v>16.981850000000001</v>
      </c>
      <c r="C9980" s="5">
        <v>7.8861249999999998</v>
      </c>
      <c r="D9980" s="5">
        <v>0.30828499999999998</v>
      </c>
      <c r="E9980" s="1"/>
    </row>
    <row r="9981" spans="1:5" x14ac:dyDescent="0.2">
      <c r="A9981" s="5">
        <v>10.195658</v>
      </c>
      <c r="B9981" s="5">
        <v>16.974641999999999</v>
      </c>
      <c r="C9981" s="5">
        <v>7.886952</v>
      </c>
      <c r="D9981" s="5">
        <v>0.30793500000000001</v>
      </c>
      <c r="E9981" s="1"/>
    </row>
    <row r="9982" spans="1:5" x14ac:dyDescent="0.2">
      <c r="A9982" s="5">
        <v>10.196725000000001</v>
      </c>
      <c r="B9982" s="5">
        <v>16.966578999999999</v>
      </c>
      <c r="C9982" s="5">
        <v>7.8877800000000002</v>
      </c>
      <c r="D9982" s="5">
        <v>0.30798700000000001</v>
      </c>
      <c r="E9982" s="1"/>
    </row>
    <row r="9983" spans="1:5" x14ac:dyDescent="0.2">
      <c r="A9983" s="5">
        <v>10.197792</v>
      </c>
      <c r="B9983" s="5">
        <v>16.956505</v>
      </c>
      <c r="C9983" s="5">
        <v>7.8886070000000004</v>
      </c>
      <c r="D9983" s="5">
        <v>0.30803999999999998</v>
      </c>
      <c r="E9983" s="1"/>
    </row>
    <row r="9984" spans="1:5" x14ac:dyDescent="0.2">
      <c r="A9984" s="5">
        <v>10.198859000000001</v>
      </c>
      <c r="B9984" s="5">
        <v>16.946407000000001</v>
      </c>
      <c r="C9984" s="5">
        <v>7.8894339999999996</v>
      </c>
      <c r="D9984" s="5">
        <v>0.30809199999999998</v>
      </c>
      <c r="E9984" s="1"/>
    </row>
    <row r="9985" spans="1:5" x14ac:dyDescent="0.2">
      <c r="A9985" s="5">
        <v>10.199926</v>
      </c>
      <c r="B9985" s="5">
        <v>16.936724000000002</v>
      </c>
      <c r="C9985" s="5">
        <v>7.8902619999999999</v>
      </c>
      <c r="D9985" s="5">
        <v>0.30804199999999998</v>
      </c>
      <c r="E9985" s="1"/>
    </row>
    <row r="9986" spans="1:5" x14ac:dyDescent="0.2">
      <c r="A9986" s="5">
        <v>10.200994</v>
      </c>
      <c r="B9986" s="5">
        <v>16.928122999999999</v>
      </c>
      <c r="C9986" s="5">
        <v>7.891089</v>
      </c>
      <c r="D9986" s="5">
        <v>0.30696200000000001</v>
      </c>
      <c r="E9986" s="1"/>
    </row>
    <row r="9987" spans="1:5" x14ac:dyDescent="0.2">
      <c r="A9987" s="5">
        <v>10.202061</v>
      </c>
      <c r="B9987" s="5">
        <v>16.919675999999999</v>
      </c>
      <c r="C9987" s="5">
        <v>7.8919170000000003</v>
      </c>
      <c r="D9987" s="5">
        <v>0.30562600000000001</v>
      </c>
      <c r="E9987" s="1"/>
    </row>
    <row r="9988" spans="1:5" x14ac:dyDescent="0.2">
      <c r="A9988" s="5">
        <v>10.203128</v>
      </c>
      <c r="B9988" s="5">
        <v>16.911207000000001</v>
      </c>
      <c r="C9988" s="5">
        <v>7.8927449999999997</v>
      </c>
      <c r="D9988" s="5">
        <v>0.304309</v>
      </c>
      <c r="E9988" s="1"/>
    </row>
    <row r="9989" spans="1:5" x14ac:dyDescent="0.2">
      <c r="A9989" s="5">
        <v>10.204195</v>
      </c>
      <c r="B9989" s="5">
        <v>16.902470000000001</v>
      </c>
      <c r="C9989" s="5">
        <v>7.8935709999999997</v>
      </c>
      <c r="D9989" s="5">
        <v>0.30311900000000003</v>
      </c>
      <c r="E9989" s="1"/>
    </row>
    <row r="9990" spans="1:5" x14ac:dyDescent="0.2">
      <c r="A9990" s="5">
        <v>10.205261999999999</v>
      </c>
      <c r="B9990" s="5">
        <v>16.892643</v>
      </c>
      <c r="C9990" s="5">
        <v>7.8943989999999999</v>
      </c>
      <c r="D9990" s="5">
        <v>0.30196499999999998</v>
      </c>
      <c r="E9990" s="1"/>
    </row>
    <row r="9991" spans="1:5" x14ac:dyDescent="0.2">
      <c r="A9991" s="5">
        <v>10.206329</v>
      </c>
      <c r="B9991" s="5">
        <v>16.882341</v>
      </c>
      <c r="C9991" s="5">
        <v>7.8952260000000001</v>
      </c>
      <c r="D9991" s="5">
        <v>0.30088900000000002</v>
      </c>
      <c r="E9991" s="1"/>
    </row>
    <row r="9992" spans="1:5" x14ac:dyDescent="0.2">
      <c r="A9992" s="5">
        <v>10.207397</v>
      </c>
      <c r="B9992" s="5">
        <v>16.872349</v>
      </c>
      <c r="C9992" s="5">
        <v>7.8960540000000004</v>
      </c>
      <c r="D9992" s="5">
        <v>0.29986000000000002</v>
      </c>
      <c r="E9992" s="1"/>
    </row>
    <row r="9993" spans="1:5" x14ac:dyDescent="0.2">
      <c r="A9993" s="5">
        <v>10.208463999999999</v>
      </c>
      <c r="B9993" s="5">
        <v>16.863803999999998</v>
      </c>
      <c r="C9993" s="5">
        <v>7.8968819999999997</v>
      </c>
      <c r="D9993" s="5">
        <v>0.29925200000000002</v>
      </c>
      <c r="E9993" s="1"/>
    </row>
    <row r="9994" spans="1:5" x14ac:dyDescent="0.2">
      <c r="A9994" s="5">
        <v>10.209531</v>
      </c>
      <c r="B9994" s="5">
        <v>16.856092</v>
      </c>
      <c r="C9994" s="5">
        <v>7.8977079999999997</v>
      </c>
      <c r="D9994" s="5">
        <v>0.29918</v>
      </c>
      <c r="E9994" s="1"/>
    </row>
    <row r="9995" spans="1:5" x14ac:dyDescent="0.2">
      <c r="A9995" s="5">
        <v>10.210597999999999</v>
      </c>
      <c r="B9995" s="5">
        <v>16.848369999999999</v>
      </c>
      <c r="C9995" s="5">
        <v>7.898536</v>
      </c>
      <c r="D9995" s="5">
        <v>0.29923</v>
      </c>
      <c r="E9995" s="1"/>
    </row>
    <row r="9996" spans="1:5" x14ac:dyDescent="0.2">
      <c r="A9996" s="5">
        <v>10.211665</v>
      </c>
      <c r="B9996" s="5">
        <v>16.840478999999998</v>
      </c>
      <c r="C9996" s="5">
        <v>7.8993640000000003</v>
      </c>
      <c r="D9996" s="5">
        <v>0.299321</v>
      </c>
      <c r="E9996" s="1"/>
    </row>
    <row r="9997" spans="1:5" x14ac:dyDescent="0.2">
      <c r="A9997" s="5">
        <v>10.212732000000001</v>
      </c>
      <c r="B9997" s="5">
        <v>16.831538999999999</v>
      </c>
      <c r="C9997" s="5">
        <v>7.9001910000000004</v>
      </c>
      <c r="D9997" s="5">
        <v>0.29946200000000001</v>
      </c>
      <c r="E9997" s="1"/>
    </row>
    <row r="9998" spans="1:5" x14ac:dyDescent="0.2">
      <c r="A9998" s="5">
        <v>10.213799</v>
      </c>
      <c r="B9998" s="5">
        <v>16.821363000000002</v>
      </c>
      <c r="C9998" s="5">
        <v>7.9010189999999998</v>
      </c>
      <c r="D9998" s="5">
        <v>0.29961599999999999</v>
      </c>
      <c r="E9998" s="1"/>
    </row>
    <row r="9999" spans="1:5" x14ac:dyDescent="0.2">
      <c r="A9999" s="5">
        <v>10.214867</v>
      </c>
      <c r="B9999" s="5">
        <v>16.811291000000001</v>
      </c>
      <c r="C9999" s="5">
        <v>7.9018449999999998</v>
      </c>
      <c r="D9999" s="5">
        <v>0.29976900000000001</v>
      </c>
      <c r="E9999" s="1"/>
    </row>
    <row r="10000" spans="1:5" x14ac:dyDescent="0.2">
      <c r="A10000" s="5">
        <v>10.215934000000001</v>
      </c>
      <c r="B10000" s="5">
        <v>16.802216000000001</v>
      </c>
      <c r="C10000" s="5">
        <v>7.9026730000000001</v>
      </c>
      <c r="D10000" s="5">
        <v>0.299896</v>
      </c>
      <c r="E10000" s="1"/>
    </row>
    <row r="10001" spans="1:5" x14ac:dyDescent="0.2">
      <c r="A10001" s="5">
        <v>10.217001</v>
      </c>
      <c r="B10001" s="5">
        <v>16.795033</v>
      </c>
      <c r="C10001" s="5">
        <v>7.9035010000000003</v>
      </c>
      <c r="D10001" s="5">
        <v>0.29990899999999998</v>
      </c>
      <c r="E10001" s="1"/>
    </row>
    <row r="10002" spans="1:5" x14ac:dyDescent="0.2">
      <c r="A10002" s="5">
        <v>10.218068000000001</v>
      </c>
      <c r="B10002" s="5">
        <v>16.787822999999999</v>
      </c>
      <c r="C10002" s="5">
        <v>7.9043279999999996</v>
      </c>
      <c r="D10002" s="5">
        <v>0.29989100000000002</v>
      </c>
      <c r="E10002" s="1"/>
    </row>
    <row r="10003" spans="1:5" x14ac:dyDescent="0.2">
      <c r="A10003" s="5">
        <v>10.219135</v>
      </c>
      <c r="B10003" s="5">
        <v>16.780621</v>
      </c>
      <c r="C10003" s="5">
        <v>7.9051559999999998</v>
      </c>
      <c r="D10003" s="5">
        <v>0.29984899999999998</v>
      </c>
      <c r="E10003" s="1"/>
    </row>
    <row r="10004" spans="1:5" x14ac:dyDescent="0.2">
      <c r="A10004" s="5">
        <v>10.220202</v>
      </c>
      <c r="B10004" s="5">
        <v>16.772874999999999</v>
      </c>
      <c r="C10004" s="5">
        <v>7.905983</v>
      </c>
      <c r="D10004" s="5">
        <v>0.29957699999999998</v>
      </c>
      <c r="E10004" s="1"/>
    </row>
    <row r="10005" spans="1:5" x14ac:dyDescent="0.2">
      <c r="A10005" s="5">
        <v>10.221270000000001</v>
      </c>
      <c r="B10005" s="5">
        <v>16.762326999999999</v>
      </c>
      <c r="C10005" s="5">
        <v>7.9068100000000001</v>
      </c>
      <c r="D10005" s="5">
        <v>0.29923899999999998</v>
      </c>
      <c r="E10005" s="1"/>
    </row>
    <row r="10006" spans="1:5" x14ac:dyDescent="0.2">
      <c r="A10006" s="5">
        <v>10.222337</v>
      </c>
      <c r="B10006" s="5">
        <v>16.75177</v>
      </c>
      <c r="C10006" s="5">
        <v>7.9076380000000004</v>
      </c>
      <c r="D10006" s="5">
        <v>0.29890099999999997</v>
      </c>
      <c r="E10006" s="1"/>
    </row>
    <row r="10007" spans="1:5" x14ac:dyDescent="0.2">
      <c r="A10007" s="5">
        <v>10.223404</v>
      </c>
      <c r="B10007" s="5">
        <v>16.741322</v>
      </c>
      <c r="C10007" s="5">
        <v>7.9084659999999998</v>
      </c>
      <c r="D10007" s="5">
        <v>0.29856100000000002</v>
      </c>
      <c r="E10007" s="1"/>
    </row>
    <row r="10008" spans="1:5" x14ac:dyDescent="0.2">
      <c r="A10008" s="5">
        <v>10.224470999999999</v>
      </c>
      <c r="B10008" s="5">
        <v>16.733816000000001</v>
      </c>
      <c r="C10008" s="5">
        <v>7.9092929999999999</v>
      </c>
      <c r="D10008" s="5">
        <v>0.29771700000000001</v>
      </c>
      <c r="E10008" s="1"/>
    </row>
    <row r="10009" spans="1:5" x14ac:dyDescent="0.2">
      <c r="A10009" s="5">
        <v>10.225538</v>
      </c>
      <c r="B10009" s="5">
        <v>16.727012999999999</v>
      </c>
      <c r="C10009" s="5">
        <v>7.91012</v>
      </c>
      <c r="D10009" s="5">
        <v>0.29649300000000001</v>
      </c>
      <c r="E10009" s="1"/>
    </row>
    <row r="10010" spans="1:5" x14ac:dyDescent="0.2">
      <c r="A10010" s="5">
        <v>10.226604999999999</v>
      </c>
      <c r="B10010" s="5">
        <v>16.719930999999999</v>
      </c>
      <c r="C10010" s="5">
        <v>7.9109470000000002</v>
      </c>
      <c r="D10010" s="5">
        <v>0.29519699999999999</v>
      </c>
      <c r="E10010" s="1"/>
    </row>
    <row r="10011" spans="1:5" x14ac:dyDescent="0.2">
      <c r="A10011" s="5">
        <v>10.227672999999999</v>
      </c>
      <c r="B10011" s="5">
        <v>16.712378999999999</v>
      </c>
      <c r="C10011" s="5">
        <v>7.9117749999999996</v>
      </c>
      <c r="D10011" s="5">
        <v>0.29472900000000002</v>
      </c>
      <c r="E10011" s="1"/>
    </row>
    <row r="10012" spans="1:5" x14ac:dyDescent="0.2">
      <c r="A10012" s="5">
        <v>10.22874</v>
      </c>
      <c r="B10012" s="5">
        <v>16.703946999999999</v>
      </c>
      <c r="C10012" s="5">
        <v>7.9126029999999998</v>
      </c>
      <c r="D10012" s="5">
        <v>0.29474800000000001</v>
      </c>
      <c r="E10012" s="1"/>
    </row>
    <row r="10013" spans="1:5" x14ac:dyDescent="0.2">
      <c r="A10013" s="5">
        <v>10.229806999999999</v>
      </c>
      <c r="B10013" s="5">
        <v>16.695103</v>
      </c>
      <c r="C10013" s="5">
        <v>7.91343</v>
      </c>
      <c r="D10013" s="5">
        <v>0.29483799999999999</v>
      </c>
      <c r="E10013" s="1"/>
    </row>
    <row r="10014" spans="1:5" x14ac:dyDescent="0.2">
      <c r="A10014" s="5">
        <v>10.230874</v>
      </c>
      <c r="B10014" s="5">
        <v>16.686195000000001</v>
      </c>
      <c r="C10014" s="5">
        <v>7.9142580000000002</v>
      </c>
      <c r="D10014" s="5">
        <v>0.29492800000000002</v>
      </c>
      <c r="E10014" s="1"/>
    </row>
    <row r="10015" spans="1:5" x14ac:dyDescent="0.2">
      <c r="A10015" s="5">
        <v>10.231941000000001</v>
      </c>
      <c r="B10015" s="5">
        <v>16.678243999999999</v>
      </c>
      <c r="C10015" s="5">
        <v>7.9150850000000004</v>
      </c>
      <c r="D10015" s="5">
        <v>0.29536699999999999</v>
      </c>
      <c r="E10015" s="1"/>
    </row>
    <row r="10016" spans="1:5" x14ac:dyDescent="0.2">
      <c r="A10016" s="5">
        <v>10.233008</v>
      </c>
      <c r="B10016" s="5">
        <v>16.671022000000001</v>
      </c>
      <c r="C10016" s="5">
        <v>7.9159119999999996</v>
      </c>
      <c r="D10016" s="5">
        <v>0.29674800000000001</v>
      </c>
      <c r="E10016" s="1"/>
    </row>
    <row r="10017" spans="1:5" x14ac:dyDescent="0.2">
      <c r="A10017" s="5">
        <v>10.234076</v>
      </c>
      <c r="B10017" s="5">
        <v>16.663944000000001</v>
      </c>
      <c r="C10017" s="5">
        <v>7.9167399999999999</v>
      </c>
      <c r="D10017" s="5">
        <v>0.298431</v>
      </c>
      <c r="E10017" s="1"/>
    </row>
    <row r="10018" spans="1:5" x14ac:dyDescent="0.2">
      <c r="A10018" s="5">
        <v>10.235143000000001</v>
      </c>
      <c r="B10018" s="5">
        <v>16.656889</v>
      </c>
      <c r="C10018" s="5">
        <v>7.917567</v>
      </c>
      <c r="D10018" s="5">
        <v>0.29966500000000001</v>
      </c>
      <c r="E10018" s="1"/>
    </row>
    <row r="10019" spans="1:5" x14ac:dyDescent="0.2">
      <c r="A10019" s="5">
        <v>10.23621</v>
      </c>
      <c r="B10019" s="5">
        <v>16.648827000000001</v>
      </c>
      <c r="C10019" s="5">
        <v>7.9183950000000003</v>
      </c>
      <c r="D10019" s="5">
        <v>0.30029699999999998</v>
      </c>
      <c r="E10019" s="1"/>
    </row>
    <row r="10020" spans="1:5" x14ac:dyDescent="0.2">
      <c r="A10020" s="5">
        <v>10.237277000000001</v>
      </c>
      <c r="B10020" s="5">
        <v>16.638864999999999</v>
      </c>
      <c r="C10020" s="5">
        <v>7.9192220000000004</v>
      </c>
      <c r="D10020" s="5">
        <v>0.300759</v>
      </c>
      <c r="E10020" s="1"/>
    </row>
    <row r="10021" spans="1:5" x14ac:dyDescent="0.2">
      <c r="A10021" s="5">
        <v>10.238344</v>
      </c>
      <c r="B10021" s="5">
        <v>16.628264999999999</v>
      </c>
      <c r="C10021" s="5">
        <v>7.9200489999999997</v>
      </c>
      <c r="D10021" s="5">
        <v>0.30121799999999999</v>
      </c>
      <c r="E10021" s="1"/>
    </row>
    <row r="10022" spans="1:5" x14ac:dyDescent="0.2">
      <c r="A10022" s="5">
        <v>10.239411</v>
      </c>
      <c r="B10022" s="5">
        <v>16.618317000000001</v>
      </c>
      <c r="C10022" s="5">
        <v>7.9208769999999999</v>
      </c>
      <c r="D10022" s="5">
        <v>0.30168</v>
      </c>
      <c r="E10022" s="1"/>
    </row>
    <row r="10023" spans="1:5" x14ac:dyDescent="0.2">
      <c r="A10023" s="5">
        <v>10.240479000000001</v>
      </c>
      <c r="B10023" s="5">
        <v>16.609667000000002</v>
      </c>
      <c r="C10023" s="5">
        <v>7.9217050000000002</v>
      </c>
      <c r="D10023" s="5">
        <v>0.30024400000000001</v>
      </c>
      <c r="E10023" s="1"/>
    </row>
    <row r="10024" spans="1:5" x14ac:dyDescent="0.2">
      <c r="A10024" s="5">
        <v>10.241546</v>
      </c>
      <c r="B10024" s="5">
        <v>16.601517000000001</v>
      </c>
      <c r="C10024" s="5">
        <v>7.9225320000000004</v>
      </c>
      <c r="D10024" s="5">
        <v>0.29802899999999999</v>
      </c>
      <c r="E10024" s="1"/>
    </row>
    <row r="10025" spans="1:5" x14ac:dyDescent="0.2">
      <c r="A10025" s="5">
        <v>10.242613</v>
      </c>
      <c r="B10025" s="5">
        <v>16.593389999999999</v>
      </c>
      <c r="C10025" s="5">
        <v>7.9233589999999996</v>
      </c>
      <c r="D10025" s="5">
        <v>0.29583599999999999</v>
      </c>
      <c r="E10025" s="1"/>
    </row>
    <row r="10026" spans="1:5" x14ac:dyDescent="0.2">
      <c r="A10026" s="5">
        <v>10.243679999999999</v>
      </c>
      <c r="B10026" s="5">
        <v>16.585152000000001</v>
      </c>
      <c r="C10026" s="5">
        <v>7.9241859999999997</v>
      </c>
      <c r="D10026" s="5">
        <v>0.29375800000000002</v>
      </c>
      <c r="E10026" s="1"/>
    </row>
    <row r="10027" spans="1:5" x14ac:dyDescent="0.2">
      <c r="A10027" s="5">
        <v>10.244747</v>
      </c>
      <c r="B10027" s="5">
        <v>16.575928000000001</v>
      </c>
      <c r="C10027" s="5">
        <v>7.925014</v>
      </c>
      <c r="D10027" s="5">
        <v>0.291711</v>
      </c>
      <c r="E10027" s="1"/>
    </row>
    <row r="10028" spans="1:5" x14ac:dyDescent="0.2">
      <c r="A10028" s="5">
        <v>10.245813999999999</v>
      </c>
      <c r="B10028" s="5">
        <v>16.566151000000001</v>
      </c>
      <c r="C10028" s="5">
        <v>7.9258420000000003</v>
      </c>
      <c r="D10028" s="5">
        <v>0.28967999999999999</v>
      </c>
      <c r="E10028" s="1"/>
    </row>
    <row r="10029" spans="1:5" x14ac:dyDescent="0.2">
      <c r="A10029" s="5">
        <v>10.246881</v>
      </c>
      <c r="B10029" s="5">
        <v>16.556597</v>
      </c>
      <c r="C10029" s="5">
        <v>7.9266690000000004</v>
      </c>
      <c r="D10029" s="5">
        <v>0.28765000000000002</v>
      </c>
      <c r="E10029" s="1"/>
    </row>
    <row r="10030" spans="1:5" x14ac:dyDescent="0.2">
      <c r="A10030" s="5">
        <v>10.247949</v>
      </c>
      <c r="B10030" s="5">
        <v>16.548929000000001</v>
      </c>
      <c r="C10030" s="5">
        <v>7.9274959999999997</v>
      </c>
      <c r="D10030" s="5">
        <v>0.28610099999999999</v>
      </c>
      <c r="E10030" s="1"/>
    </row>
    <row r="10031" spans="1:5" x14ac:dyDescent="0.2">
      <c r="A10031" s="5">
        <v>10.249015999999999</v>
      </c>
      <c r="B10031" s="5">
        <v>16.542486</v>
      </c>
      <c r="C10031" s="5">
        <v>7.9283239999999999</v>
      </c>
      <c r="D10031" s="5">
        <v>0.28499400000000003</v>
      </c>
      <c r="E10031" s="1"/>
    </row>
    <row r="10032" spans="1:5" x14ac:dyDescent="0.2">
      <c r="A10032" s="5">
        <v>10.250083</v>
      </c>
      <c r="B10032" s="5">
        <v>16.536057</v>
      </c>
      <c r="C10032" s="5">
        <v>7.9291510000000001</v>
      </c>
      <c r="D10032" s="5">
        <v>0.28399400000000002</v>
      </c>
      <c r="E10032" s="1"/>
    </row>
    <row r="10033" spans="1:5" x14ac:dyDescent="0.2">
      <c r="A10033" s="5">
        <v>10.251150000000001</v>
      </c>
      <c r="B10033" s="5">
        <v>16.529644000000001</v>
      </c>
      <c r="C10033" s="5">
        <v>7.9299790000000003</v>
      </c>
      <c r="D10033" s="5">
        <v>0.28343499999999999</v>
      </c>
      <c r="E10033" s="1"/>
    </row>
    <row r="10034" spans="1:5" x14ac:dyDescent="0.2">
      <c r="A10034" s="5">
        <v>10.252217</v>
      </c>
      <c r="B10034" s="5">
        <v>16.521623999999999</v>
      </c>
      <c r="C10034" s="5">
        <v>7.9308059999999996</v>
      </c>
      <c r="D10034" s="5">
        <v>0.28329199999999999</v>
      </c>
      <c r="E10034" s="1"/>
    </row>
    <row r="10035" spans="1:5" x14ac:dyDescent="0.2">
      <c r="A10035" s="5">
        <v>10.253284000000001</v>
      </c>
      <c r="B10035" s="5">
        <v>16.511887000000002</v>
      </c>
      <c r="C10035" s="5">
        <v>7.9316329999999997</v>
      </c>
      <c r="D10035" s="5">
        <v>0.283246</v>
      </c>
      <c r="E10035" s="1"/>
    </row>
    <row r="10036" spans="1:5" x14ac:dyDescent="0.2">
      <c r="A10036" s="5">
        <v>10.254351</v>
      </c>
      <c r="B10036" s="5">
        <v>16.501852</v>
      </c>
      <c r="C10036" s="5">
        <v>7.932461</v>
      </c>
      <c r="D10036" s="5">
        <v>0.28319899999999998</v>
      </c>
      <c r="E10036" s="1"/>
    </row>
    <row r="10037" spans="1:5" x14ac:dyDescent="0.2">
      <c r="A10037" s="5">
        <v>10.255418000000001</v>
      </c>
      <c r="B10037" s="5">
        <v>16.492279</v>
      </c>
      <c r="C10037" s="5">
        <v>7.9332880000000001</v>
      </c>
      <c r="D10037" s="5">
        <v>0.283086</v>
      </c>
      <c r="E10037" s="1"/>
    </row>
    <row r="10038" spans="1:5" x14ac:dyDescent="0.2">
      <c r="A10038" s="5">
        <v>10.256485</v>
      </c>
      <c r="B10038" s="5">
        <v>16.483298999999999</v>
      </c>
      <c r="C10038" s="5">
        <v>7.9341160000000004</v>
      </c>
      <c r="D10038" s="5">
        <v>0.28283599999999998</v>
      </c>
      <c r="E10038" s="1"/>
    </row>
    <row r="10039" spans="1:5" x14ac:dyDescent="0.2">
      <c r="A10039" s="5">
        <v>10.257552</v>
      </c>
      <c r="B10039" s="5">
        <v>16.474504</v>
      </c>
      <c r="C10039" s="5">
        <v>7.9349439999999998</v>
      </c>
      <c r="D10039" s="5">
        <v>0.28253499999999998</v>
      </c>
      <c r="E10039" s="1"/>
    </row>
    <row r="10040" spans="1:5" x14ac:dyDescent="0.2">
      <c r="A10040" s="5">
        <v>10.258618999999999</v>
      </c>
      <c r="B10040" s="5">
        <v>16.465731000000002</v>
      </c>
      <c r="C10040" s="5">
        <v>7.9357709999999999</v>
      </c>
      <c r="D10040" s="5">
        <v>0.28192600000000001</v>
      </c>
      <c r="E10040" s="1"/>
    </row>
    <row r="10041" spans="1:5" x14ac:dyDescent="0.2">
      <c r="A10041" s="5">
        <v>10.259686</v>
      </c>
      <c r="B10041" s="5">
        <v>16.456242</v>
      </c>
      <c r="C10041" s="5">
        <v>7.936598</v>
      </c>
      <c r="D10041" s="5">
        <v>0.28043099999999999</v>
      </c>
      <c r="E10041" s="1"/>
    </row>
    <row r="10042" spans="1:5" x14ac:dyDescent="0.2">
      <c r="A10042" s="5">
        <v>10.260754</v>
      </c>
      <c r="B10042" s="5">
        <v>16.445314</v>
      </c>
      <c r="C10042" s="5">
        <v>7.9374260000000003</v>
      </c>
      <c r="D10042" s="5">
        <v>0.27853800000000001</v>
      </c>
      <c r="E10042" s="1"/>
    </row>
    <row r="10043" spans="1:5" x14ac:dyDescent="0.2">
      <c r="A10043" s="5">
        <v>10.261820999999999</v>
      </c>
      <c r="B10043" s="5">
        <v>16.433623999999998</v>
      </c>
      <c r="C10043" s="5">
        <v>7.9382529999999996</v>
      </c>
      <c r="D10043" s="5">
        <v>0.27664699999999998</v>
      </c>
      <c r="E10043" s="1"/>
    </row>
    <row r="10044" spans="1:5" x14ac:dyDescent="0.2">
      <c r="A10044" s="5">
        <v>10.262888</v>
      </c>
      <c r="B10044" s="5">
        <v>16.422585999999999</v>
      </c>
      <c r="C10044" s="5">
        <v>7.9390809999999998</v>
      </c>
      <c r="D10044" s="5">
        <v>0.274756</v>
      </c>
      <c r="E10044" s="1"/>
    </row>
    <row r="10045" spans="1:5" x14ac:dyDescent="0.2">
      <c r="A10045" s="5">
        <v>10.263954999999999</v>
      </c>
      <c r="B10045" s="5">
        <v>16.413271000000002</v>
      </c>
      <c r="C10045" s="5">
        <v>7.939908</v>
      </c>
      <c r="D10045" s="5">
        <v>0.27202300000000001</v>
      </c>
      <c r="E10045" s="1"/>
    </row>
    <row r="10046" spans="1:5" x14ac:dyDescent="0.2">
      <c r="A10046" s="5">
        <v>10.265022</v>
      </c>
      <c r="B10046" s="5">
        <v>16.405139999999999</v>
      </c>
      <c r="C10046" s="5">
        <v>7.9407350000000001</v>
      </c>
      <c r="D10046" s="5">
        <v>0.26879799999999998</v>
      </c>
      <c r="E10046" s="1"/>
    </row>
    <row r="10047" spans="1:5" x14ac:dyDescent="0.2">
      <c r="A10047" s="5">
        <v>10.266088999999999</v>
      </c>
      <c r="B10047" s="5">
        <v>16.396989999999999</v>
      </c>
      <c r="C10047" s="5">
        <v>7.9415630000000004</v>
      </c>
      <c r="D10047" s="5">
        <v>0.265569</v>
      </c>
      <c r="E10047" s="1"/>
    </row>
    <row r="10048" spans="1:5" x14ac:dyDescent="0.2">
      <c r="A10048" s="5">
        <v>10.267156999999999</v>
      </c>
      <c r="B10048" s="5">
        <v>16.388680999999998</v>
      </c>
      <c r="C10048" s="5">
        <v>7.9423899999999996</v>
      </c>
      <c r="D10048" s="5">
        <v>0.26402199999999998</v>
      </c>
      <c r="E10048" s="1"/>
    </row>
    <row r="10049" spans="1:5" x14ac:dyDescent="0.2">
      <c r="A10049" s="5">
        <v>10.268224</v>
      </c>
      <c r="B10049" s="5">
        <v>16.379417</v>
      </c>
      <c r="C10049" s="5">
        <v>7.9432179999999999</v>
      </c>
      <c r="D10049" s="5">
        <v>0.26347500000000001</v>
      </c>
      <c r="E10049" s="1"/>
    </row>
    <row r="10050" spans="1:5" x14ac:dyDescent="0.2">
      <c r="A10050" s="5">
        <v>10.269291000000001</v>
      </c>
      <c r="B10050" s="5">
        <v>16.369064000000002</v>
      </c>
      <c r="C10050" s="5">
        <v>7.9440460000000002</v>
      </c>
      <c r="D10050" s="5">
        <v>0.262928</v>
      </c>
      <c r="E10050" s="1"/>
    </row>
    <row r="10051" spans="1:5" x14ac:dyDescent="0.2">
      <c r="A10051" s="5">
        <v>10.270358</v>
      </c>
      <c r="B10051" s="5">
        <v>16.358791</v>
      </c>
      <c r="C10051" s="5">
        <v>7.9448720000000002</v>
      </c>
      <c r="D10051" s="5">
        <v>0.26238299999999998</v>
      </c>
      <c r="E10051" s="1"/>
    </row>
    <row r="10052" spans="1:5" x14ac:dyDescent="0.2">
      <c r="A10052" s="5">
        <v>10.271425000000001</v>
      </c>
      <c r="B10052" s="5">
        <v>16.34918</v>
      </c>
      <c r="C10052" s="5">
        <v>7.9457000000000004</v>
      </c>
      <c r="D10052" s="5">
        <v>0.26227</v>
      </c>
      <c r="E10052" s="1"/>
    </row>
    <row r="10053" spans="1:5" x14ac:dyDescent="0.2">
      <c r="A10053" s="5">
        <v>10.272492</v>
      </c>
      <c r="B10053" s="5">
        <v>16.340467</v>
      </c>
      <c r="C10053" s="5">
        <v>7.9465269999999997</v>
      </c>
      <c r="D10053" s="5">
        <v>0.26286199999999998</v>
      </c>
      <c r="E10053" s="1"/>
    </row>
    <row r="10054" spans="1:5" x14ac:dyDescent="0.2">
      <c r="A10054" s="5">
        <v>10.27356</v>
      </c>
      <c r="B10054" s="5">
        <v>16.331772000000001</v>
      </c>
      <c r="C10054" s="5">
        <v>7.9473549999999999</v>
      </c>
      <c r="D10054" s="5">
        <v>0.26372200000000001</v>
      </c>
      <c r="E10054" s="1"/>
    </row>
    <row r="10055" spans="1:5" x14ac:dyDescent="0.2">
      <c r="A10055" s="5">
        <v>10.274627000000001</v>
      </c>
      <c r="B10055" s="5">
        <v>16.323069</v>
      </c>
      <c r="C10055" s="5">
        <v>7.9481830000000002</v>
      </c>
      <c r="D10055" s="5">
        <v>0.26413500000000001</v>
      </c>
      <c r="E10055" s="1"/>
    </row>
    <row r="10056" spans="1:5" x14ac:dyDescent="0.2">
      <c r="A10056" s="5">
        <v>10.275694</v>
      </c>
      <c r="B10056" s="5">
        <v>16.313434999999998</v>
      </c>
      <c r="C10056" s="5">
        <v>7.9490090000000002</v>
      </c>
      <c r="D10056" s="5">
        <v>0.26411000000000001</v>
      </c>
      <c r="E10056" s="1"/>
    </row>
    <row r="10057" spans="1:5" x14ac:dyDescent="0.2">
      <c r="A10057" s="5">
        <v>10.276761</v>
      </c>
      <c r="B10057" s="5">
        <v>16.301684999999999</v>
      </c>
      <c r="C10057" s="5">
        <v>7.9498369999999996</v>
      </c>
      <c r="D10057" s="5">
        <v>0.26394899999999999</v>
      </c>
      <c r="E10057" s="1"/>
    </row>
    <row r="10058" spans="1:5" x14ac:dyDescent="0.2">
      <c r="A10058" s="5">
        <v>10.277828</v>
      </c>
      <c r="B10058" s="5">
        <v>16.289802999999999</v>
      </c>
      <c r="C10058" s="5">
        <v>7.9506649999999999</v>
      </c>
      <c r="D10058" s="5">
        <v>0.26377800000000001</v>
      </c>
      <c r="E10058" s="1"/>
    </row>
    <row r="10059" spans="1:5" x14ac:dyDescent="0.2">
      <c r="A10059" s="5">
        <v>10.278895</v>
      </c>
      <c r="B10059" s="5">
        <v>16.279157999999999</v>
      </c>
      <c r="C10059" s="5">
        <v>7.951492</v>
      </c>
      <c r="D10059" s="5">
        <v>0.26365300000000003</v>
      </c>
      <c r="E10059" s="1"/>
    </row>
    <row r="10060" spans="1:5" x14ac:dyDescent="0.2">
      <c r="A10060" s="5">
        <v>10.279963</v>
      </c>
      <c r="B10060" s="5">
        <v>16.270696999999998</v>
      </c>
      <c r="C10060" s="5">
        <v>7.9523200000000003</v>
      </c>
      <c r="D10060" s="5">
        <v>0.26385700000000001</v>
      </c>
      <c r="E10060" s="1"/>
    </row>
    <row r="10061" spans="1:5" x14ac:dyDescent="0.2">
      <c r="A10061" s="5">
        <v>10.281029999999999</v>
      </c>
      <c r="B10061" s="5">
        <v>16.262160999999999</v>
      </c>
      <c r="C10061" s="5">
        <v>7.9531460000000003</v>
      </c>
      <c r="D10061" s="5">
        <v>0.264517</v>
      </c>
      <c r="E10061" s="1"/>
    </row>
    <row r="10062" spans="1:5" x14ac:dyDescent="0.2">
      <c r="A10062" s="5">
        <v>10.282097</v>
      </c>
      <c r="B10062" s="5">
        <v>16.253526999999998</v>
      </c>
      <c r="C10062" s="5">
        <v>7.9539739999999997</v>
      </c>
      <c r="D10062" s="5">
        <v>0.26521099999999997</v>
      </c>
      <c r="E10062" s="1"/>
    </row>
    <row r="10063" spans="1:5" x14ac:dyDescent="0.2">
      <c r="A10063" s="5">
        <v>10.283163999999999</v>
      </c>
      <c r="B10063" s="5">
        <v>16.244862000000001</v>
      </c>
      <c r="C10063" s="5">
        <v>7.9548019999999999</v>
      </c>
      <c r="D10063" s="5">
        <v>0.26602300000000001</v>
      </c>
      <c r="E10063" s="1"/>
    </row>
    <row r="10064" spans="1:5" x14ac:dyDescent="0.2">
      <c r="A10064" s="5">
        <v>10.284231</v>
      </c>
      <c r="B10064" s="5">
        <v>16.234919000000001</v>
      </c>
      <c r="C10064" s="5">
        <v>7.9556290000000001</v>
      </c>
      <c r="D10064" s="5">
        <v>0.26694099999999998</v>
      </c>
      <c r="E10064" s="1"/>
    </row>
    <row r="10065" spans="1:5" x14ac:dyDescent="0.2">
      <c r="A10065" s="5">
        <v>10.285297999999999</v>
      </c>
      <c r="B10065" s="5">
        <v>16.223165999999999</v>
      </c>
      <c r="C10065" s="5">
        <v>7.9564570000000003</v>
      </c>
      <c r="D10065" s="5">
        <v>0.26785799999999998</v>
      </c>
      <c r="E10065" s="1"/>
    </row>
    <row r="10066" spans="1:5" x14ac:dyDescent="0.2">
      <c r="A10066" s="5">
        <v>10.286365999999999</v>
      </c>
      <c r="B10066" s="5">
        <v>16.211365000000001</v>
      </c>
      <c r="C10066" s="5">
        <v>7.9572839999999996</v>
      </c>
      <c r="D10066" s="5">
        <v>0.26877600000000001</v>
      </c>
      <c r="E10066" s="1"/>
    </row>
    <row r="10067" spans="1:5" x14ac:dyDescent="0.2">
      <c r="A10067" s="5">
        <v>10.287433</v>
      </c>
      <c r="B10067" s="5">
        <v>16.201017</v>
      </c>
      <c r="C10067" s="5">
        <v>7.9581109999999997</v>
      </c>
      <c r="D10067" s="5">
        <v>0.26942500000000003</v>
      </c>
      <c r="E10067" s="1"/>
    </row>
    <row r="10068" spans="1:5" x14ac:dyDescent="0.2">
      <c r="A10068" s="5">
        <v>10.288500000000001</v>
      </c>
      <c r="B10068" s="5">
        <v>16.192060000000001</v>
      </c>
      <c r="C10068" s="5">
        <v>7.958939</v>
      </c>
      <c r="D10068" s="5">
        <v>0.26940599999999998</v>
      </c>
      <c r="E10068" s="1"/>
    </row>
    <row r="10069" spans="1:5" x14ac:dyDescent="0.2">
      <c r="A10069" s="5">
        <v>10.289567</v>
      </c>
      <c r="B10069" s="5">
        <v>16.183133999999999</v>
      </c>
      <c r="C10069" s="5">
        <v>7.9597660000000001</v>
      </c>
      <c r="D10069" s="5">
        <v>0.269316</v>
      </c>
      <c r="E10069" s="1"/>
    </row>
    <row r="10070" spans="1:5" x14ac:dyDescent="0.2">
      <c r="A10070" s="5">
        <v>10.290634000000001</v>
      </c>
      <c r="B10070" s="5">
        <v>16.174192000000001</v>
      </c>
      <c r="C10070" s="5">
        <v>7.9605940000000004</v>
      </c>
      <c r="D10070" s="5">
        <v>0.26960299999999998</v>
      </c>
      <c r="E10070" s="1"/>
    </row>
    <row r="10071" spans="1:5" x14ac:dyDescent="0.2">
      <c r="A10071" s="5">
        <v>10.291701</v>
      </c>
      <c r="B10071" s="5">
        <v>16.165195000000001</v>
      </c>
      <c r="C10071" s="5">
        <v>7.9614209999999996</v>
      </c>
      <c r="D10071" s="5">
        <v>0.27084599999999998</v>
      </c>
      <c r="E10071" s="1"/>
    </row>
    <row r="10072" spans="1:5" x14ac:dyDescent="0.2">
      <c r="A10072" s="5">
        <v>10.292768000000001</v>
      </c>
      <c r="B10072" s="5">
        <v>16.155443000000002</v>
      </c>
      <c r="C10072" s="5">
        <v>7.9622479999999998</v>
      </c>
      <c r="D10072" s="5">
        <v>0.272094</v>
      </c>
      <c r="E10072" s="1"/>
    </row>
    <row r="10073" spans="1:5" x14ac:dyDescent="0.2">
      <c r="A10073" s="5">
        <v>10.293836000000001</v>
      </c>
      <c r="B10073" s="5">
        <v>16.145620000000001</v>
      </c>
      <c r="C10073" s="5">
        <v>7.963076</v>
      </c>
      <c r="D10073" s="5">
        <v>0.27333200000000002</v>
      </c>
      <c r="E10073" s="1"/>
    </row>
    <row r="10074" spans="1:5" x14ac:dyDescent="0.2">
      <c r="A10074" s="5">
        <v>10.294903</v>
      </c>
      <c r="B10074" s="5">
        <v>16.136220999999999</v>
      </c>
      <c r="C10074" s="5">
        <v>7.9639040000000003</v>
      </c>
      <c r="D10074" s="5">
        <v>0.27455299999999999</v>
      </c>
      <c r="E10074" s="1"/>
    </row>
    <row r="10075" spans="1:5" x14ac:dyDescent="0.2">
      <c r="A10075" s="5">
        <v>10.295970000000001</v>
      </c>
      <c r="B10075" s="5">
        <v>16.128454000000001</v>
      </c>
      <c r="C10075" s="5">
        <v>7.9647309999999996</v>
      </c>
      <c r="D10075" s="5">
        <v>0.27569399999999999</v>
      </c>
      <c r="E10075" s="1"/>
    </row>
    <row r="10076" spans="1:5" x14ac:dyDescent="0.2">
      <c r="A10076" s="5">
        <v>10.297037</v>
      </c>
      <c r="B10076" s="5">
        <v>16.120830999999999</v>
      </c>
      <c r="C10076" s="5">
        <v>7.9655589999999998</v>
      </c>
      <c r="D10076" s="5">
        <v>0.27679799999999999</v>
      </c>
      <c r="E10076" s="1"/>
    </row>
    <row r="10077" spans="1:5" x14ac:dyDescent="0.2">
      <c r="A10077" s="5">
        <v>10.298104</v>
      </c>
      <c r="B10077" s="5">
        <v>16.113188000000001</v>
      </c>
      <c r="C10077" s="5">
        <v>7.966386</v>
      </c>
      <c r="D10077" s="5">
        <v>0.27771800000000002</v>
      </c>
      <c r="E10077" s="1"/>
    </row>
    <row r="10078" spans="1:5" x14ac:dyDescent="0.2">
      <c r="A10078" s="5">
        <v>10.299170999999999</v>
      </c>
      <c r="B10078" s="5">
        <v>16.105602000000001</v>
      </c>
      <c r="C10078" s="5">
        <v>7.9672130000000001</v>
      </c>
      <c r="D10078" s="5">
        <v>0.27793299999999999</v>
      </c>
      <c r="E10078" s="1"/>
    </row>
    <row r="10079" spans="1:5" x14ac:dyDescent="0.2">
      <c r="A10079" s="5">
        <v>10.300238999999999</v>
      </c>
      <c r="B10079" s="5">
        <v>16.095098</v>
      </c>
      <c r="C10079" s="5">
        <v>7.9680410000000004</v>
      </c>
      <c r="D10079" s="5">
        <v>0.27762900000000001</v>
      </c>
      <c r="E10079" s="1"/>
    </row>
    <row r="10080" spans="1:5" x14ac:dyDescent="0.2">
      <c r="A10080" s="5">
        <v>10.301306</v>
      </c>
      <c r="B10080" s="5">
        <v>16.083582</v>
      </c>
      <c r="C10080" s="5">
        <v>7.9688679999999996</v>
      </c>
      <c r="D10080" s="5">
        <v>0.27732499999999999</v>
      </c>
      <c r="E10080" s="1"/>
    </row>
    <row r="10081" spans="1:5" x14ac:dyDescent="0.2">
      <c r="A10081" s="5">
        <v>10.302372999999999</v>
      </c>
      <c r="B10081" s="5">
        <v>16.071906999999999</v>
      </c>
      <c r="C10081" s="5">
        <v>7.9696959999999999</v>
      </c>
      <c r="D10081" s="5">
        <v>0.27695700000000001</v>
      </c>
      <c r="E10081" s="1"/>
    </row>
    <row r="10082" spans="1:5" x14ac:dyDescent="0.2">
      <c r="A10082" s="5">
        <v>10.30344</v>
      </c>
      <c r="B10082" s="5">
        <v>16.062559</v>
      </c>
      <c r="C10082" s="5">
        <v>7.970523</v>
      </c>
      <c r="D10082" s="5">
        <v>0.276146</v>
      </c>
      <c r="E10082" s="1"/>
    </row>
    <row r="10083" spans="1:5" x14ac:dyDescent="0.2">
      <c r="A10083" s="5">
        <v>10.304506999999999</v>
      </c>
      <c r="B10083" s="5">
        <v>16.054276000000002</v>
      </c>
      <c r="C10083" s="5">
        <v>7.9713500000000002</v>
      </c>
      <c r="D10083" s="5">
        <v>0.27459899999999998</v>
      </c>
      <c r="E10083" s="1"/>
    </row>
    <row r="10084" spans="1:5" x14ac:dyDescent="0.2">
      <c r="A10084" s="5">
        <v>10.305574</v>
      </c>
      <c r="B10084" s="5">
        <v>16.046130999999999</v>
      </c>
      <c r="C10084" s="5">
        <v>7.9721780000000004</v>
      </c>
      <c r="D10084" s="5">
        <v>0.273009</v>
      </c>
      <c r="E10084" s="1"/>
    </row>
    <row r="10085" spans="1:5" x14ac:dyDescent="0.2">
      <c r="A10085" s="5">
        <v>10.306642</v>
      </c>
      <c r="B10085" s="5">
        <v>16.037974999999999</v>
      </c>
      <c r="C10085" s="5">
        <v>7.9730059999999998</v>
      </c>
      <c r="D10085" s="5">
        <v>0.271117</v>
      </c>
      <c r="E10085" s="1"/>
    </row>
    <row r="10086" spans="1:5" x14ac:dyDescent="0.2">
      <c r="A10086" s="5">
        <v>10.307708999999999</v>
      </c>
      <c r="B10086" s="5">
        <v>16.028583999999999</v>
      </c>
      <c r="C10086" s="5">
        <v>7.9738329999999999</v>
      </c>
      <c r="D10086" s="5">
        <v>0.26871699999999998</v>
      </c>
      <c r="E10086" s="1"/>
    </row>
    <row r="10087" spans="1:5" x14ac:dyDescent="0.2">
      <c r="A10087" s="5">
        <v>10.308776</v>
      </c>
      <c r="B10087" s="5">
        <v>16.017734999999998</v>
      </c>
      <c r="C10087" s="5">
        <v>7.9746600000000001</v>
      </c>
      <c r="D10087" s="5">
        <v>0.26632</v>
      </c>
      <c r="E10087" s="1"/>
    </row>
    <row r="10088" spans="1:5" x14ac:dyDescent="0.2">
      <c r="A10088" s="5">
        <v>10.309843000000001</v>
      </c>
      <c r="B10088" s="5">
        <v>16.006564999999998</v>
      </c>
      <c r="C10088" s="5">
        <v>7.9754870000000002</v>
      </c>
      <c r="D10088" s="5">
        <v>0.26394400000000001</v>
      </c>
      <c r="E10088" s="1"/>
    </row>
    <row r="10089" spans="1:5" x14ac:dyDescent="0.2">
      <c r="A10089" s="5">
        <v>10.31091</v>
      </c>
      <c r="B10089" s="5">
        <v>15.996337</v>
      </c>
      <c r="C10089" s="5">
        <v>7.9763149999999996</v>
      </c>
      <c r="D10089" s="5">
        <v>0.26189000000000001</v>
      </c>
      <c r="E10089" s="1"/>
    </row>
    <row r="10090" spans="1:5" x14ac:dyDescent="0.2">
      <c r="A10090" s="5">
        <v>10.311977000000001</v>
      </c>
      <c r="B10090" s="5">
        <v>15.987850999999999</v>
      </c>
      <c r="C10090" s="5">
        <v>7.9771429999999999</v>
      </c>
      <c r="D10090" s="5">
        <v>0.26099899999999998</v>
      </c>
      <c r="E10090" s="1"/>
    </row>
    <row r="10091" spans="1:5" x14ac:dyDescent="0.2">
      <c r="A10091" s="5">
        <v>10.313045000000001</v>
      </c>
      <c r="B10091" s="5">
        <v>15.979818</v>
      </c>
      <c r="C10091" s="5">
        <v>7.97797</v>
      </c>
      <c r="D10091" s="5">
        <v>0.26023499999999999</v>
      </c>
      <c r="E10091" s="1"/>
    </row>
    <row r="10092" spans="1:5" x14ac:dyDescent="0.2">
      <c r="A10092" s="5">
        <v>10.314112</v>
      </c>
      <c r="B10092" s="5">
        <v>15.971800999999999</v>
      </c>
      <c r="C10092" s="5">
        <v>7.9787970000000001</v>
      </c>
      <c r="D10092" s="5">
        <v>0.25967400000000002</v>
      </c>
      <c r="E10092" s="1"/>
    </row>
    <row r="10093" spans="1:5" x14ac:dyDescent="0.2">
      <c r="A10093" s="5">
        <v>10.315179000000001</v>
      </c>
      <c r="B10093" s="5">
        <v>15.963611</v>
      </c>
      <c r="C10093" s="5">
        <v>7.9796250000000004</v>
      </c>
      <c r="D10093" s="5">
        <v>0.25983899999999999</v>
      </c>
      <c r="E10093" s="1"/>
    </row>
    <row r="10094" spans="1:5" x14ac:dyDescent="0.2">
      <c r="A10094" s="5">
        <v>10.316246</v>
      </c>
      <c r="B10094" s="5">
        <v>15.953573</v>
      </c>
      <c r="C10094" s="5">
        <v>7.9804519999999997</v>
      </c>
      <c r="D10094" s="5">
        <v>0.26007999999999998</v>
      </c>
      <c r="E10094" s="1"/>
    </row>
    <row r="10095" spans="1:5" x14ac:dyDescent="0.2">
      <c r="A10095" s="5">
        <v>10.317313</v>
      </c>
      <c r="B10095" s="5">
        <v>15.942830000000001</v>
      </c>
      <c r="C10095" s="5">
        <v>7.9812799999999999</v>
      </c>
      <c r="D10095" s="5">
        <v>0.26032100000000002</v>
      </c>
      <c r="E10095" s="1"/>
    </row>
    <row r="10096" spans="1:5" x14ac:dyDescent="0.2">
      <c r="A10096" s="5">
        <v>10.318379999999999</v>
      </c>
      <c r="B10096" s="5">
        <v>15.932123000000001</v>
      </c>
      <c r="C10096" s="5">
        <v>7.9821070000000001</v>
      </c>
      <c r="D10096" s="5">
        <v>0.26051099999999999</v>
      </c>
      <c r="E10096" s="1"/>
    </row>
    <row r="10097" spans="1:5" x14ac:dyDescent="0.2">
      <c r="A10097" s="5">
        <v>10.319448</v>
      </c>
      <c r="B10097" s="5">
        <v>15.92201</v>
      </c>
      <c r="C10097" s="5">
        <v>7.9829340000000002</v>
      </c>
      <c r="D10097" s="5">
        <v>0.26041900000000001</v>
      </c>
      <c r="E10097" s="1"/>
    </row>
    <row r="10098" spans="1:5" x14ac:dyDescent="0.2">
      <c r="A10098" s="5">
        <v>10.320515</v>
      </c>
      <c r="B10098" s="5">
        <v>15.91215</v>
      </c>
      <c r="C10098" s="5">
        <v>7.9837619999999996</v>
      </c>
      <c r="D10098" s="5">
        <v>0.26002399999999998</v>
      </c>
      <c r="E10098" s="1"/>
    </row>
    <row r="10099" spans="1:5" x14ac:dyDescent="0.2">
      <c r="A10099" s="5">
        <v>10.321581999999999</v>
      </c>
      <c r="B10099" s="5">
        <v>15.902284</v>
      </c>
      <c r="C10099" s="5">
        <v>7.9845889999999997</v>
      </c>
      <c r="D10099" s="5">
        <v>0.25964700000000002</v>
      </c>
      <c r="E10099" s="1"/>
    </row>
    <row r="10100" spans="1:5" x14ac:dyDescent="0.2">
      <c r="A10100" s="5">
        <v>10.322649</v>
      </c>
      <c r="B10100" s="5">
        <v>15.89246</v>
      </c>
      <c r="C10100" s="5">
        <v>7.985417</v>
      </c>
      <c r="D10100" s="5">
        <v>0.25934699999999999</v>
      </c>
      <c r="E10100" s="1"/>
    </row>
    <row r="10101" spans="1:5" x14ac:dyDescent="0.2">
      <c r="A10101" s="5">
        <v>10.323715999999999</v>
      </c>
      <c r="B10101" s="5">
        <v>15.880639</v>
      </c>
      <c r="C10101" s="5">
        <v>7.9862450000000003</v>
      </c>
      <c r="D10101" s="5">
        <v>0.25908799999999998</v>
      </c>
      <c r="E10101" s="1"/>
    </row>
    <row r="10102" spans="1:5" x14ac:dyDescent="0.2">
      <c r="A10102" s="5">
        <v>10.324783</v>
      </c>
      <c r="B10102" s="5">
        <v>15.866792999999999</v>
      </c>
      <c r="C10102" s="5">
        <v>7.9870720000000004</v>
      </c>
      <c r="D10102" s="5">
        <v>0.25883</v>
      </c>
      <c r="E10102" s="1"/>
    </row>
    <row r="10103" spans="1:5" x14ac:dyDescent="0.2">
      <c r="A10103" s="5">
        <v>10.325850000000001</v>
      </c>
      <c r="B10103" s="5">
        <v>15.852448000000001</v>
      </c>
      <c r="C10103" s="5">
        <v>7.9878989999999996</v>
      </c>
      <c r="D10103" s="5">
        <v>0.25858100000000001</v>
      </c>
      <c r="E10103" s="1"/>
    </row>
    <row r="10104" spans="1:5" x14ac:dyDescent="0.2">
      <c r="A10104" s="5">
        <v>10.326917999999999</v>
      </c>
      <c r="B10104" s="5">
        <v>15.840078999999999</v>
      </c>
      <c r="C10104" s="5">
        <v>7.9887259999999998</v>
      </c>
      <c r="D10104" s="5">
        <v>0.25845499999999999</v>
      </c>
      <c r="E10104" s="1"/>
    </row>
    <row r="10105" spans="1:5" x14ac:dyDescent="0.2">
      <c r="A10105" s="5">
        <v>10.327985</v>
      </c>
      <c r="B10105" s="5">
        <v>15.829473</v>
      </c>
      <c r="C10105" s="5">
        <v>7.989554</v>
      </c>
      <c r="D10105" s="5">
        <v>0.25867899999999999</v>
      </c>
      <c r="E10105" s="1"/>
    </row>
    <row r="10106" spans="1:5" x14ac:dyDescent="0.2">
      <c r="A10106" s="5">
        <v>10.329052000000001</v>
      </c>
      <c r="B10106" s="5">
        <v>15.819179</v>
      </c>
      <c r="C10106" s="5">
        <v>7.9903820000000003</v>
      </c>
      <c r="D10106" s="5">
        <v>0.25894899999999998</v>
      </c>
      <c r="E10106" s="1"/>
    </row>
    <row r="10107" spans="1:5" x14ac:dyDescent="0.2">
      <c r="A10107" s="5">
        <v>10.330119</v>
      </c>
      <c r="B10107" s="5">
        <v>15.808908000000001</v>
      </c>
      <c r="C10107" s="5">
        <v>7.9912089999999996</v>
      </c>
      <c r="D10107" s="5">
        <v>0.259604</v>
      </c>
      <c r="E10107" s="1"/>
    </row>
    <row r="10108" spans="1:5" x14ac:dyDescent="0.2">
      <c r="A10108" s="5">
        <v>10.331186000000001</v>
      </c>
      <c r="B10108" s="5">
        <v>15.798676</v>
      </c>
      <c r="C10108" s="5">
        <v>7.9920359999999997</v>
      </c>
      <c r="D10108" s="5">
        <v>0.26108100000000001</v>
      </c>
      <c r="E10108" s="1"/>
    </row>
    <row r="10109" spans="1:5" x14ac:dyDescent="0.2">
      <c r="A10109" s="5">
        <v>10.332253</v>
      </c>
      <c r="B10109" s="5">
        <v>15.788385</v>
      </c>
      <c r="C10109" s="5">
        <v>7.992864</v>
      </c>
      <c r="D10109" s="5">
        <v>0.26255699999999998</v>
      </c>
      <c r="E10109" s="1"/>
    </row>
    <row r="10110" spans="1:5" x14ac:dyDescent="0.2">
      <c r="A10110" s="5">
        <v>10.333321</v>
      </c>
      <c r="B10110" s="5">
        <v>15.77763</v>
      </c>
      <c r="C10110" s="5">
        <v>7.9936910000000001</v>
      </c>
      <c r="D10110" s="5">
        <v>0.26402700000000001</v>
      </c>
      <c r="E10110" s="1"/>
    </row>
    <row r="10111" spans="1:5" x14ac:dyDescent="0.2">
      <c r="A10111" s="5">
        <v>10.334388000000001</v>
      </c>
      <c r="B10111" s="5">
        <v>15.766562</v>
      </c>
      <c r="C10111" s="5">
        <v>7.9945190000000004</v>
      </c>
      <c r="D10111" s="5">
        <v>0.26532800000000001</v>
      </c>
      <c r="E10111" s="1"/>
    </row>
    <row r="10112" spans="1:5" x14ac:dyDescent="0.2">
      <c r="A10112" s="5">
        <v>10.335455</v>
      </c>
      <c r="B10112" s="5">
        <v>15.756835000000001</v>
      </c>
      <c r="C10112" s="5">
        <v>7.9953469999999998</v>
      </c>
      <c r="D10112" s="5">
        <v>0.26576300000000003</v>
      </c>
      <c r="E10112" s="1"/>
    </row>
    <row r="10113" spans="1:5" x14ac:dyDescent="0.2">
      <c r="A10113" s="5">
        <v>10.336522</v>
      </c>
      <c r="B10113" s="5">
        <v>15.748153</v>
      </c>
      <c r="C10113" s="5">
        <v>7.9961729999999998</v>
      </c>
      <c r="D10113" s="5">
        <v>0.26599299999999998</v>
      </c>
      <c r="E10113" s="1"/>
    </row>
    <row r="10114" spans="1:5" x14ac:dyDescent="0.2">
      <c r="A10114" s="5">
        <v>10.337588999999999</v>
      </c>
      <c r="B10114" s="5">
        <v>15.739468</v>
      </c>
      <c r="C10114" s="5">
        <v>7.997001</v>
      </c>
      <c r="D10114" s="5">
        <v>0.26597999999999999</v>
      </c>
      <c r="E10114" s="1"/>
    </row>
    <row r="10115" spans="1:5" x14ac:dyDescent="0.2">
      <c r="A10115" s="5">
        <v>10.338656</v>
      </c>
      <c r="B10115" s="5">
        <v>15.73068</v>
      </c>
      <c r="C10115" s="5">
        <v>7.9978280000000002</v>
      </c>
      <c r="D10115" s="5">
        <v>0.26472699999999999</v>
      </c>
      <c r="E10115" s="1"/>
    </row>
    <row r="10116" spans="1:5" x14ac:dyDescent="0.2">
      <c r="A10116" s="5">
        <v>10.339724</v>
      </c>
      <c r="B10116" s="5">
        <v>15.720729</v>
      </c>
      <c r="C10116" s="5">
        <v>7.9986560000000004</v>
      </c>
      <c r="D10116" s="5">
        <v>0.26332</v>
      </c>
      <c r="E10116" s="1"/>
    </row>
    <row r="10117" spans="1:5" x14ac:dyDescent="0.2">
      <c r="A10117" s="5">
        <v>10.340790999999999</v>
      </c>
      <c r="B10117" s="5">
        <v>15.708323</v>
      </c>
      <c r="C10117" s="5">
        <v>7.9994839999999998</v>
      </c>
      <c r="D10117" s="5">
        <v>0.26191999999999999</v>
      </c>
      <c r="E10117" s="1"/>
    </row>
    <row r="10118" spans="1:5" x14ac:dyDescent="0.2">
      <c r="A10118" s="5">
        <v>10.341858</v>
      </c>
      <c r="B10118" s="5">
        <v>15.695967</v>
      </c>
      <c r="C10118" s="5">
        <v>8.0003100000000007</v>
      </c>
      <c r="D10118" s="5">
        <v>0.26052500000000001</v>
      </c>
      <c r="E10118" s="1"/>
    </row>
    <row r="10119" spans="1:5" x14ac:dyDescent="0.2">
      <c r="A10119" s="5">
        <v>10.342924999999999</v>
      </c>
      <c r="B10119" s="5">
        <v>15.684436</v>
      </c>
      <c r="C10119" s="5">
        <v>8.0011379999999992</v>
      </c>
      <c r="D10119" s="5">
        <v>0.25912000000000002</v>
      </c>
      <c r="E10119" s="1"/>
    </row>
    <row r="10120" spans="1:5" x14ac:dyDescent="0.2">
      <c r="A10120" s="5">
        <v>10.343992</v>
      </c>
      <c r="B10120" s="5">
        <v>15.674761</v>
      </c>
      <c r="C10120" s="5">
        <v>8.0019659999999995</v>
      </c>
      <c r="D10120" s="5">
        <v>0.25777299999999997</v>
      </c>
      <c r="E10120" s="1"/>
    </row>
    <row r="10121" spans="1:5" x14ac:dyDescent="0.2">
      <c r="A10121" s="5">
        <v>10.345058999999999</v>
      </c>
      <c r="B10121" s="5">
        <v>15.665095000000001</v>
      </c>
      <c r="C10121" s="5">
        <v>8.0027919999999995</v>
      </c>
      <c r="D10121" s="5">
        <v>0.25651800000000002</v>
      </c>
      <c r="E10121" s="1"/>
    </row>
    <row r="10122" spans="1:5" x14ac:dyDescent="0.2">
      <c r="A10122" s="5">
        <v>10.346126999999999</v>
      </c>
      <c r="B10122" s="5">
        <v>15.655386</v>
      </c>
      <c r="C10122" s="5">
        <v>8.0036199999999997</v>
      </c>
      <c r="D10122" s="5">
        <v>0.25542199999999998</v>
      </c>
      <c r="E10122" s="1"/>
    </row>
    <row r="10123" spans="1:5" x14ac:dyDescent="0.2">
      <c r="A10123" s="5">
        <v>10.347194</v>
      </c>
      <c r="B10123" s="5">
        <v>15.645152</v>
      </c>
      <c r="C10123" s="5">
        <v>8.0044470000000008</v>
      </c>
      <c r="D10123" s="5">
        <v>0.25458999999999998</v>
      </c>
      <c r="E10123" s="1"/>
    </row>
    <row r="10124" spans="1:5" x14ac:dyDescent="0.2">
      <c r="A10124" s="5">
        <v>10.348261000000001</v>
      </c>
      <c r="B10124" s="5">
        <v>15.632189</v>
      </c>
      <c r="C10124" s="5">
        <v>8.0052749999999993</v>
      </c>
      <c r="D10124" s="5">
        <v>0.25379699999999999</v>
      </c>
      <c r="E10124" s="1"/>
    </row>
    <row r="10125" spans="1:5" x14ac:dyDescent="0.2">
      <c r="A10125" s="5">
        <v>10.349328</v>
      </c>
      <c r="B10125" s="5">
        <v>15.618527</v>
      </c>
      <c r="C10125" s="5">
        <v>8.0061029999999995</v>
      </c>
      <c r="D10125" s="5">
        <v>0.25299899999999997</v>
      </c>
      <c r="E10125" s="1"/>
    </row>
    <row r="10126" spans="1:5" x14ac:dyDescent="0.2">
      <c r="A10126" s="5">
        <v>10.350395000000001</v>
      </c>
      <c r="B10126" s="5">
        <v>15.605346000000001</v>
      </c>
      <c r="C10126" s="5">
        <v>8.0069289999999995</v>
      </c>
      <c r="D10126" s="5">
        <v>0.25219599999999998</v>
      </c>
      <c r="E10126" s="1"/>
    </row>
    <row r="10127" spans="1:5" x14ac:dyDescent="0.2">
      <c r="A10127" s="5">
        <v>10.351462</v>
      </c>
      <c r="B10127" s="5">
        <v>15.595053999999999</v>
      </c>
      <c r="C10127" s="5">
        <v>8.0077569999999998</v>
      </c>
      <c r="D10127" s="5">
        <v>0.25129099999999999</v>
      </c>
      <c r="E10127" s="1"/>
    </row>
    <row r="10128" spans="1:5" x14ac:dyDescent="0.2">
      <c r="A10128" s="5">
        <v>10.35253</v>
      </c>
      <c r="B10128" s="5">
        <v>15.585844</v>
      </c>
      <c r="C10128" s="5">
        <v>8.0085850000000001</v>
      </c>
      <c r="D10128" s="5">
        <v>0.25037199999999998</v>
      </c>
      <c r="E10128" s="1"/>
    </row>
    <row r="10129" spans="1:5" x14ac:dyDescent="0.2">
      <c r="A10129" s="5">
        <v>10.353597000000001</v>
      </c>
      <c r="B10129" s="5">
        <v>15.576681000000001</v>
      </c>
      <c r="C10129" s="5">
        <v>8.0094119999999993</v>
      </c>
      <c r="D10129" s="5">
        <v>0.24941099999999999</v>
      </c>
      <c r="E10129" s="1"/>
    </row>
    <row r="10130" spans="1:5" x14ac:dyDescent="0.2">
      <c r="A10130" s="5">
        <v>10.354664</v>
      </c>
      <c r="B10130" s="5">
        <v>15.567458999999999</v>
      </c>
      <c r="C10130" s="5">
        <v>8.0102399999999996</v>
      </c>
      <c r="D10130" s="5">
        <v>0.24807399999999999</v>
      </c>
      <c r="E10130" s="1"/>
    </row>
    <row r="10131" spans="1:5" x14ac:dyDescent="0.2">
      <c r="A10131" s="5">
        <v>10.355731</v>
      </c>
      <c r="B10131" s="5">
        <v>15.557442</v>
      </c>
      <c r="C10131" s="5">
        <v>8.0110659999999996</v>
      </c>
      <c r="D10131" s="5">
        <v>0.24667800000000001</v>
      </c>
      <c r="E10131" s="1"/>
    </row>
    <row r="10132" spans="1:5" x14ac:dyDescent="0.2">
      <c r="A10132" s="5">
        <v>10.356798</v>
      </c>
      <c r="B10132" s="5">
        <v>15.546787999999999</v>
      </c>
      <c r="C10132" s="5">
        <v>8.0118939999999998</v>
      </c>
      <c r="D10132" s="5">
        <v>0.245278</v>
      </c>
      <c r="E10132" s="1"/>
    </row>
    <row r="10133" spans="1:5" x14ac:dyDescent="0.2">
      <c r="A10133" s="5">
        <v>10.357865</v>
      </c>
      <c r="B10133" s="5">
        <v>15.536137999999999</v>
      </c>
      <c r="C10133" s="5">
        <v>8.0127220000000001</v>
      </c>
      <c r="D10133" s="5">
        <v>0.24387700000000001</v>
      </c>
      <c r="E10133" s="1"/>
    </row>
    <row r="10134" spans="1:5" x14ac:dyDescent="0.2">
      <c r="A10134" s="5">
        <v>10.358931999999999</v>
      </c>
      <c r="B10134" s="5">
        <v>15.526096000000001</v>
      </c>
      <c r="C10134" s="5">
        <v>8.0135489999999994</v>
      </c>
      <c r="D10134" s="5">
        <v>0.24287400000000001</v>
      </c>
      <c r="E10134" s="1"/>
    </row>
    <row r="10135" spans="1:5" x14ac:dyDescent="0.2">
      <c r="A10135" s="5">
        <v>10.36</v>
      </c>
      <c r="B10135" s="5">
        <v>15.516909999999999</v>
      </c>
      <c r="C10135" s="5">
        <v>8.0143769999999996</v>
      </c>
      <c r="D10135" s="5">
        <v>0.242119</v>
      </c>
      <c r="E10135" s="1"/>
    </row>
    <row r="10136" spans="1:5" x14ac:dyDescent="0.2">
      <c r="A10136" s="5">
        <v>10.361067</v>
      </c>
      <c r="B10136" s="5">
        <v>15.507695999999999</v>
      </c>
      <c r="C10136" s="5">
        <v>8.0152040000000007</v>
      </c>
      <c r="D10136" s="5">
        <v>0.241399</v>
      </c>
      <c r="E10136" s="1"/>
    </row>
    <row r="10137" spans="1:5" x14ac:dyDescent="0.2">
      <c r="A10137" s="5">
        <v>10.362133999999999</v>
      </c>
      <c r="B10137" s="5">
        <v>15.498427</v>
      </c>
      <c r="C10137" s="5">
        <v>8.0160309999999999</v>
      </c>
      <c r="D10137" s="5">
        <v>0.24149899999999999</v>
      </c>
      <c r="E10137" s="1"/>
    </row>
    <row r="10138" spans="1:5" x14ac:dyDescent="0.2">
      <c r="A10138" s="5">
        <v>10.363201</v>
      </c>
      <c r="B10138" s="5">
        <v>15.488797999999999</v>
      </c>
      <c r="C10138" s="5">
        <v>8.0168590000000002</v>
      </c>
      <c r="D10138" s="5">
        <v>0.241977</v>
      </c>
      <c r="E10138" s="1"/>
    </row>
    <row r="10139" spans="1:5" x14ac:dyDescent="0.2">
      <c r="A10139" s="5">
        <v>10.364267999999999</v>
      </c>
      <c r="B10139" s="5">
        <v>15.475932999999999</v>
      </c>
      <c r="C10139" s="5">
        <v>8.0176870000000005</v>
      </c>
      <c r="D10139" s="5">
        <v>0.24249899999999999</v>
      </c>
      <c r="E10139" s="1"/>
    </row>
    <row r="10140" spans="1:5" x14ac:dyDescent="0.2">
      <c r="A10140" s="5">
        <v>10.365335</v>
      </c>
      <c r="B10140" s="5">
        <v>15.463101</v>
      </c>
      <c r="C10140" s="5">
        <v>8.0185139999999997</v>
      </c>
      <c r="D10140" s="5">
        <v>0.24301800000000001</v>
      </c>
      <c r="E10140" s="1"/>
    </row>
    <row r="10141" spans="1:5" x14ac:dyDescent="0.2">
      <c r="A10141" s="5">
        <v>10.366403</v>
      </c>
      <c r="B10141" s="5">
        <v>15.450576</v>
      </c>
      <c r="C10141" s="5">
        <v>8.0193410000000007</v>
      </c>
      <c r="D10141" s="5">
        <v>0.24349499999999999</v>
      </c>
      <c r="E10141" s="1"/>
    </row>
    <row r="10142" spans="1:5" x14ac:dyDescent="0.2">
      <c r="A10142" s="5">
        <v>10.367470000000001</v>
      </c>
      <c r="B10142" s="5">
        <v>15.441423</v>
      </c>
      <c r="C10142" s="5">
        <v>8.020168</v>
      </c>
      <c r="D10142" s="5">
        <v>0.243865</v>
      </c>
      <c r="E10142" s="1"/>
    </row>
    <row r="10143" spans="1:5" x14ac:dyDescent="0.2">
      <c r="A10143" s="5">
        <v>10.368537</v>
      </c>
      <c r="B10143" s="5">
        <v>15.432292</v>
      </c>
      <c r="C10143" s="5">
        <v>8.0209960000000002</v>
      </c>
      <c r="D10143" s="5">
        <v>0.24421000000000001</v>
      </c>
      <c r="E10143" s="1"/>
    </row>
    <row r="10144" spans="1:5" x14ac:dyDescent="0.2">
      <c r="A10144" s="5">
        <v>10.369604000000001</v>
      </c>
      <c r="B10144" s="5">
        <v>15.423114999999999</v>
      </c>
      <c r="C10144" s="5">
        <v>8.0218240000000005</v>
      </c>
      <c r="D10144" s="5">
        <v>0.24456800000000001</v>
      </c>
      <c r="E10144" s="1"/>
    </row>
    <row r="10145" spans="1:5" x14ac:dyDescent="0.2">
      <c r="A10145" s="5">
        <v>10.370671</v>
      </c>
      <c r="B10145" s="5">
        <v>15.414028</v>
      </c>
      <c r="C10145" s="5">
        <v>8.0226509999999998</v>
      </c>
      <c r="D10145" s="5">
        <v>0.244944</v>
      </c>
      <c r="E10145" s="1"/>
    </row>
    <row r="10146" spans="1:5" x14ac:dyDescent="0.2">
      <c r="A10146" s="5">
        <v>10.371738000000001</v>
      </c>
      <c r="B10146" s="5">
        <v>15.402291999999999</v>
      </c>
      <c r="C10146" s="5">
        <v>8.023479</v>
      </c>
      <c r="D10146" s="5">
        <v>0.24532300000000001</v>
      </c>
      <c r="E10146" s="1"/>
    </row>
    <row r="10147" spans="1:5" x14ac:dyDescent="0.2">
      <c r="A10147" s="5">
        <v>10.372806000000001</v>
      </c>
      <c r="B10147" s="5">
        <v>15.389813999999999</v>
      </c>
      <c r="C10147" s="5">
        <v>8.0243059999999993</v>
      </c>
      <c r="D10147" s="5">
        <v>0.24570400000000001</v>
      </c>
      <c r="E10147" s="1"/>
    </row>
    <row r="10148" spans="1:5" x14ac:dyDescent="0.2">
      <c r="A10148" s="5">
        <v>10.373873</v>
      </c>
      <c r="B10148" s="5">
        <v>15.377268000000001</v>
      </c>
      <c r="C10148" s="5">
        <v>8.0251330000000003</v>
      </c>
      <c r="D10148" s="5">
        <v>0.246085</v>
      </c>
      <c r="E10148" s="1"/>
    </row>
    <row r="10149" spans="1:5" x14ac:dyDescent="0.2">
      <c r="A10149" s="5">
        <v>10.37494</v>
      </c>
      <c r="B10149" s="5">
        <v>15.367666</v>
      </c>
      <c r="C10149" s="5">
        <v>8.0259610000000006</v>
      </c>
      <c r="D10149" s="5">
        <v>0.24532000000000001</v>
      </c>
      <c r="E10149" s="1"/>
    </row>
    <row r="10150" spans="1:5" x14ac:dyDescent="0.2">
      <c r="A10150" s="5">
        <v>10.376007</v>
      </c>
      <c r="B10150" s="5">
        <v>15.359024</v>
      </c>
      <c r="C10150" s="5">
        <v>8.0267879999999998</v>
      </c>
      <c r="D10150" s="5">
        <v>0.24412600000000001</v>
      </c>
      <c r="E10150" s="1"/>
    </row>
    <row r="10151" spans="1:5" x14ac:dyDescent="0.2">
      <c r="A10151" s="5">
        <v>10.377074</v>
      </c>
      <c r="B10151" s="5">
        <v>15.350455</v>
      </c>
      <c r="C10151" s="5">
        <v>8.0276160000000001</v>
      </c>
      <c r="D10151" s="5">
        <v>0.24291199999999999</v>
      </c>
      <c r="E10151" s="1"/>
    </row>
    <row r="10152" spans="1:5" x14ac:dyDescent="0.2">
      <c r="A10152" s="5">
        <v>10.378140999999999</v>
      </c>
      <c r="B10152" s="5">
        <v>15.341931000000001</v>
      </c>
      <c r="C10152" s="5">
        <v>8.0284429999999993</v>
      </c>
      <c r="D10152" s="5">
        <v>0.241786</v>
      </c>
      <c r="E10152" s="1"/>
    </row>
    <row r="10153" spans="1:5" x14ac:dyDescent="0.2">
      <c r="A10153" s="5">
        <v>10.379208999999999</v>
      </c>
      <c r="B10153" s="5">
        <v>15.332026000000001</v>
      </c>
      <c r="C10153" s="5">
        <v>8.0292700000000004</v>
      </c>
      <c r="D10153" s="5">
        <v>0.24068200000000001</v>
      </c>
      <c r="E10153" s="1"/>
    </row>
    <row r="10154" spans="1:5" x14ac:dyDescent="0.2">
      <c r="A10154" s="5">
        <v>10.380274999999999</v>
      </c>
      <c r="B10154" s="5">
        <v>15.320596999999999</v>
      </c>
      <c r="C10154" s="5">
        <v>8.0300980000000006</v>
      </c>
      <c r="D10154" s="5">
        <v>0.23957899999999999</v>
      </c>
      <c r="E10154" s="1"/>
    </row>
    <row r="10155" spans="1:5" x14ac:dyDescent="0.2">
      <c r="A10155" s="5">
        <v>10.381342</v>
      </c>
      <c r="B10155" s="5">
        <v>15.30897</v>
      </c>
      <c r="C10155" s="5">
        <v>8.0309259999999991</v>
      </c>
      <c r="D10155" s="5">
        <v>0.238478</v>
      </c>
      <c r="E10155" s="1"/>
    </row>
    <row r="10156" spans="1:5" x14ac:dyDescent="0.2">
      <c r="A10156" s="5">
        <v>10.382409000000001</v>
      </c>
      <c r="B10156" s="5">
        <v>15.297967</v>
      </c>
      <c r="C10156" s="5">
        <v>8.0317530000000001</v>
      </c>
      <c r="D10156" s="5">
        <v>0.237676</v>
      </c>
      <c r="E10156" s="1"/>
    </row>
    <row r="10157" spans="1:5" x14ac:dyDescent="0.2">
      <c r="A10157" s="5">
        <v>10.383476</v>
      </c>
      <c r="B10157" s="5">
        <v>15.287724000000001</v>
      </c>
      <c r="C10157" s="5">
        <v>8.0325799999999994</v>
      </c>
      <c r="D10157" s="5">
        <v>0.23716300000000001</v>
      </c>
      <c r="E10157" s="1"/>
    </row>
    <row r="10158" spans="1:5" x14ac:dyDescent="0.2">
      <c r="A10158" s="5">
        <v>10.384543000000001</v>
      </c>
      <c r="B10158" s="5">
        <v>15.277813</v>
      </c>
      <c r="C10158" s="5">
        <v>8.0334070000000004</v>
      </c>
      <c r="D10158" s="5">
        <v>0.236706</v>
      </c>
      <c r="E10158" s="1"/>
    </row>
    <row r="10159" spans="1:5" x14ac:dyDescent="0.2">
      <c r="A10159" s="5">
        <v>10.385611000000001</v>
      </c>
      <c r="B10159" s="5">
        <v>15.268703</v>
      </c>
      <c r="C10159" s="5">
        <v>8.0342350000000007</v>
      </c>
      <c r="D10159" s="5">
        <v>0.23588700000000001</v>
      </c>
      <c r="E10159" s="1"/>
    </row>
    <row r="10160" spans="1:5" x14ac:dyDescent="0.2">
      <c r="A10160" s="5">
        <v>10.386678</v>
      </c>
      <c r="B10160" s="5">
        <v>15.259029999999999</v>
      </c>
      <c r="C10160" s="5">
        <v>8.0350629999999992</v>
      </c>
      <c r="D10160" s="5">
        <v>0.23480100000000001</v>
      </c>
      <c r="E10160" s="1"/>
    </row>
    <row r="10161" spans="1:5" x14ac:dyDescent="0.2">
      <c r="A10161" s="5">
        <v>10.387745000000001</v>
      </c>
      <c r="B10161" s="5">
        <v>15.247477</v>
      </c>
      <c r="C10161" s="5">
        <v>8.0358900000000002</v>
      </c>
      <c r="D10161" s="5">
        <v>0.23366999999999999</v>
      </c>
      <c r="E10161" s="1"/>
    </row>
    <row r="10162" spans="1:5" x14ac:dyDescent="0.2">
      <c r="A10162" s="5">
        <v>10.388812</v>
      </c>
      <c r="B10162" s="5">
        <v>15.23484</v>
      </c>
      <c r="C10162" s="5">
        <v>8.0367169999999994</v>
      </c>
      <c r="D10162" s="5">
        <v>0.23253699999999999</v>
      </c>
      <c r="E10162" s="1"/>
    </row>
    <row r="10163" spans="1:5" x14ac:dyDescent="0.2">
      <c r="A10163" s="5">
        <v>10.389879000000001</v>
      </c>
      <c r="B10163" s="5">
        <v>15.222386999999999</v>
      </c>
      <c r="C10163" s="5">
        <v>8.0375449999999997</v>
      </c>
      <c r="D10163" s="5">
        <v>0.23141800000000001</v>
      </c>
      <c r="E10163" s="1"/>
    </row>
    <row r="10164" spans="1:5" x14ac:dyDescent="0.2">
      <c r="A10164" s="5">
        <v>10.390946</v>
      </c>
      <c r="B10164" s="5">
        <v>15.211861000000001</v>
      </c>
      <c r="C10164" s="5">
        <v>8.0383720000000007</v>
      </c>
      <c r="D10164" s="5">
        <v>0.23039799999999999</v>
      </c>
      <c r="E10164" s="1"/>
    </row>
    <row r="10165" spans="1:5" x14ac:dyDescent="0.2">
      <c r="A10165" s="5">
        <v>10.392014</v>
      </c>
      <c r="B10165" s="5">
        <v>15.202859999999999</v>
      </c>
      <c r="C10165" s="5">
        <v>8.0391999999999992</v>
      </c>
      <c r="D10165" s="5">
        <v>0.229407</v>
      </c>
      <c r="E10165" s="1"/>
    </row>
    <row r="10166" spans="1:5" x14ac:dyDescent="0.2">
      <c r="A10166" s="5">
        <v>10.393081</v>
      </c>
      <c r="B10166" s="5">
        <v>15.193842</v>
      </c>
      <c r="C10166" s="5">
        <v>8.0400270000000003</v>
      </c>
      <c r="D10166" s="5">
        <v>0.22844999999999999</v>
      </c>
      <c r="E10166" s="1"/>
    </row>
    <row r="10167" spans="1:5" x14ac:dyDescent="0.2">
      <c r="A10167" s="5">
        <v>10.394147999999999</v>
      </c>
      <c r="B10167" s="5">
        <v>15.184837</v>
      </c>
      <c r="C10167" s="5">
        <v>8.0408539999999995</v>
      </c>
      <c r="D10167" s="5">
        <v>0.22759799999999999</v>
      </c>
      <c r="E10167" s="1"/>
    </row>
    <row r="10168" spans="1:5" x14ac:dyDescent="0.2">
      <c r="A10168" s="5">
        <v>10.395215</v>
      </c>
      <c r="B10168" s="5">
        <v>15.174708000000001</v>
      </c>
      <c r="C10168" s="5">
        <v>8.0416819999999998</v>
      </c>
      <c r="D10168" s="5">
        <v>0.22678000000000001</v>
      </c>
      <c r="E10168" s="1"/>
    </row>
    <row r="10169" spans="1:5" x14ac:dyDescent="0.2">
      <c r="A10169" s="5">
        <v>10.396281999999999</v>
      </c>
      <c r="B10169" s="5">
        <v>15.163116</v>
      </c>
      <c r="C10169" s="5">
        <v>8.0425090000000008</v>
      </c>
      <c r="D10169" s="5">
        <v>0.22595999999999999</v>
      </c>
      <c r="E10169" s="1"/>
    </row>
    <row r="10170" spans="1:5" x14ac:dyDescent="0.2">
      <c r="A10170" s="5">
        <v>10.397349</v>
      </c>
      <c r="B10170" s="5">
        <v>15.151206</v>
      </c>
      <c r="C10170" s="5">
        <v>8.0433369999999993</v>
      </c>
      <c r="D10170" s="5">
        <v>0.22514300000000001</v>
      </c>
      <c r="E10170" s="1"/>
    </row>
    <row r="10171" spans="1:5" x14ac:dyDescent="0.2">
      <c r="A10171" s="5">
        <v>10.398417</v>
      </c>
      <c r="B10171" s="5">
        <v>15.140553000000001</v>
      </c>
      <c r="C10171" s="5">
        <v>8.0441649999999996</v>
      </c>
      <c r="D10171" s="5">
        <v>0.224384</v>
      </c>
      <c r="E10171" s="1"/>
    </row>
    <row r="10172" spans="1:5" x14ac:dyDescent="0.2">
      <c r="A10172" s="5">
        <v>10.399483999999999</v>
      </c>
      <c r="B10172" s="5">
        <v>15.131693</v>
      </c>
      <c r="C10172" s="5">
        <v>8.0449909999999996</v>
      </c>
      <c r="D10172" s="5">
        <v>0.22367500000000001</v>
      </c>
      <c r="E10172" s="1"/>
    </row>
    <row r="10173" spans="1:5" x14ac:dyDescent="0.2">
      <c r="A10173" s="5">
        <v>10.400551</v>
      </c>
      <c r="B10173" s="5">
        <v>15.123175</v>
      </c>
      <c r="C10173" s="5">
        <v>8.0458189999999998</v>
      </c>
      <c r="D10173" s="5">
        <v>0.22297600000000001</v>
      </c>
      <c r="E10173" s="1"/>
    </row>
    <row r="10174" spans="1:5" x14ac:dyDescent="0.2">
      <c r="A10174" s="5">
        <v>10.401617999999999</v>
      </c>
      <c r="B10174" s="5">
        <v>15.114663999999999</v>
      </c>
      <c r="C10174" s="5">
        <v>8.0466470000000001</v>
      </c>
      <c r="D10174" s="5">
        <v>0.223327</v>
      </c>
      <c r="E10174" s="1"/>
    </row>
    <row r="10175" spans="1:5" x14ac:dyDescent="0.2">
      <c r="A10175" s="5">
        <v>10.402685</v>
      </c>
      <c r="B10175" s="5">
        <v>15.105245999999999</v>
      </c>
      <c r="C10175" s="5">
        <v>8.0474739999999994</v>
      </c>
      <c r="D10175" s="5">
        <v>0.224188</v>
      </c>
      <c r="E10175" s="1"/>
    </row>
    <row r="10176" spans="1:5" x14ac:dyDescent="0.2">
      <c r="A10176" s="5">
        <v>10.403752000000001</v>
      </c>
      <c r="B10176" s="5">
        <v>15.093519000000001</v>
      </c>
      <c r="C10176" s="5">
        <v>8.0483019999999996</v>
      </c>
      <c r="D10176" s="5">
        <v>0.22509799999999999</v>
      </c>
      <c r="E10176" s="1"/>
    </row>
    <row r="10177" spans="1:5" x14ac:dyDescent="0.2">
      <c r="A10177" s="5">
        <v>10.404819</v>
      </c>
      <c r="B10177" s="5">
        <v>15.080489</v>
      </c>
      <c r="C10177" s="5">
        <v>8.0491290000000006</v>
      </c>
      <c r="D10177" s="5">
        <v>0.22600500000000001</v>
      </c>
      <c r="E10177" s="1"/>
    </row>
    <row r="10178" spans="1:5" x14ac:dyDescent="0.2">
      <c r="A10178" s="5">
        <v>10.405887</v>
      </c>
      <c r="B10178" s="5">
        <v>15.068092999999999</v>
      </c>
      <c r="C10178" s="5">
        <v>8.0499559999999999</v>
      </c>
      <c r="D10178" s="5">
        <v>0.22676399999999999</v>
      </c>
      <c r="E10178" s="1"/>
    </row>
    <row r="10179" spans="1:5" x14ac:dyDescent="0.2">
      <c r="A10179" s="5">
        <v>10.406954000000001</v>
      </c>
      <c r="B10179" s="5">
        <v>15.057171</v>
      </c>
      <c r="C10179" s="5">
        <v>8.0507840000000002</v>
      </c>
      <c r="D10179" s="5">
        <v>0.22724800000000001</v>
      </c>
      <c r="E10179" s="1"/>
    </row>
    <row r="10180" spans="1:5" x14ac:dyDescent="0.2">
      <c r="A10180" s="5">
        <v>10.408021</v>
      </c>
      <c r="B10180" s="5">
        <v>15.047188</v>
      </c>
      <c r="C10180" s="5">
        <v>8.0516109999999994</v>
      </c>
      <c r="D10180" s="5">
        <v>0.22764100000000001</v>
      </c>
      <c r="E10180" s="1"/>
    </row>
    <row r="10181" spans="1:5" x14ac:dyDescent="0.2">
      <c r="A10181" s="5">
        <v>10.409088000000001</v>
      </c>
      <c r="B10181" s="5">
        <v>15.037186999999999</v>
      </c>
      <c r="C10181" s="5">
        <v>8.0524389999999997</v>
      </c>
      <c r="D10181" s="5">
        <v>0.22775899999999999</v>
      </c>
      <c r="E10181" s="1"/>
    </row>
    <row r="10182" spans="1:5" x14ac:dyDescent="0.2">
      <c r="A10182" s="5">
        <v>10.410155</v>
      </c>
      <c r="B10182" s="5">
        <v>15.027134</v>
      </c>
      <c r="C10182" s="5">
        <v>8.053267</v>
      </c>
      <c r="D10182" s="5">
        <v>0.22758100000000001</v>
      </c>
      <c r="E10182" s="1"/>
    </row>
    <row r="10183" spans="1:5" x14ac:dyDescent="0.2">
      <c r="A10183" s="5">
        <v>10.411222</v>
      </c>
      <c r="B10183" s="5">
        <v>15.016113000000001</v>
      </c>
      <c r="C10183" s="5">
        <v>8.0540929999999999</v>
      </c>
      <c r="D10183" s="5">
        <v>0.227329</v>
      </c>
      <c r="E10183" s="1"/>
    </row>
    <row r="10184" spans="1:5" x14ac:dyDescent="0.2">
      <c r="A10184" s="5">
        <v>10.41229</v>
      </c>
      <c r="B10184" s="5">
        <v>15.003456</v>
      </c>
      <c r="C10184" s="5">
        <v>8.0549210000000002</v>
      </c>
      <c r="D10184" s="5">
        <v>0.22708200000000001</v>
      </c>
      <c r="E10184" s="1"/>
    </row>
    <row r="10185" spans="1:5" x14ac:dyDescent="0.2">
      <c r="A10185" s="5">
        <v>10.413357</v>
      </c>
      <c r="B10185" s="5">
        <v>14.990987000000001</v>
      </c>
      <c r="C10185" s="5">
        <v>8.0557479999999995</v>
      </c>
      <c r="D10185" s="5">
        <v>0.22686300000000001</v>
      </c>
      <c r="E10185" s="1"/>
    </row>
    <row r="10186" spans="1:5" x14ac:dyDescent="0.2">
      <c r="A10186" s="5">
        <v>10.414424</v>
      </c>
      <c r="B10186" s="5">
        <v>14.979454</v>
      </c>
      <c r="C10186" s="5">
        <v>8.0565759999999997</v>
      </c>
      <c r="D10186" s="5">
        <v>0.226741</v>
      </c>
      <c r="E10186" s="1"/>
    </row>
    <row r="10187" spans="1:5" x14ac:dyDescent="0.2">
      <c r="A10187" s="5">
        <v>10.415490999999999</v>
      </c>
      <c r="B10187" s="5">
        <v>14.969364000000001</v>
      </c>
      <c r="C10187" s="5">
        <v>8.057404</v>
      </c>
      <c r="D10187" s="5">
        <v>0.226692</v>
      </c>
      <c r="E10187" s="1"/>
    </row>
    <row r="10188" spans="1:5" x14ac:dyDescent="0.2">
      <c r="A10188" s="5">
        <v>10.416558</v>
      </c>
      <c r="B10188" s="5">
        <v>14.959266</v>
      </c>
      <c r="C10188" s="5">
        <v>8.05823</v>
      </c>
      <c r="D10188" s="5">
        <v>0.22663</v>
      </c>
      <c r="E10188" s="1"/>
    </row>
    <row r="10189" spans="1:5" x14ac:dyDescent="0.2">
      <c r="A10189" s="5">
        <v>10.417624999999999</v>
      </c>
      <c r="B10189" s="5">
        <v>14.949138</v>
      </c>
      <c r="C10189" s="5">
        <v>8.0590580000000003</v>
      </c>
      <c r="D10189" s="5">
        <v>0.22650500000000001</v>
      </c>
      <c r="E10189" s="1"/>
    </row>
    <row r="10190" spans="1:5" x14ac:dyDescent="0.2">
      <c r="A10190" s="5">
        <v>10.418692999999999</v>
      </c>
      <c r="B10190" s="5">
        <v>14.938255</v>
      </c>
      <c r="C10190" s="5">
        <v>8.0598860000000005</v>
      </c>
      <c r="D10190" s="5">
        <v>0.22631399999999999</v>
      </c>
      <c r="E10190" s="1"/>
    </row>
    <row r="10191" spans="1:5" x14ac:dyDescent="0.2">
      <c r="A10191" s="5">
        <v>10.41976</v>
      </c>
      <c r="B10191" s="5">
        <v>14.925205</v>
      </c>
      <c r="C10191" s="5">
        <v>8.0607129999999998</v>
      </c>
      <c r="D10191" s="5">
        <v>0.22612199999999999</v>
      </c>
      <c r="E10191" s="1"/>
    </row>
    <row r="10192" spans="1:5" x14ac:dyDescent="0.2">
      <c r="A10192" s="5">
        <v>10.420826999999999</v>
      </c>
      <c r="B10192" s="5">
        <v>14.911547000000001</v>
      </c>
      <c r="C10192" s="5">
        <v>8.0615410000000001</v>
      </c>
      <c r="D10192" s="5">
        <v>0.22593099999999999</v>
      </c>
      <c r="E10192" s="1"/>
    </row>
    <row r="10193" spans="1:5" x14ac:dyDescent="0.2">
      <c r="A10193" s="5">
        <v>10.421894</v>
      </c>
      <c r="B10193" s="5">
        <v>14.898414000000001</v>
      </c>
      <c r="C10193" s="5">
        <v>8.0623670000000001</v>
      </c>
      <c r="D10193" s="5">
        <v>0.225438</v>
      </c>
      <c r="E10193" s="1"/>
    </row>
    <row r="10194" spans="1:5" x14ac:dyDescent="0.2">
      <c r="A10194" s="5">
        <v>10.422961000000001</v>
      </c>
      <c r="B10194" s="5">
        <v>14.887250999999999</v>
      </c>
      <c r="C10194" s="5">
        <v>8.0631950000000003</v>
      </c>
      <c r="D10194" s="5">
        <v>0.22434999999999999</v>
      </c>
      <c r="E10194" s="1"/>
    </row>
    <row r="10195" spans="1:5" x14ac:dyDescent="0.2">
      <c r="A10195" s="5">
        <v>10.424028</v>
      </c>
      <c r="B10195" s="5">
        <v>14.876498</v>
      </c>
      <c r="C10195" s="5">
        <v>8.0640230000000006</v>
      </c>
      <c r="D10195" s="5">
        <v>0.22306300000000001</v>
      </c>
      <c r="E10195" s="1"/>
    </row>
    <row r="10196" spans="1:5" x14ac:dyDescent="0.2">
      <c r="A10196" s="5">
        <v>10.425096</v>
      </c>
      <c r="B10196" s="5">
        <v>14.865777</v>
      </c>
      <c r="C10196" s="5">
        <v>8.0648499999999999</v>
      </c>
      <c r="D10196" s="5">
        <v>0.221747</v>
      </c>
      <c r="E10196" s="1"/>
    </row>
    <row r="10197" spans="1:5" x14ac:dyDescent="0.2">
      <c r="A10197" s="5">
        <v>10.426163000000001</v>
      </c>
      <c r="B10197" s="5">
        <v>14.854798000000001</v>
      </c>
      <c r="C10197" s="5">
        <v>8.0656780000000001</v>
      </c>
      <c r="D10197" s="5">
        <v>0.22036500000000001</v>
      </c>
      <c r="E10197" s="1"/>
    </row>
    <row r="10198" spans="1:5" x14ac:dyDescent="0.2">
      <c r="A10198" s="5">
        <v>10.42723</v>
      </c>
      <c r="B10198" s="5">
        <v>14.842452</v>
      </c>
      <c r="C10198" s="5">
        <v>8.0665049999999994</v>
      </c>
      <c r="D10198" s="5">
        <v>0.21895999999999999</v>
      </c>
      <c r="E10198" s="1"/>
    </row>
    <row r="10199" spans="1:5" x14ac:dyDescent="0.2">
      <c r="A10199" s="5">
        <v>10.428297000000001</v>
      </c>
      <c r="B10199" s="5">
        <v>14.829129</v>
      </c>
      <c r="C10199" s="5">
        <v>8.0673320000000004</v>
      </c>
      <c r="D10199" s="5">
        <v>0.217556</v>
      </c>
      <c r="E10199" s="1"/>
    </row>
    <row r="10200" spans="1:5" x14ac:dyDescent="0.2">
      <c r="A10200" s="5">
        <v>10.429364</v>
      </c>
      <c r="B10200" s="5">
        <v>14.816091999999999</v>
      </c>
      <c r="C10200" s="5">
        <v>8.0681600000000007</v>
      </c>
      <c r="D10200" s="5">
        <v>0.21647</v>
      </c>
      <c r="E10200" s="1"/>
    </row>
    <row r="10201" spans="1:5" x14ac:dyDescent="0.2">
      <c r="A10201" s="5">
        <v>10.430431</v>
      </c>
      <c r="B10201" s="5">
        <v>14.805287</v>
      </c>
      <c r="C10201" s="5">
        <v>8.0689869999999999</v>
      </c>
      <c r="D10201" s="5">
        <v>0.216389</v>
      </c>
      <c r="E10201" s="1"/>
    </row>
    <row r="10202" spans="1:5" x14ac:dyDescent="0.2">
      <c r="A10202" s="5">
        <v>10.431499000000001</v>
      </c>
      <c r="B10202" s="5">
        <v>14.796480000000001</v>
      </c>
      <c r="C10202" s="5">
        <v>8.0698150000000002</v>
      </c>
      <c r="D10202" s="5">
        <v>0.21710299999999999</v>
      </c>
      <c r="E10202" s="1"/>
    </row>
    <row r="10203" spans="1:5" x14ac:dyDescent="0.2">
      <c r="A10203" s="5">
        <v>10.432566</v>
      </c>
      <c r="B10203" s="5">
        <v>14.787614</v>
      </c>
      <c r="C10203" s="5">
        <v>8.0706419999999994</v>
      </c>
      <c r="D10203" s="5">
        <v>0.21789800000000001</v>
      </c>
      <c r="E10203" s="1"/>
    </row>
    <row r="10204" spans="1:5" x14ac:dyDescent="0.2">
      <c r="A10204" s="5">
        <v>10.433633</v>
      </c>
      <c r="B10204" s="5">
        <v>14.778684</v>
      </c>
      <c r="C10204" s="5">
        <v>8.0714690000000004</v>
      </c>
      <c r="D10204" s="5">
        <v>0.21893499999999999</v>
      </c>
      <c r="E10204" s="1"/>
    </row>
    <row r="10205" spans="1:5" x14ac:dyDescent="0.2">
      <c r="A10205" s="5">
        <v>10.434699999999999</v>
      </c>
      <c r="B10205" s="5">
        <v>14.768852000000001</v>
      </c>
      <c r="C10205" s="5">
        <v>8.0722970000000007</v>
      </c>
      <c r="D10205" s="5">
        <v>0.220162</v>
      </c>
      <c r="E10205" s="1"/>
    </row>
    <row r="10206" spans="1:5" x14ac:dyDescent="0.2">
      <c r="A10206" s="5">
        <v>10.435767</v>
      </c>
      <c r="B10206" s="5">
        <v>14.756458</v>
      </c>
      <c r="C10206" s="5">
        <v>8.0731249999999992</v>
      </c>
      <c r="D10206" s="5">
        <v>0.22139300000000001</v>
      </c>
      <c r="E10206" s="1"/>
    </row>
    <row r="10207" spans="1:5" x14ac:dyDescent="0.2">
      <c r="A10207" s="5">
        <v>10.436833999999999</v>
      </c>
      <c r="B10207" s="5">
        <v>14.744096000000001</v>
      </c>
      <c r="C10207" s="5">
        <v>8.0739520000000002</v>
      </c>
      <c r="D10207" s="5">
        <v>0.22259499999999999</v>
      </c>
      <c r="E10207" s="1"/>
    </row>
    <row r="10208" spans="1:5" x14ac:dyDescent="0.2">
      <c r="A10208" s="5">
        <v>10.437901</v>
      </c>
      <c r="B10208" s="5">
        <v>14.732201</v>
      </c>
      <c r="C10208" s="5">
        <v>8.0747800000000005</v>
      </c>
      <c r="D10208" s="5">
        <v>0.223496</v>
      </c>
      <c r="E10208" s="1"/>
    </row>
    <row r="10209" spans="1:5" x14ac:dyDescent="0.2">
      <c r="A10209" s="5">
        <v>10.438969</v>
      </c>
      <c r="B10209" s="5">
        <v>14.723454</v>
      </c>
      <c r="C10209" s="5">
        <v>8.0756069999999998</v>
      </c>
      <c r="D10209" s="5">
        <v>0.22394</v>
      </c>
      <c r="E10209" s="1"/>
    </row>
    <row r="10210" spans="1:5" x14ac:dyDescent="0.2">
      <c r="A10210" s="5">
        <v>10.440035999999999</v>
      </c>
      <c r="B10210" s="5">
        <v>14.714528</v>
      </c>
      <c r="C10210" s="5">
        <v>8.0764340000000008</v>
      </c>
      <c r="D10210" s="5">
        <v>0.22437499999999999</v>
      </c>
      <c r="E10210" s="1"/>
    </row>
    <row r="10211" spans="1:5" x14ac:dyDescent="0.2">
      <c r="A10211" s="5">
        <v>10.441103</v>
      </c>
      <c r="B10211" s="5">
        <v>14.704931999999999</v>
      </c>
      <c r="C10211" s="5">
        <v>8.0772619999999993</v>
      </c>
      <c r="D10211" s="5">
        <v>0.22473599999999999</v>
      </c>
      <c r="E10211" s="1"/>
    </row>
    <row r="10212" spans="1:5" x14ac:dyDescent="0.2">
      <c r="A10212" s="5">
        <v>10.442170000000001</v>
      </c>
      <c r="B10212" s="5">
        <v>14.695195999999999</v>
      </c>
      <c r="C10212" s="5">
        <v>8.0780890000000003</v>
      </c>
      <c r="D10212" s="5">
        <v>0.22497700000000001</v>
      </c>
      <c r="E10212" s="1"/>
    </row>
    <row r="10213" spans="1:5" x14ac:dyDescent="0.2">
      <c r="A10213" s="5">
        <v>10.443237</v>
      </c>
      <c r="B10213" s="5">
        <v>14.683187</v>
      </c>
      <c r="C10213" s="5">
        <v>8.0789170000000006</v>
      </c>
      <c r="D10213" s="5">
        <v>0.225219</v>
      </c>
      <c r="E10213" s="1"/>
    </row>
    <row r="10214" spans="1:5" x14ac:dyDescent="0.2">
      <c r="A10214" s="5">
        <v>10.444304000000001</v>
      </c>
      <c r="B10214" s="5">
        <v>14.670389999999999</v>
      </c>
      <c r="C10214" s="5">
        <v>8.0797439999999998</v>
      </c>
      <c r="D10214" s="5">
        <v>0.22545999999999999</v>
      </c>
      <c r="E10214" s="1"/>
    </row>
    <row r="10215" spans="1:5" x14ac:dyDescent="0.2">
      <c r="A10215" s="5">
        <v>10.445372000000001</v>
      </c>
      <c r="B10215" s="5">
        <v>14.657527999999999</v>
      </c>
      <c r="C10215" s="5">
        <v>8.0805710000000008</v>
      </c>
      <c r="D10215" s="5">
        <v>0.225721</v>
      </c>
      <c r="E10215" s="1"/>
    </row>
    <row r="10216" spans="1:5" x14ac:dyDescent="0.2">
      <c r="A10216" s="5">
        <v>10.446439</v>
      </c>
      <c r="B10216" s="5">
        <v>14.646834</v>
      </c>
      <c r="C10216" s="5">
        <v>8.0813989999999993</v>
      </c>
      <c r="D10216" s="5">
        <v>0.22603000000000001</v>
      </c>
      <c r="E10216" s="1"/>
    </row>
    <row r="10217" spans="1:5" x14ac:dyDescent="0.2">
      <c r="A10217" s="5">
        <v>10.447506000000001</v>
      </c>
      <c r="B10217" s="5">
        <v>14.637338</v>
      </c>
      <c r="C10217" s="5">
        <v>8.0822269999999996</v>
      </c>
      <c r="D10217" s="5">
        <v>0.22634799999999999</v>
      </c>
      <c r="E10217" s="1"/>
    </row>
    <row r="10218" spans="1:5" x14ac:dyDescent="0.2">
      <c r="A10218" s="5">
        <v>10.448573</v>
      </c>
      <c r="B10218" s="5">
        <v>14.628003</v>
      </c>
      <c r="C10218" s="5">
        <v>8.0830540000000006</v>
      </c>
      <c r="D10218" s="5">
        <v>0.226913</v>
      </c>
      <c r="E10218" s="1"/>
    </row>
    <row r="10219" spans="1:5" x14ac:dyDescent="0.2">
      <c r="A10219" s="5">
        <v>10.44964</v>
      </c>
      <c r="B10219" s="5">
        <v>14.618652000000001</v>
      </c>
      <c r="C10219" s="5">
        <v>8.0838809999999999</v>
      </c>
      <c r="D10219" s="5">
        <v>0.22811100000000001</v>
      </c>
      <c r="E10219" s="1"/>
    </row>
    <row r="10220" spans="1:5" x14ac:dyDescent="0.2">
      <c r="A10220" s="5">
        <v>10.450707</v>
      </c>
      <c r="B10220" s="5">
        <v>14.608389000000001</v>
      </c>
      <c r="C10220" s="5">
        <v>8.0847079999999991</v>
      </c>
      <c r="D10220" s="5">
        <v>0.229518</v>
      </c>
      <c r="E10220" s="1"/>
    </row>
    <row r="10221" spans="1:5" x14ac:dyDescent="0.2">
      <c r="A10221" s="5">
        <v>10.451775</v>
      </c>
      <c r="B10221" s="5">
        <v>14.596880000000001</v>
      </c>
      <c r="C10221" s="5">
        <v>8.0855359999999994</v>
      </c>
      <c r="D10221" s="5">
        <v>0.230929</v>
      </c>
      <c r="E10221" s="1"/>
    </row>
    <row r="10222" spans="1:5" x14ac:dyDescent="0.2">
      <c r="A10222" s="5">
        <v>10.452842</v>
      </c>
      <c r="B10222" s="5">
        <v>14.585042</v>
      </c>
      <c r="C10222" s="5">
        <v>8.0863639999999997</v>
      </c>
      <c r="D10222" s="5">
        <v>0.23228399999999999</v>
      </c>
      <c r="E10222" s="1"/>
    </row>
    <row r="10223" spans="1:5" x14ac:dyDescent="0.2">
      <c r="A10223" s="5">
        <v>10.453908999999999</v>
      </c>
      <c r="B10223" s="5">
        <v>14.574112</v>
      </c>
      <c r="C10223" s="5">
        <v>8.0871910000000007</v>
      </c>
      <c r="D10223" s="5">
        <v>0.23341600000000001</v>
      </c>
      <c r="E10223" s="1"/>
    </row>
    <row r="10224" spans="1:5" x14ac:dyDescent="0.2">
      <c r="A10224" s="5">
        <v>10.454976</v>
      </c>
      <c r="B10224" s="5">
        <v>14.564486</v>
      </c>
      <c r="C10224" s="5">
        <v>8.0880179999999999</v>
      </c>
      <c r="D10224" s="5">
        <v>0.23435300000000001</v>
      </c>
      <c r="E10224" s="1"/>
    </row>
    <row r="10225" spans="1:5" x14ac:dyDescent="0.2">
      <c r="A10225" s="5">
        <v>10.456042999999999</v>
      </c>
      <c r="B10225" s="5">
        <v>14.555274000000001</v>
      </c>
      <c r="C10225" s="5">
        <v>8.0888460000000002</v>
      </c>
      <c r="D10225" s="5">
        <v>0.23502999999999999</v>
      </c>
      <c r="E10225" s="1"/>
    </row>
    <row r="10226" spans="1:5" x14ac:dyDescent="0.2">
      <c r="A10226" s="5">
        <v>10.45711</v>
      </c>
      <c r="B10226" s="5">
        <v>14.546082</v>
      </c>
      <c r="C10226" s="5">
        <v>8.0896729999999994</v>
      </c>
      <c r="D10226" s="5">
        <v>0.234737</v>
      </c>
      <c r="E10226" s="1"/>
    </row>
    <row r="10227" spans="1:5" x14ac:dyDescent="0.2">
      <c r="A10227" s="5">
        <v>10.458178</v>
      </c>
      <c r="B10227" s="5">
        <v>14.536426000000001</v>
      </c>
      <c r="C10227" s="5">
        <v>8.0905009999999997</v>
      </c>
      <c r="D10227" s="5">
        <v>0.23355200000000001</v>
      </c>
      <c r="E10227" s="1"/>
    </row>
    <row r="10228" spans="1:5" x14ac:dyDescent="0.2">
      <c r="A10228" s="5">
        <v>10.459244999999999</v>
      </c>
      <c r="B10228" s="5">
        <v>14.524654999999999</v>
      </c>
      <c r="C10228" s="5">
        <v>8.0913280000000007</v>
      </c>
      <c r="D10228" s="5">
        <v>0.23236899999999999</v>
      </c>
      <c r="E10228" s="1"/>
    </row>
    <row r="10229" spans="1:5" x14ac:dyDescent="0.2">
      <c r="A10229" s="5">
        <v>10.460312</v>
      </c>
      <c r="B10229" s="5">
        <v>14.511903999999999</v>
      </c>
      <c r="C10229" s="5">
        <v>8.092155</v>
      </c>
      <c r="D10229" s="5">
        <v>0.23117799999999999</v>
      </c>
      <c r="E10229" s="1"/>
    </row>
    <row r="10230" spans="1:5" x14ac:dyDescent="0.2">
      <c r="A10230" s="5">
        <v>10.461379000000001</v>
      </c>
      <c r="B10230" s="5">
        <v>14.499624000000001</v>
      </c>
      <c r="C10230" s="5">
        <v>8.0929830000000003</v>
      </c>
      <c r="D10230" s="5">
        <v>0.229961</v>
      </c>
      <c r="E10230" s="1"/>
    </row>
    <row r="10231" spans="1:5" x14ac:dyDescent="0.2">
      <c r="A10231" s="5">
        <v>10.462446</v>
      </c>
      <c r="B10231" s="5">
        <v>14.489337000000001</v>
      </c>
      <c r="C10231" s="5">
        <v>8.0938099999999995</v>
      </c>
      <c r="D10231" s="5">
        <v>0.22867399999999999</v>
      </c>
      <c r="E10231" s="1"/>
    </row>
    <row r="10232" spans="1:5" x14ac:dyDescent="0.2">
      <c r="A10232" s="5">
        <v>10.463513000000001</v>
      </c>
      <c r="B10232" s="5">
        <v>14.480155</v>
      </c>
      <c r="C10232" s="5">
        <v>8.0946379999999998</v>
      </c>
      <c r="D10232" s="5">
        <v>0.22739599999999999</v>
      </c>
      <c r="E10232" s="1"/>
    </row>
    <row r="10233" spans="1:5" x14ac:dyDescent="0.2">
      <c r="A10233" s="5">
        <v>10.464581000000001</v>
      </c>
      <c r="B10233" s="5">
        <v>14.470996</v>
      </c>
      <c r="C10233" s="5">
        <v>8.0954660000000001</v>
      </c>
      <c r="D10233" s="5">
        <v>0.226382</v>
      </c>
      <c r="E10233" s="1"/>
    </row>
    <row r="10234" spans="1:5" x14ac:dyDescent="0.2">
      <c r="A10234" s="5">
        <v>10.465648</v>
      </c>
      <c r="B10234" s="5">
        <v>14.461838999999999</v>
      </c>
      <c r="C10234" s="5">
        <v>8.096292</v>
      </c>
      <c r="D10234" s="5">
        <v>0.22587199999999999</v>
      </c>
      <c r="E10234" s="1"/>
    </row>
    <row r="10235" spans="1:5" x14ac:dyDescent="0.2">
      <c r="A10235" s="5">
        <v>10.466715000000001</v>
      </c>
      <c r="B10235" s="5">
        <v>14.450835</v>
      </c>
      <c r="C10235" s="5">
        <v>8.0971200000000003</v>
      </c>
      <c r="D10235" s="5">
        <v>0.22536200000000001</v>
      </c>
      <c r="E10235" s="1"/>
    </row>
    <row r="10236" spans="1:5" x14ac:dyDescent="0.2">
      <c r="A10236" s="5">
        <v>10.467782</v>
      </c>
      <c r="B10236" s="5">
        <v>14.438264</v>
      </c>
      <c r="C10236" s="5">
        <v>8.0979469999999996</v>
      </c>
      <c r="D10236" s="5">
        <v>0.224852</v>
      </c>
      <c r="E10236" s="1"/>
    </row>
    <row r="10237" spans="1:5" x14ac:dyDescent="0.2">
      <c r="A10237" s="5">
        <v>10.468849000000001</v>
      </c>
      <c r="B10237" s="5">
        <v>14.425583</v>
      </c>
      <c r="C10237" s="5">
        <v>8.0987749999999998</v>
      </c>
      <c r="D10237" s="5">
        <v>0.22440199999999999</v>
      </c>
      <c r="E10237" s="1"/>
    </row>
    <row r="10238" spans="1:5" x14ac:dyDescent="0.2">
      <c r="A10238" s="5">
        <v>10.469916</v>
      </c>
      <c r="B10238" s="5">
        <v>14.414387</v>
      </c>
      <c r="C10238" s="5">
        <v>8.0996030000000001</v>
      </c>
      <c r="D10238" s="5">
        <v>0.22417100000000001</v>
      </c>
      <c r="E10238" s="1"/>
    </row>
    <row r="10239" spans="1:5" x14ac:dyDescent="0.2">
      <c r="A10239" s="5">
        <v>10.470984</v>
      </c>
      <c r="B10239" s="5">
        <v>14.404624999999999</v>
      </c>
      <c r="C10239" s="5">
        <v>8.1004299999999994</v>
      </c>
      <c r="D10239" s="5">
        <v>0.22410099999999999</v>
      </c>
      <c r="E10239" s="1"/>
    </row>
    <row r="10240" spans="1:5" x14ac:dyDescent="0.2">
      <c r="A10240" s="5">
        <v>10.472051</v>
      </c>
      <c r="B10240" s="5">
        <v>14.395006</v>
      </c>
      <c r="C10240" s="5">
        <v>8.1012570000000004</v>
      </c>
      <c r="D10240" s="5">
        <v>0.22401499999999999</v>
      </c>
      <c r="E10240" s="1"/>
    </row>
    <row r="10241" spans="1:5" x14ac:dyDescent="0.2">
      <c r="A10241" s="5">
        <v>10.473117999999999</v>
      </c>
      <c r="B10241" s="5">
        <v>14.385396</v>
      </c>
      <c r="C10241" s="5">
        <v>8.1020850000000006</v>
      </c>
      <c r="D10241" s="5">
        <v>0.22387799999999999</v>
      </c>
      <c r="E10241" s="1"/>
    </row>
    <row r="10242" spans="1:5" x14ac:dyDescent="0.2">
      <c r="A10242" s="5">
        <v>10.474185</v>
      </c>
      <c r="B10242" s="5">
        <v>14.374949000000001</v>
      </c>
      <c r="C10242" s="5">
        <v>8.1029119999999999</v>
      </c>
      <c r="D10242" s="5">
        <v>0.22373100000000001</v>
      </c>
      <c r="E10242" s="1"/>
    </row>
    <row r="10243" spans="1:5" x14ac:dyDescent="0.2">
      <c r="A10243" s="5">
        <v>10.475251999999999</v>
      </c>
      <c r="B10243" s="5">
        <v>14.363087999999999</v>
      </c>
      <c r="C10243" s="5">
        <v>8.1037400000000002</v>
      </c>
      <c r="D10243" s="5">
        <v>0.223584</v>
      </c>
      <c r="E10243" s="1"/>
    </row>
    <row r="10244" spans="1:5" x14ac:dyDescent="0.2">
      <c r="A10244" s="5">
        <v>10.476319</v>
      </c>
      <c r="B10244" s="5">
        <v>14.350657</v>
      </c>
      <c r="C10244" s="5">
        <v>8.1045680000000004</v>
      </c>
      <c r="D10244" s="5">
        <v>0.22339100000000001</v>
      </c>
      <c r="E10244" s="1"/>
    </row>
    <row r="10245" spans="1:5" x14ac:dyDescent="0.2">
      <c r="A10245" s="5">
        <v>10.477385999999999</v>
      </c>
      <c r="B10245" s="5">
        <v>14.338782999999999</v>
      </c>
      <c r="C10245" s="5">
        <v>8.1053940000000004</v>
      </c>
      <c r="D10245" s="5">
        <v>0.22289700000000001</v>
      </c>
      <c r="E10245" s="1"/>
    </row>
    <row r="10246" spans="1:5" x14ac:dyDescent="0.2">
      <c r="A10246" s="5">
        <v>10.478453999999999</v>
      </c>
      <c r="B10246" s="5">
        <v>14.328136000000001</v>
      </c>
      <c r="C10246" s="5">
        <v>8.1062220000000007</v>
      </c>
      <c r="D10246" s="5">
        <v>0.22187499999999999</v>
      </c>
      <c r="E10246" s="1"/>
    </row>
    <row r="10247" spans="1:5" x14ac:dyDescent="0.2">
      <c r="A10247" s="5">
        <v>10.479521</v>
      </c>
      <c r="B10247" s="5">
        <v>14.318187999999999</v>
      </c>
      <c r="C10247" s="5">
        <v>8.1070489999999999</v>
      </c>
      <c r="D10247" s="5">
        <v>0.22090399999999999</v>
      </c>
      <c r="E10247" s="1"/>
    </row>
    <row r="10248" spans="1:5" x14ac:dyDescent="0.2">
      <c r="A10248" s="5">
        <v>10.480587999999999</v>
      </c>
      <c r="B10248" s="5">
        <v>14.308233</v>
      </c>
      <c r="C10248" s="5">
        <v>8.1078770000000002</v>
      </c>
      <c r="D10248" s="5">
        <v>0.22014800000000001</v>
      </c>
      <c r="E10248" s="1"/>
    </row>
    <row r="10249" spans="1:5" x14ac:dyDescent="0.2">
      <c r="A10249" s="5">
        <v>10.481655</v>
      </c>
      <c r="B10249" s="5">
        <v>14.29795</v>
      </c>
      <c r="C10249" s="5">
        <v>8.1087050000000005</v>
      </c>
      <c r="D10249" s="5">
        <v>0.21962599999999999</v>
      </c>
      <c r="E10249" s="1"/>
    </row>
    <row r="10250" spans="1:5" x14ac:dyDescent="0.2">
      <c r="A10250" s="5">
        <v>10.482722000000001</v>
      </c>
      <c r="B10250" s="5">
        <v>14.285869999999999</v>
      </c>
      <c r="C10250" s="5">
        <v>8.1095310000000005</v>
      </c>
      <c r="D10250" s="5">
        <v>0.219142</v>
      </c>
      <c r="E10250" s="1"/>
    </row>
    <row r="10251" spans="1:5" x14ac:dyDescent="0.2">
      <c r="A10251" s="5">
        <v>10.483789</v>
      </c>
      <c r="B10251" s="5">
        <v>14.271792</v>
      </c>
      <c r="C10251" s="5">
        <v>8.1103590000000008</v>
      </c>
      <c r="D10251" s="5">
        <v>0.21865399999999999</v>
      </c>
      <c r="E10251" s="1"/>
    </row>
    <row r="10252" spans="1:5" x14ac:dyDescent="0.2">
      <c r="A10252" s="5">
        <v>10.484857</v>
      </c>
      <c r="B10252" s="5">
        <v>14.257980999999999</v>
      </c>
      <c r="C10252" s="5">
        <v>8.1111869999999993</v>
      </c>
      <c r="D10252" s="5">
        <v>0.21812000000000001</v>
      </c>
      <c r="E10252" s="1"/>
    </row>
    <row r="10253" spans="1:5" x14ac:dyDescent="0.2">
      <c r="A10253" s="5">
        <v>10.485924000000001</v>
      </c>
      <c r="B10253" s="5">
        <v>14.245651000000001</v>
      </c>
      <c r="C10253" s="5">
        <v>8.1120140000000003</v>
      </c>
      <c r="D10253" s="5">
        <v>0.217755</v>
      </c>
      <c r="E10253" s="1"/>
    </row>
    <row r="10254" spans="1:5" x14ac:dyDescent="0.2">
      <c r="A10254" s="5">
        <v>10.486991</v>
      </c>
      <c r="B10254" s="5">
        <v>14.235104</v>
      </c>
      <c r="C10254" s="5">
        <v>8.1128420000000006</v>
      </c>
      <c r="D10254" s="5">
        <v>0.217414</v>
      </c>
      <c r="E10254" s="1"/>
    </row>
    <row r="10255" spans="1:5" x14ac:dyDescent="0.2">
      <c r="A10255" s="5">
        <v>10.488058000000001</v>
      </c>
      <c r="B10255" s="5">
        <v>14.224579</v>
      </c>
      <c r="C10255" s="5">
        <v>8.1136680000000005</v>
      </c>
      <c r="D10255" s="5">
        <v>0.21707599999999999</v>
      </c>
      <c r="E10255" s="1"/>
    </row>
    <row r="10256" spans="1:5" x14ac:dyDescent="0.2">
      <c r="A10256" s="5">
        <v>10.489125</v>
      </c>
      <c r="B10256" s="5">
        <v>14.214024999999999</v>
      </c>
      <c r="C10256" s="5">
        <v>8.1144960000000008</v>
      </c>
      <c r="D10256" s="5">
        <v>0.216832</v>
      </c>
      <c r="E10256" s="1"/>
    </row>
    <row r="10257" spans="1:5" x14ac:dyDescent="0.2">
      <c r="A10257" s="5">
        <v>10.490192</v>
      </c>
      <c r="B10257" s="5">
        <v>14.202874</v>
      </c>
      <c r="C10257" s="5">
        <v>8.1153239999999993</v>
      </c>
      <c r="D10257" s="5">
        <v>0.21660399999999999</v>
      </c>
      <c r="E10257" s="1"/>
    </row>
    <row r="10258" spans="1:5" x14ac:dyDescent="0.2">
      <c r="A10258" s="5">
        <v>10.49126</v>
      </c>
      <c r="B10258" s="5">
        <v>14.19075</v>
      </c>
      <c r="C10258" s="5">
        <v>8.1161510000000003</v>
      </c>
      <c r="D10258" s="5">
        <v>0.21637700000000001</v>
      </c>
      <c r="E10258" s="1"/>
    </row>
    <row r="10259" spans="1:5" x14ac:dyDescent="0.2">
      <c r="A10259" s="5">
        <v>10.492327</v>
      </c>
      <c r="B10259" s="5">
        <v>14.179209</v>
      </c>
      <c r="C10259" s="5">
        <v>8.1169790000000006</v>
      </c>
      <c r="D10259" s="5">
        <v>0.21615000000000001</v>
      </c>
      <c r="E10259" s="1"/>
    </row>
    <row r="10260" spans="1:5" x14ac:dyDescent="0.2">
      <c r="A10260" s="5">
        <v>10.493394</v>
      </c>
      <c r="B10260" s="5">
        <v>14.168179</v>
      </c>
      <c r="C10260" s="5">
        <v>8.1178059999999999</v>
      </c>
      <c r="D10260" s="5">
        <v>0.21582200000000001</v>
      </c>
      <c r="E10260" s="1"/>
    </row>
    <row r="10261" spans="1:5" x14ac:dyDescent="0.2">
      <c r="A10261" s="5">
        <v>10.494460999999999</v>
      </c>
      <c r="B10261" s="5">
        <v>14.158977999999999</v>
      </c>
      <c r="C10261" s="5">
        <v>8.1186330000000009</v>
      </c>
      <c r="D10261" s="5">
        <v>0.215421</v>
      </c>
      <c r="E10261" s="1"/>
    </row>
    <row r="10262" spans="1:5" x14ac:dyDescent="0.2">
      <c r="A10262" s="5">
        <v>10.495528</v>
      </c>
      <c r="B10262" s="5">
        <v>14.149993</v>
      </c>
      <c r="C10262" s="5">
        <v>8.1194609999999994</v>
      </c>
      <c r="D10262" s="5">
        <v>0.21501700000000001</v>
      </c>
      <c r="E10262" s="1"/>
    </row>
    <row r="10263" spans="1:5" x14ac:dyDescent="0.2">
      <c r="A10263" s="5">
        <v>10.496594999999999</v>
      </c>
      <c r="B10263" s="5">
        <v>14.141003</v>
      </c>
      <c r="C10263" s="5">
        <v>8.1202880000000004</v>
      </c>
      <c r="D10263" s="5">
        <v>0.21440799999999999</v>
      </c>
      <c r="E10263" s="1"/>
    </row>
    <row r="10264" spans="1:5" x14ac:dyDescent="0.2">
      <c r="A10264" s="5">
        <v>10.497662999999999</v>
      </c>
      <c r="B10264" s="5">
        <v>14.131926999999999</v>
      </c>
      <c r="C10264" s="5">
        <v>8.1211160000000007</v>
      </c>
      <c r="D10264" s="5">
        <v>0.21357899999999999</v>
      </c>
      <c r="E10264" s="1"/>
    </row>
    <row r="10265" spans="1:5" x14ac:dyDescent="0.2">
      <c r="A10265" s="5">
        <v>10.49873</v>
      </c>
      <c r="B10265" s="5">
        <v>14.120086000000001</v>
      </c>
      <c r="C10265" s="5">
        <v>8.1219429999999999</v>
      </c>
      <c r="D10265" s="5">
        <v>0.212731</v>
      </c>
      <c r="E10265" s="1"/>
    </row>
    <row r="10266" spans="1:5" x14ac:dyDescent="0.2">
      <c r="A10266" s="5">
        <v>10.499796999999999</v>
      </c>
      <c r="B10266" s="5">
        <v>14.106400000000001</v>
      </c>
      <c r="C10266" s="5">
        <v>8.1227699999999992</v>
      </c>
      <c r="D10266" s="5">
        <v>0.21188699999999999</v>
      </c>
      <c r="E10266" s="1"/>
    </row>
    <row r="10267" spans="1:5" x14ac:dyDescent="0.2">
      <c r="A10267" s="5">
        <v>10.500864</v>
      </c>
      <c r="B10267" s="5">
        <v>14.092809000000001</v>
      </c>
      <c r="C10267" s="5">
        <v>8.1235979999999994</v>
      </c>
      <c r="D10267" s="5">
        <v>0.21108199999999999</v>
      </c>
      <c r="E10267" s="1"/>
    </row>
    <row r="10268" spans="1:5" x14ac:dyDescent="0.2">
      <c r="A10268" s="5">
        <v>10.501931000000001</v>
      </c>
      <c r="B10268" s="5">
        <v>14.080836</v>
      </c>
      <c r="C10268" s="5">
        <v>8.1244259999999997</v>
      </c>
      <c r="D10268" s="5">
        <v>0.21043999999999999</v>
      </c>
      <c r="E10268" s="1"/>
    </row>
    <row r="10269" spans="1:5" x14ac:dyDescent="0.2">
      <c r="A10269" s="5">
        <v>10.502998</v>
      </c>
      <c r="B10269" s="5">
        <v>14.069998999999999</v>
      </c>
      <c r="C10269" s="5">
        <v>8.1252530000000007</v>
      </c>
      <c r="D10269" s="5">
        <v>0.209812</v>
      </c>
      <c r="E10269" s="1"/>
    </row>
    <row r="10270" spans="1:5" x14ac:dyDescent="0.2">
      <c r="A10270" s="5">
        <v>10.504066</v>
      </c>
      <c r="B10270" s="5">
        <v>14.059172</v>
      </c>
      <c r="C10270" s="5">
        <v>8.1260809999999992</v>
      </c>
      <c r="D10270" s="5">
        <v>0.20934</v>
      </c>
      <c r="E10270" s="1"/>
    </row>
    <row r="10271" spans="1:5" x14ac:dyDescent="0.2">
      <c r="A10271" s="5">
        <v>10.505133000000001</v>
      </c>
      <c r="B10271" s="5">
        <v>14.048400000000001</v>
      </c>
      <c r="C10271" s="5">
        <v>8.1269069999999992</v>
      </c>
      <c r="D10271" s="5">
        <v>0.20951600000000001</v>
      </c>
      <c r="E10271" s="1"/>
    </row>
    <row r="10272" spans="1:5" x14ac:dyDescent="0.2">
      <c r="A10272" s="5">
        <v>10.5062</v>
      </c>
      <c r="B10272" s="5">
        <v>14.036842</v>
      </c>
      <c r="C10272" s="5">
        <v>8.1277349999999995</v>
      </c>
      <c r="D10272" s="5">
        <v>0.209758</v>
      </c>
      <c r="E10272" s="1"/>
    </row>
    <row r="10273" spans="1:5" x14ac:dyDescent="0.2">
      <c r="A10273" s="5">
        <v>10.507266</v>
      </c>
      <c r="B10273" s="5">
        <v>14.02373</v>
      </c>
      <c r="C10273" s="5">
        <v>8.1285629999999998</v>
      </c>
      <c r="D10273" s="5">
        <v>0.21000099999999999</v>
      </c>
      <c r="E10273" s="1"/>
    </row>
    <row r="10274" spans="1:5" x14ac:dyDescent="0.2">
      <c r="A10274" s="5">
        <v>10.508333</v>
      </c>
      <c r="B10274" s="5">
        <v>14.010424</v>
      </c>
      <c r="C10274" s="5">
        <v>8.1293900000000008</v>
      </c>
      <c r="D10274" s="5">
        <v>0.21024399999999999</v>
      </c>
      <c r="E10274" s="1"/>
    </row>
    <row r="10275" spans="1:5" x14ac:dyDescent="0.2">
      <c r="A10275" s="5">
        <v>10.509399999999999</v>
      </c>
      <c r="B10275" s="5">
        <v>13.997961999999999</v>
      </c>
      <c r="C10275" s="5">
        <v>8.1302179999999993</v>
      </c>
      <c r="D10275" s="5">
        <v>0.210422</v>
      </c>
      <c r="E10275" s="1"/>
    </row>
    <row r="10276" spans="1:5" x14ac:dyDescent="0.2">
      <c r="A10276" s="5">
        <v>10.510467999999999</v>
      </c>
      <c r="B10276" s="5">
        <v>13.988514</v>
      </c>
      <c r="C10276" s="5">
        <v>8.1310450000000003</v>
      </c>
      <c r="D10276" s="5">
        <v>0.210586</v>
      </c>
      <c r="E10276" s="1"/>
    </row>
    <row r="10277" spans="1:5" x14ac:dyDescent="0.2">
      <c r="A10277" s="5">
        <v>10.511535</v>
      </c>
      <c r="B10277" s="5">
        <v>13.979395</v>
      </c>
      <c r="C10277" s="5">
        <v>8.1318719999999995</v>
      </c>
      <c r="D10277" s="5">
        <v>0.21074899999999999</v>
      </c>
      <c r="E10277" s="1"/>
    </row>
    <row r="10278" spans="1:5" x14ac:dyDescent="0.2">
      <c r="A10278" s="5">
        <v>10.512601999999999</v>
      </c>
      <c r="B10278" s="5">
        <v>13.970288</v>
      </c>
      <c r="C10278" s="5">
        <v>8.1326999999999998</v>
      </c>
      <c r="D10278" s="5">
        <v>0.21074899999999999</v>
      </c>
      <c r="E10278" s="1"/>
    </row>
    <row r="10279" spans="1:5" x14ac:dyDescent="0.2">
      <c r="A10279" s="5">
        <v>10.513669</v>
      </c>
      <c r="B10279" s="5">
        <v>13.96114</v>
      </c>
      <c r="C10279" s="5">
        <v>8.1335280000000001</v>
      </c>
      <c r="D10279" s="5">
        <v>0.21071000000000001</v>
      </c>
      <c r="E10279" s="1"/>
    </row>
    <row r="10280" spans="1:5" x14ac:dyDescent="0.2">
      <c r="A10280" s="5">
        <v>10.514735999999999</v>
      </c>
      <c r="B10280" s="5">
        <v>13.950146999999999</v>
      </c>
      <c r="C10280" s="5">
        <v>8.1343549999999993</v>
      </c>
      <c r="D10280" s="5">
        <v>0.21066799999999999</v>
      </c>
      <c r="E10280" s="1"/>
    </row>
    <row r="10281" spans="1:5" x14ac:dyDescent="0.2">
      <c r="A10281" s="5">
        <v>10.515803</v>
      </c>
      <c r="B10281" s="5">
        <v>13.938684</v>
      </c>
      <c r="C10281" s="5">
        <v>8.1351820000000004</v>
      </c>
      <c r="D10281" s="5">
        <v>0.21062700000000001</v>
      </c>
      <c r="E10281" s="1"/>
    </row>
    <row r="10282" spans="1:5" x14ac:dyDescent="0.2">
      <c r="A10282" s="5">
        <v>10.516870000000001</v>
      </c>
      <c r="B10282" s="5">
        <v>13.927225</v>
      </c>
      <c r="C10282" s="5">
        <v>8.1360089999999996</v>
      </c>
      <c r="D10282" s="5">
        <v>0.21055599999999999</v>
      </c>
      <c r="E10282" s="1"/>
    </row>
    <row r="10283" spans="1:5" x14ac:dyDescent="0.2">
      <c r="A10283" s="5">
        <v>10.517937999999999</v>
      </c>
      <c r="B10283" s="5">
        <v>13.917259</v>
      </c>
      <c r="C10283" s="5">
        <v>8.1368369999999999</v>
      </c>
      <c r="D10283" s="5">
        <v>0.210452</v>
      </c>
      <c r="E10283" s="1"/>
    </row>
    <row r="10284" spans="1:5" x14ac:dyDescent="0.2">
      <c r="A10284" s="5">
        <v>10.519005</v>
      </c>
      <c r="B10284" s="5">
        <v>13.907786</v>
      </c>
      <c r="C10284" s="5">
        <v>8.1376650000000001</v>
      </c>
      <c r="D10284" s="5">
        <v>0.210343</v>
      </c>
      <c r="E10284" s="1"/>
    </row>
    <row r="10285" spans="1:5" x14ac:dyDescent="0.2">
      <c r="A10285" s="5">
        <v>10.520072000000001</v>
      </c>
      <c r="B10285" s="5">
        <v>13.898317</v>
      </c>
      <c r="C10285" s="5">
        <v>8.1384919999999994</v>
      </c>
      <c r="D10285" s="5">
        <v>0.21032799999999999</v>
      </c>
      <c r="E10285" s="1"/>
    </row>
    <row r="10286" spans="1:5" x14ac:dyDescent="0.2">
      <c r="A10286" s="5">
        <v>10.521139</v>
      </c>
      <c r="B10286" s="5">
        <v>13.888851000000001</v>
      </c>
      <c r="C10286" s="5">
        <v>8.1393190000000004</v>
      </c>
      <c r="D10286" s="5">
        <v>0.21038899999999999</v>
      </c>
      <c r="E10286" s="1"/>
    </row>
    <row r="10287" spans="1:5" x14ac:dyDescent="0.2">
      <c r="A10287" s="5">
        <v>10.522206000000001</v>
      </c>
      <c r="B10287" s="5">
        <v>13.877331</v>
      </c>
      <c r="C10287" s="5">
        <v>8.1401470000000007</v>
      </c>
      <c r="D10287" s="5">
        <v>0.21045900000000001</v>
      </c>
      <c r="E10287" s="1"/>
    </row>
    <row r="10288" spans="1:5" x14ac:dyDescent="0.2">
      <c r="A10288" s="5">
        <v>10.523273</v>
      </c>
      <c r="B10288" s="5">
        <v>13.863910000000001</v>
      </c>
      <c r="C10288" s="5">
        <v>8.1409739999999999</v>
      </c>
      <c r="D10288" s="5">
        <v>0.21052899999999999</v>
      </c>
      <c r="E10288" s="1"/>
    </row>
    <row r="10289" spans="1:5" x14ac:dyDescent="0.2">
      <c r="A10289" s="5">
        <v>10.524341</v>
      </c>
      <c r="B10289" s="5">
        <v>13.850216</v>
      </c>
      <c r="C10289" s="5">
        <v>8.1418020000000002</v>
      </c>
      <c r="D10289" s="5">
        <v>0.21063100000000001</v>
      </c>
      <c r="E10289" s="1"/>
    </row>
    <row r="10290" spans="1:5" x14ac:dyDescent="0.2">
      <c r="A10290" s="5">
        <v>10.525408000000001</v>
      </c>
      <c r="B10290" s="5">
        <v>13.838639000000001</v>
      </c>
      <c r="C10290" s="5">
        <v>8.1426289999999995</v>
      </c>
      <c r="D10290" s="5">
        <v>0.210865</v>
      </c>
      <c r="E10290" s="1"/>
    </row>
    <row r="10291" spans="1:5" x14ac:dyDescent="0.2">
      <c r="A10291" s="5">
        <v>10.526475</v>
      </c>
      <c r="B10291" s="5">
        <v>13.829071000000001</v>
      </c>
      <c r="C10291" s="5">
        <v>8.1434560000000005</v>
      </c>
      <c r="D10291" s="5">
        <v>0.211121</v>
      </c>
      <c r="E10291" s="1"/>
    </row>
    <row r="10292" spans="1:5" x14ac:dyDescent="0.2">
      <c r="A10292" s="5">
        <v>10.527542</v>
      </c>
      <c r="B10292" s="5">
        <v>13.819985000000001</v>
      </c>
      <c r="C10292" s="5">
        <v>8.1442840000000007</v>
      </c>
      <c r="D10292" s="5">
        <v>0.211342</v>
      </c>
      <c r="E10292" s="1"/>
    </row>
    <row r="10293" spans="1:5" x14ac:dyDescent="0.2">
      <c r="A10293" s="5">
        <v>10.528608999999999</v>
      </c>
      <c r="B10293" s="5">
        <v>13.810897000000001</v>
      </c>
      <c r="C10293" s="5">
        <v>8.145111</v>
      </c>
      <c r="D10293" s="5">
        <v>0.21140999999999999</v>
      </c>
      <c r="E10293" s="1"/>
    </row>
    <row r="10294" spans="1:5" x14ac:dyDescent="0.2">
      <c r="A10294" s="5">
        <v>10.529676</v>
      </c>
      <c r="B10294" s="5">
        <v>13.801173</v>
      </c>
      <c r="C10294" s="5">
        <v>8.1459390000000003</v>
      </c>
      <c r="D10294" s="5">
        <v>0.21145</v>
      </c>
      <c r="E10294" s="1"/>
    </row>
    <row r="10295" spans="1:5" x14ac:dyDescent="0.2">
      <c r="A10295" s="5">
        <v>10.530744</v>
      </c>
      <c r="B10295" s="5">
        <v>13.789721</v>
      </c>
      <c r="C10295" s="5">
        <v>8.1467670000000005</v>
      </c>
      <c r="D10295" s="5">
        <v>0.21149100000000001</v>
      </c>
      <c r="E10295" s="1"/>
    </row>
    <row r="10296" spans="1:5" x14ac:dyDescent="0.2">
      <c r="A10296" s="5">
        <v>10.531810999999999</v>
      </c>
      <c r="B10296" s="5">
        <v>13.777729000000001</v>
      </c>
      <c r="C10296" s="5">
        <v>8.1475930000000005</v>
      </c>
      <c r="D10296" s="5">
        <v>0.211531</v>
      </c>
      <c r="E10296" s="1"/>
    </row>
    <row r="10297" spans="1:5" x14ac:dyDescent="0.2">
      <c r="A10297" s="5">
        <v>10.532878</v>
      </c>
      <c r="B10297" s="5">
        <v>13.766209999999999</v>
      </c>
      <c r="C10297" s="5">
        <v>8.1484210000000008</v>
      </c>
      <c r="D10297" s="5">
        <v>0.211788</v>
      </c>
      <c r="E10297" s="1"/>
    </row>
    <row r="10298" spans="1:5" x14ac:dyDescent="0.2">
      <c r="A10298" s="5">
        <v>10.533944999999999</v>
      </c>
      <c r="B10298" s="5">
        <v>13.756072</v>
      </c>
      <c r="C10298" s="5">
        <v>8.149248</v>
      </c>
      <c r="D10298" s="5">
        <v>0.212115</v>
      </c>
      <c r="E10298" s="1"/>
    </row>
    <row r="10299" spans="1:5" x14ac:dyDescent="0.2">
      <c r="A10299" s="5">
        <v>10.535012</v>
      </c>
      <c r="B10299" s="5">
        <v>13.746478</v>
      </c>
      <c r="C10299" s="5">
        <v>8.1500760000000003</v>
      </c>
      <c r="D10299" s="5">
        <v>0.21244499999999999</v>
      </c>
      <c r="E10299" s="1"/>
    </row>
    <row r="10300" spans="1:5" x14ac:dyDescent="0.2">
      <c r="A10300" s="5">
        <v>10.536079000000001</v>
      </c>
      <c r="B10300" s="5">
        <v>13.736877</v>
      </c>
      <c r="C10300" s="5">
        <v>8.1509040000000006</v>
      </c>
      <c r="D10300" s="5">
        <v>0.212834</v>
      </c>
      <c r="E10300" s="1"/>
    </row>
    <row r="10301" spans="1:5" x14ac:dyDescent="0.2">
      <c r="A10301" s="5">
        <v>10.537146999999999</v>
      </c>
      <c r="B10301" s="5">
        <v>13.727285</v>
      </c>
      <c r="C10301" s="5">
        <v>8.1517309999999998</v>
      </c>
      <c r="D10301" s="5">
        <v>0.21324299999999999</v>
      </c>
      <c r="E10301" s="1"/>
    </row>
    <row r="10302" spans="1:5" x14ac:dyDescent="0.2">
      <c r="A10302" s="5">
        <v>10.538214</v>
      </c>
      <c r="B10302" s="5">
        <v>13.715757</v>
      </c>
      <c r="C10302" s="5">
        <v>8.1525580000000009</v>
      </c>
      <c r="D10302" s="5">
        <v>0.21365300000000001</v>
      </c>
      <c r="E10302" s="1"/>
    </row>
    <row r="10303" spans="1:5" x14ac:dyDescent="0.2">
      <c r="A10303" s="5">
        <v>10.539281000000001</v>
      </c>
      <c r="B10303" s="5">
        <v>13.702935999999999</v>
      </c>
      <c r="C10303" s="5">
        <v>8.1533859999999994</v>
      </c>
      <c r="D10303" s="5">
        <v>0.214064</v>
      </c>
      <c r="E10303" s="1"/>
    </row>
    <row r="10304" spans="1:5" x14ac:dyDescent="0.2">
      <c r="A10304" s="5">
        <v>10.540348</v>
      </c>
      <c r="B10304" s="5">
        <v>13.689995</v>
      </c>
      <c r="C10304" s="5">
        <v>8.1542130000000004</v>
      </c>
      <c r="D10304" s="5">
        <v>0.2137</v>
      </c>
      <c r="E10304" s="1"/>
    </row>
    <row r="10305" spans="1:5" x14ac:dyDescent="0.2">
      <c r="A10305" s="5">
        <v>10.541415000000001</v>
      </c>
      <c r="B10305" s="5">
        <v>13.678372</v>
      </c>
      <c r="C10305" s="5">
        <v>8.1550410000000007</v>
      </c>
      <c r="D10305" s="5">
        <v>0.212643</v>
      </c>
      <c r="E10305" s="1"/>
    </row>
    <row r="10306" spans="1:5" x14ac:dyDescent="0.2">
      <c r="A10306" s="5">
        <v>10.542482</v>
      </c>
      <c r="B10306" s="5">
        <v>13.667688999999999</v>
      </c>
      <c r="C10306" s="5">
        <v>8.1558679999999999</v>
      </c>
      <c r="D10306" s="5">
        <v>0.21147099999999999</v>
      </c>
      <c r="E10306" s="1"/>
    </row>
    <row r="10307" spans="1:5" x14ac:dyDescent="0.2">
      <c r="A10307" s="5">
        <v>10.54355</v>
      </c>
      <c r="B10307" s="5">
        <v>13.657088</v>
      </c>
      <c r="C10307" s="5">
        <v>8.1566949999999991</v>
      </c>
      <c r="D10307" s="5">
        <v>0.21032300000000001</v>
      </c>
      <c r="E10307" s="1"/>
    </row>
    <row r="10308" spans="1:5" x14ac:dyDescent="0.2">
      <c r="A10308" s="5">
        <v>10.544617000000001</v>
      </c>
      <c r="B10308" s="5">
        <v>13.646753</v>
      </c>
      <c r="C10308" s="5">
        <v>8.1575229999999994</v>
      </c>
      <c r="D10308" s="5">
        <v>0.20921300000000001</v>
      </c>
      <c r="E10308" s="1"/>
    </row>
    <row r="10309" spans="1:5" x14ac:dyDescent="0.2">
      <c r="A10309" s="5">
        <v>10.545684</v>
      </c>
      <c r="B10309" s="5">
        <v>13.636328000000001</v>
      </c>
      <c r="C10309" s="5">
        <v>8.1583500000000004</v>
      </c>
      <c r="D10309" s="5">
        <v>0.20810500000000001</v>
      </c>
      <c r="E10309" s="1"/>
    </row>
    <row r="10310" spans="1:5" x14ac:dyDescent="0.2">
      <c r="A10310" s="5">
        <v>10.546751</v>
      </c>
      <c r="B10310" s="5">
        <v>13.624953</v>
      </c>
      <c r="C10310" s="5">
        <v>8.1591780000000007</v>
      </c>
      <c r="D10310" s="5">
        <v>0.20699799999999999</v>
      </c>
      <c r="E10310" s="1"/>
    </row>
    <row r="10311" spans="1:5" x14ac:dyDescent="0.2">
      <c r="A10311" s="5">
        <v>10.547817999999999</v>
      </c>
      <c r="B10311" s="5">
        <v>13.612266999999999</v>
      </c>
      <c r="C10311" s="5">
        <v>8.1600059999999992</v>
      </c>
      <c r="D10311" s="5">
        <v>0.206201</v>
      </c>
      <c r="E10311" s="1"/>
    </row>
    <row r="10312" spans="1:5" x14ac:dyDescent="0.2">
      <c r="A10312" s="5">
        <v>10.548885</v>
      </c>
      <c r="B10312" s="5">
        <v>13.600031</v>
      </c>
      <c r="C10312" s="5">
        <v>8.1608319999999992</v>
      </c>
      <c r="D10312" s="5">
        <v>0.206208</v>
      </c>
      <c r="E10312" s="1"/>
    </row>
    <row r="10313" spans="1:5" x14ac:dyDescent="0.2">
      <c r="A10313" s="5">
        <v>10.549953</v>
      </c>
      <c r="B10313" s="5">
        <v>13.590051000000001</v>
      </c>
      <c r="C10313" s="5">
        <v>8.1616599999999995</v>
      </c>
      <c r="D10313" s="5">
        <v>0.2064</v>
      </c>
      <c r="E10313" s="1"/>
    </row>
    <row r="10314" spans="1:5" x14ac:dyDescent="0.2">
      <c r="A10314" s="5">
        <v>10.551019999999999</v>
      </c>
      <c r="B10314" s="5">
        <v>13.581268</v>
      </c>
      <c r="C10314" s="5">
        <v>8.1624879999999997</v>
      </c>
      <c r="D10314" s="5">
        <v>0.20655299999999999</v>
      </c>
      <c r="E10314" s="1"/>
    </row>
    <row r="10315" spans="1:5" x14ac:dyDescent="0.2">
      <c r="A10315" s="5">
        <v>10.552087</v>
      </c>
      <c r="B10315" s="5">
        <v>13.572494000000001</v>
      </c>
      <c r="C10315" s="5">
        <v>8.1633150000000008</v>
      </c>
      <c r="D10315" s="5">
        <v>0.20660400000000001</v>
      </c>
      <c r="E10315" s="1"/>
    </row>
    <row r="10316" spans="1:5" x14ac:dyDescent="0.2">
      <c r="A10316" s="5">
        <v>10.553153999999999</v>
      </c>
      <c r="B10316" s="5">
        <v>13.563402</v>
      </c>
      <c r="C10316" s="5">
        <v>8.1641429999999993</v>
      </c>
      <c r="D10316" s="5">
        <v>0.20661099999999999</v>
      </c>
      <c r="E10316" s="1"/>
    </row>
    <row r="10317" spans="1:5" x14ac:dyDescent="0.2">
      <c r="A10317" s="5">
        <v>10.554221</v>
      </c>
      <c r="B10317" s="5">
        <v>13.552709</v>
      </c>
      <c r="C10317" s="5">
        <v>8.1649689999999993</v>
      </c>
      <c r="D10317" s="5">
        <v>0.206618</v>
      </c>
      <c r="E10317" s="1"/>
    </row>
    <row r="10318" spans="1:5" x14ac:dyDescent="0.2">
      <c r="A10318" s="5">
        <v>10.555287999999999</v>
      </c>
      <c r="B10318" s="5">
        <v>13.540037999999999</v>
      </c>
      <c r="C10318" s="5">
        <v>8.1657969999999995</v>
      </c>
      <c r="D10318" s="5">
        <v>0.206625</v>
      </c>
      <c r="E10318" s="1"/>
    </row>
    <row r="10319" spans="1:5" x14ac:dyDescent="0.2">
      <c r="A10319" s="5">
        <v>10.556355</v>
      </c>
      <c r="B10319" s="5">
        <v>13.527588</v>
      </c>
      <c r="C10319" s="5">
        <v>8.1666249999999998</v>
      </c>
      <c r="D10319" s="5">
        <v>0.20605200000000001</v>
      </c>
      <c r="E10319" s="1"/>
    </row>
    <row r="10320" spans="1:5" x14ac:dyDescent="0.2">
      <c r="A10320" s="5">
        <v>10.557423</v>
      </c>
      <c r="B10320" s="5">
        <v>13.516221</v>
      </c>
      <c r="C10320" s="5">
        <v>8.1674520000000008</v>
      </c>
      <c r="D10320" s="5">
        <v>0.20483299999999999</v>
      </c>
      <c r="E10320" s="1"/>
    </row>
    <row r="10321" spans="1:5" x14ac:dyDescent="0.2">
      <c r="A10321" s="5">
        <v>10.558490000000001</v>
      </c>
      <c r="B10321" s="5">
        <v>13.506487999999999</v>
      </c>
      <c r="C10321" s="5">
        <v>8.1682799999999993</v>
      </c>
      <c r="D10321" s="5">
        <v>0.203546</v>
      </c>
      <c r="E10321" s="1"/>
    </row>
    <row r="10322" spans="1:5" x14ac:dyDescent="0.2">
      <c r="A10322" s="5">
        <v>10.559557</v>
      </c>
      <c r="B10322" s="5">
        <v>13.496772</v>
      </c>
      <c r="C10322" s="5">
        <v>8.1691070000000003</v>
      </c>
      <c r="D10322" s="5">
        <v>0.202129</v>
      </c>
      <c r="E10322" s="1"/>
    </row>
    <row r="10323" spans="1:5" x14ac:dyDescent="0.2">
      <c r="A10323" s="5">
        <v>10.560624000000001</v>
      </c>
      <c r="B10323" s="5">
        <v>13.487029</v>
      </c>
      <c r="C10323" s="5">
        <v>8.1699339999999996</v>
      </c>
      <c r="D10323" s="5">
        <v>0.200569</v>
      </c>
      <c r="E10323" s="1"/>
    </row>
    <row r="10324" spans="1:5" x14ac:dyDescent="0.2">
      <c r="A10324" s="5">
        <v>10.561691</v>
      </c>
      <c r="B10324" s="5">
        <v>13.476883000000001</v>
      </c>
      <c r="C10324" s="5">
        <v>8.1707619999999999</v>
      </c>
      <c r="D10324" s="5">
        <v>0.198991</v>
      </c>
      <c r="E10324" s="1"/>
    </row>
    <row r="10325" spans="1:5" x14ac:dyDescent="0.2">
      <c r="A10325" s="5">
        <v>10.562758000000001</v>
      </c>
      <c r="B10325" s="5">
        <v>13.464796</v>
      </c>
      <c r="C10325" s="5">
        <v>8.1715890000000009</v>
      </c>
      <c r="D10325" s="5">
        <v>0.19741500000000001</v>
      </c>
      <c r="E10325" s="1"/>
    </row>
    <row r="10326" spans="1:5" x14ac:dyDescent="0.2">
      <c r="A10326" s="5">
        <v>10.563826000000001</v>
      </c>
      <c r="B10326" s="5">
        <v>13.452555</v>
      </c>
      <c r="C10326" s="5">
        <v>8.1724169999999994</v>
      </c>
      <c r="D10326" s="5">
        <v>0.196355</v>
      </c>
      <c r="E10326" s="1"/>
    </row>
    <row r="10327" spans="1:5" x14ac:dyDescent="0.2">
      <c r="A10327" s="5">
        <v>10.564893</v>
      </c>
      <c r="B10327" s="5">
        <v>13.440785999999999</v>
      </c>
      <c r="C10327" s="5">
        <v>8.1732440000000004</v>
      </c>
      <c r="D10327" s="5">
        <v>0.19638800000000001</v>
      </c>
      <c r="E10327" s="1"/>
    </row>
    <row r="10328" spans="1:5" x14ac:dyDescent="0.2">
      <c r="A10328" s="5">
        <v>10.56596</v>
      </c>
      <c r="B10328" s="5">
        <v>13.431642999999999</v>
      </c>
      <c r="C10328" s="5">
        <v>8.1740709999999996</v>
      </c>
      <c r="D10328" s="5">
        <v>0.196994</v>
      </c>
      <c r="E10328" s="1"/>
    </row>
    <row r="10329" spans="1:5" x14ac:dyDescent="0.2">
      <c r="A10329" s="5">
        <v>10.567027</v>
      </c>
      <c r="B10329" s="5">
        <v>13.422742</v>
      </c>
      <c r="C10329" s="5">
        <v>8.1748989999999999</v>
      </c>
      <c r="D10329" s="5">
        <v>0.198042</v>
      </c>
      <c r="E10329" s="1"/>
    </row>
    <row r="10330" spans="1:5" x14ac:dyDescent="0.2">
      <c r="A10330" s="5">
        <v>10.568094</v>
      </c>
      <c r="B10330" s="5">
        <v>13.413857999999999</v>
      </c>
      <c r="C10330" s="5">
        <v>8.1757270000000002</v>
      </c>
      <c r="D10330" s="5">
        <v>0.19988700000000001</v>
      </c>
      <c r="E10330" s="1"/>
    </row>
    <row r="10331" spans="1:5" x14ac:dyDescent="0.2">
      <c r="A10331" s="5">
        <v>10.569160999999999</v>
      </c>
      <c r="B10331" s="5">
        <v>13.40466</v>
      </c>
      <c r="C10331" s="5">
        <v>8.1765539999999994</v>
      </c>
      <c r="D10331" s="5">
        <v>0.20207700000000001</v>
      </c>
      <c r="E10331" s="1"/>
    </row>
    <row r="10332" spans="1:5" x14ac:dyDescent="0.2">
      <c r="A10332" s="5">
        <v>10.570228999999999</v>
      </c>
      <c r="B10332" s="5">
        <v>13.393076000000001</v>
      </c>
      <c r="C10332" s="5">
        <v>8.1773819999999997</v>
      </c>
      <c r="D10332" s="5">
        <v>0.20427600000000001</v>
      </c>
      <c r="E10332" s="1"/>
    </row>
    <row r="10333" spans="1:5" x14ac:dyDescent="0.2">
      <c r="A10333" s="5">
        <v>10.571296</v>
      </c>
      <c r="B10333" s="5">
        <v>13.379993000000001</v>
      </c>
      <c r="C10333" s="5">
        <v>8.1782079999999997</v>
      </c>
      <c r="D10333" s="5">
        <v>0.20632800000000001</v>
      </c>
      <c r="E10333" s="1"/>
    </row>
    <row r="10334" spans="1:5" x14ac:dyDescent="0.2">
      <c r="A10334" s="5">
        <v>10.572362999999999</v>
      </c>
      <c r="B10334" s="5">
        <v>13.366961</v>
      </c>
      <c r="C10334" s="5">
        <v>8.179036</v>
      </c>
      <c r="D10334" s="5">
        <v>0.207647</v>
      </c>
      <c r="E10334" s="1"/>
    </row>
    <row r="10335" spans="1:5" x14ac:dyDescent="0.2">
      <c r="A10335" s="5">
        <v>10.57343</v>
      </c>
      <c r="B10335" s="5">
        <v>13.355351000000001</v>
      </c>
      <c r="C10335" s="5">
        <v>8.1798640000000002</v>
      </c>
      <c r="D10335" s="5">
        <v>0.208285</v>
      </c>
      <c r="E10335" s="1"/>
    </row>
    <row r="10336" spans="1:5" x14ac:dyDescent="0.2">
      <c r="A10336" s="5">
        <v>10.574496999999999</v>
      </c>
      <c r="B10336" s="5">
        <v>13.344688</v>
      </c>
      <c r="C10336" s="5">
        <v>8.1806909999999995</v>
      </c>
      <c r="D10336" s="5">
        <v>0.20874599999999999</v>
      </c>
      <c r="E10336" s="1"/>
    </row>
    <row r="10337" spans="1:5" x14ac:dyDescent="0.2">
      <c r="A10337" s="5">
        <v>10.575564</v>
      </c>
      <c r="B10337" s="5">
        <v>13.334038</v>
      </c>
      <c r="C10337" s="5">
        <v>8.1815189999999998</v>
      </c>
      <c r="D10337" s="5">
        <v>0.20858699999999999</v>
      </c>
      <c r="E10337" s="1"/>
    </row>
    <row r="10338" spans="1:5" x14ac:dyDescent="0.2">
      <c r="A10338" s="5">
        <v>10.576632</v>
      </c>
      <c r="B10338" s="5">
        <v>13.323247</v>
      </c>
      <c r="C10338" s="5">
        <v>8.1823460000000008</v>
      </c>
      <c r="D10338" s="5">
        <v>0.207924</v>
      </c>
      <c r="E10338" s="1"/>
    </row>
    <row r="10339" spans="1:5" x14ac:dyDescent="0.2">
      <c r="A10339" s="5">
        <v>10.577699000000001</v>
      </c>
      <c r="B10339" s="5">
        <v>13.311912</v>
      </c>
      <c r="C10339" s="5">
        <v>8.183173</v>
      </c>
      <c r="D10339" s="5">
        <v>0.207262</v>
      </c>
      <c r="E10339" s="1"/>
    </row>
    <row r="10340" spans="1:5" x14ac:dyDescent="0.2">
      <c r="A10340" s="5">
        <v>10.578766</v>
      </c>
      <c r="B10340" s="5">
        <v>13.298268</v>
      </c>
      <c r="C10340" s="5">
        <v>8.1840010000000003</v>
      </c>
      <c r="D10340" s="5">
        <v>0.20660100000000001</v>
      </c>
      <c r="E10340" s="1"/>
    </row>
    <row r="10341" spans="1:5" x14ac:dyDescent="0.2">
      <c r="A10341" s="5">
        <v>10.579833000000001</v>
      </c>
      <c r="B10341" s="5">
        <v>13.284656</v>
      </c>
      <c r="C10341" s="5">
        <v>8.1848279999999995</v>
      </c>
      <c r="D10341" s="5">
        <v>0.20574999999999999</v>
      </c>
      <c r="E10341" s="1"/>
    </row>
    <row r="10342" spans="1:5" x14ac:dyDescent="0.2">
      <c r="A10342" s="5">
        <v>10.5809</v>
      </c>
      <c r="B10342" s="5">
        <v>13.272275</v>
      </c>
      <c r="C10342" s="5">
        <v>8.1856559999999998</v>
      </c>
      <c r="D10342" s="5">
        <v>0.204623</v>
      </c>
      <c r="E10342" s="1"/>
    </row>
    <row r="10343" spans="1:5" x14ac:dyDescent="0.2">
      <c r="A10343" s="5">
        <v>10.581967000000001</v>
      </c>
      <c r="B10343" s="5">
        <v>13.262592</v>
      </c>
      <c r="C10343" s="5">
        <v>8.1864830000000008</v>
      </c>
      <c r="D10343" s="5">
        <v>0.20346900000000001</v>
      </c>
      <c r="E10343" s="1"/>
    </row>
    <row r="10344" spans="1:5" x14ac:dyDescent="0.2">
      <c r="A10344" s="5">
        <v>10.583035000000001</v>
      </c>
      <c r="B10344" s="5">
        <v>13.252869</v>
      </c>
      <c r="C10344" s="5">
        <v>8.1873100000000001</v>
      </c>
      <c r="D10344" s="5">
        <v>0.20280699999999999</v>
      </c>
      <c r="E10344" s="1"/>
    </row>
    <row r="10345" spans="1:5" x14ac:dyDescent="0.2">
      <c r="A10345" s="5">
        <v>10.584102</v>
      </c>
      <c r="B10345" s="5">
        <v>13.243194000000001</v>
      </c>
      <c r="C10345" s="5">
        <v>8.1881380000000004</v>
      </c>
      <c r="D10345" s="5">
        <v>0.202873</v>
      </c>
      <c r="E10345" s="1"/>
    </row>
    <row r="10346" spans="1:5" x14ac:dyDescent="0.2">
      <c r="A10346" s="5">
        <v>10.585169</v>
      </c>
      <c r="B10346" s="5">
        <v>13.233487999999999</v>
      </c>
      <c r="C10346" s="5">
        <v>8.1889660000000006</v>
      </c>
      <c r="D10346" s="5">
        <v>0.203015</v>
      </c>
      <c r="E10346" s="1"/>
    </row>
    <row r="10347" spans="1:5" x14ac:dyDescent="0.2">
      <c r="A10347" s="5">
        <v>10.586236</v>
      </c>
      <c r="B10347" s="5">
        <v>13.221</v>
      </c>
      <c r="C10347" s="5">
        <v>8.1897929999999999</v>
      </c>
      <c r="D10347" s="5">
        <v>0.203156</v>
      </c>
      <c r="E10347" s="1"/>
    </row>
    <row r="10348" spans="1:5" x14ac:dyDescent="0.2">
      <c r="A10348" s="5">
        <v>10.587303</v>
      </c>
      <c r="B10348" s="5">
        <v>13.208005999999999</v>
      </c>
      <c r="C10348" s="5">
        <v>8.1906199999999991</v>
      </c>
      <c r="D10348" s="5">
        <v>0.20338800000000001</v>
      </c>
      <c r="E10348" s="1"/>
    </row>
    <row r="10349" spans="1:5" x14ac:dyDescent="0.2">
      <c r="A10349" s="5">
        <v>10.588369999999999</v>
      </c>
      <c r="B10349" s="5">
        <v>13.195045</v>
      </c>
      <c r="C10349" s="5">
        <v>8.1914479999999994</v>
      </c>
      <c r="D10349" s="5">
        <v>0.20381299999999999</v>
      </c>
      <c r="E10349" s="1"/>
    </row>
    <row r="10350" spans="1:5" x14ac:dyDescent="0.2">
      <c r="A10350" s="5">
        <v>10.589437</v>
      </c>
      <c r="B10350" s="5">
        <v>13.184195000000001</v>
      </c>
      <c r="C10350" s="5">
        <v>8.1922750000000004</v>
      </c>
      <c r="D10350" s="5">
        <v>0.204321</v>
      </c>
      <c r="E10350" s="1"/>
    </row>
    <row r="10351" spans="1:5" x14ac:dyDescent="0.2">
      <c r="A10351" s="5">
        <v>10.590505</v>
      </c>
      <c r="B10351" s="5">
        <v>13.173691</v>
      </c>
      <c r="C10351" s="5">
        <v>8.1931030000000007</v>
      </c>
      <c r="D10351" s="5">
        <v>0.2044</v>
      </c>
      <c r="E10351" s="1"/>
    </row>
    <row r="10352" spans="1:5" x14ac:dyDescent="0.2">
      <c r="A10352" s="5">
        <v>10.591571999999999</v>
      </c>
      <c r="B10352" s="5">
        <v>13.16323</v>
      </c>
      <c r="C10352" s="5">
        <v>8.1939299999999999</v>
      </c>
      <c r="D10352" s="5">
        <v>0.203374</v>
      </c>
      <c r="E10352" s="1"/>
    </row>
    <row r="10353" spans="1:5" x14ac:dyDescent="0.2">
      <c r="A10353" s="5">
        <v>10.592639</v>
      </c>
      <c r="B10353" s="5">
        <v>13.152763999999999</v>
      </c>
      <c r="C10353" s="5">
        <v>8.1947569999999992</v>
      </c>
      <c r="D10353" s="5">
        <v>0.20170299999999999</v>
      </c>
      <c r="E10353" s="1"/>
    </row>
    <row r="10354" spans="1:5" x14ac:dyDescent="0.2">
      <c r="A10354" s="5">
        <v>10.593705999999999</v>
      </c>
      <c r="B10354" s="5">
        <v>13.141068000000001</v>
      </c>
      <c r="C10354" s="5">
        <v>8.1955849999999995</v>
      </c>
      <c r="D10354" s="5">
        <v>0.20002400000000001</v>
      </c>
      <c r="E10354" s="1"/>
    </row>
    <row r="10355" spans="1:5" x14ac:dyDescent="0.2">
      <c r="A10355" s="5">
        <v>10.594773</v>
      </c>
      <c r="B10355" s="5">
        <v>13.128351</v>
      </c>
      <c r="C10355" s="5">
        <v>8.1964120000000005</v>
      </c>
      <c r="D10355" s="5">
        <v>0.19839100000000001</v>
      </c>
      <c r="E10355" s="1"/>
    </row>
    <row r="10356" spans="1:5" x14ac:dyDescent="0.2">
      <c r="A10356" s="5">
        <v>10.595840000000001</v>
      </c>
      <c r="B10356" s="5">
        <v>13.115570999999999</v>
      </c>
      <c r="C10356" s="5">
        <v>8.1972400000000007</v>
      </c>
      <c r="D10356" s="5">
        <v>0.19692799999999999</v>
      </c>
      <c r="E10356" s="1"/>
    </row>
    <row r="10357" spans="1:5" x14ac:dyDescent="0.2">
      <c r="A10357" s="5">
        <v>10.596908000000001</v>
      </c>
      <c r="B10357" s="5">
        <v>13.104949</v>
      </c>
      <c r="C10357" s="5">
        <v>8.1980679999999992</v>
      </c>
      <c r="D10357" s="5">
        <v>0.195606</v>
      </c>
      <c r="E10357" s="1"/>
    </row>
    <row r="10358" spans="1:5" x14ac:dyDescent="0.2">
      <c r="A10358" s="5">
        <v>10.597975</v>
      </c>
      <c r="B10358" s="5">
        <v>13.09625</v>
      </c>
      <c r="C10358" s="5">
        <v>8.1988950000000003</v>
      </c>
      <c r="D10358" s="5">
        <v>0.194409</v>
      </c>
      <c r="E10358" s="1"/>
    </row>
    <row r="10359" spans="1:5" x14ac:dyDescent="0.2">
      <c r="A10359" s="5">
        <v>10.599042000000001</v>
      </c>
      <c r="B10359" s="5">
        <v>13.088512</v>
      </c>
      <c r="C10359" s="5">
        <v>8.1997219999999995</v>
      </c>
      <c r="D10359" s="5">
        <v>0.193879</v>
      </c>
      <c r="E10359" s="1"/>
    </row>
    <row r="10360" spans="1:5" x14ac:dyDescent="0.2">
      <c r="A10360" s="5">
        <v>10.600109</v>
      </c>
      <c r="B10360" s="5">
        <v>13.080636</v>
      </c>
      <c r="C10360" s="5">
        <v>8.2005490000000005</v>
      </c>
      <c r="D10360" s="5">
        <v>0.19411500000000001</v>
      </c>
      <c r="E10360" s="1"/>
    </row>
    <row r="10361" spans="1:5" x14ac:dyDescent="0.2">
      <c r="A10361" s="5">
        <v>10.601176000000001</v>
      </c>
      <c r="B10361" s="5">
        <v>13.072087</v>
      </c>
      <c r="C10361" s="5">
        <v>8.2013770000000008</v>
      </c>
      <c r="D10361" s="5">
        <v>0.194352</v>
      </c>
      <c r="E10361" s="1"/>
    </row>
    <row r="10362" spans="1:5" x14ac:dyDescent="0.2">
      <c r="A10362" s="5">
        <v>10.602243</v>
      </c>
      <c r="B10362" s="5">
        <v>13.061169</v>
      </c>
      <c r="C10362" s="5">
        <v>8.2022049999999993</v>
      </c>
      <c r="D10362" s="5">
        <v>0.19458800000000001</v>
      </c>
      <c r="E10362" s="1"/>
    </row>
    <row r="10363" spans="1:5" x14ac:dyDescent="0.2">
      <c r="A10363" s="5">
        <v>10.603311</v>
      </c>
      <c r="B10363" s="5">
        <v>13.048818000000001</v>
      </c>
      <c r="C10363" s="5">
        <v>8.2030320000000003</v>
      </c>
      <c r="D10363" s="5">
        <v>0.194856</v>
      </c>
      <c r="E10363" s="1"/>
    </row>
    <row r="10364" spans="1:5" x14ac:dyDescent="0.2">
      <c r="A10364" s="5">
        <v>10.604378000000001</v>
      </c>
      <c r="B10364" s="5">
        <v>13.036802</v>
      </c>
      <c r="C10364" s="5">
        <v>8.2038589999999996</v>
      </c>
      <c r="D10364" s="5">
        <v>0.19517699999999999</v>
      </c>
      <c r="E10364" s="1"/>
    </row>
    <row r="10365" spans="1:5" x14ac:dyDescent="0.2">
      <c r="A10365" s="5">
        <v>10.605445</v>
      </c>
      <c r="B10365" s="5">
        <v>13.026361</v>
      </c>
      <c r="C10365" s="5">
        <v>8.2046869999999998</v>
      </c>
      <c r="D10365" s="5">
        <v>0.19549900000000001</v>
      </c>
      <c r="E10365" s="1"/>
    </row>
    <row r="10366" spans="1:5" x14ac:dyDescent="0.2">
      <c r="A10366" s="5">
        <v>10.606512</v>
      </c>
      <c r="B10366" s="5">
        <v>13.016954</v>
      </c>
      <c r="C10366" s="5">
        <v>8.2055140000000009</v>
      </c>
      <c r="D10366" s="5">
        <v>0.19598199999999999</v>
      </c>
      <c r="E10366" s="1"/>
    </row>
    <row r="10367" spans="1:5" x14ac:dyDescent="0.2">
      <c r="A10367" s="5">
        <v>10.607578999999999</v>
      </c>
      <c r="B10367" s="5">
        <v>13.007547000000001</v>
      </c>
      <c r="C10367" s="5">
        <v>8.2063419999999994</v>
      </c>
      <c r="D10367" s="5">
        <v>0.19675999999999999</v>
      </c>
      <c r="E10367" s="1"/>
    </row>
    <row r="10368" spans="1:5" x14ac:dyDescent="0.2">
      <c r="A10368" s="5">
        <v>10.608646</v>
      </c>
      <c r="B10368" s="5">
        <v>12.998158999999999</v>
      </c>
      <c r="C10368" s="5">
        <v>8.2071690000000004</v>
      </c>
      <c r="D10368" s="5">
        <v>0.197572</v>
      </c>
      <c r="E10368" s="1"/>
    </row>
    <row r="10369" spans="1:5" x14ac:dyDescent="0.2">
      <c r="A10369" s="5">
        <v>10.609714</v>
      </c>
      <c r="B10369" s="5">
        <v>12.987275</v>
      </c>
      <c r="C10369" s="5">
        <v>8.2079959999999996</v>
      </c>
      <c r="D10369" s="5">
        <v>0.198382</v>
      </c>
      <c r="E10369" s="1"/>
    </row>
    <row r="10370" spans="1:5" x14ac:dyDescent="0.2">
      <c r="A10370" s="5">
        <v>10.610780999999999</v>
      </c>
      <c r="B10370" s="5">
        <v>12.974601</v>
      </c>
      <c r="C10370" s="5">
        <v>8.2088239999999999</v>
      </c>
      <c r="D10370" s="5">
        <v>0.19927700000000001</v>
      </c>
      <c r="E10370" s="1"/>
    </row>
    <row r="10371" spans="1:5" x14ac:dyDescent="0.2">
      <c r="A10371" s="5">
        <v>10.611848</v>
      </c>
      <c r="B10371" s="5">
        <v>12.961539</v>
      </c>
      <c r="C10371" s="5">
        <v>8.2096509999999991</v>
      </c>
      <c r="D10371" s="5">
        <v>0.20036399999999999</v>
      </c>
      <c r="E10371" s="1"/>
    </row>
    <row r="10372" spans="1:5" x14ac:dyDescent="0.2">
      <c r="A10372" s="5">
        <v>10.612914999999999</v>
      </c>
      <c r="B10372" s="5">
        <v>12.949873</v>
      </c>
      <c r="C10372" s="5">
        <v>8.2104789999999994</v>
      </c>
      <c r="D10372" s="5">
        <v>0.201519</v>
      </c>
      <c r="E10372" s="1"/>
    </row>
    <row r="10373" spans="1:5" x14ac:dyDescent="0.2">
      <c r="A10373" s="5">
        <v>10.613982</v>
      </c>
      <c r="B10373" s="5">
        <v>12.939919</v>
      </c>
      <c r="C10373" s="5">
        <v>8.2113069999999997</v>
      </c>
      <c r="D10373" s="5">
        <v>0.202595</v>
      </c>
      <c r="E10373" s="1"/>
    </row>
    <row r="10374" spans="1:5" x14ac:dyDescent="0.2">
      <c r="A10374" s="5">
        <v>10.615049000000001</v>
      </c>
      <c r="B10374" s="5">
        <v>12.93014</v>
      </c>
      <c r="C10374" s="5">
        <v>8.2121329999999997</v>
      </c>
      <c r="D10374" s="5">
        <v>0.20347899999999999</v>
      </c>
      <c r="E10374" s="1"/>
    </row>
    <row r="10375" spans="1:5" x14ac:dyDescent="0.2">
      <c r="A10375" s="5">
        <v>10.616116999999999</v>
      </c>
      <c r="B10375" s="5">
        <v>12.920363</v>
      </c>
      <c r="C10375" s="5">
        <v>8.212961</v>
      </c>
      <c r="D10375" s="5">
        <v>0.204267</v>
      </c>
      <c r="E10375" s="1"/>
    </row>
    <row r="10376" spans="1:5" x14ac:dyDescent="0.2">
      <c r="A10376" s="5">
        <v>10.617184</v>
      </c>
      <c r="B10376" s="5">
        <v>12.910231</v>
      </c>
      <c r="C10376" s="5">
        <v>8.2137879999999992</v>
      </c>
      <c r="D10376" s="5">
        <v>0.20504900000000001</v>
      </c>
      <c r="E10376" s="1"/>
    </row>
    <row r="10377" spans="1:5" x14ac:dyDescent="0.2">
      <c r="A10377" s="5">
        <v>10.618251000000001</v>
      </c>
      <c r="B10377" s="5">
        <v>12.899364</v>
      </c>
      <c r="C10377" s="5">
        <v>8.2146159999999995</v>
      </c>
      <c r="D10377" s="5">
        <v>0.20583499999999999</v>
      </c>
      <c r="E10377" s="1"/>
    </row>
    <row r="10378" spans="1:5" x14ac:dyDescent="0.2">
      <c r="A10378" s="5">
        <v>10.619318</v>
      </c>
      <c r="B10378" s="5">
        <v>12.888045999999999</v>
      </c>
      <c r="C10378" s="5">
        <v>8.2154439999999997</v>
      </c>
      <c r="D10378" s="5">
        <v>0.20660999999999999</v>
      </c>
      <c r="E10378" s="1"/>
    </row>
    <row r="10379" spans="1:5" x14ac:dyDescent="0.2">
      <c r="A10379" s="5">
        <v>10.620385000000001</v>
      </c>
      <c r="B10379" s="5">
        <v>12.87724</v>
      </c>
      <c r="C10379" s="5">
        <v>8.2162699999999997</v>
      </c>
      <c r="D10379" s="5">
        <v>0.207347</v>
      </c>
      <c r="E10379" s="1"/>
    </row>
    <row r="10380" spans="1:5" x14ac:dyDescent="0.2">
      <c r="A10380" s="5">
        <v>10.621452</v>
      </c>
      <c r="B10380" s="5">
        <v>12.867661</v>
      </c>
      <c r="C10380" s="5">
        <v>8.217098</v>
      </c>
      <c r="D10380" s="5">
        <v>0.20805799999999999</v>
      </c>
      <c r="E10380" s="1"/>
    </row>
    <row r="10381" spans="1:5" x14ac:dyDescent="0.2">
      <c r="A10381" s="5">
        <v>10.622519</v>
      </c>
      <c r="B10381" s="5">
        <v>12.858650000000001</v>
      </c>
      <c r="C10381" s="5">
        <v>8.2179260000000003</v>
      </c>
      <c r="D10381" s="5">
        <v>0.20872199999999999</v>
      </c>
      <c r="E10381" s="1"/>
    </row>
    <row r="10382" spans="1:5" x14ac:dyDescent="0.2">
      <c r="A10382" s="5">
        <v>10.623587000000001</v>
      </c>
      <c r="B10382" s="5">
        <v>12.849601</v>
      </c>
      <c r="C10382" s="5">
        <v>8.2187529999999995</v>
      </c>
      <c r="D10382" s="5">
        <v>0.209175</v>
      </c>
      <c r="E10382" s="1"/>
    </row>
    <row r="10383" spans="1:5" x14ac:dyDescent="0.2">
      <c r="A10383" s="5">
        <v>10.624654</v>
      </c>
      <c r="B10383" s="5">
        <v>12.840347</v>
      </c>
      <c r="C10383" s="5">
        <v>8.2195809999999998</v>
      </c>
      <c r="D10383" s="5">
        <v>0.20962900000000001</v>
      </c>
      <c r="E10383" s="1"/>
    </row>
    <row r="10384" spans="1:5" x14ac:dyDescent="0.2">
      <c r="A10384" s="5">
        <v>10.625721</v>
      </c>
      <c r="B10384" s="5">
        <v>12.829634</v>
      </c>
      <c r="C10384" s="5">
        <v>8.2204080000000008</v>
      </c>
      <c r="D10384" s="5">
        <v>0.21008499999999999</v>
      </c>
      <c r="E10384" s="1"/>
    </row>
    <row r="10385" spans="1:5" x14ac:dyDescent="0.2">
      <c r="A10385" s="5">
        <v>10.626787999999999</v>
      </c>
      <c r="B10385" s="5">
        <v>12.817007</v>
      </c>
      <c r="C10385" s="5">
        <v>8.2212350000000001</v>
      </c>
      <c r="D10385" s="5">
        <v>0.210595</v>
      </c>
      <c r="E10385" s="1"/>
    </row>
    <row r="10386" spans="1:5" x14ac:dyDescent="0.2">
      <c r="A10386" s="5">
        <v>10.627855</v>
      </c>
      <c r="B10386" s="5">
        <v>12.804493000000001</v>
      </c>
      <c r="C10386" s="5">
        <v>8.2220630000000003</v>
      </c>
      <c r="D10386" s="5">
        <v>0.21146999999999999</v>
      </c>
      <c r="E10386" s="1"/>
    </row>
    <row r="10387" spans="1:5" x14ac:dyDescent="0.2">
      <c r="A10387" s="5">
        <v>10.628921999999999</v>
      </c>
      <c r="B10387" s="5">
        <v>12.793284999999999</v>
      </c>
      <c r="C10387" s="5">
        <v>8.2228899999999996</v>
      </c>
      <c r="D10387" s="5">
        <v>0.21234500000000001</v>
      </c>
      <c r="E10387" s="1"/>
    </row>
    <row r="10388" spans="1:5" x14ac:dyDescent="0.2">
      <c r="A10388" s="5">
        <v>10.629989999999999</v>
      </c>
      <c r="B10388" s="5">
        <v>12.784402999999999</v>
      </c>
      <c r="C10388" s="5">
        <v>8.2237179999999999</v>
      </c>
      <c r="D10388" s="5">
        <v>0.21321599999999999</v>
      </c>
      <c r="E10388" s="1"/>
    </row>
    <row r="10389" spans="1:5" x14ac:dyDescent="0.2">
      <c r="A10389" s="5">
        <v>10.631057</v>
      </c>
      <c r="B10389" s="5">
        <v>12.775546</v>
      </c>
      <c r="C10389" s="5">
        <v>8.2245450000000009</v>
      </c>
      <c r="D10389" s="5">
        <v>0.214005</v>
      </c>
      <c r="E10389" s="1"/>
    </row>
    <row r="10390" spans="1:5" x14ac:dyDescent="0.2">
      <c r="A10390" s="5">
        <v>10.632123999999999</v>
      </c>
      <c r="B10390" s="5">
        <v>12.766677</v>
      </c>
      <c r="C10390" s="5">
        <v>8.2253720000000001</v>
      </c>
      <c r="D10390" s="5">
        <v>0.21479200000000001</v>
      </c>
      <c r="E10390" s="1"/>
    </row>
    <row r="10391" spans="1:5" x14ac:dyDescent="0.2">
      <c r="A10391" s="5">
        <v>10.633191</v>
      </c>
      <c r="B10391" s="5">
        <v>12.756985999999999</v>
      </c>
      <c r="C10391" s="5">
        <v>8.2262000000000004</v>
      </c>
      <c r="D10391" s="5">
        <v>0.21558099999999999</v>
      </c>
      <c r="E10391" s="1"/>
    </row>
    <row r="10392" spans="1:5" x14ac:dyDescent="0.2">
      <c r="A10392" s="5">
        <v>10.634257</v>
      </c>
      <c r="B10392" s="5">
        <v>12.744991000000001</v>
      </c>
      <c r="C10392" s="5">
        <v>8.2270280000000007</v>
      </c>
      <c r="D10392" s="5">
        <v>0.216361</v>
      </c>
      <c r="E10392" s="1"/>
    </row>
    <row r="10393" spans="1:5" x14ac:dyDescent="0.2">
      <c r="A10393" s="5">
        <v>10.635324000000001</v>
      </c>
      <c r="B10393" s="5">
        <v>12.732754999999999</v>
      </c>
      <c r="C10393" s="5">
        <v>8.2278549999999999</v>
      </c>
      <c r="D10393" s="5">
        <v>0.21651699999999999</v>
      </c>
      <c r="E10393" s="1"/>
    </row>
    <row r="10394" spans="1:5" x14ac:dyDescent="0.2">
      <c r="A10394" s="5">
        <v>10.636392000000001</v>
      </c>
      <c r="B10394" s="5">
        <v>12.721173</v>
      </c>
      <c r="C10394" s="5">
        <v>8.2286830000000002</v>
      </c>
      <c r="D10394" s="5">
        <v>0.21626400000000001</v>
      </c>
      <c r="E10394" s="1"/>
    </row>
    <row r="10395" spans="1:5" x14ac:dyDescent="0.2">
      <c r="A10395" s="5">
        <v>10.637459</v>
      </c>
      <c r="B10395" s="5">
        <v>12.711988</v>
      </c>
      <c r="C10395" s="5">
        <v>8.2295090000000002</v>
      </c>
      <c r="D10395" s="5">
        <v>0.216007</v>
      </c>
      <c r="E10395" s="1"/>
    </row>
    <row r="10396" spans="1:5" x14ac:dyDescent="0.2">
      <c r="A10396" s="5">
        <v>10.638526000000001</v>
      </c>
      <c r="B10396" s="5">
        <v>12.703351</v>
      </c>
      <c r="C10396" s="5">
        <v>8.2303370000000005</v>
      </c>
      <c r="D10396" s="5">
        <v>0.21551300000000001</v>
      </c>
      <c r="E10396" s="1"/>
    </row>
    <row r="10397" spans="1:5" x14ac:dyDescent="0.2">
      <c r="A10397" s="5">
        <v>10.639593</v>
      </c>
      <c r="B10397" s="5">
        <v>12.694704</v>
      </c>
      <c r="C10397" s="5">
        <v>8.2311650000000007</v>
      </c>
      <c r="D10397" s="5">
        <v>0.21491499999999999</v>
      </c>
      <c r="E10397" s="1"/>
    </row>
    <row r="10398" spans="1:5" x14ac:dyDescent="0.2">
      <c r="A10398" s="5">
        <v>10.64066</v>
      </c>
      <c r="B10398" s="5">
        <v>12.685896</v>
      </c>
      <c r="C10398" s="5">
        <v>8.231992</v>
      </c>
      <c r="D10398" s="5">
        <v>0.21431800000000001</v>
      </c>
      <c r="E10398" s="1"/>
    </row>
    <row r="10399" spans="1:5" x14ac:dyDescent="0.2">
      <c r="A10399" s="5">
        <v>10.641726999999999</v>
      </c>
      <c r="B10399" s="5">
        <v>12.675672</v>
      </c>
      <c r="C10399" s="5">
        <v>8.2328200000000002</v>
      </c>
      <c r="D10399" s="5">
        <v>0.21371699999999999</v>
      </c>
      <c r="E10399" s="1"/>
    </row>
    <row r="10400" spans="1:5" x14ac:dyDescent="0.2">
      <c r="A10400" s="5">
        <v>10.642795</v>
      </c>
      <c r="B10400" s="5">
        <v>12.663986</v>
      </c>
      <c r="C10400" s="5">
        <v>8.2336469999999995</v>
      </c>
      <c r="D10400" s="5">
        <v>0.213086</v>
      </c>
      <c r="E10400" s="1"/>
    </row>
    <row r="10401" spans="1:5" x14ac:dyDescent="0.2">
      <c r="A10401" s="5">
        <v>10.643862</v>
      </c>
      <c r="B10401" s="5">
        <v>12.65236</v>
      </c>
      <c r="C10401" s="5">
        <v>8.2344740000000005</v>
      </c>
      <c r="D10401" s="5">
        <v>0.212146</v>
      </c>
      <c r="E10401" s="1"/>
    </row>
    <row r="10402" spans="1:5" x14ac:dyDescent="0.2">
      <c r="A10402" s="5">
        <v>10.644928999999999</v>
      </c>
      <c r="B10402" s="5">
        <v>12.641534</v>
      </c>
      <c r="C10402" s="5">
        <v>8.2353020000000008</v>
      </c>
      <c r="D10402" s="5">
        <v>0.211201</v>
      </c>
      <c r="E10402" s="1"/>
    </row>
    <row r="10403" spans="1:5" x14ac:dyDescent="0.2">
      <c r="A10403" s="5">
        <v>10.645996</v>
      </c>
      <c r="B10403" s="5">
        <v>12.631349999999999</v>
      </c>
      <c r="C10403" s="5">
        <v>8.236129</v>
      </c>
      <c r="D10403" s="5">
        <v>0.210253</v>
      </c>
      <c r="E10403" s="1"/>
    </row>
    <row r="10404" spans="1:5" x14ac:dyDescent="0.2">
      <c r="A10404" s="5">
        <v>10.647062999999999</v>
      </c>
      <c r="B10404" s="5">
        <v>12.621231999999999</v>
      </c>
      <c r="C10404" s="5">
        <v>8.2369570000000003</v>
      </c>
      <c r="D10404" s="5">
        <v>0.20927999999999999</v>
      </c>
      <c r="E10404" s="1"/>
    </row>
    <row r="10405" spans="1:5" x14ac:dyDescent="0.2">
      <c r="A10405" s="5">
        <v>10.64813</v>
      </c>
      <c r="B10405" s="5">
        <v>12.611017</v>
      </c>
      <c r="C10405" s="5">
        <v>8.2377839999999996</v>
      </c>
      <c r="D10405" s="5">
        <v>0.20831</v>
      </c>
      <c r="E10405" s="1"/>
    </row>
    <row r="10406" spans="1:5" x14ac:dyDescent="0.2">
      <c r="A10406" s="5">
        <v>10.649198</v>
      </c>
      <c r="B10406" s="5">
        <v>12.600115000000001</v>
      </c>
      <c r="C10406" s="5">
        <v>8.2386110000000006</v>
      </c>
      <c r="D10406" s="5">
        <v>0.207346</v>
      </c>
      <c r="E10406" s="1"/>
    </row>
    <row r="10407" spans="1:5" x14ac:dyDescent="0.2">
      <c r="A10407" s="5">
        <v>10.650264999999999</v>
      </c>
      <c r="B10407" s="5">
        <v>12.586274</v>
      </c>
      <c r="C10407" s="5">
        <v>8.2394390000000008</v>
      </c>
      <c r="D10407" s="5">
        <v>0.206375</v>
      </c>
      <c r="E10407" s="1"/>
    </row>
    <row r="10408" spans="1:5" x14ac:dyDescent="0.2">
      <c r="A10408" s="5">
        <v>10.651332</v>
      </c>
      <c r="B10408" s="5">
        <v>12.572604999999999</v>
      </c>
      <c r="C10408" s="5">
        <v>8.2402669999999993</v>
      </c>
      <c r="D10408" s="5">
        <v>0.20535100000000001</v>
      </c>
      <c r="E10408" s="1"/>
    </row>
    <row r="10409" spans="1:5" x14ac:dyDescent="0.2">
      <c r="A10409" s="5">
        <v>10.652399000000001</v>
      </c>
      <c r="B10409" s="5">
        <v>12.560643000000001</v>
      </c>
      <c r="C10409" s="5">
        <v>8.2410940000000004</v>
      </c>
      <c r="D10409" s="5">
        <v>0.20430400000000001</v>
      </c>
      <c r="E10409" s="1"/>
    </row>
    <row r="10410" spans="1:5" x14ac:dyDescent="0.2">
      <c r="A10410" s="5">
        <v>10.653466</v>
      </c>
      <c r="B10410" s="5">
        <v>12.551392</v>
      </c>
      <c r="C10410" s="5">
        <v>8.2419209999999996</v>
      </c>
      <c r="D10410" s="5">
        <v>0.20322000000000001</v>
      </c>
      <c r="E10410" s="1"/>
    </row>
    <row r="10411" spans="1:5" x14ac:dyDescent="0.2">
      <c r="A10411" s="5">
        <v>10.654533000000001</v>
      </c>
      <c r="B10411" s="5">
        <v>12.541377000000001</v>
      </c>
      <c r="C10411" s="5">
        <v>8.2427480000000006</v>
      </c>
      <c r="D10411" s="5">
        <v>0.20177</v>
      </c>
      <c r="E10411" s="1"/>
    </row>
    <row r="10412" spans="1:5" x14ac:dyDescent="0.2">
      <c r="A10412" s="5">
        <v>10.655601000000001</v>
      </c>
      <c r="B10412" s="5">
        <v>12.531181</v>
      </c>
      <c r="C10412" s="5">
        <v>8.2435759999999991</v>
      </c>
      <c r="D10412" s="5">
        <v>0.20030100000000001</v>
      </c>
      <c r="E10412" s="1"/>
    </row>
    <row r="10413" spans="1:5" x14ac:dyDescent="0.2">
      <c r="A10413" s="5">
        <v>10.656668</v>
      </c>
      <c r="B10413" s="5">
        <v>12.520961</v>
      </c>
      <c r="C10413" s="5">
        <v>8.2444039999999994</v>
      </c>
      <c r="D10413" s="5">
        <v>0.19883500000000001</v>
      </c>
      <c r="E10413" s="1"/>
    </row>
    <row r="10414" spans="1:5" x14ac:dyDescent="0.2">
      <c r="A10414" s="5">
        <v>10.657735000000001</v>
      </c>
      <c r="B10414" s="5">
        <v>12.509615999999999</v>
      </c>
      <c r="C10414" s="5">
        <v>8.2452310000000004</v>
      </c>
      <c r="D10414" s="5">
        <v>0.19736200000000001</v>
      </c>
      <c r="E10414" s="1"/>
    </row>
    <row r="10415" spans="1:5" x14ac:dyDescent="0.2">
      <c r="A10415" s="5">
        <v>10.658802</v>
      </c>
      <c r="B10415" s="5">
        <v>12.497572999999999</v>
      </c>
      <c r="C10415" s="5">
        <v>8.2460579999999997</v>
      </c>
      <c r="D10415" s="5">
        <v>0.195964</v>
      </c>
      <c r="E10415" s="1"/>
    </row>
    <row r="10416" spans="1:5" x14ac:dyDescent="0.2">
      <c r="A10416" s="5">
        <v>10.659869</v>
      </c>
      <c r="B10416" s="5">
        <v>12.485408</v>
      </c>
      <c r="C10416" s="5">
        <v>8.2468859999999999</v>
      </c>
      <c r="D10416" s="5">
        <v>0.19470999999999999</v>
      </c>
      <c r="E10416" s="1"/>
    </row>
    <row r="10417" spans="1:5" x14ac:dyDescent="0.2">
      <c r="A10417" s="5">
        <v>10.660936</v>
      </c>
      <c r="B10417" s="5">
        <v>12.475688</v>
      </c>
      <c r="C10417" s="5">
        <v>8.2477129999999992</v>
      </c>
      <c r="D10417" s="5">
        <v>0.19347400000000001</v>
      </c>
      <c r="E10417" s="1"/>
    </row>
    <row r="10418" spans="1:5" x14ac:dyDescent="0.2">
      <c r="A10418" s="5">
        <v>10.662004</v>
      </c>
      <c r="B10418" s="5">
        <v>12.466872</v>
      </c>
      <c r="C10418" s="5">
        <v>8.2485409999999995</v>
      </c>
      <c r="D10418" s="5">
        <v>0.192824</v>
      </c>
      <c r="E10418" s="1"/>
    </row>
    <row r="10419" spans="1:5" x14ac:dyDescent="0.2">
      <c r="A10419" s="5">
        <v>10.663071</v>
      </c>
      <c r="B10419" s="5">
        <v>12.458145</v>
      </c>
      <c r="C10419" s="5">
        <v>8.2493689999999997</v>
      </c>
      <c r="D10419" s="5">
        <v>0.19260099999999999</v>
      </c>
      <c r="E10419" s="1"/>
    </row>
    <row r="10420" spans="1:5" x14ac:dyDescent="0.2">
      <c r="A10420" s="5">
        <v>10.664137999999999</v>
      </c>
      <c r="B10420" s="5">
        <v>12.449381000000001</v>
      </c>
      <c r="C10420" s="5">
        <v>8.2501960000000008</v>
      </c>
      <c r="D10420" s="5">
        <v>0.19240299999999999</v>
      </c>
      <c r="E10420" s="1"/>
    </row>
    <row r="10421" spans="1:5" x14ac:dyDescent="0.2">
      <c r="A10421" s="5">
        <v>10.665205</v>
      </c>
      <c r="B10421" s="5">
        <v>12.439897999999999</v>
      </c>
      <c r="C10421" s="5">
        <v>8.251023</v>
      </c>
      <c r="D10421" s="5">
        <v>0.19220699999999999</v>
      </c>
      <c r="E10421" s="1"/>
    </row>
    <row r="10422" spans="1:5" x14ac:dyDescent="0.2">
      <c r="A10422" s="5">
        <v>10.666271999999999</v>
      </c>
      <c r="B10422" s="5">
        <v>12.428478</v>
      </c>
      <c r="C10422" s="5">
        <v>8.2518499999999992</v>
      </c>
      <c r="D10422" s="5">
        <v>0.19200999999999999</v>
      </c>
      <c r="E10422" s="1"/>
    </row>
    <row r="10423" spans="1:5" x14ac:dyDescent="0.2">
      <c r="A10423" s="5">
        <v>10.667339</v>
      </c>
      <c r="B10423" s="5">
        <v>12.416441000000001</v>
      </c>
      <c r="C10423" s="5">
        <v>8.2526779999999995</v>
      </c>
      <c r="D10423" s="5">
        <v>0.192081</v>
      </c>
      <c r="E10423" s="1"/>
    </row>
    <row r="10424" spans="1:5" x14ac:dyDescent="0.2">
      <c r="A10424" s="5">
        <v>10.668405999999999</v>
      </c>
      <c r="B10424" s="5">
        <v>12.405298999999999</v>
      </c>
      <c r="C10424" s="5">
        <v>8.2535059999999998</v>
      </c>
      <c r="D10424" s="5">
        <v>0.19217200000000001</v>
      </c>
      <c r="E10424" s="1"/>
    </row>
    <row r="10425" spans="1:5" x14ac:dyDescent="0.2">
      <c r="A10425" s="5">
        <v>10.669473999999999</v>
      </c>
      <c r="B10425" s="5">
        <v>12.395846000000001</v>
      </c>
      <c r="C10425" s="5">
        <v>8.2543330000000008</v>
      </c>
      <c r="D10425" s="5">
        <v>0.19229599999999999</v>
      </c>
      <c r="E10425" s="1"/>
    </row>
    <row r="10426" spans="1:5" x14ac:dyDescent="0.2">
      <c r="A10426" s="5">
        <v>10.670541</v>
      </c>
      <c r="B10426" s="5">
        <v>12.386929</v>
      </c>
      <c r="C10426" s="5">
        <v>8.2551600000000001</v>
      </c>
      <c r="D10426" s="5">
        <v>0.19270999999999999</v>
      </c>
      <c r="E10426" s="1"/>
    </row>
    <row r="10427" spans="1:5" x14ac:dyDescent="0.2">
      <c r="A10427" s="5">
        <v>10.671608000000001</v>
      </c>
      <c r="B10427" s="5">
        <v>12.378031</v>
      </c>
      <c r="C10427" s="5">
        <v>8.2559880000000003</v>
      </c>
      <c r="D10427" s="5">
        <v>0.19314400000000001</v>
      </c>
      <c r="E10427" s="1"/>
    </row>
    <row r="10428" spans="1:5" x14ac:dyDescent="0.2">
      <c r="A10428" s="5">
        <v>10.672675</v>
      </c>
      <c r="B10428" s="5">
        <v>12.369123999999999</v>
      </c>
      <c r="C10428" s="5">
        <v>8.2568149999999996</v>
      </c>
      <c r="D10428" s="5">
        <v>0.19358</v>
      </c>
      <c r="E10428" s="1"/>
    </row>
    <row r="10429" spans="1:5" x14ac:dyDescent="0.2">
      <c r="A10429" s="5">
        <v>10.673742000000001</v>
      </c>
      <c r="B10429" s="5">
        <v>12.357836000000001</v>
      </c>
      <c r="C10429" s="5">
        <v>8.2576429999999998</v>
      </c>
      <c r="D10429" s="5">
        <v>0.19401599999999999</v>
      </c>
      <c r="E10429" s="1"/>
    </row>
    <row r="10430" spans="1:5" x14ac:dyDescent="0.2">
      <c r="A10430" s="5">
        <v>10.674809</v>
      </c>
      <c r="B10430" s="5">
        <v>12.345338</v>
      </c>
      <c r="C10430" s="5">
        <v>8.2584700000000009</v>
      </c>
      <c r="D10430" s="5">
        <v>0.193634</v>
      </c>
      <c r="E10430" s="1"/>
    </row>
    <row r="10431" spans="1:5" x14ac:dyDescent="0.2">
      <c r="A10431" s="5">
        <v>10.675877</v>
      </c>
      <c r="B10431" s="5">
        <v>12.333088</v>
      </c>
      <c r="C10431" s="5">
        <v>8.2592970000000001</v>
      </c>
      <c r="D10431" s="5">
        <v>0.19282099999999999</v>
      </c>
      <c r="E10431" s="1"/>
    </row>
    <row r="10432" spans="1:5" x14ac:dyDescent="0.2">
      <c r="A10432" s="5">
        <v>10.676944000000001</v>
      </c>
      <c r="B10432" s="5">
        <v>12.323022999999999</v>
      </c>
      <c r="C10432" s="5">
        <v>8.2601250000000004</v>
      </c>
      <c r="D10432" s="5">
        <v>0.19197400000000001</v>
      </c>
      <c r="E10432" s="1"/>
    </row>
    <row r="10433" spans="1:5" x14ac:dyDescent="0.2">
      <c r="A10433" s="5">
        <v>10.678011</v>
      </c>
      <c r="B10433" s="5">
        <v>12.314194000000001</v>
      </c>
      <c r="C10433" s="5">
        <v>8.2609519999999996</v>
      </c>
      <c r="D10433" s="5">
        <v>0.19117500000000001</v>
      </c>
      <c r="E10433" s="1"/>
    </row>
    <row r="10434" spans="1:5" x14ac:dyDescent="0.2">
      <c r="A10434" s="5">
        <v>10.679078000000001</v>
      </c>
      <c r="B10434" s="5">
        <v>12.305375</v>
      </c>
      <c r="C10434" s="5">
        <v>8.2617799999999999</v>
      </c>
      <c r="D10434" s="5">
        <v>0.19040299999999999</v>
      </c>
      <c r="E10434" s="1"/>
    </row>
    <row r="10435" spans="1:5" x14ac:dyDescent="0.2">
      <c r="A10435" s="5">
        <v>10.680145</v>
      </c>
      <c r="B10435" s="5">
        <v>12.296545</v>
      </c>
      <c r="C10435" s="5">
        <v>8.2626080000000002</v>
      </c>
      <c r="D10435" s="5">
        <v>0.189632</v>
      </c>
      <c r="E10435" s="1"/>
    </row>
    <row r="10436" spans="1:5" x14ac:dyDescent="0.2">
      <c r="A10436" s="5">
        <v>10.681212</v>
      </c>
      <c r="B10436" s="5">
        <v>12.286683999999999</v>
      </c>
      <c r="C10436" s="5">
        <v>8.2634340000000002</v>
      </c>
      <c r="D10436" s="5">
        <v>0.18886500000000001</v>
      </c>
      <c r="E10436" s="1"/>
    </row>
    <row r="10437" spans="1:5" x14ac:dyDescent="0.2">
      <c r="A10437" s="5">
        <v>10.68228</v>
      </c>
      <c r="B10437" s="5">
        <v>12.275627999999999</v>
      </c>
      <c r="C10437" s="5">
        <v>8.2642620000000004</v>
      </c>
      <c r="D10437" s="5">
        <v>0.188552</v>
      </c>
      <c r="E10437" s="1"/>
    </row>
    <row r="10438" spans="1:5" x14ac:dyDescent="0.2">
      <c r="A10438" s="5">
        <v>10.683346999999999</v>
      </c>
      <c r="B10438" s="5">
        <v>12.264250000000001</v>
      </c>
      <c r="C10438" s="5">
        <v>8.2650889999999997</v>
      </c>
      <c r="D10438" s="5">
        <v>0.18897700000000001</v>
      </c>
      <c r="E10438" s="1"/>
    </row>
    <row r="10439" spans="1:5" x14ac:dyDescent="0.2">
      <c r="A10439" s="5">
        <v>10.684414</v>
      </c>
      <c r="B10439" s="5">
        <v>12.253646</v>
      </c>
      <c r="C10439" s="5">
        <v>8.265917</v>
      </c>
      <c r="D10439" s="5">
        <v>0.18948300000000001</v>
      </c>
      <c r="E10439" s="1"/>
    </row>
    <row r="10440" spans="1:5" x14ac:dyDescent="0.2">
      <c r="A10440" s="5">
        <v>10.685480999999999</v>
      </c>
      <c r="B10440" s="5">
        <v>12.243964</v>
      </c>
      <c r="C10440" s="5">
        <v>8.2667450000000002</v>
      </c>
      <c r="D10440" s="5">
        <v>0.18992899999999999</v>
      </c>
      <c r="E10440" s="1"/>
    </row>
    <row r="10441" spans="1:5" x14ac:dyDescent="0.2">
      <c r="A10441" s="5">
        <v>10.686548</v>
      </c>
      <c r="B10441" s="5">
        <v>12.234559000000001</v>
      </c>
      <c r="C10441" s="5">
        <v>8.2675710000000002</v>
      </c>
      <c r="D10441" s="5">
        <v>0.19022800000000001</v>
      </c>
      <c r="E10441" s="1"/>
    </row>
    <row r="10442" spans="1:5" x14ac:dyDescent="0.2">
      <c r="A10442" s="5">
        <v>10.687614999999999</v>
      </c>
      <c r="B10442" s="5">
        <v>12.225156999999999</v>
      </c>
      <c r="C10442" s="5">
        <v>8.2683990000000005</v>
      </c>
      <c r="D10442" s="5">
        <v>0.19050800000000001</v>
      </c>
      <c r="E10442" s="1"/>
    </row>
    <row r="10443" spans="1:5" x14ac:dyDescent="0.2">
      <c r="A10443" s="5">
        <v>10.688682999999999</v>
      </c>
      <c r="B10443" s="5">
        <v>12.215506</v>
      </c>
      <c r="C10443" s="5">
        <v>8.2692270000000008</v>
      </c>
      <c r="D10443" s="5">
        <v>0.190772</v>
      </c>
      <c r="E10443" s="1"/>
    </row>
    <row r="10444" spans="1:5" x14ac:dyDescent="0.2">
      <c r="A10444" s="5">
        <v>10.68975</v>
      </c>
      <c r="B10444" s="5">
        <v>12.204774</v>
      </c>
      <c r="C10444" s="5">
        <v>8.270054</v>
      </c>
      <c r="D10444" s="5">
        <v>0.190968</v>
      </c>
      <c r="E10444" s="1"/>
    </row>
    <row r="10445" spans="1:5" x14ac:dyDescent="0.2">
      <c r="A10445" s="5">
        <v>10.690816999999999</v>
      </c>
      <c r="B10445" s="5">
        <v>12.193161</v>
      </c>
      <c r="C10445" s="5">
        <v>8.2708820000000003</v>
      </c>
      <c r="D10445" s="5">
        <v>0.19073999999999999</v>
      </c>
      <c r="E10445" s="1"/>
    </row>
    <row r="10446" spans="1:5" x14ac:dyDescent="0.2">
      <c r="A10446" s="5">
        <v>10.691884</v>
      </c>
      <c r="B10446" s="5">
        <v>12.182013</v>
      </c>
      <c r="C10446" s="5">
        <v>8.2717080000000003</v>
      </c>
      <c r="D10446" s="5">
        <v>0.19028500000000001</v>
      </c>
      <c r="E10446" s="1"/>
    </row>
    <row r="10447" spans="1:5" x14ac:dyDescent="0.2">
      <c r="A10447" s="5">
        <v>10.692951000000001</v>
      </c>
      <c r="B10447" s="5">
        <v>12.172482</v>
      </c>
      <c r="C10447" s="5">
        <v>8.2725360000000006</v>
      </c>
      <c r="D10447" s="5">
        <v>0.18981899999999999</v>
      </c>
      <c r="E10447" s="1"/>
    </row>
    <row r="10448" spans="1:5" x14ac:dyDescent="0.2">
      <c r="A10448" s="5">
        <v>10.694018</v>
      </c>
      <c r="B10448" s="5">
        <v>12.164156</v>
      </c>
      <c r="C10448" s="5">
        <v>8.2733640000000008</v>
      </c>
      <c r="D10448" s="5">
        <v>0.18918399999999999</v>
      </c>
      <c r="E10448" s="1"/>
    </row>
    <row r="10449" spans="1:5" x14ac:dyDescent="0.2">
      <c r="A10449" s="5">
        <v>10.695086</v>
      </c>
      <c r="B10449" s="5">
        <v>12.155828</v>
      </c>
      <c r="C10449" s="5">
        <v>8.2741910000000001</v>
      </c>
      <c r="D10449" s="5">
        <v>0.18842900000000001</v>
      </c>
      <c r="E10449" s="1"/>
    </row>
    <row r="10450" spans="1:5" x14ac:dyDescent="0.2">
      <c r="A10450" s="5">
        <v>10.696153000000001</v>
      </c>
      <c r="B10450" s="5">
        <v>12.147508999999999</v>
      </c>
      <c r="C10450" s="5">
        <v>8.2750190000000003</v>
      </c>
      <c r="D10450" s="5">
        <v>0.18767500000000001</v>
      </c>
      <c r="E10450" s="1"/>
    </row>
    <row r="10451" spans="1:5" x14ac:dyDescent="0.2">
      <c r="A10451" s="5">
        <v>10.69722</v>
      </c>
      <c r="B10451" s="5">
        <v>12.138012</v>
      </c>
      <c r="C10451" s="5">
        <v>8.2758459999999996</v>
      </c>
      <c r="D10451" s="5">
        <v>0.186921</v>
      </c>
      <c r="E10451" s="1"/>
    </row>
    <row r="10452" spans="1:5" x14ac:dyDescent="0.2">
      <c r="A10452" s="5">
        <v>10.698287000000001</v>
      </c>
      <c r="B10452" s="5">
        <v>12.126798000000001</v>
      </c>
      <c r="C10452" s="5">
        <v>8.2766730000000006</v>
      </c>
      <c r="D10452" s="5">
        <v>0.18632000000000001</v>
      </c>
      <c r="E10452" s="1"/>
    </row>
    <row r="10453" spans="1:5" x14ac:dyDescent="0.2">
      <c r="A10453" s="5">
        <v>10.699354</v>
      </c>
      <c r="B10453" s="5">
        <v>12.115408</v>
      </c>
      <c r="C10453" s="5">
        <v>8.2775010000000009</v>
      </c>
      <c r="D10453" s="5">
        <v>0.18589900000000001</v>
      </c>
      <c r="E10453" s="1"/>
    </row>
    <row r="10454" spans="1:5" x14ac:dyDescent="0.2">
      <c r="A10454" s="5">
        <v>10.700421</v>
      </c>
      <c r="B10454" s="5">
        <v>12.105429000000001</v>
      </c>
      <c r="C10454" s="5">
        <v>8.2783289999999994</v>
      </c>
      <c r="D10454" s="5">
        <v>0.185527</v>
      </c>
      <c r="E10454" s="1"/>
    </row>
    <row r="10455" spans="1:5" x14ac:dyDescent="0.2">
      <c r="A10455" s="5">
        <v>10.701487999999999</v>
      </c>
      <c r="B10455" s="5">
        <v>12.097619999999999</v>
      </c>
      <c r="C10455" s="5">
        <v>8.2791560000000004</v>
      </c>
      <c r="D10455" s="5">
        <v>0.18566299999999999</v>
      </c>
      <c r="E10455" s="1"/>
    </row>
    <row r="10456" spans="1:5" x14ac:dyDescent="0.2">
      <c r="A10456" s="5">
        <v>10.702556</v>
      </c>
      <c r="B10456" s="5">
        <v>12.089821000000001</v>
      </c>
      <c r="C10456" s="5">
        <v>8.2799840000000007</v>
      </c>
      <c r="D10456" s="5">
        <v>0.18640699999999999</v>
      </c>
      <c r="E10456" s="1"/>
    </row>
    <row r="10457" spans="1:5" x14ac:dyDescent="0.2">
      <c r="A10457" s="5">
        <v>10.703623</v>
      </c>
      <c r="B10457" s="5">
        <v>12.082015999999999</v>
      </c>
      <c r="C10457" s="5">
        <v>8.2808100000000007</v>
      </c>
      <c r="D10457" s="5">
        <v>0.18731800000000001</v>
      </c>
      <c r="E10457" s="1"/>
    </row>
    <row r="10458" spans="1:5" x14ac:dyDescent="0.2">
      <c r="A10458" s="5">
        <v>10.704689999999999</v>
      </c>
      <c r="B10458" s="5">
        <v>12.073619000000001</v>
      </c>
      <c r="C10458" s="5">
        <v>8.2816379999999992</v>
      </c>
      <c r="D10458" s="5">
        <v>0.18822800000000001</v>
      </c>
      <c r="E10458" s="1"/>
    </row>
    <row r="10459" spans="1:5" x14ac:dyDescent="0.2">
      <c r="A10459" s="5">
        <v>10.705757</v>
      </c>
      <c r="B10459" s="5">
        <v>12.063929</v>
      </c>
      <c r="C10459" s="5">
        <v>8.2824659999999994</v>
      </c>
      <c r="D10459" s="5">
        <v>0.189137</v>
      </c>
      <c r="E10459" s="1"/>
    </row>
    <row r="10460" spans="1:5" x14ac:dyDescent="0.2">
      <c r="A10460" s="5">
        <v>10.706823999999999</v>
      </c>
      <c r="B10460" s="5">
        <v>12.053611</v>
      </c>
      <c r="C10460" s="5">
        <v>8.2832930000000005</v>
      </c>
      <c r="D10460" s="5">
        <v>0.19004599999999999</v>
      </c>
      <c r="E10460" s="1"/>
    </row>
    <row r="10461" spans="1:5" x14ac:dyDescent="0.2">
      <c r="A10461" s="5">
        <v>10.707891</v>
      </c>
      <c r="B10461" s="5">
        <v>12.042505999999999</v>
      </c>
      <c r="C10461" s="5">
        <v>8.2841210000000007</v>
      </c>
      <c r="D10461" s="5">
        <v>0.19095400000000001</v>
      </c>
      <c r="E10461" s="1"/>
    </row>
    <row r="10462" spans="1:5" x14ac:dyDescent="0.2">
      <c r="A10462" s="5">
        <v>10.708959</v>
      </c>
      <c r="B10462" s="5">
        <v>12.032826999999999</v>
      </c>
      <c r="C10462" s="5">
        <v>8.284948</v>
      </c>
      <c r="D10462" s="5">
        <v>0.191582</v>
      </c>
      <c r="E10462" s="1"/>
    </row>
    <row r="10463" spans="1:5" x14ac:dyDescent="0.2">
      <c r="A10463" s="5">
        <v>10.710025999999999</v>
      </c>
      <c r="B10463" s="5">
        <v>12.023852</v>
      </c>
      <c r="C10463" s="5">
        <v>8.2857749999999992</v>
      </c>
      <c r="D10463" s="5">
        <v>0.19156100000000001</v>
      </c>
      <c r="E10463" s="1"/>
    </row>
    <row r="10464" spans="1:5" x14ac:dyDescent="0.2">
      <c r="A10464" s="5">
        <v>10.711093</v>
      </c>
      <c r="B10464" s="5">
        <v>12.014856</v>
      </c>
      <c r="C10464" s="5">
        <v>8.2866029999999995</v>
      </c>
      <c r="D10464" s="5">
        <v>0.191192</v>
      </c>
      <c r="E10464" s="1"/>
    </row>
    <row r="10465" spans="1:5" x14ac:dyDescent="0.2">
      <c r="A10465" s="5">
        <v>10.712160000000001</v>
      </c>
      <c r="B10465" s="5">
        <v>12.005813</v>
      </c>
      <c r="C10465" s="5">
        <v>8.2874300000000005</v>
      </c>
      <c r="D10465" s="5">
        <v>0.19082299999999999</v>
      </c>
      <c r="E10465" s="1"/>
    </row>
    <row r="10466" spans="1:5" x14ac:dyDescent="0.2">
      <c r="A10466" s="5">
        <v>10.713227</v>
      </c>
      <c r="B10466" s="5">
        <v>11.995787</v>
      </c>
      <c r="C10466" s="5">
        <v>8.2882580000000008</v>
      </c>
      <c r="D10466" s="5">
        <v>0.19045300000000001</v>
      </c>
      <c r="E10466" s="1"/>
    </row>
    <row r="10467" spans="1:5" x14ac:dyDescent="0.2">
      <c r="A10467" s="5">
        <v>10.714294000000001</v>
      </c>
      <c r="B10467" s="5">
        <v>11.983591000000001</v>
      </c>
      <c r="C10467" s="5">
        <v>8.289085</v>
      </c>
      <c r="D10467" s="5">
        <v>0.190633</v>
      </c>
      <c r="E10467" s="1"/>
    </row>
    <row r="10468" spans="1:5" x14ac:dyDescent="0.2">
      <c r="A10468" s="5">
        <v>10.715362000000001</v>
      </c>
      <c r="B10468" s="5">
        <v>11.971399999999999</v>
      </c>
      <c r="C10468" s="5">
        <v>8.2899119999999993</v>
      </c>
      <c r="D10468" s="5">
        <v>0.1913</v>
      </c>
      <c r="E10468" s="1"/>
    </row>
    <row r="10469" spans="1:5" x14ac:dyDescent="0.2">
      <c r="A10469" s="5">
        <v>10.716429</v>
      </c>
      <c r="B10469" s="5">
        <v>11.959702</v>
      </c>
      <c r="C10469" s="5">
        <v>8.2907399999999996</v>
      </c>
      <c r="D10469" s="5">
        <v>0.19200600000000001</v>
      </c>
      <c r="E10469" s="1"/>
    </row>
    <row r="10470" spans="1:5" x14ac:dyDescent="0.2">
      <c r="A10470" s="5">
        <v>10.717496000000001</v>
      </c>
      <c r="B10470" s="5">
        <v>11.949759</v>
      </c>
      <c r="C10470" s="5">
        <v>8.2915679999999998</v>
      </c>
      <c r="D10470" s="5">
        <v>0.19309399999999999</v>
      </c>
      <c r="E10470" s="1"/>
    </row>
    <row r="10471" spans="1:5" x14ac:dyDescent="0.2">
      <c r="A10471" s="5">
        <v>10.718563</v>
      </c>
      <c r="B10471" s="5">
        <v>11.939798</v>
      </c>
      <c r="C10471" s="5">
        <v>8.2923950000000008</v>
      </c>
      <c r="D10471" s="5">
        <v>0.19450700000000001</v>
      </c>
      <c r="E10471" s="1"/>
    </row>
    <row r="10472" spans="1:5" x14ac:dyDescent="0.2">
      <c r="A10472" s="5">
        <v>10.71963</v>
      </c>
      <c r="B10472" s="5">
        <v>11.929811000000001</v>
      </c>
      <c r="C10472" s="5">
        <v>8.2932220000000001</v>
      </c>
      <c r="D10472" s="5">
        <v>0.19592499999999999</v>
      </c>
      <c r="E10472" s="1"/>
    </row>
    <row r="10473" spans="1:5" x14ac:dyDescent="0.2">
      <c r="A10473" s="5">
        <v>10.720696999999999</v>
      </c>
      <c r="B10473" s="5">
        <v>11.919824999999999</v>
      </c>
      <c r="C10473" s="5">
        <v>8.2940489999999993</v>
      </c>
      <c r="D10473" s="5">
        <v>0.19734099999999999</v>
      </c>
      <c r="E10473" s="1"/>
    </row>
    <row r="10474" spans="1:5" x14ac:dyDescent="0.2">
      <c r="A10474" s="5">
        <v>10.721765</v>
      </c>
      <c r="B10474" s="5">
        <v>11.90822</v>
      </c>
      <c r="C10474" s="5">
        <v>8.2948769999999996</v>
      </c>
      <c r="D10474" s="5">
        <v>0.19827500000000001</v>
      </c>
      <c r="E10474" s="1"/>
    </row>
    <row r="10475" spans="1:5" x14ac:dyDescent="0.2">
      <c r="A10475" s="5">
        <v>10.722832</v>
      </c>
      <c r="B10475" s="5">
        <v>11.896553000000001</v>
      </c>
      <c r="C10475" s="5">
        <v>8.2957049999999999</v>
      </c>
      <c r="D10475" s="5">
        <v>0.19855</v>
      </c>
      <c r="E10475" s="1"/>
    </row>
    <row r="10476" spans="1:5" x14ac:dyDescent="0.2">
      <c r="A10476" s="5">
        <v>10.723898999999999</v>
      </c>
      <c r="B10476" s="5">
        <v>11.884855999999999</v>
      </c>
      <c r="C10476" s="5">
        <v>8.2965319999999991</v>
      </c>
      <c r="D10476" s="5">
        <v>0.198629</v>
      </c>
      <c r="E10476" s="1"/>
    </row>
    <row r="10477" spans="1:5" x14ac:dyDescent="0.2">
      <c r="A10477" s="5">
        <v>10.724966</v>
      </c>
      <c r="B10477" s="5">
        <v>11.875811000000001</v>
      </c>
      <c r="C10477" s="5">
        <v>8.2973590000000002</v>
      </c>
      <c r="D10477" s="5">
        <v>0.198572</v>
      </c>
      <c r="E10477" s="1"/>
    </row>
    <row r="10478" spans="1:5" x14ac:dyDescent="0.2">
      <c r="A10478" s="5">
        <v>10.726032999999999</v>
      </c>
      <c r="B10478" s="5">
        <v>11.867190000000001</v>
      </c>
      <c r="C10478" s="5">
        <v>8.2981870000000004</v>
      </c>
      <c r="D10478" s="5">
        <v>0.198326</v>
      </c>
      <c r="E10478" s="1"/>
    </row>
    <row r="10479" spans="1:5" x14ac:dyDescent="0.2">
      <c r="A10479" s="5">
        <v>10.7271</v>
      </c>
      <c r="B10479" s="5">
        <v>11.858582999999999</v>
      </c>
      <c r="C10479" s="5">
        <v>8.2990139999999997</v>
      </c>
      <c r="D10479" s="5">
        <v>0.198021</v>
      </c>
      <c r="E10479" s="1"/>
    </row>
    <row r="10480" spans="1:5" x14ac:dyDescent="0.2">
      <c r="A10480" s="5">
        <v>10.728168</v>
      </c>
      <c r="B10480" s="5">
        <v>11.849954</v>
      </c>
      <c r="C10480" s="5">
        <v>8.2998419999999999</v>
      </c>
      <c r="D10480" s="5">
        <v>0.197716</v>
      </c>
      <c r="E10480" s="1"/>
    </row>
    <row r="10481" spans="1:5" x14ac:dyDescent="0.2">
      <c r="A10481" s="5">
        <v>10.729234999999999</v>
      </c>
      <c r="B10481" s="5">
        <v>11.839086999999999</v>
      </c>
      <c r="C10481" s="5">
        <v>8.3006689999999992</v>
      </c>
      <c r="D10481" s="5">
        <v>0.197412</v>
      </c>
      <c r="E10481" s="1"/>
    </row>
    <row r="10482" spans="1:5" x14ac:dyDescent="0.2">
      <c r="A10482" s="5">
        <v>10.730302</v>
      </c>
      <c r="B10482" s="5">
        <v>11.827061</v>
      </c>
      <c r="C10482" s="5">
        <v>8.3014969999999995</v>
      </c>
      <c r="D10482" s="5">
        <v>0.19711200000000001</v>
      </c>
      <c r="E10482" s="1"/>
    </row>
    <row r="10483" spans="1:5" x14ac:dyDescent="0.2">
      <c r="A10483" s="5">
        <v>10.731369000000001</v>
      </c>
      <c r="B10483" s="5">
        <v>11.814928999999999</v>
      </c>
      <c r="C10483" s="5">
        <v>8.3023240000000005</v>
      </c>
      <c r="D10483" s="5">
        <v>0.19681299999999999</v>
      </c>
      <c r="E10483" s="1"/>
    </row>
    <row r="10484" spans="1:5" x14ac:dyDescent="0.2">
      <c r="A10484" s="5">
        <v>10.732436</v>
      </c>
      <c r="B10484" s="5">
        <v>11.804682</v>
      </c>
      <c r="C10484" s="5">
        <v>8.3031509999999997</v>
      </c>
      <c r="D10484" s="5">
        <v>0.19651399999999999</v>
      </c>
      <c r="E10484" s="1"/>
    </row>
    <row r="10485" spans="1:5" x14ac:dyDescent="0.2">
      <c r="A10485" s="5">
        <v>10.733503000000001</v>
      </c>
      <c r="B10485" s="5">
        <v>11.795999</v>
      </c>
      <c r="C10485" s="5">
        <v>8.303979</v>
      </c>
      <c r="D10485" s="5">
        <v>0.196219</v>
      </c>
      <c r="E10485" s="1"/>
    </row>
    <row r="10486" spans="1:5" x14ac:dyDescent="0.2">
      <c r="A10486" s="5">
        <v>10.734571000000001</v>
      </c>
      <c r="B10486" s="5">
        <v>11.787559999999999</v>
      </c>
      <c r="C10486" s="5">
        <v>8.3048070000000003</v>
      </c>
      <c r="D10486" s="5">
        <v>0.19592399999999999</v>
      </c>
      <c r="E10486" s="1"/>
    </row>
    <row r="10487" spans="1:5" x14ac:dyDescent="0.2">
      <c r="A10487" s="5">
        <v>10.735638</v>
      </c>
      <c r="B10487" s="5">
        <v>11.77914</v>
      </c>
      <c r="C10487" s="5">
        <v>8.3056339999999995</v>
      </c>
      <c r="D10487" s="5">
        <v>0.195631</v>
      </c>
      <c r="E10487" s="1"/>
    </row>
    <row r="10488" spans="1:5" x14ac:dyDescent="0.2">
      <c r="A10488" s="5">
        <v>10.736705000000001</v>
      </c>
      <c r="B10488" s="5">
        <v>11.770094</v>
      </c>
      <c r="C10488" s="5">
        <v>8.3064610000000005</v>
      </c>
      <c r="D10488" s="5">
        <v>0.195351</v>
      </c>
      <c r="E10488" s="1"/>
    </row>
    <row r="10489" spans="1:5" x14ac:dyDescent="0.2">
      <c r="A10489" s="5">
        <v>10.737772</v>
      </c>
      <c r="B10489" s="5">
        <v>11.759651</v>
      </c>
      <c r="C10489" s="5">
        <v>8.3072890000000008</v>
      </c>
      <c r="D10489" s="5">
        <v>0.19520499999999999</v>
      </c>
      <c r="E10489" s="1"/>
    </row>
    <row r="10490" spans="1:5" x14ac:dyDescent="0.2">
      <c r="A10490" s="5">
        <v>10.738839</v>
      </c>
      <c r="B10490" s="5">
        <v>11.748934</v>
      </c>
      <c r="C10490" s="5">
        <v>8.3081160000000001</v>
      </c>
      <c r="D10490" s="5">
        <v>0.19519400000000001</v>
      </c>
      <c r="E10490" s="1"/>
    </row>
    <row r="10491" spans="1:5" x14ac:dyDescent="0.2">
      <c r="A10491" s="5">
        <v>10.739906</v>
      </c>
      <c r="B10491" s="5">
        <v>11.738778</v>
      </c>
      <c r="C10491" s="5">
        <v>8.3089440000000003</v>
      </c>
      <c r="D10491" s="5">
        <v>0.195184</v>
      </c>
      <c r="E10491" s="1"/>
    </row>
    <row r="10492" spans="1:5" x14ac:dyDescent="0.2">
      <c r="A10492" s="5">
        <v>10.740973</v>
      </c>
      <c r="B10492" s="5">
        <v>11.730657000000001</v>
      </c>
      <c r="C10492" s="5">
        <v>8.3097709999999996</v>
      </c>
      <c r="D10492" s="5">
        <v>0.194691</v>
      </c>
      <c r="E10492" s="1"/>
    </row>
    <row r="10493" spans="1:5" x14ac:dyDescent="0.2">
      <c r="A10493" s="5">
        <v>10.742041</v>
      </c>
      <c r="B10493" s="5">
        <v>11.723046999999999</v>
      </c>
      <c r="C10493" s="5">
        <v>8.3105980000000006</v>
      </c>
      <c r="D10493" s="5">
        <v>0.19364600000000001</v>
      </c>
      <c r="E10493" s="1"/>
    </row>
    <row r="10494" spans="1:5" x14ac:dyDescent="0.2">
      <c r="A10494" s="5">
        <v>10.743107999999999</v>
      </c>
      <c r="B10494" s="5">
        <v>11.715437</v>
      </c>
      <c r="C10494" s="5">
        <v>8.3114260000000009</v>
      </c>
      <c r="D10494" s="5">
        <v>0.19259999999999999</v>
      </c>
      <c r="E10494" s="1"/>
    </row>
    <row r="10495" spans="1:5" x14ac:dyDescent="0.2">
      <c r="A10495" s="5">
        <v>10.744175</v>
      </c>
      <c r="B10495" s="5">
        <v>11.707789</v>
      </c>
      <c r="C10495" s="5">
        <v>8.3122530000000001</v>
      </c>
      <c r="D10495" s="5">
        <v>0.191549</v>
      </c>
      <c r="E10495" s="1"/>
    </row>
    <row r="10496" spans="1:5" x14ac:dyDescent="0.2">
      <c r="A10496" s="5">
        <v>10.745241999999999</v>
      </c>
      <c r="B10496" s="5">
        <v>11.697566999999999</v>
      </c>
      <c r="C10496" s="5">
        <v>8.3130810000000004</v>
      </c>
      <c r="D10496" s="5">
        <v>0.19086700000000001</v>
      </c>
      <c r="E10496" s="1"/>
    </row>
    <row r="10497" spans="1:5" x14ac:dyDescent="0.2">
      <c r="A10497" s="5">
        <v>10.746309</v>
      </c>
      <c r="B10497" s="5">
        <v>11.686444</v>
      </c>
      <c r="C10497" s="5">
        <v>8.3139090000000007</v>
      </c>
      <c r="D10497" s="5">
        <v>0.190718</v>
      </c>
      <c r="E10497" s="1"/>
    </row>
    <row r="10498" spans="1:5" x14ac:dyDescent="0.2">
      <c r="A10498" s="5">
        <v>10.747375999999999</v>
      </c>
      <c r="B10498" s="5">
        <v>11.675293</v>
      </c>
      <c r="C10498" s="5">
        <v>8.3147350000000007</v>
      </c>
      <c r="D10498" s="5">
        <v>0.19067799999999999</v>
      </c>
      <c r="E10498" s="1"/>
    </row>
    <row r="10499" spans="1:5" x14ac:dyDescent="0.2">
      <c r="A10499" s="5">
        <v>10.748443999999999</v>
      </c>
      <c r="B10499" s="5">
        <v>11.665357</v>
      </c>
      <c r="C10499" s="5">
        <v>8.3155629999999991</v>
      </c>
      <c r="D10499" s="5">
        <v>0.191057</v>
      </c>
      <c r="E10499" s="1"/>
    </row>
    <row r="10500" spans="1:5" x14ac:dyDescent="0.2">
      <c r="A10500" s="5">
        <v>10.749511</v>
      </c>
      <c r="B10500" s="5">
        <v>11.655929</v>
      </c>
      <c r="C10500" s="5">
        <v>8.3163900000000002</v>
      </c>
      <c r="D10500" s="5">
        <v>0.19213</v>
      </c>
      <c r="E10500" s="1"/>
    </row>
    <row r="10501" spans="1:5" x14ac:dyDescent="0.2">
      <c r="A10501" s="5">
        <v>10.750578000000001</v>
      </c>
      <c r="B10501" s="5">
        <v>11.646474</v>
      </c>
      <c r="C10501" s="5">
        <v>8.3172180000000004</v>
      </c>
      <c r="D10501" s="5">
        <v>0.19342799999999999</v>
      </c>
      <c r="E10501" s="1"/>
    </row>
    <row r="10502" spans="1:5" x14ac:dyDescent="0.2">
      <c r="A10502" s="5">
        <v>10.751645</v>
      </c>
      <c r="B10502" s="5">
        <v>11.636983000000001</v>
      </c>
      <c r="C10502" s="5">
        <v>8.3180460000000007</v>
      </c>
      <c r="D10502" s="5">
        <v>0.19472</v>
      </c>
      <c r="E10502" s="1"/>
    </row>
    <row r="10503" spans="1:5" x14ac:dyDescent="0.2">
      <c r="A10503" s="5">
        <v>10.752712000000001</v>
      </c>
      <c r="B10503" s="5">
        <v>11.626759</v>
      </c>
      <c r="C10503" s="5">
        <v>8.3188720000000007</v>
      </c>
      <c r="D10503" s="5">
        <v>0.19583100000000001</v>
      </c>
      <c r="E10503" s="1"/>
    </row>
    <row r="10504" spans="1:5" x14ac:dyDescent="0.2">
      <c r="A10504" s="5">
        <v>10.753779</v>
      </c>
      <c r="B10504" s="5">
        <v>11.615807999999999</v>
      </c>
      <c r="C10504" s="5">
        <v>8.3196999999999992</v>
      </c>
      <c r="D10504" s="5">
        <v>0.196439</v>
      </c>
      <c r="E10504" s="1"/>
    </row>
    <row r="10505" spans="1:5" x14ac:dyDescent="0.2">
      <c r="A10505" s="5">
        <v>10.754847</v>
      </c>
      <c r="B10505" s="5">
        <v>11.60468</v>
      </c>
      <c r="C10505" s="5">
        <v>8.3205279999999995</v>
      </c>
      <c r="D10505" s="5">
        <v>0.196688</v>
      </c>
      <c r="E10505" s="1"/>
    </row>
    <row r="10506" spans="1:5" x14ac:dyDescent="0.2">
      <c r="A10506" s="5">
        <v>10.755914000000001</v>
      </c>
      <c r="B10506" s="5">
        <v>11.595124</v>
      </c>
      <c r="C10506" s="5">
        <v>8.3213550000000005</v>
      </c>
      <c r="D10506" s="5">
        <v>0.196936</v>
      </c>
      <c r="E10506" s="1"/>
    </row>
    <row r="10507" spans="1:5" x14ac:dyDescent="0.2">
      <c r="A10507" s="5">
        <v>10.756981</v>
      </c>
      <c r="B10507" s="5">
        <v>11.587161999999999</v>
      </c>
      <c r="C10507" s="5">
        <v>8.3221830000000008</v>
      </c>
      <c r="D10507" s="5">
        <v>0.19717599999999999</v>
      </c>
      <c r="E10507" s="1"/>
    </row>
    <row r="10508" spans="1:5" x14ac:dyDescent="0.2">
      <c r="A10508" s="5">
        <v>10.758048</v>
      </c>
      <c r="B10508" s="5">
        <v>11.579701</v>
      </c>
      <c r="C10508" s="5">
        <v>8.3230090000000008</v>
      </c>
      <c r="D10508" s="5">
        <v>0.19739999999999999</v>
      </c>
      <c r="E10508" s="1"/>
    </row>
    <row r="10509" spans="1:5" x14ac:dyDescent="0.2">
      <c r="A10509" s="5">
        <v>10.759115</v>
      </c>
      <c r="B10509" s="5">
        <v>11.572728</v>
      </c>
      <c r="C10509" s="5">
        <v>8.3238369999999993</v>
      </c>
      <c r="D10509" s="5">
        <v>0.19761699999999999</v>
      </c>
      <c r="E10509" s="1"/>
    </row>
    <row r="10510" spans="1:5" x14ac:dyDescent="0.2">
      <c r="A10510" s="5">
        <v>10.760182</v>
      </c>
      <c r="B10510" s="5">
        <v>11.565536</v>
      </c>
      <c r="C10510" s="5">
        <v>8.3246649999999995</v>
      </c>
      <c r="D10510" s="5">
        <v>0.19786000000000001</v>
      </c>
      <c r="E10510" s="1"/>
    </row>
    <row r="10511" spans="1:5" x14ac:dyDescent="0.2">
      <c r="A10511" s="5">
        <v>10.761248999999999</v>
      </c>
      <c r="B10511" s="5">
        <v>11.556815</v>
      </c>
      <c r="C10511" s="5">
        <v>8.3254920000000006</v>
      </c>
      <c r="D10511" s="5">
        <v>0.19834599999999999</v>
      </c>
      <c r="E10511" s="1"/>
    </row>
    <row r="10512" spans="1:5" x14ac:dyDescent="0.2">
      <c r="A10512" s="5">
        <v>10.762316</v>
      </c>
      <c r="B10512" s="5">
        <v>11.54665</v>
      </c>
      <c r="C10512" s="5">
        <v>8.3263200000000008</v>
      </c>
      <c r="D10512" s="5">
        <v>0.19967599999999999</v>
      </c>
      <c r="E10512" s="1"/>
    </row>
    <row r="10513" spans="1:5" x14ac:dyDescent="0.2">
      <c r="A10513" s="5">
        <v>10.763382999999999</v>
      </c>
      <c r="B10513" s="5">
        <v>11.536737</v>
      </c>
      <c r="C10513" s="5">
        <v>8.3271470000000001</v>
      </c>
      <c r="D10513" s="5">
        <v>0.20100399999999999</v>
      </c>
      <c r="E10513" s="1"/>
    </row>
    <row r="10514" spans="1:5" x14ac:dyDescent="0.2">
      <c r="A10514" s="5">
        <v>10.76445</v>
      </c>
      <c r="B10514" s="5">
        <v>11.527836000000001</v>
      </c>
      <c r="C10514" s="5">
        <v>8.3279739999999993</v>
      </c>
      <c r="D10514" s="5">
        <v>0.20227000000000001</v>
      </c>
      <c r="E10514" s="1"/>
    </row>
    <row r="10515" spans="1:5" x14ac:dyDescent="0.2">
      <c r="A10515" s="5">
        <v>10.765516999999999</v>
      </c>
      <c r="B10515" s="5">
        <v>11.520038</v>
      </c>
      <c r="C10515" s="5">
        <v>8.3288019999999996</v>
      </c>
      <c r="D10515" s="5">
        <v>0.20332</v>
      </c>
      <c r="E10515" s="1"/>
    </row>
    <row r="10516" spans="1:5" x14ac:dyDescent="0.2">
      <c r="A10516" s="5">
        <v>10.766584</v>
      </c>
      <c r="B10516" s="5">
        <v>11.512245</v>
      </c>
      <c r="C10516" s="5">
        <v>8.3296290000000006</v>
      </c>
      <c r="D10516" s="5">
        <v>0.20436599999999999</v>
      </c>
      <c r="E10516" s="1"/>
    </row>
    <row r="10517" spans="1:5" x14ac:dyDescent="0.2">
      <c r="A10517" s="5">
        <v>10.767652</v>
      </c>
      <c r="B10517" s="5">
        <v>11.504441</v>
      </c>
      <c r="C10517" s="5">
        <v>8.3304569999999991</v>
      </c>
      <c r="D10517" s="5">
        <v>0.20541400000000001</v>
      </c>
      <c r="E10517" s="1"/>
    </row>
    <row r="10518" spans="1:5" x14ac:dyDescent="0.2">
      <c r="A10518" s="5">
        <v>10.768719000000001</v>
      </c>
      <c r="B10518" s="5">
        <v>11.495419</v>
      </c>
      <c r="C10518" s="5">
        <v>8.3312849999999994</v>
      </c>
      <c r="D10518" s="5">
        <v>0.20640900000000001</v>
      </c>
      <c r="E10518" s="1"/>
    </row>
    <row r="10519" spans="1:5" x14ac:dyDescent="0.2">
      <c r="A10519" s="5">
        <v>10.769786</v>
      </c>
      <c r="B10519" s="5">
        <v>11.483428999999999</v>
      </c>
      <c r="C10519" s="5">
        <v>8.3321109999999994</v>
      </c>
      <c r="D10519" s="5">
        <v>0.206987</v>
      </c>
      <c r="E10519" s="1"/>
    </row>
    <row r="10520" spans="1:5" x14ac:dyDescent="0.2">
      <c r="A10520" s="5">
        <v>10.770853000000001</v>
      </c>
      <c r="B10520" s="5">
        <v>11.471435</v>
      </c>
      <c r="C10520" s="5">
        <v>8.3329389999999997</v>
      </c>
      <c r="D10520" s="5">
        <v>0.20746700000000001</v>
      </c>
      <c r="E10520" s="1"/>
    </row>
    <row r="10521" spans="1:5" x14ac:dyDescent="0.2">
      <c r="A10521" s="5">
        <v>10.77192</v>
      </c>
      <c r="B10521" s="5">
        <v>11.460352</v>
      </c>
      <c r="C10521" s="5">
        <v>8.3337669999999999</v>
      </c>
      <c r="D10521" s="5">
        <v>0.20786199999999999</v>
      </c>
      <c r="E10521" s="1"/>
    </row>
    <row r="10522" spans="1:5" x14ac:dyDescent="0.2">
      <c r="A10522" s="5">
        <v>10.772987000000001</v>
      </c>
      <c r="B10522" s="5">
        <v>11.451885000000001</v>
      </c>
      <c r="C10522" s="5">
        <v>8.3345939999999992</v>
      </c>
      <c r="D10522" s="5">
        <v>0.20751500000000001</v>
      </c>
      <c r="E10522" s="1"/>
    </row>
    <row r="10523" spans="1:5" x14ac:dyDescent="0.2">
      <c r="A10523" s="5">
        <v>10.774055000000001</v>
      </c>
      <c r="B10523" s="5">
        <v>11.443410999999999</v>
      </c>
      <c r="C10523" s="5">
        <v>8.3354219999999994</v>
      </c>
      <c r="D10523" s="5">
        <v>0.206985</v>
      </c>
      <c r="E10523" s="1"/>
    </row>
    <row r="10524" spans="1:5" x14ac:dyDescent="0.2">
      <c r="A10524" s="5">
        <v>10.775122</v>
      </c>
      <c r="B10524" s="5">
        <v>11.434967</v>
      </c>
      <c r="C10524" s="5">
        <v>8.3362490000000005</v>
      </c>
      <c r="D10524" s="5">
        <v>0.206459</v>
      </c>
      <c r="E10524" s="1"/>
    </row>
    <row r="10525" spans="1:5" x14ac:dyDescent="0.2">
      <c r="A10525" s="5">
        <v>10.776189</v>
      </c>
      <c r="B10525" s="5">
        <v>11.426258000000001</v>
      </c>
      <c r="C10525" s="5">
        <v>8.3370759999999997</v>
      </c>
      <c r="D10525" s="5">
        <v>0.20591799999999999</v>
      </c>
      <c r="E10525" s="1"/>
    </row>
    <row r="10526" spans="1:5" x14ac:dyDescent="0.2">
      <c r="A10526" s="5">
        <v>10.777256</v>
      </c>
      <c r="B10526" s="5">
        <v>11.416497</v>
      </c>
      <c r="C10526" s="5">
        <v>8.337904</v>
      </c>
      <c r="D10526" s="5">
        <v>0.20521300000000001</v>
      </c>
      <c r="E10526" s="1"/>
    </row>
    <row r="10527" spans="1:5" x14ac:dyDescent="0.2">
      <c r="A10527" s="5">
        <v>10.778323</v>
      </c>
      <c r="B10527" s="5">
        <v>11.406385</v>
      </c>
      <c r="C10527" s="5">
        <v>8.3387309999999992</v>
      </c>
      <c r="D10527" s="5">
        <v>0.20421</v>
      </c>
      <c r="E10527" s="1"/>
    </row>
    <row r="10528" spans="1:5" x14ac:dyDescent="0.2">
      <c r="A10528" s="5">
        <v>10.779389999999999</v>
      </c>
      <c r="B10528" s="5">
        <v>11.396445999999999</v>
      </c>
      <c r="C10528" s="5">
        <v>8.3395589999999995</v>
      </c>
      <c r="D10528" s="5">
        <v>0.203234</v>
      </c>
      <c r="E10528" s="1"/>
    </row>
    <row r="10529" spans="1:5" x14ac:dyDescent="0.2">
      <c r="A10529" s="5">
        <v>10.780457</v>
      </c>
      <c r="B10529" s="5">
        <v>11.387543000000001</v>
      </c>
      <c r="C10529" s="5">
        <v>8.3403860000000005</v>
      </c>
      <c r="D10529" s="5">
        <v>0.20269899999999999</v>
      </c>
      <c r="E10529" s="1"/>
    </row>
    <row r="10530" spans="1:5" x14ac:dyDescent="0.2">
      <c r="A10530" s="5">
        <v>10.781525</v>
      </c>
      <c r="B10530" s="5">
        <v>11.379101</v>
      </c>
      <c r="C10530" s="5">
        <v>8.3412129999999998</v>
      </c>
      <c r="D10530" s="5">
        <v>0.202738</v>
      </c>
      <c r="E10530" s="1"/>
    </row>
    <row r="10531" spans="1:5" x14ac:dyDescent="0.2">
      <c r="A10531" s="5">
        <v>10.782591999999999</v>
      </c>
      <c r="B10531" s="5">
        <v>11.370604</v>
      </c>
      <c r="C10531" s="5">
        <v>8.342041</v>
      </c>
      <c r="D10531" s="5">
        <v>0.20277700000000001</v>
      </c>
      <c r="E10531" s="1"/>
    </row>
    <row r="10532" spans="1:5" x14ac:dyDescent="0.2">
      <c r="A10532" s="5">
        <v>10.783659</v>
      </c>
      <c r="B10532" s="5">
        <v>11.362081999999999</v>
      </c>
      <c r="C10532" s="5">
        <v>8.3428690000000003</v>
      </c>
      <c r="D10532" s="5">
        <v>0.202817</v>
      </c>
      <c r="E10532" s="1"/>
    </row>
    <row r="10533" spans="1:5" x14ac:dyDescent="0.2">
      <c r="A10533" s="5">
        <v>10.784725999999999</v>
      </c>
      <c r="B10533" s="5">
        <v>11.352721000000001</v>
      </c>
      <c r="C10533" s="5">
        <v>8.3436959999999996</v>
      </c>
      <c r="D10533" s="5">
        <v>0.20279700000000001</v>
      </c>
      <c r="E10533" s="1"/>
    </row>
    <row r="10534" spans="1:5" x14ac:dyDescent="0.2">
      <c r="A10534" s="5">
        <v>10.785793</v>
      </c>
      <c r="B10534" s="5">
        <v>11.342036999999999</v>
      </c>
      <c r="C10534" s="5">
        <v>8.3445230000000006</v>
      </c>
      <c r="D10534" s="5">
        <v>0.20201</v>
      </c>
      <c r="E10534" s="1"/>
    </row>
    <row r="10535" spans="1:5" x14ac:dyDescent="0.2">
      <c r="A10535" s="5">
        <v>10.786860000000001</v>
      </c>
      <c r="B10535" s="5">
        <v>11.331371000000001</v>
      </c>
      <c r="C10535" s="5">
        <v>8.3453499999999998</v>
      </c>
      <c r="D10535" s="5">
        <v>0.20103099999999999</v>
      </c>
      <c r="E10535" s="1"/>
    </row>
    <row r="10536" spans="1:5" x14ac:dyDescent="0.2">
      <c r="A10536" s="5">
        <v>10.787928000000001</v>
      </c>
      <c r="B10536" s="5">
        <v>11.321600999999999</v>
      </c>
      <c r="C10536" s="5">
        <v>8.3461780000000001</v>
      </c>
      <c r="D10536" s="5">
        <v>0.19989100000000001</v>
      </c>
      <c r="E10536" s="1"/>
    </row>
    <row r="10537" spans="1:5" x14ac:dyDescent="0.2">
      <c r="A10537" s="5">
        <v>10.788995</v>
      </c>
      <c r="B10537" s="5">
        <v>11.313510000000001</v>
      </c>
      <c r="C10537" s="5">
        <v>8.3470060000000004</v>
      </c>
      <c r="D10537" s="5">
        <v>0.19783800000000001</v>
      </c>
      <c r="E10537" s="1"/>
    </row>
    <row r="10538" spans="1:5" x14ac:dyDescent="0.2">
      <c r="A10538" s="5">
        <v>10.790062000000001</v>
      </c>
      <c r="B10538" s="5">
        <v>11.305493</v>
      </c>
      <c r="C10538" s="5">
        <v>8.3478329999999996</v>
      </c>
      <c r="D10538" s="5">
        <v>0.195774</v>
      </c>
      <c r="E10538" s="1"/>
    </row>
    <row r="10539" spans="1:5" x14ac:dyDescent="0.2">
      <c r="A10539" s="5">
        <v>10.791129</v>
      </c>
      <c r="B10539" s="5">
        <v>11.297333999999999</v>
      </c>
      <c r="C10539" s="5">
        <v>8.3486600000000006</v>
      </c>
      <c r="D10539" s="5">
        <v>0.193718</v>
      </c>
      <c r="E10539" s="1"/>
    </row>
    <row r="10540" spans="1:5" x14ac:dyDescent="0.2">
      <c r="A10540" s="5">
        <v>10.792196000000001</v>
      </c>
      <c r="B10540" s="5">
        <v>11.289115000000001</v>
      </c>
      <c r="C10540" s="5">
        <v>8.3494879999999991</v>
      </c>
      <c r="D10540" s="5">
        <v>0.19167899999999999</v>
      </c>
      <c r="E10540" s="1"/>
    </row>
    <row r="10541" spans="1:5" x14ac:dyDescent="0.2">
      <c r="A10541" s="5">
        <v>10.793263</v>
      </c>
      <c r="B10541" s="5">
        <v>11.27758</v>
      </c>
      <c r="C10541" s="5">
        <v>8.3503150000000002</v>
      </c>
      <c r="D10541" s="5">
        <v>0.19005900000000001</v>
      </c>
      <c r="E10541" s="1"/>
    </row>
    <row r="10542" spans="1:5" x14ac:dyDescent="0.2">
      <c r="A10542" s="5">
        <v>10.794331</v>
      </c>
      <c r="B10542" s="5">
        <v>11.26567</v>
      </c>
      <c r="C10542" s="5">
        <v>8.3511430000000004</v>
      </c>
      <c r="D10542" s="5">
        <v>0.189029</v>
      </c>
      <c r="E10542" s="1"/>
    </row>
    <row r="10543" spans="1:5" x14ac:dyDescent="0.2">
      <c r="A10543" s="5">
        <v>10.795398</v>
      </c>
      <c r="B10543" s="5">
        <v>11.253828</v>
      </c>
      <c r="C10543" s="5">
        <v>8.3519699999999997</v>
      </c>
      <c r="D10543" s="5">
        <v>0.18802199999999999</v>
      </c>
      <c r="E10543" s="1"/>
    </row>
    <row r="10544" spans="1:5" x14ac:dyDescent="0.2">
      <c r="A10544" s="5">
        <v>10.796465</v>
      </c>
      <c r="B10544" s="5">
        <v>11.246126</v>
      </c>
      <c r="C10544" s="5">
        <v>8.3527979999999999</v>
      </c>
      <c r="D10544" s="5">
        <v>0.187449</v>
      </c>
      <c r="E10544" s="1"/>
    </row>
    <row r="10545" spans="1:5" x14ac:dyDescent="0.2">
      <c r="A10545" s="5">
        <v>10.797532</v>
      </c>
      <c r="B10545" s="5">
        <v>11.238464</v>
      </c>
      <c r="C10545" s="5">
        <v>8.3536249999999992</v>
      </c>
      <c r="D10545" s="5">
        <v>0.18698799999999999</v>
      </c>
      <c r="E10545" s="1"/>
    </row>
    <row r="10546" spans="1:5" x14ac:dyDescent="0.2">
      <c r="A10546" s="5">
        <v>10.798598999999999</v>
      </c>
      <c r="B10546" s="5">
        <v>11.230777</v>
      </c>
      <c r="C10546" s="5">
        <v>8.3544520000000002</v>
      </c>
      <c r="D10546" s="5">
        <v>0.186524</v>
      </c>
      <c r="E10546" s="1"/>
    </row>
    <row r="10547" spans="1:5" x14ac:dyDescent="0.2">
      <c r="A10547" s="5">
        <v>10.799666</v>
      </c>
      <c r="B10547" s="5">
        <v>11.223053999999999</v>
      </c>
      <c r="C10547" s="5">
        <v>8.3552800000000005</v>
      </c>
      <c r="D10547" s="5">
        <v>0.18606200000000001</v>
      </c>
      <c r="E10547" s="1"/>
    </row>
    <row r="10548" spans="1:5" x14ac:dyDescent="0.2">
      <c r="A10548" s="5">
        <v>10.800734</v>
      </c>
      <c r="B10548" s="5">
        <v>11.213952000000001</v>
      </c>
      <c r="C10548" s="5">
        <v>8.3561080000000008</v>
      </c>
      <c r="D10548" s="5">
        <v>0.18560599999999999</v>
      </c>
      <c r="E10548" s="1"/>
    </row>
    <row r="10549" spans="1:5" x14ac:dyDescent="0.2">
      <c r="A10549" s="5">
        <v>10.801800999999999</v>
      </c>
      <c r="B10549" s="5">
        <v>11.203804999999999</v>
      </c>
      <c r="C10549" s="5">
        <v>8.356935</v>
      </c>
      <c r="D10549" s="5">
        <v>0.185337</v>
      </c>
      <c r="E10549" s="1"/>
    </row>
    <row r="10550" spans="1:5" x14ac:dyDescent="0.2">
      <c r="A10550" s="5">
        <v>10.802868</v>
      </c>
      <c r="B10550" s="5">
        <v>11.193622</v>
      </c>
      <c r="C10550" s="5">
        <v>8.3577619999999992</v>
      </c>
      <c r="D10550" s="5">
        <v>0.18507499999999999</v>
      </c>
      <c r="E10550" s="1"/>
    </row>
    <row r="10551" spans="1:5" x14ac:dyDescent="0.2">
      <c r="A10551" s="5">
        <v>10.803934999999999</v>
      </c>
      <c r="B10551" s="5">
        <v>11.184505</v>
      </c>
      <c r="C10551" s="5">
        <v>8.3585890000000003</v>
      </c>
      <c r="D10551" s="5">
        <v>0.18495900000000001</v>
      </c>
      <c r="E10551" s="1"/>
    </row>
    <row r="10552" spans="1:5" x14ac:dyDescent="0.2">
      <c r="A10552" s="5">
        <v>10.805002</v>
      </c>
      <c r="B10552" s="5">
        <v>11.175954000000001</v>
      </c>
      <c r="C10552" s="5">
        <v>8.3594170000000005</v>
      </c>
      <c r="D10552" s="5">
        <v>0.185171</v>
      </c>
      <c r="E10552" s="1"/>
    </row>
    <row r="10553" spans="1:5" x14ac:dyDescent="0.2">
      <c r="A10553" s="5">
        <v>10.806069000000001</v>
      </c>
      <c r="B10553" s="5">
        <v>11.167441999999999</v>
      </c>
      <c r="C10553" s="5">
        <v>8.3602450000000008</v>
      </c>
      <c r="D10553" s="5">
        <v>0.18538299999999999</v>
      </c>
      <c r="E10553" s="1"/>
    </row>
    <row r="10554" spans="1:5" x14ac:dyDescent="0.2">
      <c r="A10554" s="5">
        <v>10.807137000000001</v>
      </c>
      <c r="B10554" s="5">
        <v>11.158946</v>
      </c>
      <c r="C10554" s="5">
        <v>8.3610720000000001</v>
      </c>
      <c r="D10554" s="5">
        <v>0.18559700000000001</v>
      </c>
      <c r="E10554" s="1"/>
    </row>
    <row r="10555" spans="1:5" x14ac:dyDescent="0.2">
      <c r="A10555" s="5">
        <v>10.808204</v>
      </c>
      <c r="B10555" s="5">
        <v>11.149948</v>
      </c>
      <c r="C10555" s="5">
        <v>8.3618989999999993</v>
      </c>
      <c r="D10555" s="5">
        <v>0.185807</v>
      </c>
      <c r="E10555" s="1"/>
    </row>
    <row r="10556" spans="1:5" x14ac:dyDescent="0.2">
      <c r="A10556" s="5">
        <v>10.809271000000001</v>
      </c>
      <c r="B10556" s="5">
        <v>11.139112000000001</v>
      </c>
      <c r="C10556" s="5">
        <v>8.3627269999999996</v>
      </c>
      <c r="D10556" s="5">
        <v>0.185781</v>
      </c>
      <c r="E10556" s="1"/>
    </row>
    <row r="10557" spans="1:5" x14ac:dyDescent="0.2">
      <c r="A10557" s="5">
        <v>10.810338</v>
      </c>
      <c r="B10557" s="5">
        <v>11.12801</v>
      </c>
      <c r="C10557" s="5">
        <v>8.3635540000000006</v>
      </c>
      <c r="D10557" s="5">
        <v>0.18565300000000001</v>
      </c>
      <c r="E10557" s="1"/>
    </row>
    <row r="10558" spans="1:5" x14ac:dyDescent="0.2">
      <c r="A10558" s="5">
        <v>10.811405000000001</v>
      </c>
      <c r="B10558" s="5">
        <v>11.117570000000001</v>
      </c>
      <c r="C10558" s="5">
        <v>8.3643820000000009</v>
      </c>
      <c r="D10558" s="5">
        <v>0.185528</v>
      </c>
      <c r="E10558" s="1"/>
    </row>
    <row r="10559" spans="1:5" x14ac:dyDescent="0.2">
      <c r="A10559" s="5">
        <v>10.812472</v>
      </c>
      <c r="B10559" s="5">
        <v>11.109258000000001</v>
      </c>
      <c r="C10559" s="5">
        <v>8.3652099999999994</v>
      </c>
      <c r="D10559" s="5">
        <v>0.18621299999999999</v>
      </c>
      <c r="E10559" s="1"/>
    </row>
    <row r="10560" spans="1:5" x14ac:dyDescent="0.2">
      <c r="A10560" s="5">
        <v>10.81354</v>
      </c>
      <c r="B10560" s="5">
        <v>11.101182</v>
      </c>
      <c r="C10560" s="5">
        <v>8.3660359999999994</v>
      </c>
      <c r="D10560" s="5">
        <v>0.18709799999999999</v>
      </c>
      <c r="E10560" s="1"/>
    </row>
    <row r="10561" spans="1:5" x14ac:dyDescent="0.2">
      <c r="A10561" s="5">
        <v>10.814607000000001</v>
      </c>
      <c r="B10561" s="5">
        <v>11.092618999999999</v>
      </c>
      <c r="C10561" s="5">
        <v>8.3668639999999996</v>
      </c>
      <c r="D10561" s="5">
        <v>0.18798200000000001</v>
      </c>
      <c r="E10561" s="1"/>
    </row>
    <row r="10562" spans="1:5" x14ac:dyDescent="0.2">
      <c r="A10562" s="5">
        <v>10.815674</v>
      </c>
      <c r="B10562" s="5">
        <v>11.083780000000001</v>
      </c>
      <c r="C10562" s="5">
        <v>8.3676910000000007</v>
      </c>
      <c r="D10562" s="5">
        <v>0.18886700000000001</v>
      </c>
      <c r="E10562" s="1"/>
    </row>
    <row r="10563" spans="1:5" x14ac:dyDescent="0.2">
      <c r="A10563" s="5">
        <v>10.816741</v>
      </c>
      <c r="B10563" s="5">
        <v>11.073373999999999</v>
      </c>
      <c r="C10563" s="5">
        <v>8.3685189999999992</v>
      </c>
      <c r="D10563" s="5">
        <v>0.18972</v>
      </c>
      <c r="E10563" s="1"/>
    </row>
    <row r="10564" spans="1:5" x14ac:dyDescent="0.2">
      <c r="A10564" s="5">
        <v>10.817807999999999</v>
      </c>
      <c r="B10564" s="5">
        <v>11.061683</v>
      </c>
      <c r="C10564" s="5">
        <v>8.3693469999999994</v>
      </c>
      <c r="D10564" s="5">
        <v>0.19053200000000001</v>
      </c>
      <c r="E10564" s="1"/>
    </row>
    <row r="10565" spans="1:5" x14ac:dyDescent="0.2">
      <c r="A10565" s="5">
        <v>10.818875</v>
      </c>
      <c r="B10565" s="5">
        <v>11.049894</v>
      </c>
      <c r="C10565" s="5">
        <v>8.3701729999999994</v>
      </c>
      <c r="D10565" s="5">
        <v>0.19134599999999999</v>
      </c>
      <c r="E10565" s="1"/>
    </row>
    <row r="10566" spans="1:5" x14ac:dyDescent="0.2">
      <c r="A10566" s="5">
        <v>10.819941999999999</v>
      </c>
      <c r="B10566" s="5">
        <v>11.039978</v>
      </c>
      <c r="C10566" s="5">
        <v>8.3710009999999997</v>
      </c>
      <c r="D10566" s="5">
        <v>0.19175</v>
      </c>
      <c r="E10566" s="1"/>
    </row>
    <row r="10567" spans="1:5" x14ac:dyDescent="0.2">
      <c r="A10567" s="5">
        <v>10.821009999999999</v>
      </c>
      <c r="B10567" s="5">
        <v>11.03177</v>
      </c>
      <c r="C10567" s="5">
        <v>8.371829</v>
      </c>
      <c r="D10567" s="5">
        <v>0.19153999999999999</v>
      </c>
      <c r="E10567" s="1"/>
    </row>
    <row r="10568" spans="1:5" x14ac:dyDescent="0.2">
      <c r="A10568" s="5">
        <v>10.822077</v>
      </c>
      <c r="B10568" s="5">
        <v>11.023743</v>
      </c>
      <c r="C10568" s="5">
        <v>8.3726559999999992</v>
      </c>
      <c r="D10568" s="5">
        <v>0.19132099999999999</v>
      </c>
      <c r="E10568" s="1"/>
    </row>
    <row r="10569" spans="1:5" x14ac:dyDescent="0.2">
      <c r="A10569" s="5">
        <v>10.823143999999999</v>
      </c>
      <c r="B10569" s="5">
        <v>11.01571</v>
      </c>
      <c r="C10569" s="5">
        <v>8.3734839999999995</v>
      </c>
      <c r="D10569" s="5">
        <v>0.19110199999999999</v>
      </c>
      <c r="E10569" s="1"/>
    </row>
    <row r="10570" spans="1:5" x14ac:dyDescent="0.2">
      <c r="A10570" s="5">
        <v>10.824211</v>
      </c>
      <c r="B10570" s="5">
        <v>11.007002</v>
      </c>
      <c r="C10570" s="5">
        <v>8.3743099999999995</v>
      </c>
      <c r="D10570" s="5">
        <v>0.19089300000000001</v>
      </c>
      <c r="E10570" s="1"/>
    </row>
    <row r="10571" spans="1:5" x14ac:dyDescent="0.2">
      <c r="A10571" s="5">
        <v>10.825278000000001</v>
      </c>
      <c r="B10571" s="5">
        <v>10.997199</v>
      </c>
      <c r="C10571" s="5">
        <v>8.3751379999999997</v>
      </c>
      <c r="D10571" s="5">
        <v>0.190773</v>
      </c>
      <c r="E10571" s="1"/>
    </row>
    <row r="10572" spans="1:5" x14ac:dyDescent="0.2">
      <c r="A10572" s="5">
        <v>10.826345</v>
      </c>
      <c r="B10572" s="5">
        <v>10.986931</v>
      </c>
      <c r="C10572" s="5">
        <v>8.375966</v>
      </c>
      <c r="D10572" s="5">
        <v>0.19066</v>
      </c>
      <c r="E10572" s="1"/>
    </row>
    <row r="10573" spans="1:5" x14ac:dyDescent="0.2">
      <c r="A10573" s="5">
        <v>10.827413</v>
      </c>
      <c r="B10573" s="5">
        <v>10.977404</v>
      </c>
      <c r="C10573" s="5">
        <v>8.3767929999999993</v>
      </c>
      <c r="D10573" s="5">
        <v>0.190555</v>
      </c>
      <c r="E10573" s="1"/>
    </row>
    <row r="10574" spans="1:5" x14ac:dyDescent="0.2">
      <c r="A10574" s="5">
        <v>10.828480000000001</v>
      </c>
      <c r="B10574" s="5">
        <v>10.969131000000001</v>
      </c>
      <c r="C10574" s="5">
        <v>8.3776209999999995</v>
      </c>
      <c r="D10574" s="5">
        <v>0.190308</v>
      </c>
      <c r="E10574" s="1"/>
    </row>
    <row r="10575" spans="1:5" x14ac:dyDescent="0.2">
      <c r="A10575" s="5">
        <v>10.829547</v>
      </c>
      <c r="B10575" s="5">
        <v>10.961373</v>
      </c>
      <c r="C10575" s="5">
        <v>8.3784480000000006</v>
      </c>
      <c r="D10575" s="5">
        <v>0.19000600000000001</v>
      </c>
      <c r="E10575" s="1"/>
    </row>
    <row r="10576" spans="1:5" x14ac:dyDescent="0.2">
      <c r="A10576" s="5">
        <v>10.830614000000001</v>
      </c>
      <c r="B10576" s="5">
        <v>10.953609999999999</v>
      </c>
      <c r="C10576" s="5">
        <v>8.3792749999999998</v>
      </c>
      <c r="D10576" s="5">
        <v>0.189694</v>
      </c>
      <c r="E10576" s="1"/>
    </row>
    <row r="10577" spans="1:5" x14ac:dyDescent="0.2">
      <c r="A10577" s="5">
        <v>10.831681</v>
      </c>
      <c r="B10577" s="5">
        <v>10.945525999999999</v>
      </c>
      <c r="C10577" s="5">
        <v>8.3801030000000001</v>
      </c>
      <c r="D10577" s="5">
        <v>0.18938099999999999</v>
      </c>
      <c r="E10577" s="1"/>
    </row>
    <row r="10578" spans="1:5" x14ac:dyDescent="0.2">
      <c r="A10578" s="5">
        <v>10.832748</v>
      </c>
      <c r="B10578" s="5">
        <v>10.936337</v>
      </c>
      <c r="C10578" s="5">
        <v>8.3809299999999993</v>
      </c>
      <c r="D10578" s="5">
        <v>0.18890299999999999</v>
      </c>
      <c r="E10578" s="1"/>
    </row>
    <row r="10579" spans="1:5" x14ac:dyDescent="0.2">
      <c r="A10579" s="5">
        <v>10.833816000000001</v>
      </c>
      <c r="B10579" s="5">
        <v>10.926183999999999</v>
      </c>
      <c r="C10579" s="5">
        <v>8.3817579999999996</v>
      </c>
      <c r="D10579" s="5">
        <v>0.188302</v>
      </c>
      <c r="E10579" s="1"/>
    </row>
    <row r="10580" spans="1:5" x14ac:dyDescent="0.2">
      <c r="A10580" s="5">
        <v>10.834883</v>
      </c>
      <c r="B10580" s="5">
        <v>10.916207999999999</v>
      </c>
      <c r="C10580" s="5">
        <v>8.3825859999999999</v>
      </c>
      <c r="D10580" s="5">
        <v>0.18768099999999999</v>
      </c>
      <c r="E10580" s="1"/>
    </row>
    <row r="10581" spans="1:5" x14ac:dyDescent="0.2">
      <c r="A10581" s="5">
        <v>10.83595</v>
      </c>
      <c r="B10581" s="5">
        <v>10.907349999999999</v>
      </c>
      <c r="C10581" s="5">
        <v>8.3834119999999999</v>
      </c>
      <c r="D10581" s="5">
        <v>0.187221</v>
      </c>
      <c r="E10581" s="1"/>
    </row>
    <row r="10582" spans="1:5" x14ac:dyDescent="0.2">
      <c r="A10582" s="5">
        <v>10.837016999999999</v>
      </c>
      <c r="B10582" s="5">
        <v>10.89977</v>
      </c>
      <c r="C10582" s="5">
        <v>8.3842400000000001</v>
      </c>
      <c r="D10582" s="5">
        <v>0.18690499999999999</v>
      </c>
      <c r="E10582" s="1"/>
    </row>
    <row r="10583" spans="1:5" x14ac:dyDescent="0.2">
      <c r="A10583" s="5">
        <v>10.838084</v>
      </c>
      <c r="B10583" s="5">
        <v>10.89218</v>
      </c>
      <c r="C10583" s="5">
        <v>8.3850680000000004</v>
      </c>
      <c r="D10583" s="5">
        <v>0.18662500000000001</v>
      </c>
      <c r="E10583" s="1"/>
    </row>
    <row r="10584" spans="1:5" x14ac:dyDescent="0.2">
      <c r="A10584" s="5">
        <v>10.839150999999999</v>
      </c>
      <c r="B10584" s="5">
        <v>10.884596999999999</v>
      </c>
      <c r="C10584" s="5">
        <v>8.3858949999999997</v>
      </c>
      <c r="D10584" s="5">
        <v>0.18634500000000001</v>
      </c>
      <c r="E10584" s="1"/>
    </row>
    <row r="10585" spans="1:5" x14ac:dyDescent="0.2">
      <c r="A10585" s="5">
        <v>10.840218999999999</v>
      </c>
      <c r="B10585" s="5">
        <v>10.876518000000001</v>
      </c>
      <c r="C10585" s="5">
        <v>8.3867229999999999</v>
      </c>
      <c r="D10585" s="5">
        <v>0.18618999999999999</v>
      </c>
      <c r="E10585" s="1"/>
    </row>
    <row r="10586" spans="1:5" x14ac:dyDescent="0.2">
      <c r="A10586" s="5">
        <v>10.841286</v>
      </c>
      <c r="B10586" s="5">
        <v>10.867438</v>
      </c>
      <c r="C10586" s="5">
        <v>8.3875489999999999</v>
      </c>
      <c r="D10586" s="5">
        <v>0.18623000000000001</v>
      </c>
      <c r="E10586" s="1"/>
    </row>
    <row r="10587" spans="1:5" x14ac:dyDescent="0.2">
      <c r="A10587" s="5">
        <v>10.842352999999999</v>
      </c>
      <c r="B10587" s="5">
        <v>10.858250999999999</v>
      </c>
      <c r="C10587" s="5">
        <v>8.3883770000000002</v>
      </c>
      <c r="D10587" s="5">
        <v>0.186336</v>
      </c>
      <c r="E10587" s="1"/>
    </row>
    <row r="10588" spans="1:5" x14ac:dyDescent="0.2">
      <c r="A10588" s="5">
        <v>10.84342</v>
      </c>
      <c r="B10588" s="5">
        <v>10.84985</v>
      </c>
      <c r="C10588" s="5">
        <v>8.3892050000000005</v>
      </c>
      <c r="D10588" s="5">
        <v>0.18646199999999999</v>
      </c>
      <c r="E10588" s="1"/>
    </row>
    <row r="10589" spans="1:5" x14ac:dyDescent="0.2">
      <c r="A10589" s="5">
        <v>10.844487000000001</v>
      </c>
      <c r="B10589" s="5">
        <v>10.843389</v>
      </c>
      <c r="C10589" s="5">
        <v>8.3900319999999997</v>
      </c>
      <c r="D10589" s="5">
        <v>0.18662699999999999</v>
      </c>
      <c r="E10589" s="1"/>
    </row>
    <row r="10590" spans="1:5" x14ac:dyDescent="0.2">
      <c r="A10590" s="5">
        <v>10.845554</v>
      </c>
      <c r="B10590" s="5">
        <v>10.837205000000001</v>
      </c>
      <c r="C10590" s="5">
        <v>8.39086</v>
      </c>
      <c r="D10590" s="5">
        <v>0.186808</v>
      </c>
      <c r="E10590" s="1"/>
    </row>
    <row r="10591" spans="1:5" x14ac:dyDescent="0.2">
      <c r="A10591" s="5">
        <v>10.846622</v>
      </c>
      <c r="B10591" s="5">
        <v>10.830970000000001</v>
      </c>
      <c r="C10591" s="5">
        <v>8.3916869999999992</v>
      </c>
      <c r="D10591" s="5">
        <v>0.18698899999999999</v>
      </c>
      <c r="E10591" s="1"/>
    </row>
    <row r="10592" spans="1:5" x14ac:dyDescent="0.2">
      <c r="A10592" s="5">
        <v>10.847689000000001</v>
      </c>
      <c r="B10592" s="5">
        <v>10.824342</v>
      </c>
      <c r="C10592" s="5">
        <v>8.3925140000000003</v>
      </c>
      <c r="D10592" s="5">
        <v>0.18714900000000001</v>
      </c>
      <c r="E10592" s="1"/>
    </row>
    <row r="10593" spans="1:5" x14ac:dyDescent="0.2">
      <c r="A10593" s="5">
        <v>10.848756</v>
      </c>
      <c r="B10593" s="5">
        <v>10.816376999999999</v>
      </c>
      <c r="C10593" s="5">
        <v>8.3933420000000005</v>
      </c>
      <c r="D10593" s="5">
        <v>0.187218</v>
      </c>
      <c r="E10593" s="1"/>
    </row>
    <row r="10594" spans="1:5" x14ac:dyDescent="0.2">
      <c r="A10594" s="5">
        <v>10.849823000000001</v>
      </c>
      <c r="B10594" s="5">
        <v>10.807699</v>
      </c>
      <c r="C10594" s="5">
        <v>8.3941700000000008</v>
      </c>
      <c r="D10594" s="5">
        <v>0.18723899999999999</v>
      </c>
      <c r="E10594" s="1"/>
    </row>
    <row r="10595" spans="1:5" x14ac:dyDescent="0.2">
      <c r="A10595" s="5">
        <v>10.85089</v>
      </c>
      <c r="B10595" s="5">
        <v>10.799334999999999</v>
      </c>
      <c r="C10595" s="5">
        <v>8.394997</v>
      </c>
      <c r="D10595" s="5">
        <v>0.187254</v>
      </c>
      <c r="E10595" s="1"/>
    </row>
    <row r="10596" spans="1:5" x14ac:dyDescent="0.2">
      <c r="A10596" s="5">
        <v>10.851957000000001</v>
      </c>
      <c r="B10596" s="5">
        <v>10.792173999999999</v>
      </c>
      <c r="C10596" s="5">
        <v>8.3958239999999993</v>
      </c>
      <c r="D10596" s="5">
        <v>0.18720899999999999</v>
      </c>
      <c r="E10596" s="1"/>
    </row>
    <row r="10597" spans="1:5" x14ac:dyDescent="0.2">
      <c r="A10597" s="5">
        <v>10.853024</v>
      </c>
      <c r="B10597" s="5">
        <v>10.785698</v>
      </c>
      <c r="C10597" s="5">
        <v>8.3966510000000003</v>
      </c>
      <c r="D10597" s="5">
        <v>0.18712899999999999</v>
      </c>
      <c r="E10597" s="1"/>
    </row>
    <row r="10598" spans="1:5" x14ac:dyDescent="0.2">
      <c r="A10598" s="5">
        <v>10.854092</v>
      </c>
      <c r="B10598" s="5">
        <v>10.779222000000001</v>
      </c>
      <c r="C10598" s="5">
        <v>8.3974790000000006</v>
      </c>
      <c r="D10598" s="5">
        <v>0.18704899999999999</v>
      </c>
      <c r="E10598" s="1"/>
    </row>
    <row r="10599" spans="1:5" x14ac:dyDescent="0.2">
      <c r="A10599" s="5">
        <v>10.855159</v>
      </c>
      <c r="B10599" s="5">
        <v>10.772582999999999</v>
      </c>
      <c r="C10599" s="5">
        <v>8.3983070000000009</v>
      </c>
      <c r="D10599" s="5">
        <v>0.18697</v>
      </c>
      <c r="E10599" s="1"/>
    </row>
    <row r="10600" spans="1:5" x14ac:dyDescent="0.2">
      <c r="A10600" s="5">
        <v>10.856225999999999</v>
      </c>
      <c r="B10600" s="5">
        <v>10.764932999999999</v>
      </c>
      <c r="C10600" s="5">
        <v>8.3991340000000001</v>
      </c>
      <c r="D10600" s="5">
        <v>0.186751</v>
      </c>
      <c r="E10600" s="1"/>
    </row>
    <row r="10601" spans="1:5" x14ac:dyDescent="0.2">
      <c r="A10601" s="5">
        <v>10.857293</v>
      </c>
      <c r="B10601" s="5">
        <v>10.755770999999999</v>
      </c>
      <c r="C10601" s="5">
        <v>8.3999609999999993</v>
      </c>
      <c r="D10601" s="5">
        <v>0.18640599999999999</v>
      </c>
      <c r="E10601" s="1"/>
    </row>
    <row r="10602" spans="1:5" x14ac:dyDescent="0.2">
      <c r="A10602" s="5">
        <v>10.858359999999999</v>
      </c>
      <c r="B10602" s="5">
        <v>10.746722</v>
      </c>
      <c r="C10602" s="5">
        <v>8.4007889999999996</v>
      </c>
      <c r="D10602" s="5">
        <v>0.18604000000000001</v>
      </c>
      <c r="E10602" s="1"/>
    </row>
    <row r="10603" spans="1:5" x14ac:dyDescent="0.2">
      <c r="A10603" s="5">
        <v>10.859427</v>
      </c>
      <c r="B10603" s="5">
        <v>10.738561000000001</v>
      </c>
      <c r="C10603" s="5">
        <v>8.4016160000000006</v>
      </c>
      <c r="D10603" s="5">
        <v>0.18582299999999999</v>
      </c>
      <c r="E10603" s="1"/>
    </row>
    <row r="10604" spans="1:5" x14ac:dyDescent="0.2">
      <c r="A10604" s="5">
        <v>10.860495</v>
      </c>
      <c r="B10604" s="5">
        <v>10.731797</v>
      </c>
      <c r="C10604" s="5">
        <v>8.4024439999999991</v>
      </c>
      <c r="D10604" s="5">
        <v>0.18573999999999999</v>
      </c>
      <c r="E10604" s="1"/>
    </row>
    <row r="10605" spans="1:5" x14ac:dyDescent="0.2">
      <c r="A10605" s="5">
        <v>10.861561999999999</v>
      </c>
      <c r="B10605" s="5">
        <v>10.725042999999999</v>
      </c>
      <c r="C10605" s="5">
        <v>8.4032710000000002</v>
      </c>
      <c r="D10605" s="5">
        <v>0.18568200000000001</v>
      </c>
      <c r="E10605" s="1"/>
    </row>
    <row r="10606" spans="1:5" x14ac:dyDescent="0.2">
      <c r="A10606" s="5">
        <v>10.862629</v>
      </c>
      <c r="B10606" s="5">
        <v>10.718316</v>
      </c>
      <c r="C10606" s="5">
        <v>8.4040990000000004</v>
      </c>
      <c r="D10606" s="5">
        <v>0.18562400000000001</v>
      </c>
      <c r="E10606" s="1"/>
    </row>
    <row r="10607" spans="1:5" x14ac:dyDescent="0.2">
      <c r="A10607" s="5">
        <v>10.863695999999999</v>
      </c>
      <c r="B10607" s="5">
        <v>10.71128</v>
      </c>
      <c r="C10607" s="5">
        <v>8.4049259999999997</v>
      </c>
      <c r="D10607" s="5">
        <v>0.18567700000000001</v>
      </c>
      <c r="E10607" s="1"/>
    </row>
    <row r="10608" spans="1:5" x14ac:dyDescent="0.2">
      <c r="A10608" s="5">
        <v>10.864763</v>
      </c>
      <c r="B10608" s="5">
        <v>10.702131</v>
      </c>
      <c r="C10608" s="5">
        <v>8.4057530000000007</v>
      </c>
      <c r="D10608" s="5">
        <v>0.185973</v>
      </c>
      <c r="E10608" s="1"/>
    </row>
    <row r="10609" spans="1:5" x14ac:dyDescent="0.2">
      <c r="A10609" s="5">
        <v>10.865830000000001</v>
      </c>
      <c r="B10609" s="5">
        <v>10.693350000000001</v>
      </c>
      <c r="C10609" s="5">
        <v>8.4065809999999992</v>
      </c>
      <c r="D10609" s="5">
        <v>0.186387</v>
      </c>
      <c r="E10609" s="1"/>
    </row>
    <row r="10610" spans="1:5" x14ac:dyDescent="0.2">
      <c r="A10610" s="5">
        <v>10.866898000000001</v>
      </c>
      <c r="B10610" s="5">
        <v>10.684863</v>
      </c>
      <c r="C10610" s="5">
        <v>8.4074089999999995</v>
      </c>
      <c r="D10610" s="5">
        <v>0.18668899999999999</v>
      </c>
      <c r="E10610" s="1"/>
    </row>
    <row r="10611" spans="1:5" x14ac:dyDescent="0.2">
      <c r="A10611" s="5">
        <v>10.867965</v>
      </c>
      <c r="B10611" s="5">
        <v>10.6769</v>
      </c>
      <c r="C10611" s="5">
        <v>8.4082360000000005</v>
      </c>
      <c r="D10611" s="5">
        <v>0.18679599999999999</v>
      </c>
      <c r="E10611" s="1"/>
    </row>
    <row r="10612" spans="1:5" x14ac:dyDescent="0.2">
      <c r="A10612" s="5">
        <v>10.869032000000001</v>
      </c>
      <c r="B10612" s="5">
        <v>10.669003999999999</v>
      </c>
      <c r="C10612" s="5">
        <v>8.4090629999999997</v>
      </c>
      <c r="D10612" s="5">
        <v>0.18682199999999999</v>
      </c>
      <c r="E10612" s="1"/>
    </row>
    <row r="10613" spans="1:5" x14ac:dyDescent="0.2">
      <c r="A10613" s="5">
        <v>10.870099</v>
      </c>
      <c r="B10613" s="5">
        <v>10.661137999999999</v>
      </c>
      <c r="C10613" s="5">
        <v>8.4098900000000008</v>
      </c>
      <c r="D10613" s="5">
        <v>0.18684799999999999</v>
      </c>
      <c r="E10613" s="1"/>
    </row>
    <row r="10614" spans="1:5" x14ac:dyDescent="0.2">
      <c r="A10614" s="5">
        <v>10.871166000000001</v>
      </c>
      <c r="B10614" s="5">
        <v>10.653259</v>
      </c>
      <c r="C10614" s="5">
        <v>8.4107179999999993</v>
      </c>
      <c r="D10614" s="5">
        <v>0.18687400000000001</v>
      </c>
      <c r="E10614" s="1"/>
    </row>
    <row r="10615" spans="1:5" x14ac:dyDescent="0.2">
      <c r="A10615" s="5">
        <v>10.872233</v>
      </c>
      <c r="B10615" s="5">
        <v>10.643955</v>
      </c>
      <c r="C10615" s="5">
        <v>8.4115459999999995</v>
      </c>
      <c r="D10615" s="5">
        <v>0.186667</v>
      </c>
      <c r="E10615" s="1"/>
    </row>
    <row r="10616" spans="1:5" x14ac:dyDescent="0.2">
      <c r="A10616" s="5">
        <v>10.873301</v>
      </c>
      <c r="B10616" s="5">
        <v>10.633424</v>
      </c>
      <c r="C10616" s="5">
        <v>8.4123730000000005</v>
      </c>
      <c r="D10616" s="5">
        <v>0.18628700000000001</v>
      </c>
      <c r="E10616" s="1"/>
    </row>
    <row r="10617" spans="1:5" x14ac:dyDescent="0.2">
      <c r="A10617" s="5">
        <v>10.874368</v>
      </c>
      <c r="B10617" s="5">
        <v>10.622684</v>
      </c>
      <c r="C10617" s="5">
        <v>8.4131999999999998</v>
      </c>
      <c r="D10617" s="5">
        <v>0.185923</v>
      </c>
      <c r="E10617" s="1"/>
    </row>
    <row r="10618" spans="1:5" x14ac:dyDescent="0.2">
      <c r="A10618" s="5">
        <v>10.875435</v>
      </c>
      <c r="B10618" s="5">
        <v>10.613128</v>
      </c>
      <c r="C10618" s="5">
        <v>8.4140280000000001</v>
      </c>
      <c r="D10618" s="5">
        <v>0.185644</v>
      </c>
      <c r="E10618" s="1"/>
    </row>
    <row r="10619" spans="1:5" x14ac:dyDescent="0.2">
      <c r="A10619" s="5">
        <v>10.876502</v>
      </c>
      <c r="B10619" s="5">
        <v>10.604623</v>
      </c>
      <c r="C10619" s="5">
        <v>8.4148549999999993</v>
      </c>
      <c r="D10619" s="5">
        <v>0.185422</v>
      </c>
      <c r="E10619" s="1"/>
    </row>
    <row r="10620" spans="1:5" x14ac:dyDescent="0.2">
      <c r="A10620" s="5">
        <v>10.877568999999999</v>
      </c>
      <c r="B10620" s="5">
        <v>10.596356999999999</v>
      </c>
      <c r="C10620" s="5">
        <v>8.4156829999999996</v>
      </c>
      <c r="D10620" s="5">
        <v>0.185201</v>
      </c>
      <c r="E10620" s="1"/>
    </row>
    <row r="10621" spans="1:5" x14ac:dyDescent="0.2">
      <c r="A10621" s="5">
        <v>10.878636</v>
      </c>
      <c r="B10621" s="5">
        <v>10.588075</v>
      </c>
      <c r="C10621" s="5">
        <v>8.4165100000000006</v>
      </c>
      <c r="D10621" s="5">
        <v>0.184978</v>
      </c>
      <c r="E10621" s="1"/>
    </row>
    <row r="10622" spans="1:5" x14ac:dyDescent="0.2">
      <c r="A10622" s="5">
        <v>10.879704</v>
      </c>
      <c r="B10622" s="5">
        <v>10.579459999999999</v>
      </c>
      <c r="C10622" s="5">
        <v>8.4173369999999998</v>
      </c>
      <c r="D10622" s="5">
        <v>0.18470600000000001</v>
      </c>
      <c r="E10622" s="1"/>
    </row>
    <row r="10623" spans="1:5" x14ac:dyDescent="0.2">
      <c r="A10623" s="5">
        <v>10.880770999999999</v>
      </c>
      <c r="B10623" s="5">
        <v>10.569407999999999</v>
      </c>
      <c r="C10623" s="5">
        <v>8.4181650000000001</v>
      </c>
      <c r="D10623" s="5">
        <v>0.184363</v>
      </c>
      <c r="E10623" s="1"/>
    </row>
    <row r="10624" spans="1:5" x14ac:dyDescent="0.2">
      <c r="A10624" s="5">
        <v>10.881838</v>
      </c>
      <c r="B10624" s="5">
        <v>10.558908000000001</v>
      </c>
      <c r="C10624" s="5">
        <v>8.4189919999999994</v>
      </c>
      <c r="D10624" s="5">
        <v>0.18399499999999999</v>
      </c>
      <c r="E10624" s="1"/>
    </row>
    <row r="10625" spans="1:5" x14ac:dyDescent="0.2">
      <c r="A10625" s="5">
        <v>10.882904999999999</v>
      </c>
      <c r="B10625" s="5">
        <v>10.548966999999999</v>
      </c>
      <c r="C10625" s="5">
        <v>8.4198199999999996</v>
      </c>
      <c r="D10625" s="5">
        <v>0.183752</v>
      </c>
      <c r="E10625" s="1"/>
    </row>
    <row r="10626" spans="1:5" x14ac:dyDescent="0.2">
      <c r="A10626" s="5">
        <v>10.883972</v>
      </c>
      <c r="B10626" s="5">
        <v>10.540603000000001</v>
      </c>
      <c r="C10626" s="5">
        <v>8.4206479999999999</v>
      </c>
      <c r="D10626" s="5">
        <v>0.183644</v>
      </c>
      <c r="E10626" s="1"/>
    </row>
    <row r="10627" spans="1:5" x14ac:dyDescent="0.2">
      <c r="A10627" s="5">
        <v>10.885039000000001</v>
      </c>
      <c r="B10627" s="5">
        <v>10.532791</v>
      </c>
      <c r="C10627" s="5">
        <v>8.4214739999999999</v>
      </c>
      <c r="D10627" s="5">
        <v>0.183562</v>
      </c>
      <c r="E10627" s="1"/>
    </row>
    <row r="10628" spans="1:5" x14ac:dyDescent="0.2">
      <c r="A10628" s="5">
        <v>10.886106</v>
      </c>
      <c r="B10628" s="5">
        <v>10.524965</v>
      </c>
      <c r="C10628" s="5">
        <v>8.4223020000000002</v>
      </c>
      <c r="D10628" s="5">
        <v>0.18348</v>
      </c>
      <c r="E10628" s="1"/>
    </row>
    <row r="10629" spans="1:5" x14ac:dyDescent="0.2">
      <c r="A10629" s="5">
        <v>10.887173000000001</v>
      </c>
      <c r="B10629" s="5">
        <v>10.517165</v>
      </c>
      <c r="C10629" s="5">
        <v>8.4231300000000005</v>
      </c>
      <c r="D10629" s="5">
        <v>0.183392</v>
      </c>
      <c r="E10629" s="1"/>
    </row>
    <row r="10630" spans="1:5" x14ac:dyDescent="0.2">
      <c r="A10630" s="5">
        <v>10.88824</v>
      </c>
      <c r="B10630" s="5">
        <v>10.508084</v>
      </c>
      <c r="C10630" s="5">
        <v>8.4239569999999997</v>
      </c>
      <c r="D10630" s="5">
        <v>0.18327399999999999</v>
      </c>
      <c r="E10630" s="1"/>
    </row>
    <row r="10631" spans="1:5" x14ac:dyDescent="0.2">
      <c r="A10631" s="5">
        <v>10.889307000000001</v>
      </c>
      <c r="B10631" s="5">
        <v>10.498208</v>
      </c>
      <c r="C10631" s="5">
        <v>8.424785</v>
      </c>
      <c r="D10631" s="5">
        <v>0.18313499999999999</v>
      </c>
      <c r="E10631" s="1"/>
    </row>
    <row r="10632" spans="1:5" x14ac:dyDescent="0.2">
      <c r="A10632" s="5">
        <v>10.890374</v>
      </c>
      <c r="B10632" s="5">
        <v>10.488243000000001</v>
      </c>
      <c r="C10632" s="5">
        <v>8.425611</v>
      </c>
      <c r="D10632" s="5">
        <v>0.182897</v>
      </c>
      <c r="E10632" s="1"/>
    </row>
    <row r="10633" spans="1:5" x14ac:dyDescent="0.2">
      <c r="A10633" s="5">
        <v>10.891441</v>
      </c>
      <c r="B10633" s="5">
        <v>10.479831000000001</v>
      </c>
      <c r="C10633" s="5">
        <v>8.4264390000000002</v>
      </c>
      <c r="D10633" s="5">
        <v>0.182421</v>
      </c>
      <c r="E10633" s="1"/>
    </row>
    <row r="10634" spans="1:5" x14ac:dyDescent="0.2">
      <c r="A10634" s="5">
        <v>10.892509</v>
      </c>
      <c r="B10634" s="5">
        <v>10.472502</v>
      </c>
      <c r="C10634" s="5">
        <v>8.4272670000000005</v>
      </c>
      <c r="D10634" s="5">
        <v>0.18181</v>
      </c>
      <c r="E10634" s="1"/>
    </row>
    <row r="10635" spans="1:5" x14ac:dyDescent="0.2">
      <c r="A10635" s="5">
        <v>10.893575999999999</v>
      </c>
      <c r="B10635" s="5">
        <v>10.465293000000001</v>
      </c>
      <c r="C10635" s="5">
        <v>8.4280939999999998</v>
      </c>
      <c r="D10635" s="5">
        <v>0.181199</v>
      </c>
      <c r="E10635" s="1"/>
    </row>
    <row r="10636" spans="1:5" x14ac:dyDescent="0.2">
      <c r="A10636" s="5">
        <v>10.894643</v>
      </c>
      <c r="B10636" s="5">
        <v>10.458086</v>
      </c>
      <c r="C10636" s="5">
        <v>8.428922</v>
      </c>
      <c r="D10636" s="5">
        <v>0.18059500000000001</v>
      </c>
      <c r="E10636" s="1"/>
    </row>
    <row r="10637" spans="1:5" x14ac:dyDescent="0.2">
      <c r="A10637" s="5">
        <v>10.895709999999999</v>
      </c>
      <c r="B10637" s="5">
        <v>10.449998000000001</v>
      </c>
      <c r="C10637" s="5">
        <v>8.4297489999999993</v>
      </c>
      <c r="D10637" s="5">
        <v>0.18021999999999999</v>
      </c>
      <c r="E10637" s="1"/>
    </row>
    <row r="10638" spans="1:5" x14ac:dyDescent="0.2">
      <c r="A10638" s="5">
        <v>10.896777</v>
      </c>
      <c r="B10638" s="5">
        <v>10.440759999999999</v>
      </c>
      <c r="C10638" s="5">
        <v>8.4305760000000003</v>
      </c>
      <c r="D10638" s="5">
        <v>0.18009500000000001</v>
      </c>
      <c r="E10638" s="1"/>
    </row>
    <row r="10639" spans="1:5" x14ac:dyDescent="0.2">
      <c r="A10639" s="5">
        <v>10.897843999999999</v>
      </c>
      <c r="B10639" s="5">
        <v>10.431127999999999</v>
      </c>
      <c r="C10639" s="5">
        <v>8.4314040000000006</v>
      </c>
      <c r="D10639" s="5">
        <v>0.17999499999999999</v>
      </c>
      <c r="E10639" s="1"/>
    </row>
    <row r="10640" spans="1:5" x14ac:dyDescent="0.2">
      <c r="A10640" s="5">
        <v>10.898911</v>
      </c>
      <c r="B10640" s="5">
        <v>10.422449</v>
      </c>
      <c r="C10640" s="5">
        <v>8.4322309999999998</v>
      </c>
      <c r="D10640" s="5">
        <v>0.179981</v>
      </c>
      <c r="E10640" s="1"/>
    </row>
    <row r="10641" spans="1:5" x14ac:dyDescent="0.2">
      <c r="A10641" s="5">
        <v>10.899979</v>
      </c>
      <c r="B10641" s="5">
        <v>10.415146999999999</v>
      </c>
      <c r="C10641" s="5">
        <v>8.4330590000000001</v>
      </c>
      <c r="D10641" s="5">
        <v>0.18028</v>
      </c>
      <c r="E10641" s="1"/>
    </row>
    <row r="10642" spans="1:5" x14ac:dyDescent="0.2">
      <c r="A10642" s="5">
        <v>10.901045999999999</v>
      </c>
      <c r="B10642" s="5">
        <v>10.408364000000001</v>
      </c>
      <c r="C10642" s="5">
        <v>8.4338870000000004</v>
      </c>
      <c r="D10642" s="5">
        <v>0.18057999999999999</v>
      </c>
      <c r="E10642" s="1"/>
    </row>
    <row r="10643" spans="1:5" x14ac:dyDescent="0.2">
      <c r="A10643" s="5">
        <v>10.902113</v>
      </c>
      <c r="B10643" s="5">
        <v>10.401583</v>
      </c>
      <c r="C10643" s="5">
        <v>8.4347130000000003</v>
      </c>
      <c r="D10643" s="5">
        <v>0.18088000000000001</v>
      </c>
      <c r="E10643" s="1"/>
    </row>
    <row r="10644" spans="1:5" x14ac:dyDescent="0.2">
      <c r="A10644" s="5">
        <v>10.903180000000001</v>
      </c>
      <c r="B10644" s="5">
        <v>10.394717</v>
      </c>
      <c r="C10644" s="5">
        <v>8.4355410000000006</v>
      </c>
      <c r="D10644" s="5">
        <v>0.181144</v>
      </c>
      <c r="E10644" s="1"/>
    </row>
    <row r="10645" spans="1:5" x14ac:dyDescent="0.2">
      <c r="A10645" s="5">
        <v>10.904247</v>
      </c>
      <c r="B10645" s="5">
        <v>10.387477000000001</v>
      </c>
      <c r="C10645" s="5">
        <v>8.4363689999999991</v>
      </c>
      <c r="D10645" s="5">
        <v>0.181256</v>
      </c>
      <c r="E10645" s="1"/>
    </row>
    <row r="10646" spans="1:5" x14ac:dyDescent="0.2">
      <c r="A10646" s="5">
        <v>10.905314000000001</v>
      </c>
      <c r="B10646" s="5">
        <v>10.379924000000001</v>
      </c>
      <c r="C10646" s="5">
        <v>8.4371960000000001</v>
      </c>
      <c r="D10646" s="5">
        <v>0.181282</v>
      </c>
      <c r="E10646" s="1"/>
    </row>
    <row r="10647" spans="1:5" x14ac:dyDescent="0.2">
      <c r="A10647" s="5">
        <v>10.906382000000001</v>
      </c>
      <c r="B10647" s="5">
        <v>10.372567</v>
      </c>
      <c r="C10647" s="5">
        <v>8.4380240000000004</v>
      </c>
      <c r="D10647" s="5">
        <v>0.18132699999999999</v>
      </c>
      <c r="E10647" s="1"/>
    </row>
    <row r="10648" spans="1:5" x14ac:dyDescent="0.2">
      <c r="A10648" s="5">
        <v>10.907449</v>
      </c>
      <c r="B10648" s="5">
        <v>10.366287</v>
      </c>
      <c r="C10648" s="5">
        <v>8.4388500000000004</v>
      </c>
      <c r="D10648" s="5">
        <v>0.181453</v>
      </c>
      <c r="E10648" s="1"/>
    </row>
    <row r="10649" spans="1:5" x14ac:dyDescent="0.2">
      <c r="A10649" s="5">
        <v>10.908516000000001</v>
      </c>
      <c r="B10649" s="5">
        <v>10.360950000000001</v>
      </c>
      <c r="C10649" s="5">
        <v>8.4396780000000007</v>
      </c>
      <c r="D10649" s="5">
        <v>0.18162500000000001</v>
      </c>
      <c r="E10649" s="1"/>
    </row>
    <row r="10650" spans="1:5" x14ac:dyDescent="0.2">
      <c r="A10650" s="5">
        <v>10.909583</v>
      </c>
      <c r="B10650" s="5">
        <v>10.355618</v>
      </c>
      <c r="C10650" s="5">
        <v>8.4405059999999992</v>
      </c>
      <c r="D10650" s="5">
        <v>0.18179799999999999</v>
      </c>
      <c r="E10650" s="1"/>
    </row>
    <row r="10651" spans="1:5" x14ac:dyDescent="0.2">
      <c r="A10651" s="5">
        <v>10.91065</v>
      </c>
      <c r="B10651" s="5">
        <v>10.350289999999999</v>
      </c>
      <c r="C10651" s="5">
        <v>8.4413330000000002</v>
      </c>
      <c r="D10651" s="5">
        <v>0.181976</v>
      </c>
      <c r="E10651" s="1"/>
    </row>
    <row r="10652" spans="1:5" x14ac:dyDescent="0.2">
      <c r="A10652" s="5">
        <v>10.911716999999999</v>
      </c>
      <c r="B10652" s="5">
        <v>10.343439</v>
      </c>
      <c r="C10652" s="5">
        <v>8.4421610000000005</v>
      </c>
      <c r="D10652" s="5">
        <v>0.1822</v>
      </c>
      <c r="E10652" s="1"/>
    </row>
    <row r="10653" spans="1:5" x14ac:dyDescent="0.2">
      <c r="A10653" s="5">
        <v>10.912785</v>
      </c>
      <c r="B10653" s="5">
        <v>10.334403999999999</v>
      </c>
      <c r="C10653" s="5">
        <v>8.4429879999999997</v>
      </c>
      <c r="D10653" s="5">
        <v>0.18251700000000001</v>
      </c>
      <c r="E10653" s="1"/>
    </row>
    <row r="10654" spans="1:5" x14ac:dyDescent="0.2">
      <c r="A10654" s="5">
        <v>10.913852</v>
      </c>
      <c r="B10654" s="5">
        <v>10.325153</v>
      </c>
      <c r="C10654" s="5">
        <v>8.4438150000000007</v>
      </c>
      <c r="D10654" s="5">
        <v>0.182837</v>
      </c>
      <c r="E10654" s="1"/>
    </row>
    <row r="10655" spans="1:5" x14ac:dyDescent="0.2">
      <c r="A10655" s="5">
        <v>10.914918999999999</v>
      </c>
      <c r="B10655" s="5">
        <v>10.316637999999999</v>
      </c>
      <c r="C10655" s="5">
        <v>8.4446429999999992</v>
      </c>
      <c r="D10655" s="5">
        <v>0.183174</v>
      </c>
      <c r="E10655" s="1"/>
    </row>
    <row r="10656" spans="1:5" x14ac:dyDescent="0.2">
      <c r="A10656" s="5">
        <v>10.915986</v>
      </c>
      <c r="B10656" s="5">
        <v>10.309361000000001</v>
      </c>
      <c r="C10656" s="5">
        <v>8.4454700000000003</v>
      </c>
      <c r="D10656" s="5">
        <v>0.18354699999999999</v>
      </c>
      <c r="E10656" s="1"/>
    </row>
    <row r="10657" spans="1:5" x14ac:dyDescent="0.2">
      <c r="A10657" s="5">
        <v>10.917052999999999</v>
      </c>
      <c r="B10657" s="5">
        <v>10.302237</v>
      </c>
      <c r="C10657" s="5">
        <v>8.4462980000000005</v>
      </c>
      <c r="D10657" s="5">
        <v>0.183921</v>
      </c>
      <c r="E10657" s="1"/>
    </row>
    <row r="10658" spans="1:5" x14ac:dyDescent="0.2">
      <c r="A10658" s="5">
        <v>10.91812</v>
      </c>
      <c r="B10658" s="5">
        <v>10.295215000000001</v>
      </c>
      <c r="C10658" s="5">
        <v>8.4471249999999998</v>
      </c>
      <c r="D10658" s="5">
        <v>0.18429699999999999</v>
      </c>
      <c r="E10658" s="1"/>
    </row>
    <row r="10659" spans="1:5" x14ac:dyDescent="0.2">
      <c r="A10659" s="5">
        <v>10.919188</v>
      </c>
      <c r="B10659" s="5">
        <v>10.28844</v>
      </c>
      <c r="C10659" s="5">
        <v>8.4479520000000008</v>
      </c>
      <c r="D10659" s="5">
        <v>0.18467600000000001</v>
      </c>
      <c r="E10659" s="1"/>
    </row>
    <row r="10660" spans="1:5" x14ac:dyDescent="0.2">
      <c r="A10660" s="5">
        <v>10.920254999999999</v>
      </c>
      <c r="B10660" s="5">
        <v>10.281708</v>
      </c>
      <c r="C10660" s="5">
        <v>8.4487799999999993</v>
      </c>
      <c r="D10660" s="5">
        <v>0.18509</v>
      </c>
      <c r="E10660" s="1"/>
    </row>
    <row r="10661" spans="1:5" x14ac:dyDescent="0.2">
      <c r="A10661" s="5">
        <v>10.921322</v>
      </c>
      <c r="B10661" s="5">
        <v>10.274227</v>
      </c>
      <c r="C10661" s="5">
        <v>8.4496079999999996</v>
      </c>
      <c r="D10661" s="5">
        <v>0.18551100000000001</v>
      </c>
      <c r="E10661" s="1"/>
    </row>
    <row r="10662" spans="1:5" x14ac:dyDescent="0.2">
      <c r="A10662" s="5">
        <v>10.922389000000001</v>
      </c>
      <c r="B10662" s="5">
        <v>10.266653</v>
      </c>
      <c r="C10662" s="5">
        <v>8.4504350000000006</v>
      </c>
      <c r="D10662" s="5">
        <v>0.185858</v>
      </c>
      <c r="E10662" s="1"/>
    </row>
    <row r="10663" spans="1:5" x14ac:dyDescent="0.2">
      <c r="A10663" s="5">
        <v>10.923456</v>
      </c>
      <c r="B10663" s="5">
        <v>10.260453999999999</v>
      </c>
      <c r="C10663" s="5">
        <v>8.4512619999999998</v>
      </c>
      <c r="D10663" s="5">
        <v>0.18581800000000001</v>
      </c>
      <c r="E10663" s="1"/>
    </row>
    <row r="10664" spans="1:5" x14ac:dyDescent="0.2">
      <c r="A10664" s="5">
        <v>10.924523000000001</v>
      </c>
      <c r="B10664" s="5">
        <v>10.255139</v>
      </c>
      <c r="C10664" s="5">
        <v>8.4520900000000001</v>
      </c>
      <c r="D10664" s="5">
        <v>0.18573600000000001</v>
      </c>
      <c r="E10664" s="1"/>
    </row>
    <row r="10665" spans="1:5" x14ac:dyDescent="0.2">
      <c r="A10665" s="5">
        <v>10.925591000000001</v>
      </c>
      <c r="B10665" s="5">
        <v>10.249829999999999</v>
      </c>
      <c r="C10665" s="5">
        <v>8.4529169999999993</v>
      </c>
      <c r="D10665" s="5">
        <v>0.18565400000000001</v>
      </c>
      <c r="E10665" s="1"/>
    </row>
    <row r="10666" spans="1:5" x14ac:dyDescent="0.2">
      <c r="A10666" s="5">
        <v>10.926658</v>
      </c>
      <c r="B10666" s="5">
        <v>10.244459000000001</v>
      </c>
      <c r="C10666" s="5">
        <v>8.4537449999999996</v>
      </c>
      <c r="D10666" s="5">
        <v>0.18554999999999999</v>
      </c>
      <c r="E10666" s="1"/>
    </row>
    <row r="10667" spans="1:5" x14ac:dyDescent="0.2">
      <c r="A10667" s="5">
        <v>10.927725000000001</v>
      </c>
      <c r="B10667" s="5">
        <v>10.238137</v>
      </c>
      <c r="C10667" s="5">
        <v>8.4545720000000006</v>
      </c>
      <c r="D10667" s="5">
        <v>0.18529000000000001</v>
      </c>
      <c r="E10667" s="1"/>
    </row>
    <row r="10668" spans="1:5" x14ac:dyDescent="0.2">
      <c r="A10668" s="5">
        <v>10.928792</v>
      </c>
      <c r="B10668" s="5">
        <v>10.229673999999999</v>
      </c>
      <c r="C10668" s="5">
        <v>8.4553999999999991</v>
      </c>
      <c r="D10668" s="5">
        <v>0.18484</v>
      </c>
      <c r="E10668" s="1"/>
    </row>
    <row r="10669" spans="1:5" x14ac:dyDescent="0.2">
      <c r="A10669" s="5">
        <v>10.929859</v>
      </c>
      <c r="B10669" s="5">
        <v>10.221237</v>
      </c>
      <c r="C10669" s="5">
        <v>8.4562270000000002</v>
      </c>
      <c r="D10669" s="5">
        <v>0.18441299999999999</v>
      </c>
      <c r="E10669" s="1"/>
    </row>
    <row r="10670" spans="1:5" x14ac:dyDescent="0.2">
      <c r="A10670" s="5">
        <v>10.930925999999999</v>
      </c>
      <c r="B10670" s="5">
        <v>10.212963999999999</v>
      </c>
      <c r="C10670" s="5">
        <v>8.4570539999999994</v>
      </c>
      <c r="D10670" s="5">
        <v>0.184142</v>
      </c>
      <c r="E10670" s="1"/>
    </row>
    <row r="10671" spans="1:5" x14ac:dyDescent="0.2">
      <c r="A10671" s="5">
        <v>10.931993</v>
      </c>
      <c r="B10671" s="5">
        <v>10.205311999999999</v>
      </c>
      <c r="C10671" s="5">
        <v>8.4578819999999997</v>
      </c>
      <c r="D10671" s="5">
        <v>0.18396599999999999</v>
      </c>
      <c r="E10671" s="1"/>
    </row>
    <row r="10672" spans="1:5" x14ac:dyDescent="0.2">
      <c r="A10672" s="5">
        <v>10.933061</v>
      </c>
      <c r="B10672" s="5">
        <v>10.197646000000001</v>
      </c>
      <c r="C10672" s="5">
        <v>8.45871</v>
      </c>
      <c r="D10672" s="5">
        <v>0.18379000000000001</v>
      </c>
      <c r="E10672" s="1"/>
    </row>
    <row r="10673" spans="1:5" x14ac:dyDescent="0.2">
      <c r="A10673" s="5">
        <v>10.934127999999999</v>
      </c>
      <c r="B10673" s="5">
        <v>10.189981</v>
      </c>
      <c r="C10673" s="5">
        <v>8.4595369999999992</v>
      </c>
      <c r="D10673" s="5">
        <v>0.183616</v>
      </c>
      <c r="E10673" s="1"/>
    </row>
    <row r="10674" spans="1:5" x14ac:dyDescent="0.2">
      <c r="A10674" s="5">
        <v>10.935195</v>
      </c>
      <c r="B10674" s="5">
        <v>10.182354</v>
      </c>
      <c r="C10674" s="5">
        <v>8.4603640000000002</v>
      </c>
      <c r="D10674" s="5">
        <v>0.18346299999999999</v>
      </c>
      <c r="E10674" s="1"/>
    </row>
    <row r="10675" spans="1:5" x14ac:dyDescent="0.2">
      <c r="A10675" s="5">
        <v>10.936261999999999</v>
      </c>
      <c r="B10675" s="5">
        <v>10.172723</v>
      </c>
      <c r="C10675" s="5">
        <v>8.4611909999999995</v>
      </c>
      <c r="D10675" s="5">
        <v>0.183392</v>
      </c>
      <c r="E10675" s="1"/>
    </row>
    <row r="10676" spans="1:5" x14ac:dyDescent="0.2">
      <c r="A10676" s="5">
        <v>10.937329</v>
      </c>
      <c r="B10676" s="5">
        <v>10.163029</v>
      </c>
      <c r="C10676" s="5">
        <v>8.4620189999999997</v>
      </c>
      <c r="D10676" s="5">
        <v>0.18331600000000001</v>
      </c>
      <c r="E10676" s="1"/>
    </row>
    <row r="10677" spans="1:5" x14ac:dyDescent="0.2">
      <c r="A10677" s="5">
        <v>10.938395999999999</v>
      </c>
      <c r="B10677" s="5">
        <v>10.153293</v>
      </c>
      <c r="C10677" s="5">
        <v>8.462847</v>
      </c>
      <c r="D10677" s="5">
        <v>0.183202</v>
      </c>
      <c r="E10677" s="1"/>
    </row>
    <row r="10678" spans="1:5" x14ac:dyDescent="0.2">
      <c r="A10678" s="5">
        <v>10.939463999999999</v>
      </c>
      <c r="B10678" s="5">
        <v>10.146983000000001</v>
      </c>
      <c r="C10678" s="5">
        <v>8.4636739999999993</v>
      </c>
      <c r="D10678" s="5">
        <v>0.18298700000000001</v>
      </c>
      <c r="E10678" s="1"/>
    </row>
    <row r="10679" spans="1:5" x14ac:dyDescent="0.2">
      <c r="A10679" s="5">
        <v>10.940531</v>
      </c>
      <c r="B10679" s="5">
        <v>10.141183</v>
      </c>
      <c r="C10679" s="5">
        <v>8.4645010000000003</v>
      </c>
      <c r="D10679" s="5">
        <v>0.18276899999999999</v>
      </c>
      <c r="E10679" s="1"/>
    </row>
    <row r="10680" spans="1:5" x14ac:dyDescent="0.2">
      <c r="A10680" s="5">
        <v>10.941598000000001</v>
      </c>
      <c r="B10680" s="5">
        <v>10.135417</v>
      </c>
      <c r="C10680" s="5">
        <v>8.4653290000000005</v>
      </c>
      <c r="D10680" s="5">
        <v>0.18255299999999999</v>
      </c>
      <c r="E10680" s="1"/>
    </row>
    <row r="10681" spans="1:5" x14ac:dyDescent="0.2">
      <c r="A10681" s="5">
        <v>10.942665</v>
      </c>
      <c r="B10681" s="5">
        <v>10.129629</v>
      </c>
      <c r="C10681" s="5">
        <v>8.4661559999999998</v>
      </c>
      <c r="D10681" s="5">
        <v>0.182395</v>
      </c>
      <c r="E10681" s="1"/>
    </row>
    <row r="10682" spans="1:5" x14ac:dyDescent="0.2">
      <c r="A10682" s="5">
        <v>10.943732000000001</v>
      </c>
      <c r="B10682" s="5">
        <v>10.122515999999999</v>
      </c>
      <c r="C10682" s="5">
        <v>8.4669840000000001</v>
      </c>
      <c r="D10682" s="5">
        <v>0.18273900000000001</v>
      </c>
      <c r="E10682" s="1"/>
    </row>
    <row r="10683" spans="1:5" x14ac:dyDescent="0.2">
      <c r="A10683" s="5">
        <v>10.944799</v>
      </c>
      <c r="B10683" s="5">
        <v>10.114697</v>
      </c>
      <c r="C10683" s="5">
        <v>8.4678109999999993</v>
      </c>
      <c r="D10683" s="5">
        <v>0.18339800000000001</v>
      </c>
      <c r="E10683" s="1"/>
    </row>
    <row r="10684" spans="1:5" x14ac:dyDescent="0.2">
      <c r="A10684" s="5">
        <v>10.945867</v>
      </c>
      <c r="B10684" s="5">
        <v>10.106771</v>
      </c>
      <c r="C10684" s="5">
        <v>8.4686380000000003</v>
      </c>
      <c r="D10684" s="5">
        <v>0.184056</v>
      </c>
      <c r="E10684" s="1"/>
    </row>
    <row r="10685" spans="1:5" x14ac:dyDescent="0.2">
      <c r="A10685" s="5">
        <v>10.946934000000001</v>
      </c>
      <c r="B10685" s="5">
        <v>10.099138999999999</v>
      </c>
      <c r="C10685" s="5">
        <v>8.4694660000000006</v>
      </c>
      <c r="D10685" s="5">
        <v>0.184674</v>
      </c>
      <c r="E10685" s="1"/>
    </row>
    <row r="10686" spans="1:5" x14ac:dyDescent="0.2">
      <c r="A10686" s="5">
        <v>10.948001</v>
      </c>
      <c r="B10686" s="5">
        <v>10.091789</v>
      </c>
      <c r="C10686" s="5">
        <v>8.4702929999999999</v>
      </c>
      <c r="D10686" s="5">
        <v>0.18528900000000001</v>
      </c>
      <c r="E10686" s="1"/>
    </row>
    <row r="10687" spans="1:5" x14ac:dyDescent="0.2">
      <c r="A10687" s="5">
        <v>10.949068</v>
      </c>
      <c r="B10687" s="5">
        <v>10.084483000000001</v>
      </c>
      <c r="C10687" s="5">
        <v>8.4711210000000001</v>
      </c>
      <c r="D10687" s="5">
        <v>0.18590000000000001</v>
      </c>
      <c r="E10687" s="1"/>
    </row>
    <row r="10688" spans="1:5" x14ac:dyDescent="0.2">
      <c r="A10688" s="5">
        <v>10.950135</v>
      </c>
      <c r="B10688" s="5">
        <v>10.077185</v>
      </c>
      <c r="C10688" s="5">
        <v>8.4719490000000004</v>
      </c>
      <c r="D10688" s="5">
        <v>0.18651400000000001</v>
      </c>
      <c r="E10688" s="1"/>
    </row>
    <row r="10689" spans="1:5" x14ac:dyDescent="0.2">
      <c r="A10689" s="5">
        <v>10.951202</v>
      </c>
      <c r="B10689" s="5">
        <v>10.069455</v>
      </c>
      <c r="C10689" s="5">
        <v>8.4727750000000004</v>
      </c>
      <c r="D10689" s="5">
        <v>0.18716099999999999</v>
      </c>
      <c r="E10689" s="1"/>
    </row>
    <row r="10690" spans="1:5" x14ac:dyDescent="0.2">
      <c r="A10690" s="5">
        <v>10.95227</v>
      </c>
      <c r="B10690" s="5">
        <v>10.060997</v>
      </c>
      <c r="C10690" s="5">
        <v>8.4736030000000007</v>
      </c>
      <c r="D10690" s="5">
        <v>0.187864</v>
      </c>
      <c r="E10690" s="1"/>
    </row>
    <row r="10691" spans="1:5" x14ac:dyDescent="0.2">
      <c r="A10691" s="5">
        <v>10.953336999999999</v>
      </c>
      <c r="B10691" s="5">
        <v>10.052391</v>
      </c>
      <c r="C10691" s="5">
        <v>8.4744299999999999</v>
      </c>
      <c r="D10691" s="5">
        <v>0.188579</v>
      </c>
      <c r="E10691" s="1"/>
    </row>
    <row r="10692" spans="1:5" x14ac:dyDescent="0.2">
      <c r="A10692" s="5">
        <v>10.954404</v>
      </c>
      <c r="B10692" s="5">
        <v>10.044523</v>
      </c>
      <c r="C10692" s="5">
        <v>8.4752580000000002</v>
      </c>
      <c r="D10692" s="5">
        <v>0.18945100000000001</v>
      </c>
      <c r="E10692" s="1"/>
    </row>
    <row r="10693" spans="1:5" x14ac:dyDescent="0.2">
      <c r="A10693" s="5">
        <v>10.955470999999999</v>
      </c>
      <c r="B10693" s="5">
        <v>10.038581000000001</v>
      </c>
      <c r="C10693" s="5">
        <v>8.4760860000000005</v>
      </c>
      <c r="D10693" s="5">
        <v>0.19051899999999999</v>
      </c>
      <c r="E10693" s="1"/>
    </row>
    <row r="10694" spans="1:5" x14ac:dyDescent="0.2">
      <c r="A10694" s="5">
        <v>10.956538</v>
      </c>
      <c r="B10694" s="5">
        <v>10.033127</v>
      </c>
      <c r="C10694" s="5">
        <v>8.4769120000000004</v>
      </c>
      <c r="D10694" s="5">
        <v>0.19159000000000001</v>
      </c>
      <c r="E10694" s="1"/>
    </row>
    <row r="10695" spans="1:5" x14ac:dyDescent="0.2">
      <c r="A10695" s="5">
        <v>10.957604999999999</v>
      </c>
      <c r="B10695" s="5">
        <v>10.027675</v>
      </c>
      <c r="C10695" s="5">
        <v>8.4777400000000007</v>
      </c>
      <c r="D10695" s="5">
        <v>0.192663</v>
      </c>
      <c r="E10695" s="1"/>
    </row>
    <row r="10696" spans="1:5" x14ac:dyDescent="0.2">
      <c r="A10696" s="5">
        <v>10.958672999999999</v>
      </c>
      <c r="B10696" s="5">
        <v>10.022207999999999</v>
      </c>
      <c r="C10696" s="5">
        <v>8.4785679999999992</v>
      </c>
      <c r="D10696" s="5">
        <v>0.19370299999999999</v>
      </c>
      <c r="E10696" s="1"/>
    </row>
    <row r="10697" spans="1:5" x14ac:dyDescent="0.2">
      <c r="A10697" s="5">
        <v>10.95974</v>
      </c>
      <c r="B10697" s="5">
        <v>10.015276</v>
      </c>
      <c r="C10697" s="5">
        <v>8.4793950000000002</v>
      </c>
      <c r="D10697" s="5">
        <v>0.194302</v>
      </c>
      <c r="E10697" s="1"/>
    </row>
    <row r="10698" spans="1:5" x14ac:dyDescent="0.2">
      <c r="A10698" s="5">
        <v>10.960807000000001</v>
      </c>
      <c r="B10698" s="5">
        <v>10.007679</v>
      </c>
      <c r="C10698" s="5">
        <v>8.4802230000000005</v>
      </c>
      <c r="D10698" s="5">
        <v>0.19490399999999999</v>
      </c>
      <c r="E10698" s="1"/>
    </row>
    <row r="10699" spans="1:5" x14ac:dyDescent="0.2">
      <c r="A10699" s="5">
        <v>10.961874</v>
      </c>
      <c r="B10699" s="5">
        <v>10.000014</v>
      </c>
      <c r="C10699" s="5">
        <v>8.4810499999999998</v>
      </c>
      <c r="D10699" s="5">
        <v>0.195489</v>
      </c>
      <c r="E10699" s="1"/>
    </row>
    <row r="10700" spans="1:5" x14ac:dyDescent="0.2">
      <c r="A10700" s="5">
        <v>10.962941000000001</v>
      </c>
      <c r="B10700" s="5">
        <v>9.9937729999999991</v>
      </c>
      <c r="C10700" s="5">
        <v>8.4818770000000008</v>
      </c>
      <c r="D10700" s="5">
        <v>0.19598599999999999</v>
      </c>
      <c r="E10700" s="1"/>
    </row>
    <row r="10701" spans="1:5" x14ac:dyDescent="0.2">
      <c r="A10701" s="5">
        <v>10.964008</v>
      </c>
      <c r="B10701" s="5">
        <v>9.9881550000000008</v>
      </c>
      <c r="C10701" s="5">
        <v>8.4827049999999993</v>
      </c>
      <c r="D10701" s="5">
        <v>0.19647500000000001</v>
      </c>
      <c r="E10701" s="1"/>
    </row>
    <row r="10702" spans="1:5" x14ac:dyDescent="0.2">
      <c r="A10702" s="5">
        <v>10.965075000000001</v>
      </c>
      <c r="B10702" s="5">
        <v>9.9825379999999999</v>
      </c>
      <c r="C10702" s="5">
        <v>8.4835320000000003</v>
      </c>
      <c r="D10702" s="5">
        <v>0.19692299999999999</v>
      </c>
      <c r="E10702" s="1"/>
    </row>
    <row r="10703" spans="1:5" x14ac:dyDescent="0.2">
      <c r="A10703" s="5">
        <v>10.966143000000001</v>
      </c>
      <c r="B10703" s="5">
        <v>9.9768930000000005</v>
      </c>
      <c r="C10703" s="5">
        <v>8.4843600000000006</v>
      </c>
      <c r="D10703" s="5">
        <v>0.19736300000000001</v>
      </c>
      <c r="E10703" s="1"/>
    </row>
    <row r="10704" spans="1:5" x14ac:dyDescent="0.2">
      <c r="A10704" s="5">
        <v>10.96721</v>
      </c>
      <c r="B10704" s="5">
        <v>9.970542</v>
      </c>
      <c r="C10704" s="5">
        <v>8.4851880000000008</v>
      </c>
      <c r="D10704" s="5">
        <v>0.19808899999999999</v>
      </c>
      <c r="E10704" s="1"/>
    </row>
    <row r="10705" spans="1:5" x14ac:dyDescent="0.2">
      <c r="A10705" s="5">
        <v>10.968277</v>
      </c>
      <c r="B10705" s="5">
        <v>9.9633920000000007</v>
      </c>
      <c r="C10705" s="5">
        <v>8.4860140000000008</v>
      </c>
      <c r="D10705" s="5">
        <v>0.19900300000000001</v>
      </c>
      <c r="E10705" s="1"/>
    </row>
    <row r="10706" spans="1:5" x14ac:dyDescent="0.2">
      <c r="A10706" s="5">
        <v>10.969344</v>
      </c>
      <c r="B10706" s="5">
        <v>9.9559650000000008</v>
      </c>
      <c r="C10706" s="5">
        <v>8.4868419999999993</v>
      </c>
      <c r="D10706" s="5">
        <v>0.19995599999999999</v>
      </c>
      <c r="E10706" s="1"/>
    </row>
    <row r="10707" spans="1:5" x14ac:dyDescent="0.2">
      <c r="A10707" s="5">
        <v>10.970411</v>
      </c>
      <c r="B10707" s="5">
        <v>9.9494910000000001</v>
      </c>
      <c r="C10707" s="5">
        <v>8.4876699999999996</v>
      </c>
      <c r="D10707" s="5">
        <v>0.20050599999999999</v>
      </c>
      <c r="E10707" s="1"/>
    </row>
    <row r="10708" spans="1:5" x14ac:dyDescent="0.2">
      <c r="A10708" s="5">
        <v>10.971477999999999</v>
      </c>
      <c r="B10708" s="5">
        <v>9.9440159999999995</v>
      </c>
      <c r="C10708" s="5">
        <v>8.4884970000000006</v>
      </c>
      <c r="D10708" s="5">
        <v>0.20066500000000001</v>
      </c>
      <c r="E10708" s="1"/>
    </row>
    <row r="10709" spans="1:5" x14ac:dyDescent="0.2">
      <c r="A10709" s="5">
        <v>10.972545999999999</v>
      </c>
      <c r="B10709" s="5">
        <v>9.9391269999999992</v>
      </c>
      <c r="C10709" s="5">
        <v>8.4893249999999991</v>
      </c>
      <c r="D10709" s="5">
        <v>0.200743</v>
      </c>
      <c r="E10709" s="1"/>
    </row>
    <row r="10710" spans="1:5" x14ac:dyDescent="0.2">
      <c r="A10710" s="5">
        <v>10.973613</v>
      </c>
      <c r="B10710" s="5">
        <v>9.9343280000000007</v>
      </c>
      <c r="C10710" s="5">
        <v>8.4901509999999991</v>
      </c>
      <c r="D10710" s="5">
        <v>0.20082</v>
      </c>
      <c r="E10710" s="1"/>
    </row>
    <row r="10711" spans="1:5" x14ac:dyDescent="0.2">
      <c r="A10711" s="5">
        <v>10.974679999999999</v>
      </c>
      <c r="B10711" s="5">
        <v>9.9289710000000007</v>
      </c>
      <c r="C10711" s="5">
        <v>8.4909789999999994</v>
      </c>
      <c r="D10711" s="5">
        <v>0.20064100000000001</v>
      </c>
      <c r="E10711" s="1"/>
    </row>
    <row r="10712" spans="1:5" x14ac:dyDescent="0.2">
      <c r="A10712" s="5">
        <v>10.975747</v>
      </c>
      <c r="B10712" s="5">
        <v>9.9222809999999999</v>
      </c>
      <c r="C10712" s="5">
        <v>8.4918069999999997</v>
      </c>
      <c r="D10712" s="5">
        <v>0.19999700000000001</v>
      </c>
      <c r="E10712" s="1"/>
    </row>
    <row r="10713" spans="1:5" x14ac:dyDescent="0.2">
      <c r="A10713" s="5">
        <v>10.976813999999999</v>
      </c>
      <c r="B10713" s="5">
        <v>9.9144330000000007</v>
      </c>
      <c r="C10713" s="5">
        <v>8.4926340000000007</v>
      </c>
      <c r="D10713" s="5">
        <v>0.19922999999999999</v>
      </c>
      <c r="E10713" s="1"/>
    </row>
    <row r="10714" spans="1:5" x14ac:dyDescent="0.2">
      <c r="A10714" s="5">
        <v>10.977881</v>
      </c>
      <c r="B10714" s="5">
        <v>9.9067589999999992</v>
      </c>
      <c r="C10714" s="5">
        <v>8.4934619999999992</v>
      </c>
      <c r="D10714" s="5">
        <v>0.198438</v>
      </c>
      <c r="E10714" s="1"/>
    </row>
    <row r="10715" spans="1:5" x14ac:dyDescent="0.2">
      <c r="A10715" s="5">
        <v>10.978949</v>
      </c>
      <c r="B10715" s="5">
        <v>9.8996829999999996</v>
      </c>
      <c r="C10715" s="5">
        <v>8.4942890000000002</v>
      </c>
      <c r="D10715" s="5">
        <v>0.19758999999999999</v>
      </c>
      <c r="E10715" s="1"/>
    </row>
    <row r="10716" spans="1:5" x14ac:dyDescent="0.2">
      <c r="A10716" s="5">
        <v>10.980016000000001</v>
      </c>
      <c r="B10716" s="5">
        <v>9.8931120000000004</v>
      </c>
      <c r="C10716" s="5">
        <v>8.4951159999999994</v>
      </c>
      <c r="D10716" s="5">
        <v>0.19673099999999999</v>
      </c>
      <c r="E10716" s="1"/>
    </row>
    <row r="10717" spans="1:5" x14ac:dyDescent="0.2">
      <c r="A10717" s="5">
        <v>10.981083</v>
      </c>
      <c r="B10717" s="5">
        <v>9.886552</v>
      </c>
      <c r="C10717" s="5">
        <v>8.4959439999999997</v>
      </c>
      <c r="D10717" s="5">
        <v>0.19586899999999999</v>
      </c>
      <c r="E10717" s="1"/>
    </row>
    <row r="10718" spans="1:5" x14ac:dyDescent="0.2">
      <c r="A10718" s="5">
        <v>10.982150000000001</v>
      </c>
      <c r="B10718" s="5">
        <v>9.8799810000000008</v>
      </c>
      <c r="C10718" s="5">
        <v>8.4967710000000007</v>
      </c>
      <c r="D10718" s="5">
        <v>0.19500899999999999</v>
      </c>
      <c r="E10718" s="1"/>
    </row>
    <row r="10719" spans="1:5" x14ac:dyDescent="0.2">
      <c r="A10719" s="5">
        <v>10.983217</v>
      </c>
      <c r="B10719" s="5">
        <v>9.8728820000000006</v>
      </c>
      <c r="C10719" s="5">
        <v>8.4975989999999992</v>
      </c>
      <c r="D10719" s="5">
        <v>0.19459000000000001</v>
      </c>
      <c r="E10719" s="1"/>
    </row>
    <row r="10720" spans="1:5" x14ac:dyDescent="0.2">
      <c r="A10720" s="5">
        <v>10.984284000000001</v>
      </c>
      <c r="B10720" s="5">
        <v>9.8644339999999993</v>
      </c>
      <c r="C10720" s="5">
        <v>8.4984260000000003</v>
      </c>
      <c r="D10720" s="5">
        <v>0.19444700000000001</v>
      </c>
      <c r="E10720" s="1"/>
    </row>
    <row r="10721" spans="1:5" x14ac:dyDescent="0.2">
      <c r="A10721" s="5">
        <v>10.985352000000001</v>
      </c>
      <c r="B10721" s="5">
        <v>9.8559780000000003</v>
      </c>
      <c r="C10721" s="5">
        <v>8.4992529999999995</v>
      </c>
      <c r="D10721" s="5">
        <v>0.19434599999999999</v>
      </c>
      <c r="E10721" s="1"/>
    </row>
    <row r="10722" spans="1:5" x14ac:dyDescent="0.2">
      <c r="A10722" s="5">
        <v>10.986419</v>
      </c>
      <c r="B10722" s="5">
        <v>9.8480349999999994</v>
      </c>
      <c r="C10722" s="5">
        <v>8.5000809999999998</v>
      </c>
      <c r="D10722" s="5">
        <v>0.19458400000000001</v>
      </c>
      <c r="E10722" s="1"/>
    </row>
    <row r="10723" spans="1:5" x14ac:dyDescent="0.2">
      <c r="A10723" s="5">
        <v>10.987486000000001</v>
      </c>
      <c r="B10723" s="5">
        <v>9.8416169999999994</v>
      </c>
      <c r="C10723" s="5">
        <v>8.500909</v>
      </c>
      <c r="D10723" s="5">
        <v>0.19495199999999999</v>
      </c>
      <c r="E10723" s="1"/>
    </row>
    <row r="10724" spans="1:5" x14ac:dyDescent="0.2">
      <c r="A10724" s="5">
        <v>10.988553</v>
      </c>
      <c r="B10724" s="5">
        <v>9.8353780000000004</v>
      </c>
      <c r="C10724" s="5">
        <v>8.5017359999999993</v>
      </c>
      <c r="D10724" s="5">
        <v>0.19532099999999999</v>
      </c>
      <c r="E10724" s="1"/>
    </row>
    <row r="10725" spans="1:5" x14ac:dyDescent="0.2">
      <c r="A10725" s="5">
        <v>10.98962</v>
      </c>
      <c r="B10725" s="5">
        <v>9.8291199999999996</v>
      </c>
      <c r="C10725" s="5">
        <v>8.5025630000000003</v>
      </c>
      <c r="D10725" s="5">
        <v>0.19569</v>
      </c>
      <c r="E10725" s="1"/>
    </row>
    <row r="10726" spans="1:5" x14ac:dyDescent="0.2">
      <c r="A10726" s="5">
        <v>10.990686999999999</v>
      </c>
      <c r="B10726" s="5">
        <v>9.8227180000000001</v>
      </c>
      <c r="C10726" s="5">
        <v>8.5033899999999996</v>
      </c>
      <c r="D10726" s="5">
        <v>0.195796</v>
      </c>
      <c r="E10726" s="1"/>
    </row>
    <row r="10727" spans="1:5" x14ac:dyDescent="0.2">
      <c r="A10727" s="5">
        <v>10.991754999999999</v>
      </c>
      <c r="B10727" s="5">
        <v>9.8157329999999998</v>
      </c>
      <c r="C10727" s="5">
        <v>8.5042179999999998</v>
      </c>
      <c r="D10727" s="5">
        <v>0.19553499999999999</v>
      </c>
      <c r="E10727" s="1"/>
    </row>
    <row r="10728" spans="1:5" x14ac:dyDescent="0.2">
      <c r="A10728" s="5">
        <v>10.992822</v>
      </c>
      <c r="B10728" s="5">
        <v>9.8085319999999996</v>
      </c>
      <c r="C10728" s="5">
        <v>8.5050460000000001</v>
      </c>
      <c r="D10728" s="5">
        <v>0.195162</v>
      </c>
      <c r="E10728" s="1"/>
    </row>
    <row r="10729" spans="1:5" x14ac:dyDescent="0.2">
      <c r="A10729" s="5">
        <v>10.993888999999999</v>
      </c>
      <c r="B10729" s="5">
        <v>9.8014980000000005</v>
      </c>
      <c r="C10729" s="5">
        <v>8.5058729999999994</v>
      </c>
      <c r="D10729" s="5">
        <v>0.19456699999999999</v>
      </c>
      <c r="E10729" s="1"/>
    </row>
    <row r="10730" spans="1:5" x14ac:dyDescent="0.2">
      <c r="A10730" s="5">
        <v>10.994956</v>
      </c>
      <c r="B10730" s="5">
        <v>9.7954889999999999</v>
      </c>
      <c r="C10730" s="5">
        <v>8.5067009999999996</v>
      </c>
      <c r="D10730" s="5">
        <v>0.19378799999999999</v>
      </c>
      <c r="E10730" s="1"/>
    </row>
    <row r="10731" spans="1:5" x14ac:dyDescent="0.2">
      <c r="A10731" s="5">
        <v>10.996022999999999</v>
      </c>
      <c r="B10731" s="5">
        <v>9.7900620000000007</v>
      </c>
      <c r="C10731" s="5">
        <v>8.5075280000000006</v>
      </c>
      <c r="D10731" s="5">
        <v>0.19296099999999999</v>
      </c>
      <c r="E10731" s="1"/>
    </row>
    <row r="10732" spans="1:5" x14ac:dyDescent="0.2">
      <c r="A10732" s="5">
        <v>10.99709</v>
      </c>
      <c r="B10732" s="5">
        <v>9.7846320000000002</v>
      </c>
      <c r="C10732" s="5">
        <v>8.5083549999999999</v>
      </c>
      <c r="D10732" s="5">
        <v>0.192139</v>
      </c>
      <c r="E10732" s="1"/>
    </row>
    <row r="10733" spans="1:5" x14ac:dyDescent="0.2">
      <c r="A10733" s="5">
        <v>10.998158</v>
      </c>
      <c r="B10733" s="5">
        <v>9.7790520000000001</v>
      </c>
      <c r="C10733" s="5">
        <v>8.5091830000000002</v>
      </c>
      <c r="D10733" s="5">
        <v>0.191385</v>
      </c>
      <c r="E10733" s="1"/>
    </row>
    <row r="10734" spans="1:5" x14ac:dyDescent="0.2">
      <c r="A10734" s="5">
        <v>10.999224999999999</v>
      </c>
      <c r="B10734" s="5">
        <v>9.7722200000000008</v>
      </c>
      <c r="C10734" s="5">
        <v>8.5100110000000004</v>
      </c>
      <c r="D10734" s="5">
        <v>0.191299</v>
      </c>
      <c r="E10734" s="1"/>
    </row>
    <row r="10735" spans="1:5" x14ac:dyDescent="0.2">
      <c r="A10735" s="5">
        <v>11.000292</v>
      </c>
      <c r="B10735" s="5">
        <v>9.7638979999999993</v>
      </c>
      <c r="C10735" s="5">
        <v>8.5108379999999997</v>
      </c>
      <c r="D10735" s="5">
        <v>0.19150300000000001</v>
      </c>
      <c r="E10735" s="1"/>
    </row>
    <row r="10736" spans="1:5" x14ac:dyDescent="0.2">
      <c r="A10736" s="5">
        <v>11.001359000000001</v>
      </c>
      <c r="B10736" s="5">
        <v>9.7556460000000005</v>
      </c>
      <c r="C10736" s="5">
        <v>8.5116650000000007</v>
      </c>
      <c r="D10736" s="5">
        <v>0.191937</v>
      </c>
      <c r="E10736" s="1"/>
    </row>
    <row r="10737" spans="1:5" x14ac:dyDescent="0.2">
      <c r="A10737" s="5">
        <v>11.002426</v>
      </c>
      <c r="B10737" s="5">
        <v>9.7482500000000005</v>
      </c>
      <c r="C10737" s="5">
        <v>8.5124919999999999</v>
      </c>
      <c r="D10737" s="5">
        <v>0.192827</v>
      </c>
      <c r="E10737" s="1"/>
    </row>
    <row r="10738" spans="1:5" x14ac:dyDescent="0.2">
      <c r="A10738" s="5">
        <v>11.003493000000001</v>
      </c>
      <c r="B10738" s="5">
        <v>9.7424320000000009</v>
      </c>
      <c r="C10738" s="5">
        <v>8.5133200000000002</v>
      </c>
      <c r="D10738" s="5">
        <v>0.193883</v>
      </c>
      <c r="E10738" s="1"/>
    </row>
    <row r="10739" spans="1:5" x14ac:dyDescent="0.2">
      <c r="A10739" s="5">
        <v>11.00456</v>
      </c>
      <c r="B10739" s="5">
        <v>9.7366580000000003</v>
      </c>
      <c r="C10739" s="5">
        <v>8.5141480000000005</v>
      </c>
      <c r="D10739" s="5">
        <v>0.194934</v>
      </c>
      <c r="E10739" s="1"/>
    </row>
    <row r="10740" spans="1:5" x14ac:dyDescent="0.2">
      <c r="A10740" s="5">
        <v>11.005628</v>
      </c>
      <c r="B10740" s="5">
        <v>9.7308640000000004</v>
      </c>
      <c r="C10740" s="5">
        <v>8.5149749999999997</v>
      </c>
      <c r="D10740" s="5">
        <v>0.19598699999999999</v>
      </c>
      <c r="E10740" s="1"/>
    </row>
    <row r="10741" spans="1:5" x14ac:dyDescent="0.2">
      <c r="A10741" s="5">
        <v>11.006695000000001</v>
      </c>
      <c r="B10741" s="5">
        <v>9.724812</v>
      </c>
      <c r="C10741" s="5">
        <v>8.5158020000000008</v>
      </c>
      <c r="D10741" s="5">
        <v>0.196849</v>
      </c>
      <c r="E10741" s="1"/>
    </row>
    <row r="10742" spans="1:5" x14ac:dyDescent="0.2">
      <c r="A10742" s="5">
        <v>11.007762</v>
      </c>
      <c r="B10742" s="5">
        <v>9.7172549999999998</v>
      </c>
      <c r="C10742" s="5">
        <v>8.5166299999999993</v>
      </c>
      <c r="D10742" s="5">
        <v>0.19753399999999999</v>
      </c>
      <c r="E10742" s="1"/>
    </row>
    <row r="10743" spans="1:5" x14ac:dyDescent="0.2">
      <c r="A10743" s="5">
        <v>11.008829</v>
      </c>
      <c r="B10743" s="5">
        <v>9.7096850000000003</v>
      </c>
      <c r="C10743" s="5">
        <v>8.5174570000000003</v>
      </c>
      <c r="D10743" s="5">
        <v>0.198181</v>
      </c>
      <c r="E10743" s="1"/>
    </row>
    <row r="10744" spans="1:5" x14ac:dyDescent="0.2">
      <c r="A10744" s="5">
        <v>11.009895999999999</v>
      </c>
      <c r="B10744" s="5">
        <v>9.7021840000000008</v>
      </c>
      <c r="C10744" s="5">
        <v>8.5182850000000006</v>
      </c>
      <c r="D10744" s="5">
        <v>0.19842599999999999</v>
      </c>
      <c r="E10744" s="1"/>
    </row>
    <row r="10745" spans="1:5" x14ac:dyDescent="0.2">
      <c r="A10745" s="5">
        <v>11.010963</v>
      </c>
      <c r="B10745" s="5">
        <v>9.6965090000000007</v>
      </c>
      <c r="C10745" s="5">
        <v>8.5191119999999998</v>
      </c>
      <c r="D10745" s="5">
        <v>0.19836300000000001</v>
      </c>
      <c r="E10745" s="1"/>
    </row>
    <row r="10746" spans="1:5" x14ac:dyDescent="0.2">
      <c r="A10746" s="5">
        <v>11.012031</v>
      </c>
      <c r="B10746" s="5">
        <v>9.6908499999999993</v>
      </c>
      <c r="C10746" s="5">
        <v>8.5199390000000008</v>
      </c>
      <c r="D10746" s="5">
        <v>0.19824900000000001</v>
      </c>
      <c r="E10746" s="1"/>
    </row>
    <row r="10747" spans="1:5" x14ac:dyDescent="0.2">
      <c r="A10747" s="5">
        <v>11.013097999999999</v>
      </c>
      <c r="B10747" s="5">
        <v>9.6851660000000006</v>
      </c>
      <c r="C10747" s="5">
        <v>8.5207669999999993</v>
      </c>
      <c r="D10747" s="5">
        <v>0.19813500000000001</v>
      </c>
      <c r="E10747" s="1"/>
    </row>
    <row r="10748" spans="1:5" x14ac:dyDescent="0.2">
      <c r="A10748" s="5">
        <v>11.014163999999999</v>
      </c>
      <c r="B10748" s="5">
        <v>9.6795069999999992</v>
      </c>
      <c r="C10748" s="5">
        <v>8.5215940000000003</v>
      </c>
      <c r="D10748" s="5">
        <v>0.19806599999999999</v>
      </c>
      <c r="E10748" s="1"/>
    </row>
    <row r="10749" spans="1:5" x14ac:dyDescent="0.2">
      <c r="A10749" s="5">
        <v>11.015231</v>
      </c>
      <c r="B10749" s="5">
        <v>9.6724589999999999</v>
      </c>
      <c r="C10749" s="5">
        <v>8.5224220000000006</v>
      </c>
      <c r="D10749" s="5">
        <v>0.19808700000000001</v>
      </c>
      <c r="E10749" s="1"/>
    </row>
    <row r="10750" spans="1:5" x14ac:dyDescent="0.2">
      <c r="A10750" s="5">
        <v>11.016298000000001</v>
      </c>
      <c r="B10750" s="5">
        <v>9.6648359999999993</v>
      </c>
      <c r="C10750" s="5">
        <v>8.5232500000000009</v>
      </c>
      <c r="D10750" s="5">
        <v>0.19814599999999999</v>
      </c>
      <c r="E10750" s="1"/>
    </row>
    <row r="10751" spans="1:5" x14ac:dyDescent="0.2">
      <c r="A10751" s="5">
        <v>11.017365</v>
      </c>
      <c r="B10751" s="5">
        <v>9.6572220000000009</v>
      </c>
      <c r="C10751" s="5">
        <v>8.5240760000000009</v>
      </c>
      <c r="D10751" s="5">
        <v>0.19844000000000001</v>
      </c>
      <c r="E10751" s="1"/>
    </row>
    <row r="10752" spans="1:5" x14ac:dyDescent="0.2">
      <c r="A10752" s="5">
        <v>11.018433</v>
      </c>
      <c r="B10752" s="5">
        <v>9.6502490000000005</v>
      </c>
      <c r="C10752" s="5">
        <v>8.5249039999999994</v>
      </c>
      <c r="D10752" s="5">
        <v>0.199103</v>
      </c>
      <c r="E10752" s="1"/>
    </row>
    <row r="10753" spans="1:5" x14ac:dyDescent="0.2">
      <c r="A10753" s="5">
        <v>11.019500000000001</v>
      </c>
      <c r="B10753" s="5">
        <v>9.6435940000000002</v>
      </c>
      <c r="C10753" s="5">
        <v>8.5257310000000004</v>
      </c>
      <c r="D10753" s="5">
        <v>0.19989899999999999</v>
      </c>
      <c r="E10753" s="1"/>
    </row>
    <row r="10754" spans="1:5" x14ac:dyDescent="0.2">
      <c r="A10754" s="5">
        <v>11.020567</v>
      </c>
      <c r="B10754" s="5">
        <v>9.6369220000000002</v>
      </c>
      <c r="C10754" s="5">
        <v>8.5265590000000007</v>
      </c>
      <c r="D10754" s="5">
        <v>0.20069699999999999</v>
      </c>
      <c r="E10754" s="1"/>
    </row>
    <row r="10755" spans="1:5" x14ac:dyDescent="0.2">
      <c r="A10755" s="5">
        <v>11.021634000000001</v>
      </c>
      <c r="B10755" s="5">
        <v>9.6302690000000002</v>
      </c>
      <c r="C10755" s="5">
        <v>8.5273869999999992</v>
      </c>
      <c r="D10755" s="5">
        <v>0.201462</v>
      </c>
      <c r="E10755" s="1"/>
    </row>
    <row r="10756" spans="1:5" x14ac:dyDescent="0.2">
      <c r="A10756" s="5">
        <v>11.022701</v>
      </c>
      <c r="B10756" s="5">
        <v>9.6232310000000005</v>
      </c>
      <c r="C10756" s="5">
        <v>8.5282140000000002</v>
      </c>
      <c r="D10756" s="5">
        <v>0.20192199999999999</v>
      </c>
      <c r="E10756" s="1"/>
    </row>
    <row r="10757" spans="1:5" x14ac:dyDescent="0.2">
      <c r="A10757" s="5">
        <v>11.023768</v>
      </c>
      <c r="B10757" s="5">
        <v>9.6155830000000009</v>
      </c>
      <c r="C10757" s="5">
        <v>8.5290409999999994</v>
      </c>
      <c r="D10757" s="5">
        <v>0.202212</v>
      </c>
      <c r="E10757" s="1"/>
    </row>
    <row r="10758" spans="1:5" x14ac:dyDescent="0.2">
      <c r="A10758" s="5">
        <v>11.024836000000001</v>
      </c>
      <c r="B10758" s="5">
        <v>9.6078880000000009</v>
      </c>
      <c r="C10758" s="5">
        <v>8.5298689999999997</v>
      </c>
      <c r="D10758" s="5">
        <v>0.20243800000000001</v>
      </c>
      <c r="E10758" s="1"/>
    </row>
    <row r="10759" spans="1:5" x14ac:dyDescent="0.2">
      <c r="A10759" s="5">
        <v>11.025903</v>
      </c>
      <c r="B10759" s="5">
        <v>9.601718</v>
      </c>
      <c r="C10759" s="5">
        <v>8.5306960000000007</v>
      </c>
      <c r="D10759" s="5">
        <v>0.20205000000000001</v>
      </c>
      <c r="E10759" s="1"/>
    </row>
    <row r="10760" spans="1:5" x14ac:dyDescent="0.2">
      <c r="A10760" s="5">
        <v>11.02697</v>
      </c>
      <c r="B10760" s="5">
        <v>9.597016</v>
      </c>
      <c r="C10760" s="5">
        <v>8.5315239999999992</v>
      </c>
      <c r="D10760" s="5">
        <v>0.20131099999999999</v>
      </c>
      <c r="E10760" s="1"/>
    </row>
    <row r="10761" spans="1:5" x14ac:dyDescent="0.2">
      <c r="A10761" s="5">
        <v>11.028036999999999</v>
      </c>
      <c r="B10761" s="5">
        <v>9.592409</v>
      </c>
      <c r="C10761" s="5">
        <v>8.5323510000000002</v>
      </c>
      <c r="D10761" s="5">
        <v>0.20057</v>
      </c>
      <c r="E10761" s="1"/>
    </row>
    <row r="10762" spans="1:5" x14ac:dyDescent="0.2">
      <c r="A10762" s="5">
        <v>11.029104</v>
      </c>
      <c r="B10762" s="5">
        <v>9.5876269999999995</v>
      </c>
      <c r="C10762" s="5">
        <v>8.5331779999999995</v>
      </c>
      <c r="D10762" s="5">
        <v>0.19983100000000001</v>
      </c>
      <c r="E10762" s="1"/>
    </row>
    <row r="10763" spans="1:5" x14ac:dyDescent="0.2">
      <c r="A10763" s="5">
        <v>11.030170999999999</v>
      </c>
      <c r="B10763" s="5">
        <v>9.5827480000000005</v>
      </c>
      <c r="C10763" s="5">
        <v>8.5340059999999998</v>
      </c>
      <c r="D10763" s="5">
        <v>0.199158</v>
      </c>
      <c r="E10763" s="1"/>
    </row>
    <row r="10764" spans="1:5" x14ac:dyDescent="0.2">
      <c r="A10764" s="5">
        <v>11.031238999999999</v>
      </c>
      <c r="B10764" s="5">
        <v>9.5770929999999996</v>
      </c>
      <c r="C10764" s="5">
        <v>8.5348330000000008</v>
      </c>
      <c r="D10764" s="5">
        <v>0.198546</v>
      </c>
      <c r="E10764" s="1"/>
    </row>
    <row r="10765" spans="1:5" x14ac:dyDescent="0.2">
      <c r="A10765" s="5">
        <v>11.032306</v>
      </c>
      <c r="B10765" s="5">
        <v>9.5709809999999997</v>
      </c>
      <c r="C10765" s="5">
        <v>8.5356609999999993</v>
      </c>
      <c r="D10765" s="5">
        <v>0.19794700000000001</v>
      </c>
      <c r="E10765" s="1"/>
    </row>
    <row r="10766" spans="1:5" x14ac:dyDescent="0.2">
      <c r="A10766" s="5">
        <v>11.033372999999999</v>
      </c>
      <c r="B10766" s="5">
        <v>9.5649680000000004</v>
      </c>
      <c r="C10766" s="5">
        <v>8.5364889999999995</v>
      </c>
      <c r="D10766" s="5">
        <v>0.19753200000000001</v>
      </c>
      <c r="E10766" s="1"/>
    </row>
    <row r="10767" spans="1:5" x14ac:dyDescent="0.2">
      <c r="A10767" s="5">
        <v>11.03444</v>
      </c>
      <c r="B10767" s="5">
        <v>9.5599570000000007</v>
      </c>
      <c r="C10767" s="5">
        <v>8.5373149999999995</v>
      </c>
      <c r="D10767" s="5">
        <v>0.197301</v>
      </c>
      <c r="E10767" s="1"/>
    </row>
    <row r="10768" spans="1:5" x14ac:dyDescent="0.2">
      <c r="A10768" s="5">
        <v>11.035507000000001</v>
      </c>
      <c r="B10768" s="5">
        <v>9.5556110000000007</v>
      </c>
      <c r="C10768" s="5">
        <v>8.5381429999999998</v>
      </c>
      <c r="D10768" s="5">
        <v>0.19712199999999999</v>
      </c>
      <c r="E10768" s="1"/>
    </row>
    <row r="10769" spans="1:5" x14ac:dyDescent="0.2">
      <c r="A10769" s="5">
        <v>11.036574</v>
      </c>
      <c r="B10769" s="5">
        <v>9.5512700000000006</v>
      </c>
      <c r="C10769" s="5">
        <v>8.5389710000000001</v>
      </c>
      <c r="D10769" s="5">
        <v>0.19693099999999999</v>
      </c>
      <c r="E10769" s="1"/>
    </row>
    <row r="10770" spans="1:5" x14ac:dyDescent="0.2">
      <c r="A10770" s="5">
        <v>11.037642</v>
      </c>
      <c r="B10770" s="5">
        <v>9.5469410000000003</v>
      </c>
      <c r="C10770" s="5">
        <v>8.5397979999999993</v>
      </c>
      <c r="D10770" s="5">
        <v>0.19675200000000001</v>
      </c>
      <c r="E10770" s="1"/>
    </row>
    <row r="10771" spans="1:5" x14ac:dyDescent="0.2">
      <c r="A10771" s="5">
        <v>11.038709000000001</v>
      </c>
      <c r="B10771" s="5">
        <v>9.542033</v>
      </c>
      <c r="C10771" s="5">
        <v>8.5406259999999996</v>
      </c>
      <c r="D10771" s="5">
        <v>0.196635</v>
      </c>
      <c r="E10771" s="1"/>
    </row>
    <row r="10772" spans="1:5" x14ac:dyDescent="0.2">
      <c r="A10772" s="5">
        <v>11.039776</v>
      </c>
      <c r="B10772" s="5">
        <v>9.5364000000000004</v>
      </c>
      <c r="C10772" s="5">
        <v>8.5414519999999996</v>
      </c>
      <c r="D10772" s="5">
        <v>0.196573</v>
      </c>
      <c r="E10772" s="1"/>
    </row>
    <row r="10773" spans="1:5" x14ac:dyDescent="0.2">
      <c r="A10773" s="5">
        <v>11.040843000000001</v>
      </c>
      <c r="B10773" s="5">
        <v>9.5305599999999995</v>
      </c>
      <c r="C10773" s="5">
        <v>8.5422799999999999</v>
      </c>
      <c r="D10773" s="5">
        <v>0.19649</v>
      </c>
      <c r="E10773" s="1"/>
    </row>
    <row r="10774" spans="1:5" x14ac:dyDescent="0.2">
      <c r="A10774" s="5">
        <v>11.04191</v>
      </c>
      <c r="B10774" s="5">
        <v>9.525423</v>
      </c>
      <c r="C10774" s="5">
        <v>8.5431080000000001</v>
      </c>
      <c r="D10774" s="5">
        <v>0.196327</v>
      </c>
      <c r="E10774" s="1"/>
    </row>
    <row r="10775" spans="1:5" x14ac:dyDescent="0.2">
      <c r="A10775" s="5">
        <v>11.042977</v>
      </c>
      <c r="B10775" s="5">
        <v>9.5212420000000009</v>
      </c>
      <c r="C10775" s="5">
        <v>8.5439349999999994</v>
      </c>
      <c r="D10775" s="5">
        <v>0.19609299999999999</v>
      </c>
      <c r="E10775" s="1"/>
    </row>
    <row r="10776" spans="1:5" x14ac:dyDescent="0.2">
      <c r="A10776" s="5">
        <v>11.044044</v>
      </c>
      <c r="B10776" s="5">
        <v>9.5173550000000002</v>
      </c>
      <c r="C10776" s="5">
        <v>8.5447629999999997</v>
      </c>
      <c r="D10776" s="5">
        <v>0.195858</v>
      </c>
      <c r="E10776" s="1"/>
    </row>
    <row r="10777" spans="1:5" x14ac:dyDescent="0.2">
      <c r="A10777" s="5">
        <v>11.045112</v>
      </c>
      <c r="B10777" s="5">
        <v>9.5134740000000004</v>
      </c>
      <c r="C10777" s="5">
        <v>8.5455900000000007</v>
      </c>
      <c r="D10777" s="5">
        <v>0.195627</v>
      </c>
      <c r="E10777" s="1"/>
    </row>
    <row r="10778" spans="1:5" x14ac:dyDescent="0.2">
      <c r="A10778" s="5">
        <v>11.046179</v>
      </c>
      <c r="B10778" s="5">
        <v>9.5093499999999995</v>
      </c>
      <c r="C10778" s="5">
        <v>8.5464169999999999</v>
      </c>
      <c r="D10778" s="5">
        <v>0.19542000000000001</v>
      </c>
      <c r="E10778" s="1"/>
    </row>
    <row r="10779" spans="1:5" x14ac:dyDescent="0.2">
      <c r="A10779" s="5">
        <v>11.047245999999999</v>
      </c>
      <c r="B10779" s="5">
        <v>9.5044190000000004</v>
      </c>
      <c r="C10779" s="5">
        <v>8.5472450000000002</v>
      </c>
      <c r="D10779" s="5">
        <v>0.19526099999999999</v>
      </c>
      <c r="E10779" s="1"/>
    </row>
    <row r="10780" spans="1:5" x14ac:dyDescent="0.2">
      <c r="A10780" s="5">
        <v>11.048313</v>
      </c>
      <c r="B10780" s="5">
        <v>9.498837</v>
      </c>
      <c r="C10780" s="5">
        <v>8.5480719999999994</v>
      </c>
      <c r="D10780" s="5">
        <v>0.19511600000000001</v>
      </c>
      <c r="E10780" s="1"/>
    </row>
    <row r="10781" spans="1:5" x14ac:dyDescent="0.2">
      <c r="A10781" s="5">
        <v>11.049379999999999</v>
      </c>
      <c r="B10781" s="5">
        <v>9.4934399999999997</v>
      </c>
      <c r="C10781" s="5">
        <v>8.5488999999999997</v>
      </c>
      <c r="D10781" s="5">
        <v>0.195137</v>
      </c>
      <c r="E10781" s="1"/>
    </row>
    <row r="10782" spans="1:5" x14ac:dyDescent="0.2">
      <c r="A10782" s="5">
        <v>11.050447</v>
      </c>
      <c r="B10782" s="5">
        <v>9.4885439999999992</v>
      </c>
      <c r="C10782" s="5">
        <v>8.5497270000000007</v>
      </c>
      <c r="D10782" s="5">
        <v>0.19548399999999999</v>
      </c>
      <c r="E10782" s="1"/>
    </row>
    <row r="10783" spans="1:5" x14ac:dyDescent="0.2">
      <c r="A10783" s="5">
        <v>11.051515</v>
      </c>
      <c r="B10783" s="5">
        <v>9.4840250000000008</v>
      </c>
      <c r="C10783" s="5">
        <v>8.550554</v>
      </c>
      <c r="D10783" s="5">
        <v>0.19583</v>
      </c>
      <c r="E10783" s="1"/>
    </row>
    <row r="10784" spans="1:5" x14ac:dyDescent="0.2">
      <c r="A10784" s="5">
        <v>11.052581999999999</v>
      </c>
      <c r="B10784" s="5">
        <v>9.4795180000000006</v>
      </c>
      <c r="C10784" s="5">
        <v>8.5513820000000003</v>
      </c>
      <c r="D10784" s="5">
        <v>0.19617799999999999</v>
      </c>
      <c r="E10784" s="1"/>
    </row>
    <row r="10785" spans="1:5" x14ac:dyDescent="0.2">
      <c r="A10785" s="5">
        <v>11.053649</v>
      </c>
      <c r="B10785" s="5">
        <v>9.4749929999999996</v>
      </c>
      <c r="C10785" s="5">
        <v>8.5522100000000005</v>
      </c>
      <c r="D10785" s="5">
        <v>0.196519</v>
      </c>
      <c r="E10785" s="1"/>
    </row>
    <row r="10786" spans="1:5" x14ac:dyDescent="0.2">
      <c r="A10786" s="5">
        <v>11.054716000000001</v>
      </c>
      <c r="B10786" s="5">
        <v>9.4699939999999998</v>
      </c>
      <c r="C10786" s="5">
        <v>8.5530369999999998</v>
      </c>
      <c r="D10786" s="5">
        <v>0.19684199999999999</v>
      </c>
      <c r="E10786" s="1"/>
    </row>
    <row r="10787" spans="1:5" x14ac:dyDescent="0.2">
      <c r="A10787" s="5">
        <v>11.055783</v>
      </c>
      <c r="B10787" s="5">
        <v>9.4640950000000004</v>
      </c>
      <c r="C10787" s="5">
        <v>8.5538640000000008</v>
      </c>
      <c r="D10787" s="5">
        <v>0.197159</v>
      </c>
      <c r="E10787" s="1"/>
    </row>
    <row r="10788" spans="1:5" x14ac:dyDescent="0.2">
      <c r="A10788" s="5">
        <v>11.056850000000001</v>
      </c>
      <c r="B10788" s="5">
        <v>9.4580699999999993</v>
      </c>
      <c r="C10788" s="5">
        <v>8.554691</v>
      </c>
      <c r="D10788" s="5">
        <v>0.19744500000000001</v>
      </c>
      <c r="E10788" s="1"/>
    </row>
    <row r="10789" spans="1:5" x14ac:dyDescent="0.2">
      <c r="A10789" s="5">
        <v>11.057918000000001</v>
      </c>
      <c r="B10789" s="5">
        <v>9.4525179999999995</v>
      </c>
      <c r="C10789" s="5">
        <v>8.5555190000000003</v>
      </c>
      <c r="D10789" s="5">
        <v>0.19764399999999999</v>
      </c>
      <c r="E10789" s="1"/>
    </row>
    <row r="10790" spans="1:5" x14ac:dyDescent="0.2">
      <c r="A10790" s="5">
        <v>11.058985</v>
      </c>
      <c r="B10790" s="5">
        <v>9.4477539999999998</v>
      </c>
      <c r="C10790" s="5">
        <v>8.5563470000000006</v>
      </c>
      <c r="D10790" s="5">
        <v>0.197823</v>
      </c>
      <c r="E10790" s="1"/>
    </row>
    <row r="10791" spans="1:5" x14ac:dyDescent="0.2">
      <c r="A10791" s="5">
        <v>11.060052000000001</v>
      </c>
      <c r="B10791" s="5">
        <v>9.4430139999999998</v>
      </c>
      <c r="C10791" s="5">
        <v>8.5571739999999998</v>
      </c>
      <c r="D10791" s="5">
        <v>0.19800100000000001</v>
      </c>
      <c r="E10791" s="1"/>
    </row>
    <row r="10792" spans="1:5" x14ac:dyDescent="0.2">
      <c r="A10792" s="5">
        <v>11.061119</v>
      </c>
      <c r="B10792" s="5">
        <v>9.4382529999999996</v>
      </c>
      <c r="C10792" s="5">
        <v>8.5580020000000001</v>
      </c>
      <c r="D10792" s="5">
        <v>0.19808400000000001</v>
      </c>
      <c r="E10792" s="1"/>
    </row>
    <row r="10793" spans="1:5" x14ac:dyDescent="0.2">
      <c r="A10793" s="5">
        <v>11.062186000000001</v>
      </c>
      <c r="B10793" s="5">
        <v>9.4332080000000005</v>
      </c>
      <c r="C10793" s="5">
        <v>8.5588289999999994</v>
      </c>
      <c r="D10793" s="5">
        <v>0.19774700000000001</v>
      </c>
      <c r="E10793" s="1"/>
    </row>
    <row r="10794" spans="1:5" x14ac:dyDescent="0.2">
      <c r="A10794" s="5">
        <v>11.063253</v>
      </c>
      <c r="B10794" s="5">
        <v>9.4270969999999998</v>
      </c>
      <c r="C10794" s="5">
        <v>8.5596560000000004</v>
      </c>
      <c r="D10794" s="5">
        <v>0.19699</v>
      </c>
      <c r="E10794" s="1"/>
    </row>
    <row r="10795" spans="1:5" x14ac:dyDescent="0.2">
      <c r="A10795" s="5">
        <v>11.064321</v>
      </c>
      <c r="B10795" s="5">
        <v>9.4202580000000005</v>
      </c>
      <c r="C10795" s="5">
        <v>8.5604840000000006</v>
      </c>
      <c r="D10795" s="5">
        <v>0.196215</v>
      </c>
      <c r="E10795" s="1"/>
    </row>
    <row r="10796" spans="1:5" x14ac:dyDescent="0.2">
      <c r="A10796" s="5">
        <v>11.065388</v>
      </c>
      <c r="B10796" s="5">
        <v>9.4137179999999994</v>
      </c>
      <c r="C10796" s="5">
        <v>8.5613109999999999</v>
      </c>
      <c r="D10796" s="5">
        <v>0.195382</v>
      </c>
      <c r="E10796" s="1"/>
    </row>
    <row r="10797" spans="1:5" x14ac:dyDescent="0.2">
      <c r="A10797" s="5">
        <v>11.066454999999999</v>
      </c>
      <c r="B10797" s="5">
        <v>9.4080569999999994</v>
      </c>
      <c r="C10797" s="5">
        <v>8.5621390000000002</v>
      </c>
      <c r="D10797" s="5">
        <v>0.194489</v>
      </c>
      <c r="E10797" s="1"/>
    </row>
    <row r="10798" spans="1:5" x14ac:dyDescent="0.2">
      <c r="A10798" s="5">
        <v>11.067522</v>
      </c>
      <c r="B10798" s="5">
        <v>9.4027089999999998</v>
      </c>
      <c r="C10798" s="5">
        <v>8.5629659999999994</v>
      </c>
      <c r="D10798" s="5">
        <v>0.19359599999999999</v>
      </c>
      <c r="E10798" s="1"/>
    </row>
    <row r="10799" spans="1:5" x14ac:dyDescent="0.2">
      <c r="A10799" s="5">
        <v>11.068588999999999</v>
      </c>
      <c r="B10799" s="5">
        <v>9.3973700000000004</v>
      </c>
      <c r="C10799" s="5">
        <v>8.5637930000000004</v>
      </c>
      <c r="D10799" s="5">
        <v>0.19272800000000001</v>
      </c>
      <c r="E10799" s="1"/>
    </row>
    <row r="10800" spans="1:5" x14ac:dyDescent="0.2">
      <c r="A10800" s="5">
        <v>11.069656</v>
      </c>
      <c r="B10800" s="5">
        <v>9.3919859999999993</v>
      </c>
      <c r="C10800" s="5">
        <v>8.5646210000000007</v>
      </c>
      <c r="D10800" s="5">
        <v>0.19220899999999999</v>
      </c>
      <c r="E10800" s="1"/>
    </row>
    <row r="10801" spans="1:5" x14ac:dyDescent="0.2">
      <c r="A10801" s="5">
        <v>11.070724</v>
      </c>
      <c r="B10801" s="5">
        <v>9.3861830000000008</v>
      </c>
      <c r="C10801" s="5">
        <v>8.5654489999999992</v>
      </c>
      <c r="D10801" s="5">
        <v>0.19253999999999999</v>
      </c>
      <c r="E10801" s="1"/>
    </row>
    <row r="10802" spans="1:5" x14ac:dyDescent="0.2">
      <c r="A10802" s="5">
        <v>11.071790999999999</v>
      </c>
      <c r="B10802" s="5">
        <v>9.3795719999999996</v>
      </c>
      <c r="C10802" s="5">
        <v>8.5662760000000002</v>
      </c>
      <c r="D10802" s="5">
        <v>0.19287000000000001</v>
      </c>
      <c r="E10802" s="1"/>
    </row>
    <row r="10803" spans="1:5" x14ac:dyDescent="0.2">
      <c r="A10803" s="5">
        <v>11.072858</v>
      </c>
      <c r="B10803" s="5">
        <v>9.373049</v>
      </c>
      <c r="C10803" s="5">
        <v>8.5671029999999995</v>
      </c>
      <c r="D10803" s="5">
        <v>0.19317799999999999</v>
      </c>
      <c r="E10803" s="1"/>
    </row>
    <row r="10804" spans="1:5" x14ac:dyDescent="0.2">
      <c r="A10804" s="5">
        <v>11.073924999999999</v>
      </c>
      <c r="B10804" s="5">
        <v>9.3672059999999995</v>
      </c>
      <c r="C10804" s="5">
        <v>8.5679309999999997</v>
      </c>
      <c r="D10804" s="5">
        <v>0.193438</v>
      </c>
      <c r="E10804" s="1"/>
    </row>
    <row r="10805" spans="1:5" x14ac:dyDescent="0.2">
      <c r="A10805" s="5">
        <v>11.074992</v>
      </c>
      <c r="B10805" s="5">
        <v>9.3622720000000008</v>
      </c>
      <c r="C10805" s="5">
        <v>8.5687580000000008</v>
      </c>
      <c r="D10805" s="5">
        <v>0.193693</v>
      </c>
      <c r="E10805" s="1"/>
    </row>
    <row r="10806" spans="1:5" x14ac:dyDescent="0.2">
      <c r="A10806" s="5">
        <v>11.076059000000001</v>
      </c>
      <c r="B10806" s="5">
        <v>9.3573760000000004</v>
      </c>
      <c r="C10806" s="5">
        <v>8.5695859999999993</v>
      </c>
      <c r="D10806" s="5">
        <v>0.19394900000000001</v>
      </c>
      <c r="E10806" s="1"/>
    </row>
    <row r="10807" spans="1:5" x14ac:dyDescent="0.2">
      <c r="A10807" s="5">
        <v>11.077127000000001</v>
      </c>
      <c r="B10807" s="5">
        <v>9.3524779999999996</v>
      </c>
      <c r="C10807" s="5">
        <v>8.5704130000000003</v>
      </c>
      <c r="D10807" s="5">
        <v>0.194051</v>
      </c>
      <c r="E10807" s="1"/>
    </row>
    <row r="10808" spans="1:5" x14ac:dyDescent="0.2">
      <c r="A10808" s="5">
        <v>11.078194</v>
      </c>
      <c r="B10808" s="5">
        <v>9.3474570000000003</v>
      </c>
      <c r="C10808" s="5">
        <v>8.5712399999999995</v>
      </c>
      <c r="D10808" s="5">
        <v>0.19358300000000001</v>
      </c>
      <c r="E10808" s="1"/>
    </row>
    <row r="10809" spans="1:5" x14ac:dyDescent="0.2">
      <c r="A10809" s="5">
        <v>11.079261000000001</v>
      </c>
      <c r="B10809" s="5">
        <v>9.3418449999999993</v>
      </c>
      <c r="C10809" s="5">
        <v>8.5720679999999998</v>
      </c>
      <c r="D10809" s="5">
        <v>0.19298599999999999</v>
      </c>
      <c r="E10809" s="1"/>
    </row>
    <row r="10810" spans="1:5" x14ac:dyDescent="0.2">
      <c r="A10810" s="5">
        <v>11.080328</v>
      </c>
      <c r="B10810" s="5">
        <v>9.3364790000000006</v>
      </c>
      <c r="C10810" s="5">
        <v>8.5728950000000008</v>
      </c>
      <c r="D10810" s="5">
        <v>0.19239200000000001</v>
      </c>
      <c r="E10810" s="1"/>
    </row>
    <row r="10811" spans="1:5" x14ac:dyDescent="0.2">
      <c r="A10811" s="5">
        <v>11.081395000000001</v>
      </c>
      <c r="B10811" s="5">
        <v>9.3306190000000004</v>
      </c>
      <c r="C10811" s="5">
        <v>8.5737229999999993</v>
      </c>
      <c r="D10811" s="5">
        <v>0.19181699999999999</v>
      </c>
      <c r="E10811" s="1"/>
    </row>
    <row r="10812" spans="1:5" x14ac:dyDescent="0.2">
      <c r="A10812" s="5">
        <v>11.082462</v>
      </c>
      <c r="B10812" s="5">
        <v>9.3256770000000007</v>
      </c>
      <c r="C10812" s="5">
        <v>8.5745509999999996</v>
      </c>
      <c r="D10812" s="5">
        <v>0.191249</v>
      </c>
      <c r="E10812" s="1"/>
    </row>
    <row r="10813" spans="1:5" x14ac:dyDescent="0.2">
      <c r="A10813" s="5">
        <v>11.083529</v>
      </c>
      <c r="B10813" s="5">
        <v>9.3211460000000006</v>
      </c>
      <c r="C10813" s="5">
        <v>8.5753769999999996</v>
      </c>
      <c r="D10813" s="5">
        <v>0.19067899999999999</v>
      </c>
      <c r="E10813" s="1"/>
    </row>
    <row r="10814" spans="1:5" x14ac:dyDescent="0.2">
      <c r="A10814" s="5">
        <v>11.084597</v>
      </c>
      <c r="B10814" s="5">
        <v>9.3166329999999995</v>
      </c>
      <c r="C10814" s="5">
        <v>8.5762049999999999</v>
      </c>
      <c r="D10814" s="5">
        <v>0.19014600000000001</v>
      </c>
      <c r="E10814" s="1"/>
    </row>
    <row r="10815" spans="1:5" x14ac:dyDescent="0.2">
      <c r="A10815" s="5">
        <v>11.085664</v>
      </c>
      <c r="B10815" s="5">
        <v>9.3121229999999997</v>
      </c>
      <c r="C10815" s="5">
        <v>8.5770320000000009</v>
      </c>
      <c r="D10815" s="5">
        <v>0.18981100000000001</v>
      </c>
      <c r="E10815" s="1"/>
    </row>
    <row r="10816" spans="1:5" x14ac:dyDescent="0.2">
      <c r="A10816" s="5">
        <v>11.086731</v>
      </c>
      <c r="B10816" s="5">
        <v>9.3072020000000002</v>
      </c>
      <c r="C10816" s="5">
        <v>8.5778599999999994</v>
      </c>
      <c r="D10816" s="5">
        <v>0.18969</v>
      </c>
      <c r="E10816" s="1"/>
    </row>
    <row r="10817" spans="1:5" x14ac:dyDescent="0.2">
      <c r="A10817" s="5">
        <v>11.087797999999999</v>
      </c>
      <c r="B10817" s="5">
        <v>9.3015650000000001</v>
      </c>
      <c r="C10817" s="5">
        <v>8.5786879999999996</v>
      </c>
      <c r="D10817" s="5">
        <v>0.18964500000000001</v>
      </c>
      <c r="E10817" s="1"/>
    </row>
    <row r="10818" spans="1:5" x14ac:dyDescent="0.2">
      <c r="A10818" s="5">
        <v>11.088865</v>
      </c>
      <c r="B10818" s="5">
        <v>9.2958400000000001</v>
      </c>
      <c r="C10818" s="5">
        <v>8.5795150000000007</v>
      </c>
      <c r="D10818" s="5">
        <v>0.19000700000000001</v>
      </c>
      <c r="E10818" s="1"/>
    </row>
    <row r="10819" spans="1:5" x14ac:dyDescent="0.2">
      <c r="A10819" s="5">
        <v>11.089931999999999</v>
      </c>
      <c r="B10819" s="5">
        <v>9.2909500000000005</v>
      </c>
      <c r="C10819" s="5">
        <v>8.5803419999999999</v>
      </c>
      <c r="D10819" s="5">
        <v>0.19082499999999999</v>
      </c>
      <c r="E10819" s="1"/>
    </row>
    <row r="10820" spans="1:5" x14ac:dyDescent="0.2">
      <c r="A10820" s="5">
        <v>11.090999999999999</v>
      </c>
      <c r="B10820" s="5">
        <v>9.2870749999999997</v>
      </c>
      <c r="C10820" s="5">
        <v>8.5811700000000002</v>
      </c>
      <c r="D10820" s="5">
        <v>0.19164400000000001</v>
      </c>
      <c r="E10820" s="1"/>
    </row>
    <row r="10821" spans="1:5" x14ac:dyDescent="0.2">
      <c r="A10821" s="5">
        <v>11.092067</v>
      </c>
      <c r="B10821" s="5">
        <v>9.2834099999999999</v>
      </c>
      <c r="C10821" s="5">
        <v>8.5819969999999994</v>
      </c>
      <c r="D10821" s="5">
        <v>0.19245699999999999</v>
      </c>
      <c r="E10821" s="1"/>
    </row>
    <row r="10822" spans="1:5" x14ac:dyDescent="0.2">
      <c r="A10822" s="5">
        <v>11.093133999999999</v>
      </c>
      <c r="B10822" s="5">
        <v>9.2797400000000003</v>
      </c>
      <c r="C10822" s="5">
        <v>8.5828249999999997</v>
      </c>
      <c r="D10822" s="5">
        <v>0.193383</v>
      </c>
      <c r="E10822" s="1"/>
    </row>
    <row r="10823" spans="1:5" x14ac:dyDescent="0.2">
      <c r="A10823" s="5">
        <v>11.094201</v>
      </c>
      <c r="B10823" s="5">
        <v>9.2760689999999997</v>
      </c>
      <c r="C10823" s="5">
        <v>8.5836520000000007</v>
      </c>
      <c r="D10823" s="5">
        <v>0.19478699999999999</v>
      </c>
      <c r="E10823" s="1"/>
    </row>
    <row r="10824" spans="1:5" x14ac:dyDescent="0.2">
      <c r="A10824" s="5">
        <v>11.095268000000001</v>
      </c>
      <c r="B10824" s="5">
        <v>9.2713490000000007</v>
      </c>
      <c r="C10824" s="5">
        <v>8.584479</v>
      </c>
      <c r="D10824" s="5">
        <v>0.19616800000000001</v>
      </c>
      <c r="E10824" s="1"/>
    </row>
    <row r="10825" spans="1:5" x14ac:dyDescent="0.2">
      <c r="A10825" s="5">
        <v>11.096335</v>
      </c>
      <c r="B10825" s="5">
        <v>9.2663080000000004</v>
      </c>
      <c r="C10825" s="5">
        <v>8.5853070000000002</v>
      </c>
      <c r="D10825" s="5">
        <v>0.19724900000000001</v>
      </c>
      <c r="E10825" s="1"/>
    </row>
    <row r="10826" spans="1:5" x14ac:dyDescent="0.2">
      <c r="A10826" s="5">
        <v>11.097403</v>
      </c>
      <c r="B10826" s="5">
        <v>9.2614649999999994</v>
      </c>
      <c r="C10826" s="5">
        <v>8.5861339999999995</v>
      </c>
      <c r="D10826" s="5">
        <v>0.19742599999999999</v>
      </c>
      <c r="E10826" s="1"/>
    </row>
    <row r="10827" spans="1:5" x14ac:dyDescent="0.2">
      <c r="A10827" s="5">
        <v>11.098470000000001</v>
      </c>
      <c r="B10827" s="5">
        <v>9.2574190000000005</v>
      </c>
      <c r="C10827" s="5">
        <v>8.5869619999999998</v>
      </c>
      <c r="D10827" s="5">
        <v>0.197603</v>
      </c>
      <c r="E10827" s="1"/>
    </row>
    <row r="10828" spans="1:5" x14ac:dyDescent="0.2">
      <c r="A10828" s="5">
        <v>11.099537</v>
      </c>
      <c r="B10828" s="5">
        <v>9.2536489999999993</v>
      </c>
      <c r="C10828" s="5">
        <v>8.58779</v>
      </c>
      <c r="D10828" s="5">
        <v>0.19778100000000001</v>
      </c>
      <c r="E10828" s="1"/>
    </row>
    <row r="10829" spans="1:5" x14ac:dyDescent="0.2">
      <c r="A10829" s="5">
        <v>11.100604000000001</v>
      </c>
      <c r="B10829" s="5">
        <v>9.2498799999999992</v>
      </c>
      <c r="C10829" s="5">
        <v>8.588616</v>
      </c>
      <c r="D10829" s="5">
        <v>0.19792499999999999</v>
      </c>
      <c r="E10829" s="1"/>
    </row>
    <row r="10830" spans="1:5" x14ac:dyDescent="0.2">
      <c r="A10830" s="5">
        <v>11.101671</v>
      </c>
      <c r="B10830" s="5">
        <v>9.2461190000000002</v>
      </c>
      <c r="C10830" s="5">
        <v>8.5894440000000003</v>
      </c>
      <c r="D10830" s="5">
        <v>0.19789000000000001</v>
      </c>
      <c r="E10830" s="1"/>
    </row>
    <row r="10831" spans="1:5" x14ac:dyDescent="0.2">
      <c r="A10831" s="5">
        <v>11.102738</v>
      </c>
      <c r="B10831" s="5">
        <v>9.2420430000000007</v>
      </c>
      <c r="C10831" s="5">
        <v>8.5902709999999995</v>
      </c>
      <c r="D10831" s="5">
        <v>0.19775499999999999</v>
      </c>
      <c r="E10831" s="1"/>
    </row>
    <row r="10832" spans="1:5" x14ac:dyDescent="0.2">
      <c r="A10832" s="5">
        <v>11.103806000000001</v>
      </c>
      <c r="B10832" s="5">
        <v>9.2377009999999995</v>
      </c>
      <c r="C10832" s="5">
        <v>8.5910989999999998</v>
      </c>
      <c r="D10832" s="5">
        <v>0.197628</v>
      </c>
      <c r="E10832" s="1"/>
    </row>
    <row r="10833" spans="1:5" x14ac:dyDescent="0.2">
      <c r="A10833" s="5">
        <v>11.104873</v>
      </c>
      <c r="B10833" s="5">
        <v>9.2332900000000002</v>
      </c>
      <c r="C10833" s="5">
        <v>8.5919270000000001</v>
      </c>
      <c r="D10833" s="5">
        <v>0.1981</v>
      </c>
      <c r="E10833" s="1"/>
    </row>
    <row r="10834" spans="1:5" x14ac:dyDescent="0.2">
      <c r="A10834" s="5">
        <v>11.10594</v>
      </c>
      <c r="B10834" s="5">
        <v>9.2295610000000003</v>
      </c>
      <c r="C10834" s="5">
        <v>8.5927530000000001</v>
      </c>
      <c r="D10834" s="5">
        <v>0.19878399999999999</v>
      </c>
      <c r="E10834" s="1"/>
    </row>
    <row r="10835" spans="1:5" x14ac:dyDescent="0.2">
      <c r="A10835" s="5">
        <v>11.107006999999999</v>
      </c>
      <c r="B10835" s="5">
        <v>9.2262769999999996</v>
      </c>
      <c r="C10835" s="5">
        <v>8.5935810000000004</v>
      </c>
      <c r="D10835" s="5">
        <v>0.199494</v>
      </c>
      <c r="E10835" s="1"/>
    </row>
    <row r="10836" spans="1:5" x14ac:dyDescent="0.2">
      <c r="A10836" s="5">
        <v>11.108074</v>
      </c>
      <c r="B10836" s="5">
        <v>9.2230209999999992</v>
      </c>
      <c r="C10836" s="5">
        <v>8.5944090000000006</v>
      </c>
      <c r="D10836" s="5">
        <v>0.20020299999999999</v>
      </c>
      <c r="E10836" s="1"/>
    </row>
    <row r="10837" spans="1:5" x14ac:dyDescent="0.2">
      <c r="A10837" s="5">
        <v>11.109140999999999</v>
      </c>
      <c r="B10837" s="5">
        <v>9.2197680000000002</v>
      </c>
      <c r="C10837" s="5">
        <v>8.5952359999999999</v>
      </c>
      <c r="D10837" s="5">
        <v>0.20092099999999999</v>
      </c>
      <c r="E10837" s="1"/>
    </row>
    <row r="10838" spans="1:5" x14ac:dyDescent="0.2">
      <c r="A10838" s="5">
        <v>11.110208999999999</v>
      </c>
      <c r="B10838" s="5">
        <v>9.2163020000000007</v>
      </c>
      <c r="C10838" s="5">
        <v>8.5960640000000001</v>
      </c>
      <c r="D10838" s="5">
        <v>0.20166700000000001</v>
      </c>
      <c r="E10838" s="1"/>
    </row>
    <row r="10839" spans="1:5" x14ac:dyDescent="0.2">
      <c r="A10839" s="5">
        <v>11.111276</v>
      </c>
      <c r="B10839" s="5">
        <v>9.2121890000000004</v>
      </c>
      <c r="C10839" s="5">
        <v>8.5968909999999994</v>
      </c>
      <c r="D10839" s="5">
        <v>0.20241600000000001</v>
      </c>
      <c r="E10839" s="1"/>
    </row>
    <row r="10840" spans="1:5" x14ac:dyDescent="0.2">
      <c r="A10840" s="5">
        <v>11.112342999999999</v>
      </c>
      <c r="B10840" s="5">
        <v>9.2077290000000005</v>
      </c>
      <c r="C10840" s="5">
        <v>8.5977180000000004</v>
      </c>
      <c r="D10840" s="5">
        <v>0.20300799999999999</v>
      </c>
      <c r="E10840" s="1"/>
    </row>
    <row r="10841" spans="1:5" x14ac:dyDescent="0.2">
      <c r="A10841" s="5">
        <v>11.11341</v>
      </c>
      <c r="B10841" s="5">
        <v>9.2035660000000004</v>
      </c>
      <c r="C10841" s="5">
        <v>8.5985460000000007</v>
      </c>
      <c r="D10841" s="5">
        <v>0.203347</v>
      </c>
      <c r="E10841" s="1"/>
    </row>
    <row r="10842" spans="1:5" x14ac:dyDescent="0.2">
      <c r="A10842" s="5">
        <v>11.114477000000001</v>
      </c>
      <c r="B10842" s="5">
        <v>9.2000299999999999</v>
      </c>
      <c r="C10842" s="5">
        <v>8.5993729999999999</v>
      </c>
      <c r="D10842" s="5">
        <v>0.203648</v>
      </c>
      <c r="E10842" s="1"/>
    </row>
    <row r="10843" spans="1:5" x14ac:dyDescent="0.2">
      <c r="A10843" s="5">
        <v>11.115544</v>
      </c>
      <c r="B10843" s="5">
        <v>9.1968139999999998</v>
      </c>
      <c r="C10843" s="5">
        <v>8.6002010000000002</v>
      </c>
      <c r="D10843" s="5">
        <v>0.20394799999999999</v>
      </c>
      <c r="E10843" s="1"/>
    </row>
    <row r="10844" spans="1:5" x14ac:dyDescent="0.2">
      <c r="A10844" s="5">
        <v>11.116611000000001</v>
      </c>
      <c r="B10844" s="5">
        <v>9.1936029999999995</v>
      </c>
      <c r="C10844" s="5">
        <v>8.6010279999999995</v>
      </c>
      <c r="D10844" s="5">
        <v>0.20424900000000001</v>
      </c>
      <c r="E10844" s="1"/>
    </row>
    <row r="10845" spans="1:5" x14ac:dyDescent="0.2">
      <c r="A10845" s="5">
        <v>11.117679000000001</v>
      </c>
      <c r="B10845" s="5">
        <v>9.190391</v>
      </c>
      <c r="C10845" s="5">
        <v>8.6018550000000005</v>
      </c>
      <c r="D10845" s="5">
        <v>0.20463799999999999</v>
      </c>
      <c r="E10845" s="1"/>
    </row>
    <row r="10846" spans="1:5" x14ac:dyDescent="0.2">
      <c r="A10846" s="5">
        <v>11.118746</v>
      </c>
      <c r="B10846" s="5">
        <v>9.1865959999999998</v>
      </c>
      <c r="C10846" s="5">
        <v>8.6026830000000007</v>
      </c>
      <c r="D10846" s="5">
        <v>0.20505300000000001</v>
      </c>
      <c r="E10846" s="1"/>
    </row>
    <row r="10847" spans="1:5" x14ac:dyDescent="0.2">
      <c r="A10847" s="5">
        <v>11.119813000000001</v>
      </c>
      <c r="B10847" s="5">
        <v>9.1819059999999997</v>
      </c>
      <c r="C10847" s="5">
        <v>8.6035109999999992</v>
      </c>
      <c r="D10847" s="5">
        <v>0.20547099999999999</v>
      </c>
      <c r="E10847" s="1"/>
    </row>
    <row r="10848" spans="1:5" x14ac:dyDescent="0.2">
      <c r="A10848" s="5">
        <v>11.12088</v>
      </c>
      <c r="B10848" s="5">
        <v>9.1768520000000002</v>
      </c>
      <c r="C10848" s="5">
        <v>8.6043380000000003</v>
      </c>
      <c r="D10848" s="5">
        <v>0.205399</v>
      </c>
      <c r="E10848" s="1"/>
    </row>
    <row r="10849" spans="1:5" x14ac:dyDescent="0.2">
      <c r="A10849" s="5">
        <v>11.121947</v>
      </c>
      <c r="B10849" s="5">
        <v>9.1724739999999994</v>
      </c>
      <c r="C10849" s="5">
        <v>8.6051649999999995</v>
      </c>
      <c r="D10849" s="5">
        <v>0.205232</v>
      </c>
      <c r="E10849" s="1"/>
    </row>
    <row r="10850" spans="1:5" x14ac:dyDescent="0.2">
      <c r="A10850" s="5">
        <v>11.123014</v>
      </c>
      <c r="B10850" s="5">
        <v>9.1687969999999996</v>
      </c>
      <c r="C10850" s="5">
        <v>8.6059920000000005</v>
      </c>
      <c r="D10850" s="5">
        <v>0.205064</v>
      </c>
      <c r="E10850" s="1"/>
    </row>
    <row r="10851" spans="1:5" x14ac:dyDescent="0.2">
      <c r="A10851" s="5">
        <v>11.124082</v>
      </c>
      <c r="B10851" s="5">
        <v>9.1651220000000002</v>
      </c>
      <c r="C10851" s="5">
        <v>8.6068200000000008</v>
      </c>
      <c r="D10851" s="5">
        <v>0.204897</v>
      </c>
      <c r="E10851" s="1"/>
    </row>
    <row r="10852" spans="1:5" x14ac:dyDescent="0.2">
      <c r="A10852" s="5">
        <v>11.125149</v>
      </c>
      <c r="B10852" s="5">
        <v>9.1614389999999997</v>
      </c>
      <c r="C10852" s="5">
        <v>8.6076479999999993</v>
      </c>
      <c r="D10852" s="5">
        <v>0.204542</v>
      </c>
      <c r="E10852" s="1"/>
    </row>
    <row r="10853" spans="1:5" x14ac:dyDescent="0.2">
      <c r="A10853" s="5">
        <v>11.126215999999999</v>
      </c>
      <c r="B10853" s="5">
        <v>9.1575150000000001</v>
      </c>
      <c r="C10853" s="5">
        <v>8.6084750000000003</v>
      </c>
      <c r="D10853" s="5">
        <v>0.20402799999999999</v>
      </c>
      <c r="E10853" s="1"/>
    </row>
    <row r="10854" spans="1:5" x14ac:dyDescent="0.2">
      <c r="A10854" s="5">
        <v>11.127283</v>
      </c>
      <c r="B10854" s="5">
        <v>9.1527349999999998</v>
      </c>
      <c r="C10854" s="5">
        <v>8.6093030000000006</v>
      </c>
      <c r="D10854" s="5">
        <v>0.203487</v>
      </c>
      <c r="E10854" s="1"/>
    </row>
    <row r="10855" spans="1:5" x14ac:dyDescent="0.2">
      <c r="A10855" s="5">
        <v>11.128349999999999</v>
      </c>
      <c r="B10855" s="5">
        <v>9.1472619999999996</v>
      </c>
      <c r="C10855" s="5">
        <v>8.6101299999999998</v>
      </c>
      <c r="D10855" s="5">
        <v>0.20310300000000001</v>
      </c>
      <c r="E10855" s="1"/>
    </row>
    <row r="10856" spans="1:5" x14ac:dyDescent="0.2">
      <c r="A10856" s="5">
        <v>11.129417</v>
      </c>
      <c r="B10856" s="5">
        <v>9.1419829999999997</v>
      </c>
      <c r="C10856" s="5">
        <v>8.6109570000000009</v>
      </c>
      <c r="D10856" s="5">
        <v>0.20285800000000001</v>
      </c>
      <c r="E10856" s="1"/>
    </row>
    <row r="10857" spans="1:5" x14ac:dyDescent="0.2">
      <c r="A10857" s="5">
        <v>11.130485</v>
      </c>
      <c r="B10857" s="5">
        <v>9.1370319999999996</v>
      </c>
      <c r="C10857" s="5">
        <v>8.6117849999999994</v>
      </c>
      <c r="D10857" s="5">
        <v>0.20263800000000001</v>
      </c>
      <c r="E10857" s="1"/>
    </row>
    <row r="10858" spans="1:5" x14ac:dyDescent="0.2">
      <c r="A10858" s="5">
        <v>11.131551999999999</v>
      </c>
      <c r="B10858" s="5">
        <v>9.1322410000000005</v>
      </c>
      <c r="C10858" s="5">
        <v>8.6126120000000004</v>
      </c>
      <c r="D10858" s="5">
        <v>0.20241799999999999</v>
      </c>
      <c r="E10858" s="1"/>
    </row>
    <row r="10859" spans="1:5" x14ac:dyDescent="0.2">
      <c r="A10859" s="5">
        <v>11.132619</v>
      </c>
      <c r="B10859" s="5">
        <v>9.1276969999999995</v>
      </c>
      <c r="C10859" s="5">
        <v>8.6134400000000007</v>
      </c>
      <c r="D10859" s="5">
        <v>0.20223099999999999</v>
      </c>
      <c r="E10859" s="1"/>
    </row>
    <row r="10860" spans="1:5" x14ac:dyDescent="0.2">
      <c r="A10860" s="5">
        <v>11.133686000000001</v>
      </c>
      <c r="B10860" s="5">
        <v>9.1233719999999998</v>
      </c>
      <c r="C10860" s="5">
        <v>8.6142669999999999</v>
      </c>
      <c r="D10860" s="5">
        <v>0.202125</v>
      </c>
      <c r="E10860" s="1"/>
    </row>
    <row r="10861" spans="1:5" x14ac:dyDescent="0.2">
      <c r="A10861" s="5">
        <v>11.134753</v>
      </c>
      <c r="B10861" s="5">
        <v>9.1186129999999999</v>
      </c>
      <c r="C10861" s="5">
        <v>8.6150939999999991</v>
      </c>
      <c r="D10861" s="5">
        <v>0.202038</v>
      </c>
      <c r="E10861" s="1"/>
    </row>
    <row r="10862" spans="1:5" x14ac:dyDescent="0.2">
      <c r="A10862" s="5">
        <v>11.135820000000001</v>
      </c>
      <c r="B10862" s="5">
        <v>9.1129820000000006</v>
      </c>
      <c r="C10862" s="5">
        <v>8.6159219999999994</v>
      </c>
      <c r="D10862" s="5">
        <v>0.20194200000000001</v>
      </c>
      <c r="E10862" s="1"/>
    </row>
    <row r="10863" spans="1:5" x14ac:dyDescent="0.2">
      <c r="A10863" s="5">
        <v>11.136888000000001</v>
      </c>
      <c r="B10863" s="5">
        <v>9.1073950000000004</v>
      </c>
      <c r="C10863" s="5">
        <v>8.6167499999999997</v>
      </c>
      <c r="D10863" s="5">
        <v>0.201823</v>
      </c>
      <c r="E10863" s="1"/>
    </row>
    <row r="10864" spans="1:5" x14ac:dyDescent="0.2">
      <c r="A10864" s="5">
        <v>11.137955</v>
      </c>
      <c r="B10864" s="5">
        <v>9.1022219999999994</v>
      </c>
      <c r="C10864" s="5">
        <v>8.6175770000000007</v>
      </c>
      <c r="D10864" s="5">
        <v>0.20169699999999999</v>
      </c>
      <c r="E10864" s="1"/>
    </row>
    <row r="10865" spans="1:5" x14ac:dyDescent="0.2">
      <c r="A10865" s="5">
        <v>11.139022000000001</v>
      </c>
      <c r="B10865" s="5">
        <v>9.0977899999999998</v>
      </c>
      <c r="C10865" s="5">
        <v>8.618404</v>
      </c>
      <c r="D10865" s="5">
        <v>0.201573</v>
      </c>
      <c r="E10865" s="1"/>
    </row>
    <row r="10866" spans="1:5" x14ac:dyDescent="0.2">
      <c r="A10866" s="5">
        <v>11.140089</v>
      </c>
      <c r="B10866" s="5">
        <v>9.0933639999999993</v>
      </c>
      <c r="C10866" s="5">
        <v>8.6192309999999992</v>
      </c>
      <c r="D10866" s="5">
        <v>0.20144899999999999</v>
      </c>
      <c r="E10866" s="1"/>
    </row>
    <row r="10867" spans="1:5" x14ac:dyDescent="0.2">
      <c r="A10867" s="5">
        <v>11.141154999999999</v>
      </c>
      <c r="B10867" s="5">
        <v>9.0889450000000007</v>
      </c>
      <c r="C10867" s="5">
        <v>8.6200589999999995</v>
      </c>
      <c r="D10867" s="5">
        <v>0.20197499999999999</v>
      </c>
      <c r="E10867" s="1"/>
    </row>
    <row r="10868" spans="1:5" x14ac:dyDescent="0.2">
      <c r="A10868" s="5">
        <v>11.142222</v>
      </c>
      <c r="B10868" s="5">
        <v>9.0845050000000001</v>
      </c>
      <c r="C10868" s="5">
        <v>8.6208869999999997</v>
      </c>
      <c r="D10868" s="5">
        <v>0.202682</v>
      </c>
      <c r="E10868" s="1"/>
    </row>
    <row r="10869" spans="1:5" x14ac:dyDescent="0.2">
      <c r="A10869" s="5">
        <v>11.14329</v>
      </c>
      <c r="B10869" s="5">
        <v>9.0800249999999991</v>
      </c>
      <c r="C10869" s="5">
        <v>8.6217140000000008</v>
      </c>
      <c r="D10869" s="5">
        <v>0.20338999999999999</v>
      </c>
      <c r="E10869" s="1"/>
    </row>
    <row r="10870" spans="1:5" x14ac:dyDescent="0.2">
      <c r="A10870" s="5">
        <v>11.144356999999999</v>
      </c>
      <c r="B10870" s="5">
        <v>9.0755590000000002</v>
      </c>
      <c r="C10870" s="5">
        <v>8.622541</v>
      </c>
      <c r="D10870" s="5">
        <v>0.204016</v>
      </c>
      <c r="E10870" s="1"/>
    </row>
    <row r="10871" spans="1:5" x14ac:dyDescent="0.2">
      <c r="A10871" s="5">
        <v>11.145424</v>
      </c>
      <c r="B10871" s="5">
        <v>9.0711209999999998</v>
      </c>
      <c r="C10871" s="5">
        <v>8.6233690000000003</v>
      </c>
      <c r="D10871" s="5">
        <v>0.20460999999999999</v>
      </c>
      <c r="E10871" s="1"/>
    </row>
    <row r="10872" spans="1:5" x14ac:dyDescent="0.2">
      <c r="A10872" s="5">
        <v>11.146490999999999</v>
      </c>
      <c r="B10872" s="5">
        <v>9.0677760000000003</v>
      </c>
      <c r="C10872" s="5">
        <v>8.6241959999999995</v>
      </c>
      <c r="D10872" s="5">
        <v>0.20519899999999999</v>
      </c>
      <c r="E10872" s="1"/>
    </row>
    <row r="10873" spans="1:5" x14ac:dyDescent="0.2">
      <c r="A10873" s="5">
        <v>11.147558</v>
      </c>
      <c r="B10873" s="5">
        <v>9.0651469999999996</v>
      </c>
      <c r="C10873" s="5">
        <v>8.6250239999999998</v>
      </c>
      <c r="D10873" s="5">
        <v>0.20579</v>
      </c>
      <c r="E10873" s="1"/>
    </row>
    <row r="10874" spans="1:5" x14ac:dyDescent="0.2">
      <c r="A10874" s="5">
        <v>11.148624999999999</v>
      </c>
      <c r="B10874" s="5">
        <v>9.0625040000000006</v>
      </c>
      <c r="C10874" s="5">
        <v>8.6258520000000001</v>
      </c>
      <c r="D10874" s="5">
        <v>0.20685200000000001</v>
      </c>
      <c r="E10874" s="1"/>
    </row>
    <row r="10875" spans="1:5" x14ac:dyDescent="0.2">
      <c r="A10875" s="5">
        <v>11.149692999999999</v>
      </c>
      <c r="B10875" s="5">
        <v>9.0598569999999992</v>
      </c>
      <c r="C10875" s="5">
        <v>8.6266780000000001</v>
      </c>
      <c r="D10875" s="5">
        <v>0.20825299999999999</v>
      </c>
      <c r="E10875" s="1"/>
    </row>
    <row r="10876" spans="1:5" x14ac:dyDescent="0.2">
      <c r="A10876" s="5">
        <v>11.15076</v>
      </c>
      <c r="B10876" s="5">
        <v>9.0567340000000005</v>
      </c>
      <c r="C10876" s="5">
        <v>8.6275060000000003</v>
      </c>
      <c r="D10876" s="5">
        <v>0.20971200000000001</v>
      </c>
      <c r="E10876" s="1"/>
    </row>
    <row r="10877" spans="1:5" x14ac:dyDescent="0.2">
      <c r="A10877" s="5">
        <v>11.151827000000001</v>
      </c>
      <c r="B10877" s="5">
        <v>9.0528829999999996</v>
      </c>
      <c r="C10877" s="5">
        <v>8.6283329999999996</v>
      </c>
      <c r="D10877" s="5">
        <v>0.211343</v>
      </c>
      <c r="E10877" s="1"/>
    </row>
    <row r="10878" spans="1:5" x14ac:dyDescent="0.2">
      <c r="A10878" s="5">
        <v>11.152894</v>
      </c>
      <c r="B10878" s="5">
        <v>9.0490209999999998</v>
      </c>
      <c r="C10878" s="5">
        <v>8.6291609999999999</v>
      </c>
      <c r="D10878" s="5">
        <v>0.21313599999999999</v>
      </c>
      <c r="E10878" s="1"/>
    </row>
    <row r="10879" spans="1:5" x14ac:dyDescent="0.2">
      <c r="A10879" s="5">
        <v>11.153961000000001</v>
      </c>
      <c r="B10879" s="5">
        <v>9.0457009999999993</v>
      </c>
      <c r="C10879" s="5">
        <v>8.6299890000000001</v>
      </c>
      <c r="D10879" s="5">
        <v>0.21498200000000001</v>
      </c>
      <c r="E10879" s="1"/>
    </row>
    <row r="10880" spans="1:5" x14ac:dyDescent="0.2">
      <c r="A10880" s="5">
        <v>11.155028</v>
      </c>
      <c r="B10880" s="5">
        <v>9.0435510000000008</v>
      </c>
      <c r="C10880" s="5">
        <v>8.6308159999999994</v>
      </c>
      <c r="D10880" s="5">
        <v>0.21681800000000001</v>
      </c>
      <c r="E10880" s="1"/>
    </row>
    <row r="10881" spans="1:5" x14ac:dyDescent="0.2">
      <c r="A10881" s="5">
        <v>11.156096</v>
      </c>
      <c r="B10881" s="5">
        <v>9.04148</v>
      </c>
      <c r="C10881" s="5">
        <v>8.6316430000000004</v>
      </c>
      <c r="D10881" s="5">
        <v>0.218393</v>
      </c>
      <c r="E10881" s="1"/>
    </row>
    <row r="10882" spans="1:5" x14ac:dyDescent="0.2">
      <c r="A10882" s="5">
        <v>11.157163000000001</v>
      </c>
      <c r="B10882" s="5">
        <v>9.0394070000000006</v>
      </c>
      <c r="C10882" s="5">
        <v>8.6324710000000007</v>
      </c>
      <c r="D10882" s="5">
        <v>0.219496</v>
      </c>
      <c r="E10882" s="1"/>
    </row>
    <row r="10883" spans="1:5" x14ac:dyDescent="0.2">
      <c r="A10883" s="5">
        <v>11.15823</v>
      </c>
      <c r="B10883" s="5">
        <v>9.0372850000000007</v>
      </c>
      <c r="C10883" s="5">
        <v>8.6332979999999999</v>
      </c>
      <c r="D10883" s="5">
        <v>0.220467</v>
      </c>
      <c r="E10883" s="1"/>
    </row>
    <row r="10884" spans="1:5" x14ac:dyDescent="0.2">
      <c r="A10884" s="5">
        <v>11.159297</v>
      </c>
      <c r="B10884" s="5">
        <v>9.0346779999999995</v>
      </c>
      <c r="C10884" s="5">
        <v>8.6341260000000002</v>
      </c>
      <c r="D10884" s="5">
        <v>0.22140499999999999</v>
      </c>
      <c r="E10884" s="1"/>
    </row>
    <row r="10885" spans="1:5" x14ac:dyDescent="0.2">
      <c r="A10885" s="5">
        <v>11.160364</v>
      </c>
      <c r="B10885" s="5">
        <v>9.0320079999999994</v>
      </c>
      <c r="C10885" s="5">
        <v>8.6349529999999994</v>
      </c>
      <c r="D10885" s="5">
        <v>0.22226599999999999</v>
      </c>
      <c r="E10885" s="1"/>
    </row>
    <row r="10886" spans="1:5" x14ac:dyDescent="0.2">
      <c r="A10886" s="5">
        <v>11.161431</v>
      </c>
      <c r="B10886" s="5">
        <v>9.0293449999999993</v>
      </c>
      <c r="C10886" s="5">
        <v>8.6357800000000005</v>
      </c>
      <c r="D10886" s="5">
        <v>0.22309999999999999</v>
      </c>
      <c r="E10886" s="1"/>
    </row>
    <row r="10887" spans="1:5" x14ac:dyDescent="0.2">
      <c r="A10887" s="5">
        <v>11.162497999999999</v>
      </c>
      <c r="B10887" s="5">
        <v>9.0273789999999998</v>
      </c>
      <c r="C10887" s="5">
        <v>8.6366080000000007</v>
      </c>
      <c r="D10887" s="5">
        <v>0.223939</v>
      </c>
      <c r="E10887" s="1"/>
    </row>
    <row r="10888" spans="1:5" x14ac:dyDescent="0.2">
      <c r="A10888" s="5">
        <v>11.163565999999999</v>
      </c>
      <c r="B10888" s="5">
        <v>9.0255209999999995</v>
      </c>
      <c r="C10888" s="5">
        <v>8.637435</v>
      </c>
      <c r="D10888" s="5">
        <v>0.224798</v>
      </c>
      <c r="E10888" s="1"/>
    </row>
    <row r="10889" spans="1:5" x14ac:dyDescent="0.2">
      <c r="A10889" s="5">
        <v>11.164633</v>
      </c>
      <c r="B10889" s="5">
        <v>9.0236710000000002</v>
      </c>
      <c r="C10889" s="5">
        <v>8.6382630000000002</v>
      </c>
      <c r="D10889" s="5">
        <v>0.225852</v>
      </c>
      <c r="E10889" s="1"/>
    </row>
    <row r="10890" spans="1:5" x14ac:dyDescent="0.2">
      <c r="A10890" s="5">
        <v>11.165699999999999</v>
      </c>
      <c r="B10890" s="5">
        <v>9.0218000000000007</v>
      </c>
      <c r="C10890" s="5">
        <v>8.6390910000000005</v>
      </c>
      <c r="D10890" s="5">
        <v>0.22697999999999999</v>
      </c>
      <c r="E10890" s="1"/>
    </row>
    <row r="10891" spans="1:5" x14ac:dyDescent="0.2">
      <c r="A10891" s="5">
        <v>11.166767</v>
      </c>
      <c r="B10891" s="5">
        <v>9.0191300000000005</v>
      </c>
      <c r="C10891" s="5">
        <v>8.6399170000000005</v>
      </c>
      <c r="D10891" s="5">
        <v>0.22811400000000001</v>
      </c>
      <c r="E10891" s="1"/>
    </row>
    <row r="10892" spans="1:5" x14ac:dyDescent="0.2">
      <c r="A10892" s="5">
        <v>11.167833999999999</v>
      </c>
      <c r="B10892" s="5">
        <v>9.0161239999999996</v>
      </c>
      <c r="C10892" s="5">
        <v>8.6407450000000008</v>
      </c>
      <c r="D10892" s="5">
        <v>0.22864499999999999</v>
      </c>
      <c r="E10892" s="1"/>
    </row>
    <row r="10893" spans="1:5" x14ac:dyDescent="0.2">
      <c r="A10893" s="5">
        <v>11.168901</v>
      </c>
      <c r="B10893" s="5">
        <v>9.0130769999999991</v>
      </c>
      <c r="C10893" s="5">
        <v>8.641572</v>
      </c>
      <c r="D10893" s="5">
        <v>0.22894200000000001</v>
      </c>
      <c r="E10893" s="1"/>
    </row>
    <row r="10894" spans="1:5" x14ac:dyDescent="0.2">
      <c r="A10894" s="5">
        <v>11.169969</v>
      </c>
      <c r="B10894" s="5">
        <v>9.0100409999999993</v>
      </c>
      <c r="C10894" s="5">
        <v>8.6424000000000003</v>
      </c>
      <c r="D10894" s="5">
        <v>0.22924</v>
      </c>
      <c r="E10894" s="1"/>
    </row>
    <row r="10895" spans="1:5" x14ac:dyDescent="0.2">
      <c r="A10895" s="5">
        <v>11.171036000000001</v>
      </c>
      <c r="B10895" s="5">
        <v>9.0070169999999994</v>
      </c>
      <c r="C10895" s="5">
        <v>8.6432280000000006</v>
      </c>
      <c r="D10895" s="5">
        <v>0.22952600000000001</v>
      </c>
      <c r="E10895" s="1"/>
    </row>
    <row r="10896" spans="1:5" x14ac:dyDescent="0.2">
      <c r="A10896" s="5">
        <v>11.172103</v>
      </c>
      <c r="B10896" s="5">
        <v>9.0040040000000001</v>
      </c>
      <c r="C10896" s="5">
        <v>8.6440540000000006</v>
      </c>
      <c r="D10896" s="5">
        <v>0.22943</v>
      </c>
      <c r="E10896" s="1"/>
    </row>
    <row r="10897" spans="1:5" x14ac:dyDescent="0.2">
      <c r="A10897" s="5">
        <v>11.173170000000001</v>
      </c>
      <c r="B10897" s="5">
        <v>9.0009940000000004</v>
      </c>
      <c r="C10897" s="5">
        <v>8.6448820000000008</v>
      </c>
      <c r="D10897" s="5">
        <v>0.22892100000000001</v>
      </c>
      <c r="E10897" s="1"/>
    </row>
    <row r="10898" spans="1:5" x14ac:dyDescent="0.2">
      <c r="A10898" s="5">
        <v>11.174237</v>
      </c>
      <c r="B10898" s="5">
        <v>8.997719</v>
      </c>
      <c r="C10898" s="5">
        <v>8.6457099999999993</v>
      </c>
      <c r="D10898" s="5">
        <v>0.228187</v>
      </c>
      <c r="E10898" s="1"/>
    </row>
    <row r="10899" spans="1:5" x14ac:dyDescent="0.2">
      <c r="A10899" s="5">
        <v>11.175304000000001</v>
      </c>
      <c r="B10899" s="5">
        <v>8.9941019999999998</v>
      </c>
      <c r="C10899" s="5">
        <v>8.6465370000000004</v>
      </c>
      <c r="D10899" s="5">
        <v>0.22716700000000001</v>
      </c>
      <c r="E10899" s="1"/>
    </row>
    <row r="10900" spans="1:5" x14ac:dyDescent="0.2">
      <c r="A10900" s="5">
        <v>11.176372000000001</v>
      </c>
      <c r="B10900" s="5">
        <v>8.9903919999999999</v>
      </c>
      <c r="C10900" s="5">
        <v>8.6473650000000006</v>
      </c>
      <c r="D10900" s="5">
        <v>0.22568199999999999</v>
      </c>
      <c r="E10900" s="1"/>
    </row>
    <row r="10901" spans="1:5" x14ac:dyDescent="0.2">
      <c r="A10901" s="5">
        <v>11.177439</v>
      </c>
      <c r="B10901" s="5">
        <v>8.9870590000000004</v>
      </c>
      <c r="C10901" s="5">
        <v>8.6481910000000006</v>
      </c>
      <c r="D10901" s="5">
        <v>0.22404399999999999</v>
      </c>
      <c r="E10901" s="1"/>
    </row>
    <row r="10902" spans="1:5" x14ac:dyDescent="0.2">
      <c r="A10902" s="5">
        <v>11.178506</v>
      </c>
      <c r="B10902" s="5">
        <v>8.9843879999999992</v>
      </c>
      <c r="C10902" s="5">
        <v>8.6490189999999991</v>
      </c>
      <c r="D10902" s="5">
        <v>0.22240799999999999</v>
      </c>
      <c r="E10902" s="1"/>
    </row>
    <row r="10903" spans="1:5" x14ac:dyDescent="0.2">
      <c r="A10903" s="5">
        <v>11.179573</v>
      </c>
      <c r="B10903" s="5">
        <v>8.9819130000000005</v>
      </c>
      <c r="C10903" s="5">
        <v>8.6498469999999994</v>
      </c>
      <c r="D10903" s="5">
        <v>0.220938</v>
      </c>
      <c r="E10903" s="1"/>
    </row>
    <row r="10904" spans="1:5" x14ac:dyDescent="0.2">
      <c r="A10904" s="5">
        <v>11.18064</v>
      </c>
      <c r="B10904" s="5">
        <v>8.9794479999999997</v>
      </c>
      <c r="C10904" s="5">
        <v>8.6506740000000004</v>
      </c>
      <c r="D10904" s="5">
        <v>0.220363</v>
      </c>
      <c r="E10904" s="1"/>
    </row>
    <row r="10905" spans="1:5" x14ac:dyDescent="0.2">
      <c r="A10905" s="5">
        <v>11.181706999999999</v>
      </c>
      <c r="B10905" s="5">
        <v>8.9769839999999999</v>
      </c>
      <c r="C10905" s="5">
        <v>8.6515020000000007</v>
      </c>
      <c r="D10905" s="5">
        <v>0.220746</v>
      </c>
      <c r="E10905" s="1"/>
    </row>
    <row r="10906" spans="1:5" x14ac:dyDescent="0.2">
      <c r="A10906" s="5">
        <v>11.182774999999999</v>
      </c>
      <c r="B10906" s="5">
        <v>8.9749459999999992</v>
      </c>
      <c r="C10906" s="5">
        <v>8.6523289999999999</v>
      </c>
      <c r="D10906" s="5">
        <v>0.22126999999999999</v>
      </c>
      <c r="E10906" s="1"/>
    </row>
    <row r="10907" spans="1:5" x14ac:dyDescent="0.2">
      <c r="A10907" s="5">
        <v>11.183842</v>
      </c>
      <c r="B10907" s="5">
        <v>8.9731140000000007</v>
      </c>
      <c r="C10907" s="5">
        <v>8.6531559999999992</v>
      </c>
      <c r="D10907" s="5">
        <v>0.22220899999999999</v>
      </c>
      <c r="E10907" s="1"/>
    </row>
    <row r="10908" spans="1:5" x14ac:dyDescent="0.2">
      <c r="A10908" s="5">
        <v>11.184908999999999</v>
      </c>
      <c r="B10908" s="5">
        <v>8.9713309999999993</v>
      </c>
      <c r="C10908" s="5">
        <v>8.6539839999999995</v>
      </c>
      <c r="D10908" s="5">
        <v>0.22345899999999999</v>
      </c>
      <c r="E10908" s="1"/>
    </row>
    <row r="10909" spans="1:5" x14ac:dyDescent="0.2">
      <c r="A10909" s="5">
        <v>11.185976</v>
      </c>
      <c r="B10909" s="5">
        <v>8.9699810000000006</v>
      </c>
      <c r="C10909" s="5">
        <v>8.6548119999999997</v>
      </c>
      <c r="D10909" s="5">
        <v>0.22470799999999999</v>
      </c>
      <c r="E10909" s="1"/>
    </row>
    <row r="10910" spans="1:5" x14ac:dyDescent="0.2">
      <c r="A10910" s="5">
        <v>11.187042999999999</v>
      </c>
      <c r="B10910" s="5">
        <v>8.9688510000000008</v>
      </c>
      <c r="C10910" s="5">
        <v>8.6556390000000007</v>
      </c>
      <c r="D10910" s="5">
        <v>0.22595499999999999</v>
      </c>
      <c r="E10910" s="1"/>
    </row>
    <row r="10911" spans="1:5" x14ac:dyDescent="0.2">
      <c r="A10911" s="5">
        <v>11.18811</v>
      </c>
      <c r="B10911" s="5">
        <v>8.96767</v>
      </c>
      <c r="C10911" s="5">
        <v>8.656466</v>
      </c>
      <c r="D10911" s="5">
        <v>0.22706999999999999</v>
      </c>
      <c r="E10911" s="1"/>
    </row>
    <row r="10912" spans="1:5" x14ac:dyDescent="0.2">
      <c r="A10912" s="5">
        <v>11.189178</v>
      </c>
      <c r="B10912" s="5">
        <v>8.966431</v>
      </c>
      <c r="C10912" s="5">
        <v>8.6572929999999992</v>
      </c>
      <c r="D10912" s="5">
        <v>0.22792599999999999</v>
      </c>
      <c r="E10912" s="1"/>
    </row>
    <row r="10913" spans="1:5" x14ac:dyDescent="0.2">
      <c r="A10913" s="5">
        <v>11.190245000000001</v>
      </c>
      <c r="B10913" s="5">
        <v>8.9648479999999999</v>
      </c>
      <c r="C10913" s="5">
        <v>8.6581209999999995</v>
      </c>
      <c r="D10913" s="5">
        <v>0.22871900000000001</v>
      </c>
      <c r="E10913" s="1"/>
    </row>
    <row r="10914" spans="1:5" x14ac:dyDescent="0.2">
      <c r="A10914" s="5">
        <v>11.191312</v>
      </c>
      <c r="B10914" s="5">
        <v>8.9625970000000006</v>
      </c>
      <c r="C10914" s="5">
        <v>8.6589489999999998</v>
      </c>
      <c r="D10914" s="5">
        <v>0.22939499999999999</v>
      </c>
      <c r="E10914" s="1"/>
    </row>
    <row r="10915" spans="1:5" x14ac:dyDescent="0.2">
      <c r="A10915" s="5">
        <v>11.192379000000001</v>
      </c>
      <c r="B10915" s="5">
        <v>8.9601070000000007</v>
      </c>
      <c r="C10915" s="5">
        <v>8.6597760000000008</v>
      </c>
      <c r="D10915" s="5">
        <v>0.229904</v>
      </c>
      <c r="E10915" s="1"/>
    </row>
    <row r="10916" spans="1:5" x14ac:dyDescent="0.2">
      <c r="A10916" s="5">
        <v>11.193446</v>
      </c>
      <c r="B10916" s="5">
        <v>8.9579710000000006</v>
      </c>
      <c r="C10916" s="5">
        <v>8.6606039999999993</v>
      </c>
      <c r="D10916" s="5">
        <v>0.23041300000000001</v>
      </c>
      <c r="E10916" s="1"/>
    </row>
    <row r="10917" spans="1:5" x14ac:dyDescent="0.2">
      <c r="A10917" s="5">
        <v>11.194513000000001</v>
      </c>
      <c r="B10917" s="5">
        <v>8.9565300000000008</v>
      </c>
      <c r="C10917" s="5">
        <v>8.6614310000000003</v>
      </c>
      <c r="D10917" s="5">
        <v>0.23092399999999999</v>
      </c>
      <c r="E10917" s="1"/>
    </row>
    <row r="10918" spans="1:5" x14ac:dyDescent="0.2">
      <c r="A10918" s="5">
        <v>11.19558</v>
      </c>
      <c r="B10918" s="5">
        <v>8.9552420000000001</v>
      </c>
      <c r="C10918" s="5">
        <v>8.6622579999999996</v>
      </c>
      <c r="D10918" s="5">
        <v>0.23144700000000001</v>
      </c>
      <c r="E10918" s="1"/>
    </row>
    <row r="10919" spans="1:5" x14ac:dyDescent="0.2">
      <c r="A10919" s="5">
        <v>11.196648</v>
      </c>
      <c r="B10919" s="5">
        <v>8.9539559999999998</v>
      </c>
      <c r="C10919" s="5">
        <v>8.6630859999999998</v>
      </c>
      <c r="D10919" s="5">
        <v>0.232014</v>
      </c>
      <c r="E10919" s="1"/>
    </row>
    <row r="10920" spans="1:5" x14ac:dyDescent="0.2">
      <c r="A10920" s="5">
        <v>11.197715000000001</v>
      </c>
      <c r="B10920" s="5">
        <v>8.9524930000000005</v>
      </c>
      <c r="C10920" s="5">
        <v>8.6639130000000009</v>
      </c>
      <c r="D10920" s="5">
        <v>0.23261999999999999</v>
      </c>
      <c r="E10920" s="1"/>
    </row>
    <row r="10921" spans="1:5" x14ac:dyDescent="0.2">
      <c r="A10921" s="5">
        <v>11.198782</v>
      </c>
      <c r="B10921" s="5">
        <v>8.9503789999999999</v>
      </c>
      <c r="C10921" s="5">
        <v>8.6647409999999994</v>
      </c>
      <c r="D10921" s="5">
        <v>0.233455</v>
      </c>
      <c r="E10921" s="1"/>
    </row>
    <row r="10922" spans="1:5" x14ac:dyDescent="0.2">
      <c r="A10922" s="5">
        <v>11.199849</v>
      </c>
      <c r="B10922" s="5">
        <v>8.9476759999999995</v>
      </c>
      <c r="C10922" s="5">
        <v>8.6655680000000004</v>
      </c>
      <c r="D10922" s="5">
        <v>0.23485300000000001</v>
      </c>
      <c r="E10922" s="1"/>
    </row>
    <row r="10923" spans="1:5" x14ac:dyDescent="0.2">
      <c r="A10923" s="5">
        <v>11.200915999999999</v>
      </c>
      <c r="B10923" s="5">
        <v>8.9450760000000002</v>
      </c>
      <c r="C10923" s="5">
        <v>8.6663949999999996</v>
      </c>
      <c r="D10923" s="5">
        <v>0.23651800000000001</v>
      </c>
      <c r="E10923" s="1"/>
    </row>
    <row r="10924" spans="1:5" x14ac:dyDescent="0.2">
      <c r="A10924" s="5">
        <v>11.201983</v>
      </c>
      <c r="B10924" s="5">
        <v>8.9428140000000003</v>
      </c>
      <c r="C10924" s="5">
        <v>8.6672229999999999</v>
      </c>
      <c r="D10924" s="5">
        <v>0.23818500000000001</v>
      </c>
      <c r="E10924" s="1"/>
    </row>
    <row r="10925" spans="1:5" x14ac:dyDescent="0.2">
      <c r="A10925" s="5">
        <v>11.203051</v>
      </c>
      <c r="B10925" s="5">
        <v>8.9407949999999996</v>
      </c>
      <c r="C10925" s="5">
        <v>8.6680510000000002</v>
      </c>
      <c r="D10925" s="5">
        <v>0.23984900000000001</v>
      </c>
      <c r="E10925" s="1"/>
    </row>
    <row r="10926" spans="1:5" x14ac:dyDescent="0.2">
      <c r="A10926" s="5">
        <v>11.204117999999999</v>
      </c>
      <c r="B10926" s="5">
        <v>8.9387760000000007</v>
      </c>
      <c r="C10926" s="5">
        <v>8.6688779999999994</v>
      </c>
      <c r="D10926" s="5">
        <v>0.24143700000000001</v>
      </c>
      <c r="E10926" s="1"/>
    </row>
    <row r="10927" spans="1:5" x14ac:dyDescent="0.2">
      <c r="A10927" s="5">
        <v>11.205185</v>
      </c>
      <c r="B10927" s="5">
        <v>8.9367590000000003</v>
      </c>
      <c r="C10927" s="5">
        <v>8.6697050000000004</v>
      </c>
      <c r="D10927" s="5">
        <v>0.242926</v>
      </c>
      <c r="E10927" s="1"/>
    </row>
    <row r="10928" spans="1:5" x14ac:dyDescent="0.2">
      <c r="A10928" s="5">
        <v>11.206251999999999</v>
      </c>
      <c r="B10928" s="5">
        <v>8.9348229999999997</v>
      </c>
      <c r="C10928" s="5">
        <v>8.6705319999999997</v>
      </c>
      <c r="D10928" s="5">
        <v>0.244282</v>
      </c>
      <c r="E10928" s="1"/>
    </row>
    <row r="10929" spans="1:5" x14ac:dyDescent="0.2">
      <c r="A10929" s="5">
        <v>11.207319</v>
      </c>
      <c r="B10929" s="5">
        <v>8.9330689999999997</v>
      </c>
      <c r="C10929" s="5">
        <v>8.67136</v>
      </c>
      <c r="D10929" s="5">
        <v>0.24482999999999999</v>
      </c>
      <c r="E10929" s="1"/>
    </row>
    <row r="10930" spans="1:5" x14ac:dyDescent="0.2">
      <c r="A10930" s="5">
        <v>11.208386000000001</v>
      </c>
      <c r="B10930" s="5">
        <v>8.9313149999999997</v>
      </c>
      <c r="C10930" s="5">
        <v>8.6721880000000002</v>
      </c>
      <c r="D10930" s="5">
        <v>0.24430099999999999</v>
      </c>
      <c r="E10930" s="1"/>
    </row>
    <row r="10931" spans="1:5" x14ac:dyDescent="0.2">
      <c r="A10931" s="5">
        <v>11.209453999999999</v>
      </c>
      <c r="B10931" s="5">
        <v>8.9294390000000003</v>
      </c>
      <c r="C10931" s="5">
        <v>8.6730149999999995</v>
      </c>
      <c r="D10931" s="5">
        <v>0.24377299999999999</v>
      </c>
      <c r="E10931" s="1"/>
    </row>
    <row r="10932" spans="1:5" x14ac:dyDescent="0.2">
      <c r="A10932" s="5">
        <v>11.210521</v>
      </c>
      <c r="B10932" s="5">
        <v>8.9270370000000003</v>
      </c>
      <c r="C10932" s="5">
        <v>8.6738420000000005</v>
      </c>
      <c r="D10932" s="5">
        <v>0.24324599999999999</v>
      </c>
      <c r="E10932" s="1"/>
    </row>
    <row r="10933" spans="1:5" x14ac:dyDescent="0.2">
      <c r="A10933" s="5">
        <v>11.211588000000001</v>
      </c>
      <c r="B10933" s="5">
        <v>8.9246449999999999</v>
      </c>
      <c r="C10933" s="5">
        <v>8.6746700000000008</v>
      </c>
      <c r="D10933" s="5">
        <v>0.24269399999999999</v>
      </c>
      <c r="E10933" s="1"/>
    </row>
    <row r="10934" spans="1:5" x14ac:dyDescent="0.2">
      <c r="A10934" s="5">
        <v>11.212655</v>
      </c>
      <c r="B10934" s="5">
        <v>8.9222560000000009</v>
      </c>
      <c r="C10934" s="5">
        <v>8.675497</v>
      </c>
      <c r="D10934" s="5">
        <v>0.24204999999999999</v>
      </c>
      <c r="E10934" s="1"/>
    </row>
    <row r="10935" spans="1:5" x14ac:dyDescent="0.2">
      <c r="A10935" s="5">
        <v>11.213722000000001</v>
      </c>
      <c r="B10935" s="5">
        <v>8.9198020000000007</v>
      </c>
      <c r="C10935" s="5">
        <v>8.6763250000000003</v>
      </c>
      <c r="D10935" s="5">
        <v>0.24136299999999999</v>
      </c>
      <c r="E10935" s="1"/>
    </row>
    <row r="10936" spans="1:5" x14ac:dyDescent="0.2">
      <c r="A10936" s="5">
        <v>11.214789</v>
      </c>
      <c r="B10936" s="5">
        <v>8.9169789999999995</v>
      </c>
      <c r="C10936" s="5">
        <v>8.6771519999999995</v>
      </c>
      <c r="D10936" s="5">
        <v>0.240783</v>
      </c>
      <c r="E10936" s="1"/>
    </row>
    <row r="10937" spans="1:5" x14ac:dyDescent="0.2">
      <c r="A10937" s="5">
        <v>11.215857</v>
      </c>
      <c r="B10937" s="5">
        <v>8.9140750000000004</v>
      </c>
      <c r="C10937" s="5">
        <v>8.6779790000000006</v>
      </c>
      <c r="D10937" s="5">
        <v>0.240479</v>
      </c>
      <c r="E10937" s="1"/>
    </row>
    <row r="10938" spans="1:5" x14ac:dyDescent="0.2">
      <c r="A10938" s="5">
        <v>11.216924000000001</v>
      </c>
      <c r="B10938" s="5">
        <v>8.9112840000000002</v>
      </c>
      <c r="C10938" s="5">
        <v>8.6788070000000008</v>
      </c>
      <c r="D10938" s="5">
        <v>0.24023900000000001</v>
      </c>
      <c r="E10938" s="1"/>
    </row>
    <row r="10939" spans="1:5" x14ac:dyDescent="0.2">
      <c r="A10939" s="5">
        <v>11.217991</v>
      </c>
      <c r="B10939" s="5">
        <v>8.9092839999999995</v>
      </c>
      <c r="C10939" s="5">
        <v>8.6796340000000001</v>
      </c>
      <c r="D10939" s="5">
        <v>0.24</v>
      </c>
      <c r="E10939" s="1"/>
    </row>
    <row r="10940" spans="1:5" x14ac:dyDescent="0.2">
      <c r="A10940" s="5">
        <v>11.219058</v>
      </c>
      <c r="B10940" s="5">
        <v>8.9076140000000006</v>
      </c>
      <c r="C10940" s="5">
        <v>8.6804620000000003</v>
      </c>
      <c r="D10940" s="5">
        <v>0.23976500000000001</v>
      </c>
      <c r="E10940" s="1"/>
    </row>
    <row r="10941" spans="1:5" x14ac:dyDescent="0.2">
      <c r="A10941" s="5">
        <v>11.220124999999999</v>
      </c>
      <c r="B10941" s="5">
        <v>8.9059430000000006</v>
      </c>
      <c r="C10941" s="5">
        <v>8.6812900000000006</v>
      </c>
      <c r="D10941" s="5">
        <v>0.23955599999999999</v>
      </c>
      <c r="E10941" s="1"/>
    </row>
    <row r="10942" spans="1:5" x14ac:dyDescent="0.2">
      <c r="A10942" s="5">
        <v>11.221192</v>
      </c>
      <c r="B10942" s="5">
        <v>8.9042510000000004</v>
      </c>
      <c r="C10942" s="5">
        <v>8.6821169999999999</v>
      </c>
      <c r="D10942" s="5">
        <v>0.23938100000000001</v>
      </c>
      <c r="E10942" s="1"/>
    </row>
    <row r="10943" spans="1:5" x14ac:dyDescent="0.2">
      <c r="A10943" s="5">
        <v>11.22226</v>
      </c>
      <c r="B10943" s="5">
        <v>8.9021930000000005</v>
      </c>
      <c r="C10943" s="5">
        <v>8.6829440000000009</v>
      </c>
      <c r="D10943" s="5">
        <v>0.23919399999999999</v>
      </c>
      <c r="E10943" s="1"/>
    </row>
    <row r="10944" spans="1:5" x14ac:dyDescent="0.2">
      <c r="A10944" s="5">
        <v>11.223326999999999</v>
      </c>
      <c r="B10944" s="5">
        <v>8.8997960000000003</v>
      </c>
      <c r="C10944" s="5">
        <v>8.6837719999999994</v>
      </c>
      <c r="D10944" s="5">
        <v>0.23896400000000001</v>
      </c>
      <c r="E10944" s="1"/>
    </row>
    <row r="10945" spans="1:5" x14ac:dyDescent="0.2">
      <c r="A10945" s="5">
        <v>11.224394</v>
      </c>
      <c r="B10945" s="5">
        <v>8.8974150000000005</v>
      </c>
      <c r="C10945" s="5">
        <v>8.6845990000000004</v>
      </c>
      <c r="D10945" s="5">
        <v>0.23869299999999999</v>
      </c>
      <c r="E10945" s="1"/>
    </row>
    <row r="10946" spans="1:5" x14ac:dyDescent="0.2">
      <c r="A10946" s="5">
        <v>11.225460999999999</v>
      </c>
      <c r="B10946" s="5">
        <v>8.8955970000000004</v>
      </c>
      <c r="C10946" s="5">
        <v>8.6854270000000007</v>
      </c>
      <c r="D10946" s="5">
        <v>0.238422</v>
      </c>
      <c r="E10946" s="1"/>
    </row>
    <row r="10947" spans="1:5" x14ac:dyDescent="0.2">
      <c r="A10947" s="5">
        <v>11.226528</v>
      </c>
      <c r="B10947" s="5">
        <v>8.8946100000000001</v>
      </c>
      <c r="C10947" s="5">
        <v>8.6862539999999999</v>
      </c>
      <c r="D10947" s="5">
        <v>0.238151</v>
      </c>
      <c r="E10947" s="1"/>
    </row>
    <row r="10948" spans="1:5" x14ac:dyDescent="0.2">
      <c r="A10948" s="5">
        <v>11.227595000000001</v>
      </c>
      <c r="B10948" s="5">
        <v>8.8936220000000006</v>
      </c>
      <c r="C10948" s="5">
        <v>8.6870809999999992</v>
      </c>
      <c r="D10948" s="5">
        <v>0.23811099999999999</v>
      </c>
      <c r="E10948" s="1"/>
    </row>
    <row r="10949" spans="1:5" x14ac:dyDescent="0.2">
      <c r="A10949" s="5">
        <v>11.228662</v>
      </c>
      <c r="B10949" s="5">
        <v>8.8926350000000003</v>
      </c>
      <c r="C10949" s="5">
        <v>8.6879089999999994</v>
      </c>
      <c r="D10949" s="5">
        <v>0.23869399999999999</v>
      </c>
      <c r="E10949" s="1"/>
    </row>
    <row r="10950" spans="1:5" x14ac:dyDescent="0.2">
      <c r="A10950" s="5">
        <v>11.22973</v>
      </c>
      <c r="B10950" s="5">
        <v>8.8916029999999999</v>
      </c>
      <c r="C10950" s="5">
        <v>8.6887360000000005</v>
      </c>
      <c r="D10950" s="5">
        <v>0.23928099999999999</v>
      </c>
      <c r="E10950" s="1"/>
    </row>
    <row r="10951" spans="1:5" x14ac:dyDescent="0.2">
      <c r="A10951" s="5">
        <v>11.230797000000001</v>
      </c>
      <c r="B10951" s="5">
        <v>8.8903719999999993</v>
      </c>
      <c r="C10951" s="5">
        <v>8.6895640000000007</v>
      </c>
      <c r="D10951" s="5">
        <v>0.239923</v>
      </c>
      <c r="E10951" s="1"/>
    </row>
    <row r="10952" spans="1:5" x14ac:dyDescent="0.2">
      <c r="A10952" s="5">
        <v>11.231864</v>
      </c>
      <c r="B10952" s="5">
        <v>8.8891439999999999</v>
      </c>
      <c r="C10952" s="5">
        <v>8.6903919999999992</v>
      </c>
      <c r="D10952" s="5">
        <v>0.24068200000000001</v>
      </c>
      <c r="E10952" s="1"/>
    </row>
    <row r="10953" spans="1:5" x14ac:dyDescent="0.2">
      <c r="A10953" s="5">
        <v>11.232931000000001</v>
      </c>
      <c r="B10953" s="5">
        <v>8.887893</v>
      </c>
      <c r="C10953" s="5">
        <v>8.6912179999999992</v>
      </c>
      <c r="D10953" s="5">
        <v>0.24143999999999999</v>
      </c>
      <c r="E10953" s="1"/>
    </row>
    <row r="10954" spans="1:5" x14ac:dyDescent="0.2">
      <c r="A10954" s="5">
        <v>11.233998</v>
      </c>
      <c r="B10954" s="5">
        <v>8.8864110000000007</v>
      </c>
      <c r="C10954" s="5">
        <v>8.6920459999999995</v>
      </c>
      <c r="D10954" s="5">
        <v>0.2422</v>
      </c>
      <c r="E10954" s="1"/>
    </row>
    <row r="10955" spans="1:5" x14ac:dyDescent="0.2">
      <c r="A10955" s="5">
        <v>11.235065000000001</v>
      </c>
      <c r="B10955" s="5">
        <v>8.8849169999999997</v>
      </c>
      <c r="C10955" s="5">
        <v>8.6928730000000005</v>
      </c>
      <c r="D10955" s="5">
        <v>0.24277299999999999</v>
      </c>
      <c r="E10955" s="1"/>
    </row>
    <row r="10956" spans="1:5" x14ac:dyDescent="0.2">
      <c r="A10956" s="5">
        <v>11.236133000000001</v>
      </c>
      <c r="B10956" s="5">
        <v>8.8834280000000003</v>
      </c>
      <c r="C10956" s="5">
        <v>8.6937010000000008</v>
      </c>
      <c r="D10956" s="5">
        <v>0.24270600000000001</v>
      </c>
      <c r="E10956" s="1"/>
    </row>
    <row r="10957" spans="1:5" x14ac:dyDescent="0.2">
      <c r="A10957" s="5">
        <v>11.2372</v>
      </c>
      <c r="B10957" s="5">
        <v>8.8819350000000004</v>
      </c>
      <c r="C10957" s="5">
        <v>8.6945289999999993</v>
      </c>
      <c r="D10957" s="5">
        <v>0.242397</v>
      </c>
      <c r="E10957" s="1"/>
    </row>
    <row r="10958" spans="1:5" x14ac:dyDescent="0.2">
      <c r="A10958" s="5">
        <v>11.238267</v>
      </c>
      <c r="B10958" s="5">
        <v>8.8797619999999995</v>
      </c>
      <c r="C10958" s="5">
        <v>8.6953549999999993</v>
      </c>
      <c r="D10958" s="5">
        <v>0.24211199999999999</v>
      </c>
      <c r="E10958" s="1"/>
    </row>
    <row r="10959" spans="1:5" x14ac:dyDescent="0.2">
      <c r="A10959" s="5">
        <v>11.239333999999999</v>
      </c>
      <c r="B10959" s="5">
        <v>8.8775969999999997</v>
      </c>
      <c r="C10959" s="5">
        <v>8.6961829999999996</v>
      </c>
      <c r="D10959" s="5">
        <v>0.24191599999999999</v>
      </c>
      <c r="E10959" s="1"/>
    </row>
    <row r="10960" spans="1:5" x14ac:dyDescent="0.2">
      <c r="A10960" s="5">
        <v>11.240401</v>
      </c>
      <c r="B10960" s="5">
        <v>8.8755030000000001</v>
      </c>
      <c r="C10960" s="5">
        <v>8.6970109999999998</v>
      </c>
      <c r="D10960" s="5">
        <v>0.24177399999999999</v>
      </c>
      <c r="E10960" s="1"/>
    </row>
    <row r="10961" spans="1:5" x14ac:dyDescent="0.2">
      <c r="A10961" s="5">
        <v>11.241467999999999</v>
      </c>
      <c r="B10961" s="5">
        <v>8.8735520000000001</v>
      </c>
      <c r="C10961" s="5">
        <v>8.6978380000000008</v>
      </c>
      <c r="D10961" s="5">
        <v>0.241643</v>
      </c>
      <c r="E10961" s="1"/>
    </row>
    <row r="10962" spans="1:5" x14ac:dyDescent="0.2">
      <c r="A10962" s="5">
        <v>11.242535999999999</v>
      </c>
      <c r="B10962" s="5">
        <v>8.8717159999999993</v>
      </c>
      <c r="C10962" s="5">
        <v>8.6986659999999993</v>
      </c>
      <c r="D10962" s="5">
        <v>0.241506</v>
      </c>
      <c r="E10962" s="1"/>
    </row>
    <row r="10963" spans="1:5" x14ac:dyDescent="0.2">
      <c r="A10963" s="5">
        <v>11.243603</v>
      </c>
      <c r="B10963" s="5">
        <v>8.8699049999999993</v>
      </c>
      <c r="C10963" s="5">
        <v>8.6994919999999993</v>
      </c>
      <c r="D10963" s="5">
        <v>0.24137800000000001</v>
      </c>
      <c r="E10963" s="1"/>
    </row>
    <row r="10964" spans="1:5" x14ac:dyDescent="0.2">
      <c r="A10964" s="5">
        <v>11.244669999999999</v>
      </c>
      <c r="B10964" s="5">
        <v>8.8680939999999993</v>
      </c>
      <c r="C10964" s="5">
        <v>8.7003199999999996</v>
      </c>
      <c r="D10964" s="5">
        <v>0.24127999999999999</v>
      </c>
      <c r="E10964" s="1"/>
    </row>
    <row r="10965" spans="1:5" x14ac:dyDescent="0.2">
      <c r="A10965" s="5">
        <v>11.245737</v>
      </c>
      <c r="B10965" s="5">
        <v>8.8667470000000002</v>
      </c>
      <c r="C10965" s="5">
        <v>8.7011479999999999</v>
      </c>
      <c r="D10965" s="5">
        <v>0.24118400000000001</v>
      </c>
      <c r="E10965" s="1"/>
    </row>
    <row r="10966" spans="1:5" x14ac:dyDescent="0.2">
      <c r="A10966" s="5">
        <v>11.246803999999999</v>
      </c>
      <c r="B10966" s="5">
        <v>8.8659970000000001</v>
      </c>
      <c r="C10966" s="5">
        <v>8.7019749999999991</v>
      </c>
      <c r="D10966" s="5">
        <v>0.24107000000000001</v>
      </c>
      <c r="E10966" s="1"/>
    </row>
    <row r="10967" spans="1:5" x14ac:dyDescent="0.2">
      <c r="A10967" s="5">
        <v>11.247871</v>
      </c>
      <c r="B10967" s="5">
        <v>8.8654469999999996</v>
      </c>
      <c r="C10967" s="5">
        <v>8.7028029999999994</v>
      </c>
      <c r="D10967" s="5">
        <v>0.24091099999999999</v>
      </c>
      <c r="E10967" s="1"/>
    </row>
    <row r="10968" spans="1:5" x14ac:dyDescent="0.2">
      <c r="A10968" s="5">
        <v>11.248939</v>
      </c>
      <c r="B10968" s="5">
        <v>8.8651090000000003</v>
      </c>
      <c r="C10968" s="5">
        <v>8.7036300000000004</v>
      </c>
      <c r="D10968" s="5">
        <v>0.24075199999999999</v>
      </c>
      <c r="E10968" s="1"/>
    </row>
    <row r="10969" spans="1:5" x14ac:dyDescent="0.2">
      <c r="A10969" s="5">
        <v>11.250006000000001</v>
      </c>
      <c r="B10969" s="5">
        <v>8.8651339999999994</v>
      </c>
      <c r="C10969" s="5">
        <v>8.7044569999999997</v>
      </c>
      <c r="D10969" s="5">
        <v>0.240591</v>
      </c>
      <c r="E10969" s="1"/>
    </row>
    <row r="10970" spans="1:5" x14ac:dyDescent="0.2">
      <c r="A10970" s="5">
        <v>11.251073</v>
      </c>
      <c r="B10970" s="5">
        <v>8.8653150000000007</v>
      </c>
      <c r="C10970" s="5">
        <v>8.7052849999999999</v>
      </c>
      <c r="D10970" s="5">
        <v>0.240505</v>
      </c>
      <c r="E10970" s="1"/>
    </row>
    <row r="10971" spans="1:5" x14ac:dyDescent="0.2">
      <c r="A10971" s="5">
        <v>11.252140000000001</v>
      </c>
      <c r="B10971" s="5">
        <v>8.8654980000000005</v>
      </c>
      <c r="C10971" s="5">
        <v>8.7061119999999992</v>
      </c>
      <c r="D10971" s="5">
        <v>0.24109</v>
      </c>
      <c r="E10971" s="1"/>
    </row>
    <row r="10972" spans="1:5" x14ac:dyDescent="0.2">
      <c r="A10972" s="5">
        <v>11.253207</v>
      </c>
      <c r="B10972" s="5">
        <v>8.8655410000000003</v>
      </c>
      <c r="C10972" s="5">
        <v>8.7069399999999995</v>
      </c>
      <c r="D10972" s="5">
        <v>0.241726</v>
      </c>
      <c r="E10972" s="1"/>
    </row>
    <row r="10973" spans="1:5" x14ac:dyDescent="0.2">
      <c r="A10973" s="5">
        <v>11.254274000000001</v>
      </c>
      <c r="B10973" s="5">
        <v>8.8651529999999994</v>
      </c>
      <c r="C10973" s="5">
        <v>8.7077670000000005</v>
      </c>
      <c r="D10973" s="5">
        <v>0.242364</v>
      </c>
      <c r="E10973" s="1"/>
    </row>
    <row r="10974" spans="1:5" x14ac:dyDescent="0.2">
      <c r="A10974" s="5">
        <v>11.255342000000001</v>
      </c>
      <c r="B10974" s="5">
        <v>8.8644850000000002</v>
      </c>
      <c r="C10974" s="5">
        <v>8.7085939999999997</v>
      </c>
      <c r="D10974" s="5">
        <v>0.24221200000000001</v>
      </c>
      <c r="E10974" s="1"/>
    </row>
    <row r="10975" spans="1:5" x14ac:dyDescent="0.2">
      <c r="A10975" s="5">
        <v>11.256409</v>
      </c>
      <c r="B10975" s="5">
        <v>8.8638379999999994</v>
      </c>
      <c r="C10975" s="5">
        <v>8.709422</v>
      </c>
      <c r="D10975" s="5">
        <v>0.24199399999999999</v>
      </c>
      <c r="E10975" s="1"/>
    </row>
    <row r="10976" spans="1:5" x14ac:dyDescent="0.2">
      <c r="A10976" s="5">
        <v>11.257476</v>
      </c>
      <c r="B10976" s="5">
        <v>8.8633120000000005</v>
      </c>
      <c r="C10976" s="5">
        <v>8.7102500000000003</v>
      </c>
      <c r="D10976" s="5">
        <v>0.24177599999999999</v>
      </c>
      <c r="E10976" s="1"/>
    </row>
    <row r="10977" spans="1:5" x14ac:dyDescent="0.2">
      <c r="A10977" s="5">
        <v>11.258543</v>
      </c>
      <c r="B10977" s="5">
        <v>8.8628830000000001</v>
      </c>
      <c r="C10977" s="5">
        <v>8.7110769999999995</v>
      </c>
      <c r="D10977" s="5">
        <v>0.241559</v>
      </c>
      <c r="E10977" s="1"/>
    </row>
    <row r="10978" spans="1:5" x14ac:dyDescent="0.2">
      <c r="A10978" s="5">
        <v>11.25961</v>
      </c>
      <c r="B10978" s="5">
        <v>8.8624550000000006</v>
      </c>
      <c r="C10978" s="5">
        <v>8.7119049999999998</v>
      </c>
      <c r="D10978" s="5">
        <v>0.241928</v>
      </c>
      <c r="E10978" s="1"/>
    </row>
    <row r="10979" spans="1:5" x14ac:dyDescent="0.2">
      <c r="A10979" s="5">
        <v>11.260676999999999</v>
      </c>
      <c r="B10979" s="5">
        <v>8.8620289999999997</v>
      </c>
      <c r="C10979" s="5">
        <v>8.7127320000000008</v>
      </c>
      <c r="D10979" s="5">
        <v>0.24249699999999999</v>
      </c>
      <c r="E10979" s="1"/>
    </row>
    <row r="10980" spans="1:5" x14ac:dyDescent="0.2">
      <c r="A10980" s="5">
        <v>11.261744</v>
      </c>
      <c r="B10980" s="5">
        <v>8.8618839999999999</v>
      </c>
      <c r="C10980" s="5">
        <v>8.7135590000000001</v>
      </c>
      <c r="D10980" s="5">
        <v>0.24308399999999999</v>
      </c>
      <c r="E10980" s="1"/>
    </row>
    <row r="10981" spans="1:5" x14ac:dyDescent="0.2">
      <c r="A10981" s="5">
        <v>11.262812</v>
      </c>
      <c r="B10981" s="5">
        <v>8.8620850000000004</v>
      </c>
      <c r="C10981" s="5">
        <v>8.7143870000000003</v>
      </c>
      <c r="D10981" s="5">
        <v>0.24435000000000001</v>
      </c>
      <c r="E10981" s="1"/>
    </row>
    <row r="10982" spans="1:5" x14ac:dyDescent="0.2">
      <c r="A10982" s="5">
        <v>11.263878999999999</v>
      </c>
      <c r="B10982" s="5">
        <v>8.8622879999999995</v>
      </c>
      <c r="C10982" s="5">
        <v>8.7152139999999996</v>
      </c>
      <c r="D10982" s="5">
        <v>0.24596399999999999</v>
      </c>
      <c r="E10982" s="1"/>
    </row>
    <row r="10983" spans="1:5" x14ac:dyDescent="0.2">
      <c r="A10983" s="5">
        <v>11.264946</v>
      </c>
      <c r="B10983" s="5">
        <v>8.8628029999999995</v>
      </c>
      <c r="C10983" s="5">
        <v>8.7160419999999998</v>
      </c>
      <c r="D10983" s="5">
        <v>0.24762600000000001</v>
      </c>
      <c r="E10983" s="1"/>
    </row>
    <row r="10984" spans="1:5" x14ac:dyDescent="0.2">
      <c r="A10984" s="5">
        <v>11.266012999999999</v>
      </c>
      <c r="B10984" s="5">
        <v>8.8637929999999994</v>
      </c>
      <c r="C10984" s="5">
        <v>8.7168690000000009</v>
      </c>
      <c r="D10984" s="5">
        <v>0.24928600000000001</v>
      </c>
      <c r="E10984" s="1"/>
    </row>
    <row r="10985" spans="1:5" x14ac:dyDescent="0.2">
      <c r="A10985" s="5">
        <v>11.26708</v>
      </c>
      <c r="B10985" s="5">
        <v>8.8648340000000001</v>
      </c>
      <c r="C10985" s="5">
        <v>8.7176960000000001</v>
      </c>
      <c r="D10985" s="5">
        <v>0.25119599999999997</v>
      </c>
      <c r="E10985" s="1"/>
    </row>
    <row r="10986" spans="1:5" x14ac:dyDescent="0.2">
      <c r="A10986" s="5">
        <v>11.268147000000001</v>
      </c>
      <c r="B10986" s="5">
        <v>8.8658719999999995</v>
      </c>
      <c r="C10986" s="5">
        <v>8.7185240000000004</v>
      </c>
      <c r="D10986" s="5">
        <v>0.25340299999999999</v>
      </c>
      <c r="E10986" s="1"/>
    </row>
    <row r="10987" spans="1:5" x14ac:dyDescent="0.2">
      <c r="A10987" s="5">
        <v>11.269214</v>
      </c>
      <c r="B10987" s="5">
        <v>8.8669360000000008</v>
      </c>
      <c r="C10987" s="5">
        <v>8.7193520000000007</v>
      </c>
      <c r="D10987" s="5">
        <v>0.25565100000000002</v>
      </c>
      <c r="E10987" s="1"/>
    </row>
    <row r="10988" spans="1:5" x14ac:dyDescent="0.2">
      <c r="A10988" s="5">
        <v>11.270281000000001</v>
      </c>
      <c r="B10988" s="5">
        <v>8.8680470000000007</v>
      </c>
      <c r="C10988" s="5">
        <v>8.7201789999999999</v>
      </c>
      <c r="D10988" s="5">
        <v>0.25787199999999999</v>
      </c>
      <c r="E10988" s="1"/>
    </row>
    <row r="10989" spans="1:5" x14ac:dyDescent="0.2">
      <c r="A10989" s="5">
        <v>11.271348</v>
      </c>
      <c r="B10989" s="5">
        <v>8.8691689999999994</v>
      </c>
      <c r="C10989" s="5">
        <v>8.7210059999999991</v>
      </c>
      <c r="D10989" s="5">
        <v>0.26007999999999998</v>
      </c>
      <c r="E10989" s="1"/>
    </row>
    <row r="10990" spans="1:5" x14ac:dyDescent="0.2">
      <c r="A10990" s="5">
        <v>11.272415000000001</v>
      </c>
      <c r="B10990" s="5">
        <v>8.8700360000000007</v>
      </c>
      <c r="C10990" s="5">
        <v>8.7218330000000002</v>
      </c>
      <c r="D10990" s="5">
        <v>0.262266</v>
      </c>
      <c r="E10990" s="1"/>
    </row>
    <row r="10991" spans="1:5" x14ac:dyDescent="0.2">
      <c r="A10991" s="5">
        <v>11.273482</v>
      </c>
      <c r="B10991" s="5">
        <v>8.8702389999999998</v>
      </c>
      <c r="C10991" s="5">
        <v>8.7226610000000004</v>
      </c>
      <c r="D10991" s="5">
        <v>0.26445600000000002</v>
      </c>
      <c r="E10991" s="1"/>
    </row>
    <row r="10992" spans="1:5" x14ac:dyDescent="0.2">
      <c r="A10992" s="5">
        <v>11.274549</v>
      </c>
      <c r="B10992" s="5">
        <v>8.8701059999999998</v>
      </c>
      <c r="C10992" s="5">
        <v>8.7234890000000007</v>
      </c>
      <c r="D10992" s="5">
        <v>0.266648</v>
      </c>
      <c r="E10992" s="1"/>
    </row>
    <row r="10993" spans="1:5" x14ac:dyDescent="0.2">
      <c r="A10993" s="5">
        <v>11.275617</v>
      </c>
      <c r="B10993" s="5">
        <v>8.8699700000000004</v>
      </c>
      <c r="C10993" s="5">
        <v>8.724316</v>
      </c>
      <c r="D10993" s="5">
        <v>0.26830100000000001</v>
      </c>
      <c r="E10993" s="1"/>
    </row>
    <row r="10994" spans="1:5" x14ac:dyDescent="0.2">
      <c r="A10994" s="5">
        <v>11.276683999999999</v>
      </c>
      <c r="B10994" s="5">
        <v>8.8697800000000004</v>
      </c>
      <c r="C10994" s="5">
        <v>8.7251429999999992</v>
      </c>
      <c r="D10994" s="5">
        <v>0.26988600000000001</v>
      </c>
      <c r="E10994" s="1"/>
    </row>
    <row r="10995" spans="1:5" x14ac:dyDescent="0.2">
      <c r="A10995" s="5">
        <v>11.277751</v>
      </c>
      <c r="B10995" s="5">
        <v>8.8693310000000007</v>
      </c>
      <c r="C10995" s="5">
        <v>8.7259709999999995</v>
      </c>
      <c r="D10995" s="5">
        <v>0.27139099999999999</v>
      </c>
      <c r="E10995" s="1"/>
    </row>
    <row r="10996" spans="1:5" x14ac:dyDescent="0.2">
      <c r="A10996" s="5">
        <v>11.278817999999999</v>
      </c>
      <c r="B10996" s="5">
        <v>8.8685709999999993</v>
      </c>
      <c r="C10996" s="5">
        <v>8.7267980000000005</v>
      </c>
      <c r="D10996" s="5">
        <v>0.27227400000000002</v>
      </c>
      <c r="E10996" s="1"/>
    </row>
    <row r="10997" spans="1:5" x14ac:dyDescent="0.2">
      <c r="A10997" s="5">
        <v>11.279885</v>
      </c>
      <c r="B10997" s="5">
        <v>8.8678810000000006</v>
      </c>
      <c r="C10997" s="5">
        <v>8.7276260000000008</v>
      </c>
      <c r="D10997" s="5">
        <v>0.27305000000000001</v>
      </c>
      <c r="E10997" s="1"/>
    </row>
    <row r="10998" spans="1:5" x14ac:dyDescent="0.2">
      <c r="A10998" s="5">
        <v>11.280951999999999</v>
      </c>
      <c r="B10998" s="5">
        <v>8.8675300000000004</v>
      </c>
      <c r="C10998" s="5">
        <v>8.728453</v>
      </c>
      <c r="D10998" s="5">
        <v>0.27383099999999999</v>
      </c>
      <c r="E10998" s="1"/>
    </row>
    <row r="10999" spans="1:5" x14ac:dyDescent="0.2">
      <c r="A10999" s="5">
        <v>11.282019999999999</v>
      </c>
      <c r="B10999" s="5">
        <v>8.8676220000000008</v>
      </c>
      <c r="C10999" s="5">
        <v>8.7292799999999993</v>
      </c>
      <c r="D10999" s="5">
        <v>0.27460899999999999</v>
      </c>
      <c r="E10999" s="1"/>
    </row>
    <row r="11000" spans="1:5" x14ac:dyDescent="0.2">
      <c r="A11000" s="5">
        <v>11.283087</v>
      </c>
      <c r="B11000" s="5">
        <v>8.8677139999999994</v>
      </c>
      <c r="C11000" s="5">
        <v>8.7301079999999995</v>
      </c>
      <c r="D11000" s="5">
        <v>0.27617799999999998</v>
      </c>
      <c r="E11000" s="1"/>
    </row>
    <row r="11001" spans="1:5" x14ac:dyDescent="0.2">
      <c r="A11001" s="5">
        <v>11.284153999999999</v>
      </c>
      <c r="B11001" s="5">
        <v>8.8678050000000006</v>
      </c>
      <c r="C11001" s="5">
        <v>8.7309350000000006</v>
      </c>
      <c r="D11001" s="5">
        <v>0.278229</v>
      </c>
      <c r="E11001" s="1"/>
    </row>
    <row r="11002" spans="1:5" x14ac:dyDescent="0.2">
      <c r="A11002" s="5">
        <v>11.285221</v>
      </c>
      <c r="B11002" s="5">
        <v>8.8681809999999999</v>
      </c>
      <c r="C11002" s="5">
        <v>8.7317630000000008</v>
      </c>
      <c r="D11002" s="5">
        <v>0.28032499999999999</v>
      </c>
      <c r="E11002" s="1"/>
    </row>
    <row r="11003" spans="1:5" x14ac:dyDescent="0.2">
      <c r="A11003" s="5">
        <v>11.286288000000001</v>
      </c>
      <c r="B11003" s="5">
        <v>8.8695599999999999</v>
      </c>
      <c r="C11003" s="5">
        <v>8.7325909999999993</v>
      </c>
      <c r="D11003" s="5">
        <v>0.28189599999999998</v>
      </c>
      <c r="E11003" s="1"/>
    </row>
    <row r="11004" spans="1:5" x14ac:dyDescent="0.2">
      <c r="A11004" s="5">
        <v>11.287355</v>
      </c>
      <c r="B11004" s="5">
        <v>8.8709410000000002</v>
      </c>
      <c r="C11004" s="5">
        <v>8.7334180000000003</v>
      </c>
      <c r="D11004" s="5">
        <v>0.28322999999999998</v>
      </c>
      <c r="E11004" s="1"/>
    </row>
    <row r="11005" spans="1:5" x14ac:dyDescent="0.2">
      <c r="A11005" s="5">
        <v>11.288423</v>
      </c>
      <c r="B11005" s="5">
        <v>8.8722110000000001</v>
      </c>
      <c r="C11005" s="5">
        <v>8.7342449999999996</v>
      </c>
      <c r="D11005" s="5">
        <v>0.28453000000000001</v>
      </c>
      <c r="E11005" s="1"/>
    </row>
    <row r="11006" spans="1:5" x14ac:dyDescent="0.2">
      <c r="A11006" s="5">
        <v>11.289490000000001</v>
      </c>
      <c r="B11006" s="5">
        <v>8.8729669999999992</v>
      </c>
      <c r="C11006" s="5">
        <v>8.7350720000000006</v>
      </c>
      <c r="D11006" s="5">
        <v>0.285827</v>
      </c>
      <c r="E11006" s="1"/>
    </row>
    <row r="11007" spans="1:5" x14ac:dyDescent="0.2">
      <c r="A11007" s="5">
        <v>11.290557</v>
      </c>
      <c r="B11007" s="5">
        <v>8.8737189999999995</v>
      </c>
      <c r="C11007" s="5">
        <v>8.7359000000000009</v>
      </c>
      <c r="D11007" s="5">
        <v>0.28703400000000001</v>
      </c>
      <c r="E11007" s="1"/>
    </row>
    <row r="11008" spans="1:5" x14ac:dyDescent="0.2">
      <c r="A11008" s="5">
        <v>11.291624000000001</v>
      </c>
      <c r="B11008" s="5">
        <v>8.8744700000000005</v>
      </c>
      <c r="C11008" s="5">
        <v>8.7367279999999994</v>
      </c>
      <c r="D11008" s="5">
        <v>0.28808099999999998</v>
      </c>
      <c r="E11008" s="1"/>
    </row>
    <row r="11009" spans="1:5" x14ac:dyDescent="0.2">
      <c r="A11009" s="5">
        <v>11.292691</v>
      </c>
      <c r="B11009" s="5">
        <v>8.8751850000000001</v>
      </c>
      <c r="C11009" s="5">
        <v>8.7375550000000004</v>
      </c>
      <c r="D11009" s="5">
        <v>0.28909499999999999</v>
      </c>
      <c r="E11009" s="1"/>
    </row>
    <row r="11010" spans="1:5" x14ac:dyDescent="0.2">
      <c r="A11010" s="5">
        <v>11.293758</v>
      </c>
      <c r="B11010" s="5">
        <v>8.8758119999999998</v>
      </c>
      <c r="C11010" s="5">
        <v>8.7383819999999996</v>
      </c>
      <c r="D11010" s="5">
        <v>0.28986499999999998</v>
      </c>
      <c r="E11010" s="1"/>
    </row>
    <row r="11011" spans="1:5" x14ac:dyDescent="0.2">
      <c r="A11011" s="5">
        <v>11.294826</v>
      </c>
      <c r="B11011" s="5">
        <v>8.8764430000000001</v>
      </c>
      <c r="C11011" s="5">
        <v>8.7392099999999999</v>
      </c>
      <c r="D11011" s="5">
        <v>0.29033900000000001</v>
      </c>
      <c r="E11011" s="1"/>
    </row>
    <row r="11012" spans="1:5" x14ac:dyDescent="0.2">
      <c r="A11012" s="5">
        <v>11.295893</v>
      </c>
      <c r="B11012" s="5">
        <v>8.8770910000000001</v>
      </c>
      <c r="C11012" s="5">
        <v>8.7400369999999992</v>
      </c>
      <c r="D11012" s="5">
        <v>0.29076200000000002</v>
      </c>
      <c r="E11012" s="1"/>
    </row>
    <row r="11013" spans="1:5" x14ac:dyDescent="0.2">
      <c r="A11013" s="5">
        <v>11.29696</v>
      </c>
      <c r="B11013" s="5">
        <v>8.8776879999999991</v>
      </c>
      <c r="C11013" s="5">
        <v>8.7408649999999994</v>
      </c>
      <c r="D11013" s="5">
        <v>0.29118300000000003</v>
      </c>
      <c r="E11013" s="1"/>
    </row>
    <row r="11014" spans="1:5" x14ac:dyDescent="0.2">
      <c r="A11014" s="5">
        <v>11.298026999999999</v>
      </c>
      <c r="B11014" s="5">
        <v>8.8782580000000006</v>
      </c>
      <c r="C11014" s="5">
        <v>8.7416929999999997</v>
      </c>
      <c r="D11014" s="5">
        <v>0.29162199999999999</v>
      </c>
      <c r="E11014" s="1"/>
    </row>
    <row r="11015" spans="1:5" x14ac:dyDescent="0.2">
      <c r="A11015" s="5">
        <v>11.299094</v>
      </c>
      <c r="B11015" s="5">
        <v>8.8788230000000006</v>
      </c>
      <c r="C11015" s="5">
        <v>8.7425189999999997</v>
      </c>
      <c r="D11015" s="5">
        <v>0.29220699999999999</v>
      </c>
      <c r="E11015" s="1"/>
    </row>
    <row r="11016" spans="1:5" x14ac:dyDescent="0.2">
      <c r="A11016" s="5">
        <v>11.300160999999999</v>
      </c>
      <c r="B11016" s="5">
        <v>8.8793889999999998</v>
      </c>
      <c r="C11016" s="5">
        <v>8.743347</v>
      </c>
      <c r="D11016" s="5">
        <v>0.29282399999999997</v>
      </c>
      <c r="E11016" s="1"/>
    </row>
    <row r="11017" spans="1:5" x14ac:dyDescent="0.2">
      <c r="A11017" s="5">
        <v>11.301228999999999</v>
      </c>
      <c r="B11017" s="5">
        <v>8.8799519999999994</v>
      </c>
      <c r="C11017" s="5">
        <v>8.7441739999999992</v>
      </c>
      <c r="D11017" s="5">
        <v>0.29344399999999998</v>
      </c>
      <c r="E11017" s="1"/>
    </row>
    <row r="11018" spans="1:5" x14ac:dyDescent="0.2">
      <c r="A11018" s="5">
        <v>11.302296</v>
      </c>
      <c r="B11018" s="5">
        <v>8.8803000000000001</v>
      </c>
      <c r="C11018" s="5">
        <v>8.7450019999999995</v>
      </c>
      <c r="D11018" s="5">
        <v>0.29455799999999999</v>
      </c>
      <c r="E11018" s="1"/>
    </row>
    <row r="11019" spans="1:5" x14ac:dyDescent="0.2">
      <c r="A11019" s="5">
        <v>11.303362999999999</v>
      </c>
      <c r="B11019" s="5">
        <v>8.8806069999999995</v>
      </c>
      <c r="C11019" s="5">
        <v>8.7458299999999998</v>
      </c>
      <c r="D11019" s="5">
        <v>0.29579100000000003</v>
      </c>
      <c r="E11019" s="1"/>
    </row>
    <row r="11020" spans="1:5" x14ac:dyDescent="0.2">
      <c r="A11020" s="5">
        <v>11.30443</v>
      </c>
      <c r="B11020" s="5">
        <v>8.8810669999999998</v>
      </c>
      <c r="C11020" s="5">
        <v>8.7466559999999998</v>
      </c>
      <c r="D11020" s="5">
        <v>0.29702400000000001</v>
      </c>
      <c r="E11020" s="1"/>
    </row>
    <row r="11021" spans="1:5" x14ac:dyDescent="0.2">
      <c r="A11021" s="5">
        <v>11.305497000000001</v>
      </c>
      <c r="B11021" s="5">
        <v>8.8819149999999993</v>
      </c>
      <c r="C11021" s="5">
        <v>8.747484</v>
      </c>
      <c r="D11021" s="5">
        <v>0.29826399999999997</v>
      </c>
      <c r="E11021" s="1"/>
    </row>
    <row r="11022" spans="1:5" x14ac:dyDescent="0.2">
      <c r="A11022" s="5">
        <v>11.306564</v>
      </c>
      <c r="B11022" s="5">
        <v>8.8828479999999992</v>
      </c>
      <c r="C11022" s="5">
        <v>8.7483120000000003</v>
      </c>
      <c r="D11022" s="5">
        <v>0.299821</v>
      </c>
      <c r="E11022" s="1"/>
    </row>
    <row r="11023" spans="1:5" x14ac:dyDescent="0.2">
      <c r="A11023" s="5">
        <v>11.307631000000001</v>
      </c>
      <c r="B11023" s="5">
        <v>8.8837770000000003</v>
      </c>
      <c r="C11023" s="5">
        <v>8.7491389999999996</v>
      </c>
      <c r="D11023" s="5">
        <v>0.30159999999999998</v>
      </c>
      <c r="E11023" s="1"/>
    </row>
    <row r="11024" spans="1:5" x14ac:dyDescent="0.2">
      <c r="A11024" s="5">
        <v>11.308699000000001</v>
      </c>
      <c r="B11024" s="5">
        <v>8.8847090000000009</v>
      </c>
      <c r="C11024" s="5">
        <v>8.7499669999999998</v>
      </c>
      <c r="D11024" s="5">
        <v>0.30338399999999999</v>
      </c>
      <c r="E11024" s="1"/>
    </row>
    <row r="11025" spans="1:5" x14ac:dyDescent="0.2">
      <c r="A11025" s="5">
        <v>11.309766</v>
      </c>
      <c r="B11025" s="5">
        <v>8.886412</v>
      </c>
      <c r="C11025" s="5">
        <v>8.7507929999999998</v>
      </c>
      <c r="D11025" s="5">
        <v>0.30440899999999999</v>
      </c>
      <c r="E11025" s="1"/>
    </row>
    <row r="11026" spans="1:5" x14ac:dyDescent="0.2">
      <c r="A11026" s="5">
        <v>11.310833000000001</v>
      </c>
      <c r="B11026" s="5">
        <v>8.888674</v>
      </c>
      <c r="C11026" s="5">
        <v>8.7516210000000001</v>
      </c>
      <c r="D11026" s="5">
        <v>0.304977</v>
      </c>
      <c r="E11026" s="1"/>
    </row>
    <row r="11027" spans="1:5" x14ac:dyDescent="0.2">
      <c r="A11027" s="5">
        <v>11.3119</v>
      </c>
      <c r="B11027" s="5">
        <v>8.8910400000000003</v>
      </c>
      <c r="C11027" s="5">
        <v>8.7524490000000004</v>
      </c>
      <c r="D11027" s="5">
        <v>0.30543599999999999</v>
      </c>
      <c r="E11027" s="1"/>
    </row>
    <row r="11028" spans="1:5" x14ac:dyDescent="0.2">
      <c r="A11028" s="5">
        <v>11.312967</v>
      </c>
      <c r="B11028" s="5">
        <v>8.8924610000000008</v>
      </c>
      <c r="C11028" s="5">
        <v>8.7532759999999996</v>
      </c>
      <c r="D11028" s="5">
        <v>0.305919</v>
      </c>
      <c r="E11028" s="1"/>
    </row>
    <row r="11029" spans="1:5" x14ac:dyDescent="0.2">
      <c r="A11029" s="5">
        <v>11.314033999999999</v>
      </c>
      <c r="B11029" s="5">
        <v>8.8935340000000007</v>
      </c>
      <c r="C11029" s="5">
        <v>8.7541039999999999</v>
      </c>
      <c r="D11029" s="5">
        <v>0.30633500000000002</v>
      </c>
      <c r="E11029" s="1"/>
    </row>
    <row r="11030" spans="1:5" x14ac:dyDescent="0.2">
      <c r="A11030" s="5">
        <v>11.315102</v>
      </c>
      <c r="B11030" s="5">
        <v>8.8946120000000004</v>
      </c>
      <c r="C11030" s="5">
        <v>8.7549309999999991</v>
      </c>
      <c r="D11030" s="5">
        <v>0.30656800000000001</v>
      </c>
      <c r="E11030" s="1"/>
    </row>
    <row r="11031" spans="1:5" x14ac:dyDescent="0.2">
      <c r="A11031" s="5">
        <v>11.316169</v>
      </c>
      <c r="B11031" s="5">
        <v>8.8956870000000006</v>
      </c>
      <c r="C11031" s="5">
        <v>8.7557580000000002</v>
      </c>
      <c r="D11031" s="5">
        <v>0.30668899999999999</v>
      </c>
      <c r="E11031" s="1"/>
    </row>
    <row r="11032" spans="1:5" x14ac:dyDescent="0.2">
      <c r="A11032" s="5">
        <v>11.317235999999999</v>
      </c>
      <c r="B11032" s="5">
        <v>8.8968319999999999</v>
      </c>
      <c r="C11032" s="5">
        <v>8.7565860000000004</v>
      </c>
      <c r="D11032" s="5">
        <v>0.306867</v>
      </c>
      <c r="E11032" s="1"/>
    </row>
    <row r="11033" spans="1:5" x14ac:dyDescent="0.2">
      <c r="A11033" s="5">
        <v>11.318303</v>
      </c>
      <c r="B11033" s="5">
        <v>8.8981130000000004</v>
      </c>
      <c r="C11033" s="5">
        <v>8.7574129999999997</v>
      </c>
      <c r="D11033" s="5">
        <v>0.30718800000000002</v>
      </c>
      <c r="E11033" s="1"/>
    </row>
    <row r="11034" spans="1:5" x14ac:dyDescent="0.2">
      <c r="A11034" s="5">
        <v>11.319369999999999</v>
      </c>
      <c r="B11034" s="5">
        <v>8.8994389999999992</v>
      </c>
      <c r="C11034" s="5">
        <v>8.7582409999999999</v>
      </c>
      <c r="D11034" s="5">
        <v>0.30759999999999998</v>
      </c>
      <c r="E11034" s="1"/>
    </row>
    <row r="11035" spans="1:5" x14ac:dyDescent="0.2">
      <c r="A11035" s="5">
        <v>11.320437</v>
      </c>
      <c r="B11035" s="5">
        <v>8.9007939999999994</v>
      </c>
      <c r="C11035" s="5">
        <v>8.7590679999999992</v>
      </c>
      <c r="D11035" s="5">
        <v>0.30801200000000001</v>
      </c>
      <c r="E11035" s="1"/>
    </row>
    <row r="11036" spans="1:5" x14ac:dyDescent="0.2">
      <c r="A11036" s="5">
        <v>11.321505</v>
      </c>
      <c r="B11036" s="5">
        <v>8.9022039999999993</v>
      </c>
      <c r="C11036" s="5">
        <v>8.7598950000000002</v>
      </c>
      <c r="D11036" s="5">
        <v>0.308423</v>
      </c>
      <c r="E11036" s="1"/>
    </row>
    <row r="11037" spans="1:5" x14ac:dyDescent="0.2">
      <c r="A11037" s="5">
        <v>11.322571999999999</v>
      </c>
      <c r="B11037" s="5">
        <v>8.9036310000000007</v>
      </c>
      <c r="C11037" s="5">
        <v>8.7607230000000005</v>
      </c>
      <c r="D11037" s="5">
        <v>0.30883699999999997</v>
      </c>
      <c r="E11037" s="1"/>
    </row>
    <row r="11038" spans="1:5" x14ac:dyDescent="0.2">
      <c r="A11038" s="5">
        <v>11.323639</v>
      </c>
      <c r="B11038" s="5">
        <v>8.905068</v>
      </c>
      <c r="C11038" s="5">
        <v>8.7615510000000008</v>
      </c>
      <c r="D11038" s="5">
        <v>0.309253</v>
      </c>
      <c r="E11038" s="1"/>
    </row>
    <row r="11039" spans="1:5" x14ac:dyDescent="0.2">
      <c r="A11039" s="5">
        <v>11.324706000000001</v>
      </c>
      <c r="B11039" s="5">
        <v>8.9066030000000005</v>
      </c>
      <c r="C11039" s="5">
        <v>8.762378</v>
      </c>
      <c r="D11039" s="5">
        <v>0.30965900000000002</v>
      </c>
      <c r="E11039" s="1"/>
    </row>
    <row r="11040" spans="1:5" x14ac:dyDescent="0.2">
      <c r="A11040" s="5">
        <v>11.325773</v>
      </c>
      <c r="B11040" s="5">
        <v>8.9090760000000007</v>
      </c>
      <c r="C11040" s="5">
        <v>8.7632060000000003</v>
      </c>
      <c r="D11040" s="5">
        <v>0.30997400000000003</v>
      </c>
      <c r="E11040" s="1"/>
    </row>
    <row r="11041" spans="1:5" x14ac:dyDescent="0.2">
      <c r="A11041" s="5">
        <v>11.326840000000001</v>
      </c>
      <c r="B11041" s="5">
        <v>8.9121020000000009</v>
      </c>
      <c r="C11041" s="5">
        <v>8.7640320000000003</v>
      </c>
      <c r="D11041" s="5">
        <v>0.31019400000000003</v>
      </c>
      <c r="E11041" s="1"/>
    </row>
    <row r="11042" spans="1:5" x14ac:dyDescent="0.2">
      <c r="A11042" s="5">
        <v>11.327908000000001</v>
      </c>
      <c r="B11042" s="5">
        <v>8.9151179999999997</v>
      </c>
      <c r="C11042" s="5">
        <v>8.7648600000000005</v>
      </c>
      <c r="D11042" s="5">
        <v>0.31041299999999999</v>
      </c>
      <c r="E11042" s="1"/>
    </row>
    <row r="11043" spans="1:5" x14ac:dyDescent="0.2">
      <c r="A11043" s="5">
        <v>11.328975</v>
      </c>
      <c r="B11043" s="5">
        <v>8.9182830000000006</v>
      </c>
      <c r="C11043" s="5">
        <v>8.7656880000000008</v>
      </c>
      <c r="D11043" s="5">
        <v>0.31063299999999999</v>
      </c>
      <c r="E11043" s="1"/>
    </row>
    <row r="11044" spans="1:5" x14ac:dyDescent="0.2">
      <c r="A11044" s="5">
        <v>11.330042000000001</v>
      </c>
      <c r="B11044" s="5">
        <v>8.9215669999999996</v>
      </c>
      <c r="C11044" s="5">
        <v>8.7665150000000001</v>
      </c>
      <c r="D11044" s="5">
        <v>0.311224</v>
      </c>
      <c r="E11044" s="1"/>
    </row>
    <row r="11045" spans="1:5" x14ac:dyDescent="0.2">
      <c r="A11045" s="5">
        <v>11.331109</v>
      </c>
      <c r="B11045" s="5">
        <v>8.9248480000000008</v>
      </c>
      <c r="C11045" s="5">
        <v>8.7673430000000003</v>
      </c>
      <c r="D11045" s="5">
        <v>0.31235800000000002</v>
      </c>
      <c r="E11045" s="1"/>
    </row>
    <row r="11046" spans="1:5" x14ac:dyDescent="0.2">
      <c r="A11046" s="5">
        <v>11.332176</v>
      </c>
      <c r="B11046" s="5">
        <v>8.9281269999999999</v>
      </c>
      <c r="C11046" s="5">
        <v>8.7681699999999996</v>
      </c>
      <c r="D11046" s="5">
        <v>0.313606</v>
      </c>
      <c r="E11046" s="1"/>
    </row>
    <row r="11047" spans="1:5" x14ac:dyDescent="0.2">
      <c r="A11047" s="5">
        <v>11.333243</v>
      </c>
      <c r="B11047" s="5">
        <v>8.9317189999999993</v>
      </c>
      <c r="C11047" s="5">
        <v>8.7689970000000006</v>
      </c>
      <c r="D11047" s="5">
        <v>0.31467099999999998</v>
      </c>
      <c r="E11047" s="1"/>
    </row>
    <row r="11048" spans="1:5" x14ac:dyDescent="0.2">
      <c r="A11048" s="5">
        <v>11.334311</v>
      </c>
      <c r="B11048" s="5">
        <v>8.9356390000000001</v>
      </c>
      <c r="C11048" s="5">
        <v>8.7698250000000009</v>
      </c>
      <c r="D11048" s="5">
        <v>0.31543399999999999</v>
      </c>
      <c r="E11048" s="1"/>
    </row>
    <row r="11049" spans="1:5" x14ac:dyDescent="0.2">
      <c r="A11049" s="5">
        <v>11.335378</v>
      </c>
      <c r="B11049" s="5">
        <v>8.9396229999999992</v>
      </c>
      <c r="C11049" s="5">
        <v>8.7706529999999994</v>
      </c>
      <c r="D11049" s="5">
        <v>0.31610100000000002</v>
      </c>
      <c r="E11049" s="1"/>
    </row>
    <row r="11050" spans="1:5" x14ac:dyDescent="0.2">
      <c r="A11050" s="5">
        <v>11.336444999999999</v>
      </c>
      <c r="B11050" s="5">
        <v>8.9431039999999999</v>
      </c>
      <c r="C11050" s="5">
        <v>8.7714800000000004</v>
      </c>
      <c r="D11050" s="5">
        <v>0.31676799999999999</v>
      </c>
      <c r="E11050" s="1"/>
    </row>
    <row r="11051" spans="1:5" x14ac:dyDescent="0.2">
      <c r="A11051" s="5">
        <v>11.337512</v>
      </c>
      <c r="B11051" s="5">
        <v>8.9458780000000004</v>
      </c>
      <c r="C11051" s="5">
        <v>8.7723069999999996</v>
      </c>
      <c r="D11051" s="5">
        <v>0.31747300000000001</v>
      </c>
      <c r="E11051" s="1"/>
    </row>
    <row r="11052" spans="1:5" x14ac:dyDescent="0.2">
      <c r="A11052" s="5">
        <v>11.338578999999999</v>
      </c>
      <c r="B11052" s="5">
        <v>8.9484349999999999</v>
      </c>
      <c r="C11052" s="5">
        <v>8.7731340000000007</v>
      </c>
      <c r="D11052" s="5">
        <v>0.31826900000000002</v>
      </c>
      <c r="E11052" s="1"/>
    </row>
    <row r="11053" spans="1:5" x14ac:dyDescent="0.2">
      <c r="A11053" s="5">
        <v>11.339646</v>
      </c>
      <c r="B11053" s="5">
        <v>8.9509880000000006</v>
      </c>
      <c r="C11053" s="5">
        <v>8.7739619999999992</v>
      </c>
      <c r="D11053" s="5">
        <v>0.31912200000000002</v>
      </c>
      <c r="E11053" s="1"/>
    </row>
    <row r="11054" spans="1:5" x14ac:dyDescent="0.2">
      <c r="A11054" s="5">
        <v>11.340714</v>
      </c>
      <c r="B11054" s="5">
        <v>8.9537899999999997</v>
      </c>
      <c r="C11054" s="5">
        <v>8.7747899999999994</v>
      </c>
      <c r="D11054" s="5">
        <v>0.32003500000000001</v>
      </c>
      <c r="E11054" s="1"/>
    </row>
    <row r="11055" spans="1:5" x14ac:dyDescent="0.2">
      <c r="A11055" s="5">
        <v>11.341780999999999</v>
      </c>
      <c r="B11055" s="5">
        <v>8.9571159999999992</v>
      </c>
      <c r="C11055" s="5">
        <v>8.7756170000000004</v>
      </c>
      <c r="D11055" s="5">
        <v>0.32112600000000002</v>
      </c>
      <c r="E11055" s="1"/>
    </row>
    <row r="11056" spans="1:5" x14ac:dyDescent="0.2">
      <c r="A11056" s="5">
        <v>11.342848</v>
      </c>
      <c r="B11056" s="5">
        <v>8.9607349999999997</v>
      </c>
      <c r="C11056" s="5">
        <v>8.7764439999999997</v>
      </c>
      <c r="D11056" s="5">
        <v>0.32234699999999999</v>
      </c>
      <c r="E11056" s="1"/>
    </row>
    <row r="11057" spans="1:5" x14ac:dyDescent="0.2">
      <c r="A11057" s="5">
        <v>11.343915000000001</v>
      </c>
      <c r="B11057" s="5">
        <v>8.9643180000000005</v>
      </c>
      <c r="C11057" s="5">
        <v>8.777272</v>
      </c>
      <c r="D11057" s="5">
        <v>0.32356400000000002</v>
      </c>
      <c r="E11057" s="1"/>
    </row>
    <row r="11058" spans="1:5" x14ac:dyDescent="0.2">
      <c r="A11058" s="5">
        <v>11.344982</v>
      </c>
      <c r="B11058" s="5">
        <v>8.9677539999999993</v>
      </c>
      <c r="C11058" s="5">
        <v>8.7780989999999992</v>
      </c>
      <c r="D11058" s="5">
        <v>0.32478499999999999</v>
      </c>
      <c r="E11058" s="1"/>
    </row>
    <row r="11059" spans="1:5" x14ac:dyDescent="0.2">
      <c r="A11059" s="5">
        <v>11.346049000000001</v>
      </c>
      <c r="B11059" s="5">
        <v>8.9709420000000009</v>
      </c>
      <c r="C11059" s="5">
        <v>8.7789269999999995</v>
      </c>
      <c r="D11059" s="5">
        <v>0.32603199999999999</v>
      </c>
      <c r="E11059" s="1"/>
    </row>
    <row r="11060" spans="1:5" x14ac:dyDescent="0.2">
      <c r="A11060" s="5">
        <v>11.347116</v>
      </c>
      <c r="B11060" s="5">
        <v>8.9739690000000003</v>
      </c>
      <c r="C11060" s="5">
        <v>8.7797540000000005</v>
      </c>
      <c r="D11060" s="5">
        <v>0.327318</v>
      </c>
      <c r="E11060" s="1"/>
    </row>
    <row r="11061" spans="1:5" x14ac:dyDescent="0.2">
      <c r="A11061" s="5">
        <v>11.348184</v>
      </c>
      <c r="B11061" s="5">
        <v>8.9771520000000002</v>
      </c>
      <c r="C11061" s="5">
        <v>8.7805809999999997</v>
      </c>
      <c r="D11061" s="5">
        <v>0.32860699999999998</v>
      </c>
      <c r="E11061" s="1"/>
    </row>
    <row r="11062" spans="1:5" x14ac:dyDescent="0.2">
      <c r="A11062" s="5">
        <v>11.349251000000001</v>
      </c>
      <c r="B11062" s="5">
        <v>8.9808260000000004</v>
      </c>
      <c r="C11062" s="5">
        <v>8.781409</v>
      </c>
      <c r="D11062" s="5">
        <v>0.32989600000000002</v>
      </c>
      <c r="E11062" s="1"/>
    </row>
    <row r="11063" spans="1:5" x14ac:dyDescent="0.2">
      <c r="A11063" s="5">
        <v>11.350318</v>
      </c>
      <c r="B11063" s="5">
        <v>8.9859779999999994</v>
      </c>
      <c r="C11063" s="5">
        <v>8.7822359999999993</v>
      </c>
      <c r="D11063" s="5">
        <v>0.33117999999999997</v>
      </c>
      <c r="E11063" s="1"/>
    </row>
    <row r="11064" spans="1:5" x14ac:dyDescent="0.2">
      <c r="A11064" s="5">
        <v>11.351385000000001</v>
      </c>
      <c r="B11064" s="5">
        <v>8.9911169999999991</v>
      </c>
      <c r="C11064" s="5">
        <v>8.7830639999999995</v>
      </c>
      <c r="D11064" s="5">
        <v>0.33246999999999999</v>
      </c>
      <c r="E11064" s="1"/>
    </row>
    <row r="11065" spans="1:5" x14ac:dyDescent="0.2">
      <c r="A11065" s="5">
        <v>11.352452</v>
      </c>
      <c r="B11065" s="5">
        <v>8.9959279999999993</v>
      </c>
      <c r="C11065" s="5">
        <v>8.7838919999999998</v>
      </c>
      <c r="D11065" s="5">
        <v>0.333756</v>
      </c>
      <c r="E11065" s="1"/>
    </row>
    <row r="11066" spans="1:5" x14ac:dyDescent="0.2">
      <c r="A11066" s="5">
        <v>11.353519</v>
      </c>
      <c r="B11066" s="5">
        <v>8.9995019999999997</v>
      </c>
      <c r="C11066" s="5">
        <v>8.7847190000000008</v>
      </c>
      <c r="D11066" s="5">
        <v>0.33489099999999999</v>
      </c>
      <c r="E11066" s="1"/>
    </row>
    <row r="11067" spans="1:5" x14ac:dyDescent="0.2">
      <c r="A11067" s="5">
        <v>11.354587</v>
      </c>
      <c r="B11067" s="5">
        <v>9.0030649999999994</v>
      </c>
      <c r="C11067" s="5">
        <v>8.7855460000000001</v>
      </c>
      <c r="D11067" s="5">
        <v>0.33568999999999999</v>
      </c>
      <c r="E11067" s="1"/>
    </row>
    <row r="11068" spans="1:5" x14ac:dyDescent="0.2">
      <c r="A11068" s="5">
        <v>11.355653999999999</v>
      </c>
      <c r="B11068" s="5">
        <v>9.0066480000000002</v>
      </c>
      <c r="C11068" s="5">
        <v>8.7863729999999993</v>
      </c>
      <c r="D11068" s="5">
        <v>0.33633200000000002</v>
      </c>
      <c r="E11068" s="1"/>
    </row>
    <row r="11069" spans="1:5" x14ac:dyDescent="0.2">
      <c r="A11069" s="5">
        <v>11.356721</v>
      </c>
      <c r="B11069" s="5">
        <v>9.0101790000000008</v>
      </c>
      <c r="C11069" s="5">
        <v>8.7872009999999996</v>
      </c>
      <c r="D11069" s="5">
        <v>0.33666299999999999</v>
      </c>
      <c r="E11069" s="1"/>
    </row>
    <row r="11070" spans="1:5" x14ac:dyDescent="0.2">
      <c r="A11070" s="5">
        <v>11.357787999999999</v>
      </c>
      <c r="B11070" s="5">
        <v>9.0133189999999992</v>
      </c>
      <c r="C11070" s="5">
        <v>8.7880289999999999</v>
      </c>
      <c r="D11070" s="5">
        <v>0.33640599999999998</v>
      </c>
      <c r="E11070" s="1"/>
    </row>
    <row r="11071" spans="1:5" x14ac:dyDescent="0.2">
      <c r="A11071" s="5">
        <v>11.358855</v>
      </c>
      <c r="B11071" s="5">
        <v>9.0162560000000003</v>
      </c>
      <c r="C11071" s="5">
        <v>8.7888559999999991</v>
      </c>
      <c r="D11071" s="5">
        <v>0.33602300000000002</v>
      </c>
      <c r="E11071" s="1"/>
    </row>
    <row r="11072" spans="1:5" x14ac:dyDescent="0.2">
      <c r="A11072" s="5">
        <v>11.359921999999999</v>
      </c>
      <c r="B11072" s="5">
        <v>9.0191839999999992</v>
      </c>
      <c r="C11072" s="5">
        <v>8.7896830000000001</v>
      </c>
      <c r="D11072" s="5">
        <v>0.33563799999999999</v>
      </c>
      <c r="E11072" s="1"/>
    </row>
    <row r="11073" spans="1:5" x14ac:dyDescent="0.2">
      <c r="A11073" s="5">
        <v>11.360989999999999</v>
      </c>
      <c r="B11073" s="5">
        <v>9.0215720000000008</v>
      </c>
      <c r="C11073" s="5">
        <v>8.7905110000000004</v>
      </c>
      <c r="D11073" s="5">
        <v>0.33534399999999998</v>
      </c>
      <c r="E11073" s="1"/>
    </row>
    <row r="11074" spans="1:5" x14ac:dyDescent="0.2">
      <c r="A11074" s="5">
        <v>11.362057</v>
      </c>
      <c r="B11074" s="5">
        <v>9.0238270000000007</v>
      </c>
      <c r="C11074" s="5">
        <v>8.7913379999999997</v>
      </c>
      <c r="D11074" s="5">
        <v>0.33556000000000002</v>
      </c>
      <c r="E11074" s="1"/>
    </row>
    <row r="11075" spans="1:5" x14ac:dyDescent="0.2">
      <c r="A11075" s="5">
        <v>11.363123999999999</v>
      </c>
      <c r="B11075" s="5">
        <v>9.0260680000000004</v>
      </c>
      <c r="C11075" s="5">
        <v>8.7921659999999999</v>
      </c>
      <c r="D11075" s="5">
        <v>0.33638499999999999</v>
      </c>
      <c r="E11075" s="1"/>
    </row>
    <row r="11076" spans="1:5" x14ac:dyDescent="0.2">
      <c r="A11076" s="5">
        <v>11.364191</v>
      </c>
      <c r="B11076" s="5">
        <v>9.0283320000000007</v>
      </c>
      <c r="C11076" s="5">
        <v>8.7929929999999992</v>
      </c>
      <c r="D11076" s="5">
        <v>0.33717599999999998</v>
      </c>
      <c r="E11076" s="1"/>
    </row>
    <row r="11077" spans="1:5" x14ac:dyDescent="0.2">
      <c r="A11077" s="5">
        <v>11.365258000000001</v>
      </c>
      <c r="B11077" s="5">
        <v>9.0312719999999995</v>
      </c>
      <c r="C11077" s="5">
        <v>8.7938200000000002</v>
      </c>
      <c r="D11077" s="5">
        <v>0.33787600000000001</v>
      </c>
      <c r="E11077" s="1"/>
    </row>
    <row r="11078" spans="1:5" x14ac:dyDescent="0.2">
      <c r="A11078" s="5">
        <v>11.366325</v>
      </c>
      <c r="B11078" s="5">
        <v>9.0352010000000007</v>
      </c>
      <c r="C11078" s="5">
        <v>8.7946480000000005</v>
      </c>
      <c r="D11078" s="5">
        <v>0.33851599999999998</v>
      </c>
      <c r="E11078" s="1"/>
    </row>
    <row r="11079" spans="1:5" x14ac:dyDescent="0.2">
      <c r="A11079" s="5">
        <v>11.367393</v>
      </c>
      <c r="B11079" s="5">
        <v>9.0391960000000005</v>
      </c>
      <c r="C11079" s="5">
        <v>8.7954749999999997</v>
      </c>
      <c r="D11079" s="5">
        <v>0.33915499999999998</v>
      </c>
      <c r="E11079" s="1"/>
    </row>
    <row r="11080" spans="1:5" x14ac:dyDescent="0.2">
      <c r="A11080" s="5">
        <v>11.368460000000001</v>
      </c>
      <c r="B11080" s="5">
        <v>9.0426310000000001</v>
      </c>
      <c r="C11080" s="5">
        <v>8.796303</v>
      </c>
      <c r="D11080" s="5">
        <v>0.33979500000000001</v>
      </c>
      <c r="E11080" s="1"/>
    </row>
    <row r="11081" spans="1:5" x14ac:dyDescent="0.2">
      <c r="A11081" s="5">
        <v>11.369527</v>
      </c>
      <c r="B11081" s="5">
        <v>9.0455539999999992</v>
      </c>
      <c r="C11081" s="5">
        <v>8.7971310000000003</v>
      </c>
      <c r="D11081" s="5">
        <v>0.34035700000000002</v>
      </c>
      <c r="E11081" s="1"/>
    </row>
    <row r="11082" spans="1:5" x14ac:dyDescent="0.2">
      <c r="A11082" s="5">
        <v>11.370594000000001</v>
      </c>
      <c r="B11082" s="5">
        <v>9.0484589999999994</v>
      </c>
      <c r="C11082" s="5">
        <v>8.7979570000000002</v>
      </c>
      <c r="D11082" s="5">
        <v>0.34076099999999998</v>
      </c>
      <c r="E11082" s="1"/>
    </row>
    <row r="11083" spans="1:5" x14ac:dyDescent="0.2">
      <c r="A11083" s="5">
        <v>11.371661</v>
      </c>
      <c r="B11083" s="5">
        <v>9.0513410000000007</v>
      </c>
      <c r="C11083" s="5">
        <v>8.7987850000000005</v>
      </c>
      <c r="D11083" s="5">
        <v>0.34114899999999998</v>
      </c>
      <c r="E11083" s="1"/>
    </row>
    <row r="11084" spans="1:5" x14ac:dyDescent="0.2">
      <c r="A11084" s="5">
        <v>11.372728</v>
      </c>
      <c r="B11084" s="5">
        <v>9.0542490000000004</v>
      </c>
      <c r="C11084" s="5">
        <v>8.7996130000000008</v>
      </c>
      <c r="D11084" s="5">
        <v>0.34151199999999998</v>
      </c>
      <c r="E11084" s="1"/>
    </row>
    <row r="11085" spans="1:5" x14ac:dyDescent="0.2">
      <c r="A11085" s="5">
        <v>11.373796</v>
      </c>
      <c r="B11085" s="5">
        <v>9.0580499999999997</v>
      </c>
      <c r="C11085" s="5">
        <v>8.80044</v>
      </c>
      <c r="D11085" s="5">
        <v>0.34182800000000002</v>
      </c>
      <c r="E11085" s="1"/>
    </row>
    <row r="11086" spans="1:5" x14ac:dyDescent="0.2">
      <c r="A11086" s="5">
        <v>11.374863</v>
      </c>
      <c r="B11086" s="5">
        <v>9.0619300000000003</v>
      </c>
      <c r="C11086" s="5">
        <v>8.8012680000000003</v>
      </c>
      <c r="D11086" s="5">
        <v>0.342144</v>
      </c>
      <c r="E11086" s="1"/>
    </row>
    <row r="11087" spans="1:5" x14ac:dyDescent="0.2">
      <c r="A11087" s="5">
        <v>11.37593</v>
      </c>
      <c r="B11087" s="5">
        <v>9.0658259999999995</v>
      </c>
      <c r="C11087" s="5">
        <v>8.8020940000000003</v>
      </c>
      <c r="D11087" s="5">
        <v>0.34245999999999999</v>
      </c>
      <c r="E11087" s="1"/>
    </row>
    <row r="11088" spans="1:5" x14ac:dyDescent="0.2">
      <c r="A11088" s="5">
        <v>11.376996999999999</v>
      </c>
      <c r="B11088" s="5">
        <v>9.0680969999999999</v>
      </c>
      <c r="C11088" s="5">
        <v>8.8029220000000006</v>
      </c>
      <c r="D11088" s="5">
        <v>0.34292099999999998</v>
      </c>
      <c r="E11088" s="1"/>
    </row>
    <row r="11089" spans="1:5" x14ac:dyDescent="0.2">
      <c r="A11089" s="5">
        <v>11.378064</v>
      </c>
      <c r="B11089" s="5">
        <v>9.0701920000000005</v>
      </c>
      <c r="C11089" s="5">
        <v>8.8037500000000009</v>
      </c>
      <c r="D11089" s="5">
        <v>0.34373399999999998</v>
      </c>
      <c r="E11089" s="1"/>
    </row>
    <row r="11090" spans="1:5" x14ac:dyDescent="0.2">
      <c r="A11090" s="5">
        <v>11.379130999999999</v>
      </c>
      <c r="B11090" s="5">
        <v>9.0722699999999996</v>
      </c>
      <c r="C11090" s="5">
        <v>8.8045770000000001</v>
      </c>
      <c r="D11090" s="5">
        <v>0.34468700000000002</v>
      </c>
      <c r="E11090" s="1"/>
    </row>
    <row r="11091" spans="1:5" x14ac:dyDescent="0.2">
      <c r="A11091" s="5">
        <v>11.380198</v>
      </c>
      <c r="B11091" s="5">
        <v>9.0743550000000006</v>
      </c>
      <c r="C11091" s="5">
        <v>8.8054050000000004</v>
      </c>
      <c r="D11091" s="5">
        <v>0.34566200000000002</v>
      </c>
      <c r="E11091" s="1"/>
    </row>
    <row r="11092" spans="1:5" x14ac:dyDescent="0.2">
      <c r="A11092" s="5">
        <v>11.381266</v>
      </c>
      <c r="B11092" s="5">
        <v>9.0767009999999999</v>
      </c>
      <c r="C11092" s="5">
        <v>8.8062319999999996</v>
      </c>
      <c r="D11092" s="5">
        <v>0.34707700000000002</v>
      </c>
      <c r="E11092" s="1"/>
    </row>
    <row r="11093" spans="1:5" x14ac:dyDescent="0.2">
      <c r="A11093" s="5">
        <v>11.382332999999999</v>
      </c>
      <c r="B11093" s="5">
        <v>9.0791959999999996</v>
      </c>
      <c r="C11093" s="5">
        <v>8.8070590000000006</v>
      </c>
      <c r="D11093" s="5">
        <v>0.34877900000000001</v>
      </c>
      <c r="E11093" s="1"/>
    </row>
    <row r="11094" spans="1:5" x14ac:dyDescent="0.2">
      <c r="A11094" s="5">
        <v>11.3834</v>
      </c>
      <c r="B11094" s="5">
        <v>9.0817289999999993</v>
      </c>
      <c r="C11094" s="5">
        <v>8.8078869999999991</v>
      </c>
      <c r="D11094" s="5">
        <v>0.35048699999999999</v>
      </c>
      <c r="E11094" s="1"/>
    </row>
    <row r="11095" spans="1:5" x14ac:dyDescent="0.2">
      <c r="A11095" s="5">
        <v>11.384467000000001</v>
      </c>
      <c r="B11095" s="5">
        <v>9.0846099999999996</v>
      </c>
      <c r="C11095" s="5">
        <v>8.8087140000000002</v>
      </c>
      <c r="D11095" s="5">
        <v>0.35218699999999997</v>
      </c>
      <c r="E11095" s="1"/>
    </row>
    <row r="11096" spans="1:5" x14ac:dyDescent="0.2">
      <c r="A11096" s="5">
        <v>11.385534</v>
      </c>
      <c r="B11096" s="5">
        <v>9.0877060000000007</v>
      </c>
      <c r="C11096" s="5">
        <v>8.8095420000000004</v>
      </c>
      <c r="D11096" s="5">
        <v>0.35396300000000003</v>
      </c>
      <c r="E11096" s="1"/>
    </row>
    <row r="11097" spans="1:5" x14ac:dyDescent="0.2">
      <c r="A11097" s="5">
        <v>11.386601000000001</v>
      </c>
      <c r="B11097" s="5">
        <v>9.0908449999999998</v>
      </c>
      <c r="C11097" s="5">
        <v>8.8103689999999997</v>
      </c>
      <c r="D11097" s="5">
        <v>0.35592200000000002</v>
      </c>
      <c r="E11097" s="1"/>
    </row>
    <row r="11098" spans="1:5" x14ac:dyDescent="0.2">
      <c r="A11098" s="5">
        <v>11.387669000000001</v>
      </c>
      <c r="B11098" s="5">
        <v>9.0939920000000001</v>
      </c>
      <c r="C11098" s="5">
        <v>8.8111960000000007</v>
      </c>
      <c r="D11098" s="5">
        <v>0.35785400000000001</v>
      </c>
      <c r="E11098" s="1"/>
    </row>
    <row r="11099" spans="1:5" x14ac:dyDescent="0.2">
      <c r="A11099" s="5">
        <v>11.388736</v>
      </c>
      <c r="B11099" s="5">
        <v>9.0983070000000001</v>
      </c>
      <c r="C11099" s="5">
        <v>8.8120239999999992</v>
      </c>
      <c r="D11099" s="5">
        <v>0.35954599999999998</v>
      </c>
      <c r="E11099" s="1"/>
    </row>
    <row r="11100" spans="1:5" x14ac:dyDescent="0.2">
      <c r="A11100" s="5">
        <v>11.389803000000001</v>
      </c>
      <c r="B11100" s="5">
        <v>9.1047069999999994</v>
      </c>
      <c r="C11100" s="5">
        <v>8.8128519999999995</v>
      </c>
      <c r="D11100" s="5">
        <v>0.36028500000000002</v>
      </c>
      <c r="E11100" s="1"/>
    </row>
    <row r="11101" spans="1:5" x14ac:dyDescent="0.2">
      <c r="A11101" s="5">
        <v>11.39087</v>
      </c>
      <c r="B11101" s="5">
        <v>9.1116229999999998</v>
      </c>
      <c r="C11101" s="5">
        <v>8.8136790000000005</v>
      </c>
      <c r="D11101" s="5">
        <v>0.36102299999999998</v>
      </c>
      <c r="E11101" s="1"/>
    </row>
    <row r="11102" spans="1:5" x14ac:dyDescent="0.2">
      <c r="A11102" s="5">
        <v>11.391937</v>
      </c>
      <c r="B11102" s="5">
        <v>9.1180520000000005</v>
      </c>
      <c r="C11102" s="5">
        <v>8.8145070000000008</v>
      </c>
      <c r="D11102" s="5">
        <v>0.36176199999999997</v>
      </c>
      <c r="E11102" s="1"/>
    </row>
    <row r="11103" spans="1:5" x14ac:dyDescent="0.2">
      <c r="A11103" s="5">
        <v>11.393003999999999</v>
      </c>
      <c r="B11103" s="5">
        <v>9.1235289999999996</v>
      </c>
      <c r="C11103" s="5">
        <v>8.8153330000000008</v>
      </c>
      <c r="D11103" s="5">
        <v>0.36250100000000002</v>
      </c>
      <c r="E11103" s="1"/>
    </row>
    <row r="11104" spans="1:5" x14ac:dyDescent="0.2">
      <c r="A11104" s="5">
        <v>11.394071</v>
      </c>
      <c r="B11104" s="5">
        <v>9.1287219999999998</v>
      </c>
      <c r="C11104" s="5">
        <v>8.8161609999999992</v>
      </c>
      <c r="D11104" s="5">
        <v>0.36416599999999999</v>
      </c>
      <c r="E11104" s="1"/>
    </row>
    <row r="11105" spans="1:5" x14ac:dyDescent="0.2">
      <c r="A11105" s="5">
        <v>11.395137999999999</v>
      </c>
      <c r="B11105" s="5">
        <v>9.1339210000000008</v>
      </c>
      <c r="C11105" s="5">
        <v>8.8169889999999995</v>
      </c>
      <c r="D11105" s="5">
        <v>0.36582500000000001</v>
      </c>
      <c r="E11105" s="1"/>
    </row>
    <row r="11106" spans="1:5" x14ac:dyDescent="0.2">
      <c r="A11106" s="5">
        <v>11.396205</v>
      </c>
      <c r="B11106" s="5">
        <v>9.1391740000000006</v>
      </c>
      <c r="C11106" s="5">
        <v>8.8178160000000005</v>
      </c>
      <c r="D11106" s="5">
        <v>0.36747299999999999</v>
      </c>
      <c r="E11106" s="1"/>
    </row>
    <row r="11107" spans="1:5" x14ac:dyDescent="0.2">
      <c r="A11107" s="5">
        <v>11.397271999999999</v>
      </c>
      <c r="B11107" s="5">
        <v>9.1447509999999994</v>
      </c>
      <c r="C11107" s="5">
        <v>8.8186440000000008</v>
      </c>
      <c r="D11107" s="5">
        <v>0.36934899999999998</v>
      </c>
      <c r="E11107" s="1"/>
    </row>
    <row r="11108" spans="1:5" x14ac:dyDescent="0.2">
      <c r="A11108" s="5">
        <v>11.398339</v>
      </c>
      <c r="B11108" s="5">
        <v>9.150461</v>
      </c>
      <c r="C11108" s="5">
        <v>8.8194710000000001</v>
      </c>
      <c r="D11108" s="5">
        <v>0.37125900000000001</v>
      </c>
      <c r="E11108" s="1"/>
    </row>
    <row r="11109" spans="1:5" x14ac:dyDescent="0.2">
      <c r="A11109" s="5">
        <v>11.399406000000001</v>
      </c>
      <c r="B11109" s="5">
        <v>9.1558449999999993</v>
      </c>
      <c r="C11109" s="5">
        <v>8.8202979999999993</v>
      </c>
      <c r="D11109" s="5">
        <v>0.373164</v>
      </c>
      <c r="E11109" s="1"/>
    </row>
    <row r="11110" spans="1:5" x14ac:dyDescent="0.2">
      <c r="A11110" s="5">
        <v>11.400474000000001</v>
      </c>
      <c r="B11110" s="5">
        <v>9.1605179999999997</v>
      </c>
      <c r="C11110" s="5">
        <v>8.8211259999999996</v>
      </c>
      <c r="D11110" s="5">
        <v>0.37507200000000002</v>
      </c>
      <c r="E11110" s="1"/>
    </row>
    <row r="11111" spans="1:5" x14ac:dyDescent="0.2">
      <c r="A11111" s="5">
        <v>11.401541</v>
      </c>
      <c r="B11111" s="5">
        <v>9.1649700000000003</v>
      </c>
      <c r="C11111" s="5">
        <v>8.8219539999999999</v>
      </c>
      <c r="D11111" s="5">
        <v>0.37733499999999998</v>
      </c>
      <c r="E11111" s="1"/>
    </row>
    <row r="11112" spans="1:5" x14ac:dyDescent="0.2">
      <c r="A11112" s="5">
        <v>11.402608000000001</v>
      </c>
      <c r="B11112" s="5">
        <v>9.1696849999999994</v>
      </c>
      <c r="C11112" s="5">
        <v>8.8227810000000009</v>
      </c>
      <c r="D11112" s="5">
        <v>0.379716</v>
      </c>
      <c r="E11112" s="1"/>
    </row>
    <row r="11113" spans="1:5" x14ac:dyDescent="0.2">
      <c r="A11113" s="5">
        <v>11.403675</v>
      </c>
      <c r="B11113" s="5">
        <v>9.174417</v>
      </c>
      <c r="C11113" s="5">
        <v>8.8236080000000001</v>
      </c>
      <c r="D11113" s="5">
        <v>0.38209500000000002</v>
      </c>
      <c r="E11113" s="1"/>
    </row>
    <row r="11114" spans="1:5" x14ac:dyDescent="0.2">
      <c r="A11114" s="5">
        <v>11.404742000000001</v>
      </c>
      <c r="B11114" s="5">
        <v>9.1797000000000004</v>
      </c>
      <c r="C11114" s="5">
        <v>8.8244349999999994</v>
      </c>
      <c r="D11114" s="5">
        <v>0.38406800000000002</v>
      </c>
      <c r="E11114" s="1"/>
    </row>
    <row r="11115" spans="1:5" x14ac:dyDescent="0.2">
      <c r="A11115" s="5">
        <v>11.405809</v>
      </c>
      <c r="B11115" s="5">
        <v>9.1860140000000001</v>
      </c>
      <c r="C11115" s="5">
        <v>8.8252629999999996</v>
      </c>
      <c r="D11115" s="5">
        <v>0.385716</v>
      </c>
      <c r="E11115" s="1"/>
    </row>
    <row r="11116" spans="1:5" x14ac:dyDescent="0.2">
      <c r="A11116" s="5">
        <v>11.406877</v>
      </c>
      <c r="B11116" s="5">
        <v>9.1926749999999995</v>
      </c>
      <c r="C11116" s="5">
        <v>8.8260909999999999</v>
      </c>
      <c r="D11116" s="5">
        <v>0.387376</v>
      </c>
      <c r="E11116" s="1"/>
    </row>
    <row r="11117" spans="1:5" x14ac:dyDescent="0.2">
      <c r="A11117" s="5">
        <v>11.407944000000001</v>
      </c>
      <c r="B11117" s="5">
        <v>9.1992239999999992</v>
      </c>
      <c r="C11117" s="5">
        <v>8.8269179999999992</v>
      </c>
      <c r="D11117" s="5">
        <v>0.389017</v>
      </c>
      <c r="E11117" s="1"/>
    </row>
    <row r="11118" spans="1:5" x14ac:dyDescent="0.2">
      <c r="A11118" s="5">
        <v>11.409011</v>
      </c>
      <c r="B11118" s="5">
        <v>9.2055389999999999</v>
      </c>
      <c r="C11118" s="5">
        <v>8.8277450000000002</v>
      </c>
      <c r="D11118" s="5">
        <v>0.390712</v>
      </c>
      <c r="E11118" s="1"/>
    </row>
    <row r="11119" spans="1:5" x14ac:dyDescent="0.2">
      <c r="A11119" s="5">
        <v>11.410078</v>
      </c>
      <c r="B11119" s="5">
        <v>9.2117660000000008</v>
      </c>
      <c r="C11119" s="5">
        <v>8.8285730000000004</v>
      </c>
      <c r="D11119" s="5">
        <v>0.39249299999999998</v>
      </c>
      <c r="E11119" s="1"/>
    </row>
    <row r="11120" spans="1:5" x14ac:dyDescent="0.2">
      <c r="A11120" s="5">
        <v>11.411144999999999</v>
      </c>
      <c r="B11120" s="5">
        <v>9.2179789999999997</v>
      </c>
      <c r="C11120" s="5">
        <v>8.8293999999999997</v>
      </c>
      <c r="D11120" s="5">
        <v>0.39424700000000001</v>
      </c>
      <c r="E11120" s="1"/>
    </row>
    <row r="11121" spans="1:5" x14ac:dyDescent="0.2">
      <c r="A11121" s="5">
        <v>11.412212</v>
      </c>
      <c r="B11121" s="5">
        <v>9.2244620000000008</v>
      </c>
      <c r="C11121" s="5">
        <v>8.830228</v>
      </c>
      <c r="D11121" s="5">
        <v>0.395949</v>
      </c>
      <c r="E11121" s="1"/>
    </row>
    <row r="11122" spans="1:5" x14ac:dyDescent="0.2">
      <c r="A11122" s="5">
        <v>11.41328</v>
      </c>
      <c r="B11122" s="5">
        <v>9.2318379999999998</v>
      </c>
      <c r="C11122" s="5">
        <v>8.8310549999999992</v>
      </c>
      <c r="D11122" s="5">
        <v>0.39748499999999998</v>
      </c>
      <c r="E11122" s="1"/>
    </row>
    <row r="11123" spans="1:5" x14ac:dyDescent="0.2">
      <c r="A11123" s="5">
        <v>11.414346999999999</v>
      </c>
      <c r="B11123" s="5">
        <v>9.2399679999999993</v>
      </c>
      <c r="C11123" s="5">
        <v>8.8318820000000002</v>
      </c>
      <c r="D11123" s="5">
        <v>0.39899600000000002</v>
      </c>
      <c r="E11123" s="1"/>
    </row>
    <row r="11124" spans="1:5" x14ac:dyDescent="0.2">
      <c r="A11124" s="5">
        <v>11.415414</v>
      </c>
      <c r="B11124" s="5">
        <v>9.2476470000000006</v>
      </c>
      <c r="C11124" s="5">
        <v>8.8327100000000005</v>
      </c>
      <c r="D11124" s="5">
        <v>0.40052700000000002</v>
      </c>
      <c r="E11124" s="1"/>
    </row>
    <row r="11125" spans="1:5" x14ac:dyDescent="0.2">
      <c r="A11125" s="5">
        <v>11.416480999999999</v>
      </c>
      <c r="B11125" s="5">
        <v>9.2536260000000006</v>
      </c>
      <c r="C11125" s="5">
        <v>8.8335369999999998</v>
      </c>
      <c r="D11125" s="5">
        <v>0.40204000000000001</v>
      </c>
      <c r="E11125" s="1"/>
    </row>
    <row r="11126" spans="1:5" x14ac:dyDescent="0.2">
      <c r="A11126" s="5">
        <v>11.417548</v>
      </c>
      <c r="B11126" s="5">
        <v>9.2579770000000003</v>
      </c>
      <c r="C11126" s="5">
        <v>8.834365</v>
      </c>
      <c r="D11126" s="5">
        <v>0.40335700000000002</v>
      </c>
      <c r="E11126" s="1"/>
    </row>
    <row r="11127" spans="1:5" x14ac:dyDescent="0.2">
      <c r="A11127" s="5">
        <v>11.418615000000001</v>
      </c>
      <c r="B11127" s="5">
        <v>9.2623370000000005</v>
      </c>
      <c r="C11127" s="5">
        <v>8.8351930000000003</v>
      </c>
      <c r="D11127" s="5">
        <v>0.40467399999999998</v>
      </c>
      <c r="E11127" s="1"/>
    </row>
    <row r="11128" spans="1:5" x14ac:dyDescent="0.2">
      <c r="A11128" s="5">
        <v>11.419682999999999</v>
      </c>
      <c r="B11128" s="5">
        <v>9.2666970000000006</v>
      </c>
      <c r="C11128" s="5">
        <v>8.8360199999999995</v>
      </c>
      <c r="D11128" s="5">
        <v>0.40599099999999999</v>
      </c>
      <c r="E11128" s="1"/>
    </row>
    <row r="11129" spans="1:5" x14ac:dyDescent="0.2">
      <c r="A11129" s="5">
        <v>11.42075</v>
      </c>
      <c r="B11129" s="5">
        <v>9.2711579999999998</v>
      </c>
      <c r="C11129" s="5">
        <v>8.8368470000000006</v>
      </c>
      <c r="D11129" s="5">
        <v>0.40643899999999999</v>
      </c>
      <c r="E11129" s="1"/>
    </row>
    <row r="11130" spans="1:5" x14ac:dyDescent="0.2">
      <c r="A11130" s="5">
        <v>11.421817000000001</v>
      </c>
      <c r="B11130" s="5">
        <v>9.2759649999999993</v>
      </c>
      <c r="C11130" s="5">
        <v>8.8376739999999998</v>
      </c>
      <c r="D11130" s="5">
        <v>0.406833</v>
      </c>
      <c r="E11130" s="1"/>
    </row>
    <row r="11131" spans="1:5" x14ac:dyDescent="0.2">
      <c r="A11131" s="5">
        <v>11.422884</v>
      </c>
      <c r="B11131" s="5">
        <v>9.2807890000000004</v>
      </c>
      <c r="C11131" s="5">
        <v>8.8385020000000001</v>
      </c>
      <c r="D11131" s="5">
        <v>0.40723100000000001</v>
      </c>
      <c r="E11131" s="1"/>
    </row>
    <row r="11132" spans="1:5" x14ac:dyDescent="0.2">
      <c r="A11132" s="5">
        <v>11.423951000000001</v>
      </c>
      <c r="B11132" s="5">
        <v>9.2854519999999994</v>
      </c>
      <c r="C11132" s="5">
        <v>8.8393300000000004</v>
      </c>
      <c r="D11132" s="5">
        <v>0.40762500000000002</v>
      </c>
      <c r="E11132" s="1"/>
    </row>
    <row r="11133" spans="1:5" x14ac:dyDescent="0.2">
      <c r="A11133" s="5">
        <v>11.425018</v>
      </c>
      <c r="B11133" s="5">
        <v>9.2897440000000007</v>
      </c>
      <c r="C11133" s="5">
        <v>8.8401569999999996</v>
      </c>
      <c r="D11133" s="5">
        <v>0.40868399999999999</v>
      </c>
      <c r="E11133" s="1"/>
    </row>
    <row r="11134" spans="1:5" x14ac:dyDescent="0.2">
      <c r="A11134" s="5">
        <v>11.426085</v>
      </c>
      <c r="B11134" s="5">
        <v>9.2940520000000006</v>
      </c>
      <c r="C11134" s="5">
        <v>8.8409840000000006</v>
      </c>
      <c r="D11134" s="5">
        <v>0.410078</v>
      </c>
      <c r="E11134" s="1"/>
    </row>
    <row r="11135" spans="1:5" x14ac:dyDescent="0.2">
      <c r="A11135" s="5">
        <v>11.427153000000001</v>
      </c>
      <c r="B11135" s="5">
        <v>9.2983589999999996</v>
      </c>
      <c r="C11135" s="5">
        <v>8.8418119999999991</v>
      </c>
      <c r="D11135" s="5">
        <v>0.41148699999999999</v>
      </c>
      <c r="E11135" s="1"/>
    </row>
    <row r="11136" spans="1:5" x14ac:dyDescent="0.2">
      <c r="A11136" s="5">
        <v>11.42822</v>
      </c>
      <c r="B11136" s="5">
        <v>9.3029949999999992</v>
      </c>
      <c r="C11136" s="5">
        <v>8.8426390000000001</v>
      </c>
      <c r="D11136" s="5">
        <v>0.41259299999999999</v>
      </c>
      <c r="E11136" s="1"/>
    </row>
    <row r="11137" spans="1:5" x14ac:dyDescent="0.2">
      <c r="A11137" s="5">
        <v>11.429287</v>
      </c>
      <c r="B11137" s="5">
        <v>9.3093780000000006</v>
      </c>
      <c r="C11137" s="5">
        <v>8.8434670000000004</v>
      </c>
      <c r="D11137" s="5">
        <v>0.41354000000000002</v>
      </c>
      <c r="E11137" s="1"/>
    </row>
    <row r="11138" spans="1:5" x14ac:dyDescent="0.2">
      <c r="A11138" s="5">
        <v>11.430353999999999</v>
      </c>
      <c r="B11138" s="5">
        <v>9.316497</v>
      </c>
      <c r="C11138" s="5">
        <v>8.8442939999999997</v>
      </c>
      <c r="D11138" s="5">
        <v>0.414466</v>
      </c>
      <c r="E11138" s="1"/>
    </row>
    <row r="11139" spans="1:5" x14ac:dyDescent="0.2">
      <c r="A11139" s="5">
        <v>11.431421</v>
      </c>
      <c r="B11139" s="5">
        <v>9.3234080000000006</v>
      </c>
      <c r="C11139" s="5">
        <v>8.8451210000000007</v>
      </c>
      <c r="D11139" s="5">
        <v>0.41538999999999998</v>
      </c>
      <c r="E11139" s="1"/>
    </row>
    <row r="11140" spans="1:5" x14ac:dyDescent="0.2">
      <c r="A11140" s="5">
        <v>11.432487999999999</v>
      </c>
      <c r="B11140" s="5">
        <v>9.3290860000000002</v>
      </c>
      <c r="C11140" s="5">
        <v>8.8459489999999992</v>
      </c>
      <c r="D11140" s="5">
        <v>0.41624499999999998</v>
      </c>
      <c r="E11140" s="1"/>
    </row>
    <row r="11141" spans="1:5" x14ac:dyDescent="0.2">
      <c r="A11141" s="5">
        <v>11.433555999999999</v>
      </c>
      <c r="B11141" s="5">
        <v>9.3342489999999998</v>
      </c>
      <c r="C11141" s="5">
        <v>8.8467760000000002</v>
      </c>
      <c r="D11141" s="5">
        <v>0.41678399999999999</v>
      </c>
      <c r="E11141" s="1"/>
    </row>
    <row r="11142" spans="1:5" x14ac:dyDescent="0.2">
      <c r="A11142" s="5">
        <v>11.434623</v>
      </c>
      <c r="B11142" s="5">
        <v>9.3394329999999997</v>
      </c>
      <c r="C11142" s="5">
        <v>8.8476040000000005</v>
      </c>
      <c r="D11142" s="5">
        <v>0.41728999999999999</v>
      </c>
      <c r="E11142" s="1"/>
    </row>
    <row r="11143" spans="1:5" x14ac:dyDescent="0.2">
      <c r="A11143" s="5">
        <v>11.435689999999999</v>
      </c>
      <c r="B11143" s="5">
        <v>9.3446079999999991</v>
      </c>
      <c r="C11143" s="5">
        <v>8.8484320000000007</v>
      </c>
      <c r="D11143" s="5">
        <v>0.41775699999999999</v>
      </c>
      <c r="E11143" s="1"/>
    </row>
    <row r="11144" spans="1:5" x14ac:dyDescent="0.2">
      <c r="A11144" s="5">
        <v>11.436757</v>
      </c>
      <c r="B11144" s="5">
        <v>9.3502510000000001</v>
      </c>
      <c r="C11144" s="5">
        <v>8.8492580000000007</v>
      </c>
      <c r="D11144" s="5">
        <v>0.41815600000000003</v>
      </c>
      <c r="E11144" s="1"/>
    </row>
    <row r="11145" spans="1:5" x14ac:dyDescent="0.2">
      <c r="A11145" s="5">
        <v>11.437824000000001</v>
      </c>
      <c r="B11145" s="5">
        <v>9.3564620000000005</v>
      </c>
      <c r="C11145" s="5">
        <v>8.8500859999999992</v>
      </c>
      <c r="D11145" s="5">
        <v>0.41854599999999997</v>
      </c>
      <c r="E11145" s="1"/>
    </row>
    <row r="11146" spans="1:5" x14ac:dyDescent="0.2">
      <c r="A11146" s="5">
        <v>11.438891</v>
      </c>
      <c r="B11146" s="5">
        <v>9.3626050000000003</v>
      </c>
      <c r="C11146" s="5">
        <v>8.8509139999999995</v>
      </c>
      <c r="D11146" s="5">
        <v>0.41893399999999997</v>
      </c>
      <c r="E11146" s="1"/>
    </row>
    <row r="11147" spans="1:5" x14ac:dyDescent="0.2">
      <c r="A11147" s="5">
        <v>11.439959</v>
      </c>
      <c r="B11147" s="5">
        <v>9.3679629999999996</v>
      </c>
      <c r="C11147" s="5">
        <v>8.8517410000000005</v>
      </c>
      <c r="D11147" s="5">
        <v>0.419325</v>
      </c>
      <c r="E11147" s="1"/>
    </row>
    <row r="11148" spans="1:5" x14ac:dyDescent="0.2">
      <c r="A11148" s="5">
        <v>11.441026000000001</v>
      </c>
      <c r="B11148" s="5">
        <v>9.3722580000000004</v>
      </c>
      <c r="C11148" s="5">
        <v>8.8525690000000008</v>
      </c>
      <c r="D11148" s="5">
        <v>0.42084199999999999</v>
      </c>
      <c r="E11148" s="1"/>
    </row>
    <row r="11149" spans="1:5" x14ac:dyDescent="0.2">
      <c r="A11149" s="5">
        <v>11.442093</v>
      </c>
      <c r="B11149" s="5">
        <v>9.3765239999999999</v>
      </c>
      <c r="C11149" s="5">
        <v>8.8533950000000008</v>
      </c>
      <c r="D11149" s="5">
        <v>0.42277700000000001</v>
      </c>
      <c r="E11149" s="1"/>
    </row>
    <row r="11150" spans="1:5" x14ac:dyDescent="0.2">
      <c r="A11150" s="5">
        <v>11.443160000000001</v>
      </c>
      <c r="B11150" s="5">
        <v>9.3808249999999997</v>
      </c>
      <c r="C11150" s="5">
        <v>8.8542229999999993</v>
      </c>
      <c r="D11150" s="5">
        <v>0.42474299999999998</v>
      </c>
      <c r="E11150" s="1"/>
    </row>
    <row r="11151" spans="1:5" x14ac:dyDescent="0.2">
      <c r="A11151" s="5">
        <v>11.444227</v>
      </c>
      <c r="B11151" s="5">
        <v>9.3852620000000009</v>
      </c>
      <c r="C11151" s="5">
        <v>8.8550509999999996</v>
      </c>
      <c r="D11151" s="5">
        <v>0.42688599999999999</v>
      </c>
      <c r="E11151" s="1"/>
    </row>
    <row r="11152" spans="1:5" x14ac:dyDescent="0.2">
      <c r="A11152" s="5">
        <v>11.445294000000001</v>
      </c>
      <c r="B11152" s="5">
        <v>9.3910060000000009</v>
      </c>
      <c r="C11152" s="5">
        <v>8.8558780000000006</v>
      </c>
      <c r="D11152" s="5">
        <v>0.42907200000000001</v>
      </c>
      <c r="E11152" s="1"/>
    </row>
    <row r="11153" spans="1:5" x14ac:dyDescent="0.2">
      <c r="A11153" s="5">
        <v>11.446362000000001</v>
      </c>
      <c r="B11153" s="5">
        <v>9.3967650000000003</v>
      </c>
      <c r="C11153" s="5">
        <v>8.8567060000000009</v>
      </c>
      <c r="D11153" s="5">
        <v>0.43123699999999998</v>
      </c>
      <c r="E11153" s="1"/>
    </row>
    <row r="11154" spans="1:5" x14ac:dyDescent="0.2">
      <c r="A11154" s="5">
        <v>11.447429</v>
      </c>
      <c r="B11154" s="5">
        <v>9.402514</v>
      </c>
      <c r="C11154" s="5">
        <v>8.8575330000000001</v>
      </c>
      <c r="D11154" s="5">
        <v>0.43325399999999997</v>
      </c>
      <c r="E11154" s="1"/>
    </row>
    <row r="11155" spans="1:5" x14ac:dyDescent="0.2">
      <c r="A11155" s="5">
        <v>11.448496</v>
      </c>
      <c r="B11155" s="5">
        <v>9.4077959999999994</v>
      </c>
      <c r="C11155" s="5">
        <v>8.8583599999999993</v>
      </c>
      <c r="D11155" s="5">
        <v>0.43503799999999998</v>
      </c>
      <c r="E11155" s="1"/>
    </row>
    <row r="11156" spans="1:5" x14ac:dyDescent="0.2">
      <c r="A11156" s="5">
        <v>11.449562999999999</v>
      </c>
      <c r="B11156" s="5">
        <v>9.4130920000000007</v>
      </c>
      <c r="C11156" s="5">
        <v>8.8591879999999996</v>
      </c>
      <c r="D11156" s="5">
        <v>0.43667299999999998</v>
      </c>
      <c r="E11156" s="1"/>
    </row>
    <row r="11157" spans="1:5" x14ac:dyDescent="0.2">
      <c r="A11157" s="5">
        <v>11.45063</v>
      </c>
      <c r="B11157" s="5">
        <v>9.4183830000000004</v>
      </c>
      <c r="C11157" s="5">
        <v>8.8600150000000006</v>
      </c>
      <c r="D11157" s="5">
        <v>0.43829099999999999</v>
      </c>
      <c r="E11157" s="1"/>
    </row>
    <row r="11158" spans="1:5" x14ac:dyDescent="0.2">
      <c r="A11158" s="5">
        <v>11.451696999999999</v>
      </c>
      <c r="B11158" s="5">
        <v>9.4236780000000007</v>
      </c>
      <c r="C11158" s="5">
        <v>8.8608429999999991</v>
      </c>
      <c r="D11158" s="5">
        <v>0.439521</v>
      </c>
      <c r="E11158" s="1"/>
    </row>
    <row r="11159" spans="1:5" x14ac:dyDescent="0.2">
      <c r="A11159" s="5">
        <v>11.452764999999999</v>
      </c>
      <c r="B11159" s="5">
        <v>9.4303229999999996</v>
      </c>
      <c r="C11159" s="5">
        <v>8.8616700000000002</v>
      </c>
      <c r="D11159" s="5">
        <v>0.440274</v>
      </c>
      <c r="E11159" s="1"/>
    </row>
    <row r="11160" spans="1:5" x14ac:dyDescent="0.2">
      <c r="A11160" s="5">
        <v>11.453832</v>
      </c>
      <c r="B11160" s="5">
        <v>9.4372539999999994</v>
      </c>
      <c r="C11160" s="5">
        <v>8.8624969999999994</v>
      </c>
      <c r="D11160" s="5">
        <v>0.44089600000000001</v>
      </c>
      <c r="E11160" s="1"/>
    </row>
    <row r="11161" spans="1:5" x14ac:dyDescent="0.2">
      <c r="A11161" s="5">
        <v>11.454898999999999</v>
      </c>
      <c r="B11161" s="5">
        <v>9.4447360000000007</v>
      </c>
      <c r="C11161" s="5">
        <v>8.8633249999999997</v>
      </c>
      <c r="D11161" s="5">
        <v>0.441521</v>
      </c>
      <c r="E11161" s="1"/>
    </row>
    <row r="11162" spans="1:5" x14ac:dyDescent="0.2">
      <c r="A11162" s="5">
        <v>11.455966</v>
      </c>
      <c r="B11162" s="5">
        <v>9.4512370000000008</v>
      </c>
      <c r="C11162" s="5">
        <v>8.8641529999999999</v>
      </c>
      <c r="D11162" s="5">
        <v>0.44218400000000002</v>
      </c>
      <c r="E11162" s="1"/>
    </row>
    <row r="11163" spans="1:5" x14ac:dyDescent="0.2">
      <c r="A11163" s="5">
        <v>11.457032999999999</v>
      </c>
      <c r="B11163" s="5">
        <v>9.4566130000000008</v>
      </c>
      <c r="C11163" s="5">
        <v>8.8649799999999992</v>
      </c>
      <c r="D11163" s="5">
        <v>0.44321899999999997</v>
      </c>
      <c r="E11163" s="1"/>
    </row>
    <row r="11164" spans="1:5" x14ac:dyDescent="0.2">
      <c r="A11164" s="5">
        <v>11.4581</v>
      </c>
      <c r="B11164" s="5">
        <v>9.4617090000000008</v>
      </c>
      <c r="C11164" s="5">
        <v>8.8658079999999995</v>
      </c>
      <c r="D11164" s="5">
        <v>0.44451499999999999</v>
      </c>
      <c r="E11164" s="1"/>
    </row>
    <row r="11165" spans="1:5" x14ac:dyDescent="0.2">
      <c r="A11165" s="5">
        <v>11.459167000000001</v>
      </c>
      <c r="B11165" s="5">
        <v>9.4668119999999991</v>
      </c>
      <c r="C11165" s="5">
        <v>8.8666339999999995</v>
      </c>
      <c r="D11165" s="5">
        <v>0.445853</v>
      </c>
      <c r="E11165" s="1"/>
    </row>
    <row r="11166" spans="1:5" x14ac:dyDescent="0.2">
      <c r="A11166" s="5">
        <v>11.460235000000001</v>
      </c>
      <c r="B11166" s="5">
        <v>9.4724160000000008</v>
      </c>
      <c r="C11166" s="5">
        <v>8.8674619999999997</v>
      </c>
      <c r="D11166" s="5">
        <v>0.44742100000000001</v>
      </c>
      <c r="E11166" s="1"/>
    </row>
    <row r="11167" spans="1:5" x14ac:dyDescent="0.2">
      <c r="A11167" s="5">
        <v>11.461302</v>
      </c>
      <c r="B11167" s="5">
        <v>9.4790340000000004</v>
      </c>
      <c r="C11167" s="5">
        <v>8.86829</v>
      </c>
      <c r="D11167" s="5">
        <v>0.44913599999999998</v>
      </c>
      <c r="E11167" s="1"/>
    </row>
    <row r="11168" spans="1:5" x14ac:dyDescent="0.2">
      <c r="A11168" s="5">
        <v>11.462369000000001</v>
      </c>
      <c r="B11168" s="5">
        <v>9.4860659999999992</v>
      </c>
      <c r="C11168" s="5">
        <v>8.8691169999999993</v>
      </c>
      <c r="D11168" s="5">
        <v>0.45084999999999997</v>
      </c>
      <c r="E11168" s="1"/>
    </row>
    <row r="11169" spans="1:5" x14ac:dyDescent="0.2">
      <c r="A11169" s="5">
        <v>11.463436</v>
      </c>
      <c r="B11169" s="5">
        <v>9.4928469999999994</v>
      </c>
      <c r="C11169" s="5">
        <v>8.8699449999999995</v>
      </c>
      <c r="D11169" s="5">
        <v>0.45256200000000002</v>
      </c>
      <c r="E11169" s="1"/>
    </row>
    <row r="11170" spans="1:5" x14ac:dyDescent="0.2">
      <c r="A11170" s="5">
        <v>11.464503000000001</v>
      </c>
      <c r="B11170" s="5">
        <v>9.499098</v>
      </c>
      <c r="C11170" s="5">
        <v>8.8707720000000005</v>
      </c>
      <c r="D11170" s="5">
        <v>0.45479199999999997</v>
      </c>
      <c r="E11170" s="1"/>
    </row>
    <row r="11171" spans="1:5" x14ac:dyDescent="0.2">
      <c r="A11171" s="5">
        <v>11.46557</v>
      </c>
      <c r="B11171" s="5">
        <v>9.5051120000000004</v>
      </c>
      <c r="C11171" s="5">
        <v>8.8715989999999998</v>
      </c>
      <c r="D11171" s="5">
        <v>0.45757599999999998</v>
      </c>
      <c r="E11171" s="1"/>
    </row>
    <row r="11172" spans="1:5" x14ac:dyDescent="0.2">
      <c r="A11172" s="5">
        <v>11.466638</v>
      </c>
      <c r="B11172" s="5">
        <v>9.5111319999999999</v>
      </c>
      <c r="C11172" s="5">
        <v>8.8724270000000001</v>
      </c>
      <c r="D11172" s="5">
        <v>0.46046399999999998</v>
      </c>
      <c r="E11172" s="1"/>
    </row>
    <row r="11173" spans="1:5" x14ac:dyDescent="0.2">
      <c r="A11173" s="5">
        <v>11.467705</v>
      </c>
      <c r="B11173" s="5">
        <v>9.5172799999999995</v>
      </c>
      <c r="C11173" s="5">
        <v>8.8732539999999993</v>
      </c>
      <c r="D11173" s="5">
        <v>0.46265699999999998</v>
      </c>
      <c r="E11173" s="1"/>
    </row>
    <row r="11174" spans="1:5" x14ac:dyDescent="0.2">
      <c r="A11174" s="5">
        <v>11.468772</v>
      </c>
      <c r="B11174" s="5">
        <v>9.5248259999999991</v>
      </c>
      <c r="C11174" s="5">
        <v>8.8740819999999996</v>
      </c>
      <c r="D11174" s="5">
        <v>0.46410499999999999</v>
      </c>
      <c r="E11174" s="1"/>
    </row>
    <row r="11175" spans="1:5" x14ac:dyDescent="0.2">
      <c r="A11175" s="5">
        <v>11.469839</v>
      </c>
      <c r="B11175" s="5">
        <v>9.5334629999999994</v>
      </c>
      <c r="C11175" s="5">
        <v>8.8749090000000006</v>
      </c>
      <c r="D11175" s="5">
        <v>0.46541300000000002</v>
      </c>
      <c r="E11175" s="1"/>
    </row>
    <row r="11176" spans="1:5" x14ac:dyDescent="0.2">
      <c r="A11176" s="5">
        <v>11.470905999999999</v>
      </c>
      <c r="B11176" s="5">
        <v>9.5420119999999997</v>
      </c>
      <c r="C11176" s="5">
        <v>8.8757359999999998</v>
      </c>
      <c r="D11176" s="5">
        <v>0.46672000000000002</v>
      </c>
      <c r="E11176" s="1"/>
    </row>
    <row r="11177" spans="1:5" x14ac:dyDescent="0.2">
      <c r="A11177" s="5">
        <v>11.471973</v>
      </c>
      <c r="B11177" s="5">
        <v>9.5497910000000008</v>
      </c>
      <c r="C11177" s="5">
        <v>8.8765640000000001</v>
      </c>
      <c r="D11177" s="5">
        <v>0.46806700000000001</v>
      </c>
      <c r="E11177" s="1"/>
    </row>
    <row r="11178" spans="1:5" x14ac:dyDescent="0.2">
      <c r="A11178" s="5">
        <v>11.473041</v>
      </c>
      <c r="B11178" s="5">
        <v>9.5569210000000009</v>
      </c>
      <c r="C11178" s="5">
        <v>8.8773920000000004</v>
      </c>
      <c r="D11178" s="5">
        <v>0.46950599999999998</v>
      </c>
      <c r="E11178" s="1"/>
    </row>
    <row r="11179" spans="1:5" x14ac:dyDescent="0.2">
      <c r="A11179" s="5">
        <v>11.474107999999999</v>
      </c>
      <c r="B11179" s="5">
        <v>9.5640440000000009</v>
      </c>
      <c r="C11179" s="5">
        <v>8.8782189999999996</v>
      </c>
      <c r="D11179" s="5">
        <v>0.470995</v>
      </c>
      <c r="E11179" s="1"/>
    </row>
    <row r="11180" spans="1:5" x14ac:dyDescent="0.2">
      <c r="A11180" s="5">
        <v>11.475175</v>
      </c>
      <c r="B11180" s="5">
        <v>9.5711779999999997</v>
      </c>
      <c r="C11180" s="5">
        <v>8.8790460000000007</v>
      </c>
      <c r="D11180" s="5">
        <v>0.47260099999999999</v>
      </c>
      <c r="E11180" s="1"/>
    </row>
    <row r="11181" spans="1:5" x14ac:dyDescent="0.2">
      <c r="A11181" s="5">
        <v>11.476241999999999</v>
      </c>
      <c r="B11181" s="5">
        <v>9.5788720000000005</v>
      </c>
      <c r="C11181" s="5">
        <v>8.8798739999999992</v>
      </c>
      <c r="D11181" s="5">
        <v>0.474468</v>
      </c>
      <c r="E11181" s="1"/>
    </row>
    <row r="11182" spans="1:5" x14ac:dyDescent="0.2">
      <c r="A11182" s="5">
        <v>11.477309</v>
      </c>
      <c r="B11182" s="5">
        <v>9.5873259999999991</v>
      </c>
      <c r="C11182" s="5">
        <v>8.8807010000000002</v>
      </c>
      <c r="D11182" s="5">
        <v>0.47648699999999999</v>
      </c>
      <c r="E11182" s="1"/>
    </row>
    <row r="11183" spans="1:5" x14ac:dyDescent="0.2">
      <c r="A11183" s="5">
        <v>11.478376000000001</v>
      </c>
      <c r="B11183" s="5">
        <v>9.5959570000000003</v>
      </c>
      <c r="C11183" s="5">
        <v>8.8815290000000005</v>
      </c>
      <c r="D11183" s="5">
        <v>0.47851399999999999</v>
      </c>
      <c r="E11183" s="1"/>
    </row>
    <row r="11184" spans="1:5" x14ac:dyDescent="0.2">
      <c r="A11184" s="5">
        <v>11.479444000000001</v>
      </c>
      <c r="B11184" s="5">
        <v>9.6037710000000001</v>
      </c>
      <c r="C11184" s="5">
        <v>8.8823559999999997</v>
      </c>
      <c r="D11184" s="5">
        <v>0.48062199999999999</v>
      </c>
      <c r="E11184" s="1"/>
    </row>
    <row r="11185" spans="1:5" x14ac:dyDescent="0.2">
      <c r="A11185" s="5">
        <v>11.480511</v>
      </c>
      <c r="B11185" s="5">
        <v>9.6101989999999997</v>
      </c>
      <c r="C11185" s="5">
        <v>8.8831830000000007</v>
      </c>
      <c r="D11185" s="5">
        <v>0.48354799999999998</v>
      </c>
      <c r="E11185" s="1"/>
    </row>
    <row r="11186" spans="1:5" x14ac:dyDescent="0.2">
      <c r="A11186" s="5">
        <v>11.481578000000001</v>
      </c>
      <c r="B11186" s="5">
        <v>9.6162030000000005</v>
      </c>
      <c r="C11186" s="5">
        <v>8.8840109999999992</v>
      </c>
      <c r="D11186" s="5">
        <v>0.48720599999999997</v>
      </c>
      <c r="E11186" s="1"/>
    </row>
    <row r="11187" spans="1:5" x14ac:dyDescent="0.2">
      <c r="A11187" s="5">
        <v>11.482645</v>
      </c>
      <c r="B11187" s="5">
        <v>9.6222110000000001</v>
      </c>
      <c r="C11187" s="5">
        <v>8.8848380000000002</v>
      </c>
      <c r="D11187" s="5">
        <v>0.49082100000000001</v>
      </c>
      <c r="E11187" s="1"/>
    </row>
    <row r="11188" spans="1:5" x14ac:dyDescent="0.2">
      <c r="A11188" s="5">
        <v>11.483712000000001</v>
      </c>
      <c r="B11188" s="5">
        <v>9.6286860000000001</v>
      </c>
      <c r="C11188" s="5">
        <v>8.8856660000000005</v>
      </c>
      <c r="D11188" s="5">
        <v>0.49409599999999998</v>
      </c>
      <c r="E11188" s="1"/>
    </row>
    <row r="11189" spans="1:5" x14ac:dyDescent="0.2">
      <c r="A11189" s="5">
        <v>11.484779</v>
      </c>
      <c r="B11189" s="5">
        <v>9.6364959999999993</v>
      </c>
      <c r="C11189" s="5">
        <v>8.8864940000000008</v>
      </c>
      <c r="D11189" s="5">
        <v>0.49708599999999997</v>
      </c>
      <c r="E11189" s="1"/>
    </row>
    <row r="11190" spans="1:5" x14ac:dyDescent="0.2">
      <c r="A11190" s="5">
        <v>11.485847</v>
      </c>
      <c r="B11190" s="5">
        <v>9.6453290000000003</v>
      </c>
      <c r="C11190" s="5">
        <v>8.887321</v>
      </c>
      <c r="D11190" s="5">
        <v>0.50006899999999999</v>
      </c>
      <c r="E11190" s="1"/>
    </row>
    <row r="11191" spans="1:5" x14ac:dyDescent="0.2">
      <c r="A11191" s="5">
        <v>11.486914000000001</v>
      </c>
      <c r="B11191" s="5">
        <v>9.6539470000000005</v>
      </c>
      <c r="C11191" s="5">
        <v>8.8881479999999993</v>
      </c>
      <c r="D11191" s="5">
        <v>0.50305100000000003</v>
      </c>
      <c r="E11191" s="1"/>
    </row>
    <row r="11192" spans="1:5" x14ac:dyDescent="0.2">
      <c r="A11192" s="5">
        <v>11.487981</v>
      </c>
      <c r="B11192" s="5">
        <v>9.6617280000000001</v>
      </c>
      <c r="C11192" s="5">
        <v>8.8889750000000003</v>
      </c>
      <c r="D11192" s="5">
        <v>0.50621799999999995</v>
      </c>
      <c r="E11192" s="1"/>
    </row>
    <row r="11193" spans="1:5" x14ac:dyDescent="0.2">
      <c r="A11193" s="5">
        <v>11.489048</v>
      </c>
      <c r="B11193" s="5">
        <v>9.6686949999999996</v>
      </c>
      <c r="C11193" s="5">
        <v>8.8898030000000006</v>
      </c>
      <c r="D11193" s="5">
        <v>0.50963700000000001</v>
      </c>
      <c r="E11193" s="1"/>
    </row>
    <row r="11194" spans="1:5" x14ac:dyDescent="0.2">
      <c r="A11194" s="5">
        <v>11.490114999999999</v>
      </c>
      <c r="B11194" s="5">
        <v>9.6756869999999999</v>
      </c>
      <c r="C11194" s="5">
        <v>8.8906310000000008</v>
      </c>
      <c r="D11194" s="5">
        <v>0.51310199999999995</v>
      </c>
      <c r="E11194" s="1"/>
    </row>
    <row r="11195" spans="1:5" x14ac:dyDescent="0.2">
      <c r="A11195" s="5">
        <v>11.491182</v>
      </c>
      <c r="B11195" s="5">
        <v>9.6827529999999999</v>
      </c>
      <c r="C11195" s="5">
        <v>8.8914580000000001</v>
      </c>
      <c r="D11195" s="5">
        <v>0.51610999999999996</v>
      </c>
      <c r="E11195" s="1"/>
    </row>
    <row r="11196" spans="1:5" x14ac:dyDescent="0.2">
      <c r="A11196" s="5">
        <v>11.492248999999999</v>
      </c>
      <c r="B11196" s="5">
        <v>9.6909500000000008</v>
      </c>
      <c r="C11196" s="5">
        <v>8.8922849999999993</v>
      </c>
      <c r="D11196" s="5">
        <v>0.51852500000000001</v>
      </c>
      <c r="E11196" s="1"/>
    </row>
    <row r="11197" spans="1:5" x14ac:dyDescent="0.2">
      <c r="A11197" s="5">
        <v>11.493316999999999</v>
      </c>
      <c r="B11197" s="5">
        <v>9.7011109999999992</v>
      </c>
      <c r="C11197" s="5">
        <v>8.8931129999999996</v>
      </c>
      <c r="D11197" s="5">
        <v>0.52081</v>
      </c>
      <c r="E11197" s="1"/>
    </row>
    <row r="11198" spans="1:5" x14ac:dyDescent="0.2">
      <c r="A11198" s="5">
        <v>11.494384</v>
      </c>
      <c r="B11198" s="5">
        <v>9.7112269999999992</v>
      </c>
      <c r="C11198" s="5">
        <v>8.8939400000000006</v>
      </c>
      <c r="D11198" s="5">
        <v>0.52309899999999998</v>
      </c>
      <c r="E11198" s="1"/>
    </row>
    <row r="11199" spans="1:5" x14ac:dyDescent="0.2">
      <c r="A11199" s="5">
        <v>11.495450999999999</v>
      </c>
      <c r="B11199" s="5">
        <v>9.7204540000000001</v>
      </c>
      <c r="C11199" s="5">
        <v>8.8947679999999991</v>
      </c>
      <c r="D11199" s="5">
        <v>0.525536</v>
      </c>
      <c r="E11199" s="1"/>
    </row>
    <row r="11200" spans="1:5" x14ac:dyDescent="0.2">
      <c r="A11200" s="5">
        <v>11.496518</v>
      </c>
      <c r="B11200" s="5">
        <v>9.7279870000000006</v>
      </c>
      <c r="C11200" s="5">
        <v>8.8955950000000001</v>
      </c>
      <c r="D11200" s="5">
        <v>0.52828399999999998</v>
      </c>
      <c r="E11200" s="1"/>
    </row>
    <row r="11201" spans="1:5" x14ac:dyDescent="0.2">
      <c r="A11201" s="5">
        <v>11.497585000000001</v>
      </c>
      <c r="B11201" s="5">
        <v>9.7355269999999994</v>
      </c>
      <c r="C11201" s="5">
        <v>8.8964219999999994</v>
      </c>
      <c r="D11201" s="5">
        <v>0.53121399999999996</v>
      </c>
      <c r="E11201" s="1"/>
    </row>
    <row r="11202" spans="1:5" x14ac:dyDescent="0.2">
      <c r="A11202" s="5">
        <v>11.498652</v>
      </c>
      <c r="B11202" s="5">
        <v>9.743093</v>
      </c>
      <c r="C11202" s="5">
        <v>8.8972499999999997</v>
      </c>
      <c r="D11202" s="5">
        <v>0.53410000000000002</v>
      </c>
      <c r="E11202" s="1"/>
    </row>
    <row r="11203" spans="1:5" x14ac:dyDescent="0.2">
      <c r="A11203" s="5">
        <v>11.49972</v>
      </c>
      <c r="B11203" s="5">
        <v>9.7510770000000004</v>
      </c>
      <c r="C11203" s="5">
        <v>8.8980770000000007</v>
      </c>
      <c r="D11203" s="5">
        <v>0.53688199999999997</v>
      </c>
      <c r="E11203" s="1"/>
    </row>
    <row r="11204" spans="1:5" x14ac:dyDescent="0.2">
      <c r="A11204" s="5">
        <v>11.500787000000001</v>
      </c>
      <c r="B11204" s="5">
        <v>9.7604480000000002</v>
      </c>
      <c r="C11204" s="5">
        <v>8.8989049999999992</v>
      </c>
      <c r="D11204" s="5">
        <v>0.53961800000000004</v>
      </c>
      <c r="E11204" s="1"/>
    </row>
    <row r="11205" spans="1:5" x14ac:dyDescent="0.2">
      <c r="A11205" s="5">
        <v>11.501854</v>
      </c>
      <c r="B11205" s="5">
        <v>9.7700829999999996</v>
      </c>
      <c r="C11205" s="5">
        <v>8.8997329999999994</v>
      </c>
      <c r="D11205" s="5">
        <v>0.54235800000000001</v>
      </c>
      <c r="E11205" s="1"/>
    </row>
    <row r="11206" spans="1:5" x14ac:dyDescent="0.2">
      <c r="A11206" s="5">
        <v>11.502921000000001</v>
      </c>
      <c r="B11206" s="5">
        <v>9.7794849999999993</v>
      </c>
      <c r="C11206" s="5">
        <v>8.9005589999999994</v>
      </c>
      <c r="D11206" s="5">
        <v>0.54510099999999995</v>
      </c>
      <c r="E11206" s="1"/>
    </row>
    <row r="11207" spans="1:5" x14ac:dyDescent="0.2">
      <c r="A11207" s="5">
        <v>11.503988</v>
      </c>
      <c r="B11207" s="5">
        <v>9.7879430000000003</v>
      </c>
      <c r="C11207" s="5">
        <v>8.9013869999999997</v>
      </c>
      <c r="D11207" s="5">
        <v>0.547875</v>
      </c>
      <c r="E11207" s="1"/>
    </row>
    <row r="11208" spans="1:5" x14ac:dyDescent="0.2">
      <c r="A11208" s="5">
        <v>11.505055</v>
      </c>
      <c r="B11208" s="5">
        <v>9.7961109999999998</v>
      </c>
      <c r="C11208" s="5">
        <v>8.9022140000000007</v>
      </c>
      <c r="D11208" s="5">
        <v>0.55068099999999998</v>
      </c>
      <c r="E11208" s="1"/>
    </row>
    <row r="11209" spans="1:5" x14ac:dyDescent="0.2">
      <c r="A11209" s="5">
        <v>11.506123000000001</v>
      </c>
      <c r="B11209" s="5">
        <v>9.8039889999999996</v>
      </c>
      <c r="C11209" s="5">
        <v>8.9030419999999992</v>
      </c>
      <c r="D11209" s="5">
        <v>0.55341499999999999</v>
      </c>
      <c r="E11209" s="1"/>
    </row>
    <row r="11210" spans="1:5" x14ac:dyDescent="0.2">
      <c r="A11210" s="5">
        <v>11.50719</v>
      </c>
      <c r="B11210" s="5">
        <v>9.8112300000000001</v>
      </c>
      <c r="C11210" s="5">
        <v>8.9038699999999995</v>
      </c>
      <c r="D11210" s="5">
        <v>0.55541399999999996</v>
      </c>
      <c r="E11210" s="1"/>
    </row>
    <row r="11211" spans="1:5" x14ac:dyDescent="0.2">
      <c r="A11211" s="5">
        <v>11.508257</v>
      </c>
      <c r="B11211" s="5">
        <v>9.8202060000000007</v>
      </c>
      <c r="C11211" s="5">
        <v>8.9046959999999995</v>
      </c>
      <c r="D11211" s="5">
        <v>0.556593</v>
      </c>
      <c r="E11211" s="1"/>
    </row>
    <row r="11212" spans="1:5" x14ac:dyDescent="0.2">
      <c r="A11212" s="5">
        <v>11.509323999999999</v>
      </c>
      <c r="B11212" s="5">
        <v>9.8307990000000007</v>
      </c>
      <c r="C11212" s="5">
        <v>8.9055239999999998</v>
      </c>
      <c r="D11212" s="5">
        <v>0.55777200000000005</v>
      </c>
      <c r="E11212" s="1"/>
    </row>
    <row r="11213" spans="1:5" x14ac:dyDescent="0.2">
      <c r="A11213" s="5">
        <v>11.510391</v>
      </c>
      <c r="B11213" s="5">
        <v>9.8415130000000008</v>
      </c>
      <c r="C11213" s="5">
        <v>8.906352</v>
      </c>
      <c r="D11213" s="5">
        <v>0.55895399999999995</v>
      </c>
      <c r="E11213" s="1"/>
    </row>
    <row r="11214" spans="1:5" x14ac:dyDescent="0.2">
      <c r="A11214" s="5">
        <v>11.511457999999999</v>
      </c>
      <c r="B11214" s="5">
        <v>9.8511570000000006</v>
      </c>
      <c r="C11214" s="5">
        <v>8.9071789999999993</v>
      </c>
      <c r="D11214" s="5">
        <v>0.56064400000000003</v>
      </c>
      <c r="E11214" s="1"/>
    </row>
    <row r="11215" spans="1:5" x14ac:dyDescent="0.2">
      <c r="A11215" s="5">
        <v>11.512525999999999</v>
      </c>
      <c r="B11215" s="5">
        <v>9.8591200000000008</v>
      </c>
      <c r="C11215" s="5">
        <v>8.9080069999999996</v>
      </c>
      <c r="D11215" s="5">
        <v>0.56306800000000001</v>
      </c>
      <c r="E11215" s="1"/>
    </row>
    <row r="11216" spans="1:5" x14ac:dyDescent="0.2">
      <c r="A11216" s="5">
        <v>11.513593</v>
      </c>
      <c r="B11216" s="5">
        <v>9.8669220000000006</v>
      </c>
      <c r="C11216" s="5">
        <v>8.9088340000000006</v>
      </c>
      <c r="D11216" s="5">
        <v>0.56556499999999998</v>
      </c>
      <c r="E11216" s="1"/>
    </row>
    <row r="11217" spans="1:5" x14ac:dyDescent="0.2">
      <c r="A11217" s="5">
        <v>11.514659999999999</v>
      </c>
      <c r="B11217" s="5">
        <v>9.8747340000000001</v>
      </c>
      <c r="C11217" s="5">
        <v>8.9096609999999998</v>
      </c>
      <c r="D11217" s="5">
        <v>0.56789900000000004</v>
      </c>
      <c r="E11217" s="1"/>
    </row>
    <row r="11218" spans="1:5" x14ac:dyDescent="0.2">
      <c r="A11218" s="5">
        <v>11.515727</v>
      </c>
      <c r="B11218" s="5">
        <v>9.8830159999999996</v>
      </c>
      <c r="C11218" s="5">
        <v>8.9104890000000001</v>
      </c>
      <c r="D11218" s="5">
        <v>0.56991499999999995</v>
      </c>
      <c r="E11218" s="1"/>
    </row>
    <row r="11219" spans="1:5" x14ac:dyDescent="0.2">
      <c r="A11219" s="5">
        <v>11.516794000000001</v>
      </c>
      <c r="B11219" s="5">
        <v>9.8932979999999997</v>
      </c>
      <c r="C11219" s="5">
        <v>8.9113159999999993</v>
      </c>
      <c r="D11219" s="5">
        <v>0.57175200000000004</v>
      </c>
      <c r="E11219" s="1"/>
    </row>
    <row r="11220" spans="1:5" x14ac:dyDescent="0.2">
      <c r="A11220" s="5">
        <v>11.517861</v>
      </c>
      <c r="B11220" s="5">
        <v>9.9038950000000003</v>
      </c>
      <c r="C11220" s="5">
        <v>8.9121439999999996</v>
      </c>
      <c r="D11220" s="5">
        <v>0.57354700000000003</v>
      </c>
      <c r="E11220" s="1"/>
    </row>
    <row r="11221" spans="1:5" x14ac:dyDescent="0.2">
      <c r="A11221" s="5">
        <v>11.518929</v>
      </c>
      <c r="B11221" s="5">
        <v>9.9141919999999999</v>
      </c>
      <c r="C11221" s="5">
        <v>8.9129710000000006</v>
      </c>
      <c r="D11221" s="5">
        <v>0.57544099999999998</v>
      </c>
      <c r="E11221" s="1"/>
    </row>
    <row r="11222" spans="1:5" x14ac:dyDescent="0.2">
      <c r="A11222" s="5">
        <v>11.519996000000001</v>
      </c>
      <c r="B11222" s="5">
        <v>9.9220229999999994</v>
      </c>
      <c r="C11222" s="5">
        <v>8.9137979999999999</v>
      </c>
      <c r="D11222" s="5">
        <v>0.57722600000000002</v>
      </c>
      <c r="E11222" s="1"/>
    </row>
    <row r="11223" spans="1:5" x14ac:dyDescent="0.2">
      <c r="A11223" s="5">
        <v>11.521062000000001</v>
      </c>
      <c r="B11223" s="5">
        <v>9.929373</v>
      </c>
      <c r="C11223" s="5">
        <v>8.9146260000000002</v>
      </c>
      <c r="D11223" s="5">
        <v>0.57889500000000005</v>
      </c>
      <c r="E11223" s="1"/>
    </row>
    <row r="11224" spans="1:5" x14ac:dyDescent="0.2">
      <c r="A11224" s="5">
        <v>11.522129</v>
      </c>
      <c r="B11224" s="5">
        <v>9.9367590000000003</v>
      </c>
      <c r="C11224" s="5">
        <v>8.9154540000000004</v>
      </c>
      <c r="D11224" s="5">
        <v>0.58051900000000001</v>
      </c>
      <c r="E11224" s="1"/>
    </row>
    <row r="11225" spans="1:5" x14ac:dyDescent="0.2">
      <c r="A11225" s="5">
        <v>11.523196</v>
      </c>
      <c r="B11225" s="5">
        <v>9.9441249999999997</v>
      </c>
      <c r="C11225" s="5">
        <v>8.9162809999999997</v>
      </c>
      <c r="D11225" s="5">
        <v>0.58182999999999996</v>
      </c>
      <c r="E11225" s="1"/>
    </row>
    <row r="11226" spans="1:5" x14ac:dyDescent="0.2">
      <c r="A11226" s="5">
        <v>11.524262999999999</v>
      </c>
      <c r="B11226" s="5">
        <v>9.9536829999999998</v>
      </c>
      <c r="C11226" s="5">
        <v>8.917109</v>
      </c>
      <c r="D11226" s="5">
        <v>0.58287</v>
      </c>
      <c r="E11226" s="1"/>
    </row>
    <row r="11227" spans="1:5" x14ac:dyDescent="0.2">
      <c r="A11227" s="5">
        <v>11.525331</v>
      </c>
      <c r="B11227" s="5">
        <v>9.9644019999999998</v>
      </c>
      <c r="C11227" s="5">
        <v>8.9179349999999999</v>
      </c>
      <c r="D11227" s="5">
        <v>0.58390399999999998</v>
      </c>
      <c r="E11227" s="1"/>
    </row>
    <row r="11228" spans="1:5" x14ac:dyDescent="0.2">
      <c r="A11228" s="5">
        <v>11.526398</v>
      </c>
      <c r="B11228" s="5">
        <v>9.9752489999999998</v>
      </c>
      <c r="C11228" s="5">
        <v>8.9187630000000002</v>
      </c>
      <c r="D11228" s="5">
        <v>0.58498000000000006</v>
      </c>
      <c r="E11228" s="1"/>
    </row>
    <row r="11229" spans="1:5" x14ac:dyDescent="0.2">
      <c r="A11229" s="5">
        <v>11.527464999999999</v>
      </c>
      <c r="B11229" s="5">
        <v>9.9847990000000006</v>
      </c>
      <c r="C11229" s="5">
        <v>8.9195910000000005</v>
      </c>
      <c r="D11229" s="5">
        <v>0.58640899999999996</v>
      </c>
      <c r="E11229" s="1"/>
    </row>
    <row r="11230" spans="1:5" x14ac:dyDescent="0.2">
      <c r="A11230" s="5">
        <v>11.528532</v>
      </c>
      <c r="B11230" s="5">
        <v>9.9936489999999996</v>
      </c>
      <c r="C11230" s="5">
        <v>8.9204179999999997</v>
      </c>
      <c r="D11230" s="5">
        <v>0.58847700000000003</v>
      </c>
      <c r="E11230" s="1"/>
    </row>
    <row r="11231" spans="1:5" x14ac:dyDescent="0.2">
      <c r="A11231" s="5">
        <v>11.529598999999999</v>
      </c>
      <c r="B11231" s="5">
        <v>10.002395</v>
      </c>
      <c r="C11231" s="5">
        <v>8.921246</v>
      </c>
      <c r="D11231" s="5">
        <v>0.59055100000000005</v>
      </c>
      <c r="E11231" s="1"/>
    </row>
    <row r="11232" spans="1:5" x14ac:dyDescent="0.2">
      <c r="A11232" s="5">
        <v>11.530666</v>
      </c>
      <c r="B11232" s="5">
        <v>10.011137</v>
      </c>
      <c r="C11232" s="5">
        <v>8.9220729999999993</v>
      </c>
      <c r="D11232" s="5">
        <v>0.59259700000000004</v>
      </c>
      <c r="E11232" s="1"/>
    </row>
    <row r="11233" spans="1:5" x14ac:dyDescent="0.2">
      <c r="A11233" s="5">
        <v>11.531734</v>
      </c>
      <c r="B11233" s="5">
        <v>10.020686</v>
      </c>
      <c r="C11233" s="5">
        <v>8.9229000000000003</v>
      </c>
      <c r="D11233" s="5">
        <v>0.59460199999999996</v>
      </c>
      <c r="E11233" s="1"/>
    </row>
    <row r="11234" spans="1:5" x14ac:dyDescent="0.2">
      <c r="A11234" s="5">
        <v>11.532800999999999</v>
      </c>
      <c r="B11234" s="5">
        <v>10.031378999999999</v>
      </c>
      <c r="C11234" s="5">
        <v>8.9237280000000005</v>
      </c>
      <c r="D11234" s="5">
        <v>0.59660599999999997</v>
      </c>
      <c r="E11234" s="1"/>
    </row>
    <row r="11235" spans="1:5" x14ac:dyDescent="0.2">
      <c r="A11235" s="5">
        <v>11.533868</v>
      </c>
      <c r="B11235" s="5">
        <v>10.042374000000001</v>
      </c>
      <c r="C11235" s="5">
        <v>8.9245549999999998</v>
      </c>
      <c r="D11235" s="5">
        <v>0.59859499999999999</v>
      </c>
      <c r="E11235" s="1"/>
    </row>
    <row r="11236" spans="1:5" x14ac:dyDescent="0.2">
      <c r="A11236" s="5">
        <v>11.534935000000001</v>
      </c>
      <c r="B11236" s="5">
        <v>10.052512999999999</v>
      </c>
      <c r="C11236" s="5">
        <v>8.9253830000000001</v>
      </c>
      <c r="D11236" s="5">
        <v>0.60067099999999995</v>
      </c>
      <c r="E11236" s="1"/>
    </row>
    <row r="11237" spans="1:5" x14ac:dyDescent="0.2">
      <c r="A11237" s="5">
        <v>11.536002</v>
      </c>
      <c r="B11237" s="5">
        <v>10.061412000000001</v>
      </c>
      <c r="C11237" s="5">
        <v>8.9262099999999993</v>
      </c>
      <c r="D11237" s="5">
        <v>0.60354200000000002</v>
      </c>
      <c r="E11237" s="1"/>
    </row>
    <row r="11238" spans="1:5" x14ac:dyDescent="0.2">
      <c r="A11238" s="5">
        <v>11.537069000000001</v>
      </c>
      <c r="B11238" s="5">
        <v>10.069858999999999</v>
      </c>
      <c r="C11238" s="5">
        <v>8.9270370000000003</v>
      </c>
      <c r="D11238" s="5">
        <v>0.60647700000000004</v>
      </c>
      <c r="E11238" s="1"/>
    </row>
    <row r="11239" spans="1:5" x14ac:dyDescent="0.2">
      <c r="A11239" s="5">
        <v>11.538136</v>
      </c>
      <c r="B11239" s="5">
        <v>10.078332</v>
      </c>
      <c r="C11239" s="5">
        <v>8.9278650000000006</v>
      </c>
      <c r="D11239" s="5">
        <v>0.60933099999999996</v>
      </c>
      <c r="E11239" s="1"/>
    </row>
    <row r="11240" spans="1:5" x14ac:dyDescent="0.2">
      <c r="A11240" s="5">
        <v>11.539204</v>
      </c>
      <c r="B11240" s="5">
        <v>10.086812999999999</v>
      </c>
      <c r="C11240" s="5">
        <v>8.9286930000000009</v>
      </c>
      <c r="D11240" s="5">
        <v>0.61108099999999999</v>
      </c>
      <c r="E11240" s="1"/>
    </row>
    <row r="11241" spans="1:5" x14ac:dyDescent="0.2">
      <c r="A11241" s="5">
        <v>11.540271000000001</v>
      </c>
      <c r="B11241" s="5">
        <v>10.09775</v>
      </c>
      <c r="C11241" s="5">
        <v>8.9295200000000001</v>
      </c>
      <c r="D11241" s="5">
        <v>0.61270999999999998</v>
      </c>
      <c r="E11241" s="1"/>
    </row>
    <row r="11242" spans="1:5" x14ac:dyDescent="0.2">
      <c r="A11242" s="5">
        <v>11.541338</v>
      </c>
      <c r="B11242" s="5">
        <v>10.110232999999999</v>
      </c>
      <c r="C11242" s="5">
        <v>8.9303469999999994</v>
      </c>
      <c r="D11242" s="5">
        <v>0.61433700000000002</v>
      </c>
      <c r="E11242" s="1"/>
    </row>
    <row r="11243" spans="1:5" x14ac:dyDescent="0.2">
      <c r="A11243" s="5">
        <v>11.542405</v>
      </c>
      <c r="B11243" s="5">
        <v>10.122363999999999</v>
      </c>
      <c r="C11243" s="5">
        <v>8.9311740000000004</v>
      </c>
      <c r="D11243" s="5">
        <v>0.61596099999999998</v>
      </c>
      <c r="E11243" s="1"/>
    </row>
    <row r="11244" spans="1:5" x14ac:dyDescent="0.2">
      <c r="A11244" s="5">
        <v>11.543472</v>
      </c>
      <c r="B11244" s="5">
        <v>10.132987</v>
      </c>
      <c r="C11244" s="5">
        <v>8.9320020000000007</v>
      </c>
      <c r="D11244" s="5">
        <v>0.617591</v>
      </c>
      <c r="E11244" s="1"/>
    </row>
    <row r="11245" spans="1:5" x14ac:dyDescent="0.2">
      <c r="A11245" s="5">
        <v>11.544539</v>
      </c>
      <c r="B11245" s="5">
        <v>10.142714</v>
      </c>
      <c r="C11245" s="5">
        <v>8.9328299999999992</v>
      </c>
      <c r="D11245" s="5">
        <v>0.61919199999999996</v>
      </c>
      <c r="E11245" s="1"/>
    </row>
    <row r="11246" spans="1:5" x14ac:dyDescent="0.2">
      <c r="A11246" s="5">
        <v>11.545607</v>
      </c>
      <c r="B11246" s="5">
        <v>10.152429</v>
      </c>
      <c r="C11246" s="5">
        <v>8.9336570000000002</v>
      </c>
      <c r="D11246" s="5">
        <v>0.620811</v>
      </c>
      <c r="E11246" s="1"/>
    </row>
    <row r="11247" spans="1:5" x14ac:dyDescent="0.2">
      <c r="A11247" s="5">
        <v>11.546673999999999</v>
      </c>
      <c r="B11247" s="5">
        <v>10.162122999999999</v>
      </c>
      <c r="C11247" s="5">
        <v>8.9344839999999994</v>
      </c>
      <c r="D11247" s="5">
        <v>0.62266100000000002</v>
      </c>
      <c r="E11247" s="1"/>
    </row>
    <row r="11248" spans="1:5" x14ac:dyDescent="0.2">
      <c r="A11248" s="5">
        <v>11.547741</v>
      </c>
      <c r="B11248" s="5">
        <v>10.17229</v>
      </c>
      <c r="C11248" s="5">
        <v>8.9353119999999997</v>
      </c>
      <c r="D11248" s="5">
        <v>0.624614</v>
      </c>
      <c r="E11248" s="1"/>
    </row>
    <row r="11249" spans="1:5" x14ac:dyDescent="0.2">
      <c r="A11249" s="5">
        <v>11.548807999999999</v>
      </c>
      <c r="B11249" s="5">
        <v>10.183168</v>
      </c>
      <c r="C11249" s="5">
        <v>8.9361390000000007</v>
      </c>
      <c r="D11249" s="5">
        <v>0.62658400000000003</v>
      </c>
      <c r="E11249" s="1"/>
    </row>
    <row r="11250" spans="1:5" x14ac:dyDescent="0.2">
      <c r="A11250" s="5">
        <v>11.549875</v>
      </c>
      <c r="B11250" s="5">
        <v>10.194302</v>
      </c>
      <c r="C11250" s="5">
        <v>8.9369669999999992</v>
      </c>
      <c r="D11250" s="5">
        <v>0.62856199999999995</v>
      </c>
      <c r="E11250" s="1"/>
    </row>
    <row r="11251" spans="1:5" x14ac:dyDescent="0.2">
      <c r="A11251" s="5">
        <v>11.550941999999999</v>
      </c>
      <c r="B11251" s="5">
        <v>10.203989999999999</v>
      </c>
      <c r="C11251" s="5">
        <v>8.9377949999999995</v>
      </c>
      <c r="D11251" s="5">
        <v>0.63104300000000002</v>
      </c>
      <c r="E11251" s="1"/>
    </row>
    <row r="11252" spans="1:5" x14ac:dyDescent="0.2">
      <c r="A11252" s="5">
        <v>11.552009999999999</v>
      </c>
      <c r="B11252" s="5">
        <v>10.211987000000001</v>
      </c>
      <c r="C11252" s="5">
        <v>8.9386220000000005</v>
      </c>
      <c r="D11252" s="5">
        <v>0.63522800000000001</v>
      </c>
      <c r="E11252" s="1"/>
    </row>
    <row r="11253" spans="1:5" x14ac:dyDescent="0.2">
      <c r="A11253" s="5">
        <v>11.553077</v>
      </c>
      <c r="B11253" s="5">
        <v>10.219645999999999</v>
      </c>
      <c r="C11253" s="5">
        <v>8.9394489999999998</v>
      </c>
      <c r="D11253" s="5">
        <v>0.63938600000000001</v>
      </c>
      <c r="E11253" s="1"/>
    </row>
    <row r="11254" spans="1:5" x14ac:dyDescent="0.2">
      <c r="A11254" s="5">
        <v>11.554144000000001</v>
      </c>
      <c r="B11254" s="5">
        <v>10.227304999999999</v>
      </c>
      <c r="C11254" s="5">
        <v>8.9402760000000008</v>
      </c>
      <c r="D11254" s="5">
        <v>0.64321499999999998</v>
      </c>
      <c r="E11254" s="1"/>
    </row>
    <row r="11255" spans="1:5" x14ac:dyDescent="0.2">
      <c r="A11255" s="5">
        <v>11.555211</v>
      </c>
      <c r="B11255" s="5">
        <v>10.235554</v>
      </c>
      <c r="C11255" s="5">
        <v>8.9411039999999993</v>
      </c>
      <c r="D11255" s="5">
        <v>0.64636499999999997</v>
      </c>
      <c r="E11255" s="1"/>
    </row>
    <row r="11256" spans="1:5" x14ac:dyDescent="0.2">
      <c r="A11256" s="5">
        <v>11.556278000000001</v>
      </c>
      <c r="B11256" s="5">
        <v>10.245752</v>
      </c>
      <c r="C11256" s="5">
        <v>8.9419319999999995</v>
      </c>
      <c r="D11256" s="5">
        <v>0.64951499999999995</v>
      </c>
      <c r="E11256" s="1"/>
    </row>
    <row r="11257" spans="1:5" x14ac:dyDescent="0.2">
      <c r="A11257" s="5">
        <v>11.557345</v>
      </c>
      <c r="B11257" s="5">
        <v>10.257486</v>
      </c>
      <c r="C11257" s="5">
        <v>8.9427590000000006</v>
      </c>
      <c r="D11257" s="5">
        <v>0.65264100000000003</v>
      </c>
      <c r="E11257" s="1"/>
    </row>
    <row r="11258" spans="1:5" x14ac:dyDescent="0.2">
      <c r="A11258" s="5">
        <v>11.558413</v>
      </c>
      <c r="B11258" s="5">
        <v>10.268706999999999</v>
      </c>
      <c r="C11258" s="5">
        <v>8.9435859999999998</v>
      </c>
      <c r="D11258" s="5">
        <v>0.65575600000000001</v>
      </c>
      <c r="E11258" s="1"/>
    </row>
    <row r="11259" spans="1:5" x14ac:dyDescent="0.2">
      <c r="A11259" s="5">
        <v>11.559480000000001</v>
      </c>
      <c r="B11259" s="5">
        <v>10.278371999999999</v>
      </c>
      <c r="C11259" s="5">
        <v>8.9444140000000001</v>
      </c>
      <c r="D11259" s="5">
        <v>0.65817199999999998</v>
      </c>
      <c r="E11259" s="1"/>
    </row>
    <row r="11260" spans="1:5" x14ac:dyDescent="0.2">
      <c r="A11260" s="5">
        <v>11.560547</v>
      </c>
      <c r="B11260" s="5">
        <v>10.286922000000001</v>
      </c>
      <c r="C11260" s="5">
        <v>8.9452409999999993</v>
      </c>
      <c r="D11260" s="5">
        <v>0.66049599999999997</v>
      </c>
      <c r="E11260" s="1"/>
    </row>
    <row r="11261" spans="1:5" x14ac:dyDescent="0.2">
      <c r="A11261" s="5">
        <v>11.561614000000001</v>
      </c>
      <c r="B11261" s="5">
        <v>10.295752999999999</v>
      </c>
      <c r="C11261" s="5">
        <v>8.9460689999999996</v>
      </c>
      <c r="D11261" s="5">
        <v>0.66282099999999999</v>
      </c>
      <c r="E11261" s="1"/>
    </row>
    <row r="11262" spans="1:5" x14ac:dyDescent="0.2">
      <c r="A11262" s="5">
        <v>11.562681</v>
      </c>
      <c r="B11262" s="5">
        <v>10.305202</v>
      </c>
      <c r="C11262" s="5">
        <v>8.9468960000000006</v>
      </c>
      <c r="D11262" s="5">
        <v>0.6643</v>
      </c>
      <c r="E11262" s="1"/>
    </row>
    <row r="11263" spans="1:5" x14ac:dyDescent="0.2">
      <c r="A11263" s="5">
        <v>11.563748</v>
      </c>
      <c r="B11263" s="5">
        <v>10.314914</v>
      </c>
      <c r="C11263" s="5">
        <v>8.9477229999999999</v>
      </c>
      <c r="D11263" s="5">
        <v>0.66569599999999995</v>
      </c>
      <c r="E11263" s="1"/>
    </row>
    <row r="11264" spans="1:5" x14ac:dyDescent="0.2">
      <c r="A11264" s="5">
        <v>11.564816</v>
      </c>
      <c r="B11264" s="5">
        <v>10.325646000000001</v>
      </c>
      <c r="C11264" s="5">
        <v>8.9485510000000001</v>
      </c>
      <c r="D11264" s="5">
        <v>0.66708000000000001</v>
      </c>
      <c r="E11264" s="1"/>
    </row>
    <row r="11265" spans="1:5" x14ac:dyDescent="0.2">
      <c r="A11265" s="5">
        <v>11.565882999999999</v>
      </c>
      <c r="B11265" s="5">
        <v>10.336449999999999</v>
      </c>
      <c r="C11265" s="5">
        <v>8.9493779999999994</v>
      </c>
      <c r="D11265" s="5">
        <v>0.66845500000000002</v>
      </c>
      <c r="E11265" s="1"/>
    </row>
    <row r="11266" spans="1:5" x14ac:dyDescent="0.2">
      <c r="A11266" s="5">
        <v>11.56695</v>
      </c>
      <c r="B11266" s="5">
        <v>10.346683000000001</v>
      </c>
      <c r="C11266" s="5">
        <v>8.9502059999999997</v>
      </c>
      <c r="D11266" s="5">
        <v>0.66995400000000005</v>
      </c>
      <c r="E11266" s="1"/>
    </row>
    <row r="11267" spans="1:5" x14ac:dyDescent="0.2">
      <c r="A11267" s="5">
        <v>11.568016999999999</v>
      </c>
      <c r="B11267" s="5">
        <v>10.35346</v>
      </c>
      <c r="C11267" s="5">
        <v>8.9510339999999999</v>
      </c>
      <c r="D11267" s="5">
        <v>0.67156800000000005</v>
      </c>
      <c r="E11267" s="1"/>
    </row>
    <row r="11268" spans="1:5" x14ac:dyDescent="0.2">
      <c r="A11268" s="5">
        <v>11.569084</v>
      </c>
      <c r="B11268" s="5">
        <v>10.360286</v>
      </c>
      <c r="C11268" s="5">
        <v>8.9518599999999999</v>
      </c>
      <c r="D11268" s="5">
        <v>0.67316799999999999</v>
      </c>
      <c r="E11268" s="1"/>
    </row>
    <row r="11269" spans="1:5" x14ac:dyDescent="0.2">
      <c r="A11269" s="5">
        <v>11.570150999999999</v>
      </c>
      <c r="B11269" s="5">
        <v>10.367077</v>
      </c>
      <c r="C11269" s="5">
        <v>8.9526880000000002</v>
      </c>
      <c r="D11269" s="5">
        <v>0.67477600000000004</v>
      </c>
      <c r="E11269" s="1"/>
    </row>
    <row r="11270" spans="1:5" x14ac:dyDescent="0.2">
      <c r="A11270" s="5">
        <v>11.571218</v>
      </c>
      <c r="B11270" s="5">
        <v>10.37416</v>
      </c>
      <c r="C11270" s="5">
        <v>8.9535149999999994</v>
      </c>
      <c r="D11270" s="5">
        <v>0.67639700000000003</v>
      </c>
      <c r="E11270" s="1"/>
    </row>
    <row r="11271" spans="1:5" x14ac:dyDescent="0.2">
      <c r="A11271" s="5">
        <v>11.572286</v>
      </c>
      <c r="B11271" s="5">
        <v>10.384039</v>
      </c>
      <c r="C11271" s="5">
        <v>8.9543429999999997</v>
      </c>
      <c r="D11271" s="5">
        <v>0.67802399999999996</v>
      </c>
      <c r="E11271" s="1"/>
    </row>
    <row r="11272" spans="1:5" x14ac:dyDescent="0.2">
      <c r="A11272" s="5">
        <v>11.573352999999999</v>
      </c>
      <c r="B11272" s="5">
        <v>10.395117000000001</v>
      </c>
      <c r="C11272" s="5">
        <v>8.955171</v>
      </c>
      <c r="D11272" s="5">
        <v>0.67964000000000002</v>
      </c>
      <c r="E11272" s="1"/>
    </row>
    <row r="11273" spans="1:5" x14ac:dyDescent="0.2">
      <c r="A11273" s="5">
        <v>11.57442</v>
      </c>
      <c r="B11273" s="5">
        <v>10.406102000000001</v>
      </c>
      <c r="C11273" s="5">
        <v>8.955997</v>
      </c>
      <c r="D11273" s="5">
        <v>0.68144899999999997</v>
      </c>
      <c r="E11273" s="1"/>
    </row>
    <row r="11274" spans="1:5" x14ac:dyDescent="0.2">
      <c r="A11274" s="5">
        <v>11.575487000000001</v>
      </c>
      <c r="B11274" s="5">
        <v>10.416297999999999</v>
      </c>
      <c r="C11274" s="5">
        <v>8.9568250000000003</v>
      </c>
      <c r="D11274" s="5">
        <v>0.68403099999999994</v>
      </c>
      <c r="E11274" s="1"/>
    </row>
    <row r="11275" spans="1:5" x14ac:dyDescent="0.2">
      <c r="A11275" s="5">
        <v>11.576554</v>
      </c>
      <c r="B11275" s="5">
        <v>10.425951</v>
      </c>
      <c r="C11275" s="5">
        <v>8.9576530000000005</v>
      </c>
      <c r="D11275" s="5">
        <v>0.68664899999999995</v>
      </c>
      <c r="E11275" s="1"/>
    </row>
    <row r="11276" spans="1:5" x14ac:dyDescent="0.2">
      <c r="A11276" s="5">
        <v>11.577621000000001</v>
      </c>
      <c r="B11276" s="5">
        <v>10.435586000000001</v>
      </c>
      <c r="C11276" s="5">
        <v>8.9584799999999998</v>
      </c>
      <c r="D11276" s="5">
        <v>0.68881099999999995</v>
      </c>
      <c r="E11276" s="1"/>
    </row>
    <row r="11277" spans="1:5" x14ac:dyDescent="0.2">
      <c r="A11277" s="5">
        <v>11.578689000000001</v>
      </c>
      <c r="B11277" s="5">
        <v>10.445219</v>
      </c>
      <c r="C11277" s="5">
        <v>8.959308</v>
      </c>
      <c r="D11277" s="5">
        <v>0.689249</v>
      </c>
      <c r="E11277" s="1"/>
    </row>
    <row r="11278" spans="1:5" x14ac:dyDescent="0.2">
      <c r="A11278" s="5">
        <v>11.579756</v>
      </c>
      <c r="B11278" s="5">
        <v>10.456265</v>
      </c>
      <c r="C11278" s="5">
        <v>8.9601349999999993</v>
      </c>
      <c r="D11278" s="5">
        <v>0.68964400000000003</v>
      </c>
      <c r="E11278" s="1"/>
    </row>
    <row r="11279" spans="1:5" x14ac:dyDescent="0.2">
      <c r="A11279" s="5">
        <v>11.580823000000001</v>
      </c>
      <c r="B11279" s="5">
        <v>10.469163</v>
      </c>
      <c r="C11279" s="5">
        <v>8.9609620000000003</v>
      </c>
      <c r="D11279" s="5">
        <v>0.69003499999999995</v>
      </c>
      <c r="E11279" s="1"/>
    </row>
    <row r="11280" spans="1:5" x14ac:dyDescent="0.2">
      <c r="A11280" s="5">
        <v>11.58189</v>
      </c>
      <c r="B11280" s="5">
        <v>10.482219000000001</v>
      </c>
      <c r="C11280" s="5">
        <v>8.9617900000000006</v>
      </c>
      <c r="D11280" s="5">
        <v>0.69043100000000002</v>
      </c>
      <c r="E11280" s="1"/>
    </row>
    <row r="11281" spans="1:5" x14ac:dyDescent="0.2">
      <c r="A11281" s="5">
        <v>11.582957</v>
      </c>
      <c r="B11281" s="5">
        <v>10.493986</v>
      </c>
      <c r="C11281" s="5">
        <v>8.9626169999999998</v>
      </c>
      <c r="D11281" s="5">
        <v>0.69144099999999997</v>
      </c>
      <c r="E11281" s="1"/>
    </row>
    <row r="11282" spans="1:5" x14ac:dyDescent="0.2">
      <c r="A11282" s="5">
        <v>11.584023999999999</v>
      </c>
      <c r="B11282" s="5">
        <v>10.502978000000001</v>
      </c>
      <c r="C11282" s="5">
        <v>8.9634450000000001</v>
      </c>
      <c r="D11282" s="5">
        <v>0.69262500000000005</v>
      </c>
      <c r="E11282" s="1"/>
    </row>
    <row r="11283" spans="1:5" x14ac:dyDescent="0.2">
      <c r="A11283" s="5">
        <v>11.585092</v>
      </c>
      <c r="B11283" s="5">
        <v>10.511903</v>
      </c>
      <c r="C11283" s="5">
        <v>8.9642719999999994</v>
      </c>
      <c r="D11283" s="5">
        <v>0.69375600000000004</v>
      </c>
      <c r="E11283" s="1"/>
    </row>
    <row r="11284" spans="1:5" x14ac:dyDescent="0.2">
      <c r="A11284" s="5">
        <v>11.586159</v>
      </c>
      <c r="B11284" s="5">
        <v>10.520813</v>
      </c>
      <c r="C11284" s="5">
        <v>8.9650990000000004</v>
      </c>
      <c r="D11284" s="5">
        <v>0.69538199999999994</v>
      </c>
      <c r="E11284" s="1"/>
    </row>
    <row r="11285" spans="1:5" x14ac:dyDescent="0.2">
      <c r="A11285" s="5">
        <v>11.587225999999999</v>
      </c>
      <c r="B11285" s="5">
        <v>10.530009</v>
      </c>
      <c r="C11285" s="5">
        <v>8.9659270000000006</v>
      </c>
      <c r="D11285" s="5">
        <v>0.69719699999999996</v>
      </c>
      <c r="E11285" s="1"/>
    </row>
    <row r="11286" spans="1:5" x14ac:dyDescent="0.2">
      <c r="A11286" s="5">
        <v>11.588293</v>
      </c>
      <c r="B11286" s="5">
        <v>10.541296000000001</v>
      </c>
      <c r="C11286" s="5">
        <v>8.9667549999999991</v>
      </c>
      <c r="D11286" s="5">
        <v>0.69914500000000002</v>
      </c>
      <c r="E11286" s="1"/>
    </row>
    <row r="11287" spans="1:5" x14ac:dyDescent="0.2">
      <c r="A11287" s="5">
        <v>11.589359999999999</v>
      </c>
      <c r="B11287" s="5">
        <v>10.552714</v>
      </c>
      <c r="C11287" s="5">
        <v>8.9675820000000002</v>
      </c>
      <c r="D11287" s="5">
        <v>0.70114299999999996</v>
      </c>
      <c r="E11287" s="1"/>
    </row>
    <row r="11288" spans="1:5" x14ac:dyDescent="0.2">
      <c r="A11288" s="5">
        <v>11.590427</v>
      </c>
      <c r="B11288" s="5">
        <v>10.564139000000001</v>
      </c>
      <c r="C11288" s="5">
        <v>8.9684100000000004</v>
      </c>
      <c r="D11288" s="5">
        <v>0.70308199999999998</v>
      </c>
      <c r="E11288" s="1"/>
    </row>
    <row r="11289" spans="1:5" x14ac:dyDescent="0.2">
      <c r="A11289" s="5">
        <v>11.591495</v>
      </c>
      <c r="B11289" s="5">
        <v>10.574445000000001</v>
      </c>
      <c r="C11289" s="5">
        <v>8.9692360000000004</v>
      </c>
      <c r="D11289" s="5">
        <v>0.70492600000000005</v>
      </c>
      <c r="E11289" s="1"/>
    </row>
    <row r="11290" spans="1:5" x14ac:dyDescent="0.2">
      <c r="A11290" s="5">
        <v>11.592561999999999</v>
      </c>
      <c r="B11290" s="5">
        <v>10.584531999999999</v>
      </c>
      <c r="C11290" s="5">
        <v>8.9700640000000007</v>
      </c>
      <c r="D11290" s="5">
        <v>0.70674400000000004</v>
      </c>
      <c r="E11290" s="1"/>
    </row>
    <row r="11291" spans="1:5" x14ac:dyDescent="0.2">
      <c r="A11291" s="5">
        <v>11.593629</v>
      </c>
      <c r="B11291" s="5">
        <v>10.594645999999999</v>
      </c>
      <c r="C11291" s="5">
        <v>8.9708919999999992</v>
      </c>
      <c r="D11291" s="5">
        <v>0.70849399999999996</v>
      </c>
      <c r="E11291" s="1"/>
    </row>
    <row r="11292" spans="1:5" x14ac:dyDescent="0.2">
      <c r="A11292" s="5">
        <v>11.594696000000001</v>
      </c>
      <c r="B11292" s="5">
        <v>10.60482</v>
      </c>
      <c r="C11292" s="5">
        <v>8.9717190000000002</v>
      </c>
      <c r="D11292" s="5">
        <v>0.71012799999999998</v>
      </c>
      <c r="E11292" s="1"/>
    </row>
    <row r="11293" spans="1:5" x14ac:dyDescent="0.2">
      <c r="A11293" s="5">
        <v>11.595763</v>
      </c>
      <c r="B11293" s="5">
        <v>10.617509</v>
      </c>
      <c r="C11293" s="5">
        <v>8.9725470000000005</v>
      </c>
      <c r="D11293" s="5">
        <v>0.71172800000000003</v>
      </c>
      <c r="E11293" s="1"/>
    </row>
    <row r="11294" spans="1:5" x14ac:dyDescent="0.2">
      <c r="A11294" s="5">
        <v>11.596830000000001</v>
      </c>
      <c r="B11294" s="5">
        <v>10.631288</v>
      </c>
      <c r="C11294" s="5">
        <v>8.9733739999999997</v>
      </c>
      <c r="D11294" s="5">
        <v>0.71332799999999996</v>
      </c>
      <c r="E11294" s="1"/>
    </row>
    <row r="11295" spans="1:5" x14ac:dyDescent="0.2">
      <c r="A11295" s="5">
        <v>11.597898000000001</v>
      </c>
      <c r="B11295" s="5">
        <v>10.645265</v>
      </c>
      <c r="C11295" s="5">
        <v>8.9742010000000008</v>
      </c>
      <c r="D11295" s="5">
        <v>0.715063</v>
      </c>
      <c r="E11295" s="1"/>
    </row>
    <row r="11296" spans="1:5" x14ac:dyDescent="0.2">
      <c r="A11296" s="5">
        <v>11.598965</v>
      </c>
      <c r="B11296" s="5">
        <v>10.656777</v>
      </c>
      <c r="C11296" s="5">
        <v>8.9750289999999993</v>
      </c>
      <c r="D11296" s="5">
        <v>0.71806300000000001</v>
      </c>
      <c r="E11296" s="1"/>
    </row>
    <row r="11297" spans="1:5" x14ac:dyDescent="0.2">
      <c r="A11297" s="5">
        <v>11.600032000000001</v>
      </c>
      <c r="B11297" s="5">
        <v>10.666689</v>
      </c>
      <c r="C11297" s="5">
        <v>8.9758560000000003</v>
      </c>
      <c r="D11297" s="5">
        <v>0.72169499999999998</v>
      </c>
      <c r="E11297" s="1"/>
    </row>
    <row r="11298" spans="1:5" x14ac:dyDescent="0.2">
      <c r="A11298" s="5">
        <v>11.601099</v>
      </c>
      <c r="B11298" s="5">
        <v>10.67637</v>
      </c>
      <c r="C11298" s="5">
        <v>8.9766840000000006</v>
      </c>
      <c r="D11298" s="5">
        <v>0.725217</v>
      </c>
      <c r="E11298" s="1"/>
    </row>
    <row r="11299" spans="1:5" x14ac:dyDescent="0.2">
      <c r="A11299" s="5">
        <v>11.602166</v>
      </c>
      <c r="B11299" s="5">
        <v>10.686089000000001</v>
      </c>
      <c r="C11299" s="5">
        <v>8.9775109999999998</v>
      </c>
      <c r="D11299" s="5">
        <v>0.72815099999999999</v>
      </c>
      <c r="E11299" s="1"/>
    </row>
    <row r="11300" spans="1:5" x14ac:dyDescent="0.2">
      <c r="A11300" s="5">
        <v>11.603232999999999</v>
      </c>
      <c r="B11300" s="5">
        <v>10.696586999999999</v>
      </c>
      <c r="C11300" s="5">
        <v>8.9783380000000008</v>
      </c>
      <c r="D11300" s="5">
        <v>0.73080100000000003</v>
      </c>
      <c r="E11300" s="1"/>
    </row>
    <row r="11301" spans="1:5" x14ac:dyDescent="0.2">
      <c r="A11301" s="5">
        <v>11.6043</v>
      </c>
      <c r="B11301" s="5">
        <v>10.708686999999999</v>
      </c>
      <c r="C11301" s="5">
        <v>8.9791659999999993</v>
      </c>
      <c r="D11301" s="5">
        <v>0.73346199999999995</v>
      </c>
      <c r="E11301" s="1"/>
    </row>
    <row r="11302" spans="1:5" x14ac:dyDescent="0.2">
      <c r="A11302" s="5">
        <v>11.605368</v>
      </c>
      <c r="B11302" s="5">
        <v>10.721168</v>
      </c>
      <c r="C11302" s="5">
        <v>8.9799939999999996</v>
      </c>
      <c r="D11302" s="5">
        <v>0.736124</v>
      </c>
      <c r="E11302" s="1"/>
    </row>
    <row r="11303" spans="1:5" x14ac:dyDescent="0.2">
      <c r="A11303" s="5">
        <v>11.606434999999999</v>
      </c>
      <c r="B11303" s="5">
        <v>10.732612</v>
      </c>
      <c r="C11303" s="5">
        <v>8.9808210000000006</v>
      </c>
      <c r="D11303" s="5">
        <v>0.73924500000000004</v>
      </c>
      <c r="E11303" s="1"/>
    </row>
    <row r="11304" spans="1:5" x14ac:dyDescent="0.2">
      <c r="A11304" s="5">
        <v>11.607502</v>
      </c>
      <c r="B11304" s="5">
        <v>10.742253</v>
      </c>
      <c r="C11304" s="5">
        <v>8.9816479999999999</v>
      </c>
      <c r="D11304" s="5">
        <v>0.74285599999999996</v>
      </c>
      <c r="E11304" s="1"/>
    </row>
    <row r="11305" spans="1:5" x14ac:dyDescent="0.2">
      <c r="A11305" s="5">
        <v>11.608568999999999</v>
      </c>
      <c r="B11305" s="5">
        <v>10.751367999999999</v>
      </c>
      <c r="C11305" s="5">
        <v>8.9824750000000009</v>
      </c>
      <c r="D11305" s="5">
        <v>0.74657600000000002</v>
      </c>
      <c r="E11305" s="1"/>
    </row>
    <row r="11306" spans="1:5" x14ac:dyDescent="0.2">
      <c r="A11306" s="5">
        <v>11.609636</v>
      </c>
      <c r="B11306" s="5">
        <v>10.760467999999999</v>
      </c>
      <c r="C11306" s="5">
        <v>8.9833029999999994</v>
      </c>
      <c r="D11306" s="5">
        <v>0.74990500000000004</v>
      </c>
      <c r="E11306" s="1"/>
    </row>
    <row r="11307" spans="1:5" x14ac:dyDescent="0.2">
      <c r="A11307" s="5">
        <v>11.610703000000001</v>
      </c>
      <c r="B11307" s="5">
        <v>10.769591999999999</v>
      </c>
      <c r="C11307" s="5">
        <v>8.9841309999999996</v>
      </c>
      <c r="D11307" s="5">
        <v>0.75289600000000001</v>
      </c>
      <c r="E11307" s="1"/>
    </row>
    <row r="11308" spans="1:5" x14ac:dyDescent="0.2">
      <c r="A11308" s="5">
        <v>11.611770999999999</v>
      </c>
      <c r="B11308" s="5">
        <v>10.781027</v>
      </c>
      <c r="C11308" s="5">
        <v>8.9849580000000007</v>
      </c>
      <c r="D11308" s="5">
        <v>0.75582300000000002</v>
      </c>
      <c r="E11308" s="1"/>
    </row>
    <row r="11309" spans="1:5" x14ac:dyDescent="0.2">
      <c r="A11309" s="5">
        <v>11.612838</v>
      </c>
      <c r="B11309" s="5">
        <v>10.793101999999999</v>
      </c>
      <c r="C11309" s="5">
        <v>8.9857849999999999</v>
      </c>
      <c r="D11309" s="5">
        <v>0.75874399999999997</v>
      </c>
      <c r="E11309" s="1"/>
    </row>
    <row r="11310" spans="1:5" x14ac:dyDescent="0.2">
      <c r="A11310" s="5">
        <v>11.613905000000001</v>
      </c>
      <c r="B11310" s="5">
        <v>10.804596999999999</v>
      </c>
      <c r="C11310" s="5">
        <v>8.9866130000000002</v>
      </c>
      <c r="D11310" s="5">
        <v>0.76164500000000002</v>
      </c>
      <c r="E11310" s="1"/>
    </row>
    <row r="11311" spans="1:5" x14ac:dyDescent="0.2">
      <c r="A11311" s="5">
        <v>11.614972</v>
      </c>
      <c r="B11311" s="5">
        <v>10.815296</v>
      </c>
      <c r="C11311" s="5">
        <v>8.9874399999999994</v>
      </c>
      <c r="D11311" s="5">
        <v>0.76446599999999998</v>
      </c>
      <c r="E11311" s="1"/>
    </row>
    <row r="11312" spans="1:5" x14ac:dyDescent="0.2">
      <c r="A11312" s="5">
        <v>11.616039000000001</v>
      </c>
      <c r="B11312" s="5">
        <v>10.825497</v>
      </c>
      <c r="C11312" s="5">
        <v>8.9882679999999997</v>
      </c>
      <c r="D11312" s="5">
        <v>0.76725699999999997</v>
      </c>
      <c r="E11312" s="1"/>
    </row>
    <row r="11313" spans="1:5" x14ac:dyDescent="0.2">
      <c r="A11313" s="5">
        <v>11.617106</v>
      </c>
      <c r="B11313" s="5">
        <v>10.835808999999999</v>
      </c>
      <c r="C11313" s="5">
        <v>8.9890950000000007</v>
      </c>
      <c r="D11313" s="5">
        <v>0.77009300000000003</v>
      </c>
      <c r="E11313" s="1"/>
    </row>
    <row r="11314" spans="1:5" x14ac:dyDescent="0.2">
      <c r="A11314" s="5">
        <v>11.618174</v>
      </c>
      <c r="B11314" s="5">
        <v>10.846117</v>
      </c>
      <c r="C11314" s="5">
        <v>8.9899229999999992</v>
      </c>
      <c r="D11314" s="5">
        <v>0.77302899999999997</v>
      </c>
      <c r="E11314" s="1"/>
    </row>
    <row r="11315" spans="1:5" x14ac:dyDescent="0.2">
      <c r="A11315" s="5">
        <v>11.619241000000001</v>
      </c>
      <c r="B11315" s="5">
        <v>10.857313</v>
      </c>
      <c r="C11315" s="5">
        <v>8.9907500000000002</v>
      </c>
      <c r="D11315" s="5">
        <v>0.77600400000000003</v>
      </c>
      <c r="E11315" s="1"/>
    </row>
    <row r="11316" spans="1:5" x14ac:dyDescent="0.2">
      <c r="A11316" s="5">
        <v>11.620308</v>
      </c>
      <c r="B11316" s="5">
        <v>10.870374999999999</v>
      </c>
      <c r="C11316" s="5">
        <v>8.9915769999999995</v>
      </c>
      <c r="D11316" s="5">
        <v>0.77896299999999996</v>
      </c>
      <c r="E11316" s="1"/>
    </row>
    <row r="11317" spans="1:5" x14ac:dyDescent="0.2">
      <c r="A11317" s="5">
        <v>11.621375</v>
      </c>
      <c r="B11317" s="5">
        <v>10.884304999999999</v>
      </c>
      <c r="C11317" s="5">
        <v>8.9924049999999998</v>
      </c>
      <c r="D11317" s="5">
        <v>0.78192700000000004</v>
      </c>
      <c r="E11317" s="1"/>
    </row>
    <row r="11318" spans="1:5" x14ac:dyDescent="0.2">
      <c r="A11318" s="5">
        <v>11.622441999999999</v>
      </c>
      <c r="B11318" s="5">
        <v>10.897095</v>
      </c>
      <c r="C11318" s="5">
        <v>8.993233</v>
      </c>
      <c r="D11318" s="5">
        <v>0.78509600000000002</v>
      </c>
      <c r="E11318" s="1"/>
    </row>
    <row r="11319" spans="1:5" x14ac:dyDescent="0.2">
      <c r="A11319" s="5">
        <v>11.623509</v>
      </c>
      <c r="B11319" s="5">
        <v>10.907698999999999</v>
      </c>
      <c r="C11319" s="5">
        <v>8.9940599999999993</v>
      </c>
      <c r="D11319" s="5">
        <v>0.78841300000000003</v>
      </c>
      <c r="E11319" s="1"/>
    </row>
    <row r="11320" spans="1:5" x14ac:dyDescent="0.2">
      <c r="A11320" s="5">
        <v>11.624577</v>
      </c>
      <c r="B11320" s="5">
        <v>10.917818</v>
      </c>
      <c r="C11320" s="5">
        <v>8.9948870000000003</v>
      </c>
      <c r="D11320" s="5">
        <v>0.79160799999999998</v>
      </c>
      <c r="E11320" s="1"/>
    </row>
    <row r="11321" spans="1:5" x14ac:dyDescent="0.2">
      <c r="A11321" s="5">
        <v>11.625643999999999</v>
      </c>
      <c r="B11321" s="5">
        <v>10.927937999999999</v>
      </c>
      <c r="C11321" s="5">
        <v>8.9957150000000006</v>
      </c>
      <c r="D11321" s="5">
        <v>0.79366199999999998</v>
      </c>
      <c r="E11321" s="1"/>
    </row>
    <row r="11322" spans="1:5" x14ac:dyDescent="0.2">
      <c r="A11322" s="5">
        <v>11.626711</v>
      </c>
      <c r="B11322" s="5">
        <v>10.938333999999999</v>
      </c>
      <c r="C11322" s="5">
        <v>8.9965419999999998</v>
      </c>
      <c r="D11322" s="5">
        <v>0.794937</v>
      </c>
      <c r="E11322" s="1"/>
    </row>
    <row r="11323" spans="1:5" x14ac:dyDescent="0.2">
      <c r="A11323" s="5">
        <v>11.627777999999999</v>
      </c>
      <c r="B11323" s="5">
        <v>10.949862</v>
      </c>
      <c r="C11323" s="5">
        <v>8.9973700000000001</v>
      </c>
      <c r="D11323" s="5">
        <v>0.79621200000000003</v>
      </c>
      <c r="E11323" s="1"/>
    </row>
    <row r="11324" spans="1:5" x14ac:dyDescent="0.2">
      <c r="A11324" s="5">
        <v>11.628845</v>
      </c>
      <c r="B11324" s="5">
        <v>10.962659</v>
      </c>
      <c r="C11324" s="5">
        <v>8.9981969999999993</v>
      </c>
      <c r="D11324" s="5">
        <v>0.79749000000000003</v>
      </c>
      <c r="E11324" s="1"/>
    </row>
    <row r="11325" spans="1:5" x14ac:dyDescent="0.2">
      <c r="A11325" s="5">
        <v>11.629911999999999</v>
      </c>
      <c r="B11325" s="5">
        <v>10.97512</v>
      </c>
      <c r="C11325" s="5">
        <v>8.9990240000000004</v>
      </c>
      <c r="D11325" s="5">
        <v>0.79932700000000001</v>
      </c>
      <c r="E11325" s="1"/>
    </row>
    <row r="11326" spans="1:5" x14ac:dyDescent="0.2">
      <c r="A11326" s="5">
        <v>11.630979999999999</v>
      </c>
      <c r="B11326" s="5">
        <v>10.986328</v>
      </c>
      <c r="C11326" s="5">
        <v>8.9998520000000006</v>
      </c>
      <c r="D11326" s="5">
        <v>0.80213699999999999</v>
      </c>
      <c r="E11326" s="1"/>
    </row>
    <row r="11327" spans="1:5" x14ac:dyDescent="0.2">
      <c r="A11327" s="5">
        <v>11.632047</v>
      </c>
      <c r="B11327" s="5">
        <v>10.996320000000001</v>
      </c>
      <c r="C11327" s="5">
        <v>9.0006789999999999</v>
      </c>
      <c r="D11327" s="5">
        <v>0.80536099999999999</v>
      </c>
      <c r="E11327" s="1"/>
    </row>
    <row r="11328" spans="1:5" x14ac:dyDescent="0.2">
      <c r="A11328" s="5">
        <v>11.633114000000001</v>
      </c>
      <c r="B11328" s="5">
        <v>11.006304</v>
      </c>
      <c r="C11328" s="5">
        <v>9.0015070000000001</v>
      </c>
      <c r="D11328" s="5">
        <v>0.80818199999999996</v>
      </c>
      <c r="E11328" s="1"/>
    </row>
    <row r="11329" spans="1:5" x14ac:dyDescent="0.2">
      <c r="A11329" s="5">
        <v>11.634181</v>
      </c>
      <c r="B11329" s="5">
        <v>11.016287999999999</v>
      </c>
      <c r="C11329" s="5">
        <v>9.0023350000000004</v>
      </c>
      <c r="D11329" s="5">
        <v>0.81049499999999997</v>
      </c>
      <c r="E11329" s="1"/>
    </row>
    <row r="11330" spans="1:5" x14ac:dyDescent="0.2">
      <c r="A11330" s="5">
        <v>11.635248000000001</v>
      </c>
      <c r="B11330" s="5">
        <v>11.027391</v>
      </c>
      <c r="C11330" s="5">
        <v>9.0031610000000004</v>
      </c>
      <c r="D11330" s="5">
        <v>0.81265799999999999</v>
      </c>
      <c r="E11330" s="1"/>
    </row>
    <row r="11331" spans="1:5" x14ac:dyDescent="0.2">
      <c r="A11331" s="5">
        <v>11.636315</v>
      </c>
      <c r="B11331" s="5">
        <v>11.041772999999999</v>
      </c>
      <c r="C11331" s="5">
        <v>9.0039890000000007</v>
      </c>
      <c r="D11331" s="5">
        <v>0.81482200000000005</v>
      </c>
      <c r="E11331" s="1"/>
    </row>
    <row r="11332" spans="1:5" x14ac:dyDescent="0.2">
      <c r="A11332" s="5">
        <v>11.637383</v>
      </c>
      <c r="B11332" s="5">
        <v>11.056141</v>
      </c>
      <c r="C11332" s="5">
        <v>9.0048159999999999</v>
      </c>
      <c r="D11332" s="5">
        <v>0.81693499999999997</v>
      </c>
      <c r="E11332" s="1"/>
    </row>
    <row r="11333" spans="1:5" x14ac:dyDescent="0.2">
      <c r="A11333" s="5">
        <v>11.638450000000001</v>
      </c>
      <c r="B11333" s="5">
        <v>11.069765</v>
      </c>
      <c r="C11333" s="5">
        <v>9.0056440000000002</v>
      </c>
      <c r="D11333" s="5">
        <v>0.81879100000000005</v>
      </c>
      <c r="E11333" s="1"/>
    </row>
    <row r="11334" spans="1:5" x14ac:dyDescent="0.2">
      <c r="A11334" s="5">
        <v>11.639517</v>
      </c>
      <c r="B11334" s="5">
        <v>11.080729</v>
      </c>
      <c r="C11334" s="5">
        <v>9.0064720000000005</v>
      </c>
      <c r="D11334" s="5">
        <v>0.82047300000000001</v>
      </c>
      <c r="E11334" s="1"/>
    </row>
    <row r="11335" spans="1:5" x14ac:dyDescent="0.2">
      <c r="A11335" s="5">
        <v>11.640584</v>
      </c>
      <c r="B11335" s="5">
        <v>11.091392000000001</v>
      </c>
      <c r="C11335" s="5">
        <v>9.0072980000000005</v>
      </c>
      <c r="D11335" s="5">
        <v>0.82218199999999997</v>
      </c>
      <c r="E11335" s="1"/>
    </row>
    <row r="11336" spans="1:5" x14ac:dyDescent="0.2">
      <c r="A11336" s="5">
        <v>11.641651</v>
      </c>
      <c r="B11336" s="5">
        <v>11.102065</v>
      </c>
      <c r="C11336" s="5">
        <v>9.0081260000000007</v>
      </c>
      <c r="D11336" s="5">
        <v>0.823959</v>
      </c>
      <c r="E11336" s="1"/>
    </row>
    <row r="11337" spans="1:5" x14ac:dyDescent="0.2">
      <c r="A11337" s="5">
        <v>11.642718</v>
      </c>
      <c r="B11337" s="5">
        <v>11.112984000000001</v>
      </c>
      <c r="C11337" s="5">
        <v>9.0089539999999992</v>
      </c>
      <c r="D11337" s="5">
        <v>0.82578099999999999</v>
      </c>
      <c r="E11337" s="1"/>
    </row>
    <row r="11338" spans="1:5" x14ac:dyDescent="0.2">
      <c r="A11338" s="5">
        <v>11.643784999999999</v>
      </c>
      <c r="B11338" s="5">
        <v>11.125313</v>
      </c>
      <c r="C11338" s="5">
        <v>9.0097810000000003</v>
      </c>
      <c r="D11338" s="5">
        <v>0.82760500000000004</v>
      </c>
      <c r="E11338" s="1"/>
    </row>
    <row r="11339" spans="1:5" x14ac:dyDescent="0.2">
      <c r="A11339" s="5">
        <v>11.644852999999999</v>
      </c>
      <c r="B11339" s="5">
        <v>11.138230999999999</v>
      </c>
      <c r="C11339" s="5">
        <v>9.0106090000000005</v>
      </c>
      <c r="D11339" s="5">
        <v>0.82942499999999997</v>
      </c>
      <c r="E11339" s="1"/>
    </row>
    <row r="11340" spans="1:5" x14ac:dyDescent="0.2">
      <c r="A11340" s="5">
        <v>11.64592</v>
      </c>
      <c r="B11340" s="5">
        <v>11.150895999999999</v>
      </c>
      <c r="C11340" s="5">
        <v>9.0114359999999998</v>
      </c>
      <c r="D11340" s="5">
        <v>0.83193600000000001</v>
      </c>
      <c r="E11340" s="1"/>
    </row>
    <row r="11341" spans="1:5" x14ac:dyDescent="0.2">
      <c r="A11341" s="5">
        <v>11.646986999999999</v>
      </c>
      <c r="B11341" s="5">
        <v>11.161495</v>
      </c>
      <c r="C11341" s="5">
        <v>9.0122630000000008</v>
      </c>
      <c r="D11341" s="5">
        <v>0.83516199999999996</v>
      </c>
      <c r="E11341" s="1"/>
    </row>
    <row r="11342" spans="1:5" x14ac:dyDescent="0.2">
      <c r="A11342" s="5">
        <v>11.648053000000001</v>
      </c>
      <c r="B11342" s="5">
        <v>11.170768000000001</v>
      </c>
      <c r="C11342" s="5">
        <v>9.0130909999999993</v>
      </c>
      <c r="D11342" s="5">
        <v>0.83844700000000005</v>
      </c>
      <c r="E11342" s="1"/>
    </row>
    <row r="11343" spans="1:5" x14ac:dyDescent="0.2">
      <c r="A11343" s="5">
        <v>11.64912</v>
      </c>
      <c r="B11343" s="5">
        <v>11.180059</v>
      </c>
      <c r="C11343" s="5">
        <v>9.0139180000000003</v>
      </c>
      <c r="D11343" s="5">
        <v>0.84153900000000004</v>
      </c>
      <c r="E11343" s="1"/>
    </row>
    <row r="11344" spans="1:5" x14ac:dyDescent="0.2">
      <c r="A11344" s="5">
        <v>11.650187000000001</v>
      </c>
      <c r="B11344" s="5">
        <v>11.189500000000001</v>
      </c>
      <c r="C11344" s="5">
        <v>9.0147460000000006</v>
      </c>
      <c r="D11344" s="5">
        <v>0.844476</v>
      </c>
      <c r="E11344" s="1"/>
    </row>
    <row r="11345" spans="1:5" x14ac:dyDescent="0.2">
      <c r="A11345" s="5">
        <v>11.651255000000001</v>
      </c>
      <c r="B11345" s="5">
        <v>11.200348</v>
      </c>
      <c r="C11345" s="5">
        <v>9.0155740000000009</v>
      </c>
      <c r="D11345" s="5">
        <v>0.84741500000000003</v>
      </c>
      <c r="E11345" s="1"/>
    </row>
    <row r="11346" spans="1:5" x14ac:dyDescent="0.2">
      <c r="A11346" s="5">
        <v>11.652322</v>
      </c>
      <c r="B11346" s="5">
        <v>11.213903</v>
      </c>
      <c r="C11346" s="5">
        <v>9.0164000000000009</v>
      </c>
      <c r="D11346" s="5">
        <v>0.85035000000000005</v>
      </c>
      <c r="E11346" s="1"/>
    </row>
    <row r="11347" spans="1:5" x14ac:dyDescent="0.2">
      <c r="A11347" s="5">
        <v>11.653389000000001</v>
      </c>
      <c r="B11347" s="5">
        <v>11.227468</v>
      </c>
      <c r="C11347" s="5">
        <v>9.0172279999999994</v>
      </c>
      <c r="D11347" s="5">
        <v>0.85358599999999996</v>
      </c>
      <c r="E11347" s="1"/>
    </row>
    <row r="11348" spans="1:5" x14ac:dyDescent="0.2">
      <c r="A11348" s="5">
        <v>11.654456</v>
      </c>
      <c r="B11348" s="5">
        <v>11.24019</v>
      </c>
      <c r="C11348" s="5">
        <v>9.0180550000000004</v>
      </c>
      <c r="D11348" s="5">
        <v>0.85725700000000005</v>
      </c>
      <c r="E11348" s="1"/>
    </row>
    <row r="11349" spans="1:5" x14ac:dyDescent="0.2">
      <c r="A11349" s="5">
        <v>11.655523000000001</v>
      </c>
      <c r="B11349" s="5">
        <v>11.251120999999999</v>
      </c>
      <c r="C11349" s="5">
        <v>9.0188830000000006</v>
      </c>
      <c r="D11349" s="5">
        <v>0.86116899999999996</v>
      </c>
      <c r="E11349" s="1"/>
    </row>
    <row r="11350" spans="1:5" x14ac:dyDescent="0.2">
      <c r="A11350" s="5">
        <v>11.65659</v>
      </c>
      <c r="B11350" s="5">
        <v>11.262069</v>
      </c>
      <c r="C11350" s="5">
        <v>9.0197109999999991</v>
      </c>
      <c r="D11350" s="5">
        <v>0.86504300000000001</v>
      </c>
      <c r="E11350" s="1"/>
    </row>
    <row r="11351" spans="1:5" x14ac:dyDescent="0.2">
      <c r="A11351" s="5">
        <v>11.657658</v>
      </c>
      <c r="B11351" s="5">
        <v>11.273018</v>
      </c>
      <c r="C11351" s="5">
        <v>9.0205369999999991</v>
      </c>
      <c r="D11351" s="5">
        <v>0.86821599999999999</v>
      </c>
      <c r="E11351" s="1"/>
    </row>
    <row r="11352" spans="1:5" x14ac:dyDescent="0.2">
      <c r="A11352" s="5">
        <v>11.658725</v>
      </c>
      <c r="B11352" s="5">
        <v>11.283996999999999</v>
      </c>
      <c r="C11352" s="5">
        <v>9.0213649999999994</v>
      </c>
      <c r="D11352" s="5">
        <v>0.87065300000000001</v>
      </c>
      <c r="E11352" s="1"/>
    </row>
    <row r="11353" spans="1:5" x14ac:dyDescent="0.2">
      <c r="A11353" s="5">
        <v>11.659791999999999</v>
      </c>
      <c r="B11353" s="5">
        <v>11.298615</v>
      </c>
      <c r="C11353" s="5">
        <v>9.0221929999999997</v>
      </c>
      <c r="D11353" s="5">
        <v>0.87307900000000005</v>
      </c>
      <c r="E11353" s="1"/>
    </row>
    <row r="11354" spans="1:5" x14ac:dyDescent="0.2">
      <c r="A11354" s="5">
        <v>11.660859</v>
      </c>
      <c r="B11354" s="5">
        <v>11.313207999999999</v>
      </c>
      <c r="C11354" s="5">
        <v>9.0230200000000007</v>
      </c>
      <c r="D11354" s="5">
        <v>0.87550099999999997</v>
      </c>
      <c r="E11354" s="1"/>
    </row>
    <row r="11355" spans="1:5" x14ac:dyDescent="0.2">
      <c r="A11355" s="5">
        <v>11.661925999999999</v>
      </c>
      <c r="B11355" s="5">
        <v>11.327799000000001</v>
      </c>
      <c r="C11355" s="5">
        <v>9.0238479999999992</v>
      </c>
      <c r="D11355" s="5">
        <v>0.877915</v>
      </c>
      <c r="E11355" s="1"/>
    </row>
    <row r="11356" spans="1:5" x14ac:dyDescent="0.2">
      <c r="A11356" s="5">
        <v>11.662993</v>
      </c>
      <c r="B11356" s="5">
        <v>11.338171000000001</v>
      </c>
      <c r="C11356" s="5">
        <v>9.0246750000000002</v>
      </c>
      <c r="D11356" s="5">
        <v>0.88024000000000002</v>
      </c>
      <c r="E11356" s="1"/>
    </row>
    <row r="11357" spans="1:5" x14ac:dyDescent="0.2">
      <c r="A11357" s="5">
        <v>11.664061</v>
      </c>
      <c r="B11357" s="5">
        <v>11.348426</v>
      </c>
      <c r="C11357" s="5">
        <v>9.0255019999999995</v>
      </c>
      <c r="D11357" s="5">
        <v>0.88257399999999997</v>
      </c>
      <c r="E11357" s="1"/>
    </row>
    <row r="11358" spans="1:5" x14ac:dyDescent="0.2">
      <c r="A11358" s="5">
        <v>11.665127999999999</v>
      </c>
      <c r="B11358" s="5">
        <v>11.358637</v>
      </c>
      <c r="C11358" s="5">
        <v>9.0263299999999997</v>
      </c>
      <c r="D11358" s="5">
        <v>0.88507199999999997</v>
      </c>
      <c r="E11358" s="1"/>
    </row>
    <row r="11359" spans="1:5" x14ac:dyDescent="0.2">
      <c r="A11359" s="5">
        <v>11.666195</v>
      </c>
      <c r="B11359" s="5">
        <v>11.368534</v>
      </c>
      <c r="C11359" s="5">
        <v>9.0271570000000008</v>
      </c>
      <c r="D11359" s="5">
        <v>0.88789200000000001</v>
      </c>
      <c r="E11359" s="1"/>
    </row>
    <row r="11360" spans="1:5" x14ac:dyDescent="0.2">
      <c r="A11360" s="5">
        <v>11.667261999999999</v>
      </c>
      <c r="B11360" s="5">
        <v>11.378907</v>
      </c>
      <c r="C11360" s="5">
        <v>9.0279849999999993</v>
      </c>
      <c r="D11360" s="5">
        <v>0.89070499999999997</v>
      </c>
      <c r="E11360" s="1"/>
    </row>
    <row r="11361" spans="1:5" x14ac:dyDescent="0.2">
      <c r="A11361" s="5">
        <v>11.668329</v>
      </c>
      <c r="B11361" s="5">
        <v>11.391218</v>
      </c>
      <c r="C11361" s="5">
        <v>9.0288120000000003</v>
      </c>
      <c r="D11361" s="5">
        <v>0.89350600000000002</v>
      </c>
      <c r="E11361" s="1"/>
    </row>
    <row r="11362" spans="1:5" x14ac:dyDescent="0.2">
      <c r="A11362" s="5">
        <v>11.669396000000001</v>
      </c>
      <c r="B11362" s="5">
        <v>11.404552000000001</v>
      </c>
      <c r="C11362" s="5">
        <v>9.0296389999999995</v>
      </c>
      <c r="D11362" s="5">
        <v>0.89655200000000002</v>
      </c>
      <c r="E11362" s="1"/>
    </row>
    <row r="11363" spans="1:5" x14ac:dyDescent="0.2">
      <c r="A11363" s="5">
        <v>11.670464000000001</v>
      </c>
      <c r="B11363" s="5">
        <v>11.416943</v>
      </c>
      <c r="C11363" s="5">
        <v>9.0304669999999998</v>
      </c>
      <c r="D11363" s="5">
        <v>0.90077700000000005</v>
      </c>
      <c r="E11363" s="1"/>
    </row>
    <row r="11364" spans="1:5" x14ac:dyDescent="0.2">
      <c r="A11364" s="5">
        <v>11.671531</v>
      </c>
      <c r="B11364" s="5">
        <v>11.428355</v>
      </c>
      <c r="C11364" s="5">
        <v>9.0312950000000001</v>
      </c>
      <c r="D11364" s="5">
        <v>0.90567900000000001</v>
      </c>
      <c r="E11364" s="1"/>
    </row>
    <row r="11365" spans="1:5" x14ac:dyDescent="0.2">
      <c r="A11365" s="5">
        <v>11.672598000000001</v>
      </c>
      <c r="B11365" s="5">
        <v>11.439569000000001</v>
      </c>
      <c r="C11365" s="5">
        <v>9.0321219999999993</v>
      </c>
      <c r="D11365" s="5">
        <v>0.91036899999999998</v>
      </c>
      <c r="E11365" s="1"/>
    </row>
    <row r="11366" spans="1:5" x14ac:dyDescent="0.2">
      <c r="A11366" s="5">
        <v>11.673665</v>
      </c>
      <c r="B11366" s="5">
        <v>11.450782</v>
      </c>
      <c r="C11366" s="5">
        <v>9.0329490000000003</v>
      </c>
      <c r="D11366" s="5">
        <v>0.91397099999999998</v>
      </c>
      <c r="E11366" s="1"/>
    </row>
    <row r="11367" spans="1:5" x14ac:dyDescent="0.2">
      <c r="A11367" s="5">
        <v>11.674732000000001</v>
      </c>
      <c r="B11367" s="5">
        <v>11.462394</v>
      </c>
      <c r="C11367" s="5">
        <v>9.0337759999999996</v>
      </c>
      <c r="D11367" s="5">
        <v>0.91742800000000002</v>
      </c>
      <c r="E11367" s="1"/>
    </row>
    <row r="11368" spans="1:5" x14ac:dyDescent="0.2">
      <c r="A11368" s="5">
        <v>11.675799</v>
      </c>
      <c r="B11368" s="5">
        <v>11.475856</v>
      </c>
      <c r="C11368" s="5">
        <v>9.0346039999999999</v>
      </c>
      <c r="D11368" s="5">
        <v>0.92089299999999996</v>
      </c>
      <c r="E11368" s="1"/>
    </row>
    <row r="11369" spans="1:5" x14ac:dyDescent="0.2">
      <c r="A11369" s="5">
        <v>11.676867</v>
      </c>
      <c r="B11369" s="5">
        <v>11.490275</v>
      </c>
      <c r="C11369" s="5">
        <v>9.0354320000000001</v>
      </c>
      <c r="D11369" s="5">
        <v>0.924346</v>
      </c>
      <c r="E11369" s="1"/>
    </row>
    <row r="11370" spans="1:5" x14ac:dyDescent="0.2">
      <c r="A11370" s="5">
        <v>11.677934</v>
      </c>
      <c r="B11370" s="5">
        <v>11.503883999999999</v>
      </c>
      <c r="C11370" s="5">
        <v>9.0362589999999994</v>
      </c>
      <c r="D11370" s="5">
        <v>0.92770900000000001</v>
      </c>
      <c r="E11370" s="1"/>
    </row>
    <row r="11371" spans="1:5" x14ac:dyDescent="0.2">
      <c r="A11371" s="5">
        <v>11.679001</v>
      </c>
      <c r="B11371" s="5">
        <v>11.515203</v>
      </c>
      <c r="C11371" s="5">
        <v>9.0370860000000004</v>
      </c>
      <c r="D11371" s="5">
        <v>0.93093599999999999</v>
      </c>
      <c r="E11371" s="1"/>
    </row>
    <row r="11372" spans="1:5" x14ac:dyDescent="0.2">
      <c r="A11372" s="5">
        <v>11.680068</v>
      </c>
      <c r="B11372" s="5">
        <v>11.525333</v>
      </c>
      <c r="C11372" s="5">
        <v>9.0379140000000007</v>
      </c>
      <c r="D11372" s="5">
        <v>0.93405899999999997</v>
      </c>
      <c r="E11372" s="1"/>
    </row>
    <row r="11373" spans="1:5" x14ac:dyDescent="0.2">
      <c r="A11373" s="5">
        <v>11.681134999999999</v>
      </c>
      <c r="B11373" s="5">
        <v>11.535437999999999</v>
      </c>
      <c r="C11373" s="5">
        <v>9.0387409999999999</v>
      </c>
      <c r="D11373" s="5">
        <v>0.93645400000000001</v>
      </c>
      <c r="E11373" s="1"/>
    </row>
    <row r="11374" spans="1:5" x14ac:dyDescent="0.2">
      <c r="A11374" s="5">
        <v>11.682202</v>
      </c>
      <c r="B11374" s="5">
        <v>11.545553</v>
      </c>
      <c r="C11374" s="5">
        <v>9.0395690000000002</v>
      </c>
      <c r="D11374" s="5">
        <v>0.93822700000000003</v>
      </c>
      <c r="E11374" s="1"/>
    </row>
    <row r="11375" spans="1:5" x14ac:dyDescent="0.2">
      <c r="A11375" s="5">
        <v>11.68327</v>
      </c>
      <c r="B11375" s="5">
        <v>11.557603</v>
      </c>
      <c r="C11375" s="5">
        <v>9.0403959999999994</v>
      </c>
      <c r="D11375" s="5">
        <v>0.94000499999999998</v>
      </c>
      <c r="E11375" s="1"/>
    </row>
    <row r="11376" spans="1:5" x14ac:dyDescent="0.2">
      <c r="A11376" s="5">
        <v>11.684336999999999</v>
      </c>
      <c r="B11376" s="5">
        <v>11.571662999999999</v>
      </c>
      <c r="C11376" s="5">
        <v>9.0412239999999997</v>
      </c>
      <c r="D11376" s="5">
        <v>0.94178200000000001</v>
      </c>
      <c r="E11376" s="1"/>
    </row>
    <row r="11377" spans="1:5" x14ac:dyDescent="0.2">
      <c r="A11377" s="5">
        <v>11.685404</v>
      </c>
      <c r="B11377" s="5">
        <v>11.586117</v>
      </c>
      <c r="C11377" s="5">
        <v>9.0420510000000007</v>
      </c>
      <c r="D11377" s="5">
        <v>0.94388700000000003</v>
      </c>
      <c r="E11377" s="1"/>
    </row>
    <row r="11378" spans="1:5" x14ac:dyDescent="0.2">
      <c r="A11378" s="5">
        <v>11.686470999999999</v>
      </c>
      <c r="B11378" s="5">
        <v>11.598628</v>
      </c>
      <c r="C11378" s="5">
        <v>9.042878</v>
      </c>
      <c r="D11378" s="5">
        <v>0.94786499999999996</v>
      </c>
      <c r="E11378" s="1"/>
    </row>
    <row r="11379" spans="1:5" x14ac:dyDescent="0.2">
      <c r="A11379" s="5">
        <v>11.687538</v>
      </c>
      <c r="B11379" s="5">
        <v>11.609374000000001</v>
      </c>
      <c r="C11379" s="5">
        <v>9.0437060000000002</v>
      </c>
      <c r="D11379" s="5">
        <v>0.95207600000000003</v>
      </c>
      <c r="E11379" s="1"/>
    </row>
    <row r="11380" spans="1:5" x14ac:dyDescent="0.2">
      <c r="A11380" s="5">
        <v>11.688605000000001</v>
      </c>
      <c r="B11380" s="5">
        <v>11.620162000000001</v>
      </c>
      <c r="C11380" s="5">
        <v>9.0445340000000005</v>
      </c>
      <c r="D11380" s="5">
        <v>0.95628000000000002</v>
      </c>
      <c r="E11380" s="1"/>
    </row>
    <row r="11381" spans="1:5" x14ac:dyDescent="0.2">
      <c r="A11381" s="5">
        <v>11.689672</v>
      </c>
      <c r="B11381" s="5">
        <v>11.630965</v>
      </c>
      <c r="C11381" s="5">
        <v>9.0453609999999998</v>
      </c>
      <c r="D11381" s="5">
        <v>0.96053900000000003</v>
      </c>
      <c r="E11381" s="1"/>
    </row>
    <row r="11382" spans="1:5" x14ac:dyDescent="0.2">
      <c r="A11382" s="5">
        <v>11.69074</v>
      </c>
      <c r="B11382" s="5">
        <v>11.642402000000001</v>
      </c>
      <c r="C11382" s="5">
        <v>9.0461880000000008</v>
      </c>
      <c r="D11382" s="5">
        <v>0.96487100000000003</v>
      </c>
      <c r="E11382" s="1"/>
    </row>
    <row r="11383" spans="1:5" x14ac:dyDescent="0.2">
      <c r="A11383" s="5">
        <v>11.691807000000001</v>
      </c>
      <c r="B11383" s="5">
        <v>11.655196</v>
      </c>
      <c r="C11383" s="5">
        <v>9.047015</v>
      </c>
      <c r="D11383" s="5">
        <v>0.969163</v>
      </c>
      <c r="E11383" s="1"/>
    </row>
    <row r="11384" spans="1:5" x14ac:dyDescent="0.2">
      <c r="A11384" s="5">
        <v>11.692874</v>
      </c>
      <c r="B11384" s="5">
        <v>11.668779000000001</v>
      </c>
      <c r="C11384" s="5">
        <v>9.0478430000000003</v>
      </c>
      <c r="D11384" s="5">
        <v>0.97359300000000004</v>
      </c>
      <c r="E11384" s="1"/>
    </row>
    <row r="11385" spans="1:5" x14ac:dyDescent="0.2">
      <c r="A11385" s="5">
        <v>11.693941000000001</v>
      </c>
      <c r="B11385" s="5">
        <v>11.681656</v>
      </c>
      <c r="C11385" s="5">
        <v>9.0486710000000006</v>
      </c>
      <c r="D11385" s="5">
        <v>0.97881600000000002</v>
      </c>
      <c r="E11385" s="1"/>
    </row>
    <row r="11386" spans="1:5" x14ac:dyDescent="0.2">
      <c r="A11386" s="5">
        <v>11.695008</v>
      </c>
      <c r="B11386" s="5">
        <v>11.692866</v>
      </c>
      <c r="C11386" s="5">
        <v>9.0494979999999998</v>
      </c>
      <c r="D11386" s="5">
        <v>0.98457899999999998</v>
      </c>
      <c r="E11386" s="1"/>
    </row>
    <row r="11387" spans="1:5" x14ac:dyDescent="0.2">
      <c r="A11387" s="5">
        <v>11.696075</v>
      </c>
      <c r="B11387" s="5">
        <v>11.703196</v>
      </c>
      <c r="C11387" s="5">
        <v>9.0503250000000008</v>
      </c>
      <c r="D11387" s="5">
        <v>0.99016400000000004</v>
      </c>
      <c r="E11387" s="1"/>
    </row>
    <row r="11388" spans="1:5" x14ac:dyDescent="0.2">
      <c r="A11388" s="5">
        <v>11.697143000000001</v>
      </c>
      <c r="B11388" s="5">
        <v>11.713525000000001</v>
      </c>
      <c r="C11388" s="5">
        <v>9.0511529999999993</v>
      </c>
      <c r="D11388" s="5">
        <v>0.99454100000000001</v>
      </c>
      <c r="E11388" s="1"/>
    </row>
    <row r="11389" spans="1:5" x14ac:dyDescent="0.2">
      <c r="A11389" s="5">
        <v>11.69821</v>
      </c>
      <c r="B11389" s="5">
        <v>11.724185</v>
      </c>
      <c r="C11389" s="5">
        <v>9.0519800000000004</v>
      </c>
      <c r="D11389" s="5">
        <v>0.99817699999999998</v>
      </c>
      <c r="E11389" s="1"/>
    </row>
    <row r="11390" spans="1:5" x14ac:dyDescent="0.2">
      <c r="A11390" s="5">
        <v>11.699277</v>
      </c>
      <c r="B11390" s="5">
        <v>11.736814000000001</v>
      </c>
      <c r="C11390" s="5">
        <v>9.0528080000000006</v>
      </c>
      <c r="D11390" s="5">
        <v>1.001806</v>
      </c>
      <c r="E11390" s="1"/>
    </row>
    <row r="11391" spans="1:5" x14ac:dyDescent="0.2">
      <c r="A11391" s="5">
        <v>11.700343999999999</v>
      </c>
      <c r="B11391" s="5">
        <v>11.751624</v>
      </c>
      <c r="C11391" s="5">
        <v>9.0536359999999991</v>
      </c>
      <c r="D11391" s="5">
        <v>1.0054419999999999</v>
      </c>
      <c r="E11391" s="1"/>
    </row>
    <row r="11392" spans="1:5" x14ac:dyDescent="0.2">
      <c r="A11392" s="5">
        <v>11.701411</v>
      </c>
      <c r="B11392" s="5">
        <v>11.766164</v>
      </c>
      <c r="C11392" s="5">
        <v>9.0544619999999991</v>
      </c>
      <c r="D11392" s="5">
        <v>1.009247</v>
      </c>
      <c r="E11392" s="1"/>
    </row>
    <row r="11393" spans="1:5" x14ac:dyDescent="0.2">
      <c r="A11393" s="5">
        <v>11.702477999999999</v>
      </c>
      <c r="B11393" s="5">
        <v>11.77942</v>
      </c>
      <c r="C11393" s="5">
        <v>9.0552899999999994</v>
      </c>
      <c r="D11393" s="5">
        <v>1.0135940000000001</v>
      </c>
      <c r="E11393" s="1"/>
    </row>
    <row r="11394" spans="1:5" x14ac:dyDescent="0.2">
      <c r="A11394" s="5">
        <v>11.703545999999999</v>
      </c>
      <c r="B11394" s="5">
        <v>11.791019</v>
      </c>
      <c r="C11394" s="5">
        <v>9.0561170000000004</v>
      </c>
      <c r="D11394" s="5">
        <v>1.0178670000000001</v>
      </c>
      <c r="E11394" s="1"/>
    </row>
    <row r="11395" spans="1:5" x14ac:dyDescent="0.2">
      <c r="A11395" s="5">
        <v>11.704613</v>
      </c>
      <c r="B11395" s="5">
        <v>11.802618000000001</v>
      </c>
      <c r="C11395" s="5">
        <v>9.0569450000000007</v>
      </c>
      <c r="D11395" s="5">
        <v>1.022286</v>
      </c>
      <c r="E11395" s="1"/>
    </row>
    <row r="11396" spans="1:5" x14ac:dyDescent="0.2">
      <c r="A11396" s="5">
        <v>11.705679999999999</v>
      </c>
      <c r="B11396" s="5">
        <v>11.814188</v>
      </c>
      <c r="C11396" s="5">
        <v>9.0577729999999992</v>
      </c>
      <c r="D11396" s="5">
        <v>1.026807</v>
      </c>
      <c r="E11396" s="1"/>
    </row>
    <row r="11397" spans="1:5" x14ac:dyDescent="0.2">
      <c r="A11397" s="5">
        <v>11.706747</v>
      </c>
      <c r="B11397" s="5">
        <v>11.826535</v>
      </c>
      <c r="C11397" s="5">
        <v>9.0585989999999992</v>
      </c>
      <c r="D11397" s="5">
        <v>1.031347</v>
      </c>
      <c r="E11397" s="1"/>
    </row>
    <row r="11398" spans="1:5" x14ac:dyDescent="0.2">
      <c r="A11398" s="5">
        <v>11.707814000000001</v>
      </c>
      <c r="B11398" s="5">
        <v>11.840502000000001</v>
      </c>
      <c r="C11398" s="5">
        <v>9.0594269999999995</v>
      </c>
      <c r="D11398" s="5">
        <v>1.035887</v>
      </c>
      <c r="E11398" s="1"/>
    </row>
    <row r="11399" spans="1:5" x14ac:dyDescent="0.2">
      <c r="A11399" s="5">
        <v>11.708881</v>
      </c>
      <c r="B11399" s="5">
        <v>11.854903</v>
      </c>
      <c r="C11399" s="5">
        <v>9.0602549999999997</v>
      </c>
      <c r="D11399" s="5">
        <v>1.0403690000000001</v>
      </c>
      <c r="E11399" s="1"/>
    </row>
    <row r="11400" spans="1:5" x14ac:dyDescent="0.2">
      <c r="A11400" s="5">
        <v>11.709949</v>
      </c>
      <c r="B11400" s="5">
        <v>11.868266999999999</v>
      </c>
      <c r="C11400" s="5">
        <v>9.0610820000000007</v>
      </c>
      <c r="D11400" s="5">
        <v>1.044133</v>
      </c>
      <c r="E11400" s="1"/>
    </row>
    <row r="11401" spans="1:5" x14ac:dyDescent="0.2">
      <c r="A11401" s="5">
        <v>11.711016000000001</v>
      </c>
      <c r="B11401" s="5">
        <v>11.878935</v>
      </c>
      <c r="C11401" s="5">
        <v>9.0619099999999992</v>
      </c>
      <c r="D11401" s="5">
        <v>1.0477460000000001</v>
      </c>
      <c r="E11401" s="1"/>
    </row>
    <row r="11402" spans="1:5" x14ac:dyDescent="0.2">
      <c r="A11402" s="5">
        <v>11.712083</v>
      </c>
      <c r="B11402" s="5">
        <v>11.889006</v>
      </c>
      <c r="C11402" s="5">
        <v>9.0627370000000003</v>
      </c>
      <c r="D11402" s="5">
        <v>1.0511600000000001</v>
      </c>
      <c r="E11402" s="1"/>
    </row>
    <row r="11403" spans="1:5" x14ac:dyDescent="0.2">
      <c r="A11403" s="5">
        <v>11.713150000000001</v>
      </c>
      <c r="B11403" s="5">
        <v>11.898999999999999</v>
      </c>
      <c r="C11403" s="5">
        <v>9.0635639999999995</v>
      </c>
      <c r="D11403" s="5">
        <v>1.052575</v>
      </c>
      <c r="E11403" s="1"/>
    </row>
    <row r="11404" spans="1:5" x14ac:dyDescent="0.2">
      <c r="A11404" s="5">
        <v>11.714217</v>
      </c>
      <c r="B11404" s="5">
        <v>11.909477000000001</v>
      </c>
      <c r="C11404" s="5">
        <v>9.0643919999999998</v>
      </c>
      <c r="D11404" s="5">
        <v>1.053769</v>
      </c>
      <c r="E11404" s="1"/>
    </row>
    <row r="11405" spans="1:5" x14ac:dyDescent="0.2">
      <c r="A11405" s="5">
        <v>11.715284</v>
      </c>
      <c r="B11405" s="5">
        <v>11.921917000000001</v>
      </c>
      <c r="C11405" s="5">
        <v>9.0652190000000008</v>
      </c>
      <c r="D11405" s="5">
        <v>1.054948</v>
      </c>
      <c r="E11405" s="1"/>
    </row>
    <row r="11406" spans="1:5" x14ac:dyDescent="0.2">
      <c r="A11406" s="5">
        <v>11.716352000000001</v>
      </c>
      <c r="B11406" s="5">
        <v>11.936328</v>
      </c>
      <c r="C11406" s="5">
        <v>9.0660469999999993</v>
      </c>
      <c r="D11406" s="5">
        <v>1.0561590000000001</v>
      </c>
      <c r="E11406" s="1"/>
    </row>
    <row r="11407" spans="1:5" x14ac:dyDescent="0.2">
      <c r="A11407" s="5">
        <v>11.717419</v>
      </c>
      <c r="B11407" s="5">
        <v>11.950426999999999</v>
      </c>
      <c r="C11407" s="5">
        <v>9.0668749999999996</v>
      </c>
      <c r="D11407" s="5">
        <v>1.0576859999999999</v>
      </c>
      <c r="E11407" s="1"/>
    </row>
    <row r="11408" spans="1:5" x14ac:dyDescent="0.2">
      <c r="A11408" s="5">
        <v>11.718486</v>
      </c>
      <c r="B11408" s="5">
        <v>11.963213</v>
      </c>
      <c r="C11408" s="5">
        <v>9.0677009999999996</v>
      </c>
      <c r="D11408" s="5">
        <v>1.0595190000000001</v>
      </c>
      <c r="E11408" s="1"/>
    </row>
    <row r="11409" spans="1:5" x14ac:dyDescent="0.2">
      <c r="A11409" s="5">
        <v>11.719552999999999</v>
      </c>
      <c r="B11409" s="5">
        <v>11.974520999999999</v>
      </c>
      <c r="C11409" s="5">
        <v>9.0685289999999998</v>
      </c>
      <c r="D11409" s="5">
        <v>1.061302</v>
      </c>
      <c r="E11409" s="1"/>
    </row>
    <row r="11410" spans="1:5" x14ac:dyDescent="0.2">
      <c r="A11410" s="5">
        <v>11.72062</v>
      </c>
      <c r="B11410" s="5">
        <v>11.984938</v>
      </c>
      <c r="C11410" s="5">
        <v>9.0693560000000009</v>
      </c>
      <c r="D11410" s="5">
        <v>1.062236</v>
      </c>
      <c r="E11410" s="1"/>
    </row>
    <row r="11411" spans="1:5" x14ac:dyDescent="0.2">
      <c r="A11411" s="5">
        <v>11.721686999999999</v>
      </c>
      <c r="B11411" s="5">
        <v>11.995815</v>
      </c>
      <c r="C11411" s="5">
        <v>9.0701839999999994</v>
      </c>
      <c r="D11411" s="5">
        <v>1.062624</v>
      </c>
      <c r="E11411" s="1"/>
    </row>
    <row r="11412" spans="1:5" x14ac:dyDescent="0.2">
      <c r="A11412" s="5">
        <v>11.722754</v>
      </c>
      <c r="B11412" s="5">
        <v>12.007419000000001</v>
      </c>
      <c r="C11412" s="5">
        <v>9.0710119999999996</v>
      </c>
      <c r="D11412" s="5">
        <v>1.0629999999999999</v>
      </c>
      <c r="E11412" s="1"/>
    </row>
    <row r="11413" spans="1:5" x14ac:dyDescent="0.2">
      <c r="A11413" s="5">
        <v>11.723822</v>
      </c>
      <c r="B11413" s="5">
        <v>12.02317</v>
      </c>
      <c r="C11413" s="5">
        <v>9.0718379999999996</v>
      </c>
      <c r="D11413" s="5">
        <v>1.063345</v>
      </c>
      <c r="E11413" s="1"/>
    </row>
    <row r="11414" spans="1:5" x14ac:dyDescent="0.2">
      <c r="A11414" s="5">
        <v>11.724888999999999</v>
      </c>
      <c r="B11414" s="5">
        <v>12.039199</v>
      </c>
      <c r="C11414" s="5">
        <v>9.0726659999999999</v>
      </c>
      <c r="D11414" s="5">
        <v>1.0640810000000001</v>
      </c>
      <c r="E11414" s="1"/>
    </row>
    <row r="11415" spans="1:5" x14ac:dyDescent="0.2">
      <c r="A11415" s="5">
        <v>11.725956</v>
      </c>
      <c r="B11415" s="5">
        <v>12.054358000000001</v>
      </c>
      <c r="C11415" s="5">
        <v>9.0734940000000002</v>
      </c>
      <c r="D11415" s="5">
        <v>1.0663910000000001</v>
      </c>
      <c r="E11415" s="1"/>
    </row>
    <row r="11416" spans="1:5" x14ac:dyDescent="0.2">
      <c r="A11416" s="5">
        <v>11.727023000000001</v>
      </c>
      <c r="B11416" s="5">
        <v>12.066132</v>
      </c>
      <c r="C11416" s="5">
        <v>9.0743209999999994</v>
      </c>
      <c r="D11416" s="5">
        <v>1.069143</v>
      </c>
      <c r="E11416" s="1"/>
    </row>
    <row r="11417" spans="1:5" x14ac:dyDescent="0.2">
      <c r="A11417" s="5">
        <v>11.72809</v>
      </c>
      <c r="B11417" s="5">
        <v>12.077665</v>
      </c>
      <c r="C11417" s="5">
        <v>9.0751489999999997</v>
      </c>
      <c r="D11417" s="5">
        <v>1.0718099999999999</v>
      </c>
      <c r="E11417" s="1"/>
    </row>
    <row r="11418" spans="1:5" x14ac:dyDescent="0.2">
      <c r="A11418" s="5">
        <v>11.729157000000001</v>
      </c>
      <c r="B11418" s="5">
        <v>12.089169999999999</v>
      </c>
      <c r="C11418" s="5">
        <v>9.0759749999999997</v>
      </c>
      <c r="D11418" s="5">
        <v>1.074028</v>
      </c>
      <c r="E11418" s="1"/>
    </row>
    <row r="11419" spans="1:5" x14ac:dyDescent="0.2">
      <c r="A11419" s="5">
        <v>11.730225000000001</v>
      </c>
      <c r="B11419" s="5">
        <v>12.100650999999999</v>
      </c>
      <c r="C11419" s="5">
        <v>9.076803</v>
      </c>
      <c r="D11419" s="5">
        <v>1.0761149999999999</v>
      </c>
      <c r="E11419" s="1"/>
    </row>
    <row r="11420" spans="1:5" x14ac:dyDescent="0.2">
      <c r="A11420" s="5">
        <v>11.731292</v>
      </c>
      <c r="B11420" s="5">
        <v>12.113708000000001</v>
      </c>
      <c r="C11420" s="5">
        <v>9.0776310000000002</v>
      </c>
      <c r="D11420" s="5">
        <v>1.0782080000000001</v>
      </c>
      <c r="E11420" s="1"/>
    </row>
    <row r="11421" spans="1:5" x14ac:dyDescent="0.2">
      <c r="A11421" s="5">
        <v>11.732359000000001</v>
      </c>
      <c r="B11421" s="5">
        <v>12.127978000000001</v>
      </c>
      <c r="C11421" s="5">
        <v>9.0784579999999995</v>
      </c>
      <c r="D11421" s="5">
        <v>1.0802959999999999</v>
      </c>
      <c r="E11421" s="1"/>
    </row>
    <row r="11422" spans="1:5" x14ac:dyDescent="0.2">
      <c r="A11422" s="5">
        <v>11.733426</v>
      </c>
      <c r="B11422" s="5">
        <v>12.142436</v>
      </c>
      <c r="C11422" s="5">
        <v>9.0792859999999997</v>
      </c>
      <c r="D11422" s="5">
        <v>1.083067</v>
      </c>
      <c r="E11422" s="1"/>
    </row>
    <row r="11423" spans="1:5" x14ac:dyDescent="0.2">
      <c r="A11423" s="5">
        <v>11.734493000000001</v>
      </c>
      <c r="B11423" s="5">
        <v>12.155014</v>
      </c>
      <c r="C11423" s="5">
        <v>9.0801130000000008</v>
      </c>
      <c r="D11423" s="5">
        <v>1.0863529999999999</v>
      </c>
      <c r="E11423" s="1"/>
    </row>
    <row r="11424" spans="1:5" x14ac:dyDescent="0.2">
      <c r="A11424" s="5">
        <v>11.73556</v>
      </c>
      <c r="B11424" s="5">
        <v>12.166822</v>
      </c>
      <c r="C11424" s="5">
        <v>9.08094</v>
      </c>
      <c r="D11424" s="5">
        <v>1.0897220000000001</v>
      </c>
      <c r="E11424" s="1"/>
    </row>
    <row r="11425" spans="1:5" x14ac:dyDescent="0.2">
      <c r="A11425" s="5">
        <v>11.736628</v>
      </c>
      <c r="B11425" s="5">
        <v>12.178535999999999</v>
      </c>
      <c r="C11425" s="5">
        <v>9.0817680000000003</v>
      </c>
      <c r="D11425" s="5">
        <v>1.0936539999999999</v>
      </c>
      <c r="E11425" s="1"/>
    </row>
    <row r="11426" spans="1:5" x14ac:dyDescent="0.2">
      <c r="A11426" s="5">
        <v>11.737695</v>
      </c>
      <c r="B11426" s="5">
        <v>12.190200000000001</v>
      </c>
      <c r="C11426" s="5">
        <v>9.0825960000000006</v>
      </c>
      <c r="D11426" s="5">
        <v>1.097912</v>
      </c>
      <c r="E11426" s="1"/>
    </row>
    <row r="11427" spans="1:5" x14ac:dyDescent="0.2">
      <c r="A11427" s="5">
        <v>11.738761999999999</v>
      </c>
      <c r="B11427" s="5">
        <v>12.202184000000001</v>
      </c>
      <c r="C11427" s="5">
        <v>9.0834229999999998</v>
      </c>
      <c r="D11427" s="5">
        <v>1.1022149999999999</v>
      </c>
      <c r="E11427" s="1"/>
    </row>
    <row r="11428" spans="1:5" x14ac:dyDescent="0.2">
      <c r="A11428" s="5">
        <v>11.739829</v>
      </c>
      <c r="B11428" s="5">
        <v>12.21696</v>
      </c>
      <c r="C11428" s="5">
        <v>9.0842500000000008</v>
      </c>
      <c r="D11428" s="5">
        <v>1.106527</v>
      </c>
      <c r="E11428" s="1"/>
    </row>
    <row r="11429" spans="1:5" x14ac:dyDescent="0.2">
      <c r="A11429" s="5">
        <v>11.740895999999999</v>
      </c>
      <c r="B11429" s="5">
        <v>12.232392000000001</v>
      </c>
      <c r="C11429" s="5">
        <v>9.0850770000000001</v>
      </c>
      <c r="D11429" s="5">
        <v>1.1109960000000001</v>
      </c>
      <c r="E11429" s="1"/>
    </row>
    <row r="11430" spans="1:5" x14ac:dyDescent="0.2">
      <c r="A11430" s="5">
        <v>11.741963</v>
      </c>
      <c r="B11430" s="5">
        <v>12.246549999999999</v>
      </c>
      <c r="C11430" s="5">
        <v>9.0859050000000003</v>
      </c>
      <c r="D11430" s="5">
        <v>1.1157330000000001</v>
      </c>
      <c r="E11430" s="1"/>
    </row>
    <row r="11431" spans="1:5" x14ac:dyDescent="0.2">
      <c r="A11431" s="5">
        <v>11.743031</v>
      </c>
      <c r="B11431" s="5">
        <v>12.258312999999999</v>
      </c>
      <c r="C11431" s="5">
        <v>9.0867330000000006</v>
      </c>
      <c r="D11431" s="5">
        <v>1.120538</v>
      </c>
      <c r="E11431" s="1"/>
    </row>
    <row r="11432" spans="1:5" x14ac:dyDescent="0.2">
      <c r="A11432" s="5">
        <v>11.744097999999999</v>
      </c>
      <c r="B11432" s="5">
        <v>12.269363</v>
      </c>
      <c r="C11432" s="5">
        <v>9.0875599999999999</v>
      </c>
      <c r="D11432" s="5">
        <v>1.1251340000000001</v>
      </c>
      <c r="E11432" s="1"/>
    </row>
    <row r="11433" spans="1:5" x14ac:dyDescent="0.2">
      <c r="A11433" s="5">
        <v>11.745165</v>
      </c>
      <c r="B11433" s="5">
        <v>12.280474999999999</v>
      </c>
      <c r="C11433" s="5">
        <v>9.0883870000000009</v>
      </c>
      <c r="D11433" s="5">
        <v>1.129399</v>
      </c>
      <c r="E11433" s="1"/>
    </row>
    <row r="11434" spans="1:5" x14ac:dyDescent="0.2">
      <c r="A11434" s="5">
        <v>11.746231999999999</v>
      </c>
      <c r="B11434" s="5">
        <v>12.291551</v>
      </c>
      <c r="C11434" s="5">
        <v>9.0892149999999994</v>
      </c>
      <c r="D11434" s="5">
        <v>1.133583</v>
      </c>
      <c r="E11434" s="1"/>
    </row>
    <row r="11435" spans="1:5" x14ac:dyDescent="0.2">
      <c r="A11435" s="5">
        <v>11.747299</v>
      </c>
      <c r="B11435" s="5">
        <v>12.304650000000001</v>
      </c>
      <c r="C11435" s="5">
        <v>9.0900420000000004</v>
      </c>
      <c r="D11435" s="5">
        <v>1.137761</v>
      </c>
      <c r="E11435" s="1"/>
    </row>
    <row r="11436" spans="1:5" x14ac:dyDescent="0.2">
      <c r="A11436" s="5">
        <v>11.748366000000001</v>
      </c>
      <c r="B11436" s="5">
        <v>12.319103999999999</v>
      </c>
      <c r="C11436" s="5">
        <v>9.0908700000000007</v>
      </c>
      <c r="D11436" s="5">
        <v>1.1420079999999999</v>
      </c>
      <c r="E11436" s="1"/>
    </row>
    <row r="11437" spans="1:5" x14ac:dyDescent="0.2">
      <c r="A11437" s="5">
        <v>11.749434000000001</v>
      </c>
      <c r="B11437" s="5">
        <v>12.333764</v>
      </c>
      <c r="C11437" s="5">
        <v>9.0916969999999999</v>
      </c>
      <c r="D11437" s="5">
        <v>1.147017</v>
      </c>
      <c r="E11437" s="1"/>
    </row>
    <row r="11438" spans="1:5" x14ac:dyDescent="0.2">
      <c r="A11438" s="5">
        <v>11.750501</v>
      </c>
      <c r="B11438" s="5">
        <v>12.345636000000001</v>
      </c>
      <c r="C11438" s="5">
        <v>9.0925250000000002</v>
      </c>
      <c r="D11438" s="5">
        <v>1.152317</v>
      </c>
      <c r="E11438" s="1"/>
    </row>
    <row r="11439" spans="1:5" x14ac:dyDescent="0.2">
      <c r="A11439" s="5">
        <v>11.751568000000001</v>
      </c>
      <c r="B11439" s="5">
        <v>12.356038</v>
      </c>
      <c r="C11439" s="5">
        <v>9.0933519999999994</v>
      </c>
      <c r="D11439" s="5">
        <v>1.157259</v>
      </c>
      <c r="E11439" s="1"/>
    </row>
    <row r="11440" spans="1:5" x14ac:dyDescent="0.2">
      <c r="A11440" s="5">
        <v>11.752635</v>
      </c>
      <c r="B11440" s="5">
        <v>12.366402000000001</v>
      </c>
      <c r="C11440" s="5">
        <v>9.0941790000000005</v>
      </c>
      <c r="D11440" s="5">
        <v>1.1607400000000001</v>
      </c>
      <c r="E11440" s="1"/>
    </row>
    <row r="11441" spans="1:5" x14ac:dyDescent="0.2">
      <c r="A11441" s="5">
        <v>11.753702000000001</v>
      </c>
      <c r="B11441" s="5">
        <v>12.376761999999999</v>
      </c>
      <c r="C11441" s="5">
        <v>9.0950070000000007</v>
      </c>
      <c r="D11441" s="5">
        <v>1.1636519999999999</v>
      </c>
      <c r="E11441" s="1"/>
    </row>
    <row r="11442" spans="1:5" x14ac:dyDescent="0.2">
      <c r="A11442" s="5">
        <v>11.754769</v>
      </c>
      <c r="B11442" s="5">
        <v>12.388469000000001</v>
      </c>
      <c r="C11442" s="5">
        <v>9.0958349999999992</v>
      </c>
      <c r="D11442" s="5">
        <v>1.166577</v>
      </c>
      <c r="E11442" s="1"/>
    </row>
    <row r="11443" spans="1:5" x14ac:dyDescent="0.2">
      <c r="A11443" s="5">
        <v>11.755836</v>
      </c>
      <c r="B11443" s="5">
        <v>12.402199</v>
      </c>
      <c r="C11443" s="5">
        <v>9.0966620000000002</v>
      </c>
      <c r="D11443" s="5">
        <v>1.169492</v>
      </c>
      <c r="E11443" s="1"/>
    </row>
    <row r="11444" spans="1:5" x14ac:dyDescent="0.2">
      <c r="A11444" s="5">
        <v>11.756904</v>
      </c>
      <c r="B11444" s="5">
        <v>12.416714000000001</v>
      </c>
      <c r="C11444" s="5">
        <v>9.0974889999999995</v>
      </c>
      <c r="D11444" s="5">
        <v>1.173243</v>
      </c>
      <c r="E11444" s="1"/>
    </row>
    <row r="11445" spans="1:5" x14ac:dyDescent="0.2">
      <c r="A11445" s="5">
        <v>11.757971</v>
      </c>
      <c r="B11445" s="5">
        <v>12.430161999999999</v>
      </c>
      <c r="C11445" s="5">
        <v>9.0983160000000005</v>
      </c>
      <c r="D11445" s="5">
        <v>1.1776070000000001</v>
      </c>
      <c r="E11445" s="1"/>
    </row>
    <row r="11446" spans="1:5" x14ac:dyDescent="0.2">
      <c r="A11446" s="5">
        <v>11.759038</v>
      </c>
      <c r="B11446" s="5">
        <v>12.442221</v>
      </c>
      <c r="C11446" s="5">
        <v>9.0991440000000008</v>
      </c>
      <c r="D11446" s="5">
        <v>1.1820809999999999</v>
      </c>
      <c r="E11446" s="1"/>
    </row>
    <row r="11447" spans="1:5" x14ac:dyDescent="0.2">
      <c r="A11447" s="5">
        <v>11.760104999999999</v>
      </c>
      <c r="B11447" s="5">
        <v>12.45377</v>
      </c>
      <c r="C11447" s="5">
        <v>9.0999719999999993</v>
      </c>
      <c r="D11447" s="5">
        <v>1.1859310000000001</v>
      </c>
      <c r="E11447" s="1"/>
    </row>
    <row r="11448" spans="1:5" x14ac:dyDescent="0.2">
      <c r="A11448" s="5">
        <v>11.761172</v>
      </c>
      <c r="B11448" s="5">
        <v>12.465339</v>
      </c>
      <c r="C11448" s="5">
        <v>9.1007990000000003</v>
      </c>
      <c r="D11448" s="5">
        <v>1.189222</v>
      </c>
      <c r="E11448" s="1"/>
    </row>
    <row r="11449" spans="1:5" x14ac:dyDescent="0.2">
      <c r="A11449" s="5">
        <v>11.762238999999999</v>
      </c>
      <c r="B11449" s="5">
        <v>12.477245</v>
      </c>
      <c r="C11449" s="5">
        <v>9.1016259999999996</v>
      </c>
      <c r="D11449" s="5">
        <v>1.1924049999999999</v>
      </c>
      <c r="E11449" s="1"/>
    </row>
    <row r="11450" spans="1:5" x14ac:dyDescent="0.2">
      <c r="A11450" s="5">
        <v>11.763306999999999</v>
      </c>
      <c r="B11450" s="5">
        <v>12.490735000000001</v>
      </c>
      <c r="C11450" s="5">
        <v>9.1024539999999998</v>
      </c>
      <c r="D11450" s="5">
        <v>1.195597</v>
      </c>
      <c r="E11450" s="1"/>
    </row>
    <row r="11451" spans="1:5" x14ac:dyDescent="0.2">
      <c r="A11451" s="5">
        <v>11.764374</v>
      </c>
      <c r="B11451" s="5">
        <v>12.505326</v>
      </c>
      <c r="C11451" s="5">
        <v>9.1032810000000008</v>
      </c>
      <c r="D11451" s="5">
        <v>1.1990259999999999</v>
      </c>
      <c r="E11451" s="1"/>
    </row>
    <row r="11452" spans="1:5" x14ac:dyDescent="0.2">
      <c r="A11452" s="5">
        <v>11.765440999999999</v>
      </c>
      <c r="B11452" s="5">
        <v>12.519702000000001</v>
      </c>
      <c r="C11452" s="5">
        <v>9.1041089999999993</v>
      </c>
      <c r="D11452" s="5">
        <v>1.2028319999999999</v>
      </c>
      <c r="E11452" s="1"/>
    </row>
    <row r="11453" spans="1:5" x14ac:dyDescent="0.2">
      <c r="A11453" s="5">
        <v>11.766508</v>
      </c>
      <c r="B11453" s="5">
        <v>12.532083</v>
      </c>
      <c r="C11453" s="5">
        <v>9.1049360000000004</v>
      </c>
      <c r="D11453" s="5">
        <v>1.2067699999999999</v>
      </c>
      <c r="E11453" s="1"/>
    </row>
    <row r="11454" spans="1:5" x14ac:dyDescent="0.2">
      <c r="A11454" s="5">
        <v>11.767575000000001</v>
      </c>
      <c r="B11454" s="5">
        <v>12.542845</v>
      </c>
      <c r="C11454" s="5">
        <v>9.1057629999999996</v>
      </c>
      <c r="D11454" s="5">
        <v>1.2105729999999999</v>
      </c>
      <c r="E11454" s="1"/>
    </row>
    <row r="11455" spans="1:5" x14ac:dyDescent="0.2">
      <c r="A11455" s="5">
        <v>11.768642</v>
      </c>
      <c r="B11455" s="5">
        <v>12.553592999999999</v>
      </c>
      <c r="C11455" s="5">
        <v>9.1065909999999999</v>
      </c>
      <c r="D11455" s="5">
        <v>1.2140960000000001</v>
      </c>
      <c r="E11455" s="1"/>
    </row>
    <row r="11456" spans="1:5" x14ac:dyDescent="0.2">
      <c r="A11456" s="5">
        <v>11.76971</v>
      </c>
      <c r="B11456" s="5">
        <v>12.564363999999999</v>
      </c>
      <c r="C11456" s="5">
        <v>9.1074179999999991</v>
      </c>
      <c r="D11456" s="5">
        <v>1.2175210000000001</v>
      </c>
      <c r="E11456" s="1"/>
    </row>
    <row r="11457" spans="1:5" x14ac:dyDescent="0.2">
      <c r="A11457" s="5">
        <v>11.770777000000001</v>
      </c>
      <c r="B11457" s="5">
        <v>12.576741999999999</v>
      </c>
      <c r="C11457" s="5">
        <v>9.1082459999999994</v>
      </c>
      <c r="D11457" s="5">
        <v>1.2209570000000001</v>
      </c>
      <c r="E11457" s="1"/>
    </row>
    <row r="11458" spans="1:5" x14ac:dyDescent="0.2">
      <c r="A11458" s="5">
        <v>11.771844</v>
      </c>
      <c r="B11458" s="5">
        <v>12.591177</v>
      </c>
      <c r="C11458" s="5">
        <v>9.1090739999999997</v>
      </c>
      <c r="D11458" s="5">
        <v>1.2244429999999999</v>
      </c>
      <c r="E11458" s="1"/>
    </row>
    <row r="11459" spans="1:5" x14ac:dyDescent="0.2">
      <c r="A11459" s="5">
        <v>11.772911000000001</v>
      </c>
      <c r="B11459" s="5">
        <v>12.605451</v>
      </c>
      <c r="C11459" s="5">
        <v>9.1098999999999997</v>
      </c>
      <c r="D11459" s="5">
        <v>1.2285740000000001</v>
      </c>
      <c r="E11459" s="1"/>
    </row>
    <row r="11460" spans="1:5" x14ac:dyDescent="0.2">
      <c r="A11460" s="5">
        <v>11.773977</v>
      </c>
      <c r="B11460" s="5">
        <v>12.618039</v>
      </c>
      <c r="C11460" s="5">
        <v>9.1107279999999999</v>
      </c>
      <c r="D11460" s="5">
        <v>1.2330209999999999</v>
      </c>
      <c r="E11460" s="1"/>
    </row>
    <row r="11461" spans="1:5" x14ac:dyDescent="0.2">
      <c r="A11461" s="5">
        <v>11.775043999999999</v>
      </c>
      <c r="B11461" s="5">
        <v>12.628944000000001</v>
      </c>
      <c r="C11461" s="5">
        <v>9.1115560000000002</v>
      </c>
      <c r="D11461" s="5">
        <v>1.237392</v>
      </c>
      <c r="E11461" s="1"/>
    </row>
    <row r="11462" spans="1:5" x14ac:dyDescent="0.2">
      <c r="A11462" s="5">
        <v>11.776111999999999</v>
      </c>
      <c r="B11462" s="5">
        <v>12.640155</v>
      </c>
      <c r="C11462" s="5">
        <v>9.1123829999999995</v>
      </c>
      <c r="D11462" s="5">
        <v>1.2411000000000001</v>
      </c>
      <c r="E11462" s="1"/>
    </row>
    <row r="11463" spans="1:5" x14ac:dyDescent="0.2">
      <c r="A11463" s="5">
        <v>11.777179</v>
      </c>
      <c r="B11463" s="5">
        <v>12.651425</v>
      </c>
      <c r="C11463" s="5">
        <v>9.1132109999999997</v>
      </c>
      <c r="D11463" s="5">
        <v>1.2444409999999999</v>
      </c>
      <c r="E11463" s="1"/>
    </row>
    <row r="11464" spans="1:5" x14ac:dyDescent="0.2">
      <c r="A11464" s="5">
        <v>11.778245999999999</v>
      </c>
      <c r="B11464" s="5">
        <v>12.663016000000001</v>
      </c>
      <c r="C11464" s="5">
        <v>9.1140380000000007</v>
      </c>
      <c r="D11464" s="5">
        <v>1.2477769999999999</v>
      </c>
      <c r="E11464" s="1"/>
    </row>
    <row r="11465" spans="1:5" x14ac:dyDescent="0.2">
      <c r="A11465" s="5">
        <v>11.779313</v>
      </c>
      <c r="B11465" s="5">
        <v>12.676443000000001</v>
      </c>
      <c r="C11465" s="5">
        <v>9.114865</v>
      </c>
      <c r="D11465" s="5">
        <v>1.251118</v>
      </c>
      <c r="E11465" s="1"/>
    </row>
    <row r="11466" spans="1:5" x14ac:dyDescent="0.2">
      <c r="A11466" s="5">
        <v>11.780379999999999</v>
      </c>
      <c r="B11466" s="5">
        <v>12.691936999999999</v>
      </c>
      <c r="C11466" s="5">
        <v>9.1156930000000003</v>
      </c>
      <c r="D11466" s="5">
        <v>1.2549170000000001</v>
      </c>
      <c r="E11466" s="1"/>
    </row>
    <row r="11467" spans="1:5" x14ac:dyDescent="0.2">
      <c r="A11467" s="5">
        <v>11.781447</v>
      </c>
      <c r="B11467" s="5">
        <v>12.707067</v>
      </c>
      <c r="C11467" s="5">
        <v>9.1165199999999995</v>
      </c>
      <c r="D11467" s="5">
        <v>1.2590889999999999</v>
      </c>
      <c r="E11467" s="1"/>
    </row>
    <row r="11468" spans="1:5" x14ac:dyDescent="0.2">
      <c r="A11468" s="5">
        <v>11.782515</v>
      </c>
      <c r="B11468" s="5">
        <v>12.720157</v>
      </c>
      <c r="C11468" s="5">
        <v>9.1173479999999998</v>
      </c>
      <c r="D11468" s="5">
        <v>1.2633259999999999</v>
      </c>
      <c r="E11468" s="1"/>
    </row>
    <row r="11469" spans="1:5" x14ac:dyDescent="0.2">
      <c r="A11469" s="5">
        <v>11.783581999999999</v>
      </c>
      <c r="B11469" s="5">
        <v>12.731472999999999</v>
      </c>
      <c r="C11469" s="5">
        <v>9.1181760000000001</v>
      </c>
      <c r="D11469" s="5">
        <v>1.266807</v>
      </c>
      <c r="E11469" s="1"/>
    </row>
    <row r="11470" spans="1:5" x14ac:dyDescent="0.2">
      <c r="A11470" s="5">
        <v>11.784649</v>
      </c>
      <c r="B11470" s="5">
        <v>12.742765</v>
      </c>
      <c r="C11470" s="5">
        <v>9.1190020000000001</v>
      </c>
      <c r="D11470" s="5">
        <v>1.2696259999999999</v>
      </c>
      <c r="E11470" s="1"/>
    </row>
    <row r="11471" spans="1:5" x14ac:dyDescent="0.2">
      <c r="A11471" s="5">
        <v>11.785716000000001</v>
      </c>
      <c r="B11471" s="5">
        <v>12.754066</v>
      </c>
      <c r="C11471" s="5">
        <v>9.1198300000000003</v>
      </c>
      <c r="D11471" s="5">
        <v>1.2723310000000001</v>
      </c>
      <c r="E11471" s="1"/>
    </row>
    <row r="11472" spans="1:5" x14ac:dyDescent="0.2">
      <c r="A11472" s="5">
        <v>11.786783</v>
      </c>
      <c r="B11472" s="5">
        <v>12.765821000000001</v>
      </c>
      <c r="C11472" s="5">
        <v>9.1206569999999996</v>
      </c>
      <c r="D11472" s="5">
        <v>1.275026</v>
      </c>
      <c r="E11472" s="1"/>
    </row>
    <row r="11473" spans="1:5" x14ac:dyDescent="0.2">
      <c r="A11473" s="5">
        <v>11.787850000000001</v>
      </c>
      <c r="B11473" s="5">
        <v>12.781488</v>
      </c>
      <c r="C11473" s="5">
        <v>9.1214849999999998</v>
      </c>
      <c r="D11473" s="5">
        <v>1.2781469999999999</v>
      </c>
      <c r="E11473" s="1"/>
    </row>
    <row r="11474" spans="1:5" x14ac:dyDescent="0.2">
      <c r="A11474" s="5">
        <v>11.788918000000001</v>
      </c>
      <c r="B11474" s="5">
        <v>12.79701</v>
      </c>
      <c r="C11474" s="5">
        <v>9.1223130000000001</v>
      </c>
      <c r="D11474" s="5">
        <v>1.2819590000000001</v>
      </c>
      <c r="E11474" s="1"/>
    </row>
    <row r="11475" spans="1:5" x14ac:dyDescent="0.2">
      <c r="A11475" s="5">
        <v>11.789985</v>
      </c>
      <c r="B11475" s="5">
        <v>12.811847999999999</v>
      </c>
      <c r="C11475" s="5">
        <v>9.1231390000000001</v>
      </c>
      <c r="D11475" s="5">
        <v>1.2860400000000001</v>
      </c>
      <c r="E11475" s="1"/>
    </row>
    <row r="11476" spans="1:5" x14ac:dyDescent="0.2">
      <c r="A11476" s="5">
        <v>11.791052000000001</v>
      </c>
      <c r="B11476" s="5">
        <v>12.824458</v>
      </c>
      <c r="C11476" s="5">
        <v>9.1239670000000004</v>
      </c>
      <c r="D11476" s="5">
        <v>1.2898559999999999</v>
      </c>
      <c r="E11476" s="1"/>
    </row>
    <row r="11477" spans="1:5" x14ac:dyDescent="0.2">
      <c r="A11477" s="5">
        <v>11.792119</v>
      </c>
      <c r="B11477" s="5">
        <v>12.83709</v>
      </c>
      <c r="C11477" s="5">
        <v>9.1247950000000007</v>
      </c>
      <c r="D11477" s="5">
        <v>1.2931140000000001</v>
      </c>
      <c r="E11477" s="1"/>
    </row>
    <row r="11478" spans="1:5" x14ac:dyDescent="0.2">
      <c r="A11478" s="5">
        <v>11.793186</v>
      </c>
      <c r="B11478" s="5">
        <v>12.849729</v>
      </c>
      <c r="C11478" s="5">
        <v>9.1256219999999999</v>
      </c>
      <c r="D11478" s="5">
        <v>1.2960830000000001</v>
      </c>
      <c r="E11478" s="1"/>
    </row>
    <row r="11479" spans="1:5" x14ac:dyDescent="0.2">
      <c r="A11479" s="5">
        <v>11.794252999999999</v>
      </c>
      <c r="B11479" s="5">
        <v>12.862314</v>
      </c>
      <c r="C11479" s="5">
        <v>9.1264500000000002</v>
      </c>
      <c r="D11479" s="5">
        <v>1.2991330000000001</v>
      </c>
      <c r="E11479" s="1"/>
    </row>
    <row r="11480" spans="1:5" x14ac:dyDescent="0.2">
      <c r="A11480" s="5">
        <v>11.795321</v>
      </c>
      <c r="B11480" s="5">
        <v>12.876077</v>
      </c>
      <c r="C11480" s="5">
        <v>9.1272760000000002</v>
      </c>
      <c r="D11480" s="5">
        <v>1.302449</v>
      </c>
      <c r="E11480" s="1"/>
    </row>
    <row r="11481" spans="1:5" x14ac:dyDescent="0.2">
      <c r="A11481" s="5">
        <v>11.796388</v>
      </c>
      <c r="B11481" s="5">
        <v>12.890198</v>
      </c>
      <c r="C11481" s="5">
        <v>9.1281040000000004</v>
      </c>
      <c r="D11481" s="5">
        <v>1.3061689999999999</v>
      </c>
      <c r="E11481" s="1"/>
    </row>
    <row r="11482" spans="1:5" x14ac:dyDescent="0.2">
      <c r="A11482" s="5">
        <v>11.797454999999999</v>
      </c>
      <c r="B11482" s="5">
        <v>12.904469000000001</v>
      </c>
      <c r="C11482" s="5">
        <v>9.1289320000000007</v>
      </c>
      <c r="D11482" s="5">
        <v>1.3103689999999999</v>
      </c>
      <c r="E11482" s="1"/>
    </row>
    <row r="11483" spans="1:5" x14ac:dyDescent="0.2">
      <c r="A11483" s="5">
        <v>11.798522</v>
      </c>
      <c r="B11483" s="5">
        <v>12.915423000000001</v>
      </c>
      <c r="C11483" s="5">
        <v>9.129759</v>
      </c>
      <c r="D11483" s="5">
        <v>1.3145309999999999</v>
      </c>
      <c r="E11483" s="1"/>
    </row>
    <row r="11484" spans="1:5" x14ac:dyDescent="0.2">
      <c r="A11484" s="5">
        <v>11.799588999999999</v>
      </c>
      <c r="B11484" s="5">
        <v>12.925519</v>
      </c>
      <c r="C11484" s="5">
        <v>9.1305870000000002</v>
      </c>
      <c r="D11484" s="5">
        <v>1.3183480000000001</v>
      </c>
      <c r="E11484" s="1"/>
    </row>
    <row r="11485" spans="1:5" x14ac:dyDescent="0.2">
      <c r="A11485" s="5">
        <v>11.800656</v>
      </c>
      <c r="B11485" s="5">
        <v>12.935611</v>
      </c>
      <c r="C11485" s="5">
        <v>9.1314139999999995</v>
      </c>
      <c r="D11485" s="5">
        <v>1.3215190000000001</v>
      </c>
      <c r="E11485" s="1"/>
    </row>
    <row r="11486" spans="1:5" x14ac:dyDescent="0.2">
      <c r="A11486" s="5">
        <v>11.801723000000001</v>
      </c>
      <c r="B11486" s="5">
        <v>12.945662</v>
      </c>
      <c r="C11486" s="5">
        <v>9.1322410000000005</v>
      </c>
      <c r="D11486" s="5">
        <v>1.324694</v>
      </c>
      <c r="E11486" s="1"/>
    </row>
    <row r="11487" spans="1:5" x14ac:dyDescent="0.2">
      <c r="A11487" s="5">
        <v>11.802790999999999</v>
      </c>
      <c r="B11487" s="5">
        <v>12.956972</v>
      </c>
      <c r="C11487" s="5">
        <v>9.1330690000000008</v>
      </c>
      <c r="D11487" s="5">
        <v>1.3278719999999999</v>
      </c>
      <c r="E11487" s="1"/>
    </row>
    <row r="11488" spans="1:5" x14ac:dyDescent="0.2">
      <c r="A11488" s="5">
        <v>11.803858</v>
      </c>
      <c r="B11488" s="5">
        <v>12.970959000000001</v>
      </c>
      <c r="C11488" s="5">
        <v>9.133896</v>
      </c>
      <c r="D11488" s="5">
        <v>1.3312440000000001</v>
      </c>
      <c r="E11488" s="1"/>
    </row>
    <row r="11489" spans="1:5" x14ac:dyDescent="0.2">
      <c r="A11489" s="5">
        <v>11.804925000000001</v>
      </c>
      <c r="B11489" s="5">
        <v>12.985196999999999</v>
      </c>
      <c r="C11489" s="5">
        <v>9.1347240000000003</v>
      </c>
      <c r="D11489" s="5">
        <v>1.335124</v>
      </c>
      <c r="E11489" s="1"/>
    </row>
    <row r="11490" spans="1:5" x14ac:dyDescent="0.2">
      <c r="A11490" s="5">
        <v>11.805992</v>
      </c>
      <c r="B11490" s="5">
        <v>12.997843</v>
      </c>
      <c r="C11490" s="5">
        <v>9.1355509999999995</v>
      </c>
      <c r="D11490" s="5">
        <v>1.3390610000000001</v>
      </c>
      <c r="E11490" s="1"/>
    </row>
    <row r="11491" spans="1:5" x14ac:dyDescent="0.2">
      <c r="A11491" s="5">
        <v>11.807059000000001</v>
      </c>
      <c r="B11491" s="5">
        <v>13.008024000000001</v>
      </c>
      <c r="C11491" s="5">
        <v>9.1363780000000006</v>
      </c>
      <c r="D11491" s="5">
        <v>1.3427709999999999</v>
      </c>
      <c r="E11491" s="1"/>
    </row>
    <row r="11492" spans="1:5" x14ac:dyDescent="0.2">
      <c r="A11492" s="5">
        <v>11.808126</v>
      </c>
      <c r="B11492" s="5">
        <v>13.017984999999999</v>
      </c>
      <c r="C11492" s="5">
        <v>9.1372060000000008</v>
      </c>
      <c r="D11492" s="5">
        <v>1.345925</v>
      </c>
      <c r="E11492" s="1"/>
    </row>
    <row r="11493" spans="1:5" x14ac:dyDescent="0.2">
      <c r="A11493" s="5">
        <v>11.809194</v>
      </c>
      <c r="B11493" s="5">
        <v>13.027914000000001</v>
      </c>
      <c r="C11493" s="5">
        <v>9.1380339999999993</v>
      </c>
      <c r="D11493" s="5">
        <v>1.348949</v>
      </c>
      <c r="E11493" s="1"/>
    </row>
    <row r="11494" spans="1:5" x14ac:dyDescent="0.2">
      <c r="A11494" s="5">
        <v>11.810261000000001</v>
      </c>
      <c r="B11494" s="5">
        <v>13.037955</v>
      </c>
      <c r="C11494" s="5">
        <v>9.1388610000000003</v>
      </c>
      <c r="D11494" s="5">
        <v>1.351966</v>
      </c>
      <c r="E11494" s="1"/>
    </row>
    <row r="11495" spans="1:5" x14ac:dyDescent="0.2">
      <c r="A11495" s="5">
        <v>11.811328</v>
      </c>
      <c r="B11495" s="5">
        <v>13.051396</v>
      </c>
      <c r="C11495" s="5">
        <v>9.1396879999999996</v>
      </c>
      <c r="D11495" s="5">
        <v>1.355202</v>
      </c>
      <c r="E11495" s="1"/>
    </row>
    <row r="11496" spans="1:5" x14ac:dyDescent="0.2">
      <c r="A11496" s="5">
        <v>11.812395</v>
      </c>
      <c r="B11496" s="5">
        <v>13.065227999999999</v>
      </c>
      <c r="C11496" s="5">
        <v>9.1405159999999999</v>
      </c>
      <c r="D11496" s="5">
        <v>1.359202</v>
      </c>
      <c r="E11496" s="1"/>
    </row>
    <row r="11497" spans="1:5" x14ac:dyDescent="0.2">
      <c r="A11497" s="5">
        <v>11.813461999999999</v>
      </c>
      <c r="B11497" s="5">
        <v>13.079157</v>
      </c>
      <c r="C11497" s="5">
        <v>9.1413430000000009</v>
      </c>
      <c r="D11497" s="5">
        <v>1.3635649999999999</v>
      </c>
      <c r="E11497" s="1"/>
    </row>
    <row r="11498" spans="1:5" x14ac:dyDescent="0.2">
      <c r="A11498" s="5">
        <v>11.814529</v>
      </c>
      <c r="B11498" s="5">
        <v>13.089503000000001</v>
      </c>
      <c r="C11498" s="5">
        <v>9.1421709999999994</v>
      </c>
      <c r="D11498" s="5">
        <v>1.367731</v>
      </c>
      <c r="E11498" s="1"/>
    </row>
    <row r="11499" spans="1:5" x14ac:dyDescent="0.2">
      <c r="A11499" s="5">
        <v>11.815597</v>
      </c>
      <c r="B11499" s="5">
        <v>13.099092000000001</v>
      </c>
      <c r="C11499" s="5">
        <v>9.1429980000000004</v>
      </c>
      <c r="D11499" s="5">
        <v>1.3712299999999999</v>
      </c>
      <c r="E11499" s="1"/>
    </row>
    <row r="11500" spans="1:5" x14ac:dyDescent="0.2">
      <c r="A11500" s="5">
        <v>11.816663999999999</v>
      </c>
      <c r="B11500" s="5">
        <v>13.108775</v>
      </c>
      <c r="C11500" s="5">
        <v>9.1438260000000007</v>
      </c>
      <c r="D11500" s="5">
        <v>1.374223</v>
      </c>
      <c r="E11500" s="1"/>
    </row>
    <row r="11501" spans="1:5" x14ac:dyDescent="0.2">
      <c r="A11501" s="5">
        <v>11.817731</v>
      </c>
      <c r="B11501" s="5">
        <v>13.118358000000001</v>
      </c>
      <c r="C11501" s="5">
        <v>9.1446529999999999</v>
      </c>
      <c r="D11501" s="5">
        <v>1.377211</v>
      </c>
      <c r="E11501" s="1"/>
    </row>
    <row r="11502" spans="1:5" x14ac:dyDescent="0.2">
      <c r="A11502" s="5">
        <v>11.818797999999999</v>
      </c>
      <c r="B11502" s="5">
        <v>13.130196</v>
      </c>
      <c r="C11502" s="5">
        <v>9.1454799999999992</v>
      </c>
      <c r="D11502" s="5">
        <v>1.3802540000000001</v>
      </c>
      <c r="E11502" s="1"/>
    </row>
    <row r="11503" spans="1:5" x14ac:dyDescent="0.2">
      <c r="A11503" s="5">
        <v>11.819865</v>
      </c>
      <c r="B11503" s="5">
        <v>13.143566</v>
      </c>
      <c r="C11503" s="5">
        <v>9.1463079999999994</v>
      </c>
      <c r="D11503" s="5">
        <v>1.383758</v>
      </c>
      <c r="E11503" s="1"/>
    </row>
    <row r="11504" spans="1:5" x14ac:dyDescent="0.2">
      <c r="A11504" s="5">
        <v>11.820932000000001</v>
      </c>
      <c r="B11504" s="5">
        <v>13.157176</v>
      </c>
      <c r="C11504" s="5">
        <v>9.1471359999999997</v>
      </c>
      <c r="D11504" s="5">
        <v>1.388093</v>
      </c>
      <c r="E11504" s="1"/>
    </row>
    <row r="11505" spans="1:5" x14ac:dyDescent="0.2">
      <c r="A11505" s="5">
        <v>11.821999999999999</v>
      </c>
      <c r="B11505" s="5">
        <v>13.169957999999999</v>
      </c>
      <c r="C11505" s="5">
        <v>9.1479630000000007</v>
      </c>
      <c r="D11505" s="5">
        <v>1.392406</v>
      </c>
      <c r="E11505" s="1"/>
    </row>
    <row r="11506" spans="1:5" x14ac:dyDescent="0.2">
      <c r="A11506" s="5">
        <v>11.823067</v>
      </c>
      <c r="B11506" s="5">
        <v>13.182083</v>
      </c>
      <c r="C11506" s="5">
        <v>9.14879</v>
      </c>
      <c r="D11506" s="5">
        <v>1.3964289999999999</v>
      </c>
      <c r="E11506" s="1"/>
    </row>
    <row r="11507" spans="1:5" x14ac:dyDescent="0.2">
      <c r="A11507" s="5">
        <v>11.824134000000001</v>
      </c>
      <c r="B11507" s="5">
        <v>13.194103</v>
      </c>
      <c r="C11507" s="5">
        <v>9.1496169999999992</v>
      </c>
      <c r="D11507" s="5">
        <v>1.3998839999999999</v>
      </c>
      <c r="E11507" s="1"/>
    </row>
    <row r="11508" spans="1:5" x14ac:dyDescent="0.2">
      <c r="A11508" s="5">
        <v>11.825201</v>
      </c>
      <c r="B11508" s="5">
        <v>13.206147</v>
      </c>
      <c r="C11508" s="5">
        <v>9.1504449999999995</v>
      </c>
      <c r="D11508" s="5">
        <v>1.40333</v>
      </c>
      <c r="E11508" s="1"/>
    </row>
    <row r="11509" spans="1:5" x14ac:dyDescent="0.2">
      <c r="A11509" s="5">
        <v>11.826268000000001</v>
      </c>
      <c r="B11509" s="5">
        <v>13.218821999999999</v>
      </c>
      <c r="C11509" s="5">
        <v>9.1512729999999998</v>
      </c>
      <c r="D11509" s="5">
        <v>1.4068000000000001</v>
      </c>
      <c r="E11509" s="1"/>
    </row>
    <row r="11510" spans="1:5" x14ac:dyDescent="0.2">
      <c r="A11510" s="5">
        <v>11.827335</v>
      </c>
      <c r="B11510" s="5">
        <v>13.232407</v>
      </c>
      <c r="C11510" s="5">
        <v>9.1521000000000008</v>
      </c>
      <c r="D11510" s="5">
        <v>1.4102600000000001</v>
      </c>
      <c r="E11510" s="1"/>
    </row>
    <row r="11511" spans="1:5" x14ac:dyDescent="0.2">
      <c r="A11511" s="5">
        <v>11.828403</v>
      </c>
      <c r="B11511" s="5">
        <v>13.247087000000001</v>
      </c>
      <c r="C11511" s="5">
        <v>9.152927</v>
      </c>
      <c r="D11511" s="5">
        <v>1.4137519999999999</v>
      </c>
      <c r="E11511" s="1"/>
    </row>
    <row r="11512" spans="1:5" x14ac:dyDescent="0.2">
      <c r="A11512" s="5">
        <v>11.829470000000001</v>
      </c>
      <c r="B11512" s="5">
        <v>13.262115</v>
      </c>
      <c r="C11512" s="5">
        <v>9.1537550000000003</v>
      </c>
      <c r="D11512" s="5">
        <v>1.417252</v>
      </c>
      <c r="E11512" s="1"/>
    </row>
    <row r="11513" spans="1:5" x14ac:dyDescent="0.2">
      <c r="A11513" s="5">
        <v>11.830537</v>
      </c>
      <c r="B11513" s="5">
        <v>13.275376</v>
      </c>
      <c r="C11513" s="5">
        <v>9.1545819999999996</v>
      </c>
      <c r="D11513" s="5">
        <v>1.4205810000000001</v>
      </c>
      <c r="E11513" s="1"/>
    </row>
    <row r="11514" spans="1:5" x14ac:dyDescent="0.2">
      <c r="A11514" s="5">
        <v>11.831604</v>
      </c>
      <c r="B11514" s="5">
        <v>13.287099</v>
      </c>
      <c r="C11514" s="5">
        <v>9.1554099999999998</v>
      </c>
      <c r="D11514" s="5">
        <v>1.4233750000000001</v>
      </c>
      <c r="E11514" s="1"/>
    </row>
    <row r="11515" spans="1:5" x14ac:dyDescent="0.2">
      <c r="A11515" s="5">
        <v>11.832670999999999</v>
      </c>
      <c r="B11515" s="5">
        <v>13.298835</v>
      </c>
      <c r="C11515" s="5">
        <v>9.1562370000000008</v>
      </c>
      <c r="D11515" s="5">
        <v>1.4260930000000001</v>
      </c>
      <c r="E11515" s="1"/>
    </row>
    <row r="11516" spans="1:5" x14ac:dyDescent="0.2">
      <c r="A11516" s="5">
        <v>11.833738</v>
      </c>
      <c r="B11516" s="5">
        <v>13.310681000000001</v>
      </c>
      <c r="C11516" s="5">
        <v>9.1570640000000001</v>
      </c>
      <c r="D11516" s="5">
        <v>1.4288179999999999</v>
      </c>
      <c r="E11516" s="1"/>
    </row>
    <row r="11517" spans="1:5" x14ac:dyDescent="0.2">
      <c r="A11517" s="5">
        <v>11.834804999999999</v>
      </c>
      <c r="B11517" s="5">
        <v>13.323575999999999</v>
      </c>
      <c r="C11517" s="5">
        <v>9.1578920000000004</v>
      </c>
      <c r="D11517" s="5">
        <v>1.4318169999999999</v>
      </c>
      <c r="E11517" s="1"/>
    </row>
    <row r="11518" spans="1:5" x14ac:dyDescent="0.2">
      <c r="A11518" s="5">
        <v>11.835872999999999</v>
      </c>
      <c r="B11518" s="5">
        <v>13.337673000000001</v>
      </c>
      <c r="C11518" s="5">
        <v>9.1587189999999996</v>
      </c>
      <c r="D11518" s="5">
        <v>1.436015</v>
      </c>
      <c r="E11518" s="1"/>
    </row>
    <row r="11519" spans="1:5" x14ac:dyDescent="0.2">
      <c r="A11519" s="5">
        <v>11.83694</v>
      </c>
      <c r="B11519" s="5">
        <v>13.351779000000001</v>
      </c>
      <c r="C11519" s="5">
        <v>9.1595469999999999</v>
      </c>
      <c r="D11519" s="5">
        <v>1.4412499999999999</v>
      </c>
      <c r="E11519" s="1"/>
    </row>
    <row r="11520" spans="1:5" x14ac:dyDescent="0.2">
      <c r="A11520" s="5">
        <v>11.838006999999999</v>
      </c>
      <c r="B11520" s="5">
        <v>13.364356000000001</v>
      </c>
      <c r="C11520" s="5">
        <v>9.1603750000000002</v>
      </c>
      <c r="D11520" s="5">
        <v>1.4462999999999999</v>
      </c>
      <c r="E11520" s="1"/>
    </row>
    <row r="11521" spans="1:5" x14ac:dyDescent="0.2">
      <c r="A11521" s="5">
        <v>11.839074</v>
      </c>
      <c r="B11521" s="5">
        <v>13.374523999999999</v>
      </c>
      <c r="C11521" s="5">
        <v>9.1612010000000001</v>
      </c>
      <c r="D11521" s="5">
        <v>1.450564</v>
      </c>
      <c r="E11521" s="1"/>
    </row>
    <row r="11522" spans="1:5" x14ac:dyDescent="0.2">
      <c r="A11522" s="5">
        <v>11.840140999999999</v>
      </c>
      <c r="B11522" s="5">
        <v>13.384703999999999</v>
      </c>
      <c r="C11522" s="5">
        <v>9.1620290000000004</v>
      </c>
      <c r="D11522" s="5">
        <v>1.45442</v>
      </c>
      <c r="E11522" s="1"/>
    </row>
    <row r="11523" spans="1:5" x14ac:dyDescent="0.2">
      <c r="A11523" s="5">
        <v>11.841208</v>
      </c>
      <c r="B11523" s="5">
        <v>13.394897</v>
      </c>
      <c r="C11523" s="5">
        <v>9.1628559999999997</v>
      </c>
      <c r="D11523" s="5">
        <v>1.4582580000000001</v>
      </c>
      <c r="E11523" s="1"/>
    </row>
    <row r="11524" spans="1:5" x14ac:dyDescent="0.2">
      <c r="A11524" s="5">
        <v>11.842276</v>
      </c>
      <c r="B11524" s="5">
        <v>13.406309</v>
      </c>
      <c r="C11524" s="5">
        <v>9.1636839999999999</v>
      </c>
      <c r="D11524" s="5">
        <v>1.462156</v>
      </c>
      <c r="E11524" s="1"/>
    </row>
    <row r="11525" spans="1:5" x14ac:dyDescent="0.2">
      <c r="A11525" s="5">
        <v>11.843343000000001</v>
      </c>
      <c r="B11525" s="5">
        <v>13.420477</v>
      </c>
      <c r="C11525" s="5">
        <v>9.1645120000000002</v>
      </c>
      <c r="D11525" s="5">
        <v>1.46627</v>
      </c>
      <c r="E11525" s="1"/>
    </row>
    <row r="11526" spans="1:5" x14ac:dyDescent="0.2">
      <c r="A11526" s="5">
        <v>11.84441</v>
      </c>
      <c r="B11526" s="5">
        <v>13.435644</v>
      </c>
      <c r="C11526" s="5">
        <v>9.1653389999999995</v>
      </c>
      <c r="D11526" s="5">
        <v>1.470877</v>
      </c>
      <c r="E11526" s="1"/>
    </row>
    <row r="11527" spans="1:5" x14ac:dyDescent="0.2">
      <c r="A11527" s="5">
        <v>11.845477000000001</v>
      </c>
      <c r="B11527" s="5">
        <v>13.449965000000001</v>
      </c>
      <c r="C11527" s="5">
        <v>9.1661660000000005</v>
      </c>
      <c r="D11527" s="5">
        <v>1.475414</v>
      </c>
      <c r="E11527" s="1"/>
    </row>
    <row r="11528" spans="1:5" x14ac:dyDescent="0.2">
      <c r="A11528" s="5">
        <v>11.846544</v>
      </c>
      <c r="B11528" s="5">
        <v>13.461962</v>
      </c>
      <c r="C11528" s="5">
        <v>9.1669940000000008</v>
      </c>
      <c r="D11528" s="5">
        <v>1.4795640000000001</v>
      </c>
      <c r="E11528" s="1"/>
    </row>
    <row r="11529" spans="1:5" x14ac:dyDescent="0.2">
      <c r="A11529" s="5">
        <v>11.847611000000001</v>
      </c>
      <c r="B11529" s="5">
        <v>13.473148</v>
      </c>
      <c r="C11529" s="5">
        <v>9.167821</v>
      </c>
      <c r="D11529" s="5">
        <v>1.482815</v>
      </c>
      <c r="E11529" s="1"/>
    </row>
    <row r="11530" spans="1:5" x14ac:dyDescent="0.2">
      <c r="A11530" s="5">
        <v>11.848679000000001</v>
      </c>
      <c r="B11530" s="5">
        <v>13.484342</v>
      </c>
      <c r="C11530" s="5">
        <v>9.1686490000000003</v>
      </c>
      <c r="D11530" s="5">
        <v>1.486046</v>
      </c>
      <c r="E11530" s="1"/>
    </row>
    <row r="11531" spans="1:5" x14ac:dyDescent="0.2">
      <c r="A11531" s="5">
        <v>11.849746</v>
      </c>
      <c r="B11531" s="5">
        <v>13.495794999999999</v>
      </c>
      <c r="C11531" s="5">
        <v>9.1694770000000005</v>
      </c>
      <c r="D11531" s="5">
        <v>1.4892840000000001</v>
      </c>
      <c r="E11531" s="1"/>
    </row>
    <row r="11532" spans="1:5" x14ac:dyDescent="0.2">
      <c r="A11532" s="5">
        <v>11.850813</v>
      </c>
      <c r="B11532" s="5">
        <v>13.508269</v>
      </c>
      <c r="C11532" s="5">
        <v>9.1703030000000005</v>
      </c>
      <c r="D11532" s="5">
        <v>1.492856</v>
      </c>
      <c r="E11532" s="1"/>
    </row>
    <row r="11533" spans="1:5" x14ac:dyDescent="0.2">
      <c r="A11533" s="5">
        <v>11.85188</v>
      </c>
      <c r="B11533" s="5">
        <v>13.521820999999999</v>
      </c>
      <c r="C11533" s="5">
        <v>9.1711310000000008</v>
      </c>
      <c r="D11533" s="5">
        <v>1.4979629999999999</v>
      </c>
      <c r="E11533" s="1"/>
    </row>
    <row r="11534" spans="1:5" x14ac:dyDescent="0.2">
      <c r="A11534" s="5">
        <v>11.852947</v>
      </c>
      <c r="B11534" s="5">
        <v>13.534952000000001</v>
      </c>
      <c r="C11534" s="5">
        <v>9.1719580000000001</v>
      </c>
      <c r="D11534" s="5">
        <v>1.5032730000000001</v>
      </c>
      <c r="E11534" s="1"/>
    </row>
    <row r="11535" spans="1:5" x14ac:dyDescent="0.2">
      <c r="A11535" s="5">
        <v>11.854013999999999</v>
      </c>
      <c r="B11535" s="5">
        <v>13.546468000000001</v>
      </c>
      <c r="C11535" s="5">
        <v>9.1727860000000003</v>
      </c>
      <c r="D11535" s="5">
        <v>1.5085649999999999</v>
      </c>
      <c r="E11535" s="1"/>
    </row>
    <row r="11536" spans="1:5" x14ac:dyDescent="0.2">
      <c r="A11536" s="5">
        <v>11.855081999999999</v>
      </c>
      <c r="B11536" s="5">
        <v>13.556226000000001</v>
      </c>
      <c r="C11536" s="5">
        <v>9.1736140000000006</v>
      </c>
      <c r="D11536" s="5">
        <v>1.5138670000000001</v>
      </c>
      <c r="E11536" s="1"/>
    </row>
    <row r="11537" spans="1:5" x14ac:dyDescent="0.2">
      <c r="A11537" s="5">
        <v>11.856149</v>
      </c>
      <c r="B11537" s="5">
        <v>13.565953</v>
      </c>
      <c r="C11537" s="5">
        <v>9.1744400000000006</v>
      </c>
      <c r="D11537" s="5">
        <v>1.519153</v>
      </c>
      <c r="E11537" s="1"/>
    </row>
    <row r="11538" spans="1:5" x14ac:dyDescent="0.2">
      <c r="A11538" s="5">
        <v>11.857215999999999</v>
      </c>
      <c r="B11538" s="5">
        <v>13.575761</v>
      </c>
      <c r="C11538" s="5">
        <v>9.1752680000000009</v>
      </c>
      <c r="D11538" s="5">
        <v>1.5244139999999999</v>
      </c>
      <c r="E11538" s="1"/>
    </row>
    <row r="11539" spans="1:5" x14ac:dyDescent="0.2">
      <c r="A11539" s="5">
        <v>11.858283</v>
      </c>
      <c r="B11539" s="5">
        <v>13.586577</v>
      </c>
      <c r="C11539" s="5">
        <v>9.1760959999999994</v>
      </c>
      <c r="D11539" s="5">
        <v>1.529801</v>
      </c>
      <c r="E11539" s="1"/>
    </row>
    <row r="11540" spans="1:5" x14ac:dyDescent="0.2">
      <c r="A11540" s="5">
        <v>11.859349999999999</v>
      </c>
      <c r="B11540" s="5">
        <v>13.600235</v>
      </c>
      <c r="C11540" s="5">
        <v>9.1769230000000004</v>
      </c>
      <c r="D11540" s="5">
        <v>1.535817</v>
      </c>
      <c r="E11540" s="1"/>
    </row>
    <row r="11541" spans="1:5" x14ac:dyDescent="0.2">
      <c r="A11541" s="5">
        <v>11.860417</v>
      </c>
      <c r="B11541" s="5">
        <v>13.613827000000001</v>
      </c>
      <c r="C11541" s="5">
        <v>9.1777510000000007</v>
      </c>
      <c r="D11541" s="5">
        <v>1.542044</v>
      </c>
      <c r="E11541" s="1"/>
    </row>
    <row r="11542" spans="1:5" x14ac:dyDescent="0.2">
      <c r="A11542" s="5">
        <v>11.861485</v>
      </c>
      <c r="B11542" s="5">
        <v>13.626934</v>
      </c>
      <c r="C11542" s="5">
        <v>9.1785770000000007</v>
      </c>
      <c r="D11542" s="5">
        <v>1.5478190000000001</v>
      </c>
      <c r="E11542" s="1"/>
    </row>
    <row r="11543" spans="1:5" x14ac:dyDescent="0.2">
      <c r="A11543" s="5">
        <v>11.862552000000001</v>
      </c>
      <c r="B11543" s="5">
        <v>13.638168</v>
      </c>
      <c r="C11543" s="5">
        <v>9.1794049999999991</v>
      </c>
      <c r="D11543" s="5">
        <v>1.5523359999999999</v>
      </c>
      <c r="E11543" s="1"/>
    </row>
    <row r="11544" spans="1:5" x14ac:dyDescent="0.2">
      <c r="A11544" s="5">
        <v>11.863619</v>
      </c>
      <c r="B11544" s="5">
        <v>13.649435</v>
      </c>
      <c r="C11544" s="5">
        <v>9.1802329999999994</v>
      </c>
      <c r="D11544" s="5">
        <v>1.556157</v>
      </c>
      <c r="E11544" s="1"/>
    </row>
    <row r="11545" spans="1:5" x14ac:dyDescent="0.2">
      <c r="A11545" s="5">
        <v>11.864686000000001</v>
      </c>
      <c r="B11545" s="5">
        <v>13.660697000000001</v>
      </c>
      <c r="C11545" s="5">
        <v>9.1810600000000004</v>
      </c>
      <c r="D11545" s="5">
        <v>1.5600149999999999</v>
      </c>
      <c r="E11545" s="1"/>
    </row>
    <row r="11546" spans="1:5" x14ac:dyDescent="0.2">
      <c r="A11546" s="5">
        <v>11.865753</v>
      </c>
      <c r="B11546" s="5">
        <v>13.672229</v>
      </c>
      <c r="C11546" s="5">
        <v>9.1818880000000007</v>
      </c>
      <c r="D11546" s="5">
        <v>1.5639149999999999</v>
      </c>
      <c r="E11546" s="1"/>
    </row>
    <row r="11547" spans="1:5" x14ac:dyDescent="0.2">
      <c r="A11547" s="5">
        <v>11.866820000000001</v>
      </c>
      <c r="B11547" s="5">
        <v>13.685947000000001</v>
      </c>
      <c r="C11547" s="5">
        <v>9.182715</v>
      </c>
      <c r="D11547" s="5">
        <v>1.5679920000000001</v>
      </c>
      <c r="E11547" s="1"/>
    </row>
    <row r="11548" spans="1:5" x14ac:dyDescent="0.2">
      <c r="A11548" s="5">
        <v>11.867887</v>
      </c>
      <c r="B11548" s="5">
        <v>13.700492000000001</v>
      </c>
      <c r="C11548" s="5">
        <v>9.1835419999999992</v>
      </c>
      <c r="D11548" s="5">
        <v>1.5728549999999999</v>
      </c>
      <c r="E11548" s="1"/>
    </row>
    <row r="11549" spans="1:5" x14ac:dyDescent="0.2">
      <c r="A11549" s="5">
        <v>11.868955</v>
      </c>
      <c r="B11549" s="5">
        <v>13.714791999999999</v>
      </c>
      <c r="C11549" s="5">
        <v>9.1843699999999995</v>
      </c>
      <c r="D11549" s="5">
        <v>1.577847</v>
      </c>
      <c r="E11549" s="1"/>
    </row>
    <row r="11550" spans="1:5" x14ac:dyDescent="0.2">
      <c r="A11550" s="5">
        <v>11.870022000000001</v>
      </c>
      <c r="B11550" s="5">
        <v>13.725721</v>
      </c>
      <c r="C11550" s="5">
        <v>9.1851970000000005</v>
      </c>
      <c r="D11550" s="5">
        <v>1.582716</v>
      </c>
      <c r="E11550" s="1"/>
    </row>
    <row r="11551" spans="1:5" x14ac:dyDescent="0.2">
      <c r="A11551" s="5">
        <v>11.871089</v>
      </c>
      <c r="B11551" s="5">
        <v>13.735298</v>
      </c>
      <c r="C11551" s="5">
        <v>9.1860250000000008</v>
      </c>
      <c r="D11551" s="5">
        <v>1.5870649999999999</v>
      </c>
      <c r="E11551" s="1"/>
    </row>
    <row r="11552" spans="1:5" x14ac:dyDescent="0.2">
      <c r="A11552" s="5">
        <v>11.872156</v>
      </c>
      <c r="B11552" s="5">
        <v>13.744865000000001</v>
      </c>
      <c r="C11552" s="5">
        <v>9.186852</v>
      </c>
      <c r="D11552" s="5">
        <v>1.5913280000000001</v>
      </c>
      <c r="E11552" s="1"/>
    </row>
    <row r="11553" spans="1:5" x14ac:dyDescent="0.2">
      <c r="A11553" s="5">
        <v>11.873222999999999</v>
      </c>
      <c r="B11553" s="5">
        <v>13.754498999999999</v>
      </c>
      <c r="C11553" s="5">
        <v>9.1876789999999993</v>
      </c>
      <c r="D11553" s="5">
        <v>1.5955630000000001</v>
      </c>
      <c r="E11553" s="1"/>
    </row>
    <row r="11554" spans="1:5" x14ac:dyDescent="0.2">
      <c r="A11554" s="5">
        <v>11.87429</v>
      </c>
      <c r="B11554" s="5">
        <v>13.766256</v>
      </c>
      <c r="C11554" s="5">
        <v>9.1885069999999995</v>
      </c>
      <c r="D11554" s="5">
        <v>1.5998220000000001</v>
      </c>
      <c r="E11554" s="1"/>
    </row>
    <row r="11555" spans="1:5" x14ac:dyDescent="0.2">
      <c r="A11555" s="5">
        <v>11.875358</v>
      </c>
      <c r="B11555" s="5">
        <v>13.781101</v>
      </c>
      <c r="C11555" s="5">
        <v>9.1893349999999998</v>
      </c>
      <c r="D11555" s="5">
        <v>1.6046290000000001</v>
      </c>
      <c r="E11555" s="1"/>
    </row>
    <row r="11556" spans="1:5" x14ac:dyDescent="0.2">
      <c r="A11556" s="5">
        <v>11.876424999999999</v>
      </c>
      <c r="B11556" s="5">
        <v>13.795940999999999</v>
      </c>
      <c r="C11556" s="5">
        <v>9.1901620000000008</v>
      </c>
      <c r="D11556" s="5">
        <v>1.609693</v>
      </c>
      <c r="E11556" s="1"/>
    </row>
    <row r="11557" spans="1:5" x14ac:dyDescent="0.2">
      <c r="A11557" s="5">
        <v>11.877492</v>
      </c>
      <c r="B11557" s="5">
        <v>13.809822</v>
      </c>
      <c r="C11557" s="5">
        <v>9.1909890000000001</v>
      </c>
      <c r="D11557" s="5">
        <v>1.614795</v>
      </c>
      <c r="E11557" s="1"/>
    </row>
    <row r="11558" spans="1:5" x14ac:dyDescent="0.2">
      <c r="A11558" s="5">
        <v>11.878558999999999</v>
      </c>
      <c r="B11558" s="5">
        <v>13.822317999999999</v>
      </c>
      <c r="C11558" s="5">
        <v>9.1918159999999993</v>
      </c>
      <c r="D11558" s="5">
        <v>1.6183559999999999</v>
      </c>
      <c r="E11558" s="1"/>
    </row>
    <row r="11559" spans="1:5" x14ac:dyDescent="0.2">
      <c r="A11559" s="5">
        <v>11.879626</v>
      </c>
      <c r="B11559" s="5">
        <v>13.834497000000001</v>
      </c>
      <c r="C11559" s="5">
        <v>9.1926439999999996</v>
      </c>
      <c r="D11559" s="5">
        <v>1.6214109999999999</v>
      </c>
      <c r="E11559" s="1"/>
    </row>
    <row r="11560" spans="1:5" x14ac:dyDescent="0.2">
      <c r="A11560" s="5">
        <v>11.880693000000001</v>
      </c>
      <c r="B11560" s="5">
        <v>13.845575</v>
      </c>
      <c r="C11560" s="5">
        <v>9.1934719999999999</v>
      </c>
      <c r="D11560" s="5">
        <v>1.6244320000000001</v>
      </c>
      <c r="E11560" s="1"/>
    </row>
    <row r="11561" spans="1:5" x14ac:dyDescent="0.2">
      <c r="A11561" s="5">
        <v>11.881760999999999</v>
      </c>
      <c r="B11561" s="5">
        <v>13.857258</v>
      </c>
      <c r="C11561" s="5">
        <v>9.1942990000000009</v>
      </c>
      <c r="D11561" s="5">
        <v>1.6274709999999999</v>
      </c>
      <c r="E11561" s="1"/>
    </row>
    <row r="11562" spans="1:5" x14ac:dyDescent="0.2">
      <c r="A11562" s="5">
        <v>11.882828</v>
      </c>
      <c r="B11562" s="5">
        <v>13.871454</v>
      </c>
      <c r="C11562" s="5">
        <v>9.1951269999999994</v>
      </c>
      <c r="D11562" s="5">
        <v>1.631006</v>
      </c>
      <c r="E11562" s="1"/>
    </row>
    <row r="11563" spans="1:5" x14ac:dyDescent="0.2">
      <c r="A11563" s="5">
        <v>11.883895000000001</v>
      </c>
      <c r="B11563" s="5">
        <v>13.886544000000001</v>
      </c>
      <c r="C11563" s="5">
        <v>9.1959540000000004</v>
      </c>
      <c r="D11563" s="5">
        <v>1.635186</v>
      </c>
      <c r="E11563" s="1"/>
    </row>
    <row r="11564" spans="1:5" x14ac:dyDescent="0.2">
      <c r="A11564" s="5">
        <v>11.884962</v>
      </c>
      <c r="B11564" s="5">
        <v>13.901336000000001</v>
      </c>
      <c r="C11564" s="5">
        <v>9.1967809999999997</v>
      </c>
      <c r="D11564" s="5">
        <v>1.6394740000000001</v>
      </c>
      <c r="E11564" s="1"/>
    </row>
    <row r="11565" spans="1:5" x14ac:dyDescent="0.2">
      <c r="A11565" s="5">
        <v>11.886029000000001</v>
      </c>
      <c r="B11565" s="5">
        <v>13.913555000000001</v>
      </c>
      <c r="C11565" s="5">
        <v>9.1976089999999999</v>
      </c>
      <c r="D11565" s="5">
        <v>1.6432329999999999</v>
      </c>
      <c r="E11565" s="1"/>
    </row>
    <row r="11566" spans="1:5" x14ac:dyDescent="0.2">
      <c r="A11566" s="5">
        <v>11.887096</v>
      </c>
      <c r="B11566" s="5">
        <v>13.924711</v>
      </c>
      <c r="C11566" s="5">
        <v>9.1984370000000002</v>
      </c>
      <c r="D11566" s="5">
        <v>1.646536</v>
      </c>
      <c r="E11566" s="1"/>
    </row>
    <row r="11567" spans="1:5" x14ac:dyDescent="0.2">
      <c r="A11567" s="5">
        <v>11.888164</v>
      </c>
      <c r="B11567" s="5">
        <v>13.935878000000001</v>
      </c>
      <c r="C11567" s="5">
        <v>9.1992639999999994</v>
      </c>
      <c r="D11567" s="5">
        <v>1.6497520000000001</v>
      </c>
      <c r="E11567" s="1"/>
    </row>
    <row r="11568" spans="1:5" x14ac:dyDescent="0.2">
      <c r="A11568" s="5">
        <v>11.889231000000001</v>
      </c>
      <c r="B11568" s="5">
        <v>13.947066</v>
      </c>
      <c r="C11568" s="5">
        <v>9.2000910000000005</v>
      </c>
      <c r="D11568" s="5">
        <v>1.6529640000000001</v>
      </c>
      <c r="E11568" s="1"/>
    </row>
    <row r="11569" spans="1:5" x14ac:dyDescent="0.2">
      <c r="A11569" s="5">
        <v>11.890298</v>
      </c>
      <c r="B11569" s="5">
        <v>13.960144</v>
      </c>
      <c r="C11569" s="5">
        <v>9.2009179999999997</v>
      </c>
      <c r="D11569" s="5">
        <v>1.6563289999999999</v>
      </c>
      <c r="E11569" s="1"/>
    </row>
    <row r="11570" spans="1:5" x14ac:dyDescent="0.2">
      <c r="A11570" s="5">
        <v>11.891365</v>
      </c>
      <c r="B11570" s="5">
        <v>13.974938</v>
      </c>
      <c r="C11570" s="5">
        <v>9.201746</v>
      </c>
      <c r="D11570" s="5">
        <v>1.660417</v>
      </c>
      <c r="E11570" s="1"/>
    </row>
    <row r="11571" spans="1:5" x14ac:dyDescent="0.2">
      <c r="A11571" s="5">
        <v>11.892431999999999</v>
      </c>
      <c r="B11571" s="5">
        <v>13.990166</v>
      </c>
      <c r="C11571" s="5">
        <v>9.2025740000000003</v>
      </c>
      <c r="D11571" s="5">
        <v>1.6646920000000001</v>
      </c>
      <c r="E11571" s="1"/>
    </row>
    <row r="11572" spans="1:5" x14ac:dyDescent="0.2">
      <c r="A11572" s="5">
        <v>11.893499</v>
      </c>
      <c r="B11572" s="5">
        <v>14.003959</v>
      </c>
      <c r="C11572" s="5">
        <v>9.2034009999999995</v>
      </c>
      <c r="D11572" s="5">
        <v>1.6687890000000001</v>
      </c>
      <c r="E11572" s="1"/>
    </row>
    <row r="11573" spans="1:5" x14ac:dyDescent="0.2">
      <c r="A11573" s="5">
        <v>11.894567</v>
      </c>
      <c r="B11573" s="5">
        <v>14.016303000000001</v>
      </c>
      <c r="C11573" s="5">
        <v>9.2042280000000005</v>
      </c>
      <c r="D11573" s="5">
        <v>1.6721379999999999</v>
      </c>
      <c r="E11573" s="1"/>
    </row>
    <row r="11574" spans="1:5" x14ac:dyDescent="0.2">
      <c r="A11574" s="5">
        <v>11.895633999999999</v>
      </c>
      <c r="B11574" s="5">
        <v>14.028244000000001</v>
      </c>
      <c r="C11574" s="5">
        <v>9.2050560000000008</v>
      </c>
      <c r="D11574" s="5">
        <v>1.6753119999999999</v>
      </c>
      <c r="E11574" s="1"/>
    </row>
    <row r="11575" spans="1:5" x14ac:dyDescent="0.2">
      <c r="A11575" s="5">
        <v>11.896701</v>
      </c>
      <c r="B11575" s="5">
        <v>14.040172999999999</v>
      </c>
      <c r="C11575" s="5">
        <v>9.205883</v>
      </c>
      <c r="D11575" s="5">
        <v>1.678463</v>
      </c>
      <c r="E11575" s="1"/>
    </row>
    <row r="11576" spans="1:5" x14ac:dyDescent="0.2">
      <c r="A11576" s="5">
        <v>11.897767999999999</v>
      </c>
      <c r="B11576" s="5">
        <v>14.052966</v>
      </c>
      <c r="C11576" s="5">
        <v>9.2067110000000003</v>
      </c>
      <c r="D11576" s="5">
        <v>1.6816359999999999</v>
      </c>
      <c r="E11576" s="1"/>
    </row>
    <row r="11577" spans="1:5" x14ac:dyDescent="0.2">
      <c r="A11577" s="5">
        <v>11.898835</v>
      </c>
      <c r="B11577" s="5">
        <v>14.067613</v>
      </c>
      <c r="C11577" s="5">
        <v>9.2075379999999996</v>
      </c>
      <c r="D11577" s="5">
        <v>1.6856850000000001</v>
      </c>
      <c r="E11577" s="1"/>
    </row>
    <row r="11578" spans="1:5" x14ac:dyDescent="0.2">
      <c r="A11578" s="5">
        <v>11.899902000000001</v>
      </c>
      <c r="B11578" s="5">
        <v>14.083214999999999</v>
      </c>
      <c r="C11578" s="5">
        <v>9.2083650000000006</v>
      </c>
      <c r="D11578" s="5">
        <v>1.6902459999999999</v>
      </c>
      <c r="E11578" s="1"/>
    </row>
    <row r="11579" spans="1:5" x14ac:dyDescent="0.2">
      <c r="A11579" s="5">
        <v>11.900969</v>
      </c>
      <c r="B11579" s="5">
        <v>14.097714</v>
      </c>
      <c r="C11579" s="5">
        <v>9.2091930000000009</v>
      </c>
      <c r="D11579" s="5">
        <v>1.69486</v>
      </c>
      <c r="E11579" s="1"/>
    </row>
    <row r="11580" spans="1:5" x14ac:dyDescent="0.2">
      <c r="A11580" s="5">
        <v>11.902036000000001</v>
      </c>
      <c r="B11580" s="5">
        <v>14.109572999999999</v>
      </c>
      <c r="C11580" s="5">
        <v>9.2100200000000001</v>
      </c>
      <c r="D11580" s="5">
        <v>1.698952</v>
      </c>
      <c r="E11580" s="1"/>
    </row>
    <row r="11581" spans="1:5" x14ac:dyDescent="0.2">
      <c r="A11581" s="5">
        <v>11.903103</v>
      </c>
      <c r="B11581" s="5">
        <v>14.119910000000001</v>
      </c>
      <c r="C11581" s="5">
        <v>9.2108480000000004</v>
      </c>
      <c r="D11581" s="5">
        <v>1.70279</v>
      </c>
      <c r="E11581" s="1"/>
    </row>
    <row r="11582" spans="1:5" x14ac:dyDescent="0.2">
      <c r="A11582" s="5">
        <v>11.904170000000001</v>
      </c>
      <c r="B11582" s="5">
        <v>14.130248999999999</v>
      </c>
      <c r="C11582" s="5">
        <v>9.2116760000000006</v>
      </c>
      <c r="D11582" s="5">
        <v>1.7065570000000001</v>
      </c>
      <c r="E11582" s="1"/>
    </row>
    <row r="11583" spans="1:5" x14ac:dyDescent="0.2">
      <c r="A11583" s="5">
        <v>11.905237</v>
      </c>
      <c r="B11583" s="5">
        <v>14.140738000000001</v>
      </c>
      <c r="C11583" s="5">
        <v>9.2125020000000006</v>
      </c>
      <c r="D11583" s="5">
        <v>1.710342</v>
      </c>
      <c r="E11583" s="1"/>
    </row>
    <row r="11584" spans="1:5" x14ac:dyDescent="0.2">
      <c r="A11584" s="5">
        <v>11.906304</v>
      </c>
      <c r="B11584" s="5">
        <v>14.152238000000001</v>
      </c>
      <c r="C11584" s="5">
        <v>9.2133299999999991</v>
      </c>
      <c r="D11584" s="5">
        <v>1.714825</v>
      </c>
      <c r="E11584" s="1"/>
    </row>
    <row r="11585" spans="1:5" x14ac:dyDescent="0.2">
      <c r="A11585" s="5">
        <v>11.907372000000001</v>
      </c>
      <c r="B11585" s="5">
        <v>14.164688</v>
      </c>
      <c r="C11585" s="5">
        <v>9.2141570000000002</v>
      </c>
      <c r="D11585" s="5">
        <v>1.7206159999999999</v>
      </c>
      <c r="E11585" s="1"/>
    </row>
    <row r="11586" spans="1:5" x14ac:dyDescent="0.2">
      <c r="A11586" s="5">
        <v>11.908439</v>
      </c>
      <c r="B11586" s="5">
        <v>14.177156</v>
      </c>
      <c r="C11586" s="5">
        <v>9.2149850000000004</v>
      </c>
      <c r="D11586" s="5">
        <v>1.726793</v>
      </c>
      <c r="E11586" s="1"/>
    </row>
    <row r="11587" spans="1:5" x14ac:dyDescent="0.2">
      <c r="A11587" s="5">
        <v>11.909506</v>
      </c>
      <c r="B11587" s="5">
        <v>14.188361</v>
      </c>
      <c r="C11587" s="5">
        <v>9.2158130000000007</v>
      </c>
      <c r="D11587" s="5">
        <v>1.7325060000000001</v>
      </c>
      <c r="E11587" s="1"/>
    </row>
    <row r="11588" spans="1:5" x14ac:dyDescent="0.2">
      <c r="A11588" s="5">
        <v>11.910572999999999</v>
      </c>
      <c r="B11588" s="5">
        <v>14.198187000000001</v>
      </c>
      <c r="C11588" s="5">
        <v>9.2166399999999999</v>
      </c>
      <c r="D11588" s="5">
        <v>1.7375910000000001</v>
      </c>
      <c r="E11588" s="1"/>
    </row>
    <row r="11589" spans="1:5" x14ac:dyDescent="0.2">
      <c r="A11589" s="5">
        <v>11.91164</v>
      </c>
      <c r="B11589" s="5">
        <v>14.208062999999999</v>
      </c>
      <c r="C11589" s="5">
        <v>9.2174669999999992</v>
      </c>
      <c r="D11589" s="5">
        <v>1.7425280000000001</v>
      </c>
      <c r="E11589" s="1"/>
    </row>
    <row r="11590" spans="1:5" x14ac:dyDescent="0.2">
      <c r="A11590" s="5">
        <v>11.912706999999999</v>
      </c>
      <c r="B11590" s="5">
        <v>14.217916000000001</v>
      </c>
      <c r="C11590" s="5">
        <v>9.2182949999999995</v>
      </c>
      <c r="D11590" s="5">
        <v>1.747428</v>
      </c>
      <c r="E11590" s="1"/>
    </row>
    <row r="11591" spans="1:5" x14ac:dyDescent="0.2">
      <c r="A11591" s="5">
        <v>11.913774</v>
      </c>
      <c r="B11591" s="5">
        <v>14.228832000000001</v>
      </c>
      <c r="C11591" s="5">
        <v>9.2191220000000005</v>
      </c>
      <c r="D11591" s="5">
        <v>1.752332</v>
      </c>
      <c r="E11591" s="1"/>
    </row>
    <row r="11592" spans="1:5" x14ac:dyDescent="0.2">
      <c r="A11592" s="5">
        <v>11.914842</v>
      </c>
      <c r="B11592" s="5">
        <v>14.241436</v>
      </c>
      <c r="C11592" s="5">
        <v>9.2199500000000008</v>
      </c>
      <c r="D11592" s="5">
        <v>1.7572449999999999</v>
      </c>
      <c r="E11592" s="1"/>
    </row>
    <row r="11593" spans="1:5" x14ac:dyDescent="0.2">
      <c r="A11593" s="5">
        <v>11.915908999999999</v>
      </c>
      <c r="B11593" s="5">
        <v>14.25441</v>
      </c>
      <c r="C11593" s="5">
        <v>9.220777</v>
      </c>
      <c r="D11593" s="5">
        <v>1.762154</v>
      </c>
      <c r="E11593" s="1"/>
    </row>
    <row r="11594" spans="1:5" x14ac:dyDescent="0.2">
      <c r="A11594" s="5">
        <v>11.916976</v>
      </c>
      <c r="B11594" s="5">
        <v>14.266344999999999</v>
      </c>
      <c r="C11594" s="5">
        <v>9.2216039999999992</v>
      </c>
      <c r="D11594" s="5">
        <v>1.7669090000000001</v>
      </c>
      <c r="E11594" s="1"/>
    </row>
    <row r="11595" spans="1:5" x14ac:dyDescent="0.2">
      <c r="A11595" s="5">
        <v>11.918043000000001</v>
      </c>
      <c r="B11595" s="5">
        <v>14.276028999999999</v>
      </c>
      <c r="C11595" s="5">
        <v>9.2224319999999995</v>
      </c>
      <c r="D11595" s="5">
        <v>1.770993</v>
      </c>
      <c r="E11595" s="1"/>
    </row>
    <row r="11596" spans="1:5" x14ac:dyDescent="0.2">
      <c r="A11596" s="5">
        <v>11.91911</v>
      </c>
      <c r="B11596" s="5">
        <v>14.284943999999999</v>
      </c>
      <c r="C11596" s="5">
        <v>9.2232590000000005</v>
      </c>
      <c r="D11596" s="5">
        <v>1.7748269999999999</v>
      </c>
      <c r="E11596" s="1"/>
    </row>
    <row r="11597" spans="1:5" x14ac:dyDescent="0.2">
      <c r="A11597" s="5">
        <v>11.920177000000001</v>
      </c>
      <c r="B11597" s="5">
        <v>14.29388</v>
      </c>
      <c r="C11597" s="5">
        <v>9.2240870000000008</v>
      </c>
      <c r="D11597" s="5">
        <v>1.7786740000000001</v>
      </c>
      <c r="E11597" s="1"/>
    </row>
    <row r="11598" spans="1:5" x14ac:dyDescent="0.2">
      <c r="A11598" s="5">
        <v>11.921245000000001</v>
      </c>
      <c r="B11598" s="5">
        <v>14.303443</v>
      </c>
      <c r="C11598" s="5">
        <v>9.2249149999999993</v>
      </c>
      <c r="D11598" s="5">
        <v>1.782535</v>
      </c>
      <c r="E11598" s="1"/>
    </row>
    <row r="11599" spans="1:5" x14ac:dyDescent="0.2">
      <c r="A11599" s="5">
        <v>11.922312</v>
      </c>
      <c r="B11599" s="5">
        <v>14.314852</v>
      </c>
      <c r="C11599" s="5">
        <v>9.2257409999999993</v>
      </c>
      <c r="D11599" s="5">
        <v>1.78667</v>
      </c>
      <c r="E11599" s="1"/>
    </row>
    <row r="11600" spans="1:5" x14ac:dyDescent="0.2">
      <c r="A11600" s="5">
        <v>11.923379000000001</v>
      </c>
      <c r="B11600" s="5">
        <v>14.327415</v>
      </c>
      <c r="C11600" s="5">
        <v>9.2265689999999996</v>
      </c>
      <c r="D11600" s="5">
        <v>1.7910569999999999</v>
      </c>
      <c r="E11600" s="1"/>
    </row>
    <row r="11601" spans="1:5" x14ac:dyDescent="0.2">
      <c r="A11601" s="5">
        <v>11.924446</v>
      </c>
      <c r="B11601" s="5">
        <v>14.339558</v>
      </c>
      <c r="C11601" s="5">
        <v>9.2273969999999998</v>
      </c>
      <c r="D11601" s="5">
        <v>1.7954810000000001</v>
      </c>
      <c r="E11601" s="1"/>
    </row>
    <row r="11602" spans="1:5" x14ac:dyDescent="0.2">
      <c r="A11602" s="5">
        <v>11.925513</v>
      </c>
      <c r="B11602" s="5">
        <v>14.350042</v>
      </c>
      <c r="C11602" s="5">
        <v>9.2282240000000009</v>
      </c>
      <c r="D11602" s="5">
        <v>1.7990999999999999</v>
      </c>
      <c r="E11602" s="1"/>
    </row>
    <row r="11603" spans="1:5" x14ac:dyDescent="0.2">
      <c r="A11603" s="5">
        <v>11.92658</v>
      </c>
      <c r="B11603" s="5">
        <v>14.358983</v>
      </c>
      <c r="C11603" s="5">
        <v>9.2290519999999994</v>
      </c>
      <c r="D11603" s="5">
        <v>1.8021720000000001</v>
      </c>
      <c r="E11603" s="1"/>
    </row>
    <row r="11604" spans="1:5" x14ac:dyDescent="0.2">
      <c r="A11604" s="5">
        <v>11.927648</v>
      </c>
      <c r="B11604" s="5">
        <v>14.367891999999999</v>
      </c>
      <c r="C11604" s="5">
        <v>9.2298779999999994</v>
      </c>
      <c r="D11604" s="5">
        <v>1.8051489999999999</v>
      </c>
      <c r="E11604" s="1"/>
    </row>
    <row r="11605" spans="1:5" x14ac:dyDescent="0.2">
      <c r="A11605" s="5">
        <v>11.928715</v>
      </c>
      <c r="B11605" s="5">
        <v>14.376949</v>
      </c>
      <c r="C11605" s="5">
        <v>9.2307059999999996</v>
      </c>
      <c r="D11605" s="5">
        <v>1.8081210000000001</v>
      </c>
      <c r="E11605" s="1"/>
    </row>
    <row r="11606" spans="1:5" x14ac:dyDescent="0.2">
      <c r="A11606" s="5">
        <v>11.929781999999999</v>
      </c>
      <c r="B11606" s="5">
        <v>14.386955</v>
      </c>
      <c r="C11606" s="5">
        <v>9.2315339999999999</v>
      </c>
      <c r="D11606" s="5">
        <v>1.8113140000000001</v>
      </c>
      <c r="E11606" s="1"/>
    </row>
    <row r="11607" spans="1:5" x14ac:dyDescent="0.2">
      <c r="A11607" s="5">
        <v>11.930849</v>
      </c>
      <c r="B11607" s="5">
        <v>14.398695</v>
      </c>
      <c r="C11607" s="5">
        <v>9.2323609999999992</v>
      </c>
      <c r="D11607" s="5">
        <v>1.8152010000000001</v>
      </c>
      <c r="E11607" s="1"/>
    </row>
    <row r="11608" spans="1:5" x14ac:dyDescent="0.2">
      <c r="A11608" s="5">
        <v>11.931915999999999</v>
      </c>
      <c r="B11608" s="5">
        <v>14.410335999999999</v>
      </c>
      <c r="C11608" s="5">
        <v>9.2331889999999994</v>
      </c>
      <c r="D11608" s="5">
        <v>1.819636</v>
      </c>
      <c r="E11608" s="1"/>
    </row>
    <row r="11609" spans="1:5" x14ac:dyDescent="0.2">
      <c r="A11609" s="5">
        <v>11.932983</v>
      </c>
      <c r="B11609" s="5">
        <v>14.421118</v>
      </c>
      <c r="C11609" s="5">
        <v>9.2340160000000004</v>
      </c>
      <c r="D11609" s="5">
        <v>1.8239650000000001</v>
      </c>
      <c r="E11609" s="1"/>
    </row>
    <row r="11610" spans="1:5" x14ac:dyDescent="0.2">
      <c r="A11610" s="5">
        <v>11.934051</v>
      </c>
      <c r="B11610" s="5">
        <v>14.429800999999999</v>
      </c>
      <c r="C11610" s="5">
        <v>9.2348429999999997</v>
      </c>
      <c r="D11610" s="5">
        <v>1.8272999999999999</v>
      </c>
      <c r="E11610" s="1"/>
    </row>
    <row r="11611" spans="1:5" x14ac:dyDescent="0.2">
      <c r="A11611" s="5">
        <v>11.935117999999999</v>
      </c>
      <c r="B11611" s="5">
        <v>14.438572000000001</v>
      </c>
      <c r="C11611" s="5">
        <v>9.235671</v>
      </c>
      <c r="D11611" s="5">
        <v>1.829782</v>
      </c>
      <c r="E11611" s="1"/>
    </row>
    <row r="11612" spans="1:5" x14ac:dyDescent="0.2">
      <c r="A11612" s="5">
        <v>11.936185</v>
      </c>
      <c r="B11612" s="5">
        <v>14.448143999999999</v>
      </c>
      <c r="C11612" s="5">
        <v>9.2364979999999992</v>
      </c>
      <c r="D11612" s="5">
        <v>1.8322579999999999</v>
      </c>
      <c r="E11612" s="1"/>
    </row>
    <row r="11613" spans="1:5" x14ac:dyDescent="0.2">
      <c r="A11613" s="5">
        <v>11.937252000000001</v>
      </c>
      <c r="B11613" s="5">
        <v>14.457777999999999</v>
      </c>
      <c r="C11613" s="5">
        <v>9.2373259999999995</v>
      </c>
      <c r="D11613" s="5">
        <v>1.8347370000000001</v>
      </c>
      <c r="E11613" s="1"/>
    </row>
    <row r="11614" spans="1:5" x14ac:dyDescent="0.2">
      <c r="A11614" s="5">
        <v>11.938319</v>
      </c>
      <c r="B11614" s="5">
        <v>14.470090000000001</v>
      </c>
      <c r="C11614" s="5">
        <v>9.2381530000000005</v>
      </c>
      <c r="D11614" s="5">
        <v>1.8376699999999999</v>
      </c>
      <c r="E11614" s="1"/>
    </row>
    <row r="11615" spans="1:5" x14ac:dyDescent="0.2">
      <c r="A11615" s="5">
        <v>11.939386000000001</v>
      </c>
      <c r="B11615" s="5">
        <v>14.482849999999999</v>
      </c>
      <c r="C11615" s="5">
        <v>9.2389799999999997</v>
      </c>
      <c r="D11615" s="5">
        <v>1.841359</v>
      </c>
      <c r="E11615" s="1"/>
    </row>
    <row r="11616" spans="1:5" x14ac:dyDescent="0.2">
      <c r="A11616" s="5">
        <v>11.940454000000001</v>
      </c>
      <c r="B11616" s="5">
        <v>14.495571999999999</v>
      </c>
      <c r="C11616" s="5">
        <v>9.239808</v>
      </c>
      <c r="D11616" s="5">
        <v>1.8451230000000001</v>
      </c>
      <c r="E11616" s="1"/>
    </row>
    <row r="11617" spans="1:5" x14ac:dyDescent="0.2">
      <c r="A11617" s="5">
        <v>11.941521</v>
      </c>
      <c r="B11617" s="5">
        <v>14.505925</v>
      </c>
      <c r="C11617" s="5">
        <v>9.2406360000000003</v>
      </c>
      <c r="D11617" s="5">
        <v>1.8488910000000001</v>
      </c>
      <c r="E11617" s="1"/>
    </row>
    <row r="11618" spans="1:5" x14ac:dyDescent="0.2">
      <c r="A11618" s="5">
        <v>11.942588000000001</v>
      </c>
      <c r="B11618" s="5">
        <v>14.515568999999999</v>
      </c>
      <c r="C11618" s="5">
        <v>9.2414629999999995</v>
      </c>
      <c r="D11618" s="5">
        <v>1.852673</v>
      </c>
      <c r="E11618" s="1"/>
    </row>
    <row r="11619" spans="1:5" x14ac:dyDescent="0.2">
      <c r="A11619" s="5">
        <v>11.943655</v>
      </c>
      <c r="B11619" s="5">
        <v>14.525138999999999</v>
      </c>
      <c r="C11619" s="5">
        <v>9.2422900000000006</v>
      </c>
      <c r="D11619" s="5">
        <v>1.856444</v>
      </c>
      <c r="E11619" s="1"/>
    </row>
    <row r="11620" spans="1:5" x14ac:dyDescent="0.2">
      <c r="A11620" s="5">
        <v>11.944722000000001</v>
      </c>
      <c r="B11620" s="5">
        <v>14.534706</v>
      </c>
      <c r="C11620" s="5">
        <v>9.2431169999999998</v>
      </c>
      <c r="D11620" s="5">
        <v>1.8602110000000001</v>
      </c>
      <c r="E11620" s="1"/>
    </row>
    <row r="11621" spans="1:5" x14ac:dyDescent="0.2">
      <c r="A11621" s="5">
        <v>11.945789</v>
      </c>
      <c r="B11621" s="5">
        <v>14.546607</v>
      </c>
      <c r="C11621" s="5">
        <v>9.2439450000000001</v>
      </c>
      <c r="D11621" s="5">
        <v>1.864339</v>
      </c>
      <c r="E11621" s="1"/>
    </row>
    <row r="11622" spans="1:5" x14ac:dyDescent="0.2">
      <c r="A11622" s="5">
        <v>11.946856</v>
      </c>
      <c r="B11622" s="5">
        <v>14.560325000000001</v>
      </c>
      <c r="C11622" s="5">
        <v>9.2447730000000004</v>
      </c>
      <c r="D11622" s="5">
        <v>1.869335</v>
      </c>
      <c r="E11622" s="1"/>
    </row>
    <row r="11623" spans="1:5" x14ac:dyDescent="0.2">
      <c r="A11623" s="5">
        <v>11.947924</v>
      </c>
      <c r="B11623" s="5">
        <v>14.574199999999999</v>
      </c>
      <c r="C11623" s="5">
        <v>9.2455999999999996</v>
      </c>
      <c r="D11623" s="5">
        <v>1.874736</v>
      </c>
      <c r="E11623" s="1"/>
    </row>
    <row r="11624" spans="1:5" x14ac:dyDescent="0.2">
      <c r="A11624" s="5">
        <v>11.948990999999999</v>
      </c>
      <c r="B11624" s="5">
        <v>14.586444999999999</v>
      </c>
      <c r="C11624" s="5">
        <v>9.2464279999999999</v>
      </c>
      <c r="D11624" s="5">
        <v>1.8799840000000001</v>
      </c>
      <c r="E11624" s="1"/>
    </row>
    <row r="11625" spans="1:5" x14ac:dyDescent="0.2">
      <c r="A11625" s="5">
        <v>11.950058</v>
      </c>
      <c r="B11625" s="5">
        <v>14.596921999999999</v>
      </c>
      <c r="C11625" s="5">
        <v>9.2472549999999991</v>
      </c>
      <c r="D11625" s="5">
        <v>1.8849039999999999</v>
      </c>
      <c r="E11625" s="1"/>
    </row>
    <row r="11626" spans="1:5" x14ac:dyDescent="0.2">
      <c r="A11626" s="5">
        <v>11.951124999999999</v>
      </c>
      <c r="B11626" s="5">
        <v>14.607125999999999</v>
      </c>
      <c r="C11626" s="5">
        <v>9.2480820000000001</v>
      </c>
      <c r="D11626" s="5">
        <v>1.8897170000000001</v>
      </c>
      <c r="E11626" s="1"/>
    </row>
    <row r="11627" spans="1:5" x14ac:dyDescent="0.2">
      <c r="A11627" s="5">
        <v>11.952192</v>
      </c>
      <c r="B11627" s="5">
        <v>14.617305999999999</v>
      </c>
      <c r="C11627" s="5">
        <v>9.2489100000000004</v>
      </c>
      <c r="D11627" s="5">
        <v>1.8945149999999999</v>
      </c>
      <c r="E11627" s="1"/>
    </row>
    <row r="11628" spans="1:5" x14ac:dyDescent="0.2">
      <c r="A11628" s="5">
        <v>11.953258999999999</v>
      </c>
      <c r="B11628" s="5">
        <v>14.627969</v>
      </c>
      <c r="C11628" s="5">
        <v>9.2497369999999997</v>
      </c>
      <c r="D11628" s="5">
        <v>1.8993500000000001</v>
      </c>
      <c r="E11628" s="1"/>
    </row>
    <row r="11629" spans="1:5" x14ac:dyDescent="0.2">
      <c r="A11629" s="5">
        <v>11.954326999999999</v>
      </c>
      <c r="B11629" s="5">
        <v>14.639829000000001</v>
      </c>
      <c r="C11629" s="5">
        <v>9.2505649999999999</v>
      </c>
      <c r="D11629" s="5">
        <v>1.9046069999999999</v>
      </c>
      <c r="E11629" s="1"/>
    </row>
    <row r="11630" spans="1:5" x14ac:dyDescent="0.2">
      <c r="A11630" s="5">
        <v>11.955394</v>
      </c>
      <c r="B11630" s="5">
        <v>14.652017000000001</v>
      </c>
      <c r="C11630" s="5">
        <v>9.2513919999999992</v>
      </c>
      <c r="D11630" s="5">
        <v>1.910433</v>
      </c>
      <c r="E11630" s="1"/>
    </row>
    <row r="11631" spans="1:5" x14ac:dyDescent="0.2">
      <c r="A11631" s="5">
        <v>11.956460999999999</v>
      </c>
      <c r="B11631" s="5">
        <v>14.663707</v>
      </c>
      <c r="C11631" s="5">
        <v>9.2522190000000002</v>
      </c>
      <c r="D11631" s="5">
        <v>1.9160710000000001</v>
      </c>
      <c r="E11631" s="1"/>
    </row>
    <row r="11632" spans="1:5" x14ac:dyDescent="0.2">
      <c r="A11632" s="5">
        <v>11.957528</v>
      </c>
      <c r="B11632" s="5">
        <v>14.673539</v>
      </c>
      <c r="C11632" s="5">
        <v>9.2530470000000005</v>
      </c>
      <c r="D11632" s="5">
        <v>1.920895</v>
      </c>
      <c r="E11632" s="1"/>
    </row>
    <row r="11633" spans="1:5" x14ac:dyDescent="0.2">
      <c r="A11633" s="5">
        <v>11.958595000000001</v>
      </c>
      <c r="B11633" s="5">
        <v>14.682905</v>
      </c>
      <c r="C11633" s="5">
        <v>9.2538750000000007</v>
      </c>
      <c r="D11633" s="5">
        <v>1.9248099999999999</v>
      </c>
      <c r="E11633" s="1"/>
    </row>
    <row r="11634" spans="1:5" x14ac:dyDescent="0.2">
      <c r="A11634" s="5">
        <v>11.959662</v>
      </c>
      <c r="B11634" s="5">
        <v>14.692259</v>
      </c>
      <c r="C11634" s="5">
        <v>9.254702</v>
      </c>
      <c r="D11634" s="5">
        <v>1.928736</v>
      </c>
      <c r="E11634" s="1"/>
    </row>
    <row r="11635" spans="1:5" x14ac:dyDescent="0.2">
      <c r="A11635" s="5">
        <v>11.96073</v>
      </c>
      <c r="B11635" s="5">
        <v>14.701656</v>
      </c>
      <c r="C11635" s="5">
        <v>9.2555289999999992</v>
      </c>
      <c r="D11635" s="5">
        <v>1.932682</v>
      </c>
      <c r="E11635" s="1"/>
    </row>
    <row r="11636" spans="1:5" x14ac:dyDescent="0.2">
      <c r="A11636" s="5">
        <v>11.961797000000001</v>
      </c>
      <c r="B11636" s="5">
        <v>14.712728</v>
      </c>
      <c r="C11636" s="5">
        <v>9.2563569999999995</v>
      </c>
      <c r="D11636" s="5">
        <v>1.937011</v>
      </c>
      <c r="E11636" s="1"/>
    </row>
    <row r="11637" spans="1:5" x14ac:dyDescent="0.2">
      <c r="A11637" s="5">
        <v>11.962864</v>
      </c>
      <c r="B11637" s="5">
        <v>14.724663</v>
      </c>
      <c r="C11637" s="5">
        <v>9.2571840000000005</v>
      </c>
      <c r="D11637" s="5">
        <v>1.942288</v>
      </c>
      <c r="E11637" s="1"/>
    </row>
    <row r="11638" spans="1:5" x14ac:dyDescent="0.2">
      <c r="A11638" s="5">
        <v>11.963931000000001</v>
      </c>
      <c r="B11638" s="5">
        <v>14.736547</v>
      </c>
      <c r="C11638" s="5">
        <v>9.2580120000000008</v>
      </c>
      <c r="D11638" s="5">
        <v>1.947897</v>
      </c>
      <c r="E11638" s="1"/>
    </row>
    <row r="11639" spans="1:5" x14ac:dyDescent="0.2">
      <c r="A11639" s="5">
        <v>11.964998</v>
      </c>
      <c r="B11639" s="5">
        <v>14.746541000000001</v>
      </c>
      <c r="C11639" s="5">
        <v>9.258839</v>
      </c>
      <c r="D11639" s="5">
        <v>1.953152</v>
      </c>
      <c r="E11639" s="1"/>
    </row>
    <row r="11640" spans="1:5" x14ac:dyDescent="0.2">
      <c r="A11640" s="5">
        <v>11.966065</v>
      </c>
      <c r="B11640" s="5">
        <v>14.755509999999999</v>
      </c>
      <c r="C11640" s="5">
        <v>9.2596659999999993</v>
      </c>
      <c r="D11640" s="5">
        <v>1.9575830000000001</v>
      </c>
      <c r="E11640" s="1"/>
    </row>
    <row r="11641" spans="1:5" x14ac:dyDescent="0.2">
      <c r="A11641" s="5">
        <v>11.967133</v>
      </c>
      <c r="B11641" s="5">
        <v>14.764374</v>
      </c>
      <c r="C11641" s="5">
        <v>9.2604939999999996</v>
      </c>
      <c r="D11641" s="5">
        <v>1.9619120000000001</v>
      </c>
      <c r="E11641" s="1"/>
    </row>
    <row r="11642" spans="1:5" x14ac:dyDescent="0.2">
      <c r="A11642" s="5">
        <v>11.9682</v>
      </c>
      <c r="B11642" s="5">
        <v>14.773232</v>
      </c>
      <c r="C11642" s="5">
        <v>9.2613210000000006</v>
      </c>
      <c r="D11642" s="5">
        <v>1.96624</v>
      </c>
      <c r="E11642" s="1"/>
    </row>
    <row r="11643" spans="1:5" x14ac:dyDescent="0.2">
      <c r="A11643" s="5">
        <v>11.969267</v>
      </c>
      <c r="B11643" s="5">
        <v>14.783274</v>
      </c>
      <c r="C11643" s="5">
        <v>9.2621490000000009</v>
      </c>
      <c r="D11643" s="5">
        <v>1.970729</v>
      </c>
      <c r="E11643" s="1"/>
    </row>
    <row r="11644" spans="1:5" x14ac:dyDescent="0.2">
      <c r="A11644" s="5">
        <v>11.970333999999999</v>
      </c>
      <c r="B11644" s="5">
        <v>14.794729</v>
      </c>
      <c r="C11644" s="5">
        <v>9.2629769999999994</v>
      </c>
      <c r="D11644" s="5">
        <v>1.975746</v>
      </c>
      <c r="E11644" s="1"/>
    </row>
    <row r="11645" spans="1:5" x14ac:dyDescent="0.2">
      <c r="A11645" s="5">
        <v>11.971401</v>
      </c>
      <c r="B11645" s="5">
        <v>14.806661</v>
      </c>
      <c r="C11645" s="5">
        <v>9.2638029999999993</v>
      </c>
      <c r="D11645" s="5">
        <v>1.981209</v>
      </c>
      <c r="E11645" s="1"/>
    </row>
    <row r="11646" spans="1:5" x14ac:dyDescent="0.2">
      <c r="A11646" s="5">
        <v>11.972467999999999</v>
      </c>
      <c r="B11646" s="5">
        <v>14.816998</v>
      </c>
      <c r="C11646" s="5">
        <v>9.2646309999999996</v>
      </c>
      <c r="D11646" s="5">
        <v>1.9864120000000001</v>
      </c>
      <c r="E11646" s="1"/>
    </row>
    <row r="11647" spans="1:5" x14ac:dyDescent="0.2">
      <c r="A11647" s="5">
        <v>11.973535999999999</v>
      </c>
      <c r="B11647" s="5">
        <v>14.825277</v>
      </c>
      <c r="C11647" s="5">
        <v>9.2654580000000006</v>
      </c>
      <c r="D11647" s="5">
        <v>1.990748</v>
      </c>
      <c r="E11647" s="1"/>
    </row>
    <row r="11648" spans="1:5" x14ac:dyDescent="0.2">
      <c r="A11648" s="5">
        <v>11.974603</v>
      </c>
      <c r="B11648" s="5">
        <v>14.832856</v>
      </c>
      <c r="C11648" s="5">
        <v>9.2662859999999991</v>
      </c>
      <c r="D11648" s="5">
        <v>1.994591</v>
      </c>
      <c r="E11648" s="1"/>
    </row>
    <row r="11649" spans="1:5" x14ac:dyDescent="0.2">
      <c r="A11649" s="5">
        <v>11.975669999999999</v>
      </c>
      <c r="B11649" s="5">
        <v>14.840467</v>
      </c>
      <c r="C11649" s="5">
        <v>9.2671139999999994</v>
      </c>
      <c r="D11649" s="5">
        <v>1.998434</v>
      </c>
      <c r="E11649" s="1"/>
    </row>
    <row r="11650" spans="1:5" x14ac:dyDescent="0.2">
      <c r="A11650" s="5">
        <v>11.976737</v>
      </c>
      <c r="B11650" s="5">
        <v>14.848673</v>
      </c>
      <c r="C11650" s="5">
        <v>9.2679410000000004</v>
      </c>
      <c r="D11650" s="5">
        <v>2.0023279999999999</v>
      </c>
      <c r="E11650" s="1"/>
    </row>
    <row r="11651" spans="1:5" x14ac:dyDescent="0.2">
      <c r="A11651" s="5">
        <v>11.977804000000001</v>
      </c>
      <c r="B11651" s="5">
        <v>14.858655000000001</v>
      </c>
      <c r="C11651" s="5">
        <v>9.2687679999999997</v>
      </c>
      <c r="D11651" s="5">
        <v>2.0066549999999999</v>
      </c>
      <c r="E11651" s="1"/>
    </row>
    <row r="11652" spans="1:5" x14ac:dyDescent="0.2">
      <c r="A11652" s="5">
        <v>11.978871</v>
      </c>
      <c r="B11652" s="5">
        <v>14.869747</v>
      </c>
      <c r="C11652" s="5">
        <v>9.2695959999999999</v>
      </c>
      <c r="D11652" s="5">
        <v>2.0117850000000002</v>
      </c>
      <c r="E11652" s="1"/>
    </row>
    <row r="11653" spans="1:5" x14ac:dyDescent="0.2">
      <c r="A11653" s="5">
        <v>11.979939</v>
      </c>
      <c r="B11653" s="5">
        <v>14.880511</v>
      </c>
      <c r="C11653" s="5">
        <v>9.2704229999999992</v>
      </c>
      <c r="D11653" s="5">
        <v>2.0168910000000002</v>
      </c>
      <c r="E11653" s="1"/>
    </row>
    <row r="11654" spans="1:5" x14ac:dyDescent="0.2">
      <c r="A11654" s="5">
        <v>11.981006000000001</v>
      </c>
      <c r="B11654" s="5">
        <v>14.890272</v>
      </c>
      <c r="C11654" s="5">
        <v>9.2712509999999995</v>
      </c>
      <c r="D11654" s="5">
        <v>2.0216669999999999</v>
      </c>
      <c r="E11654" s="1"/>
    </row>
    <row r="11655" spans="1:5" x14ac:dyDescent="0.2">
      <c r="A11655" s="5">
        <v>11.982073</v>
      </c>
      <c r="B11655" s="5">
        <v>14.899404000000001</v>
      </c>
      <c r="C11655" s="5">
        <v>9.2720780000000005</v>
      </c>
      <c r="D11655" s="5">
        <v>2.0257550000000002</v>
      </c>
      <c r="E11655" s="1"/>
    </row>
    <row r="11656" spans="1:5" x14ac:dyDescent="0.2">
      <c r="A11656" s="5">
        <v>11.983140000000001</v>
      </c>
      <c r="B11656" s="5">
        <v>14.908522</v>
      </c>
      <c r="C11656" s="5">
        <v>9.2729049999999997</v>
      </c>
      <c r="D11656" s="5">
        <v>2.0298820000000002</v>
      </c>
      <c r="E11656" s="1"/>
    </row>
    <row r="11657" spans="1:5" x14ac:dyDescent="0.2">
      <c r="A11657" s="5">
        <v>11.984207</v>
      </c>
      <c r="B11657" s="5">
        <v>14.917636999999999</v>
      </c>
      <c r="C11657" s="5">
        <v>9.273733</v>
      </c>
      <c r="D11657" s="5">
        <v>2.0339900000000002</v>
      </c>
      <c r="E11657" s="1"/>
    </row>
    <row r="11658" spans="1:5" x14ac:dyDescent="0.2">
      <c r="A11658" s="5">
        <v>11.985274</v>
      </c>
      <c r="B11658" s="5">
        <v>14.928345</v>
      </c>
      <c r="C11658" s="5">
        <v>9.2745599999999992</v>
      </c>
      <c r="D11658" s="5">
        <v>2.0385279999999999</v>
      </c>
      <c r="E11658" s="1"/>
    </row>
    <row r="11659" spans="1:5" x14ac:dyDescent="0.2">
      <c r="A11659" s="5">
        <v>11.986340999999999</v>
      </c>
      <c r="B11659" s="5">
        <v>14.940318</v>
      </c>
      <c r="C11659" s="5">
        <v>9.2753879999999995</v>
      </c>
      <c r="D11659" s="5">
        <v>2.0443690000000001</v>
      </c>
      <c r="E11659" s="1"/>
    </row>
    <row r="11660" spans="1:5" x14ac:dyDescent="0.2">
      <c r="A11660" s="5">
        <v>11.987409</v>
      </c>
      <c r="B11660" s="5">
        <v>14.951637</v>
      </c>
      <c r="C11660" s="5">
        <v>9.2762159999999998</v>
      </c>
      <c r="D11660" s="5">
        <v>2.0505439999999999</v>
      </c>
      <c r="E11660" s="1"/>
    </row>
    <row r="11661" spans="1:5" x14ac:dyDescent="0.2">
      <c r="A11661" s="5">
        <v>11.988476</v>
      </c>
      <c r="B11661" s="5">
        <v>14.962351</v>
      </c>
      <c r="C11661" s="5">
        <v>9.2770419999999998</v>
      </c>
      <c r="D11661" s="5">
        <v>2.0563880000000001</v>
      </c>
      <c r="E11661" s="1"/>
    </row>
    <row r="11662" spans="1:5" x14ac:dyDescent="0.2">
      <c r="A11662" s="5">
        <v>11.989542999999999</v>
      </c>
      <c r="B11662" s="5">
        <v>14.972166</v>
      </c>
      <c r="C11662" s="5">
        <v>9.2778700000000001</v>
      </c>
      <c r="D11662" s="5">
        <v>2.0612439999999999</v>
      </c>
      <c r="E11662" s="1"/>
    </row>
    <row r="11663" spans="1:5" x14ac:dyDescent="0.2">
      <c r="A11663" s="5">
        <v>11.99061</v>
      </c>
      <c r="B11663" s="5">
        <v>14.981913</v>
      </c>
      <c r="C11663" s="5">
        <v>9.2786969999999993</v>
      </c>
      <c r="D11663" s="5">
        <v>2.0657019999999999</v>
      </c>
      <c r="E11663" s="1"/>
    </row>
    <row r="11664" spans="1:5" x14ac:dyDescent="0.2">
      <c r="A11664" s="5">
        <v>11.991676999999999</v>
      </c>
      <c r="B11664" s="5">
        <v>14.991662</v>
      </c>
      <c r="C11664" s="5">
        <v>9.2795249999999996</v>
      </c>
      <c r="D11664" s="5">
        <v>2.0701689999999999</v>
      </c>
      <c r="E11664" s="1"/>
    </row>
    <row r="11665" spans="1:5" x14ac:dyDescent="0.2">
      <c r="A11665" s="5">
        <v>11.992744</v>
      </c>
      <c r="B11665" s="5">
        <v>15.001815000000001</v>
      </c>
      <c r="C11665" s="5">
        <v>9.2803529999999999</v>
      </c>
      <c r="D11665" s="5">
        <v>2.0747110000000002</v>
      </c>
      <c r="E11665" s="1"/>
    </row>
    <row r="11666" spans="1:5" x14ac:dyDescent="0.2">
      <c r="A11666" s="5">
        <v>11.993812</v>
      </c>
      <c r="B11666" s="5">
        <v>15.013840999999999</v>
      </c>
      <c r="C11666" s="5">
        <v>9.2811789999999998</v>
      </c>
      <c r="D11666" s="5">
        <v>2.0794990000000002</v>
      </c>
      <c r="E11666" s="1"/>
    </row>
    <row r="11667" spans="1:5" x14ac:dyDescent="0.2">
      <c r="A11667" s="5">
        <v>11.994878999999999</v>
      </c>
      <c r="B11667" s="5">
        <v>15.026954999999999</v>
      </c>
      <c r="C11667" s="5">
        <v>9.2820070000000001</v>
      </c>
      <c r="D11667" s="5">
        <v>2.0844839999999998</v>
      </c>
      <c r="E11667" s="1"/>
    </row>
    <row r="11668" spans="1:5" x14ac:dyDescent="0.2">
      <c r="A11668" s="5">
        <v>11.995946</v>
      </c>
      <c r="B11668" s="5">
        <v>15.039799</v>
      </c>
      <c r="C11668" s="5">
        <v>9.2828350000000004</v>
      </c>
      <c r="D11668" s="5">
        <v>2.0893549999999999</v>
      </c>
      <c r="E11668" s="1"/>
    </row>
    <row r="11669" spans="1:5" x14ac:dyDescent="0.2">
      <c r="A11669" s="5">
        <v>11.997013000000001</v>
      </c>
      <c r="B11669" s="5">
        <v>15.050921000000001</v>
      </c>
      <c r="C11669" s="5">
        <v>9.2836619999999996</v>
      </c>
      <c r="D11669" s="5">
        <v>2.0937250000000001</v>
      </c>
      <c r="E11669" s="1"/>
    </row>
    <row r="11670" spans="1:5" x14ac:dyDescent="0.2">
      <c r="A11670" s="5">
        <v>11.99808</v>
      </c>
      <c r="B11670" s="5">
        <v>15.061012</v>
      </c>
      <c r="C11670" s="5">
        <v>9.2844899999999999</v>
      </c>
      <c r="D11670" s="5">
        <v>2.0975259999999998</v>
      </c>
      <c r="E11670" s="1"/>
    </row>
    <row r="11671" spans="1:5" x14ac:dyDescent="0.2">
      <c r="A11671" s="5">
        <v>11.999147000000001</v>
      </c>
      <c r="B11671" s="5">
        <v>15.071118999999999</v>
      </c>
      <c r="C11671" s="5">
        <v>9.2853169999999992</v>
      </c>
      <c r="D11671" s="5">
        <v>2.1010949999999999</v>
      </c>
      <c r="E11671" s="1"/>
    </row>
    <row r="11672" spans="1:5" x14ac:dyDescent="0.2">
      <c r="A11672" s="5">
        <v>12.000215000000001</v>
      </c>
      <c r="B11672" s="5">
        <v>15.081255000000001</v>
      </c>
      <c r="C11672" s="5">
        <v>9.2861440000000002</v>
      </c>
      <c r="D11672" s="5">
        <v>2.104473</v>
      </c>
      <c r="E11672" s="1"/>
    </row>
    <row r="11673" spans="1:5" x14ac:dyDescent="0.2">
      <c r="A11673" s="5">
        <v>12.001282</v>
      </c>
      <c r="B11673" s="5">
        <v>15.092195</v>
      </c>
      <c r="C11673" s="5">
        <v>9.2869720000000004</v>
      </c>
      <c r="D11673" s="5">
        <v>2.1084350000000001</v>
      </c>
      <c r="E11673" s="1"/>
    </row>
    <row r="11674" spans="1:5" x14ac:dyDescent="0.2">
      <c r="A11674" s="5">
        <v>12.002349000000001</v>
      </c>
      <c r="B11674" s="5">
        <v>15.105257</v>
      </c>
      <c r="C11674" s="5">
        <v>9.2877989999999997</v>
      </c>
      <c r="D11674" s="5">
        <v>2.1142020000000001</v>
      </c>
      <c r="E11674" s="1"/>
    </row>
    <row r="11675" spans="1:5" x14ac:dyDescent="0.2">
      <c r="A11675" s="5">
        <v>12.003416</v>
      </c>
      <c r="B11675" s="5">
        <v>15.118204</v>
      </c>
      <c r="C11675" s="5">
        <v>9.288627</v>
      </c>
      <c r="D11675" s="5">
        <v>2.120072</v>
      </c>
      <c r="E11675" s="1"/>
    </row>
    <row r="11676" spans="1:5" x14ac:dyDescent="0.2">
      <c r="A11676" s="5">
        <v>12.004483</v>
      </c>
      <c r="B11676" s="5">
        <v>15.129991</v>
      </c>
      <c r="C11676" s="5">
        <v>9.2894539999999992</v>
      </c>
      <c r="D11676" s="5">
        <v>2.1258339999999998</v>
      </c>
      <c r="E11676" s="1"/>
    </row>
    <row r="11677" spans="1:5" x14ac:dyDescent="0.2">
      <c r="A11677" s="5">
        <v>12.005549999999999</v>
      </c>
      <c r="B11677" s="5">
        <v>15.139564</v>
      </c>
      <c r="C11677" s="5">
        <v>9.2902810000000002</v>
      </c>
      <c r="D11677" s="5">
        <v>2.130512</v>
      </c>
      <c r="E11677" s="1"/>
    </row>
    <row r="11678" spans="1:5" x14ac:dyDescent="0.2">
      <c r="A11678" s="5">
        <v>12.006618</v>
      </c>
      <c r="B11678" s="5">
        <v>15.149179</v>
      </c>
      <c r="C11678" s="5">
        <v>9.2911090000000005</v>
      </c>
      <c r="D11678" s="5">
        <v>2.1351119999999999</v>
      </c>
      <c r="E11678" s="1"/>
    </row>
    <row r="11679" spans="1:5" x14ac:dyDescent="0.2">
      <c r="A11679" s="5">
        <v>12.007685</v>
      </c>
      <c r="B11679" s="5">
        <v>15.158676</v>
      </c>
      <c r="C11679" s="5">
        <v>9.2919370000000008</v>
      </c>
      <c r="D11679" s="5">
        <v>2.1397149999999998</v>
      </c>
      <c r="E11679" s="1"/>
    </row>
    <row r="11680" spans="1:5" x14ac:dyDescent="0.2">
      <c r="A11680" s="5">
        <v>12.008751999999999</v>
      </c>
      <c r="B11680" s="5">
        <v>15.168366000000001</v>
      </c>
      <c r="C11680" s="5">
        <v>9.292764</v>
      </c>
      <c r="D11680" s="5">
        <v>2.1443189999999999</v>
      </c>
      <c r="E11680" s="1"/>
    </row>
    <row r="11681" spans="1:5" x14ac:dyDescent="0.2">
      <c r="A11681" s="5">
        <v>12.009819</v>
      </c>
      <c r="B11681" s="5">
        <v>15.180759</v>
      </c>
      <c r="C11681" s="5">
        <v>9.2935909999999993</v>
      </c>
      <c r="D11681" s="5">
        <v>2.150204</v>
      </c>
      <c r="E11681" s="1"/>
    </row>
    <row r="11682" spans="1:5" x14ac:dyDescent="0.2">
      <c r="A11682" s="5">
        <v>12.010885999999999</v>
      </c>
      <c r="B11682" s="5">
        <v>15.193379999999999</v>
      </c>
      <c r="C11682" s="5">
        <v>9.2944180000000003</v>
      </c>
      <c r="D11682" s="5">
        <v>2.156307</v>
      </c>
      <c r="E11682" s="1"/>
    </row>
    <row r="11683" spans="1:5" x14ac:dyDescent="0.2">
      <c r="A11683" s="5">
        <v>12.011953</v>
      </c>
      <c r="B11683" s="5">
        <v>15.206099999999999</v>
      </c>
      <c r="C11683" s="5">
        <v>9.2952460000000006</v>
      </c>
      <c r="D11683" s="5">
        <v>2.1624530000000002</v>
      </c>
      <c r="E11683" s="1"/>
    </row>
    <row r="11684" spans="1:5" x14ac:dyDescent="0.2">
      <c r="A11684" s="5">
        <v>12.013021</v>
      </c>
      <c r="B11684" s="5">
        <v>15.215626</v>
      </c>
      <c r="C11684" s="5">
        <v>9.2960740000000008</v>
      </c>
      <c r="D11684" s="5">
        <v>2.167068</v>
      </c>
      <c r="E11684" s="1"/>
    </row>
    <row r="11685" spans="1:5" x14ac:dyDescent="0.2">
      <c r="A11685" s="5">
        <v>12.014087999999999</v>
      </c>
      <c r="B11685" s="5">
        <v>15.225066</v>
      </c>
      <c r="C11685" s="5">
        <v>9.2969010000000001</v>
      </c>
      <c r="D11685" s="5">
        <v>2.1711740000000002</v>
      </c>
      <c r="E11685" s="1"/>
    </row>
    <row r="11686" spans="1:5" x14ac:dyDescent="0.2">
      <c r="A11686" s="5">
        <v>12.015155</v>
      </c>
      <c r="B11686" s="5">
        <v>15.234467</v>
      </c>
      <c r="C11686" s="5">
        <v>9.2977290000000004</v>
      </c>
      <c r="D11686" s="5">
        <v>2.1752699999999998</v>
      </c>
      <c r="E11686" s="1"/>
    </row>
    <row r="11687" spans="1:5" x14ac:dyDescent="0.2">
      <c r="A11687" s="5">
        <v>12.016222000000001</v>
      </c>
      <c r="B11687" s="5">
        <v>15.243895999999999</v>
      </c>
      <c r="C11687" s="5">
        <v>9.2985559999999996</v>
      </c>
      <c r="D11687" s="5">
        <v>2.1793629999999999</v>
      </c>
      <c r="E11687" s="1"/>
    </row>
    <row r="11688" spans="1:5" x14ac:dyDescent="0.2">
      <c r="A11688" s="5">
        <v>12.017289</v>
      </c>
      <c r="B11688" s="5">
        <v>15.254960000000001</v>
      </c>
      <c r="C11688" s="5">
        <v>9.2993830000000006</v>
      </c>
      <c r="D11688" s="5">
        <v>2.183665</v>
      </c>
      <c r="E11688" s="1"/>
    </row>
    <row r="11689" spans="1:5" x14ac:dyDescent="0.2">
      <c r="A11689" s="5">
        <v>12.018356000000001</v>
      </c>
      <c r="B11689" s="5">
        <v>15.267104</v>
      </c>
      <c r="C11689" s="5">
        <v>9.3002109999999991</v>
      </c>
      <c r="D11689" s="5">
        <v>2.1882239999999999</v>
      </c>
      <c r="E11689" s="1"/>
    </row>
    <row r="11690" spans="1:5" x14ac:dyDescent="0.2">
      <c r="A11690" s="5">
        <v>12.019423</v>
      </c>
      <c r="B11690" s="5">
        <v>15.279316</v>
      </c>
      <c r="C11690" s="5">
        <v>9.3010380000000001</v>
      </c>
      <c r="D11690" s="5">
        <v>2.192793</v>
      </c>
      <c r="E11690" s="1"/>
    </row>
    <row r="11691" spans="1:5" x14ac:dyDescent="0.2">
      <c r="A11691" s="5">
        <v>12.020491</v>
      </c>
      <c r="B11691" s="5">
        <v>15.289635000000001</v>
      </c>
      <c r="C11691" s="5">
        <v>9.3018660000000004</v>
      </c>
      <c r="D11691" s="5">
        <v>2.19712</v>
      </c>
      <c r="E11691" s="1"/>
    </row>
    <row r="11692" spans="1:5" x14ac:dyDescent="0.2">
      <c r="A11692" s="5">
        <v>12.021558000000001</v>
      </c>
      <c r="B11692" s="5">
        <v>15.298601</v>
      </c>
      <c r="C11692" s="5">
        <v>9.3026929999999997</v>
      </c>
      <c r="D11692" s="5">
        <v>2.2012119999999999</v>
      </c>
      <c r="E11692" s="1"/>
    </row>
    <row r="11693" spans="1:5" x14ac:dyDescent="0.2">
      <c r="A11693" s="5">
        <v>12.022625</v>
      </c>
      <c r="B11693" s="5">
        <v>15.307375</v>
      </c>
      <c r="C11693" s="5">
        <v>9.3035200000000007</v>
      </c>
      <c r="D11693" s="5">
        <v>2.2052499999999999</v>
      </c>
      <c r="E11693" s="1"/>
    </row>
    <row r="11694" spans="1:5" x14ac:dyDescent="0.2">
      <c r="A11694" s="5">
        <v>12.023692</v>
      </c>
      <c r="B11694" s="5">
        <v>15.316209000000001</v>
      </c>
      <c r="C11694" s="5">
        <v>9.3043479999999992</v>
      </c>
      <c r="D11694" s="5">
        <v>2.2093060000000002</v>
      </c>
      <c r="E11694" s="1"/>
    </row>
    <row r="11695" spans="1:5" x14ac:dyDescent="0.2">
      <c r="A11695" s="5">
        <v>12.024759</v>
      </c>
      <c r="B11695" s="5">
        <v>15.32578</v>
      </c>
      <c r="C11695" s="5">
        <v>9.3051759999999994</v>
      </c>
      <c r="D11695" s="5">
        <v>2.2137150000000001</v>
      </c>
      <c r="E11695" s="1"/>
    </row>
    <row r="11696" spans="1:5" x14ac:dyDescent="0.2">
      <c r="A11696" s="5">
        <v>12.025826</v>
      </c>
      <c r="B11696" s="5">
        <v>15.337139000000001</v>
      </c>
      <c r="C11696" s="5">
        <v>9.3060030000000005</v>
      </c>
      <c r="D11696" s="5">
        <v>2.2195839999999998</v>
      </c>
      <c r="E11696" s="1"/>
    </row>
    <row r="11697" spans="1:5" x14ac:dyDescent="0.2">
      <c r="A11697" s="5">
        <v>12.026894</v>
      </c>
      <c r="B11697" s="5">
        <v>15.348737</v>
      </c>
      <c r="C11697" s="5">
        <v>9.3068299999999997</v>
      </c>
      <c r="D11697" s="5">
        <v>2.2256130000000001</v>
      </c>
      <c r="E11697" s="1"/>
    </row>
    <row r="11698" spans="1:5" x14ac:dyDescent="0.2">
      <c r="A11698" s="5">
        <v>12.02796</v>
      </c>
      <c r="B11698" s="5">
        <v>15.359830000000001</v>
      </c>
      <c r="C11698" s="5">
        <v>9.3076570000000007</v>
      </c>
      <c r="D11698" s="5">
        <v>2.231328</v>
      </c>
      <c r="E11698" s="1"/>
    </row>
    <row r="11699" spans="1:5" x14ac:dyDescent="0.2">
      <c r="A11699" s="5">
        <v>12.029026999999999</v>
      </c>
      <c r="B11699" s="5">
        <v>15.368857999999999</v>
      </c>
      <c r="C11699" s="5">
        <v>9.3084849999999992</v>
      </c>
      <c r="D11699" s="5">
        <v>2.235535</v>
      </c>
      <c r="E11699" s="1"/>
    </row>
    <row r="11700" spans="1:5" x14ac:dyDescent="0.2">
      <c r="A11700" s="5">
        <v>12.030094</v>
      </c>
      <c r="B11700" s="5">
        <v>15.377511999999999</v>
      </c>
      <c r="C11700" s="5">
        <v>9.3093129999999995</v>
      </c>
      <c r="D11700" s="5">
        <v>2.2395640000000001</v>
      </c>
      <c r="E11700" s="1"/>
    </row>
    <row r="11701" spans="1:5" x14ac:dyDescent="0.2">
      <c r="A11701" s="5">
        <v>12.031161000000001</v>
      </c>
      <c r="B11701" s="5">
        <v>15.386168</v>
      </c>
      <c r="C11701" s="5">
        <v>9.3101400000000005</v>
      </c>
      <c r="D11701" s="5">
        <v>2.2435640000000001</v>
      </c>
      <c r="E11701" s="1"/>
    </row>
    <row r="11702" spans="1:5" x14ac:dyDescent="0.2">
      <c r="A11702" s="5">
        <v>12.032228</v>
      </c>
      <c r="B11702" s="5">
        <v>15.394818000000001</v>
      </c>
      <c r="C11702" s="5">
        <v>9.3109669999999998</v>
      </c>
      <c r="D11702" s="5">
        <v>2.2475719999999999</v>
      </c>
      <c r="E11702" s="1"/>
    </row>
    <row r="11703" spans="1:5" x14ac:dyDescent="0.2">
      <c r="A11703" s="5">
        <v>12.033296</v>
      </c>
      <c r="B11703" s="5">
        <v>15.405149</v>
      </c>
      <c r="C11703" s="5">
        <v>9.311795</v>
      </c>
      <c r="D11703" s="5">
        <v>2.2522169999999999</v>
      </c>
      <c r="E11703" s="1"/>
    </row>
    <row r="11704" spans="1:5" x14ac:dyDescent="0.2">
      <c r="A11704" s="5">
        <v>12.034363000000001</v>
      </c>
      <c r="B11704" s="5">
        <v>15.415919000000001</v>
      </c>
      <c r="C11704" s="5">
        <v>9.3126219999999993</v>
      </c>
      <c r="D11704" s="5">
        <v>2.2570600000000001</v>
      </c>
      <c r="E11704" s="1"/>
    </row>
    <row r="11705" spans="1:5" x14ac:dyDescent="0.2">
      <c r="A11705" s="5">
        <v>12.03543</v>
      </c>
      <c r="B11705" s="5">
        <v>15.426660999999999</v>
      </c>
      <c r="C11705" s="5">
        <v>9.3134499999999996</v>
      </c>
      <c r="D11705" s="5">
        <v>2.2619440000000002</v>
      </c>
      <c r="E11705" s="1"/>
    </row>
    <row r="11706" spans="1:5" x14ac:dyDescent="0.2">
      <c r="A11706" s="5">
        <v>12.036497000000001</v>
      </c>
      <c r="B11706" s="5">
        <v>15.435268000000001</v>
      </c>
      <c r="C11706" s="5">
        <v>9.3142779999999998</v>
      </c>
      <c r="D11706" s="5">
        <v>2.2656700000000001</v>
      </c>
      <c r="E11706" s="1"/>
    </row>
    <row r="11707" spans="1:5" x14ac:dyDescent="0.2">
      <c r="A11707" s="5">
        <v>12.037564</v>
      </c>
      <c r="B11707" s="5">
        <v>15.442971</v>
      </c>
      <c r="C11707" s="5">
        <v>9.3151039999999998</v>
      </c>
      <c r="D11707" s="5">
        <v>2.2690350000000001</v>
      </c>
      <c r="E11707" s="1"/>
    </row>
    <row r="11708" spans="1:5" x14ac:dyDescent="0.2">
      <c r="A11708" s="5">
        <v>12.038631000000001</v>
      </c>
      <c r="B11708" s="5">
        <v>15.450583</v>
      </c>
      <c r="C11708" s="5">
        <v>9.3159320000000001</v>
      </c>
      <c r="D11708" s="5">
        <v>2.2724470000000001</v>
      </c>
      <c r="E11708" s="1"/>
    </row>
    <row r="11709" spans="1:5" x14ac:dyDescent="0.2">
      <c r="A11709" s="5">
        <v>12.039699000000001</v>
      </c>
      <c r="B11709" s="5">
        <v>15.458019</v>
      </c>
      <c r="C11709" s="5">
        <v>9.3167589999999993</v>
      </c>
      <c r="D11709" s="5">
        <v>2.2757999999999998</v>
      </c>
      <c r="E11709" s="1"/>
    </row>
    <row r="11710" spans="1:5" x14ac:dyDescent="0.2">
      <c r="A11710" s="5">
        <v>12.040766</v>
      </c>
      <c r="B11710" s="5">
        <v>15.466742999999999</v>
      </c>
      <c r="C11710" s="5">
        <v>9.3175869999999996</v>
      </c>
      <c r="D11710" s="5">
        <v>2.279579</v>
      </c>
      <c r="E11710" s="1"/>
    </row>
    <row r="11711" spans="1:5" x14ac:dyDescent="0.2">
      <c r="A11711" s="5">
        <v>12.041833</v>
      </c>
      <c r="B11711" s="5">
        <v>15.477216</v>
      </c>
      <c r="C11711" s="5">
        <v>9.3184149999999999</v>
      </c>
      <c r="D11711" s="5">
        <v>2.2838639999999999</v>
      </c>
      <c r="E11711" s="1"/>
    </row>
    <row r="11712" spans="1:5" x14ac:dyDescent="0.2">
      <c r="A11712" s="5">
        <v>12.042899999999999</v>
      </c>
      <c r="B11712" s="5">
        <v>15.488880999999999</v>
      </c>
      <c r="C11712" s="5">
        <v>9.3192419999999991</v>
      </c>
      <c r="D11712" s="5">
        <v>2.2882340000000001</v>
      </c>
      <c r="E11712" s="1"/>
    </row>
    <row r="11713" spans="1:5" x14ac:dyDescent="0.2">
      <c r="A11713" s="5">
        <v>12.043967</v>
      </c>
      <c r="B11713" s="5">
        <v>15.499988999999999</v>
      </c>
      <c r="C11713" s="5">
        <v>9.3200690000000002</v>
      </c>
      <c r="D11713" s="5">
        <v>2.2923809999999998</v>
      </c>
      <c r="E11713" s="1"/>
    </row>
    <row r="11714" spans="1:5" x14ac:dyDescent="0.2">
      <c r="A11714" s="5">
        <v>12.045033999999999</v>
      </c>
      <c r="B11714" s="5">
        <v>15.509703999999999</v>
      </c>
      <c r="C11714" s="5">
        <v>9.3208970000000004</v>
      </c>
      <c r="D11714" s="5">
        <v>2.2962799999999999</v>
      </c>
      <c r="E11714" s="1"/>
    </row>
    <row r="11715" spans="1:5" x14ac:dyDescent="0.2">
      <c r="A11715" s="5">
        <v>12.046101999999999</v>
      </c>
      <c r="B11715" s="5">
        <v>15.518812</v>
      </c>
      <c r="C11715" s="5">
        <v>9.3217239999999997</v>
      </c>
      <c r="D11715" s="5">
        <v>2.300135</v>
      </c>
      <c r="E11715" s="1"/>
    </row>
    <row r="11716" spans="1:5" x14ac:dyDescent="0.2">
      <c r="A11716" s="5">
        <v>12.047169</v>
      </c>
      <c r="B11716" s="5">
        <v>15.527922999999999</v>
      </c>
      <c r="C11716" s="5">
        <v>9.3225519999999999</v>
      </c>
      <c r="D11716" s="5">
        <v>2.304017</v>
      </c>
      <c r="E11716" s="1"/>
    </row>
    <row r="11717" spans="1:5" x14ac:dyDescent="0.2">
      <c r="A11717" s="5">
        <v>12.048235999999999</v>
      </c>
      <c r="B11717" s="5">
        <v>15.53739</v>
      </c>
      <c r="C11717" s="5">
        <v>9.3233789999999992</v>
      </c>
      <c r="D11717" s="5">
        <v>2.3078789999999998</v>
      </c>
      <c r="E11717" s="1"/>
    </row>
    <row r="11718" spans="1:5" x14ac:dyDescent="0.2">
      <c r="A11718" s="5">
        <v>12.049303</v>
      </c>
      <c r="B11718" s="5">
        <v>15.547815999999999</v>
      </c>
      <c r="C11718" s="5">
        <v>9.3242060000000002</v>
      </c>
      <c r="D11718" s="5">
        <v>2.3125589999999998</v>
      </c>
      <c r="E11718" s="1"/>
    </row>
    <row r="11719" spans="1:5" x14ac:dyDescent="0.2">
      <c r="A11719" s="5">
        <v>12.050369999999999</v>
      </c>
      <c r="B11719" s="5">
        <v>15.558925</v>
      </c>
      <c r="C11719" s="5">
        <v>9.3250340000000005</v>
      </c>
      <c r="D11719" s="5">
        <v>2.3173789999999999</v>
      </c>
      <c r="E11719" s="1"/>
    </row>
    <row r="11720" spans="1:5" x14ac:dyDescent="0.2">
      <c r="A11720" s="5">
        <v>12.051437</v>
      </c>
      <c r="B11720" s="5">
        <v>15.569696</v>
      </c>
      <c r="C11720" s="5">
        <v>9.3258609999999997</v>
      </c>
      <c r="D11720" s="5">
        <v>2.3218800000000002</v>
      </c>
      <c r="E11720" s="1"/>
    </row>
    <row r="11721" spans="1:5" x14ac:dyDescent="0.2">
      <c r="A11721" s="5">
        <v>12.052505</v>
      </c>
      <c r="B11721" s="5">
        <v>15.579212999999999</v>
      </c>
      <c r="C11721" s="5">
        <v>9.326689</v>
      </c>
      <c r="D11721" s="5">
        <v>2.3249650000000002</v>
      </c>
      <c r="E11721" s="1"/>
    </row>
    <row r="11722" spans="1:5" x14ac:dyDescent="0.2">
      <c r="A11722" s="5">
        <v>12.053572000000001</v>
      </c>
      <c r="B11722" s="5">
        <v>15.587543</v>
      </c>
      <c r="C11722" s="5">
        <v>9.3275170000000003</v>
      </c>
      <c r="D11722" s="5">
        <v>2.3278029999999998</v>
      </c>
      <c r="E11722" s="1"/>
    </row>
    <row r="11723" spans="1:5" x14ac:dyDescent="0.2">
      <c r="A11723" s="5">
        <v>12.054639</v>
      </c>
      <c r="B11723" s="5">
        <v>15.595886999999999</v>
      </c>
      <c r="C11723" s="5">
        <v>9.3283430000000003</v>
      </c>
      <c r="D11723" s="5">
        <v>2.3306339999999999</v>
      </c>
      <c r="E11723" s="1"/>
    </row>
    <row r="11724" spans="1:5" x14ac:dyDescent="0.2">
      <c r="A11724" s="5">
        <v>12.055706000000001</v>
      </c>
      <c r="B11724" s="5">
        <v>15.604310999999999</v>
      </c>
      <c r="C11724" s="5">
        <v>9.3291710000000005</v>
      </c>
      <c r="D11724" s="5">
        <v>2.3334609999999998</v>
      </c>
      <c r="E11724" s="1"/>
    </row>
    <row r="11725" spans="1:5" x14ac:dyDescent="0.2">
      <c r="A11725" s="5">
        <v>12.056773</v>
      </c>
      <c r="B11725" s="5">
        <v>15.613686</v>
      </c>
      <c r="C11725" s="5">
        <v>9.3299979999999998</v>
      </c>
      <c r="D11725" s="5">
        <v>2.337332</v>
      </c>
      <c r="E11725" s="1"/>
    </row>
    <row r="11726" spans="1:5" x14ac:dyDescent="0.2">
      <c r="A11726" s="5">
        <v>12.057840000000001</v>
      </c>
      <c r="B11726" s="5">
        <v>15.624492</v>
      </c>
      <c r="C11726" s="5">
        <v>9.3308260000000001</v>
      </c>
      <c r="D11726" s="5">
        <v>2.3419189999999999</v>
      </c>
      <c r="E11726" s="1"/>
    </row>
    <row r="11727" spans="1:5" x14ac:dyDescent="0.2">
      <c r="A11727" s="5">
        <v>12.058908000000001</v>
      </c>
      <c r="B11727" s="5">
        <v>15.635301</v>
      </c>
      <c r="C11727" s="5">
        <v>9.3316540000000003</v>
      </c>
      <c r="D11727" s="5">
        <v>2.3465929999999999</v>
      </c>
      <c r="E11727" s="1"/>
    </row>
    <row r="11728" spans="1:5" x14ac:dyDescent="0.2">
      <c r="A11728" s="5">
        <v>12.059975</v>
      </c>
      <c r="B11728" s="5">
        <v>15.645427</v>
      </c>
      <c r="C11728" s="5">
        <v>9.3324800000000003</v>
      </c>
      <c r="D11728" s="5">
        <v>2.3506860000000001</v>
      </c>
      <c r="E11728" s="1"/>
    </row>
    <row r="11729" spans="1:5" x14ac:dyDescent="0.2">
      <c r="A11729" s="5">
        <v>12.061042</v>
      </c>
      <c r="B11729" s="5">
        <v>15.654114999999999</v>
      </c>
      <c r="C11729" s="5">
        <v>9.3333080000000006</v>
      </c>
      <c r="D11729" s="5">
        <v>2.3545229999999999</v>
      </c>
      <c r="E11729" s="1"/>
    </row>
    <row r="11730" spans="1:5" x14ac:dyDescent="0.2">
      <c r="A11730" s="5">
        <v>12.062109</v>
      </c>
      <c r="B11730" s="5">
        <v>15.662834</v>
      </c>
      <c r="C11730" s="5">
        <v>9.3341360000000009</v>
      </c>
      <c r="D11730" s="5">
        <v>2.3583180000000001</v>
      </c>
      <c r="E11730" s="1"/>
    </row>
    <row r="11731" spans="1:5" x14ac:dyDescent="0.2">
      <c r="A11731" s="5">
        <v>12.063176</v>
      </c>
      <c r="B11731" s="5">
        <v>15.671526999999999</v>
      </c>
      <c r="C11731" s="5">
        <v>9.3349630000000001</v>
      </c>
      <c r="D11731" s="5">
        <v>2.36212</v>
      </c>
      <c r="E11731" s="1"/>
    </row>
    <row r="11732" spans="1:5" x14ac:dyDescent="0.2">
      <c r="A11732" s="5">
        <v>12.064242999999999</v>
      </c>
      <c r="B11732" s="5">
        <v>15.680775000000001</v>
      </c>
      <c r="C11732" s="5">
        <v>9.3357910000000004</v>
      </c>
      <c r="D11732" s="5">
        <v>2.3663989999999999</v>
      </c>
      <c r="E11732" s="1"/>
    </row>
    <row r="11733" spans="1:5" x14ac:dyDescent="0.2">
      <c r="A11733" s="5">
        <v>12.06531</v>
      </c>
      <c r="B11733" s="5">
        <v>15.691673</v>
      </c>
      <c r="C11733" s="5">
        <v>9.3366170000000004</v>
      </c>
      <c r="D11733" s="5">
        <v>2.3715290000000002</v>
      </c>
      <c r="E11733" s="1"/>
    </row>
    <row r="11734" spans="1:5" x14ac:dyDescent="0.2">
      <c r="A11734" s="5">
        <v>12.066378</v>
      </c>
      <c r="B11734" s="5">
        <v>15.702971</v>
      </c>
      <c r="C11734" s="5">
        <v>9.3374450000000007</v>
      </c>
      <c r="D11734" s="5">
        <v>2.37683</v>
      </c>
      <c r="E11734" s="1"/>
    </row>
    <row r="11735" spans="1:5" x14ac:dyDescent="0.2">
      <c r="A11735" s="5">
        <v>12.067444999999999</v>
      </c>
      <c r="B11735" s="5">
        <v>15.713532000000001</v>
      </c>
      <c r="C11735" s="5">
        <v>9.3382729999999992</v>
      </c>
      <c r="D11735" s="5">
        <v>2.3815750000000002</v>
      </c>
      <c r="E11735" s="1"/>
    </row>
    <row r="11736" spans="1:5" x14ac:dyDescent="0.2">
      <c r="A11736" s="5">
        <v>12.068512</v>
      </c>
      <c r="B11736" s="5">
        <v>15.721519000000001</v>
      </c>
      <c r="C11736" s="5">
        <v>9.3391000000000002</v>
      </c>
      <c r="D11736" s="5">
        <v>2.3855550000000001</v>
      </c>
      <c r="E11736" s="1"/>
    </row>
    <row r="11737" spans="1:5" x14ac:dyDescent="0.2">
      <c r="A11737" s="5">
        <v>12.069578999999999</v>
      </c>
      <c r="B11737" s="5">
        <v>15.728528000000001</v>
      </c>
      <c r="C11737" s="5">
        <v>9.3399280000000005</v>
      </c>
      <c r="D11737" s="5">
        <v>2.3894299999999999</v>
      </c>
      <c r="E11737" s="1"/>
    </row>
    <row r="11738" spans="1:5" x14ac:dyDescent="0.2">
      <c r="A11738" s="5">
        <v>12.070646</v>
      </c>
      <c r="B11738" s="5">
        <v>15.735559</v>
      </c>
      <c r="C11738" s="5">
        <v>9.3407549999999997</v>
      </c>
      <c r="D11738" s="5">
        <v>2.3935420000000001</v>
      </c>
      <c r="E11738" s="1"/>
    </row>
    <row r="11739" spans="1:5" x14ac:dyDescent="0.2">
      <c r="A11739" s="5">
        <v>12.071713000000001</v>
      </c>
      <c r="B11739" s="5">
        <v>15.742856</v>
      </c>
      <c r="C11739" s="5">
        <v>9.3415820000000007</v>
      </c>
      <c r="D11739" s="5">
        <v>2.3979119999999998</v>
      </c>
      <c r="E11739" s="1"/>
    </row>
    <row r="11740" spans="1:5" x14ac:dyDescent="0.2">
      <c r="A11740" s="5">
        <v>12.072781000000001</v>
      </c>
      <c r="B11740" s="5">
        <v>15.75104</v>
      </c>
      <c r="C11740" s="5">
        <v>9.3424099999999992</v>
      </c>
      <c r="D11740" s="5">
        <v>2.4031820000000002</v>
      </c>
      <c r="E11740" s="1"/>
    </row>
    <row r="11741" spans="1:5" x14ac:dyDescent="0.2">
      <c r="A11741" s="5">
        <v>12.073848</v>
      </c>
      <c r="B11741" s="5">
        <v>15.760294</v>
      </c>
      <c r="C11741" s="5">
        <v>9.3432379999999995</v>
      </c>
      <c r="D11741" s="5">
        <v>2.4092190000000002</v>
      </c>
      <c r="E11741" s="1"/>
    </row>
    <row r="11742" spans="1:5" x14ac:dyDescent="0.2">
      <c r="A11742" s="5">
        <v>12.074915000000001</v>
      </c>
      <c r="B11742" s="5">
        <v>15.769451</v>
      </c>
      <c r="C11742" s="5">
        <v>9.3440650000000005</v>
      </c>
      <c r="D11742" s="5">
        <v>2.415235</v>
      </c>
      <c r="E11742" s="1"/>
    </row>
    <row r="11743" spans="1:5" x14ac:dyDescent="0.2">
      <c r="A11743" s="5">
        <v>12.075982</v>
      </c>
      <c r="B11743" s="5">
        <v>15.777749</v>
      </c>
      <c r="C11743" s="5">
        <v>9.3448930000000008</v>
      </c>
      <c r="D11743" s="5">
        <v>2.4207969999999999</v>
      </c>
      <c r="E11743" s="1"/>
    </row>
    <row r="11744" spans="1:5" x14ac:dyDescent="0.2">
      <c r="A11744" s="5">
        <v>12.077049000000001</v>
      </c>
      <c r="B11744" s="5">
        <v>15.785019999999999</v>
      </c>
      <c r="C11744" s="5">
        <v>9.3457190000000008</v>
      </c>
      <c r="D11744" s="5">
        <v>2.4258700000000002</v>
      </c>
      <c r="E11744" s="1"/>
    </row>
    <row r="11745" spans="1:5" x14ac:dyDescent="0.2">
      <c r="A11745" s="5">
        <v>12.078116</v>
      </c>
      <c r="B11745" s="5">
        <v>15.792292</v>
      </c>
      <c r="C11745" s="5">
        <v>9.3465469999999993</v>
      </c>
      <c r="D11745" s="5">
        <v>2.4309319999999999</v>
      </c>
      <c r="E11745" s="1"/>
    </row>
    <row r="11746" spans="1:5" x14ac:dyDescent="0.2">
      <c r="A11746" s="5">
        <v>12.079184</v>
      </c>
      <c r="B11746" s="5">
        <v>15.799632000000001</v>
      </c>
      <c r="C11746" s="5">
        <v>9.3473749999999995</v>
      </c>
      <c r="D11746" s="5">
        <v>2.436007</v>
      </c>
      <c r="E11746" s="1"/>
    </row>
    <row r="11747" spans="1:5" x14ac:dyDescent="0.2">
      <c r="A11747" s="5">
        <v>12.080251000000001</v>
      </c>
      <c r="B11747" s="5">
        <v>15.807442</v>
      </c>
      <c r="C11747" s="5">
        <v>9.3482020000000006</v>
      </c>
      <c r="D11747" s="5">
        <v>2.441379</v>
      </c>
      <c r="E11747" s="1"/>
    </row>
    <row r="11748" spans="1:5" x14ac:dyDescent="0.2">
      <c r="A11748" s="5">
        <v>12.081318</v>
      </c>
      <c r="B11748" s="5">
        <v>15.817138999999999</v>
      </c>
      <c r="C11748" s="5">
        <v>9.3490300000000008</v>
      </c>
      <c r="D11748" s="5">
        <v>2.447136</v>
      </c>
      <c r="E11748" s="1"/>
    </row>
    <row r="11749" spans="1:5" x14ac:dyDescent="0.2">
      <c r="A11749" s="5">
        <v>12.082385</v>
      </c>
      <c r="B11749" s="5">
        <v>15.826798999999999</v>
      </c>
      <c r="C11749" s="5">
        <v>9.3498570000000001</v>
      </c>
      <c r="D11749" s="5">
        <v>2.4529869999999998</v>
      </c>
      <c r="E11749" s="1"/>
    </row>
    <row r="11750" spans="1:5" x14ac:dyDescent="0.2">
      <c r="A11750" s="5">
        <v>12.083451999999999</v>
      </c>
      <c r="B11750" s="5">
        <v>15.836053</v>
      </c>
      <c r="C11750" s="5">
        <v>9.3506839999999993</v>
      </c>
      <c r="D11750" s="5">
        <v>2.4582079999999999</v>
      </c>
      <c r="E11750" s="1"/>
    </row>
    <row r="11751" spans="1:5" x14ac:dyDescent="0.2">
      <c r="A11751" s="5">
        <v>12.084519</v>
      </c>
      <c r="B11751" s="5">
        <v>15.843306999999999</v>
      </c>
      <c r="C11751" s="5">
        <v>9.3515119999999996</v>
      </c>
      <c r="D11751" s="5">
        <v>2.4624969999999999</v>
      </c>
      <c r="E11751" s="1"/>
    </row>
    <row r="11752" spans="1:5" x14ac:dyDescent="0.2">
      <c r="A11752" s="5">
        <v>12.085587</v>
      </c>
      <c r="B11752" s="5">
        <v>15.850517999999999</v>
      </c>
      <c r="C11752" s="5">
        <v>9.3523390000000006</v>
      </c>
      <c r="D11752" s="5">
        <v>2.466491</v>
      </c>
      <c r="E11752" s="1"/>
    </row>
    <row r="11753" spans="1:5" x14ac:dyDescent="0.2">
      <c r="A11753" s="5">
        <v>12.086653999999999</v>
      </c>
      <c r="B11753" s="5">
        <v>15.857787</v>
      </c>
      <c r="C11753" s="5">
        <v>9.3531669999999991</v>
      </c>
      <c r="D11753" s="5">
        <v>2.470485</v>
      </c>
      <c r="E11753" s="1"/>
    </row>
    <row r="11754" spans="1:5" x14ac:dyDescent="0.2">
      <c r="A11754" s="5">
        <v>12.087721</v>
      </c>
      <c r="B11754" s="5">
        <v>15.865178</v>
      </c>
      <c r="C11754" s="5">
        <v>9.3539940000000001</v>
      </c>
      <c r="D11754" s="5">
        <v>2.4746640000000002</v>
      </c>
      <c r="E11754" s="1"/>
    </row>
    <row r="11755" spans="1:5" x14ac:dyDescent="0.2">
      <c r="A11755" s="5">
        <v>12.088787999999999</v>
      </c>
      <c r="B11755" s="5">
        <v>15.875581</v>
      </c>
      <c r="C11755" s="5">
        <v>9.3548209999999994</v>
      </c>
      <c r="D11755" s="5">
        <v>2.479346</v>
      </c>
      <c r="E11755" s="1"/>
    </row>
    <row r="11756" spans="1:5" x14ac:dyDescent="0.2">
      <c r="A11756" s="5">
        <v>12.089855</v>
      </c>
      <c r="B11756" s="5">
        <v>15.886789</v>
      </c>
      <c r="C11756" s="5">
        <v>9.3556489999999997</v>
      </c>
      <c r="D11756" s="5">
        <v>2.4843660000000001</v>
      </c>
      <c r="E11756" s="1"/>
    </row>
    <row r="11757" spans="1:5" x14ac:dyDescent="0.2">
      <c r="A11757" s="5">
        <v>12.090922000000001</v>
      </c>
      <c r="B11757" s="5">
        <v>15.897959999999999</v>
      </c>
      <c r="C11757" s="5">
        <v>9.3564769999999999</v>
      </c>
      <c r="D11757" s="5">
        <v>2.4890919999999999</v>
      </c>
      <c r="E11757" s="1"/>
    </row>
    <row r="11758" spans="1:5" x14ac:dyDescent="0.2">
      <c r="A11758" s="5">
        <v>12.091989999999999</v>
      </c>
      <c r="B11758" s="5">
        <v>15.907086</v>
      </c>
      <c r="C11758" s="5">
        <v>9.3573039999999992</v>
      </c>
      <c r="D11758" s="5">
        <v>2.4930639999999999</v>
      </c>
      <c r="E11758" s="1"/>
    </row>
    <row r="11759" spans="1:5" x14ac:dyDescent="0.2">
      <c r="A11759" s="5">
        <v>12.093057</v>
      </c>
      <c r="B11759" s="5">
        <v>15.915614</v>
      </c>
      <c r="C11759" s="5">
        <v>9.3581310000000002</v>
      </c>
      <c r="D11759" s="5">
        <v>2.4965480000000002</v>
      </c>
      <c r="E11759" s="1"/>
    </row>
    <row r="11760" spans="1:5" x14ac:dyDescent="0.2">
      <c r="A11760" s="5">
        <v>12.094124000000001</v>
      </c>
      <c r="B11760" s="5">
        <v>15.923273999999999</v>
      </c>
      <c r="C11760" s="5">
        <v>9.3589579999999994</v>
      </c>
      <c r="D11760" s="5">
        <v>2.500054</v>
      </c>
      <c r="E11760" s="1"/>
    </row>
    <row r="11761" spans="1:5" x14ac:dyDescent="0.2">
      <c r="A11761" s="5">
        <v>12.095191</v>
      </c>
      <c r="B11761" s="5">
        <v>15.931244</v>
      </c>
      <c r="C11761" s="5">
        <v>9.3597859999999997</v>
      </c>
      <c r="D11761" s="5">
        <v>2.5036529999999999</v>
      </c>
      <c r="E11761" s="1"/>
    </row>
    <row r="11762" spans="1:5" x14ac:dyDescent="0.2">
      <c r="A11762" s="5">
        <v>12.096258000000001</v>
      </c>
      <c r="B11762" s="5">
        <v>15.941041</v>
      </c>
      <c r="C11762" s="5">
        <v>9.360614</v>
      </c>
      <c r="D11762" s="5">
        <v>2.5081319999999998</v>
      </c>
      <c r="E11762" s="1"/>
    </row>
    <row r="11763" spans="1:5" x14ac:dyDescent="0.2">
      <c r="A11763" s="5">
        <v>12.097325</v>
      </c>
      <c r="B11763" s="5">
        <v>15.952673000000001</v>
      </c>
      <c r="C11763" s="5">
        <v>9.3614409999999992</v>
      </c>
      <c r="D11763" s="5">
        <v>2.5135489999999998</v>
      </c>
      <c r="E11763" s="1"/>
    </row>
    <row r="11764" spans="1:5" x14ac:dyDescent="0.2">
      <c r="A11764" s="5">
        <v>12.098392</v>
      </c>
      <c r="B11764" s="5">
        <v>15.964725</v>
      </c>
      <c r="C11764" s="5">
        <v>9.3622680000000003</v>
      </c>
      <c r="D11764" s="5">
        <v>2.5188999999999999</v>
      </c>
      <c r="E11764" s="1"/>
    </row>
    <row r="11765" spans="1:5" x14ac:dyDescent="0.2">
      <c r="A11765" s="5">
        <v>12.099460000000001</v>
      </c>
      <c r="B11765" s="5">
        <v>15.976141</v>
      </c>
      <c r="C11765" s="5">
        <v>9.3630960000000005</v>
      </c>
      <c r="D11765" s="5">
        <v>2.5235029999999998</v>
      </c>
      <c r="E11765" s="1"/>
    </row>
    <row r="11766" spans="1:5" x14ac:dyDescent="0.2">
      <c r="A11766" s="5">
        <v>12.100527</v>
      </c>
      <c r="B11766" s="5">
        <v>15.986340999999999</v>
      </c>
      <c r="C11766" s="5">
        <v>9.3639229999999998</v>
      </c>
      <c r="D11766" s="5">
        <v>2.5271940000000002</v>
      </c>
      <c r="E11766" s="1"/>
    </row>
    <row r="11767" spans="1:5" x14ac:dyDescent="0.2">
      <c r="A11767" s="5">
        <v>12.101594</v>
      </c>
      <c r="B11767" s="5">
        <v>15.996143999999999</v>
      </c>
      <c r="C11767" s="5">
        <v>9.364751</v>
      </c>
      <c r="D11767" s="5">
        <v>2.53091</v>
      </c>
      <c r="E11767" s="1"/>
    </row>
    <row r="11768" spans="1:5" x14ac:dyDescent="0.2">
      <c r="A11768" s="5">
        <v>12.102660999999999</v>
      </c>
      <c r="B11768" s="5">
        <v>16.005932000000001</v>
      </c>
      <c r="C11768" s="5">
        <v>9.3655779999999993</v>
      </c>
      <c r="D11768" s="5">
        <v>2.534624</v>
      </c>
      <c r="E11768" s="1"/>
    </row>
    <row r="11769" spans="1:5" x14ac:dyDescent="0.2">
      <c r="A11769" s="5">
        <v>12.103728</v>
      </c>
      <c r="B11769" s="5">
        <v>16.016020000000001</v>
      </c>
      <c r="C11769" s="5">
        <v>9.3664050000000003</v>
      </c>
      <c r="D11769" s="5">
        <v>2.539031</v>
      </c>
      <c r="E11769" s="1"/>
    </row>
    <row r="11770" spans="1:5" x14ac:dyDescent="0.2">
      <c r="A11770" s="5">
        <v>12.104794999999999</v>
      </c>
      <c r="B11770" s="5">
        <v>16.027273000000001</v>
      </c>
      <c r="C11770" s="5">
        <v>9.3672330000000006</v>
      </c>
      <c r="D11770" s="5">
        <v>2.5445929999999999</v>
      </c>
      <c r="E11770" s="1"/>
    </row>
    <row r="11771" spans="1:5" x14ac:dyDescent="0.2">
      <c r="A11771" s="5">
        <v>12.105862999999999</v>
      </c>
      <c r="B11771" s="5">
        <v>16.039065999999998</v>
      </c>
      <c r="C11771" s="5">
        <v>9.3680599999999998</v>
      </c>
      <c r="D11771" s="5">
        <v>2.5503939999999998</v>
      </c>
      <c r="E11771" s="1"/>
    </row>
    <row r="11772" spans="1:5" x14ac:dyDescent="0.2">
      <c r="A11772" s="5">
        <v>12.10693</v>
      </c>
      <c r="B11772" s="5">
        <v>16.050675999999999</v>
      </c>
      <c r="C11772" s="5">
        <v>9.3688880000000001</v>
      </c>
      <c r="D11772" s="5">
        <v>2.555974</v>
      </c>
      <c r="E11772" s="1"/>
    </row>
    <row r="11773" spans="1:5" x14ac:dyDescent="0.2">
      <c r="A11773" s="5">
        <v>12.107996999999999</v>
      </c>
      <c r="B11773" s="5">
        <v>16.060843999999999</v>
      </c>
      <c r="C11773" s="5">
        <v>9.3697160000000004</v>
      </c>
      <c r="D11773" s="5">
        <v>2.5611139999999999</v>
      </c>
      <c r="E11773" s="1"/>
    </row>
    <row r="11774" spans="1:5" x14ac:dyDescent="0.2">
      <c r="A11774" s="5">
        <v>12.109064</v>
      </c>
      <c r="B11774" s="5">
        <v>16.070211</v>
      </c>
      <c r="C11774" s="5">
        <v>9.3705429999999996</v>
      </c>
      <c r="D11774" s="5">
        <v>2.5661360000000002</v>
      </c>
      <c r="E11774" s="1"/>
    </row>
    <row r="11775" spans="1:5" x14ac:dyDescent="0.2">
      <c r="A11775" s="5">
        <v>12.110131000000001</v>
      </c>
      <c r="B11775" s="5">
        <v>16.079585999999999</v>
      </c>
      <c r="C11775" s="5">
        <v>9.3713700000000006</v>
      </c>
      <c r="D11775" s="5">
        <v>2.5711759999999999</v>
      </c>
      <c r="E11775" s="1"/>
    </row>
    <row r="11776" spans="1:5" x14ac:dyDescent="0.2">
      <c r="A11776" s="5">
        <v>12.111198</v>
      </c>
      <c r="B11776" s="5">
        <v>16.088943</v>
      </c>
      <c r="C11776" s="5">
        <v>9.3721979999999991</v>
      </c>
      <c r="D11776" s="5">
        <v>2.5763349999999998</v>
      </c>
      <c r="E11776" s="1"/>
    </row>
    <row r="11777" spans="1:5" x14ac:dyDescent="0.2">
      <c r="A11777" s="5">
        <v>12.112266</v>
      </c>
      <c r="B11777" s="5">
        <v>16.099644000000001</v>
      </c>
      <c r="C11777" s="5">
        <v>9.3730250000000002</v>
      </c>
      <c r="D11777" s="5">
        <v>2.581807</v>
      </c>
      <c r="E11777" s="1"/>
    </row>
    <row r="11778" spans="1:5" x14ac:dyDescent="0.2">
      <c r="A11778" s="5">
        <v>12.113333000000001</v>
      </c>
      <c r="B11778" s="5">
        <v>16.111450000000001</v>
      </c>
      <c r="C11778" s="5">
        <v>9.3738530000000004</v>
      </c>
      <c r="D11778" s="5">
        <v>2.587504</v>
      </c>
      <c r="E11778" s="1"/>
    </row>
    <row r="11779" spans="1:5" x14ac:dyDescent="0.2">
      <c r="A11779" s="5">
        <v>12.1144</v>
      </c>
      <c r="B11779" s="5">
        <v>16.123327</v>
      </c>
      <c r="C11779" s="5">
        <v>9.3746799999999997</v>
      </c>
      <c r="D11779" s="5">
        <v>2.5930399999999998</v>
      </c>
      <c r="E11779" s="1"/>
    </row>
    <row r="11780" spans="1:5" x14ac:dyDescent="0.2">
      <c r="A11780" s="5">
        <v>12.115467000000001</v>
      </c>
      <c r="B11780" s="5">
        <v>16.133451000000001</v>
      </c>
      <c r="C11780" s="5">
        <v>9.3755070000000007</v>
      </c>
      <c r="D11780" s="5">
        <v>2.5981130000000001</v>
      </c>
      <c r="E11780" s="1"/>
    </row>
    <row r="11781" spans="1:5" x14ac:dyDescent="0.2">
      <c r="A11781" s="5">
        <v>12.116534</v>
      </c>
      <c r="B11781" s="5">
        <v>16.141769</v>
      </c>
      <c r="C11781" s="5">
        <v>9.3763349999999992</v>
      </c>
      <c r="D11781" s="5">
        <v>2.6028009999999999</v>
      </c>
      <c r="E11781" s="1"/>
    </row>
    <row r="11782" spans="1:5" x14ac:dyDescent="0.2">
      <c r="A11782" s="5">
        <v>12.117601000000001</v>
      </c>
      <c r="B11782" s="5">
        <v>16.149702000000001</v>
      </c>
      <c r="C11782" s="5">
        <v>9.3771620000000002</v>
      </c>
      <c r="D11782" s="5">
        <v>2.607504</v>
      </c>
      <c r="E11782" s="1"/>
    </row>
    <row r="11783" spans="1:5" x14ac:dyDescent="0.2">
      <c r="A11783" s="5">
        <v>12.118669000000001</v>
      </c>
      <c r="B11783" s="5">
        <v>16.157624999999999</v>
      </c>
      <c r="C11783" s="5">
        <v>9.3779900000000005</v>
      </c>
      <c r="D11783" s="5">
        <v>2.6122779999999999</v>
      </c>
      <c r="E11783" s="1"/>
    </row>
    <row r="11784" spans="1:5" x14ac:dyDescent="0.2">
      <c r="A11784" s="5">
        <v>12.119736</v>
      </c>
      <c r="B11784" s="5">
        <v>16.166426000000001</v>
      </c>
      <c r="C11784" s="5">
        <v>9.3788180000000008</v>
      </c>
      <c r="D11784" s="5">
        <v>2.6176219999999999</v>
      </c>
      <c r="E11784" s="1"/>
    </row>
    <row r="11785" spans="1:5" x14ac:dyDescent="0.2">
      <c r="A11785" s="5">
        <v>12.120803</v>
      </c>
      <c r="B11785" s="5">
        <v>16.176538000000001</v>
      </c>
      <c r="C11785" s="5">
        <v>9.3796440000000008</v>
      </c>
      <c r="D11785" s="5">
        <v>2.6237720000000002</v>
      </c>
      <c r="E11785" s="1"/>
    </row>
    <row r="11786" spans="1:5" x14ac:dyDescent="0.2">
      <c r="A11786" s="5">
        <v>12.121869999999999</v>
      </c>
      <c r="B11786" s="5">
        <v>16.187206</v>
      </c>
      <c r="C11786" s="5">
        <v>9.3804719999999993</v>
      </c>
      <c r="D11786" s="5">
        <v>2.6297980000000001</v>
      </c>
      <c r="E11786" s="1"/>
    </row>
    <row r="11787" spans="1:5" x14ac:dyDescent="0.2">
      <c r="A11787" s="5">
        <v>12.122937</v>
      </c>
      <c r="B11787" s="5">
        <v>16.197068999999999</v>
      </c>
      <c r="C11787" s="5">
        <v>9.3812990000000003</v>
      </c>
      <c r="D11787" s="5">
        <v>2.635081</v>
      </c>
      <c r="E11787" s="1"/>
    </row>
    <row r="11788" spans="1:5" x14ac:dyDescent="0.2">
      <c r="A11788" s="5">
        <v>12.124003999999999</v>
      </c>
      <c r="B11788" s="5">
        <v>16.205206</v>
      </c>
      <c r="C11788" s="5">
        <v>9.3821270000000005</v>
      </c>
      <c r="D11788" s="5">
        <v>2.6392859999999998</v>
      </c>
      <c r="E11788" s="1"/>
    </row>
    <row r="11789" spans="1:5" x14ac:dyDescent="0.2">
      <c r="A11789" s="5">
        <v>12.125071999999999</v>
      </c>
      <c r="B11789" s="5">
        <v>16.212444000000001</v>
      </c>
      <c r="C11789" s="5">
        <v>9.3829550000000008</v>
      </c>
      <c r="D11789" s="5">
        <v>2.643481</v>
      </c>
      <c r="E11789" s="1"/>
    </row>
    <row r="11790" spans="1:5" x14ac:dyDescent="0.2">
      <c r="A11790" s="5">
        <v>12.126139</v>
      </c>
      <c r="B11790" s="5">
        <v>16.219647999999999</v>
      </c>
      <c r="C11790" s="5">
        <v>9.3837810000000008</v>
      </c>
      <c r="D11790" s="5">
        <v>2.6476869999999999</v>
      </c>
      <c r="E11790" s="1"/>
    </row>
    <row r="11791" spans="1:5" x14ac:dyDescent="0.2">
      <c r="A11791" s="5">
        <v>12.127205999999999</v>
      </c>
      <c r="B11791" s="5">
        <v>16.227079</v>
      </c>
      <c r="C11791" s="5">
        <v>9.3846089999999993</v>
      </c>
      <c r="D11791" s="5">
        <v>2.6523859999999999</v>
      </c>
      <c r="E11791" s="1"/>
    </row>
    <row r="11792" spans="1:5" x14ac:dyDescent="0.2">
      <c r="A11792" s="5">
        <v>12.128273</v>
      </c>
      <c r="B11792" s="5">
        <v>16.235250000000001</v>
      </c>
      <c r="C11792" s="5">
        <v>9.3854369999999996</v>
      </c>
      <c r="D11792" s="5">
        <v>2.658061</v>
      </c>
      <c r="E11792" s="1"/>
    </row>
    <row r="11793" spans="1:5" x14ac:dyDescent="0.2">
      <c r="A11793" s="5">
        <v>12.129339999999999</v>
      </c>
      <c r="B11793" s="5">
        <v>16.244011</v>
      </c>
      <c r="C11793" s="5">
        <v>9.3862640000000006</v>
      </c>
      <c r="D11793" s="5">
        <v>2.6639300000000001</v>
      </c>
      <c r="E11793" s="1"/>
    </row>
    <row r="11794" spans="1:5" x14ac:dyDescent="0.2">
      <c r="A11794" s="5">
        <v>12.130407</v>
      </c>
      <c r="B11794" s="5">
        <v>16.25264</v>
      </c>
      <c r="C11794" s="5">
        <v>9.3870920000000009</v>
      </c>
      <c r="D11794" s="5">
        <v>2.6692420000000001</v>
      </c>
      <c r="E11794" s="1"/>
    </row>
    <row r="11795" spans="1:5" x14ac:dyDescent="0.2">
      <c r="A11795" s="5">
        <v>12.131474000000001</v>
      </c>
      <c r="B11795" s="5">
        <v>16.260389</v>
      </c>
      <c r="C11795" s="5">
        <v>9.3879180000000009</v>
      </c>
      <c r="D11795" s="5">
        <v>2.6733069999999999</v>
      </c>
      <c r="E11795" s="1"/>
    </row>
    <row r="11796" spans="1:5" x14ac:dyDescent="0.2">
      <c r="A11796" s="5">
        <v>12.132542000000001</v>
      </c>
      <c r="B11796" s="5">
        <v>16.267199000000002</v>
      </c>
      <c r="C11796" s="5">
        <v>9.3887459999999994</v>
      </c>
      <c r="D11796" s="5">
        <v>2.6771120000000002</v>
      </c>
      <c r="E11796" s="1"/>
    </row>
    <row r="11797" spans="1:5" x14ac:dyDescent="0.2">
      <c r="A11797" s="5">
        <v>12.133609</v>
      </c>
      <c r="B11797" s="5">
        <v>16.274014000000001</v>
      </c>
      <c r="C11797" s="5">
        <v>9.3895739999999996</v>
      </c>
      <c r="D11797" s="5">
        <v>2.680901</v>
      </c>
      <c r="E11797" s="1"/>
    </row>
    <row r="11798" spans="1:5" x14ac:dyDescent="0.2">
      <c r="A11798" s="5">
        <v>12.134676000000001</v>
      </c>
      <c r="B11798" s="5">
        <v>16.280816999999999</v>
      </c>
      <c r="C11798" s="5">
        <v>9.3904010000000007</v>
      </c>
      <c r="D11798" s="5">
        <v>2.684841</v>
      </c>
      <c r="E11798" s="1"/>
    </row>
    <row r="11799" spans="1:5" x14ac:dyDescent="0.2">
      <c r="A11799" s="5">
        <v>12.135743</v>
      </c>
      <c r="B11799" s="5">
        <v>16.288907999999999</v>
      </c>
      <c r="C11799" s="5">
        <v>9.3912289999999992</v>
      </c>
      <c r="D11799" s="5">
        <v>2.6892740000000002</v>
      </c>
      <c r="E11799" s="1"/>
    </row>
    <row r="11800" spans="1:5" x14ac:dyDescent="0.2">
      <c r="A11800" s="5">
        <v>12.136810000000001</v>
      </c>
      <c r="B11800" s="5">
        <v>16.299353</v>
      </c>
      <c r="C11800" s="5">
        <v>9.3920560000000002</v>
      </c>
      <c r="D11800" s="5">
        <v>2.693927</v>
      </c>
      <c r="E11800" s="1"/>
    </row>
    <row r="11801" spans="1:5" x14ac:dyDescent="0.2">
      <c r="A11801" s="5">
        <v>12.137877</v>
      </c>
      <c r="B11801" s="5">
        <v>16.309819999999998</v>
      </c>
      <c r="C11801" s="5">
        <v>9.3928829999999994</v>
      </c>
      <c r="D11801" s="5">
        <v>2.6982620000000002</v>
      </c>
      <c r="E11801" s="1"/>
    </row>
    <row r="11802" spans="1:5" x14ac:dyDescent="0.2">
      <c r="A11802" s="5">
        <v>12.138945</v>
      </c>
      <c r="B11802" s="5">
        <v>16.319541999999998</v>
      </c>
      <c r="C11802" s="5">
        <v>9.3937109999999997</v>
      </c>
      <c r="D11802" s="5">
        <v>2.7024490000000001</v>
      </c>
      <c r="E11802" s="1"/>
    </row>
    <row r="11803" spans="1:5" x14ac:dyDescent="0.2">
      <c r="A11803" s="5">
        <v>12.140012</v>
      </c>
      <c r="B11803" s="5">
        <v>16.327642000000001</v>
      </c>
      <c r="C11803" s="5">
        <v>9.3945380000000007</v>
      </c>
      <c r="D11803" s="5">
        <v>2.7066400000000002</v>
      </c>
      <c r="E11803" s="1"/>
    </row>
    <row r="11804" spans="1:5" x14ac:dyDescent="0.2">
      <c r="A11804" s="5">
        <v>12.141079</v>
      </c>
      <c r="B11804" s="5">
        <v>16.335577000000001</v>
      </c>
      <c r="C11804" s="5">
        <v>9.3953659999999992</v>
      </c>
      <c r="D11804" s="5">
        <v>2.7109179999999999</v>
      </c>
      <c r="E11804" s="1"/>
    </row>
    <row r="11805" spans="1:5" x14ac:dyDescent="0.2">
      <c r="A11805" s="5">
        <v>12.142146</v>
      </c>
      <c r="B11805" s="5">
        <v>16.343499999999999</v>
      </c>
      <c r="C11805" s="5">
        <v>9.3961939999999995</v>
      </c>
      <c r="D11805" s="5">
        <v>2.7151869999999998</v>
      </c>
      <c r="E11805" s="1"/>
    </row>
    <row r="11806" spans="1:5" x14ac:dyDescent="0.2">
      <c r="A11806" s="5">
        <v>12.143212999999999</v>
      </c>
      <c r="B11806" s="5">
        <v>16.351723</v>
      </c>
      <c r="C11806" s="5">
        <v>9.3970199999999995</v>
      </c>
      <c r="D11806" s="5">
        <v>2.7197369999999998</v>
      </c>
      <c r="E11806" s="1"/>
    </row>
    <row r="11807" spans="1:5" x14ac:dyDescent="0.2">
      <c r="A11807" s="5">
        <v>12.14428</v>
      </c>
      <c r="B11807" s="5">
        <v>16.360752000000002</v>
      </c>
      <c r="C11807" s="5">
        <v>9.3978479999999998</v>
      </c>
      <c r="D11807" s="5">
        <v>2.7260949999999999</v>
      </c>
      <c r="E11807" s="1"/>
    </row>
    <row r="11808" spans="1:5" x14ac:dyDescent="0.2">
      <c r="A11808" s="5">
        <v>12.145348</v>
      </c>
      <c r="B11808" s="5">
        <v>16.370111000000001</v>
      </c>
      <c r="C11808" s="5">
        <v>9.398676</v>
      </c>
      <c r="D11808" s="5">
        <v>2.7324069999999998</v>
      </c>
      <c r="E11808" s="1"/>
    </row>
    <row r="11809" spans="1:5" x14ac:dyDescent="0.2">
      <c r="A11809" s="5">
        <v>12.146414999999999</v>
      </c>
      <c r="B11809" s="5">
        <v>16.378895</v>
      </c>
      <c r="C11809" s="5">
        <v>9.3995029999999993</v>
      </c>
      <c r="D11809" s="5">
        <v>2.7385609999999998</v>
      </c>
      <c r="E11809" s="1"/>
    </row>
    <row r="11810" spans="1:5" x14ac:dyDescent="0.2">
      <c r="A11810" s="5">
        <v>12.147482</v>
      </c>
      <c r="B11810" s="5">
        <v>16.385781999999999</v>
      </c>
      <c r="C11810" s="5">
        <v>9.4003309999999995</v>
      </c>
      <c r="D11810" s="5">
        <v>2.7434769999999999</v>
      </c>
      <c r="E11810" s="1"/>
    </row>
    <row r="11811" spans="1:5" x14ac:dyDescent="0.2">
      <c r="A11811" s="5">
        <v>12.148548999999999</v>
      </c>
      <c r="B11811" s="5">
        <v>16.391760000000001</v>
      </c>
      <c r="C11811" s="5">
        <v>9.4011580000000006</v>
      </c>
      <c r="D11811" s="5">
        <v>2.7483879999999998</v>
      </c>
      <c r="E11811" s="1"/>
    </row>
    <row r="11812" spans="1:5" x14ac:dyDescent="0.2">
      <c r="A11812" s="5">
        <v>12.149616</v>
      </c>
      <c r="B11812" s="5">
        <v>16.398336</v>
      </c>
      <c r="C11812" s="5">
        <v>9.4019849999999998</v>
      </c>
      <c r="D11812" s="5">
        <v>2.753282</v>
      </c>
      <c r="E11812" s="1"/>
    </row>
    <row r="11813" spans="1:5" x14ac:dyDescent="0.2">
      <c r="A11813" s="5">
        <v>12.150683000000001</v>
      </c>
      <c r="B11813" s="5">
        <v>16.404962999999999</v>
      </c>
      <c r="C11813" s="5">
        <v>9.4028130000000001</v>
      </c>
      <c r="D11813" s="5">
        <v>2.758203</v>
      </c>
      <c r="E11813" s="1"/>
    </row>
    <row r="11814" spans="1:5" x14ac:dyDescent="0.2">
      <c r="A11814" s="5">
        <v>12.151751000000001</v>
      </c>
      <c r="B11814" s="5">
        <v>16.412519</v>
      </c>
      <c r="C11814" s="5">
        <v>9.4036399999999993</v>
      </c>
      <c r="D11814" s="5">
        <v>2.763541</v>
      </c>
      <c r="E11814" s="1"/>
    </row>
    <row r="11815" spans="1:5" x14ac:dyDescent="0.2">
      <c r="A11815" s="5">
        <v>12.152818</v>
      </c>
      <c r="B11815" s="5">
        <v>16.421446</v>
      </c>
      <c r="C11815" s="5">
        <v>9.4044679999999996</v>
      </c>
      <c r="D11815" s="5">
        <v>2.7691780000000001</v>
      </c>
      <c r="E11815" s="1"/>
    </row>
    <row r="11816" spans="1:5" x14ac:dyDescent="0.2">
      <c r="A11816" s="5">
        <v>12.153885000000001</v>
      </c>
      <c r="B11816" s="5">
        <v>16.430416000000001</v>
      </c>
      <c r="C11816" s="5">
        <v>9.4052950000000006</v>
      </c>
      <c r="D11816" s="5">
        <v>2.7748080000000002</v>
      </c>
      <c r="E11816" s="1"/>
    </row>
    <row r="11817" spans="1:5" x14ac:dyDescent="0.2">
      <c r="A11817" s="5">
        <v>12.154951000000001</v>
      </c>
      <c r="B11817" s="5">
        <v>16.438925000000001</v>
      </c>
      <c r="C11817" s="5">
        <v>9.4061219999999999</v>
      </c>
      <c r="D11817" s="5">
        <v>2.7790949999999999</v>
      </c>
      <c r="E11817" s="1"/>
    </row>
    <row r="11818" spans="1:5" x14ac:dyDescent="0.2">
      <c r="A11818" s="5">
        <v>12.156018</v>
      </c>
      <c r="B11818" s="5">
        <v>16.446349999999999</v>
      </c>
      <c r="C11818" s="5">
        <v>9.4069500000000001</v>
      </c>
      <c r="D11818" s="5">
        <v>2.783029</v>
      </c>
      <c r="E11818" s="1"/>
    </row>
    <row r="11819" spans="1:5" x14ac:dyDescent="0.2">
      <c r="A11819" s="5">
        <v>12.157085</v>
      </c>
      <c r="B11819" s="5">
        <v>16.453754</v>
      </c>
      <c r="C11819" s="5">
        <v>9.4077780000000004</v>
      </c>
      <c r="D11819" s="5">
        <v>2.7869809999999999</v>
      </c>
      <c r="E11819" s="1"/>
    </row>
    <row r="11820" spans="1:5" x14ac:dyDescent="0.2">
      <c r="A11820" s="5">
        <v>12.158153</v>
      </c>
      <c r="B11820" s="5">
        <v>16.461148999999999</v>
      </c>
      <c r="C11820" s="5">
        <v>9.4086049999999997</v>
      </c>
      <c r="D11820" s="5">
        <v>2.7909109999999999</v>
      </c>
      <c r="E11820" s="1"/>
    </row>
    <row r="11821" spans="1:5" x14ac:dyDescent="0.2">
      <c r="A11821" s="5">
        <v>12.159219999999999</v>
      </c>
      <c r="B11821" s="5">
        <v>16.468771</v>
      </c>
      <c r="C11821" s="5">
        <v>9.4094320000000007</v>
      </c>
      <c r="D11821" s="5">
        <v>2.7949860000000002</v>
      </c>
      <c r="E11821" s="1"/>
    </row>
    <row r="11822" spans="1:5" x14ac:dyDescent="0.2">
      <c r="A11822" s="5">
        <v>12.160287</v>
      </c>
      <c r="B11822" s="5">
        <v>16.478415999999999</v>
      </c>
      <c r="C11822" s="5">
        <v>9.4102589999999999</v>
      </c>
      <c r="D11822" s="5">
        <v>2.7997000000000001</v>
      </c>
      <c r="E11822" s="1"/>
    </row>
    <row r="11823" spans="1:5" x14ac:dyDescent="0.2">
      <c r="A11823" s="5">
        <v>12.161353999999999</v>
      </c>
      <c r="B11823" s="5">
        <v>16.488256</v>
      </c>
      <c r="C11823" s="5">
        <v>9.4110870000000002</v>
      </c>
      <c r="D11823" s="5">
        <v>2.8043939999999998</v>
      </c>
      <c r="E11823" s="1"/>
    </row>
    <row r="11824" spans="1:5" x14ac:dyDescent="0.2">
      <c r="A11824" s="5">
        <v>12.162421</v>
      </c>
      <c r="B11824" s="5">
        <v>16.498073999999999</v>
      </c>
      <c r="C11824" s="5">
        <v>9.4119150000000005</v>
      </c>
      <c r="D11824" s="5">
        <v>2.80864</v>
      </c>
      <c r="E11824" s="1"/>
    </row>
    <row r="11825" spans="1:5" x14ac:dyDescent="0.2">
      <c r="A11825" s="5">
        <v>12.163487999999999</v>
      </c>
      <c r="B11825" s="5">
        <v>16.504716999999999</v>
      </c>
      <c r="C11825" s="5">
        <v>9.4127419999999997</v>
      </c>
      <c r="D11825" s="5">
        <v>2.812233</v>
      </c>
      <c r="E11825" s="1"/>
    </row>
    <row r="11826" spans="1:5" x14ac:dyDescent="0.2">
      <c r="A11826" s="5">
        <v>12.164555999999999</v>
      </c>
      <c r="B11826" s="5">
        <v>16.510902000000002</v>
      </c>
      <c r="C11826" s="5">
        <v>9.4135690000000007</v>
      </c>
      <c r="D11826" s="5">
        <v>2.8158089999999998</v>
      </c>
      <c r="E11826" s="1"/>
    </row>
    <row r="11827" spans="1:5" x14ac:dyDescent="0.2">
      <c r="A11827" s="5">
        <v>12.165623</v>
      </c>
      <c r="B11827" s="5">
        <v>16.517102999999999</v>
      </c>
      <c r="C11827" s="5">
        <v>9.4143969999999992</v>
      </c>
      <c r="D11827" s="5">
        <v>2.8193670000000002</v>
      </c>
      <c r="E11827" s="1"/>
    </row>
    <row r="11828" spans="1:5" x14ac:dyDescent="0.2">
      <c r="A11828" s="5">
        <v>12.166689999999999</v>
      </c>
      <c r="B11828" s="5">
        <v>16.523271999999999</v>
      </c>
      <c r="C11828" s="5">
        <v>9.4152240000000003</v>
      </c>
      <c r="D11828" s="5">
        <v>2.8229340000000001</v>
      </c>
      <c r="E11828" s="1"/>
    </row>
    <row r="11829" spans="1:5" x14ac:dyDescent="0.2">
      <c r="A11829" s="5">
        <v>12.167757</v>
      </c>
      <c r="B11829" s="5">
        <v>16.531281</v>
      </c>
      <c r="C11829" s="5">
        <v>9.4160520000000005</v>
      </c>
      <c r="D11829" s="5">
        <v>2.8286349999999998</v>
      </c>
      <c r="E11829" s="1"/>
    </row>
    <row r="11830" spans="1:5" x14ac:dyDescent="0.2">
      <c r="A11830" s="5">
        <v>12.168824000000001</v>
      </c>
      <c r="B11830" s="5">
        <v>16.540865</v>
      </c>
      <c r="C11830" s="5">
        <v>9.4168789999999998</v>
      </c>
      <c r="D11830" s="5">
        <v>2.8346629999999999</v>
      </c>
      <c r="E11830" s="1"/>
    </row>
    <row r="11831" spans="1:5" x14ac:dyDescent="0.2">
      <c r="A11831" s="5">
        <v>12.169891</v>
      </c>
      <c r="B11831" s="5">
        <v>16.550699000000002</v>
      </c>
      <c r="C11831" s="5">
        <v>9.4177060000000008</v>
      </c>
      <c r="D11831" s="5">
        <v>2.840455</v>
      </c>
      <c r="E11831" s="1"/>
    </row>
    <row r="11832" spans="1:5" x14ac:dyDescent="0.2">
      <c r="A11832" s="5">
        <v>12.170959</v>
      </c>
      <c r="B11832" s="5">
        <v>16.559723000000002</v>
      </c>
      <c r="C11832" s="5">
        <v>9.4185339999999993</v>
      </c>
      <c r="D11832" s="5">
        <v>2.8444219999999998</v>
      </c>
      <c r="E11832" s="1"/>
    </row>
    <row r="11833" spans="1:5" x14ac:dyDescent="0.2">
      <c r="A11833" s="5">
        <v>12.172026000000001</v>
      </c>
      <c r="B11833" s="5">
        <v>16.568221999999999</v>
      </c>
      <c r="C11833" s="5">
        <v>9.4193610000000003</v>
      </c>
      <c r="D11833" s="5">
        <v>2.8483200000000002</v>
      </c>
      <c r="E11833" s="1"/>
    </row>
    <row r="11834" spans="1:5" x14ac:dyDescent="0.2">
      <c r="A11834" s="5">
        <v>12.173093</v>
      </c>
      <c r="B11834" s="5">
        <v>16.576627999999999</v>
      </c>
      <c r="C11834" s="5">
        <v>9.4201890000000006</v>
      </c>
      <c r="D11834" s="5">
        <v>2.8522400000000001</v>
      </c>
      <c r="E11834" s="1"/>
    </row>
    <row r="11835" spans="1:5" x14ac:dyDescent="0.2">
      <c r="A11835" s="5">
        <v>12.174160000000001</v>
      </c>
      <c r="B11835" s="5">
        <v>16.585028000000001</v>
      </c>
      <c r="C11835" s="5">
        <v>9.4210170000000009</v>
      </c>
      <c r="D11835" s="5">
        <v>2.8561510000000001</v>
      </c>
      <c r="E11835" s="1"/>
    </row>
    <row r="11836" spans="1:5" x14ac:dyDescent="0.2">
      <c r="A11836" s="5">
        <v>12.175227</v>
      </c>
      <c r="B11836" s="5">
        <v>16.593744000000001</v>
      </c>
      <c r="C11836" s="5">
        <v>9.4218440000000001</v>
      </c>
      <c r="D11836" s="5">
        <v>2.8604850000000002</v>
      </c>
      <c r="E11836" s="1"/>
    </row>
    <row r="11837" spans="1:5" x14ac:dyDescent="0.2">
      <c r="A11837" s="5">
        <v>12.176294</v>
      </c>
      <c r="B11837" s="5">
        <v>16.603237</v>
      </c>
      <c r="C11837" s="5">
        <v>9.4226709999999994</v>
      </c>
      <c r="D11837" s="5">
        <v>2.8658260000000002</v>
      </c>
      <c r="E11837" s="1"/>
    </row>
    <row r="11838" spans="1:5" x14ac:dyDescent="0.2">
      <c r="A11838" s="5">
        <v>12.177360999999999</v>
      </c>
      <c r="B11838" s="5">
        <v>16.612949</v>
      </c>
      <c r="C11838" s="5">
        <v>9.4234980000000004</v>
      </c>
      <c r="D11838" s="5">
        <v>2.8712789999999999</v>
      </c>
      <c r="E11838" s="1"/>
    </row>
    <row r="11839" spans="1:5" x14ac:dyDescent="0.2">
      <c r="A11839" s="5">
        <v>12.178429</v>
      </c>
      <c r="B11839" s="5">
        <v>16.622028</v>
      </c>
      <c r="C11839" s="5">
        <v>9.4243260000000006</v>
      </c>
      <c r="D11839" s="5">
        <v>2.8763070000000002</v>
      </c>
      <c r="E11839" s="1"/>
    </row>
    <row r="11840" spans="1:5" x14ac:dyDescent="0.2">
      <c r="A11840" s="5">
        <v>12.179496</v>
      </c>
      <c r="B11840" s="5">
        <v>16.629802999999999</v>
      </c>
      <c r="C11840" s="5">
        <v>9.4251539999999991</v>
      </c>
      <c r="D11840" s="5">
        <v>2.881043</v>
      </c>
      <c r="E11840" s="1"/>
    </row>
    <row r="11841" spans="1:5" x14ac:dyDescent="0.2">
      <c r="A11841" s="5">
        <v>12.180562999999999</v>
      </c>
      <c r="B11841" s="5">
        <v>16.637222000000001</v>
      </c>
      <c r="C11841" s="5">
        <v>9.4259810000000002</v>
      </c>
      <c r="D11841" s="5">
        <v>2.8857659999999998</v>
      </c>
      <c r="E11841" s="1"/>
    </row>
    <row r="11842" spans="1:5" x14ac:dyDescent="0.2">
      <c r="A11842" s="5">
        <v>12.18163</v>
      </c>
      <c r="B11842" s="5">
        <v>16.644627</v>
      </c>
      <c r="C11842" s="5">
        <v>9.4268079999999994</v>
      </c>
      <c r="D11842" s="5">
        <v>2.8904800000000002</v>
      </c>
      <c r="E11842" s="1"/>
    </row>
    <row r="11843" spans="1:5" x14ac:dyDescent="0.2">
      <c r="A11843" s="5">
        <v>12.182696999999999</v>
      </c>
      <c r="B11843" s="5">
        <v>16.652023</v>
      </c>
      <c r="C11843" s="5">
        <v>9.4276359999999997</v>
      </c>
      <c r="D11843" s="5">
        <v>2.8951829999999998</v>
      </c>
      <c r="E11843" s="1"/>
    </row>
    <row r="11844" spans="1:5" x14ac:dyDescent="0.2">
      <c r="A11844" s="5">
        <v>12.183764</v>
      </c>
      <c r="B11844" s="5">
        <v>16.660862000000002</v>
      </c>
      <c r="C11844" s="5">
        <v>9.4284630000000007</v>
      </c>
      <c r="D11844" s="5">
        <v>2.901408</v>
      </c>
      <c r="E11844" s="1"/>
    </row>
    <row r="11845" spans="1:5" x14ac:dyDescent="0.2">
      <c r="A11845" s="5">
        <v>12.184832</v>
      </c>
      <c r="B11845" s="5">
        <v>16.670432999999999</v>
      </c>
      <c r="C11845" s="5">
        <v>9.4292909999999992</v>
      </c>
      <c r="D11845" s="5">
        <v>2.9077630000000001</v>
      </c>
      <c r="E11845" s="1"/>
    </row>
    <row r="11846" spans="1:5" x14ac:dyDescent="0.2">
      <c r="A11846" s="5">
        <v>12.185898999999999</v>
      </c>
      <c r="B11846" s="5">
        <v>16.679834</v>
      </c>
      <c r="C11846" s="5">
        <v>9.4301189999999995</v>
      </c>
      <c r="D11846" s="5">
        <v>2.9139390000000001</v>
      </c>
      <c r="E11846" s="1"/>
    </row>
    <row r="11847" spans="1:5" x14ac:dyDescent="0.2">
      <c r="A11847" s="5">
        <v>12.186966</v>
      </c>
      <c r="B11847" s="5">
        <v>16.687754000000002</v>
      </c>
      <c r="C11847" s="5">
        <v>9.4309449999999995</v>
      </c>
      <c r="D11847" s="5">
        <v>2.9195899999999999</v>
      </c>
      <c r="E11847" s="1"/>
    </row>
    <row r="11848" spans="1:5" x14ac:dyDescent="0.2">
      <c r="A11848" s="5">
        <v>12.188033000000001</v>
      </c>
      <c r="B11848" s="5">
        <v>16.694894999999999</v>
      </c>
      <c r="C11848" s="5">
        <v>9.4317729999999997</v>
      </c>
      <c r="D11848" s="5">
        <v>2.9251469999999999</v>
      </c>
      <c r="E11848" s="1"/>
    </row>
    <row r="11849" spans="1:5" x14ac:dyDescent="0.2">
      <c r="A11849" s="5">
        <v>12.1891</v>
      </c>
      <c r="B11849" s="5">
        <v>16.702006999999998</v>
      </c>
      <c r="C11849" s="5">
        <v>9.4326000000000008</v>
      </c>
      <c r="D11849" s="5">
        <v>2.9307150000000002</v>
      </c>
      <c r="E11849" s="1"/>
    </row>
    <row r="11850" spans="1:5" x14ac:dyDescent="0.2">
      <c r="A11850" s="5">
        <v>12.190167000000001</v>
      </c>
      <c r="B11850" s="5">
        <v>16.709135</v>
      </c>
      <c r="C11850" s="5">
        <v>9.4334279999999993</v>
      </c>
      <c r="D11850" s="5">
        <v>2.936328</v>
      </c>
      <c r="E11850" s="1"/>
    </row>
    <row r="11851" spans="1:5" x14ac:dyDescent="0.2">
      <c r="A11851" s="5">
        <v>12.191235000000001</v>
      </c>
      <c r="B11851" s="5">
        <v>16.716657999999999</v>
      </c>
      <c r="C11851" s="5">
        <v>9.4342559999999995</v>
      </c>
      <c r="D11851" s="5">
        <v>2.9422890000000002</v>
      </c>
      <c r="E11851" s="1"/>
    </row>
    <row r="11852" spans="1:5" x14ac:dyDescent="0.2">
      <c r="A11852" s="5">
        <v>12.192302</v>
      </c>
      <c r="B11852" s="5">
        <v>16.724672000000002</v>
      </c>
      <c r="C11852" s="5">
        <v>9.4350819999999995</v>
      </c>
      <c r="D11852" s="5">
        <v>2.9484119999999998</v>
      </c>
      <c r="E11852" s="1"/>
    </row>
    <row r="11853" spans="1:5" x14ac:dyDescent="0.2">
      <c r="A11853" s="5">
        <v>12.193369000000001</v>
      </c>
      <c r="B11853" s="5">
        <v>16.732863999999999</v>
      </c>
      <c r="C11853" s="5">
        <v>9.4359099999999998</v>
      </c>
      <c r="D11853" s="5">
        <v>2.9546199999999998</v>
      </c>
      <c r="E11853" s="1"/>
    </row>
    <row r="11854" spans="1:5" x14ac:dyDescent="0.2">
      <c r="A11854" s="5">
        <v>12.194436</v>
      </c>
      <c r="B11854" s="5">
        <v>16.739819000000001</v>
      </c>
      <c r="C11854" s="5">
        <v>9.4367380000000001</v>
      </c>
      <c r="D11854" s="5">
        <v>2.958809</v>
      </c>
      <c r="E11854" s="1"/>
    </row>
    <row r="11855" spans="1:5" x14ac:dyDescent="0.2">
      <c r="A11855" s="5">
        <v>12.195503</v>
      </c>
      <c r="B11855" s="5">
        <v>16.745021999999999</v>
      </c>
      <c r="C11855" s="5">
        <v>9.4375649999999993</v>
      </c>
      <c r="D11855" s="5">
        <v>2.9625870000000001</v>
      </c>
      <c r="E11855" s="1"/>
    </row>
    <row r="11856" spans="1:5" x14ac:dyDescent="0.2">
      <c r="A11856" s="5">
        <v>12.196569999999999</v>
      </c>
      <c r="B11856" s="5">
        <v>16.749582</v>
      </c>
      <c r="C11856" s="5">
        <v>9.4383929999999996</v>
      </c>
      <c r="D11856" s="5">
        <v>2.9663270000000002</v>
      </c>
      <c r="E11856" s="1"/>
    </row>
    <row r="11857" spans="1:5" x14ac:dyDescent="0.2">
      <c r="A11857" s="5">
        <v>12.197638</v>
      </c>
      <c r="B11857" s="5">
        <v>16.754141000000001</v>
      </c>
      <c r="C11857" s="5">
        <v>9.4392189999999996</v>
      </c>
      <c r="D11857" s="5">
        <v>2.9700760000000002</v>
      </c>
      <c r="E11857" s="1"/>
    </row>
    <row r="11858" spans="1:5" x14ac:dyDescent="0.2">
      <c r="A11858" s="5">
        <v>12.198705</v>
      </c>
      <c r="B11858" s="5">
        <v>16.759232999999998</v>
      </c>
      <c r="C11858" s="5">
        <v>9.4400469999999999</v>
      </c>
      <c r="D11858" s="5">
        <v>2.9743240000000002</v>
      </c>
      <c r="E11858" s="1"/>
    </row>
    <row r="11859" spans="1:5" x14ac:dyDescent="0.2">
      <c r="A11859" s="5">
        <v>12.199771999999999</v>
      </c>
      <c r="B11859" s="5">
        <v>16.765827000000002</v>
      </c>
      <c r="C11859" s="5">
        <v>9.4408750000000001</v>
      </c>
      <c r="D11859" s="5">
        <v>2.9793569999999998</v>
      </c>
      <c r="E11859" s="1"/>
    </row>
    <row r="11860" spans="1:5" x14ac:dyDescent="0.2">
      <c r="A11860" s="5">
        <v>12.200839</v>
      </c>
      <c r="B11860" s="5">
        <v>16.773132</v>
      </c>
      <c r="C11860" s="5">
        <v>9.4417019999999994</v>
      </c>
      <c r="D11860" s="5">
        <v>2.9844780000000002</v>
      </c>
      <c r="E11860" s="1"/>
    </row>
    <row r="11861" spans="1:5" x14ac:dyDescent="0.2">
      <c r="A11861" s="5">
        <v>12.201905999999999</v>
      </c>
      <c r="B11861" s="5">
        <v>16.780246999999999</v>
      </c>
      <c r="C11861" s="5">
        <v>9.4425299999999996</v>
      </c>
      <c r="D11861" s="5">
        <v>2.989214</v>
      </c>
      <c r="E11861" s="1"/>
    </row>
    <row r="11862" spans="1:5" x14ac:dyDescent="0.2">
      <c r="A11862" s="5">
        <v>12.202973</v>
      </c>
      <c r="B11862" s="5">
        <v>16.787400999999999</v>
      </c>
      <c r="C11862" s="5">
        <v>9.4433570000000007</v>
      </c>
      <c r="D11862" s="5">
        <v>2.9929420000000002</v>
      </c>
      <c r="E11862" s="1"/>
    </row>
    <row r="11863" spans="1:5" x14ac:dyDescent="0.2">
      <c r="A11863" s="5">
        <v>12.204041</v>
      </c>
      <c r="B11863" s="5">
        <v>16.794027</v>
      </c>
      <c r="C11863" s="5">
        <v>9.4441839999999999</v>
      </c>
      <c r="D11863" s="5">
        <v>2.9965269999999999</v>
      </c>
      <c r="E11863" s="1"/>
    </row>
    <row r="11864" spans="1:5" x14ac:dyDescent="0.2">
      <c r="A11864" s="5">
        <v>12.205107999999999</v>
      </c>
      <c r="B11864" s="5">
        <v>16.800640000000001</v>
      </c>
      <c r="C11864" s="5">
        <v>9.4450120000000002</v>
      </c>
      <c r="D11864" s="5">
        <v>3.0000830000000001</v>
      </c>
      <c r="E11864" s="1"/>
    </row>
    <row r="11865" spans="1:5" x14ac:dyDescent="0.2">
      <c r="A11865" s="5">
        <v>12.206175</v>
      </c>
      <c r="B11865" s="5">
        <v>16.807255000000001</v>
      </c>
      <c r="C11865" s="5">
        <v>9.4458389999999994</v>
      </c>
      <c r="D11865" s="5">
        <v>3.003349</v>
      </c>
      <c r="E11865" s="1"/>
    </row>
    <row r="11866" spans="1:5" x14ac:dyDescent="0.2">
      <c r="A11866" s="5">
        <v>12.207242000000001</v>
      </c>
      <c r="B11866" s="5">
        <v>16.814506999999999</v>
      </c>
      <c r="C11866" s="5">
        <v>9.4466669999999997</v>
      </c>
      <c r="D11866" s="5">
        <v>3.0085570000000001</v>
      </c>
      <c r="E11866" s="1"/>
    </row>
    <row r="11867" spans="1:5" x14ac:dyDescent="0.2">
      <c r="A11867" s="5">
        <v>12.208309</v>
      </c>
      <c r="B11867" s="5">
        <v>16.824081</v>
      </c>
      <c r="C11867" s="5">
        <v>9.447495</v>
      </c>
      <c r="D11867" s="5">
        <v>3.0148190000000001</v>
      </c>
      <c r="E11867" s="1"/>
    </row>
    <row r="11868" spans="1:5" x14ac:dyDescent="0.2">
      <c r="A11868" s="5">
        <v>12.209376000000001</v>
      </c>
      <c r="B11868" s="5">
        <v>16.833649000000001</v>
      </c>
      <c r="C11868" s="5">
        <v>9.448321</v>
      </c>
      <c r="D11868" s="5">
        <v>3.0213939999999999</v>
      </c>
      <c r="E11868" s="1"/>
    </row>
    <row r="11869" spans="1:5" x14ac:dyDescent="0.2">
      <c r="A11869" s="5">
        <v>12.210443</v>
      </c>
      <c r="B11869" s="5">
        <v>16.842834</v>
      </c>
      <c r="C11869" s="5">
        <v>9.4491490000000002</v>
      </c>
      <c r="D11869" s="5">
        <v>3.0270980000000001</v>
      </c>
      <c r="E11869" s="1"/>
    </row>
    <row r="11870" spans="1:5" x14ac:dyDescent="0.2">
      <c r="A11870" s="5">
        <v>12.211511</v>
      </c>
      <c r="B11870" s="5">
        <v>16.850214000000001</v>
      </c>
      <c r="C11870" s="5">
        <v>9.4499770000000005</v>
      </c>
      <c r="D11870" s="5">
        <v>3.0321189999999998</v>
      </c>
      <c r="E11870" s="1"/>
    </row>
    <row r="11871" spans="1:5" x14ac:dyDescent="0.2">
      <c r="A11871" s="5">
        <v>12.212578000000001</v>
      </c>
      <c r="B11871" s="5">
        <v>16.857579999999999</v>
      </c>
      <c r="C11871" s="5">
        <v>9.4508039999999998</v>
      </c>
      <c r="D11871" s="5">
        <v>3.037134</v>
      </c>
      <c r="E11871" s="1"/>
    </row>
    <row r="11872" spans="1:5" x14ac:dyDescent="0.2">
      <c r="A11872" s="5">
        <v>12.213645</v>
      </c>
      <c r="B11872" s="5">
        <v>16.865010999999999</v>
      </c>
      <c r="C11872" s="5">
        <v>9.451632</v>
      </c>
      <c r="D11872" s="5">
        <v>3.0421450000000001</v>
      </c>
      <c r="E11872" s="1"/>
    </row>
    <row r="11873" spans="1:5" x14ac:dyDescent="0.2">
      <c r="A11873" s="5">
        <v>12.214712</v>
      </c>
      <c r="B11873" s="5">
        <v>16.872724999999999</v>
      </c>
      <c r="C11873" s="5">
        <v>9.452458</v>
      </c>
      <c r="D11873" s="5">
        <v>3.047085</v>
      </c>
      <c r="E11873" s="1"/>
    </row>
    <row r="11874" spans="1:5" x14ac:dyDescent="0.2">
      <c r="A11874" s="5">
        <v>12.215778999999999</v>
      </c>
      <c r="B11874" s="5">
        <v>16.882345000000001</v>
      </c>
      <c r="C11874" s="5">
        <v>9.4532860000000003</v>
      </c>
      <c r="D11874" s="5">
        <v>3.0519720000000001</v>
      </c>
      <c r="E11874" s="1"/>
    </row>
    <row r="11875" spans="1:5" x14ac:dyDescent="0.2">
      <c r="A11875" s="5">
        <v>12.216846</v>
      </c>
      <c r="B11875" s="5">
        <v>16.892702</v>
      </c>
      <c r="C11875" s="5">
        <v>9.4541140000000006</v>
      </c>
      <c r="D11875" s="5">
        <v>3.056826</v>
      </c>
      <c r="E11875" s="1"/>
    </row>
    <row r="11876" spans="1:5" x14ac:dyDescent="0.2">
      <c r="A11876" s="5">
        <v>12.217914</v>
      </c>
      <c r="B11876" s="5">
        <v>16.902954000000001</v>
      </c>
      <c r="C11876" s="5">
        <v>9.4549409999999998</v>
      </c>
      <c r="D11876" s="5">
        <v>3.0614520000000001</v>
      </c>
      <c r="E11876" s="1"/>
    </row>
    <row r="11877" spans="1:5" x14ac:dyDescent="0.2">
      <c r="A11877" s="5">
        <v>12.218980999999999</v>
      </c>
      <c r="B11877" s="5">
        <v>16.912655000000001</v>
      </c>
      <c r="C11877" s="5">
        <v>9.4557690000000001</v>
      </c>
      <c r="D11877" s="5">
        <v>3.065801</v>
      </c>
      <c r="E11877" s="1"/>
    </row>
    <row r="11878" spans="1:5" x14ac:dyDescent="0.2">
      <c r="A11878" s="5">
        <v>12.220048</v>
      </c>
      <c r="B11878" s="5">
        <v>16.921952999999998</v>
      </c>
      <c r="C11878" s="5">
        <v>9.4565959999999993</v>
      </c>
      <c r="D11878" s="5">
        <v>3.0700560000000001</v>
      </c>
      <c r="E11878" s="1"/>
    </row>
    <row r="11879" spans="1:5" x14ac:dyDescent="0.2">
      <c r="A11879" s="5">
        <v>12.221114999999999</v>
      </c>
      <c r="B11879" s="5">
        <v>16.931146999999999</v>
      </c>
      <c r="C11879" s="5">
        <v>9.4574230000000004</v>
      </c>
      <c r="D11879" s="5">
        <v>3.0742959999999999</v>
      </c>
      <c r="E11879" s="1"/>
    </row>
    <row r="11880" spans="1:5" x14ac:dyDescent="0.2">
      <c r="A11880" s="5">
        <v>12.222182</v>
      </c>
      <c r="B11880" s="5">
        <v>16.940518999999998</v>
      </c>
      <c r="C11880" s="5">
        <v>9.4582510000000006</v>
      </c>
      <c r="D11880" s="5">
        <v>3.078735</v>
      </c>
      <c r="E11880" s="1"/>
    </row>
    <row r="11881" spans="1:5" x14ac:dyDescent="0.2">
      <c r="A11881" s="5">
        <v>12.223248999999999</v>
      </c>
      <c r="B11881" s="5">
        <v>16.950434000000001</v>
      </c>
      <c r="C11881" s="5">
        <v>9.4590789999999991</v>
      </c>
      <c r="D11881" s="5">
        <v>3.083799</v>
      </c>
      <c r="E11881" s="1"/>
    </row>
    <row r="11882" spans="1:5" x14ac:dyDescent="0.2">
      <c r="A11882" s="5">
        <v>12.224316999999999</v>
      </c>
      <c r="B11882" s="5">
        <v>16.961666000000001</v>
      </c>
      <c r="C11882" s="5">
        <v>9.4599060000000001</v>
      </c>
      <c r="D11882" s="5">
        <v>3.0892179999999998</v>
      </c>
      <c r="E11882" s="1"/>
    </row>
    <row r="11883" spans="1:5" x14ac:dyDescent="0.2">
      <c r="A11883" s="5">
        <v>12.225384</v>
      </c>
      <c r="B11883" s="5">
        <v>16.972822000000001</v>
      </c>
      <c r="C11883" s="5">
        <v>9.4607329999999994</v>
      </c>
      <c r="D11883" s="5">
        <v>3.0943619999999998</v>
      </c>
      <c r="E11883" s="1"/>
    </row>
    <row r="11884" spans="1:5" x14ac:dyDescent="0.2">
      <c r="A11884" s="5">
        <v>12.226451000000001</v>
      </c>
      <c r="B11884" s="5">
        <v>16.982970999999999</v>
      </c>
      <c r="C11884" s="5">
        <v>9.4615600000000004</v>
      </c>
      <c r="D11884" s="5">
        <v>3.098808</v>
      </c>
      <c r="E11884" s="1"/>
    </row>
    <row r="11885" spans="1:5" x14ac:dyDescent="0.2">
      <c r="A11885" s="5">
        <v>12.227518</v>
      </c>
      <c r="B11885" s="5">
        <v>16.990793</v>
      </c>
      <c r="C11885" s="5">
        <v>9.4623880000000007</v>
      </c>
      <c r="D11885" s="5">
        <v>3.1028549999999999</v>
      </c>
      <c r="E11885" s="1"/>
    </row>
    <row r="11886" spans="1:5" x14ac:dyDescent="0.2">
      <c r="A11886" s="5">
        <v>12.228585000000001</v>
      </c>
      <c r="B11886" s="5">
        <v>16.998581000000001</v>
      </c>
      <c r="C11886" s="5">
        <v>9.4632159999999992</v>
      </c>
      <c r="D11886" s="5">
        <v>3.1069</v>
      </c>
      <c r="E11886" s="1"/>
    </row>
    <row r="11887" spans="1:5" x14ac:dyDescent="0.2">
      <c r="A11887" s="5">
        <v>12.229652</v>
      </c>
      <c r="B11887" s="5">
        <v>17.006395000000001</v>
      </c>
      <c r="C11887" s="5">
        <v>9.4640430000000002</v>
      </c>
      <c r="D11887" s="5">
        <v>3.1109450000000001</v>
      </c>
      <c r="E11887" s="1"/>
    </row>
    <row r="11888" spans="1:5" x14ac:dyDescent="0.2">
      <c r="A11888" s="5">
        <v>12.23072</v>
      </c>
      <c r="B11888" s="5">
        <v>17.014191</v>
      </c>
      <c r="C11888" s="5">
        <v>9.4648699999999995</v>
      </c>
      <c r="D11888" s="5">
        <v>3.1163850000000002</v>
      </c>
      <c r="E11888" s="1"/>
    </row>
    <row r="11889" spans="1:5" x14ac:dyDescent="0.2">
      <c r="A11889" s="5">
        <v>12.231787000000001</v>
      </c>
      <c r="B11889" s="5">
        <v>17.02375</v>
      </c>
      <c r="C11889" s="5">
        <v>9.4656979999999997</v>
      </c>
      <c r="D11889" s="5">
        <v>3.1231209999999998</v>
      </c>
      <c r="E11889" s="1"/>
    </row>
    <row r="11890" spans="1:5" x14ac:dyDescent="0.2">
      <c r="A11890" s="5">
        <v>12.232854</v>
      </c>
      <c r="B11890" s="5">
        <v>17.033735</v>
      </c>
      <c r="C11890" s="5">
        <v>9.4665250000000007</v>
      </c>
      <c r="D11890" s="5">
        <v>3.1298499999999998</v>
      </c>
      <c r="E11890" s="1"/>
    </row>
    <row r="11891" spans="1:5" x14ac:dyDescent="0.2">
      <c r="A11891" s="5">
        <v>12.233921</v>
      </c>
      <c r="B11891" s="5">
        <v>17.043590999999999</v>
      </c>
      <c r="C11891" s="5">
        <v>9.4673529999999992</v>
      </c>
      <c r="D11891" s="5">
        <v>3.135011</v>
      </c>
      <c r="E11891" s="1"/>
    </row>
    <row r="11892" spans="1:5" x14ac:dyDescent="0.2">
      <c r="A11892" s="5">
        <v>12.234988</v>
      </c>
      <c r="B11892" s="5">
        <v>17.050930000000001</v>
      </c>
      <c r="C11892" s="5">
        <v>9.4681800000000003</v>
      </c>
      <c r="D11892" s="5">
        <v>3.1387010000000002</v>
      </c>
      <c r="E11892" s="1"/>
    </row>
    <row r="11893" spans="1:5" x14ac:dyDescent="0.2">
      <c r="A11893" s="5">
        <v>12.236055</v>
      </c>
      <c r="B11893" s="5">
        <v>17.058019999999999</v>
      </c>
      <c r="C11893" s="5">
        <v>9.4690069999999995</v>
      </c>
      <c r="D11893" s="5">
        <v>3.142388</v>
      </c>
      <c r="E11893" s="1"/>
    </row>
    <row r="11894" spans="1:5" x14ac:dyDescent="0.2">
      <c r="A11894" s="5">
        <v>12.237123</v>
      </c>
      <c r="B11894" s="5">
        <v>17.065044</v>
      </c>
      <c r="C11894" s="5">
        <v>9.4698349999999998</v>
      </c>
      <c r="D11894" s="5">
        <v>3.1460729999999999</v>
      </c>
      <c r="E11894" s="1"/>
    </row>
    <row r="11895" spans="1:5" x14ac:dyDescent="0.2">
      <c r="A11895" s="5">
        <v>12.238189999999999</v>
      </c>
      <c r="B11895" s="5">
        <v>17.072136</v>
      </c>
      <c r="C11895" s="5">
        <v>9.4706620000000008</v>
      </c>
      <c r="D11895" s="5">
        <v>3.1503160000000001</v>
      </c>
      <c r="E11895" s="1"/>
    </row>
    <row r="11896" spans="1:5" x14ac:dyDescent="0.2">
      <c r="A11896" s="5">
        <v>12.239257</v>
      </c>
      <c r="B11896" s="5">
        <v>17.079498000000001</v>
      </c>
      <c r="C11896" s="5">
        <v>9.4714899999999993</v>
      </c>
      <c r="D11896" s="5">
        <v>3.1553390000000001</v>
      </c>
      <c r="E11896" s="1"/>
    </row>
    <row r="11897" spans="1:5" x14ac:dyDescent="0.2">
      <c r="A11897" s="5">
        <v>12.240323999999999</v>
      </c>
      <c r="B11897" s="5">
        <v>17.088093000000001</v>
      </c>
      <c r="C11897" s="5">
        <v>9.4723179999999996</v>
      </c>
      <c r="D11897" s="5">
        <v>3.1606139999999998</v>
      </c>
      <c r="E11897" s="1"/>
    </row>
    <row r="11898" spans="1:5" x14ac:dyDescent="0.2">
      <c r="A11898" s="5">
        <v>12.241391</v>
      </c>
      <c r="B11898" s="5">
        <v>17.096909</v>
      </c>
      <c r="C11898" s="5">
        <v>9.4731450000000006</v>
      </c>
      <c r="D11898" s="5">
        <v>3.165943</v>
      </c>
      <c r="E11898" s="1"/>
    </row>
    <row r="11899" spans="1:5" x14ac:dyDescent="0.2">
      <c r="A11899" s="5">
        <v>12.242457999999999</v>
      </c>
      <c r="B11899" s="5">
        <v>17.103815000000001</v>
      </c>
      <c r="C11899" s="5">
        <v>9.4739719999999998</v>
      </c>
      <c r="D11899" s="5">
        <v>3.1713450000000001</v>
      </c>
      <c r="E11899" s="1"/>
    </row>
    <row r="11900" spans="1:5" x14ac:dyDescent="0.2">
      <c r="A11900" s="5">
        <v>12.243525999999999</v>
      </c>
      <c r="B11900" s="5">
        <v>17.109703</v>
      </c>
      <c r="C11900" s="5">
        <v>9.4747990000000009</v>
      </c>
      <c r="D11900" s="5">
        <v>3.176796</v>
      </c>
      <c r="E11900" s="1"/>
    </row>
    <row r="11901" spans="1:5" x14ac:dyDescent="0.2">
      <c r="A11901" s="5">
        <v>12.244593</v>
      </c>
      <c r="B11901" s="5">
        <v>17.115525999999999</v>
      </c>
      <c r="C11901" s="5">
        <v>9.4756269999999994</v>
      </c>
      <c r="D11901" s="5">
        <v>3.1822499999999998</v>
      </c>
      <c r="E11901" s="1"/>
    </row>
    <row r="11902" spans="1:5" x14ac:dyDescent="0.2">
      <c r="A11902" s="5">
        <v>12.245660000000001</v>
      </c>
      <c r="B11902" s="5">
        <v>17.121324999999999</v>
      </c>
      <c r="C11902" s="5">
        <v>9.4764549999999996</v>
      </c>
      <c r="D11902" s="5">
        <v>3.1878660000000001</v>
      </c>
      <c r="E11902" s="1"/>
    </row>
    <row r="11903" spans="1:5" x14ac:dyDescent="0.2">
      <c r="A11903" s="5">
        <v>12.246727</v>
      </c>
      <c r="B11903" s="5">
        <v>17.127113000000001</v>
      </c>
      <c r="C11903" s="5">
        <v>9.4772820000000007</v>
      </c>
      <c r="D11903" s="5">
        <v>3.193854</v>
      </c>
      <c r="E11903" s="1"/>
    </row>
    <row r="11904" spans="1:5" x14ac:dyDescent="0.2">
      <c r="A11904" s="5">
        <v>12.247794000000001</v>
      </c>
      <c r="B11904" s="5">
        <v>17.134972000000001</v>
      </c>
      <c r="C11904" s="5">
        <v>9.4781089999999999</v>
      </c>
      <c r="D11904" s="5">
        <v>3.200037</v>
      </c>
      <c r="E11904" s="1"/>
    </row>
    <row r="11905" spans="1:5" x14ac:dyDescent="0.2">
      <c r="A11905" s="5">
        <v>12.248861</v>
      </c>
      <c r="B11905" s="5">
        <v>17.143801</v>
      </c>
      <c r="C11905" s="5">
        <v>9.4789370000000002</v>
      </c>
      <c r="D11905" s="5">
        <v>3.206064</v>
      </c>
      <c r="E11905" s="1"/>
    </row>
    <row r="11906" spans="1:5" x14ac:dyDescent="0.2">
      <c r="A11906" s="5">
        <v>12.249928000000001</v>
      </c>
      <c r="B11906" s="5">
        <v>17.152308000000001</v>
      </c>
      <c r="C11906" s="5">
        <v>9.4797639999999994</v>
      </c>
      <c r="D11906" s="5">
        <v>3.2115140000000002</v>
      </c>
      <c r="E11906" s="1"/>
    </row>
    <row r="11907" spans="1:5" x14ac:dyDescent="0.2">
      <c r="A11907" s="5">
        <v>12.250996000000001</v>
      </c>
      <c r="B11907" s="5">
        <v>17.159614999999999</v>
      </c>
      <c r="C11907" s="5">
        <v>9.4805919999999997</v>
      </c>
      <c r="D11907" s="5">
        <v>3.216542</v>
      </c>
      <c r="E11907" s="1"/>
    </row>
    <row r="11908" spans="1:5" x14ac:dyDescent="0.2">
      <c r="A11908" s="5">
        <v>12.252063</v>
      </c>
      <c r="B11908" s="5">
        <v>17.166668000000001</v>
      </c>
      <c r="C11908" s="5">
        <v>9.4814190000000007</v>
      </c>
      <c r="D11908" s="5">
        <v>3.2215579999999999</v>
      </c>
      <c r="E11908" s="1"/>
    </row>
    <row r="11909" spans="1:5" x14ac:dyDescent="0.2">
      <c r="A11909" s="5">
        <v>12.253130000000001</v>
      </c>
      <c r="B11909" s="5">
        <v>17.173577999999999</v>
      </c>
      <c r="C11909" s="5">
        <v>9.482246</v>
      </c>
      <c r="D11909" s="5">
        <v>3.2266879999999998</v>
      </c>
      <c r="E11909" s="1"/>
    </row>
    <row r="11910" spans="1:5" x14ac:dyDescent="0.2">
      <c r="A11910" s="5">
        <v>12.254197</v>
      </c>
      <c r="B11910" s="5">
        <v>17.179977000000001</v>
      </c>
      <c r="C11910" s="5">
        <v>9.4830740000000002</v>
      </c>
      <c r="D11910" s="5">
        <v>3.2330190000000001</v>
      </c>
      <c r="E11910" s="1"/>
    </row>
    <row r="11911" spans="1:5" x14ac:dyDescent="0.2">
      <c r="A11911" s="5">
        <v>12.255264</v>
      </c>
      <c r="B11911" s="5">
        <v>17.187139999999999</v>
      </c>
      <c r="C11911" s="5">
        <v>9.4839009999999995</v>
      </c>
      <c r="D11911" s="5">
        <v>3.2405360000000001</v>
      </c>
      <c r="E11911" s="1"/>
    </row>
    <row r="11912" spans="1:5" x14ac:dyDescent="0.2">
      <c r="A11912" s="5">
        <v>12.256330999999999</v>
      </c>
      <c r="B11912" s="5">
        <v>17.195830999999998</v>
      </c>
      <c r="C11912" s="5">
        <v>9.4847289999999997</v>
      </c>
      <c r="D11912" s="5">
        <v>3.2480470000000001</v>
      </c>
      <c r="E11912" s="1"/>
    </row>
    <row r="11913" spans="1:5" x14ac:dyDescent="0.2">
      <c r="A11913" s="5">
        <v>12.257398999999999</v>
      </c>
      <c r="B11913" s="5">
        <v>17.205335999999999</v>
      </c>
      <c r="C11913" s="5">
        <v>9.485557</v>
      </c>
      <c r="D11913" s="5">
        <v>3.254362</v>
      </c>
      <c r="E11913" s="1"/>
    </row>
    <row r="11914" spans="1:5" x14ac:dyDescent="0.2">
      <c r="A11914" s="5">
        <v>12.258466</v>
      </c>
      <c r="B11914" s="5">
        <v>17.213958999999999</v>
      </c>
      <c r="C11914" s="5">
        <v>9.486383</v>
      </c>
      <c r="D11914" s="5">
        <v>3.2591990000000002</v>
      </c>
      <c r="E11914" s="1"/>
    </row>
    <row r="11915" spans="1:5" x14ac:dyDescent="0.2">
      <c r="A11915" s="5">
        <v>12.259532999999999</v>
      </c>
      <c r="B11915" s="5">
        <v>17.221506000000002</v>
      </c>
      <c r="C11915" s="5">
        <v>9.4872110000000003</v>
      </c>
      <c r="D11915" s="5">
        <v>3.2640400000000001</v>
      </c>
      <c r="E11915" s="1"/>
    </row>
    <row r="11916" spans="1:5" x14ac:dyDescent="0.2">
      <c r="A11916" s="5">
        <v>12.2606</v>
      </c>
      <c r="B11916" s="5">
        <v>17.228826999999999</v>
      </c>
      <c r="C11916" s="5">
        <v>9.4880390000000006</v>
      </c>
      <c r="D11916" s="5">
        <v>3.268891</v>
      </c>
      <c r="E11916" s="1"/>
    </row>
    <row r="11917" spans="1:5" x14ac:dyDescent="0.2">
      <c r="A11917" s="5">
        <v>12.261666999999999</v>
      </c>
      <c r="B11917" s="5">
        <v>17.236145</v>
      </c>
      <c r="C11917" s="5">
        <v>9.4888659999999998</v>
      </c>
      <c r="D11917" s="5">
        <v>3.2738139999999998</v>
      </c>
      <c r="E11917" s="1"/>
    </row>
    <row r="11918" spans="1:5" x14ac:dyDescent="0.2">
      <c r="A11918" s="5">
        <v>12.262734</v>
      </c>
      <c r="B11918" s="5">
        <v>17.243556999999999</v>
      </c>
      <c r="C11918" s="5">
        <v>9.4896940000000001</v>
      </c>
      <c r="D11918" s="5">
        <v>3.2788710000000001</v>
      </c>
      <c r="E11918" s="1"/>
    </row>
    <row r="11919" spans="1:5" x14ac:dyDescent="0.2">
      <c r="A11919" s="5">
        <v>12.263802</v>
      </c>
      <c r="B11919" s="5">
        <v>17.251878999999999</v>
      </c>
      <c r="C11919" s="5">
        <v>9.4905200000000001</v>
      </c>
      <c r="D11919" s="5">
        <v>3.283973</v>
      </c>
      <c r="E11919" s="1"/>
    </row>
    <row r="11920" spans="1:5" x14ac:dyDescent="0.2">
      <c r="A11920" s="5">
        <v>12.264868999999999</v>
      </c>
      <c r="B11920" s="5">
        <v>17.261164000000001</v>
      </c>
      <c r="C11920" s="5">
        <v>9.4913480000000003</v>
      </c>
      <c r="D11920" s="5">
        <v>3.2885939999999998</v>
      </c>
      <c r="E11920" s="1"/>
    </row>
    <row r="11921" spans="1:5" x14ac:dyDescent="0.2">
      <c r="A11921" s="5">
        <v>12.265936</v>
      </c>
      <c r="B11921" s="5">
        <v>17.270289999999999</v>
      </c>
      <c r="C11921" s="5">
        <v>9.4921760000000006</v>
      </c>
      <c r="D11921" s="5">
        <v>3.29237</v>
      </c>
      <c r="E11921" s="1"/>
    </row>
    <row r="11922" spans="1:5" x14ac:dyDescent="0.2">
      <c r="A11922" s="5">
        <v>12.267003000000001</v>
      </c>
      <c r="B11922" s="5">
        <v>17.278673000000001</v>
      </c>
      <c r="C11922" s="5">
        <v>9.4930029999999999</v>
      </c>
      <c r="D11922" s="5">
        <v>3.295884</v>
      </c>
      <c r="E11922" s="1"/>
    </row>
    <row r="11923" spans="1:5" x14ac:dyDescent="0.2">
      <c r="A11923" s="5">
        <v>12.26807</v>
      </c>
      <c r="B11923" s="5">
        <v>17.286261</v>
      </c>
      <c r="C11923" s="5">
        <v>9.4938310000000001</v>
      </c>
      <c r="D11923" s="5">
        <v>3.299382</v>
      </c>
      <c r="E11923" s="1"/>
    </row>
    <row r="11924" spans="1:5" x14ac:dyDescent="0.2">
      <c r="A11924" s="5">
        <v>12.269137000000001</v>
      </c>
      <c r="B11924" s="5">
        <v>17.293854</v>
      </c>
      <c r="C11924" s="5">
        <v>9.4946579999999994</v>
      </c>
      <c r="D11924" s="5">
        <v>3.3032789999999999</v>
      </c>
      <c r="E11924" s="1"/>
    </row>
    <row r="11925" spans="1:5" x14ac:dyDescent="0.2">
      <c r="A11925" s="5">
        <v>12.270205000000001</v>
      </c>
      <c r="B11925" s="5">
        <v>17.301463999999999</v>
      </c>
      <c r="C11925" s="5">
        <v>9.4954850000000004</v>
      </c>
      <c r="D11925" s="5">
        <v>3.3082859999999998</v>
      </c>
      <c r="E11925" s="1"/>
    </row>
    <row r="11926" spans="1:5" x14ac:dyDescent="0.2">
      <c r="A11926" s="5">
        <v>12.271272</v>
      </c>
      <c r="B11926" s="5">
        <v>17.310193999999999</v>
      </c>
      <c r="C11926" s="5">
        <v>9.4963130000000007</v>
      </c>
      <c r="D11926" s="5">
        <v>3.3140770000000002</v>
      </c>
      <c r="E11926" s="1"/>
    </row>
    <row r="11927" spans="1:5" x14ac:dyDescent="0.2">
      <c r="A11927" s="5">
        <v>12.272339000000001</v>
      </c>
      <c r="B11927" s="5">
        <v>17.321114999999999</v>
      </c>
      <c r="C11927" s="5">
        <v>9.4971399999999999</v>
      </c>
      <c r="D11927" s="5">
        <v>3.3197329999999998</v>
      </c>
      <c r="E11927" s="1"/>
    </row>
    <row r="11928" spans="1:5" x14ac:dyDescent="0.2">
      <c r="A11928" s="5">
        <v>12.273406</v>
      </c>
      <c r="B11928" s="5">
        <v>17.332509999999999</v>
      </c>
      <c r="C11928" s="5">
        <v>9.4979680000000002</v>
      </c>
      <c r="D11928" s="5">
        <v>3.325027</v>
      </c>
      <c r="E11928" s="1"/>
    </row>
    <row r="11929" spans="1:5" x14ac:dyDescent="0.2">
      <c r="A11929" s="5">
        <v>12.274473</v>
      </c>
      <c r="B11929" s="5">
        <v>17.343019000000002</v>
      </c>
      <c r="C11929" s="5">
        <v>9.4987960000000005</v>
      </c>
      <c r="D11929" s="5">
        <v>3.3298700000000001</v>
      </c>
      <c r="E11929" s="1"/>
    </row>
    <row r="11930" spans="1:5" x14ac:dyDescent="0.2">
      <c r="A11930" s="5">
        <v>12.275539999999999</v>
      </c>
      <c r="B11930" s="5">
        <v>17.351692</v>
      </c>
      <c r="C11930" s="5">
        <v>9.4996220000000005</v>
      </c>
      <c r="D11930" s="5">
        <v>3.3344119999999999</v>
      </c>
      <c r="E11930" s="1"/>
    </row>
    <row r="11931" spans="1:5" x14ac:dyDescent="0.2">
      <c r="A11931" s="5">
        <v>12.276608</v>
      </c>
      <c r="B11931" s="5">
        <v>17.359907</v>
      </c>
      <c r="C11931" s="5">
        <v>9.5004500000000007</v>
      </c>
      <c r="D11931" s="5">
        <v>3.3389329999999999</v>
      </c>
      <c r="E11931" s="1"/>
    </row>
    <row r="11932" spans="1:5" x14ac:dyDescent="0.2">
      <c r="A11932" s="5">
        <v>12.277675</v>
      </c>
      <c r="B11932" s="5">
        <v>17.368151000000001</v>
      </c>
      <c r="C11932" s="5">
        <v>9.5012779999999992</v>
      </c>
      <c r="D11932" s="5">
        <v>3.3439960000000002</v>
      </c>
      <c r="E11932" s="1"/>
    </row>
    <row r="11933" spans="1:5" x14ac:dyDescent="0.2">
      <c r="A11933" s="5">
        <v>12.278741999999999</v>
      </c>
      <c r="B11933" s="5">
        <v>17.376532000000001</v>
      </c>
      <c r="C11933" s="5">
        <v>9.5021050000000002</v>
      </c>
      <c r="D11933" s="5">
        <v>3.3506</v>
      </c>
      <c r="E11933" s="1"/>
    </row>
    <row r="11934" spans="1:5" x14ac:dyDescent="0.2">
      <c r="A11934" s="5">
        <v>12.279809</v>
      </c>
      <c r="B11934" s="5">
        <v>17.385470999999999</v>
      </c>
      <c r="C11934" s="5">
        <v>9.5029330000000005</v>
      </c>
      <c r="D11934" s="5">
        <v>3.3571819999999999</v>
      </c>
      <c r="E11934" s="1"/>
    </row>
    <row r="11935" spans="1:5" x14ac:dyDescent="0.2">
      <c r="A11935" s="5">
        <v>12.280875</v>
      </c>
      <c r="B11935" s="5">
        <v>17.394957999999999</v>
      </c>
      <c r="C11935" s="5">
        <v>9.5037590000000005</v>
      </c>
      <c r="D11935" s="5">
        <v>3.3632689999999998</v>
      </c>
      <c r="E11935" s="1"/>
    </row>
    <row r="11936" spans="1:5" x14ac:dyDescent="0.2">
      <c r="A11936" s="5">
        <v>12.281942000000001</v>
      </c>
      <c r="B11936" s="5">
        <v>17.404102000000002</v>
      </c>
      <c r="C11936" s="5">
        <v>9.5045870000000008</v>
      </c>
      <c r="D11936" s="5">
        <v>3.3673679999999999</v>
      </c>
      <c r="E11936" s="1"/>
    </row>
    <row r="11937" spans="1:5" x14ac:dyDescent="0.2">
      <c r="A11937" s="5">
        <v>12.283010000000001</v>
      </c>
      <c r="B11937" s="5">
        <v>17.412051999999999</v>
      </c>
      <c r="C11937" s="5">
        <v>9.5054149999999993</v>
      </c>
      <c r="D11937" s="5">
        <v>3.3714729999999999</v>
      </c>
      <c r="E11937" s="1"/>
    </row>
    <row r="11938" spans="1:5" x14ac:dyDescent="0.2">
      <c r="A11938" s="5">
        <v>12.284077</v>
      </c>
      <c r="B11938" s="5">
        <v>17.419070999999999</v>
      </c>
      <c r="C11938" s="5">
        <v>9.5062420000000003</v>
      </c>
      <c r="D11938" s="5">
        <v>3.3755630000000001</v>
      </c>
      <c r="E11938" s="1"/>
    </row>
    <row r="11939" spans="1:5" x14ac:dyDescent="0.2">
      <c r="A11939" s="5">
        <v>12.285144000000001</v>
      </c>
      <c r="B11939" s="5">
        <v>17.426012</v>
      </c>
      <c r="C11939" s="5">
        <v>9.5070700000000006</v>
      </c>
      <c r="D11939" s="5">
        <v>3.3797799999999998</v>
      </c>
      <c r="E11939" s="1"/>
    </row>
    <row r="11940" spans="1:5" x14ac:dyDescent="0.2">
      <c r="A11940" s="5">
        <v>12.286211</v>
      </c>
      <c r="B11940" s="5">
        <v>17.433031</v>
      </c>
      <c r="C11940" s="5">
        <v>9.5078969999999998</v>
      </c>
      <c r="D11940" s="5">
        <v>3.384836</v>
      </c>
      <c r="E11940" s="1"/>
    </row>
    <row r="11941" spans="1:5" x14ac:dyDescent="0.2">
      <c r="A11941" s="5">
        <v>12.287278000000001</v>
      </c>
      <c r="B11941" s="5">
        <v>17.440764999999999</v>
      </c>
      <c r="C11941" s="5">
        <v>9.5087240000000008</v>
      </c>
      <c r="D11941" s="5">
        <v>3.390244</v>
      </c>
      <c r="E11941" s="1"/>
    </row>
    <row r="11942" spans="1:5" x14ac:dyDescent="0.2">
      <c r="A11942" s="5">
        <v>12.288345</v>
      </c>
      <c r="B11942" s="5">
        <v>17.451262</v>
      </c>
      <c r="C11942" s="5">
        <v>9.5095519999999993</v>
      </c>
      <c r="D11942" s="5">
        <v>3.3956469999999999</v>
      </c>
      <c r="E11942" s="1"/>
    </row>
    <row r="11943" spans="1:5" x14ac:dyDescent="0.2">
      <c r="A11943" s="5">
        <v>12.289412</v>
      </c>
      <c r="B11943" s="5">
        <v>17.461694999999999</v>
      </c>
      <c r="C11943" s="5">
        <v>9.5103790000000004</v>
      </c>
      <c r="D11943" s="5">
        <v>3.4008340000000001</v>
      </c>
      <c r="E11943" s="1"/>
    </row>
    <row r="11944" spans="1:5" x14ac:dyDescent="0.2">
      <c r="A11944" s="5">
        <v>12.290480000000001</v>
      </c>
      <c r="B11944" s="5">
        <v>17.471733</v>
      </c>
      <c r="C11944" s="5">
        <v>9.5112070000000006</v>
      </c>
      <c r="D11944" s="5">
        <v>3.4060009999999998</v>
      </c>
      <c r="E11944" s="1"/>
    </row>
    <row r="11945" spans="1:5" x14ac:dyDescent="0.2">
      <c r="A11945" s="5">
        <v>12.291547</v>
      </c>
      <c r="B11945" s="5">
        <v>17.480267999999999</v>
      </c>
      <c r="C11945" s="5">
        <v>9.5120339999999999</v>
      </c>
      <c r="D11945" s="5">
        <v>3.4111579999999999</v>
      </c>
      <c r="E11945" s="1"/>
    </row>
    <row r="11946" spans="1:5" x14ac:dyDescent="0.2">
      <c r="A11946" s="5">
        <v>12.292614</v>
      </c>
      <c r="B11946" s="5">
        <v>17.488775</v>
      </c>
      <c r="C11946" s="5">
        <v>9.5128609999999991</v>
      </c>
      <c r="D11946" s="5">
        <v>3.4163890000000001</v>
      </c>
      <c r="E11946" s="1"/>
    </row>
    <row r="11947" spans="1:5" x14ac:dyDescent="0.2">
      <c r="A11947" s="5">
        <v>12.293680999999999</v>
      </c>
      <c r="B11947" s="5">
        <v>17.497340999999999</v>
      </c>
      <c r="C11947" s="5">
        <v>9.5136889999999994</v>
      </c>
      <c r="D11947" s="5">
        <v>3.42245</v>
      </c>
      <c r="E11947" s="1"/>
    </row>
    <row r="11948" spans="1:5" x14ac:dyDescent="0.2">
      <c r="A11948" s="5">
        <v>12.294748</v>
      </c>
      <c r="B11948" s="5">
        <v>17.506112999999999</v>
      </c>
      <c r="C11948" s="5">
        <v>9.5145169999999997</v>
      </c>
      <c r="D11948" s="5">
        <v>3.4295770000000001</v>
      </c>
      <c r="E11948" s="1"/>
    </row>
    <row r="11949" spans="1:5" x14ac:dyDescent="0.2">
      <c r="A11949" s="5">
        <v>12.295814999999999</v>
      </c>
      <c r="B11949" s="5">
        <v>17.516753999999999</v>
      </c>
      <c r="C11949" s="5">
        <v>9.5153440000000007</v>
      </c>
      <c r="D11949" s="5">
        <v>3.436633</v>
      </c>
      <c r="E11949" s="1"/>
    </row>
    <row r="11950" spans="1:5" x14ac:dyDescent="0.2">
      <c r="A11950" s="5">
        <v>12.296882999999999</v>
      </c>
      <c r="B11950" s="5">
        <v>17.528144999999999</v>
      </c>
      <c r="C11950" s="5">
        <v>9.5161709999999999</v>
      </c>
      <c r="D11950" s="5">
        <v>3.4427699999999999</v>
      </c>
      <c r="E11950" s="1"/>
    </row>
    <row r="11951" spans="1:5" x14ac:dyDescent="0.2">
      <c r="A11951" s="5">
        <v>12.29795</v>
      </c>
      <c r="B11951" s="5">
        <v>17.539242000000002</v>
      </c>
      <c r="C11951" s="5">
        <v>9.5169990000000002</v>
      </c>
      <c r="D11951" s="5">
        <v>3.4476420000000001</v>
      </c>
      <c r="E11951" s="1"/>
    </row>
    <row r="11952" spans="1:5" x14ac:dyDescent="0.2">
      <c r="A11952" s="5">
        <v>12.299016999999999</v>
      </c>
      <c r="B11952" s="5">
        <v>17.547505999999998</v>
      </c>
      <c r="C11952" s="5">
        <v>9.5178259999999995</v>
      </c>
      <c r="D11952" s="5">
        <v>3.4524819999999998</v>
      </c>
      <c r="E11952" s="1"/>
    </row>
    <row r="11953" spans="1:5" x14ac:dyDescent="0.2">
      <c r="A11953" s="5">
        <v>12.300084</v>
      </c>
      <c r="B11953" s="5">
        <v>17.555088000000001</v>
      </c>
      <c r="C11953" s="5">
        <v>9.5186539999999997</v>
      </c>
      <c r="D11953" s="5">
        <v>3.457319</v>
      </c>
      <c r="E11953" s="1"/>
    </row>
    <row r="11954" spans="1:5" x14ac:dyDescent="0.2">
      <c r="A11954" s="5">
        <v>12.301151000000001</v>
      </c>
      <c r="B11954" s="5">
        <v>17.562698000000001</v>
      </c>
      <c r="C11954" s="5">
        <v>9.5194810000000007</v>
      </c>
      <c r="D11954" s="5">
        <v>3.4622730000000002</v>
      </c>
      <c r="E11954" s="1"/>
    </row>
    <row r="11955" spans="1:5" x14ac:dyDescent="0.2">
      <c r="A11955" s="5">
        <v>12.302218</v>
      </c>
      <c r="B11955" s="5">
        <v>17.570309000000002</v>
      </c>
      <c r="C11955" s="5">
        <v>9.520308</v>
      </c>
      <c r="D11955" s="5">
        <v>3.4686629999999998</v>
      </c>
      <c r="E11955" s="1"/>
    </row>
    <row r="11956" spans="1:5" x14ac:dyDescent="0.2">
      <c r="A11956" s="5">
        <v>12.303286</v>
      </c>
      <c r="B11956" s="5">
        <v>17.578457</v>
      </c>
      <c r="C11956" s="5">
        <v>9.5211360000000003</v>
      </c>
      <c r="D11956" s="5">
        <v>3.475025</v>
      </c>
      <c r="E11956" s="1"/>
    </row>
    <row r="11957" spans="1:5" x14ac:dyDescent="0.2">
      <c r="A11957" s="5">
        <v>12.304353000000001</v>
      </c>
      <c r="B11957" s="5">
        <v>17.587800999999999</v>
      </c>
      <c r="C11957" s="5">
        <v>9.5219629999999995</v>
      </c>
      <c r="D11957" s="5">
        <v>3.4812780000000001</v>
      </c>
      <c r="E11957" s="1"/>
    </row>
    <row r="11958" spans="1:5" x14ac:dyDescent="0.2">
      <c r="A11958" s="5">
        <v>12.30542</v>
      </c>
      <c r="B11958" s="5">
        <v>17.597158</v>
      </c>
      <c r="C11958" s="5">
        <v>9.5227909999999998</v>
      </c>
      <c r="D11958" s="5">
        <v>3.4860989999999998</v>
      </c>
      <c r="E11958" s="1"/>
    </row>
    <row r="11959" spans="1:5" x14ac:dyDescent="0.2">
      <c r="A11959" s="5">
        <v>12.306487000000001</v>
      </c>
      <c r="B11959" s="5">
        <v>17.605927999999999</v>
      </c>
      <c r="C11959" s="5">
        <v>9.5236190000000001</v>
      </c>
      <c r="D11959" s="5">
        <v>3.4909110000000001</v>
      </c>
      <c r="E11959" s="1"/>
    </row>
    <row r="11960" spans="1:5" x14ac:dyDescent="0.2">
      <c r="A11960" s="5">
        <v>12.307554</v>
      </c>
      <c r="B11960" s="5">
        <v>17.613212999999998</v>
      </c>
      <c r="C11960" s="5">
        <v>9.5244459999999993</v>
      </c>
      <c r="D11960" s="5">
        <v>3.4957199999999999</v>
      </c>
      <c r="E11960" s="1"/>
    </row>
    <row r="11961" spans="1:5" x14ac:dyDescent="0.2">
      <c r="A11961" s="5">
        <v>12.308621</v>
      </c>
      <c r="B11961" s="5">
        <v>17.620605000000001</v>
      </c>
      <c r="C11961" s="5">
        <v>9.5252730000000003</v>
      </c>
      <c r="D11961" s="5">
        <v>3.5005839999999999</v>
      </c>
      <c r="E11961" s="1"/>
    </row>
    <row r="11962" spans="1:5" x14ac:dyDescent="0.2">
      <c r="A11962" s="5">
        <v>12.309689000000001</v>
      </c>
      <c r="B11962" s="5">
        <v>17.628529</v>
      </c>
      <c r="C11962" s="5">
        <v>9.5260999999999996</v>
      </c>
      <c r="D11962" s="5">
        <v>3.5071970000000001</v>
      </c>
      <c r="E11962" s="1"/>
    </row>
    <row r="11963" spans="1:5" x14ac:dyDescent="0.2">
      <c r="A11963" s="5">
        <v>12.310756</v>
      </c>
      <c r="B11963" s="5">
        <v>17.636620000000001</v>
      </c>
      <c r="C11963" s="5">
        <v>9.5269279999999998</v>
      </c>
      <c r="D11963" s="5">
        <v>3.5144709999999999</v>
      </c>
      <c r="E11963" s="1"/>
    </row>
    <row r="11964" spans="1:5" x14ac:dyDescent="0.2">
      <c r="A11964" s="5">
        <v>12.311823</v>
      </c>
      <c r="B11964" s="5">
        <v>17.646778000000001</v>
      </c>
      <c r="C11964" s="5">
        <v>9.5277560000000001</v>
      </c>
      <c r="D11964" s="5">
        <v>3.521795</v>
      </c>
      <c r="E11964" s="1"/>
    </row>
    <row r="11965" spans="1:5" x14ac:dyDescent="0.2">
      <c r="A11965" s="5">
        <v>12.312889999999999</v>
      </c>
      <c r="B11965" s="5">
        <v>17.657858000000001</v>
      </c>
      <c r="C11965" s="5">
        <v>9.5285829999999994</v>
      </c>
      <c r="D11965" s="5">
        <v>3.5281440000000002</v>
      </c>
      <c r="E11965" s="1"/>
    </row>
    <row r="11966" spans="1:5" x14ac:dyDescent="0.2">
      <c r="A11966" s="5">
        <v>12.313957</v>
      </c>
      <c r="B11966" s="5">
        <v>17.669031</v>
      </c>
      <c r="C11966" s="5">
        <v>9.5294100000000004</v>
      </c>
      <c r="D11966" s="5">
        <v>3.5341640000000001</v>
      </c>
      <c r="E11966" s="1"/>
    </row>
    <row r="11967" spans="1:5" x14ac:dyDescent="0.2">
      <c r="A11967" s="5">
        <v>12.315023999999999</v>
      </c>
      <c r="B11967" s="5">
        <v>17.677728999999999</v>
      </c>
      <c r="C11967" s="5">
        <v>9.5302380000000007</v>
      </c>
      <c r="D11967" s="5">
        <v>3.540133</v>
      </c>
      <c r="E11967" s="1"/>
    </row>
    <row r="11968" spans="1:5" x14ac:dyDescent="0.2">
      <c r="A11968" s="5">
        <v>12.316091999999999</v>
      </c>
      <c r="B11968" s="5">
        <v>17.685431999999999</v>
      </c>
      <c r="C11968" s="5">
        <v>9.5310649999999999</v>
      </c>
      <c r="D11968" s="5">
        <v>3.546141</v>
      </c>
      <c r="E11968" s="1"/>
    </row>
    <row r="11969" spans="1:5" x14ac:dyDescent="0.2">
      <c r="A11969" s="5">
        <v>12.317159</v>
      </c>
      <c r="B11969" s="5">
        <v>17.693114999999999</v>
      </c>
      <c r="C11969" s="5">
        <v>9.5318930000000002</v>
      </c>
      <c r="D11969" s="5">
        <v>3.551911</v>
      </c>
      <c r="E11969" s="1"/>
    </row>
    <row r="11970" spans="1:5" x14ac:dyDescent="0.2">
      <c r="A11970" s="5">
        <v>12.318225999999999</v>
      </c>
      <c r="B11970" s="5">
        <v>17.700814999999999</v>
      </c>
      <c r="C11970" s="5">
        <v>9.5327199999999994</v>
      </c>
      <c r="D11970" s="5">
        <v>3.5572170000000001</v>
      </c>
      <c r="E11970" s="1"/>
    </row>
    <row r="11971" spans="1:5" x14ac:dyDescent="0.2">
      <c r="A11971" s="5">
        <v>12.319293</v>
      </c>
      <c r="B11971" s="5">
        <v>17.709011</v>
      </c>
      <c r="C11971" s="5">
        <v>9.5335470000000004</v>
      </c>
      <c r="D11971" s="5">
        <v>3.5624980000000002</v>
      </c>
      <c r="E11971" s="1"/>
    </row>
    <row r="11972" spans="1:5" x14ac:dyDescent="0.2">
      <c r="A11972" s="5">
        <v>12.320360000000001</v>
      </c>
      <c r="B11972" s="5">
        <v>17.717877999999999</v>
      </c>
      <c r="C11972" s="5">
        <v>9.5343750000000007</v>
      </c>
      <c r="D11972" s="5">
        <v>3.5670000000000002</v>
      </c>
      <c r="E11972" s="1"/>
    </row>
    <row r="11973" spans="1:5" x14ac:dyDescent="0.2">
      <c r="A11973" s="5">
        <v>12.321427</v>
      </c>
      <c r="B11973" s="5">
        <v>17.727032000000001</v>
      </c>
      <c r="C11973" s="5">
        <v>9.535202</v>
      </c>
      <c r="D11973" s="5">
        <v>3.5703230000000001</v>
      </c>
      <c r="E11973" s="1"/>
    </row>
    <row r="11974" spans="1:5" x14ac:dyDescent="0.2">
      <c r="A11974" s="5">
        <v>12.322495</v>
      </c>
      <c r="B11974" s="5">
        <v>17.734902999999999</v>
      </c>
      <c r="C11974" s="5">
        <v>9.5360300000000002</v>
      </c>
      <c r="D11974" s="5">
        <v>3.5736500000000002</v>
      </c>
      <c r="E11974" s="1"/>
    </row>
    <row r="11975" spans="1:5" x14ac:dyDescent="0.2">
      <c r="A11975" s="5">
        <v>12.323562000000001</v>
      </c>
      <c r="B11975" s="5">
        <v>17.741517999999999</v>
      </c>
      <c r="C11975" s="5">
        <v>9.5368580000000005</v>
      </c>
      <c r="D11975" s="5">
        <v>3.576953</v>
      </c>
      <c r="E11975" s="1"/>
    </row>
    <row r="11976" spans="1:5" x14ac:dyDescent="0.2">
      <c r="A11976" s="5">
        <v>12.324629</v>
      </c>
      <c r="B11976" s="5">
        <v>17.747816</v>
      </c>
      <c r="C11976" s="5">
        <v>9.5376840000000005</v>
      </c>
      <c r="D11976" s="5">
        <v>3.580292</v>
      </c>
      <c r="E11976" s="1"/>
    </row>
    <row r="11977" spans="1:5" x14ac:dyDescent="0.2">
      <c r="A11977" s="5">
        <v>12.325696000000001</v>
      </c>
      <c r="B11977" s="5">
        <v>17.754124000000001</v>
      </c>
      <c r="C11977" s="5">
        <v>9.5385120000000008</v>
      </c>
      <c r="D11977" s="5">
        <v>3.5868890000000002</v>
      </c>
      <c r="E11977" s="1"/>
    </row>
    <row r="11978" spans="1:5" x14ac:dyDescent="0.2">
      <c r="A11978" s="5">
        <v>12.326763</v>
      </c>
      <c r="B11978" s="5">
        <v>17.760688999999999</v>
      </c>
      <c r="C11978" s="5">
        <v>9.539339</v>
      </c>
      <c r="D11978" s="5">
        <v>3.5934029999999999</v>
      </c>
      <c r="E11978" s="1"/>
    </row>
    <row r="11979" spans="1:5" x14ac:dyDescent="0.2">
      <c r="A11979" s="5">
        <v>12.327830000000001</v>
      </c>
      <c r="B11979" s="5">
        <v>17.769749000000001</v>
      </c>
      <c r="C11979" s="5">
        <v>9.5401670000000003</v>
      </c>
      <c r="D11979" s="5">
        <v>3.5999620000000001</v>
      </c>
      <c r="E11979" s="1"/>
    </row>
    <row r="11980" spans="1:5" x14ac:dyDescent="0.2">
      <c r="A11980" s="5">
        <v>12.328897</v>
      </c>
      <c r="B11980" s="5">
        <v>17.780531</v>
      </c>
      <c r="C11980" s="5">
        <v>9.5409950000000006</v>
      </c>
      <c r="D11980" s="5">
        <v>3.6050230000000001</v>
      </c>
      <c r="E11980" s="1"/>
    </row>
    <row r="11981" spans="1:5" x14ac:dyDescent="0.2">
      <c r="A11981" s="5">
        <v>12.329965</v>
      </c>
      <c r="B11981" s="5">
        <v>17.791029000000002</v>
      </c>
      <c r="C11981" s="5">
        <v>9.5418210000000006</v>
      </c>
      <c r="D11981" s="5">
        <v>3.6100460000000001</v>
      </c>
      <c r="E11981" s="1"/>
    </row>
    <row r="11982" spans="1:5" x14ac:dyDescent="0.2">
      <c r="A11982" s="5">
        <v>12.331032</v>
      </c>
      <c r="B11982" s="5">
        <v>17.800612999999998</v>
      </c>
      <c r="C11982" s="5">
        <v>9.5426490000000008</v>
      </c>
      <c r="D11982" s="5">
        <v>3.6150980000000001</v>
      </c>
      <c r="E11982" s="1"/>
    </row>
    <row r="11983" spans="1:5" x14ac:dyDescent="0.2">
      <c r="A11983" s="5">
        <v>12.332098999999999</v>
      </c>
      <c r="B11983" s="5">
        <v>17.809623999999999</v>
      </c>
      <c r="C11983" s="5">
        <v>9.5434769999999993</v>
      </c>
      <c r="D11983" s="5">
        <v>3.6201500000000002</v>
      </c>
      <c r="E11983" s="1"/>
    </row>
    <row r="11984" spans="1:5" x14ac:dyDescent="0.2">
      <c r="A11984" s="5">
        <v>12.333166</v>
      </c>
      <c r="B11984" s="5">
        <v>17.818643999999999</v>
      </c>
      <c r="C11984" s="5">
        <v>9.5443040000000003</v>
      </c>
      <c r="D11984" s="5">
        <v>3.6258050000000002</v>
      </c>
      <c r="E11984" s="1"/>
    </row>
    <row r="11985" spans="1:5" x14ac:dyDescent="0.2">
      <c r="A11985" s="5">
        <v>12.334232999999999</v>
      </c>
      <c r="B11985" s="5">
        <v>17.827684000000001</v>
      </c>
      <c r="C11985" s="5">
        <v>9.5451320000000006</v>
      </c>
      <c r="D11985" s="5">
        <v>3.6318600000000001</v>
      </c>
      <c r="E11985" s="1"/>
    </row>
    <row r="11986" spans="1:5" x14ac:dyDescent="0.2">
      <c r="A11986" s="5">
        <v>12.3353</v>
      </c>
      <c r="B11986" s="5">
        <v>17.837809</v>
      </c>
      <c r="C11986" s="5">
        <v>9.5459589999999999</v>
      </c>
      <c r="D11986" s="5">
        <v>3.6379090000000001</v>
      </c>
      <c r="E11986" s="1"/>
    </row>
    <row r="11987" spans="1:5" x14ac:dyDescent="0.2">
      <c r="A11987" s="5">
        <v>12.336368</v>
      </c>
      <c r="B11987" s="5">
        <v>17.849257999999999</v>
      </c>
      <c r="C11987" s="5">
        <v>9.5467860000000009</v>
      </c>
      <c r="D11987" s="5">
        <v>3.6422539999999999</v>
      </c>
      <c r="E11987" s="1"/>
    </row>
    <row r="11988" spans="1:5" x14ac:dyDescent="0.2">
      <c r="A11988" s="5">
        <v>12.337434999999999</v>
      </c>
      <c r="B11988" s="5">
        <v>17.860990999999999</v>
      </c>
      <c r="C11988" s="5">
        <v>9.5476139999999994</v>
      </c>
      <c r="D11988" s="5">
        <v>3.6458159999999999</v>
      </c>
      <c r="E11988" s="1"/>
    </row>
    <row r="11989" spans="1:5" x14ac:dyDescent="0.2">
      <c r="A11989" s="5">
        <v>12.338502</v>
      </c>
      <c r="B11989" s="5">
        <v>17.871400999999999</v>
      </c>
      <c r="C11989" s="5">
        <v>9.5484410000000004</v>
      </c>
      <c r="D11989" s="5">
        <v>3.6493739999999999</v>
      </c>
      <c r="E11989" s="1"/>
    </row>
    <row r="11990" spans="1:5" x14ac:dyDescent="0.2">
      <c r="A11990" s="5">
        <v>12.339568999999999</v>
      </c>
      <c r="B11990" s="5">
        <v>17.880206999999999</v>
      </c>
      <c r="C11990" s="5">
        <v>9.5492690000000007</v>
      </c>
      <c r="D11990" s="5">
        <v>3.6529159999999998</v>
      </c>
      <c r="E11990" s="1"/>
    </row>
    <row r="11991" spans="1:5" x14ac:dyDescent="0.2">
      <c r="A11991" s="5">
        <v>12.340636</v>
      </c>
      <c r="B11991" s="5">
        <v>17.888853000000001</v>
      </c>
      <c r="C11991" s="5">
        <v>9.5500969999999992</v>
      </c>
      <c r="D11991" s="5">
        <v>3.6568779999999999</v>
      </c>
      <c r="E11991" s="1"/>
    </row>
    <row r="11992" spans="1:5" x14ac:dyDescent="0.2">
      <c r="A11992" s="5">
        <v>12.341703000000001</v>
      </c>
      <c r="B11992" s="5">
        <v>17.897490000000001</v>
      </c>
      <c r="C11992" s="5">
        <v>9.5509229999999992</v>
      </c>
      <c r="D11992" s="5">
        <v>3.6617790000000001</v>
      </c>
      <c r="E11992" s="1"/>
    </row>
    <row r="11993" spans="1:5" x14ac:dyDescent="0.2">
      <c r="A11993" s="5">
        <v>12.342771000000001</v>
      </c>
      <c r="B11993" s="5">
        <v>17.906368000000001</v>
      </c>
      <c r="C11993" s="5">
        <v>9.5517509999999994</v>
      </c>
      <c r="D11993" s="5">
        <v>3.6666970000000001</v>
      </c>
      <c r="E11993" s="1"/>
    </row>
    <row r="11994" spans="1:5" x14ac:dyDescent="0.2">
      <c r="A11994" s="5">
        <v>12.343838</v>
      </c>
      <c r="B11994" s="5">
        <v>17.916096</v>
      </c>
      <c r="C11994" s="5">
        <v>9.5525789999999997</v>
      </c>
      <c r="D11994" s="5">
        <v>3.671475</v>
      </c>
      <c r="E11994" s="1"/>
    </row>
    <row r="11995" spans="1:5" x14ac:dyDescent="0.2">
      <c r="A11995" s="5">
        <v>12.344905000000001</v>
      </c>
      <c r="B11995" s="5">
        <v>17.926566999999999</v>
      </c>
      <c r="C11995" s="5">
        <v>9.5534060000000007</v>
      </c>
      <c r="D11995" s="5">
        <v>3.6763669999999999</v>
      </c>
      <c r="E11995" s="1"/>
    </row>
    <row r="11996" spans="1:5" x14ac:dyDescent="0.2">
      <c r="A11996" s="5">
        <v>12.345972</v>
      </c>
      <c r="B11996" s="5">
        <v>17.936734999999999</v>
      </c>
      <c r="C11996" s="5">
        <v>9.5542339999999992</v>
      </c>
      <c r="D11996" s="5">
        <v>3.6815920000000002</v>
      </c>
      <c r="E11996" s="1"/>
    </row>
    <row r="11997" spans="1:5" x14ac:dyDescent="0.2">
      <c r="A11997" s="5">
        <v>12.347039000000001</v>
      </c>
      <c r="B11997" s="5">
        <v>17.946162999999999</v>
      </c>
      <c r="C11997" s="5">
        <v>9.5550599999999992</v>
      </c>
      <c r="D11997" s="5">
        <v>3.6871100000000001</v>
      </c>
      <c r="E11997" s="1"/>
    </row>
    <row r="11998" spans="1:5" x14ac:dyDescent="0.2">
      <c r="A11998" s="5">
        <v>12.348106</v>
      </c>
      <c r="B11998" s="5">
        <v>17.955176999999999</v>
      </c>
      <c r="C11998" s="5">
        <v>9.5558879999999995</v>
      </c>
      <c r="D11998" s="5">
        <v>3.6927249999999998</v>
      </c>
      <c r="E11998" s="1"/>
    </row>
    <row r="11999" spans="1:5" x14ac:dyDescent="0.2">
      <c r="A11999" s="5">
        <v>12.349174</v>
      </c>
      <c r="B11999" s="5">
        <v>17.964167</v>
      </c>
      <c r="C11999" s="5">
        <v>9.5567159999999998</v>
      </c>
      <c r="D11999" s="5">
        <v>3.6993870000000002</v>
      </c>
      <c r="E11999" s="1"/>
    </row>
    <row r="12000" spans="1:5" x14ac:dyDescent="0.2">
      <c r="A12000" s="5">
        <v>12.350241</v>
      </c>
      <c r="B12000" s="5">
        <v>17.973189999999999</v>
      </c>
      <c r="C12000" s="5">
        <v>9.5575430000000008</v>
      </c>
      <c r="D12000" s="5">
        <v>3.7065450000000002</v>
      </c>
      <c r="E12000" s="1"/>
    </row>
    <row r="12001" spans="1:5" x14ac:dyDescent="0.2">
      <c r="A12001" s="5">
        <v>12.351308</v>
      </c>
      <c r="B12001" s="5">
        <v>17.983875000000001</v>
      </c>
      <c r="C12001" s="5">
        <v>9.5583709999999993</v>
      </c>
      <c r="D12001" s="5">
        <v>3.71373</v>
      </c>
      <c r="E12001" s="1"/>
    </row>
    <row r="12002" spans="1:5" x14ac:dyDescent="0.2">
      <c r="A12002" s="5">
        <v>12.352375</v>
      </c>
      <c r="B12002" s="5">
        <v>17.997726</v>
      </c>
      <c r="C12002" s="5">
        <v>9.5591980000000003</v>
      </c>
      <c r="D12002" s="5">
        <v>3.7187790000000001</v>
      </c>
      <c r="E12002" s="1"/>
    </row>
    <row r="12003" spans="1:5" x14ac:dyDescent="0.2">
      <c r="A12003" s="5">
        <v>12.353441999999999</v>
      </c>
      <c r="B12003" s="5">
        <v>18.011368000000001</v>
      </c>
      <c r="C12003" s="5">
        <v>9.5600249999999996</v>
      </c>
      <c r="D12003" s="5">
        <v>3.722728</v>
      </c>
      <c r="E12003" s="1"/>
    </row>
    <row r="12004" spans="1:5" x14ac:dyDescent="0.2">
      <c r="A12004" s="5">
        <v>12.354509</v>
      </c>
      <c r="B12004" s="5">
        <v>18.023430000000001</v>
      </c>
      <c r="C12004" s="5">
        <v>9.5608529999999998</v>
      </c>
      <c r="D12004" s="5">
        <v>3.72668</v>
      </c>
      <c r="E12004" s="1"/>
    </row>
    <row r="12005" spans="1:5" x14ac:dyDescent="0.2">
      <c r="A12005" s="5">
        <v>12.355577</v>
      </c>
      <c r="B12005" s="5">
        <v>18.032765999999999</v>
      </c>
      <c r="C12005" s="5">
        <v>9.5616800000000008</v>
      </c>
      <c r="D12005" s="5">
        <v>3.7306119999999998</v>
      </c>
      <c r="E12005" s="1"/>
    </row>
    <row r="12006" spans="1:5" x14ac:dyDescent="0.2">
      <c r="A12006" s="5">
        <v>12.356643999999999</v>
      </c>
      <c r="B12006" s="5">
        <v>18.042088</v>
      </c>
      <c r="C12006" s="5">
        <v>9.5625079999999993</v>
      </c>
      <c r="D12006" s="5">
        <v>3.734931</v>
      </c>
      <c r="E12006" s="1"/>
    </row>
    <row r="12007" spans="1:5" x14ac:dyDescent="0.2">
      <c r="A12007" s="5">
        <v>12.357711</v>
      </c>
      <c r="B12007" s="5">
        <v>18.051411000000002</v>
      </c>
      <c r="C12007" s="5">
        <v>9.5633350000000004</v>
      </c>
      <c r="D12007" s="5">
        <v>3.7396229999999999</v>
      </c>
      <c r="E12007" s="1"/>
    </row>
    <row r="12008" spans="1:5" x14ac:dyDescent="0.2">
      <c r="A12008" s="5">
        <v>12.358777999999999</v>
      </c>
      <c r="B12008" s="5">
        <v>18.061443000000001</v>
      </c>
      <c r="C12008" s="5">
        <v>9.5641619999999996</v>
      </c>
      <c r="D12008" s="5">
        <v>3.7444259999999998</v>
      </c>
      <c r="E12008" s="1"/>
    </row>
    <row r="12009" spans="1:5" x14ac:dyDescent="0.2">
      <c r="A12009" s="5">
        <v>12.359845</v>
      </c>
      <c r="B12009" s="5">
        <v>18.073412000000001</v>
      </c>
      <c r="C12009" s="5">
        <v>9.5649899999999999</v>
      </c>
      <c r="D12009" s="5">
        <v>3.7488260000000002</v>
      </c>
      <c r="E12009" s="1"/>
    </row>
    <row r="12010" spans="1:5" x14ac:dyDescent="0.2">
      <c r="A12010" s="5">
        <v>12.360912000000001</v>
      </c>
      <c r="B12010" s="5">
        <v>18.085775000000002</v>
      </c>
      <c r="C12010" s="5">
        <v>9.5658180000000002</v>
      </c>
      <c r="D12010" s="5">
        <v>3.7527409999999999</v>
      </c>
      <c r="E12010" s="1"/>
    </row>
    <row r="12011" spans="1:5" x14ac:dyDescent="0.2">
      <c r="A12011" s="5">
        <v>12.361979</v>
      </c>
      <c r="B12011" s="5">
        <v>18.097660000000001</v>
      </c>
      <c r="C12011" s="5">
        <v>9.5666449999999994</v>
      </c>
      <c r="D12011" s="5">
        <v>3.756526</v>
      </c>
      <c r="E12011" s="1"/>
    </row>
    <row r="12012" spans="1:5" x14ac:dyDescent="0.2">
      <c r="A12012" s="5">
        <v>12.363047</v>
      </c>
      <c r="B12012" s="5">
        <v>18.108725</v>
      </c>
      <c r="C12012" s="5">
        <v>9.5674720000000004</v>
      </c>
      <c r="D12012" s="5">
        <v>3.760303</v>
      </c>
      <c r="E12012" s="1"/>
    </row>
    <row r="12013" spans="1:5" x14ac:dyDescent="0.2">
      <c r="A12013" s="5">
        <v>12.364114000000001</v>
      </c>
      <c r="B12013" s="5">
        <v>18.119427000000002</v>
      </c>
      <c r="C12013" s="5">
        <v>9.5682989999999997</v>
      </c>
      <c r="D12013" s="5">
        <v>3.7646649999999999</v>
      </c>
      <c r="E12013" s="1"/>
    </row>
    <row r="12014" spans="1:5" x14ac:dyDescent="0.2">
      <c r="A12014" s="5">
        <v>12.365181</v>
      </c>
      <c r="B12014" s="5">
        <v>18.130136</v>
      </c>
      <c r="C12014" s="5">
        <v>9.5691269999999999</v>
      </c>
      <c r="D12014" s="5">
        <v>3.7702640000000001</v>
      </c>
      <c r="E12014" s="1"/>
    </row>
    <row r="12015" spans="1:5" x14ac:dyDescent="0.2">
      <c r="A12015" s="5">
        <v>12.366248000000001</v>
      </c>
      <c r="B12015" s="5">
        <v>18.140829</v>
      </c>
      <c r="C12015" s="5">
        <v>9.5699550000000002</v>
      </c>
      <c r="D12015" s="5">
        <v>3.7763810000000002</v>
      </c>
      <c r="E12015" s="1"/>
    </row>
    <row r="12016" spans="1:5" x14ac:dyDescent="0.2">
      <c r="A12016" s="5">
        <v>12.367315</v>
      </c>
      <c r="B12016" s="5">
        <v>18.152004000000002</v>
      </c>
      <c r="C12016" s="5">
        <v>9.5707819999999995</v>
      </c>
      <c r="D12016" s="5">
        <v>3.782241</v>
      </c>
      <c r="E12016" s="1"/>
    </row>
    <row r="12017" spans="1:5" x14ac:dyDescent="0.2">
      <c r="A12017" s="5">
        <v>12.368382</v>
      </c>
      <c r="B12017" s="5">
        <v>18.165012000000001</v>
      </c>
      <c r="C12017" s="5">
        <v>9.5716090000000005</v>
      </c>
      <c r="D12017" s="5">
        <v>3.7873480000000002</v>
      </c>
      <c r="E12017" s="1"/>
    </row>
    <row r="12018" spans="1:5" x14ac:dyDescent="0.2">
      <c r="A12018" s="5">
        <v>12.369450000000001</v>
      </c>
      <c r="B12018" s="5">
        <v>18.178083000000001</v>
      </c>
      <c r="C12018" s="5">
        <v>9.5724370000000008</v>
      </c>
      <c r="D12018" s="5">
        <v>3.7920790000000002</v>
      </c>
      <c r="E12018" s="1"/>
    </row>
    <row r="12019" spans="1:5" x14ac:dyDescent="0.2">
      <c r="A12019" s="5">
        <v>12.370517</v>
      </c>
      <c r="B12019" s="5">
        <v>18.190622000000001</v>
      </c>
      <c r="C12019" s="5">
        <v>9.573264</v>
      </c>
      <c r="D12019" s="5">
        <v>3.796802</v>
      </c>
      <c r="E12019" s="1"/>
    </row>
    <row r="12020" spans="1:5" x14ac:dyDescent="0.2">
      <c r="A12020" s="5">
        <v>12.371584</v>
      </c>
      <c r="B12020" s="5">
        <v>18.201912</v>
      </c>
      <c r="C12020" s="5">
        <v>9.5740920000000003</v>
      </c>
      <c r="D12020" s="5">
        <v>3.8016329999999998</v>
      </c>
      <c r="E12020" s="1"/>
    </row>
    <row r="12021" spans="1:5" x14ac:dyDescent="0.2">
      <c r="A12021" s="5">
        <v>12.372650999999999</v>
      </c>
      <c r="B12021" s="5">
        <v>18.213135000000001</v>
      </c>
      <c r="C12021" s="5">
        <v>9.5749200000000005</v>
      </c>
      <c r="D12021" s="5">
        <v>3.8071220000000001</v>
      </c>
      <c r="E12021" s="1"/>
    </row>
    <row r="12022" spans="1:5" x14ac:dyDescent="0.2">
      <c r="A12022" s="5">
        <v>12.373718</v>
      </c>
      <c r="B12022" s="5">
        <v>18.224330999999999</v>
      </c>
      <c r="C12022" s="5">
        <v>9.5757469999999998</v>
      </c>
      <c r="D12022" s="5">
        <v>3.8129780000000002</v>
      </c>
      <c r="E12022" s="1"/>
    </row>
    <row r="12023" spans="1:5" x14ac:dyDescent="0.2">
      <c r="A12023" s="5">
        <v>12.374784999999999</v>
      </c>
      <c r="B12023" s="5">
        <v>18.235558999999999</v>
      </c>
      <c r="C12023" s="5">
        <v>9.5765740000000008</v>
      </c>
      <c r="D12023" s="5">
        <v>3.8188629999999999</v>
      </c>
      <c r="E12023" s="1"/>
    </row>
    <row r="12024" spans="1:5" x14ac:dyDescent="0.2">
      <c r="A12024" s="5">
        <v>12.375852999999999</v>
      </c>
      <c r="B12024" s="5">
        <v>18.249970999999999</v>
      </c>
      <c r="C12024" s="5">
        <v>9.5774010000000001</v>
      </c>
      <c r="D12024" s="5">
        <v>3.8238279999999998</v>
      </c>
      <c r="E12024" s="1"/>
    </row>
    <row r="12025" spans="1:5" x14ac:dyDescent="0.2">
      <c r="A12025" s="5">
        <v>12.37692</v>
      </c>
      <c r="B12025" s="5">
        <v>18.265506999999999</v>
      </c>
      <c r="C12025" s="5">
        <v>9.5782290000000003</v>
      </c>
      <c r="D12025" s="5">
        <v>3.8281459999999998</v>
      </c>
      <c r="E12025" s="1"/>
    </row>
    <row r="12026" spans="1:5" x14ac:dyDescent="0.2">
      <c r="A12026" s="5">
        <v>12.377986999999999</v>
      </c>
      <c r="B12026" s="5">
        <v>18.281078000000001</v>
      </c>
      <c r="C12026" s="5">
        <v>9.5790570000000006</v>
      </c>
      <c r="D12026" s="5">
        <v>3.8324609999999999</v>
      </c>
      <c r="E12026" s="1"/>
    </row>
    <row r="12027" spans="1:5" x14ac:dyDescent="0.2">
      <c r="A12027" s="5">
        <v>12.379054</v>
      </c>
      <c r="B12027" s="5">
        <v>18.292503</v>
      </c>
      <c r="C12027" s="5">
        <v>9.5798839999999998</v>
      </c>
      <c r="D12027" s="5">
        <v>3.8367849999999999</v>
      </c>
      <c r="E12027" s="1"/>
    </row>
    <row r="12028" spans="1:5" x14ac:dyDescent="0.2">
      <c r="A12028" s="5">
        <v>12.380121000000001</v>
      </c>
      <c r="B12028" s="5">
        <v>18.303353999999999</v>
      </c>
      <c r="C12028" s="5">
        <v>9.5807110000000009</v>
      </c>
      <c r="D12028" s="5">
        <v>3.841834</v>
      </c>
      <c r="E12028" s="1"/>
    </row>
    <row r="12029" spans="1:5" x14ac:dyDescent="0.2">
      <c r="A12029" s="5">
        <v>12.381188</v>
      </c>
      <c r="B12029" s="5">
        <v>18.314135</v>
      </c>
      <c r="C12029" s="5">
        <v>9.5815389999999994</v>
      </c>
      <c r="D12029" s="5">
        <v>3.8475100000000002</v>
      </c>
      <c r="E12029" s="1"/>
    </row>
    <row r="12030" spans="1:5" x14ac:dyDescent="0.2">
      <c r="A12030" s="5">
        <v>12.382256</v>
      </c>
      <c r="B12030" s="5">
        <v>18.324915000000001</v>
      </c>
      <c r="C12030" s="5">
        <v>9.5823660000000004</v>
      </c>
      <c r="D12030" s="5">
        <v>3.8533409999999999</v>
      </c>
      <c r="E12030" s="1"/>
    </row>
    <row r="12031" spans="1:5" x14ac:dyDescent="0.2">
      <c r="A12031" s="5">
        <v>12.383323000000001</v>
      </c>
      <c r="B12031" s="5">
        <v>18.336721000000001</v>
      </c>
      <c r="C12031" s="5">
        <v>9.5831940000000007</v>
      </c>
      <c r="D12031" s="5">
        <v>3.8588170000000002</v>
      </c>
      <c r="E12031" s="1"/>
    </row>
    <row r="12032" spans="1:5" x14ac:dyDescent="0.2">
      <c r="A12032" s="5">
        <v>12.38439</v>
      </c>
      <c r="B12032" s="5">
        <v>18.349717999999999</v>
      </c>
      <c r="C12032" s="5">
        <v>9.5840209999999999</v>
      </c>
      <c r="D12032" s="5">
        <v>3.8638910000000002</v>
      </c>
      <c r="E12032" s="1"/>
    </row>
    <row r="12033" spans="1:5" x14ac:dyDescent="0.2">
      <c r="A12033" s="5">
        <v>12.385457000000001</v>
      </c>
      <c r="B12033" s="5">
        <v>18.362888000000002</v>
      </c>
      <c r="C12033" s="5">
        <v>9.5848479999999991</v>
      </c>
      <c r="D12033" s="5">
        <v>3.8689079999999998</v>
      </c>
      <c r="E12033" s="1"/>
    </row>
    <row r="12034" spans="1:5" x14ac:dyDescent="0.2">
      <c r="A12034" s="5">
        <v>12.386524</v>
      </c>
      <c r="B12034" s="5">
        <v>18.374154999999998</v>
      </c>
      <c r="C12034" s="5">
        <v>9.5856759999999994</v>
      </c>
      <c r="D12034" s="5">
        <v>3.8738899999999998</v>
      </c>
      <c r="E12034" s="1"/>
    </row>
    <row r="12035" spans="1:5" x14ac:dyDescent="0.2">
      <c r="A12035" s="5">
        <v>12.387591</v>
      </c>
      <c r="B12035" s="5">
        <v>18.383655999999998</v>
      </c>
      <c r="C12035" s="5">
        <v>9.5865030000000004</v>
      </c>
      <c r="D12035" s="5">
        <v>3.8792409999999999</v>
      </c>
      <c r="E12035" s="1"/>
    </row>
    <row r="12036" spans="1:5" x14ac:dyDescent="0.2">
      <c r="A12036" s="5">
        <v>12.388659000000001</v>
      </c>
      <c r="B12036" s="5">
        <v>18.392803000000001</v>
      </c>
      <c r="C12036" s="5">
        <v>9.5873310000000007</v>
      </c>
      <c r="D12036" s="5">
        <v>3.8852790000000001</v>
      </c>
      <c r="E12036" s="1"/>
    </row>
    <row r="12037" spans="1:5" x14ac:dyDescent="0.2">
      <c r="A12037" s="5">
        <v>12.389726</v>
      </c>
      <c r="B12037" s="5">
        <v>18.401935999999999</v>
      </c>
      <c r="C12037" s="5">
        <v>9.5881589999999992</v>
      </c>
      <c r="D12037" s="5">
        <v>3.8915980000000001</v>
      </c>
      <c r="E12037" s="1"/>
    </row>
    <row r="12038" spans="1:5" x14ac:dyDescent="0.2">
      <c r="A12038" s="5">
        <v>12.390793</v>
      </c>
      <c r="B12038" s="5">
        <v>18.411676</v>
      </c>
      <c r="C12038" s="5">
        <v>9.5889849999999992</v>
      </c>
      <c r="D12038" s="5">
        <v>3.897354</v>
      </c>
      <c r="E12038" s="1"/>
    </row>
    <row r="12039" spans="1:5" x14ac:dyDescent="0.2">
      <c r="A12039" s="5">
        <v>12.391859999999999</v>
      </c>
      <c r="B12039" s="5">
        <v>18.423891000000001</v>
      </c>
      <c r="C12039" s="5">
        <v>9.5898129999999995</v>
      </c>
      <c r="D12039" s="5">
        <v>3.9019550000000001</v>
      </c>
      <c r="E12039" s="1"/>
    </row>
    <row r="12040" spans="1:5" x14ac:dyDescent="0.2">
      <c r="A12040" s="5">
        <v>12.392927</v>
      </c>
      <c r="B12040" s="5">
        <v>18.436900999999999</v>
      </c>
      <c r="C12040" s="5">
        <v>9.5906400000000005</v>
      </c>
      <c r="D12040" s="5">
        <v>3.9059520000000001</v>
      </c>
      <c r="E12040" s="1"/>
    </row>
    <row r="12041" spans="1:5" x14ac:dyDescent="0.2">
      <c r="A12041" s="5">
        <v>12.393993999999999</v>
      </c>
      <c r="B12041" s="5">
        <v>18.449556000000001</v>
      </c>
      <c r="C12041" s="5">
        <v>9.5914680000000008</v>
      </c>
      <c r="D12041" s="5">
        <v>3.909913</v>
      </c>
      <c r="E12041" s="1"/>
    </row>
    <row r="12042" spans="1:5" x14ac:dyDescent="0.2">
      <c r="A12042" s="5">
        <v>12.395061</v>
      </c>
      <c r="B12042" s="5">
        <v>18.460744999999999</v>
      </c>
      <c r="C12042" s="5">
        <v>9.5922959999999993</v>
      </c>
      <c r="D12042" s="5">
        <v>3.9140730000000001</v>
      </c>
      <c r="E12042" s="1"/>
    </row>
    <row r="12043" spans="1:5" x14ac:dyDescent="0.2">
      <c r="A12043" s="5">
        <v>12.396129</v>
      </c>
      <c r="B12043" s="5">
        <v>18.471436000000001</v>
      </c>
      <c r="C12043" s="5">
        <v>9.5931219999999993</v>
      </c>
      <c r="D12043" s="5">
        <v>3.9192529999999999</v>
      </c>
      <c r="E12043" s="1"/>
    </row>
    <row r="12044" spans="1:5" x14ac:dyDescent="0.2">
      <c r="A12044" s="5">
        <v>12.397195999999999</v>
      </c>
      <c r="B12044" s="5">
        <v>18.482085999999999</v>
      </c>
      <c r="C12044" s="5">
        <v>9.5939499999999995</v>
      </c>
      <c r="D12044" s="5">
        <v>3.9251469999999999</v>
      </c>
      <c r="E12044" s="1"/>
    </row>
    <row r="12045" spans="1:5" x14ac:dyDescent="0.2">
      <c r="A12045" s="5">
        <v>12.398263</v>
      </c>
      <c r="B12045" s="5">
        <v>18.492750000000001</v>
      </c>
      <c r="C12045" s="5">
        <v>9.5947779999999998</v>
      </c>
      <c r="D12045" s="5">
        <v>3.9310040000000002</v>
      </c>
      <c r="E12045" s="1"/>
    </row>
    <row r="12046" spans="1:5" x14ac:dyDescent="0.2">
      <c r="A12046" s="5">
        <v>12.399330000000001</v>
      </c>
      <c r="B12046" s="5">
        <v>18.505790999999999</v>
      </c>
      <c r="C12046" s="5">
        <v>9.5956050000000008</v>
      </c>
      <c r="D12046" s="5">
        <v>3.9362469999999998</v>
      </c>
      <c r="E12046" s="1"/>
    </row>
    <row r="12047" spans="1:5" x14ac:dyDescent="0.2">
      <c r="A12047" s="5">
        <v>12.400397</v>
      </c>
      <c r="B12047" s="5">
        <v>18.520268999999999</v>
      </c>
      <c r="C12047" s="5">
        <v>9.5964329999999993</v>
      </c>
      <c r="D12047" s="5">
        <v>3.9410080000000001</v>
      </c>
      <c r="E12047" s="1"/>
    </row>
    <row r="12048" spans="1:5" x14ac:dyDescent="0.2">
      <c r="A12048" s="5">
        <v>12.401464000000001</v>
      </c>
      <c r="B12048" s="5">
        <v>18.534887000000001</v>
      </c>
      <c r="C12048" s="5">
        <v>9.5972600000000003</v>
      </c>
      <c r="D12048" s="5">
        <v>3.9457629999999999</v>
      </c>
      <c r="E12048" s="1"/>
    </row>
    <row r="12049" spans="1:5" x14ac:dyDescent="0.2">
      <c r="A12049" s="5">
        <v>12.402532000000001</v>
      </c>
      <c r="B12049" s="5">
        <v>18.547270000000001</v>
      </c>
      <c r="C12049" s="5">
        <v>9.5980869999999996</v>
      </c>
      <c r="D12049" s="5">
        <v>3.9505089999999998</v>
      </c>
      <c r="E12049" s="1"/>
    </row>
    <row r="12050" spans="1:5" x14ac:dyDescent="0.2">
      <c r="A12050" s="5">
        <v>12.403599</v>
      </c>
      <c r="B12050" s="5">
        <v>18.557825000000001</v>
      </c>
      <c r="C12050" s="5">
        <v>9.5989149999999999</v>
      </c>
      <c r="D12050" s="5">
        <v>3.9559820000000001</v>
      </c>
      <c r="E12050" s="1"/>
    </row>
    <row r="12051" spans="1:5" x14ac:dyDescent="0.2">
      <c r="A12051" s="5">
        <v>12.404666000000001</v>
      </c>
      <c r="B12051" s="5">
        <v>18.568054</v>
      </c>
      <c r="C12051" s="5">
        <v>9.5997420000000009</v>
      </c>
      <c r="D12051" s="5">
        <v>3.9622999999999999</v>
      </c>
      <c r="E12051" s="1"/>
    </row>
    <row r="12052" spans="1:5" x14ac:dyDescent="0.2">
      <c r="A12052" s="5">
        <v>12.405733</v>
      </c>
      <c r="B12052" s="5">
        <v>18.578287</v>
      </c>
      <c r="C12052" s="5">
        <v>9.6005699999999994</v>
      </c>
      <c r="D12052" s="5">
        <v>3.9687809999999999</v>
      </c>
      <c r="E12052" s="1"/>
    </row>
    <row r="12053" spans="1:5" x14ac:dyDescent="0.2">
      <c r="A12053" s="5">
        <v>12.4068</v>
      </c>
      <c r="B12053" s="5">
        <v>18.590202000000001</v>
      </c>
      <c r="C12053" s="5">
        <v>9.6013979999999997</v>
      </c>
      <c r="D12053" s="5">
        <v>3.9746199999999998</v>
      </c>
      <c r="E12053" s="1"/>
    </row>
    <row r="12054" spans="1:5" x14ac:dyDescent="0.2">
      <c r="A12054" s="5">
        <v>12.407866</v>
      </c>
      <c r="B12054" s="5">
        <v>18.604386999999999</v>
      </c>
      <c r="C12054" s="5">
        <v>9.6022239999999996</v>
      </c>
      <c r="D12054" s="5">
        <v>3.9797449999999999</v>
      </c>
      <c r="E12054" s="1"/>
    </row>
    <row r="12055" spans="1:5" x14ac:dyDescent="0.2">
      <c r="A12055" s="5">
        <v>12.408934</v>
      </c>
      <c r="B12055" s="5">
        <v>18.619357999999998</v>
      </c>
      <c r="C12055" s="5">
        <v>9.6030519999999999</v>
      </c>
      <c r="D12055" s="5">
        <v>3.984734</v>
      </c>
      <c r="E12055" s="1"/>
    </row>
    <row r="12056" spans="1:5" x14ac:dyDescent="0.2">
      <c r="A12056" s="5">
        <v>12.410000999999999</v>
      </c>
      <c r="B12056" s="5">
        <v>18.633662999999999</v>
      </c>
      <c r="C12056" s="5">
        <v>9.6038800000000002</v>
      </c>
      <c r="D12056" s="5">
        <v>3.9897119999999999</v>
      </c>
      <c r="E12056" s="1"/>
    </row>
    <row r="12057" spans="1:5" x14ac:dyDescent="0.2">
      <c r="A12057" s="5">
        <v>12.411068</v>
      </c>
      <c r="B12057" s="5">
        <v>18.64677</v>
      </c>
      <c r="C12057" s="5">
        <v>9.6047069999999994</v>
      </c>
      <c r="D12057" s="5">
        <v>3.9949279999999998</v>
      </c>
      <c r="E12057" s="1"/>
    </row>
    <row r="12058" spans="1:5" x14ac:dyDescent="0.2">
      <c r="A12058" s="5">
        <v>12.412134999999999</v>
      </c>
      <c r="B12058" s="5">
        <v>18.659348000000001</v>
      </c>
      <c r="C12058" s="5">
        <v>9.6055349999999997</v>
      </c>
      <c r="D12058" s="5">
        <v>4.000413</v>
      </c>
      <c r="E12058" s="1"/>
    </row>
    <row r="12059" spans="1:5" x14ac:dyDescent="0.2">
      <c r="A12059" s="5">
        <v>12.413202</v>
      </c>
      <c r="B12059" s="5">
        <v>18.671690000000002</v>
      </c>
      <c r="C12059" s="5">
        <v>9.6063609999999997</v>
      </c>
      <c r="D12059" s="5">
        <v>4.0057499999999999</v>
      </c>
      <c r="E12059" s="1"/>
    </row>
    <row r="12060" spans="1:5" x14ac:dyDescent="0.2">
      <c r="A12060" s="5">
        <v>12.414269000000001</v>
      </c>
      <c r="B12060" s="5">
        <v>18.683464000000001</v>
      </c>
      <c r="C12060" s="5">
        <v>9.607189</v>
      </c>
      <c r="D12060" s="5">
        <v>4.010802</v>
      </c>
      <c r="E12060" s="1"/>
    </row>
    <row r="12061" spans="1:5" x14ac:dyDescent="0.2">
      <c r="A12061" s="5">
        <v>12.415336999999999</v>
      </c>
      <c r="B12061" s="5">
        <v>18.696325000000002</v>
      </c>
      <c r="C12061" s="5">
        <v>9.6080170000000003</v>
      </c>
      <c r="D12061" s="5">
        <v>4.0156039999999997</v>
      </c>
      <c r="E12061" s="1"/>
    </row>
    <row r="12062" spans="1:5" x14ac:dyDescent="0.2">
      <c r="A12062" s="5">
        <v>12.416404</v>
      </c>
      <c r="B12062" s="5">
        <v>18.712301</v>
      </c>
      <c r="C12062" s="5">
        <v>9.6088439999999995</v>
      </c>
      <c r="D12062" s="5">
        <v>4.0201349999999998</v>
      </c>
      <c r="E12062" s="1"/>
    </row>
    <row r="12063" spans="1:5" x14ac:dyDescent="0.2">
      <c r="A12063" s="5">
        <v>12.417471000000001</v>
      </c>
      <c r="B12063" s="5">
        <v>18.728567000000002</v>
      </c>
      <c r="C12063" s="5">
        <v>9.6096719999999998</v>
      </c>
      <c r="D12063" s="5">
        <v>4.0246690000000003</v>
      </c>
      <c r="E12063" s="1"/>
    </row>
    <row r="12064" spans="1:5" x14ac:dyDescent="0.2">
      <c r="A12064" s="5">
        <v>12.418538</v>
      </c>
      <c r="B12064" s="5">
        <v>18.743475</v>
      </c>
      <c r="C12064" s="5">
        <v>9.6104990000000008</v>
      </c>
      <c r="D12064" s="5">
        <v>4.029255</v>
      </c>
      <c r="E12064" s="1"/>
    </row>
    <row r="12065" spans="1:5" x14ac:dyDescent="0.2">
      <c r="A12065" s="5">
        <v>12.419605000000001</v>
      </c>
      <c r="B12065" s="5">
        <v>18.756067000000002</v>
      </c>
      <c r="C12065" s="5">
        <v>9.611326</v>
      </c>
      <c r="D12065" s="5">
        <v>4.0342310000000001</v>
      </c>
      <c r="E12065" s="1"/>
    </row>
    <row r="12066" spans="1:5" x14ac:dyDescent="0.2">
      <c r="A12066" s="5">
        <v>12.420672</v>
      </c>
      <c r="B12066" s="5">
        <v>18.768616000000002</v>
      </c>
      <c r="C12066" s="5">
        <v>9.6121540000000003</v>
      </c>
      <c r="D12066" s="5">
        <v>4.0403359999999999</v>
      </c>
      <c r="E12066" s="1"/>
    </row>
    <row r="12067" spans="1:5" x14ac:dyDescent="0.2">
      <c r="A12067" s="5">
        <v>12.42174</v>
      </c>
      <c r="B12067" s="5">
        <v>18.781229</v>
      </c>
      <c r="C12067" s="5">
        <v>9.6129809999999996</v>
      </c>
      <c r="D12067" s="5">
        <v>4.0463319999999996</v>
      </c>
      <c r="E12067" s="1"/>
    </row>
    <row r="12068" spans="1:5" x14ac:dyDescent="0.2">
      <c r="A12068" s="5">
        <v>12.422807000000001</v>
      </c>
      <c r="B12068" s="5">
        <v>18.794584</v>
      </c>
      <c r="C12068" s="5">
        <v>9.6138089999999998</v>
      </c>
      <c r="D12068" s="5">
        <v>4.0517190000000003</v>
      </c>
      <c r="E12068" s="1"/>
    </row>
    <row r="12069" spans="1:5" x14ac:dyDescent="0.2">
      <c r="A12069" s="5">
        <v>12.423874</v>
      </c>
      <c r="B12069" s="5">
        <v>18.811278999999999</v>
      </c>
      <c r="C12069" s="5">
        <v>9.6146360000000008</v>
      </c>
      <c r="D12069" s="5">
        <v>4.0558810000000003</v>
      </c>
      <c r="E12069" s="1"/>
    </row>
    <row r="12070" spans="1:5" x14ac:dyDescent="0.2">
      <c r="A12070" s="5">
        <v>12.424941</v>
      </c>
      <c r="B12070" s="5">
        <v>18.828759999999999</v>
      </c>
      <c r="C12070" s="5">
        <v>9.6154630000000001</v>
      </c>
      <c r="D12070" s="5">
        <v>4.0600440000000004</v>
      </c>
      <c r="E12070" s="1"/>
    </row>
    <row r="12071" spans="1:5" x14ac:dyDescent="0.2">
      <c r="A12071" s="5">
        <v>12.426007999999999</v>
      </c>
      <c r="B12071" s="5">
        <v>18.845562000000001</v>
      </c>
      <c r="C12071" s="5">
        <v>9.6162910000000004</v>
      </c>
      <c r="D12071" s="5">
        <v>4.064203</v>
      </c>
      <c r="E12071" s="1"/>
    </row>
    <row r="12072" spans="1:5" x14ac:dyDescent="0.2">
      <c r="A12072" s="5">
        <v>12.427075</v>
      </c>
      <c r="B12072" s="5">
        <v>18.859456999999999</v>
      </c>
      <c r="C12072" s="5">
        <v>9.6171190000000006</v>
      </c>
      <c r="D12072" s="5">
        <v>4.0687430000000004</v>
      </c>
      <c r="E12072" s="1"/>
    </row>
    <row r="12073" spans="1:5" x14ac:dyDescent="0.2">
      <c r="A12073" s="5">
        <v>12.428143</v>
      </c>
      <c r="B12073" s="5">
        <v>18.872938000000001</v>
      </c>
      <c r="C12073" s="5">
        <v>9.6179459999999999</v>
      </c>
      <c r="D12073" s="5">
        <v>4.0750479999999998</v>
      </c>
      <c r="E12073" s="1"/>
    </row>
    <row r="12074" spans="1:5" x14ac:dyDescent="0.2">
      <c r="A12074" s="5">
        <v>12.429209999999999</v>
      </c>
      <c r="B12074" s="5">
        <v>18.886406000000001</v>
      </c>
      <c r="C12074" s="5">
        <v>9.6187729999999991</v>
      </c>
      <c r="D12074" s="5">
        <v>4.0817379999999996</v>
      </c>
      <c r="E12074" s="1"/>
    </row>
    <row r="12075" spans="1:5" x14ac:dyDescent="0.2">
      <c r="A12075" s="5">
        <v>12.430277</v>
      </c>
      <c r="B12075" s="5">
        <v>18.900258999999998</v>
      </c>
      <c r="C12075" s="5">
        <v>9.6196000000000002</v>
      </c>
      <c r="D12075" s="5">
        <v>4.0881990000000004</v>
      </c>
      <c r="E12075" s="1"/>
    </row>
    <row r="12076" spans="1:5" x14ac:dyDescent="0.2">
      <c r="A12076" s="5">
        <v>12.431343999999999</v>
      </c>
      <c r="B12076" s="5">
        <v>18.916706000000001</v>
      </c>
      <c r="C12076" s="5">
        <v>9.6204280000000004</v>
      </c>
      <c r="D12076" s="5">
        <v>4.0934699999999999</v>
      </c>
      <c r="E12076" s="1"/>
    </row>
    <row r="12077" spans="1:5" x14ac:dyDescent="0.2">
      <c r="A12077" s="5">
        <v>12.432411</v>
      </c>
      <c r="B12077" s="5">
        <v>18.935248999999999</v>
      </c>
      <c r="C12077" s="5">
        <v>9.6212560000000007</v>
      </c>
      <c r="D12077" s="5">
        <v>4.0984569999999998</v>
      </c>
      <c r="E12077" s="1"/>
    </row>
    <row r="12078" spans="1:5" x14ac:dyDescent="0.2">
      <c r="A12078" s="5">
        <v>12.433477999999999</v>
      </c>
      <c r="B12078" s="5">
        <v>18.953638000000002</v>
      </c>
      <c r="C12078" s="5">
        <v>9.6220829999999999</v>
      </c>
      <c r="D12078" s="5">
        <v>4.1034459999999999</v>
      </c>
      <c r="E12078" s="1"/>
    </row>
    <row r="12079" spans="1:5" x14ac:dyDescent="0.2">
      <c r="A12079" s="5">
        <v>12.434545999999999</v>
      </c>
      <c r="B12079" s="5">
        <v>18.969109</v>
      </c>
      <c r="C12079" s="5">
        <v>9.6229099999999992</v>
      </c>
      <c r="D12079" s="5">
        <v>4.1085440000000002</v>
      </c>
      <c r="E12079" s="1"/>
    </row>
    <row r="12080" spans="1:5" x14ac:dyDescent="0.2">
      <c r="A12080" s="5">
        <v>12.435613</v>
      </c>
      <c r="B12080" s="5">
        <v>18.983000000000001</v>
      </c>
      <c r="C12080" s="5">
        <v>9.6237379999999995</v>
      </c>
      <c r="D12080" s="5">
        <v>4.1141680000000003</v>
      </c>
      <c r="E12080" s="1"/>
    </row>
    <row r="12081" spans="1:5" x14ac:dyDescent="0.2">
      <c r="A12081" s="5">
        <v>12.436680000000001</v>
      </c>
      <c r="B12081" s="5">
        <v>18.996873999999998</v>
      </c>
      <c r="C12081" s="5">
        <v>9.6245650000000005</v>
      </c>
      <c r="D12081" s="5">
        <v>4.1202059999999996</v>
      </c>
      <c r="E12081" s="1"/>
    </row>
    <row r="12082" spans="1:5" x14ac:dyDescent="0.2">
      <c r="A12082" s="5">
        <v>12.437747</v>
      </c>
      <c r="B12082" s="5">
        <v>19.010849</v>
      </c>
      <c r="C12082" s="5">
        <v>9.6253930000000008</v>
      </c>
      <c r="D12082" s="5">
        <v>4.1262040000000004</v>
      </c>
      <c r="E12082" s="1"/>
    </row>
    <row r="12083" spans="1:5" x14ac:dyDescent="0.2">
      <c r="A12083" s="5">
        <v>12.438814000000001</v>
      </c>
      <c r="B12083" s="5">
        <v>19.025691999999999</v>
      </c>
      <c r="C12083" s="5">
        <v>9.6262209999999993</v>
      </c>
      <c r="D12083" s="5">
        <v>4.1317490000000001</v>
      </c>
      <c r="E12083" s="1"/>
    </row>
    <row r="12084" spans="1:5" x14ac:dyDescent="0.2">
      <c r="A12084" s="5">
        <v>12.439881</v>
      </c>
      <c r="B12084" s="5">
        <v>19.043741000000001</v>
      </c>
      <c r="C12084" s="5">
        <v>9.6270480000000003</v>
      </c>
      <c r="D12084" s="5">
        <v>4.1369049999999996</v>
      </c>
      <c r="E12084" s="1"/>
    </row>
    <row r="12085" spans="1:5" x14ac:dyDescent="0.2">
      <c r="A12085" s="5">
        <v>12.440948000000001</v>
      </c>
      <c r="B12085" s="5">
        <v>19.061657</v>
      </c>
      <c r="C12085" s="5">
        <v>9.6278749999999995</v>
      </c>
      <c r="D12085" s="5">
        <v>4.1420620000000001</v>
      </c>
      <c r="E12085" s="1"/>
    </row>
    <row r="12086" spans="1:5" x14ac:dyDescent="0.2">
      <c r="A12086" s="5">
        <v>12.442016000000001</v>
      </c>
      <c r="B12086" s="5">
        <v>19.079189</v>
      </c>
      <c r="C12086" s="5">
        <v>9.6287020000000005</v>
      </c>
      <c r="D12086" s="5">
        <v>4.1472730000000002</v>
      </c>
      <c r="E12086" s="1"/>
    </row>
    <row r="12087" spans="1:5" x14ac:dyDescent="0.2">
      <c r="A12087" s="5">
        <v>12.443083</v>
      </c>
      <c r="B12087" s="5">
        <v>19.093281000000001</v>
      </c>
      <c r="C12087" s="5">
        <v>9.6295300000000008</v>
      </c>
      <c r="D12087" s="5">
        <v>4.1526959999999997</v>
      </c>
      <c r="E12087" s="1"/>
    </row>
    <row r="12088" spans="1:5" x14ac:dyDescent="0.2">
      <c r="A12088" s="5">
        <v>12.44415</v>
      </c>
      <c r="B12088" s="5">
        <v>19.107448999999999</v>
      </c>
      <c r="C12088" s="5">
        <v>9.6303579999999993</v>
      </c>
      <c r="D12088" s="5">
        <v>4.1590360000000004</v>
      </c>
      <c r="E12088" s="1"/>
    </row>
    <row r="12089" spans="1:5" x14ac:dyDescent="0.2">
      <c r="A12089" s="5">
        <v>12.445217</v>
      </c>
      <c r="B12089" s="5">
        <v>19.121531000000001</v>
      </c>
      <c r="C12089" s="5">
        <v>9.6311850000000003</v>
      </c>
      <c r="D12089" s="5">
        <v>4.165311</v>
      </c>
      <c r="E12089" s="1"/>
    </row>
    <row r="12090" spans="1:5" x14ac:dyDescent="0.2">
      <c r="A12090" s="5">
        <v>12.446284</v>
      </c>
      <c r="B12090" s="5">
        <v>19.135624</v>
      </c>
      <c r="C12090" s="5">
        <v>9.6320119999999996</v>
      </c>
      <c r="D12090" s="5">
        <v>4.1713120000000004</v>
      </c>
      <c r="E12090" s="1"/>
    </row>
    <row r="12091" spans="1:5" x14ac:dyDescent="0.2">
      <c r="A12091" s="5">
        <v>12.447350999999999</v>
      </c>
      <c r="B12091" s="5">
        <v>19.154060000000001</v>
      </c>
      <c r="C12091" s="5">
        <v>9.6328399999999998</v>
      </c>
      <c r="D12091" s="5">
        <v>4.176088</v>
      </c>
      <c r="E12091" s="1"/>
    </row>
    <row r="12092" spans="1:5" x14ac:dyDescent="0.2">
      <c r="A12092" s="5">
        <v>12.448418999999999</v>
      </c>
      <c r="B12092" s="5">
        <v>19.173098</v>
      </c>
      <c r="C12092" s="5">
        <v>9.6336670000000009</v>
      </c>
      <c r="D12092" s="5">
        <v>4.180841</v>
      </c>
      <c r="E12092" s="1"/>
    </row>
    <row r="12093" spans="1:5" x14ac:dyDescent="0.2">
      <c r="A12093" s="5">
        <v>12.449486</v>
      </c>
      <c r="B12093" s="5">
        <v>19.192055</v>
      </c>
      <c r="C12093" s="5">
        <v>9.6344949999999994</v>
      </c>
      <c r="D12093" s="5">
        <v>4.1856179999999998</v>
      </c>
      <c r="E12093" s="1"/>
    </row>
    <row r="12094" spans="1:5" x14ac:dyDescent="0.2">
      <c r="A12094" s="5">
        <v>12.450552999999999</v>
      </c>
      <c r="B12094" s="5">
        <v>19.207491000000001</v>
      </c>
      <c r="C12094" s="5">
        <v>9.6353220000000004</v>
      </c>
      <c r="D12094" s="5">
        <v>4.190582</v>
      </c>
      <c r="E12094" s="1"/>
    </row>
    <row r="12095" spans="1:5" x14ac:dyDescent="0.2">
      <c r="A12095" s="5">
        <v>12.45162</v>
      </c>
      <c r="B12095" s="5">
        <v>19.221685000000001</v>
      </c>
      <c r="C12095" s="5">
        <v>9.6361489999999996</v>
      </c>
      <c r="D12095" s="5">
        <v>4.1967869999999996</v>
      </c>
      <c r="E12095" s="1"/>
    </row>
    <row r="12096" spans="1:5" x14ac:dyDescent="0.2">
      <c r="A12096" s="5">
        <v>12.452686999999999</v>
      </c>
      <c r="B12096" s="5">
        <v>19.235910000000001</v>
      </c>
      <c r="C12096" s="5">
        <v>9.6369769999999999</v>
      </c>
      <c r="D12096" s="5">
        <v>4.2035429999999998</v>
      </c>
      <c r="E12096" s="1"/>
    </row>
    <row r="12097" spans="1:5" x14ac:dyDescent="0.2">
      <c r="A12097" s="5">
        <v>12.453754</v>
      </c>
      <c r="B12097" s="5">
        <v>19.250008000000001</v>
      </c>
      <c r="C12097" s="5">
        <v>9.6378039999999991</v>
      </c>
      <c r="D12097" s="5">
        <v>4.2100150000000003</v>
      </c>
      <c r="E12097" s="1"/>
    </row>
    <row r="12098" spans="1:5" x14ac:dyDescent="0.2">
      <c r="A12098" s="5">
        <v>12.454822</v>
      </c>
      <c r="B12098" s="5">
        <v>19.268024</v>
      </c>
      <c r="C12098" s="5">
        <v>9.6386319999999994</v>
      </c>
      <c r="D12098" s="5">
        <v>4.2146429999999997</v>
      </c>
      <c r="E12098" s="1"/>
    </row>
    <row r="12099" spans="1:5" x14ac:dyDescent="0.2">
      <c r="A12099" s="5">
        <v>12.455889000000001</v>
      </c>
      <c r="B12099" s="5">
        <v>19.288837000000001</v>
      </c>
      <c r="C12099" s="5">
        <v>9.6394599999999997</v>
      </c>
      <c r="D12099" s="5">
        <v>4.2188319999999999</v>
      </c>
      <c r="E12099" s="1"/>
    </row>
    <row r="12100" spans="1:5" x14ac:dyDescent="0.2">
      <c r="A12100" s="5">
        <v>12.456956</v>
      </c>
      <c r="B12100" s="5">
        <v>19.309835</v>
      </c>
      <c r="C12100" s="5">
        <v>9.6402859999999997</v>
      </c>
      <c r="D12100" s="5">
        <v>4.2230230000000004</v>
      </c>
      <c r="E12100" s="1"/>
    </row>
    <row r="12101" spans="1:5" x14ac:dyDescent="0.2">
      <c r="A12101" s="5">
        <v>12.458023000000001</v>
      </c>
      <c r="B12101" s="5">
        <v>19.328797999999999</v>
      </c>
      <c r="C12101" s="5">
        <v>9.641114</v>
      </c>
      <c r="D12101" s="5">
        <v>4.2272449999999999</v>
      </c>
      <c r="E12101" s="1"/>
    </row>
    <row r="12102" spans="1:5" x14ac:dyDescent="0.2">
      <c r="A12102" s="5">
        <v>12.45909</v>
      </c>
      <c r="B12102" s="5">
        <v>19.345215</v>
      </c>
      <c r="C12102" s="5">
        <v>9.6419409999999992</v>
      </c>
      <c r="D12102" s="5">
        <v>4.2318439999999997</v>
      </c>
      <c r="E12102" s="1"/>
    </row>
    <row r="12103" spans="1:5" x14ac:dyDescent="0.2">
      <c r="A12103" s="5">
        <v>12.460157000000001</v>
      </c>
      <c r="B12103" s="5">
        <v>19.361239999999999</v>
      </c>
      <c r="C12103" s="5">
        <v>9.6427689999999995</v>
      </c>
      <c r="D12103" s="5">
        <v>4.2369430000000001</v>
      </c>
      <c r="E12103" s="1"/>
    </row>
    <row r="12104" spans="1:5" x14ac:dyDescent="0.2">
      <c r="A12104" s="5">
        <v>12.461225000000001</v>
      </c>
      <c r="B12104" s="5">
        <v>19.377323000000001</v>
      </c>
      <c r="C12104" s="5">
        <v>9.6435969999999998</v>
      </c>
      <c r="D12104" s="5">
        <v>4.2420159999999996</v>
      </c>
      <c r="E12104" s="1"/>
    </row>
    <row r="12105" spans="1:5" x14ac:dyDescent="0.2">
      <c r="A12105" s="5">
        <v>12.462292</v>
      </c>
      <c r="B12105" s="5">
        <v>19.394680000000001</v>
      </c>
      <c r="C12105" s="5">
        <v>9.6444229999999997</v>
      </c>
      <c r="D12105" s="5">
        <v>4.2465279999999996</v>
      </c>
      <c r="E12105" s="1"/>
    </row>
    <row r="12106" spans="1:5" x14ac:dyDescent="0.2">
      <c r="A12106" s="5">
        <v>12.463359000000001</v>
      </c>
      <c r="B12106" s="5">
        <v>19.415447</v>
      </c>
      <c r="C12106" s="5">
        <v>9.645251</v>
      </c>
      <c r="D12106" s="5">
        <v>4.2505730000000002</v>
      </c>
      <c r="E12106" s="1"/>
    </row>
    <row r="12107" spans="1:5" x14ac:dyDescent="0.2">
      <c r="A12107" s="5">
        <v>12.464426</v>
      </c>
      <c r="B12107" s="5">
        <v>19.436924000000001</v>
      </c>
      <c r="C12107" s="5">
        <v>9.6460790000000003</v>
      </c>
      <c r="D12107" s="5">
        <v>4.2545989999999998</v>
      </c>
      <c r="E12107" s="1"/>
    </row>
    <row r="12108" spans="1:5" x14ac:dyDescent="0.2">
      <c r="A12108" s="5">
        <v>12.465493</v>
      </c>
      <c r="B12108" s="5">
        <v>19.45768</v>
      </c>
      <c r="C12108" s="5">
        <v>9.6469059999999995</v>
      </c>
      <c r="D12108" s="5">
        <v>4.2586380000000004</v>
      </c>
      <c r="E12108" s="1"/>
    </row>
    <row r="12109" spans="1:5" x14ac:dyDescent="0.2">
      <c r="A12109" s="5">
        <v>12.466559999999999</v>
      </c>
      <c r="B12109" s="5">
        <v>19.475508000000001</v>
      </c>
      <c r="C12109" s="5">
        <v>9.6477339999999998</v>
      </c>
      <c r="D12109" s="5">
        <v>4.2630619999999997</v>
      </c>
      <c r="E12109" s="1"/>
    </row>
    <row r="12110" spans="1:5" x14ac:dyDescent="0.2">
      <c r="A12110" s="5">
        <v>12.467627999999999</v>
      </c>
      <c r="B12110" s="5">
        <v>19.491304</v>
      </c>
      <c r="C12110" s="5">
        <v>9.6485610000000008</v>
      </c>
      <c r="D12110" s="5">
        <v>4.2692040000000002</v>
      </c>
      <c r="E12110" s="1"/>
    </row>
    <row r="12111" spans="1:5" x14ac:dyDescent="0.2">
      <c r="A12111" s="5">
        <v>12.468695</v>
      </c>
      <c r="B12111" s="5">
        <v>19.507137</v>
      </c>
      <c r="C12111" s="5">
        <v>9.6493880000000001</v>
      </c>
      <c r="D12111" s="5">
        <v>4.2753620000000003</v>
      </c>
      <c r="E12111" s="1"/>
    </row>
    <row r="12112" spans="1:5" x14ac:dyDescent="0.2">
      <c r="A12112" s="5">
        <v>12.469761999999999</v>
      </c>
      <c r="B12112" s="5">
        <v>19.523865000000001</v>
      </c>
      <c r="C12112" s="5">
        <v>9.6502160000000003</v>
      </c>
      <c r="D12112" s="5">
        <v>4.2813350000000003</v>
      </c>
      <c r="E12112" s="1"/>
    </row>
    <row r="12113" spans="1:5" x14ac:dyDescent="0.2">
      <c r="A12113" s="5">
        <v>12.470829</v>
      </c>
      <c r="B12113" s="5">
        <v>19.544058</v>
      </c>
      <c r="C12113" s="5">
        <v>9.6510429999999996</v>
      </c>
      <c r="D12113" s="5">
        <v>4.286346</v>
      </c>
      <c r="E12113" s="1"/>
    </row>
    <row r="12114" spans="1:5" x14ac:dyDescent="0.2">
      <c r="A12114" s="5">
        <v>12.471895999999999</v>
      </c>
      <c r="B12114" s="5">
        <v>19.566849000000001</v>
      </c>
      <c r="C12114" s="5">
        <v>9.6518709999999999</v>
      </c>
      <c r="D12114" s="5">
        <v>4.2913490000000003</v>
      </c>
      <c r="E12114" s="1"/>
    </row>
    <row r="12115" spans="1:5" x14ac:dyDescent="0.2">
      <c r="A12115" s="5">
        <v>12.472963</v>
      </c>
      <c r="B12115" s="5">
        <v>19.589618999999999</v>
      </c>
      <c r="C12115" s="5">
        <v>9.6526990000000001</v>
      </c>
      <c r="D12115" s="5">
        <v>4.2963610000000001</v>
      </c>
      <c r="E12115" s="1"/>
    </row>
    <row r="12116" spans="1:5" x14ac:dyDescent="0.2">
      <c r="A12116" s="5">
        <v>12.474030000000001</v>
      </c>
      <c r="B12116" s="5">
        <v>19.610218</v>
      </c>
      <c r="C12116" s="5">
        <v>9.6535250000000001</v>
      </c>
      <c r="D12116" s="5">
        <v>4.3014559999999999</v>
      </c>
      <c r="E12116" s="1"/>
    </row>
    <row r="12117" spans="1:5" x14ac:dyDescent="0.2">
      <c r="A12117" s="5">
        <v>12.475097999999999</v>
      </c>
      <c r="B12117" s="5">
        <v>19.628350999999999</v>
      </c>
      <c r="C12117" s="5">
        <v>9.6543530000000004</v>
      </c>
      <c r="D12117" s="5">
        <v>4.3078799999999999</v>
      </c>
      <c r="E12117" s="1"/>
    </row>
    <row r="12118" spans="1:5" x14ac:dyDescent="0.2">
      <c r="A12118" s="5">
        <v>12.476165</v>
      </c>
      <c r="B12118" s="5">
        <v>19.646201999999999</v>
      </c>
      <c r="C12118" s="5">
        <v>9.6551810000000007</v>
      </c>
      <c r="D12118" s="5">
        <v>4.3148710000000001</v>
      </c>
      <c r="E12118" s="1"/>
    </row>
    <row r="12119" spans="1:5" x14ac:dyDescent="0.2">
      <c r="A12119" s="5">
        <v>12.477232000000001</v>
      </c>
      <c r="B12119" s="5">
        <v>19.664072000000001</v>
      </c>
      <c r="C12119" s="5">
        <v>9.6560079999999999</v>
      </c>
      <c r="D12119" s="5">
        <v>4.3217999999999996</v>
      </c>
      <c r="E12119" s="1"/>
    </row>
    <row r="12120" spans="1:5" x14ac:dyDescent="0.2">
      <c r="A12120" s="5">
        <v>12.478299</v>
      </c>
      <c r="B12120" s="5">
        <v>19.684252000000001</v>
      </c>
      <c r="C12120" s="5">
        <v>9.6568360000000002</v>
      </c>
      <c r="D12120" s="5">
        <v>4.3273869999999999</v>
      </c>
      <c r="E12120" s="1"/>
    </row>
    <row r="12121" spans="1:5" x14ac:dyDescent="0.2">
      <c r="A12121" s="5">
        <v>12.479366000000001</v>
      </c>
      <c r="B12121" s="5">
        <v>19.708096999999999</v>
      </c>
      <c r="C12121" s="5">
        <v>9.6576620000000002</v>
      </c>
      <c r="D12121" s="5">
        <v>4.3324249999999997</v>
      </c>
      <c r="E12121" s="1"/>
    </row>
    <row r="12122" spans="1:5" x14ac:dyDescent="0.2">
      <c r="A12122" s="5">
        <v>12.480433</v>
      </c>
      <c r="B12122" s="5">
        <v>19.733187000000001</v>
      </c>
      <c r="C12122" s="5">
        <v>9.6584900000000005</v>
      </c>
      <c r="D12122" s="5">
        <v>4.3374519999999999</v>
      </c>
      <c r="E12122" s="1"/>
    </row>
    <row r="12123" spans="1:5" x14ac:dyDescent="0.2">
      <c r="A12123" s="5">
        <v>12.481501</v>
      </c>
      <c r="B12123" s="5">
        <v>19.756582000000002</v>
      </c>
      <c r="C12123" s="5">
        <v>9.6593180000000007</v>
      </c>
      <c r="D12123" s="5">
        <v>4.3422850000000004</v>
      </c>
      <c r="E12123" s="1"/>
    </row>
    <row r="12124" spans="1:5" x14ac:dyDescent="0.2">
      <c r="A12124" s="5">
        <v>12.482568000000001</v>
      </c>
      <c r="B12124" s="5">
        <v>19.776389999999999</v>
      </c>
      <c r="C12124" s="5">
        <v>9.660145</v>
      </c>
      <c r="D12124" s="5">
        <v>4.3472499999999998</v>
      </c>
      <c r="E12124" s="1"/>
    </row>
    <row r="12125" spans="1:5" x14ac:dyDescent="0.2">
      <c r="A12125" s="5">
        <v>12.483635</v>
      </c>
      <c r="B12125" s="5">
        <v>19.794491000000001</v>
      </c>
      <c r="C12125" s="5">
        <v>9.6609730000000003</v>
      </c>
      <c r="D12125" s="5">
        <v>4.353186</v>
      </c>
      <c r="E12125" s="1"/>
    </row>
    <row r="12126" spans="1:5" x14ac:dyDescent="0.2">
      <c r="A12126" s="5">
        <v>12.484702</v>
      </c>
      <c r="B12126" s="5">
        <v>19.812626000000002</v>
      </c>
      <c r="C12126" s="5">
        <v>9.6617999999999995</v>
      </c>
      <c r="D12126" s="5">
        <v>4.3596529999999998</v>
      </c>
      <c r="E12126" s="1"/>
    </row>
    <row r="12127" spans="1:5" x14ac:dyDescent="0.2">
      <c r="A12127" s="5">
        <v>12.485768999999999</v>
      </c>
      <c r="B12127" s="5">
        <v>19.831757</v>
      </c>
      <c r="C12127" s="5">
        <v>9.6626270000000005</v>
      </c>
      <c r="D12127" s="5">
        <v>4.365971</v>
      </c>
      <c r="E12127" s="1"/>
    </row>
    <row r="12128" spans="1:5" x14ac:dyDescent="0.2">
      <c r="A12128" s="5">
        <v>12.486836</v>
      </c>
      <c r="B12128" s="5">
        <v>19.853849</v>
      </c>
      <c r="C12128" s="5">
        <v>9.6634550000000008</v>
      </c>
      <c r="D12128" s="5">
        <v>4.3717980000000001</v>
      </c>
      <c r="E12128" s="1"/>
    </row>
    <row r="12129" spans="1:5" x14ac:dyDescent="0.2">
      <c r="A12129" s="5">
        <v>12.487904</v>
      </c>
      <c r="B12129" s="5">
        <v>19.878371999999999</v>
      </c>
      <c r="C12129" s="5">
        <v>9.664282</v>
      </c>
      <c r="D12129" s="5">
        <v>4.3774940000000004</v>
      </c>
      <c r="E12129" s="1"/>
    </row>
    <row r="12130" spans="1:5" x14ac:dyDescent="0.2">
      <c r="A12130" s="5">
        <v>12.488970999999999</v>
      </c>
      <c r="B12130" s="5">
        <v>19.902431</v>
      </c>
      <c r="C12130" s="5">
        <v>9.6651100000000003</v>
      </c>
      <c r="D12130" s="5">
        <v>4.3832000000000004</v>
      </c>
      <c r="E12130" s="1"/>
    </row>
    <row r="12131" spans="1:5" x14ac:dyDescent="0.2">
      <c r="A12131" s="5">
        <v>12.490038</v>
      </c>
      <c r="B12131" s="5">
        <v>19.924140999999999</v>
      </c>
      <c r="C12131" s="5">
        <v>9.6659369999999996</v>
      </c>
      <c r="D12131" s="5">
        <v>4.3889630000000004</v>
      </c>
      <c r="E12131" s="1"/>
    </row>
    <row r="12132" spans="1:5" x14ac:dyDescent="0.2">
      <c r="A12132" s="5">
        <v>12.491104999999999</v>
      </c>
      <c r="B12132" s="5">
        <v>19.943251</v>
      </c>
      <c r="C12132" s="5">
        <v>9.6667640000000006</v>
      </c>
      <c r="D12132" s="5">
        <v>4.3951929999999999</v>
      </c>
      <c r="E12132" s="1"/>
    </row>
    <row r="12133" spans="1:5" x14ac:dyDescent="0.2">
      <c r="A12133" s="5">
        <v>12.492172</v>
      </c>
      <c r="B12133" s="5">
        <v>19.962433000000001</v>
      </c>
      <c r="C12133" s="5">
        <v>9.6675920000000009</v>
      </c>
      <c r="D12133" s="5">
        <v>4.4015579999999996</v>
      </c>
      <c r="E12133" s="1"/>
    </row>
    <row r="12134" spans="1:5" x14ac:dyDescent="0.2">
      <c r="A12134" s="5">
        <v>12.493239000000001</v>
      </c>
      <c r="B12134" s="5">
        <v>19.981770999999998</v>
      </c>
      <c r="C12134" s="5">
        <v>9.6684199999999993</v>
      </c>
      <c r="D12134" s="5">
        <v>4.4077710000000003</v>
      </c>
      <c r="E12134" s="1"/>
    </row>
    <row r="12135" spans="1:5" x14ac:dyDescent="0.2">
      <c r="A12135" s="5">
        <v>12.494306999999999</v>
      </c>
      <c r="B12135" s="5">
        <v>20.003271000000002</v>
      </c>
      <c r="C12135" s="5">
        <v>9.6692470000000004</v>
      </c>
      <c r="D12135" s="5">
        <v>4.412534</v>
      </c>
      <c r="E12135" s="1"/>
    </row>
    <row r="12136" spans="1:5" x14ac:dyDescent="0.2">
      <c r="A12136" s="5">
        <v>12.495374</v>
      </c>
      <c r="B12136" s="5">
        <v>20.029077999999998</v>
      </c>
      <c r="C12136" s="5">
        <v>9.6700739999999996</v>
      </c>
      <c r="D12136" s="5">
        <v>4.4167959999999997</v>
      </c>
      <c r="E12136" s="1"/>
    </row>
    <row r="12137" spans="1:5" x14ac:dyDescent="0.2">
      <c r="A12137" s="5">
        <v>12.496441000000001</v>
      </c>
      <c r="B12137" s="5">
        <v>20.054790000000001</v>
      </c>
      <c r="C12137" s="5">
        <v>9.6709010000000006</v>
      </c>
      <c r="D12137" s="5">
        <v>4.4210529999999997</v>
      </c>
      <c r="E12137" s="1"/>
    </row>
    <row r="12138" spans="1:5" x14ac:dyDescent="0.2">
      <c r="A12138" s="5">
        <v>12.497508</v>
      </c>
      <c r="B12138" s="5">
        <v>20.079132000000001</v>
      </c>
      <c r="C12138" s="5">
        <v>9.6717289999999991</v>
      </c>
      <c r="D12138" s="5">
        <v>4.4253239999999998</v>
      </c>
      <c r="E12138" s="1"/>
    </row>
    <row r="12139" spans="1:5" x14ac:dyDescent="0.2">
      <c r="A12139" s="5">
        <v>12.498575000000001</v>
      </c>
      <c r="B12139" s="5">
        <v>20.099564000000001</v>
      </c>
      <c r="C12139" s="5">
        <v>9.6725569999999994</v>
      </c>
      <c r="D12139" s="5">
        <v>4.4304300000000003</v>
      </c>
      <c r="E12139" s="1"/>
    </row>
    <row r="12140" spans="1:5" x14ac:dyDescent="0.2">
      <c r="A12140" s="5">
        <v>12.499642</v>
      </c>
      <c r="B12140" s="5">
        <v>20.119854</v>
      </c>
      <c r="C12140" s="5">
        <v>9.6733840000000004</v>
      </c>
      <c r="D12140" s="5">
        <v>4.4360910000000002</v>
      </c>
      <c r="E12140" s="1"/>
    </row>
    <row r="12141" spans="1:5" x14ac:dyDescent="0.2">
      <c r="A12141" s="5">
        <v>12.50071</v>
      </c>
      <c r="B12141" s="5">
        <v>20.140034</v>
      </c>
      <c r="C12141" s="5">
        <v>9.6742120000000007</v>
      </c>
      <c r="D12141" s="5">
        <v>4.4418569999999997</v>
      </c>
      <c r="E12141" s="1"/>
    </row>
    <row r="12142" spans="1:5" x14ac:dyDescent="0.2">
      <c r="A12142" s="5">
        <v>12.501777000000001</v>
      </c>
      <c r="B12142" s="5">
        <v>20.161674000000001</v>
      </c>
      <c r="C12142" s="5">
        <v>9.6750389999999999</v>
      </c>
      <c r="D12142" s="5">
        <v>4.44658</v>
      </c>
      <c r="E12142" s="1"/>
    </row>
    <row r="12143" spans="1:5" x14ac:dyDescent="0.2">
      <c r="A12143" s="5">
        <v>12.502844</v>
      </c>
      <c r="B12143" s="5">
        <v>20.188486000000001</v>
      </c>
      <c r="C12143" s="5">
        <v>9.6758659999999992</v>
      </c>
      <c r="D12143" s="5">
        <v>4.4505109999999997</v>
      </c>
      <c r="E12143" s="1"/>
    </row>
    <row r="12144" spans="1:5" x14ac:dyDescent="0.2">
      <c r="A12144" s="5">
        <v>12.503911</v>
      </c>
      <c r="B12144" s="5">
        <v>20.216526000000002</v>
      </c>
      <c r="C12144" s="5">
        <v>9.6766939999999995</v>
      </c>
      <c r="D12144" s="5">
        <v>4.4542700000000002</v>
      </c>
      <c r="E12144" s="1"/>
    </row>
    <row r="12145" spans="1:5" x14ac:dyDescent="0.2">
      <c r="A12145" s="5">
        <v>12.504977999999999</v>
      </c>
      <c r="B12145" s="5">
        <v>20.243539999999999</v>
      </c>
      <c r="C12145" s="5">
        <v>9.6775210000000005</v>
      </c>
      <c r="D12145" s="5">
        <v>4.4580209999999996</v>
      </c>
      <c r="E12145" s="1"/>
    </row>
    <row r="12146" spans="1:5" x14ac:dyDescent="0.2">
      <c r="A12146" s="5">
        <v>12.506045</v>
      </c>
      <c r="B12146" s="5">
        <v>20.26605</v>
      </c>
      <c r="C12146" s="5">
        <v>9.6783490000000008</v>
      </c>
      <c r="D12146" s="5">
        <v>4.4621120000000003</v>
      </c>
      <c r="E12146" s="1"/>
    </row>
    <row r="12147" spans="1:5" x14ac:dyDescent="0.2">
      <c r="A12147" s="5">
        <v>12.507113</v>
      </c>
      <c r="B12147" s="5">
        <v>20.286743000000001</v>
      </c>
      <c r="C12147" s="5">
        <v>9.679176</v>
      </c>
      <c r="D12147" s="5">
        <v>4.4668770000000002</v>
      </c>
      <c r="E12147" s="1"/>
    </row>
    <row r="12148" spans="1:5" x14ac:dyDescent="0.2">
      <c r="A12148" s="5">
        <v>12.508179999999999</v>
      </c>
      <c r="B12148" s="5">
        <v>20.30752</v>
      </c>
      <c r="C12148" s="5">
        <v>9.6800029999999992</v>
      </c>
      <c r="D12148" s="5">
        <v>4.4718640000000001</v>
      </c>
      <c r="E12148" s="1"/>
    </row>
    <row r="12149" spans="1:5" x14ac:dyDescent="0.2">
      <c r="A12149" s="5">
        <v>12.509247</v>
      </c>
      <c r="B12149" s="5">
        <v>20.328773000000002</v>
      </c>
      <c r="C12149" s="5">
        <v>9.6808309999999995</v>
      </c>
      <c r="D12149" s="5">
        <v>4.4763999999999999</v>
      </c>
      <c r="E12149" s="1"/>
    </row>
    <row r="12150" spans="1:5" x14ac:dyDescent="0.2">
      <c r="A12150" s="5">
        <v>12.510313999999999</v>
      </c>
      <c r="B12150" s="5">
        <v>20.353027000000001</v>
      </c>
      <c r="C12150" s="5">
        <v>9.6816589999999998</v>
      </c>
      <c r="D12150" s="5">
        <v>4.4800829999999996</v>
      </c>
      <c r="E12150" s="1"/>
    </row>
    <row r="12151" spans="1:5" x14ac:dyDescent="0.2">
      <c r="A12151" s="5">
        <v>12.511381</v>
      </c>
      <c r="B12151" s="5">
        <v>20.381153000000001</v>
      </c>
      <c r="C12151" s="5">
        <v>9.6824860000000008</v>
      </c>
      <c r="D12151" s="5">
        <v>4.4834880000000004</v>
      </c>
      <c r="E12151" s="1"/>
    </row>
    <row r="12152" spans="1:5" x14ac:dyDescent="0.2">
      <c r="A12152" s="5">
        <v>12.512447999999999</v>
      </c>
      <c r="B12152" s="5">
        <v>20.408978999999999</v>
      </c>
      <c r="C12152" s="5">
        <v>9.6833130000000001</v>
      </c>
      <c r="D12152" s="5">
        <v>4.486885</v>
      </c>
      <c r="E12152" s="1"/>
    </row>
    <row r="12153" spans="1:5" x14ac:dyDescent="0.2">
      <c r="A12153" s="5">
        <v>12.513515</v>
      </c>
      <c r="B12153" s="5">
        <v>20.434069000000001</v>
      </c>
      <c r="C12153" s="5">
        <v>9.6841410000000003</v>
      </c>
      <c r="D12153" s="5">
        <v>4.490272</v>
      </c>
      <c r="E12153" s="1"/>
    </row>
    <row r="12154" spans="1:5" x14ac:dyDescent="0.2">
      <c r="A12154" s="5">
        <v>12.514583</v>
      </c>
      <c r="B12154" s="5">
        <v>20.455763000000001</v>
      </c>
      <c r="C12154" s="5">
        <v>9.6849679999999996</v>
      </c>
      <c r="D12154" s="5">
        <v>4.4944230000000003</v>
      </c>
      <c r="E12154" s="1"/>
    </row>
    <row r="12155" spans="1:5" x14ac:dyDescent="0.2">
      <c r="A12155" s="5">
        <v>12.515650000000001</v>
      </c>
      <c r="B12155" s="5">
        <v>20.477383</v>
      </c>
      <c r="C12155" s="5">
        <v>9.6857959999999999</v>
      </c>
      <c r="D12155" s="5">
        <v>4.4988970000000004</v>
      </c>
      <c r="E12155" s="1"/>
    </row>
    <row r="12156" spans="1:5" x14ac:dyDescent="0.2">
      <c r="A12156" s="5">
        <v>12.516717</v>
      </c>
      <c r="B12156" s="5">
        <v>20.499172000000002</v>
      </c>
      <c r="C12156" s="5">
        <v>9.6866230000000009</v>
      </c>
      <c r="D12156" s="5">
        <v>4.503336</v>
      </c>
      <c r="E12156" s="1"/>
    </row>
    <row r="12157" spans="1:5" x14ac:dyDescent="0.2">
      <c r="A12157" s="5">
        <v>12.517784000000001</v>
      </c>
      <c r="B12157" s="5">
        <v>20.522304999999999</v>
      </c>
      <c r="C12157" s="5">
        <v>9.6874500000000001</v>
      </c>
      <c r="D12157" s="5">
        <v>4.5073249999999998</v>
      </c>
      <c r="E12157" s="1"/>
    </row>
    <row r="12158" spans="1:5" x14ac:dyDescent="0.2">
      <c r="A12158" s="5">
        <v>12.518851</v>
      </c>
      <c r="B12158" s="5">
        <v>20.553405999999999</v>
      </c>
      <c r="C12158" s="5">
        <v>9.6882780000000004</v>
      </c>
      <c r="D12158" s="5">
        <v>4.5111309999999998</v>
      </c>
      <c r="E12158" s="1"/>
    </row>
    <row r="12159" spans="1:5" x14ac:dyDescent="0.2">
      <c r="A12159" s="5">
        <v>12.519918000000001</v>
      </c>
      <c r="B12159" s="5">
        <v>20.584264999999998</v>
      </c>
      <c r="C12159" s="5">
        <v>9.6891049999999996</v>
      </c>
      <c r="D12159" s="5">
        <v>4.5149439999999998</v>
      </c>
      <c r="E12159" s="1"/>
    </row>
    <row r="12160" spans="1:5" x14ac:dyDescent="0.2">
      <c r="A12160" s="5">
        <v>12.520986000000001</v>
      </c>
      <c r="B12160" s="5">
        <v>20.612123</v>
      </c>
      <c r="C12160" s="5">
        <v>9.6899329999999999</v>
      </c>
      <c r="D12160" s="5">
        <v>4.5187379999999999</v>
      </c>
      <c r="E12160" s="1"/>
    </row>
    <row r="12161" spans="1:5" x14ac:dyDescent="0.2">
      <c r="A12161" s="5">
        <v>12.522053</v>
      </c>
      <c r="B12161" s="5">
        <v>20.634478000000001</v>
      </c>
      <c r="C12161" s="5">
        <v>9.6907610000000002</v>
      </c>
      <c r="D12161" s="5">
        <v>4.5236349999999996</v>
      </c>
      <c r="E12161" s="1"/>
    </row>
    <row r="12162" spans="1:5" x14ac:dyDescent="0.2">
      <c r="A12162" s="5">
        <v>12.52312</v>
      </c>
      <c r="B12162" s="5">
        <v>20.658337</v>
      </c>
      <c r="C12162" s="5">
        <v>9.6915870000000002</v>
      </c>
      <c r="D12162" s="5">
        <v>4.5297960000000002</v>
      </c>
      <c r="E12162" s="1"/>
    </row>
    <row r="12163" spans="1:5" x14ac:dyDescent="0.2">
      <c r="A12163" s="5">
        <v>12.524187</v>
      </c>
      <c r="B12163" s="5">
        <v>20.682762</v>
      </c>
      <c r="C12163" s="5">
        <v>9.6924150000000004</v>
      </c>
      <c r="D12163" s="5">
        <v>4.5363290000000003</v>
      </c>
      <c r="E12163" s="1"/>
    </row>
    <row r="12164" spans="1:5" x14ac:dyDescent="0.2">
      <c r="A12164" s="5">
        <v>12.525254</v>
      </c>
      <c r="B12164" s="5">
        <v>20.707242999999998</v>
      </c>
      <c r="C12164" s="5">
        <v>9.6932419999999997</v>
      </c>
      <c r="D12164" s="5">
        <v>4.5420959999999999</v>
      </c>
      <c r="E12164" s="1"/>
    </row>
    <row r="12165" spans="1:5" x14ac:dyDescent="0.2">
      <c r="A12165" s="5">
        <v>12.526320999999999</v>
      </c>
      <c r="B12165" s="5">
        <v>20.736972999999999</v>
      </c>
      <c r="C12165" s="5">
        <v>9.69407</v>
      </c>
      <c r="D12165" s="5">
        <v>4.5472599999999996</v>
      </c>
      <c r="E12165" s="1"/>
    </row>
    <row r="12166" spans="1:5" x14ac:dyDescent="0.2">
      <c r="A12166" s="5">
        <v>12.527388999999999</v>
      </c>
      <c r="B12166" s="5">
        <v>20.769487000000002</v>
      </c>
      <c r="C12166" s="5">
        <v>9.6948980000000002</v>
      </c>
      <c r="D12166" s="5">
        <v>4.5523090000000002</v>
      </c>
      <c r="E12166" s="1"/>
    </row>
    <row r="12167" spans="1:5" x14ac:dyDescent="0.2">
      <c r="A12167" s="5">
        <v>12.528456</v>
      </c>
      <c r="B12167" s="5">
        <v>20.802527999999999</v>
      </c>
      <c r="C12167" s="5">
        <v>9.6957240000000002</v>
      </c>
      <c r="D12167" s="5">
        <v>4.5573620000000004</v>
      </c>
      <c r="E12167" s="1"/>
    </row>
    <row r="12168" spans="1:5" x14ac:dyDescent="0.2">
      <c r="A12168" s="5">
        <v>12.529522999999999</v>
      </c>
      <c r="B12168" s="5">
        <v>20.830925000000001</v>
      </c>
      <c r="C12168" s="5">
        <v>9.6965520000000005</v>
      </c>
      <c r="D12168" s="5">
        <v>4.5626429999999996</v>
      </c>
      <c r="E12168" s="1"/>
    </row>
    <row r="12169" spans="1:5" x14ac:dyDescent="0.2">
      <c r="A12169" s="5">
        <v>12.53059</v>
      </c>
      <c r="B12169" s="5">
        <v>20.856524</v>
      </c>
      <c r="C12169" s="5">
        <v>9.6973800000000008</v>
      </c>
      <c r="D12169" s="5">
        <v>4.5686140000000002</v>
      </c>
      <c r="E12169" s="1"/>
    </row>
    <row r="12170" spans="1:5" x14ac:dyDescent="0.2">
      <c r="A12170" s="5">
        <v>12.531656999999999</v>
      </c>
      <c r="B12170" s="5">
        <v>20.881627999999999</v>
      </c>
      <c r="C12170" s="5">
        <v>9.698207</v>
      </c>
      <c r="D12170" s="5">
        <v>4.5748759999999997</v>
      </c>
      <c r="E12170" s="1"/>
    </row>
    <row r="12171" spans="1:5" x14ac:dyDescent="0.2">
      <c r="A12171" s="5">
        <v>12.532724</v>
      </c>
      <c r="B12171" s="5">
        <v>20.906879</v>
      </c>
      <c r="C12171" s="5">
        <v>9.6990350000000003</v>
      </c>
      <c r="D12171" s="5">
        <v>4.5808</v>
      </c>
      <c r="E12171" s="1"/>
    </row>
    <row r="12172" spans="1:5" x14ac:dyDescent="0.2">
      <c r="A12172" s="5">
        <v>12.533792</v>
      </c>
      <c r="B12172" s="5">
        <v>20.935953000000001</v>
      </c>
      <c r="C12172" s="5">
        <v>9.6998619999999995</v>
      </c>
      <c r="D12172" s="5">
        <v>4.5860909999999997</v>
      </c>
      <c r="E12172" s="1"/>
    </row>
    <row r="12173" spans="1:5" x14ac:dyDescent="0.2">
      <c r="A12173" s="5">
        <v>12.534858</v>
      </c>
      <c r="B12173" s="5">
        <v>20.970209000000001</v>
      </c>
      <c r="C12173" s="5">
        <v>9.7006890000000006</v>
      </c>
      <c r="D12173" s="5">
        <v>4.5911280000000003</v>
      </c>
      <c r="E12173" s="1"/>
    </row>
    <row r="12174" spans="1:5" x14ac:dyDescent="0.2">
      <c r="A12174" s="5">
        <v>12.535925000000001</v>
      </c>
      <c r="B12174" s="5">
        <v>21.006308000000001</v>
      </c>
      <c r="C12174" s="5">
        <v>9.7015170000000008</v>
      </c>
      <c r="D12174" s="5">
        <v>4.5961420000000004</v>
      </c>
      <c r="E12174" s="1"/>
    </row>
    <row r="12175" spans="1:5" x14ac:dyDescent="0.2">
      <c r="A12175" s="5">
        <v>12.536992</v>
      </c>
      <c r="B12175" s="5">
        <v>21.040503000000001</v>
      </c>
      <c r="C12175" s="5">
        <v>9.7023440000000001</v>
      </c>
      <c r="D12175" s="5">
        <v>4.6011519999999999</v>
      </c>
      <c r="E12175" s="1"/>
    </row>
    <row r="12176" spans="1:5" x14ac:dyDescent="0.2">
      <c r="A12176" s="5">
        <v>12.538059000000001</v>
      </c>
      <c r="B12176" s="5">
        <v>21.070768000000001</v>
      </c>
      <c r="C12176" s="5">
        <v>9.7031720000000004</v>
      </c>
      <c r="D12176" s="5">
        <v>4.6069659999999999</v>
      </c>
      <c r="E12176" s="1"/>
    </row>
    <row r="12177" spans="1:5" x14ac:dyDescent="0.2">
      <c r="A12177" s="5">
        <v>12.539126</v>
      </c>
      <c r="B12177" s="5">
        <v>21.099430000000002</v>
      </c>
      <c r="C12177" s="5">
        <v>9.7040000000000006</v>
      </c>
      <c r="D12177" s="5">
        <v>4.6133319999999998</v>
      </c>
      <c r="E12177" s="1"/>
    </row>
    <row r="12178" spans="1:5" x14ac:dyDescent="0.2">
      <c r="A12178" s="5">
        <v>12.540194</v>
      </c>
      <c r="B12178" s="5">
        <v>21.128181000000001</v>
      </c>
      <c r="C12178" s="5">
        <v>9.7048260000000006</v>
      </c>
      <c r="D12178" s="5">
        <v>4.6197470000000003</v>
      </c>
      <c r="E12178" s="1"/>
    </row>
    <row r="12179" spans="1:5" x14ac:dyDescent="0.2">
      <c r="A12179" s="5">
        <v>12.541261</v>
      </c>
      <c r="B12179" s="5">
        <v>21.156867999999999</v>
      </c>
      <c r="C12179" s="5">
        <v>9.7056539999999991</v>
      </c>
      <c r="D12179" s="5">
        <v>4.625502</v>
      </c>
      <c r="E12179" s="1"/>
    </row>
    <row r="12180" spans="1:5" x14ac:dyDescent="0.2">
      <c r="A12180" s="5">
        <v>12.542327999999999</v>
      </c>
      <c r="B12180" s="5">
        <v>21.192063999999998</v>
      </c>
      <c r="C12180" s="5">
        <v>9.7064810000000001</v>
      </c>
      <c r="D12180" s="5">
        <v>4.6308040000000004</v>
      </c>
      <c r="E12180" s="1"/>
    </row>
    <row r="12181" spans="1:5" x14ac:dyDescent="0.2">
      <c r="A12181" s="5">
        <v>12.543395</v>
      </c>
      <c r="B12181" s="5">
        <v>21.231524</v>
      </c>
      <c r="C12181" s="5">
        <v>9.7073090000000004</v>
      </c>
      <c r="D12181" s="5">
        <v>4.636126</v>
      </c>
      <c r="E12181" s="1"/>
    </row>
    <row r="12182" spans="1:5" x14ac:dyDescent="0.2">
      <c r="A12182" s="5">
        <v>12.544461999999999</v>
      </c>
      <c r="B12182" s="5">
        <v>21.270533</v>
      </c>
      <c r="C12182" s="5">
        <v>9.7081370000000007</v>
      </c>
      <c r="D12182" s="5">
        <v>4.6414549999999997</v>
      </c>
      <c r="E12182" s="1"/>
    </row>
    <row r="12183" spans="1:5" x14ac:dyDescent="0.2">
      <c r="A12183" s="5">
        <v>12.545529</v>
      </c>
      <c r="B12183" s="5">
        <v>21.304276999999999</v>
      </c>
      <c r="C12183" s="5">
        <v>9.7089630000000007</v>
      </c>
      <c r="D12183" s="5">
        <v>4.6476309999999996</v>
      </c>
      <c r="E12183" s="1"/>
    </row>
    <row r="12184" spans="1:5" x14ac:dyDescent="0.2">
      <c r="A12184" s="5">
        <v>12.546597</v>
      </c>
      <c r="B12184" s="5">
        <v>21.334244000000002</v>
      </c>
      <c r="C12184" s="5">
        <v>9.7097909999999992</v>
      </c>
      <c r="D12184" s="5">
        <v>4.6549440000000004</v>
      </c>
      <c r="E12184" s="1"/>
    </row>
    <row r="12185" spans="1:5" x14ac:dyDescent="0.2">
      <c r="A12185" s="5">
        <v>12.547663999999999</v>
      </c>
      <c r="B12185" s="5">
        <v>21.364229000000002</v>
      </c>
      <c r="C12185" s="5">
        <v>9.7106189999999994</v>
      </c>
      <c r="D12185" s="5">
        <v>4.6626260000000004</v>
      </c>
      <c r="E12185" s="1"/>
    </row>
    <row r="12186" spans="1:5" x14ac:dyDescent="0.2">
      <c r="A12186" s="5">
        <v>12.548731</v>
      </c>
      <c r="B12186" s="5">
        <v>21.39432</v>
      </c>
      <c r="C12186" s="5">
        <v>9.7114460000000005</v>
      </c>
      <c r="D12186" s="5">
        <v>4.669308</v>
      </c>
      <c r="E12186" s="1"/>
    </row>
    <row r="12187" spans="1:5" x14ac:dyDescent="0.2">
      <c r="A12187" s="5">
        <v>12.549797999999999</v>
      </c>
      <c r="B12187" s="5">
        <v>21.426596</v>
      </c>
      <c r="C12187" s="5">
        <v>9.7122740000000007</v>
      </c>
      <c r="D12187" s="5">
        <v>4.6745979999999996</v>
      </c>
      <c r="E12187" s="1"/>
    </row>
    <row r="12188" spans="1:5" x14ac:dyDescent="0.2">
      <c r="A12188" s="5">
        <v>12.550865</v>
      </c>
      <c r="B12188" s="5">
        <v>21.464146</v>
      </c>
      <c r="C12188" s="5">
        <v>9.713101</v>
      </c>
      <c r="D12188" s="5">
        <v>4.6791559999999999</v>
      </c>
      <c r="E12188" s="1"/>
    </row>
    <row r="12189" spans="1:5" x14ac:dyDescent="0.2">
      <c r="A12189" s="5">
        <v>12.551932000000001</v>
      </c>
      <c r="B12189" s="5">
        <v>21.504673</v>
      </c>
      <c r="C12189" s="5">
        <v>9.7139279999999992</v>
      </c>
      <c r="D12189" s="5">
        <v>4.6835740000000001</v>
      </c>
      <c r="E12189" s="1"/>
    </row>
    <row r="12190" spans="1:5" x14ac:dyDescent="0.2">
      <c r="A12190" s="5">
        <v>12.552999</v>
      </c>
      <c r="B12190" s="5">
        <v>21.54175</v>
      </c>
      <c r="C12190" s="5">
        <v>9.7147559999999995</v>
      </c>
      <c r="D12190" s="5">
        <v>4.6881329999999997</v>
      </c>
      <c r="E12190" s="1"/>
    </row>
    <row r="12191" spans="1:5" x14ac:dyDescent="0.2">
      <c r="A12191" s="5">
        <v>12.554067</v>
      </c>
      <c r="B12191" s="5">
        <v>21.574614</v>
      </c>
      <c r="C12191" s="5">
        <v>9.7155830000000005</v>
      </c>
      <c r="D12191" s="5">
        <v>4.6927529999999997</v>
      </c>
      <c r="E12191" s="1"/>
    </row>
    <row r="12192" spans="1:5" x14ac:dyDescent="0.2">
      <c r="A12192" s="5">
        <v>12.555134000000001</v>
      </c>
      <c r="B12192" s="5">
        <v>21.606583000000001</v>
      </c>
      <c r="C12192" s="5">
        <v>9.7164110000000008</v>
      </c>
      <c r="D12192" s="5">
        <v>4.6971660000000002</v>
      </c>
      <c r="E12192" s="1"/>
    </row>
    <row r="12193" spans="1:5" x14ac:dyDescent="0.2">
      <c r="A12193" s="5">
        <v>12.556201</v>
      </c>
      <c r="B12193" s="5">
        <v>21.638566999999998</v>
      </c>
      <c r="C12193" s="5">
        <v>9.717238</v>
      </c>
      <c r="D12193" s="5">
        <v>4.7014740000000002</v>
      </c>
      <c r="E12193" s="1"/>
    </row>
    <row r="12194" spans="1:5" x14ac:dyDescent="0.2">
      <c r="A12194" s="5">
        <v>12.557268000000001</v>
      </c>
      <c r="B12194" s="5">
        <v>21.671108</v>
      </c>
      <c r="C12194" s="5">
        <v>9.7180649999999993</v>
      </c>
      <c r="D12194" s="5">
        <v>4.7052800000000001</v>
      </c>
      <c r="E12194" s="1"/>
    </row>
    <row r="12195" spans="1:5" x14ac:dyDescent="0.2">
      <c r="A12195" s="5">
        <v>12.558335</v>
      </c>
      <c r="B12195" s="5">
        <v>21.708642999999999</v>
      </c>
      <c r="C12195" s="5">
        <v>9.7188929999999996</v>
      </c>
      <c r="D12195" s="5">
        <v>4.7084910000000004</v>
      </c>
      <c r="E12195" s="1"/>
    </row>
    <row r="12196" spans="1:5" x14ac:dyDescent="0.2">
      <c r="A12196" s="5">
        <v>12.559402</v>
      </c>
      <c r="B12196" s="5">
        <v>21.751443999999999</v>
      </c>
      <c r="C12196" s="5">
        <v>9.7197209999999998</v>
      </c>
      <c r="D12196" s="5">
        <v>4.711703</v>
      </c>
      <c r="E12196" s="1"/>
    </row>
    <row r="12197" spans="1:5" x14ac:dyDescent="0.2">
      <c r="A12197" s="5">
        <v>12.56047</v>
      </c>
      <c r="B12197" s="5">
        <v>21.791903000000001</v>
      </c>
      <c r="C12197" s="5">
        <v>9.7205480000000009</v>
      </c>
      <c r="D12197" s="5">
        <v>4.7149169999999998</v>
      </c>
      <c r="E12197" s="1"/>
    </row>
    <row r="12198" spans="1:5" x14ac:dyDescent="0.2">
      <c r="A12198" s="5">
        <v>12.561537</v>
      </c>
      <c r="B12198" s="5">
        <v>21.826988</v>
      </c>
      <c r="C12198" s="5">
        <v>9.7213750000000001</v>
      </c>
      <c r="D12198" s="5">
        <v>4.718699</v>
      </c>
      <c r="E12198" s="1"/>
    </row>
    <row r="12199" spans="1:5" x14ac:dyDescent="0.2">
      <c r="A12199" s="5">
        <v>12.562604</v>
      </c>
      <c r="B12199" s="5">
        <v>21.858951999999999</v>
      </c>
      <c r="C12199" s="5">
        <v>9.7222019999999993</v>
      </c>
      <c r="D12199" s="5">
        <v>4.7238490000000004</v>
      </c>
      <c r="E12199" s="1"/>
    </row>
    <row r="12200" spans="1:5" x14ac:dyDescent="0.2">
      <c r="A12200" s="5">
        <v>12.563670999999999</v>
      </c>
      <c r="B12200" s="5">
        <v>21.890923999999998</v>
      </c>
      <c r="C12200" s="5">
        <v>9.7230299999999996</v>
      </c>
      <c r="D12200" s="5">
        <v>4.7290130000000001</v>
      </c>
      <c r="E12200" s="1"/>
    </row>
    <row r="12201" spans="1:5" x14ac:dyDescent="0.2">
      <c r="A12201" s="5">
        <v>12.564738</v>
      </c>
      <c r="B12201" s="5">
        <v>21.922750000000001</v>
      </c>
      <c r="C12201" s="5">
        <v>9.7238579999999999</v>
      </c>
      <c r="D12201" s="5">
        <v>4.733822</v>
      </c>
      <c r="E12201" s="1"/>
    </row>
    <row r="12202" spans="1:5" x14ac:dyDescent="0.2">
      <c r="A12202" s="5">
        <v>12.565804999999999</v>
      </c>
      <c r="B12202" s="5">
        <v>21.958492</v>
      </c>
      <c r="C12202" s="5">
        <v>9.7246849999999991</v>
      </c>
      <c r="D12202" s="5">
        <v>4.7376990000000001</v>
      </c>
      <c r="E12202" s="1"/>
    </row>
    <row r="12203" spans="1:5" x14ac:dyDescent="0.2">
      <c r="A12203" s="5">
        <v>12.566872999999999</v>
      </c>
      <c r="B12203" s="5">
        <v>22.001089</v>
      </c>
      <c r="C12203" s="5">
        <v>9.7255129999999994</v>
      </c>
      <c r="D12203" s="5">
        <v>4.7414699999999996</v>
      </c>
      <c r="E12203" s="1"/>
    </row>
    <row r="12204" spans="1:5" x14ac:dyDescent="0.2">
      <c r="A12204" s="5">
        <v>12.56794</v>
      </c>
      <c r="B12204" s="5">
        <v>22.045092</v>
      </c>
      <c r="C12204" s="5">
        <v>9.7263400000000004</v>
      </c>
      <c r="D12204" s="5">
        <v>4.7452500000000004</v>
      </c>
      <c r="E12204" s="1"/>
    </row>
    <row r="12205" spans="1:5" x14ac:dyDescent="0.2">
      <c r="A12205" s="5">
        <v>12.569006999999999</v>
      </c>
      <c r="B12205" s="5">
        <v>22.085493</v>
      </c>
      <c r="C12205" s="5">
        <v>9.7271669999999997</v>
      </c>
      <c r="D12205" s="5">
        <v>4.7492409999999996</v>
      </c>
      <c r="E12205" s="1"/>
    </row>
    <row r="12206" spans="1:5" x14ac:dyDescent="0.2">
      <c r="A12206" s="5">
        <v>12.570074</v>
      </c>
      <c r="B12206" s="5">
        <v>22.118811000000001</v>
      </c>
      <c r="C12206" s="5">
        <v>9.7279949999999999</v>
      </c>
      <c r="D12206" s="5">
        <v>4.7539530000000001</v>
      </c>
      <c r="E12206" s="1"/>
    </row>
    <row r="12207" spans="1:5" x14ac:dyDescent="0.2">
      <c r="A12207" s="5">
        <v>12.571141000000001</v>
      </c>
      <c r="B12207" s="5">
        <v>22.152214000000001</v>
      </c>
      <c r="C12207" s="5">
        <v>9.7288219999999992</v>
      </c>
      <c r="D12207" s="5">
        <v>4.7590599999999998</v>
      </c>
      <c r="E12207" s="1"/>
    </row>
    <row r="12208" spans="1:5" x14ac:dyDescent="0.2">
      <c r="A12208" s="5">
        <v>12.572208</v>
      </c>
      <c r="B12208" s="5">
        <v>22.18561</v>
      </c>
      <c r="C12208" s="5">
        <v>9.7296499999999995</v>
      </c>
      <c r="D12208" s="5">
        <v>4.7638020000000001</v>
      </c>
      <c r="E12208" s="1"/>
    </row>
    <row r="12209" spans="1:5" x14ac:dyDescent="0.2">
      <c r="A12209" s="5">
        <v>12.573276</v>
      </c>
      <c r="B12209" s="5">
        <v>22.220465000000001</v>
      </c>
      <c r="C12209" s="5">
        <v>9.7304770000000005</v>
      </c>
      <c r="D12209" s="5">
        <v>4.7672699999999999</v>
      </c>
      <c r="E12209" s="1"/>
    </row>
    <row r="12210" spans="1:5" x14ac:dyDescent="0.2">
      <c r="A12210" s="5">
        <v>12.574343000000001</v>
      </c>
      <c r="B12210" s="5">
        <v>22.259378000000002</v>
      </c>
      <c r="C12210" s="5">
        <v>9.7313039999999997</v>
      </c>
      <c r="D12210" s="5">
        <v>4.7700310000000004</v>
      </c>
      <c r="E12210" s="1"/>
    </row>
    <row r="12211" spans="1:5" x14ac:dyDescent="0.2">
      <c r="A12211" s="5">
        <v>12.57541</v>
      </c>
      <c r="B12211" s="5">
        <v>22.301017999999999</v>
      </c>
      <c r="C12211" s="5">
        <v>9.732132</v>
      </c>
      <c r="D12211" s="5">
        <v>4.772786</v>
      </c>
      <c r="E12211" s="1"/>
    </row>
    <row r="12212" spans="1:5" x14ac:dyDescent="0.2">
      <c r="A12212" s="5">
        <v>12.576477000000001</v>
      </c>
      <c r="B12212" s="5">
        <v>22.346304</v>
      </c>
      <c r="C12212" s="5">
        <v>9.7329600000000003</v>
      </c>
      <c r="D12212" s="5">
        <v>4.7756759999999998</v>
      </c>
      <c r="E12212" s="1"/>
    </row>
    <row r="12213" spans="1:5" x14ac:dyDescent="0.2">
      <c r="A12213" s="5">
        <v>12.577544</v>
      </c>
      <c r="B12213" s="5">
        <v>22.388580000000001</v>
      </c>
      <c r="C12213" s="5">
        <v>9.7337869999999995</v>
      </c>
      <c r="D12213" s="5">
        <v>4.7795209999999999</v>
      </c>
      <c r="E12213" s="1"/>
    </row>
    <row r="12214" spans="1:5" x14ac:dyDescent="0.2">
      <c r="A12214" s="5">
        <v>12.578611</v>
      </c>
      <c r="B12214" s="5">
        <v>22.424858</v>
      </c>
      <c r="C12214" s="5">
        <v>9.7346140000000005</v>
      </c>
      <c r="D12214" s="5">
        <v>4.7850700000000002</v>
      </c>
      <c r="E12214" s="1"/>
    </row>
    <row r="12215" spans="1:5" x14ac:dyDescent="0.2">
      <c r="A12215" s="5">
        <v>12.579679</v>
      </c>
      <c r="B12215" s="5">
        <v>22.461199000000001</v>
      </c>
      <c r="C12215" s="5">
        <v>9.7354409999999998</v>
      </c>
      <c r="D12215" s="5">
        <v>4.7906599999999999</v>
      </c>
      <c r="E12215" s="1"/>
    </row>
    <row r="12216" spans="1:5" x14ac:dyDescent="0.2">
      <c r="A12216" s="5">
        <v>12.580746</v>
      </c>
      <c r="B12216" s="5">
        <v>22.497496000000002</v>
      </c>
      <c r="C12216" s="5">
        <v>9.7362690000000001</v>
      </c>
      <c r="D12216" s="5">
        <v>4.7964469999999997</v>
      </c>
      <c r="E12216" s="1"/>
    </row>
    <row r="12217" spans="1:5" x14ac:dyDescent="0.2">
      <c r="A12217" s="5">
        <v>12.581813</v>
      </c>
      <c r="B12217" s="5">
        <v>22.535419000000001</v>
      </c>
      <c r="C12217" s="5">
        <v>9.7370970000000003</v>
      </c>
      <c r="D12217" s="5">
        <v>4.802524</v>
      </c>
      <c r="E12217" s="1"/>
    </row>
    <row r="12218" spans="1:5" x14ac:dyDescent="0.2">
      <c r="A12218" s="5">
        <v>12.582879999999999</v>
      </c>
      <c r="B12218" s="5">
        <v>22.586169999999999</v>
      </c>
      <c r="C12218" s="5">
        <v>9.7379239999999996</v>
      </c>
      <c r="D12218" s="5">
        <v>4.8086250000000001</v>
      </c>
      <c r="E12218" s="1"/>
    </row>
    <row r="12219" spans="1:5" x14ac:dyDescent="0.2">
      <c r="A12219" s="5">
        <v>12.583947</v>
      </c>
      <c r="B12219" s="5">
        <v>22.636875</v>
      </c>
      <c r="C12219" s="5">
        <v>9.7387510000000006</v>
      </c>
      <c r="D12219" s="5">
        <v>4.8146990000000001</v>
      </c>
      <c r="E12219" s="1"/>
    </row>
    <row r="12220" spans="1:5" x14ac:dyDescent="0.2">
      <c r="A12220" s="5">
        <v>12.585013999999999</v>
      </c>
      <c r="B12220" s="5">
        <v>22.686437999999999</v>
      </c>
      <c r="C12220" s="5">
        <v>9.7395790000000009</v>
      </c>
      <c r="D12220" s="5">
        <v>4.8208669999999998</v>
      </c>
      <c r="E12220" s="1"/>
    </row>
    <row r="12221" spans="1:5" x14ac:dyDescent="0.2">
      <c r="A12221" s="5">
        <v>12.586081999999999</v>
      </c>
      <c r="B12221" s="5">
        <v>22.726799</v>
      </c>
      <c r="C12221" s="5">
        <v>9.7404060000000001</v>
      </c>
      <c r="D12221" s="5">
        <v>4.8273260000000002</v>
      </c>
      <c r="E12221" s="1"/>
    </row>
    <row r="12222" spans="1:5" x14ac:dyDescent="0.2">
      <c r="A12222" s="5">
        <v>12.587149</v>
      </c>
      <c r="B12222" s="5">
        <v>22.766770999999999</v>
      </c>
      <c r="C12222" s="5">
        <v>9.7412340000000004</v>
      </c>
      <c r="D12222" s="5">
        <v>4.8338450000000002</v>
      </c>
      <c r="E12222" s="1"/>
    </row>
    <row r="12223" spans="1:5" x14ac:dyDescent="0.2">
      <c r="A12223" s="5">
        <v>12.588215999999999</v>
      </c>
      <c r="B12223" s="5">
        <v>22.806674999999998</v>
      </c>
      <c r="C12223" s="5">
        <v>9.7420620000000007</v>
      </c>
      <c r="D12223" s="5">
        <v>4.8399330000000003</v>
      </c>
      <c r="E12223" s="1"/>
    </row>
    <row r="12224" spans="1:5" x14ac:dyDescent="0.2">
      <c r="A12224" s="5">
        <v>12.589283</v>
      </c>
      <c r="B12224" s="5">
        <v>22.846539</v>
      </c>
      <c r="C12224" s="5">
        <v>9.7428880000000007</v>
      </c>
      <c r="D12224" s="5">
        <v>4.8445039999999997</v>
      </c>
      <c r="E12224" s="1"/>
    </row>
    <row r="12225" spans="1:5" x14ac:dyDescent="0.2">
      <c r="A12225" s="5">
        <v>12.590350000000001</v>
      </c>
      <c r="B12225" s="5">
        <v>22.895617000000001</v>
      </c>
      <c r="C12225" s="5">
        <v>9.7437159999999992</v>
      </c>
      <c r="D12225" s="5">
        <v>4.8490609999999998</v>
      </c>
      <c r="E12225" s="1"/>
    </row>
    <row r="12226" spans="1:5" x14ac:dyDescent="0.2">
      <c r="A12226" s="5">
        <v>12.591417</v>
      </c>
      <c r="B12226" s="5">
        <v>22.949442000000001</v>
      </c>
      <c r="C12226" s="5">
        <v>9.7445430000000002</v>
      </c>
      <c r="D12226" s="5">
        <v>4.853637</v>
      </c>
      <c r="E12226" s="1"/>
    </row>
    <row r="12227" spans="1:5" x14ac:dyDescent="0.2">
      <c r="A12227" s="5">
        <v>12.592484000000001</v>
      </c>
      <c r="B12227" s="5">
        <v>23.003692999999998</v>
      </c>
      <c r="C12227" s="5">
        <v>9.7453710000000004</v>
      </c>
      <c r="D12227" s="5">
        <v>4.8584139999999998</v>
      </c>
      <c r="E12227" s="1"/>
    </row>
    <row r="12228" spans="1:5" x14ac:dyDescent="0.2">
      <c r="A12228" s="5">
        <v>12.593552000000001</v>
      </c>
      <c r="B12228" s="5">
        <v>23.048983</v>
      </c>
      <c r="C12228" s="5">
        <v>9.7461990000000007</v>
      </c>
      <c r="D12228" s="5">
        <v>4.8642139999999996</v>
      </c>
      <c r="E12228" s="1"/>
    </row>
    <row r="12229" spans="1:5" x14ac:dyDescent="0.2">
      <c r="A12229" s="5">
        <v>12.594619</v>
      </c>
      <c r="B12229" s="5">
        <v>23.091187000000001</v>
      </c>
      <c r="C12229" s="5">
        <v>9.7470250000000007</v>
      </c>
      <c r="D12229" s="5">
        <v>4.8705949999999998</v>
      </c>
      <c r="E12229" s="1"/>
    </row>
    <row r="12230" spans="1:5" x14ac:dyDescent="0.2">
      <c r="A12230" s="5">
        <v>12.595686000000001</v>
      </c>
      <c r="B12230" s="5">
        <v>23.133156</v>
      </c>
      <c r="C12230" s="5">
        <v>9.7478529999999992</v>
      </c>
      <c r="D12230" s="5">
        <v>4.8768000000000002</v>
      </c>
      <c r="E12230" s="1"/>
    </row>
    <row r="12231" spans="1:5" x14ac:dyDescent="0.2">
      <c r="A12231" s="5">
        <v>12.596753</v>
      </c>
      <c r="B12231" s="5">
        <v>23.175001000000002</v>
      </c>
      <c r="C12231" s="5">
        <v>9.7486809999999995</v>
      </c>
      <c r="D12231" s="5">
        <v>4.8822539999999996</v>
      </c>
      <c r="E12231" s="1"/>
    </row>
    <row r="12232" spans="1:5" x14ac:dyDescent="0.2">
      <c r="A12232" s="5">
        <v>12.59782</v>
      </c>
      <c r="B12232" s="5">
        <v>23.222090000000001</v>
      </c>
      <c r="C12232" s="5">
        <v>9.7495080000000005</v>
      </c>
      <c r="D12232" s="5">
        <v>4.8872949999999999</v>
      </c>
      <c r="E12232" s="1"/>
    </row>
    <row r="12233" spans="1:5" x14ac:dyDescent="0.2">
      <c r="A12233" s="5">
        <v>12.598887</v>
      </c>
      <c r="B12233" s="5">
        <v>23.277531</v>
      </c>
      <c r="C12233" s="5">
        <v>9.7503360000000008</v>
      </c>
      <c r="D12233" s="5">
        <v>4.8923360000000002</v>
      </c>
      <c r="E12233" s="1"/>
    </row>
    <row r="12234" spans="1:5" x14ac:dyDescent="0.2">
      <c r="A12234" s="5">
        <v>12.599955</v>
      </c>
      <c r="B12234" s="5">
        <v>23.334548999999999</v>
      </c>
      <c r="C12234" s="5">
        <v>9.751163</v>
      </c>
      <c r="D12234" s="5">
        <v>4.897405</v>
      </c>
      <c r="E12234" s="1"/>
    </row>
    <row r="12235" spans="1:5" x14ac:dyDescent="0.2">
      <c r="A12235" s="5">
        <v>12.601022</v>
      </c>
      <c r="B12235" s="5">
        <v>23.386126999999998</v>
      </c>
      <c r="C12235" s="5">
        <v>9.7519899999999993</v>
      </c>
      <c r="D12235" s="5">
        <v>4.9028919999999996</v>
      </c>
      <c r="E12235" s="1"/>
    </row>
    <row r="12236" spans="1:5" x14ac:dyDescent="0.2">
      <c r="A12236" s="5">
        <v>12.602088999999999</v>
      </c>
      <c r="B12236" s="5">
        <v>23.430857</v>
      </c>
      <c r="C12236" s="5">
        <v>9.7528179999999995</v>
      </c>
      <c r="D12236" s="5">
        <v>4.9090030000000002</v>
      </c>
      <c r="E12236" s="1"/>
    </row>
    <row r="12237" spans="1:5" x14ac:dyDescent="0.2">
      <c r="A12237" s="5">
        <v>12.603156</v>
      </c>
      <c r="B12237" s="5">
        <v>23.474449</v>
      </c>
      <c r="C12237" s="5">
        <v>9.7536450000000006</v>
      </c>
      <c r="D12237" s="5">
        <v>4.9150020000000003</v>
      </c>
      <c r="E12237" s="1"/>
    </row>
    <row r="12238" spans="1:5" x14ac:dyDescent="0.2">
      <c r="A12238" s="5">
        <v>12.604222999999999</v>
      </c>
      <c r="B12238" s="5">
        <v>23.518177000000001</v>
      </c>
      <c r="C12238" s="5">
        <v>9.7544730000000008</v>
      </c>
      <c r="D12238" s="5">
        <v>4.9201639999999998</v>
      </c>
      <c r="E12238" s="1"/>
    </row>
    <row r="12239" spans="1:5" x14ac:dyDescent="0.2">
      <c r="A12239" s="5">
        <v>12.60529</v>
      </c>
      <c r="B12239" s="5">
        <v>23.562967</v>
      </c>
      <c r="C12239" s="5">
        <v>9.7553009999999993</v>
      </c>
      <c r="D12239" s="5">
        <v>4.9234920000000004</v>
      </c>
      <c r="E12239" s="1"/>
    </row>
    <row r="12240" spans="1:5" x14ac:dyDescent="0.2">
      <c r="A12240" s="5">
        <v>12.606358</v>
      </c>
      <c r="B12240" s="5">
        <v>23.618856000000001</v>
      </c>
      <c r="C12240" s="5">
        <v>9.7561269999999993</v>
      </c>
      <c r="D12240" s="5">
        <v>4.9267880000000002</v>
      </c>
      <c r="E12240" s="1"/>
    </row>
    <row r="12241" spans="1:5" x14ac:dyDescent="0.2">
      <c r="A12241" s="5">
        <v>12.607424999999999</v>
      </c>
      <c r="B12241" s="5">
        <v>23.678263000000001</v>
      </c>
      <c r="C12241" s="5">
        <v>9.7569549999999996</v>
      </c>
      <c r="D12241" s="5">
        <v>4.9301009999999996</v>
      </c>
      <c r="E12241" s="1"/>
    </row>
    <row r="12242" spans="1:5" x14ac:dyDescent="0.2">
      <c r="A12242" s="5">
        <v>12.608492</v>
      </c>
      <c r="B12242" s="5">
        <v>23.736343000000002</v>
      </c>
      <c r="C12242" s="5">
        <v>9.7577820000000006</v>
      </c>
      <c r="D12242" s="5">
        <v>4.9337530000000003</v>
      </c>
      <c r="E12242" s="1"/>
    </row>
    <row r="12243" spans="1:5" x14ac:dyDescent="0.2">
      <c r="A12243" s="5">
        <v>12.609559000000001</v>
      </c>
      <c r="B12243" s="5">
        <v>23.784679000000001</v>
      </c>
      <c r="C12243" s="5">
        <v>9.7586099999999991</v>
      </c>
      <c r="D12243" s="5">
        <v>4.9391499999999997</v>
      </c>
      <c r="E12243" s="1"/>
    </row>
    <row r="12244" spans="1:5" x14ac:dyDescent="0.2">
      <c r="A12244" s="5">
        <v>12.610626</v>
      </c>
      <c r="B12244" s="5">
        <v>23.829559</v>
      </c>
      <c r="C12244" s="5">
        <v>9.7594379999999994</v>
      </c>
      <c r="D12244" s="5">
        <v>4.9445750000000004</v>
      </c>
      <c r="E12244" s="1"/>
    </row>
    <row r="12245" spans="1:5" x14ac:dyDescent="0.2">
      <c r="A12245" s="5">
        <v>12.611693000000001</v>
      </c>
      <c r="B12245" s="5">
        <v>23.874361</v>
      </c>
      <c r="C12245" s="5">
        <v>9.7602639999999994</v>
      </c>
      <c r="D12245" s="5">
        <v>4.9498930000000003</v>
      </c>
      <c r="E12245" s="1"/>
    </row>
    <row r="12246" spans="1:5" x14ac:dyDescent="0.2">
      <c r="A12246" s="5">
        <v>12.612761000000001</v>
      </c>
      <c r="B12246" s="5">
        <v>23.919142000000001</v>
      </c>
      <c r="C12246" s="5">
        <v>9.7610919999999997</v>
      </c>
      <c r="D12246" s="5">
        <v>4.9549089999999998</v>
      </c>
      <c r="E12246" s="1"/>
    </row>
    <row r="12247" spans="1:5" x14ac:dyDescent="0.2">
      <c r="A12247" s="5">
        <v>12.613828</v>
      </c>
      <c r="B12247" s="5">
        <v>23.97279</v>
      </c>
      <c r="C12247" s="5">
        <v>9.7619199999999999</v>
      </c>
      <c r="D12247" s="5">
        <v>4.9598680000000002</v>
      </c>
      <c r="E12247" s="1"/>
    </row>
    <row r="12248" spans="1:5" x14ac:dyDescent="0.2">
      <c r="A12248" s="5">
        <v>12.614895000000001</v>
      </c>
      <c r="B12248" s="5">
        <v>24.032851999999998</v>
      </c>
      <c r="C12248" s="5">
        <v>9.7627469999999992</v>
      </c>
      <c r="D12248" s="5">
        <v>4.9648279999999998</v>
      </c>
      <c r="E12248" s="1"/>
    </row>
    <row r="12249" spans="1:5" x14ac:dyDescent="0.2">
      <c r="A12249" s="5">
        <v>12.615962</v>
      </c>
      <c r="B12249" s="5">
        <v>24.093966999999999</v>
      </c>
      <c r="C12249" s="5">
        <v>9.7635749999999994</v>
      </c>
      <c r="D12249" s="5">
        <v>4.9699070000000001</v>
      </c>
      <c r="E12249" s="1"/>
    </row>
    <row r="12250" spans="1:5" x14ac:dyDescent="0.2">
      <c r="A12250" s="5">
        <v>12.617029</v>
      </c>
      <c r="B12250" s="5">
        <v>24.148336</v>
      </c>
      <c r="C12250" s="5">
        <v>9.7644009999999994</v>
      </c>
      <c r="D12250" s="5">
        <v>4.9756710000000002</v>
      </c>
      <c r="E12250" s="1"/>
    </row>
    <row r="12251" spans="1:5" x14ac:dyDescent="0.2">
      <c r="A12251" s="5">
        <v>12.618096</v>
      </c>
      <c r="B12251" s="5">
        <v>24.196694999999998</v>
      </c>
      <c r="C12251" s="5">
        <v>9.7652289999999997</v>
      </c>
      <c r="D12251" s="5">
        <v>4.982011</v>
      </c>
      <c r="E12251" s="1"/>
    </row>
    <row r="12252" spans="1:5" x14ac:dyDescent="0.2">
      <c r="A12252" s="5">
        <v>12.619164</v>
      </c>
      <c r="B12252" s="5">
        <v>24.243590999999999</v>
      </c>
      <c r="C12252" s="5">
        <v>9.766057</v>
      </c>
      <c r="D12252" s="5">
        <v>4.9880709999999997</v>
      </c>
      <c r="E12252" s="1"/>
    </row>
    <row r="12253" spans="1:5" x14ac:dyDescent="0.2">
      <c r="A12253" s="5">
        <v>12.620231</v>
      </c>
      <c r="B12253" s="5">
        <v>24.290431999999999</v>
      </c>
      <c r="C12253" s="5">
        <v>9.7668839999999992</v>
      </c>
      <c r="D12253" s="5">
        <v>4.9928080000000001</v>
      </c>
      <c r="E12253" s="1"/>
    </row>
    <row r="12254" spans="1:5" x14ac:dyDescent="0.2">
      <c r="A12254" s="5">
        <v>12.621297999999999</v>
      </c>
      <c r="B12254" s="5">
        <v>24.342690000000001</v>
      </c>
      <c r="C12254" s="5">
        <v>9.7677119999999995</v>
      </c>
      <c r="D12254" s="5">
        <v>4.9968680000000001</v>
      </c>
      <c r="E12254" s="1"/>
    </row>
    <row r="12255" spans="1:5" x14ac:dyDescent="0.2">
      <c r="A12255" s="5">
        <v>12.622365</v>
      </c>
      <c r="B12255" s="5">
        <v>24.403662000000001</v>
      </c>
      <c r="C12255" s="5">
        <v>9.7685390000000005</v>
      </c>
      <c r="D12255" s="5">
        <v>5.0012720000000002</v>
      </c>
      <c r="E12255" s="1"/>
    </row>
    <row r="12256" spans="1:5" x14ac:dyDescent="0.2">
      <c r="A12256" s="5">
        <v>12.623431999999999</v>
      </c>
      <c r="B12256" s="5">
        <v>24.468150999999999</v>
      </c>
      <c r="C12256" s="5">
        <v>9.7693659999999998</v>
      </c>
      <c r="D12256" s="5">
        <v>5.0058100000000003</v>
      </c>
      <c r="E12256" s="1"/>
    </row>
    <row r="12257" spans="1:5" x14ac:dyDescent="0.2">
      <c r="A12257" s="5">
        <v>12.624499</v>
      </c>
      <c r="B12257" s="5">
        <v>24.529185999999999</v>
      </c>
      <c r="C12257" s="5">
        <v>9.770194</v>
      </c>
      <c r="D12257" s="5">
        <v>5.0106029999999997</v>
      </c>
      <c r="E12257" s="1"/>
    </row>
    <row r="12258" spans="1:5" x14ac:dyDescent="0.2">
      <c r="A12258" s="5">
        <v>12.625565999999999</v>
      </c>
      <c r="B12258" s="5">
        <v>24.5825</v>
      </c>
      <c r="C12258" s="5">
        <v>9.7710220000000003</v>
      </c>
      <c r="D12258" s="5">
        <v>5.0163849999999996</v>
      </c>
      <c r="E12258" s="1"/>
    </row>
    <row r="12259" spans="1:5" x14ac:dyDescent="0.2">
      <c r="A12259" s="5">
        <v>12.626633999999999</v>
      </c>
      <c r="B12259" s="5">
        <v>24.631336000000001</v>
      </c>
      <c r="C12259" s="5">
        <v>9.7718489999999996</v>
      </c>
      <c r="D12259" s="5">
        <v>5.0223550000000001</v>
      </c>
      <c r="E12259" s="1"/>
    </row>
    <row r="12260" spans="1:5" x14ac:dyDescent="0.2">
      <c r="A12260" s="5">
        <v>12.627701</v>
      </c>
      <c r="B12260" s="5">
        <v>24.677166</v>
      </c>
      <c r="C12260" s="5">
        <v>9.7726760000000006</v>
      </c>
      <c r="D12260" s="5">
        <v>5.0280719999999999</v>
      </c>
      <c r="E12260" s="1"/>
    </row>
    <row r="12261" spans="1:5" x14ac:dyDescent="0.2">
      <c r="A12261" s="5">
        <v>12.628768000000001</v>
      </c>
      <c r="B12261" s="5">
        <v>24.721951000000001</v>
      </c>
      <c r="C12261" s="5">
        <v>9.7735029999999998</v>
      </c>
      <c r="D12261" s="5">
        <v>5.0330640000000004</v>
      </c>
      <c r="E12261" s="1"/>
    </row>
    <row r="12262" spans="1:5" x14ac:dyDescent="0.2">
      <c r="A12262" s="5">
        <v>12.629835</v>
      </c>
      <c r="B12262" s="5">
        <v>24.775248000000001</v>
      </c>
      <c r="C12262" s="5">
        <v>9.7743310000000001</v>
      </c>
      <c r="D12262" s="5">
        <v>5.0379630000000004</v>
      </c>
      <c r="E12262" s="1"/>
    </row>
    <row r="12263" spans="1:5" x14ac:dyDescent="0.2">
      <c r="A12263" s="5">
        <v>12.630902000000001</v>
      </c>
      <c r="B12263" s="5">
        <v>24.843540000000001</v>
      </c>
      <c r="C12263" s="5">
        <v>9.7751590000000004</v>
      </c>
      <c r="D12263" s="5">
        <v>5.0428680000000004</v>
      </c>
      <c r="E12263" s="1"/>
    </row>
    <row r="12264" spans="1:5" x14ac:dyDescent="0.2">
      <c r="A12264" s="5">
        <v>12.631969</v>
      </c>
      <c r="B12264" s="5">
        <v>24.912759999999999</v>
      </c>
      <c r="C12264" s="5">
        <v>9.7759859999999996</v>
      </c>
      <c r="D12264" s="5">
        <v>5.0477619999999996</v>
      </c>
      <c r="E12264" s="1"/>
    </row>
    <row r="12265" spans="1:5" x14ac:dyDescent="0.2">
      <c r="A12265" s="5">
        <v>12.633037</v>
      </c>
      <c r="B12265" s="5">
        <v>24.976744</v>
      </c>
      <c r="C12265" s="5">
        <v>9.7768139999999999</v>
      </c>
      <c r="D12265" s="5">
        <v>5.053375</v>
      </c>
      <c r="E12265" s="1"/>
    </row>
    <row r="12266" spans="1:5" x14ac:dyDescent="0.2">
      <c r="A12266" s="5">
        <v>12.634104000000001</v>
      </c>
      <c r="B12266" s="5">
        <v>25.030805999999998</v>
      </c>
      <c r="C12266" s="5">
        <v>9.7776409999999991</v>
      </c>
      <c r="D12266" s="5">
        <v>5.0593029999999999</v>
      </c>
      <c r="E12266" s="1"/>
    </row>
    <row r="12267" spans="1:5" x14ac:dyDescent="0.2">
      <c r="A12267" s="5">
        <v>12.635171</v>
      </c>
      <c r="B12267" s="5">
        <v>25.084842999999999</v>
      </c>
      <c r="C12267" s="5">
        <v>9.7784680000000002</v>
      </c>
      <c r="D12267" s="5">
        <v>5.0652879999999998</v>
      </c>
      <c r="E12267" s="1"/>
    </row>
    <row r="12268" spans="1:5" x14ac:dyDescent="0.2">
      <c r="A12268" s="5">
        <v>12.636238000000001</v>
      </c>
      <c r="B12268" s="5">
        <v>25.138798000000001</v>
      </c>
      <c r="C12268" s="5">
        <v>9.7792960000000004</v>
      </c>
      <c r="D12268" s="5">
        <v>5.0695249999999996</v>
      </c>
      <c r="E12268" s="1"/>
    </row>
    <row r="12269" spans="1:5" x14ac:dyDescent="0.2">
      <c r="A12269" s="5">
        <v>12.637305</v>
      </c>
      <c r="B12269" s="5">
        <v>25.195913000000001</v>
      </c>
      <c r="C12269" s="5">
        <v>9.7801229999999997</v>
      </c>
      <c r="D12269" s="5">
        <v>5.0733819999999996</v>
      </c>
      <c r="E12269" s="1"/>
    </row>
    <row r="12270" spans="1:5" x14ac:dyDescent="0.2">
      <c r="A12270" s="5">
        <v>12.638372</v>
      </c>
      <c r="B12270" s="5">
        <v>25.263902999999999</v>
      </c>
      <c r="C12270" s="5">
        <v>9.780951</v>
      </c>
      <c r="D12270" s="5">
        <v>5.0772839999999997</v>
      </c>
      <c r="E12270" s="1"/>
    </row>
    <row r="12271" spans="1:5" x14ac:dyDescent="0.2">
      <c r="A12271" s="5">
        <v>12.63944</v>
      </c>
      <c r="B12271" s="5">
        <v>25.338263999999999</v>
      </c>
      <c r="C12271" s="5">
        <v>9.7817779999999992</v>
      </c>
      <c r="D12271" s="5">
        <v>5.0811659999999996</v>
      </c>
      <c r="E12271" s="1"/>
    </row>
    <row r="12272" spans="1:5" x14ac:dyDescent="0.2">
      <c r="A12272" s="5">
        <v>12.640506999999999</v>
      </c>
      <c r="B12272" s="5">
        <v>25.410015000000001</v>
      </c>
      <c r="C12272" s="5">
        <v>9.7826050000000002</v>
      </c>
      <c r="D12272" s="5">
        <v>5.085534</v>
      </c>
      <c r="E12272" s="1"/>
    </row>
    <row r="12273" spans="1:5" x14ac:dyDescent="0.2">
      <c r="A12273" s="5">
        <v>12.641574</v>
      </c>
      <c r="B12273" s="5">
        <v>25.470724000000001</v>
      </c>
      <c r="C12273" s="5">
        <v>9.7834330000000005</v>
      </c>
      <c r="D12273" s="5">
        <v>5.0908290000000003</v>
      </c>
      <c r="E12273" s="1"/>
    </row>
    <row r="12274" spans="1:5" x14ac:dyDescent="0.2">
      <c r="A12274" s="5">
        <v>12.642640999999999</v>
      </c>
      <c r="B12274" s="5">
        <v>25.529109999999999</v>
      </c>
      <c r="C12274" s="5">
        <v>9.7842610000000008</v>
      </c>
      <c r="D12274" s="5">
        <v>5.0963070000000004</v>
      </c>
      <c r="E12274" s="1"/>
    </row>
    <row r="12275" spans="1:5" x14ac:dyDescent="0.2">
      <c r="A12275" s="5">
        <v>12.643708</v>
      </c>
      <c r="B12275" s="5">
        <v>25.587347000000001</v>
      </c>
      <c r="C12275" s="5">
        <v>9.785088</v>
      </c>
      <c r="D12275" s="5">
        <v>5.1011920000000002</v>
      </c>
      <c r="E12275" s="1"/>
    </row>
    <row r="12276" spans="1:5" x14ac:dyDescent="0.2">
      <c r="A12276" s="5">
        <v>12.644774999999999</v>
      </c>
      <c r="B12276" s="5">
        <v>25.646843000000001</v>
      </c>
      <c r="C12276" s="5">
        <v>9.7859149999999993</v>
      </c>
      <c r="D12276" s="5">
        <v>5.1054329999999997</v>
      </c>
      <c r="E12276" s="1"/>
    </row>
    <row r="12277" spans="1:5" x14ac:dyDescent="0.2">
      <c r="A12277" s="5">
        <v>12.645842999999999</v>
      </c>
      <c r="B12277" s="5">
        <v>25.713481999999999</v>
      </c>
      <c r="C12277" s="5">
        <v>9.7867420000000003</v>
      </c>
      <c r="D12277" s="5">
        <v>5.109483</v>
      </c>
      <c r="E12277" s="1"/>
    </row>
    <row r="12278" spans="1:5" x14ac:dyDescent="0.2">
      <c r="A12278" s="5">
        <v>12.64691</v>
      </c>
      <c r="B12278" s="5">
        <v>25.792486</v>
      </c>
      <c r="C12278" s="5">
        <v>9.7875700000000005</v>
      </c>
      <c r="D12278" s="5">
        <v>5.1135789999999997</v>
      </c>
      <c r="E12278" s="1"/>
    </row>
    <row r="12279" spans="1:5" x14ac:dyDescent="0.2">
      <c r="A12279" s="5">
        <v>12.647976999999999</v>
      </c>
      <c r="B12279" s="5">
        <v>25.869842999999999</v>
      </c>
      <c r="C12279" s="5">
        <v>9.7883980000000008</v>
      </c>
      <c r="D12279" s="5">
        <v>5.1176500000000003</v>
      </c>
      <c r="E12279" s="1"/>
    </row>
    <row r="12280" spans="1:5" x14ac:dyDescent="0.2">
      <c r="A12280" s="5">
        <v>12.649044</v>
      </c>
      <c r="B12280" s="5">
        <v>25.938927</v>
      </c>
      <c r="C12280" s="5">
        <v>9.7892250000000001</v>
      </c>
      <c r="D12280" s="5">
        <v>5.1226120000000002</v>
      </c>
      <c r="E12280" s="1"/>
    </row>
    <row r="12281" spans="1:5" x14ac:dyDescent="0.2">
      <c r="A12281" s="5">
        <v>12.650111000000001</v>
      </c>
      <c r="B12281" s="5">
        <v>26.000281999999999</v>
      </c>
      <c r="C12281" s="5">
        <v>9.7900519999999993</v>
      </c>
      <c r="D12281" s="5">
        <v>5.1277910000000002</v>
      </c>
      <c r="E12281" s="1"/>
    </row>
    <row r="12282" spans="1:5" x14ac:dyDescent="0.2">
      <c r="A12282" s="5">
        <v>12.651178</v>
      </c>
      <c r="B12282" s="5">
        <v>26.061593999999999</v>
      </c>
      <c r="C12282" s="5">
        <v>9.7908799999999996</v>
      </c>
      <c r="D12282" s="5">
        <v>5.1327959999999999</v>
      </c>
      <c r="E12282" s="1"/>
    </row>
    <row r="12283" spans="1:5" x14ac:dyDescent="0.2">
      <c r="A12283" s="5">
        <v>12.652246</v>
      </c>
      <c r="B12283" s="5">
        <v>26.122934000000001</v>
      </c>
      <c r="C12283" s="5">
        <v>9.7917070000000006</v>
      </c>
      <c r="D12283" s="5">
        <v>5.1368520000000002</v>
      </c>
      <c r="E12283" s="1"/>
    </row>
    <row r="12284" spans="1:5" x14ac:dyDescent="0.2">
      <c r="A12284" s="5">
        <v>12.653313000000001</v>
      </c>
      <c r="B12284" s="5">
        <v>26.185680000000001</v>
      </c>
      <c r="C12284" s="5">
        <v>9.7925350000000009</v>
      </c>
      <c r="D12284" s="5">
        <v>5.1406599999999996</v>
      </c>
      <c r="E12284" s="1"/>
    </row>
    <row r="12285" spans="1:5" x14ac:dyDescent="0.2">
      <c r="A12285" s="5">
        <v>12.65438</v>
      </c>
      <c r="B12285" s="5">
        <v>26.268946</v>
      </c>
      <c r="C12285" s="5">
        <v>9.7933620000000001</v>
      </c>
      <c r="D12285" s="5">
        <v>5.1444520000000002</v>
      </c>
      <c r="E12285" s="1"/>
    </row>
    <row r="12286" spans="1:5" x14ac:dyDescent="0.2">
      <c r="A12286" s="5">
        <v>12.655447000000001</v>
      </c>
      <c r="B12286" s="5">
        <v>26.352685999999999</v>
      </c>
      <c r="C12286" s="5">
        <v>9.7941889999999994</v>
      </c>
      <c r="D12286" s="5">
        <v>5.148231</v>
      </c>
      <c r="E12286" s="1"/>
    </row>
    <row r="12287" spans="1:5" x14ac:dyDescent="0.2">
      <c r="A12287" s="5">
        <v>12.656514</v>
      </c>
      <c r="B12287" s="5">
        <v>26.435444</v>
      </c>
      <c r="C12287" s="5">
        <v>9.7950169999999996</v>
      </c>
      <c r="D12287" s="5">
        <v>5.1523979999999998</v>
      </c>
      <c r="E12287" s="1"/>
    </row>
    <row r="12288" spans="1:5" x14ac:dyDescent="0.2">
      <c r="A12288" s="5">
        <v>12.657581</v>
      </c>
      <c r="B12288" s="5">
        <v>26.500533999999998</v>
      </c>
      <c r="C12288" s="5">
        <v>9.7958440000000007</v>
      </c>
      <c r="D12288" s="5">
        <v>5.1568860000000001</v>
      </c>
      <c r="E12288" s="1"/>
    </row>
    <row r="12289" spans="1:5" x14ac:dyDescent="0.2">
      <c r="A12289" s="5">
        <v>12.658647999999999</v>
      </c>
      <c r="B12289" s="5">
        <v>26.563974000000002</v>
      </c>
      <c r="C12289" s="5">
        <v>9.7966719999999992</v>
      </c>
      <c r="D12289" s="5">
        <v>5.1614890000000004</v>
      </c>
      <c r="E12289" s="1"/>
    </row>
    <row r="12290" spans="1:5" x14ac:dyDescent="0.2">
      <c r="A12290" s="5">
        <v>12.659716</v>
      </c>
      <c r="B12290" s="5">
        <v>26.626761999999999</v>
      </c>
      <c r="C12290" s="5">
        <v>9.7974999999999994</v>
      </c>
      <c r="D12290" s="5">
        <v>5.1654059999999999</v>
      </c>
      <c r="E12290" s="1"/>
    </row>
    <row r="12291" spans="1:5" x14ac:dyDescent="0.2">
      <c r="A12291" s="5">
        <v>12.660781999999999</v>
      </c>
      <c r="B12291" s="5">
        <v>26.690049999999999</v>
      </c>
      <c r="C12291" s="5">
        <v>9.7983259999999994</v>
      </c>
      <c r="D12291" s="5">
        <v>5.16892</v>
      </c>
      <c r="E12291" s="1"/>
    </row>
    <row r="12292" spans="1:5" x14ac:dyDescent="0.2">
      <c r="A12292" s="5">
        <v>12.661849</v>
      </c>
      <c r="B12292" s="5">
        <v>26.769791000000001</v>
      </c>
      <c r="C12292" s="5">
        <v>9.7991539999999997</v>
      </c>
      <c r="D12292" s="5">
        <v>5.1724269999999999</v>
      </c>
      <c r="E12292" s="1"/>
    </row>
    <row r="12293" spans="1:5" x14ac:dyDescent="0.2">
      <c r="A12293" s="5">
        <v>12.662915999999999</v>
      </c>
      <c r="B12293" s="5">
        <v>26.8566</v>
      </c>
      <c r="C12293" s="5">
        <v>9.799982</v>
      </c>
      <c r="D12293" s="5">
        <v>5.1759170000000001</v>
      </c>
      <c r="E12293" s="1"/>
    </row>
    <row r="12294" spans="1:5" x14ac:dyDescent="0.2">
      <c r="A12294" s="5">
        <v>12.663983</v>
      </c>
      <c r="B12294" s="5">
        <v>26.943294999999999</v>
      </c>
      <c r="C12294" s="5">
        <v>9.8008089999999992</v>
      </c>
      <c r="D12294" s="5">
        <v>5.1796499999999996</v>
      </c>
      <c r="E12294" s="1"/>
    </row>
    <row r="12295" spans="1:5" x14ac:dyDescent="0.2">
      <c r="A12295" s="5">
        <v>12.665051</v>
      </c>
      <c r="B12295" s="5">
        <v>27.018439999999998</v>
      </c>
      <c r="C12295" s="5">
        <v>9.8016369999999995</v>
      </c>
      <c r="D12295" s="5">
        <v>5.1840919999999997</v>
      </c>
      <c r="E12295" s="1"/>
    </row>
    <row r="12296" spans="1:5" x14ac:dyDescent="0.2">
      <c r="A12296" s="5">
        <v>12.666118000000001</v>
      </c>
      <c r="B12296" s="5">
        <v>27.085315999999999</v>
      </c>
      <c r="C12296" s="5">
        <v>9.8024640000000005</v>
      </c>
      <c r="D12296" s="5">
        <v>5.1886910000000004</v>
      </c>
      <c r="E12296" s="1"/>
    </row>
    <row r="12297" spans="1:5" x14ac:dyDescent="0.2">
      <c r="A12297" s="5">
        <v>12.667185</v>
      </c>
      <c r="B12297" s="5">
        <v>27.151589999999999</v>
      </c>
      <c r="C12297" s="5">
        <v>9.8032909999999998</v>
      </c>
      <c r="D12297" s="5">
        <v>5.1928280000000004</v>
      </c>
      <c r="E12297" s="1"/>
    </row>
    <row r="12298" spans="1:5" x14ac:dyDescent="0.2">
      <c r="A12298" s="5">
        <v>12.668252000000001</v>
      </c>
      <c r="B12298" s="5">
        <v>27.217852000000001</v>
      </c>
      <c r="C12298" s="5">
        <v>9.804119</v>
      </c>
      <c r="D12298" s="5">
        <v>5.1960889999999997</v>
      </c>
      <c r="E12298" s="1"/>
    </row>
    <row r="12299" spans="1:5" x14ac:dyDescent="0.2">
      <c r="A12299" s="5">
        <v>12.669319</v>
      </c>
      <c r="B12299" s="5">
        <v>27.293586999999999</v>
      </c>
      <c r="C12299" s="5">
        <v>9.8049459999999993</v>
      </c>
      <c r="D12299" s="5">
        <v>5.1991059999999996</v>
      </c>
      <c r="E12299" s="1"/>
    </row>
    <row r="12300" spans="1:5" x14ac:dyDescent="0.2">
      <c r="A12300" s="5">
        <v>12.670386000000001</v>
      </c>
      <c r="B12300" s="5">
        <v>27.383053</v>
      </c>
      <c r="C12300" s="5">
        <v>9.8057739999999995</v>
      </c>
      <c r="D12300" s="5">
        <v>5.2021259999999998</v>
      </c>
      <c r="E12300" s="1"/>
    </row>
    <row r="12301" spans="1:5" x14ac:dyDescent="0.2">
      <c r="A12301" s="5">
        <v>12.671453</v>
      </c>
      <c r="B12301" s="5">
        <v>27.47364</v>
      </c>
      <c r="C12301" s="5">
        <v>9.8066019999999998</v>
      </c>
      <c r="D12301" s="5">
        <v>5.2051530000000001</v>
      </c>
      <c r="E12301" s="1"/>
    </row>
    <row r="12302" spans="1:5" x14ac:dyDescent="0.2">
      <c r="A12302" s="5">
        <v>12.672521</v>
      </c>
      <c r="B12302" s="5">
        <v>27.558506000000001</v>
      </c>
      <c r="C12302" s="5">
        <v>9.8074279999999998</v>
      </c>
      <c r="D12302" s="5">
        <v>5.2100220000000004</v>
      </c>
      <c r="E12302" s="1"/>
    </row>
    <row r="12303" spans="1:5" x14ac:dyDescent="0.2">
      <c r="A12303" s="5">
        <v>12.673588000000001</v>
      </c>
      <c r="B12303" s="5">
        <v>27.630541000000001</v>
      </c>
      <c r="C12303" s="5">
        <v>9.8082560000000001</v>
      </c>
      <c r="D12303" s="5">
        <v>5.2158100000000003</v>
      </c>
      <c r="E12303" s="1"/>
    </row>
    <row r="12304" spans="1:5" x14ac:dyDescent="0.2">
      <c r="A12304" s="5">
        <v>12.674655</v>
      </c>
      <c r="B12304" s="5">
        <v>27.700786999999998</v>
      </c>
      <c r="C12304" s="5">
        <v>9.8090829999999993</v>
      </c>
      <c r="D12304" s="5">
        <v>5.2217130000000003</v>
      </c>
      <c r="E12304" s="1"/>
    </row>
    <row r="12305" spans="1:5" x14ac:dyDescent="0.2">
      <c r="A12305" s="5">
        <v>12.675722</v>
      </c>
      <c r="B12305" s="5">
        <v>27.770803000000001</v>
      </c>
      <c r="C12305" s="5">
        <v>9.8099109999999996</v>
      </c>
      <c r="D12305" s="5">
        <v>5.2267869999999998</v>
      </c>
      <c r="E12305" s="1"/>
    </row>
    <row r="12306" spans="1:5" x14ac:dyDescent="0.2">
      <c r="A12306" s="5">
        <v>12.676788999999999</v>
      </c>
      <c r="B12306" s="5">
        <v>27.843197</v>
      </c>
      <c r="C12306" s="5">
        <v>9.8107389999999999</v>
      </c>
      <c r="D12306" s="5">
        <v>5.2315440000000004</v>
      </c>
      <c r="E12306" s="1"/>
    </row>
    <row r="12307" spans="1:5" x14ac:dyDescent="0.2">
      <c r="A12307" s="5">
        <v>12.677856</v>
      </c>
      <c r="B12307" s="5">
        <v>27.935865</v>
      </c>
      <c r="C12307" s="5">
        <v>9.8115649999999999</v>
      </c>
      <c r="D12307" s="5">
        <v>5.2362710000000003</v>
      </c>
      <c r="E12307" s="1"/>
    </row>
    <row r="12308" spans="1:5" x14ac:dyDescent="0.2">
      <c r="A12308" s="5">
        <v>12.678924</v>
      </c>
      <c r="B12308" s="5">
        <v>28.032001000000001</v>
      </c>
      <c r="C12308" s="5">
        <v>9.8123930000000001</v>
      </c>
      <c r="D12308" s="5">
        <v>5.2410350000000001</v>
      </c>
      <c r="E12308" s="1"/>
    </row>
    <row r="12309" spans="1:5" x14ac:dyDescent="0.2">
      <c r="A12309" s="5">
        <v>12.679990999999999</v>
      </c>
      <c r="B12309" s="5">
        <v>28.128095999999999</v>
      </c>
      <c r="C12309" s="5">
        <v>9.8132210000000004</v>
      </c>
      <c r="D12309" s="5">
        <v>5.2462949999999999</v>
      </c>
      <c r="E12309" s="1"/>
    </row>
    <row r="12310" spans="1:5" x14ac:dyDescent="0.2">
      <c r="A12310" s="5">
        <v>12.681058</v>
      </c>
      <c r="B12310" s="5">
        <v>28.200899</v>
      </c>
      <c r="C12310" s="5">
        <v>9.8140479999999997</v>
      </c>
      <c r="D12310" s="5">
        <v>5.2523280000000003</v>
      </c>
      <c r="E12310" s="1"/>
    </row>
    <row r="12311" spans="1:5" x14ac:dyDescent="0.2">
      <c r="A12311" s="5">
        <v>12.682124999999999</v>
      </c>
      <c r="B12311" s="5">
        <v>28.268560000000001</v>
      </c>
      <c r="C12311" s="5">
        <v>9.8148759999999999</v>
      </c>
      <c r="D12311" s="5">
        <v>5.2586250000000003</v>
      </c>
      <c r="E12311" s="1"/>
    </row>
    <row r="12312" spans="1:5" x14ac:dyDescent="0.2">
      <c r="A12312" s="5">
        <v>12.683192</v>
      </c>
      <c r="B12312" s="5">
        <v>28.339977000000001</v>
      </c>
      <c r="C12312" s="5">
        <v>9.8157019999999999</v>
      </c>
      <c r="D12312" s="5">
        <v>5.2645689999999998</v>
      </c>
      <c r="E12312" s="1"/>
    </row>
    <row r="12313" spans="1:5" x14ac:dyDescent="0.2">
      <c r="A12313" s="5">
        <v>12.684259000000001</v>
      </c>
      <c r="B12313" s="5">
        <v>28.414117999999998</v>
      </c>
      <c r="C12313" s="5">
        <v>9.8165300000000002</v>
      </c>
      <c r="D12313" s="5">
        <v>5.270162</v>
      </c>
      <c r="E12313" s="1"/>
    </row>
    <row r="12314" spans="1:5" x14ac:dyDescent="0.2">
      <c r="A12314" s="5">
        <v>12.685326999999999</v>
      </c>
      <c r="B12314" s="5">
        <v>28.497893999999999</v>
      </c>
      <c r="C12314" s="5">
        <v>9.8173580000000005</v>
      </c>
      <c r="D12314" s="5">
        <v>5.2756670000000003</v>
      </c>
      <c r="E12314" s="1"/>
    </row>
    <row r="12315" spans="1:5" x14ac:dyDescent="0.2">
      <c r="A12315" s="5">
        <v>12.686394</v>
      </c>
      <c r="B12315" s="5">
        <v>28.595479999999998</v>
      </c>
      <c r="C12315" s="5">
        <v>9.8181849999999997</v>
      </c>
      <c r="D12315" s="5">
        <v>5.2811589999999997</v>
      </c>
      <c r="E12315" s="1"/>
    </row>
    <row r="12316" spans="1:5" x14ac:dyDescent="0.2">
      <c r="A12316" s="5">
        <v>12.687461000000001</v>
      </c>
      <c r="B12316" s="5">
        <v>28.698132999999999</v>
      </c>
      <c r="C12316" s="5">
        <v>9.819013</v>
      </c>
      <c r="D12316" s="5">
        <v>5.2867769999999998</v>
      </c>
      <c r="E12316" s="1"/>
    </row>
    <row r="12317" spans="1:5" x14ac:dyDescent="0.2">
      <c r="A12317" s="5">
        <v>12.688528</v>
      </c>
      <c r="B12317" s="5">
        <v>28.79232</v>
      </c>
      <c r="C12317" s="5">
        <v>9.8198399999999992</v>
      </c>
      <c r="D12317" s="5">
        <v>5.2927809999999997</v>
      </c>
      <c r="E12317" s="1"/>
    </row>
    <row r="12318" spans="1:5" x14ac:dyDescent="0.2">
      <c r="A12318" s="5">
        <v>12.689595000000001</v>
      </c>
      <c r="B12318" s="5">
        <v>28.875029000000001</v>
      </c>
      <c r="C12318" s="5">
        <v>9.8206670000000003</v>
      </c>
      <c r="D12318" s="5">
        <v>5.298794</v>
      </c>
      <c r="E12318" s="1"/>
    </row>
    <row r="12319" spans="1:5" x14ac:dyDescent="0.2">
      <c r="A12319" s="5">
        <v>12.690662</v>
      </c>
      <c r="B12319" s="5">
        <v>28.954132000000001</v>
      </c>
      <c r="C12319" s="5">
        <v>9.8214950000000005</v>
      </c>
      <c r="D12319" s="5">
        <v>5.3048289999999998</v>
      </c>
      <c r="E12319" s="1"/>
    </row>
    <row r="12320" spans="1:5" x14ac:dyDescent="0.2">
      <c r="A12320" s="5">
        <v>12.69173</v>
      </c>
      <c r="B12320" s="5">
        <v>29.033203</v>
      </c>
      <c r="C12320" s="5">
        <v>9.8223219999999998</v>
      </c>
      <c r="D12320" s="5">
        <v>5.3107829999999998</v>
      </c>
      <c r="E12320" s="1"/>
    </row>
    <row r="12321" spans="1:5" x14ac:dyDescent="0.2">
      <c r="A12321" s="5">
        <v>12.692797000000001</v>
      </c>
      <c r="B12321" s="5">
        <v>29.116382999999999</v>
      </c>
      <c r="C12321" s="5">
        <v>9.82315</v>
      </c>
      <c r="D12321" s="5">
        <v>5.3163929999999997</v>
      </c>
      <c r="E12321" s="1"/>
    </row>
    <row r="12322" spans="1:5" x14ac:dyDescent="0.2">
      <c r="A12322" s="5">
        <v>12.693864</v>
      </c>
      <c r="B12322" s="5">
        <v>29.213835</v>
      </c>
      <c r="C12322" s="5">
        <v>9.8239769999999993</v>
      </c>
      <c r="D12322" s="5">
        <v>5.3220080000000003</v>
      </c>
      <c r="E12322" s="1"/>
    </row>
    <row r="12323" spans="1:5" x14ac:dyDescent="0.2">
      <c r="A12323" s="5">
        <v>12.694931</v>
      </c>
      <c r="B12323" s="5">
        <v>29.322340000000001</v>
      </c>
      <c r="C12323" s="5">
        <v>9.8248040000000003</v>
      </c>
      <c r="D12323" s="5">
        <v>5.3276250000000003</v>
      </c>
      <c r="E12323" s="1"/>
    </row>
    <row r="12324" spans="1:5" x14ac:dyDescent="0.2">
      <c r="A12324" s="5">
        <v>12.695997999999999</v>
      </c>
      <c r="B12324" s="5">
        <v>29.426217999999999</v>
      </c>
      <c r="C12324" s="5">
        <v>9.8256320000000006</v>
      </c>
      <c r="D12324" s="5">
        <v>5.3335739999999996</v>
      </c>
      <c r="E12324" s="1"/>
    </row>
    <row r="12325" spans="1:5" x14ac:dyDescent="0.2">
      <c r="A12325" s="5">
        <v>12.697065</v>
      </c>
      <c r="B12325" s="5">
        <v>29.518497</v>
      </c>
      <c r="C12325" s="5">
        <v>9.8264600000000009</v>
      </c>
      <c r="D12325" s="5">
        <v>5.3401310000000004</v>
      </c>
      <c r="E12325" s="1"/>
    </row>
    <row r="12326" spans="1:5" x14ac:dyDescent="0.2">
      <c r="A12326" s="5">
        <v>12.698133</v>
      </c>
      <c r="B12326" s="5">
        <v>29.602671000000001</v>
      </c>
      <c r="C12326" s="5">
        <v>9.8272870000000001</v>
      </c>
      <c r="D12326" s="5">
        <v>5.3468159999999996</v>
      </c>
      <c r="E12326" s="1"/>
    </row>
    <row r="12327" spans="1:5" x14ac:dyDescent="0.2">
      <c r="A12327" s="5">
        <v>12.699199999999999</v>
      </c>
      <c r="B12327" s="5">
        <v>29.686738999999999</v>
      </c>
      <c r="C12327" s="5">
        <v>9.8281150000000004</v>
      </c>
      <c r="D12327" s="5">
        <v>5.3525270000000003</v>
      </c>
      <c r="E12327" s="1"/>
    </row>
    <row r="12328" spans="1:5" x14ac:dyDescent="0.2">
      <c r="A12328" s="5">
        <v>12.700267</v>
      </c>
      <c r="B12328" s="5">
        <v>29.770721000000002</v>
      </c>
      <c r="C12328" s="5">
        <v>9.8289419999999996</v>
      </c>
      <c r="D12328" s="5">
        <v>5.356522</v>
      </c>
      <c r="E12328" s="1"/>
    </row>
    <row r="12329" spans="1:5" x14ac:dyDescent="0.2">
      <c r="A12329" s="5">
        <v>12.701333999999999</v>
      </c>
      <c r="B12329" s="5">
        <v>29.864737000000002</v>
      </c>
      <c r="C12329" s="5">
        <v>9.8297690000000006</v>
      </c>
      <c r="D12329" s="5">
        <v>5.3603300000000003</v>
      </c>
      <c r="E12329" s="1"/>
    </row>
    <row r="12330" spans="1:5" x14ac:dyDescent="0.2">
      <c r="A12330" s="5">
        <v>12.702401</v>
      </c>
      <c r="B12330" s="5">
        <v>29.975467999999999</v>
      </c>
      <c r="C12330" s="5">
        <v>9.8305969999999991</v>
      </c>
      <c r="D12330" s="5">
        <v>5.3641500000000004</v>
      </c>
      <c r="E12330" s="1"/>
    </row>
    <row r="12331" spans="1:5" x14ac:dyDescent="0.2">
      <c r="A12331" s="5">
        <v>12.703468000000001</v>
      </c>
      <c r="B12331" s="5">
        <v>30.087246</v>
      </c>
      <c r="C12331" s="5">
        <v>9.8314240000000002</v>
      </c>
      <c r="D12331" s="5">
        <v>5.3681559999999999</v>
      </c>
      <c r="E12331" s="1"/>
    </row>
    <row r="12332" spans="1:5" x14ac:dyDescent="0.2">
      <c r="A12332" s="5">
        <v>12.704535</v>
      </c>
      <c r="B12332" s="5">
        <v>30.188946000000001</v>
      </c>
      <c r="C12332" s="5">
        <v>9.8322520000000004</v>
      </c>
      <c r="D12332" s="5">
        <v>5.3727749999999999</v>
      </c>
      <c r="E12332" s="1"/>
    </row>
    <row r="12333" spans="1:5" x14ac:dyDescent="0.2">
      <c r="A12333" s="5">
        <v>12.705603</v>
      </c>
      <c r="B12333" s="5">
        <v>30.275172999999999</v>
      </c>
      <c r="C12333" s="5">
        <v>9.8330789999999997</v>
      </c>
      <c r="D12333" s="5">
        <v>5.3778730000000001</v>
      </c>
      <c r="E12333" s="1"/>
    </row>
    <row r="12334" spans="1:5" x14ac:dyDescent="0.2">
      <c r="A12334" s="5">
        <v>12.706670000000001</v>
      </c>
      <c r="B12334" s="5">
        <v>30.361397</v>
      </c>
      <c r="C12334" s="5">
        <v>9.8339060000000007</v>
      </c>
      <c r="D12334" s="5">
        <v>5.3826879999999999</v>
      </c>
      <c r="E12334" s="1"/>
    </row>
    <row r="12335" spans="1:5" x14ac:dyDescent="0.2">
      <c r="A12335" s="5">
        <v>12.707737</v>
      </c>
      <c r="B12335" s="5">
        <v>30.447548000000001</v>
      </c>
      <c r="C12335" s="5">
        <v>9.8347339999999992</v>
      </c>
      <c r="D12335" s="5">
        <v>5.386774</v>
      </c>
      <c r="E12335" s="1"/>
    </row>
    <row r="12336" spans="1:5" x14ac:dyDescent="0.2">
      <c r="A12336" s="5">
        <v>12.708804000000001</v>
      </c>
      <c r="B12336" s="5">
        <v>30.538843</v>
      </c>
      <c r="C12336" s="5">
        <v>9.8355619999999995</v>
      </c>
      <c r="D12336" s="5">
        <v>5.3903689999999997</v>
      </c>
      <c r="E12336" s="1"/>
    </row>
    <row r="12337" spans="1:5" x14ac:dyDescent="0.2">
      <c r="A12337" s="5">
        <v>12.709871</v>
      </c>
      <c r="B12337" s="5">
        <v>30.646073999999999</v>
      </c>
      <c r="C12337" s="5">
        <v>9.8363890000000005</v>
      </c>
      <c r="D12337" s="5">
        <v>5.3939500000000002</v>
      </c>
      <c r="E12337" s="1"/>
    </row>
    <row r="12338" spans="1:5" x14ac:dyDescent="0.2">
      <c r="A12338" s="5">
        <v>12.710938000000001</v>
      </c>
      <c r="B12338" s="5">
        <v>30.764105000000001</v>
      </c>
      <c r="C12338" s="5">
        <v>9.8372159999999997</v>
      </c>
      <c r="D12338" s="5">
        <v>5.3975900000000001</v>
      </c>
      <c r="E12338" s="1"/>
    </row>
    <row r="12339" spans="1:5" x14ac:dyDescent="0.2">
      <c r="A12339" s="5">
        <v>12.712006000000001</v>
      </c>
      <c r="B12339" s="5">
        <v>30.877200999999999</v>
      </c>
      <c r="C12339" s="5">
        <v>9.8380430000000008</v>
      </c>
      <c r="D12339" s="5">
        <v>5.4018030000000001</v>
      </c>
      <c r="E12339" s="1"/>
    </row>
    <row r="12340" spans="1:5" x14ac:dyDescent="0.2">
      <c r="A12340" s="5">
        <v>12.713073</v>
      </c>
      <c r="B12340" s="5">
        <v>30.975456000000001</v>
      </c>
      <c r="C12340" s="5">
        <v>9.8388709999999993</v>
      </c>
      <c r="D12340" s="5">
        <v>5.406955</v>
      </c>
      <c r="E12340" s="1"/>
    </row>
    <row r="12341" spans="1:5" x14ac:dyDescent="0.2">
      <c r="A12341" s="5">
        <v>12.71414</v>
      </c>
      <c r="B12341" s="5">
        <v>31.065311000000001</v>
      </c>
      <c r="C12341" s="5">
        <v>9.8396989999999995</v>
      </c>
      <c r="D12341" s="5">
        <v>5.4120039999999996</v>
      </c>
      <c r="E12341" s="1"/>
    </row>
    <row r="12342" spans="1:5" x14ac:dyDescent="0.2">
      <c r="A12342" s="5">
        <v>12.715206999999999</v>
      </c>
      <c r="B12342" s="5">
        <v>31.154893999999999</v>
      </c>
      <c r="C12342" s="5">
        <v>9.8405260000000006</v>
      </c>
      <c r="D12342" s="5">
        <v>5.4165679999999998</v>
      </c>
      <c r="E12342" s="1"/>
    </row>
    <row r="12343" spans="1:5" x14ac:dyDescent="0.2">
      <c r="A12343" s="5">
        <v>12.716274</v>
      </c>
      <c r="B12343" s="5">
        <v>31.246697999999999</v>
      </c>
      <c r="C12343" s="5">
        <v>9.8413529999999998</v>
      </c>
      <c r="D12343" s="5">
        <v>5.4204790000000003</v>
      </c>
      <c r="E12343" s="1"/>
    </row>
    <row r="12344" spans="1:5" x14ac:dyDescent="0.2">
      <c r="A12344" s="5">
        <v>12.717340999999999</v>
      </c>
      <c r="B12344" s="5">
        <v>31.348606</v>
      </c>
      <c r="C12344" s="5">
        <v>9.8421810000000001</v>
      </c>
      <c r="D12344" s="5">
        <v>5.424404</v>
      </c>
      <c r="E12344" s="1"/>
    </row>
    <row r="12345" spans="1:5" x14ac:dyDescent="0.2">
      <c r="A12345" s="5">
        <v>12.718408999999999</v>
      </c>
      <c r="B12345" s="5">
        <v>31.469971000000001</v>
      </c>
      <c r="C12345" s="5">
        <v>9.8430079999999993</v>
      </c>
      <c r="D12345" s="5">
        <v>5.4283000000000001</v>
      </c>
      <c r="E12345" s="1"/>
    </row>
    <row r="12346" spans="1:5" x14ac:dyDescent="0.2">
      <c r="A12346" s="5">
        <v>12.719476</v>
      </c>
      <c r="B12346" s="5">
        <v>31.589680000000001</v>
      </c>
      <c r="C12346" s="5">
        <v>9.8438359999999996</v>
      </c>
      <c r="D12346" s="5">
        <v>5.4326559999999997</v>
      </c>
      <c r="E12346" s="1"/>
    </row>
    <row r="12347" spans="1:5" x14ac:dyDescent="0.2">
      <c r="A12347" s="5">
        <v>12.720542999999999</v>
      </c>
      <c r="B12347" s="5">
        <v>31.698744000000001</v>
      </c>
      <c r="C12347" s="5">
        <v>9.8446630000000006</v>
      </c>
      <c r="D12347" s="5">
        <v>5.4380329999999999</v>
      </c>
      <c r="E12347" s="1"/>
    </row>
    <row r="12348" spans="1:5" x14ac:dyDescent="0.2">
      <c r="A12348" s="5">
        <v>12.72161</v>
      </c>
      <c r="B12348" s="5">
        <v>31.791056000000001</v>
      </c>
      <c r="C12348" s="5">
        <v>9.8454899999999999</v>
      </c>
      <c r="D12348" s="5">
        <v>5.4436340000000003</v>
      </c>
      <c r="E12348" s="1"/>
    </row>
    <row r="12349" spans="1:5" x14ac:dyDescent="0.2">
      <c r="A12349" s="5">
        <v>12.722676999999999</v>
      </c>
      <c r="B12349" s="5">
        <v>31.883436</v>
      </c>
      <c r="C12349" s="5">
        <v>9.8463180000000001</v>
      </c>
      <c r="D12349" s="5">
        <v>5.4489679999999998</v>
      </c>
      <c r="E12349" s="1"/>
    </row>
    <row r="12350" spans="1:5" x14ac:dyDescent="0.2">
      <c r="A12350" s="5">
        <v>12.723744</v>
      </c>
      <c r="B12350" s="5">
        <v>31.975859</v>
      </c>
      <c r="C12350" s="5">
        <v>9.8471449999999994</v>
      </c>
      <c r="D12350" s="5">
        <v>5.4536730000000002</v>
      </c>
      <c r="E12350" s="1"/>
    </row>
    <row r="12351" spans="1:5" x14ac:dyDescent="0.2">
      <c r="A12351" s="5">
        <v>12.724812</v>
      </c>
      <c r="B12351" s="5">
        <v>32.072952000000001</v>
      </c>
      <c r="C12351" s="5">
        <v>9.8479729999999996</v>
      </c>
      <c r="D12351" s="5">
        <v>5.4582189999999997</v>
      </c>
      <c r="E12351" s="1"/>
    </row>
    <row r="12352" spans="1:5" x14ac:dyDescent="0.2">
      <c r="A12352" s="5">
        <v>12.725879000000001</v>
      </c>
      <c r="B12352" s="5">
        <v>32.197597999999999</v>
      </c>
      <c r="C12352" s="5">
        <v>9.8488009999999999</v>
      </c>
      <c r="D12352" s="5">
        <v>5.4627549999999996</v>
      </c>
      <c r="E12352" s="1"/>
    </row>
    <row r="12353" spans="1:5" x14ac:dyDescent="0.2">
      <c r="A12353" s="5">
        <v>12.726946</v>
      </c>
      <c r="B12353" s="5">
        <v>32.325893000000001</v>
      </c>
      <c r="C12353" s="5">
        <v>9.8496269999999999</v>
      </c>
      <c r="D12353" s="5">
        <v>5.4674019999999999</v>
      </c>
      <c r="E12353" s="1"/>
    </row>
    <row r="12354" spans="1:5" x14ac:dyDescent="0.2">
      <c r="A12354" s="5">
        <v>12.728013000000001</v>
      </c>
      <c r="B12354" s="5">
        <v>32.450546000000003</v>
      </c>
      <c r="C12354" s="5">
        <v>9.8504550000000002</v>
      </c>
      <c r="D12354" s="5">
        <v>5.472575</v>
      </c>
      <c r="E12354" s="1"/>
    </row>
    <row r="12355" spans="1:5" x14ac:dyDescent="0.2">
      <c r="A12355" s="5">
        <v>12.72908</v>
      </c>
      <c r="B12355" s="5">
        <v>32.552433000000001</v>
      </c>
      <c r="C12355" s="5">
        <v>9.8512819999999994</v>
      </c>
      <c r="D12355" s="5">
        <v>5.4783210000000002</v>
      </c>
      <c r="E12355" s="1"/>
    </row>
    <row r="12356" spans="1:5" x14ac:dyDescent="0.2">
      <c r="A12356" s="5">
        <v>12.730147000000001</v>
      </c>
      <c r="B12356" s="5">
        <v>32.651608000000003</v>
      </c>
      <c r="C12356" s="5">
        <v>9.8521099999999997</v>
      </c>
      <c r="D12356" s="5">
        <v>5.4839380000000002</v>
      </c>
      <c r="E12356" s="1"/>
    </row>
    <row r="12357" spans="1:5" x14ac:dyDescent="0.2">
      <c r="A12357" s="5">
        <v>12.731215000000001</v>
      </c>
      <c r="B12357" s="5">
        <v>32.751010999999998</v>
      </c>
      <c r="C12357" s="5">
        <v>9.852938</v>
      </c>
      <c r="D12357" s="5">
        <v>5.4889400000000004</v>
      </c>
      <c r="E12357" s="1"/>
    </row>
    <row r="12358" spans="1:5" x14ac:dyDescent="0.2">
      <c r="A12358" s="5">
        <v>12.732282</v>
      </c>
      <c r="B12358" s="5">
        <v>32.851542999999999</v>
      </c>
      <c r="C12358" s="5">
        <v>9.8537649999999992</v>
      </c>
      <c r="D12358" s="5">
        <v>5.4933889999999996</v>
      </c>
      <c r="E12358" s="1"/>
    </row>
    <row r="12359" spans="1:5" x14ac:dyDescent="0.2">
      <c r="A12359" s="5">
        <v>12.733349</v>
      </c>
      <c r="B12359" s="5">
        <v>32.970416999999998</v>
      </c>
      <c r="C12359" s="5">
        <v>9.8545920000000002</v>
      </c>
      <c r="D12359" s="5">
        <v>5.4978790000000002</v>
      </c>
      <c r="E12359" s="1"/>
    </row>
    <row r="12360" spans="1:5" x14ac:dyDescent="0.2">
      <c r="A12360" s="5">
        <v>12.734416</v>
      </c>
      <c r="B12360" s="5">
        <v>33.098320000000001</v>
      </c>
      <c r="C12360" s="5">
        <v>9.8554200000000005</v>
      </c>
      <c r="D12360" s="5">
        <v>5.5023460000000002</v>
      </c>
      <c r="E12360" s="1"/>
    </row>
    <row r="12361" spans="1:5" x14ac:dyDescent="0.2">
      <c r="A12361" s="5">
        <v>12.735483</v>
      </c>
      <c r="B12361" s="5">
        <v>33.220534999999998</v>
      </c>
      <c r="C12361" s="5">
        <v>9.8562469999999998</v>
      </c>
      <c r="D12361" s="5">
        <v>5.5072729999999996</v>
      </c>
      <c r="E12361" s="1"/>
    </row>
    <row r="12362" spans="1:5" x14ac:dyDescent="0.2">
      <c r="A12362" s="5">
        <v>12.736549999999999</v>
      </c>
      <c r="B12362" s="5">
        <v>33.340122000000001</v>
      </c>
      <c r="C12362" s="5">
        <v>9.857075</v>
      </c>
      <c r="D12362" s="5">
        <v>5.5134949999999998</v>
      </c>
      <c r="E12362" s="1"/>
    </row>
    <row r="12363" spans="1:5" x14ac:dyDescent="0.2">
      <c r="A12363" s="5">
        <v>12.737617</v>
      </c>
      <c r="B12363" s="5">
        <v>33.447746000000002</v>
      </c>
      <c r="C12363" s="5">
        <v>9.8579030000000003</v>
      </c>
      <c r="D12363" s="5">
        <v>5.5196800000000001</v>
      </c>
      <c r="E12363" s="1"/>
    </row>
    <row r="12364" spans="1:5" x14ac:dyDescent="0.2">
      <c r="A12364" s="5">
        <v>12.738685</v>
      </c>
      <c r="B12364" s="5">
        <v>33.552765000000001</v>
      </c>
      <c r="C12364" s="5">
        <v>9.8587290000000003</v>
      </c>
      <c r="D12364" s="5">
        <v>5.5253589999999999</v>
      </c>
      <c r="E12364" s="1"/>
    </row>
    <row r="12365" spans="1:5" x14ac:dyDescent="0.2">
      <c r="A12365" s="5">
        <v>12.739751999999999</v>
      </c>
      <c r="B12365" s="5">
        <v>33.657871</v>
      </c>
      <c r="C12365" s="5">
        <v>9.8595570000000006</v>
      </c>
      <c r="D12365" s="5">
        <v>5.5300190000000002</v>
      </c>
      <c r="E12365" s="1"/>
    </row>
    <row r="12366" spans="1:5" x14ac:dyDescent="0.2">
      <c r="A12366" s="5">
        <v>12.740819</v>
      </c>
      <c r="B12366" s="5">
        <v>33.768616000000002</v>
      </c>
      <c r="C12366" s="5">
        <v>9.8603839999999998</v>
      </c>
      <c r="D12366" s="5">
        <v>5.5346900000000003</v>
      </c>
      <c r="E12366" s="1"/>
    </row>
    <row r="12367" spans="1:5" x14ac:dyDescent="0.2">
      <c r="A12367" s="5">
        <v>12.741885999999999</v>
      </c>
      <c r="B12367" s="5">
        <v>33.903987999999998</v>
      </c>
      <c r="C12367" s="5">
        <v>9.8612120000000001</v>
      </c>
      <c r="D12367" s="5">
        <v>5.5393590000000001</v>
      </c>
      <c r="E12367" s="1"/>
    </row>
    <row r="12368" spans="1:5" x14ac:dyDescent="0.2">
      <c r="A12368" s="5">
        <v>12.742953</v>
      </c>
      <c r="B12368" s="5">
        <v>34.046596999999998</v>
      </c>
      <c r="C12368" s="5">
        <v>9.8620400000000004</v>
      </c>
      <c r="D12368" s="5">
        <v>5.5442939999999998</v>
      </c>
      <c r="E12368" s="1"/>
    </row>
    <row r="12369" spans="1:5" x14ac:dyDescent="0.2">
      <c r="A12369" s="5">
        <v>12.744020000000001</v>
      </c>
      <c r="B12369" s="5">
        <v>34.184108999999999</v>
      </c>
      <c r="C12369" s="5">
        <v>9.8628660000000004</v>
      </c>
      <c r="D12369" s="5">
        <v>5.5500819999999997</v>
      </c>
      <c r="E12369" s="1"/>
    </row>
    <row r="12370" spans="1:5" x14ac:dyDescent="0.2">
      <c r="A12370" s="5">
        <v>12.745088000000001</v>
      </c>
      <c r="B12370" s="5">
        <v>34.302005999999999</v>
      </c>
      <c r="C12370" s="5">
        <v>9.8636940000000006</v>
      </c>
      <c r="D12370" s="5">
        <v>5.5562240000000003</v>
      </c>
      <c r="E12370" s="1"/>
    </row>
    <row r="12371" spans="1:5" x14ac:dyDescent="0.2">
      <c r="A12371" s="5">
        <v>12.746155</v>
      </c>
      <c r="B12371" s="5">
        <v>34.412959999999998</v>
      </c>
      <c r="C12371" s="5">
        <v>9.8645219999999991</v>
      </c>
      <c r="D12371" s="5">
        <v>5.5620209999999997</v>
      </c>
      <c r="E12371" s="1"/>
    </row>
    <row r="12372" spans="1:5" x14ac:dyDescent="0.2">
      <c r="A12372" s="5">
        <v>12.747222000000001</v>
      </c>
      <c r="B12372" s="5">
        <v>34.52364</v>
      </c>
      <c r="C12372" s="5">
        <v>9.8653490000000001</v>
      </c>
      <c r="D12372" s="5">
        <v>5.5667150000000003</v>
      </c>
      <c r="E12372" s="1"/>
    </row>
    <row r="12373" spans="1:5" x14ac:dyDescent="0.2">
      <c r="A12373" s="5">
        <v>12.748289</v>
      </c>
      <c r="B12373" s="5">
        <v>34.634537000000002</v>
      </c>
      <c r="C12373" s="5">
        <v>9.8661770000000004</v>
      </c>
      <c r="D12373" s="5">
        <v>5.5711449999999996</v>
      </c>
      <c r="E12373" s="1"/>
    </row>
    <row r="12374" spans="1:5" x14ac:dyDescent="0.2">
      <c r="A12374" s="5">
        <v>12.749356000000001</v>
      </c>
      <c r="B12374" s="5">
        <v>34.769871000000002</v>
      </c>
      <c r="C12374" s="5">
        <v>9.8670030000000004</v>
      </c>
      <c r="D12374" s="5">
        <v>5.5755929999999996</v>
      </c>
      <c r="E12374" s="1"/>
    </row>
    <row r="12375" spans="1:5" x14ac:dyDescent="0.2">
      <c r="A12375" s="5">
        <v>12.750423</v>
      </c>
      <c r="B12375" s="5">
        <v>34.919632</v>
      </c>
      <c r="C12375" s="5">
        <v>9.8678310000000007</v>
      </c>
      <c r="D12375" s="5">
        <v>5.5800320000000001</v>
      </c>
      <c r="E12375" s="1"/>
    </row>
    <row r="12376" spans="1:5" x14ac:dyDescent="0.2">
      <c r="A12376" s="5">
        <v>12.751491</v>
      </c>
      <c r="B12376" s="5">
        <v>35.070320000000002</v>
      </c>
      <c r="C12376" s="5">
        <v>9.8686589999999992</v>
      </c>
      <c r="D12376" s="5">
        <v>5.5844940000000003</v>
      </c>
      <c r="E12376" s="1"/>
    </row>
    <row r="12377" spans="1:5" x14ac:dyDescent="0.2">
      <c r="A12377" s="5">
        <v>12.752558000000001</v>
      </c>
      <c r="B12377" s="5">
        <v>35.199931999999997</v>
      </c>
      <c r="C12377" s="5">
        <v>9.8694860000000002</v>
      </c>
      <c r="D12377" s="5">
        <v>5.5889860000000002</v>
      </c>
      <c r="E12377" s="1"/>
    </row>
    <row r="12378" spans="1:5" x14ac:dyDescent="0.2">
      <c r="A12378" s="5">
        <v>12.753625</v>
      </c>
      <c r="B12378" s="5">
        <v>35.316822000000002</v>
      </c>
      <c r="C12378" s="5">
        <v>9.8703140000000005</v>
      </c>
      <c r="D12378" s="5">
        <v>5.5933900000000003</v>
      </c>
      <c r="E12378" s="1"/>
    </row>
    <row r="12379" spans="1:5" x14ac:dyDescent="0.2">
      <c r="A12379" s="5">
        <v>12.754692</v>
      </c>
      <c r="B12379" s="5">
        <v>35.432045000000002</v>
      </c>
      <c r="C12379" s="5">
        <v>9.8711409999999997</v>
      </c>
      <c r="D12379" s="5">
        <v>5.5973220000000001</v>
      </c>
      <c r="E12379" s="1"/>
    </row>
    <row r="12380" spans="1:5" x14ac:dyDescent="0.2">
      <c r="A12380" s="5">
        <v>12.755758999999999</v>
      </c>
      <c r="B12380" s="5">
        <v>35.547091999999999</v>
      </c>
      <c r="C12380" s="5">
        <v>9.8719680000000007</v>
      </c>
      <c r="D12380" s="5">
        <v>5.6005919999999998</v>
      </c>
      <c r="E12380" s="1"/>
    </row>
    <row r="12381" spans="1:5" x14ac:dyDescent="0.2">
      <c r="A12381" s="5">
        <v>12.756826</v>
      </c>
      <c r="B12381" s="5">
        <v>35.674956999999999</v>
      </c>
      <c r="C12381" s="5">
        <v>9.8727959999999992</v>
      </c>
      <c r="D12381" s="5">
        <v>5.6038019999999999</v>
      </c>
      <c r="E12381" s="1"/>
    </row>
    <row r="12382" spans="1:5" x14ac:dyDescent="0.2">
      <c r="A12382" s="5">
        <v>12.757894</v>
      </c>
      <c r="B12382" s="5">
        <v>35.823261000000002</v>
      </c>
      <c r="C12382" s="5">
        <v>9.8736230000000003</v>
      </c>
      <c r="D12382" s="5">
        <v>5.6068249999999997</v>
      </c>
      <c r="E12382" s="1"/>
    </row>
    <row r="12383" spans="1:5" x14ac:dyDescent="0.2">
      <c r="A12383" s="5">
        <v>12.758960999999999</v>
      </c>
      <c r="B12383" s="5">
        <v>35.979328000000002</v>
      </c>
      <c r="C12383" s="5">
        <v>9.8744510000000005</v>
      </c>
      <c r="D12383" s="5">
        <v>5.609826</v>
      </c>
      <c r="E12383" s="1"/>
    </row>
    <row r="12384" spans="1:5" x14ac:dyDescent="0.2">
      <c r="A12384" s="5">
        <v>12.760028</v>
      </c>
      <c r="B12384" s="5">
        <v>36.124538000000001</v>
      </c>
      <c r="C12384" s="5">
        <v>9.8752779999999998</v>
      </c>
      <c r="D12384" s="5">
        <v>5.6144239999999996</v>
      </c>
      <c r="E12384" s="1"/>
    </row>
    <row r="12385" spans="1:5" x14ac:dyDescent="0.2">
      <c r="A12385" s="5">
        <v>12.761094999999999</v>
      </c>
      <c r="B12385" s="5">
        <v>36.251179</v>
      </c>
      <c r="C12385" s="5">
        <v>9.8761050000000008</v>
      </c>
      <c r="D12385" s="5">
        <v>5.619262</v>
      </c>
      <c r="E12385" s="1"/>
    </row>
    <row r="12386" spans="1:5" x14ac:dyDescent="0.2">
      <c r="A12386" s="5">
        <v>12.762162</v>
      </c>
      <c r="B12386" s="5">
        <v>36.369694000000003</v>
      </c>
      <c r="C12386" s="5">
        <v>9.8769329999999993</v>
      </c>
      <c r="D12386" s="5">
        <v>5.6241320000000004</v>
      </c>
      <c r="E12386" s="1"/>
    </row>
    <row r="12387" spans="1:5" x14ac:dyDescent="0.2">
      <c r="A12387" s="5">
        <v>12.763229000000001</v>
      </c>
      <c r="B12387" s="5">
        <v>36.488190000000003</v>
      </c>
      <c r="C12387" s="5">
        <v>9.8777609999999996</v>
      </c>
      <c r="D12387" s="5">
        <v>5.6273260000000001</v>
      </c>
      <c r="E12387" s="1"/>
    </row>
    <row r="12388" spans="1:5" x14ac:dyDescent="0.2">
      <c r="A12388" s="5">
        <v>12.764296999999999</v>
      </c>
      <c r="B12388" s="5">
        <v>36.611075999999997</v>
      </c>
      <c r="C12388" s="5">
        <v>9.8785880000000006</v>
      </c>
      <c r="D12388" s="5">
        <v>5.6304340000000002</v>
      </c>
      <c r="E12388" s="1"/>
    </row>
    <row r="12389" spans="1:5" x14ac:dyDescent="0.2">
      <c r="A12389" s="5">
        <v>12.765364</v>
      </c>
      <c r="B12389" s="5">
        <v>36.756050000000002</v>
      </c>
      <c r="C12389" s="5">
        <v>9.8794160000000009</v>
      </c>
      <c r="D12389" s="5">
        <v>5.6335259999999998</v>
      </c>
      <c r="E12389" s="1"/>
    </row>
    <row r="12390" spans="1:5" x14ac:dyDescent="0.2">
      <c r="A12390" s="5">
        <v>12.766431000000001</v>
      </c>
      <c r="B12390" s="5">
        <v>36.917693999999997</v>
      </c>
      <c r="C12390" s="5">
        <v>9.8802420000000009</v>
      </c>
      <c r="D12390" s="5">
        <v>5.6366269999999998</v>
      </c>
      <c r="E12390" s="1"/>
    </row>
    <row r="12391" spans="1:5" x14ac:dyDescent="0.2">
      <c r="A12391" s="5">
        <v>12.767498</v>
      </c>
      <c r="B12391" s="5">
        <v>37.076056999999999</v>
      </c>
      <c r="C12391" s="5">
        <v>9.8810699999999994</v>
      </c>
      <c r="D12391" s="5">
        <v>5.6408699999999996</v>
      </c>
      <c r="E12391" s="1"/>
    </row>
    <row r="12392" spans="1:5" x14ac:dyDescent="0.2">
      <c r="A12392" s="5">
        <v>12.768565000000001</v>
      </c>
      <c r="B12392" s="5">
        <v>37.215995999999997</v>
      </c>
      <c r="C12392" s="5">
        <v>9.8818979999999996</v>
      </c>
      <c r="D12392" s="5">
        <v>5.6455010000000003</v>
      </c>
      <c r="E12392" s="1"/>
    </row>
    <row r="12393" spans="1:5" x14ac:dyDescent="0.2">
      <c r="A12393" s="5">
        <v>12.769632</v>
      </c>
      <c r="B12393" s="5">
        <v>37.340336000000001</v>
      </c>
      <c r="C12393" s="5">
        <v>9.8827250000000006</v>
      </c>
      <c r="D12393" s="5">
        <v>5.6501429999999999</v>
      </c>
      <c r="E12393" s="1"/>
    </row>
    <row r="12394" spans="1:5" x14ac:dyDescent="0.2">
      <c r="A12394" s="5">
        <v>12.7707</v>
      </c>
      <c r="B12394" s="5">
        <v>37.464291000000003</v>
      </c>
      <c r="C12394" s="5">
        <v>9.8835529999999991</v>
      </c>
      <c r="D12394" s="5">
        <v>5.6538589999999997</v>
      </c>
      <c r="E12394" s="1"/>
    </row>
    <row r="12395" spans="1:5" x14ac:dyDescent="0.2">
      <c r="A12395" s="5">
        <v>12.771767000000001</v>
      </c>
      <c r="B12395" s="5">
        <v>37.588383</v>
      </c>
      <c r="C12395" s="5">
        <v>9.8843800000000002</v>
      </c>
      <c r="D12395" s="5">
        <v>5.6570929999999997</v>
      </c>
      <c r="E12395" s="1"/>
    </row>
    <row r="12396" spans="1:5" x14ac:dyDescent="0.2">
      <c r="A12396" s="5">
        <v>12.772834</v>
      </c>
      <c r="B12396" s="5">
        <v>37.731316</v>
      </c>
      <c r="C12396" s="5">
        <v>9.8852069999999994</v>
      </c>
      <c r="D12396" s="5">
        <v>5.6602750000000004</v>
      </c>
      <c r="E12396" s="1"/>
    </row>
    <row r="12397" spans="1:5" x14ac:dyDescent="0.2">
      <c r="A12397" s="5">
        <v>12.773901</v>
      </c>
      <c r="B12397" s="5">
        <v>37.898758000000001</v>
      </c>
      <c r="C12397" s="5">
        <v>9.8860349999999997</v>
      </c>
      <c r="D12397" s="5">
        <v>5.6634640000000003</v>
      </c>
      <c r="E12397" s="1"/>
    </row>
    <row r="12398" spans="1:5" x14ac:dyDescent="0.2">
      <c r="A12398" s="5">
        <v>12.774967999999999</v>
      </c>
      <c r="B12398" s="5">
        <v>38.068649000000001</v>
      </c>
      <c r="C12398" s="5">
        <v>9.886863</v>
      </c>
      <c r="D12398" s="5">
        <v>5.6669</v>
      </c>
      <c r="E12398" s="1"/>
    </row>
    <row r="12399" spans="1:5" x14ac:dyDescent="0.2">
      <c r="A12399" s="5">
        <v>12.776035</v>
      </c>
      <c r="B12399" s="5">
        <v>38.223381000000003</v>
      </c>
      <c r="C12399" s="5">
        <v>9.8876899999999992</v>
      </c>
      <c r="D12399" s="5">
        <v>5.6706019999999997</v>
      </c>
      <c r="E12399" s="1"/>
    </row>
    <row r="12400" spans="1:5" x14ac:dyDescent="0.2">
      <c r="A12400" s="5">
        <v>12.777101999999999</v>
      </c>
      <c r="B12400" s="5">
        <v>38.355888</v>
      </c>
      <c r="C12400" s="5">
        <v>9.8885170000000002</v>
      </c>
      <c r="D12400" s="5">
        <v>5.6743230000000002</v>
      </c>
      <c r="E12400" s="1"/>
    </row>
    <row r="12401" spans="1:5" x14ac:dyDescent="0.2">
      <c r="A12401" s="5">
        <v>12.778169999999999</v>
      </c>
      <c r="B12401" s="5">
        <v>38.486125999999999</v>
      </c>
      <c r="C12401" s="5">
        <v>9.8893439999999995</v>
      </c>
      <c r="D12401" s="5">
        <v>5.6780429999999997</v>
      </c>
      <c r="E12401" s="1"/>
    </row>
    <row r="12402" spans="1:5" x14ac:dyDescent="0.2">
      <c r="A12402" s="5">
        <v>12.779237</v>
      </c>
      <c r="B12402" s="5">
        <v>38.615810000000003</v>
      </c>
      <c r="C12402" s="5">
        <v>9.8901719999999997</v>
      </c>
      <c r="D12402" s="5">
        <v>5.6817289999999998</v>
      </c>
      <c r="E12402" s="1"/>
    </row>
    <row r="12403" spans="1:5" x14ac:dyDescent="0.2">
      <c r="A12403" s="5">
        <v>12.780303999999999</v>
      </c>
      <c r="B12403" s="5">
        <v>38.756900999999999</v>
      </c>
      <c r="C12403" s="5">
        <v>9.891</v>
      </c>
      <c r="D12403" s="5">
        <v>5.6854110000000002</v>
      </c>
      <c r="E12403" s="1"/>
    </row>
    <row r="12404" spans="1:5" x14ac:dyDescent="0.2">
      <c r="A12404" s="5">
        <v>12.781371</v>
      </c>
      <c r="B12404" s="5">
        <v>38.923107000000002</v>
      </c>
      <c r="C12404" s="5">
        <v>9.8918269999999993</v>
      </c>
      <c r="D12404" s="5">
        <v>5.6890919999999996</v>
      </c>
      <c r="E12404" s="1"/>
    </row>
    <row r="12405" spans="1:5" x14ac:dyDescent="0.2">
      <c r="A12405" s="5">
        <v>12.782438000000001</v>
      </c>
      <c r="B12405" s="5">
        <v>39.100574000000002</v>
      </c>
      <c r="C12405" s="5">
        <v>9.8926540000000003</v>
      </c>
      <c r="D12405" s="5">
        <v>5.6932410000000004</v>
      </c>
      <c r="E12405" s="1"/>
    </row>
    <row r="12406" spans="1:5" x14ac:dyDescent="0.2">
      <c r="A12406" s="5">
        <v>12.783505</v>
      </c>
      <c r="B12406" s="5">
        <v>39.271191000000002</v>
      </c>
      <c r="C12406" s="5">
        <v>9.8934820000000006</v>
      </c>
      <c r="D12406" s="5">
        <v>5.6992070000000004</v>
      </c>
      <c r="E12406" s="1"/>
    </row>
    <row r="12407" spans="1:5" x14ac:dyDescent="0.2">
      <c r="A12407" s="5">
        <v>12.784573</v>
      </c>
      <c r="B12407" s="5">
        <v>39.421970000000002</v>
      </c>
      <c r="C12407" s="5">
        <v>9.8943089999999998</v>
      </c>
      <c r="D12407" s="5">
        <v>5.7054090000000004</v>
      </c>
      <c r="E12407" s="1"/>
    </row>
    <row r="12408" spans="1:5" x14ac:dyDescent="0.2">
      <c r="A12408" s="5">
        <v>12.785640000000001</v>
      </c>
      <c r="B12408" s="5">
        <v>39.559100999999998</v>
      </c>
      <c r="C12408" s="5">
        <v>9.8951370000000001</v>
      </c>
      <c r="D12408" s="5">
        <v>5.7115309999999999</v>
      </c>
      <c r="E12408" s="1"/>
    </row>
    <row r="12409" spans="1:5" x14ac:dyDescent="0.2">
      <c r="A12409" s="5">
        <v>12.786707</v>
      </c>
      <c r="B12409" s="5">
        <v>39.694096000000002</v>
      </c>
      <c r="C12409" s="5">
        <v>9.8959639999999993</v>
      </c>
      <c r="D12409" s="5">
        <v>5.7163279999999999</v>
      </c>
      <c r="E12409" s="1"/>
    </row>
    <row r="12410" spans="1:5" x14ac:dyDescent="0.2">
      <c r="A12410" s="5">
        <v>12.787773</v>
      </c>
      <c r="B12410" s="5">
        <v>39.825324999999999</v>
      </c>
      <c r="C12410" s="5">
        <v>9.8967910000000003</v>
      </c>
      <c r="D12410" s="5">
        <v>5.7209459999999996</v>
      </c>
      <c r="E12410" s="1"/>
    </row>
    <row r="12411" spans="1:5" x14ac:dyDescent="0.2">
      <c r="A12411" s="5">
        <v>12.78884</v>
      </c>
      <c r="B12411" s="5">
        <v>39.960625</v>
      </c>
      <c r="C12411" s="5">
        <v>9.8976190000000006</v>
      </c>
      <c r="D12411" s="5">
        <v>5.7255859999999998</v>
      </c>
      <c r="E12411" s="1"/>
    </row>
    <row r="12412" spans="1:5" x14ac:dyDescent="0.2">
      <c r="A12412" s="5">
        <v>12.789906999999999</v>
      </c>
      <c r="B12412" s="5">
        <v>40.140701</v>
      </c>
      <c r="C12412" s="5">
        <v>9.8984459999999999</v>
      </c>
      <c r="D12412" s="5">
        <v>5.7302289999999996</v>
      </c>
      <c r="E12412" s="1"/>
    </row>
    <row r="12413" spans="1:5" x14ac:dyDescent="0.2">
      <c r="A12413" s="5">
        <v>12.790975</v>
      </c>
      <c r="B12413" s="5">
        <v>40.327209000000003</v>
      </c>
      <c r="C12413" s="5">
        <v>9.8992740000000001</v>
      </c>
      <c r="D12413" s="5">
        <v>5.7344239999999997</v>
      </c>
      <c r="E12413" s="1"/>
    </row>
    <row r="12414" spans="1:5" x14ac:dyDescent="0.2">
      <c r="A12414" s="5">
        <v>12.792042</v>
      </c>
      <c r="B12414" s="5">
        <v>40.503731000000002</v>
      </c>
      <c r="C12414" s="5">
        <v>9.9001020000000004</v>
      </c>
      <c r="D12414" s="5">
        <v>5.7385120000000001</v>
      </c>
      <c r="E12414" s="1"/>
    </row>
    <row r="12415" spans="1:5" x14ac:dyDescent="0.2">
      <c r="A12415" s="5">
        <v>12.793108999999999</v>
      </c>
      <c r="B12415" s="5">
        <v>40.647326999999997</v>
      </c>
      <c r="C12415" s="5">
        <v>9.9009280000000004</v>
      </c>
      <c r="D12415" s="5">
        <v>5.7426009999999996</v>
      </c>
      <c r="E12415" s="1"/>
    </row>
    <row r="12416" spans="1:5" x14ac:dyDescent="0.2">
      <c r="A12416" s="5">
        <v>12.794176</v>
      </c>
      <c r="B12416" s="5">
        <v>40.790557999999997</v>
      </c>
      <c r="C12416" s="5">
        <v>9.9017560000000007</v>
      </c>
      <c r="D12416" s="5">
        <v>5.7456469999999999</v>
      </c>
      <c r="E12416" s="1"/>
    </row>
    <row r="12417" spans="1:5" x14ac:dyDescent="0.2">
      <c r="A12417" s="5">
        <v>12.795242999999999</v>
      </c>
      <c r="B12417" s="5">
        <v>40.934047999999997</v>
      </c>
      <c r="C12417" s="5">
        <v>9.9025829999999999</v>
      </c>
      <c r="D12417" s="5">
        <v>5.748202</v>
      </c>
      <c r="E12417" s="1"/>
    </row>
    <row r="12418" spans="1:5" x14ac:dyDescent="0.2">
      <c r="A12418" s="5">
        <v>12.79631</v>
      </c>
      <c r="B12418" s="5">
        <v>41.078418999999997</v>
      </c>
      <c r="C12418" s="5">
        <v>9.9034110000000002</v>
      </c>
      <c r="D12418" s="5">
        <v>5.750737</v>
      </c>
      <c r="E12418" s="1"/>
    </row>
    <row r="12419" spans="1:5" x14ac:dyDescent="0.2">
      <c r="A12419" s="5">
        <v>12.797378</v>
      </c>
      <c r="B12419" s="5">
        <v>41.269558000000004</v>
      </c>
      <c r="C12419" s="5">
        <v>9.9042390000000005</v>
      </c>
      <c r="D12419" s="5">
        <v>5.7532610000000002</v>
      </c>
      <c r="E12419" s="1"/>
    </row>
    <row r="12420" spans="1:5" x14ac:dyDescent="0.2">
      <c r="A12420" s="5">
        <v>12.798444999999999</v>
      </c>
      <c r="B12420" s="5">
        <v>41.465988000000003</v>
      </c>
      <c r="C12420" s="5">
        <v>9.9050659999999997</v>
      </c>
      <c r="D12420" s="5">
        <v>5.7565480000000004</v>
      </c>
      <c r="E12420" s="1"/>
    </row>
    <row r="12421" spans="1:5" x14ac:dyDescent="0.2">
      <c r="A12421" s="5">
        <v>12.799512</v>
      </c>
      <c r="B12421" s="5">
        <v>41.662089999999999</v>
      </c>
      <c r="C12421" s="5">
        <v>9.9058930000000007</v>
      </c>
      <c r="D12421" s="5">
        <v>5.7604319999999998</v>
      </c>
      <c r="E12421" s="1"/>
    </row>
    <row r="12422" spans="1:5" x14ac:dyDescent="0.2">
      <c r="A12422" s="5">
        <v>12.800579000000001</v>
      </c>
      <c r="B12422" s="5">
        <v>41.819141000000002</v>
      </c>
      <c r="C12422" s="5">
        <v>9.9067209999999992</v>
      </c>
      <c r="D12422" s="5">
        <v>5.7643829999999996</v>
      </c>
      <c r="E12422" s="1"/>
    </row>
    <row r="12423" spans="1:5" x14ac:dyDescent="0.2">
      <c r="A12423" s="5">
        <v>12.801646</v>
      </c>
      <c r="B12423" s="5">
        <v>41.970139000000003</v>
      </c>
      <c r="C12423" s="5">
        <v>9.9075480000000002</v>
      </c>
      <c r="D12423" s="5">
        <v>5.7681329999999997</v>
      </c>
      <c r="E12423" s="1"/>
    </row>
    <row r="12424" spans="1:5" x14ac:dyDescent="0.2">
      <c r="A12424" s="5">
        <v>12.802713000000001</v>
      </c>
      <c r="B12424" s="5">
        <v>42.120944999999999</v>
      </c>
      <c r="C12424" s="5">
        <v>9.9083760000000005</v>
      </c>
      <c r="D12424" s="5">
        <v>5.7716120000000002</v>
      </c>
      <c r="E12424" s="1"/>
    </row>
    <row r="12425" spans="1:5" x14ac:dyDescent="0.2">
      <c r="A12425" s="5">
        <v>12.803781000000001</v>
      </c>
      <c r="B12425" s="5">
        <v>42.272503</v>
      </c>
      <c r="C12425" s="5">
        <v>9.9092029999999998</v>
      </c>
      <c r="D12425" s="5">
        <v>5.7750329999999996</v>
      </c>
      <c r="E12425" s="1"/>
    </row>
    <row r="12426" spans="1:5" x14ac:dyDescent="0.2">
      <c r="A12426" s="5">
        <v>12.804848</v>
      </c>
      <c r="B12426" s="5">
        <v>42.452449999999999</v>
      </c>
      <c r="C12426" s="5">
        <v>9.9100300000000008</v>
      </c>
      <c r="D12426" s="5">
        <v>5.7784519999999997</v>
      </c>
      <c r="E12426" s="1"/>
    </row>
    <row r="12427" spans="1:5" x14ac:dyDescent="0.2">
      <c r="A12427" s="5">
        <v>12.805915000000001</v>
      </c>
      <c r="B12427" s="5">
        <v>42.652706000000002</v>
      </c>
      <c r="C12427" s="5">
        <v>9.9108579999999993</v>
      </c>
      <c r="D12427" s="5">
        <v>5.7819820000000002</v>
      </c>
      <c r="E12427" s="1"/>
    </row>
    <row r="12428" spans="1:5" x14ac:dyDescent="0.2">
      <c r="A12428" s="5">
        <v>12.806982</v>
      </c>
      <c r="B12428" s="5">
        <v>42.855362</v>
      </c>
      <c r="C12428" s="5">
        <v>9.9116850000000003</v>
      </c>
      <c r="D12428" s="5">
        <v>5.7865359999999999</v>
      </c>
      <c r="E12428" s="1"/>
    </row>
    <row r="12429" spans="1:5" x14ac:dyDescent="0.2">
      <c r="A12429" s="5">
        <v>12.808049</v>
      </c>
      <c r="B12429" s="5">
        <v>43.032710999999999</v>
      </c>
      <c r="C12429" s="5">
        <v>9.9125130000000006</v>
      </c>
      <c r="D12429" s="5">
        <v>5.7912889999999999</v>
      </c>
      <c r="E12429" s="1"/>
    </row>
    <row r="12430" spans="1:5" x14ac:dyDescent="0.2">
      <c r="A12430" s="5">
        <v>12.809116</v>
      </c>
      <c r="B12430" s="5">
        <v>43.189342000000003</v>
      </c>
      <c r="C12430" s="5">
        <v>9.9133410000000008</v>
      </c>
      <c r="D12430" s="5">
        <v>5.795668</v>
      </c>
      <c r="E12430" s="1"/>
    </row>
    <row r="12431" spans="1:5" x14ac:dyDescent="0.2">
      <c r="A12431" s="5">
        <v>12.810184</v>
      </c>
      <c r="B12431" s="5">
        <v>43.344859999999997</v>
      </c>
      <c r="C12431" s="5">
        <v>9.9141670000000008</v>
      </c>
      <c r="D12431" s="5">
        <v>5.7982639999999996</v>
      </c>
      <c r="E12431" s="1"/>
    </row>
    <row r="12432" spans="1:5" x14ac:dyDescent="0.2">
      <c r="A12432" s="5">
        <v>12.811251</v>
      </c>
      <c r="B12432" s="5">
        <v>43.499724999999998</v>
      </c>
      <c r="C12432" s="5">
        <v>9.9149949999999993</v>
      </c>
      <c r="D12432" s="5">
        <v>5.8005079999999998</v>
      </c>
      <c r="E12432" s="1"/>
    </row>
    <row r="12433" spans="1:5" x14ac:dyDescent="0.2">
      <c r="A12433" s="5">
        <v>12.812317999999999</v>
      </c>
      <c r="B12433" s="5">
        <v>43.668461000000001</v>
      </c>
      <c r="C12433" s="5">
        <v>9.9158229999999996</v>
      </c>
      <c r="D12433" s="5">
        <v>5.8027389999999999</v>
      </c>
      <c r="E12433" s="1"/>
    </row>
    <row r="12434" spans="1:5" x14ac:dyDescent="0.2">
      <c r="A12434" s="5">
        <v>12.813385</v>
      </c>
      <c r="B12434" s="5">
        <v>43.871349000000002</v>
      </c>
      <c r="C12434" s="5">
        <v>9.9166500000000006</v>
      </c>
      <c r="D12434" s="5">
        <v>5.8049819999999999</v>
      </c>
      <c r="E12434" s="1"/>
    </row>
    <row r="12435" spans="1:5" x14ac:dyDescent="0.2">
      <c r="A12435" s="5">
        <v>12.814451999999999</v>
      </c>
      <c r="B12435" s="5">
        <v>44.081276000000003</v>
      </c>
      <c r="C12435" s="5">
        <v>9.9174779999999991</v>
      </c>
      <c r="D12435" s="5">
        <v>5.8086190000000002</v>
      </c>
      <c r="E12435" s="1"/>
    </row>
    <row r="12436" spans="1:5" x14ac:dyDescent="0.2">
      <c r="A12436" s="5">
        <v>12.815519</v>
      </c>
      <c r="B12436" s="5">
        <v>44.283203</v>
      </c>
      <c r="C12436" s="5">
        <v>9.9183039999999991</v>
      </c>
      <c r="D12436" s="5">
        <v>5.8129410000000004</v>
      </c>
      <c r="E12436" s="1"/>
    </row>
    <row r="12437" spans="1:5" x14ac:dyDescent="0.2">
      <c r="A12437" s="5">
        <v>12.816585999999999</v>
      </c>
      <c r="B12437" s="5">
        <v>44.450271999999998</v>
      </c>
      <c r="C12437" s="5">
        <v>9.9191319999999994</v>
      </c>
      <c r="D12437" s="5">
        <v>5.8173709999999996</v>
      </c>
      <c r="E12437" s="1"/>
    </row>
    <row r="12438" spans="1:5" x14ac:dyDescent="0.2">
      <c r="A12438" s="5">
        <v>12.817653999999999</v>
      </c>
      <c r="B12438" s="5">
        <v>44.609665</v>
      </c>
      <c r="C12438" s="5">
        <v>9.9199599999999997</v>
      </c>
      <c r="D12438" s="5">
        <v>5.82219</v>
      </c>
      <c r="E12438" s="1"/>
    </row>
    <row r="12439" spans="1:5" x14ac:dyDescent="0.2">
      <c r="A12439" s="5">
        <v>12.818721</v>
      </c>
      <c r="B12439" s="5">
        <v>44.770401</v>
      </c>
      <c r="C12439" s="5">
        <v>9.9207870000000007</v>
      </c>
      <c r="D12439" s="5">
        <v>5.8271439999999997</v>
      </c>
      <c r="E12439" s="1"/>
    </row>
    <row r="12440" spans="1:5" x14ac:dyDescent="0.2">
      <c r="A12440" s="5">
        <v>12.819788000000001</v>
      </c>
      <c r="B12440" s="5">
        <v>44.930267000000001</v>
      </c>
      <c r="C12440" s="5">
        <v>9.9216149999999992</v>
      </c>
      <c r="D12440" s="5">
        <v>5.8321069999999997</v>
      </c>
      <c r="E12440" s="1"/>
    </row>
    <row r="12441" spans="1:5" x14ac:dyDescent="0.2">
      <c r="A12441" s="5">
        <v>12.820855</v>
      </c>
      <c r="B12441" s="5">
        <v>45.129826000000001</v>
      </c>
      <c r="C12441" s="5">
        <v>9.9224420000000002</v>
      </c>
      <c r="D12441" s="5">
        <v>5.8370800000000003</v>
      </c>
      <c r="E12441" s="1"/>
    </row>
    <row r="12442" spans="1:5" x14ac:dyDescent="0.2">
      <c r="A12442" s="5">
        <v>12.821922000000001</v>
      </c>
      <c r="B12442" s="5">
        <v>45.344963</v>
      </c>
      <c r="C12442" s="5">
        <v>9.9232689999999995</v>
      </c>
      <c r="D12442" s="5">
        <v>5.8422429999999999</v>
      </c>
      <c r="E12442" s="1"/>
    </row>
    <row r="12443" spans="1:5" x14ac:dyDescent="0.2">
      <c r="A12443" s="5">
        <v>12.822989</v>
      </c>
      <c r="B12443" s="5">
        <v>45.560600000000001</v>
      </c>
      <c r="C12443" s="5">
        <v>9.9240969999999997</v>
      </c>
      <c r="D12443" s="5">
        <v>5.8477009999999998</v>
      </c>
      <c r="E12443" s="1"/>
    </row>
    <row r="12444" spans="1:5" x14ac:dyDescent="0.2">
      <c r="A12444" s="5">
        <v>12.824057</v>
      </c>
      <c r="B12444" s="5">
        <v>45.741534999999999</v>
      </c>
      <c r="C12444" s="5">
        <v>9.9249240000000007</v>
      </c>
      <c r="D12444" s="5">
        <v>5.8532149999999996</v>
      </c>
      <c r="E12444" s="1"/>
    </row>
    <row r="12445" spans="1:5" x14ac:dyDescent="0.2">
      <c r="A12445" s="5">
        <v>12.825124000000001</v>
      </c>
      <c r="B12445" s="5">
        <v>45.905731000000003</v>
      </c>
      <c r="C12445" s="5">
        <v>9.9257519999999992</v>
      </c>
      <c r="D12445" s="5">
        <v>5.8580639999999997</v>
      </c>
      <c r="E12445" s="1"/>
    </row>
    <row r="12446" spans="1:5" x14ac:dyDescent="0.2">
      <c r="A12446" s="5">
        <v>12.826191</v>
      </c>
      <c r="B12446" s="5">
        <v>46.068398000000002</v>
      </c>
      <c r="C12446" s="5">
        <v>9.9265790000000003</v>
      </c>
      <c r="D12446" s="5">
        <v>5.8620710000000003</v>
      </c>
      <c r="E12446" s="1"/>
    </row>
    <row r="12447" spans="1:5" x14ac:dyDescent="0.2">
      <c r="A12447" s="5">
        <v>12.827258</v>
      </c>
      <c r="B12447" s="5">
        <v>46.231552000000001</v>
      </c>
      <c r="C12447" s="5">
        <v>9.9274059999999995</v>
      </c>
      <c r="D12447" s="5">
        <v>5.8656920000000001</v>
      </c>
      <c r="E12447" s="1"/>
    </row>
    <row r="12448" spans="1:5" x14ac:dyDescent="0.2">
      <c r="A12448" s="5">
        <v>12.828325</v>
      </c>
      <c r="B12448" s="5">
        <v>46.416488999999999</v>
      </c>
      <c r="C12448" s="5">
        <v>9.9282339999999998</v>
      </c>
      <c r="D12448" s="5">
        <v>5.8693780000000002</v>
      </c>
      <c r="E12448" s="1"/>
    </row>
    <row r="12449" spans="1:5" x14ac:dyDescent="0.2">
      <c r="A12449" s="5">
        <v>12.829392</v>
      </c>
      <c r="B12449" s="5">
        <v>46.632618000000001</v>
      </c>
      <c r="C12449" s="5">
        <v>9.9290620000000001</v>
      </c>
      <c r="D12449" s="5">
        <v>5.8733639999999996</v>
      </c>
      <c r="E12449" s="1"/>
    </row>
    <row r="12450" spans="1:5" x14ac:dyDescent="0.2">
      <c r="A12450" s="5">
        <v>12.83046</v>
      </c>
      <c r="B12450" s="5">
        <v>46.857754</v>
      </c>
      <c r="C12450" s="5">
        <v>9.9298889999999993</v>
      </c>
      <c r="D12450" s="5">
        <v>5.8777910000000002</v>
      </c>
      <c r="E12450" s="1"/>
    </row>
    <row r="12451" spans="1:5" x14ac:dyDescent="0.2">
      <c r="A12451" s="5">
        <v>12.831526999999999</v>
      </c>
      <c r="B12451" s="5">
        <v>47.062289999999997</v>
      </c>
      <c r="C12451" s="5">
        <v>9.9307169999999996</v>
      </c>
      <c r="D12451" s="5">
        <v>5.8824810000000003</v>
      </c>
      <c r="E12451" s="1"/>
    </row>
    <row r="12452" spans="1:5" x14ac:dyDescent="0.2">
      <c r="A12452" s="5">
        <v>12.832594</v>
      </c>
      <c r="B12452" s="5">
        <v>47.242386000000003</v>
      </c>
      <c r="C12452" s="5">
        <v>9.9315429999999996</v>
      </c>
      <c r="D12452" s="5">
        <v>5.887092</v>
      </c>
      <c r="E12452" s="1"/>
    </row>
    <row r="12453" spans="1:5" x14ac:dyDescent="0.2">
      <c r="A12453" s="5">
        <v>12.833660999999999</v>
      </c>
      <c r="B12453" s="5">
        <v>47.416004000000001</v>
      </c>
      <c r="C12453" s="5">
        <v>9.9323709999999998</v>
      </c>
      <c r="D12453" s="5">
        <v>5.8910530000000003</v>
      </c>
      <c r="E12453" s="1"/>
    </row>
    <row r="12454" spans="1:5" x14ac:dyDescent="0.2">
      <c r="A12454" s="5">
        <v>12.834728</v>
      </c>
      <c r="B12454" s="5">
        <v>47.589511999999999</v>
      </c>
      <c r="C12454" s="5">
        <v>9.9331990000000001</v>
      </c>
      <c r="D12454" s="5">
        <v>5.894393</v>
      </c>
      <c r="E12454" s="1"/>
    </row>
    <row r="12455" spans="1:5" x14ac:dyDescent="0.2">
      <c r="A12455" s="5">
        <v>12.835794999999999</v>
      </c>
      <c r="B12455" s="5">
        <v>47.771149000000001</v>
      </c>
      <c r="C12455" s="5">
        <v>9.9340259999999994</v>
      </c>
      <c r="D12455" s="5">
        <v>5.8977269999999997</v>
      </c>
      <c r="E12455" s="1"/>
    </row>
    <row r="12456" spans="1:5" x14ac:dyDescent="0.2">
      <c r="A12456" s="5">
        <v>12.836862999999999</v>
      </c>
      <c r="B12456" s="5">
        <v>47.98901</v>
      </c>
      <c r="C12456" s="5">
        <v>9.9348539999999996</v>
      </c>
      <c r="D12456" s="5">
        <v>5.9010619999999996</v>
      </c>
      <c r="E12456" s="1"/>
    </row>
    <row r="12457" spans="1:5" x14ac:dyDescent="0.2">
      <c r="A12457" s="5">
        <v>12.83793</v>
      </c>
      <c r="B12457" s="5">
        <v>48.225670000000001</v>
      </c>
      <c r="C12457" s="5">
        <v>9.9356810000000007</v>
      </c>
      <c r="D12457" s="5">
        <v>5.9052129999999998</v>
      </c>
      <c r="E12457" s="1"/>
    </row>
    <row r="12458" spans="1:5" x14ac:dyDescent="0.2">
      <c r="A12458" s="5">
        <v>12.838997000000001</v>
      </c>
      <c r="B12458" s="5">
        <v>48.452095</v>
      </c>
      <c r="C12458" s="5">
        <v>9.9365079999999999</v>
      </c>
      <c r="D12458" s="5">
        <v>5.9104780000000003</v>
      </c>
      <c r="E12458" s="1"/>
    </row>
    <row r="12459" spans="1:5" x14ac:dyDescent="0.2">
      <c r="A12459" s="5">
        <v>12.840064</v>
      </c>
      <c r="B12459" s="5">
        <v>48.648567</v>
      </c>
      <c r="C12459" s="5">
        <v>9.9373360000000002</v>
      </c>
      <c r="D12459" s="5">
        <v>5.9159839999999999</v>
      </c>
      <c r="E12459" s="1"/>
    </row>
    <row r="12460" spans="1:5" x14ac:dyDescent="0.2">
      <c r="A12460" s="5">
        <v>12.841131000000001</v>
      </c>
      <c r="B12460" s="5">
        <v>48.818252999999999</v>
      </c>
      <c r="C12460" s="5">
        <v>9.9381629999999994</v>
      </c>
      <c r="D12460" s="5">
        <v>5.9206760000000003</v>
      </c>
      <c r="E12460" s="1"/>
    </row>
    <row r="12461" spans="1:5" x14ac:dyDescent="0.2">
      <c r="A12461" s="5">
        <v>12.842198</v>
      </c>
      <c r="B12461" s="5">
        <v>48.983226999999999</v>
      </c>
      <c r="C12461" s="5">
        <v>9.9389909999999997</v>
      </c>
      <c r="D12461" s="5">
        <v>5.9242309999999998</v>
      </c>
      <c r="E12461" s="1"/>
    </row>
    <row r="12462" spans="1:5" x14ac:dyDescent="0.2">
      <c r="A12462" s="5">
        <v>12.843266</v>
      </c>
      <c r="B12462" s="5">
        <v>49.156756999999999</v>
      </c>
      <c r="C12462" s="5">
        <v>9.9398180000000007</v>
      </c>
      <c r="D12462" s="5">
        <v>5.9275520000000004</v>
      </c>
      <c r="E12462" s="1"/>
    </row>
    <row r="12463" spans="1:5" x14ac:dyDescent="0.2">
      <c r="A12463" s="5">
        <v>12.844333000000001</v>
      </c>
      <c r="B12463" s="5">
        <v>49.354019000000001</v>
      </c>
      <c r="C12463" s="5">
        <v>9.940645</v>
      </c>
      <c r="D12463" s="5">
        <v>5.9308670000000001</v>
      </c>
      <c r="E12463" s="1"/>
    </row>
    <row r="12464" spans="1:5" x14ac:dyDescent="0.2">
      <c r="A12464" s="5">
        <v>12.8454</v>
      </c>
      <c r="B12464" s="5">
        <v>49.590107000000003</v>
      </c>
      <c r="C12464" s="5">
        <v>9.9414730000000002</v>
      </c>
      <c r="D12464" s="5">
        <v>5.9345270000000001</v>
      </c>
      <c r="E12464" s="1"/>
    </row>
    <row r="12465" spans="1:5" x14ac:dyDescent="0.2">
      <c r="A12465" s="5">
        <v>12.846467000000001</v>
      </c>
      <c r="B12465" s="5">
        <v>49.840266999999997</v>
      </c>
      <c r="C12465" s="5">
        <v>9.9423010000000005</v>
      </c>
      <c r="D12465" s="5">
        <v>5.9389599999999998</v>
      </c>
      <c r="E12465" s="1"/>
    </row>
    <row r="12466" spans="1:5" x14ac:dyDescent="0.2">
      <c r="A12466" s="5">
        <v>12.847534</v>
      </c>
      <c r="B12466" s="5">
        <v>50.075347999999998</v>
      </c>
      <c r="C12466" s="5">
        <v>9.9431279999999997</v>
      </c>
      <c r="D12466" s="5">
        <v>5.9438190000000004</v>
      </c>
      <c r="E12466" s="1"/>
    </row>
    <row r="12467" spans="1:5" x14ac:dyDescent="0.2">
      <c r="A12467" s="5">
        <v>12.848601</v>
      </c>
      <c r="B12467" s="5">
        <v>50.273139999999998</v>
      </c>
      <c r="C12467" s="5">
        <v>9.9439550000000008</v>
      </c>
      <c r="D12467" s="5">
        <v>5.9485580000000002</v>
      </c>
      <c r="E12467" s="1"/>
    </row>
    <row r="12468" spans="1:5" x14ac:dyDescent="0.2">
      <c r="A12468" s="5">
        <v>12.849669</v>
      </c>
      <c r="B12468" s="5">
        <v>50.467052000000002</v>
      </c>
      <c r="C12468" s="5">
        <v>9.9447829999999993</v>
      </c>
      <c r="D12468" s="5">
        <v>5.9530279999999998</v>
      </c>
      <c r="E12468" s="1"/>
    </row>
    <row r="12469" spans="1:5" x14ac:dyDescent="0.2">
      <c r="A12469" s="5">
        <v>12.850735999999999</v>
      </c>
      <c r="B12469" s="5">
        <v>50.660511</v>
      </c>
      <c r="C12469" s="5">
        <v>9.9456100000000003</v>
      </c>
      <c r="D12469" s="5">
        <v>5.9573559999999999</v>
      </c>
      <c r="E12469" s="1"/>
    </row>
    <row r="12470" spans="1:5" x14ac:dyDescent="0.2">
      <c r="A12470" s="5">
        <v>12.851803</v>
      </c>
      <c r="B12470" s="5">
        <v>50.860596000000001</v>
      </c>
      <c r="C12470" s="5">
        <v>9.9464380000000006</v>
      </c>
      <c r="D12470" s="5">
        <v>5.9616790000000002</v>
      </c>
      <c r="E12470" s="1"/>
    </row>
    <row r="12471" spans="1:5" x14ac:dyDescent="0.2">
      <c r="A12471" s="5">
        <v>12.852869999999999</v>
      </c>
      <c r="B12471" s="5">
        <v>51.089908999999999</v>
      </c>
      <c r="C12471" s="5">
        <v>9.9472649999999998</v>
      </c>
      <c r="D12471" s="5">
        <v>5.9660279999999997</v>
      </c>
      <c r="E12471" s="1"/>
    </row>
    <row r="12472" spans="1:5" x14ac:dyDescent="0.2">
      <c r="A12472" s="5">
        <v>12.853937</v>
      </c>
      <c r="B12472" s="5">
        <v>51.351452000000002</v>
      </c>
      <c r="C12472" s="5">
        <v>9.9480920000000008</v>
      </c>
      <c r="D12472" s="5">
        <v>5.9706900000000003</v>
      </c>
      <c r="E12472" s="1"/>
    </row>
    <row r="12473" spans="1:5" x14ac:dyDescent="0.2">
      <c r="A12473" s="5">
        <v>12.855003999999999</v>
      </c>
      <c r="B12473" s="5">
        <v>51.605590999999997</v>
      </c>
      <c r="C12473" s="5">
        <v>9.9489199999999993</v>
      </c>
      <c r="D12473" s="5">
        <v>5.9757300000000004</v>
      </c>
      <c r="E12473" s="1"/>
    </row>
    <row r="12474" spans="1:5" x14ac:dyDescent="0.2">
      <c r="A12474" s="5">
        <v>12.856071</v>
      </c>
      <c r="B12474" s="5">
        <v>51.828395999999998</v>
      </c>
      <c r="C12474" s="5">
        <v>9.9497470000000003</v>
      </c>
      <c r="D12474" s="5">
        <v>5.9807290000000002</v>
      </c>
      <c r="E12474" s="1"/>
    </row>
    <row r="12475" spans="1:5" x14ac:dyDescent="0.2">
      <c r="A12475" s="5">
        <v>12.857139</v>
      </c>
      <c r="B12475" s="5">
        <v>52.026825000000002</v>
      </c>
      <c r="C12475" s="5">
        <v>9.9505750000000006</v>
      </c>
      <c r="D12475" s="5">
        <v>5.985436</v>
      </c>
      <c r="E12475" s="1"/>
    </row>
    <row r="12476" spans="1:5" x14ac:dyDescent="0.2">
      <c r="A12476" s="5">
        <v>12.858205999999999</v>
      </c>
      <c r="B12476" s="5">
        <v>52.225791999999998</v>
      </c>
      <c r="C12476" s="5">
        <v>9.9514030000000009</v>
      </c>
      <c r="D12476" s="5">
        <v>5.989859</v>
      </c>
      <c r="E12476" s="1"/>
    </row>
    <row r="12477" spans="1:5" x14ac:dyDescent="0.2">
      <c r="A12477" s="5">
        <v>12.859273</v>
      </c>
      <c r="B12477" s="5">
        <v>52.424137000000002</v>
      </c>
      <c r="C12477" s="5">
        <v>9.9522290000000009</v>
      </c>
      <c r="D12477" s="5">
        <v>5.9942739999999999</v>
      </c>
      <c r="E12477" s="1"/>
    </row>
    <row r="12478" spans="1:5" x14ac:dyDescent="0.2">
      <c r="A12478" s="5">
        <v>12.860340000000001</v>
      </c>
      <c r="B12478" s="5">
        <v>52.634132000000001</v>
      </c>
      <c r="C12478" s="5">
        <v>9.9530569999999994</v>
      </c>
      <c r="D12478" s="5">
        <v>5.998704</v>
      </c>
      <c r="E12478" s="1"/>
    </row>
    <row r="12479" spans="1:5" x14ac:dyDescent="0.2">
      <c r="A12479" s="5">
        <v>12.861407</v>
      </c>
      <c r="B12479" s="5">
        <v>52.900902000000002</v>
      </c>
      <c r="C12479" s="5">
        <v>9.9538840000000004</v>
      </c>
      <c r="D12479" s="5">
        <v>6.0032589999999999</v>
      </c>
      <c r="E12479" s="1"/>
    </row>
    <row r="12480" spans="1:5" x14ac:dyDescent="0.2">
      <c r="A12480" s="5">
        <v>12.862474000000001</v>
      </c>
      <c r="B12480" s="5">
        <v>53.166763000000003</v>
      </c>
      <c r="C12480" s="5">
        <v>9.9547120000000007</v>
      </c>
      <c r="D12480" s="5">
        <v>6.00807</v>
      </c>
      <c r="E12480" s="1"/>
    </row>
    <row r="12481" spans="1:5" x14ac:dyDescent="0.2">
      <c r="A12481" s="5">
        <v>12.863542000000001</v>
      </c>
      <c r="B12481" s="5">
        <v>53.414650000000002</v>
      </c>
      <c r="C12481" s="5">
        <v>9.9555399999999992</v>
      </c>
      <c r="D12481" s="5">
        <v>6.0129609999999998</v>
      </c>
      <c r="E12481" s="1"/>
    </row>
    <row r="12482" spans="1:5" x14ac:dyDescent="0.2">
      <c r="A12482" s="5">
        <v>12.864609</v>
      </c>
      <c r="B12482" s="5">
        <v>53.619343000000001</v>
      </c>
      <c r="C12482" s="5">
        <v>9.9563670000000002</v>
      </c>
      <c r="D12482" s="5">
        <v>6.0171580000000002</v>
      </c>
      <c r="E12482" s="1"/>
    </row>
    <row r="12483" spans="1:5" x14ac:dyDescent="0.2">
      <c r="A12483" s="5">
        <v>12.865676000000001</v>
      </c>
      <c r="B12483" s="5">
        <v>53.824001000000003</v>
      </c>
      <c r="C12483" s="5">
        <v>9.9571939999999994</v>
      </c>
      <c r="D12483" s="5">
        <v>6.0201310000000001</v>
      </c>
      <c r="E12483" s="1"/>
    </row>
    <row r="12484" spans="1:5" x14ac:dyDescent="0.2">
      <c r="A12484" s="5">
        <v>12.866743</v>
      </c>
      <c r="B12484" s="5">
        <v>54.027248</v>
      </c>
      <c r="C12484" s="5">
        <v>9.9580219999999997</v>
      </c>
      <c r="D12484" s="5">
        <v>6.0228469999999996</v>
      </c>
      <c r="E12484" s="1"/>
    </row>
    <row r="12485" spans="1:5" x14ac:dyDescent="0.2">
      <c r="A12485" s="5">
        <v>12.86781</v>
      </c>
      <c r="B12485" s="5">
        <v>54.236556999999998</v>
      </c>
      <c r="C12485" s="5">
        <v>9.9588490000000007</v>
      </c>
      <c r="D12485" s="5">
        <v>6.0255479999999997</v>
      </c>
      <c r="E12485" s="1"/>
    </row>
    <row r="12486" spans="1:5" x14ac:dyDescent="0.2">
      <c r="A12486" s="5">
        <v>12.868876999999999</v>
      </c>
      <c r="B12486" s="5">
        <v>54.492503999999997</v>
      </c>
      <c r="C12486" s="5">
        <v>9.9596769999999992</v>
      </c>
      <c r="D12486" s="5">
        <v>6.028448</v>
      </c>
      <c r="E12486" s="1"/>
    </row>
    <row r="12487" spans="1:5" x14ac:dyDescent="0.2">
      <c r="A12487" s="5">
        <v>12.869945</v>
      </c>
      <c r="B12487" s="5">
        <v>54.769168999999998</v>
      </c>
      <c r="C12487" s="5">
        <v>9.9605040000000002</v>
      </c>
      <c r="D12487" s="5">
        <v>6.0319390000000004</v>
      </c>
      <c r="E12487" s="1"/>
    </row>
    <row r="12488" spans="1:5" x14ac:dyDescent="0.2">
      <c r="A12488" s="5">
        <v>12.871012</v>
      </c>
      <c r="B12488" s="5">
        <v>55.043872999999998</v>
      </c>
      <c r="C12488" s="5">
        <v>9.9613309999999995</v>
      </c>
      <c r="D12488" s="5">
        <v>6.035901</v>
      </c>
      <c r="E12488" s="1"/>
    </row>
    <row r="12489" spans="1:5" x14ac:dyDescent="0.2">
      <c r="A12489" s="5">
        <v>12.872078999999999</v>
      </c>
      <c r="B12489" s="5">
        <v>55.270958</v>
      </c>
      <c r="C12489" s="5">
        <v>9.9621589999999998</v>
      </c>
      <c r="D12489" s="5">
        <v>6.0395640000000004</v>
      </c>
      <c r="E12489" s="1"/>
    </row>
    <row r="12490" spans="1:5" x14ac:dyDescent="0.2">
      <c r="A12490" s="5">
        <v>12.873146</v>
      </c>
      <c r="B12490" s="5">
        <v>55.478901</v>
      </c>
      <c r="C12490" s="5">
        <v>9.9629860000000008</v>
      </c>
      <c r="D12490" s="5">
        <v>6.0424519999999999</v>
      </c>
      <c r="E12490" s="1"/>
    </row>
    <row r="12491" spans="1:5" x14ac:dyDescent="0.2">
      <c r="A12491" s="5">
        <v>12.874212999999999</v>
      </c>
      <c r="B12491" s="5">
        <v>55.687344000000003</v>
      </c>
      <c r="C12491" s="5">
        <v>9.9638139999999993</v>
      </c>
      <c r="D12491" s="5">
        <v>6.0448659999999999</v>
      </c>
      <c r="E12491" s="1"/>
    </row>
    <row r="12492" spans="1:5" x14ac:dyDescent="0.2">
      <c r="A12492" s="5">
        <v>12.87528</v>
      </c>
      <c r="B12492" s="5">
        <v>55.894351999999998</v>
      </c>
      <c r="C12492" s="5">
        <v>9.9646419999999996</v>
      </c>
      <c r="D12492" s="5">
        <v>6.047288</v>
      </c>
      <c r="E12492" s="1"/>
    </row>
    <row r="12493" spans="1:5" x14ac:dyDescent="0.2">
      <c r="A12493" s="5">
        <v>12.876348</v>
      </c>
      <c r="B12493" s="5">
        <v>56.125129999999999</v>
      </c>
      <c r="C12493" s="5">
        <v>9.9654679999999995</v>
      </c>
      <c r="D12493" s="5">
        <v>6.0496949999999998</v>
      </c>
      <c r="E12493" s="1"/>
    </row>
    <row r="12494" spans="1:5" x14ac:dyDescent="0.2">
      <c r="A12494" s="5">
        <v>12.877414999999999</v>
      </c>
      <c r="B12494" s="5">
        <v>56.409103000000002</v>
      </c>
      <c r="C12494" s="5">
        <v>9.9662959999999998</v>
      </c>
      <c r="D12494" s="5">
        <v>6.0524339999999999</v>
      </c>
      <c r="E12494" s="1"/>
    </row>
    <row r="12495" spans="1:5" x14ac:dyDescent="0.2">
      <c r="A12495" s="5">
        <v>12.878482</v>
      </c>
      <c r="B12495" s="5">
        <v>56.694519</v>
      </c>
      <c r="C12495" s="5">
        <v>9.9671230000000008</v>
      </c>
      <c r="D12495" s="5">
        <v>6.0557980000000002</v>
      </c>
      <c r="E12495" s="1"/>
    </row>
    <row r="12496" spans="1:5" x14ac:dyDescent="0.2">
      <c r="A12496" s="5">
        <v>12.879549000000001</v>
      </c>
      <c r="B12496" s="5">
        <v>56.951813000000001</v>
      </c>
      <c r="C12496" s="5">
        <v>9.9679509999999993</v>
      </c>
      <c r="D12496" s="5">
        <v>6.0591949999999999</v>
      </c>
      <c r="E12496" s="1"/>
    </row>
    <row r="12497" spans="1:5" x14ac:dyDescent="0.2">
      <c r="A12497" s="5">
        <v>12.880616</v>
      </c>
      <c r="B12497" s="5">
        <v>57.168712999999997</v>
      </c>
      <c r="C12497" s="5">
        <v>9.9687789999999996</v>
      </c>
      <c r="D12497" s="5">
        <v>6.0623259999999997</v>
      </c>
      <c r="E12497" s="1"/>
    </row>
    <row r="12498" spans="1:5" x14ac:dyDescent="0.2">
      <c r="A12498" s="5">
        <v>12.881683000000001</v>
      </c>
      <c r="B12498" s="5">
        <v>57.386501000000003</v>
      </c>
      <c r="C12498" s="5">
        <v>9.9696049999999996</v>
      </c>
      <c r="D12498" s="5">
        <v>6.0650300000000001</v>
      </c>
      <c r="E12498" s="1"/>
    </row>
    <row r="12499" spans="1:5" x14ac:dyDescent="0.2">
      <c r="A12499" s="5">
        <v>12.882751000000001</v>
      </c>
      <c r="B12499" s="5">
        <v>57.603821000000003</v>
      </c>
      <c r="C12499" s="5">
        <v>9.9704329999999999</v>
      </c>
      <c r="D12499" s="5">
        <v>6.0677409999999998</v>
      </c>
      <c r="E12499" s="1"/>
    </row>
    <row r="12500" spans="1:5" x14ac:dyDescent="0.2">
      <c r="A12500" s="5">
        <v>12.883818</v>
      </c>
      <c r="B12500" s="5">
        <v>57.819842999999999</v>
      </c>
      <c r="C12500" s="5">
        <v>9.9712610000000002</v>
      </c>
      <c r="D12500" s="5">
        <v>6.0704469999999997</v>
      </c>
      <c r="E12500" s="1"/>
    </row>
    <row r="12501" spans="1:5" x14ac:dyDescent="0.2">
      <c r="A12501" s="5">
        <v>12.884885000000001</v>
      </c>
      <c r="B12501" s="5">
        <v>58.103611000000001</v>
      </c>
      <c r="C12501" s="5">
        <v>9.9720879999999994</v>
      </c>
      <c r="D12501" s="5">
        <v>6.0734130000000004</v>
      </c>
      <c r="E12501" s="1"/>
    </row>
    <row r="12502" spans="1:5" x14ac:dyDescent="0.2">
      <c r="A12502" s="5">
        <v>12.885952</v>
      </c>
      <c r="B12502" s="5">
        <v>58.398670000000003</v>
      </c>
      <c r="C12502" s="5">
        <v>9.9729159999999997</v>
      </c>
      <c r="D12502" s="5">
        <v>6.077178</v>
      </c>
      <c r="E12502" s="1"/>
    </row>
    <row r="12503" spans="1:5" x14ac:dyDescent="0.2">
      <c r="A12503" s="5">
        <v>12.887019</v>
      </c>
      <c r="B12503" s="5">
        <v>58.696423000000003</v>
      </c>
      <c r="C12503" s="5">
        <v>9.9737430000000007</v>
      </c>
      <c r="D12503" s="5">
        <v>6.0814589999999997</v>
      </c>
      <c r="E12503" s="1"/>
    </row>
    <row r="12504" spans="1:5" x14ac:dyDescent="0.2">
      <c r="A12504" s="5">
        <v>12.888085999999999</v>
      </c>
      <c r="B12504" s="5">
        <v>58.930325000000003</v>
      </c>
      <c r="C12504" s="5">
        <v>9.9745699999999999</v>
      </c>
      <c r="D12504" s="5">
        <v>6.0856139999999996</v>
      </c>
      <c r="E12504" s="1"/>
    </row>
    <row r="12505" spans="1:5" x14ac:dyDescent="0.2">
      <c r="A12505" s="5">
        <v>12.889153</v>
      </c>
      <c r="B12505" s="5">
        <v>59.158313999999997</v>
      </c>
      <c r="C12505" s="5">
        <v>9.9753980000000002</v>
      </c>
      <c r="D12505" s="5">
        <v>6.0895089999999996</v>
      </c>
      <c r="E12505" s="1"/>
    </row>
    <row r="12506" spans="1:5" x14ac:dyDescent="0.2">
      <c r="A12506" s="5">
        <v>12.890221</v>
      </c>
      <c r="B12506" s="5">
        <v>59.385727000000003</v>
      </c>
      <c r="C12506" s="5">
        <v>9.9762249999999995</v>
      </c>
      <c r="D12506" s="5">
        <v>6.0933260000000002</v>
      </c>
      <c r="E12506" s="1"/>
    </row>
    <row r="12507" spans="1:5" x14ac:dyDescent="0.2">
      <c r="A12507" s="5">
        <v>12.891287999999999</v>
      </c>
      <c r="B12507" s="5">
        <v>59.613742999999999</v>
      </c>
      <c r="C12507" s="5">
        <v>9.9770529999999997</v>
      </c>
      <c r="D12507" s="5">
        <v>6.0971460000000004</v>
      </c>
      <c r="E12507" s="1"/>
    </row>
    <row r="12508" spans="1:5" x14ac:dyDescent="0.2">
      <c r="A12508" s="5">
        <v>12.892355</v>
      </c>
      <c r="B12508" s="5">
        <v>59.876708999999998</v>
      </c>
      <c r="C12508" s="5">
        <v>9.9778800000000007</v>
      </c>
      <c r="D12508" s="5">
        <v>6.1010879999999998</v>
      </c>
      <c r="E12508" s="1"/>
    </row>
    <row r="12509" spans="1:5" x14ac:dyDescent="0.2">
      <c r="A12509" s="5">
        <v>12.893421999999999</v>
      </c>
      <c r="B12509" s="5">
        <v>60.179405000000003</v>
      </c>
      <c r="C12509" s="5">
        <v>9.978707</v>
      </c>
      <c r="D12509" s="5">
        <v>6.1057350000000001</v>
      </c>
      <c r="E12509" s="1"/>
    </row>
    <row r="12510" spans="1:5" x14ac:dyDescent="0.2">
      <c r="A12510" s="5">
        <v>12.894489</v>
      </c>
      <c r="B12510" s="5">
        <v>60.466740000000001</v>
      </c>
      <c r="C12510" s="5">
        <v>9.9795350000000003</v>
      </c>
      <c r="D12510" s="5">
        <v>6.1112580000000003</v>
      </c>
      <c r="E12510" s="1"/>
    </row>
    <row r="12511" spans="1:5" x14ac:dyDescent="0.2">
      <c r="A12511" s="5">
        <v>12.895555999999999</v>
      </c>
      <c r="B12511" s="5">
        <v>60.713099999999997</v>
      </c>
      <c r="C12511" s="5">
        <v>9.9803630000000005</v>
      </c>
      <c r="D12511" s="5">
        <v>6.1163730000000003</v>
      </c>
      <c r="E12511" s="1"/>
    </row>
    <row r="12512" spans="1:5" x14ac:dyDescent="0.2">
      <c r="A12512" s="5">
        <v>12.896623999999999</v>
      </c>
      <c r="B12512" s="5">
        <v>60.947498000000003</v>
      </c>
      <c r="C12512" s="5">
        <v>9.9811899999999998</v>
      </c>
      <c r="D12512" s="5">
        <v>6.1208</v>
      </c>
      <c r="E12512" s="1"/>
    </row>
    <row r="12513" spans="1:5" x14ac:dyDescent="0.2">
      <c r="A12513" s="5">
        <v>12.897691</v>
      </c>
      <c r="B12513" s="5">
        <v>61.184288000000002</v>
      </c>
      <c r="C12513" s="5">
        <v>9.9820180000000001</v>
      </c>
      <c r="D12513" s="5">
        <v>6.1248310000000004</v>
      </c>
      <c r="E12513" s="1"/>
    </row>
    <row r="12514" spans="1:5" x14ac:dyDescent="0.2">
      <c r="A12514" s="5">
        <v>12.898758000000001</v>
      </c>
      <c r="B12514" s="5">
        <v>61.421906</v>
      </c>
      <c r="C12514" s="5">
        <v>9.9828440000000001</v>
      </c>
      <c r="D12514" s="5">
        <v>6.1291640000000003</v>
      </c>
      <c r="E12514" s="1"/>
    </row>
    <row r="12515" spans="1:5" x14ac:dyDescent="0.2">
      <c r="A12515" s="5">
        <v>12.899825</v>
      </c>
      <c r="B12515" s="5">
        <v>61.658954999999999</v>
      </c>
      <c r="C12515" s="5">
        <v>9.9836720000000003</v>
      </c>
      <c r="D12515" s="5">
        <v>6.1335309999999996</v>
      </c>
      <c r="E12515" s="1"/>
    </row>
    <row r="12516" spans="1:5" x14ac:dyDescent="0.2">
      <c r="A12516" s="5">
        <v>12.900892000000001</v>
      </c>
      <c r="B12516" s="5">
        <v>61.943249000000002</v>
      </c>
      <c r="C12516" s="5">
        <v>9.9845000000000006</v>
      </c>
      <c r="D12516" s="5">
        <v>6.1378899999999996</v>
      </c>
      <c r="E12516" s="1"/>
    </row>
    <row r="12517" spans="1:5" x14ac:dyDescent="0.2">
      <c r="A12517" s="5">
        <v>12.901959</v>
      </c>
      <c r="B12517" s="5">
        <v>62.265403999999997</v>
      </c>
      <c r="C12517" s="5">
        <v>9.9853269999999998</v>
      </c>
      <c r="D12517" s="5">
        <v>6.1421049999999999</v>
      </c>
      <c r="E12517" s="1"/>
    </row>
    <row r="12518" spans="1:5" x14ac:dyDescent="0.2">
      <c r="A12518" s="5">
        <v>12.903027</v>
      </c>
      <c r="B12518" s="5">
        <v>62.574688000000002</v>
      </c>
      <c r="C12518" s="5">
        <v>9.9861550000000001</v>
      </c>
      <c r="D12518" s="5">
        <v>6.1463150000000004</v>
      </c>
      <c r="E12518" s="1"/>
    </row>
    <row r="12519" spans="1:5" x14ac:dyDescent="0.2">
      <c r="A12519" s="5">
        <v>12.904094000000001</v>
      </c>
      <c r="B12519" s="5">
        <v>62.845984999999999</v>
      </c>
      <c r="C12519" s="5">
        <v>9.9869819999999994</v>
      </c>
      <c r="D12519" s="5">
        <v>6.1504779999999997</v>
      </c>
      <c r="E12519" s="1"/>
    </row>
    <row r="12520" spans="1:5" x14ac:dyDescent="0.2">
      <c r="A12520" s="5">
        <v>12.905161</v>
      </c>
      <c r="B12520" s="5">
        <v>63.091805000000001</v>
      </c>
      <c r="C12520" s="5">
        <v>9.9878090000000004</v>
      </c>
      <c r="D12520" s="5">
        <v>6.153759</v>
      </c>
      <c r="E12520" s="1"/>
    </row>
    <row r="12521" spans="1:5" x14ac:dyDescent="0.2">
      <c r="A12521" s="5">
        <v>12.906228</v>
      </c>
      <c r="B12521" s="5">
        <v>63.337542999999997</v>
      </c>
      <c r="C12521" s="5">
        <v>9.9886370000000007</v>
      </c>
      <c r="D12521" s="5">
        <v>6.1569529999999997</v>
      </c>
      <c r="E12521" s="1"/>
    </row>
    <row r="12522" spans="1:5" x14ac:dyDescent="0.2">
      <c r="A12522" s="5">
        <v>12.907295</v>
      </c>
      <c r="B12522" s="5">
        <v>63.583931</v>
      </c>
      <c r="C12522" s="5">
        <v>9.9894639999999999</v>
      </c>
      <c r="D12522" s="5">
        <v>6.160126</v>
      </c>
      <c r="E12522" s="1"/>
    </row>
    <row r="12523" spans="1:5" x14ac:dyDescent="0.2">
      <c r="A12523" s="5">
        <v>12.908362</v>
      </c>
      <c r="B12523" s="5">
        <v>63.859580999999999</v>
      </c>
      <c r="C12523" s="5">
        <v>9.9902920000000002</v>
      </c>
      <c r="D12523" s="5">
        <v>6.1633079999999998</v>
      </c>
      <c r="E12523" s="1"/>
    </row>
    <row r="12524" spans="1:5" x14ac:dyDescent="0.2">
      <c r="A12524" s="5">
        <v>12.90943</v>
      </c>
      <c r="B12524" s="5">
        <v>64.178650000000005</v>
      </c>
      <c r="C12524" s="5">
        <v>9.9911189999999994</v>
      </c>
      <c r="D12524" s="5">
        <v>6.166868</v>
      </c>
      <c r="E12524" s="1"/>
    </row>
    <row r="12525" spans="1:5" x14ac:dyDescent="0.2">
      <c r="A12525" s="5">
        <v>12.910496999999999</v>
      </c>
      <c r="B12525" s="5">
        <v>64.511619999999994</v>
      </c>
      <c r="C12525" s="5">
        <v>9.9919460000000004</v>
      </c>
      <c r="D12525" s="5">
        <v>6.1710050000000001</v>
      </c>
      <c r="E12525" s="1"/>
    </row>
    <row r="12526" spans="1:5" x14ac:dyDescent="0.2">
      <c r="A12526" s="5">
        <v>12.911564</v>
      </c>
      <c r="B12526" s="5">
        <v>64.812743999999995</v>
      </c>
      <c r="C12526" s="5">
        <v>9.9927740000000007</v>
      </c>
      <c r="D12526" s="5">
        <v>6.1751079999999998</v>
      </c>
      <c r="E12526" s="1"/>
    </row>
    <row r="12527" spans="1:5" x14ac:dyDescent="0.2">
      <c r="A12527" s="5">
        <v>12.912630999999999</v>
      </c>
      <c r="B12527" s="5">
        <v>65.070625000000007</v>
      </c>
      <c r="C12527" s="5">
        <v>9.9936019999999992</v>
      </c>
      <c r="D12527" s="5">
        <v>6.1784439999999998</v>
      </c>
      <c r="E12527" s="1"/>
    </row>
    <row r="12528" spans="1:5" x14ac:dyDescent="0.2">
      <c r="A12528" s="5">
        <v>12.913698</v>
      </c>
      <c r="B12528" s="5">
        <v>65.323784000000003</v>
      </c>
      <c r="C12528" s="5">
        <v>9.9944290000000002</v>
      </c>
      <c r="D12528" s="5">
        <v>6.1810049999999999</v>
      </c>
      <c r="E12528" s="1"/>
    </row>
    <row r="12529" spans="1:5" x14ac:dyDescent="0.2">
      <c r="A12529" s="5">
        <v>12.914764</v>
      </c>
      <c r="B12529" s="5">
        <v>65.576447000000002</v>
      </c>
      <c r="C12529" s="5">
        <v>9.9952559999999995</v>
      </c>
      <c r="D12529" s="5">
        <v>6.1835500000000003</v>
      </c>
      <c r="E12529" s="1"/>
    </row>
    <row r="12530" spans="1:5" x14ac:dyDescent="0.2">
      <c r="A12530" s="5">
        <v>12.915832</v>
      </c>
      <c r="B12530" s="5">
        <v>65.843697000000006</v>
      </c>
      <c r="C12530" s="5">
        <v>9.9960830000000005</v>
      </c>
      <c r="D12530" s="5">
        <v>6.1861100000000002</v>
      </c>
      <c r="E12530" s="1"/>
    </row>
    <row r="12531" spans="1:5" x14ac:dyDescent="0.2">
      <c r="A12531" s="5">
        <v>12.916899000000001</v>
      </c>
      <c r="B12531" s="5">
        <v>66.151115000000004</v>
      </c>
      <c r="C12531" s="5">
        <v>9.9969110000000008</v>
      </c>
      <c r="D12531" s="5">
        <v>6.1886409999999996</v>
      </c>
      <c r="E12531" s="1"/>
    </row>
    <row r="12532" spans="1:5" x14ac:dyDescent="0.2">
      <c r="A12532" s="5">
        <v>12.917966</v>
      </c>
      <c r="B12532" s="5">
        <v>66.488776999999999</v>
      </c>
      <c r="C12532" s="5">
        <v>9.9977389999999993</v>
      </c>
      <c r="D12532" s="5">
        <v>6.1927260000000004</v>
      </c>
      <c r="E12532" s="1"/>
    </row>
    <row r="12533" spans="1:5" x14ac:dyDescent="0.2">
      <c r="A12533" s="5">
        <v>12.919033000000001</v>
      </c>
      <c r="B12533" s="5">
        <v>66.810844000000003</v>
      </c>
      <c r="C12533" s="5">
        <v>9.9985660000000003</v>
      </c>
      <c r="D12533" s="5">
        <v>6.1970479999999997</v>
      </c>
      <c r="E12533" s="1"/>
    </row>
    <row r="12534" spans="1:5" x14ac:dyDescent="0.2">
      <c r="A12534" s="5">
        <v>12.9201</v>
      </c>
      <c r="B12534" s="5">
        <v>67.092628000000005</v>
      </c>
      <c r="C12534" s="5">
        <v>9.9993929999999995</v>
      </c>
      <c r="D12534" s="5">
        <v>6.2009879999999997</v>
      </c>
      <c r="E12534" s="1"/>
    </row>
    <row r="12535" spans="1:5" x14ac:dyDescent="0.2">
      <c r="A12535" s="5">
        <v>12.921167000000001</v>
      </c>
      <c r="B12535" s="5">
        <v>67.349570999999997</v>
      </c>
      <c r="C12535" s="5">
        <v>10.000221</v>
      </c>
      <c r="D12535" s="5">
        <v>6.2035499999999999</v>
      </c>
      <c r="E12535" s="1"/>
    </row>
    <row r="12536" spans="1:5" x14ac:dyDescent="0.2">
      <c r="A12536" s="5">
        <v>12.922235000000001</v>
      </c>
      <c r="B12536" s="5">
        <v>67.606399999999994</v>
      </c>
      <c r="C12536" s="5">
        <v>10.001048000000001</v>
      </c>
      <c r="D12536" s="5">
        <v>6.2060529999999998</v>
      </c>
      <c r="E12536" s="1"/>
    </row>
    <row r="12537" spans="1:5" x14ac:dyDescent="0.2">
      <c r="A12537" s="5">
        <v>12.923302</v>
      </c>
      <c r="B12537" s="5">
        <v>67.861808999999994</v>
      </c>
      <c r="C12537" s="5">
        <v>10.001875999999999</v>
      </c>
      <c r="D12537" s="5">
        <v>6.2085800000000004</v>
      </c>
      <c r="E12537" s="1"/>
    </row>
    <row r="12538" spans="1:5" x14ac:dyDescent="0.2">
      <c r="A12538" s="5">
        <v>12.924369</v>
      </c>
      <c r="B12538" s="5">
        <v>68.144019999999998</v>
      </c>
      <c r="C12538" s="5">
        <v>10.002704</v>
      </c>
      <c r="D12538" s="5">
        <v>6.2110969999999996</v>
      </c>
      <c r="E12538" s="1"/>
    </row>
    <row r="12539" spans="1:5" x14ac:dyDescent="0.2">
      <c r="A12539" s="5">
        <v>12.925435999999999</v>
      </c>
      <c r="B12539" s="5">
        <v>68.485764000000003</v>
      </c>
      <c r="C12539" s="5">
        <v>10.003531000000001</v>
      </c>
      <c r="D12539" s="5">
        <v>6.2138689999999999</v>
      </c>
      <c r="E12539" s="1"/>
    </row>
    <row r="12540" spans="1:5" x14ac:dyDescent="0.2">
      <c r="A12540" s="5">
        <v>12.926503</v>
      </c>
      <c r="B12540" s="5">
        <v>68.832497000000004</v>
      </c>
      <c r="C12540" s="5">
        <v>10.004358</v>
      </c>
      <c r="D12540" s="5">
        <v>6.2167899999999996</v>
      </c>
      <c r="E12540" s="1"/>
    </row>
    <row r="12541" spans="1:5" x14ac:dyDescent="0.2">
      <c r="A12541" s="5">
        <v>12.927569999999999</v>
      </c>
      <c r="B12541" s="5">
        <v>69.155579000000003</v>
      </c>
      <c r="C12541" s="5">
        <v>10.005185000000001</v>
      </c>
      <c r="D12541" s="5">
        <v>6.2197360000000002</v>
      </c>
      <c r="E12541" s="1"/>
    </row>
    <row r="12542" spans="1:5" x14ac:dyDescent="0.2">
      <c r="A12542" s="5">
        <v>12.928637999999999</v>
      </c>
      <c r="B12542" s="5">
        <v>69.418166999999997</v>
      </c>
      <c r="C12542" s="5">
        <v>10.006012999999999</v>
      </c>
      <c r="D12542" s="5">
        <v>6.2227769999999998</v>
      </c>
      <c r="E12542" s="1"/>
    </row>
    <row r="12543" spans="1:5" x14ac:dyDescent="0.2">
      <c r="A12543" s="5">
        <v>12.929705</v>
      </c>
      <c r="B12543" s="5">
        <v>69.681061</v>
      </c>
      <c r="C12543" s="5">
        <v>10.006841</v>
      </c>
      <c r="D12543" s="5">
        <v>6.2258820000000004</v>
      </c>
      <c r="E12543" s="1"/>
    </row>
    <row r="12544" spans="1:5" x14ac:dyDescent="0.2">
      <c r="A12544" s="5">
        <v>12.930771999999999</v>
      </c>
      <c r="B12544" s="5">
        <v>69.944809000000006</v>
      </c>
      <c r="C12544" s="5">
        <v>10.007668000000001</v>
      </c>
      <c r="D12544" s="5">
        <v>6.228993</v>
      </c>
      <c r="E12544" s="1"/>
    </row>
    <row r="12545" spans="1:5" x14ac:dyDescent="0.2">
      <c r="A12545" s="5">
        <v>12.931839</v>
      </c>
      <c r="B12545" s="5">
        <v>70.220993000000007</v>
      </c>
      <c r="C12545" s="5">
        <v>10.008495</v>
      </c>
      <c r="D12545" s="5">
        <v>6.2321010000000001</v>
      </c>
      <c r="E12545" s="1"/>
    </row>
    <row r="12546" spans="1:5" x14ac:dyDescent="0.2">
      <c r="A12546" s="5">
        <v>12.932905999999999</v>
      </c>
      <c r="B12546" s="5">
        <v>70.549476999999996</v>
      </c>
      <c r="C12546" s="5">
        <v>10.009323</v>
      </c>
      <c r="D12546" s="5">
        <v>6.236027</v>
      </c>
      <c r="E12546" s="1"/>
    </row>
    <row r="12547" spans="1:5" x14ac:dyDescent="0.2">
      <c r="A12547" s="5">
        <v>12.933973</v>
      </c>
      <c r="B12547" s="5">
        <v>70.906234999999995</v>
      </c>
      <c r="C12547" s="5">
        <v>10.010149999999999</v>
      </c>
      <c r="D12547" s="5">
        <v>6.241949</v>
      </c>
      <c r="E12547" s="1"/>
    </row>
    <row r="12548" spans="1:5" x14ac:dyDescent="0.2">
      <c r="A12548" s="5">
        <v>12.935040000000001</v>
      </c>
      <c r="B12548" s="5">
        <v>71.250725000000003</v>
      </c>
      <c r="C12548" s="5">
        <v>10.010978</v>
      </c>
      <c r="D12548" s="5">
        <v>6.2479639999999996</v>
      </c>
      <c r="E12548" s="1"/>
    </row>
    <row r="12549" spans="1:5" x14ac:dyDescent="0.2">
      <c r="A12549" s="5">
        <v>12.936108000000001</v>
      </c>
      <c r="B12549" s="5">
        <v>71.541022999999996</v>
      </c>
      <c r="C12549" s="5">
        <v>10.011805000000001</v>
      </c>
      <c r="D12549" s="5">
        <v>6.2536160000000001</v>
      </c>
      <c r="E12549" s="1"/>
    </row>
    <row r="12550" spans="1:5" x14ac:dyDescent="0.2">
      <c r="A12550" s="5">
        <v>12.937175</v>
      </c>
      <c r="B12550" s="5">
        <v>71.811171999999999</v>
      </c>
      <c r="C12550" s="5">
        <v>10.012632</v>
      </c>
      <c r="D12550" s="5">
        <v>6.2587799999999998</v>
      </c>
      <c r="E12550" s="1"/>
    </row>
    <row r="12551" spans="1:5" x14ac:dyDescent="0.2">
      <c r="A12551" s="5">
        <v>12.938242000000001</v>
      </c>
      <c r="B12551" s="5">
        <v>72.080803000000003</v>
      </c>
      <c r="C12551" s="5">
        <v>10.01346</v>
      </c>
      <c r="D12551" s="5">
        <v>6.2638769999999999</v>
      </c>
      <c r="E12551" s="1"/>
    </row>
    <row r="12552" spans="1:5" x14ac:dyDescent="0.2">
      <c r="A12552" s="5">
        <v>12.939309</v>
      </c>
      <c r="B12552" s="5">
        <v>72.356430000000003</v>
      </c>
      <c r="C12552" s="5">
        <v>10.014286999999999</v>
      </c>
      <c r="D12552" s="5">
        <v>6.2689769999999996</v>
      </c>
      <c r="E12552" s="1"/>
    </row>
    <row r="12553" spans="1:5" x14ac:dyDescent="0.2">
      <c r="A12553" s="5">
        <v>12.940376000000001</v>
      </c>
      <c r="B12553" s="5">
        <v>72.666595000000001</v>
      </c>
      <c r="C12553" s="5">
        <v>10.015115</v>
      </c>
      <c r="D12553" s="5">
        <v>6.2740780000000003</v>
      </c>
      <c r="E12553" s="1"/>
    </row>
    <row r="12554" spans="1:5" x14ac:dyDescent="0.2">
      <c r="A12554" s="5">
        <v>12.941443</v>
      </c>
      <c r="B12554" s="5">
        <v>73.035049000000001</v>
      </c>
      <c r="C12554" s="5">
        <v>10.015943</v>
      </c>
      <c r="D12554" s="5">
        <v>6.2780040000000001</v>
      </c>
      <c r="E12554" s="1"/>
    </row>
    <row r="12555" spans="1:5" x14ac:dyDescent="0.2">
      <c r="A12555" s="5">
        <v>12.942511</v>
      </c>
      <c r="B12555" s="5">
        <v>73.398467999999994</v>
      </c>
      <c r="C12555" s="5">
        <v>10.016769</v>
      </c>
      <c r="D12555" s="5">
        <v>6.2818550000000002</v>
      </c>
      <c r="E12555" s="1"/>
    </row>
    <row r="12556" spans="1:5" x14ac:dyDescent="0.2">
      <c r="A12556" s="5">
        <v>12.943578</v>
      </c>
      <c r="B12556" s="5">
        <v>73.726860000000002</v>
      </c>
      <c r="C12556" s="5">
        <v>10.017597</v>
      </c>
      <c r="D12556" s="5">
        <v>6.285685</v>
      </c>
      <c r="E12556" s="1"/>
    </row>
    <row r="12557" spans="1:5" x14ac:dyDescent="0.2">
      <c r="A12557" s="5">
        <v>12.944645</v>
      </c>
      <c r="B12557" s="5">
        <v>74.011146999999994</v>
      </c>
      <c r="C12557" s="5">
        <v>10.018424</v>
      </c>
      <c r="D12557" s="5">
        <v>6.2880789999999998</v>
      </c>
      <c r="E12557" s="1"/>
    </row>
    <row r="12558" spans="1:5" x14ac:dyDescent="0.2">
      <c r="A12558" s="5">
        <v>12.945712</v>
      </c>
      <c r="B12558" s="5">
        <v>74.295379999999994</v>
      </c>
      <c r="C12558" s="5">
        <v>10.019252</v>
      </c>
      <c r="D12558" s="5">
        <v>6.2901850000000001</v>
      </c>
      <c r="E12558" s="1"/>
    </row>
    <row r="12559" spans="1:5" x14ac:dyDescent="0.2">
      <c r="A12559" s="5">
        <v>12.946778999999999</v>
      </c>
      <c r="B12559" s="5">
        <v>74.577858000000006</v>
      </c>
      <c r="C12559" s="5">
        <v>10.02008</v>
      </c>
      <c r="D12559" s="5">
        <v>6.292268</v>
      </c>
      <c r="E12559" s="1"/>
    </row>
    <row r="12560" spans="1:5" x14ac:dyDescent="0.2">
      <c r="A12560" s="5">
        <v>12.947846</v>
      </c>
      <c r="B12560" s="5">
        <v>74.850364999999996</v>
      </c>
      <c r="C12560" s="5">
        <v>10.020906</v>
      </c>
      <c r="D12560" s="5">
        <v>6.294359</v>
      </c>
      <c r="E12560" s="1"/>
    </row>
    <row r="12561" spans="1:5" x14ac:dyDescent="0.2">
      <c r="A12561" s="5">
        <v>12.948914</v>
      </c>
      <c r="B12561" s="5">
        <v>75.189948999999999</v>
      </c>
      <c r="C12561" s="5">
        <v>10.021734</v>
      </c>
      <c r="D12561" s="5">
        <v>6.2978160000000001</v>
      </c>
      <c r="E12561" s="1"/>
    </row>
    <row r="12562" spans="1:5" x14ac:dyDescent="0.2">
      <c r="A12562" s="5">
        <v>12.949980999999999</v>
      </c>
      <c r="B12562" s="5">
        <v>75.559241999999998</v>
      </c>
      <c r="C12562" s="5">
        <v>10.022562000000001</v>
      </c>
      <c r="D12562" s="5">
        <v>6.3023199999999999</v>
      </c>
      <c r="E12562" s="1"/>
    </row>
    <row r="12563" spans="1:5" x14ac:dyDescent="0.2">
      <c r="A12563" s="5">
        <v>12.951048</v>
      </c>
      <c r="B12563" s="5">
        <v>75.942893999999995</v>
      </c>
      <c r="C12563" s="5">
        <v>10.023389</v>
      </c>
      <c r="D12563" s="5">
        <v>6.3068980000000003</v>
      </c>
      <c r="E12563" s="1"/>
    </row>
    <row r="12564" spans="1:5" x14ac:dyDescent="0.2">
      <c r="A12564" s="5">
        <v>12.952114999999999</v>
      </c>
      <c r="B12564" s="5">
        <v>76.258392000000001</v>
      </c>
      <c r="C12564" s="5">
        <v>10.024217</v>
      </c>
      <c r="D12564" s="5">
        <v>6.3112180000000002</v>
      </c>
      <c r="E12564" s="1"/>
    </row>
    <row r="12565" spans="1:5" x14ac:dyDescent="0.2">
      <c r="A12565" s="5">
        <v>12.953182</v>
      </c>
      <c r="B12565" s="5">
        <v>76.554466000000005</v>
      </c>
      <c r="C12565" s="5">
        <v>10.025043</v>
      </c>
      <c r="D12565" s="5">
        <v>6.3154159999999999</v>
      </c>
      <c r="E12565" s="1"/>
    </row>
    <row r="12566" spans="1:5" x14ac:dyDescent="0.2">
      <c r="A12566" s="5">
        <v>12.954249000000001</v>
      </c>
      <c r="B12566" s="5">
        <v>76.84845</v>
      </c>
      <c r="C12566" s="5">
        <v>10.025871</v>
      </c>
      <c r="D12566" s="5">
        <v>6.3196000000000003</v>
      </c>
      <c r="E12566" s="1"/>
    </row>
    <row r="12567" spans="1:5" x14ac:dyDescent="0.2">
      <c r="A12567" s="5">
        <v>12.955317000000001</v>
      </c>
      <c r="B12567" s="5">
        <v>77.141829999999999</v>
      </c>
      <c r="C12567" s="5">
        <v>10.026699000000001</v>
      </c>
      <c r="D12567" s="5">
        <v>6.3237560000000004</v>
      </c>
      <c r="E12567" s="1"/>
    </row>
    <row r="12568" spans="1:5" x14ac:dyDescent="0.2">
      <c r="A12568" s="5">
        <v>12.956384</v>
      </c>
      <c r="B12568" s="5">
        <v>77.492339999999999</v>
      </c>
      <c r="C12568" s="5">
        <v>10.027526</v>
      </c>
      <c r="D12568" s="5">
        <v>6.3282059999999998</v>
      </c>
      <c r="E12568" s="1"/>
    </row>
    <row r="12569" spans="1:5" x14ac:dyDescent="0.2">
      <c r="A12569" s="5">
        <v>12.957451000000001</v>
      </c>
      <c r="B12569" s="5">
        <v>77.882996000000006</v>
      </c>
      <c r="C12569" s="5">
        <v>10.028354</v>
      </c>
      <c r="D12569" s="5">
        <v>6.3333440000000003</v>
      </c>
      <c r="E12569" s="1"/>
    </row>
    <row r="12570" spans="1:5" x14ac:dyDescent="0.2">
      <c r="A12570" s="5">
        <v>12.958518</v>
      </c>
      <c r="B12570" s="5">
        <v>78.279121000000004</v>
      </c>
      <c r="C12570" s="5">
        <v>10.029180999999999</v>
      </c>
      <c r="D12570" s="5">
        <v>6.3386110000000002</v>
      </c>
      <c r="E12570" s="1"/>
    </row>
    <row r="12571" spans="1:5" x14ac:dyDescent="0.2">
      <c r="A12571" s="5">
        <v>12.959585000000001</v>
      </c>
      <c r="B12571" s="5">
        <v>78.633713</v>
      </c>
      <c r="C12571" s="5">
        <v>10.030008</v>
      </c>
      <c r="D12571" s="5">
        <v>6.3430720000000003</v>
      </c>
      <c r="E12571" s="1"/>
    </row>
    <row r="12572" spans="1:5" x14ac:dyDescent="0.2">
      <c r="A12572" s="5">
        <v>12.960652</v>
      </c>
      <c r="B12572" s="5">
        <v>78.946144000000004</v>
      </c>
      <c r="C12572" s="5">
        <v>10.030836000000001</v>
      </c>
      <c r="D12572" s="5">
        <v>6.3456489999999999</v>
      </c>
      <c r="E12572" s="1"/>
    </row>
    <row r="12573" spans="1:5" x14ac:dyDescent="0.2">
      <c r="A12573" s="5">
        <v>12.96172</v>
      </c>
      <c r="B12573" s="5">
        <v>79.248085000000003</v>
      </c>
      <c r="C12573" s="5">
        <v>10.031663999999999</v>
      </c>
      <c r="D12573" s="5">
        <v>6.3479599999999996</v>
      </c>
      <c r="E12573" s="1"/>
    </row>
    <row r="12574" spans="1:5" x14ac:dyDescent="0.2">
      <c r="A12574" s="5">
        <v>12.962787000000001</v>
      </c>
      <c r="B12574" s="5">
        <v>79.549942000000001</v>
      </c>
      <c r="C12574" s="5">
        <v>10.032491</v>
      </c>
      <c r="D12574" s="5">
        <v>6.350282</v>
      </c>
      <c r="E12574" s="1"/>
    </row>
    <row r="12575" spans="1:5" x14ac:dyDescent="0.2">
      <c r="A12575" s="5">
        <v>12.963854</v>
      </c>
      <c r="B12575" s="5">
        <v>79.882866000000007</v>
      </c>
      <c r="C12575" s="5">
        <v>10.033319000000001</v>
      </c>
      <c r="D12575" s="5">
        <v>6.3525349999999996</v>
      </c>
      <c r="E12575" s="1"/>
    </row>
    <row r="12576" spans="1:5" x14ac:dyDescent="0.2">
      <c r="A12576" s="5">
        <v>12.964921</v>
      </c>
      <c r="B12576" s="5">
        <v>80.270081000000005</v>
      </c>
      <c r="C12576" s="5">
        <v>10.034145000000001</v>
      </c>
      <c r="D12576" s="5">
        <v>6.3546950000000004</v>
      </c>
      <c r="E12576" s="1"/>
    </row>
    <row r="12577" spans="1:5" x14ac:dyDescent="0.2">
      <c r="A12577" s="5">
        <v>12.965987999999999</v>
      </c>
      <c r="B12577" s="5">
        <v>80.674880999999999</v>
      </c>
      <c r="C12577" s="5">
        <v>10.034973000000001</v>
      </c>
      <c r="D12577" s="5">
        <v>6.3568899999999999</v>
      </c>
      <c r="E12577" s="1"/>
    </row>
    <row r="12578" spans="1:5" x14ac:dyDescent="0.2">
      <c r="A12578" s="5">
        <v>12.967055</v>
      </c>
      <c r="B12578" s="5">
        <v>81.061088999999996</v>
      </c>
      <c r="C12578" s="5">
        <v>10.035800999999999</v>
      </c>
      <c r="D12578" s="5">
        <v>6.3592240000000002</v>
      </c>
      <c r="E12578" s="1"/>
    </row>
    <row r="12579" spans="1:5" x14ac:dyDescent="0.2">
      <c r="A12579" s="5">
        <v>12.968121999999999</v>
      </c>
      <c r="B12579" s="5">
        <v>81.390326999999999</v>
      </c>
      <c r="C12579" s="5">
        <v>10.036628</v>
      </c>
      <c r="D12579" s="5">
        <v>6.3623770000000004</v>
      </c>
      <c r="E12579" s="1"/>
    </row>
    <row r="12580" spans="1:5" x14ac:dyDescent="0.2">
      <c r="A12580" s="5">
        <v>12.969189999999999</v>
      </c>
      <c r="B12580" s="5">
        <v>81.698302999999996</v>
      </c>
      <c r="C12580" s="5">
        <v>10.037456000000001</v>
      </c>
      <c r="D12580" s="5">
        <v>6.3660839999999999</v>
      </c>
      <c r="E12580" s="1"/>
    </row>
    <row r="12581" spans="1:5" x14ac:dyDescent="0.2">
      <c r="A12581" s="5">
        <v>12.970257</v>
      </c>
      <c r="B12581" s="5">
        <v>82.00573</v>
      </c>
      <c r="C12581" s="5">
        <v>10.038283</v>
      </c>
      <c r="D12581" s="5">
        <v>6.3697920000000003</v>
      </c>
      <c r="E12581" s="1"/>
    </row>
    <row r="12582" spans="1:5" x14ac:dyDescent="0.2">
      <c r="A12582" s="5">
        <v>12.971323999999999</v>
      </c>
      <c r="B12582" s="5">
        <v>82.312027</v>
      </c>
      <c r="C12582" s="5">
        <v>10.039110000000001</v>
      </c>
      <c r="D12582" s="5">
        <v>6.3734820000000001</v>
      </c>
      <c r="E12582" s="1"/>
    </row>
    <row r="12583" spans="1:5" x14ac:dyDescent="0.2">
      <c r="A12583" s="5">
        <v>12.972391</v>
      </c>
      <c r="B12583" s="5">
        <v>82.686278999999999</v>
      </c>
      <c r="C12583" s="5">
        <v>10.039937999999999</v>
      </c>
      <c r="D12583" s="5">
        <v>6.3775719999999998</v>
      </c>
      <c r="E12583" s="1"/>
    </row>
    <row r="12584" spans="1:5" x14ac:dyDescent="0.2">
      <c r="A12584" s="5">
        <v>12.973458000000001</v>
      </c>
      <c r="B12584" s="5">
        <v>83.104225</v>
      </c>
      <c r="C12584" s="5">
        <v>10.040765</v>
      </c>
      <c r="D12584" s="5">
        <v>6.3823550000000004</v>
      </c>
      <c r="E12584" s="1"/>
    </row>
    <row r="12585" spans="1:5" x14ac:dyDescent="0.2">
      <c r="A12585" s="5">
        <v>12.974525</v>
      </c>
      <c r="B12585" s="5">
        <v>83.520615000000006</v>
      </c>
      <c r="C12585" s="5">
        <v>10.041593000000001</v>
      </c>
      <c r="D12585" s="5">
        <v>6.3874510000000004</v>
      </c>
      <c r="E12585" s="1"/>
    </row>
    <row r="12586" spans="1:5" x14ac:dyDescent="0.2">
      <c r="A12586" s="5">
        <v>12.975593</v>
      </c>
      <c r="B12586" s="5">
        <v>83.876639999999995</v>
      </c>
      <c r="C12586" s="5">
        <v>10.04242</v>
      </c>
      <c r="D12586" s="5">
        <v>6.3917020000000004</v>
      </c>
      <c r="E12586" s="1"/>
    </row>
    <row r="12587" spans="1:5" x14ac:dyDescent="0.2">
      <c r="A12587" s="5">
        <v>12.976660000000001</v>
      </c>
      <c r="B12587" s="5">
        <v>84.191895000000002</v>
      </c>
      <c r="C12587" s="5">
        <v>10.043246999999999</v>
      </c>
      <c r="D12587" s="5">
        <v>6.3947320000000003</v>
      </c>
      <c r="E12587" s="1"/>
    </row>
    <row r="12588" spans="1:5" x14ac:dyDescent="0.2">
      <c r="A12588" s="5">
        <v>12.977727</v>
      </c>
      <c r="B12588" s="5">
        <v>84.504165999999998</v>
      </c>
      <c r="C12588" s="5">
        <v>10.044074999999999</v>
      </c>
      <c r="D12588" s="5">
        <v>6.3973199999999997</v>
      </c>
      <c r="E12588" s="1"/>
    </row>
    <row r="12589" spans="1:5" x14ac:dyDescent="0.2">
      <c r="A12589" s="5">
        <v>12.978794000000001</v>
      </c>
      <c r="B12589" s="5">
        <v>84.818969999999993</v>
      </c>
      <c r="C12589" s="5">
        <v>10.044903</v>
      </c>
      <c r="D12589" s="5">
        <v>6.3999100000000002</v>
      </c>
      <c r="E12589" s="1"/>
    </row>
    <row r="12590" spans="1:5" x14ac:dyDescent="0.2">
      <c r="A12590" s="5">
        <v>12.979861</v>
      </c>
      <c r="B12590" s="5">
        <v>85.172646</v>
      </c>
      <c r="C12590" s="5">
        <v>10.045730000000001</v>
      </c>
      <c r="D12590" s="5">
        <v>6.4026100000000001</v>
      </c>
      <c r="E12590" s="1"/>
    </row>
    <row r="12591" spans="1:5" x14ac:dyDescent="0.2">
      <c r="A12591" s="5">
        <v>12.980928</v>
      </c>
      <c r="B12591" s="5">
        <v>85.580337999999998</v>
      </c>
      <c r="C12591" s="5">
        <v>10.046557</v>
      </c>
      <c r="D12591" s="5">
        <v>6.4058580000000003</v>
      </c>
      <c r="E12591" s="1"/>
    </row>
    <row r="12592" spans="1:5" x14ac:dyDescent="0.2">
      <c r="A12592" s="5">
        <v>12.981996000000001</v>
      </c>
      <c r="B12592" s="5">
        <v>86.009735000000006</v>
      </c>
      <c r="C12592" s="5">
        <v>10.047383999999999</v>
      </c>
      <c r="D12592" s="5">
        <v>6.4094709999999999</v>
      </c>
      <c r="E12592" s="1"/>
    </row>
    <row r="12593" spans="1:5" x14ac:dyDescent="0.2">
      <c r="A12593" s="5">
        <v>12.983063</v>
      </c>
      <c r="B12593" s="5">
        <v>86.400588999999997</v>
      </c>
      <c r="C12593" s="5">
        <v>10.048211999999999</v>
      </c>
      <c r="D12593" s="5">
        <v>6.4129120000000004</v>
      </c>
      <c r="E12593" s="1"/>
    </row>
    <row r="12594" spans="1:5" x14ac:dyDescent="0.2">
      <c r="A12594" s="5">
        <v>12.98413</v>
      </c>
      <c r="B12594" s="5">
        <v>86.741585000000001</v>
      </c>
      <c r="C12594" s="5">
        <v>10.04904</v>
      </c>
      <c r="D12594" s="5">
        <v>6.4158090000000003</v>
      </c>
      <c r="E12594" s="1"/>
    </row>
    <row r="12595" spans="1:5" x14ac:dyDescent="0.2">
      <c r="A12595" s="5">
        <v>12.985196999999999</v>
      </c>
      <c r="B12595" s="5">
        <v>87.067718999999997</v>
      </c>
      <c r="C12595" s="5">
        <v>10.049867000000001</v>
      </c>
      <c r="D12595" s="5">
        <v>6.4183469999999998</v>
      </c>
      <c r="E12595" s="1"/>
    </row>
    <row r="12596" spans="1:5" x14ac:dyDescent="0.2">
      <c r="A12596" s="5">
        <v>12.986264</v>
      </c>
      <c r="B12596" s="5">
        <v>87.392853000000002</v>
      </c>
      <c r="C12596" s="5">
        <v>10.050694</v>
      </c>
      <c r="D12596" s="5">
        <v>6.4208889999999998</v>
      </c>
      <c r="E12596" s="1"/>
    </row>
    <row r="12597" spans="1:5" x14ac:dyDescent="0.2">
      <c r="A12597" s="5">
        <v>12.987330999999999</v>
      </c>
      <c r="B12597" s="5">
        <v>87.734093000000001</v>
      </c>
      <c r="C12597" s="5">
        <v>10.051522</v>
      </c>
      <c r="D12597" s="5">
        <v>6.4234289999999996</v>
      </c>
      <c r="E12597" s="1"/>
    </row>
    <row r="12598" spans="1:5" x14ac:dyDescent="0.2">
      <c r="A12598" s="5">
        <v>12.988398999999999</v>
      </c>
      <c r="B12598" s="5">
        <v>88.131302000000005</v>
      </c>
      <c r="C12598" s="5">
        <v>10.052349</v>
      </c>
      <c r="D12598" s="5">
        <v>6.4261739999999996</v>
      </c>
      <c r="E12598" s="1"/>
    </row>
    <row r="12599" spans="1:5" x14ac:dyDescent="0.2">
      <c r="A12599" s="5">
        <v>12.989466</v>
      </c>
      <c r="B12599" s="5">
        <v>88.572097999999997</v>
      </c>
      <c r="C12599" s="5">
        <v>10.053177</v>
      </c>
      <c r="D12599" s="5">
        <v>6.4292689999999997</v>
      </c>
      <c r="E12599" s="1"/>
    </row>
    <row r="12600" spans="1:5" x14ac:dyDescent="0.2">
      <c r="A12600" s="5">
        <v>12.990532999999999</v>
      </c>
      <c r="B12600" s="5">
        <v>88.993813000000003</v>
      </c>
      <c r="C12600" s="5">
        <v>10.054004000000001</v>
      </c>
      <c r="D12600" s="5">
        <v>6.4324870000000001</v>
      </c>
      <c r="E12600" s="1"/>
    </row>
    <row r="12601" spans="1:5" x14ac:dyDescent="0.2">
      <c r="A12601" s="5">
        <v>12.9916</v>
      </c>
      <c r="B12601" s="5">
        <v>89.365523999999994</v>
      </c>
      <c r="C12601" s="5">
        <v>10.054831999999999</v>
      </c>
      <c r="D12601" s="5">
        <v>6.4356439999999999</v>
      </c>
      <c r="E12601" s="1"/>
    </row>
    <row r="12602" spans="1:5" x14ac:dyDescent="0.2">
      <c r="A12602" s="5">
        <v>12.992667000000001</v>
      </c>
      <c r="B12602" s="5">
        <v>89.701217999999997</v>
      </c>
      <c r="C12602" s="5">
        <v>10.055659</v>
      </c>
      <c r="D12602" s="5">
        <v>6.4387460000000001</v>
      </c>
      <c r="E12602" s="1"/>
    </row>
    <row r="12603" spans="1:5" x14ac:dyDescent="0.2">
      <c r="A12603" s="5">
        <v>12.993734</v>
      </c>
      <c r="B12603" s="5">
        <v>90.036865000000006</v>
      </c>
      <c r="C12603" s="5">
        <v>10.056486</v>
      </c>
      <c r="D12603" s="5">
        <v>6.4418369999999996</v>
      </c>
      <c r="E12603" s="1"/>
    </row>
    <row r="12604" spans="1:5" x14ac:dyDescent="0.2">
      <c r="A12604" s="5">
        <v>12.994802</v>
      </c>
      <c r="B12604" s="5">
        <v>90.373276000000004</v>
      </c>
      <c r="C12604" s="5">
        <v>10.057314</v>
      </c>
      <c r="D12604" s="5">
        <v>6.4449230000000002</v>
      </c>
      <c r="E12604" s="1"/>
    </row>
    <row r="12605" spans="1:5" x14ac:dyDescent="0.2">
      <c r="A12605" s="5">
        <v>12.995869000000001</v>
      </c>
      <c r="B12605" s="5">
        <v>90.750846999999993</v>
      </c>
      <c r="C12605" s="5">
        <v>10.058142</v>
      </c>
      <c r="D12605" s="5">
        <v>6.4482900000000001</v>
      </c>
      <c r="E12605" s="1"/>
    </row>
    <row r="12606" spans="1:5" x14ac:dyDescent="0.2">
      <c r="A12606" s="5">
        <v>12.996936</v>
      </c>
      <c r="B12606" s="5">
        <v>91.198600999999996</v>
      </c>
      <c r="C12606" s="5">
        <v>10.058968999999999</v>
      </c>
      <c r="D12606" s="5">
        <v>6.4525610000000002</v>
      </c>
      <c r="E12606" s="1"/>
    </row>
    <row r="12607" spans="1:5" x14ac:dyDescent="0.2">
      <c r="A12607" s="5">
        <v>12.998003000000001</v>
      </c>
      <c r="B12607" s="5">
        <v>91.652321000000001</v>
      </c>
      <c r="C12607" s="5">
        <v>10.059796</v>
      </c>
      <c r="D12607" s="5">
        <v>6.4574569999999998</v>
      </c>
      <c r="E12607" s="1"/>
    </row>
    <row r="12608" spans="1:5" x14ac:dyDescent="0.2">
      <c r="A12608" s="5">
        <v>12.99907</v>
      </c>
      <c r="B12608" s="5">
        <v>92.067627000000002</v>
      </c>
      <c r="C12608" s="5">
        <v>10.060624000000001</v>
      </c>
      <c r="D12608" s="5">
        <v>6.4619970000000002</v>
      </c>
      <c r="E12608" s="1"/>
    </row>
    <row r="12609" spans="1:5" x14ac:dyDescent="0.2">
      <c r="A12609" s="5">
        <v>13.000137</v>
      </c>
      <c r="B12609" s="5">
        <v>92.410651999999999</v>
      </c>
      <c r="C12609" s="5">
        <v>10.061451</v>
      </c>
      <c r="D12609" s="5">
        <v>6.4658410000000002</v>
      </c>
      <c r="E12609" s="1"/>
    </row>
    <row r="12610" spans="1:5" x14ac:dyDescent="0.2">
      <c r="A12610" s="5">
        <v>13.001204</v>
      </c>
      <c r="B12610" s="5">
        <v>92.739265000000003</v>
      </c>
      <c r="C12610" s="5">
        <v>10.062279</v>
      </c>
      <c r="D12610" s="5">
        <v>6.4693420000000001</v>
      </c>
      <c r="E12610" s="1"/>
    </row>
    <row r="12611" spans="1:5" x14ac:dyDescent="0.2">
      <c r="A12611" s="5">
        <v>13.002272</v>
      </c>
      <c r="B12611" s="5">
        <v>93.048477000000005</v>
      </c>
      <c r="C12611" s="5">
        <v>10.063105999999999</v>
      </c>
      <c r="D12611" s="5">
        <v>6.4728469999999998</v>
      </c>
      <c r="E12611" s="1"/>
    </row>
    <row r="12612" spans="1:5" x14ac:dyDescent="0.2">
      <c r="A12612" s="5">
        <v>13.003339</v>
      </c>
      <c r="B12612" s="5">
        <v>93.384444999999999</v>
      </c>
      <c r="C12612" s="5">
        <v>10.063933</v>
      </c>
      <c r="D12612" s="5">
        <v>6.4763820000000001</v>
      </c>
      <c r="E12612" s="1"/>
    </row>
    <row r="12613" spans="1:5" x14ac:dyDescent="0.2">
      <c r="A12613" s="5">
        <v>13.004405999999999</v>
      </c>
      <c r="B12613" s="5">
        <v>93.806419000000005</v>
      </c>
      <c r="C12613" s="5">
        <v>10.064761000000001</v>
      </c>
      <c r="D12613" s="5">
        <v>6.4803709999999999</v>
      </c>
      <c r="E12613" s="1"/>
    </row>
    <row r="12614" spans="1:5" x14ac:dyDescent="0.2">
      <c r="A12614" s="5">
        <v>13.005473</v>
      </c>
      <c r="B12614" s="5">
        <v>94.272216999999998</v>
      </c>
      <c r="C12614" s="5">
        <v>10.065588</v>
      </c>
      <c r="D12614" s="5">
        <v>6.4847910000000004</v>
      </c>
      <c r="E12614" s="1"/>
    </row>
    <row r="12615" spans="1:5" x14ac:dyDescent="0.2">
      <c r="A12615" s="5">
        <v>13.006539999999999</v>
      </c>
      <c r="B12615" s="5">
        <v>94.732719000000003</v>
      </c>
      <c r="C12615" s="5">
        <v>10.066416</v>
      </c>
      <c r="D12615" s="5">
        <v>6.4891050000000003</v>
      </c>
      <c r="E12615" s="1"/>
    </row>
    <row r="12616" spans="1:5" x14ac:dyDescent="0.2">
      <c r="A12616" s="5">
        <v>13.007607</v>
      </c>
      <c r="B12616" s="5">
        <v>95.128281000000001</v>
      </c>
      <c r="C12616" s="5">
        <v>10.067244000000001</v>
      </c>
      <c r="D12616" s="5">
        <v>6.4929240000000004</v>
      </c>
      <c r="E12616" s="1"/>
    </row>
    <row r="12617" spans="1:5" x14ac:dyDescent="0.2">
      <c r="A12617" s="5">
        <v>13.008675</v>
      </c>
      <c r="B12617" s="5">
        <v>95.482039999999998</v>
      </c>
      <c r="C12617" s="5">
        <v>10.068070000000001</v>
      </c>
      <c r="D12617" s="5">
        <v>6.4963179999999996</v>
      </c>
      <c r="E12617" s="1"/>
    </row>
    <row r="12618" spans="1:5" x14ac:dyDescent="0.2">
      <c r="A12618" s="5">
        <v>13.009741999999999</v>
      </c>
      <c r="B12618" s="5">
        <v>95.835144</v>
      </c>
      <c r="C12618" s="5">
        <v>10.068898000000001</v>
      </c>
      <c r="D12618" s="5">
        <v>6.4997069999999999</v>
      </c>
      <c r="E12618" s="1"/>
    </row>
    <row r="12619" spans="1:5" x14ac:dyDescent="0.2">
      <c r="A12619" s="5">
        <v>13.010809</v>
      </c>
      <c r="B12619" s="5">
        <v>96.188254999999998</v>
      </c>
      <c r="C12619" s="5">
        <v>10.069725</v>
      </c>
      <c r="D12619" s="5">
        <v>6.5030999999999999</v>
      </c>
      <c r="E12619" s="1"/>
    </row>
    <row r="12620" spans="1:5" x14ac:dyDescent="0.2">
      <c r="A12620" s="5">
        <v>13.011876000000001</v>
      </c>
      <c r="B12620" s="5">
        <v>96.579032999999995</v>
      </c>
      <c r="C12620" s="5">
        <v>10.070553</v>
      </c>
      <c r="D12620" s="5">
        <v>6.5066639999999998</v>
      </c>
      <c r="E12620" s="1"/>
    </row>
    <row r="12621" spans="1:5" x14ac:dyDescent="0.2">
      <c r="A12621" s="5">
        <v>13.012943</v>
      </c>
      <c r="B12621" s="5">
        <v>97.056067999999996</v>
      </c>
      <c r="C12621" s="5">
        <v>10.071381000000001</v>
      </c>
      <c r="D12621" s="5">
        <v>6.5105440000000003</v>
      </c>
      <c r="E12621" s="1"/>
    </row>
    <row r="12622" spans="1:5" x14ac:dyDescent="0.2">
      <c r="A12622" s="5">
        <v>13.014010000000001</v>
      </c>
      <c r="B12622" s="5">
        <v>97.530197000000001</v>
      </c>
      <c r="C12622" s="5">
        <v>10.072207000000001</v>
      </c>
      <c r="D12622" s="5">
        <v>6.5145970000000002</v>
      </c>
      <c r="E12622" s="1"/>
    </row>
    <row r="12623" spans="1:5" x14ac:dyDescent="0.2">
      <c r="A12623" s="5">
        <v>13.015078000000001</v>
      </c>
      <c r="B12623" s="5">
        <v>97.972176000000005</v>
      </c>
      <c r="C12623" s="5">
        <v>10.073035000000001</v>
      </c>
      <c r="D12623" s="5">
        <v>6.5184600000000001</v>
      </c>
      <c r="E12623" s="1"/>
    </row>
    <row r="12624" spans="1:5" x14ac:dyDescent="0.2">
      <c r="A12624" s="5">
        <v>13.016145</v>
      </c>
      <c r="B12624" s="5">
        <v>98.334014999999994</v>
      </c>
      <c r="C12624" s="5">
        <v>10.073862999999999</v>
      </c>
      <c r="D12624" s="5">
        <v>6.5219680000000002</v>
      </c>
      <c r="E12624" s="1"/>
    </row>
    <row r="12625" spans="1:5" x14ac:dyDescent="0.2">
      <c r="A12625" s="5">
        <v>13.017212000000001</v>
      </c>
      <c r="B12625" s="5">
        <v>98.697013999999996</v>
      </c>
      <c r="C12625" s="5">
        <v>10.07469</v>
      </c>
      <c r="D12625" s="5">
        <v>6.5253509999999997</v>
      </c>
      <c r="E12625" s="1"/>
    </row>
    <row r="12626" spans="1:5" x14ac:dyDescent="0.2">
      <c r="A12626" s="5">
        <v>13.018279</v>
      </c>
      <c r="B12626" s="5">
        <v>99.058205000000001</v>
      </c>
      <c r="C12626" s="5">
        <v>10.075518000000001</v>
      </c>
      <c r="D12626" s="5">
        <v>6.5287389999999998</v>
      </c>
      <c r="E12626" s="1"/>
    </row>
    <row r="12627" spans="1:5" x14ac:dyDescent="0.2">
      <c r="A12627" s="5">
        <v>13.019346000000001</v>
      </c>
      <c r="B12627" s="5">
        <v>99.419342</v>
      </c>
      <c r="C12627" s="5">
        <v>10.076344000000001</v>
      </c>
      <c r="D12627" s="5">
        <v>6.5322060000000004</v>
      </c>
      <c r="E12627" s="1"/>
    </row>
    <row r="12628" spans="1:5" x14ac:dyDescent="0.2">
      <c r="A12628" s="5">
        <v>13.020413</v>
      </c>
      <c r="B12628" s="5">
        <v>99.897751</v>
      </c>
      <c r="C12628" s="5">
        <v>10.077171999999999</v>
      </c>
      <c r="D12628" s="5">
        <v>6.5362080000000002</v>
      </c>
      <c r="E12628" s="1"/>
    </row>
    <row r="12629" spans="1:5" x14ac:dyDescent="0.2">
      <c r="A12629" s="5">
        <v>13.021481</v>
      </c>
      <c r="B12629" s="5">
        <v>100.384125</v>
      </c>
      <c r="C12629" s="5">
        <v>10.077999999999999</v>
      </c>
      <c r="D12629" s="5">
        <v>6.5407120000000001</v>
      </c>
      <c r="E12629" s="1"/>
    </row>
    <row r="12630" spans="1:5" x14ac:dyDescent="0.2">
      <c r="A12630" s="5">
        <v>13.022548</v>
      </c>
      <c r="B12630" s="5">
        <v>100.870583</v>
      </c>
      <c r="C12630" s="5">
        <v>10.078827</v>
      </c>
      <c r="D12630" s="5">
        <v>6.5449640000000002</v>
      </c>
      <c r="E12630" s="1"/>
    </row>
    <row r="12631" spans="1:5" x14ac:dyDescent="0.2">
      <c r="A12631" s="5">
        <v>13.023614999999999</v>
      </c>
      <c r="B12631" s="5">
        <v>101.26048299999999</v>
      </c>
      <c r="C12631" s="5">
        <v>10.079655000000001</v>
      </c>
      <c r="D12631" s="5">
        <v>6.548362</v>
      </c>
      <c r="E12631" s="1"/>
    </row>
    <row r="12632" spans="1:5" x14ac:dyDescent="0.2">
      <c r="A12632" s="5">
        <v>13.024682</v>
      </c>
      <c r="B12632" s="5">
        <v>101.629959</v>
      </c>
      <c r="C12632" s="5">
        <v>10.080482</v>
      </c>
      <c r="D12632" s="5">
        <v>6.5510570000000001</v>
      </c>
      <c r="E12632" s="1"/>
    </row>
    <row r="12633" spans="1:5" x14ac:dyDescent="0.2">
      <c r="A12633" s="5">
        <v>13.025748999999999</v>
      </c>
      <c r="B12633" s="5">
        <v>101.99852799999999</v>
      </c>
      <c r="C12633" s="5">
        <v>10.081308999999999</v>
      </c>
      <c r="D12633" s="5">
        <v>6.5537489999999998</v>
      </c>
      <c r="E12633" s="1"/>
    </row>
    <row r="12634" spans="1:5" x14ac:dyDescent="0.2">
      <c r="A12634" s="5">
        <v>13.026816</v>
      </c>
      <c r="B12634" s="5">
        <v>102.366264</v>
      </c>
      <c r="C12634" s="5">
        <v>10.082136999999999</v>
      </c>
      <c r="D12634" s="5">
        <v>6.5564499999999999</v>
      </c>
      <c r="E12634" s="1"/>
    </row>
    <row r="12635" spans="1:5" x14ac:dyDescent="0.2">
      <c r="A12635" s="5">
        <v>13.027884</v>
      </c>
      <c r="B12635" s="5">
        <v>102.81004299999999</v>
      </c>
      <c r="C12635" s="5">
        <v>10.082964</v>
      </c>
      <c r="D12635" s="5">
        <v>6.5594739999999998</v>
      </c>
      <c r="E12635" s="1"/>
    </row>
    <row r="12636" spans="1:5" x14ac:dyDescent="0.2">
      <c r="A12636" s="5">
        <v>13.028950999999999</v>
      </c>
      <c r="B12636" s="5">
        <v>103.300758</v>
      </c>
      <c r="C12636" s="5">
        <v>10.083792000000001</v>
      </c>
      <c r="D12636" s="5">
        <v>6.5629770000000001</v>
      </c>
      <c r="E12636" s="1"/>
    </row>
    <row r="12637" spans="1:5" x14ac:dyDescent="0.2">
      <c r="A12637" s="5">
        <v>13.030018</v>
      </c>
      <c r="B12637" s="5">
        <v>103.796425</v>
      </c>
      <c r="C12637" s="5">
        <v>10.084619999999999</v>
      </c>
      <c r="D12637" s="5">
        <v>6.5665279999999999</v>
      </c>
      <c r="E12637" s="1"/>
    </row>
    <row r="12638" spans="1:5" x14ac:dyDescent="0.2">
      <c r="A12638" s="5">
        <v>13.031084999999999</v>
      </c>
      <c r="B12638" s="5">
        <v>104.23049899999999</v>
      </c>
      <c r="C12638" s="5">
        <v>10.085445999999999</v>
      </c>
      <c r="D12638" s="5">
        <v>6.5696729999999999</v>
      </c>
      <c r="E12638" s="1"/>
    </row>
    <row r="12639" spans="1:5" x14ac:dyDescent="0.2">
      <c r="A12639" s="5">
        <v>13.032152</v>
      </c>
      <c r="B12639" s="5">
        <v>104.60897799999999</v>
      </c>
      <c r="C12639" s="5">
        <v>10.086274</v>
      </c>
      <c r="D12639" s="5">
        <v>6.5722779999999998</v>
      </c>
      <c r="E12639" s="1"/>
    </row>
    <row r="12640" spans="1:5" x14ac:dyDescent="0.2">
      <c r="A12640" s="5">
        <v>13.033219000000001</v>
      </c>
      <c r="B12640" s="5">
        <v>104.98416899999999</v>
      </c>
      <c r="C12640" s="5">
        <v>10.087102</v>
      </c>
      <c r="D12640" s="5">
        <v>6.5747689999999999</v>
      </c>
      <c r="E12640" s="1"/>
    </row>
    <row r="12641" spans="1:5" x14ac:dyDescent="0.2">
      <c r="A12641" s="5">
        <v>13.034286</v>
      </c>
      <c r="B12641" s="5">
        <v>105.35850499999999</v>
      </c>
      <c r="C12641" s="5">
        <v>10.087929000000001</v>
      </c>
      <c r="D12641" s="5">
        <v>6.5771240000000004</v>
      </c>
      <c r="E12641" s="1"/>
    </row>
    <row r="12642" spans="1:5" x14ac:dyDescent="0.2">
      <c r="A12642" s="5">
        <v>13.035354</v>
      </c>
      <c r="B12642" s="5">
        <v>105.763474</v>
      </c>
      <c r="C12642" s="5">
        <v>10.088756999999999</v>
      </c>
      <c r="D12642" s="5">
        <v>6.5795269999999997</v>
      </c>
      <c r="E12642" s="1"/>
    </row>
    <row r="12643" spans="1:5" x14ac:dyDescent="0.2">
      <c r="A12643" s="5">
        <v>13.036421000000001</v>
      </c>
      <c r="B12643" s="5">
        <v>106.248108</v>
      </c>
      <c r="C12643" s="5">
        <v>10.089584</v>
      </c>
      <c r="D12643" s="5">
        <v>6.5822979999999998</v>
      </c>
      <c r="E12643" s="1"/>
    </row>
    <row r="12644" spans="1:5" x14ac:dyDescent="0.2">
      <c r="A12644" s="5">
        <v>13.037488</v>
      </c>
      <c r="B12644" s="5">
        <v>106.75237300000001</v>
      </c>
      <c r="C12644" s="5">
        <v>10.090411</v>
      </c>
      <c r="D12644" s="5">
        <v>6.5852180000000002</v>
      </c>
      <c r="E12644" s="1"/>
    </row>
    <row r="12645" spans="1:5" x14ac:dyDescent="0.2">
      <c r="A12645" s="5">
        <v>13.038555000000001</v>
      </c>
      <c r="B12645" s="5">
        <v>107.22988100000001</v>
      </c>
      <c r="C12645" s="5">
        <v>10.091239</v>
      </c>
      <c r="D12645" s="5">
        <v>6.5881069999999999</v>
      </c>
      <c r="E12645" s="1"/>
    </row>
    <row r="12646" spans="1:5" x14ac:dyDescent="0.2">
      <c r="A12646" s="5">
        <v>13.039622</v>
      </c>
      <c r="B12646" s="5">
        <v>107.63529200000001</v>
      </c>
      <c r="C12646" s="5">
        <v>10.092066000000001</v>
      </c>
      <c r="D12646" s="5">
        <v>6.5906659999999997</v>
      </c>
      <c r="E12646" s="1"/>
    </row>
    <row r="12647" spans="1:5" x14ac:dyDescent="0.2">
      <c r="A12647" s="5">
        <v>13.040689</v>
      </c>
      <c r="B12647" s="5">
        <v>108.017342</v>
      </c>
      <c r="C12647" s="5">
        <v>10.092893999999999</v>
      </c>
      <c r="D12647" s="5">
        <v>6.5929359999999999</v>
      </c>
      <c r="E12647" s="1"/>
    </row>
    <row r="12648" spans="1:5" x14ac:dyDescent="0.2">
      <c r="A12648" s="5">
        <v>13.041755999999999</v>
      </c>
      <c r="B12648" s="5">
        <v>108.398781</v>
      </c>
      <c r="C12648" s="5">
        <v>10.093721</v>
      </c>
      <c r="D12648" s="5">
        <v>6.5952169999999999</v>
      </c>
      <c r="E12648" s="1"/>
    </row>
    <row r="12649" spans="1:5" x14ac:dyDescent="0.2">
      <c r="A12649" s="5">
        <v>13.042823</v>
      </c>
      <c r="B12649" s="5">
        <v>108.78078499999999</v>
      </c>
      <c r="C12649" s="5">
        <v>10.094548</v>
      </c>
      <c r="D12649" s="5">
        <v>6.5975320000000002</v>
      </c>
      <c r="E12649" s="1"/>
    </row>
    <row r="12650" spans="1:5" x14ac:dyDescent="0.2">
      <c r="A12650" s="5">
        <v>13.043889999999999</v>
      </c>
      <c r="B12650" s="5">
        <v>109.25747699999999</v>
      </c>
      <c r="C12650" s="5">
        <v>10.095376</v>
      </c>
      <c r="D12650" s="5">
        <v>6.6002939999999999</v>
      </c>
      <c r="E12650" s="1"/>
    </row>
    <row r="12651" spans="1:5" x14ac:dyDescent="0.2">
      <c r="A12651" s="5">
        <v>13.044957</v>
      </c>
      <c r="B12651" s="5">
        <v>109.777092</v>
      </c>
      <c r="C12651" s="5">
        <v>10.096204</v>
      </c>
      <c r="D12651" s="5">
        <v>6.6038230000000002</v>
      </c>
      <c r="E12651" s="1"/>
    </row>
    <row r="12652" spans="1:5" x14ac:dyDescent="0.2">
      <c r="A12652" s="5">
        <v>13.046023999999999</v>
      </c>
      <c r="B12652" s="5">
        <v>110.29467</v>
      </c>
      <c r="C12652" s="5">
        <v>10.097030999999999</v>
      </c>
      <c r="D12652" s="5">
        <v>6.6073250000000003</v>
      </c>
      <c r="E12652" s="1"/>
    </row>
    <row r="12653" spans="1:5" x14ac:dyDescent="0.2">
      <c r="A12653" s="5">
        <v>13.047091</v>
      </c>
      <c r="B12653" s="5">
        <v>110.72937</v>
      </c>
      <c r="C12653" s="5">
        <v>10.097858</v>
      </c>
      <c r="D12653" s="5">
        <v>6.6105489999999998</v>
      </c>
      <c r="E12653" s="1"/>
    </row>
    <row r="12654" spans="1:5" x14ac:dyDescent="0.2">
      <c r="A12654" s="5">
        <v>13.048159</v>
      </c>
      <c r="B12654" s="5">
        <v>111.123138</v>
      </c>
      <c r="C12654" s="5">
        <v>10.098685</v>
      </c>
      <c r="D12654" s="5">
        <v>6.612965</v>
      </c>
      <c r="E12654" s="1"/>
    </row>
    <row r="12655" spans="1:5" x14ac:dyDescent="0.2">
      <c r="A12655" s="5">
        <v>13.049226000000001</v>
      </c>
      <c r="B12655" s="5">
        <v>111.516724</v>
      </c>
      <c r="C12655" s="5">
        <v>10.099513</v>
      </c>
      <c r="D12655" s="5">
        <v>6.6154039999999998</v>
      </c>
      <c r="E12655" s="1"/>
    </row>
    <row r="12656" spans="1:5" x14ac:dyDescent="0.2">
      <c r="A12656" s="5">
        <v>13.050293</v>
      </c>
      <c r="B12656" s="5">
        <v>111.910599</v>
      </c>
      <c r="C12656" s="5">
        <v>10.100341</v>
      </c>
      <c r="D12656" s="5">
        <v>6.6178220000000003</v>
      </c>
      <c r="E12656" s="1"/>
    </row>
    <row r="12657" spans="1:5" x14ac:dyDescent="0.2">
      <c r="A12657" s="5">
        <v>13.051360000000001</v>
      </c>
      <c r="B12657" s="5">
        <v>112.35678900000001</v>
      </c>
      <c r="C12657" s="5">
        <v>10.101167999999999</v>
      </c>
      <c r="D12657" s="5">
        <v>6.6202480000000001</v>
      </c>
      <c r="E12657" s="1"/>
    </row>
    <row r="12658" spans="1:5" x14ac:dyDescent="0.2">
      <c r="A12658" s="5">
        <v>13.052427</v>
      </c>
      <c r="B12658" s="5">
        <v>112.87022399999999</v>
      </c>
      <c r="C12658" s="5">
        <v>10.101995000000001</v>
      </c>
      <c r="D12658" s="5">
        <v>6.6228610000000003</v>
      </c>
      <c r="E12658" s="1"/>
    </row>
    <row r="12659" spans="1:5" x14ac:dyDescent="0.2">
      <c r="A12659" s="5">
        <v>13.053494000000001</v>
      </c>
      <c r="B12659" s="5">
        <v>113.404236</v>
      </c>
      <c r="C12659" s="5">
        <v>10.102823000000001</v>
      </c>
      <c r="D12659" s="5">
        <v>6.6254840000000002</v>
      </c>
      <c r="E12659" s="1"/>
    </row>
    <row r="12660" spans="1:5" x14ac:dyDescent="0.2">
      <c r="A12660" s="5">
        <v>13.054562000000001</v>
      </c>
      <c r="B12660" s="5">
        <v>113.860062</v>
      </c>
      <c r="C12660" s="5">
        <v>10.10365</v>
      </c>
      <c r="D12660" s="5">
        <v>6.6280450000000002</v>
      </c>
      <c r="E12660" s="1"/>
    </row>
    <row r="12661" spans="1:5" x14ac:dyDescent="0.2">
      <c r="A12661" s="5">
        <v>13.055629</v>
      </c>
      <c r="B12661" s="5">
        <v>114.248695</v>
      </c>
      <c r="C12661" s="5">
        <v>10.104478</v>
      </c>
      <c r="D12661" s="5">
        <v>6.6299080000000004</v>
      </c>
      <c r="E12661" s="1"/>
    </row>
    <row r="12662" spans="1:5" x14ac:dyDescent="0.2">
      <c r="A12662" s="5">
        <v>13.056696000000001</v>
      </c>
      <c r="B12662" s="5">
        <v>114.634079</v>
      </c>
      <c r="C12662" s="5">
        <v>10.105305</v>
      </c>
      <c r="D12662" s="5">
        <v>6.6316810000000004</v>
      </c>
      <c r="E12662" s="1"/>
    </row>
    <row r="12663" spans="1:5" x14ac:dyDescent="0.2">
      <c r="A12663" s="5">
        <v>13.057763</v>
      </c>
      <c r="B12663" s="5">
        <v>115.041466</v>
      </c>
      <c r="C12663" s="5">
        <v>10.106133</v>
      </c>
      <c r="D12663" s="5">
        <v>6.6334609999999996</v>
      </c>
      <c r="E12663" s="1"/>
    </row>
    <row r="12664" spans="1:5" x14ac:dyDescent="0.2">
      <c r="A12664" s="5">
        <v>13.05883</v>
      </c>
      <c r="B12664" s="5">
        <v>115.46395099999999</v>
      </c>
      <c r="C12664" s="5">
        <v>10.106960000000001</v>
      </c>
      <c r="D12664" s="5">
        <v>6.6353109999999997</v>
      </c>
      <c r="E12664" s="1"/>
    </row>
    <row r="12665" spans="1:5" x14ac:dyDescent="0.2">
      <c r="A12665" s="5">
        <v>13.059896999999999</v>
      </c>
      <c r="B12665" s="5">
        <v>115.946716</v>
      </c>
      <c r="C12665" s="5">
        <v>10.107787</v>
      </c>
      <c r="D12665" s="5">
        <v>6.6382659999999998</v>
      </c>
      <c r="E12665" s="1"/>
    </row>
    <row r="12666" spans="1:5" x14ac:dyDescent="0.2">
      <c r="A12666" s="5">
        <v>13.060964999999999</v>
      </c>
      <c r="B12666" s="5">
        <v>116.49767300000001</v>
      </c>
      <c r="C12666" s="5">
        <v>10.108615</v>
      </c>
      <c r="D12666" s="5">
        <v>6.6419319999999997</v>
      </c>
      <c r="E12666" s="1"/>
    </row>
    <row r="12667" spans="1:5" x14ac:dyDescent="0.2">
      <c r="A12667" s="5">
        <v>13.062032</v>
      </c>
      <c r="B12667" s="5">
        <v>117.035858</v>
      </c>
      <c r="C12667" s="5">
        <v>10.109443000000001</v>
      </c>
      <c r="D12667" s="5">
        <v>6.6455929999999999</v>
      </c>
      <c r="E12667" s="1"/>
    </row>
    <row r="12668" spans="1:5" x14ac:dyDescent="0.2">
      <c r="A12668" s="5">
        <v>13.063098999999999</v>
      </c>
      <c r="B12668" s="5">
        <v>117.52031700000001</v>
      </c>
      <c r="C12668" s="5">
        <v>10.11027</v>
      </c>
      <c r="D12668" s="5">
        <v>6.6490419999999997</v>
      </c>
      <c r="E12668" s="1"/>
    </row>
    <row r="12669" spans="1:5" x14ac:dyDescent="0.2">
      <c r="A12669" s="5">
        <v>13.064166</v>
      </c>
      <c r="B12669" s="5">
        <v>117.940163</v>
      </c>
      <c r="C12669" s="5">
        <v>10.111096999999999</v>
      </c>
      <c r="D12669" s="5">
        <v>6.6524010000000002</v>
      </c>
      <c r="E12669" s="1"/>
    </row>
    <row r="12670" spans="1:5" x14ac:dyDescent="0.2">
      <c r="A12670" s="5">
        <v>13.065232999999999</v>
      </c>
      <c r="B12670" s="5">
        <v>118.36087000000001</v>
      </c>
      <c r="C12670" s="5">
        <v>10.111924</v>
      </c>
      <c r="D12670" s="5">
        <v>6.6557760000000004</v>
      </c>
      <c r="E12670" s="1"/>
    </row>
    <row r="12671" spans="1:5" x14ac:dyDescent="0.2">
      <c r="A12671" s="5">
        <v>13.0663</v>
      </c>
      <c r="B12671" s="5">
        <v>118.780579</v>
      </c>
      <c r="C12671" s="5">
        <v>10.112752</v>
      </c>
      <c r="D12671" s="5">
        <v>6.6591550000000002</v>
      </c>
      <c r="E12671" s="1"/>
    </row>
    <row r="12672" spans="1:5" x14ac:dyDescent="0.2">
      <c r="A12672" s="5">
        <v>13.067368</v>
      </c>
      <c r="B12672" s="5">
        <v>119.235428</v>
      </c>
      <c r="C12672" s="5">
        <v>10.113580000000001</v>
      </c>
      <c r="D12672" s="5">
        <v>6.6629290000000001</v>
      </c>
      <c r="E12672" s="1"/>
    </row>
    <row r="12673" spans="1:5" x14ac:dyDescent="0.2">
      <c r="A12673" s="5">
        <v>13.068434999999999</v>
      </c>
      <c r="B12673" s="5">
        <v>119.79634900000001</v>
      </c>
      <c r="C12673" s="5">
        <v>10.114407</v>
      </c>
      <c r="D12673" s="5">
        <v>6.6674769999999999</v>
      </c>
      <c r="E12673" s="1"/>
    </row>
    <row r="12674" spans="1:5" x14ac:dyDescent="0.2">
      <c r="A12674" s="5">
        <v>13.069502</v>
      </c>
      <c r="B12674" s="5">
        <v>120.358093</v>
      </c>
      <c r="C12674" s="5">
        <v>10.115233999999999</v>
      </c>
      <c r="D12674" s="5">
        <v>6.6720329999999999</v>
      </c>
      <c r="E12674" s="1"/>
    </row>
    <row r="12675" spans="1:5" x14ac:dyDescent="0.2">
      <c r="A12675" s="5">
        <v>13.070569000000001</v>
      </c>
      <c r="B12675" s="5">
        <v>120.892059</v>
      </c>
      <c r="C12675" s="5">
        <v>10.116061999999999</v>
      </c>
      <c r="D12675" s="5">
        <v>6.6761699999999999</v>
      </c>
      <c r="E12675" s="1"/>
    </row>
    <row r="12676" spans="1:5" x14ac:dyDescent="0.2">
      <c r="A12676" s="5">
        <v>13.071636</v>
      </c>
      <c r="B12676" s="5">
        <v>121.316551</v>
      </c>
      <c r="C12676" s="5">
        <v>10.116889</v>
      </c>
      <c r="D12676" s="5">
        <v>6.679481</v>
      </c>
      <c r="E12676" s="1"/>
    </row>
    <row r="12677" spans="1:5" x14ac:dyDescent="0.2">
      <c r="A12677" s="5">
        <v>13.072703000000001</v>
      </c>
      <c r="B12677" s="5">
        <v>121.74260700000001</v>
      </c>
      <c r="C12677" s="5">
        <v>10.117717000000001</v>
      </c>
      <c r="D12677" s="5">
        <v>6.6827699999999997</v>
      </c>
      <c r="E12677" s="1"/>
    </row>
    <row r="12678" spans="1:5" x14ac:dyDescent="0.2">
      <c r="A12678" s="5">
        <v>13.073771000000001</v>
      </c>
      <c r="B12678" s="5">
        <v>122.16938</v>
      </c>
      <c r="C12678" s="5">
        <v>10.118544999999999</v>
      </c>
      <c r="D12678" s="5">
        <v>6.6860559999999998</v>
      </c>
      <c r="E12678" s="1"/>
    </row>
    <row r="12679" spans="1:5" x14ac:dyDescent="0.2">
      <c r="A12679" s="5">
        <v>13.074838</v>
      </c>
      <c r="B12679" s="5">
        <v>122.609329</v>
      </c>
      <c r="C12679" s="5">
        <v>10.119370999999999</v>
      </c>
      <c r="D12679" s="5">
        <v>6.6893409999999998</v>
      </c>
      <c r="E12679" s="1"/>
    </row>
    <row r="12680" spans="1:5" x14ac:dyDescent="0.2">
      <c r="A12680" s="5">
        <v>13.075905000000001</v>
      </c>
      <c r="B12680" s="5">
        <v>123.14244100000001</v>
      </c>
      <c r="C12680" s="5">
        <v>10.120199</v>
      </c>
      <c r="D12680" s="5">
        <v>6.6925230000000004</v>
      </c>
      <c r="E12680" s="1"/>
    </row>
    <row r="12681" spans="1:5" x14ac:dyDescent="0.2">
      <c r="A12681" s="5">
        <v>13.076972</v>
      </c>
      <c r="B12681" s="5">
        <v>123.709671</v>
      </c>
      <c r="C12681" s="5">
        <v>10.121026000000001</v>
      </c>
      <c r="D12681" s="5">
        <v>6.6956619999999996</v>
      </c>
      <c r="E12681" s="1"/>
    </row>
    <row r="12682" spans="1:5" x14ac:dyDescent="0.2">
      <c r="A12682" s="5">
        <v>13.078039</v>
      </c>
      <c r="B12682" s="5">
        <v>124.264442</v>
      </c>
      <c r="C12682" s="5">
        <v>10.121854000000001</v>
      </c>
      <c r="D12682" s="5">
        <v>6.6988130000000004</v>
      </c>
      <c r="E12682" s="1"/>
    </row>
    <row r="12683" spans="1:5" x14ac:dyDescent="0.2">
      <c r="A12683" s="5">
        <v>13.079105999999999</v>
      </c>
      <c r="B12683" s="5">
        <v>124.73857099999999</v>
      </c>
      <c r="C12683" s="5">
        <v>10.122681999999999</v>
      </c>
      <c r="D12683" s="5">
        <v>6.7017790000000002</v>
      </c>
      <c r="E12683" s="1"/>
    </row>
    <row r="12684" spans="1:5" x14ac:dyDescent="0.2">
      <c r="A12684" s="5">
        <v>13.080173</v>
      </c>
      <c r="B12684" s="5">
        <v>125.162651</v>
      </c>
      <c r="C12684" s="5">
        <v>10.123507999999999</v>
      </c>
      <c r="D12684" s="5">
        <v>6.7047340000000002</v>
      </c>
      <c r="E12684" s="1"/>
    </row>
    <row r="12685" spans="1:5" x14ac:dyDescent="0.2">
      <c r="A12685" s="5">
        <v>13.081241</v>
      </c>
      <c r="B12685" s="5">
        <v>125.59172100000001</v>
      </c>
      <c r="C12685" s="5">
        <v>10.124336</v>
      </c>
      <c r="D12685" s="5">
        <v>6.7076969999999996</v>
      </c>
      <c r="E12685" s="1"/>
    </row>
    <row r="12686" spans="1:5" x14ac:dyDescent="0.2">
      <c r="A12686" s="5">
        <v>13.082307999999999</v>
      </c>
      <c r="B12686" s="5">
        <v>126.02248400000001</v>
      </c>
      <c r="C12686" s="5">
        <v>10.125164</v>
      </c>
      <c r="D12686" s="5">
        <v>6.7106719999999997</v>
      </c>
      <c r="E12686" s="1"/>
    </row>
    <row r="12687" spans="1:5" x14ac:dyDescent="0.2">
      <c r="A12687" s="5">
        <v>13.083375</v>
      </c>
      <c r="B12687" s="5">
        <v>126.51458</v>
      </c>
      <c r="C12687" s="5">
        <v>10.125991000000001</v>
      </c>
      <c r="D12687" s="5">
        <v>6.714588</v>
      </c>
      <c r="E12687" s="1"/>
    </row>
    <row r="12688" spans="1:5" x14ac:dyDescent="0.2">
      <c r="A12688" s="5">
        <v>13.084441999999999</v>
      </c>
      <c r="B12688" s="5">
        <v>127.086952</v>
      </c>
      <c r="C12688" s="5">
        <v>10.126818999999999</v>
      </c>
      <c r="D12688" s="5">
        <v>6.7189329999999998</v>
      </c>
      <c r="E12688" s="1"/>
    </row>
    <row r="12689" spans="1:5" x14ac:dyDescent="0.2">
      <c r="A12689" s="5">
        <v>13.085509</v>
      </c>
      <c r="B12689" s="5">
        <v>127.656525</v>
      </c>
      <c r="C12689" s="5">
        <v>10.127644999999999</v>
      </c>
      <c r="D12689" s="5">
        <v>6.7232770000000004</v>
      </c>
      <c r="E12689" s="1"/>
    </row>
    <row r="12690" spans="1:5" x14ac:dyDescent="0.2">
      <c r="A12690" s="5">
        <v>13.086576000000001</v>
      </c>
      <c r="B12690" s="5">
        <v>128.18235799999999</v>
      </c>
      <c r="C12690" s="5">
        <v>10.128473</v>
      </c>
      <c r="D12690" s="5">
        <v>6.726477</v>
      </c>
      <c r="E12690" s="1"/>
    </row>
    <row r="12691" spans="1:5" x14ac:dyDescent="0.2">
      <c r="A12691" s="5">
        <v>13.087643999999999</v>
      </c>
      <c r="B12691" s="5">
        <v>128.61674500000001</v>
      </c>
      <c r="C12691" s="5">
        <v>10.129301</v>
      </c>
      <c r="D12691" s="5">
        <v>6.7289279999999998</v>
      </c>
      <c r="E12691" s="1"/>
    </row>
    <row r="12692" spans="1:5" x14ac:dyDescent="0.2">
      <c r="A12692" s="5">
        <v>13.088711</v>
      </c>
      <c r="B12692" s="5">
        <v>129.04570000000001</v>
      </c>
      <c r="C12692" s="5">
        <v>10.130127999999999</v>
      </c>
      <c r="D12692" s="5">
        <v>6.7314049999999996</v>
      </c>
      <c r="E12692" s="1"/>
    </row>
    <row r="12693" spans="1:5" x14ac:dyDescent="0.2">
      <c r="A12693" s="5">
        <v>13.089778000000001</v>
      </c>
      <c r="B12693" s="5">
        <v>129.47689800000001</v>
      </c>
      <c r="C12693" s="5">
        <v>10.130955999999999</v>
      </c>
      <c r="D12693" s="5">
        <v>6.7338560000000003</v>
      </c>
      <c r="E12693" s="1"/>
    </row>
    <row r="12694" spans="1:5" x14ac:dyDescent="0.2">
      <c r="A12694" s="5">
        <v>13.090845</v>
      </c>
      <c r="B12694" s="5">
        <v>129.90896599999999</v>
      </c>
      <c r="C12694" s="5">
        <v>10.131783</v>
      </c>
      <c r="D12694" s="5">
        <v>6.736135</v>
      </c>
      <c r="E12694" s="1"/>
    </row>
    <row r="12695" spans="1:5" x14ac:dyDescent="0.2">
      <c r="A12695" s="5">
        <v>13.091912000000001</v>
      </c>
      <c r="B12695" s="5">
        <v>130.493042</v>
      </c>
      <c r="C12695" s="5">
        <v>10.13261</v>
      </c>
      <c r="D12695" s="5">
        <v>6.7381479999999998</v>
      </c>
      <c r="E12695" s="1"/>
    </row>
    <row r="12696" spans="1:5" x14ac:dyDescent="0.2">
      <c r="A12696" s="5">
        <v>13.092979</v>
      </c>
      <c r="B12696" s="5">
        <v>131.080704</v>
      </c>
      <c r="C12696" s="5">
        <v>10.133438</v>
      </c>
      <c r="D12696" s="5">
        <v>6.7401749999999998</v>
      </c>
      <c r="E12696" s="1"/>
    </row>
    <row r="12697" spans="1:5" x14ac:dyDescent="0.2">
      <c r="A12697" s="5">
        <v>13.094047</v>
      </c>
      <c r="B12697" s="5">
        <v>131.66584800000001</v>
      </c>
      <c r="C12697" s="5">
        <v>10.134264999999999</v>
      </c>
      <c r="D12697" s="5">
        <v>6.7418199999999997</v>
      </c>
      <c r="E12697" s="1"/>
    </row>
    <row r="12698" spans="1:5" x14ac:dyDescent="0.2">
      <c r="A12698" s="5">
        <v>13.095114000000001</v>
      </c>
      <c r="B12698" s="5">
        <v>132.11291499999999</v>
      </c>
      <c r="C12698" s="5">
        <v>10.135092999999999</v>
      </c>
      <c r="D12698" s="5">
        <v>6.7426380000000004</v>
      </c>
      <c r="E12698" s="1"/>
    </row>
    <row r="12699" spans="1:5" x14ac:dyDescent="0.2">
      <c r="A12699" s="5">
        <v>13.096181</v>
      </c>
      <c r="B12699" s="5">
        <v>132.55892900000001</v>
      </c>
      <c r="C12699" s="5">
        <v>10.135921</v>
      </c>
      <c r="D12699" s="5">
        <v>6.7434349999999998</v>
      </c>
      <c r="E12699" s="1"/>
    </row>
    <row r="12700" spans="1:5" x14ac:dyDescent="0.2">
      <c r="A12700" s="5">
        <v>13.097248</v>
      </c>
      <c r="B12700" s="5">
        <v>133.002441</v>
      </c>
      <c r="C12700" s="5">
        <v>10.136747</v>
      </c>
      <c r="D12700" s="5">
        <v>6.7442460000000004</v>
      </c>
      <c r="E12700" s="1"/>
    </row>
    <row r="12701" spans="1:5" x14ac:dyDescent="0.2">
      <c r="A12701" s="5">
        <v>13.098314999999999</v>
      </c>
      <c r="B12701" s="5">
        <v>133.44435100000001</v>
      </c>
      <c r="C12701" s="5">
        <v>10.137575</v>
      </c>
      <c r="D12701" s="5">
        <v>6.7452699999999997</v>
      </c>
      <c r="E12701" s="1"/>
    </row>
    <row r="12702" spans="1:5" x14ac:dyDescent="0.2">
      <c r="A12702" s="5">
        <v>13.099382</v>
      </c>
      <c r="B12702" s="5">
        <v>133.99087499999999</v>
      </c>
      <c r="C12702" s="5">
        <v>10.138403</v>
      </c>
      <c r="D12702" s="5">
        <v>6.74831</v>
      </c>
      <c r="E12702" s="1"/>
    </row>
    <row r="12703" spans="1:5" x14ac:dyDescent="0.2">
      <c r="A12703" s="5">
        <v>13.10045</v>
      </c>
      <c r="B12703" s="5">
        <v>134.59324599999999</v>
      </c>
      <c r="C12703" s="5">
        <v>10.13923</v>
      </c>
      <c r="D12703" s="5">
        <v>6.7513829999999997</v>
      </c>
      <c r="E12703" s="1"/>
    </row>
    <row r="12704" spans="1:5" x14ac:dyDescent="0.2">
      <c r="A12704" s="5">
        <v>13.101516999999999</v>
      </c>
      <c r="B12704" s="5">
        <v>135.198013</v>
      </c>
      <c r="C12704" s="5">
        <v>10.140058</v>
      </c>
      <c r="D12704" s="5">
        <v>6.7544389999999996</v>
      </c>
      <c r="E12704" s="1"/>
    </row>
    <row r="12705" spans="1:5" x14ac:dyDescent="0.2">
      <c r="A12705" s="5">
        <v>13.102584</v>
      </c>
      <c r="B12705" s="5">
        <v>135.71272300000001</v>
      </c>
      <c r="C12705" s="5">
        <v>10.140884</v>
      </c>
      <c r="D12705" s="5">
        <v>6.7573800000000004</v>
      </c>
      <c r="E12705" s="1"/>
    </row>
    <row r="12706" spans="1:5" x14ac:dyDescent="0.2">
      <c r="A12706" s="5">
        <v>13.103650999999999</v>
      </c>
      <c r="B12706" s="5">
        <v>136.17967200000001</v>
      </c>
      <c r="C12706" s="5">
        <v>10.141712</v>
      </c>
      <c r="D12706" s="5">
        <v>6.7602190000000002</v>
      </c>
      <c r="E12706" s="1"/>
    </row>
    <row r="12707" spans="1:5" x14ac:dyDescent="0.2">
      <c r="A12707" s="5">
        <v>13.104718</v>
      </c>
      <c r="B12707" s="5">
        <v>136.64267000000001</v>
      </c>
      <c r="C12707" s="5">
        <v>10.14254</v>
      </c>
      <c r="D12707" s="5">
        <v>6.7632479999999999</v>
      </c>
      <c r="E12707" s="1"/>
    </row>
    <row r="12708" spans="1:5" x14ac:dyDescent="0.2">
      <c r="A12708" s="5">
        <v>13.105784999999999</v>
      </c>
      <c r="B12708" s="5">
        <v>137.10436999999999</v>
      </c>
      <c r="C12708" s="5">
        <v>10.143367</v>
      </c>
      <c r="D12708" s="5">
        <v>6.7664330000000001</v>
      </c>
      <c r="E12708" s="1"/>
    </row>
    <row r="12709" spans="1:5" x14ac:dyDescent="0.2">
      <c r="A12709" s="5">
        <v>13.106852999999999</v>
      </c>
      <c r="B12709" s="5">
        <v>137.622467</v>
      </c>
      <c r="C12709" s="5">
        <v>10.144195</v>
      </c>
      <c r="D12709" s="5">
        <v>6.7699020000000001</v>
      </c>
      <c r="E12709" s="1"/>
    </row>
    <row r="12710" spans="1:5" x14ac:dyDescent="0.2">
      <c r="A12710" s="5">
        <v>13.10792</v>
      </c>
      <c r="B12710" s="5">
        <v>138.196091</v>
      </c>
      <c r="C12710" s="5">
        <v>10.145022000000001</v>
      </c>
      <c r="D12710" s="5">
        <v>6.7735960000000004</v>
      </c>
      <c r="E12710" s="1"/>
    </row>
    <row r="12711" spans="1:5" x14ac:dyDescent="0.2">
      <c r="A12711" s="5">
        <v>13.108987000000001</v>
      </c>
      <c r="B12711" s="5">
        <v>138.75735499999999</v>
      </c>
      <c r="C12711" s="5">
        <v>10.145849</v>
      </c>
      <c r="D12711" s="5">
        <v>6.7773329999999996</v>
      </c>
      <c r="E12711" s="1"/>
    </row>
    <row r="12712" spans="1:5" x14ac:dyDescent="0.2">
      <c r="A12712" s="5">
        <v>13.110054</v>
      </c>
      <c r="B12712" s="5">
        <v>139.31294299999999</v>
      </c>
      <c r="C12712" s="5">
        <v>10.146677</v>
      </c>
      <c r="D12712" s="5">
        <v>6.7804209999999996</v>
      </c>
      <c r="E12712" s="1"/>
    </row>
    <row r="12713" spans="1:5" x14ac:dyDescent="0.2">
      <c r="A12713" s="5">
        <v>13.111121000000001</v>
      </c>
      <c r="B12713" s="5">
        <v>139.821167</v>
      </c>
      <c r="C12713" s="5">
        <v>10.147505000000001</v>
      </c>
      <c r="D12713" s="5">
        <v>6.782915</v>
      </c>
      <c r="E12713" s="1"/>
    </row>
    <row r="12714" spans="1:5" x14ac:dyDescent="0.2">
      <c r="A12714" s="5">
        <v>13.112188</v>
      </c>
      <c r="B12714" s="5">
        <v>140.29759200000001</v>
      </c>
      <c r="C12714" s="5">
        <v>10.148332</v>
      </c>
      <c r="D12714" s="5">
        <v>6.7852670000000002</v>
      </c>
      <c r="E12714" s="1"/>
    </row>
    <row r="12715" spans="1:5" x14ac:dyDescent="0.2">
      <c r="A12715" s="5">
        <v>13.113256</v>
      </c>
      <c r="B12715" s="5">
        <v>140.77327</v>
      </c>
      <c r="C12715" s="5">
        <v>10.149158999999999</v>
      </c>
      <c r="D12715" s="5">
        <v>6.7876240000000001</v>
      </c>
      <c r="E12715" s="1"/>
    </row>
    <row r="12716" spans="1:5" x14ac:dyDescent="0.2">
      <c r="A12716" s="5">
        <v>13.114323000000001</v>
      </c>
      <c r="B12716" s="5">
        <v>141.258377</v>
      </c>
      <c r="C12716" s="5">
        <v>10.149986</v>
      </c>
      <c r="D12716" s="5">
        <v>6.7900859999999996</v>
      </c>
      <c r="E12716" s="1"/>
    </row>
    <row r="12717" spans="1:5" x14ac:dyDescent="0.2">
      <c r="A12717" s="5">
        <v>13.11539</v>
      </c>
      <c r="B12717" s="5">
        <v>141.833313</v>
      </c>
      <c r="C12717" s="5">
        <v>10.150814</v>
      </c>
      <c r="D12717" s="5">
        <v>6.7930570000000001</v>
      </c>
      <c r="E12717" s="1"/>
    </row>
    <row r="12718" spans="1:5" x14ac:dyDescent="0.2">
      <c r="A12718" s="5">
        <v>13.116457</v>
      </c>
      <c r="B12718" s="5">
        <v>142.47172499999999</v>
      </c>
      <c r="C12718" s="5">
        <v>10.151642000000001</v>
      </c>
      <c r="D12718" s="5">
        <v>6.796265</v>
      </c>
      <c r="E12718" s="1"/>
    </row>
    <row r="12719" spans="1:5" x14ac:dyDescent="0.2">
      <c r="A12719" s="5">
        <v>13.117524</v>
      </c>
      <c r="B12719" s="5">
        <v>143.108566</v>
      </c>
      <c r="C12719" s="5">
        <v>10.152469</v>
      </c>
      <c r="D12719" s="5">
        <v>6.7995840000000003</v>
      </c>
      <c r="E12719" s="1"/>
    </row>
    <row r="12720" spans="1:5" x14ac:dyDescent="0.2">
      <c r="A12720" s="5">
        <v>13.118591</v>
      </c>
      <c r="B12720" s="5">
        <v>143.66572600000001</v>
      </c>
      <c r="C12720" s="5">
        <v>10.153295999999999</v>
      </c>
      <c r="D12720" s="5">
        <v>6.8031430000000004</v>
      </c>
      <c r="E12720" s="1"/>
    </row>
    <row r="12721" spans="1:5" x14ac:dyDescent="0.2">
      <c r="A12721" s="5">
        <v>13.119657999999999</v>
      </c>
      <c r="B12721" s="5">
        <v>144.15042099999999</v>
      </c>
      <c r="C12721" s="5">
        <v>10.154123999999999</v>
      </c>
      <c r="D12721" s="5">
        <v>6.806794</v>
      </c>
      <c r="E12721" s="1"/>
    </row>
    <row r="12722" spans="1:5" x14ac:dyDescent="0.2">
      <c r="A12722" s="5">
        <v>13.120725999999999</v>
      </c>
      <c r="B12722" s="5">
        <v>144.63557399999999</v>
      </c>
      <c r="C12722" s="5">
        <v>10.154951000000001</v>
      </c>
      <c r="D12722" s="5">
        <v>6.8104440000000004</v>
      </c>
      <c r="E12722" s="1"/>
    </row>
    <row r="12723" spans="1:5" x14ac:dyDescent="0.2">
      <c r="A12723" s="5">
        <v>13.121793</v>
      </c>
      <c r="B12723" s="5">
        <v>145.120102</v>
      </c>
      <c r="C12723" s="5">
        <v>10.155779000000001</v>
      </c>
      <c r="D12723" s="5">
        <v>6.8140910000000003</v>
      </c>
      <c r="E12723" s="1"/>
    </row>
    <row r="12724" spans="1:5" x14ac:dyDescent="0.2">
      <c r="A12724" s="5">
        <v>13.122859999999999</v>
      </c>
      <c r="B12724" s="5">
        <v>145.66670199999999</v>
      </c>
      <c r="C12724" s="5">
        <v>10.156606</v>
      </c>
      <c r="D12724" s="5">
        <v>6.8182499999999999</v>
      </c>
      <c r="E12724" s="1"/>
    </row>
    <row r="12725" spans="1:5" x14ac:dyDescent="0.2">
      <c r="A12725" s="5">
        <v>13.123927</v>
      </c>
      <c r="B12725" s="5">
        <v>146.29643200000001</v>
      </c>
      <c r="C12725" s="5">
        <v>10.157434</v>
      </c>
      <c r="D12725" s="5">
        <v>6.8227760000000002</v>
      </c>
      <c r="E12725" s="1"/>
    </row>
    <row r="12726" spans="1:5" x14ac:dyDescent="0.2">
      <c r="A12726" s="5">
        <v>13.124993999999999</v>
      </c>
      <c r="B12726" s="5">
        <v>146.94151299999999</v>
      </c>
      <c r="C12726" s="5">
        <v>10.158261</v>
      </c>
      <c r="D12726" s="5">
        <v>6.8271790000000001</v>
      </c>
      <c r="E12726" s="1"/>
    </row>
    <row r="12727" spans="1:5" x14ac:dyDescent="0.2">
      <c r="A12727" s="5">
        <v>13.126061</v>
      </c>
      <c r="B12727" s="5">
        <v>147.53576699999999</v>
      </c>
      <c r="C12727" s="5">
        <v>10.159088000000001</v>
      </c>
      <c r="D12727" s="5">
        <v>6.8302199999999997</v>
      </c>
      <c r="E12727" s="1"/>
    </row>
    <row r="12728" spans="1:5" x14ac:dyDescent="0.2">
      <c r="A12728" s="5">
        <v>13.127129</v>
      </c>
      <c r="B12728" s="5">
        <v>148.04785200000001</v>
      </c>
      <c r="C12728" s="5">
        <v>10.159916000000001</v>
      </c>
      <c r="D12728" s="5">
        <v>6.8324980000000002</v>
      </c>
      <c r="E12728" s="1"/>
    </row>
    <row r="12729" spans="1:5" x14ac:dyDescent="0.2">
      <c r="A12729" s="5">
        <v>13.128196000000001</v>
      </c>
      <c r="B12729" s="5">
        <v>148.533615</v>
      </c>
      <c r="C12729" s="5">
        <v>10.160743999999999</v>
      </c>
      <c r="D12729" s="5">
        <v>6.8347740000000003</v>
      </c>
      <c r="E12729" s="1"/>
    </row>
    <row r="12730" spans="1:5" x14ac:dyDescent="0.2">
      <c r="A12730" s="5">
        <v>13.129263</v>
      </c>
      <c r="B12730" s="5">
        <v>149.01939400000001</v>
      </c>
      <c r="C12730" s="5">
        <v>10.161571</v>
      </c>
      <c r="D12730" s="5">
        <v>6.8370559999999996</v>
      </c>
      <c r="E12730" s="1"/>
    </row>
    <row r="12731" spans="1:5" x14ac:dyDescent="0.2">
      <c r="A12731" s="5">
        <v>13.130330000000001</v>
      </c>
      <c r="B12731" s="5">
        <v>149.537262</v>
      </c>
      <c r="C12731" s="5">
        <v>10.162398</v>
      </c>
      <c r="D12731" s="5">
        <v>6.8397759999999996</v>
      </c>
      <c r="E12731" s="1"/>
    </row>
    <row r="12732" spans="1:5" x14ac:dyDescent="0.2">
      <c r="A12732" s="5">
        <v>13.131397</v>
      </c>
      <c r="B12732" s="5">
        <v>150.135345</v>
      </c>
      <c r="C12732" s="5">
        <v>10.163225000000001</v>
      </c>
      <c r="D12732" s="5">
        <v>6.843038</v>
      </c>
      <c r="E12732" s="1"/>
    </row>
    <row r="12733" spans="1:5" x14ac:dyDescent="0.2">
      <c r="A12733" s="5">
        <v>13.132464000000001</v>
      </c>
      <c r="B12733" s="5">
        <v>150.780914</v>
      </c>
      <c r="C12733" s="5">
        <v>10.164052999999999</v>
      </c>
      <c r="D12733" s="5">
        <v>6.8464919999999996</v>
      </c>
      <c r="E12733" s="1"/>
    </row>
    <row r="12734" spans="1:5" x14ac:dyDescent="0.2">
      <c r="A12734" s="5">
        <v>13.133532000000001</v>
      </c>
      <c r="B12734" s="5">
        <v>151.40164200000001</v>
      </c>
      <c r="C12734" s="5">
        <v>10.164880999999999</v>
      </c>
      <c r="D12734" s="5">
        <v>6.8497300000000001</v>
      </c>
      <c r="E12734" s="1"/>
    </row>
    <row r="12735" spans="1:5" x14ac:dyDescent="0.2">
      <c r="A12735" s="5">
        <v>13.134599</v>
      </c>
      <c r="B12735" s="5">
        <v>151.948273</v>
      </c>
      <c r="C12735" s="5">
        <v>10.165708</v>
      </c>
      <c r="D12735" s="5">
        <v>6.8527259999999997</v>
      </c>
      <c r="E12735" s="1"/>
    </row>
    <row r="12736" spans="1:5" x14ac:dyDescent="0.2">
      <c r="A12736" s="5">
        <v>13.135666000000001</v>
      </c>
      <c r="B12736" s="5">
        <v>152.43223599999999</v>
      </c>
      <c r="C12736" s="5">
        <v>10.166535</v>
      </c>
      <c r="D12736" s="5">
        <v>6.8556660000000003</v>
      </c>
      <c r="E12736" s="1"/>
    </row>
    <row r="12737" spans="1:5" x14ac:dyDescent="0.2">
      <c r="A12737" s="5">
        <v>13.136733</v>
      </c>
      <c r="B12737" s="5">
        <v>152.91625999999999</v>
      </c>
      <c r="C12737" s="5">
        <v>10.167363</v>
      </c>
      <c r="D12737" s="5">
        <v>6.8585989999999999</v>
      </c>
      <c r="E12737" s="1"/>
    </row>
    <row r="12738" spans="1:5" x14ac:dyDescent="0.2">
      <c r="A12738" s="5">
        <v>13.1378</v>
      </c>
      <c r="B12738" s="5">
        <v>153.412811</v>
      </c>
      <c r="C12738" s="5">
        <v>10.168189999999999</v>
      </c>
      <c r="D12738" s="5">
        <v>6.8617720000000002</v>
      </c>
      <c r="E12738" s="1"/>
    </row>
    <row r="12739" spans="1:5" x14ac:dyDescent="0.2">
      <c r="A12739" s="5">
        <v>13.138866999999999</v>
      </c>
      <c r="B12739" s="5">
        <v>153.97096300000001</v>
      </c>
      <c r="C12739" s="5">
        <v>10.169017999999999</v>
      </c>
      <c r="D12739" s="5">
        <v>6.8656779999999999</v>
      </c>
      <c r="E12739" s="1"/>
    </row>
    <row r="12740" spans="1:5" x14ac:dyDescent="0.2">
      <c r="A12740" s="5">
        <v>13.139934999999999</v>
      </c>
      <c r="B12740" s="5">
        <v>154.61930799999999</v>
      </c>
      <c r="C12740" s="5">
        <v>10.169845</v>
      </c>
      <c r="D12740" s="5">
        <v>6.8699510000000004</v>
      </c>
      <c r="E12740" s="1"/>
    </row>
    <row r="12741" spans="1:5" x14ac:dyDescent="0.2">
      <c r="A12741" s="5">
        <v>13.141002</v>
      </c>
      <c r="B12741" s="5">
        <v>155.264297</v>
      </c>
      <c r="C12741" s="5">
        <v>10.170672</v>
      </c>
      <c r="D12741" s="5">
        <v>6.8741450000000004</v>
      </c>
      <c r="E12741" s="1"/>
    </row>
    <row r="12742" spans="1:5" x14ac:dyDescent="0.2">
      <c r="A12742" s="5">
        <v>13.142068999999999</v>
      </c>
      <c r="B12742" s="5">
        <v>155.85614000000001</v>
      </c>
      <c r="C12742" s="5">
        <v>10.1715</v>
      </c>
      <c r="D12742" s="5">
        <v>6.8778290000000002</v>
      </c>
      <c r="E12742" s="1"/>
    </row>
    <row r="12743" spans="1:5" x14ac:dyDescent="0.2">
      <c r="A12743" s="5">
        <v>13.143136</v>
      </c>
      <c r="B12743" s="5">
        <v>156.341949</v>
      </c>
      <c r="C12743" s="5">
        <v>10.172326999999999</v>
      </c>
      <c r="D12743" s="5">
        <v>6.88124</v>
      </c>
      <c r="E12743" s="1"/>
    </row>
    <row r="12744" spans="1:5" x14ac:dyDescent="0.2">
      <c r="A12744" s="5">
        <v>13.144202999999999</v>
      </c>
      <c r="B12744" s="5">
        <v>156.82861299999999</v>
      </c>
      <c r="C12744" s="5">
        <v>10.173155</v>
      </c>
      <c r="D12744" s="5">
        <v>6.8846819999999997</v>
      </c>
      <c r="E12744" s="1"/>
    </row>
    <row r="12745" spans="1:5" x14ac:dyDescent="0.2">
      <c r="A12745" s="5">
        <v>13.14527</v>
      </c>
      <c r="B12745" s="5">
        <v>157.31591800000001</v>
      </c>
      <c r="C12745" s="5">
        <v>10.173983</v>
      </c>
      <c r="D12745" s="5">
        <v>6.8881230000000002</v>
      </c>
      <c r="E12745" s="1"/>
    </row>
    <row r="12746" spans="1:5" x14ac:dyDescent="0.2">
      <c r="A12746" s="5">
        <v>13.146338</v>
      </c>
      <c r="B12746" s="5">
        <v>157.84150700000001</v>
      </c>
      <c r="C12746" s="5">
        <v>10.174809</v>
      </c>
      <c r="D12746" s="5">
        <v>6.8914970000000002</v>
      </c>
      <c r="E12746" s="1"/>
    </row>
    <row r="12747" spans="1:5" x14ac:dyDescent="0.2">
      <c r="A12747" s="5">
        <v>13.147404999999999</v>
      </c>
      <c r="B12747" s="5">
        <v>158.48904400000001</v>
      </c>
      <c r="C12747" s="5">
        <v>10.175637</v>
      </c>
      <c r="D12747" s="5">
        <v>6.8948330000000002</v>
      </c>
      <c r="E12747" s="1"/>
    </row>
    <row r="12748" spans="1:5" x14ac:dyDescent="0.2">
      <c r="A12748" s="5">
        <v>13.148472</v>
      </c>
      <c r="B12748" s="5">
        <v>159.14892599999999</v>
      </c>
      <c r="C12748" s="5">
        <v>10.176465</v>
      </c>
      <c r="D12748" s="5">
        <v>6.8981709999999996</v>
      </c>
      <c r="E12748" s="1"/>
    </row>
    <row r="12749" spans="1:5" x14ac:dyDescent="0.2">
      <c r="A12749" s="5">
        <v>13.149539000000001</v>
      </c>
      <c r="B12749" s="5">
        <v>159.78095999999999</v>
      </c>
      <c r="C12749" s="5">
        <v>10.177292</v>
      </c>
      <c r="D12749" s="5">
        <v>6.9010410000000002</v>
      </c>
      <c r="E12749" s="1"/>
    </row>
    <row r="12750" spans="1:5" x14ac:dyDescent="0.2">
      <c r="A12750" s="5">
        <v>13.150606</v>
      </c>
      <c r="B12750" s="5">
        <v>160.30474899999999</v>
      </c>
      <c r="C12750" s="5">
        <v>10.17812</v>
      </c>
      <c r="D12750" s="5">
        <v>6.9035029999999997</v>
      </c>
      <c r="E12750" s="1"/>
    </row>
    <row r="12751" spans="1:5" x14ac:dyDescent="0.2">
      <c r="A12751" s="5">
        <v>13.151673000000001</v>
      </c>
      <c r="B12751" s="5">
        <v>160.80384799999999</v>
      </c>
      <c r="C12751" s="5">
        <v>10.178946</v>
      </c>
      <c r="D12751" s="5">
        <v>6.9059340000000002</v>
      </c>
      <c r="E12751" s="1"/>
    </row>
    <row r="12752" spans="1:5" x14ac:dyDescent="0.2">
      <c r="A12752" s="5">
        <v>13.15274</v>
      </c>
      <c r="B12752" s="5">
        <v>161.302582</v>
      </c>
      <c r="C12752" s="5">
        <v>10.179774</v>
      </c>
      <c r="D12752" s="5">
        <v>6.9083649999999999</v>
      </c>
      <c r="E12752" s="1"/>
    </row>
    <row r="12753" spans="1:5" x14ac:dyDescent="0.2">
      <c r="A12753" s="5">
        <v>13.153808</v>
      </c>
      <c r="B12753" s="5">
        <v>161.81961100000001</v>
      </c>
      <c r="C12753" s="5">
        <v>10.180602</v>
      </c>
      <c r="D12753" s="5">
        <v>6.911079</v>
      </c>
      <c r="E12753" s="1"/>
    </row>
    <row r="12754" spans="1:5" x14ac:dyDescent="0.2">
      <c r="A12754" s="5">
        <v>13.154875000000001</v>
      </c>
      <c r="B12754" s="5">
        <v>162.43727100000001</v>
      </c>
      <c r="C12754" s="5">
        <v>10.181429</v>
      </c>
      <c r="D12754" s="5">
        <v>6.9142229999999998</v>
      </c>
      <c r="E12754" s="1"/>
    </row>
    <row r="12755" spans="1:5" x14ac:dyDescent="0.2">
      <c r="A12755" s="5">
        <v>13.155942</v>
      </c>
      <c r="B12755" s="5">
        <v>163.116806</v>
      </c>
      <c r="C12755" s="5">
        <v>10.182257</v>
      </c>
      <c r="D12755" s="5">
        <v>6.9175310000000003</v>
      </c>
      <c r="E12755" s="1"/>
    </row>
    <row r="12756" spans="1:5" x14ac:dyDescent="0.2">
      <c r="A12756" s="5">
        <v>13.157009</v>
      </c>
      <c r="B12756" s="5">
        <v>163.784515</v>
      </c>
      <c r="C12756" s="5">
        <v>10.183083999999999</v>
      </c>
      <c r="D12756" s="5">
        <v>6.9204540000000003</v>
      </c>
      <c r="E12756" s="1"/>
    </row>
    <row r="12757" spans="1:5" x14ac:dyDescent="0.2">
      <c r="A12757" s="5">
        <v>13.158075999999999</v>
      </c>
      <c r="B12757" s="5">
        <v>164.37046799999999</v>
      </c>
      <c r="C12757" s="5">
        <v>10.183911</v>
      </c>
      <c r="D12757" s="5">
        <v>6.9227939999999997</v>
      </c>
      <c r="E12757" s="1"/>
    </row>
    <row r="12758" spans="1:5" x14ac:dyDescent="0.2">
      <c r="A12758" s="5">
        <v>13.159143</v>
      </c>
      <c r="B12758" s="5">
        <v>164.888901</v>
      </c>
      <c r="C12758" s="5">
        <v>10.184739</v>
      </c>
      <c r="D12758" s="5">
        <v>6.9249219999999996</v>
      </c>
      <c r="E12758" s="1"/>
    </row>
    <row r="12759" spans="1:5" x14ac:dyDescent="0.2">
      <c r="A12759" s="5">
        <v>13.160211</v>
      </c>
      <c r="B12759" s="5">
        <v>165.40554800000001</v>
      </c>
      <c r="C12759" s="5">
        <v>10.185566</v>
      </c>
      <c r="D12759" s="5">
        <v>6.9270440000000004</v>
      </c>
      <c r="E12759" s="1"/>
    </row>
    <row r="12760" spans="1:5" x14ac:dyDescent="0.2">
      <c r="A12760" s="5">
        <v>13.161277999999999</v>
      </c>
      <c r="B12760" s="5">
        <v>165.90377799999999</v>
      </c>
      <c r="C12760" s="5">
        <v>10.186394</v>
      </c>
      <c r="D12760" s="5">
        <v>6.9293019999999999</v>
      </c>
      <c r="E12760" s="1"/>
    </row>
    <row r="12761" spans="1:5" x14ac:dyDescent="0.2">
      <c r="A12761" s="5">
        <v>13.162345</v>
      </c>
      <c r="B12761" s="5">
        <v>166.391479</v>
      </c>
      <c r="C12761" s="5">
        <v>10.187222</v>
      </c>
      <c r="D12761" s="5">
        <v>6.9322119999999998</v>
      </c>
      <c r="E12761" s="1"/>
    </row>
    <row r="12762" spans="1:5" x14ac:dyDescent="0.2">
      <c r="A12762" s="5">
        <v>13.163411999999999</v>
      </c>
      <c r="B12762" s="5">
        <v>167.04719499999999</v>
      </c>
      <c r="C12762" s="5">
        <v>10.188048</v>
      </c>
      <c r="D12762" s="5">
        <v>6.9356</v>
      </c>
      <c r="E12762" s="1"/>
    </row>
    <row r="12763" spans="1:5" x14ac:dyDescent="0.2">
      <c r="A12763" s="5">
        <v>13.164479</v>
      </c>
      <c r="B12763" s="5">
        <v>167.74382</v>
      </c>
      <c r="C12763" s="5">
        <v>10.188876</v>
      </c>
      <c r="D12763" s="5">
        <v>6.9387920000000003</v>
      </c>
      <c r="E12763" s="1"/>
    </row>
    <row r="12764" spans="1:5" x14ac:dyDescent="0.2">
      <c r="A12764" s="5">
        <v>13.165546000000001</v>
      </c>
      <c r="B12764" s="5">
        <v>168.417618</v>
      </c>
      <c r="C12764" s="5">
        <v>10.189704000000001</v>
      </c>
      <c r="D12764" s="5">
        <v>6.9412960000000004</v>
      </c>
      <c r="E12764" s="1"/>
    </row>
    <row r="12765" spans="1:5" x14ac:dyDescent="0.2">
      <c r="A12765" s="5">
        <v>13.166613999999999</v>
      </c>
      <c r="B12765" s="5">
        <v>168.97413599999999</v>
      </c>
      <c r="C12765" s="5">
        <v>10.190531</v>
      </c>
      <c r="D12765" s="5">
        <v>6.9433360000000004</v>
      </c>
      <c r="E12765" s="1"/>
    </row>
    <row r="12766" spans="1:5" x14ac:dyDescent="0.2">
      <c r="A12766" s="5">
        <v>13.167680000000001</v>
      </c>
      <c r="B12766" s="5">
        <v>169.50860599999999</v>
      </c>
      <c r="C12766" s="5">
        <v>10.191359</v>
      </c>
      <c r="D12766" s="5">
        <v>6.9453779999999998</v>
      </c>
      <c r="E12766" s="1"/>
    </row>
    <row r="12767" spans="1:5" x14ac:dyDescent="0.2">
      <c r="A12767" s="5">
        <v>13.168747</v>
      </c>
      <c r="B12767" s="5">
        <v>170.04432700000001</v>
      </c>
      <c r="C12767" s="5">
        <v>10.192185</v>
      </c>
      <c r="D12767" s="5">
        <v>6.9474130000000001</v>
      </c>
      <c r="E12767" s="1"/>
    </row>
    <row r="12768" spans="1:5" x14ac:dyDescent="0.2">
      <c r="A12768" s="5">
        <v>13.169814000000001</v>
      </c>
      <c r="B12768" s="5">
        <v>170.58135999999999</v>
      </c>
      <c r="C12768" s="5">
        <v>10.193013000000001</v>
      </c>
      <c r="D12768" s="5">
        <v>6.9497059999999999</v>
      </c>
      <c r="E12768" s="1"/>
    </row>
    <row r="12769" spans="1:5" x14ac:dyDescent="0.2">
      <c r="A12769" s="5">
        <v>13.170881</v>
      </c>
      <c r="B12769" s="5">
        <v>171.24321</v>
      </c>
      <c r="C12769" s="5">
        <v>10.193841000000001</v>
      </c>
      <c r="D12769" s="5">
        <v>6.9522190000000004</v>
      </c>
      <c r="E12769" s="1"/>
    </row>
    <row r="12770" spans="1:5" x14ac:dyDescent="0.2">
      <c r="A12770" s="5">
        <v>13.171948</v>
      </c>
      <c r="B12770" s="5">
        <v>171.95611600000001</v>
      </c>
      <c r="C12770" s="5">
        <v>10.194668</v>
      </c>
      <c r="D12770" s="5">
        <v>6.9546419999999998</v>
      </c>
      <c r="E12770" s="1"/>
    </row>
    <row r="12771" spans="1:5" x14ac:dyDescent="0.2">
      <c r="A12771" s="5">
        <v>13.173016000000001</v>
      </c>
      <c r="B12771" s="5">
        <v>172.67387400000001</v>
      </c>
      <c r="C12771" s="5">
        <v>10.195496</v>
      </c>
      <c r="D12771" s="5">
        <v>6.9570720000000001</v>
      </c>
      <c r="E12771" s="1"/>
    </row>
    <row r="12772" spans="1:5" x14ac:dyDescent="0.2">
      <c r="A12772" s="5">
        <v>13.174083</v>
      </c>
      <c r="B12772" s="5">
        <v>173.270081</v>
      </c>
      <c r="C12772" s="5">
        <v>10.196323</v>
      </c>
      <c r="D12772" s="5">
        <v>6.9597480000000003</v>
      </c>
      <c r="E12772" s="1"/>
    </row>
    <row r="12773" spans="1:5" x14ac:dyDescent="0.2">
      <c r="A12773" s="5">
        <v>13.17515</v>
      </c>
      <c r="B12773" s="5">
        <v>173.81637599999999</v>
      </c>
      <c r="C12773" s="5">
        <v>10.197150000000001</v>
      </c>
      <c r="D12773" s="5">
        <v>6.962523</v>
      </c>
      <c r="E12773" s="1"/>
    </row>
    <row r="12774" spans="1:5" x14ac:dyDescent="0.2">
      <c r="A12774" s="5">
        <v>13.176216999999999</v>
      </c>
      <c r="B12774" s="5">
        <v>174.35824600000001</v>
      </c>
      <c r="C12774" s="5">
        <v>10.197978000000001</v>
      </c>
      <c r="D12774" s="5">
        <v>6.9653099999999997</v>
      </c>
      <c r="E12774" s="1"/>
    </row>
    <row r="12775" spans="1:5" x14ac:dyDescent="0.2">
      <c r="A12775" s="5">
        <v>13.177284</v>
      </c>
      <c r="B12775" s="5">
        <v>174.90209999999999</v>
      </c>
      <c r="C12775" s="5">
        <v>10.198805</v>
      </c>
      <c r="D12775" s="5">
        <v>6.9682120000000003</v>
      </c>
      <c r="E12775" s="1"/>
    </row>
    <row r="12776" spans="1:5" x14ac:dyDescent="0.2">
      <c r="A12776" s="5">
        <v>13.178350999999999</v>
      </c>
      <c r="B12776" s="5">
        <v>175.510254</v>
      </c>
      <c r="C12776" s="5">
        <v>10.199633</v>
      </c>
      <c r="D12776" s="5">
        <v>6.9717760000000002</v>
      </c>
      <c r="E12776" s="1"/>
    </row>
    <row r="12777" spans="1:5" x14ac:dyDescent="0.2">
      <c r="A12777" s="5">
        <v>13.179418999999999</v>
      </c>
      <c r="B12777" s="5">
        <v>176.204971</v>
      </c>
      <c r="C12777" s="5">
        <v>10.20046</v>
      </c>
      <c r="D12777" s="5">
        <v>6.9760499999999999</v>
      </c>
      <c r="E12777" s="1"/>
    </row>
    <row r="12778" spans="1:5" x14ac:dyDescent="0.2">
      <c r="A12778" s="5">
        <v>13.180486</v>
      </c>
      <c r="B12778" s="5">
        <v>176.93005400000001</v>
      </c>
      <c r="C12778" s="5">
        <v>10.201287000000001</v>
      </c>
      <c r="D12778" s="5">
        <v>6.9802270000000002</v>
      </c>
      <c r="E12778" s="1"/>
    </row>
    <row r="12779" spans="1:5" x14ac:dyDescent="0.2">
      <c r="A12779" s="5">
        <v>13.181552999999999</v>
      </c>
      <c r="B12779" s="5">
        <v>177.57910200000001</v>
      </c>
      <c r="C12779" s="5">
        <v>10.202114999999999</v>
      </c>
      <c r="D12779" s="5">
        <v>6.9839140000000004</v>
      </c>
      <c r="E12779" s="1"/>
    </row>
    <row r="12780" spans="1:5" x14ac:dyDescent="0.2">
      <c r="A12780" s="5">
        <v>13.18262</v>
      </c>
      <c r="B12780" s="5">
        <v>178.14471399999999</v>
      </c>
      <c r="C12780" s="5">
        <v>10.202942999999999</v>
      </c>
      <c r="D12780" s="5">
        <v>6.987323</v>
      </c>
      <c r="E12780" s="1"/>
    </row>
    <row r="12781" spans="1:5" x14ac:dyDescent="0.2">
      <c r="A12781" s="5">
        <v>13.183687000000001</v>
      </c>
      <c r="B12781" s="5">
        <v>178.68769800000001</v>
      </c>
      <c r="C12781" s="5">
        <v>10.20377</v>
      </c>
      <c r="D12781" s="5">
        <v>6.9907310000000003</v>
      </c>
      <c r="E12781" s="1"/>
    </row>
    <row r="12782" spans="1:5" x14ac:dyDescent="0.2">
      <c r="A12782" s="5">
        <v>13.184754</v>
      </c>
      <c r="B12782" s="5">
        <v>179.23069799999999</v>
      </c>
      <c r="C12782" s="5">
        <v>10.204597</v>
      </c>
      <c r="D12782" s="5">
        <v>6.994135</v>
      </c>
      <c r="E12782" s="1"/>
    </row>
    <row r="12783" spans="1:5" x14ac:dyDescent="0.2">
      <c r="A12783" s="5">
        <v>13.185822</v>
      </c>
      <c r="B12783" s="5">
        <v>179.78602599999999</v>
      </c>
      <c r="C12783" s="5">
        <v>10.205425</v>
      </c>
      <c r="D12783" s="5">
        <v>6.99763</v>
      </c>
      <c r="E12783" s="1"/>
    </row>
    <row r="12784" spans="1:5" x14ac:dyDescent="0.2">
      <c r="A12784" s="5">
        <v>13.186889000000001</v>
      </c>
      <c r="B12784" s="5">
        <v>180.45489499999999</v>
      </c>
      <c r="C12784" s="5">
        <v>10.206251999999999</v>
      </c>
      <c r="D12784" s="5">
        <v>7.001544</v>
      </c>
      <c r="E12784" s="1"/>
    </row>
    <row r="12785" spans="1:5" x14ac:dyDescent="0.2">
      <c r="A12785" s="5">
        <v>13.187956</v>
      </c>
      <c r="B12785" s="5">
        <v>181.18727100000001</v>
      </c>
      <c r="C12785" s="5">
        <v>10.207079999999999</v>
      </c>
      <c r="D12785" s="5">
        <v>7.0053890000000001</v>
      </c>
      <c r="E12785" s="1"/>
    </row>
    <row r="12786" spans="1:5" x14ac:dyDescent="0.2">
      <c r="A12786" s="5">
        <v>13.189023000000001</v>
      </c>
      <c r="B12786" s="5">
        <v>181.89524800000001</v>
      </c>
      <c r="C12786" s="5">
        <v>10.207907000000001</v>
      </c>
      <c r="D12786" s="5">
        <v>7.0088359999999996</v>
      </c>
      <c r="E12786" s="1"/>
    </row>
    <row r="12787" spans="1:5" x14ac:dyDescent="0.2">
      <c r="A12787" s="5">
        <v>13.19009</v>
      </c>
      <c r="B12787" s="5">
        <v>182.501541</v>
      </c>
      <c r="C12787" s="5">
        <v>10.208735000000001</v>
      </c>
      <c r="D12787" s="5">
        <v>7.0114700000000001</v>
      </c>
      <c r="E12787" s="1"/>
    </row>
    <row r="12788" spans="1:5" x14ac:dyDescent="0.2">
      <c r="A12788" s="5">
        <v>13.191157</v>
      </c>
      <c r="B12788" s="5">
        <v>183.04852299999999</v>
      </c>
      <c r="C12788" s="5">
        <v>10.209562</v>
      </c>
      <c r="D12788" s="5">
        <v>7.0140830000000003</v>
      </c>
      <c r="E12788" s="1"/>
    </row>
    <row r="12789" spans="1:5" x14ac:dyDescent="0.2">
      <c r="A12789" s="5">
        <v>13.192225000000001</v>
      </c>
      <c r="B12789" s="5">
        <v>183.59677099999999</v>
      </c>
      <c r="C12789" s="5">
        <v>10.210388999999999</v>
      </c>
      <c r="D12789" s="5">
        <v>7.0166959999999996</v>
      </c>
      <c r="E12789" s="1"/>
    </row>
    <row r="12790" spans="1:5" x14ac:dyDescent="0.2">
      <c r="A12790" s="5">
        <v>13.193292</v>
      </c>
      <c r="B12790" s="5">
        <v>184.144913</v>
      </c>
      <c r="C12790" s="5">
        <v>10.211217</v>
      </c>
      <c r="D12790" s="5">
        <v>7.019406</v>
      </c>
      <c r="E12790" s="1"/>
    </row>
    <row r="12791" spans="1:5" x14ac:dyDescent="0.2">
      <c r="A12791" s="5">
        <v>13.194359</v>
      </c>
      <c r="B12791" s="5">
        <v>184.77441400000001</v>
      </c>
      <c r="C12791" s="5">
        <v>10.212045</v>
      </c>
      <c r="D12791" s="5">
        <v>7.0225520000000001</v>
      </c>
      <c r="E12791" s="1"/>
    </row>
    <row r="12792" spans="1:5" x14ac:dyDescent="0.2">
      <c r="A12792" s="5">
        <v>13.195425999999999</v>
      </c>
      <c r="B12792" s="5">
        <v>185.49310299999999</v>
      </c>
      <c r="C12792" s="5">
        <v>10.212872000000001</v>
      </c>
      <c r="D12792" s="5">
        <v>7.0259679999999998</v>
      </c>
      <c r="E12792" s="1"/>
    </row>
    <row r="12793" spans="1:5" x14ac:dyDescent="0.2">
      <c r="A12793" s="5">
        <v>13.196493</v>
      </c>
      <c r="B12793" s="5">
        <v>186.23135400000001</v>
      </c>
      <c r="C12793" s="5">
        <v>10.213699</v>
      </c>
      <c r="D12793" s="5">
        <v>7.0293190000000001</v>
      </c>
      <c r="E12793" s="1"/>
    </row>
    <row r="12794" spans="1:5" x14ac:dyDescent="0.2">
      <c r="A12794" s="5">
        <v>13.197559999999999</v>
      </c>
      <c r="B12794" s="5">
        <v>186.884308</v>
      </c>
      <c r="C12794" s="5">
        <v>10.214525999999999</v>
      </c>
      <c r="D12794" s="5">
        <v>7.0321910000000001</v>
      </c>
      <c r="E12794" s="1"/>
    </row>
    <row r="12795" spans="1:5" x14ac:dyDescent="0.2">
      <c r="A12795" s="5">
        <v>13.198627</v>
      </c>
      <c r="B12795" s="5">
        <v>187.45039399999999</v>
      </c>
      <c r="C12795" s="5">
        <v>10.215354</v>
      </c>
      <c r="D12795" s="5">
        <v>7.0349620000000002</v>
      </c>
      <c r="E12795" s="1"/>
    </row>
    <row r="12796" spans="1:5" x14ac:dyDescent="0.2">
      <c r="A12796" s="5">
        <v>13.199695</v>
      </c>
      <c r="B12796" s="5">
        <v>188.00741600000001</v>
      </c>
      <c r="C12796" s="5">
        <v>10.216182</v>
      </c>
      <c r="D12796" s="5">
        <v>7.0377400000000003</v>
      </c>
      <c r="E12796" s="1"/>
    </row>
    <row r="12797" spans="1:5" x14ac:dyDescent="0.2">
      <c r="A12797" s="5">
        <v>13.200761999999999</v>
      </c>
      <c r="B12797" s="5">
        <v>188.56225599999999</v>
      </c>
      <c r="C12797" s="5">
        <v>10.217008999999999</v>
      </c>
      <c r="D12797" s="5">
        <v>7.0405360000000003</v>
      </c>
      <c r="E12797" s="1"/>
    </row>
    <row r="12798" spans="1:5" x14ac:dyDescent="0.2">
      <c r="A12798" s="5">
        <v>13.201829</v>
      </c>
      <c r="B12798" s="5">
        <v>189.138565</v>
      </c>
      <c r="C12798" s="5">
        <v>10.217836</v>
      </c>
      <c r="D12798" s="5">
        <v>7.0434359999999998</v>
      </c>
      <c r="E12798" s="1"/>
    </row>
    <row r="12799" spans="1:5" x14ac:dyDescent="0.2">
      <c r="A12799" s="5">
        <v>13.202896000000001</v>
      </c>
      <c r="B12799" s="5">
        <v>189.812759</v>
      </c>
      <c r="C12799" s="5">
        <v>10.218664</v>
      </c>
      <c r="D12799" s="5">
        <v>7.0465549999999997</v>
      </c>
      <c r="E12799" s="1"/>
    </row>
    <row r="12800" spans="1:5" x14ac:dyDescent="0.2">
      <c r="A12800" s="5">
        <v>13.203963</v>
      </c>
      <c r="B12800" s="5">
        <v>190.57174699999999</v>
      </c>
      <c r="C12800" s="5">
        <v>10.219491</v>
      </c>
      <c r="D12800" s="5">
        <v>7.0495979999999996</v>
      </c>
      <c r="E12800" s="1"/>
    </row>
    <row r="12801" spans="1:5" x14ac:dyDescent="0.2">
      <c r="A12801" s="5">
        <v>13.205030000000001</v>
      </c>
      <c r="B12801" s="5">
        <v>191.29075599999999</v>
      </c>
      <c r="C12801" s="5">
        <v>10.220319</v>
      </c>
      <c r="D12801" s="5">
        <v>7.0520040000000002</v>
      </c>
      <c r="E12801" s="1"/>
    </row>
    <row r="12802" spans="1:5" x14ac:dyDescent="0.2">
      <c r="A12802" s="5">
        <v>13.206098000000001</v>
      </c>
      <c r="B12802" s="5">
        <v>191.920151</v>
      </c>
      <c r="C12802" s="5">
        <v>10.221145999999999</v>
      </c>
      <c r="D12802" s="5">
        <v>7.0536209999999997</v>
      </c>
      <c r="E12802" s="1"/>
    </row>
    <row r="12803" spans="1:5" x14ac:dyDescent="0.2">
      <c r="A12803" s="5">
        <v>13.207165</v>
      </c>
      <c r="B12803" s="5">
        <v>192.498535</v>
      </c>
      <c r="C12803" s="5">
        <v>10.221973</v>
      </c>
      <c r="D12803" s="5">
        <v>7.0552429999999999</v>
      </c>
      <c r="E12803" s="1"/>
    </row>
    <row r="12804" spans="1:5" x14ac:dyDescent="0.2">
      <c r="A12804" s="5">
        <v>13.208232000000001</v>
      </c>
      <c r="B12804" s="5">
        <v>193.07517999999999</v>
      </c>
      <c r="C12804" s="5">
        <v>10.222801</v>
      </c>
      <c r="D12804" s="5">
        <v>7.0568520000000001</v>
      </c>
      <c r="E12804" s="1"/>
    </row>
    <row r="12805" spans="1:5" x14ac:dyDescent="0.2">
      <c r="A12805" s="5">
        <v>13.209299</v>
      </c>
      <c r="B12805" s="5">
        <v>193.65365600000001</v>
      </c>
      <c r="C12805" s="5">
        <v>10.223628</v>
      </c>
      <c r="D12805" s="5">
        <v>7.058624</v>
      </c>
      <c r="E12805" s="1"/>
    </row>
    <row r="12806" spans="1:5" x14ac:dyDescent="0.2">
      <c r="A12806" s="5">
        <v>13.210366</v>
      </c>
      <c r="B12806" s="5">
        <v>194.29530299999999</v>
      </c>
      <c r="C12806" s="5">
        <v>10.224456</v>
      </c>
      <c r="D12806" s="5">
        <v>7.0614929999999996</v>
      </c>
      <c r="E12806" s="1"/>
    </row>
    <row r="12807" spans="1:5" x14ac:dyDescent="0.2">
      <c r="A12807" s="5">
        <v>13.211433</v>
      </c>
      <c r="B12807" s="5">
        <v>195.050354</v>
      </c>
      <c r="C12807" s="5">
        <v>10.225284</v>
      </c>
      <c r="D12807" s="5">
        <v>7.0644960000000001</v>
      </c>
      <c r="E12807" s="1"/>
    </row>
    <row r="12808" spans="1:5" x14ac:dyDescent="0.2">
      <c r="A12808" s="5">
        <v>13.212501</v>
      </c>
      <c r="B12808" s="5">
        <v>195.82058699999999</v>
      </c>
      <c r="C12808" s="5">
        <v>10.22611</v>
      </c>
      <c r="D12808" s="5">
        <v>7.0674289999999997</v>
      </c>
      <c r="E12808" s="1"/>
    </row>
    <row r="12809" spans="1:5" x14ac:dyDescent="0.2">
      <c r="A12809" s="5">
        <v>13.213568</v>
      </c>
      <c r="B12809" s="5">
        <v>196.51667800000001</v>
      </c>
      <c r="C12809" s="5">
        <v>10.226938000000001</v>
      </c>
      <c r="D12809" s="5">
        <v>7.0699379999999996</v>
      </c>
      <c r="E12809" s="1"/>
    </row>
    <row r="12810" spans="1:5" x14ac:dyDescent="0.2">
      <c r="A12810" s="5">
        <v>13.214634999999999</v>
      </c>
      <c r="B12810" s="5">
        <v>197.08017000000001</v>
      </c>
      <c r="C12810" s="5">
        <v>10.227765</v>
      </c>
      <c r="D12810" s="5">
        <v>7.0724489999999998</v>
      </c>
      <c r="E12810" s="1"/>
    </row>
    <row r="12811" spans="1:5" x14ac:dyDescent="0.2">
      <c r="A12811" s="5">
        <v>13.215702</v>
      </c>
      <c r="B12811" s="5">
        <v>197.61119099999999</v>
      </c>
      <c r="C12811" s="5">
        <v>10.228593</v>
      </c>
      <c r="D12811" s="5">
        <v>7.0749709999999997</v>
      </c>
      <c r="E12811" s="1"/>
    </row>
    <row r="12812" spans="1:5" x14ac:dyDescent="0.2">
      <c r="A12812" s="5">
        <v>13.216768999999999</v>
      </c>
      <c r="B12812" s="5">
        <v>198.16644299999999</v>
      </c>
      <c r="C12812" s="5">
        <v>10.229421</v>
      </c>
      <c r="D12812" s="5">
        <v>7.0775439999999996</v>
      </c>
      <c r="E12812" s="1"/>
    </row>
    <row r="12813" spans="1:5" x14ac:dyDescent="0.2">
      <c r="A12813" s="5">
        <v>13.217836</v>
      </c>
      <c r="B12813" s="5">
        <v>198.76902799999999</v>
      </c>
      <c r="C12813" s="5">
        <v>10.230247</v>
      </c>
      <c r="D12813" s="5">
        <v>7.0806839999999998</v>
      </c>
      <c r="E12813" s="1"/>
    </row>
    <row r="12814" spans="1:5" x14ac:dyDescent="0.2">
      <c r="A12814" s="5">
        <v>13.218904</v>
      </c>
      <c r="B12814" s="5">
        <v>199.46961999999999</v>
      </c>
      <c r="C12814" s="5">
        <v>10.231075000000001</v>
      </c>
      <c r="D12814" s="5">
        <v>7.084651</v>
      </c>
      <c r="E12814" s="1"/>
    </row>
    <row r="12815" spans="1:5" x14ac:dyDescent="0.2">
      <c r="A12815" s="5">
        <v>13.219970999999999</v>
      </c>
      <c r="B12815" s="5">
        <v>200.258331</v>
      </c>
      <c r="C12815" s="5">
        <v>10.231903000000001</v>
      </c>
      <c r="D12815" s="5">
        <v>7.0885429999999996</v>
      </c>
      <c r="E12815" s="1"/>
    </row>
    <row r="12816" spans="1:5" x14ac:dyDescent="0.2">
      <c r="A12816" s="5">
        <v>13.221038</v>
      </c>
      <c r="B12816" s="5">
        <v>201.03723099999999</v>
      </c>
      <c r="C12816" s="5">
        <v>10.23273</v>
      </c>
      <c r="D12816" s="5">
        <v>7.0919840000000001</v>
      </c>
      <c r="E12816" s="1"/>
    </row>
    <row r="12817" spans="1:5" x14ac:dyDescent="0.2">
      <c r="A12817" s="5">
        <v>13.222105000000001</v>
      </c>
      <c r="B12817" s="5">
        <v>201.67538500000001</v>
      </c>
      <c r="C12817" s="5">
        <v>10.233558</v>
      </c>
      <c r="D12817" s="5">
        <v>7.0951279999999999</v>
      </c>
      <c r="E12817" s="1"/>
    </row>
    <row r="12818" spans="1:5" x14ac:dyDescent="0.2">
      <c r="A12818" s="5">
        <v>13.223172</v>
      </c>
      <c r="B12818" s="5">
        <v>202.278885</v>
      </c>
      <c r="C12818" s="5">
        <v>10.234385</v>
      </c>
      <c r="D12818" s="5">
        <v>7.0982839999999996</v>
      </c>
      <c r="E12818" s="1"/>
    </row>
    <row r="12819" spans="1:5" x14ac:dyDescent="0.2">
      <c r="A12819" s="5">
        <v>13.224239000000001</v>
      </c>
      <c r="B12819" s="5">
        <v>202.87797499999999</v>
      </c>
      <c r="C12819" s="5">
        <v>10.235212000000001</v>
      </c>
      <c r="D12819" s="5">
        <v>7.1014520000000001</v>
      </c>
      <c r="E12819" s="1"/>
    </row>
    <row r="12820" spans="1:5" x14ac:dyDescent="0.2">
      <c r="A12820" s="5">
        <v>13.225307000000001</v>
      </c>
      <c r="B12820" s="5">
        <v>203.48033100000001</v>
      </c>
      <c r="C12820" s="5">
        <v>10.236039999999999</v>
      </c>
      <c r="D12820" s="5">
        <v>7.1045489999999996</v>
      </c>
      <c r="E12820" s="1"/>
    </row>
    <row r="12821" spans="1:5" x14ac:dyDescent="0.2">
      <c r="A12821" s="5">
        <v>13.226374</v>
      </c>
      <c r="B12821" s="5">
        <v>204.10817</v>
      </c>
      <c r="C12821" s="5">
        <v>10.236867</v>
      </c>
      <c r="D12821" s="5">
        <v>7.1073839999999997</v>
      </c>
      <c r="E12821" s="1"/>
    </row>
    <row r="12822" spans="1:5" x14ac:dyDescent="0.2">
      <c r="A12822" s="5">
        <v>13.227441000000001</v>
      </c>
      <c r="B12822" s="5">
        <v>204.91137699999999</v>
      </c>
      <c r="C12822" s="5">
        <v>10.237695</v>
      </c>
      <c r="D12822" s="5">
        <v>7.1102270000000001</v>
      </c>
      <c r="E12822" s="1"/>
    </row>
    <row r="12823" spans="1:5" x14ac:dyDescent="0.2">
      <c r="A12823" s="5">
        <v>13.228508</v>
      </c>
      <c r="B12823" s="5">
        <v>205.71249399999999</v>
      </c>
      <c r="C12823" s="5">
        <v>10.238523000000001</v>
      </c>
      <c r="D12823" s="5">
        <v>7.1129699999999998</v>
      </c>
      <c r="E12823" s="1"/>
    </row>
    <row r="12824" spans="1:5" x14ac:dyDescent="0.2">
      <c r="A12824" s="5">
        <v>13.229575000000001</v>
      </c>
      <c r="B12824" s="5">
        <v>206.47885099999999</v>
      </c>
      <c r="C12824" s="5">
        <v>10.239349000000001</v>
      </c>
      <c r="D12824" s="5">
        <v>7.1154780000000004</v>
      </c>
      <c r="E12824" s="1"/>
    </row>
    <row r="12825" spans="1:5" x14ac:dyDescent="0.2">
      <c r="A12825" s="5">
        <v>13.230642</v>
      </c>
      <c r="B12825" s="5">
        <v>207.081436</v>
      </c>
      <c r="C12825" s="5">
        <v>10.240176999999999</v>
      </c>
      <c r="D12825" s="5">
        <v>7.1179860000000001</v>
      </c>
      <c r="E12825" s="1"/>
    </row>
    <row r="12826" spans="1:5" x14ac:dyDescent="0.2">
      <c r="A12826" s="5">
        <v>13.231709</v>
      </c>
      <c r="B12826" s="5">
        <v>207.68254099999999</v>
      </c>
      <c r="C12826" s="5">
        <v>10.241004999999999</v>
      </c>
      <c r="D12826" s="5">
        <v>7.1204970000000003</v>
      </c>
      <c r="E12826" s="1"/>
    </row>
    <row r="12827" spans="1:5" x14ac:dyDescent="0.2">
      <c r="A12827" s="5">
        <v>13.232777</v>
      </c>
      <c r="B12827" s="5">
        <v>208.28619399999999</v>
      </c>
      <c r="C12827" s="5">
        <v>10.241832</v>
      </c>
      <c r="D12827" s="5">
        <v>7.1230669999999998</v>
      </c>
      <c r="E12827" s="1"/>
    </row>
    <row r="12828" spans="1:5" x14ac:dyDescent="0.2">
      <c r="A12828" s="5">
        <v>13.233843999999999</v>
      </c>
      <c r="B12828" s="5">
        <v>208.888428</v>
      </c>
      <c r="C12828" s="5">
        <v>10.242660000000001</v>
      </c>
      <c r="D12828" s="5">
        <v>7.1263030000000001</v>
      </c>
      <c r="E12828" s="1"/>
    </row>
    <row r="12829" spans="1:5" x14ac:dyDescent="0.2">
      <c r="A12829" s="5">
        <v>13.234911</v>
      </c>
      <c r="B12829" s="5">
        <v>209.58364900000001</v>
      </c>
      <c r="C12829" s="5">
        <v>10.243486000000001</v>
      </c>
      <c r="D12829" s="5">
        <v>7.1296999999999997</v>
      </c>
      <c r="E12829" s="1"/>
    </row>
    <row r="12830" spans="1:5" x14ac:dyDescent="0.2">
      <c r="A12830" s="5">
        <v>13.235977999999999</v>
      </c>
      <c r="B12830" s="5">
        <v>210.37986799999999</v>
      </c>
      <c r="C12830" s="5">
        <v>10.244313999999999</v>
      </c>
      <c r="D12830" s="5">
        <v>7.1330539999999996</v>
      </c>
      <c r="E12830" s="1"/>
    </row>
    <row r="12831" spans="1:5" x14ac:dyDescent="0.2">
      <c r="A12831" s="5">
        <v>13.237045</v>
      </c>
      <c r="B12831" s="5">
        <v>211.180939</v>
      </c>
      <c r="C12831" s="5">
        <v>10.245142</v>
      </c>
      <c r="D12831" s="5">
        <v>7.1352159999999998</v>
      </c>
      <c r="E12831" s="1"/>
    </row>
    <row r="12832" spans="1:5" x14ac:dyDescent="0.2">
      <c r="A12832" s="5">
        <v>13.238111999999999</v>
      </c>
      <c r="B12832" s="5">
        <v>211.83807400000001</v>
      </c>
      <c r="C12832" s="5">
        <v>10.245969000000001</v>
      </c>
      <c r="D12832" s="5">
        <v>7.1372429999999998</v>
      </c>
      <c r="E12832" s="1"/>
    </row>
    <row r="12833" spans="1:5" x14ac:dyDescent="0.2">
      <c r="A12833" s="5">
        <v>13.239179999999999</v>
      </c>
      <c r="B12833" s="5">
        <v>212.44215399999999</v>
      </c>
      <c r="C12833" s="5">
        <v>10.246797000000001</v>
      </c>
      <c r="D12833" s="5">
        <v>7.1392730000000002</v>
      </c>
      <c r="E12833" s="1"/>
    </row>
    <row r="12834" spans="1:5" x14ac:dyDescent="0.2">
      <c r="A12834" s="5">
        <v>13.240247</v>
      </c>
      <c r="B12834" s="5">
        <v>213.04676799999999</v>
      </c>
      <c r="C12834" s="5">
        <v>10.247624</v>
      </c>
      <c r="D12834" s="5">
        <v>7.1411910000000001</v>
      </c>
      <c r="E12834" s="1"/>
    </row>
    <row r="12835" spans="1:5" x14ac:dyDescent="0.2">
      <c r="A12835" s="5">
        <v>13.241313999999999</v>
      </c>
      <c r="B12835" s="5">
        <v>213.64771999999999</v>
      </c>
      <c r="C12835" s="5">
        <v>10.248450999999999</v>
      </c>
      <c r="D12835" s="5">
        <v>7.1435019999999998</v>
      </c>
      <c r="E12835" s="1"/>
    </row>
    <row r="12836" spans="1:5" x14ac:dyDescent="0.2">
      <c r="A12836" s="5">
        <v>13.242381</v>
      </c>
      <c r="B12836" s="5">
        <v>214.283569</v>
      </c>
      <c r="C12836" s="5">
        <v>10.249279</v>
      </c>
      <c r="D12836" s="5">
        <v>7.1467000000000001</v>
      </c>
      <c r="E12836" s="1"/>
    </row>
    <row r="12837" spans="1:5" x14ac:dyDescent="0.2">
      <c r="A12837" s="5">
        <v>13.243448000000001</v>
      </c>
      <c r="B12837" s="5">
        <v>215.06388899999999</v>
      </c>
      <c r="C12837" s="5">
        <v>10.250106000000001</v>
      </c>
      <c r="D12837" s="5">
        <v>7.1502590000000001</v>
      </c>
      <c r="E12837" s="1"/>
    </row>
    <row r="12838" spans="1:5" x14ac:dyDescent="0.2">
      <c r="A12838" s="5">
        <v>13.244515</v>
      </c>
      <c r="B12838" s="5">
        <v>215.866837</v>
      </c>
      <c r="C12838" s="5">
        <v>10.250934000000001</v>
      </c>
      <c r="D12838" s="5">
        <v>7.1534449999999996</v>
      </c>
      <c r="E12838" s="1"/>
    </row>
    <row r="12839" spans="1:5" x14ac:dyDescent="0.2">
      <c r="A12839" s="5">
        <v>13.245583</v>
      </c>
      <c r="B12839" s="5">
        <v>216.59651199999999</v>
      </c>
      <c r="C12839" s="5">
        <v>10.251761</v>
      </c>
      <c r="D12839" s="5">
        <v>7.1558339999999996</v>
      </c>
      <c r="E12839" s="1"/>
    </row>
    <row r="12840" spans="1:5" x14ac:dyDescent="0.2">
      <c r="A12840" s="5">
        <v>13.246650000000001</v>
      </c>
      <c r="B12840" s="5">
        <v>217.217422</v>
      </c>
      <c r="C12840" s="5">
        <v>10.252587999999999</v>
      </c>
      <c r="D12840" s="5">
        <v>7.15801</v>
      </c>
      <c r="E12840" s="1"/>
    </row>
    <row r="12841" spans="1:5" x14ac:dyDescent="0.2">
      <c r="A12841" s="5">
        <v>13.247717</v>
      </c>
      <c r="B12841" s="5">
        <v>217.822586</v>
      </c>
      <c r="C12841" s="5">
        <v>10.253416</v>
      </c>
      <c r="D12841" s="5">
        <v>7.1601869999999996</v>
      </c>
      <c r="E12841" s="1"/>
    </row>
    <row r="12842" spans="1:5" x14ac:dyDescent="0.2">
      <c r="A12842" s="5">
        <v>13.248784000000001</v>
      </c>
      <c r="B12842" s="5">
        <v>218.42690999999999</v>
      </c>
      <c r="C12842" s="5">
        <v>10.254244</v>
      </c>
      <c r="D12842" s="5">
        <v>7.1624699999999999</v>
      </c>
      <c r="E12842" s="1"/>
    </row>
    <row r="12843" spans="1:5" x14ac:dyDescent="0.2">
      <c r="A12843" s="5">
        <v>13.249851</v>
      </c>
      <c r="B12843" s="5">
        <v>219.03050200000001</v>
      </c>
      <c r="C12843" s="5">
        <v>10.255070999999999</v>
      </c>
      <c r="D12843" s="5">
        <v>7.1657330000000004</v>
      </c>
      <c r="E12843" s="1"/>
    </row>
    <row r="12844" spans="1:5" x14ac:dyDescent="0.2">
      <c r="A12844" s="5">
        <v>13.250918</v>
      </c>
      <c r="B12844" s="5">
        <v>219.779617</v>
      </c>
      <c r="C12844" s="5">
        <v>10.255898</v>
      </c>
      <c r="D12844" s="5">
        <v>7.1693259999999999</v>
      </c>
      <c r="E12844" s="1"/>
    </row>
    <row r="12845" spans="1:5" x14ac:dyDescent="0.2">
      <c r="A12845" s="5">
        <v>13.251986</v>
      </c>
      <c r="B12845" s="5">
        <v>220.58348100000001</v>
      </c>
      <c r="C12845" s="5">
        <v>10.256724999999999</v>
      </c>
      <c r="D12845" s="5">
        <v>7.1729320000000003</v>
      </c>
      <c r="E12845" s="1"/>
    </row>
    <row r="12846" spans="1:5" x14ac:dyDescent="0.2">
      <c r="A12846" s="5">
        <v>13.253053</v>
      </c>
      <c r="B12846" s="5">
        <v>221.38098099999999</v>
      </c>
      <c r="C12846" s="5">
        <v>10.257553</v>
      </c>
      <c r="D12846" s="5">
        <v>7.1767430000000001</v>
      </c>
      <c r="E12846" s="1"/>
    </row>
    <row r="12847" spans="1:5" x14ac:dyDescent="0.2">
      <c r="A12847" s="5">
        <v>13.25412</v>
      </c>
      <c r="B12847" s="5">
        <v>222.03015099999999</v>
      </c>
      <c r="C12847" s="5">
        <v>10.258381</v>
      </c>
      <c r="D12847" s="5">
        <v>7.1806279999999996</v>
      </c>
      <c r="E12847" s="1"/>
    </row>
    <row r="12848" spans="1:5" x14ac:dyDescent="0.2">
      <c r="A12848" s="5">
        <v>13.255186999999999</v>
      </c>
      <c r="B12848" s="5">
        <v>222.637619</v>
      </c>
      <c r="C12848" s="5">
        <v>10.259207999999999</v>
      </c>
      <c r="D12848" s="5">
        <v>7.184501</v>
      </c>
      <c r="E12848" s="1"/>
    </row>
    <row r="12849" spans="1:5" x14ac:dyDescent="0.2">
      <c r="A12849" s="5">
        <v>13.256254</v>
      </c>
      <c r="B12849" s="5">
        <v>223.24627699999999</v>
      </c>
      <c r="C12849" s="5">
        <v>10.260035999999999</v>
      </c>
      <c r="D12849" s="5">
        <v>7.1883889999999999</v>
      </c>
      <c r="E12849" s="1"/>
    </row>
    <row r="12850" spans="1:5" x14ac:dyDescent="0.2">
      <c r="A12850" s="5">
        <v>13.257320999999999</v>
      </c>
      <c r="B12850" s="5">
        <v>223.85230999999999</v>
      </c>
      <c r="C12850" s="5">
        <v>10.260863000000001</v>
      </c>
      <c r="D12850" s="5">
        <v>7.1921660000000003</v>
      </c>
      <c r="E12850" s="1"/>
    </row>
    <row r="12851" spans="1:5" x14ac:dyDescent="0.2">
      <c r="A12851" s="5">
        <v>13.258388999999999</v>
      </c>
      <c r="B12851" s="5">
        <v>224.55128500000001</v>
      </c>
      <c r="C12851" s="5">
        <v>10.26169</v>
      </c>
      <c r="D12851" s="5">
        <v>7.1958609999999998</v>
      </c>
      <c r="E12851" s="1"/>
    </row>
    <row r="12852" spans="1:5" x14ac:dyDescent="0.2">
      <c r="A12852" s="5">
        <v>13.259456</v>
      </c>
      <c r="B12852" s="5">
        <v>225.34826699999999</v>
      </c>
      <c r="C12852" s="5">
        <v>10.262518</v>
      </c>
      <c r="D12852" s="5">
        <v>7.1995370000000003</v>
      </c>
      <c r="E12852" s="1"/>
    </row>
    <row r="12853" spans="1:5" x14ac:dyDescent="0.2">
      <c r="A12853" s="5">
        <v>13.260522999999999</v>
      </c>
      <c r="B12853" s="5">
        <v>226.16836499999999</v>
      </c>
      <c r="C12853" s="5">
        <v>10.263346</v>
      </c>
      <c r="D12853" s="5">
        <v>7.2026909999999997</v>
      </c>
      <c r="E12853" s="1"/>
    </row>
    <row r="12854" spans="1:5" x14ac:dyDescent="0.2">
      <c r="A12854" s="5">
        <v>13.26159</v>
      </c>
      <c r="B12854" s="5">
        <v>226.92008999999999</v>
      </c>
      <c r="C12854" s="5">
        <v>10.264173</v>
      </c>
      <c r="D12854" s="5">
        <v>7.2055030000000002</v>
      </c>
      <c r="E12854" s="1"/>
    </row>
    <row r="12855" spans="1:5" x14ac:dyDescent="0.2">
      <c r="A12855" s="5">
        <v>13.262657000000001</v>
      </c>
      <c r="B12855" s="5">
        <v>227.57406599999999</v>
      </c>
      <c r="C12855" s="5">
        <v>10.265000000000001</v>
      </c>
      <c r="D12855" s="5">
        <v>7.2082709999999999</v>
      </c>
      <c r="E12855" s="1"/>
    </row>
    <row r="12856" spans="1:5" x14ac:dyDescent="0.2">
      <c r="A12856" s="5">
        <v>13.263724</v>
      </c>
      <c r="B12856" s="5">
        <v>228.194031</v>
      </c>
      <c r="C12856" s="5">
        <v>10.265827</v>
      </c>
      <c r="D12856" s="5">
        <v>7.2110459999999996</v>
      </c>
      <c r="E12856" s="1"/>
    </row>
    <row r="12857" spans="1:5" x14ac:dyDescent="0.2">
      <c r="A12857" s="5">
        <v>13.264791000000001</v>
      </c>
      <c r="B12857" s="5">
        <v>228.81436199999999</v>
      </c>
      <c r="C12857" s="5">
        <v>10.266655</v>
      </c>
      <c r="D12857" s="5">
        <v>7.2140300000000002</v>
      </c>
      <c r="E12857" s="1"/>
    </row>
    <row r="12858" spans="1:5" x14ac:dyDescent="0.2">
      <c r="A12858" s="5">
        <v>13.265859000000001</v>
      </c>
      <c r="B12858" s="5">
        <v>229.46354700000001</v>
      </c>
      <c r="C12858" s="5">
        <v>10.267483</v>
      </c>
      <c r="D12858" s="5">
        <v>7.2174060000000004</v>
      </c>
      <c r="E12858" s="1"/>
    </row>
    <row r="12859" spans="1:5" x14ac:dyDescent="0.2">
      <c r="A12859" s="5">
        <v>13.266926</v>
      </c>
      <c r="B12859" s="5">
        <v>230.240982</v>
      </c>
      <c r="C12859" s="5">
        <v>10.26831</v>
      </c>
      <c r="D12859" s="5">
        <v>7.2209110000000001</v>
      </c>
      <c r="E12859" s="1"/>
    </row>
    <row r="12860" spans="1:5" x14ac:dyDescent="0.2">
      <c r="A12860" s="5">
        <v>13.267993000000001</v>
      </c>
      <c r="B12860" s="5">
        <v>231.03733800000001</v>
      </c>
      <c r="C12860" s="5">
        <v>10.269137000000001</v>
      </c>
      <c r="D12860" s="5">
        <v>7.2239699999999996</v>
      </c>
      <c r="E12860" s="1"/>
    </row>
    <row r="12861" spans="1:5" x14ac:dyDescent="0.2">
      <c r="A12861" s="5">
        <v>13.26906</v>
      </c>
      <c r="B12861" s="5">
        <v>231.780136</v>
      </c>
      <c r="C12861" s="5">
        <v>10.269964999999999</v>
      </c>
      <c r="D12861" s="5">
        <v>7.226191</v>
      </c>
      <c r="E12861" s="1"/>
    </row>
    <row r="12862" spans="1:5" x14ac:dyDescent="0.2">
      <c r="A12862" s="5">
        <v>13.270127</v>
      </c>
      <c r="B12862" s="5">
        <v>232.46392800000001</v>
      </c>
      <c r="C12862" s="5">
        <v>10.270792</v>
      </c>
      <c r="D12862" s="5">
        <v>7.2281250000000004</v>
      </c>
      <c r="E12862" s="1"/>
    </row>
    <row r="12863" spans="1:5" x14ac:dyDescent="0.2">
      <c r="A12863" s="5">
        <v>13.271193999999999</v>
      </c>
      <c r="B12863" s="5">
        <v>233.09832800000001</v>
      </c>
      <c r="C12863" s="5">
        <v>10.27162</v>
      </c>
      <c r="D12863" s="5">
        <v>7.2300610000000001</v>
      </c>
      <c r="E12863" s="1"/>
    </row>
    <row r="12864" spans="1:5" x14ac:dyDescent="0.2">
      <c r="A12864" s="5">
        <v>13.272262</v>
      </c>
      <c r="B12864" s="5">
        <v>233.737381</v>
      </c>
      <c r="C12864" s="5">
        <v>10.272447</v>
      </c>
      <c r="D12864" s="5">
        <v>7.2320380000000002</v>
      </c>
      <c r="E12864" s="1"/>
    </row>
    <row r="12865" spans="1:5" x14ac:dyDescent="0.2">
      <c r="A12865" s="5">
        <v>13.273329</v>
      </c>
      <c r="B12865" s="5">
        <v>234.37567100000001</v>
      </c>
      <c r="C12865" s="5">
        <v>10.273274000000001</v>
      </c>
      <c r="D12865" s="5">
        <v>7.2345300000000003</v>
      </c>
      <c r="E12865" s="1"/>
    </row>
    <row r="12866" spans="1:5" x14ac:dyDescent="0.2">
      <c r="A12866" s="5">
        <v>13.274395999999999</v>
      </c>
      <c r="B12866" s="5">
        <v>235.06570400000001</v>
      </c>
      <c r="C12866" s="5">
        <v>10.274101999999999</v>
      </c>
      <c r="D12866" s="5">
        <v>7.2372449999999997</v>
      </c>
      <c r="E12866" s="1"/>
    </row>
    <row r="12867" spans="1:5" x14ac:dyDescent="0.2">
      <c r="A12867" s="5">
        <v>13.275463</v>
      </c>
      <c r="B12867" s="5">
        <v>235.878738</v>
      </c>
      <c r="C12867" s="5">
        <v>10.274929</v>
      </c>
      <c r="D12867" s="5">
        <v>7.2398499999999997</v>
      </c>
      <c r="E12867" s="1"/>
    </row>
    <row r="12868" spans="1:5" x14ac:dyDescent="0.2">
      <c r="A12868" s="5">
        <v>13.276529999999999</v>
      </c>
      <c r="B12868" s="5">
        <v>236.736771</v>
      </c>
      <c r="C12868" s="5">
        <v>10.275757</v>
      </c>
      <c r="D12868" s="5">
        <v>7.2415690000000001</v>
      </c>
      <c r="E12868" s="1"/>
    </row>
    <row r="12869" spans="1:5" x14ac:dyDescent="0.2">
      <c r="A12869" s="5">
        <v>13.277597</v>
      </c>
      <c r="B12869" s="5">
        <v>237.53518700000001</v>
      </c>
      <c r="C12869" s="5">
        <v>10.276585000000001</v>
      </c>
      <c r="D12869" s="5">
        <v>7.242877</v>
      </c>
      <c r="E12869" s="1"/>
    </row>
    <row r="12870" spans="1:5" x14ac:dyDescent="0.2">
      <c r="A12870" s="5">
        <v>13.278665</v>
      </c>
      <c r="B12870" s="5">
        <v>238.200211</v>
      </c>
      <c r="C12870" s="5">
        <v>10.277411000000001</v>
      </c>
      <c r="D12870" s="5">
        <v>7.2441779999999998</v>
      </c>
      <c r="E12870" s="1"/>
    </row>
    <row r="12871" spans="1:5" x14ac:dyDescent="0.2">
      <c r="A12871" s="5">
        <v>13.279731999999999</v>
      </c>
      <c r="B12871" s="5">
        <v>238.850662</v>
      </c>
      <c r="C12871" s="5">
        <v>10.278238999999999</v>
      </c>
      <c r="D12871" s="5">
        <v>7.2454830000000001</v>
      </c>
      <c r="E12871" s="1"/>
    </row>
    <row r="12872" spans="1:5" x14ac:dyDescent="0.2">
      <c r="A12872" s="5">
        <v>13.280799</v>
      </c>
      <c r="B12872" s="5">
        <v>239.50466900000001</v>
      </c>
      <c r="C12872" s="5">
        <v>10.279066</v>
      </c>
      <c r="D12872" s="5">
        <v>7.2470559999999997</v>
      </c>
      <c r="E12872" s="1"/>
    </row>
    <row r="12873" spans="1:5" x14ac:dyDescent="0.2">
      <c r="A12873" s="5">
        <v>13.281866000000001</v>
      </c>
      <c r="B12873" s="5">
        <v>240.173767</v>
      </c>
      <c r="C12873" s="5">
        <v>10.279894000000001</v>
      </c>
      <c r="D12873" s="5">
        <v>7.2488460000000003</v>
      </c>
      <c r="E12873" s="1"/>
    </row>
    <row r="12874" spans="1:5" x14ac:dyDescent="0.2">
      <c r="A12874" s="5">
        <v>13.282933</v>
      </c>
      <c r="B12874" s="5">
        <v>240.92924500000001</v>
      </c>
      <c r="C12874" s="5">
        <v>10.280722000000001</v>
      </c>
      <c r="D12874" s="5">
        <v>7.2506630000000003</v>
      </c>
      <c r="E12874" s="1"/>
    </row>
    <row r="12875" spans="1:5" x14ac:dyDescent="0.2">
      <c r="A12875" s="5">
        <v>13.284000000000001</v>
      </c>
      <c r="B12875" s="5">
        <v>241.79563899999999</v>
      </c>
      <c r="C12875" s="5">
        <v>10.281549</v>
      </c>
      <c r="D12875" s="5">
        <v>7.2525829999999996</v>
      </c>
      <c r="E12875" s="1"/>
    </row>
    <row r="12876" spans="1:5" x14ac:dyDescent="0.2">
      <c r="A12876" s="5">
        <v>13.285068000000001</v>
      </c>
      <c r="B12876" s="5">
        <v>242.633072</v>
      </c>
      <c r="C12876" s="5">
        <v>10.282375999999999</v>
      </c>
      <c r="D12876" s="5">
        <v>7.2546010000000001</v>
      </c>
      <c r="E12876" s="1"/>
    </row>
    <row r="12877" spans="1:5" x14ac:dyDescent="0.2">
      <c r="A12877" s="5">
        <v>13.286135</v>
      </c>
      <c r="B12877" s="5">
        <v>243.35218800000001</v>
      </c>
      <c r="C12877" s="5">
        <v>10.283204</v>
      </c>
      <c r="D12877" s="5">
        <v>7.2566369999999996</v>
      </c>
      <c r="E12877" s="1"/>
    </row>
    <row r="12878" spans="1:5" x14ac:dyDescent="0.2">
      <c r="A12878" s="5">
        <v>13.287202000000001</v>
      </c>
      <c r="B12878" s="5">
        <v>244.00505100000001</v>
      </c>
      <c r="C12878" s="5">
        <v>10.284031000000001</v>
      </c>
      <c r="D12878" s="5">
        <v>7.258667</v>
      </c>
      <c r="E12878" s="1"/>
    </row>
    <row r="12879" spans="1:5" x14ac:dyDescent="0.2">
      <c r="A12879" s="5">
        <v>13.288269</v>
      </c>
      <c r="B12879" s="5">
        <v>244.65957599999999</v>
      </c>
      <c r="C12879" s="5">
        <v>10.284859000000001</v>
      </c>
      <c r="D12879" s="5">
        <v>7.261018</v>
      </c>
      <c r="E12879" s="1"/>
    </row>
    <row r="12880" spans="1:5" x14ac:dyDescent="0.2">
      <c r="A12880" s="5">
        <v>13.289336</v>
      </c>
      <c r="B12880" s="5">
        <v>245.31083699999999</v>
      </c>
      <c r="C12880" s="5">
        <v>10.285686</v>
      </c>
      <c r="D12880" s="5">
        <v>7.2640310000000001</v>
      </c>
      <c r="E12880" s="1"/>
    </row>
    <row r="12881" spans="1:5" x14ac:dyDescent="0.2">
      <c r="A12881" s="5">
        <v>13.290403</v>
      </c>
      <c r="B12881" s="5">
        <v>246.00344799999999</v>
      </c>
      <c r="C12881" s="5">
        <v>10.286512999999999</v>
      </c>
      <c r="D12881" s="5">
        <v>7.2673040000000002</v>
      </c>
      <c r="E12881" s="1"/>
    </row>
    <row r="12882" spans="1:5" x14ac:dyDescent="0.2">
      <c r="A12882" s="5">
        <v>13.291471</v>
      </c>
      <c r="B12882" s="5">
        <v>246.870026</v>
      </c>
      <c r="C12882" s="5">
        <v>10.287341</v>
      </c>
      <c r="D12882" s="5">
        <v>7.2704000000000004</v>
      </c>
      <c r="E12882" s="1"/>
    </row>
    <row r="12883" spans="1:5" x14ac:dyDescent="0.2">
      <c r="A12883" s="5">
        <v>13.292538</v>
      </c>
      <c r="B12883" s="5">
        <v>247.733215</v>
      </c>
      <c r="C12883" s="5">
        <v>10.288168000000001</v>
      </c>
      <c r="D12883" s="5">
        <v>7.2731000000000003</v>
      </c>
      <c r="E12883" s="1"/>
    </row>
    <row r="12884" spans="1:5" x14ac:dyDescent="0.2">
      <c r="A12884" s="5">
        <v>13.293604999999999</v>
      </c>
      <c r="B12884" s="5">
        <v>248.52693199999999</v>
      </c>
      <c r="C12884" s="5">
        <v>10.288995999999999</v>
      </c>
      <c r="D12884" s="5">
        <v>7.2756429999999996</v>
      </c>
      <c r="E12884" s="1"/>
    </row>
    <row r="12885" spans="1:5" x14ac:dyDescent="0.2">
      <c r="A12885" s="5">
        <v>13.294670999999999</v>
      </c>
      <c r="B12885" s="5">
        <v>249.17243999999999</v>
      </c>
      <c r="C12885" s="5">
        <v>10.289823999999999</v>
      </c>
      <c r="D12885" s="5">
        <v>7.2781849999999997</v>
      </c>
      <c r="E12885" s="1"/>
    </row>
    <row r="12886" spans="1:5" x14ac:dyDescent="0.2">
      <c r="A12886" s="5">
        <v>13.295738</v>
      </c>
      <c r="B12886" s="5">
        <v>249.819153</v>
      </c>
      <c r="C12886" s="5">
        <v>10.290649999999999</v>
      </c>
      <c r="D12886" s="5">
        <v>7.2807539999999999</v>
      </c>
      <c r="E12886" s="1"/>
    </row>
    <row r="12887" spans="1:5" x14ac:dyDescent="0.2">
      <c r="A12887" s="5">
        <v>13.296805000000001</v>
      </c>
      <c r="B12887" s="5">
        <v>250.46658300000001</v>
      </c>
      <c r="C12887" s="5">
        <v>10.291478</v>
      </c>
      <c r="D12887" s="5">
        <v>7.2837329999999998</v>
      </c>
      <c r="E12887" s="1"/>
    </row>
    <row r="12888" spans="1:5" x14ac:dyDescent="0.2">
      <c r="A12888" s="5">
        <v>13.297872999999999</v>
      </c>
      <c r="B12888" s="5">
        <v>251.125687</v>
      </c>
      <c r="C12888" s="5">
        <v>10.292306</v>
      </c>
      <c r="D12888" s="5">
        <v>7.2869549999999998</v>
      </c>
      <c r="E12888" s="1"/>
    </row>
    <row r="12889" spans="1:5" x14ac:dyDescent="0.2">
      <c r="A12889" s="5">
        <v>13.29894</v>
      </c>
      <c r="B12889" s="5">
        <v>251.91156000000001</v>
      </c>
      <c r="C12889" s="5">
        <v>10.293132999999999</v>
      </c>
      <c r="D12889" s="5">
        <v>7.2901220000000002</v>
      </c>
      <c r="E12889" s="1"/>
    </row>
    <row r="12890" spans="1:5" x14ac:dyDescent="0.2">
      <c r="A12890" s="5">
        <v>13.300007000000001</v>
      </c>
      <c r="B12890" s="5">
        <v>252.782715</v>
      </c>
      <c r="C12890" s="5">
        <v>10.293960999999999</v>
      </c>
      <c r="D12890" s="5">
        <v>7.2928319999999998</v>
      </c>
      <c r="E12890" s="1"/>
    </row>
    <row r="12891" spans="1:5" x14ac:dyDescent="0.2">
      <c r="A12891" s="5">
        <v>13.301074</v>
      </c>
      <c r="B12891" s="5">
        <v>253.63682600000001</v>
      </c>
      <c r="C12891" s="5">
        <v>10.294786999999999</v>
      </c>
      <c r="D12891" s="5">
        <v>7.2952659999999998</v>
      </c>
      <c r="E12891" s="1"/>
    </row>
    <row r="12892" spans="1:5" x14ac:dyDescent="0.2">
      <c r="A12892" s="5">
        <v>13.302141000000001</v>
      </c>
      <c r="B12892" s="5">
        <v>254.35079999999999</v>
      </c>
      <c r="C12892" s="5">
        <v>10.295615</v>
      </c>
      <c r="D12892" s="5">
        <v>7.2976989999999997</v>
      </c>
      <c r="E12892" s="1"/>
    </row>
    <row r="12893" spans="1:5" x14ac:dyDescent="0.2">
      <c r="A12893" s="5">
        <v>13.303208</v>
      </c>
      <c r="B12893" s="5">
        <v>254.99934400000001</v>
      </c>
      <c r="C12893" s="5">
        <v>10.296443</v>
      </c>
      <c r="D12893" s="5">
        <v>7.3001339999999999</v>
      </c>
      <c r="E12893" s="1"/>
    </row>
    <row r="12894" spans="1:5" x14ac:dyDescent="0.2">
      <c r="A12894" s="5">
        <v>13.304276</v>
      </c>
      <c r="B12894" s="5">
        <v>255.64836099999999</v>
      </c>
      <c r="C12894" s="5">
        <v>10.297269999999999</v>
      </c>
      <c r="D12894" s="5">
        <v>7.3035730000000001</v>
      </c>
      <c r="E12894" s="1"/>
    </row>
    <row r="12895" spans="1:5" x14ac:dyDescent="0.2">
      <c r="A12895" s="5">
        <v>13.305343000000001</v>
      </c>
      <c r="B12895" s="5">
        <v>256.29745500000001</v>
      </c>
      <c r="C12895" s="5">
        <v>10.298098</v>
      </c>
      <c r="D12895" s="5">
        <v>7.3079330000000002</v>
      </c>
      <c r="E12895" s="1"/>
    </row>
    <row r="12896" spans="1:5" x14ac:dyDescent="0.2">
      <c r="A12896" s="5">
        <v>13.30641</v>
      </c>
      <c r="B12896" s="5">
        <v>257.01852400000001</v>
      </c>
      <c r="C12896" s="5">
        <v>10.298925000000001</v>
      </c>
      <c r="D12896" s="5">
        <v>7.3124650000000004</v>
      </c>
      <c r="E12896" s="1"/>
    </row>
    <row r="12897" spans="1:5" x14ac:dyDescent="0.2">
      <c r="A12897" s="5">
        <v>13.307477</v>
      </c>
      <c r="B12897" s="5">
        <v>257.894409</v>
      </c>
      <c r="C12897" s="5">
        <v>10.299752</v>
      </c>
      <c r="D12897" s="5">
        <v>7.316732</v>
      </c>
      <c r="E12897" s="1"/>
    </row>
    <row r="12898" spans="1:5" x14ac:dyDescent="0.2">
      <c r="A12898" s="5">
        <v>13.308543999999999</v>
      </c>
      <c r="B12898" s="5">
        <v>258.76413000000002</v>
      </c>
      <c r="C12898" s="5">
        <v>10.30058</v>
      </c>
      <c r="D12898" s="5">
        <v>7.3206810000000004</v>
      </c>
      <c r="E12898" s="1"/>
    </row>
    <row r="12899" spans="1:5" x14ac:dyDescent="0.2">
      <c r="A12899" s="5">
        <v>13.309611</v>
      </c>
      <c r="B12899" s="5">
        <v>259.57540899999998</v>
      </c>
      <c r="C12899" s="5">
        <v>10.301406999999999</v>
      </c>
      <c r="D12899" s="5">
        <v>7.3243400000000003</v>
      </c>
      <c r="E12899" s="1"/>
    </row>
    <row r="12900" spans="1:5" x14ac:dyDescent="0.2">
      <c r="A12900" s="5">
        <v>13.310677999999999</v>
      </c>
      <c r="B12900" s="5">
        <v>260.23831200000001</v>
      </c>
      <c r="C12900" s="5">
        <v>10.302235</v>
      </c>
      <c r="D12900" s="5">
        <v>7.3279209999999999</v>
      </c>
      <c r="E12900" s="1"/>
    </row>
    <row r="12901" spans="1:5" x14ac:dyDescent="0.2">
      <c r="A12901" s="5">
        <v>13.311745999999999</v>
      </c>
      <c r="B12901" s="5">
        <v>260.89083900000003</v>
      </c>
      <c r="C12901" s="5">
        <v>10.303062000000001</v>
      </c>
      <c r="D12901" s="5">
        <v>7.3316949999999999</v>
      </c>
      <c r="E12901" s="1"/>
    </row>
    <row r="12902" spans="1:5" x14ac:dyDescent="0.2">
      <c r="A12902" s="5">
        <v>13.312813</v>
      </c>
      <c r="B12902" s="5">
        <v>261.54992700000003</v>
      </c>
      <c r="C12902" s="5">
        <v>10.303889</v>
      </c>
      <c r="D12902" s="5">
        <v>7.3356479999999999</v>
      </c>
      <c r="E12902" s="1"/>
    </row>
    <row r="12903" spans="1:5" x14ac:dyDescent="0.2">
      <c r="A12903" s="5">
        <v>13.313879999999999</v>
      </c>
      <c r="B12903" s="5">
        <v>262.20922899999999</v>
      </c>
      <c r="C12903" s="5">
        <v>10.304717</v>
      </c>
      <c r="D12903" s="5">
        <v>7.3395869999999999</v>
      </c>
      <c r="E12903" s="1"/>
    </row>
    <row r="12904" spans="1:5" x14ac:dyDescent="0.2">
      <c r="A12904" s="5">
        <v>13.314947</v>
      </c>
      <c r="B12904" s="5">
        <v>263.05807499999997</v>
      </c>
      <c r="C12904" s="5">
        <v>10.305545</v>
      </c>
      <c r="D12904" s="5">
        <v>7.3433809999999999</v>
      </c>
      <c r="E12904" s="1"/>
    </row>
    <row r="12905" spans="1:5" x14ac:dyDescent="0.2">
      <c r="A12905" s="5">
        <v>13.316013999999999</v>
      </c>
      <c r="B12905" s="5">
        <v>263.94461100000001</v>
      </c>
      <c r="C12905" s="5">
        <v>10.306372</v>
      </c>
      <c r="D12905" s="5">
        <v>7.346603</v>
      </c>
      <c r="E12905" s="1"/>
    </row>
    <row r="12906" spans="1:5" x14ac:dyDescent="0.2">
      <c r="A12906" s="5">
        <v>13.317081</v>
      </c>
      <c r="B12906" s="5">
        <v>264.83163500000001</v>
      </c>
      <c r="C12906" s="5">
        <v>10.307199000000001</v>
      </c>
      <c r="D12906" s="5">
        <v>7.3493110000000001</v>
      </c>
      <c r="E12906" s="1"/>
    </row>
    <row r="12907" spans="1:5" x14ac:dyDescent="0.2">
      <c r="A12907" s="5">
        <v>13.318149</v>
      </c>
      <c r="B12907" s="5">
        <v>265.52301</v>
      </c>
      <c r="C12907" s="5">
        <v>10.308026</v>
      </c>
      <c r="D12907" s="5">
        <v>7.3520079999999997</v>
      </c>
      <c r="E12907" s="1"/>
    </row>
    <row r="12908" spans="1:5" x14ac:dyDescent="0.2">
      <c r="A12908" s="5">
        <v>13.319216000000001</v>
      </c>
      <c r="B12908" s="5">
        <v>266.19506799999999</v>
      </c>
      <c r="C12908" s="5">
        <v>10.308854</v>
      </c>
      <c r="D12908" s="5">
        <v>7.3547770000000003</v>
      </c>
      <c r="E12908" s="1"/>
    </row>
    <row r="12909" spans="1:5" x14ac:dyDescent="0.2">
      <c r="A12909" s="5">
        <v>13.320283</v>
      </c>
      <c r="B12909" s="5">
        <v>266.87069700000001</v>
      </c>
      <c r="C12909" s="5">
        <v>10.309682</v>
      </c>
      <c r="D12909" s="5">
        <v>7.3579530000000002</v>
      </c>
      <c r="E12909" s="1"/>
    </row>
    <row r="12910" spans="1:5" x14ac:dyDescent="0.2">
      <c r="A12910" s="5">
        <v>13.321350000000001</v>
      </c>
      <c r="B12910" s="5">
        <v>267.51504499999999</v>
      </c>
      <c r="C12910" s="5">
        <v>10.310509</v>
      </c>
      <c r="D12910" s="5">
        <v>7.3617679999999996</v>
      </c>
      <c r="E12910" s="1"/>
    </row>
    <row r="12911" spans="1:5" x14ac:dyDescent="0.2">
      <c r="A12911" s="5">
        <v>13.322417</v>
      </c>
      <c r="B12911" s="5">
        <v>268.21484400000003</v>
      </c>
      <c r="C12911" s="5">
        <v>10.311337</v>
      </c>
      <c r="D12911" s="5">
        <v>7.3655569999999999</v>
      </c>
      <c r="E12911" s="1"/>
    </row>
    <row r="12912" spans="1:5" x14ac:dyDescent="0.2">
      <c r="A12912" s="5">
        <v>13.323484000000001</v>
      </c>
      <c r="B12912" s="5">
        <v>269.03741500000001</v>
      </c>
      <c r="C12912" s="5">
        <v>10.312163999999999</v>
      </c>
      <c r="D12912" s="5">
        <v>7.3691389999999997</v>
      </c>
      <c r="E12912" s="1"/>
    </row>
    <row r="12913" spans="1:5" x14ac:dyDescent="0.2">
      <c r="A12913" s="5">
        <v>13.324552000000001</v>
      </c>
      <c r="B12913" s="5">
        <v>269.93035900000001</v>
      </c>
      <c r="C12913" s="5">
        <v>10.312991</v>
      </c>
      <c r="D12913" s="5">
        <v>7.3722820000000002</v>
      </c>
      <c r="E12913" s="1"/>
    </row>
    <row r="12914" spans="1:5" x14ac:dyDescent="0.2">
      <c r="A12914" s="5">
        <v>13.325619</v>
      </c>
      <c r="B12914" s="5">
        <v>270.74850500000002</v>
      </c>
      <c r="C12914" s="5">
        <v>10.313819000000001</v>
      </c>
      <c r="D12914" s="5">
        <v>7.3754179999999998</v>
      </c>
      <c r="E12914" s="1"/>
    </row>
    <row r="12915" spans="1:5" x14ac:dyDescent="0.2">
      <c r="A12915" s="5">
        <v>13.326686</v>
      </c>
      <c r="B12915" s="5">
        <v>271.46234099999998</v>
      </c>
      <c r="C12915" s="5">
        <v>10.314646</v>
      </c>
      <c r="D12915" s="5">
        <v>7.3785410000000002</v>
      </c>
      <c r="E12915" s="1"/>
    </row>
    <row r="12916" spans="1:5" x14ac:dyDescent="0.2">
      <c r="A12916" s="5">
        <v>13.327753</v>
      </c>
      <c r="B12916" s="5">
        <v>272.14117399999998</v>
      </c>
      <c r="C12916" s="5">
        <v>10.315474</v>
      </c>
      <c r="D12916" s="5">
        <v>7.3818580000000003</v>
      </c>
      <c r="E12916" s="1"/>
    </row>
    <row r="12917" spans="1:5" x14ac:dyDescent="0.2">
      <c r="A12917" s="5">
        <v>13.32882</v>
      </c>
      <c r="B12917" s="5">
        <v>272.82012900000001</v>
      </c>
      <c r="C12917" s="5">
        <v>10.316300999999999</v>
      </c>
      <c r="D12917" s="5">
        <v>7.3856890000000002</v>
      </c>
      <c r="E12917" s="1"/>
    </row>
    <row r="12918" spans="1:5" x14ac:dyDescent="0.2">
      <c r="A12918" s="5">
        <v>13.329886999999999</v>
      </c>
      <c r="B12918" s="5">
        <v>273.52700800000002</v>
      </c>
      <c r="C12918" s="5">
        <v>10.317128</v>
      </c>
      <c r="D12918" s="5">
        <v>7.3895910000000002</v>
      </c>
      <c r="E12918" s="1"/>
    </row>
    <row r="12919" spans="1:5" x14ac:dyDescent="0.2">
      <c r="A12919" s="5">
        <v>13.330954999999999</v>
      </c>
      <c r="B12919" s="5">
        <v>274.35961900000001</v>
      </c>
      <c r="C12919" s="5">
        <v>10.317956000000001</v>
      </c>
      <c r="D12919" s="5">
        <v>7.3930670000000003</v>
      </c>
      <c r="E12919" s="1"/>
    </row>
    <row r="12920" spans="1:5" x14ac:dyDescent="0.2">
      <c r="A12920" s="5">
        <v>13.332022</v>
      </c>
      <c r="B12920" s="5">
        <v>275.27011099999999</v>
      </c>
      <c r="C12920" s="5">
        <v>10.318784000000001</v>
      </c>
      <c r="D12920" s="5">
        <v>7.3951739999999999</v>
      </c>
      <c r="E12920" s="1"/>
    </row>
    <row r="12921" spans="1:5" x14ac:dyDescent="0.2">
      <c r="A12921" s="5">
        <v>13.333088999999999</v>
      </c>
      <c r="B12921" s="5">
        <v>276.14428700000002</v>
      </c>
      <c r="C12921" s="5">
        <v>10.319611</v>
      </c>
      <c r="D12921" s="5">
        <v>7.3969659999999999</v>
      </c>
      <c r="E12921" s="1"/>
    </row>
    <row r="12922" spans="1:5" x14ac:dyDescent="0.2">
      <c r="A12922" s="5">
        <v>13.334156</v>
      </c>
      <c r="B12922" s="5">
        <v>276.90484600000002</v>
      </c>
      <c r="C12922" s="5">
        <v>10.320437999999999</v>
      </c>
      <c r="D12922" s="5">
        <v>7.3987590000000001</v>
      </c>
      <c r="E12922" s="1"/>
    </row>
    <row r="12923" spans="1:5" x14ac:dyDescent="0.2">
      <c r="A12923" s="5">
        <v>13.335222999999999</v>
      </c>
      <c r="B12923" s="5">
        <v>277.592377</v>
      </c>
      <c r="C12923" s="5">
        <v>10.321266</v>
      </c>
      <c r="D12923" s="5">
        <v>7.4006819999999998</v>
      </c>
      <c r="E12923" s="1"/>
    </row>
    <row r="12924" spans="1:5" x14ac:dyDescent="0.2">
      <c r="A12924" s="5">
        <v>13.33629</v>
      </c>
      <c r="B12924" s="5">
        <v>278.27911399999999</v>
      </c>
      <c r="C12924" s="5">
        <v>10.322093000000001</v>
      </c>
      <c r="D12924" s="5">
        <v>7.4031609999999999</v>
      </c>
      <c r="E12924" s="1"/>
    </row>
    <row r="12925" spans="1:5" x14ac:dyDescent="0.2">
      <c r="A12925" s="5">
        <v>13.337358</v>
      </c>
      <c r="B12925" s="5">
        <v>278.96646099999998</v>
      </c>
      <c r="C12925" s="5">
        <v>10.322920999999999</v>
      </c>
      <c r="D12925" s="5">
        <v>7.4062029999999996</v>
      </c>
      <c r="E12925" s="1"/>
    </row>
    <row r="12926" spans="1:5" x14ac:dyDescent="0.2">
      <c r="A12926" s="5">
        <v>13.338425000000001</v>
      </c>
      <c r="B12926" s="5">
        <v>279.74743699999999</v>
      </c>
      <c r="C12926" s="5">
        <v>10.323748</v>
      </c>
      <c r="D12926" s="5">
        <v>7.409262</v>
      </c>
      <c r="E12926" s="1"/>
    </row>
    <row r="12927" spans="1:5" x14ac:dyDescent="0.2">
      <c r="A12927" s="5">
        <v>13.339492</v>
      </c>
      <c r="B12927" s="5">
        <v>280.64425699999998</v>
      </c>
      <c r="C12927" s="5">
        <v>10.324574999999999</v>
      </c>
      <c r="D12927" s="5">
        <v>7.4123570000000001</v>
      </c>
      <c r="E12927" s="1"/>
    </row>
    <row r="12928" spans="1:5" x14ac:dyDescent="0.2">
      <c r="A12928" s="5">
        <v>13.340559000000001</v>
      </c>
      <c r="B12928" s="5">
        <v>281.56518599999998</v>
      </c>
      <c r="C12928" s="5">
        <v>10.325403</v>
      </c>
      <c r="D12928" s="5">
        <v>7.4154460000000002</v>
      </c>
      <c r="E12928" s="1"/>
    </row>
    <row r="12929" spans="1:5" x14ac:dyDescent="0.2">
      <c r="A12929" s="5">
        <v>13.341626</v>
      </c>
      <c r="B12929" s="5">
        <v>282.391571</v>
      </c>
      <c r="C12929" s="5">
        <v>10.326230000000001</v>
      </c>
      <c r="D12929" s="5">
        <v>7.4185660000000002</v>
      </c>
      <c r="E12929" s="1"/>
    </row>
    <row r="12930" spans="1:5" x14ac:dyDescent="0.2">
      <c r="A12930" s="5">
        <v>13.342693000000001</v>
      </c>
      <c r="B12930" s="5">
        <v>283.09585600000003</v>
      </c>
      <c r="C12930" s="5">
        <v>10.327057999999999</v>
      </c>
      <c r="D12930" s="5">
        <v>7.4216680000000004</v>
      </c>
      <c r="E12930" s="1"/>
    </row>
    <row r="12931" spans="1:5" x14ac:dyDescent="0.2">
      <c r="A12931" s="5">
        <v>13.34376</v>
      </c>
      <c r="B12931" s="5">
        <v>283.78692599999999</v>
      </c>
      <c r="C12931" s="5">
        <v>10.327885999999999</v>
      </c>
      <c r="D12931" s="5">
        <v>7.4247110000000003</v>
      </c>
      <c r="E12931" s="1"/>
    </row>
    <row r="12932" spans="1:5" x14ac:dyDescent="0.2">
      <c r="A12932" s="5">
        <v>13.344828</v>
      </c>
      <c r="B12932" s="5">
        <v>284.47637900000001</v>
      </c>
      <c r="C12932" s="5">
        <v>10.328711999999999</v>
      </c>
      <c r="D12932" s="5">
        <v>7.4275770000000003</v>
      </c>
      <c r="E12932" s="1"/>
    </row>
    <row r="12933" spans="1:5" x14ac:dyDescent="0.2">
      <c r="A12933" s="5">
        <v>13.345895000000001</v>
      </c>
      <c r="B12933" s="5">
        <v>285.21475199999998</v>
      </c>
      <c r="C12933" s="5">
        <v>10.32954</v>
      </c>
      <c r="D12933" s="5">
        <v>7.430364</v>
      </c>
      <c r="E12933" s="1"/>
    </row>
    <row r="12934" spans="1:5" x14ac:dyDescent="0.2">
      <c r="A12934" s="5">
        <v>13.346962</v>
      </c>
      <c r="B12934" s="5">
        <v>286.065155</v>
      </c>
      <c r="C12934" s="5">
        <v>10.330367000000001</v>
      </c>
      <c r="D12934" s="5">
        <v>7.4328070000000004</v>
      </c>
      <c r="E12934" s="1"/>
    </row>
    <row r="12935" spans="1:5" x14ac:dyDescent="0.2">
      <c r="A12935" s="5">
        <v>13.348029</v>
      </c>
      <c r="B12935" s="5">
        <v>286.97946200000001</v>
      </c>
      <c r="C12935" s="5">
        <v>10.331194999999999</v>
      </c>
      <c r="D12935" s="5">
        <v>7.434539</v>
      </c>
      <c r="E12935" s="1"/>
    </row>
    <row r="12936" spans="1:5" x14ac:dyDescent="0.2">
      <c r="A12936" s="5">
        <v>13.349095999999999</v>
      </c>
      <c r="B12936" s="5">
        <v>287.843842</v>
      </c>
      <c r="C12936" s="5">
        <v>10.332023</v>
      </c>
      <c r="D12936" s="5">
        <v>7.4362719999999998</v>
      </c>
      <c r="E12936" s="1"/>
    </row>
    <row r="12937" spans="1:5" x14ac:dyDescent="0.2">
      <c r="A12937" s="5">
        <v>13.350163</v>
      </c>
      <c r="B12937" s="5">
        <v>288.58984400000003</v>
      </c>
      <c r="C12937" s="5">
        <v>10.332850000000001</v>
      </c>
      <c r="D12937" s="5">
        <v>7.4380129999999998</v>
      </c>
      <c r="E12937" s="1"/>
    </row>
    <row r="12938" spans="1:5" x14ac:dyDescent="0.2">
      <c r="A12938" s="5">
        <v>13.351231</v>
      </c>
      <c r="B12938" s="5">
        <v>289.27801499999998</v>
      </c>
      <c r="C12938" s="5">
        <v>10.333677</v>
      </c>
      <c r="D12938" s="5">
        <v>7.440156</v>
      </c>
      <c r="E12938" s="1"/>
    </row>
    <row r="12939" spans="1:5" x14ac:dyDescent="0.2">
      <c r="A12939" s="5">
        <v>13.352297999999999</v>
      </c>
      <c r="B12939" s="5">
        <v>289.96673600000003</v>
      </c>
      <c r="C12939" s="5">
        <v>10.334505</v>
      </c>
      <c r="D12939" s="5">
        <v>7.4440460000000002</v>
      </c>
      <c r="E12939" s="1"/>
    </row>
    <row r="12940" spans="1:5" x14ac:dyDescent="0.2">
      <c r="A12940" s="5">
        <v>13.353365</v>
      </c>
      <c r="B12940" s="5">
        <v>290.67318699999998</v>
      </c>
      <c r="C12940" s="5">
        <v>10.335331999999999</v>
      </c>
      <c r="D12940" s="5">
        <v>7.4482910000000002</v>
      </c>
      <c r="E12940" s="1"/>
    </row>
    <row r="12941" spans="1:5" x14ac:dyDescent="0.2">
      <c r="A12941" s="5">
        <v>13.354431999999999</v>
      </c>
      <c r="B12941" s="5">
        <v>291.46774299999998</v>
      </c>
      <c r="C12941" s="5">
        <v>10.33616</v>
      </c>
      <c r="D12941" s="5">
        <v>7.4524739999999996</v>
      </c>
      <c r="E12941" s="1"/>
    </row>
    <row r="12942" spans="1:5" x14ac:dyDescent="0.2">
      <c r="A12942" s="5">
        <v>13.355499</v>
      </c>
      <c r="B12942" s="5">
        <v>292.38351399999999</v>
      </c>
      <c r="C12942" s="5">
        <v>10.336987000000001</v>
      </c>
      <c r="D12942" s="5">
        <v>7.4560630000000003</v>
      </c>
      <c r="E12942" s="1"/>
    </row>
    <row r="12943" spans="1:5" x14ac:dyDescent="0.2">
      <c r="A12943" s="5">
        <v>13.356566000000001</v>
      </c>
      <c r="B12943" s="5">
        <v>293.286407</v>
      </c>
      <c r="C12943" s="5">
        <v>10.337814</v>
      </c>
      <c r="D12943" s="5">
        <v>7.4596099999999996</v>
      </c>
      <c r="E12943" s="1"/>
    </row>
    <row r="12944" spans="1:5" x14ac:dyDescent="0.2">
      <c r="A12944" s="5">
        <v>13.357633999999999</v>
      </c>
      <c r="B12944" s="5">
        <v>294.098816</v>
      </c>
      <c r="C12944" s="5">
        <v>10.338642</v>
      </c>
      <c r="D12944" s="5">
        <v>7.4631350000000003</v>
      </c>
      <c r="E12944" s="1"/>
    </row>
    <row r="12945" spans="1:5" x14ac:dyDescent="0.2">
      <c r="A12945" s="5">
        <v>13.358701</v>
      </c>
      <c r="B12945" s="5">
        <v>294.78277600000001</v>
      </c>
      <c r="C12945" s="5">
        <v>10.339468999999999</v>
      </c>
      <c r="D12945" s="5">
        <v>7.4666969999999999</v>
      </c>
      <c r="E12945" s="1"/>
    </row>
    <row r="12946" spans="1:5" x14ac:dyDescent="0.2">
      <c r="A12946" s="5">
        <v>13.359768000000001</v>
      </c>
      <c r="B12946" s="5">
        <v>295.46621699999997</v>
      </c>
      <c r="C12946" s="5">
        <v>10.340297</v>
      </c>
      <c r="D12946" s="5">
        <v>7.4704610000000002</v>
      </c>
      <c r="E12946" s="1"/>
    </row>
    <row r="12947" spans="1:5" x14ac:dyDescent="0.2">
      <c r="A12947" s="5">
        <v>13.360835</v>
      </c>
      <c r="B12947" s="5">
        <v>296.15100100000001</v>
      </c>
      <c r="C12947" s="5">
        <v>10.341125</v>
      </c>
      <c r="D12947" s="5">
        <v>7.4743329999999997</v>
      </c>
      <c r="E12947" s="1"/>
    </row>
    <row r="12948" spans="1:5" x14ac:dyDescent="0.2">
      <c r="A12948" s="5">
        <v>13.361902000000001</v>
      </c>
      <c r="B12948" s="5">
        <v>296.89175399999999</v>
      </c>
      <c r="C12948" s="5">
        <v>10.341951</v>
      </c>
      <c r="D12948" s="5">
        <v>7.4781659999999999</v>
      </c>
      <c r="E12948" s="1"/>
    </row>
    <row r="12949" spans="1:5" x14ac:dyDescent="0.2">
      <c r="A12949" s="5">
        <v>13.362969</v>
      </c>
      <c r="B12949" s="5">
        <v>297.79424999999998</v>
      </c>
      <c r="C12949" s="5">
        <v>10.342779</v>
      </c>
      <c r="D12949" s="5">
        <v>7.4814220000000002</v>
      </c>
      <c r="E12949" s="1"/>
    </row>
    <row r="12950" spans="1:5" x14ac:dyDescent="0.2">
      <c r="A12950" s="5">
        <v>13.364037</v>
      </c>
      <c r="B12950" s="5">
        <v>298.71618699999999</v>
      </c>
      <c r="C12950" s="5">
        <v>10.343605999999999</v>
      </c>
      <c r="D12950" s="5">
        <v>7.4840710000000001</v>
      </c>
      <c r="E12950" s="1"/>
    </row>
    <row r="12951" spans="1:5" x14ac:dyDescent="0.2">
      <c r="A12951" s="5">
        <v>13.365104000000001</v>
      </c>
      <c r="B12951" s="5">
        <v>299.59674100000001</v>
      </c>
      <c r="C12951" s="5">
        <v>10.344434</v>
      </c>
      <c r="D12951" s="5">
        <v>7.4867189999999999</v>
      </c>
      <c r="E12951" s="1"/>
    </row>
    <row r="12952" spans="1:5" x14ac:dyDescent="0.2">
      <c r="A12952" s="5">
        <v>13.366171</v>
      </c>
      <c r="B12952" s="5">
        <v>300.32257099999998</v>
      </c>
      <c r="C12952" s="5">
        <v>10.345262</v>
      </c>
      <c r="D12952" s="5">
        <v>7.4893970000000003</v>
      </c>
      <c r="E12952" s="1"/>
    </row>
    <row r="12953" spans="1:5" x14ac:dyDescent="0.2">
      <c r="A12953" s="5">
        <v>13.367238</v>
      </c>
      <c r="B12953" s="5">
        <v>301.01104700000002</v>
      </c>
      <c r="C12953" s="5">
        <v>10.346088</v>
      </c>
      <c r="D12953" s="5">
        <v>7.492267</v>
      </c>
      <c r="E12953" s="1"/>
    </row>
    <row r="12954" spans="1:5" x14ac:dyDescent="0.2">
      <c r="A12954" s="5">
        <v>13.368304999999999</v>
      </c>
      <c r="B12954" s="5">
        <v>301.700287</v>
      </c>
      <c r="C12954" s="5">
        <v>10.346916</v>
      </c>
      <c r="D12954" s="5">
        <v>7.495679</v>
      </c>
      <c r="E12954" s="1"/>
    </row>
    <row r="12955" spans="1:5" x14ac:dyDescent="0.2">
      <c r="A12955" s="5">
        <v>13.369372</v>
      </c>
      <c r="B12955" s="5">
        <v>302.41461199999998</v>
      </c>
      <c r="C12955" s="5">
        <v>10.347744</v>
      </c>
      <c r="D12955" s="5">
        <v>7.4990870000000003</v>
      </c>
      <c r="E12955" s="1"/>
    </row>
    <row r="12956" spans="1:5" x14ac:dyDescent="0.2">
      <c r="A12956" s="5">
        <v>13.37044</v>
      </c>
      <c r="B12956" s="5">
        <v>303.24606299999999</v>
      </c>
      <c r="C12956" s="5">
        <v>10.348571</v>
      </c>
      <c r="D12956" s="5">
        <v>7.5025339999999998</v>
      </c>
      <c r="E12956" s="1"/>
    </row>
    <row r="12957" spans="1:5" x14ac:dyDescent="0.2">
      <c r="A12957" s="5">
        <v>13.371506999999999</v>
      </c>
      <c r="B12957" s="5">
        <v>304.17980999999997</v>
      </c>
      <c r="C12957" s="5">
        <v>10.349399</v>
      </c>
      <c r="D12957" s="5">
        <v>7.5062150000000001</v>
      </c>
      <c r="E12957" s="1"/>
    </row>
    <row r="12958" spans="1:5" x14ac:dyDescent="0.2">
      <c r="A12958" s="5">
        <v>13.372574</v>
      </c>
      <c r="B12958" s="5">
        <v>305.09603900000002</v>
      </c>
      <c r="C12958" s="5">
        <v>10.350225999999999</v>
      </c>
      <c r="D12958" s="5">
        <v>7.5098830000000003</v>
      </c>
      <c r="E12958" s="1"/>
    </row>
    <row r="12959" spans="1:5" x14ac:dyDescent="0.2">
      <c r="A12959" s="5">
        <v>13.373640999999999</v>
      </c>
      <c r="B12959" s="5">
        <v>305.89898699999998</v>
      </c>
      <c r="C12959" s="5">
        <v>10.351053</v>
      </c>
      <c r="D12959" s="5">
        <v>7.5135360000000002</v>
      </c>
      <c r="E12959" s="1"/>
    </row>
    <row r="12960" spans="1:5" x14ac:dyDescent="0.2">
      <c r="A12960" s="5">
        <v>13.374708</v>
      </c>
      <c r="B12960" s="5">
        <v>306.5849</v>
      </c>
      <c r="C12960" s="5">
        <v>10.351881000000001</v>
      </c>
      <c r="D12960" s="5">
        <v>7.5172090000000003</v>
      </c>
      <c r="E12960" s="1"/>
    </row>
    <row r="12961" spans="1:5" x14ac:dyDescent="0.2">
      <c r="A12961" s="5">
        <v>13.375775000000001</v>
      </c>
      <c r="B12961" s="5">
        <v>307.207336</v>
      </c>
      <c r="C12961" s="5">
        <v>10.352708</v>
      </c>
      <c r="D12961" s="5">
        <v>7.5209770000000002</v>
      </c>
      <c r="E12961" s="1"/>
    </row>
    <row r="12962" spans="1:5" x14ac:dyDescent="0.2">
      <c r="A12962" s="5">
        <v>13.376842</v>
      </c>
      <c r="B12962" s="5">
        <v>307.87756300000001</v>
      </c>
      <c r="C12962" s="5">
        <v>10.353536</v>
      </c>
      <c r="D12962" s="5">
        <v>7.5247450000000002</v>
      </c>
      <c r="E12962" s="1"/>
    </row>
    <row r="12963" spans="1:5" x14ac:dyDescent="0.2">
      <c r="A12963" s="5">
        <v>13.37791</v>
      </c>
      <c r="B12963" s="5">
        <v>308.60507200000001</v>
      </c>
      <c r="C12963" s="5">
        <v>10.354362999999999</v>
      </c>
      <c r="D12963" s="5">
        <v>7.5281789999999997</v>
      </c>
      <c r="E12963" s="1"/>
    </row>
    <row r="12964" spans="1:5" x14ac:dyDescent="0.2">
      <c r="A12964" s="5">
        <v>13.378977000000001</v>
      </c>
      <c r="B12964" s="5">
        <v>309.529449</v>
      </c>
      <c r="C12964" s="5">
        <v>10.35519</v>
      </c>
      <c r="D12964" s="5">
        <v>7.5297090000000004</v>
      </c>
      <c r="E12964" s="1"/>
    </row>
    <row r="12965" spans="1:5" x14ac:dyDescent="0.2">
      <c r="A12965" s="5">
        <v>13.380044</v>
      </c>
      <c r="B12965" s="5">
        <v>310.481628</v>
      </c>
      <c r="C12965" s="5">
        <v>10.356018000000001</v>
      </c>
      <c r="D12965" s="5">
        <v>7.5308289999999998</v>
      </c>
      <c r="E12965" s="1"/>
    </row>
    <row r="12966" spans="1:5" x14ac:dyDescent="0.2">
      <c r="A12966" s="5">
        <v>13.381111000000001</v>
      </c>
      <c r="B12966" s="5">
        <v>311.395081</v>
      </c>
      <c r="C12966" s="5">
        <v>10.356846000000001</v>
      </c>
      <c r="D12966" s="5">
        <v>7.5320289999999996</v>
      </c>
      <c r="E12966" s="1"/>
    </row>
    <row r="12967" spans="1:5" x14ac:dyDescent="0.2">
      <c r="A12967" s="5">
        <v>13.382178</v>
      </c>
      <c r="B12967" s="5">
        <v>312.14828499999999</v>
      </c>
      <c r="C12967" s="5">
        <v>10.357673</v>
      </c>
      <c r="D12967" s="5">
        <v>7.5332470000000002</v>
      </c>
      <c r="E12967" s="1"/>
    </row>
    <row r="12968" spans="1:5" x14ac:dyDescent="0.2">
      <c r="A12968" s="5">
        <v>13.383245000000001</v>
      </c>
      <c r="B12968" s="5">
        <v>312.87341300000003</v>
      </c>
      <c r="C12968" s="5">
        <v>10.358499999999999</v>
      </c>
      <c r="D12968" s="5">
        <v>7.535393</v>
      </c>
      <c r="E12968" s="1"/>
    </row>
    <row r="12969" spans="1:5" x14ac:dyDescent="0.2">
      <c r="A12969" s="5">
        <v>13.384313000000001</v>
      </c>
      <c r="B12969" s="5">
        <v>313.59726000000001</v>
      </c>
      <c r="C12969" s="5">
        <v>10.359327</v>
      </c>
      <c r="D12969" s="5">
        <v>7.5383190000000004</v>
      </c>
      <c r="E12969" s="1"/>
    </row>
    <row r="12970" spans="1:5" x14ac:dyDescent="0.2">
      <c r="A12970" s="5">
        <v>13.38538</v>
      </c>
      <c r="B12970" s="5">
        <v>314.32089200000001</v>
      </c>
      <c r="C12970" s="5">
        <v>10.360155000000001</v>
      </c>
      <c r="D12970" s="5">
        <v>7.5413629999999996</v>
      </c>
      <c r="E12970" s="1"/>
    </row>
    <row r="12971" spans="1:5" x14ac:dyDescent="0.2">
      <c r="A12971" s="5">
        <v>13.386447</v>
      </c>
      <c r="B12971" s="5">
        <v>315.19778400000001</v>
      </c>
      <c r="C12971" s="5">
        <v>10.360982999999999</v>
      </c>
      <c r="D12971" s="5">
        <v>7.5442600000000004</v>
      </c>
      <c r="E12971" s="1"/>
    </row>
    <row r="12972" spans="1:5" x14ac:dyDescent="0.2">
      <c r="A12972" s="5">
        <v>13.387513999999999</v>
      </c>
      <c r="B12972" s="5">
        <v>316.14978000000002</v>
      </c>
      <c r="C12972" s="5">
        <v>10.36181</v>
      </c>
      <c r="D12972" s="5">
        <v>7.5469679999999997</v>
      </c>
      <c r="E12972" s="1"/>
    </row>
    <row r="12973" spans="1:5" x14ac:dyDescent="0.2">
      <c r="A12973" s="5">
        <v>13.388581</v>
      </c>
      <c r="B12973" s="5">
        <v>317.11099200000001</v>
      </c>
      <c r="C12973" s="5">
        <v>10.362638</v>
      </c>
      <c r="D12973" s="5">
        <v>7.5496470000000002</v>
      </c>
      <c r="E12973" s="1"/>
    </row>
    <row r="12974" spans="1:5" x14ac:dyDescent="0.2">
      <c r="A12974" s="5">
        <v>13.389647999999999</v>
      </c>
      <c r="B12974" s="5">
        <v>317.90914900000001</v>
      </c>
      <c r="C12974" s="5">
        <v>10.363465</v>
      </c>
      <c r="D12974" s="5">
        <v>7.5523319999999998</v>
      </c>
      <c r="E12974" s="1"/>
    </row>
    <row r="12975" spans="1:5" x14ac:dyDescent="0.2">
      <c r="A12975" s="5">
        <v>13.390715999999999</v>
      </c>
      <c r="B12975" s="5">
        <v>318.63528400000001</v>
      </c>
      <c r="C12975" s="5">
        <v>10.364292000000001</v>
      </c>
      <c r="D12975" s="5">
        <v>7.55504</v>
      </c>
      <c r="E12975" s="1"/>
    </row>
    <row r="12976" spans="1:5" x14ac:dyDescent="0.2">
      <c r="A12976" s="5">
        <v>13.391783</v>
      </c>
      <c r="B12976" s="5">
        <v>319.36019900000002</v>
      </c>
      <c r="C12976" s="5">
        <v>10.365119999999999</v>
      </c>
      <c r="D12976" s="5">
        <v>7.5578779999999997</v>
      </c>
      <c r="E12976" s="1"/>
    </row>
    <row r="12977" spans="1:5" x14ac:dyDescent="0.2">
      <c r="A12977" s="5">
        <v>13.392849999999999</v>
      </c>
      <c r="B12977" s="5">
        <v>320.08431999999999</v>
      </c>
      <c r="C12977" s="5">
        <v>10.365947</v>
      </c>
      <c r="D12977" s="5">
        <v>7.560746</v>
      </c>
      <c r="E12977" s="1"/>
    </row>
    <row r="12978" spans="1:5" x14ac:dyDescent="0.2">
      <c r="A12978" s="5">
        <v>13.393917</v>
      </c>
      <c r="B12978" s="5">
        <v>320.89135700000003</v>
      </c>
      <c r="C12978" s="5">
        <v>10.366775000000001</v>
      </c>
      <c r="D12978" s="5">
        <v>7.5634990000000002</v>
      </c>
      <c r="E12978" s="1"/>
    </row>
    <row r="12979" spans="1:5" x14ac:dyDescent="0.2">
      <c r="A12979" s="5">
        <v>13.394983999999999</v>
      </c>
      <c r="B12979" s="5">
        <v>321.81381199999998</v>
      </c>
      <c r="C12979" s="5">
        <v>10.367602</v>
      </c>
      <c r="D12979" s="5">
        <v>7.5657290000000001</v>
      </c>
      <c r="E12979" s="1"/>
    </row>
    <row r="12980" spans="1:5" x14ac:dyDescent="0.2">
      <c r="A12980" s="5">
        <v>13.396051</v>
      </c>
      <c r="B12980" s="5">
        <v>322.76797499999998</v>
      </c>
      <c r="C12980" s="5">
        <v>10.368429000000001</v>
      </c>
      <c r="D12980" s="5">
        <v>7.5678479999999997</v>
      </c>
      <c r="E12980" s="1"/>
    </row>
    <row r="12981" spans="1:5" x14ac:dyDescent="0.2">
      <c r="A12981" s="5">
        <v>13.397119</v>
      </c>
      <c r="B12981" s="5">
        <v>323.63443000000001</v>
      </c>
      <c r="C12981" s="5">
        <v>10.369256999999999</v>
      </c>
      <c r="D12981" s="5">
        <v>7.56996</v>
      </c>
      <c r="E12981" s="1"/>
    </row>
    <row r="12982" spans="1:5" x14ac:dyDescent="0.2">
      <c r="A12982" s="5">
        <v>13.398186000000001</v>
      </c>
      <c r="B12982" s="5">
        <v>324.38510100000002</v>
      </c>
      <c r="C12982" s="5">
        <v>10.370085</v>
      </c>
      <c r="D12982" s="5">
        <v>7.5720789999999996</v>
      </c>
      <c r="E12982" s="1"/>
    </row>
    <row r="12983" spans="1:5" x14ac:dyDescent="0.2">
      <c r="A12983" s="5">
        <v>13.399253</v>
      </c>
      <c r="B12983" s="5">
        <v>325.09491000000003</v>
      </c>
      <c r="C12983" s="5">
        <v>10.370912000000001</v>
      </c>
      <c r="D12983" s="5">
        <v>7.5747059999999999</v>
      </c>
      <c r="E12983" s="1"/>
    </row>
    <row r="12984" spans="1:5" x14ac:dyDescent="0.2">
      <c r="A12984" s="5">
        <v>13.400320000000001</v>
      </c>
      <c r="B12984" s="5">
        <v>325.80618299999998</v>
      </c>
      <c r="C12984" s="5">
        <v>10.371739</v>
      </c>
      <c r="D12984" s="5">
        <v>7.5774999999999997</v>
      </c>
      <c r="E12984" s="1"/>
    </row>
    <row r="12985" spans="1:5" x14ac:dyDescent="0.2">
      <c r="A12985" s="5">
        <v>13.401387</v>
      </c>
      <c r="B12985" s="5">
        <v>326.54791299999999</v>
      </c>
      <c r="C12985" s="5">
        <v>10.372566000000001</v>
      </c>
      <c r="D12985" s="5">
        <v>7.5803159999999998</v>
      </c>
      <c r="E12985" s="1"/>
    </row>
    <row r="12986" spans="1:5" x14ac:dyDescent="0.2">
      <c r="A12986" s="5">
        <v>13.402454000000001</v>
      </c>
      <c r="B12986" s="5">
        <v>327.42575099999999</v>
      </c>
      <c r="C12986" s="5">
        <v>10.373393999999999</v>
      </c>
      <c r="D12986" s="5">
        <v>7.5830549999999999</v>
      </c>
      <c r="E12986" s="1"/>
    </row>
    <row r="12987" spans="1:5" x14ac:dyDescent="0.2">
      <c r="A12987" s="5">
        <v>13.403522000000001</v>
      </c>
      <c r="B12987" s="5">
        <v>328.37609900000001</v>
      </c>
      <c r="C12987" s="5">
        <v>10.374222</v>
      </c>
      <c r="D12987" s="5">
        <v>7.5857700000000001</v>
      </c>
      <c r="E12987" s="1"/>
    </row>
    <row r="12988" spans="1:5" x14ac:dyDescent="0.2">
      <c r="A12988" s="5">
        <v>13.404589</v>
      </c>
      <c r="B12988" s="5">
        <v>329.30954000000003</v>
      </c>
      <c r="C12988" s="5">
        <v>10.375049000000001</v>
      </c>
      <c r="D12988" s="5">
        <v>7.5884729999999996</v>
      </c>
      <c r="E12988" s="1"/>
    </row>
    <row r="12989" spans="1:5" x14ac:dyDescent="0.2">
      <c r="A12989" s="5">
        <v>13.405656</v>
      </c>
      <c r="B12989" s="5">
        <v>330.09631300000001</v>
      </c>
      <c r="C12989" s="5">
        <v>10.375876</v>
      </c>
      <c r="D12989" s="5">
        <v>7.5911780000000002</v>
      </c>
      <c r="E12989" s="1"/>
    </row>
    <row r="12990" spans="1:5" x14ac:dyDescent="0.2">
      <c r="A12990" s="5">
        <v>13.406723</v>
      </c>
      <c r="B12990" s="5">
        <v>330.79885899999999</v>
      </c>
      <c r="C12990" s="5">
        <v>10.376704</v>
      </c>
      <c r="D12990" s="5">
        <v>7.5945299999999998</v>
      </c>
      <c r="E12990" s="1"/>
    </row>
    <row r="12991" spans="1:5" x14ac:dyDescent="0.2">
      <c r="A12991" s="5">
        <v>13.40779</v>
      </c>
      <c r="B12991" s="5">
        <v>331.50299100000001</v>
      </c>
      <c r="C12991" s="5">
        <v>10.377530999999999</v>
      </c>
      <c r="D12991" s="5">
        <v>7.5984740000000004</v>
      </c>
      <c r="E12991" s="1"/>
    </row>
    <row r="12992" spans="1:5" x14ac:dyDescent="0.2">
      <c r="A12992" s="5">
        <v>13.408856999999999</v>
      </c>
      <c r="B12992" s="5">
        <v>332.20788599999997</v>
      </c>
      <c r="C12992" s="5">
        <v>10.378359</v>
      </c>
      <c r="D12992" s="5">
        <v>7.6025359999999997</v>
      </c>
      <c r="E12992" s="1"/>
    </row>
    <row r="12993" spans="1:5" x14ac:dyDescent="0.2">
      <c r="A12993" s="5">
        <v>13.409924999999999</v>
      </c>
      <c r="B12993" s="5">
        <v>333.03714000000002</v>
      </c>
      <c r="C12993" s="5">
        <v>10.379187</v>
      </c>
      <c r="D12993" s="5">
        <v>7.6057750000000004</v>
      </c>
      <c r="E12993" s="1"/>
    </row>
    <row r="12994" spans="1:5" x14ac:dyDescent="0.2">
      <c r="A12994" s="5">
        <v>13.410992</v>
      </c>
      <c r="B12994" s="5">
        <v>333.971924</v>
      </c>
      <c r="C12994" s="5">
        <v>10.380013</v>
      </c>
      <c r="D12994" s="5">
        <v>7.6081890000000003</v>
      </c>
      <c r="E12994" s="1"/>
    </row>
    <row r="12995" spans="1:5" x14ac:dyDescent="0.2">
      <c r="A12995" s="5">
        <v>13.412058999999999</v>
      </c>
      <c r="B12995" s="5">
        <v>334.917755</v>
      </c>
      <c r="C12995" s="5">
        <v>10.380841</v>
      </c>
      <c r="D12995" s="5">
        <v>7.6104390000000004</v>
      </c>
      <c r="E12995" s="1"/>
    </row>
    <row r="12996" spans="1:5" x14ac:dyDescent="0.2">
      <c r="A12996" s="5">
        <v>13.413126</v>
      </c>
      <c r="B12996" s="5">
        <v>335.76397700000001</v>
      </c>
      <c r="C12996" s="5">
        <v>10.381667999999999</v>
      </c>
      <c r="D12996" s="5">
        <v>7.6126800000000001</v>
      </c>
      <c r="E12996" s="1"/>
    </row>
    <row r="12997" spans="1:5" x14ac:dyDescent="0.2">
      <c r="A12997" s="5">
        <v>13.414192999999999</v>
      </c>
      <c r="B12997" s="5">
        <v>336.49664300000001</v>
      </c>
      <c r="C12997" s="5">
        <v>10.382496</v>
      </c>
      <c r="D12997" s="5">
        <v>7.6150289999999998</v>
      </c>
      <c r="E12997" s="1"/>
    </row>
    <row r="12998" spans="1:5" x14ac:dyDescent="0.2">
      <c r="A12998" s="5">
        <v>13.41526</v>
      </c>
      <c r="B12998" s="5">
        <v>337.20773300000002</v>
      </c>
      <c r="C12998" s="5">
        <v>10.383324</v>
      </c>
      <c r="D12998" s="5">
        <v>7.6176349999999999</v>
      </c>
      <c r="E12998" s="1"/>
    </row>
    <row r="12999" spans="1:5" x14ac:dyDescent="0.2">
      <c r="A12999" s="5">
        <v>13.416327000000001</v>
      </c>
      <c r="B12999" s="5">
        <v>337.91940299999999</v>
      </c>
      <c r="C12999" s="5">
        <v>10.384150999999999</v>
      </c>
      <c r="D12999" s="5">
        <v>7.6203219999999998</v>
      </c>
      <c r="E12999" s="1"/>
    </row>
    <row r="13000" spans="1:5" x14ac:dyDescent="0.2">
      <c r="A13000" s="5">
        <v>13.417395000000001</v>
      </c>
      <c r="B13000" s="5">
        <v>338.680969</v>
      </c>
      <c r="C13000" s="5">
        <v>10.384978</v>
      </c>
      <c r="D13000" s="5">
        <v>7.6229680000000002</v>
      </c>
      <c r="E13000" s="1"/>
    </row>
    <row r="13001" spans="1:5" x14ac:dyDescent="0.2">
      <c r="A13001" s="5">
        <v>13.418462</v>
      </c>
      <c r="B13001" s="5">
        <v>339.567566</v>
      </c>
      <c r="C13001" s="5">
        <v>10.385806000000001</v>
      </c>
      <c r="D13001" s="5">
        <v>7.625502</v>
      </c>
      <c r="E13001" s="1"/>
    </row>
    <row r="13002" spans="1:5" x14ac:dyDescent="0.2">
      <c r="A13002" s="5">
        <v>13.419529000000001</v>
      </c>
      <c r="B13002" s="5">
        <v>340.53247099999999</v>
      </c>
      <c r="C13002" s="5">
        <v>10.386633</v>
      </c>
      <c r="D13002" s="5">
        <v>7.6279849999999998</v>
      </c>
      <c r="E13002" s="1"/>
    </row>
    <row r="13003" spans="1:5" x14ac:dyDescent="0.2">
      <c r="A13003" s="5">
        <v>13.420596</v>
      </c>
      <c r="B13003" s="5">
        <v>341.44390900000002</v>
      </c>
      <c r="C13003" s="5">
        <v>10.387461</v>
      </c>
      <c r="D13003" s="5">
        <v>7.6304720000000001</v>
      </c>
      <c r="E13003" s="1"/>
    </row>
    <row r="13004" spans="1:5" x14ac:dyDescent="0.2">
      <c r="A13004" s="5">
        <v>13.421662</v>
      </c>
      <c r="B13004" s="5">
        <v>342.24078400000002</v>
      </c>
      <c r="C13004" s="5">
        <v>10.388287999999999</v>
      </c>
      <c r="D13004" s="5">
        <v>7.6329630000000002</v>
      </c>
      <c r="E13004" s="1"/>
    </row>
    <row r="13005" spans="1:5" x14ac:dyDescent="0.2">
      <c r="A13005" s="5">
        <v>13.422729</v>
      </c>
      <c r="B13005" s="5">
        <v>342.97586100000001</v>
      </c>
      <c r="C13005" s="5">
        <v>10.389115</v>
      </c>
      <c r="D13005" s="5">
        <v>7.6362300000000003</v>
      </c>
      <c r="E13005" s="1"/>
    </row>
    <row r="13006" spans="1:5" x14ac:dyDescent="0.2">
      <c r="A13006" s="5">
        <v>13.423797</v>
      </c>
      <c r="B13006" s="5">
        <v>343.71044899999998</v>
      </c>
      <c r="C13006" s="5">
        <v>10.389943000000001</v>
      </c>
      <c r="D13006" s="5">
        <v>7.6397620000000002</v>
      </c>
      <c r="E13006" s="1"/>
    </row>
    <row r="13007" spans="1:5" x14ac:dyDescent="0.2">
      <c r="A13007" s="5">
        <v>13.424863999999999</v>
      </c>
      <c r="B13007" s="5">
        <v>344.44632000000001</v>
      </c>
      <c r="C13007" s="5">
        <v>10.39077</v>
      </c>
      <c r="D13007" s="5">
        <v>7.6433049999999998</v>
      </c>
      <c r="E13007" s="1"/>
    </row>
    <row r="13008" spans="1:5" x14ac:dyDescent="0.2">
      <c r="A13008" s="5">
        <v>13.425931</v>
      </c>
      <c r="B13008" s="5">
        <v>345.28628500000002</v>
      </c>
      <c r="C13008" s="5">
        <v>10.391598</v>
      </c>
      <c r="D13008" s="5">
        <v>7.6463989999999997</v>
      </c>
      <c r="E13008" s="1"/>
    </row>
    <row r="13009" spans="1:5" x14ac:dyDescent="0.2">
      <c r="A13009" s="5">
        <v>13.426997999999999</v>
      </c>
      <c r="B13009" s="5">
        <v>346.27377300000001</v>
      </c>
      <c r="C13009" s="5">
        <v>10.392426</v>
      </c>
      <c r="D13009" s="5">
        <v>7.6492560000000003</v>
      </c>
      <c r="E13009" s="1"/>
    </row>
    <row r="13010" spans="1:5" x14ac:dyDescent="0.2">
      <c r="A13010" s="5">
        <v>13.428065</v>
      </c>
      <c r="B13010" s="5">
        <v>347.21081500000003</v>
      </c>
      <c r="C13010" s="5">
        <v>10.393252</v>
      </c>
      <c r="D13010" s="5">
        <v>7.6520919999999997</v>
      </c>
      <c r="E13010" s="1"/>
    </row>
    <row r="13011" spans="1:5" x14ac:dyDescent="0.2">
      <c r="A13011" s="5">
        <v>13.429131999999999</v>
      </c>
      <c r="B13011" s="5">
        <v>348.01971400000002</v>
      </c>
      <c r="C13011" s="5">
        <v>10.394080000000001</v>
      </c>
      <c r="D13011" s="5">
        <v>7.6549399999999999</v>
      </c>
      <c r="E13011" s="1"/>
    </row>
    <row r="13012" spans="1:5" x14ac:dyDescent="0.2">
      <c r="A13012" s="5">
        <v>13.430199999999999</v>
      </c>
      <c r="B13012" s="5">
        <v>348.716095</v>
      </c>
      <c r="C13012" s="5">
        <v>10.394907</v>
      </c>
      <c r="D13012" s="5">
        <v>7.6580899999999996</v>
      </c>
      <c r="E13012" s="1"/>
    </row>
    <row r="13013" spans="1:5" x14ac:dyDescent="0.2">
      <c r="A13013" s="5">
        <v>13.431267</v>
      </c>
      <c r="B13013" s="5">
        <v>349.46792599999998</v>
      </c>
      <c r="C13013" s="5">
        <v>10.395735</v>
      </c>
      <c r="D13013" s="5">
        <v>7.6614909999999998</v>
      </c>
      <c r="E13013" s="1"/>
    </row>
    <row r="13014" spans="1:5" x14ac:dyDescent="0.2">
      <c r="A13014" s="5">
        <v>13.432334000000001</v>
      </c>
      <c r="B13014" s="5">
        <v>350.22238199999998</v>
      </c>
      <c r="C13014" s="5">
        <v>10.396563</v>
      </c>
      <c r="D13014" s="5">
        <v>7.6649469999999997</v>
      </c>
      <c r="E13014" s="1"/>
    </row>
    <row r="13015" spans="1:5" x14ac:dyDescent="0.2">
      <c r="A13015" s="5">
        <v>13.433401</v>
      </c>
      <c r="B13015" s="5">
        <v>350.99707000000001</v>
      </c>
      <c r="C13015" s="5">
        <v>10.397389</v>
      </c>
      <c r="D13015" s="5">
        <v>7.6678280000000001</v>
      </c>
      <c r="E13015" s="1"/>
    </row>
    <row r="13016" spans="1:5" x14ac:dyDescent="0.2">
      <c r="A13016" s="5">
        <v>13.434468000000001</v>
      </c>
      <c r="B13016" s="5">
        <v>351.932526</v>
      </c>
      <c r="C13016" s="5">
        <v>10.398217000000001</v>
      </c>
      <c r="D13016" s="5">
        <v>7.6700860000000004</v>
      </c>
      <c r="E13016" s="1"/>
    </row>
    <row r="13017" spans="1:5" x14ac:dyDescent="0.2">
      <c r="A13017" s="5">
        <v>13.435535</v>
      </c>
      <c r="B13017" s="5">
        <v>352.93737800000002</v>
      </c>
      <c r="C13017" s="5">
        <v>10.399044999999999</v>
      </c>
      <c r="D13017" s="5">
        <v>7.6721769999999996</v>
      </c>
      <c r="E13017" s="1"/>
    </row>
    <row r="13018" spans="1:5" x14ac:dyDescent="0.2">
      <c r="A13018" s="5">
        <v>13.436603</v>
      </c>
      <c r="B13018" s="5">
        <v>353.91760299999999</v>
      </c>
      <c r="C13018" s="5">
        <v>10.399872</v>
      </c>
      <c r="D13018" s="5">
        <v>7.674277</v>
      </c>
      <c r="E13018" s="1"/>
    </row>
    <row r="13019" spans="1:5" x14ac:dyDescent="0.2">
      <c r="A13019" s="5">
        <v>13.437670000000001</v>
      </c>
      <c r="B13019" s="5">
        <v>354.69927999999999</v>
      </c>
      <c r="C13019" s="5">
        <v>10.400700000000001</v>
      </c>
      <c r="D13019" s="5">
        <v>7.6764609999999998</v>
      </c>
      <c r="E13019" s="1"/>
    </row>
    <row r="13020" spans="1:5" x14ac:dyDescent="0.2">
      <c r="A13020" s="5">
        <v>13.438737</v>
      </c>
      <c r="B13020" s="5">
        <v>355.45575000000002</v>
      </c>
      <c r="C13020" s="5">
        <v>10.401527</v>
      </c>
      <c r="D13020" s="5">
        <v>7.6788590000000001</v>
      </c>
      <c r="E13020" s="1"/>
    </row>
    <row r="13021" spans="1:5" x14ac:dyDescent="0.2">
      <c r="A13021" s="5">
        <v>13.439804000000001</v>
      </c>
      <c r="B13021" s="5">
        <v>356.21417200000002</v>
      </c>
      <c r="C13021" s="5">
        <v>10.402354000000001</v>
      </c>
      <c r="D13021" s="5">
        <v>7.681349</v>
      </c>
      <c r="E13021" s="1"/>
    </row>
    <row r="13022" spans="1:5" x14ac:dyDescent="0.2">
      <c r="A13022" s="5">
        <v>13.440871</v>
      </c>
      <c r="B13022" s="5">
        <v>356.97863799999999</v>
      </c>
      <c r="C13022" s="5">
        <v>10.403181999999999</v>
      </c>
      <c r="D13022" s="5">
        <v>7.683751</v>
      </c>
      <c r="E13022" s="1"/>
    </row>
    <row r="13023" spans="1:5" x14ac:dyDescent="0.2">
      <c r="A13023" s="5">
        <v>13.441938</v>
      </c>
      <c r="B13023" s="5">
        <v>357.81707799999998</v>
      </c>
      <c r="C13023" s="5">
        <v>10.404009</v>
      </c>
      <c r="D13023" s="5">
        <v>7.6858979999999999</v>
      </c>
      <c r="E13023" s="1"/>
    </row>
    <row r="13024" spans="1:5" x14ac:dyDescent="0.2">
      <c r="A13024" s="5">
        <v>13.443006</v>
      </c>
      <c r="B13024" s="5">
        <v>358.822968</v>
      </c>
      <c r="C13024" s="5">
        <v>10.404837000000001</v>
      </c>
      <c r="D13024" s="5">
        <v>7.6879549999999997</v>
      </c>
      <c r="E13024" s="1"/>
    </row>
    <row r="13025" spans="1:5" x14ac:dyDescent="0.2">
      <c r="A13025" s="5">
        <v>13.444072999999999</v>
      </c>
      <c r="B13025" s="5">
        <v>359.82488999999998</v>
      </c>
      <c r="C13025" s="5">
        <v>10.405664</v>
      </c>
      <c r="D13025" s="5">
        <v>7.6900069999999996</v>
      </c>
      <c r="E13025" s="1"/>
    </row>
    <row r="13026" spans="1:5" x14ac:dyDescent="0.2">
      <c r="A13026" s="5">
        <v>13.44514</v>
      </c>
      <c r="B13026" s="5">
        <v>360.72943099999998</v>
      </c>
      <c r="C13026" s="5">
        <v>10.406491000000001</v>
      </c>
      <c r="D13026" s="5">
        <v>7.692062</v>
      </c>
      <c r="E13026" s="1"/>
    </row>
    <row r="13027" spans="1:5" x14ac:dyDescent="0.2">
      <c r="A13027" s="5">
        <v>13.446206999999999</v>
      </c>
      <c r="B13027" s="5">
        <v>361.47622699999999</v>
      </c>
      <c r="C13027" s="5">
        <v>10.407318999999999</v>
      </c>
      <c r="D13027" s="5">
        <v>7.6951029999999996</v>
      </c>
      <c r="E13027" s="1"/>
    </row>
    <row r="13028" spans="1:5" x14ac:dyDescent="0.2">
      <c r="A13028" s="5">
        <v>13.447274</v>
      </c>
      <c r="B13028" s="5">
        <v>362.229645</v>
      </c>
      <c r="C13028" s="5">
        <v>10.408147</v>
      </c>
      <c r="D13028" s="5">
        <v>7.698391</v>
      </c>
      <c r="E13028" s="1"/>
    </row>
    <row r="13029" spans="1:5" x14ac:dyDescent="0.2">
      <c r="A13029" s="5">
        <v>13.448340999999999</v>
      </c>
      <c r="B13029" s="5">
        <v>362.975281</v>
      </c>
      <c r="C13029" s="5">
        <v>10.408974000000001</v>
      </c>
      <c r="D13029" s="5">
        <v>7.7015760000000002</v>
      </c>
      <c r="E13029" s="1"/>
    </row>
    <row r="13030" spans="1:5" x14ac:dyDescent="0.2">
      <c r="A13030" s="5">
        <v>13.449408999999999</v>
      </c>
      <c r="B13030" s="5">
        <v>363.72848499999998</v>
      </c>
      <c r="C13030" s="5">
        <v>10.409801</v>
      </c>
      <c r="D13030" s="5">
        <v>7.7044579999999998</v>
      </c>
      <c r="E13030" s="1"/>
    </row>
    <row r="13031" spans="1:5" x14ac:dyDescent="0.2">
      <c r="A13031" s="5">
        <v>13.450476</v>
      </c>
      <c r="B13031" s="5">
        <v>364.70703099999997</v>
      </c>
      <c r="C13031" s="5">
        <v>10.410628000000001</v>
      </c>
      <c r="D13031" s="5">
        <v>7.706931</v>
      </c>
      <c r="E13031" s="1"/>
    </row>
    <row r="13032" spans="1:5" x14ac:dyDescent="0.2">
      <c r="A13032" s="5">
        <v>13.451542999999999</v>
      </c>
      <c r="B13032" s="5">
        <v>365.69284099999999</v>
      </c>
      <c r="C13032" s="5">
        <v>10.411455999999999</v>
      </c>
      <c r="D13032" s="5">
        <v>7.7094440000000004</v>
      </c>
      <c r="E13032" s="1"/>
    </row>
    <row r="13033" spans="1:5" x14ac:dyDescent="0.2">
      <c r="A13033" s="5">
        <v>13.45261</v>
      </c>
      <c r="B13033" s="5">
        <v>366.677795</v>
      </c>
      <c r="C13033" s="5">
        <v>10.412284</v>
      </c>
      <c r="D13033" s="5">
        <v>7.7119559999999998</v>
      </c>
      <c r="E13033" s="1"/>
    </row>
    <row r="13034" spans="1:5" x14ac:dyDescent="0.2">
      <c r="A13034" s="5">
        <v>13.453677000000001</v>
      </c>
      <c r="B13034" s="5">
        <v>367.42880200000002</v>
      </c>
      <c r="C13034" s="5">
        <v>10.413111000000001</v>
      </c>
      <c r="D13034" s="5">
        <v>7.7147329999999998</v>
      </c>
      <c r="E13034" s="1"/>
    </row>
    <row r="13035" spans="1:5" x14ac:dyDescent="0.2">
      <c r="A13035" s="5">
        <v>13.454744</v>
      </c>
      <c r="B13035" s="5">
        <v>368.15963699999998</v>
      </c>
      <c r="C13035" s="5">
        <v>10.413938999999999</v>
      </c>
      <c r="D13035" s="5">
        <v>7.7180609999999996</v>
      </c>
      <c r="E13035" s="1"/>
    </row>
    <row r="13036" spans="1:5" x14ac:dyDescent="0.2">
      <c r="A13036" s="5">
        <v>13.455812</v>
      </c>
      <c r="B13036" s="5">
        <v>368.89038099999999</v>
      </c>
      <c r="C13036" s="5">
        <v>10.414766</v>
      </c>
      <c r="D13036" s="5">
        <v>7.7215759999999998</v>
      </c>
      <c r="E13036" s="1"/>
    </row>
    <row r="13037" spans="1:5" x14ac:dyDescent="0.2">
      <c r="A13037" s="5">
        <v>13.456879000000001</v>
      </c>
      <c r="B13037" s="5">
        <v>369.622253</v>
      </c>
      <c r="C13037" s="5">
        <v>10.415592999999999</v>
      </c>
      <c r="D13037" s="5">
        <v>7.7249359999999996</v>
      </c>
      <c r="E13037" s="1"/>
    </row>
    <row r="13038" spans="1:5" x14ac:dyDescent="0.2">
      <c r="A13038" s="5">
        <v>13.457946</v>
      </c>
      <c r="B13038" s="5">
        <v>370.48562600000002</v>
      </c>
      <c r="C13038" s="5">
        <v>10.416421</v>
      </c>
      <c r="D13038" s="5">
        <v>7.7279600000000004</v>
      </c>
      <c r="E13038" s="1"/>
    </row>
    <row r="13039" spans="1:5" x14ac:dyDescent="0.2">
      <c r="A13039" s="5">
        <v>13.459013000000001</v>
      </c>
      <c r="B13039" s="5">
        <v>371.43450899999999</v>
      </c>
      <c r="C13039" s="5">
        <v>10.417248000000001</v>
      </c>
      <c r="D13039" s="5">
        <v>7.7308579999999996</v>
      </c>
      <c r="E13039" s="1"/>
    </row>
    <row r="13040" spans="1:5" x14ac:dyDescent="0.2">
      <c r="A13040" s="5">
        <v>13.46008</v>
      </c>
      <c r="B13040" s="5">
        <v>372.40374800000001</v>
      </c>
      <c r="C13040" s="5">
        <v>10.418075999999999</v>
      </c>
      <c r="D13040" s="5">
        <v>7.7337590000000001</v>
      </c>
      <c r="E13040" s="1"/>
    </row>
    <row r="13041" spans="1:5" x14ac:dyDescent="0.2">
      <c r="A13041" s="5">
        <v>13.461147</v>
      </c>
      <c r="B13041" s="5">
        <v>373.23147599999999</v>
      </c>
      <c r="C13041" s="5">
        <v>10.418903</v>
      </c>
      <c r="D13041" s="5">
        <v>7.7367150000000002</v>
      </c>
      <c r="E13041" s="1"/>
    </row>
    <row r="13042" spans="1:5" x14ac:dyDescent="0.2">
      <c r="A13042" s="5">
        <v>13.462213999999999</v>
      </c>
      <c r="B13042" s="5">
        <v>373.96929899999998</v>
      </c>
      <c r="C13042" s="5">
        <v>10.419729999999999</v>
      </c>
      <c r="D13042" s="5">
        <v>7.7398360000000004</v>
      </c>
      <c r="E13042" s="1"/>
    </row>
    <row r="13043" spans="1:5" x14ac:dyDescent="0.2">
      <c r="A13043" s="5">
        <v>13.463282</v>
      </c>
      <c r="B13043" s="5">
        <v>374.69372600000003</v>
      </c>
      <c r="C13043" s="5">
        <v>10.420558</v>
      </c>
      <c r="D13043" s="5">
        <v>7.743144</v>
      </c>
      <c r="E13043" s="1"/>
    </row>
    <row r="13044" spans="1:5" x14ac:dyDescent="0.2">
      <c r="A13044" s="5">
        <v>13.464349</v>
      </c>
      <c r="B13044" s="5">
        <v>375.41909800000002</v>
      </c>
      <c r="C13044" s="5">
        <v>10.421386</v>
      </c>
      <c r="D13044" s="5">
        <v>7.7464040000000001</v>
      </c>
      <c r="E13044" s="1"/>
    </row>
    <row r="13045" spans="1:5" x14ac:dyDescent="0.2">
      <c r="A13045" s="5">
        <v>13.465415999999999</v>
      </c>
      <c r="B13045" s="5">
        <v>376.20529199999999</v>
      </c>
      <c r="C13045" s="5">
        <v>10.422212999999999</v>
      </c>
      <c r="D13045" s="5">
        <v>7.7494940000000003</v>
      </c>
      <c r="E13045" s="1"/>
    </row>
    <row r="13046" spans="1:5" x14ac:dyDescent="0.2">
      <c r="A13046" s="5">
        <v>13.466483</v>
      </c>
      <c r="B13046" s="5">
        <v>377.13949600000001</v>
      </c>
      <c r="C13046" s="5">
        <v>10.42304</v>
      </c>
      <c r="D13046" s="5">
        <v>7.7524069999999998</v>
      </c>
      <c r="E13046" s="1"/>
    </row>
    <row r="13047" spans="1:5" x14ac:dyDescent="0.2">
      <c r="A13047" s="5">
        <v>13.467549999999999</v>
      </c>
      <c r="B13047" s="5">
        <v>378.11044299999998</v>
      </c>
      <c r="C13047" s="5">
        <v>10.423867</v>
      </c>
      <c r="D13047" s="5">
        <v>7.7553159999999997</v>
      </c>
      <c r="E13047" s="1"/>
    </row>
    <row r="13048" spans="1:5" x14ac:dyDescent="0.2">
      <c r="A13048" s="5">
        <v>13.468617</v>
      </c>
      <c r="B13048" s="5">
        <v>379.02459700000003</v>
      </c>
      <c r="C13048" s="5">
        <v>10.424695</v>
      </c>
      <c r="D13048" s="5">
        <v>7.7582300000000002</v>
      </c>
      <c r="E13048" s="1"/>
    </row>
    <row r="13049" spans="1:5" x14ac:dyDescent="0.2">
      <c r="A13049" s="5">
        <v>13.469685</v>
      </c>
      <c r="B13049" s="5">
        <v>379.792419</v>
      </c>
      <c r="C13049" s="5">
        <v>10.425523</v>
      </c>
      <c r="D13049" s="5">
        <v>7.7616449999999997</v>
      </c>
      <c r="E13049" s="1"/>
    </row>
    <row r="13050" spans="1:5" x14ac:dyDescent="0.2">
      <c r="A13050" s="5">
        <v>13.470751999999999</v>
      </c>
      <c r="B13050" s="5">
        <v>380.51733400000001</v>
      </c>
      <c r="C13050" s="5">
        <v>10.426349999999999</v>
      </c>
      <c r="D13050" s="5">
        <v>7.7660450000000001</v>
      </c>
      <c r="E13050" s="1"/>
    </row>
    <row r="13051" spans="1:5" x14ac:dyDescent="0.2">
      <c r="A13051" s="5">
        <v>13.471819</v>
      </c>
      <c r="B13051" s="5">
        <v>381.24331699999999</v>
      </c>
      <c r="C13051" s="5">
        <v>10.427177</v>
      </c>
      <c r="D13051" s="5">
        <v>7.7704630000000003</v>
      </c>
      <c r="E13051" s="1"/>
    </row>
    <row r="13052" spans="1:5" x14ac:dyDescent="0.2">
      <c r="A13052" s="5">
        <v>13.472886000000001</v>
      </c>
      <c r="B13052" s="5">
        <v>381.96749899999998</v>
      </c>
      <c r="C13052" s="5">
        <v>10.428005000000001</v>
      </c>
      <c r="D13052" s="5">
        <v>7.7743700000000002</v>
      </c>
      <c r="E13052" s="1"/>
    </row>
    <row r="13053" spans="1:5" x14ac:dyDescent="0.2">
      <c r="A13053" s="5">
        <v>13.473953</v>
      </c>
      <c r="B13053" s="5">
        <v>382.859894</v>
      </c>
      <c r="C13053" s="5">
        <v>10.428832</v>
      </c>
      <c r="D13053" s="5">
        <v>7.7772519999999998</v>
      </c>
      <c r="E13053" s="1"/>
    </row>
    <row r="13054" spans="1:5" x14ac:dyDescent="0.2">
      <c r="A13054" s="5">
        <v>13.475020000000001</v>
      </c>
      <c r="B13054" s="5">
        <v>383.83758499999999</v>
      </c>
      <c r="C13054" s="5">
        <v>10.42966</v>
      </c>
      <c r="D13054" s="5">
        <v>7.7801499999999999</v>
      </c>
      <c r="E13054" s="1"/>
    </row>
    <row r="13055" spans="1:5" x14ac:dyDescent="0.2">
      <c r="A13055" s="5">
        <v>13.476088000000001</v>
      </c>
      <c r="B13055" s="5">
        <v>384.82162499999998</v>
      </c>
      <c r="C13055" s="5">
        <v>10.430488</v>
      </c>
      <c r="D13055" s="5">
        <v>7.7830450000000004</v>
      </c>
      <c r="E13055" s="1"/>
    </row>
    <row r="13056" spans="1:5" x14ac:dyDescent="0.2">
      <c r="A13056" s="5">
        <v>13.477155</v>
      </c>
      <c r="B13056" s="5">
        <v>385.64288299999998</v>
      </c>
      <c r="C13056" s="5">
        <v>10.431314</v>
      </c>
      <c r="D13056" s="5">
        <v>7.7859939999999996</v>
      </c>
      <c r="E13056" s="1"/>
    </row>
    <row r="13057" spans="1:5" x14ac:dyDescent="0.2">
      <c r="A13057" s="5">
        <v>13.478222000000001</v>
      </c>
      <c r="B13057" s="5">
        <v>386.38949600000001</v>
      </c>
      <c r="C13057" s="5">
        <v>10.432142000000001</v>
      </c>
      <c r="D13057" s="5">
        <v>7.7890730000000001</v>
      </c>
      <c r="E13057" s="1"/>
    </row>
    <row r="13058" spans="1:5" x14ac:dyDescent="0.2">
      <c r="A13058" s="5">
        <v>13.479289</v>
      </c>
      <c r="B13058" s="5">
        <v>387.13479599999999</v>
      </c>
      <c r="C13058" s="5">
        <v>10.432969</v>
      </c>
      <c r="D13058" s="5">
        <v>7.7921870000000002</v>
      </c>
      <c r="E13058" s="1"/>
    </row>
    <row r="13059" spans="1:5" x14ac:dyDescent="0.2">
      <c r="A13059" s="5">
        <v>13.480356</v>
      </c>
      <c r="B13059" s="5">
        <v>387.88046300000002</v>
      </c>
      <c r="C13059" s="5">
        <v>10.433797</v>
      </c>
      <c r="D13059" s="5">
        <v>7.795083</v>
      </c>
      <c r="E13059" s="1"/>
    </row>
    <row r="13060" spans="1:5" x14ac:dyDescent="0.2">
      <c r="A13060" s="5">
        <v>13.481422999999999</v>
      </c>
      <c r="B13060" s="5">
        <v>388.68737800000002</v>
      </c>
      <c r="C13060" s="5">
        <v>10.434625</v>
      </c>
      <c r="D13060" s="5">
        <v>7.7974180000000004</v>
      </c>
      <c r="E13060" s="1"/>
    </row>
    <row r="13061" spans="1:5" x14ac:dyDescent="0.2">
      <c r="A13061" s="5">
        <v>13.482491</v>
      </c>
      <c r="B13061" s="5">
        <v>389.55508400000002</v>
      </c>
      <c r="C13061" s="5">
        <v>10.435452</v>
      </c>
      <c r="D13061" s="5">
        <v>7.7995409999999996</v>
      </c>
      <c r="E13061" s="1"/>
    </row>
    <row r="13062" spans="1:5" x14ac:dyDescent="0.2">
      <c r="A13062" s="5">
        <v>13.483558</v>
      </c>
      <c r="B13062" s="5">
        <v>390.48254400000002</v>
      </c>
      <c r="C13062" s="5">
        <v>10.436279000000001</v>
      </c>
      <c r="D13062" s="5">
        <v>7.8016610000000002</v>
      </c>
      <c r="E13062" s="1"/>
    </row>
    <row r="13063" spans="1:5" x14ac:dyDescent="0.2">
      <c r="A13063" s="5">
        <v>13.484624999999999</v>
      </c>
      <c r="B13063" s="5">
        <v>391.41522200000003</v>
      </c>
      <c r="C13063" s="5">
        <v>10.437106999999999</v>
      </c>
      <c r="D13063" s="5">
        <v>7.8039610000000001</v>
      </c>
      <c r="E13063" s="1"/>
    </row>
    <row r="13064" spans="1:5" x14ac:dyDescent="0.2">
      <c r="A13064" s="5">
        <v>13.485692</v>
      </c>
      <c r="B13064" s="5">
        <v>392.23443600000002</v>
      </c>
      <c r="C13064" s="5">
        <v>10.437934</v>
      </c>
      <c r="D13064" s="5">
        <v>7.8071010000000003</v>
      </c>
      <c r="E13064" s="1"/>
    </row>
    <row r="13065" spans="1:5" x14ac:dyDescent="0.2">
      <c r="A13065" s="5">
        <v>13.486758999999999</v>
      </c>
      <c r="B13065" s="5">
        <v>392.99221799999998</v>
      </c>
      <c r="C13065" s="5">
        <v>10.438762000000001</v>
      </c>
      <c r="D13065" s="5">
        <v>7.8112560000000002</v>
      </c>
      <c r="E13065" s="1"/>
    </row>
    <row r="13066" spans="1:5" x14ac:dyDescent="0.2">
      <c r="A13066" s="5">
        <v>13.487826</v>
      </c>
      <c r="B13066" s="5">
        <v>393.75076300000001</v>
      </c>
      <c r="C13066" s="5">
        <v>10.439589</v>
      </c>
      <c r="D13066" s="5">
        <v>7.8154000000000003</v>
      </c>
      <c r="E13066" s="1"/>
    </row>
    <row r="13067" spans="1:5" x14ac:dyDescent="0.2">
      <c r="A13067" s="5">
        <v>13.488894</v>
      </c>
      <c r="B13067" s="5">
        <v>394.53543100000002</v>
      </c>
      <c r="C13067" s="5">
        <v>10.440416000000001</v>
      </c>
      <c r="D13067" s="5">
        <v>7.819375</v>
      </c>
      <c r="E13067" s="1"/>
    </row>
    <row r="13068" spans="1:5" x14ac:dyDescent="0.2">
      <c r="A13068" s="5">
        <v>13.489960999999999</v>
      </c>
      <c r="B13068" s="5">
        <v>395.42450000000002</v>
      </c>
      <c r="C13068" s="5">
        <v>10.441243999999999</v>
      </c>
      <c r="D13068" s="5">
        <v>7.8231400000000004</v>
      </c>
      <c r="E13068" s="1"/>
    </row>
    <row r="13069" spans="1:5" x14ac:dyDescent="0.2">
      <c r="A13069" s="5">
        <v>13.491028</v>
      </c>
      <c r="B13069" s="5">
        <v>396.43170199999997</v>
      </c>
      <c r="C13069" s="5">
        <v>10.442071</v>
      </c>
      <c r="D13069" s="5">
        <v>7.826905</v>
      </c>
      <c r="E13069" s="1"/>
    </row>
    <row r="13070" spans="1:5" x14ac:dyDescent="0.2">
      <c r="A13070" s="5">
        <v>13.492095000000001</v>
      </c>
      <c r="B13070" s="5">
        <v>397.41400099999998</v>
      </c>
      <c r="C13070" s="5">
        <v>10.442899000000001</v>
      </c>
      <c r="D13070" s="5">
        <v>7.8306690000000003</v>
      </c>
      <c r="E13070" s="1"/>
    </row>
    <row r="13071" spans="1:5" x14ac:dyDescent="0.2">
      <c r="A13071" s="5">
        <v>13.493162</v>
      </c>
      <c r="B13071" s="5">
        <v>398.29492199999999</v>
      </c>
      <c r="C13071" s="5">
        <v>10.443727000000001</v>
      </c>
      <c r="D13071" s="5">
        <v>7.8348820000000003</v>
      </c>
      <c r="E13071" s="1"/>
    </row>
    <row r="13072" spans="1:5" x14ac:dyDescent="0.2">
      <c r="A13072" s="5">
        <v>13.494229000000001</v>
      </c>
      <c r="B13072" s="5">
        <v>399.05502300000001</v>
      </c>
      <c r="C13072" s="5">
        <v>10.444553000000001</v>
      </c>
      <c r="D13072" s="5">
        <v>7.8402279999999998</v>
      </c>
      <c r="E13072" s="1"/>
    </row>
    <row r="13073" spans="1:5" x14ac:dyDescent="0.2">
      <c r="A13073" s="5">
        <v>13.495296</v>
      </c>
      <c r="B13073" s="5">
        <v>399.81512500000002</v>
      </c>
      <c r="C13073" s="5">
        <v>10.445380999999999</v>
      </c>
      <c r="D13073" s="5">
        <v>7.84572</v>
      </c>
      <c r="E13073" s="1"/>
    </row>
    <row r="13074" spans="1:5" x14ac:dyDescent="0.2">
      <c r="A13074" s="5">
        <v>13.496364</v>
      </c>
      <c r="B13074" s="5">
        <v>400.57824699999998</v>
      </c>
      <c r="C13074" s="5">
        <v>10.446208</v>
      </c>
      <c r="D13074" s="5">
        <v>7.8507980000000002</v>
      </c>
      <c r="E13074" s="1"/>
    </row>
    <row r="13075" spans="1:5" x14ac:dyDescent="0.2">
      <c r="A13075" s="5">
        <v>13.497431000000001</v>
      </c>
      <c r="B13075" s="5">
        <v>401.39325000000002</v>
      </c>
      <c r="C13075" s="5">
        <v>10.447036000000001</v>
      </c>
      <c r="D13075" s="5">
        <v>7.8548159999999996</v>
      </c>
      <c r="E13075" s="1"/>
    </row>
    <row r="13076" spans="1:5" x14ac:dyDescent="0.2">
      <c r="A13076" s="5">
        <v>13.498498</v>
      </c>
      <c r="B13076" s="5">
        <v>402.37814300000002</v>
      </c>
      <c r="C13076" s="5">
        <v>10.447863999999999</v>
      </c>
      <c r="D13076" s="5">
        <v>7.8588180000000003</v>
      </c>
      <c r="E13076" s="1"/>
    </row>
    <row r="13077" spans="1:5" x14ac:dyDescent="0.2">
      <c r="A13077" s="5">
        <v>13.499565</v>
      </c>
      <c r="B13077" s="5">
        <v>403.387451</v>
      </c>
      <c r="C13077" s="5">
        <v>10.448689999999999</v>
      </c>
      <c r="D13077" s="5">
        <v>7.8628140000000002</v>
      </c>
      <c r="E13077" s="1"/>
    </row>
    <row r="13078" spans="1:5" x14ac:dyDescent="0.2">
      <c r="A13078" s="5">
        <v>13.500632</v>
      </c>
      <c r="B13078" s="5">
        <v>404.34140000000002</v>
      </c>
      <c r="C13078" s="5">
        <v>10.449517999999999</v>
      </c>
      <c r="D13078" s="5">
        <v>7.8668800000000001</v>
      </c>
      <c r="E13078" s="1"/>
    </row>
    <row r="13079" spans="1:5" x14ac:dyDescent="0.2">
      <c r="A13079" s="5">
        <v>13.501699</v>
      </c>
      <c r="B13079" s="5">
        <v>405.10925300000002</v>
      </c>
      <c r="C13079" s="5">
        <v>10.450346</v>
      </c>
      <c r="D13079" s="5">
        <v>7.8711169999999999</v>
      </c>
      <c r="E13079" s="1"/>
    </row>
    <row r="13080" spans="1:5" x14ac:dyDescent="0.2">
      <c r="A13080" s="5">
        <v>13.502767</v>
      </c>
      <c r="B13080" s="5">
        <v>405.85531600000002</v>
      </c>
      <c r="C13080" s="5">
        <v>10.451173000000001</v>
      </c>
      <c r="D13080" s="5">
        <v>7.8754540000000004</v>
      </c>
      <c r="E13080" s="1"/>
    </row>
    <row r="13081" spans="1:5" x14ac:dyDescent="0.2">
      <c r="A13081" s="5">
        <v>13.503833999999999</v>
      </c>
      <c r="B13081" s="5">
        <v>406.60195900000002</v>
      </c>
      <c r="C13081" s="5">
        <v>10.452000999999999</v>
      </c>
      <c r="D13081" s="5">
        <v>7.879766</v>
      </c>
      <c r="E13081" s="1"/>
    </row>
    <row r="13082" spans="1:5" x14ac:dyDescent="0.2">
      <c r="A13082" s="5">
        <v>13.504901</v>
      </c>
      <c r="B13082" s="5">
        <v>407.37777699999998</v>
      </c>
      <c r="C13082" s="5">
        <v>10.452826999999999</v>
      </c>
      <c r="D13082" s="5">
        <v>7.8839560000000004</v>
      </c>
      <c r="E13082" s="1"/>
    </row>
    <row r="13083" spans="1:5" x14ac:dyDescent="0.2">
      <c r="A13083" s="5">
        <v>13.505967999999999</v>
      </c>
      <c r="B13083" s="5">
        <v>408.29126000000002</v>
      </c>
      <c r="C13083" s="5">
        <v>10.453654999999999</v>
      </c>
      <c r="D13083" s="5">
        <v>7.8880670000000004</v>
      </c>
      <c r="E13083" s="1"/>
    </row>
    <row r="13084" spans="1:5" x14ac:dyDescent="0.2">
      <c r="A13084" s="5">
        <v>13.507035</v>
      </c>
      <c r="B13084" s="5">
        <v>409.28686499999998</v>
      </c>
      <c r="C13084" s="5">
        <v>10.454483</v>
      </c>
      <c r="D13084" s="5">
        <v>7.8922059999999998</v>
      </c>
      <c r="E13084" s="1"/>
    </row>
    <row r="13085" spans="1:5" x14ac:dyDescent="0.2">
      <c r="A13085" s="5">
        <v>13.508101999999999</v>
      </c>
      <c r="B13085" s="5">
        <v>410.25491299999999</v>
      </c>
      <c r="C13085" s="5">
        <v>10.455310000000001</v>
      </c>
      <c r="D13085" s="5">
        <v>7.8963599999999996</v>
      </c>
      <c r="E13085" s="1"/>
    </row>
    <row r="13086" spans="1:5" x14ac:dyDescent="0.2">
      <c r="A13086" s="5">
        <v>13.509169999999999</v>
      </c>
      <c r="B13086" s="5">
        <v>411.08312999999998</v>
      </c>
      <c r="C13086" s="5">
        <v>10.456137999999999</v>
      </c>
      <c r="D13086" s="5">
        <v>7.9008079999999996</v>
      </c>
      <c r="E13086" s="1"/>
    </row>
    <row r="13087" spans="1:5" x14ac:dyDescent="0.2">
      <c r="A13087" s="5">
        <v>13.510237</v>
      </c>
      <c r="B13087" s="5">
        <v>411.824524</v>
      </c>
      <c r="C13087" s="5">
        <v>10.456965</v>
      </c>
      <c r="D13087" s="5">
        <v>7.9056499999999996</v>
      </c>
      <c r="E13087" s="1"/>
    </row>
    <row r="13088" spans="1:5" x14ac:dyDescent="0.2">
      <c r="A13088" s="5">
        <v>13.511304000000001</v>
      </c>
      <c r="B13088" s="5">
        <v>412.56460600000003</v>
      </c>
      <c r="C13088" s="5">
        <v>10.457792</v>
      </c>
      <c r="D13088" s="5">
        <v>7.9103459999999997</v>
      </c>
      <c r="E13088" s="1"/>
    </row>
    <row r="13089" spans="1:5" x14ac:dyDescent="0.2">
      <c r="A13089" s="5">
        <v>13.512371</v>
      </c>
      <c r="B13089" s="5">
        <v>413.31570399999998</v>
      </c>
      <c r="C13089" s="5">
        <v>10.45862</v>
      </c>
      <c r="D13089" s="5">
        <v>7.9142479999999997</v>
      </c>
      <c r="E13089" s="1"/>
    </row>
    <row r="13090" spans="1:5" x14ac:dyDescent="0.2">
      <c r="A13090" s="5">
        <v>13.513438000000001</v>
      </c>
      <c r="B13090" s="5">
        <v>414.14477499999998</v>
      </c>
      <c r="C13090" s="5">
        <v>10.459448</v>
      </c>
      <c r="D13090" s="5">
        <v>7.9170400000000001</v>
      </c>
      <c r="E13090" s="1"/>
    </row>
    <row r="13091" spans="1:5" x14ac:dyDescent="0.2">
      <c r="A13091" s="5">
        <v>13.514505</v>
      </c>
      <c r="B13091" s="5">
        <v>415.13220200000001</v>
      </c>
      <c r="C13091" s="5">
        <v>10.460274999999999</v>
      </c>
      <c r="D13091" s="5">
        <v>7.919829</v>
      </c>
      <c r="E13091" s="1"/>
    </row>
    <row r="13092" spans="1:5" x14ac:dyDescent="0.2">
      <c r="A13092" s="5">
        <v>13.515573</v>
      </c>
      <c r="B13092" s="5">
        <v>416.11364700000001</v>
      </c>
      <c r="C13092" s="5">
        <v>10.461102</v>
      </c>
      <c r="D13092" s="5">
        <v>7.9225450000000004</v>
      </c>
      <c r="E13092" s="1"/>
    </row>
    <row r="13093" spans="1:5" x14ac:dyDescent="0.2">
      <c r="A13093" s="5">
        <v>13.516640000000001</v>
      </c>
      <c r="B13093" s="5">
        <v>417.01763899999997</v>
      </c>
      <c r="C13093" s="5">
        <v>10.461929</v>
      </c>
      <c r="D13093" s="5">
        <v>7.925128</v>
      </c>
      <c r="E13093" s="1"/>
    </row>
    <row r="13094" spans="1:5" x14ac:dyDescent="0.2">
      <c r="A13094" s="5">
        <v>13.517707</v>
      </c>
      <c r="B13094" s="5">
        <v>417.75613399999997</v>
      </c>
      <c r="C13094" s="5">
        <v>10.462757</v>
      </c>
      <c r="D13094" s="5">
        <v>7.9280710000000001</v>
      </c>
      <c r="E13094" s="1"/>
    </row>
    <row r="13095" spans="1:5" x14ac:dyDescent="0.2">
      <c r="A13095" s="5">
        <v>13.518774000000001</v>
      </c>
      <c r="B13095" s="5">
        <v>418.49685699999998</v>
      </c>
      <c r="C13095" s="5">
        <v>10.463585</v>
      </c>
      <c r="D13095" s="5">
        <v>7.9312620000000003</v>
      </c>
      <c r="E13095" s="1"/>
    </row>
    <row r="13096" spans="1:5" x14ac:dyDescent="0.2">
      <c r="A13096" s="5">
        <v>13.519841</v>
      </c>
      <c r="B13096" s="5">
        <v>419.23275799999999</v>
      </c>
      <c r="C13096" s="5">
        <v>10.464411999999999</v>
      </c>
      <c r="D13096" s="5">
        <v>7.9345689999999998</v>
      </c>
      <c r="E13096" s="1"/>
    </row>
    <row r="13097" spans="1:5" x14ac:dyDescent="0.2">
      <c r="A13097" s="5">
        <v>13.520908</v>
      </c>
      <c r="B13097" s="5">
        <v>419.978027</v>
      </c>
      <c r="C13097" s="5">
        <v>10.46524</v>
      </c>
      <c r="D13097" s="5">
        <v>7.9364379999999999</v>
      </c>
      <c r="E13097" s="1"/>
    </row>
    <row r="13098" spans="1:5" x14ac:dyDescent="0.2">
      <c r="A13098" s="5">
        <v>13.521976</v>
      </c>
      <c r="B13098" s="5">
        <v>420.95111100000003</v>
      </c>
      <c r="C13098" s="5">
        <v>10.466067000000001</v>
      </c>
      <c r="D13098" s="5">
        <v>7.9380369999999996</v>
      </c>
      <c r="E13098" s="1"/>
    </row>
    <row r="13099" spans="1:5" x14ac:dyDescent="0.2">
      <c r="A13099" s="5">
        <v>13.523042999999999</v>
      </c>
      <c r="B13099" s="5">
        <v>421.94412199999999</v>
      </c>
      <c r="C13099" s="5">
        <v>10.466894</v>
      </c>
      <c r="D13099" s="5">
        <v>7.9396209999999998</v>
      </c>
      <c r="E13099" s="1"/>
    </row>
    <row r="13100" spans="1:5" x14ac:dyDescent="0.2">
      <c r="A13100" s="5">
        <v>13.52411</v>
      </c>
      <c r="B13100" s="5">
        <v>422.94061299999998</v>
      </c>
      <c r="C13100" s="5">
        <v>10.467722</v>
      </c>
      <c r="D13100" s="5">
        <v>7.9412079999999996</v>
      </c>
      <c r="E13100" s="1"/>
    </row>
    <row r="13101" spans="1:5" x14ac:dyDescent="0.2">
      <c r="A13101" s="5">
        <v>13.525176999999999</v>
      </c>
      <c r="B13101" s="5">
        <v>423.70950299999998</v>
      </c>
      <c r="C13101" s="5">
        <v>10.468548999999999</v>
      </c>
      <c r="D13101" s="5">
        <v>7.9438459999999997</v>
      </c>
      <c r="E13101" s="1"/>
    </row>
    <row r="13102" spans="1:5" x14ac:dyDescent="0.2">
      <c r="A13102" s="5">
        <v>13.526244</v>
      </c>
      <c r="B13102" s="5">
        <v>424.46051</v>
      </c>
      <c r="C13102" s="5">
        <v>10.469377</v>
      </c>
      <c r="D13102" s="5">
        <v>7.9472829999999997</v>
      </c>
      <c r="E13102" s="1"/>
    </row>
    <row r="13103" spans="1:5" x14ac:dyDescent="0.2">
      <c r="A13103" s="5">
        <v>13.527310999999999</v>
      </c>
      <c r="B13103" s="5">
        <v>425.20272799999998</v>
      </c>
      <c r="C13103" s="5">
        <v>10.470204000000001</v>
      </c>
      <c r="D13103" s="5">
        <v>7.9507779999999997</v>
      </c>
      <c r="E13103" s="1"/>
    </row>
    <row r="13104" spans="1:5" x14ac:dyDescent="0.2">
      <c r="A13104" s="5">
        <v>13.528378</v>
      </c>
      <c r="B13104" s="5">
        <v>425.94854700000002</v>
      </c>
      <c r="C13104" s="5">
        <v>10.471031</v>
      </c>
      <c r="D13104" s="5">
        <v>7.9540850000000001</v>
      </c>
      <c r="E13104" s="1"/>
    </row>
    <row r="13105" spans="1:5" x14ac:dyDescent="0.2">
      <c r="A13105" s="5">
        <v>13.529446</v>
      </c>
      <c r="B13105" s="5">
        <v>426.81738300000001</v>
      </c>
      <c r="C13105" s="5">
        <v>10.471859</v>
      </c>
      <c r="D13105" s="5">
        <v>7.9572469999999997</v>
      </c>
      <c r="E13105" s="1"/>
    </row>
    <row r="13106" spans="1:5" x14ac:dyDescent="0.2">
      <c r="A13106" s="5">
        <v>13.530512999999999</v>
      </c>
      <c r="B13106" s="5">
        <v>427.80972300000002</v>
      </c>
      <c r="C13106" s="5">
        <v>10.472687000000001</v>
      </c>
      <c r="D13106" s="5">
        <v>7.9604010000000001</v>
      </c>
      <c r="E13106" s="1"/>
    </row>
    <row r="13107" spans="1:5" x14ac:dyDescent="0.2">
      <c r="A13107" s="5">
        <v>13.53158</v>
      </c>
      <c r="B13107" s="5">
        <v>428.81225599999999</v>
      </c>
      <c r="C13107" s="5">
        <v>10.473514</v>
      </c>
      <c r="D13107" s="5">
        <v>7.9635439999999997</v>
      </c>
      <c r="E13107" s="1"/>
    </row>
    <row r="13108" spans="1:5" x14ac:dyDescent="0.2">
      <c r="A13108" s="5">
        <v>13.532647000000001</v>
      </c>
      <c r="B13108" s="5">
        <v>429.68182400000001</v>
      </c>
      <c r="C13108" s="5">
        <v>10.474341000000001</v>
      </c>
      <c r="D13108" s="5">
        <v>7.9666699999999997</v>
      </c>
      <c r="E13108" s="1"/>
    </row>
    <row r="13109" spans="1:5" x14ac:dyDescent="0.2">
      <c r="A13109" s="5">
        <v>13.533714</v>
      </c>
      <c r="B13109" s="5">
        <v>430.44818099999998</v>
      </c>
      <c r="C13109" s="5">
        <v>10.475168</v>
      </c>
      <c r="D13109" s="5">
        <v>7.9697329999999997</v>
      </c>
      <c r="E13109" s="1"/>
    </row>
    <row r="13110" spans="1:5" x14ac:dyDescent="0.2">
      <c r="A13110" s="5">
        <v>13.534781000000001</v>
      </c>
      <c r="B13110" s="5">
        <v>431.18084700000003</v>
      </c>
      <c r="C13110" s="5">
        <v>10.475996</v>
      </c>
      <c r="D13110" s="5">
        <v>7.9728050000000001</v>
      </c>
      <c r="E13110" s="1"/>
    </row>
    <row r="13111" spans="1:5" x14ac:dyDescent="0.2">
      <c r="A13111" s="5">
        <v>13.535849000000001</v>
      </c>
      <c r="B13111" s="5">
        <v>431.85693400000002</v>
      </c>
      <c r="C13111" s="5">
        <v>10.476824000000001</v>
      </c>
      <c r="D13111" s="5">
        <v>7.9756629999999999</v>
      </c>
      <c r="E13111" s="1"/>
    </row>
    <row r="13112" spans="1:5" x14ac:dyDescent="0.2">
      <c r="A13112" s="5">
        <v>13.536916</v>
      </c>
      <c r="B13112" s="5">
        <v>432.59805299999999</v>
      </c>
      <c r="C13112" s="5">
        <v>10.477651</v>
      </c>
      <c r="D13112" s="5">
        <v>7.9780439999999997</v>
      </c>
      <c r="E13112" s="1"/>
    </row>
    <row r="13113" spans="1:5" x14ac:dyDescent="0.2">
      <c r="A13113" s="5">
        <v>13.537983000000001</v>
      </c>
      <c r="B13113" s="5">
        <v>433.52285799999999</v>
      </c>
      <c r="C13113" s="5">
        <v>10.478478000000001</v>
      </c>
      <c r="D13113" s="5">
        <v>7.9803800000000003</v>
      </c>
      <c r="E13113" s="1"/>
    </row>
    <row r="13114" spans="1:5" x14ac:dyDescent="0.2">
      <c r="A13114" s="5">
        <v>13.53905</v>
      </c>
      <c r="B13114" s="5">
        <v>434.52999899999998</v>
      </c>
      <c r="C13114" s="5">
        <v>10.479305999999999</v>
      </c>
      <c r="D13114" s="5">
        <v>7.9827199999999996</v>
      </c>
      <c r="E13114" s="1"/>
    </row>
    <row r="13115" spans="1:5" x14ac:dyDescent="0.2">
      <c r="A13115" s="5">
        <v>13.540117</v>
      </c>
      <c r="B13115" s="5">
        <v>435.49026500000002</v>
      </c>
      <c r="C13115" s="5">
        <v>10.480133</v>
      </c>
      <c r="D13115" s="5">
        <v>7.9850469999999998</v>
      </c>
      <c r="E13115" s="1"/>
    </row>
    <row r="13116" spans="1:5" x14ac:dyDescent="0.2">
      <c r="A13116" s="5">
        <v>13.541183999999999</v>
      </c>
      <c r="B13116" s="5">
        <v>436.31805400000002</v>
      </c>
      <c r="C13116" s="5">
        <v>10.480961000000001</v>
      </c>
      <c r="D13116" s="5">
        <v>7.9888709999999996</v>
      </c>
      <c r="E13116" s="1"/>
    </row>
    <row r="13117" spans="1:5" x14ac:dyDescent="0.2">
      <c r="A13117" s="5">
        <v>13.542252</v>
      </c>
      <c r="B13117" s="5">
        <v>437.07934599999999</v>
      </c>
      <c r="C13117" s="5">
        <v>10.481788</v>
      </c>
      <c r="D13117" s="5">
        <v>7.9928939999999997</v>
      </c>
      <c r="E13117" s="1"/>
    </row>
    <row r="13118" spans="1:5" x14ac:dyDescent="0.2">
      <c r="A13118" s="5">
        <v>13.543319</v>
      </c>
      <c r="B13118" s="5">
        <v>437.83960000000002</v>
      </c>
      <c r="C13118" s="5">
        <v>10.482614999999999</v>
      </c>
      <c r="D13118" s="5">
        <v>7.9969010000000003</v>
      </c>
      <c r="E13118" s="1"/>
    </row>
    <row r="13119" spans="1:5" x14ac:dyDescent="0.2">
      <c r="A13119" s="5">
        <v>13.544385999999999</v>
      </c>
      <c r="B13119" s="5">
        <v>438.59985399999999</v>
      </c>
      <c r="C13119" s="5">
        <v>10.483442999999999</v>
      </c>
      <c r="D13119" s="5">
        <v>8.0004840000000002</v>
      </c>
      <c r="E13119" s="1"/>
    </row>
    <row r="13120" spans="1:5" x14ac:dyDescent="0.2">
      <c r="A13120" s="5">
        <v>13.545453</v>
      </c>
      <c r="B13120" s="5">
        <v>439.48703</v>
      </c>
      <c r="C13120" s="5">
        <v>10.48427</v>
      </c>
      <c r="D13120" s="5">
        <v>8.0039709999999999</v>
      </c>
      <c r="E13120" s="1"/>
    </row>
    <row r="13121" spans="1:5" x14ac:dyDescent="0.2">
      <c r="A13121" s="5">
        <v>13.546519999999999</v>
      </c>
      <c r="B13121" s="5">
        <v>440.48269699999997</v>
      </c>
      <c r="C13121" s="5">
        <v>10.485098000000001</v>
      </c>
      <c r="D13121" s="5">
        <v>8.0074699999999996</v>
      </c>
      <c r="E13121" s="1"/>
    </row>
    <row r="13122" spans="1:5" x14ac:dyDescent="0.2">
      <c r="A13122" s="5">
        <v>13.547587</v>
      </c>
      <c r="B13122" s="5">
        <v>441.492706</v>
      </c>
      <c r="C13122" s="5">
        <v>10.485925999999999</v>
      </c>
      <c r="D13122" s="5">
        <v>8.0109750000000002</v>
      </c>
      <c r="E13122" s="1"/>
    </row>
    <row r="13123" spans="1:5" x14ac:dyDescent="0.2">
      <c r="A13123" s="5">
        <v>13.548654000000001</v>
      </c>
      <c r="B13123" s="5">
        <v>442.37789900000001</v>
      </c>
      <c r="C13123" s="5">
        <v>10.486753</v>
      </c>
      <c r="D13123" s="5">
        <v>8.0149310000000007</v>
      </c>
      <c r="E13123" s="1"/>
    </row>
    <row r="13124" spans="1:5" x14ac:dyDescent="0.2">
      <c r="A13124" s="5">
        <v>13.549721</v>
      </c>
      <c r="B13124" s="5">
        <v>443.14648399999999</v>
      </c>
      <c r="C13124" s="5">
        <v>10.487579999999999</v>
      </c>
      <c r="D13124" s="5">
        <v>8.0191350000000003</v>
      </c>
      <c r="E13124" s="1"/>
    </row>
    <row r="13125" spans="1:5" x14ac:dyDescent="0.2">
      <c r="A13125" s="5">
        <v>13.550788000000001</v>
      </c>
      <c r="B13125" s="5">
        <v>443.90301499999998</v>
      </c>
      <c r="C13125" s="5">
        <v>10.488408</v>
      </c>
      <c r="D13125" s="5">
        <v>8.0234079999999999</v>
      </c>
      <c r="E13125" s="1"/>
    </row>
    <row r="13126" spans="1:5" x14ac:dyDescent="0.2">
      <c r="A13126" s="5">
        <v>13.551855</v>
      </c>
      <c r="B13126" s="5">
        <v>444.65625</v>
      </c>
      <c r="C13126" s="5">
        <v>10.489235000000001</v>
      </c>
      <c r="D13126" s="5">
        <v>8.0266870000000008</v>
      </c>
      <c r="E13126" s="1"/>
    </row>
    <row r="13127" spans="1:5" x14ac:dyDescent="0.2">
      <c r="A13127" s="5">
        <v>13.552922000000001</v>
      </c>
      <c r="B13127" s="5">
        <v>445.48132299999997</v>
      </c>
      <c r="C13127" s="5">
        <v>10.490062999999999</v>
      </c>
      <c r="D13127" s="5">
        <v>8.0291460000000008</v>
      </c>
      <c r="E13127" s="1"/>
    </row>
    <row r="13128" spans="1:5" x14ac:dyDescent="0.2">
      <c r="A13128" s="5">
        <v>13.553989</v>
      </c>
      <c r="B13128" s="5">
        <v>446.42715500000003</v>
      </c>
      <c r="C13128" s="5">
        <v>10.49089</v>
      </c>
      <c r="D13128" s="5">
        <v>8.031485</v>
      </c>
      <c r="E13128" s="1"/>
    </row>
    <row r="13129" spans="1:5" x14ac:dyDescent="0.2">
      <c r="A13129" s="5">
        <v>13.555057</v>
      </c>
      <c r="B13129" s="5">
        <v>447.42297400000001</v>
      </c>
      <c r="C13129" s="5">
        <v>10.491717</v>
      </c>
      <c r="D13129" s="5">
        <v>8.0338379999999994</v>
      </c>
      <c r="E13129" s="1"/>
    </row>
    <row r="13130" spans="1:5" x14ac:dyDescent="0.2">
      <c r="A13130" s="5">
        <v>13.556124000000001</v>
      </c>
      <c r="B13130" s="5">
        <v>448.35818499999999</v>
      </c>
      <c r="C13130" s="5">
        <v>10.492545</v>
      </c>
      <c r="D13130" s="5">
        <v>8.0363640000000007</v>
      </c>
      <c r="E13130" s="1"/>
    </row>
    <row r="13131" spans="1:5" x14ac:dyDescent="0.2">
      <c r="A13131" s="5">
        <v>13.557191</v>
      </c>
      <c r="B13131" s="5">
        <v>449.16561899999999</v>
      </c>
      <c r="C13131" s="5">
        <v>10.493372000000001</v>
      </c>
      <c r="D13131" s="5">
        <v>8.0392089999999996</v>
      </c>
      <c r="E13131" s="1"/>
    </row>
    <row r="13132" spans="1:5" x14ac:dyDescent="0.2">
      <c r="A13132" s="5">
        <v>13.558258</v>
      </c>
      <c r="B13132" s="5">
        <v>449.90429699999999</v>
      </c>
      <c r="C13132" s="5">
        <v>10.494199999999999</v>
      </c>
      <c r="D13132" s="5">
        <v>8.0421010000000006</v>
      </c>
      <c r="E13132" s="1"/>
    </row>
    <row r="13133" spans="1:5" x14ac:dyDescent="0.2">
      <c r="A13133" s="5">
        <v>13.559324999999999</v>
      </c>
      <c r="B13133" s="5">
        <v>450.642944</v>
      </c>
      <c r="C13133" s="5">
        <v>10.495028</v>
      </c>
      <c r="D13133" s="5">
        <v>8.0450180000000007</v>
      </c>
      <c r="E13133" s="1"/>
    </row>
    <row r="13134" spans="1:5" x14ac:dyDescent="0.2">
      <c r="A13134" s="5">
        <v>13.560392</v>
      </c>
      <c r="B13134" s="5">
        <v>451.402557</v>
      </c>
      <c r="C13134" s="5">
        <v>10.495854</v>
      </c>
      <c r="D13134" s="5">
        <v>8.0479859999999999</v>
      </c>
      <c r="E13134" s="1"/>
    </row>
    <row r="13135" spans="1:5" x14ac:dyDescent="0.2">
      <c r="A13135" s="5">
        <v>13.56146</v>
      </c>
      <c r="B13135" s="5">
        <v>452.26886000000002</v>
      </c>
      <c r="C13135" s="5">
        <v>10.496682</v>
      </c>
      <c r="D13135" s="5">
        <v>8.0509769999999996</v>
      </c>
      <c r="E13135" s="1"/>
    </row>
    <row r="13136" spans="1:5" x14ac:dyDescent="0.2">
      <c r="A13136" s="5">
        <v>13.562526999999999</v>
      </c>
      <c r="B13136" s="5">
        <v>453.244507</v>
      </c>
      <c r="C13136" s="5">
        <v>10.497509000000001</v>
      </c>
      <c r="D13136" s="5">
        <v>8.0539439999999995</v>
      </c>
      <c r="E13136" s="1"/>
    </row>
    <row r="13137" spans="1:5" x14ac:dyDescent="0.2">
      <c r="A13137" s="5">
        <v>13.563594</v>
      </c>
      <c r="B13137" s="5">
        <v>454.19845600000002</v>
      </c>
      <c r="C13137" s="5">
        <v>10.498336999999999</v>
      </c>
      <c r="D13137" s="5">
        <v>8.0570299999999992</v>
      </c>
      <c r="E13137" s="1"/>
    </row>
    <row r="13138" spans="1:5" x14ac:dyDescent="0.2">
      <c r="A13138" s="5">
        <v>13.564660999999999</v>
      </c>
      <c r="B13138" s="5">
        <v>455.04626500000001</v>
      </c>
      <c r="C13138" s="5">
        <v>10.499165</v>
      </c>
      <c r="D13138" s="5">
        <v>8.0610759999999999</v>
      </c>
      <c r="E13138" s="1"/>
    </row>
    <row r="13139" spans="1:5" x14ac:dyDescent="0.2">
      <c r="A13139" s="5">
        <v>13.565728</v>
      </c>
      <c r="B13139" s="5">
        <v>455.77301</v>
      </c>
      <c r="C13139" s="5">
        <v>10.499991</v>
      </c>
      <c r="D13139" s="5">
        <v>8.0653349999999993</v>
      </c>
      <c r="E13139" s="1"/>
    </row>
    <row r="13140" spans="1:5" x14ac:dyDescent="0.2">
      <c r="A13140" s="5">
        <v>13.566795000000001</v>
      </c>
      <c r="B13140" s="5">
        <v>456.50396699999999</v>
      </c>
      <c r="C13140" s="5">
        <v>10.500819</v>
      </c>
      <c r="D13140" s="5">
        <v>8.0695820000000005</v>
      </c>
      <c r="E13140" s="1"/>
    </row>
    <row r="13141" spans="1:5" x14ac:dyDescent="0.2">
      <c r="A13141" s="5">
        <v>13.567862999999999</v>
      </c>
      <c r="B13141" s="5">
        <v>457.22610500000002</v>
      </c>
      <c r="C13141" s="5">
        <v>10.501647</v>
      </c>
      <c r="D13141" s="5">
        <v>8.0724730000000005</v>
      </c>
      <c r="E13141" s="1"/>
    </row>
    <row r="13142" spans="1:5" x14ac:dyDescent="0.2">
      <c r="A13142" s="5">
        <v>13.56893</v>
      </c>
      <c r="B13142" s="5">
        <v>458.02346799999998</v>
      </c>
      <c r="C13142" s="5">
        <v>10.502473999999999</v>
      </c>
      <c r="D13142" s="5">
        <v>8.0750390000000003</v>
      </c>
      <c r="E13142" s="1"/>
    </row>
    <row r="13143" spans="1:5" x14ac:dyDescent="0.2">
      <c r="A13143" s="5">
        <v>13.569997000000001</v>
      </c>
      <c r="B13143" s="5">
        <v>458.97412100000003</v>
      </c>
      <c r="C13143" s="5">
        <v>10.503302</v>
      </c>
      <c r="D13143" s="5">
        <v>8.0775950000000005</v>
      </c>
      <c r="E13143" s="1"/>
    </row>
    <row r="13144" spans="1:5" x14ac:dyDescent="0.2">
      <c r="A13144" s="5">
        <v>13.571064</v>
      </c>
      <c r="B13144" s="5">
        <v>459.94058200000001</v>
      </c>
      <c r="C13144" s="5">
        <v>10.504128</v>
      </c>
      <c r="D13144" s="5">
        <v>8.0801599999999993</v>
      </c>
      <c r="E13144" s="1"/>
    </row>
    <row r="13145" spans="1:5" x14ac:dyDescent="0.2">
      <c r="A13145" s="5">
        <v>13.572131000000001</v>
      </c>
      <c r="B13145" s="5">
        <v>460.83471700000001</v>
      </c>
      <c r="C13145" s="5">
        <v>10.504956</v>
      </c>
      <c r="D13145" s="5">
        <v>8.083081</v>
      </c>
      <c r="E13145" s="1"/>
    </row>
    <row r="13146" spans="1:5" x14ac:dyDescent="0.2">
      <c r="A13146" s="5">
        <v>13.573198</v>
      </c>
      <c r="B13146" s="5">
        <v>461.56954999999999</v>
      </c>
      <c r="C13146" s="5">
        <v>10.505784</v>
      </c>
      <c r="D13146" s="5">
        <v>8.0862230000000004</v>
      </c>
      <c r="E13146" s="1"/>
    </row>
    <row r="13147" spans="1:5" x14ac:dyDescent="0.2">
      <c r="A13147" s="5">
        <v>13.574265</v>
      </c>
      <c r="B13147" s="5">
        <v>462.28543100000002</v>
      </c>
      <c r="C13147" s="5">
        <v>10.506610999999999</v>
      </c>
      <c r="D13147" s="5">
        <v>8.0894189999999995</v>
      </c>
      <c r="E13147" s="1"/>
    </row>
    <row r="13148" spans="1:5" x14ac:dyDescent="0.2">
      <c r="A13148" s="5">
        <v>13.575333000000001</v>
      </c>
      <c r="B13148" s="5">
        <v>463.00253300000003</v>
      </c>
      <c r="C13148" s="5">
        <v>10.507439</v>
      </c>
      <c r="D13148" s="5">
        <v>8.0921859999999999</v>
      </c>
      <c r="E13148" s="1"/>
    </row>
    <row r="13149" spans="1:5" x14ac:dyDescent="0.2">
      <c r="A13149" s="5">
        <v>13.5764</v>
      </c>
      <c r="B13149" s="5">
        <v>463.74652099999997</v>
      </c>
      <c r="C13149" s="5">
        <v>10.508266000000001</v>
      </c>
      <c r="D13149" s="5">
        <v>8.0946800000000003</v>
      </c>
      <c r="E13149" s="1"/>
    </row>
    <row r="13150" spans="1:5" x14ac:dyDescent="0.2">
      <c r="A13150" s="5">
        <v>13.577467</v>
      </c>
      <c r="B13150" s="5">
        <v>464.60427900000002</v>
      </c>
      <c r="C13150" s="5">
        <v>10.509093</v>
      </c>
      <c r="D13150" s="5">
        <v>8.0971150000000005</v>
      </c>
      <c r="E13150" s="1"/>
    </row>
    <row r="13151" spans="1:5" x14ac:dyDescent="0.2">
      <c r="A13151" s="5">
        <v>13.578533999999999</v>
      </c>
      <c r="B13151" s="5">
        <v>465.57879600000001</v>
      </c>
      <c r="C13151" s="5">
        <v>10.509921</v>
      </c>
      <c r="D13151" s="5">
        <v>8.0995469999999994</v>
      </c>
      <c r="E13151" s="1"/>
    </row>
    <row r="13152" spans="1:5" x14ac:dyDescent="0.2">
      <c r="A13152" s="5">
        <v>13.579601</v>
      </c>
      <c r="B13152" s="5">
        <v>466.51559400000002</v>
      </c>
      <c r="C13152" s="5">
        <v>10.510748</v>
      </c>
      <c r="D13152" s="5">
        <v>8.1025130000000001</v>
      </c>
      <c r="E13152" s="1"/>
    </row>
    <row r="13153" spans="1:5" x14ac:dyDescent="0.2">
      <c r="A13153" s="5">
        <v>13.580667999999999</v>
      </c>
      <c r="B13153" s="5">
        <v>467.31954999999999</v>
      </c>
      <c r="C13153" s="5">
        <v>10.511576</v>
      </c>
      <c r="D13153" s="5">
        <v>8.1064520000000009</v>
      </c>
      <c r="E13153" s="1"/>
    </row>
    <row r="13154" spans="1:5" x14ac:dyDescent="0.2">
      <c r="A13154" s="5">
        <v>13.581735999999999</v>
      </c>
      <c r="B13154" s="5">
        <v>468.053833</v>
      </c>
      <c r="C13154" s="5">
        <v>10.512403000000001</v>
      </c>
      <c r="D13154" s="5">
        <v>8.1106020000000001</v>
      </c>
      <c r="E13154" s="1"/>
    </row>
    <row r="13155" spans="1:5" x14ac:dyDescent="0.2">
      <c r="A13155" s="5">
        <v>13.582803</v>
      </c>
      <c r="B13155" s="5">
        <v>468.78537</v>
      </c>
      <c r="C13155" s="5">
        <v>10.51323</v>
      </c>
      <c r="D13155" s="5">
        <v>8.1145790000000009</v>
      </c>
      <c r="E13155" s="1"/>
    </row>
    <row r="13156" spans="1:5" x14ac:dyDescent="0.2">
      <c r="A13156" s="5">
        <v>13.583869999999999</v>
      </c>
      <c r="B13156" s="5">
        <v>469.517944</v>
      </c>
      <c r="C13156" s="5">
        <v>10.514058</v>
      </c>
      <c r="D13156" s="5">
        <v>8.1182490000000005</v>
      </c>
      <c r="E13156" s="1"/>
    </row>
    <row r="13157" spans="1:5" x14ac:dyDescent="0.2">
      <c r="A13157" s="5">
        <v>13.584937</v>
      </c>
      <c r="B13157" s="5">
        <v>470.29821800000002</v>
      </c>
      <c r="C13157" s="5">
        <v>10.514886000000001</v>
      </c>
      <c r="D13157" s="5">
        <v>8.1216340000000002</v>
      </c>
      <c r="E13157" s="1"/>
    </row>
    <row r="13158" spans="1:5" x14ac:dyDescent="0.2">
      <c r="A13158" s="5">
        <v>13.586004000000001</v>
      </c>
      <c r="B13158" s="5">
        <v>471.28469799999999</v>
      </c>
      <c r="C13158" s="5">
        <v>10.515713</v>
      </c>
      <c r="D13158" s="5">
        <v>8.124841</v>
      </c>
      <c r="E13158" s="1"/>
    </row>
    <row r="13159" spans="1:5" x14ac:dyDescent="0.2">
      <c r="A13159" s="5">
        <v>13.587071</v>
      </c>
      <c r="B13159" s="5">
        <v>472.26449600000001</v>
      </c>
      <c r="C13159" s="5">
        <v>10.516541</v>
      </c>
      <c r="D13159" s="5">
        <v>8.1281540000000003</v>
      </c>
      <c r="E13159" s="1"/>
    </row>
    <row r="13160" spans="1:5" x14ac:dyDescent="0.2">
      <c r="A13160" s="5">
        <v>13.588139</v>
      </c>
      <c r="B13160" s="5">
        <v>473.15508999999997</v>
      </c>
      <c r="C13160" s="5">
        <v>10.517367999999999</v>
      </c>
      <c r="D13160" s="5">
        <v>8.1317550000000001</v>
      </c>
      <c r="E13160" s="1"/>
    </row>
    <row r="13161" spans="1:5" x14ac:dyDescent="0.2">
      <c r="A13161" s="5">
        <v>13.589206000000001</v>
      </c>
      <c r="B13161" s="5">
        <v>473.82244900000001</v>
      </c>
      <c r="C13161" s="5">
        <v>10.518195</v>
      </c>
      <c r="D13161" s="5">
        <v>8.1355009999999996</v>
      </c>
      <c r="E13161" s="1"/>
    </row>
    <row r="13162" spans="1:5" x14ac:dyDescent="0.2">
      <c r="A13162" s="5">
        <v>13.590273</v>
      </c>
      <c r="B13162" s="5">
        <v>474.51901199999998</v>
      </c>
      <c r="C13162" s="5">
        <v>10.519023000000001</v>
      </c>
      <c r="D13162" s="5">
        <v>8.1391869999999997</v>
      </c>
      <c r="E13162" s="1"/>
    </row>
    <row r="13163" spans="1:5" x14ac:dyDescent="0.2">
      <c r="A13163" s="5">
        <v>13.591340000000001</v>
      </c>
      <c r="B13163" s="5">
        <v>475.26428199999998</v>
      </c>
      <c r="C13163" s="5">
        <v>10.51985</v>
      </c>
      <c r="D13163" s="5">
        <v>8.1422760000000007</v>
      </c>
      <c r="E13163" s="1"/>
    </row>
    <row r="13164" spans="1:5" x14ac:dyDescent="0.2">
      <c r="A13164" s="5">
        <v>13.592407</v>
      </c>
      <c r="B13164" s="5">
        <v>476.01492300000001</v>
      </c>
      <c r="C13164" s="5">
        <v>10.520678</v>
      </c>
      <c r="D13164" s="5">
        <v>8.1447679999999991</v>
      </c>
      <c r="E13164" s="1"/>
    </row>
    <row r="13165" spans="1:5" x14ac:dyDescent="0.2">
      <c r="A13165" s="5">
        <v>13.593474000000001</v>
      </c>
      <c r="B13165" s="5">
        <v>476.85556000000003</v>
      </c>
      <c r="C13165" s="5">
        <v>10.521504999999999</v>
      </c>
      <c r="D13165" s="5">
        <v>8.1472549999999995</v>
      </c>
      <c r="E13165" s="1"/>
    </row>
    <row r="13166" spans="1:5" x14ac:dyDescent="0.2">
      <c r="A13166" s="5">
        <v>13.594542000000001</v>
      </c>
      <c r="B13166" s="5">
        <v>477.841858</v>
      </c>
      <c r="C13166" s="5">
        <v>10.522332</v>
      </c>
      <c r="D13166" s="5">
        <v>8.1497379999999993</v>
      </c>
      <c r="E13166" s="1"/>
    </row>
    <row r="13167" spans="1:5" x14ac:dyDescent="0.2">
      <c r="A13167" s="5">
        <v>13.595609</v>
      </c>
      <c r="B13167" s="5">
        <v>478.84878500000002</v>
      </c>
      <c r="C13167" s="5">
        <v>10.523160000000001</v>
      </c>
      <c r="D13167" s="5">
        <v>8.1526720000000008</v>
      </c>
      <c r="E13167" s="1"/>
    </row>
    <row r="13168" spans="1:5" x14ac:dyDescent="0.2">
      <c r="A13168" s="5">
        <v>13.596676</v>
      </c>
      <c r="B13168" s="5">
        <v>479.66470299999997</v>
      </c>
      <c r="C13168" s="5">
        <v>10.523987999999999</v>
      </c>
      <c r="D13168" s="5">
        <v>8.1564200000000007</v>
      </c>
      <c r="E13168" s="1"/>
    </row>
    <row r="13169" spans="1:5" x14ac:dyDescent="0.2">
      <c r="A13169" s="5">
        <v>13.597742999999999</v>
      </c>
      <c r="B13169" s="5">
        <v>480.43212899999997</v>
      </c>
      <c r="C13169" s="5">
        <v>10.524815</v>
      </c>
      <c r="D13169" s="5">
        <v>8.1605329999999991</v>
      </c>
      <c r="E13169" s="1"/>
    </row>
    <row r="13170" spans="1:5" x14ac:dyDescent="0.2">
      <c r="A13170" s="5">
        <v>13.59881</v>
      </c>
      <c r="B13170" s="5">
        <v>481.19574</v>
      </c>
      <c r="C13170" s="5">
        <v>10.525641999999999</v>
      </c>
      <c r="D13170" s="5">
        <v>8.1644450000000006</v>
      </c>
      <c r="E13170" s="1"/>
    </row>
    <row r="13171" spans="1:5" x14ac:dyDescent="0.2">
      <c r="A13171" s="5">
        <v>13.599876999999999</v>
      </c>
      <c r="B13171" s="5">
        <v>481.955872</v>
      </c>
      <c r="C13171" s="5">
        <v>10.526469000000001</v>
      </c>
      <c r="D13171" s="5">
        <v>8.1680189999999993</v>
      </c>
      <c r="E13171" s="1"/>
    </row>
    <row r="13172" spans="1:5" x14ac:dyDescent="0.2">
      <c r="A13172" s="5">
        <v>13.600944999999999</v>
      </c>
      <c r="B13172" s="5">
        <v>482.71752900000001</v>
      </c>
      <c r="C13172" s="5">
        <v>10.527297000000001</v>
      </c>
      <c r="D13172" s="5">
        <v>8.1715</v>
      </c>
      <c r="E13172" s="1"/>
    </row>
    <row r="13173" spans="1:5" x14ac:dyDescent="0.2">
      <c r="A13173" s="5">
        <v>13.602012</v>
      </c>
      <c r="B13173" s="5">
        <v>483.67291299999999</v>
      </c>
      <c r="C13173" s="5">
        <v>10.528124999999999</v>
      </c>
      <c r="D13173" s="5">
        <v>8.1749899999999993</v>
      </c>
      <c r="E13173" s="1"/>
    </row>
    <row r="13174" spans="1:5" x14ac:dyDescent="0.2">
      <c r="A13174" s="5">
        <v>13.603078999999999</v>
      </c>
      <c r="B13174" s="5">
        <v>484.67611699999998</v>
      </c>
      <c r="C13174" s="5">
        <v>10.528952</v>
      </c>
      <c r="D13174" s="5">
        <v>8.1785440000000005</v>
      </c>
      <c r="E13174" s="1"/>
    </row>
    <row r="13175" spans="1:5" x14ac:dyDescent="0.2">
      <c r="A13175" s="5">
        <v>13.604146</v>
      </c>
      <c r="B13175" s="5">
        <v>485.59167500000001</v>
      </c>
      <c r="C13175" s="5">
        <v>10.529779</v>
      </c>
      <c r="D13175" s="5">
        <v>8.1823370000000004</v>
      </c>
      <c r="E13175" s="1"/>
    </row>
    <row r="13176" spans="1:5" x14ac:dyDescent="0.2">
      <c r="A13176" s="5">
        <v>13.605212999999999</v>
      </c>
      <c r="B13176" s="5">
        <v>486.36807299999998</v>
      </c>
      <c r="C13176" s="5">
        <v>10.530607</v>
      </c>
      <c r="D13176" s="5">
        <v>8.1863259999999993</v>
      </c>
      <c r="E13176" s="1"/>
    </row>
    <row r="13177" spans="1:5" x14ac:dyDescent="0.2">
      <c r="A13177" s="5">
        <v>13.60628</v>
      </c>
      <c r="B13177" s="5">
        <v>487.11370799999997</v>
      </c>
      <c r="C13177" s="5">
        <v>10.531434000000001</v>
      </c>
      <c r="D13177" s="5">
        <v>8.1900220000000008</v>
      </c>
      <c r="E13177" s="1"/>
    </row>
    <row r="13178" spans="1:5" x14ac:dyDescent="0.2">
      <c r="A13178" s="5">
        <v>13.607347000000001</v>
      </c>
      <c r="B13178" s="5">
        <v>487.85910000000001</v>
      </c>
      <c r="C13178" s="5">
        <v>10.532261999999999</v>
      </c>
      <c r="D13178" s="5">
        <v>8.1929079999999992</v>
      </c>
      <c r="E13178" s="1"/>
    </row>
    <row r="13179" spans="1:5" x14ac:dyDescent="0.2">
      <c r="A13179" s="5">
        <v>13.608415000000001</v>
      </c>
      <c r="B13179" s="5">
        <v>488.60223400000001</v>
      </c>
      <c r="C13179" s="5">
        <v>10.533089</v>
      </c>
      <c r="D13179" s="5">
        <v>8.1951900000000002</v>
      </c>
      <c r="E13179" s="1"/>
    </row>
    <row r="13180" spans="1:5" x14ac:dyDescent="0.2">
      <c r="A13180" s="5">
        <v>13.609482</v>
      </c>
      <c r="B13180" s="5">
        <v>489.44955399999998</v>
      </c>
      <c r="C13180" s="5">
        <v>10.533916</v>
      </c>
      <c r="D13180" s="5">
        <v>8.1974730000000005</v>
      </c>
      <c r="E13180" s="1"/>
    </row>
    <row r="13181" spans="1:5" x14ac:dyDescent="0.2">
      <c r="A13181" s="5">
        <v>13.610549000000001</v>
      </c>
      <c r="B13181" s="5">
        <v>490.40072600000002</v>
      </c>
      <c r="C13181" s="5">
        <v>10.534744</v>
      </c>
      <c r="D13181" s="5">
        <v>8.1997619999999998</v>
      </c>
      <c r="E13181" s="1"/>
    </row>
    <row r="13182" spans="1:5" x14ac:dyDescent="0.2">
      <c r="A13182" s="5">
        <v>13.611616</v>
      </c>
      <c r="B13182" s="5">
        <v>491.380066</v>
      </c>
      <c r="C13182" s="5">
        <v>10.535570999999999</v>
      </c>
      <c r="D13182" s="5">
        <v>8.2025659999999991</v>
      </c>
      <c r="E13182" s="1"/>
    </row>
    <row r="13183" spans="1:5" x14ac:dyDescent="0.2">
      <c r="A13183" s="5">
        <v>13.612683000000001</v>
      </c>
      <c r="B13183" s="5">
        <v>492.17837500000002</v>
      </c>
      <c r="C13183" s="5">
        <v>10.536398999999999</v>
      </c>
      <c r="D13183" s="5">
        <v>8.2061019999999996</v>
      </c>
      <c r="E13183" s="1"/>
    </row>
    <row r="13184" spans="1:5" x14ac:dyDescent="0.2">
      <c r="A13184" s="5">
        <v>13.61375</v>
      </c>
      <c r="B13184" s="5">
        <v>492.90112299999998</v>
      </c>
      <c r="C13184" s="5">
        <v>10.537227</v>
      </c>
      <c r="D13184" s="5">
        <v>8.2096429999999998</v>
      </c>
      <c r="E13184" s="1"/>
    </row>
    <row r="13185" spans="1:5" x14ac:dyDescent="0.2">
      <c r="A13185" s="5">
        <v>13.614818</v>
      </c>
      <c r="B13185" s="5">
        <v>493.62661700000001</v>
      </c>
      <c r="C13185" s="5">
        <v>10.538054000000001</v>
      </c>
      <c r="D13185" s="5">
        <v>8.21312</v>
      </c>
      <c r="E13185" s="1"/>
    </row>
    <row r="13186" spans="1:5" x14ac:dyDescent="0.2">
      <c r="A13186" s="5">
        <v>13.615885</v>
      </c>
      <c r="B13186" s="5">
        <v>494.35058600000002</v>
      </c>
      <c r="C13186" s="5">
        <v>10.538881</v>
      </c>
      <c r="D13186" s="5">
        <v>8.2165110000000006</v>
      </c>
      <c r="E13186" s="1"/>
    </row>
    <row r="13187" spans="1:5" x14ac:dyDescent="0.2">
      <c r="A13187" s="5">
        <v>13.616952</v>
      </c>
      <c r="B13187" s="5">
        <v>495.12072799999999</v>
      </c>
      <c r="C13187" s="5">
        <v>10.539707999999999</v>
      </c>
      <c r="D13187" s="5">
        <v>8.2198930000000008</v>
      </c>
      <c r="E13187" s="1"/>
    </row>
    <row r="13188" spans="1:5" x14ac:dyDescent="0.2">
      <c r="A13188" s="5">
        <v>13.618019</v>
      </c>
      <c r="B13188" s="5">
        <v>496.020081</v>
      </c>
      <c r="C13188" s="5">
        <v>10.540535999999999</v>
      </c>
      <c r="D13188" s="5">
        <v>8.2232859999999999</v>
      </c>
      <c r="E13188" s="1"/>
    </row>
    <row r="13189" spans="1:5" x14ac:dyDescent="0.2">
      <c r="A13189" s="5">
        <v>13.619085999999999</v>
      </c>
      <c r="B13189" s="5">
        <v>496.97622699999999</v>
      </c>
      <c r="C13189" s="5">
        <v>10.541364</v>
      </c>
      <c r="D13189" s="5">
        <v>8.2270839999999996</v>
      </c>
      <c r="E13189" s="1"/>
    </row>
    <row r="13190" spans="1:5" x14ac:dyDescent="0.2">
      <c r="A13190" s="5">
        <v>13.620153</v>
      </c>
      <c r="B13190" s="5">
        <v>497.86971999999997</v>
      </c>
      <c r="C13190" s="5">
        <v>10.542191000000001</v>
      </c>
      <c r="D13190" s="5">
        <v>8.2316979999999997</v>
      </c>
      <c r="E13190" s="1"/>
    </row>
    <row r="13191" spans="1:5" x14ac:dyDescent="0.2">
      <c r="A13191" s="5">
        <v>13.621221</v>
      </c>
      <c r="B13191" s="5">
        <v>498.63296500000001</v>
      </c>
      <c r="C13191" s="5">
        <v>10.543018</v>
      </c>
      <c r="D13191" s="5">
        <v>8.2365929999999992</v>
      </c>
      <c r="E13191" s="1"/>
    </row>
    <row r="13192" spans="1:5" x14ac:dyDescent="0.2">
      <c r="A13192" s="5">
        <v>13.622287999999999</v>
      </c>
      <c r="B13192" s="5">
        <v>499.33715799999999</v>
      </c>
      <c r="C13192" s="5">
        <v>10.543846</v>
      </c>
      <c r="D13192" s="5">
        <v>8.2411100000000008</v>
      </c>
      <c r="E13192" s="1"/>
    </row>
    <row r="13193" spans="1:5" x14ac:dyDescent="0.2">
      <c r="A13193" s="5">
        <v>13.623355</v>
      </c>
      <c r="B13193" s="5">
        <v>500.04110700000001</v>
      </c>
      <c r="C13193" s="5">
        <v>10.544673</v>
      </c>
      <c r="D13193" s="5">
        <v>8.2447859999999995</v>
      </c>
      <c r="E13193" s="1"/>
    </row>
    <row r="13194" spans="1:5" x14ac:dyDescent="0.2">
      <c r="A13194" s="5">
        <v>13.624421999999999</v>
      </c>
      <c r="B13194" s="5">
        <v>500.74572799999999</v>
      </c>
      <c r="C13194" s="5">
        <v>10.545501</v>
      </c>
      <c r="D13194" s="5">
        <v>8.2480569999999993</v>
      </c>
      <c r="E13194" s="1"/>
    </row>
    <row r="13195" spans="1:5" x14ac:dyDescent="0.2">
      <c r="A13195" s="5">
        <v>13.625489</v>
      </c>
      <c r="B13195" s="5">
        <v>501.56030299999998</v>
      </c>
      <c r="C13195" s="5">
        <v>10.546329</v>
      </c>
      <c r="D13195" s="5">
        <v>8.2513159999999992</v>
      </c>
      <c r="E13195" s="1"/>
    </row>
    <row r="13196" spans="1:5" x14ac:dyDescent="0.2">
      <c r="A13196" s="5">
        <v>13.626556000000001</v>
      </c>
      <c r="B13196" s="5">
        <v>502.48397799999998</v>
      </c>
      <c r="C13196" s="5">
        <v>10.547155</v>
      </c>
      <c r="D13196" s="5">
        <v>8.2547189999999997</v>
      </c>
      <c r="E13196" s="1"/>
    </row>
    <row r="13197" spans="1:5" x14ac:dyDescent="0.2">
      <c r="A13197" s="5">
        <v>13.627624000000001</v>
      </c>
      <c r="B13197" s="5">
        <v>503.429779</v>
      </c>
      <c r="C13197" s="5">
        <v>10.547983</v>
      </c>
      <c r="D13197" s="5">
        <v>8.2585689999999996</v>
      </c>
      <c r="E13197" s="1"/>
    </row>
    <row r="13198" spans="1:5" x14ac:dyDescent="0.2">
      <c r="A13198" s="5">
        <v>13.628691</v>
      </c>
      <c r="B13198" s="5">
        <v>504.24829099999999</v>
      </c>
      <c r="C13198" s="5">
        <v>10.54881</v>
      </c>
      <c r="D13198" s="5">
        <v>8.2627330000000008</v>
      </c>
      <c r="E13198" s="1"/>
    </row>
    <row r="13199" spans="1:5" x14ac:dyDescent="0.2">
      <c r="A13199" s="5">
        <v>13.629758000000001</v>
      </c>
      <c r="B13199" s="5">
        <v>504.95599399999998</v>
      </c>
      <c r="C13199" s="5">
        <v>10.549638</v>
      </c>
      <c r="D13199" s="5">
        <v>8.2668409999999994</v>
      </c>
      <c r="E13199" s="1"/>
    </row>
    <row r="13200" spans="1:5" x14ac:dyDescent="0.2">
      <c r="A13200" s="5">
        <v>13.630825</v>
      </c>
      <c r="B13200" s="5">
        <v>505.66610700000001</v>
      </c>
      <c r="C13200" s="5">
        <v>10.550466</v>
      </c>
      <c r="D13200" s="5">
        <v>8.2707219999999992</v>
      </c>
      <c r="E13200" s="1"/>
    </row>
    <row r="13201" spans="1:5" x14ac:dyDescent="0.2">
      <c r="A13201" s="5">
        <v>13.631892000000001</v>
      </c>
      <c r="B13201" s="5">
        <v>506.37503099999998</v>
      </c>
      <c r="C13201" s="5">
        <v>10.551292</v>
      </c>
      <c r="D13201" s="5">
        <v>8.2743680000000008</v>
      </c>
      <c r="E13201" s="1"/>
    </row>
    <row r="13202" spans="1:5" x14ac:dyDescent="0.2">
      <c r="A13202" s="5">
        <v>13.632959</v>
      </c>
      <c r="B13202" s="5">
        <v>507.14099099999999</v>
      </c>
      <c r="C13202" s="5">
        <v>10.55212</v>
      </c>
      <c r="D13202" s="5">
        <v>8.2780190000000005</v>
      </c>
      <c r="E13202" s="1"/>
    </row>
    <row r="13203" spans="1:5" x14ac:dyDescent="0.2">
      <c r="A13203" s="5">
        <v>13.634027</v>
      </c>
      <c r="B13203" s="5">
        <v>508.02822900000001</v>
      </c>
      <c r="C13203" s="5">
        <v>10.552948000000001</v>
      </c>
      <c r="D13203" s="5">
        <v>8.2817319999999999</v>
      </c>
      <c r="E13203" s="1"/>
    </row>
    <row r="13204" spans="1:5" x14ac:dyDescent="0.2">
      <c r="A13204" s="5">
        <v>13.635094</v>
      </c>
      <c r="B13204" s="5">
        <v>508.97579999999999</v>
      </c>
      <c r="C13204" s="5">
        <v>10.553775</v>
      </c>
      <c r="D13204" s="5">
        <v>8.2860980000000009</v>
      </c>
      <c r="E13204" s="1"/>
    </row>
    <row r="13205" spans="1:5" x14ac:dyDescent="0.2">
      <c r="A13205" s="5">
        <v>13.636161</v>
      </c>
      <c r="B13205" s="5">
        <v>509.85418700000002</v>
      </c>
      <c r="C13205" s="5">
        <v>10.554603</v>
      </c>
      <c r="D13205" s="5">
        <v>8.291442</v>
      </c>
      <c r="E13205" s="1"/>
    </row>
    <row r="13206" spans="1:5" x14ac:dyDescent="0.2">
      <c r="A13206" s="5">
        <v>13.637228</v>
      </c>
      <c r="B13206" s="5">
        <v>510.61578400000002</v>
      </c>
      <c r="C13206" s="5">
        <v>10.555429</v>
      </c>
      <c r="D13206" s="5">
        <v>8.2967910000000007</v>
      </c>
      <c r="E13206" s="1"/>
    </row>
    <row r="13207" spans="1:5" x14ac:dyDescent="0.2">
      <c r="A13207" s="5">
        <v>13.638294999999999</v>
      </c>
      <c r="B13207" s="5">
        <v>511.32861300000002</v>
      </c>
      <c r="C13207" s="5">
        <v>10.556257</v>
      </c>
      <c r="D13207" s="5">
        <v>8.3017020000000006</v>
      </c>
      <c r="E13207" s="1"/>
    </row>
    <row r="13208" spans="1:5" x14ac:dyDescent="0.2">
      <c r="A13208" s="5">
        <v>13.639362</v>
      </c>
      <c r="B13208" s="5">
        <v>512.040527</v>
      </c>
      <c r="C13208" s="5">
        <v>10.557085000000001</v>
      </c>
      <c r="D13208" s="5">
        <v>8.3057999999999996</v>
      </c>
      <c r="E13208" s="1"/>
    </row>
    <row r="13209" spans="1:5" x14ac:dyDescent="0.2">
      <c r="A13209" s="5">
        <v>13.640428999999999</v>
      </c>
      <c r="B13209" s="5">
        <v>512.75146500000005</v>
      </c>
      <c r="C13209" s="5">
        <v>10.557912</v>
      </c>
      <c r="D13209" s="5">
        <v>8.3099030000000003</v>
      </c>
      <c r="E13209" s="1"/>
    </row>
    <row r="13210" spans="1:5" x14ac:dyDescent="0.2">
      <c r="A13210" s="5">
        <v>13.641496999999999</v>
      </c>
      <c r="B13210" s="5">
        <v>513.521118</v>
      </c>
      <c r="C13210" s="5">
        <v>10.55874</v>
      </c>
      <c r="D13210" s="5">
        <v>8.3140110000000007</v>
      </c>
      <c r="E13210" s="1"/>
    </row>
    <row r="13211" spans="1:5" x14ac:dyDescent="0.2">
      <c r="A13211" s="5">
        <v>13.642564</v>
      </c>
      <c r="B13211" s="5">
        <v>514.37377900000001</v>
      </c>
      <c r="C13211" s="5">
        <v>10.559566999999999</v>
      </c>
      <c r="D13211" s="5">
        <v>8.3181130000000003</v>
      </c>
      <c r="E13211" s="1"/>
    </row>
    <row r="13212" spans="1:5" x14ac:dyDescent="0.2">
      <c r="A13212" s="5">
        <v>13.643630999999999</v>
      </c>
      <c r="B13212" s="5">
        <v>515.22924799999998</v>
      </c>
      <c r="C13212" s="5">
        <v>10.560394000000001</v>
      </c>
      <c r="D13212" s="5">
        <v>8.3222579999999997</v>
      </c>
      <c r="E13212" s="1"/>
    </row>
    <row r="13213" spans="1:5" x14ac:dyDescent="0.2">
      <c r="A13213" s="5">
        <v>13.644698</v>
      </c>
      <c r="B13213" s="5">
        <v>516.07611099999997</v>
      </c>
      <c r="C13213" s="5">
        <v>10.561222000000001</v>
      </c>
      <c r="D13213" s="5">
        <v>8.3264610000000001</v>
      </c>
      <c r="E13213" s="1"/>
    </row>
    <row r="13214" spans="1:5" x14ac:dyDescent="0.2">
      <c r="A13214" s="5">
        <v>13.645765000000001</v>
      </c>
      <c r="B13214" s="5">
        <v>516.79577600000005</v>
      </c>
      <c r="C13214" s="5">
        <v>10.562049</v>
      </c>
      <c r="D13214" s="5">
        <v>8.3302940000000003</v>
      </c>
      <c r="E13214" s="1"/>
    </row>
    <row r="13215" spans="1:5" x14ac:dyDescent="0.2">
      <c r="A13215" s="5">
        <v>13.646832</v>
      </c>
      <c r="B13215" s="5">
        <v>517.51226799999995</v>
      </c>
      <c r="C13215" s="5">
        <v>10.562877</v>
      </c>
      <c r="D13215" s="5">
        <v>8.3332800000000002</v>
      </c>
      <c r="E13215" s="1"/>
    </row>
    <row r="13216" spans="1:5" x14ac:dyDescent="0.2">
      <c r="A13216" s="5">
        <v>13.6479</v>
      </c>
      <c r="B13216" s="5">
        <v>518.22930899999994</v>
      </c>
      <c r="C13216" s="5">
        <v>10.563704</v>
      </c>
      <c r="D13216" s="5">
        <v>8.3359629999999996</v>
      </c>
      <c r="E13216" s="1"/>
    </row>
    <row r="13217" spans="1:5" x14ac:dyDescent="0.2">
      <c r="A13217" s="5">
        <v>13.648967000000001</v>
      </c>
      <c r="B13217" s="5">
        <v>518.96081500000003</v>
      </c>
      <c r="C13217" s="5">
        <v>10.564531000000001</v>
      </c>
      <c r="D13217" s="5">
        <v>8.3386449999999996</v>
      </c>
      <c r="E13217" s="1"/>
    </row>
    <row r="13218" spans="1:5" x14ac:dyDescent="0.2">
      <c r="A13218" s="5">
        <v>13.650034</v>
      </c>
      <c r="B13218" s="5">
        <v>519.80969200000004</v>
      </c>
      <c r="C13218" s="5">
        <v>10.565359000000001</v>
      </c>
      <c r="D13218" s="5">
        <v>8.3414429999999999</v>
      </c>
      <c r="E13218" s="1"/>
    </row>
    <row r="13219" spans="1:5" x14ac:dyDescent="0.2">
      <c r="A13219" s="5">
        <v>13.651101000000001</v>
      </c>
      <c r="B13219" s="5">
        <v>520.76257299999997</v>
      </c>
      <c r="C13219" s="5">
        <v>10.566186999999999</v>
      </c>
      <c r="D13219" s="5">
        <v>8.3447250000000004</v>
      </c>
      <c r="E13219" s="1"/>
    </row>
    <row r="13220" spans="1:5" x14ac:dyDescent="0.2">
      <c r="A13220" s="5">
        <v>13.652168</v>
      </c>
      <c r="B13220" s="5">
        <v>521.698669</v>
      </c>
      <c r="C13220" s="5">
        <v>10.567014</v>
      </c>
      <c r="D13220" s="5">
        <v>8.3485429999999994</v>
      </c>
      <c r="E13220" s="1"/>
    </row>
    <row r="13221" spans="1:5" x14ac:dyDescent="0.2">
      <c r="A13221" s="5">
        <v>13.653235</v>
      </c>
      <c r="B13221" s="5">
        <v>522.45574999999997</v>
      </c>
      <c r="C13221" s="5">
        <v>10.567842000000001</v>
      </c>
      <c r="D13221" s="5">
        <v>8.3521649999999994</v>
      </c>
      <c r="E13221" s="1"/>
    </row>
    <row r="13222" spans="1:5" x14ac:dyDescent="0.2">
      <c r="A13222" s="5">
        <v>13.654303000000001</v>
      </c>
      <c r="B13222" s="5">
        <v>523.16656499999999</v>
      </c>
      <c r="C13222" s="5">
        <v>10.568668000000001</v>
      </c>
      <c r="D13222" s="5">
        <v>8.3552180000000007</v>
      </c>
      <c r="E13222" s="1"/>
    </row>
    <row r="13223" spans="1:5" x14ac:dyDescent="0.2">
      <c r="A13223" s="5">
        <v>13.65537</v>
      </c>
      <c r="B13223" s="5">
        <v>523.87976100000003</v>
      </c>
      <c r="C13223" s="5">
        <v>10.569495999999999</v>
      </c>
      <c r="D13223" s="5">
        <v>8.3577870000000001</v>
      </c>
      <c r="E13223" s="1"/>
    </row>
    <row r="13224" spans="1:5" x14ac:dyDescent="0.2">
      <c r="A13224" s="5">
        <v>13.656437</v>
      </c>
      <c r="B13224" s="5">
        <v>524.59515399999998</v>
      </c>
      <c r="C13224" s="5">
        <v>10.570323999999999</v>
      </c>
      <c r="D13224" s="5">
        <v>8.3605160000000005</v>
      </c>
      <c r="E13224" s="1"/>
    </row>
    <row r="13225" spans="1:5" x14ac:dyDescent="0.2">
      <c r="A13225" s="5">
        <v>13.657503999999999</v>
      </c>
      <c r="B13225" s="5">
        <v>525.35815400000001</v>
      </c>
      <c r="C13225" s="5">
        <v>10.571151</v>
      </c>
      <c r="D13225" s="5">
        <v>8.3634280000000008</v>
      </c>
      <c r="E13225" s="1"/>
    </row>
    <row r="13226" spans="1:5" x14ac:dyDescent="0.2">
      <c r="A13226" s="5">
        <v>13.658571</v>
      </c>
      <c r="B13226" s="5">
        <v>526.29547100000002</v>
      </c>
      <c r="C13226" s="5">
        <v>10.571979000000001</v>
      </c>
      <c r="D13226" s="5">
        <v>8.3663509999999999</v>
      </c>
      <c r="E13226" s="1"/>
    </row>
    <row r="13227" spans="1:5" x14ac:dyDescent="0.2">
      <c r="A13227" s="5">
        <v>13.659637999999999</v>
      </c>
      <c r="B13227" s="5">
        <v>527.22882100000004</v>
      </c>
      <c r="C13227" s="5">
        <v>10.572806</v>
      </c>
      <c r="D13227" s="5">
        <v>8.369904</v>
      </c>
      <c r="E13227" s="1"/>
    </row>
    <row r="13228" spans="1:5" x14ac:dyDescent="0.2">
      <c r="A13228" s="5">
        <v>13.660705999999999</v>
      </c>
      <c r="B13228" s="5">
        <v>528.04266399999995</v>
      </c>
      <c r="C13228" s="5">
        <v>10.573632999999999</v>
      </c>
      <c r="D13228" s="5">
        <v>8.3735119999999998</v>
      </c>
      <c r="E13228" s="1"/>
    </row>
    <row r="13229" spans="1:5" x14ac:dyDescent="0.2">
      <c r="A13229" s="5">
        <v>13.661773</v>
      </c>
      <c r="B13229" s="5">
        <v>528.74316399999998</v>
      </c>
      <c r="C13229" s="5">
        <v>10.574460999999999</v>
      </c>
      <c r="D13229" s="5">
        <v>8.3769430000000007</v>
      </c>
      <c r="E13229" s="1"/>
    </row>
    <row r="13230" spans="1:5" x14ac:dyDescent="0.2">
      <c r="A13230" s="5">
        <v>13.662839999999999</v>
      </c>
      <c r="B13230" s="5">
        <v>529.44317599999999</v>
      </c>
      <c r="C13230" s="5">
        <v>10.575289</v>
      </c>
      <c r="D13230" s="5">
        <v>8.3788610000000006</v>
      </c>
      <c r="E13230" s="1"/>
    </row>
    <row r="13231" spans="1:5" x14ac:dyDescent="0.2">
      <c r="A13231" s="5">
        <v>13.663907</v>
      </c>
      <c r="B13231" s="5">
        <v>530.13885500000004</v>
      </c>
      <c r="C13231" s="5">
        <v>10.576116000000001</v>
      </c>
      <c r="D13231" s="5">
        <v>8.3807749999999999</v>
      </c>
      <c r="E13231" s="1"/>
    </row>
    <row r="13232" spans="1:5" x14ac:dyDescent="0.2">
      <c r="A13232" s="5">
        <v>13.664974000000001</v>
      </c>
      <c r="B13232" s="5">
        <v>530.83752400000003</v>
      </c>
      <c r="C13232" s="5">
        <v>10.576943</v>
      </c>
      <c r="D13232" s="5">
        <v>8.3826929999999997</v>
      </c>
      <c r="E13232" s="1"/>
    </row>
    <row r="13233" spans="1:5" x14ac:dyDescent="0.2">
      <c r="A13233" s="5">
        <v>13.666041</v>
      </c>
      <c r="B13233" s="5">
        <v>531.70251499999995</v>
      </c>
      <c r="C13233" s="5">
        <v>10.577769999999999</v>
      </c>
      <c r="D13233" s="5">
        <v>8.3846059999999998</v>
      </c>
      <c r="E13233" s="1"/>
    </row>
    <row r="13234" spans="1:5" x14ac:dyDescent="0.2">
      <c r="A13234" s="5">
        <v>13.667109</v>
      </c>
      <c r="B13234" s="5">
        <v>532.61657700000001</v>
      </c>
      <c r="C13234" s="5">
        <v>10.578598</v>
      </c>
      <c r="D13234" s="5">
        <v>8.3868340000000003</v>
      </c>
      <c r="E13234" s="1"/>
    </row>
    <row r="13235" spans="1:5" x14ac:dyDescent="0.2">
      <c r="A13235" s="5">
        <v>13.668176000000001</v>
      </c>
      <c r="B13235" s="5">
        <v>533.53131099999996</v>
      </c>
      <c r="C13235" s="5">
        <v>10.579426</v>
      </c>
      <c r="D13235" s="5">
        <v>8.3892530000000001</v>
      </c>
      <c r="E13235" s="1"/>
    </row>
    <row r="13236" spans="1:5" x14ac:dyDescent="0.2">
      <c r="A13236" s="5">
        <v>13.669243</v>
      </c>
      <c r="B13236" s="5">
        <v>534.24542199999996</v>
      </c>
      <c r="C13236" s="5">
        <v>10.580253000000001</v>
      </c>
      <c r="D13236" s="5">
        <v>8.3916719999999998</v>
      </c>
      <c r="E13236" s="1"/>
    </row>
    <row r="13237" spans="1:5" x14ac:dyDescent="0.2">
      <c r="A13237" s="5">
        <v>13.670310000000001</v>
      </c>
      <c r="B13237" s="5">
        <v>534.92334000000005</v>
      </c>
      <c r="C13237" s="5">
        <v>10.58108</v>
      </c>
      <c r="D13237" s="5">
        <v>8.3940249999999992</v>
      </c>
      <c r="E13237" s="1"/>
    </row>
    <row r="13238" spans="1:5" x14ac:dyDescent="0.2">
      <c r="A13238" s="5">
        <v>13.671377</v>
      </c>
      <c r="B13238" s="5">
        <v>535.598389</v>
      </c>
      <c r="C13238" s="5">
        <v>10.581908</v>
      </c>
      <c r="D13238" s="5">
        <v>8.3963680000000007</v>
      </c>
      <c r="E13238" s="1"/>
    </row>
    <row r="13239" spans="1:5" x14ac:dyDescent="0.2">
      <c r="A13239" s="5">
        <v>13.672444</v>
      </c>
      <c r="B13239" s="5">
        <v>536.27227800000003</v>
      </c>
      <c r="C13239" s="5">
        <v>10.582735</v>
      </c>
      <c r="D13239" s="5">
        <v>8.3986900000000002</v>
      </c>
      <c r="E13239" s="1"/>
    </row>
    <row r="13240" spans="1:5" x14ac:dyDescent="0.2">
      <c r="A13240" s="5">
        <v>13.673512000000001</v>
      </c>
      <c r="B13240" s="5">
        <v>537.043091</v>
      </c>
      <c r="C13240" s="5">
        <v>10.583563</v>
      </c>
      <c r="D13240" s="5">
        <v>8.4010200000000008</v>
      </c>
      <c r="E13240" s="1"/>
    </row>
    <row r="13241" spans="1:5" x14ac:dyDescent="0.2">
      <c r="A13241" s="5">
        <v>13.674578</v>
      </c>
      <c r="B13241" s="5">
        <v>537.92077600000005</v>
      </c>
      <c r="C13241" s="5">
        <v>10.584390000000001</v>
      </c>
      <c r="D13241" s="5">
        <v>8.4035899999999994</v>
      </c>
      <c r="E13241" s="1"/>
    </row>
    <row r="13242" spans="1:5" x14ac:dyDescent="0.2">
      <c r="A13242" s="5">
        <v>13.675644999999999</v>
      </c>
      <c r="B13242" s="5">
        <v>538.81640600000003</v>
      </c>
      <c r="C13242" s="5">
        <v>10.585217</v>
      </c>
      <c r="D13242" s="5">
        <v>8.407057</v>
      </c>
      <c r="E13242" s="1"/>
    </row>
    <row r="13243" spans="1:5" x14ac:dyDescent="0.2">
      <c r="A13243" s="5">
        <v>13.676712</v>
      </c>
      <c r="B13243" s="5">
        <v>539.60668899999996</v>
      </c>
      <c r="C13243" s="5">
        <v>10.586045</v>
      </c>
      <c r="D13243" s="5">
        <v>8.4105589999999992</v>
      </c>
      <c r="E13243" s="1"/>
    </row>
    <row r="13244" spans="1:5" x14ac:dyDescent="0.2">
      <c r="A13244" s="5">
        <v>13.677778999999999</v>
      </c>
      <c r="B13244" s="5">
        <v>540.28015100000005</v>
      </c>
      <c r="C13244" s="5">
        <v>10.586872</v>
      </c>
      <c r="D13244" s="5">
        <v>8.4137129999999996</v>
      </c>
      <c r="E13244" s="1"/>
    </row>
    <row r="13245" spans="1:5" x14ac:dyDescent="0.2">
      <c r="A13245" s="5">
        <v>13.678846</v>
      </c>
      <c r="B13245" s="5">
        <v>540.93725600000005</v>
      </c>
      <c r="C13245" s="5">
        <v>10.5877</v>
      </c>
      <c r="D13245" s="5">
        <v>8.4161140000000003</v>
      </c>
      <c r="E13245" s="1"/>
    </row>
    <row r="13246" spans="1:5" x14ac:dyDescent="0.2">
      <c r="A13246" s="5">
        <v>13.679914</v>
      </c>
      <c r="B13246" s="5">
        <v>541.59143100000006</v>
      </c>
      <c r="C13246" s="5">
        <v>10.588528</v>
      </c>
      <c r="D13246" s="5">
        <v>8.4185049999999997</v>
      </c>
      <c r="E13246" s="1"/>
    </row>
    <row r="13247" spans="1:5" x14ac:dyDescent="0.2">
      <c r="A13247" s="5">
        <v>13.680980999999999</v>
      </c>
      <c r="B13247" s="5">
        <v>542.284851</v>
      </c>
      <c r="C13247" s="5">
        <v>10.589354999999999</v>
      </c>
      <c r="D13247" s="5">
        <v>8.4208580000000008</v>
      </c>
      <c r="E13247" s="1"/>
    </row>
    <row r="13248" spans="1:5" x14ac:dyDescent="0.2">
      <c r="A13248" s="5">
        <v>13.682048</v>
      </c>
      <c r="B13248" s="5">
        <v>543.12616000000003</v>
      </c>
      <c r="C13248" s="5">
        <v>10.590182</v>
      </c>
      <c r="D13248" s="5">
        <v>8.4232379999999996</v>
      </c>
      <c r="E13248" s="1"/>
    </row>
    <row r="13249" spans="1:5" x14ac:dyDescent="0.2">
      <c r="A13249" s="5">
        <v>13.683115000000001</v>
      </c>
      <c r="B13249" s="5">
        <v>544.00561500000003</v>
      </c>
      <c r="C13249" s="5">
        <v>10.591009</v>
      </c>
      <c r="D13249" s="5">
        <v>8.4263770000000005</v>
      </c>
      <c r="E13249" s="1"/>
    </row>
    <row r="13250" spans="1:5" x14ac:dyDescent="0.2">
      <c r="A13250" s="5">
        <v>13.684182</v>
      </c>
      <c r="B13250" s="5">
        <v>544.850098</v>
      </c>
      <c r="C13250" s="5">
        <v>10.591837</v>
      </c>
      <c r="D13250" s="5">
        <v>8.4297599999999999</v>
      </c>
      <c r="E13250" s="1"/>
    </row>
    <row r="13251" spans="1:5" x14ac:dyDescent="0.2">
      <c r="A13251" s="5">
        <v>13.685249000000001</v>
      </c>
      <c r="B13251" s="5">
        <v>545.54492200000004</v>
      </c>
      <c r="C13251" s="5">
        <v>10.592665</v>
      </c>
      <c r="D13251" s="5">
        <v>8.4331499999999995</v>
      </c>
      <c r="E13251" s="1"/>
    </row>
    <row r="13252" spans="1:5" x14ac:dyDescent="0.2">
      <c r="A13252" s="5">
        <v>13.686316</v>
      </c>
      <c r="B13252" s="5">
        <v>546.20135500000004</v>
      </c>
      <c r="C13252" s="5">
        <v>10.593491999999999</v>
      </c>
      <c r="D13252" s="5">
        <v>8.4359090000000005</v>
      </c>
      <c r="E13252" s="1"/>
    </row>
    <row r="13253" spans="1:5" x14ac:dyDescent="0.2">
      <c r="A13253" s="5">
        <v>13.687384</v>
      </c>
      <c r="B13253" s="5">
        <v>546.85620100000006</v>
      </c>
      <c r="C13253" s="5">
        <v>10.594319</v>
      </c>
      <c r="D13253" s="5">
        <v>8.4385969999999997</v>
      </c>
      <c r="E13253" s="1"/>
    </row>
    <row r="13254" spans="1:5" x14ac:dyDescent="0.2">
      <c r="A13254" s="5">
        <v>13.688451000000001</v>
      </c>
      <c r="B13254" s="5">
        <v>547.51104699999996</v>
      </c>
      <c r="C13254" s="5">
        <v>10.595147000000001</v>
      </c>
      <c r="D13254" s="5">
        <v>8.4412719999999997</v>
      </c>
      <c r="E13254" s="1"/>
    </row>
    <row r="13255" spans="1:5" x14ac:dyDescent="0.2">
      <c r="A13255" s="5">
        <v>13.689518</v>
      </c>
      <c r="B13255" s="5">
        <v>548.31555200000003</v>
      </c>
      <c r="C13255" s="5">
        <v>10.595974</v>
      </c>
      <c r="D13255" s="5">
        <v>8.4439279999999997</v>
      </c>
      <c r="E13255" s="1"/>
    </row>
    <row r="13256" spans="1:5" x14ac:dyDescent="0.2">
      <c r="A13256" s="5">
        <v>13.690585</v>
      </c>
      <c r="B13256" s="5">
        <v>549.19012499999997</v>
      </c>
      <c r="C13256" s="5">
        <v>10.596802</v>
      </c>
      <c r="D13256" s="5">
        <v>8.4472470000000008</v>
      </c>
      <c r="E13256" s="1"/>
    </row>
    <row r="13257" spans="1:5" x14ac:dyDescent="0.2">
      <c r="A13257" s="5">
        <v>13.691651999999999</v>
      </c>
      <c r="B13257" s="5">
        <v>550.07006799999999</v>
      </c>
      <c r="C13257" s="5">
        <v>10.597629</v>
      </c>
      <c r="D13257" s="5">
        <v>8.4512640000000001</v>
      </c>
      <c r="E13257" s="1"/>
    </row>
    <row r="13258" spans="1:5" x14ac:dyDescent="0.2">
      <c r="A13258" s="5">
        <v>13.692719</v>
      </c>
      <c r="B13258" s="5">
        <v>550.83117700000003</v>
      </c>
      <c r="C13258" s="5">
        <v>10.598456000000001</v>
      </c>
      <c r="D13258" s="5">
        <v>8.4552969999999998</v>
      </c>
      <c r="E13258" s="1"/>
    </row>
    <row r="13259" spans="1:5" x14ac:dyDescent="0.2">
      <c r="A13259" s="5">
        <v>13.693787</v>
      </c>
      <c r="B13259" s="5">
        <v>551.50952099999995</v>
      </c>
      <c r="C13259" s="5">
        <v>10.599284000000001</v>
      </c>
      <c r="D13259" s="5">
        <v>8.4590840000000007</v>
      </c>
      <c r="E13259" s="1"/>
    </row>
    <row r="13260" spans="1:5" x14ac:dyDescent="0.2">
      <c r="A13260" s="5">
        <v>13.694853999999999</v>
      </c>
      <c r="B13260" s="5">
        <v>552.15454099999999</v>
      </c>
      <c r="C13260" s="5">
        <v>10.600111</v>
      </c>
      <c r="D13260" s="5">
        <v>8.462631</v>
      </c>
      <c r="E13260" s="1"/>
    </row>
    <row r="13261" spans="1:5" x14ac:dyDescent="0.2">
      <c r="A13261" s="5">
        <v>13.695921</v>
      </c>
      <c r="B13261" s="5">
        <v>552.75836200000003</v>
      </c>
      <c r="C13261" s="5">
        <v>10.600939</v>
      </c>
      <c r="D13261" s="5">
        <v>8.4661720000000003</v>
      </c>
      <c r="E13261" s="1"/>
    </row>
    <row r="13262" spans="1:5" x14ac:dyDescent="0.2">
      <c r="A13262" s="5">
        <v>13.696987999999999</v>
      </c>
      <c r="B13262" s="5">
        <v>553.43023700000003</v>
      </c>
      <c r="C13262" s="5">
        <v>10.601767000000001</v>
      </c>
      <c r="D13262" s="5">
        <v>8.4697209999999998</v>
      </c>
      <c r="E13262" s="1"/>
    </row>
    <row r="13263" spans="1:5" x14ac:dyDescent="0.2">
      <c r="A13263" s="5">
        <v>13.698055</v>
      </c>
      <c r="B13263" s="5">
        <v>554.25024399999995</v>
      </c>
      <c r="C13263" s="5">
        <v>10.602593000000001</v>
      </c>
      <c r="D13263" s="5">
        <v>8.4734510000000007</v>
      </c>
      <c r="E13263" s="1"/>
    </row>
    <row r="13264" spans="1:5" x14ac:dyDescent="0.2">
      <c r="A13264" s="5">
        <v>13.699121999999999</v>
      </c>
      <c r="B13264" s="5">
        <v>555.13464399999998</v>
      </c>
      <c r="C13264" s="5">
        <v>10.603421000000001</v>
      </c>
      <c r="D13264" s="5">
        <v>8.4778719999999996</v>
      </c>
      <c r="E13264" s="1"/>
    </row>
    <row r="13265" spans="1:5" x14ac:dyDescent="0.2">
      <c r="A13265" s="5">
        <v>13.700189999999999</v>
      </c>
      <c r="B13265" s="5">
        <v>555.97326699999996</v>
      </c>
      <c r="C13265" s="5">
        <v>10.604248999999999</v>
      </c>
      <c r="D13265" s="5">
        <v>8.4823419999999992</v>
      </c>
      <c r="E13265" s="1"/>
    </row>
    <row r="13266" spans="1:5" x14ac:dyDescent="0.2">
      <c r="A13266" s="5">
        <v>13.701257</v>
      </c>
      <c r="B13266" s="5">
        <v>556.70562700000005</v>
      </c>
      <c r="C13266" s="5">
        <v>10.605076</v>
      </c>
      <c r="D13266" s="5">
        <v>8.4865840000000006</v>
      </c>
      <c r="E13266" s="1"/>
    </row>
    <row r="13267" spans="1:5" x14ac:dyDescent="0.2">
      <c r="A13267" s="5">
        <v>13.702324000000001</v>
      </c>
      <c r="B13267" s="5">
        <v>557.37237500000003</v>
      </c>
      <c r="C13267" s="5">
        <v>10.605904000000001</v>
      </c>
      <c r="D13267" s="5">
        <v>8.4899950000000004</v>
      </c>
      <c r="E13267" s="1"/>
    </row>
    <row r="13268" spans="1:5" x14ac:dyDescent="0.2">
      <c r="A13268" s="5">
        <v>13.703391</v>
      </c>
      <c r="B13268" s="5">
        <v>558.03875700000003</v>
      </c>
      <c r="C13268" s="5">
        <v>10.606730000000001</v>
      </c>
      <c r="D13268" s="5">
        <v>8.4932999999999996</v>
      </c>
      <c r="E13268" s="1"/>
    </row>
    <row r="13269" spans="1:5" x14ac:dyDescent="0.2">
      <c r="A13269" s="5">
        <v>13.704458000000001</v>
      </c>
      <c r="B13269" s="5">
        <v>558.72155799999996</v>
      </c>
      <c r="C13269" s="5">
        <v>10.607557999999999</v>
      </c>
      <c r="D13269" s="5">
        <v>8.4965930000000007</v>
      </c>
      <c r="E13269" s="1"/>
    </row>
    <row r="13270" spans="1:5" x14ac:dyDescent="0.2">
      <c r="A13270" s="5">
        <v>13.705525</v>
      </c>
      <c r="B13270" s="5">
        <v>559.489014</v>
      </c>
      <c r="C13270" s="5">
        <v>10.608385999999999</v>
      </c>
      <c r="D13270" s="5">
        <v>8.4999199999999995</v>
      </c>
      <c r="E13270" s="1"/>
    </row>
    <row r="13271" spans="1:5" x14ac:dyDescent="0.2">
      <c r="A13271" s="5">
        <v>13.706593</v>
      </c>
      <c r="B13271" s="5">
        <v>560.36859100000004</v>
      </c>
      <c r="C13271" s="5">
        <v>10.609213</v>
      </c>
      <c r="D13271" s="5">
        <v>8.5033250000000002</v>
      </c>
      <c r="E13271" s="1"/>
    </row>
    <row r="13272" spans="1:5" x14ac:dyDescent="0.2">
      <c r="A13272" s="5">
        <v>13.707660000000001</v>
      </c>
      <c r="B13272" s="5">
        <v>561.23358199999996</v>
      </c>
      <c r="C13272" s="5">
        <v>10.610041000000001</v>
      </c>
      <c r="D13272" s="5">
        <v>8.5067889999999995</v>
      </c>
      <c r="E13272" s="1"/>
    </row>
    <row r="13273" spans="1:5" x14ac:dyDescent="0.2">
      <c r="A13273" s="5">
        <v>13.708727</v>
      </c>
      <c r="B13273" s="5">
        <v>562.01238999999998</v>
      </c>
      <c r="C13273" s="5">
        <v>10.610868</v>
      </c>
      <c r="D13273" s="5">
        <v>8.5102860000000007</v>
      </c>
      <c r="E13273" s="1"/>
    </row>
    <row r="13274" spans="1:5" x14ac:dyDescent="0.2">
      <c r="A13274" s="5">
        <v>13.709794</v>
      </c>
      <c r="B13274" s="5">
        <v>562.66961700000002</v>
      </c>
      <c r="C13274" s="5">
        <v>10.611694999999999</v>
      </c>
      <c r="D13274" s="5">
        <v>8.5130300000000005</v>
      </c>
      <c r="E13274" s="1"/>
    </row>
    <row r="13275" spans="1:5" x14ac:dyDescent="0.2">
      <c r="A13275" s="5">
        <v>13.710861</v>
      </c>
      <c r="B13275" s="5">
        <v>563.32751499999995</v>
      </c>
      <c r="C13275" s="5">
        <v>10.612522999999999</v>
      </c>
      <c r="D13275" s="5">
        <v>8.515523</v>
      </c>
      <c r="E13275" s="1"/>
    </row>
    <row r="13276" spans="1:5" x14ac:dyDescent="0.2">
      <c r="A13276" s="5">
        <v>13.711928</v>
      </c>
      <c r="B13276" s="5">
        <v>563.98266599999999</v>
      </c>
      <c r="C13276" s="5">
        <v>10.613350000000001</v>
      </c>
      <c r="D13276" s="5">
        <v>8.5179989999999997</v>
      </c>
      <c r="E13276" s="1"/>
    </row>
    <row r="13277" spans="1:5" x14ac:dyDescent="0.2">
      <c r="A13277" s="5">
        <v>13.712996</v>
      </c>
      <c r="B13277" s="5">
        <v>564.69085700000005</v>
      </c>
      <c r="C13277" s="5">
        <v>10.614178000000001</v>
      </c>
      <c r="D13277" s="5">
        <v>8.5204590000000007</v>
      </c>
      <c r="E13277" s="1"/>
    </row>
    <row r="13278" spans="1:5" x14ac:dyDescent="0.2">
      <c r="A13278" s="5">
        <v>13.714062999999999</v>
      </c>
      <c r="B13278" s="5">
        <v>565.53723100000002</v>
      </c>
      <c r="C13278" s="5">
        <v>10.615005</v>
      </c>
      <c r="D13278" s="5">
        <v>8.5231680000000001</v>
      </c>
      <c r="E13278" s="1"/>
    </row>
    <row r="13279" spans="1:5" x14ac:dyDescent="0.2">
      <c r="A13279" s="5">
        <v>13.71513</v>
      </c>
      <c r="B13279" s="5">
        <v>566.39923099999999</v>
      </c>
      <c r="C13279" s="5">
        <v>10.615831999999999</v>
      </c>
      <c r="D13279" s="5">
        <v>8.5262469999999997</v>
      </c>
      <c r="E13279" s="1"/>
    </row>
    <row r="13280" spans="1:5" x14ac:dyDescent="0.2">
      <c r="A13280" s="5">
        <v>13.716196999999999</v>
      </c>
      <c r="B13280" s="5">
        <v>567.20898399999999</v>
      </c>
      <c r="C13280" s="5">
        <v>10.61666</v>
      </c>
      <c r="D13280" s="5">
        <v>8.5293709999999994</v>
      </c>
      <c r="E13280" s="1"/>
    </row>
    <row r="13281" spans="1:5" x14ac:dyDescent="0.2">
      <c r="A13281" s="5">
        <v>13.717264</v>
      </c>
      <c r="B13281" s="5">
        <v>567.86181599999998</v>
      </c>
      <c r="C13281" s="5">
        <v>10.617488</v>
      </c>
      <c r="D13281" s="5">
        <v>8.5319020000000005</v>
      </c>
      <c r="E13281" s="1"/>
    </row>
    <row r="13282" spans="1:5" x14ac:dyDescent="0.2">
      <c r="A13282" s="5">
        <v>13.718330999999999</v>
      </c>
      <c r="B13282" s="5">
        <v>568.49670400000002</v>
      </c>
      <c r="C13282" s="5">
        <v>10.618315000000001</v>
      </c>
      <c r="D13282" s="5">
        <v>8.5337370000000004</v>
      </c>
      <c r="E13282" s="1"/>
    </row>
    <row r="13283" spans="1:5" x14ac:dyDescent="0.2">
      <c r="A13283" s="5">
        <v>13.719398</v>
      </c>
      <c r="B13283" s="5">
        <v>569.13372800000002</v>
      </c>
      <c r="C13283" s="5">
        <v>10.619142999999999</v>
      </c>
      <c r="D13283" s="5">
        <v>8.5354899999999994</v>
      </c>
      <c r="E13283" s="1"/>
    </row>
    <row r="13284" spans="1:5" x14ac:dyDescent="0.2">
      <c r="A13284" s="5">
        <v>13.720466</v>
      </c>
      <c r="B13284" s="5">
        <v>569.78887899999995</v>
      </c>
      <c r="C13284" s="5">
        <v>10.619968999999999</v>
      </c>
      <c r="D13284" s="5">
        <v>8.537236</v>
      </c>
      <c r="E13284" s="1"/>
    </row>
    <row r="13285" spans="1:5" x14ac:dyDescent="0.2">
      <c r="A13285" s="5">
        <v>13.721533000000001</v>
      </c>
      <c r="B13285" s="5">
        <v>570.54534899999999</v>
      </c>
      <c r="C13285" s="5">
        <v>10.620797</v>
      </c>
      <c r="D13285" s="5">
        <v>8.539104</v>
      </c>
      <c r="E13285" s="1"/>
    </row>
    <row r="13286" spans="1:5" x14ac:dyDescent="0.2">
      <c r="A13286" s="5">
        <v>13.7226</v>
      </c>
      <c r="B13286" s="5">
        <v>571.38183600000002</v>
      </c>
      <c r="C13286" s="5">
        <v>10.621625</v>
      </c>
      <c r="D13286" s="5">
        <v>8.5418950000000002</v>
      </c>
      <c r="E13286" s="1"/>
    </row>
    <row r="13287" spans="1:5" x14ac:dyDescent="0.2">
      <c r="A13287" s="5">
        <v>13.723667000000001</v>
      </c>
      <c r="B13287" s="5">
        <v>572.19512899999995</v>
      </c>
      <c r="C13287" s="5">
        <v>10.622451999999999</v>
      </c>
      <c r="D13287" s="5">
        <v>8.5446340000000003</v>
      </c>
      <c r="E13287" s="1"/>
    </row>
    <row r="13288" spans="1:5" x14ac:dyDescent="0.2">
      <c r="A13288" s="5">
        <v>13.724734</v>
      </c>
      <c r="B13288" s="5">
        <v>572.88861099999997</v>
      </c>
      <c r="C13288" s="5">
        <v>10.623279999999999</v>
      </c>
      <c r="D13288" s="5">
        <v>8.5473099999999995</v>
      </c>
      <c r="E13288" s="1"/>
    </row>
    <row r="13289" spans="1:5" x14ac:dyDescent="0.2">
      <c r="A13289" s="5">
        <v>13.725801000000001</v>
      </c>
      <c r="B13289" s="5">
        <v>573.49981700000001</v>
      </c>
      <c r="C13289" s="5">
        <v>10.624107</v>
      </c>
      <c r="D13289" s="5">
        <v>8.5496660000000002</v>
      </c>
      <c r="E13289" s="1"/>
    </row>
    <row r="13290" spans="1:5" x14ac:dyDescent="0.2">
      <c r="A13290" s="5">
        <v>13.726869000000001</v>
      </c>
      <c r="B13290" s="5">
        <v>574.12347399999999</v>
      </c>
      <c r="C13290" s="5">
        <v>10.624934</v>
      </c>
      <c r="D13290" s="5">
        <v>8.5518070000000002</v>
      </c>
      <c r="E13290" s="1"/>
    </row>
    <row r="13291" spans="1:5" x14ac:dyDescent="0.2">
      <c r="A13291" s="5">
        <v>13.727936</v>
      </c>
      <c r="B13291" s="5">
        <v>574.74975600000005</v>
      </c>
      <c r="C13291" s="5">
        <v>10.625762</v>
      </c>
      <c r="D13291" s="5">
        <v>8.5539570000000005</v>
      </c>
      <c r="E13291" s="1"/>
    </row>
    <row r="13292" spans="1:5" x14ac:dyDescent="0.2">
      <c r="A13292" s="5">
        <v>13.729003000000001</v>
      </c>
      <c r="B13292" s="5">
        <v>575.42590299999995</v>
      </c>
      <c r="C13292" s="5">
        <v>10.626588999999999</v>
      </c>
      <c r="D13292" s="5">
        <v>8.5561089999999993</v>
      </c>
      <c r="E13292" s="1"/>
    </row>
    <row r="13293" spans="1:5" x14ac:dyDescent="0.2">
      <c r="A13293" s="5">
        <v>13.73007</v>
      </c>
      <c r="B13293" s="5">
        <v>576.25042699999995</v>
      </c>
      <c r="C13293" s="5">
        <v>10.627416999999999</v>
      </c>
      <c r="D13293" s="5">
        <v>8.5585129999999996</v>
      </c>
      <c r="E13293" s="1"/>
    </row>
    <row r="13294" spans="1:5" x14ac:dyDescent="0.2">
      <c r="A13294" s="5">
        <v>13.731137</v>
      </c>
      <c r="B13294" s="5">
        <v>577.06323199999997</v>
      </c>
      <c r="C13294" s="5">
        <v>10.628244</v>
      </c>
      <c r="D13294" s="5">
        <v>8.561178</v>
      </c>
      <c r="E13294" s="1"/>
    </row>
    <row r="13295" spans="1:5" x14ac:dyDescent="0.2">
      <c r="A13295" s="5">
        <v>13.732203999999999</v>
      </c>
      <c r="B13295" s="5">
        <v>577.83483899999999</v>
      </c>
      <c r="C13295" s="5">
        <v>10.629071</v>
      </c>
      <c r="D13295" s="5">
        <v>8.5638989999999993</v>
      </c>
      <c r="E13295" s="1"/>
    </row>
    <row r="13296" spans="1:5" x14ac:dyDescent="0.2">
      <c r="A13296" s="5">
        <v>13.733271999999999</v>
      </c>
      <c r="B13296" s="5">
        <v>578.44397000000004</v>
      </c>
      <c r="C13296" s="5">
        <v>10.629899</v>
      </c>
      <c r="D13296" s="5">
        <v>8.5665530000000008</v>
      </c>
      <c r="E13296" s="1"/>
    </row>
    <row r="13297" spans="1:5" x14ac:dyDescent="0.2">
      <c r="A13297" s="5">
        <v>13.734339</v>
      </c>
      <c r="B13297" s="5">
        <v>579.05401600000005</v>
      </c>
      <c r="C13297" s="5">
        <v>10.630727</v>
      </c>
      <c r="D13297" s="5">
        <v>8.5691179999999996</v>
      </c>
      <c r="E13297" s="1"/>
    </row>
    <row r="13298" spans="1:5" x14ac:dyDescent="0.2">
      <c r="A13298" s="5">
        <v>13.735405999999999</v>
      </c>
      <c r="B13298" s="5">
        <v>579.66290300000003</v>
      </c>
      <c r="C13298" s="5">
        <v>10.631554</v>
      </c>
      <c r="D13298" s="5">
        <v>8.5716599999999996</v>
      </c>
      <c r="E13298" s="1"/>
    </row>
    <row r="13299" spans="1:5" x14ac:dyDescent="0.2">
      <c r="A13299" s="5">
        <v>13.736473</v>
      </c>
      <c r="B13299" s="5">
        <v>580.285706</v>
      </c>
      <c r="C13299" s="5">
        <v>10.632381000000001</v>
      </c>
      <c r="D13299" s="5">
        <v>8.5742150000000006</v>
      </c>
      <c r="E13299" s="1"/>
    </row>
    <row r="13300" spans="1:5" x14ac:dyDescent="0.2">
      <c r="A13300" s="5">
        <v>13.737539999999999</v>
      </c>
      <c r="B13300" s="5">
        <v>581.07800299999997</v>
      </c>
      <c r="C13300" s="5">
        <v>10.633209000000001</v>
      </c>
      <c r="D13300" s="5">
        <v>8.577178</v>
      </c>
      <c r="E13300" s="1"/>
    </row>
    <row r="13301" spans="1:5" x14ac:dyDescent="0.2">
      <c r="A13301" s="5">
        <v>13.738607</v>
      </c>
      <c r="B13301" s="5">
        <v>581.89105199999995</v>
      </c>
      <c r="C13301" s="5">
        <v>10.634036</v>
      </c>
      <c r="D13301" s="5">
        <v>8.5808890000000009</v>
      </c>
      <c r="E13301" s="1"/>
    </row>
    <row r="13302" spans="1:5" x14ac:dyDescent="0.2">
      <c r="A13302" s="5">
        <v>13.739675</v>
      </c>
      <c r="B13302" s="5">
        <v>582.69750999999997</v>
      </c>
      <c r="C13302" s="5">
        <v>10.634864</v>
      </c>
      <c r="D13302" s="5">
        <v>8.5849550000000008</v>
      </c>
      <c r="E13302" s="1"/>
    </row>
    <row r="13303" spans="1:5" x14ac:dyDescent="0.2">
      <c r="A13303" s="5">
        <v>13.740741999999999</v>
      </c>
      <c r="B13303" s="5">
        <v>583.328979</v>
      </c>
      <c r="C13303" s="5">
        <v>10.635691</v>
      </c>
      <c r="D13303" s="5">
        <v>8.5888799999999996</v>
      </c>
      <c r="E13303" s="1"/>
    </row>
    <row r="13304" spans="1:5" x14ac:dyDescent="0.2">
      <c r="A13304" s="5">
        <v>13.741809</v>
      </c>
      <c r="B13304" s="5">
        <v>583.93548599999997</v>
      </c>
      <c r="C13304" s="5">
        <v>10.636518000000001</v>
      </c>
      <c r="D13304" s="5">
        <v>8.5924759999999996</v>
      </c>
      <c r="E13304" s="1"/>
    </row>
    <row r="13305" spans="1:5" x14ac:dyDescent="0.2">
      <c r="A13305" s="5">
        <v>13.742876000000001</v>
      </c>
      <c r="B13305" s="5">
        <v>584.54254200000003</v>
      </c>
      <c r="C13305" s="5">
        <v>10.637346000000001</v>
      </c>
      <c r="D13305" s="5">
        <v>8.5958799999999993</v>
      </c>
      <c r="E13305" s="1"/>
    </row>
    <row r="13306" spans="1:5" x14ac:dyDescent="0.2">
      <c r="A13306" s="5">
        <v>13.743943</v>
      </c>
      <c r="B13306" s="5">
        <v>585.14953600000001</v>
      </c>
      <c r="C13306" s="5">
        <v>10.638173</v>
      </c>
      <c r="D13306" s="5">
        <v>8.5992909999999991</v>
      </c>
      <c r="E13306" s="1"/>
    </row>
    <row r="13307" spans="1:5" x14ac:dyDescent="0.2">
      <c r="A13307" s="5">
        <v>13.745010000000001</v>
      </c>
      <c r="B13307" s="5">
        <v>585.87268100000006</v>
      </c>
      <c r="C13307" s="5">
        <v>10.639001</v>
      </c>
      <c r="D13307" s="5">
        <v>8.6027450000000005</v>
      </c>
      <c r="E13307" s="1"/>
    </row>
    <row r="13308" spans="1:5" x14ac:dyDescent="0.2">
      <c r="A13308" s="5">
        <v>13.746078000000001</v>
      </c>
      <c r="B13308" s="5">
        <v>586.67248500000005</v>
      </c>
      <c r="C13308" s="5">
        <v>10.639829000000001</v>
      </c>
      <c r="D13308" s="5">
        <v>8.6063860000000005</v>
      </c>
      <c r="E13308" s="1"/>
    </row>
    <row r="13309" spans="1:5" x14ac:dyDescent="0.2">
      <c r="A13309" s="5">
        <v>13.747145</v>
      </c>
      <c r="B13309" s="5">
        <v>587.47344999999996</v>
      </c>
      <c r="C13309" s="5">
        <v>10.640656</v>
      </c>
      <c r="D13309" s="5">
        <v>8.6101539999999996</v>
      </c>
      <c r="E13309" s="1"/>
    </row>
    <row r="13310" spans="1:5" x14ac:dyDescent="0.2">
      <c r="A13310" s="5">
        <v>13.748212000000001</v>
      </c>
      <c r="B13310" s="5">
        <v>588.16967799999998</v>
      </c>
      <c r="C13310" s="5">
        <v>10.641482999999999</v>
      </c>
      <c r="D13310" s="5">
        <v>8.6138390000000005</v>
      </c>
      <c r="E13310" s="1"/>
    </row>
    <row r="13311" spans="1:5" x14ac:dyDescent="0.2">
      <c r="A13311" s="5">
        <v>13.749279</v>
      </c>
      <c r="B13311" s="5">
        <v>588.71844499999997</v>
      </c>
      <c r="C13311" s="5">
        <v>10.64231</v>
      </c>
      <c r="D13311" s="5">
        <v>8.6168750000000003</v>
      </c>
      <c r="E13311" s="1"/>
    </row>
    <row r="13312" spans="1:5" x14ac:dyDescent="0.2">
      <c r="A13312" s="5">
        <v>13.750346</v>
      </c>
      <c r="B13312" s="5">
        <v>589.27734399999997</v>
      </c>
      <c r="C13312" s="5">
        <v>10.643138</v>
      </c>
      <c r="D13312" s="5">
        <v>8.6193200000000001</v>
      </c>
      <c r="E13312" s="1"/>
    </row>
    <row r="13313" spans="1:5" x14ac:dyDescent="0.2">
      <c r="A13313" s="5">
        <v>13.751412999999999</v>
      </c>
      <c r="B13313" s="5">
        <v>589.86816399999998</v>
      </c>
      <c r="C13313" s="5">
        <v>10.643966000000001</v>
      </c>
      <c r="D13313" s="5">
        <v>8.6217629999999996</v>
      </c>
      <c r="E13313" s="1"/>
    </row>
    <row r="13314" spans="1:5" x14ac:dyDescent="0.2">
      <c r="A13314" s="5">
        <v>13.752481</v>
      </c>
      <c r="B13314" s="5">
        <v>590.51043700000002</v>
      </c>
      <c r="C13314" s="5">
        <v>10.644793</v>
      </c>
      <c r="D13314" s="5">
        <v>8.6242140000000003</v>
      </c>
      <c r="E13314" s="1"/>
    </row>
    <row r="13315" spans="1:5" x14ac:dyDescent="0.2">
      <c r="A13315" s="5">
        <v>13.753548</v>
      </c>
      <c r="B13315" s="5">
        <v>591.26147500000002</v>
      </c>
      <c r="C13315" s="5">
        <v>10.645619999999999</v>
      </c>
      <c r="D13315" s="5">
        <v>8.6269910000000003</v>
      </c>
      <c r="E13315" s="1"/>
    </row>
    <row r="13316" spans="1:5" x14ac:dyDescent="0.2">
      <c r="A13316" s="5">
        <v>13.754614999999999</v>
      </c>
      <c r="B13316" s="5">
        <v>592.057861</v>
      </c>
      <c r="C13316" s="5">
        <v>10.646447999999999</v>
      </c>
      <c r="D13316" s="5">
        <v>8.6301360000000003</v>
      </c>
      <c r="E13316" s="1"/>
    </row>
    <row r="13317" spans="1:5" x14ac:dyDescent="0.2">
      <c r="A13317" s="5">
        <v>13.755682</v>
      </c>
      <c r="B13317" s="5">
        <v>592.82745399999999</v>
      </c>
      <c r="C13317" s="5">
        <v>10.647275</v>
      </c>
      <c r="D13317" s="5">
        <v>8.6333199999999994</v>
      </c>
      <c r="E13317" s="1"/>
    </row>
    <row r="13318" spans="1:5" x14ac:dyDescent="0.2">
      <c r="A13318" s="5">
        <v>13.756748999999999</v>
      </c>
      <c r="B13318" s="5">
        <v>593.47833300000002</v>
      </c>
      <c r="C13318" s="5">
        <v>10.648103000000001</v>
      </c>
      <c r="D13318" s="5">
        <v>8.6362889999999997</v>
      </c>
      <c r="E13318" s="1"/>
    </row>
    <row r="13319" spans="1:5" x14ac:dyDescent="0.2">
      <c r="A13319" s="5">
        <v>13.757816</v>
      </c>
      <c r="B13319" s="5">
        <v>594.06872599999997</v>
      </c>
      <c r="C13319" s="5">
        <v>10.64893</v>
      </c>
      <c r="D13319" s="5">
        <v>8.638954</v>
      </c>
      <c r="E13319" s="1"/>
    </row>
    <row r="13320" spans="1:5" x14ac:dyDescent="0.2">
      <c r="A13320" s="5">
        <v>13.758883000000001</v>
      </c>
      <c r="B13320" s="5">
        <v>594.65869099999998</v>
      </c>
      <c r="C13320" s="5">
        <v>10.649756999999999</v>
      </c>
      <c r="D13320" s="5">
        <v>8.6415649999999999</v>
      </c>
      <c r="E13320" s="1"/>
    </row>
    <row r="13321" spans="1:5" x14ac:dyDescent="0.2">
      <c r="A13321" s="5">
        <v>13.759950999999999</v>
      </c>
      <c r="B13321" s="5">
        <v>595.24896200000001</v>
      </c>
      <c r="C13321" s="5">
        <v>10.650585</v>
      </c>
      <c r="D13321" s="5">
        <v>8.6441770000000009</v>
      </c>
      <c r="E13321" s="1"/>
    </row>
    <row r="13322" spans="1:5" x14ac:dyDescent="0.2">
      <c r="A13322" s="5">
        <v>13.761018</v>
      </c>
      <c r="B13322" s="5">
        <v>595.95538299999998</v>
      </c>
      <c r="C13322" s="5">
        <v>10.651412000000001</v>
      </c>
      <c r="D13322" s="5">
        <v>8.6467399999999994</v>
      </c>
      <c r="E13322" s="1"/>
    </row>
    <row r="13323" spans="1:5" x14ac:dyDescent="0.2">
      <c r="A13323" s="5">
        <v>13.762085000000001</v>
      </c>
      <c r="B13323" s="5">
        <v>596.73968500000001</v>
      </c>
      <c r="C13323" s="5">
        <v>10.652240000000001</v>
      </c>
      <c r="D13323" s="5">
        <v>8.6492159999999991</v>
      </c>
      <c r="E13323" s="1"/>
    </row>
    <row r="13324" spans="1:5" x14ac:dyDescent="0.2">
      <c r="A13324" s="5">
        <v>13.763152</v>
      </c>
      <c r="B13324" s="5">
        <v>597.52349900000002</v>
      </c>
      <c r="C13324" s="5">
        <v>10.653067999999999</v>
      </c>
      <c r="D13324" s="5">
        <v>8.6516520000000003</v>
      </c>
      <c r="E13324" s="1"/>
    </row>
    <row r="13325" spans="1:5" x14ac:dyDescent="0.2">
      <c r="A13325" s="5">
        <v>13.764219000000001</v>
      </c>
      <c r="B13325" s="5">
        <v>598.20892300000003</v>
      </c>
      <c r="C13325" s="5">
        <v>10.653893999999999</v>
      </c>
      <c r="D13325" s="5">
        <v>8.6537299999999995</v>
      </c>
      <c r="E13325" s="1"/>
    </row>
    <row r="13326" spans="1:5" x14ac:dyDescent="0.2">
      <c r="A13326" s="5">
        <v>13.765286</v>
      </c>
      <c r="B13326" s="5">
        <v>598.80273399999999</v>
      </c>
      <c r="C13326" s="5">
        <v>10.654722</v>
      </c>
      <c r="D13326" s="5">
        <v>8.6550519999999995</v>
      </c>
      <c r="E13326" s="1"/>
    </row>
    <row r="13327" spans="1:5" x14ac:dyDescent="0.2">
      <c r="A13327" s="5">
        <v>13.766354</v>
      </c>
      <c r="B13327" s="5">
        <v>599.38622999999995</v>
      </c>
      <c r="C13327" s="5">
        <v>10.655549000000001</v>
      </c>
      <c r="D13327" s="5">
        <v>8.6559690000000007</v>
      </c>
      <c r="E13327" s="1"/>
    </row>
    <row r="13328" spans="1:5" x14ac:dyDescent="0.2">
      <c r="A13328" s="5">
        <v>13.767421000000001</v>
      </c>
      <c r="B13328" s="5">
        <v>599.96954300000004</v>
      </c>
      <c r="C13328" s="5">
        <v>10.656377000000001</v>
      </c>
      <c r="D13328" s="5">
        <v>8.6568839999999998</v>
      </c>
      <c r="E13328" s="1"/>
    </row>
    <row r="13329" spans="1:5" x14ac:dyDescent="0.2">
      <c r="A13329" s="5">
        <v>13.768488</v>
      </c>
      <c r="B13329" s="5">
        <v>600.61035200000003</v>
      </c>
      <c r="C13329" s="5">
        <v>10.657204999999999</v>
      </c>
      <c r="D13329" s="5">
        <v>8.6580320000000004</v>
      </c>
      <c r="E13329" s="1"/>
    </row>
    <row r="13330" spans="1:5" x14ac:dyDescent="0.2">
      <c r="A13330" s="5">
        <v>13.769555</v>
      </c>
      <c r="B13330" s="5">
        <v>601.34252900000001</v>
      </c>
      <c r="C13330" s="5">
        <v>10.658030999999999</v>
      </c>
      <c r="D13330" s="5">
        <v>8.6603619999999992</v>
      </c>
      <c r="E13330" s="1"/>
    </row>
    <row r="13331" spans="1:5" x14ac:dyDescent="0.2">
      <c r="A13331" s="5">
        <v>13.770621999999999</v>
      </c>
      <c r="B13331" s="5">
        <v>602.112122</v>
      </c>
      <c r="C13331" s="5">
        <v>10.658859</v>
      </c>
      <c r="D13331" s="5">
        <v>8.6637599999999999</v>
      </c>
      <c r="E13331" s="1"/>
    </row>
    <row r="13332" spans="1:5" x14ac:dyDescent="0.2">
      <c r="A13332" s="5">
        <v>13.771689</v>
      </c>
      <c r="B13332" s="5">
        <v>602.82543899999996</v>
      </c>
      <c r="C13332" s="5">
        <v>10.659687</v>
      </c>
      <c r="D13332" s="5">
        <v>8.6671259999999997</v>
      </c>
      <c r="E13332" s="1"/>
    </row>
    <row r="13333" spans="1:5" x14ac:dyDescent="0.2">
      <c r="A13333" s="5">
        <v>13.772757</v>
      </c>
      <c r="B13333" s="5">
        <v>603.439392</v>
      </c>
      <c r="C13333" s="5">
        <v>10.660513999999999</v>
      </c>
      <c r="D13333" s="5">
        <v>8.670318</v>
      </c>
      <c r="E13333" s="1"/>
    </row>
    <row r="13334" spans="1:5" x14ac:dyDescent="0.2">
      <c r="A13334" s="5">
        <v>13.773823999999999</v>
      </c>
      <c r="B13334" s="5">
        <v>604.01312299999995</v>
      </c>
      <c r="C13334" s="5">
        <v>10.661341999999999</v>
      </c>
      <c r="D13334" s="5">
        <v>8.6733499999999992</v>
      </c>
      <c r="E13334" s="1"/>
    </row>
    <row r="13335" spans="1:5" x14ac:dyDescent="0.2">
      <c r="A13335" s="5">
        <v>13.774891</v>
      </c>
      <c r="B13335" s="5">
        <v>604.58770800000002</v>
      </c>
      <c r="C13335" s="5">
        <v>10.662169</v>
      </c>
      <c r="D13335" s="5">
        <v>8.6763899999999996</v>
      </c>
      <c r="E13335" s="1"/>
    </row>
    <row r="13336" spans="1:5" x14ac:dyDescent="0.2">
      <c r="A13336" s="5">
        <v>13.775957999999999</v>
      </c>
      <c r="B13336" s="5">
        <v>605.18328899999995</v>
      </c>
      <c r="C13336" s="5">
        <v>10.662996</v>
      </c>
      <c r="D13336" s="5">
        <v>8.6794189999999993</v>
      </c>
      <c r="E13336" s="1"/>
    </row>
    <row r="13337" spans="1:5" x14ac:dyDescent="0.2">
      <c r="A13337" s="5">
        <v>13.777025</v>
      </c>
      <c r="B13337" s="5">
        <v>605.86187700000005</v>
      </c>
      <c r="C13337" s="5">
        <v>10.663824</v>
      </c>
      <c r="D13337" s="5">
        <v>8.6822400000000002</v>
      </c>
      <c r="E13337" s="1"/>
    </row>
    <row r="13338" spans="1:5" x14ac:dyDescent="0.2">
      <c r="A13338" s="5">
        <v>13.778091999999999</v>
      </c>
      <c r="B13338" s="5">
        <v>606.61395300000004</v>
      </c>
      <c r="C13338" s="5">
        <v>10.664650999999999</v>
      </c>
      <c r="D13338" s="5">
        <v>8.6847119999999993</v>
      </c>
      <c r="E13338" s="1"/>
    </row>
    <row r="13339" spans="1:5" x14ac:dyDescent="0.2">
      <c r="A13339" s="5">
        <v>13.779159999999999</v>
      </c>
      <c r="B13339" s="5">
        <v>607.339294</v>
      </c>
      <c r="C13339" s="5">
        <v>10.665478999999999</v>
      </c>
      <c r="D13339" s="5">
        <v>8.6871120000000008</v>
      </c>
      <c r="E13339" s="1"/>
    </row>
    <row r="13340" spans="1:5" x14ac:dyDescent="0.2">
      <c r="A13340" s="5">
        <v>13.780227</v>
      </c>
      <c r="B13340" s="5">
        <v>607.97406000000001</v>
      </c>
      <c r="C13340" s="5">
        <v>10.666306000000001</v>
      </c>
      <c r="D13340" s="5">
        <v>8.6892219999999991</v>
      </c>
      <c r="E13340" s="1"/>
    </row>
    <row r="13341" spans="1:5" x14ac:dyDescent="0.2">
      <c r="A13341" s="5">
        <v>13.781294000000001</v>
      </c>
      <c r="B13341" s="5">
        <v>608.53118900000004</v>
      </c>
      <c r="C13341" s="5">
        <v>10.667133</v>
      </c>
      <c r="D13341" s="5">
        <v>8.6909279999999995</v>
      </c>
      <c r="E13341" s="1"/>
    </row>
    <row r="13342" spans="1:5" x14ac:dyDescent="0.2">
      <c r="A13342" s="5">
        <v>13.782361</v>
      </c>
      <c r="B13342" s="5">
        <v>609.08935499999995</v>
      </c>
      <c r="C13342" s="5">
        <v>10.667961</v>
      </c>
      <c r="D13342" s="5">
        <v>8.6925950000000007</v>
      </c>
      <c r="E13342" s="1"/>
    </row>
    <row r="13343" spans="1:5" x14ac:dyDescent="0.2">
      <c r="A13343" s="5">
        <v>13.783428000000001</v>
      </c>
      <c r="B13343" s="5">
        <v>609.64679000000001</v>
      </c>
      <c r="C13343" s="5">
        <v>10.668789</v>
      </c>
      <c r="D13343" s="5">
        <v>8.6942579999999996</v>
      </c>
      <c r="E13343" s="1"/>
    </row>
    <row r="13344" spans="1:5" x14ac:dyDescent="0.2">
      <c r="A13344" s="5">
        <v>13.784495</v>
      </c>
      <c r="B13344" s="5">
        <v>610.264771</v>
      </c>
      <c r="C13344" s="5">
        <v>10.669616</v>
      </c>
      <c r="D13344" s="5">
        <v>8.6962200000000003</v>
      </c>
      <c r="E13344" s="1"/>
    </row>
    <row r="13345" spans="1:5" x14ac:dyDescent="0.2">
      <c r="A13345" s="5">
        <v>13.785563</v>
      </c>
      <c r="B13345" s="5">
        <v>610.99932899999999</v>
      </c>
      <c r="C13345" s="5">
        <v>10.670444</v>
      </c>
      <c r="D13345" s="5">
        <v>8.6988920000000007</v>
      </c>
      <c r="E13345" s="1"/>
    </row>
    <row r="13346" spans="1:5" x14ac:dyDescent="0.2">
      <c r="A13346" s="5">
        <v>13.786630000000001</v>
      </c>
      <c r="B13346" s="5">
        <v>611.73584000000005</v>
      </c>
      <c r="C13346" s="5">
        <v>10.67127</v>
      </c>
      <c r="D13346" s="5">
        <v>8.7019819999999992</v>
      </c>
      <c r="E13346" s="1"/>
    </row>
    <row r="13347" spans="1:5" x14ac:dyDescent="0.2">
      <c r="A13347" s="5">
        <v>13.787697</v>
      </c>
      <c r="B13347" s="5">
        <v>612.41186500000003</v>
      </c>
      <c r="C13347" s="5">
        <v>10.672098</v>
      </c>
      <c r="D13347" s="5">
        <v>8.7051149999999993</v>
      </c>
      <c r="E13347" s="1"/>
    </row>
    <row r="13348" spans="1:5" x14ac:dyDescent="0.2">
      <c r="A13348" s="5">
        <v>13.788764</v>
      </c>
      <c r="B13348" s="5">
        <v>612.95208700000001</v>
      </c>
      <c r="C13348" s="5">
        <v>10.672926</v>
      </c>
      <c r="D13348" s="5">
        <v>8.7083279999999998</v>
      </c>
      <c r="E13348" s="1"/>
    </row>
    <row r="13349" spans="1:5" x14ac:dyDescent="0.2">
      <c r="A13349" s="5">
        <v>13.789831</v>
      </c>
      <c r="B13349" s="5">
        <v>613.49218800000006</v>
      </c>
      <c r="C13349" s="5">
        <v>10.673753</v>
      </c>
      <c r="D13349" s="5">
        <v>8.7115840000000002</v>
      </c>
      <c r="E13349" s="1"/>
    </row>
    <row r="13350" spans="1:5" x14ac:dyDescent="0.2">
      <c r="A13350" s="5">
        <v>13.790898</v>
      </c>
      <c r="B13350" s="5">
        <v>614.03295900000001</v>
      </c>
      <c r="C13350" s="5">
        <v>10.674581</v>
      </c>
      <c r="D13350" s="5">
        <v>8.7148000000000003</v>
      </c>
      <c r="E13350" s="1"/>
    </row>
    <row r="13351" spans="1:5" x14ac:dyDescent="0.2">
      <c r="A13351" s="5">
        <v>13.791964999999999</v>
      </c>
      <c r="B13351" s="5">
        <v>614.60253899999998</v>
      </c>
      <c r="C13351" s="5">
        <v>10.675407999999999</v>
      </c>
      <c r="D13351" s="5">
        <v>8.7178690000000003</v>
      </c>
      <c r="E13351" s="1"/>
    </row>
    <row r="13352" spans="1:5" x14ac:dyDescent="0.2">
      <c r="A13352" s="5">
        <v>13.793032999999999</v>
      </c>
      <c r="B13352" s="5">
        <v>615.27136199999995</v>
      </c>
      <c r="C13352" s="5">
        <v>10.676235</v>
      </c>
      <c r="D13352" s="5">
        <v>8.7208609999999993</v>
      </c>
      <c r="E13352" s="1"/>
    </row>
    <row r="13353" spans="1:5" x14ac:dyDescent="0.2">
      <c r="A13353" s="5">
        <v>13.7941</v>
      </c>
      <c r="B13353" s="5">
        <v>615.99694799999997</v>
      </c>
      <c r="C13353" s="5">
        <v>10.677063</v>
      </c>
      <c r="D13353" s="5">
        <v>8.7241040000000005</v>
      </c>
      <c r="E13353" s="1"/>
    </row>
    <row r="13354" spans="1:5" x14ac:dyDescent="0.2">
      <c r="A13354" s="5">
        <v>13.795166999999999</v>
      </c>
      <c r="B13354" s="5">
        <v>616.69695999999999</v>
      </c>
      <c r="C13354" s="5">
        <v>10.67789</v>
      </c>
      <c r="D13354" s="5">
        <v>8.7275410000000004</v>
      </c>
      <c r="E13354" s="1"/>
    </row>
    <row r="13355" spans="1:5" x14ac:dyDescent="0.2">
      <c r="A13355" s="5">
        <v>13.796234</v>
      </c>
      <c r="B13355" s="5">
        <v>617.29321300000004</v>
      </c>
      <c r="C13355" s="5">
        <v>10.678718</v>
      </c>
      <c r="D13355" s="5">
        <v>8.7303379999999997</v>
      </c>
      <c r="E13355" s="1"/>
    </row>
    <row r="13356" spans="1:5" x14ac:dyDescent="0.2">
      <c r="A13356" s="5">
        <v>13.797300999999999</v>
      </c>
      <c r="B13356" s="5">
        <v>617.83319100000006</v>
      </c>
      <c r="C13356" s="5">
        <v>10.679544999999999</v>
      </c>
      <c r="D13356" s="5">
        <v>8.7313860000000005</v>
      </c>
      <c r="E13356" s="1"/>
    </row>
    <row r="13357" spans="1:5" x14ac:dyDescent="0.2">
      <c r="A13357" s="5">
        <v>13.798368</v>
      </c>
      <c r="B13357" s="5">
        <v>618.37085000000002</v>
      </c>
      <c r="C13357" s="5">
        <v>10.680372</v>
      </c>
      <c r="D13357" s="5">
        <v>8.7324319999999993</v>
      </c>
      <c r="E13357" s="1"/>
    </row>
    <row r="13358" spans="1:5" x14ac:dyDescent="0.2">
      <c r="A13358" s="5">
        <v>13.799436</v>
      </c>
      <c r="B13358" s="5">
        <v>618.92126499999995</v>
      </c>
      <c r="C13358" s="5">
        <v>10.6812</v>
      </c>
      <c r="D13358" s="5">
        <v>8.7334800000000001</v>
      </c>
      <c r="E13358" s="1"/>
    </row>
    <row r="13359" spans="1:5" x14ac:dyDescent="0.2">
      <c r="A13359" s="5">
        <v>13.800503000000001</v>
      </c>
      <c r="B13359" s="5">
        <v>619.53594999999996</v>
      </c>
      <c r="C13359" s="5">
        <v>10.682028000000001</v>
      </c>
      <c r="D13359" s="5">
        <v>8.7346699999999995</v>
      </c>
      <c r="E13359" s="1"/>
    </row>
    <row r="13360" spans="1:5" x14ac:dyDescent="0.2">
      <c r="A13360" s="5">
        <v>13.801569000000001</v>
      </c>
      <c r="B13360" s="5">
        <v>620.23803699999996</v>
      </c>
      <c r="C13360" s="5">
        <v>10.682855</v>
      </c>
      <c r="D13360" s="5">
        <v>8.7371619999999997</v>
      </c>
      <c r="E13360" s="1"/>
    </row>
    <row r="13361" spans="1:5" x14ac:dyDescent="0.2">
      <c r="A13361" s="5">
        <v>13.802636</v>
      </c>
      <c r="B13361" s="5">
        <v>620.88415499999996</v>
      </c>
      <c r="C13361" s="5">
        <v>10.683681999999999</v>
      </c>
      <c r="D13361" s="5">
        <v>8.7401970000000002</v>
      </c>
      <c r="E13361" s="1"/>
    </row>
    <row r="13362" spans="1:5" x14ac:dyDescent="0.2">
      <c r="A13362" s="5">
        <v>13.803703000000001</v>
      </c>
      <c r="B13362" s="5">
        <v>621.49005099999999</v>
      </c>
      <c r="C13362" s="5">
        <v>10.684509</v>
      </c>
      <c r="D13362" s="5">
        <v>8.7432569999999998</v>
      </c>
      <c r="E13362" s="1"/>
    </row>
    <row r="13363" spans="1:5" x14ac:dyDescent="0.2">
      <c r="A13363" s="5">
        <v>13.80477</v>
      </c>
      <c r="B13363" s="5">
        <v>622.03350799999998</v>
      </c>
      <c r="C13363" s="5">
        <v>10.685337000000001</v>
      </c>
      <c r="D13363" s="5">
        <v>8.7468109999999992</v>
      </c>
      <c r="E13363" s="1"/>
    </row>
    <row r="13364" spans="1:5" x14ac:dyDescent="0.2">
      <c r="A13364" s="5">
        <v>13.805838</v>
      </c>
      <c r="B13364" s="5">
        <v>622.57403599999998</v>
      </c>
      <c r="C13364" s="5">
        <v>10.686165000000001</v>
      </c>
      <c r="D13364" s="5">
        <v>8.7504629999999999</v>
      </c>
      <c r="E13364" s="1"/>
    </row>
    <row r="13365" spans="1:5" x14ac:dyDescent="0.2">
      <c r="A13365" s="5">
        <v>13.806905</v>
      </c>
      <c r="B13365" s="5">
        <v>623.11554000000001</v>
      </c>
      <c r="C13365" s="5">
        <v>10.686992</v>
      </c>
      <c r="D13365" s="5">
        <v>8.7541399999999996</v>
      </c>
      <c r="E13365" s="1"/>
    </row>
    <row r="13366" spans="1:5" x14ac:dyDescent="0.2">
      <c r="A13366" s="5">
        <v>13.807971999999999</v>
      </c>
      <c r="B13366" s="5">
        <v>623.65496800000005</v>
      </c>
      <c r="C13366" s="5">
        <v>10.687818999999999</v>
      </c>
      <c r="D13366" s="5">
        <v>8.7578019999999999</v>
      </c>
      <c r="E13366" s="1"/>
    </row>
    <row r="13367" spans="1:5" x14ac:dyDescent="0.2">
      <c r="A13367" s="5">
        <v>13.809039</v>
      </c>
      <c r="B13367" s="5">
        <v>624.34826699999996</v>
      </c>
      <c r="C13367" s="5">
        <v>10.688647</v>
      </c>
      <c r="D13367" s="5">
        <v>8.7616549999999993</v>
      </c>
      <c r="E13367" s="1"/>
    </row>
    <row r="13368" spans="1:5" x14ac:dyDescent="0.2">
      <c r="A13368" s="5">
        <v>13.810105999999999</v>
      </c>
      <c r="B13368" s="5">
        <v>625.05932600000006</v>
      </c>
      <c r="C13368" s="5">
        <v>10.689474000000001</v>
      </c>
      <c r="D13368" s="5">
        <v>8.7658729999999991</v>
      </c>
      <c r="E13368" s="1"/>
    </row>
    <row r="13369" spans="1:5" x14ac:dyDescent="0.2">
      <c r="A13369" s="5">
        <v>13.811173</v>
      </c>
      <c r="B13369" s="5">
        <v>625.771118</v>
      </c>
      <c r="C13369" s="5">
        <v>10.690302000000001</v>
      </c>
      <c r="D13369" s="5">
        <v>8.7700449999999996</v>
      </c>
      <c r="E13369" s="1"/>
    </row>
    <row r="13370" spans="1:5" x14ac:dyDescent="0.2">
      <c r="A13370" s="5">
        <v>13.812241</v>
      </c>
      <c r="B13370" s="5">
        <v>626.33245799999997</v>
      </c>
      <c r="C13370" s="5">
        <v>10.691129999999999</v>
      </c>
      <c r="D13370" s="5">
        <v>8.7734989999999993</v>
      </c>
      <c r="E13370" s="1"/>
    </row>
    <row r="13371" spans="1:5" x14ac:dyDescent="0.2">
      <c r="A13371" s="5">
        <v>13.813307999999999</v>
      </c>
      <c r="B13371" s="5">
        <v>626.86633300000005</v>
      </c>
      <c r="C13371" s="5">
        <v>10.691957</v>
      </c>
      <c r="D13371" s="5">
        <v>8.7762820000000001</v>
      </c>
      <c r="E13371" s="1"/>
    </row>
    <row r="13372" spans="1:5" x14ac:dyDescent="0.2">
      <c r="A13372" s="5">
        <v>13.814375</v>
      </c>
      <c r="B13372" s="5">
        <v>627.39672900000005</v>
      </c>
      <c r="C13372" s="5">
        <v>10.692784</v>
      </c>
      <c r="D13372" s="5">
        <v>8.7790800000000004</v>
      </c>
      <c r="E13372" s="1"/>
    </row>
    <row r="13373" spans="1:5" x14ac:dyDescent="0.2">
      <c r="A13373" s="5">
        <v>13.815442000000001</v>
      </c>
      <c r="B13373" s="5">
        <v>627.93078600000001</v>
      </c>
      <c r="C13373" s="5">
        <v>10.693611000000001</v>
      </c>
      <c r="D13373" s="5">
        <v>8.7818780000000007</v>
      </c>
      <c r="E13373" s="1"/>
    </row>
    <row r="13374" spans="1:5" x14ac:dyDescent="0.2">
      <c r="A13374" s="5">
        <v>13.816509</v>
      </c>
      <c r="B13374" s="5">
        <v>628.55560300000002</v>
      </c>
      <c r="C13374" s="5">
        <v>10.694438999999999</v>
      </c>
      <c r="D13374" s="5">
        <v>8.7846709999999995</v>
      </c>
      <c r="E13374" s="1"/>
    </row>
    <row r="13375" spans="1:5" x14ac:dyDescent="0.2">
      <c r="A13375" s="5">
        <v>13.817576000000001</v>
      </c>
      <c r="B13375" s="5">
        <v>629.24157700000001</v>
      </c>
      <c r="C13375" s="5">
        <v>10.695266999999999</v>
      </c>
      <c r="D13375" s="5">
        <v>8.7874510000000008</v>
      </c>
      <c r="E13375" s="1"/>
    </row>
    <row r="13376" spans="1:5" x14ac:dyDescent="0.2">
      <c r="A13376" s="5">
        <v>13.818644000000001</v>
      </c>
      <c r="B13376" s="5">
        <v>629.93518100000006</v>
      </c>
      <c r="C13376" s="5">
        <v>10.696094</v>
      </c>
      <c r="D13376" s="5">
        <v>8.7902419999999992</v>
      </c>
      <c r="E13376" s="1"/>
    </row>
    <row r="13377" spans="1:5" x14ac:dyDescent="0.2">
      <c r="A13377" s="5">
        <v>13.819711</v>
      </c>
      <c r="B13377" s="5">
        <v>630.54370100000006</v>
      </c>
      <c r="C13377" s="5">
        <v>10.696921</v>
      </c>
      <c r="D13377" s="5">
        <v>8.7929670000000009</v>
      </c>
      <c r="E13377" s="1"/>
    </row>
    <row r="13378" spans="1:5" x14ac:dyDescent="0.2">
      <c r="A13378" s="5">
        <v>13.820778000000001</v>
      </c>
      <c r="B13378" s="5">
        <v>631.07067900000004</v>
      </c>
      <c r="C13378" s="5">
        <v>10.697749</v>
      </c>
      <c r="D13378" s="5">
        <v>8.7954969999999992</v>
      </c>
      <c r="E13378" s="1"/>
    </row>
    <row r="13379" spans="1:5" x14ac:dyDescent="0.2">
      <c r="A13379" s="5">
        <v>13.821845</v>
      </c>
      <c r="B13379" s="5">
        <v>631.58099400000003</v>
      </c>
      <c r="C13379" s="5">
        <v>10.698575999999999</v>
      </c>
      <c r="D13379" s="5">
        <v>8.7980180000000008</v>
      </c>
      <c r="E13379" s="1"/>
    </row>
    <row r="13380" spans="1:5" x14ac:dyDescent="0.2">
      <c r="A13380" s="5">
        <v>13.822912000000001</v>
      </c>
      <c r="B13380" s="5">
        <v>632.08856200000002</v>
      </c>
      <c r="C13380" s="5">
        <v>10.699403999999999</v>
      </c>
      <c r="D13380" s="5">
        <v>8.8005390000000006</v>
      </c>
      <c r="E13380" s="1"/>
    </row>
    <row r="13381" spans="1:5" x14ac:dyDescent="0.2">
      <c r="A13381" s="5">
        <v>13.823979</v>
      </c>
      <c r="B13381" s="5">
        <v>632.64739999999995</v>
      </c>
      <c r="C13381" s="5">
        <v>10.700231</v>
      </c>
      <c r="D13381" s="5">
        <v>8.8030939999999998</v>
      </c>
      <c r="E13381" s="1"/>
    </row>
    <row r="13382" spans="1:5" x14ac:dyDescent="0.2">
      <c r="A13382" s="5">
        <v>13.825047</v>
      </c>
      <c r="B13382" s="5">
        <v>633.28436299999998</v>
      </c>
      <c r="C13382" s="5">
        <v>10.701058</v>
      </c>
      <c r="D13382" s="5">
        <v>8.8061249999999998</v>
      </c>
      <c r="E13382" s="1"/>
    </row>
    <row r="13383" spans="1:5" x14ac:dyDescent="0.2">
      <c r="A13383" s="5">
        <v>13.826114</v>
      </c>
      <c r="B13383" s="5">
        <v>633.94897500000002</v>
      </c>
      <c r="C13383" s="5">
        <v>10.701886</v>
      </c>
      <c r="D13383" s="5">
        <v>8.8094780000000004</v>
      </c>
      <c r="E13383" s="1"/>
    </row>
    <row r="13384" spans="1:5" x14ac:dyDescent="0.2">
      <c r="A13384" s="5">
        <v>13.827181</v>
      </c>
      <c r="B13384" s="5">
        <v>634.57617200000004</v>
      </c>
      <c r="C13384" s="5">
        <v>10.702712999999999</v>
      </c>
      <c r="D13384" s="5">
        <v>8.8127709999999997</v>
      </c>
      <c r="E13384" s="1"/>
    </row>
    <row r="13385" spans="1:5" x14ac:dyDescent="0.2">
      <c r="A13385" s="5">
        <v>13.828248</v>
      </c>
      <c r="B13385" s="5">
        <v>635.09960899999999</v>
      </c>
      <c r="C13385" s="5">
        <v>10.703541</v>
      </c>
      <c r="D13385" s="5">
        <v>8.8147169999999999</v>
      </c>
      <c r="E13385" s="1"/>
    </row>
    <row r="13386" spans="1:5" x14ac:dyDescent="0.2">
      <c r="A13386" s="5">
        <v>13.829314999999999</v>
      </c>
      <c r="B13386" s="5">
        <v>635.58398399999999</v>
      </c>
      <c r="C13386" s="5">
        <v>10.704369</v>
      </c>
      <c r="D13386" s="5">
        <v>8.8160869999999996</v>
      </c>
      <c r="E13386" s="1"/>
    </row>
    <row r="13387" spans="1:5" x14ac:dyDescent="0.2">
      <c r="A13387" s="5">
        <v>13.830382</v>
      </c>
      <c r="B13387" s="5">
        <v>636.069031</v>
      </c>
      <c r="C13387" s="5">
        <v>10.705195</v>
      </c>
      <c r="D13387" s="5">
        <v>8.8174589999999995</v>
      </c>
      <c r="E13387" s="1"/>
    </row>
    <row r="13388" spans="1:5" x14ac:dyDescent="0.2">
      <c r="A13388" s="5">
        <v>13.83145</v>
      </c>
      <c r="B13388" s="5">
        <v>636.55395499999997</v>
      </c>
      <c r="C13388" s="5">
        <v>10.706023</v>
      </c>
      <c r="D13388" s="5">
        <v>8.8188270000000006</v>
      </c>
      <c r="E13388" s="1"/>
    </row>
    <row r="13389" spans="1:5" x14ac:dyDescent="0.2">
      <c r="A13389" s="5">
        <v>13.832516999999999</v>
      </c>
      <c r="B13389" s="5">
        <v>637.14190699999995</v>
      </c>
      <c r="C13389" s="5">
        <v>10.706849999999999</v>
      </c>
      <c r="D13389" s="5">
        <v>8.8203069999999997</v>
      </c>
      <c r="E13389" s="1"/>
    </row>
    <row r="13390" spans="1:5" x14ac:dyDescent="0.2">
      <c r="A13390" s="5">
        <v>13.833584</v>
      </c>
      <c r="B13390" s="5">
        <v>637.78460700000005</v>
      </c>
      <c r="C13390" s="5">
        <v>10.707678</v>
      </c>
      <c r="D13390" s="5">
        <v>8.8221740000000004</v>
      </c>
      <c r="E13390" s="1"/>
    </row>
    <row r="13391" spans="1:5" x14ac:dyDescent="0.2">
      <c r="A13391" s="5">
        <v>13.834650999999999</v>
      </c>
      <c r="B13391" s="5">
        <v>638.42700200000002</v>
      </c>
      <c r="C13391" s="5">
        <v>10.708506</v>
      </c>
      <c r="D13391" s="5">
        <v>8.8240440000000007</v>
      </c>
      <c r="E13391" s="1"/>
    </row>
    <row r="13392" spans="1:5" x14ac:dyDescent="0.2">
      <c r="A13392" s="5">
        <v>13.835718</v>
      </c>
      <c r="B13392" s="5">
        <v>638.96185300000002</v>
      </c>
      <c r="C13392" s="5">
        <v>10.709332</v>
      </c>
      <c r="D13392" s="5">
        <v>8.8257499999999993</v>
      </c>
      <c r="E13392" s="1"/>
    </row>
    <row r="13393" spans="1:5" x14ac:dyDescent="0.2">
      <c r="A13393" s="5">
        <v>13.836785000000001</v>
      </c>
      <c r="B13393" s="5">
        <v>639.43335000000002</v>
      </c>
      <c r="C13393" s="5">
        <v>10.71016</v>
      </c>
      <c r="D13393" s="5">
        <v>8.8270669999999996</v>
      </c>
      <c r="E13393" s="1"/>
    </row>
    <row r="13394" spans="1:5" x14ac:dyDescent="0.2">
      <c r="A13394" s="5">
        <v>13.837852</v>
      </c>
      <c r="B13394" s="5">
        <v>639.90594499999997</v>
      </c>
      <c r="C13394" s="5">
        <v>10.710988</v>
      </c>
      <c r="D13394" s="5">
        <v>8.8283819999999995</v>
      </c>
      <c r="E13394" s="1"/>
    </row>
    <row r="13395" spans="1:5" x14ac:dyDescent="0.2">
      <c r="A13395" s="5">
        <v>13.83892</v>
      </c>
      <c r="B13395" s="5">
        <v>640.37695299999996</v>
      </c>
      <c r="C13395" s="5">
        <v>10.711815</v>
      </c>
      <c r="D13395" s="5">
        <v>8.8297030000000003</v>
      </c>
      <c r="E13395" s="1"/>
    </row>
    <row r="13396" spans="1:5" x14ac:dyDescent="0.2">
      <c r="A13396" s="5">
        <v>13.839987000000001</v>
      </c>
      <c r="B13396" s="5">
        <v>640.91021699999999</v>
      </c>
      <c r="C13396" s="5">
        <v>10.712643</v>
      </c>
      <c r="D13396" s="5">
        <v>8.8310320000000004</v>
      </c>
      <c r="E13396" s="1"/>
    </row>
    <row r="13397" spans="1:5" x14ac:dyDescent="0.2">
      <c r="A13397" s="5">
        <v>13.841054</v>
      </c>
      <c r="B13397" s="5">
        <v>641.517517</v>
      </c>
      <c r="C13397" s="5">
        <v>10.713469999999999</v>
      </c>
      <c r="D13397" s="5">
        <v>8.8334980000000005</v>
      </c>
      <c r="E13397" s="1"/>
    </row>
    <row r="13398" spans="1:5" x14ac:dyDescent="0.2">
      <c r="A13398" s="5">
        <v>13.842121000000001</v>
      </c>
      <c r="B13398" s="5">
        <v>642.14752199999998</v>
      </c>
      <c r="C13398" s="5">
        <v>10.714297</v>
      </c>
      <c r="D13398" s="5">
        <v>8.8361059999999991</v>
      </c>
      <c r="E13398" s="1"/>
    </row>
    <row r="13399" spans="1:5" x14ac:dyDescent="0.2">
      <c r="A13399" s="5">
        <v>13.843188</v>
      </c>
      <c r="B13399" s="5">
        <v>642.71624799999995</v>
      </c>
      <c r="C13399" s="5">
        <v>10.715125</v>
      </c>
      <c r="D13399" s="5">
        <v>8.8387229999999999</v>
      </c>
      <c r="E13399" s="1"/>
    </row>
    <row r="13400" spans="1:5" x14ac:dyDescent="0.2">
      <c r="A13400" s="5">
        <v>13.844255</v>
      </c>
      <c r="B13400" s="5">
        <v>643.20636000000002</v>
      </c>
      <c r="C13400" s="5">
        <v>10.715952</v>
      </c>
      <c r="D13400" s="5">
        <v>8.8413369999999993</v>
      </c>
      <c r="E13400" s="1"/>
    </row>
    <row r="13401" spans="1:5" x14ac:dyDescent="0.2">
      <c r="A13401" s="5">
        <v>13.845323</v>
      </c>
      <c r="B13401" s="5">
        <v>643.67571999999996</v>
      </c>
      <c r="C13401" s="5">
        <v>10.71678</v>
      </c>
      <c r="D13401" s="5">
        <v>8.8439519999999998</v>
      </c>
      <c r="E13401" s="1"/>
    </row>
    <row r="13402" spans="1:5" x14ac:dyDescent="0.2">
      <c r="A13402" s="5">
        <v>13.84639</v>
      </c>
      <c r="B13402" s="5">
        <v>644.14318800000001</v>
      </c>
      <c r="C13402" s="5">
        <v>10.717606999999999</v>
      </c>
      <c r="D13402" s="5">
        <v>8.8465699999999998</v>
      </c>
      <c r="E13402" s="1"/>
    </row>
    <row r="13403" spans="1:5" x14ac:dyDescent="0.2">
      <c r="A13403" s="5">
        <v>13.847457</v>
      </c>
      <c r="B13403" s="5">
        <v>644.641479</v>
      </c>
      <c r="C13403" s="5">
        <v>10.718434</v>
      </c>
      <c r="D13403" s="5">
        <v>8.8491970000000002</v>
      </c>
      <c r="E13403" s="1"/>
    </row>
    <row r="13404" spans="1:5" x14ac:dyDescent="0.2">
      <c r="A13404" s="5">
        <v>13.848523999999999</v>
      </c>
      <c r="B13404" s="5">
        <v>645.21972700000003</v>
      </c>
      <c r="C13404" s="5">
        <v>10.719262000000001</v>
      </c>
      <c r="D13404" s="5">
        <v>8.8522040000000004</v>
      </c>
      <c r="E13404" s="1"/>
    </row>
    <row r="13405" spans="1:5" x14ac:dyDescent="0.2">
      <c r="A13405" s="5">
        <v>13.849591</v>
      </c>
      <c r="B13405" s="5">
        <v>645.84545900000001</v>
      </c>
      <c r="C13405" s="5">
        <v>10.720090000000001</v>
      </c>
      <c r="D13405" s="5">
        <v>8.8555109999999999</v>
      </c>
      <c r="E13405" s="1"/>
    </row>
    <row r="13406" spans="1:5" x14ac:dyDescent="0.2">
      <c r="A13406" s="5">
        <v>13.850657999999999</v>
      </c>
      <c r="B13406" s="5">
        <v>646.441956</v>
      </c>
      <c r="C13406" s="5">
        <v>10.720917</v>
      </c>
      <c r="D13406" s="5">
        <v>8.8588090000000008</v>
      </c>
      <c r="E13406" s="1"/>
    </row>
    <row r="13407" spans="1:5" x14ac:dyDescent="0.2">
      <c r="A13407" s="5">
        <v>13.851725999999999</v>
      </c>
      <c r="B13407" s="5">
        <v>646.96447799999999</v>
      </c>
      <c r="C13407" s="5">
        <v>10.721745</v>
      </c>
      <c r="D13407" s="5">
        <v>8.8616320000000002</v>
      </c>
      <c r="E13407" s="1"/>
    </row>
    <row r="13408" spans="1:5" x14ac:dyDescent="0.2">
      <c r="A13408" s="5">
        <v>13.852793</v>
      </c>
      <c r="B13408" s="5">
        <v>647.43627900000001</v>
      </c>
      <c r="C13408" s="5">
        <v>10.722571</v>
      </c>
      <c r="D13408" s="5">
        <v>8.8641310000000004</v>
      </c>
      <c r="E13408" s="1"/>
    </row>
    <row r="13409" spans="1:5" x14ac:dyDescent="0.2">
      <c r="A13409" s="5">
        <v>13.853859999999999</v>
      </c>
      <c r="B13409" s="5">
        <v>647.907104</v>
      </c>
      <c r="C13409" s="5">
        <v>10.723399000000001</v>
      </c>
      <c r="D13409" s="5">
        <v>8.8666119999999999</v>
      </c>
      <c r="E13409" s="1"/>
    </row>
    <row r="13410" spans="1:5" x14ac:dyDescent="0.2">
      <c r="A13410" s="5">
        <v>13.854927</v>
      </c>
      <c r="B13410" s="5">
        <v>648.37304700000004</v>
      </c>
      <c r="C13410" s="5">
        <v>10.724227000000001</v>
      </c>
      <c r="D13410" s="5">
        <v>8.8690960000000008</v>
      </c>
      <c r="E13410" s="1"/>
    </row>
    <row r="13411" spans="1:5" x14ac:dyDescent="0.2">
      <c r="A13411" s="5">
        <v>13.855994000000001</v>
      </c>
      <c r="B13411" s="5">
        <v>648.86267099999998</v>
      </c>
      <c r="C13411" s="5">
        <v>10.725054</v>
      </c>
      <c r="D13411" s="5">
        <v>8.8716019999999993</v>
      </c>
      <c r="E13411" s="1"/>
    </row>
    <row r="13412" spans="1:5" x14ac:dyDescent="0.2">
      <c r="A13412" s="5">
        <v>13.857061</v>
      </c>
      <c r="B13412" s="5">
        <v>649.42828399999996</v>
      </c>
      <c r="C13412" s="5">
        <v>10.725882</v>
      </c>
      <c r="D13412" s="5">
        <v>8.8741620000000001</v>
      </c>
      <c r="E13412" s="1"/>
    </row>
    <row r="13413" spans="1:5" x14ac:dyDescent="0.2">
      <c r="A13413" s="5">
        <v>13.858129</v>
      </c>
      <c r="B13413" s="5">
        <v>650.04083300000002</v>
      </c>
      <c r="C13413" s="5">
        <v>10.726709</v>
      </c>
      <c r="D13413" s="5">
        <v>8.8767189999999996</v>
      </c>
      <c r="E13413" s="1"/>
    </row>
    <row r="13414" spans="1:5" x14ac:dyDescent="0.2">
      <c r="A13414" s="5">
        <v>13.859196000000001</v>
      </c>
      <c r="B13414" s="5">
        <v>650.63671899999997</v>
      </c>
      <c r="C13414" s="5">
        <v>10.727536000000001</v>
      </c>
      <c r="D13414" s="5">
        <v>8.8791840000000004</v>
      </c>
      <c r="E13414" s="1"/>
    </row>
    <row r="13415" spans="1:5" x14ac:dyDescent="0.2">
      <c r="A13415" s="5">
        <v>13.860263</v>
      </c>
      <c r="B13415" s="5">
        <v>651.10223399999995</v>
      </c>
      <c r="C13415" s="5">
        <v>10.728363999999999</v>
      </c>
      <c r="D13415" s="5">
        <v>8.8812169999999995</v>
      </c>
      <c r="E13415" s="1"/>
    </row>
    <row r="13416" spans="1:5" x14ac:dyDescent="0.2">
      <c r="A13416" s="5">
        <v>13.861330000000001</v>
      </c>
      <c r="B13416" s="5">
        <v>651.56768799999998</v>
      </c>
      <c r="C13416" s="5">
        <v>10.729191</v>
      </c>
      <c r="D13416" s="5">
        <v>8.8830679999999997</v>
      </c>
      <c r="E13416" s="1"/>
    </row>
    <row r="13417" spans="1:5" x14ac:dyDescent="0.2">
      <c r="A13417" s="5">
        <v>13.862397</v>
      </c>
      <c r="B13417" s="5">
        <v>652.03301999999996</v>
      </c>
      <c r="C13417" s="5">
        <v>10.730019</v>
      </c>
      <c r="D13417" s="5">
        <v>8.8849090000000004</v>
      </c>
      <c r="E13417" s="1"/>
    </row>
    <row r="13418" spans="1:5" x14ac:dyDescent="0.2">
      <c r="A13418" s="5">
        <v>13.863464</v>
      </c>
      <c r="B13418" s="5">
        <v>652.51043700000002</v>
      </c>
      <c r="C13418" s="5">
        <v>10.730846</v>
      </c>
      <c r="D13418" s="5">
        <v>8.8868749999999999</v>
      </c>
      <c r="E13418" s="1"/>
    </row>
    <row r="13419" spans="1:5" x14ac:dyDescent="0.2">
      <c r="A13419" s="5">
        <v>13.864532000000001</v>
      </c>
      <c r="B13419" s="5">
        <v>653.07867399999998</v>
      </c>
      <c r="C13419" s="5">
        <v>10.731673000000001</v>
      </c>
      <c r="D13419" s="5">
        <v>8.889113</v>
      </c>
      <c r="E13419" s="1"/>
    </row>
    <row r="13420" spans="1:5" x14ac:dyDescent="0.2">
      <c r="A13420" s="5">
        <v>13.865599</v>
      </c>
      <c r="B13420" s="5">
        <v>653.68499799999995</v>
      </c>
      <c r="C13420" s="5">
        <v>10.732500999999999</v>
      </c>
      <c r="D13420" s="5">
        <v>8.8914639999999991</v>
      </c>
      <c r="E13420" s="1"/>
    </row>
    <row r="13421" spans="1:5" x14ac:dyDescent="0.2">
      <c r="A13421" s="5">
        <v>13.866666</v>
      </c>
      <c r="B13421" s="5">
        <v>654.28204300000004</v>
      </c>
      <c r="C13421" s="5">
        <v>10.733328999999999</v>
      </c>
      <c r="D13421" s="5">
        <v>8.8938170000000003</v>
      </c>
      <c r="E13421" s="1"/>
    </row>
    <row r="13422" spans="1:5" x14ac:dyDescent="0.2">
      <c r="A13422" s="5">
        <v>13.867732999999999</v>
      </c>
      <c r="B13422" s="5">
        <v>654.77502400000003</v>
      </c>
      <c r="C13422" s="5">
        <v>10.734156</v>
      </c>
      <c r="D13422" s="5">
        <v>8.89541</v>
      </c>
      <c r="E13422" s="1"/>
    </row>
    <row r="13423" spans="1:5" x14ac:dyDescent="0.2">
      <c r="A13423" s="5">
        <v>13.8688</v>
      </c>
      <c r="B13423" s="5">
        <v>655.224243</v>
      </c>
      <c r="C13423" s="5">
        <v>10.734983</v>
      </c>
      <c r="D13423" s="5">
        <v>8.8965180000000004</v>
      </c>
      <c r="E13423" s="1"/>
    </row>
    <row r="13424" spans="1:5" x14ac:dyDescent="0.2">
      <c r="A13424" s="5">
        <v>13.869866999999999</v>
      </c>
      <c r="B13424" s="5">
        <v>655.67413299999998</v>
      </c>
      <c r="C13424" s="5">
        <v>10.735810000000001</v>
      </c>
      <c r="D13424" s="5">
        <v>8.8975829999999991</v>
      </c>
      <c r="E13424" s="1"/>
    </row>
    <row r="13425" spans="1:5" x14ac:dyDescent="0.2">
      <c r="A13425" s="5">
        <v>13.870934</v>
      </c>
      <c r="B13425" s="5">
        <v>656.12493900000004</v>
      </c>
      <c r="C13425" s="5">
        <v>10.736637999999999</v>
      </c>
      <c r="D13425" s="5">
        <v>8.8986450000000001</v>
      </c>
      <c r="E13425" s="1"/>
    </row>
    <row r="13426" spans="1:5" x14ac:dyDescent="0.2">
      <c r="A13426" s="5">
        <v>13.872002</v>
      </c>
      <c r="B13426" s="5">
        <v>656.61730999999997</v>
      </c>
      <c r="C13426" s="5">
        <v>10.737466</v>
      </c>
      <c r="D13426" s="5">
        <v>8.8998600000000003</v>
      </c>
      <c r="E13426" s="1"/>
    </row>
    <row r="13427" spans="1:5" x14ac:dyDescent="0.2">
      <c r="A13427" s="5">
        <v>13.873068999999999</v>
      </c>
      <c r="B13427" s="5">
        <v>657.19415300000003</v>
      </c>
      <c r="C13427" s="5">
        <v>10.738293000000001</v>
      </c>
      <c r="D13427" s="5">
        <v>8.9012250000000002</v>
      </c>
      <c r="E13427" s="1"/>
    </row>
    <row r="13428" spans="1:5" x14ac:dyDescent="0.2">
      <c r="A13428" s="5">
        <v>13.874136</v>
      </c>
      <c r="B13428" s="5">
        <v>657.77172900000005</v>
      </c>
      <c r="C13428" s="5">
        <v>10.73912</v>
      </c>
      <c r="D13428" s="5">
        <v>8.9026350000000001</v>
      </c>
      <c r="E13428" s="1"/>
    </row>
    <row r="13429" spans="1:5" x14ac:dyDescent="0.2">
      <c r="A13429" s="5">
        <v>13.875203000000001</v>
      </c>
      <c r="B13429" s="5">
        <v>658.28607199999999</v>
      </c>
      <c r="C13429" s="5">
        <v>10.739948</v>
      </c>
      <c r="D13429" s="5">
        <v>8.9037799999999994</v>
      </c>
      <c r="E13429" s="1"/>
    </row>
    <row r="13430" spans="1:5" x14ac:dyDescent="0.2">
      <c r="A13430" s="5">
        <v>13.87627</v>
      </c>
      <c r="B13430" s="5">
        <v>658.70556599999998</v>
      </c>
      <c r="C13430" s="5">
        <v>10.740774999999999</v>
      </c>
      <c r="D13430" s="5">
        <v>8.9045959999999997</v>
      </c>
      <c r="E13430" s="1"/>
    </row>
    <row r="13431" spans="1:5" x14ac:dyDescent="0.2">
      <c r="A13431" s="5">
        <v>13.877337000000001</v>
      </c>
      <c r="B13431" s="5">
        <v>659.127747</v>
      </c>
      <c r="C13431" s="5">
        <v>10.741603</v>
      </c>
      <c r="D13431" s="5">
        <v>8.9053120000000003</v>
      </c>
      <c r="E13431" s="1"/>
    </row>
    <row r="13432" spans="1:5" x14ac:dyDescent="0.2">
      <c r="A13432" s="5">
        <v>13.878405000000001</v>
      </c>
      <c r="B13432" s="5">
        <v>659.54644800000005</v>
      </c>
      <c r="C13432" s="5">
        <v>10.742430000000001</v>
      </c>
      <c r="D13432" s="5">
        <v>8.9060279999999992</v>
      </c>
      <c r="E13432" s="1"/>
    </row>
    <row r="13433" spans="1:5" x14ac:dyDescent="0.2">
      <c r="A13433" s="5">
        <v>13.879472</v>
      </c>
      <c r="B13433" s="5">
        <v>659.96734600000002</v>
      </c>
      <c r="C13433" s="5">
        <v>10.743258000000001</v>
      </c>
      <c r="D13433" s="5">
        <v>8.907057</v>
      </c>
      <c r="E13433" s="1"/>
    </row>
    <row r="13434" spans="1:5" x14ac:dyDescent="0.2">
      <c r="A13434" s="5">
        <v>13.880539000000001</v>
      </c>
      <c r="B13434" s="5">
        <v>660.50921600000004</v>
      </c>
      <c r="C13434" s="5">
        <v>10.744085</v>
      </c>
      <c r="D13434" s="5">
        <v>8.9090100000000003</v>
      </c>
      <c r="E13434" s="1"/>
    </row>
    <row r="13435" spans="1:5" x14ac:dyDescent="0.2">
      <c r="A13435" s="5">
        <v>13.881606</v>
      </c>
      <c r="B13435" s="5">
        <v>661.05139199999996</v>
      </c>
      <c r="C13435" s="5">
        <v>10.744911999999999</v>
      </c>
      <c r="D13435" s="5">
        <v>8.9113989999999994</v>
      </c>
      <c r="E13435" s="1"/>
    </row>
    <row r="13436" spans="1:5" x14ac:dyDescent="0.2">
      <c r="A13436" s="5">
        <v>13.882673</v>
      </c>
      <c r="B13436" s="5">
        <v>661.58154300000001</v>
      </c>
      <c r="C13436" s="5">
        <v>10.74574</v>
      </c>
      <c r="D13436" s="5">
        <v>8.9137710000000006</v>
      </c>
      <c r="E13436" s="1"/>
    </row>
    <row r="13437" spans="1:5" x14ac:dyDescent="0.2">
      <c r="A13437" s="5">
        <v>13.88374</v>
      </c>
      <c r="B13437" s="5">
        <v>661.98584000000005</v>
      </c>
      <c r="C13437" s="5">
        <v>10.746568</v>
      </c>
      <c r="D13437" s="5">
        <v>8.9161169999999998</v>
      </c>
      <c r="E13437" s="1"/>
    </row>
    <row r="13438" spans="1:5" x14ac:dyDescent="0.2">
      <c r="A13438" s="5">
        <v>13.884808</v>
      </c>
      <c r="B13438" s="5">
        <v>662.37982199999999</v>
      </c>
      <c r="C13438" s="5">
        <v>10.747394999999999</v>
      </c>
      <c r="D13438" s="5">
        <v>8.9184380000000001</v>
      </c>
      <c r="E13438" s="1"/>
    </row>
    <row r="13439" spans="1:5" x14ac:dyDescent="0.2">
      <c r="A13439" s="5">
        <v>13.885875</v>
      </c>
      <c r="B13439" s="5">
        <v>662.77331500000003</v>
      </c>
      <c r="C13439" s="5">
        <v>10.748222</v>
      </c>
      <c r="D13439" s="5">
        <v>8.9207560000000008</v>
      </c>
      <c r="E13439" s="1"/>
    </row>
    <row r="13440" spans="1:5" x14ac:dyDescent="0.2">
      <c r="A13440" s="5">
        <v>13.886941999999999</v>
      </c>
      <c r="B13440" s="5">
        <v>663.16870100000006</v>
      </c>
      <c r="C13440" s="5">
        <v>10.74905</v>
      </c>
      <c r="D13440" s="5">
        <v>8.9230719999999994</v>
      </c>
      <c r="E13440" s="1"/>
    </row>
    <row r="13441" spans="1:5" x14ac:dyDescent="0.2">
      <c r="A13441" s="5">
        <v>13.888009</v>
      </c>
      <c r="B13441" s="5">
        <v>663.64123500000005</v>
      </c>
      <c r="C13441" s="5">
        <v>10.749877</v>
      </c>
      <c r="D13441" s="5">
        <v>8.9258389999999999</v>
      </c>
      <c r="E13441" s="1"/>
    </row>
    <row r="13442" spans="1:5" x14ac:dyDescent="0.2">
      <c r="A13442" s="5">
        <v>13.889075999999999</v>
      </c>
      <c r="B13442" s="5">
        <v>664.15594499999997</v>
      </c>
      <c r="C13442" s="5">
        <v>10.750705</v>
      </c>
      <c r="D13442" s="5">
        <v>8.9289079999999998</v>
      </c>
      <c r="E13442" s="1"/>
    </row>
    <row r="13443" spans="1:5" x14ac:dyDescent="0.2">
      <c r="A13443" s="5">
        <v>13.890143</v>
      </c>
      <c r="B13443" s="5">
        <v>664.67675799999995</v>
      </c>
      <c r="C13443" s="5">
        <v>10.751531999999999</v>
      </c>
      <c r="D13443" s="5">
        <v>8.9319780000000009</v>
      </c>
      <c r="E13443" s="1"/>
    </row>
    <row r="13444" spans="1:5" x14ac:dyDescent="0.2">
      <c r="A13444" s="5">
        <v>13.891211</v>
      </c>
      <c r="B13444" s="5">
        <v>665.11084000000005</v>
      </c>
      <c r="C13444" s="5">
        <v>10.752359</v>
      </c>
      <c r="D13444" s="5">
        <v>8.9348930000000006</v>
      </c>
      <c r="E13444" s="1"/>
    </row>
    <row r="13445" spans="1:5" x14ac:dyDescent="0.2">
      <c r="A13445" s="5">
        <v>13.892277999999999</v>
      </c>
      <c r="B13445" s="5">
        <v>665.49548300000004</v>
      </c>
      <c r="C13445" s="5">
        <v>10.753187</v>
      </c>
      <c r="D13445" s="5">
        <v>8.937678</v>
      </c>
      <c r="E13445" s="1"/>
    </row>
    <row r="13446" spans="1:5" x14ac:dyDescent="0.2">
      <c r="A13446" s="5">
        <v>13.893345</v>
      </c>
      <c r="B13446" s="5">
        <v>665.87390100000005</v>
      </c>
      <c r="C13446" s="5">
        <v>10.754014</v>
      </c>
      <c r="D13446" s="5">
        <v>8.9404520000000005</v>
      </c>
      <c r="E13446" s="1"/>
    </row>
    <row r="13447" spans="1:5" x14ac:dyDescent="0.2">
      <c r="A13447" s="5">
        <v>13.894412000000001</v>
      </c>
      <c r="B13447" s="5">
        <v>666.25067100000001</v>
      </c>
      <c r="C13447" s="5">
        <v>10.754842</v>
      </c>
      <c r="D13447" s="5">
        <v>8.9432189999999991</v>
      </c>
      <c r="E13447" s="1"/>
    </row>
    <row r="13448" spans="1:5" x14ac:dyDescent="0.2">
      <c r="A13448" s="5">
        <v>13.895479</v>
      </c>
      <c r="B13448" s="5">
        <v>666.67040999999995</v>
      </c>
      <c r="C13448" s="5">
        <v>10.75567</v>
      </c>
      <c r="D13448" s="5">
        <v>8.9466400000000004</v>
      </c>
      <c r="E13448" s="1"/>
    </row>
    <row r="13449" spans="1:5" x14ac:dyDescent="0.2">
      <c r="A13449" s="5">
        <v>13.896546000000001</v>
      </c>
      <c r="B13449" s="5">
        <v>667.16247599999997</v>
      </c>
      <c r="C13449" s="5">
        <v>10.756496</v>
      </c>
      <c r="D13449" s="5">
        <v>8.9508320000000001</v>
      </c>
      <c r="E13449" s="1"/>
    </row>
    <row r="13450" spans="1:5" x14ac:dyDescent="0.2">
      <c r="A13450" s="5">
        <v>13.897614000000001</v>
      </c>
      <c r="B13450" s="5">
        <v>667.67144800000005</v>
      </c>
      <c r="C13450" s="5">
        <v>10.757324000000001</v>
      </c>
      <c r="D13450" s="5">
        <v>8.9552560000000003</v>
      </c>
      <c r="E13450" s="1"/>
    </row>
    <row r="13451" spans="1:5" x14ac:dyDescent="0.2">
      <c r="A13451" s="5">
        <v>13.898681</v>
      </c>
      <c r="B13451" s="5">
        <v>668.14904799999999</v>
      </c>
      <c r="C13451" s="5">
        <v>10.758151</v>
      </c>
      <c r="D13451" s="5">
        <v>8.9595249999999993</v>
      </c>
      <c r="E13451" s="1"/>
    </row>
    <row r="13452" spans="1:5" x14ac:dyDescent="0.2">
      <c r="A13452" s="5">
        <v>13.899748000000001</v>
      </c>
      <c r="B13452" s="5">
        <v>668.54797399999995</v>
      </c>
      <c r="C13452" s="5">
        <v>10.758979</v>
      </c>
      <c r="D13452" s="5">
        <v>8.9636209999999998</v>
      </c>
      <c r="E13452" s="1"/>
    </row>
    <row r="13453" spans="1:5" x14ac:dyDescent="0.2">
      <c r="A13453" s="5">
        <v>13.900815</v>
      </c>
      <c r="B13453" s="5">
        <v>668.92645300000004</v>
      </c>
      <c r="C13453" s="5">
        <v>10.759807</v>
      </c>
      <c r="D13453" s="5">
        <v>8.9676880000000008</v>
      </c>
      <c r="E13453" s="1"/>
    </row>
    <row r="13454" spans="1:5" x14ac:dyDescent="0.2">
      <c r="A13454" s="5">
        <v>13.901882000000001</v>
      </c>
      <c r="B13454" s="5">
        <v>669.30487100000005</v>
      </c>
      <c r="C13454" s="5">
        <v>10.760633</v>
      </c>
      <c r="D13454" s="5">
        <v>8.9717839999999995</v>
      </c>
      <c r="E13454" s="1"/>
    </row>
    <row r="13455" spans="1:5" x14ac:dyDescent="0.2">
      <c r="A13455" s="5">
        <v>13.902949</v>
      </c>
      <c r="B13455" s="5">
        <v>669.69311500000003</v>
      </c>
      <c r="C13455" s="5">
        <v>10.761461000000001</v>
      </c>
      <c r="D13455" s="5">
        <v>8.9757909999999992</v>
      </c>
      <c r="E13455" s="1"/>
    </row>
    <row r="13456" spans="1:5" x14ac:dyDescent="0.2">
      <c r="A13456" s="5">
        <v>13.904016</v>
      </c>
      <c r="B13456" s="5">
        <v>670.16863999999998</v>
      </c>
      <c r="C13456" s="5">
        <v>10.762289000000001</v>
      </c>
      <c r="D13456" s="5">
        <v>8.979654</v>
      </c>
      <c r="E13456" s="1"/>
    </row>
    <row r="13457" spans="1:5" x14ac:dyDescent="0.2">
      <c r="A13457" s="5">
        <v>13.905084</v>
      </c>
      <c r="B13457" s="5">
        <v>670.67449999999997</v>
      </c>
      <c r="C13457" s="5">
        <v>10.763116</v>
      </c>
      <c r="D13457" s="5">
        <v>8.9834560000000003</v>
      </c>
      <c r="E13457" s="1"/>
    </row>
    <row r="13458" spans="1:5" x14ac:dyDescent="0.2">
      <c r="A13458" s="5">
        <v>13.906150999999999</v>
      </c>
      <c r="B13458" s="5">
        <v>671.17962599999998</v>
      </c>
      <c r="C13458" s="5">
        <v>10.763944</v>
      </c>
      <c r="D13458" s="5">
        <v>8.986974</v>
      </c>
      <c r="E13458" s="1"/>
    </row>
    <row r="13459" spans="1:5" x14ac:dyDescent="0.2">
      <c r="A13459" s="5">
        <v>13.907218</v>
      </c>
      <c r="B13459" s="5">
        <v>671.59906000000001</v>
      </c>
      <c r="C13459" s="5">
        <v>10.764771</v>
      </c>
      <c r="D13459" s="5">
        <v>8.9896259999999995</v>
      </c>
      <c r="E13459" s="1"/>
    </row>
    <row r="13460" spans="1:5" x14ac:dyDescent="0.2">
      <c r="A13460" s="5">
        <v>13.908284999999999</v>
      </c>
      <c r="B13460" s="5">
        <v>671.972351</v>
      </c>
      <c r="C13460" s="5">
        <v>10.765598000000001</v>
      </c>
      <c r="D13460" s="5">
        <v>8.9917459999999991</v>
      </c>
      <c r="E13460" s="1"/>
    </row>
    <row r="13461" spans="1:5" x14ac:dyDescent="0.2">
      <c r="A13461" s="5">
        <v>13.909352</v>
      </c>
      <c r="B13461" s="5">
        <v>672.31939699999998</v>
      </c>
      <c r="C13461" s="5">
        <v>10.766425999999999</v>
      </c>
      <c r="D13461" s="5">
        <v>8.9938769999999995</v>
      </c>
      <c r="E13461" s="1"/>
    </row>
    <row r="13462" spans="1:5" x14ac:dyDescent="0.2">
      <c r="A13462" s="5">
        <v>13.910418999999999</v>
      </c>
      <c r="B13462" s="5">
        <v>672.66980000000001</v>
      </c>
      <c r="C13462" s="5">
        <v>10.767253</v>
      </c>
      <c r="D13462" s="5">
        <v>8.9960269999999998</v>
      </c>
      <c r="E13462" s="1"/>
    </row>
    <row r="13463" spans="1:5" x14ac:dyDescent="0.2">
      <c r="A13463" s="5">
        <v>13.911486999999999</v>
      </c>
      <c r="B13463" s="5">
        <v>673.08496100000002</v>
      </c>
      <c r="C13463" s="5">
        <v>10.768081</v>
      </c>
      <c r="D13463" s="5">
        <v>8.9983649999999997</v>
      </c>
      <c r="E13463" s="1"/>
    </row>
    <row r="13464" spans="1:5" x14ac:dyDescent="0.2">
      <c r="A13464" s="5">
        <v>13.912554</v>
      </c>
      <c r="B13464" s="5">
        <v>673.57238800000005</v>
      </c>
      <c r="C13464" s="5">
        <v>10.768909000000001</v>
      </c>
      <c r="D13464" s="5">
        <v>9.0008560000000006</v>
      </c>
      <c r="E13464" s="1"/>
    </row>
    <row r="13465" spans="1:5" x14ac:dyDescent="0.2">
      <c r="A13465" s="5">
        <v>13.913620999999999</v>
      </c>
      <c r="B13465" s="5">
        <v>674.07342500000004</v>
      </c>
      <c r="C13465" s="5">
        <v>10.769735000000001</v>
      </c>
      <c r="D13465" s="5">
        <v>9.0033519999999996</v>
      </c>
      <c r="E13465" s="1"/>
    </row>
    <row r="13466" spans="1:5" x14ac:dyDescent="0.2">
      <c r="A13466" s="5">
        <v>13.914688</v>
      </c>
      <c r="B13466" s="5">
        <v>674.53912400000002</v>
      </c>
      <c r="C13466" s="5">
        <v>10.770562999999999</v>
      </c>
      <c r="D13466" s="5">
        <v>9.0054470000000002</v>
      </c>
      <c r="E13466" s="1"/>
    </row>
    <row r="13467" spans="1:5" x14ac:dyDescent="0.2">
      <c r="A13467" s="5">
        <v>13.915755000000001</v>
      </c>
      <c r="B13467" s="5">
        <v>674.93725600000005</v>
      </c>
      <c r="C13467" s="5">
        <v>10.77139</v>
      </c>
      <c r="D13467" s="5">
        <v>9.0071809999999992</v>
      </c>
      <c r="E13467" s="1"/>
    </row>
    <row r="13468" spans="1:5" x14ac:dyDescent="0.2">
      <c r="A13468" s="5">
        <v>13.916822</v>
      </c>
      <c r="B13468" s="5">
        <v>675.31262200000003</v>
      </c>
      <c r="C13468" s="5">
        <v>10.772218000000001</v>
      </c>
      <c r="D13468" s="5">
        <v>9.0089179999999995</v>
      </c>
      <c r="E13468" s="1"/>
    </row>
    <row r="13469" spans="1:5" x14ac:dyDescent="0.2">
      <c r="A13469" s="5">
        <v>13.91789</v>
      </c>
      <c r="B13469" s="5">
        <v>675.68902600000001</v>
      </c>
      <c r="C13469" s="5">
        <v>10.773046000000001</v>
      </c>
      <c r="D13469" s="5">
        <v>9.0106590000000004</v>
      </c>
      <c r="E13469" s="1"/>
    </row>
    <row r="13470" spans="1:5" x14ac:dyDescent="0.2">
      <c r="A13470" s="5">
        <v>13.918957000000001</v>
      </c>
      <c r="B13470" s="5">
        <v>676.08435099999997</v>
      </c>
      <c r="C13470" s="5">
        <v>10.773872000000001</v>
      </c>
      <c r="D13470" s="5">
        <v>9.0133890000000001</v>
      </c>
      <c r="E13470" s="1"/>
    </row>
    <row r="13471" spans="1:5" x14ac:dyDescent="0.2">
      <c r="A13471" s="5">
        <v>13.920024</v>
      </c>
      <c r="B13471" s="5">
        <v>676.53271500000005</v>
      </c>
      <c r="C13471" s="5">
        <v>10.774699999999999</v>
      </c>
      <c r="D13471" s="5">
        <v>9.0172500000000007</v>
      </c>
      <c r="E13471" s="1"/>
    </row>
    <row r="13472" spans="1:5" x14ac:dyDescent="0.2">
      <c r="A13472" s="5">
        <v>13.921091000000001</v>
      </c>
      <c r="B13472" s="5">
        <v>677.01501499999995</v>
      </c>
      <c r="C13472" s="5">
        <v>10.775528</v>
      </c>
      <c r="D13472" s="5">
        <v>9.0213319999999992</v>
      </c>
      <c r="E13472" s="1"/>
    </row>
    <row r="13473" spans="1:5" x14ac:dyDescent="0.2">
      <c r="A13473" s="5">
        <v>13.922158</v>
      </c>
      <c r="B13473" s="5">
        <v>677.47979699999996</v>
      </c>
      <c r="C13473" s="5">
        <v>10.776355000000001</v>
      </c>
      <c r="D13473" s="5">
        <v>9.0248399999999993</v>
      </c>
      <c r="E13473" s="1"/>
    </row>
    <row r="13474" spans="1:5" x14ac:dyDescent="0.2">
      <c r="A13474" s="5">
        <v>13.923225</v>
      </c>
      <c r="B13474" s="5">
        <v>677.88537599999995</v>
      </c>
      <c r="C13474" s="5">
        <v>10.777183000000001</v>
      </c>
      <c r="D13474" s="5">
        <v>9.0275499999999997</v>
      </c>
      <c r="E13474" s="1"/>
    </row>
    <row r="13475" spans="1:5" x14ac:dyDescent="0.2">
      <c r="A13475" s="5">
        <v>13.924293</v>
      </c>
      <c r="B13475" s="5">
        <v>678.23785399999997</v>
      </c>
      <c r="C13475" s="5">
        <v>10.77801</v>
      </c>
      <c r="D13475" s="5">
        <v>9.0300189999999994</v>
      </c>
      <c r="E13475" s="1"/>
    </row>
    <row r="13476" spans="1:5" x14ac:dyDescent="0.2">
      <c r="A13476" s="5">
        <v>13.92536</v>
      </c>
      <c r="B13476" s="5">
        <v>678.59069799999997</v>
      </c>
      <c r="C13476" s="5">
        <v>10.778836999999999</v>
      </c>
      <c r="D13476" s="5">
        <v>9.0324880000000007</v>
      </c>
      <c r="E13476" s="1"/>
    </row>
    <row r="13477" spans="1:5" x14ac:dyDescent="0.2">
      <c r="A13477" s="5">
        <v>13.926427</v>
      </c>
      <c r="B13477" s="5">
        <v>678.94421399999999</v>
      </c>
      <c r="C13477" s="5">
        <v>10.779665</v>
      </c>
      <c r="D13477" s="5">
        <v>9.0347100000000005</v>
      </c>
      <c r="E13477" s="1"/>
    </row>
    <row r="13478" spans="1:5" x14ac:dyDescent="0.2">
      <c r="A13478" s="5">
        <v>13.927493999999999</v>
      </c>
      <c r="B13478" s="5">
        <v>679.32293700000002</v>
      </c>
      <c r="C13478" s="5">
        <v>10.780492000000001</v>
      </c>
      <c r="D13478" s="5">
        <v>9.0364170000000001</v>
      </c>
      <c r="E13478" s="1"/>
    </row>
    <row r="13479" spans="1:5" x14ac:dyDescent="0.2">
      <c r="A13479" s="5">
        <v>13.928559999999999</v>
      </c>
      <c r="B13479" s="5">
        <v>679.770081</v>
      </c>
      <c r="C13479" s="5">
        <v>10.781319999999999</v>
      </c>
      <c r="D13479" s="5">
        <v>9.0378679999999996</v>
      </c>
      <c r="E13479" s="1"/>
    </row>
    <row r="13480" spans="1:5" x14ac:dyDescent="0.2">
      <c r="A13480" s="5">
        <v>13.929627</v>
      </c>
      <c r="B13480" s="5">
        <v>680.22204599999998</v>
      </c>
      <c r="C13480" s="5">
        <v>10.782147</v>
      </c>
      <c r="D13480" s="5">
        <v>9.0393030000000003</v>
      </c>
      <c r="E13480" s="1"/>
    </row>
    <row r="13481" spans="1:5" x14ac:dyDescent="0.2">
      <c r="A13481" s="5">
        <v>13.930695</v>
      </c>
      <c r="B13481" s="5">
        <v>680.63488800000005</v>
      </c>
      <c r="C13481" s="5">
        <v>10.782973999999999</v>
      </c>
      <c r="D13481" s="5">
        <v>9.0407569999999993</v>
      </c>
      <c r="E13481" s="1"/>
    </row>
    <row r="13482" spans="1:5" x14ac:dyDescent="0.2">
      <c r="A13482" s="5">
        <v>13.931762000000001</v>
      </c>
      <c r="B13482" s="5">
        <v>680.96142599999996</v>
      </c>
      <c r="C13482" s="5">
        <v>10.783802</v>
      </c>
      <c r="D13482" s="5">
        <v>9.0423109999999998</v>
      </c>
      <c r="E13482" s="1"/>
    </row>
    <row r="13483" spans="1:5" x14ac:dyDescent="0.2">
      <c r="A13483" s="5">
        <v>13.932829</v>
      </c>
      <c r="B13483" s="5">
        <v>681.29046600000004</v>
      </c>
      <c r="C13483" s="5">
        <v>10.78463</v>
      </c>
      <c r="D13483" s="5">
        <v>9.0439849999999993</v>
      </c>
      <c r="E13483" s="1"/>
    </row>
    <row r="13484" spans="1:5" x14ac:dyDescent="0.2">
      <c r="A13484" s="5">
        <v>13.933896000000001</v>
      </c>
      <c r="B13484" s="5">
        <v>681.61816399999998</v>
      </c>
      <c r="C13484" s="5">
        <v>10.785456999999999</v>
      </c>
      <c r="D13484" s="5">
        <v>9.0457470000000004</v>
      </c>
      <c r="E13484" s="1"/>
    </row>
    <row r="13485" spans="1:5" x14ac:dyDescent="0.2">
      <c r="A13485" s="5">
        <v>13.934963</v>
      </c>
      <c r="B13485" s="5">
        <v>681.95599400000003</v>
      </c>
      <c r="C13485" s="5">
        <v>10.786284</v>
      </c>
      <c r="D13485" s="5">
        <v>9.0478290000000001</v>
      </c>
      <c r="E13485" s="1"/>
    </row>
    <row r="13486" spans="1:5" x14ac:dyDescent="0.2">
      <c r="A13486" s="5">
        <v>13.936030000000001</v>
      </c>
      <c r="B13486" s="5">
        <v>682.347351</v>
      </c>
      <c r="C13486" s="5">
        <v>10.787110999999999</v>
      </c>
      <c r="D13486" s="5">
        <v>9.0505580000000005</v>
      </c>
      <c r="E13486" s="1"/>
    </row>
    <row r="13487" spans="1:5" x14ac:dyDescent="0.2">
      <c r="A13487" s="5">
        <v>13.937098000000001</v>
      </c>
      <c r="B13487" s="5">
        <v>682.77710000000002</v>
      </c>
      <c r="C13487" s="5">
        <v>10.787939</v>
      </c>
      <c r="D13487" s="5">
        <v>9.0532800000000009</v>
      </c>
      <c r="E13487" s="1"/>
    </row>
    <row r="13488" spans="1:5" x14ac:dyDescent="0.2">
      <c r="A13488" s="5">
        <v>13.938165</v>
      </c>
      <c r="B13488" s="5">
        <v>683.19171100000005</v>
      </c>
      <c r="C13488" s="5">
        <v>10.788767</v>
      </c>
      <c r="D13488" s="5">
        <v>9.0559119999999993</v>
      </c>
      <c r="E13488" s="1"/>
    </row>
    <row r="13489" spans="1:5" x14ac:dyDescent="0.2">
      <c r="A13489" s="5">
        <v>13.939232000000001</v>
      </c>
      <c r="B13489" s="5">
        <v>683.52246100000002</v>
      </c>
      <c r="C13489" s="5">
        <v>10.789593999999999</v>
      </c>
      <c r="D13489" s="5">
        <v>9.0582729999999998</v>
      </c>
      <c r="E13489" s="1"/>
    </row>
    <row r="13490" spans="1:5" x14ac:dyDescent="0.2">
      <c r="A13490" s="5">
        <v>13.940299</v>
      </c>
      <c r="B13490" s="5">
        <v>683.83441200000004</v>
      </c>
      <c r="C13490" s="5">
        <v>10.790421</v>
      </c>
      <c r="D13490" s="5">
        <v>9.0606360000000006</v>
      </c>
      <c r="E13490" s="1"/>
    </row>
    <row r="13491" spans="1:5" x14ac:dyDescent="0.2">
      <c r="A13491" s="5">
        <v>13.941366</v>
      </c>
      <c r="B13491" s="5">
        <v>684.14416500000004</v>
      </c>
      <c r="C13491" s="5">
        <v>10.791249000000001</v>
      </c>
      <c r="D13491" s="5">
        <v>9.0629980000000003</v>
      </c>
      <c r="E13491" s="1"/>
    </row>
    <row r="13492" spans="1:5" x14ac:dyDescent="0.2">
      <c r="A13492" s="5">
        <v>13.942432999999999</v>
      </c>
      <c r="B13492" s="5">
        <v>684.45721400000002</v>
      </c>
      <c r="C13492" s="5">
        <v>10.792076</v>
      </c>
      <c r="D13492" s="5">
        <v>9.0653919999999992</v>
      </c>
      <c r="E13492" s="1"/>
    </row>
    <row r="13493" spans="1:5" x14ac:dyDescent="0.2">
      <c r="A13493" s="5">
        <v>13.943500999999999</v>
      </c>
      <c r="B13493" s="5">
        <v>684.77832000000001</v>
      </c>
      <c r="C13493" s="5">
        <v>10.792904</v>
      </c>
      <c r="D13493" s="5">
        <v>9.0679660000000002</v>
      </c>
      <c r="E13493" s="1"/>
    </row>
    <row r="13494" spans="1:5" x14ac:dyDescent="0.2">
      <c r="A13494" s="5">
        <v>13.944568</v>
      </c>
      <c r="B13494" s="5">
        <v>685.18896500000005</v>
      </c>
      <c r="C13494" s="5">
        <v>10.793730999999999</v>
      </c>
      <c r="D13494" s="5">
        <v>9.0705600000000004</v>
      </c>
      <c r="E13494" s="1"/>
    </row>
    <row r="13495" spans="1:5" x14ac:dyDescent="0.2">
      <c r="A13495" s="5">
        <v>13.945634999999999</v>
      </c>
      <c r="B13495" s="5">
        <v>685.59173599999997</v>
      </c>
      <c r="C13495" s="5">
        <v>10.794559</v>
      </c>
      <c r="D13495" s="5">
        <v>9.0728290000000005</v>
      </c>
      <c r="E13495" s="1"/>
    </row>
    <row r="13496" spans="1:5" x14ac:dyDescent="0.2">
      <c r="A13496" s="5">
        <v>13.946702</v>
      </c>
      <c r="B13496" s="5">
        <v>685.94671600000004</v>
      </c>
      <c r="C13496" s="5">
        <v>10.795386000000001</v>
      </c>
      <c r="D13496" s="5">
        <v>9.0734569999999994</v>
      </c>
      <c r="E13496" s="1"/>
    </row>
    <row r="13497" spans="1:5" x14ac:dyDescent="0.2">
      <c r="A13497" s="5">
        <v>13.947768999999999</v>
      </c>
      <c r="B13497" s="5">
        <v>686.24902299999997</v>
      </c>
      <c r="C13497" s="5">
        <v>10.796213</v>
      </c>
      <c r="D13497" s="5">
        <v>9.073696</v>
      </c>
      <c r="E13497" s="1"/>
    </row>
    <row r="13498" spans="1:5" x14ac:dyDescent="0.2">
      <c r="A13498" s="5">
        <v>13.948836</v>
      </c>
      <c r="B13498" s="5">
        <v>686.55108600000005</v>
      </c>
      <c r="C13498" s="5">
        <v>10.797041</v>
      </c>
      <c r="D13498" s="5">
        <v>9.0739359999999998</v>
      </c>
      <c r="E13498" s="1"/>
    </row>
    <row r="13499" spans="1:5" x14ac:dyDescent="0.2">
      <c r="A13499" s="5">
        <v>13.949903000000001</v>
      </c>
      <c r="B13499" s="5">
        <v>686.85589600000003</v>
      </c>
      <c r="C13499" s="5">
        <v>10.797869</v>
      </c>
      <c r="D13499" s="5">
        <v>9.0743220000000004</v>
      </c>
      <c r="E13499" s="1"/>
    </row>
    <row r="13500" spans="1:5" x14ac:dyDescent="0.2">
      <c r="A13500" s="5">
        <v>13.950970999999999</v>
      </c>
      <c r="B13500" s="5">
        <v>687.16314699999998</v>
      </c>
      <c r="C13500" s="5">
        <v>10.798696</v>
      </c>
      <c r="D13500" s="5">
        <v>9.0755440000000007</v>
      </c>
      <c r="E13500" s="1"/>
    </row>
    <row r="13501" spans="1:5" x14ac:dyDescent="0.2">
      <c r="A13501" s="5">
        <v>13.952038</v>
      </c>
      <c r="B13501" s="5">
        <v>687.53112799999997</v>
      </c>
      <c r="C13501" s="5">
        <v>10.799523000000001</v>
      </c>
      <c r="D13501" s="5">
        <v>9.0772729999999999</v>
      </c>
      <c r="E13501" s="1"/>
    </row>
    <row r="13502" spans="1:5" x14ac:dyDescent="0.2">
      <c r="A13502" s="5">
        <v>13.953105000000001</v>
      </c>
      <c r="B13502" s="5">
        <v>687.92791699999998</v>
      </c>
      <c r="C13502" s="5">
        <v>10.80035</v>
      </c>
      <c r="D13502" s="5">
        <v>9.0790769999999998</v>
      </c>
      <c r="E13502" s="1"/>
    </row>
    <row r="13503" spans="1:5" x14ac:dyDescent="0.2">
      <c r="A13503" s="5">
        <v>13.954172</v>
      </c>
      <c r="B13503" s="5">
        <v>688.32110599999999</v>
      </c>
      <c r="C13503" s="5">
        <v>10.801178</v>
      </c>
      <c r="D13503" s="5">
        <v>9.0813790000000001</v>
      </c>
      <c r="E13503" s="1"/>
    </row>
    <row r="13504" spans="1:5" x14ac:dyDescent="0.2">
      <c r="A13504" s="5">
        <v>13.955239000000001</v>
      </c>
      <c r="B13504" s="5">
        <v>688.62676999999996</v>
      </c>
      <c r="C13504" s="5">
        <v>10.802006</v>
      </c>
      <c r="D13504" s="5">
        <v>9.0841139999999996</v>
      </c>
      <c r="E13504" s="1"/>
    </row>
    <row r="13505" spans="1:5" x14ac:dyDescent="0.2">
      <c r="A13505" s="5">
        <v>13.956306</v>
      </c>
      <c r="B13505" s="5">
        <v>688.92053199999998</v>
      </c>
      <c r="C13505" s="5">
        <v>10.802833</v>
      </c>
      <c r="D13505" s="5">
        <v>9.0868450000000003</v>
      </c>
      <c r="E13505" s="1"/>
    </row>
    <row r="13506" spans="1:5" x14ac:dyDescent="0.2">
      <c r="A13506" s="5">
        <v>13.957374</v>
      </c>
      <c r="B13506" s="5">
        <v>689.215149</v>
      </c>
      <c r="C13506" s="5">
        <v>10.803660000000001</v>
      </c>
      <c r="D13506" s="5">
        <v>9.089601</v>
      </c>
      <c r="E13506" s="1"/>
    </row>
    <row r="13507" spans="1:5" x14ac:dyDescent="0.2">
      <c r="A13507" s="5">
        <v>13.958441000000001</v>
      </c>
      <c r="B13507" s="5">
        <v>689.50854500000003</v>
      </c>
      <c r="C13507" s="5">
        <v>10.804487999999999</v>
      </c>
      <c r="D13507" s="5">
        <v>9.0926290000000005</v>
      </c>
      <c r="E13507" s="1"/>
    </row>
    <row r="13508" spans="1:5" x14ac:dyDescent="0.2">
      <c r="A13508" s="5">
        <v>13.959508</v>
      </c>
      <c r="B13508" s="5">
        <v>689.83801300000005</v>
      </c>
      <c r="C13508" s="5">
        <v>10.805315</v>
      </c>
      <c r="D13508" s="5">
        <v>9.096114</v>
      </c>
      <c r="E13508" s="1"/>
    </row>
    <row r="13509" spans="1:5" x14ac:dyDescent="0.2">
      <c r="A13509" s="5">
        <v>13.960575</v>
      </c>
      <c r="B13509" s="5">
        <v>690.21771200000001</v>
      </c>
      <c r="C13509" s="5">
        <v>10.806143</v>
      </c>
      <c r="D13509" s="5">
        <v>9.0995699999999999</v>
      </c>
      <c r="E13509" s="1"/>
    </row>
    <row r="13510" spans="1:5" x14ac:dyDescent="0.2">
      <c r="A13510" s="5">
        <v>13.961641999999999</v>
      </c>
      <c r="B13510" s="5">
        <v>690.59594700000002</v>
      </c>
      <c r="C13510" s="5">
        <v>10.806971000000001</v>
      </c>
      <c r="D13510" s="5">
        <v>9.1027459999999998</v>
      </c>
      <c r="E13510" s="1"/>
    </row>
    <row r="13511" spans="1:5" x14ac:dyDescent="0.2">
      <c r="A13511" s="5">
        <v>13.962709</v>
      </c>
      <c r="B13511" s="5">
        <v>690.89782700000001</v>
      </c>
      <c r="C13511" s="5">
        <v>10.807797000000001</v>
      </c>
      <c r="D13511" s="5">
        <v>9.1052160000000004</v>
      </c>
      <c r="E13511" s="1"/>
    </row>
    <row r="13512" spans="1:5" x14ac:dyDescent="0.2">
      <c r="A13512" s="5">
        <v>13.963777</v>
      </c>
      <c r="B13512" s="5">
        <v>691.16345200000001</v>
      </c>
      <c r="C13512" s="5">
        <v>10.808624999999999</v>
      </c>
      <c r="D13512" s="5">
        <v>9.1076920000000001</v>
      </c>
      <c r="E13512" s="1"/>
    </row>
    <row r="13513" spans="1:5" x14ac:dyDescent="0.2">
      <c r="A13513" s="5">
        <v>13.964843999999999</v>
      </c>
      <c r="B13513" s="5">
        <v>691.43591300000003</v>
      </c>
      <c r="C13513" s="5">
        <v>10.809452</v>
      </c>
      <c r="D13513" s="5">
        <v>9.1101559999999999</v>
      </c>
      <c r="E13513" s="1"/>
    </row>
    <row r="13514" spans="1:5" x14ac:dyDescent="0.2">
      <c r="A13514" s="5">
        <v>13.965911</v>
      </c>
      <c r="B13514" s="5">
        <v>691.71520999999996</v>
      </c>
      <c r="C13514" s="5">
        <v>10.810280000000001</v>
      </c>
      <c r="D13514" s="5">
        <v>9.1126889999999996</v>
      </c>
      <c r="E13514" s="1"/>
    </row>
    <row r="13515" spans="1:5" x14ac:dyDescent="0.2">
      <c r="A13515" s="5">
        <v>13.966977999999999</v>
      </c>
      <c r="B13515" s="5">
        <v>691.99468999999999</v>
      </c>
      <c r="C13515" s="5">
        <v>10.811108000000001</v>
      </c>
      <c r="D13515" s="5">
        <v>9.1156459999999999</v>
      </c>
      <c r="E13515" s="1"/>
    </row>
    <row r="13516" spans="1:5" x14ac:dyDescent="0.2">
      <c r="A13516" s="5">
        <v>13.968045</v>
      </c>
      <c r="B13516" s="5">
        <v>692.33154300000001</v>
      </c>
      <c r="C13516" s="5">
        <v>10.811934000000001</v>
      </c>
      <c r="D13516" s="5">
        <v>9.1186019999999992</v>
      </c>
      <c r="E13516" s="1"/>
    </row>
    <row r="13517" spans="1:5" x14ac:dyDescent="0.2">
      <c r="A13517" s="5">
        <v>13.969112000000001</v>
      </c>
      <c r="B13517" s="5">
        <v>692.69641100000001</v>
      </c>
      <c r="C13517" s="5">
        <v>10.812761999999999</v>
      </c>
      <c r="D13517" s="5">
        <v>9.1215860000000006</v>
      </c>
      <c r="E13517" s="1"/>
    </row>
    <row r="13518" spans="1:5" x14ac:dyDescent="0.2">
      <c r="A13518" s="5">
        <v>13.970179999999999</v>
      </c>
      <c r="B13518" s="5">
        <v>693.06091300000003</v>
      </c>
      <c r="C13518" s="5">
        <v>10.81359</v>
      </c>
      <c r="D13518" s="5">
        <v>9.1243219999999994</v>
      </c>
      <c r="E13518" s="1"/>
    </row>
    <row r="13519" spans="1:5" x14ac:dyDescent="0.2">
      <c r="A13519" s="5">
        <v>13.971247</v>
      </c>
      <c r="B13519" s="5">
        <v>693.36242700000003</v>
      </c>
      <c r="C13519" s="5">
        <v>10.814417000000001</v>
      </c>
      <c r="D13519" s="5">
        <v>9.1270579999999999</v>
      </c>
      <c r="E13519" s="1"/>
    </row>
    <row r="13520" spans="1:5" x14ac:dyDescent="0.2">
      <c r="A13520" s="5">
        <v>13.972314000000001</v>
      </c>
      <c r="B13520" s="5">
        <v>693.62762499999997</v>
      </c>
      <c r="C13520" s="5">
        <v>10.815245000000001</v>
      </c>
      <c r="D13520" s="5">
        <v>9.1297800000000002</v>
      </c>
      <c r="E13520" s="1"/>
    </row>
    <row r="13521" spans="1:5" x14ac:dyDescent="0.2">
      <c r="A13521" s="5">
        <v>13.973381</v>
      </c>
      <c r="B13521" s="5">
        <v>693.89300500000002</v>
      </c>
      <c r="C13521" s="5">
        <v>10.816072</v>
      </c>
      <c r="D13521" s="5">
        <v>9.1325040000000008</v>
      </c>
      <c r="E13521" s="1"/>
    </row>
    <row r="13522" spans="1:5" x14ac:dyDescent="0.2">
      <c r="A13522" s="5">
        <v>13.974448000000001</v>
      </c>
      <c r="B13522" s="5">
        <v>694.15863000000002</v>
      </c>
      <c r="C13522" s="5">
        <v>10.816898999999999</v>
      </c>
      <c r="D13522" s="5">
        <v>9.1352379999999993</v>
      </c>
      <c r="E13522" s="1"/>
    </row>
    <row r="13523" spans="1:5" x14ac:dyDescent="0.2">
      <c r="A13523" s="5">
        <v>13.975515</v>
      </c>
      <c r="B13523" s="5">
        <v>694.45556599999998</v>
      </c>
      <c r="C13523" s="5">
        <v>10.817727</v>
      </c>
      <c r="D13523" s="5">
        <v>9.1379920000000006</v>
      </c>
      <c r="E13523" s="1"/>
    </row>
    <row r="13524" spans="1:5" x14ac:dyDescent="0.2">
      <c r="A13524" s="5">
        <v>13.976583</v>
      </c>
      <c r="B13524" s="5">
        <v>694.78668200000004</v>
      </c>
      <c r="C13524" s="5">
        <v>10.818554000000001</v>
      </c>
      <c r="D13524" s="5">
        <v>9.1406349999999996</v>
      </c>
      <c r="E13524" s="1"/>
    </row>
    <row r="13525" spans="1:5" x14ac:dyDescent="0.2">
      <c r="A13525" s="5">
        <v>13.977650000000001</v>
      </c>
      <c r="B13525" s="5">
        <v>695.126892</v>
      </c>
      <c r="C13525" s="5">
        <v>10.819381999999999</v>
      </c>
      <c r="D13525" s="5">
        <v>9.1424129999999995</v>
      </c>
      <c r="E13525" s="1"/>
    </row>
    <row r="13526" spans="1:5" x14ac:dyDescent="0.2">
      <c r="A13526" s="5">
        <v>13.978717</v>
      </c>
      <c r="B13526" s="5">
        <v>695.43054199999995</v>
      </c>
      <c r="C13526" s="5">
        <v>10.820209999999999</v>
      </c>
      <c r="D13526" s="5">
        <v>9.1436729999999997</v>
      </c>
      <c r="E13526" s="1"/>
    </row>
    <row r="13527" spans="1:5" x14ac:dyDescent="0.2">
      <c r="A13527" s="5">
        <v>13.979784</v>
      </c>
      <c r="B13527" s="5">
        <v>695.691101</v>
      </c>
      <c r="C13527" s="5">
        <v>10.821035999999999</v>
      </c>
      <c r="D13527" s="5">
        <v>9.1449309999999997</v>
      </c>
      <c r="E13527" s="1"/>
    </row>
    <row r="13528" spans="1:5" x14ac:dyDescent="0.2">
      <c r="A13528" s="5">
        <v>13.980850999999999</v>
      </c>
      <c r="B13528" s="5">
        <v>695.93878199999995</v>
      </c>
      <c r="C13528" s="5">
        <v>10.821864</v>
      </c>
      <c r="D13528" s="5">
        <v>9.1462020000000006</v>
      </c>
      <c r="E13528" s="1"/>
    </row>
    <row r="13529" spans="1:5" x14ac:dyDescent="0.2">
      <c r="A13529" s="5">
        <v>13.981918</v>
      </c>
      <c r="B13529" s="5">
        <v>696.18646200000001</v>
      </c>
      <c r="C13529" s="5">
        <v>10.822691000000001</v>
      </c>
      <c r="D13529" s="5">
        <v>9.1476609999999994</v>
      </c>
      <c r="E13529" s="1"/>
    </row>
    <row r="13530" spans="1:5" x14ac:dyDescent="0.2">
      <c r="A13530" s="5">
        <v>13.982984999999999</v>
      </c>
      <c r="B13530" s="5">
        <v>696.44537400000002</v>
      </c>
      <c r="C13530" s="5">
        <v>10.823518999999999</v>
      </c>
      <c r="D13530" s="5">
        <v>9.1496440000000003</v>
      </c>
      <c r="E13530" s="1"/>
    </row>
    <row r="13531" spans="1:5" x14ac:dyDescent="0.2">
      <c r="A13531" s="5">
        <v>13.984052999999999</v>
      </c>
      <c r="B13531" s="5">
        <v>696.73785399999997</v>
      </c>
      <c r="C13531" s="5">
        <v>10.824346999999999</v>
      </c>
      <c r="D13531" s="5">
        <v>9.1515950000000004</v>
      </c>
      <c r="E13531" s="1"/>
    </row>
    <row r="13532" spans="1:5" x14ac:dyDescent="0.2">
      <c r="A13532" s="5">
        <v>13.98512</v>
      </c>
      <c r="B13532" s="5">
        <v>697.05389400000001</v>
      </c>
      <c r="C13532" s="5">
        <v>10.825172999999999</v>
      </c>
      <c r="D13532" s="5">
        <v>9.1533110000000004</v>
      </c>
      <c r="E13532" s="1"/>
    </row>
    <row r="13533" spans="1:5" x14ac:dyDescent="0.2">
      <c r="A13533" s="5">
        <v>13.986186999999999</v>
      </c>
      <c r="B13533" s="5">
        <v>697.35272199999997</v>
      </c>
      <c r="C13533" s="5">
        <v>10.826001</v>
      </c>
      <c r="D13533" s="5">
        <v>9.1545450000000006</v>
      </c>
      <c r="E13533" s="1"/>
    </row>
    <row r="13534" spans="1:5" x14ac:dyDescent="0.2">
      <c r="A13534" s="5">
        <v>13.987254</v>
      </c>
      <c r="B13534" s="5">
        <v>697.60833700000001</v>
      </c>
      <c r="C13534" s="5">
        <v>10.826829</v>
      </c>
      <c r="D13534" s="5">
        <v>9.1557709999999997</v>
      </c>
      <c r="E13534" s="1"/>
    </row>
    <row r="13535" spans="1:5" x14ac:dyDescent="0.2">
      <c r="A13535" s="5">
        <v>13.988320999999999</v>
      </c>
      <c r="B13535" s="5">
        <v>697.83697500000005</v>
      </c>
      <c r="C13535" s="5">
        <v>10.827655999999999</v>
      </c>
      <c r="D13535" s="5">
        <v>9.1570049999999998</v>
      </c>
      <c r="E13535" s="1"/>
    </row>
    <row r="13536" spans="1:5" x14ac:dyDescent="0.2">
      <c r="A13536" s="5">
        <v>13.989388</v>
      </c>
      <c r="B13536" s="5">
        <v>698.06573500000002</v>
      </c>
      <c r="C13536" s="5">
        <v>10.828484</v>
      </c>
      <c r="D13536" s="5">
        <v>9.1583039999999993</v>
      </c>
      <c r="E13536" s="1"/>
    </row>
    <row r="13537" spans="1:5" x14ac:dyDescent="0.2">
      <c r="A13537" s="5">
        <v>13.990456</v>
      </c>
      <c r="B13537" s="5">
        <v>698.29406700000004</v>
      </c>
      <c r="C13537" s="5">
        <v>10.82931</v>
      </c>
      <c r="D13537" s="5">
        <v>9.1604899999999994</v>
      </c>
      <c r="E13537" s="1"/>
    </row>
    <row r="13538" spans="1:5" x14ac:dyDescent="0.2">
      <c r="A13538" s="5">
        <v>13.991523000000001</v>
      </c>
      <c r="B13538" s="5">
        <v>698.54949999999997</v>
      </c>
      <c r="C13538" s="5">
        <v>10.830138</v>
      </c>
      <c r="D13538" s="5">
        <v>9.162763</v>
      </c>
      <c r="E13538" s="1"/>
    </row>
    <row r="13539" spans="1:5" x14ac:dyDescent="0.2">
      <c r="A13539" s="5">
        <v>13.99259</v>
      </c>
      <c r="B13539" s="5">
        <v>698.84191899999996</v>
      </c>
      <c r="C13539" s="5">
        <v>10.830966</v>
      </c>
      <c r="D13539" s="5">
        <v>9.1649980000000006</v>
      </c>
      <c r="E13539" s="1"/>
    </row>
    <row r="13540" spans="1:5" x14ac:dyDescent="0.2">
      <c r="A13540" s="5">
        <v>13.993657000000001</v>
      </c>
      <c r="B13540" s="5">
        <v>699.13574200000005</v>
      </c>
      <c r="C13540" s="5">
        <v>10.831792999999999</v>
      </c>
      <c r="D13540" s="5">
        <v>9.1667769999999997</v>
      </c>
      <c r="E13540" s="1"/>
    </row>
    <row r="13541" spans="1:5" x14ac:dyDescent="0.2">
      <c r="A13541" s="5">
        <v>13.994724</v>
      </c>
      <c r="B13541" s="5">
        <v>699.392517</v>
      </c>
      <c r="C13541" s="5">
        <v>10.832621</v>
      </c>
      <c r="D13541" s="5">
        <v>9.1685580000000009</v>
      </c>
      <c r="E13541" s="1"/>
    </row>
    <row r="13542" spans="1:5" x14ac:dyDescent="0.2">
      <c r="A13542" s="5">
        <v>13.995791000000001</v>
      </c>
      <c r="B13542" s="5">
        <v>699.59802200000001</v>
      </c>
      <c r="C13542" s="5">
        <v>10.833448000000001</v>
      </c>
      <c r="D13542" s="5">
        <v>9.1703469999999996</v>
      </c>
      <c r="E13542" s="1"/>
    </row>
    <row r="13543" spans="1:5" x14ac:dyDescent="0.2">
      <c r="A13543" s="5">
        <v>13.996859000000001</v>
      </c>
      <c r="B13543" s="5">
        <v>699.80419900000004</v>
      </c>
      <c r="C13543" s="5">
        <v>10.834275</v>
      </c>
      <c r="D13543" s="5">
        <v>9.1721690000000002</v>
      </c>
      <c r="E13543" s="1"/>
    </row>
    <row r="13544" spans="1:5" x14ac:dyDescent="0.2">
      <c r="A13544" s="5">
        <v>13.997926</v>
      </c>
      <c r="B13544" s="5">
        <v>700.01049799999998</v>
      </c>
      <c r="C13544" s="5">
        <v>10.835103</v>
      </c>
      <c r="D13544" s="5">
        <v>9.1746309999999998</v>
      </c>
      <c r="E13544" s="1"/>
    </row>
    <row r="13545" spans="1:5" x14ac:dyDescent="0.2">
      <c r="A13545" s="5">
        <v>13.998993</v>
      </c>
      <c r="B13545" s="5">
        <v>700.23315400000001</v>
      </c>
      <c r="C13545" s="5">
        <v>10.835931</v>
      </c>
      <c r="D13545" s="5">
        <v>9.1773170000000004</v>
      </c>
      <c r="E13545" s="1"/>
    </row>
    <row r="13546" spans="1:5" x14ac:dyDescent="0.2">
      <c r="A13546" s="5">
        <v>14.00006</v>
      </c>
      <c r="B13546" s="5">
        <v>700.49035600000002</v>
      </c>
      <c r="C13546" s="5">
        <v>10.836758</v>
      </c>
      <c r="D13546" s="5">
        <v>9.1798749999999991</v>
      </c>
      <c r="E13546" s="1"/>
    </row>
    <row r="13547" spans="1:5" x14ac:dyDescent="0.2">
      <c r="A13547" s="5">
        <v>14.001127</v>
      </c>
      <c r="B13547" s="5">
        <v>700.75988800000005</v>
      </c>
      <c r="C13547" s="5">
        <v>10.837585000000001</v>
      </c>
      <c r="D13547" s="5">
        <v>9.1825989999999997</v>
      </c>
      <c r="E13547" s="1"/>
    </row>
    <row r="13548" spans="1:5" x14ac:dyDescent="0.2">
      <c r="A13548" s="5">
        <v>14.002193999999999</v>
      </c>
      <c r="B13548" s="5">
        <v>701.01232900000002</v>
      </c>
      <c r="C13548" s="5">
        <v>10.838412</v>
      </c>
      <c r="D13548" s="5">
        <v>9.1854490000000002</v>
      </c>
      <c r="E13548" s="1"/>
    </row>
    <row r="13549" spans="1:5" x14ac:dyDescent="0.2">
      <c r="A13549" s="5">
        <v>14.003261999999999</v>
      </c>
      <c r="B13549" s="5">
        <v>701.22216800000001</v>
      </c>
      <c r="C13549" s="5">
        <v>10.83924</v>
      </c>
      <c r="D13549" s="5">
        <v>9.1883339999999993</v>
      </c>
      <c r="E13549" s="1"/>
    </row>
    <row r="13550" spans="1:5" x14ac:dyDescent="0.2">
      <c r="A13550" s="5">
        <v>14.004329</v>
      </c>
      <c r="B13550" s="5">
        <v>701.41656499999999</v>
      </c>
      <c r="C13550" s="5">
        <v>10.840068</v>
      </c>
      <c r="D13550" s="5">
        <v>9.1912260000000003</v>
      </c>
      <c r="E13550" s="1"/>
    </row>
    <row r="13551" spans="1:5" x14ac:dyDescent="0.2">
      <c r="A13551" s="5">
        <v>14.005395999999999</v>
      </c>
      <c r="B13551" s="5">
        <v>701.61144999999999</v>
      </c>
      <c r="C13551" s="5">
        <v>10.840895</v>
      </c>
      <c r="D13551" s="5">
        <v>9.1940690000000007</v>
      </c>
      <c r="E13551" s="1"/>
    </row>
    <row r="13552" spans="1:5" x14ac:dyDescent="0.2">
      <c r="A13552" s="5">
        <v>14.006463</v>
      </c>
      <c r="B13552" s="5">
        <v>701.80999799999995</v>
      </c>
      <c r="C13552" s="5">
        <v>10.841722000000001</v>
      </c>
      <c r="D13552" s="5">
        <v>9.1968099999999993</v>
      </c>
      <c r="E13552" s="1"/>
    </row>
    <row r="13553" spans="1:5" x14ac:dyDescent="0.2">
      <c r="A13553" s="5">
        <v>14.007529999999999</v>
      </c>
      <c r="B13553" s="5">
        <v>702.03265399999998</v>
      </c>
      <c r="C13553" s="5">
        <v>10.842549999999999</v>
      </c>
      <c r="D13553" s="5">
        <v>9.1995210000000007</v>
      </c>
      <c r="E13553" s="1"/>
    </row>
    <row r="13554" spans="1:5" x14ac:dyDescent="0.2">
      <c r="A13554" s="5">
        <v>14.008597</v>
      </c>
      <c r="B13554" s="5">
        <v>702.29260299999999</v>
      </c>
      <c r="C13554" s="5">
        <v>10.843377</v>
      </c>
      <c r="D13554" s="5">
        <v>9.2021160000000002</v>
      </c>
      <c r="E13554" s="1"/>
    </row>
    <row r="13555" spans="1:5" x14ac:dyDescent="0.2">
      <c r="A13555" s="5">
        <v>14.009665</v>
      </c>
      <c r="B13555" s="5">
        <v>702.54766800000004</v>
      </c>
      <c r="C13555" s="5">
        <v>10.844205000000001</v>
      </c>
      <c r="D13555" s="5">
        <v>9.2042459999999995</v>
      </c>
      <c r="E13555" s="1"/>
    </row>
    <row r="13556" spans="1:5" x14ac:dyDescent="0.2">
      <c r="A13556" s="5">
        <v>14.010732000000001</v>
      </c>
      <c r="B13556" s="5">
        <v>702.77569600000004</v>
      </c>
      <c r="C13556" s="5">
        <v>10.845032</v>
      </c>
      <c r="D13556" s="5">
        <v>9.2062240000000006</v>
      </c>
      <c r="E13556" s="1"/>
    </row>
    <row r="13557" spans="1:5" x14ac:dyDescent="0.2">
      <c r="A13557" s="5">
        <v>14.011799</v>
      </c>
      <c r="B13557" s="5">
        <v>702.96801800000003</v>
      </c>
      <c r="C13557" s="5">
        <v>10.84586</v>
      </c>
      <c r="D13557" s="5">
        <v>9.2082149999999992</v>
      </c>
      <c r="E13557" s="1"/>
    </row>
    <row r="13558" spans="1:5" x14ac:dyDescent="0.2">
      <c r="A13558" s="5">
        <v>14.012866000000001</v>
      </c>
      <c r="B13558" s="5">
        <v>703.16009499999996</v>
      </c>
      <c r="C13558" s="5">
        <v>10.846686999999999</v>
      </c>
      <c r="D13558" s="5">
        <v>9.2101959999999998</v>
      </c>
      <c r="E13558" s="1"/>
    </row>
    <row r="13559" spans="1:5" x14ac:dyDescent="0.2">
      <c r="A13559" s="5">
        <v>14.013933</v>
      </c>
      <c r="B13559" s="5">
        <v>703.35241699999995</v>
      </c>
      <c r="C13559" s="5">
        <v>10.847514</v>
      </c>
      <c r="D13559" s="5">
        <v>9.2127370000000006</v>
      </c>
      <c r="E13559" s="1"/>
    </row>
    <row r="13560" spans="1:5" x14ac:dyDescent="0.2">
      <c r="A13560" s="5">
        <v>14.015000000000001</v>
      </c>
      <c r="B13560" s="5">
        <v>703.55041500000004</v>
      </c>
      <c r="C13560" s="5">
        <v>10.848342000000001</v>
      </c>
      <c r="D13560" s="5">
        <v>9.2154629999999997</v>
      </c>
      <c r="E13560" s="1"/>
    </row>
    <row r="13561" spans="1:5" x14ac:dyDescent="0.2">
      <c r="A13561" s="5">
        <v>14.016068000000001</v>
      </c>
      <c r="B13561" s="5">
        <v>703.77337599999998</v>
      </c>
      <c r="C13561" s="5">
        <v>10.849170000000001</v>
      </c>
      <c r="D13561" s="5">
        <v>9.2181890000000006</v>
      </c>
      <c r="E13561" s="1"/>
    </row>
    <row r="13562" spans="1:5" x14ac:dyDescent="0.2">
      <c r="A13562" s="5">
        <v>14.017135</v>
      </c>
      <c r="B13562" s="5">
        <v>703.996399</v>
      </c>
      <c r="C13562" s="5">
        <v>10.849997</v>
      </c>
      <c r="D13562" s="5">
        <v>9.2202470000000005</v>
      </c>
      <c r="E13562" s="1"/>
    </row>
    <row r="13563" spans="1:5" x14ac:dyDescent="0.2">
      <c r="A13563" s="5">
        <v>14.018202</v>
      </c>
      <c r="B13563" s="5">
        <v>704.24163799999997</v>
      </c>
      <c r="C13563" s="5">
        <v>10.850823999999999</v>
      </c>
      <c r="D13563" s="5">
        <v>9.2219730000000002</v>
      </c>
      <c r="E13563" s="1"/>
    </row>
    <row r="13564" spans="1:5" x14ac:dyDescent="0.2">
      <c r="A13564" s="5">
        <v>14.019269</v>
      </c>
      <c r="B13564" s="5">
        <v>704.42889400000001</v>
      </c>
      <c r="C13564" s="5">
        <v>10.851651</v>
      </c>
      <c r="D13564" s="5">
        <v>9.2236600000000006</v>
      </c>
      <c r="E13564" s="1"/>
    </row>
    <row r="13565" spans="1:5" x14ac:dyDescent="0.2">
      <c r="A13565" s="5">
        <v>14.020336</v>
      </c>
      <c r="B13565" s="5">
        <v>704.61389199999996</v>
      </c>
      <c r="C13565" s="5">
        <v>10.852479000000001</v>
      </c>
      <c r="D13565" s="5">
        <v>9.2253559999999997</v>
      </c>
      <c r="E13565" s="1"/>
    </row>
    <row r="13566" spans="1:5" x14ac:dyDescent="0.2">
      <c r="A13566" s="5">
        <v>14.021402999999999</v>
      </c>
      <c r="B13566" s="5">
        <v>704.79894999999999</v>
      </c>
      <c r="C13566" s="5">
        <v>10.853306999999999</v>
      </c>
      <c r="D13566" s="5">
        <v>9.2271800000000006</v>
      </c>
      <c r="E13566" s="1"/>
    </row>
    <row r="13567" spans="1:5" x14ac:dyDescent="0.2">
      <c r="A13567" s="5">
        <v>14.02247</v>
      </c>
      <c r="B13567" s="5">
        <v>704.98382600000002</v>
      </c>
      <c r="C13567" s="5">
        <v>10.854134</v>
      </c>
      <c r="D13567" s="5">
        <v>9.229139</v>
      </c>
      <c r="E13567" s="1"/>
    </row>
    <row r="13568" spans="1:5" x14ac:dyDescent="0.2">
      <c r="A13568" s="5">
        <v>14.023538</v>
      </c>
      <c r="B13568" s="5">
        <v>705.19061299999998</v>
      </c>
      <c r="C13568" s="5">
        <v>10.854960999999999</v>
      </c>
      <c r="D13568" s="5">
        <v>9.2311329999999998</v>
      </c>
      <c r="E13568" s="1"/>
    </row>
    <row r="13569" spans="1:5" x14ac:dyDescent="0.2">
      <c r="A13569" s="5">
        <v>14.024604999999999</v>
      </c>
      <c r="B13569" s="5">
        <v>705.41986099999997</v>
      </c>
      <c r="C13569" s="5">
        <v>10.855789</v>
      </c>
      <c r="D13569" s="5">
        <v>9.2326560000000004</v>
      </c>
      <c r="E13569" s="1"/>
    </row>
    <row r="13570" spans="1:5" x14ac:dyDescent="0.2">
      <c r="A13570" s="5">
        <v>14.025672</v>
      </c>
      <c r="B13570" s="5">
        <v>705.65057400000001</v>
      </c>
      <c r="C13570" s="5">
        <v>10.856616000000001</v>
      </c>
      <c r="D13570" s="5">
        <v>9.2336589999999994</v>
      </c>
      <c r="E13570" s="1"/>
    </row>
    <row r="13571" spans="1:5" x14ac:dyDescent="0.2">
      <c r="A13571" s="5">
        <v>14.026738999999999</v>
      </c>
      <c r="B13571" s="5">
        <v>705.84295699999996</v>
      </c>
      <c r="C13571" s="5">
        <v>10.857443999999999</v>
      </c>
      <c r="D13571" s="5">
        <v>9.234534</v>
      </c>
      <c r="E13571" s="1"/>
    </row>
    <row r="13572" spans="1:5" x14ac:dyDescent="0.2">
      <c r="A13572" s="5">
        <v>14.027806</v>
      </c>
      <c r="B13572" s="5">
        <v>706.01312299999995</v>
      </c>
      <c r="C13572" s="5">
        <v>10.858271</v>
      </c>
      <c r="D13572" s="5">
        <v>9.2354029999999998</v>
      </c>
      <c r="E13572" s="1"/>
    </row>
    <row r="13573" spans="1:5" x14ac:dyDescent="0.2">
      <c r="A13573" s="5">
        <v>14.028873000000001</v>
      </c>
      <c r="B13573" s="5">
        <v>706.18133499999999</v>
      </c>
      <c r="C13573" s="5">
        <v>10.859097999999999</v>
      </c>
      <c r="D13573" s="5">
        <v>9.2364029999999993</v>
      </c>
      <c r="E13573" s="1"/>
    </row>
    <row r="13574" spans="1:5" x14ac:dyDescent="0.2">
      <c r="A13574" s="5">
        <v>14.029941000000001</v>
      </c>
      <c r="B13574" s="5">
        <v>706.34954800000003</v>
      </c>
      <c r="C13574" s="5">
        <v>10.859926</v>
      </c>
      <c r="D13574" s="5">
        <v>9.2377509999999994</v>
      </c>
      <c r="E13574" s="1"/>
    </row>
    <row r="13575" spans="1:5" x14ac:dyDescent="0.2">
      <c r="A13575" s="5">
        <v>14.031008</v>
      </c>
      <c r="B13575" s="5">
        <v>706.52453600000001</v>
      </c>
      <c r="C13575" s="5">
        <v>10.860753000000001</v>
      </c>
      <c r="D13575" s="5">
        <v>9.2392299999999992</v>
      </c>
      <c r="E13575" s="1"/>
    </row>
    <row r="13576" spans="1:5" x14ac:dyDescent="0.2">
      <c r="A13576" s="5">
        <v>14.032075000000001</v>
      </c>
      <c r="B13576" s="5">
        <v>706.72918700000002</v>
      </c>
      <c r="C13576" s="5">
        <v>10.861580999999999</v>
      </c>
      <c r="D13576" s="5">
        <v>9.2407529999999998</v>
      </c>
      <c r="E13576" s="1"/>
    </row>
    <row r="13577" spans="1:5" x14ac:dyDescent="0.2">
      <c r="A13577" s="5">
        <v>14.033142</v>
      </c>
      <c r="B13577" s="5">
        <v>706.93945299999996</v>
      </c>
      <c r="C13577" s="5">
        <v>10.862409</v>
      </c>
      <c r="D13577" s="5">
        <v>9.2423690000000001</v>
      </c>
      <c r="E13577" s="1"/>
    </row>
    <row r="13578" spans="1:5" x14ac:dyDescent="0.2">
      <c r="A13578" s="5">
        <v>14.034209000000001</v>
      </c>
      <c r="B13578" s="5">
        <v>707.13855000000001</v>
      </c>
      <c r="C13578" s="5">
        <v>10.863235</v>
      </c>
      <c r="D13578" s="5">
        <v>9.2440379999999998</v>
      </c>
      <c r="E13578" s="1"/>
    </row>
    <row r="13579" spans="1:5" x14ac:dyDescent="0.2">
      <c r="A13579" s="5">
        <v>14.035276</v>
      </c>
      <c r="B13579" s="5">
        <v>707.29418899999996</v>
      </c>
      <c r="C13579" s="5">
        <v>10.864063</v>
      </c>
      <c r="D13579" s="5">
        <v>9.2457069999999995</v>
      </c>
      <c r="E13579" s="1"/>
    </row>
    <row r="13580" spans="1:5" x14ac:dyDescent="0.2">
      <c r="A13580" s="5">
        <v>14.036344</v>
      </c>
      <c r="B13580" s="5">
        <v>707.43841599999996</v>
      </c>
      <c r="C13580" s="5">
        <v>10.864891</v>
      </c>
      <c r="D13580" s="5">
        <v>9.2473670000000006</v>
      </c>
      <c r="E13580" s="1"/>
    </row>
    <row r="13581" spans="1:5" x14ac:dyDescent="0.2">
      <c r="A13581" s="5">
        <v>14.037411000000001</v>
      </c>
      <c r="B13581" s="5">
        <v>707.582581</v>
      </c>
      <c r="C13581" s="5">
        <v>10.865717999999999</v>
      </c>
      <c r="D13581" s="5">
        <v>9.2490039999999993</v>
      </c>
      <c r="E13581" s="1"/>
    </row>
    <row r="13582" spans="1:5" x14ac:dyDescent="0.2">
      <c r="A13582" s="5">
        <v>14.038478</v>
      </c>
      <c r="B13582" s="5">
        <v>707.72778300000004</v>
      </c>
      <c r="C13582" s="5">
        <v>10.866546</v>
      </c>
      <c r="D13582" s="5">
        <v>9.2506419999999991</v>
      </c>
      <c r="E13582" s="1"/>
    </row>
    <row r="13583" spans="1:5" x14ac:dyDescent="0.2">
      <c r="A13583" s="5">
        <v>14.039545</v>
      </c>
      <c r="B13583" s="5">
        <v>707.89617899999996</v>
      </c>
      <c r="C13583" s="5">
        <v>10.867373000000001</v>
      </c>
      <c r="D13583" s="5">
        <v>9.2522749999999991</v>
      </c>
      <c r="E13583" s="1"/>
    </row>
    <row r="13584" spans="1:5" x14ac:dyDescent="0.2">
      <c r="A13584" s="5">
        <v>14.040611999999999</v>
      </c>
      <c r="B13584" s="5">
        <v>708.07446300000004</v>
      </c>
      <c r="C13584" s="5">
        <v>10.8682</v>
      </c>
      <c r="D13584" s="5">
        <v>9.2534109999999998</v>
      </c>
      <c r="E13584" s="1"/>
    </row>
    <row r="13585" spans="1:5" x14ac:dyDescent="0.2">
      <c r="A13585" s="5">
        <v>14.041679</v>
      </c>
      <c r="B13585" s="5">
        <v>708.25476100000003</v>
      </c>
      <c r="C13585" s="5">
        <v>10.869028</v>
      </c>
      <c r="D13585" s="5">
        <v>9.2543039999999994</v>
      </c>
      <c r="E13585" s="1"/>
    </row>
    <row r="13586" spans="1:5" x14ac:dyDescent="0.2">
      <c r="A13586" s="5">
        <v>14.042747</v>
      </c>
      <c r="B13586" s="5">
        <v>708.39837599999998</v>
      </c>
      <c r="C13586" s="5">
        <v>10.869854999999999</v>
      </c>
      <c r="D13586" s="5">
        <v>9.2551939999999995</v>
      </c>
      <c r="E13586" s="1"/>
    </row>
    <row r="13587" spans="1:5" x14ac:dyDescent="0.2">
      <c r="A13587" s="5">
        <v>14.043813999999999</v>
      </c>
      <c r="B13587" s="5">
        <v>708.52313200000003</v>
      </c>
      <c r="C13587" s="5">
        <v>10.870683</v>
      </c>
      <c r="D13587" s="5">
        <v>9.2560819999999993</v>
      </c>
      <c r="E13587" s="1"/>
    </row>
    <row r="13588" spans="1:5" x14ac:dyDescent="0.2">
      <c r="A13588" s="5">
        <v>14.044881</v>
      </c>
      <c r="B13588" s="5">
        <v>708.64636199999995</v>
      </c>
      <c r="C13588" s="5">
        <v>10.871511</v>
      </c>
      <c r="D13588" s="5">
        <v>9.2574959999999997</v>
      </c>
      <c r="E13588" s="1"/>
    </row>
    <row r="13589" spans="1:5" x14ac:dyDescent="0.2">
      <c r="A13589" s="5">
        <v>14.045947999999999</v>
      </c>
      <c r="B13589" s="5">
        <v>708.77020300000004</v>
      </c>
      <c r="C13589" s="5">
        <v>10.872337</v>
      </c>
      <c r="D13589" s="5">
        <v>9.2595480000000006</v>
      </c>
      <c r="E13589" s="1"/>
    </row>
    <row r="13590" spans="1:5" x14ac:dyDescent="0.2">
      <c r="A13590" s="5">
        <v>14.047015</v>
      </c>
      <c r="B13590" s="5">
        <v>708.90704300000004</v>
      </c>
      <c r="C13590" s="5">
        <v>10.873165</v>
      </c>
      <c r="D13590" s="5">
        <v>9.2617930000000008</v>
      </c>
      <c r="E13590" s="1"/>
    </row>
    <row r="13591" spans="1:5" x14ac:dyDescent="0.2">
      <c r="A13591" s="5">
        <v>14.048082000000001</v>
      </c>
      <c r="B13591" s="5">
        <v>709.05908199999999</v>
      </c>
      <c r="C13591" s="5">
        <v>10.873991999999999</v>
      </c>
      <c r="D13591" s="5">
        <v>9.2639040000000001</v>
      </c>
      <c r="E13591" s="1"/>
    </row>
    <row r="13592" spans="1:5" x14ac:dyDescent="0.2">
      <c r="A13592" s="5">
        <v>14.049149999999999</v>
      </c>
      <c r="B13592" s="5">
        <v>709.21612500000003</v>
      </c>
      <c r="C13592" s="5">
        <v>10.87482</v>
      </c>
      <c r="D13592" s="5">
        <v>9.2658810000000003</v>
      </c>
      <c r="E13592" s="1"/>
    </row>
    <row r="13593" spans="1:5" x14ac:dyDescent="0.2">
      <c r="A13593" s="5">
        <v>14.050217</v>
      </c>
      <c r="B13593" s="5">
        <v>709.35784899999999</v>
      </c>
      <c r="C13593" s="5">
        <v>10.875648</v>
      </c>
      <c r="D13593" s="5">
        <v>9.2678189999999994</v>
      </c>
      <c r="E13593" s="1"/>
    </row>
    <row r="13594" spans="1:5" x14ac:dyDescent="0.2">
      <c r="A13594" s="5">
        <v>14.051284000000001</v>
      </c>
      <c r="B13594" s="5">
        <v>709.47650099999998</v>
      </c>
      <c r="C13594" s="5">
        <v>10.876474</v>
      </c>
      <c r="D13594" s="5">
        <v>9.2697520000000004</v>
      </c>
      <c r="E13594" s="1"/>
    </row>
    <row r="13595" spans="1:5" x14ac:dyDescent="0.2">
      <c r="A13595" s="5">
        <v>14.052351</v>
      </c>
      <c r="B13595" s="5">
        <v>709.58685300000002</v>
      </c>
      <c r="C13595" s="5">
        <v>10.877302</v>
      </c>
      <c r="D13595" s="5">
        <v>9.2719129999999996</v>
      </c>
      <c r="E13595" s="1"/>
    </row>
    <row r="13596" spans="1:5" x14ac:dyDescent="0.2">
      <c r="A13596" s="5">
        <v>14.053418000000001</v>
      </c>
      <c r="B13596" s="5">
        <v>709.69702099999995</v>
      </c>
      <c r="C13596" s="5">
        <v>10.878130000000001</v>
      </c>
      <c r="D13596" s="5">
        <v>9.2751099999999997</v>
      </c>
      <c r="E13596" s="1"/>
    </row>
    <row r="13597" spans="1:5" x14ac:dyDescent="0.2">
      <c r="A13597" s="5">
        <v>14.054484</v>
      </c>
      <c r="B13597" s="5">
        <v>709.81274399999995</v>
      </c>
      <c r="C13597" s="5">
        <v>10.878957</v>
      </c>
      <c r="D13597" s="5">
        <v>9.2788240000000002</v>
      </c>
      <c r="E13597" s="1"/>
    </row>
    <row r="13598" spans="1:5" x14ac:dyDescent="0.2">
      <c r="A13598" s="5">
        <v>14.055552</v>
      </c>
      <c r="B13598" s="5">
        <v>709.944031</v>
      </c>
      <c r="C13598" s="5">
        <v>10.879785</v>
      </c>
      <c r="D13598" s="5">
        <v>9.2824390000000001</v>
      </c>
      <c r="E13598" s="1"/>
    </row>
    <row r="13599" spans="1:5" x14ac:dyDescent="0.2">
      <c r="A13599" s="5">
        <v>14.056619</v>
      </c>
      <c r="B13599" s="5">
        <v>710.08404499999995</v>
      </c>
      <c r="C13599" s="5">
        <v>10.880611</v>
      </c>
      <c r="D13599" s="5">
        <v>9.2856959999999997</v>
      </c>
      <c r="E13599" s="1"/>
    </row>
    <row r="13600" spans="1:5" x14ac:dyDescent="0.2">
      <c r="A13600" s="5">
        <v>14.057686</v>
      </c>
      <c r="B13600" s="5">
        <v>710.21991000000003</v>
      </c>
      <c r="C13600" s="5">
        <v>10.881439</v>
      </c>
      <c r="D13600" s="5">
        <v>9.2888040000000007</v>
      </c>
      <c r="E13600" s="1"/>
    </row>
    <row r="13601" spans="1:5" x14ac:dyDescent="0.2">
      <c r="A13601" s="5">
        <v>14.058752999999999</v>
      </c>
      <c r="B13601" s="5">
        <v>710.332764</v>
      </c>
      <c r="C13601" s="5">
        <v>10.882267000000001</v>
      </c>
      <c r="D13601" s="5">
        <v>9.2919180000000008</v>
      </c>
      <c r="E13601" s="1"/>
    </row>
    <row r="13602" spans="1:5" x14ac:dyDescent="0.2">
      <c r="A13602" s="5">
        <v>14.05982</v>
      </c>
      <c r="B13602" s="5">
        <v>710.43066399999998</v>
      </c>
      <c r="C13602" s="5">
        <v>10.883094</v>
      </c>
      <c r="D13602" s="5">
        <v>9.2950239999999997</v>
      </c>
      <c r="E13602" s="1"/>
    </row>
    <row r="13603" spans="1:5" x14ac:dyDescent="0.2">
      <c r="A13603" s="5">
        <v>14.060886999999999</v>
      </c>
      <c r="B13603" s="5">
        <v>710.52838099999997</v>
      </c>
      <c r="C13603" s="5">
        <v>10.883922</v>
      </c>
      <c r="D13603" s="5">
        <v>9.2975840000000005</v>
      </c>
      <c r="E13603" s="1"/>
    </row>
    <row r="13604" spans="1:5" x14ac:dyDescent="0.2">
      <c r="A13604" s="5">
        <v>14.061954</v>
      </c>
      <c r="B13604" s="5">
        <v>710.62591599999996</v>
      </c>
      <c r="C13604" s="5">
        <v>10.884748999999999</v>
      </c>
      <c r="D13604" s="5">
        <v>9.2996829999999999</v>
      </c>
      <c r="E13604" s="1"/>
    </row>
    <row r="13605" spans="1:5" x14ac:dyDescent="0.2">
      <c r="A13605" s="5">
        <v>14.063022</v>
      </c>
      <c r="B13605" s="5">
        <v>710.73364300000003</v>
      </c>
      <c r="C13605" s="5">
        <v>10.885576</v>
      </c>
      <c r="D13605" s="5">
        <v>9.3017009999999996</v>
      </c>
      <c r="E13605" s="1"/>
    </row>
    <row r="13606" spans="1:5" x14ac:dyDescent="0.2">
      <c r="A13606" s="5">
        <v>14.064088999999999</v>
      </c>
      <c r="B13606" s="5">
        <v>710.85229500000003</v>
      </c>
      <c r="C13606" s="5">
        <v>10.886404000000001</v>
      </c>
      <c r="D13606" s="5">
        <v>9.3037340000000004</v>
      </c>
      <c r="E13606" s="1"/>
    </row>
    <row r="13607" spans="1:5" x14ac:dyDescent="0.2">
      <c r="A13607" s="5">
        <v>14.065156</v>
      </c>
      <c r="B13607" s="5">
        <v>710.97302200000001</v>
      </c>
      <c r="C13607" s="5">
        <v>10.887231</v>
      </c>
      <c r="D13607" s="5">
        <v>9.3057730000000003</v>
      </c>
      <c r="E13607" s="1"/>
    </row>
    <row r="13608" spans="1:5" x14ac:dyDescent="0.2">
      <c r="A13608" s="5">
        <v>14.066223000000001</v>
      </c>
      <c r="B13608" s="5">
        <v>711.07879600000001</v>
      </c>
      <c r="C13608" s="5">
        <v>10.888059</v>
      </c>
      <c r="D13608" s="5">
        <v>9.3078140000000005</v>
      </c>
      <c r="E13608" s="1"/>
    </row>
    <row r="13609" spans="1:5" x14ac:dyDescent="0.2">
      <c r="A13609" s="5">
        <v>14.06729</v>
      </c>
      <c r="B13609" s="5">
        <v>711.166382</v>
      </c>
      <c r="C13609" s="5">
        <v>10.888885999999999</v>
      </c>
      <c r="D13609" s="5">
        <v>9.3097779999999997</v>
      </c>
      <c r="E13609" s="1"/>
    </row>
    <row r="13610" spans="1:5" x14ac:dyDescent="0.2">
      <c r="A13610" s="5">
        <v>14.068357000000001</v>
      </c>
      <c r="B13610" s="5">
        <v>711.25036599999999</v>
      </c>
      <c r="C13610" s="5">
        <v>10.889713</v>
      </c>
      <c r="D13610" s="5">
        <v>9.3118970000000001</v>
      </c>
      <c r="E13610" s="1"/>
    </row>
    <row r="13611" spans="1:5" x14ac:dyDescent="0.2">
      <c r="A13611" s="5">
        <v>14.069425000000001</v>
      </c>
      <c r="B13611" s="5">
        <v>711.32983400000001</v>
      </c>
      <c r="C13611" s="5">
        <v>10.890541000000001</v>
      </c>
      <c r="D13611" s="5">
        <v>9.3145849999999992</v>
      </c>
      <c r="E13611" s="1"/>
    </row>
    <row r="13612" spans="1:5" x14ac:dyDescent="0.2">
      <c r="A13612" s="5">
        <v>14.070492</v>
      </c>
      <c r="B13612" s="5">
        <v>711.40979000000004</v>
      </c>
      <c r="C13612" s="5">
        <v>10.891368999999999</v>
      </c>
      <c r="D13612" s="5">
        <v>9.3179459999999992</v>
      </c>
      <c r="E13612" s="1"/>
    </row>
    <row r="13613" spans="1:5" x14ac:dyDescent="0.2">
      <c r="A13613" s="5">
        <v>14.071559000000001</v>
      </c>
      <c r="B13613" s="5">
        <v>711.50433299999997</v>
      </c>
      <c r="C13613" s="5">
        <v>10.892196</v>
      </c>
      <c r="D13613" s="5">
        <v>9.3211949999999995</v>
      </c>
      <c r="E13613" s="1"/>
    </row>
    <row r="13614" spans="1:5" x14ac:dyDescent="0.2">
      <c r="A13614" s="5">
        <v>14.072626</v>
      </c>
      <c r="B13614" s="5">
        <v>711.60845900000004</v>
      </c>
      <c r="C13614" s="5">
        <v>10.893022999999999</v>
      </c>
      <c r="D13614" s="5">
        <v>9.3237240000000003</v>
      </c>
      <c r="E13614" s="1"/>
    </row>
    <row r="13615" spans="1:5" x14ac:dyDescent="0.2">
      <c r="A13615" s="5">
        <v>14.073693</v>
      </c>
      <c r="B13615" s="5">
        <v>711.70855700000004</v>
      </c>
      <c r="C13615" s="5">
        <v>10.893851</v>
      </c>
      <c r="D13615" s="5">
        <v>9.325882</v>
      </c>
      <c r="E13615" s="1"/>
    </row>
    <row r="13616" spans="1:5" x14ac:dyDescent="0.2">
      <c r="A13616" s="5">
        <v>14.074759999999999</v>
      </c>
      <c r="B13616" s="5">
        <v>711.790527</v>
      </c>
      <c r="C13616" s="5">
        <v>10.894678000000001</v>
      </c>
      <c r="D13616" s="5">
        <v>9.3280370000000001</v>
      </c>
      <c r="E13616" s="1"/>
    </row>
    <row r="13617" spans="1:5" x14ac:dyDescent="0.2">
      <c r="A13617" s="5">
        <v>14.075828</v>
      </c>
      <c r="B13617" s="5">
        <v>711.86157200000002</v>
      </c>
      <c r="C13617" s="5">
        <v>10.895505999999999</v>
      </c>
      <c r="D13617" s="5">
        <v>9.3302350000000001</v>
      </c>
      <c r="E13617" s="1"/>
    </row>
    <row r="13618" spans="1:5" x14ac:dyDescent="0.2">
      <c r="A13618" s="5">
        <v>14.076895</v>
      </c>
      <c r="B13618" s="5">
        <v>711.93267800000001</v>
      </c>
      <c r="C13618" s="5">
        <v>10.896333</v>
      </c>
      <c r="D13618" s="5">
        <v>9.3328310000000005</v>
      </c>
      <c r="E13618" s="1"/>
    </row>
    <row r="13619" spans="1:5" x14ac:dyDescent="0.2">
      <c r="A13619" s="5">
        <v>14.077961999999999</v>
      </c>
      <c r="B13619" s="5">
        <v>712.00414999999998</v>
      </c>
      <c r="C13619" s="5">
        <v>10.897161000000001</v>
      </c>
      <c r="D13619" s="5">
        <v>9.3361809999999998</v>
      </c>
      <c r="E13619" s="1"/>
    </row>
    <row r="13620" spans="1:5" x14ac:dyDescent="0.2">
      <c r="A13620" s="5">
        <v>14.079029</v>
      </c>
      <c r="B13620" s="5">
        <v>712.08050500000002</v>
      </c>
      <c r="C13620" s="5">
        <v>10.897988</v>
      </c>
      <c r="D13620" s="5">
        <v>9.3394309999999994</v>
      </c>
      <c r="E13620" s="1"/>
    </row>
    <row r="13621" spans="1:5" x14ac:dyDescent="0.2">
      <c r="A13621" s="5">
        <v>14.080095999999999</v>
      </c>
      <c r="B13621" s="5">
        <v>712.16796899999997</v>
      </c>
      <c r="C13621" s="5">
        <v>10.898815000000001</v>
      </c>
      <c r="D13621" s="5">
        <v>9.3420089999999991</v>
      </c>
      <c r="E13621" s="1"/>
    </row>
    <row r="13622" spans="1:5" x14ac:dyDescent="0.2">
      <c r="A13622" s="5">
        <v>14.081163</v>
      </c>
      <c r="B13622" s="5">
        <v>712.25433299999997</v>
      </c>
      <c r="C13622" s="5">
        <v>10.899642999999999</v>
      </c>
      <c r="D13622" s="5">
        <v>9.3435740000000003</v>
      </c>
      <c r="E13622" s="1"/>
    </row>
    <row r="13623" spans="1:5" x14ac:dyDescent="0.2">
      <c r="A13623" s="5">
        <v>14.082231</v>
      </c>
      <c r="B13623" s="5">
        <v>712.33044400000006</v>
      </c>
      <c r="C13623" s="5">
        <v>10.900471</v>
      </c>
      <c r="D13623" s="5">
        <v>9.3451400000000007</v>
      </c>
      <c r="E13623" s="1"/>
    </row>
    <row r="13624" spans="1:5" x14ac:dyDescent="0.2">
      <c r="A13624" s="5">
        <v>14.083297999999999</v>
      </c>
      <c r="B13624" s="5">
        <v>712.38806199999999</v>
      </c>
      <c r="C13624" s="5">
        <v>10.901298000000001</v>
      </c>
      <c r="D13624" s="5">
        <v>9.3467090000000006</v>
      </c>
      <c r="E13624" s="1"/>
    </row>
    <row r="13625" spans="1:5" x14ac:dyDescent="0.2">
      <c r="A13625" s="5">
        <v>14.084365</v>
      </c>
      <c r="B13625" s="5">
        <v>712.44598399999995</v>
      </c>
      <c r="C13625" s="5">
        <v>10.902125</v>
      </c>
      <c r="D13625" s="5">
        <v>9.3482520000000005</v>
      </c>
      <c r="E13625" s="1"/>
    </row>
    <row r="13626" spans="1:5" x14ac:dyDescent="0.2">
      <c r="A13626" s="5">
        <v>14.085432000000001</v>
      </c>
      <c r="B13626" s="5">
        <v>712.50372300000004</v>
      </c>
      <c r="C13626" s="5">
        <v>10.902952000000001</v>
      </c>
      <c r="D13626" s="5">
        <v>9.3497149999999998</v>
      </c>
      <c r="E13626" s="1"/>
    </row>
    <row r="13627" spans="1:5" x14ac:dyDescent="0.2">
      <c r="A13627" s="5">
        <v>14.086499</v>
      </c>
      <c r="B13627" s="5">
        <v>712.561646</v>
      </c>
      <c r="C13627" s="5">
        <v>10.903779999999999</v>
      </c>
      <c r="D13627" s="5">
        <v>9.3511369999999996</v>
      </c>
      <c r="E13627" s="1"/>
    </row>
    <row r="13628" spans="1:5" x14ac:dyDescent="0.2">
      <c r="A13628" s="5">
        <v>14.087566000000001</v>
      </c>
      <c r="B13628" s="5">
        <v>712.62383999999997</v>
      </c>
      <c r="C13628" s="5">
        <v>10.904608</v>
      </c>
      <c r="D13628" s="5">
        <v>9.3527959999999997</v>
      </c>
      <c r="E13628" s="1"/>
    </row>
    <row r="13629" spans="1:5" x14ac:dyDescent="0.2">
      <c r="A13629" s="5">
        <v>14.088634000000001</v>
      </c>
      <c r="B13629" s="5">
        <v>712.68731700000001</v>
      </c>
      <c r="C13629" s="5">
        <v>10.905435000000001</v>
      </c>
      <c r="D13629" s="5">
        <v>9.3551500000000001</v>
      </c>
      <c r="E13629" s="1"/>
    </row>
    <row r="13630" spans="1:5" x14ac:dyDescent="0.2">
      <c r="A13630" s="5">
        <v>14.089701</v>
      </c>
      <c r="B13630" s="5">
        <v>712.75006099999996</v>
      </c>
      <c r="C13630" s="5">
        <v>10.906262</v>
      </c>
      <c r="D13630" s="5">
        <v>9.3576750000000004</v>
      </c>
      <c r="E13630" s="1"/>
    </row>
    <row r="13631" spans="1:5" x14ac:dyDescent="0.2">
      <c r="A13631" s="5">
        <v>14.090768000000001</v>
      </c>
      <c r="B13631" s="5">
        <v>712.79467799999998</v>
      </c>
      <c r="C13631" s="5">
        <v>10.90709</v>
      </c>
      <c r="D13631" s="5">
        <v>9.3601930000000007</v>
      </c>
      <c r="E13631" s="1"/>
    </row>
    <row r="13632" spans="1:5" x14ac:dyDescent="0.2">
      <c r="A13632" s="5">
        <v>14.091835</v>
      </c>
      <c r="B13632" s="5">
        <v>712.83514400000001</v>
      </c>
      <c r="C13632" s="5">
        <v>10.907916999999999</v>
      </c>
      <c r="D13632" s="5">
        <v>9.3627739999999999</v>
      </c>
      <c r="E13632" s="1"/>
    </row>
    <row r="13633" spans="1:5" x14ac:dyDescent="0.2">
      <c r="A13633" s="5">
        <v>14.092902</v>
      </c>
      <c r="B13633" s="5">
        <v>712.87542699999995</v>
      </c>
      <c r="C13633" s="5">
        <v>10.908745</v>
      </c>
      <c r="D13633" s="5">
        <v>9.3657380000000003</v>
      </c>
      <c r="E13633" s="1"/>
    </row>
    <row r="13634" spans="1:5" x14ac:dyDescent="0.2">
      <c r="A13634" s="5">
        <v>14.093969</v>
      </c>
      <c r="B13634" s="5">
        <v>712.91589399999998</v>
      </c>
      <c r="C13634" s="5">
        <v>10.909572000000001</v>
      </c>
      <c r="D13634" s="5">
        <v>9.3691890000000004</v>
      </c>
      <c r="E13634" s="1"/>
    </row>
    <row r="13635" spans="1:5" x14ac:dyDescent="0.2">
      <c r="A13635" s="5">
        <v>14.095037</v>
      </c>
      <c r="B13635" s="5">
        <v>712.95422399999995</v>
      </c>
      <c r="C13635" s="5">
        <v>10.910399</v>
      </c>
      <c r="D13635" s="5">
        <v>9.3725050000000003</v>
      </c>
      <c r="E13635" s="1"/>
    </row>
    <row r="13636" spans="1:5" x14ac:dyDescent="0.2">
      <c r="A13636" s="5">
        <v>14.096104</v>
      </c>
      <c r="B13636" s="5">
        <v>712.99096699999996</v>
      </c>
      <c r="C13636" s="5">
        <v>10.911227</v>
      </c>
      <c r="D13636" s="5">
        <v>9.3751630000000006</v>
      </c>
      <c r="E13636" s="1"/>
    </row>
    <row r="13637" spans="1:5" x14ac:dyDescent="0.2">
      <c r="A13637" s="5">
        <v>14.097170999999999</v>
      </c>
      <c r="B13637" s="5">
        <v>713.027466</v>
      </c>
      <c r="C13637" s="5">
        <v>10.912053999999999</v>
      </c>
      <c r="D13637" s="5">
        <v>9.3771509999999996</v>
      </c>
      <c r="E13637" s="1"/>
    </row>
    <row r="13638" spans="1:5" x14ac:dyDescent="0.2">
      <c r="A13638" s="5">
        <v>14.098238</v>
      </c>
      <c r="B13638" s="5">
        <v>713.05535899999995</v>
      </c>
      <c r="C13638" s="5">
        <v>10.912882</v>
      </c>
      <c r="D13638" s="5">
        <v>9.3791499999999992</v>
      </c>
      <c r="E13638" s="1"/>
    </row>
    <row r="13639" spans="1:5" x14ac:dyDescent="0.2">
      <c r="A13639" s="5">
        <v>14.099304999999999</v>
      </c>
      <c r="B13639" s="5">
        <v>713.07415800000001</v>
      </c>
      <c r="C13639" s="5">
        <v>10.91371</v>
      </c>
      <c r="D13639" s="5">
        <v>9.3811450000000001</v>
      </c>
      <c r="E13639" s="1"/>
    </row>
    <row r="13640" spans="1:5" x14ac:dyDescent="0.2">
      <c r="A13640" s="5">
        <v>14.100372</v>
      </c>
      <c r="B13640" s="5">
        <v>713.09252900000001</v>
      </c>
      <c r="C13640" s="5">
        <v>10.914536</v>
      </c>
      <c r="D13640" s="5">
        <v>9.3835110000000004</v>
      </c>
      <c r="E13640" s="1"/>
    </row>
    <row r="13641" spans="1:5" x14ac:dyDescent="0.2">
      <c r="A13641" s="5">
        <v>14.101438999999999</v>
      </c>
      <c r="B13641" s="5">
        <v>713.11077899999998</v>
      </c>
      <c r="C13641" s="5">
        <v>10.915364</v>
      </c>
      <c r="D13641" s="5">
        <v>9.387143</v>
      </c>
      <c r="E13641" s="1"/>
    </row>
    <row r="13642" spans="1:5" x14ac:dyDescent="0.2">
      <c r="A13642" s="5">
        <v>14.102506999999999</v>
      </c>
      <c r="B13642" s="5">
        <v>713.12927200000001</v>
      </c>
      <c r="C13642" s="5">
        <v>10.916191</v>
      </c>
      <c r="D13642" s="5">
        <v>9.3907290000000003</v>
      </c>
      <c r="E13642" s="1"/>
    </row>
    <row r="13643" spans="1:5" x14ac:dyDescent="0.2">
      <c r="A13643" s="5">
        <v>14.103574</v>
      </c>
      <c r="B13643" s="5">
        <v>713.14813200000003</v>
      </c>
      <c r="C13643" s="5">
        <v>10.917019</v>
      </c>
      <c r="D13643" s="5">
        <v>9.3939810000000001</v>
      </c>
      <c r="E13643" s="1"/>
    </row>
    <row r="13644" spans="1:5" x14ac:dyDescent="0.2">
      <c r="A13644" s="5">
        <v>14.104641000000001</v>
      </c>
      <c r="B13644" s="5">
        <v>713.16705300000001</v>
      </c>
      <c r="C13644" s="5">
        <v>10.917847</v>
      </c>
      <c r="D13644" s="5">
        <v>9.3964149999999993</v>
      </c>
      <c r="E13644" s="1"/>
    </row>
    <row r="13645" spans="1:5" x14ac:dyDescent="0.2">
      <c r="A13645" s="5">
        <v>14.105708</v>
      </c>
      <c r="B13645" s="5">
        <v>713.183044</v>
      </c>
      <c r="C13645" s="5">
        <v>10.918673999999999</v>
      </c>
      <c r="D13645" s="5">
        <v>9.3988510000000005</v>
      </c>
      <c r="E13645" s="1"/>
    </row>
    <row r="13646" spans="1:5" x14ac:dyDescent="0.2">
      <c r="A13646" s="5">
        <v>14.106775000000001</v>
      </c>
      <c r="B13646" s="5">
        <v>713.18725600000005</v>
      </c>
      <c r="C13646" s="5">
        <v>10.919501</v>
      </c>
      <c r="D13646" s="5">
        <v>9.4012670000000007</v>
      </c>
      <c r="E13646" s="1"/>
    </row>
    <row r="13647" spans="1:5" x14ac:dyDescent="0.2">
      <c r="A13647" s="5">
        <v>14.107842</v>
      </c>
      <c r="B13647" s="5">
        <v>713.18981900000006</v>
      </c>
      <c r="C13647" s="5">
        <v>10.920329000000001</v>
      </c>
      <c r="D13647" s="5">
        <v>9.4036349999999995</v>
      </c>
      <c r="E13647" s="1"/>
    </row>
    <row r="13648" spans="1:5" x14ac:dyDescent="0.2">
      <c r="A13648" s="5">
        <v>14.10891</v>
      </c>
      <c r="B13648" s="5">
        <v>713.19232199999999</v>
      </c>
      <c r="C13648" s="5">
        <v>10.921156</v>
      </c>
      <c r="D13648" s="5">
        <v>9.4058499999999992</v>
      </c>
      <c r="E13648" s="1"/>
    </row>
    <row r="13649" spans="1:5" x14ac:dyDescent="0.2">
      <c r="A13649" s="5">
        <v>14.109977000000001</v>
      </c>
      <c r="B13649" s="5">
        <v>713.19482400000004</v>
      </c>
      <c r="C13649" s="5">
        <v>10.921984</v>
      </c>
      <c r="D13649" s="5">
        <v>9.4079809999999995</v>
      </c>
      <c r="E13649" s="1"/>
    </row>
    <row r="13650" spans="1:5" x14ac:dyDescent="0.2">
      <c r="A13650" s="5">
        <v>14.111044</v>
      </c>
      <c r="B13650" s="5">
        <v>713.19335899999999</v>
      </c>
      <c r="C13650" s="5">
        <v>10.922812</v>
      </c>
      <c r="D13650" s="5">
        <v>9.410107</v>
      </c>
      <c r="E13650" s="1"/>
    </row>
    <row r="13651" spans="1:5" x14ac:dyDescent="0.2">
      <c r="A13651" s="5">
        <v>14.112111000000001</v>
      </c>
      <c r="B13651" s="5">
        <v>713.19067399999994</v>
      </c>
      <c r="C13651" s="5">
        <v>10.923638</v>
      </c>
      <c r="D13651" s="5">
        <v>9.4123300000000008</v>
      </c>
      <c r="E13651" s="1"/>
    </row>
    <row r="13652" spans="1:5" x14ac:dyDescent="0.2">
      <c r="A13652" s="5">
        <v>14.113178</v>
      </c>
      <c r="B13652" s="5">
        <v>713.18786599999999</v>
      </c>
      <c r="C13652" s="5">
        <v>10.924466000000001</v>
      </c>
      <c r="D13652" s="5">
        <v>9.414593</v>
      </c>
      <c r="E13652" s="1"/>
    </row>
    <row r="13653" spans="1:5" x14ac:dyDescent="0.2">
      <c r="A13653" s="5">
        <v>14.114245</v>
      </c>
      <c r="B13653" s="5">
        <v>713.18151899999998</v>
      </c>
      <c r="C13653" s="5">
        <v>10.925293</v>
      </c>
      <c r="D13653" s="5">
        <v>9.4168509999999994</v>
      </c>
      <c r="E13653" s="1"/>
    </row>
    <row r="13654" spans="1:5" x14ac:dyDescent="0.2">
      <c r="A13654" s="5">
        <v>14.115313</v>
      </c>
      <c r="B13654" s="5">
        <v>713.17340100000001</v>
      </c>
      <c r="C13654" s="5">
        <v>10.926121</v>
      </c>
      <c r="D13654" s="5">
        <v>9.4191249999999993</v>
      </c>
      <c r="E13654" s="1"/>
    </row>
    <row r="13655" spans="1:5" x14ac:dyDescent="0.2">
      <c r="A13655" s="5">
        <v>14.116379999999999</v>
      </c>
      <c r="B13655" s="5">
        <v>713.16503899999998</v>
      </c>
      <c r="C13655" s="5">
        <v>10.926949</v>
      </c>
      <c r="D13655" s="5">
        <v>9.4215060000000008</v>
      </c>
      <c r="E13655" s="1"/>
    </row>
    <row r="13656" spans="1:5" x14ac:dyDescent="0.2">
      <c r="A13656" s="5">
        <v>14.117447</v>
      </c>
      <c r="B13656" s="5">
        <v>713.15661599999999</v>
      </c>
      <c r="C13656" s="5">
        <v>10.927775</v>
      </c>
      <c r="D13656" s="5">
        <v>9.4240600000000008</v>
      </c>
      <c r="E13656" s="1"/>
    </row>
    <row r="13657" spans="1:5" x14ac:dyDescent="0.2">
      <c r="A13657" s="5">
        <v>14.118513999999999</v>
      </c>
      <c r="B13657" s="5">
        <v>713.145081</v>
      </c>
      <c r="C13657" s="5">
        <v>10.928603000000001</v>
      </c>
      <c r="D13657" s="5">
        <v>9.4265460000000001</v>
      </c>
      <c r="E13657" s="1"/>
    </row>
    <row r="13658" spans="1:5" x14ac:dyDescent="0.2">
      <c r="A13658" s="5">
        <v>14.119581</v>
      </c>
      <c r="B13658" s="5">
        <v>713.12939500000005</v>
      </c>
      <c r="C13658" s="5">
        <v>10.929430999999999</v>
      </c>
      <c r="D13658" s="5">
        <v>9.4286969999999997</v>
      </c>
      <c r="E13658" s="1"/>
    </row>
    <row r="13659" spans="1:5" x14ac:dyDescent="0.2">
      <c r="A13659" s="5">
        <v>14.120647999999999</v>
      </c>
      <c r="B13659" s="5">
        <v>713.11261000000002</v>
      </c>
      <c r="C13659" s="5">
        <v>10.930258</v>
      </c>
      <c r="D13659" s="5">
        <v>9.4303050000000006</v>
      </c>
      <c r="E13659" s="1"/>
    </row>
    <row r="13660" spans="1:5" x14ac:dyDescent="0.2">
      <c r="A13660" s="5">
        <v>14.121715999999999</v>
      </c>
      <c r="B13660" s="5">
        <v>713.09741199999996</v>
      </c>
      <c r="C13660" s="5">
        <v>10.931086000000001</v>
      </c>
      <c r="D13660" s="5">
        <v>9.4319039999999994</v>
      </c>
      <c r="E13660" s="1"/>
    </row>
    <row r="13661" spans="1:5" x14ac:dyDescent="0.2">
      <c r="A13661" s="5">
        <v>14.122783</v>
      </c>
      <c r="B13661" s="5">
        <v>713.08496100000002</v>
      </c>
      <c r="C13661" s="5">
        <v>10.931912000000001</v>
      </c>
      <c r="D13661" s="5">
        <v>9.4335050000000003</v>
      </c>
      <c r="E13661" s="1"/>
    </row>
    <row r="13662" spans="1:5" x14ac:dyDescent="0.2">
      <c r="A13662" s="5">
        <v>14.123849999999999</v>
      </c>
      <c r="B13662" s="5">
        <v>713.07299799999998</v>
      </c>
      <c r="C13662" s="5">
        <v>10.932740000000001</v>
      </c>
      <c r="D13662" s="5">
        <v>9.4351470000000006</v>
      </c>
      <c r="E13662" s="1"/>
    </row>
    <row r="13663" spans="1:5" x14ac:dyDescent="0.2">
      <c r="A13663" s="5">
        <v>14.124917</v>
      </c>
      <c r="B13663" s="5">
        <v>713.06030299999998</v>
      </c>
      <c r="C13663" s="5">
        <v>10.933567999999999</v>
      </c>
      <c r="D13663" s="5">
        <v>9.4369630000000004</v>
      </c>
      <c r="E13663" s="1"/>
    </row>
    <row r="13664" spans="1:5" x14ac:dyDescent="0.2">
      <c r="A13664" s="5">
        <v>14.125984000000001</v>
      </c>
      <c r="B13664" s="5">
        <v>713.04595900000004</v>
      </c>
      <c r="C13664" s="5">
        <v>10.934395</v>
      </c>
      <c r="D13664" s="5">
        <v>9.4387709999999991</v>
      </c>
      <c r="E13664" s="1"/>
    </row>
    <row r="13665" spans="1:5" x14ac:dyDescent="0.2">
      <c r="A13665" s="5">
        <v>14.127051</v>
      </c>
      <c r="B13665" s="5">
        <v>713.02526899999998</v>
      </c>
      <c r="C13665" s="5">
        <v>10.935223000000001</v>
      </c>
      <c r="D13665" s="5">
        <v>9.4403400000000008</v>
      </c>
      <c r="E13665" s="1"/>
    </row>
    <row r="13666" spans="1:5" x14ac:dyDescent="0.2">
      <c r="A13666" s="5">
        <v>14.128119</v>
      </c>
      <c r="B13666" s="5">
        <v>712.99859600000002</v>
      </c>
      <c r="C13666" s="5">
        <v>10.93605</v>
      </c>
      <c r="D13666" s="5">
        <v>9.4405199999999994</v>
      </c>
      <c r="E13666" s="1"/>
    </row>
    <row r="13667" spans="1:5" x14ac:dyDescent="0.2">
      <c r="A13667" s="5">
        <v>14.129186000000001</v>
      </c>
      <c r="B13667" s="5">
        <v>712.97186299999998</v>
      </c>
      <c r="C13667" s="5">
        <v>10.936877000000001</v>
      </c>
      <c r="D13667" s="5">
        <v>9.4407010000000007</v>
      </c>
      <c r="E13667" s="1"/>
    </row>
    <row r="13668" spans="1:5" x14ac:dyDescent="0.2">
      <c r="A13668" s="5">
        <v>14.130253</v>
      </c>
      <c r="B13668" s="5">
        <v>712.94494599999996</v>
      </c>
      <c r="C13668" s="5">
        <v>10.937704999999999</v>
      </c>
      <c r="D13668" s="5">
        <v>9.4408820000000002</v>
      </c>
      <c r="E13668" s="1"/>
    </row>
    <row r="13669" spans="1:5" x14ac:dyDescent="0.2">
      <c r="A13669" s="5">
        <v>14.131320000000001</v>
      </c>
      <c r="B13669" s="5">
        <v>712.91766399999995</v>
      </c>
      <c r="C13669" s="5">
        <v>10.938532</v>
      </c>
      <c r="D13669" s="5">
        <v>9.4411710000000006</v>
      </c>
      <c r="E13669" s="1"/>
    </row>
    <row r="13670" spans="1:5" x14ac:dyDescent="0.2">
      <c r="A13670" s="5">
        <v>14.132387</v>
      </c>
      <c r="B13670" s="5">
        <v>712.89031999999997</v>
      </c>
      <c r="C13670" s="5">
        <v>10.939360000000001</v>
      </c>
      <c r="D13670" s="5">
        <v>9.4421719999999993</v>
      </c>
      <c r="E13670" s="1"/>
    </row>
    <row r="13671" spans="1:5" x14ac:dyDescent="0.2">
      <c r="A13671" s="5">
        <v>14.133454</v>
      </c>
      <c r="B13671" s="5">
        <v>712.862976</v>
      </c>
      <c r="C13671" s="5">
        <v>10.940187</v>
      </c>
      <c r="D13671" s="5">
        <v>9.4434629999999995</v>
      </c>
      <c r="E13671" s="1"/>
    </row>
    <row r="13672" spans="1:5" x14ac:dyDescent="0.2">
      <c r="A13672" s="5">
        <v>14.134520999999999</v>
      </c>
      <c r="B13672" s="5">
        <v>712.82922399999995</v>
      </c>
      <c r="C13672" s="5">
        <v>10.941013999999999</v>
      </c>
      <c r="D13672" s="5">
        <v>9.4447729999999996</v>
      </c>
      <c r="E13672" s="1"/>
    </row>
    <row r="13673" spans="1:5" x14ac:dyDescent="0.2">
      <c r="A13673" s="5">
        <v>14.135589</v>
      </c>
      <c r="B13673" s="5">
        <v>712.78295900000001</v>
      </c>
      <c r="C13673" s="5">
        <v>10.941841999999999</v>
      </c>
      <c r="D13673" s="5">
        <v>9.4462519999999994</v>
      </c>
      <c r="E13673" s="1"/>
    </row>
    <row r="13674" spans="1:5" x14ac:dyDescent="0.2">
      <c r="A13674" s="5">
        <v>14.136656</v>
      </c>
      <c r="B13674" s="5">
        <v>712.73376499999995</v>
      </c>
      <c r="C13674" s="5">
        <v>10.94267</v>
      </c>
      <c r="D13674" s="5">
        <v>9.4477620000000009</v>
      </c>
      <c r="E13674" s="1"/>
    </row>
    <row r="13675" spans="1:5" x14ac:dyDescent="0.2">
      <c r="A13675" s="5">
        <v>14.137722999999999</v>
      </c>
      <c r="B13675" s="5">
        <v>712.68627900000001</v>
      </c>
      <c r="C13675" s="5">
        <v>10.943497000000001</v>
      </c>
      <c r="D13675" s="5">
        <v>9.4491589999999999</v>
      </c>
      <c r="E13675" s="1"/>
    </row>
    <row r="13676" spans="1:5" x14ac:dyDescent="0.2">
      <c r="A13676" s="5">
        <v>14.13879</v>
      </c>
      <c r="B13676" s="5">
        <v>712.64215100000001</v>
      </c>
      <c r="C13676" s="5">
        <v>10.944324</v>
      </c>
      <c r="D13676" s="5">
        <v>9.4506270000000008</v>
      </c>
      <c r="E13676" s="1"/>
    </row>
    <row r="13677" spans="1:5" x14ac:dyDescent="0.2">
      <c r="A13677" s="5">
        <v>14.139856999999999</v>
      </c>
      <c r="B13677" s="5">
        <v>712.598206</v>
      </c>
      <c r="C13677" s="5">
        <v>10.945150999999999</v>
      </c>
      <c r="D13677" s="5">
        <v>9.452356</v>
      </c>
      <c r="E13677" s="1"/>
    </row>
    <row r="13678" spans="1:5" x14ac:dyDescent="0.2">
      <c r="A13678" s="5">
        <v>14.140924</v>
      </c>
      <c r="B13678" s="5">
        <v>712.55438200000003</v>
      </c>
      <c r="C13678" s="5">
        <v>10.945978999999999</v>
      </c>
      <c r="D13678" s="5">
        <v>9.4543769999999991</v>
      </c>
      <c r="E13678" s="1"/>
    </row>
    <row r="13679" spans="1:5" x14ac:dyDescent="0.2">
      <c r="A13679" s="5">
        <v>14.141992</v>
      </c>
      <c r="B13679" s="5">
        <v>712.50677499999995</v>
      </c>
      <c r="C13679" s="5">
        <v>10.946807</v>
      </c>
      <c r="D13679" s="5">
        <v>9.4564380000000003</v>
      </c>
      <c r="E13679" s="1"/>
    </row>
    <row r="13680" spans="1:5" x14ac:dyDescent="0.2">
      <c r="A13680" s="5">
        <v>14.143058999999999</v>
      </c>
      <c r="B13680" s="5">
        <v>712.44628899999998</v>
      </c>
      <c r="C13680" s="5">
        <v>10.947634000000001</v>
      </c>
      <c r="D13680" s="5">
        <v>9.4584270000000004</v>
      </c>
      <c r="E13680" s="1"/>
    </row>
    <row r="13681" spans="1:5" x14ac:dyDescent="0.2">
      <c r="A13681" s="5">
        <v>14.144126</v>
      </c>
      <c r="B13681" s="5">
        <v>712.37609899999995</v>
      </c>
      <c r="C13681" s="5">
        <v>10.948461999999999</v>
      </c>
      <c r="D13681" s="5">
        <v>9.4602489999999992</v>
      </c>
      <c r="E13681" s="1"/>
    </row>
    <row r="13682" spans="1:5" x14ac:dyDescent="0.2">
      <c r="A13682" s="5">
        <v>14.145193000000001</v>
      </c>
      <c r="B13682" s="5">
        <v>712.30743399999994</v>
      </c>
      <c r="C13682" s="5">
        <v>10.949289</v>
      </c>
      <c r="D13682" s="5">
        <v>9.4620289999999994</v>
      </c>
      <c r="E13682" s="1"/>
    </row>
    <row r="13683" spans="1:5" x14ac:dyDescent="0.2">
      <c r="A13683" s="5">
        <v>14.14626</v>
      </c>
      <c r="B13683" s="5">
        <v>712.242615</v>
      </c>
      <c r="C13683" s="5">
        <v>10.950116</v>
      </c>
      <c r="D13683" s="5">
        <v>9.4638030000000004</v>
      </c>
      <c r="E13683" s="1"/>
    </row>
    <row r="13684" spans="1:5" x14ac:dyDescent="0.2">
      <c r="A13684" s="5">
        <v>14.147327000000001</v>
      </c>
      <c r="B13684" s="5">
        <v>712.18084699999997</v>
      </c>
      <c r="C13684" s="5">
        <v>10.950944</v>
      </c>
      <c r="D13684" s="5">
        <v>9.465598</v>
      </c>
      <c r="E13684" s="1"/>
    </row>
    <row r="13685" spans="1:5" x14ac:dyDescent="0.2">
      <c r="A13685" s="5">
        <v>14.148395000000001</v>
      </c>
      <c r="B13685" s="5">
        <v>712.11914100000001</v>
      </c>
      <c r="C13685" s="5">
        <v>10.951772</v>
      </c>
      <c r="D13685" s="5">
        <v>9.4679490000000008</v>
      </c>
      <c r="E13685" s="1"/>
    </row>
    <row r="13686" spans="1:5" x14ac:dyDescent="0.2">
      <c r="A13686" s="5">
        <v>14.149462</v>
      </c>
      <c r="B13686" s="5">
        <v>712.05731200000002</v>
      </c>
      <c r="C13686" s="5">
        <v>10.952598999999999</v>
      </c>
      <c r="D13686" s="5">
        <v>9.470485</v>
      </c>
      <c r="E13686" s="1"/>
    </row>
    <row r="13687" spans="1:5" x14ac:dyDescent="0.2">
      <c r="A13687" s="5">
        <v>14.150529000000001</v>
      </c>
      <c r="B13687" s="5">
        <v>711.98706100000004</v>
      </c>
      <c r="C13687" s="5">
        <v>10.953426</v>
      </c>
      <c r="D13687" s="5">
        <v>9.4730150000000002</v>
      </c>
      <c r="E13687" s="1"/>
    </row>
    <row r="13688" spans="1:5" x14ac:dyDescent="0.2">
      <c r="A13688" s="5">
        <v>14.151596</v>
      </c>
      <c r="B13688" s="5">
        <v>711.89642300000003</v>
      </c>
      <c r="C13688" s="5">
        <v>10.954253</v>
      </c>
      <c r="D13688" s="5">
        <v>9.4753889999999998</v>
      </c>
      <c r="E13688" s="1"/>
    </row>
    <row r="13689" spans="1:5" x14ac:dyDescent="0.2">
      <c r="A13689" s="5">
        <v>14.152663</v>
      </c>
      <c r="B13689" s="5">
        <v>711.806152</v>
      </c>
      <c r="C13689" s="5">
        <v>10.955081</v>
      </c>
      <c r="D13689" s="5">
        <v>9.4777299999999993</v>
      </c>
      <c r="E13689" s="1"/>
    </row>
    <row r="13690" spans="1:5" x14ac:dyDescent="0.2">
      <c r="A13690" s="5">
        <v>14.153729999999999</v>
      </c>
      <c r="B13690" s="5">
        <v>711.72045900000001</v>
      </c>
      <c r="C13690" s="5">
        <v>10.955909</v>
      </c>
      <c r="D13690" s="5">
        <v>9.4800760000000004</v>
      </c>
      <c r="E13690" s="1"/>
    </row>
    <row r="13691" spans="1:5" x14ac:dyDescent="0.2">
      <c r="A13691" s="5">
        <v>14.154798</v>
      </c>
      <c r="B13691" s="5">
        <v>711.64343299999996</v>
      </c>
      <c r="C13691" s="5">
        <v>10.956735999999999</v>
      </c>
      <c r="D13691" s="5">
        <v>9.4824029999999997</v>
      </c>
      <c r="E13691" s="1"/>
    </row>
    <row r="13692" spans="1:5" x14ac:dyDescent="0.2">
      <c r="A13692" s="5">
        <v>14.155865</v>
      </c>
      <c r="B13692" s="5">
        <v>711.56646699999999</v>
      </c>
      <c r="C13692" s="5">
        <v>10.957563</v>
      </c>
      <c r="D13692" s="5">
        <v>9.4850010000000005</v>
      </c>
      <c r="E13692" s="1"/>
    </row>
    <row r="13693" spans="1:5" x14ac:dyDescent="0.2">
      <c r="A13693" s="5">
        <v>14.156931999999999</v>
      </c>
      <c r="B13693" s="5">
        <v>711.489868</v>
      </c>
      <c r="C13693" s="5">
        <v>10.958391000000001</v>
      </c>
      <c r="D13693" s="5">
        <v>9.4878400000000003</v>
      </c>
      <c r="E13693" s="1"/>
    </row>
    <row r="13694" spans="1:5" x14ac:dyDescent="0.2">
      <c r="A13694" s="5">
        <v>14.157999</v>
      </c>
      <c r="B13694" s="5">
        <v>711.40942399999994</v>
      </c>
      <c r="C13694" s="5">
        <v>10.959218</v>
      </c>
      <c r="D13694" s="5">
        <v>9.4907109999999992</v>
      </c>
      <c r="E13694" s="1"/>
    </row>
    <row r="13695" spans="1:5" x14ac:dyDescent="0.2">
      <c r="A13695" s="5">
        <v>14.159065999999999</v>
      </c>
      <c r="B13695" s="5">
        <v>711.30645800000002</v>
      </c>
      <c r="C13695" s="5">
        <v>10.960046</v>
      </c>
      <c r="D13695" s="5">
        <v>9.4929679999999994</v>
      </c>
      <c r="E13695" s="1"/>
    </row>
    <row r="13696" spans="1:5" x14ac:dyDescent="0.2">
      <c r="A13696" s="5">
        <v>14.160133</v>
      </c>
      <c r="B13696" s="5">
        <v>711.19836399999997</v>
      </c>
      <c r="C13696" s="5">
        <v>10.960872999999999</v>
      </c>
      <c r="D13696" s="5">
        <v>9.4948029999999992</v>
      </c>
      <c r="E13696" s="1"/>
    </row>
    <row r="13697" spans="1:5" x14ac:dyDescent="0.2">
      <c r="A13697" s="5">
        <v>14.161201</v>
      </c>
      <c r="B13697" s="5">
        <v>711.09240699999998</v>
      </c>
      <c r="C13697" s="5">
        <v>10.9617</v>
      </c>
      <c r="D13697" s="5">
        <v>9.496575</v>
      </c>
      <c r="E13697" s="1"/>
    </row>
    <row r="13698" spans="1:5" x14ac:dyDescent="0.2">
      <c r="A13698" s="5">
        <v>14.162267999999999</v>
      </c>
      <c r="B13698" s="5">
        <v>711.001892</v>
      </c>
      <c r="C13698" s="5">
        <v>10.962528000000001</v>
      </c>
      <c r="D13698" s="5">
        <v>9.4983489999999993</v>
      </c>
      <c r="E13698" s="1"/>
    </row>
    <row r="13699" spans="1:5" x14ac:dyDescent="0.2">
      <c r="A13699" s="5">
        <v>14.163335</v>
      </c>
      <c r="B13699" s="5">
        <v>710.91540499999996</v>
      </c>
      <c r="C13699" s="5">
        <v>10.963355</v>
      </c>
      <c r="D13699" s="5">
        <v>9.5002910000000007</v>
      </c>
      <c r="E13699" s="1"/>
    </row>
    <row r="13700" spans="1:5" x14ac:dyDescent="0.2">
      <c r="A13700" s="5">
        <v>14.164402000000001</v>
      </c>
      <c r="B13700" s="5">
        <v>710.82916299999999</v>
      </c>
      <c r="C13700" s="5">
        <v>10.964183</v>
      </c>
      <c r="D13700" s="5">
        <v>9.5029350000000008</v>
      </c>
      <c r="E13700" s="1"/>
    </row>
    <row r="13701" spans="1:5" x14ac:dyDescent="0.2">
      <c r="A13701" s="5">
        <v>14.165469</v>
      </c>
      <c r="B13701" s="5">
        <v>710.74176</v>
      </c>
      <c r="C13701" s="5">
        <v>10.965011000000001</v>
      </c>
      <c r="D13701" s="5">
        <v>9.5058039999999995</v>
      </c>
      <c r="E13701" s="1"/>
    </row>
    <row r="13702" spans="1:5" x14ac:dyDescent="0.2">
      <c r="A13702" s="5">
        <v>14.166536000000001</v>
      </c>
      <c r="B13702" s="5">
        <v>710.63708499999996</v>
      </c>
      <c r="C13702" s="5">
        <v>10.965837000000001</v>
      </c>
      <c r="D13702" s="5">
        <v>9.5085160000000002</v>
      </c>
      <c r="E13702" s="1"/>
    </row>
    <row r="13703" spans="1:5" x14ac:dyDescent="0.2">
      <c r="A13703" s="5">
        <v>14.167603</v>
      </c>
      <c r="B13703" s="5">
        <v>710.51568599999996</v>
      </c>
      <c r="C13703" s="5">
        <v>10.966665000000001</v>
      </c>
      <c r="D13703" s="5">
        <v>9.5109779999999997</v>
      </c>
      <c r="E13703" s="1"/>
    </row>
    <row r="13704" spans="1:5" x14ac:dyDescent="0.2">
      <c r="A13704" s="5">
        <v>14.168671</v>
      </c>
      <c r="B13704" s="5">
        <v>710.39434800000004</v>
      </c>
      <c r="C13704" s="5">
        <v>10.967492</v>
      </c>
      <c r="D13704" s="5">
        <v>9.513363</v>
      </c>
      <c r="E13704" s="1"/>
    </row>
    <row r="13705" spans="1:5" x14ac:dyDescent="0.2">
      <c r="A13705" s="5">
        <v>14.169738000000001</v>
      </c>
      <c r="B13705" s="5">
        <v>710.28656000000001</v>
      </c>
      <c r="C13705" s="5">
        <v>10.96832</v>
      </c>
      <c r="D13705" s="5">
        <v>9.5157489999999996</v>
      </c>
      <c r="E13705" s="1"/>
    </row>
    <row r="13706" spans="1:5" x14ac:dyDescent="0.2">
      <c r="A13706" s="5">
        <v>14.170805</v>
      </c>
      <c r="B13706" s="5">
        <v>710.19104000000004</v>
      </c>
      <c r="C13706" s="5">
        <v>10.969148000000001</v>
      </c>
      <c r="D13706" s="5">
        <v>9.5181389999999997</v>
      </c>
      <c r="E13706" s="1"/>
    </row>
    <row r="13707" spans="1:5" x14ac:dyDescent="0.2">
      <c r="A13707" s="5">
        <v>14.171872</v>
      </c>
      <c r="B13707" s="5">
        <v>710.09576400000003</v>
      </c>
      <c r="C13707" s="5">
        <v>10.969975</v>
      </c>
      <c r="D13707" s="5">
        <v>9.5207510000000006</v>
      </c>
      <c r="E13707" s="1"/>
    </row>
    <row r="13708" spans="1:5" x14ac:dyDescent="0.2">
      <c r="A13708" s="5">
        <v>14.172939</v>
      </c>
      <c r="B13708" s="5">
        <v>710.00036599999999</v>
      </c>
      <c r="C13708" s="5">
        <v>10.970802000000001</v>
      </c>
      <c r="D13708" s="5">
        <v>9.5234559999999995</v>
      </c>
      <c r="E13708" s="1"/>
    </row>
    <row r="13709" spans="1:5" x14ac:dyDescent="0.2">
      <c r="A13709" s="5">
        <v>14.174006</v>
      </c>
      <c r="B13709" s="5">
        <v>709.90087900000003</v>
      </c>
      <c r="C13709" s="5">
        <v>10.971629999999999</v>
      </c>
      <c r="D13709" s="5">
        <v>9.5261589999999998</v>
      </c>
      <c r="E13709" s="1"/>
    </row>
    <row r="13710" spans="1:5" x14ac:dyDescent="0.2">
      <c r="A13710" s="5">
        <v>14.175074</v>
      </c>
      <c r="B13710" s="5">
        <v>709.76623500000005</v>
      </c>
      <c r="C13710" s="5">
        <v>10.972457</v>
      </c>
      <c r="D13710" s="5">
        <v>9.5283470000000001</v>
      </c>
      <c r="E13710" s="1"/>
    </row>
    <row r="13711" spans="1:5" x14ac:dyDescent="0.2">
      <c r="A13711" s="5">
        <v>14.176140999999999</v>
      </c>
      <c r="B13711" s="5">
        <v>709.64233400000001</v>
      </c>
      <c r="C13711" s="5">
        <v>10.973285000000001</v>
      </c>
      <c r="D13711" s="5">
        <v>9.5303170000000001</v>
      </c>
      <c r="E13711" s="1"/>
    </row>
    <row r="13712" spans="1:5" x14ac:dyDescent="0.2">
      <c r="A13712" s="5">
        <v>14.177208</v>
      </c>
      <c r="B13712" s="5">
        <v>709.52166699999998</v>
      </c>
      <c r="C13712" s="5">
        <v>10.974112</v>
      </c>
      <c r="D13712" s="5">
        <v>9.5322709999999997</v>
      </c>
      <c r="E13712" s="1"/>
    </row>
    <row r="13713" spans="1:5" x14ac:dyDescent="0.2">
      <c r="A13713" s="5">
        <v>14.178274999999999</v>
      </c>
      <c r="B13713" s="5">
        <v>709.411743</v>
      </c>
      <c r="C13713" s="5">
        <v>10.974938999999999</v>
      </c>
      <c r="D13713" s="5">
        <v>9.5342169999999999</v>
      </c>
      <c r="E13713" s="1"/>
    </row>
    <row r="13714" spans="1:5" x14ac:dyDescent="0.2">
      <c r="A13714" s="5">
        <v>14.179342</v>
      </c>
      <c r="B13714" s="5">
        <v>709.30487100000005</v>
      </c>
      <c r="C13714" s="5">
        <v>10.975766999999999</v>
      </c>
      <c r="D13714" s="5">
        <v>9.5361189999999993</v>
      </c>
      <c r="E13714" s="1"/>
    </row>
    <row r="13715" spans="1:5" x14ac:dyDescent="0.2">
      <c r="A13715" s="5">
        <v>14.180408999999999</v>
      </c>
      <c r="B13715" s="5">
        <v>709.19775400000003</v>
      </c>
      <c r="C13715" s="5">
        <v>10.976594</v>
      </c>
      <c r="D13715" s="5">
        <v>9.5379810000000003</v>
      </c>
      <c r="E13715" s="1"/>
    </row>
    <row r="13716" spans="1:5" x14ac:dyDescent="0.2">
      <c r="A13716" s="5">
        <v>14.181476</v>
      </c>
      <c r="B13716" s="5">
        <v>709.09094200000004</v>
      </c>
      <c r="C13716" s="5">
        <v>10.977422000000001</v>
      </c>
      <c r="D13716" s="5">
        <v>9.5398219999999991</v>
      </c>
      <c r="E13716" s="1"/>
    </row>
    <row r="13717" spans="1:5" x14ac:dyDescent="0.2">
      <c r="A13717" s="5">
        <v>14.182543000000001</v>
      </c>
      <c r="B13717" s="5">
        <v>708.95819100000006</v>
      </c>
      <c r="C13717" s="5">
        <v>10.978249999999999</v>
      </c>
      <c r="D13717" s="5">
        <v>9.5414359999999991</v>
      </c>
      <c r="E13717" s="1"/>
    </row>
    <row r="13718" spans="1:5" x14ac:dyDescent="0.2">
      <c r="A13718" s="5">
        <v>14.18361</v>
      </c>
      <c r="B13718" s="5">
        <v>708.80743399999994</v>
      </c>
      <c r="C13718" s="5">
        <v>10.979075999999999</v>
      </c>
      <c r="D13718" s="5">
        <v>9.542802</v>
      </c>
      <c r="E13718" s="1"/>
    </row>
    <row r="13719" spans="1:5" x14ac:dyDescent="0.2">
      <c r="A13719" s="5">
        <v>14.184677000000001</v>
      </c>
      <c r="B13719" s="5">
        <v>708.65399200000002</v>
      </c>
      <c r="C13719" s="5">
        <v>10.979903999999999</v>
      </c>
      <c r="D13719" s="5">
        <v>9.5441160000000007</v>
      </c>
      <c r="E13719" s="1"/>
    </row>
    <row r="13720" spans="1:5" x14ac:dyDescent="0.2">
      <c r="A13720" s="5">
        <v>14.185744</v>
      </c>
      <c r="B13720" s="5">
        <v>708.51684599999999</v>
      </c>
      <c r="C13720" s="5">
        <v>10.980732</v>
      </c>
      <c r="D13720" s="5">
        <v>9.5454279999999994</v>
      </c>
      <c r="E13720" s="1"/>
    </row>
    <row r="13721" spans="1:5" x14ac:dyDescent="0.2">
      <c r="A13721" s="5">
        <v>14.186811000000001</v>
      </c>
      <c r="B13721" s="5">
        <v>708.39239499999996</v>
      </c>
      <c r="C13721" s="5">
        <v>10.981559000000001</v>
      </c>
      <c r="D13721" s="5">
        <v>9.5467919999999999</v>
      </c>
      <c r="E13721" s="1"/>
    </row>
    <row r="13722" spans="1:5" x14ac:dyDescent="0.2">
      <c r="A13722" s="5">
        <v>14.187879000000001</v>
      </c>
      <c r="B13722" s="5">
        <v>708.27014199999996</v>
      </c>
      <c r="C13722" s="5">
        <v>10.982386999999999</v>
      </c>
      <c r="D13722" s="5">
        <v>9.548743</v>
      </c>
      <c r="E13722" s="1"/>
    </row>
    <row r="13723" spans="1:5" x14ac:dyDescent="0.2">
      <c r="A13723" s="5">
        <v>14.188946</v>
      </c>
      <c r="B13723" s="5">
        <v>708.14776600000005</v>
      </c>
      <c r="C13723" s="5">
        <v>10.983212999999999</v>
      </c>
      <c r="D13723" s="5">
        <v>9.5509199999999996</v>
      </c>
      <c r="E13723" s="1"/>
    </row>
    <row r="13724" spans="1:5" x14ac:dyDescent="0.2">
      <c r="A13724" s="5">
        <v>14.190013</v>
      </c>
      <c r="B13724" s="5">
        <v>708.01031499999999</v>
      </c>
      <c r="C13724" s="5">
        <v>10.984040999999999</v>
      </c>
      <c r="D13724" s="5">
        <v>9.5529430000000009</v>
      </c>
      <c r="E13724" s="1"/>
    </row>
    <row r="13725" spans="1:5" x14ac:dyDescent="0.2">
      <c r="A13725" s="5">
        <v>14.191079999999999</v>
      </c>
      <c r="B13725" s="5">
        <v>707.84906000000001</v>
      </c>
      <c r="C13725" s="5">
        <v>10.984869</v>
      </c>
      <c r="D13725" s="5">
        <v>9.5542759999999998</v>
      </c>
      <c r="E13725" s="1"/>
    </row>
    <row r="13726" spans="1:5" x14ac:dyDescent="0.2">
      <c r="A13726" s="5">
        <v>14.192147</v>
      </c>
      <c r="B13726" s="5">
        <v>707.67804000000001</v>
      </c>
      <c r="C13726" s="5">
        <v>10.985696000000001</v>
      </c>
      <c r="D13726" s="5">
        <v>9.5553589999999993</v>
      </c>
      <c r="E13726" s="1"/>
    </row>
    <row r="13727" spans="1:5" x14ac:dyDescent="0.2">
      <c r="A13727" s="5">
        <v>14.193213999999999</v>
      </c>
      <c r="B13727" s="5">
        <v>707.517517</v>
      </c>
      <c r="C13727" s="5">
        <v>10.986523999999999</v>
      </c>
      <c r="D13727" s="5">
        <v>9.5564370000000007</v>
      </c>
      <c r="E13727" s="1"/>
    </row>
    <row r="13728" spans="1:5" x14ac:dyDescent="0.2">
      <c r="A13728" s="5">
        <v>14.194281999999999</v>
      </c>
      <c r="B13728" s="5">
        <v>707.37445100000002</v>
      </c>
      <c r="C13728" s="5">
        <v>10.987351</v>
      </c>
      <c r="D13728" s="5">
        <v>9.5575229999999998</v>
      </c>
      <c r="E13728" s="1"/>
    </row>
    <row r="13729" spans="1:5" x14ac:dyDescent="0.2">
      <c r="A13729" s="5">
        <v>14.195349</v>
      </c>
      <c r="B13729" s="5">
        <v>707.23834199999999</v>
      </c>
      <c r="C13729" s="5">
        <v>10.988178</v>
      </c>
      <c r="D13729" s="5">
        <v>9.5585789999999999</v>
      </c>
      <c r="E13729" s="1"/>
    </row>
    <row r="13730" spans="1:5" x14ac:dyDescent="0.2">
      <c r="A13730" s="5">
        <v>14.196415999999999</v>
      </c>
      <c r="B13730" s="5">
        <v>707.10229500000003</v>
      </c>
      <c r="C13730" s="5">
        <v>10.989006</v>
      </c>
      <c r="D13730" s="5">
        <v>9.5596180000000004</v>
      </c>
      <c r="E13730" s="1"/>
    </row>
    <row r="13731" spans="1:5" x14ac:dyDescent="0.2">
      <c r="A13731" s="5">
        <v>14.197483</v>
      </c>
      <c r="B13731" s="5">
        <v>706.96051</v>
      </c>
      <c r="C13731" s="5">
        <v>10.989833000000001</v>
      </c>
      <c r="D13731" s="5">
        <v>9.5606489999999997</v>
      </c>
      <c r="E13731" s="1"/>
    </row>
    <row r="13732" spans="1:5" x14ac:dyDescent="0.2">
      <c r="A13732" s="5">
        <v>14.198549999999999</v>
      </c>
      <c r="B13732" s="5">
        <v>706.78961200000003</v>
      </c>
      <c r="C13732" s="5">
        <v>10.990660999999999</v>
      </c>
      <c r="D13732" s="5">
        <v>9.5614860000000004</v>
      </c>
      <c r="E13732" s="1"/>
    </row>
    <row r="13733" spans="1:5" x14ac:dyDescent="0.2">
      <c r="A13733" s="5">
        <v>14.199617</v>
      </c>
      <c r="B13733" s="5">
        <v>706.59765600000003</v>
      </c>
      <c r="C13733" s="5">
        <v>10.991488</v>
      </c>
      <c r="D13733" s="5">
        <v>9.5622089999999993</v>
      </c>
      <c r="E13733" s="1"/>
    </row>
    <row r="13734" spans="1:5" x14ac:dyDescent="0.2">
      <c r="A13734" s="5">
        <v>14.200685</v>
      </c>
      <c r="B13734" s="5">
        <v>706.40741000000003</v>
      </c>
      <c r="C13734" s="5">
        <v>10.992315</v>
      </c>
      <c r="D13734" s="5">
        <v>9.5629179999999998</v>
      </c>
      <c r="E13734" s="1"/>
    </row>
    <row r="13735" spans="1:5" x14ac:dyDescent="0.2">
      <c r="A13735" s="5">
        <v>14.201752000000001</v>
      </c>
      <c r="B13735" s="5">
        <v>706.23718299999996</v>
      </c>
      <c r="C13735" s="5">
        <v>10.993143</v>
      </c>
      <c r="D13735" s="5">
        <v>9.5636320000000001</v>
      </c>
      <c r="E13735" s="1"/>
    </row>
    <row r="13736" spans="1:5" x14ac:dyDescent="0.2">
      <c r="A13736" s="5">
        <v>14.202819</v>
      </c>
      <c r="B13736" s="5">
        <v>706.08544900000004</v>
      </c>
      <c r="C13736" s="5">
        <v>10.993971</v>
      </c>
      <c r="D13736" s="5">
        <v>9.5646149999999999</v>
      </c>
      <c r="E13736" s="1"/>
    </row>
    <row r="13737" spans="1:5" x14ac:dyDescent="0.2">
      <c r="A13737" s="5">
        <v>14.203886000000001</v>
      </c>
      <c r="B13737" s="5">
        <v>705.93365500000004</v>
      </c>
      <c r="C13737" s="5">
        <v>10.994797999999999</v>
      </c>
      <c r="D13737" s="5">
        <v>9.5661159999999992</v>
      </c>
      <c r="E13737" s="1"/>
    </row>
    <row r="13738" spans="1:5" x14ac:dyDescent="0.2">
      <c r="A13738" s="5">
        <v>14.204953</v>
      </c>
      <c r="B13738" s="5">
        <v>705.78186000000005</v>
      </c>
      <c r="C13738" s="5">
        <v>10.995625</v>
      </c>
      <c r="D13738" s="5">
        <v>9.5677710000000005</v>
      </c>
      <c r="E13738" s="1"/>
    </row>
    <row r="13739" spans="1:5" x14ac:dyDescent="0.2">
      <c r="A13739" s="5">
        <v>14.206020000000001</v>
      </c>
      <c r="B13739" s="5">
        <v>705.609375</v>
      </c>
      <c r="C13739" s="5">
        <v>10.996452</v>
      </c>
      <c r="D13739" s="5">
        <v>9.5693470000000005</v>
      </c>
      <c r="E13739" s="1"/>
    </row>
    <row r="13740" spans="1:5" x14ac:dyDescent="0.2">
      <c r="A13740" s="5">
        <v>14.207088000000001</v>
      </c>
      <c r="B13740" s="5">
        <v>705.40576199999998</v>
      </c>
      <c r="C13740" s="5">
        <v>10.99728</v>
      </c>
      <c r="D13740" s="5">
        <v>9.5709370000000007</v>
      </c>
      <c r="E13740" s="1"/>
    </row>
    <row r="13741" spans="1:5" x14ac:dyDescent="0.2">
      <c r="A13741" s="5">
        <v>14.208155</v>
      </c>
      <c r="B13741" s="5">
        <v>705.19427499999995</v>
      </c>
      <c r="C13741" s="5">
        <v>10.998108</v>
      </c>
      <c r="D13741" s="5">
        <v>9.5726289999999992</v>
      </c>
      <c r="E13741" s="1"/>
    </row>
    <row r="13742" spans="1:5" x14ac:dyDescent="0.2">
      <c r="A13742" s="5">
        <v>14.209222</v>
      </c>
      <c r="B13742" s="5">
        <v>704.99804700000004</v>
      </c>
      <c r="C13742" s="5">
        <v>10.998934999999999</v>
      </c>
      <c r="D13742" s="5">
        <v>9.5744089999999993</v>
      </c>
      <c r="E13742" s="1"/>
    </row>
    <row r="13743" spans="1:5" x14ac:dyDescent="0.2">
      <c r="A13743" s="5">
        <v>14.210289</v>
      </c>
      <c r="B13743" s="5">
        <v>704.82781999999997</v>
      </c>
      <c r="C13743" s="5">
        <v>10.999763</v>
      </c>
      <c r="D13743" s="5">
        <v>9.5762129999999992</v>
      </c>
      <c r="E13743" s="1"/>
    </row>
    <row r="13744" spans="1:5" x14ac:dyDescent="0.2">
      <c r="A13744" s="5">
        <v>14.211356</v>
      </c>
      <c r="B13744" s="5">
        <v>704.66302499999995</v>
      </c>
      <c r="C13744" s="5">
        <v>11.000590000000001</v>
      </c>
      <c r="D13744" s="5">
        <v>9.5781379999999992</v>
      </c>
      <c r="E13744" s="1"/>
    </row>
    <row r="13745" spans="1:5" x14ac:dyDescent="0.2">
      <c r="A13745" s="5">
        <v>14.212422999999999</v>
      </c>
      <c r="B13745" s="5">
        <v>704.49829099999999</v>
      </c>
      <c r="C13745" s="5">
        <v>11.001417</v>
      </c>
      <c r="D13745" s="5">
        <v>9.5802350000000001</v>
      </c>
      <c r="E13745" s="1"/>
    </row>
    <row r="13746" spans="1:5" x14ac:dyDescent="0.2">
      <c r="A13746" s="5">
        <v>14.21349</v>
      </c>
      <c r="B13746" s="5">
        <v>704.32269299999996</v>
      </c>
      <c r="C13746" s="5">
        <v>11.002245</v>
      </c>
      <c r="D13746" s="5">
        <v>9.5823029999999996</v>
      </c>
      <c r="E13746" s="1"/>
    </row>
    <row r="13747" spans="1:5" x14ac:dyDescent="0.2">
      <c r="A13747" s="5">
        <v>14.214558</v>
      </c>
      <c r="B13747" s="5">
        <v>704.11718800000006</v>
      </c>
      <c r="C13747" s="5">
        <v>11.003072</v>
      </c>
      <c r="D13747" s="5">
        <v>9.5840239999999994</v>
      </c>
      <c r="E13747" s="1"/>
    </row>
    <row r="13748" spans="1:5" x14ac:dyDescent="0.2">
      <c r="A13748" s="5">
        <v>14.215624999999999</v>
      </c>
      <c r="B13748" s="5">
        <v>703.89318800000001</v>
      </c>
      <c r="C13748" s="5">
        <v>11.0039</v>
      </c>
      <c r="D13748" s="5">
        <v>9.5852579999999996</v>
      </c>
      <c r="E13748" s="1"/>
    </row>
    <row r="13749" spans="1:5" x14ac:dyDescent="0.2">
      <c r="A13749" s="5">
        <v>14.216692</v>
      </c>
      <c r="B13749" s="5">
        <v>703.67761199999995</v>
      </c>
      <c r="C13749" s="5">
        <v>11.004727000000001</v>
      </c>
      <c r="D13749" s="5">
        <v>9.5864930000000008</v>
      </c>
      <c r="E13749" s="1"/>
    </row>
    <row r="13750" spans="1:5" x14ac:dyDescent="0.2">
      <c r="A13750" s="5">
        <v>14.217758999999999</v>
      </c>
      <c r="B13750" s="5">
        <v>703.48577899999998</v>
      </c>
      <c r="C13750" s="5">
        <v>11.005554</v>
      </c>
      <c r="D13750" s="5">
        <v>9.5877280000000003</v>
      </c>
      <c r="E13750" s="1"/>
    </row>
    <row r="13751" spans="1:5" x14ac:dyDescent="0.2">
      <c r="A13751" s="5">
        <v>14.218826</v>
      </c>
      <c r="B13751" s="5">
        <v>703.31036400000005</v>
      </c>
      <c r="C13751" s="5">
        <v>11.006382</v>
      </c>
      <c r="D13751" s="5">
        <v>9.5893029999999992</v>
      </c>
      <c r="E13751" s="1"/>
    </row>
    <row r="13752" spans="1:5" x14ac:dyDescent="0.2">
      <c r="A13752" s="5">
        <v>14.219893000000001</v>
      </c>
      <c r="B13752" s="5">
        <v>703.13458300000002</v>
      </c>
      <c r="C13752" s="5">
        <v>11.007210000000001</v>
      </c>
      <c r="D13752" s="5">
        <v>9.5915479999999995</v>
      </c>
      <c r="E13752" s="1"/>
    </row>
    <row r="13753" spans="1:5" x14ac:dyDescent="0.2">
      <c r="A13753" s="5">
        <v>14.220961000000001</v>
      </c>
      <c r="B13753" s="5">
        <v>702.956909</v>
      </c>
      <c r="C13753" s="5">
        <v>11.008037</v>
      </c>
      <c r="D13753" s="5">
        <v>9.5939370000000004</v>
      </c>
      <c r="E13753" s="1"/>
    </row>
    <row r="13754" spans="1:5" x14ac:dyDescent="0.2">
      <c r="A13754" s="5">
        <v>14.222028</v>
      </c>
      <c r="B13754" s="5">
        <v>702.75891100000001</v>
      </c>
      <c r="C13754" s="5">
        <v>11.008864000000001</v>
      </c>
      <c r="D13754" s="5">
        <v>9.5963390000000004</v>
      </c>
      <c r="E13754" s="1"/>
    </row>
    <row r="13755" spans="1:5" x14ac:dyDescent="0.2">
      <c r="A13755" s="5">
        <v>14.223095000000001</v>
      </c>
      <c r="B13755" s="5">
        <v>702.519226</v>
      </c>
      <c r="C13755" s="5">
        <v>11.009691999999999</v>
      </c>
      <c r="D13755" s="5">
        <v>9.5987690000000008</v>
      </c>
      <c r="E13755" s="1"/>
    </row>
    <row r="13756" spans="1:5" x14ac:dyDescent="0.2">
      <c r="A13756" s="5">
        <v>14.224162</v>
      </c>
      <c r="B13756" s="5">
        <v>702.28259300000002</v>
      </c>
      <c r="C13756" s="5">
        <v>11.010519</v>
      </c>
      <c r="D13756" s="5">
        <v>9.60121</v>
      </c>
      <c r="E13756" s="1"/>
    </row>
    <row r="13757" spans="1:5" x14ac:dyDescent="0.2">
      <c r="A13757" s="5">
        <v>14.225229000000001</v>
      </c>
      <c r="B13757" s="5">
        <v>702.06549099999995</v>
      </c>
      <c r="C13757" s="5">
        <v>11.011347000000001</v>
      </c>
      <c r="D13757" s="5">
        <v>9.6036450000000002</v>
      </c>
      <c r="E13757" s="1"/>
    </row>
    <row r="13758" spans="1:5" x14ac:dyDescent="0.2">
      <c r="A13758" s="5">
        <v>14.226296</v>
      </c>
      <c r="B13758" s="5">
        <v>701.88250700000003</v>
      </c>
      <c r="C13758" s="5">
        <v>11.012174</v>
      </c>
      <c r="D13758" s="5">
        <v>9.6062150000000006</v>
      </c>
      <c r="E13758" s="1"/>
    </row>
    <row r="13759" spans="1:5" x14ac:dyDescent="0.2">
      <c r="A13759" s="5">
        <v>14.227364</v>
      </c>
      <c r="B13759" s="5">
        <v>701.69958499999996</v>
      </c>
      <c r="C13759" s="5">
        <v>11.013000999999999</v>
      </c>
      <c r="D13759" s="5">
        <v>9.6092150000000007</v>
      </c>
      <c r="E13759" s="1"/>
    </row>
    <row r="13760" spans="1:5" x14ac:dyDescent="0.2">
      <c r="A13760" s="5">
        <v>14.228431</v>
      </c>
      <c r="B13760" s="5">
        <v>701.51934800000004</v>
      </c>
      <c r="C13760" s="5">
        <v>11.013828999999999</v>
      </c>
      <c r="D13760" s="5">
        <v>9.612482</v>
      </c>
      <c r="E13760" s="1"/>
    </row>
    <row r="13761" spans="1:5" x14ac:dyDescent="0.2">
      <c r="A13761" s="5">
        <v>14.229498</v>
      </c>
      <c r="B13761" s="5">
        <v>701.34326199999998</v>
      </c>
      <c r="C13761" s="5">
        <v>11.014656</v>
      </c>
      <c r="D13761" s="5">
        <v>9.615615</v>
      </c>
      <c r="E13761" s="1"/>
    </row>
    <row r="13762" spans="1:5" x14ac:dyDescent="0.2">
      <c r="A13762" s="5">
        <v>14.230565</v>
      </c>
      <c r="B13762" s="5">
        <v>701.13665800000001</v>
      </c>
      <c r="C13762" s="5">
        <v>11.015484000000001</v>
      </c>
      <c r="D13762" s="5">
        <v>9.6182879999999997</v>
      </c>
      <c r="E13762" s="1"/>
    </row>
    <row r="13763" spans="1:5" x14ac:dyDescent="0.2">
      <c r="A13763" s="5">
        <v>14.231631999999999</v>
      </c>
      <c r="B13763" s="5">
        <v>700.88818400000002</v>
      </c>
      <c r="C13763" s="5">
        <v>11.016311999999999</v>
      </c>
      <c r="D13763" s="5">
        <v>9.6205700000000007</v>
      </c>
      <c r="E13763" s="1"/>
    </row>
    <row r="13764" spans="1:5" x14ac:dyDescent="0.2">
      <c r="A13764" s="5">
        <v>14.232699</v>
      </c>
      <c r="B13764" s="5">
        <v>700.63439900000003</v>
      </c>
      <c r="C13764" s="5">
        <v>11.017137999999999</v>
      </c>
      <c r="D13764" s="5">
        <v>9.6228569999999998</v>
      </c>
      <c r="E13764" s="1"/>
    </row>
    <row r="13765" spans="1:5" x14ac:dyDescent="0.2">
      <c r="A13765" s="5">
        <v>14.233767</v>
      </c>
      <c r="B13765" s="5">
        <v>700.42687999999998</v>
      </c>
      <c r="C13765" s="5">
        <v>11.017965999999999</v>
      </c>
      <c r="D13765" s="5">
        <v>9.62514</v>
      </c>
      <c r="E13765" s="1"/>
    </row>
    <row r="13766" spans="1:5" x14ac:dyDescent="0.2">
      <c r="A13766" s="5">
        <v>14.234833999999999</v>
      </c>
      <c r="B13766" s="5">
        <v>700.23290999999995</v>
      </c>
      <c r="C13766" s="5">
        <v>11.018793000000001</v>
      </c>
      <c r="D13766" s="5">
        <v>9.6276480000000006</v>
      </c>
      <c r="E13766" s="1"/>
    </row>
    <row r="13767" spans="1:5" x14ac:dyDescent="0.2">
      <c r="A13767" s="5">
        <v>14.235901</v>
      </c>
      <c r="B13767" s="5">
        <v>700.03851299999997</v>
      </c>
      <c r="C13767" s="5">
        <v>11.019621000000001</v>
      </c>
      <c r="D13767" s="5">
        <v>9.6306390000000004</v>
      </c>
      <c r="E13767" s="1"/>
    </row>
    <row r="13768" spans="1:5" x14ac:dyDescent="0.2">
      <c r="A13768" s="5">
        <v>14.236967999999999</v>
      </c>
      <c r="B13768" s="5">
        <v>699.845642</v>
      </c>
      <c r="C13768" s="5">
        <v>11.020448999999999</v>
      </c>
      <c r="D13768" s="5">
        <v>9.633623</v>
      </c>
      <c r="E13768" s="1"/>
    </row>
    <row r="13769" spans="1:5" x14ac:dyDescent="0.2">
      <c r="A13769" s="5">
        <v>14.238035</v>
      </c>
      <c r="B13769" s="5">
        <v>699.62530500000003</v>
      </c>
      <c r="C13769" s="5">
        <v>11.021276</v>
      </c>
      <c r="D13769" s="5">
        <v>9.6365049999999997</v>
      </c>
      <c r="E13769" s="1"/>
    </row>
    <row r="13770" spans="1:5" x14ac:dyDescent="0.2">
      <c r="A13770" s="5">
        <v>14.239102000000001</v>
      </c>
      <c r="B13770" s="5">
        <v>699.36187700000005</v>
      </c>
      <c r="C13770" s="5">
        <v>11.022103</v>
      </c>
      <c r="D13770" s="5">
        <v>9.6391919999999995</v>
      </c>
      <c r="E13770" s="1"/>
    </row>
    <row r="13771" spans="1:5" x14ac:dyDescent="0.2">
      <c r="A13771" s="5">
        <v>14.240170000000001</v>
      </c>
      <c r="B13771" s="5">
        <v>699.09454300000004</v>
      </c>
      <c r="C13771" s="5">
        <v>11.022931</v>
      </c>
      <c r="D13771" s="5">
        <v>9.6418789999999994</v>
      </c>
      <c r="E13771" s="1"/>
    </row>
    <row r="13772" spans="1:5" x14ac:dyDescent="0.2">
      <c r="A13772" s="5">
        <v>14.241237</v>
      </c>
      <c r="B13772" s="5">
        <v>698.85467500000004</v>
      </c>
      <c r="C13772" s="5">
        <v>11.023758000000001</v>
      </c>
      <c r="D13772" s="5">
        <v>9.6445570000000007</v>
      </c>
      <c r="E13772" s="1"/>
    </row>
    <row r="13773" spans="1:5" x14ac:dyDescent="0.2">
      <c r="A13773" s="5">
        <v>14.242304000000001</v>
      </c>
      <c r="B13773" s="5">
        <v>698.64288299999998</v>
      </c>
      <c r="C13773" s="5">
        <v>11.024585999999999</v>
      </c>
      <c r="D13773" s="5">
        <v>9.6472160000000002</v>
      </c>
      <c r="E13773" s="1"/>
    </row>
    <row r="13774" spans="1:5" x14ac:dyDescent="0.2">
      <c r="A13774" s="5">
        <v>14.243371</v>
      </c>
      <c r="B13774" s="5">
        <v>698.43566899999996</v>
      </c>
      <c r="C13774" s="5">
        <v>11.025413</v>
      </c>
      <c r="D13774" s="5">
        <v>9.6497930000000007</v>
      </c>
      <c r="E13774" s="1"/>
    </row>
    <row r="13775" spans="1:5" x14ac:dyDescent="0.2">
      <c r="A13775" s="5">
        <v>14.244438000000001</v>
      </c>
      <c r="B13775" s="5">
        <v>698.22845500000005</v>
      </c>
      <c r="C13775" s="5">
        <v>11.02624</v>
      </c>
      <c r="D13775" s="5">
        <v>9.6523339999999997</v>
      </c>
      <c r="E13775" s="1"/>
    </row>
    <row r="13776" spans="1:5" x14ac:dyDescent="0.2">
      <c r="A13776" s="5">
        <v>14.245505</v>
      </c>
      <c r="B13776" s="5">
        <v>698.01550299999997</v>
      </c>
      <c r="C13776" s="5">
        <v>11.027068</v>
      </c>
      <c r="D13776" s="5">
        <v>9.6546000000000003</v>
      </c>
      <c r="E13776" s="1"/>
    </row>
    <row r="13777" spans="1:5" x14ac:dyDescent="0.2">
      <c r="A13777" s="5">
        <v>14.246572</v>
      </c>
      <c r="B13777" s="5">
        <v>697.74487299999998</v>
      </c>
      <c r="C13777" s="5">
        <v>11.027894999999999</v>
      </c>
      <c r="D13777" s="5">
        <v>9.6561470000000007</v>
      </c>
      <c r="E13777" s="1"/>
    </row>
    <row r="13778" spans="1:5" x14ac:dyDescent="0.2">
      <c r="A13778" s="5">
        <v>14.247640000000001</v>
      </c>
      <c r="B13778" s="5">
        <v>697.46295199999997</v>
      </c>
      <c r="C13778" s="5">
        <v>11.028722999999999</v>
      </c>
      <c r="D13778" s="5">
        <v>9.657527</v>
      </c>
      <c r="E13778" s="1"/>
    </row>
    <row r="13779" spans="1:5" x14ac:dyDescent="0.2">
      <c r="A13779" s="5">
        <v>14.248707</v>
      </c>
      <c r="B13779" s="5">
        <v>697.18499799999995</v>
      </c>
      <c r="C13779" s="5">
        <v>11.029551</v>
      </c>
      <c r="D13779" s="5">
        <v>9.6589109999999998</v>
      </c>
      <c r="E13779" s="1"/>
    </row>
    <row r="13780" spans="1:5" x14ac:dyDescent="0.2">
      <c r="A13780" s="5">
        <v>14.249774</v>
      </c>
      <c r="B13780" s="5">
        <v>696.95715299999995</v>
      </c>
      <c r="C13780" s="5">
        <v>11.030377</v>
      </c>
      <c r="D13780" s="5">
        <v>9.6603370000000002</v>
      </c>
      <c r="E13780" s="1"/>
    </row>
    <row r="13781" spans="1:5" x14ac:dyDescent="0.2">
      <c r="A13781" s="5">
        <v>14.250840999999999</v>
      </c>
      <c r="B13781" s="5">
        <v>696.74029499999995</v>
      </c>
      <c r="C13781" s="5">
        <v>11.031205</v>
      </c>
      <c r="D13781" s="5">
        <v>9.6619709999999994</v>
      </c>
      <c r="E13781" s="1"/>
    </row>
    <row r="13782" spans="1:5" x14ac:dyDescent="0.2">
      <c r="A13782" s="5">
        <v>14.251908</v>
      </c>
      <c r="B13782" s="5">
        <v>696.52246100000002</v>
      </c>
      <c r="C13782" s="5">
        <v>11.032031999999999</v>
      </c>
      <c r="D13782" s="5">
        <v>9.6638610000000007</v>
      </c>
      <c r="E13782" s="1"/>
    </row>
    <row r="13783" spans="1:5" x14ac:dyDescent="0.2">
      <c r="A13783" s="5">
        <v>14.252974999999999</v>
      </c>
      <c r="B13783" s="5">
        <v>696.30450399999995</v>
      </c>
      <c r="C13783" s="5">
        <v>11.032859999999999</v>
      </c>
      <c r="D13783" s="5">
        <v>9.6656479999999991</v>
      </c>
      <c r="E13783" s="1"/>
    </row>
    <row r="13784" spans="1:5" x14ac:dyDescent="0.2">
      <c r="A13784" s="5">
        <v>14.254042999999999</v>
      </c>
      <c r="B13784" s="5">
        <v>696.03967299999999</v>
      </c>
      <c r="C13784" s="5">
        <v>11.033688</v>
      </c>
      <c r="D13784" s="5">
        <v>9.6670189999999998</v>
      </c>
      <c r="E13784" s="1"/>
    </row>
    <row r="13785" spans="1:5" x14ac:dyDescent="0.2">
      <c r="A13785" s="5">
        <v>14.25511</v>
      </c>
      <c r="B13785" s="5">
        <v>695.74700900000005</v>
      </c>
      <c r="C13785" s="5">
        <v>11.034514</v>
      </c>
      <c r="D13785" s="5">
        <v>9.6680930000000007</v>
      </c>
      <c r="E13785" s="1"/>
    </row>
    <row r="13786" spans="1:5" x14ac:dyDescent="0.2">
      <c r="A13786" s="5">
        <v>14.256176999999999</v>
      </c>
      <c r="B13786" s="5">
        <v>695.448669</v>
      </c>
      <c r="C13786" s="5">
        <v>11.035342</v>
      </c>
      <c r="D13786" s="5">
        <v>9.6691660000000006</v>
      </c>
      <c r="E13786" s="1"/>
    </row>
    <row r="13787" spans="1:5" x14ac:dyDescent="0.2">
      <c r="A13787" s="5">
        <v>14.257244</v>
      </c>
      <c r="B13787" s="5">
        <v>695.18774399999995</v>
      </c>
      <c r="C13787" s="5">
        <v>11.03617</v>
      </c>
      <c r="D13787" s="5">
        <v>9.6702399999999997</v>
      </c>
      <c r="E13787" s="1"/>
    </row>
    <row r="13788" spans="1:5" x14ac:dyDescent="0.2">
      <c r="A13788" s="5">
        <v>14.258311000000001</v>
      </c>
      <c r="B13788" s="5">
        <v>694.95568800000001</v>
      </c>
      <c r="C13788" s="5">
        <v>11.036997</v>
      </c>
      <c r="D13788" s="5">
        <v>9.6713909999999998</v>
      </c>
      <c r="E13788" s="1"/>
    </row>
    <row r="13789" spans="1:5" x14ac:dyDescent="0.2">
      <c r="A13789" s="5">
        <v>14.259378</v>
      </c>
      <c r="B13789" s="5">
        <v>694.72869900000001</v>
      </c>
      <c r="C13789" s="5">
        <v>11.037825</v>
      </c>
      <c r="D13789" s="5">
        <v>9.6727690000000006</v>
      </c>
      <c r="E13789" s="1"/>
    </row>
    <row r="13790" spans="1:5" x14ac:dyDescent="0.2">
      <c r="A13790" s="5">
        <v>14.260446</v>
      </c>
      <c r="B13790" s="5">
        <v>694.50329599999998</v>
      </c>
      <c r="C13790" s="5">
        <v>11.038652000000001</v>
      </c>
      <c r="D13790" s="5">
        <v>9.6741460000000004</v>
      </c>
      <c r="E13790" s="1"/>
    </row>
    <row r="13791" spans="1:5" x14ac:dyDescent="0.2">
      <c r="A13791" s="5">
        <v>14.261513000000001</v>
      </c>
      <c r="B13791" s="5">
        <v>694.25042699999995</v>
      </c>
      <c r="C13791" s="5">
        <v>11.039479</v>
      </c>
      <c r="D13791" s="5">
        <v>9.6753409999999995</v>
      </c>
      <c r="E13791" s="1"/>
    </row>
    <row r="13792" spans="1:5" x14ac:dyDescent="0.2">
      <c r="A13792" s="5">
        <v>14.26258</v>
      </c>
      <c r="B13792" s="5">
        <v>693.95636000000002</v>
      </c>
      <c r="C13792" s="5">
        <v>11.040307</v>
      </c>
      <c r="D13792" s="5">
        <v>9.6760099999999998</v>
      </c>
      <c r="E13792" s="1"/>
    </row>
    <row r="13793" spans="1:5" x14ac:dyDescent="0.2">
      <c r="A13793" s="5">
        <v>14.263647000000001</v>
      </c>
      <c r="B13793" s="5">
        <v>693.64984100000004</v>
      </c>
      <c r="C13793" s="5">
        <v>11.041134</v>
      </c>
      <c r="D13793" s="5">
        <v>9.6766799999999993</v>
      </c>
      <c r="E13793" s="1"/>
    </row>
    <row r="13794" spans="1:5" x14ac:dyDescent="0.2">
      <c r="A13794" s="5">
        <v>14.264714</v>
      </c>
      <c r="B13794" s="5">
        <v>693.36132799999996</v>
      </c>
      <c r="C13794" s="5">
        <v>11.041962</v>
      </c>
      <c r="D13794" s="5">
        <v>9.6773480000000003</v>
      </c>
      <c r="E13794" s="1"/>
    </row>
    <row r="13795" spans="1:5" x14ac:dyDescent="0.2">
      <c r="A13795" s="5">
        <v>14.265781</v>
      </c>
      <c r="B13795" s="5">
        <v>693.11096199999997</v>
      </c>
      <c r="C13795" s="5">
        <v>11.042789000000001</v>
      </c>
      <c r="D13795" s="5">
        <v>9.6781520000000008</v>
      </c>
      <c r="E13795" s="1"/>
    </row>
    <row r="13796" spans="1:5" x14ac:dyDescent="0.2">
      <c r="A13796" s="5">
        <v>14.266849000000001</v>
      </c>
      <c r="B13796" s="5">
        <v>692.87768600000004</v>
      </c>
      <c r="C13796" s="5">
        <v>11.043616</v>
      </c>
      <c r="D13796" s="5">
        <v>9.6794399999999996</v>
      </c>
      <c r="E13796" s="1"/>
    </row>
    <row r="13797" spans="1:5" x14ac:dyDescent="0.2">
      <c r="A13797" s="5">
        <v>14.267916</v>
      </c>
      <c r="B13797" s="5">
        <v>692.64416500000004</v>
      </c>
      <c r="C13797" s="5">
        <v>11.044444</v>
      </c>
      <c r="D13797" s="5">
        <v>9.6809159999999999</v>
      </c>
      <c r="E13797" s="1"/>
    </row>
    <row r="13798" spans="1:5" x14ac:dyDescent="0.2">
      <c r="A13798" s="5">
        <v>14.268983</v>
      </c>
      <c r="B13798" s="5">
        <v>692.39929199999995</v>
      </c>
      <c r="C13798" s="5">
        <v>11.045272000000001</v>
      </c>
      <c r="D13798" s="5">
        <v>9.6824150000000007</v>
      </c>
      <c r="E13798" s="1"/>
    </row>
    <row r="13799" spans="1:5" x14ac:dyDescent="0.2">
      <c r="A13799" s="5">
        <v>14.270049999999999</v>
      </c>
      <c r="B13799" s="5">
        <v>692.10742200000004</v>
      </c>
      <c r="C13799" s="5">
        <v>11.046099</v>
      </c>
      <c r="D13799" s="5">
        <v>9.6839960000000005</v>
      </c>
      <c r="E13799" s="1"/>
    </row>
    <row r="13800" spans="1:5" x14ac:dyDescent="0.2">
      <c r="A13800" s="5">
        <v>14.271117</v>
      </c>
      <c r="B13800" s="5">
        <v>691.78869599999996</v>
      </c>
      <c r="C13800" s="5">
        <v>11.046925999999999</v>
      </c>
      <c r="D13800" s="5">
        <v>9.6856229999999996</v>
      </c>
      <c r="E13800" s="1"/>
    </row>
    <row r="13801" spans="1:5" x14ac:dyDescent="0.2">
      <c r="A13801" s="5">
        <v>14.272183999999999</v>
      </c>
      <c r="B13801" s="5">
        <v>691.47430399999996</v>
      </c>
      <c r="C13801" s="5">
        <v>11.047753</v>
      </c>
      <c r="D13801" s="5">
        <v>9.6872450000000008</v>
      </c>
      <c r="E13801" s="1"/>
    </row>
    <row r="13802" spans="1:5" x14ac:dyDescent="0.2">
      <c r="A13802" s="5">
        <v>14.273251999999999</v>
      </c>
      <c r="B13802" s="5">
        <v>691.199524</v>
      </c>
      <c r="C13802" s="5">
        <v>11.048581</v>
      </c>
      <c r="D13802" s="5">
        <v>9.6888509999999997</v>
      </c>
      <c r="E13802" s="1"/>
    </row>
    <row r="13803" spans="1:5" x14ac:dyDescent="0.2">
      <c r="A13803" s="5">
        <v>14.274319</v>
      </c>
      <c r="B13803" s="5">
        <v>690.95495600000004</v>
      </c>
      <c r="C13803" s="5">
        <v>11.049409000000001</v>
      </c>
      <c r="D13803" s="5">
        <v>9.6903520000000007</v>
      </c>
      <c r="E13803" s="1"/>
    </row>
    <row r="13804" spans="1:5" x14ac:dyDescent="0.2">
      <c r="A13804" s="5">
        <v>14.275385999999999</v>
      </c>
      <c r="B13804" s="5">
        <v>690.71014400000001</v>
      </c>
      <c r="C13804" s="5">
        <v>11.050236</v>
      </c>
      <c r="D13804" s="5">
        <v>9.6916890000000002</v>
      </c>
      <c r="E13804" s="1"/>
    </row>
    <row r="13805" spans="1:5" x14ac:dyDescent="0.2">
      <c r="A13805" s="5">
        <v>14.276453</v>
      </c>
      <c r="B13805" s="5">
        <v>690.46460000000002</v>
      </c>
      <c r="C13805" s="5">
        <v>11.051064</v>
      </c>
      <c r="D13805" s="5">
        <v>9.6930309999999995</v>
      </c>
      <c r="E13805" s="1"/>
    </row>
    <row r="13806" spans="1:5" x14ac:dyDescent="0.2">
      <c r="A13806" s="5">
        <v>14.277520000000001</v>
      </c>
      <c r="B13806" s="5">
        <v>690.17883300000005</v>
      </c>
      <c r="C13806" s="5">
        <v>11.051890999999999</v>
      </c>
      <c r="D13806" s="5">
        <v>9.6943479999999997</v>
      </c>
      <c r="E13806" s="1"/>
    </row>
    <row r="13807" spans="1:5" x14ac:dyDescent="0.2">
      <c r="A13807" s="5">
        <v>14.278587</v>
      </c>
      <c r="B13807" s="5">
        <v>689.85144000000003</v>
      </c>
      <c r="C13807" s="5">
        <v>11.052718</v>
      </c>
      <c r="D13807" s="5">
        <v>9.6953560000000003</v>
      </c>
      <c r="E13807" s="1"/>
    </row>
    <row r="13808" spans="1:5" x14ac:dyDescent="0.2">
      <c r="A13808" s="5">
        <v>14.279655</v>
      </c>
      <c r="B13808" s="5">
        <v>689.51953100000003</v>
      </c>
      <c r="C13808" s="5">
        <v>11.053546000000001</v>
      </c>
      <c r="D13808" s="5">
        <v>9.6963419999999996</v>
      </c>
      <c r="E13808" s="1"/>
    </row>
    <row r="13809" spans="1:5" x14ac:dyDescent="0.2">
      <c r="A13809" s="5">
        <v>14.280722000000001</v>
      </c>
      <c r="B13809" s="5">
        <v>689.21887200000003</v>
      </c>
      <c r="C13809" s="5">
        <v>11.054373</v>
      </c>
      <c r="D13809" s="5">
        <v>9.6973230000000008</v>
      </c>
      <c r="E13809" s="1"/>
    </row>
    <row r="13810" spans="1:5" x14ac:dyDescent="0.2">
      <c r="A13810" s="5">
        <v>14.281789</v>
      </c>
      <c r="B13810" s="5">
        <v>688.96234100000004</v>
      </c>
      <c r="C13810" s="5">
        <v>11.055201</v>
      </c>
      <c r="D13810" s="5">
        <v>9.6984539999999999</v>
      </c>
      <c r="E13810" s="1"/>
    </row>
    <row r="13811" spans="1:5" x14ac:dyDescent="0.2">
      <c r="A13811" s="5">
        <v>14.282856000000001</v>
      </c>
      <c r="B13811" s="5">
        <v>688.72760000000005</v>
      </c>
      <c r="C13811" s="5">
        <v>11.056028</v>
      </c>
      <c r="D13811" s="5">
        <v>9.7008949999999992</v>
      </c>
      <c r="E13811" s="1"/>
    </row>
    <row r="13812" spans="1:5" x14ac:dyDescent="0.2">
      <c r="A13812" s="5">
        <v>14.283923</v>
      </c>
      <c r="B13812" s="5">
        <v>688.50006099999996</v>
      </c>
      <c r="C13812" s="5">
        <v>11.056855000000001</v>
      </c>
      <c r="D13812" s="5">
        <v>9.7034599999999998</v>
      </c>
      <c r="E13812" s="1"/>
    </row>
    <row r="13813" spans="1:5" x14ac:dyDescent="0.2">
      <c r="A13813" s="5">
        <v>14.284990000000001</v>
      </c>
      <c r="B13813" s="5">
        <v>688.24298099999999</v>
      </c>
      <c r="C13813" s="5">
        <v>11.057683000000001</v>
      </c>
      <c r="D13813" s="5">
        <v>9.7060209999999998</v>
      </c>
      <c r="E13813" s="1"/>
    </row>
    <row r="13814" spans="1:5" x14ac:dyDescent="0.2">
      <c r="A13814" s="5">
        <v>14.286057</v>
      </c>
      <c r="B13814" s="5">
        <v>687.926331</v>
      </c>
      <c r="C13814" s="5">
        <v>11.058510999999999</v>
      </c>
      <c r="D13814" s="5">
        <v>9.7083080000000006</v>
      </c>
      <c r="E13814" s="1"/>
    </row>
    <row r="13815" spans="1:5" x14ac:dyDescent="0.2">
      <c r="A13815" s="5">
        <v>14.287125</v>
      </c>
      <c r="B13815" s="5">
        <v>687.58056599999998</v>
      </c>
      <c r="C13815" s="5">
        <v>11.059338</v>
      </c>
      <c r="D13815" s="5">
        <v>9.7105560000000004</v>
      </c>
      <c r="E13815" s="1"/>
    </row>
    <row r="13816" spans="1:5" x14ac:dyDescent="0.2">
      <c r="A13816" s="5">
        <v>14.288192</v>
      </c>
      <c r="B13816" s="5">
        <v>687.24328600000001</v>
      </c>
      <c r="C13816" s="5">
        <v>11.060165</v>
      </c>
      <c r="D13816" s="5">
        <v>9.712809</v>
      </c>
      <c r="E13816" s="1"/>
    </row>
    <row r="13817" spans="1:5" x14ac:dyDescent="0.2">
      <c r="A13817" s="5">
        <v>14.289258999999999</v>
      </c>
      <c r="B13817" s="5">
        <v>686.94604500000003</v>
      </c>
      <c r="C13817" s="5">
        <v>11.060992000000001</v>
      </c>
      <c r="D13817" s="5">
        <v>9.715052</v>
      </c>
      <c r="E13817" s="1"/>
    </row>
    <row r="13818" spans="1:5" x14ac:dyDescent="0.2">
      <c r="A13818" s="5">
        <v>14.290326</v>
      </c>
      <c r="B13818" s="5">
        <v>686.681152</v>
      </c>
      <c r="C13818" s="5">
        <v>11.061820000000001</v>
      </c>
      <c r="D13818" s="5">
        <v>9.7164800000000007</v>
      </c>
      <c r="E13818" s="1"/>
    </row>
    <row r="13819" spans="1:5" x14ac:dyDescent="0.2">
      <c r="A13819" s="5">
        <v>14.291392999999999</v>
      </c>
      <c r="B13819" s="5">
        <v>686.41558799999996</v>
      </c>
      <c r="C13819" s="5">
        <v>11.062647999999999</v>
      </c>
      <c r="D13819" s="5">
        <v>9.7174589999999998</v>
      </c>
      <c r="E13819" s="1"/>
    </row>
    <row r="13820" spans="1:5" x14ac:dyDescent="0.2">
      <c r="A13820" s="5">
        <v>14.29246</v>
      </c>
      <c r="B13820" s="5">
        <v>686.14807099999996</v>
      </c>
      <c r="C13820" s="5">
        <v>11.063475</v>
      </c>
      <c r="D13820" s="5">
        <v>9.7184019999999993</v>
      </c>
      <c r="E13820" s="1"/>
    </row>
    <row r="13821" spans="1:5" x14ac:dyDescent="0.2">
      <c r="A13821" s="5">
        <v>14.293528</v>
      </c>
      <c r="B13821" s="5">
        <v>685.852844</v>
      </c>
      <c r="C13821" s="5">
        <v>11.064302</v>
      </c>
      <c r="D13821" s="5">
        <v>9.7188370000000006</v>
      </c>
      <c r="E13821" s="1"/>
    </row>
    <row r="13822" spans="1:5" x14ac:dyDescent="0.2">
      <c r="A13822" s="5">
        <v>14.294594999999999</v>
      </c>
      <c r="B13822" s="5">
        <v>685.49377400000003</v>
      </c>
      <c r="C13822" s="5">
        <v>11.06513</v>
      </c>
      <c r="D13822" s="5">
        <v>9.7189940000000004</v>
      </c>
      <c r="E13822" s="1"/>
    </row>
    <row r="13823" spans="1:5" x14ac:dyDescent="0.2">
      <c r="A13823" s="5">
        <v>14.295662</v>
      </c>
      <c r="B13823" s="5">
        <v>685.13482699999997</v>
      </c>
      <c r="C13823" s="5">
        <v>11.065956999999999</v>
      </c>
      <c r="D13823" s="5">
        <v>9.7191270000000003</v>
      </c>
      <c r="E13823" s="1"/>
    </row>
    <row r="13824" spans="1:5" x14ac:dyDescent="0.2">
      <c r="A13824" s="5">
        <v>14.296728999999999</v>
      </c>
      <c r="B13824" s="5">
        <v>684.79986599999995</v>
      </c>
      <c r="C13824" s="5">
        <v>11.066784999999999</v>
      </c>
      <c r="D13824" s="5">
        <v>9.7192570000000007</v>
      </c>
      <c r="E13824" s="1"/>
    </row>
    <row r="13825" spans="1:5" x14ac:dyDescent="0.2">
      <c r="A13825" s="5">
        <v>14.297796</v>
      </c>
      <c r="B13825" s="5">
        <v>684.52533000000005</v>
      </c>
      <c r="C13825" s="5">
        <v>11.067613</v>
      </c>
      <c r="D13825" s="5">
        <v>9.7199810000000006</v>
      </c>
      <c r="E13825" s="1"/>
    </row>
    <row r="13826" spans="1:5" x14ac:dyDescent="0.2">
      <c r="A13826" s="5">
        <v>14.298863000000001</v>
      </c>
      <c r="B13826" s="5">
        <v>684.25067100000001</v>
      </c>
      <c r="C13826" s="5">
        <v>11.068439</v>
      </c>
      <c r="D13826" s="5">
        <v>9.7216539999999991</v>
      </c>
      <c r="E13826" s="1"/>
    </row>
    <row r="13827" spans="1:5" x14ac:dyDescent="0.2">
      <c r="A13827" s="5">
        <v>14.299931000000001</v>
      </c>
      <c r="B13827" s="5">
        <v>683.97564699999998</v>
      </c>
      <c r="C13827" s="5">
        <v>11.069267</v>
      </c>
      <c r="D13827" s="5">
        <v>9.7234549999999995</v>
      </c>
      <c r="E13827" s="1"/>
    </row>
    <row r="13828" spans="1:5" x14ac:dyDescent="0.2">
      <c r="A13828" s="5">
        <v>14.300998</v>
      </c>
      <c r="B13828" s="5">
        <v>683.69561799999997</v>
      </c>
      <c r="C13828" s="5">
        <v>11.070093999999999</v>
      </c>
      <c r="D13828" s="5">
        <v>9.7253139999999991</v>
      </c>
      <c r="E13828" s="1"/>
    </row>
    <row r="13829" spans="1:5" x14ac:dyDescent="0.2">
      <c r="A13829" s="5">
        <v>14.302065000000001</v>
      </c>
      <c r="B13829" s="5">
        <v>683.33404499999995</v>
      </c>
      <c r="C13829" s="5">
        <v>11.070921999999999</v>
      </c>
      <c r="D13829" s="5">
        <v>9.7272390000000009</v>
      </c>
      <c r="E13829" s="1"/>
    </row>
    <row r="13830" spans="1:5" x14ac:dyDescent="0.2">
      <c r="A13830" s="5">
        <v>14.303132</v>
      </c>
      <c r="B13830" s="5">
        <v>682.96258499999999</v>
      </c>
      <c r="C13830" s="5">
        <v>11.07175</v>
      </c>
      <c r="D13830" s="5">
        <v>9.7291659999999993</v>
      </c>
      <c r="E13830" s="1"/>
    </row>
    <row r="13831" spans="1:5" x14ac:dyDescent="0.2">
      <c r="A13831" s="5">
        <v>14.304199000000001</v>
      </c>
      <c r="B13831" s="5">
        <v>682.59576400000003</v>
      </c>
      <c r="C13831" s="5">
        <v>11.072577000000001</v>
      </c>
      <c r="D13831" s="5">
        <v>9.7310949999999998</v>
      </c>
      <c r="E13831" s="1"/>
    </row>
    <row r="13832" spans="1:5" x14ac:dyDescent="0.2">
      <c r="A13832" s="5">
        <v>14.305266</v>
      </c>
      <c r="B13832" s="5">
        <v>682.30377199999998</v>
      </c>
      <c r="C13832" s="5">
        <v>11.073404</v>
      </c>
      <c r="D13832" s="5">
        <v>9.7331000000000003</v>
      </c>
      <c r="E13832" s="1"/>
    </row>
    <row r="13833" spans="1:5" x14ac:dyDescent="0.2">
      <c r="A13833" s="5">
        <v>14.306334</v>
      </c>
      <c r="B13833" s="5">
        <v>682.02014199999996</v>
      </c>
      <c r="C13833" s="5">
        <v>11.074232</v>
      </c>
      <c r="D13833" s="5">
        <v>9.7356479999999994</v>
      </c>
      <c r="E13833" s="1"/>
    </row>
    <row r="13834" spans="1:5" x14ac:dyDescent="0.2">
      <c r="A13834" s="5">
        <v>14.307401</v>
      </c>
      <c r="B13834" s="5">
        <v>681.73632799999996</v>
      </c>
      <c r="C13834" s="5">
        <v>11.075059</v>
      </c>
      <c r="D13834" s="5">
        <v>9.7383120000000005</v>
      </c>
      <c r="E13834" s="1"/>
    </row>
    <row r="13835" spans="1:5" x14ac:dyDescent="0.2">
      <c r="A13835" s="5">
        <v>14.308467</v>
      </c>
      <c r="B13835" s="5">
        <v>681.45172100000002</v>
      </c>
      <c r="C13835" s="5">
        <v>11.075887</v>
      </c>
      <c r="D13835" s="5">
        <v>9.7408400000000004</v>
      </c>
      <c r="E13835" s="1"/>
    </row>
    <row r="13836" spans="1:5" x14ac:dyDescent="0.2">
      <c r="A13836" s="5">
        <v>14.309533999999999</v>
      </c>
      <c r="B13836" s="5">
        <v>681.10723900000005</v>
      </c>
      <c r="C13836" s="5">
        <v>11.076714000000001</v>
      </c>
      <c r="D13836" s="5">
        <v>9.7421140000000008</v>
      </c>
      <c r="E13836" s="1"/>
    </row>
    <row r="13837" spans="1:5" x14ac:dyDescent="0.2">
      <c r="A13837" s="5">
        <v>14.310601</v>
      </c>
      <c r="B13837" s="5">
        <v>680.72430399999996</v>
      </c>
      <c r="C13837" s="5">
        <v>11.077541</v>
      </c>
      <c r="D13837" s="5">
        <v>9.7431929999999998</v>
      </c>
      <c r="E13837" s="1"/>
    </row>
    <row r="13838" spans="1:5" x14ac:dyDescent="0.2">
      <c r="A13838" s="5">
        <v>14.311667999999999</v>
      </c>
      <c r="B13838" s="5">
        <v>680.34002699999996</v>
      </c>
      <c r="C13838" s="5">
        <v>11.078369</v>
      </c>
      <c r="D13838" s="5">
        <v>9.7442790000000006</v>
      </c>
      <c r="E13838" s="1"/>
    </row>
    <row r="13839" spans="1:5" x14ac:dyDescent="0.2">
      <c r="A13839" s="5">
        <v>14.312735999999999</v>
      </c>
      <c r="B13839" s="5">
        <v>680.00958300000002</v>
      </c>
      <c r="C13839" s="5">
        <v>11.079196</v>
      </c>
      <c r="D13839" s="5">
        <v>9.7453570000000003</v>
      </c>
      <c r="E13839" s="1"/>
    </row>
    <row r="13840" spans="1:5" x14ac:dyDescent="0.2">
      <c r="A13840" s="5">
        <v>14.313803</v>
      </c>
      <c r="B13840" s="5">
        <v>679.71142599999996</v>
      </c>
      <c r="C13840" s="5">
        <v>11.080024</v>
      </c>
      <c r="D13840" s="5">
        <v>9.7461529999999996</v>
      </c>
      <c r="E13840" s="1"/>
    </row>
    <row r="13841" spans="1:5" x14ac:dyDescent="0.2">
      <c r="A13841" s="5">
        <v>14.314870000000001</v>
      </c>
      <c r="B13841" s="5">
        <v>679.41986099999997</v>
      </c>
      <c r="C13841" s="5">
        <v>11.080852</v>
      </c>
      <c r="D13841" s="5">
        <v>9.7467699999999997</v>
      </c>
      <c r="E13841" s="1"/>
    </row>
    <row r="13842" spans="1:5" x14ac:dyDescent="0.2">
      <c r="A13842" s="5">
        <v>14.315937</v>
      </c>
      <c r="B13842" s="5">
        <v>679.12927200000001</v>
      </c>
      <c r="C13842" s="5">
        <v>11.081678</v>
      </c>
      <c r="D13842" s="5">
        <v>9.7473609999999997</v>
      </c>
      <c r="E13842" s="1"/>
    </row>
    <row r="13843" spans="1:5" x14ac:dyDescent="0.2">
      <c r="A13843" s="5">
        <v>14.317004000000001</v>
      </c>
      <c r="B13843" s="5">
        <v>678.80877699999996</v>
      </c>
      <c r="C13843" s="5">
        <v>11.082506</v>
      </c>
      <c r="D13843" s="5">
        <v>9.7487250000000003</v>
      </c>
      <c r="E13843" s="1"/>
    </row>
    <row r="13844" spans="1:5" x14ac:dyDescent="0.2">
      <c r="A13844" s="5">
        <v>14.318071</v>
      </c>
      <c r="B13844" s="5">
        <v>678.41882299999997</v>
      </c>
      <c r="C13844" s="5">
        <v>11.083333</v>
      </c>
      <c r="D13844" s="5">
        <v>9.7505710000000008</v>
      </c>
      <c r="E13844" s="1"/>
    </row>
    <row r="13845" spans="1:5" x14ac:dyDescent="0.2">
      <c r="A13845" s="5">
        <v>14.319139</v>
      </c>
      <c r="B13845" s="5">
        <v>678.02447500000005</v>
      </c>
      <c r="C13845" s="5">
        <v>11.084161</v>
      </c>
      <c r="D13845" s="5">
        <v>9.7524809999999995</v>
      </c>
      <c r="E13845" s="1"/>
    </row>
    <row r="13846" spans="1:5" x14ac:dyDescent="0.2">
      <c r="A13846" s="5">
        <v>14.320206000000001</v>
      </c>
      <c r="B13846" s="5">
        <v>677.64581299999998</v>
      </c>
      <c r="C13846" s="5">
        <v>11.084989</v>
      </c>
      <c r="D13846" s="5">
        <v>9.7543819999999997</v>
      </c>
      <c r="E13846" s="1"/>
    </row>
    <row r="13847" spans="1:5" x14ac:dyDescent="0.2">
      <c r="A13847" s="5">
        <v>14.321273</v>
      </c>
      <c r="B13847" s="5">
        <v>677.33819600000004</v>
      </c>
      <c r="C13847" s="5">
        <v>11.085815</v>
      </c>
      <c r="D13847" s="5">
        <v>9.7565109999999997</v>
      </c>
      <c r="E13847" s="1"/>
    </row>
    <row r="13848" spans="1:5" x14ac:dyDescent="0.2">
      <c r="A13848" s="5">
        <v>14.322340000000001</v>
      </c>
      <c r="B13848" s="5">
        <v>677.038635</v>
      </c>
      <c r="C13848" s="5">
        <v>11.086643</v>
      </c>
      <c r="D13848" s="5">
        <v>9.7591839999999994</v>
      </c>
      <c r="E13848" s="1"/>
    </row>
    <row r="13849" spans="1:5" x14ac:dyDescent="0.2">
      <c r="A13849" s="5">
        <v>14.323407</v>
      </c>
      <c r="B13849" s="5">
        <v>676.73889199999996</v>
      </c>
      <c r="C13849" s="5">
        <v>11.087471000000001</v>
      </c>
      <c r="D13849" s="5">
        <v>9.7619819999999997</v>
      </c>
      <c r="E13849" s="1"/>
    </row>
    <row r="13850" spans="1:5" x14ac:dyDescent="0.2">
      <c r="A13850" s="5">
        <v>14.324474</v>
      </c>
      <c r="B13850" s="5">
        <v>676.43981900000006</v>
      </c>
      <c r="C13850" s="5">
        <v>11.088298</v>
      </c>
      <c r="D13850" s="5">
        <v>9.7642469999999992</v>
      </c>
      <c r="E13850" s="1"/>
    </row>
    <row r="13851" spans="1:5" x14ac:dyDescent="0.2">
      <c r="A13851" s="5">
        <v>14.325540999999999</v>
      </c>
      <c r="B13851" s="5">
        <v>676.06054700000004</v>
      </c>
      <c r="C13851" s="5">
        <v>11.089126</v>
      </c>
      <c r="D13851" s="5">
        <v>9.7655659999999997</v>
      </c>
      <c r="E13851" s="1"/>
    </row>
    <row r="13852" spans="1:5" x14ac:dyDescent="0.2">
      <c r="A13852" s="5">
        <v>14.326608999999999</v>
      </c>
      <c r="B13852" s="5">
        <v>675.65795900000001</v>
      </c>
      <c r="C13852" s="5">
        <v>11.089952</v>
      </c>
      <c r="D13852" s="5">
        <v>9.7666880000000003</v>
      </c>
      <c r="E13852" s="1"/>
    </row>
    <row r="13853" spans="1:5" x14ac:dyDescent="0.2">
      <c r="A13853" s="5">
        <v>14.327676</v>
      </c>
      <c r="B13853" s="5">
        <v>675.25469999999996</v>
      </c>
      <c r="C13853" s="5">
        <v>11.090780000000001</v>
      </c>
      <c r="D13853" s="5">
        <v>9.7678100000000008</v>
      </c>
      <c r="E13853" s="1"/>
    </row>
    <row r="13854" spans="1:5" x14ac:dyDescent="0.2">
      <c r="A13854" s="5">
        <v>14.328742999999999</v>
      </c>
      <c r="B13854" s="5">
        <v>674.92205799999999</v>
      </c>
      <c r="C13854" s="5">
        <v>11.091608000000001</v>
      </c>
      <c r="D13854" s="5">
        <v>9.7689330000000005</v>
      </c>
      <c r="E13854" s="1"/>
    </row>
    <row r="13855" spans="1:5" x14ac:dyDescent="0.2">
      <c r="A13855" s="5">
        <v>14.32981</v>
      </c>
      <c r="B13855" s="5">
        <v>674.61193800000001</v>
      </c>
      <c r="C13855" s="5">
        <v>11.092435</v>
      </c>
      <c r="D13855" s="5">
        <v>9.7704409999999999</v>
      </c>
      <c r="E13855" s="1"/>
    </row>
    <row r="13856" spans="1:5" x14ac:dyDescent="0.2">
      <c r="A13856" s="5">
        <v>14.330876999999999</v>
      </c>
      <c r="B13856" s="5">
        <v>674.30395499999997</v>
      </c>
      <c r="C13856" s="5">
        <v>11.093263</v>
      </c>
      <c r="D13856" s="5">
        <v>9.7720380000000002</v>
      </c>
      <c r="E13856" s="1"/>
    </row>
    <row r="13857" spans="1:5" x14ac:dyDescent="0.2">
      <c r="A13857" s="5">
        <v>14.331944</v>
      </c>
      <c r="B13857" s="5">
        <v>673.99670400000002</v>
      </c>
      <c r="C13857" s="5">
        <v>11.09409</v>
      </c>
      <c r="D13857" s="5">
        <v>9.7735769999999995</v>
      </c>
      <c r="E13857" s="1"/>
    </row>
    <row r="13858" spans="1:5" x14ac:dyDescent="0.2">
      <c r="A13858" s="5">
        <v>14.333012</v>
      </c>
      <c r="B13858" s="5">
        <v>673.63830600000006</v>
      </c>
      <c r="C13858" s="5">
        <v>11.094917000000001</v>
      </c>
      <c r="D13858" s="5">
        <v>9.7745890000000006</v>
      </c>
      <c r="E13858" s="1"/>
    </row>
    <row r="13859" spans="1:5" x14ac:dyDescent="0.2">
      <c r="A13859" s="5">
        <v>14.334078999999999</v>
      </c>
      <c r="B13859" s="5">
        <v>673.23254399999996</v>
      </c>
      <c r="C13859" s="5">
        <v>11.095745000000001</v>
      </c>
      <c r="D13859" s="5">
        <v>9.775461</v>
      </c>
      <c r="E13859" s="1"/>
    </row>
    <row r="13860" spans="1:5" x14ac:dyDescent="0.2">
      <c r="A13860" s="5">
        <v>14.335146</v>
      </c>
      <c r="B13860" s="5">
        <v>672.81897000000004</v>
      </c>
      <c r="C13860" s="5">
        <v>11.096572999999999</v>
      </c>
      <c r="D13860" s="5">
        <v>9.7763399999999994</v>
      </c>
      <c r="E13860" s="1"/>
    </row>
    <row r="13861" spans="1:5" x14ac:dyDescent="0.2">
      <c r="A13861" s="5">
        <v>14.336213000000001</v>
      </c>
      <c r="B13861" s="5">
        <v>672.47619599999996</v>
      </c>
      <c r="C13861" s="5">
        <v>11.0974</v>
      </c>
      <c r="D13861" s="5">
        <v>9.777215</v>
      </c>
      <c r="E13861" s="1"/>
    </row>
    <row r="13862" spans="1:5" x14ac:dyDescent="0.2">
      <c r="A13862" s="5">
        <v>14.33728</v>
      </c>
      <c r="B13862" s="5">
        <v>672.17419400000006</v>
      </c>
      <c r="C13862" s="5">
        <v>11.098228000000001</v>
      </c>
      <c r="D13862" s="5">
        <v>9.7787790000000001</v>
      </c>
      <c r="E13862" s="1"/>
    </row>
    <row r="13863" spans="1:5" x14ac:dyDescent="0.2">
      <c r="A13863" s="5">
        <v>14.338347000000001</v>
      </c>
      <c r="B13863" s="5">
        <v>671.870544</v>
      </c>
      <c r="C13863" s="5">
        <v>11.099054000000001</v>
      </c>
      <c r="D13863" s="5">
        <v>9.7808489999999999</v>
      </c>
      <c r="E13863" s="1"/>
    </row>
    <row r="13864" spans="1:5" x14ac:dyDescent="0.2">
      <c r="A13864" s="5">
        <v>14.339415000000001</v>
      </c>
      <c r="B13864" s="5">
        <v>671.55529799999999</v>
      </c>
      <c r="C13864" s="5">
        <v>11.099881999999999</v>
      </c>
      <c r="D13864" s="5">
        <v>9.7829979999999992</v>
      </c>
      <c r="E13864" s="1"/>
    </row>
    <row r="13865" spans="1:5" x14ac:dyDescent="0.2">
      <c r="A13865" s="5">
        <v>14.340482</v>
      </c>
      <c r="B13865" s="5">
        <v>671.22418200000004</v>
      </c>
      <c r="C13865" s="5">
        <v>11.100709999999999</v>
      </c>
      <c r="D13865" s="5">
        <v>9.7853980000000007</v>
      </c>
      <c r="E13865" s="1"/>
    </row>
    <row r="13866" spans="1:5" x14ac:dyDescent="0.2">
      <c r="A13866" s="5">
        <v>14.341549000000001</v>
      </c>
      <c r="B13866" s="5">
        <v>670.840149</v>
      </c>
      <c r="C13866" s="5">
        <v>11.101537</v>
      </c>
      <c r="D13866" s="5">
        <v>9.7879959999999997</v>
      </c>
      <c r="E13866" s="1"/>
    </row>
    <row r="13867" spans="1:5" x14ac:dyDescent="0.2">
      <c r="A13867" s="5">
        <v>14.342616</v>
      </c>
      <c r="B13867" s="5">
        <v>670.41510000000005</v>
      </c>
      <c r="C13867" s="5">
        <v>11.102365000000001</v>
      </c>
      <c r="D13867" s="5">
        <v>9.7906049999999993</v>
      </c>
      <c r="E13867" s="1"/>
    </row>
    <row r="13868" spans="1:5" x14ac:dyDescent="0.2">
      <c r="A13868" s="5">
        <v>14.343683</v>
      </c>
      <c r="B13868" s="5">
        <v>670.00439500000005</v>
      </c>
      <c r="C13868" s="5">
        <v>11.103192</v>
      </c>
      <c r="D13868" s="5">
        <v>9.7930460000000004</v>
      </c>
      <c r="E13868" s="1"/>
    </row>
    <row r="13869" spans="1:5" x14ac:dyDescent="0.2">
      <c r="A13869" s="5">
        <v>14.344749999999999</v>
      </c>
      <c r="B13869" s="5">
        <v>669.64227300000005</v>
      </c>
      <c r="C13869" s="5">
        <v>11.104018999999999</v>
      </c>
      <c r="D13869" s="5">
        <v>9.7949350000000006</v>
      </c>
      <c r="E13869" s="1"/>
    </row>
    <row r="13870" spans="1:5" x14ac:dyDescent="0.2">
      <c r="A13870" s="5">
        <v>14.345818</v>
      </c>
      <c r="B13870" s="5">
        <v>669.31976299999997</v>
      </c>
      <c r="C13870" s="5">
        <v>11.104846999999999</v>
      </c>
      <c r="D13870" s="5">
        <v>9.7960399999999996</v>
      </c>
      <c r="E13870" s="1"/>
    </row>
    <row r="13871" spans="1:5" x14ac:dyDescent="0.2">
      <c r="A13871" s="5">
        <v>14.346885</v>
      </c>
      <c r="B13871" s="5">
        <v>668.99804700000004</v>
      </c>
      <c r="C13871" s="5">
        <v>11.105674</v>
      </c>
      <c r="D13871" s="5">
        <v>9.7966569999999997</v>
      </c>
      <c r="E13871" s="1"/>
    </row>
    <row r="13872" spans="1:5" x14ac:dyDescent="0.2">
      <c r="A13872" s="5">
        <v>14.347951999999999</v>
      </c>
      <c r="B13872" s="5">
        <v>668.67694100000006</v>
      </c>
      <c r="C13872" s="5">
        <v>11.106502000000001</v>
      </c>
      <c r="D13872" s="5">
        <v>9.7971559999999993</v>
      </c>
      <c r="E13872" s="1"/>
    </row>
    <row r="13873" spans="1:5" x14ac:dyDescent="0.2">
      <c r="A13873" s="5">
        <v>14.349019</v>
      </c>
      <c r="B13873" s="5">
        <v>668.31811500000003</v>
      </c>
      <c r="C13873" s="5">
        <v>11.107329</v>
      </c>
      <c r="D13873" s="5">
        <v>9.7972219999999997</v>
      </c>
      <c r="E13873" s="1"/>
    </row>
    <row r="13874" spans="1:5" x14ac:dyDescent="0.2">
      <c r="A13874" s="5">
        <v>14.350085999999999</v>
      </c>
      <c r="B13874" s="5">
        <v>667.89324999999997</v>
      </c>
      <c r="C13874" s="5">
        <v>11.108155999999999</v>
      </c>
      <c r="D13874" s="5">
        <v>9.7969600000000003</v>
      </c>
      <c r="E13874" s="1"/>
    </row>
    <row r="13875" spans="1:5" x14ac:dyDescent="0.2">
      <c r="A13875" s="5">
        <v>14.351153</v>
      </c>
      <c r="B13875" s="5">
        <v>667.45471199999997</v>
      </c>
      <c r="C13875" s="5">
        <v>11.108984</v>
      </c>
      <c r="D13875" s="5">
        <v>9.7966990000000003</v>
      </c>
      <c r="E13875" s="1"/>
    </row>
    <row r="13876" spans="1:5" x14ac:dyDescent="0.2">
      <c r="A13876" s="5">
        <v>14.352221</v>
      </c>
      <c r="B13876" s="5">
        <v>667.050476</v>
      </c>
      <c r="C13876" s="5">
        <v>11.109812</v>
      </c>
      <c r="D13876" s="5">
        <v>9.7965169999999997</v>
      </c>
      <c r="E13876" s="1"/>
    </row>
    <row r="13877" spans="1:5" x14ac:dyDescent="0.2">
      <c r="A13877" s="5">
        <v>14.353287999999999</v>
      </c>
      <c r="B13877" s="5">
        <v>666.70959500000004</v>
      </c>
      <c r="C13877" s="5">
        <v>11.110639000000001</v>
      </c>
      <c r="D13877" s="5">
        <v>9.7971459999999997</v>
      </c>
      <c r="E13877" s="1"/>
    </row>
    <row r="13878" spans="1:5" x14ac:dyDescent="0.2">
      <c r="A13878" s="5">
        <v>14.354355</v>
      </c>
      <c r="B13878" s="5">
        <v>666.37506099999996</v>
      </c>
      <c r="C13878" s="5">
        <v>11.111466</v>
      </c>
      <c r="D13878" s="5">
        <v>9.7986070000000005</v>
      </c>
      <c r="E13878" s="1"/>
    </row>
    <row r="13879" spans="1:5" x14ac:dyDescent="0.2">
      <c r="A13879" s="5">
        <v>14.355422000000001</v>
      </c>
      <c r="B13879" s="5">
        <v>666.040344</v>
      </c>
      <c r="C13879" s="5">
        <v>11.112292999999999</v>
      </c>
      <c r="D13879" s="5">
        <v>9.8000659999999993</v>
      </c>
      <c r="E13879" s="1"/>
    </row>
    <row r="13880" spans="1:5" x14ac:dyDescent="0.2">
      <c r="A13880" s="5">
        <v>14.356489</v>
      </c>
      <c r="B13880" s="5">
        <v>665.68841599999996</v>
      </c>
      <c r="C13880" s="5">
        <v>11.113121</v>
      </c>
      <c r="D13880" s="5">
        <v>9.8013119999999994</v>
      </c>
      <c r="E13880" s="1"/>
    </row>
    <row r="13881" spans="1:5" x14ac:dyDescent="0.2">
      <c r="A13881" s="5">
        <v>14.357556000000001</v>
      </c>
      <c r="B13881" s="5">
        <v>665.27972399999999</v>
      </c>
      <c r="C13881" s="5">
        <v>11.113949</v>
      </c>
      <c r="D13881" s="5">
        <v>9.8023019999999992</v>
      </c>
      <c r="E13881" s="1"/>
    </row>
    <row r="13882" spans="1:5" x14ac:dyDescent="0.2">
      <c r="A13882" s="5">
        <v>14.358624000000001</v>
      </c>
      <c r="B13882" s="5">
        <v>664.83380099999999</v>
      </c>
      <c r="C13882" s="5">
        <v>11.114776000000001</v>
      </c>
      <c r="D13882" s="5">
        <v>9.8032900000000005</v>
      </c>
      <c r="E13882" s="1"/>
    </row>
    <row r="13883" spans="1:5" x14ac:dyDescent="0.2">
      <c r="A13883" s="5">
        <v>14.359691</v>
      </c>
      <c r="B13883" s="5">
        <v>664.40551800000003</v>
      </c>
      <c r="C13883" s="5">
        <v>11.115603</v>
      </c>
      <c r="D13883" s="5">
        <v>9.8042809999999996</v>
      </c>
      <c r="E13883" s="1"/>
    </row>
    <row r="13884" spans="1:5" x14ac:dyDescent="0.2">
      <c r="A13884" s="5">
        <v>14.360758000000001</v>
      </c>
      <c r="B13884" s="5">
        <v>664.03381300000001</v>
      </c>
      <c r="C13884" s="5">
        <v>11.116431</v>
      </c>
      <c r="D13884" s="5">
        <v>9.8055850000000007</v>
      </c>
      <c r="E13884" s="1"/>
    </row>
    <row r="13885" spans="1:5" x14ac:dyDescent="0.2">
      <c r="A13885" s="5">
        <v>14.361825</v>
      </c>
      <c r="B13885" s="5">
        <v>663.69390899999996</v>
      </c>
      <c r="C13885" s="5">
        <v>11.117258</v>
      </c>
      <c r="D13885" s="5">
        <v>9.8073639999999997</v>
      </c>
      <c r="E13885" s="1"/>
    </row>
    <row r="13886" spans="1:5" x14ac:dyDescent="0.2">
      <c r="A13886" s="5">
        <v>14.362892</v>
      </c>
      <c r="B13886" s="5">
        <v>663.35571300000004</v>
      </c>
      <c r="C13886" s="5">
        <v>11.118086</v>
      </c>
      <c r="D13886" s="5">
        <v>9.8092469999999992</v>
      </c>
      <c r="E13886" s="1"/>
    </row>
    <row r="13887" spans="1:5" x14ac:dyDescent="0.2">
      <c r="A13887" s="5">
        <v>14.363958999999999</v>
      </c>
      <c r="B13887" s="5">
        <v>663.01220699999999</v>
      </c>
      <c r="C13887" s="5">
        <v>11.118912999999999</v>
      </c>
      <c r="D13887" s="5">
        <v>9.8107480000000002</v>
      </c>
      <c r="E13887" s="1"/>
    </row>
    <row r="13888" spans="1:5" x14ac:dyDescent="0.2">
      <c r="A13888" s="5">
        <v>14.365026</v>
      </c>
      <c r="B13888" s="5">
        <v>662.63006600000006</v>
      </c>
      <c r="C13888" s="5">
        <v>11.11974</v>
      </c>
      <c r="D13888" s="5">
        <v>9.8115760000000005</v>
      </c>
      <c r="E13888" s="1"/>
    </row>
    <row r="13889" spans="1:5" x14ac:dyDescent="0.2">
      <c r="A13889" s="5">
        <v>14.366094</v>
      </c>
      <c r="B13889" s="5">
        <v>662.172729</v>
      </c>
      <c r="C13889" s="5">
        <v>11.120568</v>
      </c>
      <c r="D13889" s="5">
        <v>9.8121849999999995</v>
      </c>
      <c r="E13889" s="1"/>
    </row>
    <row r="13890" spans="1:5" x14ac:dyDescent="0.2">
      <c r="A13890" s="5">
        <v>14.367160999999999</v>
      </c>
      <c r="B13890" s="5">
        <v>661.72369400000002</v>
      </c>
      <c r="C13890" s="5">
        <v>11.121395</v>
      </c>
      <c r="D13890" s="5">
        <v>9.8127969999999998</v>
      </c>
      <c r="E13890" s="1"/>
    </row>
    <row r="13891" spans="1:5" x14ac:dyDescent="0.2">
      <c r="A13891" s="5">
        <v>14.368228</v>
      </c>
      <c r="B13891" s="5">
        <v>661.31469700000002</v>
      </c>
      <c r="C13891" s="5">
        <v>11.122223</v>
      </c>
      <c r="D13891" s="5">
        <v>9.8133750000000006</v>
      </c>
      <c r="E13891" s="1"/>
    </row>
    <row r="13892" spans="1:5" x14ac:dyDescent="0.2">
      <c r="A13892" s="5">
        <v>14.369294999999999</v>
      </c>
      <c r="B13892" s="5">
        <v>660.96972700000003</v>
      </c>
      <c r="C13892" s="5">
        <v>11.123051</v>
      </c>
      <c r="D13892" s="5">
        <v>9.8138570000000005</v>
      </c>
      <c r="E13892" s="1"/>
    </row>
    <row r="13893" spans="1:5" x14ac:dyDescent="0.2">
      <c r="A13893" s="5">
        <v>14.370362</v>
      </c>
      <c r="B13893" s="5">
        <v>660.62365699999998</v>
      </c>
      <c r="C13893" s="5">
        <v>11.123877999999999</v>
      </c>
      <c r="D13893" s="5">
        <v>9.8142709999999997</v>
      </c>
      <c r="E13893" s="1"/>
    </row>
    <row r="13894" spans="1:5" x14ac:dyDescent="0.2">
      <c r="A13894" s="5">
        <v>14.371428999999999</v>
      </c>
      <c r="B13894" s="5">
        <v>660.27697799999999</v>
      </c>
      <c r="C13894" s="5">
        <v>11.124705000000001</v>
      </c>
      <c r="D13894" s="5">
        <v>9.815016</v>
      </c>
      <c r="E13894" s="1"/>
    </row>
    <row r="13895" spans="1:5" x14ac:dyDescent="0.2">
      <c r="A13895" s="5">
        <v>14.372496999999999</v>
      </c>
      <c r="B13895" s="5">
        <v>659.91369599999996</v>
      </c>
      <c r="C13895" s="5">
        <v>11.125533000000001</v>
      </c>
      <c r="D13895" s="5">
        <v>9.8167249999999999</v>
      </c>
      <c r="E13895" s="1"/>
    </row>
    <row r="13896" spans="1:5" x14ac:dyDescent="0.2">
      <c r="A13896" s="5">
        <v>14.373564</v>
      </c>
      <c r="B13896" s="5">
        <v>659.457581</v>
      </c>
      <c r="C13896" s="5">
        <v>11.12636</v>
      </c>
      <c r="D13896" s="5">
        <v>9.8191469999999992</v>
      </c>
      <c r="E13896" s="1"/>
    </row>
    <row r="13897" spans="1:5" x14ac:dyDescent="0.2">
      <c r="A13897" s="5">
        <v>14.374631000000001</v>
      </c>
      <c r="B13897" s="5">
        <v>658.99060099999997</v>
      </c>
      <c r="C13897" s="5">
        <v>11.127188</v>
      </c>
      <c r="D13897" s="5">
        <v>9.8215679999999992</v>
      </c>
      <c r="E13897" s="1"/>
    </row>
    <row r="13898" spans="1:5" x14ac:dyDescent="0.2">
      <c r="A13898" s="5">
        <v>14.375698</v>
      </c>
      <c r="B13898" s="5">
        <v>658.53442399999994</v>
      </c>
      <c r="C13898" s="5">
        <v>11.128015</v>
      </c>
      <c r="D13898" s="5">
        <v>9.8240200000000009</v>
      </c>
      <c r="E13898" s="1"/>
    </row>
    <row r="13899" spans="1:5" x14ac:dyDescent="0.2">
      <c r="A13899" s="5">
        <v>14.376765000000001</v>
      </c>
      <c r="B13899" s="5">
        <v>658.16345200000001</v>
      </c>
      <c r="C13899" s="5">
        <v>11.128842000000001</v>
      </c>
      <c r="D13899" s="5">
        <v>9.8268419999999992</v>
      </c>
      <c r="E13899" s="1"/>
    </row>
    <row r="13900" spans="1:5" x14ac:dyDescent="0.2">
      <c r="A13900" s="5">
        <v>14.377832</v>
      </c>
      <c r="B13900" s="5">
        <v>657.81231700000001</v>
      </c>
      <c r="C13900" s="5">
        <v>11.129670000000001</v>
      </c>
      <c r="D13900" s="5">
        <v>9.8301479999999994</v>
      </c>
      <c r="E13900" s="1"/>
    </row>
    <row r="13901" spans="1:5" x14ac:dyDescent="0.2">
      <c r="A13901" s="5">
        <v>14.3789</v>
      </c>
      <c r="B13901" s="5">
        <v>657.46160899999995</v>
      </c>
      <c r="C13901" s="5">
        <v>11.130497</v>
      </c>
      <c r="D13901" s="5">
        <v>9.8333969999999997</v>
      </c>
      <c r="E13901" s="1"/>
    </row>
    <row r="13902" spans="1:5" x14ac:dyDescent="0.2">
      <c r="A13902" s="5">
        <v>14.379967000000001</v>
      </c>
      <c r="B13902" s="5">
        <v>657.10540800000001</v>
      </c>
      <c r="C13902" s="5">
        <v>11.131325</v>
      </c>
      <c r="D13902" s="5">
        <v>9.8359229999999993</v>
      </c>
      <c r="E13902" s="1"/>
    </row>
    <row r="13903" spans="1:5" x14ac:dyDescent="0.2">
      <c r="A13903" s="5">
        <v>14.381034</v>
      </c>
      <c r="B13903" s="5">
        <v>656.67974900000002</v>
      </c>
      <c r="C13903" s="5">
        <v>11.132153000000001</v>
      </c>
      <c r="D13903" s="5">
        <v>9.8375039999999991</v>
      </c>
      <c r="E13903" s="1"/>
    </row>
    <row r="13904" spans="1:5" x14ac:dyDescent="0.2">
      <c r="A13904" s="5">
        <v>14.382101</v>
      </c>
      <c r="B13904" s="5">
        <v>656.20526099999995</v>
      </c>
      <c r="C13904" s="5">
        <v>11.132979000000001</v>
      </c>
      <c r="D13904" s="5">
        <v>9.839086</v>
      </c>
      <c r="E13904" s="1"/>
    </row>
    <row r="13905" spans="1:5" x14ac:dyDescent="0.2">
      <c r="A13905" s="5">
        <v>14.383168</v>
      </c>
      <c r="B13905" s="5">
        <v>655.73303199999998</v>
      </c>
      <c r="C13905" s="5">
        <v>11.133806999999999</v>
      </c>
      <c r="D13905" s="5">
        <v>9.8406719999999996</v>
      </c>
      <c r="E13905" s="1"/>
    </row>
    <row r="13906" spans="1:5" x14ac:dyDescent="0.2">
      <c r="A13906" s="5">
        <v>14.384235</v>
      </c>
      <c r="B13906" s="5">
        <v>655.32043499999997</v>
      </c>
      <c r="C13906" s="5">
        <v>11.134634</v>
      </c>
      <c r="D13906" s="5">
        <v>9.8423960000000008</v>
      </c>
      <c r="E13906" s="1"/>
    </row>
    <row r="13907" spans="1:5" x14ac:dyDescent="0.2">
      <c r="A13907" s="5">
        <v>14.385303</v>
      </c>
      <c r="B13907" s="5">
        <v>654.95935099999997</v>
      </c>
      <c r="C13907" s="5">
        <v>11.135462</v>
      </c>
      <c r="D13907" s="5">
        <v>9.8444029999999998</v>
      </c>
      <c r="E13907" s="1"/>
    </row>
    <row r="13908" spans="1:5" x14ac:dyDescent="0.2">
      <c r="A13908" s="5">
        <v>14.386369999999999</v>
      </c>
      <c r="B13908" s="5">
        <v>654.597534</v>
      </c>
      <c r="C13908" s="5">
        <v>11.136290000000001</v>
      </c>
      <c r="D13908" s="5">
        <v>9.8464609999999997</v>
      </c>
      <c r="E13908" s="1"/>
    </row>
    <row r="13909" spans="1:5" x14ac:dyDescent="0.2">
      <c r="A13909" s="5">
        <v>14.387437</v>
      </c>
      <c r="B13909" s="5">
        <v>654.23724400000003</v>
      </c>
      <c r="C13909" s="5">
        <v>11.137116000000001</v>
      </c>
      <c r="D13909" s="5">
        <v>9.8482559999999992</v>
      </c>
      <c r="E13909" s="1"/>
    </row>
    <row r="13910" spans="1:5" x14ac:dyDescent="0.2">
      <c r="A13910" s="5">
        <v>14.388503999999999</v>
      </c>
      <c r="B13910" s="5">
        <v>653.83807400000001</v>
      </c>
      <c r="C13910" s="5">
        <v>11.137943999999999</v>
      </c>
      <c r="D13910" s="5">
        <v>9.8495410000000003</v>
      </c>
      <c r="E13910" s="1"/>
    </row>
    <row r="13911" spans="1:5" x14ac:dyDescent="0.2">
      <c r="A13911" s="5">
        <v>14.389571</v>
      </c>
      <c r="B13911" s="5">
        <v>653.39209000000005</v>
      </c>
      <c r="C13911" s="5">
        <v>11.138771999999999</v>
      </c>
      <c r="D13911" s="5">
        <v>9.8507069999999999</v>
      </c>
      <c r="E13911" s="1"/>
    </row>
    <row r="13912" spans="1:5" x14ac:dyDescent="0.2">
      <c r="A13912" s="5">
        <v>14.390637999999999</v>
      </c>
      <c r="B13912" s="5">
        <v>652.95495600000004</v>
      </c>
      <c r="C13912" s="5">
        <v>11.139599</v>
      </c>
      <c r="D13912" s="5">
        <v>9.8518760000000007</v>
      </c>
      <c r="E13912" s="1"/>
    </row>
    <row r="13913" spans="1:5" x14ac:dyDescent="0.2">
      <c r="A13913" s="5">
        <v>14.391705999999999</v>
      </c>
      <c r="B13913" s="5">
        <v>652.50079300000004</v>
      </c>
      <c r="C13913" s="5">
        <v>11.140427000000001</v>
      </c>
      <c r="D13913" s="5">
        <v>9.8530169999999995</v>
      </c>
      <c r="E13913" s="1"/>
    </row>
    <row r="13914" spans="1:5" x14ac:dyDescent="0.2">
      <c r="A13914" s="5">
        <v>14.392773</v>
      </c>
      <c r="B13914" s="5">
        <v>652.10845900000004</v>
      </c>
      <c r="C13914" s="5">
        <v>11.141253000000001</v>
      </c>
      <c r="D13914" s="5">
        <v>9.8540749999999999</v>
      </c>
      <c r="E13914" s="1"/>
    </row>
    <row r="13915" spans="1:5" x14ac:dyDescent="0.2">
      <c r="A13915" s="5">
        <v>14.393840000000001</v>
      </c>
      <c r="B13915" s="5">
        <v>651.73907499999996</v>
      </c>
      <c r="C13915" s="5">
        <v>11.142080999999999</v>
      </c>
      <c r="D13915" s="5">
        <v>9.8550830000000005</v>
      </c>
      <c r="E13915" s="1"/>
    </row>
    <row r="13916" spans="1:5" x14ac:dyDescent="0.2">
      <c r="A13916" s="5">
        <v>14.394907</v>
      </c>
      <c r="B13916" s="5">
        <v>651.36975099999995</v>
      </c>
      <c r="C13916" s="5">
        <v>11.142909</v>
      </c>
      <c r="D13916" s="5">
        <v>9.8561139999999998</v>
      </c>
      <c r="E13916" s="1"/>
    </row>
    <row r="13917" spans="1:5" x14ac:dyDescent="0.2">
      <c r="A13917" s="5">
        <v>14.395974000000001</v>
      </c>
      <c r="B13917" s="5">
        <v>651.00079300000004</v>
      </c>
      <c r="C13917" s="5">
        <v>11.143736000000001</v>
      </c>
      <c r="D13917" s="5">
        <v>9.8572369999999996</v>
      </c>
      <c r="E13917" s="1"/>
    </row>
    <row r="13918" spans="1:5" x14ac:dyDescent="0.2">
      <c r="A13918" s="5">
        <v>14.397041</v>
      </c>
      <c r="B13918" s="5">
        <v>650.54040499999996</v>
      </c>
      <c r="C13918" s="5">
        <v>11.144564000000001</v>
      </c>
      <c r="D13918" s="5">
        <v>9.8584429999999994</v>
      </c>
      <c r="E13918" s="1"/>
    </row>
    <row r="13919" spans="1:5" x14ac:dyDescent="0.2">
      <c r="A13919" s="5">
        <v>14.398108000000001</v>
      </c>
      <c r="B13919" s="5">
        <v>650.04272500000002</v>
      </c>
      <c r="C13919" s="5">
        <v>11.145391</v>
      </c>
      <c r="D13919" s="5">
        <v>9.859648</v>
      </c>
      <c r="E13919" s="1"/>
    </row>
    <row r="13920" spans="1:5" x14ac:dyDescent="0.2">
      <c r="A13920" s="5">
        <v>14.399176000000001</v>
      </c>
      <c r="B13920" s="5">
        <v>649.544983</v>
      </c>
      <c r="C13920" s="5">
        <v>11.146217999999999</v>
      </c>
      <c r="D13920" s="5">
        <v>9.8608200000000004</v>
      </c>
      <c r="E13920" s="1"/>
    </row>
    <row r="13921" spans="1:5" x14ac:dyDescent="0.2">
      <c r="A13921" s="5">
        <v>14.400243</v>
      </c>
      <c r="B13921" s="5">
        <v>649.12133800000004</v>
      </c>
      <c r="C13921" s="5">
        <v>11.147046</v>
      </c>
      <c r="D13921" s="5">
        <v>9.8618179999999995</v>
      </c>
      <c r="E13921" s="1"/>
    </row>
    <row r="13922" spans="1:5" x14ac:dyDescent="0.2">
      <c r="A13922" s="5">
        <v>14.40131</v>
      </c>
      <c r="B13922" s="5">
        <v>648.74102800000003</v>
      </c>
      <c r="C13922" s="5">
        <v>11.147873000000001</v>
      </c>
      <c r="D13922" s="5">
        <v>9.8625810000000005</v>
      </c>
      <c r="E13922" s="1"/>
    </row>
    <row r="13923" spans="1:5" x14ac:dyDescent="0.2">
      <c r="A13923" s="5">
        <v>14.402377</v>
      </c>
      <c r="B13923" s="5">
        <v>648.36389199999996</v>
      </c>
      <c r="C13923" s="5">
        <v>11.148701000000001</v>
      </c>
      <c r="D13923" s="5">
        <v>9.8633140000000008</v>
      </c>
      <c r="E13923" s="1"/>
    </row>
    <row r="13924" spans="1:5" x14ac:dyDescent="0.2">
      <c r="A13924" s="5">
        <v>14.403444</v>
      </c>
      <c r="B13924" s="5">
        <v>647.98736599999995</v>
      </c>
      <c r="C13924" s="5">
        <v>11.149528999999999</v>
      </c>
      <c r="D13924" s="5">
        <v>9.8637239999999995</v>
      </c>
      <c r="E13924" s="1"/>
    </row>
    <row r="13925" spans="1:5" x14ac:dyDescent="0.2">
      <c r="A13925" s="5">
        <v>14.404510999999999</v>
      </c>
      <c r="B13925" s="5">
        <v>647.553406</v>
      </c>
      <c r="C13925" s="5">
        <v>11.150354999999999</v>
      </c>
      <c r="D13925" s="5">
        <v>9.8636009999999992</v>
      </c>
      <c r="E13925" s="1"/>
    </row>
    <row r="13926" spans="1:5" x14ac:dyDescent="0.2">
      <c r="A13926" s="5">
        <v>14.405578999999999</v>
      </c>
      <c r="B13926" s="5">
        <v>647.063354</v>
      </c>
      <c r="C13926" s="5">
        <v>11.151183</v>
      </c>
      <c r="D13926" s="5">
        <v>9.8634769999999996</v>
      </c>
      <c r="E13926" s="1"/>
    </row>
    <row r="13927" spans="1:5" x14ac:dyDescent="0.2">
      <c r="A13927" s="5">
        <v>14.406646</v>
      </c>
      <c r="B13927" s="5">
        <v>646.55914299999995</v>
      </c>
      <c r="C13927" s="5">
        <v>11.152011</v>
      </c>
      <c r="D13927" s="5">
        <v>9.8633539999999993</v>
      </c>
      <c r="E13927" s="1"/>
    </row>
    <row r="13928" spans="1:5" x14ac:dyDescent="0.2">
      <c r="A13928" s="5">
        <v>14.407712999999999</v>
      </c>
      <c r="B13928" s="5">
        <v>646.09930399999996</v>
      </c>
      <c r="C13928" s="5">
        <v>11.152837999999999</v>
      </c>
      <c r="D13928" s="5">
        <v>9.8637739999999994</v>
      </c>
      <c r="E13928" s="1"/>
    </row>
    <row r="13929" spans="1:5" x14ac:dyDescent="0.2">
      <c r="A13929" s="5">
        <v>14.40878</v>
      </c>
      <c r="B13929" s="5">
        <v>645.69695999999999</v>
      </c>
      <c r="C13929" s="5">
        <v>11.153665999999999</v>
      </c>
      <c r="D13929" s="5">
        <v>9.8654170000000008</v>
      </c>
      <c r="E13929" s="1"/>
    </row>
    <row r="13930" spans="1:5" x14ac:dyDescent="0.2">
      <c r="A13930" s="5">
        <v>14.409846999999999</v>
      </c>
      <c r="B13930" s="5">
        <v>645.31457499999999</v>
      </c>
      <c r="C13930" s="5">
        <v>11.154493</v>
      </c>
      <c r="D13930" s="5">
        <v>9.8671900000000008</v>
      </c>
      <c r="E13930" s="1"/>
    </row>
    <row r="13931" spans="1:5" x14ac:dyDescent="0.2">
      <c r="A13931" s="5">
        <v>14.410914</v>
      </c>
      <c r="B13931" s="5">
        <v>644.93322799999999</v>
      </c>
      <c r="C13931" s="5">
        <v>11.15532</v>
      </c>
      <c r="D13931" s="5">
        <v>9.8688380000000002</v>
      </c>
      <c r="E13931" s="1"/>
    </row>
    <row r="13932" spans="1:5" x14ac:dyDescent="0.2">
      <c r="A13932" s="5">
        <v>14.411982</v>
      </c>
      <c r="B13932" s="5">
        <v>644.53747599999997</v>
      </c>
      <c r="C13932" s="5">
        <v>11.156148</v>
      </c>
      <c r="D13932" s="5">
        <v>9.8701609999999995</v>
      </c>
      <c r="E13932" s="1"/>
    </row>
    <row r="13933" spans="1:5" x14ac:dyDescent="0.2">
      <c r="A13933" s="5">
        <v>14.413049000000001</v>
      </c>
      <c r="B13933" s="5">
        <v>644.07330300000001</v>
      </c>
      <c r="C13933" s="5">
        <v>11.156974999999999</v>
      </c>
      <c r="D13933" s="5">
        <v>9.8713339999999992</v>
      </c>
      <c r="E13933" s="1"/>
    </row>
    <row r="13934" spans="1:5" x14ac:dyDescent="0.2">
      <c r="A13934" s="5">
        <v>14.414116</v>
      </c>
      <c r="B13934" s="5">
        <v>643.56127900000001</v>
      </c>
      <c r="C13934" s="5">
        <v>11.157802999999999</v>
      </c>
      <c r="D13934" s="5">
        <v>9.8724720000000001</v>
      </c>
      <c r="E13934" s="1"/>
    </row>
    <row r="13935" spans="1:5" x14ac:dyDescent="0.2">
      <c r="A13935" s="5">
        <v>14.415183000000001</v>
      </c>
      <c r="B13935" s="5">
        <v>643.069031</v>
      </c>
      <c r="C13935" s="5">
        <v>11.15863</v>
      </c>
      <c r="D13935" s="5">
        <v>9.8737010000000005</v>
      </c>
      <c r="E13935" s="1"/>
    </row>
    <row r="13936" spans="1:5" x14ac:dyDescent="0.2">
      <c r="A13936" s="5">
        <v>14.41625</v>
      </c>
      <c r="B13936" s="5">
        <v>642.64050299999997</v>
      </c>
      <c r="C13936" s="5">
        <v>11.159457</v>
      </c>
      <c r="D13936" s="5">
        <v>9.8746960000000001</v>
      </c>
      <c r="E13936" s="1"/>
    </row>
    <row r="13937" spans="1:5" x14ac:dyDescent="0.2">
      <c r="A13937" s="5">
        <v>14.417317000000001</v>
      </c>
      <c r="B13937" s="5">
        <v>642.25469999999996</v>
      </c>
      <c r="C13937" s="5">
        <v>11.160285</v>
      </c>
      <c r="D13937" s="5">
        <v>9.8754000000000008</v>
      </c>
      <c r="E13937" s="1"/>
    </row>
    <row r="13938" spans="1:5" x14ac:dyDescent="0.2">
      <c r="A13938" s="5">
        <v>14.418385000000001</v>
      </c>
      <c r="B13938" s="5">
        <v>641.86914100000001</v>
      </c>
      <c r="C13938" s="5">
        <v>11.161113</v>
      </c>
      <c r="D13938" s="5">
        <v>9.8761089999999996</v>
      </c>
      <c r="E13938" s="1"/>
    </row>
    <row r="13939" spans="1:5" x14ac:dyDescent="0.2">
      <c r="A13939" s="5">
        <v>14.419452</v>
      </c>
      <c r="B13939" s="5">
        <v>641.48406999999997</v>
      </c>
      <c r="C13939" s="5">
        <v>11.16194</v>
      </c>
      <c r="D13939" s="5">
        <v>9.8768969999999996</v>
      </c>
      <c r="E13939" s="1"/>
    </row>
    <row r="13940" spans="1:5" x14ac:dyDescent="0.2">
      <c r="A13940" s="5">
        <v>14.420519000000001</v>
      </c>
      <c r="B13940" s="5">
        <v>641.04437299999995</v>
      </c>
      <c r="C13940" s="5">
        <v>11.162767000000001</v>
      </c>
      <c r="D13940" s="5">
        <v>9.8777659999999994</v>
      </c>
      <c r="E13940" s="1"/>
    </row>
    <row r="13941" spans="1:5" x14ac:dyDescent="0.2">
      <c r="A13941" s="5">
        <v>14.421586</v>
      </c>
      <c r="B13941" s="5">
        <v>640.53619400000002</v>
      </c>
      <c r="C13941" s="5">
        <v>11.163594</v>
      </c>
      <c r="D13941" s="5">
        <v>9.8786360000000002</v>
      </c>
      <c r="E13941" s="1"/>
    </row>
    <row r="13942" spans="1:5" x14ac:dyDescent="0.2">
      <c r="A13942" s="5">
        <v>14.422653</v>
      </c>
      <c r="B13942" s="5">
        <v>640.01946999999996</v>
      </c>
      <c r="C13942" s="5">
        <v>11.164422</v>
      </c>
      <c r="D13942" s="5">
        <v>9.879505</v>
      </c>
      <c r="E13942" s="1"/>
    </row>
    <row r="13943" spans="1:5" x14ac:dyDescent="0.2">
      <c r="A13943" s="5">
        <v>14.423719999999999</v>
      </c>
      <c r="B13943" s="5">
        <v>639.558899</v>
      </c>
      <c r="C13943" s="5">
        <v>11.16525</v>
      </c>
      <c r="D13943" s="5">
        <v>9.8803730000000005</v>
      </c>
      <c r="E13943" s="1"/>
    </row>
    <row r="13944" spans="1:5" x14ac:dyDescent="0.2">
      <c r="A13944" s="5">
        <v>14.424787999999999</v>
      </c>
      <c r="B13944" s="5">
        <v>639.17169200000001</v>
      </c>
      <c r="C13944" s="5">
        <v>11.166077</v>
      </c>
      <c r="D13944" s="5">
        <v>9.8810369999999992</v>
      </c>
      <c r="E13944" s="1"/>
    </row>
    <row r="13945" spans="1:5" x14ac:dyDescent="0.2">
      <c r="A13945" s="5">
        <v>14.425855</v>
      </c>
      <c r="B13945" s="5">
        <v>638.78387499999997</v>
      </c>
      <c r="C13945" s="5">
        <v>11.166904000000001</v>
      </c>
      <c r="D13945" s="5">
        <v>9.8816799999999994</v>
      </c>
      <c r="E13945" s="1"/>
    </row>
    <row r="13946" spans="1:5" x14ac:dyDescent="0.2">
      <c r="A13946" s="5">
        <v>14.426921999999999</v>
      </c>
      <c r="B13946" s="5">
        <v>638.396118</v>
      </c>
      <c r="C13946" s="5">
        <v>11.167732000000001</v>
      </c>
      <c r="D13946" s="5">
        <v>9.8824059999999996</v>
      </c>
      <c r="E13946" s="1"/>
    </row>
    <row r="13947" spans="1:5" x14ac:dyDescent="0.2">
      <c r="A13947" s="5">
        <v>14.427989</v>
      </c>
      <c r="B13947" s="5">
        <v>637.977844</v>
      </c>
      <c r="C13947" s="5">
        <v>11.168559</v>
      </c>
      <c r="D13947" s="5">
        <v>9.8834820000000008</v>
      </c>
      <c r="E13947" s="1"/>
    </row>
    <row r="13948" spans="1:5" x14ac:dyDescent="0.2">
      <c r="A13948" s="5">
        <v>14.429055999999999</v>
      </c>
      <c r="B13948" s="5">
        <v>637.49078399999996</v>
      </c>
      <c r="C13948" s="5">
        <v>11.169387</v>
      </c>
      <c r="D13948" s="5">
        <v>9.8845670000000005</v>
      </c>
      <c r="E13948" s="1"/>
    </row>
    <row r="13949" spans="1:5" x14ac:dyDescent="0.2">
      <c r="A13949" s="5">
        <v>14.430123</v>
      </c>
      <c r="B13949" s="5">
        <v>636.97277799999995</v>
      </c>
      <c r="C13949" s="5">
        <v>11.170214</v>
      </c>
      <c r="D13949" s="5">
        <v>9.8856470000000005</v>
      </c>
      <c r="E13949" s="1"/>
    </row>
    <row r="13950" spans="1:5" x14ac:dyDescent="0.2">
      <c r="A13950" s="5">
        <v>14.431190000000001</v>
      </c>
      <c r="B13950" s="5">
        <v>636.487976</v>
      </c>
      <c r="C13950" s="5">
        <v>11.171041000000001</v>
      </c>
      <c r="D13950" s="5">
        <v>9.8867320000000003</v>
      </c>
      <c r="E13950" s="1"/>
    </row>
    <row r="13951" spans="1:5" x14ac:dyDescent="0.2">
      <c r="A13951" s="5">
        <v>14.432257999999999</v>
      </c>
      <c r="B13951" s="5">
        <v>636.07220500000005</v>
      </c>
      <c r="C13951" s="5">
        <v>11.171868999999999</v>
      </c>
      <c r="D13951" s="5">
        <v>9.8886240000000001</v>
      </c>
      <c r="E13951" s="1"/>
    </row>
    <row r="13952" spans="1:5" x14ac:dyDescent="0.2">
      <c r="A13952" s="5">
        <v>14.433325</v>
      </c>
      <c r="B13952" s="5">
        <v>635.68145800000002</v>
      </c>
      <c r="C13952" s="5">
        <v>11.172696</v>
      </c>
      <c r="D13952" s="5">
        <v>9.8910210000000003</v>
      </c>
      <c r="E13952" s="1"/>
    </row>
    <row r="13953" spans="1:5" x14ac:dyDescent="0.2">
      <c r="A13953" s="5">
        <v>14.434392000000001</v>
      </c>
      <c r="B13953" s="5">
        <v>635.29125999999997</v>
      </c>
      <c r="C13953" s="5">
        <v>11.173524</v>
      </c>
      <c r="D13953" s="5">
        <v>9.8934669999999993</v>
      </c>
      <c r="E13953" s="1"/>
    </row>
    <row r="13954" spans="1:5" x14ac:dyDescent="0.2">
      <c r="A13954" s="5">
        <v>14.435458000000001</v>
      </c>
      <c r="B13954" s="5">
        <v>634.88732900000002</v>
      </c>
      <c r="C13954" s="5">
        <v>11.174352000000001</v>
      </c>
      <c r="D13954" s="5">
        <v>9.8942519999999998</v>
      </c>
      <c r="E13954" s="1"/>
    </row>
    <row r="13955" spans="1:5" x14ac:dyDescent="0.2">
      <c r="A13955" s="5">
        <v>14.436525</v>
      </c>
      <c r="B13955" s="5">
        <v>634.42517099999998</v>
      </c>
      <c r="C13955" s="5">
        <v>11.175179</v>
      </c>
      <c r="D13955" s="5">
        <v>9.8947979999999998</v>
      </c>
      <c r="E13955" s="1"/>
    </row>
    <row r="13956" spans="1:5" x14ac:dyDescent="0.2">
      <c r="A13956" s="5">
        <v>14.437593</v>
      </c>
      <c r="B13956" s="5">
        <v>633.89581299999998</v>
      </c>
      <c r="C13956" s="5">
        <v>11.176005999999999</v>
      </c>
      <c r="D13956" s="5">
        <v>9.8953380000000006</v>
      </c>
      <c r="E13956" s="1"/>
    </row>
    <row r="13957" spans="1:5" x14ac:dyDescent="0.2">
      <c r="A13957" s="5">
        <v>14.43866</v>
      </c>
      <c r="B13957" s="5">
        <v>633.37420699999996</v>
      </c>
      <c r="C13957" s="5">
        <v>11.176833</v>
      </c>
      <c r="D13957" s="5">
        <v>9.8958820000000003</v>
      </c>
      <c r="E13957" s="1"/>
    </row>
    <row r="13958" spans="1:5" x14ac:dyDescent="0.2">
      <c r="A13958" s="5">
        <v>14.439727</v>
      </c>
      <c r="B13958" s="5">
        <v>632.89892599999996</v>
      </c>
      <c r="C13958" s="5">
        <v>11.177661000000001</v>
      </c>
      <c r="D13958" s="5">
        <v>9.8964820000000007</v>
      </c>
      <c r="E13958" s="1"/>
    </row>
    <row r="13959" spans="1:5" x14ac:dyDescent="0.2">
      <c r="A13959" s="5">
        <v>14.440794</v>
      </c>
      <c r="B13959" s="5">
        <v>632.49951199999998</v>
      </c>
      <c r="C13959" s="5">
        <v>11.178489000000001</v>
      </c>
      <c r="D13959" s="5">
        <v>9.8972440000000006</v>
      </c>
      <c r="E13959" s="1"/>
    </row>
    <row r="13960" spans="1:5" x14ac:dyDescent="0.2">
      <c r="A13960" s="5">
        <v>14.441860999999999</v>
      </c>
      <c r="B13960" s="5">
        <v>632.10497999999995</v>
      </c>
      <c r="C13960" s="5">
        <v>11.179316</v>
      </c>
      <c r="D13960" s="5">
        <v>9.8980049999999995</v>
      </c>
      <c r="E13960" s="1"/>
    </row>
    <row r="13961" spans="1:5" x14ac:dyDescent="0.2">
      <c r="A13961" s="5">
        <v>14.442928</v>
      </c>
      <c r="B13961" s="5">
        <v>631.72894299999996</v>
      </c>
      <c r="C13961" s="5">
        <v>11.180142999999999</v>
      </c>
      <c r="D13961" s="5">
        <v>9.8990379999999991</v>
      </c>
      <c r="E13961" s="1"/>
    </row>
    <row r="13962" spans="1:5" x14ac:dyDescent="0.2">
      <c r="A13962" s="5">
        <v>14.443994999999999</v>
      </c>
      <c r="B13962" s="5">
        <v>631.369507</v>
      </c>
      <c r="C13962" s="5">
        <v>11.180971</v>
      </c>
      <c r="D13962" s="5">
        <v>9.9003829999999997</v>
      </c>
      <c r="E13962" s="1"/>
    </row>
    <row r="13963" spans="1:5" x14ac:dyDescent="0.2">
      <c r="A13963" s="5">
        <v>14.445062999999999</v>
      </c>
      <c r="B13963" s="5">
        <v>630.87164299999995</v>
      </c>
      <c r="C13963" s="5">
        <v>11.181798000000001</v>
      </c>
      <c r="D13963" s="5">
        <v>9.9017309999999998</v>
      </c>
      <c r="E13963" s="1"/>
    </row>
    <row r="13964" spans="1:5" x14ac:dyDescent="0.2">
      <c r="A13964" s="5">
        <v>14.44613</v>
      </c>
      <c r="B13964" s="5">
        <v>630.32781999999997</v>
      </c>
      <c r="C13964" s="5">
        <v>11.182626000000001</v>
      </c>
      <c r="D13964" s="5">
        <v>9.9030729999999991</v>
      </c>
      <c r="E13964" s="1"/>
    </row>
    <row r="13965" spans="1:5" x14ac:dyDescent="0.2">
      <c r="A13965" s="5">
        <v>14.447196999999999</v>
      </c>
      <c r="B13965" s="5">
        <v>629.78546100000005</v>
      </c>
      <c r="C13965" s="5">
        <v>11.183453999999999</v>
      </c>
      <c r="D13965" s="5">
        <v>9.90442</v>
      </c>
      <c r="E13965" s="1"/>
    </row>
    <row r="13966" spans="1:5" x14ac:dyDescent="0.2">
      <c r="A13966" s="5">
        <v>14.448264</v>
      </c>
      <c r="B13966" s="5">
        <v>629.35931400000004</v>
      </c>
      <c r="C13966" s="5">
        <v>11.184279999999999</v>
      </c>
      <c r="D13966" s="5">
        <v>9.9069299999999991</v>
      </c>
      <c r="E13966" s="1"/>
    </row>
    <row r="13967" spans="1:5" x14ac:dyDescent="0.2">
      <c r="A13967" s="5">
        <v>14.449331000000001</v>
      </c>
      <c r="B13967" s="5">
        <v>628.94519000000003</v>
      </c>
      <c r="C13967" s="5">
        <v>11.185108</v>
      </c>
      <c r="D13967" s="5">
        <v>9.9095150000000007</v>
      </c>
      <c r="E13967" s="1"/>
    </row>
    <row r="13968" spans="1:5" x14ac:dyDescent="0.2">
      <c r="A13968" s="5">
        <v>14.450398</v>
      </c>
      <c r="B13968" s="5">
        <v>628.53350799999998</v>
      </c>
      <c r="C13968" s="5">
        <v>11.185935000000001</v>
      </c>
      <c r="D13968" s="5">
        <v>9.9121129999999997</v>
      </c>
      <c r="E13968" s="1"/>
    </row>
    <row r="13969" spans="1:5" x14ac:dyDescent="0.2">
      <c r="A13969" s="5">
        <v>14.451466</v>
      </c>
      <c r="B13969" s="5">
        <v>628.120544</v>
      </c>
      <c r="C13969" s="5">
        <v>11.186762999999999</v>
      </c>
      <c r="D13969" s="5">
        <v>9.9148820000000004</v>
      </c>
      <c r="E13969" s="1"/>
    </row>
    <row r="13970" spans="1:5" x14ac:dyDescent="0.2">
      <c r="A13970" s="5">
        <v>14.452533000000001</v>
      </c>
      <c r="B13970" s="5">
        <v>627.654358</v>
      </c>
      <c r="C13970" s="5">
        <v>11.187590999999999</v>
      </c>
      <c r="D13970" s="5">
        <v>9.9176830000000002</v>
      </c>
      <c r="E13970" s="1"/>
    </row>
    <row r="13971" spans="1:5" x14ac:dyDescent="0.2">
      <c r="A13971" s="5">
        <v>14.4536</v>
      </c>
      <c r="B13971" s="5">
        <v>627.10900900000001</v>
      </c>
      <c r="C13971" s="5">
        <v>11.188416999999999</v>
      </c>
      <c r="D13971" s="5">
        <v>9.9205079999999999</v>
      </c>
      <c r="E13971" s="1"/>
    </row>
    <row r="13972" spans="1:5" x14ac:dyDescent="0.2">
      <c r="A13972" s="5">
        <v>14.454667000000001</v>
      </c>
      <c r="B13972" s="5">
        <v>626.55828899999995</v>
      </c>
      <c r="C13972" s="5">
        <v>11.189245</v>
      </c>
      <c r="D13972" s="5">
        <v>9.9233370000000001</v>
      </c>
      <c r="E13972" s="1"/>
    </row>
    <row r="13973" spans="1:5" x14ac:dyDescent="0.2">
      <c r="A13973" s="5">
        <v>14.455734</v>
      </c>
      <c r="B13973" s="5">
        <v>626.07617200000004</v>
      </c>
      <c r="C13973" s="5">
        <v>11.190073</v>
      </c>
      <c r="D13973" s="5">
        <v>9.9260160000000006</v>
      </c>
      <c r="E13973" s="1"/>
    </row>
    <row r="13974" spans="1:5" x14ac:dyDescent="0.2">
      <c r="A13974" s="5">
        <v>14.456801</v>
      </c>
      <c r="B13974" s="5">
        <v>625.64691200000004</v>
      </c>
      <c r="C13974" s="5">
        <v>11.190899999999999</v>
      </c>
      <c r="D13974" s="5">
        <v>9.9285920000000001</v>
      </c>
      <c r="E13974" s="1"/>
    </row>
    <row r="13975" spans="1:5" x14ac:dyDescent="0.2">
      <c r="A13975" s="5">
        <v>14.457869000000001</v>
      </c>
      <c r="B13975" s="5">
        <v>625.22442599999999</v>
      </c>
      <c r="C13975" s="5">
        <v>11.191727999999999</v>
      </c>
      <c r="D13975" s="5">
        <v>9.9311349999999994</v>
      </c>
      <c r="E13975" s="1"/>
    </row>
    <row r="13976" spans="1:5" x14ac:dyDescent="0.2">
      <c r="A13976" s="5">
        <v>14.458936</v>
      </c>
      <c r="B13976" s="5">
        <v>624.80175799999995</v>
      </c>
      <c r="C13976" s="5">
        <v>11.192553999999999</v>
      </c>
      <c r="D13976" s="5">
        <v>9.9329499999999999</v>
      </c>
      <c r="E13976" s="1"/>
    </row>
    <row r="13977" spans="1:5" x14ac:dyDescent="0.2">
      <c r="A13977" s="5">
        <v>14.460003</v>
      </c>
      <c r="B13977" s="5">
        <v>624.38073699999995</v>
      </c>
      <c r="C13977" s="5">
        <v>11.193382</v>
      </c>
      <c r="D13977" s="5">
        <v>9.9342039999999994</v>
      </c>
      <c r="E13977" s="1"/>
    </row>
    <row r="13978" spans="1:5" x14ac:dyDescent="0.2">
      <c r="A13978" s="5">
        <v>14.461069999999999</v>
      </c>
      <c r="B13978" s="5">
        <v>623.85131799999999</v>
      </c>
      <c r="C13978" s="5">
        <v>11.19421</v>
      </c>
      <c r="D13978" s="5">
        <v>9.9354030000000009</v>
      </c>
      <c r="E13978" s="1"/>
    </row>
    <row r="13979" spans="1:5" x14ac:dyDescent="0.2">
      <c r="A13979" s="5">
        <v>14.462137</v>
      </c>
      <c r="B13979" s="5">
        <v>623.28881799999999</v>
      </c>
      <c r="C13979" s="5">
        <v>11.195036999999999</v>
      </c>
      <c r="D13979" s="5">
        <v>9.9366120000000002</v>
      </c>
      <c r="E13979" s="1"/>
    </row>
    <row r="13980" spans="1:5" x14ac:dyDescent="0.2">
      <c r="A13980" s="5">
        <v>14.463203999999999</v>
      </c>
      <c r="B13980" s="5">
        <v>622.75952099999995</v>
      </c>
      <c r="C13980" s="5">
        <v>11.195865</v>
      </c>
      <c r="D13980" s="5">
        <v>9.9379519999999992</v>
      </c>
      <c r="E13980" s="1"/>
    </row>
    <row r="13981" spans="1:5" x14ac:dyDescent="0.2">
      <c r="A13981" s="5">
        <v>14.464271999999999</v>
      </c>
      <c r="B13981" s="5">
        <v>622.31957999999997</v>
      </c>
      <c r="C13981" s="5">
        <v>11.196692000000001</v>
      </c>
      <c r="D13981" s="5">
        <v>9.9398730000000004</v>
      </c>
      <c r="E13981" s="1"/>
    </row>
    <row r="13982" spans="1:5" x14ac:dyDescent="0.2">
      <c r="A13982" s="5">
        <v>14.465339</v>
      </c>
      <c r="B13982" s="5">
        <v>621.89666699999998</v>
      </c>
      <c r="C13982" s="5">
        <v>11.197519</v>
      </c>
      <c r="D13982" s="5">
        <v>9.9418500000000005</v>
      </c>
      <c r="E13982" s="1"/>
    </row>
    <row r="13983" spans="1:5" x14ac:dyDescent="0.2">
      <c r="A13983" s="5">
        <v>14.466405999999999</v>
      </c>
      <c r="B13983" s="5">
        <v>621.471497</v>
      </c>
      <c r="C13983" s="5">
        <v>11.198347</v>
      </c>
      <c r="D13983" s="5">
        <v>9.9437599999999993</v>
      </c>
      <c r="E13983" s="1"/>
    </row>
    <row r="13984" spans="1:5" x14ac:dyDescent="0.2">
      <c r="A13984" s="5">
        <v>14.467473</v>
      </c>
      <c r="B13984" s="5">
        <v>621.04760699999997</v>
      </c>
      <c r="C13984" s="5">
        <v>11.199173999999999</v>
      </c>
      <c r="D13984" s="5">
        <v>9.9455390000000001</v>
      </c>
      <c r="E13984" s="1"/>
    </row>
    <row r="13985" spans="1:5" x14ac:dyDescent="0.2">
      <c r="A13985" s="5">
        <v>14.468540000000001</v>
      </c>
      <c r="B13985" s="5">
        <v>620.55676300000005</v>
      </c>
      <c r="C13985" s="5">
        <v>11.200002</v>
      </c>
      <c r="D13985" s="5">
        <v>9.9472989999999992</v>
      </c>
      <c r="E13985" s="1"/>
    </row>
    <row r="13986" spans="1:5" x14ac:dyDescent="0.2">
      <c r="A13986" s="5">
        <v>14.469607</v>
      </c>
      <c r="B13986" s="5">
        <v>620.002747</v>
      </c>
      <c r="C13986" s="5">
        <v>11.20083</v>
      </c>
      <c r="D13986" s="5">
        <v>9.9490680000000005</v>
      </c>
      <c r="E13986" s="1"/>
    </row>
    <row r="13987" spans="1:5" x14ac:dyDescent="0.2">
      <c r="A13987" s="5">
        <v>14.470675</v>
      </c>
      <c r="B13987" s="5">
        <v>619.43493699999999</v>
      </c>
      <c r="C13987" s="5">
        <v>11.201656</v>
      </c>
      <c r="D13987" s="5">
        <v>9.9508299999999998</v>
      </c>
      <c r="E13987" s="1"/>
    </row>
    <row r="13988" spans="1:5" x14ac:dyDescent="0.2">
      <c r="A13988" s="5">
        <v>14.471742000000001</v>
      </c>
      <c r="B13988" s="5">
        <v>618.95611599999995</v>
      </c>
      <c r="C13988" s="5">
        <v>11.202484</v>
      </c>
      <c r="D13988" s="5">
        <v>9.9521689999999996</v>
      </c>
      <c r="E13988" s="1"/>
    </row>
    <row r="13989" spans="1:5" x14ac:dyDescent="0.2">
      <c r="A13989" s="5">
        <v>14.472809</v>
      </c>
      <c r="B13989" s="5">
        <v>618.53063999999995</v>
      </c>
      <c r="C13989" s="5">
        <v>11.203312</v>
      </c>
      <c r="D13989" s="5">
        <v>9.953417</v>
      </c>
      <c r="E13989" s="1"/>
    </row>
    <row r="13990" spans="1:5" x14ac:dyDescent="0.2">
      <c r="A13990" s="5">
        <v>14.473876000000001</v>
      </c>
      <c r="B13990" s="5">
        <v>618.10430899999994</v>
      </c>
      <c r="C13990" s="5">
        <v>11.204139</v>
      </c>
      <c r="D13990" s="5">
        <v>9.9546580000000002</v>
      </c>
      <c r="E13990" s="1"/>
    </row>
    <row r="13991" spans="1:5" x14ac:dyDescent="0.2">
      <c r="A13991" s="5">
        <v>14.474943</v>
      </c>
      <c r="B13991" s="5">
        <v>617.67907700000001</v>
      </c>
      <c r="C13991" s="5">
        <v>11.204967</v>
      </c>
      <c r="D13991" s="5">
        <v>9.9548220000000001</v>
      </c>
      <c r="E13991" s="1"/>
    </row>
    <row r="13992" spans="1:5" x14ac:dyDescent="0.2">
      <c r="A13992" s="5">
        <v>14.47601</v>
      </c>
      <c r="B13992" s="5">
        <v>617.225098</v>
      </c>
      <c r="C13992" s="5">
        <v>11.205793999999999</v>
      </c>
      <c r="D13992" s="5">
        <v>9.9548229999999993</v>
      </c>
      <c r="E13992" s="1"/>
    </row>
    <row r="13993" spans="1:5" x14ac:dyDescent="0.2">
      <c r="A13993" s="5">
        <v>14.477077</v>
      </c>
      <c r="B13993" s="5">
        <v>616.691101</v>
      </c>
      <c r="C13993" s="5">
        <v>11.206621</v>
      </c>
      <c r="D13993" s="5">
        <v>9.9548240000000003</v>
      </c>
      <c r="E13993" s="1"/>
    </row>
    <row r="13994" spans="1:5" x14ac:dyDescent="0.2">
      <c r="A13994" s="5">
        <v>14.478145</v>
      </c>
      <c r="B13994" s="5">
        <v>616.12451199999998</v>
      </c>
      <c r="C13994" s="5">
        <v>11.207449</v>
      </c>
      <c r="D13994" s="5">
        <v>9.9548249999999996</v>
      </c>
      <c r="E13994" s="1"/>
    </row>
    <row r="13995" spans="1:5" x14ac:dyDescent="0.2">
      <c r="A13995" s="5">
        <v>14.479212</v>
      </c>
      <c r="B13995" s="5">
        <v>615.59570299999996</v>
      </c>
      <c r="C13995" s="5">
        <v>11.208276</v>
      </c>
      <c r="D13995" s="5">
        <v>9.9551680000000005</v>
      </c>
      <c r="E13995" s="1"/>
    </row>
    <row r="13996" spans="1:5" x14ac:dyDescent="0.2">
      <c r="A13996" s="5">
        <v>14.480278999999999</v>
      </c>
      <c r="B13996" s="5">
        <v>615.14154099999996</v>
      </c>
      <c r="C13996" s="5">
        <v>11.209104</v>
      </c>
      <c r="D13996" s="5">
        <v>9.9557929999999999</v>
      </c>
      <c r="E13996" s="1"/>
    </row>
    <row r="13997" spans="1:5" x14ac:dyDescent="0.2">
      <c r="A13997" s="5">
        <v>14.481346</v>
      </c>
      <c r="B13997" s="5">
        <v>614.71594200000004</v>
      </c>
      <c r="C13997" s="5">
        <v>11.209930999999999</v>
      </c>
      <c r="D13997" s="5">
        <v>9.9564219999999999</v>
      </c>
      <c r="E13997" s="1"/>
    </row>
    <row r="13998" spans="1:5" x14ac:dyDescent="0.2">
      <c r="A13998" s="5">
        <v>14.482412999999999</v>
      </c>
      <c r="B13998" s="5">
        <v>614.28936799999997</v>
      </c>
      <c r="C13998" s="5">
        <v>11.210758</v>
      </c>
      <c r="D13998" s="5">
        <v>9.9570969999999992</v>
      </c>
      <c r="E13998" s="1"/>
    </row>
    <row r="13999" spans="1:5" x14ac:dyDescent="0.2">
      <c r="A13999" s="5">
        <v>14.48348</v>
      </c>
      <c r="B13999" s="5">
        <v>613.86218299999996</v>
      </c>
      <c r="C13999" s="5">
        <v>11.211586</v>
      </c>
      <c r="D13999" s="5">
        <v>9.9579009999999997</v>
      </c>
      <c r="E13999" s="1"/>
    </row>
    <row r="14000" spans="1:5" x14ac:dyDescent="0.2">
      <c r="A14000" s="5">
        <v>14.484548</v>
      </c>
      <c r="B14000" s="5">
        <v>613.34722899999997</v>
      </c>
      <c r="C14000" s="5">
        <v>11.212414000000001</v>
      </c>
      <c r="D14000" s="5">
        <v>9.9588020000000004</v>
      </c>
      <c r="E14000" s="1"/>
    </row>
    <row r="14001" spans="1:5" x14ac:dyDescent="0.2">
      <c r="A14001" s="5">
        <v>14.485614999999999</v>
      </c>
      <c r="B14001" s="5">
        <v>612.77819799999997</v>
      </c>
      <c r="C14001" s="5">
        <v>11.213241</v>
      </c>
      <c r="D14001" s="5">
        <v>9.9597230000000003</v>
      </c>
      <c r="E14001" s="1"/>
    </row>
    <row r="14002" spans="1:5" x14ac:dyDescent="0.2">
      <c r="A14002" s="5">
        <v>14.486682</v>
      </c>
      <c r="B14002" s="5">
        <v>612.20922900000005</v>
      </c>
      <c r="C14002" s="5">
        <v>11.214067999999999</v>
      </c>
      <c r="D14002" s="5">
        <v>9.9608229999999995</v>
      </c>
      <c r="E14002" s="1"/>
    </row>
    <row r="14003" spans="1:5" x14ac:dyDescent="0.2">
      <c r="A14003" s="5">
        <v>14.487749000000001</v>
      </c>
      <c r="B14003" s="5">
        <v>611.71520999999996</v>
      </c>
      <c r="C14003" s="5">
        <v>11.214895</v>
      </c>
      <c r="D14003" s="5">
        <v>9.9627529999999993</v>
      </c>
      <c r="E14003" s="1"/>
    </row>
    <row r="14004" spans="1:5" x14ac:dyDescent="0.2">
      <c r="A14004" s="5">
        <v>14.488816</v>
      </c>
      <c r="B14004" s="5">
        <v>611.282104</v>
      </c>
      <c r="C14004" s="5">
        <v>11.215723000000001</v>
      </c>
      <c r="D14004" s="5">
        <v>9.9652349999999998</v>
      </c>
      <c r="E14004" s="1"/>
    </row>
    <row r="14005" spans="1:5" x14ac:dyDescent="0.2">
      <c r="A14005" s="5">
        <v>14.489883000000001</v>
      </c>
      <c r="B14005" s="5">
        <v>610.85516399999995</v>
      </c>
      <c r="C14005" s="5">
        <v>11.216551000000001</v>
      </c>
      <c r="D14005" s="5">
        <v>9.9676340000000003</v>
      </c>
      <c r="E14005" s="1"/>
    </row>
    <row r="14006" spans="1:5" x14ac:dyDescent="0.2">
      <c r="A14006" s="5">
        <v>14.490951000000001</v>
      </c>
      <c r="B14006" s="5">
        <v>610.42700200000002</v>
      </c>
      <c r="C14006" s="5">
        <v>11.217378</v>
      </c>
      <c r="D14006" s="5">
        <v>9.9696090000000002</v>
      </c>
      <c r="E14006" s="1"/>
    </row>
    <row r="14007" spans="1:5" x14ac:dyDescent="0.2">
      <c r="A14007" s="5">
        <v>14.492018</v>
      </c>
      <c r="B14007" s="5">
        <v>609.94055200000003</v>
      </c>
      <c r="C14007" s="5">
        <v>11.218204999999999</v>
      </c>
      <c r="D14007" s="5">
        <v>9.9713100000000008</v>
      </c>
      <c r="E14007" s="1"/>
    </row>
    <row r="14008" spans="1:5" x14ac:dyDescent="0.2">
      <c r="A14008" s="5">
        <v>14.493085000000001</v>
      </c>
      <c r="B14008" s="5">
        <v>609.38281300000006</v>
      </c>
      <c r="C14008" s="5">
        <v>11.219033</v>
      </c>
      <c r="D14008" s="5">
        <v>9.9730120000000007</v>
      </c>
      <c r="E14008" s="1"/>
    </row>
    <row r="14009" spans="1:5" x14ac:dyDescent="0.2">
      <c r="A14009" s="5">
        <v>14.494152</v>
      </c>
      <c r="B14009" s="5">
        <v>608.80505400000004</v>
      </c>
      <c r="C14009" s="5">
        <v>11.219860000000001</v>
      </c>
      <c r="D14009" s="5">
        <v>9.9747079999999997</v>
      </c>
      <c r="E14009" s="1"/>
    </row>
    <row r="14010" spans="1:5" x14ac:dyDescent="0.2">
      <c r="A14010" s="5">
        <v>14.495219000000001</v>
      </c>
      <c r="B14010" s="5">
        <v>608.27502400000003</v>
      </c>
      <c r="C14010" s="5">
        <v>11.220688000000001</v>
      </c>
      <c r="D14010" s="5">
        <v>9.9762470000000008</v>
      </c>
      <c r="E14010" s="1"/>
    </row>
    <row r="14011" spans="1:5" x14ac:dyDescent="0.2">
      <c r="A14011" s="5">
        <v>14.496286</v>
      </c>
      <c r="B14011" s="5">
        <v>607.83831799999996</v>
      </c>
      <c r="C14011" s="5">
        <v>11.221515</v>
      </c>
      <c r="D14011" s="5">
        <v>9.9776089999999993</v>
      </c>
      <c r="E14011" s="1"/>
    </row>
    <row r="14012" spans="1:5" x14ac:dyDescent="0.2">
      <c r="A14012" s="5">
        <v>14.497354</v>
      </c>
      <c r="B14012" s="5">
        <v>607.44421399999999</v>
      </c>
      <c r="C14012" s="5">
        <v>11.222341999999999</v>
      </c>
      <c r="D14012" s="5">
        <v>9.9789329999999996</v>
      </c>
      <c r="E14012" s="1"/>
    </row>
    <row r="14013" spans="1:5" x14ac:dyDescent="0.2">
      <c r="A14013" s="5">
        <v>14.498421</v>
      </c>
      <c r="B14013" s="5">
        <v>607.02685499999995</v>
      </c>
      <c r="C14013" s="5">
        <v>11.22317</v>
      </c>
      <c r="D14013" s="5">
        <v>9.9805069999999994</v>
      </c>
      <c r="E14013" s="1"/>
    </row>
    <row r="14014" spans="1:5" x14ac:dyDescent="0.2">
      <c r="A14014" s="5">
        <v>14.499487999999999</v>
      </c>
      <c r="B14014" s="5">
        <v>606.57519500000001</v>
      </c>
      <c r="C14014" s="5">
        <v>11.223997000000001</v>
      </c>
      <c r="D14014" s="5">
        <v>9.9823269999999997</v>
      </c>
      <c r="E14014" s="1"/>
    </row>
    <row r="14015" spans="1:5" x14ac:dyDescent="0.2">
      <c r="A14015" s="5">
        <v>14.500555</v>
      </c>
      <c r="B14015" s="5">
        <v>606.05767800000001</v>
      </c>
      <c r="C14015" s="5">
        <v>11.224824999999999</v>
      </c>
      <c r="D14015" s="5">
        <v>9.9841739999999994</v>
      </c>
      <c r="E14015" s="1"/>
    </row>
    <row r="14016" spans="1:5" x14ac:dyDescent="0.2">
      <c r="A14016" s="5">
        <v>14.501621999999999</v>
      </c>
      <c r="B14016" s="5">
        <v>605.47302200000001</v>
      </c>
      <c r="C14016" s="5">
        <v>11.225652999999999</v>
      </c>
      <c r="D14016" s="5">
        <v>9.9860179999999996</v>
      </c>
      <c r="E14016" s="1"/>
    </row>
    <row r="14017" spans="1:5" x14ac:dyDescent="0.2">
      <c r="A14017" s="5">
        <v>14.502689</v>
      </c>
      <c r="B14017" s="5">
        <v>604.89892599999996</v>
      </c>
      <c r="C14017" s="5">
        <v>11.22648</v>
      </c>
      <c r="D14017" s="5">
        <v>9.9879320000000007</v>
      </c>
      <c r="E14017" s="1"/>
    </row>
    <row r="14018" spans="1:5" x14ac:dyDescent="0.2">
      <c r="A14018" s="5">
        <v>14.503757</v>
      </c>
      <c r="B14018" s="5">
        <v>604.37921100000005</v>
      </c>
      <c r="C14018" s="5">
        <v>11.227307</v>
      </c>
      <c r="D14018" s="5">
        <v>9.9900179999999992</v>
      </c>
      <c r="E14018" s="1"/>
    </row>
    <row r="14019" spans="1:5" x14ac:dyDescent="0.2">
      <c r="A14019" s="5">
        <v>14.504823999999999</v>
      </c>
      <c r="B14019" s="5">
        <v>603.93737799999997</v>
      </c>
      <c r="C14019" s="5">
        <v>11.228134000000001</v>
      </c>
      <c r="D14019" s="5">
        <v>9.9921980000000001</v>
      </c>
      <c r="E14019" s="1"/>
    </row>
    <row r="14020" spans="1:5" x14ac:dyDescent="0.2">
      <c r="A14020" s="5">
        <v>14.505891</v>
      </c>
      <c r="B14020" s="5">
        <v>603.495544</v>
      </c>
      <c r="C14020" s="5">
        <v>11.228961999999999</v>
      </c>
      <c r="D14020" s="5">
        <v>9.9941750000000003</v>
      </c>
      <c r="E14020" s="1"/>
    </row>
    <row r="14021" spans="1:5" x14ac:dyDescent="0.2">
      <c r="A14021" s="5">
        <v>14.506957999999999</v>
      </c>
      <c r="B14021" s="5">
        <v>603.05120799999997</v>
      </c>
      <c r="C14021" s="5">
        <v>11.229789999999999</v>
      </c>
      <c r="D14021" s="5">
        <v>9.9958209999999994</v>
      </c>
      <c r="E14021" s="1"/>
    </row>
    <row r="14022" spans="1:5" x14ac:dyDescent="0.2">
      <c r="A14022" s="5">
        <v>14.508025</v>
      </c>
      <c r="B14022" s="5">
        <v>602.57153300000004</v>
      </c>
      <c r="C14022" s="5">
        <v>11.230617000000001</v>
      </c>
      <c r="D14022" s="5">
        <v>9.9973349999999996</v>
      </c>
      <c r="E14022" s="1"/>
    </row>
    <row r="14023" spans="1:5" x14ac:dyDescent="0.2">
      <c r="A14023" s="5">
        <v>14.509092000000001</v>
      </c>
      <c r="B14023" s="5">
        <v>601.97393799999998</v>
      </c>
      <c r="C14023" s="5">
        <v>11.231444</v>
      </c>
      <c r="D14023" s="5">
        <v>9.9988539999999997</v>
      </c>
      <c r="E14023" s="1"/>
    </row>
    <row r="14024" spans="1:5" x14ac:dyDescent="0.2">
      <c r="A14024" s="5">
        <v>14.510159</v>
      </c>
      <c r="B14024" s="5">
        <v>601.37884499999996</v>
      </c>
      <c r="C14024" s="5">
        <v>11.232272</v>
      </c>
      <c r="D14024" s="5">
        <v>10.000370999999999</v>
      </c>
      <c r="E14024" s="1"/>
    </row>
    <row r="14025" spans="1:5" x14ac:dyDescent="0.2">
      <c r="A14025" s="5">
        <v>14.511227</v>
      </c>
      <c r="B14025" s="5">
        <v>600.80242899999996</v>
      </c>
      <c r="C14025" s="5">
        <v>11.233098999999999</v>
      </c>
      <c r="D14025" s="5">
        <v>10.00215</v>
      </c>
      <c r="E14025" s="1"/>
    </row>
    <row r="14026" spans="1:5" x14ac:dyDescent="0.2">
      <c r="A14026" s="5">
        <v>14.512294000000001</v>
      </c>
      <c r="B14026" s="5">
        <v>600.34869400000002</v>
      </c>
      <c r="C14026" s="5">
        <v>11.233927</v>
      </c>
      <c r="D14026" s="5">
        <v>10.004187</v>
      </c>
      <c r="E14026" s="1"/>
    </row>
    <row r="14027" spans="1:5" x14ac:dyDescent="0.2">
      <c r="A14027" s="5">
        <v>14.513361</v>
      </c>
      <c r="B14027" s="5">
        <v>599.89453100000003</v>
      </c>
      <c r="C14027" s="5">
        <v>11.234755</v>
      </c>
      <c r="D14027" s="5">
        <v>10.006071</v>
      </c>
      <c r="E14027" s="1"/>
    </row>
    <row r="14028" spans="1:5" x14ac:dyDescent="0.2">
      <c r="A14028" s="5">
        <v>14.514428000000001</v>
      </c>
      <c r="B14028" s="5">
        <v>599.44079599999998</v>
      </c>
      <c r="C14028" s="5">
        <v>11.235581</v>
      </c>
      <c r="D14028" s="5">
        <v>10.007187999999999</v>
      </c>
      <c r="E14028" s="1"/>
    </row>
    <row r="14029" spans="1:5" x14ac:dyDescent="0.2">
      <c r="A14029" s="5">
        <v>14.515495</v>
      </c>
      <c r="B14029" s="5">
        <v>598.97662400000002</v>
      </c>
      <c r="C14029" s="5">
        <v>11.236409</v>
      </c>
      <c r="D14029" s="5">
        <v>10.007668000000001</v>
      </c>
      <c r="E14029" s="1"/>
    </row>
    <row r="14030" spans="1:5" x14ac:dyDescent="0.2">
      <c r="A14030" s="5">
        <v>14.516562</v>
      </c>
      <c r="B14030" s="5">
        <v>598.40081799999996</v>
      </c>
      <c r="C14030" s="5">
        <v>11.237235999999999</v>
      </c>
      <c r="D14030" s="5">
        <v>10.008149</v>
      </c>
      <c r="E14030" s="1"/>
    </row>
    <row r="14031" spans="1:5" x14ac:dyDescent="0.2">
      <c r="A14031" s="5">
        <v>14.51763</v>
      </c>
      <c r="B14031" s="5">
        <v>597.79748500000005</v>
      </c>
      <c r="C14031" s="5">
        <v>11.238064</v>
      </c>
      <c r="D14031" s="5">
        <v>10.008630999999999</v>
      </c>
      <c r="E14031" s="1"/>
    </row>
    <row r="14032" spans="1:5" x14ac:dyDescent="0.2">
      <c r="A14032" s="5">
        <v>14.518697</v>
      </c>
      <c r="B14032" s="5">
        <v>597.20001200000002</v>
      </c>
      <c r="C14032" s="5">
        <v>11.238892</v>
      </c>
      <c r="D14032" s="5">
        <v>10.009164999999999</v>
      </c>
      <c r="E14032" s="1"/>
    </row>
    <row r="14033" spans="1:5" x14ac:dyDescent="0.2">
      <c r="A14033" s="5">
        <v>14.519764</v>
      </c>
      <c r="B14033" s="5">
        <v>596.70465100000001</v>
      </c>
      <c r="C14033" s="5">
        <v>11.239718</v>
      </c>
      <c r="D14033" s="5">
        <v>10.009793999999999</v>
      </c>
      <c r="E14033" s="1"/>
    </row>
    <row r="14034" spans="1:5" x14ac:dyDescent="0.2">
      <c r="A14034" s="5">
        <v>14.520830999999999</v>
      </c>
      <c r="B14034" s="5">
        <v>596.25341800000001</v>
      </c>
      <c r="C14034" s="5">
        <v>11.240546</v>
      </c>
      <c r="D14034" s="5">
        <v>10.010464000000001</v>
      </c>
      <c r="E14034" s="1"/>
    </row>
    <row r="14035" spans="1:5" x14ac:dyDescent="0.2">
      <c r="A14035" s="5">
        <v>14.521898</v>
      </c>
      <c r="B14035" s="5">
        <v>595.798767</v>
      </c>
      <c r="C14035" s="5">
        <v>11.241374</v>
      </c>
      <c r="D14035" s="5">
        <v>10.011271000000001</v>
      </c>
      <c r="E14035" s="1"/>
    </row>
    <row r="14036" spans="1:5" x14ac:dyDescent="0.2">
      <c r="A14036" s="5">
        <v>14.522964999999999</v>
      </c>
      <c r="B14036" s="5">
        <v>595.34655799999996</v>
      </c>
      <c r="C14036" s="5">
        <v>11.242201</v>
      </c>
      <c r="D14036" s="5">
        <v>10.012274</v>
      </c>
      <c r="E14036" s="1"/>
    </row>
    <row r="14037" spans="1:5" x14ac:dyDescent="0.2">
      <c r="A14037" s="5">
        <v>14.524032999999999</v>
      </c>
      <c r="B14037" s="5">
        <v>594.83270300000004</v>
      </c>
      <c r="C14037" s="5">
        <v>11.243029</v>
      </c>
      <c r="D14037" s="5">
        <v>10.013313999999999</v>
      </c>
      <c r="E14037" s="1"/>
    </row>
    <row r="14038" spans="1:5" x14ac:dyDescent="0.2">
      <c r="A14038" s="5">
        <v>14.5251</v>
      </c>
      <c r="B14038" s="5">
        <v>594.22625700000003</v>
      </c>
      <c r="C14038" s="5">
        <v>11.243855</v>
      </c>
      <c r="D14038" s="5">
        <v>10.014358</v>
      </c>
      <c r="E14038" s="1"/>
    </row>
    <row r="14039" spans="1:5" x14ac:dyDescent="0.2">
      <c r="A14039" s="5">
        <v>14.526166999999999</v>
      </c>
      <c r="B14039" s="5">
        <v>593.61718800000006</v>
      </c>
      <c r="C14039" s="5">
        <v>11.244683</v>
      </c>
      <c r="D14039" s="5">
        <v>10.015359</v>
      </c>
      <c r="E14039" s="1"/>
    </row>
    <row r="14040" spans="1:5" x14ac:dyDescent="0.2">
      <c r="A14040" s="5">
        <v>14.527234</v>
      </c>
      <c r="B14040" s="5">
        <v>593.07684300000005</v>
      </c>
      <c r="C14040" s="5">
        <v>11.245511</v>
      </c>
      <c r="D14040" s="5">
        <v>10.016222000000001</v>
      </c>
      <c r="E14040" s="1"/>
    </row>
    <row r="14041" spans="1:5" x14ac:dyDescent="0.2">
      <c r="A14041" s="5">
        <v>14.528301000000001</v>
      </c>
      <c r="B14041" s="5">
        <v>592.61614999999995</v>
      </c>
      <c r="C14041" s="5">
        <v>11.246338</v>
      </c>
      <c r="D14041" s="5">
        <v>10.016978999999999</v>
      </c>
      <c r="E14041" s="1"/>
    </row>
    <row r="14042" spans="1:5" x14ac:dyDescent="0.2">
      <c r="A14042" s="5">
        <v>14.529368</v>
      </c>
      <c r="B14042" s="5">
        <v>592.15716599999996</v>
      </c>
      <c r="C14042" s="5">
        <v>11.247166</v>
      </c>
      <c r="D14042" s="5">
        <v>10.017673</v>
      </c>
      <c r="E14042" s="1"/>
    </row>
    <row r="14043" spans="1:5" x14ac:dyDescent="0.2">
      <c r="A14043" s="5">
        <v>14.530436</v>
      </c>
      <c r="B14043" s="5">
        <v>591.69860800000004</v>
      </c>
      <c r="C14043" s="5">
        <v>11.247992999999999</v>
      </c>
      <c r="D14043" s="5">
        <v>10.018205</v>
      </c>
      <c r="E14043" s="1"/>
    </row>
    <row r="14044" spans="1:5" x14ac:dyDescent="0.2">
      <c r="A14044" s="5">
        <v>14.531503000000001</v>
      </c>
      <c r="B14044" s="5">
        <v>591.226135</v>
      </c>
      <c r="C14044" s="5">
        <v>11.24882</v>
      </c>
      <c r="D14044" s="5">
        <v>10.018627</v>
      </c>
      <c r="E14044" s="1"/>
    </row>
    <row r="14045" spans="1:5" x14ac:dyDescent="0.2">
      <c r="A14045" s="5">
        <v>14.53257</v>
      </c>
      <c r="B14045" s="5">
        <v>590.62725799999998</v>
      </c>
      <c r="C14045" s="5">
        <v>11.249648000000001</v>
      </c>
      <c r="D14045" s="5">
        <v>10.01905</v>
      </c>
      <c r="E14045" s="1"/>
    </row>
    <row r="14046" spans="1:5" x14ac:dyDescent="0.2">
      <c r="A14046" s="5">
        <v>14.533637000000001</v>
      </c>
      <c r="B14046" s="5">
        <v>590.01629600000001</v>
      </c>
      <c r="C14046" s="5">
        <v>11.250475</v>
      </c>
      <c r="D14046" s="5">
        <v>10.01947</v>
      </c>
      <c r="E14046" s="1"/>
    </row>
    <row r="14047" spans="1:5" x14ac:dyDescent="0.2">
      <c r="A14047" s="5">
        <v>14.534704</v>
      </c>
      <c r="B14047" s="5">
        <v>589.41876200000002</v>
      </c>
      <c r="C14047" s="5">
        <v>11.251303</v>
      </c>
      <c r="D14047" s="5">
        <v>10.020331000000001</v>
      </c>
      <c r="E14047" s="1"/>
    </row>
    <row r="14048" spans="1:5" x14ac:dyDescent="0.2">
      <c r="A14048" s="5">
        <v>14.535771</v>
      </c>
      <c r="B14048" s="5">
        <v>588.94897500000002</v>
      </c>
      <c r="C14048" s="5">
        <v>11.252131</v>
      </c>
      <c r="D14048" s="5">
        <v>10.021762000000001</v>
      </c>
      <c r="E14048" s="1"/>
    </row>
    <row r="14049" spans="1:5" x14ac:dyDescent="0.2">
      <c r="A14049" s="5">
        <v>14.536839000000001</v>
      </c>
      <c r="B14049" s="5">
        <v>588.49224900000002</v>
      </c>
      <c r="C14049" s="5">
        <v>11.252957</v>
      </c>
      <c r="D14049" s="5">
        <v>10.023186000000001</v>
      </c>
      <c r="E14049" s="1"/>
    </row>
    <row r="14050" spans="1:5" x14ac:dyDescent="0.2">
      <c r="A14050" s="5">
        <v>14.537906</v>
      </c>
      <c r="B14050" s="5">
        <v>588.03662099999997</v>
      </c>
      <c r="C14050" s="5">
        <v>11.253785000000001</v>
      </c>
      <c r="D14050" s="5">
        <v>10.024387000000001</v>
      </c>
      <c r="E14050" s="1"/>
    </row>
    <row r="14051" spans="1:5" x14ac:dyDescent="0.2">
      <c r="A14051" s="5">
        <v>14.538973</v>
      </c>
      <c r="B14051" s="5">
        <v>587.58154300000001</v>
      </c>
      <c r="C14051" s="5">
        <v>11.254613000000001</v>
      </c>
      <c r="D14051" s="5">
        <v>10.025295</v>
      </c>
      <c r="E14051" s="1"/>
    </row>
    <row r="14052" spans="1:5" x14ac:dyDescent="0.2">
      <c r="A14052" s="5">
        <v>14.540039999999999</v>
      </c>
      <c r="B14052" s="5">
        <v>587.01843299999996</v>
      </c>
      <c r="C14052" s="5">
        <v>11.25544</v>
      </c>
      <c r="D14052" s="5">
        <v>10.026199</v>
      </c>
      <c r="E14052" s="1"/>
    </row>
    <row r="14053" spans="1:5" x14ac:dyDescent="0.2">
      <c r="A14053" s="5">
        <v>14.541107</v>
      </c>
      <c r="B14053" s="5">
        <v>586.40893600000004</v>
      </c>
      <c r="C14053" s="5">
        <v>11.256268</v>
      </c>
      <c r="D14053" s="5">
        <v>10.027101999999999</v>
      </c>
      <c r="E14053" s="1"/>
    </row>
    <row r="14054" spans="1:5" x14ac:dyDescent="0.2">
      <c r="A14054" s="5">
        <v>14.542173999999999</v>
      </c>
      <c r="B14054" s="5">
        <v>585.79272500000002</v>
      </c>
      <c r="C14054" s="5">
        <v>11.257094</v>
      </c>
      <c r="D14054" s="5">
        <v>10.028233</v>
      </c>
      <c r="E14054" s="1"/>
    </row>
    <row r="14055" spans="1:5" x14ac:dyDescent="0.2">
      <c r="A14055" s="5">
        <v>14.543241999999999</v>
      </c>
      <c r="B14055" s="5">
        <v>585.27685499999995</v>
      </c>
      <c r="C14055" s="5">
        <v>11.257922000000001</v>
      </c>
      <c r="D14055" s="5">
        <v>10.029769999999999</v>
      </c>
      <c r="E14055" s="1"/>
    </row>
    <row r="14056" spans="1:5" x14ac:dyDescent="0.2">
      <c r="A14056" s="5">
        <v>14.544309</v>
      </c>
      <c r="B14056" s="5">
        <v>584.80493200000001</v>
      </c>
      <c r="C14056" s="5">
        <v>11.258749999999999</v>
      </c>
      <c r="D14056" s="5">
        <v>10.031435999999999</v>
      </c>
      <c r="E14056" s="1"/>
    </row>
    <row r="14057" spans="1:5" x14ac:dyDescent="0.2">
      <c r="A14057" s="5">
        <v>14.545375999999999</v>
      </c>
      <c r="B14057" s="5">
        <v>584.33923300000004</v>
      </c>
      <c r="C14057" s="5">
        <v>11.259577</v>
      </c>
      <c r="D14057" s="5">
        <v>10.033054</v>
      </c>
      <c r="E14057" s="1"/>
    </row>
    <row r="14058" spans="1:5" x14ac:dyDescent="0.2">
      <c r="A14058" s="5">
        <v>14.546443</v>
      </c>
      <c r="B14058" s="5">
        <v>583.87353499999995</v>
      </c>
      <c r="C14058" s="5">
        <v>11.260405</v>
      </c>
      <c r="D14058" s="5">
        <v>10.03458</v>
      </c>
      <c r="E14058" s="1"/>
    </row>
    <row r="14059" spans="1:5" x14ac:dyDescent="0.2">
      <c r="A14059" s="5">
        <v>14.547510000000001</v>
      </c>
      <c r="B14059" s="5">
        <v>583.37017800000001</v>
      </c>
      <c r="C14059" s="5">
        <v>11.261232</v>
      </c>
      <c r="D14059" s="5">
        <v>10.036059</v>
      </c>
      <c r="E14059" s="1"/>
    </row>
    <row r="14060" spans="1:5" x14ac:dyDescent="0.2">
      <c r="A14060" s="5">
        <v>14.548577</v>
      </c>
      <c r="B14060" s="5">
        <v>582.76910399999997</v>
      </c>
      <c r="C14060" s="5">
        <v>11.262059000000001</v>
      </c>
      <c r="D14060" s="5">
        <v>10.037540999999999</v>
      </c>
      <c r="E14060" s="1"/>
    </row>
    <row r="14061" spans="1:5" x14ac:dyDescent="0.2">
      <c r="A14061" s="5">
        <v>14.549644000000001</v>
      </c>
      <c r="B14061" s="5">
        <v>582.18328899999995</v>
      </c>
      <c r="C14061" s="5">
        <v>11.262886999999999</v>
      </c>
      <c r="D14061" s="5">
        <v>10.039028999999999</v>
      </c>
      <c r="E14061" s="1"/>
    </row>
    <row r="14062" spans="1:5" x14ac:dyDescent="0.2">
      <c r="A14062" s="5">
        <v>14.550712000000001</v>
      </c>
      <c r="B14062" s="5">
        <v>581.64532499999996</v>
      </c>
      <c r="C14062" s="5">
        <v>11.263714999999999</v>
      </c>
      <c r="D14062" s="5">
        <v>10.040524</v>
      </c>
      <c r="E14062" s="1"/>
    </row>
    <row r="14063" spans="1:5" x14ac:dyDescent="0.2">
      <c r="A14063" s="5">
        <v>14.551779</v>
      </c>
      <c r="B14063" s="5">
        <v>581.14868200000001</v>
      </c>
      <c r="C14063" s="5">
        <v>11.264542</v>
      </c>
      <c r="D14063" s="5">
        <v>10.042035</v>
      </c>
      <c r="E14063" s="1"/>
    </row>
    <row r="14064" spans="1:5" x14ac:dyDescent="0.2">
      <c r="A14064" s="5">
        <v>14.552846000000001</v>
      </c>
      <c r="B14064" s="5">
        <v>580.67193599999996</v>
      </c>
      <c r="C14064" s="5">
        <v>11.265369</v>
      </c>
      <c r="D14064" s="5">
        <v>10.043644</v>
      </c>
      <c r="E14064" s="1"/>
    </row>
    <row r="14065" spans="1:5" x14ac:dyDescent="0.2">
      <c r="A14065" s="5">
        <v>14.553913</v>
      </c>
      <c r="B14065" s="5">
        <v>580.19421399999999</v>
      </c>
      <c r="C14065" s="5">
        <v>11.266196000000001</v>
      </c>
      <c r="D14065" s="5">
        <v>10.045453999999999</v>
      </c>
      <c r="E14065" s="1"/>
    </row>
    <row r="14066" spans="1:5" x14ac:dyDescent="0.2">
      <c r="A14066" s="5">
        <v>14.55498</v>
      </c>
      <c r="B14066" s="5">
        <v>579.71661400000005</v>
      </c>
      <c r="C14066" s="5">
        <v>11.267023999999999</v>
      </c>
      <c r="D14066" s="5">
        <v>10.047452</v>
      </c>
      <c r="E14066" s="1"/>
    </row>
    <row r="14067" spans="1:5" x14ac:dyDescent="0.2">
      <c r="A14067" s="5">
        <v>14.556047</v>
      </c>
      <c r="B14067" s="5">
        <v>579.16461200000003</v>
      </c>
      <c r="C14067" s="5">
        <v>11.267852</v>
      </c>
      <c r="D14067" s="5">
        <v>10.049445</v>
      </c>
      <c r="E14067" s="1"/>
    </row>
    <row r="14068" spans="1:5" x14ac:dyDescent="0.2">
      <c r="A14068" s="5">
        <v>14.557115</v>
      </c>
      <c r="B14068" s="5">
        <v>578.52697799999999</v>
      </c>
      <c r="C14068" s="5">
        <v>11.268679000000001</v>
      </c>
      <c r="D14068" s="5">
        <v>10.051439999999999</v>
      </c>
      <c r="E14068" s="1"/>
    </row>
    <row r="14069" spans="1:5" x14ac:dyDescent="0.2">
      <c r="A14069" s="5">
        <v>14.558182</v>
      </c>
      <c r="B14069" s="5">
        <v>577.89587400000005</v>
      </c>
      <c r="C14069" s="5">
        <v>11.269506</v>
      </c>
      <c r="D14069" s="5">
        <v>10.053523</v>
      </c>
      <c r="E14069" s="1"/>
    </row>
    <row r="14070" spans="1:5" x14ac:dyDescent="0.2">
      <c r="A14070" s="5">
        <v>14.559248999999999</v>
      </c>
      <c r="B14070" s="5">
        <v>577.33422900000005</v>
      </c>
      <c r="C14070" s="5">
        <v>11.270334</v>
      </c>
      <c r="D14070" s="5">
        <v>10.056448</v>
      </c>
      <c r="E14070" s="1"/>
    </row>
    <row r="14071" spans="1:5" x14ac:dyDescent="0.2">
      <c r="A14071" s="5">
        <v>14.560316</v>
      </c>
      <c r="B14071" s="5">
        <v>576.84979199999998</v>
      </c>
      <c r="C14071" s="5">
        <v>11.271160999999999</v>
      </c>
      <c r="D14071" s="5">
        <v>10.059357</v>
      </c>
      <c r="E14071" s="1"/>
    </row>
    <row r="14072" spans="1:5" x14ac:dyDescent="0.2">
      <c r="A14072" s="5">
        <v>14.561382</v>
      </c>
      <c r="B14072" s="5">
        <v>576.36535600000002</v>
      </c>
      <c r="C14072" s="5">
        <v>11.271989</v>
      </c>
      <c r="D14072" s="5">
        <v>10.062181000000001</v>
      </c>
      <c r="E14072" s="1"/>
    </row>
    <row r="14073" spans="1:5" x14ac:dyDescent="0.2">
      <c r="A14073" s="5">
        <v>14.562449000000001</v>
      </c>
      <c r="B14073" s="5">
        <v>575.88104199999998</v>
      </c>
      <c r="C14073" s="5">
        <v>11.272816000000001</v>
      </c>
      <c r="D14073" s="5">
        <v>10.06409</v>
      </c>
      <c r="E14073" s="1"/>
    </row>
    <row r="14074" spans="1:5" x14ac:dyDescent="0.2">
      <c r="A14074" s="5">
        <v>14.563516999999999</v>
      </c>
      <c r="B14074" s="5">
        <v>575.35809300000005</v>
      </c>
      <c r="C14074" s="5">
        <v>11.273643</v>
      </c>
      <c r="D14074" s="5">
        <v>10.06601</v>
      </c>
      <c r="E14074" s="1"/>
    </row>
    <row r="14075" spans="1:5" x14ac:dyDescent="0.2">
      <c r="A14075" s="5">
        <v>14.564584</v>
      </c>
      <c r="B14075" s="5">
        <v>574.75146500000005</v>
      </c>
      <c r="C14075" s="5">
        <v>11.274471</v>
      </c>
      <c r="D14075" s="5">
        <v>10.067916</v>
      </c>
      <c r="E14075" s="1"/>
    </row>
    <row r="14076" spans="1:5" x14ac:dyDescent="0.2">
      <c r="A14076" s="5">
        <v>14.565651000000001</v>
      </c>
      <c r="B14076" s="5">
        <v>574.10510299999999</v>
      </c>
      <c r="C14076" s="5">
        <v>11.275297999999999</v>
      </c>
      <c r="D14076" s="5">
        <v>10.069756</v>
      </c>
      <c r="E14076" s="1"/>
    </row>
    <row r="14077" spans="1:5" x14ac:dyDescent="0.2">
      <c r="A14077" s="5">
        <v>14.566718</v>
      </c>
      <c r="B14077" s="5">
        <v>573.50323500000002</v>
      </c>
      <c r="C14077" s="5">
        <v>11.276126</v>
      </c>
      <c r="D14077" s="5">
        <v>10.070727</v>
      </c>
      <c r="E14077" s="1"/>
    </row>
    <row r="14078" spans="1:5" x14ac:dyDescent="0.2">
      <c r="A14078" s="5">
        <v>14.567785000000001</v>
      </c>
      <c r="B14078" s="5">
        <v>572.99505599999998</v>
      </c>
      <c r="C14078" s="5">
        <v>11.276954</v>
      </c>
      <c r="D14078" s="5">
        <v>10.071339999999999</v>
      </c>
      <c r="E14078" s="1"/>
    </row>
    <row r="14079" spans="1:5" x14ac:dyDescent="0.2">
      <c r="A14079" s="5">
        <v>14.568852</v>
      </c>
      <c r="B14079" s="5">
        <v>572.509277</v>
      </c>
      <c r="C14079" s="5">
        <v>11.277780999999999</v>
      </c>
      <c r="D14079" s="5">
        <v>10.071910000000001</v>
      </c>
      <c r="E14079" s="1"/>
    </row>
    <row r="14080" spans="1:5" x14ac:dyDescent="0.2">
      <c r="A14080" s="5">
        <v>14.56992</v>
      </c>
      <c r="B14080" s="5">
        <v>572.02349900000002</v>
      </c>
      <c r="C14080" s="5">
        <v>11.278608</v>
      </c>
      <c r="D14080" s="5">
        <v>10.071973</v>
      </c>
      <c r="E14080" s="1"/>
    </row>
    <row r="14081" spans="1:5" x14ac:dyDescent="0.2">
      <c r="A14081" s="5">
        <v>14.570987000000001</v>
      </c>
      <c r="B14081" s="5">
        <v>571.51983600000005</v>
      </c>
      <c r="C14081" s="5">
        <v>11.279434999999999</v>
      </c>
      <c r="D14081" s="5">
        <v>10.071823</v>
      </c>
      <c r="E14081" s="1"/>
    </row>
    <row r="14082" spans="1:5" x14ac:dyDescent="0.2">
      <c r="A14082" s="5">
        <v>14.572054</v>
      </c>
      <c r="B14082" s="5">
        <v>570.95172100000002</v>
      </c>
      <c r="C14082" s="5">
        <v>11.280263</v>
      </c>
      <c r="D14082" s="5">
        <v>10.071671</v>
      </c>
      <c r="E14082" s="1"/>
    </row>
    <row r="14083" spans="1:5" x14ac:dyDescent="0.2">
      <c r="A14083" s="5">
        <v>14.573121</v>
      </c>
      <c r="B14083" s="5">
        <v>570.308716</v>
      </c>
      <c r="C14083" s="5">
        <v>11.281091</v>
      </c>
      <c r="D14083" s="5">
        <v>10.071567</v>
      </c>
      <c r="E14083" s="1"/>
    </row>
    <row r="14084" spans="1:5" x14ac:dyDescent="0.2">
      <c r="A14084" s="5">
        <v>14.574187999999999</v>
      </c>
      <c r="B14084" s="5">
        <v>569.67950399999995</v>
      </c>
      <c r="C14084" s="5">
        <v>11.281917999999999</v>
      </c>
      <c r="D14084" s="5">
        <v>10.072338999999999</v>
      </c>
      <c r="E14084" s="1"/>
    </row>
    <row r="14085" spans="1:5" x14ac:dyDescent="0.2">
      <c r="A14085" s="5">
        <v>14.575255</v>
      </c>
      <c r="B14085" s="5">
        <v>569.11627199999998</v>
      </c>
      <c r="C14085" s="5">
        <v>11.282745</v>
      </c>
      <c r="D14085" s="5">
        <v>10.07489</v>
      </c>
      <c r="E14085" s="1"/>
    </row>
    <row r="14086" spans="1:5" x14ac:dyDescent="0.2">
      <c r="A14086" s="5">
        <v>14.576323</v>
      </c>
      <c r="B14086" s="5">
        <v>568.63848900000005</v>
      </c>
      <c r="C14086" s="5">
        <v>11.283573000000001</v>
      </c>
      <c r="D14086" s="5">
        <v>10.077420999999999</v>
      </c>
      <c r="E14086" s="1"/>
    </row>
    <row r="14087" spans="1:5" x14ac:dyDescent="0.2">
      <c r="A14087" s="5">
        <v>14.577389999999999</v>
      </c>
      <c r="B14087" s="5">
        <v>568.16046100000005</v>
      </c>
      <c r="C14087" s="5">
        <v>11.2844</v>
      </c>
      <c r="D14087" s="5">
        <v>10.079871000000001</v>
      </c>
      <c r="E14087" s="1"/>
    </row>
    <row r="14088" spans="1:5" x14ac:dyDescent="0.2">
      <c r="A14088" s="5">
        <v>14.578457</v>
      </c>
      <c r="B14088" s="5">
        <v>567.68127400000003</v>
      </c>
      <c r="C14088" s="5">
        <v>11.285228</v>
      </c>
      <c r="D14088" s="5">
        <v>10.082198</v>
      </c>
      <c r="E14088" s="1"/>
    </row>
    <row r="14089" spans="1:5" x14ac:dyDescent="0.2">
      <c r="A14089" s="5">
        <v>14.579523999999999</v>
      </c>
      <c r="B14089" s="5">
        <v>567.16803000000004</v>
      </c>
      <c r="C14089" s="5">
        <v>11.286054999999999</v>
      </c>
      <c r="D14089" s="5">
        <v>10.084498999999999</v>
      </c>
      <c r="E14089" s="1"/>
    </row>
    <row r="14090" spans="1:5" x14ac:dyDescent="0.2">
      <c r="A14090" s="5">
        <v>14.580591</v>
      </c>
      <c r="B14090" s="5">
        <v>566.54443400000002</v>
      </c>
      <c r="C14090" s="5">
        <v>11.286882</v>
      </c>
      <c r="D14090" s="5">
        <v>10.086829</v>
      </c>
      <c r="E14090" s="1"/>
    </row>
    <row r="14091" spans="1:5" x14ac:dyDescent="0.2">
      <c r="A14091" s="5">
        <v>14.581657999999999</v>
      </c>
      <c r="B14091" s="5">
        <v>565.90759300000002</v>
      </c>
      <c r="C14091" s="5">
        <v>11.287710000000001</v>
      </c>
      <c r="D14091" s="5">
        <v>10.089093</v>
      </c>
      <c r="E14091" s="1"/>
    </row>
    <row r="14092" spans="1:5" x14ac:dyDescent="0.2">
      <c r="A14092" s="5">
        <v>14.582725999999999</v>
      </c>
      <c r="B14092" s="5">
        <v>565.30120799999997</v>
      </c>
      <c r="C14092" s="5">
        <v>11.288537</v>
      </c>
      <c r="D14092" s="5">
        <v>10.090059</v>
      </c>
      <c r="E14092" s="1"/>
    </row>
    <row r="14093" spans="1:5" x14ac:dyDescent="0.2">
      <c r="A14093" s="5">
        <v>14.583793</v>
      </c>
      <c r="B14093" s="5">
        <v>564.82360800000004</v>
      </c>
      <c r="C14093" s="5">
        <v>11.289365</v>
      </c>
      <c r="D14093" s="5">
        <v>10.09102</v>
      </c>
      <c r="E14093" s="1"/>
    </row>
    <row r="14094" spans="1:5" x14ac:dyDescent="0.2">
      <c r="A14094" s="5">
        <v>14.584860000000001</v>
      </c>
      <c r="B14094" s="5">
        <v>564.34594700000002</v>
      </c>
      <c r="C14094" s="5">
        <v>11.290193</v>
      </c>
      <c r="D14094" s="5">
        <v>10.091958</v>
      </c>
      <c r="E14094" s="1"/>
    </row>
    <row r="14095" spans="1:5" x14ac:dyDescent="0.2">
      <c r="A14095" s="5">
        <v>14.585927</v>
      </c>
      <c r="B14095" s="5">
        <v>563.86798099999999</v>
      </c>
      <c r="C14095" s="5">
        <v>11.291019</v>
      </c>
      <c r="D14095" s="5">
        <v>10.092001</v>
      </c>
      <c r="E14095" s="1"/>
    </row>
    <row r="14096" spans="1:5" x14ac:dyDescent="0.2">
      <c r="A14096" s="5">
        <v>14.586994000000001</v>
      </c>
      <c r="B14096" s="5">
        <v>563.37738000000002</v>
      </c>
      <c r="C14096" s="5">
        <v>11.291847000000001</v>
      </c>
      <c r="D14096" s="5">
        <v>10.092043</v>
      </c>
      <c r="E14096" s="1"/>
    </row>
    <row r="14097" spans="1:5" x14ac:dyDescent="0.2">
      <c r="A14097" s="5">
        <v>14.588061</v>
      </c>
      <c r="B14097" s="5">
        <v>562.802368</v>
      </c>
      <c r="C14097" s="5">
        <v>11.292674999999999</v>
      </c>
      <c r="D14097" s="5">
        <v>10.092086</v>
      </c>
      <c r="E14097" s="1"/>
    </row>
    <row r="14098" spans="1:5" x14ac:dyDescent="0.2">
      <c r="A14098" s="5">
        <v>14.589128000000001</v>
      </c>
      <c r="B14098" s="5">
        <v>562.159851</v>
      </c>
      <c r="C14098" s="5">
        <v>11.293502</v>
      </c>
      <c r="D14098" s="5">
        <v>10.092136999999999</v>
      </c>
      <c r="E14098" s="1"/>
    </row>
    <row r="14099" spans="1:5" x14ac:dyDescent="0.2">
      <c r="A14099" s="5">
        <v>14.590196000000001</v>
      </c>
      <c r="B14099" s="5">
        <v>561.52319299999999</v>
      </c>
      <c r="C14099" s="5">
        <v>11.29433</v>
      </c>
      <c r="D14099" s="5">
        <v>10.092594</v>
      </c>
      <c r="E14099" s="1"/>
    </row>
    <row r="14100" spans="1:5" x14ac:dyDescent="0.2">
      <c r="A14100" s="5">
        <v>14.591263</v>
      </c>
      <c r="B14100" s="5">
        <v>560.97949200000005</v>
      </c>
      <c r="C14100" s="5">
        <v>11.295156</v>
      </c>
      <c r="D14100" s="5">
        <v>10.093218999999999</v>
      </c>
      <c r="E14100" s="1"/>
    </row>
    <row r="14101" spans="1:5" x14ac:dyDescent="0.2">
      <c r="A14101" s="5">
        <v>14.59233</v>
      </c>
      <c r="B14101" s="5">
        <v>560.49609399999997</v>
      </c>
      <c r="C14101" s="5">
        <v>11.295984000000001</v>
      </c>
      <c r="D14101" s="5">
        <v>10.093854</v>
      </c>
      <c r="E14101" s="1"/>
    </row>
    <row r="14102" spans="1:5" x14ac:dyDescent="0.2">
      <c r="A14102" s="5">
        <v>14.593397</v>
      </c>
      <c r="B14102" s="5">
        <v>560.01153599999998</v>
      </c>
      <c r="C14102" s="5">
        <v>11.296811999999999</v>
      </c>
      <c r="D14102" s="5">
        <v>10.095393</v>
      </c>
      <c r="E14102" s="1"/>
    </row>
    <row r="14103" spans="1:5" x14ac:dyDescent="0.2">
      <c r="A14103" s="5">
        <v>14.594464</v>
      </c>
      <c r="B14103" s="5">
        <v>559.52368200000001</v>
      </c>
      <c r="C14103" s="5">
        <v>11.297639</v>
      </c>
      <c r="D14103" s="5">
        <v>10.097313</v>
      </c>
      <c r="E14103" s="1"/>
    </row>
    <row r="14104" spans="1:5" x14ac:dyDescent="0.2">
      <c r="A14104" s="5">
        <v>14.595530999999999</v>
      </c>
      <c r="B14104" s="5">
        <v>558.995544</v>
      </c>
      <c r="C14104" s="5">
        <v>11.298467</v>
      </c>
      <c r="D14104" s="5">
        <v>10.099238</v>
      </c>
      <c r="E14104" s="1"/>
    </row>
    <row r="14105" spans="1:5" x14ac:dyDescent="0.2">
      <c r="A14105" s="5">
        <v>14.596598999999999</v>
      </c>
      <c r="B14105" s="5">
        <v>558.33960000000002</v>
      </c>
      <c r="C14105" s="5">
        <v>11.299294</v>
      </c>
      <c r="D14105" s="5">
        <v>10.101163</v>
      </c>
      <c r="E14105" s="1"/>
    </row>
    <row r="14106" spans="1:5" x14ac:dyDescent="0.2">
      <c r="A14106" s="5">
        <v>14.597666</v>
      </c>
      <c r="B14106" s="5">
        <v>557.68609600000002</v>
      </c>
      <c r="C14106" s="5">
        <v>11.300121000000001</v>
      </c>
      <c r="D14106" s="5">
        <v>10.103498</v>
      </c>
      <c r="E14106" s="1"/>
    </row>
    <row r="14107" spans="1:5" x14ac:dyDescent="0.2">
      <c r="A14107" s="5">
        <v>14.598732999999999</v>
      </c>
      <c r="B14107" s="5">
        <v>557.08032200000002</v>
      </c>
      <c r="C14107" s="5">
        <v>11.300948999999999</v>
      </c>
      <c r="D14107" s="5">
        <v>10.106432</v>
      </c>
      <c r="E14107" s="1"/>
    </row>
    <row r="14108" spans="1:5" x14ac:dyDescent="0.2">
      <c r="A14108" s="5">
        <v>14.5998</v>
      </c>
      <c r="B14108" s="5">
        <v>556.58154300000001</v>
      </c>
      <c r="C14108" s="5">
        <v>11.301776</v>
      </c>
      <c r="D14108" s="5">
        <v>10.109346</v>
      </c>
      <c r="E14108" s="1"/>
    </row>
    <row r="14109" spans="1:5" x14ac:dyDescent="0.2">
      <c r="A14109" s="5">
        <v>14.600866999999999</v>
      </c>
      <c r="B14109" s="5">
        <v>556.08245799999997</v>
      </c>
      <c r="C14109" s="5">
        <v>11.302604000000001</v>
      </c>
      <c r="D14109" s="5">
        <v>10.111454</v>
      </c>
      <c r="E14109" s="1"/>
    </row>
    <row r="14110" spans="1:5" x14ac:dyDescent="0.2">
      <c r="A14110" s="5">
        <v>14.601934</v>
      </c>
      <c r="B14110" s="5">
        <v>555.58343500000001</v>
      </c>
      <c r="C14110" s="5">
        <v>11.303432000000001</v>
      </c>
      <c r="D14110" s="5">
        <v>10.111712000000001</v>
      </c>
      <c r="E14110" s="1"/>
    </row>
    <row r="14111" spans="1:5" x14ac:dyDescent="0.2">
      <c r="A14111" s="5">
        <v>14.603002</v>
      </c>
      <c r="B14111" s="5">
        <v>555.11377000000005</v>
      </c>
      <c r="C14111" s="5">
        <v>11.304258000000001</v>
      </c>
      <c r="D14111" s="5">
        <v>10.111938</v>
      </c>
      <c r="E14111" s="1"/>
    </row>
    <row r="14112" spans="1:5" x14ac:dyDescent="0.2">
      <c r="A14112" s="5">
        <v>14.604069000000001</v>
      </c>
      <c r="B14112" s="5">
        <v>554.53716999999995</v>
      </c>
      <c r="C14112" s="5">
        <v>11.305085999999999</v>
      </c>
      <c r="D14112" s="5">
        <v>10.112161</v>
      </c>
      <c r="E14112" s="1"/>
    </row>
    <row r="14113" spans="1:5" x14ac:dyDescent="0.2">
      <c r="A14113" s="5">
        <v>14.605136</v>
      </c>
      <c r="B14113" s="5">
        <v>553.890625</v>
      </c>
      <c r="C14113" s="5">
        <v>11.305914</v>
      </c>
      <c r="D14113" s="5">
        <v>10.112387</v>
      </c>
      <c r="E14113" s="1"/>
    </row>
    <row r="14114" spans="1:5" x14ac:dyDescent="0.2">
      <c r="A14114" s="5">
        <v>14.606203000000001</v>
      </c>
      <c r="B14114" s="5">
        <v>553.21765100000005</v>
      </c>
      <c r="C14114" s="5">
        <v>11.306741000000001</v>
      </c>
      <c r="D14114" s="5">
        <v>10.113127</v>
      </c>
      <c r="E14114" s="1"/>
    </row>
    <row r="14115" spans="1:5" x14ac:dyDescent="0.2">
      <c r="A14115" s="5">
        <v>14.60727</v>
      </c>
      <c r="B14115" s="5">
        <v>552.64935300000002</v>
      </c>
      <c r="C14115" s="5">
        <v>11.307569000000001</v>
      </c>
      <c r="D14115" s="5">
        <v>10.113887999999999</v>
      </c>
      <c r="E14115" s="1"/>
    </row>
    <row r="14116" spans="1:5" x14ac:dyDescent="0.2">
      <c r="A14116" s="5">
        <v>14.608337000000001</v>
      </c>
      <c r="B14116" s="5">
        <v>552.12829599999998</v>
      </c>
      <c r="C14116" s="5">
        <v>11.308395000000001</v>
      </c>
      <c r="D14116" s="5">
        <v>10.114644999999999</v>
      </c>
      <c r="E14116" s="1"/>
    </row>
    <row r="14117" spans="1:5" x14ac:dyDescent="0.2">
      <c r="A14117" s="5">
        <v>14.609405000000001</v>
      </c>
      <c r="B14117" s="5">
        <v>551.61144999999999</v>
      </c>
      <c r="C14117" s="5">
        <v>11.309222999999999</v>
      </c>
      <c r="D14117" s="5">
        <v>10.116724</v>
      </c>
      <c r="E14117" s="1"/>
    </row>
    <row r="14118" spans="1:5" x14ac:dyDescent="0.2">
      <c r="A14118" s="5">
        <v>14.610472</v>
      </c>
      <c r="B14118" s="5">
        <v>551.09491000000003</v>
      </c>
      <c r="C14118" s="5">
        <v>11.310051</v>
      </c>
      <c r="D14118" s="5">
        <v>10.118835000000001</v>
      </c>
      <c r="E14118" s="1"/>
    </row>
    <row r="14119" spans="1:5" x14ac:dyDescent="0.2">
      <c r="A14119" s="5">
        <v>14.611539</v>
      </c>
      <c r="B14119" s="5">
        <v>550.51593000000003</v>
      </c>
      <c r="C14119" s="5">
        <v>11.310878000000001</v>
      </c>
      <c r="D14119" s="5">
        <v>10.120941</v>
      </c>
      <c r="E14119" s="1"/>
    </row>
    <row r="14120" spans="1:5" x14ac:dyDescent="0.2">
      <c r="A14120" s="5">
        <v>14.612606</v>
      </c>
      <c r="B14120" s="5">
        <v>549.84954800000003</v>
      </c>
      <c r="C14120" s="5">
        <v>11.311705999999999</v>
      </c>
      <c r="D14120" s="5">
        <v>10.123054</v>
      </c>
      <c r="E14120" s="1"/>
    </row>
    <row r="14121" spans="1:5" x14ac:dyDescent="0.2">
      <c r="A14121" s="5">
        <v>14.613673</v>
      </c>
      <c r="B14121" s="5">
        <v>549.15734899999995</v>
      </c>
      <c r="C14121" s="5">
        <v>11.312533</v>
      </c>
      <c r="D14121" s="5">
        <v>10.125124</v>
      </c>
      <c r="E14121" s="1"/>
    </row>
    <row r="14122" spans="1:5" x14ac:dyDescent="0.2">
      <c r="A14122" s="5">
        <v>14.614739999999999</v>
      </c>
      <c r="B14122" s="5">
        <v>548.52142300000003</v>
      </c>
      <c r="C14122" s="5">
        <v>11.313359999999999</v>
      </c>
      <c r="D14122" s="5">
        <v>10.127141999999999</v>
      </c>
      <c r="E14122" s="1"/>
    </row>
    <row r="14123" spans="1:5" x14ac:dyDescent="0.2">
      <c r="A14123" s="5">
        <v>14.615807999999999</v>
      </c>
      <c r="B14123" s="5">
        <v>547.96881099999996</v>
      </c>
      <c r="C14123" s="5">
        <v>11.314188</v>
      </c>
      <c r="D14123" s="5">
        <v>10.129182</v>
      </c>
      <c r="E14123" s="1"/>
    </row>
    <row r="14124" spans="1:5" x14ac:dyDescent="0.2">
      <c r="A14124" s="5">
        <v>14.616875</v>
      </c>
      <c r="B14124" s="5">
        <v>547.44317599999999</v>
      </c>
      <c r="C14124" s="5">
        <v>11.315015000000001</v>
      </c>
      <c r="D14124" s="5">
        <v>10.130824</v>
      </c>
      <c r="E14124" s="1"/>
    </row>
    <row r="14125" spans="1:5" x14ac:dyDescent="0.2">
      <c r="A14125" s="5">
        <v>14.617941999999999</v>
      </c>
      <c r="B14125" s="5">
        <v>546.91839600000003</v>
      </c>
      <c r="C14125" s="5">
        <v>11.315842999999999</v>
      </c>
      <c r="D14125" s="5">
        <v>10.13228</v>
      </c>
      <c r="E14125" s="1"/>
    </row>
    <row r="14126" spans="1:5" x14ac:dyDescent="0.2">
      <c r="A14126" s="5">
        <v>14.619009</v>
      </c>
      <c r="B14126" s="5">
        <v>546.37426800000003</v>
      </c>
      <c r="C14126" s="5">
        <v>11.31667</v>
      </c>
      <c r="D14126" s="5">
        <v>10.133677</v>
      </c>
      <c r="E14126" s="1"/>
    </row>
    <row r="14127" spans="1:5" x14ac:dyDescent="0.2">
      <c r="A14127" s="5">
        <v>14.620075999999999</v>
      </c>
      <c r="B14127" s="5">
        <v>545.73376499999995</v>
      </c>
      <c r="C14127" s="5">
        <v>11.317496999999999</v>
      </c>
      <c r="D14127" s="5">
        <v>10.134957</v>
      </c>
      <c r="E14127" s="1"/>
    </row>
    <row r="14128" spans="1:5" x14ac:dyDescent="0.2">
      <c r="A14128" s="5">
        <v>14.621143</v>
      </c>
      <c r="B14128" s="5">
        <v>545.04553199999998</v>
      </c>
      <c r="C14128" s="5">
        <v>11.318325</v>
      </c>
      <c r="D14128" s="5">
        <v>10.136336999999999</v>
      </c>
      <c r="E14128" s="1"/>
    </row>
    <row r="14129" spans="1:5" x14ac:dyDescent="0.2">
      <c r="A14129" s="5">
        <v>14.622211</v>
      </c>
      <c r="B14129" s="5">
        <v>544.37835700000005</v>
      </c>
      <c r="C14129" s="5">
        <v>11.319153</v>
      </c>
      <c r="D14129" s="5">
        <v>10.138085999999999</v>
      </c>
      <c r="E14129" s="1"/>
    </row>
    <row r="14130" spans="1:5" x14ac:dyDescent="0.2">
      <c r="A14130" s="5">
        <v>14.623278000000001</v>
      </c>
      <c r="B14130" s="5">
        <v>543.80334500000004</v>
      </c>
      <c r="C14130" s="5">
        <v>11.319979999999999</v>
      </c>
      <c r="D14130" s="5">
        <v>10.140013</v>
      </c>
      <c r="E14130" s="1"/>
    </row>
    <row r="14131" spans="1:5" x14ac:dyDescent="0.2">
      <c r="A14131" s="5">
        <v>14.624345</v>
      </c>
      <c r="B14131" s="5">
        <v>543.28613299999995</v>
      </c>
      <c r="C14131" s="5">
        <v>11.320807</v>
      </c>
      <c r="D14131" s="5">
        <v>10.141686</v>
      </c>
      <c r="E14131" s="1"/>
    </row>
    <row r="14132" spans="1:5" x14ac:dyDescent="0.2">
      <c r="A14132" s="5">
        <v>14.625412000000001</v>
      </c>
      <c r="B14132" s="5">
        <v>542.76898200000005</v>
      </c>
      <c r="C14132" s="5">
        <v>11.321635000000001</v>
      </c>
      <c r="D14132" s="5">
        <v>10.142830999999999</v>
      </c>
      <c r="E14132" s="1"/>
    </row>
    <row r="14133" spans="1:5" x14ac:dyDescent="0.2">
      <c r="A14133" s="5">
        <v>14.626479</v>
      </c>
      <c r="B14133" s="5">
        <v>542.25262499999997</v>
      </c>
      <c r="C14133" s="5">
        <v>11.322462</v>
      </c>
      <c r="D14133" s="5">
        <v>10.143765</v>
      </c>
      <c r="E14133" s="1"/>
    </row>
    <row r="14134" spans="1:5" x14ac:dyDescent="0.2">
      <c r="A14134" s="5">
        <v>14.627546000000001</v>
      </c>
      <c r="B14134" s="5">
        <v>541.66400099999998</v>
      </c>
      <c r="C14134" s="5">
        <v>11.32329</v>
      </c>
      <c r="D14134" s="5">
        <v>10.144704000000001</v>
      </c>
      <c r="E14134" s="1"/>
    </row>
    <row r="14135" spans="1:5" x14ac:dyDescent="0.2">
      <c r="A14135" s="5">
        <v>14.628613</v>
      </c>
      <c r="B14135" s="5">
        <v>540.99664299999995</v>
      </c>
      <c r="C14135" s="5">
        <v>11.324116999999999</v>
      </c>
      <c r="D14135" s="5">
        <v>10.14564</v>
      </c>
      <c r="E14135" s="1"/>
    </row>
    <row r="14136" spans="1:5" x14ac:dyDescent="0.2">
      <c r="A14136" s="5">
        <v>14.629681</v>
      </c>
      <c r="B14136" s="5">
        <v>540.31457499999999</v>
      </c>
      <c r="C14136" s="5">
        <v>11.324944</v>
      </c>
      <c r="D14136" s="5">
        <v>10.146341</v>
      </c>
      <c r="E14136" s="1"/>
    </row>
    <row r="14137" spans="1:5" x14ac:dyDescent="0.2">
      <c r="A14137" s="5">
        <v>14.630748000000001</v>
      </c>
      <c r="B14137" s="5">
        <v>539.71636999999998</v>
      </c>
      <c r="C14137" s="5">
        <v>11.325772000000001</v>
      </c>
      <c r="D14137" s="5">
        <v>10.146853999999999</v>
      </c>
      <c r="E14137" s="1"/>
    </row>
    <row r="14138" spans="1:5" x14ac:dyDescent="0.2">
      <c r="A14138" s="5">
        <v>14.631815</v>
      </c>
      <c r="B14138" s="5">
        <v>539.20452899999998</v>
      </c>
      <c r="C14138" s="5">
        <v>11.326599</v>
      </c>
      <c r="D14138" s="5">
        <v>10.147333</v>
      </c>
      <c r="E14138" s="1"/>
    </row>
    <row r="14139" spans="1:5" x14ac:dyDescent="0.2">
      <c r="A14139" s="5">
        <v>14.632882</v>
      </c>
      <c r="B14139" s="5">
        <v>538.69946300000004</v>
      </c>
      <c r="C14139" s="5">
        <v>11.327427</v>
      </c>
      <c r="D14139" s="5">
        <v>10.147474000000001</v>
      </c>
      <c r="E14139" s="1"/>
    </row>
    <row r="14140" spans="1:5" x14ac:dyDescent="0.2">
      <c r="A14140" s="5">
        <v>14.633948999999999</v>
      </c>
      <c r="B14140" s="5">
        <v>538.19433600000002</v>
      </c>
      <c r="C14140" s="5">
        <v>11.328255</v>
      </c>
      <c r="D14140" s="5">
        <v>10.147421</v>
      </c>
      <c r="E14140" s="1"/>
    </row>
    <row r="14141" spans="1:5" x14ac:dyDescent="0.2">
      <c r="A14141" s="5">
        <v>14.635016</v>
      </c>
      <c r="B14141" s="5">
        <v>537.66564900000003</v>
      </c>
      <c r="C14141" s="5">
        <v>11.329082</v>
      </c>
      <c r="D14141" s="5">
        <v>10.147366999999999</v>
      </c>
      <c r="E14141" s="1"/>
    </row>
    <row r="14142" spans="1:5" x14ac:dyDescent="0.2">
      <c r="A14142" s="5">
        <v>14.636084</v>
      </c>
      <c r="B14142" s="5">
        <v>537.05432099999996</v>
      </c>
      <c r="C14142" s="5">
        <v>11.329909000000001</v>
      </c>
      <c r="D14142" s="5">
        <v>10.147314</v>
      </c>
      <c r="E14142" s="1"/>
    </row>
    <row r="14143" spans="1:5" x14ac:dyDescent="0.2">
      <c r="A14143" s="5">
        <v>14.637150999999999</v>
      </c>
      <c r="B14143" s="5">
        <v>536.37670900000001</v>
      </c>
      <c r="C14143" s="5">
        <v>11.330736</v>
      </c>
      <c r="D14143" s="5">
        <v>10.147686</v>
      </c>
      <c r="E14143" s="1"/>
    </row>
    <row r="14144" spans="1:5" x14ac:dyDescent="0.2">
      <c r="A14144" s="5">
        <v>14.638218</v>
      </c>
      <c r="B14144" s="5">
        <v>535.73699999999997</v>
      </c>
      <c r="C14144" s="5">
        <v>11.331564</v>
      </c>
      <c r="D14144" s="5">
        <v>10.148742</v>
      </c>
      <c r="E14144" s="1"/>
    </row>
    <row r="14145" spans="1:5" x14ac:dyDescent="0.2">
      <c r="A14145" s="5">
        <v>14.639284999999999</v>
      </c>
      <c r="B14145" s="5">
        <v>535.18511999999998</v>
      </c>
      <c r="C14145" s="5">
        <v>11.332392</v>
      </c>
      <c r="D14145" s="5">
        <v>10.15006</v>
      </c>
      <c r="E14145" s="1"/>
    </row>
    <row r="14146" spans="1:5" x14ac:dyDescent="0.2">
      <c r="A14146" s="5">
        <v>14.640352</v>
      </c>
      <c r="B14146" s="5">
        <v>534.68255599999998</v>
      </c>
      <c r="C14146" s="5">
        <v>11.333219</v>
      </c>
      <c r="D14146" s="5">
        <v>10.151401999999999</v>
      </c>
      <c r="E14146" s="1"/>
    </row>
    <row r="14147" spans="1:5" x14ac:dyDescent="0.2">
      <c r="A14147" s="5">
        <v>14.641419000000001</v>
      </c>
      <c r="B14147" s="5">
        <v>534.180115</v>
      </c>
      <c r="C14147" s="5">
        <v>11.334046000000001</v>
      </c>
      <c r="D14147" s="5">
        <v>10.152785</v>
      </c>
      <c r="E14147" s="1"/>
    </row>
    <row r="14148" spans="1:5" x14ac:dyDescent="0.2">
      <c r="A14148" s="5">
        <v>14.642486999999999</v>
      </c>
      <c r="B14148" s="5">
        <v>533.67773399999999</v>
      </c>
      <c r="C14148" s="5">
        <v>11.334873999999999</v>
      </c>
      <c r="D14148" s="5">
        <v>10.154187</v>
      </c>
      <c r="E14148" s="1"/>
    </row>
    <row r="14149" spans="1:5" x14ac:dyDescent="0.2">
      <c r="A14149" s="5">
        <v>14.643554</v>
      </c>
      <c r="B14149" s="5">
        <v>533.10833700000001</v>
      </c>
      <c r="C14149" s="5">
        <v>11.335701</v>
      </c>
      <c r="D14149" s="5">
        <v>10.155585</v>
      </c>
      <c r="E14149" s="1"/>
    </row>
    <row r="14150" spans="1:5" x14ac:dyDescent="0.2">
      <c r="A14150" s="5">
        <v>14.644621000000001</v>
      </c>
      <c r="B14150" s="5">
        <v>532.43182400000001</v>
      </c>
      <c r="C14150" s="5">
        <v>11.336529000000001</v>
      </c>
      <c r="D14150" s="5">
        <v>10.157049000000001</v>
      </c>
      <c r="E14150" s="1"/>
    </row>
    <row r="14151" spans="1:5" x14ac:dyDescent="0.2">
      <c r="A14151" s="5">
        <v>14.645688</v>
      </c>
      <c r="B14151" s="5">
        <v>531.76788299999998</v>
      </c>
      <c r="C14151" s="5">
        <v>11.337356</v>
      </c>
      <c r="D14151" s="5">
        <v>10.158799</v>
      </c>
      <c r="E14151" s="1"/>
    </row>
    <row r="14152" spans="1:5" x14ac:dyDescent="0.2">
      <c r="A14152" s="5">
        <v>14.646755000000001</v>
      </c>
      <c r="B14152" s="5">
        <v>531.16925000000003</v>
      </c>
      <c r="C14152" s="5">
        <v>11.338183000000001</v>
      </c>
      <c r="D14152" s="5">
        <v>10.160723000000001</v>
      </c>
      <c r="E14152" s="1"/>
    </row>
    <row r="14153" spans="1:5" x14ac:dyDescent="0.2">
      <c r="A14153" s="5">
        <v>14.647822</v>
      </c>
      <c r="B14153" s="5">
        <v>530.65527299999997</v>
      </c>
      <c r="C14153" s="5">
        <v>11.339010999999999</v>
      </c>
      <c r="D14153" s="5">
        <v>10.162580999999999</v>
      </c>
      <c r="E14153" s="1"/>
    </row>
    <row r="14154" spans="1:5" x14ac:dyDescent="0.2">
      <c r="A14154" s="5">
        <v>14.64889</v>
      </c>
      <c r="B14154" s="5">
        <v>530.14324999999997</v>
      </c>
      <c r="C14154" s="5">
        <v>11.339838</v>
      </c>
      <c r="D14154" s="5">
        <v>10.164167000000001</v>
      </c>
      <c r="E14154" s="1"/>
    </row>
    <row r="14155" spans="1:5" x14ac:dyDescent="0.2">
      <c r="A14155" s="5">
        <v>14.649957000000001</v>
      </c>
      <c r="B14155" s="5">
        <v>529.63079800000003</v>
      </c>
      <c r="C14155" s="5">
        <v>11.340666000000001</v>
      </c>
      <c r="D14155" s="5">
        <v>10.165606</v>
      </c>
      <c r="E14155" s="1"/>
    </row>
    <row r="14156" spans="1:5" x14ac:dyDescent="0.2">
      <c r="A14156" s="5">
        <v>14.651024</v>
      </c>
      <c r="B14156" s="5">
        <v>529.089111</v>
      </c>
      <c r="C14156" s="5">
        <v>11.341494000000001</v>
      </c>
      <c r="D14156" s="5">
        <v>10.16704</v>
      </c>
      <c r="E14156" s="1"/>
    </row>
    <row r="14157" spans="1:5" x14ac:dyDescent="0.2">
      <c r="A14157" s="5">
        <v>14.652091</v>
      </c>
      <c r="B14157" s="5">
        <v>528.45471199999997</v>
      </c>
      <c r="C14157" s="5">
        <v>11.342320000000001</v>
      </c>
      <c r="D14157" s="5">
        <v>10.168469</v>
      </c>
      <c r="E14157" s="1"/>
    </row>
    <row r="14158" spans="1:5" x14ac:dyDescent="0.2">
      <c r="A14158" s="5">
        <v>14.653157999999999</v>
      </c>
      <c r="B14158" s="5">
        <v>527.75518799999998</v>
      </c>
      <c r="C14158" s="5">
        <v>11.343147999999999</v>
      </c>
      <c r="D14158" s="5">
        <v>10.169665</v>
      </c>
      <c r="E14158" s="1"/>
    </row>
    <row r="14159" spans="1:5" x14ac:dyDescent="0.2">
      <c r="A14159" s="5">
        <v>14.654225</v>
      </c>
      <c r="B14159" s="5">
        <v>527.09417699999995</v>
      </c>
      <c r="C14159" s="5">
        <v>11.343975</v>
      </c>
      <c r="D14159" s="5">
        <v>10.170664</v>
      </c>
      <c r="E14159" s="1"/>
    </row>
    <row r="14160" spans="1:5" x14ac:dyDescent="0.2">
      <c r="A14160" s="5">
        <v>14.655293</v>
      </c>
      <c r="B14160" s="5">
        <v>526.53997800000002</v>
      </c>
      <c r="C14160" s="5">
        <v>11.344803000000001</v>
      </c>
      <c r="D14160" s="5">
        <v>10.171642</v>
      </c>
      <c r="E14160" s="1"/>
    </row>
    <row r="14161" spans="1:5" x14ac:dyDescent="0.2">
      <c r="A14161" s="5">
        <v>14.656359999999999</v>
      </c>
      <c r="B14161" s="5">
        <v>526.03271500000005</v>
      </c>
      <c r="C14161" s="5">
        <v>11.345630999999999</v>
      </c>
      <c r="D14161" s="5">
        <v>10.172829</v>
      </c>
      <c r="E14161" s="1"/>
    </row>
    <row r="14162" spans="1:5" x14ac:dyDescent="0.2">
      <c r="A14162" s="5">
        <v>14.657427</v>
      </c>
      <c r="B14162" s="5">
        <v>525.56188999999995</v>
      </c>
      <c r="C14162" s="5">
        <v>11.346456999999999</v>
      </c>
      <c r="D14162" s="5">
        <v>10.174218</v>
      </c>
      <c r="E14162" s="1"/>
    </row>
    <row r="14163" spans="1:5" x14ac:dyDescent="0.2">
      <c r="A14163" s="5">
        <v>14.658493999999999</v>
      </c>
      <c r="B14163" s="5">
        <v>525.04834000000005</v>
      </c>
      <c r="C14163" s="5">
        <v>11.347284999999999</v>
      </c>
      <c r="D14163" s="5">
        <v>10.175654</v>
      </c>
      <c r="E14163" s="1"/>
    </row>
    <row r="14164" spans="1:5" x14ac:dyDescent="0.2">
      <c r="A14164" s="5">
        <v>14.659561</v>
      </c>
      <c r="B14164" s="5">
        <v>524.47558600000002</v>
      </c>
      <c r="C14164" s="5">
        <v>11.348113</v>
      </c>
      <c r="D14164" s="5">
        <v>10.17709</v>
      </c>
      <c r="E14164" s="1"/>
    </row>
    <row r="14165" spans="1:5" x14ac:dyDescent="0.2">
      <c r="A14165" s="5">
        <v>14.660628000000001</v>
      </c>
      <c r="B14165" s="5">
        <v>523.76574700000003</v>
      </c>
      <c r="C14165" s="5">
        <v>11.348940000000001</v>
      </c>
      <c r="D14165" s="5">
        <v>10.179024999999999</v>
      </c>
      <c r="E14165" s="1"/>
    </row>
    <row r="14166" spans="1:5" x14ac:dyDescent="0.2">
      <c r="A14166" s="5">
        <v>14.661695</v>
      </c>
      <c r="B14166" s="5">
        <v>523.05352800000003</v>
      </c>
      <c r="C14166" s="5">
        <v>11.349767999999999</v>
      </c>
      <c r="D14166" s="5">
        <v>10.181863</v>
      </c>
      <c r="E14166" s="1"/>
    </row>
    <row r="14167" spans="1:5" x14ac:dyDescent="0.2">
      <c r="A14167" s="5">
        <v>14.662763</v>
      </c>
      <c r="B14167" s="5">
        <v>522.39428699999996</v>
      </c>
      <c r="C14167" s="5">
        <v>11.350595</v>
      </c>
      <c r="D14167" s="5">
        <v>10.185084</v>
      </c>
      <c r="E14167" s="1"/>
    </row>
    <row r="14168" spans="1:5" x14ac:dyDescent="0.2">
      <c r="A14168" s="5">
        <v>14.663830000000001</v>
      </c>
      <c r="B14168" s="5">
        <v>521.85156300000006</v>
      </c>
      <c r="C14168" s="5">
        <v>11.351421999999999</v>
      </c>
      <c r="D14168" s="5">
        <v>10.187927999999999</v>
      </c>
      <c r="E14168" s="1"/>
    </row>
    <row r="14169" spans="1:5" x14ac:dyDescent="0.2">
      <c r="A14169" s="5">
        <v>14.664897</v>
      </c>
      <c r="B14169" s="5">
        <v>521.31488000000002</v>
      </c>
      <c r="C14169" s="5">
        <v>11.35225</v>
      </c>
      <c r="D14169" s="5">
        <v>10.190102</v>
      </c>
      <c r="E14169" s="1"/>
    </row>
    <row r="14170" spans="1:5" x14ac:dyDescent="0.2">
      <c r="A14170" s="5">
        <v>14.665964000000001</v>
      </c>
      <c r="B14170" s="5">
        <v>520.77514599999995</v>
      </c>
      <c r="C14170" s="5">
        <v>11.353077000000001</v>
      </c>
      <c r="D14170" s="5">
        <v>10.191957</v>
      </c>
      <c r="E14170" s="1"/>
    </row>
    <row r="14171" spans="1:5" x14ac:dyDescent="0.2">
      <c r="A14171" s="5">
        <v>14.667031</v>
      </c>
      <c r="B14171" s="5">
        <v>520.23748799999998</v>
      </c>
      <c r="C14171" s="5">
        <v>11.353904999999999</v>
      </c>
      <c r="D14171" s="5">
        <v>10.193816</v>
      </c>
      <c r="E14171" s="1"/>
    </row>
    <row r="14172" spans="1:5" x14ac:dyDescent="0.2">
      <c r="A14172" s="5">
        <v>14.668098000000001</v>
      </c>
      <c r="B14172" s="5">
        <v>519.56732199999999</v>
      </c>
      <c r="C14172" s="5">
        <v>11.354733</v>
      </c>
      <c r="D14172" s="5">
        <v>10.195658</v>
      </c>
      <c r="E14172" s="1"/>
    </row>
    <row r="14173" spans="1:5" x14ac:dyDescent="0.2">
      <c r="A14173" s="5">
        <v>14.669166000000001</v>
      </c>
      <c r="B14173" s="5">
        <v>518.85553000000004</v>
      </c>
      <c r="C14173" s="5">
        <v>11.355559</v>
      </c>
      <c r="D14173" s="5">
        <v>10.197328000000001</v>
      </c>
      <c r="E14173" s="1"/>
    </row>
    <row r="14174" spans="1:5" x14ac:dyDescent="0.2">
      <c r="A14174" s="5">
        <v>14.670233</v>
      </c>
      <c r="B14174" s="5">
        <v>518.14105199999995</v>
      </c>
      <c r="C14174" s="5">
        <v>11.356387</v>
      </c>
      <c r="D14174" s="5">
        <v>10.19886</v>
      </c>
      <c r="E14174" s="1"/>
    </row>
    <row r="14175" spans="1:5" x14ac:dyDescent="0.2">
      <c r="A14175" s="5">
        <v>14.6713</v>
      </c>
      <c r="B14175" s="5">
        <v>517.58136000000002</v>
      </c>
      <c r="C14175" s="5">
        <v>11.357215</v>
      </c>
      <c r="D14175" s="5">
        <v>10.200334</v>
      </c>
      <c r="E14175" s="1"/>
    </row>
    <row r="14176" spans="1:5" x14ac:dyDescent="0.2">
      <c r="A14176" s="5">
        <v>14.672366999999999</v>
      </c>
      <c r="B14176" s="5">
        <v>517.04113800000005</v>
      </c>
      <c r="C14176" s="5">
        <v>11.358041999999999</v>
      </c>
      <c r="D14176" s="5">
        <v>10.20154</v>
      </c>
      <c r="E14176" s="1"/>
    </row>
    <row r="14177" spans="1:5" x14ac:dyDescent="0.2">
      <c r="A14177" s="5">
        <v>14.673434</v>
      </c>
      <c r="B14177" s="5">
        <v>516.50280799999996</v>
      </c>
      <c r="C14177" s="5">
        <v>11.35887</v>
      </c>
      <c r="D14177" s="5">
        <v>10.202551</v>
      </c>
      <c r="E14177" s="1"/>
    </row>
    <row r="14178" spans="1:5" x14ac:dyDescent="0.2">
      <c r="A14178" s="5">
        <v>14.674500999999999</v>
      </c>
      <c r="B14178" s="5">
        <v>515.962219</v>
      </c>
      <c r="C14178" s="5">
        <v>11.359696</v>
      </c>
      <c r="D14178" s="5">
        <v>10.203564</v>
      </c>
      <c r="E14178" s="1"/>
    </row>
    <row r="14179" spans="1:5" x14ac:dyDescent="0.2">
      <c r="A14179" s="5">
        <v>14.675568999999999</v>
      </c>
      <c r="B14179" s="5">
        <v>515.34722899999997</v>
      </c>
      <c r="C14179" s="5">
        <v>11.360524</v>
      </c>
      <c r="D14179" s="5">
        <v>10.204575</v>
      </c>
      <c r="E14179" s="1"/>
    </row>
    <row r="14180" spans="1:5" x14ac:dyDescent="0.2">
      <c r="A14180" s="5">
        <v>14.676636</v>
      </c>
      <c r="B14180" s="5">
        <v>514.64752199999998</v>
      </c>
      <c r="C14180" s="5">
        <v>11.361352</v>
      </c>
      <c r="D14180" s="5">
        <v>10.205901000000001</v>
      </c>
      <c r="E14180" s="1"/>
    </row>
    <row r="14181" spans="1:5" x14ac:dyDescent="0.2">
      <c r="A14181" s="5">
        <v>14.677702999999999</v>
      </c>
      <c r="B14181" s="5">
        <v>513.934753</v>
      </c>
      <c r="C14181" s="5">
        <v>11.362178999999999</v>
      </c>
      <c r="D14181" s="5">
        <v>10.207603000000001</v>
      </c>
      <c r="E14181" s="1"/>
    </row>
    <row r="14182" spans="1:5" x14ac:dyDescent="0.2">
      <c r="A14182" s="5">
        <v>14.67877</v>
      </c>
      <c r="B14182" s="5">
        <v>513.29681400000004</v>
      </c>
      <c r="C14182" s="5">
        <v>11.363007</v>
      </c>
      <c r="D14182" s="5">
        <v>10.209381</v>
      </c>
      <c r="E14182" s="1"/>
    </row>
    <row r="14183" spans="1:5" x14ac:dyDescent="0.2">
      <c r="A14183" s="5">
        <v>14.679836999999999</v>
      </c>
      <c r="B14183" s="5">
        <v>512.75079300000004</v>
      </c>
      <c r="C14183" s="5">
        <v>11.363834000000001</v>
      </c>
      <c r="D14183" s="5">
        <v>10.211366</v>
      </c>
      <c r="E14183" s="1"/>
    </row>
    <row r="14184" spans="1:5" x14ac:dyDescent="0.2">
      <c r="A14184" s="5">
        <v>14.680904</v>
      </c>
      <c r="B14184" s="5">
        <v>512.22210700000005</v>
      </c>
      <c r="C14184" s="5">
        <v>11.364661</v>
      </c>
      <c r="D14184" s="5">
        <v>10.213569</v>
      </c>
      <c r="E14184" s="1"/>
    </row>
    <row r="14185" spans="1:5" x14ac:dyDescent="0.2">
      <c r="A14185" s="5">
        <v>14.681972</v>
      </c>
      <c r="B14185" s="5">
        <v>511.69223</v>
      </c>
      <c r="C14185" s="5">
        <v>11.365489</v>
      </c>
      <c r="D14185" s="5">
        <v>10.215801000000001</v>
      </c>
      <c r="E14185" s="1"/>
    </row>
    <row r="14186" spans="1:5" x14ac:dyDescent="0.2">
      <c r="A14186" s="5">
        <v>14.683039000000001</v>
      </c>
      <c r="B14186" s="5">
        <v>511.13714599999997</v>
      </c>
      <c r="C14186" s="5">
        <v>11.366315999999999</v>
      </c>
      <c r="D14186" s="5">
        <v>10.218029</v>
      </c>
      <c r="E14186" s="1"/>
    </row>
    <row r="14187" spans="1:5" x14ac:dyDescent="0.2">
      <c r="A14187" s="5">
        <v>14.684106</v>
      </c>
      <c r="B14187" s="5">
        <v>510.463776</v>
      </c>
      <c r="C14187" s="5">
        <v>11.367144</v>
      </c>
      <c r="D14187" s="5">
        <v>10.220136</v>
      </c>
      <c r="E14187" s="1"/>
    </row>
    <row r="14188" spans="1:5" x14ac:dyDescent="0.2">
      <c r="A14188" s="5">
        <v>14.685173000000001</v>
      </c>
      <c r="B14188" s="5">
        <v>509.75784299999998</v>
      </c>
      <c r="C14188" s="5">
        <v>11.367971000000001</v>
      </c>
      <c r="D14188" s="5">
        <v>10.221996000000001</v>
      </c>
      <c r="E14188" s="1"/>
    </row>
    <row r="14189" spans="1:5" x14ac:dyDescent="0.2">
      <c r="A14189" s="5">
        <v>14.68624</v>
      </c>
      <c r="B14189" s="5">
        <v>509.07666</v>
      </c>
      <c r="C14189" s="5">
        <v>11.368798</v>
      </c>
      <c r="D14189" s="5">
        <v>10.223727</v>
      </c>
      <c r="E14189" s="1"/>
    </row>
    <row r="14190" spans="1:5" x14ac:dyDescent="0.2">
      <c r="A14190" s="5">
        <v>14.687307000000001</v>
      </c>
      <c r="B14190" s="5">
        <v>508.51181000000003</v>
      </c>
      <c r="C14190" s="5">
        <v>11.369626</v>
      </c>
      <c r="D14190" s="5">
        <v>10.225009999999999</v>
      </c>
      <c r="E14190" s="1"/>
    </row>
    <row r="14191" spans="1:5" x14ac:dyDescent="0.2">
      <c r="A14191" s="5">
        <v>14.688374</v>
      </c>
      <c r="B14191" s="5">
        <v>507.98492399999998</v>
      </c>
      <c r="C14191" s="5">
        <v>11.370454000000001</v>
      </c>
      <c r="D14191" s="5">
        <v>10.22542</v>
      </c>
      <c r="E14191" s="1"/>
    </row>
    <row r="14192" spans="1:5" x14ac:dyDescent="0.2">
      <c r="A14192" s="5">
        <v>14.689441</v>
      </c>
      <c r="B14192" s="5">
        <v>507.45843500000001</v>
      </c>
      <c r="C14192" s="5">
        <v>11.371281</v>
      </c>
      <c r="D14192" s="5">
        <v>10.225365999999999</v>
      </c>
      <c r="E14192" s="1"/>
    </row>
    <row r="14193" spans="1:5" x14ac:dyDescent="0.2">
      <c r="A14193" s="5">
        <v>14.690507999999999</v>
      </c>
      <c r="B14193" s="5">
        <v>506.93035900000001</v>
      </c>
      <c r="C14193" s="5">
        <v>11.372108000000001</v>
      </c>
      <c r="D14193" s="5">
        <v>10.22531</v>
      </c>
      <c r="E14193" s="1"/>
    </row>
    <row r="14194" spans="1:5" x14ac:dyDescent="0.2">
      <c r="A14194" s="5">
        <v>14.691575</v>
      </c>
      <c r="B14194" s="5">
        <v>506.29019199999999</v>
      </c>
      <c r="C14194" s="5">
        <v>11.372935</v>
      </c>
      <c r="D14194" s="5">
        <v>10.225237999999999</v>
      </c>
      <c r="E14194" s="1"/>
    </row>
    <row r="14195" spans="1:5" x14ac:dyDescent="0.2">
      <c r="A14195" s="5">
        <v>14.692641999999999</v>
      </c>
      <c r="B14195" s="5">
        <v>505.590149</v>
      </c>
      <c r="C14195" s="5">
        <v>11.373763</v>
      </c>
      <c r="D14195" s="5">
        <v>10.225063</v>
      </c>
      <c r="E14195" s="1"/>
    </row>
    <row r="14196" spans="1:5" x14ac:dyDescent="0.2">
      <c r="A14196" s="5">
        <v>14.693709</v>
      </c>
      <c r="B14196" s="5">
        <v>504.88314800000001</v>
      </c>
      <c r="C14196" s="5">
        <v>11.374591000000001</v>
      </c>
      <c r="D14196" s="5">
        <v>10.224688</v>
      </c>
      <c r="E14196" s="1"/>
    </row>
    <row r="14197" spans="1:5" x14ac:dyDescent="0.2">
      <c r="A14197" s="5">
        <v>14.694777</v>
      </c>
      <c r="B14197" s="5">
        <v>504.27075200000002</v>
      </c>
      <c r="C14197" s="5">
        <v>11.375418</v>
      </c>
      <c r="D14197" s="5">
        <v>10.224318999999999</v>
      </c>
      <c r="E14197" s="1"/>
    </row>
    <row r="14198" spans="1:5" x14ac:dyDescent="0.2">
      <c r="A14198" s="5">
        <v>14.695843999999999</v>
      </c>
      <c r="B14198" s="5">
        <v>503.72924799999998</v>
      </c>
      <c r="C14198" s="5">
        <v>11.376245000000001</v>
      </c>
      <c r="D14198" s="5">
        <v>10.224031999999999</v>
      </c>
      <c r="E14198" s="1"/>
    </row>
    <row r="14199" spans="1:5" x14ac:dyDescent="0.2">
      <c r="A14199" s="5">
        <v>14.696911</v>
      </c>
      <c r="B14199" s="5">
        <v>503.19787600000001</v>
      </c>
      <c r="C14199" s="5">
        <v>11.377072999999999</v>
      </c>
      <c r="D14199" s="5">
        <v>10.223984</v>
      </c>
      <c r="E14199" s="1"/>
    </row>
    <row r="14200" spans="1:5" x14ac:dyDescent="0.2">
      <c r="A14200" s="5">
        <v>14.697978000000001</v>
      </c>
      <c r="B14200" s="5">
        <v>502.66821299999998</v>
      </c>
      <c r="C14200" s="5">
        <v>11.3779</v>
      </c>
      <c r="D14200" s="5">
        <v>10.223935000000001</v>
      </c>
      <c r="E14200" s="1"/>
    </row>
    <row r="14201" spans="1:5" x14ac:dyDescent="0.2">
      <c r="A14201" s="5">
        <v>14.699045</v>
      </c>
      <c r="B14201" s="5">
        <v>502.070313</v>
      </c>
      <c r="C14201" s="5">
        <v>11.378728000000001</v>
      </c>
      <c r="D14201" s="5">
        <v>10.223886</v>
      </c>
      <c r="E14201" s="1"/>
    </row>
    <row r="14202" spans="1:5" x14ac:dyDescent="0.2">
      <c r="A14202" s="5">
        <v>14.700112000000001</v>
      </c>
      <c r="B14202" s="5">
        <v>501.38772599999999</v>
      </c>
      <c r="C14202" s="5">
        <v>11.379555999999999</v>
      </c>
      <c r="D14202" s="5">
        <v>10.223932</v>
      </c>
      <c r="E14202" s="1"/>
    </row>
    <row r="14203" spans="1:5" x14ac:dyDescent="0.2">
      <c r="A14203" s="5">
        <v>14.701180000000001</v>
      </c>
      <c r="B14203" s="5">
        <v>500.67895499999997</v>
      </c>
      <c r="C14203" s="5">
        <v>11.380383</v>
      </c>
      <c r="D14203" s="5">
        <v>10.224422000000001</v>
      </c>
      <c r="E14203" s="1"/>
    </row>
    <row r="14204" spans="1:5" x14ac:dyDescent="0.2">
      <c r="A14204" s="5">
        <v>14.702247</v>
      </c>
      <c r="B14204" s="5">
        <v>500.01696800000002</v>
      </c>
      <c r="C14204" s="5">
        <v>11.381209999999999</v>
      </c>
      <c r="D14204" s="5">
        <v>10.224963000000001</v>
      </c>
      <c r="E14204" s="1"/>
    </row>
    <row r="14205" spans="1:5" x14ac:dyDescent="0.2">
      <c r="A14205" s="5">
        <v>14.703314000000001</v>
      </c>
      <c r="B14205" s="5">
        <v>499.44055200000003</v>
      </c>
      <c r="C14205" s="5">
        <v>11.382037</v>
      </c>
      <c r="D14205" s="5">
        <v>10.225398</v>
      </c>
      <c r="E14205" s="1"/>
    </row>
    <row r="14206" spans="1:5" x14ac:dyDescent="0.2">
      <c r="A14206" s="5">
        <v>14.704381</v>
      </c>
      <c r="B14206" s="5">
        <v>498.90292399999998</v>
      </c>
      <c r="C14206" s="5">
        <v>11.382865000000001</v>
      </c>
      <c r="D14206" s="5">
        <v>10.225301999999999</v>
      </c>
      <c r="E14206" s="1"/>
    </row>
    <row r="14207" spans="1:5" x14ac:dyDescent="0.2">
      <c r="A14207" s="5">
        <v>14.705448000000001</v>
      </c>
      <c r="B14207" s="5">
        <v>498.36617999999999</v>
      </c>
      <c r="C14207" s="5">
        <v>11.383692999999999</v>
      </c>
      <c r="D14207" s="5">
        <v>10.225077000000001</v>
      </c>
      <c r="E14207" s="1"/>
    </row>
    <row r="14208" spans="1:5" x14ac:dyDescent="0.2">
      <c r="A14208" s="5">
        <v>14.706515</v>
      </c>
      <c r="B14208" s="5">
        <v>497.79797400000001</v>
      </c>
      <c r="C14208" s="5">
        <v>11.38452</v>
      </c>
      <c r="D14208" s="5">
        <v>10.224850999999999</v>
      </c>
      <c r="E14208" s="1"/>
    </row>
    <row r="14209" spans="1:5" x14ac:dyDescent="0.2">
      <c r="A14209" s="5">
        <v>14.707582</v>
      </c>
      <c r="B14209" s="5">
        <v>497.13562000000002</v>
      </c>
      <c r="C14209" s="5">
        <v>11.385346999999999</v>
      </c>
      <c r="D14209" s="5">
        <v>10.224776</v>
      </c>
      <c r="E14209" s="1"/>
    </row>
    <row r="14210" spans="1:5" x14ac:dyDescent="0.2">
      <c r="A14210" s="5">
        <v>14.70865</v>
      </c>
      <c r="B14210" s="5">
        <v>496.41604599999999</v>
      </c>
      <c r="C14210" s="5">
        <v>11.386175</v>
      </c>
      <c r="D14210" s="5">
        <v>10.225633999999999</v>
      </c>
      <c r="E14210" s="1"/>
    </row>
    <row r="14211" spans="1:5" x14ac:dyDescent="0.2">
      <c r="A14211" s="5">
        <v>14.709716999999999</v>
      </c>
      <c r="B14211" s="5">
        <v>495.74911500000002</v>
      </c>
      <c r="C14211" s="5">
        <v>11.387002000000001</v>
      </c>
      <c r="D14211" s="5">
        <v>10.22728</v>
      </c>
      <c r="E14211" s="1"/>
    </row>
    <row r="14212" spans="1:5" x14ac:dyDescent="0.2">
      <c r="A14212" s="5">
        <v>14.710784</v>
      </c>
      <c r="B14212" s="5">
        <v>495.17483499999997</v>
      </c>
      <c r="C14212" s="5">
        <v>11.387829999999999</v>
      </c>
      <c r="D14212" s="5">
        <v>10.228965000000001</v>
      </c>
      <c r="E14212" s="1"/>
    </row>
    <row r="14213" spans="1:5" x14ac:dyDescent="0.2">
      <c r="A14213" s="5">
        <v>14.711850999999999</v>
      </c>
      <c r="B14213" s="5">
        <v>494.658051</v>
      </c>
      <c r="C14213" s="5">
        <v>11.388657</v>
      </c>
      <c r="D14213" s="5">
        <v>10.230905</v>
      </c>
      <c r="E14213" s="1"/>
    </row>
    <row r="14214" spans="1:5" x14ac:dyDescent="0.2">
      <c r="A14214" s="5">
        <v>14.712918</v>
      </c>
      <c r="B14214" s="5">
        <v>494.11090100000001</v>
      </c>
      <c r="C14214" s="5">
        <v>11.389483999999999</v>
      </c>
      <c r="D14214" s="5">
        <v>10.233044</v>
      </c>
      <c r="E14214" s="1"/>
    </row>
    <row r="14215" spans="1:5" x14ac:dyDescent="0.2">
      <c r="A14215" s="5">
        <v>14.713984999999999</v>
      </c>
      <c r="B14215" s="5">
        <v>493.56332400000002</v>
      </c>
      <c r="C14215" s="5">
        <v>11.390312</v>
      </c>
      <c r="D14215" s="5">
        <v>10.235205000000001</v>
      </c>
      <c r="E14215" s="1"/>
    </row>
    <row r="14216" spans="1:5" x14ac:dyDescent="0.2">
      <c r="A14216" s="5">
        <v>14.715052999999999</v>
      </c>
      <c r="B14216" s="5">
        <v>492.97454800000003</v>
      </c>
      <c r="C14216" s="5">
        <v>11.391139000000001</v>
      </c>
      <c r="D14216" s="5">
        <v>10.237363999999999</v>
      </c>
      <c r="E14216" s="1"/>
    </row>
    <row r="14217" spans="1:5" x14ac:dyDescent="0.2">
      <c r="A14217" s="5">
        <v>14.71612</v>
      </c>
      <c r="B14217" s="5">
        <v>492.25442500000003</v>
      </c>
      <c r="C14217" s="5">
        <v>11.391966999999999</v>
      </c>
      <c r="D14217" s="5">
        <v>10.239526</v>
      </c>
      <c r="E14217" s="1"/>
    </row>
    <row r="14218" spans="1:5" x14ac:dyDescent="0.2">
      <c r="A14218" s="5">
        <v>14.717186999999999</v>
      </c>
      <c r="B14218" s="5">
        <v>491.51858499999997</v>
      </c>
      <c r="C14218" s="5">
        <v>11.392795</v>
      </c>
      <c r="D14218" s="5">
        <v>10.241714999999999</v>
      </c>
      <c r="E14218" s="1"/>
    </row>
    <row r="14219" spans="1:5" x14ac:dyDescent="0.2">
      <c r="A14219" s="5">
        <v>14.718254</v>
      </c>
      <c r="B14219" s="5">
        <v>490.81738300000001</v>
      </c>
      <c r="C14219" s="5">
        <v>11.393621</v>
      </c>
      <c r="D14219" s="5">
        <v>10.243907</v>
      </c>
      <c r="E14219" s="1"/>
    </row>
    <row r="14220" spans="1:5" x14ac:dyDescent="0.2">
      <c r="A14220" s="5">
        <v>14.719321000000001</v>
      </c>
      <c r="B14220" s="5">
        <v>490.24798600000003</v>
      </c>
      <c r="C14220" s="5">
        <v>11.394449</v>
      </c>
      <c r="D14220" s="5">
        <v>10.246214999999999</v>
      </c>
      <c r="E14220" s="1"/>
    </row>
    <row r="14221" spans="1:5" x14ac:dyDescent="0.2">
      <c r="A14221" s="5">
        <v>14.720388</v>
      </c>
      <c r="B14221" s="5">
        <v>489.69162</v>
      </c>
      <c r="C14221" s="5">
        <v>11.395276000000001</v>
      </c>
      <c r="D14221" s="5">
        <v>10.248723</v>
      </c>
      <c r="E14221" s="1"/>
    </row>
    <row r="14222" spans="1:5" x14ac:dyDescent="0.2">
      <c r="A14222" s="5">
        <v>14.721456</v>
      </c>
      <c r="B14222" s="5">
        <v>489.134705</v>
      </c>
      <c r="C14222" s="5">
        <v>11.396103999999999</v>
      </c>
      <c r="D14222" s="5">
        <v>10.251238000000001</v>
      </c>
      <c r="E14222" s="1"/>
    </row>
    <row r="14223" spans="1:5" x14ac:dyDescent="0.2">
      <c r="A14223" s="5">
        <v>14.722523000000001</v>
      </c>
      <c r="B14223" s="5">
        <v>488.56124899999998</v>
      </c>
      <c r="C14223" s="5">
        <v>11.396932</v>
      </c>
      <c r="D14223" s="5">
        <v>10.253754000000001</v>
      </c>
      <c r="E14223" s="1"/>
    </row>
    <row r="14224" spans="1:5" x14ac:dyDescent="0.2">
      <c r="A14224" s="5">
        <v>14.72359</v>
      </c>
      <c r="B14224" s="5">
        <v>487.88235500000002</v>
      </c>
      <c r="C14224" s="5">
        <v>11.397758</v>
      </c>
      <c r="D14224" s="5">
        <v>10.256238</v>
      </c>
      <c r="E14224" s="1"/>
    </row>
    <row r="14225" spans="1:5" x14ac:dyDescent="0.2">
      <c r="A14225" s="5">
        <v>14.724657000000001</v>
      </c>
      <c r="B14225" s="5">
        <v>487.14416499999999</v>
      </c>
      <c r="C14225" s="5">
        <v>11.398586</v>
      </c>
      <c r="D14225" s="5">
        <v>10.258573999999999</v>
      </c>
      <c r="E14225" s="1"/>
    </row>
    <row r="14226" spans="1:5" x14ac:dyDescent="0.2">
      <c r="A14226" s="5">
        <v>14.725724</v>
      </c>
      <c r="B14226" s="5">
        <v>486.421875</v>
      </c>
      <c r="C14226" s="5">
        <v>11.399414</v>
      </c>
      <c r="D14226" s="5">
        <v>10.26089</v>
      </c>
      <c r="E14226" s="1"/>
    </row>
    <row r="14227" spans="1:5" x14ac:dyDescent="0.2">
      <c r="A14227" s="5">
        <v>14.726791</v>
      </c>
      <c r="B14227" s="5">
        <v>485.802795</v>
      </c>
      <c r="C14227" s="5">
        <v>11.400240999999999</v>
      </c>
      <c r="D14227" s="5">
        <v>10.263152</v>
      </c>
      <c r="E14227" s="1"/>
    </row>
    <row r="14228" spans="1:5" x14ac:dyDescent="0.2">
      <c r="A14228" s="5">
        <v>14.727859</v>
      </c>
      <c r="B14228" s="5">
        <v>485.24700899999999</v>
      </c>
      <c r="C14228" s="5">
        <v>11.401069</v>
      </c>
      <c r="D14228" s="5">
        <v>10.264927999999999</v>
      </c>
      <c r="E14228" s="1"/>
    </row>
    <row r="14229" spans="1:5" x14ac:dyDescent="0.2">
      <c r="A14229" s="5">
        <v>14.728926</v>
      </c>
      <c r="B14229" s="5">
        <v>484.69021600000002</v>
      </c>
      <c r="C14229" s="5">
        <v>11.401896000000001</v>
      </c>
      <c r="D14229" s="5">
        <v>10.266662</v>
      </c>
      <c r="E14229" s="1"/>
    </row>
    <row r="14230" spans="1:5" x14ac:dyDescent="0.2">
      <c r="A14230" s="5">
        <v>14.729993</v>
      </c>
      <c r="B14230" s="5">
        <v>484.127319</v>
      </c>
      <c r="C14230" s="5">
        <v>11.402723</v>
      </c>
      <c r="D14230" s="5">
        <v>10.268394000000001</v>
      </c>
      <c r="E14230" s="1"/>
    </row>
    <row r="14231" spans="1:5" x14ac:dyDescent="0.2">
      <c r="A14231" s="5">
        <v>14.731059999999999</v>
      </c>
      <c r="B14231" s="5">
        <v>483.51101699999998</v>
      </c>
      <c r="C14231" s="5">
        <v>11.403551</v>
      </c>
      <c r="D14231" s="5">
        <v>10.270087</v>
      </c>
      <c r="E14231" s="1"/>
    </row>
    <row r="14232" spans="1:5" x14ac:dyDescent="0.2">
      <c r="A14232" s="5">
        <v>14.732127</v>
      </c>
      <c r="B14232" s="5">
        <v>482.78149400000001</v>
      </c>
      <c r="C14232" s="5">
        <v>11.404377999999999</v>
      </c>
      <c r="D14232" s="5">
        <v>10.27155</v>
      </c>
      <c r="E14232" s="1"/>
    </row>
    <row r="14233" spans="1:5" x14ac:dyDescent="0.2">
      <c r="A14233" s="5">
        <v>14.733193999999999</v>
      </c>
      <c r="B14233" s="5">
        <v>482.05310100000003</v>
      </c>
      <c r="C14233" s="5">
        <v>11.405206</v>
      </c>
      <c r="D14233" s="5">
        <v>10.272789</v>
      </c>
      <c r="E14233" s="1"/>
    </row>
    <row r="14234" spans="1:5" x14ac:dyDescent="0.2">
      <c r="A14234" s="5">
        <v>14.734261999999999</v>
      </c>
      <c r="B14234" s="5">
        <v>481.38412499999998</v>
      </c>
      <c r="C14234" s="5">
        <v>11.406034</v>
      </c>
      <c r="D14234" s="5">
        <v>10.273946</v>
      </c>
      <c r="E14234" s="1"/>
    </row>
    <row r="14235" spans="1:5" x14ac:dyDescent="0.2">
      <c r="A14235" s="5">
        <v>14.735329</v>
      </c>
      <c r="B14235" s="5">
        <v>480.84060699999998</v>
      </c>
      <c r="C14235" s="5">
        <v>11.40686</v>
      </c>
      <c r="D14235" s="5">
        <v>10.274169000000001</v>
      </c>
      <c r="E14235" s="1"/>
    </row>
    <row r="14236" spans="1:5" x14ac:dyDescent="0.2">
      <c r="A14236" s="5">
        <v>14.736395999999999</v>
      </c>
      <c r="B14236" s="5">
        <v>480.29800399999999</v>
      </c>
      <c r="C14236" s="5">
        <v>11.407688</v>
      </c>
      <c r="D14236" s="5">
        <v>10.273531</v>
      </c>
      <c r="E14236" s="1"/>
    </row>
    <row r="14237" spans="1:5" x14ac:dyDescent="0.2">
      <c r="A14237" s="5">
        <v>14.737463</v>
      </c>
      <c r="B14237" s="5">
        <v>479.75537100000003</v>
      </c>
      <c r="C14237" s="5">
        <v>11.408516000000001</v>
      </c>
      <c r="D14237" s="5">
        <v>10.272894000000001</v>
      </c>
      <c r="E14237" s="1"/>
    </row>
    <row r="14238" spans="1:5" x14ac:dyDescent="0.2">
      <c r="A14238" s="5">
        <v>14.738530000000001</v>
      </c>
      <c r="B14238" s="5">
        <v>479.20962500000002</v>
      </c>
      <c r="C14238" s="5">
        <v>11.409343</v>
      </c>
      <c r="D14238" s="5">
        <v>10.272287</v>
      </c>
      <c r="E14238" s="1"/>
    </row>
    <row r="14239" spans="1:5" x14ac:dyDescent="0.2">
      <c r="A14239" s="5">
        <v>14.739597</v>
      </c>
      <c r="B14239" s="5">
        <v>478.49096700000001</v>
      </c>
      <c r="C14239" s="5">
        <v>11.410171</v>
      </c>
      <c r="D14239" s="5">
        <v>10.272133</v>
      </c>
      <c r="E14239" s="1"/>
    </row>
    <row r="14240" spans="1:5" x14ac:dyDescent="0.2">
      <c r="A14240" s="5">
        <v>14.740664000000001</v>
      </c>
      <c r="B14240" s="5">
        <v>477.76397700000001</v>
      </c>
      <c r="C14240" s="5">
        <v>11.410997</v>
      </c>
      <c r="D14240" s="5">
        <v>10.273350000000001</v>
      </c>
      <c r="E14240" s="1"/>
    </row>
    <row r="14241" spans="1:5" x14ac:dyDescent="0.2">
      <c r="A14241" s="5">
        <v>14.741732000000001</v>
      </c>
      <c r="B14241" s="5">
        <v>477.04022200000003</v>
      </c>
      <c r="C14241" s="5">
        <v>11.411825</v>
      </c>
      <c r="D14241" s="5">
        <v>10.274559</v>
      </c>
      <c r="E14241" s="1"/>
    </row>
    <row r="14242" spans="1:5" x14ac:dyDescent="0.2">
      <c r="A14242" s="5">
        <v>14.742799</v>
      </c>
      <c r="B14242" s="5">
        <v>476.48693800000001</v>
      </c>
      <c r="C14242" s="5">
        <v>11.412653000000001</v>
      </c>
      <c r="D14242" s="5">
        <v>10.275764000000001</v>
      </c>
      <c r="E14242" s="1"/>
    </row>
    <row r="14243" spans="1:5" x14ac:dyDescent="0.2">
      <c r="A14243" s="5">
        <v>14.743866000000001</v>
      </c>
      <c r="B14243" s="5">
        <v>475.954071</v>
      </c>
      <c r="C14243" s="5">
        <v>11.41348</v>
      </c>
      <c r="D14243" s="5">
        <v>10.27692</v>
      </c>
      <c r="E14243" s="1"/>
    </row>
    <row r="14244" spans="1:5" x14ac:dyDescent="0.2">
      <c r="A14244" s="5">
        <v>14.744933</v>
      </c>
      <c r="B14244" s="5">
        <v>475.421539</v>
      </c>
      <c r="C14244" s="5">
        <v>11.414308</v>
      </c>
      <c r="D14244" s="5">
        <v>10.278081</v>
      </c>
      <c r="E14244" s="1"/>
    </row>
    <row r="14245" spans="1:5" x14ac:dyDescent="0.2">
      <c r="A14245" s="5">
        <v>14.746</v>
      </c>
      <c r="B14245" s="5">
        <v>474.89123499999999</v>
      </c>
      <c r="C14245" s="5">
        <v>11.415134999999999</v>
      </c>
      <c r="D14245" s="5">
        <v>10.279244</v>
      </c>
      <c r="E14245" s="1"/>
    </row>
    <row r="14246" spans="1:5" x14ac:dyDescent="0.2">
      <c r="A14246" s="5">
        <v>14.747066999999999</v>
      </c>
      <c r="B14246" s="5">
        <v>474.25509599999998</v>
      </c>
      <c r="C14246" s="5">
        <v>11.415962</v>
      </c>
      <c r="D14246" s="5">
        <v>10.280431</v>
      </c>
      <c r="E14246" s="1"/>
    </row>
    <row r="14247" spans="1:5" x14ac:dyDescent="0.2">
      <c r="A14247" s="5">
        <v>14.748135</v>
      </c>
      <c r="B14247" s="5">
        <v>473.540009</v>
      </c>
      <c r="C14247" s="5">
        <v>11.416790000000001</v>
      </c>
      <c r="D14247" s="5">
        <v>10.281784999999999</v>
      </c>
      <c r="E14247" s="1"/>
    </row>
    <row r="14248" spans="1:5" x14ac:dyDescent="0.2">
      <c r="A14248" s="5">
        <v>14.749202</v>
      </c>
      <c r="B14248" s="5">
        <v>472.82614100000001</v>
      </c>
      <c r="C14248" s="5">
        <v>11.417617</v>
      </c>
      <c r="D14248" s="5">
        <v>10.283181000000001</v>
      </c>
      <c r="E14248" s="1"/>
    </row>
    <row r="14249" spans="1:5" x14ac:dyDescent="0.2">
      <c r="A14249" s="5">
        <v>14.750268999999999</v>
      </c>
      <c r="B14249" s="5">
        <v>472.20889299999999</v>
      </c>
      <c r="C14249" s="5">
        <v>11.418445</v>
      </c>
      <c r="D14249" s="5">
        <v>10.284575</v>
      </c>
      <c r="E14249" s="1"/>
    </row>
    <row r="14250" spans="1:5" x14ac:dyDescent="0.2">
      <c r="A14250" s="5">
        <v>14.751336</v>
      </c>
      <c r="B14250" s="5">
        <v>471.66610700000001</v>
      </c>
      <c r="C14250" s="5">
        <v>11.419271999999999</v>
      </c>
      <c r="D14250" s="5">
        <v>10.286144999999999</v>
      </c>
      <c r="E14250" s="1"/>
    </row>
    <row r="14251" spans="1:5" x14ac:dyDescent="0.2">
      <c r="A14251" s="5">
        <v>14.752402999999999</v>
      </c>
      <c r="B14251" s="5">
        <v>471.130402</v>
      </c>
      <c r="C14251" s="5">
        <v>11.420099</v>
      </c>
      <c r="D14251" s="5">
        <v>10.287741</v>
      </c>
      <c r="E14251" s="1"/>
    </row>
    <row r="14252" spans="1:5" x14ac:dyDescent="0.2">
      <c r="A14252" s="5">
        <v>14.75347</v>
      </c>
      <c r="B14252" s="5">
        <v>470.59591699999999</v>
      </c>
      <c r="C14252" s="5">
        <v>11.420927000000001</v>
      </c>
      <c r="D14252" s="5">
        <v>10.28932</v>
      </c>
      <c r="E14252" s="1"/>
    </row>
    <row r="14253" spans="1:5" x14ac:dyDescent="0.2">
      <c r="A14253" s="5">
        <v>14.754538</v>
      </c>
      <c r="B14253" s="5">
        <v>470.02740499999999</v>
      </c>
      <c r="C14253" s="5">
        <v>11.421754999999999</v>
      </c>
      <c r="D14253" s="5">
        <v>10.290910999999999</v>
      </c>
      <c r="E14253" s="1"/>
    </row>
    <row r="14254" spans="1:5" x14ac:dyDescent="0.2">
      <c r="A14254" s="5">
        <v>14.755604999999999</v>
      </c>
      <c r="B14254" s="5">
        <v>469.32165500000002</v>
      </c>
      <c r="C14254" s="5">
        <v>11.422582</v>
      </c>
      <c r="D14254" s="5">
        <v>10.292521000000001</v>
      </c>
      <c r="E14254" s="1"/>
    </row>
    <row r="14255" spans="1:5" x14ac:dyDescent="0.2">
      <c r="A14255" s="5">
        <v>14.756672</v>
      </c>
      <c r="B14255" s="5">
        <v>468.59600799999998</v>
      </c>
      <c r="C14255" s="5">
        <v>11.423408999999999</v>
      </c>
      <c r="D14255" s="5">
        <v>10.294127</v>
      </c>
      <c r="E14255" s="1"/>
    </row>
    <row r="14256" spans="1:5" x14ac:dyDescent="0.2">
      <c r="A14256" s="5">
        <v>14.757739000000001</v>
      </c>
      <c r="B14256" s="5">
        <v>467.91519199999999</v>
      </c>
      <c r="C14256" s="5">
        <v>11.424236000000001</v>
      </c>
      <c r="D14256" s="5">
        <v>10.295596</v>
      </c>
      <c r="E14256" s="1"/>
    </row>
    <row r="14257" spans="1:5" x14ac:dyDescent="0.2">
      <c r="A14257" s="5">
        <v>14.758806</v>
      </c>
      <c r="B14257" s="5">
        <v>467.34381100000002</v>
      </c>
      <c r="C14257" s="5">
        <v>11.425064000000001</v>
      </c>
      <c r="D14257" s="5">
        <v>10.297243999999999</v>
      </c>
      <c r="E14257" s="1"/>
    </row>
    <row r="14258" spans="1:5" x14ac:dyDescent="0.2">
      <c r="A14258" s="5">
        <v>14.759873000000001</v>
      </c>
      <c r="B14258" s="5">
        <v>466.79324300000002</v>
      </c>
      <c r="C14258" s="5">
        <v>11.425891999999999</v>
      </c>
      <c r="D14258" s="5">
        <v>10.299215999999999</v>
      </c>
      <c r="E14258" s="1"/>
    </row>
    <row r="14259" spans="1:5" x14ac:dyDescent="0.2">
      <c r="A14259" s="5">
        <v>14.760941000000001</v>
      </c>
      <c r="B14259" s="5">
        <v>466.24154700000003</v>
      </c>
      <c r="C14259" s="5">
        <v>11.426719</v>
      </c>
      <c r="D14259" s="5">
        <v>10.301313</v>
      </c>
      <c r="E14259" s="1"/>
    </row>
    <row r="14260" spans="1:5" x14ac:dyDescent="0.2">
      <c r="A14260" s="5">
        <v>14.762008</v>
      </c>
      <c r="B14260" s="5">
        <v>465.69039900000001</v>
      </c>
      <c r="C14260" s="5">
        <v>11.427547000000001</v>
      </c>
      <c r="D14260" s="5">
        <v>10.303430000000001</v>
      </c>
      <c r="E14260" s="1"/>
    </row>
    <row r="14261" spans="1:5" x14ac:dyDescent="0.2">
      <c r="A14261" s="5">
        <v>14.763075000000001</v>
      </c>
      <c r="B14261" s="5">
        <v>465.06390399999998</v>
      </c>
      <c r="C14261" s="5">
        <v>11.428374</v>
      </c>
      <c r="D14261" s="5">
        <v>10.305894</v>
      </c>
      <c r="E14261" s="1"/>
    </row>
    <row r="14262" spans="1:5" x14ac:dyDescent="0.2">
      <c r="A14262" s="5">
        <v>14.764142</v>
      </c>
      <c r="B14262" s="5">
        <v>464.40600599999999</v>
      </c>
      <c r="C14262" s="5">
        <v>11.429201000000001</v>
      </c>
      <c r="D14262" s="5">
        <v>10.309257000000001</v>
      </c>
      <c r="E14262" s="1"/>
    </row>
    <row r="14263" spans="1:5" x14ac:dyDescent="0.2">
      <c r="A14263" s="5">
        <v>14.765209</v>
      </c>
      <c r="B14263" s="5">
        <v>463.70550500000002</v>
      </c>
      <c r="C14263" s="5">
        <v>11.430028999999999</v>
      </c>
      <c r="D14263" s="5">
        <v>10.312900000000001</v>
      </c>
      <c r="E14263" s="1"/>
    </row>
    <row r="14264" spans="1:5" x14ac:dyDescent="0.2">
      <c r="A14264" s="5">
        <v>14.766276</v>
      </c>
      <c r="B14264" s="5">
        <v>463.06570399999998</v>
      </c>
      <c r="C14264" s="5">
        <v>11.430856</v>
      </c>
      <c r="D14264" s="5">
        <v>10.316264</v>
      </c>
      <c r="E14264" s="1"/>
    </row>
    <row r="14265" spans="1:5" x14ac:dyDescent="0.2">
      <c r="A14265" s="5">
        <v>14.767344</v>
      </c>
      <c r="B14265" s="5">
        <v>462.50311299999998</v>
      </c>
      <c r="C14265" s="5">
        <v>11.431684000000001</v>
      </c>
      <c r="D14265" s="5">
        <v>10.318451</v>
      </c>
      <c r="E14265" s="1"/>
    </row>
    <row r="14266" spans="1:5" x14ac:dyDescent="0.2">
      <c r="A14266" s="5">
        <v>14.768411</v>
      </c>
      <c r="B14266" s="5">
        <v>461.939392</v>
      </c>
      <c r="C14266" s="5">
        <v>11.432511</v>
      </c>
      <c r="D14266" s="5">
        <v>10.320242</v>
      </c>
      <c r="E14266" s="1"/>
    </row>
    <row r="14267" spans="1:5" x14ac:dyDescent="0.2">
      <c r="A14267" s="5">
        <v>14.769477999999999</v>
      </c>
      <c r="B14267" s="5">
        <v>461.375519</v>
      </c>
      <c r="C14267" s="5">
        <v>11.433337999999999</v>
      </c>
      <c r="D14267" s="5">
        <v>10.322034</v>
      </c>
      <c r="E14267" s="1"/>
    </row>
    <row r="14268" spans="1:5" x14ac:dyDescent="0.2">
      <c r="A14268" s="5">
        <v>14.770545</v>
      </c>
      <c r="B14268" s="5">
        <v>460.77542099999999</v>
      </c>
      <c r="C14268" s="5">
        <v>11.434165999999999</v>
      </c>
      <c r="D14268" s="5">
        <v>10.323824</v>
      </c>
      <c r="E14268" s="1"/>
    </row>
    <row r="14269" spans="1:5" x14ac:dyDescent="0.2">
      <c r="A14269" s="5">
        <v>14.771611999999999</v>
      </c>
      <c r="B14269" s="5">
        <v>460.08193999999997</v>
      </c>
      <c r="C14269" s="5">
        <v>11.434994</v>
      </c>
      <c r="D14269" s="5">
        <v>10.325303999999999</v>
      </c>
      <c r="E14269" s="1"/>
    </row>
    <row r="14270" spans="1:5" x14ac:dyDescent="0.2">
      <c r="A14270" s="5">
        <v>14.772679</v>
      </c>
      <c r="B14270" s="5">
        <v>459.32882699999999</v>
      </c>
      <c r="C14270" s="5">
        <v>11.435821000000001</v>
      </c>
      <c r="D14270" s="5">
        <v>10.326663</v>
      </c>
      <c r="E14270" s="1"/>
    </row>
    <row r="14271" spans="1:5" x14ac:dyDescent="0.2">
      <c r="A14271" s="5">
        <v>14.773745999999999</v>
      </c>
      <c r="B14271" s="5">
        <v>458.62753300000003</v>
      </c>
      <c r="C14271" s="5">
        <v>11.436648</v>
      </c>
      <c r="D14271" s="5">
        <v>10.328018999999999</v>
      </c>
      <c r="E14271" s="1"/>
    </row>
    <row r="14272" spans="1:5" x14ac:dyDescent="0.2">
      <c r="A14272" s="5">
        <v>14.774813999999999</v>
      </c>
      <c r="B14272" s="5">
        <v>458.02014200000002</v>
      </c>
      <c r="C14272" s="5">
        <v>11.437476</v>
      </c>
      <c r="D14272" s="5">
        <v>10.329228000000001</v>
      </c>
      <c r="E14272" s="1"/>
    </row>
    <row r="14273" spans="1:5" x14ac:dyDescent="0.2">
      <c r="A14273" s="5">
        <v>14.775881</v>
      </c>
      <c r="B14273" s="5">
        <v>457.451843</v>
      </c>
      <c r="C14273" s="5">
        <v>11.438302999999999</v>
      </c>
      <c r="D14273" s="5">
        <v>10.330367000000001</v>
      </c>
      <c r="E14273" s="1"/>
    </row>
    <row r="14274" spans="1:5" x14ac:dyDescent="0.2">
      <c r="A14274" s="5">
        <v>14.776948000000001</v>
      </c>
      <c r="B14274" s="5">
        <v>456.88320900000002</v>
      </c>
      <c r="C14274" s="5">
        <v>11.439131</v>
      </c>
      <c r="D14274" s="5">
        <v>10.331495</v>
      </c>
      <c r="E14274" s="1"/>
    </row>
    <row r="14275" spans="1:5" x14ac:dyDescent="0.2">
      <c r="A14275" s="5">
        <v>14.778015</v>
      </c>
      <c r="B14275" s="5">
        <v>456.30807499999997</v>
      </c>
      <c r="C14275" s="5">
        <v>11.439958000000001</v>
      </c>
      <c r="D14275" s="5">
        <v>10.332625</v>
      </c>
      <c r="E14275" s="1"/>
    </row>
    <row r="14276" spans="1:5" x14ac:dyDescent="0.2">
      <c r="A14276" s="5">
        <v>14.779082000000001</v>
      </c>
      <c r="B14276" s="5">
        <v>455.65344199999998</v>
      </c>
      <c r="C14276" s="5">
        <v>11.440785</v>
      </c>
      <c r="D14276" s="5">
        <v>10.333817</v>
      </c>
      <c r="E14276" s="1"/>
    </row>
    <row r="14277" spans="1:5" x14ac:dyDescent="0.2">
      <c r="A14277" s="5">
        <v>14.780149</v>
      </c>
      <c r="B14277" s="5">
        <v>454.89978000000002</v>
      </c>
      <c r="C14277" s="5">
        <v>11.441613</v>
      </c>
      <c r="D14277" s="5">
        <v>10.335058999999999</v>
      </c>
      <c r="E14277" s="1"/>
    </row>
    <row r="14278" spans="1:5" x14ac:dyDescent="0.2">
      <c r="A14278" s="5">
        <v>14.781217</v>
      </c>
      <c r="B14278" s="5">
        <v>454.162598</v>
      </c>
      <c r="C14278" s="5">
        <v>11.44244</v>
      </c>
      <c r="D14278" s="5">
        <v>10.336306</v>
      </c>
      <c r="E14278" s="1"/>
    </row>
    <row r="14279" spans="1:5" x14ac:dyDescent="0.2">
      <c r="A14279" s="5">
        <v>14.782284000000001</v>
      </c>
      <c r="B14279" s="5">
        <v>453.50735500000002</v>
      </c>
      <c r="C14279" s="5">
        <v>11.443268</v>
      </c>
      <c r="D14279" s="5">
        <v>10.337540000000001</v>
      </c>
      <c r="E14279" s="1"/>
    </row>
    <row r="14280" spans="1:5" x14ac:dyDescent="0.2">
      <c r="A14280" s="5">
        <v>14.783351</v>
      </c>
      <c r="B14280" s="5">
        <v>452.94567899999998</v>
      </c>
      <c r="C14280" s="5">
        <v>11.444096</v>
      </c>
      <c r="D14280" s="5">
        <v>10.338756</v>
      </c>
      <c r="E14280" s="1"/>
    </row>
    <row r="14281" spans="1:5" x14ac:dyDescent="0.2">
      <c r="A14281" s="5">
        <v>14.784418000000001</v>
      </c>
      <c r="B14281" s="5">
        <v>452.38382000000001</v>
      </c>
      <c r="C14281" s="5">
        <v>11.444922</v>
      </c>
      <c r="D14281" s="5">
        <v>10.33996</v>
      </c>
      <c r="E14281" s="1"/>
    </row>
    <row r="14282" spans="1:5" x14ac:dyDescent="0.2">
      <c r="A14282" s="5">
        <v>14.785485</v>
      </c>
      <c r="B14282" s="5">
        <v>451.82321200000001</v>
      </c>
      <c r="C14282" s="5">
        <v>11.44575</v>
      </c>
      <c r="D14282" s="5">
        <v>10.34117</v>
      </c>
      <c r="E14282" s="1"/>
    </row>
    <row r="14283" spans="1:5" x14ac:dyDescent="0.2">
      <c r="A14283" s="5">
        <v>14.786552</v>
      </c>
      <c r="B14283" s="5">
        <v>451.21234099999998</v>
      </c>
      <c r="C14283" s="5">
        <v>11.446577</v>
      </c>
      <c r="D14283" s="5">
        <v>10.342366999999999</v>
      </c>
      <c r="E14283" s="1"/>
    </row>
    <row r="14284" spans="1:5" x14ac:dyDescent="0.2">
      <c r="A14284" s="5">
        <v>14.78762</v>
      </c>
      <c r="B14284" s="5">
        <v>450.48931900000002</v>
      </c>
      <c r="C14284" s="5">
        <v>11.447405</v>
      </c>
      <c r="D14284" s="5">
        <v>10.343545000000001</v>
      </c>
      <c r="E14284" s="1"/>
    </row>
    <row r="14285" spans="1:5" x14ac:dyDescent="0.2">
      <c r="A14285" s="5">
        <v>14.788686999999999</v>
      </c>
      <c r="B14285" s="5">
        <v>449.74044800000001</v>
      </c>
      <c r="C14285" s="5">
        <v>11.448233</v>
      </c>
      <c r="D14285" s="5">
        <v>10.344715000000001</v>
      </c>
      <c r="E14285" s="1"/>
    </row>
    <row r="14286" spans="1:5" x14ac:dyDescent="0.2">
      <c r="A14286" s="5">
        <v>14.789754</v>
      </c>
      <c r="B14286" s="5">
        <v>449.03756700000002</v>
      </c>
      <c r="C14286" s="5">
        <v>11.449059</v>
      </c>
      <c r="D14286" s="5">
        <v>10.34558</v>
      </c>
      <c r="E14286" s="1"/>
    </row>
    <row r="14287" spans="1:5" x14ac:dyDescent="0.2">
      <c r="A14287" s="5">
        <v>14.790820999999999</v>
      </c>
      <c r="B14287" s="5">
        <v>448.452179</v>
      </c>
      <c r="C14287" s="5">
        <v>11.449887</v>
      </c>
      <c r="D14287" s="5">
        <v>10.345583</v>
      </c>
      <c r="E14287" s="1"/>
    </row>
    <row r="14288" spans="1:5" x14ac:dyDescent="0.2">
      <c r="A14288" s="5">
        <v>14.791888</v>
      </c>
      <c r="B14288" s="5">
        <v>447.893036</v>
      </c>
      <c r="C14288" s="5">
        <v>11.450715000000001</v>
      </c>
      <c r="D14288" s="5">
        <v>10.345230000000001</v>
      </c>
      <c r="E14288" s="1"/>
    </row>
    <row r="14289" spans="1:5" x14ac:dyDescent="0.2">
      <c r="A14289" s="5">
        <v>14.792954999999999</v>
      </c>
      <c r="B14289" s="5">
        <v>447.329498</v>
      </c>
      <c r="C14289" s="5">
        <v>11.451542</v>
      </c>
      <c r="D14289" s="5">
        <v>10.344877</v>
      </c>
      <c r="E14289" s="1"/>
    </row>
    <row r="14290" spans="1:5" x14ac:dyDescent="0.2">
      <c r="A14290" s="5">
        <v>14.794022999999999</v>
      </c>
      <c r="B14290" s="5">
        <v>446.74749800000001</v>
      </c>
      <c r="C14290" s="5">
        <v>11.45237</v>
      </c>
      <c r="D14290" s="5">
        <v>10.344524</v>
      </c>
      <c r="E14290" s="1"/>
    </row>
    <row r="14291" spans="1:5" x14ac:dyDescent="0.2">
      <c r="A14291" s="5">
        <v>14.79509</v>
      </c>
      <c r="B14291" s="5">
        <v>446.07403599999998</v>
      </c>
      <c r="C14291" s="5">
        <v>11.453196999999999</v>
      </c>
      <c r="D14291" s="5">
        <v>10.344842999999999</v>
      </c>
      <c r="E14291" s="1"/>
    </row>
    <row r="14292" spans="1:5" x14ac:dyDescent="0.2">
      <c r="A14292" s="5">
        <v>14.796156999999999</v>
      </c>
      <c r="B14292" s="5">
        <v>445.33093300000002</v>
      </c>
      <c r="C14292" s="5">
        <v>11.454024</v>
      </c>
      <c r="D14292" s="5">
        <v>10.345511</v>
      </c>
      <c r="E14292" s="1"/>
    </row>
    <row r="14293" spans="1:5" x14ac:dyDescent="0.2">
      <c r="A14293" s="5">
        <v>14.797224</v>
      </c>
      <c r="B14293" s="5">
        <v>444.600281</v>
      </c>
      <c r="C14293" s="5">
        <v>11.454852000000001</v>
      </c>
      <c r="D14293" s="5">
        <v>10.346181</v>
      </c>
      <c r="E14293" s="1"/>
    </row>
    <row r="14294" spans="1:5" x14ac:dyDescent="0.2">
      <c r="A14294" s="5">
        <v>14.798291000000001</v>
      </c>
      <c r="B14294" s="5">
        <v>443.95556599999998</v>
      </c>
      <c r="C14294" s="5">
        <v>11.455679</v>
      </c>
      <c r="D14294" s="5">
        <v>10.347130999999999</v>
      </c>
      <c r="E14294" s="1"/>
    </row>
    <row r="14295" spans="1:5" x14ac:dyDescent="0.2">
      <c r="A14295" s="5">
        <v>14.799358</v>
      </c>
      <c r="B14295" s="5">
        <v>443.39907799999997</v>
      </c>
      <c r="C14295" s="5">
        <v>11.456507</v>
      </c>
      <c r="D14295" s="5">
        <v>10.348233</v>
      </c>
      <c r="E14295" s="1"/>
    </row>
    <row r="14296" spans="1:5" x14ac:dyDescent="0.2">
      <c r="A14296" s="5">
        <v>14.800426</v>
      </c>
      <c r="B14296" s="5">
        <v>442.84115600000001</v>
      </c>
      <c r="C14296" s="5">
        <v>11.457335</v>
      </c>
      <c r="D14296" s="5">
        <v>10.349337999999999</v>
      </c>
      <c r="E14296" s="1"/>
    </row>
    <row r="14297" spans="1:5" x14ac:dyDescent="0.2">
      <c r="A14297" s="5">
        <v>14.801493000000001</v>
      </c>
      <c r="B14297" s="5">
        <v>442.277649</v>
      </c>
      <c r="C14297" s="5">
        <v>11.458161</v>
      </c>
      <c r="D14297" s="5">
        <v>10.350440000000001</v>
      </c>
      <c r="E14297" s="1"/>
    </row>
    <row r="14298" spans="1:5" x14ac:dyDescent="0.2">
      <c r="A14298" s="5">
        <v>14.80256</v>
      </c>
      <c r="B14298" s="5">
        <v>441.65966800000001</v>
      </c>
      <c r="C14298" s="5">
        <v>11.458989000000001</v>
      </c>
      <c r="D14298" s="5">
        <v>10.351765</v>
      </c>
      <c r="E14298" s="1"/>
    </row>
    <row r="14299" spans="1:5" x14ac:dyDescent="0.2">
      <c r="A14299" s="5">
        <v>14.803627000000001</v>
      </c>
      <c r="B14299" s="5">
        <v>440.91570999999999</v>
      </c>
      <c r="C14299" s="5">
        <v>11.459816</v>
      </c>
      <c r="D14299" s="5">
        <v>10.353358999999999</v>
      </c>
      <c r="E14299" s="1"/>
    </row>
    <row r="14300" spans="1:5" x14ac:dyDescent="0.2">
      <c r="A14300" s="5">
        <v>14.804694</v>
      </c>
      <c r="B14300" s="5">
        <v>440.17465199999998</v>
      </c>
      <c r="C14300" s="5">
        <v>11.460644</v>
      </c>
      <c r="D14300" s="5">
        <v>10.355035000000001</v>
      </c>
      <c r="E14300" s="1"/>
    </row>
    <row r="14301" spans="1:5" x14ac:dyDescent="0.2">
      <c r="A14301" s="5">
        <v>14.805761</v>
      </c>
      <c r="B14301" s="5">
        <v>439.47366299999999</v>
      </c>
      <c r="C14301" s="5">
        <v>11.461472000000001</v>
      </c>
      <c r="D14301" s="5">
        <v>10.356661000000001</v>
      </c>
      <c r="E14301" s="1"/>
    </row>
    <row r="14302" spans="1:5" x14ac:dyDescent="0.2">
      <c r="A14302" s="5">
        <v>14.806827999999999</v>
      </c>
      <c r="B14302" s="5">
        <v>438.91650399999997</v>
      </c>
      <c r="C14302" s="5">
        <v>11.462298000000001</v>
      </c>
      <c r="D14302" s="5">
        <v>10.358226999999999</v>
      </c>
      <c r="E14302" s="1"/>
    </row>
    <row r="14303" spans="1:5" x14ac:dyDescent="0.2">
      <c r="A14303" s="5">
        <v>14.807896</v>
      </c>
      <c r="B14303" s="5">
        <v>438.35711700000002</v>
      </c>
      <c r="C14303" s="5">
        <v>11.463126000000001</v>
      </c>
      <c r="D14303" s="5">
        <v>10.359780000000001</v>
      </c>
      <c r="E14303" s="1"/>
    </row>
    <row r="14304" spans="1:5" x14ac:dyDescent="0.2">
      <c r="A14304" s="5">
        <v>14.808963</v>
      </c>
      <c r="B14304" s="5">
        <v>437.79995700000001</v>
      </c>
      <c r="C14304" s="5">
        <v>11.463953999999999</v>
      </c>
      <c r="D14304" s="5">
        <v>10.36134</v>
      </c>
      <c r="E14304" s="1"/>
    </row>
    <row r="14305" spans="1:5" x14ac:dyDescent="0.2">
      <c r="A14305" s="5">
        <v>14.810029999999999</v>
      </c>
      <c r="B14305" s="5">
        <v>437.22451799999999</v>
      </c>
      <c r="C14305" s="5">
        <v>11.464781</v>
      </c>
      <c r="D14305" s="5">
        <v>10.362864</v>
      </c>
      <c r="E14305" s="1"/>
    </row>
    <row r="14306" spans="1:5" x14ac:dyDescent="0.2">
      <c r="A14306" s="5">
        <v>14.811097</v>
      </c>
      <c r="B14306" s="5">
        <v>436.50882000000001</v>
      </c>
      <c r="C14306" s="5">
        <v>11.465609000000001</v>
      </c>
      <c r="D14306" s="5">
        <v>10.364284</v>
      </c>
      <c r="E14306" s="1"/>
    </row>
    <row r="14307" spans="1:5" x14ac:dyDescent="0.2">
      <c r="A14307" s="5">
        <v>14.812163999999999</v>
      </c>
      <c r="B14307" s="5">
        <v>435.75735500000002</v>
      </c>
      <c r="C14307" s="5">
        <v>11.466436</v>
      </c>
      <c r="D14307" s="5">
        <v>10.365657000000001</v>
      </c>
      <c r="E14307" s="1"/>
    </row>
    <row r="14308" spans="1:5" x14ac:dyDescent="0.2">
      <c r="A14308" s="5">
        <v>14.813231</v>
      </c>
      <c r="B14308" s="5">
        <v>435.01965300000001</v>
      </c>
      <c r="C14308" s="5">
        <v>11.467263000000001</v>
      </c>
      <c r="D14308" s="5">
        <v>10.367032999999999</v>
      </c>
      <c r="E14308" s="1"/>
    </row>
    <row r="14309" spans="1:5" x14ac:dyDescent="0.2">
      <c r="A14309" s="5">
        <v>14.814299</v>
      </c>
      <c r="B14309" s="5">
        <v>434.42080700000002</v>
      </c>
      <c r="C14309" s="5">
        <v>11.468090999999999</v>
      </c>
      <c r="D14309" s="5">
        <v>10.368436000000001</v>
      </c>
      <c r="E14309" s="1"/>
    </row>
    <row r="14310" spans="1:5" x14ac:dyDescent="0.2">
      <c r="A14310" s="5">
        <v>14.815365</v>
      </c>
      <c r="B14310" s="5">
        <v>433.85821499999997</v>
      </c>
      <c r="C14310" s="5">
        <v>11.468918</v>
      </c>
      <c r="D14310" s="5">
        <v>10.369846000000001</v>
      </c>
      <c r="E14310" s="1"/>
    </row>
    <row r="14311" spans="1:5" x14ac:dyDescent="0.2">
      <c r="A14311" s="5">
        <v>14.816432000000001</v>
      </c>
      <c r="B14311" s="5">
        <v>433.31924400000003</v>
      </c>
      <c r="C14311" s="5">
        <v>11.469746000000001</v>
      </c>
      <c r="D14311" s="5">
        <v>10.371256000000001</v>
      </c>
      <c r="E14311" s="1"/>
    </row>
    <row r="14312" spans="1:5" x14ac:dyDescent="0.2">
      <c r="A14312" s="5">
        <v>14.817499</v>
      </c>
      <c r="B14312" s="5">
        <v>432.82412699999998</v>
      </c>
      <c r="C14312" s="5">
        <v>11.470573</v>
      </c>
      <c r="D14312" s="5">
        <v>10.372667</v>
      </c>
      <c r="E14312" s="1"/>
    </row>
    <row r="14313" spans="1:5" x14ac:dyDescent="0.2">
      <c r="A14313" s="5">
        <v>14.818566000000001</v>
      </c>
      <c r="B14313" s="5">
        <v>432.22155800000002</v>
      </c>
      <c r="C14313" s="5">
        <v>11.471399999999999</v>
      </c>
      <c r="D14313" s="5">
        <v>10.374601999999999</v>
      </c>
      <c r="E14313" s="1"/>
    </row>
    <row r="14314" spans="1:5" x14ac:dyDescent="0.2">
      <c r="A14314" s="5">
        <v>14.819633</v>
      </c>
      <c r="B14314" s="5">
        <v>431.48992900000002</v>
      </c>
      <c r="C14314" s="5">
        <v>11.472227999999999</v>
      </c>
      <c r="D14314" s="5">
        <v>10.376893000000001</v>
      </c>
      <c r="E14314" s="1"/>
    </row>
    <row r="14315" spans="1:5" x14ac:dyDescent="0.2">
      <c r="A14315" s="5">
        <v>14.820701</v>
      </c>
      <c r="B14315" s="5">
        <v>430.73147599999999</v>
      </c>
      <c r="C14315" s="5">
        <v>11.473056</v>
      </c>
      <c r="D14315" s="5">
        <v>10.379185</v>
      </c>
      <c r="E14315" s="1"/>
    </row>
    <row r="14316" spans="1:5" x14ac:dyDescent="0.2">
      <c r="A14316" s="5">
        <v>14.821768</v>
      </c>
      <c r="B14316" s="5">
        <v>430.044128</v>
      </c>
      <c r="C14316" s="5">
        <v>11.473883000000001</v>
      </c>
      <c r="D14316" s="5">
        <v>10.380867</v>
      </c>
      <c r="E14316" s="1"/>
    </row>
    <row r="14317" spans="1:5" x14ac:dyDescent="0.2">
      <c r="A14317" s="5">
        <v>14.822835</v>
      </c>
      <c r="B14317" s="5">
        <v>429.45013399999999</v>
      </c>
      <c r="C14317" s="5">
        <v>11.47471</v>
      </c>
      <c r="D14317" s="5">
        <v>10.382130999999999</v>
      </c>
      <c r="E14317" s="1"/>
    </row>
    <row r="14318" spans="1:5" x14ac:dyDescent="0.2">
      <c r="A14318" s="5">
        <v>14.823902</v>
      </c>
      <c r="B14318" s="5">
        <v>428.87875400000001</v>
      </c>
      <c r="C14318" s="5">
        <v>11.475536999999999</v>
      </c>
      <c r="D14318" s="5">
        <v>10.383395</v>
      </c>
      <c r="E14318" s="1"/>
    </row>
    <row r="14319" spans="1:5" x14ac:dyDescent="0.2">
      <c r="A14319" s="5">
        <v>14.824968999999999</v>
      </c>
      <c r="B14319" s="5">
        <v>428.306488</v>
      </c>
      <c r="C14319" s="5">
        <v>11.476364999999999</v>
      </c>
      <c r="D14319" s="5">
        <v>10.384656</v>
      </c>
      <c r="E14319" s="1"/>
    </row>
    <row r="14320" spans="1:5" x14ac:dyDescent="0.2">
      <c r="A14320" s="5">
        <v>14.826036</v>
      </c>
      <c r="B14320" s="5">
        <v>427.73455799999999</v>
      </c>
      <c r="C14320" s="5">
        <v>11.477193</v>
      </c>
      <c r="D14320" s="5">
        <v>10.386077999999999</v>
      </c>
      <c r="E14320" s="1"/>
    </row>
    <row r="14321" spans="1:5" x14ac:dyDescent="0.2">
      <c r="A14321" s="5">
        <v>14.827104</v>
      </c>
      <c r="B14321" s="5">
        <v>427.02313199999998</v>
      </c>
      <c r="C14321" s="5">
        <v>11.478020000000001</v>
      </c>
      <c r="D14321" s="5">
        <v>10.387663999999999</v>
      </c>
      <c r="E14321" s="1"/>
    </row>
    <row r="14322" spans="1:5" x14ac:dyDescent="0.2">
      <c r="A14322" s="5">
        <v>14.828170999999999</v>
      </c>
      <c r="B14322" s="5">
        <v>426.26058999999998</v>
      </c>
      <c r="C14322" s="5">
        <v>11.478847999999999</v>
      </c>
      <c r="D14322" s="5">
        <v>10.389345</v>
      </c>
      <c r="E14322" s="1"/>
    </row>
    <row r="14323" spans="1:5" x14ac:dyDescent="0.2">
      <c r="A14323" s="5">
        <v>14.829238</v>
      </c>
      <c r="B14323" s="5">
        <v>425.52209499999998</v>
      </c>
      <c r="C14323" s="5">
        <v>11.479675</v>
      </c>
      <c r="D14323" s="5">
        <v>10.391045999999999</v>
      </c>
      <c r="E14323" s="1"/>
    </row>
    <row r="14324" spans="1:5" x14ac:dyDescent="0.2">
      <c r="A14324" s="5">
        <v>14.830304999999999</v>
      </c>
      <c r="B14324" s="5">
        <v>424.89846799999998</v>
      </c>
      <c r="C14324" s="5">
        <v>11.480502</v>
      </c>
      <c r="D14324" s="5">
        <v>10.392493</v>
      </c>
      <c r="E14324" s="1"/>
    </row>
    <row r="14325" spans="1:5" x14ac:dyDescent="0.2">
      <c r="A14325" s="5">
        <v>14.831372</v>
      </c>
      <c r="B14325" s="5">
        <v>424.32055700000001</v>
      </c>
      <c r="C14325" s="5">
        <v>11.48133</v>
      </c>
      <c r="D14325" s="5">
        <v>10.393779</v>
      </c>
      <c r="E14325" s="1"/>
    </row>
    <row r="14326" spans="1:5" x14ac:dyDescent="0.2">
      <c r="A14326" s="5">
        <v>14.832439000000001</v>
      </c>
      <c r="B14326" s="5">
        <v>423.74432400000001</v>
      </c>
      <c r="C14326" s="5">
        <v>11.482157000000001</v>
      </c>
      <c r="D14326" s="5">
        <v>10.395061999999999</v>
      </c>
      <c r="E14326" s="1"/>
    </row>
    <row r="14327" spans="1:5" x14ac:dyDescent="0.2">
      <c r="A14327" s="5">
        <v>14.833507000000001</v>
      </c>
      <c r="B14327" s="5">
        <v>423.16644300000002</v>
      </c>
      <c r="C14327" s="5">
        <v>11.482984999999999</v>
      </c>
      <c r="D14327" s="5">
        <v>10.396428</v>
      </c>
      <c r="E14327" s="1"/>
    </row>
    <row r="14328" spans="1:5" x14ac:dyDescent="0.2">
      <c r="A14328" s="5">
        <v>14.834574</v>
      </c>
      <c r="B14328" s="5">
        <v>422.50759900000003</v>
      </c>
      <c r="C14328" s="5">
        <v>11.483812</v>
      </c>
      <c r="D14328" s="5">
        <v>10.398122000000001</v>
      </c>
      <c r="E14328" s="1"/>
    </row>
    <row r="14329" spans="1:5" x14ac:dyDescent="0.2">
      <c r="A14329" s="5">
        <v>14.835641000000001</v>
      </c>
      <c r="B14329" s="5">
        <v>421.771545</v>
      </c>
      <c r="C14329" s="5">
        <v>11.484639</v>
      </c>
      <c r="D14329" s="5">
        <v>10.400119999999999</v>
      </c>
      <c r="E14329" s="1"/>
    </row>
    <row r="14330" spans="1:5" x14ac:dyDescent="0.2">
      <c r="A14330" s="5">
        <v>14.836708</v>
      </c>
      <c r="B14330" s="5">
        <v>421.01470899999998</v>
      </c>
      <c r="C14330" s="5">
        <v>11.485467</v>
      </c>
      <c r="D14330" s="5">
        <v>10.402142</v>
      </c>
      <c r="E14330" s="1"/>
    </row>
    <row r="14331" spans="1:5" x14ac:dyDescent="0.2">
      <c r="A14331" s="5">
        <v>14.837775000000001</v>
      </c>
      <c r="B14331" s="5">
        <v>420.35125699999998</v>
      </c>
      <c r="C14331" s="5">
        <v>11.486295</v>
      </c>
      <c r="D14331" s="5">
        <v>10.40423</v>
      </c>
      <c r="E14331" s="1"/>
    </row>
    <row r="14332" spans="1:5" x14ac:dyDescent="0.2">
      <c r="A14332" s="5">
        <v>14.838842</v>
      </c>
      <c r="B14332" s="5">
        <v>419.77084400000001</v>
      </c>
      <c r="C14332" s="5">
        <v>11.487121999999999</v>
      </c>
      <c r="D14332" s="5">
        <v>10.406409</v>
      </c>
      <c r="E14332" s="1"/>
    </row>
    <row r="14333" spans="1:5" x14ac:dyDescent="0.2">
      <c r="A14333" s="5">
        <v>14.83991</v>
      </c>
      <c r="B14333" s="5">
        <v>419.20477299999999</v>
      </c>
      <c r="C14333" s="5">
        <v>11.487949</v>
      </c>
      <c r="D14333" s="5">
        <v>10.408597</v>
      </c>
      <c r="E14333" s="1"/>
    </row>
    <row r="14334" spans="1:5" x14ac:dyDescent="0.2">
      <c r="A14334" s="5">
        <v>14.840977000000001</v>
      </c>
      <c r="B14334" s="5">
        <v>418.63906900000001</v>
      </c>
      <c r="C14334" s="5">
        <v>11.488776</v>
      </c>
      <c r="D14334" s="5">
        <v>10.410800999999999</v>
      </c>
      <c r="E14334" s="1"/>
    </row>
    <row r="14335" spans="1:5" x14ac:dyDescent="0.2">
      <c r="A14335" s="5">
        <v>14.842044</v>
      </c>
      <c r="B14335" s="5">
        <v>418.034515</v>
      </c>
      <c r="C14335" s="5">
        <v>11.489604</v>
      </c>
      <c r="D14335" s="5">
        <v>10.413292</v>
      </c>
      <c r="E14335" s="1"/>
    </row>
    <row r="14336" spans="1:5" x14ac:dyDescent="0.2">
      <c r="A14336" s="5">
        <v>14.843111</v>
      </c>
      <c r="B14336" s="5">
        <v>417.338257</v>
      </c>
      <c r="C14336" s="5">
        <v>11.490432</v>
      </c>
      <c r="D14336" s="5">
        <v>10.416416999999999</v>
      </c>
      <c r="E14336" s="1"/>
    </row>
    <row r="14337" spans="1:5" x14ac:dyDescent="0.2">
      <c r="A14337" s="5">
        <v>14.844177999999999</v>
      </c>
      <c r="B14337" s="5">
        <v>416.59231599999998</v>
      </c>
      <c r="C14337" s="5">
        <v>11.491258999999999</v>
      </c>
      <c r="D14337" s="5">
        <v>10.419535</v>
      </c>
      <c r="E14337" s="1"/>
    </row>
    <row r="14338" spans="1:5" x14ac:dyDescent="0.2">
      <c r="A14338" s="5">
        <v>14.845245</v>
      </c>
      <c r="B14338" s="5">
        <v>415.88955700000002</v>
      </c>
      <c r="C14338" s="5">
        <v>11.492086</v>
      </c>
      <c r="D14338" s="5">
        <v>10.422421</v>
      </c>
      <c r="E14338" s="1"/>
    </row>
    <row r="14339" spans="1:5" x14ac:dyDescent="0.2">
      <c r="A14339" s="5">
        <v>14.846313</v>
      </c>
      <c r="B14339" s="5">
        <v>415.28543100000002</v>
      </c>
      <c r="C14339" s="5">
        <v>11.492914000000001</v>
      </c>
      <c r="D14339" s="5">
        <v>10.424657</v>
      </c>
      <c r="E14339" s="1"/>
    </row>
    <row r="14340" spans="1:5" x14ac:dyDescent="0.2">
      <c r="A14340" s="5">
        <v>14.847379999999999</v>
      </c>
      <c r="B14340" s="5">
        <v>414.73495500000001</v>
      </c>
      <c r="C14340" s="5">
        <v>11.493741</v>
      </c>
      <c r="D14340" s="5">
        <v>10.42689</v>
      </c>
      <c r="E14340" s="1"/>
    </row>
    <row r="14341" spans="1:5" x14ac:dyDescent="0.2">
      <c r="A14341" s="5">
        <v>14.848447</v>
      </c>
      <c r="B14341" s="5">
        <v>414.186035</v>
      </c>
      <c r="C14341" s="5">
        <v>11.494569</v>
      </c>
      <c r="D14341" s="5">
        <v>10.429122</v>
      </c>
      <c r="E14341" s="1"/>
    </row>
    <row r="14342" spans="1:5" x14ac:dyDescent="0.2">
      <c r="A14342" s="5">
        <v>14.849513999999999</v>
      </c>
      <c r="B14342" s="5">
        <v>413.63732900000002</v>
      </c>
      <c r="C14342" s="5">
        <v>11.495397000000001</v>
      </c>
      <c r="D14342" s="5">
        <v>10.431342000000001</v>
      </c>
      <c r="E14342" s="1"/>
    </row>
    <row r="14343" spans="1:5" x14ac:dyDescent="0.2">
      <c r="A14343" s="5">
        <v>14.850581</v>
      </c>
      <c r="B14343" s="5">
        <v>412.99685699999998</v>
      </c>
      <c r="C14343" s="5">
        <v>11.496223000000001</v>
      </c>
      <c r="D14343" s="5">
        <v>10.433509000000001</v>
      </c>
      <c r="E14343" s="1"/>
    </row>
    <row r="14344" spans="1:5" x14ac:dyDescent="0.2">
      <c r="A14344" s="5">
        <v>14.851648000000001</v>
      </c>
      <c r="B14344" s="5">
        <v>412.26351899999997</v>
      </c>
      <c r="C14344" s="5">
        <v>11.497051000000001</v>
      </c>
      <c r="D14344" s="5">
        <v>10.435651999999999</v>
      </c>
      <c r="E14344" s="1"/>
    </row>
    <row r="14345" spans="1:5" x14ac:dyDescent="0.2">
      <c r="A14345" s="5">
        <v>14.852715</v>
      </c>
      <c r="B14345" s="5">
        <v>411.530731</v>
      </c>
      <c r="C14345" s="5">
        <v>11.497878</v>
      </c>
      <c r="D14345" s="5">
        <v>10.437708000000001</v>
      </c>
      <c r="E14345" s="1"/>
    </row>
    <row r="14346" spans="1:5" x14ac:dyDescent="0.2">
      <c r="A14346" s="5">
        <v>14.853783</v>
      </c>
      <c r="B14346" s="5">
        <v>410.882294</v>
      </c>
      <c r="C14346" s="5">
        <v>11.498706</v>
      </c>
      <c r="D14346" s="5">
        <v>10.439404</v>
      </c>
      <c r="E14346" s="1"/>
    </row>
    <row r="14347" spans="1:5" x14ac:dyDescent="0.2">
      <c r="A14347" s="5">
        <v>14.854850000000001</v>
      </c>
      <c r="B14347" s="5">
        <v>410.33923299999998</v>
      </c>
      <c r="C14347" s="5">
        <v>11.499534000000001</v>
      </c>
      <c r="D14347" s="5">
        <v>10.440953</v>
      </c>
      <c r="E14347" s="1"/>
    </row>
    <row r="14348" spans="1:5" x14ac:dyDescent="0.2">
      <c r="A14348" s="5">
        <v>14.855917</v>
      </c>
      <c r="B14348" s="5">
        <v>409.79812600000002</v>
      </c>
      <c r="C14348" s="5">
        <v>11.500360000000001</v>
      </c>
      <c r="D14348" s="5">
        <v>10.442493000000001</v>
      </c>
      <c r="E14348" s="1"/>
    </row>
    <row r="14349" spans="1:5" x14ac:dyDescent="0.2">
      <c r="A14349" s="5">
        <v>14.856984000000001</v>
      </c>
      <c r="B14349" s="5">
        <v>409.256439</v>
      </c>
      <c r="C14349" s="5">
        <v>11.501188000000001</v>
      </c>
      <c r="D14349" s="5">
        <v>10.444095000000001</v>
      </c>
      <c r="E14349" s="1"/>
    </row>
    <row r="14350" spans="1:5" x14ac:dyDescent="0.2">
      <c r="A14350" s="5">
        <v>14.858051</v>
      </c>
      <c r="B14350" s="5">
        <v>408.66027800000001</v>
      </c>
      <c r="C14350" s="5">
        <v>11.502015999999999</v>
      </c>
      <c r="D14350" s="5">
        <v>10.445888</v>
      </c>
      <c r="E14350" s="1"/>
    </row>
    <row r="14351" spans="1:5" x14ac:dyDescent="0.2">
      <c r="A14351" s="5">
        <v>14.859118</v>
      </c>
      <c r="B14351" s="5">
        <v>407.96667500000001</v>
      </c>
      <c r="C14351" s="5">
        <v>11.502843</v>
      </c>
      <c r="D14351" s="5">
        <v>10.447915</v>
      </c>
      <c r="E14351" s="1"/>
    </row>
    <row r="14352" spans="1:5" x14ac:dyDescent="0.2">
      <c r="A14352" s="5">
        <v>14.860186000000001</v>
      </c>
      <c r="B14352" s="5">
        <v>407.23962399999999</v>
      </c>
      <c r="C14352" s="5">
        <v>11.503671000000001</v>
      </c>
      <c r="D14352" s="5">
        <v>10.449883</v>
      </c>
      <c r="E14352" s="1"/>
    </row>
    <row r="14353" spans="1:5" x14ac:dyDescent="0.2">
      <c r="A14353" s="5">
        <v>14.861253</v>
      </c>
      <c r="B14353" s="5">
        <v>406.56045499999999</v>
      </c>
      <c r="C14353" s="5">
        <v>11.504498</v>
      </c>
      <c r="D14353" s="5">
        <v>10.451529000000001</v>
      </c>
      <c r="E14353" s="1"/>
    </row>
    <row r="14354" spans="1:5" x14ac:dyDescent="0.2">
      <c r="A14354" s="5">
        <v>14.86232</v>
      </c>
      <c r="B14354" s="5">
        <v>405.97891199999998</v>
      </c>
      <c r="C14354" s="5">
        <v>11.505324999999999</v>
      </c>
      <c r="D14354" s="5">
        <v>10.452839000000001</v>
      </c>
      <c r="E14354" s="1"/>
    </row>
    <row r="14355" spans="1:5" x14ac:dyDescent="0.2">
      <c r="A14355" s="5">
        <v>14.863386999999999</v>
      </c>
      <c r="B14355" s="5">
        <v>405.43084700000003</v>
      </c>
      <c r="C14355" s="5">
        <v>11.506152999999999</v>
      </c>
      <c r="D14355" s="5">
        <v>10.454146</v>
      </c>
      <c r="E14355" s="1"/>
    </row>
    <row r="14356" spans="1:5" x14ac:dyDescent="0.2">
      <c r="A14356" s="5">
        <v>14.864454</v>
      </c>
      <c r="B14356" s="5">
        <v>404.88385</v>
      </c>
      <c r="C14356" s="5">
        <v>11.50698</v>
      </c>
      <c r="D14356" s="5">
        <v>10.455450000000001</v>
      </c>
      <c r="E14356" s="1"/>
    </row>
    <row r="14357" spans="1:5" x14ac:dyDescent="0.2">
      <c r="A14357" s="5">
        <v>14.865520999999999</v>
      </c>
      <c r="B14357" s="5">
        <v>404.31579599999998</v>
      </c>
      <c r="C14357" s="5">
        <v>11.507808000000001</v>
      </c>
      <c r="D14357" s="5">
        <v>10.457117</v>
      </c>
      <c r="E14357" s="1"/>
    </row>
    <row r="14358" spans="1:5" x14ac:dyDescent="0.2">
      <c r="A14358" s="5">
        <v>14.866588999999999</v>
      </c>
      <c r="B14358" s="5">
        <v>403.66622899999999</v>
      </c>
      <c r="C14358" s="5">
        <v>11.508635999999999</v>
      </c>
      <c r="D14358" s="5">
        <v>10.460241</v>
      </c>
      <c r="E14358" s="1"/>
    </row>
    <row r="14359" spans="1:5" x14ac:dyDescent="0.2">
      <c r="A14359" s="5">
        <v>14.867656</v>
      </c>
      <c r="B14359" s="5">
        <v>402.92712399999999</v>
      </c>
      <c r="C14359" s="5">
        <v>11.509461999999999</v>
      </c>
      <c r="D14359" s="5">
        <v>10.46336</v>
      </c>
      <c r="E14359" s="1"/>
    </row>
    <row r="14360" spans="1:5" x14ac:dyDescent="0.2">
      <c r="A14360" s="5">
        <v>14.868722999999999</v>
      </c>
      <c r="B14360" s="5">
        <v>402.21212800000001</v>
      </c>
      <c r="C14360" s="5">
        <v>11.510289999999999</v>
      </c>
      <c r="D14360" s="5">
        <v>10.466236</v>
      </c>
      <c r="E14360" s="1"/>
    </row>
    <row r="14361" spans="1:5" x14ac:dyDescent="0.2">
      <c r="A14361" s="5">
        <v>14.86979</v>
      </c>
      <c r="B14361" s="5">
        <v>401.60089099999999</v>
      </c>
      <c r="C14361" s="5">
        <v>11.511117</v>
      </c>
      <c r="D14361" s="5">
        <v>10.468434999999999</v>
      </c>
      <c r="E14361" s="1"/>
    </row>
    <row r="14362" spans="1:5" x14ac:dyDescent="0.2">
      <c r="A14362" s="5">
        <v>14.870857000000001</v>
      </c>
      <c r="B14362" s="5">
        <v>401.102509</v>
      </c>
      <c r="C14362" s="5">
        <v>11.511945000000001</v>
      </c>
      <c r="D14362" s="5">
        <v>10.470632</v>
      </c>
      <c r="E14362" s="1"/>
    </row>
    <row r="14363" spans="1:5" x14ac:dyDescent="0.2">
      <c r="A14363" s="5">
        <v>14.871924</v>
      </c>
      <c r="B14363" s="5">
        <v>400.57226600000001</v>
      </c>
      <c r="C14363" s="5">
        <v>11.512772999999999</v>
      </c>
      <c r="D14363" s="5">
        <v>10.472835999999999</v>
      </c>
      <c r="E14363" s="1"/>
    </row>
    <row r="14364" spans="1:5" x14ac:dyDescent="0.2">
      <c r="A14364" s="5">
        <v>14.872992</v>
      </c>
      <c r="B14364" s="5">
        <v>400.01293900000002</v>
      </c>
      <c r="C14364" s="5">
        <v>11.513598999999999</v>
      </c>
      <c r="D14364" s="5">
        <v>10.475058000000001</v>
      </c>
      <c r="E14364" s="1"/>
    </row>
    <row r="14365" spans="1:5" x14ac:dyDescent="0.2">
      <c r="A14365" s="5">
        <v>14.874059000000001</v>
      </c>
      <c r="B14365" s="5">
        <v>399.44589200000001</v>
      </c>
      <c r="C14365" s="5">
        <v>11.514427</v>
      </c>
      <c r="D14365" s="5">
        <v>10.477404</v>
      </c>
      <c r="E14365" s="1"/>
    </row>
    <row r="14366" spans="1:5" x14ac:dyDescent="0.2">
      <c r="A14366" s="5">
        <v>14.875126</v>
      </c>
      <c r="B14366" s="5">
        <v>398.73367300000001</v>
      </c>
      <c r="C14366" s="5">
        <v>11.515255</v>
      </c>
      <c r="D14366" s="5">
        <v>10.479794999999999</v>
      </c>
      <c r="E14366" s="1"/>
    </row>
    <row r="14367" spans="1:5" x14ac:dyDescent="0.2">
      <c r="A14367" s="5">
        <v>14.876193000000001</v>
      </c>
      <c r="B14367" s="5">
        <v>397.98419200000001</v>
      </c>
      <c r="C14367" s="5">
        <v>11.516082000000001</v>
      </c>
      <c r="D14367" s="5">
        <v>10.482191</v>
      </c>
      <c r="E14367" s="1"/>
    </row>
    <row r="14368" spans="1:5" x14ac:dyDescent="0.2">
      <c r="A14368" s="5">
        <v>14.87726</v>
      </c>
      <c r="B14368" s="5">
        <v>397.23614500000002</v>
      </c>
      <c r="C14368" s="5">
        <v>11.516909999999999</v>
      </c>
      <c r="D14368" s="5">
        <v>10.484674</v>
      </c>
      <c r="E14368" s="1"/>
    </row>
    <row r="14369" spans="1:5" x14ac:dyDescent="0.2">
      <c r="A14369" s="5">
        <v>14.878327000000001</v>
      </c>
      <c r="B14369" s="5">
        <v>396.67245500000001</v>
      </c>
      <c r="C14369" s="5">
        <v>11.517735999999999</v>
      </c>
      <c r="D14369" s="5">
        <v>10.487164</v>
      </c>
      <c r="E14369" s="1"/>
    </row>
    <row r="14370" spans="1:5" x14ac:dyDescent="0.2">
      <c r="A14370" s="5">
        <v>14.879395000000001</v>
      </c>
      <c r="B14370" s="5">
        <v>396.10925300000002</v>
      </c>
      <c r="C14370" s="5">
        <v>11.518564</v>
      </c>
      <c r="D14370" s="5">
        <v>10.489649999999999</v>
      </c>
      <c r="E14370" s="1"/>
    </row>
    <row r="14371" spans="1:5" x14ac:dyDescent="0.2">
      <c r="A14371" s="5">
        <v>14.880462</v>
      </c>
      <c r="B14371" s="5">
        <v>395.544037</v>
      </c>
      <c r="C14371" s="5">
        <v>11.519392</v>
      </c>
      <c r="D14371" s="5">
        <v>10.492153999999999</v>
      </c>
      <c r="E14371" s="1"/>
    </row>
    <row r="14372" spans="1:5" x14ac:dyDescent="0.2">
      <c r="A14372" s="5">
        <v>14.881529</v>
      </c>
      <c r="B14372" s="5">
        <v>394.97885100000002</v>
      </c>
      <c r="C14372" s="5">
        <v>11.520219000000001</v>
      </c>
      <c r="D14372" s="5">
        <v>10.49494</v>
      </c>
      <c r="E14372" s="1"/>
    </row>
    <row r="14373" spans="1:5" x14ac:dyDescent="0.2">
      <c r="A14373" s="5">
        <v>14.882595999999999</v>
      </c>
      <c r="B14373" s="5">
        <v>394.32885700000003</v>
      </c>
      <c r="C14373" s="5">
        <v>11.521046999999999</v>
      </c>
      <c r="D14373" s="5">
        <v>10.498288000000001</v>
      </c>
      <c r="E14373" s="1"/>
    </row>
    <row r="14374" spans="1:5" x14ac:dyDescent="0.2">
      <c r="A14374" s="5">
        <v>14.883663</v>
      </c>
      <c r="B14374" s="5">
        <v>393.58700599999997</v>
      </c>
      <c r="C14374" s="5">
        <v>11.521874</v>
      </c>
      <c r="D14374" s="5">
        <v>10.501604</v>
      </c>
      <c r="E14374" s="1"/>
    </row>
    <row r="14375" spans="1:5" x14ac:dyDescent="0.2">
      <c r="A14375" s="5">
        <v>14.884729999999999</v>
      </c>
      <c r="B14375" s="5">
        <v>392.84201000000002</v>
      </c>
      <c r="C14375" s="5">
        <v>11.522701</v>
      </c>
      <c r="D14375" s="5">
        <v>10.504725000000001</v>
      </c>
      <c r="E14375" s="1"/>
    </row>
    <row r="14376" spans="1:5" x14ac:dyDescent="0.2">
      <c r="A14376" s="5">
        <v>14.885797999999999</v>
      </c>
      <c r="B14376" s="5">
        <v>392.21951300000001</v>
      </c>
      <c r="C14376" s="5">
        <v>11.523529</v>
      </c>
      <c r="D14376" s="5">
        <v>10.507604000000001</v>
      </c>
      <c r="E14376" s="1"/>
    </row>
    <row r="14377" spans="1:5" x14ac:dyDescent="0.2">
      <c r="A14377" s="5">
        <v>14.886865</v>
      </c>
      <c r="B14377" s="5">
        <v>391.65466300000003</v>
      </c>
      <c r="C14377" s="5">
        <v>11.524357</v>
      </c>
      <c r="D14377" s="5">
        <v>10.510489</v>
      </c>
      <c r="E14377" s="1"/>
    </row>
    <row r="14378" spans="1:5" x14ac:dyDescent="0.2">
      <c r="A14378" s="5">
        <v>14.887931999999999</v>
      </c>
      <c r="B14378" s="5">
        <v>391.09439099999997</v>
      </c>
      <c r="C14378" s="5">
        <v>11.525183999999999</v>
      </c>
      <c r="D14378" s="5">
        <v>10.513367000000001</v>
      </c>
      <c r="E14378" s="1"/>
    </row>
    <row r="14379" spans="1:5" x14ac:dyDescent="0.2">
      <c r="A14379" s="5">
        <v>14.888999</v>
      </c>
      <c r="B14379" s="5">
        <v>390.53231799999998</v>
      </c>
      <c r="C14379" s="5">
        <v>11.526011</v>
      </c>
      <c r="D14379" s="5">
        <v>10.516268</v>
      </c>
      <c r="E14379" s="1"/>
    </row>
    <row r="14380" spans="1:5" x14ac:dyDescent="0.2">
      <c r="A14380" s="5">
        <v>14.890065999999999</v>
      </c>
      <c r="B14380" s="5">
        <v>389.958282</v>
      </c>
      <c r="C14380" s="5">
        <v>11.526838</v>
      </c>
      <c r="D14380" s="5">
        <v>10.519410000000001</v>
      </c>
      <c r="E14380" s="1"/>
    </row>
    <row r="14381" spans="1:5" x14ac:dyDescent="0.2">
      <c r="A14381" s="5">
        <v>14.891133</v>
      </c>
      <c r="B14381" s="5">
        <v>389.24121100000002</v>
      </c>
      <c r="C14381" s="5">
        <v>11.527666</v>
      </c>
      <c r="D14381" s="5">
        <v>10.52258</v>
      </c>
      <c r="E14381" s="1"/>
    </row>
    <row r="14382" spans="1:5" x14ac:dyDescent="0.2">
      <c r="A14382" s="5">
        <v>14.892200000000001</v>
      </c>
      <c r="B14382" s="5">
        <v>388.50054899999998</v>
      </c>
      <c r="C14382" s="5">
        <v>11.528494</v>
      </c>
      <c r="D14382" s="5">
        <v>10.525518</v>
      </c>
      <c r="E14382" s="1"/>
    </row>
    <row r="14383" spans="1:5" x14ac:dyDescent="0.2">
      <c r="A14383" s="5">
        <v>14.893268000000001</v>
      </c>
      <c r="B14383" s="5">
        <v>387.80954000000003</v>
      </c>
      <c r="C14383" s="5">
        <v>11.529320999999999</v>
      </c>
      <c r="D14383" s="5">
        <v>10.526865000000001</v>
      </c>
      <c r="E14383" s="1"/>
    </row>
    <row r="14384" spans="1:5" x14ac:dyDescent="0.2">
      <c r="A14384" s="5">
        <v>14.894335</v>
      </c>
      <c r="B14384" s="5">
        <v>387.24023399999999</v>
      </c>
      <c r="C14384" s="5">
        <v>11.530149</v>
      </c>
      <c r="D14384" s="5">
        <v>10.528207999999999</v>
      </c>
      <c r="E14384" s="1"/>
    </row>
    <row r="14385" spans="1:5" x14ac:dyDescent="0.2">
      <c r="A14385" s="5">
        <v>14.895402000000001</v>
      </c>
      <c r="B14385" s="5">
        <v>386.69339000000002</v>
      </c>
      <c r="C14385" s="5">
        <v>11.530976000000001</v>
      </c>
      <c r="D14385" s="5">
        <v>10.529465</v>
      </c>
      <c r="E14385" s="1"/>
    </row>
    <row r="14386" spans="1:5" x14ac:dyDescent="0.2">
      <c r="A14386" s="5">
        <v>14.896469</v>
      </c>
      <c r="B14386" s="5">
        <v>386.14788800000002</v>
      </c>
      <c r="C14386" s="5">
        <v>11.531803</v>
      </c>
      <c r="D14386" s="5">
        <v>10.530643</v>
      </c>
      <c r="E14386" s="1"/>
    </row>
    <row r="14387" spans="1:5" x14ac:dyDescent="0.2">
      <c r="A14387" s="5">
        <v>14.897536000000001</v>
      </c>
      <c r="B14387" s="5">
        <v>385.60189800000001</v>
      </c>
      <c r="C14387" s="5">
        <v>11.532631</v>
      </c>
      <c r="D14387" s="5">
        <v>10.532391000000001</v>
      </c>
      <c r="E14387" s="1"/>
    </row>
    <row r="14388" spans="1:5" x14ac:dyDescent="0.2">
      <c r="A14388" s="5">
        <v>14.898603</v>
      </c>
      <c r="B14388" s="5">
        <v>384.94174199999998</v>
      </c>
      <c r="C14388" s="5">
        <v>11.533458</v>
      </c>
      <c r="D14388" s="5">
        <v>10.534609</v>
      </c>
      <c r="E14388" s="1"/>
    </row>
    <row r="14389" spans="1:5" x14ac:dyDescent="0.2">
      <c r="A14389" s="5">
        <v>14.899671</v>
      </c>
      <c r="B14389" s="5">
        <v>384.22512799999998</v>
      </c>
      <c r="C14389" s="5">
        <v>11.534286</v>
      </c>
      <c r="D14389" s="5">
        <v>10.536901</v>
      </c>
      <c r="E14389" s="1"/>
    </row>
    <row r="14390" spans="1:5" x14ac:dyDescent="0.2">
      <c r="A14390" s="5">
        <v>14.900738</v>
      </c>
      <c r="B14390" s="5">
        <v>383.49813799999998</v>
      </c>
      <c r="C14390" s="5">
        <v>11.535113000000001</v>
      </c>
      <c r="D14390" s="5">
        <v>10.539088</v>
      </c>
      <c r="E14390" s="1"/>
    </row>
    <row r="14391" spans="1:5" x14ac:dyDescent="0.2">
      <c r="A14391" s="5">
        <v>14.901805</v>
      </c>
      <c r="B14391" s="5">
        <v>382.88449100000003</v>
      </c>
      <c r="C14391" s="5">
        <v>11.53594</v>
      </c>
      <c r="D14391" s="5">
        <v>10.541194000000001</v>
      </c>
      <c r="E14391" s="1"/>
    </row>
    <row r="14392" spans="1:5" x14ac:dyDescent="0.2">
      <c r="A14392" s="5">
        <v>14.902872</v>
      </c>
      <c r="B14392" s="5">
        <v>382.33923299999998</v>
      </c>
      <c r="C14392" s="5">
        <v>11.536768</v>
      </c>
      <c r="D14392" s="5">
        <v>10.543301</v>
      </c>
      <c r="E14392" s="1"/>
    </row>
    <row r="14393" spans="1:5" x14ac:dyDescent="0.2">
      <c r="A14393" s="5">
        <v>14.903938999999999</v>
      </c>
      <c r="B14393" s="5">
        <v>381.80273399999999</v>
      </c>
      <c r="C14393" s="5">
        <v>11.537596000000001</v>
      </c>
      <c r="D14393" s="5">
        <v>10.545401999999999</v>
      </c>
      <c r="E14393" s="1"/>
    </row>
    <row r="14394" spans="1:5" x14ac:dyDescent="0.2">
      <c r="A14394" s="5">
        <v>14.905006</v>
      </c>
      <c r="B14394" s="5">
        <v>381.26525900000001</v>
      </c>
      <c r="C14394" s="5">
        <v>11.538423</v>
      </c>
      <c r="D14394" s="5">
        <v>10.547356000000001</v>
      </c>
      <c r="E14394" s="1"/>
    </row>
    <row r="14395" spans="1:5" x14ac:dyDescent="0.2">
      <c r="A14395" s="5">
        <v>14.906074</v>
      </c>
      <c r="B14395" s="5">
        <v>380.67352299999999</v>
      </c>
      <c r="C14395" s="5">
        <v>11.539249999999999</v>
      </c>
      <c r="D14395" s="5">
        <v>10.548954</v>
      </c>
      <c r="E14395" s="1"/>
    </row>
    <row r="14396" spans="1:5" x14ac:dyDescent="0.2">
      <c r="A14396" s="5">
        <v>14.907140999999999</v>
      </c>
      <c r="B14396" s="5">
        <v>379.98504600000001</v>
      </c>
      <c r="C14396" s="5">
        <v>11.540077</v>
      </c>
      <c r="D14396" s="5">
        <v>10.550477000000001</v>
      </c>
      <c r="E14396" s="1"/>
    </row>
    <row r="14397" spans="1:5" x14ac:dyDescent="0.2">
      <c r="A14397" s="5">
        <v>14.908208</v>
      </c>
      <c r="B14397" s="5">
        <v>379.26336700000002</v>
      </c>
      <c r="C14397" s="5">
        <v>11.540905</v>
      </c>
      <c r="D14397" s="5">
        <v>10.551864999999999</v>
      </c>
      <c r="E14397" s="1"/>
    </row>
    <row r="14398" spans="1:5" x14ac:dyDescent="0.2">
      <c r="A14398" s="5">
        <v>14.909274999999999</v>
      </c>
      <c r="B14398" s="5">
        <v>378.60089099999999</v>
      </c>
      <c r="C14398" s="5">
        <v>11.541733000000001</v>
      </c>
      <c r="D14398" s="5">
        <v>10.552657</v>
      </c>
      <c r="E14398" s="1"/>
    </row>
    <row r="14399" spans="1:5" x14ac:dyDescent="0.2">
      <c r="A14399" s="5">
        <v>14.910342</v>
      </c>
      <c r="B14399" s="5">
        <v>378.02822900000001</v>
      </c>
      <c r="C14399" s="5">
        <v>11.54256</v>
      </c>
      <c r="D14399" s="5">
        <v>10.553322</v>
      </c>
      <c r="E14399" s="1"/>
    </row>
    <row r="14400" spans="1:5" x14ac:dyDescent="0.2">
      <c r="A14400" s="5">
        <v>14.911409000000001</v>
      </c>
      <c r="B14400" s="5">
        <v>377.48794600000002</v>
      </c>
      <c r="C14400" s="5">
        <v>11.543386999999999</v>
      </c>
      <c r="D14400" s="5">
        <v>10.553990000000001</v>
      </c>
      <c r="E14400" s="1"/>
    </row>
    <row r="14401" spans="1:5" x14ac:dyDescent="0.2">
      <c r="A14401" s="5">
        <v>14.912477000000001</v>
      </c>
      <c r="B14401" s="5">
        <v>376.94546500000001</v>
      </c>
      <c r="C14401" s="5">
        <v>11.544214999999999</v>
      </c>
      <c r="D14401" s="5">
        <v>10.554653999999999</v>
      </c>
      <c r="E14401" s="1"/>
    </row>
    <row r="14402" spans="1:5" x14ac:dyDescent="0.2">
      <c r="A14402" s="5">
        <v>14.913544</v>
      </c>
      <c r="B14402" s="5">
        <v>376.38964800000002</v>
      </c>
      <c r="C14402" s="5">
        <v>11.545042</v>
      </c>
      <c r="D14402" s="5">
        <v>10.557717</v>
      </c>
      <c r="E14402" s="1"/>
    </row>
    <row r="14403" spans="1:5" x14ac:dyDescent="0.2">
      <c r="A14403" s="5">
        <v>14.914611000000001</v>
      </c>
      <c r="B14403" s="5">
        <v>375.72464000000002</v>
      </c>
      <c r="C14403" s="5">
        <v>11.545870000000001</v>
      </c>
      <c r="D14403" s="5">
        <v>10.561373</v>
      </c>
      <c r="E14403" s="1"/>
    </row>
    <row r="14404" spans="1:5" x14ac:dyDescent="0.2">
      <c r="A14404" s="5">
        <v>14.915678</v>
      </c>
      <c r="B14404" s="5">
        <v>374.99847399999999</v>
      </c>
      <c r="C14404" s="5">
        <v>11.546697</v>
      </c>
      <c r="D14404" s="5">
        <v>10.565037999999999</v>
      </c>
      <c r="E14404" s="1"/>
    </row>
    <row r="14405" spans="1:5" x14ac:dyDescent="0.2">
      <c r="A14405" s="5">
        <v>14.916745000000001</v>
      </c>
      <c r="B14405" s="5">
        <v>374.28241000000003</v>
      </c>
      <c r="C14405" s="5">
        <v>11.547523999999999</v>
      </c>
      <c r="D14405" s="5">
        <v>10.568476</v>
      </c>
      <c r="E14405" s="1"/>
    </row>
    <row r="14406" spans="1:5" x14ac:dyDescent="0.2">
      <c r="A14406" s="5">
        <v>14.917812</v>
      </c>
      <c r="B14406" s="5">
        <v>373.67242399999998</v>
      </c>
      <c r="C14406" s="5">
        <v>11.548352</v>
      </c>
      <c r="D14406" s="5">
        <v>10.571844</v>
      </c>
      <c r="E14406" s="1"/>
    </row>
    <row r="14407" spans="1:5" x14ac:dyDescent="0.2">
      <c r="A14407" s="5">
        <v>14.91888</v>
      </c>
      <c r="B14407" s="5">
        <v>373.12460299999998</v>
      </c>
      <c r="C14407" s="5">
        <v>11.549179000000001</v>
      </c>
      <c r="D14407" s="5">
        <v>10.575214000000001</v>
      </c>
      <c r="E14407" s="1"/>
    </row>
    <row r="14408" spans="1:5" x14ac:dyDescent="0.2">
      <c r="A14408" s="5">
        <v>14.919947000000001</v>
      </c>
      <c r="B14408" s="5">
        <v>372.57641599999999</v>
      </c>
      <c r="C14408" s="5">
        <v>11.550007000000001</v>
      </c>
      <c r="D14408" s="5">
        <v>10.578581</v>
      </c>
      <c r="E14408" s="1"/>
    </row>
    <row r="14409" spans="1:5" x14ac:dyDescent="0.2">
      <c r="A14409" s="5">
        <v>14.921014</v>
      </c>
      <c r="B14409" s="5">
        <v>372.02886999999998</v>
      </c>
      <c r="C14409" s="5">
        <v>11.550834999999999</v>
      </c>
      <c r="D14409" s="5">
        <v>10.582127</v>
      </c>
      <c r="E14409" s="1"/>
    </row>
    <row r="14410" spans="1:5" x14ac:dyDescent="0.2">
      <c r="A14410" s="5">
        <v>14.922081</v>
      </c>
      <c r="B14410" s="5">
        <v>371.39831500000003</v>
      </c>
      <c r="C14410" s="5">
        <v>11.551660999999999</v>
      </c>
      <c r="D14410" s="5">
        <v>10.586005</v>
      </c>
      <c r="E14410" s="1"/>
    </row>
    <row r="14411" spans="1:5" x14ac:dyDescent="0.2">
      <c r="A14411" s="5">
        <v>14.923147999999999</v>
      </c>
      <c r="B14411" s="5">
        <v>370.720642</v>
      </c>
      <c r="C14411" s="5">
        <v>11.552489</v>
      </c>
      <c r="D14411" s="5">
        <v>10.589976</v>
      </c>
      <c r="E14411" s="1"/>
    </row>
    <row r="14412" spans="1:5" x14ac:dyDescent="0.2">
      <c r="A14412" s="5">
        <v>14.924215</v>
      </c>
      <c r="B14412" s="5">
        <v>370.05660999999998</v>
      </c>
      <c r="C14412" s="5">
        <v>11.553317</v>
      </c>
      <c r="D14412" s="5">
        <v>10.593521000000001</v>
      </c>
      <c r="E14412" s="1"/>
    </row>
    <row r="14413" spans="1:5" x14ac:dyDescent="0.2">
      <c r="A14413" s="5">
        <v>14.925281999999999</v>
      </c>
      <c r="B14413" s="5">
        <v>369.416382</v>
      </c>
      <c r="C14413" s="5">
        <v>11.554144000000001</v>
      </c>
      <c r="D14413" s="5">
        <v>10.596619</v>
      </c>
      <c r="E14413" s="1"/>
    </row>
    <row r="14414" spans="1:5" x14ac:dyDescent="0.2">
      <c r="A14414" s="5">
        <v>14.926349999999999</v>
      </c>
      <c r="B14414" s="5">
        <v>368.83770800000002</v>
      </c>
      <c r="C14414" s="5">
        <v>11.554971999999999</v>
      </c>
      <c r="D14414" s="5">
        <v>10.599639</v>
      </c>
      <c r="E14414" s="1"/>
    </row>
    <row r="14415" spans="1:5" x14ac:dyDescent="0.2">
      <c r="A14415" s="5">
        <v>14.927417</v>
      </c>
      <c r="B14415" s="5">
        <v>368.28274499999998</v>
      </c>
      <c r="C14415" s="5">
        <v>11.555799</v>
      </c>
      <c r="D14415" s="5">
        <v>10.602646999999999</v>
      </c>
      <c r="E14415" s="1"/>
    </row>
    <row r="14416" spans="1:5" x14ac:dyDescent="0.2">
      <c r="A14416" s="5">
        <v>14.928483999999999</v>
      </c>
      <c r="B14416" s="5">
        <v>367.72811899999999</v>
      </c>
      <c r="C14416" s="5">
        <v>11.556626</v>
      </c>
      <c r="D14416" s="5">
        <v>10.60577</v>
      </c>
      <c r="E14416" s="1"/>
    </row>
    <row r="14417" spans="1:5" x14ac:dyDescent="0.2">
      <c r="A14417" s="5">
        <v>14.929551</v>
      </c>
      <c r="B14417" s="5">
        <v>367.14746100000002</v>
      </c>
      <c r="C14417" s="5">
        <v>11.557454</v>
      </c>
      <c r="D14417" s="5">
        <v>10.609773000000001</v>
      </c>
      <c r="E14417" s="1"/>
    </row>
    <row r="14418" spans="1:5" x14ac:dyDescent="0.2">
      <c r="A14418" s="5">
        <v>14.930618000000001</v>
      </c>
      <c r="B14418" s="5">
        <v>366.47943099999998</v>
      </c>
      <c r="C14418" s="5">
        <v>11.558280999999999</v>
      </c>
      <c r="D14418" s="5">
        <v>10.614049</v>
      </c>
      <c r="E14418" s="1"/>
    </row>
    <row r="14419" spans="1:5" x14ac:dyDescent="0.2">
      <c r="A14419" s="5">
        <v>14.931685</v>
      </c>
      <c r="B14419" s="5">
        <v>365.74566700000003</v>
      </c>
      <c r="C14419" s="5">
        <v>11.559108999999999</v>
      </c>
      <c r="D14419" s="5">
        <v>10.618456999999999</v>
      </c>
      <c r="E14419" s="1"/>
    </row>
    <row r="14420" spans="1:5" x14ac:dyDescent="0.2">
      <c r="A14420" s="5">
        <v>14.932753</v>
      </c>
      <c r="B14420" s="5">
        <v>365.03064000000001</v>
      </c>
      <c r="C14420" s="5">
        <v>11.559937</v>
      </c>
      <c r="D14420" s="5">
        <v>10.623195000000001</v>
      </c>
      <c r="E14420" s="1"/>
    </row>
    <row r="14421" spans="1:5" x14ac:dyDescent="0.2">
      <c r="A14421" s="5">
        <v>14.933820000000001</v>
      </c>
      <c r="B14421" s="5">
        <v>364.39712500000002</v>
      </c>
      <c r="C14421" s="5">
        <v>11.560763</v>
      </c>
      <c r="D14421" s="5">
        <v>10.62805</v>
      </c>
      <c r="E14421" s="1"/>
    </row>
    <row r="14422" spans="1:5" x14ac:dyDescent="0.2">
      <c r="A14422" s="5">
        <v>14.934887</v>
      </c>
      <c r="B14422" s="5">
        <v>363.84991500000001</v>
      </c>
      <c r="C14422" s="5">
        <v>11.561591</v>
      </c>
      <c r="D14422" s="5">
        <v>10.632942</v>
      </c>
      <c r="E14422" s="1"/>
    </row>
    <row r="14423" spans="1:5" x14ac:dyDescent="0.2">
      <c r="A14423" s="5">
        <v>14.935954000000001</v>
      </c>
      <c r="B14423" s="5">
        <v>363.30145299999998</v>
      </c>
      <c r="C14423" s="5">
        <v>11.562417999999999</v>
      </c>
      <c r="D14423" s="5">
        <v>10.637786</v>
      </c>
      <c r="E14423" s="1"/>
    </row>
    <row r="14424" spans="1:5" x14ac:dyDescent="0.2">
      <c r="A14424" s="5">
        <v>14.937021</v>
      </c>
      <c r="B14424" s="5">
        <v>362.74606299999999</v>
      </c>
      <c r="C14424" s="5">
        <v>11.563245999999999</v>
      </c>
      <c r="D14424" s="5">
        <v>10.643024</v>
      </c>
      <c r="E14424" s="1"/>
    </row>
    <row r="14425" spans="1:5" x14ac:dyDescent="0.2">
      <c r="A14425" s="5">
        <v>14.938088</v>
      </c>
      <c r="B14425" s="5">
        <v>362.13790899999998</v>
      </c>
      <c r="C14425" s="5">
        <v>11.564074</v>
      </c>
      <c r="D14425" s="5">
        <v>10.648464000000001</v>
      </c>
      <c r="E14425" s="1"/>
    </row>
    <row r="14426" spans="1:5" x14ac:dyDescent="0.2">
      <c r="A14426" s="5">
        <v>14.939156000000001</v>
      </c>
      <c r="B14426" s="5">
        <v>361.41296399999999</v>
      </c>
      <c r="C14426" s="5">
        <v>11.5649</v>
      </c>
      <c r="D14426" s="5">
        <v>10.653905999999999</v>
      </c>
      <c r="E14426" s="1"/>
    </row>
    <row r="14427" spans="1:5" x14ac:dyDescent="0.2">
      <c r="A14427" s="5">
        <v>14.940223</v>
      </c>
      <c r="B14427" s="5">
        <v>360.68875100000002</v>
      </c>
      <c r="C14427" s="5">
        <v>11.565728</v>
      </c>
      <c r="D14427" s="5">
        <v>10.657140999999999</v>
      </c>
      <c r="E14427" s="1"/>
    </row>
    <row r="14428" spans="1:5" x14ac:dyDescent="0.2">
      <c r="A14428" s="5">
        <v>14.94129</v>
      </c>
      <c r="B14428" s="5">
        <v>360.00952100000001</v>
      </c>
      <c r="C14428" s="5">
        <v>11.566556</v>
      </c>
      <c r="D14428" s="5">
        <v>10.659605000000001</v>
      </c>
      <c r="E14428" s="1"/>
    </row>
    <row r="14429" spans="1:5" x14ac:dyDescent="0.2">
      <c r="A14429" s="5">
        <v>14.942356</v>
      </c>
      <c r="B14429" s="5">
        <v>359.46972699999998</v>
      </c>
      <c r="C14429" s="5">
        <v>11.567383</v>
      </c>
      <c r="D14429" s="5">
        <v>10.662064000000001</v>
      </c>
      <c r="E14429" s="1"/>
    </row>
    <row r="14430" spans="1:5" x14ac:dyDescent="0.2">
      <c r="A14430" s="5">
        <v>14.943422999999999</v>
      </c>
      <c r="B14430" s="5">
        <v>358.92880200000002</v>
      </c>
      <c r="C14430" s="5">
        <v>11.568211</v>
      </c>
      <c r="D14430" s="5">
        <v>10.664542000000001</v>
      </c>
      <c r="E14430" s="1"/>
    </row>
    <row r="14431" spans="1:5" x14ac:dyDescent="0.2">
      <c r="A14431" s="5">
        <v>14.94449</v>
      </c>
      <c r="B14431" s="5">
        <v>358.38894699999997</v>
      </c>
      <c r="C14431" s="5">
        <v>11.569037</v>
      </c>
      <c r="D14431" s="5">
        <v>10.667486999999999</v>
      </c>
      <c r="E14431" s="1"/>
    </row>
    <row r="14432" spans="1:5" x14ac:dyDescent="0.2">
      <c r="A14432" s="5">
        <v>14.945558</v>
      </c>
      <c r="B14432" s="5">
        <v>357.83099399999998</v>
      </c>
      <c r="C14432" s="5">
        <v>11.569865</v>
      </c>
      <c r="D14432" s="5">
        <v>10.671071</v>
      </c>
      <c r="E14432" s="1"/>
    </row>
    <row r="14433" spans="1:5" x14ac:dyDescent="0.2">
      <c r="A14433" s="5">
        <v>14.946624999999999</v>
      </c>
      <c r="B14433" s="5">
        <v>357.13519300000002</v>
      </c>
      <c r="C14433" s="5">
        <v>11.570693</v>
      </c>
      <c r="D14433" s="5">
        <v>10.674856</v>
      </c>
      <c r="E14433" s="1"/>
    </row>
    <row r="14434" spans="1:5" x14ac:dyDescent="0.2">
      <c r="A14434" s="5">
        <v>14.947692</v>
      </c>
      <c r="B14434" s="5">
        <v>356.42687999999998</v>
      </c>
      <c r="C14434" s="5">
        <v>11.57152</v>
      </c>
      <c r="D14434" s="5">
        <v>10.678451000000001</v>
      </c>
      <c r="E14434" s="1"/>
    </row>
    <row r="14435" spans="1:5" x14ac:dyDescent="0.2">
      <c r="A14435" s="5">
        <v>14.948759000000001</v>
      </c>
      <c r="B14435" s="5">
        <v>355.73275799999999</v>
      </c>
      <c r="C14435" s="5">
        <v>11.572348</v>
      </c>
      <c r="D14435" s="5">
        <v>10.681713999999999</v>
      </c>
      <c r="E14435" s="1"/>
    </row>
    <row r="14436" spans="1:5" x14ac:dyDescent="0.2">
      <c r="A14436" s="5">
        <v>14.949826</v>
      </c>
      <c r="B14436" s="5">
        <v>355.17275999999998</v>
      </c>
      <c r="C14436" s="5">
        <v>11.573175000000001</v>
      </c>
      <c r="D14436" s="5">
        <v>10.684881000000001</v>
      </c>
      <c r="E14436" s="1"/>
    </row>
    <row r="14437" spans="1:5" x14ac:dyDescent="0.2">
      <c r="A14437" s="5">
        <v>14.950893000000001</v>
      </c>
      <c r="B14437" s="5">
        <v>354.64996300000001</v>
      </c>
      <c r="C14437" s="5">
        <v>11.574002</v>
      </c>
      <c r="D14437" s="5">
        <v>10.688053</v>
      </c>
      <c r="E14437" s="1"/>
    </row>
    <row r="14438" spans="1:5" x14ac:dyDescent="0.2">
      <c r="A14438" s="5">
        <v>14.951961000000001</v>
      </c>
      <c r="B14438" s="5">
        <v>354.12597699999998</v>
      </c>
      <c r="C14438" s="5">
        <v>11.57483</v>
      </c>
      <c r="D14438" s="5">
        <v>10.691342000000001</v>
      </c>
      <c r="E14438" s="1"/>
    </row>
    <row r="14439" spans="1:5" x14ac:dyDescent="0.2">
      <c r="A14439" s="5">
        <v>14.953028</v>
      </c>
      <c r="B14439" s="5">
        <v>353.60031099999998</v>
      </c>
      <c r="C14439" s="5">
        <v>11.575657</v>
      </c>
      <c r="D14439" s="5">
        <v>10.695095</v>
      </c>
      <c r="E14439" s="1"/>
    </row>
    <row r="14440" spans="1:5" x14ac:dyDescent="0.2">
      <c r="A14440" s="5">
        <v>14.954095000000001</v>
      </c>
      <c r="B14440" s="5">
        <v>352.98382600000002</v>
      </c>
      <c r="C14440" s="5">
        <v>11.576485</v>
      </c>
      <c r="D14440" s="5">
        <v>10.699033999999999</v>
      </c>
      <c r="E14440" s="1"/>
    </row>
    <row r="14441" spans="1:5" x14ac:dyDescent="0.2">
      <c r="A14441" s="5">
        <v>14.955162</v>
      </c>
      <c r="B14441" s="5">
        <v>352.29336499999999</v>
      </c>
      <c r="C14441" s="5">
        <v>11.577311999999999</v>
      </c>
      <c r="D14441" s="5">
        <v>10.702874</v>
      </c>
      <c r="E14441" s="1"/>
    </row>
    <row r="14442" spans="1:5" x14ac:dyDescent="0.2">
      <c r="A14442" s="5">
        <v>14.956229</v>
      </c>
      <c r="B14442" s="5">
        <v>351.60107399999998</v>
      </c>
      <c r="C14442" s="5">
        <v>11.578139</v>
      </c>
      <c r="D14442" s="5">
        <v>10.705887000000001</v>
      </c>
      <c r="E14442" s="1"/>
    </row>
    <row r="14443" spans="1:5" x14ac:dyDescent="0.2">
      <c r="A14443" s="5">
        <v>14.957295999999999</v>
      </c>
      <c r="B14443" s="5">
        <v>350.99816900000002</v>
      </c>
      <c r="C14443" s="5">
        <v>11.578967</v>
      </c>
      <c r="D14443" s="5">
        <v>10.708570999999999</v>
      </c>
      <c r="E14443" s="1"/>
    </row>
    <row r="14444" spans="1:5" x14ac:dyDescent="0.2">
      <c r="A14444" s="5">
        <v>14.958364</v>
      </c>
      <c r="B14444" s="5">
        <v>350.48080399999998</v>
      </c>
      <c r="C14444" s="5">
        <v>11.579795000000001</v>
      </c>
      <c r="D14444" s="5">
        <v>10.711247999999999</v>
      </c>
      <c r="E14444" s="1"/>
    </row>
    <row r="14445" spans="1:5" x14ac:dyDescent="0.2">
      <c r="A14445" s="5">
        <v>14.959431</v>
      </c>
      <c r="B14445" s="5">
        <v>349.96713299999999</v>
      </c>
      <c r="C14445" s="5">
        <v>11.580622</v>
      </c>
      <c r="D14445" s="5">
        <v>10.713924</v>
      </c>
      <c r="E14445" s="1"/>
    </row>
    <row r="14446" spans="1:5" x14ac:dyDescent="0.2">
      <c r="A14446" s="5">
        <v>14.960497999999999</v>
      </c>
      <c r="B14446" s="5">
        <v>349.45480300000003</v>
      </c>
      <c r="C14446" s="5">
        <v>11.58145</v>
      </c>
      <c r="D14446" s="5">
        <v>10.717711</v>
      </c>
      <c r="E14446" s="1"/>
    </row>
    <row r="14447" spans="1:5" x14ac:dyDescent="0.2">
      <c r="A14447" s="5">
        <v>14.961565</v>
      </c>
      <c r="B14447" s="5">
        <v>348.89355499999999</v>
      </c>
      <c r="C14447" s="5">
        <v>11.582276999999999</v>
      </c>
      <c r="D14447" s="5">
        <v>10.722094999999999</v>
      </c>
      <c r="E14447" s="1"/>
    </row>
    <row r="14448" spans="1:5" x14ac:dyDescent="0.2">
      <c r="A14448" s="5">
        <v>14.962631999999999</v>
      </c>
      <c r="B14448" s="5">
        <v>348.21432499999997</v>
      </c>
      <c r="C14448" s="5">
        <v>11.583104000000001</v>
      </c>
      <c r="D14448" s="5">
        <v>10.726516</v>
      </c>
      <c r="E14448" s="1"/>
    </row>
    <row r="14449" spans="1:5" x14ac:dyDescent="0.2">
      <c r="A14449" s="5">
        <v>14.963699</v>
      </c>
      <c r="B14449" s="5">
        <v>347.524902</v>
      </c>
      <c r="C14449" s="5">
        <v>11.583932000000001</v>
      </c>
      <c r="D14449" s="5">
        <v>10.730475999999999</v>
      </c>
      <c r="E14449" s="1"/>
    </row>
    <row r="14450" spans="1:5" x14ac:dyDescent="0.2">
      <c r="A14450" s="5">
        <v>14.964767</v>
      </c>
      <c r="B14450" s="5">
        <v>346.87048299999998</v>
      </c>
      <c r="C14450" s="5">
        <v>11.584759</v>
      </c>
      <c r="D14450" s="5">
        <v>10.733962999999999</v>
      </c>
      <c r="E14450" s="1"/>
    </row>
    <row r="14451" spans="1:5" x14ac:dyDescent="0.2">
      <c r="A14451" s="5">
        <v>14.965833999999999</v>
      </c>
      <c r="B14451" s="5">
        <v>346.34756499999997</v>
      </c>
      <c r="C14451" s="5">
        <v>11.585587</v>
      </c>
      <c r="D14451" s="5">
        <v>10.737394999999999</v>
      </c>
      <c r="E14451" s="1"/>
    </row>
    <row r="14452" spans="1:5" x14ac:dyDescent="0.2">
      <c r="A14452" s="5">
        <v>14.966901</v>
      </c>
      <c r="B14452" s="5">
        <v>345.83630399999998</v>
      </c>
      <c r="C14452" s="5">
        <v>11.586414</v>
      </c>
      <c r="D14452" s="5">
        <v>10.741035</v>
      </c>
      <c r="E14452" s="1"/>
    </row>
    <row r="14453" spans="1:5" x14ac:dyDescent="0.2">
      <c r="A14453" s="5">
        <v>14.967968000000001</v>
      </c>
      <c r="B14453" s="5">
        <v>345.32482900000002</v>
      </c>
      <c r="C14453" s="5">
        <v>11.587241000000001</v>
      </c>
      <c r="D14453" s="5">
        <v>10.744866</v>
      </c>
      <c r="E14453" s="1"/>
    </row>
    <row r="14454" spans="1:5" x14ac:dyDescent="0.2">
      <c r="A14454" s="5">
        <v>14.969035</v>
      </c>
      <c r="B14454" s="5">
        <v>344.815338</v>
      </c>
      <c r="C14454" s="5">
        <v>11.588069000000001</v>
      </c>
      <c r="D14454" s="5">
        <v>10.748789</v>
      </c>
      <c r="E14454" s="1"/>
    </row>
    <row r="14455" spans="1:5" x14ac:dyDescent="0.2">
      <c r="A14455" s="5">
        <v>14.970102000000001</v>
      </c>
      <c r="B14455" s="5">
        <v>344.16241500000001</v>
      </c>
      <c r="C14455" s="5">
        <v>11.588896999999999</v>
      </c>
      <c r="D14455" s="5">
        <v>10.752758999999999</v>
      </c>
      <c r="E14455" s="1"/>
    </row>
    <row r="14456" spans="1:5" x14ac:dyDescent="0.2">
      <c r="A14456" s="5">
        <v>14.971169</v>
      </c>
      <c r="B14456" s="5">
        <v>343.475189</v>
      </c>
      <c r="C14456" s="5">
        <v>11.589724</v>
      </c>
      <c r="D14456" s="5">
        <v>10.756462000000001</v>
      </c>
      <c r="E14456" s="1"/>
    </row>
    <row r="14457" spans="1:5" x14ac:dyDescent="0.2">
      <c r="A14457" s="5">
        <v>14.972237</v>
      </c>
      <c r="B14457" s="5">
        <v>342.78350799999998</v>
      </c>
      <c r="C14457" s="5">
        <v>11.590551</v>
      </c>
      <c r="D14457" s="5">
        <v>10.759522</v>
      </c>
      <c r="E14457" s="1"/>
    </row>
    <row r="14458" spans="1:5" x14ac:dyDescent="0.2">
      <c r="A14458" s="5">
        <v>14.973304000000001</v>
      </c>
      <c r="B14458" s="5">
        <v>342.21923800000002</v>
      </c>
      <c r="C14458" s="5">
        <v>11.591378000000001</v>
      </c>
      <c r="D14458" s="5">
        <v>10.762178</v>
      </c>
      <c r="E14458" s="1"/>
    </row>
    <row r="14459" spans="1:5" x14ac:dyDescent="0.2">
      <c r="A14459" s="5">
        <v>14.974371</v>
      </c>
      <c r="B14459" s="5">
        <v>341.69238300000001</v>
      </c>
      <c r="C14459" s="5">
        <v>11.592205999999999</v>
      </c>
      <c r="D14459" s="5">
        <v>10.764832</v>
      </c>
      <c r="E14459" s="1"/>
    </row>
    <row r="14460" spans="1:5" x14ac:dyDescent="0.2">
      <c r="A14460" s="5">
        <v>14.975438</v>
      </c>
      <c r="B14460" s="5">
        <v>341.16958599999998</v>
      </c>
      <c r="C14460" s="5">
        <v>11.593033999999999</v>
      </c>
      <c r="D14460" s="5">
        <v>10.767669</v>
      </c>
      <c r="E14460" s="1"/>
    </row>
    <row r="14461" spans="1:5" x14ac:dyDescent="0.2">
      <c r="A14461" s="5">
        <v>14.976505</v>
      </c>
      <c r="B14461" s="5">
        <v>340.67251599999997</v>
      </c>
      <c r="C14461" s="5">
        <v>11.593861</v>
      </c>
      <c r="D14461" s="5">
        <v>10.771455</v>
      </c>
      <c r="E14461" s="1"/>
    </row>
    <row r="14462" spans="1:5" x14ac:dyDescent="0.2">
      <c r="A14462" s="5">
        <v>14.977572</v>
      </c>
      <c r="B14462" s="5">
        <v>340.134094</v>
      </c>
      <c r="C14462" s="5">
        <v>11.594688</v>
      </c>
      <c r="D14462" s="5">
        <v>10.776339999999999</v>
      </c>
      <c r="E14462" s="1"/>
    </row>
    <row r="14463" spans="1:5" x14ac:dyDescent="0.2">
      <c r="A14463" s="5">
        <v>14.97864</v>
      </c>
      <c r="B14463" s="5">
        <v>339.50314300000002</v>
      </c>
      <c r="C14463" s="5">
        <v>11.595516</v>
      </c>
      <c r="D14463" s="5">
        <v>10.781193999999999</v>
      </c>
      <c r="E14463" s="1"/>
    </row>
    <row r="14464" spans="1:5" x14ac:dyDescent="0.2">
      <c r="A14464" s="5">
        <v>14.979706999999999</v>
      </c>
      <c r="B14464" s="5">
        <v>338.81100500000002</v>
      </c>
      <c r="C14464" s="5">
        <v>11.596342999999999</v>
      </c>
      <c r="D14464" s="5">
        <v>10.785717</v>
      </c>
      <c r="E14464" s="1"/>
    </row>
    <row r="14465" spans="1:5" x14ac:dyDescent="0.2">
      <c r="A14465" s="5">
        <v>14.980774</v>
      </c>
      <c r="B14465" s="5">
        <v>338.16705300000001</v>
      </c>
      <c r="C14465" s="5">
        <v>11.597170999999999</v>
      </c>
      <c r="D14465" s="5">
        <v>10.789846000000001</v>
      </c>
      <c r="E14465" s="1"/>
    </row>
    <row r="14466" spans="1:5" x14ac:dyDescent="0.2">
      <c r="A14466" s="5">
        <v>14.981840999999999</v>
      </c>
      <c r="B14466" s="5">
        <v>337.60549900000001</v>
      </c>
      <c r="C14466" s="5">
        <v>11.597998</v>
      </c>
      <c r="D14466" s="5">
        <v>10.793971000000001</v>
      </c>
      <c r="E14466" s="1"/>
    </row>
    <row r="14467" spans="1:5" x14ac:dyDescent="0.2">
      <c r="A14467" s="5">
        <v>14.982908</v>
      </c>
      <c r="B14467" s="5">
        <v>337.07559199999997</v>
      </c>
      <c r="C14467" s="5">
        <v>11.598825</v>
      </c>
      <c r="D14467" s="5">
        <v>10.798105</v>
      </c>
      <c r="E14467" s="1"/>
    </row>
    <row r="14468" spans="1:5" x14ac:dyDescent="0.2">
      <c r="A14468" s="5">
        <v>14.983974999999999</v>
      </c>
      <c r="B14468" s="5">
        <v>336.54571499999997</v>
      </c>
      <c r="C14468" s="5">
        <v>11.599653</v>
      </c>
      <c r="D14468" s="5">
        <v>10.802747</v>
      </c>
      <c r="E14468" s="1"/>
    </row>
    <row r="14469" spans="1:5" x14ac:dyDescent="0.2">
      <c r="A14469" s="5">
        <v>14.985042999999999</v>
      </c>
      <c r="B14469" s="5">
        <v>335.998535</v>
      </c>
      <c r="C14469" s="5">
        <v>11.600479999999999</v>
      </c>
      <c r="D14469" s="5">
        <v>10.808391</v>
      </c>
      <c r="E14469" s="1"/>
    </row>
    <row r="14470" spans="1:5" x14ac:dyDescent="0.2">
      <c r="A14470" s="5">
        <v>14.98611</v>
      </c>
      <c r="B14470" s="5">
        <v>335.36544800000001</v>
      </c>
      <c r="C14470" s="5">
        <v>11.601308</v>
      </c>
      <c r="D14470" s="5">
        <v>10.814105</v>
      </c>
      <c r="E14470" s="1"/>
    </row>
    <row r="14471" spans="1:5" x14ac:dyDescent="0.2">
      <c r="A14471" s="5">
        <v>14.987177000000001</v>
      </c>
      <c r="B14471" s="5">
        <v>334.66076700000002</v>
      </c>
      <c r="C14471" s="5">
        <v>11.602136</v>
      </c>
      <c r="D14471" s="5">
        <v>10.819271000000001</v>
      </c>
      <c r="E14471" s="1"/>
    </row>
    <row r="14472" spans="1:5" x14ac:dyDescent="0.2">
      <c r="A14472" s="5">
        <v>14.988244</v>
      </c>
      <c r="B14472" s="5">
        <v>333.98144500000001</v>
      </c>
      <c r="C14472" s="5">
        <v>11.602962</v>
      </c>
      <c r="D14472" s="5">
        <v>10.823357</v>
      </c>
      <c r="E14472" s="1"/>
    </row>
    <row r="14473" spans="1:5" x14ac:dyDescent="0.2">
      <c r="A14473" s="5">
        <v>14.989311000000001</v>
      </c>
      <c r="B14473" s="5">
        <v>333.38501000000002</v>
      </c>
      <c r="C14473" s="5">
        <v>11.60379</v>
      </c>
      <c r="D14473" s="5">
        <v>10.827339</v>
      </c>
      <c r="E14473" s="1"/>
    </row>
    <row r="14474" spans="1:5" x14ac:dyDescent="0.2">
      <c r="A14474" s="5">
        <v>14.990378</v>
      </c>
      <c r="B14474" s="5">
        <v>332.85376000000002</v>
      </c>
      <c r="C14474" s="5">
        <v>11.604616999999999</v>
      </c>
      <c r="D14474" s="5">
        <v>10.831303999999999</v>
      </c>
      <c r="E14474" s="1"/>
    </row>
    <row r="14475" spans="1:5" x14ac:dyDescent="0.2">
      <c r="A14475" s="5">
        <v>14.991446</v>
      </c>
      <c r="B14475" s="5">
        <v>332.322205</v>
      </c>
      <c r="C14475" s="5">
        <v>11.605445</v>
      </c>
      <c r="D14475" s="5">
        <v>10.835661999999999</v>
      </c>
      <c r="E14475" s="1"/>
    </row>
    <row r="14476" spans="1:5" x14ac:dyDescent="0.2">
      <c r="A14476" s="5">
        <v>14.992513000000001</v>
      </c>
      <c r="B14476" s="5">
        <v>331.79162600000001</v>
      </c>
      <c r="C14476" s="5">
        <v>11.606273</v>
      </c>
      <c r="D14476" s="5">
        <v>10.841113999999999</v>
      </c>
      <c r="E14476" s="1"/>
    </row>
    <row r="14477" spans="1:5" x14ac:dyDescent="0.2">
      <c r="A14477" s="5">
        <v>14.99358</v>
      </c>
      <c r="B14477" s="5">
        <v>331.205963</v>
      </c>
      <c r="C14477" s="5">
        <v>11.607100000000001</v>
      </c>
      <c r="D14477" s="5">
        <v>10.847092999999999</v>
      </c>
      <c r="E14477" s="1"/>
    </row>
    <row r="14478" spans="1:5" x14ac:dyDescent="0.2">
      <c r="A14478" s="5">
        <v>14.994647000000001</v>
      </c>
      <c r="B14478" s="5">
        <v>330.528412</v>
      </c>
      <c r="C14478" s="5">
        <v>11.607927</v>
      </c>
      <c r="D14478" s="5">
        <v>10.853071</v>
      </c>
      <c r="E14478" s="1"/>
    </row>
    <row r="14479" spans="1:5" x14ac:dyDescent="0.2">
      <c r="A14479" s="5">
        <v>14.995714</v>
      </c>
      <c r="B14479" s="5">
        <v>329.83038299999998</v>
      </c>
      <c r="C14479" s="5">
        <v>11.608755</v>
      </c>
      <c r="D14479" s="5">
        <v>10.858957999999999</v>
      </c>
      <c r="E14479" s="1"/>
    </row>
    <row r="14480" spans="1:5" x14ac:dyDescent="0.2">
      <c r="A14480" s="5">
        <v>14.996781</v>
      </c>
      <c r="B14480" s="5">
        <v>329.194794</v>
      </c>
      <c r="C14480" s="5">
        <v>11.609582</v>
      </c>
      <c r="D14480" s="5">
        <v>10.864750000000001</v>
      </c>
      <c r="E14480" s="1"/>
    </row>
    <row r="14481" spans="1:5" x14ac:dyDescent="0.2">
      <c r="A14481" s="5">
        <v>14.997849</v>
      </c>
      <c r="B14481" s="5">
        <v>328.66705300000001</v>
      </c>
      <c r="C14481" s="5">
        <v>11.61041</v>
      </c>
      <c r="D14481" s="5">
        <v>10.870555</v>
      </c>
      <c r="E14481" s="1"/>
    </row>
    <row r="14482" spans="1:5" x14ac:dyDescent="0.2">
      <c r="A14482" s="5">
        <v>14.998915999999999</v>
      </c>
      <c r="B14482" s="5">
        <v>328.14788800000002</v>
      </c>
      <c r="C14482" s="5">
        <v>11.611238</v>
      </c>
      <c r="D14482" s="5">
        <v>10.876507</v>
      </c>
      <c r="E14482" s="1"/>
    </row>
    <row r="14483" spans="1:5" x14ac:dyDescent="0.2">
      <c r="A14483" s="5">
        <v>14.999983</v>
      </c>
      <c r="B14483" s="5">
        <v>327.62930299999999</v>
      </c>
      <c r="C14483" s="5">
        <v>11.612064</v>
      </c>
      <c r="D14483" s="5">
        <v>10.882847</v>
      </c>
      <c r="E14483" s="1"/>
    </row>
    <row r="14484" spans="1:5" x14ac:dyDescent="0.2">
      <c r="A14484" s="5">
        <v>15.001049999999999</v>
      </c>
      <c r="B14484" s="5">
        <v>327.08496100000002</v>
      </c>
      <c r="C14484" s="5">
        <v>11.612892</v>
      </c>
      <c r="D14484" s="5">
        <v>10.889708000000001</v>
      </c>
      <c r="E14484" s="1"/>
    </row>
    <row r="14485" spans="1:5" x14ac:dyDescent="0.2">
      <c r="A14485" s="5">
        <v>15.002117</v>
      </c>
      <c r="B14485" s="5">
        <v>326.46011399999998</v>
      </c>
      <c r="C14485" s="5">
        <v>11.613719</v>
      </c>
      <c r="D14485" s="5">
        <v>10.896426999999999</v>
      </c>
      <c r="E14485" s="1"/>
    </row>
    <row r="14486" spans="1:5" x14ac:dyDescent="0.2">
      <c r="A14486" s="5">
        <v>15.003183999999999</v>
      </c>
      <c r="B14486" s="5">
        <v>325.77410900000001</v>
      </c>
      <c r="C14486" s="5">
        <v>11.614547</v>
      </c>
      <c r="D14486" s="5">
        <v>10.902324</v>
      </c>
      <c r="E14486" s="1"/>
    </row>
    <row r="14487" spans="1:5" x14ac:dyDescent="0.2">
      <c r="A14487" s="5">
        <v>15.004251</v>
      </c>
      <c r="B14487" s="5">
        <v>325.122681</v>
      </c>
      <c r="C14487" s="5">
        <v>11.615375</v>
      </c>
      <c r="D14487" s="5">
        <v>10.906955</v>
      </c>
      <c r="E14487" s="1"/>
    </row>
    <row r="14488" spans="1:5" x14ac:dyDescent="0.2">
      <c r="A14488" s="5">
        <v>15.005319</v>
      </c>
      <c r="B14488" s="5">
        <v>324.56253099999998</v>
      </c>
      <c r="C14488" s="5">
        <v>11.616201</v>
      </c>
      <c r="D14488" s="5">
        <v>10.911557999999999</v>
      </c>
      <c r="E14488" s="1"/>
    </row>
    <row r="14489" spans="1:5" x14ac:dyDescent="0.2">
      <c r="A14489" s="5">
        <v>15.006385999999999</v>
      </c>
      <c r="B14489" s="5">
        <v>324.05624399999999</v>
      </c>
      <c r="C14489" s="5">
        <v>11.617029</v>
      </c>
      <c r="D14489" s="5">
        <v>10.916176</v>
      </c>
      <c r="E14489" s="1"/>
    </row>
    <row r="14490" spans="1:5" x14ac:dyDescent="0.2">
      <c r="A14490" s="5">
        <v>15.007453</v>
      </c>
      <c r="B14490" s="5">
        <v>323.54711900000001</v>
      </c>
      <c r="C14490" s="5">
        <v>11.617857000000001</v>
      </c>
      <c r="D14490" s="5">
        <v>10.921544000000001</v>
      </c>
      <c r="E14490" s="1"/>
    </row>
    <row r="14491" spans="1:5" x14ac:dyDescent="0.2">
      <c r="A14491" s="5">
        <v>15.008520000000001</v>
      </c>
      <c r="B14491" s="5">
        <v>323.03537</v>
      </c>
      <c r="C14491" s="5">
        <v>11.618684</v>
      </c>
      <c r="D14491" s="5">
        <v>10.928727</v>
      </c>
      <c r="E14491" s="1"/>
    </row>
    <row r="14492" spans="1:5" x14ac:dyDescent="0.2">
      <c r="A14492" s="5">
        <v>15.009587</v>
      </c>
      <c r="B14492" s="5">
        <v>322.472015</v>
      </c>
      <c r="C14492" s="5">
        <v>11.619512</v>
      </c>
      <c r="D14492" s="5">
        <v>10.9359</v>
      </c>
      <c r="E14492" s="1"/>
    </row>
    <row r="14493" spans="1:5" x14ac:dyDescent="0.2">
      <c r="A14493" s="5">
        <v>15.010654000000001</v>
      </c>
      <c r="B14493" s="5">
        <v>321.79235799999998</v>
      </c>
      <c r="C14493" s="5">
        <v>11.620338</v>
      </c>
      <c r="D14493" s="5">
        <v>10.942653999999999</v>
      </c>
      <c r="E14493" s="1"/>
    </row>
    <row r="14494" spans="1:5" x14ac:dyDescent="0.2">
      <c r="A14494" s="5">
        <v>15.011722000000001</v>
      </c>
      <c r="B14494" s="5">
        <v>321.12377900000001</v>
      </c>
      <c r="C14494" s="5">
        <v>11.621166000000001</v>
      </c>
      <c r="D14494" s="5">
        <v>10.948361999999999</v>
      </c>
      <c r="E14494" s="1"/>
    </row>
    <row r="14495" spans="1:5" x14ac:dyDescent="0.2">
      <c r="A14495" s="5">
        <v>15.012789</v>
      </c>
      <c r="B14495" s="5">
        <v>320.51037600000001</v>
      </c>
      <c r="C14495" s="5">
        <v>11.621994000000001</v>
      </c>
      <c r="D14495" s="5">
        <v>10.953946</v>
      </c>
      <c r="E14495" s="1"/>
    </row>
    <row r="14496" spans="1:5" x14ac:dyDescent="0.2">
      <c r="A14496" s="5">
        <v>15.013856000000001</v>
      </c>
      <c r="B14496" s="5">
        <v>320.00619499999999</v>
      </c>
      <c r="C14496" s="5">
        <v>11.622821</v>
      </c>
      <c r="D14496" s="5">
        <v>10.959536999999999</v>
      </c>
      <c r="E14496" s="1"/>
    </row>
    <row r="14497" spans="1:5" x14ac:dyDescent="0.2">
      <c r="A14497" s="5">
        <v>15.014923</v>
      </c>
      <c r="B14497" s="5">
        <v>319.502228</v>
      </c>
      <c r="C14497" s="5">
        <v>11.623649</v>
      </c>
      <c r="D14497" s="5">
        <v>10.965386000000001</v>
      </c>
      <c r="E14497" s="1"/>
    </row>
    <row r="14498" spans="1:5" x14ac:dyDescent="0.2">
      <c r="A14498" s="5">
        <v>15.01599</v>
      </c>
      <c r="B14498" s="5">
        <v>318.99813799999998</v>
      </c>
      <c r="C14498" s="5">
        <v>11.624476</v>
      </c>
      <c r="D14498" s="5">
        <v>10.972184</v>
      </c>
      <c r="E14498" s="1"/>
    </row>
    <row r="14499" spans="1:5" x14ac:dyDescent="0.2">
      <c r="A14499" s="5">
        <v>15.017056999999999</v>
      </c>
      <c r="B14499" s="5">
        <v>318.47137500000002</v>
      </c>
      <c r="C14499" s="5">
        <v>11.625303000000001</v>
      </c>
      <c r="D14499" s="5">
        <v>10.979329</v>
      </c>
      <c r="E14499" s="1"/>
    </row>
    <row r="14500" spans="1:5" x14ac:dyDescent="0.2">
      <c r="A14500" s="5">
        <v>15.018125</v>
      </c>
      <c r="B14500" s="5">
        <v>317.82601899999997</v>
      </c>
      <c r="C14500" s="5">
        <v>11.626131000000001</v>
      </c>
      <c r="D14500" s="5">
        <v>10.986147000000001</v>
      </c>
      <c r="E14500" s="1"/>
    </row>
    <row r="14501" spans="1:5" x14ac:dyDescent="0.2">
      <c r="A14501" s="5">
        <v>15.019192</v>
      </c>
      <c r="B14501" s="5">
        <v>317.15518200000002</v>
      </c>
      <c r="C14501" s="5">
        <v>11.626958</v>
      </c>
      <c r="D14501" s="5">
        <v>10.991906</v>
      </c>
      <c r="E14501" s="1"/>
    </row>
    <row r="14502" spans="1:5" x14ac:dyDescent="0.2">
      <c r="A14502" s="5">
        <v>15.020258999999999</v>
      </c>
      <c r="B14502" s="5">
        <v>316.507294</v>
      </c>
      <c r="C14502" s="5">
        <v>11.627786</v>
      </c>
      <c r="D14502" s="5">
        <v>10.997078</v>
      </c>
      <c r="E14502" s="1"/>
    </row>
    <row r="14503" spans="1:5" x14ac:dyDescent="0.2">
      <c r="A14503" s="5">
        <v>15.021326</v>
      </c>
      <c r="B14503" s="5">
        <v>315.97445699999997</v>
      </c>
      <c r="C14503" s="5">
        <v>11.628613</v>
      </c>
      <c r="D14503" s="5">
        <v>11.002221</v>
      </c>
      <c r="E14503" s="1"/>
    </row>
    <row r="14504" spans="1:5" x14ac:dyDescent="0.2">
      <c r="A14504" s="5">
        <v>15.022392999999999</v>
      </c>
      <c r="B14504" s="5">
        <v>315.47439600000001</v>
      </c>
      <c r="C14504" s="5">
        <v>11.629440000000001</v>
      </c>
      <c r="D14504" s="5">
        <v>11.007604000000001</v>
      </c>
      <c r="E14504" s="1"/>
    </row>
    <row r="14505" spans="1:5" x14ac:dyDescent="0.2">
      <c r="A14505" s="5">
        <v>15.02346</v>
      </c>
      <c r="B14505" s="5">
        <v>314.96997099999999</v>
      </c>
      <c r="C14505" s="5">
        <v>11.630267999999999</v>
      </c>
      <c r="D14505" s="5">
        <v>11.014049999999999</v>
      </c>
      <c r="E14505" s="1"/>
    </row>
    <row r="14506" spans="1:5" x14ac:dyDescent="0.2">
      <c r="A14506" s="5">
        <v>15.024528</v>
      </c>
      <c r="B14506" s="5">
        <v>314.45703099999997</v>
      </c>
      <c r="C14506" s="5">
        <v>11.631095999999999</v>
      </c>
      <c r="D14506" s="5">
        <v>11.021577000000001</v>
      </c>
      <c r="E14506" s="1"/>
    </row>
    <row r="14507" spans="1:5" x14ac:dyDescent="0.2">
      <c r="A14507" s="5">
        <v>15.025594999999999</v>
      </c>
      <c r="B14507" s="5">
        <v>313.86566199999999</v>
      </c>
      <c r="C14507" s="5">
        <v>11.631923</v>
      </c>
      <c r="D14507" s="5">
        <v>11.029037000000001</v>
      </c>
      <c r="E14507" s="1"/>
    </row>
    <row r="14508" spans="1:5" x14ac:dyDescent="0.2">
      <c r="A14508" s="5">
        <v>15.026662</v>
      </c>
      <c r="B14508" s="5">
        <v>313.19442700000002</v>
      </c>
      <c r="C14508" s="5">
        <v>11.632751000000001</v>
      </c>
      <c r="D14508" s="5">
        <v>11.03607</v>
      </c>
      <c r="E14508" s="1"/>
    </row>
    <row r="14509" spans="1:5" x14ac:dyDescent="0.2">
      <c r="A14509" s="5">
        <v>15.027729000000001</v>
      </c>
      <c r="B14509" s="5">
        <v>312.52917500000001</v>
      </c>
      <c r="C14509" s="5">
        <v>11.633577000000001</v>
      </c>
      <c r="D14509" s="5">
        <v>11.04255</v>
      </c>
      <c r="E14509" s="1"/>
    </row>
    <row r="14510" spans="1:5" x14ac:dyDescent="0.2">
      <c r="A14510" s="5">
        <v>15.028796</v>
      </c>
      <c r="B14510" s="5">
        <v>311.94842499999999</v>
      </c>
      <c r="C14510" s="5">
        <v>11.634404999999999</v>
      </c>
      <c r="D14510" s="5">
        <v>11.049054999999999</v>
      </c>
      <c r="E14510" s="1"/>
    </row>
    <row r="14511" spans="1:5" x14ac:dyDescent="0.2">
      <c r="A14511" s="5">
        <v>15.029863000000001</v>
      </c>
      <c r="B14511" s="5">
        <v>311.46035799999999</v>
      </c>
      <c r="C14511" s="5">
        <v>11.635232999999999</v>
      </c>
      <c r="D14511" s="5">
        <v>11.055519</v>
      </c>
      <c r="E14511" s="1"/>
    </row>
    <row r="14512" spans="1:5" x14ac:dyDescent="0.2">
      <c r="A14512" s="5">
        <v>15.030931000000001</v>
      </c>
      <c r="B14512" s="5">
        <v>311.01513699999998</v>
      </c>
      <c r="C14512" s="5">
        <v>11.636060000000001</v>
      </c>
      <c r="D14512" s="5">
        <v>11.062718</v>
      </c>
      <c r="E14512" s="1"/>
    </row>
    <row r="14513" spans="1:5" x14ac:dyDescent="0.2">
      <c r="A14513" s="5">
        <v>15.031998</v>
      </c>
      <c r="B14513" s="5">
        <v>310.53949</v>
      </c>
      <c r="C14513" s="5">
        <v>11.636888000000001</v>
      </c>
      <c r="D14513" s="5">
        <v>11.072203999999999</v>
      </c>
      <c r="E14513" s="1"/>
    </row>
    <row r="14514" spans="1:5" x14ac:dyDescent="0.2">
      <c r="A14514" s="5">
        <v>15.033065000000001</v>
      </c>
      <c r="B14514" s="5">
        <v>310.01309199999997</v>
      </c>
      <c r="C14514" s="5">
        <v>11.637715</v>
      </c>
      <c r="D14514" s="5">
        <v>11.081322</v>
      </c>
      <c r="E14514" s="1"/>
    </row>
    <row r="14515" spans="1:5" x14ac:dyDescent="0.2">
      <c r="A14515" s="5">
        <v>15.034132</v>
      </c>
      <c r="B14515" s="5">
        <v>309.37005599999998</v>
      </c>
      <c r="C14515" s="5">
        <v>11.638541999999999</v>
      </c>
      <c r="D14515" s="5">
        <v>11.089598000000001</v>
      </c>
      <c r="E14515" s="1"/>
    </row>
    <row r="14516" spans="1:5" x14ac:dyDescent="0.2">
      <c r="A14516" s="5">
        <v>15.035199</v>
      </c>
      <c r="B14516" s="5">
        <v>308.70220899999998</v>
      </c>
      <c r="C14516" s="5">
        <v>11.63937</v>
      </c>
      <c r="D14516" s="5">
        <v>11.095981999999999</v>
      </c>
      <c r="E14516" s="1"/>
    </row>
    <row r="14517" spans="1:5" x14ac:dyDescent="0.2">
      <c r="A14517" s="5">
        <v>15.036265999999999</v>
      </c>
      <c r="B14517" s="5">
        <v>308.04846199999997</v>
      </c>
      <c r="C14517" s="5">
        <v>11.640198</v>
      </c>
      <c r="D14517" s="5">
        <v>11.102914</v>
      </c>
      <c r="E14517" s="1"/>
    </row>
    <row r="14518" spans="1:5" x14ac:dyDescent="0.2">
      <c r="A14518" s="5">
        <v>15.037333</v>
      </c>
      <c r="B14518" s="5">
        <v>307.51413000000002</v>
      </c>
      <c r="C14518" s="5">
        <v>11.641025000000001</v>
      </c>
      <c r="D14518" s="5">
        <v>11.109923999999999</v>
      </c>
      <c r="E14518" s="1"/>
    </row>
    <row r="14519" spans="1:5" x14ac:dyDescent="0.2">
      <c r="A14519" s="5">
        <v>15.038401</v>
      </c>
      <c r="B14519" s="5">
        <v>307.01696800000002</v>
      </c>
      <c r="C14519" s="5">
        <v>11.641852</v>
      </c>
      <c r="D14519" s="5">
        <v>11.116932</v>
      </c>
      <c r="E14519" s="1"/>
    </row>
    <row r="14520" spans="1:5" x14ac:dyDescent="0.2">
      <c r="A14520" s="5">
        <v>15.039467999999999</v>
      </c>
      <c r="B14520" s="5">
        <v>306.51825000000002</v>
      </c>
      <c r="C14520" s="5">
        <v>11.642678999999999</v>
      </c>
      <c r="D14520" s="5">
        <v>11.124855999999999</v>
      </c>
      <c r="E14520" s="1"/>
    </row>
    <row r="14521" spans="1:5" x14ac:dyDescent="0.2">
      <c r="A14521" s="5">
        <v>15.040535</v>
      </c>
      <c r="B14521" s="5">
        <v>306.02072099999998</v>
      </c>
      <c r="C14521" s="5">
        <v>11.643507</v>
      </c>
      <c r="D14521" s="5">
        <v>11.133238</v>
      </c>
      <c r="E14521" s="1"/>
    </row>
    <row r="14522" spans="1:5" x14ac:dyDescent="0.2">
      <c r="A14522" s="5">
        <v>15.041601999999999</v>
      </c>
      <c r="B14522" s="5">
        <v>305.41754200000003</v>
      </c>
      <c r="C14522" s="5">
        <v>11.644335</v>
      </c>
      <c r="D14522" s="5">
        <v>11.141610999999999</v>
      </c>
      <c r="E14522" s="1"/>
    </row>
    <row r="14523" spans="1:5" x14ac:dyDescent="0.2">
      <c r="A14523" s="5">
        <v>15.042669</v>
      </c>
      <c r="B14523" s="5">
        <v>304.761841</v>
      </c>
      <c r="C14523" s="5">
        <v>11.645161999999999</v>
      </c>
      <c r="D14523" s="5">
        <v>11.148979000000001</v>
      </c>
      <c r="E14523" s="1"/>
    </row>
    <row r="14524" spans="1:5" x14ac:dyDescent="0.2">
      <c r="A14524" s="5">
        <v>15.043736000000001</v>
      </c>
      <c r="B14524" s="5">
        <v>304.101044</v>
      </c>
      <c r="C14524" s="5">
        <v>11.645989</v>
      </c>
      <c r="D14524" s="5">
        <v>11.15583</v>
      </c>
      <c r="E14524" s="1"/>
    </row>
    <row r="14525" spans="1:5" x14ac:dyDescent="0.2">
      <c r="A14525" s="5">
        <v>15.044803999999999</v>
      </c>
      <c r="B14525" s="5">
        <v>303.532715</v>
      </c>
      <c r="C14525" s="5">
        <v>11.646817</v>
      </c>
      <c r="D14525" s="5">
        <v>11.162646000000001</v>
      </c>
      <c r="E14525" s="1"/>
    </row>
    <row r="14526" spans="1:5" x14ac:dyDescent="0.2">
      <c r="A14526" s="5">
        <v>15.045871</v>
      </c>
      <c r="B14526" s="5">
        <v>303.02728300000001</v>
      </c>
      <c r="C14526" s="5">
        <v>11.647644</v>
      </c>
      <c r="D14526" s="5">
        <v>11.169456</v>
      </c>
      <c r="E14526" s="1"/>
    </row>
    <row r="14527" spans="1:5" x14ac:dyDescent="0.2">
      <c r="A14527" s="5">
        <v>15.046938000000001</v>
      </c>
      <c r="B14527" s="5">
        <v>302.53189099999997</v>
      </c>
      <c r="C14527" s="5">
        <v>11.648472</v>
      </c>
      <c r="D14527" s="5">
        <v>11.177778</v>
      </c>
      <c r="E14527" s="1"/>
    </row>
    <row r="14528" spans="1:5" x14ac:dyDescent="0.2">
      <c r="A14528" s="5">
        <v>15.048005</v>
      </c>
      <c r="B14528" s="5">
        <v>302.038025</v>
      </c>
      <c r="C14528" s="5">
        <v>11.649298999999999</v>
      </c>
      <c r="D14528" s="5">
        <v>11.188364</v>
      </c>
      <c r="E14528" s="1"/>
    </row>
    <row r="14529" spans="1:5" x14ac:dyDescent="0.2">
      <c r="A14529" s="5">
        <v>15.049072000000001</v>
      </c>
      <c r="B14529" s="5">
        <v>301.484039</v>
      </c>
      <c r="C14529" s="5">
        <v>11.650126</v>
      </c>
      <c r="D14529" s="5">
        <v>11.199172000000001</v>
      </c>
      <c r="E14529" s="1"/>
    </row>
    <row r="14530" spans="1:5" x14ac:dyDescent="0.2">
      <c r="A14530" s="5">
        <v>15.050139</v>
      </c>
      <c r="B14530" s="5">
        <v>300.85931399999998</v>
      </c>
      <c r="C14530" s="5">
        <v>11.650954</v>
      </c>
      <c r="D14530" s="5">
        <v>11.209087</v>
      </c>
      <c r="E14530" s="1"/>
    </row>
    <row r="14531" spans="1:5" x14ac:dyDescent="0.2">
      <c r="A14531" s="5">
        <v>15.051207</v>
      </c>
      <c r="B14531" s="5">
        <v>300.21078499999999</v>
      </c>
      <c r="C14531" s="5">
        <v>11.651781</v>
      </c>
      <c r="D14531" s="5">
        <v>11.217641</v>
      </c>
      <c r="E14531" s="1"/>
    </row>
    <row r="14532" spans="1:5" x14ac:dyDescent="0.2">
      <c r="A14532" s="5">
        <v>15.052274000000001</v>
      </c>
      <c r="B14532" s="5">
        <v>299.61395299999998</v>
      </c>
      <c r="C14532" s="5">
        <v>11.652609</v>
      </c>
      <c r="D14532" s="5">
        <v>11.226082</v>
      </c>
      <c r="E14532" s="1"/>
    </row>
    <row r="14533" spans="1:5" x14ac:dyDescent="0.2">
      <c r="A14533" s="5">
        <v>15.053341</v>
      </c>
      <c r="B14533" s="5">
        <v>299.10107399999998</v>
      </c>
      <c r="C14533" s="5">
        <v>11.653437</v>
      </c>
      <c r="D14533" s="5">
        <v>11.234515999999999</v>
      </c>
      <c r="E14533" s="1"/>
    </row>
    <row r="14534" spans="1:5" x14ac:dyDescent="0.2">
      <c r="A14534" s="5">
        <v>15.054408</v>
      </c>
      <c r="B14534" s="5">
        <v>298.62091099999998</v>
      </c>
      <c r="C14534" s="5">
        <v>11.654263</v>
      </c>
      <c r="D14534" s="5">
        <v>11.242938000000001</v>
      </c>
      <c r="E14534" s="1"/>
    </row>
    <row r="14535" spans="1:5" x14ac:dyDescent="0.2">
      <c r="A14535" s="5">
        <v>15.055474999999999</v>
      </c>
      <c r="B14535" s="5">
        <v>298.14135700000003</v>
      </c>
      <c r="C14535" s="5">
        <v>11.655091000000001</v>
      </c>
      <c r="D14535" s="5">
        <v>11.253363999999999</v>
      </c>
      <c r="E14535" s="1"/>
    </row>
    <row r="14536" spans="1:5" x14ac:dyDescent="0.2">
      <c r="A14536" s="5">
        <v>15.056542</v>
      </c>
      <c r="B14536" s="5">
        <v>297.64349399999998</v>
      </c>
      <c r="C14536" s="5">
        <v>11.655918</v>
      </c>
      <c r="D14536" s="5">
        <v>11.264232</v>
      </c>
      <c r="E14536" s="1"/>
    </row>
    <row r="14537" spans="1:5" x14ac:dyDescent="0.2">
      <c r="A14537" s="5">
        <v>15.05761</v>
      </c>
      <c r="B14537" s="5">
        <v>297.06372099999999</v>
      </c>
      <c r="C14537" s="5">
        <v>11.656746</v>
      </c>
      <c r="D14537" s="5">
        <v>11.275104000000001</v>
      </c>
      <c r="E14537" s="1"/>
    </row>
    <row r="14538" spans="1:5" x14ac:dyDescent="0.2">
      <c r="A14538" s="5">
        <v>15.058676999999999</v>
      </c>
      <c r="B14538" s="5">
        <v>296.43035900000001</v>
      </c>
      <c r="C14538" s="5">
        <v>11.657574</v>
      </c>
      <c r="D14538" s="5">
        <v>11.283246999999999</v>
      </c>
      <c r="E14538" s="1"/>
    </row>
    <row r="14539" spans="1:5" x14ac:dyDescent="0.2">
      <c r="A14539" s="5">
        <v>15.059744</v>
      </c>
      <c r="B14539" s="5">
        <v>295.812836</v>
      </c>
      <c r="C14539" s="5">
        <v>11.658401</v>
      </c>
      <c r="D14539" s="5">
        <v>11.291079999999999</v>
      </c>
      <c r="E14539" s="1"/>
    </row>
    <row r="14540" spans="1:5" x14ac:dyDescent="0.2">
      <c r="A14540" s="5">
        <v>15.060810999999999</v>
      </c>
      <c r="B14540" s="5">
        <v>295.27771000000001</v>
      </c>
      <c r="C14540" s="5">
        <v>11.659228000000001</v>
      </c>
      <c r="D14540" s="5">
        <v>11.298897999999999</v>
      </c>
      <c r="E14540" s="1"/>
    </row>
    <row r="14541" spans="1:5" x14ac:dyDescent="0.2">
      <c r="A14541" s="5">
        <v>15.061878</v>
      </c>
      <c r="B14541" s="5">
        <v>294.80566399999998</v>
      </c>
      <c r="C14541" s="5">
        <v>11.660056000000001</v>
      </c>
      <c r="D14541" s="5">
        <v>11.306727</v>
      </c>
      <c r="E14541" s="1"/>
    </row>
    <row r="14542" spans="1:5" x14ac:dyDescent="0.2">
      <c r="A14542" s="5">
        <v>15.062944999999999</v>
      </c>
      <c r="B14542" s="5">
        <v>294.33511399999998</v>
      </c>
      <c r="C14542" s="5">
        <v>11.660883</v>
      </c>
      <c r="D14542" s="5">
        <v>11.315277</v>
      </c>
      <c r="E14542" s="1"/>
    </row>
    <row r="14543" spans="1:5" x14ac:dyDescent="0.2">
      <c r="A14543" s="5">
        <v>15.064012999999999</v>
      </c>
      <c r="B14543" s="5">
        <v>293.86416600000001</v>
      </c>
      <c r="C14543" s="5">
        <v>11.661711</v>
      </c>
      <c r="D14543" s="5">
        <v>11.32466</v>
      </c>
      <c r="E14543" s="1"/>
    </row>
    <row r="14544" spans="1:5" x14ac:dyDescent="0.2">
      <c r="A14544" s="5">
        <v>15.06508</v>
      </c>
      <c r="B14544" s="5">
        <v>293.32449300000002</v>
      </c>
      <c r="C14544" s="5">
        <v>11.662538</v>
      </c>
      <c r="D14544" s="5">
        <v>11.334205000000001</v>
      </c>
      <c r="E14544" s="1"/>
    </row>
    <row r="14545" spans="1:5" x14ac:dyDescent="0.2">
      <c r="A14545" s="5">
        <v>15.066147000000001</v>
      </c>
      <c r="B14545" s="5">
        <v>292.70626800000002</v>
      </c>
      <c r="C14545" s="5">
        <v>11.663365000000001</v>
      </c>
      <c r="D14545" s="5">
        <v>11.342890000000001</v>
      </c>
      <c r="E14545" s="1"/>
    </row>
    <row r="14546" spans="1:5" x14ac:dyDescent="0.2">
      <c r="A14546" s="5">
        <v>15.067214</v>
      </c>
      <c r="B14546" s="5">
        <v>292.07961999999998</v>
      </c>
      <c r="C14546" s="5">
        <v>11.664192999999999</v>
      </c>
      <c r="D14546" s="5">
        <v>11.351100000000001</v>
      </c>
      <c r="E14546" s="1"/>
    </row>
    <row r="14547" spans="1:5" x14ac:dyDescent="0.2">
      <c r="A14547" s="5">
        <v>15.06828</v>
      </c>
      <c r="B14547" s="5">
        <v>291.522583</v>
      </c>
      <c r="C14547" s="5">
        <v>11.66502</v>
      </c>
      <c r="D14547" s="5">
        <v>11.359215000000001</v>
      </c>
      <c r="E14547" s="1"/>
    </row>
    <row r="14548" spans="1:5" x14ac:dyDescent="0.2">
      <c r="A14548" s="5">
        <v>15.069347</v>
      </c>
      <c r="B14548" s="5">
        <v>291.049622</v>
      </c>
      <c r="C14548" s="5">
        <v>11.665848</v>
      </c>
      <c r="D14548" s="5">
        <v>11.367357</v>
      </c>
      <c r="E14548" s="1"/>
    </row>
    <row r="14549" spans="1:5" x14ac:dyDescent="0.2">
      <c r="A14549" s="5">
        <v>15.070415000000001</v>
      </c>
      <c r="B14549" s="5">
        <v>290.58596799999998</v>
      </c>
      <c r="C14549" s="5">
        <v>11.666676000000001</v>
      </c>
      <c r="D14549" s="5">
        <v>11.375982</v>
      </c>
      <c r="E14549" s="1"/>
    </row>
    <row r="14550" spans="1:5" x14ac:dyDescent="0.2">
      <c r="A14550" s="5">
        <v>15.071482</v>
      </c>
      <c r="B14550" s="5">
        <v>290.12298600000003</v>
      </c>
      <c r="C14550" s="5">
        <v>11.667502000000001</v>
      </c>
      <c r="D14550" s="5">
        <v>11.386708</v>
      </c>
      <c r="E14550" s="1"/>
    </row>
    <row r="14551" spans="1:5" x14ac:dyDescent="0.2">
      <c r="A14551" s="5">
        <v>15.072549</v>
      </c>
      <c r="B14551" s="5">
        <v>289.62616000000003</v>
      </c>
      <c r="C14551" s="5">
        <v>11.668329999999999</v>
      </c>
      <c r="D14551" s="5">
        <v>11.397575</v>
      </c>
      <c r="E14551" s="1"/>
    </row>
    <row r="14552" spans="1:5" x14ac:dyDescent="0.2">
      <c r="A14552" s="5">
        <v>15.073615999999999</v>
      </c>
      <c r="B14552" s="5">
        <v>289.04888899999997</v>
      </c>
      <c r="C14552" s="5">
        <v>11.669157999999999</v>
      </c>
      <c r="D14552" s="5">
        <v>11.407303000000001</v>
      </c>
      <c r="E14552" s="1"/>
    </row>
    <row r="14553" spans="1:5" x14ac:dyDescent="0.2">
      <c r="A14553" s="5">
        <v>15.074683</v>
      </c>
      <c r="B14553" s="5">
        <v>288.42614700000001</v>
      </c>
      <c r="C14553" s="5">
        <v>11.669985</v>
      </c>
      <c r="D14553" s="5">
        <v>11.414759</v>
      </c>
      <c r="E14553" s="1"/>
    </row>
    <row r="14554" spans="1:5" x14ac:dyDescent="0.2">
      <c r="A14554" s="5">
        <v>15.075749999999999</v>
      </c>
      <c r="B14554" s="5">
        <v>287.83956899999998</v>
      </c>
      <c r="C14554" s="5">
        <v>11.670813000000001</v>
      </c>
      <c r="D14554" s="5">
        <v>11.421811999999999</v>
      </c>
      <c r="E14554" s="1"/>
    </row>
    <row r="14555" spans="1:5" x14ac:dyDescent="0.2">
      <c r="A14555" s="5">
        <v>15.076817999999999</v>
      </c>
      <c r="B14555" s="5">
        <v>287.33200099999999</v>
      </c>
      <c r="C14555" s="5">
        <v>11.671639000000001</v>
      </c>
      <c r="D14555" s="5">
        <v>11.428884999999999</v>
      </c>
      <c r="E14555" s="1"/>
    </row>
    <row r="14556" spans="1:5" x14ac:dyDescent="0.2">
      <c r="A14556" s="5">
        <v>15.077885</v>
      </c>
      <c r="B14556" s="5">
        <v>286.86245700000001</v>
      </c>
      <c r="C14556" s="5">
        <v>11.672466999999999</v>
      </c>
      <c r="D14556" s="5">
        <v>11.435945</v>
      </c>
      <c r="E14556" s="1"/>
    </row>
    <row r="14557" spans="1:5" x14ac:dyDescent="0.2">
      <c r="A14557" s="5">
        <v>15.078951999999999</v>
      </c>
      <c r="B14557" s="5">
        <v>286.39099099999999</v>
      </c>
      <c r="C14557" s="5">
        <v>11.673295</v>
      </c>
      <c r="D14557" s="5">
        <v>11.445048999999999</v>
      </c>
      <c r="E14557" s="1"/>
    </row>
    <row r="14558" spans="1:5" x14ac:dyDescent="0.2">
      <c r="A14558" s="5">
        <v>15.080019</v>
      </c>
      <c r="B14558" s="5">
        <v>285.91482500000001</v>
      </c>
      <c r="C14558" s="5">
        <v>11.674122000000001</v>
      </c>
      <c r="D14558" s="5">
        <v>11.454874999999999</v>
      </c>
      <c r="E14558" s="1"/>
    </row>
    <row r="14559" spans="1:5" x14ac:dyDescent="0.2">
      <c r="A14559" s="5">
        <v>15.081086000000001</v>
      </c>
      <c r="B14559" s="5">
        <v>285.37976099999997</v>
      </c>
      <c r="C14559" s="5">
        <v>11.674950000000001</v>
      </c>
      <c r="D14559" s="5">
        <v>11.464776000000001</v>
      </c>
      <c r="E14559" s="1"/>
    </row>
    <row r="14560" spans="1:5" x14ac:dyDescent="0.2">
      <c r="A14560" s="5">
        <v>15.082153</v>
      </c>
      <c r="B14560" s="5">
        <v>284.75375400000001</v>
      </c>
      <c r="C14560" s="5">
        <v>11.675777</v>
      </c>
      <c r="D14560" s="5">
        <v>11.472827000000001</v>
      </c>
      <c r="E14560" s="1"/>
    </row>
    <row r="14561" spans="1:5" x14ac:dyDescent="0.2">
      <c r="A14561" s="5">
        <v>15.083220000000001</v>
      </c>
      <c r="B14561" s="5">
        <v>284.15966800000001</v>
      </c>
      <c r="C14561" s="5">
        <v>11.676603999999999</v>
      </c>
      <c r="D14561" s="5">
        <v>11.480267</v>
      </c>
      <c r="E14561" s="1"/>
    </row>
    <row r="14562" spans="1:5" x14ac:dyDescent="0.2">
      <c r="A14562" s="5">
        <v>15.084288000000001</v>
      </c>
      <c r="B14562" s="5">
        <v>283.643036</v>
      </c>
      <c r="C14562" s="5">
        <v>11.677432</v>
      </c>
      <c r="D14562" s="5">
        <v>11.487679</v>
      </c>
      <c r="E14562" s="1"/>
    </row>
    <row r="14563" spans="1:5" x14ac:dyDescent="0.2">
      <c r="A14563" s="5">
        <v>15.085355</v>
      </c>
      <c r="B14563" s="5">
        <v>283.202179</v>
      </c>
      <c r="C14563" s="5">
        <v>11.678259000000001</v>
      </c>
      <c r="D14563" s="5">
        <v>11.495086000000001</v>
      </c>
      <c r="E14563" s="1"/>
    </row>
    <row r="14564" spans="1:5" x14ac:dyDescent="0.2">
      <c r="A14564" s="5">
        <v>15.086422000000001</v>
      </c>
      <c r="B14564" s="5">
        <v>282.72833300000002</v>
      </c>
      <c r="C14564" s="5">
        <v>11.679087000000001</v>
      </c>
      <c r="D14564" s="5">
        <v>11.504674</v>
      </c>
      <c r="E14564" s="1"/>
    </row>
    <row r="14565" spans="1:5" x14ac:dyDescent="0.2">
      <c r="A14565" s="5">
        <v>15.087489</v>
      </c>
      <c r="B14565" s="5">
        <v>282.25335699999999</v>
      </c>
      <c r="C14565" s="5">
        <v>11.679914</v>
      </c>
      <c r="D14565" s="5">
        <v>11.516263</v>
      </c>
      <c r="E14565" s="1"/>
    </row>
    <row r="14566" spans="1:5" x14ac:dyDescent="0.2">
      <c r="A14566" s="5">
        <v>15.088556000000001</v>
      </c>
      <c r="B14566" s="5">
        <v>281.77389499999998</v>
      </c>
      <c r="C14566" s="5">
        <v>11.680740999999999</v>
      </c>
      <c r="D14566" s="5">
        <v>11.528174</v>
      </c>
      <c r="E14566" s="1"/>
    </row>
    <row r="14567" spans="1:5" x14ac:dyDescent="0.2">
      <c r="A14567" s="5">
        <v>15.089623</v>
      </c>
      <c r="B14567" s="5">
        <v>281.20156900000001</v>
      </c>
      <c r="C14567" s="5">
        <v>11.681569</v>
      </c>
      <c r="D14567" s="5">
        <v>11.539462</v>
      </c>
      <c r="E14567" s="1"/>
    </row>
    <row r="14568" spans="1:5" x14ac:dyDescent="0.2">
      <c r="A14568" s="5">
        <v>15.090691</v>
      </c>
      <c r="B14568" s="5">
        <v>280.56753500000002</v>
      </c>
      <c r="C14568" s="5">
        <v>11.682397</v>
      </c>
      <c r="D14568" s="5">
        <v>11.549871</v>
      </c>
      <c r="E14568" s="1"/>
    </row>
    <row r="14569" spans="1:5" x14ac:dyDescent="0.2">
      <c r="A14569" s="5">
        <v>15.091758</v>
      </c>
      <c r="B14569" s="5">
        <v>279.93682899999999</v>
      </c>
      <c r="C14569" s="5">
        <v>11.683223999999999</v>
      </c>
      <c r="D14569" s="5">
        <v>11.5601</v>
      </c>
      <c r="E14569" s="1"/>
    </row>
    <row r="14570" spans="1:5" x14ac:dyDescent="0.2">
      <c r="A14570" s="5">
        <v>15.092824999999999</v>
      </c>
      <c r="B14570" s="5">
        <v>279.44378699999999</v>
      </c>
      <c r="C14570" s="5">
        <v>11.684051999999999</v>
      </c>
      <c r="D14570" s="5">
        <v>11.570345</v>
      </c>
      <c r="E14570" s="1"/>
    </row>
    <row r="14571" spans="1:5" x14ac:dyDescent="0.2">
      <c r="A14571" s="5">
        <v>15.093892</v>
      </c>
      <c r="B14571" s="5">
        <v>278.96636999999998</v>
      </c>
      <c r="C14571" s="5">
        <v>11.684877999999999</v>
      </c>
      <c r="D14571" s="5">
        <v>11.581151999999999</v>
      </c>
      <c r="E14571" s="1"/>
    </row>
    <row r="14572" spans="1:5" x14ac:dyDescent="0.2">
      <c r="A14572" s="5">
        <v>15.094958999999999</v>
      </c>
      <c r="B14572" s="5">
        <v>278.48803700000002</v>
      </c>
      <c r="C14572" s="5">
        <v>11.685706</v>
      </c>
      <c r="D14572" s="5">
        <v>11.594479</v>
      </c>
      <c r="E14572" s="1"/>
    </row>
    <row r="14573" spans="1:5" x14ac:dyDescent="0.2">
      <c r="A14573" s="5">
        <v>15.096026</v>
      </c>
      <c r="B14573" s="5">
        <v>278.01144399999998</v>
      </c>
      <c r="C14573" s="5">
        <v>11.686534</v>
      </c>
      <c r="D14573" s="5">
        <v>11.608495</v>
      </c>
      <c r="E14573" s="1"/>
    </row>
    <row r="14574" spans="1:5" x14ac:dyDescent="0.2">
      <c r="A14574" s="5">
        <v>15.097094</v>
      </c>
      <c r="B14574" s="5">
        <v>277.50512700000002</v>
      </c>
      <c r="C14574" s="5">
        <v>11.687360999999999</v>
      </c>
      <c r="D14574" s="5">
        <v>11.622011000000001</v>
      </c>
      <c r="E14574" s="1"/>
    </row>
    <row r="14575" spans="1:5" x14ac:dyDescent="0.2">
      <c r="A14575" s="5">
        <v>15.098160999999999</v>
      </c>
      <c r="B14575" s="5">
        <v>276.88449100000003</v>
      </c>
      <c r="C14575" s="5">
        <v>11.688188999999999</v>
      </c>
      <c r="D14575" s="5">
        <v>11.633615000000001</v>
      </c>
      <c r="E14575" s="1"/>
    </row>
    <row r="14576" spans="1:5" x14ac:dyDescent="0.2">
      <c r="A14576" s="5">
        <v>15.099228</v>
      </c>
      <c r="B14576" s="5">
        <v>276.25405899999998</v>
      </c>
      <c r="C14576" s="5">
        <v>11.689016000000001</v>
      </c>
      <c r="D14576" s="5">
        <v>11.644707</v>
      </c>
      <c r="E14576" s="1"/>
    </row>
    <row r="14577" spans="1:5" x14ac:dyDescent="0.2">
      <c r="A14577" s="5">
        <v>15.100294999999999</v>
      </c>
      <c r="B14577" s="5">
        <v>275.70083599999998</v>
      </c>
      <c r="C14577" s="5">
        <v>11.689843</v>
      </c>
      <c r="D14577" s="5">
        <v>11.655780999999999</v>
      </c>
      <c r="E14577" s="1"/>
    </row>
    <row r="14578" spans="1:5" x14ac:dyDescent="0.2">
      <c r="A14578" s="5">
        <v>15.101362</v>
      </c>
      <c r="B14578" s="5">
        <v>275.22515900000002</v>
      </c>
      <c r="C14578" s="5">
        <v>11.690671</v>
      </c>
      <c r="D14578" s="5">
        <v>11.666667</v>
      </c>
      <c r="E14578" s="1"/>
    </row>
    <row r="14579" spans="1:5" x14ac:dyDescent="0.2">
      <c r="A14579" s="5">
        <v>15.102429000000001</v>
      </c>
      <c r="B14579" s="5">
        <v>274.75762900000001</v>
      </c>
      <c r="C14579" s="5">
        <v>11.691497999999999</v>
      </c>
      <c r="D14579" s="5">
        <v>11.678483999999999</v>
      </c>
      <c r="E14579" s="1"/>
    </row>
    <row r="14580" spans="1:5" x14ac:dyDescent="0.2">
      <c r="A14580" s="5">
        <v>15.103497000000001</v>
      </c>
      <c r="B14580" s="5">
        <v>274.28997800000002</v>
      </c>
      <c r="C14580" s="5">
        <v>11.692326</v>
      </c>
      <c r="D14580" s="5">
        <v>11.691160999999999</v>
      </c>
      <c r="E14580" s="1"/>
    </row>
    <row r="14581" spans="1:5" x14ac:dyDescent="0.2">
      <c r="A14581" s="5">
        <v>15.104564</v>
      </c>
      <c r="B14581" s="5">
        <v>273.82302900000002</v>
      </c>
      <c r="C14581" s="5">
        <v>11.693153000000001</v>
      </c>
      <c r="D14581" s="5">
        <v>11.70472</v>
      </c>
      <c r="E14581" s="1"/>
    </row>
    <row r="14582" spans="1:5" x14ac:dyDescent="0.2">
      <c r="A14582" s="5">
        <v>15.105631000000001</v>
      </c>
      <c r="B14582" s="5">
        <v>273.25210600000003</v>
      </c>
      <c r="C14582" s="5">
        <v>11.69398</v>
      </c>
      <c r="D14582" s="5">
        <v>11.717760999999999</v>
      </c>
      <c r="E14582" s="1"/>
    </row>
    <row r="14583" spans="1:5" x14ac:dyDescent="0.2">
      <c r="A14583" s="5">
        <v>15.106698</v>
      </c>
      <c r="B14583" s="5">
        <v>272.635559</v>
      </c>
      <c r="C14583" s="5">
        <v>11.694808</v>
      </c>
      <c r="D14583" s="5">
        <v>11.729487000000001</v>
      </c>
      <c r="E14583" s="1"/>
    </row>
    <row r="14584" spans="1:5" x14ac:dyDescent="0.2">
      <c r="A14584" s="5">
        <v>15.107765000000001</v>
      </c>
      <c r="B14584" s="5">
        <v>272.03457600000002</v>
      </c>
      <c r="C14584" s="5">
        <v>11.695636</v>
      </c>
      <c r="D14584" s="5">
        <v>11.741077000000001</v>
      </c>
      <c r="E14584" s="1"/>
    </row>
    <row r="14585" spans="1:5" x14ac:dyDescent="0.2">
      <c r="A14585" s="5">
        <v>15.108832</v>
      </c>
      <c r="B14585" s="5">
        <v>271.55654900000002</v>
      </c>
      <c r="C14585" s="5">
        <v>11.696463</v>
      </c>
      <c r="D14585" s="5">
        <v>11.752644999999999</v>
      </c>
      <c r="E14585" s="1"/>
    </row>
    <row r="14586" spans="1:5" x14ac:dyDescent="0.2">
      <c r="A14586" s="5">
        <v>15.1099</v>
      </c>
      <c r="B14586" s="5">
        <v>271.09960899999999</v>
      </c>
      <c r="C14586" s="5">
        <v>11.697290000000001</v>
      </c>
      <c r="D14586" s="5">
        <v>11.765295999999999</v>
      </c>
      <c r="E14586" s="1"/>
    </row>
    <row r="14587" spans="1:5" x14ac:dyDescent="0.2">
      <c r="A14587" s="5">
        <v>15.110967</v>
      </c>
      <c r="B14587" s="5">
        <v>270.643036</v>
      </c>
      <c r="C14587" s="5">
        <v>11.698117999999999</v>
      </c>
      <c r="D14587" s="5">
        <v>11.780265999999999</v>
      </c>
      <c r="E14587" s="1"/>
    </row>
    <row r="14588" spans="1:5" x14ac:dyDescent="0.2">
      <c r="A14588" s="5">
        <v>15.112034</v>
      </c>
      <c r="B14588" s="5">
        <v>270.18588299999999</v>
      </c>
      <c r="C14588" s="5">
        <v>11.698945</v>
      </c>
      <c r="D14588" s="5">
        <v>11.796400999999999</v>
      </c>
      <c r="E14588" s="1"/>
    </row>
    <row r="14589" spans="1:5" x14ac:dyDescent="0.2">
      <c r="A14589" s="5">
        <v>15.113101</v>
      </c>
      <c r="B14589" s="5">
        <v>269.66705300000001</v>
      </c>
      <c r="C14589" s="5">
        <v>11.699773</v>
      </c>
      <c r="D14589" s="5">
        <v>11.811339</v>
      </c>
      <c r="E14589" s="1"/>
    </row>
    <row r="14590" spans="1:5" x14ac:dyDescent="0.2">
      <c r="A14590" s="5">
        <v>15.114167999999999</v>
      </c>
      <c r="B14590" s="5">
        <v>269.07708700000001</v>
      </c>
      <c r="C14590" s="5">
        <v>11.7006</v>
      </c>
      <c r="D14590" s="5">
        <v>11.823975000000001</v>
      </c>
      <c r="E14590" s="1"/>
    </row>
    <row r="14591" spans="1:5" x14ac:dyDescent="0.2">
      <c r="A14591" s="5">
        <v>15.115235</v>
      </c>
      <c r="B14591" s="5">
        <v>268.47308299999997</v>
      </c>
      <c r="C14591" s="5">
        <v>11.701427000000001</v>
      </c>
      <c r="D14591" s="5">
        <v>11.835599</v>
      </c>
      <c r="E14591" s="1"/>
    </row>
    <row r="14592" spans="1:5" x14ac:dyDescent="0.2">
      <c r="A14592" s="5">
        <v>15.116301999999999</v>
      </c>
      <c r="B14592" s="5">
        <v>267.94174199999998</v>
      </c>
      <c r="C14592" s="5">
        <v>11.702254999999999</v>
      </c>
      <c r="D14592" s="5">
        <v>11.847213999999999</v>
      </c>
      <c r="E14592" s="1"/>
    </row>
    <row r="14593" spans="1:5" x14ac:dyDescent="0.2">
      <c r="A14593" s="5">
        <v>15.117369999999999</v>
      </c>
      <c r="B14593" s="5">
        <v>267.48315400000001</v>
      </c>
      <c r="C14593" s="5">
        <v>11.703082</v>
      </c>
      <c r="D14593" s="5">
        <v>11.859166</v>
      </c>
      <c r="E14593" s="1"/>
    </row>
    <row r="14594" spans="1:5" x14ac:dyDescent="0.2">
      <c r="A14594" s="5">
        <v>15.118437</v>
      </c>
      <c r="B14594" s="5">
        <v>267.03613300000001</v>
      </c>
      <c r="C14594" s="5">
        <v>11.70391</v>
      </c>
      <c r="D14594" s="5">
        <v>11.872887</v>
      </c>
      <c r="E14594" s="1"/>
    </row>
    <row r="14595" spans="1:5" x14ac:dyDescent="0.2">
      <c r="A14595" s="5">
        <v>15.119503999999999</v>
      </c>
      <c r="B14595" s="5">
        <v>266.589539</v>
      </c>
      <c r="C14595" s="5">
        <v>11.704738000000001</v>
      </c>
      <c r="D14595" s="5">
        <v>11.888344999999999</v>
      </c>
      <c r="E14595" s="1"/>
    </row>
    <row r="14596" spans="1:5" x14ac:dyDescent="0.2">
      <c r="A14596" s="5">
        <v>15.120571</v>
      </c>
      <c r="B14596" s="5">
        <v>266.13320900000002</v>
      </c>
      <c r="C14596" s="5">
        <v>11.705564000000001</v>
      </c>
      <c r="D14596" s="5">
        <v>11.903449999999999</v>
      </c>
      <c r="E14596" s="1"/>
    </row>
    <row r="14597" spans="1:5" x14ac:dyDescent="0.2">
      <c r="A14597" s="5">
        <v>15.121638000000001</v>
      </c>
      <c r="B14597" s="5">
        <v>265.57653800000003</v>
      </c>
      <c r="C14597" s="5">
        <v>11.706391999999999</v>
      </c>
      <c r="D14597" s="5">
        <v>11.916819</v>
      </c>
      <c r="E14597" s="1"/>
    </row>
    <row r="14598" spans="1:5" x14ac:dyDescent="0.2">
      <c r="A14598" s="5">
        <v>15.122705</v>
      </c>
      <c r="B14598" s="5">
        <v>264.98193400000002</v>
      </c>
      <c r="C14598" s="5">
        <v>11.707219</v>
      </c>
      <c r="D14598" s="5">
        <v>11.928496000000001</v>
      </c>
      <c r="E14598" s="1"/>
    </row>
    <row r="14599" spans="1:5" x14ac:dyDescent="0.2">
      <c r="A14599" s="5">
        <v>15.123773</v>
      </c>
      <c r="B14599" s="5">
        <v>264.40875199999999</v>
      </c>
      <c r="C14599" s="5">
        <v>11.708047000000001</v>
      </c>
      <c r="D14599" s="5">
        <v>11.940199</v>
      </c>
      <c r="E14599" s="1"/>
    </row>
    <row r="14600" spans="1:5" x14ac:dyDescent="0.2">
      <c r="A14600" s="5">
        <v>15.124840000000001</v>
      </c>
      <c r="B14600" s="5">
        <v>263.927368</v>
      </c>
      <c r="C14600" s="5">
        <v>11.708875000000001</v>
      </c>
      <c r="D14600" s="5">
        <v>11.951848999999999</v>
      </c>
      <c r="E14600" s="1"/>
    </row>
    <row r="14601" spans="1:5" x14ac:dyDescent="0.2">
      <c r="A14601" s="5">
        <v>15.125907</v>
      </c>
      <c r="B14601" s="5">
        <v>263.48321499999997</v>
      </c>
      <c r="C14601" s="5">
        <v>11.709702</v>
      </c>
      <c r="D14601" s="5">
        <v>11.965339</v>
      </c>
      <c r="E14601" s="1"/>
    </row>
    <row r="14602" spans="1:5" x14ac:dyDescent="0.2">
      <c r="A14602" s="5">
        <v>15.126974000000001</v>
      </c>
      <c r="B14602" s="5">
        <v>263.03979500000003</v>
      </c>
      <c r="C14602" s="5">
        <v>11.710528999999999</v>
      </c>
      <c r="D14602" s="5">
        <v>11.981703</v>
      </c>
      <c r="E14602" s="1"/>
    </row>
    <row r="14603" spans="1:5" x14ac:dyDescent="0.2">
      <c r="A14603" s="5">
        <v>15.128041</v>
      </c>
      <c r="B14603" s="5">
        <v>262.596405</v>
      </c>
      <c r="C14603" s="5">
        <v>11.711357</v>
      </c>
      <c r="D14603" s="5">
        <v>11.998362999999999</v>
      </c>
      <c r="E14603" s="1"/>
    </row>
    <row r="14604" spans="1:5" x14ac:dyDescent="0.2">
      <c r="A14604" s="5">
        <v>15.129108</v>
      </c>
      <c r="B14604" s="5">
        <v>262.07666</v>
      </c>
      <c r="C14604" s="5">
        <v>11.712184000000001</v>
      </c>
      <c r="D14604" s="5">
        <v>12.013866999999999</v>
      </c>
      <c r="E14604" s="1"/>
    </row>
    <row r="14605" spans="1:5" x14ac:dyDescent="0.2">
      <c r="A14605" s="5">
        <v>15.130176000000001</v>
      </c>
      <c r="B14605" s="5">
        <v>261.49679600000002</v>
      </c>
      <c r="C14605" s="5">
        <v>11.713012000000001</v>
      </c>
      <c r="D14605" s="5">
        <v>12.027545999999999</v>
      </c>
      <c r="E14605" s="1"/>
    </row>
    <row r="14606" spans="1:5" x14ac:dyDescent="0.2">
      <c r="A14606" s="5">
        <v>15.131243</v>
      </c>
      <c r="B14606" s="5">
        <v>260.90554800000001</v>
      </c>
      <c r="C14606" s="5">
        <v>11.713839</v>
      </c>
      <c r="D14606" s="5">
        <v>12.040806</v>
      </c>
      <c r="E14606" s="1"/>
    </row>
    <row r="14607" spans="1:5" x14ac:dyDescent="0.2">
      <c r="A14607" s="5">
        <v>15.13231</v>
      </c>
      <c r="B14607" s="5">
        <v>260.38571200000001</v>
      </c>
      <c r="C14607" s="5">
        <v>11.714665999999999</v>
      </c>
      <c r="D14607" s="5">
        <v>12.054111000000001</v>
      </c>
      <c r="E14607" s="1"/>
    </row>
    <row r="14608" spans="1:5" x14ac:dyDescent="0.2">
      <c r="A14608" s="5">
        <v>15.133376999999999</v>
      </c>
      <c r="B14608" s="5">
        <v>259.92871100000002</v>
      </c>
      <c r="C14608" s="5">
        <v>11.715494</v>
      </c>
      <c r="D14608" s="5">
        <v>12.068821</v>
      </c>
      <c r="E14608" s="1"/>
    </row>
    <row r="14609" spans="1:5" x14ac:dyDescent="0.2">
      <c r="A14609" s="5">
        <v>15.134444</v>
      </c>
      <c r="B14609" s="5">
        <v>259.48410000000001</v>
      </c>
      <c r="C14609" s="5">
        <v>11.716321000000001</v>
      </c>
      <c r="D14609" s="5">
        <v>12.086556</v>
      </c>
      <c r="E14609" s="1"/>
    </row>
    <row r="14610" spans="1:5" x14ac:dyDescent="0.2">
      <c r="A14610" s="5">
        <v>15.135510999999999</v>
      </c>
      <c r="B14610" s="5">
        <v>259.04068000000001</v>
      </c>
      <c r="C14610" s="5">
        <v>11.717148999999999</v>
      </c>
      <c r="D14610" s="5">
        <v>12.105578</v>
      </c>
      <c r="E14610" s="1"/>
    </row>
    <row r="14611" spans="1:5" x14ac:dyDescent="0.2">
      <c r="A14611" s="5">
        <v>15.136578999999999</v>
      </c>
      <c r="B14611" s="5">
        <v>258.57742300000001</v>
      </c>
      <c r="C14611" s="5">
        <v>11.717976999999999</v>
      </c>
      <c r="D14611" s="5">
        <v>12.123709</v>
      </c>
      <c r="E14611" s="1"/>
    </row>
    <row r="14612" spans="1:5" x14ac:dyDescent="0.2">
      <c r="A14612" s="5">
        <v>15.137646</v>
      </c>
      <c r="B14612" s="5">
        <v>258.07504299999999</v>
      </c>
      <c r="C14612" s="5">
        <v>11.718802999999999</v>
      </c>
      <c r="D14612" s="5">
        <v>12.139624</v>
      </c>
      <c r="E14612" s="1"/>
    </row>
    <row r="14613" spans="1:5" x14ac:dyDescent="0.2">
      <c r="A14613" s="5">
        <v>15.138712999999999</v>
      </c>
      <c r="B14613" s="5">
        <v>257.52761800000002</v>
      </c>
      <c r="C14613" s="5">
        <v>11.719631</v>
      </c>
      <c r="D14613" s="5">
        <v>12.154106000000001</v>
      </c>
      <c r="E14613" s="1"/>
    </row>
    <row r="14614" spans="1:5" x14ac:dyDescent="0.2">
      <c r="A14614" s="5">
        <v>15.13978</v>
      </c>
      <c r="B14614" s="5">
        <v>256.967377</v>
      </c>
      <c r="C14614" s="5">
        <v>11.720458000000001</v>
      </c>
      <c r="D14614" s="5">
        <v>12.168533999999999</v>
      </c>
      <c r="E14614" s="1"/>
    </row>
    <row r="14615" spans="1:5" x14ac:dyDescent="0.2">
      <c r="A14615" s="5">
        <v>15.140847000000001</v>
      </c>
      <c r="B14615" s="5">
        <v>256.475098</v>
      </c>
      <c r="C14615" s="5">
        <v>11.721285999999999</v>
      </c>
      <c r="D14615" s="5">
        <v>12.183533000000001</v>
      </c>
      <c r="E14615" s="1"/>
    </row>
    <row r="14616" spans="1:5" x14ac:dyDescent="0.2">
      <c r="A14616" s="5">
        <v>15.141914</v>
      </c>
      <c r="B14616" s="5">
        <v>256.03274499999998</v>
      </c>
      <c r="C14616" s="5">
        <v>11.722113999999999</v>
      </c>
      <c r="D14616" s="5">
        <v>12.200635999999999</v>
      </c>
      <c r="E14616" s="1"/>
    </row>
    <row r="14617" spans="1:5" x14ac:dyDescent="0.2">
      <c r="A14617" s="5">
        <v>15.142982</v>
      </c>
      <c r="B14617" s="5">
        <v>255.59033199999999</v>
      </c>
      <c r="C14617" s="5">
        <v>11.722939999999999</v>
      </c>
      <c r="D14617" s="5">
        <v>12.219713</v>
      </c>
      <c r="E14617" s="1"/>
    </row>
    <row r="14618" spans="1:5" x14ac:dyDescent="0.2">
      <c r="A14618" s="5">
        <v>15.144049000000001</v>
      </c>
      <c r="B14618" s="5">
        <v>255.14007599999999</v>
      </c>
      <c r="C14618" s="5">
        <v>11.723768</v>
      </c>
      <c r="D14618" s="5">
        <v>12.238655</v>
      </c>
      <c r="E14618" s="1"/>
    </row>
    <row r="14619" spans="1:5" x14ac:dyDescent="0.2">
      <c r="A14619" s="5">
        <v>15.145116</v>
      </c>
      <c r="B14619" s="5">
        <v>254.63658100000001</v>
      </c>
      <c r="C14619" s="5">
        <v>11.724596</v>
      </c>
      <c r="D14619" s="5">
        <v>12.255881</v>
      </c>
      <c r="E14619" s="1"/>
    </row>
    <row r="14620" spans="1:5" x14ac:dyDescent="0.2">
      <c r="A14620" s="5">
        <v>15.146183000000001</v>
      </c>
      <c r="B14620" s="5">
        <v>254.053192</v>
      </c>
      <c r="C14620" s="5">
        <v>11.725422999999999</v>
      </c>
      <c r="D14620" s="5">
        <v>12.271115999999999</v>
      </c>
      <c r="E14620" s="1"/>
    </row>
    <row r="14621" spans="1:5" x14ac:dyDescent="0.2">
      <c r="A14621" s="5">
        <v>15.14725</v>
      </c>
      <c r="B14621" s="5">
        <v>253.47283899999999</v>
      </c>
      <c r="C14621" s="5">
        <v>11.726251</v>
      </c>
      <c r="D14621" s="5">
        <v>12.286524</v>
      </c>
      <c r="E14621" s="1"/>
    </row>
    <row r="14622" spans="1:5" x14ac:dyDescent="0.2">
      <c r="A14622" s="5">
        <v>15.148317</v>
      </c>
      <c r="B14622" s="5">
        <v>252.936172</v>
      </c>
      <c r="C14622" s="5">
        <v>11.727078000000001</v>
      </c>
      <c r="D14622" s="5">
        <v>12.301864</v>
      </c>
      <c r="E14622" s="1"/>
    </row>
    <row r="14623" spans="1:5" x14ac:dyDescent="0.2">
      <c r="A14623" s="5">
        <v>15.149384</v>
      </c>
      <c r="B14623" s="5">
        <v>252.499786</v>
      </c>
      <c r="C14623" s="5">
        <v>11.727905</v>
      </c>
      <c r="D14623" s="5">
        <v>12.318619999999999</v>
      </c>
      <c r="E14623" s="1"/>
    </row>
    <row r="14624" spans="1:5" x14ac:dyDescent="0.2">
      <c r="A14624" s="5">
        <v>15.150452</v>
      </c>
      <c r="B14624" s="5">
        <v>252.06231700000001</v>
      </c>
      <c r="C14624" s="5">
        <v>11.728733</v>
      </c>
      <c r="D14624" s="5">
        <v>12.338291999999999</v>
      </c>
      <c r="E14624" s="1"/>
    </row>
    <row r="14625" spans="1:5" x14ac:dyDescent="0.2">
      <c r="A14625" s="5">
        <v>15.151519</v>
      </c>
      <c r="B14625" s="5">
        <v>251.62698399999999</v>
      </c>
      <c r="C14625" s="5">
        <v>11.729559999999999</v>
      </c>
      <c r="D14625" s="5">
        <v>12.358205999999999</v>
      </c>
      <c r="E14625" s="1"/>
    </row>
    <row r="14626" spans="1:5" x14ac:dyDescent="0.2">
      <c r="A14626" s="5">
        <v>15.152585999999999</v>
      </c>
      <c r="B14626" s="5">
        <v>251.166</v>
      </c>
      <c r="C14626" s="5">
        <v>11.730388</v>
      </c>
      <c r="D14626" s="5">
        <v>12.376505</v>
      </c>
      <c r="E14626" s="1"/>
    </row>
    <row r="14627" spans="1:5" x14ac:dyDescent="0.2">
      <c r="A14627" s="5">
        <v>15.153653</v>
      </c>
      <c r="B14627" s="5">
        <v>250.60479699999999</v>
      </c>
      <c r="C14627" s="5">
        <v>11.731215000000001</v>
      </c>
      <c r="D14627" s="5">
        <v>12.391736999999999</v>
      </c>
      <c r="E14627" s="1"/>
    </row>
    <row r="14628" spans="1:5" x14ac:dyDescent="0.2">
      <c r="A14628" s="5">
        <v>15.154719999999999</v>
      </c>
      <c r="B14628" s="5">
        <v>250.03068500000001</v>
      </c>
      <c r="C14628" s="5">
        <v>11.732042</v>
      </c>
      <c r="D14628" s="5">
        <v>12.406715</v>
      </c>
      <c r="E14628" s="1"/>
    </row>
    <row r="14629" spans="1:5" x14ac:dyDescent="0.2">
      <c r="A14629" s="5">
        <v>15.155787</v>
      </c>
      <c r="B14629" s="5">
        <v>249.47642500000001</v>
      </c>
      <c r="C14629" s="5">
        <v>11.73287</v>
      </c>
      <c r="D14629" s="5">
        <v>12.421739000000001</v>
      </c>
      <c r="E14629" s="1"/>
    </row>
    <row r="14630" spans="1:5" x14ac:dyDescent="0.2">
      <c r="A14630" s="5">
        <v>15.156855</v>
      </c>
      <c r="B14630" s="5">
        <v>249.026566</v>
      </c>
      <c r="C14630" s="5">
        <v>11.733698</v>
      </c>
      <c r="D14630" s="5">
        <v>12.438128000000001</v>
      </c>
      <c r="E14630" s="1"/>
    </row>
    <row r="14631" spans="1:5" x14ac:dyDescent="0.2">
      <c r="A14631" s="5">
        <v>15.157921999999999</v>
      </c>
      <c r="B14631" s="5">
        <v>248.600571</v>
      </c>
      <c r="C14631" s="5">
        <v>11.734525</v>
      </c>
      <c r="D14631" s="5">
        <v>12.45829</v>
      </c>
      <c r="E14631" s="1"/>
    </row>
    <row r="14632" spans="1:5" x14ac:dyDescent="0.2">
      <c r="A14632" s="5">
        <v>15.158989</v>
      </c>
      <c r="B14632" s="5">
        <v>248.17602500000001</v>
      </c>
      <c r="C14632" s="5">
        <v>11.735353</v>
      </c>
      <c r="D14632" s="5">
        <v>12.48033</v>
      </c>
      <c r="E14632" s="1"/>
    </row>
    <row r="14633" spans="1:5" x14ac:dyDescent="0.2">
      <c r="A14633" s="5">
        <v>15.160056000000001</v>
      </c>
      <c r="B14633" s="5">
        <v>247.74056999999999</v>
      </c>
      <c r="C14633" s="5">
        <v>11.736179</v>
      </c>
      <c r="D14633" s="5">
        <v>12.501082</v>
      </c>
      <c r="E14633" s="1"/>
    </row>
    <row r="14634" spans="1:5" x14ac:dyDescent="0.2">
      <c r="A14634" s="5">
        <v>15.161123</v>
      </c>
      <c r="B14634" s="5">
        <v>247.230042</v>
      </c>
      <c r="C14634" s="5">
        <v>11.737007</v>
      </c>
      <c r="D14634" s="5">
        <v>12.518881</v>
      </c>
      <c r="E14634" s="1"/>
    </row>
    <row r="14635" spans="1:5" x14ac:dyDescent="0.2">
      <c r="A14635" s="5">
        <v>15.162190000000001</v>
      </c>
      <c r="B14635" s="5">
        <v>246.67224100000001</v>
      </c>
      <c r="C14635" s="5">
        <v>11.737835</v>
      </c>
      <c r="D14635" s="5">
        <v>12.535069</v>
      </c>
      <c r="E14635" s="1"/>
    </row>
    <row r="14636" spans="1:5" x14ac:dyDescent="0.2">
      <c r="A14636" s="5">
        <v>15.163258000000001</v>
      </c>
      <c r="B14636" s="5">
        <v>246.12252799999999</v>
      </c>
      <c r="C14636" s="5">
        <v>11.738662</v>
      </c>
      <c r="D14636" s="5">
        <v>12.551283</v>
      </c>
      <c r="E14636" s="1"/>
    </row>
    <row r="14637" spans="1:5" x14ac:dyDescent="0.2">
      <c r="A14637" s="5">
        <v>15.164325</v>
      </c>
      <c r="B14637" s="5">
        <v>245.646591</v>
      </c>
      <c r="C14637" s="5">
        <v>11.73949</v>
      </c>
      <c r="D14637" s="5">
        <v>12.568037</v>
      </c>
      <c r="E14637" s="1"/>
    </row>
    <row r="14638" spans="1:5" x14ac:dyDescent="0.2">
      <c r="A14638" s="5">
        <v>15.165392000000001</v>
      </c>
      <c r="B14638" s="5">
        <v>245.23477199999999</v>
      </c>
      <c r="C14638" s="5">
        <v>11.740316999999999</v>
      </c>
      <c r="D14638" s="5">
        <v>12.587040999999999</v>
      </c>
      <c r="E14638" s="1"/>
    </row>
    <row r="14639" spans="1:5" x14ac:dyDescent="0.2">
      <c r="A14639" s="5">
        <v>15.166459</v>
      </c>
      <c r="B14639" s="5">
        <v>244.823883</v>
      </c>
      <c r="C14639" s="5">
        <v>11.741144</v>
      </c>
      <c r="D14639" s="5">
        <v>12.608575</v>
      </c>
      <c r="E14639" s="1"/>
    </row>
    <row r="14640" spans="1:5" x14ac:dyDescent="0.2">
      <c r="A14640" s="5">
        <v>15.167526000000001</v>
      </c>
      <c r="B14640" s="5">
        <v>244.40933200000001</v>
      </c>
      <c r="C14640" s="5">
        <v>11.741972000000001</v>
      </c>
      <c r="D14640" s="5">
        <v>12.629763000000001</v>
      </c>
      <c r="E14640" s="1"/>
    </row>
    <row r="14641" spans="1:5" x14ac:dyDescent="0.2">
      <c r="A14641" s="5">
        <v>15.168593</v>
      </c>
      <c r="B14641" s="5">
        <v>243.95538300000001</v>
      </c>
      <c r="C14641" s="5">
        <v>11.742799</v>
      </c>
      <c r="D14641" s="5">
        <v>12.648876</v>
      </c>
      <c r="E14641" s="1"/>
    </row>
    <row r="14642" spans="1:5" x14ac:dyDescent="0.2">
      <c r="A14642" s="5">
        <v>15.169661</v>
      </c>
      <c r="B14642" s="5">
        <v>243.41127</v>
      </c>
      <c r="C14642" s="5">
        <v>11.743627</v>
      </c>
      <c r="D14642" s="5">
        <v>12.665743000000001</v>
      </c>
      <c r="E14642" s="1"/>
    </row>
    <row r="14643" spans="1:5" x14ac:dyDescent="0.2">
      <c r="A14643" s="5">
        <v>15.170728</v>
      </c>
      <c r="B14643" s="5">
        <v>242.86850000000001</v>
      </c>
      <c r="C14643" s="5">
        <v>11.744453999999999</v>
      </c>
      <c r="D14643" s="5">
        <v>12.682027</v>
      </c>
      <c r="E14643" s="1"/>
    </row>
    <row r="14644" spans="1:5" x14ac:dyDescent="0.2">
      <c r="A14644" s="5">
        <v>15.171794999999999</v>
      </c>
      <c r="B14644" s="5">
        <v>242.352081</v>
      </c>
      <c r="C14644" s="5">
        <v>11.745281</v>
      </c>
      <c r="D14644" s="5">
        <v>12.697248999999999</v>
      </c>
      <c r="E14644" s="1"/>
    </row>
    <row r="14645" spans="1:5" x14ac:dyDescent="0.2">
      <c r="A14645" s="5">
        <v>15.172862</v>
      </c>
      <c r="B14645" s="5">
        <v>241.95053100000001</v>
      </c>
      <c r="C14645" s="5">
        <v>11.746109000000001</v>
      </c>
      <c r="D14645" s="5">
        <v>12.712597000000001</v>
      </c>
      <c r="E14645" s="1"/>
    </row>
    <row r="14646" spans="1:5" x14ac:dyDescent="0.2">
      <c r="A14646" s="5">
        <v>15.173928999999999</v>
      </c>
      <c r="B14646" s="5">
        <v>241.55036899999999</v>
      </c>
      <c r="C14646" s="5">
        <v>11.746937000000001</v>
      </c>
      <c r="D14646" s="5">
        <v>12.733902</v>
      </c>
      <c r="E14646" s="1"/>
    </row>
    <row r="14647" spans="1:5" x14ac:dyDescent="0.2">
      <c r="A14647" s="5">
        <v>15.174996</v>
      </c>
      <c r="B14647" s="5">
        <v>241.14814799999999</v>
      </c>
      <c r="C14647" s="5">
        <v>11.747764</v>
      </c>
      <c r="D14647" s="5">
        <v>12.757139</v>
      </c>
      <c r="E14647" s="1"/>
    </row>
    <row r="14648" spans="1:5" x14ac:dyDescent="0.2">
      <c r="A14648" s="5">
        <v>15.176064</v>
      </c>
      <c r="B14648" s="5">
        <v>240.74584999999999</v>
      </c>
      <c r="C14648" s="5">
        <v>11.748590999999999</v>
      </c>
      <c r="D14648" s="5">
        <v>12.780274</v>
      </c>
      <c r="E14648" s="1"/>
    </row>
    <row r="14649" spans="1:5" x14ac:dyDescent="0.2">
      <c r="A14649" s="5">
        <v>15.177130999999999</v>
      </c>
      <c r="B14649" s="5">
        <v>240.212616</v>
      </c>
      <c r="C14649" s="5">
        <v>11.749418</v>
      </c>
      <c r="D14649" s="5">
        <v>12.799393</v>
      </c>
      <c r="E14649" s="1"/>
    </row>
    <row r="14650" spans="1:5" x14ac:dyDescent="0.2">
      <c r="A14650" s="5">
        <v>15.178198</v>
      </c>
      <c r="B14650" s="5">
        <v>239.67746</v>
      </c>
      <c r="C14650" s="5">
        <v>11.750246000000001</v>
      </c>
      <c r="D14650" s="5">
        <v>12.817992</v>
      </c>
      <c r="E14650" s="1"/>
    </row>
    <row r="14651" spans="1:5" x14ac:dyDescent="0.2">
      <c r="A14651" s="5">
        <v>15.179264999999999</v>
      </c>
      <c r="B14651" s="5">
        <v>239.14022800000001</v>
      </c>
      <c r="C14651" s="5">
        <v>11.751073999999999</v>
      </c>
      <c r="D14651" s="5">
        <v>12.836551</v>
      </c>
      <c r="E14651" s="1"/>
    </row>
    <row r="14652" spans="1:5" x14ac:dyDescent="0.2">
      <c r="A14652" s="5">
        <v>15.180332</v>
      </c>
      <c r="B14652" s="5">
        <v>238.717804</v>
      </c>
      <c r="C14652" s="5">
        <v>11.751901</v>
      </c>
      <c r="D14652" s="5">
        <v>12.855202</v>
      </c>
      <c r="E14652" s="1"/>
    </row>
    <row r="14653" spans="1:5" x14ac:dyDescent="0.2">
      <c r="A14653" s="5">
        <v>15.181399000000001</v>
      </c>
      <c r="B14653" s="5">
        <v>238.31828300000001</v>
      </c>
      <c r="C14653" s="5">
        <v>11.752727999999999</v>
      </c>
      <c r="D14653" s="5">
        <v>12.876994</v>
      </c>
      <c r="E14653" s="1"/>
    </row>
    <row r="14654" spans="1:5" x14ac:dyDescent="0.2">
      <c r="A14654" s="5">
        <v>15.182467000000001</v>
      </c>
      <c r="B14654" s="5">
        <v>237.91806</v>
      </c>
      <c r="C14654" s="5">
        <v>11.753556</v>
      </c>
      <c r="D14654" s="5">
        <v>12.901871</v>
      </c>
      <c r="E14654" s="1"/>
    </row>
    <row r="14655" spans="1:5" x14ac:dyDescent="0.2">
      <c r="A14655" s="5">
        <v>15.183534</v>
      </c>
      <c r="B14655" s="5">
        <v>237.51890599999999</v>
      </c>
      <c r="C14655" s="5">
        <v>11.754383000000001</v>
      </c>
      <c r="D14655" s="5">
        <v>12.926778000000001</v>
      </c>
      <c r="E14655" s="1"/>
    </row>
    <row r="14656" spans="1:5" x14ac:dyDescent="0.2">
      <c r="A14656" s="5">
        <v>15.184601000000001</v>
      </c>
      <c r="B14656" s="5">
        <v>237.033356</v>
      </c>
      <c r="C14656" s="5">
        <v>11.755210999999999</v>
      </c>
      <c r="D14656" s="5">
        <v>12.947499000000001</v>
      </c>
      <c r="E14656" s="1"/>
    </row>
    <row r="14657" spans="1:5" x14ac:dyDescent="0.2">
      <c r="A14657" s="5">
        <v>15.185668</v>
      </c>
      <c r="B14657" s="5">
        <v>236.504456</v>
      </c>
      <c r="C14657" s="5">
        <v>11.756038999999999</v>
      </c>
      <c r="D14657" s="5">
        <v>12.965358999999999</v>
      </c>
      <c r="E14657" s="1"/>
    </row>
    <row r="14658" spans="1:5" x14ac:dyDescent="0.2">
      <c r="A14658" s="5">
        <v>15.186735000000001</v>
      </c>
      <c r="B14658" s="5">
        <v>235.970428</v>
      </c>
      <c r="C14658" s="5">
        <v>11.756866</v>
      </c>
      <c r="D14658" s="5">
        <v>12.983259</v>
      </c>
      <c r="E14658" s="1"/>
    </row>
    <row r="14659" spans="1:5" x14ac:dyDescent="0.2">
      <c r="A14659" s="5">
        <v>15.187802</v>
      </c>
      <c r="B14659" s="5">
        <v>235.50441000000001</v>
      </c>
      <c r="C14659" s="5">
        <v>11.757693</v>
      </c>
      <c r="D14659" s="5">
        <v>13.00118</v>
      </c>
      <c r="E14659" s="1"/>
    </row>
    <row r="14660" spans="1:5" x14ac:dyDescent="0.2">
      <c r="A14660" s="5">
        <v>15.188869</v>
      </c>
      <c r="B14660" s="5">
        <v>235.09375</v>
      </c>
      <c r="C14660" s="5">
        <v>11.758520000000001</v>
      </c>
      <c r="D14660" s="5">
        <v>13.020345000000001</v>
      </c>
      <c r="E14660" s="1"/>
    </row>
    <row r="14661" spans="1:5" x14ac:dyDescent="0.2">
      <c r="A14661" s="5">
        <v>15.189937</v>
      </c>
      <c r="B14661" s="5">
        <v>234.70500200000001</v>
      </c>
      <c r="C14661" s="5">
        <v>11.759347999999999</v>
      </c>
      <c r="D14661" s="5">
        <v>13.044928000000001</v>
      </c>
      <c r="E14661" s="1"/>
    </row>
    <row r="14662" spans="1:5" x14ac:dyDescent="0.2">
      <c r="A14662" s="5">
        <v>15.191004</v>
      </c>
      <c r="B14662" s="5">
        <v>234.34367399999999</v>
      </c>
      <c r="C14662" s="5">
        <v>11.760176</v>
      </c>
      <c r="D14662" s="5">
        <v>13.069718999999999</v>
      </c>
      <c r="E14662" s="1"/>
    </row>
    <row r="14663" spans="1:5" x14ac:dyDescent="0.2">
      <c r="A14663" s="5">
        <v>15.192071</v>
      </c>
      <c r="B14663" s="5">
        <v>233.93370100000001</v>
      </c>
      <c r="C14663" s="5">
        <v>11.761003000000001</v>
      </c>
      <c r="D14663" s="5">
        <v>13.092959</v>
      </c>
      <c r="E14663" s="1"/>
    </row>
    <row r="14664" spans="1:5" x14ac:dyDescent="0.2">
      <c r="A14664" s="5">
        <v>15.193137999999999</v>
      </c>
      <c r="B14664" s="5">
        <v>233.437241</v>
      </c>
      <c r="C14664" s="5">
        <v>11.76183</v>
      </c>
      <c r="D14664" s="5">
        <v>13.112511</v>
      </c>
      <c r="E14664" s="1"/>
    </row>
    <row r="14665" spans="1:5" x14ac:dyDescent="0.2">
      <c r="A14665" s="5">
        <v>15.194205</v>
      </c>
      <c r="B14665" s="5">
        <v>232.90330499999999</v>
      </c>
      <c r="C14665" s="5">
        <v>11.762658</v>
      </c>
      <c r="D14665" s="5">
        <v>13.131971</v>
      </c>
      <c r="E14665" s="1"/>
    </row>
    <row r="14666" spans="1:5" x14ac:dyDescent="0.2">
      <c r="A14666" s="5">
        <v>15.195271</v>
      </c>
      <c r="B14666" s="5">
        <v>232.391403</v>
      </c>
      <c r="C14666" s="5">
        <v>11.763484999999999</v>
      </c>
      <c r="D14666" s="5">
        <v>13.151301999999999</v>
      </c>
      <c r="E14666" s="1"/>
    </row>
    <row r="14667" spans="1:5" x14ac:dyDescent="0.2">
      <c r="A14667" s="5">
        <v>15.196339</v>
      </c>
      <c r="B14667" s="5">
        <v>231.94811999999999</v>
      </c>
      <c r="C14667" s="5">
        <v>11.764313</v>
      </c>
      <c r="D14667" s="5">
        <v>13.170759</v>
      </c>
      <c r="E14667" s="1"/>
    </row>
    <row r="14668" spans="1:5" x14ac:dyDescent="0.2">
      <c r="A14668" s="5">
        <v>15.197406000000001</v>
      </c>
      <c r="B14668" s="5">
        <v>231.54714999999999</v>
      </c>
      <c r="C14668" s="5">
        <v>11.765140000000001</v>
      </c>
      <c r="D14668" s="5">
        <v>13.196574</v>
      </c>
      <c r="E14668" s="1"/>
    </row>
    <row r="14669" spans="1:5" x14ac:dyDescent="0.2">
      <c r="A14669" s="5">
        <v>15.198473</v>
      </c>
      <c r="B14669" s="5">
        <v>231.145523</v>
      </c>
      <c r="C14669" s="5">
        <v>11.765967</v>
      </c>
      <c r="D14669" s="5">
        <v>13.223411</v>
      </c>
      <c r="E14669" s="1"/>
    </row>
    <row r="14670" spans="1:5" x14ac:dyDescent="0.2">
      <c r="A14670" s="5">
        <v>15.199540000000001</v>
      </c>
      <c r="B14670" s="5">
        <v>230.73654199999999</v>
      </c>
      <c r="C14670" s="5">
        <v>11.766795</v>
      </c>
      <c r="D14670" s="5">
        <v>13.250163000000001</v>
      </c>
      <c r="E14670" s="1"/>
    </row>
    <row r="14671" spans="1:5" x14ac:dyDescent="0.2">
      <c r="A14671" s="5">
        <v>15.200607</v>
      </c>
      <c r="B14671" s="5">
        <v>230.26208500000001</v>
      </c>
      <c r="C14671" s="5">
        <v>11.767621999999999</v>
      </c>
      <c r="D14671" s="5">
        <v>13.272247999999999</v>
      </c>
      <c r="E14671" s="1"/>
    </row>
    <row r="14672" spans="1:5" x14ac:dyDescent="0.2">
      <c r="A14672" s="5">
        <v>15.201674000000001</v>
      </c>
      <c r="B14672" s="5">
        <v>229.73216199999999</v>
      </c>
      <c r="C14672" s="5">
        <v>11.76845</v>
      </c>
      <c r="D14672" s="5">
        <v>13.292866999999999</v>
      </c>
      <c r="E14672" s="1"/>
    </row>
    <row r="14673" spans="1:5" x14ac:dyDescent="0.2">
      <c r="A14673" s="5">
        <v>15.202742000000001</v>
      </c>
      <c r="B14673" s="5">
        <v>229.201797</v>
      </c>
      <c r="C14673" s="5">
        <v>11.769278</v>
      </c>
      <c r="D14673" s="5">
        <v>13.313416999999999</v>
      </c>
      <c r="E14673" s="1"/>
    </row>
    <row r="14674" spans="1:5" x14ac:dyDescent="0.2">
      <c r="A14674" s="5">
        <v>15.203809</v>
      </c>
      <c r="B14674" s="5">
        <v>228.73646500000001</v>
      </c>
      <c r="C14674" s="5">
        <v>11.770104</v>
      </c>
      <c r="D14674" s="5">
        <v>13.333966</v>
      </c>
      <c r="E14674" s="1"/>
    </row>
    <row r="14675" spans="1:5" x14ac:dyDescent="0.2">
      <c r="A14675" s="5">
        <v>15.204876000000001</v>
      </c>
      <c r="B14675" s="5">
        <v>228.34231600000001</v>
      </c>
      <c r="C14675" s="5">
        <v>11.770932</v>
      </c>
      <c r="D14675" s="5">
        <v>13.358959</v>
      </c>
      <c r="E14675" s="1"/>
    </row>
    <row r="14676" spans="1:5" x14ac:dyDescent="0.2">
      <c r="A14676" s="5">
        <v>15.205943</v>
      </c>
      <c r="B14676" s="5">
        <v>227.946945</v>
      </c>
      <c r="C14676" s="5">
        <v>11.771758999999999</v>
      </c>
      <c r="D14676" s="5">
        <v>13.387012</v>
      </c>
      <c r="E14676" s="1"/>
    </row>
    <row r="14677" spans="1:5" x14ac:dyDescent="0.2">
      <c r="A14677" s="5">
        <v>15.20701</v>
      </c>
      <c r="B14677" s="5">
        <v>227.55119300000001</v>
      </c>
      <c r="C14677" s="5">
        <v>11.772587</v>
      </c>
      <c r="D14677" s="5">
        <v>13.415338</v>
      </c>
      <c r="E14677" s="1"/>
    </row>
    <row r="14678" spans="1:5" x14ac:dyDescent="0.2">
      <c r="A14678" s="5">
        <v>15.208076999999999</v>
      </c>
      <c r="B14678" s="5">
        <v>227.112595</v>
      </c>
      <c r="C14678" s="5">
        <v>11.773415</v>
      </c>
      <c r="D14678" s="5">
        <v>13.440711</v>
      </c>
      <c r="E14678" s="1"/>
    </row>
    <row r="14679" spans="1:5" x14ac:dyDescent="0.2">
      <c r="A14679" s="5">
        <v>15.209144999999999</v>
      </c>
      <c r="B14679" s="5">
        <v>226.60884100000001</v>
      </c>
      <c r="C14679" s="5">
        <v>11.774241</v>
      </c>
      <c r="D14679" s="5">
        <v>13.462880999999999</v>
      </c>
      <c r="E14679" s="1"/>
    </row>
    <row r="14680" spans="1:5" x14ac:dyDescent="0.2">
      <c r="A14680" s="5">
        <v>15.210212</v>
      </c>
      <c r="B14680" s="5">
        <v>226.09204099999999</v>
      </c>
      <c r="C14680" s="5">
        <v>11.775069</v>
      </c>
      <c r="D14680" s="5">
        <v>13.484991000000001</v>
      </c>
      <c r="E14680" s="1"/>
    </row>
    <row r="14681" spans="1:5" x14ac:dyDescent="0.2">
      <c r="A14681" s="5">
        <v>15.211278999999999</v>
      </c>
      <c r="B14681" s="5">
        <v>225.61244199999999</v>
      </c>
      <c r="C14681" s="5">
        <v>11.775897000000001</v>
      </c>
      <c r="D14681" s="5">
        <v>13.506971</v>
      </c>
      <c r="E14681" s="1"/>
    </row>
    <row r="14682" spans="1:5" x14ac:dyDescent="0.2">
      <c r="A14682" s="5">
        <v>15.212346</v>
      </c>
      <c r="B14682" s="5">
        <v>225.204117</v>
      </c>
      <c r="C14682" s="5">
        <v>11.776724</v>
      </c>
      <c r="D14682" s="5">
        <v>13.530236</v>
      </c>
      <c r="E14682" s="1"/>
    </row>
    <row r="14683" spans="1:5" x14ac:dyDescent="0.2">
      <c r="A14683" s="5">
        <v>15.213412999999999</v>
      </c>
      <c r="B14683" s="5">
        <v>224.82060200000001</v>
      </c>
      <c r="C14683" s="5">
        <v>11.777552</v>
      </c>
      <c r="D14683" s="5">
        <v>13.558146000000001</v>
      </c>
      <c r="E14683" s="1"/>
    </row>
    <row r="14684" spans="1:5" x14ac:dyDescent="0.2">
      <c r="A14684" s="5">
        <v>15.21448</v>
      </c>
      <c r="B14684" s="5">
        <v>224.43615700000001</v>
      </c>
      <c r="C14684" s="5">
        <v>11.778378</v>
      </c>
      <c r="D14684" s="5">
        <v>13.586512000000001</v>
      </c>
      <c r="E14684" s="1"/>
    </row>
    <row r="14685" spans="1:5" x14ac:dyDescent="0.2">
      <c r="A14685" s="5">
        <v>15.215548</v>
      </c>
      <c r="B14685" s="5">
        <v>224.029785</v>
      </c>
      <c r="C14685" s="5">
        <v>11.779206</v>
      </c>
      <c r="D14685" s="5">
        <v>13.613522</v>
      </c>
      <c r="E14685" s="1"/>
    </row>
    <row r="14686" spans="1:5" x14ac:dyDescent="0.2">
      <c r="A14686" s="5">
        <v>15.216614999999999</v>
      </c>
      <c r="B14686" s="5">
        <v>223.55983000000001</v>
      </c>
      <c r="C14686" s="5">
        <v>11.780034000000001</v>
      </c>
      <c r="D14686" s="5">
        <v>13.635562999999999</v>
      </c>
      <c r="E14686" s="1"/>
    </row>
    <row r="14687" spans="1:5" x14ac:dyDescent="0.2">
      <c r="A14687" s="5">
        <v>15.217682</v>
      </c>
      <c r="B14687" s="5">
        <v>223.051422</v>
      </c>
      <c r="C14687" s="5">
        <v>11.780861</v>
      </c>
      <c r="D14687" s="5">
        <v>13.656912</v>
      </c>
      <c r="E14687" s="1"/>
    </row>
    <row r="14688" spans="1:5" x14ac:dyDescent="0.2">
      <c r="A14688" s="5">
        <v>15.218749000000001</v>
      </c>
      <c r="B14688" s="5">
        <v>222.56141700000001</v>
      </c>
      <c r="C14688" s="5">
        <v>11.781689</v>
      </c>
      <c r="D14688" s="5">
        <v>13.678376999999999</v>
      </c>
      <c r="E14688" s="1"/>
    </row>
    <row r="14689" spans="1:5" x14ac:dyDescent="0.2">
      <c r="A14689" s="5">
        <v>15.219816</v>
      </c>
      <c r="B14689" s="5">
        <v>222.12973</v>
      </c>
      <c r="C14689" s="5">
        <v>11.782515999999999</v>
      </c>
      <c r="D14689" s="5">
        <v>13.699899</v>
      </c>
      <c r="E14689" s="1"/>
    </row>
    <row r="14690" spans="1:5" x14ac:dyDescent="0.2">
      <c r="A14690" s="5">
        <v>15.220883000000001</v>
      </c>
      <c r="B14690" s="5">
        <v>221.75436400000001</v>
      </c>
      <c r="C14690" s="5">
        <v>11.783343</v>
      </c>
      <c r="D14690" s="5">
        <v>13.728069</v>
      </c>
      <c r="E14690" s="1"/>
    </row>
    <row r="14691" spans="1:5" x14ac:dyDescent="0.2">
      <c r="A14691" s="5">
        <v>15.221951000000001</v>
      </c>
      <c r="B14691" s="5">
        <v>221.372726</v>
      </c>
      <c r="C14691" s="5">
        <v>11.784171000000001</v>
      </c>
      <c r="D14691" s="5">
        <v>13.758573</v>
      </c>
      <c r="E14691" s="1"/>
    </row>
    <row r="14692" spans="1:5" x14ac:dyDescent="0.2">
      <c r="A14692" s="5">
        <v>15.223018</v>
      </c>
      <c r="B14692" s="5">
        <v>220.98864699999999</v>
      </c>
      <c r="C14692" s="5">
        <v>11.784998999999999</v>
      </c>
      <c r="D14692" s="5">
        <v>13.78919</v>
      </c>
      <c r="E14692" s="1"/>
    </row>
    <row r="14693" spans="1:5" x14ac:dyDescent="0.2">
      <c r="A14693" s="5">
        <v>15.224085000000001</v>
      </c>
      <c r="B14693" s="5">
        <v>220.559662</v>
      </c>
      <c r="C14693" s="5">
        <v>11.785826</v>
      </c>
      <c r="D14693" s="5">
        <v>13.814</v>
      </c>
      <c r="E14693" s="1"/>
    </row>
    <row r="14694" spans="1:5" x14ac:dyDescent="0.2">
      <c r="A14694" s="5">
        <v>15.225152</v>
      </c>
      <c r="B14694" s="5">
        <v>220.05600000000001</v>
      </c>
      <c r="C14694" s="5">
        <v>11.786654</v>
      </c>
      <c r="D14694" s="5">
        <v>13.83731</v>
      </c>
      <c r="E14694" s="1"/>
    </row>
    <row r="14695" spans="1:5" x14ac:dyDescent="0.2">
      <c r="A14695" s="5">
        <v>15.226219</v>
      </c>
      <c r="B14695" s="5">
        <v>219.55673200000001</v>
      </c>
      <c r="C14695" s="5">
        <v>11.78748</v>
      </c>
      <c r="D14695" s="5">
        <v>13.860703000000001</v>
      </c>
      <c r="E14695" s="1"/>
    </row>
    <row r="14696" spans="1:5" x14ac:dyDescent="0.2">
      <c r="A14696" s="5">
        <v>15.227285999999999</v>
      </c>
      <c r="B14696" s="5">
        <v>219.09262100000001</v>
      </c>
      <c r="C14696" s="5">
        <v>11.788308000000001</v>
      </c>
      <c r="D14696" s="5">
        <v>13.883964000000001</v>
      </c>
      <c r="E14696" s="1"/>
    </row>
    <row r="14697" spans="1:5" x14ac:dyDescent="0.2">
      <c r="A14697" s="5">
        <v>15.228354</v>
      </c>
      <c r="B14697" s="5">
        <v>218.71847500000001</v>
      </c>
      <c r="C14697" s="5">
        <v>11.789135999999999</v>
      </c>
      <c r="D14697" s="5">
        <v>13.910577999999999</v>
      </c>
      <c r="E14697" s="1"/>
    </row>
    <row r="14698" spans="1:5" x14ac:dyDescent="0.2">
      <c r="A14698" s="5">
        <v>15.229421</v>
      </c>
      <c r="B14698" s="5">
        <v>218.34368900000001</v>
      </c>
      <c r="C14698" s="5">
        <v>11.789963</v>
      </c>
      <c r="D14698" s="5">
        <v>13.942361999999999</v>
      </c>
      <c r="E14698" s="1"/>
    </row>
    <row r="14699" spans="1:5" x14ac:dyDescent="0.2">
      <c r="A14699" s="5">
        <v>15.230487999999999</v>
      </c>
      <c r="B14699" s="5">
        <v>217.96878100000001</v>
      </c>
      <c r="C14699" s="5">
        <v>11.790791</v>
      </c>
      <c r="D14699" s="5">
        <v>13.974843</v>
      </c>
      <c r="E14699" s="1"/>
    </row>
    <row r="14700" spans="1:5" x14ac:dyDescent="0.2">
      <c r="A14700" s="5">
        <v>15.231555</v>
      </c>
      <c r="B14700" s="5">
        <v>217.573059</v>
      </c>
      <c r="C14700" s="5">
        <v>11.791618</v>
      </c>
      <c r="D14700" s="5">
        <v>14.003325</v>
      </c>
      <c r="E14700" s="1"/>
    </row>
    <row r="14701" spans="1:5" x14ac:dyDescent="0.2">
      <c r="A14701" s="5">
        <v>15.232621999999999</v>
      </c>
      <c r="B14701" s="5">
        <v>217.083359</v>
      </c>
      <c r="C14701" s="5">
        <v>11.792445000000001</v>
      </c>
      <c r="D14701" s="5">
        <v>14.028472000000001</v>
      </c>
      <c r="E14701" s="1"/>
    </row>
    <row r="14702" spans="1:5" x14ac:dyDescent="0.2">
      <c r="A14702" s="5">
        <v>15.233689</v>
      </c>
      <c r="B14702" s="5">
        <v>216.58554100000001</v>
      </c>
      <c r="C14702" s="5">
        <v>11.793272999999999</v>
      </c>
      <c r="D14702" s="5">
        <v>14.053239</v>
      </c>
      <c r="E14702" s="1"/>
    </row>
    <row r="14703" spans="1:5" x14ac:dyDescent="0.2">
      <c r="A14703" s="5">
        <v>15.234756000000001</v>
      </c>
      <c r="B14703" s="5">
        <v>216.104691</v>
      </c>
      <c r="C14703" s="5">
        <v>11.7941</v>
      </c>
      <c r="D14703" s="5">
        <v>14.078002</v>
      </c>
      <c r="E14703" s="1"/>
    </row>
    <row r="14704" spans="1:5" x14ac:dyDescent="0.2">
      <c r="A14704" s="5">
        <v>15.235823999999999</v>
      </c>
      <c r="B14704" s="5">
        <v>215.70927399999999</v>
      </c>
      <c r="C14704" s="5">
        <v>11.794928000000001</v>
      </c>
      <c r="D14704" s="5">
        <v>14.103389999999999</v>
      </c>
      <c r="E14704" s="1"/>
    </row>
    <row r="14705" spans="1:5" x14ac:dyDescent="0.2">
      <c r="A14705" s="5">
        <v>15.236891</v>
      </c>
      <c r="B14705" s="5">
        <v>215.33547999999999</v>
      </c>
      <c r="C14705" s="5">
        <v>11.795755</v>
      </c>
      <c r="D14705" s="5">
        <v>14.135458</v>
      </c>
      <c r="E14705" s="1"/>
    </row>
    <row r="14706" spans="1:5" x14ac:dyDescent="0.2">
      <c r="A14706" s="5">
        <v>15.237958000000001</v>
      </c>
      <c r="B14706" s="5">
        <v>214.96066300000001</v>
      </c>
      <c r="C14706" s="5">
        <v>11.796582000000001</v>
      </c>
      <c r="D14706" s="5">
        <v>14.168476999999999</v>
      </c>
      <c r="E14706" s="1"/>
    </row>
    <row r="14707" spans="1:5" x14ac:dyDescent="0.2">
      <c r="A14707" s="5">
        <v>15.239025</v>
      </c>
      <c r="B14707" s="5">
        <v>214.57716400000001</v>
      </c>
      <c r="C14707" s="5">
        <v>11.797409999999999</v>
      </c>
      <c r="D14707" s="5">
        <v>14.200222999999999</v>
      </c>
      <c r="E14707" s="1"/>
    </row>
    <row r="14708" spans="1:5" x14ac:dyDescent="0.2">
      <c r="A14708" s="5">
        <v>15.240092000000001</v>
      </c>
      <c r="B14708" s="5">
        <v>214.125305</v>
      </c>
      <c r="C14708" s="5">
        <v>11.798238</v>
      </c>
      <c r="D14708" s="5">
        <v>14.225866999999999</v>
      </c>
      <c r="E14708" s="1"/>
    </row>
    <row r="14709" spans="1:5" x14ac:dyDescent="0.2">
      <c r="A14709" s="5">
        <v>15.241159</v>
      </c>
      <c r="B14709" s="5">
        <v>213.629456</v>
      </c>
      <c r="C14709" s="5">
        <v>11.799065000000001</v>
      </c>
      <c r="D14709" s="5">
        <v>14.249533</v>
      </c>
      <c r="E14709" s="1"/>
    </row>
    <row r="14710" spans="1:5" x14ac:dyDescent="0.2">
      <c r="A14710" s="5">
        <v>15.242227</v>
      </c>
      <c r="B14710" s="5">
        <v>213.14201399999999</v>
      </c>
      <c r="C14710" s="5">
        <v>11.799892</v>
      </c>
      <c r="D14710" s="5">
        <v>14.274288</v>
      </c>
      <c r="E14710" s="1"/>
    </row>
    <row r="14711" spans="1:5" x14ac:dyDescent="0.2">
      <c r="A14711" s="5">
        <v>15.243294000000001</v>
      </c>
      <c r="B14711" s="5">
        <v>212.72345000000001</v>
      </c>
      <c r="C14711" s="5">
        <v>11.800719000000001</v>
      </c>
      <c r="D14711" s="5">
        <v>14.300563</v>
      </c>
      <c r="E14711" s="1"/>
    </row>
    <row r="14712" spans="1:5" x14ac:dyDescent="0.2">
      <c r="A14712" s="5">
        <v>15.244361</v>
      </c>
      <c r="B14712" s="5">
        <v>212.395645</v>
      </c>
      <c r="C14712" s="5">
        <v>11.801546999999999</v>
      </c>
      <c r="D14712" s="5">
        <v>14.331092999999999</v>
      </c>
      <c r="E14712" s="1"/>
    </row>
    <row r="14713" spans="1:5" x14ac:dyDescent="0.2">
      <c r="A14713" s="5">
        <v>15.245428</v>
      </c>
      <c r="B14713" s="5">
        <v>212.049622</v>
      </c>
      <c r="C14713" s="5">
        <v>11.802375</v>
      </c>
      <c r="D14713" s="5">
        <v>14.365529</v>
      </c>
      <c r="E14713" s="1"/>
    </row>
    <row r="14714" spans="1:5" x14ac:dyDescent="0.2">
      <c r="A14714" s="5">
        <v>15.246494999999999</v>
      </c>
      <c r="B14714" s="5">
        <v>211.68391399999999</v>
      </c>
      <c r="C14714" s="5">
        <v>11.803202000000001</v>
      </c>
      <c r="D14714" s="5">
        <v>14.400722</v>
      </c>
      <c r="E14714" s="1"/>
    </row>
    <row r="14715" spans="1:5" x14ac:dyDescent="0.2">
      <c r="A14715" s="5">
        <v>15.247562</v>
      </c>
      <c r="B14715" s="5">
        <v>211.28381300000001</v>
      </c>
      <c r="C14715" s="5">
        <v>11.804029</v>
      </c>
      <c r="D14715" s="5">
        <v>14.431842</v>
      </c>
      <c r="E14715" s="1"/>
    </row>
    <row r="14716" spans="1:5" x14ac:dyDescent="0.2">
      <c r="A14716" s="5">
        <v>15.24863</v>
      </c>
      <c r="B14716" s="5">
        <v>210.80639600000001</v>
      </c>
      <c r="C14716" s="5">
        <v>11.804857</v>
      </c>
      <c r="D14716" s="5">
        <v>14.458655</v>
      </c>
      <c r="E14716" s="1"/>
    </row>
    <row r="14717" spans="1:5" x14ac:dyDescent="0.2">
      <c r="A14717" s="5">
        <v>15.249696999999999</v>
      </c>
      <c r="B14717" s="5">
        <v>210.31556699999999</v>
      </c>
      <c r="C14717" s="5">
        <v>11.805683999999999</v>
      </c>
      <c r="D14717" s="5">
        <v>14.484601</v>
      </c>
      <c r="E14717" s="1"/>
    </row>
    <row r="14718" spans="1:5" x14ac:dyDescent="0.2">
      <c r="A14718" s="5">
        <v>15.250764</v>
      </c>
      <c r="B14718" s="5">
        <v>209.84394800000001</v>
      </c>
      <c r="C14718" s="5">
        <v>11.806512</v>
      </c>
      <c r="D14718" s="5">
        <v>14.510597000000001</v>
      </c>
      <c r="E14718" s="1"/>
    </row>
    <row r="14719" spans="1:5" x14ac:dyDescent="0.2">
      <c r="A14719" s="5">
        <v>15.251830999999999</v>
      </c>
      <c r="B14719" s="5">
        <v>209.45700099999999</v>
      </c>
      <c r="C14719" s="5">
        <v>11.807339000000001</v>
      </c>
      <c r="D14719" s="5">
        <v>14.539429999999999</v>
      </c>
      <c r="E14719" s="1"/>
    </row>
    <row r="14720" spans="1:5" x14ac:dyDescent="0.2">
      <c r="A14720" s="5">
        <v>15.252898</v>
      </c>
      <c r="B14720" s="5">
        <v>209.09172100000001</v>
      </c>
      <c r="C14720" s="5">
        <v>11.808166999999999</v>
      </c>
      <c r="D14720" s="5">
        <v>14.573601</v>
      </c>
      <c r="E14720" s="1"/>
    </row>
    <row r="14721" spans="1:5" x14ac:dyDescent="0.2">
      <c r="A14721" s="5">
        <v>15.253965000000001</v>
      </c>
      <c r="B14721" s="5">
        <v>208.726776</v>
      </c>
      <c r="C14721" s="5">
        <v>11.808994</v>
      </c>
      <c r="D14721" s="5">
        <v>14.610415</v>
      </c>
      <c r="E14721" s="1"/>
    </row>
    <row r="14722" spans="1:5" x14ac:dyDescent="0.2">
      <c r="A14722" s="5">
        <v>15.255032999999999</v>
      </c>
      <c r="B14722" s="5">
        <v>208.36184700000001</v>
      </c>
      <c r="C14722" s="5">
        <v>11.809820999999999</v>
      </c>
      <c r="D14722" s="5">
        <v>14.645172000000001</v>
      </c>
      <c r="E14722" s="1"/>
    </row>
    <row r="14723" spans="1:5" x14ac:dyDescent="0.2">
      <c r="A14723" s="5">
        <v>15.2561</v>
      </c>
      <c r="B14723" s="5">
        <v>207.90716599999999</v>
      </c>
      <c r="C14723" s="5">
        <v>11.810649</v>
      </c>
      <c r="D14723" s="5">
        <v>14.675217999999999</v>
      </c>
      <c r="E14723" s="1"/>
    </row>
    <row r="14724" spans="1:5" x14ac:dyDescent="0.2">
      <c r="A14724" s="5">
        <v>15.257167000000001</v>
      </c>
      <c r="B14724" s="5">
        <v>207.42091400000001</v>
      </c>
      <c r="C14724" s="5">
        <v>11.811477</v>
      </c>
      <c r="D14724" s="5">
        <v>14.702762999999999</v>
      </c>
      <c r="E14724" s="1"/>
    </row>
    <row r="14725" spans="1:5" x14ac:dyDescent="0.2">
      <c r="A14725" s="5">
        <v>15.258234</v>
      </c>
      <c r="B14725" s="5">
        <v>206.934967</v>
      </c>
      <c r="C14725" s="5">
        <v>11.812303999999999</v>
      </c>
      <c r="D14725" s="5">
        <v>14.730316</v>
      </c>
      <c r="E14725" s="1"/>
    </row>
    <row r="14726" spans="1:5" x14ac:dyDescent="0.2">
      <c r="A14726" s="5">
        <v>15.259301000000001</v>
      </c>
      <c r="B14726" s="5">
        <v>206.53088399999999</v>
      </c>
      <c r="C14726" s="5">
        <v>11.813131</v>
      </c>
      <c r="D14726" s="5">
        <v>14.758749999999999</v>
      </c>
      <c r="E14726" s="1"/>
    </row>
    <row r="14727" spans="1:5" x14ac:dyDescent="0.2">
      <c r="A14727" s="5">
        <v>15.260368</v>
      </c>
      <c r="B14727" s="5">
        <v>206.16502399999999</v>
      </c>
      <c r="C14727" s="5">
        <v>11.813959000000001</v>
      </c>
      <c r="D14727" s="5">
        <v>14.791543000000001</v>
      </c>
      <c r="E14727" s="1"/>
    </row>
    <row r="14728" spans="1:5" x14ac:dyDescent="0.2">
      <c r="A14728" s="5">
        <v>15.261436</v>
      </c>
      <c r="B14728" s="5">
        <v>205.80246</v>
      </c>
      <c r="C14728" s="5">
        <v>11.814786</v>
      </c>
      <c r="D14728" s="5">
        <v>14.82757</v>
      </c>
      <c r="E14728" s="1"/>
    </row>
    <row r="14729" spans="1:5" x14ac:dyDescent="0.2">
      <c r="A14729" s="5">
        <v>15.262503000000001</v>
      </c>
      <c r="B14729" s="5">
        <v>205.44052099999999</v>
      </c>
      <c r="C14729" s="5">
        <v>11.815614</v>
      </c>
      <c r="D14729" s="5">
        <v>14.863424999999999</v>
      </c>
      <c r="E14729" s="1"/>
    </row>
    <row r="14730" spans="1:5" x14ac:dyDescent="0.2">
      <c r="A14730" s="5">
        <v>15.26357</v>
      </c>
      <c r="B14730" s="5">
        <v>205.023911</v>
      </c>
      <c r="C14730" s="5">
        <v>11.816440999999999</v>
      </c>
      <c r="D14730" s="5">
        <v>14.894901000000001</v>
      </c>
      <c r="E14730" s="1"/>
    </row>
    <row r="14731" spans="1:5" x14ac:dyDescent="0.2">
      <c r="A14731" s="5">
        <v>15.264637</v>
      </c>
      <c r="B14731" s="5">
        <v>204.55847199999999</v>
      </c>
      <c r="C14731" s="5">
        <v>11.817268</v>
      </c>
      <c r="D14731" s="5">
        <v>14.922668</v>
      </c>
      <c r="E14731" s="1"/>
    </row>
    <row r="14732" spans="1:5" x14ac:dyDescent="0.2">
      <c r="A14732" s="5">
        <v>15.265703999999999</v>
      </c>
      <c r="B14732" s="5">
        <v>204.080963</v>
      </c>
      <c r="C14732" s="5">
        <v>11.818096000000001</v>
      </c>
      <c r="D14732" s="5">
        <v>14.950480000000001</v>
      </c>
      <c r="E14732" s="1"/>
    </row>
    <row r="14733" spans="1:5" x14ac:dyDescent="0.2">
      <c r="A14733" s="5">
        <v>15.266771</v>
      </c>
      <c r="B14733" s="5">
        <v>203.65211500000001</v>
      </c>
      <c r="C14733" s="5">
        <v>11.818923</v>
      </c>
      <c r="D14733" s="5">
        <v>14.978166</v>
      </c>
      <c r="E14733" s="1"/>
    </row>
    <row r="14734" spans="1:5" x14ac:dyDescent="0.2">
      <c r="A14734" s="5">
        <v>15.267837999999999</v>
      </c>
      <c r="B14734" s="5">
        <v>203.27889999999999</v>
      </c>
      <c r="C14734" s="5">
        <v>11.819751</v>
      </c>
      <c r="D14734" s="5">
        <v>15.010897</v>
      </c>
      <c r="E14734" s="1"/>
    </row>
    <row r="14735" spans="1:5" x14ac:dyDescent="0.2">
      <c r="A14735" s="5">
        <v>15.268905999999999</v>
      </c>
      <c r="B14735" s="5">
        <v>202.92335499999999</v>
      </c>
      <c r="C14735" s="5">
        <v>11.820579</v>
      </c>
      <c r="D14735" s="5">
        <v>15.049379</v>
      </c>
      <c r="E14735" s="1"/>
    </row>
    <row r="14736" spans="1:5" x14ac:dyDescent="0.2">
      <c r="A14736" s="5">
        <v>15.269973</v>
      </c>
      <c r="B14736" s="5">
        <v>202.56712300000001</v>
      </c>
      <c r="C14736" s="5">
        <v>11.821405</v>
      </c>
      <c r="D14736" s="5">
        <v>15.088411000000001</v>
      </c>
      <c r="E14736" s="1"/>
    </row>
    <row r="14737" spans="1:5" x14ac:dyDescent="0.2">
      <c r="A14737" s="5">
        <v>15.271039999999999</v>
      </c>
      <c r="B14737" s="5">
        <v>202.19052099999999</v>
      </c>
      <c r="C14737" s="5">
        <v>11.822233000000001</v>
      </c>
      <c r="D14737" s="5">
        <v>15.12416</v>
      </c>
      <c r="E14737" s="1"/>
    </row>
    <row r="14738" spans="1:5" x14ac:dyDescent="0.2">
      <c r="A14738" s="5">
        <v>15.272107</v>
      </c>
      <c r="B14738" s="5">
        <v>201.75268600000001</v>
      </c>
      <c r="C14738" s="5">
        <v>11.82306</v>
      </c>
      <c r="D14738" s="5">
        <v>15.155586</v>
      </c>
      <c r="E14738" s="1"/>
    </row>
    <row r="14739" spans="1:5" x14ac:dyDescent="0.2">
      <c r="A14739" s="5">
        <v>15.273173999999999</v>
      </c>
      <c r="B14739" s="5">
        <v>201.28192100000001</v>
      </c>
      <c r="C14739" s="5">
        <v>11.823888</v>
      </c>
      <c r="D14739" s="5">
        <v>15.186090999999999</v>
      </c>
      <c r="E14739" s="1"/>
    </row>
    <row r="14740" spans="1:5" x14ac:dyDescent="0.2">
      <c r="A14740" s="5">
        <v>15.274241</v>
      </c>
      <c r="B14740" s="5">
        <v>200.83407600000001</v>
      </c>
      <c r="C14740" s="5">
        <v>11.824716</v>
      </c>
      <c r="D14740" s="5">
        <v>15.216523</v>
      </c>
      <c r="E14740" s="1"/>
    </row>
    <row r="14741" spans="1:5" x14ac:dyDescent="0.2">
      <c r="A14741" s="5">
        <v>15.275309</v>
      </c>
      <c r="B14741" s="5">
        <v>200.44824199999999</v>
      </c>
      <c r="C14741" s="5">
        <v>11.825542</v>
      </c>
      <c r="D14741" s="5">
        <v>15.249431</v>
      </c>
      <c r="E14741" s="1"/>
    </row>
    <row r="14742" spans="1:5" x14ac:dyDescent="0.2">
      <c r="A14742" s="5">
        <v>15.276376000000001</v>
      </c>
      <c r="B14742" s="5">
        <v>200.09895299999999</v>
      </c>
      <c r="C14742" s="5">
        <v>11.826370000000001</v>
      </c>
      <c r="D14742" s="5">
        <v>15.287143</v>
      </c>
      <c r="E14742" s="1"/>
    </row>
    <row r="14743" spans="1:5" x14ac:dyDescent="0.2">
      <c r="A14743" s="5">
        <v>15.277443</v>
      </c>
      <c r="B14743" s="5">
        <v>199.75022899999999</v>
      </c>
      <c r="C14743" s="5">
        <v>11.827197999999999</v>
      </c>
      <c r="D14743" s="5">
        <v>15.327253000000001</v>
      </c>
      <c r="E14743" s="1"/>
    </row>
    <row r="14744" spans="1:5" x14ac:dyDescent="0.2">
      <c r="A14744" s="5">
        <v>15.278510000000001</v>
      </c>
      <c r="B14744" s="5">
        <v>199.40173300000001</v>
      </c>
      <c r="C14744" s="5">
        <v>11.828025</v>
      </c>
      <c r="D14744" s="5">
        <v>15.364915999999999</v>
      </c>
      <c r="E14744" s="1"/>
    </row>
    <row r="14745" spans="1:5" x14ac:dyDescent="0.2">
      <c r="A14745" s="5">
        <v>15.279577</v>
      </c>
      <c r="B14745" s="5">
        <v>198.99543800000001</v>
      </c>
      <c r="C14745" s="5">
        <v>11.828853000000001</v>
      </c>
      <c r="D14745" s="5">
        <v>15.397238</v>
      </c>
      <c r="E14745" s="1"/>
    </row>
    <row r="14746" spans="1:5" x14ac:dyDescent="0.2">
      <c r="A14746" s="5">
        <v>15.280644000000001</v>
      </c>
      <c r="B14746" s="5">
        <v>198.53280599999999</v>
      </c>
      <c r="C14746" s="5">
        <v>11.829679</v>
      </c>
      <c r="D14746" s="5">
        <v>15.426771</v>
      </c>
      <c r="E14746" s="1"/>
    </row>
    <row r="14747" spans="1:5" x14ac:dyDescent="0.2">
      <c r="A14747" s="5">
        <v>15.281712000000001</v>
      </c>
      <c r="B14747" s="5">
        <v>198.07063299999999</v>
      </c>
      <c r="C14747" s="5">
        <v>11.830507000000001</v>
      </c>
      <c r="D14747" s="5">
        <v>15.456279</v>
      </c>
      <c r="E14747" s="1"/>
    </row>
    <row r="14748" spans="1:5" x14ac:dyDescent="0.2">
      <c r="A14748" s="5">
        <v>15.282779</v>
      </c>
      <c r="B14748" s="5">
        <v>197.66551200000001</v>
      </c>
      <c r="C14748" s="5">
        <v>11.831334999999999</v>
      </c>
      <c r="D14748" s="5">
        <v>15.486257999999999</v>
      </c>
      <c r="E14748" s="1"/>
    </row>
    <row r="14749" spans="1:5" x14ac:dyDescent="0.2">
      <c r="A14749" s="5">
        <v>15.283846</v>
      </c>
      <c r="B14749" s="5">
        <v>197.32424900000001</v>
      </c>
      <c r="C14749" s="5">
        <v>11.832162</v>
      </c>
      <c r="D14749" s="5">
        <v>15.521552</v>
      </c>
      <c r="E14749" s="1"/>
    </row>
    <row r="14750" spans="1:5" x14ac:dyDescent="0.2">
      <c r="A14750" s="5">
        <v>15.284913</v>
      </c>
      <c r="B14750" s="5">
        <v>196.981583</v>
      </c>
      <c r="C14750" s="5">
        <v>11.832990000000001</v>
      </c>
      <c r="D14750" s="5">
        <v>15.562467</v>
      </c>
      <c r="E14750" s="1"/>
    </row>
    <row r="14751" spans="1:5" x14ac:dyDescent="0.2">
      <c r="A14751" s="5">
        <v>15.28598</v>
      </c>
      <c r="B14751" s="5">
        <v>196.638519</v>
      </c>
      <c r="C14751" s="5">
        <v>11.833817</v>
      </c>
      <c r="D14751" s="5">
        <v>15.602677</v>
      </c>
      <c r="E14751" s="1"/>
    </row>
    <row r="14752" spans="1:5" x14ac:dyDescent="0.2">
      <c r="A14752" s="5">
        <v>15.287046999999999</v>
      </c>
      <c r="B14752" s="5">
        <v>196.26255800000001</v>
      </c>
      <c r="C14752" s="5">
        <v>11.834644000000001</v>
      </c>
      <c r="D14752" s="5">
        <v>15.638763000000001</v>
      </c>
      <c r="E14752" s="1"/>
    </row>
    <row r="14753" spans="1:5" x14ac:dyDescent="0.2">
      <c r="A14753" s="5">
        <v>15.288114999999999</v>
      </c>
      <c r="B14753" s="5">
        <v>195.82629399999999</v>
      </c>
      <c r="C14753" s="5">
        <v>11.835471999999999</v>
      </c>
      <c r="D14753" s="5">
        <v>15.670999</v>
      </c>
      <c r="E14753" s="1"/>
    </row>
    <row r="14754" spans="1:5" x14ac:dyDescent="0.2">
      <c r="A14754" s="5">
        <v>15.289182</v>
      </c>
      <c r="B14754" s="5">
        <v>195.36859100000001</v>
      </c>
      <c r="C14754" s="5">
        <v>11.836299</v>
      </c>
      <c r="D14754" s="5">
        <v>15.703207000000001</v>
      </c>
      <c r="E14754" s="1"/>
    </row>
    <row r="14755" spans="1:5" x14ac:dyDescent="0.2">
      <c r="A14755" s="5">
        <v>15.290248999999999</v>
      </c>
      <c r="B14755" s="5">
        <v>194.94207800000001</v>
      </c>
      <c r="C14755" s="5">
        <v>11.837127000000001</v>
      </c>
      <c r="D14755" s="5">
        <v>15.735645999999999</v>
      </c>
      <c r="E14755" s="1"/>
    </row>
    <row r="14756" spans="1:5" x14ac:dyDescent="0.2">
      <c r="A14756" s="5">
        <v>15.291316</v>
      </c>
      <c r="B14756" s="5">
        <v>194.57730100000001</v>
      </c>
      <c r="C14756" s="5">
        <v>11.837954999999999</v>
      </c>
      <c r="D14756" s="5">
        <v>15.771960999999999</v>
      </c>
      <c r="E14756" s="1"/>
    </row>
    <row r="14757" spans="1:5" x14ac:dyDescent="0.2">
      <c r="A14757" s="5">
        <v>15.292382999999999</v>
      </c>
      <c r="B14757" s="5">
        <v>194.233948</v>
      </c>
      <c r="C14757" s="5">
        <v>11.838781000000001</v>
      </c>
      <c r="D14757" s="5">
        <v>15.814199</v>
      </c>
      <c r="E14757" s="1"/>
    </row>
    <row r="14758" spans="1:5" x14ac:dyDescent="0.2">
      <c r="A14758" s="5">
        <v>15.29345</v>
      </c>
      <c r="B14758" s="5">
        <v>193.89128099999999</v>
      </c>
      <c r="C14758" s="5">
        <v>11.839608999999999</v>
      </c>
      <c r="D14758" s="5">
        <v>15.857920999999999</v>
      </c>
      <c r="E14758" s="1"/>
    </row>
    <row r="14759" spans="1:5" x14ac:dyDescent="0.2">
      <c r="A14759" s="5">
        <v>15.294518</v>
      </c>
      <c r="B14759" s="5">
        <v>193.532532</v>
      </c>
      <c r="C14759" s="5">
        <v>11.840437</v>
      </c>
      <c r="D14759" s="5">
        <v>15.897356</v>
      </c>
      <c r="E14759" s="1"/>
    </row>
    <row r="14760" spans="1:5" x14ac:dyDescent="0.2">
      <c r="A14760" s="5">
        <v>15.295585000000001</v>
      </c>
      <c r="B14760" s="5">
        <v>193.12164300000001</v>
      </c>
      <c r="C14760" s="5">
        <v>11.841264000000001</v>
      </c>
      <c r="D14760" s="5">
        <v>15.930515</v>
      </c>
      <c r="E14760" s="1"/>
    </row>
    <row r="14761" spans="1:5" x14ac:dyDescent="0.2">
      <c r="A14761" s="5">
        <v>15.296652</v>
      </c>
      <c r="B14761" s="5">
        <v>192.68171699999999</v>
      </c>
      <c r="C14761" s="5">
        <v>11.842091999999999</v>
      </c>
      <c r="D14761" s="5">
        <v>15.963120999999999</v>
      </c>
      <c r="E14761" s="1"/>
    </row>
    <row r="14762" spans="1:5" x14ac:dyDescent="0.2">
      <c r="A14762" s="5">
        <v>15.297719000000001</v>
      </c>
      <c r="B14762" s="5">
        <v>192.27603099999999</v>
      </c>
      <c r="C14762" s="5">
        <v>11.842919</v>
      </c>
      <c r="D14762" s="5">
        <v>15.995699</v>
      </c>
      <c r="E14762" s="1"/>
    </row>
    <row r="14763" spans="1:5" x14ac:dyDescent="0.2">
      <c r="A14763" s="5">
        <v>15.298786</v>
      </c>
      <c r="B14763" s="5">
        <v>191.89927700000001</v>
      </c>
      <c r="C14763" s="5">
        <v>11.843745999999999</v>
      </c>
      <c r="D14763" s="5">
        <v>16.030642</v>
      </c>
      <c r="E14763" s="1"/>
    </row>
    <row r="14764" spans="1:5" x14ac:dyDescent="0.2">
      <c r="A14764" s="5">
        <v>15.299853000000001</v>
      </c>
      <c r="B14764" s="5">
        <v>191.561218</v>
      </c>
      <c r="C14764" s="5">
        <v>11.844574</v>
      </c>
      <c r="D14764" s="5">
        <v>16.071974000000001</v>
      </c>
      <c r="E14764" s="1"/>
    </row>
    <row r="14765" spans="1:5" x14ac:dyDescent="0.2">
      <c r="A14765" s="5">
        <v>15.30092</v>
      </c>
      <c r="B14765" s="5">
        <v>191.22151199999999</v>
      </c>
      <c r="C14765" s="5">
        <v>11.845401000000001</v>
      </c>
      <c r="D14765" s="5">
        <v>16.117186</v>
      </c>
      <c r="E14765" s="1"/>
    </row>
    <row r="14766" spans="1:5" x14ac:dyDescent="0.2">
      <c r="A14766" s="5">
        <v>15.301988</v>
      </c>
      <c r="B14766" s="5">
        <v>190.88114899999999</v>
      </c>
      <c r="C14766" s="5">
        <v>11.846228999999999</v>
      </c>
      <c r="D14766" s="5">
        <v>16.160349</v>
      </c>
      <c r="E14766" s="1"/>
    </row>
    <row r="14767" spans="1:5" x14ac:dyDescent="0.2">
      <c r="A14767" s="5">
        <v>15.303055000000001</v>
      </c>
      <c r="B14767" s="5">
        <v>190.52583300000001</v>
      </c>
      <c r="C14767" s="5">
        <v>11.847056</v>
      </c>
      <c r="D14767" s="5">
        <v>16.198647999999999</v>
      </c>
      <c r="E14767" s="1"/>
    </row>
    <row r="14768" spans="1:5" x14ac:dyDescent="0.2">
      <c r="A14768" s="5">
        <v>15.304122</v>
      </c>
      <c r="B14768" s="5">
        <v>190.07707199999999</v>
      </c>
      <c r="C14768" s="5">
        <v>11.847882999999999</v>
      </c>
      <c r="D14768" s="5">
        <v>16.234100000000002</v>
      </c>
      <c r="E14768" s="1"/>
    </row>
    <row r="14769" spans="1:5" x14ac:dyDescent="0.2">
      <c r="A14769" s="5">
        <v>15.305189</v>
      </c>
      <c r="B14769" s="5">
        <v>189.62678500000001</v>
      </c>
      <c r="C14769" s="5">
        <v>11.848711</v>
      </c>
      <c r="D14769" s="5">
        <v>16.269528999999999</v>
      </c>
      <c r="E14769" s="1"/>
    </row>
    <row r="14770" spans="1:5" x14ac:dyDescent="0.2">
      <c r="A14770" s="5">
        <v>15.306255999999999</v>
      </c>
      <c r="B14770" s="5">
        <v>189.178741</v>
      </c>
      <c r="C14770" s="5">
        <v>11.849539</v>
      </c>
      <c r="D14770" s="5">
        <v>16.305530999999998</v>
      </c>
      <c r="E14770" s="1"/>
    </row>
    <row r="14771" spans="1:5" x14ac:dyDescent="0.2">
      <c r="A14771" s="5">
        <v>15.307323</v>
      </c>
      <c r="B14771" s="5">
        <v>188.84355199999999</v>
      </c>
      <c r="C14771" s="5">
        <v>11.850365999999999</v>
      </c>
      <c r="D14771" s="5">
        <v>16.346115000000001</v>
      </c>
      <c r="E14771" s="1"/>
    </row>
    <row r="14772" spans="1:5" x14ac:dyDescent="0.2">
      <c r="A14772" s="5">
        <v>15.308391</v>
      </c>
      <c r="B14772" s="5">
        <v>188.50599700000001</v>
      </c>
      <c r="C14772" s="5">
        <v>11.851193</v>
      </c>
      <c r="D14772" s="5">
        <v>16.391746999999999</v>
      </c>
      <c r="E14772" s="1"/>
    </row>
    <row r="14773" spans="1:5" x14ac:dyDescent="0.2">
      <c r="A14773" s="5">
        <v>15.309457999999999</v>
      </c>
      <c r="B14773" s="5">
        <v>188.16871599999999</v>
      </c>
      <c r="C14773" s="5">
        <v>11.85202</v>
      </c>
      <c r="D14773" s="5">
        <v>16.434329999999999</v>
      </c>
      <c r="E14773" s="1"/>
    </row>
    <row r="14774" spans="1:5" x14ac:dyDescent="0.2">
      <c r="A14774" s="5">
        <v>15.310525</v>
      </c>
      <c r="B14774" s="5">
        <v>187.829971</v>
      </c>
      <c r="C14774" s="5">
        <v>11.852848</v>
      </c>
      <c r="D14774" s="5">
        <v>16.473338999999999</v>
      </c>
      <c r="E14774" s="1"/>
    </row>
    <row r="14775" spans="1:5" x14ac:dyDescent="0.2">
      <c r="A14775" s="5">
        <v>15.311591999999999</v>
      </c>
      <c r="B14775" s="5">
        <v>187.421188</v>
      </c>
      <c r="C14775" s="5">
        <v>11.853676</v>
      </c>
      <c r="D14775" s="5">
        <v>16.507180999999999</v>
      </c>
      <c r="E14775" s="1"/>
    </row>
    <row r="14776" spans="1:5" x14ac:dyDescent="0.2">
      <c r="A14776" s="5">
        <v>15.312659</v>
      </c>
      <c r="B14776" s="5">
        <v>186.978622</v>
      </c>
      <c r="C14776" s="5">
        <v>11.854502999999999</v>
      </c>
      <c r="D14776" s="5">
        <v>16.542475</v>
      </c>
      <c r="E14776" s="1"/>
    </row>
    <row r="14777" spans="1:5" x14ac:dyDescent="0.2">
      <c r="A14777" s="5">
        <v>15.313726000000001</v>
      </c>
      <c r="B14777" s="5">
        <v>186.535629</v>
      </c>
      <c r="C14777" s="5">
        <v>11.85533</v>
      </c>
      <c r="D14777" s="5">
        <v>16.578026000000001</v>
      </c>
      <c r="E14777" s="1"/>
    </row>
    <row r="14778" spans="1:5" x14ac:dyDescent="0.2">
      <c r="A14778" s="5">
        <v>15.314793999999999</v>
      </c>
      <c r="B14778" s="5">
        <v>186.16729699999999</v>
      </c>
      <c r="C14778" s="5">
        <v>11.856158000000001</v>
      </c>
      <c r="D14778" s="5">
        <v>16.614661999999999</v>
      </c>
      <c r="E14778" s="1"/>
    </row>
    <row r="14779" spans="1:5" x14ac:dyDescent="0.2">
      <c r="A14779" s="5">
        <v>15.315861</v>
      </c>
      <c r="B14779" s="5">
        <v>185.838257</v>
      </c>
      <c r="C14779" s="5">
        <v>11.856985</v>
      </c>
      <c r="D14779" s="5">
        <v>16.661218999999999</v>
      </c>
      <c r="E14779" s="1"/>
    </row>
    <row r="14780" spans="1:5" x14ac:dyDescent="0.2">
      <c r="A14780" s="5">
        <v>15.316928000000001</v>
      </c>
      <c r="B14780" s="5">
        <v>185.50933800000001</v>
      </c>
      <c r="C14780" s="5">
        <v>11.857813</v>
      </c>
      <c r="D14780" s="5">
        <v>16.710293</v>
      </c>
      <c r="E14780" s="1"/>
    </row>
    <row r="14781" spans="1:5" x14ac:dyDescent="0.2">
      <c r="A14781" s="5">
        <v>15.317995</v>
      </c>
      <c r="B14781" s="5">
        <v>185.18124399999999</v>
      </c>
      <c r="C14781" s="5">
        <v>11.858639999999999</v>
      </c>
      <c r="D14781" s="5">
        <v>16.758568</v>
      </c>
      <c r="E14781" s="1"/>
    </row>
    <row r="14782" spans="1:5" x14ac:dyDescent="0.2">
      <c r="A14782" s="5">
        <v>15.319062000000001</v>
      </c>
      <c r="B14782" s="5">
        <v>184.81558200000001</v>
      </c>
      <c r="C14782" s="5">
        <v>11.859468</v>
      </c>
      <c r="D14782" s="5">
        <v>16.798454</v>
      </c>
      <c r="E14782" s="1"/>
    </row>
    <row r="14783" spans="1:5" x14ac:dyDescent="0.2">
      <c r="A14783" s="5">
        <v>15.320129</v>
      </c>
      <c r="B14783" s="5">
        <v>184.39106799999999</v>
      </c>
      <c r="C14783" s="5">
        <v>11.860295000000001</v>
      </c>
      <c r="D14783" s="5">
        <v>16.836271</v>
      </c>
      <c r="E14783" s="1"/>
    </row>
    <row r="14784" spans="1:5" x14ac:dyDescent="0.2">
      <c r="A14784" s="5">
        <v>15.321197</v>
      </c>
      <c r="B14784" s="5">
        <v>183.95938100000001</v>
      </c>
      <c r="C14784" s="5">
        <v>11.861122</v>
      </c>
      <c r="D14784" s="5">
        <v>16.873926000000001</v>
      </c>
      <c r="E14784" s="1"/>
    </row>
    <row r="14785" spans="1:5" x14ac:dyDescent="0.2">
      <c r="A14785" s="5">
        <v>15.322263</v>
      </c>
      <c r="B14785" s="5">
        <v>183.56350699999999</v>
      </c>
      <c r="C14785" s="5">
        <v>11.86195</v>
      </c>
      <c r="D14785" s="5">
        <v>16.912184</v>
      </c>
      <c r="E14785" s="1"/>
    </row>
    <row r="14786" spans="1:5" x14ac:dyDescent="0.2">
      <c r="A14786" s="5">
        <v>15.32333</v>
      </c>
      <c r="B14786" s="5">
        <v>183.23333700000001</v>
      </c>
      <c r="C14786" s="5">
        <v>11.862778</v>
      </c>
      <c r="D14786" s="5">
        <v>16.956707000000002</v>
      </c>
      <c r="E14786" s="1"/>
    </row>
    <row r="14787" spans="1:5" x14ac:dyDescent="0.2">
      <c r="A14787" s="5">
        <v>15.324396999999999</v>
      </c>
      <c r="B14787" s="5">
        <v>182.91274999999999</v>
      </c>
      <c r="C14787" s="5">
        <v>11.863605</v>
      </c>
      <c r="D14787" s="5">
        <v>17.006648999999999</v>
      </c>
      <c r="E14787" s="1"/>
    </row>
    <row r="14788" spans="1:5" x14ac:dyDescent="0.2">
      <c r="A14788" s="5">
        <v>15.325464</v>
      </c>
      <c r="B14788" s="5">
        <v>182.59225499999999</v>
      </c>
      <c r="C14788" s="5">
        <v>11.864432000000001</v>
      </c>
      <c r="D14788" s="5">
        <v>17.056401999999999</v>
      </c>
      <c r="E14788" s="1"/>
    </row>
    <row r="14789" spans="1:5" x14ac:dyDescent="0.2">
      <c r="A14789" s="5">
        <v>15.326530999999999</v>
      </c>
      <c r="B14789" s="5">
        <v>182.26379399999999</v>
      </c>
      <c r="C14789" s="5">
        <v>11.865259</v>
      </c>
      <c r="D14789" s="5">
        <v>17.099544999999999</v>
      </c>
      <c r="E14789" s="1"/>
    </row>
    <row r="14790" spans="1:5" x14ac:dyDescent="0.2">
      <c r="A14790" s="5">
        <v>15.327598999999999</v>
      </c>
      <c r="B14790" s="5">
        <v>181.85853599999999</v>
      </c>
      <c r="C14790" s="5">
        <v>11.866087</v>
      </c>
      <c r="D14790" s="5">
        <v>17.137003</v>
      </c>
      <c r="E14790" s="1"/>
    </row>
    <row r="14791" spans="1:5" x14ac:dyDescent="0.2">
      <c r="A14791" s="5">
        <v>15.328666</v>
      </c>
      <c r="B14791" s="5">
        <v>181.433121</v>
      </c>
      <c r="C14791" s="5">
        <v>11.866915000000001</v>
      </c>
      <c r="D14791" s="5">
        <v>17.174353</v>
      </c>
      <c r="E14791" s="1"/>
    </row>
    <row r="14792" spans="1:5" x14ac:dyDescent="0.2">
      <c r="A14792" s="5">
        <v>15.329732999999999</v>
      </c>
      <c r="B14792" s="5">
        <v>181.017563</v>
      </c>
      <c r="C14792" s="5">
        <v>11.867742</v>
      </c>
      <c r="D14792" s="5">
        <v>17.211984999999999</v>
      </c>
      <c r="E14792" s="1"/>
    </row>
    <row r="14793" spans="1:5" x14ac:dyDescent="0.2">
      <c r="A14793" s="5">
        <v>15.3308</v>
      </c>
      <c r="B14793" s="5">
        <v>180.68338</v>
      </c>
      <c r="C14793" s="5">
        <v>11.868569000000001</v>
      </c>
      <c r="D14793" s="5">
        <v>17.251622999999999</v>
      </c>
      <c r="E14793" s="1"/>
    </row>
    <row r="14794" spans="1:5" x14ac:dyDescent="0.2">
      <c r="A14794" s="5">
        <v>15.331867000000001</v>
      </c>
      <c r="B14794" s="5">
        <v>180.36859100000001</v>
      </c>
      <c r="C14794" s="5">
        <v>11.869396999999999</v>
      </c>
      <c r="D14794" s="5">
        <v>17.302826</v>
      </c>
      <c r="E14794" s="1"/>
    </row>
    <row r="14795" spans="1:5" x14ac:dyDescent="0.2">
      <c r="A14795" s="5">
        <v>15.332934</v>
      </c>
      <c r="B14795" s="5">
        <v>180.054214</v>
      </c>
      <c r="C14795" s="5">
        <v>11.870224</v>
      </c>
      <c r="D14795" s="5">
        <v>17.353650999999999</v>
      </c>
      <c r="E14795" s="1"/>
    </row>
    <row r="14796" spans="1:5" x14ac:dyDescent="0.2">
      <c r="A14796" s="5">
        <v>15.334002</v>
      </c>
      <c r="B14796" s="5">
        <v>179.74066199999999</v>
      </c>
      <c r="C14796" s="5">
        <v>11.871052000000001</v>
      </c>
      <c r="D14796" s="5">
        <v>17.403198</v>
      </c>
      <c r="E14796" s="1"/>
    </row>
    <row r="14797" spans="1:5" x14ac:dyDescent="0.2">
      <c r="A14797" s="5">
        <v>15.335069000000001</v>
      </c>
      <c r="B14797" s="5">
        <v>179.37370300000001</v>
      </c>
      <c r="C14797" s="5">
        <v>11.871880000000001</v>
      </c>
      <c r="D14797" s="5">
        <v>17.443127</v>
      </c>
      <c r="E14797" s="1"/>
    </row>
    <row r="14798" spans="1:5" x14ac:dyDescent="0.2">
      <c r="A14798" s="5">
        <v>15.336136</v>
      </c>
      <c r="B14798" s="5">
        <v>178.963684</v>
      </c>
      <c r="C14798" s="5">
        <v>11.872706000000001</v>
      </c>
      <c r="D14798" s="5">
        <v>17.482754</v>
      </c>
      <c r="E14798" s="1"/>
    </row>
    <row r="14799" spans="1:5" x14ac:dyDescent="0.2">
      <c r="A14799" s="5">
        <v>15.337203000000001</v>
      </c>
      <c r="B14799" s="5">
        <v>178.54177899999999</v>
      </c>
      <c r="C14799" s="5">
        <v>11.873533999999999</v>
      </c>
      <c r="D14799" s="5">
        <v>17.522462999999998</v>
      </c>
      <c r="E14799" s="1"/>
    </row>
    <row r="14800" spans="1:5" x14ac:dyDescent="0.2">
      <c r="A14800" s="5">
        <v>15.33827</v>
      </c>
      <c r="B14800" s="5">
        <v>178.17434700000001</v>
      </c>
      <c r="C14800" s="5">
        <v>11.874361</v>
      </c>
      <c r="D14800" s="5">
        <v>17.562414</v>
      </c>
      <c r="E14800" s="1"/>
    </row>
    <row r="14801" spans="1:5" x14ac:dyDescent="0.2">
      <c r="A14801" s="5">
        <v>15.339337</v>
      </c>
      <c r="B14801" s="5">
        <v>177.85275300000001</v>
      </c>
      <c r="C14801" s="5">
        <v>11.875189000000001</v>
      </c>
      <c r="D14801" s="5">
        <v>17.612238000000001</v>
      </c>
      <c r="E14801" s="1"/>
    </row>
    <row r="14802" spans="1:5" x14ac:dyDescent="0.2">
      <c r="A14802" s="5">
        <v>15.340405000000001</v>
      </c>
      <c r="B14802" s="5">
        <v>177.54016100000001</v>
      </c>
      <c r="C14802" s="5">
        <v>11.876016999999999</v>
      </c>
      <c r="D14802" s="5">
        <v>17.663996000000001</v>
      </c>
      <c r="E14802" s="1"/>
    </row>
    <row r="14803" spans="1:5" x14ac:dyDescent="0.2">
      <c r="A14803" s="5">
        <v>15.341472</v>
      </c>
      <c r="B14803" s="5">
        <v>177.22749300000001</v>
      </c>
      <c r="C14803" s="5">
        <v>11.876842999999999</v>
      </c>
      <c r="D14803" s="5">
        <v>17.715778</v>
      </c>
      <c r="E14803" s="1"/>
    </row>
    <row r="14804" spans="1:5" x14ac:dyDescent="0.2">
      <c r="A14804" s="5">
        <v>15.342539</v>
      </c>
      <c r="B14804" s="5">
        <v>176.88575700000001</v>
      </c>
      <c r="C14804" s="5">
        <v>11.877670999999999</v>
      </c>
      <c r="D14804" s="5">
        <v>17.756699000000001</v>
      </c>
      <c r="E14804" s="1"/>
    </row>
    <row r="14805" spans="1:5" x14ac:dyDescent="0.2">
      <c r="A14805" s="5">
        <v>15.343605999999999</v>
      </c>
      <c r="B14805" s="5">
        <v>176.489822</v>
      </c>
      <c r="C14805" s="5">
        <v>11.878499</v>
      </c>
      <c r="D14805" s="5">
        <v>17.795055000000001</v>
      </c>
      <c r="E14805" s="1"/>
    </row>
    <row r="14806" spans="1:5" x14ac:dyDescent="0.2">
      <c r="A14806" s="5">
        <v>15.344673</v>
      </c>
      <c r="B14806" s="5">
        <v>176.07046500000001</v>
      </c>
      <c r="C14806" s="5">
        <v>11.879326000000001</v>
      </c>
      <c r="D14806" s="5">
        <v>17.833534</v>
      </c>
      <c r="E14806" s="1"/>
    </row>
    <row r="14807" spans="1:5" x14ac:dyDescent="0.2">
      <c r="A14807" s="5">
        <v>15.345739999999999</v>
      </c>
      <c r="B14807" s="5">
        <v>175.676682</v>
      </c>
      <c r="C14807" s="5">
        <v>11.880153999999999</v>
      </c>
      <c r="D14807" s="5">
        <v>17.872015000000001</v>
      </c>
      <c r="E14807" s="1"/>
    </row>
    <row r="14808" spans="1:5" x14ac:dyDescent="0.2">
      <c r="A14808" s="5">
        <v>15.346807</v>
      </c>
      <c r="B14808" s="5">
        <v>175.33763099999999</v>
      </c>
      <c r="C14808" s="5">
        <v>11.880979999999999</v>
      </c>
      <c r="D14808" s="5">
        <v>17.918530000000001</v>
      </c>
      <c r="E14808" s="1"/>
    </row>
    <row r="14809" spans="1:5" x14ac:dyDescent="0.2">
      <c r="A14809" s="5">
        <v>15.347875</v>
      </c>
      <c r="B14809" s="5">
        <v>175.021805</v>
      </c>
      <c r="C14809" s="5">
        <v>11.881807999999999</v>
      </c>
      <c r="D14809" s="5">
        <v>17.972349000000001</v>
      </c>
      <c r="E14809" s="1"/>
    </row>
    <row r="14810" spans="1:5" x14ac:dyDescent="0.2">
      <c r="A14810" s="5">
        <v>15.348941999999999</v>
      </c>
      <c r="B14810" s="5">
        <v>174.70631399999999</v>
      </c>
      <c r="C14810" s="5">
        <v>11.882636</v>
      </c>
      <c r="D14810" s="5">
        <v>18.026577</v>
      </c>
      <c r="E14810" s="1"/>
    </row>
    <row r="14811" spans="1:5" x14ac:dyDescent="0.2">
      <c r="A14811" s="5">
        <v>15.350009</v>
      </c>
      <c r="B14811" s="5">
        <v>174.400589</v>
      </c>
      <c r="C14811" s="5">
        <v>11.883463000000001</v>
      </c>
      <c r="D14811" s="5">
        <v>18.074228000000002</v>
      </c>
      <c r="E14811" s="1"/>
    </row>
    <row r="14812" spans="1:5" x14ac:dyDescent="0.2">
      <c r="A14812" s="5">
        <v>15.351076000000001</v>
      </c>
      <c r="B14812" s="5">
        <v>174.06483499999999</v>
      </c>
      <c r="C14812" s="5">
        <v>11.884290999999999</v>
      </c>
      <c r="D14812" s="5">
        <v>18.115884999999999</v>
      </c>
      <c r="E14812" s="1"/>
    </row>
    <row r="14813" spans="1:5" x14ac:dyDescent="0.2">
      <c r="A14813" s="5">
        <v>15.352143</v>
      </c>
      <c r="B14813" s="5">
        <v>173.67976400000001</v>
      </c>
      <c r="C14813" s="5">
        <v>11.885118</v>
      </c>
      <c r="D14813" s="5">
        <v>18.157684</v>
      </c>
      <c r="E14813" s="1"/>
    </row>
    <row r="14814" spans="1:5" x14ac:dyDescent="0.2">
      <c r="A14814" s="5">
        <v>15.353210000000001</v>
      </c>
      <c r="B14814" s="5">
        <v>173.26916499999999</v>
      </c>
      <c r="C14814" s="5">
        <v>11.885945</v>
      </c>
      <c r="D14814" s="5">
        <v>18.199584999999999</v>
      </c>
      <c r="E14814" s="1"/>
    </row>
    <row r="14815" spans="1:5" x14ac:dyDescent="0.2">
      <c r="A14815" s="5">
        <v>15.354278000000001</v>
      </c>
      <c r="B14815" s="5">
        <v>172.89158599999999</v>
      </c>
      <c r="C14815" s="5">
        <v>11.886773</v>
      </c>
      <c r="D14815" s="5">
        <v>18.244254999999999</v>
      </c>
      <c r="E14815" s="1"/>
    </row>
    <row r="14816" spans="1:5" x14ac:dyDescent="0.2">
      <c r="A14816" s="5">
        <v>15.355345</v>
      </c>
      <c r="B14816" s="5">
        <v>172.576279</v>
      </c>
      <c r="C14816" s="5">
        <v>11.887600000000001</v>
      </c>
      <c r="D14816" s="5">
        <v>18.300217</v>
      </c>
      <c r="E14816" s="1"/>
    </row>
    <row r="14817" spans="1:5" x14ac:dyDescent="0.2">
      <c r="A14817" s="5">
        <v>15.356412000000001</v>
      </c>
      <c r="B14817" s="5">
        <v>172.26054400000001</v>
      </c>
      <c r="C14817" s="5">
        <v>11.888427999999999</v>
      </c>
      <c r="D14817" s="5">
        <v>18.356176000000001</v>
      </c>
      <c r="E14817" s="1"/>
    </row>
    <row r="14818" spans="1:5" x14ac:dyDescent="0.2">
      <c r="A14818" s="5">
        <v>15.357479</v>
      </c>
      <c r="B14818" s="5">
        <v>171.943939</v>
      </c>
      <c r="C14818" s="5">
        <v>11.889256</v>
      </c>
      <c r="D14818" s="5">
        <v>18.410837000000001</v>
      </c>
      <c r="E14818" s="1"/>
    </row>
    <row r="14819" spans="1:5" x14ac:dyDescent="0.2">
      <c r="A14819" s="5">
        <v>15.358546</v>
      </c>
      <c r="B14819" s="5">
        <v>171.60734600000001</v>
      </c>
      <c r="C14819" s="5">
        <v>11.890082</v>
      </c>
      <c r="D14819" s="5">
        <v>18.453278000000001</v>
      </c>
      <c r="E14819" s="1"/>
    </row>
    <row r="14820" spans="1:5" x14ac:dyDescent="0.2">
      <c r="A14820" s="5">
        <v>15.359613</v>
      </c>
      <c r="B14820" s="5">
        <v>171.213516</v>
      </c>
      <c r="C14820" s="5">
        <v>11.89091</v>
      </c>
      <c r="D14820" s="5">
        <v>18.495754000000002</v>
      </c>
      <c r="E14820" s="1"/>
    </row>
    <row r="14821" spans="1:5" x14ac:dyDescent="0.2">
      <c r="A14821" s="5">
        <v>15.360681</v>
      </c>
      <c r="B14821" s="5">
        <v>170.798248</v>
      </c>
      <c r="C14821" s="5">
        <v>11.891738</v>
      </c>
      <c r="D14821" s="5">
        <v>18.53809</v>
      </c>
      <c r="E14821" s="1"/>
    </row>
    <row r="14822" spans="1:5" x14ac:dyDescent="0.2">
      <c r="A14822" s="5">
        <v>15.361748</v>
      </c>
      <c r="B14822" s="5">
        <v>170.40231299999999</v>
      </c>
      <c r="C14822" s="5">
        <v>11.892564999999999</v>
      </c>
      <c r="D14822" s="5">
        <v>18.580278</v>
      </c>
      <c r="E14822" s="1"/>
    </row>
    <row r="14823" spans="1:5" x14ac:dyDescent="0.2">
      <c r="A14823" s="5">
        <v>15.362814999999999</v>
      </c>
      <c r="B14823" s="5">
        <v>170.069016</v>
      </c>
      <c r="C14823" s="5">
        <v>11.893393</v>
      </c>
      <c r="D14823" s="5">
        <v>18.635597000000001</v>
      </c>
      <c r="E14823" s="1"/>
    </row>
    <row r="14824" spans="1:5" x14ac:dyDescent="0.2">
      <c r="A14824" s="5">
        <v>15.363882</v>
      </c>
      <c r="B14824" s="5">
        <v>169.759094</v>
      </c>
      <c r="C14824" s="5">
        <v>11.894219</v>
      </c>
      <c r="D14824" s="5">
        <v>18.692727999999999</v>
      </c>
      <c r="E14824" s="1"/>
    </row>
    <row r="14825" spans="1:5" x14ac:dyDescent="0.2">
      <c r="A14825" s="5">
        <v>15.364948999999999</v>
      </c>
      <c r="B14825" s="5">
        <v>169.44931</v>
      </c>
      <c r="C14825" s="5">
        <v>11.895047</v>
      </c>
      <c r="D14825" s="5">
        <v>18.750166</v>
      </c>
      <c r="E14825" s="1"/>
    </row>
    <row r="14826" spans="1:5" x14ac:dyDescent="0.2">
      <c r="A14826" s="5">
        <v>15.366016</v>
      </c>
      <c r="B14826" s="5">
        <v>169.131012</v>
      </c>
      <c r="C14826" s="5">
        <v>11.895875</v>
      </c>
      <c r="D14826" s="5">
        <v>18.798006000000001</v>
      </c>
      <c r="E14826" s="1"/>
    </row>
    <row r="14827" spans="1:5" x14ac:dyDescent="0.2">
      <c r="A14827" s="5">
        <v>15.367084</v>
      </c>
      <c r="B14827" s="5">
        <v>168.770737</v>
      </c>
      <c r="C14827" s="5">
        <v>11.896701999999999</v>
      </c>
      <c r="D14827" s="5">
        <v>18.842846000000002</v>
      </c>
      <c r="E14827" s="1"/>
    </row>
    <row r="14828" spans="1:5" x14ac:dyDescent="0.2">
      <c r="A14828" s="5">
        <v>15.368150999999999</v>
      </c>
      <c r="B14828" s="5">
        <v>168.365723</v>
      </c>
      <c r="C14828" s="5">
        <v>11.89753</v>
      </c>
      <c r="D14828" s="5">
        <v>18.887608</v>
      </c>
      <c r="E14828" s="1"/>
    </row>
    <row r="14829" spans="1:5" x14ac:dyDescent="0.2">
      <c r="A14829" s="5">
        <v>15.369218</v>
      </c>
      <c r="B14829" s="5">
        <v>167.967941</v>
      </c>
      <c r="C14829" s="5">
        <v>11.898357000000001</v>
      </c>
      <c r="D14829" s="5">
        <v>18.932715999999999</v>
      </c>
      <c r="E14829" s="1"/>
    </row>
    <row r="14830" spans="1:5" x14ac:dyDescent="0.2">
      <c r="A14830" s="5">
        <v>15.370285000000001</v>
      </c>
      <c r="B14830" s="5">
        <v>167.61750799999999</v>
      </c>
      <c r="C14830" s="5">
        <v>11.899184</v>
      </c>
      <c r="D14830" s="5">
        <v>18.984385</v>
      </c>
      <c r="E14830" s="1"/>
    </row>
    <row r="14831" spans="1:5" x14ac:dyDescent="0.2">
      <c r="A14831" s="5">
        <v>15.371352</v>
      </c>
      <c r="B14831" s="5">
        <v>167.31823700000001</v>
      </c>
      <c r="C14831" s="5">
        <v>11.900012</v>
      </c>
      <c r="D14831" s="5">
        <v>19.043427999999999</v>
      </c>
      <c r="E14831" s="1"/>
    </row>
    <row r="14832" spans="1:5" x14ac:dyDescent="0.2">
      <c r="A14832" s="5">
        <v>15.372419000000001</v>
      </c>
      <c r="B14832" s="5">
        <v>167.02018699999999</v>
      </c>
      <c r="C14832" s="5">
        <v>11.900840000000001</v>
      </c>
      <c r="D14832" s="5">
        <v>19.102664999999998</v>
      </c>
      <c r="E14832" s="1"/>
    </row>
    <row r="14833" spans="1:5" x14ac:dyDescent="0.2">
      <c r="A14833" s="5">
        <v>15.373487000000001</v>
      </c>
      <c r="B14833" s="5">
        <v>166.721329</v>
      </c>
      <c r="C14833" s="5">
        <v>11.901667</v>
      </c>
      <c r="D14833" s="5">
        <v>19.154561999999999</v>
      </c>
      <c r="E14833" s="1"/>
    </row>
    <row r="14834" spans="1:5" x14ac:dyDescent="0.2">
      <c r="A14834" s="5">
        <v>15.374554</v>
      </c>
      <c r="B14834" s="5">
        <v>166.402176</v>
      </c>
      <c r="C14834" s="5">
        <v>11.902494000000001</v>
      </c>
      <c r="D14834" s="5">
        <v>19.198634999999999</v>
      </c>
      <c r="E14834" s="1"/>
    </row>
    <row r="14835" spans="1:5" x14ac:dyDescent="0.2">
      <c r="A14835" s="5">
        <v>15.375621000000001</v>
      </c>
      <c r="B14835" s="5">
        <v>166.00874300000001</v>
      </c>
      <c r="C14835" s="5">
        <v>11.903321</v>
      </c>
      <c r="D14835" s="5">
        <v>19.242128000000001</v>
      </c>
      <c r="E14835" s="1"/>
    </row>
    <row r="14836" spans="1:5" x14ac:dyDescent="0.2">
      <c r="A14836" s="5">
        <v>15.376688</v>
      </c>
      <c r="B14836" s="5">
        <v>165.61816400000001</v>
      </c>
      <c r="C14836" s="5">
        <v>11.904149</v>
      </c>
      <c r="D14836" s="5">
        <v>19.285851999999998</v>
      </c>
      <c r="E14836" s="1"/>
    </row>
    <row r="14837" spans="1:5" x14ac:dyDescent="0.2">
      <c r="A14837" s="5">
        <v>15.377755000000001</v>
      </c>
      <c r="B14837" s="5">
        <v>165.235153</v>
      </c>
      <c r="C14837" s="5">
        <v>11.904977000000001</v>
      </c>
      <c r="D14837" s="5">
        <v>19.330734</v>
      </c>
      <c r="E14837" s="1"/>
    </row>
    <row r="14838" spans="1:5" x14ac:dyDescent="0.2">
      <c r="A14838" s="5">
        <v>15.378822</v>
      </c>
      <c r="B14838" s="5">
        <v>164.945358</v>
      </c>
      <c r="C14838" s="5">
        <v>11.905804</v>
      </c>
      <c r="D14838" s="5">
        <v>19.384308000000001</v>
      </c>
      <c r="E14838" s="1"/>
    </row>
    <row r="14839" spans="1:5" x14ac:dyDescent="0.2">
      <c r="A14839" s="5">
        <v>15.379889</v>
      </c>
      <c r="B14839" s="5">
        <v>164.65675400000001</v>
      </c>
      <c r="C14839" s="5">
        <v>11.906631000000001</v>
      </c>
      <c r="D14839" s="5">
        <v>19.441562999999999</v>
      </c>
      <c r="E14839" s="1"/>
    </row>
    <row r="14840" spans="1:5" x14ac:dyDescent="0.2">
      <c r="A14840" s="5">
        <v>15.380957</v>
      </c>
      <c r="B14840" s="5">
        <v>164.36831699999999</v>
      </c>
      <c r="C14840" s="5">
        <v>11.907458999999999</v>
      </c>
      <c r="D14840" s="5">
        <v>19.500630999999998</v>
      </c>
      <c r="E14840" s="1"/>
    </row>
    <row r="14841" spans="1:5" x14ac:dyDescent="0.2">
      <c r="A14841" s="5">
        <v>15.382023999999999</v>
      </c>
      <c r="B14841" s="5">
        <v>164.07449299999999</v>
      </c>
      <c r="C14841" s="5">
        <v>11.908286</v>
      </c>
      <c r="D14841" s="5">
        <v>19.552765000000001</v>
      </c>
      <c r="E14841" s="1"/>
    </row>
    <row r="14842" spans="1:5" x14ac:dyDescent="0.2">
      <c r="A14842" s="5">
        <v>15.383091</v>
      </c>
      <c r="B14842" s="5">
        <v>163.71073899999999</v>
      </c>
      <c r="C14842" s="5">
        <v>11.909114000000001</v>
      </c>
      <c r="D14842" s="5">
        <v>19.601012999999998</v>
      </c>
      <c r="E14842" s="1"/>
    </row>
    <row r="14843" spans="1:5" x14ac:dyDescent="0.2">
      <c r="A14843" s="5">
        <v>15.384157999999999</v>
      </c>
      <c r="B14843" s="5">
        <v>163.329849</v>
      </c>
      <c r="C14843" s="5">
        <v>11.909941</v>
      </c>
      <c r="D14843" s="5">
        <v>19.649260000000002</v>
      </c>
      <c r="E14843" s="1"/>
    </row>
    <row r="14844" spans="1:5" x14ac:dyDescent="0.2">
      <c r="A14844" s="5">
        <v>15.385225</v>
      </c>
      <c r="B14844" s="5">
        <v>162.949173</v>
      </c>
      <c r="C14844" s="5">
        <v>11.910769</v>
      </c>
      <c r="D14844" s="5">
        <v>19.697634000000001</v>
      </c>
      <c r="E14844" s="1"/>
    </row>
    <row r="14845" spans="1:5" x14ac:dyDescent="0.2">
      <c r="A14845" s="5">
        <v>15.386291999999999</v>
      </c>
      <c r="B14845" s="5">
        <v>162.637787</v>
      </c>
      <c r="C14845" s="5">
        <v>11.911595999999999</v>
      </c>
      <c r="D14845" s="5">
        <v>19.753323000000002</v>
      </c>
      <c r="E14845" s="1"/>
    </row>
    <row r="14846" spans="1:5" x14ac:dyDescent="0.2">
      <c r="A14846" s="5">
        <v>15.387359999999999</v>
      </c>
      <c r="B14846" s="5">
        <v>162.355682</v>
      </c>
      <c r="C14846" s="5">
        <v>11.912423</v>
      </c>
      <c r="D14846" s="5">
        <v>19.815054</v>
      </c>
      <c r="E14846" s="1"/>
    </row>
    <row r="14847" spans="1:5" x14ac:dyDescent="0.2">
      <c r="A14847" s="5">
        <v>15.388427</v>
      </c>
      <c r="B14847" s="5">
        <v>162.07356300000001</v>
      </c>
      <c r="C14847" s="5">
        <v>11.913251000000001</v>
      </c>
      <c r="D14847" s="5">
        <v>19.878004000000001</v>
      </c>
      <c r="E14847" s="1"/>
    </row>
    <row r="14848" spans="1:5" x14ac:dyDescent="0.2">
      <c r="A14848" s="5">
        <v>15.389493999999999</v>
      </c>
      <c r="B14848" s="5">
        <v>161.790955</v>
      </c>
      <c r="C14848" s="5">
        <v>11.914078999999999</v>
      </c>
      <c r="D14848" s="5">
        <v>19.932435999999999</v>
      </c>
      <c r="E14848" s="1"/>
    </row>
    <row r="14849" spans="1:5" x14ac:dyDescent="0.2">
      <c r="A14849" s="5">
        <v>15.390561</v>
      </c>
      <c r="B14849" s="5">
        <v>161.462524</v>
      </c>
      <c r="C14849" s="5">
        <v>11.914906</v>
      </c>
      <c r="D14849" s="5">
        <v>19.980871</v>
      </c>
      <c r="E14849" s="1"/>
    </row>
    <row r="14850" spans="1:5" x14ac:dyDescent="0.2">
      <c r="A14850" s="5">
        <v>15.391628000000001</v>
      </c>
      <c r="B14850" s="5">
        <v>161.08625799999999</v>
      </c>
      <c r="C14850" s="5">
        <v>11.915732999999999</v>
      </c>
      <c r="D14850" s="5">
        <v>20.028807</v>
      </c>
      <c r="E14850" s="1"/>
    </row>
    <row r="14851" spans="1:5" x14ac:dyDescent="0.2">
      <c r="A14851" s="5">
        <v>15.392695</v>
      </c>
      <c r="B14851" s="5">
        <v>160.70777899999999</v>
      </c>
      <c r="C14851" s="5">
        <v>11.91656</v>
      </c>
      <c r="D14851" s="5">
        <v>20.076740000000001</v>
      </c>
      <c r="E14851" s="1"/>
    </row>
    <row r="14852" spans="1:5" x14ac:dyDescent="0.2">
      <c r="A14852" s="5">
        <v>15.393763</v>
      </c>
      <c r="B14852" s="5">
        <v>160.36663799999999</v>
      </c>
      <c r="C14852" s="5">
        <v>11.917388000000001</v>
      </c>
      <c r="D14852" s="5">
        <v>20.130231999999999</v>
      </c>
      <c r="E14852" s="1"/>
    </row>
    <row r="14853" spans="1:5" x14ac:dyDescent="0.2">
      <c r="A14853" s="5">
        <v>15.394830000000001</v>
      </c>
      <c r="B14853" s="5">
        <v>160.08078</v>
      </c>
      <c r="C14853" s="5">
        <v>11.918215999999999</v>
      </c>
      <c r="D14853" s="5">
        <v>20.192461000000002</v>
      </c>
      <c r="E14853" s="1"/>
    </row>
    <row r="14854" spans="1:5" x14ac:dyDescent="0.2">
      <c r="A14854" s="5">
        <v>15.395897</v>
      </c>
      <c r="B14854" s="5">
        <v>159.79747</v>
      </c>
      <c r="C14854" s="5">
        <v>11.919043</v>
      </c>
      <c r="D14854" s="5">
        <v>20.257539999999999</v>
      </c>
      <c r="E14854" s="1"/>
    </row>
    <row r="14855" spans="1:5" x14ac:dyDescent="0.2">
      <c r="A14855" s="5">
        <v>15.396964000000001</v>
      </c>
      <c r="B14855" s="5">
        <v>159.51591500000001</v>
      </c>
      <c r="C14855" s="5">
        <v>11.91987</v>
      </c>
      <c r="D14855" s="5">
        <v>20.318401000000001</v>
      </c>
      <c r="E14855" s="1"/>
    </row>
    <row r="14856" spans="1:5" x14ac:dyDescent="0.2">
      <c r="A14856" s="5">
        <v>15.398031</v>
      </c>
      <c r="B14856" s="5">
        <v>159.21646100000001</v>
      </c>
      <c r="C14856" s="5">
        <v>11.920698</v>
      </c>
      <c r="D14856" s="5">
        <v>20.372456</v>
      </c>
      <c r="E14856" s="1"/>
    </row>
    <row r="14857" spans="1:5" x14ac:dyDescent="0.2">
      <c r="A14857" s="5">
        <v>15.399098</v>
      </c>
      <c r="B14857" s="5">
        <v>158.84605400000001</v>
      </c>
      <c r="C14857" s="5">
        <v>11.921525000000001</v>
      </c>
      <c r="D14857" s="5">
        <v>20.423238999999999</v>
      </c>
      <c r="E14857" s="1"/>
    </row>
    <row r="14858" spans="1:5" x14ac:dyDescent="0.2">
      <c r="A14858" s="5">
        <v>15.400166</v>
      </c>
      <c r="B14858" s="5">
        <v>158.46957399999999</v>
      </c>
      <c r="C14858" s="5">
        <v>11.922352999999999</v>
      </c>
      <c r="D14858" s="5">
        <v>20.474146000000001</v>
      </c>
      <c r="E14858" s="1"/>
    </row>
    <row r="14859" spans="1:5" x14ac:dyDescent="0.2">
      <c r="A14859" s="5">
        <v>15.401233</v>
      </c>
      <c r="B14859" s="5">
        <v>158.09983800000001</v>
      </c>
      <c r="C14859" s="5">
        <v>11.92318</v>
      </c>
      <c r="D14859" s="5">
        <v>20.525286000000001</v>
      </c>
      <c r="E14859" s="1"/>
    </row>
    <row r="14860" spans="1:5" x14ac:dyDescent="0.2">
      <c r="A14860" s="5">
        <v>15.4023</v>
      </c>
      <c r="B14860" s="5">
        <v>157.803833</v>
      </c>
      <c r="C14860" s="5">
        <v>11.924007</v>
      </c>
      <c r="D14860" s="5">
        <v>20.584911000000002</v>
      </c>
      <c r="E14860" s="1"/>
    </row>
    <row r="14861" spans="1:5" x14ac:dyDescent="0.2">
      <c r="A14861" s="5">
        <v>15.403366999999999</v>
      </c>
      <c r="B14861" s="5">
        <v>157.52728300000001</v>
      </c>
      <c r="C14861" s="5">
        <v>11.924835</v>
      </c>
      <c r="D14861" s="5">
        <v>20.650904000000001</v>
      </c>
      <c r="E14861" s="1"/>
    </row>
    <row r="14862" spans="1:5" x14ac:dyDescent="0.2">
      <c r="A14862" s="5">
        <v>15.404434</v>
      </c>
      <c r="B14862" s="5">
        <v>157.27354399999999</v>
      </c>
      <c r="C14862" s="5">
        <v>11.925662000000001</v>
      </c>
      <c r="D14862" s="5">
        <v>20.714818999999999</v>
      </c>
      <c r="E14862" s="1"/>
    </row>
    <row r="14863" spans="1:5" x14ac:dyDescent="0.2">
      <c r="A14863" s="5">
        <v>15.405500999999999</v>
      </c>
      <c r="B14863" s="5">
        <v>157.00981100000001</v>
      </c>
      <c r="C14863" s="5">
        <v>11.926489999999999</v>
      </c>
      <c r="D14863" s="5">
        <v>20.768003</v>
      </c>
      <c r="E14863" s="1"/>
    </row>
    <row r="14864" spans="1:5" x14ac:dyDescent="0.2">
      <c r="A14864" s="5">
        <v>15.406568999999999</v>
      </c>
      <c r="B14864" s="5">
        <v>156.68208300000001</v>
      </c>
      <c r="C14864" s="5">
        <v>11.927318</v>
      </c>
      <c r="D14864" s="5">
        <v>20.814938000000001</v>
      </c>
      <c r="E14864" s="1"/>
    </row>
    <row r="14865" spans="1:5" x14ac:dyDescent="0.2">
      <c r="A14865" s="5">
        <v>15.407636</v>
      </c>
      <c r="B14865" s="5">
        <v>156.31135599999999</v>
      </c>
      <c r="C14865" s="5">
        <v>11.928144</v>
      </c>
      <c r="D14865" s="5">
        <v>20.861986000000002</v>
      </c>
      <c r="E14865" s="1"/>
    </row>
    <row r="14866" spans="1:5" x14ac:dyDescent="0.2">
      <c r="A14866" s="5">
        <v>15.408702999999999</v>
      </c>
      <c r="B14866" s="5">
        <v>155.93714900000001</v>
      </c>
      <c r="C14866" s="5">
        <v>11.928972</v>
      </c>
      <c r="D14866" s="5">
        <v>20.908992999999999</v>
      </c>
      <c r="E14866" s="1"/>
    </row>
    <row r="14867" spans="1:5" x14ac:dyDescent="0.2">
      <c r="A14867" s="5">
        <v>15.40977</v>
      </c>
      <c r="B14867" s="5">
        <v>155.605988</v>
      </c>
      <c r="C14867" s="5">
        <v>11.9298</v>
      </c>
      <c r="D14867" s="5">
        <v>20.963391999999999</v>
      </c>
      <c r="E14867" s="1"/>
    </row>
    <row r="14868" spans="1:5" x14ac:dyDescent="0.2">
      <c r="A14868" s="5">
        <v>15.410837000000001</v>
      </c>
      <c r="B14868" s="5">
        <v>155.316147</v>
      </c>
      <c r="C14868" s="5">
        <v>11.930626999999999</v>
      </c>
      <c r="D14868" s="5">
        <v>21.026249</v>
      </c>
      <c r="E14868" s="1"/>
    </row>
    <row r="14869" spans="1:5" x14ac:dyDescent="0.2">
      <c r="A14869" s="5">
        <v>15.411904</v>
      </c>
      <c r="B14869" s="5">
        <v>155.034683</v>
      </c>
      <c r="C14869" s="5">
        <v>11.931455</v>
      </c>
      <c r="D14869" s="5">
        <v>21.091436000000002</v>
      </c>
      <c r="E14869" s="1"/>
    </row>
    <row r="14870" spans="1:5" x14ac:dyDescent="0.2">
      <c r="A14870" s="5">
        <v>15.412971000000001</v>
      </c>
      <c r="B14870" s="5">
        <v>154.753479</v>
      </c>
      <c r="C14870" s="5">
        <v>11.932281</v>
      </c>
      <c r="D14870" s="5">
        <v>21.149816999999999</v>
      </c>
      <c r="E14870" s="1"/>
    </row>
    <row r="14871" spans="1:5" x14ac:dyDescent="0.2">
      <c r="A14871" s="5">
        <v>15.414039000000001</v>
      </c>
      <c r="B14871" s="5">
        <v>154.444275</v>
      </c>
      <c r="C14871" s="5">
        <v>11.933109</v>
      </c>
      <c r="D14871" s="5">
        <v>21.201591000000001</v>
      </c>
      <c r="E14871" s="1"/>
    </row>
    <row r="14872" spans="1:5" x14ac:dyDescent="0.2">
      <c r="A14872" s="5">
        <v>15.415106</v>
      </c>
      <c r="B14872" s="5">
        <v>154.091949</v>
      </c>
      <c r="C14872" s="5">
        <v>11.933937</v>
      </c>
      <c r="D14872" s="5">
        <v>21.252600000000001</v>
      </c>
      <c r="E14872" s="1"/>
    </row>
    <row r="14873" spans="1:5" x14ac:dyDescent="0.2">
      <c r="A14873" s="5">
        <v>15.416173000000001</v>
      </c>
      <c r="B14873" s="5">
        <v>153.722137</v>
      </c>
      <c r="C14873" s="5">
        <v>11.934763999999999</v>
      </c>
      <c r="D14873" s="5">
        <v>21.303137</v>
      </c>
      <c r="E14873" s="1"/>
    </row>
    <row r="14874" spans="1:5" x14ac:dyDescent="0.2">
      <c r="A14874" s="5">
        <v>15.41724</v>
      </c>
      <c r="B14874" s="5">
        <v>153.3759</v>
      </c>
      <c r="C14874" s="5">
        <v>11.935592</v>
      </c>
      <c r="D14874" s="5">
        <v>21.357265000000002</v>
      </c>
      <c r="E14874" s="1"/>
    </row>
    <row r="14875" spans="1:5" x14ac:dyDescent="0.2">
      <c r="A14875" s="5">
        <v>15.418307</v>
      </c>
      <c r="B14875" s="5">
        <v>153.077225</v>
      </c>
      <c r="C14875" s="5">
        <v>11.936419000000001</v>
      </c>
      <c r="D14875" s="5">
        <v>21.420359000000001</v>
      </c>
      <c r="E14875" s="1"/>
    </row>
    <row r="14876" spans="1:5" x14ac:dyDescent="0.2">
      <c r="A14876" s="5">
        <v>15.419373999999999</v>
      </c>
      <c r="B14876" s="5">
        <v>152.80334500000001</v>
      </c>
      <c r="C14876" s="5">
        <v>11.937246</v>
      </c>
      <c r="D14876" s="5">
        <v>21.4877</v>
      </c>
      <c r="E14876" s="1"/>
    </row>
    <row r="14877" spans="1:5" x14ac:dyDescent="0.2">
      <c r="A14877" s="5">
        <v>15.420442</v>
      </c>
      <c r="B14877" s="5">
        <v>152.530045</v>
      </c>
      <c r="C14877" s="5">
        <v>11.938074</v>
      </c>
      <c r="D14877" s="5">
        <v>21.550272</v>
      </c>
      <c r="E14877" s="1"/>
    </row>
    <row r="14878" spans="1:5" x14ac:dyDescent="0.2">
      <c r="A14878" s="5">
        <v>15.421509</v>
      </c>
      <c r="B14878" s="5">
        <v>152.24508700000001</v>
      </c>
      <c r="C14878" s="5">
        <v>11.938901</v>
      </c>
      <c r="D14878" s="5">
        <v>21.604272999999999</v>
      </c>
      <c r="E14878" s="1"/>
    </row>
    <row r="14879" spans="1:5" x14ac:dyDescent="0.2">
      <c r="A14879" s="5">
        <v>15.422575999999999</v>
      </c>
      <c r="B14879" s="5">
        <v>151.91867099999999</v>
      </c>
      <c r="C14879" s="5">
        <v>11.939729</v>
      </c>
      <c r="D14879" s="5">
        <v>21.654387</v>
      </c>
      <c r="E14879" s="1"/>
    </row>
    <row r="14880" spans="1:5" x14ac:dyDescent="0.2">
      <c r="A14880" s="5">
        <v>15.423643</v>
      </c>
      <c r="B14880" s="5">
        <v>151.55896000000001</v>
      </c>
      <c r="C14880" s="5">
        <v>11.940557</v>
      </c>
      <c r="D14880" s="5">
        <v>21.704353000000001</v>
      </c>
      <c r="E14880" s="1"/>
    </row>
    <row r="14881" spans="1:5" x14ac:dyDescent="0.2">
      <c r="A14881" s="5">
        <v>15.424709999999999</v>
      </c>
      <c r="B14881" s="5">
        <v>151.208755</v>
      </c>
      <c r="C14881" s="5">
        <v>11.941383</v>
      </c>
      <c r="D14881" s="5">
        <v>21.755351999999998</v>
      </c>
      <c r="E14881" s="1"/>
    </row>
    <row r="14882" spans="1:5" x14ac:dyDescent="0.2">
      <c r="A14882" s="5">
        <v>15.425777</v>
      </c>
      <c r="B14882" s="5">
        <v>150.89946</v>
      </c>
      <c r="C14882" s="5">
        <v>11.942211</v>
      </c>
      <c r="D14882" s="5">
        <v>21.815733000000002</v>
      </c>
      <c r="E14882" s="1"/>
    </row>
    <row r="14883" spans="1:5" x14ac:dyDescent="0.2">
      <c r="A14883" s="5">
        <v>15.426845</v>
      </c>
      <c r="B14883" s="5">
        <v>150.634094</v>
      </c>
      <c r="C14883" s="5">
        <v>11.943039000000001</v>
      </c>
      <c r="D14883" s="5">
        <v>21.883420999999998</v>
      </c>
      <c r="E14883" s="1"/>
    </row>
    <row r="14884" spans="1:5" x14ac:dyDescent="0.2">
      <c r="A14884" s="5">
        <v>15.427911999999999</v>
      </c>
      <c r="B14884" s="5">
        <v>150.36958300000001</v>
      </c>
      <c r="C14884" s="5">
        <v>11.943866</v>
      </c>
      <c r="D14884" s="5">
        <v>21.951698</v>
      </c>
      <c r="E14884" s="1"/>
    </row>
    <row r="14885" spans="1:5" x14ac:dyDescent="0.2">
      <c r="A14885" s="5">
        <v>15.428979</v>
      </c>
      <c r="B14885" s="5">
        <v>150.105423</v>
      </c>
      <c r="C14885" s="5">
        <v>11.944694</v>
      </c>
      <c r="D14885" s="5">
        <v>22.012046999999999</v>
      </c>
      <c r="E14885" s="1"/>
    </row>
    <row r="14886" spans="1:5" x14ac:dyDescent="0.2">
      <c r="A14886" s="5">
        <v>15.430046000000001</v>
      </c>
      <c r="B14886" s="5">
        <v>149.81268299999999</v>
      </c>
      <c r="C14886" s="5">
        <v>11.94552</v>
      </c>
      <c r="D14886" s="5">
        <v>22.064869000000002</v>
      </c>
      <c r="E14886" s="1"/>
    </row>
    <row r="14887" spans="1:5" x14ac:dyDescent="0.2">
      <c r="A14887" s="5">
        <v>15.431113</v>
      </c>
      <c r="B14887" s="5">
        <v>149.46404999999999</v>
      </c>
      <c r="C14887" s="5">
        <v>11.946348</v>
      </c>
      <c r="D14887" s="5">
        <v>22.117913999999999</v>
      </c>
      <c r="E14887" s="1"/>
    </row>
    <row r="14888" spans="1:5" x14ac:dyDescent="0.2">
      <c r="A14888" s="5">
        <v>15.432180000000001</v>
      </c>
      <c r="B14888" s="5">
        <v>149.109497</v>
      </c>
      <c r="C14888" s="5">
        <v>11.947176000000001</v>
      </c>
      <c r="D14888" s="5">
        <v>22.171195999999998</v>
      </c>
      <c r="E14888" s="1"/>
    </row>
    <row r="14889" spans="1:5" x14ac:dyDescent="0.2">
      <c r="A14889" s="5">
        <v>15.433248000000001</v>
      </c>
      <c r="B14889" s="5">
        <v>148.78285199999999</v>
      </c>
      <c r="C14889" s="5">
        <v>11.948003</v>
      </c>
      <c r="D14889" s="5">
        <v>22.230561999999999</v>
      </c>
      <c r="E14889" s="1"/>
    </row>
    <row r="14890" spans="1:5" x14ac:dyDescent="0.2">
      <c r="A14890" s="5">
        <v>15.434315</v>
      </c>
      <c r="B14890" s="5">
        <v>148.51448099999999</v>
      </c>
      <c r="C14890" s="5">
        <v>11.948831</v>
      </c>
      <c r="D14890" s="5">
        <v>22.298573000000001</v>
      </c>
      <c r="E14890" s="1"/>
    </row>
    <row r="14891" spans="1:5" x14ac:dyDescent="0.2">
      <c r="A14891" s="5">
        <v>15.435382000000001</v>
      </c>
      <c r="B14891" s="5">
        <v>148.251755</v>
      </c>
      <c r="C14891" s="5">
        <v>11.949657999999999</v>
      </c>
      <c r="D14891" s="5">
        <v>22.369403999999999</v>
      </c>
      <c r="E14891" s="1"/>
    </row>
    <row r="14892" spans="1:5" x14ac:dyDescent="0.2">
      <c r="A14892" s="5">
        <v>15.436449</v>
      </c>
      <c r="B14892" s="5">
        <v>147.98805200000001</v>
      </c>
      <c r="C14892" s="5">
        <v>11.950485</v>
      </c>
      <c r="D14892" s="5">
        <v>22.433669999999999</v>
      </c>
      <c r="E14892" s="1"/>
    </row>
    <row r="14893" spans="1:5" x14ac:dyDescent="0.2">
      <c r="A14893" s="5">
        <v>15.437516</v>
      </c>
      <c r="B14893" s="5">
        <v>147.714111</v>
      </c>
      <c r="C14893" s="5">
        <v>11.951313000000001</v>
      </c>
      <c r="D14893" s="5">
        <v>22.489151</v>
      </c>
      <c r="E14893" s="1"/>
    </row>
    <row r="14894" spans="1:5" x14ac:dyDescent="0.2">
      <c r="A14894" s="5">
        <v>15.438583</v>
      </c>
      <c r="B14894" s="5">
        <v>147.39584400000001</v>
      </c>
      <c r="C14894" s="5">
        <v>11.95214</v>
      </c>
      <c r="D14894" s="5">
        <v>22.541820999999999</v>
      </c>
      <c r="E14894" s="1"/>
    </row>
    <row r="14895" spans="1:5" x14ac:dyDescent="0.2">
      <c r="A14895" s="5">
        <v>15.439651</v>
      </c>
      <c r="B14895" s="5">
        <v>147.043747</v>
      </c>
      <c r="C14895" s="5">
        <v>11.952968</v>
      </c>
      <c r="D14895" s="5">
        <v>22.594432999999999</v>
      </c>
      <c r="E14895" s="1"/>
    </row>
    <row r="14896" spans="1:5" x14ac:dyDescent="0.2">
      <c r="A14896" s="5">
        <v>15.440718</v>
      </c>
      <c r="B14896" s="5">
        <v>146.70689400000001</v>
      </c>
      <c r="C14896" s="5">
        <v>11.953795</v>
      </c>
      <c r="D14896" s="5">
        <v>22.650632999999999</v>
      </c>
      <c r="E14896" s="1"/>
    </row>
    <row r="14897" spans="1:5" x14ac:dyDescent="0.2">
      <c r="A14897" s="5">
        <v>15.441784999999999</v>
      </c>
      <c r="B14897" s="5">
        <v>146.41767899999999</v>
      </c>
      <c r="C14897" s="5">
        <v>11.954622000000001</v>
      </c>
      <c r="D14897" s="5">
        <v>22.715503999999999</v>
      </c>
      <c r="E14897" s="1"/>
    </row>
    <row r="14898" spans="1:5" x14ac:dyDescent="0.2">
      <c r="A14898" s="5">
        <v>15.442852</v>
      </c>
      <c r="B14898" s="5">
        <v>146.15585300000001</v>
      </c>
      <c r="C14898" s="5">
        <v>11.955450000000001</v>
      </c>
      <c r="D14898" s="5">
        <v>22.786024000000001</v>
      </c>
      <c r="E14898" s="1"/>
    </row>
    <row r="14899" spans="1:5" x14ac:dyDescent="0.2">
      <c r="A14899" s="5">
        <v>15.443918999999999</v>
      </c>
      <c r="B14899" s="5">
        <v>145.89299</v>
      </c>
      <c r="C14899" s="5">
        <v>11.956277999999999</v>
      </c>
      <c r="D14899" s="5">
        <v>22.853463999999999</v>
      </c>
      <c r="E14899" s="1"/>
    </row>
    <row r="14900" spans="1:5" x14ac:dyDescent="0.2">
      <c r="A14900" s="5">
        <v>15.444986</v>
      </c>
      <c r="B14900" s="5">
        <v>145.62576300000001</v>
      </c>
      <c r="C14900" s="5">
        <v>11.957105</v>
      </c>
      <c r="D14900" s="5">
        <v>22.912479000000001</v>
      </c>
      <c r="E14900" s="1"/>
    </row>
    <row r="14901" spans="1:5" x14ac:dyDescent="0.2">
      <c r="A14901" s="5">
        <v>15.446054</v>
      </c>
      <c r="B14901" s="5">
        <v>145.33248900000001</v>
      </c>
      <c r="C14901" s="5">
        <v>11.957932</v>
      </c>
      <c r="D14901" s="5">
        <v>22.965311</v>
      </c>
      <c r="E14901" s="1"/>
    </row>
    <row r="14902" spans="1:5" x14ac:dyDescent="0.2">
      <c r="A14902" s="5">
        <v>15.447120999999999</v>
      </c>
      <c r="B14902" s="5">
        <v>144.98419200000001</v>
      </c>
      <c r="C14902" s="5">
        <v>11.95876</v>
      </c>
      <c r="D14902" s="5">
        <v>23.015059000000001</v>
      </c>
      <c r="E14902" s="1"/>
    </row>
    <row r="14903" spans="1:5" x14ac:dyDescent="0.2">
      <c r="A14903" s="5">
        <v>15.448187000000001</v>
      </c>
      <c r="B14903" s="5">
        <v>144.64193700000001</v>
      </c>
      <c r="C14903" s="5">
        <v>11.959587000000001</v>
      </c>
      <c r="D14903" s="5">
        <v>23.063406000000001</v>
      </c>
      <c r="E14903" s="1"/>
    </row>
    <row r="14904" spans="1:5" x14ac:dyDescent="0.2">
      <c r="A14904" s="5">
        <v>15.449254</v>
      </c>
      <c r="B14904" s="5">
        <v>144.32849100000001</v>
      </c>
      <c r="C14904" s="5">
        <v>11.960414999999999</v>
      </c>
      <c r="D14904" s="5">
        <v>23.118386999999998</v>
      </c>
      <c r="E14904" s="1"/>
    </row>
    <row r="14905" spans="1:5" x14ac:dyDescent="0.2">
      <c r="A14905" s="5">
        <v>15.450321000000001</v>
      </c>
      <c r="B14905" s="5">
        <v>144.066025</v>
      </c>
      <c r="C14905" s="5">
        <v>11.961242</v>
      </c>
      <c r="D14905" s="5">
        <v>23.189143999999999</v>
      </c>
      <c r="E14905" s="1"/>
    </row>
    <row r="14906" spans="1:5" x14ac:dyDescent="0.2">
      <c r="A14906" s="5">
        <v>15.451388</v>
      </c>
      <c r="B14906" s="5">
        <v>143.80465699999999</v>
      </c>
      <c r="C14906" s="5">
        <v>11.962070000000001</v>
      </c>
      <c r="D14906" s="5">
        <v>23.260138999999999</v>
      </c>
      <c r="E14906" s="1"/>
    </row>
    <row r="14907" spans="1:5" x14ac:dyDescent="0.2">
      <c r="A14907" s="5">
        <v>15.452456</v>
      </c>
      <c r="B14907" s="5">
        <v>143.54289199999999</v>
      </c>
      <c r="C14907" s="5">
        <v>11.962897</v>
      </c>
      <c r="D14907" s="5">
        <v>23.326542</v>
      </c>
      <c r="E14907" s="1"/>
    </row>
    <row r="14908" spans="1:5" x14ac:dyDescent="0.2">
      <c r="A14908" s="5">
        <v>15.453523000000001</v>
      </c>
      <c r="B14908" s="5">
        <v>143.27243000000001</v>
      </c>
      <c r="C14908" s="5">
        <v>11.963723999999999</v>
      </c>
      <c r="D14908" s="5">
        <v>23.379807</v>
      </c>
      <c r="E14908" s="1"/>
    </row>
    <row r="14909" spans="1:5" x14ac:dyDescent="0.2">
      <c r="A14909" s="5">
        <v>15.45459</v>
      </c>
      <c r="B14909" s="5">
        <v>142.938828</v>
      </c>
      <c r="C14909" s="5">
        <v>11.964551999999999</v>
      </c>
      <c r="D14909" s="5">
        <v>23.433121</v>
      </c>
      <c r="E14909" s="1"/>
    </row>
    <row r="14910" spans="1:5" x14ac:dyDescent="0.2">
      <c r="A14910" s="5">
        <v>15.455657</v>
      </c>
      <c r="B14910" s="5">
        <v>142.59278900000001</v>
      </c>
      <c r="C14910" s="5">
        <v>11.96538</v>
      </c>
      <c r="D14910" s="5">
        <v>23.486384999999999</v>
      </c>
      <c r="E14910" s="1"/>
    </row>
    <row r="14911" spans="1:5" x14ac:dyDescent="0.2">
      <c r="A14911" s="5">
        <v>15.456723999999999</v>
      </c>
      <c r="B14911" s="5">
        <v>142.257339</v>
      </c>
      <c r="C14911" s="5">
        <v>11.966207000000001</v>
      </c>
      <c r="D14911" s="5">
        <v>23.542314999999999</v>
      </c>
      <c r="E14911" s="1"/>
    </row>
    <row r="14912" spans="1:5" x14ac:dyDescent="0.2">
      <c r="A14912" s="5">
        <v>15.457791</v>
      </c>
      <c r="B14912" s="5">
        <v>142.01809700000001</v>
      </c>
      <c r="C14912" s="5">
        <v>11.967034</v>
      </c>
      <c r="D14912" s="5">
        <v>23.611239999999999</v>
      </c>
      <c r="E14912" s="1"/>
    </row>
    <row r="14913" spans="1:5" x14ac:dyDescent="0.2">
      <c r="A14913" s="5">
        <v>15.458857999999999</v>
      </c>
      <c r="B14913" s="5">
        <v>141.78002900000001</v>
      </c>
      <c r="C14913" s="5">
        <v>11.967860999999999</v>
      </c>
      <c r="D14913" s="5">
        <v>23.682772</v>
      </c>
      <c r="E14913" s="1"/>
    </row>
    <row r="14914" spans="1:5" x14ac:dyDescent="0.2">
      <c r="A14914" s="5">
        <v>15.459925999999999</v>
      </c>
      <c r="B14914" s="5">
        <v>141.52513099999999</v>
      </c>
      <c r="C14914" s="5">
        <v>11.968688999999999</v>
      </c>
      <c r="D14914" s="5">
        <v>23.752264</v>
      </c>
      <c r="E14914" s="1"/>
    </row>
    <row r="14915" spans="1:5" x14ac:dyDescent="0.2">
      <c r="A14915" s="5">
        <v>15.460993</v>
      </c>
      <c r="B14915" s="5">
        <v>141.267563</v>
      </c>
      <c r="C14915" s="5">
        <v>11.969517</v>
      </c>
      <c r="D14915" s="5">
        <v>23.810848</v>
      </c>
      <c r="E14915" s="1"/>
    </row>
    <row r="14916" spans="1:5" x14ac:dyDescent="0.2">
      <c r="A14916" s="5">
        <v>15.462059999999999</v>
      </c>
      <c r="B14916" s="5">
        <v>140.97392300000001</v>
      </c>
      <c r="C14916" s="5">
        <v>11.970344000000001</v>
      </c>
      <c r="D14916" s="5">
        <v>23.864909999999998</v>
      </c>
      <c r="E14916" s="1"/>
    </row>
    <row r="14917" spans="1:5" x14ac:dyDescent="0.2">
      <c r="A14917" s="5">
        <v>15.463127</v>
      </c>
      <c r="B14917" s="5">
        <v>140.63763399999999</v>
      </c>
      <c r="C14917" s="5">
        <v>11.971171</v>
      </c>
      <c r="D14917" s="5">
        <v>23.918900000000001</v>
      </c>
      <c r="E14917" s="1"/>
    </row>
    <row r="14918" spans="1:5" x14ac:dyDescent="0.2">
      <c r="A14918" s="5">
        <v>15.464194000000001</v>
      </c>
      <c r="B14918" s="5">
        <v>140.29441800000001</v>
      </c>
      <c r="C14918" s="5">
        <v>11.971999</v>
      </c>
      <c r="D14918" s="5">
        <v>23.974623000000001</v>
      </c>
      <c r="E14918" s="1"/>
    </row>
    <row r="14919" spans="1:5" x14ac:dyDescent="0.2">
      <c r="A14919" s="5">
        <v>15.465261</v>
      </c>
      <c r="B14919" s="5">
        <v>139.98674</v>
      </c>
      <c r="C14919" s="5">
        <v>11.972826</v>
      </c>
      <c r="D14919" s="5">
        <v>24.040164999999998</v>
      </c>
      <c r="E14919" s="1"/>
    </row>
    <row r="14920" spans="1:5" x14ac:dyDescent="0.2">
      <c r="A14920" s="5">
        <v>15.466329</v>
      </c>
      <c r="B14920" s="5">
        <v>139.722183</v>
      </c>
      <c r="C14920" s="5">
        <v>11.973654</v>
      </c>
      <c r="D14920" s="5">
        <v>24.114263999999999</v>
      </c>
      <c r="E14920" s="1"/>
    </row>
    <row r="14921" spans="1:5" x14ac:dyDescent="0.2">
      <c r="A14921" s="5">
        <v>15.467396000000001</v>
      </c>
      <c r="B14921" s="5">
        <v>139.466599</v>
      </c>
      <c r="C14921" s="5">
        <v>11.974481000000001</v>
      </c>
      <c r="D14921" s="5">
        <v>24.18712</v>
      </c>
      <c r="E14921" s="1"/>
    </row>
    <row r="14922" spans="1:5" x14ac:dyDescent="0.2">
      <c r="A14922" s="5">
        <v>15.468463</v>
      </c>
      <c r="B14922" s="5">
        <v>139.21144100000001</v>
      </c>
      <c r="C14922" s="5">
        <v>11.975308</v>
      </c>
      <c r="D14922" s="5">
        <v>24.252424000000001</v>
      </c>
      <c r="E14922" s="1"/>
    </row>
    <row r="14923" spans="1:5" x14ac:dyDescent="0.2">
      <c r="A14923" s="5">
        <v>15.469530000000001</v>
      </c>
      <c r="B14923" s="5">
        <v>138.94319200000001</v>
      </c>
      <c r="C14923" s="5">
        <v>11.976136</v>
      </c>
      <c r="D14923" s="5">
        <v>24.308582000000001</v>
      </c>
      <c r="E14923" s="1"/>
    </row>
    <row r="14924" spans="1:5" x14ac:dyDescent="0.2">
      <c r="A14924" s="5">
        <v>15.470597</v>
      </c>
      <c r="B14924" s="5">
        <v>138.62205499999999</v>
      </c>
      <c r="C14924" s="5">
        <v>11.976963</v>
      </c>
      <c r="D14924" s="5">
        <v>24.364657999999999</v>
      </c>
      <c r="E14924" s="1"/>
    </row>
    <row r="14925" spans="1:5" x14ac:dyDescent="0.2">
      <c r="A14925" s="5">
        <v>15.471664000000001</v>
      </c>
      <c r="B14925" s="5">
        <v>138.286484</v>
      </c>
      <c r="C14925" s="5">
        <v>11.977791</v>
      </c>
      <c r="D14925" s="5">
        <v>24.421268000000001</v>
      </c>
      <c r="E14925" s="1"/>
    </row>
    <row r="14926" spans="1:5" x14ac:dyDescent="0.2">
      <c r="A14926" s="5">
        <v>15.472732000000001</v>
      </c>
      <c r="B14926" s="5">
        <v>137.96234100000001</v>
      </c>
      <c r="C14926" s="5">
        <v>11.978619</v>
      </c>
      <c r="D14926" s="5">
        <v>24.483502999999999</v>
      </c>
      <c r="E14926" s="1"/>
    </row>
    <row r="14927" spans="1:5" x14ac:dyDescent="0.2">
      <c r="A14927" s="5">
        <v>15.473799</v>
      </c>
      <c r="B14927" s="5">
        <v>137.691711</v>
      </c>
      <c r="C14927" s="5">
        <v>11.979445</v>
      </c>
      <c r="D14927" s="5">
        <v>24.558228</v>
      </c>
      <c r="E14927" s="1"/>
    </row>
    <row r="14928" spans="1:5" x14ac:dyDescent="0.2">
      <c r="A14928" s="5">
        <v>15.474866</v>
      </c>
      <c r="B14928" s="5">
        <v>137.44065900000001</v>
      </c>
      <c r="C14928" s="5">
        <v>11.980273</v>
      </c>
      <c r="D14928" s="5">
        <v>24.632995999999999</v>
      </c>
      <c r="E14928" s="1"/>
    </row>
    <row r="14929" spans="1:5" x14ac:dyDescent="0.2">
      <c r="A14929" s="5">
        <v>15.475932999999999</v>
      </c>
      <c r="B14929" s="5">
        <v>137.18914799999999</v>
      </c>
      <c r="C14929" s="5">
        <v>11.9811</v>
      </c>
      <c r="D14929" s="5">
        <v>24.704353000000001</v>
      </c>
      <c r="E14929" s="1"/>
    </row>
    <row r="14930" spans="1:5" x14ac:dyDescent="0.2">
      <c r="A14930" s="5">
        <v>15.477</v>
      </c>
      <c r="B14930" s="5">
        <v>136.93705700000001</v>
      </c>
      <c r="C14930" s="5">
        <v>11.981928</v>
      </c>
      <c r="D14930" s="5">
        <v>24.761906</v>
      </c>
      <c r="E14930" s="1"/>
    </row>
    <row r="14931" spans="1:5" x14ac:dyDescent="0.2">
      <c r="A14931" s="5">
        <v>15.478066999999999</v>
      </c>
      <c r="B14931" s="5">
        <v>136.638947</v>
      </c>
      <c r="C14931" s="5">
        <v>11.982756</v>
      </c>
      <c r="D14931" s="5">
        <v>24.819648999999998</v>
      </c>
      <c r="E14931" s="1"/>
    </row>
    <row r="14932" spans="1:5" x14ac:dyDescent="0.2">
      <c r="A14932" s="5">
        <v>15.479134999999999</v>
      </c>
      <c r="B14932" s="5">
        <v>136.31353799999999</v>
      </c>
      <c r="C14932" s="5">
        <v>11.983582</v>
      </c>
      <c r="D14932" s="5">
        <v>24.877030999999999</v>
      </c>
      <c r="E14932" s="1"/>
    </row>
    <row r="14933" spans="1:5" x14ac:dyDescent="0.2">
      <c r="A14933" s="5">
        <v>15.480202</v>
      </c>
      <c r="B14933" s="5">
        <v>135.984711</v>
      </c>
      <c r="C14933" s="5">
        <v>11.98441</v>
      </c>
      <c r="D14933" s="5">
        <v>24.936209000000002</v>
      </c>
      <c r="E14933" s="1"/>
    </row>
    <row r="14934" spans="1:5" x14ac:dyDescent="0.2">
      <c r="A14934" s="5">
        <v>15.481268999999999</v>
      </c>
      <c r="B14934" s="5">
        <v>135.70008899999999</v>
      </c>
      <c r="C14934" s="5">
        <v>11.985238000000001</v>
      </c>
      <c r="D14934" s="5">
        <v>25.009202999999999</v>
      </c>
      <c r="E14934" s="1"/>
    </row>
    <row r="14935" spans="1:5" x14ac:dyDescent="0.2">
      <c r="A14935" s="5">
        <v>15.482336</v>
      </c>
      <c r="B14935" s="5">
        <v>135.45066800000001</v>
      </c>
      <c r="C14935" s="5">
        <v>11.986065</v>
      </c>
      <c r="D14935" s="5">
        <v>25.085547999999999</v>
      </c>
      <c r="E14935" s="1"/>
    </row>
    <row r="14936" spans="1:5" x14ac:dyDescent="0.2">
      <c r="A14936" s="5">
        <v>15.483402999999999</v>
      </c>
      <c r="B14936" s="5">
        <v>135.20637500000001</v>
      </c>
      <c r="C14936" s="5">
        <v>11.986893</v>
      </c>
      <c r="D14936" s="5">
        <v>25.160145</v>
      </c>
      <c r="E14936" s="1"/>
    </row>
    <row r="14937" spans="1:5" x14ac:dyDescent="0.2">
      <c r="A14937" s="5">
        <v>15.48447</v>
      </c>
      <c r="B14937" s="5">
        <v>134.96249399999999</v>
      </c>
      <c r="C14937" s="5">
        <v>11.987719999999999</v>
      </c>
      <c r="D14937" s="5">
        <v>25.220963000000001</v>
      </c>
      <c r="E14937" s="1"/>
    </row>
    <row r="14938" spans="1:5" x14ac:dyDescent="0.2">
      <c r="A14938" s="5">
        <v>15.485538</v>
      </c>
      <c r="B14938" s="5">
        <v>134.691315</v>
      </c>
      <c r="C14938" s="5">
        <v>11.988547000000001</v>
      </c>
      <c r="D14938" s="5">
        <v>25.278347</v>
      </c>
      <c r="E14938" s="1"/>
    </row>
    <row r="14939" spans="1:5" x14ac:dyDescent="0.2">
      <c r="A14939" s="5">
        <v>15.486605000000001</v>
      </c>
      <c r="B14939" s="5">
        <v>134.38381999999999</v>
      </c>
      <c r="C14939" s="5">
        <v>11.989375000000001</v>
      </c>
      <c r="D14939" s="5">
        <v>25.336264</v>
      </c>
      <c r="E14939" s="1"/>
    </row>
    <row r="14940" spans="1:5" x14ac:dyDescent="0.2">
      <c r="A14940" s="5">
        <v>15.487672</v>
      </c>
      <c r="B14940" s="5">
        <v>134.06170700000001</v>
      </c>
      <c r="C14940" s="5">
        <v>11.990202</v>
      </c>
      <c r="D14940" s="5">
        <v>25.394722000000002</v>
      </c>
      <c r="E14940" s="1"/>
    </row>
    <row r="14941" spans="1:5" x14ac:dyDescent="0.2">
      <c r="A14941" s="5">
        <v>15.488739000000001</v>
      </c>
      <c r="B14941" s="5">
        <v>133.763687</v>
      </c>
      <c r="C14941" s="5">
        <v>11.99103</v>
      </c>
      <c r="D14941" s="5">
        <v>25.460915</v>
      </c>
      <c r="E14941" s="1"/>
    </row>
    <row r="14942" spans="1:5" x14ac:dyDescent="0.2">
      <c r="A14942" s="5">
        <v>15.489806</v>
      </c>
      <c r="B14942" s="5">
        <v>133.510223</v>
      </c>
      <c r="C14942" s="5">
        <v>11.991858000000001</v>
      </c>
      <c r="D14942" s="5">
        <v>25.537486999999999</v>
      </c>
      <c r="E14942" s="1"/>
    </row>
    <row r="14943" spans="1:5" x14ac:dyDescent="0.2">
      <c r="A14943" s="5">
        <v>15.490873000000001</v>
      </c>
      <c r="B14943" s="5">
        <v>133.27539100000001</v>
      </c>
      <c r="C14943" s="5">
        <v>11.992684000000001</v>
      </c>
      <c r="D14943" s="5">
        <v>25.612826999999999</v>
      </c>
      <c r="E14943" s="1"/>
    </row>
    <row r="14944" spans="1:5" x14ac:dyDescent="0.2">
      <c r="A14944" s="5">
        <v>15.49194</v>
      </c>
      <c r="B14944" s="5">
        <v>133.04032900000001</v>
      </c>
      <c r="C14944" s="5">
        <v>11.993512000000001</v>
      </c>
      <c r="D14944" s="5">
        <v>25.678587</v>
      </c>
      <c r="E14944" s="1"/>
    </row>
    <row r="14945" spans="1:5" x14ac:dyDescent="0.2">
      <c r="A14945" s="5">
        <v>15.493008</v>
      </c>
      <c r="B14945" s="5">
        <v>132.792419</v>
      </c>
      <c r="C14945" s="5">
        <v>11.994339999999999</v>
      </c>
      <c r="D14945" s="5">
        <v>25.735388</v>
      </c>
      <c r="E14945" s="1"/>
    </row>
    <row r="14946" spans="1:5" x14ac:dyDescent="0.2">
      <c r="A14946" s="5">
        <v>15.494075</v>
      </c>
      <c r="B14946" s="5">
        <v>132.504852</v>
      </c>
      <c r="C14946" s="5">
        <v>11.995167</v>
      </c>
      <c r="D14946" s="5">
        <v>25.791623999999999</v>
      </c>
      <c r="E14946" s="1"/>
    </row>
    <row r="14947" spans="1:5" x14ac:dyDescent="0.2">
      <c r="A14947" s="5">
        <v>15.495142</v>
      </c>
      <c r="B14947" s="5">
        <v>132.19152800000001</v>
      </c>
      <c r="C14947" s="5">
        <v>11.995995000000001</v>
      </c>
      <c r="D14947" s="5">
        <v>25.848461</v>
      </c>
      <c r="E14947" s="1"/>
    </row>
    <row r="14948" spans="1:5" x14ac:dyDescent="0.2">
      <c r="A14948" s="5">
        <v>15.496209</v>
      </c>
      <c r="B14948" s="5">
        <v>131.88583399999999</v>
      </c>
      <c r="C14948" s="5">
        <v>11.996821000000001</v>
      </c>
      <c r="D14948" s="5">
        <v>25.907854</v>
      </c>
      <c r="E14948" s="1"/>
    </row>
    <row r="14949" spans="1:5" x14ac:dyDescent="0.2">
      <c r="A14949" s="5">
        <v>15.497275999999999</v>
      </c>
      <c r="B14949" s="5">
        <v>131.62029999999999</v>
      </c>
      <c r="C14949" s="5">
        <v>11.997648999999999</v>
      </c>
      <c r="D14949" s="5">
        <v>25.983229000000001</v>
      </c>
      <c r="E14949" s="1"/>
    </row>
    <row r="14950" spans="1:5" x14ac:dyDescent="0.2">
      <c r="A14950" s="5">
        <v>15.498343</v>
      </c>
      <c r="B14950" s="5">
        <v>131.38797</v>
      </c>
      <c r="C14950" s="5">
        <v>11.998476999999999</v>
      </c>
      <c r="D14950" s="5">
        <v>26.058651000000001</v>
      </c>
      <c r="E14950" s="1"/>
    </row>
    <row r="14951" spans="1:5" x14ac:dyDescent="0.2">
      <c r="A14951" s="5">
        <v>15.499411</v>
      </c>
      <c r="B14951" s="5">
        <v>131.15553299999999</v>
      </c>
      <c r="C14951" s="5">
        <v>11.999304</v>
      </c>
      <c r="D14951" s="5">
        <v>26.129255000000001</v>
      </c>
      <c r="E14951" s="1"/>
    </row>
    <row r="14952" spans="1:5" x14ac:dyDescent="0.2">
      <c r="A14952" s="5">
        <v>15.500477999999999</v>
      </c>
      <c r="B14952" s="5">
        <v>130.92326399999999</v>
      </c>
      <c r="C14952" s="5">
        <v>12.000132000000001</v>
      </c>
      <c r="D14952" s="5">
        <v>26.18573</v>
      </c>
      <c r="E14952" s="1"/>
    </row>
    <row r="14953" spans="1:5" x14ac:dyDescent="0.2">
      <c r="A14953" s="5">
        <v>15.501545</v>
      </c>
      <c r="B14953" s="5">
        <v>130.655777</v>
      </c>
      <c r="C14953" s="5">
        <v>12.000959</v>
      </c>
      <c r="D14953" s="5">
        <v>26.242308000000001</v>
      </c>
      <c r="E14953" s="1"/>
    </row>
    <row r="14954" spans="1:5" x14ac:dyDescent="0.2">
      <c r="A14954" s="5">
        <v>15.502611999999999</v>
      </c>
      <c r="B14954" s="5">
        <v>130.344864</v>
      </c>
      <c r="C14954" s="5">
        <v>12.001785999999999</v>
      </c>
      <c r="D14954" s="5">
        <v>26.298597000000001</v>
      </c>
      <c r="E14954" s="1"/>
    </row>
    <row r="14955" spans="1:5" x14ac:dyDescent="0.2">
      <c r="A14955" s="5">
        <v>15.503679</v>
      </c>
      <c r="B14955" s="5">
        <v>130.03410299999999</v>
      </c>
      <c r="C14955" s="5">
        <v>12.002613999999999</v>
      </c>
      <c r="D14955" s="5">
        <v>26.356148000000001</v>
      </c>
      <c r="E14955" s="1"/>
    </row>
    <row r="14956" spans="1:5" x14ac:dyDescent="0.2">
      <c r="A14956" s="5">
        <v>15.504746000000001</v>
      </c>
      <c r="B14956" s="5">
        <v>129.75256300000001</v>
      </c>
      <c r="C14956" s="5">
        <v>12.003441</v>
      </c>
      <c r="D14956" s="5">
        <v>26.427700000000002</v>
      </c>
      <c r="E14956" s="1"/>
    </row>
    <row r="14957" spans="1:5" x14ac:dyDescent="0.2">
      <c r="A14957" s="5">
        <v>15.505814000000001</v>
      </c>
      <c r="B14957" s="5">
        <v>129.51412999999999</v>
      </c>
      <c r="C14957" s="5">
        <v>12.004269000000001</v>
      </c>
      <c r="D14957" s="5">
        <v>26.505751</v>
      </c>
      <c r="E14957" s="1"/>
    </row>
    <row r="14958" spans="1:5" x14ac:dyDescent="0.2">
      <c r="A14958" s="5">
        <v>15.506881</v>
      </c>
      <c r="B14958" s="5">
        <v>129.280609</v>
      </c>
      <c r="C14958" s="5">
        <v>12.005096</v>
      </c>
      <c r="D14958" s="5">
        <v>26.583023000000001</v>
      </c>
      <c r="E14958" s="1"/>
    </row>
    <row r="14959" spans="1:5" x14ac:dyDescent="0.2">
      <c r="A14959" s="5">
        <v>15.507948000000001</v>
      </c>
      <c r="B14959" s="5">
        <v>129.046875</v>
      </c>
      <c r="C14959" s="5">
        <v>12.005922999999999</v>
      </c>
      <c r="D14959" s="5">
        <v>26.645848999999998</v>
      </c>
      <c r="E14959" s="1"/>
    </row>
    <row r="14960" spans="1:5" x14ac:dyDescent="0.2">
      <c r="A14960" s="5">
        <v>15.509015</v>
      </c>
      <c r="B14960" s="5">
        <v>128.79342700000001</v>
      </c>
      <c r="C14960" s="5">
        <v>12.006751</v>
      </c>
      <c r="D14960" s="5">
        <v>26.705262999999999</v>
      </c>
      <c r="E14960" s="1"/>
    </row>
    <row r="14961" spans="1:5" x14ac:dyDescent="0.2">
      <c r="A14961" s="5">
        <v>15.510082000000001</v>
      </c>
      <c r="B14961" s="5">
        <v>128.507645</v>
      </c>
      <c r="C14961" s="5">
        <v>12.007579</v>
      </c>
      <c r="D14961" s="5">
        <v>26.764488</v>
      </c>
      <c r="E14961" s="1"/>
    </row>
    <row r="14962" spans="1:5" x14ac:dyDescent="0.2">
      <c r="A14962" s="5">
        <v>15.511149</v>
      </c>
      <c r="B14962" s="5">
        <v>128.22444200000001</v>
      </c>
      <c r="C14962" s="5">
        <v>12.008406000000001</v>
      </c>
      <c r="D14962" s="5">
        <v>26.824024000000001</v>
      </c>
      <c r="E14962" s="1"/>
    </row>
    <row r="14963" spans="1:5" x14ac:dyDescent="0.2">
      <c r="A14963" s="5">
        <v>15.512217</v>
      </c>
      <c r="B14963" s="5">
        <v>127.95043200000001</v>
      </c>
      <c r="C14963" s="5">
        <v>12.009233</v>
      </c>
      <c r="D14963" s="5">
        <v>26.890350000000002</v>
      </c>
      <c r="E14963" s="1"/>
    </row>
    <row r="14964" spans="1:5" x14ac:dyDescent="0.2">
      <c r="A14964" s="5">
        <v>15.513284000000001</v>
      </c>
      <c r="B14964" s="5">
        <v>127.694847</v>
      </c>
      <c r="C14964" s="5">
        <v>12.010061</v>
      </c>
      <c r="D14964" s="5">
        <v>26.96978</v>
      </c>
      <c r="E14964" s="1"/>
    </row>
    <row r="14965" spans="1:5" x14ac:dyDescent="0.2">
      <c r="A14965" s="5">
        <v>15.514351</v>
      </c>
      <c r="B14965" s="5">
        <v>127.46260100000001</v>
      </c>
      <c r="C14965" s="5">
        <v>12.010888</v>
      </c>
      <c r="D14965" s="5">
        <v>27.049156</v>
      </c>
      <c r="E14965" s="1"/>
    </row>
    <row r="14966" spans="1:5" x14ac:dyDescent="0.2">
      <c r="A14966" s="5">
        <v>15.515418</v>
      </c>
      <c r="B14966" s="5">
        <v>127.230186</v>
      </c>
      <c r="C14966" s="5">
        <v>12.011716</v>
      </c>
      <c r="D14966" s="5">
        <v>27.119457000000001</v>
      </c>
      <c r="E14966" s="1"/>
    </row>
    <row r="14967" spans="1:5" x14ac:dyDescent="0.2">
      <c r="A14967" s="5">
        <v>15.516484999999999</v>
      </c>
      <c r="B14967" s="5">
        <v>126.99541499999999</v>
      </c>
      <c r="C14967" s="5">
        <v>12.012543000000001</v>
      </c>
      <c r="D14967" s="5">
        <v>27.173325999999999</v>
      </c>
      <c r="E14967" s="1"/>
    </row>
    <row r="14968" spans="1:5" x14ac:dyDescent="0.2">
      <c r="A14968" s="5">
        <v>15.517552</v>
      </c>
      <c r="B14968" s="5">
        <v>126.731171</v>
      </c>
      <c r="C14968" s="5">
        <v>12.013370999999999</v>
      </c>
      <c r="D14968" s="5">
        <v>27.22784</v>
      </c>
      <c r="E14968" s="1"/>
    </row>
    <row r="14969" spans="1:5" x14ac:dyDescent="0.2">
      <c r="A14969" s="5">
        <v>15.51862</v>
      </c>
      <c r="B14969" s="5">
        <v>126.42506400000001</v>
      </c>
      <c r="C14969" s="5">
        <v>12.014198</v>
      </c>
      <c r="D14969" s="5">
        <v>27.286491000000002</v>
      </c>
      <c r="E14969" s="1"/>
    </row>
    <row r="14970" spans="1:5" x14ac:dyDescent="0.2">
      <c r="A14970" s="5">
        <v>15.519686999999999</v>
      </c>
      <c r="B14970" s="5">
        <v>126.12022399999999</v>
      </c>
      <c r="C14970" s="5">
        <v>12.015025</v>
      </c>
      <c r="D14970" s="5">
        <v>27.346907000000002</v>
      </c>
      <c r="E14970" s="1"/>
    </row>
    <row r="14971" spans="1:5" x14ac:dyDescent="0.2">
      <c r="A14971" s="5">
        <v>15.520754</v>
      </c>
      <c r="B14971" s="5">
        <v>125.839951</v>
      </c>
      <c r="C14971" s="5">
        <v>12.015853</v>
      </c>
      <c r="D14971" s="5">
        <v>27.420905999999999</v>
      </c>
      <c r="E14971" s="1"/>
    </row>
    <row r="14972" spans="1:5" x14ac:dyDescent="0.2">
      <c r="A14972" s="5">
        <v>15.521820999999999</v>
      </c>
      <c r="B14972" s="5">
        <v>125.611412</v>
      </c>
      <c r="C14972" s="5">
        <v>12.016681</v>
      </c>
      <c r="D14972" s="5">
        <v>27.501251</v>
      </c>
      <c r="E14972" s="1"/>
    </row>
    <row r="14973" spans="1:5" x14ac:dyDescent="0.2">
      <c r="A14973" s="5">
        <v>15.522888</v>
      </c>
      <c r="B14973" s="5">
        <v>125.384201</v>
      </c>
      <c r="C14973" s="5">
        <v>12.017507999999999</v>
      </c>
      <c r="D14973" s="5">
        <v>27.580648</v>
      </c>
      <c r="E14973" s="1"/>
    </row>
    <row r="14974" spans="1:5" x14ac:dyDescent="0.2">
      <c r="A14974" s="5">
        <v>15.523955000000001</v>
      </c>
      <c r="B14974" s="5">
        <v>125.15554</v>
      </c>
      <c r="C14974" s="5">
        <v>12.018335</v>
      </c>
      <c r="D14974" s="5">
        <v>27.647262999999999</v>
      </c>
      <c r="E14974" s="1"/>
    </row>
    <row r="14975" spans="1:5" x14ac:dyDescent="0.2">
      <c r="A14975" s="5">
        <v>15.525022999999999</v>
      </c>
      <c r="B14975" s="5">
        <v>124.922073</v>
      </c>
      <c r="C14975" s="5">
        <v>12.019162</v>
      </c>
      <c r="D14975" s="5">
        <v>27.709118</v>
      </c>
      <c r="E14975" s="1"/>
    </row>
    <row r="14976" spans="1:5" x14ac:dyDescent="0.2">
      <c r="A14976" s="5">
        <v>15.52609</v>
      </c>
      <c r="B14976" s="5">
        <v>124.619461</v>
      </c>
      <c r="C14976" s="5">
        <v>12.01999</v>
      </c>
      <c r="D14976" s="5">
        <v>27.770937</v>
      </c>
      <c r="E14976" s="1"/>
    </row>
    <row r="14977" spans="1:5" x14ac:dyDescent="0.2">
      <c r="A14977" s="5">
        <v>15.527157000000001</v>
      </c>
      <c r="B14977" s="5">
        <v>124.319305</v>
      </c>
      <c r="C14977" s="5">
        <v>12.020818</v>
      </c>
      <c r="D14977" s="5">
        <v>27.832889999999999</v>
      </c>
      <c r="E14977" s="1"/>
    </row>
    <row r="14978" spans="1:5" x14ac:dyDescent="0.2">
      <c r="A14978" s="5">
        <v>15.528224</v>
      </c>
      <c r="B14978" s="5">
        <v>124.017624</v>
      </c>
      <c r="C14978" s="5">
        <v>12.021644999999999</v>
      </c>
      <c r="D14978" s="5">
        <v>27.902208000000002</v>
      </c>
      <c r="E14978" s="1"/>
    </row>
    <row r="14979" spans="1:5" x14ac:dyDescent="0.2">
      <c r="A14979" s="5">
        <v>15.529291000000001</v>
      </c>
      <c r="B14979" s="5">
        <v>123.792587</v>
      </c>
      <c r="C14979" s="5">
        <v>12.022472</v>
      </c>
      <c r="D14979" s="5">
        <v>27.981816999999999</v>
      </c>
      <c r="E14979" s="1"/>
    </row>
    <row r="14980" spans="1:5" x14ac:dyDescent="0.2">
      <c r="A14980" s="5">
        <v>15.530358</v>
      </c>
      <c r="B14980" s="5">
        <v>123.569084</v>
      </c>
      <c r="C14980" s="5">
        <v>12.023300000000001</v>
      </c>
      <c r="D14980" s="5">
        <v>28.064819</v>
      </c>
      <c r="E14980" s="1"/>
    </row>
    <row r="14981" spans="1:5" x14ac:dyDescent="0.2">
      <c r="A14981" s="5">
        <v>15.531425</v>
      </c>
      <c r="B14981" s="5">
        <v>123.34742</v>
      </c>
      <c r="C14981" s="5">
        <v>12.024127</v>
      </c>
      <c r="D14981" s="5">
        <v>28.137280000000001</v>
      </c>
      <c r="E14981" s="1"/>
    </row>
    <row r="14982" spans="1:5" x14ac:dyDescent="0.2">
      <c r="A14982" s="5">
        <v>15.532493000000001</v>
      </c>
      <c r="B14982" s="5">
        <v>123.125114</v>
      </c>
      <c r="C14982" s="5">
        <v>12.024955</v>
      </c>
      <c r="D14982" s="5">
        <v>28.200699</v>
      </c>
      <c r="E14982" s="1"/>
    </row>
    <row r="14983" spans="1:5" x14ac:dyDescent="0.2">
      <c r="A14983" s="5">
        <v>15.53356</v>
      </c>
      <c r="B14983" s="5">
        <v>122.849159</v>
      </c>
      <c r="C14983" s="5">
        <v>12.025782</v>
      </c>
      <c r="D14983" s="5">
        <v>28.261965</v>
      </c>
      <c r="E14983" s="1"/>
    </row>
    <row r="14984" spans="1:5" x14ac:dyDescent="0.2">
      <c r="A14984" s="5">
        <v>15.534627</v>
      </c>
      <c r="B14984" s="5">
        <v>122.55548899999999</v>
      </c>
      <c r="C14984" s="5">
        <v>12.026609000000001</v>
      </c>
      <c r="D14984" s="5">
        <v>28.322991999999999</v>
      </c>
      <c r="E14984" s="1"/>
    </row>
    <row r="14985" spans="1:5" x14ac:dyDescent="0.2">
      <c r="A14985" s="5">
        <v>15.535693999999999</v>
      </c>
      <c r="B14985" s="5">
        <v>122.260048</v>
      </c>
      <c r="C14985" s="5">
        <v>12.027437000000001</v>
      </c>
      <c r="D14985" s="5">
        <v>28.387574999999998</v>
      </c>
      <c r="E14985" s="1"/>
    </row>
    <row r="14986" spans="1:5" x14ac:dyDescent="0.2">
      <c r="A14986" s="5">
        <v>15.536761</v>
      </c>
      <c r="B14986" s="5">
        <v>122.013031</v>
      </c>
      <c r="C14986" s="5">
        <v>12.028264</v>
      </c>
      <c r="D14986" s="5">
        <v>28.464579000000001</v>
      </c>
      <c r="E14986" s="1"/>
    </row>
    <row r="14987" spans="1:5" x14ac:dyDescent="0.2">
      <c r="A14987" s="5">
        <v>15.537827999999999</v>
      </c>
      <c r="B14987" s="5">
        <v>121.789818</v>
      </c>
      <c r="C14987" s="5">
        <v>12.029092</v>
      </c>
      <c r="D14987" s="5">
        <v>28.546244000000002</v>
      </c>
      <c r="E14987" s="1"/>
    </row>
    <row r="14988" spans="1:5" x14ac:dyDescent="0.2">
      <c r="A14988" s="5">
        <v>15.538895999999999</v>
      </c>
      <c r="B14988" s="5">
        <v>121.571167</v>
      </c>
      <c r="C14988" s="5">
        <v>12.029920000000001</v>
      </c>
      <c r="D14988" s="5">
        <v>28.623688000000001</v>
      </c>
      <c r="E14988" s="1"/>
    </row>
    <row r="14989" spans="1:5" x14ac:dyDescent="0.2">
      <c r="A14989" s="5">
        <v>15.539963</v>
      </c>
      <c r="B14989" s="5">
        <v>121.35083</v>
      </c>
      <c r="C14989" s="5">
        <v>12.030746000000001</v>
      </c>
      <c r="D14989" s="5">
        <v>28.689561999999999</v>
      </c>
      <c r="E14989" s="1"/>
    </row>
    <row r="14990" spans="1:5" x14ac:dyDescent="0.2">
      <c r="A14990" s="5">
        <v>15.541029999999999</v>
      </c>
      <c r="B14990" s="5">
        <v>121.107376</v>
      </c>
      <c r="C14990" s="5">
        <v>12.031574000000001</v>
      </c>
      <c r="D14990" s="5">
        <v>28.751362</v>
      </c>
      <c r="E14990" s="1"/>
    </row>
    <row r="14991" spans="1:5" x14ac:dyDescent="0.2">
      <c r="A14991" s="5">
        <v>15.542097</v>
      </c>
      <c r="B14991" s="5">
        <v>120.822975</v>
      </c>
      <c r="C14991" s="5">
        <v>12.032401</v>
      </c>
      <c r="D14991" s="5">
        <v>28.812891</v>
      </c>
      <c r="E14991" s="1"/>
    </row>
    <row r="14992" spans="1:5" x14ac:dyDescent="0.2">
      <c r="A14992" s="5">
        <v>15.543164000000001</v>
      </c>
      <c r="B14992" s="5">
        <v>120.53327899999999</v>
      </c>
      <c r="C14992" s="5">
        <v>12.033229</v>
      </c>
      <c r="D14992" s="5">
        <v>28.874428000000002</v>
      </c>
      <c r="E14992" s="1"/>
    </row>
    <row r="14993" spans="1:5" x14ac:dyDescent="0.2">
      <c r="A14993" s="5">
        <v>15.544231</v>
      </c>
      <c r="B14993" s="5">
        <v>120.266228</v>
      </c>
      <c r="C14993" s="5">
        <v>12.034057000000001</v>
      </c>
      <c r="D14993" s="5">
        <v>28.945879000000001</v>
      </c>
      <c r="E14993" s="1"/>
    </row>
    <row r="14994" spans="1:5" x14ac:dyDescent="0.2">
      <c r="A14994" s="5">
        <v>15.545299</v>
      </c>
      <c r="B14994" s="5">
        <v>120.04109200000001</v>
      </c>
      <c r="C14994" s="5">
        <v>12.034883000000001</v>
      </c>
      <c r="D14994" s="5">
        <v>29.026955000000001</v>
      </c>
      <c r="E14994" s="1"/>
    </row>
    <row r="14995" spans="1:5" x14ac:dyDescent="0.2">
      <c r="A14995" s="5">
        <v>15.546366000000001</v>
      </c>
      <c r="B14995" s="5">
        <v>119.82476800000001</v>
      </c>
      <c r="C14995" s="5">
        <v>12.035710999999999</v>
      </c>
      <c r="D14995" s="5">
        <v>29.110016000000002</v>
      </c>
      <c r="E14995" s="1"/>
    </row>
    <row r="14996" spans="1:5" x14ac:dyDescent="0.2">
      <c r="A14996" s="5">
        <v>15.547433</v>
      </c>
      <c r="B14996" s="5">
        <v>119.60739100000001</v>
      </c>
      <c r="C14996" s="5">
        <v>12.036538999999999</v>
      </c>
      <c r="D14996" s="5">
        <v>29.180779000000001</v>
      </c>
      <c r="E14996" s="1"/>
    </row>
    <row r="14997" spans="1:5" x14ac:dyDescent="0.2">
      <c r="A14997" s="5">
        <v>15.548500000000001</v>
      </c>
      <c r="B14997" s="5">
        <v>119.39149500000001</v>
      </c>
      <c r="C14997" s="5">
        <v>12.037366</v>
      </c>
      <c r="D14997" s="5">
        <v>29.244122000000001</v>
      </c>
      <c r="E14997" s="1"/>
    </row>
    <row r="14998" spans="1:5" x14ac:dyDescent="0.2">
      <c r="A14998" s="5">
        <v>15.549566</v>
      </c>
      <c r="B14998" s="5">
        <v>119.12041499999999</v>
      </c>
      <c r="C14998" s="5">
        <v>12.038194000000001</v>
      </c>
      <c r="D14998" s="5">
        <v>29.307027999999999</v>
      </c>
      <c r="E14998" s="1"/>
    </row>
    <row r="14999" spans="1:5" x14ac:dyDescent="0.2">
      <c r="A14999" s="5">
        <v>15.550634000000001</v>
      </c>
      <c r="B14999" s="5">
        <v>118.83216899999999</v>
      </c>
      <c r="C14999" s="5">
        <v>12.039021</v>
      </c>
      <c r="D14999" s="5">
        <v>29.370131000000001</v>
      </c>
      <c r="E14999" s="1"/>
    </row>
    <row r="15000" spans="1:5" x14ac:dyDescent="0.2">
      <c r="A15000" s="5">
        <v>15.551701</v>
      </c>
      <c r="B15000" s="5">
        <v>118.54950700000001</v>
      </c>
      <c r="C15000" s="5">
        <v>12.039847999999999</v>
      </c>
      <c r="D15000" s="5">
        <v>29.438129</v>
      </c>
      <c r="E15000" s="1"/>
    </row>
    <row r="15001" spans="1:5" x14ac:dyDescent="0.2">
      <c r="A15001" s="5">
        <v>15.552769</v>
      </c>
      <c r="B15001" s="5">
        <v>118.31708500000001</v>
      </c>
      <c r="C15001" s="5">
        <v>12.040675999999999</v>
      </c>
      <c r="D15001" s="5">
        <v>29.515706999999999</v>
      </c>
      <c r="E15001" s="1"/>
    </row>
    <row r="15002" spans="1:5" x14ac:dyDescent="0.2">
      <c r="A15002" s="5">
        <v>15.553834999999999</v>
      </c>
      <c r="B15002" s="5">
        <v>118.102463</v>
      </c>
      <c r="C15002" s="5">
        <v>12.041503000000001</v>
      </c>
      <c r="D15002" s="5">
        <v>29.597584000000001</v>
      </c>
      <c r="E15002" s="1"/>
    </row>
    <row r="15003" spans="1:5" x14ac:dyDescent="0.2">
      <c r="A15003" s="5">
        <v>15.554902999999999</v>
      </c>
      <c r="B15003" s="5">
        <v>117.88751999999999</v>
      </c>
      <c r="C15003" s="5">
        <v>12.042331000000001</v>
      </c>
      <c r="D15003" s="5">
        <v>29.672739</v>
      </c>
      <c r="E15003" s="1"/>
    </row>
    <row r="15004" spans="1:5" x14ac:dyDescent="0.2">
      <c r="A15004" s="5">
        <v>15.555968999999999</v>
      </c>
      <c r="B15004" s="5">
        <v>117.673599</v>
      </c>
      <c r="C15004" s="5">
        <v>12.043158999999999</v>
      </c>
      <c r="D15004" s="5">
        <v>29.737622999999999</v>
      </c>
      <c r="E15004" s="1"/>
    </row>
    <row r="15005" spans="1:5" x14ac:dyDescent="0.2">
      <c r="A15005" s="5">
        <v>15.557036999999999</v>
      </c>
      <c r="B15005" s="5">
        <v>117.42450700000001</v>
      </c>
      <c r="C15005" s="5">
        <v>12.043984999999999</v>
      </c>
      <c r="D15005" s="5">
        <v>29.798573000000001</v>
      </c>
      <c r="E15005" s="1"/>
    </row>
    <row r="15006" spans="1:5" x14ac:dyDescent="0.2">
      <c r="A15006" s="5">
        <v>15.558104</v>
      </c>
      <c r="B15006" s="5">
        <v>117.146309</v>
      </c>
      <c r="C15006" s="5">
        <v>12.044813</v>
      </c>
      <c r="D15006" s="5">
        <v>29.859818000000001</v>
      </c>
      <c r="E15006" s="1"/>
    </row>
    <row r="15007" spans="1:5" x14ac:dyDescent="0.2">
      <c r="A15007" s="5">
        <v>15.559172</v>
      </c>
      <c r="B15007" s="5">
        <v>116.86116</v>
      </c>
      <c r="C15007" s="5">
        <v>12.045641</v>
      </c>
      <c r="D15007" s="5">
        <v>29.922139999999999</v>
      </c>
      <c r="E15007" s="1"/>
    </row>
    <row r="15008" spans="1:5" x14ac:dyDescent="0.2">
      <c r="A15008" s="5">
        <v>15.560238</v>
      </c>
      <c r="B15008" s="5">
        <v>116.613953</v>
      </c>
      <c r="C15008" s="5">
        <v>12.046468000000001</v>
      </c>
      <c r="D15008" s="5">
        <v>29.997022999999999</v>
      </c>
      <c r="E15008" s="1"/>
    </row>
    <row r="15009" spans="1:5" x14ac:dyDescent="0.2">
      <c r="A15009" s="5">
        <v>15.561306</v>
      </c>
      <c r="B15009" s="5">
        <v>116.39518700000001</v>
      </c>
      <c r="C15009" s="5">
        <v>12.047295999999999</v>
      </c>
      <c r="D15009" s="5">
        <v>30.079681000000001</v>
      </c>
      <c r="E15009" s="1"/>
    </row>
    <row r="15010" spans="1:5" x14ac:dyDescent="0.2">
      <c r="A15010" s="5">
        <v>15.562372</v>
      </c>
      <c r="B15010" s="5">
        <v>116.182846</v>
      </c>
      <c r="C15010" s="5">
        <v>12.048121999999999</v>
      </c>
      <c r="D15010" s="5">
        <v>30.159151000000001</v>
      </c>
      <c r="E15010" s="1"/>
    </row>
    <row r="15011" spans="1:5" x14ac:dyDescent="0.2">
      <c r="A15011" s="5">
        <v>15.56344</v>
      </c>
      <c r="B15011" s="5">
        <v>115.975403</v>
      </c>
      <c r="C15011" s="5">
        <v>12.04895</v>
      </c>
      <c r="D15011" s="5">
        <v>30.226417999999999</v>
      </c>
      <c r="E15011" s="1"/>
    </row>
    <row r="15012" spans="1:5" x14ac:dyDescent="0.2">
      <c r="A15012" s="5">
        <v>15.564507000000001</v>
      </c>
      <c r="B15012" s="5">
        <v>115.77011899999999</v>
      </c>
      <c r="C15012" s="5">
        <v>12.049778</v>
      </c>
      <c r="D15012" s="5">
        <v>30.287970000000001</v>
      </c>
      <c r="E15012" s="1"/>
    </row>
    <row r="15013" spans="1:5" x14ac:dyDescent="0.2">
      <c r="A15013" s="5">
        <v>15.565575000000001</v>
      </c>
      <c r="B15013" s="5">
        <v>115.535477</v>
      </c>
      <c r="C15013" s="5">
        <v>12.050604999999999</v>
      </c>
      <c r="D15013" s="5">
        <v>30.349401</v>
      </c>
      <c r="E15013" s="1"/>
    </row>
    <row r="15014" spans="1:5" x14ac:dyDescent="0.2">
      <c r="A15014" s="5">
        <v>15.566641000000001</v>
      </c>
      <c r="B15014" s="5">
        <v>115.25947600000001</v>
      </c>
      <c r="C15014" s="5">
        <v>12.051432999999999</v>
      </c>
      <c r="D15014" s="5">
        <v>30.411225999999999</v>
      </c>
      <c r="E15014" s="1"/>
    </row>
    <row r="15015" spans="1:5" x14ac:dyDescent="0.2">
      <c r="A15015" s="5">
        <v>15.567709000000001</v>
      </c>
      <c r="B15015" s="5">
        <v>114.987015</v>
      </c>
      <c r="C15015" s="5">
        <v>12.05226</v>
      </c>
      <c r="D15015" s="5">
        <v>30.481300000000001</v>
      </c>
      <c r="E15015" s="1"/>
    </row>
    <row r="15016" spans="1:5" x14ac:dyDescent="0.2">
      <c r="A15016" s="5">
        <v>15.568775</v>
      </c>
      <c r="B15016" s="5">
        <v>114.748558</v>
      </c>
      <c r="C15016" s="5">
        <v>12.053087</v>
      </c>
      <c r="D15016" s="5">
        <v>30.560064000000001</v>
      </c>
      <c r="E15016" s="1"/>
    </row>
    <row r="15017" spans="1:5" x14ac:dyDescent="0.2">
      <c r="A15017" s="5">
        <v>15.569843000000001</v>
      </c>
      <c r="B15017" s="5">
        <v>114.536903</v>
      </c>
      <c r="C15017" s="5">
        <v>12.053915</v>
      </c>
      <c r="D15017" s="5">
        <v>30.641504000000001</v>
      </c>
      <c r="E15017" s="1"/>
    </row>
    <row r="15018" spans="1:5" x14ac:dyDescent="0.2">
      <c r="A15018" s="5">
        <v>15.57091</v>
      </c>
      <c r="B15018" s="5">
        <v>114.326088</v>
      </c>
      <c r="C15018" s="5">
        <v>12.054741999999999</v>
      </c>
      <c r="D15018" s="5">
        <v>30.714034999999999</v>
      </c>
      <c r="E15018" s="1"/>
    </row>
    <row r="15019" spans="1:5" x14ac:dyDescent="0.2">
      <c r="A15019" s="5">
        <v>15.571978</v>
      </c>
      <c r="B15019" s="5">
        <v>114.114532</v>
      </c>
      <c r="C15019" s="5">
        <v>12.055569999999999</v>
      </c>
      <c r="D15019" s="5">
        <v>30.77684</v>
      </c>
      <c r="E15019" s="1"/>
    </row>
    <row r="15020" spans="1:5" x14ac:dyDescent="0.2">
      <c r="A15020" s="5">
        <v>15.573043999999999</v>
      </c>
      <c r="B15020" s="5">
        <v>113.88164500000001</v>
      </c>
      <c r="C15020" s="5">
        <v>12.056397</v>
      </c>
      <c r="D15020" s="5">
        <v>30.837067000000001</v>
      </c>
      <c r="E15020" s="1"/>
    </row>
    <row r="15021" spans="1:5" x14ac:dyDescent="0.2">
      <c r="A15021" s="5">
        <v>15.574112</v>
      </c>
      <c r="B15021" s="5">
        <v>113.601021</v>
      </c>
      <c r="C15021" s="5">
        <v>12.057224</v>
      </c>
      <c r="D15021" s="5">
        <v>30.897545000000001</v>
      </c>
      <c r="E15021" s="1"/>
    </row>
    <row r="15022" spans="1:5" x14ac:dyDescent="0.2">
      <c r="A15022" s="5">
        <v>15.575177999999999</v>
      </c>
      <c r="B15022" s="5">
        <v>113.321388</v>
      </c>
      <c r="C15022" s="5">
        <v>12.058052</v>
      </c>
      <c r="D15022" s="5">
        <v>30.962838999999999</v>
      </c>
      <c r="E15022" s="1"/>
    </row>
    <row r="15023" spans="1:5" x14ac:dyDescent="0.2">
      <c r="A15023" s="5">
        <v>15.576245999999999</v>
      </c>
      <c r="B15023" s="5">
        <v>113.061226</v>
      </c>
      <c r="C15023" s="5">
        <v>12.05888</v>
      </c>
      <c r="D15023" s="5">
        <v>31.039238000000001</v>
      </c>
      <c r="E15023" s="1"/>
    </row>
    <row r="15024" spans="1:5" x14ac:dyDescent="0.2">
      <c r="A15024" s="5">
        <v>15.577311999999999</v>
      </c>
      <c r="B15024" s="5">
        <v>112.851868</v>
      </c>
      <c r="C15024" s="5">
        <v>12.059707</v>
      </c>
      <c r="D15024" s="5">
        <v>31.121245999999999</v>
      </c>
      <c r="E15024" s="1"/>
    </row>
    <row r="15025" spans="1:5" x14ac:dyDescent="0.2">
      <c r="A15025" s="5">
        <v>15.578381</v>
      </c>
      <c r="B15025" s="5">
        <v>112.64318799999999</v>
      </c>
      <c r="C15025" s="5">
        <v>12.060534000000001</v>
      </c>
      <c r="D15025" s="5">
        <v>31.198951999999998</v>
      </c>
      <c r="E15025" s="1"/>
    </row>
    <row r="15026" spans="1:5" x14ac:dyDescent="0.2">
      <c r="A15026" s="5">
        <v>15.579447</v>
      </c>
      <c r="B15026" s="5">
        <v>112.433983</v>
      </c>
      <c r="C15026" s="5">
        <v>12.061361</v>
      </c>
      <c r="D15026" s="5">
        <v>31.266442999999999</v>
      </c>
      <c r="E15026" s="1"/>
    </row>
    <row r="15027" spans="1:5" x14ac:dyDescent="0.2">
      <c r="A15027" s="5">
        <v>15.580515</v>
      </c>
      <c r="B15027" s="5">
        <v>112.21344000000001</v>
      </c>
      <c r="C15027" s="5">
        <v>12.062189</v>
      </c>
      <c r="D15027" s="5">
        <v>31.329084000000002</v>
      </c>
      <c r="E15027" s="1"/>
    </row>
    <row r="15028" spans="1:5" x14ac:dyDescent="0.2">
      <c r="A15028" s="5">
        <v>15.581581</v>
      </c>
      <c r="B15028" s="5">
        <v>111.955299</v>
      </c>
      <c r="C15028" s="5">
        <v>12.063017</v>
      </c>
      <c r="D15028" s="5">
        <v>31.391946999999998</v>
      </c>
      <c r="E15028" s="1"/>
    </row>
    <row r="15029" spans="1:5" x14ac:dyDescent="0.2">
      <c r="A15029" s="5">
        <v>15.582649</v>
      </c>
      <c r="B15029" s="5">
        <v>111.68074799999999</v>
      </c>
      <c r="C15029" s="5">
        <v>12.063844</v>
      </c>
      <c r="D15029" s="5">
        <v>31.456067999999998</v>
      </c>
      <c r="E15029" s="1"/>
    </row>
    <row r="15030" spans="1:5" x14ac:dyDescent="0.2">
      <c r="A15030" s="5">
        <v>15.583715</v>
      </c>
      <c r="B15030" s="5">
        <v>111.417252</v>
      </c>
      <c r="C15030" s="5">
        <v>12.064672</v>
      </c>
      <c r="D15030" s="5">
        <v>31.531283999999999</v>
      </c>
      <c r="E15030" s="1"/>
    </row>
    <row r="15031" spans="1:5" x14ac:dyDescent="0.2">
      <c r="A15031" s="5">
        <v>15.584784000000001</v>
      </c>
      <c r="B15031" s="5">
        <v>111.195908</v>
      </c>
      <c r="C15031" s="5">
        <v>12.065499000000001</v>
      </c>
      <c r="D15031" s="5">
        <v>31.610229</v>
      </c>
      <c r="E15031" s="1"/>
    </row>
    <row r="15032" spans="1:5" x14ac:dyDescent="0.2">
      <c r="A15032" s="5">
        <v>15.585850000000001</v>
      </c>
      <c r="B15032" s="5">
        <v>110.99245500000001</v>
      </c>
      <c r="C15032" s="5">
        <v>12.066326</v>
      </c>
      <c r="D15032" s="5">
        <v>31.684702000000001</v>
      </c>
      <c r="E15032" s="1"/>
    </row>
    <row r="15033" spans="1:5" x14ac:dyDescent="0.2">
      <c r="A15033" s="5">
        <v>15.586918000000001</v>
      </c>
      <c r="B15033" s="5">
        <v>110.788971</v>
      </c>
      <c r="C15033" s="5">
        <v>12.067154</v>
      </c>
      <c r="D15033" s="5">
        <v>31.753876000000002</v>
      </c>
      <c r="E15033" s="1"/>
    </row>
    <row r="15034" spans="1:5" x14ac:dyDescent="0.2">
      <c r="A15034" s="5">
        <v>15.587984000000001</v>
      </c>
      <c r="B15034" s="5">
        <v>110.58060500000001</v>
      </c>
      <c r="C15034" s="5">
        <v>12.067982000000001</v>
      </c>
      <c r="D15034" s="5">
        <v>31.815769</v>
      </c>
      <c r="E15034" s="1"/>
    </row>
    <row r="15035" spans="1:5" x14ac:dyDescent="0.2">
      <c r="A15035" s="5">
        <v>15.589052000000001</v>
      </c>
      <c r="B15035" s="5">
        <v>110.34556600000001</v>
      </c>
      <c r="C15035" s="5">
        <v>12.068809</v>
      </c>
      <c r="D15035" s="5">
        <v>31.878817000000002</v>
      </c>
      <c r="E15035" s="1"/>
    </row>
    <row r="15036" spans="1:5" x14ac:dyDescent="0.2">
      <c r="A15036" s="5">
        <v>15.590118</v>
      </c>
      <c r="B15036" s="5">
        <v>110.07888800000001</v>
      </c>
      <c r="C15036" s="5">
        <v>12.069635999999999</v>
      </c>
      <c r="D15036" s="5">
        <v>31.941967000000002</v>
      </c>
      <c r="E15036" s="1"/>
    </row>
    <row r="15037" spans="1:5" x14ac:dyDescent="0.2">
      <c r="A15037" s="5">
        <v>15.591187</v>
      </c>
      <c r="B15037" s="5">
        <v>109.813782</v>
      </c>
      <c r="C15037" s="5">
        <v>12.070463</v>
      </c>
      <c r="D15037" s="5">
        <v>32.009341999999997</v>
      </c>
      <c r="E15037" s="1"/>
    </row>
    <row r="15038" spans="1:5" x14ac:dyDescent="0.2">
      <c r="A15038" s="5">
        <v>15.592252999999999</v>
      </c>
      <c r="B15038" s="5">
        <v>109.573555</v>
      </c>
      <c r="C15038" s="5">
        <v>12.071291</v>
      </c>
      <c r="D15038" s="5">
        <v>32.088982000000001</v>
      </c>
      <c r="E15038" s="1"/>
    </row>
    <row r="15039" spans="1:5" x14ac:dyDescent="0.2">
      <c r="A15039" s="5">
        <v>15.593321</v>
      </c>
      <c r="B15039" s="5">
        <v>109.374619</v>
      </c>
      <c r="C15039" s="5">
        <v>12.072119000000001</v>
      </c>
      <c r="D15039" s="5">
        <v>32.171306999999999</v>
      </c>
      <c r="E15039" s="1"/>
    </row>
    <row r="15040" spans="1:5" x14ac:dyDescent="0.2">
      <c r="A15040" s="5">
        <v>15.594386999999999</v>
      </c>
      <c r="B15040" s="5">
        <v>109.177246</v>
      </c>
      <c r="C15040" s="5">
        <v>12.072946</v>
      </c>
      <c r="D15040" s="5">
        <v>32.249954000000002</v>
      </c>
      <c r="E15040" s="1"/>
    </row>
    <row r="15041" spans="1:5" x14ac:dyDescent="0.2">
      <c r="A15041" s="5">
        <v>15.595454999999999</v>
      </c>
      <c r="B15041" s="5">
        <v>108.979202</v>
      </c>
      <c r="C15041" s="5">
        <v>12.073772999999999</v>
      </c>
      <c r="D15041" s="5">
        <v>32.316761</v>
      </c>
      <c r="E15041" s="1"/>
    </row>
    <row r="15042" spans="1:5" x14ac:dyDescent="0.2">
      <c r="A15042" s="5">
        <v>15.596520999999999</v>
      </c>
      <c r="B15042" s="5">
        <v>108.776932</v>
      </c>
      <c r="C15042" s="5">
        <v>12.074600999999999</v>
      </c>
      <c r="D15042" s="5">
        <v>32.379081999999997</v>
      </c>
      <c r="E15042" s="1"/>
    </row>
    <row r="15043" spans="1:5" x14ac:dyDescent="0.2">
      <c r="A15043" s="5">
        <v>15.597588999999999</v>
      </c>
      <c r="B15043" s="5">
        <v>108.517494</v>
      </c>
      <c r="C15043" s="5">
        <v>12.075428</v>
      </c>
      <c r="D15043" s="5">
        <v>32.441349000000002</v>
      </c>
      <c r="E15043" s="1"/>
    </row>
    <row r="15044" spans="1:5" x14ac:dyDescent="0.2">
      <c r="A15044" s="5">
        <v>15.598656</v>
      </c>
      <c r="B15044" s="5">
        <v>108.25327299999999</v>
      </c>
      <c r="C15044" s="5">
        <v>12.076256000000001</v>
      </c>
      <c r="D15044" s="5">
        <v>32.506324999999997</v>
      </c>
      <c r="E15044" s="1"/>
    </row>
    <row r="15045" spans="1:5" x14ac:dyDescent="0.2">
      <c r="A15045" s="5">
        <v>15.599724</v>
      </c>
      <c r="B15045" s="5">
        <v>107.992661</v>
      </c>
      <c r="C15045" s="5">
        <v>12.077083</v>
      </c>
      <c r="D15045" s="5">
        <v>32.581104000000003</v>
      </c>
      <c r="E15045" s="1"/>
    </row>
    <row r="15046" spans="1:5" x14ac:dyDescent="0.2">
      <c r="A15046" s="5">
        <v>15.60079</v>
      </c>
      <c r="B15046" s="5">
        <v>107.797997</v>
      </c>
      <c r="C15046" s="5">
        <v>12.077909999999999</v>
      </c>
      <c r="D15046" s="5">
        <v>32.663490000000003</v>
      </c>
      <c r="E15046" s="1"/>
    </row>
    <row r="15047" spans="1:5" x14ac:dyDescent="0.2">
      <c r="A15047" s="5">
        <v>15.601858</v>
      </c>
      <c r="B15047" s="5">
        <v>107.601669</v>
      </c>
      <c r="C15047" s="5">
        <v>12.078738</v>
      </c>
      <c r="D15047" s="5">
        <v>32.743586999999998</v>
      </c>
      <c r="E15047" s="1"/>
    </row>
    <row r="15048" spans="1:5" x14ac:dyDescent="0.2">
      <c r="A15048" s="5">
        <v>15.602924</v>
      </c>
      <c r="B15048" s="5">
        <v>107.406387</v>
      </c>
      <c r="C15048" s="5">
        <v>12.079565000000001</v>
      </c>
      <c r="D15048" s="5">
        <v>32.813622000000002</v>
      </c>
      <c r="E15048" s="1"/>
    </row>
    <row r="15049" spans="1:5" x14ac:dyDescent="0.2">
      <c r="A15049" s="5">
        <v>15.603992</v>
      </c>
      <c r="B15049" s="5">
        <v>107.212112</v>
      </c>
      <c r="C15049" s="5">
        <v>12.080393000000001</v>
      </c>
      <c r="D15049" s="5">
        <v>32.873913000000002</v>
      </c>
      <c r="E15049" s="1"/>
    </row>
    <row r="15050" spans="1:5" x14ac:dyDescent="0.2">
      <c r="A15050" s="5">
        <v>15.605059000000001</v>
      </c>
      <c r="B15050" s="5">
        <v>106.98438299999999</v>
      </c>
      <c r="C15050" s="5">
        <v>12.081220999999999</v>
      </c>
      <c r="D15050" s="5">
        <v>32.934489999999997</v>
      </c>
      <c r="E15050" s="1"/>
    </row>
    <row r="15051" spans="1:5" x14ac:dyDescent="0.2">
      <c r="A15051" s="5">
        <v>15.606127000000001</v>
      </c>
      <c r="B15051" s="5">
        <v>106.72530399999999</v>
      </c>
      <c r="C15051" s="5">
        <v>12.082046999999999</v>
      </c>
      <c r="D15051" s="5">
        <v>32.996048000000002</v>
      </c>
      <c r="E15051" s="1"/>
    </row>
    <row r="15052" spans="1:5" x14ac:dyDescent="0.2">
      <c r="A15052" s="5">
        <v>15.607193000000001</v>
      </c>
      <c r="B15052" s="5">
        <v>106.465965</v>
      </c>
      <c r="C15052" s="5">
        <v>12.082875</v>
      </c>
      <c r="D15052" s="5">
        <v>33.064948999999999</v>
      </c>
      <c r="E15052" s="1"/>
    </row>
    <row r="15053" spans="1:5" x14ac:dyDescent="0.2">
      <c r="A15053" s="5">
        <v>15.608261000000001</v>
      </c>
      <c r="B15053" s="5">
        <v>106.249718</v>
      </c>
      <c r="C15053" s="5">
        <v>12.083702000000001</v>
      </c>
      <c r="D15053" s="5">
        <v>33.146954000000001</v>
      </c>
      <c r="E15053" s="1"/>
    </row>
    <row r="15054" spans="1:5" x14ac:dyDescent="0.2">
      <c r="A15054" s="5">
        <v>15.609327</v>
      </c>
      <c r="B15054" s="5">
        <v>106.055466</v>
      </c>
      <c r="C15054" s="5">
        <v>12.084530000000001</v>
      </c>
      <c r="D15054" s="5">
        <v>33.228630000000003</v>
      </c>
      <c r="E15054" s="1"/>
    </row>
    <row r="15055" spans="1:5" x14ac:dyDescent="0.2">
      <c r="A15055" s="5">
        <v>15.610395</v>
      </c>
      <c r="B15055" s="5">
        <v>105.860641</v>
      </c>
      <c r="C15055" s="5">
        <v>12.085357999999999</v>
      </c>
      <c r="D15055" s="5">
        <v>33.304119</v>
      </c>
      <c r="E15055" s="1"/>
    </row>
    <row r="15056" spans="1:5" x14ac:dyDescent="0.2">
      <c r="A15056" s="5">
        <v>15.611462</v>
      </c>
      <c r="B15056" s="5">
        <v>105.667404</v>
      </c>
      <c r="C15056" s="5">
        <v>12.086185</v>
      </c>
      <c r="D15056" s="5">
        <v>33.364544000000002</v>
      </c>
      <c r="E15056" s="1"/>
    </row>
    <row r="15057" spans="1:5" x14ac:dyDescent="0.2">
      <c r="A15057" s="5">
        <v>15.61253</v>
      </c>
      <c r="B15057" s="5">
        <v>105.466927</v>
      </c>
      <c r="C15057" s="5">
        <v>12.087012</v>
      </c>
      <c r="D15057" s="5">
        <v>33.425471999999999</v>
      </c>
      <c r="E15057" s="1"/>
    </row>
    <row r="15058" spans="1:5" x14ac:dyDescent="0.2">
      <c r="A15058" s="5">
        <v>15.613595999999999</v>
      </c>
      <c r="B15058" s="5">
        <v>105.212746</v>
      </c>
      <c r="C15058" s="5">
        <v>12.08784</v>
      </c>
      <c r="D15058" s="5">
        <v>33.486469</v>
      </c>
      <c r="E15058" s="1"/>
    </row>
    <row r="15059" spans="1:5" x14ac:dyDescent="0.2">
      <c r="A15059" s="5">
        <v>15.614663999999999</v>
      </c>
      <c r="B15059" s="5">
        <v>104.9533</v>
      </c>
      <c r="C15059" s="5">
        <v>12.088666999999999</v>
      </c>
      <c r="D15059" s="5">
        <v>33.550640000000001</v>
      </c>
      <c r="E15059" s="1"/>
    </row>
    <row r="15060" spans="1:5" x14ac:dyDescent="0.2">
      <c r="A15060" s="5">
        <v>15.615729999999999</v>
      </c>
      <c r="B15060" s="5">
        <v>104.717651</v>
      </c>
      <c r="C15060" s="5">
        <v>12.089494999999999</v>
      </c>
      <c r="D15060" s="5">
        <v>33.629147000000003</v>
      </c>
      <c r="E15060" s="1"/>
    </row>
    <row r="15061" spans="1:5" x14ac:dyDescent="0.2">
      <c r="A15061" s="5">
        <v>15.616797999999999</v>
      </c>
      <c r="B15061" s="5">
        <v>104.52089700000001</v>
      </c>
      <c r="C15061" s="5">
        <v>12.090322</v>
      </c>
      <c r="D15061" s="5">
        <v>33.709049</v>
      </c>
      <c r="E15061" s="1"/>
    </row>
    <row r="15062" spans="1:5" x14ac:dyDescent="0.2">
      <c r="A15062" s="5">
        <v>15.617865</v>
      </c>
      <c r="B15062" s="5">
        <v>104.345467</v>
      </c>
      <c r="C15062" s="5">
        <v>12.091149</v>
      </c>
      <c r="D15062" s="5">
        <v>33.785995</v>
      </c>
      <c r="E15062" s="1"/>
    </row>
    <row r="15063" spans="1:5" x14ac:dyDescent="0.2">
      <c r="A15063" s="5">
        <v>15.618933</v>
      </c>
      <c r="B15063" s="5">
        <v>104.165413</v>
      </c>
      <c r="C15063" s="5">
        <v>12.091977</v>
      </c>
      <c r="D15063" s="5">
        <v>33.849815</v>
      </c>
      <c r="E15063" s="1"/>
    </row>
    <row r="15064" spans="1:5" x14ac:dyDescent="0.2">
      <c r="A15064" s="5">
        <v>15.619999</v>
      </c>
      <c r="B15064" s="5">
        <v>103.97489899999999</v>
      </c>
      <c r="C15064" s="5">
        <v>12.092803999999999</v>
      </c>
      <c r="D15064" s="5">
        <v>33.910336000000001</v>
      </c>
      <c r="E15064" s="1"/>
    </row>
    <row r="15065" spans="1:5" x14ac:dyDescent="0.2">
      <c r="A15065" s="5">
        <v>15.621067</v>
      </c>
      <c r="B15065" s="5">
        <v>103.749016</v>
      </c>
      <c r="C15065" s="5">
        <v>12.093631999999999</v>
      </c>
      <c r="D15065" s="5">
        <v>33.971153000000001</v>
      </c>
      <c r="E15065" s="1"/>
    </row>
    <row r="15066" spans="1:5" x14ac:dyDescent="0.2">
      <c r="A15066" s="5">
        <v>15.622133</v>
      </c>
      <c r="B15066" s="5">
        <v>103.497467</v>
      </c>
      <c r="C15066" s="5">
        <v>12.09446</v>
      </c>
      <c r="D15066" s="5">
        <v>34.034022999999998</v>
      </c>
      <c r="E15066" s="1"/>
    </row>
    <row r="15067" spans="1:5" x14ac:dyDescent="0.2">
      <c r="A15067" s="5">
        <v>15.623201</v>
      </c>
      <c r="B15067" s="5">
        <v>103.240669</v>
      </c>
      <c r="C15067" s="5">
        <v>12.095286</v>
      </c>
      <c r="D15067" s="5">
        <v>34.107605</v>
      </c>
      <c r="E15067" s="1"/>
    </row>
    <row r="15068" spans="1:5" x14ac:dyDescent="0.2">
      <c r="A15068" s="5">
        <v>15.624268000000001</v>
      </c>
      <c r="B15068" s="5">
        <v>103.01944</v>
      </c>
      <c r="C15068" s="5">
        <v>12.096114</v>
      </c>
      <c r="D15068" s="5">
        <v>34.186771</v>
      </c>
      <c r="E15068" s="1"/>
    </row>
    <row r="15069" spans="1:5" x14ac:dyDescent="0.2">
      <c r="A15069" s="5">
        <v>15.625336000000001</v>
      </c>
      <c r="B15069" s="5">
        <v>102.826027</v>
      </c>
      <c r="C15069" s="5">
        <v>12.096942</v>
      </c>
      <c r="D15069" s="5">
        <v>34.264481000000004</v>
      </c>
      <c r="E15069" s="1"/>
    </row>
    <row r="15070" spans="1:5" x14ac:dyDescent="0.2">
      <c r="A15070" s="5">
        <v>15.626402000000001</v>
      </c>
      <c r="B15070" s="5">
        <v>102.635796</v>
      </c>
      <c r="C15070" s="5">
        <v>12.097769</v>
      </c>
      <c r="D15070" s="5">
        <v>34.331885999999997</v>
      </c>
      <c r="E15070" s="1"/>
    </row>
    <row r="15071" spans="1:5" x14ac:dyDescent="0.2">
      <c r="A15071" s="5">
        <v>15.627470000000001</v>
      </c>
      <c r="B15071" s="5">
        <v>102.445656</v>
      </c>
      <c r="C15071" s="5">
        <v>12.098597</v>
      </c>
      <c r="D15071" s="5">
        <v>34.391356999999999</v>
      </c>
      <c r="E15071" s="1"/>
    </row>
    <row r="15072" spans="1:5" x14ac:dyDescent="0.2">
      <c r="A15072" s="5">
        <v>15.628536</v>
      </c>
      <c r="B15072" s="5">
        <v>102.245682</v>
      </c>
      <c r="C15072" s="5">
        <v>12.099423</v>
      </c>
      <c r="D15072" s="5">
        <v>34.450836000000002</v>
      </c>
      <c r="E15072" s="1"/>
    </row>
    <row r="15073" spans="1:5" x14ac:dyDescent="0.2">
      <c r="A15073" s="5">
        <v>15.629604</v>
      </c>
      <c r="B15073" s="5">
        <v>102.013588</v>
      </c>
      <c r="C15073" s="5">
        <v>12.100251</v>
      </c>
      <c r="D15073" s="5">
        <v>34.511313999999999</v>
      </c>
      <c r="E15073" s="1"/>
    </row>
    <row r="15074" spans="1:5" x14ac:dyDescent="0.2">
      <c r="A15074" s="5">
        <v>15.630671</v>
      </c>
      <c r="B15074" s="5">
        <v>101.762238</v>
      </c>
      <c r="C15074" s="5">
        <v>12.101079</v>
      </c>
      <c r="D15074" s="5">
        <v>34.579467999999999</v>
      </c>
      <c r="E15074" s="1"/>
    </row>
    <row r="15075" spans="1:5" x14ac:dyDescent="0.2">
      <c r="A15075" s="5">
        <v>15.631739</v>
      </c>
      <c r="B15075" s="5">
        <v>101.527519</v>
      </c>
      <c r="C15075" s="5">
        <v>12.101906</v>
      </c>
      <c r="D15075" s="5">
        <v>34.658988999999998</v>
      </c>
      <c r="E15075" s="1"/>
    </row>
    <row r="15076" spans="1:5" x14ac:dyDescent="0.2">
      <c r="A15076" s="5">
        <v>15.632804999999999</v>
      </c>
      <c r="B15076" s="5">
        <v>101.324799</v>
      </c>
      <c r="C15076" s="5">
        <v>12.102734</v>
      </c>
      <c r="D15076" s="5">
        <v>34.737774000000002</v>
      </c>
      <c r="E15076" s="1"/>
    </row>
    <row r="15077" spans="1:5" x14ac:dyDescent="0.2">
      <c r="A15077" s="5">
        <v>15.633872999999999</v>
      </c>
      <c r="B15077" s="5">
        <v>101.137657</v>
      </c>
      <c r="C15077" s="5">
        <v>12.103560999999999</v>
      </c>
      <c r="D15077" s="5">
        <v>34.809970999999997</v>
      </c>
      <c r="E15077" s="1"/>
    </row>
    <row r="15078" spans="1:5" x14ac:dyDescent="0.2">
      <c r="A15078" s="5">
        <v>15.634938999999999</v>
      </c>
      <c r="B15078" s="5">
        <v>100.95038599999999</v>
      </c>
      <c r="C15078" s="5">
        <v>12.104388</v>
      </c>
      <c r="D15078" s="5">
        <v>34.867579999999997</v>
      </c>
      <c r="E15078" s="1"/>
    </row>
    <row r="15079" spans="1:5" x14ac:dyDescent="0.2">
      <c r="A15079" s="5">
        <v>15.636006999999999</v>
      </c>
      <c r="B15079" s="5">
        <v>100.762383</v>
      </c>
      <c r="C15079" s="5">
        <v>12.105216</v>
      </c>
      <c r="D15079" s="5">
        <v>34.925407</v>
      </c>
      <c r="E15079" s="1"/>
    </row>
    <row r="15080" spans="1:5" x14ac:dyDescent="0.2">
      <c r="A15080" s="5">
        <v>15.637074</v>
      </c>
      <c r="B15080" s="5">
        <v>100.548126</v>
      </c>
      <c r="C15080" s="5">
        <v>12.106043</v>
      </c>
      <c r="D15080" s="5">
        <v>34.983317999999997</v>
      </c>
      <c r="E15080" s="1"/>
    </row>
    <row r="15081" spans="1:5" x14ac:dyDescent="0.2">
      <c r="A15081" s="5">
        <v>15.638142</v>
      </c>
      <c r="B15081" s="5">
        <v>100.301666</v>
      </c>
      <c r="C15081" s="5">
        <v>12.106871</v>
      </c>
      <c r="D15081" s="5">
        <v>35.044018000000001</v>
      </c>
      <c r="E15081" s="1"/>
    </row>
    <row r="15082" spans="1:5" x14ac:dyDescent="0.2">
      <c r="A15082" s="5">
        <v>15.639208</v>
      </c>
      <c r="B15082" s="5">
        <v>100.057632</v>
      </c>
      <c r="C15082" s="5">
        <v>12.107697999999999</v>
      </c>
      <c r="D15082" s="5">
        <v>35.121696</v>
      </c>
      <c r="E15082" s="1"/>
    </row>
    <row r="15083" spans="1:5" x14ac:dyDescent="0.2">
      <c r="A15083" s="5">
        <v>15.640274</v>
      </c>
      <c r="B15083" s="5">
        <v>99.841965000000002</v>
      </c>
      <c r="C15083" s="5">
        <v>12.108525</v>
      </c>
      <c r="D15083" s="5">
        <v>35.199038999999999</v>
      </c>
      <c r="E15083" s="1"/>
    </row>
    <row r="15084" spans="1:5" x14ac:dyDescent="0.2">
      <c r="A15084" s="5">
        <v>15.641342</v>
      </c>
      <c r="B15084" s="5">
        <v>99.659897000000001</v>
      </c>
      <c r="C15084" s="5">
        <v>12.109353</v>
      </c>
      <c r="D15084" s="5">
        <v>35.274067000000002</v>
      </c>
      <c r="E15084" s="1"/>
    </row>
    <row r="15085" spans="1:5" x14ac:dyDescent="0.2">
      <c r="A15085" s="5">
        <v>15.642408</v>
      </c>
      <c r="B15085" s="5">
        <v>99.478461999999993</v>
      </c>
      <c r="C15085" s="5">
        <v>12.110181000000001</v>
      </c>
      <c r="D15085" s="5">
        <v>35.333754999999996</v>
      </c>
      <c r="E15085" s="1"/>
    </row>
    <row r="15086" spans="1:5" x14ac:dyDescent="0.2">
      <c r="A15086" s="5">
        <v>15.643476</v>
      </c>
      <c r="B15086" s="5">
        <v>99.296059</v>
      </c>
      <c r="C15086" s="5">
        <v>12.111008</v>
      </c>
      <c r="D15086" s="5">
        <v>35.391902999999999</v>
      </c>
      <c r="E15086" s="1"/>
    </row>
    <row r="15087" spans="1:5" x14ac:dyDescent="0.2">
      <c r="A15087" s="5">
        <v>15.644543000000001</v>
      </c>
      <c r="B15087" s="5">
        <v>99.100639000000001</v>
      </c>
      <c r="C15087" s="5">
        <v>12.111834999999999</v>
      </c>
      <c r="D15087" s="5">
        <v>35.450077</v>
      </c>
      <c r="E15087" s="1"/>
    </row>
    <row r="15088" spans="1:5" x14ac:dyDescent="0.2">
      <c r="A15088" s="5">
        <v>15.645611000000001</v>
      </c>
      <c r="B15088" s="5">
        <v>98.875564999999995</v>
      </c>
      <c r="C15088" s="5">
        <v>12.112662</v>
      </c>
      <c r="D15088" s="5">
        <v>35.510306999999997</v>
      </c>
      <c r="E15088" s="1"/>
    </row>
    <row r="15089" spans="1:5" x14ac:dyDescent="0.2">
      <c r="A15089" s="5">
        <v>15.646677</v>
      </c>
      <c r="B15089" s="5">
        <v>98.636093000000002</v>
      </c>
      <c r="C15089" s="5">
        <v>12.113490000000001</v>
      </c>
      <c r="D15089" s="5">
        <v>35.584049</v>
      </c>
      <c r="E15089" s="1"/>
    </row>
    <row r="15090" spans="1:5" x14ac:dyDescent="0.2">
      <c r="A15090" s="5">
        <v>15.647745</v>
      </c>
      <c r="B15090" s="5">
        <v>98.413321999999994</v>
      </c>
      <c r="C15090" s="5">
        <v>12.114318000000001</v>
      </c>
      <c r="D15090" s="5">
        <v>35.662745999999999</v>
      </c>
      <c r="E15090" s="1"/>
    </row>
    <row r="15091" spans="1:5" x14ac:dyDescent="0.2">
      <c r="A15091" s="5">
        <v>15.648811</v>
      </c>
      <c r="B15091" s="5">
        <v>98.227776000000006</v>
      </c>
      <c r="C15091" s="5">
        <v>12.115145</v>
      </c>
      <c r="D15091" s="5">
        <v>35.740234000000001</v>
      </c>
      <c r="E15091" s="1"/>
    </row>
    <row r="15092" spans="1:5" x14ac:dyDescent="0.2">
      <c r="A15092" s="5">
        <v>15.649879</v>
      </c>
      <c r="B15092" s="5">
        <v>98.049873000000005</v>
      </c>
      <c r="C15092" s="5">
        <v>12.115973</v>
      </c>
      <c r="D15092" s="5">
        <v>35.806888999999998</v>
      </c>
      <c r="E15092" s="1"/>
    </row>
    <row r="15093" spans="1:5" x14ac:dyDescent="0.2">
      <c r="A15093" s="5">
        <v>15.650945999999999</v>
      </c>
      <c r="B15093" s="5">
        <v>97.871764999999996</v>
      </c>
      <c r="C15093" s="5">
        <v>12.1168</v>
      </c>
      <c r="D15093" s="5">
        <v>35.867370999999999</v>
      </c>
      <c r="E15093" s="1"/>
    </row>
    <row r="15094" spans="1:5" x14ac:dyDescent="0.2">
      <c r="A15094" s="5">
        <v>15.652013999999999</v>
      </c>
      <c r="B15094" s="5">
        <v>97.688041999999996</v>
      </c>
      <c r="C15094" s="5">
        <v>12.117627000000001</v>
      </c>
      <c r="D15094" s="5">
        <v>35.927525000000003</v>
      </c>
      <c r="E15094" s="1"/>
    </row>
    <row r="15095" spans="1:5" x14ac:dyDescent="0.2">
      <c r="A15095" s="5">
        <v>15.653079999999999</v>
      </c>
      <c r="B15095" s="5">
        <v>97.480521999999993</v>
      </c>
      <c r="C15095" s="5">
        <v>12.118455000000001</v>
      </c>
      <c r="D15095" s="5">
        <v>35.987507000000001</v>
      </c>
      <c r="E15095" s="1"/>
    </row>
    <row r="15096" spans="1:5" x14ac:dyDescent="0.2">
      <c r="A15096" s="5">
        <v>15.654147999999999</v>
      </c>
      <c r="B15096" s="5">
        <v>97.244461000000001</v>
      </c>
      <c r="C15096" s="5">
        <v>12.119282</v>
      </c>
      <c r="D15096" s="5">
        <v>36.049892</v>
      </c>
      <c r="E15096" s="1"/>
    </row>
    <row r="15097" spans="1:5" x14ac:dyDescent="0.2">
      <c r="A15097" s="5">
        <v>15.655214000000001</v>
      </c>
      <c r="B15097" s="5">
        <v>97.012671999999995</v>
      </c>
      <c r="C15097" s="5">
        <v>12.12011</v>
      </c>
      <c r="D15097" s="5">
        <v>36.120204999999999</v>
      </c>
      <c r="E15097" s="1"/>
    </row>
    <row r="15098" spans="1:5" x14ac:dyDescent="0.2">
      <c r="A15098" s="5">
        <v>15.656281999999999</v>
      </c>
      <c r="B15098" s="5">
        <v>96.805297999999993</v>
      </c>
      <c r="C15098" s="5">
        <v>12.120937</v>
      </c>
      <c r="D15098" s="5">
        <v>36.19603</v>
      </c>
      <c r="E15098" s="1"/>
    </row>
    <row r="15099" spans="1:5" x14ac:dyDescent="0.2">
      <c r="A15099" s="5">
        <v>15.657349</v>
      </c>
      <c r="B15099" s="5">
        <v>96.630477999999997</v>
      </c>
      <c r="C15099" s="5">
        <v>12.121764000000001</v>
      </c>
      <c r="D15099" s="5">
        <v>36.270546000000003</v>
      </c>
      <c r="E15099" s="1"/>
    </row>
    <row r="15100" spans="1:5" x14ac:dyDescent="0.2">
      <c r="A15100" s="5">
        <v>15.658417</v>
      </c>
      <c r="B15100" s="5">
        <v>96.453590000000005</v>
      </c>
      <c r="C15100" s="5">
        <v>12.122591999999999</v>
      </c>
      <c r="D15100" s="5">
        <v>36.332748000000002</v>
      </c>
      <c r="E15100" s="1"/>
    </row>
    <row r="15101" spans="1:5" x14ac:dyDescent="0.2">
      <c r="A15101" s="5">
        <v>15.659483</v>
      </c>
      <c r="B15101" s="5">
        <v>96.278351000000001</v>
      </c>
      <c r="C15101" s="5">
        <v>12.123419999999999</v>
      </c>
      <c r="D15101" s="5">
        <v>36.392772999999998</v>
      </c>
      <c r="E15101" s="1"/>
    </row>
    <row r="15102" spans="1:5" x14ac:dyDescent="0.2">
      <c r="A15102" s="5">
        <v>15.660551</v>
      </c>
      <c r="B15102" s="5">
        <v>96.088356000000005</v>
      </c>
      <c r="C15102" s="5">
        <v>12.124247</v>
      </c>
      <c r="D15102" s="5">
        <v>36.452655999999998</v>
      </c>
      <c r="E15102" s="1"/>
    </row>
    <row r="15103" spans="1:5" x14ac:dyDescent="0.2">
      <c r="A15103" s="5">
        <v>15.661617</v>
      </c>
      <c r="B15103" s="5">
        <v>95.854324000000005</v>
      </c>
      <c r="C15103" s="5">
        <v>12.125074</v>
      </c>
      <c r="D15103" s="5">
        <v>36.512585000000001</v>
      </c>
      <c r="E15103" s="1"/>
    </row>
    <row r="15104" spans="1:5" x14ac:dyDescent="0.2">
      <c r="A15104" s="5">
        <v>15.662685</v>
      </c>
      <c r="B15104" s="5">
        <v>95.618904000000001</v>
      </c>
      <c r="C15104" s="5">
        <v>12.125902</v>
      </c>
      <c r="D15104" s="5">
        <v>36.587387</v>
      </c>
      <c r="E15104" s="1"/>
    </row>
    <row r="15105" spans="1:5" x14ac:dyDescent="0.2">
      <c r="A15105" s="5">
        <v>15.663752000000001</v>
      </c>
      <c r="B15105" s="5">
        <v>95.395804999999996</v>
      </c>
      <c r="C15105" s="5">
        <v>12.126728999999999</v>
      </c>
      <c r="D15105" s="5">
        <v>36.666812999999998</v>
      </c>
      <c r="E15105" s="1"/>
    </row>
    <row r="15106" spans="1:5" x14ac:dyDescent="0.2">
      <c r="A15106" s="5">
        <v>15.664820000000001</v>
      </c>
      <c r="B15106" s="5">
        <v>95.220382999999998</v>
      </c>
      <c r="C15106" s="5">
        <v>12.127556999999999</v>
      </c>
      <c r="D15106" s="5">
        <v>36.746872000000003</v>
      </c>
      <c r="E15106" s="1"/>
    </row>
    <row r="15107" spans="1:5" x14ac:dyDescent="0.2">
      <c r="A15107" s="5">
        <v>15.665886</v>
      </c>
      <c r="B15107" s="5">
        <v>95.045128000000005</v>
      </c>
      <c r="C15107" s="5">
        <v>12.128384</v>
      </c>
      <c r="D15107" s="5">
        <v>36.810577000000002</v>
      </c>
      <c r="E15107" s="1"/>
    </row>
    <row r="15108" spans="1:5" x14ac:dyDescent="0.2">
      <c r="A15108" s="5">
        <v>15.666954</v>
      </c>
      <c r="B15108" s="5">
        <v>94.870018000000002</v>
      </c>
      <c r="C15108" s="5">
        <v>12.129211</v>
      </c>
      <c r="D15108" s="5">
        <v>36.870724000000003</v>
      </c>
      <c r="E15108" s="1"/>
    </row>
    <row r="15109" spans="1:5" x14ac:dyDescent="0.2">
      <c r="A15109" s="5">
        <v>15.66802</v>
      </c>
      <c r="B15109" s="5">
        <v>94.688857999999996</v>
      </c>
      <c r="C15109" s="5">
        <v>12.130039</v>
      </c>
      <c r="D15109" s="5">
        <v>36.931170999999999</v>
      </c>
      <c r="E15109" s="1"/>
    </row>
    <row r="15110" spans="1:5" x14ac:dyDescent="0.2">
      <c r="A15110" s="5">
        <v>15.669088</v>
      </c>
      <c r="B15110" s="5">
        <v>94.471198999999999</v>
      </c>
      <c r="C15110" s="5">
        <v>12.130865999999999</v>
      </c>
      <c r="D15110" s="5">
        <v>36.991565999999999</v>
      </c>
      <c r="E15110" s="1"/>
    </row>
    <row r="15111" spans="1:5" x14ac:dyDescent="0.2">
      <c r="A15111" s="5">
        <v>15.670154999999999</v>
      </c>
      <c r="B15111" s="5">
        <v>94.244613999999999</v>
      </c>
      <c r="C15111" s="5">
        <v>12.131694</v>
      </c>
      <c r="D15111" s="5">
        <v>37.059874999999998</v>
      </c>
      <c r="E15111" s="1"/>
    </row>
    <row r="15112" spans="1:5" x14ac:dyDescent="0.2">
      <c r="A15112" s="5">
        <v>15.671222999999999</v>
      </c>
      <c r="B15112" s="5">
        <v>94.034790000000001</v>
      </c>
      <c r="C15112" s="5">
        <v>12.132522</v>
      </c>
      <c r="D15112" s="5">
        <v>37.137878000000001</v>
      </c>
      <c r="E15112" s="1"/>
    </row>
    <row r="15113" spans="1:5" x14ac:dyDescent="0.2">
      <c r="A15113" s="5">
        <v>15.672288999999999</v>
      </c>
      <c r="B15113" s="5">
        <v>93.857337999999999</v>
      </c>
      <c r="C15113" s="5">
        <v>12.133348</v>
      </c>
      <c r="D15113" s="5">
        <v>37.218024999999997</v>
      </c>
      <c r="E15113" s="1"/>
    </row>
    <row r="15114" spans="1:5" x14ac:dyDescent="0.2">
      <c r="A15114" s="5">
        <v>15.673356999999999</v>
      </c>
      <c r="B15114" s="5">
        <v>93.684653999999995</v>
      </c>
      <c r="C15114" s="5">
        <v>12.134176</v>
      </c>
      <c r="D15114" s="5">
        <v>37.286774000000001</v>
      </c>
      <c r="E15114" s="1"/>
    </row>
    <row r="15115" spans="1:5" x14ac:dyDescent="0.2">
      <c r="A15115" s="5">
        <v>15.674423000000001</v>
      </c>
      <c r="B15115" s="5">
        <v>93.511452000000006</v>
      </c>
      <c r="C15115" s="5">
        <v>12.135002999999999</v>
      </c>
      <c r="D15115" s="5">
        <v>37.347496</v>
      </c>
      <c r="E15115" s="1"/>
    </row>
    <row r="15116" spans="1:5" x14ac:dyDescent="0.2">
      <c r="A15116" s="5">
        <v>15.675490999999999</v>
      </c>
      <c r="B15116" s="5">
        <v>93.337761</v>
      </c>
      <c r="C15116" s="5">
        <v>12.135831</v>
      </c>
      <c r="D15116" s="5">
        <v>37.407184999999998</v>
      </c>
      <c r="E15116" s="1"/>
    </row>
    <row r="15117" spans="1:5" x14ac:dyDescent="0.2">
      <c r="A15117" s="5">
        <v>15.676558</v>
      </c>
      <c r="B15117" s="5">
        <v>93.144752999999994</v>
      </c>
      <c r="C15117" s="5">
        <v>12.136659</v>
      </c>
      <c r="D15117" s="5">
        <v>37.466605999999999</v>
      </c>
      <c r="E15117" s="1"/>
    </row>
    <row r="15118" spans="1:5" x14ac:dyDescent="0.2">
      <c r="A15118" s="5">
        <v>15.677626</v>
      </c>
      <c r="B15118" s="5">
        <v>92.918212999999994</v>
      </c>
      <c r="C15118" s="5">
        <v>12.137486000000001</v>
      </c>
      <c r="D15118" s="5">
        <v>37.527428</v>
      </c>
      <c r="E15118" s="1"/>
    </row>
    <row r="15119" spans="1:5" x14ac:dyDescent="0.2">
      <c r="A15119" s="5">
        <v>15.678692</v>
      </c>
      <c r="B15119" s="5">
        <v>92.688011000000003</v>
      </c>
      <c r="C15119" s="5">
        <v>12.138313</v>
      </c>
      <c r="D15119" s="5">
        <v>37.601982</v>
      </c>
      <c r="E15119" s="1"/>
    </row>
    <row r="15120" spans="1:5" x14ac:dyDescent="0.2">
      <c r="A15120" s="5">
        <v>15.67976</v>
      </c>
      <c r="B15120" s="5">
        <v>92.471603000000002</v>
      </c>
      <c r="C15120" s="5">
        <v>12.139141</v>
      </c>
      <c r="D15120" s="5">
        <v>37.680408</v>
      </c>
      <c r="E15120" s="1"/>
    </row>
    <row r="15121" spans="1:5" x14ac:dyDescent="0.2">
      <c r="A15121" s="5">
        <v>15.680826</v>
      </c>
      <c r="B15121" s="5">
        <v>92.292220999999998</v>
      </c>
      <c r="C15121" s="5">
        <v>12.139968</v>
      </c>
      <c r="D15121" s="5">
        <v>37.752338000000002</v>
      </c>
      <c r="E15121" s="1"/>
    </row>
    <row r="15122" spans="1:5" x14ac:dyDescent="0.2">
      <c r="A15122" s="5">
        <v>15.681894</v>
      </c>
      <c r="B15122" s="5">
        <v>92.119720000000001</v>
      </c>
      <c r="C15122" s="5">
        <v>12.140796</v>
      </c>
      <c r="D15122" s="5">
        <v>37.813549000000002</v>
      </c>
      <c r="E15122" s="1"/>
    </row>
    <row r="15123" spans="1:5" x14ac:dyDescent="0.2">
      <c r="A15123" s="5">
        <v>15.682961000000001</v>
      </c>
      <c r="B15123" s="5">
        <v>91.948020999999997</v>
      </c>
      <c r="C15123" s="5">
        <v>12.141622999999999</v>
      </c>
      <c r="D15123" s="5">
        <v>37.872169</v>
      </c>
      <c r="E15123" s="1"/>
    </row>
    <row r="15124" spans="1:5" x14ac:dyDescent="0.2">
      <c r="A15124" s="5">
        <v>15.684029000000001</v>
      </c>
      <c r="B15124" s="5">
        <v>91.771361999999996</v>
      </c>
      <c r="C15124" s="5">
        <v>12.14245</v>
      </c>
      <c r="D15124" s="5">
        <v>37.930816999999998</v>
      </c>
      <c r="E15124" s="1"/>
    </row>
    <row r="15125" spans="1:5" x14ac:dyDescent="0.2">
      <c r="A15125" s="5">
        <v>15.685095</v>
      </c>
      <c r="B15125" s="5">
        <v>91.556374000000005</v>
      </c>
      <c r="C15125" s="5">
        <v>12.143278</v>
      </c>
      <c r="D15125" s="5">
        <v>37.989440999999999</v>
      </c>
      <c r="E15125" s="1"/>
    </row>
    <row r="15126" spans="1:5" x14ac:dyDescent="0.2">
      <c r="A15126" s="5">
        <v>15.686163000000001</v>
      </c>
      <c r="B15126" s="5">
        <v>91.329932999999997</v>
      </c>
      <c r="C15126" s="5">
        <v>12.144105</v>
      </c>
      <c r="D15126" s="5">
        <v>38.058490999999997</v>
      </c>
      <c r="E15126" s="1"/>
    </row>
    <row r="15127" spans="1:5" x14ac:dyDescent="0.2">
      <c r="A15127" s="5">
        <v>15.687229</v>
      </c>
      <c r="B15127" s="5">
        <v>91.104004000000003</v>
      </c>
      <c r="C15127" s="5">
        <v>12.144933</v>
      </c>
      <c r="D15127" s="5">
        <v>38.134075000000003</v>
      </c>
      <c r="E15127" s="1"/>
    </row>
    <row r="15128" spans="1:5" x14ac:dyDescent="0.2">
      <c r="A15128" s="5">
        <v>15.688297</v>
      </c>
      <c r="B15128" s="5">
        <v>90.921920999999998</v>
      </c>
      <c r="C15128" s="5">
        <v>12.145761</v>
      </c>
      <c r="D15128" s="5">
        <v>38.210903000000002</v>
      </c>
      <c r="E15128" s="1"/>
    </row>
    <row r="15129" spans="1:5" x14ac:dyDescent="0.2">
      <c r="A15129" s="5">
        <v>15.689363</v>
      </c>
      <c r="B15129" s="5">
        <v>90.755782999999994</v>
      </c>
      <c r="C15129" s="5">
        <v>12.146587</v>
      </c>
      <c r="D15129" s="5">
        <v>38.273609</v>
      </c>
      <c r="E15129" s="1"/>
    </row>
    <row r="15130" spans="1:5" x14ac:dyDescent="0.2">
      <c r="A15130" s="5">
        <v>15.690431999999999</v>
      </c>
      <c r="B15130" s="5">
        <v>90.588722000000004</v>
      </c>
      <c r="C15130" s="5">
        <v>12.147415000000001</v>
      </c>
      <c r="D15130" s="5">
        <v>38.330508999999999</v>
      </c>
      <c r="E15130" s="1"/>
    </row>
    <row r="15131" spans="1:5" x14ac:dyDescent="0.2">
      <c r="A15131" s="5">
        <v>15.691497999999999</v>
      </c>
      <c r="B15131" s="5">
        <v>90.422263999999998</v>
      </c>
      <c r="C15131" s="5">
        <v>12.148242</v>
      </c>
      <c r="D15131" s="5">
        <v>38.386806</v>
      </c>
      <c r="E15131" s="1"/>
    </row>
    <row r="15132" spans="1:5" x14ac:dyDescent="0.2">
      <c r="A15132" s="5">
        <v>15.692565999999999</v>
      </c>
      <c r="B15132" s="5">
        <v>90.232292000000001</v>
      </c>
      <c r="C15132" s="5">
        <v>12.14907</v>
      </c>
      <c r="D15132" s="5">
        <v>38.443477999999999</v>
      </c>
      <c r="E15132" s="1"/>
    </row>
    <row r="15133" spans="1:5" x14ac:dyDescent="0.2">
      <c r="A15133" s="5">
        <v>15.693631999999999</v>
      </c>
      <c r="B15133" s="5">
        <v>90.018387000000004</v>
      </c>
      <c r="C15133" s="5">
        <v>12.149898</v>
      </c>
      <c r="D15133" s="5">
        <v>38.507632999999998</v>
      </c>
      <c r="E15133" s="1"/>
    </row>
    <row r="15134" spans="1:5" x14ac:dyDescent="0.2">
      <c r="A15134" s="5">
        <v>15.694699999999999</v>
      </c>
      <c r="B15134" s="5">
        <v>89.796417000000005</v>
      </c>
      <c r="C15134" s="5">
        <v>12.150724</v>
      </c>
      <c r="D15134" s="5">
        <v>38.581364000000001</v>
      </c>
      <c r="E15134" s="1"/>
    </row>
    <row r="15135" spans="1:5" x14ac:dyDescent="0.2">
      <c r="A15135" s="5">
        <v>15.695766000000001</v>
      </c>
      <c r="B15135" s="5">
        <v>89.601348999999999</v>
      </c>
      <c r="C15135" s="5">
        <v>12.151552000000001</v>
      </c>
      <c r="D15135" s="5">
        <v>38.657806000000001</v>
      </c>
      <c r="E15135" s="1"/>
    </row>
    <row r="15136" spans="1:5" x14ac:dyDescent="0.2">
      <c r="A15136" s="5">
        <v>15.696835</v>
      </c>
      <c r="B15136" s="5">
        <v>89.430610999999999</v>
      </c>
      <c r="C15136" s="5">
        <v>12.152380000000001</v>
      </c>
      <c r="D15136" s="5">
        <v>38.727111999999998</v>
      </c>
      <c r="E15136" s="1"/>
    </row>
    <row r="15137" spans="1:5" x14ac:dyDescent="0.2">
      <c r="A15137" s="5">
        <v>15.697901</v>
      </c>
      <c r="B15137" s="5">
        <v>89.264740000000003</v>
      </c>
      <c r="C15137" s="5">
        <v>12.153207</v>
      </c>
      <c r="D15137" s="5">
        <v>38.786670999999998</v>
      </c>
      <c r="E15137" s="1"/>
    </row>
    <row r="15138" spans="1:5" x14ac:dyDescent="0.2">
      <c r="A15138" s="5">
        <v>15.698969</v>
      </c>
      <c r="B15138" s="5">
        <v>89.099159</v>
      </c>
      <c r="C15138" s="5">
        <v>12.154035</v>
      </c>
      <c r="D15138" s="5">
        <v>38.843184999999998</v>
      </c>
      <c r="E15138" s="1"/>
    </row>
    <row r="15139" spans="1:5" x14ac:dyDescent="0.2">
      <c r="A15139" s="5">
        <v>15.700035</v>
      </c>
      <c r="B15139" s="5">
        <v>88.926711999999995</v>
      </c>
      <c r="C15139" s="5">
        <v>12.154862</v>
      </c>
      <c r="D15139" s="5">
        <v>38.899799000000002</v>
      </c>
      <c r="E15139" s="1"/>
    </row>
    <row r="15140" spans="1:5" x14ac:dyDescent="0.2">
      <c r="A15140" s="5">
        <v>15.701103</v>
      </c>
      <c r="B15140" s="5">
        <v>88.72551</v>
      </c>
      <c r="C15140" s="5">
        <v>12.155689000000001</v>
      </c>
      <c r="D15140" s="5">
        <v>38.958817000000003</v>
      </c>
      <c r="E15140" s="1"/>
    </row>
    <row r="15141" spans="1:5" x14ac:dyDescent="0.2">
      <c r="A15141" s="5">
        <v>15.702169</v>
      </c>
      <c r="B15141" s="5">
        <v>88.508788999999993</v>
      </c>
      <c r="C15141" s="5">
        <v>12.156516999999999</v>
      </c>
      <c r="D15141" s="5">
        <v>39.028702000000003</v>
      </c>
      <c r="E15141" s="1"/>
    </row>
    <row r="15142" spans="1:5" x14ac:dyDescent="0.2">
      <c r="A15142" s="5">
        <v>15.703238000000001</v>
      </c>
      <c r="B15142" s="5">
        <v>88.303711000000007</v>
      </c>
      <c r="C15142" s="5">
        <v>12.157344</v>
      </c>
      <c r="D15142" s="5">
        <v>39.102088999999999</v>
      </c>
      <c r="E15142" s="1"/>
    </row>
    <row r="15143" spans="1:5" x14ac:dyDescent="0.2">
      <c r="A15143" s="5">
        <v>15.704304</v>
      </c>
      <c r="B15143" s="5">
        <v>88.128333999999995</v>
      </c>
      <c r="C15143" s="5">
        <v>12.158172</v>
      </c>
      <c r="D15143" s="5">
        <v>39.174629000000003</v>
      </c>
      <c r="E15143" s="1"/>
    </row>
    <row r="15144" spans="1:5" x14ac:dyDescent="0.2">
      <c r="A15144" s="5">
        <v>15.705372000000001</v>
      </c>
      <c r="B15144" s="5">
        <v>87.966858000000002</v>
      </c>
      <c r="C15144" s="5">
        <v>12.158999</v>
      </c>
      <c r="D15144" s="5">
        <v>39.234760000000001</v>
      </c>
      <c r="E15144" s="1"/>
    </row>
    <row r="15145" spans="1:5" x14ac:dyDescent="0.2">
      <c r="A15145" s="5">
        <v>15.706438</v>
      </c>
      <c r="B15145" s="5">
        <v>87.806145000000001</v>
      </c>
      <c r="C15145" s="5">
        <v>12.159826000000001</v>
      </c>
      <c r="D15145" s="5">
        <v>39.289799000000002</v>
      </c>
      <c r="E15145" s="1"/>
    </row>
    <row r="15146" spans="1:5" x14ac:dyDescent="0.2">
      <c r="A15146" s="5">
        <v>15.707506</v>
      </c>
      <c r="B15146" s="5">
        <v>87.645111</v>
      </c>
      <c r="C15146" s="5">
        <v>12.160653999999999</v>
      </c>
      <c r="D15146" s="5">
        <v>39.344597</v>
      </c>
      <c r="E15146" s="1"/>
    </row>
    <row r="15147" spans="1:5" x14ac:dyDescent="0.2">
      <c r="A15147" s="5">
        <v>15.708572</v>
      </c>
      <c r="B15147" s="5">
        <v>87.458984000000001</v>
      </c>
      <c r="C15147" s="5">
        <v>12.161481999999999</v>
      </c>
      <c r="D15147" s="5">
        <v>39.399653999999998</v>
      </c>
      <c r="E15147" s="1"/>
    </row>
    <row r="15148" spans="1:5" x14ac:dyDescent="0.2">
      <c r="A15148" s="5">
        <v>15.709641</v>
      </c>
      <c r="B15148" s="5">
        <v>87.247864000000007</v>
      </c>
      <c r="C15148" s="5">
        <v>12.162309</v>
      </c>
      <c r="D15148" s="5">
        <v>39.464877999999999</v>
      </c>
      <c r="E15148" s="1"/>
    </row>
    <row r="15149" spans="1:5" x14ac:dyDescent="0.2">
      <c r="A15149" s="5">
        <v>15.710706999999999</v>
      </c>
      <c r="B15149" s="5">
        <v>87.036552</v>
      </c>
      <c r="C15149" s="5">
        <v>12.163136</v>
      </c>
      <c r="D15149" s="5">
        <v>39.537205</v>
      </c>
      <c r="E15149" s="1"/>
    </row>
    <row r="15150" spans="1:5" x14ac:dyDescent="0.2">
      <c r="A15150" s="5">
        <v>15.711774999999999</v>
      </c>
      <c r="B15150" s="5">
        <v>86.852005000000005</v>
      </c>
      <c r="C15150" s="5">
        <v>12.163963000000001</v>
      </c>
      <c r="D15150" s="5">
        <v>39.610667999999997</v>
      </c>
      <c r="E15150" s="1"/>
    </row>
    <row r="15151" spans="1:5" x14ac:dyDescent="0.2">
      <c r="A15151" s="5">
        <v>15.712840999999999</v>
      </c>
      <c r="B15151" s="5">
        <v>86.692206999999996</v>
      </c>
      <c r="C15151" s="5">
        <v>12.164790999999999</v>
      </c>
      <c r="D15151" s="5">
        <v>39.674304999999997</v>
      </c>
      <c r="E15151" s="1"/>
    </row>
    <row r="15152" spans="1:5" x14ac:dyDescent="0.2">
      <c r="A15152" s="5">
        <v>15.713908999999999</v>
      </c>
      <c r="B15152" s="5">
        <v>86.532364000000001</v>
      </c>
      <c r="C15152" s="5">
        <v>12.165619</v>
      </c>
      <c r="D15152" s="5">
        <v>39.730862000000002</v>
      </c>
      <c r="E15152" s="1"/>
    </row>
    <row r="15153" spans="1:5" x14ac:dyDescent="0.2">
      <c r="A15153" s="5">
        <v>15.714975000000001</v>
      </c>
      <c r="B15153" s="5">
        <v>86.373154</v>
      </c>
      <c r="C15153" s="5">
        <v>12.166446000000001</v>
      </c>
      <c r="D15153" s="5">
        <v>39.786133</v>
      </c>
      <c r="E15153" s="1"/>
    </row>
    <row r="15154" spans="1:5" x14ac:dyDescent="0.2">
      <c r="A15154" s="5">
        <v>15.716043000000001</v>
      </c>
      <c r="B15154" s="5">
        <v>86.198738000000006</v>
      </c>
      <c r="C15154" s="5">
        <v>12.167274000000001</v>
      </c>
      <c r="D15154" s="5">
        <v>39.841617999999997</v>
      </c>
      <c r="E15154" s="1"/>
    </row>
    <row r="15155" spans="1:5" x14ac:dyDescent="0.2">
      <c r="A15155" s="5">
        <v>15.71711</v>
      </c>
      <c r="B15155" s="5">
        <v>85.998649999999998</v>
      </c>
      <c r="C15155" s="5">
        <v>12.168101</v>
      </c>
      <c r="D15155" s="5">
        <v>39.902175999999997</v>
      </c>
      <c r="E15155" s="1"/>
    </row>
    <row r="15156" spans="1:5" x14ac:dyDescent="0.2">
      <c r="A15156" s="5">
        <v>15.718178</v>
      </c>
      <c r="B15156" s="5">
        <v>85.786781000000005</v>
      </c>
      <c r="C15156" s="5">
        <v>12.168927999999999</v>
      </c>
      <c r="D15156" s="5">
        <v>39.971747999999998</v>
      </c>
      <c r="E15156" s="1"/>
    </row>
    <row r="15157" spans="1:5" x14ac:dyDescent="0.2">
      <c r="A15157" s="5">
        <v>15.719244</v>
      </c>
      <c r="B15157" s="5">
        <v>85.588607999999994</v>
      </c>
      <c r="C15157" s="5">
        <v>12.169756</v>
      </c>
      <c r="D15157" s="5">
        <v>40.044727000000002</v>
      </c>
      <c r="E15157" s="1"/>
    </row>
    <row r="15158" spans="1:5" x14ac:dyDescent="0.2">
      <c r="A15158" s="5">
        <v>15.720312</v>
      </c>
      <c r="B15158" s="5">
        <v>85.418075999999999</v>
      </c>
      <c r="C15158" s="5">
        <v>12.170583000000001</v>
      </c>
      <c r="D15158" s="5">
        <v>40.110988999999996</v>
      </c>
      <c r="E15158" s="1"/>
    </row>
    <row r="15159" spans="1:5" x14ac:dyDescent="0.2">
      <c r="A15159" s="5">
        <v>15.721378</v>
      </c>
      <c r="B15159" s="5">
        <v>85.260666000000001</v>
      </c>
      <c r="C15159" s="5">
        <v>12.171411000000001</v>
      </c>
      <c r="D15159" s="5">
        <v>40.167209999999997</v>
      </c>
      <c r="E15159" s="1"/>
    </row>
    <row r="15160" spans="1:5" x14ac:dyDescent="0.2">
      <c r="A15160" s="5">
        <v>15.722446</v>
      </c>
      <c r="B15160" s="5">
        <v>85.102920999999995</v>
      </c>
      <c r="C15160" s="5">
        <v>12.172238</v>
      </c>
      <c r="D15160" s="5">
        <v>40.217686</v>
      </c>
      <c r="E15160" s="1"/>
    </row>
    <row r="15161" spans="1:5" x14ac:dyDescent="0.2">
      <c r="A15161" s="5">
        <v>15.723513000000001</v>
      </c>
      <c r="B15161" s="5">
        <v>84.945319999999995</v>
      </c>
      <c r="C15161" s="5">
        <v>12.173064999999999</v>
      </c>
      <c r="D15161" s="5">
        <v>40.265281999999999</v>
      </c>
      <c r="E15161" s="1"/>
    </row>
    <row r="15162" spans="1:5" x14ac:dyDescent="0.2">
      <c r="A15162" s="5">
        <v>15.724581000000001</v>
      </c>
      <c r="B15162" s="5">
        <v>84.779128999999998</v>
      </c>
      <c r="C15162" s="5">
        <v>12.173893</v>
      </c>
      <c r="D15162" s="5">
        <v>40.313389000000001</v>
      </c>
      <c r="E15162" s="1"/>
    </row>
    <row r="15163" spans="1:5" x14ac:dyDescent="0.2">
      <c r="A15163" s="5">
        <v>15.725647</v>
      </c>
      <c r="B15163" s="5">
        <v>84.590546000000003</v>
      </c>
      <c r="C15163" s="5">
        <v>12.174721</v>
      </c>
      <c r="D15163" s="5">
        <v>40.371642999999999</v>
      </c>
      <c r="E15163" s="1"/>
    </row>
    <row r="15164" spans="1:5" x14ac:dyDescent="0.2">
      <c r="A15164" s="5">
        <v>15.726715</v>
      </c>
      <c r="B15164" s="5">
        <v>84.386741999999998</v>
      </c>
      <c r="C15164" s="5">
        <v>12.175547999999999</v>
      </c>
      <c r="D15164" s="5">
        <v>40.442886000000001</v>
      </c>
      <c r="E15164" s="1"/>
    </row>
    <row r="15165" spans="1:5" x14ac:dyDescent="0.2">
      <c r="A15165" s="5">
        <v>15.727781</v>
      </c>
      <c r="B15165" s="5">
        <v>84.193993000000006</v>
      </c>
      <c r="C15165" s="5">
        <v>12.176375</v>
      </c>
      <c r="D15165" s="5">
        <v>40.512774999999998</v>
      </c>
      <c r="E15165" s="1"/>
    </row>
    <row r="15166" spans="1:5" x14ac:dyDescent="0.2">
      <c r="A15166" s="5">
        <v>15.728849</v>
      </c>
      <c r="B15166" s="5">
        <v>84.037422000000007</v>
      </c>
      <c r="C15166" s="5">
        <v>12.177201999999999</v>
      </c>
      <c r="D15166" s="5">
        <v>40.575412999999998</v>
      </c>
      <c r="E15166" s="1"/>
    </row>
    <row r="15167" spans="1:5" x14ac:dyDescent="0.2">
      <c r="A15167" s="5">
        <v>15.729915999999999</v>
      </c>
      <c r="B15167" s="5">
        <v>83.881332</v>
      </c>
      <c r="C15167" s="5">
        <v>12.17803</v>
      </c>
      <c r="D15167" s="5">
        <v>40.629555000000003</v>
      </c>
      <c r="E15167" s="1"/>
    </row>
    <row r="15168" spans="1:5" x14ac:dyDescent="0.2">
      <c r="A15168" s="5">
        <v>15.730983999999999</v>
      </c>
      <c r="B15168" s="5">
        <v>83.724777000000003</v>
      </c>
      <c r="C15168" s="5">
        <v>12.178858</v>
      </c>
      <c r="D15168" s="5">
        <v>40.683700999999999</v>
      </c>
      <c r="E15168" s="1"/>
    </row>
    <row r="15169" spans="1:5" x14ac:dyDescent="0.2">
      <c r="A15169" s="5">
        <v>15.732049999999999</v>
      </c>
      <c r="B15169" s="5">
        <v>83.565948000000006</v>
      </c>
      <c r="C15169" s="5">
        <v>12.179684999999999</v>
      </c>
      <c r="D15169" s="5">
        <v>40.737819999999999</v>
      </c>
      <c r="E15169" s="1"/>
    </row>
    <row r="15170" spans="1:5" x14ac:dyDescent="0.2">
      <c r="A15170" s="5">
        <v>15.733117999999999</v>
      </c>
      <c r="B15170" s="5">
        <v>83.369499000000005</v>
      </c>
      <c r="C15170" s="5">
        <v>12.180512</v>
      </c>
      <c r="D15170" s="5">
        <v>40.796214999999997</v>
      </c>
      <c r="E15170" s="1"/>
    </row>
    <row r="15171" spans="1:5" x14ac:dyDescent="0.2">
      <c r="A15171" s="5">
        <v>15.734184000000001</v>
      </c>
      <c r="B15171" s="5">
        <v>83.163452000000007</v>
      </c>
      <c r="C15171" s="5">
        <v>12.181340000000001</v>
      </c>
      <c r="D15171" s="5">
        <v>40.863872999999998</v>
      </c>
      <c r="E15171" s="1"/>
    </row>
    <row r="15172" spans="1:5" x14ac:dyDescent="0.2">
      <c r="A15172" s="5">
        <v>15.735251999999999</v>
      </c>
      <c r="B15172" s="5">
        <v>82.959395999999998</v>
      </c>
      <c r="C15172" s="5">
        <v>12.182167</v>
      </c>
      <c r="D15172" s="5">
        <v>40.934288000000002</v>
      </c>
      <c r="E15172" s="1"/>
    </row>
    <row r="15173" spans="1:5" x14ac:dyDescent="0.2">
      <c r="A15173" s="5">
        <v>15.736319</v>
      </c>
      <c r="B15173" s="5">
        <v>82.800612999999998</v>
      </c>
      <c r="C15173" s="5">
        <v>12.182995</v>
      </c>
      <c r="D15173" s="5">
        <v>40.999695000000003</v>
      </c>
      <c r="E15173" s="1"/>
    </row>
    <row r="15174" spans="1:5" x14ac:dyDescent="0.2">
      <c r="A15174" s="5">
        <v>15.737387</v>
      </c>
      <c r="B15174" s="5">
        <v>82.647948999999997</v>
      </c>
      <c r="C15174" s="5">
        <v>12.183823</v>
      </c>
      <c r="D15174" s="5">
        <v>41.054519999999997</v>
      </c>
      <c r="E15174" s="1"/>
    </row>
    <row r="15175" spans="1:5" x14ac:dyDescent="0.2">
      <c r="A15175" s="5">
        <v>15.738453</v>
      </c>
      <c r="B15175" s="5">
        <v>82.494254999999995</v>
      </c>
      <c r="C15175" s="5">
        <v>12.184649</v>
      </c>
      <c r="D15175" s="5">
        <v>41.106819000000002</v>
      </c>
      <c r="E15175" s="1"/>
    </row>
    <row r="15176" spans="1:5" x14ac:dyDescent="0.2">
      <c r="A15176" s="5">
        <v>15.739521</v>
      </c>
      <c r="B15176" s="5">
        <v>82.341308999999995</v>
      </c>
      <c r="C15176" s="5">
        <v>12.185477000000001</v>
      </c>
      <c r="D15176" s="5">
        <v>41.159008</v>
      </c>
      <c r="E15176" s="1"/>
    </row>
    <row r="15177" spans="1:5" x14ac:dyDescent="0.2">
      <c r="A15177" s="5">
        <v>15.740587</v>
      </c>
      <c r="B15177" s="5">
        <v>82.164710999999997</v>
      </c>
      <c r="C15177" s="5">
        <v>12.186304</v>
      </c>
      <c r="D15177" s="5">
        <v>41.213737000000002</v>
      </c>
      <c r="E15177" s="1"/>
    </row>
    <row r="15178" spans="1:5" x14ac:dyDescent="0.2">
      <c r="A15178" s="5">
        <v>15.741655</v>
      </c>
      <c r="B15178" s="5">
        <v>81.964340000000007</v>
      </c>
      <c r="C15178" s="5">
        <v>12.187132</v>
      </c>
      <c r="D15178" s="5">
        <v>41.276749000000002</v>
      </c>
      <c r="E15178" s="1"/>
    </row>
    <row r="15179" spans="1:5" x14ac:dyDescent="0.2">
      <c r="A15179" s="5">
        <v>15.742722000000001</v>
      </c>
      <c r="B15179" s="5">
        <v>81.762680000000003</v>
      </c>
      <c r="C15179" s="5">
        <v>12.18796</v>
      </c>
      <c r="D15179" s="5">
        <v>41.346854999999998</v>
      </c>
      <c r="E15179" s="1"/>
    </row>
    <row r="15180" spans="1:5" x14ac:dyDescent="0.2">
      <c r="A15180" s="5">
        <v>15.743790000000001</v>
      </c>
      <c r="B15180" s="5">
        <v>81.592926000000006</v>
      </c>
      <c r="C15180" s="5">
        <v>12.188787</v>
      </c>
      <c r="D15180" s="5">
        <v>41.414794999999998</v>
      </c>
      <c r="E15180" s="1"/>
    </row>
    <row r="15181" spans="1:5" x14ac:dyDescent="0.2">
      <c r="A15181" s="5">
        <v>15.744856</v>
      </c>
      <c r="B15181" s="5">
        <v>81.444664000000003</v>
      </c>
      <c r="C15181" s="5">
        <v>12.189614000000001</v>
      </c>
      <c r="D15181" s="5">
        <v>41.474491</v>
      </c>
      <c r="E15181" s="1"/>
    </row>
    <row r="15182" spans="1:5" x14ac:dyDescent="0.2">
      <c r="A15182" s="5">
        <v>15.745924</v>
      </c>
      <c r="B15182" s="5">
        <v>81.295051999999998</v>
      </c>
      <c r="C15182" s="5">
        <v>12.190442000000001</v>
      </c>
      <c r="D15182" s="5">
        <v>41.527144999999997</v>
      </c>
      <c r="E15182" s="1"/>
    </row>
    <row r="15183" spans="1:5" x14ac:dyDescent="0.2">
      <c r="A15183" s="5">
        <v>15.74699</v>
      </c>
      <c r="B15183" s="5">
        <v>81.146316999999996</v>
      </c>
      <c r="C15183" s="5">
        <v>12.191269</v>
      </c>
      <c r="D15183" s="5">
        <v>41.579742000000003</v>
      </c>
      <c r="E15183" s="1"/>
    </row>
    <row r="15184" spans="1:5" x14ac:dyDescent="0.2">
      <c r="A15184" s="5">
        <v>15.748058</v>
      </c>
      <c r="B15184" s="5">
        <v>80.997123999999999</v>
      </c>
      <c r="C15184" s="5">
        <v>12.192097</v>
      </c>
      <c r="D15184" s="5">
        <v>41.632815999999998</v>
      </c>
      <c r="E15184" s="1"/>
    </row>
    <row r="15185" spans="1:5" x14ac:dyDescent="0.2">
      <c r="A15185" s="5">
        <v>15.749124999999999</v>
      </c>
      <c r="B15185" s="5">
        <v>80.803557999999995</v>
      </c>
      <c r="C15185" s="5">
        <v>12.192924</v>
      </c>
      <c r="D15185" s="5">
        <v>41.691467000000003</v>
      </c>
      <c r="E15185" s="1"/>
    </row>
    <row r="15186" spans="1:5" x14ac:dyDescent="0.2">
      <c r="A15186" s="5">
        <v>15.750192999999999</v>
      </c>
      <c r="B15186" s="5">
        <v>80.605011000000005</v>
      </c>
      <c r="C15186" s="5">
        <v>12.193751000000001</v>
      </c>
      <c r="D15186" s="5">
        <v>41.760188999999997</v>
      </c>
      <c r="E15186" s="1"/>
    </row>
    <row r="15187" spans="1:5" x14ac:dyDescent="0.2">
      <c r="A15187" s="5">
        <v>15.751258999999999</v>
      </c>
      <c r="B15187" s="5">
        <v>80.416854999999998</v>
      </c>
      <c r="C15187" s="5">
        <v>12.194578999999999</v>
      </c>
      <c r="D15187" s="5">
        <v>41.829006</v>
      </c>
      <c r="E15187" s="1"/>
    </row>
    <row r="15188" spans="1:5" x14ac:dyDescent="0.2">
      <c r="A15188" s="5">
        <v>15.752326999999999</v>
      </c>
      <c r="B15188" s="5">
        <v>80.264945999999995</v>
      </c>
      <c r="C15188" s="5">
        <v>12.195406</v>
      </c>
      <c r="D15188" s="5">
        <v>41.892113000000002</v>
      </c>
      <c r="E15188" s="1"/>
    </row>
    <row r="15189" spans="1:5" x14ac:dyDescent="0.2">
      <c r="A15189" s="5">
        <v>15.753393000000001</v>
      </c>
      <c r="B15189" s="5">
        <v>80.118415999999996</v>
      </c>
      <c r="C15189" s="5">
        <v>12.196234</v>
      </c>
      <c r="D15189" s="5">
        <v>41.942791</v>
      </c>
      <c r="E15189" s="1"/>
    </row>
    <row r="15190" spans="1:5" x14ac:dyDescent="0.2">
      <c r="A15190" s="5">
        <v>15.754460999999999</v>
      </c>
      <c r="B15190" s="5">
        <v>79.970984999999999</v>
      </c>
      <c r="C15190" s="5">
        <v>12.197062000000001</v>
      </c>
      <c r="D15190" s="5">
        <v>41.993361999999998</v>
      </c>
      <c r="E15190" s="1"/>
    </row>
    <row r="15191" spans="1:5" x14ac:dyDescent="0.2">
      <c r="A15191" s="5">
        <v>15.755527000000001</v>
      </c>
      <c r="B15191" s="5">
        <v>79.824370999999999</v>
      </c>
      <c r="C15191" s="5">
        <v>12.197888000000001</v>
      </c>
      <c r="D15191" s="5">
        <v>42.043754999999997</v>
      </c>
      <c r="E15191" s="1"/>
    </row>
    <row r="15192" spans="1:5" x14ac:dyDescent="0.2">
      <c r="A15192" s="5">
        <v>15.756596</v>
      </c>
      <c r="B15192" s="5">
        <v>79.657143000000005</v>
      </c>
      <c r="C15192" s="5">
        <v>12.198715999999999</v>
      </c>
      <c r="D15192" s="5">
        <v>42.098125000000003</v>
      </c>
      <c r="E15192" s="1"/>
    </row>
    <row r="15193" spans="1:5" x14ac:dyDescent="0.2">
      <c r="A15193" s="5">
        <v>15.757662</v>
      </c>
      <c r="B15193" s="5">
        <v>79.465255999999997</v>
      </c>
      <c r="C15193" s="5">
        <v>12.199543</v>
      </c>
      <c r="D15193" s="5">
        <v>42.161976000000003</v>
      </c>
      <c r="E15193" s="1"/>
    </row>
    <row r="15194" spans="1:5" x14ac:dyDescent="0.2">
      <c r="A15194" s="5">
        <v>15.75873</v>
      </c>
      <c r="B15194" s="5">
        <v>79.269797999999994</v>
      </c>
      <c r="C15194" s="5">
        <v>12.200371000000001</v>
      </c>
      <c r="D15194" s="5">
        <v>42.228180000000002</v>
      </c>
      <c r="E15194" s="1"/>
    </row>
    <row r="15195" spans="1:5" x14ac:dyDescent="0.2">
      <c r="A15195" s="5">
        <v>15.759796</v>
      </c>
      <c r="B15195" s="5">
        <v>79.106323000000003</v>
      </c>
      <c r="C15195" s="5">
        <v>12.201199000000001</v>
      </c>
      <c r="D15195" s="5">
        <v>42.290954999999997</v>
      </c>
      <c r="E15195" s="1"/>
    </row>
    <row r="15196" spans="1:5" x14ac:dyDescent="0.2">
      <c r="A15196" s="5">
        <v>15.760864</v>
      </c>
      <c r="B15196" s="5">
        <v>78.958809000000002</v>
      </c>
      <c r="C15196" s="5">
        <v>12.202025000000001</v>
      </c>
      <c r="D15196" s="5">
        <v>42.344031999999999</v>
      </c>
      <c r="E15196" s="1"/>
    </row>
    <row r="15197" spans="1:5" x14ac:dyDescent="0.2">
      <c r="A15197" s="5">
        <v>15.76193</v>
      </c>
      <c r="B15197" s="5">
        <v>78.813156000000006</v>
      </c>
      <c r="C15197" s="5">
        <v>12.202852999999999</v>
      </c>
      <c r="D15197" s="5">
        <v>42.393723000000001</v>
      </c>
      <c r="E15197" s="1"/>
    </row>
    <row r="15198" spans="1:5" x14ac:dyDescent="0.2">
      <c r="A15198" s="5">
        <v>15.762999000000001</v>
      </c>
      <c r="B15198" s="5">
        <v>78.667869999999994</v>
      </c>
      <c r="C15198" s="5">
        <v>12.203681</v>
      </c>
      <c r="D15198" s="5">
        <v>42.443252999999999</v>
      </c>
      <c r="E15198" s="1"/>
    </row>
    <row r="15199" spans="1:5" x14ac:dyDescent="0.2">
      <c r="A15199" s="5">
        <v>15.764065</v>
      </c>
      <c r="B15199" s="5">
        <v>78.514565000000005</v>
      </c>
      <c r="C15199" s="5">
        <v>12.204508000000001</v>
      </c>
      <c r="D15199" s="5">
        <v>42.494709</v>
      </c>
      <c r="E15199" s="1"/>
    </row>
    <row r="15200" spans="1:5" x14ac:dyDescent="0.2">
      <c r="A15200" s="5">
        <v>15.765131</v>
      </c>
      <c r="B15200" s="5">
        <v>78.329459999999997</v>
      </c>
      <c r="C15200" s="5">
        <v>12.205336000000001</v>
      </c>
      <c r="D15200" s="5">
        <v>42.55312</v>
      </c>
      <c r="E15200" s="1"/>
    </row>
    <row r="15201" spans="1:5" x14ac:dyDescent="0.2">
      <c r="A15201" s="5">
        <v>15.766199</v>
      </c>
      <c r="B15201" s="5">
        <v>78.134643999999994</v>
      </c>
      <c r="C15201" s="5">
        <v>12.206162000000001</v>
      </c>
      <c r="D15201" s="5">
        <v>42.618251999999998</v>
      </c>
      <c r="E15201" s="1"/>
    </row>
    <row r="15202" spans="1:5" x14ac:dyDescent="0.2">
      <c r="A15202" s="5">
        <v>15.767265</v>
      </c>
      <c r="B15202" s="5">
        <v>77.959106000000006</v>
      </c>
      <c r="C15202" s="5">
        <v>12.206989999999999</v>
      </c>
      <c r="D15202" s="5">
        <v>42.681389000000003</v>
      </c>
      <c r="E15202" s="1"/>
    </row>
    <row r="15203" spans="1:5" x14ac:dyDescent="0.2">
      <c r="A15203" s="5">
        <v>15.768333</v>
      </c>
      <c r="B15203" s="5">
        <v>77.805594999999997</v>
      </c>
      <c r="C15203" s="5">
        <v>12.207818</v>
      </c>
      <c r="D15203" s="5">
        <v>42.736609999999999</v>
      </c>
      <c r="E15203" s="1"/>
    </row>
    <row r="15204" spans="1:5" x14ac:dyDescent="0.2">
      <c r="A15204" s="5">
        <v>15.769399999999999</v>
      </c>
      <c r="B15204" s="5">
        <v>77.659049999999993</v>
      </c>
      <c r="C15204" s="5">
        <v>12.208645000000001</v>
      </c>
      <c r="D15204" s="5">
        <v>42.78389</v>
      </c>
      <c r="E15204" s="1"/>
    </row>
    <row r="15205" spans="1:5" x14ac:dyDescent="0.2">
      <c r="A15205" s="5">
        <v>15.770467999999999</v>
      </c>
      <c r="B15205" s="5">
        <v>77.512282999999996</v>
      </c>
      <c r="C15205" s="5">
        <v>12.209472999999999</v>
      </c>
      <c r="D15205" s="5">
        <v>42.831268000000001</v>
      </c>
      <c r="E15205" s="1"/>
    </row>
    <row r="15206" spans="1:5" x14ac:dyDescent="0.2">
      <c r="A15206" s="5">
        <v>15.771534000000001</v>
      </c>
      <c r="B15206" s="5">
        <v>77.365882999999997</v>
      </c>
      <c r="C15206" s="5">
        <v>12.2103</v>
      </c>
      <c r="D15206" s="5">
        <v>42.879196</v>
      </c>
      <c r="E15206" s="1"/>
    </row>
    <row r="15207" spans="1:5" x14ac:dyDescent="0.2">
      <c r="A15207" s="5">
        <v>15.772601999999999</v>
      </c>
      <c r="B15207" s="5">
        <v>77.190689000000006</v>
      </c>
      <c r="C15207" s="5">
        <v>12.211126999999999</v>
      </c>
      <c r="D15207" s="5">
        <v>42.931091000000002</v>
      </c>
      <c r="E15207" s="1"/>
    </row>
    <row r="15208" spans="1:5" x14ac:dyDescent="0.2">
      <c r="A15208" s="5">
        <v>15.773668000000001</v>
      </c>
      <c r="B15208" s="5">
        <v>76.999863000000005</v>
      </c>
      <c r="C15208" s="5">
        <v>12.211955</v>
      </c>
      <c r="D15208" s="5">
        <v>42.992148999999998</v>
      </c>
      <c r="E15208" s="1"/>
    </row>
    <row r="15209" spans="1:5" x14ac:dyDescent="0.2">
      <c r="A15209" s="5">
        <v>15.774736000000001</v>
      </c>
      <c r="B15209" s="5">
        <v>76.806838999999997</v>
      </c>
      <c r="C15209" s="5">
        <v>12.212783</v>
      </c>
      <c r="D15209" s="5">
        <v>43.052975000000004</v>
      </c>
      <c r="E15209" s="1"/>
    </row>
    <row r="15210" spans="1:5" x14ac:dyDescent="0.2">
      <c r="A15210" s="5">
        <v>15.775803</v>
      </c>
      <c r="B15210" s="5">
        <v>76.646393000000003</v>
      </c>
      <c r="C15210" s="5">
        <v>12.213609999999999</v>
      </c>
      <c r="D15210" s="5">
        <v>43.108947999999998</v>
      </c>
      <c r="E15210" s="1"/>
    </row>
    <row r="15211" spans="1:5" x14ac:dyDescent="0.2">
      <c r="A15211" s="5">
        <v>15.776871</v>
      </c>
      <c r="B15211" s="5">
        <v>76.505791000000002</v>
      </c>
      <c r="C15211" s="5">
        <v>12.214437</v>
      </c>
      <c r="D15211" s="5">
        <v>43.154204999999997</v>
      </c>
      <c r="E15211" s="1"/>
    </row>
    <row r="15212" spans="1:5" x14ac:dyDescent="0.2">
      <c r="A15212" s="5">
        <v>15.777937</v>
      </c>
      <c r="B15212" s="5">
        <v>76.374618999999996</v>
      </c>
      <c r="C15212" s="5">
        <v>12.215263999999999</v>
      </c>
      <c r="D15212" s="5">
        <v>43.199244999999998</v>
      </c>
      <c r="E15212" s="1"/>
    </row>
    <row r="15213" spans="1:5" x14ac:dyDescent="0.2">
      <c r="A15213" s="5">
        <v>15.779005</v>
      </c>
      <c r="B15213" s="5">
        <v>76.243545999999995</v>
      </c>
      <c r="C15213" s="5">
        <v>12.216092</v>
      </c>
      <c r="D15213" s="5">
        <v>43.244259</v>
      </c>
      <c r="E15213" s="1"/>
    </row>
    <row r="15214" spans="1:5" x14ac:dyDescent="0.2">
      <c r="A15214" s="5">
        <v>15.780071</v>
      </c>
      <c r="B15214" s="5">
        <v>76.095436000000007</v>
      </c>
      <c r="C15214" s="5">
        <v>12.21692</v>
      </c>
      <c r="D15214" s="5">
        <v>43.292534000000003</v>
      </c>
      <c r="E15214" s="1"/>
    </row>
    <row r="15215" spans="1:5" x14ac:dyDescent="0.2">
      <c r="A15215" s="5">
        <v>15.781139</v>
      </c>
      <c r="B15215" s="5">
        <v>75.920837000000006</v>
      </c>
      <c r="C15215" s="5">
        <v>12.217746999999999</v>
      </c>
      <c r="D15215" s="5">
        <v>43.351078000000001</v>
      </c>
      <c r="E15215" s="1"/>
    </row>
    <row r="15216" spans="1:5" x14ac:dyDescent="0.2">
      <c r="A15216" s="5">
        <v>15.782206</v>
      </c>
      <c r="B15216" s="5">
        <v>75.732474999999994</v>
      </c>
      <c r="C15216" s="5">
        <v>12.218575</v>
      </c>
      <c r="D15216" s="5">
        <v>43.412166999999997</v>
      </c>
      <c r="E15216" s="1"/>
    </row>
    <row r="15217" spans="1:5" x14ac:dyDescent="0.2">
      <c r="A15217" s="5">
        <v>15.783274</v>
      </c>
      <c r="B15217" s="5">
        <v>75.552681000000007</v>
      </c>
      <c r="C15217" s="5">
        <v>12.219402000000001</v>
      </c>
      <c r="D15217" s="5">
        <v>43.470680000000002</v>
      </c>
      <c r="E15217" s="1"/>
    </row>
    <row r="15218" spans="1:5" x14ac:dyDescent="0.2">
      <c r="A15218" s="5">
        <v>15.78434</v>
      </c>
      <c r="B15218" s="5">
        <v>75.397239999999996</v>
      </c>
      <c r="C15218" s="5">
        <v>12.220229</v>
      </c>
      <c r="D15218" s="5">
        <v>43.518543000000001</v>
      </c>
      <c r="E15218" s="1"/>
    </row>
    <row r="15219" spans="1:5" x14ac:dyDescent="0.2">
      <c r="A15219" s="5">
        <v>15.785408</v>
      </c>
      <c r="B15219" s="5">
        <v>75.257369999999995</v>
      </c>
      <c r="C15219" s="5">
        <v>12.221057</v>
      </c>
      <c r="D15219" s="5">
        <v>43.564163000000001</v>
      </c>
      <c r="E15219" s="1"/>
    </row>
    <row r="15220" spans="1:5" x14ac:dyDescent="0.2">
      <c r="A15220" s="5">
        <v>15.786474</v>
      </c>
      <c r="B15220" s="5">
        <v>75.117676000000003</v>
      </c>
      <c r="C15220" s="5">
        <v>12.221883999999999</v>
      </c>
      <c r="D15220" s="5">
        <v>43.609676</v>
      </c>
      <c r="E15220" s="1"/>
    </row>
    <row r="15221" spans="1:5" x14ac:dyDescent="0.2">
      <c r="A15221" s="5">
        <v>15.787542</v>
      </c>
      <c r="B15221" s="5">
        <v>74.975227000000004</v>
      </c>
      <c r="C15221" s="5">
        <v>12.222712</v>
      </c>
      <c r="D15221" s="5">
        <v>43.656875999999997</v>
      </c>
      <c r="E15221" s="1"/>
    </row>
    <row r="15222" spans="1:5" x14ac:dyDescent="0.2">
      <c r="A15222" s="5">
        <v>15.788608999999999</v>
      </c>
      <c r="B15222" s="5">
        <v>74.815040999999994</v>
      </c>
      <c r="C15222" s="5">
        <v>12.223539000000001</v>
      </c>
      <c r="D15222" s="5">
        <v>43.711658</v>
      </c>
      <c r="E15222" s="1"/>
    </row>
    <row r="15223" spans="1:5" x14ac:dyDescent="0.2">
      <c r="A15223" s="5">
        <v>15.789676999999999</v>
      </c>
      <c r="B15223" s="5">
        <v>74.628792000000004</v>
      </c>
      <c r="C15223" s="5">
        <v>12.224366</v>
      </c>
      <c r="D15223" s="5">
        <v>43.772247</v>
      </c>
      <c r="E15223" s="1"/>
    </row>
    <row r="15224" spans="1:5" x14ac:dyDescent="0.2">
      <c r="A15224" s="5">
        <v>15.790743000000001</v>
      </c>
      <c r="B15224" s="5">
        <v>74.446494999999999</v>
      </c>
      <c r="C15224" s="5">
        <v>12.225194</v>
      </c>
      <c r="D15224" s="5">
        <v>43.831020000000002</v>
      </c>
      <c r="E15224" s="1"/>
    </row>
    <row r="15225" spans="1:5" x14ac:dyDescent="0.2">
      <c r="A15225" s="5">
        <v>15.791810999999999</v>
      </c>
      <c r="B15225" s="5">
        <v>74.280708000000004</v>
      </c>
      <c r="C15225" s="5">
        <v>12.226022</v>
      </c>
      <c r="D15225" s="5">
        <v>43.880504999999999</v>
      </c>
      <c r="E15225" s="1"/>
    </row>
    <row r="15226" spans="1:5" x14ac:dyDescent="0.2">
      <c r="A15226" s="5">
        <v>15.792877000000001</v>
      </c>
      <c r="B15226" s="5">
        <v>74.143371999999999</v>
      </c>
      <c r="C15226" s="5">
        <v>12.226849</v>
      </c>
      <c r="D15226" s="5">
        <v>43.919846</v>
      </c>
      <c r="E15226" s="1"/>
    </row>
    <row r="15227" spans="1:5" x14ac:dyDescent="0.2">
      <c r="A15227" s="5">
        <v>15.793945000000001</v>
      </c>
      <c r="B15227" s="5">
        <v>74.006080999999995</v>
      </c>
      <c r="C15227" s="5">
        <v>12.227676000000001</v>
      </c>
      <c r="D15227" s="5">
        <v>43.961616999999997</v>
      </c>
      <c r="E15227" s="1"/>
    </row>
    <row r="15228" spans="1:5" x14ac:dyDescent="0.2">
      <c r="A15228" s="5">
        <v>15.795012</v>
      </c>
      <c r="B15228" s="5">
        <v>73.868308999999996</v>
      </c>
      <c r="C15228" s="5">
        <v>12.228503</v>
      </c>
      <c r="D15228" s="5">
        <v>44.006495999999999</v>
      </c>
      <c r="E15228" s="1"/>
    </row>
    <row r="15229" spans="1:5" x14ac:dyDescent="0.2">
      <c r="A15229" s="5">
        <v>15.79608</v>
      </c>
      <c r="B15229" s="5">
        <v>73.721603000000002</v>
      </c>
      <c r="C15229" s="5">
        <v>12.229331</v>
      </c>
      <c r="D15229" s="5">
        <v>44.054091999999997</v>
      </c>
      <c r="E15229" s="1"/>
    </row>
    <row r="15230" spans="1:5" x14ac:dyDescent="0.2">
      <c r="A15230" s="5">
        <v>15.797146</v>
      </c>
      <c r="B15230" s="5">
        <v>73.545485999999997</v>
      </c>
      <c r="C15230" s="5">
        <v>12.230159</v>
      </c>
      <c r="D15230" s="5">
        <v>44.113235000000003</v>
      </c>
      <c r="E15230" s="1"/>
    </row>
    <row r="15231" spans="1:5" x14ac:dyDescent="0.2">
      <c r="A15231" s="5">
        <v>15.798214</v>
      </c>
      <c r="B15231" s="5">
        <v>73.364761000000001</v>
      </c>
      <c r="C15231" s="5">
        <v>12.230986</v>
      </c>
      <c r="D15231" s="5">
        <v>44.172942999999997</v>
      </c>
      <c r="E15231" s="1"/>
    </row>
    <row r="15232" spans="1:5" x14ac:dyDescent="0.2">
      <c r="A15232" s="5">
        <v>15.79928</v>
      </c>
      <c r="B15232" s="5">
        <v>73.193534999999997</v>
      </c>
      <c r="C15232" s="5">
        <v>12.231813000000001</v>
      </c>
      <c r="D15232" s="5">
        <v>44.231667000000002</v>
      </c>
      <c r="E15232" s="1"/>
    </row>
    <row r="15233" spans="1:5" x14ac:dyDescent="0.2">
      <c r="A15233" s="5">
        <v>15.800348</v>
      </c>
      <c r="B15233" s="5">
        <v>73.055817000000005</v>
      </c>
      <c r="C15233" s="5">
        <v>12.232640999999999</v>
      </c>
      <c r="D15233" s="5">
        <v>44.278759000000001</v>
      </c>
      <c r="E15233" s="1"/>
    </row>
    <row r="15234" spans="1:5" x14ac:dyDescent="0.2">
      <c r="A15234" s="5">
        <v>15.801413999999999</v>
      </c>
      <c r="B15234" s="5">
        <v>72.921890000000005</v>
      </c>
      <c r="C15234" s="5">
        <v>12.233468</v>
      </c>
      <c r="D15234" s="5">
        <v>44.324782999999996</v>
      </c>
      <c r="E15234" s="1"/>
    </row>
    <row r="15235" spans="1:5" x14ac:dyDescent="0.2">
      <c r="A15235" s="5">
        <v>15.802483000000001</v>
      </c>
      <c r="B15235" s="5">
        <v>72.787848999999994</v>
      </c>
      <c r="C15235" s="5">
        <v>12.234296000000001</v>
      </c>
      <c r="D15235" s="5">
        <v>44.370815</v>
      </c>
      <c r="E15235" s="1"/>
    </row>
    <row r="15236" spans="1:5" x14ac:dyDescent="0.2">
      <c r="A15236" s="5">
        <v>15.803549</v>
      </c>
      <c r="B15236" s="5">
        <v>72.650597000000005</v>
      </c>
      <c r="C15236" s="5">
        <v>12.235123</v>
      </c>
      <c r="D15236" s="5">
        <v>44.416744000000001</v>
      </c>
      <c r="E15236" s="1"/>
    </row>
    <row r="15237" spans="1:5" x14ac:dyDescent="0.2">
      <c r="A15237" s="5">
        <v>15.804617</v>
      </c>
      <c r="B15237" s="5">
        <v>72.488372999999996</v>
      </c>
      <c r="C15237" s="5">
        <v>12.235950000000001</v>
      </c>
      <c r="D15237" s="5">
        <v>44.471828000000002</v>
      </c>
      <c r="E15237" s="1"/>
    </row>
    <row r="15238" spans="1:5" x14ac:dyDescent="0.2">
      <c r="A15238" s="5">
        <v>15.805683</v>
      </c>
      <c r="B15238" s="5">
        <v>72.313254999999998</v>
      </c>
      <c r="C15238" s="5">
        <v>12.236777999999999</v>
      </c>
      <c r="D15238" s="5">
        <v>44.530589999999997</v>
      </c>
      <c r="E15238" s="1"/>
    </row>
    <row r="15239" spans="1:5" x14ac:dyDescent="0.2">
      <c r="A15239" s="5">
        <v>15.806751</v>
      </c>
      <c r="B15239" s="5">
        <v>72.139724999999999</v>
      </c>
      <c r="C15239" s="5">
        <v>12.237605</v>
      </c>
      <c r="D15239" s="5">
        <v>44.589354999999998</v>
      </c>
      <c r="E15239" s="1"/>
    </row>
    <row r="15240" spans="1:5" x14ac:dyDescent="0.2">
      <c r="A15240" s="5">
        <v>15.807817</v>
      </c>
      <c r="B15240" s="5">
        <v>71.988647</v>
      </c>
      <c r="C15240" s="5">
        <v>12.238433000000001</v>
      </c>
      <c r="D15240" s="5">
        <v>44.636687999999999</v>
      </c>
      <c r="E15240" s="1"/>
    </row>
    <row r="15241" spans="1:5" x14ac:dyDescent="0.2">
      <c r="A15241" s="5">
        <v>15.808885999999999</v>
      </c>
      <c r="B15241" s="5">
        <v>71.856635999999995</v>
      </c>
      <c r="C15241" s="5">
        <v>12.239261000000001</v>
      </c>
      <c r="D15241" s="5">
        <v>44.680098999999998</v>
      </c>
      <c r="E15241" s="1"/>
    </row>
    <row r="15242" spans="1:5" x14ac:dyDescent="0.2">
      <c r="A15242" s="5">
        <v>15.809951999999999</v>
      </c>
      <c r="B15242" s="5">
        <v>71.726264999999998</v>
      </c>
      <c r="C15242" s="5">
        <v>12.240088</v>
      </c>
      <c r="D15242" s="5">
        <v>44.722790000000003</v>
      </c>
      <c r="E15242" s="1"/>
    </row>
    <row r="15243" spans="1:5" x14ac:dyDescent="0.2">
      <c r="A15243" s="5">
        <v>15.811019999999999</v>
      </c>
      <c r="B15243" s="5">
        <v>71.594147000000007</v>
      </c>
      <c r="C15243" s="5">
        <v>12.240914999999999</v>
      </c>
      <c r="D15243" s="5">
        <v>44.765396000000003</v>
      </c>
      <c r="E15243" s="1"/>
    </row>
    <row r="15244" spans="1:5" x14ac:dyDescent="0.2">
      <c r="A15244" s="5">
        <v>15.812086000000001</v>
      </c>
      <c r="B15244" s="5">
        <v>71.449409000000003</v>
      </c>
      <c r="C15244" s="5">
        <v>12.241743</v>
      </c>
      <c r="D15244" s="5">
        <v>44.814487</v>
      </c>
      <c r="E15244" s="1"/>
    </row>
    <row r="15245" spans="1:5" x14ac:dyDescent="0.2">
      <c r="A15245" s="5">
        <v>15.813154000000001</v>
      </c>
      <c r="B15245" s="5">
        <v>71.276595999999998</v>
      </c>
      <c r="C15245" s="5">
        <v>12.242570000000001</v>
      </c>
      <c r="D15245" s="5">
        <v>44.870556000000001</v>
      </c>
      <c r="E15245" s="1"/>
    </row>
    <row r="15246" spans="1:5" x14ac:dyDescent="0.2">
      <c r="A15246" s="5">
        <v>15.814220000000001</v>
      </c>
      <c r="B15246" s="5">
        <v>71.104209999999995</v>
      </c>
      <c r="C15246" s="5">
        <v>12.243397999999999</v>
      </c>
      <c r="D15246" s="5">
        <v>44.927917000000001</v>
      </c>
      <c r="E15246" s="1"/>
    </row>
    <row r="15247" spans="1:5" x14ac:dyDescent="0.2">
      <c r="A15247" s="5">
        <v>15.815289</v>
      </c>
      <c r="B15247" s="5">
        <v>70.943275</v>
      </c>
      <c r="C15247" s="5">
        <v>12.244225</v>
      </c>
      <c r="D15247" s="5">
        <v>44.978766999999998</v>
      </c>
      <c r="E15247" s="1"/>
    </row>
    <row r="15248" spans="1:5" x14ac:dyDescent="0.2">
      <c r="A15248" s="5">
        <v>15.816355</v>
      </c>
      <c r="B15248" s="5">
        <v>70.816665999999998</v>
      </c>
      <c r="C15248" s="5">
        <v>12.245051999999999</v>
      </c>
      <c r="D15248" s="5">
        <v>45.021743999999998</v>
      </c>
      <c r="E15248" s="1"/>
    </row>
    <row r="15249" spans="1:5" x14ac:dyDescent="0.2">
      <c r="A15249" s="5">
        <v>15.817423</v>
      </c>
      <c r="B15249" s="5">
        <v>70.690269000000001</v>
      </c>
      <c r="C15249" s="5">
        <v>12.24588</v>
      </c>
      <c r="D15249" s="5">
        <v>45.063892000000003</v>
      </c>
      <c r="E15249" s="1"/>
    </row>
    <row r="15250" spans="1:5" x14ac:dyDescent="0.2">
      <c r="A15250" s="5">
        <v>15.818489</v>
      </c>
      <c r="B15250" s="5">
        <v>70.564094999999995</v>
      </c>
      <c r="C15250" s="5">
        <v>12.246707000000001</v>
      </c>
      <c r="D15250" s="5">
        <v>45.106064000000003</v>
      </c>
      <c r="E15250" s="1"/>
    </row>
    <row r="15251" spans="1:5" x14ac:dyDescent="0.2">
      <c r="A15251" s="5">
        <v>15.819557</v>
      </c>
      <c r="B15251" s="5">
        <v>70.437163999999996</v>
      </c>
      <c r="C15251" s="5">
        <v>12.247534999999999</v>
      </c>
      <c r="D15251" s="5">
        <v>45.148983000000001</v>
      </c>
      <c r="E15251" s="1"/>
    </row>
    <row r="15252" spans="1:5" x14ac:dyDescent="0.2">
      <c r="A15252" s="5">
        <v>15.820622999999999</v>
      </c>
      <c r="B15252" s="5">
        <v>70.268035999999995</v>
      </c>
      <c r="C15252" s="5">
        <v>12.248362999999999</v>
      </c>
      <c r="D15252" s="5">
        <v>45.200951000000003</v>
      </c>
      <c r="E15252" s="1"/>
    </row>
    <row r="15253" spans="1:5" x14ac:dyDescent="0.2">
      <c r="A15253" s="5">
        <v>15.821692000000001</v>
      </c>
      <c r="B15253" s="5">
        <v>70.097999999999999</v>
      </c>
      <c r="C15253" s="5">
        <v>12.249188999999999</v>
      </c>
      <c r="D15253" s="5">
        <v>45.254069999999999</v>
      </c>
      <c r="E15253" s="1"/>
    </row>
    <row r="15254" spans="1:5" x14ac:dyDescent="0.2">
      <c r="A15254" s="5">
        <v>15.822758</v>
      </c>
      <c r="B15254" s="5">
        <v>69.927978999999993</v>
      </c>
      <c r="C15254" s="5">
        <v>12.250017</v>
      </c>
      <c r="D15254" s="5">
        <v>45.305259999999997</v>
      </c>
      <c r="E15254" s="1"/>
    </row>
    <row r="15255" spans="1:5" x14ac:dyDescent="0.2">
      <c r="A15255" s="5">
        <v>15.823826</v>
      </c>
      <c r="B15255" s="5">
        <v>69.795745999999994</v>
      </c>
      <c r="C15255" s="5">
        <v>12.250844000000001</v>
      </c>
      <c r="D15255" s="5">
        <v>45.345191999999997</v>
      </c>
      <c r="E15255" s="1"/>
    </row>
    <row r="15256" spans="1:5" x14ac:dyDescent="0.2">
      <c r="A15256" s="5">
        <v>15.824892</v>
      </c>
      <c r="B15256" s="5">
        <v>69.667938000000007</v>
      </c>
      <c r="C15256" s="5">
        <v>12.251671999999999</v>
      </c>
      <c r="D15256" s="5">
        <v>45.383414999999999</v>
      </c>
      <c r="E15256" s="1"/>
    </row>
    <row r="15257" spans="1:5" x14ac:dyDescent="0.2">
      <c r="A15257" s="5">
        <v>15.82596</v>
      </c>
      <c r="B15257" s="5">
        <v>69.540672000000001</v>
      </c>
      <c r="C15257" s="5">
        <v>12.2525</v>
      </c>
      <c r="D15257" s="5">
        <v>45.421692</v>
      </c>
      <c r="E15257" s="1"/>
    </row>
    <row r="15258" spans="1:5" x14ac:dyDescent="0.2">
      <c r="A15258" s="5">
        <v>15.827026</v>
      </c>
      <c r="B15258" s="5">
        <v>69.413673000000003</v>
      </c>
      <c r="C15258" s="5">
        <v>12.253325999999999</v>
      </c>
      <c r="D15258" s="5">
        <v>45.459820000000001</v>
      </c>
      <c r="E15258" s="1"/>
    </row>
    <row r="15259" spans="1:5" x14ac:dyDescent="0.2">
      <c r="A15259" s="5">
        <v>15.828094</v>
      </c>
      <c r="B15259" s="5">
        <v>69.262703000000002</v>
      </c>
      <c r="C15259" s="5">
        <v>12.254154</v>
      </c>
      <c r="D15259" s="5">
        <v>45.507027000000001</v>
      </c>
      <c r="E15259" s="1"/>
    </row>
    <row r="15260" spans="1:5" x14ac:dyDescent="0.2">
      <c r="A15260" s="5">
        <v>15.829160999999999</v>
      </c>
      <c r="B15260" s="5">
        <v>69.093826000000007</v>
      </c>
      <c r="C15260" s="5">
        <v>12.254982</v>
      </c>
      <c r="D15260" s="5">
        <v>45.557858000000003</v>
      </c>
      <c r="E15260" s="1"/>
    </row>
    <row r="15261" spans="1:5" x14ac:dyDescent="0.2">
      <c r="A15261" s="5">
        <v>15.830228999999999</v>
      </c>
      <c r="B15261" s="5">
        <v>68.925438</v>
      </c>
      <c r="C15261" s="5">
        <v>12.255808999999999</v>
      </c>
      <c r="D15261" s="5">
        <v>45.608929000000003</v>
      </c>
      <c r="E15261" s="1"/>
    </row>
    <row r="15262" spans="1:5" x14ac:dyDescent="0.2">
      <c r="A15262" s="5">
        <v>15.831295000000001</v>
      </c>
      <c r="B15262" s="5">
        <v>68.792373999999995</v>
      </c>
      <c r="C15262" s="5">
        <v>12.256637</v>
      </c>
      <c r="D15262" s="5">
        <v>45.651833000000003</v>
      </c>
      <c r="E15262" s="1"/>
    </row>
    <row r="15263" spans="1:5" x14ac:dyDescent="0.2">
      <c r="A15263" s="5">
        <v>15.832363000000001</v>
      </c>
      <c r="B15263" s="5">
        <v>68.671806000000004</v>
      </c>
      <c r="C15263" s="5">
        <v>12.257463</v>
      </c>
      <c r="D15263" s="5">
        <v>45.690604999999998</v>
      </c>
      <c r="E15263" s="1"/>
    </row>
    <row r="15264" spans="1:5" x14ac:dyDescent="0.2">
      <c r="A15264" s="5">
        <v>15.833429000000001</v>
      </c>
      <c r="B15264" s="5">
        <v>68.547912999999994</v>
      </c>
      <c r="C15264" s="5">
        <v>12.258291</v>
      </c>
      <c r="D15264" s="5">
        <v>45.728962000000003</v>
      </c>
      <c r="E15264" s="1"/>
    </row>
    <row r="15265" spans="1:5" x14ac:dyDescent="0.2">
      <c r="A15265" s="5">
        <v>15.834497000000001</v>
      </c>
      <c r="B15265" s="5">
        <v>68.420258000000004</v>
      </c>
      <c r="C15265" s="5">
        <v>12.259119</v>
      </c>
      <c r="D15265" s="5">
        <v>45.767651000000001</v>
      </c>
      <c r="E15265" s="1"/>
    </row>
    <row r="15266" spans="1:5" x14ac:dyDescent="0.2">
      <c r="A15266" s="5">
        <v>15.835564</v>
      </c>
      <c r="B15266" s="5">
        <v>68.284683000000001</v>
      </c>
      <c r="C15266" s="5">
        <v>12.259945999999999</v>
      </c>
      <c r="D15266" s="5">
        <v>45.811321</v>
      </c>
      <c r="E15266" s="1"/>
    </row>
    <row r="15267" spans="1:5" x14ac:dyDescent="0.2">
      <c r="A15267" s="5">
        <v>15.836632</v>
      </c>
      <c r="B15267" s="5">
        <v>68.126244</v>
      </c>
      <c r="C15267" s="5">
        <v>12.260774</v>
      </c>
      <c r="D15267" s="5">
        <v>45.861606999999999</v>
      </c>
      <c r="E15267" s="1"/>
    </row>
    <row r="15268" spans="1:5" x14ac:dyDescent="0.2">
      <c r="A15268" s="5">
        <v>15.837698</v>
      </c>
      <c r="B15268" s="5">
        <v>67.958061000000001</v>
      </c>
      <c r="C15268" s="5">
        <v>12.261601000000001</v>
      </c>
      <c r="D15268" s="5">
        <v>45.912948999999998</v>
      </c>
      <c r="E15268" s="1"/>
    </row>
    <row r="15269" spans="1:5" x14ac:dyDescent="0.2">
      <c r="A15269" s="5">
        <v>15.838766</v>
      </c>
      <c r="B15269" s="5">
        <v>67.796859999999995</v>
      </c>
      <c r="C15269" s="5">
        <v>12.262428</v>
      </c>
      <c r="D15269" s="5">
        <v>45.958736000000002</v>
      </c>
      <c r="E15269" s="1"/>
    </row>
    <row r="15270" spans="1:5" x14ac:dyDescent="0.2">
      <c r="A15270" s="5">
        <v>15.839831999999999</v>
      </c>
      <c r="B15270" s="5">
        <v>67.658423999999997</v>
      </c>
      <c r="C15270" s="5">
        <v>12.263256</v>
      </c>
      <c r="D15270" s="5">
        <v>45.997154000000002</v>
      </c>
      <c r="E15270" s="1"/>
    </row>
    <row r="15271" spans="1:5" x14ac:dyDescent="0.2">
      <c r="A15271" s="5">
        <v>15.8409</v>
      </c>
      <c r="B15271" s="5">
        <v>67.531670000000005</v>
      </c>
      <c r="C15271" s="5">
        <v>12.264082999999999</v>
      </c>
      <c r="D15271" s="5">
        <v>46.034087999999997</v>
      </c>
      <c r="E15271" s="1"/>
    </row>
    <row r="15272" spans="1:5" x14ac:dyDescent="0.2">
      <c r="A15272" s="5">
        <v>15.841967</v>
      </c>
      <c r="B15272" s="5">
        <v>67.405181999999996</v>
      </c>
      <c r="C15272" s="5">
        <v>12.264911</v>
      </c>
      <c r="D15272" s="5">
        <v>46.071198000000003</v>
      </c>
      <c r="E15272" s="1"/>
    </row>
    <row r="15273" spans="1:5" x14ac:dyDescent="0.2">
      <c r="A15273" s="5">
        <v>15.843035</v>
      </c>
      <c r="B15273" s="5">
        <v>67.278060999999994</v>
      </c>
      <c r="C15273" s="5">
        <v>12.265738000000001</v>
      </c>
      <c r="D15273" s="5">
        <v>46.109112000000003</v>
      </c>
      <c r="E15273" s="1"/>
    </row>
    <row r="15274" spans="1:5" x14ac:dyDescent="0.2">
      <c r="A15274" s="5">
        <v>15.844101</v>
      </c>
      <c r="B15274" s="5">
        <v>67.131682999999995</v>
      </c>
      <c r="C15274" s="5">
        <v>12.266565</v>
      </c>
      <c r="D15274" s="5">
        <v>46.155495000000002</v>
      </c>
      <c r="E15274" s="1"/>
    </row>
    <row r="15275" spans="1:5" x14ac:dyDescent="0.2">
      <c r="A15275" s="5">
        <v>15.845169</v>
      </c>
      <c r="B15275" s="5">
        <v>66.967567000000003</v>
      </c>
      <c r="C15275" s="5">
        <v>12.267393</v>
      </c>
      <c r="D15275" s="5">
        <v>46.203789</v>
      </c>
      <c r="E15275" s="1"/>
    </row>
    <row r="15276" spans="1:5" x14ac:dyDescent="0.2">
      <c r="A15276" s="5">
        <v>15.846235</v>
      </c>
      <c r="B15276" s="5">
        <v>66.802452000000002</v>
      </c>
      <c r="C15276" s="5">
        <v>12.268221</v>
      </c>
      <c r="D15276" s="5">
        <v>46.251480000000001</v>
      </c>
      <c r="E15276" s="1"/>
    </row>
    <row r="15277" spans="1:5" x14ac:dyDescent="0.2">
      <c r="A15277" s="5">
        <v>15.847303</v>
      </c>
      <c r="B15277" s="5">
        <v>66.659324999999995</v>
      </c>
      <c r="C15277" s="5">
        <v>12.269048</v>
      </c>
      <c r="D15277" s="5">
        <v>46.290989000000003</v>
      </c>
      <c r="E15277" s="1"/>
    </row>
    <row r="15278" spans="1:5" x14ac:dyDescent="0.2">
      <c r="A15278" s="5">
        <v>15.848369999999999</v>
      </c>
      <c r="B15278" s="5">
        <v>66.537307999999996</v>
      </c>
      <c r="C15278" s="5">
        <v>12.269876</v>
      </c>
      <c r="D15278" s="5">
        <v>46.328372999999999</v>
      </c>
      <c r="E15278" s="1"/>
    </row>
    <row r="15279" spans="1:5" x14ac:dyDescent="0.2">
      <c r="A15279" s="5">
        <v>15.849437999999999</v>
      </c>
      <c r="B15279" s="5">
        <v>66.415160999999998</v>
      </c>
      <c r="C15279" s="5">
        <v>12.270702999999999</v>
      </c>
      <c r="D15279" s="5">
        <v>46.365585000000003</v>
      </c>
      <c r="E15279" s="1"/>
    </row>
    <row r="15280" spans="1:5" x14ac:dyDescent="0.2">
      <c r="A15280" s="5">
        <v>15.850504000000001</v>
      </c>
      <c r="B15280" s="5">
        <v>66.292595000000006</v>
      </c>
      <c r="C15280" s="5">
        <v>12.27153</v>
      </c>
      <c r="D15280" s="5">
        <v>46.403033999999998</v>
      </c>
      <c r="E15280" s="1"/>
    </row>
    <row r="15281" spans="1:5" x14ac:dyDescent="0.2">
      <c r="A15281" s="5">
        <v>15.851572000000001</v>
      </c>
      <c r="B15281" s="5">
        <v>66.163055</v>
      </c>
      <c r="C15281" s="5">
        <v>12.272358000000001</v>
      </c>
      <c r="D15281" s="5">
        <v>46.44659</v>
      </c>
      <c r="E15281" s="1"/>
    </row>
    <row r="15282" spans="1:5" x14ac:dyDescent="0.2">
      <c r="A15282" s="5">
        <v>15.852638000000001</v>
      </c>
      <c r="B15282" s="5">
        <v>66.015632999999994</v>
      </c>
      <c r="C15282" s="5">
        <v>12.273185</v>
      </c>
      <c r="D15282" s="5">
        <v>46.494621000000002</v>
      </c>
      <c r="E15282" s="1"/>
    </row>
    <row r="15283" spans="1:5" x14ac:dyDescent="0.2">
      <c r="A15283" s="5">
        <v>15.853706000000001</v>
      </c>
      <c r="B15283" s="5">
        <v>65.854675</v>
      </c>
      <c r="C15283" s="5">
        <v>12.274013</v>
      </c>
      <c r="D15283" s="5">
        <v>46.543948999999998</v>
      </c>
      <c r="E15283" s="1"/>
    </row>
    <row r="15284" spans="1:5" x14ac:dyDescent="0.2">
      <c r="A15284" s="5">
        <v>15.854773</v>
      </c>
      <c r="B15284" s="5">
        <v>65.704932999999997</v>
      </c>
      <c r="C15284" s="5">
        <v>12.274839999999999</v>
      </c>
      <c r="D15284" s="5">
        <v>46.584952999999999</v>
      </c>
      <c r="E15284" s="1"/>
    </row>
    <row r="15285" spans="1:5" x14ac:dyDescent="0.2">
      <c r="A15285" s="5">
        <v>15.855841</v>
      </c>
      <c r="B15285" s="5">
        <v>65.576813000000001</v>
      </c>
      <c r="C15285" s="5">
        <v>12.275667</v>
      </c>
      <c r="D15285" s="5">
        <v>46.621422000000003</v>
      </c>
      <c r="E15285" s="1"/>
    </row>
    <row r="15286" spans="1:5" x14ac:dyDescent="0.2">
      <c r="A15286" s="5">
        <v>15.856907</v>
      </c>
      <c r="B15286" s="5">
        <v>65.458716999999993</v>
      </c>
      <c r="C15286" s="5">
        <v>12.276495000000001</v>
      </c>
      <c r="D15286" s="5">
        <v>46.657375000000002</v>
      </c>
      <c r="E15286" s="1"/>
    </row>
    <row r="15287" spans="1:5" x14ac:dyDescent="0.2">
      <c r="A15287" s="5">
        <v>15.857975</v>
      </c>
      <c r="B15287" s="5">
        <v>65.340553</v>
      </c>
      <c r="C15287" s="5">
        <v>12.277323000000001</v>
      </c>
      <c r="D15287" s="5">
        <v>46.693480999999998</v>
      </c>
      <c r="E15287" s="1"/>
    </row>
    <row r="15288" spans="1:5" x14ac:dyDescent="0.2">
      <c r="A15288" s="5">
        <v>15.859040999999999</v>
      </c>
      <c r="B15288" s="5">
        <v>65.222313</v>
      </c>
      <c r="C15288" s="5">
        <v>12.27815</v>
      </c>
      <c r="D15288" s="5">
        <v>46.732833999999997</v>
      </c>
      <c r="E15288" s="1"/>
    </row>
    <row r="15289" spans="1:5" x14ac:dyDescent="0.2">
      <c r="A15289" s="5">
        <v>15.860109</v>
      </c>
      <c r="B15289" s="5">
        <v>65.087990000000005</v>
      </c>
      <c r="C15289" s="5">
        <v>12.278976999999999</v>
      </c>
      <c r="D15289" s="5">
        <v>46.776969999999999</v>
      </c>
      <c r="E15289" s="1"/>
    </row>
    <row r="15290" spans="1:5" x14ac:dyDescent="0.2">
      <c r="A15290" s="5">
        <v>15.861176</v>
      </c>
      <c r="B15290" s="5">
        <v>64.929198999999997</v>
      </c>
      <c r="C15290" s="5">
        <v>12.279804</v>
      </c>
      <c r="D15290" s="5">
        <v>46.819279000000002</v>
      </c>
      <c r="E15290" s="1"/>
    </row>
    <row r="15291" spans="1:5" x14ac:dyDescent="0.2">
      <c r="A15291" s="5">
        <v>15.862244</v>
      </c>
      <c r="B15291" s="5">
        <v>64.774413999999993</v>
      </c>
      <c r="C15291" s="5">
        <v>12.280632000000001</v>
      </c>
      <c r="D15291" s="5">
        <v>46.858234000000003</v>
      </c>
      <c r="E15291" s="1"/>
    </row>
    <row r="15292" spans="1:5" x14ac:dyDescent="0.2">
      <c r="A15292" s="5">
        <v>15.86331</v>
      </c>
      <c r="B15292" s="5">
        <v>64.638351</v>
      </c>
      <c r="C15292" s="5">
        <v>12.281459999999999</v>
      </c>
      <c r="D15292" s="5">
        <v>46.893783999999997</v>
      </c>
      <c r="E15292" s="1"/>
    </row>
    <row r="15293" spans="1:5" x14ac:dyDescent="0.2">
      <c r="A15293" s="5">
        <v>15.864378</v>
      </c>
      <c r="B15293" s="5">
        <v>64.520447000000004</v>
      </c>
      <c r="C15293" s="5">
        <v>12.282287</v>
      </c>
      <c r="D15293" s="5">
        <v>46.927593000000002</v>
      </c>
      <c r="E15293" s="1"/>
    </row>
    <row r="15294" spans="1:5" x14ac:dyDescent="0.2">
      <c r="A15294" s="5">
        <v>15.865444</v>
      </c>
      <c r="B15294" s="5">
        <v>64.403000000000006</v>
      </c>
      <c r="C15294" s="5">
        <v>12.283113999999999</v>
      </c>
      <c r="D15294" s="5">
        <v>46.961669999999998</v>
      </c>
      <c r="E15294" s="1"/>
    </row>
    <row r="15295" spans="1:5" x14ac:dyDescent="0.2">
      <c r="A15295" s="5">
        <v>15.866512</v>
      </c>
      <c r="B15295" s="5">
        <v>64.284583999999995</v>
      </c>
      <c r="C15295" s="5">
        <v>12.283942</v>
      </c>
      <c r="D15295" s="5">
        <v>46.996223000000001</v>
      </c>
      <c r="E15295" s="1"/>
    </row>
    <row r="15296" spans="1:5" x14ac:dyDescent="0.2">
      <c r="A15296" s="5">
        <v>15.867578999999999</v>
      </c>
      <c r="B15296" s="5">
        <v>64.158248999999998</v>
      </c>
      <c r="C15296" s="5">
        <v>12.284769000000001</v>
      </c>
      <c r="D15296" s="5">
        <v>47.035831000000002</v>
      </c>
      <c r="E15296" s="1"/>
    </row>
    <row r="15297" spans="1:5" x14ac:dyDescent="0.2">
      <c r="A15297" s="5">
        <v>15.868646999999999</v>
      </c>
      <c r="B15297" s="5">
        <v>64.010306999999997</v>
      </c>
      <c r="C15297" s="5">
        <v>12.285596999999999</v>
      </c>
      <c r="D15297" s="5">
        <v>47.080790999999998</v>
      </c>
      <c r="E15297" s="1"/>
    </row>
    <row r="15298" spans="1:5" x14ac:dyDescent="0.2">
      <c r="A15298" s="5">
        <v>15.869713000000001</v>
      </c>
      <c r="B15298" s="5">
        <v>63.854419999999998</v>
      </c>
      <c r="C15298" s="5">
        <v>12.286424</v>
      </c>
      <c r="D15298" s="5">
        <v>47.125191000000001</v>
      </c>
      <c r="E15298" s="1"/>
    </row>
    <row r="15299" spans="1:5" x14ac:dyDescent="0.2">
      <c r="A15299" s="5">
        <v>15.870780999999999</v>
      </c>
      <c r="B15299" s="5">
        <v>63.708286000000001</v>
      </c>
      <c r="C15299" s="5">
        <v>12.287250999999999</v>
      </c>
      <c r="D15299" s="5">
        <v>47.164417</v>
      </c>
      <c r="E15299" s="1"/>
    </row>
    <row r="15300" spans="1:5" x14ac:dyDescent="0.2">
      <c r="A15300" s="5">
        <v>15.871847000000001</v>
      </c>
      <c r="B15300" s="5">
        <v>63.588245000000001</v>
      </c>
      <c r="C15300" s="5">
        <v>12.288079</v>
      </c>
      <c r="D15300" s="5">
        <v>47.197975</v>
      </c>
      <c r="E15300" s="1"/>
    </row>
    <row r="15301" spans="1:5" x14ac:dyDescent="0.2">
      <c r="A15301" s="5">
        <v>15.872915000000001</v>
      </c>
      <c r="B15301" s="5">
        <v>63.470806000000003</v>
      </c>
      <c r="C15301" s="5">
        <v>12.288906000000001</v>
      </c>
      <c r="D15301" s="5">
        <v>47.231571000000002</v>
      </c>
      <c r="E15301" s="1"/>
    </row>
    <row r="15302" spans="1:5" x14ac:dyDescent="0.2">
      <c r="A15302" s="5">
        <v>15.873981000000001</v>
      </c>
      <c r="B15302" s="5">
        <v>63.353630000000003</v>
      </c>
      <c r="C15302" s="5">
        <v>12.289733999999999</v>
      </c>
      <c r="D15302" s="5">
        <v>47.265228</v>
      </c>
      <c r="E15302" s="1"/>
    </row>
    <row r="15303" spans="1:5" x14ac:dyDescent="0.2">
      <c r="A15303" s="5">
        <v>15.87505</v>
      </c>
      <c r="B15303" s="5">
        <v>63.232571</v>
      </c>
      <c r="C15303" s="5">
        <v>12.290562</v>
      </c>
      <c r="D15303" s="5">
        <v>47.301932999999998</v>
      </c>
      <c r="E15303" s="1"/>
    </row>
    <row r="15304" spans="1:5" x14ac:dyDescent="0.2">
      <c r="A15304" s="5">
        <v>15.876116</v>
      </c>
      <c r="B15304" s="5">
        <v>63.094794999999998</v>
      </c>
      <c r="C15304" s="5">
        <v>12.291389000000001</v>
      </c>
      <c r="D15304" s="5">
        <v>47.343330000000002</v>
      </c>
      <c r="E15304" s="1"/>
    </row>
    <row r="15305" spans="1:5" x14ac:dyDescent="0.2">
      <c r="A15305" s="5">
        <v>15.877184</v>
      </c>
      <c r="B15305" s="5">
        <v>62.940235000000001</v>
      </c>
      <c r="C15305" s="5">
        <v>12.292216</v>
      </c>
      <c r="D15305" s="5">
        <v>47.385764999999999</v>
      </c>
      <c r="E15305" s="1"/>
    </row>
    <row r="15306" spans="1:5" x14ac:dyDescent="0.2">
      <c r="A15306" s="5">
        <v>15.87825</v>
      </c>
      <c r="B15306" s="5">
        <v>62.788494</v>
      </c>
      <c r="C15306" s="5">
        <v>12.293043000000001</v>
      </c>
      <c r="D15306" s="5">
        <v>47.424618000000002</v>
      </c>
      <c r="E15306" s="1"/>
    </row>
    <row r="15307" spans="1:5" x14ac:dyDescent="0.2">
      <c r="A15307" s="5">
        <v>15.879318</v>
      </c>
      <c r="B15307" s="5">
        <v>62.653720999999997</v>
      </c>
      <c r="C15307" s="5">
        <v>12.293870999999999</v>
      </c>
      <c r="D15307" s="5">
        <v>47.457500000000003</v>
      </c>
      <c r="E15307" s="1"/>
    </row>
    <row r="15308" spans="1:5" x14ac:dyDescent="0.2">
      <c r="A15308" s="5">
        <v>15.880383999999999</v>
      </c>
      <c r="B15308" s="5">
        <v>62.537627999999998</v>
      </c>
      <c r="C15308" s="5">
        <v>12.294699</v>
      </c>
      <c r="D15308" s="5">
        <v>47.488289000000002</v>
      </c>
      <c r="E15308" s="1"/>
    </row>
    <row r="15309" spans="1:5" x14ac:dyDescent="0.2">
      <c r="A15309" s="5">
        <v>15.881453</v>
      </c>
      <c r="B15309" s="5">
        <v>62.420909999999999</v>
      </c>
      <c r="C15309" s="5">
        <v>12.295526000000001</v>
      </c>
      <c r="D15309" s="5">
        <v>47.519089000000001</v>
      </c>
      <c r="E15309" s="1"/>
    </row>
    <row r="15310" spans="1:5" x14ac:dyDescent="0.2">
      <c r="A15310" s="5">
        <v>15.882519</v>
      </c>
      <c r="B15310" s="5">
        <v>62.304099999999998</v>
      </c>
      <c r="C15310" s="5">
        <v>12.296353</v>
      </c>
      <c r="D15310" s="5">
        <v>47.552197</v>
      </c>
      <c r="E15310" s="1"/>
    </row>
    <row r="15311" spans="1:5" x14ac:dyDescent="0.2">
      <c r="A15311" s="5">
        <v>15.883587</v>
      </c>
      <c r="B15311" s="5">
        <v>62.180228999999997</v>
      </c>
      <c r="C15311" s="5">
        <v>12.297181</v>
      </c>
      <c r="D15311" s="5">
        <v>47.590651999999999</v>
      </c>
      <c r="E15311" s="1"/>
    </row>
    <row r="15312" spans="1:5" x14ac:dyDescent="0.2">
      <c r="A15312" s="5">
        <v>15.884653</v>
      </c>
      <c r="B15312" s="5">
        <v>62.037143999999998</v>
      </c>
      <c r="C15312" s="5">
        <v>12.298007999999999</v>
      </c>
      <c r="D15312" s="5">
        <v>47.632182999999998</v>
      </c>
      <c r="E15312" s="1"/>
    </row>
    <row r="15313" spans="1:5" x14ac:dyDescent="0.2">
      <c r="A15313" s="5">
        <v>15.885721</v>
      </c>
      <c r="B15313" s="5">
        <v>61.900089000000001</v>
      </c>
      <c r="C15313" s="5">
        <v>12.298836</v>
      </c>
      <c r="D15313" s="5">
        <v>47.671978000000003</v>
      </c>
      <c r="E15313" s="1"/>
    </row>
    <row r="15314" spans="1:5" x14ac:dyDescent="0.2">
      <c r="A15314" s="5">
        <v>15.886787</v>
      </c>
      <c r="B15314" s="5">
        <v>61.749180000000003</v>
      </c>
      <c r="C15314" s="5">
        <v>12.299664</v>
      </c>
      <c r="D15314" s="5">
        <v>47.706474</v>
      </c>
      <c r="E15314" s="1"/>
    </row>
    <row r="15315" spans="1:5" x14ac:dyDescent="0.2">
      <c r="A15315" s="5">
        <v>15.887855999999999</v>
      </c>
      <c r="B15315" s="5">
        <v>61.632244</v>
      </c>
      <c r="C15315" s="5">
        <v>12.30049</v>
      </c>
      <c r="D15315" s="5">
        <v>47.737003000000001</v>
      </c>
      <c r="E15315" s="1"/>
    </row>
    <row r="15316" spans="1:5" x14ac:dyDescent="0.2">
      <c r="A15316" s="5">
        <v>15.888922000000001</v>
      </c>
      <c r="B15316" s="5">
        <v>61.518886999999999</v>
      </c>
      <c r="C15316" s="5">
        <v>12.301318</v>
      </c>
      <c r="D15316" s="5">
        <v>47.767681000000003</v>
      </c>
      <c r="E15316" s="1"/>
    </row>
    <row r="15317" spans="1:5" x14ac:dyDescent="0.2">
      <c r="A15317" s="5">
        <v>15.889989999999999</v>
      </c>
      <c r="B15317" s="5">
        <v>61.405678000000002</v>
      </c>
      <c r="C15317" s="5">
        <v>12.302144999999999</v>
      </c>
      <c r="D15317" s="5">
        <v>47.798572999999998</v>
      </c>
      <c r="E15317" s="1"/>
    </row>
    <row r="15318" spans="1:5" x14ac:dyDescent="0.2">
      <c r="A15318" s="5">
        <v>15.891056000000001</v>
      </c>
      <c r="B15318" s="5">
        <v>61.292369999999998</v>
      </c>
      <c r="C15318" s="5">
        <v>12.302973</v>
      </c>
      <c r="D15318" s="5">
        <v>47.833038000000002</v>
      </c>
      <c r="E15318" s="1"/>
    </row>
    <row r="15319" spans="1:5" x14ac:dyDescent="0.2">
      <c r="A15319" s="5">
        <v>15.892122000000001</v>
      </c>
      <c r="B15319" s="5">
        <v>61.162754</v>
      </c>
      <c r="C15319" s="5">
        <v>12.303801</v>
      </c>
      <c r="D15319" s="5">
        <v>47.872280000000003</v>
      </c>
      <c r="E15319" s="1"/>
    </row>
    <row r="15320" spans="1:5" x14ac:dyDescent="0.2">
      <c r="A15320" s="5">
        <v>15.893190000000001</v>
      </c>
      <c r="B15320" s="5">
        <v>61.014606000000001</v>
      </c>
      <c r="C15320" s="5">
        <v>12.304627</v>
      </c>
      <c r="D15320" s="5">
        <v>47.911144</v>
      </c>
      <c r="E15320" s="1"/>
    </row>
    <row r="15321" spans="1:5" x14ac:dyDescent="0.2">
      <c r="A15321" s="5">
        <v>15.894257</v>
      </c>
      <c r="B15321" s="5">
        <v>60.863894999999999</v>
      </c>
      <c r="C15321" s="5">
        <v>12.305455</v>
      </c>
      <c r="D15321" s="5">
        <v>47.945414999999997</v>
      </c>
      <c r="E15321" s="1"/>
    </row>
    <row r="15322" spans="1:5" x14ac:dyDescent="0.2">
      <c r="A15322" s="5">
        <v>15.895325</v>
      </c>
      <c r="B15322" s="5">
        <v>60.735259999999997</v>
      </c>
      <c r="C15322" s="5">
        <v>12.306283000000001</v>
      </c>
      <c r="D15322" s="5">
        <v>47.973663000000002</v>
      </c>
      <c r="E15322" s="1"/>
    </row>
    <row r="15323" spans="1:5" x14ac:dyDescent="0.2">
      <c r="A15323" s="5">
        <v>15.896390999999999</v>
      </c>
      <c r="B15323" s="5">
        <v>60.620983000000003</v>
      </c>
      <c r="C15323" s="5">
        <v>12.30711</v>
      </c>
      <c r="D15323" s="5">
        <v>48.001831000000003</v>
      </c>
      <c r="E15323" s="1"/>
    </row>
    <row r="15324" spans="1:5" x14ac:dyDescent="0.2">
      <c r="A15324" s="5">
        <v>15.897459</v>
      </c>
      <c r="B15324" s="5">
        <v>60.508052999999997</v>
      </c>
      <c r="C15324" s="5">
        <v>12.307938</v>
      </c>
      <c r="D15324" s="5">
        <v>48.030158999999998</v>
      </c>
      <c r="E15324" s="1"/>
    </row>
    <row r="15325" spans="1:5" x14ac:dyDescent="0.2">
      <c r="A15325" s="5">
        <v>15.898524999999999</v>
      </c>
      <c r="B15325" s="5">
        <v>60.395541999999999</v>
      </c>
      <c r="C15325" s="5">
        <v>12.308764</v>
      </c>
      <c r="D15325" s="5">
        <v>48.060420999999998</v>
      </c>
      <c r="E15325" s="1"/>
    </row>
    <row r="15326" spans="1:5" x14ac:dyDescent="0.2">
      <c r="A15326" s="5">
        <v>15.899592999999999</v>
      </c>
      <c r="B15326" s="5">
        <v>60.283057999999997</v>
      </c>
      <c r="C15326" s="5">
        <v>12.309592</v>
      </c>
      <c r="D15326" s="5">
        <v>48.094982000000002</v>
      </c>
      <c r="E15326" s="1"/>
    </row>
    <row r="15327" spans="1:5" x14ac:dyDescent="0.2">
      <c r="A15327" s="5">
        <v>15.90066</v>
      </c>
      <c r="B15327" s="5">
        <v>60.142567</v>
      </c>
      <c r="C15327" s="5">
        <v>12.310420000000001</v>
      </c>
      <c r="D15327" s="5">
        <v>48.131141999999997</v>
      </c>
      <c r="E15327" s="1"/>
    </row>
    <row r="15328" spans="1:5" x14ac:dyDescent="0.2">
      <c r="A15328" s="5">
        <v>15.901728</v>
      </c>
      <c r="B15328" s="5">
        <v>59.994731999999999</v>
      </c>
      <c r="C15328" s="5">
        <v>12.311247</v>
      </c>
      <c r="D15328" s="5">
        <v>48.164023999999998</v>
      </c>
      <c r="E15328" s="1"/>
    </row>
    <row r="15329" spans="1:5" x14ac:dyDescent="0.2">
      <c r="A15329" s="5">
        <v>15.902794</v>
      </c>
      <c r="B15329" s="5">
        <v>59.858040000000003</v>
      </c>
      <c r="C15329" s="5">
        <v>12.312075</v>
      </c>
      <c r="D15329" s="5">
        <v>48.191989999999997</v>
      </c>
      <c r="E15329" s="1"/>
    </row>
    <row r="15330" spans="1:5" x14ac:dyDescent="0.2">
      <c r="A15330" s="5">
        <v>15.903862</v>
      </c>
      <c r="B15330" s="5">
        <v>59.741787000000002</v>
      </c>
      <c r="C15330" s="5">
        <v>12.312901999999999</v>
      </c>
      <c r="D15330" s="5">
        <v>48.218921999999999</v>
      </c>
      <c r="E15330" s="1"/>
    </row>
    <row r="15331" spans="1:5" x14ac:dyDescent="0.2">
      <c r="A15331" s="5">
        <v>15.904928</v>
      </c>
      <c r="B15331" s="5">
        <v>59.631348000000003</v>
      </c>
      <c r="C15331" s="5">
        <v>12.313729</v>
      </c>
      <c r="D15331" s="5">
        <v>48.245834000000002</v>
      </c>
      <c r="E15331" s="1"/>
    </row>
    <row r="15332" spans="1:5" x14ac:dyDescent="0.2">
      <c r="A15332" s="5">
        <v>15.905996</v>
      </c>
      <c r="B15332" s="5">
        <v>59.520805000000003</v>
      </c>
      <c r="C15332" s="5">
        <v>12.314557000000001</v>
      </c>
      <c r="D15332" s="5">
        <v>48.273670000000003</v>
      </c>
      <c r="E15332" s="1"/>
    </row>
    <row r="15333" spans="1:5" x14ac:dyDescent="0.2">
      <c r="A15333" s="5">
        <v>15.907063000000001</v>
      </c>
      <c r="B15333" s="5">
        <v>59.410373999999997</v>
      </c>
      <c r="C15333" s="5">
        <v>12.315384</v>
      </c>
      <c r="D15333" s="5">
        <v>48.304535000000001</v>
      </c>
      <c r="E15333" s="1"/>
    </row>
    <row r="15334" spans="1:5" x14ac:dyDescent="0.2">
      <c r="A15334" s="5">
        <v>15.908130999999999</v>
      </c>
      <c r="B15334" s="5">
        <v>59.282702999999998</v>
      </c>
      <c r="C15334" s="5">
        <v>12.316212</v>
      </c>
      <c r="D15334" s="5">
        <v>48.337898000000003</v>
      </c>
      <c r="E15334" s="1"/>
    </row>
    <row r="15335" spans="1:5" x14ac:dyDescent="0.2">
      <c r="A15335" s="5">
        <v>15.909197000000001</v>
      </c>
      <c r="B15335" s="5">
        <v>59.141212000000003</v>
      </c>
      <c r="C15335" s="5">
        <v>12.317038999999999</v>
      </c>
      <c r="D15335" s="5">
        <v>48.369259</v>
      </c>
      <c r="E15335" s="1"/>
    </row>
    <row r="15336" spans="1:5" x14ac:dyDescent="0.2">
      <c r="A15336" s="5">
        <v>15.910265000000001</v>
      </c>
      <c r="B15336" s="5">
        <v>58.998787</v>
      </c>
      <c r="C15336" s="5">
        <v>12.317866</v>
      </c>
      <c r="D15336" s="5">
        <v>48.395321000000003</v>
      </c>
      <c r="E15336" s="1"/>
    </row>
    <row r="15337" spans="1:5" x14ac:dyDescent="0.2">
      <c r="A15337" s="5">
        <v>15.911331000000001</v>
      </c>
      <c r="B15337" s="5">
        <v>58.880268000000001</v>
      </c>
      <c r="C15337" s="5">
        <v>12.318694000000001</v>
      </c>
      <c r="D15337" s="5">
        <v>48.417900000000003</v>
      </c>
      <c r="E15337" s="1"/>
    </row>
    <row r="15338" spans="1:5" x14ac:dyDescent="0.2">
      <c r="A15338" s="5">
        <v>15.912399000000001</v>
      </c>
      <c r="B15338" s="5">
        <v>58.772491000000002</v>
      </c>
      <c r="C15338" s="5">
        <v>12.319521999999999</v>
      </c>
      <c r="D15338" s="5">
        <v>48.440514</v>
      </c>
      <c r="E15338" s="1"/>
    </row>
    <row r="15339" spans="1:5" x14ac:dyDescent="0.2">
      <c r="A15339" s="5">
        <v>15.913465</v>
      </c>
      <c r="B15339" s="5">
        <v>58.665215000000003</v>
      </c>
      <c r="C15339" s="5">
        <v>12.320349</v>
      </c>
      <c r="D15339" s="5">
        <v>48.463313999999997</v>
      </c>
      <c r="E15339" s="1"/>
    </row>
    <row r="15340" spans="1:5" x14ac:dyDescent="0.2">
      <c r="A15340" s="5">
        <v>15.914534</v>
      </c>
      <c r="B15340" s="5">
        <v>58.557822999999999</v>
      </c>
      <c r="C15340" s="5">
        <v>12.321177</v>
      </c>
      <c r="D15340" s="5">
        <v>48.489418000000001</v>
      </c>
      <c r="E15340" s="1"/>
    </row>
    <row r="15341" spans="1:5" x14ac:dyDescent="0.2">
      <c r="A15341" s="5">
        <v>15.9156</v>
      </c>
      <c r="B15341" s="5">
        <v>58.441718999999999</v>
      </c>
      <c r="C15341" s="5">
        <v>12.322003</v>
      </c>
      <c r="D15341" s="5">
        <v>48.520820999999998</v>
      </c>
      <c r="E15341" s="1"/>
    </row>
    <row r="15342" spans="1:5" x14ac:dyDescent="0.2">
      <c r="A15342" s="5">
        <v>15.916668</v>
      </c>
      <c r="B15342" s="5">
        <v>58.307406999999998</v>
      </c>
      <c r="C15342" s="5">
        <v>12.322831000000001</v>
      </c>
      <c r="D15342" s="5">
        <v>48.551952</v>
      </c>
      <c r="E15342" s="1"/>
    </row>
    <row r="15343" spans="1:5" x14ac:dyDescent="0.2">
      <c r="A15343" s="5">
        <v>15.917733999999999</v>
      </c>
      <c r="B15343" s="5">
        <v>58.166134</v>
      </c>
      <c r="C15343" s="5">
        <v>12.323658999999999</v>
      </c>
      <c r="D15343" s="5">
        <v>48.579731000000002</v>
      </c>
      <c r="E15343" s="1"/>
    </row>
    <row r="15344" spans="1:5" x14ac:dyDescent="0.2">
      <c r="A15344" s="5">
        <v>15.918801999999999</v>
      </c>
      <c r="B15344" s="5">
        <v>58.035846999999997</v>
      </c>
      <c r="C15344" s="5">
        <v>12.324486</v>
      </c>
      <c r="D15344" s="5">
        <v>48.602435999999997</v>
      </c>
      <c r="E15344" s="1"/>
    </row>
    <row r="15345" spans="1:5" x14ac:dyDescent="0.2">
      <c r="A15345" s="5">
        <v>15.919867999999999</v>
      </c>
      <c r="B15345" s="5">
        <v>57.923717000000003</v>
      </c>
      <c r="C15345" s="5">
        <v>12.325314000000001</v>
      </c>
      <c r="D15345" s="5">
        <v>48.625084000000001</v>
      </c>
      <c r="E15345" s="1"/>
    </row>
    <row r="15346" spans="1:5" x14ac:dyDescent="0.2">
      <c r="A15346" s="5">
        <v>15.920937</v>
      </c>
      <c r="B15346" s="5">
        <v>57.819454</v>
      </c>
      <c r="C15346" s="5">
        <v>12.326141</v>
      </c>
      <c r="D15346" s="5">
        <v>48.647807999999998</v>
      </c>
      <c r="E15346" s="1"/>
    </row>
    <row r="15347" spans="1:5" x14ac:dyDescent="0.2">
      <c r="A15347" s="5">
        <v>15.922003</v>
      </c>
      <c r="B15347" s="5">
        <v>57.715347000000001</v>
      </c>
      <c r="C15347" s="5">
        <v>12.326968000000001</v>
      </c>
      <c r="D15347" s="5">
        <v>48.672409000000002</v>
      </c>
      <c r="E15347" s="1"/>
    </row>
    <row r="15348" spans="1:5" x14ac:dyDescent="0.2">
      <c r="A15348" s="5">
        <v>15.923071</v>
      </c>
      <c r="B15348" s="5">
        <v>57.608944000000001</v>
      </c>
      <c r="C15348" s="5">
        <v>12.327795999999999</v>
      </c>
      <c r="D15348" s="5">
        <v>48.701388999999999</v>
      </c>
      <c r="E15348" s="1"/>
    </row>
    <row r="15349" spans="1:5" x14ac:dyDescent="0.2">
      <c r="A15349" s="5">
        <v>15.924137</v>
      </c>
      <c r="B15349" s="5">
        <v>57.484417000000001</v>
      </c>
      <c r="C15349" s="5">
        <v>12.328624</v>
      </c>
      <c r="D15349" s="5">
        <v>48.731338999999998</v>
      </c>
      <c r="E15349" s="1"/>
    </row>
    <row r="15350" spans="1:5" x14ac:dyDescent="0.2">
      <c r="A15350" s="5">
        <v>15.925205</v>
      </c>
      <c r="B15350" s="5">
        <v>57.346252</v>
      </c>
      <c r="C15350" s="5">
        <v>12.329451000000001</v>
      </c>
      <c r="D15350" s="5">
        <v>48.759456999999998</v>
      </c>
      <c r="E15350" s="1"/>
    </row>
    <row r="15351" spans="1:5" x14ac:dyDescent="0.2">
      <c r="A15351" s="5">
        <v>15.926271</v>
      </c>
      <c r="B15351" s="5">
        <v>57.208388999999997</v>
      </c>
      <c r="C15351" s="5">
        <v>12.330278</v>
      </c>
      <c r="D15351" s="5">
        <v>48.783332999999999</v>
      </c>
      <c r="E15351" s="1"/>
    </row>
    <row r="15352" spans="1:5" x14ac:dyDescent="0.2">
      <c r="A15352" s="5">
        <v>15.927339999999999</v>
      </c>
      <c r="B15352" s="5">
        <v>57.087871999999997</v>
      </c>
      <c r="C15352" s="5">
        <v>12.331105000000001</v>
      </c>
      <c r="D15352" s="5">
        <v>48.805678999999998</v>
      </c>
      <c r="E15352" s="1"/>
    </row>
    <row r="15353" spans="1:5" x14ac:dyDescent="0.2">
      <c r="A15353" s="5">
        <v>15.928406000000001</v>
      </c>
      <c r="B15353" s="5">
        <v>56.984927999999996</v>
      </c>
      <c r="C15353" s="5">
        <v>12.331932999999999</v>
      </c>
      <c r="D15353" s="5">
        <v>48.827930000000002</v>
      </c>
      <c r="E15353" s="1"/>
    </row>
    <row r="15354" spans="1:5" x14ac:dyDescent="0.2">
      <c r="A15354" s="5">
        <v>15.929474000000001</v>
      </c>
      <c r="B15354" s="5">
        <v>56.881802</v>
      </c>
      <c r="C15354" s="5">
        <v>12.332761</v>
      </c>
      <c r="D15354" s="5">
        <v>48.849964</v>
      </c>
      <c r="E15354" s="1"/>
    </row>
    <row r="15355" spans="1:5" x14ac:dyDescent="0.2">
      <c r="A15355" s="5">
        <v>15.930540000000001</v>
      </c>
      <c r="B15355" s="5">
        <v>56.779121000000004</v>
      </c>
      <c r="C15355" s="5">
        <v>12.333588000000001</v>
      </c>
      <c r="D15355" s="5">
        <v>48.873035000000002</v>
      </c>
      <c r="E15355" s="1"/>
    </row>
    <row r="15356" spans="1:5" x14ac:dyDescent="0.2">
      <c r="A15356" s="5">
        <v>15.931608000000001</v>
      </c>
      <c r="B15356" s="5">
        <v>56.666164000000002</v>
      </c>
      <c r="C15356" s="5">
        <v>12.334415</v>
      </c>
      <c r="D15356" s="5">
        <v>48.89967</v>
      </c>
      <c r="E15356" s="1"/>
    </row>
    <row r="15357" spans="1:5" x14ac:dyDescent="0.2">
      <c r="A15357" s="5">
        <v>15.932674</v>
      </c>
      <c r="B15357" s="5">
        <v>56.535583000000003</v>
      </c>
      <c r="C15357" s="5">
        <v>12.335243</v>
      </c>
      <c r="D15357" s="5">
        <v>48.928516000000002</v>
      </c>
      <c r="E15357" s="1"/>
    </row>
    <row r="15358" spans="1:5" x14ac:dyDescent="0.2">
      <c r="A15358" s="5">
        <v>15.933743</v>
      </c>
      <c r="B15358" s="5">
        <v>56.397232000000002</v>
      </c>
      <c r="C15358" s="5">
        <v>12.336069999999999</v>
      </c>
      <c r="D15358" s="5">
        <v>48.955222999999997</v>
      </c>
      <c r="E15358" s="1"/>
    </row>
    <row r="15359" spans="1:5" x14ac:dyDescent="0.2">
      <c r="A15359" s="5">
        <v>15.934809</v>
      </c>
      <c r="B15359" s="5">
        <v>56.269634000000003</v>
      </c>
      <c r="C15359" s="5">
        <v>12.336898</v>
      </c>
      <c r="D15359" s="5">
        <v>48.978222000000002</v>
      </c>
      <c r="E15359" s="1"/>
    </row>
    <row r="15360" spans="1:5" x14ac:dyDescent="0.2">
      <c r="A15360" s="5">
        <v>15.935877</v>
      </c>
      <c r="B15360" s="5">
        <v>56.159976999999998</v>
      </c>
      <c r="C15360" s="5">
        <v>12.337725000000001</v>
      </c>
      <c r="D15360" s="5">
        <v>49.001170999999999</v>
      </c>
      <c r="E15360" s="1"/>
    </row>
    <row r="15361" spans="1:5" x14ac:dyDescent="0.2">
      <c r="A15361" s="5">
        <v>15.936942999999999</v>
      </c>
      <c r="B15361" s="5">
        <v>56.057907</v>
      </c>
      <c r="C15361" s="5">
        <v>12.338552</v>
      </c>
      <c r="D15361" s="5">
        <v>49.024234999999997</v>
      </c>
      <c r="E15361" s="1"/>
    </row>
    <row r="15362" spans="1:5" x14ac:dyDescent="0.2">
      <c r="A15362" s="5">
        <v>15.938010999999999</v>
      </c>
      <c r="B15362" s="5">
        <v>55.961371999999997</v>
      </c>
      <c r="C15362" s="5">
        <v>12.33938</v>
      </c>
      <c r="D15362" s="5">
        <v>49.047829</v>
      </c>
      <c r="E15362" s="1"/>
    </row>
    <row r="15363" spans="1:5" x14ac:dyDescent="0.2">
      <c r="A15363" s="5">
        <v>15.939076999999999</v>
      </c>
      <c r="B15363" s="5">
        <v>55.866759999999999</v>
      </c>
      <c r="C15363" s="5">
        <v>12.340206999999999</v>
      </c>
      <c r="D15363" s="5">
        <v>49.07687</v>
      </c>
      <c r="E15363" s="1"/>
    </row>
    <row r="15364" spans="1:5" x14ac:dyDescent="0.2">
      <c r="A15364" s="5">
        <v>15.940144999999999</v>
      </c>
      <c r="B15364" s="5">
        <v>55.754623000000002</v>
      </c>
      <c r="C15364" s="5">
        <v>12.341035</v>
      </c>
      <c r="D15364" s="5">
        <v>49.105815999999997</v>
      </c>
      <c r="E15364" s="1"/>
    </row>
    <row r="15365" spans="1:5" x14ac:dyDescent="0.2">
      <c r="A15365" s="5">
        <v>15.941212</v>
      </c>
      <c r="B15365" s="5">
        <v>55.616866999999999</v>
      </c>
      <c r="C15365" s="5">
        <v>12.341863</v>
      </c>
      <c r="D15365" s="5">
        <v>49.133938000000001</v>
      </c>
      <c r="E15365" s="1"/>
    </row>
    <row r="15366" spans="1:5" x14ac:dyDescent="0.2">
      <c r="A15366" s="5">
        <v>15.94228</v>
      </c>
      <c r="B15366" s="5">
        <v>55.480888</v>
      </c>
      <c r="C15366" s="5">
        <v>12.342689999999999</v>
      </c>
      <c r="D15366" s="5">
        <v>49.154099000000002</v>
      </c>
      <c r="E15366" s="1"/>
    </row>
    <row r="15367" spans="1:5" x14ac:dyDescent="0.2">
      <c r="A15367" s="5">
        <v>15.943346</v>
      </c>
      <c r="B15367" s="5">
        <v>55.359543000000002</v>
      </c>
      <c r="C15367" s="5">
        <v>12.343517</v>
      </c>
      <c r="D15367" s="5">
        <v>49.174332</v>
      </c>
      <c r="E15367" s="1"/>
    </row>
    <row r="15368" spans="1:5" x14ac:dyDescent="0.2">
      <c r="A15368" s="5">
        <v>15.944414</v>
      </c>
      <c r="B15368" s="5">
        <v>55.255553999999997</v>
      </c>
      <c r="C15368" s="5">
        <v>12.344344</v>
      </c>
      <c r="D15368" s="5">
        <v>49.194485</v>
      </c>
      <c r="E15368" s="1"/>
    </row>
    <row r="15369" spans="1:5" x14ac:dyDescent="0.2">
      <c r="A15369" s="5">
        <v>15.94548</v>
      </c>
      <c r="B15369" s="5">
        <v>55.151935999999999</v>
      </c>
      <c r="C15369" s="5">
        <v>12.345172</v>
      </c>
      <c r="D15369" s="5">
        <v>49.214691000000002</v>
      </c>
      <c r="E15369" s="1"/>
    </row>
    <row r="15370" spans="1:5" x14ac:dyDescent="0.2">
      <c r="A15370" s="5">
        <v>15.946548</v>
      </c>
      <c r="B15370" s="5">
        <v>55.048243999999997</v>
      </c>
      <c r="C15370" s="5">
        <v>12.346</v>
      </c>
      <c r="D15370" s="5">
        <v>49.238804000000002</v>
      </c>
      <c r="E15370" s="1"/>
    </row>
    <row r="15371" spans="1:5" x14ac:dyDescent="0.2">
      <c r="A15371" s="5">
        <v>15.947615000000001</v>
      </c>
      <c r="B15371" s="5">
        <v>54.941916999999997</v>
      </c>
      <c r="C15371" s="5">
        <v>12.346826999999999</v>
      </c>
      <c r="D15371" s="5">
        <v>49.264583999999999</v>
      </c>
      <c r="E15371" s="1"/>
    </row>
    <row r="15372" spans="1:5" x14ac:dyDescent="0.2">
      <c r="A15372" s="5">
        <v>15.948683000000001</v>
      </c>
      <c r="B15372" s="5">
        <v>54.812218000000001</v>
      </c>
      <c r="C15372" s="5">
        <v>12.347654</v>
      </c>
      <c r="D15372" s="5">
        <v>49.290295</v>
      </c>
      <c r="E15372" s="1"/>
    </row>
    <row r="15373" spans="1:5" x14ac:dyDescent="0.2">
      <c r="A15373" s="5">
        <v>15.949749000000001</v>
      </c>
      <c r="B15373" s="5">
        <v>54.677185000000001</v>
      </c>
      <c r="C15373" s="5">
        <v>12.348482000000001</v>
      </c>
      <c r="D15373" s="5">
        <v>49.310467000000003</v>
      </c>
      <c r="E15373" s="1"/>
    </row>
    <row r="15374" spans="1:5" x14ac:dyDescent="0.2">
      <c r="A15374" s="5">
        <v>15.950817000000001</v>
      </c>
      <c r="B15374" s="5">
        <v>54.546878999999997</v>
      </c>
      <c r="C15374" s="5">
        <v>12.349309</v>
      </c>
      <c r="D15374" s="5">
        <v>49.328921999999999</v>
      </c>
      <c r="E15374" s="1"/>
    </row>
    <row r="15375" spans="1:5" x14ac:dyDescent="0.2">
      <c r="A15375" s="5">
        <v>15.951883</v>
      </c>
      <c r="B15375" s="5">
        <v>54.445461000000002</v>
      </c>
      <c r="C15375" s="5">
        <v>12.350137</v>
      </c>
      <c r="D15375" s="5">
        <v>49.347557000000002</v>
      </c>
      <c r="E15375" s="1"/>
    </row>
    <row r="15376" spans="1:5" x14ac:dyDescent="0.2">
      <c r="A15376" s="5">
        <v>15.952951000000001</v>
      </c>
      <c r="B15376" s="5">
        <v>54.343848999999999</v>
      </c>
      <c r="C15376" s="5">
        <v>12.350963999999999</v>
      </c>
      <c r="D15376" s="5">
        <v>49.366214999999997</v>
      </c>
      <c r="E15376" s="1"/>
    </row>
    <row r="15377" spans="1:5" x14ac:dyDescent="0.2">
      <c r="A15377" s="5">
        <v>15.954018</v>
      </c>
      <c r="B15377" s="5">
        <v>54.242260000000002</v>
      </c>
      <c r="C15377" s="5">
        <v>12.351791</v>
      </c>
      <c r="D15377" s="5">
        <v>49.386344999999999</v>
      </c>
      <c r="E15377" s="1"/>
    </row>
    <row r="15378" spans="1:5" x14ac:dyDescent="0.2">
      <c r="A15378" s="5">
        <v>15.955086</v>
      </c>
      <c r="B15378" s="5">
        <v>54.140647999999999</v>
      </c>
      <c r="C15378" s="5">
        <v>12.352619000000001</v>
      </c>
      <c r="D15378" s="5">
        <v>49.410217000000003</v>
      </c>
      <c r="E15378" s="1"/>
    </row>
    <row r="15379" spans="1:5" x14ac:dyDescent="0.2">
      <c r="A15379" s="5">
        <v>15.956151999999999</v>
      </c>
      <c r="B15379" s="5">
        <v>54.029789000000001</v>
      </c>
      <c r="C15379" s="5">
        <v>12.353446</v>
      </c>
      <c r="D15379" s="5">
        <v>49.433968</v>
      </c>
      <c r="E15379" s="1"/>
    </row>
    <row r="15380" spans="1:5" x14ac:dyDescent="0.2">
      <c r="A15380" s="5">
        <v>15.95722</v>
      </c>
      <c r="B15380" s="5">
        <v>53.895088000000001</v>
      </c>
      <c r="C15380" s="5">
        <v>12.354274</v>
      </c>
      <c r="D15380" s="5">
        <v>49.454956000000003</v>
      </c>
      <c r="E15380" s="1"/>
    </row>
    <row r="15381" spans="1:5" x14ac:dyDescent="0.2">
      <c r="A15381" s="5">
        <v>15.958285999999999</v>
      </c>
      <c r="B15381" s="5">
        <v>53.762970000000003</v>
      </c>
      <c r="C15381" s="5">
        <v>12.355102</v>
      </c>
      <c r="D15381" s="5">
        <v>49.471958000000001</v>
      </c>
      <c r="E15381" s="1"/>
    </row>
    <row r="15382" spans="1:5" x14ac:dyDescent="0.2">
      <c r="A15382" s="5">
        <v>15.959353999999999</v>
      </c>
      <c r="B15382" s="5">
        <v>53.649666000000003</v>
      </c>
      <c r="C15382" s="5">
        <v>12.355928</v>
      </c>
      <c r="D15382" s="5">
        <v>49.488765999999998</v>
      </c>
      <c r="E15382" s="1"/>
    </row>
    <row r="15383" spans="1:5" x14ac:dyDescent="0.2">
      <c r="A15383" s="5">
        <v>15.960421</v>
      </c>
      <c r="B15383" s="5">
        <v>53.551105</v>
      </c>
      <c r="C15383" s="5">
        <v>12.356756000000001</v>
      </c>
      <c r="D15383" s="5">
        <v>49.505538999999999</v>
      </c>
      <c r="E15383" s="1"/>
    </row>
    <row r="15384" spans="1:5" x14ac:dyDescent="0.2">
      <c r="A15384" s="5">
        <v>15.961489</v>
      </c>
      <c r="B15384" s="5">
        <v>53.452449999999999</v>
      </c>
      <c r="C15384" s="5">
        <v>12.357583999999999</v>
      </c>
      <c r="D15384" s="5">
        <v>49.522457000000003</v>
      </c>
      <c r="E15384" s="1"/>
    </row>
    <row r="15385" spans="1:5" x14ac:dyDescent="0.2">
      <c r="A15385" s="5">
        <v>15.962555</v>
      </c>
      <c r="B15385" s="5">
        <v>53.354289999999999</v>
      </c>
      <c r="C15385" s="5">
        <v>12.358411</v>
      </c>
      <c r="D15385" s="5">
        <v>49.544029000000002</v>
      </c>
      <c r="E15385" s="1"/>
    </row>
    <row r="15386" spans="1:5" x14ac:dyDescent="0.2">
      <c r="A15386" s="5">
        <v>15.963623</v>
      </c>
      <c r="B15386" s="5">
        <v>53.255650000000003</v>
      </c>
      <c r="C15386" s="5">
        <v>12.359239000000001</v>
      </c>
      <c r="D15386" s="5">
        <v>49.565734999999997</v>
      </c>
      <c r="E15386" s="1"/>
    </row>
    <row r="15387" spans="1:5" x14ac:dyDescent="0.2">
      <c r="A15387" s="5">
        <v>15.964689</v>
      </c>
      <c r="B15387" s="5">
        <v>53.132381000000002</v>
      </c>
      <c r="C15387" s="5">
        <v>12.360065000000001</v>
      </c>
      <c r="D15387" s="5">
        <v>49.587105000000001</v>
      </c>
      <c r="E15387" s="1"/>
    </row>
    <row r="15388" spans="1:5" x14ac:dyDescent="0.2">
      <c r="A15388" s="5">
        <v>15.965757</v>
      </c>
      <c r="B15388" s="5">
        <v>53.003470999999998</v>
      </c>
      <c r="C15388" s="5">
        <v>12.360893000000001</v>
      </c>
      <c r="D15388" s="5">
        <v>49.603240999999997</v>
      </c>
      <c r="E15388" s="1"/>
    </row>
    <row r="15389" spans="1:5" x14ac:dyDescent="0.2">
      <c r="A15389" s="5">
        <v>15.966824000000001</v>
      </c>
      <c r="B15389" s="5">
        <v>52.881092000000002</v>
      </c>
      <c r="C15389" s="5">
        <v>12.361720999999999</v>
      </c>
      <c r="D15389" s="5">
        <v>49.619056999999998</v>
      </c>
      <c r="E15389" s="1"/>
    </row>
    <row r="15390" spans="1:5" x14ac:dyDescent="0.2">
      <c r="A15390" s="5">
        <v>15.967892000000001</v>
      </c>
      <c r="B15390" s="5">
        <v>52.784798000000002</v>
      </c>
      <c r="C15390" s="5">
        <v>12.362548</v>
      </c>
      <c r="D15390" s="5">
        <v>49.634948999999999</v>
      </c>
      <c r="E15390" s="1"/>
    </row>
    <row r="15391" spans="1:5" x14ac:dyDescent="0.2">
      <c r="A15391" s="5">
        <v>15.968958000000001</v>
      </c>
      <c r="B15391" s="5">
        <v>52.689746999999997</v>
      </c>
      <c r="C15391" s="5">
        <v>12.363376000000001</v>
      </c>
      <c r="D15391" s="5">
        <v>49.650722999999999</v>
      </c>
      <c r="E15391" s="1"/>
    </row>
    <row r="15392" spans="1:5" x14ac:dyDescent="0.2">
      <c r="A15392" s="5">
        <v>15.970026000000001</v>
      </c>
      <c r="B15392" s="5">
        <v>52.594540000000002</v>
      </c>
      <c r="C15392" s="5">
        <v>12.364203</v>
      </c>
      <c r="D15392" s="5">
        <v>49.668700999999999</v>
      </c>
      <c r="E15392" s="1"/>
    </row>
    <row r="15393" spans="1:5" x14ac:dyDescent="0.2">
      <c r="A15393" s="5">
        <v>15.971092000000001</v>
      </c>
      <c r="B15393" s="5">
        <v>52.499847000000003</v>
      </c>
      <c r="C15393" s="5">
        <v>12.365030000000001</v>
      </c>
      <c r="D15393" s="5">
        <v>49.689166999999998</v>
      </c>
      <c r="E15393" s="1"/>
    </row>
    <row r="15394" spans="1:5" x14ac:dyDescent="0.2">
      <c r="A15394" s="5">
        <v>15.972160000000001</v>
      </c>
      <c r="B15394" s="5">
        <v>52.392482999999999</v>
      </c>
      <c r="C15394" s="5">
        <v>12.365857999999999</v>
      </c>
      <c r="D15394" s="5">
        <v>49.709758999999998</v>
      </c>
      <c r="E15394" s="1"/>
    </row>
    <row r="15395" spans="1:5" x14ac:dyDescent="0.2">
      <c r="A15395" s="5">
        <v>15.973227</v>
      </c>
      <c r="B15395" s="5">
        <v>52.270203000000002</v>
      </c>
      <c r="C15395" s="5">
        <v>12.366685</v>
      </c>
      <c r="D15395" s="5">
        <v>49.726787999999999</v>
      </c>
      <c r="E15395" s="1"/>
    </row>
    <row r="15396" spans="1:5" x14ac:dyDescent="0.2">
      <c r="A15396" s="5">
        <v>15.974295</v>
      </c>
      <c r="B15396" s="5">
        <v>52.145107000000003</v>
      </c>
      <c r="C15396" s="5">
        <v>12.367513000000001</v>
      </c>
      <c r="D15396" s="5">
        <v>49.74194</v>
      </c>
      <c r="E15396" s="1"/>
    </row>
    <row r="15397" spans="1:5" x14ac:dyDescent="0.2">
      <c r="A15397" s="5">
        <v>15.975360999999999</v>
      </c>
      <c r="B15397" s="5">
        <v>52.040061999999999</v>
      </c>
      <c r="C15397" s="5">
        <v>12.36834</v>
      </c>
      <c r="D15397" s="5">
        <v>49.757046000000003</v>
      </c>
      <c r="E15397" s="1"/>
    </row>
    <row r="15398" spans="1:5" x14ac:dyDescent="0.2">
      <c r="A15398" s="5">
        <v>15.976429</v>
      </c>
      <c r="B15398" s="5">
        <v>51.945808</v>
      </c>
      <c r="C15398" s="5">
        <v>12.369166999999999</v>
      </c>
      <c r="D15398" s="5">
        <v>49.772022</v>
      </c>
      <c r="E15398" s="1"/>
    </row>
    <row r="15399" spans="1:5" x14ac:dyDescent="0.2">
      <c r="A15399" s="5">
        <v>15.977494999999999</v>
      </c>
      <c r="B15399" s="5">
        <v>51.852401999999998</v>
      </c>
      <c r="C15399" s="5">
        <v>12.369994999999999</v>
      </c>
      <c r="D15399" s="5">
        <v>49.787345999999999</v>
      </c>
      <c r="E15399" s="1"/>
    </row>
    <row r="15400" spans="1:5" x14ac:dyDescent="0.2">
      <c r="A15400" s="5">
        <v>15.978562999999999</v>
      </c>
      <c r="B15400" s="5">
        <v>51.758758999999998</v>
      </c>
      <c r="C15400" s="5">
        <v>12.370823</v>
      </c>
      <c r="D15400" s="5">
        <v>49.806061</v>
      </c>
      <c r="E15400" s="1"/>
    </row>
    <row r="15401" spans="1:5" x14ac:dyDescent="0.2">
      <c r="A15401" s="5">
        <v>15.97963</v>
      </c>
      <c r="B15401" s="5">
        <v>51.660656000000003</v>
      </c>
      <c r="C15401" s="5">
        <v>12.371650000000001</v>
      </c>
      <c r="D15401" s="5">
        <v>49.825150000000001</v>
      </c>
      <c r="E15401" s="1"/>
    </row>
    <row r="15402" spans="1:5" x14ac:dyDescent="0.2">
      <c r="A15402" s="5">
        <v>15.980698</v>
      </c>
      <c r="B15402" s="5">
        <v>51.542144999999998</v>
      </c>
      <c r="C15402" s="5">
        <v>12.372477999999999</v>
      </c>
      <c r="D15402" s="5">
        <v>49.842758000000003</v>
      </c>
      <c r="E15402" s="1"/>
    </row>
    <row r="15403" spans="1:5" x14ac:dyDescent="0.2">
      <c r="A15403" s="5">
        <v>15.981764</v>
      </c>
      <c r="B15403" s="5">
        <v>51.418030000000002</v>
      </c>
      <c r="C15403" s="5">
        <v>12.373303999999999</v>
      </c>
      <c r="D15403" s="5">
        <v>49.856827000000003</v>
      </c>
      <c r="E15403" s="1"/>
    </row>
    <row r="15404" spans="1:5" x14ac:dyDescent="0.2">
      <c r="A15404" s="5">
        <v>15.982832</v>
      </c>
      <c r="B15404" s="5">
        <v>51.300452999999997</v>
      </c>
      <c r="C15404" s="5">
        <v>12.374131999999999</v>
      </c>
      <c r="D15404" s="5">
        <v>49.870552000000004</v>
      </c>
      <c r="E15404" s="1"/>
    </row>
    <row r="15405" spans="1:5" x14ac:dyDescent="0.2">
      <c r="A15405" s="5">
        <v>15.983898</v>
      </c>
      <c r="B15405" s="5">
        <v>51.202911</v>
      </c>
      <c r="C15405" s="5">
        <v>12.37496</v>
      </c>
      <c r="D15405" s="5">
        <v>49.884377000000001</v>
      </c>
      <c r="E15405" s="1"/>
    </row>
    <row r="15406" spans="1:5" x14ac:dyDescent="0.2">
      <c r="A15406" s="5">
        <v>15.984966</v>
      </c>
      <c r="B15406" s="5">
        <v>51.111232999999999</v>
      </c>
      <c r="C15406" s="5">
        <v>12.375787000000001</v>
      </c>
      <c r="D15406" s="5">
        <v>49.897964000000002</v>
      </c>
      <c r="E15406" s="1"/>
    </row>
    <row r="15407" spans="1:5" x14ac:dyDescent="0.2">
      <c r="A15407" s="5">
        <v>15.986032</v>
      </c>
      <c r="B15407" s="5">
        <v>51.019604000000001</v>
      </c>
      <c r="C15407" s="5">
        <v>12.376614999999999</v>
      </c>
      <c r="D15407" s="5">
        <v>49.914130999999998</v>
      </c>
      <c r="E15407" s="1"/>
    </row>
    <row r="15408" spans="1:5" x14ac:dyDescent="0.2">
      <c r="A15408" s="5">
        <v>15.987100999999999</v>
      </c>
      <c r="B15408" s="5">
        <v>50.927418000000003</v>
      </c>
      <c r="C15408" s="5">
        <v>12.377442</v>
      </c>
      <c r="D15408" s="5">
        <v>49.931145000000001</v>
      </c>
      <c r="E15408" s="1"/>
    </row>
    <row r="15409" spans="1:5" x14ac:dyDescent="0.2">
      <c r="A15409" s="5">
        <v>15.988167000000001</v>
      </c>
      <c r="B15409" s="5">
        <v>50.817455000000002</v>
      </c>
      <c r="C15409" s="5">
        <v>12.378269</v>
      </c>
      <c r="D15409" s="5">
        <v>49.948127999999997</v>
      </c>
      <c r="E15409" s="1"/>
    </row>
    <row r="15410" spans="1:5" x14ac:dyDescent="0.2">
      <c r="A15410" s="5">
        <v>15.989235000000001</v>
      </c>
      <c r="B15410" s="5">
        <v>50.697048000000002</v>
      </c>
      <c r="C15410" s="5">
        <v>12.379097</v>
      </c>
      <c r="D15410" s="5">
        <v>49.960715999999998</v>
      </c>
      <c r="E15410" s="1"/>
    </row>
    <row r="15411" spans="1:5" x14ac:dyDescent="0.2">
      <c r="A15411" s="5">
        <v>15.990301000000001</v>
      </c>
      <c r="B15411" s="5">
        <v>50.577232000000002</v>
      </c>
      <c r="C15411" s="5">
        <v>12.379924000000001</v>
      </c>
      <c r="D15411" s="5">
        <v>49.972782000000002</v>
      </c>
      <c r="E15411" s="1"/>
    </row>
    <row r="15412" spans="1:5" x14ac:dyDescent="0.2">
      <c r="A15412" s="5">
        <v>15.991369000000001</v>
      </c>
      <c r="B15412" s="5">
        <v>50.481194000000002</v>
      </c>
      <c r="C15412" s="5">
        <v>12.380751999999999</v>
      </c>
      <c r="D15412" s="5">
        <v>49.984768000000003</v>
      </c>
      <c r="E15412" s="1"/>
    </row>
    <row r="15413" spans="1:5" x14ac:dyDescent="0.2">
      <c r="A15413" s="5">
        <v>15.992435</v>
      </c>
      <c r="B15413" s="5">
        <v>50.397182000000001</v>
      </c>
      <c r="C15413" s="5">
        <v>12.381579</v>
      </c>
      <c r="D15413" s="5">
        <v>49.996806999999997</v>
      </c>
      <c r="E15413" s="1"/>
    </row>
    <row r="15414" spans="1:5" x14ac:dyDescent="0.2">
      <c r="A15414" s="5">
        <v>15.993504</v>
      </c>
      <c r="B15414" s="5">
        <v>50.309806999999999</v>
      </c>
      <c r="C15414" s="5">
        <v>12.382406</v>
      </c>
      <c r="D15414" s="5">
        <v>50.010181000000003</v>
      </c>
      <c r="E15414" s="1"/>
    </row>
    <row r="15415" spans="1:5" x14ac:dyDescent="0.2">
      <c r="A15415" s="5">
        <v>15.99457</v>
      </c>
      <c r="B15415" s="5">
        <v>50.219130999999997</v>
      </c>
      <c r="C15415" s="5">
        <v>12.383234</v>
      </c>
      <c r="D15415" s="5">
        <v>50.025683999999998</v>
      </c>
      <c r="E15415" s="1"/>
    </row>
    <row r="15416" spans="1:5" x14ac:dyDescent="0.2">
      <c r="A15416" s="5">
        <v>15.995638</v>
      </c>
      <c r="B15416" s="5">
        <v>50.122280000000003</v>
      </c>
      <c r="C15416" s="5">
        <v>12.384062</v>
      </c>
      <c r="D15416" s="5">
        <v>50.041485000000002</v>
      </c>
      <c r="E15416" s="1"/>
    </row>
    <row r="15417" spans="1:5" x14ac:dyDescent="0.2">
      <c r="A15417" s="5">
        <v>15.996703999999999</v>
      </c>
      <c r="B15417" s="5">
        <v>50.011386999999999</v>
      </c>
      <c r="C15417" s="5">
        <v>12.384888999999999</v>
      </c>
      <c r="D15417" s="5">
        <v>50.055294000000004</v>
      </c>
      <c r="E15417" s="1"/>
    </row>
    <row r="15418" spans="1:5" x14ac:dyDescent="0.2">
      <c r="A15418" s="5">
        <v>15.997771999999999</v>
      </c>
      <c r="B15418" s="5">
        <v>49.891528999999998</v>
      </c>
      <c r="C15418" s="5">
        <v>12.385716</v>
      </c>
      <c r="D15418" s="5">
        <v>50.066535999999999</v>
      </c>
      <c r="E15418" s="1"/>
    </row>
    <row r="15419" spans="1:5" x14ac:dyDescent="0.2">
      <c r="A15419" s="5">
        <v>15.998837999999999</v>
      </c>
      <c r="B15419" s="5">
        <v>49.777718</v>
      </c>
      <c r="C15419" s="5">
        <v>12.386544000000001</v>
      </c>
      <c r="D15419" s="5">
        <v>50.076683000000003</v>
      </c>
      <c r="E15419" s="1"/>
    </row>
    <row r="15420" spans="1:5" x14ac:dyDescent="0.2">
      <c r="A15420" s="5">
        <v>15.999907</v>
      </c>
      <c r="B15420" s="5">
        <v>49.678772000000002</v>
      </c>
      <c r="C15420" s="5">
        <v>12.387371</v>
      </c>
      <c r="D15420" s="5">
        <v>50.086548000000001</v>
      </c>
      <c r="E15420" s="1"/>
    </row>
    <row r="15421" spans="1:5" x14ac:dyDescent="0.2">
      <c r="A15421" s="5">
        <v>16.000972999999998</v>
      </c>
      <c r="B15421" s="5">
        <v>49.589855</v>
      </c>
      <c r="C15421" s="5">
        <v>12.388199</v>
      </c>
      <c r="D15421" s="5">
        <v>50.097076000000001</v>
      </c>
      <c r="E15421" s="1"/>
    </row>
    <row r="15422" spans="1:5" x14ac:dyDescent="0.2">
      <c r="A15422" s="5">
        <v>16.002040999999998</v>
      </c>
      <c r="B15422" s="5">
        <v>49.500808999999997</v>
      </c>
      <c r="C15422" s="5">
        <v>12.389025999999999</v>
      </c>
      <c r="D15422" s="5">
        <v>50.109104000000002</v>
      </c>
      <c r="E15422" s="1"/>
    </row>
    <row r="15423" spans="1:5" x14ac:dyDescent="0.2">
      <c r="A15423" s="5">
        <v>16.003107</v>
      </c>
      <c r="B15423" s="5">
        <v>49.410682999999999</v>
      </c>
      <c r="C15423" s="5">
        <v>12.389853</v>
      </c>
      <c r="D15423" s="5">
        <v>50.121887000000001</v>
      </c>
      <c r="E15423" s="1"/>
    </row>
    <row r="15424" spans="1:5" x14ac:dyDescent="0.2">
      <c r="A15424" s="5">
        <v>16.004175</v>
      </c>
      <c r="B15424" s="5">
        <v>49.310070000000003</v>
      </c>
      <c r="C15424" s="5">
        <v>12.390681000000001</v>
      </c>
      <c r="D15424" s="5">
        <v>50.134430000000002</v>
      </c>
      <c r="E15424" s="1"/>
    </row>
    <row r="15425" spans="1:5" x14ac:dyDescent="0.2">
      <c r="A15425" s="5">
        <v>16.005241000000002</v>
      </c>
      <c r="B15425" s="5">
        <v>49.191246</v>
      </c>
      <c r="C15425" s="5">
        <v>12.391508</v>
      </c>
      <c r="D15425" s="5">
        <v>50.144790999999998</v>
      </c>
      <c r="E15425" s="1"/>
    </row>
    <row r="15426" spans="1:5" x14ac:dyDescent="0.2">
      <c r="A15426" s="5">
        <v>16.006309999999999</v>
      </c>
      <c r="B15426" s="5">
        <v>49.074593</v>
      </c>
      <c r="C15426" s="5">
        <v>12.392336</v>
      </c>
      <c r="D15426" s="5">
        <v>50.153618000000002</v>
      </c>
      <c r="E15426" s="1"/>
    </row>
    <row r="15427" spans="1:5" x14ac:dyDescent="0.2">
      <c r="A15427" s="5">
        <v>16.007376000000001</v>
      </c>
      <c r="B15427" s="5">
        <v>48.969090000000001</v>
      </c>
      <c r="C15427" s="5">
        <v>12.393164000000001</v>
      </c>
      <c r="D15427" s="5">
        <v>50.162426000000004</v>
      </c>
      <c r="E15427" s="1"/>
    </row>
    <row r="15428" spans="1:5" x14ac:dyDescent="0.2">
      <c r="A15428" s="5">
        <v>16.008444000000001</v>
      </c>
      <c r="B15428" s="5">
        <v>48.880951000000003</v>
      </c>
      <c r="C15428" s="5">
        <v>12.393991</v>
      </c>
      <c r="D15428" s="5">
        <v>50.171233999999998</v>
      </c>
      <c r="E15428" s="1"/>
    </row>
    <row r="15429" spans="1:5" x14ac:dyDescent="0.2">
      <c r="A15429" s="5">
        <v>16.009509999999999</v>
      </c>
      <c r="B15429" s="5">
        <v>48.793205</v>
      </c>
      <c r="C15429" s="5">
        <v>12.394818000000001</v>
      </c>
      <c r="D15429" s="5">
        <v>50.181441999999997</v>
      </c>
      <c r="E15429" s="1"/>
    </row>
    <row r="15430" spans="1:5" x14ac:dyDescent="0.2">
      <c r="A15430" s="5">
        <v>16.010577999999999</v>
      </c>
      <c r="B15430" s="5">
        <v>48.704937000000001</v>
      </c>
      <c r="C15430" s="5">
        <v>12.395645</v>
      </c>
      <c r="D15430" s="5">
        <v>50.193111000000002</v>
      </c>
      <c r="E15430" s="1"/>
    </row>
    <row r="15431" spans="1:5" x14ac:dyDescent="0.2">
      <c r="A15431" s="5">
        <v>16.011644</v>
      </c>
      <c r="B15431" s="5">
        <v>48.611801</v>
      </c>
      <c r="C15431" s="5">
        <v>12.396473</v>
      </c>
      <c r="D15431" s="5">
        <v>50.205069999999999</v>
      </c>
      <c r="E15431" s="1"/>
    </row>
    <row r="15432" spans="1:5" x14ac:dyDescent="0.2">
      <c r="A15432" s="5">
        <v>16.012712000000001</v>
      </c>
      <c r="B15432" s="5">
        <v>48.499901000000001</v>
      </c>
      <c r="C15432" s="5">
        <v>12.397301000000001</v>
      </c>
      <c r="D15432" s="5">
        <v>50.215527000000002</v>
      </c>
      <c r="E15432" s="1"/>
    </row>
    <row r="15433" spans="1:5" x14ac:dyDescent="0.2">
      <c r="A15433" s="5">
        <v>16.013779</v>
      </c>
      <c r="B15433" s="5">
        <v>48.384014000000001</v>
      </c>
      <c r="C15433" s="5">
        <v>12.398128</v>
      </c>
      <c r="D15433" s="5">
        <v>50.224434000000002</v>
      </c>
      <c r="E15433" s="1"/>
    </row>
    <row r="15434" spans="1:5" x14ac:dyDescent="0.2">
      <c r="A15434" s="5">
        <v>16.014847</v>
      </c>
      <c r="B15434" s="5">
        <v>48.273738999999999</v>
      </c>
      <c r="C15434" s="5">
        <v>12.398955000000001</v>
      </c>
      <c r="D15434" s="5">
        <v>50.233082000000003</v>
      </c>
      <c r="E15434" s="1"/>
    </row>
    <row r="15435" spans="1:5" x14ac:dyDescent="0.2">
      <c r="A15435" s="5">
        <v>16.015913000000001</v>
      </c>
      <c r="B15435" s="5">
        <v>48.184688999999999</v>
      </c>
      <c r="C15435" s="5">
        <v>12.399782999999999</v>
      </c>
      <c r="D15435" s="5">
        <v>50.241734000000001</v>
      </c>
      <c r="E15435" s="1"/>
    </row>
    <row r="15436" spans="1:5" x14ac:dyDescent="0.2">
      <c r="A15436" s="5">
        <v>16.016981000000001</v>
      </c>
      <c r="B15436" s="5">
        <v>48.098075999999999</v>
      </c>
      <c r="C15436" s="5">
        <v>12.40061</v>
      </c>
      <c r="D15436" s="5">
        <v>50.250950000000003</v>
      </c>
      <c r="E15436" s="1"/>
    </row>
    <row r="15437" spans="1:5" x14ac:dyDescent="0.2">
      <c r="A15437" s="5">
        <v>16.018046999999999</v>
      </c>
      <c r="B15437" s="5">
        <v>48.011234000000002</v>
      </c>
      <c r="C15437" s="5">
        <v>12.401438000000001</v>
      </c>
      <c r="D15437" s="5">
        <v>50.261597000000002</v>
      </c>
      <c r="E15437" s="1"/>
    </row>
    <row r="15438" spans="1:5" x14ac:dyDescent="0.2">
      <c r="A15438" s="5">
        <v>16.019113999999998</v>
      </c>
      <c r="B15438" s="5">
        <v>47.922539</v>
      </c>
      <c r="C15438" s="5">
        <v>12.402265</v>
      </c>
      <c r="D15438" s="5">
        <v>50.273048000000003</v>
      </c>
      <c r="E15438" s="1"/>
    </row>
    <row r="15439" spans="1:5" x14ac:dyDescent="0.2">
      <c r="A15439" s="5">
        <v>16.020181999999998</v>
      </c>
      <c r="B15439" s="5">
        <v>47.820037999999997</v>
      </c>
      <c r="C15439" s="5">
        <v>12.403091999999999</v>
      </c>
      <c r="D15439" s="5">
        <v>50.283690999999997</v>
      </c>
      <c r="E15439" s="1"/>
    </row>
    <row r="15440" spans="1:5" x14ac:dyDescent="0.2">
      <c r="A15440" s="5">
        <v>16.021248</v>
      </c>
      <c r="B15440" s="5">
        <v>47.706879000000001</v>
      </c>
      <c r="C15440" s="5">
        <v>12.403919999999999</v>
      </c>
      <c r="D15440" s="5">
        <v>50.292400000000001</v>
      </c>
      <c r="E15440" s="1"/>
    </row>
    <row r="15441" spans="1:5" x14ac:dyDescent="0.2">
      <c r="A15441" s="5">
        <v>16.022316</v>
      </c>
      <c r="B15441" s="5">
        <v>47.596179999999997</v>
      </c>
      <c r="C15441" s="5">
        <v>12.404747</v>
      </c>
      <c r="D15441" s="5">
        <v>50.299992000000003</v>
      </c>
      <c r="E15441" s="1"/>
    </row>
    <row r="15442" spans="1:5" x14ac:dyDescent="0.2">
      <c r="A15442" s="5">
        <v>16.023382000000002</v>
      </c>
      <c r="B15442" s="5">
        <v>47.498150000000003</v>
      </c>
      <c r="C15442" s="5">
        <v>12.405575000000001</v>
      </c>
      <c r="D15442" s="5">
        <v>50.307594000000002</v>
      </c>
      <c r="E15442" s="1"/>
    </row>
    <row r="15443" spans="1:5" x14ac:dyDescent="0.2">
      <c r="A15443" s="5">
        <v>16.024450000000002</v>
      </c>
      <c r="B15443" s="5">
        <v>47.413307000000003</v>
      </c>
      <c r="C15443" s="5">
        <v>12.406402999999999</v>
      </c>
      <c r="D15443" s="5">
        <v>50.315277000000002</v>
      </c>
      <c r="E15443" s="1"/>
    </row>
    <row r="15444" spans="1:5" x14ac:dyDescent="0.2">
      <c r="A15444" s="5">
        <v>16.025517000000001</v>
      </c>
      <c r="B15444" s="5">
        <v>47.328978999999997</v>
      </c>
      <c r="C15444" s="5">
        <v>12.407228999999999</v>
      </c>
      <c r="D15444" s="5">
        <v>50.323523999999999</v>
      </c>
      <c r="E15444" s="1"/>
    </row>
    <row r="15445" spans="1:5" x14ac:dyDescent="0.2">
      <c r="A15445" s="5">
        <v>16.026585000000001</v>
      </c>
      <c r="B15445" s="5">
        <v>47.243645000000001</v>
      </c>
      <c r="C15445" s="5">
        <v>12.408056999999999</v>
      </c>
      <c r="D15445" s="5">
        <v>50.332259999999998</v>
      </c>
      <c r="E15445" s="1"/>
    </row>
    <row r="15446" spans="1:5" x14ac:dyDescent="0.2">
      <c r="A15446" s="5">
        <v>16.027650999999999</v>
      </c>
      <c r="B15446" s="5">
        <v>47.151896999999998</v>
      </c>
      <c r="C15446" s="5">
        <v>12.408884</v>
      </c>
      <c r="D15446" s="5">
        <v>50.340907999999999</v>
      </c>
      <c r="E15446" s="1"/>
    </row>
    <row r="15447" spans="1:5" x14ac:dyDescent="0.2">
      <c r="A15447" s="5">
        <v>16.028718999999999</v>
      </c>
      <c r="B15447" s="5">
        <v>47.039597000000001</v>
      </c>
      <c r="C15447" s="5">
        <v>12.409712000000001</v>
      </c>
      <c r="D15447" s="5">
        <v>50.348720999999998</v>
      </c>
      <c r="E15447" s="1"/>
    </row>
    <row r="15448" spans="1:5" x14ac:dyDescent="0.2">
      <c r="A15448" s="5">
        <v>16.029785</v>
      </c>
      <c r="B15448" s="5">
        <v>46.928024000000001</v>
      </c>
      <c r="C15448" s="5">
        <v>12.410539999999999</v>
      </c>
      <c r="D15448" s="5">
        <v>50.35577</v>
      </c>
      <c r="E15448" s="1"/>
    </row>
    <row r="15449" spans="1:5" x14ac:dyDescent="0.2">
      <c r="A15449" s="5">
        <v>16.030853</v>
      </c>
      <c r="B15449" s="5">
        <v>46.820152</v>
      </c>
      <c r="C15449" s="5">
        <v>12.411365999999999</v>
      </c>
      <c r="D15449" s="5">
        <v>50.362811999999998</v>
      </c>
      <c r="E15449" s="1"/>
    </row>
    <row r="15450" spans="1:5" x14ac:dyDescent="0.2">
      <c r="A15450" s="5">
        <v>16.031918999999998</v>
      </c>
      <c r="B15450" s="5">
        <v>46.737873</v>
      </c>
      <c r="C15450" s="5">
        <v>12.412194</v>
      </c>
      <c r="D15450" s="5">
        <v>50.369872999999998</v>
      </c>
      <c r="E15450" s="1"/>
    </row>
    <row r="15451" spans="1:5" x14ac:dyDescent="0.2">
      <c r="A15451" s="5">
        <v>16.032988</v>
      </c>
      <c r="B15451" s="5">
        <v>46.655589999999997</v>
      </c>
      <c r="C15451" s="5">
        <v>12.413022</v>
      </c>
      <c r="D15451" s="5">
        <v>50.377032999999997</v>
      </c>
      <c r="E15451" s="1"/>
    </row>
    <row r="15452" spans="1:5" x14ac:dyDescent="0.2">
      <c r="A15452" s="5">
        <v>16.034054000000001</v>
      </c>
      <c r="B15452" s="5">
        <v>46.573452000000003</v>
      </c>
      <c r="C15452" s="5">
        <v>12.413849000000001</v>
      </c>
      <c r="D15452" s="5">
        <v>50.384312000000001</v>
      </c>
      <c r="E15452" s="1"/>
    </row>
    <row r="15453" spans="1:5" x14ac:dyDescent="0.2">
      <c r="A15453" s="5">
        <v>16.035122000000001</v>
      </c>
      <c r="B15453" s="5">
        <v>46.490879</v>
      </c>
      <c r="C15453" s="5">
        <v>12.414676999999999</v>
      </c>
      <c r="D15453" s="5">
        <v>50.391627999999997</v>
      </c>
      <c r="E15453" s="1"/>
    </row>
    <row r="15454" spans="1:5" x14ac:dyDescent="0.2">
      <c r="A15454" s="5">
        <v>16.036187999999999</v>
      </c>
      <c r="B15454" s="5">
        <v>46.386307000000002</v>
      </c>
      <c r="C15454" s="5">
        <v>12.415504</v>
      </c>
      <c r="D15454" s="5">
        <v>50.397731999999998</v>
      </c>
      <c r="E15454" s="1"/>
    </row>
    <row r="15455" spans="1:5" x14ac:dyDescent="0.2">
      <c r="A15455" s="5">
        <v>16.037255999999999</v>
      </c>
      <c r="B15455" s="5">
        <v>46.275806000000003</v>
      </c>
      <c r="C15455" s="5">
        <v>12.416331</v>
      </c>
      <c r="D15455" s="5">
        <v>50.402225000000001</v>
      </c>
      <c r="E15455" s="1"/>
    </row>
    <row r="15456" spans="1:5" x14ac:dyDescent="0.2">
      <c r="A15456" s="5">
        <v>16.038322000000001</v>
      </c>
      <c r="B15456" s="5">
        <v>46.165622999999997</v>
      </c>
      <c r="C15456" s="5">
        <v>12.417159</v>
      </c>
      <c r="D15456" s="5">
        <v>50.406390999999999</v>
      </c>
      <c r="E15456" s="1"/>
    </row>
    <row r="15457" spans="1:5" x14ac:dyDescent="0.2">
      <c r="A15457" s="5">
        <v>16.039390999999998</v>
      </c>
      <c r="B15457" s="5">
        <v>46.076866000000003</v>
      </c>
      <c r="C15457" s="5">
        <v>12.417986000000001</v>
      </c>
      <c r="D15457" s="5">
        <v>50.410587</v>
      </c>
      <c r="E15457" s="1"/>
    </row>
    <row r="15458" spans="1:5" x14ac:dyDescent="0.2">
      <c r="A15458" s="5">
        <v>16.040457</v>
      </c>
      <c r="B15458" s="5">
        <v>45.994083000000003</v>
      </c>
      <c r="C15458" s="5">
        <v>12.418813999999999</v>
      </c>
      <c r="D15458" s="5">
        <v>50.415008999999998</v>
      </c>
      <c r="E15458" s="1"/>
    </row>
    <row r="15459" spans="1:5" x14ac:dyDescent="0.2">
      <c r="A15459" s="5">
        <v>16.041525</v>
      </c>
      <c r="B15459" s="5">
        <v>45.911808000000001</v>
      </c>
      <c r="C15459" s="5">
        <v>12.419641</v>
      </c>
      <c r="D15459" s="5">
        <v>50.419884000000003</v>
      </c>
      <c r="E15459" s="1"/>
    </row>
    <row r="15460" spans="1:5" x14ac:dyDescent="0.2">
      <c r="A15460" s="5">
        <v>16.042591000000002</v>
      </c>
      <c r="B15460" s="5">
        <v>45.829425999999998</v>
      </c>
      <c r="C15460" s="5">
        <v>12.420468</v>
      </c>
      <c r="D15460" s="5">
        <v>50.425002999999997</v>
      </c>
      <c r="E15460" s="1"/>
    </row>
    <row r="15461" spans="1:5" x14ac:dyDescent="0.2">
      <c r="A15461" s="5">
        <v>16.043659000000002</v>
      </c>
      <c r="B15461" s="5">
        <v>45.736728999999997</v>
      </c>
      <c r="C15461" s="5">
        <v>12.421296</v>
      </c>
      <c r="D15461" s="5">
        <v>50.429619000000002</v>
      </c>
      <c r="E15461" s="1"/>
    </row>
    <row r="15462" spans="1:5" x14ac:dyDescent="0.2">
      <c r="A15462" s="5">
        <v>16.044725</v>
      </c>
      <c r="B15462" s="5">
        <v>45.637791</v>
      </c>
      <c r="C15462" s="5">
        <v>12.422124</v>
      </c>
      <c r="D15462" s="5">
        <v>50.432861000000003</v>
      </c>
      <c r="E15462" s="1"/>
    </row>
    <row r="15463" spans="1:5" x14ac:dyDescent="0.2">
      <c r="A15463" s="5">
        <v>16.045794000000001</v>
      </c>
      <c r="B15463" s="5">
        <v>45.538029000000002</v>
      </c>
      <c r="C15463" s="5">
        <v>12.422950999999999</v>
      </c>
      <c r="D15463" s="5">
        <v>50.435169000000002</v>
      </c>
      <c r="E15463" s="1"/>
    </row>
    <row r="15464" spans="1:5" x14ac:dyDescent="0.2">
      <c r="A15464" s="5">
        <v>16.046859999999999</v>
      </c>
      <c r="B15464" s="5">
        <v>45.441383000000002</v>
      </c>
      <c r="C15464" s="5">
        <v>12.423779</v>
      </c>
      <c r="D15464" s="5">
        <v>50.437488999999999</v>
      </c>
      <c r="E15464" s="1"/>
    </row>
    <row r="15465" spans="1:5" x14ac:dyDescent="0.2">
      <c r="A15465" s="5">
        <v>16.047927999999999</v>
      </c>
      <c r="B15465" s="5">
        <v>45.354286000000002</v>
      </c>
      <c r="C15465" s="5">
        <v>12.424605</v>
      </c>
      <c r="D15465" s="5">
        <v>50.439853999999997</v>
      </c>
      <c r="E15465" s="1"/>
    </row>
    <row r="15466" spans="1:5" x14ac:dyDescent="0.2">
      <c r="A15466" s="5">
        <v>16.048994</v>
      </c>
      <c r="B15466" s="5">
        <v>45.271751000000002</v>
      </c>
      <c r="C15466" s="5">
        <v>12.425433</v>
      </c>
      <c r="D15466" s="5">
        <v>50.442450999999998</v>
      </c>
      <c r="E15466" s="1"/>
    </row>
    <row r="15467" spans="1:5" x14ac:dyDescent="0.2">
      <c r="A15467" s="5">
        <v>16.050062</v>
      </c>
      <c r="B15467" s="5">
        <v>45.188975999999997</v>
      </c>
      <c r="C15467" s="5">
        <v>12.426261</v>
      </c>
      <c r="D15467" s="5">
        <v>50.445262999999997</v>
      </c>
      <c r="E15467" s="1"/>
    </row>
    <row r="15468" spans="1:5" x14ac:dyDescent="0.2">
      <c r="A15468" s="5">
        <v>16.051127999999999</v>
      </c>
      <c r="B15468" s="5">
        <v>45.106247000000003</v>
      </c>
      <c r="C15468" s="5">
        <v>12.427087999999999</v>
      </c>
      <c r="D15468" s="5">
        <v>50.448028999999998</v>
      </c>
      <c r="E15468" s="1"/>
    </row>
    <row r="15469" spans="1:5" x14ac:dyDescent="0.2">
      <c r="A15469" s="5">
        <v>16.052197</v>
      </c>
      <c r="B15469" s="5">
        <v>45.007595000000002</v>
      </c>
      <c r="C15469" s="5">
        <v>12.427916</v>
      </c>
      <c r="D15469" s="5">
        <v>50.450302000000001</v>
      </c>
      <c r="E15469" s="1"/>
    </row>
    <row r="15470" spans="1:5" x14ac:dyDescent="0.2">
      <c r="A15470" s="5">
        <v>16.053263000000001</v>
      </c>
      <c r="B15470" s="5">
        <v>44.899405999999999</v>
      </c>
      <c r="C15470" s="5">
        <v>12.428743000000001</v>
      </c>
      <c r="D15470" s="5">
        <v>50.451988</v>
      </c>
      <c r="E15470" s="1"/>
    </row>
    <row r="15471" spans="1:5" x14ac:dyDescent="0.2">
      <c r="A15471" s="5">
        <v>16.054331000000001</v>
      </c>
      <c r="B15471" s="5">
        <v>44.794215999999999</v>
      </c>
      <c r="C15471" s="5">
        <v>12.42957</v>
      </c>
      <c r="D15471" s="5">
        <v>50.453677999999996</v>
      </c>
      <c r="E15471" s="1"/>
    </row>
    <row r="15472" spans="1:5" x14ac:dyDescent="0.2">
      <c r="A15472" s="5">
        <v>16.055396999999999</v>
      </c>
      <c r="B15472" s="5">
        <v>44.704483000000003</v>
      </c>
      <c r="C15472" s="5">
        <v>12.430398</v>
      </c>
      <c r="D15472" s="5">
        <v>50.455371999999997</v>
      </c>
      <c r="E15472" s="1"/>
    </row>
    <row r="15473" spans="1:5" x14ac:dyDescent="0.2">
      <c r="A15473" s="5">
        <v>16.056464999999999</v>
      </c>
      <c r="B15473" s="5">
        <v>44.623528</v>
      </c>
      <c r="C15473" s="5">
        <v>12.431225</v>
      </c>
      <c r="D15473" s="5">
        <v>50.457138</v>
      </c>
      <c r="E15473" s="1"/>
    </row>
    <row r="15474" spans="1:5" x14ac:dyDescent="0.2">
      <c r="A15474" s="5">
        <v>16.057531000000001</v>
      </c>
      <c r="B15474" s="5">
        <v>44.542434999999998</v>
      </c>
      <c r="C15474" s="5">
        <v>12.432053</v>
      </c>
      <c r="D15474" s="5">
        <v>50.459034000000003</v>
      </c>
      <c r="E15474" s="1"/>
    </row>
    <row r="15475" spans="1:5" x14ac:dyDescent="0.2">
      <c r="A15475" s="5">
        <v>16.058599000000001</v>
      </c>
      <c r="B15475" s="5">
        <v>44.461227000000001</v>
      </c>
      <c r="C15475" s="5">
        <v>12.432880000000001</v>
      </c>
      <c r="D15475" s="5">
        <v>50.460948999999999</v>
      </c>
      <c r="E15475" s="1"/>
    </row>
    <row r="15476" spans="1:5" x14ac:dyDescent="0.2">
      <c r="A15476" s="5">
        <v>16.059666</v>
      </c>
      <c r="B15476" s="5">
        <v>44.371220000000001</v>
      </c>
      <c r="C15476" s="5">
        <v>12.433707</v>
      </c>
      <c r="D15476" s="5">
        <v>50.462769000000002</v>
      </c>
      <c r="E15476" s="1"/>
    </row>
    <row r="15477" spans="1:5" x14ac:dyDescent="0.2">
      <c r="A15477" s="5">
        <v>16.060734</v>
      </c>
      <c r="B15477" s="5">
        <v>44.269604000000001</v>
      </c>
      <c r="C15477" s="5">
        <v>12.434535</v>
      </c>
      <c r="D15477" s="5">
        <v>50.464438999999999</v>
      </c>
      <c r="E15477" s="1"/>
    </row>
    <row r="15478" spans="1:5" x14ac:dyDescent="0.2">
      <c r="A15478" s="5">
        <v>16.061800000000002</v>
      </c>
      <c r="B15478" s="5">
        <v>44.164726000000002</v>
      </c>
      <c r="C15478" s="5">
        <v>12.435363000000001</v>
      </c>
      <c r="D15478" s="5">
        <v>50.466084000000002</v>
      </c>
      <c r="E15478" s="1"/>
    </row>
    <row r="15479" spans="1:5" x14ac:dyDescent="0.2">
      <c r="A15479" s="5">
        <v>16.062868000000002</v>
      </c>
      <c r="B15479" s="5">
        <v>44.071072000000001</v>
      </c>
      <c r="C15479" s="5">
        <v>12.43619</v>
      </c>
      <c r="D15479" s="5">
        <v>50.467723999999997</v>
      </c>
      <c r="E15479" s="1"/>
    </row>
    <row r="15480" spans="1:5" x14ac:dyDescent="0.2">
      <c r="A15480" s="5">
        <v>16.063934</v>
      </c>
      <c r="B15480" s="5">
        <v>43.991397999999997</v>
      </c>
      <c r="C15480" s="5">
        <v>12.437017000000001</v>
      </c>
      <c r="D15480" s="5">
        <v>50.469143000000003</v>
      </c>
      <c r="E15480" s="1"/>
    </row>
    <row r="15481" spans="1:5" x14ac:dyDescent="0.2">
      <c r="A15481" s="5">
        <v>16.065002</v>
      </c>
      <c r="B15481" s="5">
        <v>43.914653999999999</v>
      </c>
      <c r="C15481" s="5">
        <v>12.437844</v>
      </c>
      <c r="D15481" s="5">
        <v>50.470100000000002</v>
      </c>
      <c r="E15481" s="1"/>
    </row>
    <row r="15482" spans="1:5" x14ac:dyDescent="0.2">
      <c r="A15482" s="5">
        <v>16.066068999999999</v>
      </c>
      <c r="B15482" s="5">
        <v>43.838065999999998</v>
      </c>
      <c r="C15482" s="5">
        <v>12.438672</v>
      </c>
      <c r="D15482" s="5">
        <v>50.470840000000003</v>
      </c>
      <c r="E15482" s="1"/>
    </row>
    <row r="15483" spans="1:5" x14ac:dyDescent="0.2">
      <c r="A15483" s="5">
        <v>16.067136999999999</v>
      </c>
      <c r="B15483" s="5">
        <v>43.756363</v>
      </c>
      <c r="C15483" s="5">
        <v>12.439500000000001</v>
      </c>
      <c r="D15483" s="5">
        <v>50.471393999999997</v>
      </c>
      <c r="E15483" s="1"/>
    </row>
    <row r="15484" spans="1:5" x14ac:dyDescent="0.2">
      <c r="A15484" s="5">
        <v>16.068203</v>
      </c>
      <c r="B15484" s="5">
        <v>43.662903</v>
      </c>
      <c r="C15484" s="5">
        <v>12.440327</v>
      </c>
      <c r="D15484" s="5">
        <v>50.471530999999999</v>
      </c>
      <c r="E15484" s="1"/>
    </row>
    <row r="15485" spans="1:5" x14ac:dyDescent="0.2">
      <c r="A15485" s="5">
        <v>16.069271000000001</v>
      </c>
      <c r="B15485" s="5">
        <v>43.561484999999998</v>
      </c>
      <c r="C15485" s="5">
        <v>12.441153999999999</v>
      </c>
      <c r="D15485" s="5">
        <v>50.471375000000002</v>
      </c>
      <c r="E15485" s="1"/>
    </row>
    <row r="15486" spans="1:5" x14ac:dyDescent="0.2">
      <c r="A15486" s="5">
        <v>16.070336999999999</v>
      </c>
      <c r="B15486" s="5">
        <v>43.465221</v>
      </c>
      <c r="C15486" s="5">
        <v>12.441981999999999</v>
      </c>
      <c r="D15486" s="5">
        <v>50.471207</v>
      </c>
      <c r="E15486" s="1"/>
    </row>
    <row r="15487" spans="1:5" x14ac:dyDescent="0.2">
      <c r="A15487" s="5">
        <v>16.071404999999999</v>
      </c>
      <c r="B15487" s="5">
        <v>43.38205</v>
      </c>
      <c r="C15487" s="5">
        <v>12.442809</v>
      </c>
      <c r="D15487" s="5">
        <v>50.471004000000001</v>
      </c>
      <c r="E15487" s="1"/>
    </row>
    <row r="15488" spans="1:5" x14ac:dyDescent="0.2">
      <c r="A15488" s="5">
        <v>16.072472000000001</v>
      </c>
      <c r="B15488" s="5">
        <v>43.308075000000002</v>
      </c>
      <c r="C15488" s="5">
        <v>12.443637000000001</v>
      </c>
      <c r="D15488" s="5">
        <v>50.470523999999997</v>
      </c>
      <c r="E15488" s="1"/>
    </row>
    <row r="15489" spans="1:5" x14ac:dyDescent="0.2">
      <c r="A15489" s="5">
        <v>16.073540000000001</v>
      </c>
      <c r="B15489" s="5">
        <v>43.233817999999999</v>
      </c>
      <c r="C15489" s="5">
        <v>12.444464999999999</v>
      </c>
      <c r="D15489" s="5">
        <v>50.469261000000003</v>
      </c>
      <c r="E15489" s="1"/>
    </row>
    <row r="15490" spans="1:5" x14ac:dyDescent="0.2">
      <c r="A15490" s="5">
        <v>16.074605999999999</v>
      </c>
      <c r="B15490" s="5">
        <v>43.159877999999999</v>
      </c>
      <c r="C15490" s="5">
        <v>12.445292</v>
      </c>
      <c r="D15490" s="5">
        <v>50.467982999999997</v>
      </c>
      <c r="E15490" s="1"/>
    </row>
    <row r="15491" spans="1:5" x14ac:dyDescent="0.2">
      <c r="A15491" s="5">
        <v>16.075673999999999</v>
      </c>
      <c r="B15491" s="5">
        <v>43.076782000000001</v>
      </c>
      <c r="C15491" s="5">
        <v>12.446118999999999</v>
      </c>
      <c r="D15491" s="5">
        <v>50.466583</v>
      </c>
      <c r="E15491" s="1"/>
    </row>
    <row r="15492" spans="1:5" x14ac:dyDescent="0.2">
      <c r="A15492" s="5">
        <v>16.076740000000001</v>
      </c>
      <c r="B15492" s="5">
        <v>42.979309000000001</v>
      </c>
      <c r="C15492" s="5">
        <v>12.446946000000001</v>
      </c>
      <c r="D15492" s="5">
        <v>50.464821000000001</v>
      </c>
      <c r="E15492" s="1"/>
    </row>
    <row r="15493" spans="1:5" x14ac:dyDescent="0.2">
      <c r="A15493" s="5">
        <v>16.077808000000001</v>
      </c>
      <c r="B15493" s="5">
        <v>42.881180000000001</v>
      </c>
      <c r="C15493" s="5">
        <v>12.447774000000001</v>
      </c>
      <c r="D15493" s="5">
        <v>50.463047000000003</v>
      </c>
      <c r="E15493" s="1"/>
    </row>
    <row r="15494" spans="1:5" x14ac:dyDescent="0.2">
      <c r="A15494" s="5">
        <v>16.078875</v>
      </c>
      <c r="B15494" s="5">
        <v>42.792133</v>
      </c>
      <c r="C15494" s="5">
        <v>12.448601999999999</v>
      </c>
      <c r="D15494" s="5">
        <v>50.461284999999997</v>
      </c>
      <c r="E15494" s="1"/>
    </row>
    <row r="15495" spans="1:5" x14ac:dyDescent="0.2">
      <c r="A15495" s="5">
        <v>16.079943</v>
      </c>
      <c r="B15495" s="5">
        <v>42.719521</v>
      </c>
      <c r="C15495" s="5">
        <v>12.449429</v>
      </c>
      <c r="D15495" s="5">
        <v>50.459415</v>
      </c>
      <c r="E15495" s="1"/>
    </row>
    <row r="15496" spans="1:5" x14ac:dyDescent="0.2">
      <c r="A15496" s="5">
        <v>16.081009000000002</v>
      </c>
      <c r="B15496" s="5">
        <v>42.646912</v>
      </c>
      <c r="C15496" s="5">
        <v>12.450256</v>
      </c>
      <c r="D15496" s="5">
        <v>50.456215</v>
      </c>
      <c r="E15496" s="1"/>
    </row>
    <row r="15497" spans="1:5" x14ac:dyDescent="0.2">
      <c r="A15497" s="5">
        <v>16.082077000000002</v>
      </c>
      <c r="B15497" s="5">
        <v>42.574345000000001</v>
      </c>
      <c r="C15497" s="5">
        <v>12.451084</v>
      </c>
      <c r="D15497" s="5">
        <v>50.452694000000001</v>
      </c>
      <c r="E15497" s="1"/>
    </row>
    <row r="15498" spans="1:5" x14ac:dyDescent="0.2">
      <c r="A15498" s="5">
        <v>16.083143</v>
      </c>
      <c r="B15498" s="5">
        <v>42.496349000000002</v>
      </c>
      <c r="C15498" s="5">
        <v>12.451911000000001</v>
      </c>
      <c r="D15498" s="5">
        <v>50.449168999999998</v>
      </c>
      <c r="E15498" s="1"/>
    </row>
    <row r="15499" spans="1:5" x14ac:dyDescent="0.2">
      <c r="A15499" s="5">
        <v>16.084211</v>
      </c>
      <c r="B15499" s="5">
        <v>42.403869999999998</v>
      </c>
      <c r="C15499" s="5">
        <v>12.452738999999999</v>
      </c>
      <c r="D15499" s="5">
        <v>50.445453999999998</v>
      </c>
      <c r="E15499" s="1"/>
    </row>
    <row r="15500" spans="1:5" x14ac:dyDescent="0.2">
      <c r="A15500" s="5">
        <v>16.085277999999999</v>
      </c>
      <c r="B15500" s="5">
        <v>42.306128999999999</v>
      </c>
      <c r="C15500" s="5">
        <v>12.453566</v>
      </c>
      <c r="D15500" s="5">
        <v>50.441738000000001</v>
      </c>
      <c r="E15500" s="1"/>
    </row>
    <row r="15501" spans="1:5" x14ac:dyDescent="0.2">
      <c r="A15501" s="5">
        <v>16.086345999999999</v>
      </c>
      <c r="B15501" s="5">
        <v>42.212532000000003</v>
      </c>
      <c r="C15501" s="5">
        <v>12.454393</v>
      </c>
      <c r="D15501" s="5">
        <v>50.437995999999998</v>
      </c>
      <c r="E15501" s="1"/>
    </row>
    <row r="15502" spans="1:5" x14ac:dyDescent="0.2">
      <c r="A15502" s="5">
        <v>16.087412</v>
      </c>
      <c r="B15502" s="5">
        <v>42.133358000000001</v>
      </c>
      <c r="C15502" s="5">
        <v>12.455221</v>
      </c>
      <c r="D15502" s="5">
        <v>50.434280000000001</v>
      </c>
      <c r="E15502" s="1"/>
    </row>
    <row r="15503" spans="1:5" x14ac:dyDescent="0.2">
      <c r="A15503" s="5">
        <v>16.088480000000001</v>
      </c>
      <c r="B15503" s="5">
        <v>42.059035999999999</v>
      </c>
      <c r="C15503" s="5">
        <v>12.456047999999999</v>
      </c>
      <c r="D15503" s="5">
        <v>50.430743999999997</v>
      </c>
      <c r="E15503" s="1"/>
    </row>
    <row r="15504" spans="1:5" x14ac:dyDescent="0.2">
      <c r="A15504" s="5">
        <v>16.089545999999999</v>
      </c>
      <c r="B15504" s="5">
        <v>41.985335999999997</v>
      </c>
      <c r="C15504" s="5">
        <v>12.456875999999999</v>
      </c>
      <c r="D15504" s="5">
        <v>50.427418000000003</v>
      </c>
      <c r="E15504" s="1"/>
    </row>
    <row r="15505" spans="1:5" x14ac:dyDescent="0.2">
      <c r="A15505" s="5">
        <v>16.090613999999999</v>
      </c>
      <c r="B15505" s="5">
        <v>41.908875000000002</v>
      </c>
      <c r="C15505" s="5">
        <v>12.457704</v>
      </c>
      <c r="D15505" s="5">
        <v>50.424103000000002</v>
      </c>
      <c r="E15505" s="1"/>
    </row>
    <row r="15506" spans="1:5" x14ac:dyDescent="0.2">
      <c r="A15506" s="5">
        <v>16.091681000000001</v>
      </c>
      <c r="B15506" s="5">
        <v>41.821835</v>
      </c>
      <c r="C15506" s="5">
        <v>12.45853</v>
      </c>
      <c r="D15506" s="5">
        <v>50.421329</v>
      </c>
      <c r="E15506" s="1"/>
    </row>
    <row r="15507" spans="1:5" x14ac:dyDescent="0.2">
      <c r="A15507" s="5">
        <v>16.092749000000001</v>
      </c>
      <c r="B15507" s="5">
        <v>41.723990999999998</v>
      </c>
      <c r="C15507" s="5">
        <v>12.459358</v>
      </c>
      <c r="D15507" s="5">
        <v>50.418895999999997</v>
      </c>
      <c r="E15507" s="1"/>
    </row>
    <row r="15508" spans="1:5" x14ac:dyDescent="0.2">
      <c r="A15508" s="5">
        <v>16.093814999999999</v>
      </c>
      <c r="B15508" s="5">
        <v>41.627979000000003</v>
      </c>
      <c r="C15508" s="5">
        <v>12.460184999999999</v>
      </c>
      <c r="D15508" s="5">
        <v>50.416454000000002</v>
      </c>
      <c r="E15508" s="1"/>
    </row>
    <row r="15509" spans="1:5" x14ac:dyDescent="0.2">
      <c r="A15509" s="5">
        <v>16.094882999999999</v>
      </c>
      <c r="B15509" s="5">
        <v>41.542301000000002</v>
      </c>
      <c r="C15509" s="5">
        <v>12.461012999999999</v>
      </c>
      <c r="D15509" s="5">
        <v>50.414005000000003</v>
      </c>
      <c r="E15509" s="1"/>
    </row>
    <row r="15510" spans="1:5" x14ac:dyDescent="0.2">
      <c r="A15510" s="5">
        <v>16.095949000000001</v>
      </c>
      <c r="B15510" s="5">
        <v>41.468654999999998</v>
      </c>
      <c r="C15510" s="5">
        <v>12.461841</v>
      </c>
      <c r="D15510" s="5">
        <v>50.411003000000001</v>
      </c>
      <c r="E15510" s="1"/>
    </row>
    <row r="15511" spans="1:5" x14ac:dyDescent="0.2">
      <c r="A15511" s="5">
        <v>16.097017000000001</v>
      </c>
      <c r="B15511" s="5">
        <v>41.395629999999997</v>
      </c>
      <c r="C15511" s="5">
        <v>12.462667</v>
      </c>
      <c r="D15511" s="5">
        <v>50.406207999999999</v>
      </c>
      <c r="E15511" s="1"/>
    </row>
    <row r="15512" spans="1:5" x14ac:dyDescent="0.2">
      <c r="A15512" s="5">
        <v>16.098082999999999</v>
      </c>
      <c r="B15512" s="5">
        <v>41.326583999999997</v>
      </c>
      <c r="C15512" s="5">
        <v>12.463495</v>
      </c>
      <c r="D15512" s="5">
        <v>50.401356</v>
      </c>
      <c r="E15512" s="1"/>
    </row>
    <row r="15513" spans="1:5" x14ac:dyDescent="0.2">
      <c r="A15513" s="5">
        <v>16.099152</v>
      </c>
      <c r="B15513" s="5">
        <v>41.259171000000002</v>
      </c>
      <c r="C15513" s="5">
        <v>12.464323</v>
      </c>
      <c r="D15513" s="5">
        <v>50.396835000000003</v>
      </c>
      <c r="E15513" s="1"/>
    </row>
    <row r="15514" spans="1:5" x14ac:dyDescent="0.2">
      <c r="A15514" s="5">
        <v>16.100218000000002</v>
      </c>
      <c r="B15514" s="5">
        <v>41.165371</v>
      </c>
      <c r="C15514" s="5">
        <v>12.46515</v>
      </c>
      <c r="D15514" s="5">
        <v>50.393073999999999</v>
      </c>
      <c r="E15514" s="1"/>
    </row>
    <row r="15515" spans="1:5" x14ac:dyDescent="0.2">
      <c r="A15515" s="5">
        <v>16.101286000000002</v>
      </c>
      <c r="B15515" s="5">
        <v>41.068339999999999</v>
      </c>
      <c r="C15515" s="5">
        <v>12.465978</v>
      </c>
      <c r="D15515" s="5">
        <v>50.389332000000003</v>
      </c>
      <c r="E15515" s="1"/>
    </row>
    <row r="15516" spans="1:5" x14ac:dyDescent="0.2">
      <c r="A15516" s="5">
        <v>16.102352</v>
      </c>
      <c r="B15516" s="5">
        <v>40.971488999999998</v>
      </c>
      <c r="C15516" s="5">
        <v>12.466805000000001</v>
      </c>
      <c r="D15516" s="5">
        <v>50.385615999999999</v>
      </c>
      <c r="E15516" s="1"/>
    </row>
    <row r="15517" spans="1:5" x14ac:dyDescent="0.2">
      <c r="A15517" s="5">
        <v>16.10342</v>
      </c>
      <c r="B15517" s="5">
        <v>40.896163999999999</v>
      </c>
      <c r="C15517" s="5">
        <v>12.467632</v>
      </c>
      <c r="D15517" s="5">
        <v>50.381892999999998</v>
      </c>
      <c r="E15517" s="1"/>
    </row>
    <row r="15518" spans="1:5" x14ac:dyDescent="0.2">
      <c r="A15518" s="5">
        <v>16.104486000000001</v>
      </c>
      <c r="B15518" s="5">
        <v>40.823399000000002</v>
      </c>
      <c r="C15518" s="5">
        <v>12.46846</v>
      </c>
      <c r="D15518" s="5">
        <v>50.376624999999997</v>
      </c>
      <c r="E15518" s="1"/>
    </row>
    <row r="15519" spans="1:5" x14ac:dyDescent="0.2">
      <c r="A15519" s="5">
        <v>16.105554999999999</v>
      </c>
      <c r="B15519" s="5">
        <v>40.750293999999997</v>
      </c>
      <c r="C15519" s="5">
        <v>12.469287</v>
      </c>
      <c r="D15519" s="5">
        <v>50.371245999999999</v>
      </c>
      <c r="E15519" s="1"/>
    </row>
    <row r="15520" spans="1:5" x14ac:dyDescent="0.2">
      <c r="A15520" s="5">
        <v>16.106621000000001</v>
      </c>
      <c r="B15520" s="5">
        <v>40.677504999999996</v>
      </c>
      <c r="C15520" s="5">
        <v>12.470115</v>
      </c>
      <c r="D15520" s="5">
        <v>50.365845</v>
      </c>
      <c r="E15520" s="1"/>
    </row>
    <row r="15521" spans="1:5" x14ac:dyDescent="0.2">
      <c r="A15521" s="5">
        <v>16.107689000000001</v>
      </c>
      <c r="B15521" s="5">
        <v>40.589081</v>
      </c>
      <c r="C15521" s="5">
        <v>12.470942000000001</v>
      </c>
      <c r="D15521" s="5">
        <v>50.361862000000002</v>
      </c>
      <c r="E15521" s="1"/>
    </row>
    <row r="15522" spans="1:5" x14ac:dyDescent="0.2">
      <c r="A15522" s="5">
        <v>16.108754999999999</v>
      </c>
      <c r="B15522" s="5">
        <v>40.494511000000003</v>
      </c>
      <c r="C15522" s="5">
        <v>12.471769</v>
      </c>
      <c r="D15522" s="5">
        <v>50.358231000000004</v>
      </c>
      <c r="E15522" s="1"/>
    </row>
    <row r="15523" spans="1:5" x14ac:dyDescent="0.2">
      <c r="A15523" s="5">
        <v>16.109822999999999</v>
      </c>
      <c r="B15523" s="5">
        <v>40.399104999999999</v>
      </c>
      <c r="C15523" s="5">
        <v>12.472597</v>
      </c>
      <c r="D15523" s="5">
        <v>50.354565000000001</v>
      </c>
      <c r="E15523" s="1"/>
    </row>
    <row r="15524" spans="1:5" x14ac:dyDescent="0.2">
      <c r="A15524" s="5">
        <v>16.110889</v>
      </c>
      <c r="B15524" s="5">
        <v>40.318455</v>
      </c>
      <c r="C15524" s="5">
        <v>12.473425000000001</v>
      </c>
      <c r="D15524" s="5">
        <v>50.350940999999999</v>
      </c>
      <c r="E15524" s="1"/>
    </row>
    <row r="15525" spans="1:5" x14ac:dyDescent="0.2">
      <c r="A15525" s="5">
        <v>16.111958000000001</v>
      </c>
      <c r="B15525" s="5">
        <v>40.247036000000001</v>
      </c>
      <c r="C15525" s="5">
        <v>12.474252</v>
      </c>
      <c r="D15525" s="5">
        <v>50.345444000000001</v>
      </c>
      <c r="E15525" s="1"/>
    </row>
    <row r="15526" spans="1:5" x14ac:dyDescent="0.2">
      <c r="A15526" s="5">
        <v>16.113023999999999</v>
      </c>
      <c r="B15526" s="5">
        <v>40.177062999999997</v>
      </c>
      <c r="C15526" s="5">
        <v>12.47508</v>
      </c>
      <c r="D15526" s="5">
        <v>50.338776000000003</v>
      </c>
      <c r="E15526" s="1"/>
    </row>
    <row r="15527" spans="1:5" x14ac:dyDescent="0.2">
      <c r="A15527" s="5">
        <v>16.114091999999999</v>
      </c>
      <c r="B15527" s="5">
        <v>40.107033000000001</v>
      </c>
      <c r="C15527" s="5">
        <v>12.475906</v>
      </c>
      <c r="D15527" s="5">
        <v>50.332011999999999</v>
      </c>
      <c r="E15527" s="1"/>
    </row>
    <row r="15528" spans="1:5" x14ac:dyDescent="0.2">
      <c r="A15528" s="5">
        <v>16.115158000000001</v>
      </c>
      <c r="B15528" s="5">
        <v>40.035507000000003</v>
      </c>
      <c r="C15528" s="5">
        <v>12.476734</v>
      </c>
      <c r="D15528" s="5">
        <v>50.325153</v>
      </c>
      <c r="E15528" s="1"/>
    </row>
    <row r="15529" spans="1:5" x14ac:dyDescent="0.2">
      <c r="A15529" s="5">
        <v>16.116226000000001</v>
      </c>
      <c r="B15529" s="5">
        <v>39.947586000000001</v>
      </c>
      <c r="C15529" s="5">
        <v>12.477562000000001</v>
      </c>
      <c r="D15529" s="5">
        <v>50.318049999999999</v>
      </c>
      <c r="E15529" s="1"/>
    </row>
    <row r="15530" spans="1:5" x14ac:dyDescent="0.2">
      <c r="A15530" s="5">
        <v>16.117291999999999</v>
      </c>
      <c r="B15530" s="5">
        <v>39.855266999999998</v>
      </c>
      <c r="C15530" s="5">
        <v>12.478389</v>
      </c>
      <c r="D15530" s="5">
        <v>50.310932000000001</v>
      </c>
      <c r="E15530" s="1"/>
    </row>
    <row r="15531" spans="1:5" x14ac:dyDescent="0.2">
      <c r="A15531" s="5">
        <v>16.118361</v>
      </c>
      <c r="B15531" s="5">
        <v>39.770209999999999</v>
      </c>
      <c r="C15531" s="5">
        <v>12.479217</v>
      </c>
      <c r="D15531" s="5">
        <v>50.303790999999997</v>
      </c>
      <c r="E15531" s="1"/>
    </row>
    <row r="15532" spans="1:5" x14ac:dyDescent="0.2">
      <c r="A15532" s="5">
        <v>16.119427000000002</v>
      </c>
      <c r="B15532" s="5">
        <v>39.698444000000002</v>
      </c>
      <c r="C15532" s="5">
        <v>12.480043999999999</v>
      </c>
      <c r="D15532" s="5">
        <v>50.296340999999998</v>
      </c>
      <c r="E15532" s="1"/>
    </row>
    <row r="15533" spans="1:5" x14ac:dyDescent="0.2">
      <c r="A15533" s="5">
        <v>16.120494999999998</v>
      </c>
      <c r="B15533" s="5">
        <v>39.630363000000003</v>
      </c>
      <c r="C15533" s="5">
        <v>12.480871</v>
      </c>
      <c r="D15533" s="5">
        <v>50.287326999999998</v>
      </c>
      <c r="E15533" s="1"/>
    </row>
    <row r="15534" spans="1:5" x14ac:dyDescent="0.2">
      <c r="A15534" s="5">
        <v>16.121561</v>
      </c>
      <c r="B15534" s="5">
        <v>39.562179999999998</v>
      </c>
      <c r="C15534" s="5">
        <v>12.481699000000001</v>
      </c>
      <c r="D15534" s="5">
        <v>50.278263000000003</v>
      </c>
      <c r="E15534" s="1"/>
    </row>
    <row r="15535" spans="1:5" x14ac:dyDescent="0.2">
      <c r="A15535" s="5">
        <v>16.122629</v>
      </c>
      <c r="B15535" s="5">
        <v>39.493771000000002</v>
      </c>
      <c r="C15535" s="5">
        <v>12.482526</v>
      </c>
      <c r="D15535" s="5">
        <v>50.269703</v>
      </c>
      <c r="E15535" s="1"/>
    </row>
    <row r="15536" spans="1:5" x14ac:dyDescent="0.2">
      <c r="A15536" s="5">
        <v>16.123695000000001</v>
      </c>
      <c r="B15536" s="5">
        <v>39.415691000000002</v>
      </c>
      <c r="C15536" s="5">
        <v>12.483354</v>
      </c>
      <c r="D15536" s="5">
        <v>50.262905000000003</v>
      </c>
      <c r="E15536" s="1"/>
    </row>
    <row r="15537" spans="1:5" x14ac:dyDescent="0.2">
      <c r="A15537" s="5">
        <v>16.124763000000002</v>
      </c>
      <c r="B15537" s="5">
        <v>39.328831000000001</v>
      </c>
      <c r="C15537" s="5">
        <v>12.484181</v>
      </c>
      <c r="D15537" s="5">
        <v>50.256275000000002</v>
      </c>
      <c r="E15537" s="1"/>
    </row>
    <row r="15538" spans="1:5" x14ac:dyDescent="0.2">
      <c r="A15538" s="5">
        <v>16.125830000000001</v>
      </c>
      <c r="B15538" s="5">
        <v>39.241340999999998</v>
      </c>
      <c r="C15538" s="5">
        <v>12.485008000000001</v>
      </c>
      <c r="D15538" s="5">
        <v>50.249588000000003</v>
      </c>
      <c r="E15538" s="1"/>
    </row>
    <row r="15539" spans="1:5" x14ac:dyDescent="0.2">
      <c r="A15539" s="5">
        <v>16.126898000000001</v>
      </c>
      <c r="B15539" s="5">
        <v>39.168736000000003</v>
      </c>
      <c r="C15539" s="5">
        <v>12.485836000000001</v>
      </c>
      <c r="D15539" s="5">
        <v>50.242947000000001</v>
      </c>
      <c r="E15539" s="1"/>
    </row>
    <row r="15540" spans="1:5" x14ac:dyDescent="0.2">
      <c r="A15540" s="5">
        <v>16.127963999999999</v>
      </c>
      <c r="B15540" s="5">
        <v>39.103335999999999</v>
      </c>
      <c r="C15540" s="5">
        <v>12.486663999999999</v>
      </c>
      <c r="D15540" s="5">
        <v>50.233272999999997</v>
      </c>
      <c r="E15540" s="1"/>
    </row>
    <row r="15541" spans="1:5" x14ac:dyDescent="0.2">
      <c r="A15541" s="5">
        <v>16.129031999999999</v>
      </c>
      <c r="B15541" s="5">
        <v>39.037787999999999</v>
      </c>
      <c r="C15541" s="5">
        <v>12.487491</v>
      </c>
      <c r="D15541" s="5">
        <v>50.222712999999999</v>
      </c>
      <c r="E15541" s="1"/>
    </row>
    <row r="15542" spans="1:5" x14ac:dyDescent="0.2">
      <c r="A15542" s="5">
        <v>16.130098</v>
      </c>
      <c r="B15542" s="5">
        <v>38.972431</v>
      </c>
      <c r="C15542" s="5">
        <v>12.488318</v>
      </c>
      <c r="D15542" s="5">
        <v>50.212166000000003</v>
      </c>
      <c r="E15542" s="1"/>
    </row>
    <row r="15543" spans="1:5" x14ac:dyDescent="0.2">
      <c r="A15543" s="5">
        <v>16.131166</v>
      </c>
      <c r="B15543" s="5">
        <v>38.901347999999999</v>
      </c>
      <c r="C15543" s="5">
        <v>12.489145000000001</v>
      </c>
      <c r="D15543" s="5">
        <v>50.203021999999997</v>
      </c>
      <c r="E15543" s="1"/>
    </row>
    <row r="15544" spans="1:5" x14ac:dyDescent="0.2">
      <c r="A15544" s="5">
        <v>16.132232999999999</v>
      </c>
      <c r="B15544" s="5">
        <v>38.819054000000001</v>
      </c>
      <c r="C15544" s="5">
        <v>12.489973000000001</v>
      </c>
      <c r="D15544" s="5">
        <v>50.194091999999998</v>
      </c>
      <c r="E15544" s="1"/>
    </row>
    <row r="15545" spans="1:5" x14ac:dyDescent="0.2">
      <c r="A15545" s="5">
        <v>16.133300999999999</v>
      </c>
      <c r="B15545" s="5">
        <v>38.731808000000001</v>
      </c>
      <c r="C15545" s="5">
        <v>12.490800999999999</v>
      </c>
      <c r="D15545" s="5">
        <v>50.185214999999999</v>
      </c>
      <c r="E15545" s="1"/>
    </row>
    <row r="15546" spans="1:5" x14ac:dyDescent="0.2">
      <c r="A15546" s="5">
        <v>16.134367000000001</v>
      </c>
      <c r="B15546" s="5">
        <v>38.655490999999998</v>
      </c>
      <c r="C15546" s="5">
        <v>12.491628</v>
      </c>
      <c r="D15546" s="5">
        <v>50.176315000000002</v>
      </c>
      <c r="E15546" s="1"/>
    </row>
    <row r="15547" spans="1:5" x14ac:dyDescent="0.2">
      <c r="A15547" s="5">
        <v>16.135435000000001</v>
      </c>
      <c r="B15547" s="5">
        <v>38.588940000000001</v>
      </c>
      <c r="C15547" s="5">
        <v>12.492455</v>
      </c>
      <c r="D15547" s="5">
        <v>50.166240999999999</v>
      </c>
      <c r="E15547" s="1"/>
    </row>
    <row r="15548" spans="1:5" x14ac:dyDescent="0.2">
      <c r="A15548" s="5">
        <v>16.136500999999999</v>
      </c>
      <c r="B15548" s="5">
        <v>38.524344999999997</v>
      </c>
      <c r="C15548" s="5">
        <v>12.493283</v>
      </c>
      <c r="D15548" s="5">
        <v>50.155701000000001</v>
      </c>
      <c r="E15548" s="1"/>
    </row>
    <row r="15549" spans="1:5" x14ac:dyDescent="0.2">
      <c r="A15549" s="5">
        <v>16.137568999999999</v>
      </c>
      <c r="B15549" s="5">
        <v>38.459758999999998</v>
      </c>
      <c r="C15549" s="5">
        <v>12.494109999999999</v>
      </c>
      <c r="D15549" s="5">
        <v>50.145657</v>
      </c>
      <c r="E15549" s="1"/>
    </row>
    <row r="15550" spans="1:5" x14ac:dyDescent="0.2">
      <c r="A15550" s="5">
        <v>16.138636000000002</v>
      </c>
      <c r="B15550" s="5">
        <v>38.394089000000001</v>
      </c>
      <c r="C15550" s="5">
        <v>12.494937999999999</v>
      </c>
      <c r="D15550" s="5">
        <v>50.136310999999999</v>
      </c>
      <c r="E15550" s="1"/>
    </row>
    <row r="15551" spans="1:5" x14ac:dyDescent="0.2">
      <c r="A15551" s="5">
        <v>16.139703999999998</v>
      </c>
      <c r="B15551" s="5">
        <v>38.316085999999999</v>
      </c>
      <c r="C15551" s="5">
        <v>12.495765</v>
      </c>
      <c r="D15551" s="5">
        <v>50.127724000000001</v>
      </c>
      <c r="E15551" s="1"/>
    </row>
    <row r="15552" spans="1:5" x14ac:dyDescent="0.2">
      <c r="A15552" s="5">
        <v>16.14077</v>
      </c>
      <c r="B15552" s="5">
        <v>38.228844000000002</v>
      </c>
      <c r="C15552" s="5">
        <v>12.496593000000001</v>
      </c>
      <c r="D15552" s="5">
        <v>50.119377</v>
      </c>
      <c r="E15552" s="1"/>
    </row>
    <row r="15553" spans="1:5" x14ac:dyDescent="0.2">
      <c r="A15553" s="5">
        <v>16.141838</v>
      </c>
      <c r="B15553" s="5">
        <v>38.142574000000003</v>
      </c>
      <c r="C15553" s="5">
        <v>12.49742</v>
      </c>
      <c r="D15553" s="5">
        <v>50.111052999999998</v>
      </c>
      <c r="E15553" s="1"/>
    </row>
    <row r="15554" spans="1:5" x14ac:dyDescent="0.2">
      <c r="A15554" s="5">
        <v>16.142904000000001</v>
      </c>
      <c r="B15554" s="5">
        <v>38.067661000000001</v>
      </c>
      <c r="C15554" s="5">
        <v>12.498246999999999</v>
      </c>
      <c r="D15554" s="5">
        <v>50.102440000000001</v>
      </c>
      <c r="E15554" s="1"/>
    </row>
    <row r="15555" spans="1:5" x14ac:dyDescent="0.2">
      <c r="A15555" s="5">
        <v>16.143972000000002</v>
      </c>
      <c r="B15555" s="5">
        <v>38.002552000000001</v>
      </c>
      <c r="C15555" s="5">
        <v>12.499074999999999</v>
      </c>
      <c r="D15555" s="5">
        <v>50.091113999999997</v>
      </c>
      <c r="E15555" s="1"/>
    </row>
    <row r="15556" spans="1:5" x14ac:dyDescent="0.2">
      <c r="A15556" s="5">
        <v>16.145039000000001</v>
      </c>
      <c r="B15556" s="5">
        <v>37.937550000000002</v>
      </c>
      <c r="C15556" s="5">
        <v>12.499903</v>
      </c>
      <c r="D15556" s="5">
        <v>50.07835</v>
      </c>
      <c r="E15556" s="1"/>
    </row>
    <row r="15557" spans="1:5" x14ac:dyDescent="0.2">
      <c r="A15557" s="5">
        <v>16.146104999999999</v>
      </c>
      <c r="B15557" s="5">
        <v>37.872509000000001</v>
      </c>
      <c r="C15557" s="5">
        <v>12.500730000000001</v>
      </c>
      <c r="D15557" s="5">
        <v>50.065852999999997</v>
      </c>
      <c r="E15557" s="1"/>
    </row>
    <row r="15558" spans="1:5" x14ac:dyDescent="0.2">
      <c r="A15558" s="5">
        <v>16.147172999999999</v>
      </c>
      <c r="B15558" s="5">
        <v>37.800621</v>
      </c>
      <c r="C15558" s="5">
        <v>12.501557</v>
      </c>
      <c r="D15558" s="5">
        <v>50.054465999999998</v>
      </c>
      <c r="E15558" s="1"/>
    </row>
    <row r="15559" spans="1:5" x14ac:dyDescent="0.2">
      <c r="A15559" s="5">
        <v>16.148239</v>
      </c>
      <c r="B15559" s="5">
        <v>37.718612999999998</v>
      </c>
      <c r="C15559" s="5">
        <v>12.502385</v>
      </c>
      <c r="D15559" s="5">
        <v>50.043644</v>
      </c>
      <c r="E15559" s="1"/>
    </row>
    <row r="15560" spans="1:5" x14ac:dyDescent="0.2">
      <c r="A15560" s="5">
        <v>16.149307</v>
      </c>
      <c r="B15560" s="5">
        <v>37.632969000000003</v>
      </c>
      <c r="C15560" s="5">
        <v>12.503212</v>
      </c>
      <c r="D15560" s="5">
        <v>50.032825000000003</v>
      </c>
      <c r="E15560" s="1"/>
    </row>
    <row r="15561" spans="1:5" x14ac:dyDescent="0.2">
      <c r="A15561" s="5">
        <v>16.150372999999998</v>
      </c>
      <c r="B15561" s="5">
        <v>37.554554000000003</v>
      </c>
      <c r="C15561" s="5">
        <v>12.50404</v>
      </c>
      <c r="D15561" s="5">
        <v>50.022010999999999</v>
      </c>
      <c r="E15561" s="1"/>
    </row>
    <row r="15562" spans="1:5" x14ac:dyDescent="0.2">
      <c r="A15562" s="5">
        <v>16.151441999999999</v>
      </c>
      <c r="B15562" s="5">
        <v>37.490237999999998</v>
      </c>
      <c r="C15562" s="5">
        <v>12.504867000000001</v>
      </c>
      <c r="D15562" s="5">
        <v>50.009487</v>
      </c>
      <c r="E15562" s="1"/>
    </row>
    <row r="15563" spans="1:5" x14ac:dyDescent="0.2">
      <c r="A15563" s="5">
        <v>16.152508000000001</v>
      </c>
      <c r="B15563" s="5">
        <v>37.432186000000002</v>
      </c>
      <c r="C15563" s="5">
        <v>12.505694</v>
      </c>
      <c r="D15563" s="5">
        <v>49.995407</v>
      </c>
      <c r="E15563" s="1"/>
    </row>
    <row r="15564" spans="1:5" x14ac:dyDescent="0.2">
      <c r="A15564" s="5">
        <v>16.153576000000001</v>
      </c>
      <c r="B15564" s="5">
        <v>37.369892</v>
      </c>
      <c r="C15564" s="5">
        <v>12.506522</v>
      </c>
      <c r="D15564" s="5">
        <v>49.981032999999996</v>
      </c>
      <c r="E15564" s="1"/>
    </row>
    <row r="15565" spans="1:5" x14ac:dyDescent="0.2">
      <c r="A15565" s="5">
        <v>16.154641999999999</v>
      </c>
      <c r="B15565" s="5">
        <v>37.303719000000001</v>
      </c>
      <c r="C15565" s="5">
        <v>12.507349</v>
      </c>
      <c r="D15565" s="5">
        <v>49.968586000000002</v>
      </c>
      <c r="E15565" s="1"/>
    </row>
    <row r="15566" spans="1:5" x14ac:dyDescent="0.2">
      <c r="A15566" s="5">
        <v>16.155709999999999</v>
      </c>
      <c r="B15566" s="5">
        <v>37.228664000000002</v>
      </c>
      <c r="C15566" s="5">
        <v>12.508177</v>
      </c>
      <c r="D15566" s="5">
        <v>49.957839999999997</v>
      </c>
      <c r="E15566" s="1"/>
    </row>
    <row r="15567" spans="1:5" x14ac:dyDescent="0.2">
      <c r="A15567" s="5">
        <v>16.156776000000001</v>
      </c>
      <c r="B15567" s="5">
        <v>37.143329999999999</v>
      </c>
      <c r="C15567" s="5">
        <v>12.509005</v>
      </c>
      <c r="D15567" s="5">
        <v>49.947369000000002</v>
      </c>
      <c r="E15567" s="1"/>
    </row>
    <row r="15568" spans="1:5" x14ac:dyDescent="0.2">
      <c r="A15568" s="5">
        <v>16.157844999999998</v>
      </c>
      <c r="B15568" s="5">
        <v>37.058990000000001</v>
      </c>
      <c r="C15568" s="5">
        <v>12.509831</v>
      </c>
      <c r="D15568" s="5">
        <v>49.936897000000002</v>
      </c>
      <c r="E15568" s="1"/>
    </row>
    <row r="15569" spans="1:5" x14ac:dyDescent="0.2">
      <c r="A15569" s="5">
        <v>16.158911</v>
      </c>
      <c r="B15569" s="5">
        <v>36.983696000000002</v>
      </c>
      <c r="C15569" s="5">
        <v>12.510659</v>
      </c>
      <c r="D15569" s="5">
        <v>49.925395999999999</v>
      </c>
      <c r="E15569" s="1"/>
    </row>
    <row r="15570" spans="1:5" x14ac:dyDescent="0.2">
      <c r="A15570" s="5">
        <v>16.159979</v>
      </c>
      <c r="B15570" s="5">
        <v>36.919792000000001</v>
      </c>
      <c r="C15570" s="5">
        <v>12.511486</v>
      </c>
      <c r="D15570" s="5">
        <v>49.911655000000003</v>
      </c>
      <c r="E15570" s="1"/>
    </row>
    <row r="15571" spans="1:5" x14ac:dyDescent="0.2">
      <c r="A15571" s="5">
        <v>16.161045000000001</v>
      </c>
      <c r="B15571" s="5">
        <v>36.856082999999998</v>
      </c>
      <c r="C15571" s="5">
        <v>12.512314</v>
      </c>
      <c r="D15571" s="5">
        <v>49.896850999999998</v>
      </c>
      <c r="E15571" s="1"/>
    </row>
    <row r="15572" spans="1:5" x14ac:dyDescent="0.2">
      <c r="A15572" s="5">
        <v>16.162113000000002</v>
      </c>
      <c r="B15572" s="5">
        <v>36.791859000000002</v>
      </c>
      <c r="C15572" s="5">
        <v>12.513142</v>
      </c>
      <c r="D15572" s="5">
        <v>49.882804999999998</v>
      </c>
      <c r="E15572" s="1"/>
    </row>
    <row r="15573" spans="1:5" x14ac:dyDescent="0.2">
      <c r="A15573" s="5">
        <v>16.163179</v>
      </c>
      <c r="B15573" s="5">
        <v>36.724442000000003</v>
      </c>
      <c r="C15573" s="5">
        <v>12.513968</v>
      </c>
      <c r="D15573" s="5">
        <v>49.869965000000001</v>
      </c>
      <c r="E15573" s="1"/>
    </row>
    <row r="15574" spans="1:5" x14ac:dyDescent="0.2">
      <c r="A15574" s="5">
        <v>16.164248000000001</v>
      </c>
      <c r="B15574" s="5">
        <v>36.641342000000002</v>
      </c>
      <c r="C15574" s="5">
        <v>12.514796</v>
      </c>
      <c r="D15574" s="5">
        <v>49.857613000000001</v>
      </c>
      <c r="E15574" s="1"/>
    </row>
    <row r="15575" spans="1:5" x14ac:dyDescent="0.2">
      <c r="A15575" s="5">
        <v>16.165313999999999</v>
      </c>
      <c r="B15575" s="5">
        <v>36.558261999999999</v>
      </c>
      <c r="C15575" s="5">
        <v>12.515624000000001</v>
      </c>
      <c r="D15575" s="5">
        <v>49.845309999999998</v>
      </c>
      <c r="E15575" s="1"/>
    </row>
    <row r="15576" spans="1:5" x14ac:dyDescent="0.2">
      <c r="A15576" s="5">
        <v>16.166381999999999</v>
      </c>
      <c r="B15576" s="5">
        <v>36.478279000000001</v>
      </c>
      <c r="C15576" s="5">
        <v>12.516451</v>
      </c>
      <c r="D15576" s="5">
        <v>49.833056999999997</v>
      </c>
      <c r="E15576" s="1"/>
    </row>
    <row r="15577" spans="1:5" x14ac:dyDescent="0.2">
      <c r="A15577" s="5">
        <v>16.167448</v>
      </c>
      <c r="B15577" s="5">
        <v>36.418002999999999</v>
      </c>
      <c r="C15577" s="5">
        <v>12.517279</v>
      </c>
      <c r="D15577" s="5">
        <v>49.817635000000003</v>
      </c>
      <c r="E15577" s="1"/>
    </row>
    <row r="15578" spans="1:5" x14ac:dyDescent="0.2">
      <c r="A15578" s="5">
        <v>16.168516</v>
      </c>
      <c r="B15578" s="5">
        <v>36.357413999999999</v>
      </c>
      <c r="C15578" s="5">
        <v>12.518106</v>
      </c>
      <c r="D15578" s="5">
        <v>49.799849999999999</v>
      </c>
      <c r="E15578" s="1"/>
    </row>
    <row r="15579" spans="1:5" x14ac:dyDescent="0.2">
      <c r="A15579" s="5">
        <v>16.169581999999998</v>
      </c>
      <c r="B15579" s="5">
        <v>36.297030999999997</v>
      </c>
      <c r="C15579" s="5">
        <v>12.518933000000001</v>
      </c>
      <c r="D15579" s="5">
        <v>49.782344999999999</v>
      </c>
      <c r="E15579" s="1"/>
    </row>
    <row r="15580" spans="1:5" x14ac:dyDescent="0.2">
      <c r="A15580" s="5">
        <v>16.170649999999998</v>
      </c>
      <c r="B15580" s="5">
        <v>36.236305000000002</v>
      </c>
      <c r="C15580" s="5">
        <v>12.519761000000001</v>
      </c>
      <c r="D15580" s="5">
        <v>49.767238999999996</v>
      </c>
      <c r="E15580" s="1"/>
    </row>
    <row r="15581" spans="1:5" x14ac:dyDescent="0.2">
      <c r="A15581" s="5">
        <v>16.171717000000001</v>
      </c>
      <c r="B15581" s="5">
        <v>36.160561000000001</v>
      </c>
      <c r="C15581" s="5">
        <v>12.520588</v>
      </c>
      <c r="D15581" s="5">
        <v>49.753914000000002</v>
      </c>
      <c r="E15581" s="1"/>
    </row>
    <row r="15582" spans="1:5" x14ac:dyDescent="0.2">
      <c r="A15582" s="5">
        <v>16.172785000000001</v>
      </c>
      <c r="B15582" s="5">
        <v>36.081122999999998</v>
      </c>
      <c r="C15582" s="5">
        <v>12.521416</v>
      </c>
      <c r="D15582" s="5">
        <v>49.740597000000001</v>
      </c>
      <c r="E15582" s="1"/>
    </row>
    <row r="15583" spans="1:5" x14ac:dyDescent="0.2">
      <c r="A15583" s="5">
        <v>16.173850999999999</v>
      </c>
      <c r="B15583" s="5">
        <v>36.001263000000002</v>
      </c>
      <c r="C15583" s="5">
        <v>12.522243</v>
      </c>
      <c r="D15583" s="5">
        <v>49.727215000000001</v>
      </c>
      <c r="E15583" s="1"/>
    </row>
    <row r="15584" spans="1:5" x14ac:dyDescent="0.2">
      <c r="A15584" s="5">
        <v>16.174918999999999</v>
      </c>
      <c r="B15584" s="5">
        <v>35.935462999999999</v>
      </c>
      <c r="C15584" s="5">
        <v>12.523070000000001</v>
      </c>
      <c r="D15584" s="5">
        <v>49.712260999999998</v>
      </c>
      <c r="E15584" s="1"/>
    </row>
    <row r="15585" spans="1:5" x14ac:dyDescent="0.2">
      <c r="A15585" s="5">
        <v>16.175985000000001</v>
      </c>
      <c r="B15585" s="5">
        <v>35.876064</v>
      </c>
      <c r="C15585" s="5">
        <v>12.523898000000001</v>
      </c>
      <c r="D15585" s="5">
        <v>49.695315999999998</v>
      </c>
      <c r="E15585" s="1"/>
    </row>
    <row r="15586" spans="1:5" x14ac:dyDescent="0.2">
      <c r="A15586" s="5">
        <v>16.177053000000001</v>
      </c>
      <c r="B15586" s="5">
        <v>35.816788000000003</v>
      </c>
      <c r="C15586" s="5">
        <v>12.524725</v>
      </c>
      <c r="D15586" s="5">
        <v>49.677841000000001</v>
      </c>
      <c r="E15586" s="1"/>
    </row>
    <row r="15587" spans="1:5" x14ac:dyDescent="0.2">
      <c r="A15587" s="5">
        <v>16.17812</v>
      </c>
      <c r="B15587" s="5">
        <v>35.757525999999999</v>
      </c>
      <c r="C15587" s="5">
        <v>12.525553</v>
      </c>
      <c r="D15587" s="5">
        <v>49.661921999999997</v>
      </c>
      <c r="E15587" s="1"/>
    </row>
    <row r="15588" spans="1:5" x14ac:dyDescent="0.2">
      <c r="A15588" s="5">
        <v>16.179188</v>
      </c>
      <c r="B15588" s="5">
        <v>35.688727999999998</v>
      </c>
      <c r="C15588" s="5">
        <v>12.526381000000001</v>
      </c>
      <c r="D15588" s="5">
        <v>49.647647999999997</v>
      </c>
      <c r="E15588" s="1"/>
    </row>
    <row r="15589" spans="1:5" x14ac:dyDescent="0.2">
      <c r="A15589" s="5">
        <v>16.180254000000001</v>
      </c>
      <c r="B15589" s="5">
        <v>35.610950000000003</v>
      </c>
      <c r="C15589" s="5">
        <v>12.527207000000001</v>
      </c>
      <c r="D15589" s="5">
        <v>49.633674999999997</v>
      </c>
      <c r="E15589" s="1"/>
    </row>
    <row r="15590" spans="1:5" x14ac:dyDescent="0.2">
      <c r="A15590" s="5">
        <v>16.181322000000002</v>
      </c>
      <c r="B15590" s="5">
        <v>35.531578000000003</v>
      </c>
      <c r="C15590" s="5">
        <v>12.528034999999999</v>
      </c>
      <c r="D15590" s="5">
        <v>49.619678</v>
      </c>
      <c r="E15590" s="1"/>
    </row>
    <row r="15591" spans="1:5" x14ac:dyDescent="0.2">
      <c r="A15591" s="5">
        <v>16.182388</v>
      </c>
      <c r="B15591" s="5">
        <v>35.460200999999998</v>
      </c>
      <c r="C15591" s="5">
        <v>12.528862999999999</v>
      </c>
      <c r="D15591" s="5">
        <v>49.604712999999997</v>
      </c>
      <c r="E15591" s="1"/>
    </row>
    <row r="15592" spans="1:5" x14ac:dyDescent="0.2">
      <c r="A15592" s="5">
        <v>16.183456</v>
      </c>
      <c r="B15592" s="5">
        <v>35.400481999999997</v>
      </c>
      <c r="C15592" s="5">
        <v>12.52969</v>
      </c>
      <c r="D15592" s="5">
        <v>49.587432999999997</v>
      </c>
      <c r="E15592" s="1"/>
    </row>
    <row r="15593" spans="1:5" x14ac:dyDescent="0.2">
      <c r="A15593" s="5">
        <v>16.184522999999999</v>
      </c>
      <c r="B15593" s="5">
        <v>35.342094000000003</v>
      </c>
      <c r="C15593" s="5">
        <v>12.530518000000001</v>
      </c>
      <c r="D15593" s="5">
        <v>49.568848000000003</v>
      </c>
      <c r="E15593" s="1"/>
    </row>
    <row r="15594" spans="1:5" x14ac:dyDescent="0.2">
      <c r="A15594" s="5">
        <v>16.185590999999999</v>
      </c>
      <c r="B15594" s="5">
        <v>35.283664999999999</v>
      </c>
      <c r="C15594" s="5">
        <v>12.531345</v>
      </c>
      <c r="D15594" s="5">
        <v>49.551167</v>
      </c>
      <c r="E15594" s="1"/>
    </row>
    <row r="15595" spans="1:5" x14ac:dyDescent="0.2">
      <c r="A15595" s="5">
        <v>16.186657</v>
      </c>
      <c r="B15595" s="5">
        <v>35.223666999999999</v>
      </c>
      <c r="C15595" s="5">
        <v>12.532171999999999</v>
      </c>
      <c r="D15595" s="5">
        <v>49.535671000000001</v>
      </c>
      <c r="E15595" s="1"/>
    </row>
    <row r="15596" spans="1:5" x14ac:dyDescent="0.2">
      <c r="A15596" s="5">
        <v>16.187725</v>
      </c>
      <c r="B15596" s="5">
        <v>35.149475000000002</v>
      </c>
      <c r="C15596" s="5">
        <v>12.532999999999999</v>
      </c>
      <c r="D15596" s="5">
        <v>49.521385000000002</v>
      </c>
      <c r="E15596" s="1"/>
    </row>
    <row r="15597" spans="1:5" x14ac:dyDescent="0.2">
      <c r="A15597" s="5">
        <v>16.188790999999998</v>
      </c>
      <c r="B15597" s="5">
        <v>35.072387999999997</v>
      </c>
      <c r="C15597" s="5">
        <v>12.533827</v>
      </c>
      <c r="D15597" s="5">
        <v>49.507148999999998</v>
      </c>
      <c r="E15597" s="1"/>
    </row>
    <row r="15598" spans="1:5" x14ac:dyDescent="0.2">
      <c r="A15598" s="5">
        <v>16.189858999999998</v>
      </c>
      <c r="B15598" s="5">
        <v>34.996760999999999</v>
      </c>
      <c r="C15598" s="5">
        <v>12.534655000000001</v>
      </c>
      <c r="D15598" s="5">
        <v>49.492911999999997</v>
      </c>
      <c r="E15598" s="1"/>
    </row>
    <row r="15599" spans="1:5" x14ac:dyDescent="0.2">
      <c r="A15599" s="5">
        <v>16.190926000000001</v>
      </c>
      <c r="B15599" s="5">
        <v>34.936390000000003</v>
      </c>
      <c r="C15599" s="5">
        <v>12.535482</v>
      </c>
      <c r="D15599" s="5">
        <v>49.475848999999997</v>
      </c>
      <c r="E15599" s="1"/>
    </row>
    <row r="15600" spans="1:5" x14ac:dyDescent="0.2">
      <c r="A15600" s="5">
        <v>16.191994000000001</v>
      </c>
      <c r="B15600" s="5">
        <v>34.878520999999999</v>
      </c>
      <c r="C15600" s="5">
        <v>12.536308999999999</v>
      </c>
      <c r="D15600" s="5">
        <v>49.456187999999997</v>
      </c>
      <c r="E15600" s="1"/>
    </row>
    <row r="15601" spans="1:5" x14ac:dyDescent="0.2">
      <c r="A15601" s="5">
        <v>16.193059999999999</v>
      </c>
      <c r="B15601" s="5">
        <v>34.821078999999997</v>
      </c>
      <c r="C15601" s="5">
        <v>12.537137</v>
      </c>
      <c r="D15601" s="5">
        <v>49.436478000000001</v>
      </c>
      <c r="E15601" s="1"/>
    </row>
    <row r="15602" spans="1:5" x14ac:dyDescent="0.2">
      <c r="A15602" s="5">
        <v>16.194127999999999</v>
      </c>
      <c r="B15602" s="5">
        <v>34.763339999999999</v>
      </c>
      <c r="C15602" s="5">
        <v>12.537965</v>
      </c>
      <c r="D15602" s="5">
        <v>49.419539999999998</v>
      </c>
      <c r="E15602" s="1"/>
    </row>
    <row r="15603" spans="1:5" x14ac:dyDescent="0.2">
      <c r="A15603" s="5">
        <v>16.195194000000001</v>
      </c>
      <c r="B15603" s="5">
        <v>34.695937999999998</v>
      </c>
      <c r="C15603" s="5">
        <v>12.538792000000001</v>
      </c>
      <c r="D15603" s="5">
        <v>49.405341999999997</v>
      </c>
      <c r="E15603" s="1"/>
    </row>
    <row r="15604" spans="1:5" x14ac:dyDescent="0.2">
      <c r="A15604" s="5">
        <v>16.196262000000001</v>
      </c>
      <c r="B15604" s="5">
        <v>34.621101000000003</v>
      </c>
      <c r="C15604" s="5">
        <v>12.539619</v>
      </c>
      <c r="D15604" s="5">
        <v>49.391094000000002</v>
      </c>
      <c r="E15604" s="1"/>
    </row>
    <row r="15605" spans="1:5" x14ac:dyDescent="0.2">
      <c r="A15605" s="5">
        <v>16.197329</v>
      </c>
      <c r="B15605" s="5">
        <v>34.545403</v>
      </c>
      <c r="C15605" s="5">
        <v>12.540445999999999</v>
      </c>
      <c r="D15605" s="5">
        <v>49.376849999999997</v>
      </c>
      <c r="E15605" s="1"/>
    </row>
    <row r="15606" spans="1:5" x14ac:dyDescent="0.2">
      <c r="A15606" s="5">
        <v>16.198397</v>
      </c>
      <c r="B15606" s="5">
        <v>34.481014000000002</v>
      </c>
      <c r="C15606" s="5">
        <v>12.541274</v>
      </c>
      <c r="D15606" s="5">
        <v>49.360954</v>
      </c>
      <c r="E15606" s="1"/>
    </row>
    <row r="15607" spans="1:5" x14ac:dyDescent="0.2">
      <c r="A15607" s="5">
        <v>16.199463000000002</v>
      </c>
      <c r="B15607" s="5">
        <v>34.423344</v>
      </c>
      <c r="C15607" s="5">
        <v>12.542102</v>
      </c>
      <c r="D15607" s="5">
        <v>49.342601999999999</v>
      </c>
      <c r="E15607" s="1"/>
    </row>
    <row r="15608" spans="1:5" x14ac:dyDescent="0.2">
      <c r="A15608" s="5">
        <v>16.200531000000002</v>
      </c>
      <c r="B15608" s="5">
        <v>34.366622999999997</v>
      </c>
      <c r="C15608" s="5">
        <v>12.542929000000001</v>
      </c>
      <c r="D15608" s="5">
        <v>49.323444000000002</v>
      </c>
      <c r="E15608" s="1"/>
    </row>
    <row r="15609" spans="1:5" x14ac:dyDescent="0.2">
      <c r="A15609" s="5">
        <v>16.201597</v>
      </c>
      <c r="B15609" s="5">
        <v>34.310104000000003</v>
      </c>
      <c r="C15609" s="5">
        <v>12.543756</v>
      </c>
      <c r="D15609" s="5">
        <v>49.305732999999996</v>
      </c>
      <c r="E15609" s="1"/>
    </row>
    <row r="15610" spans="1:5" x14ac:dyDescent="0.2">
      <c r="A15610" s="5">
        <v>16.202665</v>
      </c>
      <c r="B15610" s="5">
        <v>34.248286999999998</v>
      </c>
      <c r="C15610" s="5">
        <v>12.544584</v>
      </c>
      <c r="D15610" s="5">
        <v>49.290154000000001</v>
      </c>
      <c r="E15610" s="1"/>
    </row>
    <row r="15611" spans="1:5" x14ac:dyDescent="0.2">
      <c r="A15611" s="5">
        <v>16.203731999999999</v>
      </c>
      <c r="B15611" s="5">
        <v>34.176743000000002</v>
      </c>
      <c r="C15611" s="5">
        <v>12.545411</v>
      </c>
      <c r="D15611" s="5">
        <v>49.275204000000002</v>
      </c>
      <c r="E15611" s="1"/>
    </row>
    <row r="15612" spans="1:5" x14ac:dyDescent="0.2">
      <c r="A15612" s="5">
        <v>16.204799999999999</v>
      </c>
      <c r="B15612" s="5">
        <v>34.106544</v>
      </c>
      <c r="C15612" s="5">
        <v>12.546239</v>
      </c>
      <c r="D15612" s="5">
        <v>49.260654000000002</v>
      </c>
      <c r="E15612" s="1"/>
    </row>
    <row r="15613" spans="1:5" x14ac:dyDescent="0.2">
      <c r="A15613" s="5">
        <v>16.205866</v>
      </c>
      <c r="B15613" s="5">
        <v>34.042873</v>
      </c>
      <c r="C15613" s="5">
        <v>12.547065999999999</v>
      </c>
      <c r="D15613" s="5">
        <v>49.246296000000001</v>
      </c>
      <c r="E15613" s="1"/>
    </row>
    <row r="15614" spans="1:5" x14ac:dyDescent="0.2">
      <c r="A15614" s="5">
        <v>16.206934</v>
      </c>
      <c r="B15614" s="5">
        <v>33.984504999999999</v>
      </c>
      <c r="C15614" s="5">
        <v>12.547893999999999</v>
      </c>
      <c r="D15614" s="5">
        <v>49.230206000000003</v>
      </c>
      <c r="E15614" s="1"/>
    </row>
    <row r="15615" spans="1:5" x14ac:dyDescent="0.2">
      <c r="A15615" s="5">
        <v>16.207999999999998</v>
      </c>
      <c r="B15615" s="5">
        <v>33.928775999999999</v>
      </c>
      <c r="C15615" s="5">
        <v>12.548721</v>
      </c>
      <c r="D15615" s="5">
        <v>49.210200999999998</v>
      </c>
      <c r="E15615" s="1"/>
    </row>
    <row r="15616" spans="1:5" x14ac:dyDescent="0.2">
      <c r="A15616" s="5">
        <v>16.209067999999998</v>
      </c>
      <c r="B15616" s="5">
        <v>33.872894000000002</v>
      </c>
      <c r="C15616" s="5">
        <v>12.549548</v>
      </c>
      <c r="D15616" s="5">
        <v>49.189444999999999</v>
      </c>
      <c r="E15616" s="1"/>
    </row>
    <row r="15617" spans="1:5" x14ac:dyDescent="0.2">
      <c r="A15617" s="5">
        <v>16.210135000000001</v>
      </c>
      <c r="B15617" s="5">
        <v>33.816406000000001</v>
      </c>
      <c r="C15617" s="5">
        <v>12.550376</v>
      </c>
      <c r="D15617" s="5">
        <v>49.170673000000001</v>
      </c>
      <c r="E15617" s="1"/>
    </row>
    <row r="15618" spans="1:5" x14ac:dyDescent="0.2">
      <c r="A15618" s="5">
        <v>16.211203000000001</v>
      </c>
      <c r="B15618" s="5">
        <v>33.751759</v>
      </c>
      <c r="C15618" s="5">
        <v>12.551204</v>
      </c>
      <c r="D15618" s="5">
        <v>49.154201999999998</v>
      </c>
      <c r="E15618" s="1"/>
    </row>
    <row r="15619" spans="1:5" x14ac:dyDescent="0.2">
      <c r="A15619" s="5">
        <v>16.212268999999999</v>
      </c>
      <c r="B15619" s="5">
        <v>33.676749999999998</v>
      </c>
      <c r="C15619" s="5">
        <v>12.552030999999999</v>
      </c>
      <c r="D15619" s="5">
        <v>49.137729999999998</v>
      </c>
      <c r="E15619" s="1"/>
    </row>
    <row r="15620" spans="1:5" x14ac:dyDescent="0.2">
      <c r="A15620" s="5">
        <v>16.213336999999999</v>
      </c>
      <c r="B15620" s="5">
        <v>33.602401999999998</v>
      </c>
      <c r="C15620" s="5">
        <v>12.552858000000001</v>
      </c>
      <c r="D15620" s="5">
        <v>49.121239000000003</v>
      </c>
      <c r="E15620" s="1"/>
    </row>
    <row r="15621" spans="1:5" x14ac:dyDescent="0.2">
      <c r="A15621" s="5">
        <v>16.214403000000001</v>
      </c>
      <c r="B15621" s="5">
        <v>33.535366000000003</v>
      </c>
      <c r="C15621" s="5">
        <v>12.553685</v>
      </c>
      <c r="D15621" s="5">
        <v>49.103771000000002</v>
      </c>
      <c r="E15621" s="1"/>
    </row>
    <row r="15622" spans="1:5" x14ac:dyDescent="0.2">
      <c r="A15622" s="5">
        <v>16.215471000000001</v>
      </c>
      <c r="B15622" s="5">
        <v>33.478954000000002</v>
      </c>
      <c r="C15622" s="5">
        <v>12.554513</v>
      </c>
      <c r="D15622" s="5">
        <v>49.081119999999999</v>
      </c>
      <c r="E15622" s="1"/>
    </row>
    <row r="15623" spans="1:5" x14ac:dyDescent="0.2">
      <c r="A15623" s="5">
        <v>16.216536999999999</v>
      </c>
      <c r="B15623" s="5">
        <v>33.422573</v>
      </c>
      <c r="C15623" s="5">
        <v>12.555341</v>
      </c>
      <c r="D15623" s="5">
        <v>49.057929999999999</v>
      </c>
      <c r="E15623" s="1"/>
    </row>
    <row r="15624" spans="1:5" x14ac:dyDescent="0.2">
      <c r="A15624" s="5">
        <v>16.217606</v>
      </c>
      <c r="B15624" s="5">
        <v>33.366092999999999</v>
      </c>
      <c r="C15624" s="5">
        <v>12.556168</v>
      </c>
      <c r="D15624" s="5">
        <v>49.035645000000002</v>
      </c>
      <c r="E15624" s="1"/>
    </row>
    <row r="15625" spans="1:5" x14ac:dyDescent="0.2">
      <c r="A15625" s="5">
        <v>16.218672000000002</v>
      </c>
      <c r="B15625" s="5">
        <v>33.305591999999997</v>
      </c>
      <c r="C15625" s="5">
        <v>12.556995000000001</v>
      </c>
      <c r="D15625" s="5">
        <v>49.017871999999997</v>
      </c>
      <c r="E15625" s="1"/>
    </row>
    <row r="15626" spans="1:5" x14ac:dyDescent="0.2">
      <c r="A15626" s="5">
        <v>16.219740000000002</v>
      </c>
      <c r="B15626" s="5">
        <v>33.234768000000003</v>
      </c>
      <c r="C15626" s="5">
        <v>12.557823000000001</v>
      </c>
      <c r="D15626" s="5">
        <v>49.000107</v>
      </c>
      <c r="E15626" s="1"/>
    </row>
    <row r="15627" spans="1:5" x14ac:dyDescent="0.2">
      <c r="A15627" s="5">
        <v>16.220806</v>
      </c>
      <c r="B15627" s="5">
        <v>33.161937999999999</v>
      </c>
      <c r="C15627" s="5">
        <v>12.55865</v>
      </c>
      <c r="D15627" s="5">
        <v>48.982464</v>
      </c>
      <c r="E15627" s="1"/>
    </row>
    <row r="15628" spans="1:5" x14ac:dyDescent="0.2">
      <c r="A15628" s="5">
        <v>16.221874</v>
      </c>
      <c r="B15628" s="5">
        <v>33.092632000000002</v>
      </c>
      <c r="C15628" s="5">
        <v>12.559478</v>
      </c>
      <c r="D15628" s="5">
        <v>48.964199000000001</v>
      </c>
      <c r="E15628" s="1"/>
    </row>
    <row r="15629" spans="1:5" x14ac:dyDescent="0.2">
      <c r="A15629" s="5">
        <v>16.222940000000001</v>
      </c>
      <c r="B15629" s="5">
        <v>33.034087999999997</v>
      </c>
      <c r="C15629" s="5">
        <v>12.560306000000001</v>
      </c>
      <c r="D15629" s="5">
        <v>48.943435999999998</v>
      </c>
      <c r="E15629" s="1"/>
    </row>
    <row r="15630" spans="1:5" x14ac:dyDescent="0.2">
      <c r="A15630" s="5">
        <v>16.224008999999999</v>
      </c>
      <c r="B15630" s="5">
        <v>32.979446000000003</v>
      </c>
      <c r="C15630" s="5">
        <v>12.561132000000001</v>
      </c>
      <c r="D15630" s="5">
        <v>48.920268999999998</v>
      </c>
      <c r="E15630" s="1"/>
    </row>
    <row r="15631" spans="1:5" x14ac:dyDescent="0.2">
      <c r="A15631" s="5">
        <v>16.225075</v>
      </c>
      <c r="B15631" s="5">
        <v>32.924666999999999</v>
      </c>
      <c r="C15631" s="5">
        <v>12.561959999999999</v>
      </c>
      <c r="D15631" s="5">
        <v>48.897758000000003</v>
      </c>
      <c r="E15631" s="1"/>
    </row>
    <row r="15632" spans="1:5" x14ac:dyDescent="0.2">
      <c r="A15632" s="5">
        <v>16.226143</v>
      </c>
      <c r="B15632" s="5">
        <v>32.868209999999998</v>
      </c>
      <c r="C15632" s="5">
        <v>12.562787</v>
      </c>
      <c r="D15632" s="5">
        <v>48.878269000000003</v>
      </c>
      <c r="E15632" s="1"/>
    </row>
    <row r="15633" spans="1:5" x14ac:dyDescent="0.2">
      <c r="A15633" s="5">
        <v>16.227208999999998</v>
      </c>
      <c r="B15633" s="5">
        <v>32.804034999999999</v>
      </c>
      <c r="C15633" s="5">
        <v>12.563615</v>
      </c>
      <c r="D15633" s="5">
        <v>48.859966</v>
      </c>
      <c r="E15633" s="1"/>
    </row>
    <row r="15634" spans="1:5" x14ac:dyDescent="0.2">
      <c r="A15634" s="5">
        <v>16.228276999999999</v>
      </c>
      <c r="B15634" s="5">
        <v>32.733730000000001</v>
      </c>
      <c r="C15634" s="5">
        <v>12.564443000000001</v>
      </c>
      <c r="D15634" s="5">
        <v>48.841693999999997</v>
      </c>
      <c r="E15634" s="1"/>
    </row>
    <row r="15635" spans="1:5" x14ac:dyDescent="0.2">
      <c r="A15635" s="5">
        <v>16.229343</v>
      </c>
      <c r="B15635" s="5">
        <v>32.665401000000003</v>
      </c>
      <c r="C15635" s="5">
        <v>12.565269000000001</v>
      </c>
      <c r="D15635" s="5">
        <v>48.823307</v>
      </c>
      <c r="E15635" s="1"/>
    </row>
    <row r="15636" spans="1:5" x14ac:dyDescent="0.2">
      <c r="A15636" s="5">
        <v>16.230412000000001</v>
      </c>
      <c r="B15636" s="5">
        <v>32.605015000000002</v>
      </c>
      <c r="C15636" s="5">
        <v>12.566096999999999</v>
      </c>
      <c r="D15636" s="5">
        <v>48.802883000000001</v>
      </c>
      <c r="E15636" s="1"/>
    </row>
    <row r="15637" spans="1:5" x14ac:dyDescent="0.2">
      <c r="A15637" s="5">
        <v>16.231477999999999</v>
      </c>
      <c r="B15637" s="5">
        <v>32.553699000000002</v>
      </c>
      <c r="C15637" s="5">
        <v>12.566924999999999</v>
      </c>
      <c r="D15637" s="5">
        <v>48.777636999999999</v>
      </c>
      <c r="E15637" s="1"/>
    </row>
    <row r="15638" spans="1:5" x14ac:dyDescent="0.2">
      <c r="A15638" s="5">
        <v>16.232545999999999</v>
      </c>
      <c r="B15638" s="5">
        <v>32.502510000000001</v>
      </c>
      <c r="C15638" s="5">
        <v>12.567752</v>
      </c>
      <c r="D15638" s="5">
        <v>48.752395999999997</v>
      </c>
      <c r="E15638" s="1"/>
    </row>
    <row r="15639" spans="1:5" x14ac:dyDescent="0.2">
      <c r="A15639" s="5">
        <v>16.233612000000001</v>
      </c>
      <c r="B15639" s="5">
        <v>32.450851</v>
      </c>
      <c r="C15639" s="5">
        <v>12.568580000000001</v>
      </c>
      <c r="D15639" s="5">
        <v>48.729514999999999</v>
      </c>
      <c r="E15639" s="1"/>
    </row>
    <row r="15640" spans="1:5" x14ac:dyDescent="0.2">
      <c r="A15640" s="5">
        <v>16.234680000000001</v>
      </c>
      <c r="B15640" s="5">
        <v>32.394168999999998</v>
      </c>
      <c r="C15640" s="5">
        <v>12.569407</v>
      </c>
      <c r="D15640" s="5">
        <v>48.710360999999999</v>
      </c>
      <c r="E15640" s="1"/>
    </row>
    <row r="15641" spans="1:5" x14ac:dyDescent="0.2">
      <c r="A15641" s="5">
        <v>16.235745999999999</v>
      </c>
      <c r="B15641" s="5">
        <v>32.326210000000003</v>
      </c>
      <c r="C15641" s="5">
        <v>12.570233999999999</v>
      </c>
      <c r="D15641" s="5">
        <v>48.691113000000001</v>
      </c>
      <c r="E15641" s="1"/>
    </row>
    <row r="15642" spans="1:5" x14ac:dyDescent="0.2">
      <c r="A15642" s="5">
        <v>16.236813999999999</v>
      </c>
      <c r="B15642" s="5">
        <v>32.259010000000004</v>
      </c>
      <c r="C15642" s="5">
        <v>12.571062</v>
      </c>
      <c r="D15642" s="5">
        <v>48.671996999999998</v>
      </c>
      <c r="E15642" s="1"/>
    </row>
    <row r="15643" spans="1:5" x14ac:dyDescent="0.2">
      <c r="A15643" s="5">
        <v>16.237881000000002</v>
      </c>
      <c r="B15643" s="5">
        <v>32.195892000000001</v>
      </c>
      <c r="C15643" s="5">
        <v>12.571889000000001</v>
      </c>
      <c r="D15643" s="5">
        <v>48.652264000000002</v>
      </c>
      <c r="E15643" s="1"/>
    </row>
    <row r="15644" spans="1:5" x14ac:dyDescent="0.2">
      <c r="A15644" s="5">
        <v>16.238949000000002</v>
      </c>
      <c r="B15644" s="5">
        <v>32.147655</v>
      </c>
      <c r="C15644" s="5">
        <v>12.572717000000001</v>
      </c>
      <c r="D15644" s="5">
        <v>48.628337999999999</v>
      </c>
      <c r="E15644" s="1"/>
    </row>
    <row r="15645" spans="1:5" x14ac:dyDescent="0.2">
      <c r="A15645" s="5">
        <v>16.240015</v>
      </c>
      <c r="B15645" s="5">
        <v>32.099429999999998</v>
      </c>
      <c r="C15645" s="5">
        <v>12.573544999999999</v>
      </c>
      <c r="D15645" s="5">
        <v>48.602871</v>
      </c>
      <c r="E15645" s="1"/>
    </row>
    <row r="15646" spans="1:5" x14ac:dyDescent="0.2">
      <c r="A15646" s="5">
        <v>16.241083</v>
      </c>
      <c r="B15646" s="5">
        <v>32.051132000000003</v>
      </c>
      <c r="C15646" s="5">
        <v>12.574370999999999</v>
      </c>
      <c r="D15646" s="5">
        <v>48.578125</v>
      </c>
      <c r="E15646" s="1"/>
    </row>
    <row r="15647" spans="1:5" x14ac:dyDescent="0.2">
      <c r="A15647" s="5">
        <v>16.242149000000001</v>
      </c>
      <c r="B15647" s="5">
        <v>32.001541000000003</v>
      </c>
      <c r="C15647" s="5">
        <v>12.575199</v>
      </c>
      <c r="D15647" s="5">
        <v>48.558700999999999</v>
      </c>
      <c r="E15647" s="1"/>
    </row>
    <row r="15648" spans="1:5" x14ac:dyDescent="0.2">
      <c r="A15648" s="5">
        <v>16.243217000000001</v>
      </c>
      <c r="B15648" s="5">
        <v>31.938206000000001</v>
      </c>
      <c r="C15648" s="5">
        <v>12.576026000000001</v>
      </c>
      <c r="D15648" s="5">
        <v>48.539935999999997</v>
      </c>
      <c r="E15648" s="1"/>
    </row>
    <row r="15649" spans="1:5" x14ac:dyDescent="0.2">
      <c r="A15649" s="5">
        <v>16.244284</v>
      </c>
      <c r="B15649" s="5">
        <v>31.87397</v>
      </c>
      <c r="C15649" s="5">
        <v>12.576854000000001</v>
      </c>
      <c r="D15649" s="5">
        <v>48.521172</v>
      </c>
      <c r="E15649" s="1"/>
    </row>
    <row r="15650" spans="1:5" x14ac:dyDescent="0.2">
      <c r="A15650" s="5">
        <v>16.245352</v>
      </c>
      <c r="B15650" s="5">
        <v>31.810047000000001</v>
      </c>
      <c r="C15650" s="5">
        <v>12.577681999999999</v>
      </c>
      <c r="D15650" s="5">
        <v>48.502071000000001</v>
      </c>
      <c r="E15650" s="1"/>
    </row>
    <row r="15651" spans="1:5" x14ac:dyDescent="0.2">
      <c r="A15651" s="5">
        <v>16.246417999999998</v>
      </c>
      <c r="B15651" s="5">
        <v>31.759150999999999</v>
      </c>
      <c r="C15651" s="5">
        <v>12.578507999999999</v>
      </c>
      <c r="D15651" s="5">
        <v>48.480750999999998</v>
      </c>
      <c r="E15651" s="1"/>
    </row>
    <row r="15652" spans="1:5" x14ac:dyDescent="0.2">
      <c r="A15652" s="5">
        <v>16.247485999999999</v>
      </c>
      <c r="B15652" s="5">
        <v>31.711033</v>
      </c>
      <c r="C15652" s="5">
        <v>12.579336</v>
      </c>
      <c r="D15652" s="5">
        <v>48.455311000000002</v>
      </c>
      <c r="E15652" s="1"/>
    </row>
    <row r="15653" spans="1:5" x14ac:dyDescent="0.2">
      <c r="A15653" s="5">
        <v>16.248552</v>
      </c>
      <c r="B15653" s="5">
        <v>31.662925999999999</v>
      </c>
      <c r="C15653" s="5">
        <v>12.580164</v>
      </c>
      <c r="D15653" s="5">
        <v>48.430045999999997</v>
      </c>
      <c r="E15653" s="1"/>
    </row>
    <row r="15654" spans="1:5" x14ac:dyDescent="0.2">
      <c r="A15654" s="5">
        <v>16.24962</v>
      </c>
      <c r="B15654" s="5">
        <v>31.614536000000001</v>
      </c>
      <c r="C15654" s="5">
        <v>12.580990999999999</v>
      </c>
      <c r="D15654" s="5">
        <v>48.407443999999998</v>
      </c>
      <c r="E15654" s="1"/>
    </row>
    <row r="15655" spans="1:5" x14ac:dyDescent="0.2">
      <c r="A15655" s="5">
        <v>16.250686999999999</v>
      </c>
      <c r="B15655" s="5">
        <v>31.556189</v>
      </c>
      <c r="C15655" s="5">
        <v>12.581818999999999</v>
      </c>
      <c r="D15655" s="5">
        <v>48.387459</v>
      </c>
      <c r="E15655" s="1"/>
    </row>
    <row r="15656" spans="1:5" x14ac:dyDescent="0.2">
      <c r="A15656" s="5">
        <v>16.251754999999999</v>
      </c>
      <c r="B15656" s="5">
        <v>31.490957000000002</v>
      </c>
      <c r="C15656" s="5">
        <v>12.582644999999999</v>
      </c>
      <c r="D15656" s="5">
        <v>48.367404999999998</v>
      </c>
      <c r="E15656" s="1"/>
    </row>
    <row r="15657" spans="1:5" x14ac:dyDescent="0.2">
      <c r="A15657" s="5">
        <v>16.252821000000001</v>
      </c>
      <c r="B15657" s="5">
        <v>31.425723999999999</v>
      </c>
      <c r="C15657" s="5">
        <v>12.583473</v>
      </c>
      <c r="D15657" s="5">
        <v>48.347172</v>
      </c>
      <c r="E15657" s="1"/>
    </row>
    <row r="15658" spans="1:5" x14ac:dyDescent="0.2">
      <c r="A15658" s="5">
        <v>16.253889000000001</v>
      </c>
      <c r="B15658" s="5">
        <v>31.36825</v>
      </c>
      <c r="C15658" s="5">
        <v>12.584301</v>
      </c>
      <c r="D15658" s="5">
        <v>48.326487999999998</v>
      </c>
      <c r="E15658" s="1"/>
    </row>
    <row r="15659" spans="1:5" x14ac:dyDescent="0.2">
      <c r="A15659" s="5">
        <v>16.254954999999999</v>
      </c>
      <c r="B15659" s="5">
        <v>31.318045000000001</v>
      </c>
      <c r="C15659" s="5">
        <v>12.585127999999999</v>
      </c>
      <c r="D15659" s="5">
        <v>48.300446000000001</v>
      </c>
      <c r="E15659" s="1"/>
    </row>
    <row r="15660" spans="1:5" x14ac:dyDescent="0.2">
      <c r="A15660" s="5">
        <v>16.256022999999999</v>
      </c>
      <c r="B15660" s="5">
        <v>31.268404</v>
      </c>
      <c r="C15660" s="5">
        <v>12.585955999999999</v>
      </c>
      <c r="D15660" s="5">
        <v>48.273819000000003</v>
      </c>
      <c r="E15660" s="1"/>
    </row>
    <row r="15661" spans="1:5" x14ac:dyDescent="0.2">
      <c r="A15661" s="5">
        <v>16.257090000000002</v>
      </c>
      <c r="B15661" s="5">
        <v>31.218443000000001</v>
      </c>
      <c r="C15661" s="5">
        <v>12.586783</v>
      </c>
      <c r="D15661" s="5">
        <v>48.248984999999998</v>
      </c>
      <c r="E15661" s="1"/>
    </row>
    <row r="15662" spans="1:5" x14ac:dyDescent="0.2">
      <c r="A15662" s="5">
        <v>16.258158000000002</v>
      </c>
      <c r="B15662" s="5">
        <v>31.170624</v>
      </c>
      <c r="C15662" s="5">
        <v>12.58761</v>
      </c>
      <c r="D15662" s="5">
        <v>48.229511000000002</v>
      </c>
      <c r="E15662" s="1"/>
    </row>
    <row r="15663" spans="1:5" x14ac:dyDescent="0.2">
      <c r="A15663" s="5">
        <v>16.259224</v>
      </c>
      <c r="B15663" s="5">
        <v>31.112805999999999</v>
      </c>
      <c r="C15663" s="5">
        <v>12.588438</v>
      </c>
      <c r="D15663" s="5">
        <v>48.209873000000002</v>
      </c>
      <c r="E15663" s="1"/>
    </row>
    <row r="15664" spans="1:5" x14ac:dyDescent="0.2">
      <c r="A15664" s="5">
        <v>16.260292</v>
      </c>
      <c r="B15664" s="5">
        <v>31.048489</v>
      </c>
      <c r="C15664" s="5">
        <v>12.589266</v>
      </c>
      <c r="D15664" s="5">
        <v>48.190319000000002</v>
      </c>
      <c r="E15664" s="1"/>
    </row>
    <row r="15665" spans="1:5" x14ac:dyDescent="0.2">
      <c r="A15665" s="5">
        <v>16.261358000000001</v>
      </c>
      <c r="B15665" s="5">
        <v>30.984293000000001</v>
      </c>
      <c r="C15665" s="5">
        <v>12.590093</v>
      </c>
      <c r="D15665" s="5">
        <v>48.170498000000002</v>
      </c>
      <c r="E15665" s="1"/>
    </row>
    <row r="15666" spans="1:5" x14ac:dyDescent="0.2">
      <c r="A15666" s="5">
        <v>16.262426000000001</v>
      </c>
      <c r="B15666" s="5">
        <v>30.929762</v>
      </c>
      <c r="C15666" s="5">
        <v>12.590920000000001</v>
      </c>
      <c r="D15666" s="5">
        <v>48.146385000000002</v>
      </c>
      <c r="E15666" s="1"/>
    </row>
    <row r="15667" spans="1:5" x14ac:dyDescent="0.2">
      <c r="A15667" s="5">
        <v>16.263493</v>
      </c>
      <c r="B15667" s="5">
        <v>30.879384999999999</v>
      </c>
      <c r="C15667" s="5">
        <v>12.591747</v>
      </c>
      <c r="D15667" s="5">
        <v>48.119480000000003</v>
      </c>
      <c r="E15667" s="1"/>
    </row>
    <row r="15668" spans="1:5" x14ac:dyDescent="0.2">
      <c r="A15668" s="5">
        <v>16.264561</v>
      </c>
      <c r="B15668" s="5">
        <v>30.828827</v>
      </c>
      <c r="C15668" s="5">
        <v>12.592575</v>
      </c>
      <c r="D15668" s="5">
        <v>48.092815000000002</v>
      </c>
      <c r="E15668" s="1"/>
    </row>
    <row r="15669" spans="1:5" x14ac:dyDescent="0.2">
      <c r="A15669" s="5">
        <v>16.265626999999999</v>
      </c>
      <c r="B15669" s="5">
        <v>30.778359999999999</v>
      </c>
      <c r="C15669" s="5">
        <v>12.593403</v>
      </c>
      <c r="D15669" s="5">
        <v>48.070464999999999</v>
      </c>
      <c r="E15669" s="1"/>
    </row>
    <row r="15670" spans="1:5" x14ac:dyDescent="0.2">
      <c r="A15670" s="5">
        <v>16.266694999999999</v>
      </c>
      <c r="B15670" s="5">
        <v>30.720234000000001</v>
      </c>
      <c r="C15670" s="5">
        <v>12.59423</v>
      </c>
      <c r="D15670" s="5">
        <v>48.050044999999997</v>
      </c>
      <c r="E15670" s="1"/>
    </row>
    <row r="15671" spans="1:5" x14ac:dyDescent="0.2">
      <c r="A15671" s="5">
        <v>16.267761</v>
      </c>
      <c r="B15671" s="5">
        <v>30.656437</v>
      </c>
      <c r="C15671" s="5">
        <v>12.595057000000001</v>
      </c>
      <c r="D15671" s="5">
        <v>48.029449</v>
      </c>
      <c r="E15671" s="1"/>
    </row>
    <row r="15672" spans="1:5" x14ac:dyDescent="0.2">
      <c r="A15672" s="5">
        <v>16.268829</v>
      </c>
      <c r="B15672" s="5">
        <v>30.591605999999999</v>
      </c>
      <c r="C15672" s="5">
        <v>12.595885000000001</v>
      </c>
      <c r="D15672" s="5">
        <v>48.008811999999999</v>
      </c>
      <c r="E15672" s="1"/>
    </row>
    <row r="15673" spans="1:5" x14ac:dyDescent="0.2">
      <c r="A15673" s="5">
        <v>16.269895999999999</v>
      </c>
      <c r="B15673" s="5">
        <v>30.535678999999998</v>
      </c>
      <c r="C15673" s="5">
        <v>12.596712</v>
      </c>
      <c r="D15673" s="5">
        <v>47.985621999999999</v>
      </c>
      <c r="E15673" s="1"/>
    </row>
    <row r="15674" spans="1:5" x14ac:dyDescent="0.2">
      <c r="A15674" s="5">
        <v>16.270963999999999</v>
      </c>
      <c r="B15674" s="5">
        <v>30.486328</v>
      </c>
      <c r="C15674" s="5">
        <v>12.59754</v>
      </c>
      <c r="D15674" s="5">
        <v>47.957160999999999</v>
      </c>
      <c r="E15674" s="1"/>
    </row>
    <row r="15675" spans="1:5" x14ac:dyDescent="0.2">
      <c r="A15675" s="5">
        <v>16.272030000000001</v>
      </c>
      <c r="B15675" s="5">
        <v>30.43778</v>
      </c>
      <c r="C15675" s="5">
        <v>12.598367</v>
      </c>
      <c r="D15675" s="5">
        <v>47.928866999999997</v>
      </c>
      <c r="E15675" s="1"/>
    </row>
    <row r="15676" spans="1:5" x14ac:dyDescent="0.2">
      <c r="A15676" s="5">
        <v>16.273095999999999</v>
      </c>
      <c r="B15676" s="5">
        <v>30.389084</v>
      </c>
      <c r="C15676" s="5">
        <v>12.599195</v>
      </c>
      <c r="D15676" s="5">
        <v>47.902393000000004</v>
      </c>
      <c r="E15676" s="1"/>
    </row>
    <row r="15677" spans="1:5" x14ac:dyDescent="0.2">
      <c r="A15677" s="5">
        <v>16.274163999999999</v>
      </c>
      <c r="B15677" s="5">
        <v>30.337098999999998</v>
      </c>
      <c r="C15677" s="5">
        <v>12.600021999999999</v>
      </c>
      <c r="D15677" s="5">
        <v>47.881458000000002</v>
      </c>
      <c r="E15677" s="1"/>
    </row>
    <row r="15678" spans="1:5" x14ac:dyDescent="0.2">
      <c r="A15678" s="5">
        <v>16.275230000000001</v>
      </c>
      <c r="B15678" s="5">
        <v>30.277742</v>
      </c>
      <c r="C15678" s="5">
        <v>12.600849</v>
      </c>
      <c r="D15678" s="5">
        <v>47.862293000000001</v>
      </c>
      <c r="E15678" s="1"/>
    </row>
    <row r="15679" spans="1:5" x14ac:dyDescent="0.2">
      <c r="A15679" s="5">
        <v>16.276299000000002</v>
      </c>
      <c r="B15679" s="5">
        <v>30.214023999999998</v>
      </c>
      <c r="C15679" s="5">
        <v>12.601677</v>
      </c>
      <c r="D15679" s="5">
        <v>47.842357999999997</v>
      </c>
      <c r="E15679" s="1"/>
    </row>
    <row r="15680" spans="1:5" x14ac:dyDescent="0.2">
      <c r="A15680" s="5">
        <v>16.277365</v>
      </c>
      <c r="B15680" s="5">
        <v>30.156067</v>
      </c>
      <c r="C15680" s="5">
        <v>12.602505000000001</v>
      </c>
      <c r="D15680" s="5">
        <v>47.821072000000001</v>
      </c>
      <c r="E15680" s="1"/>
    </row>
    <row r="15681" spans="1:5" x14ac:dyDescent="0.2">
      <c r="A15681" s="5">
        <v>16.278433</v>
      </c>
      <c r="B15681" s="5">
        <v>30.106459000000001</v>
      </c>
      <c r="C15681" s="5">
        <v>12.603332</v>
      </c>
      <c r="D15681" s="5">
        <v>47.794871999999998</v>
      </c>
      <c r="E15681" s="1"/>
    </row>
    <row r="15682" spans="1:5" x14ac:dyDescent="0.2">
      <c r="A15682" s="5">
        <v>16.279499000000001</v>
      </c>
      <c r="B15682" s="5">
        <v>30.060354</v>
      </c>
      <c r="C15682" s="5">
        <v>12.604158999999999</v>
      </c>
      <c r="D15682" s="5">
        <v>47.766585999999997</v>
      </c>
      <c r="E15682" s="1"/>
    </row>
    <row r="15683" spans="1:5" x14ac:dyDescent="0.2">
      <c r="A15683" s="5">
        <v>16.280567000000001</v>
      </c>
      <c r="B15683" s="5">
        <v>30.014240000000001</v>
      </c>
      <c r="C15683" s="5">
        <v>12.604986</v>
      </c>
      <c r="D15683" s="5">
        <v>47.738101999999998</v>
      </c>
      <c r="E15683" s="1"/>
    </row>
    <row r="15684" spans="1:5" x14ac:dyDescent="0.2">
      <c r="A15684" s="5">
        <v>16.281632999999999</v>
      </c>
      <c r="B15684" s="5">
        <v>29.967252999999999</v>
      </c>
      <c r="C15684" s="5">
        <v>12.605814000000001</v>
      </c>
      <c r="D15684" s="5">
        <v>47.713920999999999</v>
      </c>
      <c r="E15684" s="1"/>
    </row>
    <row r="15685" spans="1:5" x14ac:dyDescent="0.2">
      <c r="A15685" s="5">
        <v>16.282700999999999</v>
      </c>
      <c r="B15685" s="5">
        <v>29.912648999999998</v>
      </c>
      <c r="C15685" s="5">
        <v>12.606642000000001</v>
      </c>
      <c r="D15685" s="5">
        <v>47.691887000000001</v>
      </c>
      <c r="E15685" s="1"/>
    </row>
    <row r="15686" spans="1:5" x14ac:dyDescent="0.2">
      <c r="A15686" s="5">
        <v>16.283767999999998</v>
      </c>
      <c r="B15686" s="5">
        <v>29.851161999999999</v>
      </c>
      <c r="C15686" s="5">
        <v>12.607469</v>
      </c>
      <c r="D15686" s="5">
        <v>47.670025000000003</v>
      </c>
      <c r="E15686" s="1"/>
    </row>
    <row r="15687" spans="1:5" x14ac:dyDescent="0.2">
      <c r="A15687" s="5">
        <v>16.284835999999999</v>
      </c>
      <c r="B15687" s="5">
        <v>29.790232</v>
      </c>
      <c r="C15687" s="5">
        <v>12.608295999999999</v>
      </c>
      <c r="D15687" s="5">
        <v>47.648128999999997</v>
      </c>
      <c r="E15687" s="1"/>
    </row>
    <row r="15688" spans="1:5" x14ac:dyDescent="0.2">
      <c r="A15688" s="5">
        <v>16.285902</v>
      </c>
      <c r="B15688" s="5">
        <v>29.737133</v>
      </c>
      <c r="C15688" s="5">
        <v>12.609124</v>
      </c>
      <c r="D15688" s="5">
        <v>47.623043000000003</v>
      </c>
      <c r="E15688" s="1"/>
    </row>
    <row r="15689" spans="1:5" x14ac:dyDescent="0.2">
      <c r="A15689" s="5">
        <v>16.28697</v>
      </c>
      <c r="B15689" s="5">
        <v>29.692501</v>
      </c>
      <c r="C15689" s="5">
        <v>12.609951000000001</v>
      </c>
      <c r="D15689" s="5">
        <v>47.594558999999997</v>
      </c>
      <c r="E15689" s="1"/>
    </row>
    <row r="15690" spans="1:5" x14ac:dyDescent="0.2">
      <c r="A15690" s="5">
        <v>16.288036000000002</v>
      </c>
      <c r="B15690" s="5">
        <v>29.647708999999999</v>
      </c>
      <c r="C15690" s="5">
        <v>12.610779000000001</v>
      </c>
      <c r="D15690" s="5">
        <v>47.565201000000002</v>
      </c>
      <c r="E15690" s="1"/>
    </row>
    <row r="15691" spans="1:5" x14ac:dyDescent="0.2">
      <c r="A15691" s="5">
        <v>16.289103999999998</v>
      </c>
      <c r="B15691" s="5">
        <v>29.603090000000002</v>
      </c>
      <c r="C15691" s="5">
        <v>12.611606</v>
      </c>
      <c r="D15691" s="5">
        <v>47.538997999999999</v>
      </c>
      <c r="E15691" s="1"/>
    </row>
    <row r="15692" spans="1:5" x14ac:dyDescent="0.2">
      <c r="A15692" s="5">
        <v>16.290171000000001</v>
      </c>
      <c r="B15692" s="5">
        <v>29.554061999999998</v>
      </c>
      <c r="C15692" s="5">
        <v>12.612432999999999</v>
      </c>
      <c r="D15692" s="5">
        <v>47.516151000000001</v>
      </c>
      <c r="E15692" s="1"/>
    </row>
    <row r="15693" spans="1:5" x14ac:dyDescent="0.2">
      <c r="A15693" s="5">
        <v>16.291239000000001</v>
      </c>
      <c r="B15693" s="5">
        <v>29.497167999999999</v>
      </c>
      <c r="C15693" s="5">
        <v>12.613261</v>
      </c>
      <c r="D15693" s="5">
        <v>47.494124999999997</v>
      </c>
      <c r="E15693" s="1"/>
    </row>
    <row r="15694" spans="1:5" x14ac:dyDescent="0.2">
      <c r="A15694" s="5">
        <v>16.292304999999999</v>
      </c>
      <c r="B15694" s="5">
        <v>29.438839000000002</v>
      </c>
      <c r="C15694" s="5">
        <v>12.614088000000001</v>
      </c>
      <c r="D15694" s="5">
        <v>47.472045999999999</v>
      </c>
      <c r="E15694" s="1"/>
    </row>
    <row r="15695" spans="1:5" x14ac:dyDescent="0.2">
      <c r="A15695" s="5">
        <v>16.293372999999999</v>
      </c>
      <c r="B15695" s="5">
        <v>29.384518</v>
      </c>
      <c r="C15695" s="5">
        <v>12.614915999999999</v>
      </c>
      <c r="D15695" s="5">
        <v>47.448394999999998</v>
      </c>
      <c r="E15695" s="1"/>
    </row>
    <row r="15696" spans="1:5" x14ac:dyDescent="0.2">
      <c r="A15696" s="5">
        <v>16.294439000000001</v>
      </c>
      <c r="B15696" s="5">
        <v>29.338673</v>
      </c>
      <c r="C15696" s="5">
        <v>12.615743999999999</v>
      </c>
      <c r="D15696" s="5">
        <v>47.420399000000003</v>
      </c>
      <c r="E15696" s="1"/>
    </row>
    <row r="15697" spans="1:5" x14ac:dyDescent="0.2">
      <c r="A15697" s="5">
        <v>16.295507000000001</v>
      </c>
      <c r="B15697" s="5">
        <v>29.294567000000001</v>
      </c>
      <c r="C15697" s="5">
        <v>12.616569999999999</v>
      </c>
      <c r="D15697" s="5">
        <v>47.390785000000001</v>
      </c>
      <c r="E15697" s="1"/>
    </row>
    <row r="15698" spans="1:5" x14ac:dyDescent="0.2">
      <c r="A15698" s="5">
        <v>16.296574</v>
      </c>
      <c r="B15698" s="5">
        <v>29.250633000000001</v>
      </c>
      <c r="C15698" s="5">
        <v>12.617398</v>
      </c>
      <c r="D15698" s="5">
        <v>47.362777999999999</v>
      </c>
      <c r="E15698" s="1"/>
    </row>
    <row r="15699" spans="1:5" x14ac:dyDescent="0.2">
      <c r="A15699" s="5">
        <v>16.297642</v>
      </c>
      <c r="B15699" s="5">
        <v>29.204473</v>
      </c>
      <c r="C15699" s="5">
        <v>12.618226</v>
      </c>
      <c r="D15699" s="5">
        <v>47.339317000000001</v>
      </c>
      <c r="E15699" s="1"/>
    </row>
    <row r="15700" spans="1:5" x14ac:dyDescent="0.2">
      <c r="A15700" s="5">
        <v>16.298708000000001</v>
      </c>
      <c r="B15700" s="5">
        <v>29.151882000000001</v>
      </c>
      <c r="C15700" s="5">
        <v>12.619052999999999</v>
      </c>
      <c r="D15700" s="5">
        <v>47.317554000000001</v>
      </c>
      <c r="E15700" s="1"/>
    </row>
    <row r="15701" spans="1:5" x14ac:dyDescent="0.2">
      <c r="A15701" s="5">
        <v>16.299776000000001</v>
      </c>
      <c r="B15701" s="5">
        <v>29.093240999999999</v>
      </c>
      <c r="C15701" s="5">
        <v>12.619880999999999</v>
      </c>
      <c r="D15701" s="5">
        <v>47.295887</v>
      </c>
      <c r="E15701" s="1"/>
    </row>
    <row r="15702" spans="1:5" x14ac:dyDescent="0.2">
      <c r="A15702" s="5">
        <v>16.300841999999999</v>
      </c>
      <c r="B15702" s="5">
        <v>29.0366</v>
      </c>
      <c r="C15702" s="5">
        <v>12.620708</v>
      </c>
      <c r="D15702" s="5">
        <v>47.274197000000001</v>
      </c>
      <c r="E15702" s="1"/>
    </row>
    <row r="15703" spans="1:5" x14ac:dyDescent="0.2">
      <c r="A15703" s="5">
        <v>16.301909999999999</v>
      </c>
      <c r="B15703" s="5">
        <v>28.986456</v>
      </c>
      <c r="C15703" s="5">
        <v>12.621535</v>
      </c>
      <c r="D15703" s="5">
        <v>47.247120000000002</v>
      </c>
      <c r="E15703" s="1"/>
    </row>
    <row r="15704" spans="1:5" x14ac:dyDescent="0.2">
      <c r="A15704" s="5">
        <v>16.302976999999998</v>
      </c>
      <c r="B15704" s="5">
        <v>28.942672999999999</v>
      </c>
      <c r="C15704" s="5">
        <v>12.622363</v>
      </c>
      <c r="D15704" s="5">
        <v>47.216805000000001</v>
      </c>
      <c r="E15704" s="1"/>
    </row>
    <row r="15705" spans="1:5" x14ac:dyDescent="0.2">
      <c r="A15705" s="5">
        <v>16.304044999999999</v>
      </c>
      <c r="B15705" s="5">
        <v>28.899146999999999</v>
      </c>
      <c r="C15705" s="5">
        <v>12.623189999999999</v>
      </c>
      <c r="D15705" s="5">
        <v>47.186256</v>
      </c>
      <c r="E15705" s="1"/>
    </row>
    <row r="15706" spans="1:5" x14ac:dyDescent="0.2">
      <c r="A15706" s="5">
        <v>16.305111</v>
      </c>
      <c r="B15706" s="5">
        <v>28.855101000000001</v>
      </c>
      <c r="C15706" s="5">
        <v>12.624018</v>
      </c>
      <c r="D15706" s="5">
        <v>47.159519000000003</v>
      </c>
      <c r="E15706" s="1"/>
    </row>
    <row r="15707" spans="1:5" x14ac:dyDescent="0.2">
      <c r="A15707" s="5">
        <v>16.306179</v>
      </c>
      <c r="B15707" s="5">
        <v>28.80677</v>
      </c>
      <c r="C15707" s="5">
        <v>12.624846</v>
      </c>
      <c r="D15707" s="5">
        <v>47.135323</v>
      </c>
      <c r="E15707" s="1"/>
    </row>
    <row r="15708" spans="1:5" x14ac:dyDescent="0.2">
      <c r="A15708" s="5">
        <v>16.307245000000002</v>
      </c>
      <c r="B15708" s="5">
        <v>28.748615000000001</v>
      </c>
      <c r="C15708" s="5">
        <v>12.625672</v>
      </c>
      <c r="D15708" s="5">
        <v>47.111431000000003</v>
      </c>
      <c r="E15708" s="1"/>
    </row>
    <row r="15709" spans="1:5" x14ac:dyDescent="0.2">
      <c r="A15709" s="5">
        <v>16.308312999999998</v>
      </c>
      <c r="B15709" s="5">
        <v>28.690735</v>
      </c>
      <c r="C15709" s="5">
        <v>12.6265</v>
      </c>
      <c r="D15709" s="5">
        <v>47.087466999999997</v>
      </c>
      <c r="E15709" s="1"/>
    </row>
    <row r="15710" spans="1:5" x14ac:dyDescent="0.2">
      <c r="A15710" s="5">
        <v>16.309380000000001</v>
      </c>
      <c r="B15710" s="5">
        <v>28.637228</v>
      </c>
      <c r="C15710" s="5">
        <v>12.627326999999999</v>
      </c>
      <c r="D15710" s="5">
        <v>47.060017000000002</v>
      </c>
      <c r="E15710" s="1"/>
    </row>
    <row r="15711" spans="1:5" x14ac:dyDescent="0.2">
      <c r="A15711" s="5">
        <v>16.310448000000001</v>
      </c>
      <c r="B15711" s="5">
        <v>28.594764999999999</v>
      </c>
      <c r="C15711" s="5">
        <v>12.628155</v>
      </c>
      <c r="D15711" s="5">
        <v>47.028446000000002</v>
      </c>
      <c r="E15711" s="1"/>
    </row>
    <row r="15712" spans="1:5" x14ac:dyDescent="0.2">
      <c r="A15712" s="5">
        <v>16.311513999999999</v>
      </c>
      <c r="B15712" s="5">
        <v>28.554162999999999</v>
      </c>
      <c r="C15712" s="5">
        <v>12.628983</v>
      </c>
      <c r="D15712" s="5">
        <v>46.995739</v>
      </c>
      <c r="E15712" s="1"/>
    </row>
    <row r="15713" spans="1:5" x14ac:dyDescent="0.2">
      <c r="A15713" s="5">
        <v>16.312581999999999</v>
      </c>
      <c r="B15713" s="5">
        <v>28.516275</v>
      </c>
      <c r="C15713" s="5">
        <v>12.629809</v>
      </c>
      <c r="D15713" s="5">
        <v>46.965846999999997</v>
      </c>
      <c r="E15713" s="1"/>
    </row>
    <row r="15714" spans="1:5" x14ac:dyDescent="0.2">
      <c r="A15714" s="5">
        <v>16.313648000000001</v>
      </c>
      <c r="B15714" s="5">
        <v>28.475152999999999</v>
      </c>
      <c r="C15714" s="5">
        <v>12.630637</v>
      </c>
      <c r="D15714" s="5">
        <v>46.939529</v>
      </c>
      <c r="E15714" s="1"/>
    </row>
    <row r="15715" spans="1:5" x14ac:dyDescent="0.2">
      <c r="A15715" s="5">
        <v>16.314716000000001</v>
      </c>
      <c r="B15715" s="5">
        <v>28.422113</v>
      </c>
      <c r="C15715" s="5">
        <v>12.631465</v>
      </c>
      <c r="D15715" s="5">
        <v>46.914203999999998</v>
      </c>
      <c r="E15715" s="1"/>
    </row>
    <row r="15716" spans="1:5" x14ac:dyDescent="0.2">
      <c r="A15716" s="5">
        <v>16.315783</v>
      </c>
      <c r="B15716" s="5">
        <v>28.366339</v>
      </c>
      <c r="C15716" s="5">
        <v>12.632292</v>
      </c>
      <c r="D15716" s="5">
        <v>46.888934999999996</v>
      </c>
      <c r="E15716" s="1"/>
    </row>
    <row r="15717" spans="1:5" x14ac:dyDescent="0.2">
      <c r="A15717" s="5">
        <v>16.316851</v>
      </c>
      <c r="B15717" s="5">
        <v>28.31016</v>
      </c>
      <c r="C15717" s="5">
        <v>12.63312</v>
      </c>
      <c r="D15717" s="5">
        <v>46.863112999999998</v>
      </c>
      <c r="E15717" s="1"/>
    </row>
    <row r="15718" spans="1:5" x14ac:dyDescent="0.2">
      <c r="A15718" s="5">
        <v>16.317917000000001</v>
      </c>
      <c r="B15718" s="5">
        <v>28.264303000000002</v>
      </c>
      <c r="C15718" s="5">
        <v>12.633946</v>
      </c>
      <c r="D15718" s="5">
        <v>46.832123000000003</v>
      </c>
      <c r="E15718" s="1"/>
    </row>
    <row r="15719" spans="1:5" x14ac:dyDescent="0.2">
      <c r="A15719" s="5">
        <v>16.318985000000001</v>
      </c>
      <c r="B15719" s="5">
        <v>28.221786000000002</v>
      </c>
      <c r="C15719" s="5">
        <v>12.634774</v>
      </c>
      <c r="D15719" s="5">
        <v>46.798034999999999</v>
      </c>
      <c r="E15719" s="1"/>
    </row>
    <row r="15720" spans="1:5" x14ac:dyDescent="0.2">
      <c r="A15720" s="5">
        <v>16.320050999999999</v>
      </c>
      <c r="B15720" s="5">
        <v>28.179575</v>
      </c>
      <c r="C15720" s="5">
        <v>12.635602</v>
      </c>
      <c r="D15720" s="5">
        <v>46.765442</v>
      </c>
      <c r="E15720" s="1"/>
    </row>
    <row r="15721" spans="1:5" x14ac:dyDescent="0.2">
      <c r="A15721" s="5">
        <v>16.321118999999999</v>
      </c>
      <c r="B15721" s="5">
        <v>28.137421</v>
      </c>
      <c r="C15721" s="5">
        <v>12.636429</v>
      </c>
      <c r="D15721" s="5">
        <v>46.737183000000002</v>
      </c>
      <c r="E15721" s="1"/>
    </row>
    <row r="15722" spans="1:5" x14ac:dyDescent="0.2">
      <c r="A15722" s="5">
        <v>16.322185999999999</v>
      </c>
      <c r="B15722" s="5">
        <v>28.089221999999999</v>
      </c>
      <c r="C15722" s="5">
        <v>12.637257</v>
      </c>
      <c r="D15722" s="5">
        <v>46.710785000000001</v>
      </c>
      <c r="E15722" s="1"/>
    </row>
    <row r="15723" spans="1:5" x14ac:dyDescent="0.2">
      <c r="A15723" s="5">
        <v>16.323253999999999</v>
      </c>
      <c r="B15723" s="5">
        <v>28.034296000000001</v>
      </c>
      <c r="C15723" s="5">
        <v>12.638083999999999</v>
      </c>
      <c r="D15723" s="5">
        <v>46.684413999999997</v>
      </c>
      <c r="E15723" s="1"/>
    </row>
    <row r="15724" spans="1:5" x14ac:dyDescent="0.2">
      <c r="A15724" s="5">
        <v>16.32432</v>
      </c>
      <c r="B15724" s="5">
        <v>27.978563000000001</v>
      </c>
      <c r="C15724" s="5">
        <v>12.638911</v>
      </c>
      <c r="D15724" s="5">
        <v>46.658092000000003</v>
      </c>
      <c r="E15724" s="1"/>
    </row>
    <row r="15725" spans="1:5" x14ac:dyDescent="0.2">
      <c r="A15725" s="5">
        <v>16.325388</v>
      </c>
      <c r="B15725" s="5">
        <v>27.927809</v>
      </c>
      <c r="C15725" s="5">
        <v>12.639739000000001</v>
      </c>
      <c r="D15725" s="5">
        <v>46.628535999999997</v>
      </c>
      <c r="E15725" s="1"/>
    </row>
    <row r="15726" spans="1:5" x14ac:dyDescent="0.2">
      <c r="A15726" s="5">
        <v>16.326453999999998</v>
      </c>
      <c r="B15726" s="5">
        <v>27.885138000000001</v>
      </c>
      <c r="C15726" s="5">
        <v>12.640566</v>
      </c>
      <c r="D15726" s="5">
        <v>46.595711000000001</v>
      </c>
      <c r="E15726" s="1"/>
    </row>
    <row r="15727" spans="1:5" x14ac:dyDescent="0.2">
      <c r="A15727" s="5">
        <v>16.327521999999998</v>
      </c>
      <c r="B15727" s="5">
        <v>27.843851000000001</v>
      </c>
      <c r="C15727" s="5">
        <v>12.641394</v>
      </c>
      <c r="D15727" s="5">
        <v>46.562049999999999</v>
      </c>
      <c r="E15727" s="1"/>
    </row>
    <row r="15728" spans="1:5" x14ac:dyDescent="0.2">
      <c r="A15728" s="5">
        <v>16.328588</v>
      </c>
      <c r="B15728" s="5">
        <v>27.802420000000001</v>
      </c>
      <c r="C15728" s="5">
        <v>12.642220999999999</v>
      </c>
      <c r="D15728" s="5">
        <v>46.533347999999997</v>
      </c>
      <c r="E15728" s="1"/>
    </row>
    <row r="15729" spans="1:5" x14ac:dyDescent="0.2">
      <c r="A15729" s="5">
        <v>16.329657000000001</v>
      </c>
      <c r="B15729" s="5">
        <v>27.759924000000002</v>
      </c>
      <c r="C15729" s="5">
        <v>12.643048</v>
      </c>
      <c r="D15729" s="5">
        <v>46.508235999999997</v>
      </c>
      <c r="E15729" s="1"/>
    </row>
    <row r="15730" spans="1:5" x14ac:dyDescent="0.2">
      <c r="A15730" s="5">
        <v>16.330722999999999</v>
      </c>
      <c r="B15730" s="5">
        <v>27.708023000000001</v>
      </c>
      <c r="C15730" s="5">
        <v>12.643876000000001</v>
      </c>
      <c r="D15730" s="5">
        <v>46.483482000000002</v>
      </c>
      <c r="E15730" s="1"/>
    </row>
    <row r="15731" spans="1:5" x14ac:dyDescent="0.2">
      <c r="A15731" s="5">
        <v>16.331790999999999</v>
      </c>
      <c r="B15731" s="5">
        <v>27.653759000000001</v>
      </c>
      <c r="C15731" s="5">
        <v>12.644704000000001</v>
      </c>
      <c r="D15731" s="5">
        <v>46.458786000000003</v>
      </c>
      <c r="E15731" s="1"/>
    </row>
    <row r="15732" spans="1:5" x14ac:dyDescent="0.2">
      <c r="A15732" s="5">
        <v>16.332857000000001</v>
      </c>
      <c r="B15732" s="5">
        <v>27.600494000000001</v>
      </c>
      <c r="C15732" s="5">
        <v>12.645531</v>
      </c>
      <c r="D15732" s="5">
        <v>46.432651999999997</v>
      </c>
      <c r="E15732" s="1"/>
    </row>
    <row r="15733" spans="1:5" x14ac:dyDescent="0.2">
      <c r="A15733" s="5">
        <v>16.333925000000001</v>
      </c>
      <c r="B15733" s="5">
        <v>27.557617</v>
      </c>
      <c r="C15733" s="5">
        <v>12.646357999999999</v>
      </c>
      <c r="D15733" s="5">
        <v>46.399929</v>
      </c>
      <c r="E15733" s="1"/>
    </row>
    <row r="15734" spans="1:5" x14ac:dyDescent="0.2">
      <c r="A15734" s="5">
        <v>16.334990999999999</v>
      </c>
      <c r="B15734" s="5">
        <v>27.517848999999998</v>
      </c>
      <c r="C15734" s="5">
        <v>12.647186</v>
      </c>
      <c r="D15734" s="5">
        <v>46.363433999999998</v>
      </c>
      <c r="E15734" s="1"/>
    </row>
    <row r="15735" spans="1:5" x14ac:dyDescent="0.2">
      <c r="A15735" s="5">
        <v>16.33606</v>
      </c>
      <c r="B15735" s="5">
        <v>27.477888</v>
      </c>
      <c r="C15735" s="5">
        <v>12.648013000000001</v>
      </c>
      <c r="D15735" s="5">
        <v>46.330185</v>
      </c>
      <c r="E15735" s="1"/>
    </row>
    <row r="15736" spans="1:5" x14ac:dyDescent="0.2">
      <c r="A15736" s="5">
        <v>16.337126000000001</v>
      </c>
      <c r="B15736" s="5">
        <v>27.438117999999999</v>
      </c>
      <c r="C15736" s="5">
        <v>12.648840999999999</v>
      </c>
      <c r="D15736" s="5">
        <v>46.301009999999998</v>
      </c>
      <c r="E15736" s="1"/>
    </row>
    <row r="15737" spans="1:5" x14ac:dyDescent="0.2">
      <c r="A15737" s="5">
        <v>16.338194000000001</v>
      </c>
      <c r="B15737" s="5">
        <v>27.390518</v>
      </c>
      <c r="C15737" s="5">
        <v>12.649668</v>
      </c>
      <c r="D15737" s="5">
        <v>46.273356999999997</v>
      </c>
      <c r="E15737" s="1"/>
    </row>
    <row r="15738" spans="1:5" x14ac:dyDescent="0.2">
      <c r="A15738" s="5">
        <v>16.339259999999999</v>
      </c>
      <c r="B15738" s="5">
        <v>27.338228000000001</v>
      </c>
      <c r="C15738" s="5">
        <v>12.650496</v>
      </c>
      <c r="D15738" s="5">
        <v>46.245708</v>
      </c>
      <c r="E15738" s="1"/>
    </row>
    <row r="15739" spans="1:5" x14ac:dyDescent="0.2">
      <c r="A15739" s="5">
        <v>16.340328</v>
      </c>
      <c r="B15739" s="5">
        <v>27.284996</v>
      </c>
      <c r="C15739" s="5">
        <v>12.651323</v>
      </c>
      <c r="D15739" s="5">
        <v>46.218006000000003</v>
      </c>
      <c r="E15739" s="1"/>
    </row>
    <row r="15740" spans="1:5" x14ac:dyDescent="0.2">
      <c r="A15740" s="5">
        <v>16.341394000000001</v>
      </c>
      <c r="B15740" s="5">
        <v>27.239075</v>
      </c>
      <c r="C15740" s="5">
        <v>12.652150000000001</v>
      </c>
      <c r="D15740" s="5">
        <v>46.186107999999997</v>
      </c>
      <c r="E15740" s="1"/>
    </row>
    <row r="15741" spans="1:5" x14ac:dyDescent="0.2">
      <c r="A15741" s="5">
        <v>16.342462999999999</v>
      </c>
      <c r="B15741" s="5">
        <v>27.198277999999998</v>
      </c>
      <c r="C15741" s="5">
        <v>12.652977999999999</v>
      </c>
      <c r="D15741" s="5">
        <v>46.151234000000002</v>
      </c>
      <c r="E15741" s="1"/>
    </row>
    <row r="15742" spans="1:5" x14ac:dyDescent="0.2">
      <c r="A15742" s="5">
        <v>16.343529</v>
      </c>
      <c r="B15742" s="5">
        <v>27.158450999999999</v>
      </c>
      <c r="C15742" s="5">
        <v>12.653805999999999</v>
      </c>
      <c r="D15742" s="5">
        <v>46.118533999999997</v>
      </c>
      <c r="E15742" s="1"/>
    </row>
    <row r="15743" spans="1:5" x14ac:dyDescent="0.2">
      <c r="A15743" s="5">
        <v>16.344597</v>
      </c>
      <c r="B15743" s="5">
        <v>27.118459999999999</v>
      </c>
      <c r="C15743" s="5">
        <v>12.654633</v>
      </c>
      <c r="D15743" s="5">
        <v>46.090297999999997</v>
      </c>
      <c r="E15743" s="1"/>
    </row>
    <row r="15744" spans="1:5" x14ac:dyDescent="0.2">
      <c r="A15744" s="5">
        <v>16.345662999999998</v>
      </c>
      <c r="B15744" s="5">
        <v>27.076302999999999</v>
      </c>
      <c r="C15744" s="5">
        <v>12.65546</v>
      </c>
      <c r="D15744" s="5">
        <v>46.065196999999998</v>
      </c>
      <c r="E15744" s="1"/>
    </row>
    <row r="15745" spans="1:5" x14ac:dyDescent="0.2">
      <c r="A15745" s="5">
        <v>16.346730999999998</v>
      </c>
      <c r="B15745" s="5">
        <v>27.027868000000002</v>
      </c>
      <c r="C15745" s="5">
        <v>12.656287000000001</v>
      </c>
      <c r="D15745" s="5">
        <v>46.038460000000001</v>
      </c>
      <c r="E15745" s="1"/>
    </row>
    <row r="15746" spans="1:5" x14ac:dyDescent="0.2">
      <c r="A15746" s="5">
        <v>16.347797</v>
      </c>
      <c r="B15746" s="5">
        <v>26.976578</v>
      </c>
      <c r="C15746" s="5">
        <v>12.657114999999999</v>
      </c>
      <c r="D15746" s="5">
        <v>46.011471</v>
      </c>
      <c r="E15746" s="1"/>
    </row>
    <row r="15747" spans="1:5" x14ac:dyDescent="0.2">
      <c r="A15747" s="5">
        <v>16.348866000000001</v>
      </c>
      <c r="B15747" s="5">
        <v>26.929255999999999</v>
      </c>
      <c r="C15747" s="5">
        <v>12.657943</v>
      </c>
      <c r="D15747" s="5">
        <v>45.983069999999998</v>
      </c>
      <c r="E15747" s="1"/>
    </row>
    <row r="15748" spans="1:5" x14ac:dyDescent="0.2">
      <c r="A15748" s="5">
        <v>16.349931999999999</v>
      </c>
      <c r="B15748" s="5">
        <v>26.888791999999999</v>
      </c>
      <c r="C15748" s="5">
        <v>12.658770000000001</v>
      </c>
      <c r="D15748" s="5">
        <v>45.950499999999998</v>
      </c>
      <c r="E15748" s="1"/>
    </row>
    <row r="15749" spans="1:5" x14ac:dyDescent="0.2">
      <c r="A15749" s="5">
        <v>16.350999999999999</v>
      </c>
      <c r="B15749" s="5">
        <v>26.850926999999999</v>
      </c>
      <c r="C15749" s="5">
        <v>12.659597</v>
      </c>
      <c r="D15749" s="5">
        <v>45.915801999999999</v>
      </c>
      <c r="E15749" s="1"/>
    </row>
    <row r="15750" spans="1:5" x14ac:dyDescent="0.2">
      <c r="A15750" s="5">
        <v>16.352066000000001</v>
      </c>
      <c r="B15750" s="5">
        <v>26.813220999999999</v>
      </c>
      <c r="C15750" s="5">
        <v>12.660425</v>
      </c>
      <c r="D15750" s="5">
        <v>45.882438999999998</v>
      </c>
      <c r="E15750" s="1"/>
    </row>
    <row r="15751" spans="1:5" x14ac:dyDescent="0.2">
      <c r="A15751" s="5">
        <v>16.353134000000001</v>
      </c>
      <c r="B15751" s="5">
        <v>26.775338999999999</v>
      </c>
      <c r="C15751" s="5">
        <v>12.661251999999999</v>
      </c>
      <c r="D15751" s="5">
        <v>45.853329000000002</v>
      </c>
      <c r="E15751" s="1"/>
    </row>
    <row r="15752" spans="1:5" x14ac:dyDescent="0.2">
      <c r="A15752" s="5">
        <v>16.354199999999999</v>
      </c>
      <c r="B15752" s="5">
        <v>26.73077</v>
      </c>
      <c r="C15752" s="5">
        <v>12.66208</v>
      </c>
      <c r="D15752" s="5">
        <v>45.825752000000001</v>
      </c>
      <c r="E15752" s="1"/>
    </row>
    <row r="15753" spans="1:5" x14ac:dyDescent="0.2">
      <c r="A15753" s="5">
        <v>16.355267999999999</v>
      </c>
      <c r="B15753" s="5">
        <v>26.680298000000001</v>
      </c>
      <c r="C15753" s="5">
        <v>12.662907000000001</v>
      </c>
      <c r="D15753" s="5">
        <v>45.798358999999998</v>
      </c>
      <c r="E15753" s="1"/>
    </row>
    <row r="15754" spans="1:5" x14ac:dyDescent="0.2">
      <c r="A15754" s="5">
        <v>16.356335000000001</v>
      </c>
      <c r="B15754" s="5">
        <v>26.629933999999999</v>
      </c>
      <c r="C15754" s="5">
        <v>12.663734</v>
      </c>
      <c r="D15754" s="5">
        <v>45.769992999999999</v>
      </c>
      <c r="E15754" s="1"/>
    </row>
    <row r="15755" spans="1:5" x14ac:dyDescent="0.2">
      <c r="A15755" s="5">
        <v>16.357403000000001</v>
      </c>
      <c r="B15755" s="5">
        <v>26.586313000000001</v>
      </c>
      <c r="C15755" s="5">
        <v>12.664562</v>
      </c>
      <c r="D15755" s="5">
        <v>45.738064000000001</v>
      </c>
      <c r="E15755" s="1"/>
    </row>
    <row r="15756" spans="1:5" x14ac:dyDescent="0.2">
      <c r="A15756" s="5">
        <v>16.358468999999999</v>
      </c>
      <c r="B15756" s="5">
        <v>26.548411999999999</v>
      </c>
      <c r="C15756" s="5">
        <v>12.665388999999999</v>
      </c>
      <c r="D15756" s="5">
        <v>45.701298000000001</v>
      </c>
      <c r="E15756" s="1"/>
    </row>
    <row r="15757" spans="1:5" x14ac:dyDescent="0.2">
      <c r="A15757" s="5">
        <v>16.359537</v>
      </c>
      <c r="B15757" s="5">
        <v>26.510334</v>
      </c>
      <c r="C15757" s="5">
        <v>12.666217</v>
      </c>
      <c r="D15757" s="5">
        <v>45.664959000000003</v>
      </c>
      <c r="E15757" s="1"/>
    </row>
    <row r="15758" spans="1:5" x14ac:dyDescent="0.2">
      <c r="A15758" s="5">
        <v>16.360603000000001</v>
      </c>
      <c r="B15758" s="5">
        <v>26.472261</v>
      </c>
      <c r="C15758" s="5">
        <v>12.667045</v>
      </c>
      <c r="D15758" s="5">
        <v>45.632556999999998</v>
      </c>
      <c r="E15758" s="1"/>
    </row>
    <row r="15759" spans="1:5" x14ac:dyDescent="0.2">
      <c r="A15759" s="5">
        <v>16.361671000000001</v>
      </c>
      <c r="B15759" s="5">
        <v>26.430503999999999</v>
      </c>
      <c r="C15759" s="5">
        <v>12.667871</v>
      </c>
      <c r="D15759" s="5">
        <v>45.607422</v>
      </c>
      <c r="E15759" s="1"/>
    </row>
    <row r="15760" spans="1:5" x14ac:dyDescent="0.2">
      <c r="A15760" s="5">
        <v>16.362738</v>
      </c>
      <c r="B15760" s="5">
        <v>26.38241</v>
      </c>
      <c r="C15760" s="5">
        <v>12.668699</v>
      </c>
      <c r="D15760" s="5">
        <v>45.582152999999998</v>
      </c>
      <c r="E15760" s="1"/>
    </row>
    <row r="15761" spans="1:5" x14ac:dyDescent="0.2">
      <c r="A15761" s="5">
        <v>16.363806</v>
      </c>
      <c r="B15761" s="5">
        <v>26.332084999999999</v>
      </c>
      <c r="C15761" s="5">
        <v>12.669525999999999</v>
      </c>
      <c r="D15761" s="5">
        <v>45.556938000000002</v>
      </c>
      <c r="E15761" s="1"/>
    </row>
    <row r="15762" spans="1:5" x14ac:dyDescent="0.2">
      <c r="A15762" s="5">
        <v>16.364871999999998</v>
      </c>
      <c r="B15762" s="5">
        <v>26.288648999999999</v>
      </c>
      <c r="C15762" s="5">
        <v>12.670354</v>
      </c>
      <c r="D15762" s="5">
        <v>45.529426999999998</v>
      </c>
      <c r="E15762" s="1"/>
    </row>
    <row r="15763" spans="1:5" x14ac:dyDescent="0.2">
      <c r="A15763" s="5">
        <v>16.365939999999998</v>
      </c>
      <c r="B15763" s="5">
        <v>26.253260000000001</v>
      </c>
      <c r="C15763" s="5">
        <v>12.671182</v>
      </c>
      <c r="D15763" s="5">
        <v>45.494083000000003</v>
      </c>
      <c r="E15763" s="1"/>
    </row>
    <row r="15764" spans="1:5" x14ac:dyDescent="0.2">
      <c r="A15764" s="5">
        <v>16.367006</v>
      </c>
      <c r="B15764" s="5">
        <v>26.217898999999999</v>
      </c>
      <c r="C15764" s="5">
        <v>12.672008999999999</v>
      </c>
      <c r="D15764" s="5">
        <v>45.458523</v>
      </c>
      <c r="E15764" s="1"/>
    </row>
    <row r="15765" spans="1:5" x14ac:dyDescent="0.2">
      <c r="A15765" s="5">
        <v>16.368074</v>
      </c>
      <c r="B15765" s="5">
        <v>26.180551999999999</v>
      </c>
      <c r="C15765" s="5">
        <v>12.672836</v>
      </c>
      <c r="D15765" s="5">
        <v>45.424953000000002</v>
      </c>
      <c r="E15765" s="1"/>
    </row>
    <row r="15766" spans="1:5" x14ac:dyDescent="0.2">
      <c r="A15766" s="5">
        <v>16.369140999999999</v>
      </c>
      <c r="B15766" s="5">
        <v>26.142519</v>
      </c>
      <c r="C15766" s="5">
        <v>12.673664</v>
      </c>
      <c r="D15766" s="5">
        <v>45.396942000000003</v>
      </c>
      <c r="E15766" s="1"/>
    </row>
    <row r="15767" spans="1:5" x14ac:dyDescent="0.2">
      <c r="A15767" s="5">
        <v>16.370208999999999</v>
      </c>
      <c r="B15767" s="5">
        <v>26.099765999999999</v>
      </c>
      <c r="C15767" s="5">
        <v>12.674491</v>
      </c>
      <c r="D15767" s="5">
        <v>45.369743</v>
      </c>
      <c r="E15767" s="1"/>
    </row>
    <row r="15768" spans="1:5" x14ac:dyDescent="0.2">
      <c r="A15768" s="5">
        <v>16.371275000000001</v>
      </c>
      <c r="B15768" s="5">
        <v>26.050322000000001</v>
      </c>
      <c r="C15768" s="5">
        <v>12.675319</v>
      </c>
      <c r="D15768" s="5">
        <v>45.342480000000002</v>
      </c>
      <c r="E15768" s="1"/>
    </row>
    <row r="15769" spans="1:5" x14ac:dyDescent="0.2">
      <c r="A15769" s="5">
        <v>16.372343000000001</v>
      </c>
      <c r="B15769" s="5">
        <v>26.001072000000001</v>
      </c>
      <c r="C15769" s="5">
        <v>12.676147</v>
      </c>
      <c r="D15769" s="5">
        <v>45.313991999999999</v>
      </c>
      <c r="E15769" s="1"/>
    </row>
    <row r="15770" spans="1:5" x14ac:dyDescent="0.2">
      <c r="A15770" s="5">
        <v>16.373408999999999</v>
      </c>
      <c r="B15770" s="5">
        <v>25.956112000000001</v>
      </c>
      <c r="C15770" s="5">
        <v>12.676973</v>
      </c>
      <c r="D15770" s="5">
        <v>45.280681999999999</v>
      </c>
      <c r="E15770" s="1"/>
    </row>
    <row r="15771" spans="1:5" x14ac:dyDescent="0.2">
      <c r="A15771" s="5">
        <v>16.374476999999999</v>
      </c>
      <c r="B15771" s="5">
        <v>25.918137000000002</v>
      </c>
      <c r="C15771" s="5">
        <v>12.677801000000001</v>
      </c>
      <c r="D15771" s="5">
        <v>45.244526</v>
      </c>
      <c r="E15771" s="1"/>
    </row>
    <row r="15772" spans="1:5" x14ac:dyDescent="0.2">
      <c r="A15772" s="5">
        <v>16.375544000000001</v>
      </c>
      <c r="B15772" s="5">
        <v>25.879911</v>
      </c>
      <c r="C15772" s="5">
        <v>12.678628</v>
      </c>
      <c r="D15772" s="5">
        <v>45.209296999999999</v>
      </c>
      <c r="E15772" s="1"/>
    </row>
    <row r="15773" spans="1:5" x14ac:dyDescent="0.2">
      <c r="A15773" s="5">
        <v>16.376612000000002</v>
      </c>
      <c r="B15773" s="5">
        <v>25.841750999999999</v>
      </c>
      <c r="C15773" s="5">
        <v>12.679456</v>
      </c>
      <c r="D15773" s="5">
        <v>45.178612000000001</v>
      </c>
      <c r="E15773" s="1"/>
    </row>
    <row r="15774" spans="1:5" x14ac:dyDescent="0.2">
      <c r="A15774" s="5">
        <v>16.377678</v>
      </c>
      <c r="B15774" s="5">
        <v>25.802439</v>
      </c>
      <c r="C15774" s="5">
        <v>12.680284</v>
      </c>
      <c r="D15774" s="5">
        <v>45.150112</v>
      </c>
      <c r="E15774" s="1"/>
    </row>
    <row r="15775" spans="1:5" x14ac:dyDescent="0.2">
      <c r="A15775" s="5">
        <v>16.378746</v>
      </c>
      <c r="B15775" s="5">
        <v>25.755534999999998</v>
      </c>
      <c r="C15775" s="5">
        <v>12.68111</v>
      </c>
      <c r="D15775" s="5">
        <v>45.121676999999998</v>
      </c>
      <c r="E15775" s="1"/>
    </row>
    <row r="15776" spans="1:5" x14ac:dyDescent="0.2">
      <c r="A15776" s="5">
        <v>16.379812000000001</v>
      </c>
      <c r="B15776" s="5">
        <v>25.706533</v>
      </c>
      <c r="C15776" s="5">
        <v>12.681938000000001</v>
      </c>
      <c r="D15776" s="5">
        <v>45.092773000000001</v>
      </c>
      <c r="E15776" s="1"/>
    </row>
    <row r="15777" spans="1:5" x14ac:dyDescent="0.2">
      <c r="A15777" s="5">
        <v>16.380880000000001</v>
      </c>
      <c r="B15777" s="5">
        <v>25.658332999999999</v>
      </c>
      <c r="C15777" s="5">
        <v>12.682766000000001</v>
      </c>
      <c r="D15777" s="5">
        <v>45.059696000000002</v>
      </c>
      <c r="E15777" s="1"/>
    </row>
    <row r="15778" spans="1:5" x14ac:dyDescent="0.2">
      <c r="A15778" s="5">
        <v>16.381947</v>
      </c>
      <c r="B15778" s="5">
        <v>25.621359000000002</v>
      </c>
      <c r="C15778" s="5">
        <v>12.683593</v>
      </c>
      <c r="D15778" s="5">
        <v>45.021014999999998</v>
      </c>
      <c r="E15778" s="1"/>
    </row>
    <row r="15779" spans="1:5" x14ac:dyDescent="0.2">
      <c r="A15779" s="5">
        <v>16.383015</v>
      </c>
      <c r="B15779" s="5">
        <v>25.585668999999999</v>
      </c>
      <c r="C15779" s="5">
        <v>12.684421</v>
      </c>
      <c r="D15779" s="5">
        <v>44.982590000000002</v>
      </c>
      <c r="E15779" s="1"/>
    </row>
    <row r="15780" spans="1:5" x14ac:dyDescent="0.2">
      <c r="A15780" s="5">
        <v>16.384080999999998</v>
      </c>
      <c r="B15780" s="5">
        <v>25.550051</v>
      </c>
      <c r="C15780" s="5">
        <v>12.685247</v>
      </c>
      <c r="D15780" s="5">
        <v>44.947947999999997</v>
      </c>
      <c r="E15780" s="1"/>
    </row>
    <row r="15781" spans="1:5" x14ac:dyDescent="0.2">
      <c r="A15781" s="5">
        <v>16.385148999999998</v>
      </c>
      <c r="B15781" s="5">
        <v>25.514420999999999</v>
      </c>
      <c r="C15781" s="5">
        <v>12.686075000000001</v>
      </c>
      <c r="D15781" s="5">
        <v>44.918529999999997</v>
      </c>
      <c r="E15781" s="1"/>
    </row>
    <row r="15782" spans="1:5" x14ac:dyDescent="0.2">
      <c r="A15782" s="5">
        <v>16.386215</v>
      </c>
      <c r="B15782" s="5">
        <v>25.473718999999999</v>
      </c>
      <c r="C15782" s="5">
        <v>12.686902999999999</v>
      </c>
      <c r="D15782" s="5">
        <v>44.888939000000001</v>
      </c>
      <c r="E15782" s="1"/>
    </row>
    <row r="15783" spans="1:5" x14ac:dyDescent="0.2">
      <c r="A15783" s="5">
        <v>16.387283</v>
      </c>
      <c r="B15783" s="5">
        <v>25.426611000000001</v>
      </c>
      <c r="C15783" s="5">
        <v>12.68773</v>
      </c>
      <c r="D15783" s="5">
        <v>44.859684000000001</v>
      </c>
      <c r="E15783" s="1"/>
    </row>
    <row r="15784" spans="1:5" x14ac:dyDescent="0.2">
      <c r="A15784" s="5">
        <v>16.388349999999999</v>
      </c>
      <c r="B15784" s="5">
        <v>25.379252999999999</v>
      </c>
      <c r="C15784" s="5">
        <v>12.688558</v>
      </c>
      <c r="D15784" s="5">
        <v>44.828785000000003</v>
      </c>
      <c r="E15784" s="1"/>
    </row>
    <row r="15785" spans="1:5" x14ac:dyDescent="0.2">
      <c r="A15785" s="5">
        <v>16.389417999999999</v>
      </c>
      <c r="B15785" s="5">
        <v>25.339473999999999</v>
      </c>
      <c r="C15785" s="5">
        <v>12.689385</v>
      </c>
      <c r="D15785" s="5">
        <v>44.790706999999998</v>
      </c>
      <c r="E15785" s="1"/>
    </row>
    <row r="15786" spans="1:5" x14ac:dyDescent="0.2">
      <c r="A15786" s="5">
        <v>16.390484000000001</v>
      </c>
      <c r="B15786" s="5">
        <v>25.304660999999999</v>
      </c>
      <c r="C15786" s="5">
        <v>12.690212000000001</v>
      </c>
      <c r="D15786" s="5">
        <v>44.752845999999998</v>
      </c>
      <c r="E15786" s="1"/>
    </row>
    <row r="15787" spans="1:5" x14ac:dyDescent="0.2">
      <c r="A15787" s="5">
        <v>16.391552000000001</v>
      </c>
      <c r="B15787" s="5">
        <v>25.27009</v>
      </c>
      <c r="C15787" s="5">
        <v>12.691039999999999</v>
      </c>
      <c r="D15787" s="5">
        <v>44.716338999999998</v>
      </c>
      <c r="E15787" s="1"/>
    </row>
    <row r="15788" spans="1:5" x14ac:dyDescent="0.2">
      <c r="A15788" s="5">
        <v>16.392617999999999</v>
      </c>
      <c r="B15788" s="5">
        <v>25.235527000000001</v>
      </c>
      <c r="C15788" s="5">
        <v>12.691867</v>
      </c>
      <c r="D15788" s="5">
        <v>44.688442000000002</v>
      </c>
      <c r="E15788" s="1"/>
    </row>
    <row r="15789" spans="1:5" x14ac:dyDescent="0.2">
      <c r="A15789" s="5">
        <v>16.393685999999999</v>
      </c>
      <c r="B15789" s="5">
        <v>25.199847999999999</v>
      </c>
      <c r="C15789" s="5">
        <v>12.692695000000001</v>
      </c>
      <c r="D15789" s="5">
        <v>44.660629</v>
      </c>
      <c r="E15789" s="1"/>
    </row>
    <row r="15790" spans="1:5" x14ac:dyDescent="0.2">
      <c r="A15790" s="5">
        <v>16.394753000000001</v>
      </c>
      <c r="B15790" s="5">
        <v>25.155455</v>
      </c>
      <c r="C15790" s="5">
        <v>12.693522</v>
      </c>
      <c r="D15790" s="5">
        <v>44.632717</v>
      </c>
      <c r="E15790" s="1"/>
    </row>
    <row r="15791" spans="1:5" x14ac:dyDescent="0.2">
      <c r="A15791" s="5">
        <v>16.395821000000002</v>
      </c>
      <c r="B15791" s="5">
        <v>25.110188000000001</v>
      </c>
      <c r="C15791" s="5">
        <v>12.694349000000001</v>
      </c>
      <c r="D15791" s="5">
        <v>44.603664000000002</v>
      </c>
      <c r="E15791" s="1"/>
    </row>
    <row r="15792" spans="1:5" x14ac:dyDescent="0.2">
      <c r="A15792" s="5">
        <v>16.396887</v>
      </c>
      <c r="B15792" s="5">
        <v>25.068684000000001</v>
      </c>
      <c r="C15792" s="5">
        <v>12.695176999999999</v>
      </c>
      <c r="D15792" s="5">
        <v>44.567104</v>
      </c>
      <c r="E15792" s="1"/>
    </row>
    <row r="15793" spans="1:5" x14ac:dyDescent="0.2">
      <c r="A15793" s="5">
        <v>16.397955</v>
      </c>
      <c r="B15793" s="5">
        <v>25.035086</v>
      </c>
      <c r="C15793" s="5">
        <v>12.696005</v>
      </c>
      <c r="D15793" s="5">
        <v>44.527534000000003</v>
      </c>
      <c r="E15793" s="1"/>
    </row>
    <row r="15794" spans="1:5" x14ac:dyDescent="0.2">
      <c r="A15794" s="5">
        <v>16.399021000000001</v>
      </c>
      <c r="B15794" s="5">
        <v>25.002383999999999</v>
      </c>
      <c r="C15794" s="5">
        <v>12.696832000000001</v>
      </c>
      <c r="D15794" s="5">
        <v>44.488674000000003</v>
      </c>
      <c r="E15794" s="1"/>
    </row>
    <row r="15795" spans="1:5" x14ac:dyDescent="0.2">
      <c r="A15795" s="5">
        <v>16.400086999999999</v>
      </c>
      <c r="B15795" s="5">
        <v>24.969643000000001</v>
      </c>
      <c r="C15795" s="5">
        <v>12.697659</v>
      </c>
      <c r="D15795" s="5">
        <v>44.454856999999997</v>
      </c>
      <c r="E15795" s="1"/>
    </row>
    <row r="15796" spans="1:5" x14ac:dyDescent="0.2">
      <c r="A15796" s="5">
        <v>16.401154999999999</v>
      </c>
      <c r="B15796" s="5">
        <v>24.936938999999999</v>
      </c>
      <c r="C15796" s="5">
        <v>12.698486000000001</v>
      </c>
      <c r="D15796" s="5">
        <v>44.424121999999997</v>
      </c>
      <c r="E15796" s="1"/>
    </row>
    <row r="15797" spans="1:5" x14ac:dyDescent="0.2">
      <c r="A15797" s="5">
        <v>16.402221999999998</v>
      </c>
      <c r="B15797" s="5">
        <v>24.898154999999999</v>
      </c>
      <c r="C15797" s="5">
        <v>12.699313999999999</v>
      </c>
      <c r="D15797" s="5">
        <v>44.393444000000002</v>
      </c>
      <c r="E15797" s="1"/>
    </row>
    <row r="15798" spans="1:5" x14ac:dyDescent="0.2">
      <c r="A15798" s="5">
        <v>16.403289999999998</v>
      </c>
      <c r="B15798" s="5">
        <v>24.854863999999999</v>
      </c>
      <c r="C15798" s="5">
        <v>12.700142</v>
      </c>
      <c r="D15798" s="5">
        <v>44.362273999999999</v>
      </c>
      <c r="E15798" s="1"/>
    </row>
    <row r="15799" spans="1:5" x14ac:dyDescent="0.2">
      <c r="A15799" s="5">
        <v>16.404356</v>
      </c>
      <c r="B15799" s="5">
        <v>24.810835000000001</v>
      </c>
      <c r="C15799" s="5">
        <v>12.700969000000001</v>
      </c>
      <c r="D15799" s="5">
        <v>44.327209000000003</v>
      </c>
      <c r="E15799" s="1"/>
    </row>
    <row r="15800" spans="1:5" x14ac:dyDescent="0.2">
      <c r="A15800" s="5">
        <v>16.405424</v>
      </c>
      <c r="B15800" s="5">
        <v>24.773976999999999</v>
      </c>
      <c r="C15800" s="5">
        <v>12.701796999999999</v>
      </c>
      <c r="D15800" s="5">
        <v>44.287464</v>
      </c>
      <c r="E15800" s="1"/>
    </row>
    <row r="15801" spans="1:5" x14ac:dyDescent="0.2">
      <c r="A15801" s="5">
        <v>16.406490000000002</v>
      </c>
      <c r="B15801" s="5">
        <v>24.740514999999998</v>
      </c>
      <c r="C15801" s="5">
        <v>12.702624</v>
      </c>
      <c r="D15801" s="5">
        <v>44.248398000000002</v>
      </c>
      <c r="E15801" s="1"/>
    </row>
    <row r="15802" spans="1:5" x14ac:dyDescent="0.2">
      <c r="A15802" s="5">
        <v>16.407558000000002</v>
      </c>
      <c r="B15802" s="5">
        <v>24.707191000000002</v>
      </c>
      <c r="C15802" s="5">
        <v>12.703450999999999</v>
      </c>
      <c r="D15802" s="5">
        <v>44.212662000000002</v>
      </c>
      <c r="E15802" s="1"/>
    </row>
    <row r="15803" spans="1:5" x14ac:dyDescent="0.2">
      <c r="A15803" s="5">
        <v>16.408625000000001</v>
      </c>
      <c r="B15803" s="5">
        <v>24.674119999999998</v>
      </c>
      <c r="C15803" s="5">
        <v>12.704279</v>
      </c>
      <c r="D15803" s="5">
        <v>44.183444999999999</v>
      </c>
      <c r="E15803" s="1"/>
    </row>
    <row r="15804" spans="1:5" x14ac:dyDescent="0.2">
      <c r="A15804" s="5">
        <v>16.409693000000001</v>
      </c>
      <c r="B15804" s="5">
        <v>24.638542000000001</v>
      </c>
      <c r="C15804" s="5">
        <v>12.705107</v>
      </c>
      <c r="D15804" s="5">
        <v>44.154037000000002</v>
      </c>
      <c r="E15804" s="1"/>
    </row>
    <row r="15805" spans="1:5" x14ac:dyDescent="0.2">
      <c r="A15805" s="5">
        <v>16.410758999999999</v>
      </c>
      <c r="B15805" s="5">
        <v>24.596465999999999</v>
      </c>
      <c r="C15805" s="5">
        <v>12.705933999999999</v>
      </c>
      <c r="D15805" s="5">
        <v>44.124766999999999</v>
      </c>
      <c r="E15805" s="1"/>
    </row>
    <row r="15806" spans="1:5" x14ac:dyDescent="0.2">
      <c r="A15806" s="5">
        <v>16.411826999999999</v>
      </c>
      <c r="B15806" s="5">
        <v>24.552932999999999</v>
      </c>
      <c r="C15806" s="5">
        <v>12.706761</v>
      </c>
      <c r="D15806" s="5">
        <v>44.094486000000003</v>
      </c>
      <c r="E15806" s="1"/>
    </row>
    <row r="15807" spans="1:5" x14ac:dyDescent="0.2">
      <c r="A15807" s="5">
        <v>16.412893</v>
      </c>
      <c r="B15807" s="5">
        <v>24.513083000000002</v>
      </c>
      <c r="C15807" s="5">
        <v>12.707587999999999</v>
      </c>
      <c r="D15807" s="5">
        <v>44.058185999999999</v>
      </c>
      <c r="E15807" s="1"/>
    </row>
    <row r="15808" spans="1:5" x14ac:dyDescent="0.2">
      <c r="A15808" s="5">
        <v>16.413961</v>
      </c>
      <c r="B15808" s="5">
        <v>24.479455999999999</v>
      </c>
      <c r="C15808" s="5">
        <v>12.708416</v>
      </c>
      <c r="D15808" s="5">
        <v>44.022167000000003</v>
      </c>
      <c r="E15808" s="1"/>
    </row>
    <row r="15809" spans="1:5" x14ac:dyDescent="0.2">
      <c r="A15809" s="5">
        <v>16.415028</v>
      </c>
      <c r="B15809" s="5">
        <v>24.447481</v>
      </c>
      <c r="C15809" s="5">
        <v>12.709244</v>
      </c>
      <c r="D15809" s="5">
        <v>43.983367999999999</v>
      </c>
      <c r="E15809" s="1"/>
    </row>
    <row r="15810" spans="1:5" x14ac:dyDescent="0.2">
      <c r="A15810" s="5">
        <v>16.416096</v>
      </c>
      <c r="B15810" s="5">
        <v>24.415548000000001</v>
      </c>
      <c r="C15810" s="5">
        <v>12.710070999999999</v>
      </c>
      <c r="D15810" s="5">
        <v>43.950282999999999</v>
      </c>
      <c r="E15810" s="1"/>
    </row>
    <row r="15811" spans="1:5" x14ac:dyDescent="0.2">
      <c r="A15811" s="5">
        <v>16.417162000000001</v>
      </c>
      <c r="B15811" s="5">
        <v>24.383673000000002</v>
      </c>
      <c r="C15811" s="5">
        <v>12.710898</v>
      </c>
      <c r="D15811" s="5">
        <v>43.918551999999998</v>
      </c>
      <c r="E15811" s="1"/>
    </row>
    <row r="15812" spans="1:5" x14ac:dyDescent="0.2">
      <c r="A15812" s="5">
        <v>16.418230000000001</v>
      </c>
      <c r="B15812" s="5">
        <v>24.347238999999998</v>
      </c>
      <c r="C15812" s="5">
        <v>12.711726000000001</v>
      </c>
      <c r="D15812" s="5">
        <v>43.886775999999998</v>
      </c>
      <c r="E15812" s="1"/>
    </row>
    <row r="15813" spans="1:5" x14ac:dyDescent="0.2">
      <c r="A15813" s="5">
        <v>16.419295999999999</v>
      </c>
      <c r="B15813" s="5">
        <v>24.307881999999999</v>
      </c>
      <c r="C15813" s="5">
        <v>12.712553</v>
      </c>
      <c r="D15813" s="5">
        <v>43.855052999999998</v>
      </c>
      <c r="E15813" s="1"/>
    </row>
    <row r="15814" spans="1:5" x14ac:dyDescent="0.2">
      <c r="A15814" s="5">
        <v>16.420363999999999</v>
      </c>
      <c r="B15814" s="5">
        <v>24.266302</v>
      </c>
      <c r="C15814" s="5">
        <v>12.713381</v>
      </c>
      <c r="D15814" s="5">
        <v>43.817360000000001</v>
      </c>
      <c r="E15814" s="1"/>
    </row>
    <row r="15815" spans="1:5" x14ac:dyDescent="0.2">
      <c r="A15815" s="5">
        <v>16.421430999999998</v>
      </c>
      <c r="B15815" s="5">
        <v>24.227585000000001</v>
      </c>
      <c r="C15815" s="5">
        <v>12.714207999999999</v>
      </c>
      <c r="D15815" s="5">
        <v>43.775978000000002</v>
      </c>
      <c r="E15815" s="1"/>
    </row>
    <row r="15816" spans="1:5" x14ac:dyDescent="0.2">
      <c r="A15816" s="5">
        <v>16.422498999999998</v>
      </c>
      <c r="B15816" s="5">
        <v>24.193595999999999</v>
      </c>
      <c r="C15816" s="5">
        <v>12.715035</v>
      </c>
      <c r="D15816" s="5">
        <v>43.733970999999997</v>
      </c>
      <c r="E15816" s="1"/>
    </row>
    <row r="15817" spans="1:5" x14ac:dyDescent="0.2">
      <c r="A15817" s="5">
        <v>16.423565</v>
      </c>
      <c r="B15817" s="5">
        <v>24.159658</v>
      </c>
      <c r="C15817" s="5">
        <v>12.715863000000001</v>
      </c>
      <c r="D15817" s="5">
        <v>43.698574000000001</v>
      </c>
      <c r="E15817" s="1"/>
    </row>
    <row r="15818" spans="1:5" x14ac:dyDescent="0.2">
      <c r="A15818" s="5">
        <v>16.424633</v>
      </c>
      <c r="B15818" s="5">
        <v>24.125668999999998</v>
      </c>
      <c r="C15818" s="5">
        <v>12.71669</v>
      </c>
      <c r="D15818" s="5">
        <v>43.667732000000001</v>
      </c>
      <c r="E15818" s="1"/>
    </row>
    <row r="15819" spans="1:5" x14ac:dyDescent="0.2">
      <c r="A15819" s="5">
        <v>16.425699000000002</v>
      </c>
      <c r="B15819" s="5">
        <v>24.089815000000002</v>
      </c>
      <c r="C15819" s="5">
        <v>12.717518</v>
      </c>
      <c r="D15819" s="5">
        <v>43.637413000000002</v>
      </c>
      <c r="E15819" s="1"/>
    </row>
    <row r="15820" spans="1:5" x14ac:dyDescent="0.2">
      <c r="A15820" s="5">
        <v>16.426767000000002</v>
      </c>
      <c r="B15820" s="5">
        <v>24.048594000000001</v>
      </c>
      <c r="C15820" s="5">
        <v>12.718346</v>
      </c>
      <c r="D15820" s="5">
        <v>43.607146999999998</v>
      </c>
      <c r="E15820" s="1"/>
    </row>
    <row r="15821" spans="1:5" x14ac:dyDescent="0.2">
      <c r="A15821" s="5">
        <v>16.427834000000001</v>
      </c>
      <c r="B15821" s="5">
        <v>24.003601</v>
      </c>
      <c r="C15821" s="5">
        <v>12.719172</v>
      </c>
      <c r="D15821" s="5">
        <v>43.573521</v>
      </c>
      <c r="E15821" s="1"/>
    </row>
    <row r="15822" spans="1:5" x14ac:dyDescent="0.2">
      <c r="A15822" s="5">
        <v>16.428902000000001</v>
      </c>
      <c r="B15822" s="5">
        <v>23.961155000000002</v>
      </c>
      <c r="C15822" s="5">
        <v>12.72</v>
      </c>
      <c r="D15822" s="5">
        <v>43.533847999999999</v>
      </c>
      <c r="E15822" s="1"/>
    </row>
    <row r="15823" spans="1:5" x14ac:dyDescent="0.2">
      <c r="A15823" s="5">
        <v>16.429967999999999</v>
      </c>
      <c r="B15823" s="5">
        <v>23.924579999999999</v>
      </c>
      <c r="C15823" s="5">
        <v>12.720827</v>
      </c>
      <c r="D15823" s="5">
        <v>43.492825000000003</v>
      </c>
      <c r="E15823" s="1"/>
    </row>
    <row r="15824" spans="1:5" x14ac:dyDescent="0.2">
      <c r="A15824" s="5">
        <v>16.431035999999999</v>
      </c>
      <c r="B15824" s="5">
        <v>23.890736</v>
      </c>
      <c r="C15824" s="5">
        <v>12.721655</v>
      </c>
      <c r="D15824" s="5">
        <v>43.454590000000003</v>
      </c>
      <c r="E15824" s="1"/>
    </row>
    <row r="15825" spans="1:5" x14ac:dyDescent="0.2">
      <c r="A15825" s="5">
        <v>16.432102</v>
      </c>
      <c r="B15825" s="5">
        <v>23.856933999999999</v>
      </c>
      <c r="C15825" s="5">
        <v>12.722483</v>
      </c>
      <c r="D15825" s="5">
        <v>43.421371000000001</v>
      </c>
      <c r="E15825" s="1"/>
    </row>
    <row r="15826" spans="1:5" x14ac:dyDescent="0.2">
      <c r="A15826" s="5">
        <v>16.43317</v>
      </c>
      <c r="B15826" s="5">
        <v>23.823091999999999</v>
      </c>
      <c r="C15826" s="5">
        <v>12.72331</v>
      </c>
      <c r="D15826" s="5">
        <v>43.389468999999998</v>
      </c>
      <c r="E15826" s="1"/>
    </row>
    <row r="15827" spans="1:5" x14ac:dyDescent="0.2">
      <c r="A15827" s="5">
        <v>16.434237</v>
      </c>
      <c r="B15827" s="5">
        <v>23.786069999999999</v>
      </c>
      <c r="C15827" s="5">
        <v>12.724137000000001</v>
      </c>
      <c r="D15827" s="5">
        <v>43.357284999999997</v>
      </c>
      <c r="E15827" s="1"/>
    </row>
    <row r="15828" spans="1:5" x14ac:dyDescent="0.2">
      <c r="A15828" s="5">
        <v>16.435305</v>
      </c>
      <c r="B15828" s="5">
        <v>23.742778999999999</v>
      </c>
      <c r="C15828" s="5">
        <v>12.724964999999999</v>
      </c>
      <c r="D15828" s="5">
        <v>43.325363000000003</v>
      </c>
      <c r="E15828" s="1"/>
    </row>
    <row r="15829" spans="1:5" x14ac:dyDescent="0.2">
      <c r="A15829" s="5">
        <v>16.436371000000001</v>
      </c>
      <c r="B15829" s="5">
        <v>23.700596000000001</v>
      </c>
      <c r="C15829" s="5">
        <v>12.725792</v>
      </c>
      <c r="D15829" s="5">
        <v>43.284599</v>
      </c>
      <c r="E15829" s="1"/>
    </row>
    <row r="15830" spans="1:5" x14ac:dyDescent="0.2">
      <c r="A15830" s="5">
        <v>16.437439000000001</v>
      </c>
      <c r="B15830" s="5">
        <v>23.662610999999998</v>
      </c>
      <c r="C15830" s="5">
        <v>12.72662</v>
      </c>
      <c r="D15830" s="5">
        <v>43.241183999999997</v>
      </c>
      <c r="E15830" s="1"/>
    </row>
    <row r="15831" spans="1:5" x14ac:dyDescent="0.2">
      <c r="A15831" s="5">
        <v>16.438504999999999</v>
      </c>
      <c r="B15831" s="5">
        <v>23.629622999999999</v>
      </c>
      <c r="C15831" s="5">
        <v>12.727447</v>
      </c>
      <c r="D15831" s="5">
        <v>43.198695999999998</v>
      </c>
      <c r="E15831" s="1"/>
    </row>
    <row r="15832" spans="1:5" x14ac:dyDescent="0.2">
      <c r="A15832" s="5">
        <v>16.439572999999999</v>
      </c>
      <c r="B15832" s="5">
        <v>23.596691</v>
      </c>
      <c r="C15832" s="5">
        <v>12.728274000000001</v>
      </c>
      <c r="D15832" s="5">
        <v>43.164012999999997</v>
      </c>
      <c r="E15832" s="1"/>
    </row>
    <row r="15833" spans="1:5" x14ac:dyDescent="0.2">
      <c r="A15833" s="5">
        <v>16.440639000000001</v>
      </c>
      <c r="B15833" s="5">
        <v>23.563869</v>
      </c>
      <c r="C15833" s="5">
        <v>12.729101999999999</v>
      </c>
      <c r="D15833" s="5">
        <v>43.131793999999999</v>
      </c>
      <c r="E15833" s="1"/>
    </row>
    <row r="15834" spans="1:5" x14ac:dyDescent="0.2">
      <c r="A15834" s="5">
        <v>16.441707999999998</v>
      </c>
      <c r="B15834" s="5">
        <v>23.529468999999999</v>
      </c>
      <c r="C15834" s="5">
        <v>12.729929</v>
      </c>
      <c r="D15834" s="5">
        <v>43.099567</v>
      </c>
      <c r="E15834" s="1"/>
    </row>
    <row r="15835" spans="1:5" x14ac:dyDescent="0.2">
      <c r="A15835" s="5">
        <v>16.442774</v>
      </c>
      <c r="B15835" s="5">
        <v>23.490252000000002</v>
      </c>
      <c r="C15835" s="5">
        <v>12.730757000000001</v>
      </c>
      <c r="D15835" s="5">
        <v>43.067276</v>
      </c>
      <c r="E15835" s="1"/>
    </row>
    <row r="15836" spans="1:5" x14ac:dyDescent="0.2">
      <c r="A15836" s="5">
        <v>16.443842</v>
      </c>
      <c r="B15836" s="5">
        <v>23.448549</v>
      </c>
      <c r="C15836" s="5">
        <v>12.731585000000001</v>
      </c>
      <c r="D15836" s="5">
        <v>43.029102000000002</v>
      </c>
      <c r="E15836" s="1"/>
    </row>
    <row r="15837" spans="1:5" x14ac:dyDescent="0.2">
      <c r="A15837" s="5">
        <v>16.444908000000002</v>
      </c>
      <c r="B15837" s="5">
        <v>23.409056</v>
      </c>
      <c r="C15837" s="5">
        <v>12.732411000000001</v>
      </c>
      <c r="D15837" s="5">
        <v>42.986252</v>
      </c>
      <c r="E15837" s="1"/>
    </row>
    <row r="15838" spans="1:5" x14ac:dyDescent="0.2">
      <c r="A15838" s="5">
        <v>16.445976000000002</v>
      </c>
      <c r="B15838" s="5">
        <v>23.377690999999999</v>
      </c>
      <c r="C15838" s="5">
        <v>12.733238999999999</v>
      </c>
      <c r="D15838" s="5">
        <v>42.942870999999997</v>
      </c>
      <c r="E15838" s="1"/>
    </row>
    <row r="15839" spans="1:5" x14ac:dyDescent="0.2">
      <c r="A15839" s="5">
        <v>16.447042</v>
      </c>
      <c r="B15839" s="5">
        <v>23.348368000000001</v>
      </c>
      <c r="C15839" s="5">
        <v>12.734067</v>
      </c>
      <c r="D15839" s="5">
        <v>42.904907000000001</v>
      </c>
      <c r="E15839" s="1"/>
    </row>
    <row r="15840" spans="1:5" x14ac:dyDescent="0.2">
      <c r="A15840" s="5">
        <v>16.448111000000001</v>
      </c>
      <c r="B15840" s="5">
        <v>23.319020999999999</v>
      </c>
      <c r="C15840" s="5">
        <v>12.734894000000001</v>
      </c>
      <c r="D15840" s="5">
        <v>42.870936999999998</v>
      </c>
      <c r="E15840" s="1"/>
    </row>
    <row r="15841" spans="1:5" x14ac:dyDescent="0.2">
      <c r="A15841" s="5">
        <v>16.449176999999999</v>
      </c>
      <c r="B15841" s="5">
        <v>23.289497000000001</v>
      </c>
      <c r="C15841" s="5">
        <v>12.735722000000001</v>
      </c>
      <c r="D15841" s="5">
        <v>42.837573999999996</v>
      </c>
      <c r="E15841" s="1"/>
    </row>
    <row r="15842" spans="1:5" x14ac:dyDescent="0.2">
      <c r="A15842" s="5">
        <v>16.450244999999999</v>
      </c>
      <c r="B15842" s="5">
        <v>23.256979000000001</v>
      </c>
      <c r="C15842" s="5">
        <v>12.736548000000001</v>
      </c>
      <c r="D15842" s="5">
        <v>42.804436000000003</v>
      </c>
      <c r="E15842" s="1"/>
    </row>
    <row r="15843" spans="1:5" x14ac:dyDescent="0.2">
      <c r="A15843" s="5">
        <v>16.451311</v>
      </c>
      <c r="B15843" s="5">
        <v>23.218039999999998</v>
      </c>
      <c r="C15843" s="5">
        <v>12.737375999999999</v>
      </c>
      <c r="D15843" s="5">
        <v>42.768428999999998</v>
      </c>
      <c r="E15843" s="1"/>
    </row>
    <row r="15844" spans="1:5" x14ac:dyDescent="0.2">
      <c r="A15844" s="5">
        <v>16.452379000000001</v>
      </c>
      <c r="B15844" s="5">
        <v>23.179766000000001</v>
      </c>
      <c r="C15844" s="5">
        <v>12.738204</v>
      </c>
      <c r="D15844" s="5">
        <v>42.726714999999999</v>
      </c>
      <c r="E15844" s="1"/>
    </row>
    <row r="15845" spans="1:5" x14ac:dyDescent="0.2">
      <c r="A15845" s="5">
        <v>16.453444999999999</v>
      </c>
      <c r="B15845" s="5">
        <v>23.146159999999998</v>
      </c>
      <c r="C15845" s="5">
        <v>12.739031000000001</v>
      </c>
      <c r="D15845" s="5">
        <v>42.683559000000002</v>
      </c>
      <c r="E15845" s="1"/>
    </row>
    <row r="15846" spans="1:5" x14ac:dyDescent="0.2">
      <c r="A15846" s="5">
        <v>16.454514</v>
      </c>
      <c r="B15846" s="5">
        <v>23.118254</v>
      </c>
      <c r="C15846" s="5">
        <v>12.739858999999999</v>
      </c>
      <c r="D15846" s="5">
        <v>42.643433000000002</v>
      </c>
      <c r="E15846" s="1"/>
    </row>
    <row r="15847" spans="1:5" x14ac:dyDescent="0.2">
      <c r="A15847" s="5">
        <v>16.455580000000001</v>
      </c>
      <c r="B15847" s="5">
        <v>23.090368000000002</v>
      </c>
      <c r="C15847" s="5">
        <v>12.740686</v>
      </c>
      <c r="D15847" s="5">
        <v>42.609039000000003</v>
      </c>
      <c r="E15847" s="1"/>
    </row>
    <row r="15848" spans="1:5" x14ac:dyDescent="0.2">
      <c r="A15848" s="5">
        <v>16.456648000000001</v>
      </c>
      <c r="B15848" s="5">
        <v>23.062546000000001</v>
      </c>
      <c r="C15848" s="5">
        <v>12.741512999999999</v>
      </c>
      <c r="D15848" s="5">
        <v>42.576565000000002</v>
      </c>
      <c r="E15848" s="1"/>
    </row>
    <row r="15849" spans="1:5" x14ac:dyDescent="0.2">
      <c r="A15849" s="5">
        <v>16.457713999999999</v>
      </c>
      <c r="B15849" s="5">
        <v>23.033804</v>
      </c>
      <c r="C15849" s="5">
        <v>12.742341</v>
      </c>
      <c r="D15849" s="5">
        <v>42.543961000000003</v>
      </c>
      <c r="E15849" s="1"/>
    </row>
    <row r="15850" spans="1:5" x14ac:dyDescent="0.2">
      <c r="A15850" s="5">
        <v>16.458781999999999</v>
      </c>
      <c r="B15850" s="5">
        <v>22.997021</v>
      </c>
      <c r="C15850" s="5">
        <v>12.743168000000001</v>
      </c>
      <c r="D15850" s="5">
        <v>42.510554999999997</v>
      </c>
      <c r="E15850" s="1"/>
    </row>
    <row r="15851" spans="1:5" x14ac:dyDescent="0.2">
      <c r="A15851" s="5">
        <v>16.459848000000001</v>
      </c>
      <c r="B15851" s="5">
        <v>22.959375000000001</v>
      </c>
      <c r="C15851" s="5">
        <v>12.743995999999999</v>
      </c>
      <c r="D15851" s="5">
        <v>42.469200000000001</v>
      </c>
      <c r="E15851" s="1"/>
    </row>
    <row r="15852" spans="1:5" x14ac:dyDescent="0.2">
      <c r="A15852" s="5">
        <v>16.460916999999998</v>
      </c>
      <c r="B15852" s="5">
        <v>22.921977999999999</v>
      </c>
      <c r="C15852" s="5">
        <v>12.744823</v>
      </c>
      <c r="D15852" s="5">
        <v>42.425010999999998</v>
      </c>
      <c r="E15852" s="1"/>
    </row>
    <row r="15853" spans="1:5" x14ac:dyDescent="0.2">
      <c r="A15853" s="5">
        <v>16.461983</v>
      </c>
      <c r="B15853" s="5">
        <v>22.893636999999998</v>
      </c>
      <c r="C15853" s="5">
        <v>12.745649999999999</v>
      </c>
      <c r="D15853" s="5">
        <v>42.380642000000002</v>
      </c>
      <c r="E15853" s="1"/>
    </row>
    <row r="15854" spans="1:5" x14ac:dyDescent="0.2">
      <c r="A15854" s="5">
        <v>16.463051</v>
      </c>
      <c r="B15854" s="5">
        <v>22.865293999999999</v>
      </c>
      <c r="C15854" s="5">
        <v>12.746478</v>
      </c>
      <c r="D15854" s="5">
        <v>42.344195999999997</v>
      </c>
      <c r="E15854" s="1"/>
    </row>
    <row r="15855" spans="1:5" x14ac:dyDescent="0.2">
      <c r="A15855" s="5">
        <v>16.464117000000002</v>
      </c>
      <c r="B15855" s="5">
        <v>22.836952</v>
      </c>
      <c r="C15855" s="5">
        <v>12.747306</v>
      </c>
      <c r="D15855" s="5">
        <v>42.311233999999999</v>
      </c>
      <c r="E15855" s="1"/>
    </row>
    <row r="15856" spans="1:5" x14ac:dyDescent="0.2">
      <c r="A15856" s="5">
        <v>16.465185000000002</v>
      </c>
      <c r="B15856" s="5">
        <v>22.808568999999999</v>
      </c>
      <c r="C15856" s="5">
        <v>12.748132999999999</v>
      </c>
      <c r="D15856" s="5">
        <v>42.278179000000002</v>
      </c>
      <c r="E15856" s="1"/>
    </row>
    <row r="15857" spans="1:5" x14ac:dyDescent="0.2">
      <c r="A15857" s="5">
        <v>16.466251</v>
      </c>
      <c r="B15857" s="5">
        <v>22.774004000000001</v>
      </c>
      <c r="C15857" s="5">
        <v>12.74896</v>
      </c>
      <c r="D15857" s="5">
        <v>42.245151999999997</v>
      </c>
      <c r="E15857" s="1"/>
    </row>
    <row r="15858" spans="1:5" x14ac:dyDescent="0.2">
      <c r="A15858" s="5">
        <v>16.467319</v>
      </c>
      <c r="B15858" s="5">
        <v>22.735315</v>
      </c>
      <c r="C15858" s="5">
        <v>12.749787</v>
      </c>
      <c r="D15858" s="5">
        <v>42.206169000000003</v>
      </c>
      <c r="E15858" s="1"/>
    </row>
    <row r="15859" spans="1:5" x14ac:dyDescent="0.2">
      <c r="A15859" s="5">
        <v>16.468385999999999</v>
      </c>
      <c r="B15859" s="5">
        <v>22.696489</v>
      </c>
      <c r="C15859" s="5">
        <v>12.750615</v>
      </c>
      <c r="D15859" s="5">
        <v>42.162211999999997</v>
      </c>
      <c r="E15859" s="1"/>
    </row>
    <row r="15860" spans="1:5" x14ac:dyDescent="0.2">
      <c r="A15860" s="5">
        <v>16.469453999999999</v>
      </c>
      <c r="B15860" s="5">
        <v>22.663032999999999</v>
      </c>
      <c r="C15860" s="5">
        <v>12.751443</v>
      </c>
      <c r="D15860" s="5">
        <v>42.117232999999999</v>
      </c>
      <c r="E15860" s="1"/>
    </row>
    <row r="15861" spans="1:5" x14ac:dyDescent="0.2">
      <c r="A15861" s="5">
        <v>16.47052</v>
      </c>
      <c r="B15861" s="5">
        <v>22.633158000000002</v>
      </c>
      <c r="C15861" s="5">
        <v>12.752269999999999</v>
      </c>
      <c r="D15861" s="5">
        <v>42.077540999999997</v>
      </c>
      <c r="E15861" s="1"/>
    </row>
    <row r="15862" spans="1:5" x14ac:dyDescent="0.2">
      <c r="A15862" s="5">
        <v>16.471588000000001</v>
      </c>
      <c r="B15862" s="5">
        <v>22.604855000000001</v>
      </c>
      <c r="C15862" s="5">
        <v>12.753098</v>
      </c>
      <c r="D15862" s="5">
        <v>42.042544999999997</v>
      </c>
      <c r="E15862" s="1"/>
    </row>
    <row r="15863" spans="1:5" x14ac:dyDescent="0.2">
      <c r="A15863" s="5">
        <v>16.472653999999999</v>
      </c>
      <c r="B15863" s="5">
        <v>22.578278999999998</v>
      </c>
      <c r="C15863" s="5">
        <v>12.753925000000001</v>
      </c>
      <c r="D15863" s="5">
        <v>42.008555999999999</v>
      </c>
      <c r="E15863" s="1"/>
    </row>
    <row r="15864" spans="1:5" x14ac:dyDescent="0.2">
      <c r="A15864" s="5">
        <v>16.473721999999999</v>
      </c>
      <c r="B15864" s="5">
        <v>22.548037000000001</v>
      </c>
      <c r="C15864" s="5">
        <v>12.754752</v>
      </c>
      <c r="D15864" s="5">
        <v>41.974696999999999</v>
      </c>
      <c r="E15864" s="1"/>
    </row>
    <row r="15865" spans="1:5" x14ac:dyDescent="0.2">
      <c r="A15865" s="5">
        <v>16.474789000000001</v>
      </c>
      <c r="B15865" s="5">
        <v>22.511970999999999</v>
      </c>
      <c r="C15865" s="5">
        <v>12.75558</v>
      </c>
      <c r="D15865" s="5">
        <v>41.938327999999998</v>
      </c>
      <c r="E15865" s="1"/>
    </row>
    <row r="15866" spans="1:5" x14ac:dyDescent="0.2">
      <c r="A15866" s="5">
        <v>16.475857000000001</v>
      </c>
      <c r="B15866" s="5">
        <v>22.473998999999999</v>
      </c>
      <c r="C15866" s="5">
        <v>12.756406999999999</v>
      </c>
      <c r="D15866" s="5">
        <v>41.895336</v>
      </c>
      <c r="E15866" s="1"/>
    </row>
    <row r="15867" spans="1:5" x14ac:dyDescent="0.2">
      <c r="A15867" s="5">
        <v>16.476922999999999</v>
      </c>
      <c r="B15867" s="5">
        <v>22.437419999999999</v>
      </c>
      <c r="C15867" s="5">
        <v>12.757235</v>
      </c>
      <c r="D15867" s="5">
        <v>41.849617000000002</v>
      </c>
      <c r="E15867" s="1"/>
    </row>
    <row r="15868" spans="1:5" x14ac:dyDescent="0.2">
      <c r="A15868" s="5">
        <v>16.477990999999999</v>
      </c>
      <c r="B15868" s="5">
        <v>22.406548999999998</v>
      </c>
      <c r="C15868" s="5">
        <v>12.758062000000001</v>
      </c>
      <c r="D15868" s="5">
        <v>41.806514999999997</v>
      </c>
      <c r="E15868" s="1"/>
    </row>
    <row r="15869" spans="1:5" x14ac:dyDescent="0.2">
      <c r="A15869" s="5">
        <v>16.479057000000001</v>
      </c>
      <c r="B15869" s="5">
        <v>22.378231</v>
      </c>
      <c r="C15869" s="5">
        <v>12.758889</v>
      </c>
      <c r="D15869" s="5">
        <v>41.768852000000003</v>
      </c>
      <c r="E15869" s="1"/>
    </row>
    <row r="15870" spans="1:5" x14ac:dyDescent="0.2">
      <c r="A15870" s="5">
        <v>16.480125000000001</v>
      </c>
      <c r="B15870" s="5">
        <v>22.349829</v>
      </c>
      <c r="C15870" s="5">
        <v>12.759717</v>
      </c>
      <c r="D15870" s="5">
        <v>41.733348999999997</v>
      </c>
      <c r="E15870" s="1"/>
    </row>
    <row r="15871" spans="1:5" x14ac:dyDescent="0.2">
      <c r="A15871" s="5">
        <v>16.481192</v>
      </c>
      <c r="B15871" s="5">
        <v>22.321408999999999</v>
      </c>
      <c r="C15871" s="5">
        <v>12.760545</v>
      </c>
      <c r="D15871" s="5">
        <v>41.699795000000002</v>
      </c>
      <c r="E15871" s="1"/>
    </row>
    <row r="15872" spans="1:5" x14ac:dyDescent="0.2">
      <c r="A15872" s="5">
        <v>16.48226</v>
      </c>
      <c r="B15872" s="5">
        <v>22.287497999999999</v>
      </c>
      <c r="C15872" s="5">
        <v>12.761372</v>
      </c>
      <c r="D15872" s="5">
        <v>41.667884999999998</v>
      </c>
      <c r="E15872" s="1"/>
    </row>
    <row r="15873" spans="1:5" x14ac:dyDescent="0.2">
      <c r="A15873" s="5">
        <v>16.483326000000002</v>
      </c>
      <c r="B15873" s="5">
        <v>22.250675000000001</v>
      </c>
      <c r="C15873" s="5">
        <v>12.762199000000001</v>
      </c>
      <c r="D15873" s="5">
        <v>41.630248999999999</v>
      </c>
      <c r="E15873" s="1"/>
    </row>
    <row r="15874" spans="1:5" x14ac:dyDescent="0.2">
      <c r="A15874" s="5">
        <v>16.484394000000002</v>
      </c>
      <c r="B15874" s="5">
        <v>22.213833000000001</v>
      </c>
      <c r="C15874" s="5">
        <v>12.763026999999999</v>
      </c>
      <c r="D15874" s="5">
        <v>41.583271000000003</v>
      </c>
      <c r="E15874" s="1"/>
    </row>
    <row r="15875" spans="1:5" x14ac:dyDescent="0.2">
      <c r="A15875" s="5">
        <v>16.48546</v>
      </c>
      <c r="B15875" s="5">
        <v>22.182383999999999</v>
      </c>
      <c r="C15875" s="5">
        <v>12.763854</v>
      </c>
      <c r="D15875" s="5">
        <v>41.535732000000003</v>
      </c>
      <c r="E15875" s="1"/>
    </row>
    <row r="15876" spans="1:5" x14ac:dyDescent="0.2">
      <c r="A15876" s="5">
        <v>16.486528</v>
      </c>
      <c r="B15876" s="5">
        <v>22.154951000000001</v>
      </c>
      <c r="C15876" s="5">
        <v>12.764682000000001</v>
      </c>
      <c r="D15876" s="5">
        <v>41.492728999999997</v>
      </c>
      <c r="E15876" s="1"/>
    </row>
    <row r="15877" spans="1:5" x14ac:dyDescent="0.2">
      <c r="A15877" s="5">
        <v>16.487594999999999</v>
      </c>
      <c r="B15877" s="5">
        <v>22.127953999999999</v>
      </c>
      <c r="C15877" s="5">
        <v>12.765509</v>
      </c>
      <c r="D15877" s="5">
        <v>41.456581</v>
      </c>
      <c r="E15877" s="1"/>
    </row>
    <row r="15878" spans="1:5" x14ac:dyDescent="0.2">
      <c r="A15878" s="5">
        <v>16.488662999999999</v>
      </c>
      <c r="B15878" s="5">
        <v>22.100908</v>
      </c>
      <c r="C15878" s="5">
        <v>12.766336000000001</v>
      </c>
      <c r="D15878" s="5">
        <v>41.420296</v>
      </c>
      <c r="E15878" s="1"/>
    </row>
    <row r="15879" spans="1:5" x14ac:dyDescent="0.2">
      <c r="A15879" s="5">
        <v>16.489729000000001</v>
      </c>
      <c r="B15879" s="5">
        <v>22.070843</v>
      </c>
      <c r="C15879" s="5">
        <v>12.767163999999999</v>
      </c>
      <c r="D15879" s="5">
        <v>41.384067999999999</v>
      </c>
      <c r="E15879" s="1"/>
    </row>
    <row r="15880" spans="1:5" x14ac:dyDescent="0.2">
      <c r="A15880" s="5">
        <v>16.490797000000001</v>
      </c>
      <c r="B15880" s="5">
        <v>22.036133</v>
      </c>
      <c r="C15880" s="5">
        <v>12.767991</v>
      </c>
      <c r="D15880" s="5">
        <v>41.345134999999999</v>
      </c>
      <c r="E15880" s="1"/>
    </row>
    <row r="15881" spans="1:5" x14ac:dyDescent="0.2">
      <c r="A15881" s="5">
        <v>16.491862999999999</v>
      </c>
      <c r="B15881" s="5">
        <v>21.999744</v>
      </c>
      <c r="C15881" s="5">
        <v>12.768819000000001</v>
      </c>
      <c r="D15881" s="5">
        <v>41.299644000000001</v>
      </c>
      <c r="E15881" s="1"/>
    </row>
    <row r="15882" spans="1:5" x14ac:dyDescent="0.2">
      <c r="A15882" s="5">
        <v>16.492930999999999</v>
      </c>
      <c r="B15882" s="5">
        <v>21.966619000000001</v>
      </c>
      <c r="C15882" s="5">
        <v>12.769647000000001</v>
      </c>
      <c r="D15882" s="5">
        <v>41.251167000000002</v>
      </c>
      <c r="E15882" s="1"/>
    </row>
    <row r="15883" spans="1:5" x14ac:dyDescent="0.2">
      <c r="A15883" s="5">
        <v>16.493998000000001</v>
      </c>
      <c r="B15883" s="5">
        <v>21.938637</v>
      </c>
      <c r="C15883" s="5">
        <v>12.770473000000001</v>
      </c>
      <c r="D15883" s="5">
        <v>41.205573999999999</v>
      </c>
      <c r="E15883" s="1"/>
    </row>
    <row r="15884" spans="1:5" x14ac:dyDescent="0.2">
      <c r="A15884" s="5">
        <v>16.495066000000001</v>
      </c>
      <c r="B15884" s="5">
        <v>21.912588</v>
      </c>
      <c r="C15884" s="5">
        <v>12.771300999999999</v>
      </c>
      <c r="D15884" s="5">
        <v>41.166561000000002</v>
      </c>
      <c r="E15884" s="1"/>
    </row>
    <row r="15885" spans="1:5" x14ac:dyDescent="0.2">
      <c r="A15885" s="5">
        <v>16.496131999999999</v>
      </c>
      <c r="B15885" s="5">
        <v>21.886583000000002</v>
      </c>
      <c r="C15885" s="5">
        <v>12.772128</v>
      </c>
      <c r="D15885" s="5">
        <v>41.129981999999998</v>
      </c>
      <c r="E15885" s="1"/>
    </row>
    <row r="15886" spans="1:5" x14ac:dyDescent="0.2">
      <c r="A15886" s="5">
        <v>16.497199999999999</v>
      </c>
      <c r="B15886" s="5">
        <v>21.859779</v>
      </c>
      <c r="C15886" s="5">
        <v>12.772956000000001</v>
      </c>
      <c r="D15886" s="5">
        <v>41.093380000000003</v>
      </c>
      <c r="E15886" s="1"/>
    </row>
    <row r="15887" spans="1:5" x14ac:dyDescent="0.2">
      <c r="A15887" s="5">
        <v>16.498266000000001</v>
      </c>
      <c r="B15887" s="5">
        <v>21.829160999999999</v>
      </c>
      <c r="C15887" s="5">
        <v>12.773783999999999</v>
      </c>
      <c r="D15887" s="5">
        <v>41.055630000000001</v>
      </c>
      <c r="E15887" s="1"/>
    </row>
    <row r="15888" spans="1:5" x14ac:dyDescent="0.2">
      <c r="A15888" s="5">
        <v>16.499334000000001</v>
      </c>
      <c r="B15888" s="5">
        <v>21.795093999999999</v>
      </c>
      <c r="C15888" s="5">
        <v>12.774611</v>
      </c>
      <c r="D15888" s="5">
        <v>41.013083999999999</v>
      </c>
      <c r="E15888" s="1"/>
    </row>
    <row r="15889" spans="1:5" x14ac:dyDescent="0.2">
      <c r="A15889" s="5">
        <v>16.500401</v>
      </c>
      <c r="B15889" s="5">
        <v>21.762266</v>
      </c>
      <c r="C15889" s="5">
        <v>12.775437999999999</v>
      </c>
      <c r="D15889" s="5">
        <v>40.965294</v>
      </c>
      <c r="E15889" s="1"/>
    </row>
    <row r="15890" spans="1:5" x14ac:dyDescent="0.2">
      <c r="A15890" s="5">
        <v>16.501469</v>
      </c>
      <c r="B15890" s="5">
        <v>21.733288000000002</v>
      </c>
      <c r="C15890" s="5">
        <v>12.776266</v>
      </c>
      <c r="D15890" s="5">
        <v>40.918773999999999</v>
      </c>
      <c r="E15890" s="1"/>
    </row>
    <row r="15891" spans="1:5" x14ac:dyDescent="0.2">
      <c r="A15891" s="5">
        <v>16.502535000000002</v>
      </c>
      <c r="B15891" s="5">
        <v>21.707536999999999</v>
      </c>
      <c r="C15891" s="5">
        <v>12.777093000000001</v>
      </c>
      <c r="D15891" s="5">
        <v>40.877254000000001</v>
      </c>
      <c r="E15891" s="1"/>
    </row>
    <row r="15892" spans="1:5" x14ac:dyDescent="0.2">
      <c r="A15892" s="5">
        <v>16.503602999999998</v>
      </c>
      <c r="B15892" s="5">
        <v>21.681668999999999</v>
      </c>
      <c r="C15892" s="5">
        <v>12.777920999999999</v>
      </c>
      <c r="D15892" s="5">
        <v>40.841236000000002</v>
      </c>
      <c r="E15892" s="1"/>
    </row>
    <row r="15893" spans="1:5" x14ac:dyDescent="0.2">
      <c r="A15893" s="5">
        <v>16.504669</v>
      </c>
      <c r="B15893" s="5">
        <v>21.655809000000001</v>
      </c>
      <c r="C15893" s="5">
        <v>12.778748</v>
      </c>
      <c r="D15893" s="5">
        <v>40.805267000000001</v>
      </c>
      <c r="E15893" s="1"/>
    </row>
    <row r="15894" spans="1:5" x14ac:dyDescent="0.2">
      <c r="A15894" s="5">
        <v>16.505737</v>
      </c>
      <c r="B15894" s="5">
        <v>21.627490999999999</v>
      </c>
      <c r="C15894" s="5">
        <v>12.779574999999999</v>
      </c>
      <c r="D15894" s="5">
        <v>40.769306</v>
      </c>
      <c r="E15894" s="1"/>
    </row>
    <row r="15895" spans="1:5" x14ac:dyDescent="0.2">
      <c r="A15895" s="5">
        <v>16.506803999999999</v>
      </c>
      <c r="B15895" s="5">
        <v>21.594785999999999</v>
      </c>
      <c r="C15895" s="5">
        <v>12.780403</v>
      </c>
      <c r="D15895" s="5">
        <v>40.729118</v>
      </c>
      <c r="E15895" s="1"/>
    </row>
    <row r="15896" spans="1:5" x14ac:dyDescent="0.2">
      <c r="A15896" s="5">
        <v>16.507871999999999</v>
      </c>
      <c r="B15896" s="5">
        <v>21.561133999999999</v>
      </c>
      <c r="C15896" s="5">
        <v>12.781230000000001</v>
      </c>
      <c r="D15896" s="5">
        <v>40.680118999999998</v>
      </c>
      <c r="E15896" s="1"/>
    </row>
    <row r="15897" spans="1:5" x14ac:dyDescent="0.2">
      <c r="A15897" s="5">
        <v>16.508938000000001</v>
      </c>
      <c r="B15897" s="5">
        <v>21.530629999999999</v>
      </c>
      <c r="C15897" s="5">
        <v>12.782057999999999</v>
      </c>
      <c r="D15897" s="5">
        <v>40.631141999999997</v>
      </c>
      <c r="E15897" s="1"/>
    </row>
    <row r="15898" spans="1:5" x14ac:dyDescent="0.2">
      <c r="A15898" s="5">
        <v>16.510006000000001</v>
      </c>
      <c r="B15898" s="5">
        <v>21.505469999999999</v>
      </c>
      <c r="C15898" s="5">
        <v>12.782886</v>
      </c>
      <c r="D15898" s="5">
        <v>40.585796000000002</v>
      </c>
      <c r="E15898" s="1"/>
    </row>
    <row r="15899" spans="1:5" x14ac:dyDescent="0.2">
      <c r="A15899" s="5">
        <v>16.511071999999999</v>
      </c>
      <c r="B15899" s="5">
        <v>21.480384999999998</v>
      </c>
      <c r="C15899" s="5">
        <v>12.783712</v>
      </c>
      <c r="D15899" s="5">
        <v>40.549346999999997</v>
      </c>
      <c r="E15899" s="1"/>
    </row>
    <row r="15900" spans="1:5" x14ac:dyDescent="0.2">
      <c r="A15900" s="5">
        <v>16.512139999999999</v>
      </c>
      <c r="B15900" s="5">
        <v>21.455164</v>
      </c>
      <c r="C15900" s="5">
        <v>12.78454</v>
      </c>
      <c r="D15900" s="5">
        <v>40.512756000000003</v>
      </c>
      <c r="E15900" s="1"/>
    </row>
    <row r="15901" spans="1:5" x14ac:dyDescent="0.2">
      <c r="A15901" s="5">
        <v>16.513206</v>
      </c>
      <c r="B15901" s="5">
        <v>21.428671000000001</v>
      </c>
      <c r="C15901" s="5">
        <v>12.785367000000001</v>
      </c>
      <c r="D15901" s="5">
        <v>40.475974999999998</v>
      </c>
      <c r="E15901" s="1"/>
    </row>
    <row r="15902" spans="1:5" x14ac:dyDescent="0.2">
      <c r="A15902" s="5">
        <v>16.514275000000001</v>
      </c>
      <c r="B15902" s="5">
        <v>21.397995000000002</v>
      </c>
      <c r="C15902" s="5">
        <v>12.786194999999999</v>
      </c>
      <c r="D15902" s="5">
        <v>40.437347000000003</v>
      </c>
      <c r="E15902" s="1"/>
    </row>
    <row r="15903" spans="1:5" x14ac:dyDescent="0.2">
      <c r="A15903" s="5">
        <v>16.515340999999999</v>
      </c>
      <c r="B15903" s="5">
        <v>21.363529</v>
      </c>
      <c r="C15903" s="5">
        <v>12.787023</v>
      </c>
      <c r="D15903" s="5">
        <v>40.392116999999999</v>
      </c>
      <c r="E15903" s="1"/>
    </row>
    <row r="15904" spans="1:5" x14ac:dyDescent="0.2">
      <c r="A15904" s="5">
        <v>16.516408999999999</v>
      </c>
      <c r="B15904" s="5">
        <v>21.330727</v>
      </c>
      <c r="C15904" s="5">
        <v>12.787849</v>
      </c>
      <c r="D15904" s="5">
        <v>40.343657999999998</v>
      </c>
      <c r="E15904" s="1"/>
    </row>
    <row r="15905" spans="1:5" x14ac:dyDescent="0.2">
      <c r="A15905" s="5">
        <v>16.517475000000001</v>
      </c>
      <c r="B15905" s="5">
        <v>21.302848999999998</v>
      </c>
      <c r="C15905" s="5">
        <v>12.788677</v>
      </c>
      <c r="D15905" s="5">
        <v>40.297043000000002</v>
      </c>
      <c r="E15905" s="1"/>
    </row>
    <row r="15906" spans="1:5" x14ac:dyDescent="0.2">
      <c r="A15906" s="5">
        <v>16.518543000000001</v>
      </c>
      <c r="B15906" s="5">
        <v>21.277645</v>
      </c>
      <c r="C15906" s="5">
        <v>12.789505</v>
      </c>
      <c r="D15906" s="5">
        <v>40.257168</v>
      </c>
      <c r="E15906" s="1"/>
    </row>
    <row r="15907" spans="1:5" x14ac:dyDescent="0.2">
      <c r="A15907" s="5">
        <v>16.519608999999999</v>
      </c>
      <c r="B15907" s="5">
        <v>21.252490999999999</v>
      </c>
      <c r="C15907" s="5">
        <v>12.790331999999999</v>
      </c>
      <c r="D15907" s="5">
        <v>40.221156999999998</v>
      </c>
      <c r="E15907" s="1"/>
    </row>
    <row r="15908" spans="1:5" x14ac:dyDescent="0.2">
      <c r="A15908" s="5">
        <v>16.520678</v>
      </c>
      <c r="B15908" s="5">
        <v>21.227177000000001</v>
      </c>
      <c r="C15908" s="5">
        <v>12.79116</v>
      </c>
      <c r="D15908" s="5">
        <v>40.185059000000003</v>
      </c>
      <c r="E15908" s="1"/>
    </row>
    <row r="15909" spans="1:5" x14ac:dyDescent="0.2">
      <c r="A15909" s="5">
        <v>16.521744000000002</v>
      </c>
      <c r="B15909" s="5">
        <v>21.199532999999999</v>
      </c>
      <c r="C15909" s="5">
        <v>12.791987000000001</v>
      </c>
      <c r="D15909" s="5">
        <v>40.147747000000003</v>
      </c>
      <c r="E15909" s="1"/>
    </row>
    <row r="15910" spans="1:5" x14ac:dyDescent="0.2">
      <c r="A15910" s="5">
        <v>16.522811999999998</v>
      </c>
      <c r="B15910" s="5">
        <v>21.166315000000001</v>
      </c>
      <c r="C15910" s="5">
        <v>12.792814</v>
      </c>
      <c r="D15910" s="5">
        <v>40.105452999999997</v>
      </c>
      <c r="E15910" s="1"/>
    </row>
    <row r="15911" spans="1:5" x14ac:dyDescent="0.2">
      <c r="A15911" s="5">
        <v>16.523878</v>
      </c>
      <c r="B15911" s="5">
        <v>21.133693999999998</v>
      </c>
      <c r="C15911" s="5">
        <v>12.793642</v>
      </c>
      <c r="D15911" s="5">
        <v>40.056556999999998</v>
      </c>
      <c r="E15911" s="1"/>
    </row>
    <row r="15912" spans="1:5" x14ac:dyDescent="0.2">
      <c r="A15912" s="5">
        <v>16.524946</v>
      </c>
      <c r="B15912" s="5">
        <v>21.104467</v>
      </c>
      <c r="C15912" s="5">
        <v>12.794468999999999</v>
      </c>
      <c r="D15912" s="5">
        <v>40.008495000000003</v>
      </c>
      <c r="E15912" s="1"/>
    </row>
    <row r="15913" spans="1:5" x14ac:dyDescent="0.2">
      <c r="A15913" s="5">
        <v>16.526012000000001</v>
      </c>
      <c r="B15913" s="5">
        <v>21.082135999999998</v>
      </c>
      <c r="C15913" s="5">
        <v>12.795297</v>
      </c>
      <c r="D15913" s="5">
        <v>39.965012000000002</v>
      </c>
      <c r="E15913" s="1"/>
    </row>
    <row r="15914" spans="1:5" x14ac:dyDescent="0.2">
      <c r="A15914" s="5">
        <v>16.527079000000001</v>
      </c>
      <c r="B15914" s="5">
        <v>21.058107</v>
      </c>
      <c r="C15914" s="5">
        <v>12.796124000000001</v>
      </c>
      <c r="D15914" s="5">
        <v>39.927199999999999</v>
      </c>
      <c r="E15914" s="1"/>
    </row>
    <row r="15915" spans="1:5" x14ac:dyDescent="0.2">
      <c r="A15915" s="5">
        <v>16.528147000000001</v>
      </c>
      <c r="B15915" s="5">
        <v>21.032876999999999</v>
      </c>
      <c r="C15915" s="5">
        <v>12.796951</v>
      </c>
      <c r="D15915" s="5">
        <v>39.889557000000003</v>
      </c>
      <c r="E15915" s="1"/>
    </row>
    <row r="15916" spans="1:5" x14ac:dyDescent="0.2">
      <c r="A15916" s="5">
        <v>16.529212999999999</v>
      </c>
      <c r="B15916" s="5">
        <v>21.007615999999999</v>
      </c>
      <c r="C15916" s="5">
        <v>12.797779</v>
      </c>
      <c r="D15916" s="5">
        <v>39.851973999999998</v>
      </c>
      <c r="E15916" s="1"/>
    </row>
    <row r="15917" spans="1:5" x14ac:dyDescent="0.2">
      <c r="A15917" s="5">
        <v>16.530280999999999</v>
      </c>
      <c r="B15917" s="5">
        <v>20.976254000000001</v>
      </c>
      <c r="C15917" s="5">
        <v>12.798607000000001</v>
      </c>
      <c r="D15917" s="5">
        <v>39.811324999999997</v>
      </c>
      <c r="E15917" s="1"/>
    </row>
    <row r="15918" spans="1:5" x14ac:dyDescent="0.2">
      <c r="A15918" s="5">
        <v>16.531347</v>
      </c>
      <c r="B15918" s="5">
        <v>20.942202000000002</v>
      </c>
      <c r="C15918" s="5">
        <v>12.799434</v>
      </c>
      <c r="D15918" s="5">
        <v>39.762599999999999</v>
      </c>
      <c r="E15918" s="1"/>
    </row>
    <row r="15919" spans="1:5" x14ac:dyDescent="0.2">
      <c r="A15919" s="5">
        <v>16.532415</v>
      </c>
      <c r="B15919" s="5">
        <v>20.907945999999999</v>
      </c>
      <c r="C15919" s="5">
        <v>12.800261000000001</v>
      </c>
      <c r="D15919" s="5">
        <v>39.712527999999999</v>
      </c>
      <c r="E15919" s="1"/>
    </row>
    <row r="15920" spans="1:5" x14ac:dyDescent="0.2">
      <c r="A15920" s="5">
        <v>16.533481999999999</v>
      </c>
      <c r="B15920" s="5">
        <v>20.879425000000001</v>
      </c>
      <c r="C15920" s="5">
        <v>12.801088</v>
      </c>
      <c r="D15920" s="5">
        <v>39.665947000000003</v>
      </c>
      <c r="E15920" s="1"/>
    </row>
    <row r="15921" spans="1:5" x14ac:dyDescent="0.2">
      <c r="A15921" s="5">
        <v>16.534549999999999</v>
      </c>
      <c r="B15921" s="5">
        <v>20.852941999999999</v>
      </c>
      <c r="C15921" s="5">
        <v>12.801916</v>
      </c>
      <c r="D15921" s="5">
        <v>39.629348999999998</v>
      </c>
      <c r="E15921" s="1"/>
    </row>
    <row r="15922" spans="1:5" x14ac:dyDescent="0.2">
      <c r="A15922" s="5">
        <v>16.535616000000001</v>
      </c>
      <c r="B15922" s="5">
        <v>20.826533999999999</v>
      </c>
      <c r="C15922" s="5">
        <v>12.802744000000001</v>
      </c>
      <c r="D15922" s="5">
        <v>39.592601999999999</v>
      </c>
      <c r="E15922" s="1"/>
    </row>
    <row r="15923" spans="1:5" x14ac:dyDescent="0.2">
      <c r="A15923" s="5">
        <v>16.536684000000001</v>
      </c>
      <c r="B15923" s="5">
        <v>20.800068</v>
      </c>
      <c r="C15923" s="5">
        <v>12.803571</v>
      </c>
      <c r="D15923" s="5">
        <v>39.555984000000002</v>
      </c>
      <c r="E15923" s="1"/>
    </row>
    <row r="15924" spans="1:5" x14ac:dyDescent="0.2">
      <c r="A15924" s="5">
        <v>16.537749999999999</v>
      </c>
      <c r="B15924" s="5">
        <v>20.771377999999999</v>
      </c>
      <c r="C15924" s="5">
        <v>12.804399</v>
      </c>
      <c r="D15924" s="5">
        <v>39.517414000000002</v>
      </c>
      <c r="E15924" s="1"/>
    </row>
    <row r="15925" spans="1:5" x14ac:dyDescent="0.2">
      <c r="A15925" s="5">
        <v>16.538817999999999</v>
      </c>
      <c r="B15925" s="5">
        <v>20.738695</v>
      </c>
      <c r="C15925" s="5">
        <v>12.805225999999999</v>
      </c>
      <c r="D15925" s="5">
        <v>39.471626000000001</v>
      </c>
      <c r="E15925" s="1"/>
    </row>
    <row r="15926" spans="1:5" x14ac:dyDescent="0.2">
      <c r="A15926" s="5">
        <v>16.539885000000002</v>
      </c>
      <c r="B15926" s="5">
        <v>20.705649999999999</v>
      </c>
      <c r="C15926" s="5">
        <v>12.806053</v>
      </c>
      <c r="D15926" s="5">
        <v>39.421719000000003</v>
      </c>
      <c r="E15926" s="1"/>
    </row>
    <row r="15927" spans="1:5" x14ac:dyDescent="0.2">
      <c r="A15927" s="5">
        <v>16.540952999999998</v>
      </c>
      <c r="B15927" s="5">
        <v>20.675654999999999</v>
      </c>
      <c r="C15927" s="5">
        <v>12.806881000000001</v>
      </c>
      <c r="D15927" s="5">
        <v>39.373584999999999</v>
      </c>
      <c r="E15927" s="1"/>
    </row>
    <row r="15928" spans="1:5" x14ac:dyDescent="0.2">
      <c r="A15928" s="5">
        <v>16.542019</v>
      </c>
      <c r="B15928" s="5">
        <v>20.651060000000001</v>
      </c>
      <c r="C15928" s="5">
        <v>12.807708</v>
      </c>
      <c r="D15928" s="5">
        <v>39.332290999999998</v>
      </c>
      <c r="E15928" s="1"/>
    </row>
    <row r="15929" spans="1:5" x14ac:dyDescent="0.2">
      <c r="A15929" s="5">
        <v>16.543087</v>
      </c>
      <c r="B15929" s="5">
        <v>20.627275000000001</v>
      </c>
      <c r="C15929" s="5">
        <v>12.808536</v>
      </c>
      <c r="D15929" s="5">
        <v>39.294212000000002</v>
      </c>
      <c r="E15929" s="1"/>
    </row>
    <row r="15930" spans="1:5" x14ac:dyDescent="0.2">
      <c r="A15930" s="5">
        <v>16.544153000000001</v>
      </c>
      <c r="B15930" s="5">
        <v>20.603511999999998</v>
      </c>
      <c r="C15930" s="5">
        <v>12.809362999999999</v>
      </c>
      <c r="D15930" s="5">
        <v>39.256312999999999</v>
      </c>
      <c r="E15930" s="1"/>
    </row>
    <row r="15931" spans="1:5" x14ac:dyDescent="0.2">
      <c r="A15931" s="5">
        <v>16.545221000000002</v>
      </c>
      <c r="B15931" s="5">
        <v>20.579165</v>
      </c>
      <c r="C15931" s="5">
        <v>12.81019</v>
      </c>
      <c r="D15931" s="5">
        <v>39.217804000000001</v>
      </c>
      <c r="E15931" s="1"/>
    </row>
    <row r="15932" spans="1:5" x14ac:dyDescent="0.2">
      <c r="A15932" s="5">
        <v>16.546288000000001</v>
      </c>
      <c r="B15932" s="5">
        <v>20.549007</v>
      </c>
      <c r="C15932" s="5">
        <v>12.811018000000001</v>
      </c>
      <c r="D15932" s="5">
        <v>39.173264000000003</v>
      </c>
      <c r="E15932" s="1"/>
    </row>
    <row r="15933" spans="1:5" x14ac:dyDescent="0.2">
      <c r="A15933" s="5">
        <v>16.547356000000001</v>
      </c>
      <c r="B15933" s="5">
        <v>20.517239</v>
      </c>
      <c r="C15933" s="5">
        <v>12.811845999999999</v>
      </c>
      <c r="D15933" s="5">
        <v>39.121090000000002</v>
      </c>
      <c r="E15933" s="1"/>
    </row>
    <row r="15934" spans="1:5" x14ac:dyDescent="0.2">
      <c r="A15934" s="5">
        <v>16.548421999999999</v>
      </c>
      <c r="B15934" s="5">
        <v>20.486173999999998</v>
      </c>
      <c r="C15934" s="5">
        <v>12.812673</v>
      </c>
      <c r="D15934" s="5">
        <v>39.069896999999997</v>
      </c>
      <c r="E15934" s="1"/>
    </row>
    <row r="15935" spans="1:5" x14ac:dyDescent="0.2">
      <c r="A15935" s="5">
        <v>16.549489999999999</v>
      </c>
      <c r="B15935" s="5">
        <v>20.46068</v>
      </c>
      <c r="C15935" s="5">
        <v>12.813499999999999</v>
      </c>
      <c r="D15935" s="5">
        <v>39.024363999999998</v>
      </c>
      <c r="E15935" s="1"/>
    </row>
    <row r="15936" spans="1:5" x14ac:dyDescent="0.2">
      <c r="A15936" s="5">
        <v>16.550556</v>
      </c>
      <c r="B15936" s="5">
        <v>20.437035000000002</v>
      </c>
      <c r="C15936" s="5">
        <v>12.814328</v>
      </c>
      <c r="D15936" s="5">
        <v>38.988194</v>
      </c>
      <c r="E15936" s="1"/>
    </row>
    <row r="15937" spans="1:5" x14ac:dyDescent="0.2">
      <c r="A15937" s="5">
        <v>16.551624</v>
      </c>
      <c r="B15937" s="5">
        <v>20.413273</v>
      </c>
      <c r="C15937" s="5">
        <v>12.815155000000001</v>
      </c>
      <c r="D15937" s="5">
        <v>38.953735000000002</v>
      </c>
      <c r="E15937" s="1"/>
    </row>
    <row r="15938" spans="1:5" x14ac:dyDescent="0.2">
      <c r="A15938" s="5">
        <v>16.552690999999999</v>
      </c>
      <c r="B15938" s="5">
        <v>20.389614000000002</v>
      </c>
      <c r="C15938" s="5">
        <v>12.815982999999999</v>
      </c>
      <c r="D15938" s="5">
        <v>38.916485000000002</v>
      </c>
      <c r="E15938" s="1"/>
    </row>
    <row r="15939" spans="1:5" x14ac:dyDescent="0.2">
      <c r="A15939" s="5">
        <v>16.553758999999999</v>
      </c>
      <c r="B15939" s="5">
        <v>20.362310000000001</v>
      </c>
      <c r="C15939" s="5">
        <v>12.81681</v>
      </c>
      <c r="D15939" s="5">
        <v>38.877437999999998</v>
      </c>
      <c r="E15939" s="1"/>
    </row>
    <row r="15940" spans="1:5" x14ac:dyDescent="0.2">
      <c r="A15940" s="5">
        <v>16.554825000000001</v>
      </c>
      <c r="B15940" s="5">
        <v>20.332117</v>
      </c>
      <c r="C15940" s="5">
        <v>12.817637</v>
      </c>
      <c r="D15940" s="5">
        <v>38.827232000000002</v>
      </c>
      <c r="E15940" s="1"/>
    </row>
    <row r="15941" spans="1:5" x14ac:dyDescent="0.2">
      <c r="A15941" s="5">
        <v>16.555893000000001</v>
      </c>
      <c r="B15941" s="5">
        <v>20.300901</v>
      </c>
      <c r="C15941" s="5">
        <v>12.818465</v>
      </c>
      <c r="D15941" s="5">
        <v>38.774818000000003</v>
      </c>
      <c r="E15941" s="1"/>
    </row>
    <row r="15942" spans="1:5" x14ac:dyDescent="0.2">
      <c r="A15942" s="5">
        <v>16.556958999999999</v>
      </c>
      <c r="B15942" s="5">
        <v>20.274307</v>
      </c>
      <c r="C15942" s="5">
        <v>12.819292000000001</v>
      </c>
      <c r="D15942" s="5">
        <v>38.722076000000001</v>
      </c>
      <c r="E15942" s="1"/>
    </row>
    <row r="15943" spans="1:5" x14ac:dyDescent="0.2">
      <c r="A15943" s="5">
        <v>16.558026999999999</v>
      </c>
      <c r="B15943" s="5">
        <v>20.251553000000001</v>
      </c>
      <c r="C15943" s="5">
        <v>12.820119999999999</v>
      </c>
      <c r="D15943" s="5">
        <v>38.679428000000001</v>
      </c>
      <c r="E15943" s="1"/>
    </row>
    <row r="15944" spans="1:5" x14ac:dyDescent="0.2">
      <c r="A15944" s="5">
        <v>16.559093000000001</v>
      </c>
      <c r="B15944" s="5">
        <v>20.229752999999999</v>
      </c>
      <c r="C15944" s="5">
        <v>12.820948</v>
      </c>
      <c r="D15944" s="5">
        <v>38.63879</v>
      </c>
      <c r="E15944" s="1"/>
    </row>
    <row r="15945" spans="1:5" x14ac:dyDescent="0.2">
      <c r="A15945" s="5">
        <v>16.560161999999998</v>
      </c>
      <c r="B15945" s="5">
        <v>20.207878000000001</v>
      </c>
      <c r="C15945" s="5">
        <v>12.821774</v>
      </c>
      <c r="D15945" s="5">
        <v>38.598381000000003</v>
      </c>
      <c r="E15945" s="1"/>
    </row>
    <row r="15946" spans="1:5" x14ac:dyDescent="0.2">
      <c r="A15946" s="5">
        <v>16.561228</v>
      </c>
      <c r="B15946" s="5">
        <v>20.184113</v>
      </c>
      <c r="C15946" s="5">
        <v>12.822602</v>
      </c>
      <c r="D15946" s="5">
        <v>38.557892000000002</v>
      </c>
      <c r="E15946" s="1"/>
    </row>
    <row r="15947" spans="1:5" x14ac:dyDescent="0.2">
      <c r="A15947" s="5">
        <v>16.562296</v>
      </c>
      <c r="B15947" s="5">
        <v>20.156706</v>
      </c>
      <c r="C15947" s="5">
        <v>12.823429000000001</v>
      </c>
      <c r="D15947" s="5">
        <v>38.511723000000003</v>
      </c>
      <c r="E15947" s="1"/>
    </row>
    <row r="15948" spans="1:5" x14ac:dyDescent="0.2">
      <c r="A15948" s="5">
        <v>16.563362000000001</v>
      </c>
      <c r="B15948" s="5">
        <v>20.127791999999999</v>
      </c>
      <c r="C15948" s="5">
        <v>12.824256999999999</v>
      </c>
      <c r="D15948" s="5">
        <v>38.458916000000002</v>
      </c>
      <c r="E15948" s="1"/>
    </row>
    <row r="15949" spans="1:5" x14ac:dyDescent="0.2">
      <c r="A15949" s="5">
        <v>16.564430000000002</v>
      </c>
      <c r="B15949" s="5">
        <v>20.100451</v>
      </c>
      <c r="C15949" s="5">
        <v>12.825085</v>
      </c>
      <c r="D15949" s="5">
        <v>38.405566999999998</v>
      </c>
      <c r="E15949" s="1"/>
    </row>
    <row r="15950" spans="1:5" x14ac:dyDescent="0.2">
      <c r="A15950" s="5">
        <v>16.565496</v>
      </c>
      <c r="B15950" s="5">
        <v>20.076703999999999</v>
      </c>
      <c r="C15950" s="5">
        <v>12.825912000000001</v>
      </c>
      <c r="D15950" s="5">
        <v>38.359020000000001</v>
      </c>
      <c r="E15950" s="1"/>
    </row>
    <row r="15951" spans="1:5" x14ac:dyDescent="0.2">
      <c r="A15951" s="5">
        <v>16.566565000000001</v>
      </c>
      <c r="B15951" s="5">
        <v>20.054449000000002</v>
      </c>
      <c r="C15951" s="5">
        <v>12.826739</v>
      </c>
      <c r="D15951" s="5">
        <v>38.317982000000001</v>
      </c>
      <c r="E15951" s="1"/>
    </row>
    <row r="15952" spans="1:5" x14ac:dyDescent="0.2">
      <c r="A15952" s="5">
        <v>16.567630999999999</v>
      </c>
      <c r="B15952" s="5">
        <v>20.032233999999999</v>
      </c>
      <c r="C15952" s="5">
        <v>12.827567</v>
      </c>
      <c r="D15952" s="5">
        <v>38.277504</v>
      </c>
      <c r="E15952" s="1"/>
    </row>
    <row r="15953" spans="1:5" x14ac:dyDescent="0.2">
      <c r="A15953" s="5">
        <v>16.568698999999999</v>
      </c>
      <c r="B15953" s="5">
        <v>20.009989000000001</v>
      </c>
      <c r="C15953" s="5">
        <v>12.828393999999999</v>
      </c>
      <c r="D15953" s="5">
        <v>38.237147999999998</v>
      </c>
      <c r="E15953" s="1"/>
    </row>
    <row r="15954" spans="1:5" x14ac:dyDescent="0.2">
      <c r="A15954" s="5">
        <v>16.569765</v>
      </c>
      <c r="B15954" s="5">
        <v>19.984016</v>
      </c>
      <c r="C15954" s="5">
        <v>12.829222</v>
      </c>
      <c r="D15954" s="5">
        <v>38.194434999999999</v>
      </c>
      <c r="E15954" s="1"/>
    </row>
    <row r="15955" spans="1:5" x14ac:dyDescent="0.2">
      <c r="A15955" s="5">
        <v>16.570833</v>
      </c>
      <c r="B15955" s="5">
        <v>19.954660000000001</v>
      </c>
      <c r="C15955" s="5">
        <v>12.830049000000001</v>
      </c>
      <c r="D15955" s="5">
        <v>38.141433999999997</v>
      </c>
      <c r="E15955" s="1"/>
    </row>
    <row r="15956" spans="1:5" x14ac:dyDescent="0.2">
      <c r="A15956" s="5">
        <v>16.571898999999998</v>
      </c>
      <c r="B15956" s="5">
        <v>19.925384999999999</v>
      </c>
      <c r="C15956" s="5">
        <v>12.830876</v>
      </c>
      <c r="D15956" s="5">
        <v>38.087116000000002</v>
      </c>
      <c r="E15956" s="1"/>
    </row>
    <row r="15957" spans="1:5" x14ac:dyDescent="0.2">
      <c r="A15957" s="5">
        <v>16.572967999999999</v>
      </c>
      <c r="B15957" s="5">
        <v>19.900331000000001</v>
      </c>
      <c r="C15957" s="5">
        <v>12.831704</v>
      </c>
      <c r="D15957" s="5">
        <v>38.036456999999999</v>
      </c>
      <c r="E15957" s="1"/>
    </row>
    <row r="15958" spans="1:5" x14ac:dyDescent="0.2">
      <c r="A15958" s="5">
        <v>16.574034000000001</v>
      </c>
      <c r="B15958" s="5">
        <v>19.878647000000001</v>
      </c>
      <c r="C15958" s="5">
        <v>12.832530999999999</v>
      </c>
      <c r="D15958" s="5">
        <v>37.994877000000002</v>
      </c>
      <c r="E15958" s="1"/>
    </row>
    <row r="15959" spans="1:5" x14ac:dyDescent="0.2">
      <c r="A15959" s="5">
        <v>16.575102000000001</v>
      </c>
      <c r="B15959" s="5">
        <v>19.856928</v>
      </c>
      <c r="C15959" s="5">
        <v>12.833359</v>
      </c>
      <c r="D15959" s="5">
        <v>37.954436999999999</v>
      </c>
      <c r="E15959" s="1"/>
    </row>
    <row r="15960" spans="1:5" x14ac:dyDescent="0.2">
      <c r="A15960" s="5">
        <v>16.576167999999999</v>
      </c>
      <c r="B15960" s="5">
        <v>19.835284999999999</v>
      </c>
      <c r="C15960" s="5">
        <v>12.834187</v>
      </c>
      <c r="D15960" s="5">
        <v>37.914295000000003</v>
      </c>
      <c r="E15960" s="1"/>
    </row>
    <row r="15961" spans="1:5" x14ac:dyDescent="0.2">
      <c r="A15961" s="5">
        <v>16.577235999999999</v>
      </c>
      <c r="B15961" s="5">
        <v>19.811405000000001</v>
      </c>
      <c r="C15961" s="5">
        <v>12.835013</v>
      </c>
      <c r="D15961" s="5">
        <v>37.874164999999998</v>
      </c>
      <c r="E15961" s="1"/>
    </row>
    <row r="15962" spans="1:5" x14ac:dyDescent="0.2">
      <c r="A15962" s="5">
        <v>16.578302000000001</v>
      </c>
      <c r="B15962" s="5">
        <v>19.785276</v>
      </c>
      <c r="C15962" s="5">
        <v>12.835841</v>
      </c>
      <c r="D15962" s="5">
        <v>37.823703999999999</v>
      </c>
      <c r="E15962" s="1"/>
    </row>
    <row r="15963" spans="1:5" x14ac:dyDescent="0.2">
      <c r="A15963" s="5">
        <v>16.579370000000001</v>
      </c>
      <c r="B15963" s="5">
        <v>19.758793000000001</v>
      </c>
      <c r="C15963" s="5">
        <v>12.836668</v>
      </c>
      <c r="D15963" s="5">
        <v>37.770569000000002</v>
      </c>
      <c r="E15963" s="1"/>
    </row>
    <row r="15964" spans="1:5" x14ac:dyDescent="0.2">
      <c r="A15964" s="5">
        <v>16.580437</v>
      </c>
      <c r="B15964" s="5">
        <v>19.732600999999999</v>
      </c>
      <c r="C15964" s="5">
        <v>12.837496</v>
      </c>
      <c r="D15964" s="5">
        <v>37.716887999999997</v>
      </c>
      <c r="E15964" s="1"/>
    </row>
    <row r="15965" spans="1:5" x14ac:dyDescent="0.2">
      <c r="A15965" s="5">
        <v>16.581505</v>
      </c>
      <c r="B15965" s="5">
        <v>19.708872</v>
      </c>
      <c r="C15965" s="5">
        <v>12.838324</v>
      </c>
      <c r="D15965" s="5">
        <v>37.673386000000001</v>
      </c>
      <c r="E15965" s="1"/>
    </row>
    <row r="15966" spans="1:5" x14ac:dyDescent="0.2">
      <c r="A15966" s="5">
        <v>16.582571000000002</v>
      </c>
      <c r="B15966" s="5">
        <v>19.686793999999999</v>
      </c>
      <c r="C15966" s="5">
        <v>12.83915</v>
      </c>
      <c r="D15966" s="5">
        <v>37.633156</v>
      </c>
      <c r="E15966" s="1"/>
    </row>
    <row r="15967" spans="1:5" x14ac:dyDescent="0.2">
      <c r="A15967" s="5">
        <v>16.583639000000002</v>
      </c>
      <c r="B15967" s="5">
        <v>19.664653999999999</v>
      </c>
      <c r="C15967" s="5">
        <v>12.839978</v>
      </c>
      <c r="D15967" s="5">
        <v>37.592823000000003</v>
      </c>
      <c r="E15967" s="1"/>
    </row>
    <row r="15968" spans="1:5" x14ac:dyDescent="0.2">
      <c r="A15968" s="5">
        <v>16.584705</v>
      </c>
      <c r="B15968" s="5">
        <v>19.642233000000001</v>
      </c>
      <c r="C15968" s="5">
        <v>12.840806000000001</v>
      </c>
      <c r="D15968" s="5">
        <v>37.552585999999998</v>
      </c>
      <c r="E15968" s="1"/>
    </row>
    <row r="15969" spans="1:5" x14ac:dyDescent="0.2">
      <c r="A15969" s="5">
        <v>16.585773</v>
      </c>
      <c r="B15969" s="5">
        <v>19.61787</v>
      </c>
      <c r="C15969" s="5">
        <v>12.841633</v>
      </c>
      <c r="D15969" s="5">
        <v>37.505862999999998</v>
      </c>
      <c r="E15969" s="1"/>
    </row>
    <row r="15970" spans="1:5" x14ac:dyDescent="0.2">
      <c r="A15970" s="5">
        <v>16.586839999999999</v>
      </c>
      <c r="B15970" s="5">
        <v>19.589203000000001</v>
      </c>
      <c r="C15970" s="5">
        <v>12.842461</v>
      </c>
      <c r="D15970" s="5">
        <v>37.453570999999997</v>
      </c>
      <c r="E15970" s="1"/>
    </row>
    <row r="15971" spans="1:5" x14ac:dyDescent="0.2">
      <c r="A15971" s="5">
        <v>16.587907999999999</v>
      </c>
      <c r="B15971" s="5">
        <v>19.560905000000002</v>
      </c>
      <c r="C15971" s="5">
        <v>12.843287999999999</v>
      </c>
      <c r="D15971" s="5">
        <v>37.400593000000001</v>
      </c>
      <c r="E15971" s="1"/>
    </row>
    <row r="15972" spans="1:5" x14ac:dyDescent="0.2">
      <c r="A15972" s="5">
        <v>16.588974</v>
      </c>
      <c r="B15972" s="5">
        <v>19.535765000000001</v>
      </c>
      <c r="C15972" s="5">
        <v>12.844115</v>
      </c>
      <c r="D15972" s="5">
        <v>37.352702999999998</v>
      </c>
      <c r="E15972" s="1"/>
    </row>
    <row r="15973" spans="1:5" x14ac:dyDescent="0.2">
      <c r="A15973" s="5">
        <v>16.590042</v>
      </c>
      <c r="B15973" s="5">
        <v>19.514097</v>
      </c>
      <c r="C15973" s="5">
        <v>12.844943000000001</v>
      </c>
      <c r="D15973" s="5">
        <v>37.311543</v>
      </c>
      <c r="E15973" s="1"/>
    </row>
    <row r="15974" spans="1:5" x14ac:dyDescent="0.2">
      <c r="A15974" s="5">
        <v>16.591107999999998</v>
      </c>
      <c r="B15974" s="5">
        <v>19.492516999999999</v>
      </c>
      <c r="C15974" s="5">
        <v>12.84577</v>
      </c>
      <c r="D15974" s="5">
        <v>37.271304999999998</v>
      </c>
      <c r="E15974" s="1"/>
    </row>
    <row r="15975" spans="1:5" x14ac:dyDescent="0.2">
      <c r="A15975" s="5">
        <v>16.592175999999998</v>
      </c>
      <c r="B15975" s="5">
        <v>19.470815999999999</v>
      </c>
      <c r="C15975" s="5">
        <v>12.846598</v>
      </c>
      <c r="D15975" s="5">
        <v>37.231133</v>
      </c>
      <c r="E15975" s="1"/>
    </row>
    <row r="15976" spans="1:5" x14ac:dyDescent="0.2">
      <c r="A15976" s="5">
        <v>16.593243000000001</v>
      </c>
      <c r="B15976" s="5">
        <v>19.448588999999998</v>
      </c>
      <c r="C15976" s="5">
        <v>12.847424999999999</v>
      </c>
      <c r="D15976" s="5">
        <v>37.187649</v>
      </c>
      <c r="E15976" s="1"/>
    </row>
    <row r="15977" spans="1:5" x14ac:dyDescent="0.2">
      <c r="A15977" s="5">
        <v>16.594311000000001</v>
      </c>
      <c r="B15977" s="5">
        <v>19.420935</v>
      </c>
      <c r="C15977" s="5">
        <v>12.848252</v>
      </c>
      <c r="D15977" s="5">
        <v>37.136004999999997</v>
      </c>
      <c r="E15977" s="1"/>
    </row>
    <row r="15978" spans="1:5" x14ac:dyDescent="0.2">
      <c r="A15978" s="5">
        <v>16.595376999999999</v>
      </c>
      <c r="B15978" s="5">
        <v>19.393007000000001</v>
      </c>
      <c r="C15978" s="5">
        <v>12.849080000000001</v>
      </c>
      <c r="D15978" s="5">
        <v>37.082397</v>
      </c>
      <c r="E15978" s="1"/>
    </row>
    <row r="15979" spans="1:5" x14ac:dyDescent="0.2">
      <c r="A15979" s="5">
        <v>16.596444999999999</v>
      </c>
      <c r="B15979" s="5">
        <v>19.365449999999999</v>
      </c>
      <c r="C15979" s="5">
        <v>12.849907999999999</v>
      </c>
      <c r="D15979" s="5">
        <v>37.031039999999997</v>
      </c>
      <c r="E15979" s="1"/>
    </row>
    <row r="15980" spans="1:5" x14ac:dyDescent="0.2">
      <c r="A15980" s="5">
        <v>16.597511000000001</v>
      </c>
      <c r="B15980" s="5">
        <v>19.344227</v>
      </c>
      <c r="C15980" s="5">
        <v>12.850735</v>
      </c>
      <c r="D15980" s="5">
        <v>36.9893</v>
      </c>
      <c r="E15980" s="1"/>
    </row>
    <row r="15981" spans="1:5" x14ac:dyDescent="0.2">
      <c r="A15981" s="5">
        <v>16.598579000000001</v>
      </c>
      <c r="B15981" s="5">
        <v>19.323658000000002</v>
      </c>
      <c r="C15981" s="5">
        <v>12.851563000000001</v>
      </c>
      <c r="D15981" s="5">
        <v>36.949722000000001</v>
      </c>
      <c r="E15981" s="1"/>
    </row>
    <row r="15982" spans="1:5" x14ac:dyDescent="0.2">
      <c r="A15982" s="5">
        <v>16.599646</v>
      </c>
      <c r="B15982" s="5">
        <v>19.303093000000001</v>
      </c>
      <c r="C15982" s="5">
        <v>12.852389000000001</v>
      </c>
      <c r="D15982" s="5">
        <v>36.910148999999997</v>
      </c>
      <c r="E15982" s="1"/>
    </row>
    <row r="15983" spans="1:5" x14ac:dyDescent="0.2">
      <c r="A15983" s="5">
        <v>16.600714</v>
      </c>
      <c r="B15983" s="5">
        <v>19.282433999999999</v>
      </c>
      <c r="C15983" s="5">
        <v>12.853217000000001</v>
      </c>
      <c r="D15983" s="5">
        <v>36.870415000000001</v>
      </c>
      <c r="E15983" s="1"/>
    </row>
    <row r="15984" spans="1:5" x14ac:dyDescent="0.2">
      <c r="A15984" s="5">
        <v>16.601780000000002</v>
      </c>
      <c r="B15984" s="5">
        <v>19.258838999999998</v>
      </c>
      <c r="C15984" s="5">
        <v>12.854044999999999</v>
      </c>
      <c r="D15984" s="5">
        <v>36.819633000000003</v>
      </c>
      <c r="E15984" s="1"/>
    </row>
    <row r="15985" spans="1:5" x14ac:dyDescent="0.2">
      <c r="A15985" s="5">
        <v>16.602848000000002</v>
      </c>
      <c r="B15985" s="5">
        <v>19.231241000000001</v>
      </c>
      <c r="C15985" s="5">
        <v>12.854872</v>
      </c>
      <c r="D15985" s="5">
        <v>36.766131999999999</v>
      </c>
      <c r="E15985" s="1"/>
    </row>
    <row r="15986" spans="1:5" x14ac:dyDescent="0.2">
      <c r="A15986" s="5">
        <v>16.603914</v>
      </c>
      <c r="B15986" s="5">
        <v>19.203479999999999</v>
      </c>
      <c r="C15986" s="5">
        <v>12.855700000000001</v>
      </c>
      <c r="D15986" s="5">
        <v>36.712592999999998</v>
      </c>
      <c r="E15986" s="1"/>
    </row>
    <row r="15987" spans="1:5" x14ac:dyDescent="0.2">
      <c r="A15987" s="5">
        <v>16.604982</v>
      </c>
      <c r="B15987" s="5">
        <v>19.180551999999999</v>
      </c>
      <c r="C15987" s="5">
        <v>12.856527</v>
      </c>
      <c r="D15987" s="5">
        <v>36.668362000000002</v>
      </c>
      <c r="E15987" s="1"/>
    </row>
    <row r="15988" spans="1:5" x14ac:dyDescent="0.2">
      <c r="A15988" s="5">
        <v>16.606048999999999</v>
      </c>
      <c r="B15988" s="5">
        <v>19.160399999999999</v>
      </c>
      <c r="C15988" s="5">
        <v>12.857354000000001</v>
      </c>
      <c r="D15988" s="5">
        <v>36.627682</v>
      </c>
      <c r="E15988" s="1"/>
    </row>
    <row r="15989" spans="1:5" x14ac:dyDescent="0.2">
      <c r="A15989" s="5">
        <v>16.607116999999999</v>
      </c>
      <c r="B15989" s="5">
        <v>19.140314</v>
      </c>
      <c r="C15989" s="5">
        <v>12.858181999999999</v>
      </c>
      <c r="D15989" s="5">
        <v>36.587471000000001</v>
      </c>
      <c r="E15989" s="1"/>
    </row>
    <row r="15990" spans="1:5" x14ac:dyDescent="0.2">
      <c r="A15990" s="5">
        <v>16.608183</v>
      </c>
      <c r="B15990" s="5">
        <v>19.1203</v>
      </c>
      <c r="C15990" s="5">
        <v>12.859009</v>
      </c>
      <c r="D15990" s="5">
        <v>36.547268000000003</v>
      </c>
      <c r="E15990" s="1"/>
    </row>
    <row r="15991" spans="1:5" x14ac:dyDescent="0.2">
      <c r="A15991" s="5">
        <v>16.609251</v>
      </c>
      <c r="B15991" s="5">
        <v>19.099312000000001</v>
      </c>
      <c r="C15991" s="5">
        <v>12.859837000000001</v>
      </c>
      <c r="D15991" s="5">
        <v>36.500228999999997</v>
      </c>
      <c r="E15991" s="1"/>
    </row>
    <row r="15992" spans="1:5" x14ac:dyDescent="0.2">
      <c r="A15992" s="5">
        <v>16.610316999999998</v>
      </c>
      <c r="B15992" s="5">
        <v>19.071026</v>
      </c>
      <c r="C15992" s="5">
        <v>12.860664</v>
      </c>
      <c r="D15992" s="5">
        <v>36.446353999999999</v>
      </c>
      <c r="E15992" s="1"/>
    </row>
    <row r="15993" spans="1:5" x14ac:dyDescent="0.2">
      <c r="A15993" s="5">
        <v>16.611384999999999</v>
      </c>
      <c r="B15993" s="5">
        <v>19.042235999999999</v>
      </c>
      <c r="C15993" s="5">
        <v>12.861490999999999</v>
      </c>
      <c r="D15993" s="5">
        <v>36.391334999999998</v>
      </c>
      <c r="E15993" s="1"/>
    </row>
    <row r="15994" spans="1:5" x14ac:dyDescent="0.2">
      <c r="A15994" s="5">
        <v>16.612452000000001</v>
      </c>
      <c r="B15994" s="5">
        <v>19.014718999999999</v>
      </c>
      <c r="C15994" s="5">
        <v>12.862318999999999</v>
      </c>
      <c r="D15994" s="5">
        <v>36.342391999999997</v>
      </c>
      <c r="E15994" s="1"/>
    </row>
    <row r="15995" spans="1:5" x14ac:dyDescent="0.2">
      <c r="A15995" s="5">
        <v>16.613520000000001</v>
      </c>
      <c r="B15995" s="5">
        <v>18.992134</v>
      </c>
      <c r="C15995" s="5">
        <v>12.863147</v>
      </c>
      <c r="D15995" s="5">
        <v>36.299003999999996</v>
      </c>
      <c r="E15995" s="1"/>
    </row>
    <row r="15996" spans="1:5" x14ac:dyDescent="0.2">
      <c r="A15996" s="5">
        <v>16.614585999999999</v>
      </c>
      <c r="B15996" s="5">
        <v>18.970086999999999</v>
      </c>
      <c r="C15996" s="5">
        <v>12.863974000000001</v>
      </c>
      <c r="D15996" s="5">
        <v>36.256863000000003</v>
      </c>
      <c r="E15996" s="1"/>
    </row>
    <row r="15997" spans="1:5" x14ac:dyDescent="0.2">
      <c r="A15997" s="5">
        <v>16.615653999999999</v>
      </c>
      <c r="B15997" s="5">
        <v>18.947973000000001</v>
      </c>
      <c r="C15997" s="5">
        <v>12.864801</v>
      </c>
      <c r="D15997" s="5">
        <v>36.214793999999998</v>
      </c>
      <c r="E15997" s="1"/>
    </row>
    <row r="15998" spans="1:5" x14ac:dyDescent="0.2">
      <c r="A15998" s="5">
        <v>16.616720000000001</v>
      </c>
      <c r="B15998" s="5">
        <v>18.925718</v>
      </c>
      <c r="C15998" s="5">
        <v>12.865627999999999</v>
      </c>
      <c r="D15998" s="5">
        <v>36.169486999999997</v>
      </c>
      <c r="E15998" s="1"/>
    </row>
    <row r="15999" spans="1:5" x14ac:dyDescent="0.2">
      <c r="A15999" s="5">
        <v>16.617788000000001</v>
      </c>
      <c r="B15999" s="5">
        <v>18.900207999999999</v>
      </c>
      <c r="C15999" s="5">
        <v>12.866455999999999</v>
      </c>
      <c r="D15999" s="5">
        <v>36.115681000000002</v>
      </c>
      <c r="E15999" s="1"/>
    </row>
    <row r="16000" spans="1:5" x14ac:dyDescent="0.2">
      <c r="A16000" s="5">
        <v>16.618855</v>
      </c>
      <c r="B16000" s="5">
        <v>18.873123</v>
      </c>
      <c r="C16000" s="5">
        <v>12.867284</v>
      </c>
      <c r="D16000" s="5">
        <v>36.061810000000001</v>
      </c>
      <c r="E16000" s="1"/>
    </row>
    <row r="16001" spans="1:5" x14ac:dyDescent="0.2">
      <c r="A16001" s="5">
        <v>16.619923</v>
      </c>
      <c r="B16001" s="5">
        <v>18.846126999999999</v>
      </c>
      <c r="C16001" s="5">
        <v>12.868111000000001</v>
      </c>
      <c r="D16001" s="5">
        <v>36.013934999999996</v>
      </c>
      <c r="E16001" s="1"/>
    </row>
    <row r="16002" spans="1:5" x14ac:dyDescent="0.2">
      <c r="A16002" s="5">
        <v>16.620989000000002</v>
      </c>
      <c r="B16002" s="5">
        <v>18.82403</v>
      </c>
      <c r="C16002" s="5">
        <v>12.868938</v>
      </c>
      <c r="D16002" s="5">
        <v>35.971286999999997</v>
      </c>
      <c r="E16002" s="1"/>
    </row>
    <row r="16003" spans="1:5" x14ac:dyDescent="0.2">
      <c r="A16003" s="5">
        <v>16.622057000000002</v>
      </c>
      <c r="B16003" s="5">
        <v>18.803222999999999</v>
      </c>
      <c r="C16003" s="5">
        <v>12.869766</v>
      </c>
      <c r="D16003" s="5">
        <v>35.929904999999998</v>
      </c>
      <c r="E16003" s="1"/>
    </row>
    <row r="16004" spans="1:5" x14ac:dyDescent="0.2">
      <c r="A16004" s="5">
        <v>16.623123</v>
      </c>
      <c r="B16004" s="5">
        <v>18.78266</v>
      </c>
      <c r="C16004" s="5">
        <v>12.870593</v>
      </c>
      <c r="D16004" s="5">
        <v>35.887177000000001</v>
      </c>
      <c r="E16004" s="1"/>
    </row>
    <row r="16005" spans="1:5" x14ac:dyDescent="0.2">
      <c r="A16005" s="5">
        <v>16.624191</v>
      </c>
      <c r="B16005" s="5">
        <v>18.762025999999999</v>
      </c>
      <c r="C16005" s="5">
        <v>12.871421</v>
      </c>
      <c r="D16005" s="5">
        <v>35.844375999999997</v>
      </c>
      <c r="E16005" s="1"/>
    </row>
    <row r="16006" spans="1:5" x14ac:dyDescent="0.2">
      <c r="A16006" s="5">
        <v>16.625257000000001</v>
      </c>
      <c r="B16006" s="5">
        <v>18.738651000000001</v>
      </c>
      <c r="C16006" s="5">
        <v>12.872249</v>
      </c>
      <c r="D16006" s="5">
        <v>35.795555</v>
      </c>
      <c r="E16006" s="1"/>
    </row>
    <row r="16007" spans="1:5" x14ac:dyDescent="0.2">
      <c r="A16007" s="5">
        <v>16.626325999999999</v>
      </c>
      <c r="B16007" s="5">
        <v>18.711658</v>
      </c>
      <c r="C16007" s="5">
        <v>12.873075</v>
      </c>
      <c r="D16007" s="5">
        <v>35.739001999999999</v>
      </c>
      <c r="E16007" s="1"/>
    </row>
    <row r="16008" spans="1:5" x14ac:dyDescent="0.2">
      <c r="A16008" s="5">
        <v>16.627392</v>
      </c>
      <c r="B16008" s="5">
        <v>18.683941000000001</v>
      </c>
      <c r="C16008" s="5">
        <v>12.873903</v>
      </c>
      <c r="D16008" s="5">
        <v>35.681629000000001</v>
      </c>
      <c r="E16008" s="1"/>
    </row>
    <row r="16009" spans="1:5" x14ac:dyDescent="0.2">
      <c r="A16009" s="5">
        <v>16.62846</v>
      </c>
      <c r="B16009" s="5">
        <v>18.658358</v>
      </c>
      <c r="C16009" s="5">
        <v>12.87473</v>
      </c>
      <c r="D16009" s="5">
        <v>35.630665</v>
      </c>
      <c r="E16009" s="1"/>
    </row>
    <row r="16010" spans="1:5" x14ac:dyDescent="0.2">
      <c r="A16010" s="5">
        <v>16.629525999999998</v>
      </c>
      <c r="B16010" s="5">
        <v>18.636783999999999</v>
      </c>
      <c r="C16010" s="5">
        <v>12.875558</v>
      </c>
      <c r="D16010" s="5">
        <v>35.587215</v>
      </c>
      <c r="E16010" s="1"/>
    </row>
    <row r="16011" spans="1:5" x14ac:dyDescent="0.2">
      <c r="A16011" s="5">
        <v>16.630593999999999</v>
      </c>
      <c r="B16011" s="5">
        <v>18.616136999999998</v>
      </c>
      <c r="C16011" s="5">
        <v>12.876386</v>
      </c>
      <c r="D16011" s="5">
        <v>35.543635999999999</v>
      </c>
      <c r="E16011" s="1"/>
    </row>
    <row r="16012" spans="1:5" x14ac:dyDescent="0.2">
      <c r="A16012" s="5">
        <v>16.63166</v>
      </c>
      <c r="B16012" s="5">
        <v>18.596613000000001</v>
      </c>
      <c r="C16012" s="5">
        <v>12.877212999999999</v>
      </c>
      <c r="D16012" s="5">
        <v>35.500214</v>
      </c>
      <c r="E16012" s="1"/>
    </row>
    <row r="16013" spans="1:5" x14ac:dyDescent="0.2">
      <c r="A16013" s="5">
        <v>16.632729000000001</v>
      </c>
      <c r="B16013" s="5">
        <v>18.577551</v>
      </c>
      <c r="C16013" s="5">
        <v>12.87804</v>
      </c>
      <c r="D16013" s="5">
        <v>35.453564</v>
      </c>
      <c r="E16013" s="1"/>
    </row>
    <row r="16014" spans="1:5" x14ac:dyDescent="0.2">
      <c r="A16014" s="5">
        <v>16.633794999999999</v>
      </c>
      <c r="B16014" s="5">
        <v>18.554532999999999</v>
      </c>
      <c r="C16014" s="5">
        <v>12.878868000000001</v>
      </c>
      <c r="D16014" s="5">
        <v>35.399653999999998</v>
      </c>
      <c r="E16014" s="1"/>
    </row>
    <row r="16015" spans="1:5" x14ac:dyDescent="0.2">
      <c r="A16015" s="5">
        <v>16.634862999999999</v>
      </c>
      <c r="B16015" s="5">
        <v>18.527573</v>
      </c>
      <c r="C16015" s="5">
        <v>12.879695</v>
      </c>
      <c r="D16015" s="5">
        <v>35.341644000000002</v>
      </c>
      <c r="E16015" s="1"/>
    </row>
    <row r="16016" spans="1:5" x14ac:dyDescent="0.2">
      <c r="A16016" s="5">
        <v>16.635929000000001</v>
      </c>
      <c r="B16016" s="5">
        <v>18.500843</v>
      </c>
      <c r="C16016" s="5">
        <v>12.880523</v>
      </c>
      <c r="D16016" s="5">
        <v>35.287258000000001</v>
      </c>
      <c r="E16016" s="1"/>
    </row>
    <row r="16017" spans="1:5" x14ac:dyDescent="0.2">
      <c r="A16017" s="5">
        <v>16.636997000000001</v>
      </c>
      <c r="B16017" s="5">
        <v>18.478176000000001</v>
      </c>
      <c r="C16017" s="5">
        <v>12.881349999999999</v>
      </c>
      <c r="D16017" s="5">
        <v>35.240577999999999</v>
      </c>
      <c r="E16017" s="1"/>
    </row>
    <row r="16018" spans="1:5" x14ac:dyDescent="0.2">
      <c r="A16018" s="5">
        <v>16.638062999999999</v>
      </c>
      <c r="B16018" s="5">
        <v>18.459710999999999</v>
      </c>
      <c r="C16018" s="5">
        <v>12.882177</v>
      </c>
      <c r="D16018" s="5">
        <v>35.197139999999997</v>
      </c>
      <c r="E16018" s="1"/>
    </row>
    <row r="16019" spans="1:5" x14ac:dyDescent="0.2">
      <c r="A16019" s="5">
        <v>16.639132</v>
      </c>
      <c r="B16019" s="5">
        <v>18.441216000000001</v>
      </c>
      <c r="C16019" s="5">
        <v>12.883005000000001</v>
      </c>
      <c r="D16019" s="5">
        <v>35.153731999999998</v>
      </c>
      <c r="E16019" s="1"/>
    </row>
    <row r="16020" spans="1:5" x14ac:dyDescent="0.2">
      <c r="A16020" s="5">
        <v>16.640198000000002</v>
      </c>
      <c r="B16020" s="5">
        <v>18.422749</v>
      </c>
      <c r="C16020" s="5">
        <v>12.883832</v>
      </c>
      <c r="D16020" s="5">
        <v>35.109366999999999</v>
      </c>
      <c r="E16020" s="1"/>
    </row>
    <row r="16021" spans="1:5" x14ac:dyDescent="0.2">
      <c r="A16021" s="5">
        <v>16.641266000000002</v>
      </c>
      <c r="B16021" s="5">
        <v>18.402429999999999</v>
      </c>
      <c r="C16021" s="5">
        <v>12.88466</v>
      </c>
      <c r="D16021" s="5">
        <v>35.058681</v>
      </c>
      <c r="E16021" s="1"/>
    </row>
    <row r="16022" spans="1:5" x14ac:dyDescent="0.2">
      <c r="A16022" s="5">
        <v>16.642332</v>
      </c>
      <c r="B16022" s="5">
        <v>18.379000000000001</v>
      </c>
      <c r="C16022" s="5">
        <v>12.885488</v>
      </c>
      <c r="D16022" s="5">
        <v>35.001629000000001</v>
      </c>
      <c r="E16022" s="1"/>
    </row>
    <row r="16023" spans="1:5" x14ac:dyDescent="0.2">
      <c r="A16023" s="5">
        <v>16.6434</v>
      </c>
      <c r="B16023" s="5">
        <v>18.354472999999999</v>
      </c>
      <c r="C16023" s="5">
        <v>12.886314</v>
      </c>
      <c r="D16023" s="5">
        <v>34.946156000000002</v>
      </c>
      <c r="E16023" s="1"/>
    </row>
    <row r="16024" spans="1:5" x14ac:dyDescent="0.2">
      <c r="A16024" s="5">
        <v>16.644466000000001</v>
      </c>
      <c r="B16024" s="5">
        <v>18.331486000000002</v>
      </c>
      <c r="C16024" s="5">
        <v>12.887142000000001</v>
      </c>
      <c r="D16024" s="5">
        <v>34.897086999999999</v>
      </c>
      <c r="E16024" s="1"/>
    </row>
    <row r="16025" spans="1:5" x14ac:dyDescent="0.2">
      <c r="A16025" s="5">
        <v>16.645534999999999</v>
      </c>
      <c r="B16025" s="5">
        <v>18.311266</v>
      </c>
      <c r="C16025" s="5">
        <v>12.887969</v>
      </c>
      <c r="D16025" s="5">
        <v>34.854084</v>
      </c>
      <c r="E16025" s="1"/>
    </row>
    <row r="16026" spans="1:5" x14ac:dyDescent="0.2">
      <c r="A16026" s="5">
        <v>16.646601</v>
      </c>
      <c r="B16026" s="5">
        <v>18.291699999999999</v>
      </c>
      <c r="C16026" s="5">
        <v>12.888797</v>
      </c>
      <c r="D16026" s="5">
        <v>34.811211</v>
      </c>
      <c r="E16026" s="1"/>
    </row>
    <row r="16027" spans="1:5" x14ac:dyDescent="0.2">
      <c r="A16027" s="5">
        <v>16.647669</v>
      </c>
      <c r="B16027" s="5">
        <v>18.272026</v>
      </c>
      <c r="C16027" s="5">
        <v>12.889625000000001</v>
      </c>
      <c r="D16027" s="5">
        <v>34.768124</v>
      </c>
      <c r="E16027" s="1"/>
    </row>
    <row r="16028" spans="1:5" x14ac:dyDescent="0.2">
      <c r="A16028" s="5">
        <v>16.648734999999999</v>
      </c>
      <c r="B16028" s="5">
        <v>18.251622999999999</v>
      </c>
      <c r="C16028" s="5">
        <v>12.890451000000001</v>
      </c>
      <c r="D16028" s="5">
        <v>34.721088000000002</v>
      </c>
      <c r="E16028" s="1"/>
    </row>
    <row r="16029" spans="1:5" x14ac:dyDescent="0.2">
      <c r="A16029" s="5">
        <v>16.649802999999999</v>
      </c>
      <c r="B16029" s="5">
        <v>18.2285</v>
      </c>
      <c r="C16029" s="5">
        <v>12.891279000000001</v>
      </c>
      <c r="D16029" s="5">
        <v>34.666473000000003</v>
      </c>
      <c r="E16029" s="1"/>
    </row>
    <row r="16030" spans="1:5" x14ac:dyDescent="0.2">
      <c r="A16030" s="5">
        <v>16.650869</v>
      </c>
      <c r="B16030" s="5">
        <v>18.203240999999998</v>
      </c>
      <c r="C16030" s="5">
        <v>12.892106999999999</v>
      </c>
      <c r="D16030" s="5">
        <v>34.609982000000002</v>
      </c>
      <c r="E16030" s="1"/>
    </row>
    <row r="16031" spans="1:5" x14ac:dyDescent="0.2">
      <c r="A16031" s="5">
        <v>16.651935999999999</v>
      </c>
      <c r="B16031" s="5">
        <v>18.179081</v>
      </c>
      <c r="C16031" s="5">
        <v>12.892934</v>
      </c>
      <c r="D16031" s="5">
        <v>34.558762000000002</v>
      </c>
      <c r="E16031" s="1"/>
    </row>
    <row r="16032" spans="1:5" x14ac:dyDescent="0.2">
      <c r="A16032" s="5">
        <v>16.653003999999999</v>
      </c>
      <c r="B16032" s="5">
        <v>18.158359999999998</v>
      </c>
      <c r="C16032" s="5">
        <v>12.893762000000001</v>
      </c>
      <c r="D16032" s="5">
        <v>34.516193000000001</v>
      </c>
      <c r="E16032" s="1"/>
    </row>
    <row r="16033" spans="1:5" x14ac:dyDescent="0.2">
      <c r="A16033" s="5">
        <v>16.654070000000001</v>
      </c>
      <c r="B16033" s="5">
        <v>18.140160000000002</v>
      </c>
      <c r="C16033" s="5">
        <v>12.894588000000001</v>
      </c>
      <c r="D16033" s="5">
        <v>34.474589999999999</v>
      </c>
      <c r="E16033" s="1"/>
    </row>
    <row r="16034" spans="1:5" x14ac:dyDescent="0.2">
      <c r="A16034" s="5">
        <v>16.655138000000001</v>
      </c>
      <c r="B16034" s="5">
        <v>18.121891000000002</v>
      </c>
      <c r="C16034" s="5">
        <v>12.895416000000001</v>
      </c>
      <c r="D16034" s="5">
        <v>34.432960999999999</v>
      </c>
      <c r="E16034" s="1"/>
    </row>
    <row r="16035" spans="1:5" x14ac:dyDescent="0.2">
      <c r="A16035" s="5">
        <v>16.656203999999999</v>
      </c>
      <c r="B16035" s="5">
        <v>18.103687000000001</v>
      </c>
      <c r="C16035" s="5">
        <v>12.896243999999999</v>
      </c>
      <c r="D16035" s="5">
        <v>34.388286999999998</v>
      </c>
      <c r="E16035" s="1"/>
    </row>
    <row r="16036" spans="1:5" x14ac:dyDescent="0.2">
      <c r="A16036" s="5">
        <v>16.657271999999999</v>
      </c>
      <c r="B16036" s="5">
        <v>18.083921</v>
      </c>
      <c r="C16036" s="5">
        <v>12.897071</v>
      </c>
      <c r="D16036" s="5">
        <v>34.335864999999998</v>
      </c>
      <c r="E16036" s="1"/>
    </row>
    <row r="16037" spans="1:5" x14ac:dyDescent="0.2">
      <c r="A16037" s="5">
        <v>16.658339000000002</v>
      </c>
      <c r="B16037" s="5">
        <v>18.05969</v>
      </c>
      <c r="C16037" s="5">
        <v>12.897899000000001</v>
      </c>
      <c r="D16037" s="5">
        <v>34.278801000000001</v>
      </c>
      <c r="E16037" s="1"/>
    </row>
    <row r="16038" spans="1:5" x14ac:dyDescent="0.2">
      <c r="A16038" s="5">
        <v>16.659407000000002</v>
      </c>
      <c r="B16038" s="5">
        <v>18.035139000000001</v>
      </c>
      <c r="C16038" s="5">
        <v>12.898726</v>
      </c>
      <c r="D16038" s="5">
        <v>34.224547999999999</v>
      </c>
      <c r="E16038" s="1"/>
    </row>
    <row r="16039" spans="1:5" x14ac:dyDescent="0.2">
      <c r="A16039" s="5">
        <v>16.660473</v>
      </c>
      <c r="B16039" s="5">
        <v>18.012466</v>
      </c>
      <c r="C16039" s="5">
        <v>12.899552999999999</v>
      </c>
      <c r="D16039" s="5">
        <v>34.177501999999997</v>
      </c>
      <c r="E16039" s="1"/>
    </row>
    <row r="16040" spans="1:5" x14ac:dyDescent="0.2">
      <c r="A16040" s="5">
        <v>16.661541</v>
      </c>
      <c r="B16040" s="5">
        <v>17.994323999999999</v>
      </c>
      <c r="C16040" s="5">
        <v>12.900380999999999</v>
      </c>
      <c r="D16040" s="5">
        <v>34.135295999999997</v>
      </c>
      <c r="E16040" s="1"/>
    </row>
    <row r="16041" spans="1:5" x14ac:dyDescent="0.2">
      <c r="A16041" s="5">
        <v>16.662607000000001</v>
      </c>
      <c r="B16041" s="5">
        <v>17.976143</v>
      </c>
      <c r="C16041" s="5">
        <v>12.901209</v>
      </c>
      <c r="D16041" s="5">
        <v>34.093086</v>
      </c>
      <c r="E16041" s="1"/>
    </row>
    <row r="16042" spans="1:5" x14ac:dyDescent="0.2">
      <c r="A16042" s="5">
        <v>16.663675000000001</v>
      </c>
      <c r="B16042" s="5">
        <v>17.958017000000002</v>
      </c>
      <c r="C16042" s="5">
        <v>12.902036000000001</v>
      </c>
      <c r="D16042" s="5">
        <v>34.049670999999996</v>
      </c>
      <c r="E16042" s="1"/>
    </row>
    <row r="16043" spans="1:5" x14ac:dyDescent="0.2">
      <c r="A16043" s="5">
        <v>16.664742</v>
      </c>
      <c r="B16043" s="5">
        <v>17.939360000000001</v>
      </c>
      <c r="C16043" s="5">
        <v>12.902863999999999</v>
      </c>
      <c r="D16043" s="5">
        <v>34.000717000000002</v>
      </c>
      <c r="E16043" s="1"/>
    </row>
    <row r="16044" spans="1:5" x14ac:dyDescent="0.2">
      <c r="A16044" s="5">
        <v>16.66581</v>
      </c>
      <c r="B16044" s="5">
        <v>17.918016000000001</v>
      </c>
      <c r="C16044" s="5">
        <v>12.903689999999999</v>
      </c>
      <c r="D16044" s="5">
        <v>33.944698000000002</v>
      </c>
      <c r="E16044" s="1"/>
    </row>
    <row r="16045" spans="1:5" x14ac:dyDescent="0.2">
      <c r="A16045" s="5">
        <v>16.666875999999998</v>
      </c>
      <c r="B16045" s="5">
        <v>17.894511999999999</v>
      </c>
      <c r="C16045" s="5">
        <v>12.904517999999999</v>
      </c>
      <c r="D16045" s="5">
        <v>33.889496000000001</v>
      </c>
      <c r="E16045" s="1"/>
    </row>
    <row r="16046" spans="1:5" x14ac:dyDescent="0.2">
      <c r="A16046" s="5">
        <v>16.667943999999999</v>
      </c>
      <c r="B16046" s="5">
        <v>17.871471</v>
      </c>
      <c r="C16046" s="5">
        <v>12.905346</v>
      </c>
      <c r="D16046" s="5">
        <v>33.840102999999999</v>
      </c>
      <c r="E16046" s="1"/>
    </row>
    <row r="16047" spans="1:5" x14ac:dyDescent="0.2">
      <c r="A16047" s="5">
        <v>16.66901</v>
      </c>
      <c r="B16047" s="5">
        <v>17.852457000000001</v>
      </c>
      <c r="C16047" s="5">
        <v>12.906173000000001</v>
      </c>
      <c r="D16047" s="5">
        <v>33.797896999999999</v>
      </c>
      <c r="E16047" s="1"/>
    </row>
    <row r="16048" spans="1:5" x14ac:dyDescent="0.2">
      <c r="A16048" s="5">
        <v>16.670078</v>
      </c>
      <c r="B16048" s="5">
        <v>17.834873000000002</v>
      </c>
      <c r="C16048" s="5">
        <v>12.907000999999999</v>
      </c>
      <c r="D16048" s="5">
        <v>33.755726000000003</v>
      </c>
      <c r="E16048" s="1"/>
    </row>
    <row r="16049" spans="1:5" x14ac:dyDescent="0.2">
      <c r="A16049" s="5">
        <v>16.671144000000002</v>
      </c>
      <c r="B16049" s="5">
        <v>17.817323999999999</v>
      </c>
      <c r="C16049" s="5">
        <v>12.907828</v>
      </c>
      <c r="D16049" s="5">
        <v>33.713653999999998</v>
      </c>
      <c r="E16049" s="1"/>
    </row>
    <row r="16050" spans="1:5" x14ac:dyDescent="0.2">
      <c r="A16050" s="5">
        <v>16.672212999999999</v>
      </c>
      <c r="B16050" s="5">
        <v>17.799676999999999</v>
      </c>
      <c r="C16050" s="5">
        <v>12.908655</v>
      </c>
      <c r="D16050" s="5">
        <v>33.667149000000002</v>
      </c>
      <c r="E16050" s="1"/>
    </row>
    <row r="16051" spans="1:5" x14ac:dyDescent="0.2">
      <c r="A16051" s="5">
        <v>16.673279000000001</v>
      </c>
      <c r="B16051" s="5">
        <v>17.781109000000001</v>
      </c>
      <c r="C16051" s="5">
        <v>12.909483</v>
      </c>
      <c r="D16051" s="5">
        <v>33.611736000000001</v>
      </c>
      <c r="E16051" s="1"/>
    </row>
    <row r="16052" spans="1:5" x14ac:dyDescent="0.2">
      <c r="A16052" s="5">
        <v>16.674347000000001</v>
      </c>
      <c r="B16052" s="5">
        <v>17.758310000000002</v>
      </c>
      <c r="C16052" s="5">
        <v>12.910310000000001</v>
      </c>
      <c r="D16052" s="5">
        <v>33.555714000000002</v>
      </c>
      <c r="E16052" s="1"/>
    </row>
    <row r="16053" spans="1:5" x14ac:dyDescent="0.2">
      <c r="A16053" s="5">
        <v>16.675412999999999</v>
      </c>
      <c r="B16053" s="5">
        <v>17.735695</v>
      </c>
      <c r="C16053" s="5">
        <v>12.911137999999999</v>
      </c>
      <c r="D16053" s="5">
        <v>33.503345000000003</v>
      </c>
      <c r="E16053" s="1"/>
    </row>
    <row r="16054" spans="1:5" x14ac:dyDescent="0.2">
      <c r="A16054" s="5">
        <v>16.676480999999999</v>
      </c>
      <c r="B16054" s="5">
        <v>17.715503999999999</v>
      </c>
      <c r="C16054" s="5">
        <v>12.911965</v>
      </c>
      <c r="D16054" s="5">
        <v>33.458472999999998</v>
      </c>
      <c r="E16054" s="1"/>
    </row>
    <row r="16055" spans="1:5" x14ac:dyDescent="0.2">
      <c r="A16055" s="5">
        <v>16.677547000000001</v>
      </c>
      <c r="B16055" s="5">
        <v>17.698353000000001</v>
      </c>
      <c r="C16055" s="5">
        <v>12.912792</v>
      </c>
      <c r="D16055" s="5">
        <v>33.415667999999997</v>
      </c>
      <c r="E16055" s="1"/>
    </row>
    <row r="16056" spans="1:5" x14ac:dyDescent="0.2">
      <c r="A16056" s="5">
        <v>16.678616000000002</v>
      </c>
      <c r="B16056" s="5">
        <v>17.681222999999999</v>
      </c>
      <c r="C16056" s="5">
        <v>12.91362</v>
      </c>
      <c r="D16056" s="5">
        <v>33.372818000000002</v>
      </c>
      <c r="E16056" s="1"/>
    </row>
    <row r="16057" spans="1:5" x14ac:dyDescent="0.2">
      <c r="A16057" s="5">
        <v>16.679682</v>
      </c>
      <c r="B16057" s="5">
        <v>17.66404</v>
      </c>
      <c r="C16057" s="5">
        <v>12.914448</v>
      </c>
      <c r="D16057" s="5">
        <v>33.327495999999996</v>
      </c>
      <c r="E16057" s="1"/>
    </row>
    <row r="16058" spans="1:5" x14ac:dyDescent="0.2">
      <c r="A16058" s="5">
        <v>16.68075</v>
      </c>
      <c r="B16058" s="5">
        <v>17.646747999999999</v>
      </c>
      <c r="C16058" s="5">
        <v>12.915274999999999</v>
      </c>
      <c r="D16058" s="5">
        <v>33.275317999999999</v>
      </c>
      <c r="E16058" s="1"/>
    </row>
    <row r="16059" spans="1:5" x14ac:dyDescent="0.2">
      <c r="A16059" s="5">
        <v>16.681816000000001</v>
      </c>
      <c r="B16059" s="5">
        <v>17.624475</v>
      </c>
      <c r="C16059" s="5">
        <v>12.916102</v>
      </c>
      <c r="D16059" s="5">
        <v>33.219551000000003</v>
      </c>
      <c r="E16059" s="1"/>
    </row>
    <row r="16060" spans="1:5" x14ac:dyDescent="0.2">
      <c r="A16060" s="5">
        <v>16.682884000000001</v>
      </c>
      <c r="B16060" s="5">
        <v>17.600819000000001</v>
      </c>
      <c r="C16060" s="5">
        <v>12.916929</v>
      </c>
      <c r="D16060" s="5">
        <v>33.166119000000002</v>
      </c>
      <c r="E16060" s="1"/>
    </row>
    <row r="16061" spans="1:5" x14ac:dyDescent="0.2">
      <c r="A16061" s="5">
        <v>16.683949999999999</v>
      </c>
      <c r="B16061" s="5">
        <v>17.577328000000001</v>
      </c>
      <c r="C16061" s="5">
        <v>12.917757</v>
      </c>
      <c r="D16061" s="5">
        <v>33.120246999999999</v>
      </c>
      <c r="E16061" s="1"/>
    </row>
    <row r="16062" spans="1:5" x14ac:dyDescent="0.2">
      <c r="A16062" s="5">
        <v>16.685019</v>
      </c>
      <c r="B16062" s="5">
        <v>17.56015</v>
      </c>
      <c r="C16062" s="5">
        <v>12.918585</v>
      </c>
      <c r="D16062" s="5">
        <v>33.079631999999997</v>
      </c>
      <c r="E16062" s="1"/>
    </row>
    <row r="16063" spans="1:5" x14ac:dyDescent="0.2">
      <c r="A16063" s="5">
        <v>16.686084999999999</v>
      </c>
      <c r="B16063" s="5">
        <v>17.544996000000001</v>
      </c>
      <c r="C16063" s="5">
        <v>12.919411999999999</v>
      </c>
      <c r="D16063" s="5">
        <v>33.039088999999997</v>
      </c>
      <c r="E16063" s="1"/>
    </row>
    <row r="16064" spans="1:5" x14ac:dyDescent="0.2">
      <c r="A16064" s="5">
        <v>16.687152999999999</v>
      </c>
      <c r="B16064" s="5">
        <v>17.528765</v>
      </c>
      <c r="C16064" s="5">
        <v>12.920239</v>
      </c>
      <c r="D16064" s="5">
        <v>32.998161000000003</v>
      </c>
      <c r="E16064" s="1"/>
    </row>
    <row r="16065" spans="1:5" x14ac:dyDescent="0.2">
      <c r="A16065" s="5">
        <v>16.688219</v>
      </c>
      <c r="B16065" s="5">
        <v>17.511862000000001</v>
      </c>
      <c r="C16065" s="5">
        <v>12.921067000000001</v>
      </c>
      <c r="D16065" s="5">
        <v>32.954287999999998</v>
      </c>
      <c r="E16065" s="1"/>
    </row>
    <row r="16066" spans="1:5" x14ac:dyDescent="0.2">
      <c r="A16066" s="5">
        <v>16.689287</v>
      </c>
      <c r="B16066" s="5">
        <v>17.49258</v>
      </c>
      <c r="C16066" s="5">
        <v>12.921894</v>
      </c>
      <c r="D16066" s="5">
        <v>32.904181999999999</v>
      </c>
      <c r="E16066" s="1"/>
    </row>
    <row r="16067" spans="1:5" x14ac:dyDescent="0.2">
      <c r="A16067" s="5">
        <v>16.690353000000002</v>
      </c>
      <c r="B16067" s="5">
        <v>17.470555999999998</v>
      </c>
      <c r="C16067" s="5">
        <v>12.922722</v>
      </c>
      <c r="D16067" s="5">
        <v>32.851967000000002</v>
      </c>
      <c r="E16067" s="1"/>
    </row>
    <row r="16068" spans="1:5" x14ac:dyDescent="0.2">
      <c r="A16068" s="5">
        <v>16.691421999999999</v>
      </c>
      <c r="B16068" s="5">
        <v>17.447759999999999</v>
      </c>
      <c r="C16068" s="5">
        <v>12.923549</v>
      </c>
      <c r="D16068" s="5">
        <v>32.798408999999999</v>
      </c>
      <c r="E16068" s="1"/>
    </row>
    <row r="16069" spans="1:5" x14ac:dyDescent="0.2">
      <c r="A16069" s="5">
        <v>16.692488000000001</v>
      </c>
      <c r="B16069" s="5">
        <v>17.426929000000001</v>
      </c>
      <c r="C16069" s="5">
        <v>12.924376000000001</v>
      </c>
      <c r="D16069" s="5">
        <v>32.755538999999999</v>
      </c>
      <c r="E16069" s="1"/>
    </row>
    <row r="16070" spans="1:5" x14ac:dyDescent="0.2">
      <c r="A16070" s="5">
        <v>16.693556000000001</v>
      </c>
      <c r="B16070" s="5">
        <v>17.408771999999999</v>
      </c>
      <c r="C16070" s="5">
        <v>12.925204000000001</v>
      </c>
      <c r="D16070" s="5">
        <v>32.712367999999998</v>
      </c>
      <c r="E16070" s="1"/>
    </row>
    <row r="16071" spans="1:5" x14ac:dyDescent="0.2">
      <c r="A16071" s="5">
        <v>16.694621999999999</v>
      </c>
      <c r="B16071" s="5">
        <v>17.391438999999998</v>
      </c>
      <c r="C16071" s="5">
        <v>12.926031</v>
      </c>
      <c r="D16071" s="5">
        <v>32.669249999999998</v>
      </c>
      <c r="E16071" s="1"/>
    </row>
    <row r="16072" spans="1:5" x14ac:dyDescent="0.2">
      <c r="A16072" s="5">
        <v>16.695689999999999</v>
      </c>
      <c r="B16072" s="5">
        <v>17.374056</v>
      </c>
      <c r="C16072" s="5">
        <v>12.926859</v>
      </c>
      <c r="D16072" s="5">
        <v>32.626274000000002</v>
      </c>
      <c r="E16072" s="1"/>
    </row>
    <row r="16073" spans="1:5" x14ac:dyDescent="0.2">
      <c r="A16073" s="5">
        <v>16.696756000000001</v>
      </c>
      <c r="B16073" s="5">
        <v>17.356331000000001</v>
      </c>
      <c r="C16073" s="5">
        <v>12.927687000000001</v>
      </c>
      <c r="D16073" s="5">
        <v>32.571541000000003</v>
      </c>
      <c r="E16073" s="1"/>
    </row>
    <row r="16074" spans="1:5" x14ac:dyDescent="0.2">
      <c r="A16074" s="5">
        <v>16.697824000000001</v>
      </c>
      <c r="B16074" s="5">
        <v>17.335131000000001</v>
      </c>
      <c r="C16074" s="5">
        <v>12.928514</v>
      </c>
      <c r="D16074" s="5">
        <v>32.514060999999998</v>
      </c>
      <c r="E16074" s="1"/>
    </row>
    <row r="16075" spans="1:5" x14ac:dyDescent="0.2">
      <c r="A16075" s="5">
        <v>16.698891</v>
      </c>
      <c r="B16075" s="5">
        <v>17.312189</v>
      </c>
      <c r="C16075" s="5">
        <v>12.929341000000001</v>
      </c>
      <c r="D16075" s="5">
        <v>32.456642000000002</v>
      </c>
      <c r="E16075" s="1"/>
    </row>
    <row r="16076" spans="1:5" x14ac:dyDescent="0.2">
      <c r="A16076" s="5">
        <v>16.699959</v>
      </c>
      <c r="B16076" s="5">
        <v>17.289512999999999</v>
      </c>
      <c r="C16076" s="5">
        <v>12.930168999999999</v>
      </c>
      <c r="D16076" s="5">
        <v>32.411541</v>
      </c>
      <c r="E16076" s="1"/>
    </row>
    <row r="16077" spans="1:5" x14ac:dyDescent="0.2">
      <c r="A16077" s="5">
        <v>16.701025000000001</v>
      </c>
      <c r="B16077" s="5">
        <v>17.269974000000001</v>
      </c>
      <c r="C16077" s="5">
        <v>12.930996</v>
      </c>
      <c r="D16077" s="5">
        <v>32.367972999999999</v>
      </c>
      <c r="E16077" s="1"/>
    </row>
    <row r="16078" spans="1:5" x14ac:dyDescent="0.2">
      <c r="A16078" s="5">
        <v>16.702093000000001</v>
      </c>
      <c r="B16078" s="5">
        <v>17.252195</v>
      </c>
      <c r="C16078" s="5">
        <v>12.931824000000001</v>
      </c>
      <c r="D16078" s="5">
        <v>32.324317999999998</v>
      </c>
      <c r="E16078" s="1"/>
    </row>
    <row r="16079" spans="1:5" x14ac:dyDescent="0.2">
      <c r="A16079" s="5">
        <v>16.703158999999999</v>
      </c>
      <c r="B16079" s="5">
        <v>17.234482</v>
      </c>
      <c r="C16079" s="5">
        <v>12.932651</v>
      </c>
      <c r="D16079" s="5">
        <v>32.280819000000001</v>
      </c>
      <c r="E16079" s="1"/>
    </row>
    <row r="16080" spans="1:5" x14ac:dyDescent="0.2">
      <c r="A16080" s="5">
        <v>16.704226999999999</v>
      </c>
      <c r="B16080" s="5">
        <v>17.216805000000001</v>
      </c>
      <c r="C16080" s="5">
        <v>12.933477999999999</v>
      </c>
      <c r="D16080" s="5">
        <v>32.230103</v>
      </c>
      <c r="E16080" s="1"/>
    </row>
    <row r="16081" spans="1:5" x14ac:dyDescent="0.2">
      <c r="A16081" s="5">
        <v>16.705293999999999</v>
      </c>
      <c r="B16081" s="5">
        <v>17.197406999999998</v>
      </c>
      <c r="C16081" s="5">
        <v>12.934305999999999</v>
      </c>
      <c r="D16081" s="5">
        <v>32.172432000000001</v>
      </c>
      <c r="E16081" s="1"/>
    </row>
    <row r="16082" spans="1:5" x14ac:dyDescent="0.2">
      <c r="A16082" s="5">
        <v>16.706361999999999</v>
      </c>
      <c r="B16082" s="5">
        <v>17.175868999999999</v>
      </c>
      <c r="C16082" s="5">
        <v>12.935133</v>
      </c>
      <c r="D16082" s="5">
        <v>32.114776999999997</v>
      </c>
      <c r="E16082" s="1"/>
    </row>
    <row r="16083" spans="1:5" x14ac:dyDescent="0.2">
      <c r="A16083" s="5">
        <v>16.707428</v>
      </c>
      <c r="B16083" s="5">
        <v>17.153717</v>
      </c>
      <c r="C16083" s="5">
        <v>12.935961000000001</v>
      </c>
      <c r="D16083" s="5">
        <v>32.064148000000003</v>
      </c>
      <c r="E16083" s="1"/>
    </row>
    <row r="16084" spans="1:5" x14ac:dyDescent="0.2">
      <c r="A16084" s="5">
        <v>16.708496</v>
      </c>
      <c r="B16084" s="5">
        <v>17.13438</v>
      </c>
      <c r="C16084" s="5">
        <v>12.936788999999999</v>
      </c>
      <c r="D16084" s="5">
        <v>32.019260000000003</v>
      </c>
      <c r="E16084" s="1"/>
    </row>
    <row r="16085" spans="1:5" x14ac:dyDescent="0.2">
      <c r="A16085" s="5">
        <v>16.709561999999998</v>
      </c>
      <c r="B16085" s="5">
        <v>17.118203999999999</v>
      </c>
      <c r="C16085" s="5">
        <v>12.937614999999999</v>
      </c>
      <c r="D16085" s="5">
        <v>31.974454999999999</v>
      </c>
      <c r="E16085" s="1"/>
    </row>
    <row r="16086" spans="1:5" x14ac:dyDescent="0.2">
      <c r="A16086" s="5">
        <v>16.710629999999998</v>
      </c>
      <c r="B16086" s="5">
        <v>17.102512000000001</v>
      </c>
      <c r="C16086" s="5">
        <v>12.938442999999999</v>
      </c>
      <c r="D16086" s="5">
        <v>31.929644</v>
      </c>
      <c r="E16086" s="1"/>
    </row>
    <row r="16087" spans="1:5" x14ac:dyDescent="0.2">
      <c r="A16087" s="5">
        <v>16.711697000000001</v>
      </c>
      <c r="B16087" s="5">
        <v>17.086842000000001</v>
      </c>
      <c r="C16087" s="5">
        <v>12.93927</v>
      </c>
      <c r="D16087" s="5">
        <v>31.882069000000001</v>
      </c>
      <c r="E16087" s="1"/>
    </row>
    <row r="16088" spans="1:5" x14ac:dyDescent="0.2">
      <c r="A16088" s="5">
        <v>16.712765000000001</v>
      </c>
      <c r="B16088" s="5">
        <v>17.070292999999999</v>
      </c>
      <c r="C16088" s="5">
        <v>12.940098000000001</v>
      </c>
      <c r="D16088" s="5">
        <v>31.823125999999998</v>
      </c>
      <c r="E16088" s="1"/>
    </row>
    <row r="16089" spans="1:5" x14ac:dyDescent="0.2">
      <c r="A16089" s="5">
        <v>16.713830999999999</v>
      </c>
      <c r="B16089" s="5">
        <v>17.050863</v>
      </c>
      <c r="C16089" s="5">
        <v>12.940925999999999</v>
      </c>
      <c r="D16089" s="5">
        <v>31.763676</v>
      </c>
      <c r="E16089" s="1"/>
    </row>
    <row r="16090" spans="1:5" x14ac:dyDescent="0.2">
      <c r="A16090" s="5">
        <v>16.714898999999999</v>
      </c>
      <c r="B16090" s="5">
        <v>17.029305000000001</v>
      </c>
      <c r="C16090" s="5">
        <v>12.941751999999999</v>
      </c>
      <c r="D16090" s="5">
        <v>31.70768</v>
      </c>
      <c r="E16090" s="1"/>
    </row>
    <row r="16091" spans="1:5" x14ac:dyDescent="0.2">
      <c r="A16091" s="5">
        <v>16.715965000000001</v>
      </c>
      <c r="B16091" s="5">
        <v>17.009191999999999</v>
      </c>
      <c r="C16091" s="5">
        <v>12.94258</v>
      </c>
      <c r="D16091" s="5">
        <v>31.663563</v>
      </c>
      <c r="E16091" s="1"/>
    </row>
    <row r="16092" spans="1:5" x14ac:dyDescent="0.2">
      <c r="A16092" s="5">
        <v>16.717033000000001</v>
      </c>
      <c r="B16092" s="5">
        <v>16.991879000000001</v>
      </c>
      <c r="C16092" s="5">
        <v>12.943408</v>
      </c>
      <c r="D16092" s="5">
        <v>31.620353999999999</v>
      </c>
      <c r="E16092" s="1"/>
    </row>
    <row r="16093" spans="1:5" x14ac:dyDescent="0.2">
      <c r="A16093" s="5">
        <v>16.7181</v>
      </c>
      <c r="B16093" s="5">
        <v>16.976027999999999</v>
      </c>
      <c r="C16093" s="5">
        <v>12.944235000000001</v>
      </c>
      <c r="D16093" s="5">
        <v>31.577252999999999</v>
      </c>
      <c r="E16093" s="1"/>
    </row>
    <row r="16094" spans="1:5" x14ac:dyDescent="0.2">
      <c r="A16094" s="5">
        <v>16.719168</v>
      </c>
      <c r="B16094" s="5">
        <v>16.960135999999999</v>
      </c>
      <c r="C16094" s="5">
        <v>12.945062999999999</v>
      </c>
      <c r="D16094" s="5">
        <v>31.534196999999999</v>
      </c>
      <c r="E16094" s="1"/>
    </row>
    <row r="16095" spans="1:5" x14ac:dyDescent="0.2">
      <c r="A16095" s="5">
        <v>16.720234000000001</v>
      </c>
      <c r="B16095" s="5">
        <v>16.944320999999999</v>
      </c>
      <c r="C16095" s="5">
        <v>12.945888999999999</v>
      </c>
      <c r="D16095" s="5">
        <v>31.478361</v>
      </c>
      <c r="E16095" s="1"/>
    </row>
    <row r="16096" spans="1:5" x14ac:dyDescent="0.2">
      <c r="A16096" s="5">
        <v>16.721302000000001</v>
      </c>
      <c r="B16096" s="5">
        <v>16.926392</v>
      </c>
      <c r="C16096" s="5">
        <v>12.946717</v>
      </c>
      <c r="D16096" s="5">
        <v>31.420435000000001</v>
      </c>
      <c r="E16096" s="1"/>
    </row>
    <row r="16097" spans="1:5" x14ac:dyDescent="0.2">
      <c r="A16097" s="5">
        <v>16.722367999999999</v>
      </c>
      <c r="B16097" s="5">
        <v>16.905235000000001</v>
      </c>
      <c r="C16097" s="5">
        <v>12.947545</v>
      </c>
      <c r="D16097" s="5">
        <v>31.362247</v>
      </c>
      <c r="E16097" s="1"/>
    </row>
    <row r="16098" spans="1:5" x14ac:dyDescent="0.2">
      <c r="A16098" s="5">
        <v>16.723436</v>
      </c>
      <c r="B16098" s="5">
        <v>16.883965</v>
      </c>
      <c r="C16098" s="5">
        <v>12.948372000000001</v>
      </c>
      <c r="D16098" s="5">
        <v>31.315038999999999</v>
      </c>
      <c r="E16098" s="1"/>
    </row>
    <row r="16099" spans="1:5" x14ac:dyDescent="0.2">
      <c r="A16099" s="5">
        <v>16.724502999999999</v>
      </c>
      <c r="B16099" s="5">
        <v>16.865006999999999</v>
      </c>
      <c r="C16099" s="5">
        <v>12.949199999999999</v>
      </c>
      <c r="D16099" s="5">
        <v>31.271097000000001</v>
      </c>
      <c r="E16099" s="1"/>
    </row>
    <row r="16100" spans="1:5" x14ac:dyDescent="0.2">
      <c r="A16100" s="5">
        <v>16.725570999999999</v>
      </c>
      <c r="B16100" s="5">
        <v>16.849177999999998</v>
      </c>
      <c r="C16100" s="5">
        <v>12.950027</v>
      </c>
      <c r="D16100" s="5">
        <v>31.227143999999999</v>
      </c>
      <c r="E16100" s="1"/>
    </row>
    <row r="16101" spans="1:5" x14ac:dyDescent="0.2">
      <c r="A16101" s="5">
        <v>16.726637</v>
      </c>
      <c r="B16101" s="5">
        <v>16.833318999999999</v>
      </c>
      <c r="C16101" s="5">
        <v>12.950854</v>
      </c>
      <c r="D16101" s="5">
        <v>31.183593999999999</v>
      </c>
      <c r="E16101" s="1"/>
    </row>
    <row r="16102" spans="1:5" x14ac:dyDescent="0.2">
      <c r="A16102" s="5">
        <v>16.727705</v>
      </c>
      <c r="B16102" s="5">
        <v>16.817399999999999</v>
      </c>
      <c r="C16102" s="5">
        <v>12.951682</v>
      </c>
      <c r="D16102" s="5">
        <v>31.131959999999999</v>
      </c>
      <c r="E16102" s="1"/>
    </row>
    <row r="16103" spans="1:5" x14ac:dyDescent="0.2">
      <c r="A16103" s="5">
        <v>16.728770999999998</v>
      </c>
      <c r="B16103" s="5">
        <v>16.800711</v>
      </c>
      <c r="C16103" s="5">
        <v>12.952508999999999</v>
      </c>
      <c r="D16103" s="5">
        <v>31.074787000000001</v>
      </c>
      <c r="E16103" s="1"/>
    </row>
    <row r="16104" spans="1:5" x14ac:dyDescent="0.2">
      <c r="A16104" s="5">
        <v>16.729838999999998</v>
      </c>
      <c r="B16104" s="5">
        <v>16.781555000000001</v>
      </c>
      <c r="C16104" s="5">
        <v>12.953336999999999</v>
      </c>
      <c r="D16104" s="5">
        <v>31.017033000000001</v>
      </c>
      <c r="E16104" s="1"/>
    </row>
    <row r="16105" spans="1:5" x14ac:dyDescent="0.2">
      <c r="A16105" s="5">
        <v>16.730906000000001</v>
      </c>
      <c r="B16105" s="5">
        <v>16.760846999999998</v>
      </c>
      <c r="C16105" s="5">
        <v>12.954165</v>
      </c>
      <c r="D16105" s="5">
        <v>30.965634999999999</v>
      </c>
      <c r="E16105" s="1"/>
    </row>
    <row r="16106" spans="1:5" x14ac:dyDescent="0.2">
      <c r="A16106" s="5">
        <v>16.731974000000001</v>
      </c>
      <c r="B16106" s="5">
        <v>16.740929000000001</v>
      </c>
      <c r="C16106" s="5">
        <v>12.954991</v>
      </c>
      <c r="D16106" s="5">
        <v>30.921199999999999</v>
      </c>
      <c r="E16106" s="1"/>
    </row>
    <row r="16107" spans="1:5" x14ac:dyDescent="0.2">
      <c r="A16107" s="5">
        <v>16.733039999999999</v>
      </c>
      <c r="B16107" s="5">
        <v>16.723627</v>
      </c>
      <c r="C16107" s="5">
        <v>12.955819</v>
      </c>
      <c r="D16107" s="5">
        <v>30.877552000000001</v>
      </c>
      <c r="E16107" s="1"/>
    </row>
    <row r="16108" spans="1:5" x14ac:dyDescent="0.2">
      <c r="A16108" s="5">
        <v>16.734107999999999</v>
      </c>
      <c r="B16108" s="5">
        <v>16.707144</v>
      </c>
      <c r="C16108" s="5">
        <v>12.956647</v>
      </c>
      <c r="D16108" s="5">
        <v>30.834011</v>
      </c>
      <c r="E16108" s="1"/>
    </row>
    <row r="16109" spans="1:5" x14ac:dyDescent="0.2">
      <c r="A16109" s="5">
        <v>16.735174000000001</v>
      </c>
      <c r="B16109" s="5">
        <v>16.690702000000002</v>
      </c>
      <c r="C16109" s="5">
        <v>12.957473999999999</v>
      </c>
      <c r="D16109" s="5">
        <v>30.787883999999998</v>
      </c>
      <c r="E16109" s="1"/>
    </row>
    <row r="16110" spans="1:5" x14ac:dyDescent="0.2">
      <c r="A16110" s="5">
        <v>16.736242000000001</v>
      </c>
      <c r="B16110" s="5">
        <v>16.674098999999998</v>
      </c>
      <c r="C16110" s="5">
        <v>12.958302</v>
      </c>
      <c r="D16110" s="5">
        <v>30.732277</v>
      </c>
      <c r="E16110" s="1"/>
    </row>
    <row r="16111" spans="1:5" x14ac:dyDescent="0.2">
      <c r="A16111" s="5">
        <v>16.737309</v>
      </c>
      <c r="B16111" s="5">
        <v>16.656075000000001</v>
      </c>
      <c r="C16111" s="5">
        <v>12.959129000000001</v>
      </c>
      <c r="D16111" s="5">
        <v>30.675170999999999</v>
      </c>
      <c r="E16111" s="1"/>
    </row>
    <row r="16112" spans="1:5" x14ac:dyDescent="0.2">
      <c r="A16112" s="5">
        <v>16.738377</v>
      </c>
      <c r="B16112" s="5">
        <v>16.635109</v>
      </c>
      <c r="C16112" s="5">
        <v>12.959956</v>
      </c>
      <c r="D16112" s="5">
        <v>30.620947000000001</v>
      </c>
      <c r="E16112" s="1"/>
    </row>
    <row r="16113" spans="1:5" x14ac:dyDescent="0.2">
      <c r="A16113" s="5">
        <v>16.739443000000001</v>
      </c>
      <c r="B16113" s="5">
        <v>16.615856000000001</v>
      </c>
      <c r="C16113" s="5">
        <v>12.960784</v>
      </c>
      <c r="D16113" s="5">
        <v>30.577363999999999</v>
      </c>
      <c r="E16113" s="1"/>
    </row>
    <row r="16114" spans="1:5" x14ac:dyDescent="0.2">
      <c r="A16114" s="5">
        <v>16.740511000000001</v>
      </c>
      <c r="B16114" s="5">
        <v>16.597249999999999</v>
      </c>
      <c r="C16114" s="5">
        <v>12.961611</v>
      </c>
      <c r="D16114" s="5">
        <v>30.534966000000001</v>
      </c>
      <c r="E16114" s="1"/>
    </row>
    <row r="16115" spans="1:5" x14ac:dyDescent="0.2">
      <c r="A16115" s="5">
        <v>16.741576999999999</v>
      </c>
      <c r="B16115" s="5">
        <v>16.581381</v>
      </c>
      <c r="C16115" s="5">
        <v>12.962439</v>
      </c>
      <c r="D16115" s="5">
        <v>30.492531</v>
      </c>
      <c r="E16115" s="1"/>
    </row>
    <row r="16116" spans="1:5" x14ac:dyDescent="0.2">
      <c r="A16116" s="5">
        <v>16.742645</v>
      </c>
      <c r="B16116" s="5">
        <v>16.565511999999998</v>
      </c>
      <c r="C16116" s="5">
        <v>12.963266000000001</v>
      </c>
      <c r="D16116" s="5">
        <v>30.450060000000001</v>
      </c>
      <c r="E16116" s="1"/>
    </row>
    <row r="16117" spans="1:5" x14ac:dyDescent="0.2">
      <c r="A16117" s="5">
        <v>16.743711000000001</v>
      </c>
      <c r="B16117" s="5">
        <v>16.549671</v>
      </c>
      <c r="C16117" s="5">
        <v>12.964093</v>
      </c>
      <c r="D16117" s="5">
        <v>30.395320999999999</v>
      </c>
      <c r="E16117" s="1"/>
    </row>
    <row r="16118" spans="1:5" x14ac:dyDescent="0.2">
      <c r="A16118" s="5">
        <v>16.744779999999999</v>
      </c>
      <c r="B16118" s="5">
        <v>16.533777000000001</v>
      </c>
      <c r="C16118" s="5">
        <v>12.964921</v>
      </c>
      <c r="D16118" s="5">
        <v>30.337461000000001</v>
      </c>
      <c r="E16118" s="1"/>
    </row>
    <row r="16119" spans="1:5" x14ac:dyDescent="0.2">
      <c r="A16119" s="5">
        <v>16.745846</v>
      </c>
      <c r="B16119" s="5">
        <v>16.513779</v>
      </c>
      <c r="C16119" s="5">
        <v>12.965749000000001</v>
      </c>
      <c r="D16119" s="5">
        <v>30.279354000000001</v>
      </c>
      <c r="E16119" s="1"/>
    </row>
    <row r="16120" spans="1:5" x14ac:dyDescent="0.2">
      <c r="A16120" s="5">
        <v>16.746914</v>
      </c>
      <c r="B16120" s="5">
        <v>16.492628</v>
      </c>
      <c r="C16120" s="5">
        <v>12.966576</v>
      </c>
      <c r="D16120" s="5">
        <v>30.232759000000001</v>
      </c>
      <c r="E16120" s="1"/>
    </row>
    <row r="16121" spans="1:5" x14ac:dyDescent="0.2">
      <c r="A16121" s="5">
        <v>16.747979999999998</v>
      </c>
      <c r="B16121" s="5">
        <v>16.471439</v>
      </c>
      <c r="C16121" s="5">
        <v>12.967402999999999</v>
      </c>
      <c r="D16121" s="5">
        <v>30.189211</v>
      </c>
      <c r="E16121" s="1"/>
    </row>
    <row r="16122" spans="1:5" x14ac:dyDescent="0.2">
      <c r="A16122" s="5">
        <v>16.749047999999998</v>
      </c>
      <c r="B16122" s="5">
        <v>16.454964</v>
      </c>
      <c r="C16122" s="5">
        <v>12.96823</v>
      </c>
      <c r="D16122" s="5">
        <v>30.146174999999999</v>
      </c>
      <c r="E16122" s="1"/>
    </row>
    <row r="16123" spans="1:5" x14ac:dyDescent="0.2">
      <c r="A16123" s="5">
        <v>16.750114</v>
      </c>
      <c r="B16123" s="5">
        <v>16.439406999999999</v>
      </c>
      <c r="C16123" s="5">
        <v>12.969058</v>
      </c>
      <c r="D16123" s="5">
        <v>30.102830999999998</v>
      </c>
      <c r="E16123" s="1"/>
    </row>
    <row r="16124" spans="1:5" x14ac:dyDescent="0.2">
      <c r="A16124" s="5">
        <v>16.751183000000001</v>
      </c>
      <c r="B16124" s="5">
        <v>16.423819000000002</v>
      </c>
      <c r="C16124" s="5">
        <v>12.969886000000001</v>
      </c>
      <c r="D16124" s="5">
        <v>30.052734000000001</v>
      </c>
      <c r="E16124" s="1"/>
    </row>
    <row r="16125" spans="1:5" x14ac:dyDescent="0.2">
      <c r="A16125" s="5">
        <v>16.752248999999999</v>
      </c>
      <c r="B16125" s="5">
        <v>16.408252999999998</v>
      </c>
      <c r="C16125" s="5">
        <v>12.970713</v>
      </c>
      <c r="D16125" s="5">
        <v>29.996925000000001</v>
      </c>
      <c r="E16125" s="1"/>
    </row>
    <row r="16126" spans="1:5" x14ac:dyDescent="0.2">
      <c r="A16126" s="5">
        <v>16.753316999999999</v>
      </c>
      <c r="B16126" s="5">
        <v>16.390353999999999</v>
      </c>
      <c r="C16126" s="5">
        <v>12.971539999999999</v>
      </c>
      <c r="D16126" s="5">
        <v>29.940526999999999</v>
      </c>
      <c r="E16126" s="1"/>
    </row>
    <row r="16127" spans="1:5" x14ac:dyDescent="0.2">
      <c r="A16127" s="5">
        <v>16.754383000000001</v>
      </c>
      <c r="B16127" s="5">
        <v>16.369799</v>
      </c>
      <c r="C16127" s="5">
        <v>12.972367999999999</v>
      </c>
      <c r="D16127" s="5">
        <v>29.891169000000001</v>
      </c>
      <c r="E16127" s="1"/>
    </row>
    <row r="16128" spans="1:5" x14ac:dyDescent="0.2">
      <c r="A16128" s="5">
        <v>16.755451000000001</v>
      </c>
      <c r="B16128" s="5">
        <v>16.348980000000001</v>
      </c>
      <c r="C16128" s="5">
        <v>12.973195</v>
      </c>
      <c r="D16128" s="5">
        <v>29.847836999999998</v>
      </c>
      <c r="E16128" s="1"/>
    </row>
    <row r="16129" spans="1:5" x14ac:dyDescent="0.2">
      <c r="A16129" s="5">
        <v>16.756516999999999</v>
      </c>
      <c r="B16129" s="5">
        <v>16.330283999999999</v>
      </c>
      <c r="C16129" s="5">
        <v>12.974023000000001</v>
      </c>
      <c r="D16129" s="5">
        <v>29.806601000000001</v>
      </c>
      <c r="E16129" s="1"/>
    </row>
    <row r="16130" spans="1:5" x14ac:dyDescent="0.2">
      <c r="A16130" s="5">
        <v>16.757586</v>
      </c>
      <c r="B16130" s="5">
        <v>16.314007</v>
      </c>
      <c r="C16130" s="5">
        <v>12.97485</v>
      </c>
      <c r="D16130" s="5">
        <v>29.768419000000002</v>
      </c>
      <c r="E16130" s="1"/>
    </row>
    <row r="16131" spans="1:5" x14ac:dyDescent="0.2">
      <c r="A16131" s="5">
        <v>16.758652000000001</v>
      </c>
      <c r="B16131" s="5">
        <v>16.298203000000001</v>
      </c>
      <c r="C16131" s="5">
        <v>12.975676999999999</v>
      </c>
      <c r="D16131" s="5">
        <v>29.727543000000001</v>
      </c>
      <c r="E16131" s="1"/>
    </row>
    <row r="16132" spans="1:5" x14ac:dyDescent="0.2">
      <c r="A16132" s="5">
        <v>16.759720000000002</v>
      </c>
      <c r="B16132" s="5">
        <v>16.282312000000001</v>
      </c>
      <c r="C16132" s="5">
        <v>12.976505</v>
      </c>
      <c r="D16132" s="5">
        <v>29.676994000000001</v>
      </c>
      <c r="E16132" s="1"/>
    </row>
    <row r="16133" spans="1:5" x14ac:dyDescent="0.2">
      <c r="A16133" s="5">
        <v>16.760786</v>
      </c>
      <c r="B16133" s="5">
        <v>16.266119</v>
      </c>
      <c r="C16133" s="5">
        <v>12.977332000000001</v>
      </c>
      <c r="D16133" s="5">
        <v>29.620037</v>
      </c>
      <c r="E16133" s="1"/>
    </row>
    <row r="16134" spans="1:5" x14ac:dyDescent="0.2">
      <c r="A16134" s="5">
        <v>16.761854</v>
      </c>
      <c r="B16134" s="5">
        <v>16.247312999999998</v>
      </c>
      <c r="C16134" s="5">
        <v>12.978160000000001</v>
      </c>
      <c r="D16134" s="5">
        <v>29.564188000000001</v>
      </c>
      <c r="E16134" s="1"/>
    </row>
    <row r="16135" spans="1:5" x14ac:dyDescent="0.2">
      <c r="A16135" s="5">
        <v>16.762920000000001</v>
      </c>
      <c r="B16135" s="5">
        <v>16.227833</v>
      </c>
      <c r="C16135" s="5">
        <v>12.978987999999999</v>
      </c>
      <c r="D16135" s="5">
        <v>29.515228</v>
      </c>
      <c r="E16135" s="1"/>
    </row>
    <row r="16136" spans="1:5" x14ac:dyDescent="0.2">
      <c r="A16136" s="5">
        <v>16.763988000000001</v>
      </c>
      <c r="B16136" s="5">
        <v>16.208781999999999</v>
      </c>
      <c r="C16136" s="5">
        <v>12.979815</v>
      </c>
      <c r="D16136" s="5">
        <v>29.471143999999999</v>
      </c>
      <c r="E16136" s="1"/>
    </row>
    <row r="16137" spans="1:5" x14ac:dyDescent="0.2">
      <c r="A16137" s="5">
        <v>16.765055</v>
      </c>
      <c r="B16137" s="5">
        <v>16.193473999999998</v>
      </c>
      <c r="C16137" s="5">
        <v>12.980642</v>
      </c>
      <c r="D16137" s="5">
        <v>29.427102999999999</v>
      </c>
      <c r="E16137" s="1"/>
    </row>
    <row r="16138" spans="1:5" x14ac:dyDescent="0.2">
      <c r="A16138" s="5">
        <v>16.766123</v>
      </c>
      <c r="B16138" s="5">
        <v>16.179276999999999</v>
      </c>
      <c r="C16138" s="5">
        <v>12.981469000000001</v>
      </c>
      <c r="D16138" s="5">
        <v>29.383057000000001</v>
      </c>
      <c r="E16138" s="1"/>
    </row>
    <row r="16139" spans="1:5" x14ac:dyDescent="0.2">
      <c r="A16139" s="5">
        <v>16.767188999999998</v>
      </c>
      <c r="B16139" s="5">
        <v>16.165092000000001</v>
      </c>
      <c r="C16139" s="5">
        <v>12.982297000000001</v>
      </c>
      <c r="D16139" s="5">
        <v>29.331678</v>
      </c>
      <c r="E16139" s="1"/>
    </row>
    <row r="16140" spans="1:5" x14ac:dyDescent="0.2">
      <c r="A16140" s="5">
        <v>16.768256999999998</v>
      </c>
      <c r="B16140" s="5">
        <v>16.15089</v>
      </c>
      <c r="C16140" s="5">
        <v>12.983124999999999</v>
      </c>
      <c r="D16140" s="5">
        <v>29.273872000000001</v>
      </c>
      <c r="E16140" s="1"/>
    </row>
    <row r="16141" spans="1:5" x14ac:dyDescent="0.2">
      <c r="A16141" s="5">
        <v>16.769323</v>
      </c>
      <c r="B16141" s="5">
        <v>16.133759999999999</v>
      </c>
      <c r="C16141" s="5">
        <v>12.983952</v>
      </c>
      <c r="D16141" s="5">
        <v>29.216211000000001</v>
      </c>
      <c r="E16141" s="1"/>
    </row>
    <row r="16142" spans="1:5" x14ac:dyDescent="0.2">
      <c r="A16142" s="5">
        <v>16.770391</v>
      </c>
      <c r="B16142" s="5">
        <v>16.114466</v>
      </c>
      <c r="C16142" s="5">
        <v>12.984779</v>
      </c>
      <c r="D16142" s="5">
        <v>29.166134</v>
      </c>
      <c r="E16142" s="1"/>
    </row>
    <row r="16143" spans="1:5" x14ac:dyDescent="0.2">
      <c r="A16143" s="5">
        <v>16.771457999999999</v>
      </c>
      <c r="B16143" s="5">
        <v>16.094912000000001</v>
      </c>
      <c r="C16143" s="5">
        <v>12.985607</v>
      </c>
      <c r="D16143" s="5">
        <v>29.123664999999999</v>
      </c>
      <c r="E16143" s="1"/>
    </row>
    <row r="16144" spans="1:5" x14ac:dyDescent="0.2">
      <c r="A16144" s="5">
        <v>16.772525999999999</v>
      </c>
      <c r="B16144" s="5">
        <v>16.078251000000002</v>
      </c>
      <c r="C16144" s="5">
        <v>12.986433999999999</v>
      </c>
      <c r="D16144" s="5">
        <v>29.081893999999998</v>
      </c>
      <c r="E16144" s="1"/>
    </row>
    <row r="16145" spans="1:5" x14ac:dyDescent="0.2">
      <c r="A16145" s="5">
        <v>16.773592000000001</v>
      </c>
      <c r="B16145" s="5">
        <v>16.063642999999999</v>
      </c>
      <c r="C16145" s="5">
        <v>12.987261999999999</v>
      </c>
      <c r="D16145" s="5">
        <v>29.039885000000002</v>
      </c>
      <c r="E16145" s="1"/>
    </row>
    <row r="16146" spans="1:5" x14ac:dyDescent="0.2">
      <c r="A16146" s="5">
        <v>16.774660000000001</v>
      </c>
      <c r="B16146" s="5">
        <v>16.049347000000001</v>
      </c>
      <c r="C16146" s="5">
        <v>12.98809</v>
      </c>
      <c r="D16146" s="5">
        <v>28.993227000000001</v>
      </c>
      <c r="E16146" s="1"/>
    </row>
    <row r="16147" spans="1:5" x14ac:dyDescent="0.2">
      <c r="A16147" s="5">
        <v>16.775725999999999</v>
      </c>
      <c r="B16147" s="5">
        <v>16.035060999999999</v>
      </c>
      <c r="C16147" s="5">
        <v>12.988916</v>
      </c>
      <c r="D16147" s="5">
        <v>28.939147999999999</v>
      </c>
      <c r="E16147" s="1"/>
    </row>
    <row r="16148" spans="1:5" x14ac:dyDescent="0.2">
      <c r="A16148" s="5">
        <v>16.776793999999999</v>
      </c>
      <c r="B16148" s="5">
        <v>16.019403000000001</v>
      </c>
      <c r="C16148" s="5">
        <v>12.989744</v>
      </c>
      <c r="D16148" s="5">
        <v>28.881810999999999</v>
      </c>
      <c r="E16148" s="1"/>
    </row>
    <row r="16149" spans="1:5" x14ac:dyDescent="0.2">
      <c r="A16149" s="5">
        <v>16.777861000000001</v>
      </c>
      <c r="B16149" s="5">
        <v>16.001719000000001</v>
      </c>
      <c r="C16149" s="5">
        <v>12.990570999999999</v>
      </c>
      <c r="D16149" s="5">
        <v>28.828325</v>
      </c>
      <c r="E16149" s="1"/>
    </row>
    <row r="16150" spans="1:5" x14ac:dyDescent="0.2">
      <c r="A16150" s="5">
        <v>16.778926999999999</v>
      </c>
      <c r="B16150" s="5">
        <v>15.983209</v>
      </c>
      <c r="C16150" s="5">
        <v>12.991398999999999</v>
      </c>
      <c r="D16150" s="5">
        <v>28.781442999999999</v>
      </c>
      <c r="E16150" s="1"/>
    </row>
    <row r="16151" spans="1:5" x14ac:dyDescent="0.2">
      <c r="A16151" s="5">
        <v>16.779995</v>
      </c>
      <c r="B16151" s="5">
        <v>15.966296</v>
      </c>
      <c r="C16151" s="5">
        <v>12.992227</v>
      </c>
      <c r="D16151" s="5">
        <v>28.737390999999999</v>
      </c>
      <c r="E16151" s="1"/>
    </row>
    <row r="16152" spans="1:5" x14ac:dyDescent="0.2">
      <c r="A16152" s="5">
        <v>16.781061000000001</v>
      </c>
      <c r="B16152" s="5">
        <v>15.951988</v>
      </c>
      <c r="C16152" s="5">
        <v>12.993053</v>
      </c>
      <c r="D16152" s="5">
        <v>28.693441</v>
      </c>
      <c r="E16152" s="1"/>
    </row>
    <row r="16153" spans="1:5" x14ac:dyDescent="0.2">
      <c r="A16153" s="5">
        <v>16.782129000000001</v>
      </c>
      <c r="B16153" s="5">
        <v>15.938746</v>
      </c>
      <c r="C16153" s="5">
        <v>12.993881</v>
      </c>
      <c r="D16153" s="5">
        <v>28.647369000000001</v>
      </c>
      <c r="E16153" s="1"/>
    </row>
    <row r="16154" spans="1:5" x14ac:dyDescent="0.2">
      <c r="A16154" s="5">
        <v>16.783194999999999</v>
      </c>
      <c r="B16154" s="5">
        <v>15.925509</v>
      </c>
      <c r="C16154" s="5">
        <v>12.994709</v>
      </c>
      <c r="D16154" s="5">
        <v>28.594683</v>
      </c>
      <c r="E16154" s="1"/>
    </row>
    <row r="16155" spans="1:5" x14ac:dyDescent="0.2">
      <c r="A16155" s="5">
        <v>16.784264</v>
      </c>
      <c r="B16155" s="5">
        <v>15.911955000000001</v>
      </c>
      <c r="C16155" s="5">
        <v>12.995536</v>
      </c>
      <c r="D16155" s="5">
        <v>28.537575</v>
      </c>
      <c r="E16155" s="1"/>
    </row>
    <row r="16156" spans="1:5" x14ac:dyDescent="0.2">
      <c r="A16156" s="5">
        <v>16.785329999999998</v>
      </c>
      <c r="B16156" s="5">
        <v>15.895754999999999</v>
      </c>
      <c r="C16156" s="5">
        <v>12.996364</v>
      </c>
      <c r="D16156" s="5">
        <v>28.482897000000001</v>
      </c>
      <c r="E16156" s="1"/>
    </row>
    <row r="16157" spans="1:5" x14ac:dyDescent="0.2">
      <c r="A16157" s="5">
        <v>16.786397999999998</v>
      </c>
      <c r="B16157" s="5">
        <v>15.877535</v>
      </c>
      <c r="C16157" s="5">
        <v>12.99719</v>
      </c>
      <c r="D16157" s="5">
        <v>28.435618999999999</v>
      </c>
      <c r="E16157" s="1"/>
    </row>
    <row r="16158" spans="1:5" x14ac:dyDescent="0.2">
      <c r="A16158" s="5">
        <v>16.787464</v>
      </c>
      <c r="B16158" s="5">
        <v>15.859543</v>
      </c>
      <c r="C16158" s="5">
        <v>12.998018</v>
      </c>
      <c r="D16158" s="5">
        <v>28.393630999999999</v>
      </c>
      <c r="E16158" s="1"/>
    </row>
    <row r="16159" spans="1:5" x14ac:dyDescent="0.2">
      <c r="A16159" s="5">
        <v>16.788532</v>
      </c>
      <c r="B16159" s="5">
        <v>15.843387</v>
      </c>
      <c r="C16159" s="5">
        <v>12.998846</v>
      </c>
      <c r="D16159" s="5">
        <v>28.351531999999999</v>
      </c>
      <c r="E16159" s="1"/>
    </row>
    <row r="16160" spans="1:5" x14ac:dyDescent="0.2">
      <c r="A16160" s="5">
        <v>16.789598000000002</v>
      </c>
      <c r="B16160" s="5">
        <v>15.828783</v>
      </c>
      <c r="C16160" s="5">
        <v>12.999673</v>
      </c>
      <c r="D16160" s="5">
        <v>28.309418000000001</v>
      </c>
      <c r="E16160" s="1"/>
    </row>
    <row r="16161" spans="1:5" x14ac:dyDescent="0.2">
      <c r="A16161" s="5">
        <v>16.790666999999999</v>
      </c>
      <c r="B16161" s="5">
        <v>15.814178999999999</v>
      </c>
      <c r="C16161" s="5">
        <v>13.000501</v>
      </c>
      <c r="D16161" s="5">
        <v>28.261192000000001</v>
      </c>
      <c r="E16161" s="1"/>
    </row>
    <row r="16162" spans="1:5" x14ac:dyDescent="0.2">
      <c r="A16162" s="5">
        <v>16.791733000000001</v>
      </c>
      <c r="B16162" s="5">
        <v>15.80025</v>
      </c>
      <c r="C16162" s="5">
        <v>13.001328000000001</v>
      </c>
      <c r="D16162" s="5">
        <v>28.205551</v>
      </c>
      <c r="E16162" s="1"/>
    </row>
    <row r="16163" spans="1:5" x14ac:dyDescent="0.2">
      <c r="A16163" s="5">
        <v>16.792801000000001</v>
      </c>
      <c r="B16163" s="5">
        <v>15.785392999999999</v>
      </c>
      <c r="C16163" s="5">
        <v>13.002155</v>
      </c>
      <c r="D16163" s="5">
        <v>28.149197000000001</v>
      </c>
      <c r="E16163" s="1"/>
    </row>
    <row r="16164" spans="1:5" x14ac:dyDescent="0.2">
      <c r="A16164" s="5">
        <v>16.793866999999999</v>
      </c>
      <c r="B16164" s="5">
        <v>15.767319000000001</v>
      </c>
      <c r="C16164" s="5">
        <v>13.002983</v>
      </c>
      <c r="D16164" s="5">
        <v>28.098942000000001</v>
      </c>
      <c r="E16164" s="1"/>
    </row>
    <row r="16165" spans="1:5" x14ac:dyDescent="0.2">
      <c r="A16165" s="5">
        <v>16.794934999999999</v>
      </c>
      <c r="B16165" s="5">
        <v>15.747070000000001</v>
      </c>
      <c r="C16165" s="5">
        <v>13.00381</v>
      </c>
      <c r="D16165" s="5">
        <v>28.056107999999998</v>
      </c>
      <c r="E16165" s="1"/>
    </row>
    <row r="16166" spans="1:5" x14ac:dyDescent="0.2">
      <c r="A16166" s="5">
        <v>16.796001</v>
      </c>
      <c r="B16166" s="5">
        <v>15.727736</v>
      </c>
      <c r="C16166" s="5">
        <v>13.004638</v>
      </c>
      <c r="D16166" s="5">
        <v>28.013097999999999</v>
      </c>
      <c r="E16166" s="1"/>
    </row>
    <row r="16167" spans="1:5" x14ac:dyDescent="0.2">
      <c r="A16167" s="5">
        <v>16.797070000000001</v>
      </c>
      <c r="B16167" s="5">
        <v>15.711928</v>
      </c>
      <c r="C16167" s="5">
        <v>13.005466</v>
      </c>
      <c r="D16167" s="5">
        <v>27.969919000000001</v>
      </c>
      <c r="E16167" s="1"/>
    </row>
    <row r="16168" spans="1:5" x14ac:dyDescent="0.2">
      <c r="A16168" s="5">
        <v>16.798136</v>
      </c>
      <c r="B16168" s="5">
        <v>15.697005000000001</v>
      </c>
      <c r="C16168" s="5">
        <v>13.006292</v>
      </c>
      <c r="D16168" s="5">
        <v>27.923193000000001</v>
      </c>
      <c r="E16168" s="1"/>
    </row>
    <row r="16169" spans="1:5" x14ac:dyDescent="0.2">
      <c r="A16169" s="5">
        <v>16.799204</v>
      </c>
      <c r="B16169" s="5">
        <v>15.682066000000001</v>
      </c>
      <c r="C16169" s="5">
        <v>13.00712</v>
      </c>
      <c r="D16169" s="5">
        <v>27.869944</v>
      </c>
      <c r="E16169" s="1"/>
    </row>
    <row r="16170" spans="1:5" x14ac:dyDescent="0.2">
      <c r="A16170" s="5">
        <v>16.800270000000001</v>
      </c>
      <c r="B16170" s="5">
        <v>15.666725</v>
      </c>
      <c r="C16170" s="5">
        <v>13.007948000000001</v>
      </c>
      <c r="D16170" s="5">
        <v>27.813965</v>
      </c>
      <c r="E16170" s="1"/>
    </row>
    <row r="16171" spans="1:5" x14ac:dyDescent="0.2">
      <c r="A16171" s="5">
        <v>16.801338000000001</v>
      </c>
      <c r="B16171" s="5">
        <v>15.648863</v>
      </c>
      <c r="C16171" s="5">
        <v>13.008775</v>
      </c>
      <c r="D16171" s="5">
        <v>27.761980000000001</v>
      </c>
      <c r="E16171" s="1"/>
    </row>
    <row r="16172" spans="1:5" x14ac:dyDescent="0.2">
      <c r="A16172" s="5">
        <v>16.802403999999999</v>
      </c>
      <c r="B16172" s="5">
        <v>15.629051</v>
      </c>
      <c r="C16172" s="5">
        <v>13.009603</v>
      </c>
      <c r="D16172" s="5">
        <v>27.717956999999998</v>
      </c>
      <c r="E16172" s="1"/>
    </row>
    <row r="16173" spans="1:5" x14ac:dyDescent="0.2">
      <c r="A16173" s="5">
        <v>16.803473</v>
      </c>
      <c r="B16173" s="5">
        <v>15.609589</v>
      </c>
      <c r="C16173" s="5">
        <v>13.010429</v>
      </c>
      <c r="D16173" s="5">
        <v>27.677401</v>
      </c>
      <c r="E16173" s="1"/>
    </row>
    <row r="16174" spans="1:5" x14ac:dyDescent="0.2">
      <c r="A16174" s="5">
        <v>16.804538999999998</v>
      </c>
      <c r="B16174" s="5">
        <v>15.592314</v>
      </c>
      <c r="C16174" s="5">
        <v>13.011257000000001</v>
      </c>
      <c r="D16174" s="5">
        <v>27.636662999999999</v>
      </c>
      <c r="E16174" s="1"/>
    </row>
    <row r="16175" spans="1:5" x14ac:dyDescent="0.2">
      <c r="A16175" s="5">
        <v>16.805606999999998</v>
      </c>
      <c r="B16175" s="5">
        <v>15.576751</v>
      </c>
      <c r="C16175" s="5">
        <v>13.012085000000001</v>
      </c>
      <c r="D16175" s="5">
        <v>27.594214999999998</v>
      </c>
      <c r="E16175" s="1"/>
    </row>
    <row r="16176" spans="1:5" x14ac:dyDescent="0.2">
      <c r="A16176" s="5">
        <v>16.806673</v>
      </c>
      <c r="B16176" s="5">
        <v>15.561235</v>
      </c>
      <c r="C16176" s="5">
        <v>13.012912</v>
      </c>
      <c r="D16176" s="5">
        <v>27.545884999999998</v>
      </c>
      <c r="E16176" s="1"/>
    </row>
    <row r="16177" spans="1:5" x14ac:dyDescent="0.2">
      <c r="A16177" s="5">
        <v>16.807741</v>
      </c>
      <c r="B16177" s="5">
        <v>15.545608</v>
      </c>
      <c r="C16177" s="5">
        <v>13.01374</v>
      </c>
      <c r="D16177" s="5">
        <v>27.492467999999999</v>
      </c>
      <c r="E16177" s="1"/>
    </row>
    <row r="16178" spans="1:5" x14ac:dyDescent="0.2">
      <c r="A16178" s="5">
        <v>16.808807000000002</v>
      </c>
      <c r="B16178" s="5">
        <v>15.529304</v>
      </c>
      <c r="C16178" s="5">
        <v>13.014567</v>
      </c>
      <c r="D16178" s="5">
        <v>27.440429999999999</v>
      </c>
      <c r="E16178" s="1"/>
    </row>
    <row r="16179" spans="1:5" x14ac:dyDescent="0.2">
      <c r="A16179" s="5">
        <v>16.809875000000002</v>
      </c>
      <c r="B16179" s="5">
        <v>15.510958</v>
      </c>
      <c r="C16179" s="5">
        <v>13.015394000000001</v>
      </c>
      <c r="D16179" s="5">
        <v>27.394483999999999</v>
      </c>
      <c r="E16179" s="1"/>
    </row>
    <row r="16180" spans="1:5" x14ac:dyDescent="0.2">
      <c r="A16180" s="5">
        <v>16.810942000000001</v>
      </c>
      <c r="B16180" s="5">
        <v>15.492621</v>
      </c>
      <c r="C16180" s="5">
        <v>13.016222000000001</v>
      </c>
      <c r="D16180" s="5">
        <v>27.353674000000002</v>
      </c>
      <c r="E16180" s="1"/>
    </row>
    <row r="16181" spans="1:5" x14ac:dyDescent="0.2">
      <c r="A16181" s="5">
        <v>16.812010000000001</v>
      </c>
      <c r="B16181" s="5">
        <v>15.475011</v>
      </c>
      <c r="C16181" s="5">
        <v>13.017049999999999</v>
      </c>
      <c r="D16181" s="5">
        <v>27.31296</v>
      </c>
      <c r="E16181" s="1"/>
    </row>
    <row r="16182" spans="1:5" x14ac:dyDescent="0.2">
      <c r="A16182" s="5">
        <v>16.813075999999999</v>
      </c>
      <c r="B16182" s="5">
        <v>15.461690000000001</v>
      </c>
      <c r="C16182" s="5">
        <v>13.017877</v>
      </c>
      <c r="D16182" s="5">
        <v>27.272375</v>
      </c>
      <c r="E16182" s="1"/>
    </row>
    <row r="16183" spans="1:5" x14ac:dyDescent="0.2">
      <c r="A16183" s="5">
        <v>16.814143999999999</v>
      </c>
      <c r="B16183" s="5">
        <v>15.448254</v>
      </c>
      <c r="C16183" s="5">
        <v>13.018704</v>
      </c>
      <c r="D16183" s="5">
        <v>27.225847000000002</v>
      </c>
      <c r="E16183" s="1"/>
    </row>
    <row r="16184" spans="1:5" x14ac:dyDescent="0.2">
      <c r="A16184" s="5">
        <v>16.81521</v>
      </c>
      <c r="B16184" s="5">
        <v>15.434801</v>
      </c>
      <c r="C16184" s="5">
        <v>13.019531000000001</v>
      </c>
      <c r="D16184" s="5">
        <v>27.17079</v>
      </c>
      <c r="E16184" s="1"/>
    </row>
    <row r="16185" spans="1:5" x14ac:dyDescent="0.2">
      <c r="A16185" s="5">
        <v>16.816278000000001</v>
      </c>
      <c r="B16185" s="5">
        <v>15.42137</v>
      </c>
      <c r="C16185" s="5">
        <v>13.020358999999999</v>
      </c>
      <c r="D16185" s="5">
        <v>27.115781999999999</v>
      </c>
      <c r="E16185" s="1"/>
    </row>
    <row r="16186" spans="1:5" x14ac:dyDescent="0.2">
      <c r="A16186" s="5">
        <v>16.817345</v>
      </c>
      <c r="B16186" s="5">
        <v>15.403775</v>
      </c>
      <c r="C16186" s="5">
        <v>13.021186999999999</v>
      </c>
      <c r="D16186" s="5">
        <v>27.066002000000001</v>
      </c>
      <c r="E16186" s="1"/>
    </row>
    <row r="16187" spans="1:5" x14ac:dyDescent="0.2">
      <c r="A16187" s="5">
        <v>16.818413</v>
      </c>
      <c r="B16187" s="5">
        <v>15.38592</v>
      </c>
      <c r="C16187" s="5">
        <v>13.022014</v>
      </c>
      <c r="D16187" s="5">
        <v>27.024614</v>
      </c>
      <c r="E16187" s="1"/>
    </row>
    <row r="16188" spans="1:5" x14ac:dyDescent="0.2">
      <c r="A16188" s="5">
        <v>16.819479000000001</v>
      </c>
      <c r="B16188" s="5">
        <v>15.367872</v>
      </c>
      <c r="C16188" s="5">
        <v>13.022841</v>
      </c>
      <c r="D16188" s="5">
        <v>26.983996999999999</v>
      </c>
      <c r="E16188" s="1"/>
    </row>
    <row r="16189" spans="1:5" x14ac:dyDescent="0.2">
      <c r="A16189" s="5">
        <v>16.820547000000001</v>
      </c>
      <c r="B16189" s="5">
        <v>15.354559999999999</v>
      </c>
      <c r="C16189" s="5">
        <v>13.023669</v>
      </c>
      <c r="D16189" s="5">
        <v>26.943275</v>
      </c>
      <c r="E16189" s="1"/>
    </row>
    <row r="16190" spans="1:5" x14ac:dyDescent="0.2">
      <c r="A16190" s="5">
        <v>16.821612999999999</v>
      </c>
      <c r="B16190" s="5">
        <v>15.342264999999999</v>
      </c>
      <c r="C16190" s="5">
        <v>13.024495999999999</v>
      </c>
      <c r="D16190" s="5">
        <v>26.899450000000002</v>
      </c>
      <c r="E16190" s="1"/>
    </row>
    <row r="16191" spans="1:5" x14ac:dyDescent="0.2">
      <c r="A16191" s="5">
        <v>16.822680999999999</v>
      </c>
      <c r="B16191" s="5">
        <v>15.330075000000001</v>
      </c>
      <c r="C16191" s="5">
        <v>13.025323999999999</v>
      </c>
      <c r="D16191" s="5">
        <v>26.848347</v>
      </c>
      <c r="E16191" s="1"/>
    </row>
    <row r="16192" spans="1:5" x14ac:dyDescent="0.2">
      <c r="A16192" s="5">
        <v>16.823747999999998</v>
      </c>
      <c r="B16192" s="5">
        <v>15.317888999999999</v>
      </c>
      <c r="C16192" s="5">
        <v>13.026151</v>
      </c>
      <c r="D16192" s="5">
        <v>26.793963999999999</v>
      </c>
      <c r="E16192" s="1"/>
    </row>
    <row r="16193" spans="1:5" x14ac:dyDescent="0.2">
      <c r="A16193" s="5">
        <v>16.824815999999998</v>
      </c>
      <c r="B16193" s="5">
        <v>15.302622</v>
      </c>
      <c r="C16193" s="5">
        <v>13.026978</v>
      </c>
      <c r="D16193" s="5">
        <v>26.742989000000001</v>
      </c>
      <c r="E16193" s="1"/>
    </row>
    <row r="16194" spans="1:5" x14ac:dyDescent="0.2">
      <c r="A16194" s="5">
        <v>16.825882</v>
      </c>
      <c r="B16194" s="5">
        <v>15.285152</v>
      </c>
      <c r="C16194" s="5">
        <v>13.027806</v>
      </c>
      <c r="D16194" s="5">
        <v>26.700420000000001</v>
      </c>
      <c r="E16194" s="1"/>
    </row>
    <row r="16195" spans="1:5" x14ac:dyDescent="0.2">
      <c r="A16195" s="5">
        <v>16.82695</v>
      </c>
      <c r="B16195" s="5">
        <v>15.267605</v>
      </c>
      <c r="C16195" s="5">
        <v>13.028632999999999</v>
      </c>
      <c r="D16195" s="5">
        <v>26.663418</v>
      </c>
      <c r="E16195" s="1"/>
    </row>
    <row r="16196" spans="1:5" x14ac:dyDescent="0.2">
      <c r="A16196" s="5">
        <v>16.828016000000002</v>
      </c>
      <c r="B16196" s="5">
        <v>15.252318000000001</v>
      </c>
      <c r="C16196" s="5">
        <v>13.029461</v>
      </c>
      <c r="D16196" s="5">
        <v>26.626107999999999</v>
      </c>
      <c r="E16196" s="1"/>
    </row>
    <row r="16197" spans="1:5" x14ac:dyDescent="0.2">
      <c r="A16197" s="5">
        <v>16.829084000000002</v>
      </c>
      <c r="B16197" s="5">
        <v>15.239412</v>
      </c>
      <c r="C16197" s="5">
        <v>13.030289</v>
      </c>
      <c r="D16197" s="5">
        <v>26.585241</v>
      </c>
      <c r="E16197" s="1"/>
    </row>
    <row r="16198" spans="1:5" x14ac:dyDescent="0.2">
      <c r="A16198" s="5">
        <v>16.830151000000001</v>
      </c>
      <c r="B16198" s="5">
        <v>15.22669</v>
      </c>
      <c r="C16198" s="5">
        <v>13.031116000000001</v>
      </c>
      <c r="D16198" s="5">
        <v>26.539228000000001</v>
      </c>
      <c r="E16198" s="1"/>
    </row>
    <row r="16199" spans="1:5" x14ac:dyDescent="0.2">
      <c r="A16199" s="5">
        <v>16.831219000000001</v>
      </c>
      <c r="B16199" s="5">
        <v>15.21392</v>
      </c>
      <c r="C16199" s="5">
        <v>13.031943</v>
      </c>
      <c r="D16199" s="5">
        <v>26.485078999999999</v>
      </c>
      <c r="E16199" s="1"/>
    </row>
    <row r="16200" spans="1:5" x14ac:dyDescent="0.2">
      <c r="A16200" s="5">
        <v>16.832284999999999</v>
      </c>
      <c r="B16200" s="5">
        <v>15.200645</v>
      </c>
      <c r="C16200" s="5">
        <v>13.032769999999999</v>
      </c>
      <c r="D16200" s="5">
        <v>26.431401999999999</v>
      </c>
      <c r="E16200" s="1"/>
    </row>
    <row r="16201" spans="1:5" x14ac:dyDescent="0.2">
      <c r="A16201" s="5">
        <v>16.833352999999999</v>
      </c>
      <c r="B16201" s="5">
        <v>15.184687</v>
      </c>
      <c r="C16201" s="5">
        <v>13.033598</v>
      </c>
      <c r="D16201" s="5">
        <v>26.382024999999999</v>
      </c>
      <c r="E16201" s="1"/>
    </row>
    <row r="16202" spans="1:5" x14ac:dyDescent="0.2">
      <c r="A16202" s="5">
        <v>16.834419</v>
      </c>
      <c r="B16202" s="5">
        <v>15.168480000000001</v>
      </c>
      <c r="C16202" s="5">
        <v>13.034426</v>
      </c>
      <c r="D16202" s="5">
        <v>26.340959999999999</v>
      </c>
      <c r="E16202" s="1"/>
    </row>
    <row r="16203" spans="1:5" x14ac:dyDescent="0.2">
      <c r="A16203" s="5">
        <v>16.835487000000001</v>
      </c>
      <c r="B16203" s="5">
        <v>15.152742999999999</v>
      </c>
      <c r="C16203" s="5">
        <v>13.035253000000001</v>
      </c>
      <c r="D16203" s="5">
        <v>26.299977999999999</v>
      </c>
      <c r="E16203" s="1"/>
    </row>
    <row r="16204" spans="1:5" x14ac:dyDescent="0.2">
      <c r="A16204" s="5">
        <v>16.836554</v>
      </c>
      <c r="B16204" s="5">
        <v>15.138968</v>
      </c>
      <c r="C16204" s="5">
        <v>13.03608</v>
      </c>
      <c r="D16204" s="5">
        <v>26.258863000000002</v>
      </c>
      <c r="E16204" s="1"/>
    </row>
    <row r="16205" spans="1:5" x14ac:dyDescent="0.2">
      <c r="A16205" s="5">
        <v>16.837622</v>
      </c>
      <c r="B16205" s="5">
        <v>15.125474000000001</v>
      </c>
      <c r="C16205" s="5">
        <v>13.036908</v>
      </c>
      <c r="D16205" s="5">
        <v>26.216716999999999</v>
      </c>
      <c r="E16205" s="1"/>
    </row>
    <row r="16206" spans="1:5" x14ac:dyDescent="0.2">
      <c r="A16206" s="5">
        <v>16.838688000000001</v>
      </c>
      <c r="B16206" s="5">
        <v>15.112145999999999</v>
      </c>
      <c r="C16206" s="5">
        <v>13.037735</v>
      </c>
      <c r="D16206" s="5">
        <v>26.162707999999999</v>
      </c>
      <c r="E16206" s="1"/>
    </row>
    <row r="16207" spans="1:5" x14ac:dyDescent="0.2">
      <c r="A16207" s="5">
        <v>16.839756000000001</v>
      </c>
      <c r="B16207" s="5">
        <v>15.098696</v>
      </c>
      <c r="C16207" s="5">
        <v>13.038563</v>
      </c>
      <c r="D16207" s="5">
        <v>26.108893999999999</v>
      </c>
      <c r="E16207" s="1"/>
    </row>
    <row r="16208" spans="1:5" x14ac:dyDescent="0.2">
      <c r="A16208" s="5">
        <v>16.840821999999999</v>
      </c>
      <c r="B16208" s="5">
        <v>15.082383999999999</v>
      </c>
      <c r="C16208" s="5">
        <v>13.039389999999999</v>
      </c>
      <c r="D16208" s="5">
        <v>26.055766999999999</v>
      </c>
      <c r="E16208" s="1"/>
    </row>
    <row r="16209" spans="1:5" x14ac:dyDescent="0.2">
      <c r="A16209" s="5">
        <v>16.841889999999999</v>
      </c>
      <c r="B16209" s="5">
        <v>15.064594</v>
      </c>
      <c r="C16209" s="5">
        <v>13.040217</v>
      </c>
      <c r="D16209" s="5">
        <v>26.016182000000001</v>
      </c>
      <c r="E16209" s="1"/>
    </row>
    <row r="16210" spans="1:5" x14ac:dyDescent="0.2">
      <c r="A16210" s="5">
        <v>16.842956999999998</v>
      </c>
      <c r="B16210" s="5">
        <v>15.046663000000001</v>
      </c>
      <c r="C16210" s="5">
        <v>13.041045</v>
      </c>
      <c r="D16210" s="5">
        <v>25.976628999999999</v>
      </c>
      <c r="E16210" s="1"/>
    </row>
    <row r="16211" spans="1:5" x14ac:dyDescent="0.2">
      <c r="A16211" s="5">
        <v>16.844024999999998</v>
      </c>
      <c r="B16211" s="5">
        <v>15.031729</v>
      </c>
      <c r="C16211" s="5">
        <v>13.041872</v>
      </c>
      <c r="D16211" s="5">
        <v>25.936993000000001</v>
      </c>
      <c r="E16211" s="1"/>
    </row>
    <row r="16212" spans="1:5" x14ac:dyDescent="0.2">
      <c r="A16212" s="5">
        <v>16.845091</v>
      </c>
      <c r="B16212" s="5">
        <v>15.018668</v>
      </c>
      <c r="C16212" s="5">
        <v>13.0427</v>
      </c>
      <c r="D16212" s="5">
        <v>25.896682999999999</v>
      </c>
      <c r="E16212" s="1"/>
    </row>
    <row r="16213" spans="1:5" x14ac:dyDescent="0.2">
      <c r="A16213" s="5">
        <v>16.846159</v>
      </c>
      <c r="B16213" s="5">
        <v>15.006546999999999</v>
      </c>
      <c r="C16213" s="5">
        <v>13.043528</v>
      </c>
      <c r="D16213" s="5">
        <v>25.846920000000001</v>
      </c>
      <c r="E16213" s="1"/>
    </row>
    <row r="16214" spans="1:5" x14ac:dyDescent="0.2">
      <c r="A16214" s="5">
        <v>16.847225000000002</v>
      </c>
      <c r="B16214" s="5">
        <v>14.994037000000001</v>
      </c>
      <c r="C16214" s="5">
        <v>13.044354</v>
      </c>
      <c r="D16214" s="5">
        <v>25.793099999999999</v>
      </c>
      <c r="E16214" s="1"/>
    </row>
    <row r="16215" spans="1:5" x14ac:dyDescent="0.2">
      <c r="A16215" s="5">
        <v>16.848293000000002</v>
      </c>
      <c r="B16215" s="5">
        <v>14.979518000000001</v>
      </c>
      <c r="C16215" s="5">
        <v>13.045182</v>
      </c>
      <c r="D16215" s="5">
        <v>25.739801</v>
      </c>
      <c r="E16215" s="1"/>
    </row>
    <row r="16216" spans="1:5" x14ac:dyDescent="0.2">
      <c r="A16216" s="5">
        <v>16.849360000000001</v>
      </c>
      <c r="B16216" s="5">
        <v>14.962567</v>
      </c>
      <c r="C16216" s="5">
        <v>13.046010000000001</v>
      </c>
      <c r="D16216" s="5">
        <v>25.694572000000001</v>
      </c>
      <c r="E16216" s="1"/>
    </row>
    <row r="16217" spans="1:5" x14ac:dyDescent="0.2">
      <c r="A16217" s="5">
        <v>16.850428000000001</v>
      </c>
      <c r="B16217" s="5">
        <v>14.944437000000001</v>
      </c>
      <c r="C16217" s="5">
        <v>13.046837</v>
      </c>
      <c r="D16217" s="5">
        <v>25.65465</v>
      </c>
      <c r="E16217" s="1"/>
    </row>
    <row r="16218" spans="1:5" x14ac:dyDescent="0.2">
      <c r="A16218" s="5">
        <v>16.851493999999999</v>
      </c>
      <c r="B16218" s="5">
        <v>14.927809</v>
      </c>
      <c r="C16218" s="5">
        <v>13.047665</v>
      </c>
      <c r="D16218" s="5">
        <v>25.614767000000001</v>
      </c>
      <c r="E16218" s="1"/>
    </row>
    <row r="16219" spans="1:5" x14ac:dyDescent="0.2">
      <c r="A16219" s="5">
        <v>16.852561999999999</v>
      </c>
      <c r="B16219" s="5">
        <v>14.913854000000001</v>
      </c>
      <c r="C16219" s="5">
        <v>13.048491</v>
      </c>
      <c r="D16219" s="5">
        <v>25.574698999999999</v>
      </c>
      <c r="E16219" s="1"/>
    </row>
    <row r="16220" spans="1:5" x14ac:dyDescent="0.2">
      <c r="A16220" s="5">
        <v>16.853628</v>
      </c>
      <c r="B16220" s="5">
        <v>14.901069</v>
      </c>
      <c r="C16220" s="5">
        <v>13.049319000000001</v>
      </c>
      <c r="D16220" s="5">
        <v>25.529724000000002</v>
      </c>
      <c r="E16220" s="1"/>
    </row>
    <row r="16221" spans="1:5" x14ac:dyDescent="0.2">
      <c r="A16221" s="5">
        <v>16.854696000000001</v>
      </c>
      <c r="B16221" s="5">
        <v>14.888253000000001</v>
      </c>
      <c r="C16221" s="5">
        <v>13.050147000000001</v>
      </c>
      <c r="D16221" s="5">
        <v>25.476759000000001</v>
      </c>
      <c r="E16221" s="1"/>
    </row>
    <row r="16222" spans="1:5" x14ac:dyDescent="0.2">
      <c r="A16222" s="5">
        <v>16.855761999999999</v>
      </c>
      <c r="B16222" s="5">
        <v>14.875178999999999</v>
      </c>
      <c r="C16222" s="5">
        <v>13.050974</v>
      </c>
      <c r="D16222" s="5">
        <v>25.424143000000001</v>
      </c>
      <c r="E16222" s="1"/>
    </row>
    <row r="16223" spans="1:5" x14ac:dyDescent="0.2">
      <c r="A16223" s="5">
        <v>16.856831</v>
      </c>
      <c r="B16223" s="5">
        <v>14.860493</v>
      </c>
      <c r="C16223" s="5">
        <v>13.051802</v>
      </c>
      <c r="D16223" s="5">
        <v>25.375525</v>
      </c>
      <c r="E16223" s="1"/>
    </row>
    <row r="16224" spans="1:5" x14ac:dyDescent="0.2">
      <c r="A16224" s="5">
        <v>16.857897000000001</v>
      </c>
      <c r="B16224" s="5">
        <v>14.844232999999999</v>
      </c>
      <c r="C16224" s="5">
        <v>13.052629</v>
      </c>
      <c r="D16224" s="5">
        <v>25.335566</v>
      </c>
      <c r="E16224" s="1"/>
    </row>
    <row r="16225" spans="1:5" x14ac:dyDescent="0.2">
      <c r="A16225" s="5">
        <v>16.858965000000001</v>
      </c>
      <c r="B16225" s="5">
        <v>14.828215999999999</v>
      </c>
      <c r="C16225" s="5">
        <v>13.053456000000001</v>
      </c>
      <c r="D16225" s="5">
        <v>25.295649999999998</v>
      </c>
      <c r="E16225" s="1"/>
    </row>
    <row r="16226" spans="1:5" x14ac:dyDescent="0.2">
      <c r="A16226" s="5">
        <v>16.860030999999999</v>
      </c>
      <c r="B16226" s="5">
        <v>14.81376</v>
      </c>
      <c r="C16226" s="5">
        <v>13.054284000000001</v>
      </c>
      <c r="D16226" s="5">
        <v>25.255604000000002</v>
      </c>
      <c r="E16226" s="1"/>
    </row>
    <row r="16227" spans="1:5" x14ac:dyDescent="0.2">
      <c r="A16227" s="5">
        <v>16.861098999999999</v>
      </c>
      <c r="B16227" s="5">
        <v>14.801012999999999</v>
      </c>
      <c r="C16227" s="5">
        <v>13.055111</v>
      </c>
      <c r="D16227" s="5">
        <v>25.215736</v>
      </c>
      <c r="E16227" s="1"/>
    </row>
    <row r="16228" spans="1:5" x14ac:dyDescent="0.2">
      <c r="A16228" s="5">
        <v>16.862165000000001</v>
      </c>
      <c r="B16228" s="5">
        <v>14.788243</v>
      </c>
      <c r="C16228" s="5">
        <v>13.055939</v>
      </c>
      <c r="D16228" s="5">
        <v>25.164224999999998</v>
      </c>
      <c r="E16228" s="1"/>
    </row>
    <row r="16229" spans="1:5" x14ac:dyDescent="0.2">
      <c r="A16229" s="5">
        <v>16.863233999999999</v>
      </c>
      <c r="B16229" s="5">
        <v>14.775501</v>
      </c>
      <c r="C16229" s="5">
        <v>13.056767000000001</v>
      </c>
      <c r="D16229" s="5">
        <v>25.112829000000001</v>
      </c>
      <c r="E16229" s="1"/>
    </row>
    <row r="16230" spans="1:5" x14ac:dyDescent="0.2">
      <c r="A16230" s="5">
        <v>16.8643</v>
      </c>
      <c r="B16230" s="5">
        <v>14.761552</v>
      </c>
      <c r="C16230" s="5">
        <v>13.057593000000001</v>
      </c>
      <c r="D16230" s="5">
        <v>25.061610999999999</v>
      </c>
      <c r="E16230" s="1"/>
    </row>
    <row r="16231" spans="1:5" x14ac:dyDescent="0.2">
      <c r="A16231" s="5">
        <v>16.865368</v>
      </c>
      <c r="B16231" s="5">
        <v>14.745039999999999</v>
      </c>
      <c r="C16231" s="5">
        <v>13.058420999999999</v>
      </c>
      <c r="D16231" s="5">
        <v>25.022362000000001</v>
      </c>
      <c r="E16231" s="1"/>
    </row>
    <row r="16232" spans="1:5" x14ac:dyDescent="0.2">
      <c r="A16232" s="5">
        <v>16.866434000000002</v>
      </c>
      <c r="B16232" s="5">
        <v>14.728300000000001</v>
      </c>
      <c r="C16232" s="5">
        <v>13.059248999999999</v>
      </c>
      <c r="D16232" s="5">
        <v>24.983741999999999</v>
      </c>
      <c r="E16232" s="1"/>
    </row>
    <row r="16233" spans="1:5" x14ac:dyDescent="0.2">
      <c r="A16233" s="5">
        <v>16.867502000000002</v>
      </c>
      <c r="B16233" s="5">
        <v>14.712674</v>
      </c>
      <c r="C16233" s="5">
        <v>13.060076</v>
      </c>
      <c r="D16233" s="5">
        <v>24.945425</v>
      </c>
      <c r="E16233" s="1"/>
    </row>
    <row r="16234" spans="1:5" x14ac:dyDescent="0.2">
      <c r="A16234" s="5">
        <v>16.868568</v>
      </c>
      <c r="B16234" s="5">
        <v>14.699859</v>
      </c>
      <c r="C16234" s="5">
        <v>13.060904000000001</v>
      </c>
      <c r="D16234" s="5">
        <v>24.906845000000001</v>
      </c>
      <c r="E16234" s="1"/>
    </row>
    <row r="16235" spans="1:5" x14ac:dyDescent="0.2">
      <c r="A16235" s="5">
        <v>16.869637000000001</v>
      </c>
      <c r="B16235" s="5">
        <v>14.687688</v>
      </c>
      <c r="C16235" s="5">
        <v>13.061730000000001</v>
      </c>
      <c r="D16235" s="5">
        <v>24.85887</v>
      </c>
      <c r="E16235" s="1"/>
    </row>
    <row r="16236" spans="1:5" x14ac:dyDescent="0.2">
      <c r="A16236" s="5">
        <v>16.870702999999999</v>
      </c>
      <c r="B16236" s="5">
        <v>14.675518</v>
      </c>
      <c r="C16236" s="5">
        <v>13.062557999999999</v>
      </c>
      <c r="D16236" s="5">
        <v>24.80707</v>
      </c>
      <c r="E16236" s="1"/>
    </row>
    <row r="16237" spans="1:5" x14ac:dyDescent="0.2">
      <c r="A16237" s="5">
        <v>16.871770999999999</v>
      </c>
      <c r="B16237" s="5">
        <v>14.662839</v>
      </c>
      <c r="C16237" s="5">
        <v>13.063385999999999</v>
      </c>
      <c r="D16237" s="5">
        <v>24.755018</v>
      </c>
      <c r="E16237" s="1"/>
    </row>
    <row r="16238" spans="1:5" x14ac:dyDescent="0.2">
      <c r="A16238" s="5">
        <v>16.872837000000001</v>
      </c>
      <c r="B16238" s="5">
        <v>14.648322</v>
      </c>
      <c r="C16238" s="5">
        <v>13.064213000000001</v>
      </c>
      <c r="D16238" s="5">
        <v>24.713327</v>
      </c>
      <c r="E16238" s="1"/>
    </row>
    <row r="16239" spans="1:5" x14ac:dyDescent="0.2">
      <c r="A16239" s="5">
        <v>16.873905000000001</v>
      </c>
      <c r="B16239" s="5">
        <v>14.63278</v>
      </c>
      <c r="C16239" s="5">
        <v>13.065041000000001</v>
      </c>
      <c r="D16239" s="5">
        <v>24.675545</v>
      </c>
      <c r="E16239" s="1"/>
    </row>
    <row r="16240" spans="1:5" x14ac:dyDescent="0.2">
      <c r="A16240" s="5">
        <v>16.874970999999999</v>
      </c>
      <c r="B16240" s="5">
        <v>14.617865999999999</v>
      </c>
      <c r="C16240" s="5">
        <v>13.065868</v>
      </c>
      <c r="D16240" s="5">
        <v>24.637734999999999</v>
      </c>
      <c r="E16240" s="1"/>
    </row>
    <row r="16241" spans="1:5" x14ac:dyDescent="0.2">
      <c r="A16241" s="5">
        <v>16.87604</v>
      </c>
      <c r="B16241" s="5">
        <v>14.605235</v>
      </c>
      <c r="C16241" s="5">
        <v>13.066694999999999</v>
      </c>
      <c r="D16241" s="5">
        <v>24.599926</v>
      </c>
      <c r="E16241" s="1"/>
    </row>
    <row r="16242" spans="1:5" x14ac:dyDescent="0.2">
      <c r="A16242" s="5">
        <v>16.877106000000001</v>
      </c>
      <c r="B16242" s="5">
        <v>14.594393999999999</v>
      </c>
      <c r="C16242" s="5">
        <v>13.067523</v>
      </c>
      <c r="D16242" s="5">
        <v>24.55846</v>
      </c>
      <c r="E16242" s="1"/>
    </row>
    <row r="16243" spans="1:5" x14ac:dyDescent="0.2">
      <c r="A16243" s="5">
        <v>16.878174000000001</v>
      </c>
      <c r="B16243" s="5">
        <v>14.583577999999999</v>
      </c>
      <c r="C16243" s="5">
        <v>13.068350000000001</v>
      </c>
      <c r="D16243" s="5">
        <v>24.508489999999998</v>
      </c>
      <c r="E16243" s="1"/>
    </row>
    <row r="16244" spans="1:5" x14ac:dyDescent="0.2">
      <c r="A16244" s="5">
        <v>16.879239999999999</v>
      </c>
      <c r="B16244" s="5">
        <v>14.572549</v>
      </c>
      <c r="C16244" s="5">
        <v>13.069178000000001</v>
      </c>
      <c r="D16244" s="5">
        <v>24.45805</v>
      </c>
      <c r="E16244" s="1"/>
    </row>
    <row r="16245" spans="1:5" x14ac:dyDescent="0.2">
      <c r="A16245" s="5">
        <v>16.880307999999999</v>
      </c>
      <c r="B16245" s="5">
        <v>14.560022</v>
      </c>
      <c r="C16245" s="5">
        <v>13.070005</v>
      </c>
      <c r="D16245" s="5">
        <v>24.412928000000001</v>
      </c>
      <c r="E16245" s="1"/>
    </row>
    <row r="16246" spans="1:5" x14ac:dyDescent="0.2">
      <c r="A16246" s="5">
        <v>16.881374000000001</v>
      </c>
      <c r="B16246" s="5">
        <v>14.545279000000001</v>
      </c>
      <c r="C16246" s="5">
        <v>13.070831999999999</v>
      </c>
      <c r="D16246" s="5">
        <v>24.375402000000001</v>
      </c>
      <c r="E16246" s="1"/>
    </row>
    <row r="16247" spans="1:5" x14ac:dyDescent="0.2">
      <c r="A16247" s="5">
        <v>16.882442000000001</v>
      </c>
      <c r="B16247" s="5">
        <v>14.530609</v>
      </c>
      <c r="C16247" s="5">
        <v>13.07166</v>
      </c>
      <c r="D16247" s="5">
        <v>24.338018000000002</v>
      </c>
      <c r="E16247" s="1"/>
    </row>
    <row r="16248" spans="1:5" x14ac:dyDescent="0.2">
      <c r="A16248" s="5">
        <v>16.883509</v>
      </c>
      <c r="B16248" s="5">
        <v>14.516995</v>
      </c>
      <c r="C16248" s="5">
        <v>13.072488</v>
      </c>
      <c r="D16248" s="5">
        <v>24.300379</v>
      </c>
      <c r="E16248" s="1"/>
    </row>
    <row r="16249" spans="1:5" x14ac:dyDescent="0.2">
      <c r="A16249" s="5">
        <v>16.884577</v>
      </c>
      <c r="B16249" s="5">
        <v>14.50569</v>
      </c>
      <c r="C16249" s="5">
        <v>13.073314999999999</v>
      </c>
      <c r="D16249" s="5">
        <v>24.262948999999999</v>
      </c>
      <c r="E16249" s="1"/>
    </row>
    <row r="16250" spans="1:5" x14ac:dyDescent="0.2">
      <c r="A16250" s="5">
        <v>16.885643000000002</v>
      </c>
      <c r="B16250" s="5">
        <v>14.494457000000001</v>
      </c>
      <c r="C16250" s="5">
        <v>13.074142</v>
      </c>
      <c r="D16250" s="5">
        <v>24.214458</v>
      </c>
      <c r="E16250" s="1"/>
    </row>
    <row r="16251" spans="1:5" x14ac:dyDescent="0.2">
      <c r="A16251" s="5">
        <v>16.886710999999998</v>
      </c>
      <c r="B16251" s="5">
        <v>14.483114</v>
      </c>
      <c r="C16251" s="5">
        <v>13.07497</v>
      </c>
      <c r="D16251" s="5">
        <v>24.165804000000001</v>
      </c>
      <c r="E16251" s="1"/>
    </row>
    <row r="16252" spans="1:5" x14ac:dyDescent="0.2">
      <c r="A16252" s="5">
        <v>16.887777</v>
      </c>
      <c r="B16252" s="5">
        <v>14.471284000000001</v>
      </c>
      <c r="C16252" s="5">
        <v>13.075797</v>
      </c>
      <c r="D16252" s="5">
        <v>24.116833</v>
      </c>
      <c r="E16252" s="1"/>
    </row>
    <row r="16253" spans="1:5" x14ac:dyDescent="0.2">
      <c r="A16253" s="5">
        <v>16.888845</v>
      </c>
      <c r="B16253" s="5">
        <v>14.454226999999999</v>
      </c>
      <c r="C16253" s="5">
        <v>13.076625</v>
      </c>
      <c r="D16253" s="5">
        <v>24.079176</v>
      </c>
      <c r="E16253" s="1"/>
    </row>
    <row r="16254" spans="1:5" x14ac:dyDescent="0.2">
      <c r="A16254" s="5">
        <v>16.889911999999999</v>
      </c>
      <c r="B16254" s="5">
        <v>14.437277</v>
      </c>
      <c r="C16254" s="5">
        <v>13.077451999999999</v>
      </c>
      <c r="D16254" s="5">
        <v>24.041938999999999</v>
      </c>
      <c r="E16254" s="1"/>
    </row>
    <row r="16255" spans="1:5" x14ac:dyDescent="0.2">
      <c r="A16255" s="5">
        <v>16.890979999999999</v>
      </c>
      <c r="B16255" s="5">
        <v>14.420512</v>
      </c>
      <c r="C16255" s="5">
        <v>13.078279</v>
      </c>
      <c r="D16255" s="5">
        <v>24.004580000000001</v>
      </c>
      <c r="E16255" s="1"/>
    </row>
    <row r="16256" spans="1:5" x14ac:dyDescent="0.2">
      <c r="A16256" s="5">
        <v>16.892046000000001</v>
      </c>
      <c r="B16256" s="5">
        <v>14.407133</v>
      </c>
      <c r="C16256" s="5">
        <v>13.079107</v>
      </c>
      <c r="D16256" s="5">
        <v>23.967214999999999</v>
      </c>
      <c r="E16256" s="1"/>
    </row>
    <row r="16257" spans="1:5" x14ac:dyDescent="0.2">
      <c r="A16257" s="5">
        <v>16.893114000000001</v>
      </c>
      <c r="B16257" s="5">
        <v>14.394104</v>
      </c>
      <c r="C16257" s="5">
        <v>13.079934</v>
      </c>
      <c r="D16257" s="5">
        <v>23.922588000000001</v>
      </c>
      <c r="E16257" s="1"/>
    </row>
    <row r="16258" spans="1:5" x14ac:dyDescent="0.2">
      <c r="A16258" s="5">
        <v>16.894179999999999</v>
      </c>
      <c r="B16258" s="5">
        <v>14.381121</v>
      </c>
      <c r="C16258" s="5">
        <v>13.080762</v>
      </c>
      <c r="D16258" s="5">
        <v>23.873349999999999</v>
      </c>
      <c r="E16258" s="1"/>
    </row>
    <row r="16259" spans="1:5" x14ac:dyDescent="0.2">
      <c r="A16259" s="5">
        <v>16.895247999999999</v>
      </c>
      <c r="B16259" s="5">
        <v>14.368021000000001</v>
      </c>
      <c r="C16259" s="5">
        <v>13.08159</v>
      </c>
      <c r="D16259" s="5">
        <v>23.827545000000001</v>
      </c>
      <c r="E16259" s="1"/>
    </row>
    <row r="16260" spans="1:5" x14ac:dyDescent="0.2">
      <c r="A16260" s="5">
        <v>16.896315000000001</v>
      </c>
      <c r="B16260" s="5">
        <v>14.352895</v>
      </c>
      <c r="C16260" s="5">
        <v>13.082417</v>
      </c>
      <c r="D16260" s="5">
        <v>23.790106000000002</v>
      </c>
      <c r="E16260" s="1"/>
    </row>
    <row r="16261" spans="1:5" x14ac:dyDescent="0.2">
      <c r="A16261" s="5">
        <v>16.897383000000001</v>
      </c>
      <c r="B16261" s="5">
        <v>14.336935</v>
      </c>
      <c r="C16261" s="5">
        <v>13.083244000000001</v>
      </c>
      <c r="D16261" s="5">
        <v>23.754683</v>
      </c>
      <c r="E16261" s="1"/>
    </row>
    <row r="16262" spans="1:5" x14ac:dyDescent="0.2">
      <c r="A16262" s="5">
        <v>16.898448999999999</v>
      </c>
      <c r="B16262" s="5">
        <v>14.321382</v>
      </c>
      <c r="C16262" s="5">
        <v>13.084071</v>
      </c>
      <c r="D16262" s="5">
        <v>23.718571000000001</v>
      </c>
      <c r="E16262" s="1"/>
    </row>
    <row r="16263" spans="1:5" x14ac:dyDescent="0.2">
      <c r="A16263" s="5">
        <v>16.899516999999999</v>
      </c>
      <c r="B16263" s="5">
        <v>14.309009</v>
      </c>
      <c r="C16263" s="5">
        <v>13.084899</v>
      </c>
      <c r="D16263" s="5">
        <v>23.682048999999999</v>
      </c>
      <c r="E16263" s="1"/>
    </row>
    <row r="16264" spans="1:5" x14ac:dyDescent="0.2">
      <c r="A16264" s="5">
        <v>16.900583000000001</v>
      </c>
      <c r="B16264" s="5">
        <v>14.29696</v>
      </c>
      <c r="C16264" s="5">
        <v>13.085727</v>
      </c>
      <c r="D16264" s="5">
        <v>23.643784</v>
      </c>
      <c r="E16264" s="1"/>
    </row>
    <row r="16265" spans="1:5" x14ac:dyDescent="0.2">
      <c r="A16265" s="5">
        <v>16.901651000000001</v>
      </c>
      <c r="B16265" s="5">
        <v>14.284449</v>
      </c>
      <c r="C16265" s="5">
        <v>13.086554</v>
      </c>
      <c r="D16265" s="5">
        <v>23.597916000000001</v>
      </c>
      <c r="E16265" s="1"/>
    </row>
    <row r="16266" spans="1:5" x14ac:dyDescent="0.2">
      <c r="A16266" s="5">
        <v>16.902718</v>
      </c>
      <c r="B16266" s="5">
        <v>14.271827</v>
      </c>
      <c r="C16266" s="5">
        <v>13.087381000000001</v>
      </c>
      <c r="D16266" s="5">
        <v>23.548452000000001</v>
      </c>
      <c r="E16266" s="1"/>
    </row>
    <row r="16267" spans="1:5" x14ac:dyDescent="0.2">
      <c r="A16267" s="5">
        <v>16.903786</v>
      </c>
      <c r="B16267" s="5">
        <v>14.258614</v>
      </c>
      <c r="C16267" s="5">
        <v>13.088209000000001</v>
      </c>
      <c r="D16267" s="5">
        <v>23.501367999999999</v>
      </c>
      <c r="E16267" s="1"/>
    </row>
    <row r="16268" spans="1:5" x14ac:dyDescent="0.2">
      <c r="A16268" s="5">
        <v>16.904852000000002</v>
      </c>
      <c r="B16268" s="5">
        <v>14.242988</v>
      </c>
      <c r="C16268" s="5">
        <v>13.089036</v>
      </c>
      <c r="D16268" s="5">
        <v>23.461313000000001</v>
      </c>
      <c r="E16268" s="1"/>
    </row>
    <row r="16269" spans="1:5" x14ac:dyDescent="0.2">
      <c r="A16269" s="5">
        <v>16.905918</v>
      </c>
      <c r="B16269" s="5">
        <v>14.226501000000001</v>
      </c>
      <c r="C16269" s="5">
        <v>13.089864</v>
      </c>
      <c r="D16269" s="5">
        <v>23.424416000000001</v>
      </c>
      <c r="E16269" s="1"/>
    </row>
    <row r="16270" spans="1:5" x14ac:dyDescent="0.2">
      <c r="A16270" s="5">
        <v>16.906986</v>
      </c>
      <c r="B16270" s="5">
        <v>14.210807000000001</v>
      </c>
      <c r="C16270" s="5">
        <v>13.090691</v>
      </c>
      <c r="D16270" s="5">
        <v>23.387512000000001</v>
      </c>
      <c r="E16270" s="1"/>
    </row>
    <row r="16271" spans="1:5" x14ac:dyDescent="0.2">
      <c r="A16271" s="5">
        <v>16.908052000000001</v>
      </c>
      <c r="B16271" s="5">
        <v>14.197433</v>
      </c>
      <c r="C16271" s="5">
        <v>13.091518000000001</v>
      </c>
      <c r="D16271" s="5">
        <v>23.350628</v>
      </c>
      <c r="E16271" s="1"/>
    </row>
    <row r="16272" spans="1:5" x14ac:dyDescent="0.2">
      <c r="A16272" s="5">
        <v>16.909120999999999</v>
      </c>
      <c r="B16272" s="5">
        <v>14.184863</v>
      </c>
      <c r="C16272" s="5">
        <v>13.092345999999999</v>
      </c>
      <c r="D16272" s="5">
        <v>23.307941</v>
      </c>
      <c r="E16272" s="1"/>
    </row>
    <row r="16273" spans="1:5" x14ac:dyDescent="0.2">
      <c r="A16273" s="5">
        <v>16.910187000000001</v>
      </c>
      <c r="B16273" s="5">
        <v>14.172324</v>
      </c>
      <c r="C16273" s="5">
        <v>13.093173</v>
      </c>
      <c r="D16273" s="5">
        <v>23.260428999999998</v>
      </c>
      <c r="E16273" s="1"/>
    </row>
    <row r="16274" spans="1:5" x14ac:dyDescent="0.2">
      <c r="A16274" s="5">
        <v>16.911255000000001</v>
      </c>
      <c r="B16274" s="5">
        <v>14.159739999999999</v>
      </c>
      <c r="C16274" s="5">
        <v>13.094001</v>
      </c>
      <c r="D16274" s="5">
        <v>23.211777000000001</v>
      </c>
      <c r="E16274" s="1"/>
    </row>
    <row r="16275" spans="1:5" x14ac:dyDescent="0.2">
      <c r="A16275" s="5">
        <v>16.912320999999999</v>
      </c>
      <c r="B16275" s="5">
        <v>14.144221999999999</v>
      </c>
      <c r="C16275" s="5">
        <v>13.094829000000001</v>
      </c>
      <c r="D16275" s="5">
        <v>23.170418000000002</v>
      </c>
      <c r="E16275" s="1"/>
    </row>
    <row r="16276" spans="1:5" x14ac:dyDescent="0.2">
      <c r="A16276" s="5">
        <v>16.913388999999999</v>
      </c>
      <c r="B16276" s="5">
        <v>14.126848000000001</v>
      </c>
      <c r="C16276" s="5">
        <v>13.095655000000001</v>
      </c>
      <c r="D16276" s="5">
        <v>23.133424999999999</v>
      </c>
      <c r="E16276" s="1"/>
    </row>
    <row r="16277" spans="1:5" x14ac:dyDescent="0.2">
      <c r="A16277" s="5">
        <v>16.914455</v>
      </c>
      <c r="B16277" s="5">
        <v>14.10927</v>
      </c>
      <c r="C16277" s="5">
        <v>13.096482999999999</v>
      </c>
      <c r="D16277" s="5">
        <v>23.096229999999998</v>
      </c>
      <c r="E16277" s="1"/>
    </row>
    <row r="16278" spans="1:5" x14ac:dyDescent="0.2">
      <c r="A16278" s="5">
        <v>16.915524000000001</v>
      </c>
      <c r="B16278" s="5">
        <v>14.095227</v>
      </c>
      <c r="C16278" s="5">
        <v>13.09731</v>
      </c>
      <c r="D16278" s="5">
        <v>23.059132000000002</v>
      </c>
      <c r="E16278" s="1"/>
    </row>
    <row r="16279" spans="1:5" x14ac:dyDescent="0.2">
      <c r="A16279" s="5">
        <v>16.916589999999999</v>
      </c>
      <c r="B16279" s="5">
        <v>14.083354</v>
      </c>
      <c r="C16279" s="5">
        <v>13.098138000000001</v>
      </c>
      <c r="D16279" s="5">
        <v>23.019123</v>
      </c>
      <c r="E16279" s="1"/>
    </row>
    <row r="16280" spans="1:5" x14ac:dyDescent="0.2">
      <c r="A16280" s="5">
        <v>16.917657999999999</v>
      </c>
      <c r="B16280" s="5">
        <v>14.071489</v>
      </c>
      <c r="C16280" s="5">
        <v>13.098966000000001</v>
      </c>
      <c r="D16280" s="5">
        <v>22.973164000000001</v>
      </c>
      <c r="E16280" s="1"/>
    </row>
    <row r="16281" spans="1:5" x14ac:dyDescent="0.2">
      <c r="A16281" s="5">
        <v>16.918724000000001</v>
      </c>
      <c r="B16281" s="5">
        <v>14.059701</v>
      </c>
      <c r="C16281" s="5">
        <v>13.099792000000001</v>
      </c>
      <c r="D16281" s="5">
        <v>22.924385000000001</v>
      </c>
      <c r="E16281" s="1"/>
    </row>
    <row r="16282" spans="1:5" x14ac:dyDescent="0.2">
      <c r="A16282" s="5">
        <v>16.919792000000001</v>
      </c>
      <c r="B16282" s="5">
        <v>14.046761999999999</v>
      </c>
      <c r="C16282" s="5">
        <v>13.100619999999999</v>
      </c>
      <c r="D16282" s="5">
        <v>22.88026</v>
      </c>
      <c r="E16282" s="1"/>
    </row>
    <row r="16283" spans="1:5" x14ac:dyDescent="0.2">
      <c r="A16283" s="5">
        <v>16.920857999999999</v>
      </c>
      <c r="B16283" s="5">
        <v>14.03233</v>
      </c>
      <c r="C16283" s="5">
        <v>13.101448</v>
      </c>
      <c r="D16283" s="5">
        <v>22.842171</v>
      </c>
      <c r="E16283" s="1"/>
    </row>
    <row r="16284" spans="1:5" x14ac:dyDescent="0.2">
      <c r="A16284" s="5">
        <v>16.921925999999999</v>
      </c>
      <c r="B16284" s="5">
        <v>14.017346999999999</v>
      </c>
      <c r="C16284" s="5">
        <v>13.102275000000001</v>
      </c>
      <c r="D16284" s="5">
        <v>22.806013</v>
      </c>
      <c r="E16284" s="1"/>
    </row>
    <row r="16285" spans="1:5" x14ac:dyDescent="0.2">
      <c r="A16285" s="5">
        <v>16.922993000000002</v>
      </c>
      <c r="B16285" s="5">
        <v>14.003515</v>
      </c>
      <c r="C16285" s="5">
        <v>13.103103000000001</v>
      </c>
      <c r="D16285" s="5">
        <v>22.769897</v>
      </c>
      <c r="E16285" s="1"/>
    </row>
    <row r="16286" spans="1:5" x14ac:dyDescent="0.2">
      <c r="A16286" s="5">
        <v>16.924060999999998</v>
      </c>
      <c r="B16286" s="5">
        <v>13.991092</v>
      </c>
      <c r="C16286" s="5">
        <v>13.10393</v>
      </c>
      <c r="D16286" s="5">
        <v>22.733923000000001</v>
      </c>
      <c r="E16286" s="1"/>
    </row>
    <row r="16287" spans="1:5" x14ac:dyDescent="0.2">
      <c r="A16287" s="5">
        <v>16.925127</v>
      </c>
      <c r="B16287" s="5">
        <v>13.979094999999999</v>
      </c>
      <c r="C16287" s="5">
        <v>13.104756999999999</v>
      </c>
      <c r="D16287" s="5">
        <v>22.691804999999999</v>
      </c>
      <c r="E16287" s="1"/>
    </row>
    <row r="16288" spans="1:5" x14ac:dyDescent="0.2">
      <c r="A16288" s="5">
        <v>16.926195</v>
      </c>
      <c r="B16288" s="5">
        <v>13.967046</v>
      </c>
      <c r="C16288" s="5">
        <v>13.105585</v>
      </c>
      <c r="D16288" s="5">
        <v>22.644548</v>
      </c>
      <c r="E16288" s="1"/>
    </row>
    <row r="16289" spans="1:5" x14ac:dyDescent="0.2">
      <c r="A16289" s="5">
        <v>16.927261000000001</v>
      </c>
      <c r="B16289" s="5">
        <v>13.954554</v>
      </c>
      <c r="C16289" s="5">
        <v>13.106412000000001</v>
      </c>
      <c r="D16289" s="5">
        <v>22.598369999999999</v>
      </c>
      <c r="E16289" s="1"/>
    </row>
    <row r="16290" spans="1:5" x14ac:dyDescent="0.2">
      <c r="A16290" s="5">
        <v>16.928329000000002</v>
      </c>
      <c r="B16290" s="5">
        <v>13.940511000000001</v>
      </c>
      <c r="C16290" s="5">
        <v>13.107239999999999</v>
      </c>
      <c r="D16290" s="5">
        <v>22.559359000000001</v>
      </c>
      <c r="E16290" s="1"/>
    </row>
    <row r="16291" spans="1:5" x14ac:dyDescent="0.2">
      <c r="A16291" s="5">
        <v>16.929396000000001</v>
      </c>
      <c r="B16291" s="5">
        <v>13.925465000000001</v>
      </c>
      <c r="C16291" s="5">
        <v>13.108067999999999</v>
      </c>
      <c r="D16291" s="5">
        <v>22.524576</v>
      </c>
      <c r="E16291" s="1"/>
    </row>
    <row r="16292" spans="1:5" x14ac:dyDescent="0.2">
      <c r="A16292" s="5">
        <v>16.930464000000001</v>
      </c>
      <c r="B16292" s="5">
        <v>13.91081</v>
      </c>
      <c r="C16292" s="5">
        <v>13.108893999999999</v>
      </c>
      <c r="D16292" s="5">
        <v>22.489729000000001</v>
      </c>
      <c r="E16292" s="1"/>
    </row>
    <row r="16293" spans="1:5" x14ac:dyDescent="0.2">
      <c r="A16293" s="5">
        <v>16.931529999999999</v>
      </c>
      <c r="B16293" s="5">
        <v>13.897914</v>
      </c>
      <c r="C16293" s="5">
        <v>13.109722</v>
      </c>
      <c r="D16293" s="5">
        <v>22.454943</v>
      </c>
      <c r="E16293" s="1"/>
    </row>
    <row r="16294" spans="1:5" x14ac:dyDescent="0.2">
      <c r="A16294" s="5">
        <v>16.932597999999999</v>
      </c>
      <c r="B16294" s="5">
        <v>13.886661999999999</v>
      </c>
      <c r="C16294" s="5">
        <v>13.11055</v>
      </c>
      <c r="D16294" s="5">
        <v>22.417818</v>
      </c>
      <c r="E16294" s="1"/>
    </row>
    <row r="16295" spans="1:5" x14ac:dyDescent="0.2">
      <c r="A16295" s="5">
        <v>16.933664</v>
      </c>
      <c r="B16295" s="5">
        <v>13.87548</v>
      </c>
      <c r="C16295" s="5">
        <v>13.111376999999999</v>
      </c>
      <c r="D16295" s="5">
        <v>22.375118000000001</v>
      </c>
      <c r="E16295" s="1"/>
    </row>
    <row r="16296" spans="1:5" x14ac:dyDescent="0.2">
      <c r="A16296" s="5">
        <v>16.934732</v>
      </c>
      <c r="B16296" s="5">
        <v>13.864258</v>
      </c>
      <c r="C16296" s="5">
        <v>13.112204999999999</v>
      </c>
      <c r="D16296" s="5">
        <v>22.329649</v>
      </c>
      <c r="E16296" s="1"/>
    </row>
    <row r="16297" spans="1:5" x14ac:dyDescent="0.2">
      <c r="A16297" s="5">
        <v>16.935798999999999</v>
      </c>
      <c r="B16297" s="5">
        <v>13.851527000000001</v>
      </c>
      <c r="C16297" s="5">
        <v>13.113030999999999</v>
      </c>
      <c r="D16297" s="5">
        <v>22.289318000000002</v>
      </c>
      <c r="E16297" s="1"/>
    </row>
    <row r="16298" spans="1:5" x14ac:dyDescent="0.2">
      <c r="A16298" s="5">
        <v>16.936866999999999</v>
      </c>
      <c r="B16298" s="5">
        <v>13.836717999999999</v>
      </c>
      <c r="C16298" s="5">
        <v>13.113859</v>
      </c>
      <c r="D16298" s="5">
        <v>22.254301000000002</v>
      </c>
      <c r="E16298" s="1"/>
    </row>
    <row r="16299" spans="1:5" x14ac:dyDescent="0.2">
      <c r="A16299" s="5">
        <v>16.937933000000001</v>
      </c>
      <c r="B16299" s="5">
        <v>13.821954</v>
      </c>
      <c r="C16299" s="5">
        <v>13.114687</v>
      </c>
      <c r="D16299" s="5">
        <v>22.220327000000001</v>
      </c>
      <c r="E16299" s="1"/>
    </row>
    <row r="16300" spans="1:5" x14ac:dyDescent="0.2">
      <c r="A16300" s="5">
        <v>16.939001000000001</v>
      </c>
      <c r="B16300" s="5">
        <v>13.808851000000001</v>
      </c>
      <c r="C16300" s="5">
        <v>13.115513999999999</v>
      </c>
      <c r="D16300" s="5">
        <v>22.186395999999998</v>
      </c>
      <c r="E16300" s="1"/>
    </row>
    <row r="16301" spans="1:5" x14ac:dyDescent="0.2">
      <c r="A16301" s="5">
        <v>16.940066999999999</v>
      </c>
      <c r="B16301" s="5">
        <v>13.798746</v>
      </c>
      <c r="C16301" s="5">
        <v>13.116342</v>
      </c>
      <c r="D16301" s="5">
        <v>22.152405000000002</v>
      </c>
      <c r="E16301" s="1"/>
    </row>
    <row r="16302" spans="1:5" x14ac:dyDescent="0.2">
      <c r="A16302" s="5">
        <v>16.941134999999999</v>
      </c>
      <c r="B16302" s="5">
        <v>13.788957</v>
      </c>
      <c r="C16302" s="5">
        <v>13.117169000000001</v>
      </c>
      <c r="D16302" s="5">
        <v>22.112124999999999</v>
      </c>
      <c r="E16302" s="1"/>
    </row>
    <row r="16303" spans="1:5" x14ac:dyDescent="0.2">
      <c r="A16303" s="5">
        <v>16.942202000000002</v>
      </c>
      <c r="B16303" s="5">
        <v>13.779197</v>
      </c>
      <c r="C16303" s="5">
        <v>13.117996</v>
      </c>
      <c r="D16303" s="5">
        <v>22.066628999999999</v>
      </c>
      <c r="E16303" s="1"/>
    </row>
    <row r="16304" spans="1:5" x14ac:dyDescent="0.2">
      <c r="A16304" s="5">
        <v>16.943269999999998</v>
      </c>
      <c r="B16304" s="5">
        <v>13.768597</v>
      </c>
      <c r="C16304" s="5">
        <v>13.118824</v>
      </c>
      <c r="D16304" s="5">
        <v>22.023237000000002</v>
      </c>
      <c r="E16304" s="1"/>
    </row>
    <row r="16305" spans="1:5" x14ac:dyDescent="0.2">
      <c r="A16305" s="5">
        <v>16.944336</v>
      </c>
      <c r="B16305" s="5">
        <v>13.755521</v>
      </c>
      <c r="C16305" s="5">
        <v>13.119650999999999</v>
      </c>
      <c r="D16305" s="5">
        <v>21.985989</v>
      </c>
      <c r="E16305" s="1"/>
    </row>
    <row r="16306" spans="1:5" x14ac:dyDescent="0.2">
      <c r="A16306" s="5">
        <v>16.945404</v>
      </c>
      <c r="B16306" s="5">
        <v>13.740766000000001</v>
      </c>
      <c r="C16306" s="5">
        <v>13.120479</v>
      </c>
      <c r="D16306" s="5">
        <v>21.952096999999998</v>
      </c>
      <c r="E16306" s="1"/>
    </row>
    <row r="16307" spans="1:5" x14ac:dyDescent="0.2">
      <c r="A16307" s="5">
        <v>16.946470000000001</v>
      </c>
      <c r="B16307" s="5">
        <v>13.726614</v>
      </c>
      <c r="C16307" s="5">
        <v>13.121306000000001</v>
      </c>
      <c r="D16307" s="5">
        <v>21.918088999999998</v>
      </c>
      <c r="E16307" s="1"/>
    </row>
    <row r="16308" spans="1:5" x14ac:dyDescent="0.2">
      <c r="A16308" s="5">
        <v>16.947538000000002</v>
      </c>
      <c r="B16308" s="5">
        <v>13.714067999999999</v>
      </c>
      <c r="C16308" s="5">
        <v>13.122133</v>
      </c>
      <c r="D16308" s="5">
        <v>21.884045</v>
      </c>
      <c r="E16308" s="1"/>
    </row>
    <row r="16309" spans="1:5" x14ac:dyDescent="0.2">
      <c r="A16309" s="5">
        <v>16.948605000000001</v>
      </c>
      <c r="B16309" s="5">
        <v>13.70243</v>
      </c>
      <c r="C16309" s="5">
        <v>13.122961</v>
      </c>
      <c r="D16309" s="5">
        <v>21.847034000000001</v>
      </c>
      <c r="E16309" s="1"/>
    </row>
    <row r="16310" spans="1:5" x14ac:dyDescent="0.2">
      <c r="A16310" s="5">
        <v>16.949673000000001</v>
      </c>
      <c r="B16310" s="5">
        <v>13.690804</v>
      </c>
      <c r="C16310" s="5">
        <v>13.123789</v>
      </c>
      <c r="D16310" s="5">
        <v>21.804611000000001</v>
      </c>
      <c r="E16310" s="1"/>
    </row>
    <row r="16311" spans="1:5" x14ac:dyDescent="0.2">
      <c r="A16311" s="5">
        <v>16.950738999999999</v>
      </c>
      <c r="B16311" s="5">
        <v>13.678983000000001</v>
      </c>
      <c r="C16311" s="5">
        <v>13.124616</v>
      </c>
      <c r="D16311" s="5">
        <v>21.759605000000001</v>
      </c>
      <c r="E16311" s="1"/>
    </row>
    <row r="16312" spans="1:5" x14ac:dyDescent="0.2">
      <c r="A16312" s="5">
        <v>16.951806999999999</v>
      </c>
      <c r="B16312" s="5">
        <v>13.666249000000001</v>
      </c>
      <c r="C16312" s="5">
        <v>13.125443000000001</v>
      </c>
      <c r="D16312" s="5">
        <v>21.719866</v>
      </c>
      <c r="E16312" s="1"/>
    </row>
    <row r="16313" spans="1:5" x14ac:dyDescent="0.2">
      <c r="A16313" s="5">
        <v>16.952873</v>
      </c>
      <c r="B16313" s="5">
        <v>13.652386</v>
      </c>
      <c r="C16313" s="5">
        <v>13.12627</v>
      </c>
      <c r="D16313" s="5">
        <v>21.685852000000001</v>
      </c>
      <c r="E16313" s="1"/>
    </row>
    <row r="16314" spans="1:5" x14ac:dyDescent="0.2">
      <c r="A16314" s="5">
        <v>16.953941</v>
      </c>
      <c r="B16314" s="5">
        <v>13.638252</v>
      </c>
      <c r="C16314" s="5">
        <v>13.127098</v>
      </c>
      <c r="D16314" s="5">
        <v>21.652339999999999</v>
      </c>
      <c r="E16314" s="1"/>
    </row>
    <row r="16315" spans="1:5" x14ac:dyDescent="0.2">
      <c r="A16315" s="5">
        <v>16.955007999999999</v>
      </c>
      <c r="B16315" s="5">
        <v>13.623787999999999</v>
      </c>
      <c r="C16315" s="5">
        <v>13.127926</v>
      </c>
      <c r="D16315" s="5">
        <v>21.618850999999999</v>
      </c>
      <c r="E16315" s="1"/>
    </row>
    <row r="16316" spans="1:5" x14ac:dyDescent="0.2">
      <c r="A16316" s="5">
        <v>16.956075999999999</v>
      </c>
      <c r="B16316" s="5">
        <v>13.611444000000001</v>
      </c>
      <c r="C16316" s="5">
        <v>13.128753</v>
      </c>
      <c r="D16316" s="5">
        <v>21.584316000000001</v>
      </c>
      <c r="E16316" s="1"/>
    </row>
    <row r="16317" spans="1:5" x14ac:dyDescent="0.2">
      <c r="A16317" s="5">
        <v>16.957142000000001</v>
      </c>
      <c r="B16317" s="5">
        <v>13.599124</v>
      </c>
      <c r="C16317" s="5">
        <v>13.129580000000001</v>
      </c>
      <c r="D16317" s="5">
        <v>21.544533000000001</v>
      </c>
      <c r="E16317" s="1"/>
    </row>
    <row r="16318" spans="1:5" x14ac:dyDescent="0.2">
      <c r="A16318" s="5">
        <v>16.958210000000001</v>
      </c>
      <c r="B16318" s="5">
        <v>13.586781</v>
      </c>
      <c r="C16318" s="5">
        <v>13.130407999999999</v>
      </c>
      <c r="D16318" s="5">
        <v>21.500972999999998</v>
      </c>
      <c r="E16318" s="1"/>
    </row>
    <row r="16319" spans="1:5" x14ac:dyDescent="0.2">
      <c r="A16319" s="5">
        <v>16.959275999999999</v>
      </c>
      <c r="B16319" s="5">
        <v>13.574439</v>
      </c>
      <c r="C16319" s="5">
        <v>13.131235</v>
      </c>
      <c r="D16319" s="5">
        <v>21.459713000000001</v>
      </c>
      <c r="E16319" s="1"/>
    </row>
    <row r="16320" spans="1:5" x14ac:dyDescent="0.2">
      <c r="A16320" s="5">
        <v>16.960343999999999</v>
      </c>
      <c r="B16320" s="5">
        <v>13.558693</v>
      </c>
      <c r="C16320" s="5">
        <v>13.132063</v>
      </c>
      <c r="D16320" s="5">
        <v>21.423634</v>
      </c>
      <c r="E16320" s="1"/>
    </row>
    <row r="16321" spans="1:5" x14ac:dyDescent="0.2">
      <c r="A16321" s="5">
        <v>16.961410999999998</v>
      </c>
      <c r="B16321" s="5">
        <v>13.542638999999999</v>
      </c>
      <c r="C16321" s="5">
        <v>13.132891000000001</v>
      </c>
      <c r="D16321" s="5">
        <v>21.390791</v>
      </c>
      <c r="E16321" s="1"/>
    </row>
    <row r="16322" spans="1:5" x14ac:dyDescent="0.2">
      <c r="A16322" s="5">
        <v>16.962478999999998</v>
      </c>
      <c r="B16322" s="5">
        <v>13.526493</v>
      </c>
      <c r="C16322" s="5">
        <v>13.133718</v>
      </c>
      <c r="D16322" s="5">
        <v>21.358082</v>
      </c>
      <c r="E16322" s="1"/>
    </row>
    <row r="16323" spans="1:5" x14ac:dyDescent="0.2">
      <c r="A16323" s="5">
        <v>16.963545</v>
      </c>
      <c r="B16323" s="5">
        <v>13.51371</v>
      </c>
      <c r="C16323" s="5">
        <v>13.134544999999999</v>
      </c>
      <c r="D16323" s="5">
        <v>21.326488000000001</v>
      </c>
      <c r="E16323" s="1"/>
    </row>
    <row r="16324" spans="1:5" x14ac:dyDescent="0.2">
      <c r="A16324" s="5">
        <v>16.964613</v>
      </c>
      <c r="B16324" s="5">
        <v>13.501125999999999</v>
      </c>
      <c r="C16324" s="5">
        <v>13.135372</v>
      </c>
      <c r="D16324" s="5">
        <v>21.293581</v>
      </c>
      <c r="E16324" s="1"/>
    </row>
    <row r="16325" spans="1:5" x14ac:dyDescent="0.2">
      <c r="A16325" s="5">
        <v>16.965679000000002</v>
      </c>
      <c r="B16325" s="5">
        <v>13.488586</v>
      </c>
      <c r="C16325" s="5">
        <v>13.136200000000001</v>
      </c>
      <c r="D16325" s="5">
        <v>21.255469999999999</v>
      </c>
      <c r="E16325" s="1"/>
    </row>
    <row r="16326" spans="1:5" x14ac:dyDescent="0.2">
      <c r="A16326" s="5">
        <v>16.966747000000002</v>
      </c>
      <c r="B16326" s="5">
        <v>13.476025</v>
      </c>
      <c r="C16326" s="5">
        <v>13.137028000000001</v>
      </c>
      <c r="D16326" s="5">
        <v>21.212904000000002</v>
      </c>
      <c r="E16326" s="1"/>
    </row>
    <row r="16327" spans="1:5" x14ac:dyDescent="0.2">
      <c r="A16327" s="5">
        <v>16.967813</v>
      </c>
      <c r="B16327" s="5">
        <v>13.462061</v>
      </c>
      <c r="C16327" s="5">
        <v>13.137855</v>
      </c>
      <c r="D16327" s="5">
        <v>21.171119999999998</v>
      </c>
      <c r="E16327" s="1"/>
    </row>
    <row r="16328" spans="1:5" x14ac:dyDescent="0.2">
      <c r="A16328" s="5">
        <v>16.968882000000001</v>
      </c>
      <c r="B16328" s="5">
        <v>13.447104</v>
      </c>
      <c r="C16328" s="5">
        <v>13.138681999999999</v>
      </c>
      <c r="D16328" s="5">
        <v>21.138641</v>
      </c>
      <c r="E16328" s="1"/>
    </row>
    <row r="16329" spans="1:5" x14ac:dyDescent="0.2">
      <c r="A16329" s="5">
        <v>16.969947999999999</v>
      </c>
      <c r="B16329" s="5">
        <v>13.431981</v>
      </c>
      <c r="C16329" s="5">
        <v>13.13951</v>
      </c>
      <c r="D16329" s="5">
        <v>21.106127000000001</v>
      </c>
      <c r="E16329" s="1"/>
    </row>
    <row r="16330" spans="1:5" x14ac:dyDescent="0.2">
      <c r="A16330" s="5">
        <v>16.971015999999999</v>
      </c>
      <c r="B16330" s="5">
        <v>13.418934999999999</v>
      </c>
      <c r="C16330" s="5">
        <v>13.140337000000001</v>
      </c>
      <c r="D16330" s="5">
        <v>21.073626999999998</v>
      </c>
      <c r="E16330" s="1"/>
    </row>
    <row r="16331" spans="1:5" x14ac:dyDescent="0.2">
      <c r="A16331" s="5">
        <v>16.972082</v>
      </c>
      <c r="B16331" s="5">
        <v>13.408410999999999</v>
      </c>
      <c r="C16331" s="5">
        <v>13.141165000000001</v>
      </c>
      <c r="D16331" s="5">
        <v>21.040171000000001</v>
      </c>
      <c r="E16331" s="1"/>
    </row>
    <row r="16332" spans="1:5" x14ac:dyDescent="0.2">
      <c r="A16332" s="5">
        <v>16.97315</v>
      </c>
      <c r="B16332" s="5">
        <v>13.398258999999999</v>
      </c>
      <c r="C16332" s="5">
        <v>13.141992</v>
      </c>
      <c r="D16332" s="5">
        <v>21.001854000000002</v>
      </c>
      <c r="E16332" s="1"/>
    </row>
    <row r="16333" spans="1:5" x14ac:dyDescent="0.2">
      <c r="A16333" s="5">
        <v>16.974215999999998</v>
      </c>
      <c r="B16333" s="5">
        <v>13.388115000000001</v>
      </c>
      <c r="C16333" s="5">
        <v>13.142818999999999</v>
      </c>
      <c r="D16333" s="5">
        <v>20.959596999999999</v>
      </c>
      <c r="E16333" s="1"/>
    </row>
    <row r="16334" spans="1:5" x14ac:dyDescent="0.2">
      <c r="A16334" s="5">
        <v>16.975285</v>
      </c>
      <c r="B16334" s="5">
        <v>13.377299000000001</v>
      </c>
      <c r="C16334" s="5">
        <v>13.143647</v>
      </c>
      <c r="D16334" s="5">
        <v>20.918299000000001</v>
      </c>
      <c r="E16334" s="1"/>
    </row>
    <row r="16335" spans="1:5" x14ac:dyDescent="0.2">
      <c r="A16335" s="5">
        <v>16.976351000000001</v>
      </c>
      <c r="B16335" s="5">
        <v>13.364064000000001</v>
      </c>
      <c r="C16335" s="5">
        <v>13.144474000000001</v>
      </c>
      <c r="D16335" s="5">
        <v>20.882528000000001</v>
      </c>
      <c r="E16335" s="1"/>
    </row>
    <row r="16336" spans="1:5" x14ac:dyDescent="0.2">
      <c r="A16336" s="5">
        <v>16.977419000000001</v>
      </c>
      <c r="B16336" s="5">
        <v>13.350204</v>
      </c>
      <c r="C16336" s="5">
        <v>13.145301999999999</v>
      </c>
      <c r="D16336" s="5">
        <v>20.851410000000001</v>
      </c>
      <c r="E16336" s="1"/>
    </row>
    <row r="16337" spans="1:5" x14ac:dyDescent="0.2">
      <c r="A16337" s="5">
        <v>16.978484999999999</v>
      </c>
      <c r="B16337" s="5">
        <v>13.336909</v>
      </c>
      <c r="C16337" s="5">
        <v>13.146129999999999</v>
      </c>
      <c r="D16337" s="5">
        <v>20.820126999999999</v>
      </c>
      <c r="E16337" s="1"/>
    </row>
    <row r="16338" spans="1:5" x14ac:dyDescent="0.2">
      <c r="A16338" s="5">
        <v>16.979552999999999</v>
      </c>
      <c r="B16338" s="5">
        <v>13.326150999999999</v>
      </c>
      <c r="C16338" s="5">
        <v>13.146955999999999</v>
      </c>
      <c r="D16338" s="5">
        <v>20.788891</v>
      </c>
      <c r="E16338" s="1"/>
    </row>
    <row r="16339" spans="1:5" x14ac:dyDescent="0.2">
      <c r="A16339" s="5">
        <v>16.980619000000001</v>
      </c>
      <c r="B16339" s="5">
        <v>13.316089</v>
      </c>
      <c r="C16339" s="5">
        <v>13.147784</v>
      </c>
      <c r="D16339" s="5">
        <v>20.755095000000001</v>
      </c>
      <c r="E16339" s="1"/>
    </row>
    <row r="16340" spans="1:5" x14ac:dyDescent="0.2">
      <c r="A16340" s="5">
        <v>16.981687999999998</v>
      </c>
      <c r="B16340" s="5">
        <v>13.306018</v>
      </c>
      <c r="C16340" s="5">
        <v>13.148611000000001</v>
      </c>
      <c r="D16340" s="5">
        <v>20.713668999999999</v>
      </c>
      <c r="E16340" s="1"/>
    </row>
    <row r="16341" spans="1:5" x14ac:dyDescent="0.2">
      <c r="A16341" s="5">
        <v>16.982754</v>
      </c>
      <c r="B16341" s="5">
        <v>13.295902</v>
      </c>
      <c r="C16341" s="5">
        <v>13.149438999999999</v>
      </c>
      <c r="D16341" s="5">
        <v>20.672536999999998</v>
      </c>
      <c r="E16341" s="1"/>
    </row>
    <row r="16342" spans="1:5" x14ac:dyDescent="0.2">
      <c r="A16342" s="5">
        <v>16.983822</v>
      </c>
      <c r="B16342" s="5">
        <v>13.283949</v>
      </c>
      <c r="C16342" s="5">
        <v>13.150266999999999</v>
      </c>
      <c r="D16342" s="5">
        <v>20.634274999999999</v>
      </c>
      <c r="E16342" s="1"/>
    </row>
    <row r="16343" spans="1:5" x14ac:dyDescent="0.2">
      <c r="A16343" s="5">
        <v>16.984888000000002</v>
      </c>
      <c r="B16343" s="5">
        <v>13.270896</v>
      </c>
      <c r="C16343" s="5">
        <v>13.151092999999999</v>
      </c>
      <c r="D16343" s="5">
        <v>20.602823000000001</v>
      </c>
      <c r="E16343" s="1"/>
    </row>
    <row r="16344" spans="1:5" x14ac:dyDescent="0.2">
      <c r="A16344" s="5">
        <v>16.985956000000002</v>
      </c>
      <c r="B16344" s="5">
        <v>13.257671</v>
      </c>
      <c r="C16344" s="5">
        <v>13.151921</v>
      </c>
      <c r="D16344" s="5">
        <v>20.571429999999999</v>
      </c>
      <c r="E16344" s="1"/>
    </row>
    <row r="16345" spans="1:5" x14ac:dyDescent="0.2">
      <c r="A16345" s="5">
        <v>16.987022</v>
      </c>
      <c r="B16345" s="5">
        <v>13.246862</v>
      </c>
      <c r="C16345" s="5">
        <v>13.152749</v>
      </c>
      <c r="D16345" s="5">
        <v>20.540023999999999</v>
      </c>
      <c r="E16345" s="1"/>
    </row>
    <row r="16346" spans="1:5" x14ac:dyDescent="0.2">
      <c r="A16346" s="5">
        <v>16.988091000000001</v>
      </c>
      <c r="B16346" s="5">
        <v>13.237359</v>
      </c>
      <c r="C16346" s="5">
        <v>13.153575999999999</v>
      </c>
      <c r="D16346" s="5">
        <v>20.507418000000001</v>
      </c>
      <c r="E16346" s="1"/>
    </row>
    <row r="16347" spans="1:5" x14ac:dyDescent="0.2">
      <c r="A16347" s="5">
        <v>16.989156999999999</v>
      </c>
      <c r="B16347" s="5">
        <v>13.22795</v>
      </c>
      <c r="C16347" s="5">
        <v>13.154404</v>
      </c>
      <c r="D16347" s="5">
        <v>20.467870999999999</v>
      </c>
      <c r="E16347" s="1"/>
    </row>
    <row r="16348" spans="1:5" x14ac:dyDescent="0.2">
      <c r="A16348" s="5">
        <v>16.990224999999999</v>
      </c>
      <c r="B16348" s="5">
        <v>13.218539</v>
      </c>
      <c r="C16348" s="5">
        <v>13.155231000000001</v>
      </c>
      <c r="D16348" s="5">
        <v>20.426596</v>
      </c>
      <c r="E16348" s="1"/>
    </row>
    <row r="16349" spans="1:5" x14ac:dyDescent="0.2">
      <c r="A16349" s="5">
        <v>16.991291</v>
      </c>
      <c r="B16349" s="5">
        <v>13.207699</v>
      </c>
      <c r="C16349" s="5">
        <v>13.156058</v>
      </c>
      <c r="D16349" s="5">
        <v>20.386337000000001</v>
      </c>
      <c r="E16349" s="1"/>
    </row>
    <row r="16350" spans="1:5" x14ac:dyDescent="0.2">
      <c r="A16350" s="5">
        <v>16.992359</v>
      </c>
      <c r="B16350" s="5">
        <v>13.194682999999999</v>
      </c>
      <c r="C16350" s="5">
        <v>13.156886</v>
      </c>
      <c r="D16350" s="5">
        <v>20.354364</v>
      </c>
      <c r="E16350" s="1"/>
    </row>
    <row r="16351" spans="1:5" x14ac:dyDescent="0.2">
      <c r="A16351" s="5">
        <v>16.993424999999998</v>
      </c>
      <c r="B16351" s="5">
        <v>13.180968</v>
      </c>
      <c r="C16351" s="5">
        <v>13.157712999999999</v>
      </c>
      <c r="D16351" s="5">
        <v>20.324473999999999</v>
      </c>
      <c r="E16351" s="1"/>
    </row>
    <row r="16352" spans="1:5" x14ac:dyDescent="0.2">
      <c r="A16352" s="5">
        <v>16.994492999999999</v>
      </c>
      <c r="B16352" s="5">
        <v>13.16821</v>
      </c>
      <c r="C16352" s="5">
        <v>13.158541</v>
      </c>
      <c r="D16352" s="5">
        <v>20.294409000000002</v>
      </c>
      <c r="E16352" s="1"/>
    </row>
    <row r="16353" spans="1:5" x14ac:dyDescent="0.2">
      <c r="A16353" s="5">
        <v>16.995560000000001</v>
      </c>
      <c r="B16353" s="5">
        <v>13.156712000000001</v>
      </c>
      <c r="C16353" s="5">
        <v>13.159369</v>
      </c>
      <c r="D16353" s="5">
        <v>20.263999999999999</v>
      </c>
      <c r="E16353" s="1"/>
    </row>
    <row r="16354" spans="1:5" x14ac:dyDescent="0.2">
      <c r="A16354" s="5">
        <v>16.996628000000001</v>
      </c>
      <c r="B16354" s="5">
        <v>13.145524999999999</v>
      </c>
      <c r="C16354" s="5">
        <v>13.160195</v>
      </c>
      <c r="D16354" s="5">
        <v>20.229109000000001</v>
      </c>
      <c r="E16354" s="1"/>
    </row>
    <row r="16355" spans="1:5" x14ac:dyDescent="0.2">
      <c r="A16355" s="5">
        <v>16.997693999999999</v>
      </c>
      <c r="B16355" s="5">
        <v>13.134373</v>
      </c>
      <c r="C16355" s="5">
        <v>13.161023</v>
      </c>
      <c r="D16355" s="5">
        <v>20.190415999999999</v>
      </c>
      <c r="E16355" s="1"/>
    </row>
    <row r="16356" spans="1:5" x14ac:dyDescent="0.2">
      <c r="A16356" s="5">
        <v>16.998761999999999</v>
      </c>
      <c r="B16356" s="5">
        <v>13.122766</v>
      </c>
      <c r="C16356" s="5">
        <v>13.161851</v>
      </c>
      <c r="D16356" s="5">
        <v>20.152456000000001</v>
      </c>
      <c r="E16356" s="1"/>
    </row>
    <row r="16357" spans="1:5" x14ac:dyDescent="0.2">
      <c r="A16357" s="5">
        <v>16.999828000000001</v>
      </c>
      <c r="B16357" s="5">
        <v>13.109173</v>
      </c>
      <c r="C16357" s="5">
        <v>13.162678</v>
      </c>
      <c r="D16357" s="5">
        <v>20.119492999999999</v>
      </c>
      <c r="E16357" s="1"/>
    </row>
    <row r="16358" spans="1:5" x14ac:dyDescent="0.2">
      <c r="A16358" s="5">
        <v>17.000896000000001</v>
      </c>
      <c r="B16358" s="5">
        <v>13.094338</v>
      </c>
      <c r="C16358" s="5">
        <v>13.163506</v>
      </c>
      <c r="D16358" s="5">
        <v>20.090675000000001</v>
      </c>
      <c r="E16358" s="1"/>
    </row>
    <row r="16359" spans="1:5" x14ac:dyDescent="0.2">
      <c r="A16359" s="5">
        <v>17.001963</v>
      </c>
      <c r="B16359" s="5">
        <v>13.079909000000001</v>
      </c>
      <c r="C16359" s="5">
        <v>13.164332</v>
      </c>
      <c r="D16359" s="5">
        <v>20.061741000000001</v>
      </c>
      <c r="E16359" s="1"/>
    </row>
    <row r="16360" spans="1:5" x14ac:dyDescent="0.2">
      <c r="A16360" s="5">
        <v>17.003031</v>
      </c>
      <c r="B16360" s="5">
        <v>13.06743</v>
      </c>
      <c r="C16360" s="5">
        <v>13.16516</v>
      </c>
      <c r="D16360" s="5">
        <v>20.032865999999999</v>
      </c>
      <c r="E16360" s="1"/>
    </row>
    <row r="16361" spans="1:5" x14ac:dyDescent="0.2">
      <c r="A16361" s="5">
        <v>17.004097000000002</v>
      </c>
      <c r="B16361" s="5">
        <v>13.056315</v>
      </c>
      <c r="C16361" s="5">
        <v>13.165988</v>
      </c>
      <c r="D16361" s="5">
        <v>20.002147999999998</v>
      </c>
      <c r="E16361" s="1"/>
    </row>
    <row r="16362" spans="1:5" x14ac:dyDescent="0.2">
      <c r="A16362" s="5">
        <v>17.005165000000002</v>
      </c>
      <c r="B16362" s="5">
        <v>13.045588</v>
      </c>
      <c r="C16362" s="5">
        <v>13.166815</v>
      </c>
      <c r="D16362" s="5">
        <v>19.965243999999998</v>
      </c>
      <c r="E16362" s="1"/>
    </row>
    <row r="16363" spans="1:5" x14ac:dyDescent="0.2">
      <c r="A16363" s="5">
        <v>17.006231</v>
      </c>
      <c r="B16363" s="5">
        <v>13.035418999999999</v>
      </c>
      <c r="C16363" s="5">
        <v>13.167643</v>
      </c>
      <c r="D16363" s="5">
        <v>19.928108000000002</v>
      </c>
      <c r="E16363" s="1"/>
    </row>
    <row r="16364" spans="1:5" x14ac:dyDescent="0.2">
      <c r="A16364" s="5">
        <v>17.007299</v>
      </c>
      <c r="B16364" s="5">
        <v>13.024053</v>
      </c>
      <c r="C16364" s="5">
        <v>13.168469999999999</v>
      </c>
      <c r="D16364" s="5">
        <v>19.893001999999999</v>
      </c>
      <c r="E16364" s="1"/>
    </row>
    <row r="16365" spans="1:5" x14ac:dyDescent="0.2">
      <c r="A16365" s="5">
        <v>17.008365999999999</v>
      </c>
      <c r="B16365" s="5">
        <v>13.009389000000001</v>
      </c>
      <c r="C16365" s="5">
        <v>13.169297</v>
      </c>
      <c r="D16365" s="5">
        <v>19.866133000000001</v>
      </c>
      <c r="E16365" s="1"/>
    </row>
    <row r="16366" spans="1:5" x14ac:dyDescent="0.2">
      <c r="A16366" s="5">
        <v>17.009433999999999</v>
      </c>
      <c r="B16366" s="5">
        <v>12.994229000000001</v>
      </c>
      <c r="C16366" s="5">
        <v>13.170125000000001</v>
      </c>
      <c r="D16366" s="5">
        <v>19.839324999999999</v>
      </c>
      <c r="E16366" s="1"/>
    </row>
    <row r="16367" spans="1:5" x14ac:dyDescent="0.2">
      <c r="A16367" s="5">
        <v>17.0105</v>
      </c>
      <c r="B16367" s="5">
        <v>12.979768999999999</v>
      </c>
      <c r="C16367" s="5">
        <v>13.170952</v>
      </c>
      <c r="D16367" s="5">
        <v>19.812605000000001</v>
      </c>
      <c r="E16367" s="1"/>
    </row>
    <row r="16368" spans="1:5" x14ac:dyDescent="0.2">
      <c r="A16368" s="5">
        <v>17.011568</v>
      </c>
      <c r="B16368" s="5">
        <v>12.967319</v>
      </c>
      <c r="C16368" s="5">
        <v>13.17178</v>
      </c>
      <c r="D16368" s="5">
        <v>19.785229000000001</v>
      </c>
      <c r="E16368" s="1"/>
    </row>
    <row r="16369" spans="1:5" x14ac:dyDescent="0.2">
      <c r="A16369" s="5">
        <v>17.012633999999998</v>
      </c>
      <c r="B16369" s="5">
        <v>12.95534</v>
      </c>
      <c r="C16369" s="5">
        <v>13.172606999999999</v>
      </c>
      <c r="D16369" s="5">
        <v>19.749693000000001</v>
      </c>
      <c r="E16369" s="1"/>
    </row>
    <row r="16370" spans="1:5" x14ac:dyDescent="0.2">
      <c r="A16370" s="5">
        <v>17.013701999999999</v>
      </c>
      <c r="B16370" s="5">
        <v>12.943363</v>
      </c>
      <c r="C16370" s="5">
        <v>13.173434</v>
      </c>
      <c r="D16370" s="5">
        <v>19.713276</v>
      </c>
      <c r="E16370" s="1"/>
    </row>
    <row r="16371" spans="1:5" x14ac:dyDescent="0.2">
      <c r="A16371" s="5">
        <v>17.014769000000001</v>
      </c>
      <c r="B16371" s="5">
        <v>12.931009</v>
      </c>
      <c r="C16371" s="5">
        <v>13.174262000000001</v>
      </c>
      <c r="D16371" s="5">
        <v>19.677477</v>
      </c>
      <c r="E16371" s="1"/>
    </row>
    <row r="16372" spans="1:5" x14ac:dyDescent="0.2">
      <c r="A16372" s="5">
        <v>17.015837000000001</v>
      </c>
      <c r="B16372" s="5">
        <v>12.917089000000001</v>
      </c>
      <c r="C16372" s="5">
        <v>13.175090000000001</v>
      </c>
      <c r="D16372" s="5">
        <v>19.649090000000001</v>
      </c>
      <c r="E16372" s="1"/>
    </row>
    <row r="16373" spans="1:5" x14ac:dyDescent="0.2">
      <c r="A16373" s="5">
        <v>17.016902999999999</v>
      </c>
      <c r="B16373" s="5">
        <v>12.902324</v>
      </c>
      <c r="C16373" s="5">
        <v>13.175917</v>
      </c>
      <c r="D16373" s="5">
        <v>19.622655999999999</v>
      </c>
      <c r="E16373" s="1"/>
    </row>
    <row r="16374" spans="1:5" x14ac:dyDescent="0.2">
      <c r="A16374" s="5">
        <v>17.017970999999999</v>
      </c>
      <c r="B16374" s="5">
        <v>12.887879999999999</v>
      </c>
      <c r="C16374" s="5">
        <v>13.176743999999999</v>
      </c>
      <c r="D16374" s="5">
        <v>19.596005999999999</v>
      </c>
      <c r="E16374" s="1"/>
    </row>
    <row r="16375" spans="1:5" x14ac:dyDescent="0.2">
      <c r="A16375" s="5">
        <v>17.019037000000001</v>
      </c>
      <c r="B16375" s="5">
        <v>12.875676</v>
      </c>
      <c r="C16375" s="5">
        <v>13.177571</v>
      </c>
      <c r="D16375" s="5">
        <v>19.569413999999998</v>
      </c>
      <c r="E16375" s="1"/>
    </row>
    <row r="16376" spans="1:5" x14ac:dyDescent="0.2">
      <c r="A16376" s="5">
        <v>17.020105000000001</v>
      </c>
      <c r="B16376" s="5">
        <v>12.865147</v>
      </c>
      <c r="C16376" s="5">
        <v>13.178399000000001</v>
      </c>
      <c r="D16376" s="5">
        <v>19.537054000000001</v>
      </c>
      <c r="E16376" s="1"/>
    </row>
    <row r="16377" spans="1:5" x14ac:dyDescent="0.2">
      <c r="A16377" s="5">
        <v>17.021172</v>
      </c>
      <c r="B16377" s="5">
        <v>12.854729000000001</v>
      </c>
      <c r="C16377" s="5">
        <v>13.179226999999999</v>
      </c>
      <c r="D16377" s="5">
        <v>19.5014</v>
      </c>
      <c r="E16377" s="1"/>
    </row>
    <row r="16378" spans="1:5" x14ac:dyDescent="0.2">
      <c r="A16378" s="5">
        <v>17.02224</v>
      </c>
      <c r="B16378" s="5">
        <v>12.844185</v>
      </c>
      <c r="C16378" s="5">
        <v>13.180054</v>
      </c>
      <c r="D16378" s="5">
        <v>19.465902</v>
      </c>
      <c r="E16378" s="1"/>
    </row>
    <row r="16379" spans="1:5" x14ac:dyDescent="0.2">
      <c r="A16379" s="5">
        <v>17.023306000000002</v>
      </c>
      <c r="B16379" s="5">
        <v>12.832663</v>
      </c>
      <c r="C16379" s="5">
        <v>13.180882</v>
      </c>
      <c r="D16379" s="5">
        <v>19.43469</v>
      </c>
      <c r="E16379" s="1"/>
    </row>
    <row r="16380" spans="1:5" x14ac:dyDescent="0.2">
      <c r="A16380" s="5">
        <v>17.024374000000002</v>
      </c>
      <c r="B16380" s="5">
        <v>12.819006999999999</v>
      </c>
      <c r="C16380" s="5">
        <v>13.181709</v>
      </c>
      <c r="D16380" s="5">
        <v>19.407581</v>
      </c>
      <c r="E16380" s="1"/>
    </row>
    <row r="16381" spans="1:5" x14ac:dyDescent="0.2">
      <c r="A16381" s="5">
        <v>17.02544</v>
      </c>
      <c r="B16381" s="5">
        <v>12.805300000000001</v>
      </c>
      <c r="C16381" s="5">
        <v>13.182536000000001</v>
      </c>
      <c r="D16381" s="5">
        <v>19.380496999999998</v>
      </c>
      <c r="E16381" s="1"/>
    </row>
    <row r="16382" spans="1:5" x14ac:dyDescent="0.2">
      <c r="A16382" s="5">
        <v>17.026508</v>
      </c>
      <c r="B16382" s="5">
        <v>12.792619999999999</v>
      </c>
      <c r="C16382" s="5">
        <v>13.183363999999999</v>
      </c>
      <c r="D16382" s="5">
        <v>19.353173999999999</v>
      </c>
      <c r="E16382" s="1"/>
    </row>
    <row r="16383" spans="1:5" x14ac:dyDescent="0.2">
      <c r="A16383" s="5">
        <v>17.027574999999999</v>
      </c>
      <c r="B16383" s="5">
        <v>12.782537</v>
      </c>
      <c r="C16383" s="5">
        <v>13.184191</v>
      </c>
      <c r="D16383" s="5">
        <v>19.323405999999999</v>
      </c>
      <c r="E16383" s="1"/>
    </row>
    <row r="16384" spans="1:5" x14ac:dyDescent="0.2">
      <c r="A16384" s="5">
        <v>17.028642999999999</v>
      </c>
      <c r="B16384" s="5">
        <v>12.772487</v>
      </c>
      <c r="C16384" s="5">
        <v>13.185019</v>
      </c>
      <c r="D16384" s="5">
        <v>19.288197</v>
      </c>
      <c r="E16384" s="1"/>
    </row>
    <row r="16385" spans="1:5" x14ac:dyDescent="0.2">
      <c r="A16385" s="5">
        <v>17.029709</v>
      </c>
      <c r="B16385" s="5">
        <v>12.762483</v>
      </c>
      <c r="C16385" s="5">
        <v>13.185846</v>
      </c>
      <c r="D16385" s="5">
        <v>19.252770999999999</v>
      </c>
      <c r="E16385" s="1"/>
    </row>
    <row r="16386" spans="1:5" x14ac:dyDescent="0.2">
      <c r="A16386" s="5">
        <v>17.030777</v>
      </c>
      <c r="B16386" s="5">
        <v>12.752183</v>
      </c>
      <c r="C16386" s="5">
        <v>13.186673000000001</v>
      </c>
      <c r="D16386" s="5">
        <v>19.219373999999998</v>
      </c>
      <c r="E16386" s="1"/>
    </row>
    <row r="16387" spans="1:5" x14ac:dyDescent="0.2">
      <c r="A16387" s="5">
        <v>17.031842999999999</v>
      </c>
      <c r="B16387" s="5">
        <v>12.738607</v>
      </c>
      <c r="C16387" s="5">
        <v>13.187500999999999</v>
      </c>
      <c r="D16387" s="5">
        <v>19.192333000000001</v>
      </c>
      <c r="E16387" s="1"/>
    </row>
    <row r="16388" spans="1:5" x14ac:dyDescent="0.2">
      <c r="A16388" s="5">
        <v>17.032909</v>
      </c>
      <c r="B16388" s="5">
        <v>12.724703</v>
      </c>
      <c r="C16388" s="5">
        <v>13.188329</v>
      </c>
      <c r="D16388" s="5">
        <v>19.166864</v>
      </c>
      <c r="E16388" s="1"/>
    </row>
    <row r="16389" spans="1:5" x14ac:dyDescent="0.2">
      <c r="A16389" s="5">
        <v>17.033978000000001</v>
      </c>
      <c r="B16389" s="5">
        <v>12.710763</v>
      </c>
      <c r="C16389" s="5">
        <v>13.189156000000001</v>
      </c>
      <c r="D16389" s="5">
        <v>19.143066000000001</v>
      </c>
      <c r="E16389" s="1"/>
    </row>
    <row r="16390" spans="1:5" x14ac:dyDescent="0.2">
      <c r="A16390" s="5">
        <v>17.035043999999999</v>
      </c>
      <c r="B16390" s="5">
        <v>12.700397000000001</v>
      </c>
      <c r="C16390" s="5">
        <v>13.189983</v>
      </c>
      <c r="D16390" s="5">
        <v>19.118015</v>
      </c>
      <c r="E16390" s="1"/>
    </row>
    <row r="16391" spans="1:5" x14ac:dyDescent="0.2">
      <c r="A16391" s="5">
        <v>17.036111999999999</v>
      </c>
      <c r="B16391" s="5">
        <v>12.690371000000001</v>
      </c>
      <c r="C16391" s="5">
        <v>13.190811</v>
      </c>
      <c r="D16391" s="5">
        <v>19.085920000000002</v>
      </c>
      <c r="E16391" s="1"/>
    </row>
    <row r="16392" spans="1:5" x14ac:dyDescent="0.2">
      <c r="A16392" s="5">
        <v>17.037178000000001</v>
      </c>
      <c r="B16392" s="5">
        <v>12.680399</v>
      </c>
      <c r="C16392" s="5">
        <v>13.191637999999999</v>
      </c>
      <c r="D16392" s="5">
        <v>19.051303999999998</v>
      </c>
      <c r="E16392" s="1"/>
    </row>
    <row r="16393" spans="1:5" x14ac:dyDescent="0.2">
      <c r="A16393" s="5">
        <v>17.038246000000001</v>
      </c>
      <c r="B16393" s="5">
        <v>12.670391</v>
      </c>
      <c r="C16393" s="5">
        <v>13.192466</v>
      </c>
      <c r="D16393" s="5">
        <v>19.016613</v>
      </c>
      <c r="E16393" s="1"/>
    </row>
    <row r="16394" spans="1:5" x14ac:dyDescent="0.2">
      <c r="A16394" s="5">
        <v>17.039311999999999</v>
      </c>
      <c r="B16394" s="5">
        <v>12.658984999999999</v>
      </c>
      <c r="C16394" s="5">
        <v>13.193293000000001</v>
      </c>
      <c r="D16394" s="5">
        <v>18.988268000000001</v>
      </c>
      <c r="E16394" s="1"/>
    </row>
    <row r="16395" spans="1:5" x14ac:dyDescent="0.2">
      <c r="A16395" s="5">
        <v>17.040379999999999</v>
      </c>
      <c r="B16395" s="5">
        <v>12.646005000000001</v>
      </c>
      <c r="C16395" s="5">
        <v>13.19412</v>
      </c>
      <c r="D16395" s="5">
        <v>18.962969000000001</v>
      </c>
      <c r="E16395" s="1"/>
    </row>
    <row r="16396" spans="1:5" x14ac:dyDescent="0.2">
      <c r="A16396" s="5">
        <v>17.041447000000002</v>
      </c>
      <c r="B16396" s="5">
        <v>12.633077</v>
      </c>
      <c r="C16396" s="5">
        <v>13.194948</v>
      </c>
      <c r="D16396" s="5">
        <v>18.937957999999998</v>
      </c>
      <c r="E16396" s="1"/>
    </row>
    <row r="16397" spans="1:5" x14ac:dyDescent="0.2">
      <c r="A16397" s="5">
        <v>17.042515000000002</v>
      </c>
      <c r="B16397" s="5">
        <v>12.621657000000001</v>
      </c>
      <c r="C16397" s="5">
        <v>13.195774999999999</v>
      </c>
      <c r="D16397" s="5">
        <v>18.913004000000001</v>
      </c>
      <c r="E16397" s="1"/>
    </row>
    <row r="16398" spans="1:5" x14ac:dyDescent="0.2">
      <c r="A16398" s="5">
        <v>17.043581</v>
      </c>
      <c r="B16398" s="5">
        <v>12.611439000000001</v>
      </c>
      <c r="C16398" s="5">
        <v>13.196603</v>
      </c>
      <c r="D16398" s="5">
        <v>18.884053999999999</v>
      </c>
      <c r="E16398" s="1"/>
    </row>
    <row r="16399" spans="1:5" x14ac:dyDescent="0.2">
      <c r="A16399" s="5">
        <v>17.044649</v>
      </c>
      <c r="B16399" s="5">
        <v>12.601293999999999</v>
      </c>
      <c r="C16399" s="5">
        <v>13.197431</v>
      </c>
      <c r="D16399" s="5">
        <v>18.851901999999999</v>
      </c>
      <c r="E16399" s="1"/>
    </row>
    <row r="16400" spans="1:5" x14ac:dyDescent="0.2">
      <c r="A16400" s="5">
        <v>17.045715000000001</v>
      </c>
      <c r="B16400" s="5">
        <v>12.591134</v>
      </c>
      <c r="C16400" s="5">
        <v>13.198257</v>
      </c>
      <c r="D16400" s="5">
        <v>18.819202000000001</v>
      </c>
      <c r="E16400" s="1"/>
    </row>
    <row r="16401" spans="1:5" x14ac:dyDescent="0.2">
      <c r="A16401" s="5">
        <v>17.046783000000001</v>
      </c>
      <c r="B16401" s="5">
        <v>12.580142</v>
      </c>
      <c r="C16401" s="5">
        <v>13.199085</v>
      </c>
      <c r="D16401" s="5">
        <v>18.790317999999999</v>
      </c>
      <c r="E16401" s="1"/>
    </row>
    <row r="16402" spans="1:5" x14ac:dyDescent="0.2">
      <c r="A16402" s="5">
        <v>17.04785</v>
      </c>
      <c r="B16402" s="5">
        <v>12.565818</v>
      </c>
      <c r="C16402" s="5">
        <v>13.199911999999999</v>
      </c>
      <c r="D16402" s="5">
        <v>18.765671000000001</v>
      </c>
      <c r="E16402" s="1"/>
    </row>
    <row r="16403" spans="1:5" x14ac:dyDescent="0.2">
      <c r="A16403" s="5">
        <v>17.048918</v>
      </c>
      <c r="B16403" s="5">
        <v>12.551137000000001</v>
      </c>
      <c r="C16403" s="5">
        <v>13.20074</v>
      </c>
      <c r="D16403" s="5">
        <v>18.742096</v>
      </c>
      <c r="E16403" s="1"/>
    </row>
    <row r="16404" spans="1:5" x14ac:dyDescent="0.2">
      <c r="A16404" s="5">
        <v>17.049983999999998</v>
      </c>
      <c r="B16404" s="5">
        <v>12.537017000000001</v>
      </c>
      <c r="C16404" s="5">
        <v>13.201568</v>
      </c>
      <c r="D16404" s="5">
        <v>18.718561000000001</v>
      </c>
      <c r="E16404" s="1"/>
    </row>
    <row r="16405" spans="1:5" x14ac:dyDescent="0.2">
      <c r="A16405" s="5">
        <v>17.051051999999999</v>
      </c>
      <c r="B16405" s="5">
        <v>12.525293</v>
      </c>
      <c r="C16405" s="5">
        <v>13.202394</v>
      </c>
      <c r="D16405" s="5">
        <v>18.692962999999999</v>
      </c>
      <c r="E16405" s="1"/>
    </row>
    <row r="16406" spans="1:5" x14ac:dyDescent="0.2">
      <c r="A16406" s="5">
        <v>17.052118</v>
      </c>
      <c r="B16406" s="5">
        <v>12.513839000000001</v>
      </c>
      <c r="C16406" s="5">
        <v>13.203222</v>
      </c>
      <c r="D16406" s="5">
        <v>18.663215999999998</v>
      </c>
      <c r="E16406" s="1"/>
    </row>
    <row r="16407" spans="1:5" x14ac:dyDescent="0.2">
      <c r="A16407" s="5">
        <v>17.053186</v>
      </c>
      <c r="B16407" s="5">
        <v>12.502412</v>
      </c>
      <c r="C16407" s="5">
        <v>13.204050000000001</v>
      </c>
      <c r="D16407" s="5">
        <v>18.631910000000001</v>
      </c>
      <c r="E16407" s="1"/>
    </row>
    <row r="16408" spans="1:5" x14ac:dyDescent="0.2">
      <c r="A16408" s="5">
        <v>17.054252999999999</v>
      </c>
      <c r="B16408" s="5">
        <v>12.491034000000001</v>
      </c>
      <c r="C16408" s="5">
        <v>13.204877</v>
      </c>
      <c r="D16408" s="5">
        <v>18.602449</v>
      </c>
      <c r="E16408" s="1"/>
    </row>
    <row r="16409" spans="1:5" x14ac:dyDescent="0.2">
      <c r="A16409" s="5">
        <v>17.055320999999999</v>
      </c>
      <c r="B16409" s="5">
        <v>12.477449999999999</v>
      </c>
      <c r="C16409" s="5">
        <v>13.205705</v>
      </c>
      <c r="D16409" s="5">
        <v>18.577738</v>
      </c>
      <c r="E16409" s="1"/>
    </row>
    <row r="16410" spans="1:5" x14ac:dyDescent="0.2">
      <c r="A16410" s="5">
        <v>17.056387000000001</v>
      </c>
      <c r="B16410" s="5">
        <v>12.463357</v>
      </c>
      <c r="C16410" s="5">
        <v>13.206531999999999</v>
      </c>
      <c r="D16410" s="5">
        <v>18.554639999999999</v>
      </c>
      <c r="E16410" s="1"/>
    </row>
    <row r="16411" spans="1:5" x14ac:dyDescent="0.2">
      <c r="A16411" s="5">
        <v>17.057455000000001</v>
      </c>
      <c r="B16411" s="5">
        <v>12.449068</v>
      </c>
      <c r="C16411" s="5">
        <v>13.207359</v>
      </c>
      <c r="D16411" s="5">
        <v>18.531666000000001</v>
      </c>
      <c r="E16411" s="1"/>
    </row>
    <row r="16412" spans="1:5" x14ac:dyDescent="0.2">
      <c r="A16412" s="5">
        <v>17.058520999999999</v>
      </c>
      <c r="B16412" s="5">
        <v>12.438008999999999</v>
      </c>
      <c r="C16412" s="5">
        <v>13.208187000000001</v>
      </c>
      <c r="D16412" s="5">
        <v>18.508713</v>
      </c>
      <c r="E16412" s="1"/>
    </row>
    <row r="16413" spans="1:5" x14ac:dyDescent="0.2">
      <c r="A16413" s="5">
        <v>17.059588999999999</v>
      </c>
      <c r="B16413" s="5">
        <v>12.428569</v>
      </c>
      <c r="C16413" s="5">
        <v>13.209014</v>
      </c>
      <c r="D16413" s="5">
        <v>18.480618</v>
      </c>
      <c r="E16413" s="1"/>
    </row>
    <row r="16414" spans="1:5" x14ac:dyDescent="0.2">
      <c r="A16414" s="5">
        <v>17.060656000000002</v>
      </c>
      <c r="B16414" s="5">
        <v>12.419006</v>
      </c>
      <c r="C16414" s="5">
        <v>13.209842</v>
      </c>
      <c r="D16414" s="5">
        <v>18.450073</v>
      </c>
      <c r="E16414" s="1"/>
    </row>
    <row r="16415" spans="1:5" x14ac:dyDescent="0.2">
      <c r="A16415" s="5">
        <v>17.061724000000002</v>
      </c>
      <c r="B16415" s="5">
        <v>12.408874000000001</v>
      </c>
      <c r="C16415" s="5">
        <v>13.21067</v>
      </c>
      <c r="D16415" s="5">
        <v>18.419772999999999</v>
      </c>
      <c r="E16415" s="1"/>
    </row>
    <row r="16416" spans="1:5" x14ac:dyDescent="0.2">
      <c r="A16416" s="5">
        <v>17.06279</v>
      </c>
      <c r="B16416" s="5">
        <v>12.397532</v>
      </c>
      <c r="C16416" s="5">
        <v>13.211496</v>
      </c>
      <c r="D16416" s="5">
        <v>18.394387999999999</v>
      </c>
      <c r="E16416" s="1"/>
    </row>
    <row r="16417" spans="1:5" x14ac:dyDescent="0.2">
      <c r="A16417" s="5">
        <v>17.063858</v>
      </c>
      <c r="B16417" s="5">
        <v>12.384606</v>
      </c>
      <c r="C16417" s="5">
        <v>13.212324000000001</v>
      </c>
      <c r="D16417" s="5">
        <v>18.371447</v>
      </c>
      <c r="E16417" s="1"/>
    </row>
    <row r="16418" spans="1:5" x14ac:dyDescent="0.2">
      <c r="A16418" s="5">
        <v>17.064924000000001</v>
      </c>
      <c r="B16418" s="5">
        <v>12.371064000000001</v>
      </c>
      <c r="C16418" s="5">
        <v>13.213151</v>
      </c>
      <c r="D16418" s="5">
        <v>18.348628999999999</v>
      </c>
      <c r="E16418" s="1"/>
    </row>
    <row r="16419" spans="1:5" x14ac:dyDescent="0.2">
      <c r="A16419" s="5">
        <v>17.065992000000001</v>
      </c>
      <c r="B16419" s="5">
        <v>12.35826</v>
      </c>
      <c r="C16419" s="5">
        <v>13.213979</v>
      </c>
      <c r="D16419" s="5">
        <v>18.325828999999999</v>
      </c>
      <c r="E16419" s="1"/>
    </row>
    <row r="16420" spans="1:5" x14ac:dyDescent="0.2">
      <c r="A16420" s="5">
        <v>17.067059</v>
      </c>
      <c r="B16420" s="5">
        <v>12.346973</v>
      </c>
      <c r="C16420" s="5">
        <v>13.214807</v>
      </c>
      <c r="D16420" s="5">
        <v>18.300753</v>
      </c>
      <c r="E16420" s="1"/>
    </row>
    <row r="16421" spans="1:5" x14ac:dyDescent="0.2">
      <c r="A16421" s="5">
        <v>17.068127</v>
      </c>
      <c r="B16421" s="5">
        <v>12.336432</v>
      </c>
      <c r="C16421" s="5">
        <v>13.215633</v>
      </c>
      <c r="D16421" s="5">
        <v>18.27216</v>
      </c>
      <c r="E16421" s="1"/>
    </row>
    <row r="16422" spans="1:5" x14ac:dyDescent="0.2">
      <c r="A16422" s="5">
        <v>17.069192999999999</v>
      </c>
      <c r="B16422" s="5">
        <v>12.325892</v>
      </c>
      <c r="C16422" s="5">
        <v>13.216461000000001</v>
      </c>
      <c r="D16422" s="5">
        <v>18.242318999999998</v>
      </c>
      <c r="E16422" s="1"/>
    </row>
    <row r="16423" spans="1:5" x14ac:dyDescent="0.2">
      <c r="A16423" s="5">
        <v>17.070260999999999</v>
      </c>
      <c r="B16423" s="5">
        <v>12.314888</v>
      </c>
      <c r="C16423" s="5">
        <v>13.217288999999999</v>
      </c>
      <c r="D16423" s="5">
        <v>18.216062999999998</v>
      </c>
      <c r="E16423" s="1"/>
    </row>
    <row r="16424" spans="1:5" x14ac:dyDescent="0.2">
      <c r="A16424" s="5">
        <v>17.071327</v>
      </c>
      <c r="B16424" s="5">
        <v>12.302391999999999</v>
      </c>
      <c r="C16424" s="5">
        <v>13.218116</v>
      </c>
      <c r="D16424" s="5">
        <v>18.193182</v>
      </c>
      <c r="E16424" s="1"/>
    </row>
    <row r="16425" spans="1:5" x14ac:dyDescent="0.2">
      <c r="A16425" s="5">
        <v>17.072395</v>
      </c>
      <c r="B16425" s="5">
        <v>12.288608999999999</v>
      </c>
      <c r="C16425" s="5">
        <v>13.218944</v>
      </c>
      <c r="D16425" s="5">
        <v>18.171177</v>
      </c>
      <c r="E16425" s="1"/>
    </row>
    <row r="16426" spans="1:5" x14ac:dyDescent="0.2">
      <c r="A16426" s="5">
        <v>17.073461999999999</v>
      </c>
      <c r="B16426" s="5">
        <v>12.275236</v>
      </c>
      <c r="C16426" s="5">
        <v>13.219771</v>
      </c>
      <c r="D16426" s="5">
        <v>18.149108999999999</v>
      </c>
      <c r="E16426" s="1"/>
    </row>
    <row r="16427" spans="1:5" x14ac:dyDescent="0.2">
      <c r="A16427" s="5">
        <v>17.074529999999999</v>
      </c>
      <c r="B16427" s="5">
        <v>12.26385</v>
      </c>
      <c r="C16427" s="5">
        <v>13.220598000000001</v>
      </c>
      <c r="D16427" s="5">
        <v>18.125982</v>
      </c>
      <c r="E16427" s="1"/>
    </row>
    <row r="16428" spans="1:5" x14ac:dyDescent="0.2">
      <c r="A16428" s="5">
        <v>17.075596000000001</v>
      </c>
      <c r="B16428" s="5">
        <v>12.254614</v>
      </c>
      <c r="C16428" s="5">
        <v>13.221425999999999</v>
      </c>
      <c r="D16428" s="5">
        <v>18.097908</v>
      </c>
      <c r="E16428" s="1"/>
    </row>
    <row r="16429" spans="1:5" x14ac:dyDescent="0.2">
      <c r="A16429" s="5">
        <v>17.076664000000001</v>
      </c>
      <c r="B16429" s="5">
        <v>12.245358</v>
      </c>
      <c r="C16429" s="5">
        <v>13.222253</v>
      </c>
      <c r="D16429" s="5">
        <v>18.067361999999999</v>
      </c>
      <c r="E16429" s="1"/>
    </row>
    <row r="16430" spans="1:5" x14ac:dyDescent="0.2">
      <c r="A16430" s="5">
        <v>17.077729999999999</v>
      </c>
      <c r="B16430" s="5">
        <v>12.236098</v>
      </c>
      <c r="C16430" s="5">
        <v>13.223081000000001</v>
      </c>
      <c r="D16430" s="5">
        <v>18.038633000000001</v>
      </c>
      <c r="E16430" s="1"/>
    </row>
    <row r="16431" spans="1:5" x14ac:dyDescent="0.2">
      <c r="A16431" s="5">
        <v>17.078797999999999</v>
      </c>
      <c r="B16431" s="5">
        <v>12.225593</v>
      </c>
      <c r="C16431" s="5">
        <v>13.223908</v>
      </c>
      <c r="D16431" s="5">
        <v>18.013786</v>
      </c>
      <c r="E16431" s="1"/>
    </row>
    <row r="16432" spans="1:5" x14ac:dyDescent="0.2">
      <c r="A16432" s="5">
        <v>17.079865000000002</v>
      </c>
      <c r="B16432" s="5">
        <v>12.213028</v>
      </c>
      <c r="C16432" s="5">
        <v>13.224735000000001</v>
      </c>
      <c r="D16432" s="5">
        <v>17.990825999999998</v>
      </c>
      <c r="E16432" s="1"/>
    </row>
    <row r="16433" spans="1:5" x14ac:dyDescent="0.2">
      <c r="A16433" s="5">
        <v>17.080933000000002</v>
      </c>
      <c r="B16433" s="5">
        <v>12.200462</v>
      </c>
      <c r="C16433" s="5">
        <v>13.225562999999999</v>
      </c>
      <c r="D16433" s="5">
        <v>17.967797999999998</v>
      </c>
      <c r="E16433" s="1"/>
    </row>
    <row r="16434" spans="1:5" x14ac:dyDescent="0.2">
      <c r="A16434" s="5">
        <v>17.081999</v>
      </c>
      <c r="B16434" s="5">
        <v>12.188732999999999</v>
      </c>
      <c r="C16434" s="5">
        <v>13.226391</v>
      </c>
      <c r="D16434" s="5">
        <v>17.944787999999999</v>
      </c>
      <c r="E16434" s="1"/>
    </row>
    <row r="16435" spans="1:5" x14ac:dyDescent="0.2">
      <c r="A16435" s="5">
        <v>17.083067</v>
      </c>
      <c r="B16435" s="5">
        <v>12.178748000000001</v>
      </c>
      <c r="C16435" s="5">
        <v>13.227218000000001</v>
      </c>
      <c r="D16435" s="5">
        <v>17.919476</v>
      </c>
      <c r="E16435" s="1"/>
    </row>
    <row r="16436" spans="1:5" x14ac:dyDescent="0.2">
      <c r="A16436" s="5">
        <v>17.084133000000001</v>
      </c>
      <c r="B16436" s="5">
        <v>12.169017</v>
      </c>
      <c r="C16436" s="5">
        <v>13.228045</v>
      </c>
      <c r="D16436" s="5">
        <v>17.892288000000001</v>
      </c>
      <c r="E16436" s="1"/>
    </row>
    <row r="16437" spans="1:5" x14ac:dyDescent="0.2">
      <c r="A16437" s="5">
        <v>17.085201000000001</v>
      </c>
      <c r="B16437" s="5">
        <v>12.159246</v>
      </c>
      <c r="C16437" s="5">
        <v>13.228872000000001</v>
      </c>
      <c r="D16437" s="5">
        <v>17.864813000000002</v>
      </c>
      <c r="E16437" s="1"/>
    </row>
    <row r="16438" spans="1:5" x14ac:dyDescent="0.2">
      <c r="A16438" s="5">
        <v>17.086266999999999</v>
      </c>
      <c r="B16438" s="5">
        <v>12.14878</v>
      </c>
      <c r="C16438" s="5">
        <v>13.229699999999999</v>
      </c>
      <c r="D16438" s="5">
        <v>17.841856</v>
      </c>
      <c r="E16438" s="1"/>
    </row>
    <row r="16439" spans="1:5" x14ac:dyDescent="0.2">
      <c r="A16439" s="5">
        <v>17.087336000000001</v>
      </c>
      <c r="B16439" s="5">
        <v>12.136221000000001</v>
      </c>
      <c r="C16439" s="5">
        <v>13.230528</v>
      </c>
      <c r="D16439" s="5">
        <v>17.821901</v>
      </c>
      <c r="E16439" s="1"/>
    </row>
    <row r="16440" spans="1:5" x14ac:dyDescent="0.2">
      <c r="A16440" s="5">
        <v>17.088401999999999</v>
      </c>
      <c r="B16440" s="5">
        <v>12.122487</v>
      </c>
      <c r="C16440" s="5">
        <v>13.231355000000001</v>
      </c>
      <c r="D16440" s="5">
        <v>17.801908000000001</v>
      </c>
      <c r="E16440" s="1"/>
    </row>
    <row r="16441" spans="1:5" x14ac:dyDescent="0.2">
      <c r="A16441" s="5">
        <v>17.089469999999999</v>
      </c>
      <c r="B16441" s="5">
        <v>12.109325</v>
      </c>
      <c r="C16441" s="5">
        <v>13.232182999999999</v>
      </c>
      <c r="D16441" s="5">
        <v>17.781894999999999</v>
      </c>
      <c r="E16441" s="1"/>
    </row>
    <row r="16442" spans="1:5" x14ac:dyDescent="0.2">
      <c r="A16442" s="5">
        <v>17.090536</v>
      </c>
      <c r="B16442" s="5">
        <v>12.097925</v>
      </c>
      <c r="C16442" s="5">
        <v>13.23301</v>
      </c>
      <c r="D16442" s="5">
        <v>17.759781</v>
      </c>
      <c r="E16442" s="1"/>
    </row>
    <row r="16443" spans="1:5" x14ac:dyDescent="0.2">
      <c r="A16443" s="5">
        <v>17.091604</v>
      </c>
      <c r="B16443" s="5">
        <v>12.087445000000001</v>
      </c>
      <c r="C16443" s="5">
        <v>13.233836999999999</v>
      </c>
      <c r="D16443" s="5">
        <v>17.734985000000002</v>
      </c>
      <c r="E16443" s="1"/>
    </row>
    <row r="16444" spans="1:5" x14ac:dyDescent="0.2">
      <c r="A16444" s="5">
        <v>17.092669999999998</v>
      </c>
      <c r="B16444" s="5">
        <v>12.076962999999999</v>
      </c>
      <c r="C16444" s="5">
        <v>13.234665</v>
      </c>
      <c r="D16444" s="5">
        <v>17.709182999999999</v>
      </c>
      <c r="E16444" s="1"/>
    </row>
    <row r="16445" spans="1:5" x14ac:dyDescent="0.2">
      <c r="A16445" s="5">
        <v>17.093738999999999</v>
      </c>
      <c r="B16445" s="5">
        <v>12.066386</v>
      </c>
      <c r="C16445" s="5">
        <v>13.235492000000001</v>
      </c>
      <c r="D16445" s="5">
        <v>17.685371</v>
      </c>
      <c r="E16445" s="1"/>
    </row>
    <row r="16446" spans="1:5" x14ac:dyDescent="0.2">
      <c r="A16446" s="5">
        <v>17.094805000000001</v>
      </c>
      <c r="B16446" s="5">
        <v>12.054989000000001</v>
      </c>
      <c r="C16446" s="5">
        <v>13.236319999999999</v>
      </c>
      <c r="D16446" s="5">
        <v>17.664959</v>
      </c>
      <c r="E16446" s="1"/>
    </row>
    <row r="16447" spans="1:5" x14ac:dyDescent="0.2">
      <c r="A16447" s="5">
        <v>17.095873000000001</v>
      </c>
      <c r="B16447" s="5">
        <v>12.042403999999999</v>
      </c>
      <c r="C16447" s="5">
        <v>13.237147</v>
      </c>
      <c r="D16447" s="5">
        <v>17.646066999999999</v>
      </c>
      <c r="E16447" s="1"/>
    </row>
    <row r="16448" spans="1:5" x14ac:dyDescent="0.2">
      <c r="A16448" s="5">
        <v>17.096938999999999</v>
      </c>
      <c r="B16448" s="5">
        <v>12.030025</v>
      </c>
      <c r="C16448" s="5">
        <v>13.237973999999999</v>
      </c>
      <c r="D16448" s="5">
        <v>17.627217999999999</v>
      </c>
      <c r="E16448" s="1"/>
    </row>
    <row r="16449" spans="1:5" x14ac:dyDescent="0.2">
      <c r="A16449" s="5">
        <v>17.098006999999999</v>
      </c>
      <c r="B16449" s="5">
        <v>12.01882</v>
      </c>
      <c r="C16449" s="5">
        <v>13.238802</v>
      </c>
      <c r="D16449" s="5">
        <v>17.608312999999999</v>
      </c>
      <c r="E16449" s="1"/>
    </row>
    <row r="16450" spans="1:5" x14ac:dyDescent="0.2">
      <c r="A16450" s="5">
        <v>17.099073000000001</v>
      </c>
      <c r="B16450" s="5">
        <v>12.009477</v>
      </c>
      <c r="C16450" s="5">
        <v>13.23963</v>
      </c>
      <c r="D16450" s="5">
        <v>17.586062999999999</v>
      </c>
      <c r="E16450" s="1"/>
    </row>
    <row r="16451" spans="1:5" x14ac:dyDescent="0.2">
      <c r="A16451" s="5">
        <v>17.100142000000002</v>
      </c>
      <c r="B16451" s="5">
        <v>12.000119</v>
      </c>
      <c r="C16451" s="5">
        <v>13.240456999999999</v>
      </c>
      <c r="D16451" s="5">
        <v>17.561356</v>
      </c>
      <c r="E16451" s="1"/>
    </row>
    <row r="16452" spans="1:5" x14ac:dyDescent="0.2">
      <c r="A16452" s="5">
        <v>17.101208</v>
      </c>
      <c r="B16452" s="5">
        <v>11.990791</v>
      </c>
      <c r="C16452" s="5">
        <v>13.241284</v>
      </c>
      <c r="D16452" s="5">
        <v>17.538205999999999</v>
      </c>
      <c r="E16452" s="1"/>
    </row>
    <row r="16453" spans="1:5" x14ac:dyDescent="0.2">
      <c r="A16453" s="5">
        <v>17.102276</v>
      </c>
      <c r="B16453" s="5">
        <v>11.980983999999999</v>
      </c>
      <c r="C16453" s="5">
        <v>13.242111</v>
      </c>
      <c r="D16453" s="5">
        <v>17.520325</v>
      </c>
      <c r="E16453" s="1"/>
    </row>
    <row r="16454" spans="1:5" x14ac:dyDescent="0.2">
      <c r="A16454" s="5">
        <v>17.103342000000001</v>
      </c>
      <c r="B16454" s="5">
        <v>11.968120000000001</v>
      </c>
      <c r="C16454" s="5">
        <v>13.242939</v>
      </c>
      <c r="D16454" s="5">
        <v>17.505938</v>
      </c>
      <c r="E16454" s="1"/>
    </row>
    <row r="16455" spans="1:5" x14ac:dyDescent="0.2">
      <c r="A16455" s="5">
        <v>17.104410000000001</v>
      </c>
      <c r="B16455" s="5">
        <v>11.954999000000001</v>
      </c>
      <c r="C16455" s="5">
        <v>13.243767</v>
      </c>
      <c r="D16455" s="5">
        <v>17.490763000000001</v>
      </c>
      <c r="E16455" s="1"/>
    </row>
    <row r="16456" spans="1:5" x14ac:dyDescent="0.2">
      <c r="A16456" s="5">
        <v>17.105475999999999</v>
      </c>
      <c r="B16456" s="5">
        <v>11.942109</v>
      </c>
      <c r="C16456" s="5">
        <v>13.244593999999999</v>
      </c>
      <c r="D16456" s="5">
        <v>17.474772999999999</v>
      </c>
      <c r="E16456" s="1"/>
    </row>
    <row r="16457" spans="1:5" x14ac:dyDescent="0.2">
      <c r="A16457" s="5">
        <v>17.106544</v>
      </c>
      <c r="B16457" s="5">
        <v>11.932259</v>
      </c>
      <c r="C16457" s="5">
        <v>13.245421</v>
      </c>
      <c r="D16457" s="5">
        <v>17.457726000000001</v>
      </c>
      <c r="E16457" s="1"/>
    </row>
    <row r="16458" spans="1:5" x14ac:dyDescent="0.2">
      <c r="A16458" s="5">
        <v>17.107610999999999</v>
      </c>
      <c r="B16458" s="5">
        <v>11.922421</v>
      </c>
      <c r="C16458" s="5">
        <v>13.246249000000001</v>
      </c>
      <c r="D16458" s="5">
        <v>17.437456000000001</v>
      </c>
      <c r="E16458" s="1"/>
    </row>
    <row r="16459" spans="1:5" x14ac:dyDescent="0.2">
      <c r="A16459" s="5">
        <v>17.108678999999999</v>
      </c>
      <c r="B16459" s="5">
        <v>11.912539000000001</v>
      </c>
      <c r="C16459" s="5">
        <v>13.247076</v>
      </c>
      <c r="D16459" s="5">
        <v>17.415528999999999</v>
      </c>
      <c r="E16459" s="1"/>
    </row>
    <row r="16460" spans="1:5" x14ac:dyDescent="0.2">
      <c r="A16460" s="5">
        <v>17.109745</v>
      </c>
      <c r="B16460" s="5">
        <v>11.902665000000001</v>
      </c>
      <c r="C16460" s="5">
        <v>13.247904</v>
      </c>
      <c r="D16460" s="5">
        <v>17.394672</v>
      </c>
      <c r="E16460" s="1"/>
    </row>
    <row r="16461" spans="1:5" x14ac:dyDescent="0.2">
      <c r="A16461" s="5">
        <v>17.110813</v>
      </c>
      <c r="B16461" s="5">
        <v>11.891462000000001</v>
      </c>
      <c r="C16461" s="5">
        <v>13.248732</v>
      </c>
      <c r="D16461" s="5">
        <v>17.376830999999999</v>
      </c>
      <c r="E16461" s="1"/>
    </row>
    <row r="16462" spans="1:5" x14ac:dyDescent="0.2">
      <c r="A16462" s="5">
        <v>17.111878999999998</v>
      </c>
      <c r="B16462" s="5">
        <v>11.878681</v>
      </c>
      <c r="C16462" s="5">
        <v>13.249558</v>
      </c>
      <c r="D16462" s="5">
        <v>17.359386000000001</v>
      </c>
      <c r="E16462" s="1"/>
    </row>
    <row r="16463" spans="1:5" x14ac:dyDescent="0.2">
      <c r="A16463" s="5">
        <v>17.112946999999998</v>
      </c>
      <c r="B16463" s="5">
        <v>11.867153999999999</v>
      </c>
      <c r="C16463" s="5">
        <v>13.250386000000001</v>
      </c>
      <c r="D16463" s="5">
        <v>17.341877</v>
      </c>
      <c r="E16463" s="1"/>
    </row>
    <row r="16464" spans="1:5" x14ac:dyDescent="0.2">
      <c r="A16464" s="5">
        <v>17.114014000000001</v>
      </c>
      <c r="B16464" s="5">
        <v>11.857089</v>
      </c>
      <c r="C16464" s="5">
        <v>13.251213</v>
      </c>
      <c r="D16464" s="5">
        <v>17.324207000000001</v>
      </c>
      <c r="E16464" s="1"/>
    </row>
    <row r="16465" spans="1:5" x14ac:dyDescent="0.2">
      <c r="A16465" s="5">
        <v>17.115082000000001</v>
      </c>
      <c r="B16465" s="5">
        <v>11.847861</v>
      </c>
      <c r="C16465" s="5">
        <v>13.252041</v>
      </c>
      <c r="D16465" s="5">
        <v>17.304659000000001</v>
      </c>
      <c r="E16465" s="1"/>
    </row>
    <row r="16466" spans="1:5" x14ac:dyDescent="0.2">
      <c r="A16466" s="5">
        <v>17.116147999999999</v>
      </c>
      <c r="B16466" s="5">
        <v>11.838841</v>
      </c>
      <c r="C16466" s="5">
        <v>13.252869</v>
      </c>
      <c r="D16466" s="5">
        <v>17.281939000000001</v>
      </c>
      <c r="E16466" s="1"/>
    </row>
    <row r="16467" spans="1:5" x14ac:dyDescent="0.2">
      <c r="A16467" s="5">
        <v>17.117215999999999</v>
      </c>
      <c r="B16467" s="5">
        <v>11.829788000000001</v>
      </c>
      <c r="C16467" s="5">
        <v>13.253695</v>
      </c>
      <c r="D16467" s="5">
        <v>17.260178</v>
      </c>
      <c r="E16467" s="1"/>
    </row>
    <row r="16468" spans="1:5" x14ac:dyDescent="0.2">
      <c r="A16468" s="5">
        <v>17.118282000000001</v>
      </c>
      <c r="B16468" s="5">
        <v>11.820448000000001</v>
      </c>
      <c r="C16468" s="5">
        <v>13.254523000000001</v>
      </c>
      <c r="D16468" s="5">
        <v>17.241575000000001</v>
      </c>
      <c r="E16468" s="1"/>
    </row>
    <row r="16469" spans="1:5" x14ac:dyDescent="0.2">
      <c r="A16469" s="5">
        <v>17.119350000000001</v>
      </c>
      <c r="B16469" s="5">
        <v>11.808434999999999</v>
      </c>
      <c r="C16469" s="5">
        <v>13.255350999999999</v>
      </c>
      <c r="D16469" s="5">
        <v>17.224769999999999</v>
      </c>
      <c r="E16469" s="1"/>
    </row>
    <row r="16470" spans="1:5" x14ac:dyDescent="0.2">
      <c r="A16470" s="5">
        <v>17.120417</v>
      </c>
      <c r="B16470" s="5">
        <v>11.795579999999999</v>
      </c>
      <c r="C16470" s="5">
        <v>13.256178</v>
      </c>
      <c r="D16470" s="5">
        <v>17.207985000000001</v>
      </c>
      <c r="E16470" s="1"/>
    </row>
    <row r="16471" spans="1:5" x14ac:dyDescent="0.2">
      <c r="A16471" s="5">
        <v>17.121485</v>
      </c>
      <c r="B16471" s="5">
        <v>11.783161</v>
      </c>
      <c r="C16471" s="5">
        <v>13.257006000000001</v>
      </c>
      <c r="D16471" s="5">
        <v>17.191120000000002</v>
      </c>
      <c r="E16471" s="1"/>
    </row>
    <row r="16472" spans="1:5" x14ac:dyDescent="0.2">
      <c r="A16472" s="5">
        <v>17.122551000000001</v>
      </c>
      <c r="B16472" s="5">
        <v>11.771969</v>
      </c>
      <c r="C16472" s="5">
        <v>13.257833</v>
      </c>
      <c r="D16472" s="5">
        <v>17.173469999999998</v>
      </c>
      <c r="E16472" s="1"/>
    </row>
    <row r="16473" spans="1:5" x14ac:dyDescent="0.2">
      <c r="A16473" s="5">
        <v>17.123619000000001</v>
      </c>
      <c r="B16473" s="5">
        <v>11.761181000000001</v>
      </c>
      <c r="C16473" s="5">
        <v>13.258660000000001</v>
      </c>
      <c r="D16473" s="5">
        <v>17.152721</v>
      </c>
      <c r="E16473" s="1"/>
    </row>
    <row r="16474" spans="1:5" x14ac:dyDescent="0.2">
      <c r="A16474" s="5">
        <v>17.124684999999999</v>
      </c>
      <c r="B16474" s="5">
        <v>11.750408</v>
      </c>
      <c r="C16474" s="5">
        <v>13.259487999999999</v>
      </c>
      <c r="D16474" s="5">
        <v>17.131618</v>
      </c>
      <c r="E16474" s="1"/>
    </row>
    <row r="16475" spans="1:5" x14ac:dyDescent="0.2">
      <c r="A16475" s="5">
        <v>17.125753</v>
      </c>
      <c r="B16475" s="5">
        <v>11.739611999999999</v>
      </c>
      <c r="C16475" s="5">
        <v>13.260315</v>
      </c>
      <c r="D16475" s="5">
        <v>17.111746</v>
      </c>
      <c r="E16475" s="1"/>
    </row>
    <row r="16476" spans="1:5" x14ac:dyDescent="0.2">
      <c r="A16476" s="5">
        <v>17.126819999999999</v>
      </c>
      <c r="B16476" s="5">
        <v>11.727679999999999</v>
      </c>
      <c r="C16476" s="5">
        <v>13.261143000000001</v>
      </c>
      <c r="D16476" s="5">
        <v>17.096475999999999</v>
      </c>
      <c r="E16476" s="1"/>
    </row>
    <row r="16477" spans="1:5" x14ac:dyDescent="0.2">
      <c r="A16477" s="5">
        <v>17.127887999999999</v>
      </c>
      <c r="B16477" s="5">
        <v>11.714649</v>
      </c>
      <c r="C16477" s="5">
        <v>13.261971000000001</v>
      </c>
      <c r="D16477" s="5">
        <v>17.081126999999999</v>
      </c>
      <c r="E16477" s="1"/>
    </row>
    <row r="16478" spans="1:5" x14ac:dyDescent="0.2">
      <c r="A16478" s="5">
        <v>17.128954</v>
      </c>
      <c r="B16478" s="5">
        <v>11.701435</v>
      </c>
      <c r="C16478" s="5">
        <v>13.262797000000001</v>
      </c>
      <c r="D16478" s="5">
        <v>17.065815000000001</v>
      </c>
      <c r="E16478" s="1"/>
    </row>
    <row r="16479" spans="1:5" x14ac:dyDescent="0.2">
      <c r="A16479" s="5">
        <v>17.130022</v>
      </c>
      <c r="B16479" s="5">
        <v>11.690438</v>
      </c>
      <c r="C16479" s="5">
        <v>13.263624999999999</v>
      </c>
      <c r="D16479" s="5">
        <v>17.050076000000001</v>
      </c>
      <c r="E16479" s="1"/>
    </row>
    <row r="16480" spans="1:5" x14ac:dyDescent="0.2">
      <c r="A16480" s="5">
        <v>17.131087999999998</v>
      </c>
      <c r="B16480" s="5">
        <v>11.680865000000001</v>
      </c>
      <c r="C16480" s="5">
        <v>13.264452</v>
      </c>
      <c r="D16480" s="5">
        <v>17.032139000000001</v>
      </c>
      <c r="E16480" s="1"/>
    </row>
    <row r="16481" spans="1:5" x14ac:dyDescent="0.2">
      <c r="A16481" s="5">
        <v>17.132155999999998</v>
      </c>
      <c r="B16481" s="5">
        <v>11.671464</v>
      </c>
      <c r="C16481" s="5">
        <v>13.265280000000001</v>
      </c>
      <c r="D16481" s="5">
        <v>17.012460999999998</v>
      </c>
      <c r="E16481" s="1"/>
    </row>
    <row r="16482" spans="1:5" x14ac:dyDescent="0.2">
      <c r="A16482" s="5">
        <v>17.133223000000001</v>
      </c>
      <c r="B16482" s="5">
        <v>11.662063</v>
      </c>
      <c r="C16482" s="5">
        <v>13.266107999999999</v>
      </c>
      <c r="D16482" s="5">
        <v>16.993438999999999</v>
      </c>
      <c r="E16482" s="1"/>
    </row>
    <row r="16483" spans="1:5" x14ac:dyDescent="0.2">
      <c r="A16483" s="5">
        <v>17.134291000000001</v>
      </c>
      <c r="B16483" s="5">
        <v>11.651745</v>
      </c>
      <c r="C16483" s="5">
        <v>13.266933999999999</v>
      </c>
      <c r="D16483" s="5">
        <v>16.977785000000001</v>
      </c>
      <c r="E16483" s="1"/>
    </row>
    <row r="16484" spans="1:5" x14ac:dyDescent="0.2">
      <c r="A16484" s="5">
        <v>17.135356999999999</v>
      </c>
      <c r="B16484" s="5">
        <v>11.639633</v>
      </c>
      <c r="C16484" s="5">
        <v>13.267761999999999</v>
      </c>
      <c r="D16484" s="5">
        <v>16.963963</v>
      </c>
      <c r="E16484" s="1"/>
    </row>
    <row r="16485" spans="1:5" x14ac:dyDescent="0.2">
      <c r="A16485" s="5">
        <v>17.136424999999999</v>
      </c>
      <c r="B16485" s="5">
        <v>11.626544000000001</v>
      </c>
      <c r="C16485" s="5">
        <v>13.26859</v>
      </c>
      <c r="D16485" s="5">
        <v>16.950104</v>
      </c>
      <c r="E16485" s="1"/>
    </row>
    <row r="16486" spans="1:5" x14ac:dyDescent="0.2">
      <c r="A16486" s="5">
        <v>17.137491000000001</v>
      </c>
      <c r="B16486" s="5">
        <v>11.614188</v>
      </c>
      <c r="C16486" s="5">
        <v>13.269417000000001</v>
      </c>
      <c r="D16486" s="5">
        <v>16.936121</v>
      </c>
      <c r="E16486" s="1"/>
    </row>
    <row r="16487" spans="1:5" x14ac:dyDescent="0.2">
      <c r="A16487" s="5">
        <v>17.138559000000001</v>
      </c>
      <c r="B16487" s="5">
        <v>11.603444</v>
      </c>
      <c r="C16487" s="5">
        <v>13.270244999999999</v>
      </c>
      <c r="D16487" s="5">
        <v>16.921365999999999</v>
      </c>
      <c r="E16487" s="1"/>
    </row>
    <row r="16488" spans="1:5" x14ac:dyDescent="0.2">
      <c r="A16488" s="5">
        <v>17.139626</v>
      </c>
      <c r="B16488" s="5">
        <v>11.59355</v>
      </c>
      <c r="C16488" s="5">
        <v>13.271070999999999</v>
      </c>
      <c r="D16488" s="5">
        <v>16.904948999999998</v>
      </c>
      <c r="E16488" s="1"/>
    </row>
    <row r="16489" spans="1:5" x14ac:dyDescent="0.2">
      <c r="A16489" s="5">
        <v>17.140694</v>
      </c>
      <c r="B16489" s="5">
        <v>11.583627</v>
      </c>
      <c r="C16489" s="5">
        <v>13.271898999999999</v>
      </c>
      <c r="D16489" s="5">
        <v>16.888642999999998</v>
      </c>
      <c r="E16489" s="1"/>
    </row>
    <row r="16490" spans="1:5" x14ac:dyDescent="0.2">
      <c r="A16490" s="5">
        <v>17.141760000000001</v>
      </c>
      <c r="B16490" s="5">
        <v>11.573569000000001</v>
      </c>
      <c r="C16490" s="5">
        <v>13.272727</v>
      </c>
      <c r="D16490" s="5">
        <v>16.874033000000001</v>
      </c>
      <c r="E16490" s="1"/>
    </row>
    <row r="16491" spans="1:5" x14ac:dyDescent="0.2">
      <c r="A16491" s="5">
        <v>17.142828000000002</v>
      </c>
      <c r="B16491" s="5">
        <v>11.561966999999999</v>
      </c>
      <c r="C16491" s="5">
        <v>13.273554000000001</v>
      </c>
      <c r="D16491" s="5">
        <v>16.862742999999998</v>
      </c>
      <c r="E16491" s="1"/>
    </row>
    <row r="16492" spans="1:5" x14ac:dyDescent="0.2">
      <c r="A16492" s="5">
        <v>17.143894</v>
      </c>
      <c r="B16492" s="5">
        <v>11.549052</v>
      </c>
      <c r="C16492" s="5">
        <v>13.274381999999999</v>
      </c>
      <c r="D16492" s="5">
        <v>16.851500999999999</v>
      </c>
      <c r="E16492" s="1"/>
    </row>
    <row r="16493" spans="1:5" x14ac:dyDescent="0.2">
      <c r="A16493" s="5">
        <v>17.144962</v>
      </c>
      <c r="B16493" s="5">
        <v>11.536363</v>
      </c>
      <c r="C16493" s="5">
        <v>13.275209</v>
      </c>
      <c r="D16493" s="5">
        <v>16.840229000000001</v>
      </c>
      <c r="E16493" s="1"/>
    </row>
    <row r="16494" spans="1:5" x14ac:dyDescent="0.2">
      <c r="A16494" s="5">
        <v>17.146028999999999</v>
      </c>
      <c r="B16494" s="5">
        <v>11.525581000000001</v>
      </c>
      <c r="C16494" s="5">
        <v>13.276036</v>
      </c>
      <c r="D16494" s="5">
        <v>16.828434000000001</v>
      </c>
      <c r="E16494" s="1"/>
    </row>
    <row r="16495" spans="1:5" x14ac:dyDescent="0.2">
      <c r="A16495" s="5">
        <v>17.147096999999999</v>
      </c>
      <c r="B16495" s="5">
        <v>11.516532</v>
      </c>
      <c r="C16495" s="5">
        <v>13.276864</v>
      </c>
      <c r="D16495" s="5">
        <v>16.814159</v>
      </c>
      <c r="E16495" s="1"/>
    </row>
    <row r="16496" spans="1:5" x14ac:dyDescent="0.2">
      <c r="A16496" s="5">
        <v>17.148163</v>
      </c>
      <c r="B16496" s="5">
        <v>11.507485000000001</v>
      </c>
      <c r="C16496" s="5">
        <v>13.277692</v>
      </c>
      <c r="D16496" s="5">
        <v>16.799637000000001</v>
      </c>
      <c r="E16496" s="1"/>
    </row>
    <row r="16497" spans="1:5" x14ac:dyDescent="0.2">
      <c r="A16497" s="5">
        <v>17.149231</v>
      </c>
      <c r="B16497" s="5">
        <v>11.498448</v>
      </c>
      <c r="C16497" s="5">
        <v>13.278518999999999</v>
      </c>
      <c r="D16497" s="5">
        <v>16.785748000000002</v>
      </c>
      <c r="E16497" s="1"/>
    </row>
    <row r="16498" spans="1:5" x14ac:dyDescent="0.2">
      <c r="A16498" s="5">
        <v>17.150296999999998</v>
      </c>
      <c r="B16498" s="5">
        <v>11.488018</v>
      </c>
      <c r="C16498" s="5">
        <v>13.279346</v>
      </c>
      <c r="D16498" s="5">
        <v>16.775079999999999</v>
      </c>
      <c r="E16498" s="1"/>
    </row>
    <row r="16499" spans="1:5" x14ac:dyDescent="0.2">
      <c r="A16499" s="5">
        <v>17.151364999999998</v>
      </c>
      <c r="B16499" s="5">
        <v>11.475406</v>
      </c>
      <c r="C16499" s="5">
        <v>13.280173</v>
      </c>
      <c r="D16499" s="5">
        <v>16.76483</v>
      </c>
      <c r="E16499" s="1"/>
    </row>
    <row r="16500" spans="1:5" x14ac:dyDescent="0.2">
      <c r="A16500" s="5">
        <v>17.152431</v>
      </c>
      <c r="B16500" s="5">
        <v>11.462415999999999</v>
      </c>
      <c r="C16500" s="5">
        <v>13.281001</v>
      </c>
      <c r="D16500" s="5">
        <v>16.754553000000001</v>
      </c>
      <c r="E16500" s="1"/>
    </row>
    <row r="16501" spans="1:5" x14ac:dyDescent="0.2">
      <c r="A16501" s="5">
        <v>17.153500000000001</v>
      </c>
      <c r="B16501" s="5">
        <v>11.450067000000001</v>
      </c>
      <c r="C16501" s="5">
        <v>13.281829</v>
      </c>
      <c r="D16501" s="5">
        <v>16.744019000000002</v>
      </c>
      <c r="E16501" s="1"/>
    </row>
    <row r="16502" spans="1:5" x14ac:dyDescent="0.2">
      <c r="A16502" s="5">
        <v>17.154565999999999</v>
      </c>
      <c r="B16502" s="5">
        <v>11.439082000000001</v>
      </c>
      <c r="C16502" s="5">
        <v>13.282655999999999</v>
      </c>
      <c r="D16502" s="5">
        <v>16.731632000000001</v>
      </c>
      <c r="E16502" s="1"/>
    </row>
    <row r="16503" spans="1:5" x14ac:dyDescent="0.2">
      <c r="A16503" s="5">
        <v>17.155633999999999</v>
      </c>
      <c r="B16503" s="5">
        <v>11.428534000000001</v>
      </c>
      <c r="C16503" s="5">
        <v>13.283484</v>
      </c>
      <c r="D16503" s="5">
        <v>16.718143000000001</v>
      </c>
      <c r="E16503" s="1"/>
    </row>
    <row r="16504" spans="1:5" x14ac:dyDescent="0.2">
      <c r="A16504" s="5">
        <v>17.156700000000001</v>
      </c>
      <c r="B16504" s="5">
        <v>11.417998000000001</v>
      </c>
      <c r="C16504" s="5">
        <v>13.284311000000001</v>
      </c>
      <c r="D16504" s="5">
        <v>16.704979000000002</v>
      </c>
      <c r="E16504" s="1"/>
    </row>
    <row r="16505" spans="1:5" x14ac:dyDescent="0.2">
      <c r="A16505" s="5">
        <v>17.157768000000001</v>
      </c>
      <c r="B16505" s="5">
        <v>11.406972</v>
      </c>
      <c r="C16505" s="5">
        <v>13.285138</v>
      </c>
      <c r="D16505" s="5">
        <v>16.694040000000001</v>
      </c>
      <c r="E16505" s="1"/>
    </row>
    <row r="16506" spans="1:5" x14ac:dyDescent="0.2">
      <c r="A16506" s="5">
        <v>17.158833999999999</v>
      </c>
      <c r="B16506" s="5">
        <v>11.394422</v>
      </c>
      <c r="C16506" s="5">
        <v>13.285966</v>
      </c>
      <c r="D16506" s="5">
        <v>16.684979999999999</v>
      </c>
      <c r="E16506" s="1"/>
    </row>
    <row r="16507" spans="1:5" x14ac:dyDescent="0.2">
      <c r="A16507" s="5">
        <v>17.159901000000001</v>
      </c>
      <c r="B16507" s="5">
        <v>11.380710000000001</v>
      </c>
      <c r="C16507" s="5">
        <v>13.286792999999999</v>
      </c>
      <c r="D16507" s="5">
        <v>16.675885999999998</v>
      </c>
      <c r="E16507" s="1"/>
    </row>
    <row r="16508" spans="1:5" x14ac:dyDescent="0.2">
      <c r="A16508" s="5">
        <v>17.160969000000001</v>
      </c>
      <c r="B16508" s="5">
        <v>11.367414</v>
      </c>
      <c r="C16508" s="5">
        <v>13.287621</v>
      </c>
      <c r="D16508" s="5">
        <v>16.666737000000001</v>
      </c>
      <c r="E16508" s="1"/>
    </row>
    <row r="16509" spans="1:5" x14ac:dyDescent="0.2">
      <c r="A16509" s="5">
        <v>17.162034999999999</v>
      </c>
      <c r="B16509" s="5">
        <v>11.355789</v>
      </c>
      <c r="C16509" s="5">
        <v>13.288448000000001</v>
      </c>
      <c r="D16509" s="5">
        <v>16.656666000000001</v>
      </c>
      <c r="E16509" s="1"/>
    </row>
    <row r="16510" spans="1:5" x14ac:dyDescent="0.2">
      <c r="A16510" s="5">
        <v>17.163103</v>
      </c>
      <c r="B16510" s="5">
        <v>11.345628</v>
      </c>
      <c r="C16510" s="5">
        <v>13.289275</v>
      </c>
      <c r="D16510" s="5">
        <v>16.645168000000002</v>
      </c>
      <c r="E16510" s="1"/>
    </row>
    <row r="16511" spans="1:5" x14ac:dyDescent="0.2">
      <c r="A16511" s="5">
        <v>17.164169000000001</v>
      </c>
      <c r="B16511" s="5">
        <v>11.335495999999999</v>
      </c>
      <c r="C16511" s="5">
        <v>13.290103</v>
      </c>
      <c r="D16511" s="5">
        <v>16.633638000000001</v>
      </c>
      <c r="E16511" s="1"/>
    </row>
    <row r="16512" spans="1:5" x14ac:dyDescent="0.2">
      <c r="A16512" s="5">
        <v>17.165237000000001</v>
      </c>
      <c r="B16512" s="5">
        <v>11.325476999999999</v>
      </c>
      <c r="C16512" s="5">
        <v>13.290931</v>
      </c>
      <c r="D16512" s="5">
        <v>16.622862000000001</v>
      </c>
      <c r="E16512" s="1"/>
    </row>
    <row r="16513" spans="1:5" x14ac:dyDescent="0.2">
      <c r="A16513" s="5">
        <v>17.166304</v>
      </c>
      <c r="B16513" s="5">
        <v>11.315170999999999</v>
      </c>
      <c r="C16513" s="5">
        <v>13.291758</v>
      </c>
      <c r="D16513" s="5">
        <v>16.613945000000001</v>
      </c>
      <c r="E16513" s="1"/>
    </row>
    <row r="16514" spans="1:5" x14ac:dyDescent="0.2">
      <c r="A16514" s="5">
        <v>17.167372</v>
      </c>
      <c r="B16514" s="5">
        <v>11.302187</v>
      </c>
      <c r="C16514" s="5">
        <v>13.292585000000001</v>
      </c>
      <c r="D16514" s="5">
        <v>16.604991999999999</v>
      </c>
      <c r="E16514" s="1"/>
    </row>
    <row r="16515" spans="1:5" x14ac:dyDescent="0.2">
      <c r="A16515" s="5">
        <v>17.168437999999998</v>
      </c>
      <c r="B16515" s="5">
        <v>11.287998</v>
      </c>
      <c r="C16515" s="5">
        <v>13.293412</v>
      </c>
      <c r="D16515" s="5">
        <v>16.596074999999999</v>
      </c>
      <c r="E16515" s="1"/>
    </row>
    <row r="16516" spans="1:5" x14ac:dyDescent="0.2">
      <c r="A16516" s="5">
        <v>17.169505999999998</v>
      </c>
      <c r="B16516" s="5">
        <v>11.274070999999999</v>
      </c>
      <c r="C16516" s="5">
        <v>13.29424</v>
      </c>
      <c r="D16516" s="5">
        <v>16.587001999999998</v>
      </c>
      <c r="E16516" s="1"/>
    </row>
    <row r="16517" spans="1:5" x14ac:dyDescent="0.2">
      <c r="A16517" s="5">
        <v>17.170572</v>
      </c>
      <c r="B16517" s="5">
        <v>11.262712000000001</v>
      </c>
      <c r="C16517" s="5">
        <v>13.295068000000001</v>
      </c>
      <c r="D16517" s="5">
        <v>16.576972999999999</v>
      </c>
      <c r="E16517" s="1"/>
    </row>
    <row r="16518" spans="1:5" x14ac:dyDescent="0.2">
      <c r="A16518" s="5">
        <v>17.17164</v>
      </c>
      <c r="B16518" s="5">
        <v>11.251294</v>
      </c>
      <c r="C16518" s="5">
        <v>13.295895</v>
      </c>
      <c r="D16518" s="5">
        <v>16.567803999999999</v>
      </c>
      <c r="E16518" s="1"/>
    </row>
    <row r="16519" spans="1:5" x14ac:dyDescent="0.2">
      <c r="A16519" s="5">
        <v>17.172706999999999</v>
      </c>
      <c r="B16519" s="5">
        <v>11.239936999999999</v>
      </c>
      <c r="C16519" s="5">
        <v>13.296722000000001</v>
      </c>
      <c r="D16519" s="5">
        <v>16.558418</v>
      </c>
      <c r="E16519" s="1"/>
    </row>
    <row r="16520" spans="1:5" x14ac:dyDescent="0.2">
      <c r="A16520" s="5">
        <v>17.173774999999999</v>
      </c>
      <c r="B16520" s="5">
        <v>11.228538</v>
      </c>
      <c r="C16520" s="5">
        <v>13.297549999999999</v>
      </c>
      <c r="D16520" s="5">
        <v>16.550730000000001</v>
      </c>
      <c r="E16520" s="1"/>
    </row>
    <row r="16521" spans="1:5" x14ac:dyDescent="0.2">
      <c r="A16521" s="5">
        <v>17.174841000000001</v>
      </c>
      <c r="B16521" s="5">
        <v>11.215528000000001</v>
      </c>
      <c r="C16521" s="5">
        <v>13.298377</v>
      </c>
      <c r="D16521" s="5">
        <v>16.543600000000001</v>
      </c>
      <c r="E16521" s="1"/>
    </row>
    <row r="16522" spans="1:5" x14ac:dyDescent="0.2">
      <c r="A16522" s="5">
        <v>17.175909000000001</v>
      </c>
      <c r="B16522" s="5">
        <v>11.202033999999999</v>
      </c>
      <c r="C16522" s="5">
        <v>13.299205000000001</v>
      </c>
      <c r="D16522" s="5">
        <v>16.536504999999998</v>
      </c>
      <c r="E16522" s="1"/>
    </row>
    <row r="16523" spans="1:5" x14ac:dyDescent="0.2">
      <c r="A16523" s="5">
        <v>17.176974999999999</v>
      </c>
      <c r="B16523" s="5">
        <v>11.188629000000001</v>
      </c>
      <c r="C16523" s="5">
        <v>13.300032</v>
      </c>
      <c r="D16523" s="5">
        <v>16.529408</v>
      </c>
      <c r="E16523" s="1"/>
    </row>
    <row r="16524" spans="1:5" x14ac:dyDescent="0.2">
      <c r="A16524" s="5">
        <v>17.178042999999999</v>
      </c>
      <c r="B16524" s="5">
        <v>11.178247000000001</v>
      </c>
      <c r="C16524" s="5">
        <v>13.300859000000001</v>
      </c>
      <c r="D16524" s="5">
        <v>16.521597</v>
      </c>
      <c r="E16524" s="1"/>
    </row>
    <row r="16525" spans="1:5" x14ac:dyDescent="0.2">
      <c r="A16525" s="5">
        <v>17.179110000000001</v>
      </c>
      <c r="B16525" s="5">
        <v>11.16874</v>
      </c>
      <c r="C16525" s="5">
        <v>13.301686999999999</v>
      </c>
      <c r="D16525" s="5">
        <v>16.513331999999998</v>
      </c>
      <c r="E16525" s="1"/>
    </row>
    <row r="16526" spans="1:5" x14ac:dyDescent="0.2">
      <c r="A16526" s="5">
        <v>17.180178000000002</v>
      </c>
      <c r="B16526" s="5">
        <v>11.159266000000001</v>
      </c>
      <c r="C16526" s="5">
        <v>13.302514</v>
      </c>
      <c r="D16526" s="5">
        <v>16.505009000000001</v>
      </c>
      <c r="E16526" s="1"/>
    </row>
    <row r="16527" spans="1:5" x14ac:dyDescent="0.2">
      <c r="A16527" s="5">
        <v>17.181244</v>
      </c>
      <c r="B16527" s="5">
        <v>11.149779000000001</v>
      </c>
      <c r="C16527" s="5">
        <v>13.303342000000001</v>
      </c>
      <c r="D16527" s="5">
        <v>16.498213</v>
      </c>
      <c r="E16527" s="1"/>
    </row>
    <row r="16528" spans="1:5" x14ac:dyDescent="0.2">
      <c r="A16528" s="5">
        <v>17.182312</v>
      </c>
      <c r="B16528" s="5">
        <v>11.139396</v>
      </c>
      <c r="C16528" s="5">
        <v>13.304169999999999</v>
      </c>
      <c r="D16528" s="5">
        <v>16.492785999999999</v>
      </c>
      <c r="E16528" s="1"/>
    </row>
    <row r="16529" spans="1:5" x14ac:dyDescent="0.2">
      <c r="A16529" s="5">
        <v>17.183378000000001</v>
      </c>
      <c r="B16529" s="5">
        <v>11.127495</v>
      </c>
      <c r="C16529" s="5">
        <v>13.304995999999999</v>
      </c>
      <c r="D16529" s="5">
        <v>16.48761</v>
      </c>
      <c r="E16529" s="1"/>
    </row>
    <row r="16530" spans="1:5" x14ac:dyDescent="0.2">
      <c r="A16530" s="5">
        <v>17.184446000000001</v>
      </c>
      <c r="B16530" s="5">
        <v>11.115402</v>
      </c>
      <c r="C16530" s="5">
        <v>13.305823999999999</v>
      </c>
      <c r="D16530" s="5">
        <v>16.482434999999999</v>
      </c>
      <c r="E16530" s="1"/>
    </row>
    <row r="16531" spans="1:5" x14ac:dyDescent="0.2">
      <c r="A16531" s="5">
        <v>17.185513</v>
      </c>
      <c r="B16531" s="5">
        <v>11.104454</v>
      </c>
      <c r="C16531" s="5">
        <v>13.306652</v>
      </c>
      <c r="D16531" s="5">
        <v>16.4771</v>
      </c>
      <c r="E16531" s="1"/>
    </row>
    <row r="16532" spans="1:5" x14ac:dyDescent="0.2">
      <c r="A16532" s="5">
        <v>17.186581</v>
      </c>
      <c r="B16532" s="5">
        <v>11.095347</v>
      </c>
      <c r="C16532" s="5">
        <v>13.307479000000001</v>
      </c>
      <c r="D16532" s="5">
        <v>16.471409000000001</v>
      </c>
      <c r="E16532" s="1"/>
    </row>
    <row r="16533" spans="1:5" x14ac:dyDescent="0.2">
      <c r="A16533" s="5">
        <v>17.187646999999998</v>
      </c>
      <c r="B16533" s="5">
        <v>11.086496</v>
      </c>
      <c r="C16533" s="5">
        <v>13.308306999999999</v>
      </c>
      <c r="D16533" s="5">
        <v>16.465644999999999</v>
      </c>
      <c r="E16533" s="1"/>
    </row>
    <row r="16534" spans="1:5" x14ac:dyDescent="0.2">
      <c r="A16534" s="5">
        <v>17.188714999999998</v>
      </c>
      <c r="B16534" s="5">
        <v>11.077643</v>
      </c>
      <c r="C16534" s="5">
        <v>13.309134</v>
      </c>
      <c r="D16534" s="5">
        <v>16.460455</v>
      </c>
      <c r="E16534" s="1"/>
    </row>
    <row r="16535" spans="1:5" x14ac:dyDescent="0.2">
      <c r="A16535" s="5">
        <v>17.189781</v>
      </c>
      <c r="B16535" s="5">
        <v>11.068542000000001</v>
      </c>
      <c r="C16535" s="5">
        <v>13.309960999999999</v>
      </c>
      <c r="D16535" s="5">
        <v>16.456776000000001</v>
      </c>
      <c r="E16535" s="1"/>
    </row>
    <row r="16536" spans="1:5" x14ac:dyDescent="0.2">
      <c r="A16536" s="5">
        <v>17.190849</v>
      </c>
      <c r="B16536" s="5">
        <v>11.056972</v>
      </c>
      <c r="C16536" s="5">
        <v>13.310789</v>
      </c>
      <c r="D16536" s="5">
        <v>16.453482000000001</v>
      </c>
      <c r="E16536" s="1"/>
    </row>
    <row r="16537" spans="1:5" x14ac:dyDescent="0.2">
      <c r="A16537" s="5">
        <v>17.191915999999999</v>
      </c>
      <c r="B16537" s="5">
        <v>11.044995999999999</v>
      </c>
      <c r="C16537" s="5">
        <v>13.311616000000001</v>
      </c>
      <c r="D16537" s="5">
        <v>16.450202999999998</v>
      </c>
      <c r="E16537" s="1"/>
    </row>
    <row r="16538" spans="1:5" x14ac:dyDescent="0.2">
      <c r="A16538" s="5">
        <v>17.192983999999999</v>
      </c>
      <c r="B16538" s="5">
        <v>11.033315999999999</v>
      </c>
      <c r="C16538" s="5">
        <v>13.312443999999999</v>
      </c>
      <c r="D16538" s="5">
        <v>16.446891999999998</v>
      </c>
      <c r="E16538" s="1"/>
    </row>
    <row r="16539" spans="1:5" x14ac:dyDescent="0.2">
      <c r="A16539" s="5">
        <v>17.194050000000001</v>
      </c>
      <c r="B16539" s="5">
        <v>11.024779000000001</v>
      </c>
      <c r="C16539" s="5">
        <v>13.313272</v>
      </c>
      <c r="D16539" s="5">
        <v>16.444057000000001</v>
      </c>
      <c r="E16539" s="1"/>
    </row>
    <row r="16540" spans="1:5" x14ac:dyDescent="0.2">
      <c r="A16540" s="5">
        <v>17.195118000000001</v>
      </c>
      <c r="B16540" s="5">
        <v>11.016921</v>
      </c>
      <c r="C16540" s="5">
        <v>13.314098</v>
      </c>
      <c r="D16540" s="5">
        <v>16.441355000000001</v>
      </c>
      <c r="E16540" s="1"/>
    </row>
    <row r="16541" spans="1:5" x14ac:dyDescent="0.2">
      <c r="A16541" s="5">
        <v>17.196183999999999</v>
      </c>
      <c r="B16541" s="5">
        <v>11.009171</v>
      </c>
      <c r="C16541" s="5">
        <v>13.314926</v>
      </c>
      <c r="D16541" s="5">
        <v>16.438635000000001</v>
      </c>
      <c r="E16541" s="1"/>
    </row>
    <row r="16542" spans="1:5" x14ac:dyDescent="0.2">
      <c r="A16542" s="5">
        <v>17.197251999999999</v>
      </c>
      <c r="B16542" s="5">
        <v>11.001374999999999</v>
      </c>
      <c r="C16542" s="5">
        <v>13.315753000000001</v>
      </c>
      <c r="D16542" s="5">
        <v>16.437038000000001</v>
      </c>
      <c r="E16542" s="1"/>
    </row>
    <row r="16543" spans="1:5" x14ac:dyDescent="0.2">
      <c r="A16543" s="5">
        <v>17.198318</v>
      </c>
      <c r="B16543" s="5">
        <v>10.991531</v>
      </c>
      <c r="C16543" s="5">
        <v>13.316580999999999</v>
      </c>
      <c r="D16543" s="5">
        <v>16.435777999999999</v>
      </c>
      <c r="E16543" s="1"/>
    </row>
    <row r="16544" spans="1:5" x14ac:dyDescent="0.2">
      <c r="A16544" s="5">
        <v>17.199387000000002</v>
      </c>
      <c r="B16544" s="5">
        <v>10.980483</v>
      </c>
      <c r="C16544" s="5">
        <v>13.317409</v>
      </c>
      <c r="D16544" s="5">
        <v>16.434521</v>
      </c>
      <c r="E16544" s="1"/>
    </row>
    <row r="16545" spans="1:5" x14ac:dyDescent="0.2">
      <c r="A16545" s="5">
        <v>17.200453</v>
      </c>
      <c r="B16545" s="5">
        <v>10.969236</v>
      </c>
      <c r="C16545" s="5">
        <v>13.318235</v>
      </c>
      <c r="D16545" s="5">
        <v>16.433254000000002</v>
      </c>
      <c r="E16545" s="1"/>
    </row>
    <row r="16546" spans="1:5" x14ac:dyDescent="0.2">
      <c r="A16546" s="5">
        <v>17.201521</v>
      </c>
      <c r="B16546" s="5">
        <v>10.959182999999999</v>
      </c>
      <c r="C16546" s="5">
        <v>13.319063</v>
      </c>
      <c r="D16546" s="5">
        <v>16.432732000000001</v>
      </c>
      <c r="E16546" s="1"/>
    </row>
    <row r="16547" spans="1:5" x14ac:dyDescent="0.2">
      <c r="A16547" s="5">
        <v>17.202587000000001</v>
      </c>
      <c r="B16547" s="5">
        <v>10.949939000000001</v>
      </c>
      <c r="C16547" s="5">
        <v>13.319891</v>
      </c>
      <c r="D16547" s="5">
        <v>16.432770000000001</v>
      </c>
      <c r="E16547" s="1"/>
    </row>
    <row r="16548" spans="1:5" x14ac:dyDescent="0.2">
      <c r="A16548" s="5">
        <v>17.203655000000001</v>
      </c>
      <c r="B16548" s="5">
        <v>10.940771</v>
      </c>
      <c r="C16548" s="5">
        <v>13.320717999999999</v>
      </c>
      <c r="D16548" s="5">
        <v>16.432917</v>
      </c>
      <c r="E16548" s="1"/>
    </row>
    <row r="16549" spans="1:5" x14ac:dyDescent="0.2">
      <c r="A16549" s="5">
        <v>17.204720999999999</v>
      </c>
      <c r="B16549" s="5">
        <v>10.931638</v>
      </c>
      <c r="C16549" s="5">
        <v>13.321546</v>
      </c>
      <c r="D16549" s="5">
        <v>16.433706000000001</v>
      </c>
      <c r="E16549" s="1"/>
    </row>
    <row r="16550" spans="1:5" x14ac:dyDescent="0.2">
      <c r="A16550" s="5">
        <v>17.20579</v>
      </c>
      <c r="B16550" s="5">
        <v>10.921156999999999</v>
      </c>
      <c r="C16550" s="5">
        <v>13.322372</v>
      </c>
      <c r="D16550" s="5">
        <v>16.434994</v>
      </c>
      <c r="E16550" s="1"/>
    </row>
    <row r="16551" spans="1:5" x14ac:dyDescent="0.2">
      <c r="A16551" s="5">
        <v>17.206855999999998</v>
      </c>
      <c r="B16551" s="5">
        <v>10.908637000000001</v>
      </c>
      <c r="C16551" s="5">
        <v>13.3232</v>
      </c>
      <c r="D16551" s="5">
        <v>16.436375000000002</v>
      </c>
      <c r="E16551" s="1"/>
    </row>
    <row r="16552" spans="1:5" x14ac:dyDescent="0.2">
      <c r="A16552" s="5">
        <v>17.207923999999998</v>
      </c>
      <c r="B16552" s="5">
        <v>10.895455</v>
      </c>
      <c r="C16552" s="5">
        <v>13.324028</v>
      </c>
      <c r="D16552" s="5">
        <v>16.437763</v>
      </c>
      <c r="E16552" s="1"/>
    </row>
    <row r="16553" spans="1:5" x14ac:dyDescent="0.2">
      <c r="A16553" s="5">
        <v>17.20899</v>
      </c>
      <c r="B16553" s="5">
        <v>10.882936000000001</v>
      </c>
      <c r="C16553" s="5">
        <v>13.324854999999999</v>
      </c>
      <c r="D16553" s="5">
        <v>16.439624999999999</v>
      </c>
      <c r="E16553" s="1"/>
    </row>
    <row r="16554" spans="1:5" x14ac:dyDescent="0.2">
      <c r="A16554" s="5">
        <v>17.210058</v>
      </c>
      <c r="B16554" s="5">
        <v>10.871758</v>
      </c>
      <c r="C16554" s="5">
        <v>13.325683</v>
      </c>
      <c r="D16554" s="5">
        <v>16.442387</v>
      </c>
      <c r="E16554" s="1"/>
    </row>
    <row r="16555" spans="1:5" x14ac:dyDescent="0.2">
      <c r="A16555" s="5">
        <v>17.211124000000002</v>
      </c>
      <c r="B16555" s="5">
        <v>10.861186999999999</v>
      </c>
      <c r="C16555" s="5">
        <v>13.326510000000001</v>
      </c>
      <c r="D16555" s="5">
        <v>16.445412000000001</v>
      </c>
      <c r="E16555" s="1"/>
    </row>
    <row r="16556" spans="1:5" x14ac:dyDescent="0.2">
      <c r="A16556" s="5">
        <v>17.212192999999999</v>
      </c>
      <c r="B16556" s="5">
        <v>10.850623000000001</v>
      </c>
      <c r="C16556" s="5">
        <v>13.327337</v>
      </c>
      <c r="D16556" s="5">
        <v>16.448599000000002</v>
      </c>
      <c r="E16556" s="1"/>
    </row>
    <row r="16557" spans="1:5" x14ac:dyDescent="0.2">
      <c r="A16557" s="5">
        <v>17.213259000000001</v>
      </c>
      <c r="B16557" s="5">
        <v>10.839857</v>
      </c>
      <c r="C16557" s="5">
        <v>13.328165</v>
      </c>
      <c r="D16557" s="5">
        <v>16.452145000000002</v>
      </c>
      <c r="E16557" s="1"/>
    </row>
    <row r="16558" spans="1:5" x14ac:dyDescent="0.2">
      <c r="A16558" s="5">
        <v>17.214327000000001</v>
      </c>
      <c r="B16558" s="5">
        <v>10.827261</v>
      </c>
      <c r="C16558" s="5">
        <v>13.328992</v>
      </c>
      <c r="D16558" s="5">
        <v>16.455767000000002</v>
      </c>
      <c r="E16558" s="1"/>
    </row>
    <row r="16559" spans="1:5" x14ac:dyDescent="0.2">
      <c r="A16559" s="5">
        <v>17.215392999999999</v>
      </c>
      <c r="B16559" s="5">
        <v>10.813523</v>
      </c>
      <c r="C16559" s="5">
        <v>13.32982</v>
      </c>
      <c r="D16559" s="5">
        <v>16.459394</v>
      </c>
      <c r="E16559" s="1"/>
    </row>
    <row r="16560" spans="1:5" x14ac:dyDescent="0.2">
      <c r="A16560" s="5">
        <v>17.216460999999999</v>
      </c>
      <c r="B16560" s="5">
        <v>10.799917000000001</v>
      </c>
      <c r="C16560" s="5">
        <v>13.330647000000001</v>
      </c>
      <c r="D16560" s="5">
        <v>16.463063999999999</v>
      </c>
      <c r="E16560" s="1"/>
    </row>
    <row r="16561" spans="1:5" x14ac:dyDescent="0.2">
      <c r="A16561" s="5">
        <v>17.217527</v>
      </c>
      <c r="B16561" s="5">
        <v>10.788081</v>
      </c>
      <c r="C16561" s="5">
        <v>13.331474</v>
      </c>
      <c r="D16561" s="5">
        <v>16.466961000000001</v>
      </c>
      <c r="E16561" s="1"/>
    </row>
    <row r="16562" spans="1:5" x14ac:dyDescent="0.2">
      <c r="A16562" s="5">
        <v>17.218596000000002</v>
      </c>
      <c r="B16562" s="5">
        <v>10.77778</v>
      </c>
      <c r="C16562" s="5">
        <v>13.332302</v>
      </c>
      <c r="D16562" s="5">
        <v>16.470967999999999</v>
      </c>
      <c r="E16562" s="1"/>
    </row>
    <row r="16563" spans="1:5" x14ac:dyDescent="0.2">
      <c r="A16563" s="5">
        <v>17.219662</v>
      </c>
      <c r="B16563" s="5">
        <v>10.768084</v>
      </c>
      <c r="C16563" s="5">
        <v>13.333130000000001</v>
      </c>
      <c r="D16563" s="5">
        <v>16.474969999999999</v>
      </c>
      <c r="E16563" s="1"/>
    </row>
    <row r="16564" spans="1:5" x14ac:dyDescent="0.2">
      <c r="A16564" s="5">
        <v>17.22073</v>
      </c>
      <c r="B16564" s="5">
        <v>10.758424</v>
      </c>
      <c r="C16564" s="5">
        <v>13.333957</v>
      </c>
      <c r="D16564" s="5">
        <v>16.478574999999999</v>
      </c>
      <c r="E16564" s="1"/>
    </row>
    <row r="16565" spans="1:5" x14ac:dyDescent="0.2">
      <c r="A16565" s="5">
        <v>17.221796000000001</v>
      </c>
      <c r="B16565" s="5">
        <v>10.747216</v>
      </c>
      <c r="C16565" s="5">
        <v>13.334785</v>
      </c>
      <c r="D16565" s="5">
        <v>16.482012000000001</v>
      </c>
      <c r="E16565" s="1"/>
    </row>
    <row r="16566" spans="1:5" x14ac:dyDescent="0.2">
      <c r="A16566" s="5">
        <v>17.222864000000001</v>
      </c>
      <c r="B16566" s="5">
        <v>10.733653</v>
      </c>
      <c r="C16566" s="5">
        <v>13.335611999999999</v>
      </c>
      <c r="D16566" s="5">
        <v>16.485437000000001</v>
      </c>
      <c r="E16566" s="1"/>
    </row>
    <row r="16567" spans="1:5" x14ac:dyDescent="0.2">
      <c r="A16567" s="5">
        <v>17.223929999999999</v>
      </c>
      <c r="B16567" s="5">
        <v>10.719604</v>
      </c>
      <c r="C16567" s="5">
        <v>13.336439</v>
      </c>
      <c r="D16567" s="5">
        <v>16.488859000000001</v>
      </c>
      <c r="E16567" s="1"/>
    </row>
    <row r="16568" spans="1:5" x14ac:dyDescent="0.2">
      <c r="A16568" s="5">
        <v>17.224997999999999</v>
      </c>
      <c r="B16568" s="5">
        <v>10.706257000000001</v>
      </c>
      <c r="C16568" s="5">
        <v>13.337267000000001</v>
      </c>
      <c r="D16568" s="5">
        <v>16.494499000000001</v>
      </c>
      <c r="E16568" s="1"/>
    </row>
    <row r="16569" spans="1:5" x14ac:dyDescent="0.2">
      <c r="A16569" s="5">
        <v>17.226064999999998</v>
      </c>
      <c r="B16569" s="5">
        <v>10.695119999999999</v>
      </c>
      <c r="C16569" s="5">
        <v>13.338094</v>
      </c>
      <c r="D16569" s="5">
        <v>16.501653999999998</v>
      </c>
      <c r="E16569" s="1"/>
    </row>
    <row r="16570" spans="1:5" x14ac:dyDescent="0.2">
      <c r="A16570" s="5">
        <v>17.227132999999998</v>
      </c>
      <c r="B16570" s="5">
        <v>10.684448</v>
      </c>
      <c r="C16570" s="5">
        <v>13.338922</v>
      </c>
      <c r="D16570" s="5">
        <v>16.509079</v>
      </c>
      <c r="E16570" s="1"/>
    </row>
    <row r="16571" spans="1:5" x14ac:dyDescent="0.2">
      <c r="A16571" s="5">
        <v>17.228199</v>
      </c>
      <c r="B16571" s="5">
        <v>10.67381</v>
      </c>
      <c r="C16571" s="5">
        <v>13.339748999999999</v>
      </c>
      <c r="D16571" s="5">
        <v>16.515847999999998</v>
      </c>
      <c r="E16571" s="1"/>
    </row>
    <row r="16572" spans="1:5" x14ac:dyDescent="0.2">
      <c r="A16572" s="5">
        <v>17.229267</v>
      </c>
      <c r="B16572" s="5">
        <v>10.662779</v>
      </c>
      <c r="C16572" s="5">
        <v>13.340576</v>
      </c>
      <c r="D16572" s="5">
        <v>16.522017999999999</v>
      </c>
      <c r="E16572" s="1"/>
    </row>
    <row r="16573" spans="1:5" x14ac:dyDescent="0.2">
      <c r="A16573" s="5">
        <v>17.230333000000002</v>
      </c>
      <c r="B16573" s="5">
        <v>10.650077</v>
      </c>
      <c r="C16573" s="5">
        <v>13.341404000000001</v>
      </c>
      <c r="D16573" s="5">
        <v>16.528013000000001</v>
      </c>
      <c r="E16573" s="1"/>
    </row>
    <row r="16574" spans="1:5" x14ac:dyDescent="0.2">
      <c r="A16574" s="5">
        <v>17.231401000000002</v>
      </c>
      <c r="B16574" s="5">
        <v>10.636025</v>
      </c>
      <c r="C16574" s="5">
        <v>13.342231999999999</v>
      </c>
      <c r="D16574" s="5">
        <v>16.534030999999999</v>
      </c>
      <c r="E16574" s="1"/>
    </row>
    <row r="16575" spans="1:5" x14ac:dyDescent="0.2">
      <c r="A16575" s="5">
        <v>17.232468000000001</v>
      </c>
      <c r="B16575" s="5">
        <v>10.622415</v>
      </c>
      <c r="C16575" s="5">
        <v>13.343059</v>
      </c>
      <c r="D16575" s="5">
        <v>16.541046000000001</v>
      </c>
      <c r="E16575" s="1"/>
    </row>
    <row r="16576" spans="1:5" x14ac:dyDescent="0.2">
      <c r="A16576" s="5">
        <v>17.233536000000001</v>
      </c>
      <c r="B16576" s="5">
        <v>10.610673</v>
      </c>
      <c r="C16576" s="5">
        <v>13.343885999999999</v>
      </c>
      <c r="D16576" s="5">
        <v>16.549553</v>
      </c>
      <c r="E16576" s="1"/>
    </row>
    <row r="16577" spans="1:5" x14ac:dyDescent="0.2">
      <c r="A16577" s="5">
        <v>17.234601999999999</v>
      </c>
      <c r="B16577" s="5">
        <v>10.600693</v>
      </c>
      <c r="C16577" s="5">
        <v>13.344713</v>
      </c>
      <c r="D16577" s="5">
        <v>16.558558999999999</v>
      </c>
      <c r="E16577" s="1"/>
    </row>
    <row r="16578" spans="1:5" x14ac:dyDescent="0.2">
      <c r="A16578" s="5">
        <v>17.235669999999999</v>
      </c>
      <c r="B16578" s="5">
        <v>10.59069</v>
      </c>
      <c r="C16578" s="5">
        <v>13.345541000000001</v>
      </c>
      <c r="D16578" s="5">
        <v>16.567131</v>
      </c>
      <c r="E16578" s="1"/>
    </row>
    <row r="16579" spans="1:5" x14ac:dyDescent="0.2">
      <c r="A16579" s="5">
        <v>17.236736000000001</v>
      </c>
      <c r="B16579" s="5">
        <v>10.580586</v>
      </c>
      <c r="C16579" s="5">
        <v>13.346368999999999</v>
      </c>
      <c r="D16579" s="5">
        <v>16.574833000000002</v>
      </c>
      <c r="E16579" s="1"/>
    </row>
    <row r="16580" spans="1:5" x14ac:dyDescent="0.2">
      <c r="A16580" s="5">
        <v>17.237804000000001</v>
      </c>
      <c r="B16580" s="5">
        <v>10.569618999999999</v>
      </c>
      <c r="C16580" s="5">
        <v>13.347196</v>
      </c>
      <c r="D16580" s="5">
        <v>16.582190000000001</v>
      </c>
      <c r="E16580" s="1"/>
    </row>
    <row r="16581" spans="1:5" x14ac:dyDescent="0.2">
      <c r="A16581" s="5">
        <v>17.238871</v>
      </c>
      <c r="B16581" s="5">
        <v>10.556619</v>
      </c>
      <c r="C16581" s="5">
        <v>13.348023</v>
      </c>
      <c r="D16581" s="5">
        <v>16.589445000000001</v>
      </c>
      <c r="E16581" s="1"/>
    </row>
    <row r="16582" spans="1:5" x14ac:dyDescent="0.2">
      <c r="A16582" s="5">
        <v>17.239939</v>
      </c>
      <c r="B16582" s="5">
        <v>10.543702</v>
      </c>
      <c r="C16582" s="5">
        <v>13.348851</v>
      </c>
      <c r="D16582" s="5">
        <v>16.596730999999998</v>
      </c>
      <c r="E16582" s="1"/>
    </row>
    <row r="16583" spans="1:5" x14ac:dyDescent="0.2">
      <c r="A16583" s="5">
        <v>17.241005000000001</v>
      </c>
      <c r="B16583" s="5">
        <v>10.531295999999999</v>
      </c>
      <c r="C16583" s="5">
        <v>13.349678000000001</v>
      </c>
      <c r="D16583" s="5">
        <v>16.605612000000001</v>
      </c>
      <c r="E16583" s="1"/>
    </row>
    <row r="16584" spans="1:5" x14ac:dyDescent="0.2">
      <c r="A16584" s="5">
        <v>17.242073000000001</v>
      </c>
      <c r="B16584" s="5">
        <v>10.521462</v>
      </c>
      <c r="C16584" s="5">
        <v>13.350505999999999</v>
      </c>
      <c r="D16584" s="5">
        <v>16.616337000000001</v>
      </c>
      <c r="E16584" s="1"/>
    </row>
    <row r="16585" spans="1:5" x14ac:dyDescent="0.2">
      <c r="A16585" s="5">
        <v>17.243138999999999</v>
      </c>
      <c r="B16585" s="5">
        <v>10.511557</v>
      </c>
      <c r="C16585" s="5">
        <v>13.351333</v>
      </c>
      <c r="D16585" s="5">
        <v>16.627721999999999</v>
      </c>
      <c r="E16585" s="1"/>
    </row>
    <row r="16586" spans="1:5" x14ac:dyDescent="0.2">
      <c r="A16586" s="5">
        <v>17.244206999999999</v>
      </c>
      <c r="B16586" s="5">
        <v>10.501711999999999</v>
      </c>
      <c r="C16586" s="5">
        <v>13.35216</v>
      </c>
      <c r="D16586" s="5">
        <v>16.639168000000002</v>
      </c>
      <c r="E16586" s="1"/>
    </row>
    <row r="16587" spans="1:5" x14ac:dyDescent="0.2">
      <c r="A16587" s="5">
        <v>17.245273999999998</v>
      </c>
      <c r="B16587" s="5">
        <v>10.491733999999999</v>
      </c>
      <c r="C16587" s="5">
        <v>13.352988</v>
      </c>
      <c r="D16587" s="5">
        <v>16.650362000000001</v>
      </c>
      <c r="E16587" s="1"/>
    </row>
    <row r="16588" spans="1:5" x14ac:dyDescent="0.2">
      <c r="A16588" s="5">
        <v>17.246341999999999</v>
      </c>
      <c r="B16588" s="5">
        <v>10.479761999999999</v>
      </c>
      <c r="C16588" s="5">
        <v>13.353815000000001</v>
      </c>
      <c r="D16588" s="5">
        <v>16.661539000000001</v>
      </c>
      <c r="E16588" s="1"/>
    </row>
    <row r="16589" spans="1:5" x14ac:dyDescent="0.2">
      <c r="A16589" s="5">
        <v>17.247408</v>
      </c>
      <c r="B16589" s="5">
        <v>10.467191</v>
      </c>
      <c r="C16589" s="5">
        <v>13.354642999999999</v>
      </c>
      <c r="D16589" s="5">
        <v>16.672743000000001</v>
      </c>
      <c r="E16589" s="1"/>
    </row>
    <row r="16590" spans="1:5" x14ac:dyDescent="0.2">
      <c r="A16590" s="5">
        <v>17.248476</v>
      </c>
      <c r="B16590" s="5">
        <v>10.454717</v>
      </c>
      <c r="C16590" s="5">
        <v>13.355471</v>
      </c>
      <c r="D16590" s="5">
        <v>16.685541000000001</v>
      </c>
      <c r="E16590" s="1"/>
    </row>
    <row r="16591" spans="1:5" x14ac:dyDescent="0.2">
      <c r="A16591" s="5">
        <v>17.249542000000002</v>
      </c>
      <c r="B16591" s="5">
        <v>10.444955999999999</v>
      </c>
      <c r="C16591" s="5">
        <v>13.356297</v>
      </c>
      <c r="D16591" s="5">
        <v>16.701363000000001</v>
      </c>
      <c r="E16591" s="1"/>
    </row>
    <row r="16592" spans="1:5" x14ac:dyDescent="0.2">
      <c r="A16592" s="5">
        <v>17.250610000000002</v>
      </c>
      <c r="B16592" s="5">
        <v>10.435881</v>
      </c>
      <c r="C16592" s="5">
        <v>13.357125</v>
      </c>
      <c r="D16592" s="5">
        <v>16.717545999999999</v>
      </c>
      <c r="E16592" s="1"/>
    </row>
    <row r="16593" spans="1:5" x14ac:dyDescent="0.2">
      <c r="A16593" s="5">
        <v>17.251677000000001</v>
      </c>
      <c r="B16593" s="5">
        <v>10.426742000000001</v>
      </c>
      <c r="C16593" s="5">
        <v>13.357951999999999</v>
      </c>
      <c r="D16593" s="5">
        <v>16.732572999999999</v>
      </c>
      <c r="E16593" s="1"/>
    </row>
    <row r="16594" spans="1:5" x14ac:dyDescent="0.2">
      <c r="A16594" s="5">
        <v>17.252745000000001</v>
      </c>
      <c r="B16594" s="5">
        <v>10.417649000000001</v>
      </c>
      <c r="C16594" s="5">
        <v>13.358779999999999</v>
      </c>
      <c r="D16594" s="5">
        <v>16.745249000000001</v>
      </c>
      <c r="E16594" s="1"/>
    </row>
    <row r="16595" spans="1:5" x14ac:dyDescent="0.2">
      <c r="A16595" s="5">
        <v>17.253810999999999</v>
      </c>
      <c r="B16595" s="5">
        <v>10.40727</v>
      </c>
      <c r="C16595" s="5">
        <v>13.359608</v>
      </c>
      <c r="D16595" s="5">
        <v>16.757389</v>
      </c>
      <c r="E16595" s="1"/>
    </row>
    <row r="16596" spans="1:5" x14ac:dyDescent="0.2">
      <c r="A16596" s="5">
        <v>17.254878999999999</v>
      </c>
      <c r="B16596" s="5">
        <v>10.395528000000001</v>
      </c>
      <c r="C16596" s="5">
        <v>13.360435000000001</v>
      </c>
      <c r="D16596" s="5">
        <v>16.769525999999999</v>
      </c>
      <c r="E16596" s="1"/>
    </row>
    <row r="16597" spans="1:5" x14ac:dyDescent="0.2">
      <c r="A16597" s="5">
        <v>17.255945000000001</v>
      </c>
      <c r="B16597" s="5">
        <v>10.383883000000001</v>
      </c>
      <c r="C16597" s="5">
        <v>13.361262</v>
      </c>
      <c r="D16597" s="5">
        <v>16.782965000000001</v>
      </c>
      <c r="E16597" s="1"/>
    </row>
    <row r="16598" spans="1:5" x14ac:dyDescent="0.2">
      <c r="A16598" s="5">
        <v>17.257013000000001</v>
      </c>
      <c r="B16598" s="5">
        <v>10.373694</v>
      </c>
      <c r="C16598" s="5">
        <v>13.36209</v>
      </c>
      <c r="D16598" s="5">
        <v>16.799714999999999</v>
      </c>
      <c r="E16598" s="1"/>
    </row>
    <row r="16599" spans="1:5" x14ac:dyDescent="0.2">
      <c r="A16599" s="5">
        <v>17.25808</v>
      </c>
      <c r="B16599" s="5">
        <v>10.365323999999999</v>
      </c>
      <c r="C16599" s="5">
        <v>13.362916999999999</v>
      </c>
      <c r="D16599" s="5">
        <v>16.818131999999999</v>
      </c>
      <c r="E16599" s="1"/>
    </row>
    <row r="16600" spans="1:5" x14ac:dyDescent="0.2">
      <c r="A16600" s="5">
        <v>17.259148</v>
      </c>
      <c r="B16600" s="5">
        <v>10.356952</v>
      </c>
      <c r="C16600" s="5">
        <v>13.363745</v>
      </c>
      <c r="D16600" s="5">
        <v>16.836058000000001</v>
      </c>
      <c r="E16600" s="1"/>
    </row>
    <row r="16601" spans="1:5" x14ac:dyDescent="0.2">
      <c r="A16601" s="5">
        <v>17.260214000000001</v>
      </c>
      <c r="B16601" s="5">
        <v>10.348585999999999</v>
      </c>
      <c r="C16601" s="5">
        <v>13.364573</v>
      </c>
      <c r="D16601" s="5">
        <v>16.852497</v>
      </c>
      <c r="E16601" s="1"/>
    </row>
    <row r="16602" spans="1:5" x14ac:dyDescent="0.2">
      <c r="A16602" s="5">
        <v>17.261282000000001</v>
      </c>
      <c r="B16602" s="5">
        <v>10.339789</v>
      </c>
      <c r="C16602" s="5">
        <v>13.365399</v>
      </c>
      <c r="D16602" s="5">
        <v>16.867922</v>
      </c>
      <c r="E16602" s="1"/>
    </row>
    <row r="16603" spans="1:5" x14ac:dyDescent="0.2">
      <c r="A16603" s="5">
        <v>17.262347999999999</v>
      </c>
      <c r="B16603" s="5">
        <v>10.328986</v>
      </c>
      <c r="C16603" s="5">
        <v>13.366227</v>
      </c>
      <c r="D16603" s="5">
        <v>16.883333</v>
      </c>
      <c r="E16603" s="1"/>
    </row>
    <row r="16604" spans="1:5" x14ac:dyDescent="0.2">
      <c r="A16604" s="5">
        <v>17.263415999999999</v>
      </c>
      <c r="B16604" s="5">
        <v>10.318016</v>
      </c>
      <c r="C16604" s="5">
        <v>13.367054</v>
      </c>
      <c r="D16604" s="5">
        <v>16.8992</v>
      </c>
      <c r="E16604" s="1"/>
    </row>
    <row r="16605" spans="1:5" x14ac:dyDescent="0.2">
      <c r="A16605" s="5">
        <v>17.264482000000001</v>
      </c>
      <c r="B16605" s="5">
        <v>10.307499</v>
      </c>
      <c r="C16605" s="5">
        <v>13.367882</v>
      </c>
      <c r="D16605" s="5">
        <v>16.917902000000002</v>
      </c>
      <c r="E16605" s="1"/>
    </row>
    <row r="16606" spans="1:5" x14ac:dyDescent="0.2">
      <c r="A16606" s="5">
        <v>17.265550999999999</v>
      </c>
      <c r="B16606" s="5">
        <v>10.29917</v>
      </c>
      <c r="C16606" s="5">
        <v>13.36871</v>
      </c>
      <c r="D16606" s="5">
        <v>16.940577999999999</v>
      </c>
      <c r="E16606" s="1"/>
    </row>
    <row r="16607" spans="1:5" x14ac:dyDescent="0.2">
      <c r="A16607" s="5">
        <v>17.266617</v>
      </c>
      <c r="B16607" s="5">
        <v>10.291193</v>
      </c>
      <c r="C16607" s="5">
        <v>13.369536</v>
      </c>
      <c r="D16607" s="5">
        <v>16.962971</v>
      </c>
      <c r="E16607" s="1"/>
    </row>
    <row r="16608" spans="1:5" x14ac:dyDescent="0.2">
      <c r="A16608" s="5">
        <v>17.267685</v>
      </c>
      <c r="B16608" s="5">
        <v>10.283182</v>
      </c>
      <c r="C16608" s="5">
        <v>13.370364</v>
      </c>
      <c r="D16608" s="5">
        <v>16.983779999999999</v>
      </c>
      <c r="E16608" s="1"/>
    </row>
    <row r="16609" spans="1:5" x14ac:dyDescent="0.2">
      <c r="A16609" s="5">
        <v>17.268751000000002</v>
      </c>
      <c r="B16609" s="5">
        <v>10.275191</v>
      </c>
      <c r="C16609" s="5">
        <v>13.371192000000001</v>
      </c>
      <c r="D16609" s="5">
        <v>17.002199000000001</v>
      </c>
      <c r="E16609" s="1"/>
    </row>
    <row r="16610" spans="1:5" x14ac:dyDescent="0.2">
      <c r="A16610" s="5">
        <v>17.269818999999998</v>
      </c>
      <c r="B16610" s="5">
        <v>10.265184</v>
      </c>
      <c r="C16610" s="5">
        <v>13.372019</v>
      </c>
      <c r="D16610" s="5">
        <v>17.020662000000002</v>
      </c>
      <c r="E16610" s="1"/>
    </row>
    <row r="16611" spans="1:5" x14ac:dyDescent="0.2">
      <c r="A16611" s="5">
        <v>17.270885</v>
      </c>
      <c r="B16611" s="5">
        <v>10.253435</v>
      </c>
      <c r="C16611" s="5">
        <v>13.372847</v>
      </c>
      <c r="D16611" s="5">
        <v>17.039128999999999</v>
      </c>
      <c r="E16611" s="1"/>
    </row>
    <row r="16612" spans="1:5" x14ac:dyDescent="0.2">
      <c r="A16612" s="5">
        <v>17.271954000000001</v>
      </c>
      <c r="B16612" s="5">
        <v>10.241673</v>
      </c>
      <c r="C16612" s="5">
        <v>13.373673</v>
      </c>
      <c r="D16612" s="5">
        <v>17.059232999999999</v>
      </c>
      <c r="E16612" s="1"/>
    </row>
    <row r="16613" spans="1:5" x14ac:dyDescent="0.2">
      <c r="A16613" s="5">
        <v>17.273019999999999</v>
      </c>
      <c r="B16613" s="5">
        <v>10.232225</v>
      </c>
      <c r="C16613" s="5">
        <v>13.374501</v>
      </c>
      <c r="D16613" s="5">
        <v>17.083689</v>
      </c>
      <c r="E16613" s="1"/>
    </row>
    <row r="16614" spans="1:5" x14ac:dyDescent="0.2">
      <c r="A16614" s="5">
        <v>17.274087999999999</v>
      </c>
      <c r="B16614" s="5">
        <v>10.223418000000001</v>
      </c>
      <c r="C16614" s="5">
        <v>13.375329000000001</v>
      </c>
      <c r="D16614" s="5">
        <v>17.108650000000001</v>
      </c>
      <c r="E16614" s="1"/>
    </row>
    <row r="16615" spans="1:5" x14ac:dyDescent="0.2">
      <c r="A16615" s="5">
        <v>17.275154000000001</v>
      </c>
      <c r="B16615" s="5">
        <v>10.214319</v>
      </c>
      <c r="C16615" s="5">
        <v>13.376156</v>
      </c>
      <c r="D16615" s="5">
        <v>17.132294000000002</v>
      </c>
      <c r="E16615" s="1"/>
    </row>
    <row r="16616" spans="1:5" x14ac:dyDescent="0.2">
      <c r="A16616" s="5">
        <v>17.276222000000001</v>
      </c>
      <c r="B16616" s="5">
        <v>10.204974999999999</v>
      </c>
      <c r="C16616" s="5">
        <v>13.376984</v>
      </c>
      <c r="D16616" s="5">
        <v>17.152533999999999</v>
      </c>
      <c r="E16616" s="1"/>
    </row>
    <row r="16617" spans="1:5" x14ac:dyDescent="0.2">
      <c r="A16617" s="5">
        <v>17.277287999999999</v>
      </c>
      <c r="B16617" s="5">
        <v>10.195174</v>
      </c>
      <c r="C16617" s="5">
        <v>13.377810999999999</v>
      </c>
      <c r="D16617" s="5">
        <v>17.172561999999999</v>
      </c>
      <c r="E16617" s="1"/>
    </row>
    <row r="16618" spans="1:5" x14ac:dyDescent="0.2">
      <c r="A16618" s="5">
        <v>17.278357</v>
      </c>
      <c r="B16618" s="5">
        <v>10.183862</v>
      </c>
      <c r="C16618" s="5">
        <v>13.378638</v>
      </c>
      <c r="D16618" s="5">
        <v>17.192453</v>
      </c>
      <c r="E16618" s="1"/>
    </row>
    <row r="16619" spans="1:5" x14ac:dyDescent="0.2">
      <c r="A16619" s="5">
        <v>17.279423000000001</v>
      </c>
      <c r="B16619" s="5">
        <v>10.171602</v>
      </c>
      <c r="C16619" s="5">
        <v>13.379466000000001</v>
      </c>
      <c r="D16619" s="5">
        <v>17.213974</v>
      </c>
      <c r="E16619" s="1"/>
    </row>
    <row r="16620" spans="1:5" x14ac:dyDescent="0.2">
      <c r="A16620" s="5">
        <v>17.280491000000001</v>
      </c>
      <c r="B16620" s="5">
        <v>10.159985000000001</v>
      </c>
      <c r="C16620" s="5">
        <v>13.380293</v>
      </c>
      <c r="D16620" s="5">
        <v>17.240437</v>
      </c>
      <c r="E16620" s="1"/>
    </row>
    <row r="16621" spans="1:5" x14ac:dyDescent="0.2">
      <c r="A16621" s="5">
        <v>17.281556999999999</v>
      </c>
      <c r="B16621" s="5">
        <v>10.149687999999999</v>
      </c>
      <c r="C16621" s="5">
        <v>13.381121</v>
      </c>
      <c r="D16621" s="5">
        <v>17.269735000000001</v>
      </c>
      <c r="E16621" s="1"/>
    </row>
    <row r="16622" spans="1:5" x14ac:dyDescent="0.2">
      <c r="A16622" s="5">
        <v>17.282624999999999</v>
      </c>
      <c r="B16622" s="5">
        <v>10.14005</v>
      </c>
      <c r="C16622" s="5">
        <v>13.381948</v>
      </c>
      <c r="D16622" s="5">
        <v>17.298155000000001</v>
      </c>
      <c r="E16622" s="1"/>
    </row>
    <row r="16623" spans="1:5" x14ac:dyDescent="0.2">
      <c r="A16623" s="5">
        <v>17.283691000000001</v>
      </c>
      <c r="B16623" s="5">
        <v>10.130421</v>
      </c>
      <c r="C16623" s="5">
        <v>13.382775000000001</v>
      </c>
      <c r="D16623" s="5">
        <v>17.322948</v>
      </c>
      <c r="E16623" s="1"/>
    </row>
    <row r="16624" spans="1:5" x14ac:dyDescent="0.2">
      <c r="A16624" s="5">
        <v>17.284759999999999</v>
      </c>
      <c r="B16624" s="5">
        <v>10.120773</v>
      </c>
      <c r="C16624" s="5">
        <v>13.383603000000001</v>
      </c>
      <c r="D16624" s="5">
        <v>17.345998999999999</v>
      </c>
      <c r="E16624" s="1"/>
    </row>
    <row r="16625" spans="1:5" x14ac:dyDescent="0.2">
      <c r="A16625" s="5">
        <v>17.285826</v>
      </c>
      <c r="B16625" s="5">
        <v>10.109864</v>
      </c>
      <c r="C16625" s="5">
        <v>13.384430999999999</v>
      </c>
      <c r="D16625" s="5">
        <v>17.369147999999999</v>
      </c>
      <c r="E16625" s="1"/>
    </row>
    <row r="16626" spans="1:5" x14ac:dyDescent="0.2">
      <c r="A16626" s="5">
        <v>17.286892000000002</v>
      </c>
      <c r="B16626" s="5">
        <v>10.097216</v>
      </c>
      <c r="C16626" s="5">
        <v>13.385258</v>
      </c>
      <c r="D16626" s="5">
        <v>17.393051</v>
      </c>
      <c r="E16626" s="1"/>
    </row>
    <row r="16627" spans="1:5" x14ac:dyDescent="0.2">
      <c r="A16627" s="5">
        <v>17.287960000000002</v>
      </c>
      <c r="B16627" s="5">
        <v>10.084597</v>
      </c>
      <c r="C16627" s="5">
        <v>13.386086000000001</v>
      </c>
      <c r="D16627" s="5">
        <v>17.421333000000001</v>
      </c>
      <c r="E16627" s="1"/>
    </row>
    <row r="16628" spans="1:5" x14ac:dyDescent="0.2">
      <c r="A16628" s="5">
        <v>17.289026</v>
      </c>
      <c r="B16628" s="5">
        <v>10.073216</v>
      </c>
      <c r="C16628" s="5">
        <v>13.386912000000001</v>
      </c>
      <c r="D16628" s="5">
        <v>17.455189000000001</v>
      </c>
      <c r="E16628" s="1"/>
    </row>
    <row r="16629" spans="1:5" x14ac:dyDescent="0.2">
      <c r="A16629" s="5">
        <v>17.290094</v>
      </c>
      <c r="B16629" s="5">
        <v>10.063056</v>
      </c>
      <c r="C16629" s="5">
        <v>13.387740000000001</v>
      </c>
      <c r="D16629" s="5">
        <v>17.488945000000001</v>
      </c>
      <c r="E16629" s="1"/>
    </row>
    <row r="16630" spans="1:5" x14ac:dyDescent="0.2">
      <c r="A16630" s="5">
        <v>17.291160999999999</v>
      </c>
      <c r="B16630" s="5">
        <v>10.052903000000001</v>
      </c>
      <c r="C16630" s="5">
        <v>13.388567999999999</v>
      </c>
      <c r="D16630" s="5">
        <v>17.520047999999999</v>
      </c>
      <c r="E16630" s="1"/>
    </row>
    <row r="16631" spans="1:5" x14ac:dyDescent="0.2">
      <c r="A16631" s="5">
        <v>17.292228999999999</v>
      </c>
      <c r="B16631" s="5">
        <v>10.042712999999999</v>
      </c>
      <c r="C16631" s="5">
        <v>13.389395</v>
      </c>
      <c r="D16631" s="5">
        <v>17.546759000000002</v>
      </c>
      <c r="E16631" s="1"/>
    </row>
    <row r="16632" spans="1:5" x14ac:dyDescent="0.2">
      <c r="A16632" s="5">
        <v>17.293295000000001</v>
      </c>
      <c r="B16632" s="5">
        <v>10.032114999999999</v>
      </c>
      <c r="C16632" s="5">
        <v>13.390223000000001</v>
      </c>
      <c r="D16632" s="5">
        <v>17.573595000000001</v>
      </c>
      <c r="E16632" s="1"/>
    </row>
    <row r="16633" spans="1:5" x14ac:dyDescent="0.2">
      <c r="A16633" s="5">
        <v>17.294363000000001</v>
      </c>
      <c r="B16633" s="5">
        <v>10.019712999999999</v>
      </c>
      <c r="C16633" s="5">
        <v>13.39105</v>
      </c>
      <c r="D16633" s="5">
        <v>17.600308999999999</v>
      </c>
      <c r="E16633" s="1"/>
    </row>
    <row r="16634" spans="1:5" x14ac:dyDescent="0.2">
      <c r="A16634" s="5">
        <v>17.295428999999999</v>
      </c>
      <c r="B16634" s="5">
        <v>10.005520000000001</v>
      </c>
      <c r="C16634" s="5">
        <v>13.391876999999999</v>
      </c>
      <c r="D16634" s="5">
        <v>17.629473000000001</v>
      </c>
      <c r="E16634" s="1"/>
    </row>
    <row r="16635" spans="1:5" x14ac:dyDescent="0.2">
      <c r="A16635" s="5">
        <v>17.296496999999999</v>
      </c>
      <c r="B16635" s="5">
        <v>9.992127</v>
      </c>
      <c r="C16635" s="5">
        <v>13.392704999999999</v>
      </c>
      <c r="D16635" s="5">
        <v>17.666792000000001</v>
      </c>
      <c r="E16635" s="1"/>
    </row>
    <row r="16636" spans="1:5" x14ac:dyDescent="0.2">
      <c r="A16636" s="5">
        <v>17.297564000000001</v>
      </c>
      <c r="B16636" s="5">
        <v>9.9808839999999996</v>
      </c>
      <c r="C16636" s="5">
        <v>13.393533</v>
      </c>
      <c r="D16636" s="5">
        <v>17.704197000000001</v>
      </c>
      <c r="E16636" s="1"/>
    </row>
    <row r="16637" spans="1:5" x14ac:dyDescent="0.2">
      <c r="A16637" s="5">
        <v>17.298632000000001</v>
      </c>
      <c r="B16637" s="5">
        <v>9.9707159999999995</v>
      </c>
      <c r="C16637" s="5">
        <v>13.394360000000001</v>
      </c>
      <c r="D16637" s="5">
        <v>17.740048999999999</v>
      </c>
      <c r="E16637" s="1"/>
    </row>
    <row r="16638" spans="1:5" x14ac:dyDescent="0.2">
      <c r="A16638" s="5">
        <v>17.299697999999999</v>
      </c>
      <c r="B16638" s="5">
        <v>9.9605399999999999</v>
      </c>
      <c r="C16638" s="5">
        <v>13.395187</v>
      </c>
      <c r="D16638" s="5">
        <v>17.771460000000001</v>
      </c>
      <c r="E16638" s="1"/>
    </row>
    <row r="16639" spans="1:5" x14ac:dyDescent="0.2">
      <c r="A16639" s="5">
        <v>17.300765999999999</v>
      </c>
      <c r="B16639" s="5">
        <v>9.9503699999999995</v>
      </c>
      <c r="C16639" s="5">
        <v>13.396013999999999</v>
      </c>
      <c r="D16639" s="5">
        <v>17.802406000000001</v>
      </c>
      <c r="E16639" s="1"/>
    </row>
    <row r="16640" spans="1:5" x14ac:dyDescent="0.2">
      <c r="A16640" s="5">
        <v>17.301832000000001</v>
      </c>
      <c r="B16640" s="5">
        <v>9.9396649999999998</v>
      </c>
      <c r="C16640" s="5">
        <v>13.396841999999999</v>
      </c>
      <c r="D16640" s="5">
        <v>17.833254</v>
      </c>
      <c r="E16640" s="1"/>
    </row>
    <row r="16641" spans="1:5" x14ac:dyDescent="0.2">
      <c r="A16641" s="5">
        <v>17.302900000000001</v>
      </c>
      <c r="B16641" s="5">
        <v>9.9275129999999994</v>
      </c>
      <c r="C16641" s="5">
        <v>13.39767</v>
      </c>
      <c r="D16641" s="5">
        <v>17.866083</v>
      </c>
      <c r="E16641" s="1"/>
    </row>
    <row r="16642" spans="1:5" x14ac:dyDescent="0.2">
      <c r="A16642" s="5">
        <v>17.303967</v>
      </c>
      <c r="B16642" s="5">
        <v>9.9156139999999997</v>
      </c>
      <c r="C16642" s="5">
        <v>13.398497000000001</v>
      </c>
      <c r="D16642" s="5">
        <v>17.906808999999999</v>
      </c>
      <c r="E16642" s="1"/>
    </row>
    <row r="16643" spans="1:5" x14ac:dyDescent="0.2">
      <c r="A16643" s="5">
        <v>17.305035</v>
      </c>
      <c r="B16643" s="5">
        <v>9.9049639999999997</v>
      </c>
      <c r="C16643" s="5">
        <v>13.399324</v>
      </c>
      <c r="D16643" s="5">
        <v>17.950673999999999</v>
      </c>
      <c r="E16643" s="1"/>
    </row>
    <row r="16644" spans="1:5" x14ac:dyDescent="0.2">
      <c r="A16644" s="5">
        <v>17.306101000000002</v>
      </c>
      <c r="B16644" s="5">
        <v>9.8958429999999993</v>
      </c>
      <c r="C16644" s="5">
        <v>13.400152</v>
      </c>
      <c r="D16644" s="5">
        <v>17.993244000000001</v>
      </c>
      <c r="E16644" s="1"/>
    </row>
    <row r="16645" spans="1:5" x14ac:dyDescent="0.2">
      <c r="A16645" s="5">
        <v>17.307168999999998</v>
      </c>
      <c r="B16645" s="5">
        <v>9.8867480000000008</v>
      </c>
      <c r="C16645" s="5">
        <v>13.400979</v>
      </c>
      <c r="D16645" s="5">
        <v>18.030578999999999</v>
      </c>
      <c r="E16645" s="1"/>
    </row>
    <row r="16646" spans="1:5" x14ac:dyDescent="0.2">
      <c r="A16646" s="5">
        <v>17.308235</v>
      </c>
      <c r="B16646" s="5">
        <v>9.8776139999999995</v>
      </c>
      <c r="C16646" s="5">
        <v>13.401807</v>
      </c>
      <c r="D16646" s="5">
        <v>18.064126999999999</v>
      </c>
      <c r="E16646" s="1"/>
    </row>
    <row r="16647" spans="1:5" x14ac:dyDescent="0.2">
      <c r="A16647" s="5">
        <v>17.309303</v>
      </c>
      <c r="B16647" s="5">
        <v>9.8680190000000003</v>
      </c>
      <c r="C16647" s="5">
        <v>13.402634000000001</v>
      </c>
      <c r="D16647" s="5">
        <v>18.095222</v>
      </c>
      <c r="E16647" s="1"/>
    </row>
    <row r="16648" spans="1:5" x14ac:dyDescent="0.2">
      <c r="A16648" s="5">
        <v>17.310369000000001</v>
      </c>
      <c r="B16648" s="5">
        <v>9.8566950000000002</v>
      </c>
      <c r="C16648" s="5">
        <v>13.403461</v>
      </c>
      <c r="D16648" s="5">
        <v>18.125658000000001</v>
      </c>
      <c r="E16648" s="1"/>
    </row>
    <row r="16649" spans="1:5" x14ac:dyDescent="0.2">
      <c r="A16649" s="5">
        <v>17.311437999999999</v>
      </c>
      <c r="B16649" s="5">
        <v>9.8442539999999994</v>
      </c>
      <c r="C16649" s="5">
        <v>13.404289</v>
      </c>
      <c r="D16649" s="5">
        <v>18.163692000000001</v>
      </c>
      <c r="E16649" s="1"/>
    </row>
    <row r="16650" spans="1:5" x14ac:dyDescent="0.2">
      <c r="A16650" s="5">
        <v>17.312504000000001</v>
      </c>
      <c r="B16650" s="5">
        <v>9.8324029999999993</v>
      </c>
      <c r="C16650" s="5">
        <v>13.405116</v>
      </c>
      <c r="D16650" s="5">
        <v>18.211072999999999</v>
      </c>
      <c r="E16650" s="1"/>
    </row>
    <row r="16651" spans="1:5" x14ac:dyDescent="0.2">
      <c r="A16651" s="5">
        <v>17.313572000000001</v>
      </c>
      <c r="B16651" s="5">
        <v>9.8228969999999993</v>
      </c>
      <c r="C16651" s="5">
        <v>13.405944</v>
      </c>
      <c r="D16651" s="5">
        <v>18.259235</v>
      </c>
      <c r="E16651" s="1"/>
    </row>
    <row r="16652" spans="1:5" x14ac:dyDescent="0.2">
      <c r="A16652" s="5">
        <v>17.314637999999999</v>
      </c>
      <c r="B16652" s="5">
        <v>9.8136919999999996</v>
      </c>
      <c r="C16652" s="5">
        <v>13.406772</v>
      </c>
      <c r="D16652" s="5">
        <v>18.304349999999999</v>
      </c>
      <c r="E16652" s="1"/>
    </row>
    <row r="16653" spans="1:5" x14ac:dyDescent="0.2">
      <c r="A16653" s="5">
        <v>17.315705999999999</v>
      </c>
      <c r="B16653" s="5">
        <v>9.8044980000000006</v>
      </c>
      <c r="C16653" s="5">
        <v>13.407598</v>
      </c>
      <c r="D16653" s="5">
        <v>18.342268000000001</v>
      </c>
      <c r="E16653" s="1"/>
    </row>
    <row r="16654" spans="1:5" x14ac:dyDescent="0.2">
      <c r="A16654" s="5">
        <v>17.316772</v>
      </c>
      <c r="B16654" s="5">
        <v>9.7951689999999996</v>
      </c>
      <c r="C16654" s="5">
        <v>13.408426</v>
      </c>
      <c r="D16654" s="5">
        <v>18.3794</v>
      </c>
      <c r="E16654" s="1"/>
    </row>
    <row r="16655" spans="1:5" x14ac:dyDescent="0.2">
      <c r="A16655" s="5">
        <v>17.317841000000001</v>
      </c>
      <c r="B16655" s="5">
        <v>9.7850059999999992</v>
      </c>
      <c r="C16655" s="5">
        <v>13.409253</v>
      </c>
      <c r="D16655" s="5">
        <v>18.416594</v>
      </c>
      <c r="E16655" s="1"/>
    </row>
    <row r="16656" spans="1:5" x14ac:dyDescent="0.2">
      <c r="A16656" s="5">
        <v>17.318906999999999</v>
      </c>
      <c r="B16656" s="5">
        <v>9.7726830000000007</v>
      </c>
      <c r="C16656" s="5">
        <v>13.410081</v>
      </c>
      <c r="D16656" s="5">
        <v>18.454975000000001</v>
      </c>
      <c r="E16656" s="1"/>
    </row>
    <row r="16657" spans="1:5" x14ac:dyDescent="0.2">
      <c r="A16657" s="5">
        <v>17.319974999999999</v>
      </c>
      <c r="B16657" s="5">
        <v>9.7604299999999995</v>
      </c>
      <c r="C16657" s="5">
        <v>13.410909</v>
      </c>
      <c r="D16657" s="5">
        <v>18.505524000000001</v>
      </c>
      <c r="E16657" s="1"/>
    </row>
    <row r="16658" spans="1:5" x14ac:dyDescent="0.2">
      <c r="A16658" s="5">
        <v>17.321041000000001</v>
      </c>
      <c r="B16658" s="5">
        <v>9.7496220000000005</v>
      </c>
      <c r="C16658" s="5">
        <v>13.411735999999999</v>
      </c>
      <c r="D16658" s="5">
        <v>18.55772</v>
      </c>
      <c r="E16658" s="1"/>
    </row>
    <row r="16659" spans="1:5" x14ac:dyDescent="0.2">
      <c r="A16659" s="5">
        <v>17.322109000000001</v>
      </c>
      <c r="B16659" s="5">
        <v>9.7413290000000003</v>
      </c>
      <c r="C16659" s="5">
        <v>13.412563</v>
      </c>
      <c r="D16659" s="5">
        <v>18.609528000000001</v>
      </c>
      <c r="E16659" s="1"/>
    </row>
    <row r="16660" spans="1:5" x14ac:dyDescent="0.2">
      <c r="A16660" s="5">
        <v>17.323174999999999</v>
      </c>
      <c r="B16660" s="5">
        <v>9.7330020000000008</v>
      </c>
      <c r="C16660" s="5">
        <v>13.413391000000001</v>
      </c>
      <c r="D16660" s="5">
        <v>18.652588000000002</v>
      </c>
      <c r="E16660" s="1"/>
    </row>
    <row r="16661" spans="1:5" x14ac:dyDescent="0.2">
      <c r="A16661" s="5">
        <v>17.324244</v>
      </c>
      <c r="B16661" s="5">
        <v>9.7247009999999996</v>
      </c>
      <c r="C16661" s="5">
        <v>13.414218</v>
      </c>
      <c r="D16661" s="5">
        <v>18.693821</v>
      </c>
      <c r="E16661" s="1"/>
    </row>
    <row r="16662" spans="1:5" x14ac:dyDescent="0.2">
      <c r="A16662" s="5">
        <v>17.325310000000002</v>
      </c>
      <c r="B16662" s="5">
        <v>9.7163020000000007</v>
      </c>
      <c r="C16662" s="5">
        <v>13.415046</v>
      </c>
      <c r="D16662" s="5">
        <v>18.735401</v>
      </c>
      <c r="E16662" s="1"/>
    </row>
    <row r="16663" spans="1:5" x14ac:dyDescent="0.2">
      <c r="A16663" s="5">
        <v>17.326377999999998</v>
      </c>
      <c r="B16663" s="5">
        <v>9.7056380000000004</v>
      </c>
      <c r="C16663" s="5">
        <v>13.415872999999999</v>
      </c>
      <c r="D16663" s="5">
        <v>18.776862999999999</v>
      </c>
      <c r="E16663" s="1"/>
    </row>
    <row r="16664" spans="1:5" x14ac:dyDescent="0.2">
      <c r="A16664" s="5">
        <v>17.327444</v>
      </c>
      <c r="B16664" s="5">
        <v>9.6944940000000006</v>
      </c>
      <c r="C16664" s="5">
        <v>13.416700000000001</v>
      </c>
      <c r="D16664" s="5">
        <v>18.828606000000001</v>
      </c>
      <c r="E16664" s="1"/>
    </row>
    <row r="16665" spans="1:5" x14ac:dyDescent="0.2">
      <c r="A16665" s="5">
        <v>17.328512</v>
      </c>
      <c r="B16665" s="5">
        <v>9.6824460000000006</v>
      </c>
      <c r="C16665" s="5">
        <v>13.417528000000001</v>
      </c>
      <c r="D16665" s="5">
        <v>18.884270000000001</v>
      </c>
      <c r="E16665" s="1"/>
    </row>
    <row r="16666" spans="1:5" x14ac:dyDescent="0.2">
      <c r="A16666" s="5">
        <v>17.329578000000001</v>
      </c>
      <c r="B16666" s="5">
        <v>9.671773</v>
      </c>
      <c r="C16666" s="5">
        <v>13.418355</v>
      </c>
      <c r="D16666" s="5">
        <v>18.940626000000002</v>
      </c>
      <c r="E16666" s="1"/>
    </row>
    <row r="16667" spans="1:5" x14ac:dyDescent="0.2">
      <c r="A16667" s="5">
        <v>17.330646999999999</v>
      </c>
      <c r="B16667" s="5">
        <v>9.6614109999999993</v>
      </c>
      <c r="C16667" s="5">
        <v>13.419183</v>
      </c>
      <c r="D16667" s="5">
        <v>18.988810000000001</v>
      </c>
      <c r="E16667" s="1"/>
    </row>
    <row r="16668" spans="1:5" x14ac:dyDescent="0.2">
      <c r="A16668" s="5">
        <v>17.331713000000001</v>
      </c>
      <c r="B16668" s="5">
        <v>9.6510789999999993</v>
      </c>
      <c r="C16668" s="5">
        <v>13.420011000000001</v>
      </c>
      <c r="D16668" s="5">
        <v>19.032698</v>
      </c>
      <c r="E16668" s="1"/>
    </row>
    <row r="16669" spans="1:5" x14ac:dyDescent="0.2">
      <c r="A16669" s="5">
        <v>17.332781000000001</v>
      </c>
      <c r="B16669" s="5">
        <v>9.6407480000000003</v>
      </c>
      <c r="C16669" s="5">
        <v>13.420837000000001</v>
      </c>
      <c r="D16669" s="5">
        <v>19.076082</v>
      </c>
      <c r="E16669" s="1"/>
    </row>
    <row r="16670" spans="1:5" x14ac:dyDescent="0.2">
      <c r="A16670" s="5">
        <v>17.333846999999999</v>
      </c>
      <c r="B16670" s="5">
        <v>9.6294009999999997</v>
      </c>
      <c r="C16670" s="5">
        <v>13.421665000000001</v>
      </c>
      <c r="D16670" s="5">
        <v>19.119184000000001</v>
      </c>
      <c r="E16670" s="1"/>
    </row>
    <row r="16671" spans="1:5" x14ac:dyDescent="0.2">
      <c r="A16671" s="5">
        <v>17.334914999999999</v>
      </c>
      <c r="B16671" s="5">
        <v>9.6166769999999993</v>
      </c>
      <c r="C16671" s="5">
        <v>13.422492999999999</v>
      </c>
      <c r="D16671" s="5">
        <v>19.167352999999999</v>
      </c>
      <c r="E16671" s="1"/>
    </row>
    <row r="16672" spans="1:5" x14ac:dyDescent="0.2">
      <c r="A16672" s="5">
        <v>17.335981</v>
      </c>
      <c r="B16672" s="5">
        <v>9.6036590000000004</v>
      </c>
      <c r="C16672" s="5">
        <v>13.42332</v>
      </c>
      <c r="D16672" s="5">
        <v>19.227619000000001</v>
      </c>
      <c r="E16672" s="1"/>
    </row>
    <row r="16673" spans="1:5" x14ac:dyDescent="0.2">
      <c r="A16673" s="5">
        <v>17.337049</v>
      </c>
      <c r="B16673" s="5">
        <v>9.5920939999999995</v>
      </c>
      <c r="C16673" s="5">
        <v>13.424148000000001</v>
      </c>
      <c r="D16673" s="5">
        <v>19.289759</v>
      </c>
      <c r="E16673" s="1"/>
    </row>
    <row r="16674" spans="1:5" x14ac:dyDescent="0.2">
      <c r="A16674" s="5">
        <v>17.338115999999999</v>
      </c>
      <c r="B16674" s="5">
        <v>9.5820209999999992</v>
      </c>
      <c r="C16674" s="5">
        <v>13.424974000000001</v>
      </c>
      <c r="D16674" s="5">
        <v>19.346947</v>
      </c>
      <c r="E16674" s="1"/>
    </row>
    <row r="16675" spans="1:5" x14ac:dyDescent="0.2">
      <c r="A16675" s="5">
        <v>17.339183999999999</v>
      </c>
      <c r="B16675" s="5">
        <v>9.5722880000000004</v>
      </c>
      <c r="C16675" s="5">
        <v>13.425801999999999</v>
      </c>
      <c r="D16675" s="5">
        <v>19.396747999999999</v>
      </c>
      <c r="E16675" s="1"/>
    </row>
    <row r="16676" spans="1:5" x14ac:dyDescent="0.2">
      <c r="A16676" s="5">
        <v>17.340250000000001</v>
      </c>
      <c r="B16676" s="5">
        <v>9.5625470000000004</v>
      </c>
      <c r="C16676" s="5">
        <v>13.426629999999999</v>
      </c>
      <c r="D16676" s="5">
        <v>19.445212999999999</v>
      </c>
      <c r="E16676" s="1"/>
    </row>
    <row r="16677" spans="1:5" x14ac:dyDescent="0.2">
      <c r="A16677" s="5">
        <v>17.341318000000001</v>
      </c>
      <c r="B16677" s="5">
        <v>9.5525880000000001</v>
      </c>
      <c r="C16677" s="5">
        <v>13.427457</v>
      </c>
      <c r="D16677" s="5">
        <v>19.493662</v>
      </c>
      <c r="E16677" s="1"/>
    </row>
    <row r="16678" spans="1:5" x14ac:dyDescent="0.2">
      <c r="A16678" s="5">
        <v>17.342383999999999</v>
      </c>
      <c r="B16678" s="5">
        <v>9.5416430000000005</v>
      </c>
      <c r="C16678" s="5">
        <v>13.428285000000001</v>
      </c>
      <c r="D16678" s="5">
        <v>19.542221000000001</v>
      </c>
      <c r="E16678" s="1"/>
    </row>
    <row r="16679" spans="1:5" x14ac:dyDescent="0.2">
      <c r="A16679" s="5">
        <v>17.343451999999999</v>
      </c>
      <c r="B16679" s="5">
        <v>9.5303170000000001</v>
      </c>
      <c r="C16679" s="5">
        <v>13.429112</v>
      </c>
      <c r="D16679" s="5">
        <v>19.605051</v>
      </c>
      <c r="E16679" s="1"/>
    </row>
    <row r="16680" spans="1:5" x14ac:dyDescent="0.2">
      <c r="A16680" s="5">
        <v>17.344518999999998</v>
      </c>
      <c r="B16680" s="5">
        <v>9.5193770000000004</v>
      </c>
      <c r="C16680" s="5">
        <v>13.429938999999999</v>
      </c>
      <c r="D16680" s="5">
        <v>19.673086000000001</v>
      </c>
      <c r="E16680" s="1"/>
    </row>
    <row r="16681" spans="1:5" x14ac:dyDescent="0.2">
      <c r="A16681" s="5">
        <v>17.345586999999998</v>
      </c>
      <c r="B16681" s="5">
        <v>9.5102569999999993</v>
      </c>
      <c r="C16681" s="5">
        <v>13.430766999999999</v>
      </c>
      <c r="D16681" s="5">
        <v>19.739374000000002</v>
      </c>
      <c r="E16681" s="1"/>
    </row>
    <row r="16682" spans="1:5" x14ac:dyDescent="0.2">
      <c r="A16682" s="5">
        <v>17.346653</v>
      </c>
      <c r="B16682" s="5">
        <v>9.5020500000000006</v>
      </c>
      <c r="C16682" s="5">
        <v>13.431594</v>
      </c>
      <c r="D16682" s="5">
        <v>19.794874</v>
      </c>
      <c r="E16682" s="1"/>
    </row>
    <row r="16683" spans="1:5" x14ac:dyDescent="0.2">
      <c r="A16683" s="5">
        <v>17.347721</v>
      </c>
      <c r="B16683" s="5">
        <v>9.4938439999999993</v>
      </c>
      <c r="C16683" s="5">
        <v>13.432422000000001</v>
      </c>
      <c r="D16683" s="5">
        <v>19.847152999999999</v>
      </c>
      <c r="E16683" s="1"/>
    </row>
    <row r="16684" spans="1:5" x14ac:dyDescent="0.2">
      <c r="A16684" s="5">
        <v>17.348787000000002</v>
      </c>
      <c r="B16684" s="5">
        <v>9.4856309999999997</v>
      </c>
      <c r="C16684" s="5">
        <v>13.433249</v>
      </c>
      <c r="D16684" s="5">
        <v>19.900863999999999</v>
      </c>
      <c r="E16684" s="1"/>
    </row>
    <row r="16685" spans="1:5" x14ac:dyDescent="0.2">
      <c r="A16685" s="5">
        <v>17.349855000000002</v>
      </c>
      <c r="B16685" s="5">
        <v>9.475543</v>
      </c>
      <c r="C16685" s="5">
        <v>13.434075999999999</v>
      </c>
      <c r="D16685" s="5">
        <v>19.953914999999999</v>
      </c>
      <c r="E16685" s="1"/>
    </row>
    <row r="16686" spans="1:5" x14ac:dyDescent="0.2">
      <c r="A16686" s="5">
        <v>17.350922000000001</v>
      </c>
      <c r="B16686" s="5">
        <v>9.4640059999999995</v>
      </c>
      <c r="C16686" s="5">
        <v>13.434904</v>
      </c>
      <c r="D16686" s="5">
        <v>20.016480999999999</v>
      </c>
      <c r="E16686" s="1"/>
    </row>
    <row r="16687" spans="1:5" x14ac:dyDescent="0.2">
      <c r="A16687" s="5">
        <v>17.351990000000001</v>
      </c>
      <c r="B16687" s="5">
        <v>9.4523240000000008</v>
      </c>
      <c r="C16687" s="5">
        <v>13.435732</v>
      </c>
      <c r="D16687" s="5">
        <v>20.086863999999998</v>
      </c>
      <c r="E16687" s="1"/>
    </row>
    <row r="16688" spans="1:5" x14ac:dyDescent="0.2">
      <c r="A16688" s="5">
        <v>17.353055999999999</v>
      </c>
      <c r="B16688" s="5">
        <v>9.4427389999999995</v>
      </c>
      <c r="C16688" s="5">
        <v>13.436559000000001</v>
      </c>
      <c r="D16688" s="5">
        <v>20.159101</v>
      </c>
      <c r="E16688" s="1"/>
    </row>
    <row r="16689" spans="1:5" x14ac:dyDescent="0.2">
      <c r="A16689" s="5">
        <v>17.354123999999999</v>
      </c>
      <c r="B16689" s="5">
        <v>9.4348530000000004</v>
      </c>
      <c r="C16689" s="5">
        <v>13.437386999999999</v>
      </c>
      <c r="D16689" s="5">
        <v>20.221506000000002</v>
      </c>
      <c r="E16689" s="1"/>
    </row>
    <row r="16690" spans="1:5" x14ac:dyDescent="0.2">
      <c r="A16690" s="5">
        <v>17.35519</v>
      </c>
      <c r="B16690" s="5">
        <v>9.4271499999999993</v>
      </c>
      <c r="C16690" s="5">
        <v>13.438212999999999</v>
      </c>
      <c r="D16690" s="5">
        <v>20.27936</v>
      </c>
      <c r="E16690" s="1"/>
    </row>
    <row r="16691" spans="1:5" x14ac:dyDescent="0.2">
      <c r="A16691" s="5">
        <v>17.356258</v>
      </c>
      <c r="B16691" s="5">
        <v>9.4194309999999994</v>
      </c>
      <c r="C16691" s="5">
        <v>13.439041</v>
      </c>
      <c r="D16691" s="5">
        <v>20.336341999999998</v>
      </c>
      <c r="E16691" s="1"/>
    </row>
    <row r="16692" spans="1:5" x14ac:dyDescent="0.2">
      <c r="A16692" s="5">
        <v>17.357324999999999</v>
      </c>
      <c r="B16692" s="5">
        <v>9.4107099999999999</v>
      </c>
      <c r="C16692" s="5">
        <v>13.439869</v>
      </c>
      <c r="D16692" s="5">
        <v>20.393630999999999</v>
      </c>
      <c r="E16692" s="1"/>
    </row>
    <row r="16693" spans="1:5" x14ac:dyDescent="0.2">
      <c r="A16693" s="5">
        <v>17.358393</v>
      </c>
      <c r="B16693" s="5">
        <v>9.4004300000000001</v>
      </c>
      <c r="C16693" s="5">
        <v>13.440696000000001</v>
      </c>
      <c r="D16693" s="5">
        <v>20.454986999999999</v>
      </c>
      <c r="E16693" s="1"/>
    </row>
    <row r="16694" spans="1:5" x14ac:dyDescent="0.2">
      <c r="A16694" s="5">
        <v>17.359459000000001</v>
      </c>
      <c r="B16694" s="5">
        <v>9.3895780000000002</v>
      </c>
      <c r="C16694" s="5">
        <v>13.441523999999999</v>
      </c>
      <c r="D16694" s="5">
        <v>20.531330000000001</v>
      </c>
      <c r="E16694" s="1"/>
    </row>
    <row r="16695" spans="1:5" x14ac:dyDescent="0.2">
      <c r="A16695" s="5">
        <v>17.360527000000001</v>
      </c>
      <c r="B16695" s="5">
        <v>9.3793489999999995</v>
      </c>
      <c r="C16695" s="5">
        <v>13.442351</v>
      </c>
      <c r="D16695" s="5">
        <v>20.610979</v>
      </c>
      <c r="E16695" s="1"/>
    </row>
    <row r="16696" spans="1:5" x14ac:dyDescent="0.2">
      <c r="A16696" s="5">
        <v>17.361592999999999</v>
      </c>
      <c r="B16696" s="5">
        <v>9.3704239999999999</v>
      </c>
      <c r="C16696" s="5">
        <v>13.443178</v>
      </c>
      <c r="D16696" s="5">
        <v>20.686454999999999</v>
      </c>
      <c r="E16696" s="1"/>
    </row>
    <row r="16697" spans="1:5" x14ac:dyDescent="0.2">
      <c r="A16697" s="5">
        <v>17.362660999999999</v>
      </c>
      <c r="B16697" s="5">
        <v>9.3621850000000002</v>
      </c>
      <c r="C16697" s="5">
        <v>13.444006</v>
      </c>
      <c r="D16697" s="5">
        <v>20.750634999999999</v>
      </c>
      <c r="E16697" s="1"/>
    </row>
    <row r="16698" spans="1:5" x14ac:dyDescent="0.2">
      <c r="A16698" s="5">
        <v>17.363727999999998</v>
      </c>
      <c r="B16698" s="5">
        <v>9.3539809999999992</v>
      </c>
      <c r="C16698" s="5">
        <v>13.444832999999999</v>
      </c>
      <c r="D16698" s="5">
        <v>20.811626</v>
      </c>
      <c r="E16698" s="1"/>
    </row>
    <row r="16699" spans="1:5" x14ac:dyDescent="0.2">
      <c r="A16699" s="5">
        <v>17.364795999999998</v>
      </c>
      <c r="B16699" s="5">
        <v>9.3452300000000008</v>
      </c>
      <c r="C16699" s="5">
        <v>13.445660999999999</v>
      </c>
      <c r="D16699" s="5">
        <v>20.872847</v>
      </c>
      <c r="E16699" s="1"/>
    </row>
    <row r="16700" spans="1:5" x14ac:dyDescent="0.2">
      <c r="A16700" s="5">
        <v>17.365862</v>
      </c>
      <c r="B16700" s="5">
        <v>9.3345950000000002</v>
      </c>
      <c r="C16700" s="5">
        <v>13.446488</v>
      </c>
      <c r="D16700" s="5">
        <v>20.933748000000001</v>
      </c>
      <c r="E16700" s="1"/>
    </row>
    <row r="16701" spans="1:5" x14ac:dyDescent="0.2">
      <c r="A16701" s="5">
        <v>17.36693</v>
      </c>
      <c r="B16701" s="5">
        <v>9.3224450000000001</v>
      </c>
      <c r="C16701" s="5">
        <v>13.447315</v>
      </c>
      <c r="D16701" s="5">
        <v>21.010501999999999</v>
      </c>
      <c r="E16701" s="1"/>
    </row>
    <row r="16702" spans="1:5" x14ac:dyDescent="0.2">
      <c r="A16702" s="5">
        <v>17.367996000000002</v>
      </c>
      <c r="B16702" s="5">
        <v>9.3105329999999995</v>
      </c>
      <c r="C16702" s="5">
        <v>13.448143</v>
      </c>
      <c r="D16702" s="5">
        <v>21.096079</v>
      </c>
      <c r="E16702" s="1"/>
    </row>
    <row r="16703" spans="1:5" x14ac:dyDescent="0.2">
      <c r="A16703" s="5">
        <v>17.369064000000002</v>
      </c>
      <c r="B16703" s="5">
        <v>9.2993070000000007</v>
      </c>
      <c r="C16703" s="5">
        <v>13.448971</v>
      </c>
      <c r="D16703" s="5">
        <v>21.182507000000001</v>
      </c>
      <c r="E16703" s="1"/>
    </row>
    <row r="16704" spans="1:5" x14ac:dyDescent="0.2">
      <c r="A16704" s="5">
        <v>17.370131000000001</v>
      </c>
      <c r="B16704" s="5">
        <v>9.2888439999999992</v>
      </c>
      <c r="C16704" s="5">
        <v>13.449797999999999</v>
      </c>
      <c r="D16704" s="5">
        <v>21.255447</v>
      </c>
      <c r="E16704" s="1"/>
    </row>
    <row r="16705" spans="1:5" x14ac:dyDescent="0.2">
      <c r="A16705" s="5">
        <v>17.371199000000001</v>
      </c>
      <c r="B16705" s="5">
        <v>9.2783370000000005</v>
      </c>
      <c r="C16705" s="5">
        <v>13.450625</v>
      </c>
      <c r="D16705" s="5">
        <v>21.322835999999999</v>
      </c>
      <c r="E16705" s="1"/>
    </row>
    <row r="16706" spans="1:5" x14ac:dyDescent="0.2">
      <c r="A16706" s="5">
        <v>17.372264999999999</v>
      </c>
      <c r="B16706" s="5">
        <v>9.2678600000000007</v>
      </c>
      <c r="C16706" s="5">
        <v>13.451453000000001</v>
      </c>
      <c r="D16706" s="5">
        <v>21.389744</v>
      </c>
      <c r="E16706" s="1"/>
    </row>
    <row r="16707" spans="1:5" x14ac:dyDescent="0.2">
      <c r="A16707" s="5">
        <v>17.373332999999999</v>
      </c>
      <c r="B16707" s="5">
        <v>9.2564919999999997</v>
      </c>
      <c r="C16707" s="5">
        <v>13.45228</v>
      </c>
      <c r="D16707" s="5">
        <v>21.456865000000001</v>
      </c>
      <c r="E16707" s="1"/>
    </row>
    <row r="16708" spans="1:5" x14ac:dyDescent="0.2">
      <c r="A16708" s="5">
        <v>17.374399</v>
      </c>
      <c r="B16708" s="5">
        <v>9.2435679999999998</v>
      </c>
      <c r="C16708" s="5">
        <v>13.453108</v>
      </c>
      <c r="D16708" s="5">
        <v>21.533573000000001</v>
      </c>
      <c r="E16708" s="1"/>
    </row>
    <row r="16709" spans="1:5" x14ac:dyDescent="0.2">
      <c r="A16709" s="5">
        <v>17.375467</v>
      </c>
      <c r="B16709" s="5">
        <v>9.2304080000000006</v>
      </c>
      <c r="C16709" s="5">
        <v>13.453935</v>
      </c>
      <c r="D16709" s="5">
        <v>21.622834999999998</v>
      </c>
      <c r="E16709" s="1"/>
    </row>
    <row r="16710" spans="1:5" x14ac:dyDescent="0.2">
      <c r="A16710" s="5">
        <v>17.376533999999999</v>
      </c>
      <c r="B16710" s="5">
        <v>9.2183050000000009</v>
      </c>
      <c r="C16710" s="5">
        <v>13.454762000000001</v>
      </c>
      <c r="D16710" s="5">
        <v>21.715111</v>
      </c>
      <c r="E16710" s="1"/>
    </row>
    <row r="16711" spans="1:5" x14ac:dyDescent="0.2">
      <c r="A16711" s="5">
        <v>17.377602</v>
      </c>
      <c r="B16711" s="5">
        <v>9.2083340000000007</v>
      </c>
      <c r="C16711" s="5">
        <v>13.455590000000001</v>
      </c>
      <c r="D16711" s="5">
        <v>21.794331</v>
      </c>
      <c r="E16711" s="1"/>
    </row>
    <row r="16712" spans="1:5" x14ac:dyDescent="0.2">
      <c r="A16712" s="5">
        <v>17.378668000000001</v>
      </c>
      <c r="B16712" s="5">
        <v>9.198855</v>
      </c>
      <c r="C16712" s="5">
        <v>13.456417</v>
      </c>
      <c r="D16712" s="5">
        <v>21.862221000000002</v>
      </c>
      <c r="E16712" s="1"/>
    </row>
    <row r="16713" spans="1:5" x14ac:dyDescent="0.2">
      <c r="A16713" s="5">
        <v>17.379736000000001</v>
      </c>
      <c r="B16713" s="5">
        <v>9.1898689999999998</v>
      </c>
      <c r="C16713" s="5">
        <v>13.457245</v>
      </c>
      <c r="D16713" s="5">
        <v>21.92952</v>
      </c>
      <c r="E16713" s="1"/>
    </row>
    <row r="16714" spans="1:5" x14ac:dyDescent="0.2">
      <c r="A16714" s="5">
        <v>17.380801999999999</v>
      </c>
      <c r="B16714" s="5">
        <v>9.1809510000000003</v>
      </c>
      <c r="C16714" s="5">
        <v>13.458073000000001</v>
      </c>
      <c r="D16714" s="5">
        <v>22.001089</v>
      </c>
      <c r="E16714" s="1"/>
    </row>
    <row r="16715" spans="1:5" x14ac:dyDescent="0.2">
      <c r="A16715" s="5">
        <v>17.381869999999999</v>
      </c>
      <c r="B16715" s="5">
        <v>9.1693010000000008</v>
      </c>
      <c r="C16715" s="5">
        <v>13.458899000000001</v>
      </c>
      <c r="D16715" s="5">
        <v>22.074546999999999</v>
      </c>
      <c r="E16715" s="1"/>
    </row>
    <row r="16716" spans="1:5" x14ac:dyDescent="0.2">
      <c r="A16716" s="5">
        <v>17.382936000000001</v>
      </c>
      <c r="B16716" s="5">
        <v>9.1556510000000006</v>
      </c>
      <c r="C16716" s="5">
        <v>13.459727000000001</v>
      </c>
      <c r="D16716" s="5">
        <v>22.160713000000001</v>
      </c>
      <c r="E16716" s="1"/>
    </row>
    <row r="16717" spans="1:5" x14ac:dyDescent="0.2">
      <c r="A16717" s="5">
        <v>17.384004999999998</v>
      </c>
      <c r="B16717" s="5">
        <v>9.1421259999999993</v>
      </c>
      <c r="C16717" s="5">
        <v>13.460554</v>
      </c>
      <c r="D16717" s="5">
        <v>22.261552999999999</v>
      </c>
      <c r="E16717" s="1"/>
    </row>
    <row r="16718" spans="1:5" x14ac:dyDescent="0.2">
      <c r="A16718" s="5">
        <v>17.385071</v>
      </c>
      <c r="B16718" s="5">
        <v>9.1304660000000002</v>
      </c>
      <c r="C16718" s="5">
        <v>13.461382</v>
      </c>
      <c r="D16718" s="5">
        <v>22.360415</v>
      </c>
      <c r="E16718" s="1"/>
    </row>
    <row r="16719" spans="1:5" x14ac:dyDescent="0.2">
      <c r="A16719" s="5">
        <v>17.386139</v>
      </c>
      <c r="B16719" s="5">
        <v>9.1200080000000003</v>
      </c>
      <c r="C16719" s="5">
        <v>13.462210000000001</v>
      </c>
      <c r="D16719" s="5">
        <v>22.448792000000001</v>
      </c>
      <c r="E16719" s="1"/>
    </row>
    <row r="16720" spans="1:5" x14ac:dyDescent="0.2">
      <c r="A16720" s="5">
        <v>17.387205000000002</v>
      </c>
      <c r="B16720" s="5">
        <v>9.1095849999999992</v>
      </c>
      <c r="C16720" s="5">
        <v>13.463037</v>
      </c>
      <c r="D16720" s="5">
        <v>22.527066999999999</v>
      </c>
      <c r="E16720" s="1"/>
    </row>
    <row r="16721" spans="1:5" x14ac:dyDescent="0.2">
      <c r="A16721" s="5">
        <v>17.388273000000002</v>
      </c>
      <c r="B16721" s="5">
        <v>9.0991239999999998</v>
      </c>
      <c r="C16721" s="5">
        <v>13.463863999999999</v>
      </c>
      <c r="D16721" s="5">
        <v>22.605498999999998</v>
      </c>
      <c r="E16721" s="1"/>
    </row>
    <row r="16722" spans="1:5" x14ac:dyDescent="0.2">
      <c r="A16722" s="5">
        <v>17.389339</v>
      </c>
      <c r="B16722" s="5">
        <v>9.0884520000000002</v>
      </c>
      <c r="C16722" s="5">
        <v>13.464691999999999</v>
      </c>
      <c r="D16722" s="5">
        <v>22.683847</v>
      </c>
      <c r="E16722" s="1"/>
    </row>
    <row r="16723" spans="1:5" x14ac:dyDescent="0.2">
      <c r="A16723" s="5">
        <v>17.390408000000001</v>
      </c>
      <c r="B16723" s="5">
        <v>9.075488</v>
      </c>
      <c r="C16723" s="5">
        <v>13.465519</v>
      </c>
      <c r="D16723" s="5">
        <v>22.771145000000001</v>
      </c>
      <c r="E16723" s="1"/>
    </row>
    <row r="16724" spans="1:5" x14ac:dyDescent="0.2">
      <c r="A16724" s="5">
        <v>17.391473999999999</v>
      </c>
      <c r="B16724" s="5">
        <v>9.0625920000000004</v>
      </c>
      <c r="C16724" s="5">
        <v>13.466347000000001</v>
      </c>
      <c r="D16724" s="5">
        <v>22.874279000000001</v>
      </c>
      <c r="E16724" s="1"/>
    </row>
    <row r="16725" spans="1:5" x14ac:dyDescent="0.2">
      <c r="A16725" s="5">
        <v>17.392541999999999</v>
      </c>
      <c r="B16725" s="5">
        <v>9.0507460000000002</v>
      </c>
      <c r="C16725" s="5">
        <v>13.467174</v>
      </c>
      <c r="D16725" s="5">
        <v>22.982098000000001</v>
      </c>
      <c r="E16725" s="1"/>
    </row>
    <row r="16726" spans="1:5" x14ac:dyDescent="0.2">
      <c r="A16726" s="5">
        <v>17.393608</v>
      </c>
      <c r="B16726" s="5">
        <v>9.0416100000000004</v>
      </c>
      <c r="C16726" s="5">
        <v>13.468000999999999</v>
      </c>
      <c r="D16726" s="5">
        <v>23.081585</v>
      </c>
      <c r="E16726" s="1"/>
    </row>
    <row r="16727" spans="1:5" x14ac:dyDescent="0.2">
      <c r="A16727" s="5">
        <v>17.394676</v>
      </c>
      <c r="B16727" s="5">
        <v>9.0325559999999996</v>
      </c>
      <c r="C16727" s="5">
        <v>13.468828999999999</v>
      </c>
      <c r="D16727" s="5">
        <v>23.167228999999999</v>
      </c>
      <c r="E16727" s="1"/>
    </row>
    <row r="16728" spans="1:5" x14ac:dyDescent="0.2">
      <c r="A16728" s="5">
        <v>17.395741999999998</v>
      </c>
      <c r="B16728" s="5">
        <v>9.0234889999999996</v>
      </c>
      <c r="C16728" s="5">
        <v>13.469656000000001</v>
      </c>
      <c r="D16728" s="5">
        <v>23.250046000000001</v>
      </c>
      <c r="E16728" s="1"/>
    </row>
    <row r="16729" spans="1:5" x14ac:dyDescent="0.2">
      <c r="A16729" s="5">
        <v>17.396811</v>
      </c>
      <c r="B16729" s="5">
        <v>9.0144339999999996</v>
      </c>
      <c r="C16729" s="5">
        <v>13.470484000000001</v>
      </c>
      <c r="D16729" s="5">
        <v>23.333169999999999</v>
      </c>
      <c r="E16729" s="1"/>
    </row>
    <row r="16730" spans="1:5" x14ac:dyDescent="0.2">
      <c r="A16730" s="5">
        <v>17.397877000000001</v>
      </c>
      <c r="B16730" s="5">
        <v>9.0019980000000004</v>
      </c>
      <c r="C16730" s="5">
        <v>13.471311999999999</v>
      </c>
      <c r="D16730" s="5">
        <v>23.419862999999999</v>
      </c>
      <c r="E16730" s="1"/>
    </row>
    <row r="16731" spans="1:5" x14ac:dyDescent="0.2">
      <c r="A16731" s="5">
        <v>17.398945000000001</v>
      </c>
      <c r="B16731" s="5">
        <v>8.9884839999999997</v>
      </c>
      <c r="C16731" s="5">
        <v>13.472137999999999</v>
      </c>
      <c r="D16731" s="5">
        <v>23.520932999999999</v>
      </c>
      <c r="E16731" s="1"/>
    </row>
    <row r="16732" spans="1:5" x14ac:dyDescent="0.2">
      <c r="A16732" s="5">
        <v>17.400010999999999</v>
      </c>
      <c r="B16732" s="5">
        <v>8.974945</v>
      </c>
      <c r="C16732" s="5">
        <v>13.472966</v>
      </c>
      <c r="D16732" s="5">
        <v>23.635794000000001</v>
      </c>
      <c r="E16732" s="1"/>
    </row>
    <row r="16733" spans="1:5" x14ac:dyDescent="0.2">
      <c r="A16733" s="5">
        <v>17.401078999999999</v>
      </c>
      <c r="B16733" s="5">
        <v>8.963457</v>
      </c>
      <c r="C16733" s="5">
        <v>13.473793000000001</v>
      </c>
      <c r="D16733" s="5">
        <v>23.745508000000001</v>
      </c>
      <c r="E16733" s="1"/>
    </row>
    <row r="16734" spans="1:5" x14ac:dyDescent="0.2">
      <c r="A16734" s="5">
        <v>17.402145000000001</v>
      </c>
      <c r="B16734" s="5">
        <v>8.9525310000000005</v>
      </c>
      <c r="C16734" s="5">
        <v>13.474621000000001</v>
      </c>
      <c r="D16734" s="5">
        <v>23.842220000000001</v>
      </c>
      <c r="E16734" s="1"/>
    </row>
    <row r="16735" spans="1:5" x14ac:dyDescent="0.2">
      <c r="A16735" s="5">
        <v>17.403213999999998</v>
      </c>
      <c r="B16735" s="5">
        <v>8.941592</v>
      </c>
      <c r="C16735" s="5">
        <v>13.475448999999999</v>
      </c>
      <c r="D16735" s="5">
        <v>23.931414</v>
      </c>
      <c r="E16735" s="1"/>
    </row>
    <row r="16736" spans="1:5" x14ac:dyDescent="0.2">
      <c r="A16736" s="5">
        <v>17.40428</v>
      </c>
      <c r="B16736" s="5">
        <v>8.9306509999999992</v>
      </c>
      <c r="C16736" s="5">
        <v>13.476274999999999</v>
      </c>
      <c r="D16736" s="5">
        <v>24.020567</v>
      </c>
      <c r="E16736" s="1"/>
    </row>
    <row r="16737" spans="1:5" x14ac:dyDescent="0.2">
      <c r="A16737" s="5">
        <v>17.405348</v>
      </c>
      <c r="B16737" s="5">
        <v>8.9191289999999999</v>
      </c>
      <c r="C16737" s="5">
        <v>13.477103</v>
      </c>
      <c r="D16737" s="5">
        <v>24.109615000000002</v>
      </c>
      <c r="E16737" s="1"/>
    </row>
    <row r="16738" spans="1:5" x14ac:dyDescent="0.2">
      <c r="A16738" s="5">
        <v>17.406414000000002</v>
      </c>
      <c r="B16738" s="5">
        <v>8.9068830000000005</v>
      </c>
      <c r="C16738" s="5">
        <v>13.477931</v>
      </c>
      <c r="D16738" s="5">
        <v>24.211781999999999</v>
      </c>
      <c r="E16738" s="1"/>
    </row>
    <row r="16739" spans="1:5" x14ac:dyDescent="0.2">
      <c r="A16739" s="5">
        <v>17.407482000000002</v>
      </c>
      <c r="B16739" s="5">
        <v>8.8944500000000009</v>
      </c>
      <c r="C16739" s="5">
        <v>13.478757999999999</v>
      </c>
      <c r="D16739" s="5">
        <v>24.333970999999998</v>
      </c>
      <c r="E16739" s="1"/>
    </row>
    <row r="16740" spans="1:5" x14ac:dyDescent="0.2">
      <c r="A16740" s="5">
        <v>17.408548</v>
      </c>
      <c r="B16740" s="5">
        <v>8.8836750000000002</v>
      </c>
      <c r="C16740" s="5">
        <v>13.479585999999999</v>
      </c>
      <c r="D16740" s="5">
        <v>24.456678</v>
      </c>
      <c r="E16740" s="1"/>
    </row>
    <row r="16741" spans="1:5" x14ac:dyDescent="0.2">
      <c r="A16741" s="5">
        <v>17.409616</v>
      </c>
      <c r="B16741" s="5">
        <v>8.8747670000000003</v>
      </c>
      <c r="C16741" s="5">
        <v>13.480413</v>
      </c>
      <c r="D16741" s="5">
        <v>24.568460000000002</v>
      </c>
      <c r="E16741" s="1"/>
    </row>
    <row r="16742" spans="1:5" x14ac:dyDescent="0.2">
      <c r="A16742" s="5">
        <v>17.410682999999999</v>
      </c>
      <c r="B16742" s="5">
        <v>8.8662860000000006</v>
      </c>
      <c r="C16742" s="5">
        <v>13.48124</v>
      </c>
      <c r="D16742" s="5">
        <v>24.663124</v>
      </c>
      <c r="E16742" s="1"/>
    </row>
    <row r="16743" spans="1:5" x14ac:dyDescent="0.2">
      <c r="A16743" s="5">
        <v>17.411750999999999</v>
      </c>
      <c r="B16743" s="5">
        <v>8.857799</v>
      </c>
      <c r="C16743" s="5">
        <v>13.482068</v>
      </c>
      <c r="D16743" s="5">
        <v>24.758275999999999</v>
      </c>
      <c r="E16743" s="1"/>
    </row>
    <row r="16744" spans="1:5" x14ac:dyDescent="0.2">
      <c r="A16744" s="5">
        <v>17.412817</v>
      </c>
      <c r="B16744" s="5">
        <v>8.8488740000000004</v>
      </c>
      <c r="C16744" s="5">
        <v>13.482894999999999</v>
      </c>
      <c r="D16744" s="5">
        <v>24.853127000000001</v>
      </c>
      <c r="E16744" s="1"/>
    </row>
    <row r="16745" spans="1:5" x14ac:dyDescent="0.2">
      <c r="A16745" s="5">
        <v>17.413882999999998</v>
      </c>
      <c r="B16745" s="5">
        <v>8.838006</v>
      </c>
      <c r="C16745" s="5">
        <v>13.483722999999999</v>
      </c>
      <c r="D16745" s="5">
        <v>24.955938</v>
      </c>
      <c r="E16745" s="1"/>
    </row>
    <row r="16746" spans="1:5" x14ac:dyDescent="0.2">
      <c r="A16746" s="5">
        <v>17.414950999999999</v>
      </c>
      <c r="B16746" s="5">
        <v>8.8265759999999993</v>
      </c>
      <c r="C16746" s="5">
        <v>13.48455</v>
      </c>
      <c r="D16746" s="5">
        <v>25.076923000000001</v>
      </c>
      <c r="E16746" s="1"/>
    </row>
    <row r="16747" spans="1:5" x14ac:dyDescent="0.2">
      <c r="A16747" s="5">
        <v>17.416018000000001</v>
      </c>
      <c r="B16747" s="5">
        <v>8.8153480000000002</v>
      </c>
      <c r="C16747" s="5">
        <v>13.485377</v>
      </c>
      <c r="D16747" s="5">
        <v>25.206795</v>
      </c>
      <c r="E16747" s="1"/>
    </row>
    <row r="16748" spans="1:5" x14ac:dyDescent="0.2">
      <c r="A16748" s="5">
        <v>17.417086000000001</v>
      </c>
      <c r="B16748" s="5">
        <v>8.8058390000000006</v>
      </c>
      <c r="C16748" s="5">
        <v>13.486205</v>
      </c>
      <c r="D16748" s="5">
        <v>25.329733000000001</v>
      </c>
      <c r="E16748" s="1"/>
    </row>
    <row r="16749" spans="1:5" x14ac:dyDescent="0.2">
      <c r="A16749" s="5">
        <v>17.418151999999999</v>
      </c>
      <c r="B16749" s="5">
        <v>8.7969220000000004</v>
      </c>
      <c r="C16749" s="5">
        <v>13.487033</v>
      </c>
      <c r="D16749" s="5">
        <v>25.435815999999999</v>
      </c>
      <c r="E16749" s="1"/>
    </row>
    <row r="16750" spans="1:5" x14ac:dyDescent="0.2">
      <c r="A16750" s="5">
        <v>17.419219999999999</v>
      </c>
      <c r="B16750" s="5">
        <v>8.7879930000000002</v>
      </c>
      <c r="C16750" s="5">
        <v>13.48786</v>
      </c>
      <c r="D16750" s="5">
        <v>25.535606000000001</v>
      </c>
      <c r="E16750" s="1"/>
    </row>
    <row r="16751" spans="1:5" x14ac:dyDescent="0.2">
      <c r="A16751" s="5">
        <v>17.420286000000001</v>
      </c>
      <c r="B16751" s="5">
        <v>8.7790789999999994</v>
      </c>
      <c r="C16751" s="5">
        <v>13.488688</v>
      </c>
      <c r="D16751" s="5">
        <v>25.635748</v>
      </c>
      <c r="E16751" s="1"/>
    </row>
    <row r="16752" spans="1:5" x14ac:dyDescent="0.2">
      <c r="A16752" s="5">
        <v>17.421354000000001</v>
      </c>
      <c r="B16752" s="5">
        <v>8.7683459999999993</v>
      </c>
      <c r="C16752" s="5">
        <v>13.489514</v>
      </c>
      <c r="D16752" s="5">
        <v>25.738441000000002</v>
      </c>
      <c r="E16752" s="1"/>
    </row>
    <row r="16753" spans="1:5" x14ac:dyDescent="0.2">
      <c r="A16753" s="5">
        <v>17.422421</v>
      </c>
      <c r="B16753" s="5">
        <v>8.7565810000000006</v>
      </c>
      <c r="C16753" s="5">
        <v>13.490342</v>
      </c>
      <c r="D16753" s="5">
        <v>25.856179999999998</v>
      </c>
      <c r="E16753" s="1"/>
    </row>
    <row r="16754" spans="1:5" x14ac:dyDescent="0.2">
      <c r="A16754" s="5">
        <v>17.423489</v>
      </c>
      <c r="B16754" s="5">
        <v>8.7446990000000007</v>
      </c>
      <c r="C16754" s="5">
        <v>13.49117</v>
      </c>
      <c r="D16754" s="5">
        <v>25.993834</v>
      </c>
      <c r="E16754" s="1"/>
    </row>
    <row r="16755" spans="1:5" x14ac:dyDescent="0.2">
      <c r="A16755" s="5">
        <v>17.424555000000002</v>
      </c>
      <c r="B16755" s="5">
        <v>8.7351860000000006</v>
      </c>
      <c r="C16755" s="5">
        <v>13.491997</v>
      </c>
      <c r="D16755" s="5">
        <v>26.127800000000001</v>
      </c>
      <c r="E16755" s="1"/>
    </row>
    <row r="16756" spans="1:5" x14ac:dyDescent="0.2">
      <c r="A16756" s="5">
        <v>17.425623000000002</v>
      </c>
      <c r="B16756" s="5">
        <v>8.7274720000000006</v>
      </c>
      <c r="C16756" s="5">
        <v>13.492825</v>
      </c>
      <c r="D16756" s="5">
        <v>26.248037</v>
      </c>
      <c r="E16756" s="1"/>
    </row>
    <row r="16757" spans="1:5" x14ac:dyDescent="0.2">
      <c r="A16757" s="5">
        <v>17.426689</v>
      </c>
      <c r="B16757" s="5">
        <v>8.7201199999999996</v>
      </c>
      <c r="C16757" s="5">
        <v>13.493652000000001</v>
      </c>
      <c r="D16757" s="5">
        <v>26.353663999999998</v>
      </c>
      <c r="E16757" s="1"/>
    </row>
    <row r="16758" spans="1:5" x14ac:dyDescent="0.2">
      <c r="A16758" s="5">
        <v>17.427757</v>
      </c>
      <c r="B16758" s="5">
        <v>8.7127669999999995</v>
      </c>
      <c r="C16758" s="5">
        <v>13.494479</v>
      </c>
      <c r="D16758" s="5">
        <v>26.459330000000001</v>
      </c>
      <c r="E16758" s="1"/>
    </row>
    <row r="16759" spans="1:5" x14ac:dyDescent="0.2">
      <c r="A16759" s="5">
        <v>17.428823000000001</v>
      </c>
      <c r="B16759" s="5">
        <v>8.70397</v>
      </c>
      <c r="C16759" s="5">
        <v>13.495307</v>
      </c>
      <c r="D16759" s="5">
        <v>26.565197000000001</v>
      </c>
      <c r="E16759" s="1"/>
    </row>
    <row r="16760" spans="1:5" x14ac:dyDescent="0.2">
      <c r="A16760" s="5">
        <v>17.429891999999999</v>
      </c>
      <c r="B16760" s="5">
        <v>8.6932679999999998</v>
      </c>
      <c r="C16760" s="5">
        <v>13.496134</v>
      </c>
      <c r="D16760" s="5">
        <v>26.681895999999998</v>
      </c>
      <c r="E16760" s="1"/>
    </row>
    <row r="16761" spans="1:5" x14ac:dyDescent="0.2">
      <c r="A16761" s="5">
        <v>17.430958</v>
      </c>
      <c r="B16761" s="5">
        <v>8.6819790000000001</v>
      </c>
      <c r="C16761" s="5">
        <v>13.496962</v>
      </c>
      <c r="D16761" s="5">
        <v>26.82386</v>
      </c>
      <c r="E16761" s="1"/>
    </row>
    <row r="16762" spans="1:5" x14ac:dyDescent="0.2">
      <c r="A16762" s="5">
        <v>17.432026</v>
      </c>
      <c r="B16762" s="5">
        <v>8.6713190000000004</v>
      </c>
      <c r="C16762" s="5">
        <v>13.497788999999999</v>
      </c>
      <c r="D16762" s="5">
        <v>26.971830000000001</v>
      </c>
      <c r="E16762" s="1"/>
    </row>
    <row r="16763" spans="1:5" x14ac:dyDescent="0.2">
      <c r="A16763" s="5">
        <v>17.433091999999998</v>
      </c>
      <c r="B16763" s="5">
        <v>8.6619399999999995</v>
      </c>
      <c r="C16763" s="5">
        <v>13.498616</v>
      </c>
      <c r="D16763" s="5">
        <v>27.10885</v>
      </c>
      <c r="E16763" s="1"/>
    </row>
    <row r="16764" spans="1:5" x14ac:dyDescent="0.2">
      <c r="A16764" s="5">
        <v>17.434159999999999</v>
      </c>
      <c r="B16764" s="5">
        <v>8.6529629999999997</v>
      </c>
      <c r="C16764" s="5">
        <v>13.499444</v>
      </c>
      <c r="D16764" s="5">
        <v>27.223202000000001</v>
      </c>
      <c r="E16764" s="1"/>
    </row>
    <row r="16765" spans="1:5" x14ac:dyDescent="0.2">
      <c r="A16765" s="5">
        <v>17.435226</v>
      </c>
      <c r="B16765" s="5">
        <v>8.6433979999999995</v>
      </c>
      <c r="C16765" s="5">
        <v>13.500272000000001</v>
      </c>
      <c r="D16765" s="5">
        <v>27.337685</v>
      </c>
      <c r="E16765" s="1"/>
    </row>
    <row r="16766" spans="1:5" x14ac:dyDescent="0.2">
      <c r="A16766" s="5">
        <v>17.436295000000001</v>
      </c>
      <c r="B16766" s="5">
        <v>8.6333129999999993</v>
      </c>
      <c r="C16766" s="5">
        <v>13.501099</v>
      </c>
      <c r="D16766" s="5">
        <v>27.452126</v>
      </c>
      <c r="E16766" s="1"/>
    </row>
    <row r="16767" spans="1:5" x14ac:dyDescent="0.2">
      <c r="A16767" s="5">
        <v>17.437360999999999</v>
      </c>
      <c r="B16767" s="5">
        <v>8.6221800000000002</v>
      </c>
      <c r="C16767" s="5">
        <v>13.501925999999999</v>
      </c>
      <c r="D16767" s="5">
        <v>27.572209999999998</v>
      </c>
      <c r="E16767" s="1"/>
    </row>
    <row r="16768" spans="1:5" x14ac:dyDescent="0.2">
      <c r="A16768" s="5">
        <v>17.438428999999999</v>
      </c>
      <c r="B16768" s="5">
        <v>8.609769</v>
      </c>
      <c r="C16768" s="5">
        <v>13.502753</v>
      </c>
      <c r="D16768" s="5">
        <v>27.712523999999998</v>
      </c>
      <c r="E16768" s="1"/>
    </row>
    <row r="16769" spans="1:5" x14ac:dyDescent="0.2">
      <c r="A16769" s="5">
        <v>17.439495000000001</v>
      </c>
      <c r="B16769" s="5">
        <v>8.5975889999999993</v>
      </c>
      <c r="C16769" s="5">
        <v>13.503581000000001</v>
      </c>
      <c r="D16769" s="5">
        <v>27.871338000000002</v>
      </c>
      <c r="E16769" s="1"/>
    </row>
    <row r="16770" spans="1:5" x14ac:dyDescent="0.2">
      <c r="A16770" s="5">
        <v>17.440563000000001</v>
      </c>
      <c r="B16770" s="5">
        <v>8.5864379999999993</v>
      </c>
      <c r="C16770" s="5">
        <v>13.504409000000001</v>
      </c>
      <c r="D16770" s="5">
        <v>28.023873999999999</v>
      </c>
      <c r="E16770" s="1"/>
    </row>
    <row r="16771" spans="1:5" x14ac:dyDescent="0.2">
      <c r="A16771" s="5">
        <v>17.441628999999999</v>
      </c>
      <c r="B16771" s="5">
        <v>8.5770009999999992</v>
      </c>
      <c r="C16771" s="5">
        <v>13.505236</v>
      </c>
      <c r="D16771" s="5">
        <v>28.157737999999998</v>
      </c>
      <c r="E16771" s="1"/>
    </row>
    <row r="16772" spans="1:5" x14ac:dyDescent="0.2">
      <c r="A16772" s="5">
        <v>17.442698</v>
      </c>
      <c r="B16772" s="5">
        <v>8.5675369999999997</v>
      </c>
      <c r="C16772" s="5">
        <v>13.506062999999999</v>
      </c>
      <c r="D16772" s="5">
        <v>28.281790000000001</v>
      </c>
      <c r="E16772" s="1"/>
    </row>
    <row r="16773" spans="1:5" x14ac:dyDescent="0.2">
      <c r="A16773" s="5">
        <v>17.443764000000002</v>
      </c>
      <c r="B16773" s="5">
        <v>8.5580909999999992</v>
      </c>
      <c r="C16773" s="5">
        <v>13.506891</v>
      </c>
      <c r="D16773" s="5">
        <v>28.405657000000001</v>
      </c>
      <c r="E16773" s="1"/>
    </row>
    <row r="16774" spans="1:5" x14ac:dyDescent="0.2">
      <c r="A16774" s="5">
        <v>17.444832000000002</v>
      </c>
      <c r="B16774" s="5">
        <v>8.5481829999999999</v>
      </c>
      <c r="C16774" s="5">
        <v>13.507718000000001</v>
      </c>
      <c r="D16774" s="5">
        <v>28.529223999999999</v>
      </c>
      <c r="E16774" s="1"/>
    </row>
    <row r="16775" spans="1:5" x14ac:dyDescent="0.2">
      <c r="A16775" s="5">
        <v>17.445898</v>
      </c>
      <c r="B16775" s="5">
        <v>8.5364939999999994</v>
      </c>
      <c r="C16775" s="5">
        <v>13.508546000000001</v>
      </c>
      <c r="D16775" s="5">
        <v>28.663620000000002</v>
      </c>
      <c r="E16775" s="1"/>
    </row>
    <row r="16776" spans="1:5" x14ac:dyDescent="0.2">
      <c r="A16776" s="5">
        <v>17.446966</v>
      </c>
      <c r="B16776" s="5">
        <v>8.5246820000000003</v>
      </c>
      <c r="C16776" s="5">
        <v>13.509373999999999</v>
      </c>
      <c r="D16776" s="5">
        <v>28.821124999999999</v>
      </c>
      <c r="E16776" s="1"/>
    </row>
    <row r="16777" spans="1:5" x14ac:dyDescent="0.2">
      <c r="A16777" s="5">
        <v>17.448032000000001</v>
      </c>
      <c r="B16777" s="5">
        <v>8.5134600000000002</v>
      </c>
      <c r="C16777" s="5">
        <v>13.510201</v>
      </c>
      <c r="D16777" s="5">
        <v>28.970611999999999</v>
      </c>
      <c r="E16777" s="1"/>
    </row>
    <row r="16778" spans="1:5" x14ac:dyDescent="0.2">
      <c r="A16778" s="5">
        <v>17.449100000000001</v>
      </c>
      <c r="B16778" s="5">
        <v>8.5043389999999999</v>
      </c>
      <c r="C16778" s="5">
        <v>13.511028</v>
      </c>
      <c r="D16778" s="5">
        <v>29.123342999999998</v>
      </c>
      <c r="E16778" s="1"/>
    </row>
    <row r="16779" spans="1:5" x14ac:dyDescent="0.2">
      <c r="A16779" s="5">
        <v>17.450167</v>
      </c>
      <c r="B16779" s="5">
        <v>8.4954850000000004</v>
      </c>
      <c r="C16779" s="5">
        <v>13.511855000000001</v>
      </c>
      <c r="D16779" s="5">
        <v>29.256326999999999</v>
      </c>
      <c r="E16779" s="1"/>
    </row>
    <row r="16780" spans="1:5" x14ac:dyDescent="0.2">
      <c r="A16780" s="5">
        <v>17.451235</v>
      </c>
      <c r="B16780" s="5">
        <v>8.4866189999999992</v>
      </c>
      <c r="C16780" s="5">
        <v>13.512683000000001</v>
      </c>
      <c r="D16780" s="5">
        <v>29.389769000000001</v>
      </c>
      <c r="E16780" s="1"/>
    </row>
    <row r="16781" spans="1:5" x14ac:dyDescent="0.2">
      <c r="A16781" s="5">
        <v>17.452300999999999</v>
      </c>
      <c r="B16781" s="5">
        <v>8.4775220000000004</v>
      </c>
      <c r="C16781" s="5">
        <v>13.513510999999999</v>
      </c>
      <c r="D16781" s="5">
        <v>29.523364999999998</v>
      </c>
      <c r="E16781" s="1"/>
    </row>
    <row r="16782" spans="1:5" x14ac:dyDescent="0.2">
      <c r="A16782" s="5">
        <v>17.453368999999999</v>
      </c>
      <c r="B16782" s="5">
        <v>8.4668460000000003</v>
      </c>
      <c r="C16782" s="5">
        <v>13.514338</v>
      </c>
      <c r="D16782" s="5">
        <v>29.656502</v>
      </c>
      <c r="E16782" s="1"/>
    </row>
    <row r="16783" spans="1:5" x14ac:dyDescent="0.2">
      <c r="A16783" s="5">
        <v>17.454435</v>
      </c>
      <c r="B16783" s="5">
        <v>8.4552359999999993</v>
      </c>
      <c r="C16783" s="5">
        <v>13.515165</v>
      </c>
      <c r="D16783" s="5">
        <v>29.823613999999999</v>
      </c>
      <c r="E16783" s="1"/>
    </row>
    <row r="16784" spans="1:5" x14ac:dyDescent="0.2">
      <c r="A16784" s="5">
        <v>17.455503</v>
      </c>
      <c r="B16784" s="5">
        <v>8.4438069999999996</v>
      </c>
      <c r="C16784" s="5">
        <v>13.515993</v>
      </c>
      <c r="D16784" s="5">
        <v>30.006332</v>
      </c>
      <c r="E16784" s="1"/>
    </row>
    <row r="16785" spans="1:5" x14ac:dyDescent="0.2">
      <c r="A16785" s="5">
        <v>17.456569999999999</v>
      </c>
      <c r="B16785" s="5">
        <v>8.4347250000000003</v>
      </c>
      <c r="C16785" s="5">
        <v>13.516819999999999</v>
      </c>
      <c r="D16785" s="5">
        <v>30.189245</v>
      </c>
      <c r="E16785" s="1"/>
    </row>
    <row r="16786" spans="1:5" x14ac:dyDescent="0.2">
      <c r="A16786" s="5">
        <v>17.457637999999999</v>
      </c>
      <c r="B16786" s="5">
        <v>8.427009</v>
      </c>
      <c r="C16786" s="5">
        <v>13.517647999999999</v>
      </c>
      <c r="D16786" s="5">
        <v>30.338139999999999</v>
      </c>
      <c r="E16786" s="1"/>
    </row>
    <row r="16787" spans="1:5" x14ac:dyDescent="0.2">
      <c r="A16787" s="5">
        <v>17.458704000000001</v>
      </c>
      <c r="B16787" s="5">
        <v>8.4192769999999992</v>
      </c>
      <c r="C16787" s="5">
        <v>13.518475</v>
      </c>
      <c r="D16787" s="5">
        <v>30.478888999999999</v>
      </c>
      <c r="E16787" s="1"/>
    </row>
    <row r="16788" spans="1:5" x14ac:dyDescent="0.2">
      <c r="A16788" s="5">
        <v>17.459772000000001</v>
      </c>
      <c r="B16788" s="5">
        <v>8.4115310000000001</v>
      </c>
      <c r="C16788" s="5">
        <v>13.519302</v>
      </c>
      <c r="D16788" s="5">
        <v>30.619012999999999</v>
      </c>
      <c r="E16788" s="1"/>
    </row>
    <row r="16789" spans="1:5" x14ac:dyDescent="0.2">
      <c r="A16789" s="5">
        <v>17.460837999999999</v>
      </c>
      <c r="B16789" s="5">
        <v>8.4027440000000002</v>
      </c>
      <c r="C16789" s="5">
        <v>13.52013</v>
      </c>
      <c r="D16789" s="5">
        <v>30.760065000000001</v>
      </c>
      <c r="E16789" s="1"/>
    </row>
    <row r="16790" spans="1:5" x14ac:dyDescent="0.2">
      <c r="A16790" s="5">
        <v>17.461905999999999</v>
      </c>
      <c r="B16790" s="5">
        <v>8.3920290000000008</v>
      </c>
      <c r="C16790" s="5">
        <v>13.520956999999999</v>
      </c>
      <c r="D16790" s="5">
        <v>30.919453000000001</v>
      </c>
      <c r="E16790" s="1"/>
    </row>
    <row r="16791" spans="1:5" x14ac:dyDescent="0.2">
      <c r="A16791" s="5">
        <v>17.462973000000002</v>
      </c>
      <c r="B16791" s="5">
        <v>8.3813659999999999</v>
      </c>
      <c r="C16791" s="5">
        <v>13.521784999999999</v>
      </c>
      <c r="D16791" s="5">
        <v>31.110780999999999</v>
      </c>
      <c r="E16791" s="1"/>
    </row>
    <row r="16792" spans="1:5" x14ac:dyDescent="0.2">
      <c r="A16792" s="5">
        <v>17.464041000000002</v>
      </c>
      <c r="B16792" s="5">
        <v>8.3714919999999999</v>
      </c>
      <c r="C16792" s="5">
        <v>13.522613</v>
      </c>
      <c r="D16792" s="5">
        <v>31.301653000000002</v>
      </c>
      <c r="E16792" s="1"/>
    </row>
    <row r="16793" spans="1:5" x14ac:dyDescent="0.2">
      <c r="A16793" s="5">
        <v>17.465107</v>
      </c>
      <c r="B16793" s="5">
        <v>8.3632899999999992</v>
      </c>
      <c r="C16793" s="5">
        <v>13.523439</v>
      </c>
      <c r="D16793" s="5">
        <v>31.475003999999998</v>
      </c>
      <c r="E16793" s="1"/>
    </row>
    <row r="16794" spans="1:5" x14ac:dyDescent="0.2">
      <c r="A16794" s="5">
        <v>17.466175</v>
      </c>
      <c r="B16794" s="5">
        <v>8.3551420000000007</v>
      </c>
      <c r="C16794" s="5">
        <v>13.524267</v>
      </c>
      <c r="D16794" s="5">
        <v>31.622859999999999</v>
      </c>
      <c r="E16794" s="1"/>
    </row>
    <row r="16795" spans="1:5" x14ac:dyDescent="0.2">
      <c r="A16795" s="5">
        <v>17.467241000000001</v>
      </c>
      <c r="B16795" s="5">
        <v>8.3469929999999994</v>
      </c>
      <c r="C16795" s="5">
        <v>13.525093999999999</v>
      </c>
      <c r="D16795" s="5">
        <v>31.770461999999998</v>
      </c>
      <c r="E16795" s="1"/>
    </row>
    <row r="16796" spans="1:5" x14ac:dyDescent="0.2">
      <c r="A16796" s="5">
        <v>17.468309000000001</v>
      </c>
      <c r="B16796" s="5">
        <v>8.3387890000000002</v>
      </c>
      <c r="C16796" s="5">
        <v>13.525922</v>
      </c>
      <c r="D16796" s="5">
        <v>31.917629000000002</v>
      </c>
      <c r="E16796" s="1"/>
    </row>
    <row r="16797" spans="1:5" x14ac:dyDescent="0.2">
      <c r="A16797" s="5">
        <v>17.469376</v>
      </c>
      <c r="B16797" s="5">
        <v>8.3272980000000008</v>
      </c>
      <c r="C16797" s="5">
        <v>13.52675</v>
      </c>
      <c r="D16797" s="5">
        <v>32.068905000000001</v>
      </c>
      <c r="E16797" s="1"/>
    </row>
    <row r="16798" spans="1:5" x14ac:dyDescent="0.2">
      <c r="A16798" s="5">
        <v>17.470444000000001</v>
      </c>
      <c r="B16798" s="5">
        <v>8.3157820000000005</v>
      </c>
      <c r="C16798" s="5">
        <v>13.527576</v>
      </c>
      <c r="D16798" s="5">
        <v>32.266125000000002</v>
      </c>
      <c r="E16798" s="1"/>
    </row>
    <row r="16799" spans="1:5" x14ac:dyDescent="0.2">
      <c r="A16799" s="5">
        <v>17.471509999999999</v>
      </c>
      <c r="B16799" s="5">
        <v>8.3042649999999991</v>
      </c>
      <c r="C16799" s="5">
        <v>13.528404</v>
      </c>
      <c r="D16799" s="5">
        <v>32.466681999999999</v>
      </c>
      <c r="E16799" s="1"/>
    </row>
    <row r="16800" spans="1:5" x14ac:dyDescent="0.2">
      <c r="A16800" s="5">
        <v>17.472577999999999</v>
      </c>
      <c r="B16800" s="5">
        <v>8.2947439999999997</v>
      </c>
      <c r="C16800" s="5">
        <v>13.529232</v>
      </c>
      <c r="D16800" s="5">
        <v>32.668582999999998</v>
      </c>
      <c r="E16800" s="1"/>
    </row>
    <row r="16801" spans="1:5" x14ac:dyDescent="0.2">
      <c r="A16801" s="5">
        <v>17.473644</v>
      </c>
      <c r="B16801" s="5">
        <v>8.285501</v>
      </c>
      <c r="C16801" s="5">
        <v>13.530059</v>
      </c>
      <c r="D16801" s="5">
        <v>32.824463000000002</v>
      </c>
      <c r="E16801" s="1"/>
    </row>
    <row r="16802" spans="1:5" x14ac:dyDescent="0.2">
      <c r="A16802" s="5">
        <v>17.474712</v>
      </c>
      <c r="B16802" s="5">
        <v>8.2763299999999997</v>
      </c>
      <c r="C16802" s="5">
        <v>13.530887</v>
      </c>
      <c r="D16802" s="5">
        <v>32.978499999999997</v>
      </c>
      <c r="E16802" s="1"/>
    </row>
    <row r="16803" spans="1:5" x14ac:dyDescent="0.2">
      <c r="A16803" s="5">
        <v>17.475778999999999</v>
      </c>
      <c r="B16803" s="5">
        <v>8.2671650000000003</v>
      </c>
      <c r="C16803" s="5">
        <v>13.531713</v>
      </c>
      <c r="D16803" s="5">
        <v>33.131900999999999</v>
      </c>
      <c r="E16803" s="1"/>
    </row>
    <row r="16804" spans="1:5" x14ac:dyDescent="0.2">
      <c r="A16804" s="5">
        <v>17.476846999999999</v>
      </c>
      <c r="B16804" s="5">
        <v>8.2565539999999995</v>
      </c>
      <c r="C16804" s="5">
        <v>13.532541</v>
      </c>
      <c r="D16804" s="5">
        <v>33.286105999999997</v>
      </c>
      <c r="E16804" s="1"/>
    </row>
    <row r="16805" spans="1:5" x14ac:dyDescent="0.2">
      <c r="A16805" s="5">
        <v>17.477913000000001</v>
      </c>
      <c r="B16805" s="5">
        <v>8.2452430000000003</v>
      </c>
      <c r="C16805" s="5">
        <v>13.533369</v>
      </c>
      <c r="D16805" s="5">
        <v>33.482017999999997</v>
      </c>
      <c r="E16805" s="1"/>
    </row>
    <row r="16806" spans="1:5" x14ac:dyDescent="0.2">
      <c r="A16806" s="5">
        <v>17.478981000000001</v>
      </c>
      <c r="B16806" s="5">
        <v>8.2339099999999998</v>
      </c>
      <c r="C16806" s="5">
        <v>13.534196</v>
      </c>
      <c r="D16806" s="5">
        <v>33.69276</v>
      </c>
      <c r="E16806" s="1"/>
    </row>
    <row r="16807" spans="1:5" x14ac:dyDescent="0.2">
      <c r="A16807" s="5">
        <v>17.480046999999999</v>
      </c>
      <c r="B16807" s="5">
        <v>8.2240339999999996</v>
      </c>
      <c r="C16807" s="5">
        <v>13.535024</v>
      </c>
      <c r="D16807" s="5">
        <v>33.903328000000002</v>
      </c>
      <c r="E16807" s="1"/>
    </row>
    <row r="16808" spans="1:5" x14ac:dyDescent="0.2">
      <c r="A16808" s="5">
        <v>17.481114999999999</v>
      </c>
      <c r="B16808" s="5">
        <v>8.2153919999999996</v>
      </c>
      <c r="C16808" s="5">
        <v>13.535850999999999</v>
      </c>
      <c r="D16808" s="5">
        <v>34.082458000000003</v>
      </c>
      <c r="E16808" s="1"/>
    </row>
    <row r="16809" spans="1:5" x14ac:dyDescent="0.2">
      <c r="A16809" s="5">
        <v>17.482182000000002</v>
      </c>
      <c r="B16809" s="5">
        <v>8.2068549999999991</v>
      </c>
      <c r="C16809" s="5">
        <v>13.536678</v>
      </c>
      <c r="D16809" s="5">
        <v>34.245719999999999</v>
      </c>
      <c r="E16809" s="1"/>
    </row>
    <row r="16810" spans="1:5" x14ac:dyDescent="0.2">
      <c r="A16810" s="5">
        <v>17.483250000000002</v>
      </c>
      <c r="B16810" s="5">
        <v>8.1982560000000007</v>
      </c>
      <c r="C16810" s="5">
        <v>13.537506</v>
      </c>
      <c r="D16810" s="5">
        <v>34.406661999999997</v>
      </c>
      <c r="E16810" s="1"/>
    </row>
    <row r="16811" spans="1:5" x14ac:dyDescent="0.2">
      <c r="A16811" s="5">
        <v>17.484316</v>
      </c>
      <c r="B16811" s="5">
        <v>8.189451</v>
      </c>
      <c r="C16811" s="5">
        <v>13.538334000000001</v>
      </c>
      <c r="D16811" s="5">
        <v>34.569000000000003</v>
      </c>
      <c r="E16811" s="1"/>
    </row>
    <row r="16812" spans="1:5" x14ac:dyDescent="0.2">
      <c r="A16812" s="5">
        <v>17.485384</v>
      </c>
      <c r="B16812" s="5">
        <v>8.1782179999999993</v>
      </c>
      <c r="C16812" s="5">
        <v>13.539161</v>
      </c>
      <c r="D16812" s="5">
        <v>34.752479999999998</v>
      </c>
      <c r="E16812" s="1"/>
    </row>
    <row r="16813" spans="1:5" x14ac:dyDescent="0.2">
      <c r="A16813" s="5">
        <v>17.486450000000001</v>
      </c>
      <c r="B16813" s="5">
        <v>8.1674950000000006</v>
      </c>
      <c r="C16813" s="5">
        <v>13.539989</v>
      </c>
      <c r="D16813" s="5">
        <v>34.972732999999998</v>
      </c>
      <c r="E16813" s="1"/>
    </row>
    <row r="16814" spans="1:5" x14ac:dyDescent="0.2">
      <c r="A16814" s="5">
        <v>17.487518000000001</v>
      </c>
      <c r="B16814" s="5">
        <v>8.1571949999999998</v>
      </c>
      <c r="C16814" s="5">
        <v>13.540815</v>
      </c>
      <c r="D16814" s="5">
        <v>35.196658999999997</v>
      </c>
      <c r="E16814" s="1"/>
    </row>
    <row r="16815" spans="1:5" x14ac:dyDescent="0.2">
      <c r="A16815" s="5">
        <v>17.488585</v>
      </c>
      <c r="B16815" s="5">
        <v>8.1478400000000004</v>
      </c>
      <c r="C16815" s="5">
        <v>13.541643000000001</v>
      </c>
      <c r="D16815" s="5">
        <v>35.401093000000003</v>
      </c>
      <c r="E16815" s="1"/>
    </row>
    <row r="16816" spans="1:5" x14ac:dyDescent="0.2">
      <c r="A16816" s="5">
        <v>17.489653000000001</v>
      </c>
      <c r="B16816" s="5">
        <v>8.1390119999999992</v>
      </c>
      <c r="C16816" s="5">
        <v>13.542471000000001</v>
      </c>
      <c r="D16816" s="5">
        <v>35.576588000000001</v>
      </c>
      <c r="E16816" s="1"/>
    </row>
    <row r="16817" spans="1:5" x14ac:dyDescent="0.2">
      <c r="A16817" s="5">
        <v>17.490718999999999</v>
      </c>
      <c r="B16817" s="5">
        <v>8.1301780000000008</v>
      </c>
      <c r="C16817" s="5">
        <v>13.543298</v>
      </c>
      <c r="D16817" s="5">
        <v>35.748215000000002</v>
      </c>
      <c r="E16817" s="1"/>
    </row>
    <row r="16818" spans="1:5" x14ac:dyDescent="0.2">
      <c r="A16818" s="5">
        <v>17.491786999999999</v>
      </c>
      <c r="B16818" s="5">
        <v>8.1213470000000001</v>
      </c>
      <c r="C16818" s="5">
        <v>13.544126</v>
      </c>
      <c r="D16818" s="5">
        <v>35.920490000000001</v>
      </c>
      <c r="E16818" s="1"/>
    </row>
    <row r="16819" spans="1:5" x14ac:dyDescent="0.2">
      <c r="A16819" s="5">
        <v>17.492853</v>
      </c>
      <c r="B16819" s="5">
        <v>8.1108849999999997</v>
      </c>
      <c r="C16819" s="5">
        <v>13.544953</v>
      </c>
      <c r="D16819" s="5">
        <v>36.098117999999999</v>
      </c>
      <c r="E16819" s="1"/>
    </row>
    <row r="16820" spans="1:5" x14ac:dyDescent="0.2">
      <c r="A16820" s="5">
        <v>17.493921</v>
      </c>
      <c r="B16820" s="5">
        <v>8.0986379999999993</v>
      </c>
      <c r="C16820" s="5">
        <v>13.545780000000001</v>
      </c>
      <c r="D16820" s="5">
        <v>36.32658</v>
      </c>
      <c r="E16820" s="1"/>
    </row>
    <row r="16821" spans="1:5" x14ac:dyDescent="0.2">
      <c r="A16821" s="5">
        <v>17.494986999999998</v>
      </c>
      <c r="B16821" s="5">
        <v>8.0860400000000006</v>
      </c>
      <c r="C16821" s="5">
        <v>13.546608000000001</v>
      </c>
      <c r="D16821" s="5">
        <v>36.560059000000003</v>
      </c>
      <c r="E16821" s="1"/>
    </row>
    <row r="16822" spans="1:5" x14ac:dyDescent="0.2">
      <c r="A16822" s="5">
        <v>17.496055999999999</v>
      </c>
      <c r="B16822" s="5">
        <v>8.0752109999999995</v>
      </c>
      <c r="C16822" s="5">
        <v>13.547435</v>
      </c>
      <c r="D16822" s="5">
        <v>36.788792000000001</v>
      </c>
      <c r="E16822" s="1"/>
    </row>
    <row r="16823" spans="1:5" x14ac:dyDescent="0.2">
      <c r="A16823" s="5">
        <v>17.497122000000001</v>
      </c>
      <c r="B16823" s="5">
        <v>8.0660270000000001</v>
      </c>
      <c r="C16823" s="5">
        <v>13.548263</v>
      </c>
      <c r="D16823" s="5">
        <v>36.975062999999999</v>
      </c>
      <c r="E16823" s="1"/>
    </row>
    <row r="16824" spans="1:5" x14ac:dyDescent="0.2">
      <c r="A16824" s="5">
        <v>17.498190000000001</v>
      </c>
      <c r="B16824" s="5">
        <v>8.0568030000000004</v>
      </c>
      <c r="C16824" s="5">
        <v>13.54909</v>
      </c>
      <c r="D16824" s="5">
        <v>37.155113</v>
      </c>
      <c r="E16824" s="1"/>
    </row>
    <row r="16825" spans="1:5" x14ac:dyDescent="0.2">
      <c r="A16825" s="5">
        <v>17.499255999999999</v>
      </c>
      <c r="B16825" s="5">
        <v>8.0476030000000005</v>
      </c>
      <c r="C16825" s="5">
        <v>13.549917000000001</v>
      </c>
      <c r="D16825" s="5">
        <v>37.334515000000003</v>
      </c>
      <c r="E16825" s="1"/>
    </row>
    <row r="16826" spans="1:5" x14ac:dyDescent="0.2">
      <c r="A16826" s="5">
        <v>17.500323999999999</v>
      </c>
      <c r="B16826" s="5">
        <v>8.0379179999999995</v>
      </c>
      <c r="C16826" s="5">
        <v>13.550744999999999</v>
      </c>
      <c r="D16826" s="5">
        <v>37.515163000000001</v>
      </c>
      <c r="E16826" s="1"/>
    </row>
    <row r="16827" spans="1:5" x14ac:dyDescent="0.2">
      <c r="A16827" s="5">
        <v>17.501390000000001</v>
      </c>
      <c r="B16827" s="5">
        <v>8.0270779999999995</v>
      </c>
      <c r="C16827" s="5">
        <v>13.551572999999999</v>
      </c>
      <c r="D16827" s="5">
        <v>37.743350999999997</v>
      </c>
      <c r="E16827" s="1"/>
    </row>
    <row r="16828" spans="1:5" x14ac:dyDescent="0.2">
      <c r="A16828" s="5">
        <v>17.502459000000002</v>
      </c>
      <c r="B16828" s="5">
        <v>8.0153990000000004</v>
      </c>
      <c r="C16828" s="5">
        <v>13.5524</v>
      </c>
      <c r="D16828" s="5">
        <v>37.989437000000002</v>
      </c>
      <c r="E16828" s="1"/>
    </row>
    <row r="16829" spans="1:5" x14ac:dyDescent="0.2">
      <c r="A16829" s="5">
        <v>17.503525</v>
      </c>
      <c r="B16829" s="5">
        <v>8.0043729999999993</v>
      </c>
      <c r="C16829" s="5">
        <v>13.553227</v>
      </c>
      <c r="D16829" s="5">
        <v>38.238982999999998</v>
      </c>
      <c r="E16829" s="1"/>
    </row>
    <row r="16830" spans="1:5" x14ac:dyDescent="0.2">
      <c r="A16830" s="5">
        <v>17.504593</v>
      </c>
      <c r="B16830" s="5">
        <v>7.9944990000000002</v>
      </c>
      <c r="C16830" s="5">
        <v>13.554054000000001</v>
      </c>
      <c r="D16830" s="5">
        <v>38.449078</v>
      </c>
      <c r="E16830" s="1"/>
    </row>
    <row r="16831" spans="1:5" x14ac:dyDescent="0.2">
      <c r="A16831" s="5">
        <v>17.505659000000001</v>
      </c>
      <c r="B16831" s="5">
        <v>7.9850050000000001</v>
      </c>
      <c r="C16831" s="5">
        <v>13.554881999999999</v>
      </c>
      <c r="D16831" s="5">
        <v>38.641582</v>
      </c>
      <c r="E16831" s="1"/>
    </row>
    <row r="16832" spans="1:5" x14ac:dyDescent="0.2">
      <c r="A16832" s="5">
        <v>17.506727000000001</v>
      </c>
      <c r="B16832" s="5">
        <v>7.9754880000000004</v>
      </c>
      <c r="C16832" s="5">
        <v>13.555709999999999</v>
      </c>
      <c r="D16832" s="5">
        <v>38.833728999999998</v>
      </c>
      <c r="E16832" s="1"/>
    </row>
    <row r="16833" spans="1:5" x14ac:dyDescent="0.2">
      <c r="A16833" s="5">
        <v>17.507792999999999</v>
      </c>
      <c r="B16833" s="5">
        <v>7.9660060000000001</v>
      </c>
      <c r="C16833" s="5">
        <v>13.556537000000001</v>
      </c>
      <c r="D16833" s="5">
        <v>39.025539000000002</v>
      </c>
      <c r="E16833" s="1"/>
    </row>
    <row r="16834" spans="1:5" x14ac:dyDescent="0.2">
      <c r="A16834" s="5">
        <v>17.508862000000001</v>
      </c>
      <c r="B16834" s="5">
        <v>7.9557089999999997</v>
      </c>
      <c r="C16834" s="5">
        <v>13.557364</v>
      </c>
      <c r="D16834" s="5">
        <v>39.24192</v>
      </c>
      <c r="E16834" s="1"/>
    </row>
    <row r="16835" spans="1:5" x14ac:dyDescent="0.2">
      <c r="A16835" s="5">
        <v>17.509927999999999</v>
      </c>
      <c r="B16835" s="5">
        <v>7.9442110000000001</v>
      </c>
      <c r="C16835" s="5">
        <v>13.558192</v>
      </c>
      <c r="D16835" s="5">
        <v>39.500114000000004</v>
      </c>
      <c r="E16835" s="1"/>
    </row>
    <row r="16836" spans="1:5" x14ac:dyDescent="0.2">
      <c r="A16836" s="5">
        <v>17.510995999999999</v>
      </c>
      <c r="B16836" s="5">
        <v>7.9326939999999997</v>
      </c>
      <c r="C16836" s="5">
        <v>13.559018999999999</v>
      </c>
      <c r="D16836" s="5">
        <v>39.764744</v>
      </c>
      <c r="E16836" s="1"/>
    </row>
    <row r="16837" spans="1:5" x14ac:dyDescent="0.2">
      <c r="A16837" s="5">
        <v>17.512062</v>
      </c>
      <c r="B16837" s="5">
        <v>7.9224050000000004</v>
      </c>
      <c r="C16837" s="5">
        <v>13.559847</v>
      </c>
      <c r="D16837" s="5">
        <v>40.009197</v>
      </c>
      <c r="E16837" s="1"/>
    </row>
    <row r="16838" spans="1:5" x14ac:dyDescent="0.2">
      <c r="A16838" s="5">
        <v>17.51313</v>
      </c>
      <c r="B16838" s="5">
        <v>7.9140160000000002</v>
      </c>
      <c r="C16838" s="5">
        <v>13.560674000000001</v>
      </c>
      <c r="D16838" s="5">
        <v>40.217953000000001</v>
      </c>
      <c r="E16838" s="1"/>
    </row>
    <row r="16839" spans="1:5" x14ac:dyDescent="0.2">
      <c r="A16839" s="5">
        <v>17.514195999999998</v>
      </c>
      <c r="B16839" s="5">
        <v>7.9056610000000003</v>
      </c>
      <c r="C16839" s="5">
        <v>13.561502000000001</v>
      </c>
      <c r="D16839" s="5">
        <v>40.421494000000003</v>
      </c>
      <c r="E16839" s="1"/>
    </row>
    <row r="16840" spans="1:5" x14ac:dyDescent="0.2">
      <c r="A16840" s="5">
        <v>17.515264999999999</v>
      </c>
      <c r="B16840" s="5">
        <v>7.8972920000000002</v>
      </c>
      <c r="C16840" s="5">
        <v>13.562329</v>
      </c>
      <c r="D16840" s="5">
        <v>40.616703000000001</v>
      </c>
      <c r="E16840" s="1"/>
    </row>
    <row r="16841" spans="1:5" x14ac:dyDescent="0.2">
      <c r="A16841" s="5">
        <v>17.516331000000001</v>
      </c>
      <c r="B16841" s="5">
        <v>7.8885480000000001</v>
      </c>
      <c r="C16841" s="5">
        <v>13.563155999999999</v>
      </c>
      <c r="D16841" s="5">
        <v>40.803265000000003</v>
      </c>
      <c r="E16841" s="1"/>
    </row>
    <row r="16842" spans="1:5" x14ac:dyDescent="0.2">
      <c r="A16842" s="5">
        <v>17.517399000000001</v>
      </c>
      <c r="B16842" s="5">
        <v>7.8784939999999999</v>
      </c>
      <c r="C16842" s="5">
        <v>13.563984</v>
      </c>
      <c r="D16842" s="5">
        <v>41.034115</v>
      </c>
      <c r="E16842" s="1"/>
    </row>
    <row r="16843" spans="1:5" x14ac:dyDescent="0.2">
      <c r="A16843" s="5">
        <v>17.518464999999999</v>
      </c>
      <c r="B16843" s="5">
        <v>7.8674270000000002</v>
      </c>
      <c r="C16843" s="5">
        <v>13.564812</v>
      </c>
      <c r="D16843" s="5">
        <v>41.302036000000001</v>
      </c>
      <c r="E16843" s="1"/>
    </row>
    <row r="16844" spans="1:5" x14ac:dyDescent="0.2">
      <c r="A16844" s="5">
        <v>17.519532999999999</v>
      </c>
      <c r="B16844" s="5">
        <v>7.8571569999999999</v>
      </c>
      <c r="C16844" s="5">
        <v>13.565638999999999</v>
      </c>
      <c r="D16844" s="5">
        <v>41.575428000000002</v>
      </c>
      <c r="E16844" s="1"/>
    </row>
    <row r="16845" spans="1:5" x14ac:dyDescent="0.2">
      <c r="A16845" s="5">
        <v>17.520599000000001</v>
      </c>
      <c r="B16845" s="5">
        <v>7.8493009999999996</v>
      </c>
      <c r="C16845" s="5">
        <v>13.566466</v>
      </c>
      <c r="D16845" s="5">
        <v>41.817264999999999</v>
      </c>
      <c r="E16845" s="1"/>
    </row>
    <row r="16846" spans="1:5" x14ac:dyDescent="0.2">
      <c r="A16846" s="5">
        <v>17.521667000000001</v>
      </c>
      <c r="B16846" s="5">
        <v>7.8419879999999997</v>
      </c>
      <c r="C16846" s="5">
        <v>13.567294</v>
      </c>
      <c r="D16846" s="5">
        <v>42.034027000000002</v>
      </c>
      <c r="E16846" s="1"/>
    </row>
    <row r="16847" spans="1:5" x14ac:dyDescent="0.2">
      <c r="A16847" s="5">
        <v>17.522734</v>
      </c>
      <c r="B16847" s="5">
        <v>7.834708</v>
      </c>
      <c r="C16847" s="5">
        <v>13.568121</v>
      </c>
      <c r="D16847" s="5">
        <v>42.250354999999999</v>
      </c>
      <c r="E16847" s="1"/>
    </row>
    <row r="16848" spans="1:5" x14ac:dyDescent="0.2">
      <c r="A16848" s="5">
        <v>17.523802</v>
      </c>
      <c r="B16848" s="5">
        <v>7.8273060000000001</v>
      </c>
      <c r="C16848" s="5">
        <v>13.568949</v>
      </c>
      <c r="D16848" s="5">
        <v>42.466895999999998</v>
      </c>
      <c r="E16848" s="1"/>
    </row>
    <row r="16849" spans="1:5" x14ac:dyDescent="0.2">
      <c r="A16849" s="5">
        <v>17.524868000000001</v>
      </c>
      <c r="B16849" s="5">
        <v>7.8189539999999997</v>
      </c>
      <c r="C16849" s="5">
        <v>13.569775999999999</v>
      </c>
      <c r="D16849" s="5">
        <v>42.712296000000002</v>
      </c>
      <c r="E16849" s="1"/>
    </row>
    <row r="16850" spans="1:5" x14ac:dyDescent="0.2">
      <c r="A16850" s="5">
        <v>17.525936000000002</v>
      </c>
      <c r="B16850" s="5">
        <v>7.8080600000000002</v>
      </c>
      <c r="C16850" s="5">
        <v>13.570603</v>
      </c>
      <c r="D16850" s="5">
        <v>42.996071000000001</v>
      </c>
      <c r="E16850" s="1"/>
    </row>
    <row r="16851" spans="1:5" x14ac:dyDescent="0.2">
      <c r="A16851" s="5">
        <v>17.527002</v>
      </c>
      <c r="B16851" s="5">
        <v>7.7974180000000004</v>
      </c>
      <c r="C16851" s="5">
        <v>13.571431</v>
      </c>
      <c r="D16851" s="5">
        <v>43.290852000000001</v>
      </c>
      <c r="E16851" s="1"/>
    </row>
    <row r="16852" spans="1:5" x14ac:dyDescent="0.2">
      <c r="A16852" s="5">
        <v>17.52807</v>
      </c>
      <c r="B16852" s="5">
        <v>7.7877729999999996</v>
      </c>
      <c r="C16852" s="5">
        <v>13.572258</v>
      </c>
      <c r="D16852" s="5">
        <v>43.556567999999999</v>
      </c>
      <c r="E16852" s="1"/>
    </row>
    <row r="16853" spans="1:5" x14ac:dyDescent="0.2">
      <c r="A16853" s="5">
        <v>17.529136999999999</v>
      </c>
      <c r="B16853" s="5">
        <v>7.7793799999999997</v>
      </c>
      <c r="C16853" s="5">
        <v>13.573086</v>
      </c>
      <c r="D16853" s="5">
        <v>43.788857</v>
      </c>
      <c r="E16853" s="1"/>
    </row>
    <row r="16854" spans="1:5" x14ac:dyDescent="0.2">
      <c r="A16854" s="5">
        <v>17.530204999999999</v>
      </c>
      <c r="B16854" s="5">
        <v>7.7709659999999996</v>
      </c>
      <c r="C16854" s="5">
        <v>13.573914</v>
      </c>
      <c r="D16854" s="5">
        <v>44.014088000000001</v>
      </c>
      <c r="E16854" s="1"/>
    </row>
    <row r="16855" spans="1:5" x14ac:dyDescent="0.2">
      <c r="A16855" s="5">
        <v>17.531271</v>
      </c>
      <c r="B16855" s="5">
        <v>7.762537</v>
      </c>
      <c r="C16855" s="5">
        <v>13.57474</v>
      </c>
      <c r="D16855" s="5">
        <v>44.239322999999999</v>
      </c>
      <c r="E16855" s="1"/>
    </row>
    <row r="16856" spans="1:5" x14ac:dyDescent="0.2">
      <c r="A16856" s="5">
        <v>17.532339</v>
      </c>
      <c r="B16856" s="5">
        <v>7.7537180000000001</v>
      </c>
      <c r="C16856" s="5">
        <v>13.575568000000001</v>
      </c>
      <c r="D16856" s="5">
        <v>44.478821000000003</v>
      </c>
      <c r="E16856" s="1"/>
    </row>
    <row r="16857" spans="1:5" x14ac:dyDescent="0.2">
      <c r="A16857" s="5">
        <v>17.533404999999998</v>
      </c>
      <c r="B16857" s="5">
        <v>7.7423310000000001</v>
      </c>
      <c r="C16857" s="5">
        <v>13.576395</v>
      </c>
      <c r="D16857" s="5">
        <v>44.760539999999999</v>
      </c>
      <c r="E16857" s="1"/>
    </row>
    <row r="16858" spans="1:5" x14ac:dyDescent="0.2">
      <c r="A16858" s="5">
        <v>17.534472999999998</v>
      </c>
      <c r="B16858" s="5">
        <v>7.7303499999999996</v>
      </c>
      <c r="C16858" s="5">
        <v>13.577223</v>
      </c>
      <c r="D16858" s="5">
        <v>45.071491000000002</v>
      </c>
      <c r="E16858" s="1"/>
    </row>
    <row r="16859" spans="1:5" x14ac:dyDescent="0.2">
      <c r="A16859" s="5">
        <v>17.535540000000001</v>
      </c>
      <c r="B16859" s="5">
        <v>7.7185810000000004</v>
      </c>
      <c r="C16859" s="5">
        <v>13.578051</v>
      </c>
      <c r="D16859" s="5">
        <v>45.367866999999997</v>
      </c>
      <c r="E16859" s="1"/>
    </row>
    <row r="16860" spans="1:5" x14ac:dyDescent="0.2">
      <c r="A16860" s="5">
        <v>17.536608000000001</v>
      </c>
      <c r="B16860" s="5">
        <v>7.7085319999999999</v>
      </c>
      <c r="C16860" s="5">
        <v>13.578877</v>
      </c>
      <c r="D16860" s="5">
        <v>45.627192999999998</v>
      </c>
      <c r="E16860" s="1"/>
    </row>
    <row r="16861" spans="1:5" x14ac:dyDescent="0.2">
      <c r="A16861" s="5">
        <v>17.537673999999999</v>
      </c>
      <c r="B16861" s="5">
        <v>7.6986679999999996</v>
      </c>
      <c r="C16861" s="5">
        <v>13.579705000000001</v>
      </c>
      <c r="D16861" s="5">
        <v>45.866008999999998</v>
      </c>
      <c r="E16861" s="1"/>
    </row>
    <row r="16862" spans="1:5" x14ac:dyDescent="0.2">
      <c r="A16862" s="5">
        <v>17.538740000000001</v>
      </c>
      <c r="B16862" s="5">
        <v>7.6889240000000001</v>
      </c>
      <c r="C16862" s="5">
        <v>13.580533000000001</v>
      </c>
      <c r="D16862" s="5">
        <v>46.104827999999998</v>
      </c>
      <c r="E16862" s="1"/>
    </row>
    <row r="16863" spans="1:5" x14ac:dyDescent="0.2">
      <c r="A16863" s="5">
        <v>17.539808000000001</v>
      </c>
      <c r="B16863" s="5">
        <v>7.6798859999999998</v>
      </c>
      <c r="C16863" s="5">
        <v>13.58136</v>
      </c>
      <c r="D16863" s="5">
        <v>46.342284999999997</v>
      </c>
      <c r="E16863" s="1"/>
    </row>
    <row r="16864" spans="1:5" x14ac:dyDescent="0.2">
      <c r="A16864" s="5">
        <v>17.540873999999999</v>
      </c>
      <c r="B16864" s="5">
        <v>7.67014</v>
      </c>
      <c r="C16864" s="5">
        <v>13.582188</v>
      </c>
      <c r="D16864" s="5">
        <v>46.620345999999998</v>
      </c>
      <c r="E16864" s="1"/>
    </row>
    <row r="16865" spans="1:5" x14ac:dyDescent="0.2">
      <c r="A16865" s="5">
        <v>17.541943</v>
      </c>
      <c r="B16865" s="5">
        <v>7.6586889999999999</v>
      </c>
      <c r="C16865" s="5">
        <v>13.583014</v>
      </c>
      <c r="D16865" s="5">
        <v>46.941082000000002</v>
      </c>
      <c r="E16865" s="1"/>
    </row>
    <row r="16866" spans="1:5" x14ac:dyDescent="0.2">
      <c r="A16866" s="5">
        <v>17.543009000000001</v>
      </c>
      <c r="B16866" s="5">
        <v>7.6469110000000002</v>
      </c>
      <c r="C16866" s="5">
        <v>13.583842000000001</v>
      </c>
      <c r="D16866" s="5">
        <v>47.258923000000003</v>
      </c>
      <c r="E16866" s="1"/>
    </row>
    <row r="16867" spans="1:5" x14ac:dyDescent="0.2">
      <c r="A16867" s="5">
        <v>17.544077000000001</v>
      </c>
      <c r="B16867" s="5">
        <v>7.6361850000000002</v>
      </c>
      <c r="C16867" s="5">
        <v>13.584669999999999</v>
      </c>
      <c r="D16867" s="5">
        <v>47.538960000000003</v>
      </c>
      <c r="E16867" s="1"/>
    </row>
    <row r="16868" spans="1:5" x14ac:dyDescent="0.2">
      <c r="A16868" s="5">
        <v>17.545142999999999</v>
      </c>
      <c r="B16868" s="5">
        <v>7.6268180000000001</v>
      </c>
      <c r="C16868" s="5">
        <v>13.585497</v>
      </c>
      <c r="D16868" s="5">
        <v>47.784236999999997</v>
      </c>
      <c r="E16868" s="1"/>
    </row>
    <row r="16869" spans="1:5" x14ac:dyDescent="0.2">
      <c r="A16869" s="5">
        <v>17.546211</v>
      </c>
      <c r="B16869" s="5">
        <v>7.6176740000000001</v>
      </c>
      <c r="C16869" s="5">
        <v>13.586325</v>
      </c>
      <c r="D16869" s="5">
        <v>48.030490999999998</v>
      </c>
      <c r="E16869" s="1"/>
    </row>
    <row r="16870" spans="1:5" x14ac:dyDescent="0.2">
      <c r="A16870" s="5">
        <v>17.547277000000001</v>
      </c>
      <c r="B16870" s="5">
        <v>7.6085409999999998</v>
      </c>
      <c r="C16870" s="5">
        <v>13.587152</v>
      </c>
      <c r="D16870" s="5">
        <v>48.276367</v>
      </c>
      <c r="E16870" s="1"/>
    </row>
    <row r="16871" spans="1:5" x14ac:dyDescent="0.2">
      <c r="A16871" s="5">
        <v>17.548345999999999</v>
      </c>
      <c r="B16871" s="5">
        <v>7.5989420000000001</v>
      </c>
      <c r="C16871" s="5">
        <v>13.587979000000001</v>
      </c>
      <c r="D16871" s="5">
        <v>48.551169999999999</v>
      </c>
      <c r="E16871" s="1"/>
    </row>
    <row r="16872" spans="1:5" x14ac:dyDescent="0.2">
      <c r="A16872" s="5">
        <v>17.549412</v>
      </c>
      <c r="B16872" s="5">
        <v>7.5873819999999998</v>
      </c>
      <c r="C16872" s="5">
        <v>13.588806999999999</v>
      </c>
      <c r="D16872" s="5">
        <v>48.870747000000001</v>
      </c>
      <c r="E16872" s="1"/>
    </row>
    <row r="16873" spans="1:5" x14ac:dyDescent="0.2">
      <c r="A16873" s="5">
        <v>17.55048</v>
      </c>
      <c r="B16873" s="5">
        <v>7.5752660000000001</v>
      </c>
      <c r="C16873" s="5">
        <v>13.589634999999999</v>
      </c>
      <c r="D16873" s="5">
        <v>49.204044000000003</v>
      </c>
      <c r="E16873" s="1"/>
    </row>
    <row r="16874" spans="1:5" x14ac:dyDescent="0.2">
      <c r="A16874" s="5">
        <v>17.551545999999998</v>
      </c>
      <c r="B16874" s="5">
        <v>7.5634350000000001</v>
      </c>
      <c r="C16874" s="5">
        <v>13.590462</v>
      </c>
      <c r="D16874" s="5">
        <v>49.512421000000003</v>
      </c>
      <c r="E16874" s="1"/>
    </row>
    <row r="16875" spans="1:5" x14ac:dyDescent="0.2">
      <c r="A16875" s="5">
        <v>17.552613999999998</v>
      </c>
      <c r="B16875" s="5">
        <v>7.5540010000000004</v>
      </c>
      <c r="C16875" s="5">
        <v>13.591290000000001</v>
      </c>
      <c r="D16875" s="5">
        <v>49.781371999999998</v>
      </c>
      <c r="E16875" s="1"/>
    </row>
    <row r="16876" spans="1:5" x14ac:dyDescent="0.2">
      <c r="A16876" s="5">
        <v>17.55368</v>
      </c>
      <c r="B16876" s="5">
        <v>7.5454249999999998</v>
      </c>
      <c r="C16876" s="5">
        <v>13.592116000000001</v>
      </c>
      <c r="D16876" s="5">
        <v>50.035938000000002</v>
      </c>
      <c r="E16876" s="1"/>
    </row>
    <row r="16877" spans="1:5" x14ac:dyDescent="0.2">
      <c r="A16877" s="5">
        <v>17.554749000000001</v>
      </c>
      <c r="B16877" s="5">
        <v>7.5368750000000002</v>
      </c>
      <c r="C16877" s="5">
        <v>13.592943999999999</v>
      </c>
      <c r="D16877" s="5">
        <v>50.291438999999997</v>
      </c>
      <c r="E16877" s="1"/>
    </row>
    <row r="16878" spans="1:5" x14ac:dyDescent="0.2">
      <c r="A16878" s="5">
        <v>17.555814999999999</v>
      </c>
      <c r="B16878" s="5">
        <v>7.528321</v>
      </c>
      <c r="C16878" s="5">
        <v>13.593772</v>
      </c>
      <c r="D16878" s="5">
        <v>50.563868999999997</v>
      </c>
      <c r="E16878" s="1"/>
    </row>
    <row r="16879" spans="1:5" x14ac:dyDescent="0.2">
      <c r="A16879" s="5">
        <v>17.556882999999999</v>
      </c>
      <c r="B16879" s="5">
        <v>7.518548</v>
      </c>
      <c r="C16879" s="5">
        <v>13.594599000000001</v>
      </c>
      <c r="D16879" s="5">
        <v>50.881439</v>
      </c>
      <c r="E16879" s="1"/>
    </row>
    <row r="16880" spans="1:5" x14ac:dyDescent="0.2">
      <c r="A16880" s="5">
        <v>17.557949000000001</v>
      </c>
      <c r="B16880" s="5">
        <v>7.5081199999999999</v>
      </c>
      <c r="C16880" s="5">
        <v>13.595427000000001</v>
      </c>
      <c r="D16880" s="5">
        <v>51.230988000000004</v>
      </c>
      <c r="E16880" s="1"/>
    </row>
    <row r="16881" spans="1:5" x14ac:dyDescent="0.2">
      <c r="A16881" s="5">
        <v>17.559017000000001</v>
      </c>
      <c r="B16881" s="5">
        <v>7.4976219999999998</v>
      </c>
      <c r="C16881" s="5">
        <v>13.596254</v>
      </c>
      <c r="D16881" s="5">
        <v>51.567298999999998</v>
      </c>
      <c r="E16881" s="1"/>
    </row>
    <row r="16882" spans="1:5" x14ac:dyDescent="0.2">
      <c r="A16882" s="5">
        <v>17.560082999999999</v>
      </c>
      <c r="B16882" s="5">
        <v>7.4889999999999999</v>
      </c>
      <c r="C16882" s="5">
        <v>13.597080999999999</v>
      </c>
      <c r="D16882" s="5">
        <v>51.862594999999999</v>
      </c>
      <c r="E16882" s="1"/>
    </row>
    <row r="16883" spans="1:5" x14ac:dyDescent="0.2">
      <c r="A16883" s="5">
        <v>17.561152</v>
      </c>
      <c r="B16883" s="5">
        <v>7.4818290000000003</v>
      </c>
      <c r="C16883" s="5">
        <v>13.597909</v>
      </c>
      <c r="D16883" s="5">
        <v>52.125225</v>
      </c>
      <c r="E16883" s="1"/>
    </row>
    <row r="16884" spans="1:5" x14ac:dyDescent="0.2">
      <c r="A16884" s="5">
        <v>17.562218000000001</v>
      </c>
      <c r="B16884" s="5">
        <v>7.4749270000000001</v>
      </c>
      <c r="C16884" s="5">
        <v>13.598736000000001</v>
      </c>
      <c r="D16884" s="5">
        <v>52.387867</v>
      </c>
      <c r="E16884" s="1"/>
    </row>
    <row r="16885" spans="1:5" x14ac:dyDescent="0.2">
      <c r="A16885" s="5">
        <v>17.563286000000002</v>
      </c>
      <c r="B16885" s="5">
        <v>7.4679859999999998</v>
      </c>
      <c r="C16885" s="5">
        <v>13.599564000000001</v>
      </c>
      <c r="D16885" s="5">
        <v>52.651024</v>
      </c>
      <c r="E16885" s="1"/>
    </row>
    <row r="16886" spans="1:5" x14ac:dyDescent="0.2">
      <c r="A16886" s="5">
        <v>17.564352</v>
      </c>
      <c r="B16886" s="5">
        <v>7.4598069999999996</v>
      </c>
      <c r="C16886" s="5">
        <v>13.600391</v>
      </c>
      <c r="D16886" s="5">
        <v>52.956817999999998</v>
      </c>
      <c r="E16886" s="1"/>
    </row>
    <row r="16887" spans="1:5" x14ac:dyDescent="0.2">
      <c r="A16887" s="5">
        <v>17.56542</v>
      </c>
      <c r="B16887" s="5">
        <v>7.4495089999999999</v>
      </c>
      <c r="C16887" s="5">
        <v>13.601217999999999</v>
      </c>
      <c r="D16887" s="5">
        <v>53.319561</v>
      </c>
      <c r="E16887" s="1"/>
    </row>
    <row r="16888" spans="1:5" x14ac:dyDescent="0.2">
      <c r="A16888" s="5">
        <v>17.566486000000001</v>
      </c>
      <c r="B16888" s="5">
        <v>7.4383540000000004</v>
      </c>
      <c r="C16888" s="5">
        <v>13.602046</v>
      </c>
      <c r="D16888" s="5">
        <v>53.680999999999997</v>
      </c>
      <c r="E16888" s="1"/>
    </row>
    <row r="16889" spans="1:5" x14ac:dyDescent="0.2">
      <c r="A16889" s="5">
        <v>17.567554000000001</v>
      </c>
      <c r="B16889" s="5">
        <v>7.427765</v>
      </c>
      <c r="C16889" s="5">
        <v>13.602874</v>
      </c>
      <c r="D16889" s="5">
        <v>54.007880999999998</v>
      </c>
      <c r="E16889" s="1"/>
    </row>
    <row r="16890" spans="1:5" x14ac:dyDescent="0.2">
      <c r="A16890" s="5">
        <v>17.568621</v>
      </c>
      <c r="B16890" s="5">
        <v>7.4181850000000003</v>
      </c>
      <c r="C16890" s="5">
        <v>13.603700999999999</v>
      </c>
      <c r="D16890" s="5">
        <v>54.288024999999998</v>
      </c>
      <c r="E16890" s="1"/>
    </row>
    <row r="16891" spans="1:5" x14ac:dyDescent="0.2">
      <c r="A16891" s="5">
        <v>17.569689</v>
      </c>
      <c r="B16891" s="5">
        <v>7.4090249999999997</v>
      </c>
      <c r="C16891" s="5">
        <v>13.604528</v>
      </c>
      <c r="D16891" s="5">
        <v>54.567684</v>
      </c>
      <c r="E16891" s="1"/>
    </row>
    <row r="16892" spans="1:5" x14ac:dyDescent="0.2">
      <c r="A16892" s="5">
        <v>17.570754999999998</v>
      </c>
      <c r="B16892" s="5">
        <v>7.3998900000000001</v>
      </c>
      <c r="C16892" s="5">
        <v>13.605354999999999</v>
      </c>
      <c r="D16892" s="5">
        <v>54.846302000000001</v>
      </c>
      <c r="E16892" s="1"/>
    </row>
    <row r="16893" spans="1:5" x14ac:dyDescent="0.2">
      <c r="A16893" s="5">
        <v>17.571822999999998</v>
      </c>
      <c r="B16893" s="5">
        <v>7.3905560000000001</v>
      </c>
      <c r="C16893" s="5">
        <v>13.606183</v>
      </c>
      <c r="D16893" s="5">
        <v>55.152476999999998</v>
      </c>
      <c r="E16893" s="1"/>
    </row>
    <row r="16894" spans="1:5" x14ac:dyDescent="0.2">
      <c r="A16894" s="5">
        <v>17.572889</v>
      </c>
      <c r="B16894" s="5">
        <v>7.3804069999999999</v>
      </c>
      <c r="C16894" s="5">
        <v>13.607011</v>
      </c>
      <c r="D16894" s="5">
        <v>55.515929999999997</v>
      </c>
      <c r="E16894" s="1"/>
    </row>
    <row r="16895" spans="1:5" x14ac:dyDescent="0.2">
      <c r="A16895" s="5">
        <v>17.573957</v>
      </c>
      <c r="B16895" s="5">
        <v>7.3695760000000003</v>
      </c>
      <c r="C16895" s="5">
        <v>13.607837999999999</v>
      </c>
      <c r="D16895" s="5">
        <v>55.905106000000004</v>
      </c>
      <c r="E16895" s="1"/>
    </row>
    <row r="16896" spans="1:5" x14ac:dyDescent="0.2">
      <c r="A16896" s="5">
        <v>17.575023999999999</v>
      </c>
      <c r="B16896" s="5">
        <v>7.3590629999999999</v>
      </c>
      <c r="C16896" s="5">
        <v>13.608665</v>
      </c>
      <c r="D16896" s="5">
        <v>56.268124</v>
      </c>
      <c r="E16896" s="1"/>
    </row>
    <row r="16897" spans="1:5" x14ac:dyDescent="0.2">
      <c r="A16897" s="5">
        <v>17.576091999999999</v>
      </c>
      <c r="B16897" s="5">
        <v>7.3500329999999998</v>
      </c>
      <c r="C16897" s="5">
        <v>13.609493000000001</v>
      </c>
      <c r="D16897" s="5">
        <v>56.584575999999998</v>
      </c>
      <c r="E16897" s="1"/>
    </row>
    <row r="16898" spans="1:5" x14ac:dyDescent="0.2">
      <c r="A16898" s="5">
        <v>17.577158000000001</v>
      </c>
      <c r="B16898" s="5">
        <v>7.3422070000000001</v>
      </c>
      <c r="C16898" s="5">
        <v>13.61032</v>
      </c>
      <c r="D16898" s="5">
        <v>56.885277000000002</v>
      </c>
      <c r="E16898" s="1"/>
    </row>
    <row r="16899" spans="1:5" x14ac:dyDescent="0.2">
      <c r="A16899" s="5">
        <v>17.578226000000001</v>
      </c>
      <c r="B16899" s="5">
        <v>7.3343639999999999</v>
      </c>
      <c r="C16899" s="5">
        <v>13.611148</v>
      </c>
      <c r="D16899" s="5">
        <v>57.186110999999997</v>
      </c>
      <c r="E16899" s="1"/>
    </row>
    <row r="16900" spans="1:5" x14ac:dyDescent="0.2">
      <c r="A16900" s="5">
        <v>17.579291999999999</v>
      </c>
      <c r="B16900" s="5">
        <v>7.3265700000000002</v>
      </c>
      <c r="C16900" s="5">
        <v>13.611974999999999</v>
      </c>
      <c r="D16900" s="5">
        <v>57.495266000000001</v>
      </c>
      <c r="E16900" s="1"/>
    </row>
    <row r="16901" spans="1:5" x14ac:dyDescent="0.2">
      <c r="A16901" s="5">
        <v>17.580359999999999</v>
      </c>
      <c r="B16901" s="5">
        <v>7.3173389999999996</v>
      </c>
      <c r="C16901" s="5">
        <v>13.612803</v>
      </c>
      <c r="D16901" s="5">
        <v>57.852806000000001</v>
      </c>
      <c r="E16901" s="1"/>
    </row>
    <row r="16902" spans="1:5" x14ac:dyDescent="0.2">
      <c r="A16902" s="5">
        <v>17.581427000000001</v>
      </c>
      <c r="B16902" s="5">
        <v>7.3061100000000003</v>
      </c>
      <c r="C16902" s="5">
        <v>13.613630000000001</v>
      </c>
      <c r="D16902" s="5">
        <v>58.265830999999999</v>
      </c>
      <c r="E16902" s="1"/>
    </row>
    <row r="16903" spans="1:5" x14ac:dyDescent="0.2">
      <c r="A16903" s="5">
        <v>17.582495000000002</v>
      </c>
      <c r="B16903" s="5">
        <v>7.294486</v>
      </c>
      <c r="C16903" s="5">
        <v>13.614457</v>
      </c>
      <c r="D16903" s="5">
        <v>58.662823000000003</v>
      </c>
      <c r="E16903" s="1"/>
    </row>
    <row r="16904" spans="1:5" x14ac:dyDescent="0.2">
      <c r="A16904" s="5">
        <v>17.583561</v>
      </c>
      <c r="B16904" s="5">
        <v>7.2835479999999997</v>
      </c>
      <c r="C16904" s="5">
        <v>13.615285</v>
      </c>
      <c r="D16904" s="5">
        <v>59.012608</v>
      </c>
      <c r="E16904" s="1"/>
    </row>
    <row r="16905" spans="1:5" x14ac:dyDescent="0.2">
      <c r="A16905" s="5">
        <v>17.584629</v>
      </c>
      <c r="B16905" s="5">
        <v>7.2737410000000002</v>
      </c>
      <c r="C16905" s="5">
        <v>13.616113</v>
      </c>
      <c r="D16905" s="5">
        <v>59.312339999999999</v>
      </c>
      <c r="E16905" s="1"/>
    </row>
    <row r="16906" spans="1:5" x14ac:dyDescent="0.2">
      <c r="A16906" s="5">
        <v>17.585695000000001</v>
      </c>
      <c r="B16906" s="5">
        <v>7.2640549999999999</v>
      </c>
      <c r="C16906" s="5">
        <v>13.61694</v>
      </c>
      <c r="D16906" s="5">
        <v>59.595688000000003</v>
      </c>
      <c r="E16906" s="1"/>
    </row>
    <row r="16907" spans="1:5" x14ac:dyDescent="0.2">
      <c r="A16907" s="5">
        <v>17.586763000000001</v>
      </c>
      <c r="B16907" s="5">
        <v>7.2543119999999996</v>
      </c>
      <c r="C16907" s="5">
        <v>13.617767000000001</v>
      </c>
      <c r="D16907" s="5">
        <v>59.888561000000003</v>
      </c>
      <c r="E16907" s="1"/>
    </row>
    <row r="16908" spans="1:5" x14ac:dyDescent="0.2">
      <c r="A16908" s="5">
        <v>17.58783</v>
      </c>
      <c r="B16908" s="5">
        <v>7.2443150000000003</v>
      </c>
      <c r="C16908" s="5">
        <v>13.618594999999999</v>
      </c>
      <c r="D16908" s="5">
        <v>60.213394000000001</v>
      </c>
      <c r="E16908" s="1"/>
    </row>
    <row r="16909" spans="1:5" x14ac:dyDescent="0.2">
      <c r="A16909" s="5">
        <v>17.588898</v>
      </c>
      <c r="B16909" s="5">
        <v>7.233562</v>
      </c>
      <c r="C16909" s="5">
        <v>13.619422</v>
      </c>
      <c r="D16909" s="5">
        <v>60.63588</v>
      </c>
      <c r="E16909" s="1"/>
    </row>
    <row r="16910" spans="1:5" x14ac:dyDescent="0.2">
      <c r="A16910" s="5">
        <v>17.589963999999998</v>
      </c>
      <c r="B16910" s="5">
        <v>7.2224120000000003</v>
      </c>
      <c r="C16910" s="5">
        <v>13.62025</v>
      </c>
      <c r="D16910" s="5">
        <v>61.070148000000003</v>
      </c>
      <c r="E16910" s="1"/>
    </row>
    <row r="16911" spans="1:5" x14ac:dyDescent="0.2">
      <c r="A16911" s="5">
        <v>17.591031999999998</v>
      </c>
      <c r="B16911" s="5">
        <v>7.2119650000000002</v>
      </c>
      <c r="C16911" s="5">
        <v>13.621077</v>
      </c>
      <c r="D16911" s="5">
        <v>61.495159000000001</v>
      </c>
      <c r="E16911" s="1"/>
    </row>
    <row r="16912" spans="1:5" x14ac:dyDescent="0.2">
      <c r="A16912" s="5">
        <v>17.592098</v>
      </c>
      <c r="B16912" s="5">
        <v>7.2037069999999996</v>
      </c>
      <c r="C16912" s="5">
        <v>13.621904000000001</v>
      </c>
      <c r="D16912" s="5">
        <v>61.830188999999997</v>
      </c>
      <c r="E16912" s="1"/>
    </row>
    <row r="16913" spans="1:5" x14ac:dyDescent="0.2">
      <c r="A16913" s="5">
        <v>17.593166</v>
      </c>
      <c r="B16913" s="5">
        <v>7.1972160000000001</v>
      </c>
      <c r="C16913" s="5">
        <v>13.622731999999999</v>
      </c>
      <c r="D16913" s="5">
        <v>62.164195999999997</v>
      </c>
      <c r="E16913" s="1"/>
    </row>
    <row r="16914" spans="1:5" x14ac:dyDescent="0.2">
      <c r="A16914" s="5">
        <v>17.594232999999999</v>
      </c>
      <c r="B16914" s="5">
        <v>7.1909900000000002</v>
      </c>
      <c r="C16914" s="5">
        <v>13.623559</v>
      </c>
      <c r="D16914" s="5">
        <v>62.498165</v>
      </c>
      <c r="E16914" s="1"/>
    </row>
    <row r="16915" spans="1:5" x14ac:dyDescent="0.2">
      <c r="A16915" s="5">
        <v>17.595300999999999</v>
      </c>
      <c r="B16915" s="5">
        <v>7.1841189999999999</v>
      </c>
      <c r="C16915" s="5">
        <v>13.624387</v>
      </c>
      <c r="D16915" s="5">
        <v>62.835915</v>
      </c>
      <c r="E16915" s="1"/>
    </row>
    <row r="16916" spans="1:5" x14ac:dyDescent="0.2">
      <c r="A16916" s="5">
        <v>17.596367000000001</v>
      </c>
      <c r="B16916" s="5">
        <v>7.1759339999999998</v>
      </c>
      <c r="C16916" s="5">
        <v>13.625215000000001</v>
      </c>
      <c r="D16916" s="5">
        <v>63.223385</v>
      </c>
      <c r="E16916" s="1"/>
    </row>
    <row r="16917" spans="1:5" x14ac:dyDescent="0.2">
      <c r="A16917" s="5">
        <v>17.597435000000001</v>
      </c>
      <c r="B16917" s="5">
        <v>7.1642570000000001</v>
      </c>
      <c r="C16917" s="5">
        <v>13.626041000000001</v>
      </c>
      <c r="D16917" s="5">
        <v>63.677689000000001</v>
      </c>
      <c r="E16917" s="1"/>
    </row>
    <row r="16918" spans="1:5" x14ac:dyDescent="0.2">
      <c r="A16918" s="5">
        <v>17.598500999999999</v>
      </c>
      <c r="B16918" s="5">
        <v>7.1526189999999996</v>
      </c>
      <c r="C16918" s="5">
        <v>13.626868999999999</v>
      </c>
      <c r="D16918" s="5">
        <v>64.131553999999994</v>
      </c>
      <c r="E16918" s="1"/>
    </row>
    <row r="16919" spans="1:5" x14ac:dyDescent="0.2">
      <c r="A16919" s="5">
        <v>17.599568999999999</v>
      </c>
      <c r="B16919" s="5">
        <v>7.1413339999999996</v>
      </c>
      <c r="C16919" s="5">
        <v>13.627696</v>
      </c>
      <c r="D16919" s="5">
        <v>64.518439999999998</v>
      </c>
      <c r="E16919" s="1"/>
    </row>
    <row r="16920" spans="1:5" x14ac:dyDescent="0.2">
      <c r="A16920" s="5">
        <v>17.600636000000002</v>
      </c>
      <c r="B16920" s="5">
        <v>7.1313529999999998</v>
      </c>
      <c r="C16920" s="5">
        <v>13.628524000000001</v>
      </c>
      <c r="D16920" s="5">
        <v>64.865577999999999</v>
      </c>
      <c r="E16920" s="1"/>
    </row>
    <row r="16921" spans="1:5" x14ac:dyDescent="0.2">
      <c r="A16921" s="5">
        <v>17.601704000000002</v>
      </c>
      <c r="B16921" s="5">
        <v>7.1213199999999999</v>
      </c>
      <c r="C16921" s="5">
        <v>13.629352000000001</v>
      </c>
      <c r="D16921" s="5">
        <v>65.211662000000004</v>
      </c>
      <c r="E16921" s="1"/>
    </row>
    <row r="16922" spans="1:5" x14ac:dyDescent="0.2">
      <c r="A16922" s="5">
        <v>17.60277</v>
      </c>
      <c r="B16922" s="5">
        <v>7.1113229999999996</v>
      </c>
      <c r="C16922" s="5">
        <v>13.630178000000001</v>
      </c>
      <c r="D16922" s="5">
        <v>65.559119999999993</v>
      </c>
      <c r="E16922" s="1"/>
    </row>
    <row r="16923" spans="1:5" x14ac:dyDescent="0.2">
      <c r="A16923" s="5">
        <v>17.603838</v>
      </c>
      <c r="B16923" s="5">
        <v>7.1012690000000003</v>
      </c>
      <c r="C16923" s="5">
        <v>13.631005999999999</v>
      </c>
      <c r="D16923" s="5">
        <v>65.924377000000007</v>
      </c>
      <c r="E16923" s="1"/>
    </row>
    <row r="16924" spans="1:5" x14ac:dyDescent="0.2">
      <c r="A16924" s="5">
        <v>17.604904000000001</v>
      </c>
      <c r="B16924" s="5">
        <v>7.0901529999999999</v>
      </c>
      <c r="C16924" s="5">
        <v>13.631834</v>
      </c>
      <c r="D16924" s="5">
        <v>66.393683999999993</v>
      </c>
      <c r="E16924" s="1"/>
    </row>
    <row r="16925" spans="1:5" x14ac:dyDescent="0.2">
      <c r="A16925" s="5">
        <v>17.605972000000001</v>
      </c>
      <c r="B16925" s="5">
        <v>7.0788719999999996</v>
      </c>
      <c r="C16925" s="5">
        <v>13.632661000000001</v>
      </c>
      <c r="D16925" s="5">
        <v>66.867348000000007</v>
      </c>
      <c r="E16925" s="1"/>
    </row>
    <row r="16926" spans="1:5" x14ac:dyDescent="0.2">
      <c r="A16926" s="5">
        <v>17.607037999999999</v>
      </c>
      <c r="B16926" s="5">
        <v>7.0675699999999999</v>
      </c>
      <c r="C16926" s="5">
        <v>13.633489000000001</v>
      </c>
      <c r="D16926" s="5">
        <v>67.310905000000005</v>
      </c>
      <c r="E16926" s="1"/>
    </row>
    <row r="16927" spans="1:5" x14ac:dyDescent="0.2">
      <c r="A16927" s="5">
        <v>17.608107</v>
      </c>
      <c r="B16927" s="5">
        <v>7.0592949999999997</v>
      </c>
      <c r="C16927" s="5">
        <v>13.634315000000001</v>
      </c>
      <c r="D16927" s="5">
        <v>67.671715000000006</v>
      </c>
      <c r="E16927" s="1"/>
    </row>
    <row r="16928" spans="1:5" x14ac:dyDescent="0.2">
      <c r="A16928" s="5">
        <v>17.609172999999998</v>
      </c>
      <c r="B16928" s="5">
        <v>7.0517969999999996</v>
      </c>
      <c r="C16928" s="5">
        <v>13.635142999999999</v>
      </c>
      <c r="D16928" s="5">
        <v>68.031730999999994</v>
      </c>
      <c r="E16928" s="1"/>
    </row>
    <row r="16929" spans="1:5" x14ac:dyDescent="0.2">
      <c r="A16929" s="5">
        <v>17.610240999999998</v>
      </c>
      <c r="B16929" s="5">
        <v>7.0443680000000004</v>
      </c>
      <c r="C16929" s="5">
        <v>13.635971</v>
      </c>
      <c r="D16929" s="5">
        <v>68.391013999999998</v>
      </c>
      <c r="E16929" s="1"/>
    </row>
    <row r="16930" spans="1:5" x14ac:dyDescent="0.2">
      <c r="A16930" s="5">
        <v>17.611307</v>
      </c>
      <c r="B16930" s="5">
        <v>7.0369299999999999</v>
      </c>
      <c r="C16930" s="5">
        <v>13.636798000000001</v>
      </c>
      <c r="D16930" s="5">
        <v>68.755179999999996</v>
      </c>
      <c r="E16930" s="1"/>
    </row>
    <row r="16931" spans="1:5" x14ac:dyDescent="0.2">
      <c r="A16931" s="5">
        <v>17.612375</v>
      </c>
      <c r="B16931" s="5">
        <v>7.0285979999999997</v>
      </c>
      <c r="C16931" s="5">
        <v>13.637625999999999</v>
      </c>
      <c r="D16931" s="5">
        <v>69.217269999999999</v>
      </c>
      <c r="E16931" s="1"/>
    </row>
    <row r="16932" spans="1:5" x14ac:dyDescent="0.2">
      <c r="A16932" s="5">
        <v>17.613441000000002</v>
      </c>
      <c r="B16932" s="5">
        <v>7.0194270000000003</v>
      </c>
      <c r="C16932" s="5">
        <v>13.638453</v>
      </c>
      <c r="D16932" s="5">
        <v>69.705642999999995</v>
      </c>
      <c r="E16932" s="1"/>
    </row>
    <row r="16933" spans="1:5" x14ac:dyDescent="0.2">
      <c r="A16933" s="5">
        <v>17.614509999999999</v>
      </c>
      <c r="B16933" s="5">
        <v>7.010065</v>
      </c>
      <c r="C16933" s="5">
        <v>13.639279999999999</v>
      </c>
      <c r="D16933" s="5">
        <v>70.189246999999995</v>
      </c>
      <c r="E16933" s="1"/>
    </row>
    <row r="16934" spans="1:5" x14ac:dyDescent="0.2">
      <c r="A16934" s="5">
        <v>17.615576000000001</v>
      </c>
      <c r="B16934" s="5">
        <v>7.0014570000000003</v>
      </c>
      <c r="C16934" s="5">
        <v>13.640108</v>
      </c>
      <c r="D16934" s="5">
        <v>70.572388000000004</v>
      </c>
      <c r="E16934" s="1"/>
    </row>
    <row r="16935" spans="1:5" x14ac:dyDescent="0.2">
      <c r="A16935" s="5">
        <v>17.616644000000001</v>
      </c>
      <c r="B16935" s="5">
        <v>6.993557</v>
      </c>
      <c r="C16935" s="5">
        <v>13.640935000000001</v>
      </c>
      <c r="D16935" s="5">
        <v>70.946738999999994</v>
      </c>
      <c r="E16935" s="1"/>
    </row>
    <row r="16936" spans="1:5" x14ac:dyDescent="0.2">
      <c r="A16936" s="5">
        <v>17.617709999999999</v>
      </c>
      <c r="B16936" s="5">
        <v>6.9857100000000001</v>
      </c>
      <c r="C16936" s="5">
        <v>13.641762999999999</v>
      </c>
      <c r="D16936" s="5">
        <v>71.318969999999993</v>
      </c>
      <c r="E16936" s="1"/>
    </row>
    <row r="16937" spans="1:5" x14ac:dyDescent="0.2">
      <c r="A16937" s="5">
        <v>17.618777999999999</v>
      </c>
      <c r="B16937" s="5">
        <v>6.9779010000000001</v>
      </c>
      <c r="C16937" s="5">
        <v>13.642590999999999</v>
      </c>
      <c r="D16937" s="5">
        <v>71.689414999999997</v>
      </c>
      <c r="E16937" s="1"/>
    </row>
    <row r="16938" spans="1:5" x14ac:dyDescent="0.2">
      <c r="A16938" s="5">
        <v>17.619844000000001</v>
      </c>
      <c r="B16938" s="5">
        <v>6.9695169999999997</v>
      </c>
      <c r="C16938" s="5">
        <v>13.643416999999999</v>
      </c>
      <c r="D16938" s="5">
        <v>72.130218999999997</v>
      </c>
      <c r="E16938" s="1"/>
    </row>
    <row r="16939" spans="1:5" x14ac:dyDescent="0.2">
      <c r="A16939" s="5">
        <v>17.620913000000002</v>
      </c>
      <c r="B16939" s="5">
        <v>6.9588409999999996</v>
      </c>
      <c r="C16939" s="5">
        <v>13.644245</v>
      </c>
      <c r="D16939" s="5">
        <v>72.641036999999997</v>
      </c>
      <c r="E16939" s="1"/>
    </row>
    <row r="16940" spans="1:5" x14ac:dyDescent="0.2">
      <c r="A16940" s="5">
        <v>17.621979</v>
      </c>
      <c r="B16940" s="5">
        <v>6.9477640000000003</v>
      </c>
      <c r="C16940" s="5">
        <v>13.645073</v>
      </c>
      <c r="D16940" s="5">
        <v>73.142089999999996</v>
      </c>
      <c r="E16940" s="1"/>
    </row>
    <row r="16941" spans="1:5" x14ac:dyDescent="0.2">
      <c r="A16941" s="5">
        <v>17.623047</v>
      </c>
      <c r="B16941" s="5">
        <v>6.9374799999999999</v>
      </c>
      <c r="C16941" s="5">
        <v>13.645899999999999</v>
      </c>
      <c r="D16941" s="5">
        <v>73.601073999999997</v>
      </c>
      <c r="E16941" s="1"/>
    </row>
    <row r="16942" spans="1:5" x14ac:dyDescent="0.2">
      <c r="A16942" s="5">
        <v>17.624113000000001</v>
      </c>
      <c r="B16942" s="5">
        <v>6.930339</v>
      </c>
      <c r="C16942" s="5">
        <v>13.646728</v>
      </c>
      <c r="D16942" s="5">
        <v>73.984734000000003</v>
      </c>
      <c r="E16942" s="1"/>
    </row>
    <row r="16943" spans="1:5" x14ac:dyDescent="0.2">
      <c r="A16943" s="5">
        <v>17.625181000000001</v>
      </c>
      <c r="B16943" s="5">
        <v>6.9239540000000002</v>
      </c>
      <c r="C16943" s="5">
        <v>13.647555000000001</v>
      </c>
      <c r="D16943" s="5">
        <v>74.371810999999994</v>
      </c>
      <c r="E16943" s="1"/>
    </row>
    <row r="16944" spans="1:5" x14ac:dyDescent="0.2">
      <c r="A16944" s="5">
        <v>17.626246999999999</v>
      </c>
      <c r="B16944" s="5">
        <v>6.9175820000000003</v>
      </c>
      <c r="C16944" s="5">
        <v>13.648382</v>
      </c>
      <c r="D16944" s="5">
        <v>74.755836000000002</v>
      </c>
      <c r="E16944" s="1"/>
    </row>
    <row r="16945" spans="1:5" x14ac:dyDescent="0.2">
      <c r="A16945" s="5">
        <v>17.627316</v>
      </c>
      <c r="B16945" s="5">
        <v>6.9111779999999996</v>
      </c>
      <c r="C16945" s="5">
        <v>13.64921</v>
      </c>
      <c r="D16945" s="5">
        <v>75.154838999999996</v>
      </c>
      <c r="E16945" s="1"/>
    </row>
    <row r="16946" spans="1:5" x14ac:dyDescent="0.2">
      <c r="A16946" s="5">
        <v>17.628381999999998</v>
      </c>
      <c r="B16946" s="5">
        <v>6.902692</v>
      </c>
      <c r="C16946" s="5">
        <v>13.650036999999999</v>
      </c>
      <c r="D16946" s="5">
        <v>75.677422000000007</v>
      </c>
      <c r="E16946" s="1"/>
    </row>
    <row r="16947" spans="1:5" x14ac:dyDescent="0.2">
      <c r="A16947" s="5">
        <v>17.629449999999999</v>
      </c>
      <c r="B16947" s="5">
        <v>6.8932690000000001</v>
      </c>
      <c r="C16947" s="5">
        <v>13.650865</v>
      </c>
      <c r="D16947" s="5">
        <v>76.201149000000001</v>
      </c>
      <c r="E16947" s="1"/>
    </row>
    <row r="16948" spans="1:5" x14ac:dyDescent="0.2">
      <c r="A16948" s="5">
        <v>17.630516</v>
      </c>
      <c r="B16948" s="5">
        <v>6.8838049999999997</v>
      </c>
      <c r="C16948" s="5">
        <v>13.651692000000001</v>
      </c>
      <c r="D16948" s="5">
        <v>76.710860999999994</v>
      </c>
      <c r="E16948" s="1"/>
    </row>
    <row r="16949" spans="1:5" x14ac:dyDescent="0.2">
      <c r="A16949" s="5">
        <v>17.631584</v>
      </c>
      <c r="B16949" s="5">
        <v>6.875146</v>
      </c>
      <c r="C16949" s="5">
        <v>13.652519</v>
      </c>
      <c r="D16949" s="5">
        <v>77.113090999999997</v>
      </c>
      <c r="E16949" s="1"/>
    </row>
    <row r="16950" spans="1:5" x14ac:dyDescent="0.2">
      <c r="A16950" s="5">
        <v>17.632650000000002</v>
      </c>
      <c r="B16950" s="5">
        <v>6.8668839999999998</v>
      </c>
      <c r="C16950" s="5">
        <v>13.653347</v>
      </c>
      <c r="D16950" s="5">
        <v>77.512816999999998</v>
      </c>
      <c r="E16950" s="1"/>
    </row>
    <row r="16951" spans="1:5" x14ac:dyDescent="0.2">
      <c r="A16951" s="5">
        <v>17.633717999999998</v>
      </c>
      <c r="B16951" s="5">
        <v>6.8586600000000004</v>
      </c>
      <c r="C16951" s="5">
        <v>13.654175</v>
      </c>
      <c r="D16951" s="5">
        <v>77.910293999999993</v>
      </c>
      <c r="E16951" s="1"/>
    </row>
    <row r="16952" spans="1:5" x14ac:dyDescent="0.2">
      <c r="A16952" s="5">
        <v>17.634785000000001</v>
      </c>
      <c r="B16952" s="5">
        <v>6.8504480000000001</v>
      </c>
      <c r="C16952" s="5">
        <v>13.655002</v>
      </c>
      <c r="D16952" s="5">
        <v>78.308143999999999</v>
      </c>
      <c r="E16952" s="1"/>
    </row>
    <row r="16953" spans="1:5" x14ac:dyDescent="0.2">
      <c r="A16953" s="5">
        <v>17.635853000000001</v>
      </c>
      <c r="B16953" s="5">
        <v>6.8415660000000003</v>
      </c>
      <c r="C16953" s="5">
        <v>13.655829000000001</v>
      </c>
      <c r="D16953" s="5">
        <v>78.822272999999996</v>
      </c>
      <c r="E16953" s="1"/>
    </row>
    <row r="16954" spans="1:5" x14ac:dyDescent="0.2">
      <c r="A16954" s="5">
        <v>17.636918999999999</v>
      </c>
      <c r="B16954" s="5">
        <v>6.832001</v>
      </c>
      <c r="C16954" s="5">
        <v>13.656656</v>
      </c>
      <c r="D16954" s="5">
        <v>79.367171999999997</v>
      </c>
      <c r="E16954" s="1"/>
    </row>
    <row r="16955" spans="1:5" x14ac:dyDescent="0.2">
      <c r="A16955" s="5">
        <v>17.637986999999999</v>
      </c>
      <c r="B16955" s="5">
        <v>6.8222060000000004</v>
      </c>
      <c r="C16955" s="5">
        <v>13.657484</v>
      </c>
      <c r="D16955" s="5">
        <v>79.917304999999999</v>
      </c>
      <c r="E16955" s="1"/>
    </row>
    <row r="16956" spans="1:5" x14ac:dyDescent="0.2">
      <c r="A16956" s="5">
        <v>17.639053000000001</v>
      </c>
      <c r="B16956" s="5">
        <v>6.81304</v>
      </c>
      <c r="C16956" s="5">
        <v>13.658312</v>
      </c>
      <c r="D16956" s="5">
        <v>80.362746999999999</v>
      </c>
      <c r="E16956" s="1"/>
    </row>
    <row r="16957" spans="1:5" x14ac:dyDescent="0.2">
      <c r="A16957" s="5">
        <v>17.640121000000001</v>
      </c>
      <c r="B16957" s="5">
        <v>6.8047769999999996</v>
      </c>
      <c r="C16957" s="5">
        <v>13.659139</v>
      </c>
      <c r="D16957" s="5">
        <v>80.783744999999996</v>
      </c>
      <c r="E16957" s="1"/>
    </row>
    <row r="16958" spans="1:5" x14ac:dyDescent="0.2">
      <c r="A16958" s="5">
        <v>17.641188</v>
      </c>
      <c r="B16958" s="5">
        <v>6.7968549999999999</v>
      </c>
      <c r="C16958" s="5">
        <v>13.659966000000001</v>
      </c>
      <c r="D16958" s="5">
        <v>81.201576000000003</v>
      </c>
      <c r="E16958" s="1"/>
    </row>
    <row r="16959" spans="1:5" x14ac:dyDescent="0.2">
      <c r="A16959" s="5">
        <v>17.642256</v>
      </c>
      <c r="B16959" s="5">
        <v>6.7889090000000003</v>
      </c>
      <c r="C16959" s="5">
        <v>13.660793999999999</v>
      </c>
      <c r="D16959" s="5">
        <v>81.622024999999994</v>
      </c>
      <c r="E16959" s="1"/>
    </row>
    <row r="16960" spans="1:5" x14ac:dyDescent="0.2">
      <c r="A16960" s="5">
        <v>17.643322000000001</v>
      </c>
      <c r="B16960" s="5">
        <v>6.7804070000000003</v>
      </c>
      <c r="C16960" s="5">
        <v>13.661621</v>
      </c>
      <c r="D16960" s="5">
        <v>82.096207000000007</v>
      </c>
      <c r="E16960" s="1"/>
    </row>
    <row r="16961" spans="1:5" x14ac:dyDescent="0.2">
      <c r="A16961" s="5">
        <v>17.644390000000001</v>
      </c>
      <c r="B16961" s="5">
        <v>6.7701630000000002</v>
      </c>
      <c r="C16961" s="5">
        <v>13.662449000000001</v>
      </c>
      <c r="D16961" s="5">
        <v>82.666916000000001</v>
      </c>
      <c r="E16961" s="1"/>
    </row>
    <row r="16962" spans="1:5" x14ac:dyDescent="0.2">
      <c r="A16962" s="5">
        <v>17.645455999999999</v>
      </c>
      <c r="B16962" s="5">
        <v>6.759182</v>
      </c>
      <c r="C16962" s="5">
        <v>13.663276</v>
      </c>
      <c r="D16962" s="5">
        <v>83.237289000000004</v>
      </c>
      <c r="E16962" s="1"/>
    </row>
    <row r="16963" spans="1:5" x14ac:dyDescent="0.2">
      <c r="A16963" s="5">
        <v>17.646523999999999</v>
      </c>
      <c r="B16963" s="5">
        <v>6.7492299999999998</v>
      </c>
      <c r="C16963" s="5">
        <v>13.664104</v>
      </c>
      <c r="D16963" s="5">
        <v>83.749954000000002</v>
      </c>
      <c r="E16963" s="1"/>
    </row>
    <row r="16964" spans="1:5" x14ac:dyDescent="0.2">
      <c r="A16964" s="5">
        <v>17.647590999999998</v>
      </c>
      <c r="B16964" s="5">
        <v>6.7407430000000002</v>
      </c>
      <c r="C16964" s="5">
        <v>13.664930999999999</v>
      </c>
      <c r="D16964" s="5">
        <v>84.193641999999997</v>
      </c>
      <c r="E16964" s="1"/>
    </row>
    <row r="16965" spans="1:5" x14ac:dyDescent="0.2">
      <c r="A16965" s="5">
        <v>17.648658999999999</v>
      </c>
      <c r="B16965" s="5">
        <v>6.7331149999999997</v>
      </c>
      <c r="C16965" s="5">
        <v>13.665758</v>
      </c>
      <c r="D16965" s="5">
        <v>84.630859000000001</v>
      </c>
      <c r="E16965" s="1"/>
    </row>
    <row r="16966" spans="1:5" x14ac:dyDescent="0.2">
      <c r="A16966" s="5">
        <v>17.649725</v>
      </c>
      <c r="B16966" s="5">
        <v>6.7252270000000003</v>
      </c>
      <c r="C16966" s="5">
        <v>13.666586000000001</v>
      </c>
      <c r="D16966" s="5">
        <v>85.072243</v>
      </c>
      <c r="E16966" s="1"/>
    </row>
    <row r="16967" spans="1:5" x14ac:dyDescent="0.2">
      <c r="A16967" s="5">
        <v>17.650793</v>
      </c>
      <c r="B16967" s="5">
        <v>6.7173429999999996</v>
      </c>
      <c r="C16967" s="5">
        <v>13.667414000000001</v>
      </c>
      <c r="D16967" s="5">
        <v>85.525908999999999</v>
      </c>
      <c r="E16967" s="1"/>
    </row>
    <row r="16968" spans="1:5" x14ac:dyDescent="0.2">
      <c r="A16968" s="5">
        <v>17.651859000000002</v>
      </c>
      <c r="B16968" s="5">
        <v>6.7086499999999996</v>
      </c>
      <c r="C16968" s="5">
        <v>13.668241</v>
      </c>
      <c r="D16968" s="5">
        <v>86.109818000000004</v>
      </c>
      <c r="E16968" s="1"/>
    </row>
    <row r="16969" spans="1:5" x14ac:dyDescent="0.2">
      <c r="A16969" s="5">
        <v>17.652926999999998</v>
      </c>
      <c r="B16969" s="5">
        <v>6.6980829999999996</v>
      </c>
      <c r="C16969" s="5">
        <v>13.669067999999999</v>
      </c>
      <c r="D16969" s="5">
        <v>86.699378999999993</v>
      </c>
      <c r="E16969" s="1"/>
    </row>
    <row r="16970" spans="1:5" x14ac:dyDescent="0.2">
      <c r="A16970" s="5">
        <v>17.653994000000001</v>
      </c>
      <c r="B16970" s="5">
        <v>6.6875340000000003</v>
      </c>
      <c r="C16970" s="5">
        <v>13.669895</v>
      </c>
      <c r="D16970" s="5">
        <v>87.226455999999999</v>
      </c>
      <c r="E16970" s="1"/>
    </row>
    <row r="16971" spans="1:5" x14ac:dyDescent="0.2">
      <c r="A16971" s="5">
        <v>17.655062000000001</v>
      </c>
      <c r="B16971" s="5">
        <v>6.6777629999999997</v>
      </c>
      <c r="C16971" s="5">
        <v>13.670723000000001</v>
      </c>
      <c r="D16971" s="5">
        <v>87.661895999999999</v>
      </c>
      <c r="E16971" s="1"/>
    </row>
    <row r="16972" spans="1:5" x14ac:dyDescent="0.2">
      <c r="A16972" s="5">
        <v>17.656127999999999</v>
      </c>
      <c r="B16972" s="5">
        <v>6.6700840000000001</v>
      </c>
      <c r="C16972" s="5">
        <v>13.671550999999999</v>
      </c>
      <c r="D16972" s="5">
        <v>88.099357999999995</v>
      </c>
      <c r="E16972" s="1"/>
    </row>
    <row r="16973" spans="1:5" x14ac:dyDescent="0.2">
      <c r="A16973" s="5">
        <v>17.657195999999999</v>
      </c>
      <c r="B16973" s="5">
        <v>6.6626050000000001</v>
      </c>
      <c r="C16973" s="5">
        <v>13.672378</v>
      </c>
      <c r="D16973" s="5">
        <v>88.554939000000005</v>
      </c>
      <c r="E16973" s="1"/>
    </row>
    <row r="16974" spans="1:5" x14ac:dyDescent="0.2">
      <c r="A16974" s="5">
        <v>17.658262000000001</v>
      </c>
      <c r="B16974" s="5">
        <v>6.6551359999999997</v>
      </c>
      <c r="C16974" s="5">
        <v>13.673204999999999</v>
      </c>
      <c r="D16974" s="5">
        <v>89.015372999999997</v>
      </c>
      <c r="E16974" s="1"/>
    </row>
    <row r="16975" spans="1:5" x14ac:dyDescent="0.2">
      <c r="A16975" s="5">
        <v>17.659330000000001</v>
      </c>
      <c r="B16975" s="5">
        <v>6.6471929999999997</v>
      </c>
      <c r="C16975" s="5">
        <v>13.674033</v>
      </c>
      <c r="D16975" s="5">
        <v>89.559005999999997</v>
      </c>
      <c r="E16975" s="1"/>
    </row>
    <row r="16976" spans="1:5" x14ac:dyDescent="0.2">
      <c r="A16976" s="5">
        <v>17.660397</v>
      </c>
      <c r="B16976" s="5">
        <v>6.637537</v>
      </c>
      <c r="C16976" s="5">
        <v>13.674860000000001</v>
      </c>
      <c r="D16976" s="5">
        <v>90.171288000000004</v>
      </c>
      <c r="E16976" s="1"/>
    </row>
    <row r="16977" spans="1:5" x14ac:dyDescent="0.2">
      <c r="A16977" s="5">
        <v>17.661465</v>
      </c>
      <c r="B16977" s="5">
        <v>6.6271950000000004</v>
      </c>
      <c r="C16977" s="5">
        <v>13.675687999999999</v>
      </c>
      <c r="D16977" s="5">
        <v>90.794922</v>
      </c>
      <c r="E16977" s="1"/>
    </row>
    <row r="16978" spans="1:5" x14ac:dyDescent="0.2">
      <c r="A16978" s="5">
        <v>17.662531000000001</v>
      </c>
      <c r="B16978" s="5">
        <v>6.617032</v>
      </c>
      <c r="C16978" s="5">
        <v>13.676515999999999</v>
      </c>
      <c r="D16978" s="5">
        <v>91.345764000000003</v>
      </c>
      <c r="E16978" s="1"/>
    </row>
    <row r="16979" spans="1:5" x14ac:dyDescent="0.2">
      <c r="A16979" s="5">
        <v>17.663599000000001</v>
      </c>
      <c r="B16979" s="5">
        <v>6.6077510000000004</v>
      </c>
      <c r="C16979" s="5">
        <v>13.677341999999999</v>
      </c>
      <c r="D16979" s="5">
        <v>91.832642000000007</v>
      </c>
      <c r="E16979" s="1"/>
    </row>
    <row r="16980" spans="1:5" x14ac:dyDescent="0.2">
      <c r="A16980" s="5">
        <v>17.664664999999999</v>
      </c>
      <c r="B16980" s="5">
        <v>6.5989630000000004</v>
      </c>
      <c r="C16980" s="5">
        <v>13.67817</v>
      </c>
      <c r="D16980" s="5">
        <v>92.309814000000003</v>
      </c>
      <c r="E16980" s="1"/>
    </row>
    <row r="16981" spans="1:5" x14ac:dyDescent="0.2">
      <c r="A16981" s="5">
        <v>17.665731000000001</v>
      </c>
      <c r="B16981" s="5">
        <v>6.5902440000000002</v>
      </c>
      <c r="C16981" s="5">
        <v>13.678997000000001</v>
      </c>
      <c r="D16981" s="5">
        <v>92.785988000000003</v>
      </c>
      <c r="E16981" s="1"/>
    </row>
    <row r="16982" spans="1:5" x14ac:dyDescent="0.2">
      <c r="A16982" s="5">
        <v>17.666799999999999</v>
      </c>
      <c r="B16982" s="5">
        <v>6.5813519999999999</v>
      </c>
      <c r="C16982" s="5">
        <v>13.679824999999999</v>
      </c>
      <c r="D16982" s="5">
        <v>93.313987999999995</v>
      </c>
      <c r="E16982" s="1"/>
    </row>
    <row r="16983" spans="1:5" x14ac:dyDescent="0.2">
      <c r="A16983" s="5">
        <v>17.667866</v>
      </c>
      <c r="B16983" s="5">
        <v>6.5714959999999998</v>
      </c>
      <c r="C16983" s="5">
        <v>13.680653</v>
      </c>
      <c r="D16983" s="5">
        <v>93.927757</v>
      </c>
      <c r="E16983" s="1"/>
    </row>
    <row r="16984" spans="1:5" x14ac:dyDescent="0.2">
      <c r="A16984" s="5">
        <v>17.668934</v>
      </c>
      <c r="B16984" s="5">
        <v>6.5601640000000003</v>
      </c>
      <c r="C16984" s="5">
        <v>13.681479</v>
      </c>
      <c r="D16984" s="5">
        <v>94.571753999999999</v>
      </c>
      <c r="E16984" s="1"/>
    </row>
    <row r="16985" spans="1:5" x14ac:dyDescent="0.2">
      <c r="A16985" s="5">
        <v>17.670000000000002</v>
      </c>
      <c r="B16985" s="5">
        <v>6.5488660000000003</v>
      </c>
      <c r="C16985" s="5">
        <v>13.682307</v>
      </c>
      <c r="D16985" s="5">
        <v>95.181220999999994</v>
      </c>
      <c r="E16985" s="1"/>
    </row>
    <row r="16986" spans="1:5" x14ac:dyDescent="0.2">
      <c r="A16986" s="5">
        <v>17.671068000000002</v>
      </c>
      <c r="B16986" s="5">
        <v>6.5387370000000002</v>
      </c>
      <c r="C16986" s="5">
        <v>13.683135</v>
      </c>
      <c r="D16986" s="5">
        <v>95.709343000000004</v>
      </c>
      <c r="E16986" s="1"/>
    </row>
    <row r="16987" spans="1:5" x14ac:dyDescent="0.2">
      <c r="A16987" s="5">
        <v>17.672134</v>
      </c>
      <c r="B16987" s="5">
        <v>6.5305600000000004</v>
      </c>
      <c r="C16987" s="5">
        <v>13.683961999999999</v>
      </c>
      <c r="D16987" s="5">
        <v>96.202370000000002</v>
      </c>
      <c r="E16987" s="1"/>
    </row>
    <row r="16988" spans="1:5" x14ac:dyDescent="0.2">
      <c r="A16988" s="5">
        <v>17.673203000000001</v>
      </c>
      <c r="B16988" s="5">
        <v>6.5224080000000004</v>
      </c>
      <c r="C16988" s="5">
        <v>13.68479</v>
      </c>
      <c r="D16988" s="5">
        <v>96.696312000000006</v>
      </c>
      <c r="E16988" s="1"/>
    </row>
    <row r="16989" spans="1:5" x14ac:dyDescent="0.2">
      <c r="A16989" s="5">
        <v>17.674268999999999</v>
      </c>
      <c r="B16989" s="5">
        <v>6.5142689999999996</v>
      </c>
      <c r="C16989" s="5">
        <v>13.685616</v>
      </c>
      <c r="D16989" s="5">
        <v>97.209236000000004</v>
      </c>
      <c r="E16989" s="1"/>
    </row>
    <row r="16990" spans="1:5" x14ac:dyDescent="0.2">
      <c r="A16990" s="5">
        <v>17.675336999999999</v>
      </c>
      <c r="B16990" s="5">
        <v>6.5059500000000003</v>
      </c>
      <c r="C16990" s="5">
        <v>13.686444</v>
      </c>
      <c r="D16990" s="5">
        <v>97.820694000000003</v>
      </c>
      <c r="E16990" s="1"/>
    </row>
    <row r="16991" spans="1:5" x14ac:dyDescent="0.2">
      <c r="A16991" s="5">
        <v>17.676403000000001</v>
      </c>
      <c r="B16991" s="5">
        <v>6.4957520000000004</v>
      </c>
      <c r="C16991" s="5">
        <v>13.687272</v>
      </c>
      <c r="D16991" s="5">
        <v>98.489722999999998</v>
      </c>
      <c r="E16991" s="1"/>
    </row>
    <row r="16992" spans="1:5" x14ac:dyDescent="0.2">
      <c r="A16992" s="5">
        <v>17.677471000000001</v>
      </c>
      <c r="B16992" s="5">
        <v>6.4854529999999997</v>
      </c>
      <c r="C16992" s="5">
        <v>13.688098999999999</v>
      </c>
      <c r="D16992" s="5">
        <v>99.150077999999993</v>
      </c>
      <c r="E16992" s="1"/>
    </row>
    <row r="16993" spans="1:5" x14ac:dyDescent="0.2">
      <c r="A16993" s="5">
        <v>17.678536999999999</v>
      </c>
      <c r="B16993" s="5">
        <v>6.4752660000000004</v>
      </c>
      <c r="C16993" s="5">
        <v>13.688927</v>
      </c>
      <c r="D16993" s="5">
        <v>99.721710000000002</v>
      </c>
      <c r="E16993" s="1"/>
    </row>
    <row r="16994" spans="1:5" x14ac:dyDescent="0.2">
      <c r="A16994" s="5">
        <v>17.679604999999999</v>
      </c>
      <c r="B16994" s="5">
        <v>6.4676439999999999</v>
      </c>
      <c r="C16994" s="5">
        <v>13.689754000000001</v>
      </c>
      <c r="D16994" s="5">
        <v>100.232803</v>
      </c>
      <c r="E16994" s="1"/>
    </row>
    <row r="16995" spans="1:5" x14ac:dyDescent="0.2">
      <c r="A16995" s="5">
        <v>17.680672000000001</v>
      </c>
      <c r="B16995" s="5">
        <v>6.4600090000000003</v>
      </c>
      <c r="C16995" s="5">
        <v>13.690581</v>
      </c>
      <c r="D16995" s="5">
        <v>100.74397999999999</v>
      </c>
      <c r="E16995" s="1"/>
    </row>
    <row r="16996" spans="1:5" x14ac:dyDescent="0.2">
      <c r="A16996" s="5">
        <v>17.681740000000001</v>
      </c>
      <c r="B16996" s="5">
        <v>6.4523609999999998</v>
      </c>
      <c r="C16996" s="5">
        <v>13.691409</v>
      </c>
      <c r="D16996" s="5">
        <v>101.256927</v>
      </c>
      <c r="E16996" s="1"/>
    </row>
    <row r="16997" spans="1:5" x14ac:dyDescent="0.2">
      <c r="A16997" s="5">
        <v>17.682805999999999</v>
      </c>
      <c r="B16997" s="5">
        <v>6.4447539999999996</v>
      </c>
      <c r="C16997" s="5">
        <v>13.692235999999999</v>
      </c>
      <c r="D16997" s="5">
        <v>101.86000799999999</v>
      </c>
      <c r="E16997" s="1"/>
    </row>
    <row r="16998" spans="1:5" x14ac:dyDescent="0.2">
      <c r="A16998" s="5">
        <v>17.683873999999999</v>
      </c>
      <c r="B16998" s="5">
        <v>6.4358320000000004</v>
      </c>
      <c r="C16998" s="5">
        <v>13.693064</v>
      </c>
      <c r="D16998" s="5">
        <v>102.541</v>
      </c>
      <c r="E16998" s="1"/>
    </row>
    <row r="16999" spans="1:5" x14ac:dyDescent="0.2">
      <c r="A16999" s="5">
        <v>17.684940000000001</v>
      </c>
      <c r="B16999" s="5">
        <v>6.4256409999999997</v>
      </c>
      <c r="C16999" s="5">
        <v>13.693892</v>
      </c>
      <c r="D16999" s="5">
        <v>103.229294</v>
      </c>
      <c r="E16999" s="1"/>
    </row>
    <row r="17000" spans="1:5" x14ac:dyDescent="0.2">
      <c r="A17000" s="5">
        <v>17.686008000000001</v>
      </c>
      <c r="B17000" s="5">
        <v>6.4154650000000002</v>
      </c>
      <c r="C17000" s="5">
        <v>13.694718</v>
      </c>
      <c r="D17000" s="5">
        <v>103.84324599999999</v>
      </c>
      <c r="E17000" s="1"/>
    </row>
    <row r="17001" spans="1:5" x14ac:dyDescent="0.2">
      <c r="A17001" s="5">
        <v>17.687075</v>
      </c>
      <c r="B17001" s="5">
        <v>6.4072370000000003</v>
      </c>
      <c r="C17001" s="5">
        <v>13.695546</v>
      </c>
      <c r="D17001" s="5">
        <v>104.382713</v>
      </c>
      <c r="E17001" s="1"/>
    </row>
    <row r="17002" spans="1:5" x14ac:dyDescent="0.2">
      <c r="A17002" s="5">
        <v>17.688143</v>
      </c>
      <c r="B17002" s="5">
        <v>6.3998660000000003</v>
      </c>
      <c r="C17002" s="5">
        <v>13.696374</v>
      </c>
      <c r="D17002" s="5">
        <v>104.906487</v>
      </c>
      <c r="E17002" s="1"/>
    </row>
    <row r="17003" spans="1:5" x14ac:dyDescent="0.2">
      <c r="A17003" s="5">
        <v>17.689209000000002</v>
      </c>
      <c r="B17003" s="5">
        <v>6.3925710000000002</v>
      </c>
      <c r="C17003" s="5">
        <v>13.697201</v>
      </c>
      <c r="D17003" s="5">
        <v>105.42965700000001</v>
      </c>
      <c r="E17003" s="1"/>
    </row>
    <row r="17004" spans="1:5" x14ac:dyDescent="0.2">
      <c r="A17004" s="5">
        <v>17.690276999999998</v>
      </c>
      <c r="B17004" s="5">
        <v>6.3852539999999998</v>
      </c>
      <c r="C17004" s="5">
        <v>13.698029</v>
      </c>
      <c r="D17004" s="5">
        <v>106.005157</v>
      </c>
      <c r="E17004" s="1"/>
    </row>
    <row r="17005" spans="1:5" x14ac:dyDescent="0.2">
      <c r="A17005" s="5">
        <v>17.691343</v>
      </c>
      <c r="B17005" s="5">
        <v>6.3776200000000003</v>
      </c>
      <c r="C17005" s="5">
        <v>13.698855</v>
      </c>
      <c r="D17005" s="5">
        <v>106.67439299999999</v>
      </c>
      <c r="E17005" s="1"/>
    </row>
    <row r="17006" spans="1:5" x14ac:dyDescent="0.2">
      <c r="A17006" s="5">
        <v>17.692411</v>
      </c>
      <c r="B17006" s="5">
        <v>6.3669830000000003</v>
      </c>
      <c r="C17006" s="5">
        <v>13.699683</v>
      </c>
      <c r="D17006" s="5">
        <v>107.38447600000001</v>
      </c>
      <c r="E17006" s="1"/>
    </row>
    <row r="17007" spans="1:5" x14ac:dyDescent="0.2">
      <c r="A17007" s="5">
        <v>17.693477999999999</v>
      </c>
      <c r="B17007" s="5">
        <v>6.3561519999999998</v>
      </c>
      <c r="C17007" s="5">
        <v>13.700511000000001</v>
      </c>
      <c r="D17007" s="5">
        <v>108.049278</v>
      </c>
      <c r="E17007" s="1"/>
    </row>
    <row r="17008" spans="1:5" x14ac:dyDescent="0.2">
      <c r="A17008" s="5">
        <v>17.694545999999999</v>
      </c>
      <c r="B17008" s="5">
        <v>6.3460029999999996</v>
      </c>
      <c r="C17008" s="5">
        <v>13.701338</v>
      </c>
      <c r="D17008" s="5">
        <v>108.629295</v>
      </c>
      <c r="E17008" s="1"/>
    </row>
    <row r="17009" spans="1:5" x14ac:dyDescent="0.2">
      <c r="A17009" s="5">
        <v>17.695612000000001</v>
      </c>
      <c r="B17009" s="5">
        <v>6.3374860000000002</v>
      </c>
      <c r="C17009" s="5">
        <v>13.702166</v>
      </c>
      <c r="D17009" s="5">
        <v>109.16973900000001</v>
      </c>
      <c r="E17009" s="1"/>
    </row>
    <row r="17010" spans="1:5" x14ac:dyDescent="0.2">
      <c r="A17010" s="5">
        <v>17.696680000000001</v>
      </c>
      <c r="B17010" s="5">
        <v>6.3292400000000004</v>
      </c>
      <c r="C17010" s="5">
        <v>13.702992999999999</v>
      </c>
      <c r="D17010" s="5">
        <v>109.712074</v>
      </c>
      <c r="E17010" s="1"/>
    </row>
    <row r="17011" spans="1:5" x14ac:dyDescent="0.2">
      <c r="A17011" s="5">
        <v>17.697745999999999</v>
      </c>
      <c r="B17011" s="5">
        <v>6.3209689999999998</v>
      </c>
      <c r="C17011" s="5">
        <v>13.70382</v>
      </c>
      <c r="D17011" s="5">
        <v>110.26351200000001</v>
      </c>
      <c r="E17011" s="1"/>
    </row>
    <row r="17012" spans="1:5" x14ac:dyDescent="0.2">
      <c r="A17012" s="5">
        <v>17.698813999999999</v>
      </c>
      <c r="B17012" s="5">
        <v>6.3127370000000003</v>
      </c>
      <c r="C17012" s="5">
        <v>13.704648000000001</v>
      </c>
      <c r="D17012" s="5">
        <v>110.91690800000001</v>
      </c>
      <c r="E17012" s="1"/>
    </row>
    <row r="17013" spans="1:5" x14ac:dyDescent="0.2">
      <c r="A17013" s="5">
        <v>17.699881000000001</v>
      </c>
      <c r="B17013" s="5">
        <v>6.304049</v>
      </c>
      <c r="C17013" s="5">
        <v>13.705476000000001</v>
      </c>
      <c r="D17013" s="5">
        <v>111.650261</v>
      </c>
      <c r="E17013" s="1"/>
    </row>
    <row r="17014" spans="1:5" x14ac:dyDescent="0.2">
      <c r="A17014" s="5">
        <v>17.700949000000001</v>
      </c>
      <c r="B17014" s="5">
        <v>6.2949149999999996</v>
      </c>
      <c r="C17014" s="5">
        <v>13.706303</v>
      </c>
      <c r="D17014" s="5">
        <v>112.363731</v>
      </c>
      <c r="E17014" s="1"/>
    </row>
    <row r="17015" spans="1:5" x14ac:dyDescent="0.2">
      <c r="A17015" s="5">
        <v>17.702014999999999</v>
      </c>
      <c r="B17015" s="5">
        <v>6.2851369999999998</v>
      </c>
      <c r="C17015" s="5">
        <v>13.707129999999999</v>
      </c>
      <c r="D17015" s="5">
        <v>112.98928100000001</v>
      </c>
      <c r="E17015" s="1"/>
    </row>
    <row r="17016" spans="1:5" x14ac:dyDescent="0.2">
      <c r="A17016" s="5">
        <v>17.703082999999999</v>
      </c>
      <c r="B17016" s="5">
        <v>6.2761500000000003</v>
      </c>
      <c r="C17016" s="5">
        <v>13.707957</v>
      </c>
      <c r="D17016" s="5">
        <v>113.54428900000001</v>
      </c>
      <c r="E17016" s="1"/>
    </row>
    <row r="17017" spans="1:5" x14ac:dyDescent="0.2">
      <c r="A17017" s="5">
        <v>17.704149000000001</v>
      </c>
      <c r="B17017" s="5">
        <v>6.2680790000000002</v>
      </c>
      <c r="C17017" s="5">
        <v>13.708785000000001</v>
      </c>
      <c r="D17017" s="5">
        <v>114.100021</v>
      </c>
      <c r="E17017" s="1"/>
    </row>
    <row r="17018" spans="1:5" x14ac:dyDescent="0.2">
      <c r="A17018" s="5">
        <v>17.705217000000001</v>
      </c>
      <c r="B17018" s="5">
        <v>6.2600769999999999</v>
      </c>
      <c r="C17018" s="5">
        <v>13.709612999999999</v>
      </c>
      <c r="D17018" s="5">
        <v>114.657967</v>
      </c>
      <c r="E17018" s="1"/>
    </row>
    <row r="17019" spans="1:5" x14ac:dyDescent="0.2">
      <c r="A17019" s="5">
        <v>17.706284</v>
      </c>
      <c r="B17019" s="5">
        <v>6.2521060000000004</v>
      </c>
      <c r="C17019" s="5">
        <v>13.71044</v>
      </c>
      <c r="D17019" s="5">
        <v>115.297836</v>
      </c>
      <c r="E17019" s="1"/>
    </row>
    <row r="17020" spans="1:5" x14ac:dyDescent="0.2">
      <c r="A17020" s="5">
        <v>17.707352</v>
      </c>
      <c r="B17020" s="5">
        <v>6.2434399999999997</v>
      </c>
      <c r="C17020" s="5">
        <v>13.711266999999999</v>
      </c>
      <c r="D17020" s="5">
        <v>116.036652</v>
      </c>
      <c r="E17020" s="1"/>
    </row>
    <row r="17021" spans="1:5" x14ac:dyDescent="0.2">
      <c r="A17021" s="5">
        <v>17.708418000000002</v>
      </c>
      <c r="B17021" s="5">
        <v>6.2336070000000001</v>
      </c>
      <c r="C17021" s="5">
        <v>13.712095</v>
      </c>
      <c r="D17021" s="5">
        <v>116.796829</v>
      </c>
      <c r="E17021" s="1"/>
    </row>
    <row r="17022" spans="1:5" x14ac:dyDescent="0.2">
      <c r="A17022" s="5">
        <v>17.709485999999998</v>
      </c>
      <c r="B17022" s="5">
        <v>6.2232320000000003</v>
      </c>
      <c r="C17022" s="5">
        <v>13.712922000000001</v>
      </c>
      <c r="D17022" s="5">
        <v>117.476288</v>
      </c>
      <c r="E17022" s="1"/>
    </row>
    <row r="17023" spans="1:5" x14ac:dyDescent="0.2">
      <c r="A17023" s="5">
        <v>17.710552</v>
      </c>
      <c r="B17023" s="5">
        <v>6.2135210000000001</v>
      </c>
      <c r="C17023" s="5">
        <v>13.713749999999999</v>
      </c>
      <c r="D17023" s="5">
        <v>118.069405</v>
      </c>
      <c r="E17023" s="1"/>
    </row>
    <row r="17024" spans="1:5" x14ac:dyDescent="0.2">
      <c r="A17024" s="5">
        <v>17.71162</v>
      </c>
      <c r="B17024" s="5">
        <v>6.2050650000000003</v>
      </c>
      <c r="C17024" s="5">
        <v>13.714577</v>
      </c>
      <c r="D17024" s="5">
        <v>118.65228999999999</v>
      </c>
      <c r="E17024" s="1"/>
    </row>
    <row r="17025" spans="1:5" x14ac:dyDescent="0.2">
      <c r="A17025" s="5">
        <v>17.712686999999999</v>
      </c>
      <c r="B17025" s="5">
        <v>6.1972449999999997</v>
      </c>
      <c r="C17025" s="5">
        <v>13.715405000000001</v>
      </c>
      <c r="D17025" s="5">
        <v>119.23447400000001</v>
      </c>
      <c r="E17025" s="1"/>
    </row>
    <row r="17026" spans="1:5" x14ac:dyDescent="0.2">
      <c r="A17026" s="5">
        <v>17.713754999999999</v>
      </c>
      <c r="B17026" s="5">
        <v>6.1894109999999998</v>
      </c>
      <c r="C17026" s="5">
        <v>13.716232</v>
      </c>
      <c r="D17026" s="5">
        <v>119.860268</v>
      </c>
      <c r="E17026" s="1"/>
    </row>
    <row r="17027" spans="1:5" x14ac:dyDescent="0.2">
      <c r="A17027" s="5">
        <v>17.714821000000001</v>
      </c>
      <c r="B17027" s="5">
        <v>6.1814809999999998</v>
      </c>
      <c r="C17027" s="5">
        <v>13.717059000000001</v>
      </c>
      <c r="D17027" s="5">
        <v>120.594742</v>
      </c>
      <c r="E17027" s="1"/>
    </row>
    <row r="17028" spans="1:5" x14ac:dyDescent="0.2">
      <c r="A17028" s="5">
        <v>17.715889000000001</v>
      </c>
      <c r="B17028" s="5">
        <v>6.1722869999999999</v>
      </c>
      <c r="C17028" s="5">
        <v>13.717886999999999</v>
      </c>
      <c r="D17028" s="5">
        <v>121.39743</v>
      </c>
      <c r="E17028" s="1"/>
    </row>
    <row r="17029" spans="1:5" x14ac:dyDescent="0.2">
      <c r="A17029" s="5">
        <v>17.716954999999999</v>
      </c>
      <c r="B17029" s="5">
        <v>6.1618310000000003</v>
      </c>
      <c r="C17029" s="5">
        <v>13.718715</v>
      </c>
      <c r="D17029" s="5">
        <v>122.15269499999999</v>
      </c>
      <c r="E17029" s="1"/>
    </row>
    <row r="17030" spans="1:5" x14ac:dyDescent="0.2">
      <c r="A17030" s="5">
        <v>17.718022999999999</v>
      </c>
      <c r="B17030" s="5">
        <v>6.151529</v>
      </c>
      <c r="C17030" s="5">
        <v>13.719542000000001</v>
      </c>
      <c r="D17030" s="5">
        <v>122.813408</v>
      </c>
      <c r="E17030" s="1"/>
    </row>
    <row r="17031" spans="1:5" x14ac:dyDescent="0.2">
      <c r="A17031" s="5">
        <v>17.719090000000001</v>
      </c>
      <c r="B17031" s="5">
        <v>6.1428279999999997</v>
      </c>
      <c r="C17031" s="5">
        <v>13.720369</v>
      </c>
      <c r="D17031" s="5">
        <v>123.42575100000001</v>
      </c>
      <c r="E17031" s="1"/>
    </row>
    <row r="17032" spans="1:5" x14ac:dyDescent="0.2">
      <c r="A17032" s="5">
        <v>17.720158000000001</v>
      </c>
      <c r="B17032" s="5">
        <v>6.1359120000000003</v>
      </c>
      <c r="C17032" s="5">
        <v>13.721196000000001</v>
      </c>
      <c r="D17032" s="5">
        <v>124.039063</v>
      </c>
      <c r="E17032" s="1"/>
    </row>
    <row r="17033" spans="1:5" x14ac:dyDescent="0.2">
      <c r="A17033" s="5">
        <v>17.721223999999999</v>
      </c>
      <c r="B17033" s="5">
        <v>6.1290040000000001</v>
      </c>
      <c r="C17033" s="5">
        <v>13.722023999999999</v>
      </c>
      <c r="D17033" s="5">
        <v>124.66021000000001</v>
      </c>
      <c r="E17033" s="1"/>
    </row>
    <row r="17034" spans="1:5" x14ac:dyDescent="0.2">
      <c r="A17034" s="5">
        <v>17.722291999999999</v>
      </c>
      <c r="B17034" s="5">
        <v>6.1221079999999999</v>
      </c>
      <c r="C17034" s="5">
        <v>13.722852</v>
      </c>
      <c r="D17034" s="5">
        <v>125.34672500000001</v>
      </c>
      <c r="E17034" s="1"/>
    </row>
    <row r="17035" spans="1:5" x14ac:dyDescent="0.2">
      <c r="A17035" s="5">
        <v>17.723358000000001</v>
      </c>
      <c r="B17035" s="5">
        <v>6.1146250000000002</v>
      </c>
      <c r="C17035" s="5">
        <v>13.723679000000001</v>
      </c>
      <c r="D17035" s="5">
        <v>126.09421500000001</v>
      </c>
      <c r="E17035" s="1"/>
    </row>
    <row r="17036" spans="1:5" x14ac:dyDescent="0.2">
      <c r="A17036" s="5">
        <v>17.724426000000001</v>
      </c>
      <c r="B17036" s="5">
        <v>6.1058719999999997</v>
      </c>
      <c r="C17036" s="5">
        <v>13.724506</v>
      </c>
      <c r="D17036" s="5">
        <v>126.839607</v>
      </c>
      <c r="E17036" s="1"/>
    </row>
    <row r="17037" spans="1:5" x14ac:dyDescent="0.2">
      <c r="A17037" s="5">
        <v>17.725491999999999</v>
      </c>
      <c r="B17037" s="5">
        <v>6.0966870000000002</v>
      </c>
      <c r="C17037" s="5">
        <v>13.725334</v>
      </c>
      <c r="D17037" s="5">
        <v>127.600258</v>
      </c>
      <c r="E17037" s="1"/>
    </row>
    <row r="17038" spans="1:5" x14ac:dyDescent="0.2">
      <c r="A17038" s="5">
        <v>17.726561</v>
      </c>
      <c r="B17038" s="5">
        <v>6.0880770000000002</v>
      </c>
      <c r="C17038" s="5">
        <v>13.726160999999999</v>
      </c>
      <c r="D17038" s="5">
        <v>128.240433</v>
      </c>
      <c r="E17038" s="1"/>
    </row>
    <row r="17039" spans="1:5" x14ac:dyDescent="0.2">
      <c r="A17039" s="5">
        <v>17.727626999999998</v>
      </c>
      <c r="B17039" s="5">
        <v>6.0805530000000001</v>
      </c>
      <c r="C17039" s="5">
        <v>13.726989</v>
      </c>
      <c r="D17039" s="5">
        <v>128.87941000000001</v>
      </c>
      <c r="E17039" s="1"/>
    </row>
    <row r="17040" spans="1:5" x14ac:dyDescent="0.2">
      <c r="A17040" s="5">
        <v>17.728694999999998</v>
      </c>
      <c r="B17040" s="5">
        <v>6.0732559999999998</v>
      </c>
      <c r="C17040" s="5">
        <v>13.727816000000001</v>
      </c>
      <c r="D17040" s="5">
        <v>129.517563</v>
      </c>
      <c r="E17040" s="1"/>
    </row>
    <row r="17041" spans="1:5" x14ac:dyDescent="0.2">
      <c r="A17041" s="5">
        <v>17.729761</v>
      </c>
      <c r="B17041" s="5">
        <v>6.0659700000000001</v>
      </c>
      <c r="C17041" s="5">
        <v>13.728643</v>
      </c>
      <c r="D17041" s="5">
        <v>130.189392</v>
      </c>
      <c r="E17041" s="1"/>
    </row>
    <row r="17042" spans="1:5" x14ac:dyDescent="0.2">
      <c r="A17042" s="5">
        <v>17.730829</v>
      </c>
      <c r="B17042" s="5">
        <v>6.0584980000000002</v>
      </c>
      <c r="C17042" s="5">
        <v>13.729471</v>
      </c>
      <c r="D17042" s="5">
        <v>131.01359600000001</v>
      </c>
      <c r="E17042" s="1"/>
    </row>
    <row r="17043" spans="1:5" x14ac:dyDescent="0.2">
      <c r="A17043" s="5">
        <v>17.731895000000002</v>
      </c>
      <c r="B17043" s="5">
        <v>6.0502580000000004</v>
      </c>
      <c r="C17043" s="5">
        <v>13.730297999999999</v>
      </c>
      <c r="D17043" s="5">
        <v>131.874786</v>
      </c>
      <c r="E17043" s="1"/>
    </row>
    <row r="17044" spans="1:5" x14ac:dyDescent="0.2">
      <c r="A17044" s="5">
        <v>17.732963999999999</v>
      </c>
      <c r="B17044" s="5">
        <v>6.0407869999999999</v>
      </c>
      <c r="C17044" s="5">
        <v>13.731126</v>
      </c>
      <c r="D17044" s="5">
        <v>132.71366900000001</v>
      </c>
      <c r="E17044" s="1"/>
    </row>
    <row r="17045" spans="1:5" x14ac:dyDescent="0.2">
      <c r="A17045" s="5">
        <v>17.734030000000001</v>
      </c>
      <c r="B17045" s="5">
        <v>6.0316919999999996</v>
      </c>
      <c r="C17045" s="5">
        <v>13.731954</v>
      </c>
      <c r="D17045" s="5">
        <v>133.404617</v>
      </c>
      <c r="E17045" s="1"/>
    </row>
    <row r="17046" spans="1:5" x14ac:dyDescent="0.2">
      <c r="A17046" s="5">
        <v>17.735098000000001</v>
      </c>
      <c r="B17046" s="5">
        <v>6.0237429999999996</v>
      </c>
      <c r="C17046" s="5">
        <v>13.73278</v>
      </c>
      <c r="D17046" s="5">
        <v>134.064346</v>
      </c>
      <c r="E17046" s="1"/>
    </row>
    <row r="17047" spans="1:5" x14ac:dyDescent="0.2">
      <c r="A17047" s="5">
        <v>17.736163999999999</v>
      </c>
      <c r="B17047" s="5">
        <v>6.0167080000000004</v>
      </c>
      <c r="C17047" s="5">
        <v>13.733608</v>
      </c>
      <c r="D17047" s="5">
        <v>134.72169500000001</v>
      </c>
      <c r="E17047" s="1"/>
    </row>
    <row r="17048" spans="1:5" x14ac:dyDescent="0.2">
      <c r="A17048" s="5">
        <v>17.737231999999999</v>
      </c>
      <c r="B17048" s="5">
        <v>6.0096249999999998</v>
      </c>
      <c r="C17048" s="5">
        <v>13.734436000000001</v>
      </c>
      <c r="D17048" s="5">
        <v>135.40003999999999</v>
      </c>
      <c r="E17048" s="1"/>
    </row>
    <row r="17049" spans="1:5" x14ac:dyDescent="0.2">
      <c r="A17049" s="5">
        <v>17.738298</v>
      </c>
      <c r="B17049" s="5">
        <v>6.0025820000000003</v>
      </c>
      <c r="C17049" s="5">
        <v>13.735263</v>
      </c>
      <c r="D17049" s="5">
        <v>136.188354</v>
      </c>
      <c r="E17049" s="1"/>
    </row>
    <row r="17050" spans="1:5" x14ac:dyDescent="0.2">
      <c r="A17050" s="5">
        <v>17.739367000000001</v>
      </c>
      <c r="B17050" s="5">
        <v>5.994942</v>
      </c>
      <c r="C17050" s="5">
        <v>13.736091</v>
      </c>
      <c r="D17050" s="5">
        <v>137.07626300000001</v>
      </c>
      <c r="E17050" s="1"/>
    </row>
    <row r="17051" spans="1:5" x14ac:dyDescent="0.2">
      <c r="A17051" s="5">
        <v>17.740432999999999</v>
      </c>
      <c r="B17051" s="5">
        <v>5.9854010000000004</v>
      </c>
      <c r="C17051" s="5">
        <v>13.736917</v>
      </c>
      <c r="D17051" s="5">
        <v>137.95491000000001</v>
      </c>
      <c r="E17051" s="1"/>
    </row>
    <row r="17052" spans="1:5" x14ac:dyDescent="0.2">
      <c r="A17052" s="5">
        <v>17.741501</v>
      </c>
      <c r="B17052" s="5">
        <v>5.9756859999999996</v>
      </c>
      <c r="C17052" s="5">
        <v>13.737745</v>
      </c>
      <c r="D17052" s="5">
        <v>138.733948</v>
      </c>
      <c r="E17052" s="1"/>
    </row>
    <row r="17053" spans="1:5" x14ac:dyDescent="0.2">
      <c r="A17053" s="5">
        <v>17.742567000000001</v>
      </c>
      <c r="B17053" s="5">
        <v>5.9666680000000003</v>
      </c>
      <c r="C17053" s="5">
        <v>13.738573000000001</v>
      </c>
      <c r="D17053" s="5">
        <v>139.40741</v>
      </c>
      <c r="E17053" s="1"/>
    </row>
    <row r="17054" spans="1:5" x14ac:dyDescent="0.2">
      <c r="A17054" s="5">
        <v>17.743635000000001</v>
      </c>
      <c r="B17054" s="5">
        <v>5.9595149999999997</v>
      </c>
      <c r="C17054" s="5">
        <v>13.7394</v>
      </c>
      <c r="D17054" s="5">
        <v>140.08042900000001</v>
      </c>
      <c r="E17054" s="1"/>
    </row>
    <row r="17055" spans="1:5" x14ac:dyDescent="0.2">
      <c r="A17055" s="5">
        <v>17.744700999999999</v>
      </c>
      <c r="B17055" s="5">
        <v>5.9523659999999996</v>
      </c>
      <c r="C17055" s="5">
        <v>13.740228</v>
      </c>
      <c r="D17055" s="5">
        <v>140.75798</v>
      </c>
      <c r="E17055" s="1"/>
    </row>
    <row r="17056" spans="1:5" x14ac:dyDescent="0.2">
      <c r="A17056" s="5">
        <v>17.74577</v>
      </c>
      <c r="B17056" s="5">
        <v>5.9452179999999997</v>
      </c>
      <c r="C17056" s="5">
        <v>13.741054999999999</v>
      </c>
      <c r="D17056" s="5">
        <v>141.49739099999999</v>
      </c>
      <c r="E17056" s="1"/>
    </row>
    <row r="17057" spans="1:5" x14ac:dyDescent="0.2">
      <c r="A17057" s="5">
        <v>17.746835999999998</v>
      </c>
      <c r="B17057" s="5">
        <v>5.937932</v>
      </c>
      <c r="C17057" s="5">
        <v>13.741882</v>
      </c>
      <c r="D17057" s="5">
        <v>142.406342</v>
      </c>
      <c r="E17057" s="1"/>
    </row>
    <row r="17058" spans="1:5" x14ac:dyDescent="0.2">
      <c r="A17058" s="5">
        <v>17.747903999999998</v>
      </c>
      <c r="B17058" s="5">
        <v>5.9296150000000001</v>
      </c>
      <c r="C17058" s="5">
        <v>13.742710000000001</v>
      </c>
      <c r="D17058" s="5">
        <v>143.30630500000001</v>
      </c>
      <c r="E17058" s="1"/>
    </row>
    <row r="17059" spans="1:5" x14ac:dyDescent="0.2">
      <c r="A17059" s="5">
        <v>17.74897</v>
      </c>
      <c r="B17059" s="5">
        <v>5.9201350000000001</v>
      </c>
      <c r="C17059" s="5">
        <v>13.743537</v>
      </c>
      <c r="D17059" s="5">
        <v>144.16864000000001</v>
      </c>
      <c r="E17059" s="1"/>
    </row>
    <row r="17060" spans="1:5" x14ac:dyDescent="0.2">
      <c r="A17060" s="5">
        <v>17.750038</v>
      </c>
      <c r="B17060" s="5">
        <v>5.9108159999999996</v>
      </c>
      <c r="C17060" s="5">
        <v>13.744365</v>
      </c>
      <c r="D17060" s="5">
        <v>144.859039</v>
      </c>
      <c r="E17060" s="1"/>
    </row>
    <row r="17061" spans="1:5" x14ac:dyDescent="0.2">
      <c r="A17061" s="5">
        <v>17.751104000000002</v>
      </c>
      <c r="B17061" s="5">
        <v>5.9029959999999999</v>
      </c>
      <c r="C17061" s="5">
        <v>13.745193</v>
      </c>
      <c r="D17061" s="5">
        <v>145.550735</v>
      </c>
      <c r="E17061" s="1"/>
    </row>
    <row r="17062" spans="1:5" x14ac:dyDescent="0.2">
      <c r="A17062" s="5">
        <v>17.752172000000002</v>
      </c>
      <c r="B17062" s="5">
        <v>5.8957850000000001</v>
      </c>
      <c r="C17062" s="5">
        <v>13.746019</v>
      </c>
      <c r="D17062" s="5">
        <v>146.23568700000001</v>
      </c>
      <c r="E17062" s="1"/>
    </row>
    <row r="17063" spans="1:5" x14ac:dyDescent="0.2">
      <c r="A17063" s="5">
        <v>17.753239000000001</v>
      </c>
      <c r="B17063" s="5">
        <v>5.8890140000000004</v>
      </c>
      <c r="C17063" s="5">
        <v>13.746847000000001</v>
      </c>
      <c r="D17063" s="5">
        <v>146.942688</v>
      </c>
      <c r="E17063" s="1"/>
    </row>
    <row r="17064" spans="1:5" x14ac:dyDescent="0.2">
      <c r="A17064" s="5">
        <v>17.754307000000001</v>
      </c>
      <c r="B17064" s="5">
        <v>5.8825620000000001</v>
      </c>
      <c r="C17064" s="5">
        <v>13.747674999999999</v>
      </c>
      <c r="D17064" s="5">
        <v>147.80851699999999</v>
      </c>
      <c r="E17064" s="1"/>
    </row>
    <row r="17065" spans="1:5" x14ac:dyDescent="0.2">
      <c r="A17065" s="5">
        <v>17.755372999999999</v>
      </c>
      <c r="B17065" s="5">
        <v>5.8753229999999999</v>
      </c>
      <c r="C17065" s="5">
        <v>13.748502</v>
      </c>
      <c r="D17065" s="5">
        <v>148.75138899999999</v>
      </c>
      <c r="E17065" s="1"/>
    </row>
    <row r="17066" spans="1:5" x14ac:dyDescent="0.2">
      <c r="A17066" s="5">
        <v>17.756440999999999</v>
      </c>
      <c r="B17066" s="5">
        <v>5.8660110000000003</v>
      </c>
      <c r="C17066" s="5">
        <v>13.74933</v>
      </c>
      <c r="D17066" s="5">
        <v>149.673157</v>
      </c>
      <c r="E17066" s="1"/>
    </row>
    <row r="17067" spans="1:5" x14ac:dyDescent="0.2">
      <c r="A17067" s="5">
        <v>17.757507</v>
      </c>
      <c r="B17067" s="5">
        <v>5.8564080000000001</v>
      </c>
      <c r="C17067" s="5">
        <v>13.750156</v>
      </c>
      <c r="D17067" s="5">
        <v>150.42491100000001</v>
      </c>
      <c r="E17067" s="1"/>
    </row>
    <row r="17068" spans="1:5" x14ac:dyDescent="0.2">
      <c r="A17068" s="5">
        <v>17.758575</v>
      </c>
      <c r="B17068" s="5">
        <v>5.8471520000000003</v>
      </c>
      <c r="C17068" s="5">
        <v>13.750984000000001</v>
      </c>
      <c r="D17068" s="5">
        <v>151.13533000000001</v>
      </c>
      <c r="E17068" s="1"/>
    </row>
    <row r="17069" spans="1:5" x14ac:dyDescent="0.2">
      <c r="A17069" s="5">
        <v>17.759641999999999</v>
      </c>
      <c r="B17069" s="5">
        <v>5.8394079999999997</v>
      </c>
      <c r="C17069" s="5">
        <v>13.751811999999999</v>
      </c>
      <c r="D17069" s="5">
        <v>151.854004</v>
      </c>
      <c r="E17069" s="1"/>
    </row>
    <row r="17070" spans="1:5" x14ac:dyDescent="0.2">
      <c r="A17070" s="5">
        <v>17.76071</v>
      </c>
      <c r="B17070" s="5">
        <v>5.8319539999999996</v>
      </c>
      <c r="C17070" s="5">
        <v>13.752639</v>
      </c>
      <c r="D17070" s="5">
        <v>152.574432</v>
      </c>
      <c r="E17070" s="1"/>
    </row>
    <row r="17071" spans="1:5" x14ac:dyDescent="0.2">
      <c r="A17071" s="5">
        <v>17.761776000000001</v>
      </c>
      <c r="B17071" s="5">
        <v>5.8245050000000003</v>
      </c>
      <c r="C17071" s="5">
        <v>13.753467000000001</v>
      </c>
      <c r="D17071" s="5">
        <v>153.40502900000001</v>
      </c>
      <c r="E17071" s="1"/>
    </row>
    <row r="17072" spans="1:5" x14ac:dyDescent="0.2">
      <c r="A17072" s="5">
        <v>17.762844000000001</v>
      </c>
      <c r="B17072" s="5">
        <v>5.8170500000000001</v>
      </c>
      <c r="C17072" s="5">
        <v>13.754294</v>
      </c>
      <c r="D17072" s="5">
        <v>154.36496</v>
      </c>
      <c r="E17072" s="1"/>
    </row>
    <row r="17073" spans="1:5" x14ac:dyDescent="0.2">
      <c r="A17073" s="5">
        <v>17.763909999999999</v>
      </c>
      <c r="B17073" s="5">
        <v>5.8082520000000004</v>
      </c>
      <c r="C17073" s="5">
        <v>13.755121000000001</v>
      </c>
      <c r="D17073" s="5">
        <v>155.32041899999999</v>
      </c>
      <c r="E17073" s="1"/>
    </row>
    <row r="17074" spans="1:5" x14ac:dyDescent="0.2">
      <c r="A17074" s="5">
        <v>17.764977999999999</v>
      </c>
      <c r="B17074" s="5">
        <v>5.7985569999999997</v>
      </c>
      <c r="C17074" s="5">
        <v>13.755948999999999</v>
      </c>
      <c r="D17074" s="5">
        <v>156.15425099999999</v>
      </c>
      <c r="E17074" s="1"/>
    </row>
    <row r="17075" spans="1:5" x14ac:dyDescent="0.2">
      <c r="A17075" s="5">
        <v>17.766044999999998</v>
      </c>
      <c r="B17075" s="5">
        <v>5.7887190000000004</v>
      </c>
      <c r="C17075" s="5">
        <v>13.756776</v>
      </c>
      <c r="D17075" s="5">
        <v>156.894012</v>
      </c>
      <c r="E17075" s="1"/>
    </row>
    <row r="17076" spans="1:5" x14ac:dyDescent="0.2">
      <c r="A17076" s="5">
        <v>17.767112999999998</v>
      </c>
      <c r="B17076" s="5">
        <v>5.7806680000000004</v>
      </c>
      <c r="C17076" s="5">
        <v>13.757604000000001</v>
      </c>
      <c r="D17076" s="5">
        <v>157.62591599999999</v>
      </c>
      <c r="E17076" s="1"/>
    </row>
    <row r="17077" spans="1:5" x14ac:dyDescent="0.2">
      <c r="A17077" s="5">
        <v>17.768179</v>
      </c>
      <c r="B17077" s="5">
        <v>5.773415</v>
      </c>
      <c r="C17077" s="5">
        <v>13.758431</v>
      </c>
      <c r="D17077" s="5">
        <v>158.35862700000001</v>
      </c>
      <c r="E17077" s="1"/>
    </row>
    <row r="17078" spans="1:5" x14ac:dyDescent="0.2">
      <c r="A17078" s="5">
        <v>17.769247</v>
      </c>
      <c r="B17078" s="5">
        <v>5.7662409999999999</v>
      </c>
      <c r="C17078" s="5">
        <v>13.759258000000001</v>
      </c>
      <c r="D17078" s="5">
        <v>159.139465</v>
      </c>
      <c r="E17078" s="1"/>
    </row>
    <row r="17079" spans="1:5" x14ac:dyDescent="0.2">
      <c r="A17079" s="5">
        <v>17.770313000000002</v>
      </c>
      <c r="B17079" s="5">
        <v>5.759099</v>
      </c>
      <c r="C17079" s="5">
        <v>13.760085999999999</v>
      </c>
      <c r="D17079" s="5">
        <v>160.12022400000001</v>
      </c>
      <c r="E17079" s="1"/>
    </row>
    <row r="17080" spans="1:5" x14ac:dyDescent="0.2">
      <c r="A17080" s="5">
        <v>17.771381000000002</v>
      </c>
      <c r="B17080" s="5">
        <v>5.7511970000000003</v>
      </c>
      <c r="C17080" s="5">
        <v>13.760914</v>
      </c>
      <c r="D17080" s="5">
        <v>161.10665900000001</v>
      </c>
      <c r="E17080" s="1"/>
    </row>
    <row r="17081" spans="1:5" x14ac:dyDescent="0.2">
      <c r="A17081" s="5">
        <v>17.772448000000001</v>
      </c>
      <c r="B17081" s="5">
        <v>5.7418639999999996</v>
      </c>
      <c r="C17081" s="5">
        <v>13.761741000000001</v>
      </c>
      <c r="D17081" s="5">
        <v>162.03735399999999</v>
      </c>
      <c r="E17081" s="1"/>
    </row>
    <row r="17082" spans="1:5" x14ac:dyDescent="0.2">
      <c r="A17082" s="5">
        <v>17.773516000000001</v>
      </c>
      <c r="B17082" s="5">
        <v>5.7321270000000002</v>
      </c>
      <c r="C17082" s="5">
        <v>13.762568</v>
      </c>
      <c r="D17082" s="5">
        <v>162.789581</v>
      </c>
      <c r="E17082" s="1"/>
    </row>
    <row r="17083" spans="1:5" x14ac:dyDescent="0.2">
      <c r="A17083" s="5">
        <v>17.774581999999999</v>
      </c>
      <c r="B17083" s="5">
        <v>5.723001</v>
      </c>
      <c r="C17083" s="5">
        <v>13.763396</v>
      </c>
      <c r="D17083" s="5">
        <v>163.544693</v>
      </c>
      <c r="E17083" s="1"/>
    </row>
    <row r="17084" spans="1:5" x14ac:dyDescent="0.2">
      <c r="A17084" s="5">
        <v>17.775649999999999</v>
      </c>
      <c r="B17084" s="5">
        <v>5.715122</v>
      </c>
      <c r="C17084" s="5">
        <v>13.764222999999999</v>
      </c>
      <c r="D17084" s="5">
        <v>164.29272499999999</v>
      </c>
      <c r="E17084" s="1"/>
    </row>
    <row r="17085" spans="1:5" x14ac:dyDescent="0.2">
      <c r="A17085" s="5">
        <v>17.776716</v>
      </c>
      <c r="B17085" s="5">
        <v>5.7077280000000004</v>
      </c>
      <c r="C17085" s="5">
        <v>13.765051</v>
      </c>
      <c r="D17085" s="5">
        <v>165.05519100000001</v>
      </c>
      <c r="E17085" s="1"/>
    </row>
    <row r="17086" spans="1:5" x14ac:dyDescent="0.2">
      <c r="A17086" s="5">
        <v>17.777784</v>
      </c>
      <c r="B17086" s="5">
        <v>5.700291</v>
      </c>
      <c r="C17086" s="5">
        <v>13.765878000000001</v>
      </c>
      <c r="D17086" s="5">
        <v>165.97500600000001</v>
      </c>
      <c r="E17086" s="1"/>
    </row>
    <row r="17087" spans="1:5" x14ac:dyDescent="0.2">
      <c r="A17087" s="5">
        <v>17.778851</v>
      </c>
      <c r="B17087" s="5">
        <v>5.692742</v>
      </c>
      <c r="C17087" s="5">
        <v>13.766705999999999</v>
      </c>
      <c r="D17087" s="5">
        <v>167.006653</v>
      </c>
      <c r="E17087" s="1"/>
    </row>
    <row r="17088" spans="1:5" x14ac:dyDescent="0.2">
      <c r="A17088" s="5">
        <v>17.779919</v>
      </c>
      <c r="B17088" s="5">
        <v>5.6838509999999998</v>
      </c>
      <c r="C17088" s="5">
        <v>13.767533</v>
      </c>
      <c r="D17088" s="5">
        <v>168.02955600000001</v>
      </c>
      <c r="E17088" s="1"/>
    </row>
    <row r="17089" spans="1:5" x14ac:dyDescent="0.2">
      <c r="A17089" s="5">
        <v>17.780985000000001</v>
      </c>
      <c r="B17089" s="5">
        <v>5.6742150000000002</v>
      </c>
      <c r="C17089" s="5">
        <v>13.768359999999999</v>
      </c>
      <c r="D17089" s="5">
        <v>168.881699</v>
      </c>
      <c r="E17089" s="1"/>
    </row>
    <row r="17090" spans="1:5" x14ac:dyDescent="0.2">
      <c r="A17090" s="5">
        <v>17.782053000000001</v>
      </c>
      <c r="B17090" s="5">
        <v>5.6647049999999997</v>
      </c>
      <c r="C17090" s="5">
        <v>13.769188</v>
      </c>
      <c r="D17090" s="5">
        <v>169.657883</v>
      </c>
      <c r="E17090" s="1"/>
    </row>
    <row r="17091" spans="1:5" x14ac:dyDescent="0.2">
      <c r="A17091" s="5">
        <v>17.783118999999999</v>
      </c>
      <c r="B17091" s="5">
        <v>5.6565890000000003</v>
      </c>
      <c r="C17091" s="5">
        <v>13.770016</v>
      </c>
      <c r="D17091" s="5">
        <v>170.43263200000001</v>
      </c>
      <c r="E17091" s="1"/>
    </row>
    <row r="17092" spans="1:5" x14ac:dyDescent="0.2">
      <c r="A17092" s="5">
        <v>17.784186999999999</v>
      </c>
      <c r="B17092" s="5">
        <v>5.6493359999999999</v>
      </c>
      <c r="C17092" s="5">
        <v>13.770842999999999</v>
      </c>
      <c r="D17092" s="5">
        <v>171.21772799999999</v>
      </c>
      <c r="E17092" s="1"/>
    </row>
    <row r="17093" spans="1:5" x14ac:dyDescent="0.2">
      <c r="A17093" s="5">
        <v>17.785253999999998</v>
      </c>
      <c r="B17093" s="5">
        <v>5.6420529999999998</v>
      </c>
      <c r="C17093" s="5">
        <v>13.77167</v>
      </c>
      <c r="D17093" s="5">
        <v>172.059326</v>
      </c>
      <c r="E17093" s="1"/>
    </row>
    <row r="17094" spans="1:5" x14ac:dyDescent="0.2">
      <c r="A17094" s="5">
        <v>17.786321999999998</v>
      </c>
      <c r="B17094" s="5">
        <v>5.634773</v>
      </c>
      <c r="C17094" s="5">
        <v>13.772497</v>
      </c>
      <c r="D17094" s="5">
        <v>173.11949200000001</v>
      </c>
      <c r="E17094" s="1"/>
    </row>
    <row r="17095" spans="1:5" x14ac:dyDescent="0.2">
      <c r="A17095" s="5">
        <v>17.787388</v>
      </c>
      <c r="B17095" s="5">
        <v>5.6268760000000002</v>
      </c>
      <c r="C17095" s="5">
        <v>13.773325</v>
      </c>
      <c r="D17095" s="5">
        <v>174.16403199999999</v>
      </c>
      <c r="E17095" s="1"/>
    </row>
    <row r="17096" spans="1:5" x14ac:dyDescent="0.2">
      <c r="A17096" s="5">
        <v>17.788456</v>
      </c>
      <c r="B17096" s="5">
        <v>5.6182600000000003</v>
      </c>
      <c r="C17096" s="5">
        <v>13.774153</v>
      </c>
      <c r="D17096" s="5">
        <v>175.123245</v>
      </c>
      <c r="E17096" s="1"/>
    </row>
    <row r="17097" spans="1:5" x14ac:dyDescent="0.2">
      <c r="A17097" s="5">
        <v>17.789522000000002</v>
      </c>
      <c r="B17097" s="5">
        <v>5.6095129999999997</v>
      </c>
      <c r="C17097" s="5">
        <v>13.774979999999999</v>
      </c>
      <c r="D17097" s="5">
        <v>175.92726099999999</v>
      </c>
      <c r="E17097" s="1"/>
    </row>
    <row r="17098" spans="1:5" x14ac:dyDescent="0.2">
      <c r="A17098" s="5">
        <v>17.790590000000002</v>
      </c>
      <c r="B17098" s="5">
        <v>5.601604</v>
      </c>
      <c r="C17098" s="5">
        <v>13.775807</v>
      </c>
      <c r="D17098" s="5">
        <v>176.730774</v>
      </c>
      <c r="E17098" s="1"/>
    </row>
    <row r="17099" spans="1:5" x14ac:dyDescent="0.2">
      <c r="A17099" s="5">
        <v>17.791656</v>
      </c>
      <c r="B17099" s="5">
        <v>5.5949010000000001</v>
      </c>
      <c r="C17099" s="5">
        <v>13.776635000000001</v>
      </c>
      <c r="D17099" s="5">
        <v>177.476776</v>
      </c>
      <c r="E17099" s="1"/>
    </row>
    <row r="17100" spans="1:5" x14ac:dyDescent="0.2">
      <c r="A17100" s="5">
        <v>17.792722999999999</v>
      </c>
      <c r="B17100" s="5">
        <v>5.5885639999999999</v>
      </c>
      <c r="C17100" s="5">
        <v>13.777462</v>
      </c>
      <c r="D17100" s="5">
        <v>178.18656899999999</v>
      </c>
      <c r="E17100" s="1"/>
    </row>
    <row r="17101" spans="1:5" x14ac:dyDescent="0.2">
      <c r="A17101" s="5">
        <v>17.793790999999999</v>
      </c>
      <c r="B17101" s="5">
        <v>5.5822219999999998</v>
      </c>
      <c r="C17101" s="5">
        <v>13.77829</v>
      </c>
      <c r="D17101" s="5">
        <v>179.11355599999999</v>
      </c>
      <c r="E17101" s="1"/>
    </row>
    <row r="17102" spans="1:5" x14ac:dyDescent="0.2">
      <c r="A17102" s="5">
        <v>17.794857</v>
      </c>
      <c r="B17102" s="5">
        <v>5.5754250000000001</v>
      </c>
      <c r="C17102" s="5">
        <v>13.779116999999999</v>
      </c>
      <c r="D17102" s="5">
        <v>180.18081699999999</v>
      </c>
      <c r="E17102" s="1"/>
    </row>
    <row r="17103" spans="1:5" x14ac:dyDescent="0.2">
      <c r="A17103" s="5">
        <v>17.795925</v>
      </c>
      <c r="B17103" s="5">
        <v>5.5676629999999996</v>
      </c>
      <c r="C17103" s="5">
        <v>13.779944</v>
      </c>
      <c r="D17103" s="5">
        <v>181.26063500000001</v>
      </c>
      <c r="E17103" s="1"/>
    </row>
    <row r="17104" spans="1:5" x14ac:dyDescent="0.2">
      <c r="A17104" s="5">
        <v>17.796990999999998</v>
      </c>
      <c r="B17104" s="5">
        <v>5.5594219999999996</v>
      </c>
      <c r="C17104" s="5">
        <v>13.780772000000001</v>
      </c>
      <c r="D17104" s="5">
        <v>182.16476399999999</v>
      </c>
      <c r="E17104" s="1"/>
    </row>
    <row r="17105" spans="1:5" x14ac:dyDescent="0.2">
      <c r="A17105" s="5">
        <v>17.798058999999999</v>
      </c>
      <c r="B17105" s="5">
        <v>5.5516310000000004</v>
      </c>
      <c r="C17105" s="5">
        <v>13.781599</v>
      </c>
      <c r="D17105" s="5">
        <v>183.004898</v>
      </c>
      <c r="E17105" s="1"/>
    </row>
    <row r="17106" spans="1:5" x14ac:dyDescent="0.2">
      <c r="A17106" s="5">
        <v>17.799126000000001</v>
      </c>
      <c r="B17106" s="5">
        <v>5.5451199999999998</v>
      </c>
      <c r="C17106" s="5">
        <v>13.782427</v>
      </c>
      <c r="D17106" s="5">
        <v>183.84556599999999</v>
      </c>
      <c r="E17106" s="1"/>
    </row>
    <row r="17107" spans="1:5" x14ac:dyDescent="0.2">
      <c r="A17107" s="5">
        <v>17.800194000000001</v>
      </c>
      <c r="B17107" s="5">
        <v>5.5394860000000001</v>
      </c>
      <c r="C17107" s="5">
        <v>13.783255</v>
      </c>
      <c r="D17107" s="5">
        <v>184.687363</v>
      </c>
      <c r="E17107" s="1"/>
    </row>
    <row r="17108" spans="1:5" x14ac:dyDescent="0.2">
      <c r="A17108" s="5">
        <v>17.801259999999999</v>
      </c>
      <c r="B17108" s="5">
        <v>5.5338599999999998</v>
      </c>
      <c r="C17108" s="5">
        <v>13.784081</v>
      </c>
      <c r="D17108" s="5">
        <v>185.631744</v>
      </c>
      <c r="E17108" s="1"/>
    </row>
    <row r="17109" spans="1:5" x14ac:dyDescent="0.2">
      <c r="A17109" s="5">
        <v>17.802327999999999</v>
      </c>
      <c r="B17109" s="5">
        <v>5.5282080000000002</v>
      </c>
      <c r="C17109" s="5">
        <v>13.784909000000001</v>
      </c>
      <c r="D17109" s="5">
        <v>186.72560100000001</v>
      </c>
      <c r="E17109" s="1"/>
    </row>
    <row r="17110" spans="1:5" x14ac:dyDescent="0.2">
      <c r="A17110" s="5">
        <v>17.803394000000001</v>
      </c>
      <c r="B17110" s="5">
        <v>5.521801</v>
      </c>
      <c r="C17110" s="5">
        <v>13.785736</v>
      </c>
      <c r="D17110" s="5">
        <v>187.854309</v>
      </c>
      <c r="E17110" s="1"/>
    </row>
    <row r="17111" spans="1:5" x14ac:dyDescent="0.2">
      <c r="A17111" s="5">
        <v>17.804462000000001</v>
      </c>
      <c r="B17111" s="5">
        <v>5.5141920000000004</v>
      </c>
      <c r="C17111" s="5">
        <v>13.786564</v>
      </c>
      <c r="D17111" s="5">
        <v>188.86932400000001</v>
      </c>
      <c r="E17111" s="1"/>
    </row>
    <row r="17112" spans="1:5" x14ac:dyDescent="0.2">
      <c r="A17112" s="5">
        <v>17.805529</v>
      </c>
      <c r="B17112" s="5">
        <v>5.5067649999999997</v>
      </c>
      <c r="C17112" s="5">
        <v>13.787392000000001</v>
      </c>
      <c r="D17112" s="5">
        <v>189.75920099999999</v>
      </c>
      <c r="E17112" s="1"/>
    </row>
    <row r="17113" spans="1:5" x14ac:dyDescent="0.2">
      <c r="A17113" s="5">
        <v>17.806597</v>
      </c>
      <c r="B17113" s="5">
        <v>5.5004109999999997</v>
      </c>
      <c r="C17113" s="5">
        <v>13.788218000000001</v>
      </c>
      <c r="D17113" s="5">
        <v>190.61447100000001</v>
      </c>
      <c r="E17113" s="1"/>
    </row>
    <row r="17114" spans="1:5" x14ac:dyDescent="0.2">
      <c r="A17114" s="5">
        <v>17.807663000000002</v>
      </c>
      <c r="B17114" s="5">
        <v>5.4955939999999996</v>
      </c>
      <c r="C17114" s="5">
        <v>13.789046000000001</v>
      </c>
      <c r="D17114" s="5">
        <v>191.47044399999999</v>
      </c>
      <c r="E17114" s="1"/>
    </row>
    <row r="17115" spans="1:5" x14ac:dyDescent="0.2">
      <c r="A17115" s="5">
        <v>17.808731000000002</v>
      </c>
      <c r="B17115" s="5">
        <v>5.4904289999999998</v>
      </c>
      <c r="C17115" s="5">
        <v>13.789873999999999</v>
      </c>
      <c r="D17115" s="5">
        <v>192.36810299999999</v>
      </c>
      <c r="E17115" s="1"/>
    </row>
    <row r="17116" spans="1:5" x14ac:dyDescent="0.2">
      <c r="A17116" s="5">
        <v>17.809797</v>
      </c>
      <c r="B17116" s="5">
        <v>5.4850599999999998</v>
      </c>
      <c r="C17116" s="5">
        <v>13.790701</v>
      </c>
      <c r="D17116" s="5">
        <v>193.452316</v>
      </c>
      <c r="E17116" s="1"/>
    </row>
    <row r="17117" spans="1:5" x14ac:dyDescent="0.2">
      <c r="A17117" s="5">
        <v>17.810865</v>
      </c>
      <c r="B17117" s="5">
        <v>5.4793390000000004</v>
      </c>
      <c r="C17117" s="5">
        <v>13.791529000000001</v>
      </c>
      <c r="D17117" s="5">
        <v>194.606674</v>
      </c>
      <c r="E17117" s="1"/>
    </row>
    <row r="17118" spans="1:5" x14ac:dyDescent="0.2">
      <c r="A17118" s="5">
        <v>17.811931999999999</v>
      </c>
      <c r="B17118" s="5">
        <v>5.4704560000000004</v>
      </c>
      <c r="C17118" s="5">
        <v>13.792356</v>
      </c>
      <c r="D17118" s="5">
        <v>195.72431900000001</v>
      </c>
      <c r="E17118" s="1"/>
    </row>
    <row r="17119" spans="1:5" x14ac:dyDescent="0.2">
      <c r="A17119" s="5">
        <v>17.812999999999999</v>
      </c>
      <c r="B17119" s="5">
        <v>5.4601680000000004</v>
      </c>
      <c r="C17119" s="5">
        <v>13.793183000000001</v>
      </c>
      <c r="D17119" s="5">
        <v>196.67759699999999</v>
      </c>
      <c r="E17119" s="1"/>
    </row>
    <row r="17120" spans="1:5" x14ac:dyDescent="0.2">
      <c r="A17120" s="5">
        <v>17.814066</v>
      </c>
      <c r="B17120" s="5">
        <v>5.4500330000000003</v>
      </c>
      <c r="C17120" s="5">
        <v>13.794010999999999</v>
      </c>
      <c r="D17120" s="5">
        <v>197.557434</v>
      </c>
      <c r="E17120" s="1"/>
    </row>
    <row r="17121" spans="1:5" x14ac:dyDescent="0.2">
      <c r="A17121" s="5">
        <v>17.815134</v>
      </c>
      <c r="B17121" s="5">
        <v>5.4409960000000002</v>
      </c>
      <c r="C17121" s="5">
        <v>13.794838</v>
      </c>
      <c r="D17121" s="5">
        <v>198.43398999999999</v>
      </c>
      <c r="E17121" s="1"/>
    </row>
    <row r="17122" spans="1:5" x14ac:dyDescent="0.2">
      <c r="A17122" s="5">
        <v>17.816199999999998</v>
      </c>
      <c r="B17122" s="5">
        <v>5.4322710000000001</v>
      </c>
      <c r="C17122" s="5">
        <v>13.795666000000001</v>
      </c>
      <c r="D17122" s="5">
        <v>199.31156899999999</v>
      </c>
      <c r="E17122" s="1"/>
    </row>
    <row r="17123" spans="1:5" x14ac:dyDescent="0.2">
      <c r="A17123" s="5">
        <v>17.817267999999999</v>
      </c>
      <c r="B17123" s="5">
        <v>5.4235300000000004</v>
      </c>
      <c r="C17123" s="5">
        <v>13.796493999999999</v>
      </c>
      <c r="D17123" s="5">
        <v>200.352982</v>
      </c>
      <c r="E17123" s="1"/>
    </row>
    <row r="17124" spans="1:5" x14ac:dyDescent="0.2">
      <c r="A17124" s="5">
        <v>17.818335000000001</v>
      </c>
      <c r="B17124" s="5">
        <v>5.4147850000000002</v>
      </c>
      <c r="C17124" s="5">
        <v>13.797319999999999</v>
      </c>
      <c r="D17124" s="5">
        <v>201.51048299999999</v>
      </c>
      <c r="E17124" s="1"/>
    </row>
    <row r="17125" spans="1:5" x14ac:dyDescent="0.2">
      <c r="A17125" s="5">
        <v>17.819403000000001</v>
      </c>
      <c r="B17125" s="5">
        <v>5.4058890000000002</v>
      </c>
      <c r="C17125" s="5">
        <v>13.798147999999999</v>
      </c>
      <c r="D17125" s="5">
        <v>202.68881200000001</v>
      </c>
      <c r="E17125" s="1"/>
    </row>
    <row r="17126" spans="1:5" x14ac:dyDescent="0.2">
      <c r="A17126" s="5">
        <v>17.820468999999999</v>
      </c>
      <c r="B17126" s="5">
        <v>5.3966940000000001</v>
      </c>
      <c r="C17126" s="5">
        <v>13.798976</v>
      </c>
      <c r="D17126" s="5">
        <v>203.71812399999999</v>
      </c>
      <c r="E17126" s="1"/>
    </row>
    <row r="17127" spans="1:5" x14ac:dyDescent="0.2">
      <c r="A17127" s="5">
        <v>17.821536999999999</v>
      </c>
      <c r="B17127" s="5">
        <v>5.3874829999999996</v>
      </c>
      <c r="C17127" s="5">
        <v>13.799803000000001</v>
      </c>
      <c r="D17127" s="5">
        <v>204.62556499999999</v>
      </c>
      <c r="E17127" s="1"/>
    </row>
    <row r="17128" spans="1:5" x14ac:dyDescent="0.2">
      <c r="A17128" s="5">
        <v>17.822603000000001</v>
      </c>
      <c r="B17128" s="5">
        <v>5.3792540000000004</v>
      </c>
      <c r="C17128" s="5">
        <v>13.800630999999999</v>
      </c>
      <c r="D17128" s="5">
        <v>205.51634200000001</v>
      </c>
      <c r="E17128" s="1"/>
    </row>
    <row r="17129" spans="1:5" x14ac:dyDescent="0.2">
      <c r="A17129" s="5">
        <v>17.823671000000001</v>
      </c>
      <c r="B17129" s="5">
        <v>5.3719279999999996</v>
      </c>
      <c r="C17129" s="5">
        <v>13.801456999999999</v>
      </c>
      <c r="D17129" s="5">
        <v>206.407242</v>
      </c>
      <c r="E17129" s="1"/>
    </row>
    <row r="17130" spans="1:5" x14ac:dyDescent="0.2">
      <c r="A17130" s="5">
        <v>17.824738</v>
      </c>
      <c r="B17130" s="5">
        <v>5.3646570000000002</v>
      </c>
      <c r="C17130" s="5">
        <v>13.802284999999999</v>
      </c>
      <c r="D17130" s="5">
        <v>207.40034499999999</v>
      </c>
      <c r="E17130" s="1"/>
    </row>
    <row r="17131" spans="1:5" x14ac:dyDescent="0.2">
      <c r="A17131" s="5">
        <v>17.825806</v>
      </c>
      <c r="B17131" s="5">
        <v>5.357361</v>
      </c>
      <c r="C17131" s="5">
        <v>13.803113</v>
      </c>
      <c r="D17131" s="5">
        <v>208.54512</v>
      </c>
      <c r="E17131" s="1"/>
    </row>
    <row r="17132" spans="1:5" x14ac:dyDescent="0.2">
      <c r="A17132" s="5">
        <v>17.826872000000002</v>
      </c>
      <c r="B17132" s="5">
        <v>5.3499080000000001</v>
      </c>
      <c r="C17132" s="5">
        <v>13.803940000000001</v>
      </c>
      <c r="D17132" s="5">
        <v>209.73698400000001</v>
      </c>
      <c r="E17132" s="1"/>
    </row>
    <row r="17133" spans="1:5" x14ac:dyDescent="0.2">
      <c r="A17133" s="5">
        <v>17.827940000000002</v>
      </c>
      <c r="B17133" s="5">
        <v>5.3405170000000002</v>
      </c>
      <c r="C17133" s="5">
        <v>13.804767999999999</v>
      </c>
      <c r="D17133" s="5">
        <v>210.84466599999999</v>
      </c>
      <c r="E17133" s="1"/>
    </row>
    <row r="17134" spans="1:5" x14ac:dyDescent="0.2">
      <c r="A17134" s="5">
        <v>17.829006</v>
      </c>
      <c r="B17134" s="5">
        <v>5.3310769999999996</v>
      </c>
      <c r="C17134" s="5">
        <v>13.805595</v>
      </c>
      <c r="D17134" s="5">
        <v>211.80538899999999</v>
      </c>
      <c r="E17134" s="1"/>
    </row>
    <row r="17135" spans="1:5" x14ac:dyDescent="0.2">
      <c r="A17135" s="5">
        <v>17.830074</v>
      </c>
      <c r="B17135" s="5">
        <v>5.3216089999999996</v>
      </c>
      <c r="C17135" s="5">
        <v>13.806422</v>
      </c>
      <c r="D17135" s="5">
        <v>212.71292099999999</v>
      </c>
      <c r="E17135" s="1"/>
    </row>
    <row r="17136" spans="1:5" x14ac:dyDescent="0.2">
      <c r="A17136" s="5">
        <v>17.831140999999999</v>
      </c>
      <c r="B17136" s="5">
        <v>5.3139209999999997</v>
      </c>
      <c r="C17136" s="5">
        <v>13.80725</v>
      </c>
      <c r="D17136" s="5">
        <v>213.62811300000001</v>
      </c>
      <c r="E17136" s="1"/>
    </row>
    <row r="17137" spans="1:5" x14ac:dyDescent="0.2">
      <c r="A17137" s="5">
        <v>17.832208999999999</v>
      </c>
      <c r="B17137" s="5">
        <v>5.3064369999999998</v>
      </c>
      <c r="C17137" s="5">
        <v>13.808077000000001</v>
      </c>
      <c r="D17137" s="5">
        <v>214.55612199999999</v>
      </c>
      <c r="E17137" s="1"/>
    </row>
    <row r="17138" spans="1:5" x14ac:dyDescent="0.2">
      <c r="A17138" s="5">
        <v>17.833275</v>
      </c>
      <c r="B17138" s="5">
        <v>5.2989230000000003</v>
      </c>
      <c r="C17138" s="5">
        <v>13.808904999999999</v>
      </c>
      <c r="D17138" s="5">
        <v>215.676987</v>
      </c>
      <c r="E17138" s="1"/>
    </row>
    <row r="17139" spans="1:5" x14ac:dyDescent="0.2">
      <c r="A17139" s="5">
        <v>17.834343000000001</v>
      </c>
      <c r="B17139" s="5">
        <v>5.2913889999999997</v>
      </c>
      <c r="C17139" s="5">
        <v>13.809732</v>
      </c>
      <c r="D17139" s="5">
        <v>216.89982599999999</v>
      </c>
      <c r="E17139" s="1"/>
    </row>
    <row r="17140" spans="1:5" x14ac:dyDescent="0.2">
      <c r="A17140" s="5">
        <v>17.835408999999999</v>
      </c>
      <c r="B17140" s="5">
        <v>5.2820530000000003</v>
      </c>
      <c r="C17140" s="5">
        <v>13.810559</v>
      </c>
      <c r="D17140" s="5">
        <v>218.07678200000001</v>
      </c>
      <c r="E17140" s="1"/>
    </row>
    <row r="17141" spans="1:5" x14ac:dyDescent="0.2">
      <c r="A17141" s="5">
        <v>17.836476999999999</v>
      </c>
      <c r="B17141" s="5">
        <v>5.2719959999999997</v>
      </c>
      <c r="C17141" s="5">
        <v>13.811387</v>
      </c>
      <c r="D17141" s="5">
        <v>219.08204699999999</v>
      </c>
      <c r="E17141" s="1"/>
    </row>
    <row r="17142" spans="1:5" x14ac:dyDescent="0.2">
      <c r="A17142" s="5">
        <v>17.837543</v>
      </c>
      <c r="B17142" s="5">
        <v>5.2618859999999996</v>
      </c>
      <c r="C17142" s="5">
        <v>13.812215</v>
      </c>
      <c r="D17142" s="5">
        <v>220.000595</v>
      </c>
      <c r="E17142" s="1"/>
    </row>
    <row r="17143" spans="1:5" x14ac:dyDescent="0.2">
      <c r="A17143" s="5">
        <v>17.838612000000001</v>
      </c>
      <c r="B17143" s="5">
        <v>5.2545570000000001</v>
      </c>
      <c r="C17143" s="5">
        <v>13.813041999999999</v>
      </c>
      <c r="D17143" s="5">
        <v>220.916</v>
      </c>
      <c r="E17143" s="1"/>
    </row>
    <row r="17144" spans="1:5" x14ac:dyDescent="0.2">
      <c r="A17144" s="5">
        <v>17.839677999999999</v>
      </c>
      <c r="B17144" s="5">
        <v>5.2490069999999998</v>
      </c>
      <c r="C17144" s="5">
        <v>13.813869</v>
      </c>
      <c r="D17144" s="5">
        <v>221.83299299999999</v>
      </c>
      <c r="E17144" s="1"/>
    </row>
    <row r="17145" spans="1:5" x14ac:dyDescent="0.2">
      <c r="A17145" s="5">
        <v>17.840745999999999</v>
      </c>
      <c r="B17145" s="5">
        <v>5.2437180000000003</v>
      </c>
      <c r="C17145" s="5">
        <v>13.814696</v>
      </c>
      <c r="D17145" s="5">
        <v>222.89651499999999</v>
      </c>
      <c r="E17145" s="1"/>
    </row>
    <row r="17146" spans="1:5" x14ac:dyDescent="0.2">
      <c r="A17146" s="5">
        <v>17.841812000000001</v>
      </c>
      <c r="B17146" s="5">
        <v>5.2384620000000002</v>
      </c>
      <c r="C17146" s="5">
        <v>13.815524</v>
      </c>
      <c r="D17146" s="5">
        <v>224.108307</v>
      </c>
      <c r="E17146" s="1"/>
    </row>
    <row r="17147" spans="1:5" x14ac:dyDescent="0.2">
      <c r="A17147" s="5">
        <v>17.842880000000001</v>
      </c>
      <c r="B17147" s="5">
        <v>5.2324200000000003</v>
      </c>
      <c r="C17147" s="5">
        <v>13.816352</v>
      </c>
      <c r="D17147" s="5">
        <v>225.35836800000001</v>
      </c>
      <c r="E17147" s="1"/>
    </row>
    <row r="17148" spans="1:5" x14ac:dyDescent="0.2">
      <c r="A17148" s="5">
        <v>17.843945999999999</v>
      </c>
      <c r="B17148" s="5">
        <v>5.2255019999999996</v>
      </c>
      <c r="C17148" s="5">
        <v>13.817178999999999</v>
      </c>
      <c r="D17148" s="5">
        <v>226.46142599999999</v>
      </c>
      <c r="E17148" s="1"/>
    </row>
    <row r="17149" spans="1:5" x14ac:dyDescent="0.2">
      <c r="A17149" s="5">
        <v>17.845015</v>
      </c>
      <c r="B17149" s="5">
        <v>5.2183619999999999</v>
      </c>
      <c r="C17149" s="5">
        <v>13.818007</v>
      </c>
      <c r="D17149" s="5">
        <v>227.43675200000001</v>
      </c>
      <c r="E17149" s="1"/>
    </row>
    <row r="17150" spans="1:5" x14ac:dyDescent="0.2">
      <c r="A17150" s="5">
        <v>17.846081000000002</v>
      </c>
      <c r="B17150" s="5">
        <v>5.2113569999999996</v>
      </c>
      <c r="C17150" s="5">
        <v>13.818834000000001</v>
      </c>
      <c r="D17150" s="5">
        <v>228.389465</v>
      </c>
      <c r="E17150" s="1"/>
    </row>
    <row r="17151" spans="1:5" x14ac:dyDescent="0.2">
      <c r="A17151" s="5">
        <v>17.847149000000002</v>
      </c>
      <c r="B17151" s="5">
        <v>5.204593</v>
      </c>
      <c r="C17151" s="5">
        <v>13.819661</v>
      </c>
      <c r="D17151" s="5">
        <v>229.34019499999999</v>
      </c>
      <c r="E17151" s="1"/>
    </row>
    <row r="17152" spans="1:5" x14ac:dyDescent="0.2">
      <c r="A17152" s="5">
        <v>17.848215</v>
      </c>
      <c r="B17152" s="5">
        <v>5.1978879999999998</v>
      </c>
      <c r="C17152" s="5">
        <v>13.820489</v>
      </c>
      <c r="D17152" s="5">
        <v>230.37737999999999</v>
      </c>
      <c r="E17152" s="1"/>
    </row>
    <row r="17153" spans="1:5" x14ac:dyDescent="0.2">
      <c r="A17153" s="5">
        <v>17.849283</v>
      </c>
      <c r="B17153" s="5">
        <v>5.1911959999999997</v>
      </c>
      <c r="C17153" s="5">
        <v>13.821317000000001</v>
      </c>
      <c r="D17153" s="5">
        <v>231.59236100000001</v>
      </c>
      <c r="E17153" s="1"/>
    </row>
    <row r="17154" spans="1:5" x14ac:dyDescent="0.2">
      <c r="A17154" s="5">
        <v>17.850349000000001</v>
      </c>
      <c r="B17154" s="5">
        <v>5.1845030000000003</v>
      </c>
      <c r="C17154" s="5">
        <v>13.822144</v>
      </c>
      <c r="D17154" s="5">
        <v>232.88467399999999</v>
      </c>
      <c r="E17154" s="1"/>
    </row>
    <row r="17155" spans="1:5" x14ac:dyDescent="0.2">
      <c r="A17155" s="5">
        <v>17.851417999999999</v>
      </c>
      <c r="B17155" s="5">
        <v>5.1761920000000003</v>
      </c>
      <c r="C17155" s="5">
        <v>13.822971000000001</v>
      </c>
      <c r="D17155" s="5">
        <v>234.08634900000001</v>
      </c>
      <c r="E17155" s="1"/>
    </row>
    <row r="17156" spans="1:5" x14ac:dyDescent="0.2">
      <c r="A17156" s="5">
        <v>17.852484</v>
      </c>
      <c r="B17156" s="5">
        <v>5.167065</v>
      </c>
      <c r="C17156" s="5">
        <v>13.823798</v>
      </c>
      <c r="D17156" s="5">
        <v>235.134445</v>
      </c>
      <c r="E17156" s="1"/>
    </row>
    <row r="17157" spans="1:5" x14ac:dyDescent="0.2">
      <c r="A17157" s="5">
        <v>17.853552000000001</v>
      </c>
      <c r="B17157" s="5">
        <v>5.1580000000000004</v>
      </c>
      <c r="C17157" s="5">
        <v>13.824626</v>
      </c>
      <c r="D17157" s="5">
        <v>236.12107800000001</v>
      </c>
      <c r="E17157" s="1"/>
    </row>
    <row r="17158" spans="1:5" x14ac:dyDescent="0.2">
      <c r="A17158" s="5">
        <v>17.854617999999999</v>
      </c>
      <c r="B17158" s="5">
        <v>5.1503310000000004</v>
      </c>
      <c r="C17158" s="5">
        <v>13.825454000000001</v>
      </c>
      <c r="D17158" s="5">
        <v>237.10614000000001</v>
      </c>
      <c r="E17158" s="1"/>
    </row>
    <row r="17159" spans="1:5" x14ac:dyDescent="0.2">
      <c r="A17159" s="5">
        <v>17.855685999999999</v>
      </c>
      <c r="B17159" s="5">
        <v>5.1432890000000002</v>
      </c>
      <c r="C17159" s="5">
        <v>13.826281</v>
      </c>
      <c r="D17159" s="5">
        <v>238.09227000000001</v>
      </c>
      <c r="E17159" s="1"/>
    </row>
    <row r="17160" spans="1:5" x14ac:dyDescent="0.2">
      <c r="A17160" s="5">
        <v>17.856752</v>
      </c>
      <c r="B17160" s="5">
        <v>5.1362680000000003</v>
      </c>
      <c r="C17160" s="5">
        <v>13.827108000000001</v>
      </c>
      <c r="D17160" s="5">
        <v>239.286697</v>
      </c>
      <c r="E17160" s="1"/>
    </row>
    <row r="17161" spans="1:5" x14ac:dyDescent="0.2">
      <c r="A17161" s="5">
        <v>17.857821000000001</v>
      </c>
      <c r="B17161" s="5">
        <v>5.1292220000000004</v>
      </c>
      <c r="C17161" s="5">
        <v>13.827935999999999</v>
      </c>
      <c r="D17161" s="5">
        <v>240.62593100000001</v>
      </c>
      <c r="E17161" s="1"/>
    </row>
    <row r="17162" spans="1:5" x14ac:dyDescent="0.2">
      <c r="A17162" s="5">
        <v>17.858886999999999</v>
      </c>
      <c r="B17162" s="5">
        <v>5.1213680000000004</v>
      </c>
      <c r="C17162" s="5">
        <v>13.828763</v>
      </c>
      <c r="D17162" s="5">
        <v>241.94555700000001</v>
      </c>
      <c r="E17162" s="1"/>
    </row>
    <row r="17163" spans="1:5" x14ac:dyDescent="0.2">
      <c r="A17163" s="5">
        <v>17.859954999999999</v>
      </c>
      <c r="B17163" s="5">
        <v>5.1130089999999999</v>
      </c>
      <c r="C17163" s="5">
        <v>13.829591000000001</v>
      </c>
      <c r="D17163" s="5">
        <v>243.05336</v>
      </c>
      <c r="E17163" s="1"/>
    </row>
    <row r="17164" spans="1:5" x14ac:dyDescent="0.2">
      <c r="A17164" s="5">
        <v>17.861021000000001</v>
      </c>
      <c r="B17164" s="5">
        <v>5.104476</v>
      </c>
      <c r="C17164" s="5">
        <v>13.830418</v>
      </c>
      <c r="D17164" s="5">
        <v>243.983124</v>
      </c>
      <c r="E17164" s="1"/>
    </row>
    <row r="17165" spans="1:5" x14ac:dyDescent="0.2">
      <c r="A17165" s="5">
        <v>17.862089000000001</v>
      </c>
      <c r="B17165" s="5">
        <v>5.096285</v>
      </c>
      <c r="C17165" s="5">
        <v>13.831244999999999</v>
      </c>
      <c r="D17165" s="5">
        <v>244.906677</v>
      </c>
      <c r="E17165" s="1"/>
    </row>
    <row r="17166" spans="1:5" x14ac:dyDescent="0.2">
      <c r="A17166" s="5">
        <v>17.863154999999999</v>
      </c>
      <c r="B17166" s="5">
        <v>5.0891859999999998</v>
      </c>
      <c r="C17166" s="5">
        <v>13.832072999999999</v>
      </c>
      <c r="D17166" s="5">
        <v>245.88859600000001</v>
      </c>
      <c r="E17166" s="1"/>
    </row>
    <row r="17167" spans="1:5" x14ac:dyDescent="0.2">
      <c r="A17167" s="5">
        <v>17.864222999999999</v>
      </c>
      <c r="B17167" s="5">
        <v>5.0824090000000002</v>
      </c>
      <c r="C17167" s="5">
        <v>13.8329</v>
      </c>
      <c r="D17167" s="5">
        <v>246.984253</v>
      </c>
      <c r="E17167" s="1"/>
    </row>
    <row r="17168" spans="1:5" x14ac:dyDescent="0.2">
      <c r="A17168" s="5">
        <v>17.865290000000002</v>
      </c>
      <c r="B17168" s="5">
        <v>5.0756589999999999</v>
      </c>
      <c r="C17168" s="5">
        <v>13.833728000000001</v>
      </c>
      <c r="D17168" s="5">
        <v>248.28833</v>
      </c>
      <c r="E17168" s="1"/>
    </row>
    <row r="17169" spans="1:5" x14ac:dyDescent="0.2">
      <c r="A17169" s="5">
        <v>17.866358000000002</v>
      </c>
      <c r="B17169" s="5">
        <v>5.0687090000000001</v>
      </c>
      <c r="C17169" s="5">
        <v>13.834555999999999</v>
      </c>
      <c r="D17169" s="5">
        <v>249.67022700000001</v>
      </c>
      <c r="E17169" s="1"/>
    </row>
    <row r="17170" spans="1:5" x14ac:dyDescent="0.2">
      <c r="A17170" s="5">
        <v>17.867424</v>
      </c>
      <c r="B17170" s="5">
        <v>5.0608370000000003</v>
      </c>
      <c r="C17170" s="5">
        <v>13.835381999999999</v>
      </c>
      <c r="D17170" s="5">
        <v>250.986862</v>
      </c>
      <c r="E17170" s="1"/>
    </row>
    <row r="17171" spans="1:5" x14ac:dyDescent="0.2">
      <c r="A17171" s="5">
        <v>17.868492</v>
      </c>
      <c r="B17171" s="5">
        <v>5.0516399999999999</v>
      </c>
      <c r="C17171" s="5">
        <v>13.836209999999999</v>
      </c>
      <c r="D17171" s="5">
        <v>252.10612499999999</v>
      </c>
      <c r="E17171" s="1"/>
    </row>
    <row r="17172" spans="1:5" x14ac:dyDescent="0.2">
      <c r="A17172" s="5">
        <v>17.869558000000001</v>
      </c>
      <c r="B17172" s="5">
        <v>5.0427540000000004</v>
      </c>
      <c r="C17172" s="5">
        <v>13.837037</v>
      </c>
      <c r="D17172" s="5">
        <v>253.14970400000001</v>
      </c>
      <c r="E17172" s="1"/>
    </row>
    <row r="17173" spans="1:5" x14ac:dyDescent="0.2">
      <c r="A17173" s="5">
        <v>17.870626000000001</v>
      </c>
      <c r="B17173" s="5">
        <v>5.0348030000000001</v>
      </c>
      <c r="C17173" s="5">
        <v>13.837865000000001</v>
      </c>
      <c r="D17173" s="5">
        <v>254.19931</v>
      </c>
      <c r="E17173" s="1"/>
    </row>
    <row r="17174" spans="1:5" x14ac:dyDescent="0.2">
      <c r="A17174" s="5">
        <v>17.871693</v>
      </c>
      <c r="B17174" s="5">
        <v>5.0274910000000004</v>
      </c>
      <c r="C17174" s="5">
        <v>13.838692999999999</v>
      </c>
      <c r="D17174" s="5">
        <v>255.287003</v>
      </c>
      <c r="E17174" s="1"/>
    </row>
    <row r="17175" spans="1:5" x14ac:dyDescent="0.2">
      <c r="A17175" s="5">
        <v>17.872761000000001</v>
      </c>
      <c r="B17175" s="5">
        <v>5.0201669999999998</v>
      </c>
      <c r="C17175" s="5">
        <v>13.83952</v>
      </c>
      <c r="D17175" s="5">
        <v>256.52301</v>
      </c>
      <c r="E17175" s="1"/>
    </row>
    <row r="17176" spans="1:5" x14ac:dyDescent="0.2">
      <c r="A17176" s="5">
        <v>17.873826999999999</v>
      </c>
      <c r="B17176" s="5">
        <v>5.0128940000000002</v>
      </c>
      <c r="C17176" s="5">
        <v>13.840347</v>
      </c>
      <c r="D17176" s="5">
        <v>257.91952500000002</v>
      </c>
      <c r="E17176" s="1"/>
    </row>
    <row r="17177" spans="1:5" x14ac:dyDescent="0.2">
      <c r="A17177" s="5">
        <v>17.874894999999999</v>
      </c>
      <c r="B17177" s="5">
        <v>5.0050949999999998</v>
      </c>
      <c r="C17177" s="5">
        <v>13.841175</v>
      </c>
      <c r="D17177" s="5">
        <v>259.27593999999999</v>
      </c>
      <c r="E17177" s="1"/>
    </row>
    <row r="17178" spans="1:5" x14ac:dyDescent="0.2">
      <c r="A17178" s="5">
        <v>17.875961</v>
      </c>
      <c r="B17178" s="5">
        <v>4.9955939999999996</v>
      </c>
      <c r="C17178" s="5">
        <v>13.842002000000001</v>
      </c>
      <c r="D17178" s="5">
        <v>260.484894</v>
      </c>
      <c r="E17178" s="1"/>
    </row>
    <row r="17179" spans="1:5" x14ac:dyDescent="0.2">
      <c r="A17179" s="5">
        <v>17.877029</v>
      </c>
      <c r="B17179" s="5">
        <v>4.9859090000000004</v>
      </c>
      <c r="C17179" s="5">
        <v>13.842829999999999</v>
      </c>
      <c r="D17179" s="5">
        <v>261.54126000000002</v>
      </c>
      <c r="E17179" s="1"/>
    </row>
    <row r="17180" spans="1:5" x14ac:dyDescent="0.2">
      <c r="A17180" s="5">
        <v>17.878095999999999</v>
      </c>
      <c r="B17180" s="5">
        <v>4.9767590000000004</v>
      </c>
      <c r="C17180" s="5">
        <v>13.843657</v>
      </c>
      <c r="D17180" s="5">
        <v>262.598907</v>
      </c>
      <c r="E17180" s="1"/>
    </row>
    <row r="17181" spans="1:5" x14ac:dyDescent="0.2">
      <c r="A17181" s="5">
        <v>17.879163999999999</v>
      </c>
      <c r="B17181" s="5">
        <v>4.9694580000000004</v>
      </c>
      <c r="C17181" s="5">
        <v>13.844484</v>
      </c>
      <c r="D17181" s="5">
        <v>263.66284200000001</v>
      </c>
      <c r="E17181" s="1"/>
    </row>
    <row r="17182" spans="1:5" x14ac:dyDescent="0.2">
      <c r="A17182" s="5">
        <v>17.880230000000001</v>
      </c>
      <c r="B17182" s="5">
        <v>4.9623670000000004</v>
      </c>
      <c r="C17182" s="5">
        <v>13.845312</v>
      </c>
      <c r="D17182" s="5">
        <v>264.84307899999999</v>
      </c>
      <c r="E17182" s="1"/>
    </row>
    <row r="17183" spans="1:5" x14ac:dyDescent="0.2">
      <c r="A17183" s="5">
        <v>17.881298000000001</v>
      </c>
      <c r="B17183" s="5">
        <v>4.9552490000000002</v>
      </c>
      <c r="C17183" s="5">
        <v>13.846139000000001</v>
      </c>
      <c r="D17183" s="5">
        <v>266.268372</v>
      </c>
      <c r="E17183" s="1"/>
    </row>
    <row r="17184" spans="1:5" x14ac:dyDescent="0.2">
      <c r="A17184" s="5">
        <v>17.882363999999999</v>
      </c>
      <c r="B17184" s="5">
        <v>4.9479939999999996</v>
      </c>
      <c r="C17184" s="5">
        <v>13.846966999999999</v>
      </c>
      <c r="D17184" s="5">
        <v>267.69735700000001</v>
      </c>
      <c r="E17184" s="1"/>
    </row>
    <row r="17185" spans="1:5" x14ac:dyDescent="0.2">
      <c r="A17185" s="5">
        <v>17.883431999999999</v>
      </c>
      <c r="B17185" s="5">
        <v>4.9399649999999999</v>
      </c>
      <c r="C17185" s="5">
        <v>13.847795</v>
      </c>
      <c r="D17185" s="5">
        <v>269.04244999999997</v>
      </c>
      <c r="E17185" s="1"/>
    </row>
    <row r="17186" spans="1:5" x14ac:dyDescent="0.2">
      <c r="A17186" s="5">
        <v>17.884499000000002</v>
      </c>
      <c r="B17186" s="5">
        <v>4.9313149999999997</v>
      </c>
      <c r="C17186" s="5">
        <v>13.848621</v>
      </c>
      <c r="D17186" s="5">
        <v>270.11322000000001</v>
      </c>
      <c r="E17186" s="1"/>
    </row>
    <row r="17187" spans="1:5" x14ac:dyDescent="0.2">
      <c r="A17187" s="5">
        <v>17.885567000000002</v>
      </c>
      <c r="B17187" s="5">
        <v>4.9229010000000004</v>
      </c>
      <c r="C17187" s="5">
        <v>13.849449</v>
      </c>
      <c r="D17187" s="5">
        <v>271.18875100000002</v>
      </c>
      <c r="E17187" s="1"/>
    </row>
    <row r="17188" spans="1:5" x14ac:dyDescent="0.2">
      <c r="A17188" s="5">
        <v>17.886633</v>
      </c>
      <c r="B17188" s="5">
        <v>4.9158359999999997</v>
      </c>
      <c r="C17188" s="5">
        <v>13.850277</v>
      </c>
      <c r="D17188" s="5">
        <v>272.26357999999999</v>
      </c>
      <c r="E17188" s="1"/>
    </row>
    <row r="17189" spans="1:5" x14ac:dyDescent="0.2">
      <c r="A17189" s="5">
        <v>17.887701</v>
      </c>
      <c r="B17189" s="5">
        <v>4.9095940000000002</v>
      </c>
      <c r="C17189" s="5">
        <v>13.851103999999999</v>
      </c>
      <c r="D17189" s="5">
        <v>273.38855000000001</v>
      </c>
      <c r="E17189" s="1"/>
    </row>
    <row r="17190" spans="1:5" x14ac:dyDescent="0.2">
      <c r="A17190" s="5">
        <v>17.888767000000001</v>
      </c>
      <c r="B17190" s="5">
        <v>4.9033420000000003</v>
      </c>
      <c r="C17190" s="5">
        <v>13.851932</v>
      </c>
      <c r="D17190" s="5">
        <v>274.72360200000003</v>
      </c>
      <c r="E17190" s="1"/>
    </row>
    <row r="17191" spans="1:5" x14ac:dyDescent="0.2">
      <c r="A17191" s="5">
        <v>17.889835000000001</v>
      </c>
      <c r="B17191" s="5">
        <v>4.8970180000000001</v>
      </c>
      <c r="C17191" s="5">
        <v>13.852758</v>
      </c>
      <c r="D17191" s="5">
        <v>276.17288200000002</v>
      </c>
      <c r="E17191" s="1"/>
    </row>
    <row r="17192" spans="1:5" x14ac:dyDescent="0.2">
      <c r="A17192" s="5">
        <v>17.890902000000001</v>
      </c>
      <c r="B17192" s="5">
        <v>4.89018</v>
      </c>
      <c r="C17192" s="5">
        <v>13.853586</v>
      </c>
      <c r="D17192" s="5">
        <v>277.57476800000001</v>
      </c>
      <c r="E17192" s="1"/>
    </row>
    <row r="17193" spans="1:5" x14ac:dyDescent="0.2">
      <c r="A17193" s="5">
        <v>17.891970000000001</v>
      </c>
      <c r="B17193" s="5">
        <v>4.8816009999999999</v>
      </c>
      <c r="C17193" s="5">
        <v>13.854414</v>
      </c>
      <c r="D17193" s="5">
        <v>278.75689699999998</v>
      </c>
      <c r="E17193" s="1"/>
    </row>
    <row r="17194" spans="1:5" x14ac:dyDescent="0.2">
      <c r="A17194" s="5">
        <v>17.893035999999999</v>
      </c>
      <c r="B17194" s="5">
        <v>4.8732730000000002</v>
      </c>
      <c r="C17194" s="5">
        <v>13.855240999999999</v>
      </c>
      <c r="D17194" s="5">
        <v>279.84909099999999</v>
      </c>
      <c r="E17194" s="1"/>
    </row>
    <row r="17195" spans="1:5" x14ac:dyDescent="0.2">
      <c r="A17195" s="5">
        <v>17.894103999999999</v>
      </c>
      <c r="B17195" s="5">
        <v>4.8653139999999997</v>
      </c>
      <c r="C17195" s="5">
        <v>13.856069</v>
      </c>
      <c r="D17195" s="5">
        <v>280.94586199999998</v>
      </c>
      <c r="E17195" s="1"/>
    </row>
    <row r="17196" spans="1:5" x14ac:dyDescent="0.2">
      <c r="A17196" s="5">
        <v>17.89517</v>
      </c>
      <c r="B17196" s="5">
        <v>4.8592360000000001</v>
      </c>
      <c r="C17196" s="5">
        <v>13.856896000000001</v>
      </c>
      <c r="D17196" s="5">
        <v>282.06698599999999</v>
      </c>
      <c r="E17196" s="1"/>
    </row>
    <row r="17197" spans="1:5" x14ac:dyDescent="0.2">
      <c r="A17197" s="5">
        <v>17.896238</v>
      </c>
      <c r="B17197" s="5">
        <v>4.8531279999999999</v>
      </c>
      <c r="C17197" s="5">
        <v>13.857723</v>
      </c>
      <c r="D17197" s="5">
        <v>283.30548099999999</v>
      </c>
      <c r="E17197" s="1"/>
    </row>
    <row r="17198" spans="1:5" x14ac:dyDescent="0.2">
      <c r="A17198" s="5">
        <v>17.897304999999999</v>
      </c>
      <c r="B17198" s="5">
        <v>4.8470519999999997</v>
      </c>
      <c r="C17198" s="5">
        <v>13.858551</v>
      </c>
      <c r="D17198" s="5">
        <v>284.77963299999999</v>
      </c>
      <c r="E17198" s="1"/>
    </row>
    <row r="17199" spans="1:5" x14ac:dyDescent="0.2">
      <c r="A17199" s="5">
        <v>17.898372999999999</v>
      </c>
      <c r="B17199" s="5">
        <v>4.840929</v>
      </c>
      <c r="C17199" s="5">
        <v>13.859378</v>
      </c>
      <c r="D17199" s="5">
        <v>286.236786</v>
      </c>
      <c r="E17199" s="1"/>
    </row>
    <row r="17200" spans="1:5" x14ac:dyDescent="0.2">
      <c r="A17200" s="5">
        <v>17.899439000000001</v>
      </c>
      <c r="B17200" s="5">
        <v>4.8331039999999996</v>
      </c>
      <c r="C17200" s="5">
        <v>13.860206</v>
      </c>
      <c r="D17200" s="5">
        <v>287.53482100000002</v>
      </c>
      <c r="E17200" s="1"/>
    </row>
    <row r="17201" spans="1:5" x14ac:dyDescent="0.2">
      <c r="A17201" s="5">
        <v>17.900507000000001</v>
      </c>
      <c r="B17201" s="5">
        <v>4.8249979999999999</v>
      </c>
      <c r="C17201" s="5">
        <v>13.861033000000001</v>
      </c>
      <c r="D17201" s="5">
        <v>288.66769399999998</v>
      </c>
      <c r="E17201" s="1"/>
    </row>
    <row r="17202" spans="1:5" x14ac:dyDescent="0.2">
      <c r="A17202" s="5">
        <v>17.901572999999999</v>
      </c>
      <c r="B17202" s="5">
        <v>4.8169779999999998</v>
      </c>
      <c r="C17202" s="5">
        <v>13.86186</v>
      </c>
      <c r="D17202" s="5">
        <v>289.79595899999998</v>
      </c>
      <c r="E17202" s="1"/>
    </row>
    <row r="17203" spans="1:5" x14ac:dyDescent="0.2">
      <c r="A17203" s="5">
        <v>17.902640999999999</v>
      </c>
      <c r="B17203" s="5">
        <v>4.8110090000000003</v>
      </c>
      <c r="C17203" s="5">
        <v>13.862688</v>
      </c>
      <c r="D17203" s="5">
        <v>290.93130500000001</v>
      </c>
      <c r="E17203" s="1"/>
    </row>
    <row r="17204" spans="1:5" x14ac:dyDescent="0.2">
      <c r="A17204" s="5">
        <v>17.903708000000002</v>
      </c>
      <c r="B17204" s="5">
        <v>4.8052659999999996</v>
      </c>
      <c r="C17204" s="5">
        <v>13.863516000000001</v>
      </c>
      <c r="D17204" s="5">
        <v>292.12027</v>
      </c>
      <c r="E17204" s="1"/>
    </row>
    <row r="17205" spans="1:5" x14ac:dyDescent="0.2">
      <c r="A17205" s="5">
        <v>17.904775999999998</v>
      </c>
      <c r="B17205" s="5">
        <v>4.7995770000000002</v>
      </c>
      <c r="C17205" s="5">
        <v>13.864343</v>
      </c>
      <c r="D17205" s="5">
        <v>293.60888699999998</v>
      </c>
      <c r="E17205" s="1"/>
    </row>
    <row r="17206" spans="1:5" x14ac:dyDescent="0.2">
      <c r="A17206" s="5">
        <v>17.905842</v>
      </c>
      <c r="B17206" s="5">
        <v>4.7938520000000002</v>
      </c>
      <c r="C17206" s="5">
        <v>13.865170000000001</v>
      </c>
      <c r="D17206" s="5">
        <v>295.11697400000003</v>
      </c>
      <c r="E17206" s="1"/>
    </row>
    <row r="17207" spans="1:5" x14ac:dyDescent="0.2">
      <c r="A17207" s="5">
        <v>17.90691</v>
      </c>
      <c r="B17207" s="5">
        <v>4.7869640000000002</v>
      </c>
      <c r="C17207" s="5">
        <v>13.865997</v>
      </c>
      <c r="D17207" s="5">
        <v>296.527466</v>
      </c>
      <c r="E17207" s="1"/>
    </row>
    <row r="17208" spans="1:5" x14ac:dyDescent="0.2">
      <c r="A17208" s="5">
        <v>17.907976000000001</v>
      </c>
      <c r="B17208" s="5">
        <v>4.7792149999999998</v>
      </c>
      <c r="C17208" s="5">
        <v>13.866825</v>
      </c>
      <c r="D17208" s="5">
        <v>297.67761200000001</v>
      </c>
      <c r="E17208" s="1"/>
    </row>
    <row r="17209" spans="1:5" x14ac:dyDescent="0.2">
      <c r="A17209" s="5">
        <v>17.909044000000002</v>
      </c>
      <c r="B17209" s="5">
        <v>4.7714030000000003</v>
      </c>
      <c r="C17209" s="5">
        <v>13.867653000000001</v>
      </c>
      <c r="D17209" s="5">
        <v>298.825714</v>
      </c>
      <c r="E17209" s="1"/>
    </row>
    <row r="17210" spans="1:5" x14ac:dyDescent="0.2">
      <c r="A17210" s="5">
        <v>17.91011</v>
      </c>
      <c r="B17210" s="5">
        <v>4.7642769999999999</v>
      </c>
      <c r="C17210" s="5">
        <v>13.86848</v>
      </c>
      <c r="D17210" s="5">
        <v>299.96704099999999</v>
      </c>
      <c r="E17210" s="1"/>
    </row>
    <row r="17211" spans="1:5" x14ac:dyDescent="0.2">
      <c r="A17211" s="5">
        <v>17.911179000000001</v>
      </c>
      <c r="B17211" s="5">
        <v>4.7578810000000002</v>
      </c>
      <c r="C17211" s="5">
        <v>13.869308</v>
      </c>
      <c r="D17211" s="5">
        <v>301.14376800000002</v>
      </c>
      <c r="E17211" s="1"/>
    </row>
    <row r="17212" spans="1:5" x14ac:dyDescent="0.2">
      <c r="A17212" s="5">
        <v>17.912244999999999</v>
      </c>
      <c r="B17212" s="5">
        <v>4.7515939999999999</v>
      </c>
      <c r="C17212" s="5">
        <v>13.870134999999999</v>
      </c>
      <c r="D17212" s="5">
        <v>302.54931599999998</v>
      </c>
      <c r="E17212" s="1"/>
    </row>
    <row r="17213" spans="1:5" x14ac:dyDescent="0.2">
      <c r="A17213" s="5">
        <v>17.913312999999999</v>
      </c>
      <c r="B17213" s="5">
        <v>4.7457190000000002</v>
      </c>
      <c r="C17213" s="5">
        <v>13.870962</v>
      </c>
      <c r="D17213" s="5">
        <v>304.08846999999997</v>
      </c>
      <c r="E17213" s="1"/>
    </row>
    <row r="17214" spans="1:5" x14ac:dyDescent="0.2">
      <c r="A17214" s="5">
        <v>17.914379</v>
      </c>
      <c r="B17214" s="5">
        <v>4.7396459999999996</v>
      </c>
      <c r="C17214" s="5">
        <v>13.871790000000001</v>
      </c>
      <c r="D17214" s="5">
        <v>305.60635400000001</v>
      </c>
      <c r="E17214" s="1"/>
    </row>
    <row r="17215" spans="1:5" x14ac:dyDescent="0.2">
      <c r="A17215" s="5">
        <v>17.915447</v>
      </c>
      <c r="B17215" s="5">
        <v>4.7316500000000001</v>
      </c>
      <c r="C17215" s="5">
        <v>13.872617</v>
      </c>
      <c r="D17215" s="5">
        <v>306.88964800000002</v>
      </c>
      <c r="E17215" s="1"/>
    </row>
    <row r="17216" spans="1:5" x14ac:dyDescent="0.2">
      <c r="A17216" s="5">
        <v>17.916512999999998</v>
      </c>
      <c r="B17216" s="5">
        <v>4.7226210000000002</v>
      </c>
      <c r="C17216" s="5">
        <v>13.873445</v>
      </c>
      <c r="D17216" s="5">
        <v>308.056915</v>
      </c>
      <c r="E17216" s="1"/>
    </row>
    <row r="17217" spans="1:5" x14ac:dyDescent="0.2">
      <c r="A17217" s="5">
        <v>17.917581999999999</v>
      </c>
      <c r="B17217" s="5">
        <v>4.7138429999999998</v>
      </c>
      <c r="C17217" s="5">
        <v>13.874271999999999</v>
      </c>
      <c r="D17217" s="5">
        <v>309.21853599999997</v>
      </c>
      <c r="E17217" s="1"/>
    </row>
    <row r="17218" spans="1:5" x14ac:dyDescent="0.2">
      <c r="A17218" s="5">
        <v>17.918648000000001</v>
      </c>
      <c r="B17218" s="5">
        <v>4.7063370000000004</v>
      </c>
      <c r="C17218" s="5">
        <v>13.875099000000001</v>
      </c>
      <c r="D17218" s="5">
        <v>310.40277099999997</v>
      </c>
      <c r="E17218" s="1"/>
    </row>
    <row r="17219" spans="1:5" x14ac:dyDescent="0.2">
      <c r="A17219" s="5">
        <v>17.919713999999999</v>
      </c>
      <c r="B17219" s="5">
        <v>4.699535</v>
      </c>
      <c r="C17219" s="5">
        <v>13.875927000000001</v>
      </c>
      <c r="D17219" s="5">
        <v>311.73132299999997</v>
      </c>
      <c r="E17219" s="1"/>
    </row>
    <row r="17220" spans="1:5" x14ac:dyDescent="0.2">
      <c r="A17220" s="5">
        <v>17.920781999999999</v>
      </c>
      <c r="B17220" s="5">
        <v>4.6927219999999998</v>
      </c>
      <c r="C17220" s="5">
        <v>13.876754999999999</v>
      </c>
      <c r="D17220" s="5">
        <v>313.30462599999998</v>
      </c>
      <c r="E17220" s="1"/>
    </row>
    <row r="17221" spans="1:5" x14ac:dyDescent="0.2">
      <c r="A17221" s="5">
        <v>17.921848000000001</v>
      </c>
      <c r="B17221" s="5">
        <v>4.6859109999999999</v>
      </c>
      <c r="C17221" s="5">
        <v>13.877582</v>
      </c>
      <c r="D17221" s="5">
        <v>314.86056500000001</v>
      </c>
      <c r="E17221" s="1"/>
    </row>
    <row r="17222" spans="1:5" x14ac:dyDescent="0.2">
      <c r="A17222" s="5">
        <v>17.922916000000001</v>
      </c>
      <c r="B17222" s="5">
        <v>4.6779549999999999</v>
      </c>
      <c r="C17222" s="5">
        <v>13.878409</v>
      </c>
      <c r="D17222" s="5">
        <v>316.303314</v>
      </c>
      <c r="E17222" s="1"/>
    </row>
    <row r="17223" spans="1:5" x14ac:dyDescent="0.2">
      <c r="A17223" s="5">
        <v>17.923983</v>
      </c>
      <c r="B17223" s="5">
        <v>4.669022</v>
      </c>
      <c r="C17223" s="5">
        <v>13.879237</v>
      </c>
      <c r="D17223" s="5">
        <v>317.49020400000001</v>
      </c>
      <c r="E17223" s="1"/>
    </row>
    <row r="17224" spans="1:5" x14ac:dyDescent="0.2">
      <c r="A17224" s="5">
        <v>17.925051</v>
      </c>
      <c r="B17224" s="5">
        <v>4.6599930000000001</v>
      </c>
      <c r="C17224" s="5">
        <v>13.880064000000001</v>
      </c>
      <c r="D17224" s="5">
        <v>318.674713</v>
      </c>
      <c r="E17224" s="1"/>
    </row>
    <row r="17225" spans="1:5" x14ac:dyDescent="0.2">
      <c r="A17225" s="5">
        <v>17.926117000000001</v>
      </c>
      <c r="B17225" s="5">
        <v>4.6519060000000003</v>
      </c>
      <c r="C17225" s="5">
        <v>13.880891999999999</v>
      </c>
      <c r="D17225" s="5">
        <v>319.86108400000001</v>
      </c>
      <c r="E17225" s="1"/>
    </row>
    <row r="17226" spans="1:5" x14ac:dyDescent="0.2">
      <c r="A17226" s="5">
        <v>17.927185000000001</v>
      </c>
      <c r="B17226" s="5">
        <v>4.6447229999999999</v>
      </c>
      <c r="C17226" s="5">
        <v>13.881719</v>
      </c>
      <c r="D17226" s="5">
        <v>321.08380099999999</v>
      </c>
      <c r="E17226" s="1"/>
    </row>
    <row r="17227" spans="1:5" x14ac:dyDescent="0.2">
      <c r="A17227" s="5">
        <v>17.928250999999999</v>
      </c>
      <c r="B17227" s="5">
        <v>4.6376580000000001</v>
      </c>
      <c r="C17227" s="5">
        <v>13.882546</v>
      </c>
      <c r="D17227" s="5">
        <v>322.60998499999999</v>
      </c>
      <c r="E17227" s="1"/>
    </row>
    <row r="17228" spans="1:5" x14ac:dyDescent="0.2">
      <c r="A17228" s="5">
        <v>17.929319</v>
      </c>
      <c r="B17228" s="5">
        <v>4.6305800000000001</v>
      </c>
      <c r="C17228" s="5">
        <v>13.883374</v>
      </c>
      <c r="D17228" s="5">
        <v>324.12982199999999</v>
      </c>
      <c r="E17228" s="1"/>
    </row>
    <row r="17229" spans="1:5" x14ac:dyDescent="0.2">
      <c r="A17229" s="5">
        <v>17.930385999999999</v>
      </c>
      <c r="B17229" s="5">
        <v>4.6235160000000004</v>
      </c>
      <c r="C17229" s="5">
        <v>13.884200999999999</v>
      </c>
      <c r="D17229" s="5">
        <v>325.538971</v>
      </c>
      <c r="E17229" s="1"/>
    </row>
    <row r="17230" spans="1:5" x14ac:dyDescent="0.2">
      <c r="A17230" s="5">
        <v>17.931453999999999</v>
      </c>
      <c r="B17230" s="5">
        <v>4.6164420000000002</v>
      </c>
      <c r="C17230" s="5">
        <v>13.885028999999999</v>
      </c>
      <c r="D17230" s="5">
        <v>326.72521999999998</v>
      </c>
      <c r="E17230" s="1"/>
    </row>
    <row r="17231" spans="1:5" x14ac:dyDescent="0.2">
      <c r="A17231" s="5">
        <v>17.93252</v>
      </c>
      <c r="B17231" s="5">
        <v>4.6094059999999999</v>
      </c>
      <c r="C17231" s="5">
        <v>13.885857</v>
      </c>
      <c r="D17231" s="5">
        <v>327.93588299999999</v>
      </c>
      <c r="E17231" s="1"/>
    </row>
    <row r="17232" spans="1:5" x14ac:dyDescent="0.2">
      <c r="A17232" s="5">
        <v>17.933588</v>
      </c>
      <c r="B17232" s="5">
        <v>4.6029419999999996</v>
      </c>
      <c r="C17232" s="5">
        <v>13.886683</v>
      </c>
      <c r="D17232" s="5">
        <v>329.15292399999998</v>
      </c>
      <c r="E17232" s="1"/>
    </row>
    <row r="17233" spans="1:5" x14ac:dyDescent="0.2">
      <c r="A17233" s="5">
        <v>17.934653999999998</v>
      </c>
      <c r="B17233" s="5">
        <v>4.597531</v>
      </c>
      <c r="C17233" s="5">
        <v>13.887511</v>
      </c>
      <c r="D17233" s="5">
        <v>330.37368800000002</v>
      </c>
      <c r="E17233" s="1"/>
    </row>
    <row r="17234" spans="1:5" x14ac:dyDescent="0.2">
      <c r="A17234" s="5">
        <v>17.935721999999998</v>
      </c>
      <c r="B17234" s="5">
        <v>4.5925779999999996</v>
      </c>
      <c r="C17234" s="5">
        <v>13.888337999999999</v>
      </c>
      <c r="D17234" s="5">
        <v>331.77011099999999</v>
      </c>
      <c r="E17234" s="1"/>
    </row>
    <row r="17235" spans="1:5" x14ac:dyDescent="0.2">
      <c r="A17235" s="5">
        <v>17.936789000000001</v>
      </c>
      <c r="B17235" s="5">
        <v>4.5876380000000001</v>
      </c>
      <c r="C17235" s="5">
        <v>13.889165999999999</v>
      </c>
      <c r="D17235" s="5">
        <v>333.37423699999999</v>
      </c>
      <c r="E17235" s="1"/>
    </row>
    <row r="17236" spans="1:5" x14ac:dyDescent="0.2">
      <c r="A17236" s="5">
        <v>17.937857000000001</v>
      </c>
      <c r="B17236" s="5">
        <v>4.5823939999999999</v>
      </c>
      <c r="C17236" s="5">
        <v>13.889994</v>
      </c>
      <c r="D17236" s="5">
        <v>335.02331500000003</v>
      </c>
      <c r="E17236" s="1"/>
    </row>
    <row r="17237" spans="1:5" x14ac:dyDescent="0.2">
      <c r="A17237" s="5">
        <v>17.938922999999999</v>
      </c>
      <c r="B17237" s="5">
        <v>4.5755840000000001</v>
      </c>
      <c r="C17237" s="5">
        <v>13.890821000000001</v>
      </c>
      <c r="D17237" s="5">
        <v>336.46618699999999</v>
      </c>
      <c r="E17237" s="1"/>
    </row>
    <row r="17238" spans="1:5" x14ac:dyDescent="0.2">
      <c r="A17238" s="5">
        <v>17.939990999999999</v>
      </c>
      <c r="B17238" s="5">
        <v>4.5670669999999998</v>
      </c>
      <c r="C17238" s="5">
        <v>13.891648</v>
      </c>
      <c r="D17238" s="5">
        <v>337.74050899999997</v>
      </c>
      <c r="E17238" s="1"/>
    </row>
    <row r="17239" spans="1:5" x14ac:dyDescent="0.2">
      <c r="A17239" s="5">
        <v>17.941057000000001</v>
      </c>
      <c r="B17239" s="5">
        <v>4.5587939999999998</v>
      </c>
      <c r="C17239" s="5">
        <v>13.892476</v>
      </c>
      <c r="D17239" s="5">
        <v>338.98663299999998</v>
      </c>
      <c r="E17239" s="1"/>
    </row>
    <row r="17240" spans="1:5" x14ac:dyDescent="0.2">
      <c r="A17240" s="5">
        <v>17.942125000000001</v>
      </c>
      <c r="B17240" s="5">
        <v>4.5516500000000004</v>
      </c>
      <c r="C17240" s="5">
        <v>13.893303</v>
      </c>
      <c r="D17240" s="5">
        <v>340.232483</v>
      </c>
      <c r="E17240" s="1"/>
    </row>
    <row r="17241" spans="1:5" x14ac:dyDescent="0.2">
      <c r="A17241" s="5">
        <v>17.943192</v>
      </c>
      <c r="B17241" s="5">
        <v>4.5459040000000002</v>
      </c>
      <c r="C17241" s="5">
        <v>13.894131</v>
      </c>
      <c r="D17241" s="5">
        <v>341.54440299999999</v>
      </c>
      <c r="E17241" s="1"/>
    </row>
    <row r="17242" spans="1:5" x14ac:dyDescent="0.2">
      <c r="A17242" s="5">
        <v>17.94426</v>
      </c>
      <c r="B17242" s="5">
        <v>4.5401889999999998</v>
      </c>
      <c r="C17242" s="5">
        <v>13.894958000000001</v>
      </c>
      <c r="D17242" s="5">
        <v>343.15280200000001</v>
      </c>
      <c r="E17242" s="1"/>
    </row>
    <row r="17243" spans="1:5" x14ac:dyDescent="0.2">
      <c r="A17243" s="5">
        <v>17.945326000000001</v>
      </c>
      <c r="B17243" s="5">
        <v>4.5344379999999997</v>
      </c>
      <c r="C17243" s="5">
        <v>13.895785</v>
      </c>
      <c r="D17243" s="5">
        <v>344.82751500000001</v>
      </c>
      <c r="E17243" s="1"/>
    </row>
    <row r="17244" spans="1:5" x14ac:dyDescent="0.2">
      <c r="A17244" s="5">
        <v>17.946394000000002</v>
      </c>
      <c r="B17244" s="5">
        <v>4.5284630000000003</v>
      </c>
      <c r="C17244" s="5">
        <v>13.896613</v>
      </c>
      <c r="D17244" s="5">
        <v>346.40136699999999</v>
      </c>
      <c r="E17244" s="1"/>
    </row>
    <row r="17245" spans="1:5" x14ac:dyDescent="0.2">
      <c r="A17245" s="5">
        <v>17.94746</v>
      </c>
      <c r="B17245" s="5">
        <v>4.5219779999999998</v>
      </c>
      <c r="C17245" s="5">
        <v>13.89744</v>
      </c>
      <c r="D17245" s="5">
        <v>347.72961400000003</v>
      </c>
      <c r="E17245" s="1"/>
    </row>
    <row r="17246" spans="1:5" x14ac:dyDescent="0.2">
      <c r="A17246" s="5">
        <v>17.948528</v>
      </c>
      <c r="B17246" s="5">
        <v>4.5153509999999999</v>
      </c>
      <c r="C17246" s="5">
        <v>13.898268</v>
      </c>
      <c r="D17246" s="5">
        <v>348.997681</v>
      </c>
      <c r="E17246" s="1"/>
    </row>
    <row r="17247" spans="1:5" x14ac:dyDescent="0.2">
      <c r="A17247" s="5">
        <v>17.949594000000001</v>
      </c>
      <c r="B17247" s="5">
        <v>4.5093209999999999</v>
      </c>
      <c r="C17247" s="5">
        <v>13.899096</v>
      </c>
      <c r="D17247" s="5">
        <v>350.27117900000002</v>
      </c>
      <c r="E17247" s="1"/>
    </row>
    <row r="17248" spans="1:5" x14ac:dyDescent="0.2">
      <c r="A17248" s="5">
        <v>17.950662999999999</v>
      </c>
      <c r="B17248" s="5">
        <v>4.504785</v>
      </c>
      <c r="C17248" s="5">
        <v>13.899922</v>
      </c>
      <c r="D17248" s="5">
        <v>351.54046599999998</v>
      </c>
      <c r="E17248" s="1"/>
    </row>
    <row r="17249" spans="1:5" x14ac:dyDescent="0.2">
      <c r="A17249" s="5">
        <v>17.951729</v>
      </c>
      <c r="B17249" s="5">
        <v>4.5003989999999998</v>
      </c>
      <c r="C17249" s="5">
        <v>13.90075</v>
      </c>
      <c r="D17249" s="5">
        <v>353.08904999999999</v>
      </c>
      <c r="E17249" s="1"/>
    </row>
    <row r="17250" spans="1:5" x14ac:dyDescent="0.2">
      <c r="A17250" s="5">
        <v>17.952797</v>
      </c>
      <c r="B17250" s="5">
        <v>4.4960209999999998</v>
      </c>
      <c r="C17250" s="5">
        <v>13.901577</v>
      </c>
      <c r="D17250" s="5">
        <v>354.78097500000001</v>
      </c>
      <c r="E17250" s="1"/>
    </row>
    <row r="17251" spans="1:5" x14ac:dyDescent="0.2">
      <c r="A17251" s="5">
        <v>17.953862999999998</v>
      </c>
      <c r="B17251" s="5">
        <v>4.4912169999999998</v>
      </c>
      <c r="C17251" s="5">
        <v>13.902405</v>
      </c>
      <c r="D17251" s="5">
        <v>356.50036599999999</v>
      </c>
      <c r="E17251" s="1"/>
    </row>
    <row r="17252" spans="1:5" x14ac:dyDescent="0.2">
      <c r="A17252" s="5">
        <v>17.954930999999998</v>
      </c>
      <c r="B17252" s="5">
        <v>4.4846870000000001</v>
      </c>
      <c r="C17252" s="5">
        <v>13.903233</v>
      </c>
      <c r="D17252" s="5">
        <v>357.95715300000001</v>
      </c>
      <c r="E17252" s="1"/>
    </row>
    <row r="17253" spans="1:5" x14ac:dyDescent="0.2">
      <c r="A17253" s="5">
        <v>17.955997</v>
      </c>
      <c r="B17253" s="5">
        <v>4.4768030000000003</v>
      </c>
      <c r="C17253" s="5">
        <v>13.904059</v>
      </c>
      <c r="D17253" s="5">
        <v>359.27191199999999</v>
      </c>
      <c r="E17253" s="1"/>
    </row>
    <row r="17254" spans="1:5" x14ac:dyDescent="0.2">
      <c r="A17254" s="5">
        <v>17.957066000000001</v>
      </c>
      <c r="B17254" s="5">
        <v>4.4689030000000001</v>
      </c>
      <c r="C17254" s="5">
        <v>13.904887</v>
      </c>
      <c r="D17254" s="5">
        <v>360.56372099999999</v>
      </c>
      <c r="E17254" s="1"/>
    </row>
    <row r="17255" spans="1:5" x14ac:dyDescent="0.2">
      <c r="A17255" s="5">
        <v>17.958131999999999</v>
      </c>
      <c r="B17255" s="5">
        <v>4.4609769999999997</v>
      </c>
      <c r="C17255" s="5">
        <v>13.905715000000001</v>
      </c>
      <c r="D17255" s="5">
        <v>361.85730000000001</v>
      </c>
      <c r="E17255" s="1"/>
    </row>
    <row r="17256" spans="1:5" x14ac:dyDescent="0.2">
      <c r="A17256" s="5">
        <v>17.959199999999999</v>
      </c>
      <c r="B17256" s="5">
        <v>4.453055</v>
      </c>
      <c r="C17256" s="5">
        <v>13.906542</v>
      </c>
      <c r="D17256" s="5">
        <v>363.28103599999997</v>
      </c>
      <c r="E17256" s="1"/>
    </row>
    <row r="17257" spans="1:5" x14ac:dyDescent="0.2">
      <c r="A17257" s="5">
        <v>17.960266000000001</v>
      </c>
      <c r="B17257" s="5">
        <v>4.4451409999999996</v>
      </c>
      <c r="C17257" s="5">
        <v>13.90737</v>
      </c>
      <c r="D17257" s="5">
        <v>364.95214800000002</v>
      </c>
      <c r="E17257" s="1"/>
    </row>
    <row r="17258" spans="1:5" x14ac:dyDescent="0.2">
      <c r="A17258" s="5">
        <v>17.961334000000001</v>
      </c>
      <c r="B17258" s="5">
        <v>4.4372049999999996</v>
      </c>
      <c r="C17258" s="5">
        <v>13.908196999999999</v>
      </c>
      <c r="D17258" s="5">
        <v>366.67907700000001</v>
      </c>
      <c r="E17258" s="1"/>
    </row>
    <row r="17259" spans="1:5" x14ac:dyDescent="0.2">
      <c r="A17259" s="5">
        <v>17.962399999999999</v>
      </c>
      <c r="B17259" s="5">
        <v>4.4290409999999998</v>
      </c>
      <c r="C17259" s="5">
        <v>13.909024</v>
      </c>
      <c r="D17259" s="5">
        <v>368.24417099999999</v>
      </c>
      <c r="E17259" s="1"/>
    </row>
    <row r="17260" spans="1:5" x14ac:dyDescent="0.2">
      <c r="A17260" s="5">
        <v>17.963469</v>
      </c>
      <c r="B17260" s="5">
        <v>4.4203989999999997</v>
      </c>
      <c r="C17260" s="5">
        <v>13.909852000000001</v>
      </c>
      <c r="D17260" s="5">
        <v>369.60501099999999</v>
      </c>
      <c r="E17260" s="1"/>
    </row>
    <row r="17261" spans="1:5" x14ac:dyDescent="0.2">
      <c r="A17261" s="5">
        <v>17.964535000000001</v>
      </c>
      <c r="B17261" s="5">
        <v>4.4118570000000004</v>
      </c>
      <c r="C17261" s="5">
        <v>13.910679</v>
      </c>
      <c r="D17261" s="5">
        <v>370.91598499999998</v>
      </c>
      <c r="E17261" s="1"/>
    </row>
    <row r="17262" spans="1:5" x14ac:dyDescent="0.2">
      <c r="A17262" s="5">
        <v>17.965603000000002</v>
      </c>
      <c r="B17262" s="5">
        <v>4.4043150000000004</v>
      </c>
      <c r="C17262" s="5">
        <v>13.911507</v>
      </c>
      <c r="D17262" s="5">
        <v>372.22619600000002</v>
      </c>
      <c r="E17262" s="1"/>
    </row>
    <row r="17263" spans="1:5" x14ac:dyDescent="0.2">
      <c r="A17263" s="5">
        <v>17.966669</v>
      </c>
      <c r="B17263" s="5">
        <v>4.399502</v>
      </c>
      <c r="C17263" s="5">
        <v>13.912334</v>
      </c>
      <c r="D17263" s="5">
        <v>373.56561299999998</v>
      </c>
      <c r="E17263" s="1"/>
    </row>
    <row r="17264" spans="1:5" x14ac:dyDescent="0.2">
      <c r="A17264" s="5">
        <v>17.967737</v>
      </c>
      <c r="B17264" s="5">
        <v>4.3950339999999999</v>
      </c>
      <c r="C17264" s="5">
        <v>13.913161000000001</v>
      </c>
      <c r="D17264" s="5">
        <v>375.213165</v>
      </c>
      <c r="E17264" s="1"/>
    </row>
    <row r="17265" spans="1:5" x14ac:dyDescent="0.2">
      <c r="A17265" s="5">
        <v>17.968803000000001</v>
      </c>
      <c r="B17265" s="5">
        <v>4.3901370000000002</v>
      </c>
      <c r="C17265" s="5">
        <v>13.913989000000001</v>
      </c>
      <c r="D17265" s="5">
        <v>376.93539399999997</v>
      </c>
      <c r="E17265" s="1"/>
    </row>
    <row r="17266" spans="1:5" x14ac:dyDescent="0.2">
      <c r="A17266" s="5">
        <v>17.969871999999999</v>
      </c>
      <c r="B17266" s="5">
        <v>4.3850689999999997</v>
      </c>
      <c r="C17266" s="5">
        <v>13.914816999999999</v>
      </c>
      <c r="D17266" s="5">
        <v>378.61456299999998</v>
      </c>
      <c r="E17266" s="1"/>
    </row>
    <row r="17267" spans="1:5" x14ac:dyDescent="0.2">
      <c r="A17267" s="5">
        <v>17.970938</v>
      </c>
      <c r="B17267" s="5">
        <v>4.3777710000000001</v>
      </c>
      <c r="C17267" s="5">
        <v>13.915644</v>
      </c>
      <c r="D17267" s="5">
        <v>380.02825899999999</v>
      </c>
      <c r="E17267" s="1"/>
    </row>
    <row r="17268" spans="1:5" x14ac:dyDescent="0.2">
      <c r="A17268" s="5">
        <v>17.972006</v>
      </c>
      <c r="B17268" s="5">
        <v>4.3698759999999996</v>
      </c>
      <c r="C17268" s="5">
        <v>13.916471</v>
      </c>
      <c r="D17268" s="5">
        <v>381.34683200000001</v>
      </c>
      <c r="E17268" s="1"/>
    </row>
    <row r="17269" spans="1:5" x14ac:dyDescent="0.2">
      <c r="A17269" s="5">
        <v>17.973071999999998</v>
      </c>
      <c r="B17269" s="5">
        <v>4.3619659999999998</v>
      </c>
      <c r="C17269" s="5">
        <v>13.917298000000001</v>
      </c>
      <c r="D17269" s="5">
        <v>382.66641199999998</v>
      </c>
      <c r="E17269" s="1"/>
    </row>
    <row r="17270" spans="1:5" x14ac:dyDescent="0.2">
      <c r="A17270" s="5">
        <v>17.974139999999998</v>
      </c>
      <c r="B17270" s="5">
        <v>4.354571</v>
      </c>
      <c r="C17270" s="5">
        <v>13.918126000000001</v>
      </c>
      <c r="D17270" s="5">
        <v>383.98629799999998</v>
      </c>
      <c r="E17270" s="1"/>
    </row>
    <row r="17271" spans="1:5" x14ac:dyDescent="0.2">
      <c r="A17271" s="5">
        <v>17.975206</v>
      </c>
      <c r="B17271" s="5">
        <v>4.3474589999999997</v>
      </c>
      <c r="C17271" s="5">
        <v>13.918953999999999</v>
      </c>
      <c r="D17271" s="5">
        <v>385.55581699999999</v>
      </c>
      <c r="E17271" s="1"/>
    </row>
    <row r="17272" spans="1:5" x14ac:dyDescent="0.2">
      <c r="A17272" s="5">
        <v>17.976274</v>
      </c>
      <c r="B17272" s="5">
        <v>4.3403780000000003</v>
      </c>
      <c r="C17272" s="5">
        <v>13.919781</v>
      </c>
      <c r="D17272" s="5">
        <v>387.28558299999997</v>
      </c>
      <c r="E17272" s="1"/>
    </row>
    <row r="17273" spans="1:5" x14ac:dyDescent="0.2">
      <c r="A17273" s="5">
        <v>17.977340999999999</v>
      </c>
      <c r="B17273" s="5">
        <v>4.3332819999999996</v>
      </c>
      <c r="C17273" s="5">
        <v>13.920609000000001</v>
      </c>
      <c r="D17273" s="5">
        <v>389.05218500000001</v>
      </c>
      <c r="E17273" s="1"/>
    </row>
    <row r="17274" spans="1:5" x14ac:dyDescent="0.2">
      <c r="A17274" s="5">
        <v>17.978408999999999</v>
      </c>
      <c r="B17274" s="5">
        <v>4.325793</v>
      </c>
      <c r="C17274" s="5">
        <v>13.921436</v>
      </c>
      <c r="D17274" s="5">
        <v>390.56454500000001</v>
      </c>
      <c r="E17274" s="1"/>
    </row>
    <row r="17275" spans="1:5" x14ac:dyDescent="0.2">
      <c r="A17275" s="5">
        <v>17.979475000000001</v>
      </c>
      <c r="B17275" s="5">
        <v>4.3178409999999996</v>
      </c>
      <c r="C17275" s="5">
        <v>13.922262999999999</v>
      </c>
      <c r="D17275" s="5">
        <v>391.90664700000002</v>
      </c>
      <c r="E17275" s="1"/>
    </row>
    <row r="17276" spans="1:5" x14ac:dyDescent="0.2">
      <c r="A17276" s="5">
        <v>17.980543000000001</v>
      </c>
      <c r="B17276" s="5">
        <v>4.3097899999999996</v>
      </c>
      <c r="C17276" s="5">
        <v>13.923090999999999</v>
      </c>
      <c r="D17276" s="5">
        <v>393.22042800000003</v>
      </c>
      <c r="E17276" s="1"/>
    </row>
    <row r="17277" spans="1:5" x14ac:dyDescent="0.2">
      <c r="A17277" s="5">
        <v>17.981608999999999</v>
      </c>
      <c r="B17277" s="5">
        <v>4.3030819999999999</v>
      </c>
      <c r="C17277" s="5">
        <v>13.923918</v>
      </c>
      <c r="D17277" s="5">
        <v>394.53604100000001</v>
      </c>
      <c r="E17277" s="1"/>
    </row>
    <row r="17278" spans="1:5" x14ac:dyDescent="0.2">
      <c r="A17278" s="5">
        <v>17.982676999999999</v>
      </c>
      <c r="B17278" s="5">
        <v>4.2980830000000001</v>
      </c>
      <c r="C17278" s="5">
        <v>13.924746000000001</v>
      </c>
      <c r="D17278" s="5">
        <v>395.95498700000002</v>
      </c>
      <c r="E17278" s="1"/>
    </row>
    <row r="17279" spans="1:5" x14ac:dyDescent="0.2">
      <c r="A17279" s="5">
        <v>17.983744000000002</v>
      </c>
      <c r="B17279" s="5">
        <v>4.2935350000000003</v>
      </c>
      <c r="C17279" s="5">
        <v>13.925573</v>
      </c>
      <c r="D17279" s="5">
        <v>397.64407299999999</v>
      </c>
      <c r="E17279" s="1"/>
    </row>
    <row r="17280" spans="1:5" x14ac:dyDescent="0.2">
      <c r="A17280" s="5">
        <v>17.984812000000002</v>
      </c>
      <c r="B17280" s="5">
        <v>4.2889650000000001</v>
      </c>
      <c r="C17280" s="5">
        <v>13.926399999999999</v>
      </c>
      <c r="D17280" s="5">
        <v>399.43743899999998</v>
      </c>
      <c r="E17280" s="1"/>
    </row>
    <row r="17281" spans="1:5" x14ac:dyDescent="0.2">
      <c r="A17281" s="5">
        <v>17.985878</v>
      </c>
      <c r="B17281" s="5">
        <v>4.2840280000000002</v>
      </c>
      <c r="C17281" s="5">
        <v>13.927227999999999</v>
      </c>
      <c r="D17281" s="5">
        <v>401.12301600000001</v>
      </c>
      <c r="E17281" s="1"/>
    </row>
    <row r="17282" spans="1:5" x14ac:dyDescent="0.2">
      <c r="A17282" s="5">
        <v>17.986946</v>
      </c>
      <c r="B17282" s="5">
        <v>4.2773389999999996</v>
      </c>
      <c r="C17282" s="5">
        <v>13.928056</v>
      </c>
      <c r="D17282" s="5">
        <v>402.57104500000003</v>
      </c>
      <c r="E17282" s="1"/>
    </row>
    <row r="17283" spans="1:5" x14ac:dyDescent="0.2">
      <c r="A17283" s="5">
        <v>17.988012000000001</v>
      </c>
      <c r="B17283" s="5">
        <v>4.2699889999999998</v>
      </c>
      <c r="C17283" s="5">
        <v>13.928883000000001</v>
      </c>
      <c r="D17283" s="5">
        <v>403.928314</v>
      </c>
      <c r="E17283" s="1"/>
    </row>
    <row r="17284" spans="1:5" x14ac:dyDescent="0.2">
      <c r="A17284" s="5">
        <v>17.989080000000001</v>
      </c>
      <c r="B17284" s="5">
        <v>4.2627370000000004</v>
      </c>
      <c r="C17284" s="5">
        <v>13.92971</v>
      </c>
      <c r="D17284" s="5">
        <v>405.28771999999998</v>
      </c>
      <c r="E17284" s="1"/>
    </row>
    <row r="17285" spans="1:5" x14ac:dyDescent="0.2">
      <c r="A17285" s="5">
        <v>17.990147</v>
      </c>
      <c r="B17285" s="5">
        <v>4.2559079999999998</v>
      </c>
      <c r="C17285" s="5">
        <v>13.930536999999999</v>
      </c>
      <c r="D17285" s="5">
        <v>406.64968900000002</v>
      </c>
      <c r="E17285" s="1"/>
    </row>
    <row r="17286" spans="1:5" x14ac:dyDescent="0.2">
      <c r="A17286" s="5">
        <v>17.991215</v>
      </c>
      <c r="B17286" s="5">
        <v>4.2492710000000002</v>
      </c>
      <c r="C17286" s="5">
        <v>13.931365</v>
      </c>
      <c r="D17286" s="5">
        <v>408.33148199999999</v>
      </c>
      <c r="E17286" s="1"/>
    </row>
    <row r="17287" spans="1:5" x14ac:dyDescent="0.2">
      <c r="A17287" s="5">
        <v>17.992280999999998</v>
      </c>
      <c r="B17287" s="5">
        <v>4.2426349999999999</v>
      </c>
      <c r="C17287" s="5">
        <v>13.932193</v>
      </c>
      <c r="D17287" s="5">
        <v>410.17330900000002</v>
      </c>
      <c r="E17287" s="1"/>
    </row>
    <row r="17288" spans="1:5" x14ac:dyDescent="0.2">
      <c r="A17288" s="5">
        <v>17.993348999999998</v>
      </c>
      <c r="B17288" s="5">
        <v>4.2359819999999999</v>
      </c>
      <c r="C17288" s="5">
        <v>13.933020000000001</v>
      </c>
      <c r="D17288" s="5">
        <v>411.98113999999998</v>
      </c>
      <c r="E17288" s="1"/>
    </row>
    <row r="17289" spans="1:5" x14ac:dyDescent="0.2">
      <c r="A17289" s="5">
        <v>17.994415</v>
      </c>
      <c r="B17289" s="5">
        <v>4.2287910000000002</v>
      </c>
      <c r="C17289" s="5">
        <v>13.933847</v>
      </c>
      <c r="D17289" s="5">
        <v>413.51541099999997</v>
      </c>
      <c r="E17289" s="1"/>
    </row>
    <row r="17290" spans="1:5" x14ac:dyDescent="0.2">
      <c r="A17290" s="5">
        <v>17.995483</v>
      </c>
      <c r="B17290" s="5">
        <v>4.2211610000000004</v>
      </c>
      <c r="C17290" s="5">
        <v>13.934675</v>
      </c>
      <c r="D17290" s="5">
        <v>414.91708399999999</v>
      </c>
      <c r="E17290" s="1"/>
    </row>
    <row r="17291" spans="1:5" x14ac:dyDescent="0.2">
      <c r="A17291" s="5">
        <v>17.996549999999999</v>
      </c>
      <c r="B17291" s="5">
        <v>4.2135090000000002</v>
      </c>
      <c r="C17291" s="5">
        <v>13.935502</v>
      </c>
      <c r="D17291" s="5">
        <v>416.31820699999997</v>
      </c>
      <c r="E17291" s="1"/>
    </row>
    <row r="17292" spans="1:5" x14ac:dyDescent="0.2">
      <c r="A17292" s="5">
        <v>17.997617999999999</v>
      </c>
      <c r="B17292" s="5">
        <v>4.2073790000000004</v>
      </c>
      <c r="C17292" s="5">
        <v>13.93633</v>
      </c>
      <c r="D17292" s="5">
        <v>417.68984999999998</v>
      </c>
      <c r="E17292" s="1"/>
    </row>
    <row r="17293" spans="1:5" x14ac:dyDescent="0.2">
      <c r="A17293" s="5">
        <v>17.998684000000001</v>
      </c>
      <c r="B17293" s="5">
        <v>4.2024869999999996</v>
      </c>
      <c r="C17293" s="5">
        <v>13.937158</v>
      </c>
      <c r="D17293" s="5">
        <v>419.13092</v>
      </c>
      <c r="E17293" s="1"/>
    </row>
    <row r="17294" spans="1:5" x14ac:dyDescent="0.2">
      <c r="A17294" s="5">
        <v>17.999752000000001</v>
      </c>
      <c r="B17294" s="5">
        <v>4.1976930000000001</v>
      </c>
      <c r="C17294" s="5">
        <v>13.937984</v>
      </c>
      <c r="D17294" s="5">
        <v>420.73138399999999</v>
      </c>
      <c r="E17294" s="1"/>
    </row>
    <row r="17295" spans="1:5" x14ac:dyDescent="0.2">
      <c r="A17295" s="5">
        <v>18.000817999999999</v>
      </c>
      <c r="B17295" s="5">
        <v>4.1929100000000004</v>
      </c>
      <c r="C17295" s="5">
        <v>13.938812</v>
      </c>
      <c r="D17295" s="5">
        <v>422.50814800000001</v>
      </c>
      <c r="E17295" s="1"/>
    </row>
    <row r="17296" spans="1:5" x14ac:dyDescent="0.2">
      <c r="A17296" s="5">
        <v>18.001885999999999</v>
      </c>
      <c r="B17296" s="5">
        <v>4.1875</v>
      </c>
      <c r="C17296" s="5">
        <v>13.939639</v>
      </c>
      <c r="D17296" s="5">
        <v>424.25668300000001</v>
      </c>
      <c r="E17296" s="1"/>
    </row>
    <row r="17297" spans="1:5" x14ac:dyDescent="0.2">
      <c r="A17297" s="5">
        <v>18.002953000000002</v>
      </c>
      <c r="B17297" s="5">
        <v>4.1812149999999999</v>
      </c>
      <c r="C17297" s="5">
        <v>13.940467</v>
      </c>
      <c r="D17297" s="5">
        <v>425.76132200000001</v>
      </c>
      <c r="E17297" s="1"/>
    </row>
    <row r="17298" spans="1:5" x14ac:dyDescent="0.2">
      <c r="A17298" s="5">
        <v>18.004021000000002</v>
      </c>
      <c r="B17298" s="5">
        <v>4.1745650000000003</v>
      </c>
      <c r="C17298" s="5">
        <v>13.941295</v>
      </c>
      <c r="D17298" s="5">
        <v>427.20654300000001</v>
      </c>
      <c r="E17298" s="1"/>
    </row>
    <row r="17299" spans="1:5" x14ac:dyDescent="0.2">
      <c r="A17299" s="5">
        <v>18.005087</v>
      </c>
      <c r="B17299" s="5">
        <v>4.1681520000000001</v>
      </c>
      <c r="C17299" s="5">
        <v>13.942121999999999</v>
      </c>
      <c r="D17299" s="5">
        <v>428.65197799999999</v>
      </c>
      <c r="E17299" s="1"/>
    </row>
    <row r="17300" spans="1:5" x14ac:dyDescent="0.2">
      <c r="A17300" s="5">
        <v>18.006155</v>
      </c>
      <c r="B17300" s="5">
        <v>4.1622399999999997</v>
      </c>
      <c r="C17300" s="5">
        <v>13.942949</v>
      </c>
      <c r="D17300" s="5">
        <v>430.15240499999999</v>
      </c>
      <c r="E17300" s="1"/>
    </row>
    <row r="17301" spans="1:5" x14ac:dyDescent="0.2">
      <c r="A17301" s="5">
        <v>18.007221000000001</v>
      </c>
      <c r="B17301" s="5">
        <v>4.1565669999999999</v>
      </c>
      <c r="C17301" s="5">
        <v>13.943777000000001</v>
      </c>
      <c r="D17301" s="5">
        <v>431.860748</v>
      </c>
      <c r="E17301" s="1"/>
    </row>
    <row r="17302" spans="1:5" x14ac:dyDescent="0.2">
      <c r="A17302" s="5">
        <v>18.008289000000001</v>
      </c>
      <c r="B17302" s="5">
        <v>4.1508669999999999</v>
      </c>
      <c r="C17302" s="5">
        <v>13.944604</v>
      </c>
      <c r="D17302" s="5">
        <v>433.79174799999998</v>
      </c>
      <c r="E17302" s="1"/>
    </row>
    <row r="17303" spans="1:5" x14ac:dyDescent="0.2">
      <c r="A17303" s="5">
        <v>18.009356</v>
      </c>
      <c r="B17303" s="5">
        <v>4.144863</v>
      </c>
      <c r="C17303" s="5">
        <v>13.945432</v>
      </c>
      <c r="D17303" s="5">
        <v>435.67437699999999</v>
      </c>
      <c r="E17303" s="1"/>
    </row>
    <row r="17304" spans="1:5" x14ac:dyDescent="0.2">
      <c r="A17304" s="5">
        <v>18.010424</v>
      </c>
      <c r="B17304" s="5">
        <v>4.1377620000000004</v>
      </c>
      <c r="C17304" s="5">
        <v>13.946259</v>
      </c>
      <c r="D17304" s="5">
        <v>437.347961</v>
      </c>
      <c r="E17304" s="1"/>
    </row>
    <row r="17305" spans="1:5" x14ac:dyDescent="0.2">
      <c r="A17305" s="5">
        <v>18.011489999999998</v>
      </c>
      <c r="B17305" s="5">
        <v>4.1298519999999996</v>
      </c>
      <c r="C17305" s="5">
        <v>13.947086000000001</v>
      </c>
      <c r="D17305" s="5">
        <v>438.80215500000003</v>
      </c>
      <c r="E17305" s="1"/>
    </row>
    <row r="17306" spans="1:5" x14ac:dyDescent="0.2">
      <c r="A17306" s="5">
        <v>18.012557999999999</v>
      </c>
      <c r="B17306" s="5">
        <v>4.1222029999999998</v>
      </c>
      <c r="C17306" s="5">
        <v>13.947914000000001</v>
      </c>
      <c r="D17306" s="5">
        <v>440.25405899999998</v>
      </c>
      <c r="E17306" s="1"/>
    </row>
    <row r="17307" spans="1:5" x14ac:dyDescent="0.2">
      <c r="A17307" s="5">
        <v>18.013624</v>
      </c>
      <c r="B17307" s="5">
        <v>4.1158489999999999</v>
      </c>
      <c r="C17307" s="5">
        <v>13.948741</v>
      </c>
      <c r="D17307" s="5">
        <v>441.705963</v>
      </c>
      <c r="E17307" s="1"/>
    </row>
    <row r="17308" spans="1:5" x14ac:dyDescent="0.2">
      <c r="A17308" s="5">
        <v>18.014692</v>
      </c>
      <c r="B17308" s="5">
        <v>4.1107379999999996</v>
      </c>
      <c r="C17308" s="5">
        <v>13.949569</v>
      </c>
      <c r="D17308" s="5">
        <v>443.328461</v>
      </c>
      <c r="E17308" s="1"/>
    </row>
    <row r="17309" spans="1:5" x14ac:dyDescent="0.2">
      <c r="A17309" s="5">
        <v>18.015758999999999</v>
      </c>
      <c r="B17309" s="5">
        <v>4.105645</v>
      </c>
      <c r="C17309" s="5">
        <v>13.950397000000001</v>
      </c>
      <c r="D17309" s="5">
        <v>445.26812699999999</v>
      </c>
      <c r="E17309" s="1"/>
    </row>
    <row r="17310" spans="1:5" x14ac:dyDescent="0.2">
      <c r="A17310" s="5">
        <v>18.016826999999999</v>
      </c>
      <c r="B17310" s="5">
        <v>4.1005260000000003</v>
      </c>
      <c r="C17310" s="5">
        <v>13.951223000000001</v>
      </c>
      <c r="D17310" s="5">
        <v>447.199005</v>
      </c>
      <c r="E17310" s="1"/>
    </row>
    <row r="17311" spans="1:5" x14ac:dyDescent="0.2">
      <c r="A17311" s="5">
        <v>18.017893000000001</v>
      </c>
      <c r="B17311" s="5">
        <v>4.0947449999999996</v>
      </c>
      <c r="C17311" s="5">
        <v>13.952051000000001</v>
      </c>
      <c r="D17311" s="5">
        <v>448.99939000000001</v>
      </c>
      <c r="E17311" s="1"/>
    </row>
    <row r="17312" spans="1:5" x14ac:dyDescent="0.2">
      <c r="A17312" s="5">
        <v>18.018961000000001</v>
      </c>
      <c r="B17312" s="5">
        <v>4.0879500000000002</v>
      </c>
      <c r="C17312" s="5">
        <v>13.952878</v>
      </c>
      <c r="D17312" s="5">
        <v>450.46252399999997</v>
      </c>
      <c r="E17312" s="1"/>
    </row>
    <row r="17313" spans="1:5" x14ac:dyDescent="0.2">
      <c r="A17313" s="5">
        <v>18.020026999999999</v>
      </c>
      <c r="B17313" s="5">
        <v>4.08148</v>
      </c>
      <c r="C17313" s="5">
        <v>13.953706</v>
      </c>
      <c r="D17313" s="5">
        <v>451.92852800000003</v>
      </c>
      <c r="E17313" s="1"/>
    </row>
    <row r="17314" spans="1:5" x14ac:dyDescent="0.2">
      <c r="A17314" s="5">
        <v>18.021094999999999</v>
      </c>
      <c r="B17314" s="5">
        <v>4.0754999999999999</v>
      </c>
      <c r="C17314" s="5">
        <v>13.954534000000001</v>
      </c>
      <c r="D17314" s="5">
        <v>453.40100100000001</v>
      </c>
      <c r="E17314" s="1"/>
    </row>
    <row r="17315" spans="1:5" x14ac:dyDescent="0.2">
      <c r="A17315" s="5">
        <v>18.022161000000001</v>
      </c>
      <c r="B17315" s="5">
        <v>4.0698559999999997</v>
      </c>
      <c r="C17315" s="5">
        <v>13.955360000000001</v>
      </c>
      <c r="D17315" s="5">
        <v>454.96933000000001</v>
      </c>
      <c r="E17315" s="1"/>
    </row>
    <row r="17316" spans="1:5" x14ac:dyDescent="0.2">
      <c r="A17316" s="5">
        <v>18.023230000000002</v>
      </c>
      <c r="B17316" s="5">
        <v>4.064006</v>
      </c>
      <c r="C17316" s="5">
        <v>13.956187999999999</v>
      </c>
      <c r="D17316" s="5">
        <v>456.83203099999997</v>
      </c>
      <c r="E17316" s="1"/>
    </row>
    <row r="17317" spans="1:5" x14ac:dyDescent="0.2">
      <c r="A17317" s="5">
        <v>18.024296</v>
      </c>
      <c r="B17317" s="5">
        <v>4.0581740000000002</v>
      </c>
      <c r="C17317" s="5">
        <v>13.957015999999999</v>
      </c>
      <c r="D17317" s="5">
        <v>458.78478999999999</v>
      </c>
      <c r="E17317" s="1"/>
    </row>
    <row r="17318" spans="1:5" x14ac:dyDescent="0.2">
      <c r="A17318" s="5">
        <v>18.025364</v>
      </c>
      <c r="B17318" s="5">
        <v>4.0521409999999998</v>
      </c>
      <c r="C17318" s="5">
        <v>13.957843</v>
      </c>
      <c r="D17318" s="5">
        <v>460.65228300000001</v>
      </c>
      <c r="E17318" s="1"/>
    </row>
    <row r="17319" spans="1:5" x14ac:dyDescent="0.2">
      <c r="A17319" s="5">
        <v>18.026430000000001</v>
      </c>
      <c r="B17319" s="5">
        <v>4.0445869999999999</v>
      </c>
      <c r="C17319" s="5">
        <v>13.958671000000001</v>
      </c>
      <c r="D17319" s="5">
        <v>462.26531999999997</v>
      </c>
      <c r="E17319" s="1"/>
    </row>
    <row r="17320" spans="1:5" x14ac:dyDescent="0.2">
      <c r="A17320" s="5">
        <v>18.027498000000001</v>
      </c>
      <c r="B17320" s="5">
        <v>4.0360300000000002</v>
      </c>
      <c r="C17320" s="5">
        <v>13.959497000000001</v>
      </c>
      <c r="D17320" s="5">
        <v>463.734283</v>
      </c>
      <c r="E17320" s="1"/>
    </row>
    <row r="17321" spans="1:5" x14ac:dyDescent="0.2">
      <c r="A17321" s="5">
        <v>18.028563999999999</v>
      </c>
      <c r="B17321" s="5">
        <v>4.0275819999999998</v>
      </c>
      <c r="C17321" s="5">
        <v>13.960324999999999</v>
      </c>
      <c r="D17321" s="5">
        <v>465.20205700000002</v>
      </c>
      <c r="E17321" s="1"/>
    </row>
    <row r="17322" spans="1:5" x14ac:dyDescent="0.2">
      <c r="A17322" s="5">
        <v>18.029633</v>
      </c>
      <c r="B17322" s="5">
        <v>4.0201880000000001</v>
      </c>
      <c r="C17322" s="5">
        <v>13.961152999999999</v>
      </c>
      <c r="D17322" s="5">
        <v>466.72640999999999</v>
      </c>
      <c r="E17322" s="1"/>
    </row>
    <row r="17323" spans="1:5" x14ac:dyDescent="0.2">
      <c r="A17323" s="5">
        <v>18.030698999999998</v>
      </c>
      <c r="B17323" s="5">
        <v>4.0135129999999997</v>
      </c>
      <c r="C17323" s="5">
        <v>13.961980000000001</v>
      </c>
      <c r="D17323" s="5">
        <v>468.47637900000001</v>
      </c>
      <c r="E17323" s="1"/>
    </row>
    <row r="17324" spans="1:5" x14ac:dyDescent="0.2">
      <c r="A17324" s="5">
        <v>18.031766999999999</v>
      </c>
      <c r="B17324" s="5">
        <v>4.0068149999999996</v>
      </c>
      <c r="C17324" s="5">
        <v>13.962808000000001</v>
      </c>
      <c r="D17324" s="5">
        <v>470.44586199999998</v>
      </c>
      <c r="E17324" s="1"/>
    </row>
    <row r="17325" spans="1:5" x14ac:dyDescent="0.2">
      <c r="A17325" s="5">
        <v>18.032833</v>
      </c>
      <c r="B17325" s="5">
        <v>4.0001439999999997</v>
      </c>
      <c r="C17325" s="5">
        <v>13.963635</v>
      </c>
      <c r="D17325" s="5">
        <v>472.37899800000002</v>
      </c>
      <c r="E17325" s="1"/>
    </row>
    <row r="17326" spans="1:5" x14ac:dyDescent="0.2">
      <c r="A17326" s="5">
        <v>18.033901</v>
      </c>
      <c r="B17326" s="5">
        <v>3.9931269999999999</v>
      </c>
      <c r="C17326" s="5">
        <v>13.964461999999999</v>
      </c>
      <c r="D17326" s="5">
        <v>474.10818499999999</v>
      </c>
      <c r="E17326" s="1"/>
    </row>
    <row r="17327" spans="1:5" x14ac:dyDescent="0.2">
      <c r="A17327" s="5">
        <v>18.034967000000002</v>
      </c>
      <c r="B17327" s="5">
        <v>3.9848889999999999</v>
      </c>
      <c r="C17327" s="5">
        <v>13.96529</v>
      </c>
      <c r="D17327" s="5">
        <v>475.58657799999997</v>
      </c>
      <c r="E17327" s="1"/>
    </row>
    <row r="17328" spans="1:5" x14ac:dyDescent="0.2">
      <c r="A17328" s="5">
        <v>18.036035999999999</v>
      </c>
      <c r="B17328" s="5">
        <v>3.9766789999999999</v>
      </c>
      <c r="C17328" s="5">
        <v>13.966118</v>
      </c>
      <c r="D17328" s="5">
        <v>477.07412699999998</v>
      </c>
      <c r="E17328" s="1"/>
    </row>
    <row r="17329" spans="1:5" x14ac:dyDescent="0.2">
      <c r="A17329" s="5">
        <v>18.037102000000001</v>
      </c>
      <c r="B17329" s="5">
        <v>3.969122</v>
      </c>
      <c r="C17329" s="5">
        <v>13.966945000000001</v>
      </c>
      <c r="D17329" s="5">
        <v>478.56750499999998</v>
      </c>
      <c r="E17329" s="1"/>
    </row>
    <row r="17330" spans="1:5" x14ac:dyDescent="0.2">
      <c r="A17330" s="5">
        <v>18.038170000000001</v>
      </c>
      <c r="B17330" s="5">
        <v>3.9631069999999999</v>
      </c>
      <c r="C17330" s="5">
        <v>13.967772</v>
      </c>
      <c r="D17330" s="5">
        <v>480.226044</v>
      </c>
      <c r="E17330" s="1"/>
    </row>
    <row r="17331" spans="1:5" x14ac:dyDescent="0.2">
      <c r="A17331" s="5">
        <v>18.039235999999999</v>
      </c>
      <c r="B17331" s="5">
        <v>3.9571350000000001</v>
      </c>
      <c r="C17331" s="5">
        <v>13.968598999999999</v>
      </c>
      <c r="D17331" s="5">
        <v>482.213776</v>
      </c>
      <c r="E17331" s="1"/>
    </row>
    <row r="17332" spans="1:5" x14ac:dyDescent="0.2">
      <c r="A17332" s="5">
        <v>18.040303999999999</v>
      </c>
      <c r="B17332" s="5">
        <v>3.9511430000000001</v>
      </c>
      <c r="C17332" s="5">
        <v>13.969427</v>
      </c>
      <c r="D17332" s="5">
        <v>484.21432499999997</v>
      </c>
      <c r="E17332" s="1"/>
    </row>
    <row r="17333" spans="1:5" x14ac:dyDescent="0.2">
      <c r="A17333" s="5">
        <v>18.041370000000001</v>
      </c>
      <c r="B17333" s="5">
        <v>3.9451299999999998</v>
      </c>
      <c r="C17333" s="5">
        <v>13.970255</v>
      </c>
      <c r="D17333" s="5">
        <v>486.079498</v>
      </c>
      <c r="E17333" s="1"/>
    </row>
    <row r="17334" spans="1:5" x14ac:dyDescent="0.2">
      <c r="A17334" s="5">
        <v>18.042439000000002</v>
      </c>
      <c r="B17334" s="5">
        <v>3.938126</v>
      </c>
      <c r="C17334" s="5">
        <v>13.971081999999999</v>
      </c>
      <c r="D17334" s="5">
        <v>487.57833900000003</v>
      </c>
      <c r="E17334" s="1"/>
    </row>
    <row r="17335" spans="1:5" x14ac:dyDescent="0.2">
      <c r="A17335" s="5">
        <v>18.043505</v>
      </c>
      <c r="B17335" s="5">
        <v>3.9309400000000001</v>
      </c>
      <c r="C17335" s="5">
        <v>13.971909999999999</v>
      </c>
      <c r="D17335" s="5">
        <v>489.07180799999998</v>
      </c>
      <c r="E17335" s="1"/>
    </row>
    <row r="17336" spans="1:5" x14ac:dyDescent="0.2">
      <c r="A17336" s="5">
        <v>18.044573</v>
      </c>
      <c r="B17336" s="5">
        <v>3.9237060000000001</v>
      </c>
      <c r="C17336" s="5">
        <v>13.972737</v>
      </c>
      <c r="D17336" s="5">
        <v>490.57556199999999</v>
      </c>
      <c r="E17336" s="1"/>
    </row>
    <row r="17337" spans="1:5" x14ac:dyDescent="0.2">
      <c r="A17337" s="5">
        <v>18.045639000000001</v>
      </c>
      <c r="B17337" s="5">
        <v>3.918069</v>
      </c>
      <c r="C17337" s="5">
        <v>13.973564</v>
      </c>
      <c r="D17337" s="5">
        <v>492.17236300000002</v>
      </c>
      <c r="E17337" s="1"/>
    </row>
    <row r="17338" spans="1:5" x14ac:dyDescent="0.2">
      <c r="A17338" s="5">
        <v>18.046704999999999</v>
      </c>
      <c r="B17338" s="5">
        <v>3.9126349999999999</v>
      </c>
      <c r="C17338" s="5">
        <v>13.974392</v>
      </c>
      <c r="D17338" s="5">
        <v>494.11627199999998</v>
      </c>
      <c r="E17338" s="1"/>
    </row>
    <row r="17339" spans="1:5" x14ac:dyDescent="0.2">
      <c r="A17339" s="5">
        <v>18.047772999999999</v>
      </c>
      <c r="B17339" s="5">
        <v>3.9071790000000002</v>
      </c>
      <c r="C17339" s="5">
        <v>13.975218999999999</v>
      </c>
      <c r="D17339" s="5">
        <v>496.13677999999999</v>
      </c>
      <c r="E17339" s="1"/>
    </row>
    <row r="17340" spans="1:5" x14ac:dyDescent="0.2">
      <c r="A17340" s="5">
        <v>18.048839999999998</v>
      </c>
      <c r="B17340" s="5">
        <v>3.9017300000000001</v>
      </c>
      <c r="C17340" s="5">
        <v>13.976046999999999</v>
      </c>
      <c r="D17340" s="5">
        <v>498.06970200000001</v>
      </c>
      <c r="E17340" s="1"/>
    </row>
    <row r="17341" spans="1:5" x14ac:dyDescent="0.2">
      <c r="A17341" s="5">
        <v>18.049907999999999</v>
      </c>
      <c r="B17341" s="5">
        <v>3.895788</v>
      </c>
      <c r="C17341" s="5">
        <v>13.976874</v>
      </c>
      <c r="D17341" s="5">
        <v>499.70693999999997</v>
      </c>
      <c r="E17341" s="1"/>
    </row>
    <row r="17342" spans="1:5" x14ac:dyDescent="0.2">
      <c r="A17342" s="5">
        <v>18.050974</v>
      </c>
      <c r="B17342" s="5">
        <v>3.8892959999999999</v>
      </c>
      <c r="C17342" s="5">
        <v>13.977701</v>
      </c>
      <c r="D17342" s="5">
        <v>501.219604</v>
      </c>
      <c r="E17342" s="1"/>
    </row>
    <row r="17343" spans="1:5" x14ac:dyDescent="0.2">
      <c r="A17343" s="5">
        <v>18.052042</v>
      </c>
      <c r="B17343" s="5">
        <v>3.8827699999999998</v>
      </c>
      <c r="C17343" s="5">
        <v>13.978529</v>
      </c>
      <c r="D17343" s="5">
        <v>502.74340799999999</v>
      </c>
      <c r="E17343" s="1"/>
    </row>
    <row r="17344" spans="1:5" x14ac:dyDescent="0.2">
      <c r="A17344" s="5">
        <v>18.053108000000002</v>
      </c>
      <c r="B17344" s="5">
        <v>3.8776259999999998</v>
      </c>
      <c r="C17344" s="5">
        <v>13.979357</v>
      </c>
      <c r="D17344" s="5">
        <v>504.31701700000002</v>
      </c>
      <c r="E17344" s="1"/>
    </row>
    <row r="17345" spans="1:5" x14ac:dyDescent="0.2">
      <c r="A17345" s="5">
        <v>18.054175999999998</v>
      </c>
      <c r="B17345" s="5">
        <v>3.8736220000000001</v>
      </c>
      <c r="C17345" s="5">
        <v>13.980184</v>
      </c>
      <c r="D17345" s="5">
        <v>506.12808200000001</v>
      </c>
      <c r="E17345" s="1"/>
    </row>
    <row r="17346" spans="1:5" x14ac:dyDescent="0.2">
      <c r="A17346" s="5">
        <v>18.055243000000001</v>
      </c>
      <c r="B17346" s="5">
        <v>3.8698090000000001</v>
      </c>
      <c r="C17346" s="5">
        <v>13.981011000000001</v>
      </c>
      <c r="D17346" s="5">
        <v>508.17752100000001</v>
      </c>
      <c r="E17346" s="1"/>
    </row>
    <row r="17347" spans="1:5" x14ac:dyDescent="0.2">
      <c r="A17347" s="5">
        <v>18.056311000000001</v>
      </c>
      <c r="B17347" s="5">
        <v>3.8660070000000002</v>
      </c>
      <c r="C17347" s="5">
        <v>13.981838</v>
      </c>
      <c r="D17347" s="5">
        <v>510.19073500000002</v>
      </c>
      <c r="E17347" s="1"/>
    </row>
    <row r="17348" spans="1:5" x14ac:dyDescent="0.2">
      <c r="A17348" s="5">
        <v>18.057376999999999</v>
      </c>
      <c r="B17348" s="5">
        <v>3.8619949999999998</v>
      </c>
      <c r="C17348" s="5">
        <v>13.982666</v>
      </c>
      <c r="D17348" s="5">
        <v>511.98355099999998</v>
      </c>
      <c r="E17348" s="1"/>
    </row>
    <row r="17349" spans="1:5" x14ac:dyDescent="0.2">
      <c r="A17349" s="5">
        <v>18.058444999999999</v>
      </c>
      <c r="B17349" s="5">
        <v>3.8561860000000001</v>
      </c>
      <c r="C17349" s="5">
        <v>13.983494</v>
      </c>
      <c r="D17349" s="5">
        <v>513.54638699999998</v>
      </c>
      <c r="E17349" s="1"/>
    </row>
    <row r="17350" spans="1:5" x14ac:dyDescent="0.2">
      <c r="A17350" s="5">
        <v>18.059511000000001</v>
      </c>
      <c r="B17350" s="5">
        <v>3.8498920000000001</v>
      </c>
      <c r="C17350" s="5">
        <v>13.984321</v>
      </c>
      <c r="D17350" s="5">
        <v>515.09509300000002</v>
      </c>
      <c r="E17350" s="1"/>
    </row>
    <row r="17351" spans="1:5" x14ac:dyDescent="0.2">
      <c r="A17351" s="5">
        <v>18.060579000000001</v>
      </c>
      <c r="B17351" s="5">
        <v>3.8438460000000001</v>
      </c>
      <c r="C17351" s="5">
        <v>13.985148000000001</v>
      </c>
      <c r="D17351" s="5">
        <v>516.64367700000003</v>
      </c>
      <c r="E17351" s="1"/>
    </row>
    <row r="17352" spans="1:5" x14ac:dyDescent="0.2">
      <c r="A17352" s="5">
        <v>18.061646</v>
      </c>
      <c r="B17352" s="5">
        <v>3.8388070000000001</v>
      </c>
      <c r="C17352" s="5">
        <v>13.985976000000001</v>
      </c>
      <c r="D17352" s="5">
        <v>518.30926499999998</v>
      </c>
      <c r="E17352" s="1"/>
    </row>
    <row r="17353" spans="1:5" x14ac:dyDescent="0.2">
      <c r="A17353" s="5">
        <v>18.062714</v>
      </c>
      <c r="B17353" s="5">
        <v>3.8340529999999999</v>
      </c>
      <c r="C17353" s="5">
        <v>13.986803</v>
      </c>
      <c r="D17353" s="5">
        <v>520.39239499999996</v>
      </c>
      <c r="E17353" s="1"/>
    </row>
    <row r="17354" spans="1:5" x14ac:dyDescent="0.2">
      <c r="A17354" s="5">
        <v>18.063780000000001</v>
      </c>
      <c r="B17354" s="5">
        <v>3.8293189999999999</v>
      </c>
      <c r="C17354" s="5">
        <v>13.987631</v>
      </c>
      <c r="D17354" s="5">
        <v>522.47436500000003</v>
      </c>
      <c r="E17354" s="1"/>
    </row>
    <row r="17355" spans="1:5" x14ac:dyDescent="0.2">
      <c r="A17355" s="5">
        <v>18.064848000000001</v>
      </c>
      <c r="B17355" s="5">
        <v>3.8245629999999999</v>
      </c>
      <c r="C17355" s="5">
        <v>13.988458</v>
      </c>
      <c r="D17355" s="5">
        <v>524.419128</v>
      </c>
      <c r="E17355" s="1"/>
    </row>
    <row r="17356" spans="1:5" x14ac:dyDescent="0.2">
      <c r="A17356" s="5">
        <v>18.065913999999999</v>
      </c>
      <c r="B17356" s="5">
        <v>3.8188749999999998</v>
      </c>
      <c r="C17356" s="5">
        <v>13.989285000000001</v>
      </c>
      <c r="D17356" s="5">
        <v>525.99200399999995</v>
      </c>
      <c r="E17356" s="1"/>
    </row>
    <row r="17357" spans="1:5" x14ac:dyDescent="0.2">
      <c r="A17357" s="5">
        <v>18.066981999999999</v>
      </c>
      <c r="B17357" s="5">
        <v>3.8126009999999999</v>
      </c>
      <c r="C17357" s="5">
        <v>13.990112999999999</v>
      </c>
      <c r="D17357" s="5">
        <v>527.51898200000005</v>
      </c>
      <c r="E17357" s="1"/>
    </row>
    <row r="17358" spans="1:5" x14ac:dyDescent="0.2">
      <c r="A17358" s="5">
        <v>18.068048000000001</v>
      </c>
      <c r="B17358" s="5">
        <v>3.8062299999999998</v>
      </c>
      <c r="C17358" s="5">
        <v>13.99094</v>
      </c>
      <c r="D17358" s="5">
        <v>528.93292199999996</v>
      </c>
      <c r="E17358" s="1"/>
    </row>
    <row r="17359" spans="1:5" x14ac:dyDescent="0.2">
      <c r="A17359" s="5">
        <v>18.069116999999999</v>
      </c>
      <c r="B17359" s="5">
        <v>3.8006120000000001</v>
      </c>
      <c r="C17359" s="5">
        <v>13.991768</v>
      </c>
      <c r="D17359" s="5">
        <v>530.34295699999996</v>
      </c>
      <c r="E17359" s="1"/>
    </row>
    <row r="17360" spans="1:5" x14ac:dyDescent="0.2">
      <c r="A17360" s="5">
        <v>18.070183</v>
      </c>
      <c r="B17360" s="5">
        <v>3.7954189999999999</v>
      </c>
      <c r="C17360" s="5">
        <v>13.992596000000001</v>
      </c>
      <c r="D17360" s="5">
        <v>532.18463099999997</v>
      </c>
      <c r="E17360" s="1"/>
    </row>
    <row r="17361" spans="1:5" x14ac:dyDescent="0.2">
      <c r="A17361" s="5">
        <v>18.071251</v>
      </c>
      <c r="B17361" s="5">
        <v>3.7902610000000001</v>
      </c>
      <c r="C17361" s="5">
        <v>13.993423</v>
      </c>
      <c r="D17361" s="5">
        <v>534.279358</v>
      </c>
      <c r="E17361" s="1"/>
    </row>
    <row r="17362" spans="1:5" x14ac:dyDescent="0.2">
      <c r="A17362" s="5">
        <v>18.072317000000002</v>
      </c>
      <c r="B17362" s="5">
        <v>3.785129</v>
      </c>
      <c r="C17362" s="5">
        <v>13.994249999999999</v>
      </c>
      <c r="D17362" s="5">
        <v>536.40295400000002</v>
      </c>
      <c r="E17362" s="1"/>
    </row>
    <row r="17363" spans="1:5" x14ac:dyDescent="0.2">
      <c r="A17363" s="5">
        <v>18.073384999999998</v>
      </c>
      <c r="B17363" s="5">
        <v>3.7797429999999999</v>
      </c>
      <c r="C17363" s="5">
        <v>13.995077999999999</v>
      </c>
      <c r="D17363" s="5">
        <v>538.15380900000002</v>
      </c>
      <c r="E17363" s="1"/>
    </row>
    <row r="17364" spans="1:5" x14ac:dyDescent="0.2">
      <c r="A17364" s="5">
        <v>18.074451</v>
      </c>
      <c r="B17364" s="5">
        <v>3.773736</v>
      </c>
      <c r="C17364" s="5">
        <v>13.995905</v>
      </c>
      <c r="D17364" s="5">
        <v>539.76690699999995</v>
      </c>
      <c r="E17364" s="1"/>
    </row>
    <row r="17365" spans="1:5" x14ac:dyDescent="0.2">
      <c r="A17365" s="5">
        <v>18.075520000000001</v>
      </c>
      <c r="B17365" s="5">
        <v>3.76702</v>
      </c>
      <c r="C17365" s="5">
        <v>13.996733000000001</v>
      </c>
      <c r="D17365" s="5">
        <v>541.37316899999996</v>
      </c>
      <c r="E17365" s="1"/>
    </row>
    <row r="17366" spans="1:5" x14ac:dyDescent="0.2">
      <c r="A17366" s="5">
        <v>18.076585999999999</v>
      </c>
      <c r="B17366" s="5">
        <v>3.7601599999999999</v>
      </c>
      <c r="C17366" s="5">
        <v>13.99756</v>
      </c>
      <c r="D17366" s="5">
        <v>542.98101799999995</v>
      </c>
      <c r="E17366" s="1"/>
    </row>
    <row r="17367" spans="1:5" x14ac:dyDescent="0.2">
      <c r="A17367" s="5">
        <v>18.077653999999999</v>
      </c>
      <c r="B17367" s="5">
        <v>3.7537950000000002</v>
      </c>
      <c r="C17367" s="5">
        <v>13.998386999999999</v>
      </c>
      <c r="D17367" s="5">
        <v>544.72930899999994</v>
      </c>
      <c r="E17367" s="1"/>
    </row>
    <row r="17368" spans="1:5" x14ac:dyDescent="0.2">
      <c r="A17368" s="5">
        <v>18.078720000000001</v>
      </c>
      <c r="B17368" s="5">
        <v>3.7477710000000002</v>
      </c>
      <c r="C17368" s="5">
        <v>13.999215</v>
      </c>
      <c r="D17368" s="5">
        <v>546.83203100000003</v>
      </c>
      <c r="E17368" s="1"/>
    </row>
    <row r="17369" spans="1:5" x14ac:dyDescent="0.2">
      <c r="A17369" s="5">
        <v>18.079788000000001</v>
      </c>
      <c r="B17369" s="5">
        <v>3.7417370000000001</v>
      </c>
      <c r="C17369" s="5">
        <v>14.000042000000001</v>
      </c>
      <c r="D17369" s="5">
        <v>548.97814900000003</v>
      </c>
      <c r="E17369" s="1"/>
    </row>
    <row r="17370" spans="1:5" x14ac:dyDescent="0.2">
      <c r="A17370" s="5">
        <v>18.080853999999999</v>
      </c>
      <c r="B17370" s="5">
        <v>3.7356240000000001</v>
      </c>
      <c r="C17370" s="5">
        <v>14.000870000000001</v>
      </c>
      <c r="D17370" s="5">
        <v>550.93292199999996</v>
      </c>
      <c r="E17370" s="1"/>
    </row>
    <row r="17371" spans="1:5" x14ac:dyDescent="0.2">
      <c r="A17371" s="5">
        <v>18.081923</v>
      </c>
      <c r="B17371" s="5">
        <v>3.7289970000000001</v>
      </c>
      <c r="C17371" s="5">
        <v>14.001697999999999</v>
      </c>
      <c r="D17371" s="5">
        <v>552.58703600000001</v>
      </c>
      <c r="E17371" s="1"/>
    </row>
    <row r="17372" spans="1:5" x14ac:dyDescent="0.2">
      <c r="A17372" s="5">
        <v>18.082989000000001</v>
      </c>
      <c r="B17372" s="5">
        <v>3.7217449999999999</v>
      </c>
      <c r="C17372" s="5">
        <v>14.002523999999999</v>
      </c>
      <c r="D17372" s="5">
        <v>554.20184300000005</v>
      </c>
      <c r="E17372" s="1"/>
    </row>
    <row r="17373" spans="1:5" x14ac:dyDescent="0.2">
      <c r="A17373" s="5">
        <v>18.084057000000001</v>
      </c>
      <c r="B17373" s="5">
        <v>3.7145649999999999</v>
      </c>
      <c r="C17373" s="5">
        <v>14.003352</v>
      </c>
      <c r="D17373" s="5">
        <v>555.81353799999999</v>
      </c>
      <c r="E17373" s="1"/>
    </row>
    <row r="17374" spans="1:5" x14ac:dyDescent="0.2">
      <c r="A17374" s="5">
        <v>18.085122999999999</v>
      </c>
      <c r="B17374" s="5">
        <v>3.7082190000000002</v>
      </c>
      <c r="C17374" s="5">
        <v>14.004179000000001</v>
      </c>
      <c r="D17374" s="5">
        <v>557.42437700000005</v>
      </c>
      <c r="E17374" s="1"/>
    </row>
    <row r="17375" spans="1:5" x14ac:dyDescent="0.2">
      <c r="A17375" s="5">
        <v>18.086190999999999</v>
      </c>
      <c r="B17375" s="5">
        <v>3.7034210000000001</v>
      </c>
      <c r="C17375" s="5">
        <v>14.005007000000001</v>
      </c>
      <c r="D17375" s="5">
        <v>559.52722200000005</v>
      </c>
      <c r="E17375" s="1"/>
    </row>
    <row r="17376" spans="1:5" x14ac:dyDescent="0.2">
      <c r="A17376" s="5">
        <v>18.087257000000001</v>
      </c>
      <c r="B17376" s="5">
        <v>3.698642</v>
      </c>
      <c r="C17376" s="5">
        <v>14.005834999999999</v>
      </c>
      <c r="D17376" s="5">
        <v>561.71350099999995</v>
      </c>
      <c r="E17376" s="1"/>
    </row>
    <row r="17377" spans="1:5" x14ac:dyDescent="0.2">
      <c r="A17377" s="5">
        <v>18.088325999999999</v>
      </c>
      <c r="B17377" s="5">
        <v>3.6938580000000001</v>
      </c>
      <c r="C17377" s="5">
        <v>14.006660999999999</v>
      </c>
      <c r="D17377" s="5">
        <v>563.89215100000001</v>
      </c>
      <c r="E17377" s="1"/>
    </row>
    <row r="17378" spans="1:5" x14ac:dyDescent="0.2">
      <c r="A17378" s="5">
        <v>18.089392</v>
      </c>
      <c r="B17378" s="5">
        <v>3.6885629999999998</v>
      </c>
      <c r="C17378" s="5">
        <v>14.007489</v>
      </c>
      <c r="D17378" s="5">
        <v>565.60803199999998</v>
      </c>
      <c r="E17378" s="1"/>
    </row>
    <row r="17379" spans="1:5" x14ac:dyDescent="0.2">
      <c r="A17379" s="5">
        <v>18.09046</v>
      </c>
      <c r="B17379" s="5">
        <v>3.6818230000000001</v>
      </c>
      <c r="C17379" s="5">
        <v>14.008317</v>
      </c>
      <c r="D17379" s="5">
        <v>567.26074200000005</v>
      </c>
      <c r="E17379" s="1"/>
    </row>
    <row r="17380" spans="1:5" x14ac:dyDescent="0.2">
      <c r="A17380" s="5">
        <v>18.091526000000002</v>
      </c>
      <c r="B17380" s="5">
        <v>3.6749230000000002</v>
      </c>
      <c r="C17380" s="5">
        <v>14.009143999999999</v>
      </c>
      <c r="D17380" s="5">
        <v>568.90856900000006</v>
      </c>
      <c r="E17380" s="1"/>
    </row>
    <row r="17381" spans="1:5" x14ac:dyDescent="0.2">
      <c r="A17381" s="5">
        <v>18.092593999999998</v>
      </c>
      <c r="B17381" s="5">
        <v>3.6683159999999999</v>
      </c>
      <c r="C17381" s="5">
        <v>14.009971999999999</v>
      </c>
      <c r="D17381" s="5">
        <v>570.55426</v>
      </c>
      <c r="E17381" s="1"/>
    </row>
    <row r="17382" spans="1:5" x14ac:dyDescent="0.2">
      <c r="A17382" s="5">
        <v>18.09366</v>
      </c>
      <c r="B17382" s="5">
        <v>3.6627879999999999</v>
      </c>
      <c r="C17382" s="5">
        <v>14.010797999999999</v>
      </c>
      <c r="D17382" s="5">
        <v>572.52093500000001</v>
      </c>
      <c r="E17382" s="1"/>
    </row>
    <row r="17383" spans="1:5" x14ac:dyDescent="0.2">
      <c r="A17383" s="5">
        <v>18.094728</v>
      </c>
      <c r="B17383" s="5">
        <v>3.6575160000000002</v>
      </c>
      <c r="C17383" s="5">
        <v>14.011626</v>
      </c>
      <c r="D17383" s="5">
        <v>574.68615699999998</v>
      </c>
      <c r="E17383" s="1"/>
    </row>
    <row r="17384" spans="1:5" x14ac:dyDescent="0.2">
      <c r="A17384" s="5">
        <v>18.095794999999999</v>
      </c>
      <c r="B17384" s="5">
        <v>3.6522429999999999</v>
      </c>
      <c r="C17384" s="5">
        <v>14.012454</v>
      </c>
      <c r="D17384" s="5">
        <v>576.86798099999999</v>
      </c>
      <c r="E17384" s="1"/>
    </row>
    <row r="17385" spans="1:5" x14ac:dyDescent="0.2">
      <c r="A17385" s="5">
        <v>18.096862999999999</v>
      </c>
      <c r="B17385" s="5">
        <v>3.646703</v>
      </c>
      <c r="C17385" s="5">
        <v>14.013280999999999</v>
      </c>
      <c r="D17385" s="5">
        <v>578.783997</v>
      </c>
      <c r="E17385" s="1"/>
    </row>
    <row r="17386" spans="1:5" x14ac:dyDescent="0.2">
      <c r="A17386" s="5">
        <v>18.097929000000001</v>
      </c>
      <c r="B17386" s="5">
        <v>3.6399720000000002</v>
      </c>
      <c r="C17386" s="5">
        <v>14.014108999999999</v>
      </c>
      <c r="D17386" s="5">
        <v>580.46716300000003</v>
      </c>
      <c r="E17386" s="1"/>
    </row>
    <row r="17387" spans="1:5" x14ac:dyDescent="0.2">
      <c r="A17387" s="5">
        <v>18.098997000000001</v>
      </c>
      <c r="B17387" s="5">
        <v>3.6325080000000001</v>
      </c>
      <c r="C17387" s="5">
        <v>14.014936000000001</v>
      </c>
      <c r="D17387" s="5">
        <v>582.11425799999995</v>
      </c>
      <c r="E17387" s="1"/>
    </row>
    <row r="17388" spans="1:5" x14ac:dyDescent="0.2">
      <c r="A17388" s="5">
        <v>18.100062999999999</v>
      </c>
      <c r="B17388" s="5">
        <v>3.6251959999999999</v>
      </c>
      <c r="C17388" s="5">
        <v>14.015763</v>
      </c>
      <c r="D17388" s="5">
        <v>583.75939900000003</v>
      </c>
      <c r="E17388" s="1"/>
    </row>
    <row r="17389" spans="1:5" x14ac:dyDescent="0.2">
      <c r="A17389" s="5">
        <v>18.101130999999999</v>
      </c>
      <c r="B17389" s="5">
        <v>3.6188410000000002</v>
      </c>
      <c r="C17389" s="5">
        <v>14.016591</v>
      </c>
      <c r="D17389" s="5">
        <v>585.59307899999999</v>
      </c>
      <c r="E17389" s="1"/>
    </row>
    <row r="17390" spans="1:5" x14ac:dyDescent="0.2">
      <c r="A17390" s="5">
        <v>18.102198000000001</v>
      </c>
      <c r="B17390" s="5">
        <v>3.6133250000000001</v>
      </c>
      <c r="C17390" s="5">
        <v>14.017417999999999</v>
      </c>
      <c r="D17390" s="5">
        <v>587.74078399999996</v>
      </c>
      <c r="E17390" s="1"/>
    </row>
    <row r="17391" spans="1:5" x14ac:dyDescent="0.2">
      <c r="A17391" s="5">
        <v>18.103266000000001</v>
      </c>
      <c r="B17391" s="5">
        <v>3.6077940000000002</v>
      </c>
      <c r="C17391" s="5">
        <v>14.018246</v>
      </c>
      <c r="D17391" s="5">
        <v>589.94134499999996</v>
      </c>
      <c r="E17391" s="1"/>
    </row>
    <row r="17392" spans="1:5" x14ac:dyDescent="0.2">
      <c r="A17392" s="5">
        <v>18.104331999999999</v>
      </c>
      <c r="B17392" s="5">
        <v>3.6022569999999998</v>
      </c>
      <c r="C17392" s="5">
        <v>14.019073000000001</v>
      </c>
      <c r="D17392" s="5">
        <v>592.00469999999996</v>
      </c>
      <c r="E17392" s="1"/>
    </row>
    <row r="17393" spans="1:5" x14ac:dyDescent="0.2">
      <c r="A17393" s="5">
        <v>18.105399999999999</v>
      </c>
      <c r="B17393" s="5">
        <v>3.5962770000000002</v>
      </c>
      <c r="C17393" s="5">
        <v>14.0199</v>
      </c>
      <c r="D17393" s="5">
        <v>593.72430399999996</v>
      </c>
      <c r="E17393" s="1"/>
    </row>
    <row r="17394" spans="1:5" x14ac:dyDescent="0.2">
      <c r="A17394" s="5">
        <v>18.106466000000001</v>
      </c>
      <c r="B17394" s="5">
        <v>3.5896349999999999</v>
      </c>
      <c r="C17394" s="5">
        <v>14.020728</v>
      </c>
      <c r="D17394" s="5">
        <v>595.38641399999995</v>
      </c>
      <c r="E17394" s="1"/>
    </row>
    <row r="17395" spans="1:5" x14ac:dyDescent="0.2">
      <c r="A17395" s="5">
        <v>18.107534000000001</v>
      </c>
      <c r="B17395" s="5">
        <v>3.582992</v>
      </c>
      <c r="C17395" s="5">
        <v>14.021556</v>
      </c>
      <c r="D17395" s="5">
        <v>597.03991699999995</v>
      </c>
      <c r="E17395" s="1"/>
    </row>
    <row r="17396" spans="1:5" x14ac:dyDescent="0.2">
      <c r="A17396" s="5">
        <v>18.108601</v>
      </c>
      <c r="B17396" s="5">
        <v>3.5766640000000001</v>
      </c>
      <c r="C17396" s="5">
        <v>14.022383</v>
      </c>
      <c r="D17396" s="5">
        <v>598.74743699999999</v>
      </c>
      <c r="E17396" s="1"/>
    </row>
    <row r="17397" spans="1:5" x14ac:dyDescent="0.2">
      <c r="A17397" s="5">
        <v>18.109669</v>
      </c>
      <c r="B17397" s="5">
        <v>3.5712419999999998</v>
      </c>
      <c r="C17397" s="5">
        <v>14.023211</v>
      </c>
      <c r="D17397" s="5">
        <v>600.86175500000002</v>
      </c>
      <c r="E17397" s="1"/>
    </row>
    <row r="17398" spans="1:5" x14ac:dyDescent="0.2">
      <c r="A17398" s="5">
        <v>18.110734999999998</v>
      </c>
      <c r="B17398" s="5">
        <v>3.5658280000000002</v>
      </c>
      <c r="C17398" s="5">
        <v>14.024037999999999</v>
      </c>
      <c r="D17398" s="5">
        <v>603.06170699999996</v>
      </c>
      <c r="E17398" s="1"/>
    </row>
    <row r="17399" spans="1:5" x14ac:dyDescent="0.2">
      <c r="A17399" s="5">
        <v>18.111802999999998</v>
      </c>
      <c r="B17399" s="5">
        <v>3.560378</v>
      </c>
      <c r="C17399" s="5">
        <v>14.024865</v>
      </c>
      <c r="D17399" s="5">
        <v>605.27801499999998</v>
      </c>
      <c r="E17399" s="1"/>
    </row>
    <row r="17400" spans="1:5" x14ac:dyDescent="0.2">
      <c r="A17400" s="5">
        <v>18.112869</v>
      </c>
      <c r="B17400" s="5">
        <v>3.5549019999999998</v>
      </c>
      <c r="C17400" s="5">
        <v>14.025693</v>
      </c>
      <c r="D17400" s="5">
        <v>607.02954099999999</v>
      </c>
      <c r="E17400" s="1"/>
    </row>
    <row r="17401" spans="1:5" x14ac:dyDescent="0.2">
      <c r="A17401" s="5">
        <v>18.113937</v>
      </c>
      <c r="B17401" s="5">
        <v>3.547539</v>
      </c>
      <c r="C17401" s="5">
        <v>14.02652</v>
      </c>
      <c r="D17401" s="5">
        <v>608.67083700000001</v>
      </c>
      <c r="E17401" s="1"/>
    </row>
    <row r="17402" spans="1:5" x14ac:dyDescent="0.2">
      <c r="A17402" s="5">
        <v>18.115003999999999</v>
      </c>
      <c r="B17402" s="5">
        <v>3.5401639999999999</v>
      </c>
      <c r="C17402" s="5">
        <v>14.027348</v>
      </c>
      <c r="D17402" s="5">
        <v>610.31738299999995</v>
      </c>
      <c r="E17402" s="1"/>
    </row>
    <row r="17403" spans="1:5" x14ac:dyDescent="0.2">
      <c r="A17403" s="5">
        <v>18.116071999999999</v>
      </c>
      <c r="B17403" s="5">
        <v>3.5327890000000002</v>
      </c>
      <c r="C17403" s="5">
        <v>14.028174999999999</v>
      </c>
      <c r="D17403" s="5">
        <v>611.95538299999998</v>
      </c>
      <c r="E17403" s="1"/>
    </row>
    <row r="17404" spans="1:5" x14ac:dyDescent="0.2">
      <c r="A17404" s="5">
        <v>18.117138000000001</v>
      </c>
      <c r="B17404" s="5">
        <v>3.527304</v>
      </c>
      <c r="C17404" s="5">
        <v>14.029002</v>
      </c>
      <c r="D17404" s="5">
        <v>613.95440699999995</v>
      </c>
      <c r="E17404" s="1"/>
    </row>
    <row r="17405" spans="1:5" x14ac:dyDescent="0.2">
      <c r="A17405" s="5">
        <v>18.118206000000001</v>
      </c>
      <c r="B17405" s="5">
        <v>3.5220090000000002</v>
      </c>
      <c r="C17405" s="5">
        <v>14.02983</v>
      </c>
      <c r="D17405" s="5">
        <v>616.13549799999998</v>
      </c>
      <c r="E17405" s="1"/>
    </row>
    <row r="17406" spans="1:5" x14ac:dyDescent="0.2">
      <c r="A17406" s="5">
        <v>18.119271999999999</v>
      </c>
      <c r="B17406" s="5">
        <v>3.5167630000000001</v>
      </c>
      <c r="C17406" s="5">
        <v>14.030658000000001</v>
      </c>
      <c r="D17406" s="5">
        <v>618.33630400000004</v>
      </c>
      <c r="E17406" s="1"/>
    </row>
    <row r="17407" spans="1:5" x14ac:dyDescent="0.2">
      <c r="A17407" s="5">
        <v>18.120339999999999</v>
      </c>
      <c r="B17407" s="5">
        <v>3.5114899999999998</v>
      </c>
      <c r="C17407" s="5">
        <v>14.031485</v>
      </c>
      <c r="D17407" s="5">
        <v>620.23400900000001</v>
      </c>
      <c r="E17407" s="1"/>
    </row>
    <row r="17408" spans="1:5" x14ac:dyDescent="0.2">
      <c r="A17408" s="5">
        <v>18.121407000000001</v>
      </c>
      <c r="B17408" s="5">
        <v>3.5053380000000001</v>
      </c>
      <c r="C17408" s="5">
        <v>14.032311999999999</v>
      </c>
      <c r="D17408" s="5">
        <v>621.93463099999997</v>
      </c>
      <c r="E17408" s="1"/>
    </row>
    <row r="17409" spans="1:5" x14ac:dyDescent="0.2">
      <c r="A17409" s="5">
        <v>18.122475000000001</v>
      </c>
      <c r="B17409" s="5">
        <v>3.4985179999999998</v>
      </c>
      <c r="C17409" s="5">
        <v>14.033139</v>
      </c>
      <c r="D17409" s="5">
        <v>623.58648700000003</v>
      </c>
      <c r="E17409" s="1"/>
    </row>
    <row r="17410" spans="1:5" x14ac:dyDescent="0.2">
      <c r="A17410" s="5">
        <v>18.123540999999999</v>
      </c>
      <c r="B17410" s="5">
        <v>3.4917189999999998</v>
      </c>
      <c r="C17410" s="5">
        <v>14.033967000000001</v>
      </c>
      <c r="D17410" s="5">
        <v>625.25109899999995</v>
      </c>
      <c r="E17410" s="1"/>
    </row>
    <row r="17411" spans="1:5" x14ac:dyDescent="0.2">
      <c r="A17411" s="5">
        <v>18.124609</v>
      </c>
      <c r="B17411" s="5">
        <v>3.486056</v>
      </c>
      <c r="C17411" s="5">
        <v>14.034795000000001</v>
      </c>
      <c r="D17411" s="5">
        <v>627.05175799999995</v>
      </c>
      <c r="E17411" s="1"/>
    </row>
    <row r="17412" spans="1:5" x14ac:dyDescent="0.2">
      <c r="A17412" s="5">
        <v>18.125675000000001</v>
      </c>
      <c r="B17412" s="5">
        <v>3.4813459999999998</v>
      </c>
      <c r="C17412" s="5">
        <v>14.035622</v>
      </c>
      <c r="D17412" s="5">
        <v>629.20434599999999</v>
      </c>
      <c r="E17412" s="1"/>
    </row>
    <row r="17413" spans="1:5" x14ac:dyDescent="0.2">
      <c r="A17413" s="5">
        <v>18.126743000000001</v>
      </c>
      <c r="B17413" s="5">
        <v>3.4769679999999998</v>
      </c>
      <c r="C17413" s="5">
        <v>14.036448999999999</v>
      </c>
      <c r="D17413" s="5">
        <v>631.46582000000001</v>
      </c>
      <c r="E17413" s="1"/>
    </row>
    <row r="17414" spans="1:5" x14ac:dyDescent="0.2">
      <c r="A17414" s="5">
        <v>18.12781</v>
      </c>
      <c r="B17414" s="5">
        <v>3.4727999999999999</v>
      </c>
      <c r="C17414" s="5">
        <v>14.037277</v>
      </c>
      <c r="D17414" s="5">
        <v>633.55773899999997</v>
      </c>
      <c r="E17414" s="1"/>
    </row>
    <row r="17415" spans="1:5" x14ac:dyDescent="0.2">
      <c r="A17415" s="5">
        <v>18.128878</v>
      </c>
      <c r="B17415" s="5">
        <v>3.4682369999999998</v>
      </c>
      <c r="C17415" s="5">
        <v>14.038104000000001</v>
      </c>
      <c r="D17415" s="5">
        <v>635.34661900000003</v>
      </c>
      <c r="E17415" s="1"/>
    </row>
    <row r="17416" spans="1:5" x14ac:dyDescent="0.2">
      <c r="A17416" s="5">
        <v>18.129943999999998</v>
      </c>
      <c r="B17416" s="5">
        <v>3.4631460000000001</v>
      </c>
      <c r="C17416" s="5">
        <v>14.038932000000001</v>
      </c>
      <c r="D17416" s="5">
        <v>637.058716</v>
      </c>
      <c r="E17416" s="1"/>
    </row>
    <row r="17417" spans="1:5" x14ac:dyDescent="0.2">
      <c r="A17417" s="5">
        <v>18.131011999999998</v>
      </c>
      <c r="B17417" s="5">
        <v>3.4578739999999999</v>
      </c>
      <c r="C17417" s="5">
        <v>14.039759</v>
      </c>
      <c r="D17417" s="5">
        <v>638.76733400000001</v>
      </c>
      <c r="E17417" s="1"/>
    </row>
    <row r="17418" spans="1:5" x14ac:dyDescent="0.2">
      <c r="A17418" s="5">
        <v>18.132078</v>
      </c>
      <c r="B17418" s="5">
        <v>3.4528240000000001</v>
      </c>
      <c r="C17418" s="5">
        <v>14.040585999999999</v>
      </c>
      <c r="D17418" s="5">
        <v>640.47601299999997</v>
      </c>
      <c r="E17418" s="1"/>
    </row>
    <row r="17419" spans="1:5" x14ac:dyDescent="0.2">
      <c r="A17419" s="5">
        <v>18.133146</v>
      </c>
      <c r="B17419" s="5">
        <v>3.4483830000000002</v>
      </c>
      <c r="C17419" s="5">
        <v>14.041414</v>
      </c>
      <c r="D17419" s="5">
        <v>642.62493900000004</v>
      </c>
      <c r="E17419" s="1"/>
    </row>
    <row r="17420" spans="1:5" x14ac:dyDescent="0.2">
      <c r="A17420" s="5">
        <v>18.134212000000002</v>
      </c>
      <c r="B17420" s="5">
        <v>3.4442499999999998</v>
      </c>
      <c r="C17420" s="5">
        <v>14.042241000000001</v>
      </c>
      <c r="D17420" s="5">
        <v>644.92388900000003</v>
      </c>
      <c r="E17420" s="1"/>
    </row>
    <row r="17421" spans="1:5" x14ac:dyDescent="0.2">
      <c r="A17421" s="5">
        <v>18.135280999999999</v>
      </c>
      <c r="B17421" s="5">
        <v>3.4401039999999998</v>
      </c>
      <c r="C17421" s="5">
        <v>14.043068999999999</v>
      </c>
      <c r="D17421" s="5">
        <v>647.157104</v>
      </c>
      <c r="E17421" s="1"/>
    </row>
    <row r="17422" spans="1:5" x14ac:dyDescent="0.2">
      <c r="A17422" s="5">
        <v>18.136347000000001</v>
      </c>
      <c r="B17422" s="5">
        <v>3.4359630000000001</v>
      </c>
      <c r="C17422" s="5">
        <v>14.043896999999999</v>
      </c>
      <c r="D17422" s="5">
        <v>648.90789800000005</v>
      </c>
      <c r="E17422" s="1"/>
    </row>
    <row r="17423" spans="1:5" x14ac:dyDescent="0.2">
      <c r="A17423" s="5">
        <v>18.137415000000001</v>
      </c>
      <c r="B17423" s="5">
        <v>3.4304800000000002</v>
      </c>
      <c r="C17423" s="5">
        <v>14.044724</v>
      </c>
      <c r="D17423" s="5">
        <v>650.462402</v>
      </c>
      <c r="E17423" s="1"/>
    </row>
    <row r="17424" spans="1:5" x14ac:dyDescent="0.2">
      <c r="A17424" s="5">
        <v>18.138480999999999</v>
      </c>
      <c r="B17424" s="5">
        <v>3.423905</v>
      </c>
      <c r="C17424" s="5">
        <v>14.045551</v>
      </c>
      <c r="D17424" s="5">
        <v>652.07659899999999</v>
      </c>
      <c r="E17424" s="1"/>
    </row>
    <row r="17425" spans="1:5" x14ac:dyDescent="0.2">
      <c r="A17425" s="5">
        <v>18.139548999999999</v>
      </c>
      <c r="B17425" s="5">
        <v>3.417208</v>
      </c>
      <c r="C17425" s="5">
        <v>14.046378000000001</v>
      </c>
      <c r="D17425" s="5">
        <v>653.79077099999995</v>
      </c>
      <c r="E17425" s="1"/>
    </row>
    <row r="17426" spans="1:5" x14ac:dyDescent="0.2">
      <c r="A17426" s="5">
        <v>18.140615</v>
      </c>
      <c r="B17426" s="5">
        <v>3.4115850000000001</v>
      </c>
      <c r="C17426" s="5">
        <v>14.047205999999999</v>
      </c>
      <c r="D17426" s="5">
        <v>655.72247300000004</v>
      </c>
      <c r="E17426" s="1"/>
    </row>
    <row r="17427" spans="1:5" x14ac:dyDescent="0.2">
      <c r="A17427" s="5">
        <v>18.141684000000001</v>
      </c>
      <c r="B17427" s="5">
        <v>3.406838</v>
      </c>
      <c r="C17427" s="5">
        <v>14.048033999999999</v>
      </c>
      <c r="D17427" s="5">
        <v>657.95904499999995</v>
      </c>
      <c r="E17427" s="1"/>
    </row>
    <row r="17428" spans="1:5" x14ac:dyDescent="0.2">
      <c r="A17428" s="5">
        <v>18.142749999999999</v>
      </c>
      <c r="B17428" s="5">
        <v>3.4020980000000001</v>
      </c>
      <c r="C17428" s="5">
        <v>14.048861</v>
      </c>
      <c r="D17428" s="5">
        <v>660.29571499999997</v>
      </c>
      <c r="E17428" s="1"/>
    </row>
    <row r="17429" spans="1:5" x14ac:dyDescent="0.2">
      <c r="A17429" s="5">
        <v>18.143818</v>
      </c>
      <c r="B17429" s="5">
        <v>3.397354</v>
      </c>
      <c r="C17429" s="5">
        <v>14.049688</v>
      </c>
      <c r="D17429" s="5">
        <v>662.43341099999998</v>
      </c>
      <c r="E17429" s="1"/>
    </row>
    <row r="17430" spans="1:5" x14ac:dyDescent="0.2">
      <c r="A17430" s="5">
        <v>18.144884000000001</v>
      </c>
      <c r="B17430" s="5">
        <v>3.3923739999999998</v>
      </c>
      <c r="C17430" s="5">
        <v>14.050516</v>
      </c>
      <c r="D17430" s="5">
        <v>664.26678500000003</v>
      </c>
      <c r="E17430" s="1"/>
    </row>
    <row r="17431" spans="1:5" x14ac:dyDescent="0.2">
      <c r="A17431" s="5">
        <v>18.145952000000001</v>
      </c>
      <c r="B17431" s="5">
        <v>3.386978</v>
      </c>
      <c r="C17431" s="5">
        <v>14.051342999999999</v>
      </c>
      <c r="D17431" s="5">
        <v>666.03949</v>
      </c>
      <c r="E17431" s="1"/>
    </row>
    <row r="17432" spans="1:5" x14ac:dyDescent="0.2">
      <c r="A17432" s="5">
        <v>18.147017999999999</v>
      </c>
      <c r="B17432" s="5">
        <v>3.3814169999999999</v>
      </c>
      <c r="C17432" s="5">
        <v>14.052171</v>
      </c>
      <c r="D17432" s="5">
        <v>667.81506300000001</v>
      </c>
      <c r="E17432" s="1"/>
    </row>
    <row r="17433" spans="1:5" x14ac:dyDescent="0.2">
      <c r="A17433" s="5">
        <v>18.148087</v>
      </c>
      <c r="B17433" s="5">
        <v>3.3762919999999998</v>
      </c>
      <c r="C17433" s="5">
        <v>14.052999</v>
      </c>
      <c r="D17433" s="5">
        <v>669.68975799999998</v>
      </c>
      <c r="E17433" s="1"/>
    </row>
    <row r="17434" spans="1:5" x14ac:dyDescent="0.2">
      <c r="A17434" s="5">
        <v>18.149152999999998</v>
      </c>
      <c r="B17434" s="5">
        <v>3.3719749999999999</v>
      </c>
      <c r="C17434" s="5">
        <v>14.053825</v>
      </c>
      <c r="D17434" s="5">
        <v>671.84155299999998</v>
      </c>
      <c r="E17434" s="1"/>
    </row>
    <row r="17435" spans="1:5" x14ac:dyDescent="0.2">
      <c r="A17435" s="5">
        <v>18.150220999999998</v>
      </c>
      <c r="B17435" s="5">
        <v>3.367991</v>
      </c>
      <c r="C17435" s="5">
        <v>14.054653</v>
      </c>
      <c r="D17435" s="5">
        <v>674.19219999999996</v>
      </c>
      <c r="E17435" s="1"/>
    </row>
    <row r="17436" spans="1:5" x14ac:dyDescent="0.2">
      <c r="A17436" s="5">
        <v>18.151287</v>
      </c>
      <c r="B17436" s="5">
        <v>3.3640110000000001</v>
      </c>
      <c r="C17436" s="5">
        <v>14.055479999999999</v>
      </c>
      <c r="D17436" s="5">
        <v>676.47204599999998</v>
      </c>
      <c r="E17436" s="1"/>
    </row>
    <row r="17437" spans="1:5" x14ac:dyDescent="0.2">
      <c r="A17437" s="5">
        <v>18.152355</v>
      </c>
      <c r="B17437" s="5">
        <v>3.3597299999999999</v>
      </c>
      <c r="C17437" s="5">
        <v>14.056308</v>
      </c>
      <c r="D17437" s="5">
        <v>678.46942100000001</v>
      </c>
      <c r="E17437" s="1"/>
    </row>
    <row r="17438" spans="1:5" x14ac:dyDescent="0.2">
      <c r="A17438" s="5">
        <v>18.153421000000002</v>
      </c>
      <c r="B17438" s="5">
        <v>3.3544390000000002</v>
      </c>
      <c r="C17438" s="5">
        <v>14.057136</v>
      </c>
      <c r="D17438" s="5">
        <v>680.21795699999996</v>
      </c>
      <c r="E17438" s="1"/>
    </row>
    <row r="17439" spans="1:5" x14ac:dyDescent="0.2">
      <c r="A17439" s="5">
        <v>18.154489999999999</v>
      </c>
      <c r="B17439" s="5">
        <v>3.3482620000000001</v>
      </c>
      <c r="C17439" s="5">
        <v>14.057962</v>
      </c>
      <c r="D17439" s="5">
        <v>681.96948199999997</v>
      </c>
      <c r="E17439" s="1"/>
    </row>
    <row r="17440" spans="1:5" x14ac:dyDescent="0.2">
      <c r="A17440" s="5">
        <v>18.155556000000001</v>
      </c>
      <c r="B17440" s="5">
        <v>3.342171</v>
      </c>
      <c r="C17440" s="5">
        <v>14.05879</v>
      </c>
      <c r="D17440" s="5">
        <v>683.74853499999995</v>
      </c>
      <c r="E17440" s="1"/>
    </row>
    <row r="17441" spans="1:5" x14ac:dyDescent="0.2">
      <c r="A17441" s="5">
        <v>18.156624000000001</v>
      </c>
      <c r="B17441" s="5">
        <v>3.3363339999999999</v>
      </c>
      <c r="C17441" s="5">
        <v>14.059618</v>
      </c>
      <c r="D17441" s="5">
        <v>685.78222700000003</v>
      </c>
      <c r="E17441" s="1"/>
    </row>
    <row r="17442" spans="1:5" x14ac:dyDescent="0.2">
      <c r="A17442" s="5">
        <v>18.157689999999999</v>
      </c>
      <c r="B17442" s="5">
        <v>3.3307690000000001</v>
      </c>
      <c r="C17442" s="5">
        <v>14.060445</v>
      </c>
      <c r="D17442" s="5">
        <v>688.14044200000001</v>
      </c>
      <c r="E17442" s="1"/>
    </row>
    <row r="17443" spans="1:5" x14ac:dyDescent="0.2">
      <c r="A17443" s="5">
        <v>18.158757999999999</v>
      </c>
      <c r="B17443" s="5">
        <v>3.3252069999999998</v>
      </c>
      <c r="C17443" s="5">
        <v>14.061273</v>
      </c>
      <c r="D17443" s="5">
        <v>690.50305200000003</v>
      </c>
      <c r="E17443" s="1"/>
    </row>
    <row r="17444" spans="1:5" x14ac:dyDescent="0.2">
      <c r="A17444" s="5">
        <v>18.159824</v>
      </c>
      <c r="B17444" s="5">
        <v>3.319655</v>
      </c>
      <c r="C17444" s="5">
        <v>14.062099</v>
      </c>
      <c r="D17444" s="5">
        <v>692.63232400000004</v>
      </c>
      <c r="E17444" s="1"/>
    </row>
    <row r="17445" spans="1:5" x14ac:dyDescent="0.2">
      <c r="A17445" s="5">
        <v>18.160892</v>
      </c>
      <c r="B17445" s="5">
        <v>3.3137650000000001</v>
      </c>
      <c r="C17445" s="5">
        <v>14.062927</v>
      </c>
      <c r="D17445" s="5">
        <v>694.40460199999995</v>
      </c>
      <c r="E17445" s="1"/>
    </row>
    <row r="17446" spans="1:5" x14ac:dyDescent="0.2">
      <c r="A17446" s="5">
        <v>18.161959</v>
      </c>
      <c r="B17446" s="5">
        <v>3.3072240000000002</v>
      </c>
      <c r="C17446" s="5">
        <v>14.063755</v>
      </c>
      <c r="D17446" s="5">
        <v>696.19366500000001</v>
      </c>
      <c r="E17446" s="1"/>
    </row>
    <row r="17447" spans="1:5" x14ac:dyDescent="0.2">
      <c r="A17447" s="5">
        <v>18.163027</v>
      </c>
      <c r="B17447" s="5">
        <v>3.3006009999999999</v>
      </c>
      <c r="C17447" s="5">
        <v>14.064582</v>
      </c>
      <c r="D17447" s="5">
        <v>697.96710199999995</v>
      </c>
      <c r="E17447" s="1"/>
    </row>
    <row r="17448" spans="1:5" x14ac:dyDescent="0.2">
      <c r="A17448" s="5">
        <v>18.164093000000001</v>
      </c>
      <c r="B17448" s="5">
        <v>3.2946960000000001</v>
      </c>
      <c r="C17448" s="5">
        <v>14.06541</v>
      </c>
      <c r="D17448" s="5">
        <v>699.90521200000001</v>
      </c>
      <c r="E17448" s="1"/>
    </row>
    <row r="17449" spans="1:5" x14ac:dyDescent="0.2">
      <c r="A17449" s="5">
        <v>18.165161000000001</v>
      </c>
      <c r="B17449" s="5">
        <v>3.2904529999999999</v>
      </c>
      <c r="C17449" s="5">
        <v>14.066236999999999</v>
      </c>
      <c r="D17449" s="5">
        <v>702.17614700000001</v>
      </c>
      <c r="E17449" s="1"/>
    </row>
    <row r="17450" spans="1:5" x14ac:dyDescent="0.2">
      <c r="A17450" s="5">
        <v>18.166226999999999</v>
      </c>
      <c r="B17450" s="5">
        <v>3.2863899999999999</v>
      </c>
      <c r="C17450" s="5">
        <v>14.067064</v>
      </c>
      <c r="D17450" s="5">
        <v>704.55102499999998</v>
      </c>
      <c r="E17450" s="1"/>
    </row>
    <row r="17451" spans="1:5" x14ac:dyDescent="0.2">
      <c r="A17451" s="5">
        <v>18.167294999999999</v>
      </c>
      <c r="B17451" s="5">
        <v>3.2823289999999998</v>
      </c>
      <c r="C17451" s="5">
        <v>14.067892000000001</v>
      </c>
      <c r="D17451" s="5">
        <v>706.77697799999999</v>
      </c>
      <c r="E17451" s="1"/>
    </row>
    <row r="17452" spans="1:5" x14ac:dyDescent="0.2">
      <c r="A17452" s="5">
        <v>18.168361999999998</v>
      </c>
      <c r="B17452" s="5">
        <v>3.2778170000000002</v>
      </c>
      <c r="C17452" s="5">
        <v>14.068719</v>
      </c>
      <c r="D17452" s="5">
        <v>708.66418499999997</v>
      </c>
      <c r="E17452" s="1"/>
    </row>
    <row r="17453" spans="1:5" x14ac:dyDescent="0.2">
      <c r="A17453" s="5">
        <v>18.169429999999998</v>
      </c>
      <c r="B17453" s="5">
        <v>3.271773</v>
      </c>
      <c r="C17453" s="5">
        <v>14.069547</v>
      </c>
      <c r="D17453" s="5">
        <v>710.45446800000002</v>
      </c>
      <c r="E17453" s="1"/>
    </row>
    <row r="17454" spans="1:5" x14ac:dyDescent="0.2">
      <c r="A17454" s="5">
        <v>18.170496</v>
      </c>
      <c r="B17454" s="5">
        <v>3.2648709999999999</v>
      </c>
      <c r="C17454" s="5">
        <v>14.070373999999999</v>
      </c>
      <c r="D17454" s="5">
        <v>712.24481200000002</v>
      </c>
      <c r="E17454" s="1"/>
    </row>
    <row r="17455" spans="1:5" x14ac:dyDescent="0.2">
      <c r="A17455" s="5">
        <v>18.171564</v>
      </c>
      <c r="B17455" s="5">
        <v>3.2580689999999999</v>
      </c>
      <c r="C17455" s="5">
        <v>14.071201</v>
      </c>
      <c r="D17455" s="5">
        <v>714.11682099999996</v>
      </c>
      <c r="E17455" s="1"/>
    </row>
    <row r="17456" spans="1:5" x14ac:dyDescent="0.2">
      <c r="A17456" s="5">
        <v>18.172630000000002</v>
      </c>
      <c r="B17456" s="5">
        <v>3.251719</v>
      </c>
      <c r="C17456" s="5">
        <v>14.072029000000001</v>
      </c>
      <c r="D17456" s="5">
        <v>716.276794</v>
      </c>
      <c r="E17456" s="1"/>
    </row>
    <row r="17457" spans="1:5" x14ac:dyDescent="0.2">
      <c r="A17457" s="5">
        <v>18.173697000000001</v>
      </c>
      <c r="B17457" s="5">
        <v>3.2456320000000001</v>
      </c>
      <c r="C17457" s="5">
        <v>14.072857000000001</v>
      </c>
      <c r="D17457" s="5">
        <v>718.66076699999996</v>
      </c>
      <c r="E17457" s="1"/>
    </row>
    <row r="17458" spans="1:5" x14ac:dyDescent="0.2">
      <c r="A17458" s="5">
        <v>18.174765000000001</v>
      </c>
      <c r="B17458" s="5">
        <v>3.2395450000000001</v>
      </c>
      <c r="C17458" s="5">
        <v>14.073684</v>
      </c>
      <c r="D17458" s="5">
        <v>720.96154799999999</v>
      </c>
      <c r="E17458" s="1"/>
    </row>
    <row r="17459" spans="1:5" x14ac:dyDescent="0.2">
      <c r="A17459" s="5">
        <v>18.175830999999999</v>
      </c>
      <c r="B17459" s="5">
        <v>3.2334299999999998</v>
      </c>
      <c r="C17459" s="5">
        <v>14.074512</v>
      </c>
      <c r="D17459" s="5">
        <v>723.00317399999994</v>
      </c>
      <c r="E17459" s="1"/>
    </row>
    <row r="17460" spans="1:5" x14ac:dyDescent="0.2">
      <c r="A17460" s="5">
        <v>18.176898999999999</v>
      </c>
      <c r="B17460" s="5">
        <v>3.2270180000000002</v>
      </c>
      <c r="C17460" s="5">
        <v>14.075338</v>
      </c>
      <c r="D17460" s="5">
        <v>724.81604000000004</v>
      </c>
      <c r="E17460" s="1"/>
    </row>
    <row r="17461" spans="1:5" x14ac:dyDescent="0.2">
      <c r="A17461" s="5">
        <v>18.177965</v>
      </c>
      <c r="B17461" s="5">
        <v>3.2202220000000001</v>
      </c>
      <c r="C17461" s="5">
        <v>14.076166000000001</v>
      </c>
      <c r="D17461" s="5">
        <v>726.62304700000004</v>
      </c>
      <c r="E17461" s="1"/>
    </row>
    <row r="17462" spans="1:5" x14ac:dyDescent="0.2">
      <c r="A17462" s="5">
        <v>18.179033</v>
      </c>
      <c r="B17462" s="5">
        <v>3.2135570000000002</v>
      </c>
      <c r="C17462" s="5">
        <v>14.076993999999999</v>
      </c>
      <c r="D17462" s="5">
        <v>728.46130400000004</v>
      </c>
      <c r="E17462" s="1"/>
    </row>
    <row r="17463" spans="1:5" x14ac:dyDescent="0.2">
      <c r="A17463" s="5">
        <v>18.180098999999998</v>
      </c>
      <c r="B17463" s="5">
        <v>3.2078530000000001</v>
      </c>
      <c r="C17463" s="5">
        <v>14.077821</v>
      </c>
      <c r="D17463" s="5">
        <v>730.52990699999998</v>
      </c>
      <c r="E17463" s="1"/>
    </row>
    <row r="17464" spans="1:5" x14ac:dyDescent="0.2">
      <c r="A17464" s="5">
        <v>18.181168</v>
      </c>
      <c r="B17464" s="5">
        <v>3.203821</v>
      </c>
      <c r="C17464" s="5">
        <v>14.078649</v>
      </c>
      <c r="D17464" s="5">
        <v>732.93945299999996</v>
      </c>
      <c r="E17464" s="1"/>
    </row>
    <row r="17465" spans="1:5" x14ac:dyDescent="0.2">
      <c r="A17465" s="5">
        <v>18.182234000000001</v>
      </c>
      <c r="B17465" s="5">
        <v>3.1994060000000002</v>
      </c>
      <c r="C17465" s="5">
        <v>14.079476</v>
      </c>
      <c r="D17465" s="5">
        <v>735.348206</v>
      </c>
      <c r="E17465" s="1"/>
    </row>
    <row r="17466" spans="1:5" x14ac:dyDescent="0.2">
      <c r="A17466" s="5">
        <v>18.183302000000001</v>
      </c>
      <c r="B17466" s="5">
        <v>3.1948180000000002</v>
      </c>
      <c r="C17466" s="5">
        <v>14.080303000000001</v>
      </c>
      <c r="D17466" s="5">
        <v>737.52319299999999</v>
      </c>
      <c r="E17466" s="1"/>
    </row>
    <row r="17467" spans="1:5" x14ac:dyDescent="0.2">
      <c r="A17467" s="5">
        <v>18.184367999999999</v>
      </c>
      <c r="B17467" s="5">
        <v>3.190223</v>
      </c>
      <c r="C17467" s="5">
        <v>14.081130999999999</v>
      </c>
      <c r="D17467" s="5">
        <v>739.33154300000001</v>
      </c>
      <c r="E17467" s="1"/>
    </row>
    <row r="17468" spans="1:5" x14ac:dyDescent="0.2">
      <c r="A17468" s="5">
        <v>18.185435999999999</v>
      </c>
      <c r="B17468" s="5">
        <v>3.1846130000000001</v>
      </c>
      <c r="C17468" s="5">
        <v>14.081958999999999</v>
      </c>
      <c r="D17468" s="5">
        <v>741.13775599999997</v>
      </c>
      <c r="E17468" s="1"/>
    </row>
    <row r="17469" spans="1:5" x14ac:dyDescent="0.2">
      <c r="A17469" s="5">
        <v>18.186502000000001</v>
      </c>
      <c r="B17469" s="5">
        <v>3.1787969999999999</v>
      </c>
      <c r="C17469" s="5">
        <v>14.082786</v>
      </c>
      <c r="D17469" s="5">
        <v>742.95165999999995</v>
      </c>
      <c r="E17469" s="1"/>
    </row>
    <row r="17470" spans="1:5" x14ac:dyDescent="0.2">
      <c r="A17470" s="5">
        <v>18.187570999999998</v>
      </c>
      <c r="B17470" s="5">
        <v>3.1729310000000002</v>
      </c>
      <c r="C17470" s="5">
        <v>14.083613</v>
      </c>
      <c r="D17470" s="5">
        <v>744.92437700000005</v>
      </c>
      <c r="E17470" s="1"/>
    </row>
    <row r="17471" spans="1:5" x14ac:dyDescent="0.2">
      <c r="A17471" s="5">
        <v>18.188637</v>
      </c>
      <c r="B17471" s="5">
        <v>3.1679110000000001</v>
      </c>
      <c r="C17471" s="5">
        <v>14.084440000000001</v>
      </c>
      <c r="D17471" s="5">
        <v>747.27221699999996</v>
      </c>
      <c r="E17471" s="1"/>
    </row>
    <row r="17472" spans="1:5" x14ac:dyDescent="0.2">
      <c r="A17472" s="5">
        <v>18.189705</v>
      </c>
      <c r="B17472" s="5">
        <v>3.1631010000000002</v>
      </c>
      <c r="C17472" s="5">
        <v>14.085267999999999</v>
      </c>
      <c r="D17472" s="5">
        <v>749.69885299999999</v>
      </c>
      <c r="E17472" s="1"/>
    </row>
    <row r="17473" spans="1:5" x14ac:dyDescent="0.2">
      <c r="A17473" s="5">
        <v>18.190771000000002</v>
      </c>
      <c r="B17473" s="5">
        <v>3.158299</v>
      </c>
      <c r="C17473" s="5">
        <v>14.086096</v>
      </c>
      <c r="D17473" s="5">
        <v>751.98382600000002</v>
      </c>
      <c r="E17473" s="1"/>
    </row>
    <row r="17474" spans="1:5" x14ac:dyDescent="0.2">
      <c r="A17474" s="5">
        <v>18.191839000000002</v>
      </c>
      <c r="B17474" s="5">
        <v>3.153508</v>
      </c>
      <c r="C17474" s="5">
        <v>14.086923000000001</v>
      </c>
      <c r="D17474" s="5">
        <v>753.93035899999995</v>
      </c>
      <c r="E17474" s="1"/>
    </row>
    <row r="17475" spans="1:5" x14ac:dyDescent="0.2">
      <c r="A17475" s="5">
        <v>18.192905</v>
      </c>
      <c r="B17475" s="5">
        <v>3.1476649999999999</v>
      </c>
      <c r="C17475" s="5">
        <v>14.08775</v>
      </c>
      <c r="D17475" s="5">
        <v>755.75573699999995</v>
      </c>
      <c r="E17475" s="1"/>
    </row>
    <row r="17476" spans="1:5" x14ac:dyDescent="0.2">
      <c r="A17476" s="5">
        <v>18.193974000000001</v>
      </c>
      <c r="B17476" s="5">
        <v>3.1408520000000002</v>
      </c>
      <c r="C17476" s="5">
        <v>14.088578</v>
      </c>
      <c r="D17476" s="5">
        <v>757.57989499999996</v>
      </c>
      <c r="E17476" s="1"/>
    </row>
    <row r="17477" spans="1:5" x14ac:dyDescent="0.2">
      <c r="A17477" s="5">
        <v>18.195039999999999</v>
      </c>
      <c r="B17477" s="5">
        <v>3.1338949999999999</v>
      </c>
      <c r="C17477" s="5">
        <v>14.089404999999999</v>
      </c>
      <c r="D17477" s="5">
        <v>759.50176999999996</v>
      </c>
      <c r="E17477" s="1"/>
    </row>
    <row r="17478" spans="1:5" x14ac:dyDescent="0.2">
      <c r="A17478" s="5">
        <v>18.196107999999999</v>
      </c>
      <c r="B17478" s="5">
        <v>3.1282570000000001</v>
      </c>
      <c r="C17478" s="5">
        <v>14.090233</v>
      </c>
      <c r="D17478" s="5">
        <v>761.72857699999997</v>
      </c>
      <c r="E17478" s="1"/>
    </row>
    <row r="17479" spans="1:5" x14ac:dyDescent="0.2">
      <c r="A17479" s="5">
        <v>18.197174</v>
      </c>
      <c r="B17479" s="5">
        <v>3.1238990000000002</v>
      </c>
      <c r="C17479" s="5">
        <v>14.091060000000001</v>
      </c>
      <c r="D17479" s="5">
        <v>764.17810099999997</v>
      </c>
      <c r="E17479" s="1"/>
    </row>
    <row r="17480" spans="1:5" x14ac:dyDescent="0.2">
      <c r="A17480" s="5">
        <v>18.198242</v>
      </c>
      <c r="B17480" s="5">
        <v>3.1197710000000001</v>
      </c>
      <c r="C17480" s="5">
        <v>14.091887</v>
      </c>
      <c r="D17480" s="5">
        <v>766.54070999999999</v>
      </c>
      <c r="E17480" s="1"/>
    </row>
    <row r="17481" spans="1:5" x14ac:dyDescent="0.2">
      <c r="A17481" s="5">
        <v>18.199307999999998</v>
      </c>
      <c r="B17481" s="5">
        <v>3.115653</v>
      </c>
      <c r="C17481" s="5">
        <v>14.092715</v>
      </c>
      <c r="D17481" s="5">
        <v>768.62231399999996</v>
      </c>
      <c r="E17481" s="1"/>
    </row>
    <row r="17482" spans="1:5" x14ac:dyDescent="0.2">
      <c r="A17482" s="5">
        <v>18.200377</v>
      </c>
      <c r="B17482" s="5">
        <v>3.1113819999999999</v>
      </c>
      <c r="C17482" s="5">
        <v>14.093541999999999</v>
      </c>
      <c r="D17482" s="5">
        <v>770.46105999999997</v>
      </c>
      <c r="E17482" s="1"/>
    </row>
    <row r="17483" spans="1:5" x14ac:dyDescent="0.2">
      <c r="A17483" s="5">
        <v>18.201443000000001</v>
      </c>
      <c r="B17483" s="5">
        <v>3.1064210000000001</v>
      </c>
      <c r="C17483" s="5">
        <v>14.09437</v>
      </c>
      <c r="D17483" s="5">
        <v>772.30474900000002</v>
      </c>
      <c r="E17483" s="1"/>
    </row>
    <row r="17484" spans="1:5" x14ac:dyDescent="0.2">
      <c r="A17484" s="5">
        <v>18.202511000000001</v>
      </c>
      <c r="B17484" s="5">
        <v>3.1012569999999999</v>
      </c>
      <c r="C17484" s="5">
        <v>14.095198</v>
      </c>
      <c r="D17484" s="5">
        <v>774.15307600000006</v>
      </c>
      <c r="E17484" s="1"/>
    </row>
    <row r="17485" spans="1:5" x14ac:dyDescent="0.2">
      <c r="A17485" s="5">
        <v>18.203576999999999</v>
      </c>
      <c r="B17485" s="5">
        <v>3.0962519999999998</v>
      </c>
      <c r="C17485" s="5">
        <v>14.096024999999999</v>
      </c>
      <c r="D17485" s="5">
        <v>776.21112100000005</v>
      </c>
      <c r="E17485" s="1"/>
    </row>
    <row r="17486" spans="1:5" x14ac:dyDescent="0.2">
      <c r="A17486" s="5">
        <v>18.204644999999999</v>
      </c>
      <c r="B17486" s="5">
        <v>3.0916350000000001</v>
      </c>
      <c r="C17486" s="5">
        <v>14.096852</v>
      </c>
      <c r="D17486" s="5">
        <v>778.622253</v>
      </c>
      <c r="E17486" s="1"/>
    </row>
    <row r="17487" spans="1:5" x14ac:dyDescent="0.2">
      <c r="A17487" s="5">
        <v>18.205711000000001</v>
      </c>
      <c r="B17487" s="5">
        <v>3.0871629999999999</v>
      </c>
      <c r="C17487" s="5">
        <v>14.097678999999999</v>
      </c>
      <c r="D17487" s="5">
        <v>780.853027</v>
      </c>
      <c r="E17487" s="1"/>
    </row>
    <row r="17488" spans="1:5" x14ac:dyDescent="0.2">
      <c r="A17488" s="5">
        <v>18.206779000000001</v>
      </c>
      <c r="B17488" s="5">
        <v>3.0826859999999998</v>
      </c>
      <c r="C17488" s="5">
        <v>14.098507</v>
      </c>
      <c r="D17488" s="5">
        <v>782.95330799999999</v>
      </c>
      <c r="E17488" s="1"/>
    </row>
    <row r="17489" spans="1:5" x14ac:dyDescent="0.2">
      <c r="A17489" s="5">
        <v>18.207846</v>
      </c>
      <c r="B17489" s="5">
        <v>3.0782319999999999</v>
      </c>
      <c r="C17489" s="5">
        <v>14.099335</v>
      </c>
      <c r="D17489" s="5">
        <v>784.72271699999999</v>
      </c>
      <c r="E17489" s="1"/>
    </row>
    <row r="17490" spans="1:5" x14ac:dyDescent="0.2">
      <c r="A17490" s="5">
        <v>18.208914</v>
      </c>
      <c r="B17490" s="5">
        <v>3.0733220000000001</v>
      </c>
      <c r="C17490" s="5">
        <v>14.100161999999999</v>
      </c>
      <c r="D17490" s="5">
        <v>786.57946800000002</v>
      </c>
      <c r="E17490" s="1"/>
    </row>
    <row r="17491" spans="1:5" x14ac:dyDescent="0.2">
      <c r="A17491" s="5">
        <v>18.209980000000002</v>
      </c>
      <c r="B17491" s="5">
        <v>3.0681389999999999</v>
      </c>
      <c r="C17491" s="5">
        <v>14.100989</v>
      </c>
      <c r="D17491" s="5">
        <v>788.43420400000002</v>
      </c>
      <c r="E17491" s="1"/>
    </row>
    <row r="17492" spans="1:5" x14ac:dyDescent="0.2">
      <c r="A17492" s="5">
        <v>18.211048000000002</v>
      </c>
      <c r="B17492" s="5">
        <v>3.0629040000000001</v>
      </c>
      <c r="C17492" s="5">
        <v>14.101817</v>
      </c>
      <c r="D17492" s="5">
        <v>790.29748500000005</v>
      </c>
      <c r="E17492" s="1"/>
    </row>
    <row r="17493" spans="1:5" x14ac:dyDescent="0.2">
      <c r="A17493" s="5">
        <v>18.212114</v>
      </c>
      <c r="B17493" s="5">
        <v>3.0583809999999998</v>
      </c>
      <c r="C17493" s="5">
        <v>14.102644</v>
      </c>
      <c r="D17493" s="5">
        <v>792.41479500000003</v>
      </c>
      <c r="E17493" s="1"/>
    </row>
    <row r="17494" spans="1:5" x14ac:dyDescent="0.2">
      <c r="A17494" s="5">
        <v>18.213182</v>
      </c>
      <c r="B17494" s="5">
        <v>3.0543640000000001</v>
      </c>
      <c r="C17494" s="5">
        <v>14.103472</v>
      </c>
      <c r="D17494" s="5">
        <v>794.92913799999997</v>
      </c>
      <c r="E17494" s="1"/>
    </row>
    <row r="17495" spans="1:5" x14ac:dyDescent="0.2">
      <c r="A17495" s="5">
        <v>18.214248999999999</v>
      </c>
      <c r="B17495" s="5">
        <v>3.050379</v>
      </c>
      <c r="C17495" s="5">
        <v>14.104298999999999</v>
      </c>
      <c r="D17495" s="5">
        <v>797.44744900000001</v>
      </c>
      <c r="E17495" s="1"/>
    </row>
    <row r="17496" spans="1:5" x14ac:dyDescent="0.2">
      <c r="A17496" s="5">
        <v>18.215316999999999</v>
      </c>
      <c r="B17496" s="5">
        <v>3.0463969999999998</v>
      </c>
      <c r="C17496" s="5">
        <v>14.105126</v>
      </c>
      <c r="D17496" s="5">
        <v>799.48217799999998</v>
      </c>
      <c r="E17496" s="1"/>
    </row>
    <row r="17497" spans="1:5" x14ac:dyDescent="0.2">
      <c r="A17497" s="5">
        <v>18.216383</v>
      </c>
      <c r="B17497" s="5">
        <v>3.0421170000000002</v>
      </c>
      <c r="C17497" s="5">
        <v>14.105954000000001</v>
      </c>
      <c r="D17497" s="5">
        <v>801.38671899999997</v>
      </c>
      <c r="E17497" s="1"/>
    </row>
    <row r="17498" spans="1:5" x14ac:dyDescent="0.2">
      <c r="A17498" s="5">
        <v>18.217451000000001</v>
      </c>
      <c r="B17498" s="5">
        <v>3.0372789999999998</v>
      </c>
      <c r="C17498" s="5">
        <v>14.106781</v>
      </c>
      <c r="D17498" s="5">
        <v>803.28472899999997</v>
      </c>
      <c r="E17498" s="1"/>
    </row>
    <row r="17499" spans="1:5" x14ac:dyDescent="0.2">
      <c r="A17499" s="5">
        <v>18.218516999999999</v>
      </c>
      <c r="B17499" s="5">
        <v>3.0321769999999999</v>
      </c>
      <c r="C17499" s="5">
        <v>14.107609</v>
      </c>
      <c r="D17499" s="5">
        <v>805.19122300000004</v>
      </c>
      <c r="E17499" s="1"/>
    </row>
    <row r="17500" spans="1:5" x14ac:dyDescent="0.2">
      <c r="A17500" s="5">
        <v>18.219584999999999</v>
      </c>
      <c r="B17500" s="5">
        <v>3.0277949999999998</v>
      </c>
      <c r="C17500" s="5">
        <v>14.108437</v>
      </c>
      <c r="D17500" s="5">
        <v>807.15777600000001</v>
      </c>
      <c r="E17500" s="1"/>
    </row>
    <row r="17501" spans="1:5" x14ac:dyDescent="0.2">
      <c r="A17501" s="5">
        <v>18.220652000000001</v>
      </c>
      <c r="B17501" s="5">
        <v>3.0244870000000001</v>
      </c>
      <c r="C17501" s="5">
        <v>14.109263</v>
      </c>
      <c r="D17501" s="5">
        <v>809.67419400000006</v>
      </c>
      <c r="E17501" s="1"/>
    </row>
    <row r="17502" spans="1:5" x14ac:dyDescent="0.2">
      <c r="A17502" s="5">
        <v>18.221720000000001</v>
      </c>
      <c r="B17502" s="5">
        <v>3.0215550000000002</v>
      </c>
      <c r="C17502" s="5">
        <v>14.110091000000001</v>
      </c>
      <c r="D17502" s="5">
        <v>812.22454800000003</v>
      </c>
      <c r="E17502" s="1"/>
    </row>
    <row r="17503" spans="1:5" x14ac:dyDescent="0.2">
      <c r="A17503" s="5">
        <v>18.222785999999999</v>
      </c>
      <c r="B17503" s="5">
        <v>3.0186320000000002</v>
      </c>
      <c r="C17503" s="5">
        <v>14.110919000000001</v>
      </c>
      <c r="D17503" s="5">
        <v>814.46649200000002</v>
      </c>
      <c r="E17503" s="1"/>
    </row>
    <row r="17504" spans="1:5" x14ac:dyDescent="0.2">
      <c r="A17504" s="5">
        <v>18.223853999999999</v>
      </c>
      <c r="B17504" s="5">
        <v>3.0157219999999998</v>
      </c>
      <c r="C17504" s="5">
        <v>14.111746</v>
      </c>
      <c r="D17504" s="5">
        <v>816.41265899999996</v>
      </c>
      <c r="E17504" s="1"/>
    </row>
    <row r="17505" spans="1:5" x14ac:dyDescent="0.2">
      <c r="A17505" s="5">
        <v>18.224920000000001</v>
      </c>
      <c r="B17505" s="5">
        <v>3.0116070000000001</v>
      </c>
      <c r="C17505" s="5">
        <v>14.112574</v>
      </c>
      <c r="D17505" s="5">
        <v>818.34301800000003</v>
      </c>
      <c r="E17505" s="1"/>
    </row>
    <row r="17506" spans="1:5" x14ac:dyDescent="0.2">
      <c r="A17506" s="5">
        <v>18.225988000000001</v>
      </c>
      <c r="B17506" s="5">
        <v>3.006243</v>
      </c>
      <c r="C17506" s="5">
        <v>14.1134</v>
      </c>
      <c r="D17506" s="5">
        <v>820.25830099999996</v>
      </c>
      <c r="E17506" s="1"/>
    </row>
    <row r="17507" spans="1:5" x14ac:dyDescent="0.2">
      <c r="A17507" s="5">
        <v>18.227055</v>
      </c>
      <c r="B17507" s="5">
        <v>3.0009830000000002</v>
      </c>
      <c r="C17507" s="5">
        <v>14.114228000000001</v>
      </c>
      <c r="D17507" s="5">
        <v>822.19415300000003</v>
      </c>
      <c r="E17507" s="1"/>
    </row>
    <row r="17508" spans="1:5" x14ac:dyDescent="0.2">
      <c r="A17508" s="5">
        <v>18.228123</v>
      </c>
      <c r="B17508" s="5">
        <v>2.99621</v>
      </c>
      <c r="C17508" s="5">
        <v>14.115055999999999</v>
      </c>
      <c r="D17508" s="5">
        <v>824.62164299999995</v>
      </c>
      <c r="E17508" s="1"/>
    </row>
    <row r="17509" spans="1:5" x14ac:dyDescent="0.2">
      <c r="A17509" s="5">
        <v>18.229189000000002</v>
      </c>
      <c r="B17509" s="5">
        <v>2.9919030000000002</v>
      </c>
      <c r="C17509" s="5">
        <v>14.115883</v>
      </c>
      <c r="D17509" s="5">
        <v>827.19982900000002</v>
      </c>
      <c r="E17509" s="1"/>
    </row>
    <row r="17510" spans="1:5" x14ac:dyDescent="0.2">
      <c r="A17510" s="5">
        <v>18.230257000000002</v>
      </c>
      <c r="B17510" s="5">
        <v>2.9875919999999998</v>
      </c>
      <c r="C17510" s="5">
        <v>14.116711</v>
      </c>
      <c r="D17510" s="5">
        <v>829.74298099999999</v>
      </c>
      <c r="E17510" s="1"/>
    </row>
    <row r="17511" spans="1:5" x14ac:dyDescent="0.2">
      <c r="A17511" s="5">
        <v>18.231323</v>
      </c>
      <c r="B17511" s="5">
        <v>2.9832890000000001</v>
      </c>
      <c r="C17511" s="5">
        <v>14.117538</v>
      </c>
      <c r="D17511" s="5">
        <v>831.72845500000005</v>
      </c>
      <c r="E17511" s="1"/>
    </row>
    <row r="17512" spans="1:5" x14ac:dyDescent="0.2">
      <c r="A17512" s="5">
        <v>18.232391</v>
      </c>
      <c r="B17512" s="5">
        <v>2.9788380000000001</v>
      </c>
      <c r="C17512" s="5">
        <v>14.118365000000001</v>
      </c>
      <c r="D17512" s="5">
        <v>833.69464100000005</v>
      </c>
      <c r="E17512" s="1"/>
    </row>
    <row r="17513" spans="1:5" x14ac:dyDescent="0.2">
      <c r="A17513" s="5">
        <v>18.233457999999999</v>
      </c>
      <c r="B17513" s="5">
        <v>2.974288</v>
      </c>
      <c r="C17513" s="5">
        <v>14.119192999999999</v>
      </c>
      <c r="D17513" s="5">
        <v>835.65582300000005</v>
      </c>
      <c r="E17513" s="1"/>
    </row>
    <row r="17514" spans="1:5" x14ac:dyDescent="0.2">
      <c r="A17514" s="5">
        <v>18.234525999999999</v>
      </c>
      <c r="B17514" s="5">
        <v>2.9698129999999998</v>
      </c>
      <c r="C17514" s="5">
        <v>14.12002</v>
      </c>
      <c r="D17514" s="5">
        <v>837.60778800000003</v>
      </c>
      <c r="E17514" s="1"/>
    </row>
    <row r="17515" spans="1:5" x14ac:dyDescent="0.2">
      <c r="A17515" s="5">
        <v>18.235592</v>
      </c>
      <c r="B17515" s="5">
        <v>2.965271</v>
      </c>
      <c r="C17515" s="5">
        <v>14.120848000000001</v>
      </c>
      <c r="D17515" s="5">
        <v>839.80334500000004</v>
      </c>
      <c r="E17515" s="1"/>
    </row>
    <row r="17516" spans="1:5" x14ac:dyDescent="0.2">
      <c r="A17516" s="5">
        <v>18.236660000000001</v>
      </c>
      <c r="B17516" s="5">
        <v>2.9609920000000001</v>
      </c>
      <c r="C17516" s="5">
        <v>14.121675</v>
      </c>
      <c r="D17516" s="5">
        <v>842.36724900000002</v>
      </c>
      <c r="E17516" s="1"/>
    </row>
    <row r="17517" spans="1:5" x14ac:dyDescent="0.2">
      <c r="A17517" s="5">
        <v>18.237725999999999</v>
      </c>
      <c r="B17517" s="5">
        <v>2.9567960000000002</v>
      </c>
      <c r="C17517" s="5">
        <v>14.122502000000001</v>
      </c>
      <c r="D17517" s="5">
        <v>844.93701199999998</v>
      </c>
      <c r="E17517" s="1"/>
    </row>
    <row r="17518" spans="1:5" x14ac:dyDescent="0.2">
      <c r="A17518" s="5">
        <v>18.238793999999999</v>
      </c>
      <c r="B17518" s="5">
        <v>2.9525920000000001</v>
      </c>
      <c r="C17518" s="5">
        <v>14.123329999999999</v>
      </c>
      <c r="D17518" s="5">
        <v>847.28961200000003</v>
      </c>
      <c r="E17518" s="1"/>
    </row>
    <row r="17519" spans="1:5" x14ac:dyDescent="0.2">
      <c r="A17519" s="5">
        <v>18.239861000000001</v>
      </c>
      <c r="B17519" s="5">
        <v>2.9483329999999999</v>
      </c>
      <c r="C17519" s="5">
        <v>14.124158</v>
      </c>
      <c r="D17519" s="5">
        <v>849.24890100000005</v>
      </c>
      <c r="E17519" s="1"/>
    </row>
    <row r="17520" spans="1:5" x14ac:dyDescent="0.2">
      <c r="A17520" s="5">
        <v>18.240929000000001</v>
      </c>
      <c r="B17520" s="5">
        <v>2.9435039999999999</v>
      </c>
      <c r="C17520" s="5">
        <v>14.124985000000001</v>
      </c>
      <c r="D17520" s="5">
        <v>851.17785600000002</v>
      </c>
      <c r="E17520" s="1"/>
    </row>
    <row r="17521" spans="1:5" x14ac:dyDescent="0.2">
      <c r="A17521" s="5">
        <v>18.241994999999999</v>
      </c>
      <c r="B17521" s="5">
        <v>2.9377300000000002</v>
      </c>
      <c r="C17521" s="5">
        <v>14.125813000000001</v>
      </c>
      <c r="D17521" s="5">
        <v>853.10351600000001</v>
      </c>
      <c r="E17521" s="1"/>
    </row>
    <row r="17522" spans="1:5" x14ac:dyDescent="0.2">
      <c r="A17522" s="5">
        <v>18.243062999999999</v>
      </c>
      <c r="B17522" s="5">
        <v>2.9319809999999999</v>
      </c>
      <c r="C17522" s="5">
        <v>14.126639000000001</v>
      </c>
      <c r="D17522" s="5">
        <v>855.08111599999995</v>
      </c>
      <c r="E17522" s="1"/>
    </row>
    <row r="17523" spans="1:5" x14ac:dyDescent="0.2">
      <c r="A17523" s="5">
        <v>18.244129000000001</v>
      </c>
      <c r="B17523" s="5">
        <v>2.9267859999999999</v>
      </c>
      <c r="C17523" s="5">
        <v>14.127466999999999</v>
      </c>
      <c r="D17523" s="5">
        <v>857.58489999999995</v>
      </c>
      <c r="E17523" s="1"/>
    </row>
    <row r="17524" spans="1:5" x14ac:dyDescent="0.2">
      <c r="A17524" s="5">
        <v>18.245197000000001</v>
      </c>
      <c r="B17524" s="5">
        <v>2.9221029999999999</v>
      </c>
      <c r="C17524" s="5">
        <v>14.128295</v>
      </c>
      <c r="D17524" s="5">
        <v>860.14764400000001</v>
      </c>
      <c r="E17524" s="1"/>
    </row>
    <row r="17525" spans="1:5" x14ac:dyDescent="0.2">
      <c r="A17525" s="5">
        <v>18.246264</v>
      </c>
      <c r="B17525" s="5">
        <v>2.9174220000000002</v>
      </c>
      <c r="C17525" s="5">
        <v>14.129122000000001</v>
      </c>
      <c r="D17525" s="5">
        <v>862.63445999999999</v>
      </c>
      <c r="E17525" s="1"/>
    </row>
    <row r="17526" spans="1:5" x14ac:dyDescent="0.2">
      <c r="A17526" s="5">
        <v>18.247332</v>
      </c>
      <c r="B17526" s="5">
        <v>2.9127550000000002</v>
      </c>
      <c r="C17526" s="5">
        <v>14.129949999999999</v>
      </c>
      <c r="D17526" s="5">
        <v>864.60772699999995</v>
      </c>
      <c r="E17526" s="1"/>
    </row>
    <row r="17527" spans="1:5" x14ac:dyDescent="0.2">
      <c r="A17527" s="5">
        <v>18.248398000000002</v>
      </c>
      <c r="B17527" s="5">
        <v>2.9080360000000001</v>
      </c>
      <c r="C17527" s="5">
        <v>14.130777</v>
      </c>
      <c r="D17527" s="5">
        <v>866.52606200000002</v>
      </c>
      <c r="E17527" s="1"/>
    </row>
    <row r="17528" spans="1:5" x14ac:dyDescent="0.2">
      <c r="A17528" s="5">
        <v>18.249466000000002</v>
      </c>
      <c r="B17528" s="5">
        <v>2.9024969999999999</v>
      </c>
      <c r="C17528" s="5">
        <v>14.131603999999999</v>
      </c>
      <c r="D17528" s="5">
        <v>868.43682899999999</v>
      </c>
      <c r="E17528" s="1"/>
    </row>
    <row r="17529" spans="1:5" x14ac:dyDescent="0.2">
      <c r="A17529" s="5">
        <v>18.250532</v>
      </c>
      <c r="B17529" s="5">
        <v>2.8969490000000002</v>
      </c>
      <c r="C17529" s="5">
        <v>14.132432</v>
      </c>
      <c r="D17529" s="5">
        <v>870.35687299999995</v>
      </c>
      <c r="E17529" s="1"/>
    </row>
    <row r="17530" spans="1:5" x14ac:dyDescent="0.2">
      <c r="A17530" s="5">
        <v>18.2516</v>
      </c>
      <c r="B17530" s="5">
        <v>2.8914409999999999</v>
      </c>
      <c r="C17530" s="5">
        <v>14.133259000000001</v>
      </c>
      <c r="D17530" s="5">
        <v>872.71295199999997</v>
      </c>
      <c r="E17530" s="1"/>
    </row>
    <row r="17531" spans="1:5" x14ac:dyDescent="0.2">
      <c r="A17531" s="5">
        <v>18.252666000000001</v>
      </c>
      <c r="B17531" s="5">
        <v>2.8883510000000001</v>
      </c>
      <c r="C17531" s="5">
        <v>14.134086999999999</v>
      </c>
      <c r="D17531" s="5">
        <v>875.23809800000004</v>
      </c>
      <c r="E17531" s="1"/>
    </row>
    <row r="17532" spans="1:5" x14ac:dyDescent="0.2">
      <c r="A17532" s="5">
        <v>18.253734999999999</v>
      </c>
      <c r="B17532" s="5">
        <v>2.885262</v>
      </c>
      <c r="C17532" s="5">
        <v>14.134914</v>
      </c>
      <c r="D17532" s="5">
        <v>877.77539100000001</v>
      </c>
      <c r="E17532" s="1"/>
    </row>
    <row r="17533" spans="1:5" x14ac:dyDescent="0.2">
      <c r="A17533" s="5">
        <v>18.254801</v>
      </c>
      <c r="B17533" s="5">
        <v>2.8821669999999999</v>
      </c>
      <c r="C17533" s="5">
        <v>14.135740999999999</v>
      </c>
      <c r="D17533" s="5">
        <v>879.85064699999998</v>
      </c>
      <c r="E17533" s="1"/>
    </row>
    <row r="17534" spans="1:5" x14ac:dyDescent="0.2">
      <c r="A17534" s="5">
        <v>18.255869000000001</v>
      </c>
      <c r="B17534" s="5">
        <v>2.8790719999999999</v>
      </c>
      <c r="C17534" s="5">
        <v>14.136569</v>
      </c>
      <c r="D17534" s="5">
        <v>881.75347899999997</v>
      </c>
      <c r="E17534" s="1"/>
    </row>
    <row r="17535" spans="1:5" x14ac:dyDescent="0.2">
      <c r="A17535" s="5">
        <v>18.256934999999999</v>
      </c>
      <c r="B17535" s="5">
        <v>2.8738809999999999</v>
      </c>
      <c r="C17535" s="5">
        <v>14.137397</v>
      </c>
      <c r="D17535" s="5">
        <v>883.62347399999999</v>
      </c>
      <c r="E17535" s="1"/>
    </row>
    <row r="17536" spans="1:5" x14ac:dyDescent="0.2">
      <c r="A17536" s="5">
        <v>18.258002999999999</v>
      </c>
      <c r="B17536" s="5">
        <v>2.8677280000000001</v>
      </c>
      <c r="C17536" s="5">
        <v>14.138223999999999</v>
      </c>
      <c r="D17536" s="5">
        <v>885.49823000000004</v>
      </c>
      <c r="E17536" s="1"/>
    </row>
    <row r="17537" spans="1:5" x14ac:dyDescent="0.2">
      <c r="A17537" s="5">
        <v>18.259069</v>
      </c>
      <c r="B17537" s="5">
        <v>2.8615469999999998</v>
      </c>
      <c r="C17537" s="5">
        <v>14.139051</v>
      </c>
      <c r="D17537" s="5">
        <v>887.65637200000003</v>
      </c>
      <c r="E17537" s="1"/>
    </row>
    <row r="17538" spans="1:5" x14ac:dyDescent="0.2">
      <c r="A17538" s="5">
        <v>18.260138000000001</v>
      </c>
      <c r="B17538" s="5">
        <v>2.8557399999999999</v>
      </c>
      <c r="C17538" s="5">
        <v>14.139879000000001</v>
      </c>
      <c r="D17538" s="5">
        <v>890.14202899999998</v>
      </c>
      <c r="E17538" s="1"/>
    </row>
    <row r="17539" spans="1:5" x14ac:dyDescent="0.2">
      <c r="A17539" s="5">
        <v>18.261203999999999</v>
      </c>
      <c r="B17539" s="5">
        <v>2.8501989999999999</v>
      </c>
      <c r="C17539" s="5">
        <v>14.140706</v>
      </c>
      <c r="D17539" s="5">
        <v>892.66491699999995</v>
      </c>
      <c r="E17539" s="1"/>
    </row>
    <row r="17540" spans="1:5" x14ac:dyDescent="0.2">
      <c r="A17540" s="5">
        <v>18.262271999999999</v>
      </c>
      <c r="B17540" s="5">
        <v>2.8446669999999998</v>
      </c>
      <c r="C17540" s="5">
        <v>14.141534</v>
      </c>
      <c r="D17540" s="5">
        <v>894.96948199999997</v>
      </c>
      <c r="E17540" s="1"/>
    </row>
    <row r="17541" spans="1:5" x14ac:dyDescent="0.2">
      <c r="A17541" s="5">
        <v>18.263338000000001</v>
      </c>
      <c r="B17541" s="5">
        <v>2.8391459999999999</v>
      </c>
      <c r="C17541" s="5">
        <v>14.142360999999999</v>
      </c>
      <c r="D17541" s="5">
        <v>896.91986099999997</v>
      </c>
      <c r="E17541" s="1"/>
    </row>
    <row r="17542" spans="1:5" x14ac:dyDescent="0.2">
      <c r="A17542" s="5">
        <v>18.264406000000001</v>
      </c>
      <c r="B17542" s="5">
        <v>2.833237</v>
      </c>
      <c r="C17542" s="5">
        <v>14.143188</v>
      </c>
      <c r="D17542" s="5">
        <v>898.81689500000005</v>
      </c>
      <c r="E17542" s="1"/>
    </row>
    <row r="17543" spans="1:5" x14ac:dyDescent="0.2">
      <c r="A17543" s="5">
        <v>18.265471999999999</v>
      </c>
      <c r="B17543" s="5">
        <v>2.8266580000000001</v>
      </c>
      <c r="C17543" s="5">
        <v>14.144016000000001</v>
      </c>
      <c r="D17543" s="5">
        <v>900.71734600000002</v>
      </c>
      <c r="E17543" s="1"/>
    </row>
    <row r="17544" spans="1:5" x14ac:dyDescent="0.2">
      <c r="A17544" s="5">
        <v>18.266541</v>
      </c>
      <c r="B17544" s="5">
        <v>2.8199420000000002</v>
      </c>
      <c r="C17544" s="5">
        <v>14.144843</v>
      </c>
      <c r="D17544" s="5">
        <v>902.72705099999996</v>
      </c>
      <c r="E17544" s="1"/>
    </row>
    <row r="17545" spans="1:5" x14ac:dyDescent="0.2">
      <c r="A17545" s="5">
        <v>18.267607000000002</v>
      </c>
      <c r="B17545" s="5">
        <v>2.8136580000000002</v>
      </c>
      <c r="C17545" s="5">
        <v>14.145671</v>
      </c>
      <c r="D17545" s="5">
        <v>905.196594</v>
      </c>
      <c r="E17545" s="1"/>
    </row>
    <row r="17546" spans="1:5" x14ac:dyDescent="0.2">
      <c r="A17546" s="5">
        <v>18.268675000000002</v>
      </c>
      <c r="B17546" s="5">
        <v>2.8083610000000001</v>
      </c>
      <c r="C17546" s="5">
        <v>14.146499</v>
      </c>
      <c r="D17546" s="5">
        <v>907.74157700000001</v>
      </c>
      <c r="E17546" s="1"/>
    </row>
    <row r="17547" spans="1:5" x14ac:dyDescent="0.2">
      <c r="A17547" s="5">
        <v>18.269741</v>
      </c>
      <c r="B17547" s="5">
        <v>2.8032680000000001</v>
      </c>
      <c r="C17547" s="5">
        <v>14.147326</v>
      </c>
      <c r="D17547" s="5">
        <v>910.23040800000001</v>
      </c>
      <c r="E17547" s="1"/>
    </row>
    <row r="17548" spans="1:5" x14ac:dyDescent="0.2">
      <c r="A17548" s="5">
        <v>18.270809</v>
      </c>
      <c r="B17548" s="5">
        <v>2.798162</v>
      </c>
      <c r="C17548" s="5">
        <v>14.148153000000001</v>
      </c>
      <c r="D17548" s="5">
        <v>912.24517800000001</v>
      </c>
      <c r="E17548" s="1"/>
    </row>
    <row r="17549" spans="1:5" x14ac:dyDescent="0.2">
      <c r="A17549" s="5">
        <v>18.271875000000001</v>
      </c>
      <c r="B17549" s="5">
        <v>2.7930799999999998</v>
      </c>
      <c r="C17549" s="5">
        <v>14.14898</v>
      </c>
      <c r="D17549" s="5">
        <v>914.16619900000001</v>
      </c>
      <c r="E17549" s="1"/>
    </row>
    <row r="17550" spans="1:5" x14ac:dyDescent="0.2">
      <c r="A17550" s="5">
        <v>18.272943000000001</v>
      </c>
      <c r="B17550" s="5">
        <v>2.7881360000000002</v>
      </c>
      <c r="C17550" s="5">
        <v>14.149808</v>
      </c>
      <c r="D17550" s="5">
        <v>916.07977300000005</v>
      </c>
      <c r="E17550" s="1"/>
    </row>
    <row r="17551" spans="1:5" x14ac:dyDescent="0.2">
      <c r="A17551" s="5">
        <v>18.274010000000001</v>
      </c>
      <c r="B17551" s="5">
        <v>2.7832460000000001</v>
      </c>
      <c r="C17551" s="5">
        <v>14.150636</v>
      </c>
      <c r="D17551" s="5">
        <v>917.89929199999995</v>
      </c>
      <c r="E17551" s="1"/>
    </row>
    <row r="17552" spans="1:5" x14ac:dyDescent="0.2">
      <c r="A17552" s="5">
        <v>18.275078000000001</v>
      </c>
      <c r="B17552" s="5">
        <v>2.7783609999999999</v>
      </c>
      <c r="C17552" s="5">
        <v>14.151463</v>
      </c>
      <c r="D17552" s="5">
        <v>919.99530000000004</v>
      </c>
      <c r="E17552" s="1"/>
    </row>
    <row r="17553" spans="1:5" x14ac:dyDescent="0.2">
      <c r="A17553" s="5">
        <v>18.276143999999999</v>
      </c>
      <c r="B17553" s="5">
        <v>2.7741220000000002</v>
      </c>
      <c r="C17553" s="5">
        <v>14.152290000000001</v>
      </c>
      <c r="D17553" s="5">
        <v>922.32995600000004</v>
      </c>
      <c r="E17553" s="1"/>
    </row>
    <row r="17554" spans="1:5" x14ac:dyDescent="0.2">
      <c r="A17554" s="5">
        <v>18.277211999999999</v>
      </c>
      <c r="B17554" s="5">
        <v>2.7700809999999998</v>
      </c>
      <c r="C17554" s="5">
        <v>14.153117999999999</v>
      </c>
      <c r="D17554" s="5">
        <v>924.83569299999999</v>
      </c>
      <c r="E17554" s="1"/>
    </row>
    <row r="17555" spans="1:5" x14ac:dyDescent="0.2">
      <c r="A17555" s="5">
        <v>18.278278</v>
      </c>
      <c r="B17555" s="5">
        <v>2.7660480000000001</v>
      </c>
      <c r="C17555" s="5">
        <v>14.153945</v>
      </c>
      <c r="D17555" s="5">
        <v>927.13635299999999</v>
      </c>
      <c r="E17555" s="1"/>
    </row>
    <row r="17556" spans="1:5" x14ac:dyDescent="0.2">
      <c r="A17556" s="5">
        <v>18.279346</v>
      </c>
      <c r="B17556" s="5">
        <v>2.7620140000000002</v>
      </c>
      <c r="C17556" s="5">
        <v>14.154773</v>
      </c>
      <c r="D17556" s="5">
        <v>929.14349400000003</v>
      </c>
      <c r="E17556" s="1"/>
    </row>
    <row r="17557" spans="1:5" x14ac:dyDescent="0.2">
      <c r="A17557" s="5">
        <v>18.280412999999999</v>
      </c>
      <c r="B17557" s="5">
        <v>2.7569370000000002</v>
      </c>
      <c r="C17557" s="5">
        <v>14.1556</v>
      </c>
      <c r="D17557" s="5">
        <v>931.09381099999996</v>
      </c>
      <c r="E17557" s="1"/>
    </row>
    <row r="17558" spans="1:5" x14ac:dyDescent="0.2">
      <c r="A17558" s="5">
        <v>18.281480999999999</v>
      </c>
      <c r="B17558" s="5">
        <v>2.7510140000000001</v>
      </c>
      <c r="C17558" s="5">
        <v>14.156427000000001</v>
      </c>
      <c r="D17558" s="5">
        <v>933.04339600000003</v>
      </c>
      <c r="E17558" s="1"/>
    </row>
    <row r="17559" spans="1:5" x14ac:dyDescent="0.2">
      <c r="A17559" s="5">
        <v>18.282547000000001</v>
      </c>
      <c r="B17559" s="5">
        <v>2.7449059999999998</v>
      </c>
      <c r="C17559" s="5">
        <v>14.157254999999999</v>
      </c>
      <c r="D17559" s="5">
        <v>935.17034899999999</v>
      </c>
      <c r="E17559" s="1"/>
    </row>
    <row r="17560" spans="1:5" x14ac:dyDescent="0.2">
      <c r="A17560" s="5">
        <v>18.283615000000001</v>
      </c>
      <c r="B17560" s="5">
        <v>2.7402760000000002</v>
      </c>
      <c r="C17560" s="5">
        <v>14.158082</v>
      </c>
      <c r="D17560" s="5">
        <v>937.62792999999999</v>
      </c>
      <c r="E17560" s="1"/>
    </row>
    <row r="17561" spans="1:5" x14ac:dyDescent="0.2">
      <c r="A17561" s="5">
        <v>18.284680999999999</v>
      </c>
      <c r="B17561" s="5">
        <v>2.7369590000000001</v>
      </c>
      <c r="C17561" s="5">
        <v>14.158910000000001</v>
      </c>
      <c r="D17561" s="5">
        <v>940.24084500000004</v>
      </c>
      <c r="E17561" s="1"/>
    </row>
    <row r="17562" spans="1:5" x14ac:dyDescent="0.2">
      <c r="A17562" s="5">
        <v>18.285748999999999</v>
      </c>
      <c r="B17562" s="5">
        <v>2.7339370000000001</v>
      </c>
      <c r="C17562" s="5">
        <v>14.159738000000001</v>
      </c>
      <c r="D17562" s="5">
        <v>942.68652299999997</v>
      </c>
      <c r="E17562" s="1"/>
    </row>
    <row r="17563" spans="1:5" x14ac:dyDescent="0.2">
      <c r="A17563" s="5">
        <v>18.286816000000002</v>
      </c>
      <c r="B17563" s="5">
        <v>2.7310859999999999</v>
      </c>
      <c r="C17563" s="5">
        <v>14.160564000000001</v>
      </c>
      <c r="D17563" s="5">
        <v>944.80621299999996</v>
      </c>
      <c r="E17563" s="1"/>
    </row>
    <row r="17564" spans="1:5" x14ac:dyDescent="0.2">
      <c r="A17564" s="5">
        <v>18.287883999999998</v>
      </c>
      <c r="B17564" s="5">
        <v>2.7280090000000001</v>
      </c>
      <c r="C17564" s="5">
        <v>14.161391999999999</v>
      </c>
      <c r="D17564" s="5">
        <v>946.77056900000002</v>
      </c>
      <c r="E17564" s="1"/>
    </row>
    <row r="17565" spans="1:5" x14ac:dyDescent="0.2">
      <c r="A17565" s="5">
        <v>18.28895</v>
      </c>
      <c r="B17565" s="5">
        <v>2.7241179999999998</v>
      </c>
      <c r="C17565" s="5">
        <v>14.162219</v>
      </c>
      <c r="D17565" s="5">
        <v>948.73852499999998</v>
      </c>
      <c r="E17565" s="1"/>
    </row>
    <row r="17566" spans="1:5" x14ac:dyDescent="0.2">
      <c r="A17566" s="5">
        <v>18.290018</v>
      </c>
      <c r="B17566" s="5">
        <v>2.7194310000000002</v>
      </c>
      <c r="C17566" s="5">
        <v>14.163047000000001</v>
      </c>
      <c r="D17566" s="5">
        <v>950.769226</v>
      </c>
      <c r="E17566" s="1"/>
    </row>
    <row r="17567" spans="1:5" x14ac:dyDescent="0.2">
      <c r="A17567" s="5">
        <v>18.291084000000001</v>
      </c>
      <c r="B17567" s="5">
        <v>2.7149030000000001</v>
      </c>
      <c r="C17567" s="5">
        <v>14.163875000000001</v>
      </c>
      <c r="D17567" s="5">
        <v>953.12011700000005</v>
      </c>
      <c r="E17567" s="1"/>
    </row>
    <row r="17568" spans="1:5" x14ac:dyDescent="0.2">
      <c r="A17568" s="5">
        <v>18.292152000000002</v>
      </c>
      <c r="B17568" s="5">
        <v>2.7109269999999999</v>
      </c>
      <c r="C17568" s="5">
        <v>14.164701000000001</v>
      </c>
      <c r="D17568" s="5">
        <v>955.73425299999997</v>
      </c>
      <c r="E17568" s="1"/>
    </row>
    <row r="17569" spans="1:5" x14ac:dyDescent="0.2">
      <c r="A17569" s="5">
        <v>18.293219000000001</v>
      </c>
      <c r="B17569" s="5">
        <v>2.707389</v>
      </c>
      <c r="C17569" s="5">
        <v>14.165528999999999</v>
      </c>
      <c r="D17569" s="5">
        <v>958.28033400000004</v>
      </c>
      <c r="E17569" s="1"/>
    </row>
    <row r="17570" spans="1:5" x14ac:dyDescent="0.2">
      <c r="A17570" s="5">
        <v>18.294287000000001</v>
      </c>
      <c r="B17570" s="5">
        <v>2.7038310000000001</v>
      </c>
      <c r="C17570" s="5">
        <v>14.166357</v>
      </c>
      <c r="D17570" s="5">
        <v>960.50451699999996</v>
      </c>
      <c r="E17570" s="1"/>
    </row>
    <row r="17571" spans="1:5" x14ac:dyDescent="0.2">
      <c r="A17571" s="5">
        <v>18.295352999999999</v>
      </c>
      <c r="B17571" s="5">
        <v>2.7002489999999999</v>
      </c>
      <c r="C17571" s="5">
        <v>14.167184000000001</v>
      </c>
      <c r="D17571" s="5">
        <v>962.46167000000003</v>
      </c>
      <c r="E17571" s="1"/>
    </row>
    <row r="17572" spans="1:5" x14ac:dyDescent="0.2">
      <c r="A17572" s="5">
        <v>18.296420999999999</v>
      </c>
      <c r="B17572" s="5">
        <v>2.6962790000000001</v>
      </c>
      <c r="C17572" s="5">
        <v>14.168011999999999</v>
      </c>
      <c r="D17572" s="5">
        <v>964.42193599999996</v>
      </c>
      <c r="E17572" s="1"/>
    </row>
    <row r="17573" spans="1:5" x14ac:dyDescent="0.2">
      <c r="A17573" s="5">
        <v>18.297487</v>
      </c>
      <c r="B17573" s="5">
        <v>2.69171</v>
      </c>
      <c r="C17573" s="5">
        <v>14.168839</v>
      </c>
      <c r="D17573" s="5">
        <v>966.38366699999995</v>
      </c>
      <c r="E17573" s="1"/>
    </row>
    <row r="17574" spans="1:5" x14ac:dyDescent="0.2">
      <c r="A17574" s="5">
        <v>18.298555</v>
      </c>
      <c r="B17574" s="5">
        <v>2.6871299999999998</v>
      </c>
      <c r="C17574" s="5">
        <v>14.169665999999999</v>
      </c>
      <c r="D17574" s="5">
        <v>968.59729000000004</v>
      </c>
      <c r="E17574" s="1"/>
    </row>
    <row r="17575" spans="1:5" x14ac:dyDescent="0.2">
      <c r="A17575" s="5">
        <v>18.299621999999999</v>
      </c>
      <c r="B17575" s="5">
        <v>2.6824750000000002</v>
      </c>
      <c r="C17575" s="5">
        <v>14.170494</v>
      </c>
      <c r="D17575" s="5">
        <v>971.16607699999997</v>
      </c>
      <c r="E17575" s="1"/>
    </row>
    <row r="17576" spans="1:5" x14ac:dyDescent="0.2">
      <c r="A17576" s="5">
        <v>18.300688000000001</v>
      </c>
      <c r="B17576" s="5">
        <v>2.677702</v>
      </c>
      <c r="C17576" s="5">
        <v>14.171321000000001</v>
      </c>
      <c r="D17576" s="5">
        <v>973.80017099999998</v>
      </c>
      <c r="E17576" s="1"/>
    </row>
    <row r="17577" spans="1:5" x14ac:dyDescent="0.2">
      <c r="A17577" s="5">
        <v>18.301756000000001</v>
      </c>
      <c r="B17577" s="5">
        <v>2.6729090000000002</v>
      </c>
      <c r="C17577" s="5">
        <v>14.172148999999999</v>
      </c>
      <c r="D17577" s="5">
        <v>976.13989300000003</v>
      </c>
      <c r="E17577" s="1"/>
    </row>
    <row r="17578" spans="1:5" x14ac:dyDescent="0.2">
      <c r="A17578" s="5">
        <v>18.302821999999999</v>
      </c>
      <c r="B17578" s="5">
        <v>2.6681219999999999</v>
      </c>
      <c r="C17578" s="5">
        <v>14.172976</v>
      </c>
      <c r="D17578" s="5">
        <v>978.14190699999995</v>
      </c>
      <c r="E17578" s="1"/>
    </row>
    <row r="17579" spans="1:5" x14ac:dyDescent="0.2">
      <c r="A17579" s="5">
        <v>18.303889999999999</v>
      </c>
      <c r="B17579" s="5">
        <v>2.6630980000000002</v>
      </c>
      <c r="C17579" s="5">
        <v>14.173802999999999</v>
      </c>
      <c r="D17579" s="5">
        <v>980.11621100000002</v>
      </c>
      <c r="E17579" s="1"/>
    </row>
    <row r="17580" spans="1:5" x14ac:dyDescent="0.2">
      <c r="A17580" s="5">
        <v>18.304956000000001</v>
      </c>
      <c r="B17580" s="5">
        <v>2.6573769999999999</v>
      </c>
      <c r="C17580" s="5">
        <v>14.174631</v>
      </c>
      <c r="D17580" s="5">
        <v>982.09680200000003</v>
      </c>
      <c r="E17580" s="1"/>
    </row>
    <row r="17581" spans="1:5" x14ac:dyDescent="0.2">
      <c r="A17581" s="5">
        <v>18.306025000000002</v>
      </c>
      <c r="B17581" s="5">
        <v>2.6514099999999998</v>
      </c>
      <c r="C17581" s="5">
        <v>14.175459</v>
      </c>
      <c r="D17581" s="5">
        <v>984.19250499999998</v>
      </c>
      <c r="E17581" s="1"/>
    </row>
    <row r="17582" spans="1:5" x14ac:dyDescent="0.2">
      <c r="A17582" s="5">
        <v>18.307091</v>
      </c>
      <c r="B17582" s="5">
        <v>2.6458110000000001</v>
      </c>
      <c r="C17582" s="5">
        <v>14.176285999999999</v>
      </c>
      <c r="D17582" s="5">
        <v>986.61187700000005</v>
      </c>
      <c r="E17582" s="1"/>
    </row>
    <row r="17583" spans="1:5" x14ac:dyDescent="0.2">
      <c r="A17583" s="5">
        <v>18.308159</v>
      </c>
      <c r="B17583" s="5">
        <v>2.6414219999999999</v>
      </c>
      <c r="C17583" s="5">
        <v>14.177114</v>
      </c>
      <c r="D17583" s="5">
        <v>989.25286900000003</v>
      </c>
      <c r="E17583" s="1"/>
    </row>
    <row r="17584" spans="1:5" x14ac:dyDescent="0.2">
      <c r="A17584" s="5">
        <v>18.309225000000001</v>
      </c>
      <c r="B17584" s="5">
        <v>2.637527</v>
      </c>
      <c r="C17584" s="5">
        <v>14.17794</v>
      </c>
      <c r="D17584" s="5">
        <v>991.727844</v>
      </c>
      <c r="E17584" s="1"/>
    </row>
    <row r="17585" spans="1:5" x14ac:dyDescent="0.2">
      <c r="A17585" s="5">
        <v>18.310293000000001</v>
      </c>
      <c r="B17585" s="5">
        <v>2.633629</v>
      </c>
      <c r="C17585" s="5">
        <v>14.178768</v>
      </c>
      <c r="D17585" s="5">
        <v>993.88385000000005</v>
      </c>
      <c r="E17585" s="1"/>
    </row>
    <row r="17586" spans="1:5" x14ac:dyDescent="0.2">
      <c r="A17586" s="5">
        <v>18.311358999999999</v>
      </c>
      <c r="B17586" s="5">
        <v>2.629718</v>
      </c>
      <c r="C17586" s="5">
        <v>14.179596</v>
      </c>
      <c r="D17586" s="5">
        <v>995.862976</v>
      </c>
      <c r="E17586" s="1"/>
    </row>
    <row r="17587" spans="1:5" x14ac:dyDescent="0.2">
      <c r="A17587" s="5">
        <v>18.312428000000001</v>
      </c>
      <c r="B17587" s="5">
        <v>2.625613</v>
      </c>
      <c r="C17587" s="5">
        <v>14.180422999999999</v>
      </c>
      <c r="D17587" s="5">
        <v>997.82891800000004</v>
      </c>
      <c r="E17587" s="1"/>
    </row>
    <row r="17588" spans="1:5" x14ac:dyDescent="0.2">
      <c r="A17588" s="5">
        <v>18.313493999999999</v>
      </c>
      <c r="B17588" s="5">
        <v>2.6212559999999998</v>
      </c>
      <c r="C17588" s="5">
        <v>14.181251</v>
      </c>
      <c r="D17588" s="5">
        <v>999.80187999999998</v>
      </c>
      <c r="E17588" s="1"/>
    </row>
    <row r="17589" spans="1:5" x14ac:dyDescent="0.2">
      <c r="A17589" s="5">
        <v>18.314561999999999</v>
      </c>
      <c r="B17589" s="5">
        <v>2.6169889999999998</v>
      </c>
      <c r="C17589" s="5">
        <v>14.182078000000001</v>
      </c>
      <c r="D17589" s="5">
        <v>1002.06879</v>
      </c>
      <c r="E17589" s="1"/>
    </row>
    <row r="17590" spans="1:5" x14ac:dyDescent="0.2">
      <c r="A17590" s="5">
        <v>18.315628</v>
      </c>
      <c r="B17590" s="5">
        <v>2.6134499999999998</v>
      </c>
      <c r="C17590" s="5">
        <v>14.182905</v>
      </c>
      <c r="D17590" s="5">
        <v>1004.69025</v>
      </c>
      <c r="E17590" s="1"/>
    </row>
    <row r="17591" spans="1:5" x14ac:dyDescent="0.2">
      <c r="A17591" s="5">
        <v>18.316696</v>
      </c>
      <c r="B17591" s="5">
        <v>2.610779</v>
      </c>
      <c r="C17591" s="5">
        <v>14.183733</v>
      </c>
      <c r="D17591" s="5">
        <v>1007.27313</v>
      </c>
      <c r="E17591" s="1"/>
    </row>
    <row r="17592" spans="1:5" x14ac:dyDescent="0.2">
      <c r="A17592" s="5">
        <v>18.317761999999998</v>
      </c>
      <c r="B17592" s="5">
        <v>2.6081110000000001</v>
      </c>
      <c r="C17592" s="5">
        <v>14.184559999999999</v>
      </c>
      <c r="D17592" s="5">
        <v>1009.55981</v>
      </c>
      <c r="E17592" s="1"/>
    </row>
    <row r="17593" spans="1:5" x14ac:dyDescent="0.2">
      <c r="A17593" s="5">
        <v>18.318829999999998</v>
      </c>
      <c r="B17593" s="5">
        <v>2.6054300000000001</v>
      </c>
      <c r="C17593" s="5">
        <v>14.185388</v>
      </c>
      <c r="D17593" s="5">
        <v>1011.54706</v>
      </c>
      <c r="E17593" s="1"/>
    </row>
    <row r="17594" spans="1:5" x14ac:dyDescent="0.2">
      <c r="A17594" s="5">
        <v>18.319897000000001</v>
      </c>
      <c r="B17594" s="5">
        <v>2.6025010000000002</v>
      </c>
      <c r="C17594" s="5">
        <v>14.186215000000001</v>
      </c>
      <c r="D17594" s="5">
        <v>1013.53754</v>
      </c>
      <c r="E17594" s="1"/>
    </row>
    <row r="17595" spans="1:5" x14ac:dyDescent="0.2">
      <c r="A17595" s="5">
        <v>18.320965000000001</v>
      </c>
      <c r="B17595" s="5">
        <v>2.5973320000000002</v>
      </c>
      <c r="C17595" s="5">
        <v>14.187042</v>
      </c>
      <c r="D17595" s="5">
        <v>1015.52307</v>
      </c>
      <c r="E17595" s="1"/>
    </row>
    <row r="17596" spans="1:5" x14ac:dyDescent="0.2">
      <c r="A17596" s="5">
        <v>18.322030999999999</v>
      </c>
      <c r="B17596" s="5">
        <v>2.592123</v>
      </c>
      <c r="C17596" s="5">
        <v>14.18787</v>
      </c>
      <c r="D17596" s="5">
        <v>1017.71179</v>
      </c>
      <c r="E17596" s="1"/>
    </row>
    <row r="17597" spans="1:5" x14ac:dyDescent="0.2">
      <c r="A17597" s="5">
        <v>18.323098999999999</v>
      </c>
      <c r="B17597" s="5">
        <v>2.5870799999999998</v>
      </c>
      <c r="C17597" s="5">
        <v>14.188698</v>
      </c>
      <c r="D17597" s="5">
        <v>1020.25098</v>
      </c>
      <c r="E17597" s="1"/>
    </row>
    <row r="17598" spans="1:5" x14ac:dyDescent="0.2">
      <c r="A17598" s="5">
        <v>18.324165000000001</v>
      </c>
      <c r="B17598" s="5">
        <v>2.5829010000000001</v>
      </c>
      <c r="C17598" s="5">
        <v>14.189525</v>
      </c>
      <c r="D17598" s="5">
        <v>1022.88617</v>
      </c>
      <c r="E17598" s="1"/>
    </row>
    <row r="17599" spans="1:5" x14ac:dyDescent="0.2">
      <c r="A17599" s="5">
        <v>18.325233000000001</v>
      </c>
      <c r="B17599" s="5">
        <v>2.5787399999999998</v>
      </c>
      <c r="C17599" s="5">
        <v>14.190352000000001</v>
      </c>
      <c r="D17599" s="5">
        <v>1025.30078</v>
      </c>
      <c r="E17599" s="1"/>
    </row>
    <row r="17600" spans="1:5" x14ac:dyDescent="0.2">
      <c r="A17600" s="5">
        <v>18.3263</v>
      </c>
      <c r="B17600" s="5">
        <v>2.5745580000000001</v>
      </c>
      <c r="C17600" s="5">
        <v>14.191179</v>
      </c>
      <c r="D17600" s="5">
        <v>1027.35547</v>
      </c>
      <c r="E17600" s="1"/>
    </row>
    <row r="17601" spans="1:5" x14ac:dyDescent="0.2">
      <c r="A17601" s="5">
        <v>18.327368</v>
      </c>
      <c r="B17601" s="5">
        <v>2.5703529999999999</v>
      </c>
      <c r="C17601" s="5">
        <v>14.192007</v>
      </c>
      <c r="D17601" s="5">
        <v>1029.3295900000001</v>
      </c>
      <c r="E17601" s="1"/>
    </row>
    <row r="17602" spans="1:5" x14ac:dyDescent="0.2">
      <c r="A17602" s="5">
        <v>18.328434000000001</v>
      </c>
      <c r="B17602" s="5">
        <v>2.5658669999999999</v>
      </c>
      <c r="C17602" s="5">
        <v>14.192835000000001</v>
      </c>
      <c r="D17602" s="5">
        <v>1031.29907</v>
      </c>
      <c r="E17602" s="1"/>
    </row>
    <row r="17603" spans="1:5" x14ac:dyDescent="0.2">
      <c r="A17603" s="5">
        <v>18.329502000000002</v>
      </c>
      <c r="B17603" s="5">
        <v>2.5611009999999998</v>
      </c>
      <c r="C17603" s="5">
        <v>14.193662</v>
      </c>
      <c r="D17603" s="5">
        <v>1033.3909900000001</v>
      </c>
      <c r="E17603" s="1"/>
    </row>
    <row r="17604" spans="1:5" x14ac:dyDescent="0.2">
      <c r="A17604" s="5">
        <v>18.330568</v>
      </c>
      <c r="B17604" s="5">
        <v>2.5564179999999999</v>
      </c>
      <c r="C17604" s="5">
        <v>14.194489000000001</v>
      </c>
      <c r="D17604" s="5">
        <v>1035.79431</v>
      </c>
      <c r="E17604" s="1"/>
    </row>
    <row r="17605" spans="1:5" x14ac:dyDescent="0.2">
      <c r="A17605" s="5">
        <v>18.331636</v>
      </c>
      <c r="B17605" s="5">
        <v>2.5525120000000001</v>
      </c>
      <c r="C17605" s="5">
        <v>14.195316999999999</v>
      </c>
      <c r="D17605" s="5">
        <v>1038.4313999999999</v>
      </c>
      <c r="E17605" s="1"/>
    </row>
    <row r="17606" spans="1:5" x14ac:dyDescent="0.2">
      <c r="A17606" s="5">
        <v>18.332702999999999</v>
      </c>
      <c r="B17606" s="5">
        <v>2.5489449999999998</v>
      </c>
      <c r="C17606" s="5">
        <v>14.196144</v>
      </c>
      <c r="D17606" s="5">
        <v>1040.9647199999999</v>
      </c>
      <c r="E17606" s="1"/>
    </row>
    <row r="17607" spans="1:5" x14ac:dyDescent="0.2">
      <c r="A17607" s="5">
        <v>18.333770999999999</v>
      </c>
      <c r="B17607" s="5">
        <v>2.5453960000000002</v>
      </c>
      <c r="C17607" s="5">
        <v>14.196972000000001</v>
      </c>
      <c r="D17607" s="5">
        <v>1043.1818900000001</v>
      </c>
      <c r="E17607" s="1"/>
    </row>
    <row r="17608" spans="1:5" x14ac:dyDescent="0.2">
      <c r="A17608" s="5">
        <v>18.334837</v>
      </c>
      <c r="B17608" s="5">
        <v>2.5418349999999998</v>
      </c>
      <c r="C17608" s="5">
        <v>14.197800000000001</v>
      </c>
      <c r="D17608" s="5">
        <v>1045.1694299999999</v>
      </c>
      <c r="E17608" s="1"/>
    </row>
    <row r="17609" spans="1:5" x14ac:dyDescent="0.2">
      <c r="A17609" s="5">
        <v>18.335905</v>
      </c>
      <c r="B17609" s="5">
        <v>2.5379230000000002</v>
      </c>
      <c r="C17609" s="5">
        <v>14.198627</v>
      </c>
      <c r="D17609" s="5">
        <v>1047.1475800000001</v>
      </c>
      <c r="E17609" s="1"/>
    </row>
    <row r="17610" spans="1:5" x14ac:dyDescent="0.2">
      <c r="A17610" s="5">
        <v>18.336970999999998</v>
      </c>
      <c r="B17610" s="5">
        <v>2.5330780000000002</v>
      </c>
      <c r="C17610" s="5">
        <v>14.199453999999999</v>
      </c>
      <c r="D17610" s="5">
        <v>1049.1495399999999</v>
      </c>
      <c r="E17610" s="1"/>
    </row>
    <row r="17611" spans="1:5" x14ac:dyDescent="0.2">
      <c r="A17611" s="5">
        <v>18.338038999999998</v>
      </c>
      <c r="B17611" s="5">
        <v>2.5282079999999998</v>
      </c>
      <c r="C17611" s="5">
        <v>14.200281</v>
      </c>
      <c r="D17611" s="5">
        <v>1051.4303</v>
      </c>
      <c r="E17611" s="1"/>
    </row>
    <row r="17612" spans="1:5" x14ac:dyDescent="0.2">
      <c r="A17612" s="5">
        <v>18.339106000000001</v>
      </c>
      <c r="B17612" s="5">
        <v>2.523463</v>
      </c>
      <c r="C17612" s="5">
        <v>14.201109000000001</v>
      </c>
      <c r="D17612" s="5">
        <v>1054.07446</v>
      </c>
      <c r="E17612" s="1"/>
    </row>
    <row r="17613" spans="1:5" x14ac:dyDescent="0.2">
      <c r="A17613" s="5">
        <v>18.340174000000001</v>
      </c>
      <c r="B17613" s="5">
        <v>2.5192049999999999</v>
      </c>
      <c r="C17613" s="5">
        <v>14.201936999999999</v>
      </c>
      <c r="D17613" s="5">
        <v>1056.71423</v>
      </c>
      <c r="E17613" s="1"/>
    </row>
    <row r="17614" spans="1:5" x14ac:dyDescent="0.2">
      <c r="A17614" s="5">
        <v>18.341239999999999</v>
      </c>
      <c r="B17614" s="5">
        <v>2.5152800000000002</v>
      </c>
      <c r="C17614" s="5">
        <v>14.202764</v>
      </c>
      <c r="D17614" s="5">
        <v>1059.10205</v>
      </c>
      <c r="E17614" s="1"/>
    </row>
    <row r="17615" spans="1:5" x14ac:dyDescent="0.2">
      <c r="A17615" s="5">
        <v>18.342307999999999</v>
      </c>
      <c r="B17615" s="5">
        <v>2.511117</v>
      </c>
      <c r="C17615" s="5">
        <v>14.203590999999999</v>
      </c>
      <c r="D17615" s="5">
        <v>1061.0457799999999</v>
      </c>
      <c r="E17615" s="1"/>
    </row>
    <row r="17616" spans="1:5" x14ac:dyDescent="0.2">
      <c r="A17616" s="5">
        <v>18.343374000000001</v>
      </c>
      <c r="B17616" s="5">
        <v>2.5067560000000002</v>
      </c>
      <c r="C17616" s="5">
        <v>14.204419</v>
      </c>
      <c r="D17616" s="5">
        <v>1062.8837900000001</v>
      </c>
      <c r="E17616" s="1"/>
    </row>
    <row r="17617" spans="1:5" x14ac:dyDescent="0.2">
      <c r="A17617" s="5">
        <v>18.344442000000001</v>
      </c>
      <c r="B17617" s="5">
        <v>2.5012989999999999</v>
      </c>
      <c r="C17617" s="5">
        <v>14.205246000000001</v>
      </c>
      <c r="D17617" s="5">
        <v>1064.6381799999999</v>
      </c>
      <c r="E17617" s="1"/>
    </row>
    <row r="17618" spans="1:5" x14ac:dyDescent="0.2">
      <c r="A17618" s="5">
        <v>18.345509</v>
      </c>
      <c r="B17618" s="5">
        <v>2.4953080000000001</v>
      </c>
      <c r="C17618" s="5">
        <v>14.206073999999999</v>
      </c>
      <c r="D17618" s="5">
        <v>1066.5334499999999</v>
      </c>
      <c r="E17618" s="1"/>
    </row>
    <row r="17619" spans="1:5" x14ac:dyDescent="0.2">
      <c r="A17619" s="5">
        <v>18.346577</v>
      </c>
      <c r="B17619" s="5">
        <v>2.4893139999999998</v>
      </c>
      <c r="C17619" s="5">
        <v>14.206901</v>
      </c>
      <c r="D17619" s="5">
        <v>1069.04224</v>
      </c>
      <c r="E17619" s="1"/>
    </row>
    <row r="17620" spans="1:5" x14ac:dyDescent="0.2">
      <c r="A17620" s="5">
        <v>18.347643000000001</v>
      </c>
      <c r="B17620" s="5">
        <v>2.4849109999999999</v>
      </c>
      <c r="C17620" s="5">
        <v>14.207727999999999</v>
      </c>
      <c r="D17620" s="5">
        <v>1071.68445</v>
      </c>
      <c r="E17620" s="1"/>
    </row>
    <row r="17621" spans="1:5" x14ac:dyDescent="0.2">
      <c r="A17621" s="5">
        <v>18.348711000000002</v>
      </c>
      <c r="B17621" s="5">
        <v>2.4814509999999999</v>
      </c>
      <c r="C17621" s="5">
        <v>14.208556</v>
      </c>
      <c r="D17621" s="5">
        <v>1074.2868699999999</v>
      </c>
      <c r="E17621" s="1"/>
    </row>
    <row r="17622" spans="1:5" x14ac:dyDescent="0.2">
      <c r="A17622" s="5">
        <v>18.349777</v>
      </c>
      <c r="B17622" s="5">
        <v>2.4779870000000002</v>
      </c>
      <c r="C17622" s="5">
        <v>14.209383000000001</v>
      </c>
      <c r="D17622" s="5">
        <v>1076.4432400000001</v>
      </c>
      <c r="E17622" s="1"/>
    </row>
    <row r="17623" spans="1:5" x14ac:dyDescent="0.2">
      <c r="A17623" s="5">
        <v>18.350845</v>
      </c>
      <c r="B17623" s="5">
        <v>2.4745210000000002</v>
      </c>
      <c r="C17623" s="5">
        <v>14.210210999999999</v>
      </c>
      <c r="D17623" s="5">
        <v>1078.43372</v>
      </c>
      <c r="E17623" s="1"/>
    </row>
    <row r="17624" spans="1:5" x14ac:dyDescent="0.2">
      <c r="A17624" s="5">
        <v>18.351911999999999</v>
      </c>
      <c r="B17624" s="5">
        <v>2.4705309999999998</v>
      </c>
      <c r="C17624" s="5">
        <v>14.211039</v>
      </c>
      <c r="D17624" s="5">
        <v>1080.41589</v>
      </c>
      <c r="E17624" s="1"/>
    </row>
    <row r="17625" spans="1:5" x14ac:dyDescent="0.2">
      <c r="A17625" s="5">
        <v>18.352979999999999</v>
      </c>
      <c r="B17625" s="5">
        <v>2.4659260000000001</v>
      </c>
      <c r="C17625" s="5">
        <v>14.211865</v>
      </c>
      <c r="D17625" s="5">
        <v>1082.4245599999999</v>
      </c>
      <c r="E17625" s="1"/>
    </row>
    <row r="17626" spans="1:5" x14ac:dyDescent="0.2">
      <c r="A17626" s="5">
        <v>18.354046</v>
      </c>
      <c r="B17626" s="5">
        <v>2.4611710000000002</v>
      </c>
      <c r="C17626" s="5">
        <v>14.212693</v>
      </c>
      <c r="D17626" s="5">
        <v>1084.7635499999999</v>
      </c>
      <c r="E17626" s="1"/>
    </row>
    <row r="17627" spans="1:5" x14ac:dyDescent="0.2">
      <c r="A17627" s="5">
        <v>18.355114</v>
      </c>
      <c r="B17627" s="5">
        <v>2.4565790000000001</v>
      </c>
      <c r="C17627" s="5">
        <v>14.213520000000001</v>
      </c>
      <c r="D17627" s="5">
        <v>1087.3968500000001</v>
      </c>
      <c r="E17627" s="1"/>
    </row>
    <row r="17628" spans="1:5" x14ac:dyDescent="0.2">
      <c r="A17628" s="5">
        <v>18.356179999999998</v>
      </c>
      <c r="B17628" s="5">
        <v>2.4522680000000001</v>
      </c>
      <c r="C17628" s="5">
        <v>14.214347999999999</v>
      </c>
      <c r="D17628" s="5">
        <v>1090.0190399999999</v>
      </c>
      <c r="E17628" s="1"/>
    </row>
    <row r="17629" spans="1:5" x14ac:dyDescent="0.2">
      <c r="A17629" s="5">
        <v>18.357247999999998</v>
      </c>
      <c r="B17629" s="5">
        <v>2.4480499999999998</v>
      </c>
      <c r="C17629" s="5">
        <v>14.215176</v>
      </c>
      <c r="D17629" s="5">
        <v>1092.3706099999999</v>
      </c>
      <c r="E17629" s="1"/>
    </row>
    <row r="17630" spans="1:5" x14ac:dyDescent="0.2">
      <c r="A17630" s="5">
        <v>18.358315000000001</v>
      </c>
      <c r="B17630" s="5">
        <v>2.4438360000000001</v>
      </c>
      <c r="C17630" s="5">
        <v>14.216002</v>
      </c>
      <c r="D17630" s="5">
        <v>1094.34644</v>
      </c>
      <c r="E17630" s="1"/>
    </row>
    <row r="17631" spans="1:5" x14ac:dyDescent="0.2">
      <c r="A17631" s="5">
        <v>18.359383000000001</v>
      </c>
      <c r="B17631" s="5">
        <v>2.4394179999999999</v>
      </c>
      <c r="C17631" s="5">
        <v>14.21683</v>
      </c>
      <c r="D17631" s="5">
        <v>1096.32007</v>
      </c>
      <c r="E17631" s="1"/>
    </row>
    <row r="17632" spans="1:5" x14ac:dyDescent="0.2">
      <c r="A17632" s="5">
        <v>18.360448999999999</v>
      </c>
      <c r="B17632" s="5">
        <v>2.43452</v>
      </c>
      <c r="C17632" s="5">
        <v>14.217658</v>
      </c>
      <c r="D17632" s="5">
        <v>1098.2966300000001</v>
      </c>
      <c r="E17632" s="1"/>
    </row>
    <row r="17633" spans="1:5" x14ac:dyDescent="0.2">
      <c r="A17633" s="5">
        <v>18.361516999999999</v>
      </c>
      <c r="B17633" s="5">
        <v>2.4293230000000001</v>
      </c>
      <c r="C17633" s="5">
        <v>14.218484999999999</v>
      </c>
      <c r="D17633" s="5">
        <v>1100.43335</v>
      </c>
      <c r="E17633" s="1"/>
    </row>
    <row r="17634" spans="1:5" x14ac:dyDescent="0.2">
      <c r="A17634" s="5">
        <v>18.362583000000001</v>
      </c>
      <c r="B17634" s="5">
        <v>2.4243220000000001</v>
      </c>
      <c r="C17634" s="5">
        <v>14.219313</v>
      </c>
      <c r="D17634" s="5">
        <v>1103.0897199999999</v>
      </c>
      <c r="E17634" s="1"/>
    </row>
    <row r="17635" spans="1:5" x14ac:dyDescent="0.2">
      <c r="A17635" s="5">
        <v>18.363651000000001</v>
      </c>
      <c r="B17635" s="5">
        <v>2.4199540000000002</v>
      </c>
      <c r="C17635" s="5">
        <v>14.220140000000001</v>
      </c>
      <c r="D17635" s="5">
        <v>1105.72424</v>
      </c>
      <c r="E17635" s="1"/>
    </row>
    <row r="17636" spans="1:5" x14ac:dyDescent="0.2">
      <c r="A17636" s="5">
        <v>18.364716999999999</v>
      </c>
      <c r="B17636" s="5">
        <v>2.4160910000000002</v>
      </c>
      <c r="C17636" s="5">
        <v>14.220967</v>
      </c>
      <c r="D17636" s="5">
        <v>1108.2957799999999</v>
      </c>
      <c r="E17636" s="1"/>
    </row>
    <row r="17637" spans="1:5" x14ac:dyDescent="0.2">
      <c r="A17637" s="5">
        <v>18.365786</v>
      </c>
      <c r="B17637" s="5">
        <v>2.4122210000000002</v>
      </c>
      <c r="C17637" s="5">
        <v>14.221795</v>
      </c>
      <c r="D17637" s="5">
        <v>1110.27918</v>
      </c>
      <c r="E17637" s="1"/>
    </row>
    <row r="17638" spans="1:5" x14ac:dyDescent="0.2">
      <c r="A17638" s="5">
        <v>18.366852000000002</v>
      </c>
      <c r="B17638" s="5">
        <v>2.4083459999999999</v>
      </c>
      <c r="C17638" s="5">
        <v>14.222621999999999</v>
      </c>
      <c r="D17638" s="5">
        <v>1112.2628199999999</v>
      </c>
      <c r="E17638" s="1"/>
    </row>
    <row r="17639" spans="1:5" x14ac:dyDescent="0.2">
      <c r="A17639" s="5">
        <v>18.367920000000002</v>
      </c>
      <c r="B17639" s="5">
        <v>2.4042880000000002</v>
      </c>
      <c r="C17639" s="5">
        <v>14.22345</v>
      </c>
      <c r="D17639" s="5">
        <v>1114.25757</v>
      </c>
      <c r="E17639" s="1"/>
    </row>
    <row r="17640" spans="1:5" x14ac:dyDescent="0.2">
      <c r="A17640" s="5">
        <v>18.368986</v>
      </c>
      <c r="B17640" s="5">
        <v>2.400013</v>
      </c>
      <c r="C17640" s="5">
        <v>14.224277000000001</v>
      </c>
      <c r="D17640" s="5">
        <v>1116.2658699999999</v>
      </c>
      <c r="E17640" s="1"/>
    </row>
    <row r="17641" spans="1:5" x14ac:dyDescent="0.2">
      <c r="A17641" s="5">
        <v>18.370054</v>
      </c>
      <c r="B17641" s="5">
        <v>2.3957380000000001</v>
      </c>
      <c r="C17641" s="5">
        <v>14.225104</v>
      </c>
      <c r="D17641" s="5">
        <v>1118.80872</v>
      </c>
      <c r="E17641" s="1"/>
    </row>
    <row r="17642" spans="1:5" x14ac:dyDescent="0.2">
      <c r="A17642" s="5">
        <v>18.371120000000001</v>
      </c>
      <c r="B17642" s="5">
        <v>2.3920759999999999</v>
      </c>
      <c r="C17642" s="5">
        <v>14.225932</v>
      </c>
      <c r="D17642" s="5">
        <v>1121.4739999999999</v>
      </c>
      <c r="E17642" s="1"/>
    </row>
    <row r="17643" spans="1:5" x14ac:dyDescent="0.2">
      <c r="A17643" s="5">
        <v>18.372188999999999</v>
      </c>
      <c r="B17643" s="5">
        <v>2.3893779999999998</v>
      </c>
      <c r="C17643" s="5">
        <v>14.226760000000001</v>
      </c>
      <c r="D17643" s="5">
        <v>1124.1420900000001</v>
      </c>
      <c r="E17643" s="1"/>
    </row>
    <row r="17644" spans="1:5" x14ac:dyDescent="0.2">
      <c r="A17644" s="5">
        <v>18.373255</v>
      </c>
      <c r="B17644" s="5">
        <v>2.3866909999999999</v>
      </c>
      <c r="C17644" s="5">
        <v>14.227587</v>
      </c>
      <c r="D17644" s="5">
        <v>1126.30042</v>
      </c>
      <c r="E17644" s="1"/>
    </row>
    <row r="17645" spans="1:5" x14ac:dyDescent="0.2">
      <c r="A17645" s="5">
        <v>18.374323</v>
      </c>
      <c r="B17645" s="5">
        <v>2.384001</v>
      </c>
      <c r="C17645" s="5">
        <v>14.228415</v>
      </c>
      <c r="D17645" s="5">
        <v>1128.31104</v>
      </c>
      <c r="E17645" s="1"/>
    </row>
    <row r="17646" spans="1:5" x14ac:dyDescent="0.2">
      <c r="A17646" s="5">
        <v>18.375388999999998</v>
      </c>
      <c r="B17646" s="5">
        <v>2.380836</v>
      </c>
      <c r="C17646" s="5">
        <v>14.229241</v>
      </c>
      <c r="D17646" s="5">
        <v>1130.33545</v>
      </c>
      <c r="E17646" s="1"/>
    </row>
    <row r="17647" spans="1:5" x14ac:dyDescent="0.2">
      <c r="A17647" s="5">
        <v>18.376456999999998</v>
      </c>
      <c r="B17647" s="5">
        <v>2.376652</v>
      </c>
      <c r="C17647" s="5">
        <v>14.230069</v>
      </c>
      <c r="D17647" s="5">
        <v>1132.3532700000001</v>
      </c>
      <c r="E17647" s="1"/>
    </row>
    <row r="17648" spans="1:5" x14ac:dyDescent="0.2">
      <c r="A17648" s="5">
        <v>18.377523</v>
      </c>
      <c r="B17648" s="5">
        <v>2.3722240000000001</v>
      </c>
      <c r="C17648" s="5">
        <v>14.230897000000001</v>
      </c>
      <c r="D17648" s="5">
        <v>1134.6945800000001</v>
      </c>
      <c r="E17648" s="1"/>
    </row>
    <row r="17649" spans="1:5" x14ac:dyDescent="0.2">
      <c r="A17649" s="5">
        <v>18.378592000000001</v>
      </c>
      <c r="B17649" s="5">
        <v>2.3680729999999999</v>
      </c>
      <c r="C17649" s="5">
        <v>14.231724</v>
      </c>
      <c r="D17649" s="5">
        <v>1137.3659700000001</v>
      </c>
      <c r="E17649" s="1"/>
    </row>
    <row r="17650" spans="1:5" x14ac:dyDescent="0.2">
      <c r="A17650" s="5">
        <v>18.379657999999999</v>
      </c>
      <c r="B17650" s="5">
        <v>2.3646889999999998</v>
      </c>
      <c r="C17650" s="5">
        <v>14.232552</v>
      </c>
      <c r="D17650" s="5">
        <v>1140.0332000000001</v>
      </c>
      <c r="E17650" s="1"/>
    </row>
    <row r="17651" spans="1:5" x14ac:dyDescent="0.2">
      <c r="A17651" s="5">
        <v>18.380725999999999</v>
      </c>
      <c r="B17651" s="5">
        <v>2.3615699999999999</v>
      </c>
      <c r="C17651" s="5">
        <v>14.233378999999999</v>
      </c>
      <c r="D17651" s="5">
        <v>1142.36157</v>
      </c>
      <c r="E17651" s="1"/>
    </row>
    <row r="17652" spans="1:5" x14ac:dyDescent="0.2">
      <c r="A17652" s="5">
        <v>18.381792000000001</v>
      </c>
      <c r="B17652" s="5">
        <v>2.3584540000000001</v>
      </c>
      <c r="C17652" s="5">
        <v>14.234206</v>
      </c>
      <c r="D17652" s="5">
        <v>1144.3604700000001</v>
      </c>
      <c r="E17652" s="1"/>
    </row>
    <row r="17653" spans="1:5" x14ac:dyDescent="0.2">
      <c r="A17653" s="5">
        <v>18.382860000000001</v>
      </c>
      <c r="B17653" s="5">
        <v>2.3552270000000002</v>
      </c>
      <c r="C17653" s="5">
        <v>14.235034000000001</v>
      </c>
      <c r="D17653" s="5">
        <v>1146.3747599999999</v>
      </c>
      <c r="E17653" s="1"/>
    </row>
    <row r="17654" spans="1:5" x14ac:dyDescent="0.2">
      <c r="A17654" s="5">
        <v>18.383925999999999</v>
      </c>
      <c r="B17654" s="5">
        <v>2.3515009999999998</v>
      </c>
      <c r="C17654" s="5">
        <v>14.235861</v>
      </c>
      <c r="D17654" s="5">
        <v>1148.37329</v>
      </c>
      <c r="E17654" s="1"/>
    </row>
    <row r="17655" spans="1:5" x14ac:dyDescent="0.2">
      <c r="A17655" s="5">
        <v>18.384995</v>
      </c>
      <c r="B17655" s="5">
        <v>2.3472780000000002</v>
      </c>
      <c r="C17655" s="5">
        <v>14.236689</v>
      </c>
      <c r="D17655" s="5">
        <v>1150.5165999999999</v>
      </c>
      <c r="E17655" s="1"/>
    </row>
    <row r="17656" spans="1:5" x14ac:dyDescent="0.2">
      <c r="A17656" s="5">
        <v>18.386061000000002</v>
      </c>
      <c r="B17656" s="5">
        <v>2.343159</v>
      </c>
      <c r="C17656" s="5">
        <v>14.237515999999999</v>
      </c>
      <c r="D17656" s="5">
        <v>1153.1619900000001</v>
      </c>
      <c r="E17656" s="1"/>
    </row>
    <row r="17657" spans="1:5" x14ac:dyDescent="0.2">
      <c r="A17657" s="5">
        <v>18.387129000000002</v>
      </c>
      <c r="B17657" s="5">
        <v>2.3394689999999998</v>
      </c>
      <c r="C17657" s="5">
        <v>14.238343</v>
      </c>
      <c r="D17657" s="5">
        <v>1155.7957799999999</v>
      </c>
      <c r="E17657" s="1"/>
    </row>
    <row r="17658" spans="1:5" x14ac:dyDescent="0.2">
      <c r="A17658" s="5">
        <v>18.388195</v>
      </c>
      <c r="B17658" s="5">
        <v>2.3362280000000002</v>
      </c>
      <c r="C17658" s="5">
        <v>14.239171000000001</v>
      </c>
      <c r="D17658" s="5">
        <v>1158.3122599999999</v>
      </c>
      <c r="E17658" s="1"/>
    </row>
    <row r="17659" spans="1:5" x14ac:dyDescent="0.2">
      <c r="A17659" s="5">
        <v>18.389263</v>
      </c>
      <c r="B17659" s="5">
        <v>2.3329780000000002</v>
      </c>
      <c r="C17659" s="5">
        <v>14.239998999999999</v>
      </c>
      <c r="D17659" s="5">
        <v>1160.29675</v>
      </c>
      <c r="E17659" s="1"/>
    </row>
    <row r="17660" spans="1:5" x14ac:dyDescent="0.2">
      <c r="A17660" s="5">
        <v>18.390329000000001</v>
      </c>
      <c r="B17660" s="5">
        <v>2.3297379999999999</v>
      </c>
      <c r="C17660" s="5">
        <v>14.240826</v>
      </c>
      <c r="D17660" s="5">
        <v>1162.2771</v>
      </c>
      <c r="E17660" s="1"/>
    </row>
    <row r="17661" spans="1:5" x14ac:dyDescent="0.2">
      <c r="A17661" s="5">
        <v>18.391397000000001</v>
      </c>
      <c r="B17661" s="5">
        <v>2.326355</v>
      </c>
      <c r="C17661" s="5">
        <v>14.241652999999999</v>
      </c>
      <c r="D17661" s="5">
        <v>1164.2443900000001</v>
      </c>
      <c r="E17661" s="1"/>
    </row>
    <row r="17662" spans="1:5" x14ac:dyDescent="0.2">
      <c r="A17662" s="5">
        <v>18.392464</v>
      </c>
      <c r="B17662" s="5">
        <v>2.3223959999999999</v>
      </c>
      <c r="C17662" s="5">
        <v>14.24248</v>
      </c>
      <c r="D17662" s="5">
        <v>1166.2135000000001</v>
      </c>
      <c r="E17662" s="1"/>
    </row>
    <row r="17663" spans="1:5" x14ac:dyDescent="0.2">
      <c r="A17663" s="5">
        <v>18.393532</v>
      </c>
      <c r="B17663" s="5">
        <v>2.3185479999999998</v>
      </c>
      <c r="C17663" s="5">
        <v>14.243308000000001</v>
      </c>
      <c r="D17663" s="5">
        <v>1168.7480499999999</v>
      </c>
      <c r="E17663" s="1"/>
    </row>
    <row r="17664" spans="1:5" x14ac:dyDescent="0.2">
      <c r="A17664" s="5">
        <v>18.394597999999998</v>
      </c>
      <c r="B17664" s="5">
        <v>2.3150770000000001</v>
      </c>
      <c r="C17664" s="5">
        <v>14.244135999999999</v>
      </c>
      <c r="D17664" s="5">
        <v>1171.3720699999999</v>
      </c>
      <c r="E17664" s="1"/>
    </row>
    <row r="17665" spans="1:5" x14ac:dyDescent="0.2">
      <c r="A17665" s="5">
        <v>18.395665999999999</v>
      </c>
      <c r="B17665" s="5">
        <v>2.3116850000000002</v>
      </c>
      <c r="C17665" s="5">
        <v>14.244963</v>
      </c>
      <c r="D17665" s="5">
        <v>1173.97534</v>
      </c>
      <c r="E17665" s="1"/>
    </row>
    <row r="17666" spans="1:5" x14ac:dyDescent="0.2">
      <c r="A17666" s="5">
        <v>18.396732</v>
      </c>
      <c r="B17666" s="5">
        <v>2.3081330000000002</v>
      </c>
      <c r="C17666" s="5">
        <v>14.24579</v>
      </c>
      <c r="D17666" s="5">
        <v>1176.07214</v>
      </c>
      <c r="E17666" s="1"/>
    </row>
    <row r="17667" spans="1:5" x14ac:dyDescent="0.2">
      <c r="A17667" s="5">
        <v>18.3978</v>
      </c>
      <c r="B17667" s="5">
        <v>2.3045499999999999</v>
      </c>
      <c r="C17667" s="5">
        <v>14.246618</v>
      </c>
      <c r="D17667" s="5">
        <v>1178.01782</v>
      </c>
      <c r="E17667" s="1"/>
    </row>
    <row r="17668" spans="1:5" x14ac:dyDescent="0.2">
      <c r="A17668" s="5">
        <v>18.398866999999999</v>
      </c>
      <c r="B17668" s="5">
        <v>2.3009729999999999</v>
      </c>
      <c r="C17668" s="5">
        <v>14.247445000000001</v>
      </c>
      <c r="D17668" s="5">
        <v>1179.9466600000001</v>
      </c>
      <c r="E17668" s="1"/>
    </row>
    <row r="17669" spans="1:5" x14ac:dyDescent="0.2">
      <c r="A17669" s="5">
        <v>18.399934999999999</v>
      </c>
      <c r="B17669" s="5">
        <v>2.2966190000000002</v>
      </c>
      <c r="C17669" s="5">
        <v>14.248272999999999</v>
      </c>
      <c r="D17669" s="5">
        <v>1181.8751199999999</v>
      </c>
      <c r="E17669" s="1"/>
    </row>
    <row r="17670" spans="1:5" x14ac:dyDescent="0.2">
      <c r="A17670" s="5">
        <v>18.401001000000001</v>
      </c>
      <c r="B17670" s="5">
        <v>2.291871</v>
      </c>
      <c r="C17670" s="5">
        <v>14.2491</v>
      </c>
      <c r="D17670" s="5">
        <v>1184.1838399999999</v>
      </c>
      <c r="E17670" s="1"/>
    </row>
    <row r="17671" spans="1:5" x14ac:dyDescent="0.2">
      <c r="A17671" s="5">
        <v>18.402069000000001</v>
      </c>
      <c r="B17671" s="5">
        <v>2.287042</v>
      </c>
      <c r="C17671" s="5">
        <v>14.249928000000001</v>
      </c>
      <c r="D17671" s="5">
        <v>1186.7557400000001</v>
      </c>
      <c r="E17671" s="1"/>
    </row>
    <row r="17672" spans="1:5" x14ac:dyDescent="0.2">
      <c r="A17672" s="5">
        <v>18.403134999999999</v>
      </c>
      <c r="B17672" s="5">
        <v>2.2834180000000002</v>
      </c>
      <c r="C17672" s="5">
        <v>14.250755</v>
      </c>
      <c r="D17672" s="5">
        <v>1189.34644</v>
      </c>
      <c r="E17672" s="1"/>
    </row>
    <row r="17673" spans="1:5" x14ac:dyDescent="0.2">
      <c r="A17673" s="5">
        <v>18.404202999999999</v>
      </c>
      <c r="B17673" s="5">
        <v>2.280287</v>
      </c>
      <c r="C17673" s="5">
        <v>14.251582000000001</v>
      </c>
      <c r="D17673" s="5">
        <v>1191.64185</v>
      </c>
      <c r="E17673" s="1"/>
    </row>
    <row r="17674" spans="1:5" x14ac:dyDescent="0.2">
      <c r="A17674" s="5">
        <v>18.405270000000002</v>
      </c>
      <c r="B17674" s="5">
        <v>2.2772100000000002</v>
      </c>
      <c r="C17674" s="5">
        <v>14.252409999999999</v>
      </c>
      <c r="D17674" s="5">
        <v>1193.61267</v>
      </c>
      <c r="E17674" s="1"/>
    </row>
    <row r="17675" spans="1:5" x14ac:dyDescent="0.2">
      <c r="A17675" s="5">
        <v>18.406338000000002</v>
      </c>
      <c r="B17675" s="5">
        <v>2.2741220000000002</v>
      </c>
      <c r="C17675" s="5">
        <v>14.253238</v>
      </c>
      <c r="D17675" s="5">
        <v>1195.5550499999999</v>
      </c>
      <c r="E17675" s="1"/>
    </row>
    <row r="17676" spans="1:5" x14ac:dyDescent="0.2">
      <c r="A17676" s="5">
        <v>18.407404</v>
      </c>
      <c r="B17676" s="5">
        <v>2.2705329999999999</v>
      </c>
      <c r="C17676" s="5">
        <v>14.254065000000001</v>
      </c>
      <c r="D17676" s="5">
        <v>1197.50281</v>
      </c>
      <c r="E17676" s="1"/>
    </row>
    <row r="17677" spans="1:5" x14ac:dyDescent="0.2">
      <c r="A17677" s="5">
        <v>18.408472</v>
      </c>
      <c r="B17677" s="5">
        <v>2.2660840000000002</v>
      </c>
      <c r="C17677" s="5">
        <v>14.254892</v>
      </c>
      <c r="D17677" s="5">
        <v>1199.58716</v>
      </c>
      <c r="E17677" s="1"/>
    </row>
    <row r="17678" spans="1:5" x14ac:dyDescent="0.2">
      <c r="A17678" s="5">
        <v>18.409538000000001</v>
      </c>
      <c r="B17678" s="5">
        <v>2.2614589999999999</v>
      </c>
      <c r="C17678" s="5">
        <v>14.25572</v>
      </c>
      <c r="D17678" s="5">
        <v>1202.1591800000001</v>
      </c>
      <c r="E17678" s="1"/>
    </row>
    <row r="17679" spans="1:5" x14ac:dyDescent="0.2">
      <c r="A17679" s="5">
        <v>18.410606000000001</v>
      </c>
      <c r="B17679" s="5">
        <v>2.2571490000000001</v>
      </c>
      <c r="C17679" s="5">
        <v>14.256546999999999</v>
      </c>
      <c r="D17679" s="5">
        <v>1204.77612</v>
      </c>
      <c r="E17679" s="1"/>
    </row>
    <row r="17680" spans="1:5" x14ac:dyDescent="0.2">
      <c r="A17680" s="5">
        <v>18.411673</v>
      </c>
      <c r="B17680" s="5">
        <v>2.253466</v>
      </c>
      <c r="C17680" s="5">
        <v>14.257375</v>
      </c>
      <c r="D17680" s="5">
        <v>1207.1919</v>
      </c>
      <c r="E17680" s="1"/>
    </row>
    <row r="17681" spans="1:5" x14ac:dyDescent="0.2">
      <c r="A17681" s="5">
        <v>18.412741</v>
      </c>
      <c r="B17681" s="5">
        <v>2.2499159999999998</v>
      </c>
      <c r="C17681" s="5">
        <v>14.258202000000001</v>
      </c>
      <c r="D17681" s="5">
        <v>1209.0087900000001</v>
      </c>
      <c r="E17681" s="1"/>
    </row>
    <row r="17682" spans="1:5" x14ac:dyDescent="0.2">
      <c r="A17682" s="5">
        <v>18.413806999999998</v>
      </c>
      <c r="B17682" s="5">
        <v>2.2464</v>
      </c>
      <c r="C17682" s="5">
        <v>14.259029</v>
      </c>
      <c r="D17682" s="5">
        <v>1210.7961399999999</v>
      </c>
      <c r="E17682" s="1"/>
    </row>
    <row r="17683" spans="1:5" x14ac:dyDescent="0.2">
      <c r="A17683" s="5">
        <v>18.414874999999999</v>
      </c>
      <c r="B17683" s="5">
        <v>2.2427920000000001</v>
      </c>
      <c r="C17683" s="5">
        <v>14.259857</v>
      </c>
      <c r="D17683" s="5">
        <v>1212.6997100000001</v>
      </c>
      <c r="E17683" s="1"/>
    </row>
    <row r="17684" spans="1:5" x14ac:dyDescent="0.2">
      <c r="A17684" s="5">
        <v>18.415941</v>
      </c>
      <c r="B17684" s="5">
        <v>2.238496</v>
      </c>
      <c r="C17684" s="5">
        <v>14.260683999999999</v>
      </c>
      <c r="D17684" s="5">
        <v>1214.6691900000001</v>
      </c>
      <c r="E17684" s="1"/>
    </row>
    <row r="17685" spans="1:5" x14ac:dyDescent="0.2">
      <c r="A17685" s="5">
        <v>18.417009</v>
      </c>
      <c r="B17685" s="5">
        <v>2.2339690000000001</v>
      </c>
      <c r="C17685" s="5">
        <v>14.261512</v>
      </c>
      <c r="D17685" s="5">
        <v>1216.98389</v>
      </c>
      <c r="E17685" s="1"/>
    </row>
    <row r="17686" spans="1:5" x14ac:dyDescent="0.2">
      <c r="A17686" s="5">
        <v>18.418075999999999</v>
      </c>
      <c r="B17686" s="5">
        <v>2.2294139999999998</v>
      </c>
      <c r="C17686" s="5">
        <v>14.26234</v>
      </c>
      <c r="D17686" s="5">
        <v>1219.5678700000001</v>
      </c>
      <c r="E17686" s="1"/>
    </row>
    <row r="17687" spans="1:5" x14ac:dyDescent="0.2">
      <c r="A17687" s="5">
        <v>18.419143999999999</v>
      </c>
      <c r="B17687" s="5">
        <v>2.225384</v>
      </c>
      <c r="C17687" s="5">
        <v>14.263166</v>
      </c>
      <c r="D17687" s="5">
        <v>1222.1978799999999</v>
      </c>
      <c r="E17687" s="1"/>
    </row>
    <row r="17688" spans="1:5" x14ac:dyDescent="0.2">
      <c r="A17688" s="5">
        <v>18.420210000000001</v>
      </c>
      <c r="B17688" s="5">
        <v>2.2216010000000002</v>
      </c>
      <c r="C17688" s="5">
        <v>14.263994</v>
      </c>
      <c r="D17688" s="5">
        <v>1224.4739999999999</v>
      </c>
      <c r="E17688" s="1"/>
    </row>
    <row r="17689" spans="1:5" x14ac:dyDescent="0.2">
      <c r="A17689" s="5">
        <v>18.421278000000001</v>
      </c>
      <c r="B17689" s="5">
        <v>2.2177980000000002</v>
      </c>
      <c r="C17689" s="5">
        <v>14.264821</v>
      </c>
      <c r="D17689" s="5">
        <v>1226.49451</v>
      </c>
      <c r="E17689" s="1"/>
    </row>
    <row r="17690" spans="1:5" x14ac:dyDescent="0.2">
      <c r="A17690" s="5">
        <v>18.422343999999999</v>
      </c>
      <c r="B17690" s="5">
        <v>2.2140119999999999</v>
      </c>
      <c r="C17690" s="5">
        <v>14.265649</v>
      </c>
      <c r="D17690" s="5">
        <v>1228.4857199999999</v>
      </c>
      <c r="E17690" s="1"/>
    </row>
    <row r="17691" spans="1:5" x14ac:dyDescent="0.2">
      <c r="A17691" s="5">
        <v>18.423411999999999</v>
      </c>
      <c r="B17691" s="5">
        <v>2.2097769999999999</v>
      </c>
      <c r="C17691" s="5">
        <v>14.266477</v>
      </c>
      <c r="D17691" s="5">
        <v>1230.48657</v>
      </c>
      <c r="E17691" s="1"/>
    </row>
    <row r="17692" spans="1:5" x14ac:dyDescent="0.2">
      <c r="A17692" s="5">
        <v>18.424479000000002</v>
      </c>
      <c r="B17692" s="5">
        <v>2.2051449999999999</v>
      </c>
      <c r="C17692" s="5">
        <v>14.267303</v>
      </c>
      <c r="D17692" s="5">
        <v>1232.66968</v>
      </c>
      <c r="E17692" s="1"/>
    </row>
    <row r="17693" spans="1:5" x14ac:dyDescent="0.2">
      <c r="A17693" s="5">
        <v>18.425545</v>
      </c>
      <c r="B17693" s="5">
        <v>2.2004169999999998</v>
      </c>
      <c r="C17693" s="5">
        <v>14.268131</v>
      </c>
      <c r="D17693" s="5">
        <v>1235.1648</v>
      </c>
      <c r="E17693" s="1"/>
    </row>
    <row r="17694" spans="1:5" x14ac:dyDescent="0.2">
      <c r="A17694" s="5">
        <v>18.426613</v>
      </c>
      <c r="B17694" s="5">
        <v>2.1962079999999999</v>
      </c>
      <c r="C17694" s="5">
        <v>14.268959000000001</v>
      </c>
      <c r="D17694" s="5">
        <v>1237.7814900000001</v>
      </c>
      <c r="E17694" s="1"/>
    </row>
    <row r="17695" spans="1:5" x14ac:dyDescent="0.2">
      <c r="A17695" s="5">
        <v>18.427679000000001</v>
      </c>
      <c r="B17695" s="5">
        <v>2.1925569999999999</v>
      </c>
      <c r="C17695" s="5">
        <v>14.269786</v>
      </c>
      <c r="D17695" s="5">
        <v>1240.15076</v>
      </c>
      <c r="E17695" s="1"/>
    </row>
    <row r="17696" spans="1:5" x14ac:dyDescent="0.2">
      <c r="A17696" s="5">
        <v>18.428747000000001</v>
      </c>
      <c r="B17696" s="5">
        <v>2.1890520000000002</v>
      </c>
      <c r="C17696" s="5">
        <v>14.270614</v>
      </c>
      <c r="D17696" s="5">
        <v>1242.2135000000001</v>
      </c>
      <c r="E17696" s="1"/>
    </row>
    <row r="17697" spans="1:5" x14ac:dyDescent="0.2">
      <c r="A17697" s="5">
        <v>18.429812999999999</v>
      </c>
      <c r="B17697" s="5">
        <v>2.185546</v>
      </c>
      <c r="C17697" s="5">
        <v>14.271440999999999</v>
      </c>
      <c r="D17697" s="5">
        <v>1244.1660199999999</v>
      </c>
      <c r="E17697" s="1"/>
    </row>
    <row r="17698" spans="1:5" x14ac:dyDescent="0.2">
      <c r="A17698" s="5">
        <v>18.430882</v>
      </c>
      <c r="B17698" s="5">
        <v>2.1819850000000001</v>
      </c>
      <c r="C17698" s="5">
        <v>14.272268</v>
      </c>
      <c r="D17698" s="5">
        <v>1246.11194</v>
      </c>
      <c r="E17698" s="1"/>
    </row>
    <row r="17699" spans="1:5" x14ac:dyDescent="0.2">
      <c r="A17699" s="5">
        <v>18.431947999999998</v>
      </c>
      <c r="B17699" s="5">
        <v>2.1782159999999999</v>
      </c>
      <c r="C17699" s="5">
        <v>14.273096000000001</v>
      </c>
      <c r="D17699" s="5">
        <v>1248.09924</v>
      </c>
      <c r="E17699" s="1"/>
    </row>
    <row r="17700" spans="1:5" x14ac:dyDescent="0.2">
      <c r="A17700" s="5">
        <v>18.433015999999999</v>
      </c>
      <c r="B17700" s="5">
        <v>2.174296</v>
      </c>
      <c r="C17700" s="5">
        <v>14.273923</v>
      </c>
      <c r="D17700" s="5">
        <v>1250.4774199999999</v>
      </c>
      <c r="E17700" s="1"/>
    </row>
    <row r="17701" spans="1:5" x14ac:dyDescent="0.2">
      <c r="A17701" s="5">
        <v>18.434082</v>
      </c>
      <c r="B17701" s="5">
        <v>2.1707040000000002</v>
      </c>
      <c r="C17701" s="5">
        <v>14.274751</v>
      </c>
      <c r="D17701" s="5">
        <v>1253.1167</v>
      </c>
      <c r="E17701" s="1"/>
    </row>
    <row r="17702" spans="1:5" x14ac:dyDescent="0.2">
      <c r="A17702" s="5">
        <v>18.43515</v>
      </c>
      <c r="B17702" s="5">
        <v>2.1678820000000001</v>
      </c>
      <c r="C17702" s="5">
        <v>14.275577999999999</v>
      </c>
      <c r="D17702" s="5">
        <v>1255.6877400000001</v>
      </c>
      <c r="E17702" s="1"/>
    </row>
    <row r="17703" spans="1:5" x14ac:dyDescent="0.2">
      <c r="A17703" s="5">
        <v>18.436216000000002</v>
      </c>
      <c r="B17703" s="5">
        <v>2.165511</v>
      </c>
      <c r="C17703" s="5">
        <v>14.276405</v>
      </c>
      <c r="D17703" s="5">
        <v>1257.8803700000001</v>
      </c>
      <c r="E17703" s="1"/>
    </row>
    <row r="17704" spans="1:5" x14ac:dyDescent="0.2">
      <c r="A17704" s="5">
        <v>18.437283999999998</v>
      </c>
      <c r="B17704" s="5">
        <v>2.1631429999999998</v>
      </c>
      <c r="C17704" s="5">
        <v>14.277233000000001</v>
      </c>
      <c r="D17704" s="5">
        <v>1259.8407</v>
      </c>
      <c r="E17704" s="1"/>
    </row>
    <row r="17705" spans="1:5" x14ac:dyDescent="0.2">
      <c r="A17705" s="5">
        <v>18.438351000000001</v>
      </c>
      <c r="B17705" s="5">
        <v>2.1607660000000002</v>
      </c>
      <c r="C17705" s="5">
        <v>14.27806</v>
      </c>
      <c r="D17705" s="5">
        <v>1261.79871</v>
      </c>
      <c r="E17705" s="1"/>
    </row>
    <row r="17706" spans="1:5" x14ac:dyDescent="0.2">
      <c r="A17706" s="5">
        <v>18.439419000000001</v>
      </c>
      <c r="B17706" s="5">
        <v>2.158131</v>
      </c>
      <c r="C17706" s="5">
        <v>14.278888</v>
      </c>
      <c r="D17706" s="5">
        <v>1263.76782</v>
      </c>
      <c r="E17706" s="1"/>
    </row>
    <row r="17707" spans="1:5" x14ac:dyDescent="0.2">
      <c r="A17707" s="5">
        <v>18.440484999999999</v>
      </c>
      <c r="B17707" s="5">
        <v>2.155224</v>
      </c>
      <c r="C17707" s="5">
        <v>14.279716000000001</v>
      </c>
      <c r="D17707" s="5">
        <v>1265.9830300000001</v>
      </c>
      <c r="E17707" s="1"/>
    </row>
    <row r="17708" spans="1:5" x14ac:dyDescent="0.2">
      <c r="A17708" s="5">
        <v>18.441552999999999</v>
      </c>
      <c r="B17708" s="5">
        <v>2.1523330000000001</v>
      </c>
      <c r="C17708" s="5">
        <v>14.280542000000001</v>
      </c>
      <c r="D17708" s="5">
        <v>1268.50281</v>
      </c>
      <c r="E17708" s="1"/>
    </row>
    <row r="17709" spans="1:5" x14ac:dyDescent="0.2">
      <c r="A17709" s="5">
        <v>18.442619000000001</v>
      </c>
      <c r="B17709" s="5">
        <v>2.1499139999999999</v>
      </c>
      <c r="C17709" s="5">
        <v>14.281370000000001</v>
      </c>
      <c r="D17709" s="5">
        <v>1271.12085</v>
      </c>
      <c r="E17709" s="1"/>
    </row>
    <row r="17710" spans="1:5" x14ac:dyDescent="0.2">
      <c r="A17710" s="5">
        <v>18.443687000000001</v>
      </c>
      <c r="B17710" s="5">
        <v>2.1479759999999999</v>
      </c>
      <c r="C17710" s="5">
        <v>14.282197999999999</v>
      </c>
      <c r="D17710" s="5">
        <v>1273.4281000000001</v>
      </c>
      <c r="E17710" s="1"/>
    </row>
    <row r="17711" spans="1:5" x14ac:dyDescent="0.2">
      <c r="A17711" s="5">
        <v>18.444754</v>
      </c>
      <c r="B17711" s="5">
        <v>2.1460409999999999</v>
      </c>
      <c r="C17711" s="5">
        <v>14.283025</v>
      </c>
      <c r="D17711" s="5">
        <v>1275.4216300000001</v>
      </c>
      <c r="E17711" s="1"/>
    </row>
    <row r="17712" spans="1:5" x14ac:dyDescent="0.2">
      <c r="A17712" s="5">
        <v>18.445822</v>
      </c>
      <c r="B17712" s="5">
        <v>2.1441059999999998</v>
      </c>
      <c r="C17712" s="5">
        <v>14.283853000000001</v>
      </c>
      <c r="D17712" s="5">
        <v>1277.3601100000001</v>
      </c>
      <c r="E17712" s="1"/>
    </row>
    <row r="17713" spans="1:5" x14ac:dyDescent="0.2">
      <c r="A17713" s="5">
        <v>18.446888000000001</v>
      </c>
      <c r="B17713" s="5">
        <v>2.1418460000000001</v>
      </c>
      <c r="C17713" s="5">
        <v>14.28468</v>
      </c>
      <c r="D17713" s="5">
        <v>1279.29602</v>
      </c>
      <c r="E17713" s="1"/>
    </row>
    <row r="17714" spans="1:5" x14ac:dyDescent="0.2">
      <c r="A17714" s="5">
        <v>18.447956000000001</v>
      </c>
      <c r="B17714" s="5">
        <v>2.138649</v>
      </c>
      <c r="C17714" s="5">
        <v>14.285507000000001</v>
      </c>
      <c r="D17714" s="5">
        <v>1281.3366699999999</v>
      </c>
      <c r="E17714" s="1"/>
    </row>
    <row r="17715" spans="1:5" x14ac:dyDescent="0.2">
      <c r="A17715" s="5">
        <v>18.449021999999999</v>
      </c>
      <c r="B17715" s="5">
        <v>2.1343299999999998</v>
      </c>
      <c r="C17715" s="5">
        <v>14.286334999999999</v>
      </c>
      <c r="D17715" s="5">
        <v>1283.7192399999999</v>
      </c>
      <c r="E17715" s="1"/>
    </row>
    <row r="17716" spans="1:5" x14ac:dyDescent="0.2">
      <c r="A17716" s="5">
        <v>18.450089999999999</v>
      </c>
      <c r="B17716" s="5">
        <v>2.129788</v>
      </c>
      <c r="C17716" s="5">
        <v>14.287162</v>
      </c>
      <c r="D17716" s="5">
        <v>1286.29529</v>
      </c>
      <c r="E17716" s="1"/>
    </row>
    <row r="17717" spans="1:5" x14ac:dyDescent="0.2">
      <c r="A17717" s="5">
        <v>18.451156999999998</v>
      </c>
      <c r="B17717" s="5">
        <v>2.1258339999999998</v>
      </c>
      <c r="C17717" s="5">
        <v>14.287990000000001</v>
      </c>
      <c r="D17717" s="5">
        <v>1288.7052000000001</v>
      </c>
      <c r="E17717" s="1"/>
    </row>
    <row r="17718" spans="1:5" x14ac:dyDescent="0.2">
      <c r="A17718" s="5">
        <v>18.452224999999999</v>
      </c>
      <c r="B17718" s="5">
        <v>2.1221169999999998</v>
      </c>
      <c r="C17718" s="5">
        <v>14.288817</v>
      </c>
      <c r="D17718" s="5">
        <v>1290.80396</v>
      </c>
      <c r="E17718" s="1"/>
    </row>
    <row r="17719" spans="1:5" x14ac:dyDescent="0.2">
      <c r="A17719" s="5">
        <v>18.453291</v>
      </c>
      <c r="B17719" s="5">
        <v>2.1183969999999999</v>
      </c>
      <c r="C17719" s="5">
        <v>14.289643999999999</v>
      </c>
      <c r="D17719" s="5">
        <v>1292.75098</v>
      </c>
      <c r="E17719" s="1"/>
    </row>
    <row r="17720" spans="1:5" x14ac:dyDescent="0.2">
      <c r="A17720" s="5">
        <v>18.454359</v>
      </c>
      <c r="B17720" s="5">
        <v>2.1146739999999999</v>
      </c>
      <c r="C17720" s="5">
        <v>14.290471999999999</v>
      </c>
      <c r="D17720" s="5">
        <v>1294.7109399999999</v>
      </c>
      <c r="E17720" s="1"/>
    </row>
    <row r="17721" spans="1:5" x14ac:dyDescent="0.2">
      <c r="A17721" s="5">
        <v>18.455425000000002</v>
      </c>
      <c r="B17721" s="5">
        <v>2.1108470000000001</v>
      </c>
      <c r="C17721" s="5">
        <v>14.2913</v>
      </c>
      <c r="D17721" s="5">
        <v>1296.66858</v>
      </c>
      <c r="E17721" s="1"/>
    </row>
    <row r="17722" spans="1:5" x14ac:dyDescent="0.2">
      <c r="A17722" s="5">
        <v>18.456492999999998</v>
      </c>
      <c r="B17722" s="5">
        <v>2.1063019999999999</v>
      </c>
      <c r="C17722" s="5">
        <v>14.292127000000001</v>
      </c>
      <c r="D17722" s="5">
        <v>1298.91248</v>
      </c>
      <c r="E17722" s="1"/>
    </row>
    <row r="17723" spans="1:5" x14ac:dyDescent="0.2">
      <c r="A17723" s="5">
        <v>18.457560000000001</v>
      </c>
      <c r="B17723" s="5">
        <v>2.1017679999999999</v>
      </c>
      <c r="C17723" s="5">
        <v>14.292954</v>
      </c>
      <c r="D17723" s="5">
        <v>1301.45776</v>
      </c>
      <c r="E17723" s="1"/>
    </row>
    <row r="17724" spans="1:5" x14ac:dyDescent="0.2">
      <c r="A17724" s="5">
        <v>18.458628000000001</v>
      </c>
      <c r="B17724" s="5">
        <v>2.0973350000000002</v>
      </c>
      <c r="C17724" s="5">
        <v>14.293780999999999</v>
      </c>
      <c r="D17724" s="5">
        <v>1304.0011</v>
      </c>
      <c r="E17724" s="1"/>
    </row>
    <row r="17725" spans="1:5" x14ac:dyDescent="0.2">
      <c r="A17725" s="5">
        <v>18.459693999999999</v>
      </c>
      <c r="B17725" s="5">
        <v>2.0932309999999998</v>
      </c>
      <c r="C17725" s="5">
        <v>14.294608999999999</v>
      </c>
      <c r="D17725" s="5">
        <v>1306.20361</v>
      </c>
      <c r="E17725" s="1"/>
    </row>
    <row r="17726" spans="1:5" x14ac:dyDescent="0.2">
      <c r="A17726" s="5">
        <v>18.460761999999999</v>
      </c>
      <c r="B17726" s="5">
        <v>2.0891139999999999</v>
      </c>
      <c r="C17726" s="5">
        <v>14.295437</v>
      </c>
      <c r="D17726" s="5">
        <v>1308.09998</v>
      </c>
      <c r="E17726" s="1"/>
    </row>
    <row r="17727" spans="1:5" x14ac:dyDescent="0.2">
      <c r="A17727" s="5">
        <v>18.461828000000001</v>
      </c>
      <c r="B17727" s="5">
        <v>2.0850040000000001</v>
      </c>
      <c r="C17727" s="5">
        <v>14.296264000000001</v>
      </c>
      <c r="D17727" s="5">
        <v>1309.98999</v>
      </c>
      <c r="E17727" s="1"/>
    </row>
    <row r="17728" spans="1:5" x14ac:dyDescent="0.2">
      <c r="A17728" s="5">
        <v>18.462896000000001</v>
      </c>
      <c r="B17728" s="5">
        <v>2.080857</v>
      </c>
      <c r="C17728" s="5">
        <v>14.297091</v>
      </c>
      <c r="D17728" s="5">
        <v>1311.8878199999999</v>
      </c>
      <c r="E17728" s="1"/>
    </row>
    <row r="17729" spans="1:5" x14ac:dyDescent="0.2">
      <c r="A17729" s="5">
        <v>18.463963</v>
      </c>
      <c r="B17729" s="5">
        <v>2.0760839999999998</v>
      </c>
      <c r="C17729" s="5">
        <v>14.297919</v>
      </c>
      <c r="D17729" s="5">
        <v>1313.9741200000001</v>
      </c>
      <c r="E17729" s="1"/>
    </row>
    <row r="17730" spans="1:5" x14ac:dyDescent="0.2">
      <c r="A17730" s="5">
        <v>18.465031</v>
      </c>
      <c r="B17730" s="5">
        <v>2.0708890000000002</v>
      </c>
      <c r="C17730" s="5">
        <v>14.298746</v>
      </c>
      <c r="D17730" s="5">
        <v>1316.36133</v>
      </c>
      <c r="E17730" s="1"/>
    </row>
    <row r="17731" spans="1:5" x14ac:dyDescent="0.2">
      <c r="A17731" s="5">
        <v>18.466097000000001</v>
      </c>
      <c r="B17731" s="5">
        <v>2.0657109999999999</v>
      </c>
      <c r="C17731" s="5">
        <v>14.299574</v>
      </c>
      <c r="D17731" s="5">
        <v>1318.8745100000001</v>
      </c>
      <c r="E17731" s="1"/>
    </row>
    <row r="17732" spans="1:5" x14ac:dyDescent="0.2">
      <c r="A17732" s="5">
        <v>18.467165000000001</v>
      </c>
      <c r="B17732" s="5">
        <v>2.061035</v>
      </c>
      <c r="C17732" s="5">
        <v>14.300401000000001</v>
      </c>
      <c r="D17732" s="5">
        <v>1321.1597899999999</v>
      </c>
      <c r="E17732" s="1"/>
    </row>
    <row r="17733" spans="1:5" x14ac:dyDescent="0.2">
      <c r="A17733" s="5">
        <v>18.468230999999999</v>
      </c>
      <c r="B17733" s="5">
        <v>2.0564249999999999</v>
      </c>
      <c r="C17733" s="5">
        <v>14.301228999999999</v>
      </c>
      <c r="D17733" s="5">
        <v>1323.1313500000001</v>
      </c>
      <c r="E17733" s="1"/>
    </row>
    <row r="17734" spans="1:5" x14ac:dyDescent="0.2">
      <c r="A17734" s="5">
        <v>18.469298999999999</v>
      </c>
      <c r="B17734" s="5">
        <v>2.0518139999999998</v>
      </c>
      <c r="C17734" s="5">
        <v>14.302056</v>
      </c>
      <c r="D17734" s="5">
        <v>1325.0057400000001</v>
      </c>
      <c r="E17734" s="1"/>
    </row>
    <row r="17735" spans="1:5" x14ac:dyDescent="0.2">
      <c r="A17735" s="5">
        <v>18.470365999999999</v>
      </c>
      <c r="B17735" s="5">
        <v>2.0472039999999998</v>
      </c>
      <c r="C17735" s="5">
        <v>14.302883</v>
      </c>
      <c r="D17735" s="5">
        <v>1326.8768299999999</v>
      </c>
      <c r="E17735" s="1"/>
    </row>
    <row r="17736" spans="1:5" x14ac:dyDescent="0.2">
      <c r="A17736" s="5">
        <v>18.471433999999999</v>
      </c>
      <c r="B17736" s="5">
        <v>2.0424709999999999</v>
      </c>
      <c r="C17736" s="5">
        <v>14.303711</v>
      </c>
      <c r="D17736" s="5">
        <v>1328.81494</v>
      </c>
      <c r="E17736" s="1"/>
    </row>
    <row r="17737" spans="1:5" x14ac:dyDescent="0.2">
      <c r="A17737" s="5">
        <v>18.4725</v>
      </c>
      <c r="B17737" s="5">
        <v>2.0375260000000002</v>
      </c>
      <c r="C17737" s="5">
        <v>14.304539</v>
      </c>
      <c r="D17737" s="5">
        <v>1331.0605499999999</v>
      </c>
      <c r="E17737" s="1"/>
    </row>
    <row r="17738" spans="1:5" x14ac:dyDescent="0.2">
      <c r="A17738" s="5">
        <v>18.473568</v>
      </c>
      <c r="B17738" s="5">
        <v>2.032562</v>
      </c>
      <c r="C17738" s="5">
        <v>14.305365999999999</v>
      </c>
      <c r="D17738" s="5">
        <v>1333.5500500000001</v>
      </c>
      <c r="E17738" s="1"/>
    </row>
    <row r="17739" spans="1:5" x14ac:dyDescent="0.2">
      <c r="A17739" s="5">
        <v>18.474634000000002</v>
      </c>
      <c r="B17739" s="5">
        <v>2.028645</v>
      </c>
      <c r="C17739" s="5">
        <v>14.306193</v>
      </c>
      <c r="D17739" s="5">
        <v>1335.9486099999999</v>
      </c>
      <c r="E17739" s="1"/>
    </row>
    <row r="17740" spans="1:5" x14ac:dyDescent="0.2">
      <c r="A17740" s="5">
        <v>18.475701999999998</v>
      </c>
      <c r="B17740" s="5">
        <v>2.0262889999999998</v>
      </c>
      <c r="C17740" s="5">
        <v>14.30702</v>
      </c>
      <c r="D17740" s="5">
        <v>1338.04431</v>
      </c>
      <c r="E17740" s="1"/>
    </row>
    <row r="17741" spans="1:5" x14ac:dyDescent="0.2">
      <c r="A17741" s="5">
        <v>18.476768</v>
      </c>
      <c r="B17741" s="5">
        <v>2.0240689999999999</v>
      </c>
      <c r="C17741" s="5">
        <v>14.307848</v>
      </c>
      <c r="D17741" s="5">
        <v>1339.90002</v>
      </c>
      <c r="E17741" s="1"/>
    </row>
    <row r="17742" spans="1:5" x14ac:dyDescent="0.2">
      <c r="A17742" s="5">
        <v>18.477837000000001</v>
      </c>
      <c r="B17742" s="5">
        <v>2.0218210000000001</v>
      </c>
      <c r="C17742" s="5">
        <v>14.308676</v>
      </c>
      <c r="D17742" s="5">
        <v>1341.75134</v>
      </c>
      <c r="E17742" s="1"/>
    </row>
    <row r="17743" spans="1:5" x14ac:dyDescent="0.2">
      <c r="A17743" s="5">
        <v>18.478902999999999</v>
      </c>
      <c r="B17743" s="5">
        <v>2.0195850000000002</v>
      </c>
      <c r="C17743" s="5">
        <v>14.309502999999999</v>
      </c>
      <c r="D17743" s="5">
        <v>1343.6086399999999</v>
      </c>
      <c r="E17743" s="1"/>
    </row>
    <row r="17744" spans="1:5" x14ac:dyDescent="0.2">
      <c r="A17744" s="5">
        <v>18.479970999999999</v>
      </c>
      <c r="B17744" s="5">
        <v>2.0161410000000002</v>
      </c>
      <c r="C17744" s="5">
        <v>14.31033</v>
      </c>
      <c r="D17744" s="5">
        <v>1345.6989799999999</v>
      </c>
      <c r="E17744" s="1"/>
    </row>
    <row r="17745" spans="1:5" x14ac:dyDescent="0.2">
      <c r="A17745" s="5">
        <v>18.481037000000001</v>
      </c>
      <c r="B17745" s="5">
        <v>2.0125359999999999</v>
      </c>
      <c r="C17745" s="5">
        <v>14.311158000000001</v>
      </c>
      <c r="D17745" s="5">
        <v>1347.9856</v>
      </c>
      <c r="E17745" s="1"/>
    </row>
    <row r="17746" spans="1:5" x14ac:dyDescent="0.2">
      <c r="A17746" s="5">
        <v>18.482105000000001</v>
      </c>
      <c r="B17746" s="5">
        <v>2.008937</v>
      </c>
      <c r="C17746" s="5">
        <v>14.311985</v>
      </c>
      <c r="D17746" s="5">
        <v>1350.18433</v>
      </c>
      <c r="E17746" s="1"/>
    </row>
    <row r="17747" spans="1:5" x14ac:dyDescent="0.2">
      <c r="A17747" s="5">
        <v>18.483170999999999</v>
      </c>
      <c r="B17747" s="5">
        <v>2.0060519999999999</v>
      </c>
      <c r="C17747" s="5">
        <v>14.312813</v>
      </c>
      <c r="D17747" s="5">
        <v>1352.3273899999999</v>
      </c>
      <c r="E17747" s="1"/>
    </row>
    <row r="17748" spans="1:5" x14ac:dyDescent="0.2">
      <c r="A17748" s="5">
        <v>18.48424</v>
      </c>
      <c r="B17748" s="5">
        <v>2.003282</v>
      </c>
      <c r="C17748" s="5">
        <v>14.313641000000001</v>
      </c>
      <c r="D17748" s="5">
        <v>1354.1949500000001</v>
      </c>
      <c r="E17748" s="1"/>
    </row>
    <row r="17749" spans="1:5" x14ac:dyDescent="0.2">
      <c r="A17749" s="5">
        <v>18.485306000000001</v>
      </c>
      <c r="B17749" s="5">
        <v>2.0005130000000002</v>
      </c>
      <c r="C17749" s="5">
        <v>14.314467</v>
      </c>
      <c r="D17749" s="5">
        <v>1356.0349100000001</v>
      </c>
      <c r="E17749" s="1"/>
    </row>
    <row r="17750" spans="1:5" x14ac:dyDescent="0.2">
      <c r="A17750" s="5">
        <v>18.486374000000001</v>
      </c>
      <c r="B17750" s="5">
        <v>1.997727</v>
      </c>
      <c r="C17750" s="5">
        <v>14.315295000000001</v>
      </c>
      <c r="D17750" s="5">
        <v>1357.8739</v>
      </c>
      <c r="E17750" s="1"/>
    </row>
    <row r="17751" spans="1:5" x14ac:dyDescent="0.2">
      <c r="A17751" s="5">
        <v>18.487439999999999</v>
      </c>
      <c r="B17751" s="5">
        <v>1.9939359999999999</v>
      </c>
      <c r="C17751" s="5">
        <v>14.316122</v>
      </c>
      <c r="D17751" s="5">
        <v>1359.7639200000001</v>
      </c>
      <c r="E17751" s="1"/>
    </row>
    <row r="17752" spans="1:5" x14ac:dyDescent="0.2">
      <c r="A17752" s="5">
        <v>18.488507999999999</v>
      </c>
      <c r="B17752" s="5">
        <v>1.98949</v>
      </c>
      <c r="C17752" s="5">
        <v>14.31695</v>
      </c>
      <c r="D17752" s="5">
        <v>1361.9575199999999</v>
      </c>
      <c r="E17752" s="1"/>
    </row>
    <row r="17753" spans="1:5" x14ac:dyDescent="0.2">
      <c r="A17753" s="5">
        <v>18.489574000000001</v>
      </c>
      <c r="B17753" s="5">
        <v>1.9849509999999999</v>
      </c>
      <c r="C17753" s="5">
        <v>14.317778000000001</v>
      </c>
      <c r="D17753" s="5">
        <v>1364.4174800000001</v>
      </c>
      <c r="E17753" s="1"/>
    </row>
    <row r="17754" spans="1:5" x14ac:dyDescent="0.2">
      <c r="A17754" s="5">
        <v>18.490642999999999</v>
      </c>
      <c r="B17754" s="5">
        <v>1.980898</v>
      </c>
      <c r="C17754" s="5">
        <v>14.318604000000001</v>
      </c>
      <c r="D17754" s="5">
        <v>1366.8101799999999</v>
      </c>
      <c r="E17754" s="1"/>
    </row>
    <row r="17755" spans="1:5" x14ac:dyDescent="0.2">
      <c r="A17755" s="5">
        <v>18.491709</v>
      </c>
      <c r="B17755" s="5">
        <v>1.977339</v>
      </c>
      <c r="C17755" s="5">
        <v>14.319432000000001</v>
      </c>
      <c r="D17755" s="5">
        <v>1368.8576700000001</v>
      </c>
      <c r="E17755" s="1"/>
    </row>
    <row r="17756" spans="1:5" x14ac:dyDescent="0.2">
      <c r="A17756" s="5">
        <v>18.492777</v>
      </c>
      <c r="B17756" s="5">
        <v>1.973849</v>
      </c>
      <c r="C17756" s="5">
        <v>14.320259999999999</v>
      </c>
      <c r="D17756" s="5">
        <v>1370.69434</v>
      </c>
      <c r="E17756" s="1"/>
    </row>
    <row r="17757" spans="1:5" x14ac:dyDescent="0.2">
      <c r="A17757" s="5">
        <v>18.493842999999998</v>
      </c>
      <c r="B17757" s="5">
        <v>1.9703729999999999</v>
      </c>
      <c r="C17757" s="5">
        <v>14.321087</v>
      </c>
      <c r="D17757" s="5">
        <v>1372.53467</v>
      </c>
      <c r="E17757" s="1"/>
    </row>
    <row r="17758" spans="1:5" x14ac:dyDescent="0.2">
      <c r="A17758" s="5">
        <v>18.494910999999998</v>
      </c>
      <c r="B17758" s="5">
        <v>1.9667570000000001</v>
      </c>
      <c r="C17758" s="5">
        <v>14.321915000000001</v>
      </c>
      <c r="D17758" s="5">
        <v>1374.3958700000001</v>
      </c>
      <c r="E17758" s="1"/>
    </row>
    <row r="17759" spans="1:5" x14ac:dyDescent="0.2">
      <c r="A17759" s="5">
        <v>18.495977</v>
      </c>
      <c r="B17759" s="5">
        <v>1.9627779999999999</v>
      </c>
      <c r="C17759" s="5">
        <v>14.322742</v>
      </c>
      <c r="D17759" s="5">
        <v>1376.41895</v>
      </c>
      <c r="E17759" s="1"/>
    </row>
    <row r="17760" spans="1:5" x14ac:dyDescent="0.2">
      <c r="A17760" s="5">
        <v>18.497046000000001</v>
      </c>
      <c r="B17760" s="5">
        <v>1.9586749999999999</v>
      </c>
      <c r="C17760" s="5">
        <v>14.323569000000001</v>
      </c>
      <c r="D17760" s="5">
        <v>1378.8436300000001</v>
      </c>
      <c r="E17760" s="1"/>
    </row>
    <row r="17761" spans="1:5" x14ac:dyDescent="0.2">
      <c r="A17761" s="5">
        <v>18.498111999999999</v>
      </c>
      <c r="B17761" s="5">
        <v>1.9546520000000001</v>
      </c>
      <c r="C17761" s="5">
        <v>14.324396999999999</v>
      </c>
      <c r="D17761" s="5">
        <v>1381.2443900000001</v>
      </c>
      <c r="E17761" s="1"/>
    </row>
    <row r="17762" spans="1:5" x14ac:dyDescent="0.2">
      <c r="A17762" s="5">
        <v>18.499179999999999</v>
      </c>
      <c r="B17762" s="5">
        <v>1.9508270000000001</v>
      </c>
      <c r="C17762" s="5">
        <v>14.325224</v>
      </c>
      <c r="D17762" s="5">
        <v>1383.47327</v>
      </c>
      <c r="E17762" s="1"/>
    </row>
    <row r="17763" spans="1:5" x14ac:dyDescent="0.2">
      <c r="A17763" s="5">
        <v>18.500246000000001</v>
      </c>
      <c r="B17763" s="5">
        <v>1.9472320000000001</v>
      </c>
      <c r="C17763" s="5">
        <v>14.326052000000001</v>
      </c>
      <c r="D17763" s="5">
        <v>1385.27881</v>
      </c>
      <c r="E17763" s="1"/>
    </row>
    <row r="17764" spans="1:5" x14ac:dyDescent="0.2">
      <c r="A17764" s="5">
        <v>18.501314000000001</v>
      </c>
      <c r="B17764" s="5">
        <v>1.943821</v>
      </c>
      <c r="C17764" s="5">
        <v>14.326879999999999</v>
      </c>
      <c r="D17764" s="5">
        <v>1387.09033</v>
      </c>
      <c r="E17764" s="1"/>
    </row>
    <row r="17765" spans="1:5" x14ac:dyDescent="0.2">
      <c r="A17765" s="5">
        <v>18.502379999999999</v>
      </c>
      <c r="B17765" s="5">
        <v>1.940321</v>
      </c>
      <c r="C17765" s="5">
        <v>14.327705999999999</v>
      </c>
      <c r="D17765" s="5">
        <v>1388.89221</v>
      </c>
      <c r="E17765" s="1"/>
    </row>
    <row r="17766" spans="1:5" x14ac:dyDescent="0.2">
      <c r="A17766" s="5">
        <v>18.503447999999999</v>
      </c>
      <c r="B17766" s="5">
        <v>1.936215</v>
      </c>
      <c r="C17766" s="5">
        <v>14.328533999999999</v>
      </c>
      <c r="D17766" s="5">
        <v>1390.7639200000001</v>
      </c>
      <c r="E17766" s="1"/>
    </row>
    <row r="17767" spans="1:5" x14ac:dyDescent="0.2">
      <c r="A17767" s="5">
        <v>18.504515000000001</v>
      </c>
      <c r="B17767" s="5">
        <v>1.9316040000000001</v>
      </c>
      <c r="C17767" s="5">
        <v>14.329361</v>
      </c>
      <c r="D17767" s="5">
        <v>1393.14221</v>
      </c>
      <c r="E17767" s="1"/>
    </row>
    <row r="17768" spans="1:5" x14ac:dyDescent="0.2">
      <c r="A17768" s="5">
        <v>18.505583000000001</v>
      </c>
      <c r="B17768" s="5">
        <v>1.926982</v>
      </c>
      <c r="C17768" s="5">
        <v>14.330189000000001</v>
      </c>
      <c r="D17768" s="5">
        <v>1395.56909</v>
      </c>
      <c r="E17768" s="1"/>
    </row>
    <row r="17769" spans="1:5" x14ac:dyDescent="0.2">
      <c r="A17769" s="5">
        <v>18.506648999999999</v>
      </c>
      <c r="B17769" s="5">
        <v>1.9229339999999999</v>
      </c>
      <c r="C17769" s="5">
        <v>14.331016999999999</v>
      </c>
      <c r="D17769" s="5">
        <v>1397.9235799999999</v>
      </c>
      <c r="E17769" s="1"/>
    </row>
    <row r="17770" spans="1:5" x14ac:dyDescent="0.2">
      <c r="A17770" s="5">
        <v>18.507717</v>
      </c>
      <c r="B17770" s="5">
        <v>1.919683</v>
      </c>
      <c r="C17770" s="5">
        <v>14.331842999999999</v>
      </c>
      <c r="D17770" s="5">
        <v>1399.7902799999999</v>
      </c>
      <c r="E17770" s="1"/>
    </row>
    <row r="17771" spans="1:5" x14ac:dyDescent="0.2">
      <c r="A17771" s="5">
        <v>18.508783000000001</v>
      </c>
      <c r="B17771" s="5">
        <v>1.9164330000000001</v>
      </c>
      <c r="C17771" s="5">
        <v>14.332670999999999</v>
      </c>
      <c r="D17771" s="5">
        <v>1401.60986</v>
      </c>
      <c r="E17771" s="1"/>
    </row>
    <row r="17772" spans="1:5" x14ac:dyDescent="0.2">
      <c r="A17772" s="5">
        <v>18.509851000000001</v>
      </c>
      <c r="B17772" s="5">
        <v>1.9131880000000001</v>
      </c>
      <c r="C17772" s="5">
        <v>14.333499</v>
      </c>
      <c r="D17772" s="5">
        <v>1403.43469</v>
      </c>
      <c r="E17772" s="1"/>
    </row>
    <row r="17773" spans="1:5" x14ac:dyDescent="0.2">
      <c r="A17773" s="5">
        <v>18.510918</v>
      </c>
      <c r="B17773" s="5">
        <v>1.9099079999999999</v>
      </c>
      <c r="C17773" s="5">
        <v>14.334326000000001</v>
      </c>
      <c r="D17773" s="5">
        <v>1405.29089</v>
      </c>
      <c r="E17773" s="1"/>
    </row>
    <row r="17774" spans="1:5" x14ac:dyDescent="0.2">
      <c r="A17774" s="5">
        <v>18.511986</v>
      </c>
      <c r="B17774" s="5">
        <v>1.906504</v>
      </c>
      <c r="C17774" s="5">
        <v>14.335153999999999</v>
      </c>
      <c r="D17774" s="5">
        <v>1407.47217</v>
      </c>
      <c r="E17774" s="1"/>
    </row>
    <row r="17775" spans="1:5" x14ac:dyDescent="0.2">
      <c r="A17775" s="5">
        <v>18.513051999999998</v>
      </c>
      <c r="B17775" s="5">
        <v>1.9030480000000001</v>
      </c>
      <c r="C17775" s="5">
        <v>14.335979999999999</v>
      </c>
      <c r="D17775" s="5">
        <v>1409.8515600000001</v>
      </c>
      <c r="E17775" s="1"/>
    </row>
    <row r="17776" spans="1:5" x14ac:dyDescent="0.2">
      <c r="A17776" s="5">
        <v>18.514119999999998</v>
      </c>
      <c r="B17776" s="5">
        <v>1.900004</v>
      </c>
      <c r="C17776" s="5">
        <v>14.336808</v>
      </c>
      <c r="D17776" s="5">
        <v>1412.2083700000001</v>
      </c>
      <c r="E17776" s="1"/>
    </row>
    <row r="17777" spans="1:5" x14ac:dyDescent="0.2">
      <c r="A17777" s="5">
        <v>18.515186</v>
      </c>
      <c r="B17777" s="5">
        <v>1.8979520000000001</v>
      </c>
      <c r="C17777" s="5">
        <v>14.337636</v>
      </c>
      <c r="D17777" s="5">
        <v>1414.25964</v>
      </c>
      <c r="E17777" s="1"/>
    </row>
    <row r="17778" spans="1:5" x14ac:dyDescent="0.2">
      <c r="A17778" s="5">
        <v>18.516254</v>
      </c>
      <c r="B17778" s="5">
        <v>1.8962570000000001</v>
      </c>
      <c r="C17778" s="5">
        <v>14.338463000000001</v>
      </c>
      <c r="D17778" s="5">
        <v>1416.0248999999999</v>
      </c>
      <c r="E17778" s="1"/>
    </row>
    <row r="17779" spans="1:5" x14ac:dyDescent="0.2">
      <c r="A17779" s="5">
        <v>18.517320999999999</v>
      </c>
      <c r="B17779" s="5">
        <v>1.894568</v>
      </c>
      <c r="C17779" s="5">
        <v>14.339290999999999</v>
      </c>
      <c r="D17779" s="5">
        <v>1417.79919</v>
      </c>
      <c r="E17779" s="1"/>
    </row>
    <row r="17780" spans="1:5" x14ac:dyDescent="0.2">
      <c r="A17780" s="5">
        <v>18.518388999999999</v>
      </c>
      <c r="B17780" s="5">
        <v>1.8928469999999999</v>
      </c>
      <c r="C17780" s="5">
        <v>14.340118</v>
      </c>
      <c r="D17780" s="5">
        <v>1419.58276</v>
      </c>
      <c r="E17780" s="1"/>
    </row>
    <row r="17781" spans="1:5" x14ac:dyDescent="0.2">
      <c r="A17781" s="5">
        <v>18.519455000000001</v>
      </c>
      <c r="B17781" s="5">
        <v>1.890795</v>
      </c>
      <c r="C17781" s="5">
        <v>14.340945</v>
      </c>
      <c r="D17781" s="5">
        <v>1421.5581099999999</v>
      </c>
      <c r="E17781" s="1"/>
    </row>
    <row r="17782" spans="1:5" x14ac:dyDescent="0.2">
      <c r="A17782" s="5">
        <v>18.520523000000001</v>
      </c>
      <c r="B17782" s="5">
        <v>1.8880699999999999</v>
      </c>
      <c r="C17782" s="5">
        <v>14.341773</v>
      </c>
      <c r="D17782" s="5">
        <v>1423.86987</v>
      </c>
      <c r="E17782" s="1"/>
    </row>
    <row r="17783" spans="1:5" x14ac:dyDescent="0.2">
      <c r="A17783" s="5">
        <v>18.521588999999999</v>
      </c>
      <c r="B17783" s="5">
        <v>1.8854010000000001</v>
      </c>
      <c r="C17783" s="5">
        <v>14.342601</v>
      </c>
      <c r="D17783" s="5">
        <v>1426.19031</v>
      </c>
      <c r="E17783" s="1"/>
    </row>
    <row r="17784" spans="1:5" x14ac:dyDescent="0.2">
      <c r="A17784" s="5">
        <v>18.522656999999999</v>
      </c>
      <c r="B17784" s="5">
        <v>1.882973</v>
      </c>
      <c r="C17784" s="5">
        <v>14.343427999999999</v>
      </c>
      <c r="D17784" s="5">
        <v>1428.34924</v>
      </c>
      <c r="E17784" s="1"/>
    </row>
    <row r="17785" spans="1:5" x14ac:dyDescent="0.2">
      <c r="A17785" s="5">
        <v>18.523724000000001</v>
      </c>
      <c r="B17785" s="5">
        <v>1.88087</v>
      </c>
      <c r="C17785" s="5">
        <v>14.344255</v>
      </c>
      <c r="D17785" s="5">
        <v>1430.0843500000001</v>
      </c>
      <c r="E17785" s="1"/>
    </row>
    <row r="17786" spans="1:5" x14ac:dyDescent="0.2">
      <c r="A17786" s="5">
        <v>18.524792000000001</v>
      </c>
      <c r="B17786" s="5">
        <v>1.8787689999999999</v>
      </c>
      <c r="C17786" s="5">
        <v>14.345082</v>
      </c>
      <c r="D17786" s="5">
        <v>1431.81897</v>
      </c>
      <c r="E17786" s="1"/>
    </row>
    <row r="17787" spans="1:5" x14ac:dyDescent="0.2">
      <c r="A17787" s="5">
        <v>18.525857999999999</v>
      </c>
      <c r="B17787" s="5">
        <v>1.8766609999999999</v>
      </c>
      <c r="C17787" s="5">
        <v>14.34591</v>
      </c>
      <c r="D17787" s="5">
        <v>1433.5523700000001</v>
      </c>
      <c r="E17787" s="1"/>
    </row>
    <row r="17788" spans="1:5" x14ac:dyDescent="0.2">
      <c r="A17788" s="5">
        <v>18.526926</v>
      </c>
      <c r="B17788" s="5">
        <v>1.874093</v>
      </c>
      <c r="C17788" s="5">
        <v>14.346738</v>
      </c>
      <c r="D17788" s="5">
        <v>1435.3311799999999</v>
      </c>
      <c r="E17788" s="1"/>
    </row>
    <row r="17789" spans="1:5" x14ac:dyDescent="0.2">
      <c r="A17789" s="5">
        <v>18.527992000000001</v>
      </c>
      <c r="B17789" s="5">
        <v>1.869632</v>
      </c>
      <c r="C17789" s="5">
        <v>14.347564999999999</v>
      </c>
      <c r="D17789" s="5">
        <v>1437.59204</v>
      </c>
      <c r="E17789" s="1"/>
    </row>
    <row r="17790" spans="1:5" x14ac:dyDescent="0.2">
      <c r="A17790" s="5">
        <v>18.529060000000001</v>
      </c>
      <c r="B17790" s="5">
        <v>1.864716</v>
      </c>
      <c r="C17790" s="5">
        <v>14.348392</v>
      </c>
      <c r="D17790" s="5">
        <v>1439.8726799999999</v>
      </c>
      <c r="E17790" s="1"/>
    </row>
    <row r="17791" spans="1:5" x14ac:dyDescent="0.2">
      <c r="A17791" s="5">
        <v>18.530127</v>
      </c>
      <c r="B17791" s="5">
        <v>1.8599349999999999</v>
      </c>
      <c r="C17791" s="5">
        <v>14.349220000000001</v>
      </c>
      <c r="D17791" s="5">
        <v>1442.1210900000001</v>
      </c>
      <c r="E17791" s="1"/>
    </row>
    <row r="17792" spans="1:5" x14ac:dyDescent="0.2">
      <c r="A17792" s="5">
        <v>18.531195</v>
      </c>
      <c r="B17792" s="5">
        <v>1.8558790000000001</v>
      </c>
      <c r="C17792" s="5">
        <v>14.350047</v>
      </c>
      <c r="D17792" s="5">
        <v>1443.8287399999999</v>
      </c>
      <c r="E17792" s="1"/>
    </row>
    <row r="17793" spans="1:5" x14ac:dyDescent="0.2">
      <c r="A17793" s="5">
        <v>18.532260999999998</v>
      </c>
      <c r="B17793" s="5">
        <v>1.8518129999999999</v>
      </c>
      <c r="C17793" s="5">
        <v>14.350875</v>
      </c>
      <c r="D17793" s="5">
        <v>1445.4870599999999</v>
      </c>
      <c r="E17793" s="1"/>
    </row>
    <row r="17794" spans="1:5" x14ac:dyDescent="0.2">
      <c r="A17794" s="5">
        <v>18.533328999999998</v>
      </c>
      <c r="B17794" s="5">
        <v>1.8477710000000001</v>
      </c>
      <c r="C17794" s="5">
        <v>14.351702</v>
      </c>
      <c r="D17794" s="5">
        <v>1447.1402599999999</v>
      </c>
      <c r="E17794" s="1"/>
    </row>
    <row r="17795" spans="1:5" x14ac:dyDescent="0.2">
      <c r="A17795" s="5">
        <v>18.534395</v>
      </c>
      <c r="B17795" s="5">
        <v>1.8436699999999999</v>
      </c>
      <c r="C17795" s="5">
        <v>14.35253</v>
      </c>
      <c r="D17795" s="5">
        <v>1448.82105</v>
      </c>
      <c r="E17795" s="1"/>
    </row>
    <row r="17796" spans="1:5" x14ac:dyDescent="0.2">
      <c r="A17796" s="5">
        <v>18.535463</v>
      </c>
      <c r="B17796" s="5">
        <v>1.8392740000000001</v>
      </c>
      <c r="C17796" s="5">
        <v>14.353357000000001</v>
      </c>
      <c r="D17796" s="5">
        <v>1450.8625500000001</v>
      </c>
      <c r="E17796" s="1"/>
    </row>
    <row r="17797" spans="1:5" x14ac:dyDescent="0.2">
      <c r="A17797" s="5">
        <v>18.536529999999999</v>
      </c>
      <c r="B17797" s="5">
        <v>1.8344910000000001</v>
      </c>
      <c r="C17797" s="5">
        <v>14.354184</v>
      </c>
      <c r="D17797" s="5">
        <v>1453.06104</v>
      </c>
      <c r="E17797" s="1"/>
    </row>
    <row r="17798" spans="1:5" x14ac:dyDescent="0.2">
      <c r="A17798" s="5">
        <v>18.537597999999999</v>
      </c>
      <c r="B17798" s="5">
        <v>1.829753</v>
      </c>
      <c r="C17798" s="5">
        <v>14.355012</v>
      </c>
      <c r="D17798" s="5">
        <v>1455.24341</v>
      </c>
      <c r="E17798" s="1"/>
    </row>
    <row r="17799" spans="1:5" x14ac:dyDescent="0.2">
      <c r="A17799" s="5">
        <v>18.538664000000001</v>
      </c>
      <c r="B17799" s="5">
        <v>1.8250980000000001</v>
      </c>
      <c r="C17799" s="5">
        <v>14.355840000000001</v>
      </c>
      <c r="D17799" s="5">
        <v>1457.09229</v>
      </c>
      <c r="E17799" s="1"/>
    </row>
    <row r="17800" spans="1:5" x14ac:dyDescent="0.2">
      <c r="A17800" s="5">
        <v>18.539732000000001</v>
      </c>
      <c r="B17800" s="5">
        <v>1.820532</v>
      </c>
      <c r="C17800" s="5">
        <v>14.356667</v>
      </c>
      <c r="D17800" s="5">
        <v>1458.7158199999999</v>
      </c>
      <c r="E17800" s="1"/>
    </row>
    <row r="17801" spans="1:5" x14ac:dyDescent="0.2">
      <c r="A17801" s="5">
        <v>18.540797999999999</v>
      </c>
      <c r="B17801" s="5">
        <v>1.8159749999999999</v>
      </c>
      <c r="C17801" s="5">
        <v>14.357494000000001</v>
      </c>
      <c r="D17801" s="5">
        <v>1460.3518099999999</v>
      </c>
      <c r="E17801" s="1"/>
    </row>
    <row r="17802" spans="1:5" x14ac:dyDescent="0.2">
      <c r="A17802" s="5">
        <v>18.541865999999999</v>
      </c>
      <c r="B17802" s="5">
        <v>1.8114220000000001</v>
      </c>
      <c r="C17802" s="5">
        <v>14.358321</v>
      </c>
      <c r="D17802" s="5">
        <v>1461.9851100000001</v>
      </c>
      <c r="E17802" s="1"/>
    </row>
    <row r="17803" spans="1:5" x14ac:dyDescent="0.2">
      <c r="A17803" s="5">
        <v>18.542933000000001</v>
      </c>
      <c r="B17803" s="5">
        <v>1.806997</v>
      </c>
      <c r="C17803" s="5">
        <v>14.359149</v>
      </c>
      <c r="D17803" s="5">
        <v>1463.78919</v>
      </c>
      <c r="E17803" s="1"/>
    </row>
    <row r="17804" spans="1:5" x14ac:dyDescent="0.2">
      <c r="A17804" s="5">
        <v>18.544001000000002</v>
      </c>
      <c r="B17804" s="5">
        <v>1.803418</v>
      </c>
      <c r="C17804" s="5">
        <v>14.359977000000001</v>
      </c>
      <c r="D17804" s="5">
        <v>1465.96594</v>
      </c>
      <c r="E17804" s="1"/>
    </row>
    <row r="17805" spans="1:5" x14ac:dyDescent="0.2">
      <c r="A17805" s="5">
        <v>18.545067</v>
      </c>
      <c r="B17805" s="5">
        <v>1.7998730000000001</v>
      </c>
      <c r="C17805" s="5">
        <v>14.360804</v>
      </c>
      <c r="D17805" s="5">
        <v>1468.12781</v>
      </c>
      <c r="E17805" s="1"/>
    </row>
    <row r="17806" spans="1:5" x14ac:dyDescent="0.2">
      <c r="A17806" s="5">
        <v>18.546135</v>
      </c>
      <c r="B17806" s="5">
        <v>1.796451</v>
      </c>
      <c r="C17806" s="5">
        <v>14.361630999999999</v>
      </c>
      <c r="D17806" s="5">
        <v>1470.14075</v>
      </c>
      <c r="E17806" s="1"/>
    </row>
    <row r="17807" spans="1:5" x14ac:dyDescent="0.2">
      <c r="A17807" s="5">
        <v>18.547201000000001</v>
      </c>
      <c r="B17807" s="5">
        <v>1.7939229999999999</v>
      </c>
      <c r="C17807" s="5">
        <v>14.362458999999999</v>
      </c>
      <c r="D17807" s="5">
        <v>1471.7616</v>
      </c>
      <c r="E17807" s="1"/>
    </row>
    <row r="17808" spans="1:5" x14ac:dyDescent="0.2">
      <c r="A17808" s="5">
        <v>18.548269000000001</v>
      </c>
      <c r="B17808" s="5">
        <v>1.7913829999999999</v>
      </c>
      <c r="C17808" s="5">
        <v>14.363286</v>
      </c>
      <c r="D17808" s="5">
        <v>1473.3858600000001</v>
      </c>
      <c r="E17808" s="1"/>
    </row>
    <row r="17809" spans="1:5" x14ac:dyDescent="0.2">
      <c r="A17809" s="5">
        <v>18.549334999999999</v>
      </c>
      <c r="B17809" s="5">
        <v>1.788886</v>
      </c>
      <c r="C17809" s="5">
        <v>14.364114000000001</v>
      </c>
      <c r="D17809" s="5">
        <v>1474.98999</v>
      </c>
      <c r="E17809" s="1"/>
    </row>
    <row r="17810" spans="1:5" x14ac:dyDescent="0.2">
      <c r="A17810" s="5">
        <v>18.550404</v>
      </c>
      <c r="B17810" s="5">
        <v>1.7863420000000001</v>
      </c>
      <c r="C17810" s="5">
        <v>14.364941</v>
      </c>
      <c r="D17810" s="5">
        <v>1476.4626499999999</v>
      </c>
      <c r="E17810" s="1"/>
    </row>
    <row r="17811" spans="1:5" x14ac:dyDescent="0.2">
      <c r="A17811" s="5">
        <v>18.551469999999998</v>
      </c>
      <c r="B17811" s="5">
        <v>1.7824720000000001</v>
      </c>
      <c r="C17811" s="5">
        <v>14.365767999999999</v>
      </c>
      <c r="D17811" s="5">
        <v>1478.3239799999999</v>
      </c>
      <c r="E17811" s="1"/>
    </row>
    <row r="17812" spans="1:5" x14ac:dyDescent="0.2">
      <c r="A17812" s="5">
        <v>18.552536</v>
      </c>
      <c r="B17812" s="5">
        <v>1.7779670000000001</v>
      </c>
      <c r="C17812" s="5">
        <v>14.366595999999999</v>
      </c>
      <c r="D17812" s="5">
        <v>1480.3737799999999</v>
      </c>
      <c r="E17812" s="1"/>
    </row>
    <row r="17813" spans="1:5" x14ac:dyDescent="0.2">
      <c r="A17813" s="5">
        <v>18.553604</v>
      </c>
      <c r="B17813" s="5">
        <v>1.773584</v>
      </c>
      <c r="C17813" s="5">
        <v>14.367423</v>
      </c>
      <c r="D17813" s="5">
        <v>1482.5135499999999</v>
      </c>
      <c r="E17813" s="1"/>
    </row>
    <row r="17814" spans="1:5" x14ac:dyDescent="0.2">
      <c r="A17814" s="5">
        <v>18.554670000000002</v>
      </c>
      <c r="B17814" s="5">
        <v>1.7713639999999999</v>
      </c>
      <c r="C17814" s="5">
        <v>14.368251000000001</v>
      </c>
      <c r="D17814" s="5">
        <v>1484.2800299999999</v>
      </c>
      <c r="E17814" s="1"/>
    </row>
    <row r="17815" spans="1:5" x14ac:dyDescent="0.2">
      <c r="A17815" s="5">
        <v>18.555738000000002</v>
      </c>
      <c r="B17815" s="5">
        <v>1.7696350000000001</v>
      </c>
      <c r="C17815" s="5">
        <v>14.369078999999999</v>
      </c>
      <c r="D17815" s="5">
        <v>1485.9006400000001</v>
      </c>
      <c r="E17815" s="1"/>
    </row>
    <row r="17816" spans="1:5" x14ac:dyDescent="0.2">
      <c r="A17816" s="5">
        <v>18.556805000000001</v>
      </c>
      <c r="B17816" s="5">
        <v>1.7679530000000001</v>
      </c>
      <c r="C17816" s="5">
        <v>14.369904999999999</v>
      </c>
      <c r="D17816" s="5">
        <v>1487.51746</v>
      </c>
      <c r="E17816" s="1"/>
    </row>
    <row r="17817" spans="1:5" x14ac:dyDescent="0.2">
      <c r="A17817" s="5">
        <v>18.557873000000001</v>
      </c>
      <c r="B17817" s="5">
        <v>1.76624</v>
      </c>
      <c r="C17817" s="5">
        <v>14.370733</v>
      </c>
      <c r="D17817" s="5">
        <v>1489.1292699999999</v>
      </c>
      <c r="E17817" s="1"/>
    </row>
    <row r="17818" spans="1:5" x14ac:dyDescent="0.2">
      <c r="A17818" s="5">
        <v>18.558938999999999</v>
      </c>
      <c r="B17818" s="5">
        <v>1.764478</v>
      </c>
      <c r="C17818" s="5">
        <v>14.371561</v>
      </c>
      <c r="D17818" s="5">
        <v>1491.0067100000001</v>
      </c>
      <c r="E17818" s="1"/>
    </row>
    <row r="17819" spans="1:5" x14ac:dyDescent="0.2">
      <c r="A17819" s="5">
        <v>18.560006999999999</v>
      </c>
      <c r="B17819" s="5">
        <v>1.762561</v>
      </c>
      <c r="C17819" s="5">
        <v>14.372388000000001</v>
      </c>
      <c r="D17819" s="5">
        <v>1493.09375</v>
      </c>
      <c r="E17819" s="1"/>
    </row>
    <row r="17820" spans="1:5" x14ac:dyDescent="0.2">
      <c r="A17820" s="5">
        <v>18.561073</v>
      </c>
      <c r="B17820" s="5">
        <v>1.760586</v>
      </c>
      <c r="C17820" s="5">
        <v>14.373215999999999</v>
      </c>
      <c r="D17820" s="5">
        <v>1495.22876</v>
      </c>
      <c r="E17820" s="1"/>
    </row>
    <row r="17821" spans="1:5" x14ac:dyDescent="0.2">
      <c r="A17821" s="5">
        <v>18.562141</v>
      </c>
      <c r="B17821" s="5">
        <v>1.758796</v>
      </c>
      <c r="C17821" s="5">
        <v>14.374043</v>
      </c>
      <c r="D17821" s="5">
        <v>1497.0997299999999</v>
      </c>
      <c r="E17821" s="1"/>
    </row>
    <row r="17822" spans="1:5" x14ac:dyDescent="0.2">
      <c r="A17822" s="5">
        <v>18.563207999999999</v>
      </c>
      <c r="B17822" s="5">
        <v>1.7573840000000001</v>
      </c>
      <c r="C17822" s="5">
        <v>14.37487</v>
      </c>
      <c r="D17822" s="5">
        <v>1498.7474400000001</v>
      </c>
      <c r="E17822" s="1"/>
    </row>
    <row r="17823" spans="1:5" x14ac:dyDescent="0.2">
      <c r="A17823" s="5">
        <v>18.564276</v>
      </c>
      <c r="B17823" s="5">
        <v>1.756121</v>
      </c>
      <c r="C17823" s="5">
        <v>14.375698</v>
      </c>
      <c r="D17823" s="5">
        <v>1500.34753</v>
      </c>
      <c r="E17823" s="1"/>
    </row>
    <row r="17824" spans="1:5" x14ac:dyDescent="0.2">
      <c r="A17824" s="5">
        <v>18.565342000000001</v>
      </c>
      <c r="B17824" s="5">
        <v>1.7548589999999999</v>
      </c>
      <c r="C17824" s="5">
        <v>14.376525000000001</v>
      </c>
      <c r="D17824" s="5">
        <v>1501.9449500000001</v>
      </c>
      <c r="E17824" s="1"/>
    </row>
    <row r="17825" spans="1:5" x14ac:dyDescent="0.2">
      <c r="A17825" s="5">
        <v>18.566410000000001</v>
      </c>
      <c r="B17825" s="5">
        <v>1.7535970000000001</v>
      </c>
      <c r="C17825" s="5">
        <v>14.377352999999999</v>
      </c>
      <c r="D17825" s="5">
        <v>1503.6849400000001</v>
      </c>
      <c r="E17825" s="1"/>
    </row>
    <row r="17826" spans="1:5" x14ac:dyDescent="0.2">
      <c r="A17826" s="5">
        <v>18.567475999999999</v>
      </c>
      <c r="B17826" s="5">
        <v>1.752267</v>
      </c>
      <c r="C17826" s="5">
        <v>14.378181</v>
      </c>
      <c r="D17826" s="5">
        <v>1505.68237</v>
      </c>
      <c r="E17826" s="1"/>
    </row>
    <row r="17827" spans="1:5" x14ac:dyDescent="0.2">
      <c r="A17827" s="5">
        <v>18.568543999999999</v>
      </c>
      <c r="B17827" s="5">
        <v>1.7508840000000001</v>
      </c>
      <c r="C17827" s="5">
        <v>14.379007</v>
      </c>
      <c r="D17827" s="5">
        <v>1507.78052</v>
      </c>
      <c r="E17827" s="1"/>
    </row>
    <row r="17828" spans="1:5" x14ac:dyDescent="0.2">
      <c r="A17828" s="5">
        <v>18.569610999999998</v>
      </c>
      <c r="B17828" s="5">
        <v>1.749449</v>
      </c>
      <c r="C17828" s="5">
        <v>14.379835</v>
      </c>
      <c r="D17828" s="5">
        <v>1509.7739300000001</v>
      </c>
      <c r="E17828" s="1"/>
    </row>
    <row r="17829" spans="1:5" x14ac:dyDescent="0.2">
      <c r="A17829" s="5">
        <v>18.570678999999998</v>
      </c>
      <c r="B17829" s="5">
        <v>1.7474559999999999</v>
      </c>
      <c r="C17829" s="5">
        <v>14.380661999999999</v>
      </c>
      <c r="D17829" s="5">
        <v>1511.44751</v>
      </c>
      <c r="E17829" s="1"/>
    </row>
    <row r="17830" spans="1:5" x14ac:dyDescent="0.2">
      <c r="A17830" s="5">
        <v>18.571745</v>
      </c>
      <c r="B17830" s="5">
        <v>1.745079</v>
      </c>
      <c r="C17830" s="5">
        <v>14.381489999999999</v>
      </c>
      <c r="D17830" s="5">
        <v>1513.00269</v>
      </c>
      <c r="E17830" s="1"/>
    </row>
    <row r="17831" spans="1:5" x14ac:dyDescent="0.2">
      <c r="A17831" s="5">
        <v>18.572813</v>
      </c>
      <c r="B17831" s="5">
        <v>1.7426980000000001</v>
      </c>
      <c r="C17831" s="5">
        <v>14.382318</v>
      </c>
      <c r="D17831" s="5">
        <v>1514.56079</v>
      </c>
      <c r="E17831" s="1"/>
    </row>
    <row r="17832" spans="1:5" x14ac:dyDescent="0.2">
      <c r="A17832" s="5">
        <v>18.573879000000002</v>
      </c>
      <c r="B17832" s="5">
        <v>1.740313</v>
      </c>
      <c r="C17832" s="5">
        <v>14.383144</v>
      </c>
      <c r="D17832" s="5">
        <v>1516.12012</v>
      </c>
      <c r="E17832" s="1"/>
    </row>
    <row r="17833" spans="1:5" x14ac:dyDescent="0.2">
      <c r="A17833" s="5">
        <v>18.574947000000002</v>
      </c>
      <c r="B17833" s="5">
        <v>1.7372430000000001</v>
      </c>
      <c r="C17833" s="5">
        <v>14.383972</v>
      </c>
      <c r="D17833" s="5">
        <v>1518.0144</v>
      </c>
      <c r="E17833" s="1"/>
    </row>
    <row r="17834" spans="1:5" x14ac:dyDescent="0.2">
      <c r="A17834" s="5">
        <v>18.576014000000001</v>
      </c>
      <c r="B17834" s="5">
        <v>1.733268</v>
      </c>
      <c r="C17834" s="5">
        <v>14.3848</v>
      </c>
      <c r="D17834" s="5">
        <v>1520.0609099999999</v>
      </c>
      <c r="E17834" s="1"/>
    </row>
    <row r="17835" spans="1:5" x14ac:dyDescent="0.2">
      <c r="A17835" s="5">
        <v>18.577082000000001</v>
      </c>
      <c r="B17835" s="5">
        <v>1.7290099999999999</v>
      </c>
      <c r="C17835" s="5">
        <v>14.385626999999999</v>
      </c>
      <c r="D17835" s="5">
        <v>1522.1106</v>
      </c>
      <c r="E17835" s="1"/>
    </row>
    <row r="17836" spans="1:5" x14ac:dyDescent="0.2">
      <c r="A17836" s="5">
        <v>18.578147999999999</v>
      </c>
      <c r="B17836" s="5">
        <v>1.725441</v>
      </c>
      <c r="C17836" s="5">
        <v>14.386455</v>
      </c>
      <c r="D17836" s="5">
        <v>1523.8148200000001</v>
      </c>
      <c r="E17836" s="1"/>
    </row>
    <row r="17837" spans="1:5" x14ac:dyDescent="0.2">
      <c r="A17837" s="5">
        <v>18.579215999999999</v>
      </c>
      <c r="B17837" s="5">
        <v>1.7228619999999999</v>
      </c>
      <c r="C17837" s="5">
        <v>14.387281</v>
      </c>
      <c r="D17837" s="5">
        <v>1525.33008</v>
      </c>
      <c r="E17837" s="1"/>
    </row>
    <row r="17838" spans="1:5" x14ac:dyDescent="0.2">
      <c r="A17838" s="5">
        <v>18.580282</v>
      </c>
      <c r="B17838" s="5">
        <v>1.720607</v>
      </c>
      <c r="C17838" s="5">
        <v>14.388109</v>
      </c>
      <c r="D17838" s="5">
        <v>1526.8590099999999</v>
      </c>
      <c r="E17838" s="1"/>
    </row>
    <row r="17839" spans="1:5" x14ac:dyDescent="0.2">
      <c r="A17839" s="5">
        <v>18.58135</v>
      </c>
      <c r="B17839" s="5">
        <v>1.7183489999999999</v>
      </c>
      <c r="C17839" s="5">
        <v>14.388937</v>
      </c>
      <c r="D17839" s="5">
        <v>1528.3872100000001</v>
      </c>
      <c r="E17839" s="1"/>
    </row>
    <row r="17840" spans="1:5" x14ac:dyDescent="0.2">
      <c r="A17840" s="5">
        <v>18.582417</v>
      </c>
      <c r="B17840" s="5">
        <v>1.715937</v>
      </c>
      <c r="C17840" s="5">
        <v>14.389764</v>
      </c>
      <c r="D17840" s="5">
        <v>1530.1309799999999</v>
      </c>
      <c r="E17840" s="1"/>
    </row>
    <row r="17841" spans="1:5" x14ac:dyDescent="0.2">
      <c r="A17841" s="5">
        <v>18.583485</v>
      </c>
      <c r="B17841" s="5">
        <v>1.7131149999999999</v>
      </c>
      <c r="C17841" s="5">
        <v>14.390592</v>
      </c>
      <c r="D17841" s="5">
        <v>1532.09546</v>
      </c>
      <c r="E17841" s="1"/>
    </row>
    <row r="17842" spans="1:5" x14ac:dyDescent="0.2">
      <c r="A17842" s="5">
        <v>18.584551000000001</v>
      </c>
      <c r="B17842" s="5">
        <v>1.710018</v>
      </c>
      <c r="C17842" s="5">
        <v>14.391419000000001</v>
      </c>
      <c r="D17842" s="5">
        <v>1534.1079099999999</v>
      </c>
      <c r="E17842" s="1"/>
    </row>
    <row r="17843" spans="1:5" x14ac:dyDescent="0.2">
      <c r="A17843" s="5">
        <v>18.585619000000001</v>
      </c>
      <c r="B17843" s="5">
        <v>1.706939</v>
      </c>
      <c r="C17843" s="5">
        <v>14.392246</v>
      </c>
      <c r="D17843" s="5">
        <v>1535.88464</v>
      </c>
      <c r="E17843" s="1"/>
    </row>
    <row r="17844" spans="1:5" x14ac:dyDescent="0.2">
      <c r="A17844" s="5">
        <v>18.586684999999999</v>
      </c>
      <c r="B17844" s="5">
        <v>1.703983</v>
      </c>
      <c r="C17844" s="5">
        <v>14.393074</v>
      </c>
      <c r="D17844" s="5">
        <v>1537.43237</v>
      </c>
      <c r="E17844" s="1"/>
    </row>
    <row r="17845" spans="1:5" x14ac:dyDescent="0.2">
      <c r="A17845" s="5">
        <v>18.587752999999999</v>
      </c>
      <c r="B17845" s="5">
        <v>1.701147</v>
      </c>
      <c r="C17845" s="5">
        <v>14.393902000000001</v>
      </c>
      <c r="D17845" s="5">
        <v>1538.92822</v>
      </c>
      <c r="E17845" s="1"/>
    </row>
    <row r="17846" spans="1:5" x14ac:dyDescent="0.2">
      <c r="A17846" s="5">
        <v>18.588819999999998</v>
      </c>
      <c r="B17846" s="5">
        <v>1.6983029999999999</v>
      </c>
      <c r="C17846" s="5">
        <v>14.394729</v>
      </c>
      <c r="D17846" s="5">
        <v>1540.4177299999999</v>
      </c>
      <c r="E17846" s="1"/>
    </row>
    <row r="17847" spans="1:5" x14ac:dyDescent="0.2">
      <c r="A17847" s="5">
        <v>18.589887999999998</v>
      </c>
      <c r="B17847" s="5">
        <v>1.695414</v>
      </c>
      <c r="C17847" s="5">
        <v>14.395555999999999</v>
      </c>
      <c r="D17847" s="5">
        <v>1541.9631400000001</v>
      </c>
      <c r="E17847" s="1"/>
    </row>
    <row r="17848" spans="1:5" x14ac:dyDescent="0.2">
      <c r="A17848" s="5">
        <v>18.590954</v>
      </c>
      <c r="B17848" s="5">
        <v>1.6920729999999999</v>
      </c>
      <c r="C17848" s="5">
        <v>14.396383</v>
      </c>
      <c r="D17848" s="5">
        <v>1543.7900400000001</v>
      </c>
      <c r="E17848" s="1"/>
    </row>
    <row r="17849" spans="1:5" x14ac:dyDescent="0.2">
      <c r="A17849" s="5">
        <v>18.592022</v>
      </c>
      <c r="B17849" s="5">
        <v>1.688032</v>
      </c>
      <c r="C17849" s="5">
        <v>14.397211</v>
      </c>
      <c r="D17849" s="5">
        <v>1545.7625700000001</v>
      </c>
      <c r="E17849" s="1"/>
    </row>
    <row r="17850" spans="1:5" x14ac:dyDescent="0.2">
      <c r="A17850" s="5">
        <v>18.593088000000002</v>
      </c>
      <c r="B17850" s="5">
        <v>1.683986</v>
      </c>
      <c r="C17850" s="5">
        <v>14.398039000000001</v>
      </c>
      <c r="D17850" s="5">
        <v>1547.6090099999999</v>
      </c>
      <c r="E17850" s="1"/>
    </row>
    <row r="17851" spans="1:5" x14ac:dyDescent="0.2">
      <c r="A17851" s="5">
        <v>18.594156000000002</v>
      </c>
      <c r="B17851" s="5">
        <v>1.6799789999999999</v>
      </c>
      <c r="C17851" s="5">
        <v>14.398866</v>
      </c>
      <c r="D17851" s="5">
        <v>1549.18652</v>
      </c>
      <c r="E17851" s="1"/>
    </row>
    <row r="17852" spans="1:5" x14ac:dyDescent="0.2">
      <c r="A17852" s="5">
        <v>18.595222</v>
      </c>
      <c r="B17852" s="5">
        <v>1.6760630000000001</v>
      </c>
      <c r="C17852" s="5">
        <v>14.399692999999999</v>
      </c>
      <c r="D17852" s="5">
        <v>1550.64624</v>
      </c>
      <c r="E17852" s="1"/>
    </row>
    <row r="17853" spans="1:5" x14ac:dyDescent="0.2">
      <c r="A17853" s="5">
        <v>18.596291000000001</v>
      </c>
      <c r="B17853" s="5">
        <v>1.6721379999999999</v>
      </c>
      <c r="C17853" s="5">
        <v>14.400520999999999</v>
      </c>
      <c r="D17853" s="5">
        <v>1552.1104700000001</v>
      </c>
      <c r="E17853" s="1"/>
    </row>
    <row r="17854" spans="1:5" x14ac:dyDescent="0.2">
      <c r="A17854" s="5">
        <v>18.597356999999999</v>
      </c>
      <c r="B17854" s="5">
        <v>1.66822</v>
      </c>
      <c r="C17854" s="5">
        <v>14.401348</v>
      </c>
      <c r="D17854" s="5">
        <v>1553.5764200000001</v>
      </c>
      <c r="E17854" s="1"/>
    </row>
    <row r="17855" spans="1:5" x14ac:dyDescent="0.2">
      <c r="A17855" s="5">
        <v>18.598424999999999</v>
      </c>
      <c r="B17855" s="5">
        <v>1.664194</v>
      </c>
      <c r="C17855" s="5">
        <v>14.402176000000001</v>
      </c>
      <c r="D17855" s="5">
        <v>1555.29285</v>
      </c>
      <c r="E17855" s="1"/>
    </row>
    <row r="17856" spans="1:5" x14ac:dyDescent="0.2">
      <c r="A17856" s="5">
        <v>18.599491</v>
      </c>
      <c r="B17856" s="5">
        <v>1.659883</v>
      </c>
      <c r="C17856" s="5">
        <v>14.403003</v>
      </c>
      <c r="D17856" s="5">
        <v>1557.20154</v>
      </c>
      <c r="E17856" s="1"/>
    </row>
    <row r="17857" spans="1:5" x14ac:dyDescent="0.2">
      <c r="A17857" s="5">
        <v>18.600559000000001</v>
      </c>
      <c r="B17857" s="5">
        <v>1.655521</v>
      </c>
      <c r="C17857" s="5">
        <v>14.403831</v>
      </c>
      <c r="D17857" s="5">
        <v>1559.12708</v>
      </c>
      <c r="E17857" s="1"/>
    </row>
    <row r="17858" spans="1:5" x14ac:dyDescent="0.2">
      <c r="A17858" s="5">
        <v>18.601624999999999</v>
      </c>
      <c r="B17858" s="5">
        <v>1.6514899999999999</v>
      </c>
      <c r="C17858" s="5">
        <v>14.404658</v>
      </c>
      <c r="D17858" s="5">
        <v>1560.7556199999999</v>
      </c>
      <c r="E17858" s="1"/>
    </row>
    <row r="17859" spans="1:5" x14ac:dyDescent="0.2">
      <c r="A17859" s="5">
        <v>18.602694</v>
      </c>
      <c r="B17859" s="5">
        <v>1.648576</v>
      </c>
      <c r="C17859" s="5">
        <v>14.405485000000001</v>
      </c>
      <c r="D17859" s="5">
        <v>1562.1781000000001</v>
      </c>
      <c r="E17859" s="1"/>
    </row>
    <row r="17860" spans="1:5" x14ac:dyDescent="0.2">
      <c r="A17860" s="5">
        <v>18.603760000000001</v>
      </c>
      <c r="B17860" s="5">
        <v>1.646091</v>
      </c>
      <c r="C17860" s="5">
        <v>14.406313000000001</v>
      </c>
      <c r="D17860" s="5">
        <v>1563.6035199999999</v>
      </c>
      <c r="E17860" s="1"/>
    </row>
    <row r="17861" spans="1:5" x14ac:dyDescent="0.2">
      <c r="A17861" s="5">
        <v>18.604828000000001</v>
      </c>
      <c r="B17861" s="5">
        <v>1.643605</v>
      </c>
      <c r="C17861" s="5">
        <v>14.407140999999999</v>
      </c>
      <c r="D17861" s="5">
        <v>1565.03577</v>
      </c>
      <c r="E17861" s="1"/>
    </row>
    <row r="17862" spans="1:5" x14ac:dyDescent="0.2">
      <c r="A17862" s="5">
        <v>18.605893999999999</v>
      </c>
      <c r="B17862" s="5">
        <v>1.641008</v>
      </c>
      <c r="C17862" s="5">
        <v>14.407968</v>
      </c>
      <c r="D17862" s="5">
        <v>1566.58484</v>
      </c>
      <c r="E17862" s="1"/>
    </row>
    <row r="17863" spans="1:5" x14ac:dyDescent="0.2">
      <c r="A17863" s="5">
        <v>18.606961999999999</v>
      </c>
      <c r="B17863" s="5">
        <v>1.6379870000000001</v>
      </c>
      <c r="C17863" s="5">
        <v>14.408795</v>
      </c>
      <c r="D17863" s="5">
        <v>1568.3593800000001</v>
      </c>
      <c r="E17863" s="1"/>
    </row>
    <row r="17864" spans="1:5" x14ac:dyDescent="0.2">
      <c r="A17864" s="5">
        <v>18.608028000000001</v>
      </c>
      <c r="B17864" s="5">
        <v>1.634833</v>
      </c>
      <c r="C17864" s="5">
        <v>14.409622000000001</v>
      </c>
      <c r="D17864" s="5">
        <v>1570.2387699999999</v>
      </c>
      <c r="E17864" s="1"/>
    </row>
    <row r="17865" spans="1:5" x14ac:dyDescent="0.2">
      <c r="A17865" s="5">
        <v>18.609096999999998</v>
      </c>
      <c r="B17865" s="5">
        <v>1.631537</v>
      </c>
      <c r="C17865" s="5">
        <v>14.410450000000001</v>
      </c>
      <c r="D17865" s="5">
        <v>1571.9088099999999</v>
      </c>
      <c r="E17865" s="1"/>
    </row>
    <row r="17866" spans="1:5" x14ac:dyDescent="0.2">
      <c r="A17866" s="5">
        <v>18.610163</v>
      </c>
      <c r="B17866" s="5">
        <v>1.6283380000000001</v>
      </c>
      <c r="C17866" s="5">
        <v>14.411277999999999</v>
      </c>
      <c r="D17866" s="5">
        <v>1573.35547</v>
      </c>
      <c r="E17866" s="1"/>
    </row>
    <row r="17867" spans="1:5" x14ac:dyDescent="0.2">
      <c r="A17867" s="5">
        <v>18.611231</v>
      </c>
      <c r="B17867" s="5">
        <v>1.6256060000000001</v>
      </c>
      <c r="C17867" s="5">
        <v>14.412105</v>
      </c>
      <c r="D17867" s="5">
        <v>1574.7375500000001</v>
      </c>
      <c r="E17867" s="1"/>
    </row>
    <row r="17868" spans="1:5" x14ac:dyDescent="0.2">
      <c r="A17868" s="5">
        <v>18.612297000000002</v>
      </c>
      <c r="B17868" s="5">
        <v>1.622925</v>
      </c>
      <c r="C17868" s="5">
        <v>14.412932</v>
      </c>
      <c r="D17868" s="5">
        <v>1576.1138900000001</v>
      </c>
      <c r="E17868" s="1"/>
    </row>
    <row r="17869" spans="1:5" x14ac:dyDescent="0.2">
      <c r="A17869" s="5">
        <v>18.613365000000002</v>
      </c>
      <c r="B17869" s="5">
        <v>1.6202190000000001</v>
      </c>
      <c r="C17869" s="5">
        <v>14.41376</v>
      </c>
      <c r="D17869" s="5">
        <v>1577.51819</v>
      </c>
      <c r="E17869" s="1"/>
    </row>
    <row r="17870" spans="1:5" x14ac:dyDescent="0.2">
      <c r="A17870" s="5">
        <v>18.614431</v>
      </c>
      <c r="B17870" s="5">
        <v>1.6172759999999999</v>
      </c>
      <c r="C17870" s="5">
        <v>14.414586999999999</v>
      </c>
      <c r="D17870" s="5">
        <v>1579.1637000000001</v>
      </c>
      <c r="E17870" s="1"/>
    </row>
    <row r="17871" spans="1:5" x14ac:dyDescent="0.2">
      <c r="A17871" s="5">
        <v>18.615499</v>
      </c>
      <c r="B17871" s="5">
        <v>1.613351</v>
      </c>
      <c r="C17871" s="5">
        <v>14.415414999999999</v>
      </c>
      <c r="D17871" s="5">
        <v>1580.98352</v>
      </c>
      <c r="E17871" s="1"/>
    </row>
    <row r="17872" spans="1:5" x14ac:dyDescent="0.2">
      <c r="A17872" s="5">
        <v>18.616565999999999</v>
      </c>
      <c r="B17872" s="5">
        <v>1.6093249999999999</v>
      </c>
      <c r="C17872" s="5">
        <v>14.416242</v>
      </c>
      <c r="D17872" s="5">
        <v>1582.74341</v>
      </c>
      <c r="E17872" s="1"/>
    </row>
    <row r="17873" spans="1:5" x14ac:dyDescent="0.2">
      <c r="A17873" s="5">
        <v>18.617633999999999</v>
      </c>
      <c r="B17873" s="5">
        <v>1.6054219999999999</v>
      </c>
      <c r="C17873" s="5">
        <v>14.417069</v>
      </c>
      <c r="D17873" s="5">
        <v>1584.24658</v>
      </c>
      <c r="E17873" s="1"/>
    </row>
    <row r="17874" spans="1:5" x14ac:dyDescent="0.2">
      <c r="A17874" s="5">
        <v>18.6187</v>
      </c>
      <c r="B17874" s="5">
        <v>1.6024769999999999</v>
      </c>
      <c r="C17874" s="5">
        <v>14.417897</v>
      </c>
      <c r="D17874" s="5">
        <v>1585.52234</v>
      </c>
      <c r="E17874" s="1"/>
    </row>
    <row r="17875" spans="1:5" x14ac:dyDescent="0.2">
      <c r="A17875" s="5">
        <v>18.619768000000001</v>
      </c>
      <c r="B17875" s="5">
        <v>1.599656</v>
      </c>
      <c r="C17875" s="5">
        <v>14.418723999999999</v>
      </c>
      <c r="D17875" s="5">
        <v>1586.7237600000001</v>
      </c>
      <c r="E17875" s="1"/>
    </row>
    <row r="17876" spans="1:5" x14ac:dyDescent="0.2">
      <c r="A17876" s="5">
        <v>18.620833999999999</v>
      </c>
      <c r="B17876" s="5">
        <v>1.5968309999999999</v>
      </c>
      <c r="C17876" s="5">
        <v>14.419551999999999</v>
      </c>
      <c r="D17876" s="5">
        <v>1587.9296899999999</v>
      </c>
      <c r="E17876" s="1"/>
    </row>
    <row r="17877" spans="1:5" x14ac:dyDescent="0.2">
      <c r="A17877" s="5">
        <v>18.621901999999999</v>
      </c>
      <c r="B17877" s="5">
        <v>1.594004</v>
      </c>
      <c r="C17877" s="5">
        <v>14.42038</v>
      </c>
      <c r="D17877" s="5">
        <v>1589.3055400000001</v>
      </c>
      <c r="E17877" s="1"/>
    </row>
    <row r="17878" spans="1:5" x14ac:dyDescent="0.2">
      <c r="A17878" s="5">
        <v>18.622969000000001</v>
      </c>
      <c r="B17878" s="5">
        <v>1.591232</v>
      </c>
      <c r="C17878" s="5">
        <v>14.421206</v>
      </c>
      <c r="D17878" s="5">
        <v>1590.9709499999999</v>
      </c>
      <c r="E17878" s="1"/>
    </row>
    <row r="17879" spans="1:5" x14ac:dyDescent="0.2">
      <c r="A17879" s="5">
        <v>18.624037000000001</v>
      </c>
      <c r="B17879" s="5">
        <v>1.588449</v>
      </c>
      <c r="C17879" s="5">
        <v>14.422034</v>
      </c>
      <c r="D17879" s="5">
        <v>1592.7326700000001</v>
      </c>
      <c r="E17879" s="1"/>
    </row>
    <row r="17880" spans="1:5" x14ac:dyDescent="0.2">
      <c r="A17880" s="5">
        <v>18.625102999999999</v>
      </c>
      <c r="B17880" s="5">
        <v>1.585691</v>
      </c>
      <c r="C17880" s="5">
        <v>14.422862</v>
      </c>
      <c r="D17880" s="5">
        <v>1594.38489</v>
      </c>
      <c r="E17880" s="1"/>
    </row>
    <row r="17881" spans="1:5" x14ac:dyDescent="0.2">
      <c r="A17881" s="5">
        <v>18.626170999999999</v>
      </c>
      <c r="B17881" s="5">
        <v>1.58321</v>
      </c>
      <c r="C17881" s="5">
        <v>14.423689</v>
      </c>
      <c r="D17881" s="5">
        <v>1595.7185099999999</v>
      </c>
      <c r="E17881" s="1"/>
    </row>
    <row r="17882" spans="1:5" x14ac:dyDescent="0.2">
      <c r="A17882" s="5">
        <v>18.627237000000001</v>
      </c>
      <c r="B17882" s="5">
        <v>1.5808759999999999</v>
      </c>
      <c r="C17882" s="5">
        <v>14.424517</v>
      </c>
      <c r="D17882" s="5">
        <v>1597.0197800000001</v>
      </c>
      <c r="E17882" s="1"/>
    </row>
    <row r="17883" spans="1:5" x14ac:dyDescent="0.2">
      <c r="A17883" s="5">
        <v>18.628305000000001</v>
      </c>
      <c r="B17883" s="5">
        <v>1.5785340000000001</v>
      </c>
      <c r="C17883" s="5">
        <v>14.425344000000001</v>
      </c>
      <c r="D17883" s="5">
        <v>1598.3194599999999</v>
      </c>
      <c r="E17883" s="1"/>
    </row>
    <row r="17884" spans="1:5" x14ac:dyDescent="0.2">
      <c r="A17884" s="5">
        <v>18.629372</v>
      </c>
      <c r="B17884" s="5">
        <v>1.5762160000000001</v>
      </c>
      <c r="C17884" s="5">
        <v>14.426171</v>
      </c>
      <c r="D17884" s="5">
        <v>1599.6618699999999</v>
      </c>
      <c r="E17884" s="1"/>
    </row>
    <row r="17885" spans="1:5" x14ac:dyDescent="0.2">
      <c r="A17885" s="5">
        <v>18.63044</v>
      </c>
      <c r="B17885" s="5">
        <v>1.573604</v>
      </c>
      <c r="C17885" s="5">
        <v>14.426999</v>
      </c>
      <c r="D17885" s="5">
        <v>1601.18994</v>
      </c>
      <c r="E17885" s="1"/>
    </row>
    <row r="17886" spans="1:5" x14ac:dyDescent="0.2">
      <c r="A17886" s="5">
        <v>18.631506000000002</v>
      </c>
      <c r="B17886" s="5">
        <v>1.570238</v>
      </c>
      <c r="C17886" s="5">
        <v>14.427826</v>
      </c>
      <c r="D17886" s="5">
        <v>1602.9057600000001</v>
      </c>
      <c r="E17886" s="1"/>
    </row>
    <row r="17887" spans="1:5" x14ac:dyDescent="0.2">
      <c r="A17887" s="5">
        <v>18.632574000000002</v>
      </c>
      <c r="B17887" s="5">
        <v>1.566643</v>
      </c>
      <c r="C17887" s="5">
        <v>14.428654</v>
      </c>
      <c r="D17887" s="5">
        <v>1604.56531</v>
      </c>
      <c r="E17887" s="1"/>
    </row>
    <row r="17888" spans="1:5" x14ac:dyDescent="0.2">
      <c r="A17888" s="5">
        <v>18.63364</v>
      </c>
      <c r="B17888" s="5">
        <v>1.563439</v>
      </c>
      <c r="C17888" s="5">
        <v>14.429482</v>
      </c>
      <c r="D17888" s="5">
        <v>1606.0008499999999</v>
      </c>
      <c r="E17888" s="1"/>
    </row>
    <row r="17889" spans="1:5" x14ac:dyDescent="0.2">
      <c r="A17889" s="5">
        <v>18.634708</v>
      </c>
      <c r="B17889" s="5">
        <v>1.560746</v>
      </c>
      <c r="C17889" s="5">
        <v>14.430308</v>
      </c>
      <c r="D17889" s="5">
        <v>1607.2665999999999</v>
      </c>
      <c r="E17889" s="1"/>
    </row>
    <row r="17890" spans="1:5" x14ac:dyDescent="0.2">
      <c r="A17890" s="5">
        <v>18.635774999999999</v>
      </c>
      <c r="B17890" s="5">
        <v>1.558222</v>
      </c>
      <c r="C17890" s="5">
        <v>14.431136</v>
      </c>
      <c r="D17890" s="5">
        <v>1608.5372299999999</v>
      </c>
      <c r="E17890" s="1"/>
    </row>
    <row r="17891" spans="1:5" x14ac:dyDescent="0.2">
      <c r="A17891" s="5">
        <v>18.636842999999999</v>
      </c>
      <c r="B17891" s="5">
        <v>1.5556829999999999</v>
      </c>
      <c r="C17891" s="5">
        <v>14.431963</v>
      </c>
      <c r="D17891" s="5">
        <v>1609.81043</v>
      </c>
      <c r="E17891" s="1"/>
    </row>
    <row r="17892" spans="1:5" x14ac:dyDescent="0.2">
      <c r="A17892" s="5">
        <v>18.637909000000001</v>
      </c>
      <c r="B17892" s="5">
        <v>1.5531539999999999</v>
      </c>
      <c r="C17892" s="5">
        <v>14.432791</v>
      </c>
      <c r="D17892" s="5">
        <v>1611.2038600000001</v>
      </c>
      <c r="E17892" s="1"/>
    </row>
    <row r="17893" spans="1:5" x14ac:dyDescent="0.2">
      <c r="A17893" s="5">
        <v>18.638977000000001</v>
      </c>
      <c r="B17893" s="5">
        <v>1.550038</v>
      </c>
      <c r="C17893" s="5">
        <v>14.433619</v>
      </c>
      <c r="D17893" s="5">
        <v>1612.8768299999999</v>
      </c>
      <c r="E17893" s="1"/>
    </row>
    <row r="17894" spans="1:5" x14ac:dyDescent="0.2">
      <c r="A17894" s="5">
        <v>18.640042999999999</v>
      </c>
      <c r="B17894" s="5">
        <v>1.5466230000000001</v>
      </c>
      <c r="C17894" s="5">
        <v>14.434445</v>
      </c>
      <c r="D17894" s="5">
        <v>1614.5369900000001</v>
      </c>
      <c r="E17894" s="1"/>
    </row>
    <row r="17895" spans="1:5" x14ac:dyDescent="0.2">
      <c r="A17895" s="5">
        <v>18.641110999999999</v>
      </c>
      <c r="B17895" s="5">
        <v>1.543342</v>
      </c>
      <c r="C17895" s="5">
        <v>14.435273</v>
      </c>
      <c r="D17895" s="5">
        <v>1616.0771500000001</v>
      </c>
      <c r="E17895" s="1"/>
    </row>
    <row r="17896" spans="1:5" x14ac:dyDescent="0.2">
      <c r="A17896" s="5">
        <v>18.642178000000001</v>
      </c>
      <c r="B17896" s="5">
        <v>1.540818</v>
      </c>
      <c r="C17896" s="5">
        <v>14.436101000000001</v>
      </c>
      <c r="D17896" s="5">
        <v>1617.31555</v>
      </c>
      <c r="E17896" s="1"/>
    </row>
    <row r="17897" spans="1:5" x14ac:dyDescent="0.2">
      <c r="A17897" s="5">
        <v>18.643246000000001</v>
      </c>
      <c r="B17897" s="5">
        <v>1.5386740000000001</v>
      </c>
      <c r="C17897" s="5">
        <v>14.436928</v>
      </c>
      <c r="D17897" s="5">
        <v>1618.5546899999999</v>
      </c>
      <c r="E17897" s="1"/>
    </row>
    <row r="17898" spans="1:5" x14ac:dyDescent="0.2">
      <c r="A17898" s="5">
        <v>18.644311999999999</v>
      </c>
      <c r="B17898" s="5">
        <v>1.5365329999999999</v>
      </c>
      <c r="C17898" s="5">
        <v>14.437756</v>
      </c>
      <c r="D17898" s="5">
        <v>1619.8000500000001</v>
      </c>
      <c r="E17898" s="1"/>
    </row>
    <row r="17899" spans="1:5" x14ac:dyDescent="0.2">
      <c r="A17899" s="5">
        <v>18.645379999999999</v>
      </c>
      <c r="B17899" s="5">
        <v>1.534394</v>
      </c>
      <c r="C17899" s="5">
        <v>14.438582</v>
      </c>
      <c r="D17899" s="5">
        <v>1621.10742</v>
      </c>
      <c r="E17899" s="1"/>
    </row>
    <row r="17900" spans="1:5" x14ac:dyDescent="0.2">
      <c r="A17900" s="5">
        <v>18.646446000000001</v>
      </c>
      <c r="B17900" s="5">
        <v>1.5319700000000001</v>
      </c>
      <c r="C17900" s="5">
        <v>14.439410000000001</v>
      </c>
      <c r="D17900" s="5">
        <v>1622.6731</v>
      </c>
      <c r="E17900" s="1"/>
    </row>
    <row r="17901" spans="1:5" x14ac:dyDescent="0.2">
      <c r="A17901" s="5">
        <v>18.647514000000001</v>
      </c>
      <c r="B17901" s="5">
        <v>1.5290619999999999</v>
      </c>
      <c r="C17901" s="5">
        <v>14.440238000000001</v>
      </c>
      <c r="D17901" s="5">
        <v>1624.30457</v>
      </c>
      <c r="E17901" s="1"/>
    </row>
    <row r="17902" spans="1:5" x14ac:dyDescent="0.2">
      <c r="A17902" s="5">
        <v>18.648581</v>
      </c>
      <c r="B17902" s="5">
        <v>1.5259560000000001</v>
      </c>
      <c r="C17902" s="5">
        <v>14.441065</v>
      </c>
      <c r="D17902" s="5">
        <v>1625.8807400000001</v>
      </c>
      <c r="E17902" s="1"/>
    </row>
    <row r="17903" spans="1:5" x14ac:dyDescent="0.2">
      <c r="A17903" s="5">
        <v>18.649649</v>
      </c>
      <c r="B17903" s="5">
        <v>1.5228280000000001</v>
      </c>
      <c r="C17903" s="5">
        <v>14.441893</v>
      </c>
      <c r="D17903" s="5">
        <v>1627.1876199999999</v>
      </c>
      <c r="E17903" s="1"/>
    </row>
    <row r="17904" spans="1:5" x14ac:dyDescent="0.2">
      <c r="A17904" s="5">
        <v>18.650715000000002</v>
      </c>
      <c r="B17904" s="5">
        <v>1.519682</v>
      </c>
      <c r="C17904" s="5">
        <v>14.44272</v>
      </c>
      <c r="D17904" s="5">
        <v>1628.3991699999999</v>
      </c>
      <c r="E17904" s="1"/>
    </row>
    <row r="17905" spans="1:5" x14ac:dyDescent="0.2">
      <c r="A17905" s="5">
        <v>18.651783000000002</v>
      </c>
      <c r="B17905" s="5">
        <v>1.5165139999999999</v>
      </c>
      <c r="C17905" s="5">
        <v>14.443547000000001</v>
      </c>
      <c r="D17905" s="5">
        <v>1629.6101100000001</v>
      </c>
      <c r="E17905" s="1"/>
    </row>
    <row r="17906" spans="1:5" x14ac:dyDescent="0.2">
      <c r="A17906" s="5">
        <v>18.652849</v>
      </c>
      <c r="B17906" s="5">
        <v>1.5133559999999999</v>
      </c>
      <c r="C17906" s="5">
        <v>14.444375000000001</v>
      </c>
      <c r="D17906" s="5">
        <v>1630.8552299999999</v>
      </c>
      <c r="E17906" s="1"/>
    </row>
    <row r="17907" spans="1:5" x14ac:dyDescent="0.2">
      <c r="A17907" s="5">
        <v>18.653917</v>
      </c>
      <c r="B17907" s="5">
        <v>1.510073</v>
      </c>
      <c r="C17907" s="5">
        <v>14.445202</v>
      </c>
      <c r="D17907" s="5">
        <v>1632.2618399999999</v>
      </c>
      <c r="E17907" s="1"/>
    </row>
    <row r="17908" spans="1:5" x14ac:dyDescent="0.2">
      <c r="A17908" s="5">
        <v>18.654983999999999</v>
      </c>
      <c r="B17908" s="5">
        <v>1.5061560000000001</v>
      </c>
      <c r="C17908" s="5">
        <v>14.44603</v>
      </c>
      <c r="D17908" s="5">
        <v>1633.8123800000001</v>
      </c>
      <c r="E17908" s="1"/>
    </row>
    <row r="17909" spans="1:5" x14ac:dyDescent="0.2">
      <c r="A17909" s="5">
        <v>18.656051999999999</v>
      </c>
      <c r="B17909" s="5">
        <v>1.501711</v>
      </c>
      <c r="C17909" s="5">
        <v>14.446857</v>
      </c>
      <c r="D17909" s="5">
        <v>1635.3281300000001</v>
      </c>
      <c r="E17909" s="1"/>
    </row>
    <row r="17910" spans="1:5" x14ac:dyDescent="0.2">
      <c r="A17910" s="5">
        <v>18.657118000000001</v>
      </c>
      <c r="B17910" s="5">
        <v>1.497465</v>
      </c>
      <c r="C17910" s="5">
        <v>14.447684000000001</v>
      </c>
      <c r="D17910" s="5">
        <v>1636.6626000000001</v>
      </c>
      <c r="E17910" s="1"/>
    </row>
    <row r="17911" spans="1:5" x14ac:dyDescent="0.2">
      <c r="A17911" s="5">
        <v>18.658186000000001</v>
      </c>
      <c r="B17911" s="5">
        <v>1.493846</v>
      </c>
      <c r="C17911" s="5">
        <v>14.448511999999999</v>
      </c>
      <c r="D17911" s="5">
        <v>1637.7995599999999</v>
      </c>
      <c r="E17911" s="1"/>
    </row>
    <row r="17912" spans="1:5" x14ac:dyDescent="0.2">
      <c r="A17912" s="5">
        <v>18.659251999999999</v>
      </c>
      <c r="B17912" s="5">
        <v>1.490688</v>
      </c>
      <c r="C17912" s="5">
        <v>14.449339999999999</v>
      </c>
      <c r="D17912" s="5">
        <v>1638.93164</v>
      </c>
      <c r="E17912" s="1"/>
    </row>
    <row r="17913" spans="1:5" x14ac:dyDescent="0.2">
      <c r="A17913" s="5">
        <v>18.660319999999999</v>
      </c>
      <c r="B17913" s="5">
        <v>1.487633</v>
      </c>
      <c r="C17913" s="5">
        <v>14.450167</v>
      </c>
      <c r="D17913" s="5">
        <v>1640.0688500000001</v>
      </c>
      <c r="E17913" s="1"/>
    </row>
    <row r="17914" spans="1:5" x14ac:dyDescent="0.2">
      <c r="A17914" s="5">
        <v>18.661386</v>
      </c>
      <c r="B17914" s="5">
        <v>1.484747</v>
      </c>
      <c r="C17914" s="5">
        <v>14.450994</v>
      </c>
      <c r="D17914" s="5">
        <v>1641.25928</v>
      </c>
      <c r="E17914" s="1"/>
    </row>
    <row r="17915" spans="1:5" x14ac:dyDescent="0.2">
      <c r="A17915" s="5">
        <v>18.662455000000001</v>
      </c>
      <c r="B17915" s="5">
        <v>1.48193</v>
      </c>
      <c r="C17915" s="5">
        <v>14.451822</v>
      </c>
      <c r="D17915" s="5">
        <v>1642.7343800000001</v>
      </c>
      <c r="E17915" s="1"/>
    </row>
    <row r="17916" spans="1:5" x14ac:dyDescent="0.2">
      <c r="A17916" s="5">
        <v>18.663520999999999</v>
      </c>
      <c r="B17916" s="5">
        <v>1.4791829999999999</v>
      </c>
      <c r="C17916" s="5">
        <v>14.452648999999999</v>
      </c>
      <c r="D17916" s="5">
        <v>1644.19812</v>
      </c>
      <c r="E17916" s="1"/>
    </row>
    <row r="17917" spans="1:5" x14ac:dyDescent="0.2">
      <c r="A17917" s="5">
        <v>18.664588999999999</v>
      </c>
      <c r="B17917" s="5">
        <v>1.4764699999999999</v>
      </c>
      <c r="C17917" s="5">
        <v>14.453476999999999</v>
      </c>
      <c r="D17917" s="5">
        <v>1645.5754400000001</v>
      </c>
      <c r="E17917" s="1"/>
    </row>
    <row r="17918" spans="1:5" x14ac:dyDescent="0.2">
      <c r="A17918" s="5">
        <v>18.665655000000001</v>
      </c>
      <c r="B17918" s="5">
        <v>1.4739260000000001</v>
      </c>
      <c r="C17918" s="5">
        <v>14.454304</v>
      </c>
      <c r="D17918" s="5">
        <v>1646.6436799999999</v>
      </c>
      <c r="E17918" s="1"/>
    </row>
    <row r="17919" spans="1:5" x14ac:dyDescent="0.2">
      <c r="A17919" s="5">
        <v>18.666723000000001</v>
      </c>
      <c r="B17919" s="5">
        <v>1.4720660000000001</v>
      </c>
      <c r="C17919" s="5">
        <v>14.455132000000001</v>
      </c>
      <c r="D17919" s="5">
        <v>1647.71252</v>
      </c>
      <c r="E17919" s="1"/>
    </row>
    <row r="17920" spans="1:5" x14ac:dyDescent="0.2">
      <c r="A17920" s="5">
        <v>18.667788999999999</v>
      </c>
      <c r="B17920" s="5">
        <v>1.470286</v>
      </c>
      <c r="C17920" s="5">
        <v>14.455959</v>
      </c>
      <c r="D17920" s="5">
        <v>1648.7824700000001</v>
      </c>
      <c r="E17920" s="1"/>
    </row>
    <row r="17921" spans="1:5" x14ac:dyDescent="0.2">
      <c r="A17921" s="5">
        <v>18.668858</v>
      </c>
      <c r="B17921" s="5">
        <v>1.4684969999999999</v>
      </c>
      <c r="C17921" s="5">
        <v>14.456785999999999</v>
      </c>
      <c r="D17921" s="5">
        <v>1649.88696</v>
      </c>
      <c r="E17921" s="1"/>
    </row>
    <row r="17922" spans="1:5" x14ac:dyDescent="0.2">
      <c r="A17922" s="5">
        <v>18.669924000000002</v>
      </c>
      <c r="B17922" s="5">
        <v>1.4666619999999999</v>
      </c>
      <c r="C17922" s="5">
        <v>14.457614</v>
      </c>
      <c r="D17922" s="5">
        <v>1651.2003199999999</v>
      </c>
      <c r="E17922" s="1"/>
    </row>
    <row r="17923" spans="1:5" x14ac:dyDescent="0.2">
      <c r="A17923" s="5">
        <v>18.670991999999998</v>
      </c>
      <c r="B17923" s="5">
        <v>1.4644109999999999</v>
      </c>
      <c r="C17923" s="5">
        <v>14.458442</v>
      </c>
      <c r="D17923" s="5">
        <v>1652.60535</v>
      </c>
      <c r="E17923" s="1"/>
    </row>
    <row r="17924" spans="1:5" x14ac:dyDescent="0.2">
      <c r="A17924" s="5">
        <v>18.672058</v>
      </c>
      <c r="B17924" s="5">
        <v>1.461651</v>
      </c>
      <c r="C17924" s="5">
        <v>14.459269000000001</v>
      </c>
      <c r="D17924" s="5">
        <v>1653.96228</v>
      </c>
      <c r="E17924" s="1"/>
    </row>
    <row r="17925" spans="1:5" x14ac:dyDescent="0.2">
      <c r="A17925" s="5">
        <v>18.673126</v>
      </c>
      <c r="B17925" s="5">
        <v>1.4589529999999999</v>
      </c>
      <c r="C17925" s="5">
        <v>14.460096</v>
      </c>
      <c r="D17925" s="5">
        <v>1655.0402799999999</v>
      </c>
      <c r="E17925" s="1"/>
    </row>
    <row r="17926" spans="1:5" x14ac:dyDescent="0.2">
      <c r="A17926" s="5">
        <v>18.674192000000001</v>
      </c>
      <c r="B17926" s="5">
        <v>1.456725</v>
      </c>
      <c r="C17926" s="5">
        <v>14.460922999999999</v>
      </c>
      <c r="D17926" s="5">
        <v>1656.0502899999999</v>
      </c>
      <c r="E17926" s="1"/>
    </row>
    <row r="17927" spans="1:5" x14ac:dyDescent="0.2">
      <c r="A17927" s="5">
        <v>18.675260999999999</v>
      </c>
      <c r="B17927" s="5">
        <v>1.454936</v>
      </c>
      <c r="C17927" s="5">
        <v>14.461751</v>
      </c>
      <c r="D17927" s="5">
        <v>1657.0551800000001</v>
      </c>
      <c r="E17927" s="1"/>
    </row>
    <row r="17928" spans="1:5" x14ac:dyDescent="0.2">
      <c r="A17928" s="5">
        <v>18.676327000000001</v>
      </c>
      <c r="B17928" s="5">
        <v>1.4531430000000001</v>
      </c>
      <c r="C17928" s="5">
        <v>14.462579</v>
      </c>
      <c r="D17928" s="5">
        <v>1658.0862999999999</v>
      </c>
      <c r="E17928" s="1"/>
    </row>
    <row r="17929" spans="1:5" x14ac:dyDescent="0.2">
      <c r="A17929" s="5">
        <v>18.677395000000001</v>
      </c>
      <c r="B17929" s="5">
        <v>1.4513419999999999</v>
      </c>
      <c r="C17929" s="5">
        <v>14.463406000000001</v>
      </c>
      <c r="D17929" s="5">
        <v>1659.24146</v>
      </c>
      <c r="E17929" s="1"/>
    </row>
    <row r="17930" spans="1:5" x14ac:dyDescent="0.2">
      <c r="A17930" s="5">
        <v>18.678460999999999</v>
      </c>
      <c r="B17930" s="5">
        <v>1.4494880000000001</v>
      </c>
      <c r="C17930" s="5">
        <v>14.464233</v>
      </c>
      <c r="D17930" s="5">
        <v>1660.5709199999999</v>
      </c>
      <c r="E17930" s="1"/>
    </row>
    <row r="17931" spans="1:5" x14ac:dyDescent="0.2">
      <c r="A17931" s="5">
        <v>18.679527</v>
      </c>
      <c r="B17931" s="5">
        <v>1.4466619999999999</v>
      </c>
      <c r="C17931" s="5">
        <v>14.465061</v>
      </c>
      <c r="D17931" s="5">
        <v>1661.8837900000001</v>
      </c>
      <c r="E17931" s="1"/>
    </row>
    <row r="17932" spans="1:5" x14ac:dyDescent="0.2">
      <c r="A17932" s="5">
        <v>18.680595</v>
      </c>
      <c r="B17932" s="5">
        <v>1.4438550000000001</v>
      </c>
      <c r="C17932" s="5">
        <v>14.465888</v>
      </c>
      <c r="D17932" s="5">
        <v>1663.02466</v>
      </c>
      <c r="E17932" s="1"/>
    </row>
    <row r="17933" spans="1:5" x14ac:dyDescent="0.2">
      <c r="A17933" s="5">
        <v>18.681661999999999</v>
      </c>
      <c r="B17933" s="5">
        <v>1.441317</v>
      </c>
      <c r="C17933" s="5">
        <v>14.466716</v>
      </c>
      <c r="D17933" s="5">
        <v>1664.0159900000001</v>
      </c>
      <c r="E17933" s="1"/>
    </row>
    <row r="17934" spans="1:5" x14ac:dyDescent="0.2">
      <c r="A17934" s="5">
        <v>18.682729999999999</v>
      </c>
      <c r="B17934" s="5">
        <v>1.4397709999999999</v>
      </c>
      <c r="C17934" s="5">
        <v>14.467542999999999</v>
      </c>
      <c r="D17934" s="5">
        <v>1665.00623</v>
      </c>
      <c r="E17934" s="1"/>
    </row>
    <row r="17935" spans="1:5" x14ac:dyDescent="0.2">
      <c r="A17935" s="5">
        <v>18.683796000000001</v>
      </c>
      <c r="B17935" s="5">
        <v>1.438218</v>
      </c>
      <c r="C17935" s="5">
        <v>14.46837</v>
      </c>
      <c r="D17935" s="5">
        <v>1666.0006100000001</v>
      </c>
      <c r="E17935" s="1"/>
    </row>
    <row r="17936" spans="1:5" x14ac:dyDescent="0.2">
      <c r="A17936" s="5">
        <v>18.684864000000001</v>
      </c>
      <c r="B17936" s="5">
        <v>1.4366639999999999</v>
      </c>
      <c r="C17936" s="5">
        <v>14.469198</v>
      </c>
      <c r="D17936" s="5">
        <v>1667.05054</v>
      </c>
      <c r="E17936" s="1"/>
    </row>
    <row r="17937" spans="1:5" x14ac:dyDescent="0.2">
      <c r="A17937" s="5">
        <v>18.685929999999999</v>
      </c>
      <c r="B17937" s="5">
        <v>1.435111</v>
      </c>
      <c r="C17937" s="5">
        <v>14.470025</v>
      </c>
      <c r="D17937" s="5">
        <v>1668.35022</v>
      </c>
      <c r="E17937" s="1"/>
    </row>
    <row r="17938" spans="1:5" x14ac:dyDescent="0.2">
      <c r="A17938" s="5">
        <v>18.686997999999999</v>
      </c>
      <c r="B17938" s="5">
        <v>1.4333830000000001</v>
      </c>
      <c r="C17938" s="5">
        <v>14.470853</v>
      </c>
      <c r="D17938" s="5">
        <v>1669.6340299999999</v>
      </c>
      <c r="E17938" s="1"/>
    </row>
    <row r="17939" spans="1:5" x14ac:dyDescent="0.2">
      <c r="A17939" s="5">
        <v>18.688065000000002</v>
      </c>
      <c r="B17939" s="5">
        <v>1.431543</v>
      </c>
      <c r="C17939" s="5">
        <v>14.471681</v>
      </c>
      <c r="D17939" s="5">
        <v>1670.8349599999999</v>
      </c>
      <c r="E17939" s="1"/>
    </row>
    <row r="17940" spans="1:5" x14ac:dyDescent="0.2">
      <c r="A17940" s="5">
        <v>18.689133000000002</v>
      </c>
      <c r="B17940" s="5">
        <v>1.429691</v>
      </c>
      <c r="C17940" s="5">
        <v>14.472507</v>
      </c>
      <c r="D17940" s="5">
        <v>1671.6715099999999</v>
      </c>
      <c r="E17940" s="1"/>
    </row>
    <row r="17941" spans="1:5" x14ac:dyDescent="0.2">
      <c r="A17941" s="5">
        <v>18.690199</v>
      </c>
      <c r="B17941" s="5">
        <v>1.427508</v>
      </c>
      <c r="C17941" s="5">
        <v>14.473335000000001</v>
      </c>
      <c r="D17941" s="5">
        <v>1672.5681199999999</v>
      </c>
      <c r="E17941" s="1"/>
    </row>
    <row r="17942" spans="1:5" x14ac:dyDescent="0.2">
      <c r="A17942" s="5">
        <v>18.691267</v>
      </c>
      <c r="B17942" s="5">
        <v>1.4252469999999999</v>
      </c>
      <c r="C17942" s="5">
        <v>14.474162</v>
      </c>
      <c r="D17942" s="5">
        <v>1673.5142800000001</v>
      </c>
      <c r="E17942" s="1"/>
    </row>
    <row r="17943" spans="1:5" x14ac:dyDescent="0.2">
      <c r="A17943" s="5">
        <v>18.692333000000001</v>
      </c>
      <c r="B17943" s="5">
        <v>1.4229579999999999</v>
      </c>
      <c r="C17943" s="5">
        <v>14.47499</v>
      </c>
      <c r="D17943" s="5">
        <v>1674.4720500000001</v>
      </c>
      <c r="E17943" s="1"/>
    </row>
    <row r="17944" spans="1:5" x14ac:dyDescent="0.2">
      <c r="A17944" s="5">
        <v>18.693401000000001</v>
      </c>
      <c r="B17944" s="5">
        <v>1.420658</v>
      </c>
      <c r="C17944" s="5">
        <v>14.475818</v>
      </c>
      <c r="D17944" s="5">
        <v>1675.5953400000001</v>
      </c>
      <c r="E17944" s="1"/>
    </row>
    <row r="17945" spans="1:5" x14ac:dyDescent="0.2">
      <c r="A17945" s="5">
        <v>18.694468000000001</v>
      </c>
      <c r="B17945" s="5">
        <v>1.4181550000000001</v>
      </c>
      <c r="C17945" s="5">
        <v>14.476645</v>
      </c>
      <c r="D17945" s="5">
        <v>1676.8308099999999</v>
      </c>
      <c r="E17945" s="1"/>
    </row>
    <row r="17946" spans="1:5" x14ac:dyDescent="0.2">
      <c r="A17946" s="5">
        <v>18.695536000000001</v>
      </c>
      <c r="B17946" s="5">
        <v>1.415179</v>
      </c>
      <c r="C17946" s="5">
        <v>14.477472000000001</v>
      </c>
      <c r="D17946" s="5">
        <v>1678.07752</v>
      </c>
      <c r="E17946" s="1"/>
    </row>
    <row r="17947" spans="1:5" x14ac:dyDescent="0.2">
      <c r="A17947" s="5">
        <v>18.696601999999999</v>
      </c>
      <c r="B17947" s="5">
        <v>1.4121429999999999</v>
      </c>
      <c r="C17947" s="5">
        <v>14.478300000000001</v>
      </c>
      <c r="D17947" s="5">
        <v>1679.146</v>
      </c>
      <c r="E17947" s="1"/>
    </row>
    <row r="17948" spans="1:5" x14ac:dyDescent="0.2">
      <c r="A17948" s="5">
        <v>18.697669999999999</v>
      </c>
      <c r="B17948" s="5">
        <v>1.409435</v>
      </c>
      <c r="C17948" s="5">
        <v>14.479127</v>
      </c>
      <c r="D17948" s="5">
        <v>1680.0843500000001</v>
      </c>
      <c r="E17948" s="1"/>
    </row>
    <row r="17949" spans="1:5" x14ac:dyDescent="0.2">
      <c r="A17949" s="5">
        <v>18.698736</v>
      </c>
      <c r="B17949" s="5">
        <v>1.4072990000000001</v>
      </c>
      <c r="C17949" s="5">
        <v>14.479955</v>
      </c>
      <c r="D17949" s="5">
        <v>1681.0001199999999</v>
      </c>
      <c r="E17949" s="1"/>
    </row>
    <row r="17950" spans="1:5" x14ac:dyDescent="0.2">
      <c r="A17950" s="5">
        <v>18.699804</v>
      </c>
      <c r="B17950" s="5">
        <v>1.4052309999999999</v>
      </c>
      <c r="C17950" s="5">
        <v>14.480783000000001</v>
      </c>
      <c r="D17950" s="5">
        <v>1681.92029</v>
      </c>
      <c r="E17950" s="1"/>
    </row>
    <row r="17951" spans="1:5" x14ac:dyDescent="0.2">
      <c r="A17951" s="5">
        <v>18.700870999999999</v>
      </c>
      <c r="B17951" s="5">
        <v>1.403181</v>
      </c>
      <c r="C17951" s="5">
        <v>14.481609000000001</v>
      </c>
      <c r="D17951" s="5">
        <v>1682.8985600000001</v>
      </c>
      <c r="E17951" s="1"/>
    </row>
    <row r="17952" spans="1:5" x14ac:dyDescent="0.2">
      <c r="A17952" s="5">
        <v>18.701938999999999</v>
      </c>
      <c r="B17952" s="5">
        <v>1.401114</v>
      </c>
      <c r="C17952" s="5">
        <v>14.482436999999999</v>
      </c>
      <c r="D17952" s="5">
        <v>1684.0369900000001</v>
      </c>
      <c r="E17952" s="1"/>
    </row>
    <row r="17953" spans="1:5" x14ac:dyDescent="0.2">
      <c r="A17953" s="5">
        <v>18.703005000000001</v>
      </c>
      <c r="B17953" s="5">
        <v>1.3973580000000001</v>
      </c>
      <c r="C17953" s="5">
        <v>14.483264</v>
      </c>
      <c r="D17953" s="5">
        <v>1685.2095999999999</v>
      </c>
      <c r="E17953" s="1"/>
    </row>
    <row r="17954" spans="1:5" x14ac:dyDescent="0.2">
      <c r="A17954" s="5">
        <v>18.704073000000001</v>
      </c>
      <c r="B17954" s="5">
        <v>1.3932059999999999</v>
      </c>
      <c r="C17954" s="5">
        <v>14.484092</v>
      </c>
      <c r="D17954" s="5">
        <v>1686.2835700000001</v>
      </c>
      <c r="E17954" s="1"/>
    </row>
    <row r="17955" spans="1:5" x14ac:dyDescent="0.2">
      <c r="A17955" s="5">
        <v>18.705138999999999</v>
      </c>
      <c r="B17955" s="5">
        <v>1.389043</v>
      </c>
      <c r="C17955" s="5">
        <v>14.484920000000001</v>
      </c>
      <c r="D17955" s="5">
        <v>1687.1845699999999</v>
      </c>
      <c r="E17955" s="1"/>
    </row>
    <row r="17956" spans="1:5" x14ac:dyDescent="0.2">
      <c r="A17956" s="5">
        <v>18.706206999999999</v>
      </c>
      <c r="B17956" s="5">
        <v>1.3856919999999999</v>
      </c>
      <c r="C17956" s="5">
        <v>14.485746000000001</v>
      </c>
      <c r="D17956" s="5">
        <v>1688.0413799999999</v>
      </c>
      <c r="E17956" s="1"/>
    </row>
    <row r="17957" spans="1:5" x14ac:dyDescent="0.2">
      <c r="A17957" s="5">
        <v>18.707273000000001</v>
      </c>
      <c r="B17957" s="5">
        <v>1.382568</v>
      </c>
      <c r="C17957" s="5">
        <v>14.486573999999999</v>
      </c>
      <c r="D17957" s="5">
        <v>1688.8967299999999</v>
      </c>
      <c r="E17957" s="1"/>
    </row>
    <row r="17958" spans="1:5" x14ac:dyDescent="0.2">
      <c r="A17958" s="5">
        <v>18.708341999999998</v>
      </c>
      <c r="B17958" s="5">
        <v>1.3794360000000001</v>
      </c>
      <c r="C17958" s="5">
        <v>14.487401999999999</v>
      </c>
      <c r="D17958" s="5">
        <v>1689.75452</v>
      </c>
      <c r="E17958" s="1"/>
    </row>
    <row r="17959" spans="1:5" x14ac:dyDescent="0.2">
      <c r="A17959" s="5">
        <v>18.709408</v>
      </c>
      <c r="B17959" s="5">
        <v>1.3763129999999999</v>
      </c>
      <c r="C17959" s="5">
        <v>14.488229</v>
      </c>
      <c r="D17959" s="5">
        <v>1690.8053</v>
      </c>
      <c r="E17959" s="1"/>
    </row>
    <row r="17960" spans="1:5" x14ac:dyDescent="0.2">
      <c r="A17960" s="5">
        <v>18.710476</v>
      </c>
      <c r="B17960" s="5">
        <v>1.3729009999999999</v>
      </c>
      <c r="C17960" s="5">
        <v>14.489057000000001</v>
      </c>
      <c r="D17960" s="5">
        <v>1691.9368899999999</v>
      </c>
      <c r="E17960" s="1"/>
    </row>
    <row r="17961" spans="1:5" x14ac:dyDescent="0.2">
      <c r="A17961" s="5">
        <v>18.711542000000001</v>
      </c>
      <c r="B17961" s="5">
        <v>1.3691979999999999</v>
      </c>
      <c r="C17961" s="5">
        <v>14.489883000000001</v>
      </c>
      <c r="D17961" s="5">
        <v>1693.0521200000001</v>
      </c>
      <c r="E17961" s="1"/>
    </row>
    <row r="17962" spans="1:5" x14ac:dyDescent="0.2">
      <c r="A17962" s="5">
        <v>18.712610000000002</v>
      </c>
      <c r="B17962" s="5">
        <v>1.3654230000000001</v>
      </c>
      <c r="C17962" s="5">
        <v>14.490710999999999</v>
      </c>
      <c r="D17962" s="5">
        <v>1693.94946</v>
      </c>
      <c r="E17962" s="1"/>
    </row>
    <row r="17963" spans="1:5" x14ac:dyDescent="0.2">
      <c r="A17963" s="5">
        <v>18.713676</v>
      </c>
      <c r="B17963" s="5">
        <v>1.3618950000000001</v>
      </c>
      <c r="C17963" s="5">
        <v>14.491539</v>
      </c>
      <c r="D17963" s="5">
        <v>1694.77979</v>
      </c>
      <c r="E17963" s="1"/>
    </row>
    <row r="17964" spans="1:5" x14ac:dyDescent="0.2">
      <c r="A17964" s="5">
        <v>18.714745000000001</v>
      </c>
      <c r="B17964" s="5">
        <v>1.3586990000000001</v>
      </c>
      <c r="C17964" s="5">
        <v>14.492366000000001</v>
      </c>
      <c r="D17964" s="5">
        <v>1695.60925</v>
      </c>
      <c r="E17964" s="1"/>
    </row>
    <row r="17965" spans="1:5" x14ac:dyDescent="0.2">
      <c r="A17965" s="5">
        <v>18.715810999999999</v>
      </c>
      <c r="B17965" s="5">
        <v>1.3554839999999999</v>
      </c>
      <c r="C17965" s="5">
        <v>14.493194000000001</v>
      </c>
      <c r="D17965" s="5">
        <v>1696.4411600000001</v>
      </c>
      <c r="E17965" s="1"/>
    </row>
    <row r="17966" spans="1:5" x14ac:dyDescent="0.2">
      <c r="A17966" s="5">
        <v>18.716878999999999</v>
      </c>
      <c r="B17966" s="5">
        <v>1.3520620000000001</v>
      </c>
      <c r="C17966" s="5">
        <v>14.494021</v>
      </c>
      <c r="D17966" s="5">
        <v>1697.36951</v>
      </c>
      <c r="E17966" s="1"/>
    </row>
    <row r="17967" spans="1:5" x14ac:dyDescent="0.2">
      <c r="A17967" s="5">
        <v>18.717945</v>
      </c>
      <c r="B17967" s="5">
        <v>1.3485450000000001</v>
      </c>
      <c r="C17967" s="5">
        <v>14.494847999999999</v>
      </c>
      <c r="D17967" s="5">
        <v>1698.3936799999999</v>
      </c>
      <c r="E17967" s="1"/>
    </row>
    <row r="17968" spans="1:5" x14ac:dyDescent="0.2">
      <c r="A17968" s="5">
        <v>18.719013</v>
      </c>
      <c r="B17968" s="5">
        <v>1.3447849999999999</v>
      </c>
      <c r="C17968" s="5">
        <v>14.495676</v>
      </c>
      <c r="D17968" s="5">
        <v>1699.4468999999999</v>
      </c>
      <c r="E17968" s="1"/>
    </row>
    <row r="17969" spans="1:5" x14ac:dyDescent="0.2">
      <c r="A17969" s="5">
        <v>18.720078999999998</v>
      </c>
      <c r="B17969" s="5">
        <v>1.3408</v>
      </c>
      <c r="C17969" s="5">
        <v>14.496503000000001</v>
      </c>
      <c r="D17969" s="5">
        <v>1700.35034</v>
      </c>
      <c r="E17969" s="1"/>
    </row>
    <row r="17970" spans="1:5" x14ac:dyDescent="0.2">
      <c r="A17970" s="5">
        <v>18.721147999999999</v>
      </c>
      <c r="B17970" s="5">
        <v>1.3368990000000001</v>
      </c>
      <c r="C17970" s="5">
        <v>14.497331000000001</v>
      </c>
      <c r="D17970" s="5">
        <v>1701.13525</v>
      </c>
      <c r="E17970" s="1"/>
    </row>
    <row r="17971" spans="1:5" x14ac:dyDescent="0.2">
      <c r="A17971" s="5">
        <v>18.722214000000001</v>
      </c>
      <c r="B17971" s="5">
        <v>1.3333379999999999</v>
      </c>
      <c r="C17971" s="5">
        <v>14.498158</v>
      </c>
      <c r="D17971" s="5">
        <v>1701.8902599999999</v>
      </c>
      <c r="E17971" s="1"/>
    </row>
    <row r="17972" spans="1:5" x14ac:dyDescent="0.2">
      <c r="A17972" s="5">
        <v>18.723282000000001</v>
      </c>
      <c r="B17972" s="5">
        <v>1.3300799999999999</v>
      </c>
      <c r="C17972" s="5">
        <v>14.498984999999999</v>
      </c>
      <c r="D17972" s="5">
        <v>1702.64771</v>
      </c>
      <c r="E17972" s="1"/>
    </row>
    <row r="17973" spans="1:5" x14ac:dyDescent="0.2">
      <c r="A17973" s="5">
        <v>18.724347999999999</v>
      </c>
      <c r="B17973" s="5">
        <v>1.3268340000000001</v>
      </c>
      <c r="C17973" s="5">
        <v>14.499813</v>
      </c>
      <c r="D17973" s="5">
        <v>1703.45496</v>
      </c>
      <c r="E17973" s="1"/>
    </row>
    <row r="17974" spans="1:5" x14ac:dyDescent="0.2">
      <c r="A17974" s="5">
        <v>18.725415999999999</v>
      </c>
      <c r="B17974" s="5">
        <v>1.323588</v>
      </c>
      <c r="C17974" s="5">
        <v>14.500641</v>
      </c>
      <c r="D17974" s="5">
        <v>1704.3889200000001</v>
      </c>
      <c r="E17974" s="1"/>
    </row>
    <row r="17975" spans="1:5" x14ac:dyDescent="0.2">
      <c r="A17975" s="5">
        <v>18.726482000000001</v>
      </c>
      <c r="B17975" s="5">
        <v>1.3200229999999999</v>
      </c>
      <c r="C17975" s="5">
        <v>14.501467999999999</v>
      </c>
      <c r="D17975" s="5">
        <v>1705.3688999999999</v>
      </c>
      <c r="E17975" s="1"/>
    </row>
    <row r="17976" spans="1:5" x14ac:dyDescent="0.2">
      <c r="A17976" s="5">
        <v>18.727550999999998</v>
      </c>
      <c r="B17976" s="5">
        <v>1.3158069999999999</v>
      </c>
      <c r="C17976" s="5">
        <v>14.502295</v>
      </c>
      <c r="D17976" s="5">
        <v>1706.2965099999999</v>
      </c>
      <c r="E17976" s="1"/>
    </row>
    <row r="17977" spans="1:5" x14ac:dyDescent="0.2">
      <c r="A17977" s="5">
        <v>18.728617</v>
      </c>
      <c r="B17977" s="5">
        <v>1.311547</v>
      </c>
      <c r="C17977" s="5">
        <v>14.503121999999999</v>
      </c>
      <c r="D17977" s="5">
        <v>1707.0732399999999</v>
      </c>
      <c r="E17977" s="1"/>
    </row>
    <row r="17978" spans="1:5" x14ac:dyDescent="0.2">
      <c r="A17978" s="5">
        <v>18.729685</v>
      </c>
      <c r="B17978" s="5">
        <v>1.3079639999999999</v>
      </c>
      <c r="C17978" s="5">
        <v>14.50395</v>
      </c>
      <c r="D17978" s="5">
        <v>1707.79285</v>
      </c>
      <c r="E17978" s="1"/>
    </row>
    <row r="17979" spans="1:5" x14ac:dyDescent="0.2">
      <c r="A17979" s="5">
        <v>18.730751000000001</v>
      </c>
      <c r="B17979" s="5">
        <v>1.3058019999999999</v>
      </c>
      <c r="C17979" s="5">
        <v>14.504778</v>
      </c>
      <c r="D17979" s="5">
        <v>1708.5184300000001</v>
      </c>
      <c r="E17979" s="1"/>
    </row>
    <row r="17980" spans="1:5" x14ac:dyDescent="0.2">
      <c r="A17980" s="5">
        <v>18.731819000000002</v>
      </c>
      <c r="B17980" s="5">
        <v>1.3036289999999999</v>
      </c>
      <c r="C17980" s="5">
        <v>14.505604999999999</v>
      </c>
      <c r="D17980" s="5">
        <v>1709.2408499999999</v>
      </c>
      <c r="E17980" s="1"/>
    </row>
    <row r="17981" spans="1:5" x14ac:dyDescent="0.2">
      <c r="A17981" s="5">
        <v>18.732885</v>
      </c>
      <c r="B17981" s="5">
        <v>1.301461</v>
      </c>
      <c r="C17981" s="5">
        <v>14.506432999999999</v>
      </c>
      <c r="D17981" s="5">
        <v>1710.0960700000001</v>
      </c>
      <c r="E17981" s="1"/>
    </row>
    <row r="17982" spans="1:5" x14ac:dyDescent="0.2">
      <c r="A17982" s="5">
        <v>18.733953</v>
      </c>
      <c r="B17982" s="5">
        <v>1.2993220000000001</v>
      </c>
      <c r="C17982" s="5">
        <v>14.50726</v>
      </c>
      <c r="D17982" s="5">
        <v>1711.00513</v>
      </c>
      <c r="E17982" s="1"/>
    </row>
    <row r="17983" spans="1:5" x14ac:dyDescent="0.2">
      <c r="A17983" s="5">
        <v>18.735019999999999</v>
      </c>
      <c r="B17983" s="5">
        <v>1.2973129999999999</v>
      </c>
      <c r="C17983" s="5">
        <v>14.508087</v>
      </c>
      <c r="D17983" s="5">
        <v>1711.9116200000001</v>
      </c>
      <c r="E17983" s="1"/>
    </row>
    <row r="17984" spans="1:5" x14ac:dyDescent="0.2">
      <c r="A17984" s="5">
        <v>18.736087999999999</v>
      </c>
      <c r="B17984" s="5">
        <v>1.2953749999999999</v>
      </c>
      <c r="C17984" s="5">
        <v>14.508915</v>
      </c>
      <c r="D17984" s="5">
        <v>1712.6467299999999</v>
      </c>
      <c r="E17984" s="1"/>
    </row>
    <row r="17985" spans="1:5" x14ac:dyDescent="0.2">
      <c r="A17985" s="5">
        <v>18.737154</v>
      </c>
      <c r="B17985" s="5">
        <v>1.2935399999999999</v>
      </c>
      <c r="C17985" s="5">
        <v>14.509743</v>
      </c>
      <c r="D17985" s="5">
        <v>1713.2807600000001</v>
      </c>
      <c r="E17985" s="1"/>
    </row>
    <row r="17986" spans="1:5" x14ac:dyDescent="0.2">
      <c r="A17986" s="5">
        <v>18.738222</v>
      </c>
      <c r="B17986" s="5">
        <v>1.2920579999999999</v>
      </c>
      <c r="C17986" s="5">
        <v>14.51057</v>
      </c>
      <c r="D17986" s="5">
        <v>1713.9078400000001</v>
      </c>
      <c r="E17986" s="1"/>
    </row>
    <row r="17987" spans="1:5" x14ac:dyDescent="0.2">
      <c r="A17987" s="5">
        <v>18.739287999999998</v>
      </c>
      <c r="B17987" s="5">
        <v>1.2907709999999999</v>
      </c>
      <c r="C17987" s="5">
        <v>14.511397000000001</v>
      </c>
      <c r="D17987" s="5">
        <v>1714.5366200000001</v>
      </c>
      <c r="E17987" s="1"/>
    </row>
    <row r="17988" spans="1:5" x14ac:dyDescent="0.2">
      <c r="A17988" s="5">
        <v>18.740355999999998</v>
      </c>
      <c r="B17988" s="5">
        <v>1.289485</v>
      </c>
      <c r="C17988" s="5">
        <v>14.512224</v>
      </c>
      <c r="D17988" s="5">
        <v>1715.2440200000001</v>
      </c>
      <c r="E17988" s="1"/>
    </row>
    <row r="17989" spans="1:5" x14ac:dyDescent="0.2">
      <c r="A17989" s="5">
        <v>18.741423000000001</v>
      </c>
      <c r="B17989" s="5">
        <v>1.2881199999999999</v>
      </c>
      <c r="C17989" s="5">
        <v>14.513052</v>
      </c>
      <c r="D17989" s="5">
        <v>1716.0269800000001</v>
      </c>
      <c r="E17989" s="1"/>
    </row>
    <row r="17990" spans="1:5" x14ac:dyDescent="0.2">
      <c r="A17990" s="5">
        <v>18.742491000000001</v>
      </c>
      <c r="B17990" s="5">
        <v>1.286146</v>
      </c>
      <c r="C17990" s="5">
        <v>14.51388</v>
      </c>
      <c r="D17990" s="5">
        <v>1716.82178</v>
      </c>
      <c r="E17990" s="1"/>
    </row>
    <row r="17991" spans="1:5" x14ac:dyDescent="0.2">
      <c r="A17991" s="5">
        <v>18.743556999999999</v>
      </c>
      <c r="B17991" s="5">
        <v>1.282907</v>
      </c>
      <c r="C17991" s="5">
        <v>14.514707</v>
      </c>
      <c r="D17991" s="5">
        <v>1717.52808</v>
      </c>
      <c r="E17991" s="1"/>
    </row>
    <row r="17992" spans="1:5" x14ac:dyDescent="0.2">
      <c r="A17992" s="5">
        <v>18.744624999999999</v>
      </c>
      <c r="B17992" s="5">
        <v>1.279693</v>
      </c>
      <c r="C17992" s="5">
        <v>14.515534000000001</v>
      </c>
      <c r="D17992" s="5">
        <v>1718.13489</v>
      </c>
      <c r="E17992" s="1"/>
    </row>
    <row r="17993" spans="1:5" x14ac:dyDescent="0.2">
      <c r="A17993" s="5">
        <v>18.745691000000001</v>
      </c>
      <c r="B17993" s="5">
        <v>1.276575</v>
      </c>
      <c r="C17993" s="5">
        <v>14.516362000000001</v>
      </c>
      <c r="D17993" s="5">
        <v>1718.7106900000001</v>
      </c>
      <c r="E17993" s="1"/>
    </row>
    <row r="17994" spans="1:5" x14ac:dyDescent="0.2">
      <c r="A17994" s="5">
        <v>18.746759000000001</v>
      </c>
      <c r="B17994" s="5">
        <v>1.2738499999999999</v>
      </c>
      <c r="C17994" s="5">
        <v>14.517189</v>
      </c>
      <c r="D17994" s="5">
        <v>1719.2869900000001</v>
      </c>
      <c r="E17994" s="1"/>
    </row>
    <row r="17995" spans="1:5" x14ac:dyDescent="0.2">
      <c r="A17995" s="5">
        <v>18.747826</v>
      </c>
      <c r="B17995" s="5">
        <v>1.2711250000000001</v>
      </c>
      <c r="C17995" s="5">
        <v>14.518017</v>
      </c>
      <c r="D17995" s="5">
        <v>1719.89185</v>
      </c>
      <c r="E17995" s="1"/>
    </row>
    <row r="17996" spans="1:5" x14ac:dyDescent="0.2">
      <c r="A17996" s="5">
        <v>18.748894</v>
      </c>
      <c r="B17996" s="5">
        <v>1.268392</v>
      </c>
      <c r="C17996" s="5">
        <v>14.518844</v>
      </c>
      <c r="D17996" s="5">
        <v>1720.5790999999999</v>
      </c>
      <c r="E17996" s="1"/>
    </row>
    <row r="17997" spans="1:5" x14ac:dyDescent="0.2">
      <c r="A17997" s="5">
        <v>18.749960000000002</v>
      </c>
      <c r="B17997" s="5">
        <v>1.2656149999999999</v>
      </c>
      <c r="C17997" s="5">
        <v>14.519671000000001</v>
      </c>
      <c r="D17997" s="5">
        <v>1721.30151</v>
      </c>
      <c r="E17997" s="1"/>
    </row>
    <row r="17998" spans="1:5" x14ac:dyDescent="0.2">
      <c r="A17998" s="5">
        <v>18.751028000000002</v>
      </c>
      <c r="B17998" s="5">
        <v>1.262394</v>
      </c>
      <c r="C17998" s="5">
        <v>14.520498999999999</v>
      </c>
      <c r="D17998" s="5">
        <v>1721.9782700000001</v>
      </c>
      <c r="E17998" s="1"/>
    </row>
    <row r="17999" spans="1:5" x14ac:dyDescent="0.2">
      <c r="A17999" s="5">
        <v>18.752094</v>
      </c>
      <c r="B17999" s="5">
        <v>1.2590840000000001</v>
      </c>
      <c r="C17999" s="5">
        <v>14.521326</v>
      </c>
      <c r="D17999" s="5">
        <v>1722.5290500000001</v>
      </c>
      <c r="E17999" s="1"/>
    </row>
    <row r="18000" spans="1:5" x14ac:dyDescent="0.2">
      <c r="A18000" s="5">
        <v>18.753162</v>
      </c>
      <c r="B18000" s="5">
        <v>1.2558370000000001</v>
      </c>
      <c r="C18000" s="5">
        <v>14.522154</v>
      </c>
      <c r="D18000" s="5">
        <v>1723.0286900000001</v>
      </c>
      <c r="E18000" s="1"/>
    </row>
    <row r="18001" spans="1:5" x14ac:dyDescent="0.2">
      <c r="A18001" s="5">
        <v>18.754228999999999</v>
      </c>
      <c r="B18001" s="5">
        <v>1.2534430000000001</v>
      </c>
      <c r="C18001" s="5">
        <v>14.522982000000001</v>
      </c>
      <c r="D18001" s="5">
        <v>1723.5296599999999</v>
      </c>
      <c r="E18001" s="1"/>
    </row>
    <row r="18002" spans="1:5" x14ac:dyDescent="0.2">
      <c r="A18002" s="5">
        <v>18.755296999999999</v>
      </c>
      <c r="B18002" s="5">
        <v>1.2511099999999999</v>
      </c>
      <c r="C18002" s="5">
        <v>14.523808000000001</v>
      </c>
      <c r="D18002" s="5">
        <v>1724.0289299999999</v>
      </c>
      <c r="E18002" s="1"/>
    </row>
    <row r="18003" spans="1:5" x14ac:dyDescent="0.2">
      <c r="A18003" s="5">
        <v>18.756363</v>
      </c>
      <c r="B18003" s="5">
        <v>1.2488030000000001</v>
      </c>
      <c r="C18003" s="5">
        <v>14.524635999999999</v>
      </c>
      <c r="D18003" s="5">
        <v>1724.58276</v>
      </c>
      <c r="E18003" s="1"/>
    </row>
    <row r="18004" spans="1:5" x14ac:dyDescent="0.2">
      <c r="A18004" s="5">
        <v>18.757431</v>
      </c>
      <c r="B18004" s="5">
        <v>1.2464740000000001</v>
      </c>
      <c r="C18004" s="5">
        <v>14.525463</v>
      </c>
      <c r="D18004" s="5">
        <v>1725.14453</v>
      </c>
      <c r="E18004" s="1"/>
    </row>
    <row r="18005" spans="1:5" x14ac:dyDescent="0.2">
      <c r="A18005" s="5">
        <v>18.758496999999998</v>
      </c>
      <c r="B18005" s="5">
        <v>1.2439610000000001</v>
      </c>
      <c r="C18005" s="5">
        <v>14.526291000000001</v>
      </c>
      <c r="D18005" s="5">
        <v>1725.70642</v>
      </c>
      <c r="E18005" s="1"/>
    </row>
    <row r="18006" spans="1:5" x14ac:dyDescent="0.2">
      <c r="A18006" s="5">
        <v>18.759564999999998</v>
      </c>
      <c r="B18006" s="5">
        <v>1.2411399999999999</v>
      </c>
      <c r="C18006" s="5">
        <v>14.527119000000001</v>
      </c>
      <c r="D18006" s="5">
        <v>1726.2357199999999</v>
      </c>
      <c r="E18006" s="1"/>
    </row>
    <row r="18007" spans="1:5" x14ac:dyDescent="0.2">
      <c r="A18007" s="5">
        <v>18.760632000000001</v>
      </c>
      <c r="B18007" s="5">
        <v>1.2383219999999999</v>
      </c>
      <c r="C18007" s="5">
        <v>14.527946</v>
      </c>
      <c r="D18007" s="5">
        <v>1726.67554</v>
      </c>
      <c r="E18007" s="1"/>
    </row>
    <row r="18008" spans="1:5" x14ac:dyDescent="0.2">
      <c r="A18008" s="5">
        <v>18.761700000000001</v>
      </c>
      <c r="B18008" s="5">
        <v>1.2353700000000001</v>
      </c>
      <c r="C18008" s="5">
        <v>14.528772999999999</v>
      </c>
      <c r="D18008" s="5">
        <v>1727.1156000000001</v>
      </c>
      <c r="E18008" s="1"/>
    </row>
    <row r="18009" spans="1:5" x14ac:dyDescent="0.2">
      <c r="A18009" s="5">
        <v>18.762765999999999</v>
      </c>
      <c r="B18009" s="5">
        <v>1.232315</v>
      </c>
      <c r="C18009" s="5">
        <v>14.529601</v>
      </c>
      <c r="D18009" s="5">
        <v>1727.55591</v>
      </c>
      <c r="E18009" s="1"/>
    </row>
    <row r="18010" spans="1:5" x14ac:dyDescent="0.2">
      <c r="A18010" s="5">
        <v>18.763833999999999</v>
      </c>
      <c r="B18010" s="5">
        <v>1.229244</v>
      </c>
      <c r="C18010" s="5">
        <v>14.530428000000001</v>
      </c>
      <c r="D18010" s="5">
        <v>1728.0148899999999</v>
      </c>
      <c r="E18010" s="1"/>
    </row>
    <row r="18011" spans="1:5" x14ac:dyDescent="0.2">
      <c r="A18011" s="5">
        <v>18.764900000000001</v>
      </c>
      <c r="B18011" s="5">
        <v>1.226194</v>
      </c>
      <c r="C18011" s="5">
        <v>14.531256000000001</v>
      </c>
      <c r="D18011" s="5">
        <v>1728.5304000000001</v>
      </c>
      <c r="E18011" s="1"/>
    </row>
    <row r="18012" spans="1:5" x14ac:dyDescent="0.2">
      <c r="A18012" s="5">
        <v>18.765968000000001</v>
      </c>
      <c r="B18012" s="5">
        <v>1.2230650000000001</v>
      </c>
      <c r="C18012" s="5">
        <v>14.532083</v>
      </c>
      <c r="D18012" s="5">
        <v>1729.0802000000001</v>
      </c>
      <c r="E18012" s="1"/>
    </row>
    <row r="18013" spans="1:5" x14ac:dyDescent="0.2">
      <c r="A18013" s="5">
        <v>18.767035</v>
      </c>
      <c r="B18013" s="5">
        <v>1.219573</v>
      </c>
      <c r="C18013" s="5">
        <v>14.532909999999999</v>
      </c>
      <c r="D18013" s="5">
        <v>1729.59094</v>
      </c>
      <c r="E18013" s="1"/>
    </row>
    <row r="18014" spans="1:5" x14ac:dyDescent="0.2">
      <c r="A18014" s="5">
        <v>18.768103</v>
      </c>
      <c r="B18014" s="5">
        <v>1.216353</v>
      </c>
      <c r="C18014" s="5">
        <v>14.533738</v>
      </c>
      <c r="D18014" s="5">
        <v>1730.00659</v>
      </c>
      <c r="E18014" s="1"/>
    </row>
    <row r="18015" spans="1:5" x14ac:dyDescent="0.2">
      <c r="A18015" s="5">
        <v>18.769169000000002</v>
      </c>
      <c r="B18015" s="5">
        <v>1.2133149999999999</v>
      </c>
      <c r="C18015" s="5">
        <v>14.534565000000001</v>
      </c>
      <c r="D18015" s="5">
        <v>1730.3874499999999</v>
      </c>
      <c r="E18015" s="1"/>
    </row>
    <row r="18016" spans="1:5" x14ac:dyDescent="0.2">
      <c r="A18016" s="5">
        <v>18.770237000000002</v>
      </c>
      <c r="B18016" s="5">
        <v>1.2112890000000001</v>
      </c>
      <c r="C18016" s="5">
        <v>14.535392999999999</v>
      </c>
      <c r="D18016" s="5">
        <v>1730.7701400000001</v>
      </c>
      <c r="E18016" s="1"/>
    </row>
    <row r="18017" spans="1:5" x14ac:dyDescent="0.2">
      <c r="A18017" s="5">
        <v>18.771303</v>
      </c>
      <c r="B18017" s="5">
        <v>1.209654</v>
      </c>
      <c r="C18017" s="5">
        <v>14.536220999999999</v>
      </c>
      <c r="D18017" s="5">
        <v>1731.1536900000001</v>
      </c>
      <c r="E18017" s="1"/>
    </row>
    <row r="18018" spans="1:5" x14ac:dyDescent="0.2">
      <c r="A18018" s="5">
        <v>18.772371</v>
      </c>
      <c r="B18018" s="5">
        <v>1.208019</v>
      </c>
      <c r="C18018" s="5">
        <v>14.537046999999999</v>
      </c>
      <c r="D18018" s="5">
        <v>1731.5650599999999</v>
      </c>
      <c r="E18018" s="1"/>
    </row>
    <row r="18019" spans="1:5" x14ac:dyDescent="0.2">
      <c r="A18019" s="5">
        <v>18.773437999999999</v>
      </c>
      <c r="B18019" s="5">
        <v>1.206385</v>
      </c>
      <c r="C18019" s="5">
        <v>14.537875</v>
      </c>
      <c r="D18019" s="5">
        <v>1732.0262499999999</v>
      </c>
      <c r="E18019" s="1"/>
    </row>
    <row r="18020" spans="1:5" x14ac:dyDescent="0.2">
      <c r="A18020" s="5">
        <v>18.774505999999999</v>
      </c>
      <c r="B18020" s="5">
        <v>1.2038500000000001</v>
      </c>
      <c r="C18020" s="5">
        <v>14.538703</v>
      </c>
      <c r="D18020" s="5">
        <v>1732.47119</v>
      </c>
      <c r="E18020" s="1"/>
    </row>
    <row r="18021" spans="1:5" x14ac:dyDescent="0.2">
      <c r="A18021" s="5">
        <v>18.775572</v>
      </c>
      <c r="B18021" s="5">
        <v>1.2006749999999999</v>
      </c>
      <c r="C18021" s="5">
        <v>14.539529999999999</v>
      </c>
      <c r="D18021" s="5">
        <v>1732.85571</v>
      </c>
      <c r="E18021" s="1"/>
    </row>
    <row r="18022" spans="1:5" x14ac:dyDescent="0.2">
      <c r="A18022" s="5">
        <v>18.77664</v>
      </c>
      <c r="B18022" s="5">
        <v>1.1973910000000001</v>
      </c>
      <c r="C18022" s="5">
        <v>14.540357999999999</v>
      </c>
      <c r="D18022" s="5">
        <v>1733.1716300000001</v>
      </c>
      <c r="E18022" s="1"/>
    </row>
    <row r="18023" spans="1:5" x14ac:dyDescent="0.2">
      <c r="A18023" s="5">
        <v>18.777705999999998</v>
      </c>
      <c r="B18023" s="5">
        <v>1.1944129999999999</v>
      </c>
      <c r="C18023" s="5">
        <v>14.541183999999999</v>
      </c>
      <c r="D18023" s="5">
        <v>1733.4864500000001</v>
      </c>
      <c r="E18023" s="1"/>
    </row>
    <row r="18024" spans="1:5" x14ac:dyDescent="0.2">
      <c r="A18024" s="5">
        <v>18.778773999999999</v>
      </c>
      <c r="B18024" s="5">
        <v>1.191675</v>
      </c>
      <c r="C18024" s="5">
        <v>14.542012</v>
      </c>
      <c r="D18024" s="5">
        <v>1733.8010300000001</v>
      </c>
      <c r="E18024" s="1"/>
    </row>
    <row r="18025" spans="1:5" x14ac:dyDescent="0.2">
      <c r="A18025" s="5">
        <v>18.77984</v>
      </c>
      <c r="B18025" s="5">
        <v>1.1889810000000001</v>
      </c>
      <c r="C18025" s="5">
        <v>14.54284</v>
      </c>
      <c r="D18025" s="5">
        <v>1734.13159</v>
      </c>
      <c r="E18025" s="1"/>
    </row>
    <row r="18026" spans="1:5" x14ac:dyDescent="0.2">
      <c r="A18026" s="5">
        <v>18.780909000000001</v>
      </c>
      <c r="B18026" s="5">
        <v>1.1862790000000001</v>
      </c>
      <c r="C18026" s="5">
        <v>14.543666999999999</v>
      </c>
      <c r="D18026" s="5">
        <v>1734.5044</v>
      </c>
      <c r="E18026" s="1"/>
    </row>
    <row r="18027" spans="1:5" x14ac:dyDescent="0.2">
      <c r="A18027" s="5">
        <v>18.781974999999999</v>
      </c>
      <c r="B18027" s="5">
        <v>1.1837530000000001</v>
      </c>
      <c r="C18027" s="5">
        <v>14.544495</v>
      </c>
      <c r="D18027" s="5">
        <v>1734.8903800000001</v>
      </c>
      <c r="E18027" s="1"/>
    </row>
    <row r="18028" spans="1:5" x14ac:dyDescent="0.2">
      <c r="A18028" s="5">
        <v>18.783042999999999</v>
      </c>
      <c r="B18028" s="5">
        <v>1.181497</v>
      </c>
      <c r="C18028" s="5">
        <v>14.545322000000001</v>
      </c>
      <c r="D18028" s="5">
        <v>1735.24451</v>
      </c>
      <c r="E18028" s="1"/>
    </row>
    <row r="18029" spans="1:5" x14ac:dyDescent="0.2">
      <c r="A18029" s="5">
        <v>18.784109000000001</v>
      </c>
      <c r="B18029" s="5">
        <v>1.1793579999999999</v>
      </c>
      <c r="C18029" s="5">
        <v>14.546149</v>
      </c>
      <c r="D18029" s="5">
        <v>1735.51514</v>
      </c>
      <c r="E18029" s="1"/>
    </row>
    <row r="18030" spans="1:5" x14ac:dyDescent="0.2">
      <c r="A18030" s="5">
        <v>18.785177000000001</v>
      </c>
      <c r="B18030" s="5">
        <v>1.177333</v>
      </c>
      <c r="C18030" s="5">
        <v>14.546977</v>
      </c>
      <c r="D18030" s="5">
        <v>1735.77747</v>
      </c>
      <c r="E18030" s="1"/>
    </row>
    <row r="18031" spans="1:5" x14ac:dyDescent="0.2">
      <c r="A18031" s="5">
        <v>18.786242999999999</v>
      </c>
      <c r="B18031" s="5">
        <v>1.1755720000000001</v>
      </c>
      <c r="C18031" s="5">
        <v>14.547803999999999</v>
      </c>
      <c r="D18031" s="5">
        <v>1736.03845</v>
      </c>
      <c r="E18031" s="1"/>
    </row>
    <row r="18032" spans="1:5" x14ac:dyDescent="0.2">
      <c r="A18032" s="5">
        <v>18.787312</v>
      </c>
      <c r="B18032" s="5">
        <v>1.173942</v>
      </c>
      <c r="C18032" s="5">
        <v>14.548632</v>
      </c>
      <c r="D18032" s="5">
        <v>1736.3027300000001</v>
      </c>
      <c r="E18032" s="1"/>
    </row>
    <row r="18033" spans="1:5" x14ac:dyDescent="0.2">
      <c r="A18033" s="5">
        <v>18.788378000000002</v>
      </c>
      <c r="B18033" s="5">
        <v>1.1723129999999999</v>
      </c>
      <c r="C18033" s="5">
        <v>14.549459000000001</v>
      </c>
      <c r="D18033" s="5">
        <v>1736.5805700000001</v>
      </c>
      <c r="E18033" s="1"/>
    </row>
    <row r="18034" spans="1:5" x14ac:dyDescent="0.2">
      <c r="A18034" s="5">
        <v>18.789446000000002</v>
      </c>
      <c r="B18034" s="5">
        <v>1.1706270000000001</v>
      </c>
      <c r="C18034" s="5">
        <v>14.550286</v>
      </c>
      <c r="D18034" s="5">
        <v>1736.86914</v>
      </c>
      <c r="E18034" s="1"/>
    </row>
    <row r="18035" spans="1:5" x14ac:dyDescent="0.2">
      <c r="A18035" s="5">
        <v>18.790512</v>
      </c>
      <c r="B18035" s="5">
        <v>1.1686810000000001</v>
      </c>
      <c r="C18035" s="5">
        <v>14.551114</v>
      </c>
      <c r="D18035" s="5">
        <v>1737.1440399999999</v>
      </c>
      <c r="E18035" s="1"/>
    </row>
    <row r="18036" spans="1:5" x14ac:dyDescent="0.2">
      <c r="A18036" s="5">
        <v>18.79158</v>
      </c>
      <c r="B18036" s="5">
        <v>1.1665350000000001</v>
      </c>
      <c r="C18036" s="5">
        <v>14.551942</v>
      </c>
      <c r="D18036" s="5">
        <v>1737.36231</v>
      </c>
      <c r="E18036" s="1"/>
    </row>
    <row r="18037" spans="1:5" x14ac:dyDescent="0.2">
      <c r="A18037" s="5">
        <v>18.792646000000001</v>
      </c>
      <c r="B18037" s="5">
        <v>1.1644209999999999</v>
      </c>
      <c r="C18037" s="5">
        <v>14.552769</v>
      </c>
      <c r="D18037" s="5">
        <v>1737.5400400000001</v>
      </c>
      <c r="E18037" s="1"/>
    </row>
    <row r="18038" spans="1:5" x14ac:dyDescent="0.2">
      <c r="A18038" s="5">
        <v>18.793714999999999</v>
      </c>
      <c r="B18038" s="5">
        <v>1.162561</v>
      </c>
      <c r="C18038" s="5">
        <v>14.553596000000001</v>
      </c>
      <c r="D18038" s="5">
        <v>1737.7188699999999</v>
      </c>
      <c r="E18038" s="1"/>
    </row>
    <row r="18039" spans="1:5" x14ac:dyDescent="0.2">
      <c r="A18039" s="5">
        <v>18.794781</v>
      </c>
      <c r="B18039" s="5">
        <v>1.160949</v>
      </c>
      <c r="C18039" s="5">
        <v>14.554423</v>
      </c>
      <c r="D18039" s="5">
        <v>1737.8978300000001</v>
      </c>
      <c r="E18039" s="1"/>
    </row>
    <row r="18040" spans="1:5" x14ac:dyDescent="0.2">
      <c r="A18040" s="5">
        <v>18.795849</v>
      </c>
      <c r="B18040" s="5">
        <v>1.159332</v>
      </c>
      <c r="C18040" s="5">
        <v>14.555251</v>
      </c>
      <c r="D18040" s="5">
        <v>1738.07727</v>
      </c>
      <c r="E18040" s="1"/>
    </row>
    <row r="18041" spans="1:5" x14ac:dyDescent="0.2">
      <c r="A18041" s="5">
        <v>18.796914999999998</v>
      </c>
      <c r="B18041" s="5">
        <v>1.1577230000000001</v>
      </c>
      <c r="C18041" s="5">
        <v>14.556079</v>
      </c>
      <c r="D18041" s="5">
        <v>1738.2597699999999</v>
      </c>
      <c r="E18041" s="1"/>
    </row>
    <row r="18042" spans="1:5" x14ac:dyDescent="0.2">
      <c r="A18042" s="5">
        <v>18.797982999999999</v>
      </c>
      <c r="B18042" s="5">
        <v>1.1556770000000001</v>
      </c>
      <c r="C18042" s="5">
        <v>14.556906</v>
      </c>
      <c r="D18042" s="5">
        <v>1738.4368899999999</v>
      </c>
      <c r="E18042" s="1"/>
    </row>
    <row r="18043" spans="1:5" x14ac:dyDescent="0.2">
      <c r="A18043" s="5">
        <v>18.799049</v>
      </c>
      <c r="B18043" s="5">
        <v>1.152982</v>
      </c>
      <c r="C18043" s="5">
        <v>14.557734</v>
      </c>
      <c r="D18043" s="5">
        <v>1738.5898400000001</v>
      </c>
      <c r="E18043" s="1"/>
    </row>
    <row r="18044" spans="1:5" x14ac:dyDescent="0.2">
      <c r="A18044" s="5">
        <v>18.800117</v>
      </c>
      <c r="B18044" s="5">
        <v>1.1501539999999999</v>
      </c>
      <c r="C18044" s="5">
        <v>14.558560999999999</v>
      </c>
      <c r="D18044" s="5">
        <v>1738.6915300000001</v>
      </c>
      <c r="E18044" s="1"/>
    </row>
    <row r="18045" spans="1:5" x14ac:dyDescent="0.2">
      <c r="A18045" s="5">
        <v>18.801183999999999</v>
      </c>
      <c r="B18045" s="5">
        <v>1.1478820000000001</v>
      </c>
      <c r="C18045" s="5">
        <v>14.559388</v>
      </c>
      <c r="D18045" s="5">
        <v>1738.7930899999999</v>
      </c>
      <c r="E18045" s="1"/>
    </row>
    <row r="18046" spans="1:5" x14ac:dyDescent="0.2">
      <c r="A18046" s="5">
        <v>18.802251999999999</v>
      </c>
      <c r="B18046" s="5">
        <v>1.146515</v>
      </c>
      <c r="C18046" s="5">
        <v>14.560216</v>
      </c>
      <c r="D18046" s="5">
        <v>1738.89465</v>
      </c>
      <c r="E18046" s="1"/>
    </row>
    <row r="18047" spans="1:5" x14ac:dyDescent="0.2">
      <c r="A18047" s="5">
        <v>18.803318000000001</v>
      </c>
      <c r="B18047" s="5">
        <v>1.145346</v>
      </c>
      <c r="C18047" s="5">
        <v>14.561043</v>
      </c>
      <c r="D18047" s="5">
        <v>1738.99036</v>
      </c>
      <c r="E18047" s="1"/>
    </row>
    <row r="18048" spans="1:5" x14ac:dyDescent="0.2">
      <c r="A18048" s="5">
        <v>18.804386000000001</v>
      </c>
      <c r="B18048" s="5">
        <v>1.1441760000000001</v>
      </c>
      <c r="C18048" s="5">
        <v>14.561871</v>
      </c>
      <c r="D18048" s="5">
        <v>1739.0697</v>
      </c>
      <c r="E18048" s="1"/>
    </row>
    <row r="18049" spans="1:5" x14ac:dyDescent="0.2">
      <c r="A18049" s="5">
        <v>18.805451999999999</v>
      </c>
      <c r="B18049" s="5">
        <v>1.1430009999999999</v>
      </c>
      <c r="C18049" s="5">
        <v>14.562697999999999</v>
      </c>
      <c r="D18049" s="5">
        <v>1739.1455100000001</v>
      </c>
      <c r="E18049" s="1"/>
    </row>
    <row r="18050" spans="1:5" x14ac:dyDescent="0.2">
      <c r="A18050" s="5">
        <v>18.806519000000002</v>
      </c>
      <c r="B18050" s="5">
        <v>1.1417889999999999</v>
      </c>
      <c r="C18050" s="5">
        <v>14.563525</v>
      </c>
      <c r="D18050" s="5">
        <v>1739.2080100000001</v>
      </c>
      <c r="E18050" s="1"/>
    </row>
    <row r="18051" spans="1:5" x14ac:dyDescent="0.2">
      <c r="A18051" s="5">
        <v>18.807587000000002</v>
      </c>
      <c r="B18051" s="5">
        <v>1.1405479999999999</v>
      </c>
      <c r="C18051" s="5">
        <v>14.564353000000001</v>
      </c>
      <c r="D18051" s="5">
        <v>1739.22766</v>
      </c>
      <c r="E18051" s="1"/>
    </row>
    <row r="18052" spans="1:5" x14ac:dyDescent="0.2">
      <c r="A18052" s="5">
        <v>18.808653</v>
      </c>
      <c r="B18052" s="5">
        <v>1.139213</v>
      </c>
      <c r="C18052" s="5">
        <v>14.565181000000001</v>
      </c>
      <c r="D18052" s="5">
        <v>1739.23108</v>
      </c>
      <c r="E18052" s="1"/>
    </row>
    <row r="18053" spans="1:5" x14ac:dyDescent="0.2">
      <c r="A18053" s="5">
        <v>18.809721</v>
      </c>
      <c r="B18053" s="5">
        <v>1.1376040000000001</v>
      </c>
      <c r="C18053" s="5">
        <v>14.566008</v>
      </c>
      <c r="D18053" s="5">
        <v>1739.2346199999999</v>
      </c>
      <c r="E18053" s="1"/>
    </row>
    <row r="18054" spans="1:5" x14ac:dyDescent="0.2">
      <c r="A18054" s="5">
        <v>18.810787000000001</v>
      </c>
      <c r="B18054" s="5">
        <v>1.1358090000000001</v>
      </c>
      <c r="C18054" s="5">
        <v>14.566834999999999</v>
      </c>
      <c r="D18054" s="5">
        <v>1739.2345</v>
      </c>
      <c r="E18054" s="1"/>
    </row>
    <row r="18055" spans="1:5" x14ac:dyDescent="0.2">
      <c r="A18055" s="5">
        <v>18.811855000000001</v>
      </c>
      <c r="B18055" s="5">
        <v>1.134009</v>
      </c>
      <c r="C18055" s="5">
        <v>14.567663</v>
      </c>
      <c r="D18055" s="5">
        <v>1739.2202199999999</v>
      </c>
      <c r="E18055" s="1"/>
    </row>
    <row r="18056" spans="1:5" x14ac:dyDescent="0.2">
      <c r="A18056" s="5">
        <v>18.812922</v>
      </c>
      <c r="B18056" s="5">
        <v>1.1322179999999999</v>
      </c>
      <c r="C18056" s="5">
        <v>14.568490000000001</v>
      </c>
      <c r="D18056" s="5">
        <v>1739.19507</v>
      </c>
      <c r="E18056" s="1"/>
    </row>
    <row r="18057" spans="1:5" x14ac:dyDescent="0.2">
      <c r="A18057" s="5">
        <v>18.81399</v>
      </c>
      <c r="B18057" s="5">
        <v>1.1302019999999999</v>
      </c>
      <c r="C18057" s="5">
        <v>14.569318000000001</v>
      </c>
      <c r="D18057" s="5">
        <v>1739.16724</v>
      </c>
      <c r="E18057" s="1"/>
    </row>
    <row r="18058" spans="1:5" x14ac:dyDescent="0.2">
      <c r="A18058" s="5">
        <v>18.815055999999998</v>
      </c>
      <c r="B18058" s="5">
        <v>1.127629</v>
      </c>
      <c r="C18058" s="5">
        <v>14.570145</v>
      </c>
      <c r="D18058" s="5">
        <v>1739.12708</v>
      </c>
      <c r="E18058" s="1"/>
    </row>
    <row r="18059" spans="1:5" x14ac:dyDescent="0.2">
      <c r="A18059" s="5">
        <v>18.816123999999999</v>
      </c>
      <c r="B18059" s="5">
        <v>1.1250849999999999</v>
      </c>
      <c r="C18059" s="5">
        <v>14.570971999999999</v>
      </c>
      <c r="D18059" s="5">
        <v>1739.0739799999999</v>
      </c>
      <c r="E18059" s="1"/>
    </row>
    <row r="18060" spans="1:5" x14ac:dyDescent="0.2">
      <c r="A18060" s="5">
        <v>18.81719</v>
      </c>
      <c r="B18060" s="5">
        <v>1.1227180000000001</v>
      </c>
      <c r="C18060" s="5">
        <v>14.5718</v>
      </c>
      <c r="D18060" s="5">
        <v>1739.021</v>
      </c>
      <c r="E18060" s="1"/>
    </row>
    <row r="18061" spans="1:5" x14ac:dyDescent="0.2">
      <c r="A18061" s="5">
        <v>18.818258</v>
      </c>
      <c r="B18061" s="5">
        <v>1.1206560000000001</v>
      </c>
      <c r="C18061" s="5">
        <v>14.572627000000001</v>
      </c>
      <c r="D18061" s="5">
        <v>1738.9667999999999</v>
      </c>
      <c r="E18061" s="1"/>
    </row>
    <row r="18062" spans="1:5" x14ac:dyDescent="0.2">
      <c r="A18062" s="5">
        <v>18.819324000000002</v>
      </c>
      <c r="B18062" s="5">
        <v>1.1186069999999999</v>
      </c>
      <c r="C18062" s="5">
        <v>14.573454999999999</v>
      </c>
      <c r="D18062" s="5">
        <v>1738.8936799999999</v>
      </c>
      <c r="E18062" s="1"/>
    </row>
    <row r="18063" spans="1:5" x14ac:dyDescent="0.2">
      <c r="A18063" s="5">
        <v>18.820392999999999</v>
      </c>
      <c r="B18063" s="5">
        <v>1.116592</v>
      </c>
      <c r="C18063" s="5">
        <v>14.574282999999999</v>
      </c>
      <c r="D18063" s="5">
        <v>1738.7737999999999</v>
      </c>
      <c r="E18063" s="1"/>
    </row>
    <row r="18064" spans="1:5" x14ac:dyDescent="0.2">
      <c r="A18064" s="5">
        <v>18.821459000000001</v>
      </c>
      <c r="B18064" s="5">
        <v>1.1146750000000001</v>
      </c>
      <c r="C18064" s="5">
        <v>14.575108999999999</v>
      </c>
      <c r="D18064" s="5">
        <v>1738.65418</v>
      </c>
      <c r="E18064" s="1"/>
    </row>
    <row r="18065" spans="1:5" x14ac:dyDescent="0.2">
      <c r="A18065" s="5">
        <v>18.822527000000001</v>
      </c>
      <c r="B18065" s="5">
        <v>1.112271</v>
      </c>
      <c r="C18065" s="5">
        <v>14.575937</v>
      </c>
      <c r="D18065" s="5">
        <v>1738.53394</v>
      </c>
      <c r="E18065" s="1"/>
    </row>
    <row r="18066" spans="1:5" x14ac:dyDescent="0.2">
      <c r="A18066" s="5">
        <v>18.823592999999999</v>
      </c>
      <c r="B18066" s="5">
        <v>1.1094139999999999</v>
      </c>
      <c r="C18066" s="5">
        <v>14.576764000000001</v>
      </c>
      <c r="D18066" s="5">
        <v>1738.41272</v>
      </c>
      <c r="E18066" s="1"/>
    </row>
    <row r="18067" spans="1:5" x14ac:dyDescent="0.2">
      <c r="A18067" s="5">
        <v>18.824660999999999</v>
      </c>
      <c r="B18067" s="5">
        <v>1.106503</v>
      </c>
      <c r="C18067" s="5">
        <v>14.577591999999999</v>
      </c>
      <c r="D18067" s="5">
        <v>1738.2924800000001</v>
      </c>
      <c r="E18067" s="1"/>
    </row>
    <row r="18068" spans="1:5" x14ac:dyDescent="0.2">
      <c r="A18068" s="5">
        <v>18.825727000000001</v>
      </c>
      <c r="B18068" s="5">
        <v>1.1045560000000001</v>
      </c>
      <c r="C18068" s="5">
        <v>14.578419999999999</v>
      </c>
      <c r="D18068" s="5">
        <v>1738.1773700000001</v>
      </c>
      <c r="E18068" s="1"/>
    </row>
    <row r="18069" spans="1:5" x14ac:dyDescent="0.2">
      <c r="A18069" s="5">
        <v>18.826796000000002</v>
      </c>
      <c r="B18069" s="5">
        <v>1.102867</v>
      </c>
      <c r="C18069" s="5">
        <v>14.579247000000001</v>
      </c>
      <c r="D18069" s="5">
        <v>1738.06873</v>
      </c>
      <c r="E18069" s="1"/>
    </row>
    <row r="18070" spans="1:5" x14ac:dyDescent="0.2">
      <c r="A18070" s="5">
        <v>18.827862</v>
      </c>
      <c r="B18070" s="5">
        <v>1.1011820000000001</v>
      </c>
      <c r="C18070" s="5">
        <v>14.580074</v>
      </c>
      <c r="D18070" s="5">
        <v>1737.89282</v>
      </c>
      <c r="E18070" s="1"/>
    </row>
    <row r="18071" spans="1:5" x14ac:dyDescent="0.2">
      <c r="A18071" s="5">
        <v>18.82893</v>
      </c>
      <c r="B18071" s="5">
        <v>1.0995029999999999</v>
      </c>
      <c r="C18071" s="5">
        <v>14.580902</v>
      </c>
      <c r="D18071" s="5">
        <v>1737.67481</v>
      </c>
      <c r="E18071" s="1"/>
    </row>
    <row r="18072" spans="1:5" x14ac:dyDescent="0.2">
      <c r="A18072" s="5">
        <v>18.829996000000001</v>
      </c>
      <c r="B18072" s="5">
        <v>1.0973569999999999</v>
      </c>
      <c r="C18072" s="5">
        <v>14.581728999999999</v>
      </c>
      <c r="D18072" s="5">
        <v>1737.4516599999999</v>
      </c>
      <c r="E18072" s="1"/>
    </row>
    <row r="18073" spans="1:5" x14ac:dyDescent="0.2">
      <c r="A18073" s="5">
        <v>18.831064000000001</v>
      </c>
      <c r="B18073" s="5">
        <v>1.0944640000000001</v>
      </c>
      <c r="C18073" s="5">
        <v>14.582557</v>
      </c>
      <c r="D18073" s="5">
        <v>1737.2474400000001</v>
      </c>
      <c r="E18073" s="1"/>
    </row>
    <row r="18074" spans="1:5" x14ac:dyDescent="0.2">
      <c r="A18074" s="5">
        <v>18.832129999999999</v>
      </c>
      <c r="B18074" s="5">
        <v>1.091499</v>
      </c>
      <c r="C18074" s="5">
        <v>14.583384000000001</v>
      </c>
      <c r="D18074" s="5">
        <v>1737.0493200000001</v>
      </c>
      <c r="E18074" s="1"/>
    </row>
    <row r="18075" spans="1:5" x14ac:dyDescent="0.2">
      <c r="A18075" s="5">
        <v>18.833199</v>
      </c>
      <c r="B18075" s="5">
        <v>1.088562</v>
      </c>
      <c r="C18075" s="5">
        <v>14.584211</v>
      </c>
      <c r="D18075" s="5">
        <v>1736.8523</v>
      </c>
      <c r="E18075" s="1"/>
    </row>
    <row r="18076" spans="1:5" x14ac:dyDescent="0.2">
      <c r="A18076" s="5">
        <v>18.834264999999998</v>
      </c>
      <c r="B18076" s="5">
        <v>1.085672</v>
      </c>
      <c r="C18076" s="5">
        <v>14.585039</v>
      </c>
      <c r="D18076" s="5">
        <v>1736.6550299999999</v>
      </c>
      <c r="E18076" s="1"/>
    </row>
    <row r="18077" spans="1:5" x14ac:dyDescent="0.2">
      <c r="A18077" s="5">
        <v>18.835332999999999</v>
      </c>
      <c r="B18077" s="5">
        <v>1.0827739999999999</v>
      </c>
      <c r="C18077" s="5">
        <v>14.585865999999999</v>
      </c>
      <c r="D18077" s="5">
        <v>1736.4307899999999</v>
      </c>
      <c r="E18077" s="1"/>
    </row>
    <row r="18078" spans="1:5" x14ac:dyDescent="0.2">
      <c r="A18078" s="5">
        <v>18.836399</v>
      </c>
      <c r="B18078" s="5">
        <v>1.0798920000000001</v>
      </c>
      <c r="C18078" s="5">
        <v>14.586694</v>
      </c>
      <c r="D18078" s="5">
        <v>1736.1406300000001</v>
      </c>
      <c r="E18078" s="1"/>
    </row>
    <row r="18079" spans="1:5" x14ac:dyDescent="0.2">
      <c r="A18079" s="5">
        <v>18.837467</v>
      </c>
      <c r="B18079" s="5">
        <v>1.0769610000000001</v>
      </c>
      <c r="C18079" s="5">
        <v>14.587522</v>
      </c>
      <c r="D18079" s="5">
        <v>1735.8452199999999</v>
      </c>
      <c r="E18079" s="1"/>
    </row>
    <row r="18080" spans="1:5" x14ac:dyDescent="0.2">
      <c r="A18080" s="5">
        <v>18.838533000000002</v>
      </c>
      <c r="B18080" s="5">
        <v>1.073788</v>
      </c>
      <c r="C18080" s="5">
        <v>14.588348</v>
      </c>
      <c r="D18080" s="5">
        <v>1735.56043</v>
      </c>
      <c r="E18080" s="1"/>
    </row>
    <row r="18081" spans="1:5" x14ac:dyDescent="0.2">
      <c r="A18081" s="5">
        <v>18.839601999999999</v>
      </c>
      <c r="B18081" s="5">
        <v>1.0705530000000001</v>
      </c>
      <c r="C18081" s="5">
        <v>14.589176</v>
      </c>
      <c r="D18081" s="5">
        <v>1735.2923599999999</v>
      </c>
      <c r="E18081" s="1"/>
    </row>
    <row r="18082" spans="1:5" x14ac:dyDescent="0.2">
      <c r="A18082" s="5">
        <v>18.840668000000001</v>
      </c>
      <c r="B18082" s="5">
        <v>1.067318</v>
      </c>
      <c r="C18082" s="5">
        <v>14.590002999999999</v>
      </c>
      <c r="D18082" s="5">
        <v>1735.0239300000001</v>
      </c>
      <c r="E18082" s="1"/>
    </row>
    <row r="18083" spans="1:5" x14ac:dyDescent="0.2">
      <c r="A18083" s="5">
        <v>18.841736000000001</v>
      </c>
      <c r="B18083" s="5">
        <v>1.064708</v>
      </c>
      <c r="C18083" s="5">
        <v>14.590831</v>
      </c>
      <c r="D18083" s="5">
        <v>1734.7544</v>
      </c>
      <c r="E18083" s="1"/>
    </row>
    <row r="18084" spans="1:5" x14ac:dyDescent="0.2">
      <c r="A18084" s="5">
        <v>18.842801999999999</v>
      </c>
      <c r="B18084" s="5">
        <v>1.062252</v>
      </c>
      <c r="C18084" s="5">
        <v>14.591659</v>
      </c>
      <c r="D18084" s="5">
        <v>1734.48669</v>
      </c>
      <c r="E18084" s="1"/>
    </row>
    <row r="18085" spans="1:5" x14ac:dyDescent="0.2">
      <c r="A18085" s="5">
        <v>18.843869999999999</v>
      </c>
      <c r="B18085" s="5">
        <v>1.059796</v>
      </c>
      <c r="C18085" s="5">
        <v>14.592485</v>
      </c>
      <c r="D18085" s="5">
        <v>1734.1058399999999</v>
      </c>
      <c r="E18085" s="1"/>
    </row>
    <row r="18086" spans="1:5" x14ac:dyDescent="0.2">
      <c r="A18086" s="5">
        <v>18.844936000000001</v>
      </c>
      <c r="B18086" s="5">
        <v>1.0573300000000001</v>
      </c>
      <c r="C18086" s="5">
        <v>14.593313</v>
      </c>
      <c r="D18086" s="5">
        <v>1733.6961699999999</v>
      </c>
      <c r="E18086" s="1"/>
    </row>
    <row r="18087" spans="1:5" x14ac:dyDescent="0.2">
      <c r="A18087" s="5">
        <v>18.846004000000001</v>
      </c>
      <c r="B18087" s="5">
        <v>1.054573</v>
      </c>
      <c r="C18087" s="5">
        <v>14.594141</v>
      </c>
      <c r="D18087" s="5">
        <v>1733.2889399999999</v>
      </c>
      <c r="E18087" s="1"/>
    </row>
    <row r="18088" spans="1:5" x14ac:dyDescent="0.2">
      <c r="A18088" s="5">
        <v>18.847071</v>
      </c>
      <c r="B18088" s="5">
        <v>1.0516719999999999</v>
      </c>
      <c r="C18088" s="5">
        <v>14.594968</v>
      </c>
      <c r="D18088" s="5">
        <v>1732.93616</v>
      </c>
      <c r="E18088" s="1"/>
    </row>
    <row r="18089" spans="1:5" x14ac:dyDescent="0.2">
      <c r="A18089" s="5">
        <v>18.848139</v>
      </c>
      <c r="B18089" s="5">
        <v>1.048718</v>
      </c>
      <c r="C18089" s="5">
        <v>14.595796</v>
      </c>
      <c r="D18089" s="5">
        <v>1732.59338</v>
      </c>
      <c r="E18089" s="1"/>
    </row>
    <row r="18090" spans="1:5" x14ac:dyDescent="0.2">
      <c r="A18090" s="5">
        <v>18.849205000000001</v>
      </c>
      <c r="B18090" s="5">
        <v>1.046198</v>
      </c>
      <c r="C18090" s="5">
        <v>14.596622999999999</v>
      </c>
      <c r="D18090" s="5">
        <v>1732.24854</v>
      </c>
      <c r="E18090" s="1"/>
    </row>
    <row r="18091" spans="1:5" x14ac:dyDescent="0.2">
      <c r="A18091" s="5">
        <v>18.850273000000001</v>
      </c>
      <c r="B18091" s="5">
        <v>1.044017</v>
      </c>
      <c r="C18091" s="5">
        <v>14.59745</v>
      </c>
      <c r="D18091" s="5">
        <v>1731.9025899999999</v>
      </c>
      <c r="E18091" s="1"/>
    </row>
    <row r="18092" spans="1:5" x14ac:dyDescent="0.2">
      <c r="A18092" s="5">
        <v>18.851338999999999</v>
      </c>
      <c r="B18092" s="5">
        <v>1.0419240000000001</v>
      </c>
      <c r="C18092" s="5">
        <v>14.598278000000001</v>
      </c>
      <c r="D18092" s="5">
        <v>1731.47974</v>
      </c>
      <c r="E18092" s="1"/>
    </row>
    <row r="18093" spans="1:5" x14ac:dyDescent="0.2">
      <c r="A18093" s="5">
        <v>18.852406999999999</v>
      </c>
      <c r="B18093" s="5">
        <v>1.039809</v>
      </c>
      <c r="C18093" s="5">
        <v>14.599105</v>
      </c>
      <c r="D18093" s="5">
        <v>1730.99011</v>
      </c>
      <c r="E18093" s="1"/>
    </row>
    <row r="18094" spans="1:5" x14ac:dyDescent="0.2">
      <c r="A18094" s="5">
        <v>18.853473999999999</v>
      </c>
      <c r="B18094" s="5">
        <v>1.037377</v>
      </c>
      <c r="C18094" s="5">
        <v>14.599933</v>
      </c>
      <c r="D18094" s="5">
        <v>1730.4960900000001</v>
      </c>
      <c r="E18094" s="1"/>
    </row>
    <row r="18095" spans="1:5" x14ac:dyDescent="0.2">
      <c r="A18095" s="5">
        <v>18.854541999999999</v>
      </c>
      <c r="B18095" s="5">
        <v>1.0343370000000001</v>
      </c>
      <c r="C18095" s="5">
        <v>14.600759999999999</v>
      </c>
      <c r="D18095" s="5">
        <v>1730.05969</v>
      </c>
      <c r="E18095" s="1"/>
    </row>
    <row r="18096" spans="1:5" x14ac:dyDescent="0.2">
      <c r="A18096" s="5">
        <v>18.855608</v>
      </c>
      <c r="B18096" s="5">
        <v>1.0310600000000001</v>
      </c>
      <c r="C18096" s="5">
        <v>14.601587</v>
      </c>
      <c r="D18096" s="5">
        <v>1729.6574700000001</v>
      </c>
      <c r="E18096" s="1"/>
    </row>
    <row r="18097" spans="1:5" x14ac:dyDescent="0.2">
      <c r="A18097" s="5">
        <v>18.856676</v>
      </c>
      <c r="B18097" s="5">
        <v>1.0281169999999999</v>
      </c>
      <c r="C18097" s="5">
        <v>14.602415000000001</v>
      </c>
      <c r="D18097" s="5">
        <v>1729.26502</v>
      </c>
      <c r="E18097" s="1"/>
    </row>
    <row r="18098" spans="1:5" x14ac:dyDescent="0.2">
      <c r="A18098" s="5">
        <v>18.857741999999998</v>
      </c>
      <c r="B18098" s="5">
        <v>1.025865</v>
      </c>
      <c r="C18098" s="5">
        <v>14.603243000000001</v>
      </c>
      <c r="D18098" s="5">
        <v>1728.86853</v>
      </c>
      <c r="E18098" s="1"/>
    </row>
    <row r="18099" spans="1:5" x14ac:dyDescent="0.2">
      <c r="A18099" s="5">
        <v>18.858809999999998</v>
      </c>
      <c r="B18099" s="5">
        <v>1.0238659999999999</v>
      </c>
      <c r="C18099" s="5">
        <v>14.60407</v>
      </c>
      <c r="D18099" s="5">
        <v>1728.45435</v>
      </c>
      <c r="E18099" s="1"/>
    </row>
    <row r="18100" spans="1:5" x14ac:dyDescent="0.2">
      <c r="A18100" s="5">
        <v>18.859877000000001</v>
      </c>
      <c r="B18100" s="5">
        <v>1.0218769999999999</v>
      </c>
      <c r="C18100" s="5">
        <v>14.604896999999999</v>
      </c>
      <c r="D18100" s="5">
        <v>1727.89014</v>
      </c>
      <c r="E18100" s="1"/>
    </row>
    <row r="18101" spans="1:5" x14ac:dyDescent="0.2">
      <c r="A18101" s="5">
        <v>18.860945000000001</v>
      </c>
      <c r="B18101" s="5">
        <v>1.019801</v>
      </c>
      <c r="C18101" s="5">
        <v>14.605724</v>
      </c>
      <c r="D18101" s="5">
        <v>1727.3019999999999</v>
      </c>
      <c r="E18101" s="1"/>
    </row>
    <row r="18102" spans="1:5" x14ac:dyDescent="0.2">
      <c r="A18102" s="5">
        <v>18.862010999999999</v>
      </c>
      <c r="B18102" s="5">
        <v>1.0169459999999999</v>
      </c>
      <c r="C18102" s="5">
        <v>14.606552000000001</v>
      </c>
      <c r="D18102" s="5">
        <v>1726.7358400000001</v>
      </c>
      <c r="E18102" s="1"/>
    </row>
    <row r="18103" spans="1:5" x14ac:dyDescent="0.2">
      <c r="A18103" s="5">
        <v>18.863078999999999</v>
      </c>
      <c r="B18103" s="5">
        <v>1.0136019999999999</v>
      </c>
      <c r="C18103" s="5">
        <v>14.607379999999999</v>
      </c>
      <c r="D18103" s="5">
        <v>1726.23389</v>
      </c>
      <c r="E18103" s="1"/>
    </row>
    <row r="18104" spans="1:5" x14ac:dyDescent="0.2">
      <c r="A18104" s="5">
        <v>18.864145000000001</v>
      </c>
      <c r="B18104" s="5">
        <v>1.0102850000000001</v>
      </c>
      <c r="C18104" s="5">
        <v>14.608207</v>
      </c>
      <c r="D18104" s="5">
        <v>1725.7413300000001</v>
      </c>
      <c r="E18104" s="1"/>
    </row>
    <row r="18105" spans="1:5" x14ac:dyDescent="0.2">
      <c r="A18105" s="5">
        <v>18.865213000000001</v>
      </c>
      <c r="B18105" s="5">
        <v>1.007136</v>
      </c>
      <c r="C18105" s="5">
        <v>14.609035</v>
      </c>
      <c r="D18105" s="5">
        <v>1725.25134</v>
      </c>
      <c r="E18105" s="1"/>
    </row>
    <row r="18106" spans="1:5" x14ac:dyDescent="0.2">
      <c r="A18106" s="5">
        <v>18.86628</v>
      </c>
      <c r="B18106" s="5">
        <v>1.0041359999999999</v>
      </c>
      <c r="C18106" s="5">
        <v>14.609862</v>
      </c>
      <c r="D18106" s="5">
        <v>1724.76172</v>
      </c>
      <c r="E18106" s="1"/>
    </row>
    <row r="18107" spans="1:5" x14ac:dyDescent="0.2">
      <c r="A18107" s="5">
        <v>18.867348</v>
      </c>
      <c r="B18107" s="5">
        <v>1.001147</v>
      </c>
      <c r="C18107" s="5">
        <v>14.610689000000001</v>
      </c>
      <c r="D18107" s="5">
        <v>1724.1521</v>
      </c>
      <c r="E18107" s="1"/>
    </row>
    <row r="18108" spans="1:5" x14ac:dyDescent="0.2">
      <c r="A18108" s="5">
        <v>18.868414000000001</v>
      </c>
      <c r="B18108" s="5">
        <v>0.99815500000000001</v>
      </c>
      <c r="C18108" s="5">
        <v>14.611516999999999</v>
      </c>
      <c r="D18108" s="5">
        <v>1723.46668</v>
      </c>
      <c r="E18108" s="1"/>
    </row>
    <row r="18109" spans="1:5" x14ac:dyDescent="0.2">
      <c r="A18109" s="5">
        <v>18.869482000000001</v>
      </c>
      <c r="B18109" s="5">
        <v>0.99518499999999999</v>
      </c>
      <c r="C18109" s="5">
        <v>14.612344</v>
      </c>
      <c r="D18109" s="5">
        <v>1722.76917</v>
      </c>
      <c r="E18109" s="1"/>
    </row>
    <row r="18110" spans="1:5" x14ac:dyDescent="0.2">
      <c r="A18110" s="5">
        <v>18.870547999999999</v>
      </c>
      <c r="B18110" s="5">
        <v>0.99227799999999999</v>
      </c>
      <c r="C18110" s="5">
        <v>14.613172</v>
      </c>
      <c r="D18110" s="5">
        <v>1722.18091</v>
      </c>
      <c r="E18110" s="1"/>
    </row>
    <row r="18111" spans="1:5" x14ac:dyDescent="0.2">
      <c r="A18111" s="5">
        <v>18.871616</v>
      </c>
      <c r="B18111" s="5">
        <v>0.98938599999999999</v>
      </c>
      <c r="C18111" s="5">
        <v>14.613999</v>
      </c>
      <c r="D18111" s="5">
        <v>1721.6239</v>
      </c>
      <c r="E18111" s="1"/>
    </row>
    <row r="18112" spans="1:5" x14ac:dyDescent="0.2">
      <c r="A18112" s="5">
        <v>18.872682999999999</v>
      </c>
      <c r="B18112" s="5">
        <v>0.98669499999999999</v>
      </c>
      <c r="C18112" s="5">
        <v>14.614826000000001</v>
      </c>
      <c r="D18112" s="5">
        <v>1721.0730000000001</v>
      </c>
      <c r="E18112" s="1"/>
    </row>
    <row r="18113" spans="1:5" x14ac:dyDescent="0.2">
      <c r="A18113" s="5">
        <v>18.873750999999999</v>
      </c>
      <c r="B18113" s="5">
        <v>0.98431400000000002</v>
      </c>
      <c r="C18113" s="5">
        <v>14.615653999999999</v>
      </c>
      <c r="D18113" s="5">
        <v>1720.5152599999999</v>
      </c>
      <c r="E18113" s="1"/>
    </row>
    <row r="18114" spans="1:5" x14ac:dyDescent="0.2">
      <c r="A18114" s="5">
        <v>18.874817</v>
      </c>
      <c r="B18114" s="5">
        <v>0.98211300000000001</v>
      </c>
      <c r="C18114" s="5">
        <v>14.616482</v>
      </c>
      <c r="D18114" s="5">
        <v>1719.89563</v>
      </c>
      <c r="E18114" s="1"/>
    </row>
    <row r="18115" spans="1:5" x14ac:dyDescent="0.2">
      <c r="A18115" s="5">
        <v>18.875885</v>
      </c>
      <c r="B18115" s="5">
        <v>0.97991899999999998</v>
      </c>
      <c r="C18115" s="5">
        <v>14.617309000000001</v>
      </c>
      <c r="D18115" s="5">
        <v>1719.1470999999999</v>
      </c>
      <c r="E18115" s="1"/>
    </row>
    <row r="18116" spans="1:5" x14ac:dyDescent="0.2">
      <c r="A18116" s="5">
        <v>18.876950999999998</v>
      </c>
      <c r="B18116" s="5">
        <v>0.97755700000000001</v>
      </c>
      <c r="C18116" s="5">
        <v>14.618136</v>
      </c>
      <c r="D18116" s="5">
        <v>1718.37463</v>
      </c>
      <c r="E18116" s="1"/>
    </row>
    <row r="18117" spans="1:5" x14ac:dyDescent="0.2">
      <c r="A18117" s="5">
        <v>18.878018999999998</v>
      </c>
      <c r="B18117" s="5">
        <v>0.97518300000000002</v>
      </c>
      <c r="C18117" s="5">
        <v>14.618963000000001</v>
      </c>
      <c r="D18117" s="5">
        <v>1717.66992</v>
      </c>
      <c r="E18117" s="1"/>
    </row>
    <row r="18118" spans="1:5" x14ac:dyDescent="0.2">
      <c r="A18118" s="5">
        <v>18.879086000000001</v>
      </c>
      <c r="B18118" s="5">
        <v>0.97285100000000002</v>
      </c>
      <c r="C18118" s="5">
        <v>14.619790999999999</v>
      </c>
      <c r="D18118" s="5">
        <v>1717.0383300000001</v>
      </c>
      <c r="E18118" s="1"/>
    </row>
    <row r="18119" spans="1:5" x14ac:dyDescent="0.2">
      <c r="A18119" s="5">
        <v>18.880154000000001</v>
      </c>
      <c r="B18119" s="5">
        <v>0.97060299999999999</v>
      </c>
      <c r="C18119" s="5">
        <v>14.620619</v>
      </c>
      <c r="D18119" s="5">
        <v>1716.4173599999999</v>
      </c>
      <c r="E18119" s="1"/>
    </row>
    <row r="18120" spans="1:5" x14ac:dyDescent="0.2">
      <c r="A18120" s="5">
        <v>18.881219999999999</v>
      </c>
      <c r="B18120" s="5">
        <v>0.96886700000000003</v>
      </c>
      <c r="C18120" s="5">
        <v>14.621446000000001</v>
      </c>
      <c r="D18120" s="5">
        <v>1715.79492</v>
      </c>
      <c r="E18120" s="1"/>
    </row>
    <row r="18121" spans="1:5" x14ac:dyDescent="0.2">
      <c r="A18121" s="5">
        <v>18.882287999999999</v>
      </c>
      <c r="B18121" s="5">
        <v>0.96768699999999996</v>
      </c>
      <c r="C18121" s="5">
        <v>14.622273</v>
      </c>
      <c r="D18121" s="5">
        <v>1715.1508799999999</v>
      </c>
      <c r="E18121" s="1"/>
    </row>
    <row r="18122" spans="1:5" x14ac:dyDescent="0.2">
      <c r="A18122" s="5">
        <v>18.883354000000001</v>
      </c>
      <c r="B18122" s="5">
        <v>0.96650899999999995</v>
      </c>
      <c r="C18122" s="5">
        <v>14.623101</v>
      </c>
      <c r="D18122" s="5">
        <v>1714.3144500000001</v>
      </c>
      <c r="E18122" s="1"/>
    </row>
    <row r="18123" spans="1:5" x14ac:dyDescent="0.2">
      <c r="A18123" s="5">
        <v>18.884422000000001</v>
      </c>
      <c r="B18123" s="5">
        <v>0.96533400000000003</v>
      </c>
      <c r="C18123" s="5">
        <v>14.623927999999999</v>
      </c>
      <c r="D18123" s="5">
        <v>1713.4243200000001</v>
      </c>
      <c r="E18123" s="1"/>
    </row>
    <row r="18124" spans="1:5" x14ac:dyDescent="0.2">
      <c r="A18124" s="5">
        <v>18.885489</v>
      </c>
      <c r="B18124" s="5">
        <v>0.964055</v>
      </c>
      <c r="C18124" s="5">
        <v>14.624756</v>
      </c>
      <c r="D18124" s="5">
        <v>1712.5474899999999</v>
      </c>
      <c r="E18124" s="1"/>
    </row>
    <row r="18125" spans="1:5" x14ac:dyDescent="0.2">
      <c r="A18125" s="5">
        <v>18.886557</v>
      </c>
      <c r="B18125" s="5">
        <v>0.96224600000000005</v>
      </c>
      <c r="C18125" s="5">
        <v>14.625584</v>
      </c>
      <c r="D18125" s="5">
        <v>1711.8131100000001</v>
      </c>
      <c r="E18125" s="1"/>
    </row>
    <row r="18126" spans="1:5" x14ac:dyDescent="0.2">
      <c r="A18126" s="5">
        <v>18.887623000000001</v>
      </c>
      <c r="B18126" s="5">
        <v>0.960453</v>
      </c>
      <c r="C18126" s="5">
        <v>14.62641</v>
      </c>
      <c r="D18126" s="5">
        <v>1711.11816</v>
      </c>
      <c r="E18126" s="1"/>
    </row>
    <row r="18127" spans="1:5" x14ac:dyDescent="0.2">
      <c r="A18127" s="5">
        <v>18.888691000000001</v>
      </c>
      <c r="B18127" s="5">
        <v>0.95892299999999997</v>
      </c>
      <c r="C18127" s="5">
        <v>14.627238</v>
      </c>
      <c r="D18127" s="5">
        <v>1710.4271200000001</v>
      </c>
      <c r="E18127" s="1"/>
    </row>
    <row r="18128" spans="1:5" x14ac:dyDescent="0.2">
      <c r="A18128" s="5">
        <v>18.889756999999999</v>
      </c>
      <c r="B18128" s="5">
        <v>0.95846500000000001</v>
      </c>
      <c r="C18128" s="5">
        <v>14.628064999999999</v>
      </c>
      <c r="D18128" s="5">
        <v>1709.73145</v>
      </c>
      <c r="E18128" s="1"/>
    </row>
    <row r="18129" spans="1:5" x14ac:dyDescent="0.2">
      <c r="A18129" s="5">
        <v>18.890825</v>
      </c>
      <c r="B18129" s="5">
        <v>0.958005</v>
      </c>
      <c r="C18129" s="5">
        <v>14.628893</v>
      </c>
      <c r="D18129" s="5">
        <v>1708.87952</v>
      </c>
      <c r="E18129" s="1"/>
    </row>
    <row r="18130" spans="1:5" x14ac:dyDescent="0.2">
      <c r="A18130" s="5">
        <v>18.891891000000001</v>
      </c>
      <c r="B18130" s="5">
        <v>0.95754700000000004</v>
      </c>
      <c r="C18130" s="5">
        <v>14.629721</v>
      </c>
      <c r="D18130" s="5">
        <v>1707.92578</v>
      </c>
      <c r="E18130" s="1"/>
    </row>
    <row r="18131" spans="1:5" x14ac:dyDescent="0.2">
      <c r="A18131" s="5">
        <v>18.892959999999999</v>
      </c>
      <c r="B18131" s="5">
        <v>0.95701800000000004</v>
      </c>
      <c r="C18131" s="5">
        <v>14.630547999999999</v>
      </c>
      <c r="D18131" s="5">
        <v>1706.9432400000001</v>
      </c>
      <c r="E18131" s="1"/>
    </row>
    <row r="18132" spans="1:5" x14ac:dyDescent="0.2">
      <c r="A18132" s="5">
        <v>18.894026</v>
      </c>
      <c r="B18132" s="5">
        <v>0.955619</v>
      </c>
      <c r="C18132" s="5">
        <v>14.631375</v>
      </c>
      <c r="D18132" s="5">
        <v>1706.08728</v>
      </c>
      <c r="E18132" s="1"/>
    </row>
    <row r="18133" spans="1:5" x14ac:dyDescent="0.2">
      <c r="A18133" s="5">
        <v>18.895094</v>
      </c>
      <c r="B18133" s="5">
        <v>0.95385500000000001</v>
      </c>
      <c r="C18133" s="5">
        <v>14.632203000000001</v>
      </c>
      <c r="D18133" s="5">
        <v>1705.36511</v>
      </c>
      <c r="E18133" s="1"/>
    </row>
    <row r="18134" spans="1:5" x14ac:dyDescent="0.2">
      <c r="A18134" s="5">
        <v>18.896159999999998</v>
      </c>
      <c r="B18134" s="5">
        <v>0.95208899999999996</v>
      </c>
      <c r="C18134" s="5">
        <v>14.63303</v>
      </c>
      <c r="D18134" s="5">
        <v>1704.6731</v>
      </c>
      <c r="E18134" s="1"/>
    </row>
    <row r="18135" spans="1:5" x14ac:dyDescent="0.2">
      <c r="A18135" s="5">
        <v>18.897227999999998</v>
      </c>
      <c r="B18135" s="5">
        <v>0.95025099999999996</v>
      </c>
      <c r="C18135" s="5">
        <v>14.633858</v>
      </c>
      <c r="D18135" s="5">
        <v>1703.9465299999999</v>
      </c>
      <c r="E18135" s="1"/>
    </row>
    <row r="18136" spans="1:5" x14ac:dyDescent="0.2">
      <c r="A18136" s="5">
        <v>18.898294</v>
      </c>
      <c r="B18136" s="5">
        <v>0.94837000000000005</v>
      </c>
      <c r="C18136" s="5">
        <v>14.634684999999999</v>
      </c>
      <c r="D18136" s="5">
        <v>1703.12366</v>
      </c>
      <c r="E18136" s="1"/>
    </row>
    <row r="18137" spans="1:5" x14ac:dyDescent="0.2">
      <c r="A18137" s="5">
        <v>18.899363000000001</v>
      </c>
      <c r="B18137" s="5">
        <v>0.94649899999999998</v>
      </c>
      <c r="C18137" s="5">
        <v>14.635512</v>
      </c>
      <c r="D18137" s="5">
        <v>1702.1430700000001</v>
      </c>
      <c r="E18137" s="1"/>
    </row>
    <row r="18138" spans="1:5" x14ac:dyDescent="0.2">
      <c r="A18138" s="5">
        <v>18.900428999999999</v>
      </c>
      <c r="B18138" s="5">
        <v>0.94461799999999996</v>
      </c>
      <c r="C18138" s="5">
        <v>14.636340000000001</v>
      </c>
      <c r="D18138" s="5">
        <v>1701.0667699999999</v>
      </c>
      <c r="E18138" s="1"/>
    </row>
    <row r="18139" spans="1:5" x14ac:dyDescent="0.2">
      <c r="A18139" s="5">
        <v>18.901496999999999</v>
      </c>
      <c r="B18139" s="5">
        <v>0.94242800000000004</v>
      </c>
      <c r="C18139" s="5">
        <v>14.637167</v>
      </c>
      <c r="D18139" s="5">
        <v>1700.03052</v>
      </c>
      <c r="E18139" s="1"/>
    </row>
    <row r="18140" spans="1:5" x14ac:dyDescent="0.2">
      <c r="A18140" s="5">
        <v>18.902563000000001</v>
      </c>
      <c r="B18140" s="5">
        <v>0.93978300000000004</v>
      </c>
      <c r="C18140" s="5">
        <v>14.637995</v>
      </c>
      <c r="D18140" s="5">
        <v>1699.1031499999999</v>
      </c>
      <c r="E18140" s="1"/>
    </row>
    <row r="18141" spans="1:5" x14ac:dyDescent="0.2">
      <c r="A18141" s="5">
        <v>18.903631000000001</v>
      </c>
      <c r="B18141" s="5">
        <v>0.93712799999999996</v>
      </c>
      <c r="C18141" s="5">
        <v>14.638823</v>
      </c>
      <c r="D18141" s="5">
        <v>1698.24756</v>
      </c>
      <c r="E18141" s="1"/>
    </row>
    <row r="18142" spans="1:5" x14ac:dyDescent="0.2">
      <c r="A18142" s="5">
        <v>18.904696999999999</v>
      </c>
      <c r="B18142" s="5">
        <v>0.934473</v>
      </c>
      <c r="C18142" s="5">
        <v>14.639649</v>
      </c>
      <c r="D18142" s="5">
        <v>1697.3923299999999</v>
      </c>
      <c r="E18142" s="1"/>
    </row>
    <row r="18143" spans="1:5" x14ac:dyDescent="0.2">
      <c r="A18143" s="5">
        <v>18.905766</v>
      </c>
      <c r="B18143" s="5">
        <v>0.93176099999999995</v>
      </c>
      <c r="C18143" s="5">
        <v>14.640477000000001</v>
      </c>
      <c r="D18143" s="5">
        <v>1696.52307</v>
      </c>
      <c r="E18143" s="1"/>
    </row>
    <row r="18144" spans="1:5" x14ac:dyDescent="0.2">
      <c r="A18144" s="5">
        <v>18.906832000000001</v>
      </c>
      <c r="B18144" s="5">
        <v>0.92905199999999999</v>
      </c>
      <c r="C18144" s="5">
        <v>14.641304</v>
      </c>
      <c r="D18144" s="5">
        <v>1695.5052499999999</v>
      </c>
      <c r="E18144" s="1"/>
    </row>
    <row r="18145" spans="1:5" x14ac:dyDescent="0.2">
      <c r="A18145" s="5">
        <v>18.907900000000001</v>
      </c>
      <c r="B18145" s="5">
        <v>0.92632499999999995</v>
      </c>
      <c r="C18145" s="5">
        <v>14.642132</v>
      </c>
      <c r="D18145" s="5">
        <v>1694.3256799999999</v>
      </c>
      <c r="E18145" s="1"/>
    </row>
    <row r="18146" spans="1:5" x14ac:dyDescent="0.2">
      <c r="A18146" s="5">
        <v>18.908965999999999</v>
      </c>
      <c r="B18146" s="5">
        <v>0.92346099999999998</v>
      </c>
      <c r="C18146" s="5">
        <v>14.64296</v>
      </c>
      <c r="D18146" s="5">
        <v>1693.15967</v>
      </c>
      <c r="E18146" s="1"/>
    </row>
    <row r="18147" spans="1:5" x14ac:dyDescent="0.2">
      <c r="A18147" s="5">
        <v>18.910034</v>
      </c>
      <c r="B18147" s="5">
        <v>0.91915100000000005</v>
      </c>
      <c r="C18147" s="5">
        <v>14.643786</v>
      </c>
      <c r="D18147" s="5">
        <v>1692.1125500000001</v>
      </c>
      <c r="E18147" s="1"/>
    </row>
    <row r="18148" spans="1:5" x14ac:dyDescent="0.2">
      <c r="A18148" s="5">
        <v>18.911100000000001</v>
      </c>
      <c r="B18148" s="5">
        <v>0.91472399999999998</v>
      </c>
      <c r="C18148" s="5">
        <v>14.644614000000001</v>
      </c>
      <c r="D18148" s="5">
        <v>1691.2000700000001</v>
      </c>
      <c r="E18148" s="1"/>
    </row>
    <row r="18149" spans="1:5" x14ac:dyDescent="0.2">
      <c r="A18149" s="5">
        <v>18.912168999999999</v>
      </c>
      <c r="B18149" s="5">
        <v>0.91031700000000004</v>
      </c>
      <c r="C18149" s="5">
        <v>14.645441999999999</v>
      </c>
      <c r="D18149" s="5">
        <v>1690.2885699999999</v>
      </c>
      <c r="E18149" s="1"/>
    </row>
    <row r="18150" spans="1:5" x14ac:dyDescent="0.2">
      <c r="A18150" s="5">
        <v>18.913235</v>
      </c>
      <c r="B18150" s="5">
        <v>0.90645100000000001</v>
      </c>
      <c r="C18150" s="5">
        <v>14.646269</v>
      </c>
      <c r="D18150" s="5">
        <v>1689.37976</v>
      </c>
      <c r="E18150" s="1"/>
    </row>
    <row r="18151" spans="1:5" x14ac:dyDescent="0.2">
      <c r="A18151" s="5">
        <v>18.914303</v>
      </c>
      <c r="B18151" s="5">
        <v>0.90265700000000004</v>
      </c>
      <c r="C18151" s="5">
        <v>14.647097</v>
      </c>
      <c r="D18151" s="5">
        <v>1688.3565699999999</v>
      </c>
      <c r="E18151" s="1"/>
    </row>
    <row r="18152" spans="1:5" x14ac:dyDescent="0.2">
      <c r="A18152" s="5">
        <v>18.915368999999998</v>
      </c>
      <c r="B18152" s="5">
        <v>0.89884699999999995</v>
      </c>
      <c r="C18152" s="5">
        <v>14.647923</v>
      </c>
      <c r="D18152" s="5">
        <v>1687.1474599999999</v>
      </c>
      <c r="E18152" s="1"/>
    </row>
    <row r="18153" spans="1:5" x14ac:dyDescent="0.2">
      <c r="A18153" s="5">
        <v>18.916436999999998</v>
      </c>
      <c r="B18153" s="5">
        <v>0.89505599999999996</v>
      </c>
      <c r="C18153" s="5">
        <v>14.648751000000001</v>
      </c>
      <c r="D18153" s="5">
        <v>1685.896</v>
      </c>
      <c r="E18153" s="1"/>
    </row>
    <row r="18154" spans="1:5" x14ac:dyDescent="0.2">
      <c r="A18154" s="5">
        <v>18.917503</v>
      </c>
      <c r="B18154" s="5">
        <v>0.89099200000000001</v>
      </c>
      <c r="C18154" s="5">
        <v>14.649578999999999</v>
      </c>
      <c r="D18154" s="5">
        <v>1684.7313200000001</v>
      </c>
      <c r="E18154" s="1"/>
    </row>
    <row r="18155" spans="1:5" x14ac:dyDescent="0.2">
      <c r="A18155" s="5">
        <v>18.918571</v>
      </c>
      <c r="B18155" s="5">
        <v>0.886799</v>
      </c>
      <c r="C18155" s="5">
        <v>14.650406</v>
      </c>
      <c r="D18155" s="5">
        <v>1683.71704</v>
      </c>
      <c r="E18155" s="1"/>
    </row>
    <row r="18156" spans="1:5" x14ac:dyDescent="0.2">
      <c r="A18156" s="5">
        <v>18.919637999999999</v>
      </c>
      <c r="B18156" s="5">
        <v>0.88258599999999998</v>
      </c>
      <c r="C18156" s="5">
        <v>14.651234000000001</v>
      </c>
      <c r="D18156" s="5">
        <v>1682.7478000000001</v>
      </c>
      <c r="E18156" s="1"/>
    </row>
    <row r="18157" spans="1:5" x14ac:dyDescent="0.2">
      <c r="A18157" s="5">
        <v>18.920705999999999</v>
      </c>
      <c r="B18157" s="5">
        <v>0.87911300000000003</v>
      </c>
      <c r="C18157" s="5">
        <v>14.652061</v>
      </c>
      <c r="D18157" s="5">
        <v>1681.7783199999999</v>
      </c>
      <c r="E18157" s="1"/>
    </row>
    <row r="18158" spans="1:5" x14ac:dyDescent="0.2">
      <c r="A18158" s="5">
        <v>18.921772000000001</v>
      </c>
      <c r="B18158" s="5">
        <v>0.87614300000000001</v>
      </c>
      <c r="C18158" s="5">
        <v>14.652888000000001</v>
      </c>
      <c r="D18158" s="5">
        <v>1680.7421899999999</v>
      </c>
      <c r="E18158" s="1"/>
    </row>
    <row r="18159" spans="1:5" x14ac:dyDescent="0.2">
      <c r="A18159" s="5">
        <v>18.922840000000001</v>
      </c>
      <c r="B18159" s="5">
        <v>0.87323499999999998</v>
      </c>
      <c r="C18159" s="5">
        <v>14.653715999999999</v>
      </c>
      <c r="D18159" s="5">
        <v>1679.5275899999999</v>
      </c>
      <c r="E18159" s="1"/>
    </row>
    <row r="18160" spans="1:5" x14ac:dyDescent="0.2">
      <c r="A18160" s="5">
        <v>18.923905999999999</v>
      </c>
      <c r="B18160" s="5">
        <v>0.87033000000000005</v>
      </c>
      <c r="C18160" s="5">
        <v>14.654544</v>
      </c>
      <c r="D18160" s="5">
        <v>1678.2069100000001</v>
      </c>
      <c r="E18160" s="1"/>
    </row>
    <row r="18161" spans="1:5" x14ac:dyDescent="0.2">
      <c r="A18161" s="5">
        <v>18.924973999999999</v>
      </c>
      <c r="B18161" s="5">
        <v>0.86749299999999996</v>
      </c>
      <c r="C18161" s="5">
        <v>14.655371000000001</v>
      </c>
      <c r="D18161" s="5">
        <v>1676.93201</v>
      </c>
      <c r="E18161" s="1"/>
    </row>
    <row r="18162" spans="1:5" x14ac:dyDescent="0.2">
      <c r="A18162" s="5">
        <v>18.926041000000001</v>
      </c>
      <c r="B18162" s="5">
        <v>0.86479099999999998</v>
      </c>
      <c r="C18162" s="5">
        <v>14.656199000000001</v>
      </c>
      <c r="D18162" s="5">
        <v>1675.79736</v>
      </c>
      <c r="E18162" s="1"/>
    </row>
    <row r="18163" spans="1:5" x14ac:dyDescent="0.2">
      <c r="A18163" s="5">
        <v>18.927109000000002</v>
      </c>
      <c r="B18163" s="5">
        <v>0.86217999999999995</v>
      </c>
      <c r="C18163" s="5">
        <v>14.657025000000001</v>
      </c>
      <c r="D18163" s="5">
        <v>1674.77295</v>
      </c>
      <c r="E18163" s="1"/>
    </row>
    <row r="18164" spans="1:5" x14ac:dyDescent="0.2">
      <c r="A18164" s="5">
        <v>18.928175</v>
      </c>
      <c r="B18164" s="5">
        <v>0.85995299999999997</v>
      </c>
      <c r="C18164" s="5">
        <v>14.657852999999999</v>
      </c>
      <c r="D18164" s="5">
        <v>1673.75317</v>
      </c>
      <c r="E18164" s="1"/>
    </row>
    <row r="18165" spans="1:5" x14ac:dyDescent="0.2">
      <c r="A18165" s="5">
        <v>18.929243</v>
      </c>
      <c r="B18165" s="5">
        <v>0.858016</v>
      </c>
      <c r="C18165" s="5">
        <v>14.658681</v>
      </c>
      <c r="D18165" s="5">
        <v>1672.7330300000001</v>
      </c>
      <c r="E18165" s="1"/>
    </row>
    <row r="18166" spans="1:5" x14ac:dyDescent="0.2">
      <c r="A18166" s="5">
        <v>18.930309000000001</v>
      </c>
      <c r="B18166" s="5">
        <v>0.85615600000000003</v>
      </c>
      <c r="C18166" s="5">
        <v>14.659508000000001</v>
      </c>
      <c r="D18166" s="5">
        <v>1671.56836</v>
      </c>
      <c r="E18166" s="1"/>
    </row>
    <row r="18167" spans="1:5" x14ac:dyDescent="0.2">
      <c r="A18167" s="5">
        <v>18.931377000000001</v>
      </c>
      <c r="B18167" s="5">
        <v>0.85425399999999996</v>
      </c>
      <c r="C18167" s="5">
        <v>14.660335999999999</v>
      </c>
      <c r="D18167" s="5">
        <v>1670.1618699999999</v>
      </c>
      <c r="E18167" s="1"/>
    </row>
    <row r="18168" spans="1:5" x14ac:dyDescent="0.2">
      <c r="A18168" s="5">
        <v>18.932444</v>
      </c>
      <c r="B18168" s="5">
        <v>0.85229600000000005</v>
      </c>
      <c r="C18168" s="5">
        <v>14.661163</v>
      </c>
      <c r="D18168" s="5">
        <v>1668.7457300000001</v>
      </c>
      <c r="E18168" s="1"/>
    </row>
    <row r="18169" spans="1:5" x14ac:dyDescent="0.2">
      <c r="A18169" s="5">
        <v>18.933509999999998</v>
      </c>
      <c r="B18169" s="5">
        <v>0.84972899999999996</v>
      </c>
      <c r="C18169" s="5">
        <v>14.661989999999999</v>
      </c>
      <c r="D18169" s="5">
        <v>1667.4633799999999</v>
      </c>
      <c r="E18169" s="1"/>
    </row>
    <row r="18170" spans="1:5" x14ac:dyDescent="0.2">
      <c r="A18170" s="5">
        <v>18.934577999999998</v>
      </c>
      <c r="B18170" s="5">
        <v>0.84652899999999998</v>
      </c>
      <c r="C18170" s="5">
        <v>14.662818</v>
      </c>
      <c r="D18170" s="5">
        <v>1666.36682</v>
      </c>
      <c r="E18170" s="1"/>
    </row>
    <row r="18171" spans="1:5" x14ac:dyDescent="0.2">
      <c r="A18171" s="5">
        <v>18.935644</v>
      </c>
      <c r="B18171" s="5">
        <v>0.84340999999999999</v>
      </c>
      <c r="C18171" s="5">
        <v>14.663645000000001</v>
      </c>
      <c r="D18171" s="5">
        <v>1665.26233</v>
      </c>
      <c r="E18171" s="1"/>
    </row>
    <row r="18172" spans="1:5" x14ac:dyDescent="0.2">
      <c r="A18172" s="5">
        <v>18.936712</v>
      </c>
      <c r="B18172" s="5">
        <v>0.84104299999999999</v>
      </c>
      <c r="C18172" s="5">
        <v>14.664472999999999</v>
      </c>
      <c r="D18172" s="5">
        <v>1664.15283</v>
      </c>
      <c r="E18172" s="1"/>
    </row>
    <row r="18173" spans="1:5" x14ac:dyDescent="0.2">
      <c r="A18173" s="5">
        <v>18.937778000000002</v>
      </c>
      <c r="B18173" s="5">
        <v>0.83955900000000006</v>
      </c>
      <c r="C18173" s="5">
        <v>14.6653</v>
      </c>
      <c r="D18173" s="5">
        <v>1662.96082</v>
      </c>
      <c r="E18173" s="1"/>
    </row>
    <row r="18174" spans="1:5" x14ac:dyDescent="0.2">
      <c r="A18174" s="5">
        <v>18.938846999999999</v>
      </c>
      <c r="B18174" s="5">
        <v>0.83807600000000004</v>
      </c>
      <c r="C18174" s="5">
        <v>14.666126999999999</v>
      </c>
      <c r="D18174" s="5">
        <v>1661.5542</v>
      </c>
      <c r="E18174" s="1"/>
    </row>
    <row r="18175" spans="1:5" x14ac:dyDescent="0.2">
      <c r="A18175" s="5">
        <v>18.939913000000001</v>
      </c>
      <c r="B18175" s="5">
        <v>0.83659600000000001</v>
      </c>
      <c r="C18175" s="5">
        <v>14.666955</v>
      </c>
      <c r="D18175" s="5">
        <v>1660.0436999999999</v>
      </c>
      <c r="E18175" s="1"/>
    </row>
    <row r="18176" spans="1:5" x14ac:dyDescent="0.2">
      <c r="A18176" s="5">
        <v>18.940981000000001</v>
      </c>
      <c r="B18176" s="5">
        <v>0.83524299999999996</v>
      </c>
      <c r="C18176" s="5">
        <v>14.667783</v>
      </c>
      <c r="D18176" s="5">
        <v>1658.6234099999999</v>
      </c>
      <c r="E18176" s="1"/>
    </row>
    <row r="18177" spans="1:5" x14ac:dyDescent="0.2">
      <c r="A18177" s="5">
        <v>18.942046999999999</v>
      </c>
      <c r="B18177" s="5">
        <v>0.83416500000000005</v>
      </c>
      <c r="C18177" s="5">
        <v>14.668609999999999</v>
      </c>
      <c r="D18177" s="5">
        <v>1657.40247</v>
      </c>
      <c r="E18177" s="1"/>
    </row>
    <row r="18178" spans="1:5" x14ac:dyDescent="0.2">
      <c r="A18178" s="5">
        <v>18.943114999999999</v>
      </c>
      <c r="B18178" s="5">
        <v>0.83318000000000003</v>
      </c>
      <c r="C18178" s="5">
        <v>14.669437</v>
      </c>
      <c r="D18178" s="5">
        <v>1656.22803</v>
      </c>
      <c r="E18178" s="1"/>
    </row>
    <row r="18179" spans="1:5" x14ac:dyDescent="0.2">
      <c r="A18179" s="5">
        <v>18.944181</v>
      </c>
      <c r="B18179" s="5">
        <v>0.83231200000000005</v>
      </c>
      <c r="C18179" s="5">
        <v>14.670264</v>
      </c>
      <c r="D18179" s="5">
        <v>1655.0568900000001</v>
      </c>
      <c r="E18179" s="1"/>
    </row>
    <row r="18180" spans="1:5" x14ac:dyDescent="0.2">
      <c r="A18180" s="5">
        <v>18.945250000000001</v>
      </c>
      <c r="B18180" s="5">
        <v>0.83168699999999995</v>
      </c>
      <c r="C18180" s="5">
        <v>14.671092</v>
      </c>
      <c r="D18180" s="5">
        <v>1653.83887</v>
      </c>
      <c r="E18180" s="1"/>
    </row>
    <row r="18181" spans="1:5" x14ac:dyDescent="0.2">
      <c r="A18181" s="5">
        <v>18.946315999999999</v>
      </c>
      <c r="B18181" s="5">
        <v>0.83111699999999999</v>
      </c>
      <c r="C18181" s="5">
        <v>14.67192</v>
      </c>
      <c r="D18181" s="5">
        <v>1652.4377400000001</v>
      </c>
      <c r="E18181" s="1"/>
    </row>
    <row r="18182" spans="1:5" x14ac:dyDescent="0.2">
      <c r="A18182" s="5">
        <v>18.947384</v>
      </c>
      <c r="B18182" s="5">
        <v>0.83054799999999995</v>
      </c>
      <c r="C18182" s="5">
        <v>14.672746999999999</v>
      </c>
      <c r="D18182" s="5">
        <v>1650.8199500000001</v>
      </c>
      <c r="E18182" s="1"/>
    </row>
    <row r="18183" spans="1:5" x14ac:dyDescent="0.2">
      <c r="A18183" s="5">
        <v>18.948450000000001</v>
      </c>
      <c r="B18183" s="5">
        <v>0.82994199999999996</v>
      </c>
      <c r="C18183" s="5">
        <v>14.673574</v>
      </c>
      <c r="D18183" s="5">
        <v>1649.2663600000001</v>
      </c>
      <c r="E18183" s="1"/>
    </row>
    <row r="18184" spans="1:5" x14ac:dyDescent="0.2">
      <c r="A18184" s="5">
        <v>18.949518000000001</v>
      </c>
      <c r="B18184" s="5">
        <v>0.82915000000000005</v>
      </c>
      <c r="C18184" s="5">
        <v>14.674402000000001</v>
      </c>
      <c r="D18184" s="5">
        <v>1647.88867</v>
      </c>
      <c r="E18184" s="1"/>
    </row>
    <row r="18185" spans="1:5" x14ac:dyDescent="0.2">
      <c r="A18185" s="5">
        <v>18.950583999999999</v>
      </c>
      <c r="B18185" s="5">
        <v>0.82813999999999999</v>
      </c>
      <c r="C18185" s="5">
        <v>14.675229</v>
      </c>
      <c r="D18185" s="5">
        <v>1646.6336699999999</v>
      </c>
      <c r="E18185" s="1"/>
    </row>
    <row r="18186" spans="1:5" x14ac:dyDescent="0.2">
      <c r="A18186" s="5">
        <v>18.951653</v>
      </c>
      <c r="B18186" s="5">
        <v>0.82710799999999995</v>
      </c>
      <c r="C18186" s="5">
        <v>14.676057</v>
      </c>
      <c r="D18186" s="5">
        <v>1645.37817</v>
      </c>
      <c r="E18186" s="1"/>
    </row>
    <row r="18187" spans="1:5" x14ac:dyDescent="0.2">
      <c r="A18187" s="5">
        <v>18.952718999999998</v>
      </c>
      <c r="B18187" s="5">
        <v>0.82597699999999996</v>
      </c>
      <c r="C18187" s="5">
        <v>14.676883999999999</v>
      </c>
      <c r="D18187" s="5">
        <v>1644.1228000000001</v>
      </c>
      <c r="E18187" s="1"/>
    </row>
    <row r="18188" spans="1:5" x14ac:dyDescent="0.2">
      <c r="A18188" s="5">
        <v>18.953786999999998</v>
      </c>
      <c r="B18188" s="5">
        <v>0.82474199999999998</v>
      </c>
      <c r="C18188" s="5">
        <v>14.677711</v>
      </c>
      <c r="D18188" s="5">
        <v>1642.7279100000001</v>
      </c>
      <c r="E18188" s="1"/>
    </row>
    <row r="18189" spans="1:5" x14ac:dyDescent="0.2">
      <c r="A18189" s="5">
        <v>18.954853</v>
      </c>
      <c r="B18189" s="5">
        <v>0.82350299999999999</v>
      </c>
      <c r="C18189" s="5">
        <v>14.678539000000001</v>
      </c>
      <c r="D18189" s="5">
        <v>1641.02612</v>
      </c>
      <c r="E18189" s="1"/>
    </row>
    <row r="18190" spans="1:5" x14ac:dyDescent="0.2">
      <c r="A18190" s="5">
        <v>18.955921</v>
      </c>
      <c r="B18190" s="5">
        <v>0.82226500000000002</v>
      </c>
      <c r="C18190" s="5">
        <v>14.679366</v>
      </c>
      <c r="D18190" s="5">
        <v>1639.32105</v>
      </c>
      <c r="E18190" s="1"/>
    </row>
    <row r="18191" spans="1:5" x14ac:dyDescent="0.2">
      <c r="A18191" s="5">
        <v>18.956987000000002</v>
      </c>
      <c r="B18191" s="5">
        <v>0.82065299999999997</v>
      </c>
      <c r="C18191" s="5">
        <v>14.680194</v>
      </c>
      <c r="D18191" s="5">
        <v>1637.7213099999999</v>
      </c>
      <c r="E18191" s="1"/>
    </row>
    <row r="18192" spans="1:5" x14ac:dyDescent="0.2">
      <c r="A18192" s="5">
        <v>18.958055000000002</v>
      </c>
      <c r="B18192" s="5">
        <v>0.81772100000000003</v>
      </c>
      <c r="C18192" s="5">
        <v>14.681022</v>
      </c>
      <c r="D18192" s="5">
        <v>1636.3953899999999</v>
      </c>
      <c r="E18192" s="1"/>
    </row>
    <row r="18193" spans="1:5" x14ac:dyDescent="0.2">
      <c r="A18193" s="5">
        <v>18.959122000000001</v>
      </c>
      <c r="B18193" s="5">
        <v>0.81481599999999998</v>
      </c>
      <c r="C18193" s="5">
        <v>14.681849</v>
      </c>
      <c r="D18193" s="5">
        <v>1635.1031499999999</v>
      </c>
      <c r="E18193" s="1"/>
    </row>
    <row r="18194" spans="1:5" x14ac:dyDescent="0.2">
      <c r="A18194" s="5">
        <v>18.960190000000001</v>
      </c>
      <c r="B18194" s="5">
        <v>0.81222799999999995</v>
      </c>
      <c r="C18194" s="5">
        <v>14.682676000000001</v>
      </c>
      <c r="D18194" s="5">
        <v>1633.80627</v>
      </c>
      <c r="E18194" s="1"/>
    </row>
    <row r="18195" spans="1:5" x14ac:dyDescent="0.2">
      <c r="A18195" s="5">
        <v>18.961255999999999</v>
      </c>
      <c r="B18195" s="5">
        <v>0.810585</v>
      </c>
      <c r="C18195" s="5">
        <v>14.683503999999999</v>
      </c>
      <c r="D18195" s="5">
        <v>1632.4114999999999</v>
      </c>
      <c r="E18195" s="1"/>
    </row>
    <row r="18196" spans="1:5" x14ac:dyDescent="0.2">
      <c r="A18196" s="5">
        <v>18.962323999999999</v>
      </c>
      <c r="B18196" s="5">
        <v>0.80894900000000003</v>
      </c>
      <c r="C18196" s="5">
        <v>14.684331</v>
      </c>
      <c r="D18196" s="5">
        <v>1630.7523200000001</v>
      </c>
      <c r="E18196" s="1"/>
    </row>
    <row r="18197" spans="1:5" x14ac:dyDescent="0.2">
      <c r="A18197" s="5">
        <v>18.96339</v>
      </c>
      <c r="B18197" s="5">
        <v>0.80730199999999996</v>
      </c>
      <c r="C18197" s="5">
        <v>14.685159000000001</v>
      </c>
      <c r="D18197" s="5">
        <v>1629.0415</v>
      </c>
      <c r="E18197" s="1"/>
    </row>
    <row r="18198" spans="1:5" x14ac:dyDescent="0.2">
      <c r="A18198" s="5">
        <v>18.964458</v>
      </c>
      <c r="B18198" s="5">
        <v>0.80564400000000003</v>
      </c>
      <c r="C18198" s="5">
        <v>14.685986</v>
      </c>
      <c r="D18198" s="5">
        <v>1627.4774199999999</v>
      </c>
      <c r="E18198" s="1"/>
    </row>
    <row r="18199" spans="1:5" x14ac:dyDescent="0.2">
      <c r="A18199" s="5">
        <v>18.965525</v>
      </c>
      <c r="B18199" s="5">
        <v>0.80386800000000003</v>
      </c>
      <c r="C18199" s="5">
        <v>14.686813000000001</v>
      </c>
      <c r="D18199" s="5">
        <v>1626.11987</v>
      </c>
      <c r="E18199" s="1"/>
    </row>
    <row r="18200" spans="1:5" x14ac:dyDescent="0.2">
      <c r="A18200" s="5">
        <v>18.966593</v>
      </c>
      <c r="B18200" s="5">
        <v>0.80199900000000002</v>
      </c>
      <c r="C18200" s="5">
        <v>14.687640999999999</v>
      </c>
      <c r="D18200" s="5">
        <v>1624.7889399999999</v>
      </c>
      <c r="E18200" s="1"/>
    </row>
    <row r="18201" spans="1:5" x14ac:dyDescent="0.2">
      <c r="A18201" s="5">
        <v>18.967659000000001</v>
      </c>
      <c r="B18201" s="5">
        <v>0.80010199999999998</v>
      </c>
      <c r="C18201" s="5">
        <v>14.688468</v>
      </c>
      <c r="D18201" s="5">
        <v>1623.4201700000001</v>
      </c>
      <c r="E18201" s="1"/>
    </row>
    <row r="18202" spans="1:5" x14ac:dyDescent="0.2">
      <c r="A18202" s="5">
        <v>18.968727000000001</v>
      </c>
      <c r="B18202" s="5">
        <v>0.79787200000000003</v>
      </c>
      <c r="C18202" s="5">
        <v>14.689296000000001</v>
      </c>
      <c r="D18202" s="5">
        <v>1622.04944</v>
      </c>
      <c r="E18202" s="1"/>
    </row>
    <row r="18203" spans="1:5" x14ac:dyDescent="0.2">
      <c r="A18203" s="5">
        <v>18.969792999999999</v>
      </c>
      <c r="B18203" s="5">
        <v>0.79550799999999999</v>
      </c>
      <c r="C18203" s="5">
        <v>14.690124000000001</v>
      </c>
      <c r="D18203" s="5">
        <v>1620.5366200000001</v>
      </c>
      <c r="E18203" s="1"/>
    </row>
    <row r="18204" spans="1:5" x14ac:dyDescent="0.2">
      <c r="A18204" s="5">
        <v>18.970860999999999</v>
      </c>
      <c r="B18204" s="5">
        <v>0.79313999999999996</v>
      </c>
      <c r="C18204" s="5">
        <v>14.690950000000001</v>
      </c>
      <c r="D18204" s="5">
        <v>1618.6752899999999</v>
      </c>
      <c r="E18204" s="1"/>
    </row>
    <row r="18205" spans="1:5" x14ac:dyDescent="0.2">
      <c r="A18205" s="5">
        <v>18.971927999999998</v>
      </c>
      <c r="B18205" s="5">
        <v>0.79080799999999996</v>
      </c>
      <c r="C18205" s="5">
        <v>14.691777999999999</v>
      </c>
      <c r="D18205" s="5">
        <v>1616.81763</v>
      </c>
      <c r="E18205" s="1"/>
    </row>
    <row r="18206" spans="1:5" x14ac:dyDescent="0.2">
      <c r="A18206" s="5">
        <v>18.972995999999998</v>
      </c>
      <c r="B18206" s="5">
        <v>0.78875499999999998</v>
      </c>
      <c r="C18206" s="5">
        <v>14.692605</v>
      </c>
      <c r="D18206" s="5">
        <v>1615.08655</v>
      </c>
      <c r="E18206" s="1"/>
    </row>
    <row r="18207" spans="1:5" x14ac:dyDescent="0.2">
      <c r="A18207" s="5">
        <v>18.974062</v>
      </c>
      <c r="B18207" s="5">
        <v>0.78727899999999995</v>
      </c>
      <c r="C18207" s="5">
        <v>14.693433000000001</v>
      </c>
      <c r="D18207" s="5">
        <v>1613.6522199999999</v>
      </c>
      <c r="E18207" s="1"/>
    </row>
    <row r="18208" spans="1:5" x14ac:dyDescent="0.2">
      <c r="A18208" s="5">
        <v>18.97513</v>
      </c>
      <c r="B18208" s="5">
        <v>0.785798</v>
      </c>
      <c r="C18208" s="5">
        <v>14.694260999999999</v>
      </c>
      <c r="D18208" s="5">
        <v>1612.2299800000001</v>
      </c>
      <c r="E18208" s="1"/>
    </row>
    <row r="18209" spans="1:5" x14ac:dyDescent="0.2">
      <c r="A18209" s="5">
        <v>18.976196000000002</v>
      </c>
      <c r="B18209" s="5">
        <v>0.78446700000000003</v>
      </c>
      <c r="C18209" s="5">
        <v>14.695086999999999</v>
      </c>
      <c r="D18209" s="5">
        <v>1610.80664</v>
      </c>
      <c r="E18209" s="1"/>
    </row>
    <row r="18210" spans="1:5" x14ac:dyDescent="0.2">
      <c r="A18210" s="5">
        <v>18.977264000000002</v>
      </c>
      <c r="B18210" s="5">
        <v>0.78342699999999998</v>
      </c>
      <c r="C18210" s="5">
        <v>14.695914999999999</v>
      </c>
      <c r="D18210" s="5">
        <v>1609.3830599999999</v>
      </c>
      <c r="E18210" s="1"/>
    </row>
    <row r="18211" spans="1:5" x14ac:dyDescent="0.2">
      <c r="A18211" s="5">
        <v>18.978331000000001</v>
      </c>
      <c r="B18211" s="5">
        <v>0.78238700000000005</v>
      </c>
      <c r="C18211" s="5">
        <v>14.696743</v>
      </c>
      <c r="D18211" s="5">
        <v>1607.5626199999999</v>
      </c>
      <c r="E18211" s="1"/>
    </row>
    <row r="18212" spans="1:5" x14ac:dyDescent="0.2">
      <c r="A18212" s="5">
        <v>18.979399000000001</v>
      </c>
      <c r="B18212" s="5">
        <v>0.78133900000000001</v>
      </c>
      <c r="C18212" s="5">
        <v>14.697570000000001</v>
      </c>
      <c r="D18212" s="5">
        <v>1605.62183</v>
      </c>
      <c r="E18212" s="1"/>
    </row>
    <row r="18213" spans="1:5" x14ac:dyDescent="0.2">
      <c r="A18213" s="5">
        <v>18.980464999999999</v>
      </c>
      <c r="B18213" s="5">
        <v>0.78031200000000001</v>
      </c>
      <c r="C18213" s="5">
        <v>14.698397999999999</v>
      </c>
      <c r="D18213" s="5">
        <v>1603.69373</v>
      </c>
      <c r="E18213" s="1"/>
    </row>
    <row r="18214" spans="1:5" x14ac:dyDescent="0.2">
      <c r="A18214" s="5">
        <v>18.981532999999999</v>
      </c>
      <c r="B18214" s="5">
        <v>0.77777300000000005</v>
      </c>
      <c r="C18214" s="5">
        <v>14.699223999999999</v>
      </c>
      <c r="D18214" s="5">
        <v>1602.1853000000001</v>
      </c>
      <c r="E18214" s="1"/>
    </row>
    <row r="18215" spans="1:5" x14ac:dyDescent="0.2">
      <c r="A18215" s="5">
        <v>18.982599</v>
      </c>
      <c r="B18215" s="5">
        <v>0.77514099999999997</v>
      </c>
      <c r="C18215" s="5">
        <v>14.700051999999999</v>
      </c>
      <c r="D18215" s="5">
        <v>1600.70252</v>
      </c>
      <c r="E18215" s="1"/>
    </row>
    <row r="18216" spans="1:5" x14ac:dyDescent="0.2">
      <c r="A18216" s="5">
        <v>18.983667000000001</v>
      </c>
      <c r="B18216" s="5">
        <v>0.77232900000000004</v>
      </c>
      <c r="C18216" s="5">
        <v>14.70088</v>
      </c>
      <c r="D18216" s="5">
        <v>1599.2248500000001</v>
      </c>
      <c r="E18216" s="1"/>
    </row>
    <row r="18217" spans="1:5" x14ac:dyDescent="0.2">
      <c r="A18217" s="5">
        <v>18.984734</v>
      </c>
      <c r="B18217" s="5">
        <v>0.77072499999999999</v>
      </c>
      <c r="C18217" s="5">
        <v>14.701707000000001</v>
      </c>
      <c r="D18217" s="5">
        <v>1597.7282700000001</v>
      </c>
      <c r="E18217" s="1"/>
    </row>
    <row r="18218" spans="1:5" x14ac:dyDescent="0.2">
      <c r="A18218" s="5">
        <v>18.985802</v>
      </c>
      <c r="B18218" s="5">
        <v>0.76955399999999996</v>
      </c>
      <c r="C18218" s="5">
        <v>14.702534999999999</v>
      </c>
      <c r="D18218" s="5">
        <v>1595.99793</v>
      </c>
      <c r="E18218" s="1"/>
    </row>
    <row r="18219" spans="1:5" x14ac:dyDescent="0.2">
      <c r="A18219" s="5">
        <v>18.986868000000001</v>
      </c>
      <c r="B18219" s="5">
        <v>0.76838899999999999</v>
      </c>
      <c r="C18219" s="5">
        <v>14.703362</v>
      </c>
      <c r="D18219" s="5">
        <v>1593.9913300000001</v>
      </c>
      <c r="E18219" s="1"/>
    </row>
    <row r="18220" spans="1:5" x14ac:dyDescent="0.2">
      <c r="A18220" s="5">
        <v>18.987936000000001</v>
      </c>
      <c r="B18220" s="5">
        <v>0.76721899999999998</v>
      </c>
      <c r="C18220" s="5">
        <v>14.704189</v>
      </c>
      <c r="D18220" s="5">
        <v>1591.9681399999999</v>
      </c>
      <c r="E18220" s="1"/>
    </row>
    <row r="18221" spans="1:5" x14ac:dyDescent="0.2">
      <c r="A18221" s="5">
        <v>18.989001999999999</v>
      </c>
      <c r="B18221" s="5">
        <v>0.76541000000000003</v>
      </c>
      <c r="C18221" s="5">
        <v>14.705017</v>
      </c>
      <c r="D18221" s="5">
        <v>1590.2570800000001</v>
      </c>
      <c r="E18221" s="1"/>
    </row>
    <row r="18222" spans="1:5" x14ac:dyDescent="0.2">
      <c r="A18222" s="5">
        <v>18.990069999999999</v>
      </c>
      <c r="B18222" s="5">
        <v>0.76305699999999999</v>
      </c>
      <c r="C18222" s="5">
        <v>14.705844000000001</v>
      </c>
      <c r="D18222" s="5">
        <v>1588.70398</v>
      </c>
      <c r="E18222" s="1"/>
    </row>
    <row r="18223" spans="1:5" x14ac:dyDescent="0.2">
      <c r="A18223" s="5">
        <v>18.991136999999998</v>
      </c>
      <c r="B18223" s="5">
        <v>0.76058700000000001</v>
      </c>
      <c r="C18223" s="5">
        <v>14.706671999999999</v>
      </c>
      <c r="D18223" s="5">
        <v>1587.15869</v>
      </c>
      <c r="E18223" s="1"/>
    </row>
    <row r="18224" spans="1:5" x14ac:dyDescent="0.2">
      <c r="A18224" s="5">
        <v>18.992204999999998</v>
      </c>
      <c r="B18224" s="5">
        <v>0.75819800000000004</v>
      </c>
      <c r="C18224" s="5">
        <v>14.7075</v>
      </c>
      <c r="D18224" s="5">
        <v>1585.6182899999999</v>
      </c>
      <c r="E18224" s="1"/>
    </row>
    <row r="18225" spans="1:5" x14ac:dyDescent="0.2">
      <c r="A18225" s="5">
        <v>18.993271</v>
      </c>
      <c r="B18225" s="5">
        <v>0.755911</v>
      </c>
      <c r="C18225" s="5">
        <v>14.708326</v>
      </c>
      <c r="D18225" s="5">
        <v>1583.9754600000001</v>
      </c>
      <c r="E18225" s="1"/>
    </row>
    <row r="18226" spans="1:5" x14ac:dyDescent="0.2">
      <c r="A18226" s="5">
        <v>18.994339</v>
      </c>
      <c r="B18226" s="5">
        <v>0.75365700000000002</v>
      </c>
      <c r="C18226" s="5">
        <v>14.709154</v>
      </c>
      <c r="D18226" s="5">
        <v>1581.93445</v>
      </c>
      <c r="E18226" s="1"/>
    </row>
    <row r="18227" spans="1:5" x14ac:dyDescent="0.2">
      <c r="A18227" s="5">
        <v>18.995405000000002</v>
      </c>
      <c r="B18227" s="5">
        <v>0.75140600000000002</v>
      </c>
      <c r="C18227" s="5">
        <v>14.709982</v>
      </c>
      <c r="D18227" s="5">
        <v>1579.8618200000001</v>
      </c>
      <c r="E18227" s="1"/>
    </row>
    <row r="18228" spans="1:5" x14ac:dyDescent="0.2">
      <c r="A18228" s="5">
        <v>18.996473000000002</v>
      </c>
      <c r="B18228" s="5">
        <v>0.74924000000000002</v>
      </c>
      <c r="C18228" s="5">
        <v>14.710808999999999</v>
      </c>
      <c r="D18228" s="5">
        <v>1577.94226</v>
      </c>
      <c r="E18228" s="1"/>
    </row>
    <row r="18229" spans="1:5" x14ac:dyDescent="0.2">
      <c r="A18229" s="5">
        <v>18.997540000000001</v>
      </c>
      <c r="B18229" s="5">
        <v>0.74734999999999996</v>
      </c>
      <c r="C18229" s="5">
        <v>14.711637</v>
      </c>
      <c r="D18229" s="5">
        <v>1576.3328899999999</v>
      </c>
      <c r="E18229" s="1"/>
    </row>
    <row r="18230" spans="1:5" x14ac:dyDescent="0.2">
      <c r="A18230" s="5">
        <v>18.998608000000001</v>
      </c>
      <c r="B18230" s="5">
        <v>0.74558800000000003</v>
      </c>
      <c r="C18230" s="5">
        <v>14.712464000000001</v>
      </c>
      <c r="D18230" s="5">
        <v>1574.7584199999999</v>
      </c>
      <c r="E18230" s="1"/>
    </row>
    <row r="18231" spans="1:5" x14ac:dyDescent="0.2">
      <c r="A18231" s="5">
        <v>18.999673999999999</v>
      </c>
      <c r="B18231" s="5">
        <v>0.74366900000000002</v>
      </c>
      <c r="C18231" s="5">
        <v>14.713291</v>
      </c>
      <c r="D18231" s="5">
        <v>1573.18127</v>
      </c>
      <c r="E18231" s="1"/>
    </row>
    <row r="18232" spans="1:5" x14ac:dyDescent="0.2">
      <c r="A18232" s="5">
        <v>19.000741999999999</v>
      </c>
      <c r="B18232" s="5">
        <v>0.74128000000000005</v>
      </c>
      <c r="C18232" s="5">
        <v>14.714119</v>
      </c>
      <c r="D18232" s="5">
        <v>1571.6051</v>
      </c>
      <c r="E18232" s="1"/>
    </row>
    <row r="18233" spans="1:5" x14ac:dyDescent="0.2">
      <c r="A18233" s="5">
        <v>19.001808</v>
      </c>
      <c r="B18233" s="5">
        <v>0.73863599999999996</v>
      </c>
      <c r="C18233" s="5">
        <v>14.714945999999999</v>
      </c>
      <c r="D18233" s="5">
        <v>1569.5603000000001</v>
      </c>
      <c r="E18233" s="1"/>
    </row>
    <row r="18234" spans="1:5" x14ac:dyDescent="0.2">
      <c r="A18234" s="5">
        <v>19.002876000000001</v>
      </c>
      <c r="B18234" s="5">
        <v>0.735989</v>
      </c>
      <c r="C18234" s="5">
        <v>14.715774</v>
      </c>
      <c r="D18234" s="5">
        <v>1567.4232199999999</v>
      </c>
      <c r="E18234" s="1"/>
    </row>
    <row r="18235" spans="1:5" x14ac:dyDescent="0.2">
      <c r="A18235" s="5">
        <v>19.003941999999999</v>
      </c>
      <c r="B18235" s="5">
        <v>0.73334299999999997</v>
      </c>
      <c r="C18235" s="5">
        <v>14.716601000000001</v>
      </c>
      <c r="D18235" s="5">
        <v>1565.2690399999999</v>
      </c>
      <c r="E18235" s="1"/>
    </row>
    <row r="18236" spans="1:5" x14ac:dyDescent="0.2">
      <c r="A18236" s="5">
        <v>19.005011</v>
      </c>
      <c r="B18236" s="5">
        <v>0.73041</v>
      </c>
      <c r="C18236" s="5">
        <v>14.717428</v>
      </c>
      <c r="D18236" s="5">
        <v>1563.4782700000001</v>
      </c>
      <c r="E18236" s="1"/>
    </row>
    <row r="18237" spans="1:5" x14ac:dyDescent="0.2">
      <c r="A18237" s="5">
        <v>19.006077000000001</v>
      </c>
      <c r="B18237" s="5">
        <v>0.72720600000000002</v>
      </c>
      <c r="C18237" s="5">
        <v>14.718256</v>
      </c>
      <c r="D18237" s="5">
        <v>1561.84277</v>
      </c>
      <c r="E18237" s="1"/>
    </row>
    <row r="18238" spans="1:5" x14ac:dyDescent="0.2">
      <c r="A18238" s="5">
        <v>19.007145000000001</v>
      </c>
      <c r="B18238" s="5">
        <v>0.723966</v>
      </c>
      <c r="C18238" s="5">
        <v>14.719084000000001</v>
      </c>
      <c r="D18238" s="5">
        <v>1560.20715</v>
      </c>
      <c r="E18238" s="1"/>
    </row>
    <row r="18239" spans="1:5" x14ac:dyDescent="0.2">
      <c r="A18239" s="5">
        <v>19.008210999999999</v>
      </c>
      <c r="B18239" s="5">
        <v>0.72164899999999998</v>
      </c>
      <c r="C18239" s="5">
        <v>14.719911</v>
      </c>
      <c r="D18239" s="5">
        <v>1558.5616500000001</v>
      </c>
      <c r="E18239" s="1"/>
    </row>
    <row r="18240" spans="1:5" x14ac:dyDescent="0.2">
      <c r="A18240" s="5">
        <v>19.009278999999999</v>
      </c>
      <c r="B18240" s="5">
        <v>0.72023300000000001</v>
      </c>
      <c r="C18240" s="5">
        <v>14.720738000000001</v>
      </c>
      <c r="D18240" s="5">
        <v>1556.59961</v>
      </c>
      <c r="E18240" s="1"/>
    </row>
    <row r="18241" spans="1:5" x14ac:dyDescent="0.2">
      <c r="A18241" s="5">
        <v>19.010345000000001</v>
      </c>
      <c r="B18241" s="5">
        <v>0.71882400000000002</v>
      </c>
      <c r="C18241" s="5">
        <v>14.721565</v>
      </c>
      <c r="D18241" s="5">
        <v>1554.4074700000001</v>
      </c>
      <c r="E18241" s="1"/>
    </row>
    <row r="18242" spans="1:5" x14ac:dyDescent="0.2">
      <c r="A18242" s="5">
        <v>19.011413999999998</v>
      </c>
      <c r="B18242" s="5">
        <v>0.71742300000000003</v>
      </c>
      <c r="C18242" s="5">
        <v>14.722393</v>
      </c>
      <c r="D18242" s="5">
        <v>1552.17273</v>
      </c>
      <c r="E18242" s="1"/>
    </row>
    <row r="18243" spans="1:5" x14ac:dyDescent="0.2">
      <c r="A18243" s="5">
        <v>19.01248</v>
      </c>
      <c r="B18243" s="5">
        <v>0.71587199999999995</v>
      </c>
      <c r="C18243" s="5">
        <v>14.723221000000001</v>
      </c>
      <c r="D18243" s="5">
        <v>1550.17127</v>
      </c>
      <c r="E18243" s="1"/>
    </row>
    <row r="18244" spans="1:5" x14ac:dyDescent="0.2">
      <c r="A18244" s="5">
        <v>19.013548</v>
      </c>
      <c r="B18244" s="5">
        <v>0.71401300000000001</v>
      </c>
      <c r="C18244" s="5">
        <v>14.724048</v>
      </c>
      <c r="D18244" s="5">
        <v>1548.4355499999999</v>
      </c>
      <c r="E18244" s="1"/>
    </row>
    <row r="18245" spans="1:5" x14ac:dyDescent="0.2">
      <c r="A18245" s="5">
        <v>19.014614000000002</v>
      </c>
      <c r="B18245" s="5">
        <v>0.71202399999999999</v>
      </c>
      <c r="C18245" s="5">
        <v>14.724875000000001</v>
      </c>
      <c r="D18245" s="5">
        <v>1546.7512200000001</v>
      </c>
      <c r="E18245" s="1"/>
    </row>
    <row r="18246" spans="1:5" x14ac:dyDescent="0.2">
      <c r="A18246" s="5">
        <v>19.015682000000002</v>
      </c>
      <c r="B18246" s="5">
        <v>0.71041600000000005</v>
      </c>
      <c r="C18246" s="5">
        <v>14.725702999999999</v>
      </c>
      <c r="D18246" s="5">
        <v>1545.06152</v>
      </c>
      <c r="E18246" s="1"/>
    </row>
    <row r="18247" spans="1:5" x14ac:dyDescent="0.2">
      <c r="A18247" s="5">
        <v>19.016748</v>
      </c>
      <c r="B18247" s="5">
        <v>0.70950400000000002</v>
      </c>
      <c r="C18247" s="5">
        <v>14.72653</v>
      </c>
      <c r="D18247" s="5">
        <v>1543.24658</v>
      </c>
      <c r="E18247" s="1"/>
    </row>
    <row r="18248" spans="1:5" x14ac:dyDescent="0.2">
      <c r="A18248" s="5">
        <v>19.017817000000001</v>
      </c>
      <c r="B18248" s="5">
        <v>0.70882199999999995</v>
      </c>
      <c r="C18248" s="5">
        <v>14.727358000000001</v>
      </c>
      <c r="D18248" s="5">
        <v>1541.0014699999999</v>
      </c>
      <c r="E18248" s="1"/>
    </row>
    <row r="18249" spans="1:5" x14ac:dyDescent="0.2">
      <c r="A18249" s="5">
        <v>19.018882999999999</v>
      </c>
      <c r="B18249" s="5">
        <v>0.70814299999999997</v>
      </c>
      <c r="C18249" s="5">
        <v>14.728185</v>
      </c>
      <c r="D18249" s="5">
        <v>1538.69067</v>
      </c>
      <c r="E18249" s="1"/>
    </row>
    <row r="18250" spans="1:5" x14ac:dyDescent="0.2">
      <c r="A18250" s="5">
        <v>19.019950999999999</v>
      </c>
      <c r="B18250" s="5">
        <v>0.70734200000000003</v>
      </c>
      <c r="C18250" s="5">
        <v>14.729012000000001</v>
      </c>
      <c r="D18250" s="5">
        <v>1536.45776</v>
      </c>
      <c r="E18250" s="1"/>
    </row>
    <row r="18251" spans="1:5" x14ac:dyDescent="0.2">
      <c r="A18251" s="5">
        <v>19.021017000000001</v>
      </c>
      <c r="B18251" s="5">
        <v>0.70607600000000004</v>
      </c>
      <c r="C18251" s="5">
        <v>14.729839999999999</v>
      </c>
      <c r="D18251" s="5">
        <v>1534.60193</v>
      </c>
      <c r="E18251" s="1"/>
    </row>
    <row r="18252" spans="1:5" x14ac:dyDescent="0.2">
      <c r="A18252" s="5">
        <v>19.022085000000001</v>
      </c>
      <c r="B18252" s="5">
        <v>0.70433699999999999</v>
      </c>
      <c r="C18252" s="5">
        <v>14.730667</v>
      </c>
      <c r="D18252" s="5">
        <v>1532.81494</v>
      </c>
      <c r="E18252" s="1"/>
    </row>
    <row r="18253" spans="1:5" x14ac:dyDescent="0.2">
      <c r="A18253" s="5">
        <v>19.023150999999999</v>
      </c>
      <c r="B18253" s="5">
        <v>0.70255299999999998</v>
      </c>
      <c r="C18253" s="5">
        <v>14.731495000000001</v>
      </c>
      <c r="D18253" s="5">
        <v>1531.0304000000001</v>
      </c>
      <c r="E18253" s="1"/>
    </row>
    <row r="18254" spans="1:5" x14ac:dyDescent="0.2">
      <c r="A18254" s="5">
        <v>19.02422</v>
      </c>
      <c r="B18254" s="5">
        <v>0.70055299999999998</v>
      </c>
      <c r="C18254" s="5">
        <v>14.732322999999999</v>
      </c>
      <c r="D18254" s="5">
        <v>1529.2515900000001</v>
      </c>
      <c r="E18254" s="1"/>
    </row>
    <row r="18255" spans="1:5" x14ac:dyDescent="0.2">
      <c r="A18255" s="5">
        <v>19.025286000000001</v>
      </c>
      <c r="B18255" s="5">
        <v>0.69832799999999995</v>
      </c>
      <c r="C18255" s="5">
        <v>14.73315</v>
      </c>
      <c r="D18255" s="5">
        <v>1526.9692399999999</v>
      </c>
      <c r="E18255" s="1"/>
    </row>
    <row r="18256" spans="1:5" x14ac:dyDescent="0.2">
      <c r="A18256" s="5">
        <v>19.026354000000001</v>
      </c>
      <c r="B18256" s="5">
        <v>0.69610000000000005</v>
      </c>
      <c r="C18256" s="5">
        <v>14.733976999999999</v>
      </c>
      <c r="D18256" s="5">
        <v>1524.5347899999999</v>
      </c>
      <c r="E18256" s="1"/>
    </row>
    <row r="18257" spans="1:5" x14ac:dyDescent="0.2">
      <c r="A18257" s="5">
        <v>19.027419999999999</v>
      </c>
      <c r="B18257" s="5">
        <v>0.69387900000000002</v>
      </c>
      <c r="C18257" s="5">
        <v>14.734804</v>
      </c>
      <c r="D18257" s="5">
        <v>1522.1072999999999</v>
      </c>
      <c r="E18257" s="1"/>
    </row>
    <row r="18258" spans="1:5" x14ac:dyDescent="0.2">
      <c r="A18258" s="5">
        <v>19.028487999999999</v>
      </c>
      <c r="B18258" s="5">
        <v>0.69113000000000002</v>
      </c>
      <c r="C18258" s="5">
        <v>14.735632000000001</v>
      </c>
      <c r="D18258" s="5">
        <v>1520.0921599999999</v>
      </c>
      <c r="E18258" s="1"/>
    </row>
    <row r="18259" spans="1:5" x14ac:dyDescent="0.2">
      <c r="A18259" s="5">
        <v>19.029554000000001</v>
      </c>
      <c r="B18259" s="5">
        <v>0.68711699999999998</v>
      </c>
      <c r="C18259" s="5">
        <v>14.736459999999999</v>
      </c>
      <c r="D18259" s="5">
        <v>1518.21533</v>
      </c>
      <c r="E18259" s="1"/>
    </row>
    <row r="18260" spans="1:5" x14ac:dyDescent="0.2">
      <c r="A18260" s="5">
        <v>19.030622000000001</v>
      </c>
      <c r="B18260" s="5">
        <v>0.68309399999999998</v>
      </c>
      <c r="C18260" s="5">
        <v>14.737287</v>
      </c>
      <c r="D18260" s="5">
        <v>1516.34815</v>
      </c>
      <c r="E18260" s="1"/>
    </row>
    <row r="18261" spans="1:5" x14ac:dyDescent="0.2">
      <c r="A18261" s="5">
        <v>19.031689</v>
      </c>
      <c r="B18261" s="5">
        <v>0.67921600000000004</v>
      </c>
      <c r="C18261" s="5">
        <v>14.738113999999999</v>
      </c>
      <c r="D18261" s="5">
        <v>1514.4921899999999</v>
      </c>
      <c r="E18261" s="1"/>
    </row>
    <row r="18262" spans="1:5" x14ac:dyDescent="0.2">
      <c r="A18262" s="5">
        <v>19.032757</v>
      </c>
      <c r="B18262" s="5">
        <v>0.67575399999999997</v>
      </c>
      <c r="C18262" s="5">
        <v>14.738942</v>
      </c>
      <c r="D18262" s="5">
        <v>1512.4561799999999</v>
      </c>
      <c r="E18262" s="1"/>
    </row>
    <row r="18263" spans="1:5" x14ac:dyDescent="0.2">
      <c r="A18263" s="5">
        <v>19.033823000000002</v>
      </c>
      <c r="B18263" s="5">
        <v>0.67240699999999998</v>
      </c>
      <c r="C18263" s="5">
        <v>14.739769000000001</v>
      </c>
      <c r="D18263" s="5">
        <v>1510.27844</v>
      </c>
      <c r="E18263" s="1"/>
    </row>
    <row r="18264" spans="1:5" x14ac:dyDescent="0.2">
      <c r="A18264" s="5">
        <v>19.034890999999998</v>
      </c>
      <c r="B18264" s="5">
        <v>0.66926200000000002</v>
      </c>
      <c r="C18264" s="5">
        <v>14.740596999999999</v>
      </c>
      <c r="D18264" s="5">
        <v>1507.94019</v>
      </c>
      <c r="E18264" s="1"/>
    </row>
    <row r="18265" spans="1:5" x14ac:dyDescent="0.2">
      <c r="A18265" s="5">
        <v>19.035957</v>
      </c>
      <c r="B18265" s="5">
        <v>0.66620100000000004</v>
      </c>
      <c r="C18265" s="5">
        <v>14.741425</v>
      </c>
      <c r="D18265" s="5">
        <v>1505.66003</v>
      </c>
      <c r="E18265" s="1"/>
    </row>
    <row r="18266" spans="1:5" x14ac:dyDescent="0.2">
      <c r="A18266" s="5">
        <v>19.037025</v>
      </c>
      <c r="B18266" s="5">
        <v>0.66347900000000004</v>
      </c>
      <c r="C18266" s="5">
        <v>14.742251</v>
      </c>
      <c r="D18266" s="5">
        <v>1503.6269500000001</v>
      </c>
      <c r="E18266" s="1"/>
    </row>
    <row r="18267" spans="1:5" x14ac:dyDescent="0.2">
      <c r="A18267" s="5">
        <v>19.038091999999999</v>
      </c>
      <c r="B18267" s="5">
        <v>0.66100999999999999</v>
      </c>
      <c r="C18267" s="5">
        <v>14.743079</v>
      </c>
      <c r="D18267" s="5">
        <v>1501.6989799999999</v>
      </c>
      <c r="E18267" s="1"/>
    </row>
    <row r="18268" spans="1:5" x14ac:dyDescent="0.2">
      <c r="A18268" s="5">
        <v>19.039159999999999</v>
      </c>
      <c r="B18268" s="5">
        <v>0.65854400000000002</v>
      </c>
      <c r="C18268" s="5">
        <v>14.743906000000001</v>
      </c>
      <c r="D18268" s="5">
        <v>1499.7755099999999</v>
      </c>
      <c r="E18268" s="1"/>
    </row>
    <row r="18269" spans="1:5" x14ac:dyDescent="0.2">
      <c r="A18269" s="5">
        <v>19.040226000000001</v>
      </c>
      <c r="B18269" s="5">
        <v>0.65639999999999998</v>
      </c>
      <c r="C18269" s="5">
        <v>14.744733999999999</v>
      </c>
      <c r="D18269" s="5">
        <v>1497.74353</v>
      </c>
      <c r="E18269" s="1"/>
    </row>
    <row r="18270" spans="1:5" x14ac:dyDescent="0.2">
      <c r="A18270" s="5">
        <v>19.041294000000001</v>
      </c>
      <c r="B18270" s="5">
        <v>0.65449299999999999</v>
      </c>
      <c r="C18270" s="5">
        <v>14.745562</v>
      </c>
      <c r="D18270" s="5">
        <v>1495.3676800000001</v>
      </c>
      <c r="E18270" s="1"/>
    </row>
    <row r="18271" spans="1:5" x14ac:dyDescent="0.2">
      <c r="A18271" s="5">
        <v>19.042359999999999</v>
      </c>
      <c r="B18271" s="5">
        <v>0.65260499999999999</v>
      </c>
      <c r="C18271" s="5">
        <v>14.746388</v>
      </c>
      <c r="D18271" s="5">
        <v>1492.7766099999999</v>
      </c>
      <c r="E18271" s="1"/>
    </row>
    <row r="18272" spans="1:5" x14ac:dyDescent="0.2">
      <c r="A18272" s="5">
        <v>19.043427999999999</v>
      </c>
      <c r="B18272" s="5">
        <v>0.65071400000000001</v>
      </c>
      <c r="C18272" s="5">
        <v>14.747216</v>
      </c>
      <c r="D18272" s="5">
        <v>1490.25</v>
      </c>
      <c r="E18272" s="1"/>
    </row>
    <row r="18273" spans="1:5" x14ac:dyDescent="0.2">
      <c r="A18273" s="5">
        <v>19.044495000000001</v>
      </c>
      <c r="B18273" s="5">
        <v>0.64866599999999996</v>
      </c>
      <c r="C18273" s="5">
        <v>14.748044</v>
      </c>
      <c r="D18273" s="5">
        <v>1488.0373500000001</v>
      </c>
      <c r="E18273" s="1"/>
    </row>
    <row r="18274" spans="1:5" x14ac:dyDescent="0.2">
      <c r="A18274" s="5">
        <v>19.045563000000001</v>
      </c>
      <c r="B18274" s="5">
        <v>0.64637900000000004</v>
      </c>
      <c r="C18274" s="5">
        <v>14.748870999999999</v>
      </c>
      <c r="D18274" s="5">
        <v>1486.06567</v>
      </c>
      <c r="E18274" s="1"/>
    </row>
    <row r="18275" spans="1:5" x14ac:dyDescent="0.2">
      <c r="A18275" s="5">
        <v>19.046628999999999</v>
      </c>
      <c r="B18275" s="5">
        <v>0.64409000000000005</v>
      </c>
      <c r="C18275" s="5">
        <v>14.749699</v>
      </c>
      <c r="D18275" s="5">
        <v>1484.0938699999999</v>
      </c>
      <c r="E18275" s="1"/>
    </row>
    <row r="18276" spans="1:5" x14ac:dyDescent="0.2">
      <c r="A18276" s="5">
        <v>19.047696999999999</v>
      </c>
      <c r="B18276" s="5">
        <v>0.64206300000000005</v>
      </c>
      <c r="C18276" s="5">
        <v>14.750525</v>
      </c>
      <c r="D18276" s="5">
        <v>1482.12219</v>
      </c>
      <c r="E18276" s="1"/>
    </row>
    <row r="18277" spans="1:5" x14ac:dyDescent="0.2">
      <c r="A18277" s="5">
        <v>19.048763000000001</v>
      </c>
      <c r="B18277" s="5">
        <v>0.64072799999999996</v>
      </c>
      <c r="C18277" s="5">
        <v>14.751353</v>
      </c>
      <c r="D18277" s="5">
        <v>1479.81531</v>
      </c>
      <c r="E18277" s="1"/>
    </row>
    <row r="18278" spans="1:5" x14ac:dyDescent="0.2">
      <c r="A18278" s="5">
        <v>19.049831000000001</v>
      </c>
      <c r="B18278" s="5">
        <v>0.63947399999999999</v>
      </c>
      <c r="C18278" s="5">
        <v>14.752181</v>
      </c>
      <c r="D18278" s="5">
        <v>1477.17786</v>
      </c>
      <c r="E18278" s="1"/>
    </row>
    <row r="18279" spans="1:5" x14ac:dyDescent="0.2">
      <c r="A18279" s="5">
        <v>19.050898</v>
      </c>
      <c r="B18279" s="5">
        <v>0.63822999999999996</v>
      </c>
      <c r="C18279" s="5">
        <v>14.753007999999999</v>
      </c>
      <c r="D18279" s="5">
        <v>1474.53442</v>
      </c>
      <c r="E18279" s="1"/>
    </row>
    <row r="18280" spans="1:5" x14ac:dyDescent="0.2">
      <c r="A18280" s="5">
        <v>19.051966</v>
      </c>
      <c r="B18280" s="5">
        <v>0.636938</v>
      </c>
      <c r="C18280" s="5">
        <v>14.753836</v>
      </c>
      <c r="D18280" s="5">
        <v>1472.1841999999999</v>
      </c>
      <c r="E18280" s="1"/>
    </row>
    <row r="18281" spans="1:5" x14ac:dyDescent="0.2">
      <c r="A18281" s="5">
        <v>19.053032000000002</v>
      </c>
      <c r="B18281" s="5">
        <v>0.63526400000000005</v>
      </c>
      <c r="C18281" s="5">
        <v>14.754663000000001</v>
      </c>
      <c r="D18281" s="5">
        <v>1470.16284</v>
      </c>
      <c r="E18281" s="1"/>
    </row>
    <row r="18282" spans="1:5" x14ac:dyDescent="0.2">
      <c r="A18282" s="5">
        <v>19.054099999999998</v>
      </c>
      <c r="B18282" s="5">
        <v>0.63351100000000005</v>
      </c>
      <c r="C18282" s="5">
        <v>14.75549</v>
      </c>
      <c r="D18282" s="5">
        <v>1468.17896</v>
      </c>
      <c r="E18282" s="1"/>
    </row>
    <row r="18283" spans="1:5" x14ac:dyDescent="0.2">
      <c r="A18283" s="5">
        <v>19.055166</v>
      </c>
      <c r="B18283" s="5">
        <v>0.63176399999999999</v>
      </c>
      <c r="C18283" s="5">
        <v>14.756318</v>
      </c>
      <c r="D18283" s="5">
        <v>1466.1894500000001</v>
      </c>
      <c r="E18283" s="1"/>
    </row>
    <row r="18284" spans="1:5" x14ac:dyDescent="0.2">
      <c r="A18284" s="5">
        <v>19.056234</v>
      </c>
      <c r="B18284" s="5">
        <v>0.63144599999999995</v>
      </c>
      <c r="C18284" s="5">
        <v>14.757145</v>
      </c>
      <c r="D18284" s="5">
        <v>1463.9713099999999</v>
      </c>
      <c r="E18284" s="1"/>
    </row>
    <row r="18285" spans="1:5" x14ac:dyDescent="0.2">
      <c r="A18285" s="5">
        <v>19.057300999999999</v>
      </c>
      <c r="B18285" s="5">
        <v>0.63148099999999996</v>
      </c>
      <c r="C18285" s="5">
        <v>14.757973</v>
      </c>
      <c r="D18285" s="5">
        <v>1461.4129600000001</v>
      </c>
      <c r="E18285" s="1"/>
    </row>
    <row r="18286" spans="1:5" x14ac:dyDescent="0.2">
      <c r="A18286" s="5">
        <v>19.058368999999999</v>
      </c>
      <c r="B18286" s="5">
        <v>0.631517</v>
      </c>
      <c r="C18286" s="5">
        <v>14.758801</v>
      </c>
      <c r="D18286" s="5">
        <v>1458.75452</v>
      </c>
      <c r="E18286" s="1"/>
    </row>
    <row r="18287" spans="1:5" x14ac:dyDescent="0.2">
      <c r="A18287" s="5">
        <v>19.059435000000001</v>
      </c>
      <c r="B18287" s="5">
        <v>0.631552</v>
      </c>
      <c r="C18287" s="5">
        <v>14.759627</v>
      </c>
      <c r="D18287" s="5">
        <v>1456.2843</v>
      </c>
      <c r="E18287" s="1"/>
    </row>
    <row r="18288" spans="1:5" x14ac:dyDescent="0.2">
      <c r="A18288" s="5">
        <v>19.060500999999999</v>
      </c>
      <c r="B18288" s="5">
        <v>0.63044599999999995</v>
      </c>
      <c r="C18288" s="5">
        <v>14.760455</v>
      </c>
      <c r="D18288" s="5">
        <v>1454.13672</v>
      </c>
      <c r="E18288" s="1"/>
    </row>
    <row r="18289" spans="1:5" x14ac:dyDescent="0.2">
      <c r="A18289" s="5">
        <v>19.061568999999999</v>
      </c>
      <c r="B18289" s="5">
        <v>0.62869399999999998</v>
      </c>
      <c r="C18289" s="5">
        <v>14.761283000000001</v>
      </c>
      <c r="D18289" s="5">
        <v>1452.13599</v>
      </c>
      <c r="E18289" s="1"/>
    </row>
    <row r="18290" spans="1:5" x14ac:dyDescent="0.2">
      <c r="A18290" s="5">
        <v>19.062635</v>
      </c>
      <c r="B18290" s="5">
        <v>0.62684200000000001</v>
      </c>
      <c r="C18290" s="5">
        <v>14.76211</v>
      </c>
      <c r="D18290" s="5">
        <v>1450.1347699999999</v>
      </c>
      <c r="E18290" s="1"/>
    </row>
    <row r="18291" spans="1:5" x14ac:dyDescent="0.2">
      <c r="A18291" s="5">
        <v>19.063704000000001</v>
      </c>
      <c r="B18291" s="5">
        <v>0.62450099999999997</v>
      </c>
      <c r="C18291" s="5">
        <v>14.762938</v>
      </c>
      <c r="D18291" s="5">
        <v>1448.00488</v>
      </c>
      <c r="E18291" s="1"/>
    </row>
    <row r="18292" spans="1:5" x14ac:dyDescent="0.2">
      <c r="A18292" s="5">
        <v>19.064769999999999</v>
      </c>
      <c r="B18292" s="5">
        <v>0.62178500000000003</v>
      </c>
      <c r="C18292" s="5">
        <v>14.763764</v>
      </c>
      <c r="D18292" s="5">
        <v>1445.5620100000001</v>
      </c>
      <c r="E18292" s="1"/>
    </row>
    <row r="18293" spans="1:5" x14ac:dyDescent="0.2">
      <c r="A18293" s="5">
        <v>19.065837999999999</v>
      </c>
      <c r="B18293" s="5">
        <v>0.61899000000000004</v>
      </c>
      <c r="C18293" s="5">
        <v>14.764592</v>
      </c>
      <c r="D18293" s="5">
        <v>1442.9157700000001</v>
      </c>
      <c r="E18293" s="1"/>
    </row>
    <row r="18294" spans="1:5" x14ac:dyDescent="0.2">
      <c r="A18294" s="5">
        <v>19.066904000000001</v>
      </c>
      <c r="B18294" s="5">
        <v>0.61619400000000002</v>
      </c>
      <c r="C18294" s="5">
        <v>14.765420000000001</v>
      </c>
      <c r="D18294" s="5">
        <v>1440.3582799999999</v>
      </c>
      <c r="E18294" s="1"/>
    </row>
    <row r="18295" spans="1:5" x14ac:dyDescent="0.2">
      <c r="A18295" s="5">
        <v>19.067972000000001</v>
      </c>
      <c r="B18295" s="5">
        <v>0.61333700000000002</v>
      </c>
      <c r="C18295" s="5">
        <v>14.766247</v>
      </c>
      <c r="D18295" s="5">
        <v>1438.1237799999999</v>
      </c>
      <c r="E18295" s="1"/>
    </row>
    <row r="18296" spans="1:5" x14ac:dyDescent="0.2">
      <c r="A18296" s="5">
        <v>19.069037999999999</v>
      </c>
      <c r="B18296" s="5">
        <v>0.61036999999999997</v>
      </c>
      <c r="C18296" s="5">
        <v>14.767075</v>
      </c>
      <c r="D18296" s="5">
        <v>1436.1492900000001</v>
      </c>
      <c r="E18296" s="1"/>
    </row>
    <row r="18297" spans="1:5" x14ac:dyDescent="0.2">
      <c r="A18297" s="5">
        <v>19.070107</v>
      </c>
      <c r="B18297" s="5">
        <v>0.60736699999999999</v>
      </c>
      <c r="C18297" s="5">
        <v>14.767901999999999</v>
      </c>
      <c r="D18297" s="5">
        <v>1434.1637000000001</v>
      </c>
      <c r="E18297" s="1"/>
    </row>
    <row r="18298" spans="1:5" x14ac:dyDescent="0.2">
      <c r="A18298" s="5">
        <v>19.071173000000002</v>
      </c>
      <c r="B18298" s="5">
        <v>0.60446200000000005</v>
      </c>
      <c r="C18298" s="5">
        <v>14.768729</v>
      </c>
      <c r="D18298" s="5">
        <v>1432.15356</v>
      </c>
      <c r="E18298" s="1"/>
    </row>
    <row r="18299" spans="1:5" x14ac:dyDescent="0.2">
      <c r="A18299" s="5">
        <v>19.072241000000002</v>
      </c>
      <c r="B18299" s="5">
        <v>0.601773</v>
      </c>
      <c r="C18299" s="5">
        <v>14.769557000000001</v>
      </c>
      <c r="D18299" s="5">
        <v>1429.85706</v>
      </c>
      <c r="E18299" s="1"/>
    </row>
    <row r="18300" spans="1:5" x14ac:dyDescent="0.2">
      <c r="A18300" s="5">
        <v>19.073307</v>
      </c>
      <c r="B18300" s="5">
        <v>0.59918499999999997</v>
      </c>
      <c r="C18300" s="5">
        <v>14.770384999999999</v>
      </c>
      <c r="D18300" s="5">
        <v>1427.2360799999999</v>
      </c>
      <c r="E18300" s="1"/>
    </row>
    <row r="18301" spans="1:5" x14ac:dyDescent="0.2">
      <c r="A18301" s="5">
        <v>19.074375</v>
      </c>
      <c r="B18301" s="5">
        <v>0.59659499999999999</v>
      </c>
      <c r="C18301" s="5">
        <v>14.771212</v>
      </c>
      <c r="D18301" s="5">
        <v>1424.6265900000001</v>
      </c>
      <c r="E18301" s="1"/>
    </row>
    <row r="18302" spans="1:5" x14ac:dyDescent="0.2">
      <c r="A18302" s="5">
        <v>19.075441000000001</v>
      </c>
      <c r="B18302" s="5">
        <v>0.59398300000000004</v>
      </c>
      <c r="C18302" s="5">
        <v>14.772038999999999</v>
      </c>
      <c r="D18302" s="5">
        <v>1422.2965099999999</v>
      </c>
      <c r="E18302" s="1"/>
    </row>
    <row r="18303" spans="1:5" x14ac:dyDescent="0.2">
      <c r="A18303" s="5">
        <v>19.076509000000001</v>
      </c>
      <c r="B18303" s="5">
        <v>0.59126900000000004</v>
      </c>
      <c r="C18303" s="5">
        <v>14.772866</v>
      </c>
      <c r="D18303" s="5">
        <v>1420.3411900000001</v>
      </c>
      <c r="E18303" s="1"/>
    </row>
    <row r="18304" spans="1:5" x14ac:dyDescent="0.2">
      <c r="A18304" s="5">
        <v>19.077576000000001</v>
      </c>
      <c r="B18304" s="5">
        <v>0.58850199999999997</v>
      </c>
      <c r="C18304" s="5">
        <v>14.773694000000001</v>
      </c>
      <c r="D18304" s="5">
        <v>1418.3889200000001</v>
      </c>
      <c r="E18304" s="1"/>
    </row>
    <row r="18305" spans="1:5" x14ac:dyDescent="0.2">
      <c r="A18305" s="5">
        <v>19.078644000000001</v>
      </c>
      <c r="B18305" s="5">
        <v>0.58576700000000004</v>
      </c>
      <c r="C18305" s="5">
        <v>14.774521999999999</v>
      </c>
      <c r="D18305" s="5">
        <v>1416.4419</v>
      </c>
      <c r="E18305" s="1"/>
    </row>
    <row r="18306" spans="1:5" x14ac:dyDescent="0.2">
      <c r="A18306" s="5">
        <v>19.079709999999999</v>
      </c>
      <c r="B18306" s="5">
        <v>0.58331599999999995</v>
      </c>
      <c r="C18306" s="5">
        <v>14.775349</v>
      </c>
      <c r="D18306" s="5">
        <v>1414.2760000000001</v>
      </c>
      <c r="E18306" s="1"/>
    </row>
    <row r="18307" spans="1:5" x14ac:dyDescent="0.2">
      <c r="A18307" s="5">
        <v>19.080777999999999</v>
      </c>
      <c r="B18307" s="5">
        <v>0.58105499999999999</v>
      </c>
      <c r="C18307" s="5">
        <v>14.776176</v>
      </c>
      <c r="D18307" s="5">
        <v>1411.7563500000001</v>
      </c>
      <c r="E18307" s="1"/>
    </row>
    <row r="18308" spans="1:5" x14ac:dyDescent="0.2">
      <c r="A18308" s="5">
        <v>19.081844</v>
      </c>
      <c r="B18308" s="5">
        <v>0.57880299999999996</v>
      </c>
      <c r="C18308" s="5">
        <v>14.777004</v>
      </c>
      <c r="D18308" s="5">
        <v>1409.1595500000001</v>
      </c>
      <c r="E18308" s="1"/>
    </row>
    <row r="18309" spans="1:5" x14ac:dyDescent="0.2">
      <c r="A18309" s="5">
        <v>19.082912</v>
      </c>
      <c r="B18309" s="5">
        <v>0.57654300000000003</v>
      </c>
      <c r="C18309" s="5">
        <v>14.777831000000001</v>
      </c>
      <c r="D18309" s="5">
        <v>1406.75549</v>
      </c>
      <c r="E18309" s="1"/>
    </row>
    <row r="18310" spans="1:5" x14ac:dyDescent="0.2">
      <c r="A18310" s="5">
        <v>19.083978999999999</v>
      </c>
      <c r="B18310" s="5">
        <v>0.57437300000000002</v>
      </c>
      <c r="C18310" s="5">
        <v>14.778658999999999</v>
      </c>
      <c r="D18310" s="5">
        <v>1404.71399</v>
      </c>
      <c r="E18310" s="1"/>
    </row>
    <row r="18311" spans="1:5" x14ac:dyDescent="0.2">
      <c r="A18311" s="5">
        <v>19.085046999999999</v>
      </c>
      <c r="B18311" s="5">
        <v>0.57230400000000003</v>
      </c>
      <c r="C18311" s="5">
        <v>14.779486</v>
      </c>
      <c r="D18311" s="5">
        <v>1402.79981</v>
      </c>
      <c r="E18311" s="1"/>
    </row>
    <row r="18312" spans="1:5" x14ac:dyDescent="0.2">
      <c r="A18312" s="5">
        <v>19.086113000000001</v>
      </c>
      <c r="B18312" s="5">
        <v>0.57026500000000002</v>
      </c>
      <c r="C18312" s="5">
        <v>14.780313</v>
      </c>
      <c r="D18312" s="5">
        <v>1400.8768299999999</v>
      </c>
      <c r="E18312" s="1"/>
    </row>
    <row r="18313" spans="1:5" x14ac:dyDescent="0.2">
      <c r="A18313" s="5">
        <v>19.087181000000001</v>
      </c>
      <c r="B18313" s="5">
        <v>0.56898400000000005</v>
      </c>
      <c r="C18313" s="5">
        <v>14.781141</v>
      </c>
      <c r="D18313" s="5">
        <v>1398.8237300000001</v>
      </c>
      <c r="E18313" s="1"/>
    </row>
    <row r="18314" spans="1:5" x14ac:dyDescent="0.2">
      <c r="A18314" s="5">
        <v>19.088246999999999</v>
      </c>
      <c r="B18314" s="5">
        <v>0.56863699999999995</v>
      </c>
      <c r="C18314" s="5">
        <v>14.781968000000001</v>
      </c>
      <c r="D18314" s="5">
        <v>1396.4565399999999</v>
      </c>
      <c r="E18314" s="1"/>
    </row>
    <row r="18315" spans="1:5" x14ac:dyDescent="0.2">
      <c r="A18315" s="5">
        <v>19.089314999999999</v>
      </c>
      <c r="B18315" s="5">
        <v>0.56849499999999997</v>
      </c>
      <c r="C18315" s="5">
        <v>14.782795999999999</v>
      </c>
      <c r="D18315" s="5">
        <v>1393.9033199999999</v>
      </c>
      <c r="E18315" s="1"/>
    </row>
    <row r="18316" spans="1:5" x14ac:dyDescent="0.2">
      <c r="A18316" s="5">
        <v>19.090382000000002</v>
      </c>
      <c r="B18316" s="5">
        <v>0.56834200000000001</v>
      </c>
      <c r="C18316" s="5">
        <v>14.783624</v>
      </c>
      <c r="D18316" s="5">
        <v>1391.45081</v>
      </c>
      <c r="E18316" s="1"/>
    </row>
    <row r="18317" spans="1:5" x14ac:dyDescent="0.2">
      <c r="A18317" s="5">
        <v>19.091449999999998</v>
      </c>
      <c r="B18317" s="5">
        <v>0.568025</v>
      </c>
      <c r="C18317" s="5">
        <v>14.784451000000001</v>
      </c>
      <c r="D18317" s="5">
        <v>1389.3074999999999</v>
      </c>
      <c r="E18317" s="1"/>
    </row>
    <row r="18318" spans="1:5" x14ac:dyDescent="0.2">
      <c r="A18318" s="5">
        <v>19.092516</v>
      </c>
      <c r="B18318" s="5">
        <v>0.56696899999999995</v>
      </c>
      <c r="C18318" s="5">
        <v>14.785278</v>
      </c>
      <c r="D18318" s="5">
        <v>1387.3995399999999</v>
      </c>
      <c r="E18318" s="1"/>
    </row>
    <row r="18319" spans="1:5" x14ac:dyDescent="0.2">
      <c r="A18319" s="5">
        <v>19.093584</v>
      </c>
      <c r="B18319" s="5">
        <v>0.56512899999999999</v>
      </c>
      <c r="C18319" s="5">
        <v>14.786104999999999</v>
      </c>
      <c r="D18319" s="5">
        <v>1385.4947500000001</v>
      </c>
      <c r="E18319" s="1"/>
    </row>
    <row r="18320" spans="1:5" x14ac:dyDescent="0.2">
      <c r="A18320" s="5">
        <v>19.094650000000001</v>
      </c>
      <c r="B18320" s="5">
        <v>0.56330899999999995</v>
      </c>
      <c r="C18320" s="5">
        <v>14.786932999999999</v>
      </c>
      <c r="D18320" s="5">
        <v>1383.58203</v>
      </c>
      <c r="E18320" s="1"/>
    </row>
    <row r="18321" spans="1:5" x14ac:dyDescent="0.2">
      <c r="A18321" s="5">
        <v>19.095718000000002</v>
      </c>
      <c r="B18321" s="5">
        <v>0.56157999999999997</v>
      </c>
      <c r="C18321" s="5">
        <v>14.787761</v>
      </c>
      <c r="D18321" s="5">
        <v>1381.4232199999999</v>
      </c>
      <c r="E18321" s="1"/>
    </row>
    <row r="18322" spans="1:5" x14ac:dyDescent="0.2">
      <c r="A18322" s="5">
        <v>19.096785000000001</v>
      </c>
      <c r="B18322" s="5">
        <v>0.55995600000000001</v>
      </c>
      <c r="C18322" s="5">
        <v>14.788588000000001</v>
      </c>
      <c r="D18322" s="5">
        <v>1378.87183</v>
      </c>
      <c r="E18322" s="1"/>
    </row>
    <row r="18323" spans="1:5" x14ac:dyDescent="0.2">
      <c r="A18323" s="5">
        <v>19.097853000000001</v>
      </c>
      <c r="B18323" s="5">
        <v>0.55832499999999996</v>
      </c>
      <c r="C18323" s="5">
        <v>14.789415</v>
      </c>
      <c r="D18323" s="5">
        <v>1376.32935</v>
      </c>
      <c r="E18323" s="1"/>
    </row>
    <row r="18324" spans="1:5" x14ac:dyDescent="0.2">
      <c r="A18324" s="5">
        <v>19.098918999999999</v>
      </c>
      <c r="B18324" s="5">
        <v>0.55669599999999997</v>
      </c>
      <c r="C18324" s="5">
        <v>14.790243</v>
      </c>
      <c r="D18324" s="5">
        <v>1374.04468</v>
      </c>
      <c r="E18324" s="1"/>
    </row>
    <row r="18325" spans="1:5" x14ac:dyDescent="0.2">
      <c r="A18325" s="5">
        <v>19.099986999999999</v>
      </c>
      <c r="B18325" s="5">
        <v>0.55490899999999999</v>
      </c>
      <c r="C18325" s="5">
        <v>14.791069999999999</v>
      </c>
      <c r="D18325" s="5">
        <v>1372.12781</v>
      </c>
      <c r="E18325" s="1"/>
    </row>
    <row r="18326" spans="1:5" x14ac:dyDescent="0.2">
      <c r="A18326" s="5">
        <v>19.101053</v>
      </c>
      <c r="B18326" s="5">
        <v>0.55263600000000002</v>
      </c>
      <c r="C18326" s="5">
        <v>14.791898</v>
      </c>
      <c r="D18326" s="5">
        <v>1370.2578100000001</v>
      </c>
      <c r="E18326" s="1"/>
    </row>
    <row r="18327" spans="1:5" x14ac:dyDescent="0.2">
      <c r="A18327" s="5">
        <v>19.102121</v>
      </c>
      <c r="B18327" s="5">
        <v>0.55036300000000005</v>
      </c>
      <c r="C18327" s="5">
        <v>14.792725000000001</v>
      </c>
      <c r="D18327" s="5">
        <v>1368.4993899999999</v>
      </c>
      <c r="E18327" s="1"/>
    </row>
    <row r="18328" spans="1:5" x14ac:dyDescent="0.2">
      <c r="A18328" s="5">
        <v>19.103187999999999</v>
      </c>
      <c r="B18328" s="5">
        <v>0.54812399999999994</v>
      </c>
      <c r="C18328" s="5">
        <v>14.793552</v>
      </c>
      <c r="D18328" s="5">
        <v>1366.7466999999999</v>
      </c>
      <c r="E18328" s="1"/>
    </row>
    <row r="18329" spans="1:5" x14ac:dyDescent="0.2">
      <c r="A18329" s="5">
        <v>19.104255999999999</v>
      </c>
      <c r="B18329" s="5">
        <v>0.54601500000000003</v>
      </c>
      <c r="C18329" s="5">
        <v>14.79438</v>
      </c>
      <c r="D18329" s="5">
        <v>1364.5406499999999</v>
      </c>
      <c r="E18329" s="1"/>
    </row>
    <row r="18330" spans="1:5" x14ac:dyDescent="0.2">
      <c r="A18330" s="5">
        <v>19.105322000000001</v>
      </c>
      <c r="B18330" s="5">
        <v>0.54391199999999995</v>
      </c>
      <c r="C18330" s="5">
        <v>14.795207</v>
      </c>
      <c r="D18330" s="5">
        <v>1361.9976799999999</v>
      </c>
      <c r="E18330" s="1"/>
    </row>
    <row r="18331" spans="1:5" x14ac:dyDescent="0.2">
      <c r="A18331" s="5">
        <v>19.106390000000001</v>
      </c>
      <c r="B18331" s="5">
        <v>0.54180399999999995</v>
      </c>
      <c r="C18331" s="5">
        <v>14.796035</v>
      </c>
      <c r="D18331" s="5">
        <v>1359.49353</v>
      </c>
      <c r="E18331" s="1"/>
    </row>
    <row r="18332" spans="1:5" x14ac:dyDescent="0.2">
      <c r="A18332" s="5">
        <v>19.107455999999999</v>
      </c>
      <c r="B18332" s="5">
        <v>0.53965099999999999</v>
      </c>
      <c r="C18332" s="5">
        <v>14.796863</v>
      </c>
      <c r="D18332" s="5">
        <v>1357.46594</v>
      </c>
      <c r="E18332" s="1"/>
    </row>
    <row r="18333" spans="1:5" x14ac:dyDescent="0.2">
      <c r="A18333" s="5">
        <v>19.108523999999999</v>
      </c>
      <c r="B18333" s="5">
        <v>0.53703999999999996</v>
      </c>
      <c r="C18333" s="5">
        <v>14.797689</v>
      </c>
      <c r="D18333" s="5">
        <v>1355.5629899999999</v>
      </c>
      <c r="E18333" s="1"/>
    </row>
    <row r="18334" spans="1:5" x14ac:dyDescent="0.2">
      <c r="A18334" s="5">
        <v>19.109591000000002</v>
      </c>
      <c r="B18334" s="5">
        <v>0.53414300000000003</v>
      </c>
      <c r="C18334" s="5">
        <v>14.798517</v>
      </c>
      <c r="D18334" s="5">
        <v>1353.6523400000001</v>
      </c>
      <c r="E18334" s="1"/>
    </row>
    <row r="18335" spans="1:5" x14ac:dyDescent="0.2">
      <c r="A18335" s="5">
        <v>19.110658999999998</v>
      </c>
      <c r="B18335" s="5">
        <v>0.53120999999999996</v>
      </c>
      <c r="C18335" s="5">
        <v>14.799345000000001</v>
      </c>
      <c r="D18335" s="5">
        <v>1351.7440200000001</v>
      </c>
      <c r="E18335" s="1"/>
    </row>
    <row r="18336" spans="1:5" x14ac:dyDescent="0.2">
      <c r="A18336" s="5">
        <v>19.111725</v>
      </c>
      <c r="B18336" s="5">
        <v>0.52813600000000005</v>
      </c>
      <c r="C18336" s="5">
        <v>14.800172</v>
      </c>
      <c r="D18336" s="5">
        <v>1349.6925100000001</v>
      </c>
      <c r="E18336" s="1"/>
    </row>
    <row r="18337" spans="1:5" x14ac:dyDescent="0.2">
      <c r="A18337" s="5">
        <v>19.112793</v>
      </c>
      <c r="B18337" s="5">
        <v>0.52499499999999999</v>
      </c>
      <c r="C18337" s="5">
        <v>14.801</v>
      </c>
      <c r="D18337" s="5">
        <v>1347.1599100000001</v>
      </c>
      <c r="E18337" s="1"/>
    </row>
    <row r="18338" spans="1:5" x14ac:dyDescent="0.2">
      <c r="A18338" s="5">
        <v>19.113859000000001</v>
      </c>
      <c r="B18338" s="5">
        <v>0.52188599999999996</v>
      </c>
      <c r="C18338" s="5">
        <v>14.801826</v>
      </c>
      <c r="D18338" s="5">
        <v>1344.67651</v>
      </c>
      <c r="E18338" s="1"/>
    </row>
    <row r="18339" spans="1:5" x14ac:dyDescent="0.2">
      <c r="A18339" s="5">
        <v>19.114927000000002</v>
      </c>
      <c r="B18339" s="5">
        <v>0.51874900000000002</v>
      </c>
      <c r="C18339" s="5">
        <v>14.802654</v>
      </c>
      <c r="D18339" s="5">
        <v>1342.50269</v>
      </c>
      <c r="E18339" s="1"/>
    </row>
    <row r="18340" spans="1:5" x14ac:dyDescent="0.2">
      <c r="A18340" s="5">
        <v>19.115993</v>
      </c>
      <c r="B18340" s="5">
        <v>0.51548000000000005</v>
      </c>
      <c r="C18340" s="5">
        <v>14.803482000000001</v>
      </c>
      <c r="D18340" s="5">
        <v>1340.61987</v>
      </c>
      <c r="E18340" s="1"/>
    </row>
    <row r="18341" spans="1:5" x14ac:dyDescent="0.2">
      <c r="A18341" s="5">
        <v>19.117062000000001</v>
      </c>
      <c r="B18341" s="5">
        <v>0.511849</v>
      </c>
      <c r="C18341" s="5">
        <v>14.804309</v>
      </c>
      <c r="D18341" s="5">
        <v>1338.7449999999999</v>
      </c>
      <c r="E18341" s="1"/>
    </row>
    <row r="18342" spans="1:5" x14ac:dyDescent="0.2">
      <c r="A18342" s="5">
        <v>19.118127999999999</v>
      </c>
      <c r="B18342" s="5">
        <v>0.50818799999999997</v>
      </c>
      <c r="C18342" s="5">
        <v>14.805137</v>
      </c>
      <c r="D18342" s="5">
        <v>1336.8599899999999</v>
      </c>
      <c r="E18342" s="1"/>
    </row>
    <row r="18343" spans="1:5" x14ac:dyDescent="0.2">
      <c r="A18343" s="5">
        <v>19.119195999999999</v>
      </c>
      <c r="B18343" s="5">
        <v>0.50520600000000004</v>
      </c>
      <c r="C18343" s="5">
        <v>14.805963999999999</v>
      </c>
      <c r="D18343" s="5">
        <v>1334.96155</v>
      </c>
      <c r="E18343" s="1"/>
    </row>
    <row r="18344" spans="1:5" x14ac:dyDescent="0.2">
      <c r="A18344" s="5">
        <v>19.120262</v>
      </c>
      <c r="B18344" s="5">
        <v>0.50319800000000003</v>
      </c>
      <c r="C18344" s="5">
        <v>14.806791</v>
      </c>
      <c r="D18344" s="5">
        <v>1332.54053</v>
      </c>
      <c r="E18344" s="1"/>
    </row>
    <row r="18345" spans="1:5" x14ac:dyDescent="0.2">
      <c r="A18345" s="5">
        <v>19.12133</v>
      </c>
      <c r="B18345" s="5">
        <v>0.50122699999999998</v>
      </c>
      <c r="C18345" s="5">
        <v>14.807619000000001</v>
      </c>
      <c r="D18345" s="5">
        <v>1330.0483400000001</v>
      </c>
      <c r="E18345" s="1"/>
    </row>
    <row r="18346" spans="1:5" x14ac:dyDescent="0.2">
      <c r="A18346" s="5">
        <v>19.122395999999998</v>
      </c>
      <c r="B18346" s="5">
        <v>0.49926999999999999</v>
      </c>
      <c r="C18346" s="5">
        <v>14.808446</v>
      </c>
      <c r="D18346" s="5">
        <v>1327.59717</v>
      </c>
      <c r="E18346" s="1"/>
    </row>
    <row r="18347" spans="1:5" x14ac:dyDescent="0.2">
      <c r="A18347" s="5">
        <v>19.123464999999999</v>
      </c>
      <c r="B18347" s="5">
        <v>0.49730000000000002</v>
      </c>
      <c r="C18347" s="5">
        <v>14.809274</v>
      </c>
      <c r="D18347" s="5">
        <v>1325.7644</v>
      </c>
      <c r="E18347" s="1"/>
    </row>
    <row r="18348" spans="1:5" x14ac:dyDescent="0.2">
      <c r="A18348" s="5">
        <v>19.124531000000001</v>
      </c>
      <c r="B18348" s="5">
        <v>0.49502000000000002</v>
      </c>
      <c r="C18348" s="5">
        <v>14.810102000000001</v>
      </c>
      <c r="D18348" s="5">
        <v>1323.9317599999999</v>
      </c>
      <c r="E18348" s="1"/>
    </row>
    <row r="18349" spans="1:5" x14ac:dyDescent="0.2">
      <c r="A18349" s="5">
        <v>19.125599000000001</v>
      </c>
      <c r="B18349" s="5">
        <v>0.49270700000000001</v>
      </c>
      <c r="C18349" s="5">
        <v>14.810928000000001</v>
      </c>
      <c r="D18349" s="5">
        <v>1322.1090099999999</v>
      </c>
      <c r="E18349" s="1"/>
    </row>
    <row r="18350" spans="1:5" x14ac:dyDescent="0.2">
      <c r="A18350" s="5">
        <v>19.126664999999999</v>
      </c>
      <c r="B18350" s="5">
        <v>0.490456</v>
      </c>
      <c r="C18350" s="5">
        <v>14.811756000000001</v>
      </c>
      <c r="D18350" s="5">
        <v>1320.2587900000001</v>
      </c>
      <c r="E18350" s="1"/>
    </row>
    <row r="18351" spans="1:5" x14ac:dyDescent="0.2">
      <c r="A18351" s="5">
        <v>19.127732999999999</v>
      </c>
      <c r="B18351" s="5">
        <v>0.48871399999999998</v>
      </c>
      <c r="C18351" s="5">
        <v>14.812583999999999</v>
      </c>
      <c r="D18351" s="5">
        <v>1318.13159</v>
      </c>
      <c r="E18351" s="1"/>
    </row>
    <row r="18352" spans="1:5" x14ac:dyDescent="0.2">
      <c r="A18352" s="5">
        <v>19.128799000000001</v>
      </c>
      <c r="B18352" s="5">
        <v>0.48705500000000002</v>
      </c>
      <c r="C18352" s="5">
        <v>14.813411</v>
      </c>
      <c r="D18352" s="5">
        <v>1315.7045900000001</v>
      </c>
      <c r="E18352" s="1"/>
    </row>
    <row r="18353" spans="1:5" x14ac:dyDescent="0.2">
      <c r="A18353" s="5">
        <v>19.129867999999998</v>
      </c>
      <c r="B18353" s="5">
        <v>0.485379</v>
      </c>
      <c r="C18353" s="5">
        <v>14.814239000000001</v>
      </c>
      <c r="D18353" s="5">
        <v>1313.30396</v>
      </c>
      <c r="E18353" s="1"/>
    </row>
    <row r="18354" spans="1:5" x14ac:dyDescent="0.2">
      <c r="A18354" s="5">
        <v>19.130934</v>
      </c>
      <c r="B18354" s="5">
        <v>0.48371599999999998</v>
      </c>
      <c r="C18354" s="5">
        <v>14.815065000000001</v>
      </c>
      <c r="D18354" s="5">
        <v>1311.2688000000001</v>
      </c>
      <c r="E18354" s="1"/>
    </row>
    <row r="18355" spans="1:5" x14ac:dyDescent="0.2">
      <c r="A18355" s="5">
        <v>19.132002</v>
      </c>
      <c r="B18355" s="5">
        <v>0.48152600000000001</v>
      </c>
      <c r="C18355" s="5">
        <v>14.815893000000001</v>
      </c>
      <c r="D18355" s="5">
        <v>1309.4709499999999</v>
      </c>
      <c r="E18355" s="1"/>
    </row>
    <row r="18356" spans="1:5" x14ac:dyDescent="0.2">
      <c r="A18356" s="5">
        <v>19.133068000000002</v>
      </c>
      <c r="B18356" s="5">
        <v>0.47888199999999997</v>
      </c>
      <c r="C18356" s="5">
        <v>14.816720999999999</v>
      </c>
      <c r="D18356" s="5">
        <v>1307.6875</v>
      </c>
      <c r="E18356" s="1"/>
    </row>
    <row r="18357" spans="1:5" x14ac:dyDescent="0.2">
      <c r="A18357" s="5">
        <v>19.134136000000002</v>
      </c>
      <c r="B18357" s="5">
        <v>0.47617599999999999</v>
      </c>
      <c r="C18357" s="5">
        <v>14.817548</v>
      </c>
      <c r="D18357" s="5">
        <v>1305.8747599999999</v>
      </c>
      <c r="E18357" s="1"/>
    </row>
    <row r="18358" spans="1:5" x14ac:dyDescent="0.2">
      <c r="A18358" s="5">
        <v>19.135202</v>
      </c>
      <c r="B18358" s="5">
        <v>0.473852</v>
      </c>
      <c r="C18358" s="5">
        <v>14.818376000000001</v>
      </c>
      <c r="D18358" s="5">
        <v>1304.0300299999999</v>
      </c>
      <c r="E18358" s="1"/>
    </row>
    <row r="18359" spans="1:5" x14ac:dyDescent="0.2">
      <c r="A18359" s="5">
        <v>19.136271000000001</v>
      </c>
      <c r="B18359" s="5">
        <v>0.47188400000000003</v>
      </c>
      <c r="C18359" s="5">
        <v>14.819203</v>
      </c>
      <c r="D18359" s="5">
        <v>1301.6449</v>
      </c>
      <c r="E18359" s="1"/>
    </row>
    <row r="18360" spans="1:5" x14ac:dyDescent="0.2">
      <c r="A18360" s="5">
        <v>19.137336999999999</v>
      </c>
      <c r="B18360" s="5">
        <v>0.46998200000000001</v>
      </c>
      <c r="C18360" s="5">
        <v>14.820029999999999</v>
      </c>
      <c r="D18360" s="5">
        <v>1299.25415</v>
      </c>
      <c r="E18360" s="1"/>
    </row>
    <row r="18361" spans="1:5" x14ac:dyDescent="0.2">
      <c r="A18361" s="5">
        <v>19.138404999999999</v>
      </c>
      <c r="B18361" s="5">
        <v>0.46806900000000001</v>
      </c>
      <c r="C18361" s="5">
        <v>14.820857999999999</v>
      </c>
      <c r="D18361" s="5">
        <v>1296.9891399999999</v>
      </c>
      <c r="E18361" s="1"/>
    </row>
    <row r="18362" spans="1:5" x14ac:dyDescent="0.2">
      <c r="A18362" s="5">
        <v>19.139471</v>
      </c>
      <c r="B18362" s="5">
        <v>0.46610200000000002</v>
      </c>
      <c r="C18362" s="5">
        <v>14.821685</v>
      </c>
      <c r="D18362" s="5">
        <v>1295.1936000000001</v>
      </c>
      <c r="E18362" s="1"/>
    </row>
    <row r="18363" spans="1:5" x14ac:dyDescent="0.2">
      <c r="A18363" s="5">
        <v>19.140539</v>
      </c>
      <c r="B18363" s="5">
        <v>0.46401500000000001</v>
      </c>
      <c r="C18363" s="5">
        <v>14.822513000000001</v>
      </c>
      <c r="D18363" s="5">
        <v>1293.41797</v>
      </c>
      <c r="E18363" s="1"/>
    </row>
    <row r="18364" spans="1:5" x14ac:dyDescent="0.2">
      <c r="A18364" s="5">
        <v>19.141604999999998</v>
      </c>
      <c r="B18364" s="5">
        <v>0.46204699999999999</v>
      </c>
      <c r="C18364" s="5">
        <v>14.82334</v>
      </c>
      <c r="D18364" s="5">
        <v>1291.6264699999999</v>
      </c>
      <c r="E18364" s="1"/>
    </row>
    <row r="18365" spans="1:5" x14ac:dyDescent="0.2">
      <c r="A18365" s="5">
        <v>19.142672999999998</v>
      </c>
      <c r="B18365" s="5">
        <v>0.460142</v>
      </c>
      <c r="C18365" s="5">
        <v>14.824166999999999</v>
      </c>
      <c r="D18365" s="5">
        <v>1289.8508300000001</v>
      </c>
      <c r="E18365" s="1"/>
    </row>
    <row r="18366" spans="1:5" x14ac:dyDescent="0.2">
      <c r="A18366" s="5">
        <v>19.143740000000001</v>
      </c>
      <c r="B18366" s="5">
        <v>0.45837600000000001</v>
      </c>
      <c r="C18366" s="5">
        <v>14.824994999999999</v>
      </c>
      <c r="D18366" s="5">
        <v>1287.6604</v>
      </c>
      <c r="E18366" s="1"/>
    </row>
    <row r="18367" spans="1:5" x14ac:dyDescent="0.2">
      <c r="A18367" s="5">
        <v>19.144808000000001</v>
      </c>
      <c r="B18367" s="5">
        <v>0.456731</v>
      </c>
      <c r="C18367" s="5">
        <v>14.825823</v>
      </c>
      <c r="D18367" s="5">
        <v>1285.27954</v>
      </c>
      <c r="E18367" s="1"/>
    </row>
    <row r="18368" spans="1:5" x14ac:dyDescent="0.2">
      <c r="A18368" s="5">
        <v>19.145873999999999</v>
      </c>
      <c r="B18368" s="5">
        <v>0.45508500000000002</v>
      </c>
      <c r="C18368" s="5">
        <v>14.826650000000001</v>
      </c>
      <c r="D18368" s="5">
        <v>1282.8917200000001</v>
      </c>
      <c r="E18368" s="1"/>
    </row>
    <row r="18369" spans="1:5" x14ac:dyDescent="0.2">
      <c r="A18369" s="5">
        <v>19.146941999999999</v>
      </c>
      <c r="B18369" s="5">
        <v>0.45343299999999997</v>
      </c>
      <c r="C18369" s="5">
        <v>14.827477</v>
      </c>
      <c r="D18369" s="5">
        <v>1281.04981</v>
      </c>
      <c r="E18369" s="1"/>
    </row>
    <row r="18370" spans="1:5" x14ac:dyDescent="0.2">
      <c r="A18370" s="5">
        <v>19.148008000000001</v>
      </c>
      <c r="B18370" s="5">
        <v>0.45184600000000003</v>
      </c>
      <c r="C18370" s="5">
        <v>14.828305</v>
      </c>
      <c r="D18370" s="5">
        <v>1279.2570800000001</v>
      </c>
      <c r="E18370" s="1"/>
    </row>
    <row r="18371" spans="1:5" x14ac:dyDescent="0.2">
      <c r="A18371" s="5">
        <v>19.149076000000001</v>
      </c>
      <c r="B18371" s="5">
        <v>0.45033600000000001</v>
      </c>
      <c r="C18371" s="5">
        <v>14.829132</v>
      </c>
      <c r="D18371" s="5">
        <v>1277.4815699999999</v>
      </c>
      <c r="E18371" s="1"/>
    </row>
    <row r="18372" spans="1:5" x14ac:dyDescent="0.2">
      <c r="A18372" s="5">
        <v>19.150143</v>
      </c>
      <c r="B18372" s="5">
        <v>0.44884000000000002</v>
      </c>
      <c r="C18372" s="5">
        <v>14.82996</v>
      </c>
      <c r="D18372" s="5">
        <v>1275.7061799999999</v>
      </c>
      <c r="E18372" s="1"/>
    </row>
    <row r="18373" spans="1:5" x14ac:dyDescent="0.2">
      <c r="A18373" s="5">
        <v>19.151211</v>
      </c>
      <c r="B18373" s="5">
        <v>0.44749499999999998</v>
      </c>
      <c r="C18373" s="5">
        <v>14.830787000000001</v>
      </c>
      <c r="D18373" s="5">
        <v>1273.6999499999999</v>
      </c>
      <c r="E18373" s="1"/>
    </row>
    <row r="18374" spans="1:5" x14ac:dyDescent="0.2">
      <c r="A18374" s="5">
        <v>19.152277000000002</v>
      </c>
      <c r="B18374" s="5">
        <v>0.446351</v>
      </c>
      <c r="C18374" s="5">
        <v>14.831614</v>
      </c>
      <c r="D18374" s="5">
        <v>1271.35535</v>
      </c>
      <c r="E18374" s="1"/>
    </row>
    <row r="18375" spans="1:5" x14ac:dyDescent="0.2">
      <c r="A18375" s="5">
        <v>19.153345000000002</v>
      </c>
      <c r="B18375" s="5">
        <v>0.44520500000000002</v>
      </c>
      <c r="C18375" s="5">
        <v>14.832442</v>
      </c>
      <c r="D18375" s="5">
        <v>1268.9874299999999</v>
      </c>
      <c r="E18375" s="1"/>
    </row>
    <row r="18376" spans="1:5" x14ac:dyDescent="0.2">
      <c r="A18376" s="5">
        <v>19.154411</v>
      </c>
      <c r="B18376" s="5">
        <v>0.44406200000000001</v>
      </c>
      <c r="C18376" s="5">
        <v>14.833269</v>
      </c>
      <c r="D18376" s="5">
        <v>1266.8892800000001</v>
      </c>
      <c r="E18376" s="1"/>
    </row>
    <row r="18377" spans="1:5" x14ac:dyDescent="0.2">
      <c r="A18377" s="5">
        <v>19.155479</v>
      </c>
      <c r="B18377" s="5">
        <v>0.44275300000000001</v>
      </c>
      <c r="C18377" s="5">
        <v>14.834097</v>
      </c>
      <c r="D18377" s="5">
        <v>1265.0993699999999</v>
      </c>
      <c r="E18377" s="1"/>
    </row>
    <row r="18378" spans="1:5" x14ac:dyDescent="0.2">
      <c r="A18378" s="5">
        <v>19.156545999999999</v>
      </c>
      <c r="B18378" s="5">
        <v>0.44103199999999998</v>
      </c>
      <c r="C18378" s="5">
        <v>14.834925</v>
      </c>
      <c r="D18378" s="5">
        <v>1263.3175100000001</v>
      </c>
      <c r="E18378" s="1"/>
    </row>
    <row r="18379" spans="1:5" x14ac:dyDescent="0.2">
      <c r="A18379" s="5">
        <v>19.157613999999999</v>
      </c>
      <c r="B18379" s="5">
        <v>0.43904799999999999</v>
      </c>
      <c r="C18379" s="5">
        <v>14.835751999999999</v>
      </c>
      <c r="D18379" s="5">
        <v>1261.54126</v>
      </c>
      <c r="E18379" s="1"/>
    </row>
    <row r="18380" spans="1:5" x14ac:dyDescent="0.2">
      <c r="A18380" s="5">
        <v>19.15868</v>
      </c>
      <c r="B18380" s="5">
        <v>0.43729000000000001</v>
      </c>
      <c r="C18380" s="5">
        <v>14.836579</v>
      </c>
      <c r="D18380" s="5">
        <v>1259.7535399999999</v>
      </c>
      <c r="E18380" s="1"/>
    </row>
    <row r="18381" spans="1:5" x14ac:dyDescent="0.2">
      <c r="A18381" s="5">
        <v>19.159748</v>
      </c>
      <c r="B18381" s="5">
        <v>0.43607600000000002</v>
      </c>
      <c r="C18381" s="5">
        <v>14.837406</v>
      </c>
      <c r="D18381" s="5">
        <v>1257.4259</v>
      </c>
      <c r="E18381" s="1"/>
    </row>
    <row r="18382" spans="1:5" x14ac:dyDescent="0.2">
      <c r="A18382" s="5">
        <v>19.160813999999998</v>
      </c>
      <c r="B18382" s="5">
        <v>0.43513800000000002</v>
      </c>
      <c r="C18382" s="5">
        <v>14.838234</v>
      </c>
      <c r="D18382" s="5">
        <v>1255.0495599999999</v>
      </c>
      <c r="E18382" s="1"/>
    </row>
    <row r="18383" spans="1:5" x14ac:dyDescent="0.2">
      <c r="A18383" s="5">
        <v>19.161881999999999</v>
      </c>
      <c r="B18383" s="5">
        <v>0.434199</v>
      </c>
      <c r="C18383" s="5">
        <v>14.839062</v>
      </c>
      <c r="D18383" s="5">
        <v>1252.7384</v>
      </c>
      <c r="E18383" s="1"/>
    </row>
    <row r="18384" spans="1:5" x14ac:dyDescent="0.2">
      <c r="A18384" s="5">
        <v>19.162949000000001</v>
      </c>
      <c r="B18384" s="5">
        <v>0.43326100000000001</v>
      </c>
      <c r="C18384" s="5">
        <v>14.839888999999999</v>
      </c>
      <c r="D18384" s="5">
        <v>1250.9250500000001</v>
      </c>
      <c r="E18384" s="1"/>
    </row>
    <row r="18385" spans="1:5" x14ac:dyDescent="0.2">
      <c r="A18385" s="5">
        <v>19.164017000000001</v>
      </c>
      <c r="B18385" s="5">
        <v>0.43233500000000002</v>
      </c>
      <c r="C18385" s="5">
        <v>14.840716</v>
      </c>
      <c r="D18385" s="5">
        <v>1249.1574700000001</v>
      </c>
      <c r="E18385" s="1"/>
    </row>
    <row r="18386" spans="1:5" x14ac:dyDescent="0.2">
      <c r="A18386" s="5">
        <v>19.165082999999999</v>
      </c>
      <c r="B18386" s="5">
        <v>0.43143599999999999</v>
      </c>
      <c r="C18386" s="5">
        <v>14.841544000000001</v>
      </c>
      <c r="D18386" s="5">
        <v>1247.3853799999999</v>
      </c>
      <c r="E18386" s="1"/>
    </row>
    <row r="18387" spans="1:5" x14ac:dyDescent="0.2">
      <c r="A18387" s="5">
        <v>19.166150999999999</v>
      </c>
      <c r="B18387" s="5">
        <v>0.43056</v>
      </c>
      <c r="C18387" s="5">
        <v>14.842371</v>
      </c>
      <c r="D18387" s="5">
        <v>1245.6146200000001</v>
      </c>
      <c r="E18387" s="1"/>
    </row>
    <row r="18388" spans="1:5" x14ac:dyDescent="0.2">
      <c r="A18388" s="5">
        <v>19.167217000000001</v>
      </c>
      <c r="B18388" s="5">
        <v>0.429788</v>
      </c>
      <c r="C18388" s="5">
        <v>14.843199</v>
      </c>
      <c r="D18388" s="5">
        <v>1243.4459199999999</v>
      </c>
      <c r="E18388" s="1"/>
    </row>
    <row r="18389" spans="1:5" x14ac:dyDescent="0.2">
      <c r="A18389" s="5">
        <v>19.168285000000001</v>
      </c>
      <c r="B18389" s="5">
        <v>0.42914799999999997</v>
      </c>
      <c r="C18389" s="5">
        <v>14.844025999999999</v>
      </c>
      <c r="D18389" s="5">
        <v>1241.0980199999999</v>
      </c>
      <c r="E18389" s="1"/>
    </row>
    <row r="18390" spans="1:5" x14ac:dyDescent="0.2">
      <c r="A18390" s="5">
        <v>19.169352</v>
      </c>
      <c r="B18390" s="5">
        <v>0.42850899999999997</v>
      </c>
      <c r="C18390" s="5">
        <v>14.844853000000001</v>
      </c>
      <c r="D18390" s="5">
        <v>1238.73767</v>
      </c>
      <c r="E18390" s="1"/>
    </row>
    <row r="18391" spans="1:5" x14ac:dyDescent="0.2">
      <c r="A18391" s="5">
        <v>19.17042</v>
      </c>
      <c r="B18391" s="5">
        <v>0.427867</v>
      </c>
      <c r="C18391" s="5">
        <v>14.845681000000001</v>
      </c>
      <c r="D18391" s="5">
        <v>1236.8491200000001</v>
      </c>
      <c r="E18391" s="1"/>
    </row>
    <row r="18392" spans="1:5" x14ac:dyDescent="0.2">
      <c r="A18392" s="5">
        <v>19.171486000000002</v>
      </c>
      <c r="B18392" s="5">
        <v>0.42707099999999998</v>
      </c>
      <c r="C18392" s="5">
        <v>14.846508</v>
      </c>
      <c r="D18392" s="5">
        <v>1235.2620899999999</v>
      </c>
      <c r="E18392" s="1"/>
    </row>
    <row r="18393" spans="1:5" x14ac:dyDescent="0.2">
      <c r="A18393" s="5">
        <v>19.172554000000002</v>
      </c>
      <c r="B18393" s="5">
        <v>0.42573899999999998</v>
      </c>
      <c r="C18393" s="5">
        <v>14.847336</v>
      </c>
      <c r="D18393" s="5">
        <v>1233.6501499999999</v>
      </c>
      <c r="E18393" s="1"/>
    </row>
    <row r="18394" spans="1:5" x14ac:dyDescent="0.2">
      <c r="A18394" s="5">
        <v>19.17362</v>
      </c>
      <c r="B18394" s="5">
        <v>0.42434300000000003</v>
      </c>
      <c r="C18394" s="5">
        <v>14.848164000000001</v>
      </c>
      <c r="D18394" s="5">
        <v>1231.92822</v>
      </c>
      <c r="E18394" s="1"/>
    </row>
    <row r="18395" spans="1:5" x14ac:dyDescent="0.2">
      <c r="A18395" s="5">
        <v>19.174688</v>
      </c>
      <c r="B18395" s="5">
        <v>0.42292200000000002</v>
      </c>
      <c r="C18395" s="5">
        <v>14.848990000000001</v>
      </c>
      <c r="D18395" s="5">
        <v>1230.0153800000001</v>
      </c>
      <c r="E18395" s="1"/>
    </row>
    <row r="18396" spans="1:5" x14ac:dyDescent="0.2">
      <c r="A18396" s="5">
        <v>19.175754999999999</v>
      </c>
      <c r="B18396" s="5">
        <v>0.4214</v>
      </c>
      <c r="C18396" s="5">
        <v>14.849818000000001</v>
      </c>
      <c r="D18396" s="5">
        <v>1227.7818600000001</v>
      </c>
      <c r="E18396" s="1"/>
    </row>
    <row r="18397" spans="1:5" x14ac:dyDescent="0.2">
      <c r="A18397" s="5">
        <v>19.176822999999999</v>
      </c>
      <c r="B18397" s="5">
        <v>0.41985499999999998</v>
      </c>
      <c r="C18397" s="5">
        <v>14.850645</v>
      </c>
      <c r="D18397" s="5">
        <v>1225.4183399999999</v>
      </c>
      <c r="E18397" s="1"/>
    </row>
    <row r="18398" spans="1:5" x14ac:dyDescent="0.2">
      <c r="A18398" s="5">
        <v>19.177889</v>
      </c>
      <c r="B18398" s="5">
        <v>0.41830400000000001</v>
      </c>
      <c r="C18398" s="5">
        <v>14.851473</v>
      </c>
      <c r="D18398" s="5">
        <v>1223.1966600000001</v>
      </c>
      <c r="E18398" s="1"/>
    </row>
    <row r="18399" spans="1:5" x14ac:dyDescent="0.2">
      <c r="A18399" s="5">
        <v>19.178957</v>
      </c>
      <c r="B18399" s="5">
        <v>0.41666399999999998</v>
      </c>
      <c r="C18399" s="5">
        <v>14.852301000000001</v>
      </c>
      <c r="D18399" s="5">
        <v>1221.28259</v>
      </c>
      <c r="E18399" s="1"/>
    </row>
    <row r="18400" spans="1:5" x14ac:dyDescent="0.2">
      <c r="A18400" s="5">
        <v>19.180022999999998</v>
      </c>
      <c r="B18400" s="5">
        <v>0.41447200000000001</v>
      </c>
      <c r="C18400" s="5">
        <v>14.853127000000001</v>
      </c>
      <c r="D18400" s="5">
        <v>1219.5059799999999</v>
      </c>
      <c r="E18400" s="1"/>
    </row>
    <row r="18401" spans="1:5" x14ac:dyDescent="0.2">
      <c r="A18401" s="5">
        <v>19.181090999999999</v>
      </c>
      <c r="B18401" s="5">
        <v>0.41193999999999997</v>
      </c>
      <c r="C18401" s="5">
        <v>14.853954999999999</v>
      </c>
      <c r="D18401" s="5">
        <v>1217.7279100000001</v>
      </c>
      <c r="E18401" s="1"/>
    </row>
    <row r="18402" spans="1:5" x14ac:dyDescent="0.2">
      <c r="A18402" s="5">
        <v>19.182158000000001</v>
      </c>
      <c r="B18402" s="5">
        <v>0.40945799999999999</v>
      </c>
      <c r="C18402" s="5">
        <v>14.854782999999999</v>
      </c>
      <c r="D18402" s="5">
        <v>1215.95056</v>
      </c>
      <c r="E18402" s="1"/>
    </row>
    <row r="18403" spans="1:5" x14ac:dyDescent="0.2">
      <c r="A18403" s="5">
        <v>19.183226000000001</v>
      </c>
      <c r="B18403" s="5">
        <v>0.40738799999999997</v>
      </c>
      <c r="C18403" s="5">
        <v>14.85561</v>
      </c>
      <c r="D18403" s="5">
        <v>1213.8123800000001</v>
      </c>
      <c r="E18403" s="1"/>
    </row>
    <row r="18404" spans="1:5" x14ac:dyDescent="0.2">
      <c r="A18404" s="5">
        <v>19.184291999999999</v>
      </c>
      <c r="B18404" s="5">
        <v>0.405698</v>
      </c>
      <c r="C18404" s="5">
        <v>14.856438000000001</v>
      </c>
      <c r="D18404" s="5">
        <v>1211.43713</v>
      </c>
      <c r="E18404" s="1"/>
    </row>
    <row r="18405" spans="1:5" x14ac:dyDescent="0.2">
      <c r="A18405" s="5">
        <v>19.185359999999999</v>
      </c>
      <c r="B18405" s="5">
        <v>0.404003</v>
      </c>
      <c r="C18405" s="5">
        <v>14.857265</v>
      </c>
      <c r="D18405" s="5">
        <v>1209.0589600000001</v>
      </c>
      <c r="E18405" s="1"/>
    </row>
    <row r="18406" spans="1:5" x14ac:dyDescent="0.2">
      <c r="A18406" s="5">
        <v>19.186426000000001</v>
      </c>
      <c r="B18406" s="5">
        <v>0.40229700000000002</v>
      </c>
      <c r="C18406" s="5">
        <v>14.858091999999999</v>
      </c>
      <c r="D18406" s="5">
        <v>1207.0289299999999</v>
      </c>
      <c r="E18406" s="1"/>
    </row>
    <row r="18407" spans="1:5" x14ac:dyDescent="0.2">
      <c r="A18407" s="5">
        <v>19.187491999999999</v>
      </c>
      <c r="B18407" s="5">
        <v>0.40053800000000001</v>
      </c>
      <c r="C18407" s="5">
        <v>14.858919999999999</v>
      </c>
      <c r="D18407" s="5">
        <v>1205.2388900000001</v>
      </c>
      <c r="E18407" s="1"/>
    </row>
    <row r="18408" spans="1:5" x14ac:dyDescent="0.2">
      <c r="A18408" s="5">
        <v>19.188559999999999</v>
      </c>
      <c r="B18408" s="5">
        <v>0.39863300000000002</v>
      </c>
      <c r="C18408" s="5">
        <v>14.859747</v>
      </c>
      <c r="D18408" s="5">
        <v>1203.453</v>
      </c>
      <c r="E18408" s="1"/>
    </row>
    <row r="18409" spans="1:5" x14ac:dyDescent="0.2">
      <c r="A18409" s="5">
        <v>19.189627000000002</v>
      </c>
      <c r="B18409" s="5">
        <v>0.39672400000000002</v>
      </c>
      <c r="C18409" s="5">
        <v>14.860575000000001</v>
      </c>
      <c r="D18409" s="5">
        <v>1201.6614999999999</v>
      </c>
      <c r="E18409" s="1"/>
    </row>
    <row r="18410" spans="1:5" x14ac:dyDescent="0.2">
      <c r="A18410" s="5">
        <v>19.190695000000002</v>
      </c>
      <c r="B18410" s="5">
        <v>0.39479500000000001</v>
      </c>
      <c r="C18410" s="5">
        <v>14.861402999999999</v>
      </c>
      <c r="D18410" s="5">
        <v>1199.6444100000001</v>
      </c>
      <c r="E18410" s="1"/>
    </row>
    <row r="18411" spans="1:5" x14ac:dyDescent="0.2">
      <c r="A18411" s="5">
        <v>19.191761</v>
      </c>
      <c r="B18411" s="5">
        <v>0.392843</v>
      </c>
      <c r="C18411" s="5">
        <v>14.862228999999999</v>
      </c>
      <c r="D18411" s="5">
        <v>1197.3264200000001</v>
      </c>
      <c r="E18411" s="1"/>
    </row>
    <row r="18412" spans="1:5" x14ac:dyDescent="0.2">
      <c r="A18412" s="5">
        <v>19.192829</v>
      </c>
      <c r="B18412" s="5">
        <v>0.39089200000000002</v>
      </c>
      <c r="C18412" s="5">
        <v>14.863057</v>
      </c>
      <c r="D18412" s="5">
        <v>1194.89624</v>
      </c>
      <c r="E18412" s="1"/>
    </row>
    <row r="18413" spans="1:5" x14ac:dyDescent="0.2">
      <c r="A18413" s="5">
        <v>19.193895000000001</v>
      </c>
      <c r="B18413" s="5">
        <v>0.38895299999999999</v>
      </c>
      <c r="C18413" s="5">
        <v>14.863885</v>
      </c>
      <c r="D18413" s="5">
        <v>1192.7058099999999</v>
      </c>
      <c r="E18413" s="1"/>
    </row>
    <row r="18414" spans="1:5" x14ac:dyDescent="0.2">
      <c r="A18414" s="5">
        <v>19.194963000000001</v>
      </c>
      <c r="B18414" s="5">
        <v>0.387179</v>
      </c>
      <c r="C18414" s="5">
        <v>14.864712000000001</v>
      </c>
      <c r="D18414" s="5">
        <v>1190.79321</v>
      </c>
      <c r="E18414" s="1"/>
    </row>
    <row r="18415" spans="1:5" x14ac:dyDescent="0.2">
      <c r="A18415" s="5">
        <v>19.19603</v>
      </c>
      <c r="B18415" s="5">
        <v>0.385467</v>
      </c>
      <c r="C18415" s="5">
        <v>14.865539999999999</v>
      </c>
      <c r="D18415" s="5">
        <v>1188.953</v>
      </c>
      <c r="E18415" s="1"/>
    </row>
    <row r="18416" spans="1:5" x14ac:dyDescent="0.2">
      <c r="A18416" s="5">
        <v>19.197098</v>
      </c>
      <c r="B18416" s="5">
        <v>0.38364500000000001</v>
      </c>
      <c r="C18416" s="5">
        <v>14.866365999999999</v>
      </c>
      <c r="D18416" s="5">
        <v>1187.1152300000001</v>
      </c>
      <c r="E18416" s="1"/>
    </row>
    <row r="18417" spans="1:5" x14ac:dyDescent="0.2">
      <c r="A18417" s="5">
        <v>19.198163999999998</v>
      </c>
      <c r="B18417" s="5">
        <v>0.38178499999999999</v>
      </c>
      <c r="C18417" s="5">
        <v>14.867194</v>
      </c>
      <c r="D18417" s="5">
        <v>1185.1792</v>
      </c>
      <c r="E18417" s="1"/>
    </row>
    <row r="18418" spans="1:5" x14ac:dyDescent="0.2">
      <c r="A18418" s="5">
        <v>19.199231999999999</v>
      </c>
      <c r="B18418" s="5">
        <v>0.38042399999999998</v>
      </c>
      <c r="C18418" s="5">
        <v>14.868022</v>
      </c>
      <c r="D18418" s="5">
        <v>1182.9279799999999</v>
      </c>
      <c r="E18418" s="1"/>
    </row>
    <row r="18419" spans="1:5" x14ac:dyDescent="0.2">
      <c r="A18419" s="5">
        <v>19.200298</v>
      </c>
      <c r="B18419" s="5">
        <v>0.37929800000000002</v>
      </c>
      <c r="C18419" s="5">
        <v>14.868849000000001</v>
      </c>
      <c r="D18419" s="5">
        <v>1180.4805899999999</v>
      </c>
      <c r="E18419" s="1"/>
    </row>
    <row r="18420" spans="1:5" x14ac:dyDescent="0.2">
      <c r="A18420" s="5">
        <v>19.201366</v>
      </c>
      <c r="B18420" s="5">
        <v>0.37819000000000003</v>
      </c>
      <c r="C18420" s="5">
        <v>14.869676999999999</v>
      </c>
      <c r="D18420" s="5">
        <v>1178.1680899999999</v>
      </c>
      <c r="E18420" s="1"/>
    </row>
    <row r="18421" spans="1:5" x14ac:dyDescent="0.2">
      <c r="A18421" s="5">
        <v>19.202432999999999</v>
      </c>
      <c r="B18421" s="5">
        <v>0.37708199999999997</v>
      </c>
      <c r="C18421" s="5">
        <v>14.870504</v>
      </c>
      <c r="D18421" s="5">
        <v>1176.1608900000001</v>
      </c>
      <c r="E18421" s="1"/>
    </row>
    <row r="18422" spans="1:5" x14ac:dyDescent="0.2">
      <c r="A18422" s="5">
        <v>19.203500999999999</v>
      </c>
      <c r="B18422" s="5">
        <v>0.375691</v>
      </c>
      <c r="C18422" s="5">
        <v>14.871331</v>
      </c>
      <c r="D18422" s="5">
        <v>1174.3171400000001</v>
      </c>
      <c r="E18422" s="1"/>
    </row>
    <row r="18423" spans="1:5" x14ac:dyDescent="0.2">
      <c r="A18423" s="5">
        <v>19.204567000000001</v>
      </c>
      <c r="B18423" s="5">
        <v>0.37391099999999999</v>
      </c>
      <c r="C18423" s="5">
        <v>14.872159</v>
      </c>
      <c r="D18423" s="5">
        <v>1172.4747299999999</v>
      </c>
      <c r="E18423" s="1"/>
    </row>
    <row r="18424" spans="1:5" x14ac:dyDescent="0.2">
      <c r="A18424" s="5">
        <v>19.205635000000001</v>
      </c>
      <c r="B18424" s="5">
        <v>0.37200100000000003</v>
      </c>
      <c r="C18424" s="5">
        <v>14.872985999999999</v>
      </c>
      <c r="D18424" s="5">
        <v>1170.6289099999999</v>
      </c>
      <c r="E18424" s="1"/>
    </row>
    <row r="18425" spans="1:5" x14ac:dyDescent="0.2">
      <c r="A18425" s="5">
        <v>19.206700999999999</v>
      </c>
      <c r="B18425" s="5">
        <v>0.37048999999999999</v>
      </c>
      <c r="C18425" s="5">
        <v>14.873813999999999</v>
      </c>
      <c r="D18425" s="5">
        <v>1168.48694</v>
      </c>
      <c r="E18425" s="1"/>
    </row>
    <row r="18426" spans="1:5" x14ac:dyDescent="0.2">
      <c r="A18426" s="5">
        <v>19.207768999999999</v>
      </c>
      <c r="B18426" s="5">
        <v>0.36942900000000001</v>
      </c>
      <c r="C18426" s="5">
        <v>14.874641</v>
      </c>
      <c r="D18426" s="5">
        <v>1166.0694599999999</v>
      </c>
      <c r="E18426" s="1"/>
    </row>
    <row r="18427" spans="1:5" x14ac:dyDescent="0.2">
      <c r="A18427" s="5">
        <v>19.208836000000002</v>
      </c>
      <c r="B18427" s="5">
        <v>0.36850300000000002</v>
      </c>
      <c r="C18427" s="5">
        <v>14.875468</v>
      </c>
      <c r="D18427" s="5">
        <v>1163.6192599999999</v>
      </c>
      <c r="E18427" s="1"/>
    </row>
    <row r="18428" spans="1:5" x14ac:dyDescent="0.2">
      <c r="A18428" s="5">
        <v>19.209904000000002</v>
      </c>
      <c r="B18428" s="5">
        <v>0.36757600000000001</v>
      </c>
      <c r="C18428" s="5">
        <v>14.876296</v>
      </c>
      <c r="D18428" s="5">
        <v>1161.4913300000001</v>
      </c>
      <c r="E18428" s="1"/>
    </row>
    <row r="18429" spans="1:5" x14ac:dyDescent="0.2">
      <c r="A18429" s="5">
        <v>19.21097</v>
      </c>
      <c r="B18429" s="5">
        <v>0.366537</v>
      </c>
      <c r="C18429" s="5">
        <v>14.877124</v>
      </c>
      <c r="D18429" s="5">
        <v>1159.64294</v>
      </c>
      <c r="E18429" s="1"/>
    </row>
    <row r="18430" spans="1:5" x14ac:dyDescent="0.2">
      <c r="A18430" s="5">
        <v>19.212038</v>
      </c>
      <c r="B18430" s="5">
        <v>0.36497099999999999</v>
      </c>
      <c r="C18430" s="5">
        <v>14.877950999999999</v>
      </c>
      <c r="D18430" s="5">
        <v>1157.7954099999999</v>
      </c>
      <c r="E18430" s="1"/>
    </row>
    <row r="18431" spans="1:5" x14ac:dyDescent="0.2">
      <c r="A18431" s="5">
        <v>19.213104000000001</v>
      </c>
      <c r="B18431" s="5">
        <v>0.363126</v>
      </c>
      <c r="C18431" s="5">
        <v>14.878778000000001</v>
      </c>
      <c r="D18431" s="5">
        <v>1155.9497100000001</v>
      </c>
      <c r="E18431" s="1"/>
    </row>
    <row r="18432" spans="1:5" x14ac:dyDescent="0.2">
      <c r="A18432" s="5">
        <v>19.214172000000001</v>
      </c>
      <c r="B18432" s="5">
        <v>0.361315</v>
      </c>
      <c r="C18432" s="5">
        <v>14.879605</v>
      </c>
      <c r="D18432" s="5">
        <v>1153.93994</v>
      </c>
      <c r="E18432" s="1"/>
    </row>
    <row r="18433" spans="1:5" x14ac:dyDescent="0.2">
      <c r="A18433" s="5">
        <v>19.215239</v>
      </c>
      <c r="B18433" s="5">
        <v>0.359622</v>
      </c>
      <c r="C18433" s="5">
        <v>14.880433</v>
      </c>
      <c r="D18433" s="5">
        <v>1151.6248800000001</v>
      </c>
      <c r="E18433" s="1"/>
    </row>
    <row r="18434" spans="1:5" x14ac:dyDescent="0.2">
      <c r="A18434" s="5">
        <v>19.216307</v>
      </c>
      <c r="B18434" s="5">
        <v>0.35798999999999997</v>
      </c>
      <c r="C18434" s="5">
        <v>14.881261</v>
      </c>
      <c r="D18434" s="5">
        <v>1149.1711399999999</v>
      </c>
      <c r="E18434" s="1"/>
    </row>
    <row r="18435" spans="1:5" x14ac:dyDescent="0.2">
      <c r="A18435" s="5">
        <v>19.217372999999998</v>
      </c>
      <c r="B18435" s="5">
        <v>0.35636000000000001</v>
      </c>
      <c r="C18435" s="5">
        <v>14.882088</v>
      </c>
      <c r="D18435" s="5">
        <v>1146.91821</v>
      </c>
      <c r="E18435" s="1"/>
    </row>
    <row r="18436" spans="1:5" x14ac:dyDescent="0.2">
      <c r="A18436" s="5">
        <v>19.218440999999999</v>
      </c>
      <c r="B18436" s="5">
        <v>0.35472799999999999</v>
      </c>
      <c r="C18436" s="5">
        <v>14.882915000000001</v>
      </c>
      <c r="D18436" s="5">
        <v>1144.9794899999999</v>
      </c>
      <c r="E18436" s="1"/>
    </row>
    <row r="18437" spans="1:5" x14ac:dyDescent="0.2">
      <c r="A18437" s="5">
        <v>19.219507</v>
      </c>
      <c r="B18437" s="5">
        <v>0.35264400000000001</v>
      </c>
      <c r="C18437" s="5">
        <v>14.883743000000001</v>
      </c>
      <c r="D18437" s="5">
        <v>1143.1563699999999</v>
      </c>
      <c r="E18437" s="1"/>
    </row>
    <row r="18438" spans="1:5" x14ac:dyDescent="0.2">
      <c r="A18438" s="5">
        <v>19.220575</v>
      </c>
      <c r="B18438" s="5">
        <v>0.35005599999999998</v>
      </c>
      <c r="C18438" s="5">
        <v>14.88457</v>
      </c>
      <c r="D18438" s="5">
        <v>1141.3387499999999</v>
      </c>
      <c r="E18438" s="1"/>
    </row>
    <row r="18439" spans="1:5" x14ac:dyDescent="0.2">
      <c r="A18439" s="5">
        <v>19.221641999999999</v>
      </c>
      <c r="B18439" s="5">
        <v>0.34736600000000001</v>
      </c>
      <c r="C18439" s="5">
        <v>14.885398</v>
      </c>
      <c r="D18439" s="5">
        <v>1139.4572800000001</v>
      </c>
      <c r="E18439" s="1"/>
    </row>
    <row r="18440" spans="1:5" x14ac:dyDescent="0.2">
      <c r="A18440" s="5">
        <v>19.222709999999999</v>
      </c>
      <c r="B18440" s="5">
        <v>0.34463899999999997</v>
      </c>
      <c r="C18440" s="5">
        <v>14.886226000000001</v>
      </c>
      <c r="D18440" s="5">
        <v>1137.2627</v>
      </c>
      <c r="E18440" s="1"/>
    </row>
    <row r="18441" spans="1:5" x14ac:dyDescent="0.2">
      <c r="A18441" s="5">
        <v>19.223776000000001</v>
      </c>
      <c r="B18441" s="5">
        <v>0.34187800000000002</v>
      </c>
      <c r="C18441" s="5">
        <v>14.887053</v>
      </c>
      <c r="D18441" s="5">
        <v>1134.8249499999999</v>
      </c>
      <c r="E18441" s="1"/>
    </row>
    <row r="18442" spans="1:5" x14ac:dyDescent="0.2">
      <c r="A18442" s="5">
        <v>19.224844000000001</v>
      </c>
      <c r="B18442" s="5">
        <v>0.33907599999999999</v>
      </c>
      <c r="C18442" s="5">
        <v>14.887879999999999</v>
      </c>
      <c r="D18442" s="5">
        <v>1132.4730199999999</v>
      </c>
      <c r="E18442" s="1"/>
    </row>
    <row r="18443" spans="1:5" x14ac:dyDescent="0.2">
      <c r="A18443" s="5">
        <v>19.225909999999999</v>
      </c>
      <c r="B18443" s="5">
        <v>0.336283</v>
      </c>
      <c r="C18443" s="5">
        <v>14.888707</v>
      </c>
      <c r="D18443" s="5">
        <v>1130.4266399999999</v>
      </c>
      <c r="E18443" s="1"/>
    </row>
    <row r="18444" spans="1:5" x14ac:dyDescent="0.2">
      <c r="A18444" s="5">
        <v>19.226977999999999</v>
      </c>
      <c r="B18444" s="5">
        <v>0.33351199999999998</v>
      </c>
      <c r="C18444" s="5">
        <v>14.889535</v>
      </c>
      <c r="D18444" s="5">
        <v>1128.59033</v>
      </c>
      <c r="E18444" s="1"/>
    </row>
    <row r="18445" spans="1:5" x14ac:dyDescent="0.2">
      <c r="A18445" s="5">
        <v>19.228045000000002</v>
      </c>
      <c r="B18445" s="5">
        <v>0.330758</v>
      </c>
      <c r="C18445" s="5">
        <v>14.890363000000001</v>
      </c>
      <c r="D18445" s="5">
        <v>1126.7540300000001</v>
      </c>
      <c r="E18445" s="1"/>
    </row>
    <row r="18446" spans="1:5" x14ac:dyDescent="0.2">
      <c r="A18446" s="5">
        <v>19.229113000000002</v>
      </c>
      <c r="B18446" s="5">
        <v>0.32801400000000003</v>
      </c>
      <c r="C18446" s="5">
        <v>14.89119</v>
      </c>
      <c r="D18446" s="5">
        <v>1124.9209000000001</v>
      </c>
      <c r="E18446" s="1"/>
    </row>
    <row r="18447" spans="1:5" x14ac:dyDescent="0.2">
      <c r="A18447" s="5">
        <v>19.230179</v>
      </c>
      <c r="B18447" s="5">
        <v>0.32545299999999999</v>
      </c>
      <c r="C18447" s="5">
        <v>14.892016999999999</v>
      </c>
      <c r="D18447" s="5">
        <v>1122.8136</v>
      </c>
      <c r="E18447" s="1"/>
    </row>
    <row r="18448" spans="1:5" x14ac:dyDescent="0.2">
      <c r="A18448" s="5">
        <v>19.231247</v>
      </c>
      <c r="B18448" s="5">
        <v>0.32327800000000001</v>
      </c>
      <c r="C18448" s="5">
        <v>14.892844999999999</v>
      </c>
      <c r="D18448" s="5">
        <v>1120.37427</v>
      </c>
      <c r="E18448" s="1"/>
    </row>
    <row r="18449" spans="1:5" x14ac:dyDescent="0.2">
      <c r="A18449" s="5">
        <v>19.232313000000001</v>
      </c>
      <c r="B18449" s="5">
        <v>0.32133499999999998</v>
      </c>
      <c r="C18449" s="5">
        <v>14.893672</v>
      </c>
      <c r="D18449" s="5">
        <v>1117.9016099999999</v>
      </c>
      <c r="E18449" s="1"/>
    </row>
    <row r="18450" spans="1:5" x14ac:dyDescent="0.2">
      <c r="A18450" s="5">
        <v>19.233381000000001</v>
      </c>
      <c r="B18450" s="5">
        <v>0.31939200000000001</v>
      </c>
      <c r="C18450" s="5">
        <v>14.894500000000001</v>
      </c>
      <c r="D18450" s="5">
        <v>1115.6944599999999</v>
      </c>
      <c r="E18450" s="1"/>
    </row>
    <row r="18451" spans="1:5" x14ac:dyDescent="0.2">
      <c r="A18451" s="5">
        <v>19.234446999999999</v>
      </c>
      <c r="B18451" s="5">
        <v>0.31745000000000001</v>
      </c>
      <c r="C18451" s="5">
        <v>14.895327</v>
      </c>
      <c r="D18451" s="5">
        <v>1113.8034700000001</v>
      </c>
      <c r="E18451" s="1"/>
    </row>
    <row r="18452" spans="1:5" x14ac:dyDescent="0.2">
      <c r="A18452" s="5">
        <v>19.235516000000001</v>
      </c>
      <c r="B18452" s="5">
        <v>0.315388</v>
      </c>
      <c r="C18452" s="5">
        <v>14.896153999999999</v>
      </c>
      <c r="D18452" s="5">
        <v>1111.94165</v>
      </c>
      <c r="E18452" s="1"/>
    </row>
    <row r="18453" spans="1:5" x14ac:dyDescent="0.2">
      <c r="A18453" s="5">
        <v>19.236581999999999</v>
      </c>
      <c r="B18453" s="5">
        <v>0.31315999999999999</v>
      </c>
      <c r="C18453" s="5">
        <v>14.896982</v>
      </c>
      <c r="D18453" s="5">
        <v>1110.07825</v>
      </c>
      <c r="E18453" s="1"/>
    </row>
    <row r="18454" spans="1:5" x14ac:dyDescent="0.2">
      <c r="A18454" s="5">
        <v>19.237649999999999</v>
      </c>
      <c r="B18454" s="5">
        <v>0.31099700000000002</v>
      </c>
      <c r="C18454" s="5">
        <v>14.897809000000001</v>
      </c>
      <c r="D18454" s="5">
        <v>1108.0654300000001</v>
      </c>
      <c r="E18454" s="1"/>
    </row>
    <row r="18455" spans="1:5" x14ac:dyDescent="0.2">
      <c r="A18455" s="5">
        <v>19.238716</v>
      </c>
      <c r="B18455" s="5">
        <v>0.30921100000000001</v>
      </c>
      <c r="C18455" s="5">
        <v>14.898637000000001</v>
      </c>
      <c r="D18455" s="5">
        <v>1105.7818600000001</v>
      </c>
      <c r="E18455" s="1"/>
    </row>
    <row r="18456" spans="1:5" x14ac:dyDescent="0.2">
      <c r="A18456" s="5">
        <v>19.239784</v>
      </c>
      <c r="B18456" s="5">
        <v>0.30789899999999998</v>
      </c>
      <c r="C18456" s="5">
        <v>14.899464999999999</v>
      </c>
      <c r="D18456" s="5">
        <v>1103.46252</v>
      </c>
      <c r="E18456" s="1"/>
    </row>
    <row r="18457" spans="1:5" x14ac:dyDescent="0.2">
      <c r="A18457" s="5">
        <v>19.240849999999998</v>
      </c>
      <c r="B18457" s="5">
        <v>0.30658999999999997</v>
      </c>
      <c r="C18457" s="5">
        <v>14.900290999999999</v>
      </c>
      <c r="D18457" s="5">
        <v>1101.3144500000001</v>
      </c>
      <c r="E18457" s="1"/>
    </row>
    <row r="18458" spans="1:5" x14ac:dyDescent="0.2">
      <c r="A18458" s="5">
        <v>19.241918999999999</v>
      </c>
      <c r="B18458" s="5">
        <v>0.30527500000000002</v>
      </c>
      <c r="C18458" s="5">
        <v>14.901119</v>
      </c>
      <c r="D18458" s="5">
        <v>1099.3283699999999</v>
      </c>
      <c r="E18458" s="1"/>
    </row>
    <row r="18459" spans="1:5" x14ac:dyDescent="0.2">
      <c r="A18459" s="5">
        <v>19.242985000000001</v>
      </c>
      <c r="B18459" s="5">
        <v>0.30369200000000002</v>
      </c>
      <c r="C18459" s="5">
        <v>14.901946000000001</v>
      </c>
      <c r="D18459" s="5">
        <v>1097.44922</v>
      </c>
      <c r="E18459" s="1"/>
    </row>
    <row r="18460" spans="1:5" x14ac:dyDescent="0.2">
      <c r="A18460" s="5">
        <v>19.244053000000001</v>
      </c>
      <c r="B18460" s="5">
        <v>0.30133599999999999</v>
      </c>
      <c r="C18460" s="5">
        <v>14.902774000000001</v>
      </c>
      <c r="D18460" s="5">
        <v>1095.5519999999999</v>
      </c>
      <c r="E18460" s="1"/>
    </row>
    <row r="18461" spans="1:5" x14ac:dyDescent="0.2">
      <c r="A18461" s="5">
        <v>19.245118999999999</v>
      </c>
      <c r="B18461" s="5">
        <v>0.29858699999999999</v>
      </c>
      <c r="C18461" s="5">
        <v>14.903601999999999</v>
      </c>
      <c r="D18461" s="5">
        <v>1093.64526</v>
      </c>
      <c r="E18461" s="1"/>
    </row>
    <row r="18462" spans="1:5" x14ac:dyDescent="0.2">
      <c r="A18462" s="5">
        <v>19.246186999999999</v>
      </c>
      <c r="B18462" s="5">
        <v>0.29607699999999998</v>
      </c>
      <c r="C18462" s="5">
        <v>14.904427999999999</v>
      </c>
      <c r="D18462" s="5">
        <v>1091.5866699999999</v>
      </c>
      <c r="E18462" s="1"/>
    </row>
    <row r="18463" spans="1:5" x14ac:dyDescent="0.2">
      <c r="A18463" s="5">
        <v>19.247253000000001</v>
      </c>
      <c r="B18463" s="5">
        <v>0.29425699999999999</v>
      </c>
      <c r="C18463" s="5">
        <v>14.905256</v>
      </c>
      <c r="D18463" s="5">
        <v>1089.0332000000001</v>
      </c>
      <c r="E18463" s="1"/>
    </row>
    <row r="18464" spans="1:5" x14ac:dyDescent="0.2">
      <c r="A18464" s="5">
        <v>19.248322000000002</v>
      </c>
      <c r="B18464" s="5">
        <v>0.29268</v>
      </c>
      <c r="C18464" s="5">
        <v>14.906084</v>
      </c>
      <c r="D18464" s="5">
        <v>1086.51135</v>
      </c>
      <c r="E18464" s="1"/>
    </row>
    <row r="18465" spans="1:5" x14ac:dyDescent="0.2">
      <c r="A18465" s="5">
        <v>19.249388</v>
      </c>
      <c r="B18465" s="5">
        <v>0.29116900000000001</v>
      </c>
      <c r="C18465" s="5">
        <v>14.906910999999999</v>
      </c>
      <c r="D18465" s="5">
        <v>1084.15894</v>
      </c>
      <c r="E18465" s="1"/>
    </row>
    <row r="18466" spans="1:5" x14ac:dyDescent="0.2">
      <c r="A18466" s="5">
        <v>19.250456</v>
      </c>
      <c r="B18466" s="5">
        <v>0.28951300000000002</v>
      </c>
      <c r="C18466" s="5">
        <v>14.907738999999999</v>
      </c>
      <c r="D18466" s="5">
        <v>1082.21729</v>
      </c>
      <c r="E18466" s="1"/>
    </row>
    <row r="18467" spans="1:5" x14ac:dyDescent="0.2">
      <c r="A18467" s="5">
        <v>19.251522000000001</v>
      </c>
      <c r="B18467" s="5">
        <v>0.28789300000000001</v>
      </c>
      <c r="C18467" s="5">
        <v>14.908566</v>
      </c>
      <c r="D18467" s="5">
        <v>1080.29492</v>
      </c>
      <c r="E18467" s="1"/>
    </row>
    <row r="18468" spans="1:5" x14ac:dyDescent="0.2">
      <c r="A18468" s="5">
        <v>19.252590000000001</v>
      </c>
      <c r="B18468" s="5">
        <v>0.28684999999999999</v>
      </c>
      <c r="C18468" s="5">
        <v>14.909393</v>
      </c>
      <c r="D18468" s="5">
        <v>1078.36853</v>
      </c>
      <c r="E18468" s="1"/>
    </row>
    <row r="18469" spans="1:5" x14ac:dyDescent="0.2">
      <c r="A18469" s="5">
        <v>19.253655999999999</v>
      </c>
      <c r="B18469" s="5">
        <v>0.28581000000000001</v>
      </c>
      <c r="C18469" s="5">
        <v>14.910221</v>
      </c>
      <c r="D18469" s="5">
        <v>1076.3697500000001</v>
      </c>
      <c r="E18469" s="1"/>
    </row>
    <row r="18470" spans="1:5" x14ac:dyDescent="0.2">
      <c r="A18470" s="5">
        <v>19.254725000000001</v>
      </c>
      <c r="B18470" s="5">
        <v>0.28475299999999998</v>
      </c>
      <c r="C18470" s="5">
        <v>14.911047999999999</v>
      </c>
      <c r="D18470" s="5">
        <v>1073.97315</v>
      </c>
      <c r="E18470" s="1"/>
    </row>
    <row r="18471" spans="1:5" x14ac:dyDescent="0.2">
      <c r="A18471" s="5">
        <v>19.255790999999999</v>
      </c>
      <c r="B18471" s="5">
        <v>0.28367900000000001</v>
      </c>
      <c r="C18471" s="5">
        <v>14.911875999999999</v>
      </c>
      <c r="D18471" s="5">
        <v>1071.4160199999999</v>
      </c>
      <c r="E18471" s="1"/>
    </row>
    <row r="18472" spans="1:5" x14ac:dyDescent="0.2">
      <c r="A18472" s="5">
        <v>19.256858999999999</v>
      </c>
      <c r="B18472" s="5">
        <v>0.28260200000000002</v>
      </c>
      <c r="C18472" s="5">
        <v>14.912704</v>
      </c>
      <c r="D18472" s="5">
        <v>1068.9328599999999</v>
      </c>
      <c r="E18472" s="1"/>
    </row>
    <row r="18473" spans="1:5" x14ac:dyDescent="0.2">
      <c r="A18473" s="5">
        <v>19.257925</v>
      </c>
      <c r="B18473" s="5">
        <v>0.28152300000000002</v>
      </c>
      <c r="C18473" s="5">
        <v>14.91353</v>
      </c>
      <c r="D18473" s="5">
        <v>1066.95679</v>
      </c>
      <c r="E18473" s="1"/>
    </row>
    <row r="18474" spans="1:5" x14ac:dyDescent="0.2">
      <c r="A18474" s="5">
        <v>19.258993</v>
      </c>
      <c r="B18474" s="5">
        <v>0.280445</v>
      </c>
      <c r="C18474" s="5">
        <v>14.914358</v>
      </c>
      <c r="D18474" s="5">
        <v>1065.02856</v>
      </c>
      <c r="E18474" s="1"/>
    </row>
    <row r="18475" spans="1:5" x14ac:dyDescent="0.2">
      <c r="A18475" s="5">
        <v>19.260058999999998</v>
      </c>
      <c r="B18475" s="5">
        <v>0.27884799999999998</v>
      </c>
      <c r="C18475" s="5">
        <v>14.915186</v>
      </c>
      <c r="D18475" s="5">
        <v>1063.0966800000001</v>
      </c>
      <c r="E18475" s="1"/>
    </row>
    <row r="18476" spans="1:5" x14ac:dyDescent="0.2">
      <c r="A18476" s="5">
        <v>19.261126999999998</v>
      </c>
      <c r="B18476" s="5">
        <v>0.27708199999999999</v>
      </c>
      <c r="C18476" s="5">
        <v>14.916013</v>
      </c>
      <c r="D18476" s="5">
        <v>1061.1568600000001</v>
      </c>
      <c r="E18476" s="1"/>
    </row>
    <row r="18477" spans="1:5" x14ac:dyDescent="0.2">
      <c r="A18477" s="5">
        <v>19.262194000000001</v>
      </c>
      <c r="B18477" s="5">
        <v>0.275314</v>
      </c>
      <c r="C18477" s="5">
        <v>14.916841</v>
      </c>
      <c r="D18477" s="5">
        <v>1058.9739999999999</v>
      </c>
      <c r="E18477" s="1"/>
    </row>
    <row r="18478" spans="1:5" x14ac:dyDescent="0.2">
      <c r="A18478" s="5">
        <v>19.263262000000001</v>
      </c>
      <c r="B18478" s="5">
        <v>0.27379999999999999</v>
      </c>
      <c r="C18478" s="5">
        <v>14.917667</v>
      </c>
      <c r="D18478" s="5">
        <v>1056.3813500000001</v>
      </c>
      <c r="E18478" s="1"/>
    </row>
    <row r="18479" spans="1:5" x14ac:dyDescent="0.2">
      <c r="A18479" s="5">
        <v>19.264327999999999</v>
      </c>
      <c r="B18479" s="5">
        <v>0.272316</v>
      </c>
      <c r="C18479" s="5">
        <v>14.918495</v>
      </c>
      <c r="D18479" s="5">
        <v>1053.8154300000001</v>
      </c>
      <c r="E18479" s="1"/>
    </row>
    <row r="18480" spans="1:5" x14ac:dyDescent="0.2">
      <c r="A18480" s="5">
        <v>19.265395999999999</v>
      </c>
      <c r="B18480" s="5">
        <v>0.27083200000000002</v>
      </c>
      <c r="C18480" s="5">
        <v>14.919323</v>
      </c>
      <c r="D18480" s="5">
        <v>1051.5860600000001</v>
      </c>
      <c r="E18480" s="1"/>
    </row>
    <row r="18481" spans="1:5" x14ac:dyDescent="0.2">
      <c r="A18481" s="5">
        <v>19.266462000000001</v>
      </c>
      <c r="B18481" s="5">
        <v>0.26934900000000001</v>
      </c>
      <c r="C18481" s="5">
        <v>14.92015</v>
      </c>
      <c r="D18481" s="5">
        <v>1049.62878</v>
      </c>
      <c r="E18481" s="1"/>
    </row>
    <row r="18482" spans="1:5" x14ac:dyDescent="0.2">
      <c r="A18482" s="5">
        <v>19.267530000000001</v>
      </c>
      <c r="B18482" s="5">
        <v>0.26754800000000001</v>
      </c>
      <c r="C18482" s="5">
        <v>14.920978</v>
      </c>
      <c r="D18482" s="5">
        <v>1047.67139</v>
      </c>
      <c r="E18482" s="1"/>
    </row>
    <row r="18483" spans="1:5" x14ac:dyDescent="0.2">
      <c r="A18483" s="5">
        <v>19.268597</v>
      </c>
      <c r="B18483" s="5">
        <v>0.265407</v>
      </c>
      <c r="C18483" s="5">
        <v>14.921805000000001</v>
      </c>
      <c r="D18483" s="5">
        <v>1045.7291299999999</v>
      </c>
      <c r="E18483" s="1"/>
    </row>
    <row r="18484" spans="1:5" x14ac:dyDescent="0.2">
      <c r="A18484" s="5">
        <v>19.269665</v>
      </c>
      <c r="B18484" s="5">
        <v>0.26319799999999999</v>
      </c>
      <c r="C18484" s="5">
        <v>14.922632</v>
      </c>
      <c r="D18484" s="5">
        <v>1043.72559</v>
      </c>
      <c r="E18484" s="1"/>
    </row>
    <row r="18485" spans="1:5" x14ac:dyDescent="0.2">
      <c r="A18485" s="5">
        <v>19.270731000000001</v>
      </c>
      <c r="B18485" s="5">
        <v>0.26168999999999998</v>
      </c>
      <c r="C18485" s="5">
        <v>14.92346</v>
      </c>
      <c r="D18485" s="5">
        <v>1041.1872599999999</v>
      </c>
      <c r="E18485" s="1"/>
    </row>
    <row r="18486" spans="1:5" x14ac:dyDescent="0.2">
      <c r="A18486" s="5">
        <v>19.271799000000001</v>
      </c>
      <c r="B18486" s="5">
        <v>0.26081300000000002</v>
      </c>
      <c r="C18486" s="5">
        <v>14.924287</v>
      </c>
      <c r="D18486" s="5">
        <v>1038.62183</v>
      </c>
      <c r="E18486" s="1"/>
    </row>
    <row r="18487" spans="1:5" x14ac:dyDescent="0.2">
      <c r="A18487" s="5">
        <v>19.272864999999999</v>
      </c>
      <c r="B18487" s="5">
        <v>0.26003999999999999</v>
      </c>
      <c r="C18487" s="5">
        <v>14.925115</v>
      </c>
      <c r="D18487" s="5">
        <v>1036.16138</v>
      </c>
      <c r="E18487" s="1"/>
    </row>
    <row r="18488" spans="1:5" x14ac:dyDescent="0.2">
      <c r="A18488" s="5">
        <v>19.273933</v>
      </c>
      <c r="B18488" s="5">
        <v>0.25926500000000002</v>
      </c>
      <c r="C18488" s="5">
        <v>14.925941999999999</v>
      </c>
      <c r="D18488" s="5">
        <v>1034.2358400000001</v>
      </c>
      <c r="E18488" s="1"/>
    </row>
    <row r="18489" spans="1:5" x14ac:dyDescent="0.2">
      <c r="A18489" s="5">
        <v>19.274999999999999</v>
      </c>
      <c r="B18489" s="5">
        <v>0.25828699999999999</v>
      </c>
      <c r="C18489" s="5">
        <v>14.926769</v>
      </c>
      <c r="D18489" s="5">
        <v>1032.3053</v>
      </c>
      <c r="E18489" s="1"/>
    </row>
    <row r="18490" spans="1:5" x14ac:dyDescent="0.2">
      <c r="A18490" s="5">
        <v>19.276067999999999</v>
      </c>
      <c r="B18490" s="5">
        <v>0.25644</v>
      </c>
      <c r="C18490" s="5">
        <v>14.927597</v>
      </c>
      <c r="D18490" s="5">
        <v>1030.38086</v>
      </c>
      <c r="E18490" s="1"/>
    </row>
    <row r="18491" spans="1:5" x14ac:dyDescent="0.2">
      <c r="A18491" s="5">
        <v>19.277134</v>
      </c>
      <c r="B18491" s="5">
        <v>0.25436300000000001</v>
      </c>
      <c r="C18491" s="5">
        <v>14.928425000000001</v>
      </c>
      <c r="D18491" s="5">
        <v>1028.4300499999999</v>
      </c>
      <c r="E18491" s="1"/>
    </row>
    <row r="18492" spans="1:5" x14ac:dyDescent="0.2">
      <c r="A18492" s="5">
        <v>19.278202</v>
      </c>
      <c r="B18492" s="5">
        <v>0.25221900000000003</v>
      </c>
      <c r="C18492" s="5">
        <v>14.929252</v>
      </c>
      <c r="D18492" s="5">
        <v>1026.12634</v>
      </c>
      <c r="E18492" s="1"/>
    </row>
    <row r="18493" spans="1:5" x14ac:dyDescent="0.2">
      <c r="A18493" s="5">
        <v>19.279267999999998</v>
      </c>
      <c r="B18493" s="5">
        <v>0.249637</v>
      </c>
      <c r="C18493" s="5">
        <v>14.930078999999999</v>
      </c>
      <c r="D18493" s="5">
        <v>1023.57379</v>
      </c>
      <c r="E18493" s="1"/>
    </row>
    <row r="18494" spans="1:5" x14ac:dyDescent="0.2">
      <c r="A18494" s="5">
        <v>19.280335999999998</v>
      </c>
      <c r="B18494" s="5">
        <v>0.24690200000000001</v>
      </c>
      <c r="C18494" s="5">
        <v>14.930906</v>
      </c>
      <c r="D18494" s="5">
        <v>1021.06934</v>
      </c>
      <c r="E18494" s="1"/>
    </row>
    <row r="18495" spans="1:5" x14ac:dyDescent="0.2">
      <c r="A18495" s="5">
        <v>19.281403000000001</v>
      </c>
      <c r="B18495" s="5">
        <v>0.24419399999999999</v>
      </c>
      <c r="C18495" s="5">
        <v>14.931734000000001</v>
      </c>
      <c r="D18495" s="5">
        <v>1018.96613</v>
      </c>
      <c r="E18495" s="1"/>
    </row>
    <row r="18496" spans="1:5" x14ac:dyDescent="0.2">
      <c r="A18496" s="5">
        <v>19.282471000000001</v>
      </c>
      <c r="B18496" s="5">
        <v>0.24143700000000001</v>
      </c>
      <c r="C18496" s="5">
        <v>14.932562000000001</v>
      </c>
      <c r="D18496" s="5">
        <v>1017.04956</v>
      </c>
      <c r="E18496" s="1"/>
    </row>
    <row r="18497" spans="1:5" x14ac:dyDescent="0.2">
      <c r="A18497" s="5">
        <v>19.283536999999999</v>
      </c>
      <c r="B18497" s="5">
        <v>0.23913000000000001</v>
      </c>
      <c r="C18497" s="5">
        <v>14.933389</v>
      </c>
      <c r="D18497" s="5">
        <v>1015.14276</v>
      </c>
      <c r="E18497" s="1"/>
    </row>
    <row r="18498" spans="1:5" x14ac:dyDescent="0.2">
      <c r="A18498" s="5">
        <v>19.284604999999999</v>
      </c>
      <c r="B18498" s="5">
        <v>0.23706099999999999</v>
      </c>
      <c r="C18498" s="5">
        <v>14.934215999999999</v>
      </c>
      <c r="D18498" s="5">
        <v>1013.21393</v>
      </c>
      <c r="E18498" s="1"/>
    </row>
    <row r="18499" spans="1:5" x14ac:dyDescent="0.2">
      <c r="A18499" s="5">
        <v>19.285671000000001</v>
      </c>
      <c r="B18499" s="5">
        <v>0.23502400000000001</v>
      </c>
      <c r="C18499" s="5">
        <v>14.935044</v>
      </c>
      <c r="D18499" s="5">
        <v>1011.07703</v>
      </c>
      <c r="E18499" s="1"/>
    </row>
    <row r="18500" spans="1:5" x14ac:dyDescent="0.2">
      <c r="A18500" s="5">
        <v>19.286739000000001</v>
      </c>
      <c r="B18500" s="5">
        <v>0.23334299999999999</v>
      </c>
      <c r="C18500" s="5">
        <v>14.935871000000001</v>
      </c>
      <c r="D18500" s="5">
        <v>1008.54364</v>
      </c>
      <c r="E18500" s="1"/>
    </row>
    <row r="18501" spans="1:5" x14ac:dyDescent="0.2">
      <c r="A18501" s="5">
        <v>19.287806</v>
      </c>
      <c r="B18501" s="5">
        <v>0.23194300000000001</v>
      </c>
      <c r="C18501" s="5">
        <v>14.936699000000001</v>
      </c>
      <c r="D18501" s="5">
        <v>1006.0371699999999</v>
      </c>
      <c r="E18501" s="1"/>
    </row>
    <row r="18502" spans="1:5" x14ac:dyDescent="0.2">
      <c r="A18502" s="5">
        <v>19.288874</v>
      </c>
      <c r="B18502" s="5">
        <v>0.23059299999999999</v>
      </c>
      <c r="C18502" s="5">
        <v>14.937526</v>
      </c>
      <c r="D18502" s="5">
        <v>1003.7394399999999</v>
      </c>
      <c r="E18502" s="1"/>
    </row>
    <row r="18503" spans="1:5" x14ac:dyDescent="0.2">
      <c r="A18503" s="5">
        <v>19.289940000000001</v>
      </c>
      <c r="B18503" s="5">
        <v>0.229243</v>
      </c>
      <c r="C18503" s="5">
        <v>14.938354</v>
      </c>
      <c r="D18503" s="5">
        <v>1001.87976</v>
      </c>
      <c r="E18503" s="1"/>
    </row>
    <row r="18504" spans="1:5" x14ac:dyDescent="0.2">
      <c r="A18504" s="5">
        <v>19.291008000000001</v>
      </c>
      <c r="B18504" s="5">
        <v>0.22752800000000001</v>
      </c>
      <c r="C18504" s="5">
        <v>14.939181</v>
      </c>
      <c r="D18504" s="5">
        <v>1000.02325</v>
      </c>
      <c r="E18504" s="1"/>
    </row>
    <row r="18505" spans="1:5" x14ac:dyDescent="0.2">
      <c r="A18505" s="5">
        <v>19.292074</v>
      </c>
      <c r="B18505" s="5">
        <v>0.22534999999999999</v>
      </c>
      <c r="C18505" s="5">
        <v>14.940008000000001</v>
      </c>
      <c r="D18505" s="5">
        <v>998.14898700000003</v>
      </c>
      <c r="E18505" s="1"/>
    </row>
    <row r="18506" spans="1:5" x14ac:dyDescent="0.2">
      <c r="A18506" s="5">
        <v>19.293142</v>
      </c>
      <c r="B18506" s="5">
        <v>0.22303200000000001</v>
      </c>
      <c r="C18506" s="5">
        <v>14.940835999999999</v>
      </c>
      <c r="D18506" s="5">
        <v>996.25787400000002</v>
      </c>
      <c r="E18506" s="1"/>
    </row>
    <row r="18507" spans="1:5" x14ac:dyDescent="0.2">
      <c r="A18507" s="5">
        <v>19.294208999999999</v>
      </c>
      <c r="B18507" s="5">
        <v>0.220938</v>
      </c>
      <c r="C18507" s="5">
        <v>14.941663999999999</v>
      </c>
      <c r="D18507" s="5">
        <v>993.77984600000002</v>
      </c>
      <c r="E18507" s="1"/>
    </row>
    <row r="18508" spans="1:5" x14ac:dyDescent="0.2">
      <c r="A18508" s="5">
        <v>19.295276999999999</v>
      </c>
      <c r="B18508" s="5">
        <v>0.219191</v>
      </c>
      <c r="C18508" s="5">
        <v>14.942491</v>
      </c>
      <c r="D18508" s="5">
        <v>991.31488000000002</v>
      </c>
      <c r="E18508" s="1"/>
    </row>
    <row r="18509" spans="1:5" x14ac:dyDescent="0.2">
      <c r="A18509" s="5">
        <v>19.296343</v>
      </c>
      <c r="B18509" s="5">
        <v>0.21760199999999999</v>
      </c>
      <c r="C18509" s="5">
        <v>14.943318</v>
      </c>
      <c r="D18509" s="5">
        <v>988.85205099999996</v>
      </c>
      <c r="E18509" s="1"/>
    </row>
    <row r="18510" spans="1:5" x14ac:dyDescent="0.2">
      <c r="A18510" s="5">
        <v>19.297411</v>
      </c>
      <c r="B18510" s="5">
        <v>0.21601300000000001</v>
      </c>
      <c r="C18510" s="5">
        <v>14.944146</v>
      </c>
      <c r="D18510" s="5">
        <v>986.94995100000006</v>
      </c>
      <c r="E18510" s="1"/>
    </row>
    <row r="18511" spans="1:5" x14ac:dyDescent="0.2">
      <c r="A18511" s="5">
        <v>19.298476999999998</v>
      </c>
      <c r="B18511" s="5">
        <v>0.214392</v>
      </c>
      <c r="C18511" s="5">
        <v>14.944972999999999</v>
      </c>
      <c r="D18511" s="5">
        <v>985.11480700000004</v>
      </c>
      <c r="E18511" s="1"/>
    </row>
    <row r="18512" spans="1:5" x14ac:dyDescent="0.2">
      <c r="A18512" s="5">
        <v>19.299544999999998</v>
      </c>
      <c r="B18512" s="5">
        <v>0.21265700000000001</v>
      </c>
      <c r="C18512" s="5">
        <v>14.945800999999999</v>
      </c>
      <c r="D18512" s="5">
        <v>983.26678500000003</v>
      </c>
      <c r="E18512" s="1"/>
    </row>
    <row r="18513" spans="1:5" x14ac:dyDescent="0.2">
      <c r="A18513" s="5">
        <v>19.300611</v>
      </c>
      <c r="B18513" s="5">
        <v>0.21088299999999999</v>
      </c>
      <c r="C18513" s="5">
        <v>14.946628</v>
      </c>
      <c r="D18513" s="5">
        <v>981.40148899999997</v>
      </c>
      <c r="E18513" s="1"/>
    </row>
    <row r="18514" spans="1:5" x14ac:dyDescent="0.2">
      <c r="A18514" s="5">
        <v>19.301680000000001</v>
      </c>
      <c r="B18514" s="5">
        <v>0.20932500000000001</v>
      </c>
      <c r="C18514" s="5">
        <v>14.947455</v>
      </c>
      <c r="D18514" s="5">
        <v>979.19543499999997</v>
      </c>
      <c r="E18514" s="1"/>
    </row>
    <row r="18515" spans="1:5" x14ac:dyDescent="0.2">
      <c r="A18515" s="5">
        <v>19.302745999999999</v>
      </c>
      <c r="B18515" s="5">
        <v>0.20827799999999999</v>
      </c>
      <c r="C18515" s="5">
        <v>14.948283</v>
      </c>
      <c r="D18515" s="5">
        <v>976.732483</v>
      </c>
      <c r="E18515" s="1"/>
    </row>
    <row r="18516" spans="1:5" x14ac:dyDescent="0.2">
      <c r="A18516" s="5">
        <v>19.303813999999999</v>
      </c>
      <c r="B18516" s="5">
        <v>0.20780399999999999</v>
      </c>
      <c r="C18516" s="5">
        <v>14.949109999999999</v>
      </c>
      <c r="D18516" s="5">
        <v>974.28961200000003</v>
      </c>
      <c r="E18516" s="1"/>
    </row>
    <row r="18517" spans="1:5" x14ac:dyDescent="0.2">
      <c r="A18517" s="5">
        <v>19.304880000000001</v>
      </c>
      <c r="B18517" s="5">
        <v>0.207315</v>
      </c>
      <c r="C18517" s="5">
        <v>14.949938</v>
      </c>
      <c r="D18517" s="5">
        <v>972.22082499999999</v>
      </c>
      <c r="E18517" s="1"/>
    </row>
    <row r="18518" spans="1:5" x14ac:dyDescent="0.2">
      <c r="A18518" s="5">
        <v>19.305948000000001</v>
      </c>
      <c r="B18518" s="5">
        <v>0.20682500000000001</v>
      </c>
      <c r="C18518" s="5">
        <v>14.950766</v>
      </c>
      <c r="D18518" s="5">
        <v>970.38012700000002</v>
      </c>
      <c r="E18518" s="1"/>
    </row>
    <row r="18519" spans="1:5" x14ac:dyDescent="0.2">
      <c r="A18519" s="5">
        <v>19.307013999999999</v>
      </c>
      <c r="B18519" s="5">
        <v>0.20610100000000001</v>
      </c>
      <c r="C18519" s="5">
        <v>14.951592</v>
      </c>
      <c r="D18519" s="5">
        <v>968.54406700000004</v>
      </c>
      <c r="E18519" s="1"/>
    </row>
    <row r="18520" spans="1:5" x14ac:dyDescent="0.2">
      <c r="A18520" s="5">
        <v>19.308083</v>
      </c>
      <c r="B18520" s="5">
        <v>0.20466599999999999</v>
      </c>
      <c r="C18520" s="5">
        <v>14.95242</v>
      </c>
      <c r="D18520" s="5">
        <v>966.75494400000002</v>
      </c>
      <c r="E18520" s="1"/>
    </row>
    <row r="18521" spans="1:5" x14ac:dyDescent="0.2">
      <c r="A18521" s="5">
        <v>19.309149000000001</v>
      </c>
      <c r="B18521" s="5">
        <v>0.20315800000000001</v>
      </c>
      <c r="C18521" s="5">
        <v>14.953246999999999</v>
      </c>
      <c r="D18521" s="5">
        <v>964.98040800000001</v>
      </c>
      <c r="E18521" s="1"/>
    </row>
    <row r="18522" spans="1:5" x14ac:dyDescent="0.2">
      <c r="A18522" s="5">
        <v>19.310217000000002</v>
      </c>
      <c r="B18522" s="5">
        <v>0.201511</v>
      </c>
      <c r="C18522" s="5">
        <v>14.954075</v>
      </c>
      <c r="D18522" s="5">
        <v>962.84942599999999</v>
      </c>
      <c r="E18522" s="1"/>
    </row>
    <row r="18523" spans="1:5" x14ac:dyDescent="0.2">
      <c r="A18523" s="5">
        <v>19.311283</v>
      </c>
      <c r="B18523" s="5">
        <v>0.199374</v>
      </c>
      <c r="C18523" s="5">
        <v>14.954903</v>
      </c>
      <c r="D18523" s="5">
        <v>960.51556400000004</v>
      </c>
      <c r="E18523" s="1"/>
    </row>
    <row r="18524" spans="1:5" x14ac:dyDescent="0.2">
      <c r="A18524" s="5">
        <v>19.312351</v>
      </c>
      <c r="B18524" s="5">
        <v>0.19717399999999999</v>
      </c>
      <c r="C18524" s="5">
        <v>14.955729</v>
      </c>
      <c r="D18524" s="5">
        <v>958.239868</v>
      </c>
      <c r="E18524" s="1"/>
    </row>
    <row r="18525" spans="1:5" x14ac:dyDescent="0.2">
      <c r="A18525" s="5">
        <v>19.313417000000001</v>
      </c>
      <c r="B18525" s="5">
        <v>0.19497200000000001</v>
      </c>
      <c r="C18525" s="5">
        <v>14.956557</v>
      </c>
      <c r="D18525" s="5">
        <v>956.30175799999995</v>
      </c>
      <c r="E18525" s="1"/>
    </row>
    <row r="18526" spans="1:5" x14ac:dyDescent="0.2">
      <c r="A18526" s="5">
        <v>19.314484</v>
      </c>
      <c r="B18526" s="5">
        <v>0.192829</v>
      </c>
      <c r="C18526" s="5">
        <v>14.957385</v>
      </c>
      <c r="D18526" s="5">
        <v>954.48651099999995</v>
      </c>
      <c r="E18526" s="1"/>
    </row>
    <row r="18527" spans="1:5" x14ac:dyDescent="0.2">
      <c r="A18527" s="5">
        <v>19.315552</v>
      </c>
      <c r="B18527" s="5">
        <v>0.190965</v>
      </c>
      <c r="C18527" s="5">
        <v>14.958212</v>
      </c>
      <c r="D18527" s="5">
        <v>952.67602499999998</v>
      </c>
      <c r="E18527" s="1"/>
    </row>
    <row r="18528" spans="1:5" x14ac:dyDescent="0.2">
      <c r="A18528" s="5">
        <v>19.316617999999998</v>
      </c>
      <c r="B18528" s="5">
        <v>0.18926100000000001</v>
      </c>
      <c r="C18528" s="5">
        <v>14.95904</v>
      </c>
      <c r="D18528" s="5">
        <v>950.868469</v>
      </c>
      <c r="E18528" s="1"/>
    </row>
    <row r="18529" spans="1:5" x14ac:dyDescent="0.2">
      <c r="A18529" s="5">
        <v>19.317685999999998</v>
      </c>
      <c r="B18529" s="5">
        <v>0.18764</v>
      </c>
      <c r="C18529" s="5">
        <v>14.959866999999999</v>
      </c>
      <c r="D18529" s="5">
        <v>948.63397199999997</v>
      </c>
      <c r="E18529" s="1"/>
    </row>
    <row r="18530" spans="1:5" x14ac:dyDescent="0.2">
      <c r="A18530" s="5">
        <v>19.318752</v>
      </c>
      <c r="B18530" s="5">
        <v>0.18656800000000001</v>
      </c>
      <c r="C18530" s="5">
        <v>14.960694</v>
      </c>
      <c r="D18530" s="5">
        <v>946.214294</v>
      </c>
      <c r="E18530" s="1"/>
    </row>
    <row r="18531" spans="1:5" x14ac:dyDescent="0.2">
      <c r="A18531" s="5">
        <v>19.31982</v>
      </c>
      <c r="B18531" s="5">
        <v>0.185834</v>
      </c>
      <c r="C18531" s="5">
        <v>14.961522</v>
      </c>
      <c r="D18531" s="5">
        <v>943.799622</v>
      </c>
      <c r="E18531" s="1"/>
    </row>
    <row r="18532" spans="1:5" x14ac:dyDescent="0.2">
      <c r="A18532" s="5">
        <v>19.320886999999999</v>
      </c>
      <c r="B18532" s="5">
        <v>0.18509700000000001</v>
      </c>
      <c r="C18532" s="5">
        <v>14.962349</v>
      </c>
      <c r="D18532" s="5">
        <v>941.81957999999997</v>
      </c>
      <c r="E18532" s="1"/>
    </row>
    <row r="18533" spans="1:5" x14ac:dyDescent="0.2">
      <c r="A18533" s="5">
        <v>19.321954999999999</v>
      </c>
      <c r="B18533" s="5">
        <v>0.184309</v>
      </c>
      <c r="C18533" s="5">
        <v>14.963177</v>
      </c>
      <c r="D18533" s="5">
        <v>940.01812700000005</v>
      </c>
      <c r="E18533" s="1"/>
    </row>
    <row r="18534" spans="1:5" x14ac:dyDescent="0.2">
      <c r="A18534" s="5">
        <v>19.323021000000001</v>
      </c>
      <c r="B18534" s="5">
        <v>0.18295500000000001</v>
      </c>
      <c r="C18534" s="5">
        <v>14.964005</v>
      </c>
      <c r="D18534" s="5">
        <v>938.21911599999999</v>
      </c>
      <c r="E18534" s="1"/>
    </row>
    <row r="18535" spans="1:5" x14ac:dyDescent="0.2">
      <c r="A18535" s="5">
        <v>19.324089000000001</v>
      </c>
      <c r="B18535" s="5">
        <v>0.180529</v>
      </c>
      <c r="C18535" s="5">
        <v>14.964831</v>
      </c>
      <c r="D18535" s="5">
        <v>936.41546600000004</v>
      </c>
      <c r="E18535" s="1"/>
    </row>
    <row r="18536" spans="1:5" x14ac:dyDescent="0.2">
      <c r="A18536" s="5">
        <v>19.325154999999999</v>
      </c>
      <c r="B18536" s="5">
        <v>0.17811099999999999</v>
      </c>
      <c r="C18536" s="5">
        <v>14.965659</v>
      </c>
      <c r="D18536" s="5">
        <v>934.34258999999997</v>
      </c>
      <c r="E18536" s="1"/>
    </row>
    <row r="18537" spans="1:5" x14ac:dyDescent="0.2">
      <c r="A18537" s="5">
        <v>19.326222999999999</v>
      </c>
      <c r="B18537" s="5">
        <v>0.17575399999999999</v>
      </c>
      <c r="C18537" s="5">
        <v>14.966486</v>
      </c>
      <c r="D18537" s="5">
        <v>932.02398700000003</v>
      </c>
      <c r="E18537" s="1"/>
    </row>
    <row r="18538" spans="1:5" x14ac:dyDescent="0.2">
      <c r="A18538" s="5">
        <v>19.327290000000001</v>
      </c>
      <c r="B18538" s="5">
        <v>0.17354900000000001</v>
      </c>
      <c r="C18538" s="5">
        <v>14.967314</v>
      </c>
      <c r="D18538" s="5">
        <v>929.651611</v>
      </c>
      <c r="E18538" s="1"/>
    </row>
    <row r="18539" spans="1:5" x14ac:dyDescent="0.2">
      <c r="A18539" s="5">
        <v>19.328358000000001</v>
      </c>
      <c r="B18539" s="5">
        <v>0.171323</v>
      </c>
      <c r="C18539" s="5">
        <v>14.968142</v>
      </c>
      <c r="D18539" s="5">
        <v>927.53204300000004</v>
      </c>
      <c r="E18539" s="1"/>
    </row>
    <row r="18540" spans="1:5" x14ac:dyDescent="0.2">
      <c r="A18540" s="5">
        <v>19.329423999999999</v>
      </c>
      <c r="B18540" s="5">
        <v>0.16911599999999999</v>
      </c>
      <c r="C18540" s="5">
        <v>14.968968</v>
      </c>
      <c r="D18540" s="5">
        <v>925.68786599999999</v>
      </c>
      <c r="E18540" s="1"/>
    </row>
    <row r="18541" spans="1:5" x14ac:dyDescent="0.2">
      <c r="A18541" s="5">
        <v>19.330492</v>
      </c>
      <c r="B18541" s="5">
        <v>0.16689999999999999</v>
      </c>
      <c r="C18541" s="5">
        <v>14.969796000000001</v>
      </c>
      <c r="D18541" s="5">
        <v>923.92553699999996</v>
      </c>
      <c r="E18541" s="1"/>
    </row>
    <row r="18542" spans="1:5" x14ac:dyDescent="0.2">
      <c r="A18542" s="5">
        <v>19.331558000000001</v>
      </c>
      <c r="B18542" s="5">
        <v>0.16459799999999999</v>
      </c>
      <c r="C18542" s="5">
        <v>14.970624000000001</v>
      </c>
      <c r="D18542" s="5">
        <v>922.15905799999996</v>
      </c>
      <c r="E18542" s="1"/>
    </row>
    <row r="18543" spans="1:5" x14ac:dyDescent="0.2">
      <c r="A18543" s="5">
        <v>19.332626000000001</v>
      </c>
      <c r="B18543" s="5">
        <v>0.16228400000000001</v>
      </c>
      <c r="C18543" s="5">
        <v>14.971451</v>
      </c>
      <c r="D18543" s="5">
        <v>920.24145499999997</v>
      </c>
      <c r="E18543" s="1"/>
    </row>
    <row r="18544" spans="1:5" x14ac:dyDescent="0.2">
      <c r="A18544" s="5">
        <v>19.333693</v>
      </c>
      <c r="B18544" s="5">
        <v>0.15998200000000001</v>
      </c>
      <c r="C18544" s="5">
        <v>14.972279</v>
      </c>
      <c r="D18544" s="5">
        <v>918.01977499999998</v>
      </c>
      <c r="E18544" s="1"/>
    </row>
    <row r="18545" spans="1:5" x14ac:dyDescent="0.2">
      <c r="A18545" s="5">
        <v>19.334761</v>
      </c>
      <c r="B18545" s="5">
        <v>0.15857199999999999</v>
      </c>
      <c r="C18545" s="5">
        <v>14.973106</v>
      </c>
      <c r="D18545" s="5">
        <v>915.68469200000004</v>
      </c>
      <c r="E18545" s="1"/>
    </row>
    <row r="18546" spans="1:5" x14ac:dyDescent="0.2">
      <c r="A18546" s="5">
        <v>19.335826999999998</v>
      </c>
      <c r="B18546" s="5">
        <v>0.15728900000000001</v>
      </c>
      <c r="C18546" s="5">
        <v>14.973933000000001</v>
      </c>
      <c r="D18546" s="5">
        <v>913.46698000000004</v>
      </c>
      <c r="E18546" s="1"/>
    </row>
    <row r="18547" spans="1:5" x14ac:dyDescent="0.2">
      <c r="A18547" s="5">
        <v>19.336894999999998</v>
      </c>
      <c r="B18547" s="5">
        <v>0.155998</v>
      </c>
      <c r="C18547" s="5">
        <v>14.974761000000001</v>
      </c>
      <c r="D18547" s="5">
        <v>911.56964100000005</v>
      </c>
      <c r="E18547" s="1"/>
    </row>
    <row r="18548" spans="1:5" x14ac:dyDescent="0.2">
      <c r="A18548" s="5">
        <v>19.337961</v>
      </c>
      <c r="B18548" s="5">
        <v>0.15471599999999999</v>
      </c>
      <c r="C18548" s="5">
        <v>14.975588</v>
      </c>
      <c r="D18548" s="5">
        <v>909.82049600000005</v>
      </c>
      <c r="E18548" s="1"/>
    </row>
    <row r="18549" spans="1:5" x14ac:dyDescent="0.2">
      <c r="A18549" s="5">
        <v>19.339029</v>
      </c>
      <c r="B18549" s="5">
        <v>0.153307</v>
      </c>
      <c r="C18549" s="5">
        <v>14.976416</v>
      </c>
      <c r="D18549" s="5">
        <v>908.07214399999998</v>
      </c>
      <c r="E18549" s="1"/>
    </row>
    <row r="18550" spans="1:5" x14ac:dyDescent="0.2">
      <c r="A18550" s="5">
        <v>19.340095999999999</v>
      </c>
      <c r="B18550" s="5">
        <v>0.151842</v>
      </c>
      <c r="C18550" s="5">
        <v>14.977243</v>
      </c>
      <c r="D18550" s="5">
        <v>906.29199200000005</v>
      </c>
      <c r="E18550" s="1"/>
    </row>
    <row r="18551" spans="1:5" x14ac:dyDescent="0.2">
      <c r="A18551" s="5">
        <v>19.341163999999999</v>
      </c>
      <c r="B18551" s="5">
        <v>0.15037300000000001</v>
      </c>
      <c r="C18551" s="5">
        <v>14.978070000000001</v>
      </c>
      <c r="D18551" s="5">
        <v>904.19775400000003</v>
      </c>
      <c r="E18551" s="1"/>
    </row>
    <row r="18552" spans="1:5" x14ac:dyDescent="0.2">
      <c r="A18552" s="5">
        <v>19.342230000000001</v>
      </c>
      <c r="B18552" s="5">
        <v>0.148642</v>
      </c>
      <c r="C18552" s="5">
        <v>14.978897999999999</v>
      </c>
      <c r="D18552" s="5">
        <v>901.93060300000002</v>
      </c>
      <c r="E18552" s="1"/>
    </row>
    <row r="18553" spans="1:5" x14ac:dyDescent="0.2">
      <c r="A18553" s="5">
        <v>19.343298000000001</v>
      </c>
      <c r="B18553" s="5">
        <v>0.146706</v>
      </c>
      <c r="C18553" s="5">
        <v>14.979725999999999</v>
      </c>
      <c r="D18553" s="5">
        <v>899.65747099999999</v>
      </c>
      <c r="E18553" s="1"/>
    </row>
    <row r="18554" spans="1:5" x14ac:dyDescent="0.2">
      <c r="A18554" s="5">
        <v>19.344363999999999</v>
      </c>
      <c r="B18554" s="5">
        <v>0.14474000000000001</v>
      </c>
      <c r="C18554" s="5">
        <v>14.980553</v>
      </c>
      <c r="D18554" s="5">
        <v>897.78143299999999</v>
      </c>
      <c r="E18554" s="1"/>
    </row>
    <row r="18555" spans="1:5" x14ac:dyDescent="0.2">
      <c r="A18555" s="5">
        <v>19.345431999999999</v>
      </c>
      <c r="B18555" s="5">
        <v>0.14277899999999999</v>
      </c>
      <c r="C18555" s="5">
        <v>14.98138</v>
      </c>
      <c r="D18555" s="5">
        <v>896.11712599999998</v>
      </c>
      <c r="E18555" s="1"/>
    </row>
    <row r="18556" spans="1:5" x14ac:dyDescent="0.2">
      <c r="A18556" s="5">
        <v>19.346498</v>
      </c>
      <c r="B18556" s="5">
        <v>0.14071700000000001</v>
      </c>
      <c r="C18556" s="5">
        <v>14.982207000000001</v>
      </c>
      <c r="D18556" s="5">
        <v>894.45648200000005</v>
      </c>
      <c r="E18556" s="1"/>
    </row>
    <row r="18557" spans="1:5" x14ac:dyDescent="0.2">
      <c r="A18557" s="5">
        <v>19.347567000000002</v>
      </c>
      <c r="B18557" s="5">
        <v>0.13841300000000001</v>
      </c>
      <c r="C18557" s="5">
        <v>14.983034999999999</v>
      </c>
      <c r="D18557" s="5">
        <v>892.79247999999995</v>
      </c>
      <c r="E18557" s="1"/>
    </row>
    <row r="18558" spans="1:5" x14ac:dyDescent="0.2">
      <c r="A18558" s="5">
        <v>19.348633</v>
      </c>
      <c r="B18558" s="5">
        <v>0.13606199999999999</v>
      </c>
      <c r="C18558" s="5">
        <v>14.983862999999999</v>
      </c>
      <c r="D18558" s="5">
        <v>890.96350099999995</v>
      </c>
      <c r="E18558" s="1"/>
    </row>
    <row r="18559" spans="1:5" x14ac:dyDescent="0.2">
      <c r="A18559" s="5">
        <v>19.349701</v>
      </c>
      <c r="B18559" s="5">
        <v>0.134129</v>
      </c>
      <c r="C18559" s="5">
        <v>14.984690000000001</v>
      </c>
      <c r="D18559" s="5">
        <v>888.85931400000004</v>
      </c>
      <c r="E18559" s="1"/>
    </row>
    <row r="18560" spans="1:5" x14ac:dyDescent="0.2">
      <c r="A18560" s="5">
        <v>19.350767000000001</v>
      </c>
      <c r="B18560" s="5">
        <v>0.133266</v>
      </c>
      <c r="C18560" s="5">
        <v>14.985518000000001</v>
      </c>
      <c r="D18560" s="5">
        <v>886.64977999999996</v>
      </c>
      <c r="E18560" s="1"/>
    </row>
    <row r="18561" spans="1:5" x14ac:dyDescent="0.2">
      <c r="A18561" s="5">
        <v>19.351835000000001</v>
      </c>
      <c r="B18561" s="5">
        <v>0.132605</v>
      </c>
      <c r="C18561" s="5">
        <v>14.986345</v>
      </c>
      <c r="D18561" s="5">
        <v>884.69647199999997</v>
      </c>
      <c r="E18561" s="1"/>
    </row>
    <row r="18562" spans="1:5" x14ac:dyDescent="0.2">
      <c r="A18562" s="5">
        <v>19.352900999999999</v>
      </c>
      <c r="B18562" s="5">
        <v>0.13194600000000001</v>
      </c>
      <c r="C18562" s="5">
        <v>14.987171999999999</v>
      </c>
      <c r="D18562" s="5">
        <v>883.00164800000005</v>
      </c>
      <c r="E18562" s="1"/>
    </row>
    <row r="18563" spans="1:5" x14ac:dyDescent="0.2">
      <c r="A18563" s="5">
        <v>19.35397</v>
      </c>
      <c r="B18563" s="5">
        <v>0.13129199999999999</v>
      </c>
      <c r="C18563" s="5">
        <v>14.988</v>
      </c>
      <c r="D18563" s="5">
        <v>881.36377000000005</v>
      </c>
      <c r="E18563" s="1"/>
    </row>
    <row r="18564" spans="1:5" x14ac:dyDescent="0.2">
      <c r="A18564" s="5">
        <v>19.355035999999998</v>
      </c>
      <c r="B18564" s="5">
        <v>0.12953000000000001</v>
      </c>
      <c r="C18564" s="5">
        <v>14.988827000000001</v>
      </c>
      <c r="D18564" s="5">
        <v>879.72637899999995</v>
      </c>
      <c r="E18564" s="1"/>
    </row>
    <row r="18565" spans="1:5" x14ac:dyDescent="0.2">
      <c r="A18565" s="5">
        <v>19.356103999999998</v>
      </c>
      <c r="B18565" s="5">
        <v>0.127385</v>
      </c>
      <c r="C18565" s="5">
        <v>14.989655000000001</v>
      </c>
      <c r="D18565" s="5">
        <v>878.02941899999996</v>
      </c>
      <c r="E18565" s="1"/>
    </row>
    <row r="18566" spans="1:5" x14ac:dyDescent="0.2">
      <c r="A18566" s="5">
        <v>19.35717</v>
      </c>
      <c r="B18566" s="5">
        <v>0.12512400000000001</v>
      </c>
      <c r="C18566" s="5">
        <v>14.990482</v>
      </c>
      <c r="D18566" s="5">
        <v>876.01831100000004</v>
      </c>
      <c r="E18566" s="1"/>
    </row>
    <row r="18567" spans="1:5" x14ac:dyDescent="0.2">
      <c r="A18567" s="5">
        <v>19.358238</v>
      </c>
      <c r="B18567" s="5">
        <v>0.12282999999999999</v>
      </c>
      <c r="C18567" s="5">
        <v>14.991308999999999</v>
      </c>
      <c r="D18567" s="5">
        <v>873.83038299999998</v>
      </c>
      <c r="E18567" s="1"/>
    </row>
    <row r="18568" spans="1:5" x14ac:dyDescent="0.2">
      <c r="A18568" s="5">
        <v>19.359304000000002</v>
      </c>
      <c r="B18568" s="5">
        <v>0.120578</v>
      </c>
      <c r="C18568" s="5">
        <v>14.992137</v>
      </c>
      <c r="D18568" s="5">
        <v>871.77593999999999</v>
      </c>
      <c r="E18568" s="1"/>
    </row>
    <row r="18569" spans="1:5" x14ac:dyDescent="0.2">
      <c r="A18569" s="5">
        <v>19.360372999999999</v>
      </c>
      <c r="B18569" s="5">
        <v>0.118322</v>
      </c>
      <c r="C18569" s="5">
        <v>14.992965</v>
      </c>
      <c r="D18569" s="5">
        <v>870.01757799999996</v>
      </c>
      <c r="E18569" s="1"/>
    </row>
    <row r="18570" spans="1:5" x14ac:dyDescent="0.2">
      <c r="A18570" s="5">
        <v>19.361439000000001</v>
      </c>
      <c r="B18570" s="5">
        <v>0.11607199999999999</v>
      </c>
      <c r="C18570" s="5">
        <v>14.993791999999999</v>
      </c>
      <c r="D18570" s="5">
        <v>868.39880400000004</v>
      </c>
      <c r="E18570" s="1"/>
    </row>
    <row r="18571" spans="1:5" x14ac:dyDescent="0.2">
      <c r="A18571" s="5">
        <v>19.362507000000001</v>
      </c>
      <c r="B18571" s="5">
        <v>0.11407200000000001</v>
      </c>
      <c r="C18571" s="5">
        <v>14.994619</v>
      </c>
      <c r="D18571" s="5">
        <v>866.78057899999999</v>
      </c>
      <c r="E18571" s="1"/>
    </row>
    <row r="18572" spans="1:5" x14ac:dyDescent="0.2">
      <c r="A18572" s="5">
        <v>19.363572999999999</v>
      </c>
      <c r="B18572" s="5">
        <v>0.112443</v>
      </c>
      <c r="C18572" s="5">
        <v>14.995445999999999</v>
      </c>
      <c r="D18572" s="5">
        <v>865.17126499999995</v>
      </c>
      <c r="E18572" s="1"/>
    </row>
    <row r="18573" spans="1:5" x14ac:dyDescent="0.2">
      <c r="A18573" s="5">
        <v>19.364640999999999</v>
      </c>
      <c r="B18573" s="5">
        <v>0.110925</v>
      </c>
      <c r="C18573" s="5">
        <v>14.996274</v>
      </c>
      <c r="D18573" s="5">
        <v>863.24865699999998</v>
      </c>
      <c r="E18573" s="1"/>
    </row>
    <row r="18574" spans="1:5" x14ac:dyDescent="0.2">
      <c r="A18574" s="5">
        <v>19.365707</v>
      </c>
      <c r="B18574" s="5">
        <v>0.109469</v>
      </c>
      <c r="C18574" s="5">
        <v>14.997102</v>
      </c>
      <c r="D18574" s="5">
        <v>861.06927499999995</v>
      </c>
      <c r="E18574" s="1"/>
    </row>
    <row r="18575" spans="1:5" x14ac:dyDescent="0.2">
      <c r="A18575" s="5">
        <v>19.366776000000002</v>
      </c>
      <c r="B18575" s="5">
        <v>0.108098</v>
      </c>
      <c r="C18575" s="5">
        <v>14.997928999999999</v>
      </c>
      <c r="D18575" s="5">
        <v>858.90783699999997</v>
      </c>
      <c r="E18575" s="1"/>
    </row>
    <row r="18576" spans="1:5" x14ac:dyDescent="0.2">
      <c r="A18576" s="5">
        <v>19.367842</v>
      </c>
      <c r="B18576" s="5">
        <v>0.10675800000000001</v>
      </c>
      <c r="C18576" s="5">
        <v>14.998756</v>
      </c>
      <c r="D18576" s="5">
        <v>857.03369099999998</v>
      </c>
      <c r="E18576" s="1"/>
    </row>
    <row r="18577" spans="1:5" x14ac:dyDescent="0.2">
      <c r="A18577" s="5">
        <v>19.36891</v>
      </c>
      <c r="B18577" s="5">
        <v>0.105419</v>
      </c>
      <c r="C18577" s="5">
        <v>14.999584</v>
      </c>
      <c r="D18577" s="5">
        <v>855.35235599999999</v>
      </c>
      <c r="E18577" s="1"/>
    </row>
    <row r="18578" spans="1:5" x14ac:dyDescent="0.2">
      <c r="A18578" s="5">
        <v>19.369976000000001</v>
      </c>
      <c r="B18578" s="5">
        <v>0.103864</v>
      </c>
      <c r="C18578" s="5">
        <v>15.000411</v>
      </c>
      <c r="D18578" s="5">
        <v>853.66949499999998</v>
      </c>
      <c r="E18578" s="1"/>
    </row>
    <row r="18579" spans="1:5" x14ac:dyDescent="0.2">
      <c r="A18579" s="5">
        <v>19.371044000000001</v>
      </c>
      <c r="B18579" s="5">
        <v>0.101676</v>
      </c>
      <c r="C18579" s="5">
        <v>15.001239</v>
      </c>
      <c r="D18579" s="5">
        <v>851.98266599999999</v>
      </c>
      <c r="E18579" s="1"/>
    </row>
    <row r="18580" spans="1:5" x14ac:dyDescent="0.2">
      <c r="A18580" s="5">
        <v>19.372109999999999</v>
      </c>
      <c r="B18580" s="5">
        <v>9.9027000000000004E-2</v>
      </c>
      <c r="C18580" s="5">
        <v>15.002067</v>
      </c>
      <c r="D18580" s="5">
        <v>850.10705600000006</v>
      </c>
      <c r="E18580" s="1"/>
    </row>
    <row r="18581" spans="1:5" x14ac:dyDescent="0.2">
      <c r="A18581" s="5">
        <v>19.373177999999999</v>
      </c>
      <c r="B18581" s="5">
        <v>9.6421000000000007E-2</v>
      </c>
      <c r="C18581" s="5">
        <v>15.002893</v>
      </c>
      <c r="D18581" s="5">
        <v>847.95892300000003</v>
      </c>
      <c r="E18581" s="1"/>
    </row>
    <row r="18582" spans="1:5" x14ac:dyDescent="0.2">
      <c r="A18582" s="5">
        <v>19.374244999999998</v>
      </c>
      <c r="B18582" s="5">
        <v>9.3973000000000001E-2</v>
      </c>
      <c r="C18582" s="5">
        <v>15.003721000000001</v>
      </c>
      <c r="D18582" s="5">
        <v>845.71008300000005</v>
      </c>
      <c r="E18582" s="1"/>
    </row>
    <row r="18583" spans="1:5" x14ac:dyDescent="0.2">
      <c r="A18583" s="5">
        <v>19.375312999999998</v>
      </c>
      <c r="B18583" s="5">
        <v>9.1699000000000003E-2</v>
      </c>
      <c r="C18583" s="5">
        <v>15.004548</v>
      </c>
      <c r="D18583" s="5">
        <v>843.61151099999995</v>
      </c>
      <c r="E18583" s="1"/>
    </row>
    <row r="18584" spans="1:5" x14ac:dyDescent="0.2">
      <c r="A18584" s="5">
        <v>19.376379</v>
      </c>
      <c r="B18584" s="5">
        <v>8.9439000000000005E-2</v>
      </c>
      <c r="C18584" s="5">
        <v>15.005376</v>
      </c>
      <c r="D18584" s="5">
        <v>841.79919400000006</v>
      </c>
      <c r="E18584" s="1"/>
    </row>
    <row r="18585" spans="1:5" x14ac:dyDescent="0.2">
      <c r="A18585" s="5">
        <v>19.377447</v>
      </c>
      <c r="B18585" s="5">
        <v>8.7167999999999995E-2</v>
      </c>
      <c r="C18585" s="5">
        <v>15.006204</v>
      </c>
      <c r="D18585" s="5">
        <v>840.19470200000001</v>
      </c>
      <c r="E18585" s="1"/>
    </row>
    <row r="18586" spans="1:5" x14ac:dyDescent="0.2">
      <c r="A18586" s="5">
        <v>19.378513000000002</v>
      </c>
      <c r="B18586" s="5">
        <v>8.4795999999999996E-2</v>
      </c>
      <c r="C18586" s="5">
        <v>15.00703</v>
      </c>
      <c r="D18586" s="5">
        <v>838.665527</v>
      </c>
      <c r="E18586" s="1"/>
    </row>
    <row r="18587" spans="1:5" x14ac:dyDescent="0.2">
      <c r="A18587" s="5">
        <v>19.379581000000002</v>
      </c>
      <c r="B18587" s="5">
        <v>8.2205E-2</v>
      </c>
      <c r="C18587" s="5">
        <v>15.007858000000001</v>
      </c>
      <c r="D18587" s="5">
        <v>837.07714799999997</v>
      </c>
      <c r="E18587" s="1"/>
    </row>
    <row r="18588" spans="1:5" x14ac:dyDescent="0.2">
      <c r="A18588" s="5">
        <v>19.380648000000001</v>
      </c>
      <c r="B18588" s="5">
        <v>7.9630000000000006E-2</v>
      </c>
      <c r="C18588" s="5">
        <v>15.008686000000001</v>
      </c>
      <c r="D18588" s="5">
        <v>835.18042000000003</v>
      </c>
      <c r="E18588" s="1"/>
    </row>
    <row r="18589" spans="1:5" x14ac:dyDescent="0.2">
      <c r="A18589" s="5">
        <v>19.381716000000001</v>
      </c>
      <c r="B18589" s="5">
        <v>7.7537999999999996E-2</v>
      </c>
      <c r="C18589" s="5">
        <v>15.009513</v>
      </c>
      <c r="D18589" s="5">
        <v>832.92352300000005</v>
      </c>
      <c r="E18589" s="1"/>
    </row>
    <row r="18590" spans="1:5" x14ac:dyDescent="0.2">
      <c r="A18590" s="5">
        <v>19.382781999999999</v>
      </c>
      <c r="B18590" s="5">
        <v>7.6636999999999997E-2</v>
      </c>
      <c r="C18590" s="5">
        <v>15.010341</v>
      </c>
      <c r="D18590" s="5">
        <v>830.69341999999995</v>
      </c>
      <c r="E18590" s="1"/>
    </row>
    <row r="18591" spans="1:5" x14ac:dyDescent="0.2">
      <c r="A18591" s="5">
        <v>19.383849999999999</v>
      </c>
      <c r="B18591" s="5">
        <v>7.5736999999999999E-2</v>
      </c>
      <c r="C18591" s="5">
        <v>15.011168</v>
      </c>
      <c r="D18591" s="5">
        <v>828.662781</v>
      </c>
      <c r="E18591" s="1"/>
    </row>
    <row r="18592" spans="1:5" x14ac:dyDescent="0.2">
      <c r="A18592" s="5">
        <v>19.384916</v>
      </c>
      <c r="B18592" s="5">
        <v>7.4839000000000003E-2</v>
      </c>
      <c r="C18592" s="5">
        <v>15.011995000000001</v>
      </c>
      <c r="D18592" s="5">
        <v>826.96014400000001</v>
      </c>
      <c r="E18592" s="1"/>
    </row>
    <row r="18593" spans="1:5" x14ac:dyDescent="0.2">
      <c r="A18593" s="5">
        <v>19.385984000000001</v>
      </c>
      <c r="B18593" s="5">
        <v>7.3928999999999995E-2</v>
      </c>
      <c r="C18593" s="5">
        <v>15.012822999999999</v>
      </c>
      <c r="D18593" s="5">
        <v>825.25756799999999</v>
      </c>
      <c r="E18593" s="1"/>
    </row>
    <row r="18594" spans="1:5" x14ac:dyDescent="0.2">
      <c r="A18594" s="5">
        <v>19.387051</v>
      </c>
      <c r="B18594" s="5">
        <v>7.2997999999999993E-2</v>
      </c>
      <c r="C18594" s="5">
        <v>15.01365</v>
      </c>
      <c r="D18594" s="5">
        <v>823.55835000000002</v>
      </c>
      <c r="E18594" s="1"/>
    </row>
    <row r="18595" spans="1:5" x14ac:dyDescent="0.2">
      <c r="A18595" s="5">
        <v>19.388119</v>
      </c>
      <c r="B18595" s="5">
        <v>7.2073999999999999E-2</v>
      </c>
      <c r="C18595" s="5">
        <v>15.014478</v>
      </c>
      <c r="D18595" s="5">
        <v>821.74505599999998</v>
      </c>
      <c r="E18595" s="1"/>
    </row>
    <row r="18596" spans="1:5" x14ac:dyDescent="0.2">
      <c r="A18596" s="5">
        <v>19.389185000000001</v>
      </c>
      <c r="B18596" s="5">
        <v>7.1027000000000007E-2</v>
      </c>
      <c r="C18596" s="5">
        <v>15.015306000000001</v>
      </c>
      <c r="D18596" s="5">
        <v>819.59057600000006</v>
      </c>
      <c r="E18596" s="1"/>
    </row>
    <row r="18597" spans="1:5" x14ac:dyDescent="0.2">
      <c r="A18597" s="5">
        <v>19.390253000000001</v>
      </c>
      <c r="B18597" s="5">
        <v>6.9527000000000005E-2</v>
      </c>
      <c r="C18597" s="5">
        <v>15.016132000000001</v>
      </c>
      <c r="D18597" s="5">
        <v>817.35943599999996</v>
      </c>
      <c r="E18597" s="1"/>
    </row>
    <row r="18598" spans="1:5" x14ac:dyDescent="0.2">
      <c r="A18598" s="5">
        <v>19.391318999999999</v>
      </c>
      <c r="B18598" s="5">
        <v>6.7851999999999996E-2</v>
      </c>
      <c r="C18598" s="5">
        <v>15.016959999999999</v>
      </c>
      <c r="D18598" s="5">
        <v>815.24615500000004</v>
      </c>
      <c r="E18598" s="1"/>
    </row>
    <row r="18599" spans="1:5" x14ac:dyDescent="0.2">
      <c r="A18599" s="5">
        <v>19.392386999999999</v>
      </c>
      <c r="B18599" s="5">
        <v>6.6170999999999994E-2</v>
      </c>
      <c r="C18599" s="5">
        <v>15.017787</v>
      </c>
      <c r="D18599" s="5">
        <v>813.54528800000003</v>
      </c>
      <c r="E18599" s="1"/>
    </row>
    <row r="18600" spans="1:5" x14ac:dyDescent="0.2">
      <c r="A18600" s="5">
        <v>19.393453999999998</v>
      </c>
      <c r="B18600" s="5">
        <v>6.4390000000000003E-2</v>
      </c>
      <c r="C18600" s="5">
        <v>15.018615</v>
      </c>
      <c r="D18600" s="5">
        <v>811.88671899999997</v>
      </c>
      <c r="E18600" s="1"/>
    </row>
    <row r="18601" spans="1:5" x14ac:dyDescent="0.2">
      <c r="A18601" s="5">
        <v>19.394521999999998</v>
      </c>
      <c r="B18601" s="5">
        <v>6.1927000000000003E-2</v>
      </c>
      <c r="C18601" s="5">
        <v>15.019443000000001</v>
      </c>
      <c r="D18601" s="5">
        <v>810.22845500000005</v>
      </c>
      <c r="E18601" s="1"/>
    </row>
    <row r="18602" spans="1:5" x14ac:dyDescent="0.2">
      <c r="A18602" s="5">
        <v>19.395588</v>
      </c>
      <c r="B18602" s="5">
        <v>5.8694999999999997E-2</v>
      </c>
      <c r="C18602" s="5">
        <v>15.020269000000001</v>
      </c>
      <c r="D18602" s="5">
        <v>808.512878</v>
      </c>
      <c r="E18602" s="1"/>
    </row>
    <row r="18603" spans="1:5" x14ac:dyDescent="0.2">
      <c r="A18603" s="5">
        <v>19.396656</v>
      </c>
      <c r="B18603" s="5">
        <v>5.5528000000000001E-2</v>
      </c>
      <c r="C18603" s="5">
        <v>15.021096999999999</v>
      </c>
      <c r="D18603" s="5">
        <v>806.50183100000004</v>
      </c>
      <c r="E18603" s="1"/>
    </row>
    <row r="18604" spans="1:5" x14ac:dyDescent="0.2">
      <c r="A18604" s="5">
        <v>19.397722000000002</v>
      </c>
      <c r="B18604" s="5">
        <v>5.2936999999999998E-2</v>
      </c>
      <c r="C18604" s="5">
        <v>15.021925</v>
      </c>
      <c r="D18604" s="5">
        <v>804.27270499999997</v>
      </c>
      <c r="E18604" s="1"/>
    </row>
    <row r="18605" spans="1:5" x14ac:dyDescent="0.2">
      <c r="A18605" s="5">
        <v>19.398790000000002</v>
      </c>
      <c r="B18605" s="5">
        <v>5.1012000000000002E-2</v>
      </c>
      <c r="C18605" s="5">
        <v>15.022752000000001</v>
      </c>
      <c r="D18605" s="5">
        <v>802.11804199999995</v>
      </c>
      <c r="E18605" s="1"/>
    </row>
    <row r="18606" spans="1:5" x14ac:dyDescent="0.2">
      <c r="A18606" s="5">
        <v>19.399857000000001</v>
      </c>
      <c r="B18606" s="5">
        <v>4.9098000000000003E-2</v>
      </c>
      <c r="C18606" s="5">
        <v>15.023580000000001</v>
      </c>
      <c r="D18606" s="5">
        <v>800.28527799999995</v>
      </c>
      <c r="E18606" s="1"/>
    </row>
    <row r="18607" spans="1:5" x14ac:dyDescent="0.2">
      <c r="A18607" s="5">
        <v>19.400925000000001</v>
      </c>
      <c r="B18607" s="5">
        <v>4.7188000000000001E-2</v>
      </c>
      <c r="C18607" s="5">
        <v>15.024406000000001</v>
      </c>
      <c r="D18607" s="5">
        <v>798.63580300000001</v>
      </c>
      <c r="E18607" s="1"/>
    </row>
    <row r="18608" spans="1:5" x14ac:dyDescent="0.2">
      <c r="A18608" s="5">
        <v>19.401990999999999</v>
      </c>
      <c r="B18608" s="5">
        <v>4.5246000000000001E-2</v>
      </c>
      <c r="C18608" s="5">
        <v>15.025233999999999</v>
      </c>
      <c r="D18608" s="5">
        <v>796.97198500000002</v>
      </c>
      <c r="E18608" s="1"/>
    </row>
    <row r="18609" spans="1:5" x14ac:dyDescent="0.2">
      <c r="A18609" s="5">
        <v>19.403058999999999</v>
      </c>
      <c r="B18609" s="5">
        <v>4.3034000000000003E-2</v>
      </c>
      <c r="C18609" s="5">
        <v>15.026062</v>
      </c>
      <c r="D18609" s="5">
        <v>795.29156499999999</v>
      </c>
      <c r="E18609" s="1"/>
    </row>
    <row r="18610" spans="1:5" x14ac:dyDescent="0.2">
      <c r="A18610" s="5">
        <v>19.404125000000001</v>
      </c>
      <c r="B18610" s="5">
        <v>4.0765000000000003E-2</v>
      </c>
      <c r="C18610" s="5">
        <v>15.026889000000001</v>
      </c>
      <c r="D18610" s="5">
        <v>793.44219999999996</v>
      </c>
      <c r="E18610" s="1"/>
    </row>
    <row r="18611" spans="1:5" x14ac:dyDescent="0.2">
      <c r="A18611" s="5">
        <v>19.405193000000001</v>
      </c>
      <c r="B18611" s="5">
        <v>3.8512999999999999E-2</v>
      </c>
      <c r="C18611" s="5">
        <v>15.027717000000001</v>
      </c>
      <c r="D18611" s="5">
        <v>791.24530000000004</v>
      </c>
      <c r="E18611" s="1"/>
    </row>
    <row r="18612" spans="1:5" x14ac:dyDescent="0.2">
      <c r="A18612" s="5">
        <v>19.40626</v>
      </c>
      <c r="B18612" s="5">
        <v>3.6565E-2</v>
      </c>
      <c r="C18612" s="5">
        <v>15.028544</v>
      </c>
      <c r="D18612" s="5">
        <v>789.09832800000004</v>
      </c>
      <c r="E18612" s="1"/>
    </row>
    <row r="18613" spans="1:5" x14ac:dyDescent="0.2">
      <c r="A18613" s="5">
        <v>19.407328</v>
      </c>
      <c r="B18613" s="5">
        <v>3.4612999999999998E-2</v>
      </c>
      <c r="C18613" s="5">
        <v>15.029370999999999</v>
      </c>
      <c r="D18613" s="5">
        <v>787.10607900000002</v>
      </c>
      <c r="E18613" s="1"/>
    </row>
    <row r="18614" spans="1:5" x14ac:dyDescent="0.2">
      <c r="A18614" s="5">
        <v>19.408394000000001</v>
      </c>
      <c r="B18614" s="5">
        <v>3.2802999999999999E-2</v>
      </c>
      <c r="C18614" s="5">
        <v>15.030199</v>
      </c>
      <c r="D18614" s="5">
        <v>785.47406000000001</v>
      </c>
      <c r="E18614" s="1"/>
    </row>
    <row r="18615" spans="1:5" x14ac:dyDescent="0.2">
      <c r="A18615" s="5">
        <v>19.409462000000001</v>
      </c>
      <c r="B18615" s="5">
        <v>3.1054999999999999E-2</v>
      </c>
      <c r="C18615" s="5">
        <v>15.031027</v>
      </c>
      <c r="D18615" s="5">
        <v>783.84191899999996</v>
      </c>
      <c r="E18615" s="1"/>
    </row>
    <row r="18616" spans="1:5" x14ac:dyDescent="0.2">
      <c r="A18616" s="5">
        <v>19.410527999999999</v>
      </c>
      <c r="B18616" s="5">
        <v>2.9148E-2</v>
      </c>
      <c r="C18616" s="5">
        <v>15.031853999999999</v>
      </c>
      <c r="D18616" s="5">
        <v>782.20208700000001</v>
      </c>
      <c r="E18616" s="1"/>
    </row>
    <row r="18617" spans="1:5" x14ac:dyDescent="0.2">
      <c r="A18617" s="5">
        <v>19.411595999999999</v>
      </c>
      <c r="B18617" s="5">
        <v>2.7172000000000002E-2</v>
      </c>
      <c r="C18617" s="5">
        <v>15.032681</v>
      </c>
      <c r="D18617" s="5">
        <v>780.49456799999996</v>
      </c>
      <c r="E18617" s="1"/>
    </row>
    <row r="18618" spans="1:5" x14ac:dyDescent="0.2">
      <c r="A18618" s="5">
        <v>19.412662999999998</v>
      </c>
      <c r="B18618" s="5">
        <v>2.5197000000000001E-2</v>
      </c>
      <c r="C18618" s="5">
        <v>15.033507999999999</v>
      </c>
      <c r="D18618" s="5">
        <v>778.39550799999995</v>
      </c>
      <c r="E18618" s="1"/>
    </row>
    <row r="18619" spans="1:5" x14ac:dyDescent="0.2">
      <c r="A18619" s="5">
        <v>19.413730999999999</v>
      </c>
      <c r="B18619" s="5">
        <v>2.3233E-2</v>
      </c>
      <c r="C18619" s="5">
        <v>15.034336</v>
      </c>
      <c r="D18619" s="5">
        <v>776.24633800000004</v>
      </c>
      <c r="E18619" s="1"/>
    </row>
    <row r="18620" spans="1:5" x14ac:dyDescent="0.2">
      <c r="A18620" s="5">
        <v>19.414797</v>
      </c>
      <c r="B18620" s="5">
        <v>2.1288999999999999E-2</v>
      </c>
      <c r="C18620" s="5">
        <v>15.035164</v>
      </c>
      <c r="D18620" s="5">
        <v>774.17218000000003</v>
      </c>
      <c r="E18620" s="1"/>
    </row>
    <row r="18621" spans="1:5" x14ac:dyDescent="0.2">
      <c r="A18621" s="5">
        <v>19.415865</v>
      </c>
      <c r="B18621" s="5">
        <v>1.9347E-2</v>
      </c>
      <c r="C18621" s="5">
        <v>15.035990999999999</v>
      </c>
      <c r="D18621" s="5">
        <v>772.46453899999995</v>
      </c>
      <c r="E18621" s="1"/>
    </row>
    <row r="18622" spans="1:5" x14ac:dyDescent="0.2">
      <c r="A18622" s="5">
        <v>19.416931000000002</v>
      </c>
      <c r="B18622" s="5">
        <v>1.7402999999999998E-2</v>
      </c>
      <c r="C18622" s="5">
        <v>15.036818999999999</v>
      </c>
      <c r="D18622" s="5">
        <v>770.84198000000004</v>
      </c>
      <c r="E18622" s="1"/>
    </row>
    <row r="18623" spans="1:5" x14ac:dyDescent="0.2">
      <c r="A18623" s="5">
        <v>19.417998999999998</v>
      </c>
      <c r="B18623" s="5">
        <v>1.5269E-2</v>
      </c>
      <c r="C18623" s="5">
        <v>15.037646000000001</v>
      </c>
      <c r="D18623" s="5">
        <v>769.24890100000005</v>
      </c>
      <c r="E18623" s="1"/>
    </row>
    <row r="18624" spans="1:5" x14ac:dyDescent="0.2">
      <c r="A18624" s="5">
        <v>19.419065</v>
      </c>
      <c r="B18624" s="5">
        <v>1.2312999999999999E-2</v>
      </c>
      <c r="C18624" s="5">
        <v>15.038473</v>
      </c>
      <c r="D18624" s="5">
        <v>767.59283400000004</v>
      </c>
      <c r="E18624" s="1"/>
    </row>
    <row r="18625" spans="1:5" x14ac:dyDescent="0.2">
      <c r="A18625" s="5">
        <v>19.420134000000001</v>
      </c>
      <c r="B18625" s="5">
        <v>9.0620000000000006E-3</v>
      </c>
      <c r="C18625" s="5">
        <v>15.039301</v>
      </c>
      <c r="D18625" s="5">
        <v>765.62457300000005</v>
      </c>
      <c r="E18625" s="1"/>
    </row>
    <row r="18626" spans="1:5" x14ac:dyDescent="0.2">
      <c r="A18626" s="5">
        <v>19.421199999999999</v>
      </c>
      <c r="B18626" s="5">
        <v>6.2480000000000001E-3</v>
      </c>
      <c r="C18626" s="5">
        <v>15.040127999999999</v>
      </c>
      <c r="D18626" s="5">
        <v>763.50659199999996</v>
      </c>
      <c r="E18626" s="1"/>
    </row>
    <row r="18627" spans="1:5" x14ac:dyDescent="0.2">
      <c r="A18627" s="5">
        <v>19.422267999999999</v>
      </c>
      <c r="B18627" s="5">
        <v>4.2570000000000004E-3</v>
      </c>
      <c r="C18627" s="5">
        <v>15.040956</v>
      </c>
      <c r="D18627" s="5">
        <v>761.42321800000002</v>
      </c>
      <c r="E18627" s="1"/>
    </row>
    <row r="18628" spans="1:5" x14ac:dyDescent="0.2">
      <c r="A18628" s="5">
        <v>19.423334000000001</v>
      </c>
      <c r="B18628" s="5">
        <v>2.568E-3</v>
      </c>
      <c r="C18628" s="5">
        <v>15.041783000000001</v>
      </c>
      <c r="D18628" s="5">
        <v>759.62268100000006</v>
      </c>
      <c r="E18628" s="1"/>
    </row>
    <row r="18629" spans="1:5" x14ac:dyDescent="0.2">
      <c r="A18629" s="5">
        <v>19.424402000000001</v>
      </c>
      <c r="B18629" s="5">
        <v>8.8000000000000003E-4</v>
      </c>
      <c r="C18629" s="5">
        <v>15.04261</v>
      </c>
      <c r="D18629" s="5">
        <v>758.05200200000002</v>
      </c>
      <c r="E18629" s="1"/>
    </row>
    <row r="18630" spans="1:5" x14ac:dyDescent="0.2">
      <c r="A18630" s="5">
        <v>19.425467999999999</v>
      </c>
      <c r="B18630" s="5">
        <v>-8.0800000000000002E-4</v>
      </c>
      <c r="C18630" s="5">
        <v>15.043438</v>
      </c>
      <c r="D18630" s="5">
        <v>756.496399</v>
      </c>
      <c r="E18630" s="1"/>
    </row>
    <row r="18631" spans="1:5" x14ac:dyDescent="0.2">
      <c r="A18631" s="5">
        <v>19.426537</v>
      </c>
      <c r="B18631" s="5">
        <v>-2.4859999999999999E-3</v>
      </c>
      <c r="C18631" s="5">
        <v>15.044266</v>
      </c>
      <c r="D18631" s="5">
        <v>754.90911900000003</v>
      </c>
      <c r="E18631" s="1"/>
    </row>
    <row r="18632" spans="1:5" x14ac:dyDescent="0.2">
      <c r="A18632" s="5">
        <v>19.427603000000001</v>
      </c>
      <c r="B18632" s="5">
        <v>-4.156E-3</v>
      </c>
      <c r="C18632" s="5">
        <v>15.045093</v>
      </c>
      <c r="D18632" s="5">
        <v>753.18640100000005</v>
      </c>
      <c r="E18632" s="1"/>
    </row>
    <row r="18633" spans="1:5" x14ac:dyDescent="0.2">
      <c r="A18633" s="5">
        <v>19.428671000000001</v>
      </c>
      <c r="B18633" s="5">
        <v>-5.8269999999999997E-3</v>
      </c>
      <c r="C18633" s="5">
        <v>15.045920000000001</v>
      </c>
      <c r="D18633" s="5">
        <v>751.08489999999995</v>
      </c>
      <c r="E18633" s="1"/>
    </row>
    <row r="18634" spans="1:5" x14ac:dyDescent="0.2">
      <c r="A18634" s="5">
        <v>19.429736999999999</v>
      </c>
      <c r="B18634" s="5">
        <v>-7.3239999999999998E-3</v>
      </c>
      <c r="C18634" s="5">
        <v>15.046747</v>
      </c>
      <c r="D18634" s="5">
        <v>748.99420199999997</v>
      </c>
      <c r="E18634" s="1"/>
    </row>
    <row r="18635" spans="1:5" x14ac:dyDescent="0.2">
      <c r="A18635" s="5">
        <v>19.430804999999999</v>
      </c>
      <c r="B18635" s="5">
        <v>-8.6700000000000006E-3</v>
      </c>
      <c r="C18635" s="5">
        <v>15.047575</v>
      </c>
      <c r="D18635" s="5">
        <v>747.06689500000005</v>
      </c>
      <c r="E18635" s="1"/>
    </row>
    <row r="18636" spans="1:5" x14ac:dyDescent="0.2">
      <c r="A18636" s="5">
        <v>19.431871000000001</v>
      </c>
      <c r="B18636" s="5">
        <v>-9.9860000000000001E-3</v>
      </c>
      <c r="C18636" s="5">
        <v>15.048403</v>
      </c>
      <c r="D18636" s="5">
        <v>745.478027</v>
      </c>
      <c r="E18636" s="1"/>
    </row>
    <row r="18637" spans="1:5" x14ac:dyDescent="0.2">
      <c r="A18637" s="5">
        <v>19.432939999999999</v>
      </c>
      <c r="B18637" s="5">
        <v>-1.1299999999999999E-2</v>
      </c>
      <c r="C18637" s="5">
        <v>15.04923</v>
      </c>
      <c r="D18637" s="5">
        <v>743.91381799999999</v>
      </c>
      <c r="E18637" s="1"/>
    </row>
    <row r="18638" spans="1:5" x14ac:dyDescent="0.2">
      <c r="A18638" s="5">
        <v>19.434006</v>
      </c>
      <c r="B18638" s="5">
        <v>-1.2487E-2</v>
      </c>
      <c r="C18638" s="5">
        <v>15.050057000000001</v>
      </c>
      <c r="D18638" s="5">
        <v>742.33074999999997</v>
      </c>
      <c r="E18638" s="1"/>
    </row>
    <row r="18639" spans="1:5" x14ac:dyDescent="0.2">
      <c r="A18639" s="5">
        <v>19.435074</v>
      </c>
      <c r="B18639" s="5">
        <v>-1.3455999999999999E-2</v>
      </c>
      <c r="C18639" s="5">
        <v>15.050884999999999</v>
      </c>
      <c r="D18639" s="5">
        <v>740.69335899999999</v>
      </c>
      <c r="E18639" s="1"/>
    </row>
    <row r="18640" spans="1:5" x14ac:dyDescent="0.2">
      <c r="A18640" s="5">
        <v>19.436140000000002</v>
      </c>
      <c r="B18640" s="5">
        <v>-1.4324E-2</v>
      </c>
      <c r="C18640" s="5">
        <v>15.051712</v>
      </c>
      <c r="D18640" s="5">
        <v>738.63855000000001</v>
      </c>
      <c r="E18640" s="1"/>
    </row>
    <row r="18641" spans="1:5" x14ac:dyDescent="0.2">
      <c r="A18641" s="5">
        <v>19.437207999999998</v>
      </c>
      <c r="B18641" s="5">
        <v>-1.5187000000000001E-2</v>
      </c>
      <c r="C18641" s="5">
        <v>15.05254</v>
      </c>
      <c r="D18641" s="5">
        <v>736.53631600000006</v>
      </c>
      <c r="E18641" s="1"/>
    </row>
    <row r="18642" spans="1:5" x14ac:dyDescent="0.2">
      <c r="A18642" s="5">
        <v>19.438274</v>
      </c>
      <c r="B18642" s="5">
        <v>-1.6029999999999999E-2</v>
      </c>
      <c r="C18642" s="5">
        <v>15.053367</v>
      </c>
      <c r="D18642" s="5">
        <v>734.48376499999995</v>
      </c>
      <c r="E18642" s="1"/>
    </row>
    <row r="18643" spans="1:5" x14ac:dyDescent="0.2">
      <c r="A18643" s="5">
        <v>19.439340999999999</v>
      </c>
      <c r="B18643" s="5">
        <v>-1.6867E-2</v>
      </c>
      <c r="C18643" s="5">
        <v>15.054194000000001</v>
      </c>
      <c r="D18643" s="5">
        <v>732.85174600000005</v>
      </c>
      <c r="E18643" s="1"/>
    </row>
    <row r="18644" spans="1:5" x14ac:dyDescent="0.2">
      <c r="A18644" s="5">
        <v>19.440408999999999</v>
      </c>
      <c r="B18644" s="5">
        <v>-1.7708999999999999E-2</v>
      </c>
      <c r="C18644" s="5">
        <v>15.055021999999999</v>
      </c>
      <c r="D18644" s="5">
        <v>731.25903300000004</v>
      </c>
      <c r="E18644" s="1"/>
    </row>
    <row r="18645" spans="1:5" x14ac:dyDescent="0.2">
      <c r="A18645" s="5">
        <v>19.441475000000001</v>
      </c>
      <c r="B18645" s="5">
        <v>-1.8661000000000001E-2</v>
      </c>
      <c r="C18645" s="5">
        <v>15.055849</v>
      </c>
      <c r="D18645" s="5">
        <v>729.66870100000006</v>
      </c>
      <c r="E18645" s="1"/>
    </row>
    <row r="18646" spans="1:5" x14ac:dyDescent="0.2">
      <c r="A18646" s="5">
        <v>19.442543000000001</v>
      </c>
      <c r="B18646" s="5">
        <v>-2.0173E-2</v>
      </c>
      <c r="C18646" s="5">
        <v>15.056677000000001</v>
      </c>
      <c r="D18646" s="5">
        <v>728.04894999999999</v>
      </c>
      <c r="E18646" s="1"/>
    </row>
    <row r="18647" spans="1:5" x14ac:dyDescent="0.2">
      <c r="A18647" s="5">
        <v>19.443608999999999</v>
      </c>
      <c r="B18647" s="5">
        <v>-2.2185E-2</v>
      </c>
      <c r="C18647" s="5">
        <v>15.057505000000001</v>
      </c>
      <c r="D18647" s="5">
        <v>726.13018799999998</v>
      </c>
      <c r="E18647" s="1"/>
    </row>
    <row r="18648" spans="1:5" x14ac:dyDescent="0.2">
      <c r="A18648" s="5">
        <v>19.444676999999999</v>
      </c>
      <c r="B18648" s="5">
        <v>-2.4083E-2</v>
      </c>
      <c r="C18648" s="5">
        <v>15.058331000000001</v>
      </c>
      <c r="D18648" s="5">
        <v>724.00439500000005</v>
      </c>
      <c r="E18648" s="1"/>
    </row>
    <row r="18649" spans="1:5" x14ac:dyDescent="0.2">
      <c r="A18649" s="5">
        <v>19.445744000000001</v>
      </c>
      <c r="B18649" s="5">
        <v>-2.5373E-2</v>
      </c>
      <c r="C18649" s="5">
        <v>15.059158999999999</v>
      </c>
      <c r="D18649" s="5">
        <v>721.94262700000002</v>
      </c>
      <c r="E18649" s="1"/>
    </row>
    <row r="18650" spans="1:5" x14ac:dyDescent="0.2">
      <c r="A18650" s="5">
        <v>19.446812000000001</v>
      </c>
      <c r="B18650" s="5">
        <v>-2.6072999999999999E-2</v>
      </c>
      <c r="C18650" s="5">
        <v>15.059987</v>
      </c>
      <c r="D18650" s="5">
        <v>720.29345699999999</v>
      </c>
      <c r="E18650" s="1"/>
    </row>
    <row r="18651" spans="1:5" x14ac:dyDescent="0.2">
      <c r="A18651" s="5">
        <v>19.447877999999999</v>
      </c>
      <c r="B18651" s="5">
        <v>-2.6773000000000002E-2</v>
      </c>
      <c r="C18651" s="5">
        <v>15.060814000000001</v>
      </c>
      <c r="D18651" s="5">
        <v>718.88549799999998</v>
      </c>
      <c r="E18651" s="1"/>
    </row>
    <row r="18652" spans="1:5" x14ac:dyDescent="0.2">
      <c r="A18652" s="5">
        <v>19.448945999999999</v>
      </c>
      <c r="B18652" s="5">
        <v>-2.7474999999999999E-2</v>
      </c>
      <c r="C18652" s="5">
        <v>15.061642000000001</v>
      </c>
      <c r="D18652" s="5">
        <v>717.36676</v>
      </c>
      <c r="E18652" s="1"/>
    </row>
    <row r="18653" spans="1:5" x14ac:dyDescent="0.2">
      <c r="A18653" s="5">
        <v>19.450012000000001</v>
      </c>
      <c r="B18653" s="5">
        <v>-2.8348999999999999E-2</v>
      </c>
      <c r="C18653" s="5">
        <v>15.062469</v>
      </c>
      <c r="D18653" s="5">
        <v>715.77886999999998</v>
      </c>
      <c r="E18653" s="1"/>
    </row>
    <row r="18654" spans="1:5" x14ac:dyDescent="0.2">
      <c r="A18654" s="5">
        <v>19.451080000000001</v>
      </c>
      <c r="B18654" s="5">
        <v>-2.9531000000000002E-2</v>
      </c>
      <c r="C18654" s="5">
        <v>15.063295999999999</v>
      </c>
      <c r="D18654" s="5">
        <v>714.05395499999997</v>
      </c>
      <c r="E18654" s="1"/>
    </row>
    <row r="18655" spans="1:5" x14ac:dyDescent="0.2">
      <c r="A18655" s="5">
        <v>19.452147</v>
      </c>
      <c r="B18655" s="5">
        <v>-3.0779000000000001E-2</v>
      </c>
      <c r="C18655" s="5">
        <v>15.064124</v>
      </c>
      <c r="D18655" s="5">
        <v>711.99877900000001</v>
      </c>
      <c r="E18655" s="1"/>
    </row>
    <row r="18656" spans="1:5" x14ac:dyDescent="0.2">
      <c r="A18656" s="5">
        <v>19.453215</v>
      </c>
      <c r="B18656" s="5">
        <v>-3.2038999999999998E-2</v>
      </c>
      <c r="C18656" s="5">
        <v>15.064951000000001</v>
      </c>
      <c r="D18656" s="5">
        <v>709.87072799999999</v>
      </c>
      <c r="E18656" s="1"/>
    </row>
    <row r="18657" spans="1:5" x14ac:dyDescent="0.2">
      <c r="A18657" s="5">
        <v>19.454281000000002</v>
      </c>
      <c r="B18657" s="5">
        <v>-3.3306000000000002E-2</v>
      </c>
      <c r="C18657" s="5">
        <v>15.065778999999999</v>
      </c>
      <c r="D18657" s="5">
        <v>707.82415800000001</v>
      </c>
      <c r="E18657" s="1"/>
    </row>
    <row r="18658" spans="1:5" x14ac:dyDescent="0.2">
      <c r="A18658" s="5">
        <v>19.455348999999998</v>
      </c>
      <c r="B18658" s="5">
        <v>-3.458E-2</v>
      </c>
      <c r="C18658" s="5">
        <v>15.066606999999999</v>
      </c>
      <c r="D18658" s="5">
        <v>706.14379899999994</v>
      </c>
      <c r="E18658" s="1"/>
    </row>
    <row r="18659" spans="1:5" x14ac:dyDescent="0.2">
      <c r="A18659" s="5">
        <v>19.456415</v>
      </c>
      <c r="B18659" s="5">
        <v>-3.5848999999999999E-2</v>
      </c>
      <c r="C18659" s="5">
        <v>15.067432999999999</v>
      </c>
      <c r="D18659" s="5">
        <v>704.555115</v>
      </c>
      <c r="E18659" s="1"/>
    </row>
    <row r="18660" spans="1:5" x14ac:dyDescent="0.2">
      <c r="A18660" s="5">
        <v>19.457483</v>
      </c>
      <c r="B18660" s="5">
        <v>-3.7055999999999999E-2</v>
      </c>
      <c r="C18660" s="5">
        <v>15.068261</v>
      </c>
      <c r="D18660" s="5">
        <v>702.96057099999996</v>
      </c>
      <c r="E18660" s="1"/>
    </row>
    <row r="18661" spans="1:5" x14ac:dyDescent="0.2">
      <c r="A18661" s="5">
        <v>19.458549000000001</v>
      </c>
      <c r="B18661" s="5">
        <v>-3.8061999999999999E-2</v>
      </c>
      <c r="C18661" s="5">
        <v>15.069088000000001</v>
      </c>
      <c r="D18661" s="5">
        <v>701.37829599999998</v>
      </c>
      <c r="E18661" s="1"/>
    </row>
    <row r="18662" spans="1:5" x14ac:dyDescent="0.2">
      <c r="A18662" s="5">
        <v>19.459617999999999</v>
      </c>
      <c r="B18662" s="5">
        <v>-3.8927000000000003E-2</v>
      </c>
      <c r="C18662" s="5">
        <v>15.069915999999999</v>
      </c>
      <c r="D18662" s="5">
        <v>699.41821300000004</v>
      </c>
      <c r="E18662" s="1"/>
    </row>
    <row r="18663" spans="1:5" x14ac:dyDescent="0.2">
      <c r="A18663" s="5">
        <v>19.460684000000001</v>
      </c>
      <c r="B18663" s="5">
        <v>-3.9844999999999998E-2</v>
      </c>
      <c r="C18663" s="5">
        <v>15.070743999999999</v>
      </c>
      <c r="D18663" s="5">
        <v>697.32006799999999</v>
      </c>
      <c r="E18663" s="1"/>
    </row>
    <row r="18664" spans="1:5" x14ac:dyDescent="0.2">
      <c r="A18664" s="5">
        <v>19.461752000000001</v>
      </c>
      <c r="B18664" s="5">
        <v>-4.0912999999999998E-2</v>
      </c>
      <c r="C18664" s="5">
        <v>15.071569999999999</v>
      </c>
      <c r="D18664" s="5">
        <v>695.20941200000004</v>
      </c>
      <c r="E18664" s="1"/>
    </row>
    <row r="18665" spans="1:5" x14ac:dyDescent="0.2">
      <c r="A18665" s="5">
        <v>19.462817999999999</v>
      </c>
      <c r="B18665" s="5">
        <v>-4.2077000000000003E-2</v>
      </c>
      <c r="C18665" s="5">
        <v>15.072398</v>
      </c>
      <c r="D18665" s="5">
        <v>693.46246299999996</v>
      </c>
      <c r="E18665" s="1"/>
    </row>
    <row r="18666" spans="1:5" x14ac:dyDescent="0.2">
      <c r="A18666" s="5">
        <v>19.463885999999999</v>
      </c>
      <c r="B18666" s="5">
        <v>-4.335E-2</v>
      </c>
      <c r="C18666" s="5">
        <v>15.073226</v>
      </c>
      <c r="D18666" s="5">
        <v>691.87085000000002</v>
      </c>
      <c r="E18666" s="1"/>
    </row>
    <row r="18667" spans="1:5" x14ac:dyDescent="0.2">
      <c r="A18667" s="5">
        <v>19.464952</v>
      </c>
      <c r="B18667" s="5">
        <v>-4.4666999999999998E-2</v>
      </c>
      <c r="C18667" s="5">
        <v>15.074052999999999</v>
      </c>
      <c r="D18667" s="5">
        <v>690.28845200000001</v>
      </c>
      <c r="E18667" s="1"/>
    </row>
    <row r="18668" spans="1:5" x14ac:dyDescent="0.2">
      <c r="A18668" s="5">
        <v>19.466021000000001</v>
      </c>
      <c r="B18668" s="5">
        <v>-4.6004000000000003E-2</v>
      </c>
      <c r="C18668" s="5">
        <v>15.074881</v>
      </c>
      <c r="D18668" s="5">
        <v>688.70483400000001</v>
      </c>
      <c r="E18668" s="1"/>
    </row>
    <row r="18669" spans="1:5" x14ac:dyDescent="0.2">
      <c r="A18669" s="5">
        <v>19.467086999999999</v>
      </c>
      <c r="B18669" s="5">
        <v>-4.7424000000000001E-2</v>
      </c>
      <c r="C18669" s="5">
        <v>15.075707</v>
      </c>
      <c r="D18669" s="5">
        <v>686.87457300000005</v>
      </c>
      <c r="E18669" s="1"/>
    </row>
    <row r="18670" spans="1:5" x14ac:dyDescent="0.2">
      <c r="A18670" s="5">
        <v>19.468154999999999</v>
      </c>
      <c r="B18670" s="5">
        <v>-4.8848999999999997E-2</v>
      </c>
      <c r="C18670" s="5">
        <v>15.076535</v>
      </c>
      <c r="D18670" s="5">
        <v>684.79205300000001</v>
      </c>
      <c r="E18670" s="1"/>
    </row>
    <row r="18671" spans="1:5" x14ac:dyDescent="0.2">
      <c r="A18671" s="5">
        <v>19.469221000000001</v>
      </c>
      <c r="B18671" s="5">
        <v>-5.0032E-2</v>
      </c>
      <c r="C18671" s="5">
        <v>15.077363</v>
      </c>
      <c r="D18671" s="5">
        <v>682.66784700000005</v>
      </c>
      <c r="E18671" s="1"/>
    </row>
    <row r="18672" spans="1:5" x14ac:dyDescent="0.2">
      <c r="A18672" s="5">
        <v>19.470289000000001</v>
      </c>
      <c r="B18672" s="5">
        <v>-5.0305000000000002E-2</v>
      </c>
      <c r="C18672" s="5">
        <v>15.078189999999999</v>
      </c>
      <c r="D18672" s="5">
        <v>680.77557400000001</v>
      </c>
      <c r="E18672" s="1"/>
    </row>
    <row r="18673" spans="1:5" x14ac:dyDescent="0.2">
      <c r="A18673" s="5">
        <v>19.471354999999999</v>
      </c>
      <c r="B18673" s="5">
        <v>-5.0556999999999998E-2</v>
      </c>
      <c r="C18673" s="5">
        <v>15.079018</v>
      </c>
      <c r="D18673" s="5">
        <v>679.12548800000002</v>
      </c>
      <c r="E18673" s="1"/>
    </row>
    <row r="18674" spans="1:5" x14ac:dyDescent="0.2">
      <c r="A18674" s="5">
        <v>19.472424</v>
      </c>
      <c r="B18674" s="5">
        <v>-5.0811000000000002E-2</v>
      </c>
      <c r="C18674" s="5">
        <v>15.079845000000001</v>
      </c>
      <c r="D18674" s="5">
        <v>677.52398700000003</v>
      </c>
      <c r="E18674" s="1"/>
    </row>
    <row r="18675" spans="1:5" x14ac:dyDescent="0.2">
      <c r="A18675" s="5">
        <v>19.473490000000002</v>
      </c>
      <c r="B18675" s="5">
        <v>-5.1064999999999999E-2</v>
      </c>
      <c r="C18675" s="5">
        <v>15.080672</v>
      </c>
      <c r="D18675" s="5">
        <v>675.92883300000005</v>
      </c>
      <c r="E18675" s="1"/>
    </row>
    <row r="18676" spans="1:5" x14ac:dyDescent="0.2">
      <c r="A18676" s="5">
        <v>19.474557999999998</v>
      </c>
      <c r="B18676" s="5">
        <v>-5.2299999999999999E-2</v>
      </c>
      <c r="C18676" s="5">
        <v>15.0815</v>
      </c>
      <c r="D18676" s="5">
        <v>674.22265600000003</v>
      </c>
      <c r="E18676" s="1"/>
    </row>
    <row r="18677" spans="1:5" x14ac:dyDescent="0.2">
      <c r="A18677" s="5">
        <v>19.475624</v>
      </c>
      <c r="B18677" s="5">
        <v>-5.3692999999999998E-2</v>
      </c>
      <c r="C18677" s="5">
        <v>15.082326999999999</v>
      </c>
      <c r="D18677" s="5">
        <v>672.22051999999996</v>
      </c>
      <c r="E18677" s="1"/>
    </row>
    <row r="18678" spans="1:5" x14ac:dyDescent="0.2">
      <c r="A18678" s="5">
        <v>19.476692</v>
      </c>
      <c r="B18678" s="5">
        <v>-5.5107999999999997E-2</v>
      </c>
      <c r="C18678" s="5">
        <v>15.083155</v>
      </c>
      <c r="D18678" s="5">
        <v>670.12750200000005</v>
      </c>
      <c r="E18678" s="1"/>
    </row>
    <row r="18679" spans="1:5" x14ac:dyDescent="0.2">
      <c r="A18679" s="5">
        <v>19.477758000000001</v>
      </c>
      <c r="B18679" s="5">
        <v>-5.6119000000000002E-2</v>
      </c>
      <c r="C18679" s="5">
        <v>15.083982000000001</v>
      </c>
      <c r="D18679" s="5">
        <v>668.155396</v>
      </c>
      <c r="E18679" s="1"/>
    </row>
    <row r="18680" spans="1:5" x14ac:dyDescent="0.2">
      <c r="A18680" s="5">
        <v>19.478826999999999</v>
      </c>
      <c r="B18680" s="5">
        <v>-5.6987999999999997E-2</v>
      </c>
      <c r="C18680" s="5">
        <v>15.084809</v>
      </c>
      <c r="D18680" s="5">
        <v>666.50952099999995</v>
      </c>
      <c r="E18680" s="1"/>
    </row>
    <row r="18681" spans="1:5" x14ac:dyDescent="0.2">
      <c r="A18681" s="5">
        <v>19.479893000000001</v>
      </c>
      <c r="B18681" s="5">
        <v>-5.7846000000000002E-2</v>
      </c>
      <c r="C18681" s="5">
        <v>15.085637</v>
      </c>
      <c r="D18681" s="5">
        <v>664.95196499999997</v>
      </c>
      <c r="E18681" s="1"/>
    </row>
    <row r="18682" spans="1:5" x14ac:dyDescent="0.2">
      <c r="A18682" s="5">
        <v>19.480961000000001</v>
      </c>
      <c r="B18682" s="5">
        <v>-5.8706000000000001E-2</v>
      </c>
      <c r="C18682" s="5">
        <v>15.086465</v>
      </c>
      <c r="D18682" s="5">
        <v>663.39642300000003</v>
      </c>
      <c r="E18682" s="1"/>
    </row>
    <row r="18683" spans="1:5" x14ac:dyDescent="0.2">
      <c r="A18683" s="5">
        <v>19.482026999999999</v>
      </c>
      <c r="B18683" s="5">
        <v>-5.9762999999999997E-2</v>
      </c>
      <c r="C18683" s="5">
        <v>15.087292</v>
      </c>
      <c r="D18683" s="5">
        <v>661.84002699999996</v>
      </c>
      <c r="E18683" s="1"/>
    </row>
    <row r="18684" spans="1:5" x14ac:dyDescent="0.2">
      <c r="A18684" s="5">
        <v>19.483094999999999</v>
      </c>
      <c r="B18684" s="5">
        <v>-6.1150999999999997E-2</v>
      </c>
      <c r="C18684" s="5">
        <v>15.08812</v>
      </c>
      <c r="D18684" s="5">
        <v>659.96435499999995</v>
      </c>
      <c r="E18684" s="1"/>
    </row>
    <row r="18685" spans="1:5" x14ac:dyDescent="0.2">
      <c r="A18685" s="5">
        <v>19.484161</v>
      </c>
      <c r="B18685" s="5">
        <v>-6.2579999999999997E-2</v>
      </c>
      <c r="C18685" s="5">
        <v>15.088946999999999</v>
      </c>
      <c r="D18685" s="5">
        <v>657.92218000000003</v>
      </c>
      <c r="E18685" s="1"/>
    </row>
    <row r="18686" spans="1:5" x14ac:dyDescent="0.2">
      <c r="A18686" s="5">
        <v>19.485229</v>
      </c>
      <c r="B18686" s="5">
        <v>-6.4182000000000003E-2</v>
      </c>
      <c r="C18686" s="5">
        <v>15.089774</v>
      </c>
      <c r="D18686" s="5">
        <v>655.87695299999996</v>
      </c>
      <c r="E18686" s="1"/>
    </row>
    <row r="18687" spans="1:5" x14ac:dyDescent="0.2">
      <c r="A18687" s="5">
        <v>19.486295999999999</v>
      </c>
      <c r="B18687" s="5">
        <v>-6.5987000000000004E-2</v>
      </c>
      <c r="C18687" s="5">
        <v>15.090602000000001</v>
      </c>
      <c r="D18687" s="5">
        <v>654.15960700000005</v>
      </c>
      <c r="E18687" s="1"/>
    </row>
    <row r="18688" spans="1:5" x14ac:dyDescent="0.2">
      <c r="A18688" s="5">
        <v>19.487363999999999</v>
      </c>
      <c r="B18688" s="5">
        <v>-6.7833000000000004E-2</v>
      </c>
      <c r="C18688" s="5">
        <v>15.091429</v>
      </c>
      <c r="D18688" s="5">
        <v>652.62188700000002</v>
      </c>
      <c r="E18688" s="1"/>
    </row>
    <row r="18689" spans="1:5" x14ac:dyDescent="0.2">
      <c r="A18689" s="5">
        <v>19.488430000000001</v>
      </c>
      <c r="B18689" s="5">
        <v>-6.9667999999999994E-2</v>
      </c>
      <c r="C18689" s="5">
        <v>15.092257</v>
      </c>
      <c r="D18689" s="5">
        <v>651.09722899999997</v>
      </c>
      <c r="E18689" s="1"/>
    </row>
    <row r="18690" spans="1:5" x14ac:dyDescent="0.2">
      <c r="A18690" s="5">
        <v>19.489498000000001</v>
      </c>
      <c r="B18690" s="5">
        <v>-7.1502999999999997E-2</v>
      </c>
      <c r="C18690" s="5">
        <v>15.093083999999999</v>
      </c>
      <c r="D18690" s="5">
        <v>649.56738299999995</v>
      </c>
      <c r="E18690" s="1"/>
    </row>
    <row r="18691" spans="1:5" x14ac:dyDescent="0.2">
      <c r="A18691" s="5">
        <v>19.490563999999999</v>
      </c>
      <c r="B18691" s="5">
        <v>-7.3613999999999999E-2</v>
      </c>
      <c r="C18691" s="5">
        <v>15.093911</v>
      </c>
      <c r="D18691" s="5">
        <v>647.83660899999995</v>
      </c>
      <c r="E18691" s="1"/>
    </row>
    <row r="18692" spans="1:5" x14ac:dyDescent="0.2">
      <c r="A18692" s="5">
        <v>19.491631999999999</v>
      </c>
      <c r="B18692" s="5">
        <v>-7.5798000000000004E-2</v>
      </c>
      <c r="C18692" s="5">
        <v>15.094739000000001</v>
      </c>
      <c r="D18692" s="5">
        <v>645.871216</v>
      </c>
      <c r="E18692" s="1"/>
    </row>
    <row r="18693" spans="1:5" x14ac:dyDescent="0.2">
      <c r="A18693" s="5">
        <v>19.492699000000002</v>
      </c>
      <c r="B18693" s="5">
        <v>-7.7967999999999996E-2</v>
      </c>
      <c r="C18693" s="5">
        <v>15.095567000000001</v>
      </c>
      <c r="D18693" s="5">
        <v>643.84625200000005</v>
      </c>
      <c r="E18693" s="1"/>
    </row>
    <row r="18694" spans="1:5" x14ac:dyDescent="0.2">
      <c r="A18694" s="5">
        <v>19.493766999999998</v>
      </c>
      <c r="B18694" s="5">
        <v>-8.0068E-2</v>
      </c>
      <c r="C18694" s="5">
        <v>15.096394</v>
      </c>
      <c r="D18694" s="5">
        <v>642.05230700000004</v>
      </c>
      <c r="E18694" s="1"/>
    </row>
    <row r="18695" spans="1:5" x14ac:dyDescent="0.2">
      <c r="A18695" s="5">
        <v>19.494833</v>
      </c>
      <c r="B18695" s="5">
        <v>-8.2136000000000001E-2</v>
      </c>
      <c r="C18695" s="5">
        <v>15.097220999999999</v>
      </c>
      <c r="D18695" s="5">
        <v>640.50720200000001</v>
      </c>
      <c r="E18695" s="1"/>
    </row>
    <row r="18696" spans="1:5" x14ac:dyDescent="0.2">
      <c r="A18696" s="5">
        <v>19.495901</v>
      </c>
      <c r="B18696" s="5">
        <v>-8.4214999999999998E-2</v>
      </c>
      <c r="C18696" s="5">
        <v>15.098048</v>
      </c>
      <c r="D18696" s="5">
        <v>639.03027299999997</v>
      </c>
      <c r="E18696" s="1"/>
    </row>
    <row r="18697" spans="1:5" x14ac:dyDescent="0.2">
      <c r="A18697" s="5">
        <v>19.496967000000001</v>
      </c>
      <c r="B18697" s="5">
        <v>-8.6293999999999996E-2</v>
      </c>
      <c r="C18697" s="5">
        <v>15.098876000000001</v>
      </c>
      <c r="D18697" s="5">
        <v>637.55450399999995</v>
      </c>
      <c r="E18697" s="1"/>
    </row>
    <row r="18698" spans="1:5" x14ac:dyDescent="0.2">
      <c r="A18698" s="5">
        <v>19.498035000000002</v>
      </c>
      <c r="B18698" s="5">
        <v>-8.8182999999999997E-2</v>
      </c>
      <c r="C18698" s="5">
        <v>15.099703999999999</v>
      </c>
      <c r="D18698" s="5">
        <v>635.96636999999998</v>
      </c>
      <c r="E18698" s="1"/>
    </row>
    <row r="18699" spans="1:5" x14ac:dyDescent="0.2">
      <c r="A18699" s="5">
        <v>19.499102000000001</v>
      </c>
      <c r="B18699" s="5">
        <v>-8.9917999999999998E-2</v>
      </c>
      <c r="C18699" s="5">
        <v>15.100531</v>
      </c>
      <c r="D18699" s="5">
        <v>634.07476799999995</v>
      </c>
      <c r="E18699" s="1"/>
    </row>
    <row r="18700" spans="1:5" x14ac:dyDescent="0.2">
      <c r="A18700" s="5">
        <v>19.500170000000001</v>
      </c>
      <c r="B18700" s="5">
        <v>-9.1633999999999993E-2</v>
      </c>
      <c r="C18700" s="5">
        <v>15.101357999999999</v>
      </c>
      <c r="D18700" s="5">
        <v>632.06103499999995</v>
      </c>
      <c r="E18700" s="1"/>
    </row>
    <row r="18701" spans="1:5" x14ac:dyDescent="0.2">
      <c r="A18701" s="5">
        <v>19.501235999999999</v>
      </c>
      <c r="B18701" s="5">
        <v>-9.2648999999999995E-2</v>
      </c>
      <c r="C18701" s="5">
        <v>15.102186</v>
      </c>
      <c r="D18701" s="5">
        <v>630.15167199999996</v>
      </c>
      <c r="E18701" s="1"/>
    </row>
    <row r="18702" spans="1:5" x14ac:dyDescent="0.2">
      <c r="A18702" s="5">
        <v>19.502303999999999</v>
      </c>
      <c r="B18702" s="5">
        <v>-9.3241000000000004E-2</v>
      </c>
      <c r="C18702" s="5">
        <v>15.103013000000001</v>
      </c>
      <c r="D18702" s="5">
        <v>628.51855499999999</v>
      </c>
      <c r="E18702" s="1"/>
    </row>
    <row r="18703" spans="1:5" x14ac:dyDescent="0.2">
      <c r="A18703" s="5">
        <v>19.50337</v>
      </c>
      <c r="B18703" s="5">
        <v>-9.3793000000000001E-2</v>
      </c>
      <c r="C18703" s="5">
        <v>15.103840999999999</v>
      </c>
      <c r="D18703" s="5">
        <v>626.99499500000002</v>
      </c>
      <c r="E18703" s="1"/>
    </row>
    <row r="18704" spans="1:5" x14ac:dyDescent="0.2">
      <c r="A18704" s="5">
        <v>19.504438</v>
      </c>
      <c r="B18704" s="5">
        <v>-9.4347E-2</v>
      </c>
      <c r="C18704" s="5">
        <v>15.104668</v>
      </c>
      <c r="D18704" s="5">
        <v>625.47137499999997</v>
      </c>
      <c r="E18704" s="1"/>
    </row>
    <row r="18705" spans="1:5" x14ac:dyDescent="0.2">
      <c r="A18705" s="5">
        <v>19.505504999999999</v>
      </c>
      <c r="B18705" s="5">
        <v>-9.5313999999999996E-2</v>
      </c>
      <c r="C18705" s="5">
        <v>15.105494999999999</v>
      </c>
      <c r="D18705" s="5">
        <v>623.94604500000003</v>
      </c>
      <c r="E18705" s="1"/>
    </row>
    <row r="18706" spans="1:5" x14ac:dyDescent="0.2">
      <c r="A18706" s="5">
        <v>19.506572999999999</v>
      </c>
      <c r="B18706" s="5">
        <v>-9.7134999999999999E-2</v>
      </c>
      <c r="C18706" s="5">
        <v>15.106323</v>
      </c>
      <c r="D18706" s="5">
        <v>622.07012899999995</v>
      </c>
      <c r="E18706" s="1"/>
    </row>
    <row r="18707" spans="1:5" x14ac:dyDescent="0.2">
      <c r="A18707" s="5">
        <v>19.507639000000001</v>
      </c>
      <c r="B18707" s="5">
        <v>-9.9321999999999994E-2</v>
      </c>
      <c r="C18707" s="5">
        <v>15.107150000000001</v>
      </c>
      <c r="D18707" s="5">
        <v>620.00933799999996</v>
      </c>
      <c r="E18707" s="1"/>
    </row>
    <row r="18708" spans="1:5" x14ac:dyDescent="0.2">
      <c r="A18708" s="5">
        <v>19.508707000000001</v>
      </c>
      <c r="B18708" s="5">
        <v>-0.101382</v>
      </c>
      <c r="C18708" s="5">
        <v>15.107977999999999</v>
      </c>
      <c r="D18708" s="5">
        <v>617.941284</v>
      </c>
      <c r="E18708" s="1"/>
    </row>
    <row r="18709" spans="1:5" x14ac:dyDescent="0.2">
      <c r="A18709" s="5">
        <v>19.509772999999999</v>
      </c>
      <c r="B18709" s="5">
        <v>-0.10313899999999999</v>
      </c>
      <c r="C18709" s="5">
        <v>15.108806</v>
      </c>
      <c r="D18709" s="5">
        <v>616.17535399999997</v>
      </c>
      <c r="E18709" s="1"/>
    </row>
    <row r="18710" spans="1:5" x14ac:dyDescent="0.2">
      <c r="A18710" s="5">
        <v>19.510840999999999</v>
      </c>
      <c r="B18710" s="5">
        <v>-0.104758</v>
      </c>
      <c r="C18710" s="5">
        <v>15.109632</v>
      </c>
      <c r="D18710" s="5">
        <v>614.59381099999996</v>
      </c>
      <c r="E18710" s="1"/>
    </row>
    <row r="18711" spans="1:5" x14ac:dyDescent="0.2">
      <c r="A18711" s="5">
        <v>19.511907999999998</v>
      </c>
      <c r="B18711" s="5">
        <v>-0.106373</v>
      </c>
      <c r="C18711" s="5">
        <v>15.11046</v>
      </c>
      <c r="D18711" s="5">
        <v>613.02447500000005</v>
      </c>
      <c r="E18711" s="1"/>
    </row>
    <row r="18712" spans="1:5" x14ac:dyDescent="0.2">
      <c r="A18712" s="5">
        <v>19.512975999999998</v>
      </c>
      <c r="B18712" s="5">
        <v>-0.10799400000000001</v>
      </c>
      <c r="C18712" s="5">
        <v>15.111287000000001</v>
      </c>
      <c r="D18712" s="5">
        <v>611.45806900000002</v>
      </c>
      <c r="E18712" s="1"/>
    </row>
    <row r="18713" spans="1:5" x14ac:dyDescent="0.2">
      <c r="A18713" s="5">
        <v>19.514042</v>
      </c>
      <c r="B18713" s="5">
        <v>-0.10968600000000001</v>
      </c>
      <c r="C18713" s="5">
        <v>15.112114999999999</v>
      </c>
      <c r="D18713" s="5">
        <v>609.65655500000003</v>
      </c>
      <c r="E18713" s="1"/>
    </row>
    <row r="18714" spans="1:5" x14ac:dyDescent="0.2">
      <c r="A18714" s="5">
        <v>19.51511</v>
      </c>
      <c r="B18714" s="5">
        <v>-0.11136</v>
      </c>
      <c r="C18714" s="5">
        <v>15.112943</v>
      </c>
      <c r="D18714" s="5">
        <v>607.70825200000002</v>
      </c>
      <c r="E18714" s="1"/>
    </row>
    <row r="18715" spans="1:5" x14ac:dyDescent="0.2">
      <c r="A18715" s="5">
        <v>19.516176000000002</v>
      </c>
      <c r="B18715" s="5">
        <v>-0.112983</v>
      </c>
      <c r="C18715" s="5">
        <v>15.113770000000001</v>
      </c>
      <c r="D18715" s="5">
        <v>605.82275400000003</v>
      </c>
      <c r="E18715" s="1"/>
    </row>
    <row r="18716" spans="1:5" x14ac:dyDescent="0.2">
      <c r="A18716" s="5">
        <v>19.517244000000002</v>
      </c>
      <c r="B18716" s="5">
        <v>-0.114588</v>
      </c>
      <c r="C18716" s="5">
        <v>15.114597</v>
      </c>
      <c r="D18716" s="5">
        <v>604.04296899999997</v>
      </c>
      <c r="E18716" s="1"/>
    </row>
    <row r="18717" spans="1:5" x14ac:dyDescent="0.2">
      <c r="A18717" s="5">
        <v>19.518311000000001</v>
      </c>
      <c r="B18717" s="5">
        <v>-0.116034</v>
      </c>
      <c r="C18717" s="5">
        <v>15.115425</v>
      </c>
      <c r="D18717" s="5">
        <v>602.37481700000001</v>
      </c>
      <c r="E18717" s="1"/>
    </row>
    <row r="18718" spans="1:5" x14ac:dyDescent="0.2">
      <c r="A18718" s="5">
        <v>19.519379000000001</v>
      </c>
      <c r="B18718" s="5">
        <v>-0.11748400000000001</v>
      </c>
      <c r="C18718" s="5">
        <v>15.116251999999999</v>
      </c>
      <c r="D18718" s="5">
        <v>600.77581799999996</v>
      </c>
      <c r="E18718" s="1"/>
    </row>
    <row r="18719" spans="1:5" x14ac:dyDescent="0.2">
      <c r="A18719" s="5">
        <v>19.520444999999999</v>
      </c>
      <c r="B18719" s="5">
        <v>-0.118931</v>
      </c>
      <c r="C18719" s="5">
        <v>15.11708</v>
      </c>
      <c r="D18719" s="5">
        <v>599.17364499999996</v>
      </c>
      <c r="E18719" s="1"/>
    </row>
    <row r="18720" spans="1:5" x14ac:dyDescent="0.2">
      <c r="A18720" s="5">
        <v>19.521512999999999</v>
      </c>
      <c r="B18720" s="5">
        <v>-0.120459</v>
      </c>
      <c r="C18720" s="5">
        <v>15.117908</v>
      </c>
      <c r="D18720" s="5">
        <v>597.51348900000005</v>
      </c>
      <c r="E18720" s="1"/>
    </row>
    <row r="18721" spans="1:5" x14ac:dyDescent="0.2">
      <c r="A18721" s="5">
        <v>19.522579</v>
      </c>
      <c r="B18721" s="5">
        <v>-0.12224400000000001</v>
      </c>
      <c r="C18721" s="5">
        <v>15.118734</v>
      </c>
      <c r="D18721" s="5">
        <v>595.62628199999995</v>
      </c>
      <c r="E18721" s="1"/>
    </row>
    <row r="18722" spans="1:5" x14ac:dyDescent="0.2">
      <c r="A18722" s="5">
        <v>19.523647</v>
      </c>
      <c r="B18722" s="5">
        <v>-0.124129</v>
      </c>
      <c r="C18722" s="5">
        <v>15.119562</v>
      </c>
      <c r="D18722" s="5">
        <v>593.49035600000002</v>
      </c>
      <c r="E18722" s="1"/>
    </row>
    <row r="18723" spans="1:5" x14ac:dyDescent="0.2">
      <c r="A18723" s="5">
        <v>19.524713999999999</v>
      </c>
      <c r="B18723" s="5">
        <v>-0.12606600000000001</v>
      </c>
      <c r="C18723" s="5">
        <v>15.120388999999999</v>
      </c>
      <c r="D18723" s="5">
        <v>591.41784700000005</v>
      </c>
      <c r="E18723" s="1"/>
    </row>
    <row r="18724" spans="1:5" x14ac:dyDescent="0.2">
      <c r="A18724" s="5">
        <v>19.525782</v>
      </c>
      <c r="B18724" s="5">
        <v>-0.12823300000000001</v>
      </c>
      <c r="C18724" s="5">
        <v>15.121217</v>
      </c>
      <c r="D18724" s="5">
        <v>589.57849099999999</v>
      </c>
      <c r="E18724" s="1"/>
    </row>
    <row r="18725" spans="1:5" x14ac:dyDescent="0.2">
      <c r="A18725" s="5">
        <v>19.526848000000001</v>
      </c>
      <c r="B18725" s="5">
        <v>-0.13047500000000001</v>
      </c>
      <c r="C18725" s="5">
        <v>15.122045</v>
      </c>
      <c r="D18725" s="5">
        <v>587.98071300000004</v>
      </c>
      <c r="E18725" s="1"/>
    </row>
    <row r="18726" spans="1:5" x14ac:dyDescent="0.2">
      <c r="A18726" s="5">
        <v>19.527916000000001</v>
      </c>
      <c r="B18726" s="5">
        <v>-0.13273299999999999</v>
      </c>
      <c r="C18726" s="5">
        <v>15.122871</v>
      </c>
      <c r="D18726" s="5">
        <v>586.38299600000005</v>
      </c>
      <c r="E18726" s="1"/>
    </row>
    <row r="18727" spans="1:5" x14ac:dyDescent="0.2">
      <c r="A18727" s="5">
        <v>19.528981999999999</v>
      </c>
      <c r="B18727" s="5">
        <v>-0.134996</v>
      </c>
      <c r="C18727" s="5">
        <v>15.123699</v>
      </c>
      <c r="D18727" s="5">
        <v>584.78338599999995</v>
      </c>
      <c r="E18727" s="1"/>
    </row>
    <row r="18728" spans="1:5" x14ac:dyDescent="0.2">
      <c r="A18728" s="5">
        <v>19.530049999999999</v>
      </c>
      <c r="B18728" s="5">
        <v>-0.13739699999999999</v>
      </c>
      <c r="C18728" s="5">
        <v>15.124527</v>
      </c>
      <c r="D18728" s="5">
        <v>583.02600099999995</v>
      </c>
      <c r="E18728" s="1"/>
    </row>
    <row r="18729" spans="1:5" x14ac:dyDescent="0.2">
      <c r="A18729" s="5">
        <v>19.531116000000001</v>
      </c>
      <c r="B18729" s="5">
        <v>-0.13994699999999999</v>
      </c>
      <c r="C18729" s="5">
        <v>15.125354</v>
      </c>
      <c r="D18729" s="5">
        <v>580.93933100000004</v>
      </c>
      <c r="E18729" s="1"/>
    </row>
    <row r="18730" spans="1:5" x14ac:dyDescent="0.2">
      <c r="A18730" s="5">
        <v>19.532184999999998</v>
      </c>
      <c r="B18730" s="5">
        <v>-0.1424</v>
      </c>
      <c r="C18730" s="5">
        <v>15.126182</v>
      </c>
      <c r="D18730" s="5">
        <v>578.841858</v>
      </c>
      <c r="E18730" s="1"/>
    </row>
    <row r="18731" spans="1:5" x14ac:dyDescent="0.2">
      <c r="A18731" s="5">
        <v>19.533251</v>
      </c>
      <c r="B18731" s="5">
        <v>-0.14415800000000001</v>
      </c>
      <c r="C18731" s="5">
        <v>15.127008</v>
      </c>
      <c r="D18731" s="5">
        <v>576.908997</v>
      </c>
      <c r="E18731" s="1"/>
    </row>
    <row r="18732" spans="1:5" x14ac:dyDescent="0.2">
      <c r="A18732" s="5">
        <v>19.534319</v>
      </c>
      <c r="B18732" s="5">
        <v>-0.145069</v>
      </c>
      <c r="C18732" s="5">
        <v>15.127836</v>
      </c>
      <c r="D18732" s="5">
        <v>575.35406499999999</v>
      </c>
      <c r="E18732" s="1"/>
    </row>
    <row r="18733" spans="1:5" x14ac:dyDescent="0.2">
      <c r="A18733" s="5">
        <v>19.535385000000002</v>
      </c>
      <c r="B18733" s="5">
        <v>-0.14598</v>
      </c>
      <c r="C18733" s="5">
        <v>15.128664000000001</v>
      </c>
      <c r="D18733" s="5">
        <v>573.793274</v>
      </c>
      <c r="E18733" s="1"/>
    </row>
    <row r="18734" spans="1:5" x14ac:dyDescent="0.2">
      <c r="A18734" s="5">
        <v>19.536453000000002</v>
      </c>
      <c r="B18734" s="5">
        <v>-0.14689099999999999</v>
      </c>
      <c r="C18734" s="5">
        <v>15.129491</v>
      </c>
      <c r="D18734" s="5">
        <v>572.23889199999996</v>
      </c>
      <c r="E18734" s="1"/>
    </row>
    <row r="18735" spans="1:5" x14ac:dyDescent="0.2">
      <c r="A18735" s="5">
        <v>19.537519</v>
      </c>
      <c r="B18735" s="5">
        <v>-0.14782600000000001</v>
      </c>
      <c r="C18735" s="5">
        <v>15.130319</v>
      </c>
      <c r="D18735" s="5">
        <v>570.580872</v>
      </c>
      <c r="E18735" s="1"/>
    </row>
    <row r="18736" spans="1:5" x14ac:dyDescent="0.2">
      <c r="A18736" s="5">
        <v>19.538588000000001</v>
      </c>
      <c r="B18736" s="5">
        <v>-0.149059</v>
      </c>
      <c r="C18736" s="5">
        <v>15.131145999999999</v>
      </c>
      <c r="D18736" s="5">
        <v>568.63629200000003</v>
      </c>
      <c r="E18736" s="1"/>
    </row>
    <row r="18737" spans="1:5" x14ac:dyDescent="0.2">
      <c r="A18737" s="5">
        <v>19.539653999999999</v>
      </c>
      <c r="B18737" s="5">
        <v>-0.15032200000000001</v>
      </c>
      <c r="C18737" s="5">
        <v>15.131973</v>
      </c>
      <c r="D18737" s="5">
        <v>566.55865500000004</v>
      </c>
      <c r="E18737" s="1"/>
    </row>
    <row r="18738" spans="1:5" x14ac:dyDescent="0.2">
      <c r="A18738" s="5">
        <v>19.540721999999999</v>
      </c>
      <c r="B18738" s="5">
        <v>-0.15157499999999999</v>
      </c>
      <c r="C18738" s="5">
        <v>15.132801000000001</v>
      </c>
      <c r="D18738" s="5">
        <v>564.57733199999996</v>
      </c>
      <c r="E18738" s="1"/>
    </row>
    <row r="18739" spans="1:5" x14ac:dyDescent="0.2">
      <c r="A18739" s="5">
        <v>19.541788</v>
      </c>
      <c r="B18739" s="5">
        <v>-0.152667</v>
      </c>
      <c r="C18739" s="5">
        <v>15.133628</v>
      </c>
      <c r="D18739" s="5">
        <v>562.91516100000001</v>
      </c>
      <c r="E18739" s="1"/>
    </row>
    <row r="18740" spans="1:5" x14ac:dyDescent="0.2">
      <c r="A18740" s="5">
        <v>19.542856</v>
      </c>
      <c r="B18740" s="5">
        <v>-0.153755</v>
      </c>
      <c r="C18740" s="5">
        <v>15.134456</v>
      </c>
      <c r="D18740" s="5">
        <v>561.35858199999996</v>
      </c>
      <c r="E18740" s="1"/>
    </row>
    <row r="18741" spans="1:5" x14ac:dyDescent="0.2">
      <c r="A18741" s="5">
        <v>19.543921999999998</v>
      </c>
      <c r="B18741" s="5">
        <v>-0.15484400000000001</v>
      </c>
      <c r="C18741" s="5">
        <v>15.135282999999999</v>
      </c>
      <c r="D18741" s="5">
        <v>559.79797399999995</v>
      </c>
      <c r="E18741" s="1"/>
    </row>
    <row r="18742" spans="1:5" x14ac:dyDescent="0.2">
      <c r="A18742" s="5">
        <v>19.544991</v>
      </c>
      <c r="B18742" s="5">
        <v>-0.15593399999999999</v>
      </c>
      <c r="C18742" s="5">
        <v>15.13611</v>
      </c>
      <c r="D18742" s="5">
        <v>558.21594200000004</v>
      </c>
      <c r="E18742" s="1"/>
    </row>
    <row r="18743" spans="1:5" x14ac:dyDescent="0.2">
      <c r="A18743" s="5">
        <v>19.546057000000001</v>
      </c>
      <c r="B18743" s="5">
        <v>-0.15715799999999999</v>
      </c>
      <c r="C18743" s="5">
        <v>15.136938000000001</v>
      </c>
      <c r="D18743" s="5">
        <v>556.42498799999998</v>
      </c>
      <c r="E18743" s="1"/>
    </row>
    <row r="18744" spans="1:5" x14ac:dyDescent="0.2">
      <c r="A18744" s="5">
        <v>19.547125000000001</v>
      </c>
      <c r="B18744" s="5">
        <v>-0.158473</v>
      </c>
      <c r="C18744" s="5">
        <v>15.137765999999999</v>
      </c>
      <c r="D18744" s="5">
        <v>554.396973</v>
      </c>
      <c r="E18744" s="1"/>
    </row>
    <row r="18745" spans="1:5" x14ac:dyDescent="0.2">
      <c r="A18745" s="5">
        <v>19.548190999999999</v>
      </c>
      <c r="B18745" s="5">
        <v>-0.15978999999999999</v>
      </c>
      <c r="C18745" s="5">
        <v>15.138593</v>
      </c>
      <c r="D18745" s="5">
        <v>552.41894500000001</v>
      </c>
      <c r="E18745" s="1"/>
    </row>
    <row r="18746" spans="1:5" x14ac:dyDescent="0.2">
      <c r="A18746" s="5">
        <v>19.549258999999999</v>
      </c>
      <c r="B18746" s="5">
        <v>-0.16079299999999999</v>
      </c>
      <c r="C18746" s="5">
        <v>15.139421</v>
      </c>
      <c r="D18746" s="5">
        <v>550.66107199999999</v>
      </c>
      <c r="E18746" s="1"/>
    </row>
    <row r="18747" spans="1:5" x14ac:dyDescent="0.2">
      <c r="A18747" s="5">
        <v>19.550325000000001</v>
      </c>
      <c r="B18747" s="5">
        <v>-0.16167500000000001</v>
      </c>
      <c r="C18747" s="5">
        <v>15.140247</v>
      </c>
      <c r="D18747" s="5">
        <v>549.16839600000003</v>
      </c>
      <c r="E18747" s="1"/>
    </row>
    <row r="18748" spans="1:5" x14ac:dyDescent="0.2">
      <c r="A18748" s="5">
        <v>19.551393999999998</v>
      </c>
      <c r="B18748" s="5">
        <v>-0.16255500000000001</v>
      </c>
      <c r="C18748" s="5">
        <v>15.141075000000001</v>
      </c>
      <c r="D18748" s="5">
        <v>547.67108199999996</v>
      </c>
      <c r="E18748" s="1"/>
    </row>
    <row r="18749" spans="1:5" x14ac:dyDescent="0.2">
      <c r="A18749" s="5">
        <v>19.55246</v>
      </c>
      <c r="B18749" s="5">
        <v>-0.163435</v>
      </c>
      <c r="C18749" s="5">
        <v>15.141902999999999</v>
      </c>
      <c r="D18749" s="5">
        <v>546.17401099999995</v>
      </c>
      <c r="E18749" s="1"/>
    </row>
    <row r="18750" spans="1:5" x14ac:dyDescent="0.2">
      <c r="A18750" s="5">
        <v>19.553528</v>
      </c>
      <c r="B18750" s="5">
        <v>-0.16441700000000001</v>
      </c>
      <c r="C18750" s="5">
        <v>15.14273</v>
      </c>
      <c r="D18750" s="5">
        <v>544.55041500000004</v>
      </c>
      <c r="E18750" s="1"/>
    </row>
    <row r="18751" spans="1:5" x14ac:dyDescent="0.2">
      <c r="A18751" s="5">
        <v>19.554594000000002</v>
      </c>
      <c r="B18751" s="5">
        <v>-0.16629099999999999</v>
      </c>
      <c r="C18751" s="5">
        <v>15.143558000000001</v>
      </c>
      <c r="D18751" s="5">
        <v>542.58892800000001</v>
      </c>
      <c r="E18751" s="1"/>
    </row>
    <row r="18752" spans="1:5" x14ac:dyDescent="0.2">
      <c r="A18752" s="5">
        <v>19.555662000000002</v>
      </c>
      <c r="B18752" s="5">
        <v>-0.16822599999999999</v>
      </c>
      <c r="C18752" s="5">
        <v>15.144385</v>
      </c>
      <c r="D18752" s="5">
        <v>540.62286400000005</v>
      </c>
      <c r="E18752" s="1"/>
    </row>
    <row r="18753" spans="1:5" x14ac:dyDescent="0.2">
      <c r="A18753" s="5">
        <v>19.556728</v>
      </c>
      <c r="B18753" s="5">
        <v>-0.170042</v>
      </c>
      <c r="C18753" s="5">
        <v>15.145212000000001</v>
      </c>
      <c r="D18753" s="5">
        <v>538.77569600000004</v>
      </c>
      <c r="E18753" s="1"/>
    </row>
    <row r="18754" spans="1:5" x14ac:dyDescent="0.2">
      <c r="A18754" s="5">
        <v>19.557796</v>
      </c>
      <c r="B18754" s="5">
        <v>-0.17168600000000001</v>
      </c>
      <c r="C18754" s="5">
        <v>15.146039999999999</v>
      </c>
      <c r="D18754" s="5">
        <v>537.308044</v>
      </c>
      <c r="E18754" s="1"/>
    </row>
    <row r="18755" spans="1:5" x14ac:dyDescent="0.2">
      <c r="A18755" s="5">
        <v>19.558862999999999</v>
      </c>
      <c r="B18755" s="5">
        <v>-0.17330699999999999</v>
      </c>
      <c r="C18755" s="5">
        <v>15.146868</v>
      </c>
      <c r="D18755" s="5">
        <v>535.838257</v>
      </c>
      <c r="E18755" s="1"/>
    </row>
    <row r="18756" spans="1:5" x14ac:dyDescent="0.2">
      <c r="A18756" s="5">
        <v>19.559930999999999</v>
      </c>
      <c r="B18756" s="5">
        <v>-0.17494499999999999</v>
      </c>
      <c r="C18756" s="5">
        <v>15.147695000000001</v>
      </c>
      <c r="D18756" s="5">
        <v>534.37359600000002</v>
      </c>
      <c r="E18756" s="1"/>
    </row>
    <row r="18757" spans="1:5" x14ac:dyDescent="0.2">
      <c r="A18757" s="5">
        <v>19.560997</v>
      </c>
      <c r="B18757" s="5">
        <v>-0.17657</v>
      </c>
      <c r="C18757" s="5">
        <v>15.148522</v>
      </c>
      <c r="D18757" s="5">
        <v>532.83306900000002</v>
      </c>
      <c r="E18757" s="1"/>
    </row>
    <row r="18758" spans="1:5" x14ac:dyDescent="0.2">
      <c r="A18758" s="5">
        <v>19.562065</v>
      </c>
      <c r="B18758" s="5">
        <v>-0.17837600000000001</v>
      </c>
      <c r="C18758" s="5">
        <v>15.149349000000001</v>
      </c>
      <c r="D18758" s="5">
        <v>531.03008999999997</v>
      </c>
      <c r="E18758" s="1"/>
    </row>
    <row r="18759" spans="1:5" x14ac:dyDescent="0.2">
      <c r="A18759" s="5">
        <v>19.563130999999998</v>
      </c>
      <c r="B18759" s="5">
        <v>-0.180285</v>
      </c>
      <c r="C18759" s="5">
        <v>15.150176999999999</v>
      </c>
      <c r="D18759" s="5">
        <v>529.075378</v>
      </c>
      <c r="E18759" s="1"/>
    </row>
    <row r="18760" spans="1:5" x14ac:dyDescent="0.2">
      <c r="A18760" s="5">
        <v>19.564198999999999</v>
      </c>
      <c r="B18760" s="5">
        <v>-0.18221300000000001</v>
      </c>
      <c r="C18760" s="5">
        <v>15.151005</v>
      </c>
      <c r="D18760" s="5">
        <v>527.186646</v>
      </c>
      <c r="E18760" s="1"/>
    </row>
    <row r="18761" spans="1:5" x14ac:dyDescent="0.2">
      <c r="A18761" s="5">
        <v>19.565266000000001</v>
      </c>
      <c r="B18761" s="5">
        <v>-0.183865</v>
      </c>
      <c r="C18761" s="5">
        <v>15.151832000000001</v>
      </c>
      <c r="D18761" s="5">
        <v>525.60137899999995</v>
      </c>
      <c r="E18761" s="1"/>
    </row>
    <row r="18762" spans="1:5" x14ac:dyDescent="0.2">
      <c r="A18762" s="5">
        <v>19.566331999999999</v>
      </c>
      <c r="B18762" s="5">
        <v>-0.18543699999999999</v>
      </c>
      <c r="C18762" s="5">
        <v>15.152659</v>
      </c>
      <c r="D18762" s="5">
        <v>524.17926</v>
      </c>
      <c r="E18762" s="1"/>
    </row>
    <row r="18763" spans="1:5" x14ac:dyDescent="0.2">
      <c r="A18763" s="5">
        <v>19.567399999999999</v>
      </c>
      <c r="B18763" s="5">
        <v>-0.187003</v>
      </c>
      <c r="C18763" s="5">
        <v>15.153487</v>
      </c>
      <c r="D18763" s="5">
        <v>522.75109899999995</v>
      </c>
      <c r="E18763" s="1"/>
    </row>
    <row r="18764" spans="1:5" x14ac:dyDescent="0.2">
      <c r="A18764" s="5">
        <v>19.568466000000001</v>
      </c>
      <c r="B18764" s="5">
        <v>-0.18845200000000001</v>
      </c>
      <c r="C18764" s="5">
        <v>15.154313999999999</v>
      </c>
      <c r="D18764" s="5">
        <v>521.29992700000003</v>
      </c>
      <c r="E18764" s="1"/>
    </row>
    <row r="18765" spans="1:5" x14ac:dyDescent="0.2">
      <c r="A18765" s="5">
        <v>19.569534000000001</v>
      </c>
      <c r="B18765" s="5">
        <v>-0.19001299999999999</v>
      </c>
      <c r="C18765" s="5">
        <v>15.155142</v>
      </c>
      <c r="D18765" s="5">
        <v>519.70129399999996</v>
      </c>
      <c r="E18765" s="1"/>
    </row>
    <row r="18766" spans="1:5" x14ac:dyDescent="0.2">
      <c r="A18766" s="5">
        <v>19.570601</v>
      </c>
      <c r="B18766" s="5">
        <v>-0.191915</v>
      </c>
      <c r="C18766" s="5">
        <v>15.155969000000001</v>
      </c>
      <c r="D18766" s="5">
        <v>517.79174799999998</v>
      </c>
      <c r="E18766" s="1"/>
    </row>
    <row r="18767" spans="1:5" x14ac:dyDescent="0.2">
      <c r="A18767" s="5">
        <v>19.571669</v>
      </c>
      <c r="B18767" s="5">
        <v>-0.19402900000000001</v>
      </c>
      <c r="C18767" s="5">
        <v>15.156796</v>
      </c>
      <c r="D18767" s="5">
        <v>515.928223</v>
      </c>
      <c r="E18767" s="1"/>
    </row>
    <row r="18768" spans="1:5" x14ac:dyDescent="0.2">
      <c r="A18768" s="5">
        <v>19.572735000000002</v>
      </c>
      <c r="B18768" s="5">
        <v>-0.196079</v>
      </c>
      <c r="C18768" s="5">
        <v>15.157624</v>
      </c>
      <c r="D18768" s="5">
        <v>514.22534199999996</v>
      </c>
      <c r="E18768" s="1"/>
    </row>
    <row r="18769" spans="1:5" x14ac:dyDescent="0.2">
      <c r="A18769" s="5">
        <v>19.573803000000002</v>
      </c>
      <c r="B18769" s="5">
        <v>-0.198023</v>
      </c>
      <c r="C18769" s="5">
        <v>15.158450999999999</v>
      </c>
      <c r="D18769" s="5">
        <v>512.78430200000003</v>
      </c>
      <c r="E18769" s="1"/>
    </row>
    <row r="18770" spans="1:5" x14ac:dyDescent="0.2">
      <c r="A18770" s="5">
        <v>19.574869</v>
      </c>
      <c r="B18770" s="5">
        <v>-0.19991300000000001</v>
      </c>
      <c r="C18770" s="5">
        <v>15.159279</v>
      </c>
      <c r="D18770" s="5">
        <v>511.34906000000001</v>
      </c>
      <c r="E18770" s="1"/>
    </row>
    <row r="18771" spans="1:5" x14ac:dyDescent="0.2">
      <c r="A18771" s="5">
        <v>19.575937</v>
      </c>
      <c r="B18771" s="5">
        <v>-0.20180699999999999</v>
      </c>
      <c r="C18771" s="5">
        <v>15.160107</v>
      </c>
      <c r="D18771" s="5">
        <v>509.90863000000002</v>
      </c>
      <c r="E18771" s="1"/>
    </row>
    <row r="18772" spans="1:5" x14ac:dyDescent="0.2">
      <c r="A18772" s="5">
        <v>19.577003000000001</v>
      </c>
      <c r="B18772" s="5">
        <v>-0.20369699999999999</v>
      </c>
      <c r="C18772" s="5">
        <v>15.160933</v>
      </c>
      <c r="D18772" s="5">
        <v>508.39111300000002</v>
      </c>
      <c r="E18772" s="1"/>
    </row>
    <row r="18773" spans="1:5" x14ac:dyDescent="0.2">
      <c r="A18773" s="5">
        <v>19.578071999999999</v>
      </c>
      <c r="B18773" s="5">
        <v>-0.205682</v>
      </c>
      <c r="C18773" s="5">
        <v>15.161761</v>
      </c>
      <c r="D18773" s="5">
        <v>506.53549199999998</v>
      </c>
      <c r="E18773" s="1"/>
    </row>
    <row r="18774" spans="1:5" x14ac:dyDescent="0.2">
      <c r="A18774" s="5">
        <v>19.579138</v>
      </c>
      <c r="B18774" s="5">
        <v>-0.20775299999999999</v>
      </c>
      <c r="C18774" s="5">
        <v>15.162588</v>
      </c>
      <c r="D18774" s="5">
        <v>504.65576199999998</v>
      </c>
      <c r="E18774" s="1"/>
    </row>
    <row r="18775" spans="1:5" x14ac:dyDescent="0.2">
      <c r="A18775" s="5">
        <v>19.580206</v>
      </c>
      <c r="B18775" s="5">
        <v>-0.20977999999999999</v>
      </c>
      <c r="C18775" s="5">
        <v>15.163416</v>
      </c>
      <c r="D18775" s="5">
        <v>502.85583500000001</v>
      </c>
      <c r="E18775" s="1"/>
    </row>
    <row r="18776" spans="1:5" x14ac:dyDescent="0.2">
      <c r="A18776" s="5">
        <v>19.581271999999998</v>
      </c>
      <c r="B18776" s="5">
        <v>-0.211314</v>
      </c>
      <c r="C18776" s="5">
        <v>15.164244</v>
      </c>
      <c r="D18776" s="5">
        <v>501.43960600000003</v>
      </c>
      <c r="E18776" s="1"/>
    </row>
    <row r="18777" spans="1:5" x14ac:dyDescent="0.2">
      <c r="A18777" s="5">
        <v>19.582339999999999</v>
      </c>
      <c r="B18777" s="5">
        <v>-0.212338</v>
      </c>
      <c r="C18777" s="5">
        <v>15.165070999999999</v>
      </c>
      <c r="D18777" s="5">
        <v>500.02511600000003</v>
      </c>
      <c r="E18777" s="1"/>
    </row>
    <row r="18778" spans="1:5" x14ac:dyDescent="0.2">
      <c r="A18778" s="5">
        <v>19.583406</v>
      </c>
      <c r="B18778" s="5">
        <v>-0.21335999999999999</v>
      </c>
      <c r="C18778" s="5">
        <v>15.165898</v>
      </c>
      <c r="D18778" s="5">
        <v>498.620026</v>
      </c>
      <c r="E18778" s="1"/>
    </row>
    <row r="18779" spans="1:5" x14ac:dyDescent="0.2">
      <c r="A18779" s="5">
        <v>19.584475000000001</v>
      </c>
      <c r="B18779" s="5">
        <v>-0.21438499999999999</v>
      </c>
      <c r="C18779" s="5">
        <v>15.166726000000001</v>
      </c>
      <c r="D18779" s="5">
        <v>497.27233899999999</v>
      </c>
      <c r="E18779" s="1"/>
    </row>
    <row r="18780" spans="1:5" x14ac:dyDescent="0.2">
      <c r="A18780" s="5">
        <v>19.585540999999999</v>
      </c>
      <c r="B18780" s="5">
        <v>-0.21546399999999999</v>
      </c>
      <c r="C18780" s="5">
        <v>15.167553</v>
      </c>
      <c r="D18780" s="5">
        <v>495.83956899999998</v>
      </c>
      <c r="E18780" s="1"/>
    </row>
    <row r="18781" spans="1:5" x14ac:dyDescent="0.2">
      <c r="A18781" s="5">
        <v>19.586608999999999</v>
      </c>
      <c r="B18781" s="5">
        <v>-0.216643</v>
      </c>
      <c r="C18781" s="5">
        <v>15.168381</v>
      </c>
      <c r="D18781" s="5">
        <v>494.10046399999999</v>
      </c>
      <c r="E18781" s="1"/>
    </row>
    <row r="18782" spans="1:5" x14ac:dyDescent="0.2">
      <c r="A18782" s="5">
        <v>19.587675000000001</v>
      </c>
      <c r="B18782" s="5">
        <v>-0.21785399999999999</v>
      </c>
      <c r="C18782" s="5">
        <v>15.169207999999999</v>
      </c>
      <c r="D18782" s="5">
        <v>492.24420199999997</v>
      </c>
      <c r="E18782" s="1"/>
    </row>
    <row r="18783" spans="1:5" x14ac:dyDescent="0.2">
      <c r="A18783" s="5">
        <v>19.588743000000001</v>
      </c>
      <c r="B18783" s="5">
        <v>-0.21898599999999999</v>
      </c>
      <c r="C18783" s="5">
        <v>15.170035</v>
      </c>
      <c r="D18783" s="5">
        <v>490.630402</v>
      </c>
      <c r="E18783" s="1"/>
    </row>
    <row r="18784" spans="1:5" x14ac:dyDescent="0.2">
      <c r="A18784" s="5">
        <v>19.589808999999999</v>
      </c>
      <c r="B18784" s="5">
        <v>-0.21995600000000001</v>
      </c>
      <c r="C18784" s="5">
        <v>15.170863000000001</v>
      </c>
      <c r="D18784" s="5">
        <v>489.222351</v>
      </c>
      <c r="E18784" s="1"/>
    </row>
    <row r="18785" spans="1:5" x14ac:dyDescent="0.2">
      <c r="A18785" s="5">
        <v>19.590878</v>
      </c>
      <c r="B18785" s="5">
        <v>-0.22087699999999999</v>
      </c>
      <c r="C18785" s="5">
        <v>15.17169</v>
      </c>
      <c r="D18785" s="5">
        <v>487.83346599999999</v>
      </c>
      <c r="E18785" s="1"/>
    </row>
    <row r="18786" spans="1:5" x14ac:dyDescent="0.2">
      <c r="A18786" s="5">
        <v>19.591944000000002</v>
      </c>
      <c r="B18786" s="5">
        <v>-0.22179699999999999</v>
      </c>
      <c r="C18786" s="5">
        <v>15.172518</v>
      </c>
      <c r="D18786" s="5">
        <v>486.44689899999997</v>
      </c>
      <c r="E18786" s="1"/>
    </row>
    <row r="18787" spans="1:5" x14ac:dyDescent="0.2">
      <c r="A18787" s="5">
        <v>19.593012000000002</v>
      </c>
      <c r="B18787" s="5">
        <v>-0.22289700000000001</v>
      </c>
      <c r="C18787" s="5">
        <v>15.173346</v>
      </c>
      <c r="D18787" s="5">
        <v>484.97494499999999</v>
      </c>
      <c r="E18787" s="1"/>
    </row>
    <row r="18788" spans="1:5" x14ac:dyDescent="0.2">
      <c r="A18788" s="5">
        <v>19.594078</v>
      </c>
      <c r="B18788" s="5">
        <v>-0.224581</v>
      </c>
      <c r="C18788" s="5">
        <v>15.174172</v>
      </c>
      <c r="D18788" s="5">
        <v>483.16778599999998</v>
      </c>
      <c r="E18788" s="1"/>
    </row>
    <row r="18789" spans="1:5" x14ac:dyDescent="0.2">
      <c r="A18789" s="5">
        <v>19.595146</v>
      </c>
      <c r="B18789" s="5">
        <v>-0.22678200000000001</v>
      </c>
      <c r="C18789" s="5">
        <v>15.175000000000001</v>
      </c>
      <c r="D18789" s="5">
        <v>481.31601000000001</v>
      </c>
      <c r="E18789" s="1"/>
    </row>
    <row r="18790" spans="1:5" x14ac:dyDescent="0.2">
      <c r="A18790" s="5">
        <v>19.596212000000001</v>
      </c>
      <c r="B18790" s="5">
        <v>-0.22892899999999999</v>
      </c>
      <c r="C18790" s="5">
        <v>15.175827999999999</v>
      </c>
      <c r="D18790" s="5">
        <v>479.55206299999998</v>
      </c>
      <c r="E18790" s="1"/>
    </row>
    <row r="18791" spans="1:5" x14ac:dyDescent="0.2">
      <c r="A18791" s="5">
        <v>19.597280999999999</v>
      </c>
      <c r="B18791" s="5">
        <v>-0.23083300000000001</v>
      </c>
      <c r="C18791" s="5">
        <v>15.176655</v>
      </c>
      <c r="D18791" s="5">
        <v>478.13382000000001</v>
      </c>
      <c r="E18791" s="1"/>
    </row>
    <row r="18792" spans="1:5" x14ac:dyDescent="0.2">
      <c r="A18792" s="5">
        <v>19.598347</v>
      </c>
      <c r="B18792" s="5">
        <v>-0.23249300000000001</v>
      </c>
      <c r="C18792" s="5">
        <v>15.177483000000001</v>
      </c>
      <c r="D18792" s="5">
        <v>476.76431300000002</v>
      </c>
      <c r="E18792" s="1"/>
    </row>
    <row r="18793" spans="1:5" x14ac:dyDescent="0.2">
      <c r="A18793" s="5">
        <v>19.599415</v>
      </c>
      <c r="B18793" s="5">
        <v>-0.234157</v>
      </c>
      <c r="C18793" s="5">
        <v>15.178309</v>
      </c>
      <c r="D18793" s="5">
        <v>475.39562999999998</v>
      </c>
      <c r="E18793" s="1"/>
    </row>
    <row r="18794" spans="1:5" x14ac:dyDescent="0.2">
      <c r="A18794" s="5">
        <v>19.600480999999998</v>
      </c>
      <c r="B18794" s="5">
        <v>-0.23581099999999999</v>
      </c>
      <c r="C18794" s="5">
        <v>15.179137000000001</v>
      </c>
      <c r="D18794" s="5">
        <v>474.02242999999999</v>
      </c>
      <c r="E18794" s="1"/>
    </row>
    <row r="18795" spans="1:5" x14ac:dyDescent="0.2">
      <c r="A18795" s="5">
        <v>19.601548999999999</v>
      </c>
      <c r="B18795" s="5">
        <v>-0.23748900000000001</v>
      </c>
      <c r="C18795" s="5">
        <v>15.179964999999999</v>
      </c>
      <c r="D18795" s="5">
        <v>472.31497200000001</v>
      </c>
      <c r="E18795" s="1"/>
    </row>
    <row r="18796" spans="1:5" x14ac:dyDescent="0.2">
      <c r="A18796" s="5">
        <v>19.602615</v>
      </c>
      <c r="B18796" s="5">
        <v>-0.23919199999999999</v>
      </c>
      <c r="C18796" s="5">
        <v>15.180792</v>
      </c>
      <c r="D18796" s="5">
        <v>470.52410900000001</v>
      </c>
      <c r="E18796" s="1"/>
    </row>
    <row r="18797" spans="1:5" x14ac:dyDescent="0.2">
      <c r="A18797" s="5">
        <v>19.603683</v>
      </c>
      <c r="B18797" s="5">
        <v>-0.24088999999999999</v>
      </c>
      <c r="C18797" s="5">
        <v>15.181620000000001</v>
      </c>
      <c r="D18797" s="5">
        <v>468.722351</v>
      </c>
      <c r="E18797" s="1"/>
    </row>
    <row r="18798" spans="1:5" x14ac:dyDescent="0.2">
      <c r="A18798" s="5">
        <v>19.604749999999999</v>
      </c>
      <c r="B18798" s="5">
        <v>-0.24254500000000001</v>
      </c>
      <c r="C18798" s="5">
        <v>15.182447</v>
      </c>
      <c r="D18798" s="5">
        <v>467.27911399999999</v>
      </c>
      <c r="E18798" s="1"/>
    </row>
    <row r="18799" spans="1:5" x14ac:dyDescent="0.2">
      <c r="A18799" s="5">
        <v>19.605817999999999</v>
      </c>
      <c r="B18799" s="5">
        <v>-0.244062</v>
      </c>
      <c r="C18799" s="5">
        <v>15.183274000000001</v>
      </c>
      <c r="D18799" s="5">
        <v>465.92459100000002</v>
      </c>
      <c r="E18799" s="1"/>
    </row>
    <row r="18800" spans="1:5" x14ac:dyDescent="0.2">
      <c r="A18800" s="5">
        <v>19.606884000000001</v>
      </c>
      <c r="B18800" s="5">
        <v>-0.24558099999999999</v>
      </c>
      <c r="C18800" s="5">
        <v>15.184101999999999</v>
      </c>
      <c r="D18800" s="5">
        <v>464.57342499999999</v>
      </c>
      <c r="E18800" s="1"/>
    </row>
    <row r="18801" spans="1:5" x14ac:dyDescent="0.2">
      <c r="A18801" s="5">
        <v>19.607952000000001</v>
      </c>
      <c r="B18801" s="5">
        <v>-0.24709500000000001</v>
      </c>
      <c r="C18801" s="5">
        <v>15.184929</v>
      </c>
      <c r="D18801" s="5">
        <v>463.23040800000001</v>
      </c>
      <c r="E18801" s="1"/>
    </row>
    <row r="18802" spans="1:5" x14ac:dyDescent="0.2">
      <c r="A18802" s="5">
        <v>19.609017999999999</v>
      </c>
      <c r="B18802" s="5">
        <v>-0.24868899999999999</v>
      </c>
      <c r="C18802" s="5">
        <v>15.185757000000001</v>
      </c>
      <c r="D18802" s="5">
        <v>461.66043100000002</v>
      </c>
      <c r="E18802" s="1"/>
    </row>
    <row r="18803" spans="1:5" x14ac:dyDescent="0.2">
      <c r="A18803" s="5">
        <v>19.610085999999999</v>
      </c>
      <c r="B18803" s="5">
        <v>-0.25068400000000002</v>
      </c>
      <c r="C18803" s="5">
        <v>15.186584</v>
      </c>
      <c r="D18803" s="5">
        <v>459.900238</v>
      </c>
      <c r="E18803" s="1"/>
    </row>
    <row r="18804" spans="1:5" x14ac:dyDescent="0.2">
      <c r="A18804" s="5">
        <v>19.611153000000002</v>
      </c>
      <c r="B18804" s="5">
        <v>-0.25275799999999998</v>
      </c>
      <c r="C18804" s="5">
        <v>15.187411000000001</v>
      </c>
      <c r="D18804" s="5">
        <v>458.11447099999998</v>
      </c>
      <c r="E18804" s="1"/>
    </row>
    <row r="18805" spans="1:5" x14ac:dyDescent="0.2">
      <c r="A18805" s="5">
        <v>19.612221000000002</v>
      </c>
      <c r="B18805" s="5">
        <v>-0.25481999999999999</v>
      </c>
      <c r="C18805" s="5">
        <v>15.188238999999999</v>
      </c>
      <c r="D18805" s="5">
        <v>456.52432299999998</v>
      </c>
      <c r="E18805" s="1"/>
    </row>
    <row r="18806" spans="1:5" x14ac:dyDescent="0.2">
      <c r="A18806" s="5">
        <v>19.613287</v>
      </c>
      <c r="B18806" s="5">
        <v>-0.25676300000000002</v>
      </c>
      <c r="C18806" s="5">
        <v>15.189067</v>
      </c>
      <c r="D18806" s="5">
        <v>455.156769</v>
      </c>
      <c r="E18806" s="1"/>
    </row>
    <row r="18807" spans="1:5" x14ac:dyDescent="0.2">
      <c r="A18807" s="5">
        <v>19.614355</v>
      </c>
      <c r="B18807" s="5">
        <v>-0.25865300000000002</v>
      </c>
      <c r="C18807" s="5">
        <v>15.189894000000001</v>
      </c>
      <c r="D18807" s="5">
        <v>453.82321200000001</v>
      </c>
      <c r="E18807" s="1"/>
    </row>
    <row r="18808" spans="1:5" x14ac:dyDescent="0.2">
      <c r="A18808" s="5">
        <v>19.615421000000001</v>
      </c>
      <c r="B18808" s="5">
        <v>-0.260548</v>
      </c>
      <c r="C18808" s="5">
        <v>15.190721999999999</v>
      </c>
      <c r="D18808" s="5">
        <v>452.497253</v>
      </c>
      <c r="E18808" s="1"/>
    </row>
    <row r="18809" spans="1:5" x14ac:dyDescent="0.2">
      <c r="A18809" s="5">
        <v>19.616489000000001</v>
      </c>
      <c r="B18809" s="5">
        <v>-0.26248500000000002</v>
      </c>
      <c r="C18809" s="5">
        <v>15.191547999999999</v>
      </c>
      <c r="D18809" s="5">
        <v>451.10153200000002</v>
      </c>
      <c r="E18809" s="1"/>
    </row>
    <row r="18810" spans="1:5" x14ac:dyDescent="0.2">
      <c r="A18810" s="5">
        <v>19.617556</v>
      </c>
      <c r="B18810" s="5">
        <v>-0.26476899999999998</v>
      </c>
      <c r="C18810" s="5">
        <v>15.192375999999999</v>
      </c>
      <c r="D18810" s="5">
        <v>449.43942299999998</v>
      </c>
      <c r="E18810" s="1"/>
    </row>
    <row r="18811" spans="1:5" x14ac:dyDescent="0.2">
      <c r="A18811" s="5">
        <v>19.618624000000001</v>
      </c>
      <c r="B18811" s="5">
        <v>-0.26741399999999999</v>
      </c>
      <c r="C18811" s="5">
        <v>15.193204</v>
      </c>
      <c r="D18811" s="5">
        <v>447.72039799999999</v>
      </c>
      <c r="E18811" s="1"/>
    </row>
    <row r="18812" spans="1:5" x14ac:dyDescent="0.2">
      <c r="A18812" s="5">
        <v>19.619689999999999</v>
      </c>
      <c r="B18812" s="5">
        <v>-0.26999099999999998</v>
      </c>
      <c r="C18812" s="5">
        <v>15.194031000000001</v>
      </c>
      <c r="D18812" s="5">
        <v>446.07122800000002</v>
      </c>
      <c r="E18812" s="1"/>
    </row>
    <row r="18813" spans="1:5" x14ac:dyDescent="0.2">
      <c r="A18813" s="5">
        <v>19.620757999999999</v>
      </c>
      <c r="B18813" s="5">
        <v>-0.27205699999999999</v>
      </c>
      <c r="C18813" s="5">
        <v>15.194858999999999</v>
      </c>
      <c r="D18813" s="5">
        <v>444.74017300000003</v>
      </c>
      <c r="E18813" s="1"/>
    </row>
    <row r="18814" spans="1:5" x14ac:dyDescent="0.2">
      <c r="A18814" s="5">
        <v>19.621824</v>
      </c>
      <c r="B18814" s="5">
        <v>-0.27331100000000003</v>
      </c>
      <c r="C18814" s="5">
        <v>15.195686</v>
      </c>
      <c r="D18814" s="5">
        <v>443.481201</v>
      </c>
      <c r="E18814" s="1"/>
    </row>
    <row r="18815" spans="1:5" x14ac:dyDescent="0.2">
      <c r="A18815" s="5">
        <v>19.622892</v>
      </c>
      <c r="B18815" s="5">
        <v>-0.27449800000000002</v>
      </c>
      <c r="C18815" s="5">
        <v>15.196512999999999</v>
      </c>
      <c r="D18815" s="5">
        <v>442.21838400000001</v>
      </c>
      <c r="E18815" s="1"/>
    </row>
    <row r="18816" spans="1:5" x14ac:dyDescent="0.2">
      <c r="A18816" s="5">
        <v>19.623958999999999</v>
      </c>
      <c r="B18816" s="5">
        <v>-0.275787</v>
      </c>
      <c r="C18816" s="5">
        <v>15.197341</v>
      </c>
      <c r="D18816" s="5">
        <v>440.95971700000001</v>
      </c>
      <c r="E18816" s="1"/>
    </row>
    <row r="18817" spans="1:5" x14ac:dyDescent="0.2">
      <c r="A18817" s="5">
        <v>19.625026999999999</v>
      </c>
      <c r="B18817" s="5">
        <v>-0.27711999999999998</v>
      </c>
      <c r="C18817" s="5">
        <v>15.198169</v>
      </c>
      <c r="D18817" s="5">
        <v>439.430725</v>
      </c>
      <c r="E18817" s="1"/>
    </row>
    <row r="18818" spans="1:5" x14ac:dyDescent="0.2">
      <c r="A18818" s="5">
        <v>19.626093000000001</v>
      </c>
      <c r="B18818" s="5">
        <v>-0.27845300000000001</v>
      </c>
      <c r="C18818" s="5">
        <v>15.198995999999999</v>
      </c>
      <c r="D18818" s="5">
        <v>437.812408</v>
      </c>
      <c r="E18818" s="1"/>
    </row>
    <row r="18819" spans="1:5" x14ac:dyDescent="0.2">
      <c r="A18819" s="5">
        <v>19.627161000000001</v>
      </c>
      <c r="B18819" s="5">
        <v>-0.27978500000000001</v>
      </c>
      <c r="C18819" s="5">
        <v>15.199823</v>
      </c>
      <c r="D18819" s="5">
        <v>436.18640099999999</v>
      </c>
      <c r="E18819" s="1"/>
    </row>
    <row r="18820" spans="1:5" x14ac:dyDescent="0.2">
      <c r="A18820" s="5">
        <v>19.628226999999999</v>
      </c>
      <c r="B18820" s="5">
        <v>-0.281113</v>
      </c>
      <c r="C18820" s="5">
        <v>15.20065</v>
      </c>
      <c r="D18820" s="5">
        <v>434.86965900000001</v>
      </c>
      <c r="E18820" s="1"/>
    </row>
    <row r="18821" spans="1:5" x14ac:dyDescent="0.2">
      <c r="A18821" s="5">
        <v>19.629294999999999</v>
      </c>
      <c r="B18821" s="5">
        <v>-0.282416</v>
      </c>
      <c r="C18821" s="5">
        <v>15.201478</v>
      </c>
      <c r="D18821" s="5">
        <v>433.66180400000002</v>
      </c>
      <c r="E18821" s="1"/>
    </row>
    <row r="18822" spans="1:5" x14ac:dyDescent="0.2">
      <c r="A18822" s="5">
        <v>19.630362000000002</v>
      </c>
      <c r="B18822" s="5">
        <v>-0.28371099999999999</v>
      </c>
      <c r="C18822" s="5">
        <v>15.202306</v>
      </c>
      <c r="D18822" s="5">
        <v>432.45559700000001</v>
      </c>
      <c r="E18822" s="1"/>
    </row>
    <row r="18823" spans="1:5" x14ac:dyDescent="0.2">
      <c r="A18823" s="5">
        <v>19.631430000000002</v>
      </c>
      <c r="B18823" s="5">
        <v>-0.28500599999999998</v>
      </c>
      <c r="C18823" s="5">
        <v>15.203132999999999</v>
      </c>
      <c r="D18823" s="5">
        <v>431.25775099999998</v>
      </c>
      <c r="E18823" s="1"/>
    </row>
    <row r="18824" spans="1:5" x14ac:dyDescent="0.2">
      <c r="A18824" s="5">
        <v>19.632496</v>
      </c>
      <c r="B18824" s="5">
        <v>-0.28629700000000002</v>
      </c>
      <c r="C18824" s="5">
        <v>15.20396</v>
      </c>
      <c r="D18824" s="5">
        <v>429.89218099999999</v>
      </c>
      <c r="E18824" s="1"/>
    </row>
    <row r="18825" spans="1:5" x14ac:dyDescent="0.2">
      <c r="A18825" s="5">
        <v>19.633564</v>
      </c>
      <c r="B18825" s="5">
        <v>-0.28742099999999998</v>
      </c>
      <c r="C18825" s="5">
        <v>15.204788000000001</v>
      </c>
      <c r="D18825" s="5">
        <v>428.364868</v>
      </c>
      <c r="E18825" s="1"/>
    </row>
    <row r="18826" spans="1:5" x14ac:dyDescent="0.2">
      <c r="A18826" s="5">
        <v>19.634630000000001</v>
      </c>
      <c r="B18826" s="5">
        <v>-0.28845300000000001</v>
      </c>
      <c r="C18826" s="5">
        <v>15.205615</v>
      </c>
      <c r="D18826" s="5">
        <v>426.80224600000003</v>
      </c>
      <c r="E18826" s="1"/>
    </row>
    <row r="18827" spans="1:5" x14ac:dyDescent="0.2">
      <c r="A18827" s="5">
        <v>19.635698000000001</v>
      </c>
      <c r="B18827" s="5">
        <v>-0.28948099999999999</v>
      </c>
      <c r="C18827" s="5">
        <v>15.206443</v>
      </c>
      <c r="D18827" s="5">
        <v>425.44641100000001</v>
      </c>
      <c r="E18827" s="1"/>
    </row>
    <row r="18828" spans="1:5" x14ac:dyDescent="0.2">
      <c r="A18828" s="5">
        <v>19.636765</v>
      </c>
      <c r="B18828" s="5">
        <v>-0.29019299999999998</v>
      </c>
      <c r="C18828" s="5">
        <v>15.207269999999999</v>
      </c>
      <c r="D18828" s="5">
        <v>424.284851</v>
      </c>
      <c r="E18828" s="1"/>
    </row>
    <row r="18829" spans="1:5" x14ac:dyDescent="0.2">
      <c r="A18829" s="5">
        <v>19.637833000000001</v>
      </c>
      <c r="B18829" s="5">
        <v>-0.29069299999999998</v>
      </c>
      <c r="C18829" s="5">
        <v>15.208097</v>
      </c>
      <c r="D18829" s="5">
        <v>423.16058299999997</v>
      </c>
      <c r="E18829" s="1"/>
    </row>
    <row r="18830" spans="1:5" x14ac:dyDescent="0.2">
      <c r="A18830" s="5">
        <v>19.638898999999999</v>
      </c>
      <c r="B18830" s="5">
        <v>-0.291157</v>
      </c>
      <c r="C18830" s="5">
        <v>15.208925000000001</v>
      </c>
      <c r="D18830" s="5">
        <v>422.040955</v>
      </c>
      <c r="E18830" s="1"/>
    </row>
    <row r="18831" spans="1:5" x14ac:dyDescent="0.2">
      <c r="A18831" s="5">
        <v>19.639966999999999</v>
      </c>
      <c r="B18831" s="5">
        <v>-0.29161999999999999</v>
      </c>
      <c r="C18831" s="5">
        <v>15.209752</v>
      </c>
      <c r="D18831" s="5">
        <v>420.86245700000001</v>
      </c>
      <c r="E18831" s="1"/>
    </row>
    <row r="18832" spans="1:5" x14ac:dyDescent="0.2">
      <c r="A18832" s="5">
        <v>19.641033</v>
      </c>
      <c r="B18832" s="5">
        <v>-0.29243200000000003</v>
      </c>
      <c r="C18832" s="5">
        <v>15.21058</v>
      </c>
      <c r="D18832" s="5">
        <v>419.43023699999998</v>
      </c>
      <c r="E18832" s="1"/>
    </row>
    <row r="18833" spans="1:5" x14ac:dyDescent="0.2">
      <c r="A18833" s="5">
        <v>19.642101</v>
      </c>
      <c r="B18833" s="5">
        <v>-0.29377599999999998</v>
      </c>
      <c r="C18833" s="5">
        <v>15.211408</v>
      </c>
      <c r="D18833" s="5">
        <v>417.922302</v>
      </c>
      <c r="E18833" s="1"/>
    </row>
    <row r="18834" spans="1:5" x14ac:dyDescent="0.2">
      <c r="A18834" s="5">
        <v>19.643166999999998</v>
      </c>
      <c r="B18834" s="5">
        <v>-0.29530899999999999</v>
      </c>
      <c r="C18834" s="5">
        <v>15.212234</v>
      </c>
      <c r="D18834" s="5">
        <v>416.47857699999997</v>
      </c>
      <c r="E18834" s="1"/>
    </row>
    <row r="18835" spans="1:5" x14ac:dyDescent="0.2">
      <c r="A18835" s="5">
        <v>19.644235999999999</v>
      </c>
      <c r="B18835" s="5">
        <v>-0.29660900000000001</v>
      </c>
      <c r="C18835" s="5">
        <v>15.213062000000001</v>
      </c>
      <c r="D18835" s="5">
        <v>415.28753699999999</v>
      </c>
      <c r="E18835" s="1"/>
    </row>
    <row r="18836" spans="1:5" x14ac:dyDescent="0.2">
      <c r="A18836" s="5">
        <v>19.645302000000001</v>
      </c>
      <c r="B18836" s="5">
        <v>-0.29754700000000001</v>
      </c>
      <c r="C18836" s="5">
        <v>15.213889</v>
      </c>
      <c r="D18836" s="5">
        <v>414.176849</v>
      </c>
      <c r="E18836" s="1"/>
    </row>
    <row r="18837" spans="1:5" x14ac:dyDescent="0.2">
      <c r="A18837" s="5">
        <v>19.646370000000001</v>
      </c>
      <c r="B18837" s="5">
        <v>-0.298346</v>
      </c>
      <c r="C18837" s="5">
        <v>15.214717</v>
      </c>
      <c r="D18837" s="5">
        <v>413.06204200000002</v>
      </c>
      <c r="E18837" s="1"/>
    </row>
    <row r="18838" spans="1:5" x14ac:dyDescent="0.2">
      <c r="A18838" s="5">
        <v>19.647435999999999</v>
      </c>
      <c r="B18838" s="5">
        <v>-0.29914099999999999</v>
      </c>
      <c r="C18838" s="5">
        <v>15.215545000000001</v>
      </c>
      <c r="D18838" s="5">
        <v>411.94879200000003</v>
      </c>
      <c r="E18838" s="1"/>
    </row>
    <row r="18839" spans="1:5" x14ac:dyDescent="0.2">
      <c r="A18839" s="5">
        <v>19.648503999999999</v>
      </c>
      <c r="B18839" s="5">
        <v>-0.30000399999999999</v>
      </c>
      <c r="C18839" s="5">
        <v>15.216372</v>
      </c>
      <c r="D18839" s="5">
        <v>410.584473</v>
      </c>
      <c r="E18839" s="1"/>
    </row>
    <row r="18840" spans="1:5" x14ac:dyDescent="0.2">
      <c r="A18840" s="5">
        <v>19.649570000000001</v>
      </c>
      <c r="B18840" s="5">
        <v>-0.30151099999999997</v>
      </c>
      <c r="C18840" s="5">
        <v>15.217199000000001</v>
      </c>
      <c r="D18840" s="5">
        <v>409.10983299999998</v>
      </c>
      <c r="E18840" s="1"/>
    </row>
    <row r="18841" spans="1:5" x14ac:dyDescent="0.2">
      <c r="A18841" s="5">
        <v>19.650639000000002</v>
      </c>
      <c r="B18841" s="5">
        <v>-0.30347299999999999</v>
      </c>
      <c r="C18841" s="5">
        <v>15.218026999999999</v>
      </c>
      <c r="D18841" s="5">
        <v>407.62658699999997</v>
      </c>
      <c r="E18841" s="1"/>
    </row>
    <row r="18842" spans="1:5" x14ac:dyDescent="0.2">
      <c r="A18842" s="5">
        <v>19.651705</v>
      </c>
      <c r="B18842" s="5">
        <v>-0.30542599999999998</v>
      </c>
      <c r="C18842" s="5">
        <v>15.218854</v>
      </c>
      <c r="D18842" s="5">
        <v>406.381958</v>
      </c>
      <c r="E18842" s="1"/>
    </row>
    <row r="18843" spans="1:5" x14ac:dyDescent="0.2">
      <c r="A18843" s="5">
        <v>19.652773</v>
      </c>
      <c r="B18843" s="5">
        <v>-0.30738399999999999</v>
      </c>
      <c r="C18843" s="5">
        <v>15.219682000000001</v>
      </c>
      <c r="D18843" s="5">
        <v>405.28927599999997</v>
      </c>
      <c r="E18843" s="1"/>
    </row>
    <row r="18844" spans="1:5" x14ac:dyDescent="0.2">
      <c r="A18844" s="5">
        <v>19.653839000000001</v>
      </c>
      <c r="B18844" s="5">
        <v>-0.30935299999999999</v>
      </c>
      <c r="C18844" s="5">
        <v>15.220509</v>
      </c>
      <c r="D18844" s="5">
        <v>404.27853399999998</v>
      </c>
      <c r="E18844" s="1"/>
    </row>
    <row r="18845" spans="1:5" x14ac:dyDescent="0.2">
      <c r="A18845" s="5">
        <v>19.654907000000001</v>
      </c>
      <c r="B18845" s="5">
        <v>-0.31132199999999999</v>
      </c>
      <c r="C18845" s="5">
        <v>15.221336000000001</v>
      </c>
      <c r="D18845" s="5">
        <v>403.27123999999998</v>
      </c>
      <c r="E18845" s="1"/>
    </row>
    <row r="18846" spans="1:5" x14ac:dyDescent="0.2">
      <c r="A18846" s="5">
        <v>19.655972999999999</v>
      </c>
      <c r="B18846" s="5">
        <v>-0.31327700000000003</v>
      </c>
      <c r="C18846" s="5">
        <v>15.222163999999999</v>
      </c>
      <c r="D18846" s="5">
        <v>402.126373</v>
      </c>
      <c r="E18846" s="1"/>
    </row>
    <row r="18847" spans="1:5" x14ac:dyDescent="0.2">
      <c r="A18847" s="5">
        <v>19.657042000000001</v>
      </c>
      <c r="B18847" s="5">
        <v>-0.31520199999999998</v>
      </c>
      <c r="C18847" s="5">
        <v>15.222991</v>
      </c>
      <c r="D18847" s="5">
        <v>400.75357100000002</v>
      </c>
      <c r="E18847" s="1"/>
    </row>
    <row r="18848" spans="1:5" x14ac:dyDescent="0.2">
      <c r="A18848" s="5">
        <v>19.658107999999999</v>
      </c>
      <c r="B18848" s="5">
        <v>-0.31707099999999999</v>
      </c>
      <c r="C18848" s="5">
        <v>15.223819000000001</v>
      </c>
      <c r="D18848" s="5">
        <v>399.27590900000001</v>
      </c>
      <c r="E18848" s="1"/>
    </row>
    <row r="18849" spans="1:5" x14ac:dyDescent="0.2">
      <c r="A18849" s="5">
        <v>19.659175999999999</v>
      </c>
      <c r="B18849" s="5">
        <v>-0.31891999999999998</v>
      </c>
      <c r="C18849" s="5">
        <v>15.224646999999999</v>
      </c>
      <c r="D18849" s="5">
        <v>397.89404300000001</v>
      </c>
      <c r="E18849" s="1"/>
    </row>
    <row r="18850" spans="1:5" x14ac:dyDescent="0.2">
      <c r="A18850" s="5">
        <v>19.660242</v>
      </c>
      <c r="B18850" s="5">
        <v>-0.32087599999999999</v>
      </c>
      <c r="C18850" s="5">
        <v>15.225472999999999</v>
      </c>
      <c r="D18850" s="5">
        <v>396.69461100000001</v>
      </c>
      <c r="E18850" s="1"/>
    </row>
    <row r="18851" spans="1:5" x14ac:dyDescent="0.2">
      <c r="A18851" s="5">
        <v>19.66131</v>
      </c>
      <c r="B18851" s="5">
        <v>-0.32297900000000002</v>
      </c>
      <c r="C18851" s="5">
        <v>15.226300999999999</v>
      </c>
      <c r="D18851" s="5">
        <v>395.57595800000001</v>
      </c>
      <c r="E18851" s="1"/>
    </row>
    <row r="18852" spans="1:5" x14ac:dyDescent="0.2">
      <c r="A18852" s="5">
        <v>19.662375999999998</v>
      </c>
      <c r="B18852" s="5">
        <v>-0.32508700000000001</v>
      </c>
      <c r="C18852" s="5">
        <v>15.227129</v>
      </c>
      <c r="D18852" s="5">
        <v>394.459564</v>
      </c>
      <c r="E18852" s="1"/>
    </row>
    <row r="18853" spans="1:5" x14ac:dyDescent="0.2">
      <c r="A18853" s="5">
        <v>19.663444999999999</v>
      </c>
      <c r="B18853" s="5">
        <v>-0.32720300000000002</v>
      </c>
      <c r="C18853" s="5">
        <v>15.227956000000001</v>
      </c>
      <c r="D18853" s="5">
        <v>393.33218399999998</v>
      </c>
      <c r="E18853" s="1"/>
    </row>
    <row r="18854" spans="1:5" x14ac:dyDescent="0.2">
      <c r="A18854" s="5">
        <v>19.664511000000001</v>
      </c>
      <c r="B18854" s="5">
        <v>-0.32927400000000001</v>
      </c>
      <c r="C18854" s="5">
        <v>15.228783999999999</v>
      </c>
      <c r="D18854" s="5">
        <v>392.05377199999998</v>
      </c>
      <c r="E18854" s="1"/>
    </row>
    <row r="18855" spans="1:5" x14ac:dyDescent="0.2">
      <c r="A18855" s="5">
        <v>19.665579000000001</v>
      </c>
      <c r="B18855" s="5">
        <v>-0.33121600000000001</v>
      </c>
      <c r="C18855" s="5">
        <v>15.229609999999999</v>
      </c>
      <c r="D18855" s="5">
        <v>390.603973</v>
      </c>
      <c r="E18855" s="1"/>
    </row>
    <row r="18856" spans="1:5" x14ac:dyDescent="0.2">
      <c r="A18856" s="5">
        <v>19.666644999999999</v>
      </c>
      <c r="B18856" s="5">
        <v>-0.33306599999999997</v>
      </c>
      <c r="C18856" s="5">
        <v>15.230437999999999</v>
      </c>
      <c r="D18856" s="5">
        <v>389.18850700000002</v>
      </c>
      <c r="E18856" s="1"/>
    </row>
    <row r="18857" spans="1:5" x14ac:dyDescent="0.2">
      <c r="A18857" s="5">
        <v>19.667712999999999</v>
      </c>
      <c r="B18857" s="5">
        <v>-0.33471200000000001</v>
      </c>
      <c r="C18857" s="5">
        <v>15.231266</v>
      </c>
      <c r="D18857" s="5">
        <v>387.94186400000001</v>
      </c>
      <c r="E18857" s="1"/>
    </row>
    <row r="18858" spans="1:5" x14ac:dyDescent="0.2">
      <c r="A18858" s="5">
        <v>19.668779000000001</v>
      </c>
      <c r="B18858" s="5">
        <v>-0.33582800000000002</v>
      </c>
      <c r="C18858" s="5">
        <v>15.232093000000001</v>
      </c>
      <c r="D18858" s="5">
        <v>386.878784</v>
      </c>
      <c r="E18858" s="1"/>
    </row>
    <row r="18859" spans="1:5" x14ac:dyDescent="0.2">
      <c r="A18859" s="5">
        <v>19.669847000000001</v>
      </c>
      <c r="B18859" s="5">
        <v>-0.336613</v>
      </c>
      <c r="C18859" s="5">
        <v>15.232920999999999</v>
      </c>
      <c r="D18859" s="5">
        <v>385.815338</v>
      </c>
      <c r="E18859" s="1"/>
    </row>
    <row r="18860" spans="1:5" x14ac:dyDescent="0.2">
      <c r="A18860" s="5">
        <v>19.670914</v>
      </c>
      <c r="B18860" s="5">
        <v>-0.33739599999999997</v>
      </c>
      <c r="C18860" s="5">
        <v>15.233748</v>
      </c>
      <c r="D18860" s="5">
        <v>384.75097699999998</v>
      </c>
      <c r="E18860" s="1"/>
    </row>
    <row r="18861" spans="1:5" x14ac:dyDescent="0.2">
      <c r="A18861" s="5">
        <v>19.671982</v>
      </c>
      <c r="B18861" s="5">
        <v>-0.338225</v>
      </c>
      <c r="C18861" s="5">
        <v>15.234575</v>
      </c>
      <c r="D18861" s="5">
        <v>383.57891799999999</v>
      </c>
      <c r="E18861" s="1"/>
    </row>
    <row r="18862" spans="1:5" x14ac:dyDescent="0.2">
      <c r="A18862" s="5">
        <v>19.673048000000001</v>
      </c>
      <c r="B18862" s="5">
        <v>-0.33953299999999997</v>
      </c>
      <c r="C18862" s="5">
        <v>15.235403</v>
      </c>
      <c r="D18862" s="5">
        <v>382.21005200000002</v>
      </c>
      <c r="E18862" s="1"/>
    </row>
    <row r="18863" spans="1:5" x14ac:dyDescent="0.2">
      <c r="A18863" s="5">
        <v>19.674116000000001</v>
      </c>
      <c r="B18863" s="5">
        <v>-0.341613</v>
      </c>
      <c r="C18863" s="5">
        <v>15.236230000000001</v>
      </c>
      <c r="D18863" s="5">
        <v>380.79599000000002</v>
      </c>
      <c r="E18863" s="1"/>
    </row>
    <row r="18864" spans="1:5" x14ac:dyDescent="0.2">
      <c r="A18864" s="5">
        <v>19.675182</v>
      </c>
      <c r="B18864" s="5">
        <v>-0.34356300000000001</v>
      </c>
      <c r="C18864" s="5">
        <v>15.237057999999999</v>
      </c>
      <c r="D18864" s="5">
        <v>379.50857500000001</v>
      </c>
      <c r="E18864" s="1"/>
    </row>
    <row r="18865" spans="1:5" x14ac:dyDescent="0.2">
      <c r="A18865" s="5">
        <v>19.67625</v>
      </c>
      <c r="B18865" s="5">
        <v>-0.34518599999999999</v>
      </c>
      <c r="C18865" s="5">
        <v>15.237885</v>
      </c>
      <c r="D18865" s="5">
        <v>378.44485500000002</v>
      </c>
      <c r="E18865" s="1"/>
    </row>
    <row r="18866" spans="1:5" x14ac:dyDescent="0.2">
      <c r="A18866" s="5">
        <v>19.677316999999999</v>
      </c>
      <c r="B18866" s="5">
        <v>-0.34608</v>
      </c>
      <c r="C18866" s="5">
        <v>15.238712</v>
      </c>
      <c r="D18866" s="5">
        <v>377.40533399999998</v>
      </c>
      <c r="E18866" s="1"/>
    </row>
    <row r="18867" spans="1:5" x14ac:dyDescent="0.2">
      <c r="A18867" s="5">
        <v>19.678384999999999</v>
      </c>
      <c r="B18867" s="5">
        <v>-0.34701399999999999</v>
      </c>
      <c r="C18867" s="5">
        <v>15.23954</v>
      </c>
      <c r="D18867" s="5">
        <v>376.36520400000001</v>
      </c>
      <c r="E18867" s="1"/>
    </row>
    <row r="18868" spans="1:5" x14ac:dyDescent="0.2">
      <c r="A18868" s="5">
        <v>19.679451</v>
      </c>
      <c r="B18868" s="5">
        <v>-0.347945</v>
      </c>
      <c r="C18868" s="5">
        <v>15.240368</v>
      </c>
      <c r="D18868" s="5">
        <v>375.26318400000002</v>
      </c>
      <c r="E18868" s="1"/>
    </row>
    <row r="18869" spans="1:5" x14ac:dyDescent="0.2">
      <c r="A18869" s="5">
        <v>19.680519</v>
      </c>
      <c r="B18869" s="5">
        <v>-0.34890700000000002</v>
      </c>
      <c r="C18869" s="5">
        <v>15.241194999999999</v>
      </c>
      <c r="D18869" s="5">
        <v>374.00518799999998</v>
      </c>
      <c r="E18869" s="1"/>
    </row>
    <row r="18870" spans="1:5" x14ac:dyDescent="0.2">
      <c r="A18870" s="5">
        <v>19.681584999999998</v>
      </c>
      <c r="B18870" s="5">
        <v>-0.35051700000000002</v>
      </c>
      <c r="C18870" s="5">
        <v>15.242023</v>
      </c>
      <c r="D18870" s="5">
        <v>372.64089999999999</v>
      </c>
      <c r="E18870" s="1"/>
    </row>
    <row r="18871" spans="1:5" x14ac:dyDescent="0.2">
      <c r="A18871" s="5">
        <v>19.682652999999998</v>
      </c>
      <c r="B18871" s="5">
        <v>-0.35228399999999999</v>
      </c>
      <c r="C18871" s="5">
        <v>15.242849</v>
      </c>
      <c r="D18871" s="5">
        <v>371.34930400000002</v>
      </c>
      <c r="E18871" s="1"/>
    </row>
    <row r="18872" spans="1:5" x14ac:dyDescent="0.2">
      <c r="A18872" s="5">
        <v>19.683720000000001</v>
      </c>
      <c r="B18872" s="5">
        <v>-0.35405399999999998</v>
      </c>
      <c r="C18872" s="5">
        <v>15.243677</v>
      </c>
      <c r="D18872" s="5">
        <v>370.23535199999998</v>
      </c>
      <c r="E18872" s="1"/>
    </row>
    <row r="18873" spans="1:5" x14ac:dyDescent="0.2">
      <c r="A18873" s="5">
        <v>19.684788000000001</v>
      </c>
      <c r="B18873" s="5">
        <v>-0.355908</v>
      </c>
      <c r="C18873" s="5">
        <v>15.244505</v>
      </c>
      <c r="D18873" s="5">
        <v>369.23611499999998</v>
      </c>
      <c r="E18873" s="1"/>
    </row>
    <row r="18874" spans="1:5" x14ac:dyDescent="0.2">
      <c r="A18874" s="5">
        <v>19.685853999999999</v>
      </c>
      <c r="B18874" s="5">
        <v>-0.357794</v>
      </c>
      <c r="C18874" s="5">
        <v>15.245331999999999</v>
      </c>
      <c r="D18874" s="5">
        <v>368.242188</v>
      </c>
      <c r="E18874" s="1"/>
    </row>
    <row r="18875" spans="1:5" x14ac:dyDescent="0.2">
      <c r="A18875" s="5">
        <v>19.686921999999999</v>
      </c>
      <c r="B18875" s="5">
        <v>-0.35968</v>
      </c>
      <c r="C18875" s="5">
        <v>15.24616</v>
      </c>
      <c r="D18875" s="5">
        <v>367.216858</v>
      </c>
      <c r="E18875" s="1"/>
    </row>
    <row r="18876" spans="1:5" x14ac:dyDescent="0.2">
      <c r="A18876" s="5">
        <v>19.687988000000001</v>
      </c>
      <c r="B18876" s="5">
        <v>-0.36155300000000001</v>
      </c>
      <c r="C18876" s="5">
        <v>15.246987000000001</v>
      </c>
      <c r="D18876" s="5">
        <v>366.07418799999999</v>
      </c>
      <c r="E18876" s="1"/>
    </row>
    <row r="18877" spans="1:5" x14ac:dyDescent="0.2">
      <c r="A18877" s="5">
        <v>19.689056000000001</v>
      </c>
      <c r="B18877" s="5">
        <v>-0.363676</v>
      </c>
      <c r="C18877" s="5">
        <v>15.247814</v>
      </c>
      <c r="D18877" s="5">
        <v>364.78311200000002</v>
      </c>
      <c r="E18877" s="1"/>
    </row>
    <row r="18878" spans="1:5" x14ac:dyDescent="0.2">
      <c r="A18878" s="5">
        <v>19.690123</v>
      </c>
      <c r="B18878" s="5">
        <v>-0.36634299999999997</v>
      </c>
      <c r="C18878" s="5">
        <v>15.248642</v>
      </c>
      <c r="D18878" s="5">
        <v>363.504974</v>
      </c>
      <c r="E18878" s="1"/>
    </row>
    <row r="18879" spans="1:5" x14ac:dyDescent="0.2">
      <c r="A18879" s="5">
        <v>19.691191</v>
      </c>
      <c r="B18879" s="5">
        <v>-0.36900899999999998</v>
      </c>
      <c r="C18879" s="5">
        <v>15.249468999999999</v>
      </c>
      <c r="D18879" s="5">
        <v>362.35803199999998</v>
      </c>
      <c r="E18879" s="1"/>
    </row>
    <row r="18880" spans="1:5" x14ac:dyDescent="0.2">
      <c r="A18880" s="5">
        <v>19.692257000000001</v>
      </c>
      <c r="B18880" s="5">
        <v>-0.37179299999999998</v>
      </c>
      <c r="C18880" s="5">
        <v>15.250297</v>
      </c>
      <c r="D18880" s="5">
        <v>361.40396099999998</v>
      </c>
      <c r="E18880" s="1"/>
    </row>
    <row r="18881" spans="1:5" x14ac:dyDescent="0.2">
      <c r="A18881" s="5">
        <v>19.693322999999999</v>
      </c>
      <c r="B18881" s="5">
        <v>-0.37474000000000002</v>
      </c>
      <c r="C18881" s="5">
        <v>15.251124000000001</v>
      </c>
      <c r="D18881" s="5">
        <v>360.447632</v>
      </c>
      <c r="E18881" s="1"/>
    </row>
    <row r="18882" spans="1:5" x14ac:dyDescent="0.2">
      <c r="A18882" s="5">
        <v>19.694391</v>
      </c>
      <c r="B18882" s="5">
        <v>-0.37768299999999999</v>
      </c>
      <c r="C18882" s="5">
        <v>15.251951</v>
      </c>
      <c r="D18882" s="5">
        <v>359.48919699999999</v>
      </c>
      <c r="E18882" s="1"/>
    </row>
    <row r="18883" spans="1:5" x14ac:dyDescent="0.2">
      <c r="A18883" s="5">
        <v>19.695457000000001</v>
      </c>
      <c r="B18883" s="5">
        <v>-0.38059900000000002</v>
      </c>
      <c r="C18883" s="5">
        <v>15.252779</v>
      </c>
      <c r="D18883" s="5">
        <v>358.44366500000001</v>
      </c>
      <c r="E18883" s="1"/>
    </row>
    <row r="18884" spans="1:5" x14ac:dyDescent="0.2">
      <c r="A18884" s="5">
        <v>19.696525999999999</v>
      </c>
      <c r="B18884" s="5">
        <v>-0.38355499999999998</v>
      </c>
      <c r="C18884" s="5">
        <v>15.253607000000001</v>
      </c>
      <c r="D18884" s="5">
        <v>357.21307400000001</v>
      </c>
      <c r="E18884" s="1"/>
    </row>
    <row r="18885" spans="1:5" x14ac:dyDescent="0.2">
      <c r="A18885" s="5">
        <v>19.697592</v>
      </c>
      <c r="B18885" s="5">
        <v>-0.38589899999999999</v>
      </c>
      <c r="C18885" s="5">
        <v>15.254434</v>
      </c>
      <c r="D18885" s="5">
        <v>355.97378500000002</v>
      </c>
      <c r="E18885" s="1"/>
    </row>
    <row r="18886" spans="1:5" x14ac:dyDescent="0.2">
      <c r="A18886" s="5">
        <v>19.69866</v>
      </c>
      <c r="B18886" s="5">
        <v>-0.38801600000000003</v>
      </c>
      <c r="C18886" s="5">
        <v>15.255261000000001</v>
      </c>
      <c r="D18886" s="5">
        <v>354.81967200000003</v>
      </c>
      <c r="E18886" s="1"/>
    </row>
    <row r="18887" spans="1:5" x14ac:dyDescent="0.2">
      <c r="A18887" s="5">
        <v>19.699725999999998</v>
      </c>
      <c r="B18887" s="5">
        <v>-0.38999499999999998</v>
      </c>
      <c r="C18887" s="5">
        <v>15.256088999999999</v>
      </c>
      <c r="D18887" s="5">
        <v>353.873627</v>
      </c>
      <c r="E18887" s="1"/>
    </row>
    <row r="18888" spans="1:5" x14ac:dyDescent="0.2">
      <c r="A18888" s="5">
        <v>19.700793999999998</v>
      </c>
      <c r="B18888" s="5">
        <v>-0.39095600000000003</v>
      </c>
      <c r="C18888" s="5">
        <v>15.256916</v>
      </c>
      <c r="D18888" s="5">
        <v>352.98083500000001</v>
      </c>
      <c r="E18888" s="1"/>
    </row>
    <row r="18889" spans="1:5" x14ac:dyDescent="0.2">
      <c r="A18889" s="5">
        <v>19.70186</v>
      </c>
      <c r="B18889" s="5">
        <v>-0.39173799999999998</v>
      </c>
      <c r="C18889" s="5">
        <v>15.257744000000001</v>
      </c>
      <c r="D18889" s="5">
        <v>352.08505200000002</v>
      </c>
      <c r="E18889" s="1"/>
    </row>
    <row r="18890" spans="1:5" x14ac:dyDescent="0.2">
      <c r="A18890" s="5">
        <v>19.702929000000001</v>
      </c>
      <c r="B18890" s="5">
        <v>-0.39251999999999998</v>
      </c>
      <c r="C18890" s="5">
        <v>15.258571</v>
      </c>
      <c r="D18890" s="5">
        <v>351.13992300000001</v>
      </c>
      <c r="E18890" s="1"/>
    </row>
    <row r="18891" spans="1:5" x14ac:dyDescent="0.2">
      <c r="A18891" s="5">
        <v>19.703994999999999</v>
      </c>
      <c r="B18891" s="5">
        <v>-0.39329900000000001</v>
      </c>
      <c r="C18891" s="5">
        <v>15.259397999999999</v>
      </c>
      <c r="D18891" s="5">
        <v>350.05090300000001</v>
      </c>
      <c r="E18891" s="1"/>
    </row>
    <row r="18892" spans="1:5" x14ac:dyDescent="0.2">
      <c r="A18892" s="5">
        <v>19.705062999999999</v>
      </c>
      <c r="B18892" s="5">
        <v>-0.39432099999999998</v>
      </c>
      <c r="C18892" s="5">
        <v>15.260225999999999</v>
      </c>
      <c r="D18892" s="5">
        <v>348.86215199999998</v>
      </c>
      <c r="E18892" s="1"/>
    </row>
    <row r="18893" spans="1:5" x14ac:dyDescent="0.2">
      <c r="A18893" s="5">
        <v>19.706129000000001</v>
      </c>
      <c r="B18893" s="5">
        <v>-0.395646</v>
      </c>
      <c r="C18893" s="5">
        <v>15.261053</v>
      </c>
      <c r="D18893" s="5">
        <v>347.721405</v>
      </c>
      <c r="E18893" s="1"/>
    </row>
    <row r="18894" spans="1:5" x14ac:dyDescent="0.2">
      <c r="A18894" s="5">
        <v>19.707197000000001</v>
      </c>
      <c r="B18894" s="5">
        <v>-0.397034</v>
      </c>
      <c r="C18894" s="5">
        <v>15.261881000000001</v>
      </c>
      <c r="D18894" s="5">
        <v>346.74517800000001</v>
      </c>
      <c r="E18894" s="1"/>
    </row>
    <row r="18895" spans="1:5" x14ac:dyDescent="0.2">
      <c r="A18895" s="5">
        <v>19.708262999999999</v>
      </c>
      <c r="B18895" s="5">
        <v>-0.39789600000000003</v>
      </c>
      <c r="C18895" s="5">
        <v>15.262708999999999</v>
      </c>
      <c r="D18895" s="5">
        <v>345.87524400000001</v>
      </c>
      <c r="E18895" s="1"/>
    </row>
    <row r="18896" spans="1:5" x14ac:dyDescent="0.2">
      <c r="A18896" s="5">
        <v>19.709332</v>
      </c>
      <c r="B18896" s="5">
        <v>-0.39848899999999998</v>
      </c>
      <c r="C18896" s="5">
        <v>15.263534999999999</v>
      </c>
      <c r="D18896" s="5">
        <v>345.00640900000002</v>
      </c>
      <c r="E18896" s="1"/>
    </row>
    <row r="18897" spans="1:5" x14ac:dyDescent="0.2">
      <c r="A18897" s="5">
        <v>19.710398000000001</v>
      </c>
      <c r="B18897" s="5">
        <v>-0.39904000000000001</v>
      </c>
      <c r="C18897" s="5">
        <v>15.264362999999999</v>
      </c>
      <c r="D18897" s="5">
        <v>344.11669899999998</v>
      </c>
      <c r="E18897" s="1"/>
    </row>
    <row r="18898" spans="1:5" x14ac:dyDescent="0.2">
      <c r="A18898" s="5">
        <v>19.711466000000001</v>
      </c>
      <c r="B18898" s="5">
        <v>-0.39959</v>
      </c>
      <c r="C18898" s="5">
        <v>15.26519</v>
      </c>
      <c r="D18898" s="5">
        <v>343.11578400000002</v>
      </c>
      <c r="E18898" s="1"/>
    </row>
    <row r="18899" spans="1:5" x14ac:dyDescent="0.2">
      <c r="A18899" s="5">
        <v>19.712531999999999</v>
      </c>
      <c r="B18899" s="5">
        <v>-0.400366</v>
      </c>
      <c r="C18899" s="5">
        <v>15.266018000000001</v>
      </c>
      <c r="D18899" s="5">
        <v>341.94454999999999</v>
      </c>
      <c r="E18899" s="1"/>
    </row>
    <row r="18900" spans="1:5" x14ac:dyDescent="0.2">
      <c r="A18900" s="5">
        <v>19.7136</v>
      </c>
      <c r="B18900" s="5">
        <v>-0.40213900000000002</v>
      </c>
      <c r="C18900" s="5">
        <v>15.266845999999999</v>
      </c>
      <c r="D18900" s="5">
        <v>340.79098499999998</v>
      </c>
      <c r="E18900" s="1"/>
    </row>
    <row r="18901" spans="1:5" x14ac:dyDescent="0.2">
      <c r="A18901" s="5">
        <v>19.714666000000001</v>
      </c>
      <c r="B18901" s="5">
        <v>-0.404275</v>
      </c>
      <c r="C18901" s="5">
        <v>15.267673</v>
      </c>
      <c r="D18901" s="5">
        <v>339.743652</v>
      </c>
      <c r="E18901" s="1"/>
    </row>
    <row r="18902" spans="1:5" x14ac:dyDescent="0.2">
      <c r="A18902" s="5">
        <v>19.715734000000001</v>
      </c>
      <c r="B18902" s="5">
        <v>-0.40623999999999999</v>
      </c>
      <c r="C18902" s="5">
        <v>15.2685</v>
      </c>
      <c r="D18902" s="5">
        <v>338.86514299999999</v>
      </c>
      <c r="E18902" s="1"/>
    </row>
    <row r="18903" spans="1:5" x14ac:dyDescent="0.2">
      <c r="A18903" s="5">
        <v>19.716801</v>
      </c>
      <c r="B18903" s="5">
        <v>-0.40774100000000002</v>
      </c>
      <c r="C18903" s="5">
        <v>15.269328</v>
      </c>
      <c r="D18903" s="5">
        <v>337.98501599999997</v>
      </c>
      <c r="E18903" s="1"/>
    </row>
    <row r="18904" spans="1:5" x14ac:dyDescent="0.2">
      <c r="A18904" s="5">
        <v>19.717869</v>
      </c>
      <c r="B18904" s="5">
        <v>-0.40907500000000002</v>
      </c>
      <c r="C18904" s="5">
        <v>15.270155000000001</v>
      </c>
      <c r="D18904" s="5">
        <v>337.10263099999997</v>
      </c>
      <c r="E18904" s="1"/>
    </row>
    <row r="18905" spans="1:5" x14ac:dyDescent="0.2">
      <c r="A18905" s="5">
        <v>19.718934999999998</v>
      </c>
      <c r="B18905" s="5">
        <v>-0.41040300000000002</v>
      </c>
      <c r="C18905" s="5">
        <v>15.270982999999999</v>
      </c>
      <c r="D18905" s="5">
        <v>336.13812300000001</v>
      </c>
      <c r="E18905" s="1"/>
    </row>
    <row r="18906" spans="1:5" x14ac:dyDescent="0.2">
      <c r="A18906" s="5">
        <v>19.720002999999998</v>
      </c>
      <c r="B18906" s="5">
        <v>-0.41173599999999999</v>
      </c>
      <c r="C18906" s="5">
        <v>15.27181</v>
      </c>
      <c r="D18906" s="5">
        <v>334.97073399999999</v>
      </c>
      <c r="E18906" s="1"/>
    </row>
    <row r="18907" spans="1:5" x14ac:dyDescent="0.2">
      <c r="A18907" s="5">
        <v>19.721069</v>
      </c>
      <c r="B18907" s="5">
        <v>-0.41265099999999999</v>
      </c>
      <c r="C18907" s="5">
        <v>15.272637</v>
      </c>
      <c r="D18907" s="5">
        <v>333.78851300000002</v>
      </c>
      <c r="E18907" s="1"/>
    </row>
    <row r="18908" spans="1:5" x14ac:dyDescent="0.2">
      <c r="A18908" s="5">
        <v>19.722137</v>
      </c>
      <c r="B18908" s="5">
        <v>-0.41323300000000002</v>
      </c>
      <c r="C18908" s="5">
        <v>15.273465</v>
      </c>
      <c r="D18908" s="5">
        <v>332.71115099999997</v>
      </c>
      <c r="E18908" s="1"/>
    </row>
    <row r="18909" spans="1:5" x14ac:dyDescent="0.2">
      <c r="A18909" s="5">
        <v>19.723203999999999</v>
      </c>
      <c r="B18909" s="5">
        <v>-0.41375299999999998</v>
      </c>
      <c r="C18909" s="5">
        <v>15.274292000000001</v>
      </c>
      <c r="D18909" s="5">
        <v>331.88580300000001</v>
      </c>
      <c r="E18909" s="1"/>
    </row>
    <row r="18910" spans="1:5" x14ac:dyDescent="0.2">
      <c r="A18910" s="5">
        <v>19.724271999999999</v>
      </c>
      <c r="B18910" s="5">
        <v>-0.41469299999999998</v>
      </c>
      <c r="C18910" s="5">
        <v>15.275119999999999</v>
      </c>
      <c r="D18910" s="5">
        <v>331.06768799999998</v>
      </c>
      <c r="E18910" s="1"/>
    </row>
    <row r="18911" spans="1:5" x14ac:dyDescent="0.2">
      <c r="A18911" s="5">
        <v>19.725338000000001</v>
      </c>
      <c r="B18911" s="5">
        <v>-0.41600100000000001</v>
      </c>
      <c r="C18911" s="5">
        <v>15.275948</v>
      </c>
      <c r="D18911" s="5">
        <v>330.173767</v>
      </c>
      <c r="E18911" s="1"/>
    </row>
    <row r="18912" spans="1:5" x14ac:dyDescent="0.2">
      <c r="A18912" s="5">
        <v>19.726406000000001</v>
      </c>
      <c r="B18912" s="5">
        <v>-0.417379</v>
      </c>
      <c r="C18912" s="5">
        <v>15.276774</v>
      </c>
      <c r="D18912" s="5">
        <v>329.270782</v>
      </c>
      <c r="E18912" s="1"/>
    </row>
    <row r="18913" spans="1:5" x14ac:dyDescent="0.2">
      <c r="A18913" s="5">
        <v>19.727471999999999</v>
      </c>
      <c r="B18913" s="5">
        <v>-0.41874299999999998</v>
      </c>
      <c r="C18913" s="5">
        <v>15.277602</v>
      </c>
      <c r="D18913" s="5">
        <v>328.194885</v>
      </c>
      <c r="E18913" s="1"/>
    </row>
    <row r="18914" spans="1:5" x14ac:dyDescent="0.2">
      <c r="A18914" s="5">
        <v>19.728539999999999</v>
      </c>
      <c r="B18914" s="5">
        <v>-0.42012300000000002</v>
      </c>
      <c r="C18914" s="5">
        <v>15.278428999999999</v>
      </c>
      <c r="D18914" s="5">
        <v>326.94390900000002</v>
      </c>
      <c r="E18914" s="1"/>
    </row>
    <row r="18915" spans="1:5" x14ac:dyDescent="0.2">
      <c r="A18915" s="5">
        <v>19.729607000000001</v>
      </c>
      <c r="B18915" s="5">
        <v>-0.42163699999999998</v>
      </c>
      <c r="C18915" s="5">
        <v>15.279256999999999</v>
      </c>
      <c r="D18915" s="5">
        <v>325.68539399999997</v>
      </c>
      <c r="E18915" s="1"/>
    </row>
    <row r="18916" spans="1:5" x14ac:dyDescent="0.2">
      <c r="A18916" s="5">
        <v>19.730675000000002</v>
      </c>
      <c r="B18916" s="5">
        <v>-0.42336200000000002</v>
      </c>
      <c r="C18916" s="5">
        <v>15.280085</v>
      </c>
      <c r="D18916" s="5">
        <v>324.57797199999999</v>
      </c>
      <c r="E18916" s="1"/>
    </row>
    <row r="18917" spans="1:5" x14ac:dyDescent="0.2">
      <c r="A18917" s="5">
        <v>19.731741</v>
      </c>
      <c r="B18917" s="5">
        <v>-0.42508499999999999</v>
      </c>
      <c r="C18917" s="5">
        <v>15.280911</v>
      </c>
      <c r="D18917" s="5">
        <v>323.61114500000002</v>
      </c>
      <c r="E18917" s="1"/>
    </row>
    <row r="18918" spans="1:5" x14ac:dyDescent="0.2">
      <c r="A18918" s="5">
        <v>19.732809</v>
      </c>
      <c r="B18918" s="5">
        <v>-0.42651099999999997</v>
      </c>
      <c r="C18918" s="5">
        <v>15.281739</v>
      </c>
      <c r="D18918" s="5">
        <v>322.64996300000001</v>
      </c>
      <c r="E18918" s="1"/>
    </row>
    <row r="18919" spans="1:5" x14ac:dyDescent="0.2">
      <c r="A18919" s="5">
        <v>19.733875000000001</v>
      </c>
      <c r="B18919" s="5">
        <v>-0.42772500000000002</v>
      </c>
      <c r="C18919" s="5">
        <v>15.282567</v>
      </c>
      <c r="D18919" s="5">
        <v>321.68890399999998</v>
      </c>
      <c r="E18919" s="1"/>
    </row>
    <row r="18920" spans="1:5" x14ac:dyDescent="0.2">
      <c r="A18920" s="5">
        <v>19.734943000000001</v>
      </c>
      <c r="B18920" s="5">
        <v>-0.42894199999999999</v>
      </c>
      <c r="C18920" s="5">
        <v>15.283393999999999</v>
      </c>
      <c r="D18920" s="5">
        <v>320.65273999999999</v>
      </c>
      <c r="E18920" s="1"/>
    </row>
    <row r="18921" spans="1:5" x14ac:dyDescent="0.2">
      <c r="A18921" s="5">
        <v>19.73601</v>
      </c>
      <c r="B18921" s="5">
        <v>-0.43018299999999998</v>
      </c>
      <c r="C18921" s="5">
        <v>15.284222</v>
      </c>
      <c r="D18921" s="5">
        <v>319.330536</v>
      </c>
      <c r="E18921" s="1"/>
    </row>
    <row r="18922" spans="1:5" x14ac:dyDescent="0.2">
      <c r="A18922" s="5">
        <v>19.737078</v>
      </c>
      <c r="B18922" s="5">
        <v>-0.43174800000000002</v>
      </c>
      <c r="C18922" s="5">
        <v>15.285049000000001</v>
      </c>
      <c r="D18922" s="5">
        <v>318.00152600000001</v>
      </c>
      <c r="E18922" s="1"/>
    </row>
    <row r="18923" spans="1:5" x14ac:dyDescent="0.2">
      <c r="A18923" s="5">
        <v>19.738143999999998</v>
      </c>
      <c r="B18923" s="5">
        <v>-0.43396600000000002</v>
      </c>
      <c r="C18923" s="5">
        <v>15.285876</v>
      </c>
      <c r="D18923" s="5">
        <v>316.72052000000002</v>
      </c>
      <c r="E18923" s="1"/>
    </row>
    <row r="18924" spans="1:5" x14ac:dyDescent="0.2">
      <c r="A18924" s="5">
        <v>19.739211999999998</v>
      </c>
      <c r="B18924" s="5">
        <v>-0.43611</v>
      </c>
      <c r="C18924" s="5">
        <v>15.286704</v>
      </c>
      <c r="D18924" s="5">
        <v>315.68463100000002</v>
      </c>
      <c r="E18924" s="1"/>
    </row>
    <row r="18925" spans="1:5" x14ac:dyDescent="0.2">
      <c r="A18925" s="5">
        <v>19.740278</v>
      </c>
      <c r="B18925" s="5">
        <v>-0.43771399999999999</v>
      </c>
      <c r="C18925" s="5">
        <v>15.287531</v>
      </c>
      <c r="D18925" s="5">
        <v>314.65231299999999</v>
      </c>
      <c r="E18925" s="1"/>
    </row>
    <row r="18926" spans="1:5" x14ac:dyDescent="0.2">
      <c r="A18926" s="5">
        <v>19.741346</v>
      </c>
      <c r="B18926" s="5">
        <v>-0.438357</v>
      </c>
      <c r="C18926" s="5">
        <v>15.288359</v>
      </c>
      <c r="D18926" s="5">
        <v>313.624054</v>
      </c>
      <c r="E18926" s="1"/>
    </row>
    <row r="18927" spans="1:5" x14ac:dyDescent="0.2">
      <c r="A18927" s="5">
        <v>19.742412999999999</v>
      </c>
      <c r="B18927" s="5">
        <v>-0.43899899999999997</v>
      </c>
      <c r="C18927" s="5">
        <v>15.289186000000001</v>
      </c>
      <c r="D18927" s="5">
        <v>312.58935500000001</v>
      </c>
      <c r="E18927" s="1"/>
    </row>
    <row r="18928" spans="1:5" x14ac:dyDescent="0.2">
      <c r="A18928" s="5">
        <v>19.743480999999999</v>
      </c>
      <c r="B18928" s="5">
        <v>-0.43964199999999998</v>
      </c>
      <c r="C18928" s="5">
        <v>15.290013</v>
      </c>
      <c r="D18928" s="5">
        <v>311.24117999999999</v>
      </c>
      <c r="E18928" s="1"/>
    </row>
    <row r="18929" spans="1:5" x14ac:dyDescent="0.2">
      <c r="A18929" s="5">
        <v>19.744547000000001</v>
      </c>
      <c r="B18929" s="5">
        <v>-0.44027300000000003</v>
      </c>
      <c r="C18929" s="5">
        <v>15.290841</v>
      </c>
      <c r="D18929" s="5">
        <v>309.78420999999997</v>
      </c>
      <c r="E18929" s="1"/>
    </row>
    <row r="18930" spans="1:5" x14ac:dyDescent="0.2">
      <c r="A18930" s="5">
        <v>19.745615000000001</v>
      </c>
      <c r="B18930" s="5">
        <v>-0.44085000000000002</v>
      </c>
      <c r="C18930" s="5">
        <v>15.291669000000001</v>
      </c>
      <c r="D18930" s="5">
        <v>308.33093300000002</v>
      </c>
      <c r="E18930" s="1"/>
    </row>
    <row r="18931" spans="1:5" x14ac:dyDescent="0.2">
      <c r="A18931" s="5">
        <v>19.746680999999999</v>
      </c>
      <c r="B18931" s="5">
        <v>-0.441415</v>
      </c>
      <c r="C18931" s="5">
        <v>15.292496</v>
      </c>
      <c r="D18931" s="5">
        <v>307.13784800000002</v>
      </c>
      <c r="E18931" s="1"/>
    </row>
    <row r="18932" spans="1:5" x14ac:dyDescent="0.2">
      <c r="A18932" s="5">
        <v>19.747748999999999</v>
      </c>
      <c r="B18932" s="5">
        <v>-0.44208500000000001</v>
      </c>
      <c r="C18932" s="5">
        <v>15.293324</v>
      </c>
      <c r="D18932" s="5">
        <v>305.983093</v>
      </c>
      <c r="E18932" s="1"/>
    </row>
    <row r="18933" spans="1:5" x14ac:dyDescent="0.2">
      <c r="A18933" s="5">
        <v>19.748816000000001</v>
      </c>
      <c r="B18933" s="5">
        <v>-0.443324</v>
      </c>
      <c r="C18933" s="5">
        <v>15.29415</v>
      </c>
      <c r="D18933" s="5">
        <v>304.84112499999998</v>
      </c>
      <c r="E18933" s="1"/>
    </row>
    <row r="18934" spans="1:5" x14ac:dyDescent="0.2">
      <c r="A18934" s="5">
        <v>19.749884000000002</v>
      </c>
      <c r="B18934" s="5">
        <v>-0.44469700000000001</v>
      </c>
      <c r="C18934" s="5">
        <v>15.294978</v>
      </c>
      <c r="D18934" s="5">
        <v>303.69732699999997</v>
      </c>
      <c r="E18934" s="1"/>
    </row>
    <row r="18935" spans="1:5" x14ac:dyDescent="0.2">
      <c r="A18935" s="5">
        <v>19.75095</v>
      </c>
      <c r="B18935" s="5">
        <v>-0.44606899999999999</v>
      </c>
      <c r="C18935" s="5">
        <v>15.295806000000001</v>
      </c>
      <c r="D18935" s="5">
        <v>302.39193699999998</v>
      </c>
      <c r="E18935" s="1"/>
    </row>
    <row r="18936" spans="1:5" x14ac:dyDescent="0.2">
      <c r="A18936" s="5">
        <v>19.752018</v>
      </c>
      <c r="B18936" s="5">
        <v>-0.44753999999999999</v>
      </c>
      <c r="C18936" s="5">
        <v>15.296633</v>
      </c>
      <c r="D18936" s="5">
        <v>300.84451300000001</v>
      </c>
      <c r="E18936" s="1"/>
    </row>
    <row r="18937" spans="1:5" x14ac:dyDescent="0.2">
      <c r="A18937" s="5">
        <v>19.753084000000001</v>
      </c>
      <c r="B18937" s="5">
        <v>-0.44973099999999999</v>
      </c>
      <c r="C18937" s="5">
        <v>15.297461</v>
      </c>
      <c r="D18937" s="5">
        <v>299.28265399999998</v>
      </c>
      <c r="E18937" s="1"/>
    </row>
    <row r="18938" spans="1:5" x14ac:dyDescent="0.2">
      <c r="A18938" s="5">
        <v>19.754152000000001</v>
      </c>
      <c r="B18938" s="5">
        <v>-0.45260499999999998</v>
      </c>
      <c r="C18938" s="5">
        <v>15.298287999999999</v>
      </c>
      <c r="D18938" s="5">
        <v>297.87756300000001</v>
      </c>
      <c r="E18938" s="1"/>
    </row>
    <row r="18939" spans="1:5" x14ac:dyDescent="0.2">
      <c r="A18939" s="5">
        <v>19.755219</v>
      </c>
      <c r="B18939" s="5">
        <v>-0.45546599999999998</v>
      </c>
      <c r="C18939" s="5">
        <v>15.299115</v>
      </c>
      <c r="D18939" s="5">
        <v>296.64724699999999</v>
      </c>
      <c r="E18939" s="1"/>
    </row>
    <row r="18940" spans="1:5" x14ac:dyDescent="0.2">
      <c r="A18940" s="5">
        <v>19.756287</v>
      </c>
      <c r="B18940" s="5">
        <v>-0.45813199999999998</v>
      </c>
      <c r="C18940" s="5">
        <v>15.299943000000001</v>
      </c>
      <c r="D18940" s="5">
        <v>295.42849699999999</v>
      </c>
      <c r="E18940" s="1"/>
    </row>
    <row r="18941" spans="1:5" x14ac:dyDescent="0.2">
      <c r="A18941" s="5">
        <v>19.757352999999998</v>
      </c>
      <c r="B18941" s="5">
        <v>-0.46055800000000002</v>
      </c>
      <c r="C18941" s="5">
        <v>15.30077</v>
      </c>
      <c r="D18941" s="5">
        <v>294.215912</v>
      </c>
      <c r="E18941" s="1"/>
    </row>
    <row r="18942" spans="1:5" x14ac:dyDescent="0.2">
      <c r="A18942" s="5">
        <v>19.758420999999998</v>
      </c>
      <c r="B18942" s="5">
        <v>-0.46297500000000003</v>
      </c>
      <c r="C18942" s="5">
        <v>15.301598</v>
      </c>
      <c r="D18942" s="5">
        <v>292.99746699999997</v>
      </c>
      <c r="E18942" s="1"/>
    </row>
    <row r="18943" spans="1:5" x14ac:dyDescent="0.2">
      <c r="A18943" s="5">
        <v>19.759487</v>
      </c>
      <c r="B18943" s="5">
        <v>-0.46535700000000002</v>
      </c>
      <c r="C18943" s="5">
        <v>15.302424999999999</v>
      </c>
      <c r="D18943" s="5">
        <v>291.37027</v>
      </c>
      <c r="E18943" s="1"/>
    </row>
    <row r="18944" spans="1:5" x14ac:dyDescent="0.2">
      <c r="A18944" s="5">
        <v>19.760555</v>
      </c>
      <c r="B18944" s="5">
        <v>-0.46765800000000002</v>
      </c>
      <c r="C18944" s="5">
        <v>15.303252000000001</v>
      </c>
      <c r="D18944" s="5">
        <v>289.71044899999998</v>
      </c>
      <c r="E18944" s="1"/>
    </row>
    <row r="18945" spans="1:5" x14ac:dyDescent="0.2">
      <c r="A18945" s="5">
        <v>19.761621000000002</v>
      </c>
      <c r="B18945" s="5">
        <v>-0.46949299999999999</v>
      </c>
      <c r="C18945" s="5">
        <v>15.304080000000001</v>
      </c>
      <c r="D18945" s="5">
        <v>288.07955900000002</v>
      </c>
      <c r="E18945" s="1"/>
    </row>
    <row r="18946" spans="1:5" x14ac:dyDescent="0.2">
      <c r="A18946" s="5">
        <v>19.762689999999999</v>
      </c>
      <c r="B18946" s="5">
        <v>-0.471335</v>
      </c>
      <c r="C18946" s="5">
        <v>15.304907999999999</v>
      </c>
      <c r="D18946" s="5">
        <v>286.76238999999998</v>
      </c>
      <c r="E18946" s="1"/>
    </row>
    <row r="18947" spans="1:5" x14ac:dyDescent="0.2">
      <c r="A18947" s="5">
        <v>19.763756000000001</v>
      </c>
      <c r="B18947" s="5">
        <v>-0.47306999999999999</v>
      </c>
      <c r="C18947" s="5">
        <v>15.305735</v>
      </c>
      <c r="D18947" s="5">
        <v>285.46435500000001</v>
      </c>
      <c r="E18947" s="1"/>
    </row>
    <row r="18948" spans="1:5" x14ac:dyDescent="0.2">
      <c r="A18948" s="5">
        <v>19.764824000000001</v>
      </c>
      <c r="B18948" s="5">
        <v>-0.47391800000000001</v>
      </c>
      <c r="C18948" s="5">
        <v>15.306562</v>
      </c>
      <c r="D18948" s="5">
        <v>284.17031900000001</v>
      </c>
      <c r="E18948" s="1"/>
    </row>
    <row r="18949" spans="1:5" x14ac:dyDescent="0.2">
      <c r="A18949" s="5">
        <v>19.765889999999999</v>
      </c>
      <c r="B18949" s="5">
        <v>-0.474746</v>
      </c>
      <c r="C18949" s="5">
        <v>15.307389000000001</v>
      </c>
      <c r="D18949" s="5">
        <v>282.88116500000001</v>
      </c>
      <c r="E18949" s="1"/>
    </row>
    <row r="18950" spans="1:5" x14ac:dyDescent="0.2">
      <c r="A18950" s="5">
        <v>19.766957999999999</v>
      </c>
      <c r="B18950" s="5">
        <v>-0.47557899999999997</v>
      </c>
      <c r="C18950" s="5">
        <v>15.308217000000001</v>
      </c>
      <c r="D18950" s="5">
        <v>281.28131100000002</v>
      </c>
      <c r="E18950" s="1"/>
    </row>
    <row r="18951" spans="1:5" x14ac:dyDescent="0.2">
      <c r="A18951" s="5">
        <v>19.768024</v>
      </c>
      <c r="B18951" s="5">
        <v>-0.47641099999999997</v>
      </c>
      <c r="C18951" s="5">
        <v>15.309044999999999</v>
      </c>
      <c r="D18951" s="5">
        <v>279.531342</v>
      </c>
      <c r="E18951" s="1"/>
    </row>
    <row r="18952" spans="1:5" x14ac:dyDescent="0.2">
      <c r="A18952" s="5">
        <v>19.769093000000002</v>
      </c>
      <c r="B18952" s="5">
        <v>-0.477321</v>
      </c>
      <c r="C18952" s="5">
        <v>15.309872</v>
      </c>
      <c r="D18952" s="5">
        <v>277.75964399999998</v>
      </c>
      <c r="E18952" s="1"/>
    </row>
    <row r="18953" spans="1:5" x14ac:dyDescent="0.2">
      <c r="A18953" s="5">
        <v>19.770159</v>
      </c>
      <c r="B18953" s="5">
        <v>-0.47825800000000002</v>
      </c>
      <c r="C18953" s="5">
        <v>15.310699</v>
      </c>
      <c r="D18953" s="5">
        <v>276.30178799999999</v>
      </c>
      <c r="E18953" s="1"/>
    </row>
    <row r="18954" spans="1:5" x14ac:dyDescent="0.2">
      <c r="A18954" s="5">
        <v>19.771227</v>
      </c>
      <c r="B18954" s="5">
        <v>-0.47919299999999998</v>
      </c>
      <c r="C18954" s="5">
        <v>15.311527</v>
      </c>
      <c r="D18954" s="5">
        <v>274.94607500000001</v>
      </c>
      <c r="E18954" s="1"/>
    </row>
    <row r="18955" spans="1:5" x14ac:dyDescent="0.2">
      <c r="A18955" s="5">
        <v>19.772293000000001</v>
      </c>
      <c r="B18955" s="5">
        <v>-0.480184</v>
      </c>
      <c r="C18955" s="5">
        <v>15.312353999999999</v>
      </c>
      <c r="D18955" s="5">
        <v>273.60845899999998</v>
      </c>
      <c r="E18955" s="1"/>
    </row>
    <row r="18956" spans="1:5" x14ac:dyDescent="0.2">
      <c r="A18956" s="5">
        <v>19.773361000000001</v>
      </c>
      <c r="B18956" s="5">
        <v>-0.48119699999999999</v>
      </c>
      <c r="C18956" s="5">
        <v>15.313181999999999</v>
      </c>
      <c r="D18956" s="5">
        <v>272.26355000000001</v>
      </c>
      <c r="E18956" s="1"/>
    </row>
    <row r="18957" spans="1:5" x14ac:dyDescent="0.2">
      <c r="A18957" s="5">
        <v>19.774426999999999</v>
      </c>
      <c r="B18957" s="5">
        <v>-0.482207</v>
      </c>
      <c r="C18957" s="5">
        <v>15.31401</v>
      </c>
      <c r="D18957" s="5">
        <v>270.832245</v>
      </c>
      <c r="E18957" s="1"/>
    </row>
    <row r="18958" spans="1:5" x14ac:dyDescent="0.2">
      <c r="A18958" s="5">
        <v>19.775496</v>
      </c>
      <c r="B18958" s="5">
        <v>-0.48322500000000002</v>
      </c>
      <c r="C18958" s="5">
        <v>15.314837000000001</v>
      </c>
      <c r="D18958" s="5">
        <v>269.02710000000002</v>
      </c>
      <c r="E18958" s="1"/>
    </row>
    <row r="18959" spans="1:5" x14ac:dyDescent="0.2">
      <c r="A18959" s="5">
        <v>19.776561999999998</v>
      </c>
      <c r="B18959" s="5">
        <v>-0.48444599999999999</v>
      </c>
      <c r="C18959" s="5">
        <v>15.315664</v>
      </c>
      <c r="D18959" s="5">
        <v>267.171783</v>
      </c>
      <c r="E18959" s="1"/>
    </row>
    <row r="18960" spans="1:5" x14ac:dyDescent="0.2">
      <c r="A18960" s="5">
        <v>19.777629999999998</v>
      </c>
      <c r="B18960" s="5">
        <v>-0.486182</v>
      </c>
      <c r="C18960" s="5">
        <v>15.316490999999999</v>
      </c>
      <c r="D18960" s="5">
        <v>265.47619600000002</v>
      </c>
      <c r="E18960" s="1"/>
    </row>
    <row r="18961" spans="1:5" x14ac:dyDescent="0.2">
      <c r="A18961" s="5">
        <v>19.778696</v>
      </c>
      <c r="B18961" s="5">
        <v>-0.48799399999999998</v>
      </c>
      <c r="C18961" s="5">
        <v>15.317318999999999</v>
      </c>
      <c r="D18961" s="5">
        <v>264.012451</v>
      </c>
      <c r="E18961" s="1"/>
    </row>
    <row r="18962" spans="1:5" x14ac:dyDescent="0.2">
      <c r="A18962" s="5">
        <v>19.779764</v>
      </c>
      <c r="B18962" s="5">
        <v>-0.48918299999999998</v>
      </c>
      <c r="C18962" s="5">
        <v>15.318147</v>
      </c>
      <c r="D18962" s="5">
        <v>262.57876599999997</v>
      </c>
      <c r="E18962" s="1"/>
    </row>
    <row r="18963" spans="1:5" x14ac:dyDescent="0.2">
      <c r="A18963" s="5">
        <v>19.780830000000002</v>
      </c>
      <c r="B18963" s="5">
        <v>-0.48962600000000001</v>
      </c>
      <c r="C18963" s="5">
        <v>15.318974000000001</v>
      </c>
      <c r="D18963" s="5">
        <v>261.14056399999998</v>
      </c>
      <c r="E18963" s="1"/>
    </row>
    <row r="18964" spans="1:5" x14ac:dyDescent="0.2">
      <c r="A18964" s="5">
        <v>19.781898000000002</v>
      </c>
      <c r="B18964" s="5">
        <v>-0.48992599999999997</v>
      </c>
      <c r="C18964" s="5">
        <v>15.319801</v>
      </c>
      <c r="D18964" s="5">
        <v>259.71121199999999</v>
      </c>
      <c r="E18964" s="1"/>
    </row>
    <row r="18965" spans="1:5" x14ac:dyDescent="0.2">
      <c r="A18965" s="5">
        <v>19.782965000000001</v>
      </c>
      <c r="B18965" s="5">
        <v>-0.49021399999999998</v>
      </c>
      <c r="C18965" s="5">
        <v>15.320629</v>
      </c>
      <c r="D18965" s="5">
        <v>257.88955700000002</v>
      </c>
      <c r="E18965" s="1"/>
    </row>
    <row r="18966" spans="1:5" x14ac:dyDescent="0.2">
      <c r="A18966" s="5">
        <v>19.784033000000001</v>
      </c>
      <c r="B18966" s="5">
        <v>-0.49051800000000001</v>
      </c>
      <c r="C18966" s="5">
        <v>15.321456</v>
      </c>
      <c r="D18966" s="5">
        <v>255.95938100000001</v>
      </c>
      <c r="E18966" s="1"/>
    </row>
    <row r="18967" spans="1:5" x14ac:dyDescent="0.2">
      <c r="A18967" s="5">
        <v>19.785098999999999</v>
      </c>
      <c r="B18967" s="5">
        <v>-0.49136200000000002</v>
      </c>
      <c r="C18967" s="5">
        <v>15.322284</v>
      </c>
      <c r="D18967" s="5">
        <v>254.02311700000001</v>
      </c>
      <c r="E18967" s="1"/>
    </row>
    <row r="18968" spans="1:5" x14ac:dyDescent="0.2">
      <c r="A18968" s="5">
        <v>19.786166999999999</v>
      </c>
      <c r="B18968" s="5">
        <v>-0.49260300000000001</v>
      </c>
      <c r="C18968" s="5">
        <v>15.323111000000001</v>
      </c>
      <c r="D18968" s="5">
        <v>252.46374499999999</v>
      </c>
      <c r="E18968" s="1"/>
    </row>
    <row r="18969" spans="1:5" x14ac:dyDescent="0.2">
      <c r="A18969" s="5">
        <v>19.787233000000001</v>
      </c>
      <c r="B18969" s="5">
        <v>-0.49390699999999998</v>
      </c>
      <c r="C18969" s="5">
        <v>15.323938</v>
      </c>
      <c r="D18969" s="5">
        <v>250.97215299999999</v>
      </c>
      <c r="E18969" s="1"/>
    </row>
    <row r="18970" spans="1:5" x14ac:dyDescent="0.2">
      <c r="A18970" s="5">
        <v>19.788301000000001</v>
      </c>
      <c r="B18970" s="5">
        <v>-0.49551499999999998</v>
      </c>
      <c r="C18970" s="5">
        <v>15.324766</v>
      </c>
      <c r="D18970" s="5">
        <v>249.48396299999999</v>
      </c>
      <c r="E18970" s="1"/>
    </row>
    <row r="18971" spans="1:5" x14ac:dyDescent="0.2">
      <c r="A18971" s="5">
        <v>19.789368</v>
      </c>
      <c r="B18971" s="5">
        <v>-0.49733899999999998</v>
      </c>
      <c r="C18971" s="5">
        <v>15.325593</v>
      </c>
      <c r="D18971" s="5">
        <v>247.99221800000001</v>
      </c>
      <c r="E18971" s="1"/>
    </row>
    <row r="18972" spans="1:5" x14ac:dyDescent="0.2">
      <c r="A18972" s="5">
        <v>19.790436</v>
      </c>
      <c r="B18972" s="5">
        <v>-0.49917</v>
      </c>
      <c r="C18972" s="5">
        <v>15.326421</v>
      </c>
      <c r="D18972" s="5">
        <v>246.28881799999999</v>
      </c>
      <c r="E18972" s="1"/>
    </row>
    <row r="18973" spans="1:5" x14ac:dyDescent="0.2">
      <c r="A18973" s="5">
        <v>19.791502000000001</v>
      </c>
      <c r="B18973" s="5">
        <v>-0.50099400000000005</v>
      </c>
      <c r="C18973" s="5">
        <v>15.327249</v>
      </c>
      <c r="D18973" s="5">
        <v>244.518112</v>
      </c>
      <c r="E18973" s="1"/>
    </row>
    <row r="18974" spans="1:5" x14ac:dyDescent="0.2">
      <c r="A18974" s="5">
        <v>19.792570000000001</v>
      </c>
      <c r="B18974" s="5">
        <v>-0.50265300000000002</v>
      </c>
      <c r="C18974" s="5">
        <v>15.328075</v>
      </c>
      <c r="D18974" s="5">
        <v>242.763901</v>
      </c>
      <c r="E18974" s="1"/>
    </row>
    <row r="18975" spans="1:5" x14ac:dyDescent="0.2">
      <c r="A18975" s="5">
        <v>19.793635999999999</v>
      </c>
      <c r="B18975" s="5">
        <v>-0.50406300000000004</v>
      </c>
      <c r="C18975" s="5">
        <v>15.328903</v>
      </c>
      <c r="D18975" s="5">
        <v>241.11170999999999</v>
      </c>
      <c r="E18975" s="1"/>
    </row>
    <row r="18976" spans="1:5" x14ac:dyDescent="0.2">
      <c r="A18976" s="5">
        <v>19.794703999999999</v>
      </c>
      <c r="B18976" s="5">
        <v>-0.50540399999999996</v>
      </c>
      <c r="C18976" s="5">
        <v>15.32973</v>
      </c>
      <c r="D18976" s="5">
        <v>239.578598</v>
      </c>
      <c r="E18976" s="1"/>
    </row>
    <row r="18977" spans="1:5" x14ac:dyDescent="0.2">
      <c r="A18977" s="5">
        <v>19.795770999999998</v>
      </c>
      <c r="B18977" s="5">
        <v>-0.50670499999999996</v>
      </c>
      <c r="C18977" s="5">
        <v>15.330558</v>
      </c>
      <c r="D18977" s="5">
        <v>238.084091</v>
      </c>
      <c r="E18977" s="1"/>
    </row>
    <row r="18978" spans="1:5" x14ac:dyDescent="0.2">
      <c r="A18978" s="5">
        <v>19.796838999999999</v>
      </c>
      <c r="B18978" s="5">
        <v>-0.50795000000000001</v>
      </c>
      <c r="C18978" s="5">
        <v>15.331386</v>
      </c>
      <c r="D18978" s="5">
        <v>236.59144599999999</v>
      </c>
      <c r="E18978" s="1"/>
    </row>
    <row r="18979" spans="1:5" x14ac:dyDescent="0.2">
      <c r="A18979" s="5">
        <v>19.797905</v>
      </c>
      <c r="B18979" s="5">
        <v>-0.50918200000000002</v>
      </c>
      <c r="C18979" s="5">
        <v>15.332212</v>
      </c>
      <c r="D18979" s="5">
        <v>235.09930399999999</v>
      </c>
      <c r="E18979" s="1"/>
    </row>
    <row r="18980" spans="1:5" x14ac:dyDescent="0.2">
      <c r="A18980" s="5">
        <v>19.798973</v>
      </c>
      <c r="B18980" s="5">
        <v>-0.51041700000000001</v>
      </c>
      <c r="C18980" s="5">
        <v>15.33304</v>
      </c>
      <c r="D18980" s="5">
        <v>233.36051900000001</v>
      </c>
      <c r="E18980" s="1"/>
    </row>
    <row r="18981" spans="1:5" x14ac:dyDescent="0.2">
      <c r="A18981" s="5">
        <v>19.800039000000002</v>
      </c>
      <c r="B18981" s="5">
        <v>-0.51175999999999999</v>
      </c>
      <c r="C18981" s="5">
        <v>15.333868000000001</v>
      </c>
      <c r="D18981" s="5">
        <v>231.41394</v>
      </c>
      <c r="E18981" s="1"/>
    </row>
    <row r="18982" spans="1:5" x14ac:dyDescent="0.2">
      <c r="A18982" s="5">
        <v>19.801106999999998</v>
      </c>
      <c r="B18982" s="5">
        <v>-0.51350499999999999</v>
      </c>
      <c r="C18982" s="5">
        <v>15.334695</v>
      </c>
      <c r="D18982" s="5">
        <v>229.519363</v>
      </c>
      <c r="E18982" s="1"/>
    </row>
    <row r="18983" spans="1:5" x14ac:dyDescent="0.2">
      <c r="A18983" s="5">
        <v>19.802174000000001</v>
      </c>
      <c r="B18983" s="5">
        <v>-0.51559500000000003</v>
      </c>
      <c r="C18983" s="5">
        <v>15.335523</v>
      </c>
      <c r="D18983" s="5">
        <v>227.88475</v>
      </c>
      <c r="E18983" s="1"/>
    </row>
    <row r="18984" spans="1:5" x14ac:dyDescent="0.2">
      <c r="A18984" s="5">
        <v>19.803242000000001</v>
      </c>
      <c r="B18984" s="5">
        <v>-0.51758800000000005</v>
      </c>
      <c r="C18984" s="5">
        <v>15.336349</v>
      </c>
      <c r="D18984" s="5">
        <v>226.445526</v>
      </c>
      <c r="E18984" s="1"/>
    </row>
    <row r="18985" spans="1:5" x14ac:dyDescent="0.2">
      <c r="A18985" s="5">
        <v>19.804307999999999</v>
      </c>
      <c r="B18985" s="5">
        <v>-0.51922699999999999</v>
      </c>
      <c r="C18985" s="5">
        <v>15.337177000000001</v>
      </c>
      <c r="D18985" s="5">
        <v>225.00621000000001</v>
      </c>
      <c r="E18985" s="1"/>
    </row>
    <row r="18986" spans="1:5" x14ac:dyDescent="0.2">
      <c r="A18986" s="5">
        <v>19.805375999999999</v>
      </c>
      <c r="B18986" s="5">
        <v>-0.52052200000000004</v>
      </c>
      <c r="C18986" s="5">
        <v>15.338005000000001</v>
      </c>
      <c r="D18986" s="5">
        <v>223.56516999999999</v>
      </c>
      <c r="E18986" s="1"/>
    </row>
    <row r="18987" spans="1:5" x14ac:dyDescent="0.2">
      <c r="A18987" s="5">
        <v>19.806442000000001</v>
      </c>
      <c r="B18987" s="5">
        <v>-0.52181500000000003</v>
      </c>
      <c r="C18987" s="5">
        <v>15.338832</v>
      </c>
      <c r="D18987" s="5">
        <v>221.97224399999999</v>
      </c>
      <c r="E18987" s="1"/>
    </row>
    <row r="18988" spans="1:5" x14ac:dyDescent="0.2">
      <c r="A18988" s="5">
        <v>19.807510000000001</v>
      </c>
      <c r="B18988" s="5">
        <v>-0.52310699999999999</v>
      </c>
      <c r="C18988" s="5">
        <v>15.33966</v>
      </c>
      <c r="D18988" s="5">
        <v>220.17001300000001</v>
      </c>
      <c r="E18988" s="1"/>
    </row>
    <row r="18989" spans="1:5" x14ac:dyDescent="0.2">
      <c r="A18989" s="5">
        <v>19.808577</v>
      </c>
      <c r="B18989" s="5">
        <v>-0.52433600000000002</v>
      </c>
      <c r="C18989" s="5">
        <v>15.340487</v>
      </c>
      <c r="D18989" s="5">
        <v>218.30181899999999</v>
      </c>
      <c r="E18989" s="1"/>
    </row>
    <row r="18990" spans="1:5" x14ac:dyDescent="0.2">
      <c r="A18990" s="5">
        <v>19.809645</v>
      </c>
      <c r="B18990" s="5">
        <v>-0.525447</v>
      </c>
      <c r="C18990" s="5">
        <v>15.341314000000001</v>
      </c>
      <c r="D18990" s="5">
        <v>216.671616</v>
      </c>
      <c r="E18990" s="1"/>
    </row>
    <row r="18991" spans="1:5" x14ac:dyDescent="0.2">
      <c r="A18991" s="5">
        <v>19.810711000000001</v>
      </c>
      <c r="B18991" s="5">
        <v>-0.52655300000000005</v>
      </c>
      <c r="C18991" s="5">
        <v>15.342142000000001</v>
      </c>
      <c r="D18991" s="5">
        <v>215.290344</v>
      </c>
      <c r="E18991" s="1"/>
    </row>
    <row r="18992" spans="1:5" x14ac:dyDescent="0.2">
      <c r="A18992" s="5">
        <v>19.811779000000001</v>
      </c>
      <c r="B18992" s="5">
        <v>-0.52738799999999997</v>
      </c>
      <c r="C18992" s="5">
        <v>15.342969999999999</v>
      </c>
      <c r="D18992" s="5">
        <v>213.92919900000001</v>
      </c>
      <c r="E18992" s="1"/>
    </row>
    <row r="18993" spans="1:5" x14ac:dyDescent="0.2">
      <c r="A18993" s="5">
        <v>19.812844999999999</v>
      </c>
      <c r="B18993" s="5">
        <v>-0.52757200000000004</v>
      </c>
      <c r="C18993" s="5">
        <v>15.343797</v>
      </c>
      <c r="D18993" s="5">
        <v>212.56970200000001</v>
      </c>
      <c r="E18993" s="1"/>
    </row>
    <row r="18994" spans="1:5" x14ac:dyDescent="0.2">
      <c r="A18994" s="5">
        <v>19.813912999999999</v>
      </c>
      <c r="B18994" s="5">
        <v>-0.52775799999999995</v>
      </c>
      <c r="C18994" s="5">
        <v>15.344625000000001</v>
      </c>
      <c r="D18994" s="5">
        <v>211.13966400000001</v>
      </c>
      <c r="E18994" s="1"/>
    </row>
    <row r="18995" spans="1:5" x14ac:dyDescent="0.2">
      <c r="A18995" s="5">
        <v>19.814979999999998</v>
      </c>
      <c r="B18995" s="5">
        <v>-0.52794300000000005</v>
      </c>
      <c r="C18995" s="5">
        <v>15.345451000000001</v>
      </c>
      <c r="D18995" s="5">
        <v>209.51712000000001</v>
      </c>
      <c r="E18995" s="1"/>
    </row>
    <row r="18996" spans="1:5" x14ac:dyDescent="0.2">
      <c r="A18996" s="5">
        <v>19.816047999999999</v>
      </c>
      <c r="B18996" s="5">
        <v>-0.52819700000000003</v>
      </c>
      <c r="C18996" s="5">
        <v>15.346278999999999</v>
      </c>
      <c r="D18996" s="5">
        <v>207.766876</v>
      </c>
      <c r="E18996" s="1"/>
    </row>
    <row r="18997" spans="1:5" x14ac:dyDescent="0.2">
      <c r="A18997" s="5">
        <v>19.817114</v>
      </c>
      <c r="B18997" s="5">
        <v>-0.52868599999999999</v>
      </c>
      <c r="C18997" s="5">
        <v>15.347106999999999</v>
      </c>
      <c r="D18997" s="5">
        <v>206.16125500000001</v>
      </c>
      <c r="E18997" s="1"/>
    </row>
    <row r="18998" spans="1:5" x14ac:dyDescent="0.2">
      <c r="A18998" s="5">
        <v>19.818182</v>
      </c>
      <c r="B18998" s="5">
        <v>-0.52926399999999996</v>
      </c>
      <c r="C18998" s="5">
        <v>15.347934</v>
      </c>
      <c r="D18998" s="5">
        <v>204.79508999999999</v>
      </c>
      <c r="E18998" s="1"/>
    </row>
    <row r="18999" spans="1:5" x14ac:dyDescent="0.2">
      <c r="A18999" s="5">
        <v>19.819248000000002</v>
      </c>
      <c r="B18999" s="5">
        <v>-0.52991600000000005</v>
      </c>
      <c r="C18999" s="5">
        <v>15.348762000000001</v>
      </c>
      <c r="D18999" s="5">
        <v>203.526276</v>
      </c>
      <c r="E18999" s="1"/>
    </row>
    <row r="19000" spans="1:5" x14ac:dyDescent="0.2">
      <c r="A19000" s="5">
        <v>19.820314</v>
      </c>
      <c r="B19000" s="5">
        <v>-0.53086199999999995</v>
      </c>
      <c r="C19000" s="5">
        <v>15.349589</v>
      </c>
      <c r="D19000" s="5">
        <v>202.259186</v>
      </c>
      <c r="E19000" s="1"/>
    </row>
    <row r="19001" spans="1:5" x14ac:dyDescent="0.2">
      <c r="A19001" s="5">
        <v>19.821383000000001</v>
      </c>
      <c r="B19001" s="5">
        <v>-0.53192899999999999</v>
      </c>
      <c r="C19001" s="5">
        <v>15.350415999999999</v>
      </c>
      <c r="D19001" s="5">
        <v>200.99052399999999</v>
      </c>
      <c r="E19001" s="1"/>
    </row>
    <row r="19002" spans="1:5" x14ac:dyDescent="0.2">
      <c r="A19002" s="5">
        <v>19.822448999999999</v>
      </c>
      <c r="B19002" s="5">
        <v>-0.53299300000000005</v>
      </c>
      <c r="C19002" s="5">
        <v>15.351243999999999</v>
      </c>
      <c r="D19002" s="5">
        <v>199.54676799999999</v>
      </c>
      <c r="E19002" s="1"/>
    </row>
    <row r="19003" spans="1:5" x14ac:dyDescent="0.2">
      <c r="A19003" s="5">
        <v>19.823516999999999</v>
      </c>
      <c r="B19003" s="5">
        <v>-0.53412700000000002</v>
      </c>
      <c r="C19003" s="5">
        <v>15.352071</v>
      </c>
      <c r="D19003" s="5">
        <v>197.921616</v>
      </c>
      <c r="E19003" s="1"/>
    </row>
    <row r="19004" spans="1:5" x14ac:dyDescent="0.2">
      <c r="A19004" s="5">
        <v>19.824583000000001</v>
      </c>
      <c r="B19004" s="5">
        <v>-0.53569999999999995</v>
      </c>
      <c r="C19004" s="5">
        <v>15.352899000000001</v>
      </c>
      <c r="D19004" s="5">
        <v>196.299149</v>
      </c>
      <c r="E19004" s="1"/>
    </row>
    <row r="19005" spans="1:5" x14ac:dyDescent="0.2">
      <c r="A19005" s="5">
        <v>19.825651000000001</v>
      </c>
      <c r="B19005" s="5">
        <v>-0.53798299999999999</v>
      </c>
      <c r="C19005" s="5">
        <v>15.353726</v>
      </c>
      <c r="D19005" s="5">
        <v>194.88777200000001</v>
      </c>
      <c r="E19005" s="1"/>
    </row>
    <row r="19006" spans="1:5" x14ac:dyDescent="0.2">
      <c r="A19006" s="5">
        <v>19.826716999999999</v>
      </c>
      <c r="B19006" s="5">
        <v>-0.540211</v>
      </c>
      <c r="C19006" s="5">
        <v>15.354552999999999</v>
      </c>
      <c r="D19006" s="5">
        <v>193.72160299999999</v>
      </c>
      <c r="E19006" s="1"/>
    </row>
    <row r="19007" spans="1:5" x14ac:dyDescent="0.2">
      <c r="A19007" s="5">
        <v>19.827784999999999</v>
      </c>
      <c r="B19007" s="5">
        <v>-0.54214899999999999</v>
      </c>
      <c r="C19007" s="5">
        <v>15.355381</v>
      </c>
      <c r="D19007" s="5">
        <v>192.553574</v>
      </c>
      <c r="E19007" s="1"/>
    </row>
    <row r="19008" spans="1:5" x14ac:dyDescent="0.2">
      <c r="A19008" s="5">
        <v>19.828852000000001</v>
      </c>
      <c r="B19008" s="5">
        <v>-0.54356800000000005</v>
      </c>
      <c r="C19008" s="5">
        <v>15.356209</v>
      </c>
      <c r="D19008" s="5">
        <v>191.38426200000001</v>
      </c>
      <c r="E19008" s="1"/>
    </row>
    <row r="19009" spans="1:5" x14ac:dyDescent="0.2">
      <c r="A19009" s="5">
        <v>19.829920000000001</v>
      </c>
      <c r="B19009" s="5">
        <v>-0.54499799999999998</v>
      </c>
      <c r="C19009" s="5">
        <v>15.357036000000001</v>
      </c>
      <c r="D19009" s="5">
        <v>190.105301</v>
      </c>
      <c r="E19009" s="1"/>
    </row>
    <row r="19010" spans="1:5" x14ac:dyDescent="0.2">
      <c r="A19010" s="5">
        <v>19.830985999999999</v>
      </c>
      <c r="B19010" s="5">
        <v>-0.54640999999999995</v>
      </c>
      <c r="C19010" s="5">
        <v>15.357863</v>
      </c>
      <c r="D19010" s="5">
        <v>188.65927099999999</v>
      </c>
      <c r="E19010" s="1"/>
    </row>
    <row r="19011" spans="1:5" x14ac:dyDescent="0.2">
      <c r="A19011" s="5">
        <v>19.832053999999999</v>
      </c>
      <c r="B19011" s="5">
        <v>-0.54791999999999996</v>
      </c>
      <c r="C19011" s="5">
        <v>15.358689999999999</v>
      </c>
      <c r="D19011" s="5">
        <v>187.166595</v>
      </c>
      <c r="E19011" s="1"/>
    </row>
    <row r="19012" spans="1:5" x14ac:dyDescent="0.2">
      <c r="A19012" s="5">
        <v>19.833120000000001</v>
      </c>
      <c r="B19012" s="5">
        <v>-0.55016200000000004</v>
      </c>
      <c r="C19012" s="5">
        <v>15.359518</v>
      </c>
      <c r="D19012" s="5">
        <v>185.79847699999999</v>
      </c>
      <c r="E19012" s="1"/>
    </row>
    <row r="19013" spans="1:5" x14ac:dyDescent="0.2">
      <c r="A19013" s="5">
        <v>19.834188000000001</v>
      </c>
      <c r="B19013" s="5">
        <v>-0.55240299999999998</v>
      </c>
      <c r="C19013" s="5">
        <v>15.360346</v>
      </c>
      <c r="D19013" s="5">
        <v>184.65112300000001</v>
      </c>
      <c r="E19013" s="1"/>
    </row>
    <row r="19014" spans="1:5" x14ac:dyDescent="0.2">
      <c r="A19014" s="5">
        <v>19.835255</v>
      </c>
      <c r="B19014" s="5">
        <v>-0.55454999999999999</v>
      </c>
      <c r="C19014" s="5">
        <v>15.361173000000001</v>
      </c>
      <c r="D19014" s="5">
        <v>183.581772</v>
      </c>
      <c r="E19014" s="1"/>
    </row>
    <row r="19015" spans="1:5" x14ac:dyDescent="0.2">
      <c r="A19015" s="5">
        <v>19.836323</v>
      </c>
      <c r="B19015" s="5">
        <v>-0.55669999999999997</v>
      </c>
      <c r="C19015" s="5">
        <v>15.362</v>
      </c>
      <c r="D19015" s="5">
        <v>182.506607</v>
      </c>
      <c r="E19015" s="1"/>
    </row>
    <row r="19016" spans="1:5" x14ac:dyDescent="0.2">
      <c r="A19016" s="5">
        <v>19.837389000000002</v>
      </c>
      <c r="B19016" s="5">
        <v>-0.55901999999999996</v>
      </c>
      <c r="C19016" s="5">
        <v>15.362828</v>
      </c>
      <c r="D19016" s="5">
        <v>181.39181500000001</v>
      </c>
      <c r="E19016" s="1"/>
    </row>
    <row r="19017" spans="1:5" x14ac:dyDescent="0.2">
      <c r="A19017" s="5">
        <v>19.838456999999998</v>
      </c>
      <c r="B19017" s="5">
        <v>-0.56143600000000005</v>
      </c>
      <c r="C19017" s="5">
        <v>15.363655</v>
      </c>
      <c r="D19017" s="5">
        <v>180.13793899999999</v>
      </c>
      <c r="E19017" s="1"/>
    </row>
    <row r="19018" spans="1:5" x14ac:dyDescent="0.2">
      <c r="A19018" s="5">
        <v>19.839523</v>
      </c>
      <c r="B19018" s="5">
        <v>-0.56386599999999998</v>
      </c>
      <c r="C19018" s="5">
        <v>15.364483</v>
      </c>
      <c r="D19018" s="5">
        <v>178.75578300000001</v>
      </c>
      <c r="E19018" s="1"/>
    </row>
    <row r="19019" spans="1:5" x14ac:dyDescent="0.2">
      <c r="A19019" s="5">
        <v>19.840591</v>
      </c>
      <c r="B19019" s="5">
        <v>-0.56647000000000003</v>
      </c>
      <c r="C19019" s="5">
        <v>15.365309999999999</v>
      </c>
      <c r="D19019" s="5">
        <v>177.438446</v>
      </c>
      <c r="E19019" s="1"/>
    </row>
    <row r="19020" spans="1:5" x14ac:dyDescent="0.2">
      <c r="A19020" s="5">
        <v>19.841657999999999</v>
      </c>
      <c r="B19020" s="5">
        <v>-0.56928699999999999</v>
      </c>
      <c r="C19020" s="5">
        <v>15.366137999999999</v>
      </c>
      <c r="D19020" s="5">
        <v>176.30810500000001</v>
      </c>
      <c r="E19020" s="1"/>
    </row>
    <row r="19021" spans="1:5" x14ac:dyDescent="0.2">
      <c r="A19021" s="5">
        <v>19.842725999999999</v>
      </c>
      <c r="B19021" s="5">
        <v>-0.57214200000000004</v>
      </c>
      <c r="C19021" s="5">
        <v>15.366965</v>
      </c>
      <c r="D19021" s="5">
        <v>175.31385800000001</v>
      </c>
      <c r="E19021" s="1"/>
    </row>
    <row r="19022" spans="1:5" x14ac:dyDescent="0.2">
      <c r="A19022" s="5">
        <v>19.843792000000001</v>
      </c>
      <c r="B19022" s="5">
        <v>-0.57478300000000004</v>
      </c>
      <c r="C19022" s="5">
        <v>15.367792</v>
      </c>
      <c r="D19022" s="5">
        <v>174.32119800000001</v>
      </c>
      <c r="E19022" s="1"/>
    </row>
    <row r="19023" spans="1:5" x14ac:dyDescent="0.2">
      <c r="A19023" s="5">
        <v>19.844860000000001</v>
      </c>
      <c r="B19023" s="5">
        <v>-0.57728000000000002</v>
      </c>
      <c r="C19023" s="5">
        <v>15.36862</v>
      </c>
      <c r="D19023" s="5">
        <v>173.32782</v>
      </c>
      <c r="E19023" s="1"/>
    </row>
    <row r="19024" spans="1:5" x14ac:dyDescent="0.2">
      <c r="A19024" s="5">
        <v>19.845925999999999</v>
      </c>
      <c r="B19024" s="5">
        <v>-0.57974199999999998</v>
      </c>
      <c r="C19024" s="5">
        <v>15.369448</v>
      </c>
      <c r="D19024" s="5">
        <v>172.21783400000001</v>
      </c>
      <c r="E19024" s="1"/>
    </row>
    <row r="19025" spans="1:5" x14ac:dyDescent="0.2">
      <c r="A19025" s="5">
        <v>19.846993999999999</v>
      </c>
      <c r="B19025" s="5">
        <v>-0.58221000000000001</v>
      </c>
      <c r="C19025" s="5">
        <v>15.370274999999999</v>
      </c>
      <c r="D19025" s="5">
        <v>170.94670099999999</v>
      </c>
      <c r="E19025" s="1"/>
    </row>
    <row r="19026" spans="1:5" x14ac:dyDescent="0.2">
      <c r="A19026" s="5">
        <v>19.848061000000001</v>
      </c>
      <c r="B19026" s="5">
        <v>-0.58464899999999997</v>
      </c>
      <c r="C19026" s="5">
        <v>15.371102</v>
      </c>
      <c r="D19026" s="5">
        <v>169.66542100000001</v>
      </c>
      <c r="E19026" s="1"/>
    </row>
    <row r="19027" spans="1:5" x14ac:dyDescent="0.2">
      <c r="A19027" s="5">
        <v>19.849129000000001</v>
      </c>
      <c r="B19027" s="5">
        <v>-0.58699100000000004</v>
      </c>
      <c r="C19027" s="5">
        <v>15.371930000000001</v>
      </c>
      <c r="D19027" s="5">
        <v>168.531891</v>
      </c>
      <c r="E19027" s="1"/>
    </row>
    <row r="19028" spans="1:5" x14ac:dyDescent="0.2">
      <c r="A19028" s="5">
        <v>19.850194999999999</v>
      </c>
      <c r="B19028" s="5">
        <v>-0.58929699999999996</v>
      </c>
      <c r="C19028" s="5">
        <v>15.372757</v>
      </c>
      <c r="D19028" s="5">
        <v>167.61378500000001</v>
      </c>
      <c r="E19028" s="1"/>
    </row>
    <row r="19029" spans="1:5" x14ac:dyDescent="0.2">
      <c r="A19029" s="5">
        <v>19.851262999999999</v>
      </c>
      <c r="B19029" s="5">
        <v>-0.59134500000000001</v>
      </c>
      <c r="C19029" s="5">
        <v>15.373585</v>
      </c>
      <c r="D19029" s="5">
        <v>166.69671600000001</v>
      </c>
      <c r="E19029" s="1"/>
    </row>
    <row r="19030" spans="1:5" x14ac:dyDescent="0.2">
      <c r="A19030" s="5">
        <v>19.852329000000001</v>
      </c>
      <c r="B19030" s="5">
        <v>-0.59270299999999998</v>
      </c>
      <c r="C19030" s="5">
        <v>15.374412</v>
      </c>
      <c r="D19030" s="5">
        <v>165.77986100000001</v>
      </c>
      <c r="E19030" s="1"/>
    </row>
    <row r="19031" spans="1:5" x14ac:dyDescent="0.2">
      <c r="A19031" s="5">
        <v>19.853397000000001</v>
      </c>
      <c r="B19031" s="5">
        <v>-0.59379899999999997</v>
      </c>
      <c r="C19031" s="5">
        <v>15.375239000000001</v>
      </c>
      <c r="D19031" s="5">
        <v>164.80883800000001</v>
      </c>
      <c r="E19031" s="1"/>
    </row>
    <row r="19032" spans="1:5" x14ac:dyDescent="0.2">
      <c r="A19032" s="5">
        <v>19.854464</v>
      </c>
      <c r="B19032" s="5">
        <v>-0.594889</v>
      </c>
      <c r="C19032" s="5">
        <v>15.376067000000001</v>
      </c>
      <c r="D19032" s="5">
        <v>163.70735199999999</v>
      </c>
      <c r="E19032" s="1"/>
    </row>
    <row r="19033" spans="1:5" x14ac:dyDescent="0.2">
      <c r="A19033" s="5">
        <v>19.855532</v>
      </c>
      <c r="B19033" s="5">
        <v>-0.59598399999999996</v>
      </c>
      <c r="C19033" s="5">
        <v>15.376894</v>
      </c>
      <c r="D19033" s="5">
        <v>162.522278</v>
      </c>
      <c r="E19033" s="1"/>
    </row>
    <row r="19034" spans="1:5" x14ac:dyDescent="0.2">
      <c r="A19034" s="5">
        <v>19.856598000000002</v>
      </c>
      <c r="B19034" s="5">
        <v>-0.59706099999999995</v>
      </c>
      <c r="C19034" s="5">
        <v>15.377722</v>
      </c>
      <c r="D19034" s="5">
        <v>161.43035900000001</v>
      </c>
      <c r="E19034" s="1"/>
    </row>
    <row r="19035" spans="1:5" x14ac:dyDescent="0.2">
      <c r="A19035" s="5">
        <v>19.857665999999998</v>
      </c>
      <c r="B19035" s="5">
        <v>-0.59812600000000005</v>
      </c>
      <c r="C19035" s="5">
        <v>15.378550000000001</v>
      </c>
      <c r="D19035" s="5">
        <v>160.518585</v>
      </c>
      <c r="E19035" s="1"/>
    </row>
    <row r="19036" spans="1:5" x14ac:dyDescent="0.2">
      <c r="A19036" s="5">
        <v>19.858732</v>
      </c>
      <c r="B19036" s="5">
        <v>-0.59918499999999997</v>
      </c>
      <c r="C19036" s="5">
        <v>15.379376000000001</v>
      </c>
      <c r="D19036" s="5">
        <v>159.66751099999999</v>
      </c>
      <c r="E19036" s="1"/>
    </row>
    <row r="19037" spans="1:5" x14ac:dyDescent="0.2">
      <c r="A19037" s="5">
        <v>19.8598</v>
      </c>
      <c r="B19037" s="5">
        <v>-0.59974400000000005</v>
      </c>
      <c r="C19037" s="5">
        <v>15.380204000000001</v>
      </c>
      <c r="D19037" s="5">
        <v>158.84957900000001</v>
      </c>
      <c r="E19037" s="1"/>
    </row>
    <row r="19038" spans="1:5" x14ac:dyDescent="0.2">
      <c r="A19038" s="5">
        <v>19.860866999999999</v>
      </c>
      <c r="B19038" s="5">
        <v>-0.59998099999999999</v>
      </c>
      <c r="C19038" s="5">
        <v>15.381031</v>
      </c>
      <c r="D19038" s="5">
        <v>158.069275</v>
      </c>
      <c r="E19038" s="1"/>
    </row>
    <row r="19039" spans="1:5" x14ac:dyDescent="0.2">
      <c r="A19039" s="5">
        <v>19.861934999999999</v>
      </c>
      <c r="B19039" s="5">
        <v>-0.60021800000000003</v>
      </c>
      <c r="C19039" s="5">
        <v>15.381859</v>
      </c>
      <c r="D19039" s="5">
        <v>157.240982</v>
      </c>
      <c r="E19039" s="1"/>
    </row>
    <row r="19040" spans="1:5" x14ac:dyDescent="0.2">
      <c r="A19040" s="5">
        <v>19.863001000000001</v>
      </c>
      <c r="B19040" s="5">
        <v>-0.60045499999999996</v>
      </c>
      <c r="C19040" s="5">
        <v>15.382687000000001</v>
      </c>
      <c r="D19040" s="5">
        <v>156.17996199999999</v>
      </c>
      <c r="E19040" s="1"/>
    </row>
    <row r="19041" spans="1:5" x14ac:dyDescent="0.2">
      <c r="A19041" s="5">
        <v>19.864069000000001</v>
      </c>
      <c r="B19041" s="5">
        <v>-0.60079300000000002</v>
      </c>
      <c r="C19041" s="5">
        <v>15.383513000000001</v>
      </c>
      <c r="D19041" s="5">
        <v>155.094559</v>
      </c>
      <c r="E19041" s="1"/>
    </row>
    <row r="19042" spans="1:5" x14ac:dyDescent="0.2">
      <c r="A19042" s="5">
        <v>19.865134999999999</v>
      </c>
      <c r="B19042" s="5">
        <v>-0.60143899999999995</v>
      </c>
      <c r="C19042" s="5">
        <v>15.384340999999999</v>
      </c>
      <c r="D19042" s="5">
        <v>154.108521</v>
      </c>
      <c r="E19042" s="1"/>
    </row>
    <row r="19043" spans="1:5" x14ac:dyDescent="0.2">
      <c r="A19043" s="5">
        <v>19.866202999999999</v>
      </c>
      <c r="B19043" s="5">
        <v>-0.60226500000000005</v>
      </c>
      <c r="C19043" s="5">
        <v>15.385168999999999</v>
      </c>
      <c r="D19043" s="5">
        <v>153.317947</v>
      </c>
      <c r="E19043" s="1"/>
    </row>
    <row r="19044" spans="1:5" x14ac:dyDescent="0.2">
      <c r="A19044" s="5">
        <v>19.867270000000001</v>
      </c>
      <c r="B19044" s="5">
        <v>-0.60297500000000004</v>
      </c>
      <c r="C19044" s="5">
        <v>15.385996</v>
      </c>
      <c r="D19044" s="5">
        <v>152.526825</v>
      </c>
      <c r="E19044" s="1"/>
    </row>
    <row r="19045" spans="1:5" x14ac:dyDescent="0.2">
      <c r="A19045" s="5">
        <v>19.868338000000001</v>
      </c>
      <c r="B19045" s="5">
        <v>-0.60347899999999999</v>
      </c>
      <c r="C19045" s="5">
        <v>15.386824000000001</v>
      </c>
      <c r="D19045" s="5">
        <v>151.73620600000001</v>
      </c>
      <c r="E19045" s="1"/>
    </row>
    <row r="19046" spans="1:5" x14ac:dyDescent="0.2">
      <c r="A19046" s="5">
        <v>19.869403999999999</v>
      </c>
      <c r="B19046" s="5">
        <v>-0.60387900000000005</v>
      </c>
      <c r="C19046" s="5">
        <v>15.387650000000001</v>
      </c>
      <c r="D19046" s="5">
        <v>150.92756700000001</v>
      </c>
      <c r="E19046" s="1"/>
    </row>
    <row r="19047" spans="1:5" x14ac:dyDescent="0.2">
      <c r="A19047" s="5">
        <v>19.870471999999999</v>
      </c>
      <c r="B19047" s="5">
        <v>-0.60428000000000004</v>
      </c>
      <c r="C19047" s="5">
        <v>15.388477999999999</v>
      </c>
      <c r="D19047" s="5">
        <v>149.931625</v>
      </c>
      <c r="E19047" s="1"/>
    </row>
    <row r="19048" spans="1:5" x14ac:dyDescent="0.2">
      <c r="A19048" s="5">
        <v>19.871538000000001</v>
      </c>
      <c r="B19048" s="5">
        <v>-0.60468100000000002</v>
      </c>
      <c r="C19048" s="5">
        <v>15.389305999999999</v>
      </c>
      <c r="D19048" s="5">
        <v>148.91480999999999</v>
      </c>
      <c r="E19048" s="1"/>
    </row>
    <row r="19049" spans="1:5" x14ac:dyDescent="0.2">
      <c r="A19049" s="5">
        <v>19.872606000000001</v>
      </c>
      <c r="B19049" s="5">
        <v>-0.60573299999999997</v>
      </c>
      <c r="C19049" s="5">
        <v>15.390133000000001</v>
      </c>
      <c r="D19049" s="5">
        <v>147.91877700000001</v>
      </c>
      <c r="E19049" s="1"/>
    </row>
    <row r="19050" spans="1:5" x14ac:dyDescent="0.2">
      <c r="A19050" s="5">
        <v>19.873671999999999</v>
      </c>
      <c r="B19050" s="5">
        <v>-0.60747799999999996</v>
      </c>
      <c r="C19050" s="5">
        <v>15.390961000000001</v>
      </c>
      <c r="D19050" s="5">
        <v>147.181534</v>
      </c>
      <c r="E19050" s="1"/>
    </row>
    <row r="19051" spans="1:5" x14ac:dyDescent="0.2">
      <c r="A19051" s="5">
        <v>19.874741</v>
      </c>
      <c r="B19051" s="5">
        <v>-0.60924100000000003</v>
      </c>
      <c r="C19051" s="5">
        <v>15.391788</v>
      </c>
      <c r="D19051" s="5">
        <v>146.44877600000001</v>
      </c>
      <c r="E19051" s="1"/>
    </row>
    <row r="19052" spans="1:5" x14ac:dyDescent="0.2">
      <c r="A19052" s="5">
        <v>19.875806999999998</v>
      </c>
      <c r="B19052" s="5">
        <v>-0.61107299999999998</v>
      </c>
      <c r="C19052" s="5">
        <v>15.392614999999999</v>
      </c>
      <c r="D19052" s="5">
        <v>145.71366900000001</v>
      </c>
      <c r="E19052" s="1"/>
    </row>
    <row r="19053" spans="1:5" x14ac:dyDescent="0.2">
      <c r="A19053" s="5">
        <v>19.876874999999998</v>
      </c>
      <c r="B19053" s="5">
        <v>-0.61297999999999997</v>
      </c>
      <c r="C19053" s="5">
        <v>15.393443</v>
      </c>
      <c r="D19053" s="5">
        <v>144.96902499999999</v>
      </c>
      <c r="E19053" s="1"/>
    </row>
    <row r="19054" spans="1:5" x14ac:dyDescent="0.2">
      <c r="A19054" s="5">
        <v>19.877941</v>
      </c>
      <c r="B19054" s="5">
        <v>-0.61488200000000004</v>
      </c>
      <c r="C19054" s="5">
        <v>15.394270000000001</v>
      </c>
      <c r="D19054" s="5">
        <v>144.10375999999999</v>
      </c>
      <c r="E19054" s="1"/>
    </row>
    <row r="19055" spans="1:5" x14ac:dyDescent="0.2">
      <c r="A19055" s="5">
        <v>19.879009</v>
      </c>
      <c r="B19055" s="5">
        <v>-0.616788</v>
      </c>
      <c r="C19055" s="5">
        <v>15.395098000000001</v>
      </c>
      <c r="D19055" s="5">
        <v>143.14927700000001</v>
      </c>
      <c r="E19055" s="1"/>
    </row>
    <row r="19056" spans="1:5" x14ac:dyDescent="0.2">
      <c r="A19056" s="5">
        <v>19.880075000000001</v>
      </c>
      <c r="B19056" s="5">
        <v>-0.61844699999999997</v>
      </c>
      <c r="C19056" s="5">
        <v>15.395925999999999</v>
      </c>
      <c r="D19056" s="5">
        <v>142.20336900000001</v>
      </c>
      <c r="E19056" s="1"/>
    </row>
    <row r="19057" spans="1:5" x14ac:dyDescent="0.2">
      <c r="A19057" s="5">
        <v>19.881143999999999</v>
      </c>
      <c r="B19057" s="5">
        <v>-0.61966200000000005</v>
      </c>
      <c r="C19057" s="5">
        <v>15.396751999999999</v>
      </c>
      <c r="D19057" s="5">
        <v>141.38922099999999</v>
      </c>
      <c r="E19057" s="1"/>
    </row>
    <row r="19058" spans="1:5" x14ac:dyDescent="0.2">
      <c r="A19058" s="5">
        <v>19.882210000000001</v>
      </c>
      <c r="B19058" s="5">
        <v>-0.620726</v>
      </c>
      <c r="C19058" s="5">
        <v>15.39758</v>
      </c>
      <c r="D19058" s="5">
        <v>140.69691499999999</v>
      </c>
      <c r="E19058" s="1"/>
    </row>
    <row r="19059" spans="1:5" x14ac:dyDescent="0.2">
      <c r="A19059" s="5">
        <v>19.883278000000001</v>
      </c>
      <c r="B19059" s="5">
        <v>-0.62180100000000005</v>
      </c>
      <c r="C19059" s="5">
        <v>15.398408</v>
      </c>
      <c r="D19059" s="5">
        <v>140.00907900000001</v>
      </c>
      <c r="E19059" s="1"/>
    </row>
    <row r="19060" spans="1:5" x14ac:dyDescent="0.2">
      <c r="A19060" s="5">
        <v>19.884343999999999</v>
      </c>
      <c r="B19060" s="5">
        <v>-0.62288900000000003</v>
      </c>
      <c r="C19060" s="5">
        <v>15.399234999999999</v>
      </c>
      <c r="D19060" s="5">
        <v>139.31831399999999</v>
      </c>
      <c r="E19060" s="1"/>
    </row>
    <row r="19061" spans="1:5" x14ac:dyDescent="0.2">
      <c r="A19061" s="5">
        <v>19.885411999999999</v>
      </c>
      <c r="B19061" s="5">
        <v>-0.62398200000000004</v>
      </c>
      <c r="C19061" s="5">
        <v>15.400062999999999</v>
      </c>
      <c r="D19061" s="5">
        <v>138.561508</v>
      </c>
      <c r="E19061" s="1"/>
    </row>
    <row r="19062" spans="1:5" x14ac:dyDescent="0.2">
      <c r="A19062" s="5">
        <v>19.886478</v>
      </c>
      <c r="B19062" s="5">
        <v>-0.62507599999999996</v>
      </c>
      <c r="C19062" s="5">
        <v>15.40089</v>
      </c>
      <c r="D19062" s="5">
        <v>137.67446899999999</v>
      </c>
      <c r="E19062" s="1"/>
    </row>
    <row r="19063" spans="1:5" x14ac:dyDescent="0.2">
      <c r="A19063" s="5">
        <v>19.887547000000001</v>
      </c>
      <c r="B19063" s="5">
        <v>-0.62625200000000003</v>
      </c>
      <c r="C19063" s="5">
        <v>15.401717</v>
      </c>
      <c r="D19063" s="5">
        <v>136.79269400000001</v>
      </c>
      <c r="E19063" s="1"/>
    </row>
    <row r="19064" spans="1:5" x14ac:dyDescent="0.2">
      <c r="A19064" s="5">
        <v>19.888612999999999</v>
      </c>
      <c r="B19064" s="5">
        <v>-0.62765199999999999</v>
      </c>
      <c r="C19064" s="5">
        <v>15.402545</v>
      </c>
      <c r="D19064" s="5">
        <v>135.96019000000001</v>
      </c>
      <c r="E19064" s="1"/>
    </row>
    <row r="19065" spans="1:5" x14ac:dyDescent="0.2">
      <c r="A19065" s="5">
        <v>19.889681</v>
      </c>
      <c r="B19065" s="5">
        <v>-0.62921899999999997</v>
      </c>
      <c r="C19065" s="5">
        <v>15.403371999999999</v>
      </c>
      <c r="D19065" s="5">
        <v>135.31662</v>
      </c>
      <c r="E19065" s="1"/>
    </row>
    <row r="19066" spans="1:5" x14ac:dyDescent="0.2">
      <c r="A19066" s="5">
        <v>19.890747000000001</v>
      </c>
      <c r="B19066" s="5">
        <v>-0.63086200000000003</v>
      </c>
      <c r="C19066" s="5">
        <v>15.404199999999999</v>
      </c>
      <c r="D19066" s="5">
        <v>134.67373699999999</v>
      </c>
      <c r="E19066" s="1"/>
    </row>
    <row r="19067" spans="1:5" x14ac:dyDescent="0.2">
      <c r="A19067" s="5">
        <v>19.891815000000001</v>
      </c>
      <c r="B19067" s="5">
        <v>-0.63240700000000005</v>
      </c>
      <c r="C19067" s="5">
        <v>15.405027</v>
      </c>
      <c r="D19067" s="5">
        <v>134.03097500000001</v>
      </c>
      <c r="E19067" s="1"/>
    </row>
    <row r="19068" spans="1:5" x14ac:dyDescent="0.2">
      <c r="A19068" s="5">
        <v>19.892880999999999</v>
      </c>
      <c r="B19068" s="5">
        <v>-0.633571</v>
      </c>
      <c r="C19068" s="5">
        <v>15.405854</v>
      </c>
      <c r="D19068" s="5">
        <v>133.39108300000001</v>
      </c>
      <c r="E19068" s="1"/>
    </row>
    <row r="19069" spans="1:5" x14ac:dyDescent="0.2">
      <c r="A19069" s="5">
        <v>19.89395</v>
      </c>
      <c r="B19069" s="5">
        <v>-0.63473800000000002</v>
      </c>
      <c r="C19069" s="5">
        <v>15.406682</v>
      </c>
      <c r="D19069" s="5">
        <v>132.58180200000001</v>
      </c>
      <c r="E19069" s="1"/>
    </row>
    <row r="19070" spans="1:5" x14ac:dyDescent="0.2">
      <c r="A19070" s="5">
        <v>19.895015999999998</v>
      </c>
      <c r="B19070" s="5">
        <v>-0.63589700000000005</v>
      </c>
      <c r="C19070" s="5">
        <v>15.40751</v>
      </c>
      <c r="D19070" s="5">
        <v>131.76004</v>
      </c>
      <c r="E19070" s="1"/>
    </row>
    <row r="19071" spans="1:5" x14ac:dyDescent="0.2">
      <c r="A19071" s="5">
        <v>19.896083999999998</v>
      </c>
      <c r="B19071" s="5">
        <v>-0.63709099999999996</v>
      </c>
      <c r="C19071" s="5">
        <v>15.408337</v>
      </c>
      <c r="D19071" s="5">
        <v>130.93597399999999</v>
      </c>
      <c r="E19071" s="1"/>
    </row>
    <row r="19072" spans="1:5" x14ac:dyDescent="0.2">
      <c r="A19072" s="5">
        <v>19.89715</v>
      </c>
      <c r="B19072" s="5">
        <v>-0.63897499999999996</v>
      </c>
      <c r="C19072" s="5">
        <v>15.409164000000001</v>
      </c>
      <c r="D19072" s="5">
        <v>130.31620799999999</v>
      </c>
      <c r="E19072" s="1"/>
    </row>
    <row r="19073" spans="1:5" x14ac:dyDescent="0.2">
      <c r="A19073" s="5">
        <v>19.898218</v>
      </c>
      <c r="B19073" s="5">
        <v>-0.64086900000000002</v>
      </c>
      <c r="C19073" s="5">
        <v>15.409991</v>
      </c>
      <c r="D19073" s="5">
        <v>129.71563699999999</v>
      </c>
      <c r="E19073" s="1"/>
    </row>
    <row r="19074" spans="1:5" x14ac:dyDescent="0.2">
      <c r="A19074" s="5">
        <v>19.899284000000002</v>
      </c>
      <c r="B19074" s="5">
        <v>-0.64274900000000001</v>
      </c>
      <c r="C19074" s="5">
        <v>15.410819</v>
      </c>
      <c r="D19074" s="5">
        <v>129.12117000000001</v>
      </c>
      <c r="E19074" s="1"/>
    </row>
    <row r="19075" spans="1:5" x14ac:dyDescent="0.2">
      <c r="A19075" s="5">
        <v>19.900352000000002</v>
      </c>
      <c r="B19075" s="5">
        <v>-0.64329199999999997</v>
      </c>
      <c r="C19075" s="5">
        <v>15.411647</v>
      </c>
      <c r="D19075" s="5">
        <v>128.53076200000001</v>
      </c>
      <c r="E19075" s="1"/>
    </row>
    <row r="19076" spans="1:5" x14ac:dyDescent="0.2">
      <c r="A19076" s="5">
        <v>19.901419000000001</v>
      </c>
      <c r="B19076" s="5">
        <v>-0.64383299999999999</v>
      </c>
      <c r="C19076" s="5">
        <v>15.412474</v>
      </c>
      <c r="D19076" s="5">
        <v>127.8349</v>
      </c>
      <c r="E19076" s="1"/>
    </row>
    <row r="19077" spans="1:5" x14ac:dyDescent="0.2">
      <c r="A19077" s="5">
        <v>19.902487000000001</v>
      </c>
      <c r="B19077" s="5">
        <v>-0.64437699999999998</v>
      </c>
      <c r="C19077" s="5">
        <v>15.413301000000001</v>
      </c>
      <c r="D19077" s="5">
        <v>127.07203699999999</v>
      </c>
      <c r="E19077" s="1"/>
    </row>
    <row r="19078" spans="1:5" x14ac:dyDescent="0.2">
      <c r="A19078" s="5">
        <v>19.903552999999999</v>
      </c>
      <c r="B19078" s="5">
        <v>-0.64492000000000005</v>
      </c>
      <c r="C19078" s="5">
        <v>15.414129000000001</v>
      </c>
      <c r="D19078" s="5">
        <v>126.30259700000001</v>
      </c>
      <c r="E19078" s="1"/>
    </row>
    <row r="19079" spans="1:5" x14ac:dyDescent="0.2">
      <c r="A19079" s="5">
        <v>19.904620999999999</v>
      </c>
      <c r="B19079" s="5">
        <v>-0.64546499999999996</v>
      </c>
      <c r="C19079" s="5">
        <v>15.414956</v>
      </c>
      <c r="D19079" s="5">
        <v>125.666031</v>
      </c>
      <c r="E19079" s="1"/>
    </row>
    <row r="19080" spans="1:5" x14ac:dyDescent="0.2">
      <c r="A19080" s="5">
        <v>19.905687</v>
      </c>
      <c r="B19080" s="5">
        <v>-0.64601299999999995</v>
      </c>
      <c r="C19080" s="5">
        <v>15.415784</v>
      </c>
      <c r="D19080" s="5">
        <v>125.112854</v>
      </c>
      <c r="E19080" s="1"/>
    </row>
    <row r="19081" spans="1:5" x14ac:dyDescent="0.2">
      <c r="A19081" s="5">
        <v>19.906755</v>
      </c>
      <c r="B19081" s="5">
        <v>-0.64655799999999997</v>
      </c>
      <c r="C19081" s="5">
        <v>15.416611</v>
      </c>
      <c r="D19081" s="5">
        <v>124.564308</v>
      </c>
      <c r="E19081" s="1"/>
    </row>
    <row r="19082" spans="1:5" x14ac:dyDescent="0.2">
      <c r="A19082" s="5">
        <v>19.907821999999999</v>
      </c>
      <c r="B19082" s="5">
        <v>-0.64764500000000003</v>
      </c>
      <c r="C19082" s="5">
        <v>15.417439</v>
      </c>
      <c r="D19082" s="5">
        <v>124.01700599999999</v>
      </c>
      <c r="E19082" s="1"/>
    </row>
    <row r="19083" spans="1:5" x14ac:dyDescent="0.2">
      <c r="A19083" s="5">
        <v>19.90889</v>
      </c>
      <c r="B19083" s="5">
        <v>-0.64901399999999998</v>
      </c>
      <c r="C19083" s="5">
        <v>15.418265999999999</v>
      </c>
      <c r="D19083" s="5">
        <v>123.419838</v>
      </c>
      <c r="E19083" s="1"/>
    </row>
    <row r="19084" spans="1:5" x14ac:dyDescent="0.2">
      <c r="A19084" s="5">
        <v>19.909956000000001</v>
      </c>
      <c r="B19084" s="5">
        <v>-0.65040100000000001</v>
      </c>
      <c r="C19084" s="5">
        <v>15.419093</v>
      </c>
      <c r="D19084" s="5">
        <v>122.709351</v>
      </c>
      <c r="E19084" s="1"/>
    </row>
    <row r="19085" spans="1:5" x14ac:dyDescent="0.2">
      <c r="A19085" s="5">
        <v>19.911024000000001</v>
      </c>
      <c r="B19085" s="5">
        <v>-0.65178400000000003</v>
      </c>
      <c r="C19085" s="5">
        <v>15.419921</v>
      </c>
      <c r="D19085" s="5">
        <v>121.994888</v>
      </c>
      <c r="E19085" s="1"/>
    </row>
    <row r="19086" spans="1:5" x14ac:dyDescent="0.2">
      <c r="A19086" s="5">
        <v>19.912089999999999</v>
      </c>
      <c r="B19086" s="5">
        <v>-0.65313100000000002</v>
      </c>
      <c r="C19086" s="5">
        <v>15.420749000000001</v>
      </c>
      <c r="D19086" s="5">
        <v>121.335381</v>
      </c>
      <c r="E19086" s="1"/>
    </row>
    <row r="19087" spans="1:5" x14ac:dyDescent="0.2">
      <c r="A19087" s="5">
        <v>19.913157999999999</v>
      </c>
      <c r="B19087" s="5">
        <v>-0.65411600000000003</v>
      </c>
      <c r="C19087" s="5">
        <v>15.421576</v>
      </c>
      <c r="D19087" s="5">
        <v>120.810654</v>
      </c>
      <c r="E19087" s="1"/>
    </row>
    <row r="19088" spans="1:5" x14ac:dyDescent="0.2">
      <c r="A19088" s="5">
        <v>19.914224999999998</v>
      </c>
      <c r="B19088" s="5">
        <v>-0.65504200000000001</v>
      </c>
      <c r="C19088" s="5">
        <v>15.422402999999999</v>
      </c>
      <c r="D19088" s="5">
        <v>120.291855</v>
      </c>
      <c r="E19088" s="1"/>
    </row>
    <row r="19089" spans="1:5" x14ac:dyDescent="0.2">
      <c r="A19089" s="5">
        <v>19.915292999999998</v>
      </c>
      <c r="B19089" s="5">
        <v>-0.65574299999999996</v>
      </c>
      <c r="C19089" s="5">
        <v>15.42323</v>
      </c>
      <c r="D19089" s="5">
        <v>119.775902</v>
      </c>
      <c r="E19089" s="1"/>
    </row>
    <row r="19090" spans="1:5" x14ac:dyDescent="0.2">
      <c r="A19090" s="5">
        <v>19.916359</v>
      </c>
      <c r="B19090" s="5">
        <v>-0.65606900000000001</v>
      </c>
      <c r="C19090" s="5">
        <v>15.424058</v>
      </c>
      <c r="D19090" s="5">
        <v>119.257805</v>
      </c>
      <c r="E19090" s="1"/>
    </row>
    <row r="19091" spans="1:5" x14ac:dyDescent="0.2">
      <c r="A19091" s="5">
        <v>19.917427</v>
      </c>
      <c r="B19091" s="5">
        <v>-0.65633399999999997</v>
      </c>
      <c r="C19091" s="5">
        <v>15.424886000000001</v>
      </c>
      <c r="D19091" s="5">
        <v>118.585205</v>
      </c>
      <c r="E19091" s="1"/>
    </row>
    <row r="19092" spans="1:5" x14ac:dyDescent="0.2">
      <c r="A19092" s="5">
        <v>19.918493000000002</v>
      </c>
      <c r="B19092" s="5">
        <v>-0.65659500000000004</v>
      </c>
      <c r="C19092" s="5">
        <v>15.425713</v>
      </c>
      <c r="D19092" s="5">
        <v>117.902084</v>
      </c>
      <c r="E19092" s="1"/>
    </row>
    <row r="19093" spans="1:5" x14ac:dyDescent="0.2">
      <c r="A19093" s="5">
        <v>19.919561000000002</v>
      </c>
      <c r="B19093" s="5">
        <v>-0.65685899999999997</v>
      </c>
      <c r="C19093" s="5">
        <v>15.426539999999999</v>
      </c>
      <c r="D19093" s="5">
        <v>117.22395299999999</v>
      </c>
      <c r="E19093" s="1"/>
    </row>
    <row r="19094" spans="1:5" x14ac:dyDescent="0.2">
      <c r="A19094" s="5">
        <v>19.920628000000001</v>
      </c>
      <c r="B19094" s="5">
        <v>-0.65788599999999997</v>
      </c>
      <c r="C19094" s="5">
        <v>15.427368</v>
      </c>
      <c r="D19094" s="5">
        <v>116.693726</v>
      </c>
      <c r="E19094" s="1"/>
    </row>
    <row r="19095" spans="1:5" x14ac:dyDescent="0.2">
      <c r="A19095" s="5">
        <v>19.921696000000001</v>
      </c>
      <c r="B19095" s="5">
        <v>-0.659439</v>
      </c>
      <c r="C19095" s="5">
        <v>15.428195000000001</v>
      </c>
      <c r="D19095" s="5">
        <v>116.194244</v>
      </c>
      <c r="E19095" s="1"/>
    </row>
    <row r="19096" spans="1:5" x14ac:dyDescent="0.2">
      <c r="A19096" s="5">
        <v>19.922761999999999</v>
      </c>
      <c r="B19096" s="5">
        <v>-0.66108</v>
      </c>
      <c r="C19096" s="5">
        <v>15.429023000000001</v>
      </c>
      <c r="D19096" s="5">
        <v>115.693459</v>
      </c>
      <c r="E19096" s="1"/>
    </row>
    <row r="19097" spans="1:5" x14ac:dyDescent="0.2">
      <c r="A19097" s="5">
        <v>19.923829999999999</v>
      </c>
      <c r="B19097" s="5">
        <v>-0.66217199999999998</v>
      </c>
      <c r="C19097" s="5">
        <v>15.429850999999999</v>
      </c>
      <c r="D19097" s="5">
        <v>115.195702</v>
      </c>
      <c r="E19097" s="1"/>
    </row>
    <row r="19098" spans="1:5" x14ac:dyDescent="0.2">
      <c r="A19098" s="5">
        <v>19.924896</v>
      </c>
      <c r="B19098" s="5">
        <v>-0.66308699999999998</v>
      </c>
      <c r="C19098" s="5">
        <v>15.430676999999999</v>
      </c>
      <c r="D19098" s="5">
        <v>114.595741</v>
      </c>
      <c r="E19098" s="1"/>
    </row>
    <row r="19099" spans="1:5" x14ac:dyDescent="0.2">
      <c r="A19099" s="5">
        <v>19.925964</v>
      </c>
      <c r="B19099" s="5">
        <v>-0.66400700000000001</v>
      </c>
      <c r="C19099" s="5">
        <v>15.431505</v>
      </c>
      <c r="D19099" s="5">
        <v>113.942375</v>
      </c>
      <c r="E19099" s="1"/>
    </row>
    <row r="19100" spans="1:5" x14ac:dyDescent="0.2">
      <c r="A19100" s="5">
        <v>19.927030999999999</v>
      </c>
      <c r="B19100" s="5">
        <v>-0.66492600000000002</v>
      </c>
      <c r="C19100" s="5">
        <v>15.432332000000001</v>
      </c>
      <c r="D19100" s="5">
        <v>113.28452299999999</v>
      </c>
      <c r="E19100" s="1"/>
    </row>
    <row r="19101" spans="1:5" x14ac:dyDescent="0.2">
      <c r="A19101" s="5">
        <v>19.928099</v>
      </c>
      <c r="B19101" s="5">
        <v>-0.66563799999999995</v>
      </c>
      <c r="C19101" s="5">
        <v>15.433160000000001</v>
      </c>
      <c r="D19101" s="5">
        <v>112.72393</v>
      </c>
      <c r="E19101" s="1"/>
    </row>
    <row r="19102" spans="1:5" x14ac:dyDescent="0.2">
      <c r="A19102" s="5">
        <v>19.929165000000001</v>
      </c>
      <c r="B19102" s="5">
        <v>-0.66596500000000003</v>
      </c>
      <c r="C19102" s="5">
        <v>15.433987999999999</v>
      </c>
      <c r="D19102" s="5">
        <v>112.261589</v>
      </c>
      <c r="E19102" s="1"/>
    </row>
    <row r="19103" spans="1:5" x14ac:dyDescent="0.2">
      <c r="A19103" s="5">
        <v>19.930233000000001</v>
      </c>
      <c r="B19103" s="5">
        <v>-0.66616600000000004</v>
      </c>
      <c r="C19103" s="5">
        <v>15.434813999999999</v>
      </c>
      <c r="D19103" s="5">
        <v>111.831345</v>
      </c>
      <c r="E19103" s="1"/>
    </row>
    <row r="19104" spans="1:5" x14ac:dyDescent="0.2">
      <c r="A19104" s="5">
        <v>19.931298999999999</v>
      </c>
      <c r="B19104" s="5">
        <v>-0.66636499999999999</v>
      </c>
      <c r="C19104" s="5">
        <v>15.435642</v>
      </c>
      <c r="D19104" s="5">
        <v>111.38102000000001</v>
      </c>
      <c r="E19104" s="1"/>
    </row>
    <row r="19105" spans="1:5" x14ac:dyDescent="0.2">
      <c r="A19105" s="5">
        <v>19.932366999999999</v>
      </c>
      <c r="B19105" s="5">
        <v>-0.66656199999999999</v>
      </c>
      <c r="C19105" s="5">
        <v>15.43647</v>
      </c>
      <c r="D19105" s="5">
        <v>110.865967</v>
      </c>
      <c r="E19105" s="1"/>
    </row>
    <row r="19106" spans="1:5" x14ac:dyDescent="0.2">
      <c r="A19106" s="5">
        <v>19.933433999999998</v>
      </c>
      <c r="B19106" s="5">
        <v>-0.66675700000000004</v>
      </c>
      <c r="C19106" s="5">
        <v>15.437296999999999</v>
      </c>
      <c r="D19106" s="5">
        <v>110.265236</v>
      </c>
      <c r="E19106" s="1"/>
    </row>
    <row r="19107" spans="1:5" x14ac:dyDescent="0.2">
      <c r="A19107" s="5">
        <v>19.934501999999998</v>
      </c>
      <c r="B19107" s="5">
        <v>-0.66695199999999999</v>
      </c>
      <c r="C19107" s="5">
        <v>15.438124999999999</v>
      </c>
      <c r="D19107" s="5">
        <v>109.629204</v>
      </c>
      <c r="E19107" s="1"/>
    </row>
    <row r="19108" spans="1:5" x14ac:dyDescent="0.2">
      <c r="A19108" s="5">
        <v>19.935568</v>
      </c>
      <c r="B19108" s="5">
        <v>-0.66722599999999999</v>
      </c>
      <c r="C19108" s="5">
        <v>15.438950999999999</v>
      </c>
      <c r="D19108" s="5">
        <v>109.022758</v>
      </c>
      <c r="E19108" s="1"/>
    </row>
    <row r="19109" spans="1:5" x14ac:dyDescent="0.2">
      <c r="A19109" s="5">
        <v>19.936636</v>
      </c>
      <c r="B19109" s="5">
        <v>-0.66823600000000005</v>
      </c>
      <c r="C19109" s="5">
        <v>15.439779</v>
      </c>
      <c r="D19109" s="5">
        <v>108.508499</v>
      </c>
      <c r="E19109" s="1"/>
    </row>
    <row r="19110" spans="1:5" x14ac:dyDescent="0.2">
      <c r="A19110" s="5">
        <v>19.937702000000002</v>
      </c>
      <c r="B19110" s="5">
        <v>-0.66964100000000004</v>
      </c>
      <c r="C19110" s="5">
        <v>15.440607</v>
      </c>
      <c r="D19110" s="5">
        <v>108.03975699999999</v>
      </c>
      <c r="E19110" s="1"/>
    </row>
    <row r="19111" spans="1:5" x14ac:dyDescent="0.2">
      <c r="A19111" s="5">
        <v>19.938770000000002</v>
      </c>
      <c r="B19111" s="5">
        <v>-0.67107600000000001</v>
      </c>
      <c r="C19111" s="5">
        <v>15.441433999999999</v>
      </c>
      <c r="D19111" s="5">
        <v>107.569817</v>
      </c>
      <c r="E19111" s="1"/>
    </row>
    <row r="19112" spans="1:5" x14ac:dyDescent="0.2">
      <c r="A19112" s="5">
        <v>19.939837000000001</v>
      </c>
      <c r="B19112" s="5">
        <v>-0.67277799999999999</v>
      </c>
      <c r="C19112" s="5">
        <v>15.442261999999999</v>
      </c>
      <c r="D19112" s="5">
        <v>107.092995</v>
      </c>
      <c r="E19112" s="1"/>
    </row>
    <row r="19113" spans="1:5" x14ac:dyDescent="0.2">
      <c r="A19113" s="5">
        <v>19.940905000000001</v>
      </c>
      <c r="B19113" s="5">
        <v>-0.67464299999999999</v>
      </c>
      <c r="C19113" s="5">
        <v>15.443089000000001</v>
      </c>
      <c r="D19113" s="5">
        <v>106.536911</v>
      </c>
      <c r="E19113" s="1"/>
    </row>
    <row r="19114" spans="1:5" x14ac:dyDescent="0.2">
      <c r="A19114" s="5">
        <v>19.941970999999999</v>
      </c>
      <c r="B19114" s="5">
        <v>-0.67640599999999995</v>
      </c>
      <c r="C19114" s="5">
        <v>15.443916</v>
      </c>
      <c r="D19114" s="5">
        <v>105.932114</v>
      </c>
      <c r="E19114" s="1"/>
    </row>
    <row r="19115" spans="1:5" x14ac:dyDescent="0.2">
      <c r="A19115" s="5">
        <v>19.943038999999999</v>
      </c>
      <c r="B19115" s="5">
        <v>-0.67810099999999995</v>
      </c>
      <c r="C19115" s="5">
        <v>15.444744</v>
      </c>
      <c r="D19115" s="5">
        <v>105.329933</v>
      </c>
      <c r="E19115" s="1"/>
    </row>
    <row r="19116" spans="1:5" x14ac:dyDescent="0.2">
      <c r="A19116" s="5">
        <v>19.944105</v>
      </c>
      <c r="B19116" s="5">
        <v>-0.68013299999999999</v>
      </c>
      <c r="C19116" s="5">
        <v>15.445570999999999</v>
      </c>
      <c r="D19116" s="5">
        <v>104.82238</v>
      </c>
      <c r="E19116" s="1"/>
    </row>
    <row r="19117" spans="1:5" x14ac:dyDescent="0.2">
      <c r="A19117" s="5">
        <v>19.945173</v>
      </c>
      <c r="B19117" s="5">
        <v>-0.68286899999999995</v>
      </c>
      <c r="C19117" s="5">
        <v>15.446399</v>
      </c>
      <c r="D19117" s="5">
        <v>104.38191999999999</v>
      </c>
      <c r="E19117" s="1"/>
    </row>
    <row r="19118" spans="1:5" x14ac:dyDescent="0.2">
      <c r="A19118" s="5">
        <v>19.946238999999998</v>
      </c>
      <c r="B19118" s="5">
        <v>-0.68574199999999996</v>
      </c>
      <c r="C19118" s="5">
        <v>15.447227</v>
      </c>
      <c r="D19118" s="5">
        <v>103.94214599999999</v>
      </c>
      <c r="E19118" s="1"/>
    </row>
    <row r="19119" spans="1:5" x14ac:dyDescent="0.2">
      <c r="A19119" s="5">
        <v>19.947306000000001</v>
      </c>
      <c r="B19119" s="5">
        <v>-0.68831200000000003</v>
      </c>
      <c r="C19119" s="5">
        <v>15.448053</v>
      </c>
      <c r="D19119" s="5">
        <v>103.50221999999999</v>
      </c>
      <c r="E19119" s="1"/>
    </row>
    <row r="19120" spans="1:5" x14ac:dyDescent="0.2">
      <c r="A19120" s="5">
        <v>19.948374000000001</v>
      </c>
      <c r="B19120" s="5">
        <v>-0.69010400000000005</v>
      </c>
      <c r="C19120" s="5">
        <v>15.448881</v>
      </c>
      <c r="D19120" s="5">
        <v>102.99363700000001</v>
      </c>
      <c r="E19120" s="1"/>
    </row>
    <row r="19121" spans="1:5" x14ac:dyDescent="0.2">
      <c r="A19121" s="5">
        <v>19.949439999999999</v>
      </c>
      <c r="B19121" s="5">
        <v>-0.69160200000000005</v>
      </c>
      <c r="C19121" s="5">
        <v>15.449709</v>
      </c>
      <c r="D19121" s="5">
        <v>102.42124200000001</v>
      </c>
      <c r="E19121" s="1"/>
    </row>
    <row r="19122" spans="1:5" x14ac:dyDescent="0.2">
      <c r="A19122" s="5">
        <v>19.950507999999999</v>
      </c>
      <c r="B19122" s="5">
        <v>-0.69310300000000002</v>
      </c>
      <c r="C19122" s="5">
        <v>15.450536</v>
      </c>
      <c r="D19122" s="5">
        <v>101.838348</v>
      </c>
      <c r="E19122" s="1"/>
    </row>
    <row r="19123" spans="1:5" x14ac:dyDescent="0.2">
      <c r="A19123" s="5">
        <v>19.951574000000001</v>
      </c>
      <c r="B19123" s="5">
        <v>-0.69460699999999997</v>
      </c>
      <c r="C19123" s="5">
        <v>15.451364</v>
      </c>
      <c r="D19123" s="5">
        <v>101.31559</v>
      </c>
      <c r="E19123" s="1"/>
    </row>
    <row r="19124" spans="1:5" x14ac:dyDescent="0.2">
      <c r="A19124" s="5">
        <v>19.952642000000001</v>
      </c>
      <c r="B19124" s="5">
        <v>-0.696133</v>
      </c>
      <c r="C19124" s="5">
        <v>15.45219</v>
      </c>
      <c r="D19124" s="5">
        <v>100.86893499999999</v>
      </c>
      <c r="E19124" s="1"/>
    </row>
    <row r="19125" spans="1:5" x14ac:dyDescent="0.2">
      <c r="A19125" s="5">
        <v>19.953709</v>
      </c>
      <c r="B19125" s="5">
        <v>-0.69766899999999998</v>
      </c>
      <c r="C19125" s="5">
        <v>15.453018</v>
      </c>
      <c r="D19125" s="5">
        <v>100.44104</v>
      </c>
      <c r="E19125" s="1"/>
    </row>
    <row r="19126" spans="1:5" x14ac:dyDescent="0.2">
      <c r="A19126" s="5">
        <v>19.954777</v>
      </c>
      <c r="B19126" s="5">
        <v>-0.69927700000000004</v>
      </c>
      <c r="C19126" s="5">
        <v>15.453846</v>
      </c>
      <c r="D19126" s="5">
        <v>100.013245</v>
      </c>
      <c r="E19126" s="1"/>
    </row>
    <row r="19127" spans="1:5" x14ac:dyDescent="0.2">
      <c r="A19127" s="5">
        <v>19.955843000000002</v>
      </c>
      <c r="B19127" s="5">
        <v>-0.70120499999999997</v>
      </c>
      <c r="C19127" s="5">
        <v>15.454673</v>
      </c>
      <c r="D19127" s="5">
        <v>99.559089999999998</v>
      </c>
      <c r="E19127" s="1"/>
    </row>
    <row r="19128" spans="1:5" x14ac:dyDescent="0.2">
      <c r="A19128" s="5">
        <v>19.956911000000002</v>
      </c>
      <c r="B19128" s="5">
        <v>-0.70346900000000001</v>
      </c>
      <c r="C19128" s="5">
        <v>15.455501</v>
      </c>
      <c r="D19128" s="5">
        <v>99.039764000000005</v>
      </c>
      <c r="E19128" s="1"/>
    </row>
    <row r="19129" spans="1:5" x14ac:dyDescent="0.2">
      <c r="A19129" s="5">
        <v>19.957977</v>
      </c>
      <c r="B19129" s="5">
        <v>-0.70572400000000002</v>
      </c>
      <c r="C19129" s="5">
        <v>15.456327999999999</v>
      </c>
      <c r="D19129" s="5">
        <v>98.488326999999998</v>
      </c>
      <c r="E19129" s="1"/>
    </row>
    <row r="19130" spans="1:5" x14ac:dyDescent="0.2">
      <c r="A19130" s="5">
        <v>19.959045</v>
      </c>
      <c r="B19130" s="5">
        <v>-0.70797500000000002</v>
      </c>
      <c r="C19130" s="5">
        <v>15.457155</v>
      </c>
      <c r="D19130" s="5">
        <v>97.969489999999993</v>
      </c>
      <c r="E19130" s="1"/>
    </row>
    <row r="19131" spans="1:5" x14ac:dyDescent="0.2">
      <c r="A19131" s="5">
        <v>19.960111999999999</v>
      </c>
      <c r="B19131" s="5">
        <v>-0.71013599999999999</v>
      </c>
      <c r="C19131" s="5">
        <v>15.457983</v>
      </c>
      <c r="D19131" s="5">
        <v>97.525467000000006</v>
      </c>
      <c r="E19131" s="1"/>
    </row>
    <row r="19132" spans="1:5" x14ac:dyDescent="0.2">
      <c r="A19132" s="5">
        <v>19.961179999999999</v>
      </c>
      <c r="B19132" s="5">
        <v>-0.71206899999999995</v>
      </c>
      <c r="C19132" s="5">
        <v>15.458811000000001</v>
      </c>
      <c r="D19132" s="5">
        <v>97.121498000000003</v>
      </c>
      <c r="E19132" s="1"/>
    </row>
    <row r="19133" spans="1:5" x14ac:dyDescent="0.2">
      <c r="A19133" s="5">
        <v>19.962246</v>
      </c>
      <c r="B19133" s="5">
        <v>-0.71397900000000003</v>
      </c>
      <c r="C19133" s="5">
        <v>15.459638</v>
      </c>
      <c r="D19133" s="5">
        <v>96.718902999999997</v>
      </c>
      <c r="E19133" s="1"/>
    </row>
    <row r="19134" spans="1:5" x14ac:dyDescent="0.2">
      <c r="A19134" s="5">
        <v>19.963314</v>
      </c>
      <c r="B19134" s="5">
        <v>-0.71561900000000001</v>
      </c>
      <c r="C19134" s="5">
        <v>15.460464999999999</v>
      </c>
      <c r="D19134" s="5">
        <v>96.309898000000004</v>
      </c>
      <c r="E19134" s="1"/>
    </row>
    <row r="19135" spans="1:5" x14ac:dyDescent="0.2">
      <c r="A19135" s="5">
        <v>19.964379999999998</v>
      </c>
      <c r="B19135" s="5">
        <v>-0.71633999999999998</v>
      </c>
      <c r="C19135" s="5">
        <v>15.461292</v>
      </c>
      <c r="D19135" s="5">
        <v>95.835007000000004</v>
      </c>
      <c r="E19135" s="1"/>
    </row>
    <row r="19136" spans="1:5" x14ac:dyDescent="0.2">
      <c r="A19136" s="5">
        <v>19.965447999999999</v>
      </c>
      <c r="B19136" s="5">
        <v>-0.71706000000000003</v>
      </c>
      <c r="C19136" s="5">
        <v>15.462120000000001</v>
      </c>
      <c r="D19136" s="5">
        <v>95.308707999999996</v>
      </c>
      <c r="E19136" s="1"/>
    </row>
    <row r="19137" spans="1:5" x14ac:dyDescent="0.2">
      <c r="A19137" s="5">
        <v>19.966515000000001</v>
      </c>
      <c r="B19137" s="5">
        <v>-0.71778399999999998</v>
      </c>
      <c r="C19137" s="5">
        <v>15.462948000000001</v>
      </c>
      <c r="D19137" s="5">
        <v>94.790131000000002</v>
      </c>
      <c r="E19137" s="1"/>
    </row>
    <row r="19138" spans="1:5" x14ac:dyDescent="0.2">
      <c r="A19138" s="5">
        <v>19.967583000000001</v>
      </c>
      <c r="B19138" s="5">
        <v>-0.718607</v>
      </c>
      <c r="C19138" s="5">
        <v>15.463775</v>
      </c>
      <c r="D19138" s="5">
        <v>94.341399999999993</v>
      </c>
      <c r="E19138" s="1"/>
    </row>
    <row r="19139" spans="1:5" x14ac:dyDescent="0.2">
      <c r="A19139" s="5">
        <v>19.968648999999999</v>
      </c>
      <c r="B19139" s="5">
        <v>-0.72026500000000004</v>
      </c>
      <c r="C19139" s="5">
        <v>15.464601999999999</v>
      </c>
      <c r="D19139" s="5">
        <v>93.948188999999999</v>
      </c>
      <c r="E19139" s="1"/>
    </row>
    <row r="19140" spans="1:5" x14ac:dyDescent="0.2">
      <c r="A19140" s="5">
        <v>19.969716999999999</v>
      </c>
      <c r="B19140" s="5">
        <v>-0.72212799999999999</v>
      </c>
      <c r="C19140" s="5">
        <v>15.46543</v>
      </c>
      <c r="D19140" s="5">
        <v>93.556388999999996</v>
      </c>
      <c r="E19140" s="1"/>
    </row>
    <row r="19141" spans="1:5" x14ac:dyDescent="0.2">
      <c r="A19141" s="5">
        <v>19.970783000000001</v>
      </c>
      <c r="B19141" s="5">
        <v>-0.72392199999999995</v>
      </c>
      <c r="C19141" s="5">
        <v>15.466257000000001</v>
      </c>
      <c r="D19141" s="5">
        <v>93.165633999999997</v>
      </c>
      <c r="E19141" s="1"/>
    </row>
    <row r="19142" spans="1:5" x14ac:dyDescent="0.2">
      <c r="A19142" s="5">
        <v>19.971851000000001</v>
      </c>
      <c r="B19142" s="5">
        <v>-0.72497</v>
      </c>
      <c r="C19142" s="5">
        <v>15.467085000000001</v>
      </c>
      <c r="D19142" s="5">
        <v>92.724723999999995</v>
      </c>
      <c r="E19142" s="1"/>
    </row>
    <row r="19143" spans="1:5" x14ac:dyDescent="0.2">
      <c r="A19143" s="5">
        <v>19.972918</v>
      </c>
      <c r="B19143" s="5">
        <v>-0.725831</v>
      </c>
      <c r="C19143" s="5">
        <v>15.467912</v>
      </c>
      <c r="D19143" s="5">
        <v>92.228088</v>
      </c>
      <c r="E19143" s="1"/>
    </row>
    <row r="19144" spans="1:5" x14ac:dyDescent="0.2">
      <c r="A19144" s="5">
        <v>19.973986</v>
      </c>
      <c r="B19144" s="5">
        <v>-0.72668500000000003</v>
      </c>
      <c r="C19144" s="5">
        <v>15.46874</v>
      </c>
      <c r="D19144" s="5">
        <v>91.717117000000002</v>
      </c>
      <c r="E19144" s="1"/>
    </row>
    <row r="19145" spans="1:5" x14ac:dyDescent="0.2">
      <c r="A19145" s="5">
        <v>19.975052000000002</v>
      </c>
      <c r="B19145" s="5">
        <v>-0.72753299999999999</v>
      </c>
      <c r="C19145" s="5">
        <v>15.469567</v>
      </c>
      <c r="D19145" s="5">
        <v>91.267212000000001</v>
      </c>
      <c r="E19145" s="1"/>
    </row>
    <row r="19146" spans="1:5" x14ac:dyDescent="0.2">
      <c r="A19146" s="5">
        <v>19.976120000000002</v>
      </c>
      <c r="B19146" s="5">
        <v>-0.72828300000000001</v>
      </c>
      <c r="C19146" s="5">
        <v>15.470394000000001</v>
      </c>
      <c r="D19146" s="5">
        <v>90.890868999999995</v>
      </c>
      <c r="E19146" s="1"/>
    </row>
    <row r="19147" spans="1:5" x14ac:dyDescent="0.2">
      <c r="A19147" s="5">
        <v>19.977186</v>
      </c>
      <c r="B19147" s="5">
        <v>-0.72881399999999996</v>
      </c>
      <c r="C19147" s="5">
        <v>15.471221999999999</v>
      </c>
      <c r="D19147" s="5">
        <v>90.525397999999996</v>
      </c>
      <c r="E19147" s="1"/>
    </row>
    <row r="19148" spans="1:5" x14ac:dyDescent="0.2">
      <c r="A19148" s="5">
        <v>19.978254</v>
      </c>
      <c r="B19148" s="5">
        <v>-0.72934900000000003</v>
      </c>
      <c r="C19148" s="5">
        <v>15.472049999999999</v>
      </c>
      <c r="D19148" s="5">
        <v>90.159126000000001</v>
      </c>
      <c r="E19148" s="1"/>
    </row>
    <row r="19149" spans="1:5" x14ac:dyDescent="0.2">
      <c r="A19149" s="5">
        <v>19.979320999999999</v>
      </c>
      <c r="B19149" s="5">
        <v>-0.72985800000000001</v>
      </c>
      <c r="C19149" s="5">
        <v>15.472877</v>
      </c>
      <c r="D19149" s="5">
        <v>89.772621000000001</v>
      </c>
      <c r="E19149" s="1"/>
    </row>
    <row r="19150" spans="1:5" x14ac:dyDescent="0.2">
      <c r="A19150" s="5">
        <v>19.980388999999999</v>
      </c>
      <c r="B19150" s="5">
        <v>-0.730348</v>
      </c>
      <c r="C19150" s="5">
        <v>15.473704</v>
      </c>
      <c r="D19150" s="5">
        <v>89.328971999999993</v>
      </c>
      <c r="E19150" s="1"/>
    </row>
    <row r="19151" spans="1:5" x14ac:dyDescent="0.2">
      <c r="A19151" s="5">
        <v>19.981455</v>
      </c>
      <c r="B19151" s="5">
        <v>-0.73084099999999996</v>
      </c>
      <c r="C19151" s="5">
        <v>15.474531000000001</v>
      </c>
      <c r="D19151" s="5">
        <v>88.850548000000003</v>
      </c>
      <c r="E19151" s="1"/>
    </row>
    <row r="19152" spans="1:5" x14ac:dyDescent="0.2">
      <c r="A19152" s="5">
        <v>19.982523</v>
      </c>
      <c r="B19152" s="5">
        <v>-0.73133000000000004</v>
      </c>
      <c r="C19152" s="5">
        <v>15.475358999999999</v>
      </c>
      <c r="D19152" s="5">
        <v>88.396636999999998</v>
      </c>
      <c r="E19152" s="1"/>
    </row>
    <row r="19153" spans="1:5" x14ac:dyDescent="0.2">
      <c r="A19153" s="5">
        <v>19.983588999999998</v>
      </c>
      <c r="B19153" s="5">
        <v>-0.73182100000000005</v>
      </c>
      <c r="C19153" s="5">
        <v>15.476186999999999</v>
      </c>
      <c r="D19153" s="5">
        <v>88.004112000000006</v>
      </c>
      <c r="E19153" s="1"/>
    </row>
    <row r="19154" spans="1:5" x14ac:dyDescent="0.2">
      <c r="A19154" s="5">
        <v>19.984656999999999</v>
      </c>
      <c r="B19154" s="5">
        <v>-0.73236299999999999</v>
      </c>
      <c r="C19154" s="5">
        <v>15.477014</v>
      </c>
      <c r="D19154" s="5">
        <v>87.649405999999999</v>
      </c>
      <c r="E19154" s="1"/>
    </row>
    <row r="19155" spans="1:5" x14ac:dyDescent="0.2">
      <c r="A19155" s="5">
        <v>19.985723</v>
      </c>
      <c r="B19155" s="5">
        <v>-0.73291300000000004</v>
      </c>
      <c r="C19155" s="5">
        <v>15.477841</v>
      </c>
      <c r="D19155" s="5">
        <v>87.294662000000002</v>
      </c>
      <c r="E19155" s="1"/>
    </row>
    <row r="19156" spans="1:5" x14ac:dyDescent="0.2">
      <c r="A19156" s="5">
        <v>19.986792000000001</v>
      </c>
      <c r="B19156" s="5">
        <v>-0.73349399999999998</v>
      </c>
      <c r="C19156" s="5">
        <v>15.478669</v>
      </c>
      <c r="D19156" s="5">
        <v>86.939766000000006</v>
      </c>
      <c r="E19156" s="1"/>
    </row>
    <row r="19157" spans="1:5" x14ac:dyDescent="0.2">
      <c r="A19157" s="5">
        <v>19.987857999999999</v>
      </c>
      <c r="B19157" s="5">
        <v>-0.73434999999999995</v>
      </c>
      <c r="C19157" s="5">
        <v>15.479495999999999</v>
      </c>
      <c r="D19157" s="5">
        <v>86.533287000000001</v>
      </c>
      <c r="E19157" s="1"/>
    </row>
    <row r="19158" spans="1:5" x14ac:dyDescent="0.2">
      <c r="A19158" s="5">
        <v>19.988925999999999</v>
      </c>
      <c r="B19158" s="5">
        <v>-0.73523400000000005</v>
      </c>
      <c r="C19158" s="5">
        <v>15.480324</v>
      </c>
      <c r="D19158" s="5">
        <v>86.068802000000005</v>
      </c>
      <c r="E19158" s="1"/>
    </row>
    <row r="19159" spans="1:5" x14ac:dyDescent="0.2">
      <c r="A19159" s="5">
        <v>19.989992000000001</v>
      </c>
      <c r="B19159" s="5">
        <v>-0.73611400000000005</v>
      </c>
      <c r="C19159" s="5">
        <v>15.481151000000001</v>
      </c>
      <c r="D19159" s="5">
        <v>85.608283999999998</v>
      </c>
      <c r="E19159" s="1"/>
    </row>
    <row r="19160" spans="1:5" x14ac:dyDescent="0.2">
      <c r="A19160" s="5">
        <v>19.991060000000001</v>
      </c>
      <c r="B19160" s="5">
        <v>-0.73699400000000004</v>
      </c>
      <c r="C19160" s="5">
        <v>15.481978</v>
      </c>
      <c r="D19160" s="5">
        <v>85.206810000000004</v>
      </c>
      <c r="E19160" s="1"/>
    </row>
    <row r="19161" spans="1:5" x14ac:dyDescent="0.2">
      <c r="A19161" s="5">
        <v>19.992125999999999</v>
      </c>
      <c r="B19161" s="5">
        <v>-0.73822299999999996</v>
      </c>
      <c r="C19161" s="5">
        <v>15.482806</v>
      </c>
      <c r="D19161" s="5">
        <v>84.863410999999999</v>
      </c>
      <c r="E19161" s="1"/>
    </row>
    <row r="19162" spans="1:5" x14ac:dyDescent="0.2">
      <c r="A19162" s="5">
        <v>19.993195</v>
      </c>
      <c r="B19162" s="5">
        <v>-0.73984799999999995</v>
      </c>
      <c r="C19162" s="5">
        <v>15.483632999999999</v>
      </c>
      <c r="D19162" s="5">
        <v>84.521202000000002</v>
      </c>
      <c r="E19162" s="1"/>
    </row>
    <row r="19163" spans="1:5" x14ac:dyDescent="0.2">
      <c r="A19163" s="5">
        <v>19.994261000000002</v>
      </c>
      <c r="B19163" s="5">
        <v>-0.74151699999999998</v>
      </c>
      <c r="C19163" s="5">
        <v>15.484461</v>
      </c>
      <c r="D19163" s="5">
        <v>84.179016000000004</v>
      </c>
      <c r="E19163" s="1"/>
    </row>
    <row r="19164" spans="1:5" x14ac:dyDescent="0.2">
      <c r="A19164" s="5">
        <v>19.995329000000002</v>
      </c>
      <c r="B19164" s="5">
        <v>-0.74237200000000003</v>
      </c>
      <c r="C19164" s="5">
        <v>15.485289</v>
      </c>
      <c r="D19164" s="5">
        <v>83.803047000000007</v>
      </c>
      <c r="E19164" s="1"/>
    </row>
    <row r="19165" spans="1:5" x14ac:dyDescent="0.2">
      <c r="A19165" s="5">
        <v>19.996395</v>
      </c>
      <c r="B19165" s="5">
        <v>-0.74289099999999997</v>
      </c>
      <c r="C19165" s="5">
        <v>15.486115</v>
      </c>
      <c r="D19165" s="5">
        <v>83.373390000000001</v>
      </c>
      <c r="E19165" s="1"/>
    </row>
    <row r="19166" spans="1:5" x14ac:dyDescent="0.2">
      <c r="A19166" s="5">
        <v>19.997463</v>
      </c>
      <c r="B19166" s="5">
        <v>-0.74339</v>
      </c>
      <c r="C19166" s="5">
        <v>15.486943</v>
      </c>
      <c r="D19166" s="5">
        <v>82.938759000000005</v>
      </c>
      <c r="E19166" s="1"/>
    </row>
    <row r="19167" spans="1:5" x14ac:dyDescent="0.2">
      <c r="A19167" s="5">
        <v>19.998529000000001</v>
      </c>
      <c r="B19167" s="5">
        <v>-0.74391399999999996</v>
      </c>
      <c r="C19167" s="5">
        <v>15.487771</v>
      </c>
      <c r="D19167" s="5">
        <v>82.563102999999998</v>
      </c>
      <c r="E19167" s="1"/>
    </row>
    <row r="19168" spans="1:5" x14ac:dyDescent="0.2">
      <c r="A19168" s="5">
        <v>19.999597999999999</v>
      </c>
      <c r="B19168" s="5">
        <v>-0.74445399999999995</v>
      </c>
      <c r="C19168" s="5">
        <v>15.488598</v>
      </c>
      <c r="D19168" s="5">
        <v>82.255234000000002</v>
      </c>
      <c r="E19168" s="1"/>
    </row>
    <row r="19169" spans="1:5" x14ac:dyDescent="0.2">
      <c r="A19169" s="5">
        <v>20.000664</v>
      </c>
      <c r="B19169" s="5">
        <v>-0.74510299999999996</v>
      </c>
      <c r="C19169" s="5">
        <v>15.489426</v>
      </c>
      <c r="D19169" s="5">
        <v>81.944473000000002</v>
      </c>
      <c r="E19169" s="1"/>
    </row>
    <row r="19170" spans="1:5" x14ac:dyDescent="0.2">
      <c r="A19170" s="5">
        <v>20.001732000000001</v>
      </c>
      <c r="B19170" s="5">
        <v>-0.74582400000000004</v>
      </c>
      <c r="C19170" s="5">
        <v>15.490252</v>
      </c>
      <c r="D19170" s="5">
        <v>81.616012999999995</v>
      </c>
      <c r="E19170" s="1"/>
    </row>
    <row r="19171" spans="1:5" x14ac:dyDescent="0.2">
      <c r="A19171" s="5">
        <v>20.002797999999999</v>
      </c>
      <c r="B19171" s="5">
        <v>-0.74659900000000001</v>
      </c>
      <c r="C19171" s="5">
        <v>15.49108</v>
      </c>
      <c r="D19171" s="5">
        <v>81.283484999999999</v>
      </c>
      <c r="E19171" s="1"/>
    </row>
    <row r="19172" spans="1:5" x14ac:dyDescent="0.2">
      <c r="A19172" s="5">
        <v>20.003865999999999</v>
      </c>
      <c r="B19172" s="5">
        <v>-0.74754299999999996</v>
      </c>
      <c r="C19172" s="5">
        <v>15.491908</v>
      </c>
      <c r="D19172" s="5">
        <v>80.918602000000007</v>
      </c>
      <c r="E19172" s="1"/>
    </row>
    <row r="19173" spans="1:5" x14ac:dyDescent="0.2">
      <c r="A19173" s="5">
        <v>20.004932</v>
      </c>
      <c r="B19173" s="5">
        <v>-0.74858599999999997</v>
      </c>
      <c r="C19173" s="5">
        <v>15.492735</v>
      </c>
      <c r="D19173" s="5">
        <v>80.484695000000002</v>
      </c>
      <c r="E19173" s="1"/>
    </row>
    <row r="19174" spans="1:5" x14ac:dyDescent="0.2">
      <c r="A19174" s="5">
        <v>20.006001000000001</v>
      </c>
      <c r="B19174" s="5">
        <v>-0.74963199999999997</v>
      </c>
      <c r="C19174" s="5">
        <v>15.493563</v>
      </c>
      <c r="D19174" s="5">
        <v>80.055183</v>
      </c>
      <c r="E19174" s="1"/>
    </row>
    <row r="19175" spans="1:5" x14ac:dyDescent="0.2">
      <c r="A19175" s="5">
        <v>20.007066999999999</v>
      </c>
      <c r="B19175" s="5">
        <v>-0.75067300000000003</v>
      </c>
      <c r="C19175" s="5">
        <v>15.494389999999999</v>
      </c>
      <c r="D19175" s="5">
        <v>79.676024999999996</v>
      </c>
      <c r="E19175" s="1"/>
    </row>
    <row r="19176" spans="1:5" x14ac:dyDescent="0.2">
      <c r="A19176" s="5">
        <v>20.008134999999999</v>
      </c>
      <c r="B19176" s="5">
        <v>-0.75192199999999998</v>
      </c>
      <c r="C19176" s="5">
        <v>15.495217</v>
      </c>
      <c r="D19176" s="5">
        <v>79.355994999999993</v>
      </c>
      <c r="E19176" s="1"/>
    </row>
    <row r="19177" spans="1:5" x14ac:dyDescent="0.2">
      <c r="A19177" s="5">
        <v>20.009201000000001</v>
      </c>
      <c r="B19177" s="5">
        <v>-0.75344999999999995</v>
      </c>
      <c r="C19177" s="5">
        <v>15.496045000000001</v>
      </c>
      <c r="D19177" s="5">
        <v>79.034233</v>
      </c>
      <c r="E19177" s="1"/>
    </row>
    <row r="19178" spans="1:5" x14ac:dyDescent="0.2">
      <c r="A19178" s="5">
        <v>20.010269000000001</v>
      </c>
      <c r="B19178" s="5">
        <v>-0.75506399999999996</v>
      </c>
      <c r="C19178" s="5">
        <v>15.496872</v>
      </c>
      <c r="D19178" s="5">
        <v>78.712387000000007</v>
      </c>
      <c r="E19178" s="1"/>
    </row>
    <row r="19179" spans="1:5" x14ac:dyDescent="0.2">
      <c r="A19179" s="5">
        <v>20.011334999999999</v>
      </c>
      <c r="B19179" s="5">
        <v>-0.756656</v>
      </c>
      <c r="C19179" s="5">
        <v>15.4977</v>
      </c>
      <c r="D19179" s="5">
        <v>78.378319000000005</v>
      </c>
      <c r="E19179" s="1"/>
    </row>
    <row r="19180" spans="1:5" x14ac:dyDescent="0.2">
      <c r="A19180" s="5">
        <v>20.012402999999999</v>
      </c>
      <c r="B19180" s="5">
        <v>-0.75821499999999997</v>
      </c>
      <c r="C19180" s="5">
        <v>15.498528</v>
      </c>
      <c r="D19180" s="5">
        <v>77.968947999999997</v>
      </c>
      <c r="E19180" s="1"/>
    </row>
    <row r="19181" spans="1:5" x14ac:dyDescent="0.2">
      <c r="A19181" s="5">
        <v>20.013470000000002</v>
      </c>
      <c r="B19181" s="5">
        <v>-0.75976600000000005</v>
      </c>
      <c r="C19181" s="5">
        <v>15.499354</v>
      </c>
      <c r="D19181" s="5">
        <v>77.551276999999999</v>
      </c>
      <c r="E19181" s="1"/>
    </row>
    <row r="19182" spans="1:5" x14ac:dyDescent="0.2">
      <c r="A19182" s="5">
        <v>20.014538000000002</v>
      </c>
      <c r="B19182" s="5">
        <v>-0.76132299999999997</v>
      </c>
      <c r="C19182" s="5">
        <v>15.500182000000001</v>
      </c>
      <c r="D19182" s="5">
        <v>77.146034</v>
      </c>
      <c r="E19182" s="1"/>
    </row>
    <row r="19183" spans="1:5" x14ac:dyDescent="0.2">
      <c r="A19183" s="5">
        <v>20.015604</v>
      </c>
      <c r="B19183" s="5">
        <v>-0.76294799999999996</v>
      </c>
      <c r="C19183" s="5">
        <v>15.501010000000001</v>
      </c>
      <c r="D19183" s="5">
        <v>76.838615000000004</v>
      </c>
      <c r="E19183" s="1"/>
    </row>
    <row r="19184" spans="1:5" x14ac:dyDescent="0.2">
      <c r="A19184" s="5">
        <v>20.016672</v>
      </c>
      <c r="B19184" s="5">
        <v>-0.76492700000000002</v>
      </c>
      <c r="C19184" s="5">
        <v>15.501837</v>
      </c>
      <c r="D19184" s="5">
        <v>76.531464</v>
      </c>
      <c r="E19184" s="1"/>
    </row>
    <row r="19185" spans="1:5" x14ac:dyDescent="0.2">
      <c r="A19185" s="5">
        <v>20.017738000000001</v>
      </c>
      <c r="B19185" s="5">
        <v>-0.76728099999999999</v>
      </c>
      <c r="C19185" s="5">
        <v>15.502665</v>
      </c>
      <c r="D19185" s="5">
        <v>76.223335000000006</v>
      </c>
      <c r="E19185" s="1"/>
    </row>
    <row r="19186" spans="1:5" x14ac:dyDescent="0.2">
      <c r="A19186" s="5">
        <v>20.018806000000001</v>
      </c>
      <c r="B19186" s="5">
        <v>-0.76948099999999997</v>
      </c>
      <c r="C19186" s="5">
        <v>15.503491</v>
      </c>
      <c r="D19186" s="5">
        <v>75.908248999999998</v>
      </c>
      <c r="E19186" s="1"/>
    </row>
    <row r="19187" spans="1:5" x14ac:dyDescent="0.2">
      <c r="A19187" s="5">
        <v>20.019873</v>
      </c>
      <c r="B19187" s="5">
        <v>-0.77128300000000005</v>
      </c>
      <c r="C19187" s="5">
        <v>15.504319000000001</v>
      </c>
      <c r="D19187" s="5">
        <v>75.536186000000001</v>
      </c>
      <c r="E19187" s="1"/>
    </row>
    <row r="19188" spans="1:5" x14ac:dyDescent="0.2">
      <c r="A19188" s="5">
        <v>20.020941000000001</v>
      </c>
      <c r="B19188" s="5">
        <v>-0.77285199999999998</v>
      </c>
      <c r="C19188" s="5">
        <v>15.505146999999999</v>
      </c>
      <c r="D19188" s="5">
        <v>75.125290000000007</v>
      </c>
      <c r="E19188" s="1"/>
    </row>
    <row r="19189" spans="1:5" x14ac:dyDescent="0.2">
      <c r="A19189" s="5">
        <v>20.022006999999999</v>
      </c>
      <c r="B19189" s="5">
        <v>-0.77441400000000005</v>
      </c>
      <c r="C19189" s="5">
        <v>15.505974</v>
      </c>
      <c r="D19189" s="5">
        <v>74.723258999999999</v>
      </c>
      <c r="E19189" s="1"/>
    </row>
    <row r="19190" spans="1:5" x14ac:dyDescent="0.2">
      <c r="A19190" s="5">
        <v>20.023074999999999</v>
      </c>
      <c r="B19190" s="5">
        <v>-0.77597499999999997</v>
      </c>
      <c r="C19190" s="5">
        <v>15.506802</v>
      </c>
      <c r="D19190" s="5">
        <v>74.390961000000004</v>
      </c>
      <c r="E19190" s="1"/>
    </row>
    <row r="19191" spans="1:5" x14ac:dyDescent="0.2">
      <c r="A19191" s="5">
        <v>20.024141</v>
      </c>
      <c r="B19191" s="5">
        <v>-0.77750799999999998</v>
      </c>
      <c r="C19191" s="5">
        <v>15.507629</v>
      </c>
      <c r="D19191" s="5">
        <v>74.084412</v>
      </c>
      <c r="E19191" s="1"/>
    </row>
    <row r="19192" spans="1:5" x14ac:dyDescent="0.2">
      <c r="A19192" s="5">
        <v>20.025209</v>
      </c>
      <c r="B19192" s="5">
        <v>-0.77897099999999997</v>
      </c>
      <c r="C19192" s="5">
        <v>15.508456000000001</v>
      </c>
      <c r="D19192" s="5">
        <v>73.778717</v>
      </c>
      <c r="E19192" s="1"/>
    </row>
    <row r="19193" spans="1:5" x14ac:dyDescent="0.2">
      <c r="A19193" s="5">
        <v>20.026275999999999</v>
      </c>
      <c r="B19193" s="5">
        <v>-0.78041199999999999</v>
      </c>
      <c r="C19193" s="5">
        <v>15.509283999999999</v>
      </c>
      <c r="D19193" s="5">
        <v>73.468857</v>
      </c>
      <c r="E19193" s="1"/>
    </row>
    <row r="19194" spans="1:5" x14ac:dyDescent="0.2">
      <c r="A19194" s="5">
        <v>20.027343999999999</v>
      </c>
      <c r="B19194" s="5">
        <v>-0.78179299999999996</v>
      </c>
      <c r="C19194" s="5">
        <v>15.510111</v>
      </c>
      <c r="D19194" s="5">
        <v>73.131561000000005</v>
      </c>
      <c r="E19194" s="1"/>
    </row>
    <row r="19195" spans="1:5" x14ac:dyDescent="0.2">
      <c r="A19195" s="5">
        <v>20.028410000000001</v>
      </c>
      <c r="B19195" s="5">
        <v>-0.78303999999999996</v>
      </c>
      <c r="C19195" s="5">
        <v>15.510939</v>
      </c>
      <c r="D19195" s="5">
        <v>72.740050999999994</v>
      </c>
      <c r="E19195" s="1"/>
    </row>
    <row r="19196" spans="1:5" x14ac:dyDescent="0.2">
      <c r="A19196" s="5">
        <v>20.029478000000001</v>
      </c>
      <c r="B19196" s="5">
        <v>-0.78428799999999999</v>
      </c>
      <c r="C19196" s="5">
        <v>15.511766</v>
      </c>
      <c r="D19196" s="5">
        <v>72.348145000000002</v>
      </c>
      <c r="E19196" s="1"/>
    </row>
    <row r="19197" spans="1:5" x14ac:dyDescent="0.2">
      <c r="A19197" s="5">
        <v>20.030543999999999</v>
      </c>
      <c r="B19197" s="5">
        <v>-0.785555</v>
      </c>
      <c r="C19197" s="5">
        <v>15.512593000000001</v>
      </c>
      <c r="D19197" s="5">
        <v>71.984451000000007</v>
      </c>
      <c r="E19197" s="1"/>
    </row>
    <row r="19198" spans="1:5" x14ac:dyDescent="0.2">
      <c r="A19198" s="5">
        <v>20.031611999999999</v>
      </c>
      <c r="B19198" s="5">
        <v>-0.78684500000000002</v>
      </c>
      <c r="C19198" s="5">
        <v>15.513420999999999</v>
      </c>
      <c r="D19198" s="5">
        <v>71.698989999999995</v>
      </c>
      <c r="E19198" s="1"/>
    </row>
    <row r="19199" spans="1:5" x14ac:dyDescent="0.2">
      <c r="A19199" s="5">
        <v>20.032679000000002</v>
      </c>
      <c r="B19199" s="5">
        <v>-0.78828500000000001</v>
      </c>
      <c r="C19199" s="5">
        <v>15.514249</v>
      </c>
      <c r="D19199" s="5">
        <v>71.412811000000005</v>
      </c>
      <c r="E19199" s="1"/>
    </row>
    <row r="19200" spans="1:5" x14ac:dyDescent="0.2">
      <c r="A19200" s="5">
        <v>20.033747000000002</v>
      </c>
      <c r="B19200" s="5">
        <v>-0.78987600000000002</v>
      </c>
      <c r="C19200" s="5">
        <v>15.515076000000001</v>
      </c>
      <c r="D19200" s="5">
        <v>71.125816</v>
      </c>
      <c r="E19200" s="1"/>
    </row>
    <row r="19201" spans="1:5" x14ac:dyDescent="0.2">
      <c r="A19201" s="5">
        <v>20.034813</v>
      </c>
      <c r="B19201" s="5">
        <v>-0.79137199999999996</v>
      </c>
      <c r="C19201" s="5">
        <v>15.515903</v>
      </c>
      <c r="D19201" s="5">
        <v>70.832909000000001</v>
      </c>
      <c r="E19201" s="1"/>
    </row>
    <row r="19202" spans="1:5" x14ac:dyDescent="0.2">
      <c r="A19202" s="5">
        <v>20.035881</v>
      </c>
      <c r="B19202" s="5">
        <v>-0.79252400000000001</v>
      </c>
      <c r="C19202" s="5">
        <v>15.516731</v>
      </c>
      <c r="D19202" s="5">
        <v>70.470710999999994</v>
      </c>
      <c r="E19202" s="1"/>
    </row>
    <row r="19203" spans="1:5" x14ac:dyDescent="0.2">
      <c r="A19203" s="5">
        <v>20.036947000000001</v>
      </c>
      <c r="B19203" s="5">
        <v>-0.793547</v>
      </c>
      <c r="C19203" s="5">
        <v>15.517557999999999</v>
      </c>
      <c r="D19203" s="5">
        <v>70.098343</v>
      </c>
      <c r="E19203" s="1"/>
    </row>
    <row r="19204" spans="1:5" x14ac:dyDescent="0.2">
      <c r="A19204" s="5">
        <v>20.038015000000001</v>
      </c>
      <c r="B19204" s="5">
        <v>-0.79456800000000005</v>
      </c>
      <c r="C19204" s="5">
        <v>15.518386</v>
      </c>
      <c r="D19204" s="5">
        <v>69.735686999999999</v>
      </c>
      <c r="E19204" s="1"/>
    </row>
    <row r="19205" spans="1:5" x14ac:dyDescent="0.2">
      <c r="A19205" s="5">
        <v>20.039082000000001</v>
      </c>
      <c r="B19205" s="5">
        <v>-0.79558499999999999</v>
      </c>
      <c r="C19205" s="5">
        <v>15.519213000000001</v>
      </c>
      <c r="D19205" s="5">
        <v>69.454605000000001</v>
      </c>
      <c r="E19205" s="1"/>
    </row>
    <row r="19206" spans="1:5" x14ac:dyDescent="0.2">
      <c r="A19206" s="5">
        <v>20.040150000000001</v>
      </c>
      <c r="B19206" s="5">
        <v>-0.79682799999999998</v>
      </c>
      <c r="C19206" s="5">
        <v>15.520041000000001</v>
      </c>
      <c r="D19206" s="5">
        <v>69.180335999999997</v>
      </c>
      <c r="E19206" s="1"/>
    </row>
    <row r="19207" spans="1:5" x14ac:dyDescent="0.2">
      <c r="A19207" s="5">
        <v>20.041215999999999</v>
      </c>
      <c r="B19207" s="5">
        <v>-0.79903800000000003</v>
      </c>
      <c r="C19207" s="5">
        <v>15.520868</v>
      </c>
      <c r="D19207" s="5">
        <v>68.907027999999997</v>
      </c>
      <c r="E19207" s="1"/>
    </row>
    <row r="19208" spans="1:5" x14ac:dyDescent="0.2">
      <c r="A19208" s="5">
        <v>20.042283999999999</v>
      </c>
      <c r="B19208" s="5">
        <v>-0.80133500000000002</v>
      </c>
      <c r="C19208" s="5">
        <v>15.521694999999999</v>
      </c>
      <c r="D19208" s="5">
        <v>68.632651999999993</v>
      </c>
      <c r="E19208" s="1"/>
    </row>
    <row r="19209" spans="1:5" x14ac:dyDescent="0.2">
      <c r="A19209" s="5">
        <v>20.04335</v>
      </c>
      <c r="B19209" s="5">
        <v>-0.80339300000000002</v>
      </c>
      <c r="C19209" s="5">
        <v>15.522523</v>
      </c>
      <c r="D19209" s="5">
        <v>68.314887999999996</v>
      </c>
      <c r="E19209" s="1"/>
    </row>
    <row r="19210" spans="1:5" x14ac:dyDescent="0.2">
      <c r="A19210" s="5">
        <v>20.044418</v>
      </c>
      <c r="B19210" s="5">
        <v>-0.804921</v>
      </c>
      <c r="C19210" s="5">
        <v>15.523351</v>
      </c>
      <c r="D19210" s="5">
        <v>67.9589</v>
      </c>
      <c r="E19210" s="1"/>
    </row>
    <row r="19211" spans="1:5" x14ac:dyDescent="0.2">
      <c r="A19211" s="5">
        <v>20.045484999999999</v>
      </c>
      <c r="B19211" s="5">
        <v>-0.80644000000000005</v>
      </c>
      <c r="C19211" s="5">
        <v>15.524177999999999</v>
      </c>
      <c r="D19211" s="5">
        <v>67.603638000000004</v>
      </c>
      <c r="E19211" s="1"/>
    </row>
    <row r="19212" spans="1:5" x14ac:dyDescent="0.2">
      <c r="A19212" s="5">
        <v>20.046552999999999</v>
      </c>
      <c r="B19212" s="5">
        <v>-0.80796100000000004</v>
      </c>
      <c r="C19212" s="5">
        <v>15.525005</v>
      </c>
      <c r="D19212" s="5">
        <v>67.310271999999998</v>
      </c>
      <c r="E19212" s="1"/>
    </row>
    <row r="19213" spans="1:5" x14ac:dyDescent="0.2">
      <c r="A19213" s="5">
        <v>20.047619000000001</v>
      </c>
      <c r="B19213" s="5">
        <v>-0.80945900000000004</v>
      </c>
      <c r="C19213" s="5">
        <v>15.525831999999999</v>
      </c>
      <c r="D19213" s="5">
        <v>67.055915999999996</v>
      </c>
      <c r="E19213" s="1"/>
    </row>
    <row r="19214" spans="1:5" x14ac:dyDescent="0.2">
      <c r="A19214" s="5">
        <v>20.048687000000001</v>
      </c>
      <c r="B19214" s="5">
        <v>-0.810778</v>
      </c>
      <c r="C19214" s="5">
        <v>15.52666</v>
      </c>
      <c r="D19214" s="5">
        <v>66.801017999999999</v>
      </c>
      <c r="E19214" s="1"/>
    </row>
    <row r="19215" spans="1:5" x14ac:dyDescent="0.2">
      <c r="A19215" s="5">
        <v>20.049752999999999</v>
      </c>
      <c r="B19215" s="5">
        <v>-0.81189800000000001</v>
      </c>
      <c r="C19215" s="5">
        <v>15.527488</v>
      </c>
      <c r="D19215" s="5">
        <v>66.545685000000006</v>
      </c>
      <c r="E19215" s="1"/>
    </row>
    <row r="19216" spans="1:5" x14ac:dyDescent="0.2">
      <c r="A19216" s="5">
        <v>20.050820999999999</v>
      </c>
      <c r="B19216" s="5">
        <v>-0.81310000000000004</v>
      </c>
      <c r="C19216" s="5">
        <v>15.528314999999999</v>
      </c>
      <c r="D19216" s="5">
        <v>66.271468999999996</v>
      </c>
      <c r="E19216" s="1"/>
    </row>
    <row r="19217" spans="1:5" x14ac:dyDescent="0.2">
      <c r="A19217" s="5">
        <v>20.051888000000002</v>
      </c>
      <c r="B19217" s="5">
        <v>-0.814442</v>
      </c>
      <c r="C19217" s="5">
        <v>15.529142</v>
      </c>
      <c r="D19217" s="5">
        <v>65.936806000000004</v>
      </c>
      <c r="E19217" s="1"/>
    </row>
    <row r="19218" spans="1:5" x14ac:dyDescent="0.2">
      <c r="A19218" s="5">
        <v>20.052955999999998</v>
      </c>
      <c r="B19218" s="5">
        <v>-0.81582200000000005</v>
      </c>
      <c r="C19218" s="5">
        <v>15.52997</v>
      </c>
      <c r="D19218" s="5">
        <v>65.600211999999999</v>
      </c>
      <c r="E19218" s="1"/>
    </row>
    <row r="19219" spans="1:5" x14ac:dyDescent="0.2">
      <c r="A19219" s="5">
        <v>20.054022</v>
      </c>
      <c r="B19219" s="5">
        <v>-0.81720599999999999</v>
      </c>
      <c r="C19219" s="5">
        <v>15.530797</v>
      </c>
      <c r="D19219" s="5">
        <v>65.292664000000002</v>
      </c>
      <c r="E19219" s="1"/>
    </row>
    <row r="19220" spans="1:5" x14ac:dyDescent="0.2">
      <c r="A19220" s="5">
        <v>20.05509</v>
      </c>
      <c r="B19220" s="5">
        <v>-0.81859099999999996</v>
      </c>
      <c r="C19220" s="5">
        <v>15.531625</v>
      </c>
      <c r="D19220" s="5">
        <v>65.045226999999997</v>
      </c>
      <c r="E19220" s="1"/>
    </row>
    <row r="19221" spans="1:5" x14ac:dyDescent="0.2">
      <c r="A19221" s="5">
        <v>20.056156000000001</v>
      </c>
      <c r="B19221" s="5">
        <v>-0.82000099999999998</v>
      </c>
      <c r="C19221" s="5">
        <v>15.532451999999999</v>
      </c>
      <c r="D19221" s="5">
        <v>64.795340999999993</v>
      </c>
      <c r="E19221" s="1"/>
    </row>
    <row r="19222" spans="1:5" x14ac:dyDescent="0.2">
      <c r="A19222" s="5">
        <v>20.057224000000001</v>
      </c>
      <c r="B19222" s="5">
        <v>-0.82151200000000002</v>
      </c>
      <c r="C19222" s="5">
        <v>15.533279</v>
      </c>
      <c r="D19222" s="5">
        <v>64.546531999999999</v>
      </c>
      <c r="E19222" s="1"/>
    </row>
    <row r="19223" spans="1:5" x14ac:dyDescent="0.2">
      <c r="A19223" s="5">
        <v>20.05829</v>
      </c>
      <c r="B19223" s="5">
        <v>-0.82303800000000005</v>
      </c>
      <c r="C19223" s="5">
        <v>15.534107000000001</v>
      </c>
      <c r="D19223" s="5">
        <v>64.295440999999997</v>
      </c>
      <c r="E19223" s="1"/>
    </row>
    <row r="19224" spans="1:5" x14ac:dyDescent="0.2">
      <c r="A19224" s="5">
        <v>20.059359000000001</v>
      </c>
      <c r="B19224" s="5">
        <v>-0.82445999999999997</v>
      </c>
      <c r="C19224" s="5">
        <v>15.534934</v>
      </c>
      <c r="D19224" s="5">
        <v>63.972065000000001</v>
      </c>
      <c r="E19224" s="1"/>
    </row>
    <row r="19225" spans="1:5" x14ac:dyDescent="0.2">
      <c r="A19225" s="5">
        <v>20.060424999999999</v>
      </c>
      <c r="B19225" s="5">
        <v>-0.82569700000000001</v>
      </c>
      <c r="C19225" s="5">
        <v>15.535762</v>
      </c>
      <c r="D19225" s="5">
        <v>63.639525999999996</v>
      </c>
      <c r="E19225" s="1"/>
    </row>
    <row r="19226" spans="1:5" x14ac:dyDescent="0.2">
      <c r="A19226" s="5">
        <v>20.061492999999999</v>
      </c>
      <c r="B19226" s="5">
        <v>-0.82689100000000004</v>
      </c>
      <c r="C19226" s="5">
        <v>15.53659</v>
      </c>
      <c r="D19226" s="5">
        <v>63.309601000000001</v>
      </c>
      <c r="E19226" s="1"/>
    </row>
    <row r="19227" spans="1:5" x14ac:dyDescent="0.2">
      <c r="A19227" s="5">
        <v>20.062559</v>
      </c>
      <c r="B19227" s="5">
        <v>-0.82807900000000001</v>
      </c>
      <c r="C19227" s="5">
        <v>15.537416</v>
      </c>
      <c r="D19227" s="5">
        <v>63.053871000000001</v>
      </c>
      <c r="E19227" s="1"/>
    </row>
    <row r="19228" spans="1:5" x14ac:dyDescent="0.2">
      <c r="A19228" s="5">
        <v>20.063627</v>
      </c>
      <c r="B19228" s="5">
        <v>-0.82927300000000004</v>
      </c>
      <c r="C19228" s="5">
        <v>15.538244000000001</v>
      </c>
      <c r="D19228" s="5">
        <v>62.807327000000001</v>
      </c>
      <c r="E19228" s="1"/>
    </row>
    <row r="19229" spans="1:5" x14ac:dyDescent="0.2">
      <c r="A19229" s="5">
        <v>20.064692999999998</v>
      </c>
      <c r="B19229" s="5">
        <v>-0.83088499999999998</v>
      </c>
      <c r="C19229" s="5">
        <v>15.539071</v>
      </c>
      <c r="D19229" s="5">
        <v>62.560783000000001</v>
      </c>
      <c r="E19229" s="1"/>
    </row>
    <row r="19230" spans="1:5" x14ac:dyDescent="0.2">
      <c r="A19230" s="5">
        <v>20.065761999999999</v>
      </c>
      <c r="B19230" s="5">
        <v>-0.83269199999999999</v>
      </c>
      <c r="C19230" s="5">
        <v>15.539899</v>
      </c>
      <c r="D19230" s="5">
        <v>62.314075000000003</v>
      </c>
      <c r="E19230" s="1"/>
    </row>
    <row r="19231" spans="1:5" x14ac:dyDescent="0.2">
      <c r="A19231" s="5">
        <v>20.066828000000001</v>
      </c>
      <c r="B19231" s="5">
        <v>-0.83451699999999995</v>
      </c>
      <c r="C19231" s="5">
        <v>15.540727</v>
      </c>
      <c r="D19231" s="5">
        <v>62.032578000000001</v>
      </c>
      <c r="E19231" s="1"/>
    </row>
    <row r="19232" spans="1:5" x14ac:dyDescent="0.2">
      <c r="A19232" s="5">
        <v>20.067896000000001</v>
      </c>
      <c r="B19232" s="5">
        <v>-0.83551200000000003</v>
      </c>
      <c r="C19232" s="5">
        <v>15.541553</v>
      </c>
      <c r="D19232" s="5">
        <v>61.749381999999997</v>
      </c>
      <c r="E19232" s="1"/>
    </row>
    <row r="19233" spans="1:5" x14ac:dyDescent="0.2">
      <c r="A19233" s="5">
        <v>20.068961999999999</v>
      </c>
      <c r="B19233" s="5">
        <v>-0.83607299999999996</v>
      </c>
      <c r="C19233" s="5">
        <v>15.542381000000001</v>
      </c>
      <c r="D19233" s="5">
        <v>61.454315000000001</v>
      </c>
      <c r="E19233" s="1"/>
    </row>
    <row r="19234" spans="1:5" x14ac:dyDescent="0.2">
      <c r="A19234" s="5">
        <v>20.070029999999999</v>
      </c>
      <c r="B19234" s="5">
        <v>-0.83659499999999998</v>
      </c>
      <c r="C19234" s="5">
        <v>15.543208999999999</v>
      </c>
      <c r="D19234" s="5">
        <v>61.169125000000001</v>
      </c>
      <c r="E19234" s="1"/>
    </row>
    <row r="19235" spans="1:5" x14ac:dyDescent="0.2">
      <c r="A19235" s="5">
        <v>20.071096000000001</v>
      </c>
      <c r="B19235" s="5">
        <v>-0.83711599999999997</v>
      </c>
      <c r="C19235" s="5">
        <v>15.544036</v>
      </c>
      <c r="D19235" s="5">
        <v>60.918059999999997</v>
      </c>
      <c r="E19235" s="1"/>
    </row>
    <row r="19236" spans="1:5" x14ac:dyDescent="0.2">
      <c r="A19236" s="5">
        <v>20.072164999999998</v>
      </c>
      <c r="B19236" s="5">
        <v>-0.83776499999999998</v>
      </c>
      <c r="C19236" s="5">
        <v>15.544864</v>
      </c>
      <c r="D19236" s="5">
        <v>60.678100999999998</v>
      </c>
      <c r="E19236" s="1"/>
    </row>
    <row r="19237" spans="1:5" x14ac:dyDescent="0.2">
      <c r="A19237" s="5">
        <v>20.073231</v>
      </c>
      <c r="B19237" s="5">
        <v>-0.83866700000000005</v>
      </c>
      <c r="C19237" s="5">
        <v>15.545691</v>
      </c>
      <c r="D19237" s="5">
        <v>60.438640999999997</v>
      </c>
      <c r="E19237" s="1"/>
    </row>
    <row r="19238" spans="1:5" x14ac:dyDescent="0.2">
      <c r="A19238" s="5">
        <v>20.074297000000001</v>
      </c>
      <c r="B19238" s="5">
        <v>-0.839669</v>
      </c>
      <c r="C19238" s="5">
        <v>15.546518000000001</v>
      </c>
      <c r="D19238" s="5">
        <v>60.181998999999998</v>
      </c>
      <c r="E19238" s="1"/>
    </row>
    <row r="19239" spans="1:5" x14ac:dyDescent="0.2">
      <c r="A19239" s="5">
        <v>20.075365000000001</v>
      </c>
      <c r="B19239" s="5">
        <v>-0.84076899999999999</v>
      </c>
      <c r="C19239" s="5">
        <v>15.547345999999999</v>
      </c>
      <c r="D19239" s="5">
        <v>59.882263000000002</v>
      </c>
      <c r="E19239" s="1"/>
    </row>
    <row r="19240" spans="1:5" x14ac:dyDescent="0.2">
      <c r="A19240" s="5">
        <v>20.076430999999999</v>
      </c>
      <c r="B19240" s="5">
        <v>-0.84198499999999998</v>
      </c>
      <c r="C19240" s="5">
        <v>15.548173</v>
      </c>
      <c r="D19240" s="5">
        <v>59.566616000000003</v>
      </c>
      <c r="E19240" s="1"/>
    </row>
    <row r="19241" spans="1:5" x14ac:dyDescent="0.2">
      <c r="A19241" s="5">
        <v>20.077499</v>
      </c>
      <c r="B19241" s="5">
        <v>-0.84323999999999999</v>
      </c>
      <c r="C19241" s="5">
        <v>15.549001000000001</v>
      </c>
      <c r="D19241" s="5">
        <v>59.261177000000004</v>
      </c>
      <c r="E19241" s="1"/>
    </row>
    <row r="19242" spans="1:5" x14ac:dyDescent="0.2">
      <c r="A19242" s="5">
        <v>20.078565999999999</v>
      </c>
      <c r="B19242" s="5">
        <v>-0.84449799999999997</v>
      </c>
      <c r="C19242" s="5">
        <v>15.549829000000001</v>
      </c>
      <c r="D19242" s="5">
        <v>59.005924</v>
      </c>
      <c r="E19242" s="1"/>
    </row>
    <row r="19243" spans="1:5" x14ac:dyDescent="0.2">
      <c r="A19243" s="5">
        <v>20.079633999999999</v>
      </c>
      <c r="B19243" s="5">
        <v>-0.84578100000000001</v>
      </c>
      <c r="C19243" s="5">
        <v>15.550655000000001</v>
      </c>
      <c r="D19243" s="5">
        <v>58.771309000000002</v>
      </c>
      <c r="E19243" s="1"/>
    </row>
    <row r="19244" spans="1:5" x14ac:dyDescent="0.2">
      <c r="A19244" s="5">
        <v>20.0807</v>
      </c>
      <c r="B19244" s="5">
        <v>-0.84730499999999997</v>
      </c>
      <c r="C19244" s="5">
        <v>15.551482999999999</v>
      </c>
      <c r="D19244" s="5">
        <v>58.535107000000004</v>
      </c>
      <c r="E19244" s="1"/>
    </row>
    <row r="19245" spans="1:5" x14ac:dyDescent="0.2">
      <c r="A19245" s="5">
        <v>20.081768</v>
      </c>
      <c r="B19245" s="5">
        <v>-0.84900200000000003</v>
      </c>
      <c r="C19245" s="5">
        <v>15.552311</v>
      </c>
      <c r="D19245" s="5">
        <v>58.299518999999997</v>
      </c>
      <c r="E19245" s="1"/>
    </row>
    <row r="19246" spans="1:5" x14ac:dyDescent="0.2">
      <c r="A19246" s="5">
        <v>20.082833999999998</v>
      </c>
      <c r="B19246" s="5">
        <v>-0.85067300000000001</v>
      </c>
      <c r="C19246" s="5">
        <v>15.553138000000001</v>
      </c>
      <c r="D19246" s="5">
        <v>58.021464999999999</v>
      </c>
      <c r="E19246" s="1"/>
    </row>
    <row r="19247" spans="1:5" x14ac:dyDescent="0.2">
      <c r="A19247" s="5">
        <v>20.083901999999998</v>
      </c>
      <c r="B19247" s="5">
        <v>-0.85227399999999998</v>
      </c>
      <c r="C19247" s="5">
        <v>15.553966000000001</v>
      </c>
      <c r="D19247" s="5">
        <v>57.717083000000002</v>
      </c>
      <c r="E19247" s="1"/>
    </row>
    <row r="19248" spans="1:5" x14ac:dyDescent="0.2">
      <c r="A19248" s="5">
        <v>20.084969000000001</v>
      </c>
      <c r="B19248" s="5">
        <v>-0.85382100000000005</v>
      </c>
      <c r="C19248" s="5">
        <v>15.554792000000001</v>
      </c>
      <c r="D19248" s="5">
        <v>57.409809000000003</v>
      </c>
      <c r="E19248" s="1"/>
    </row>
    <row r="19249" spans="1:5" x14ac:dyDescent="0.2">
      <c r="A19249" s="5">
        <v>20.086037000000001</v>
      </c>
      <c r="B19249" s="5">
        <v>-0.85537099999999999</v>
      </c>
      <c r="C19249" s="5">
        <v>15.555619999999999</v>
      </c>
      <c r="D19249" s="5">
        <v>57.152630000000002</v>
      </c>
      <c r="E19249" s="1"/>
    </row>
    <row r="19250" spans="1:5" x14ac:dyDescent="0.2">
      <c r="A19250" s="5">
        <v>20.087102999999999</v>
      </c>
      <c r="B19250" s="5">
        <v>-0.85692100000000004</v>
      </c>
      <c r="C19250" s="5">
        <v>15.556448</v>
      </c>
      <c r="D19250" s="5">
        <v>56.925808000000004</v>
      </c>
      <c r="E19250" s="1"/>
    </row>
    <row r="19251" spans="1:5" x14ac:dyDescent="0.2">
      <c r="A19251" s="5">
        <v>20.088170999999999</v>
      </c>
      <c r="B19251" s="5">
        <v>-0.85842300000000005</v>
      </c>
      <c r="C19251" s="5">
        <v>15.557275000000001</v>
      </c>
      <c r="D19251" s="5">
        <v>56.701427000000002</v>
      </c>
      <c r="E19251" s="1"/>
    </row>
    <row r="19252" spans="1:5" x14ac:dyDescent="0.2">
      <c r="A19252" s="5">
        <v>20.089237000000001</v>
      </c>
      <c r="B19252" s="5">
        <v>-0.85986200000000002</v>
      </c>
      <c r="C19252" s="5">
        <v>15.558102999999999</v>
      </c>
      <c r="D19252" s="5">
        <v>56.475757999999999</v>
      </c>
      <c r="E19252" s="1"/>
    </row>
    <row r="19253" spans="1:5" x14ac:dyDescent="0.2">
      <c r="A19253" s="5">
        <v>20.090305000000001</v>
      </c>
      <c r="B19253" s="5">
        <v>-0.86129</v>
      </c>
      <c r="C19253" s="5">
        <v>15.55893</v>
      </c>
      <c r="D19253" s="5">
        <v>56.222805000000001</v>
      </c>
      <c r="E19253" s="1"/>
    </row>
    <row r="19254" spans="1:5" x14ac:dyDescent="0.2">
      <c r="A19254" s="5">
        <v>20.091372</v>
      </c>
      <c r="B19254" s="5">
        <v>-0.86245000000000005</v>
      </c>
      <c r="C19254" s="5">
        <v>15.559756999999999</v>
      </c>
      <c r="D19254" s="5">
        <v>55.938267000000003</v>
      </c>
      <c r="E19254" s="1"/>
    </row>
    <row r="19255" spans="1:5" x14ac:dyDescent="0.2">
      <c r="A19255" s="5">
        <v>20.09244</v>
      </c>
      <c r="B19255" s="5">
        <v>-0.86328099999999997</v>
      </c>
      <c r="C19255" s="5">
        <v>15.560585</v>
      </c>
      <c r="D19255" s="5">
        <v>55.642631999999999</v>
      </c>
      <c r="E19255" s="1"/>
    </row>
    <row r="19256" spans="1:5" x14ac:dyDescent="0.2">
      <c r="A19256" s="5">
        <v>20.093506000000001</v>
      </c>
      <c r="B19256" s="5">
        <v>-0.86407900000000004</v>
      </c>
      <c r="C19256" s="5">
        <v>15.561412000000001</v>
      </c>
      <c r="D19256" s="5">
        <v>55.378540000000001</v>
      </c>
      <c r="E19256" s="1"/>
    </row>
    <row r="19257" spans="1:5" x14ac:dyDescent="0.2">
      <c r="A19257" s="5">
        <v>20.094574000000001</v>
      </c>
      <c r="B19257" s="5">
        <v>-0.86487899999999995</v>
      </c>
      <c r="C19257" s="5">
        <v>15.562239999999999</v>
      </c>
      <c r="D19257" s="5">
        <v>55.149185000000003</v>
      </c>
      <c r="E19257" s="1"/>
    </row>
    <row r="19258" spans="1:5" x14ac:dyDescent="0.2">
      <c r="A19258" s="5">
        <v>20.09564</v>
      </c>
      <c r="B19258" s="5">
        <v>-0.86565999999999999</v>
      </c>
      <c r="C19258" s="5">
        <v>15.563067</v>
      </c>
      <c r="D19258" s="5">
        <v>54.931755000000003</v>
      </c>
      <c r="E19258" s="1"/>
    </row>
    <row r="19259" spans="1:5" x14ac:dyDescent="0.2">
      <c r="A19259" s="5">
        <v>20.096708</v>
      </c>
      <c r="B19259" s="5">
        <v>-0.86640600000000001</v>
      </c>
      <c r="C19259" s="5">
        <v>15.563893999999999</v>
      </c>
      <c r="D19259" s="5">
        <v>54.713703000000002</v>
      </c>
      <c r="E19259" s="1"/>
    </row>
    <row r="19260" spans="1:5" x14ac:dyDescent="0.2">
      <c r="A19260" s="5">
        <v>20.097774999999999</v>
      </c>
      <c r="B19260" s="5">
        <v>-0.86712699999999998</v>
      </c>
      <c r="C19260" s="5">
        <v>15.564722</v>
      </c>
      <c r="D19260" s="5">
        <v>54.491348000000002</v>
      </c>
      <c r="E19260" s="1"/>
    </row>
    <row r="19261" spans="1:5" x14ac:dyDescent="0.2">
      <c r="A19261" s="5">
        <v>20.098842999999999</v>
      </c>
      <c r="B19261" s="5">
        <v>-0.86777400000000005</v>
      </c>
      <c r="C19261" s="5">
        <v>15.56555</v>
      </c>
      <c r="D19261" s="5">
        <v>54.228904999999997</v>
      </c>
      <c r="E19261" s="1"/>
    </row>
    <row r="19262" spans="1:5" x14ac:dyDescent="0.2">
      <c r="A19262" s="5">
        <v>20.099909</v>
      </c>
      <c r="B19262" s="5">
        <v>-0.86819299999999999</v>
      </c>
      <c r="C19262" s="5">
        <v>15.566376999999999</v>
      </c>
      <c r="D19262" s="5">
        <v>53.943752000000003</v>
      </c>
      <c r="E19262" s="1"/>
    </row>
    <row r="19263" spans="1:5" x14ac:dyDescent="0.2">
      <c r="A19263" s="5">
        <v>20.100977</v>
      </c>
      <c r="B19263" s="5">
        <v>-0.86843400000000004</v>
      </c>
      <c r="C19263" s="5">
        <v>15.567204</v>
      </c>
      <c r="D19263" s="5">
        <v>53.673186999999999</v>
      </c>
      <c r="E19263" s="1"/>
    </row>
    <row r="19264" spans="1:5" x14ac:dyDescent="0.2">
      <c r="A19264" s="5">
        <v>20.102042999999998</v>
      </c>
      <c r="B19264" s="5">
        <v>-0.86866399999999999</v>
      </c>
      <c r="C19264" s="5">
        <v>15.568031</v>
      </c>
      <c r="D19264" s="5">
        <v>53.444533999999997</v>
      </c>
      <c r="E19264" s="1"/>
    </row>
    <row r="19265" spans="1:5" x14ac:dyDescent="0.2">
      <c r="A19265" s="5">
        <v>20.103110999999998</v>
      </c>
      <c r="B19265" s="5">
        <v>-0.86887000000000003</v>
      </c>
      <c r="C19265" s="5">
        <v>15.568859</v>
      </c>
      <c r="D19265" s="5">
        <v>53.236637000000002</v>
      </c>
      <c r="E19265" s="1"/>
    </row>
    <row r="19266" spans="1:5" x14ac:dyDescent="0.2">
      <c r="A19266" s="5">
        <v>20.104177</v>
      </c>
      <c r="B19266" s="5">
        <v>-0.86902100000000004</v>
      </c>
      <c r="C19266" s="5">
        <v>15.569687</v>
      </c>
      <c r="D19266" s="5">
        <v>53.028015000000003</v>
      </c>
      <c r="E19266" s="1"/>
    </row>
    <row r="19267" spans="1:5" x14ac:dyDescent="0.2">
      <c r="A19267" s="5">
        <v>20.105246000000001</v>
      </c>
      <c r="B19267" s="5">
        <v>-0.86900900000000003</v>
      </c>
      <c r="C19267" s="5">
        <v>15.570513999999999</v>
      </c>
      <c r="D19267" s="5">
        <v>52.819744</v>
      </c>
      <c r="E19267" s="1"/>
    </row>
    <row r="19268" spans="1:5" x14ac:dyDescent="0.2">
      <c r="A19268" s="5">
        <v>20.106311999999999</v>
      </c>
      <c r="B19268" s="5">
        <v>-0.86899300000000002</v>
      </c>
      <c r="C19268" s="5">
        <v>15.571342</v>
      </c>
      <c r="D19268" s="5">
        <v>52.578758000000001</v>
      </c>
      <c r="E19268" s="1"/>
    </row>
    <row r="19269" spans="1:5" x14ac:dyDescent="0.2">
      <c r="A19269" s="5">
        <v>20.107379999999999</v>
      </c>
      <c r="B19269" s="5">
        <v>-0.86890100000000003</v>
      </c>
      <c r="C19269" s="5">
        <v>15.572169000000001</v>
      </c>
      <c r="D19269" s="5">
        <v>52.310389999999998</v>
      </c>
      <c r="E19269" s="1"/>
    </row>
    <row r="19270" spans="1:5" x14ac:dyDescent="0.2">
      <c r="A19270" s="5">
        <v>20.108446000000001</v>
      </c>
      <c r="B19270" s="5">
        <v>-0.86845300000000003</v>
      </c>
      <c r="C19270" s="5">
        <v>15.572996</v>
      </c>
      <c r="D19270" s="5">
        <v>52.036738999999997</v>
      </c>
      <c r="E19270" s="1"/>
    </row>
    <row r="19271" spans="1:5" x14ac:dyDescent="0.2">
      <c r="A19271" s="5">
        <v>20.109514000000001</v>
      </c>
      <c r="B19271" s="5">
        <v>-0.86800500000000003</v>
      </c>
      <c r="C19271" s="5">
        <v>15.573824</v>
      </c>
      <c r="D19271" s="5">
        <v>51.802306999999999</v>
      </c>
      <c r="E19271" s="1"/>
    </row>
    <row r="19272" spans="1:5" x14ac:dyDescent="0.2">
      <c r="A19272" s="5">
        <v>20.110579999999999</v>
      </c>
      <c r="B19272" s="5">
        <v>-0.86755700000000002</v>
      </c>
      <c r="C19272" s="5">
        <v>15.574652</v>
      </c>
      <c r="D19272" s="5">
        <v>51.598891999999999</v>
      </c>
      <c r="E19272" s="1"/>
    </row>
    <row r="19273" spans="1:5" x14ac:dyDescent="0.2">
      <c r="A19273" s="5">
        <v>20.111649</v>
      </c>
      <c r="B19273" s="5">
        <v>-0.86717100000000003</v>
      </c>
      <c r="C19273" s="5">
        <v>15.575479</v>
      </c>
      <c r="D19273" s="5">
        <v>51.396877000000003</v>
      </c>
      <c r="E19273" s="1"/>
    </row>
    <row r="19274" spans="1:5" x14ac:dyDescent="0.2">
      <c r="A19274" s="5">
        <v>20.112715000000001</v>
      </c>
      <c r="B19274" s="5">
        <v>-0.86800500000000003</v>
      </c>
      <c r="C19274" s="5">
        <v>15.576306000000001</v>
      </c>
      <c r="D19274" s="5">
        <v>51.194073000000003</v>
      </c>
      <c r="E19274" s="1"/>
    </row>
    <row r="19275" spans="1:5" x14ac:dyDescent="0.2">
      <c r="A19275" s="5">
        <v>20.113783000000002</v>
      </c>
      <c r="B19275" s="5">
        <v>-0.86898200000000003</v>
      </c>
      <c r="C19275" s="5">
        <v>15.577133</v>
      </c>
      <c r="D19275" s="5">
        <v>50.972938999999997</v>
      </c>
      <c r="E19275" s="1"/>
    </row>
    <row r="19276" spans="1:5" x14ac:dyDescent="0.2">
      <c r="A19276" s="5">
        <v>20.114849</v>
      </c>
      <c r="B19276" s="5">
        <v>-0.86995500000000003</v>
      </c>
      <c r="C19276" s="5">
        <v>15.577961</v>
      </c>
      <c r="D19276" s="5">
        <v>50.719738</v>
      </c>
      <c r="E19276" s="1"/>
    </row>
    <row r="19277" spans="1:5" x14ac:dyDescent="0.2">
      <c r="A19277" s="5">
        <v>20.115917</v>
      </c>
      <c r="B19277" s="5">
        <v>-0.87102500000000005</v>
      </c>
      <c r="C19277" s="5">
        <v>15.578789</v>
      </c>
      <c r="D19277" s="5">
        <v>50.454631999999997</v>
      </c>
      <c r="E19277" s="1"/>
    </row>
    <row r="19278" spans="1:5" x14ac:dyDescent="0.2">
      <c r="A19278" s="5">
        <v>20.116983000000001</v>
      </c>
      <c r="B19278" s="5">
        <v>-0.872116</v>
      </c>
      <c r="C19278" s="5">
        <v>15.579616</v>
      </c>
      <c r="D19278" s="5">
        <v>50.215468999999999</v>
      </c>
      <c r="E19278" s="1"/>
    </row>
    <row r="19279" spans="1:5" x14ac:dyDescent="0.2">
      <c r="A19279" s="5">
        <v>20.118051999999999</v>
      </c>
      <c r="B19279" s="5">
        <v>-0.87321000000000004</v>
      </c>
      <c r="C19279" s="5">
        <v>15.580443000000001</v>
      </c>
      <c r="D19279" s="5">
        <v>50.010223000000003</v>
      </c>
      <c r="E19279" s="1"/>
    </row>
    <row r="19280" spans="1:5" x14ac:dyDescent="0.2">
      <c r="A19280" s="5">
        <v>20.119118</v>
      </c>
      <c r="B19280" s="5">
        <v>-0.87431000000000003</v>
      </c>
      <c r="C19280" s="5">
        <v>15.581270999999999</v>
      </c>
      <c r="D19280" s="5">
        <v>49.816132000000003</v>
      </c>
      <c r="E19280" s="1"/>
    </row>
    <row r="19281" spans="1:5" x14ac:dyDescent="0.2">
      <c r="A19281" s="5">
        <v>20.120186</v>
      </c>
      <c r="B19281" s="5">
        <v>-0.87522299999999997</v>
      </c>
      <c r="C19281" s="5">
        <v>15.582098</v>
      </c>
      <c r="D19281" s="5">
        <v>49.621803</v>
      </c>
      <c r="E19281" s="1"/>
    </row>
    <row r="19282" spans="1:5" x14ac:dyDescent="0.2">
      <c r="A19282" s="5">
        <v>20.121251999999998</v>
      </c>
      <c r="B19282" s="5">
        <v>-0.876004</v>
      </c>
      <c r="C19282" s="5">
        <v>15.582926</v>
      </c>
      <c r="D19282" s="5">
        <v>49.420223</v>
      </c>
      <c r="E19282" s="1"/>
    </row>
    <row r="19283" spans="1:5" x14ac:dyDescent="0.2">
      <c r="A19283" s="5">
        <v>20.122319999999998</v>
      </c>
      <c r="B19283" s="5">
        <v>-0.87678500000000004</v>
      </c>
      <c r="C19283" s="5">
        <v>15.583753</v>
      </c>
      <c r="D19283" s="5">
        <v>49.188744</v>
      </c>
      <c r="E19283" s="1"/>
    </row>
    <row r="19284" spans="1:5" x14ac:dyDescent="0.2">
      <c r="A19284" s="5">
        <v>20.123386</v>
      </c>
      <c r="B19284" s="5">
        <v>-0.87759600000000004</v>
      </c>
      <c r="C19284" s="5">
        <v>15.584580000000001</v>
      </c>
      <c r="D19284" s="5">
        <v>48.936619</v>
      </c>
      <c r="E19284" s="1"/>
    </row>
    <row r="19285" spans="1:5" x14ac:dyDescent="0.2">
      <c r="A19285" s="5">
        <v>20.124454</v>
      </c>
      <c r="B19285" s="5">
        <v>-0.87845399999999996</v>
      </c>
      <c r="C19285" s="5">
        <v>15.585407999999999</v>
      </c>
      <c r="D19285" s="5">
        <v>48.686909</v>
      </c>
      <c r="E19285" s="1"/>
    </row>
    <row r="19286" spans="1:5" x14ac:dyDescent="0.2">
      <c r="A19286" s="5">
        <v>20.125520999999999</v>
      </c>
      <c r="B19286" s="5">
        <v>-0.879305</v>
      </c>
      <c r="C19286" s="5">
        <v>15.586235</v>
      </c>
      <c r="D19286" s="5">
        <v>48.475113</v>
      </c>
      <c r="E19286" s="1"/>
    </row>
    <row r="19287" spans="1:5" x14ac:dyDescent="0.2">
      <c r="A19287" s="5">
        <v>20.126588999999999</v>
      </c>
      <c r="B19287" s="5">
        <v>-0.88016300000000003</v>
      </c>
      <c r="C19287" s="5">
        <v>15.587063000000001</v>
      </c>
      <c r="D19287" s="5">
        <v>48.289532000000001</v>
      </c>
      <c r="E19287" s="1"/>
    </row>
    <row r="19288" spans="1:5" x14ac:dyDescent="0.2">
      <c r="A19288" s="5">
        <v>20.127655000000001</v>
      </c>
      <c r="B19288" s="5">
        <v>-0.88135399999999997</v>
      </c>
      <c r="C19288" s="5">
        <v>15.587891000000001</v>
      </c>
      <c r="D19288" s="5">
        <v>48.103931000000003</v>
      </c>
      <c r="E19288" s="1"/>
    </row>
    <row r="19289" spans="1:5" x14ac:dyDescent="0.2">
      <c r="A19289" s="5">
        <v>20.128723000000001</v>
      </c>
      <c r="B19289" s="5">
        <v>-0.88335399999999997</v>
      </c>
      <c r="C19289" s="5">
        <v>15.588717000000001</v>
      </c>
      <c r="D19289" s="5">
        <v>47.917926999999999</v>
      </c>
      <c r="E19289" s="1"/>
    </row>
    <row r="19290" spans="1:5" x14ac:dyDescent="0.2">
      <c r="A19290" s="5">
        <v>20.129788999999999</v>
      </c>
      <c r="B19290" s="5">
        <v>-0.88545300000000005</v>
      </c>
      <c r="C19290" s="5">
        <v>15.589544999999999</v>
      </c>
      <c r="D19290" s="5">
        <v>47.703842000000002</v>
      </c>
      <c r="E19290" s="1"/>
    </row>
    <row r="19291" spans="1:5" x14ac:dyDescent="0.2">
      <c r="A19291" s="5">
        <v>20.130856999999999</v>
      </c>
      <c r="B19291" s="5">
        <v>-0.887602</v>
      </c>
      <c r="C19291" s="5">
        <v>15.590372</v>
      </c>
      <c r="D19291" s="5">
        <v>47.465260000000001</v>
      </c>
      <c r="E19291" s="1"/>
    </row>
    <row r="19292" spans="1:5" x14ac:dyDescent="0.2">
      <c r="A19292" s="5">
        <v>20.131924000000001</v>
      </c>
      <c r="B19292" s="5">
        <v>-0.88992400000000005</v>
      </c>
      <c r="C19292" s="5">
        <v>15.591200000000001</v>
      </c>
      <c r="D19292" s="5">
        <v>47.224342</v>
      </c>
      <c r="E19292" s="1"/>
    </row>
    <row r="19293" spans="1:5" x14ac:dyDescent="0.2">
      <c r="A19293" s="5">
        <v>20.132992000000002</v>
      </c>
      <c r="B19293" s="5">
        <v>-0.89228600000000002</v>
      </c>
      <c r="C19293" s="5">
        <v>15.592028000000001</v>
      </c>
      <c r="D19293" s="5">
        <v>47.012352</v>
      </c>
      <c r="E19293" s="1"/>
    </row>
    <row r="19294" spans="1:5" x14ac:dyDescent="0.2">
      <c r="A19294" s="5">
        <v>20.134058</v>
      </c>
      <c r="B19294" s="5">
        <v>-0.89466400000000001</v>
      </c>
      <c r="C19294" s="5">
        <v>15.592854000000001</v>
      </c>
      <c r="D19294" s="5">
        <v>46.830246000000002</v>
      </c>
      <c r="E19294" s="1"/>
    </row>
    <row r="19295" spans="1:5" x14ac:dyDescent="0.2">
      <c r="A19295" s="5">
        <v>20.135126</v>
      </c>
      <c r="B19295" s="5">
        <v>-0.897007</v>
      </c>
      <c r="C19295" s="5">
        <v>15.593681999999999</v>
      </c>
      <c r="D19295" s="5">
        <v>46.656883000000001</v>
      </c>
      <c r="E19295" s="1"/>
    </row>
    <row r="19296" spans="1:5" x14ac:dyDescent="0.2">
      <c r="A19296" s="5">
        <v>20.136192000000001</v>
      </c>
      <c r="B19296" s="5">
        <v>-0.89936799999999995</v>
      </c>
      <c r="C19296" s="5">
        <v>15.59451</v>
      </c>
      <c r="D19296" s="5">
        <v>46.493434999999998</v>
      </c>
      <c r="E19296" s="1"/>
    </row>
    <row r="19297" spans="1:5" x14ac:dyDescent="0.2">
      <c r="A19297" s="5">
        <v>20.137260000000001</v>
      </c>
      <c r="B19297" s="5">
        <v>-0.90176800000000001</v>
      </c>
      <c r="C19297" s="5">
        <v>15.595337000000001</v>
      </c>
      <c r="D19297" s="5">
        <v>46.323742000000003</v>
      </c>
      <c r="E19297" s="1"/>
    </row>
    <row r="19298" spans="1:5" x14ac:dyDescent="0.2">
      <c r="A19298" s="5">
        <v>20.138327</v>
      </c>
      <c r="B19298" s="5">
        <v>-0.90415999999999996</v>
      </c>
      <c r="C19298" s="5">
        <v>15.596164999999999</v>
      </c>
      <c r="D19298" s="5">
        <v>46.122008999999998</v>
      </c>
      <c r="E19298" s="1"/>
    </row>
    <row r="19299" spans="1:5" x14ac:dyDescent="0.2">
      <c r="A19299" s="5">
        <v>20.139395</v>
      </c>
      <c r="B19299" s="5">
        <v>-0.905555</v>
      </c>
      <c r="C19299" s="5">
        <v>15.596992</v>
      </c>
      <c r="D19299" s="5">
        <v>45.890461000000002</v>
      </c>
      <c r="E19299" s="1"/>
    </row>
    <row r="19300" spans="1:5" x14ac:dyDescent="0.2">
      <c r="A19300" s="5">
        <v>20.140460999999998</v>
      </c>
      <c r="B19300" s="5">
        <v>-0.90655399999999997</v>
      </c>
      <c r="C19300" s="5">
        <v>15.597818999999999</v>
      </c>
      <c r="D19300" s="5">
        <v>45.663086</v>
      </c>
      <c r="E19300" s="1"/>
    </row>
    <row r="19301" spans="1:5" x14ac:dyDescent="0.2">
      <c r="A19301" s="5">
        <v>20.141528999999998</v>
      </c>
      <c r="B19301" s="5">
        <v>-0.907524</v>
      </c>
      <c r="C19301" s="5">
        <v>15.598647</v>
      </c>
      <c r="D19301" s="5">
        <v>45.467982999999997</v>
      </c>
      <c r="E19301" s="1"/>
    </row>
    <row r="19302" spans="1:5" x14ac:dyDescent="0.2">
      <c r="A19302" s="5">
        <v>20.142595</v>
      </c>
      <c r="B19302" s="5">
        <v>-0.90849199999999997</v>
      </c>
      <c r="C19302" s="5">
        <v>15.599474000000001</v>
      </c>
      <c r="D19302" s="5">
        <v>45.296829000000002</v>
      </c>
      <c r="E19302" s="1"/>
    </row>
    <row r="19303" spans="1:5" x14ac:dyDescent="0.2">
      <c r="A19303" s="5">
        <v>20.143663</v>
      </c>
      <c r="B19303" s="5">
        <v>-0.90895800000000004</v>
      </c>
      <c r="C19303" s="5">
        <v>15.600301999999999</v>
      </c>
      <c r="D19303" s="5">
        <v>45.125332</v>
      </c>
      <c r="E19303" s="1"/>
    </row>
    <row r="19304" spans="1:5" x14ac:dyDescent="0.2">
      <c r="A19304" s="5">
        <v>20.144729999999999</v>
      </c>
      <c r="B19304" s="5">
        <v>-0.90903</v>
      </c>
      <c r="C19304" s="5">
        <v>15.601129999999999</v>
      </c>
      <c r="D19304" s="5">
        <v>44.950405000000003</v>
      </c>
      <c r="E19304" s="1"/>
    </row>
    <row r="19305" spans="1:5" x14ac:dyDescent="0.2">
      <c r="A19305" s="5">
        <v>20.145797999999999</v>
      </c>
      <c r="B19305" s="5">
        <v>-0.909022</v>
      </c>
      <c r="C19305" s="5">
        <v>15.601955999999999</v>
      </c>
      <c r="D19305" s="5">
        <v>44.757019</v>
      </c>
      <c r="E19305" s="1"/>
    </row>
    <row r="19306" spans="1:5" x14ac:dyDescent="0.2">
      <c r="A19306" s="5">
        <v>20.146864000000001</v>
      </c>
      <c r="B19306" s="5">
        <v>-0.90914600000000001</v>
      </c>
      <c r="C19306" s="5">
        <v>15.602784</v>
      </c>
      <c r="D19306" s="5">
        <v>44.529502999999998</v>
      </c>
      <c r="E19306" s="1"/>
    </row>
    <row r="19307" spans="1:5" x14ac:dyDescent="0.2">
      <c r="A19307" s="5">
        <v>20.147932000000001</v>
      </c>
      <c r="B19307" s="5">
        <v>-0.90941399999999994</v>
      </c>
      <c r="C19307" s="5">
        <v>15.603612</v>
      </c>
      <c r="D19307" s="5">
        <v>44.30545</v>
      </c>
      <c r="E19307" s="1"/>
    </row>
    <row r="19308" spans="1:5" x14ac:dyDescent="0.2">
      <c r="A19308" s="5">
        <v>20.148997999999999</v>
      </c>
      <c r="B19308" s="5">
        <v>-0.90971900000000006</v>
      </c>
      <c r="C19308" s="5">
        <v>15.604438999999999</v>
      </c>
      <c r="D19308" s="5">
        <v>44.101269000000002</v>
      </c>
      <c r="E19308" s="1"/>
    </row>
    <row r="19309" spans="1:5" x14ac:dyDescent="0.2">
      <c r="A19309" s="5">
        <v>20.150065999999999</v>
      </c>
      <c r="B19309" s="5">
        <v>-0.91002499999999997</v>
      </c>
      <c r="C19309" s="5">
        <v>15.605267</v>
      </c>
      <c r="D19309" s="5">
        <v>43.932648</v>
      </c>
      <c r="E19309" s="1"/>
    </row>
    <row r="19310" spans="1:5" x14ac:dyDescent="0.2">
      <c r="A19310" s="5">
        <v>20.151133000000002</v>
      </c>
      <c r="B19310" s="5">
        <v>-0.91057999999999995</v>
      </c>
      <c r="C19310" s="5">
        <v>15.606093</v>
      </c>
      <c r="D19310" s="5">
        <v>43.764296999999999</v>
      </c>
      <c r="E19310" s="1"/>
    </row>
    <row r="19311" spans="1:5" x14ac:dyDescent="0.2">
      <c r="A19311" s="5">
        <v>20.152201000000002</v>
      </c>
      <c r="B19311" s="5">
        <v>-0.91163400000000006</v>
      </c>
      <c r="C19311" s="5">
        <v>15.606921</v>
      </c>
      <c r="D19311" s="5">
        <v>43.595134999999999</v>
      </c>
      <c r="E19311" s="1"/>
    </row>
    <row r="19312" spans="1:5" x14ac:dyDescent="0.2">
      <c r="A19312" s="5">
        <v>20.153267</v>
      </c>
      <c r="B19312" s="5">
        <v>-0.91288199999999997</v>
      </c>
      <c r="C19312" s="5">
        <v>15.607749</v>
      </c>
      <c r="D19312" s="5">
        <v>43.415382000000001</v>
      </c>
      <c r="E19312" s="1"/>
    </row>
    <row r="19313" spans="1:5" x14ac:dyDescent="0.2">
      <c r="A19313" s="5">
        <v>20.154335</v>
      </c>
      <c r="B19313" s="5">
        <v>-0.91389699999999996</v>
      </c>
      <c r="C19313" s="5">
        <v>15.608575999999999</v>
      </c>
      <c r="D19313" s="5">
        <v>43.196250999999997</v>
      </c>
      <c r="E19313" s="1"/>
    </row>
    <row r="19314" spans="1:5" x14ac:dyDescent="0.2">
      <c r="A19314" s="5">
        <v>20.155401000000001</v>
      </c>
      <c r="B19314" s="5">
        <v>-0.91423200000000004</v>
      </c>
      <c r="C19314" s="5">
        <v>15.609404</v>
      </c>
      <c r="D19314" s="5">
        <v>42.971684000000003</v>
      </c>
      <c r="E19314" s="1"/>
    </row>
    <row r="19315" spans="1:5" x14ac:dyDescent="0.2">
      <c r="A19315" s="5">
        <v>20.156469000000001</v>
      </c>
      <c r="B19315" s="5">
        <v>-0.91423399999999999</v>
      </c>
      <c r="C19315" s="5">
        <v>15.610231000000001</v>
      </c>
      <c r="D19315" s="5">
        <v>42.758682</v>
      </c>
      <c r="E19315" s="1"/>
    </row>
    <row r="19316" spans="1:5" x14ac:dyDescent="0.2">
      <c r="A19316" s="5">
        <v>20.157536</v>
      </c>
      <c r="B19316" s="5">
        <v>-0.91423699999999997</v>
      </c>
      <c r="C19316" s="5">
        <v>15.611058</v>
      </c>
      <c r="D19316" s="5">
        <v>42.585616999999999</v>
      </c>
      <c r="E19316" s="1"/>
    </row>
    <row r="19317" spans="1:5" x14ac:dyDescent="0.2">
      <c r="A19317" s="5">
        <v>20.158604</v>
      </c>
      <c r="B19317" s="5">
        <v>-0.91427000000000003</v>
      </c>
      <c r="C19317" s="5">
        <v>15.611886</v>
      </c>
      <c r="D19317" s="5">
        <v>42.417636999999999</v>
      </c>
      <c r="E19317" s="1"/>
    </row>
    <row r="19318" spans="1:5" x14ac:dyDescent="0.2">
      <c r="A19318" s="5">
        <v>20.159669999999998</v>
      </c>
      <c r="B19318" s="5">
        <v>-0.91463000000000005</v>
      </c>
      <c r="C19318" s="5">
        <v>15.612712999999999</v>
      </c>
      <c r="D19318" s="5">
        <v>42.248778999999999</v>
      </c>
      <c r="E19318" s="1"/>
    </row>
    <row r="19319" spans="1:5" x14ac:dyDescent="0.2">
      <c r="A19319" s="5">
        <v>20.160737999999998</v>
      </c>
      <c r="B19319" s="5">
        <v>-0.91546899999999998</v>
      </c>
      <c r="C19319" s="5">
        <v>15.613541</v>
      </c>
      <c r="D19319" s="5">
        <v>42.074202999999997</v>
      </c>
      <c r="E19319" s="1"/>
    </row>
    <row r="19320" spans="1:5" x14ac:dyDescent="0.2">
      <c r="A19320" s="5">
        <v>20.161804</v>
      </c>
      <c r="B19320" s="5">
        <v>-0.91630500000000004</v>
      </c>
      <c r="C19320" s="5">
        <v>15.614368000000001</v>
      </c>
      <c r="D19320" s="5">
        <v>41.871020999999999</v>
      </c>
      <c r="E19320" s="1"/>
    </row>
    <row r="19321" spans="1:5" x14ac:dyDescent="0.2">
      <c r="A19321" s="5">
        <v>20.162872</v>
      </c>
      <c r="B19321" s="5">
        <v>-0.91713199999999995</v>
      </c>
      <c r="C19321" s="5">
        <v>15.615195</v>
      </c>
      <c r="D19321" s="5">
        <v>41.650772000000003</v>
      </c>
      <c r="E19321" s="1"/>
    </row>
    <row r="19322" spans="1:5" x14ac:dyDescent="0.2">
      <c r="A19322" s="5">
        <v>20.163938999999999</v>
      </c>
      <c r="B19322" s="5">
        <v>-0.91793599999999997</v>
      </c>
      <c r="C19322" s="5">
        <v>15.616023</v>
      </c>
      <c r="D19322" s="5">
        <v>41.437770999999998</v>
      </c>
      <c r="E19322" s="1"/>
    </row>
    <row r="19323" spans="1:5" x14ac:dyDescent="0.2">
      <c r="A19323" s="5">
        <v>20.165006999999999</v>
      </c>
      <c r="B19323" s="5">
        <v>-0.91873899999999997</v>
      </c>
      <c r="C19323" s="5">
        <v>15.616851</v>
      </c>
      <c r="D19323" s="5">
        <v>41.258121000000003</v>
      </c>
      <c r="E19323" s="1"/>
    </row>
    <row r="19324" spans="1:5" x14ac:dyDescent="0.2">
      <c r="A19324" s="5">
        <v>20.166073000000001</v>
      </c>
      <c r="B19324" s="5">
        <v>-0.91954000000000002</v>
      </c>
      <c r="C19324" s="5">
        <v>15.617678</v>
      </c>
      <c r="D19324" s="5">
        <v>41.096660999999997</v>
      </c>
      <c r="E19324" s="1"/>
    </row>
    <row r="19325" spans="1:5" x14ac:dyDescent="0.2">
      <c r="A19325" s="5">
        <v>20.167141000000001</v>
      </c>
      <c r="B19325" s="5">
        <v>-0.92052999999999996</v>
      </c>
      <c r="C19325" s="5">
        <v>15.618505000000001</v>
      </c>
      <c r="D19325" s="5">
        <v>40.934303</v>
      </c>
      <c r="E19325" s="1"/>
    </row>
    <row r="19326" spans="1:5" x14ac:dyDescent="0.2">
      <c r="A19326" s="5">
        <v>20.168206999999999</v>
      </c>
      <c r="B19326" s="5">
        <v>-0.92201100000000002</v>
      </c>
      <c r="C19326" s="5">
        <v>15.619332</v>
      </c>
      <c r="D19326" s="5">
        <v>40.771377999999999</v>
      </c>
      <c r="E19326" s="1"/>
    </row>
    <row r="19327" spans="1:5" x14ac:dyDescent="0.2">
      <c r="A19327" s="5">
        <v>20.169274999999999</v>
      </c>
      <c r="B19327" s="5">
        <v>-0.92361300000000002</v>
      </c>
      <c r="C19327" s="5">
        <v>15.62016</v>
      </c>
      <c r="D19327" s="5">
        <v>40.594158</v>
      </c>
      <c r="E19327" s="1"/>
    </row>
    <row r="19328" spans="1:5" x14ac:dyDescent="0.2">
      <c r="A19328" s="5">
        <v>20.170341000000001</v>
      </c>
      <c r="B19328" s="5">
        <v>-0.92539400000000005</v>
      </c>
      <c r="C19328" s="5">
        <v>15.620988000000001</v>
      </c>
      <c r="D19328" s="5">
        <v>40.386718999999999</v>
      </c>
      <c r="E19328" s="1"/>
    </row>
    <row r="19329" spans="1:5" x14ac:dyDescent="0.2">
      <c r="A19329" s="5">
        <v>20.171410000000002</v>
      </c>
      <c r="B19329" s="5">
        <v>-0.92775300000000005</v>
      </c>
      <c r="C19329" s="5">
        <v>15.621815</v>
      </c>
      <c r="D19329" s="5">
        <v>40.181815999999998</v>
      </c>
      <c r="E19329" s="1"/>
    </row>
    <row r="19330" spans="1:5" x14ac:dyDescent="0.2">
      <c r="A19330" s="5">
        <v>20.172476</v>
      </c>
      <c r="B19330" s="5">
        <v>-0.93032999999999999</v>
      </c>
      <c r="C19330" s="5">
        <v>15.622643</v>
      </c>
      <c r="D19330" s="5">
        <v>39.992558000000002</v>
      </c>
      <c r="E19330" s="1"/>
    </row>
    <row r="19331" spans="1:5" x14ac:dyDescent="0.2">
      <c r="A19331" s="5">
        <v>20.173544</v>
      </c>
      <c r="B19331" s="5">
        <v>-0.93290799999999996</v>
      </c>
      <c r="C19331" s="5">
        <v>15.623469999999999</v>
      </c>
      <c r="D19331" s="5">
        <v>39.840237000000002</v>
      </c>
      <c r="E19331" s="1"/>
    </row>
    <row r="19332" spans="1:5" x14ac:dyDescent="0.2">
      <c r="A19332" s="5">
        <v>20.174610000000001</v>
      </c>
      <c r="B19332" s="5">
        <v>-0.93550900000000003</v>
      </c>
      <c r="C19332" s="5">
        <v>15.624297</v>
      </c>
      <c r="D19332" s="5">
        <v>39.687683</v>
      </c>
      <c r="E19332" s="1"/>
    </row>
    <row r="19333" spans="1:5" x14ac:dyDescent="0.2">
      <c r="A19333" s="5">
        <v>20.175678000000001</v>
      </c>
      <c r="B19333" s="5">
        <v>-0.93824099999999999</v>
      </c>
      <c r="C19333" s="5">
        <v>15.625125000000001</v>
      </c>
      <c r="D19333" s="5">
        <v>39.535663999999997</v>
      </c>
      <c r="E19333" s="1"/>
    </row>
    <row r="19334" spans="1:5" x14ac:dyDescent="0.2">
      <c r="A19334" s="5">
        <v>20.176743999999999</v>
      </c>
      <c r="B19334" s="5">
        <v>-0.94107099999999999</v>
      </c>
      <c r="C19334" s="5">
        <v>15.625952</v>
      </c>
      <c r="D19334" s="5">
        <v>39.376700999999997</v>
      </c>
      <c r="E19334" s="1"/>
    </row>
    <row r="19335" spans="1:5" x14ac:dyDescent="0.2">
      <c r="A19335" s="5">
        <v>20.177813</v>
      </c>
      <c r="B19335" s="5">
        <v>-0.94383499999999998</v>
      </c>
      <c r="C19335" s="5">
        <v>15.62678</v>
      </c>
      <c r="D19335" s="5">
        <v>39.183762000000002</v>
      </c>
      <c r="E19335" s="1"/>
    </row>
    <row r="19336" spans="1:5" x14ac:dyDescent="0.2">
      <c r="A19336" s="5">
        <v>20.178878999999998</v>
      </c>
      <c r="B19336" s="5">
        <v>-0.94618999999999998</v>
      </c>
      <c r="C19336" s="5">
        <v>15.627606999999999</v>
      </c>
      <c r="D19336" s="5">
        <v>38.986232999999999</v>
      </c>
      <c r="E19336" s="1"/>
    </row>
    <row r="19337" spans="1:5" x14ac:dyDescent="0.2">
      <c r="A19337" s="5">
        <v>20.179946999999999</v>
      </c>
      <c r="B19337" s="5">
        <v>-0.94808099999999995</v>
      </c>
      <c r="C19337" s="5">
        <v>15.628434</v>
      </c>
      <c r="D19337" s="5">
        <v>38.796329</v>
      </c>
      <c r="E19337" s="1"/>
    </row>
    <row r="19338" spans="1:5" x14ac:dyDescent="0.2">
      <c r="A19338" s="5">
        <v>20.181013</v>
      </c>
      <c r="B19338" s="5">
        <v>-0.94996599999999998</v>
      </c>
      <c r="C19338" s="5">
        <v>15.629262000000001</v>
      </c>
      <c r="D19338" s="5">
        <v>38.649647000000002</v>
      </c>
      <c r="E19338" s="1"/>
    </row>
    <row r="19339" spans="1:5" x14ac:dyDescent="0.2">
      <c r="A19339" s="5">
        <v>20.182081</v>
      </c>
      <c r="B19339" s="5">
        <v>-0.95184299999999999</v>
      </c>
      <c r="C19339" s="5">
        <v>15.630089999999999</v>
      </c>
      <c r="D19339" s="5">
        <v>38.507252000000001</v>
      </c>
      <c r="E19339" s="1"/>
    </row>
    <row r="19340" spans="1:5" x14ac:dyDescent="0.2">
      <c r="A19340" s="5">
        <v>20.183147000000002</v>
      </c>
      <c r="B19340" s="5">
        <v>-0.95365599999999995</v>
      </c>
      <c r="C19340" s="5">
        <v>15.630917</v>
      </c>
      <c r="D19340" s="5">
        <v>38.365760999999999</v>
      </c>
      <c r="E19340" s="1"/>
    </row>
    <row r="19341" spans="1:5" x14ac:dyDescent="0.2">
      <c r="A19341" s="5">
        <v>20.184215999999999</v>
      </c>
      <c r="B19341" s="5">
        <v>-0.95519600000000005</v>
      </c>
      <c r="C19341" s="5">
        <v>15.631743999999999</v>
      </c>
      <c r="D19341" s="5">
        <v>38.220959000000001</v>
      </c>
      <c r="E19341" s="1"/>
    </row>
    <row r="19342" spans="1:5" x14ac:dyDescent="0.2">
      <c r="A19342" s="5">
        <v>20.185282000000001</v>
      </c>
      <c r="B19342" s="5">
        <v>-0.95672000000000001</v>
      </c>
      <c r="C19342" s="5">
        <v>15.632572</v>
      </c>
      <c r="D19342" s="5">
        <v>38.056533999999999</v>
      </c>
      <c r="E19342" s="1"/>
    </row>
    <row r="19343" spans="1:5" x14ac:dyDescent="0.2">
      <c r="A19343" s="5">
        <v>20.186350000000001</v>
      </c>
      <c r="B19343" s="5">
        <v>-0.95809999999999995</v>
      </c>
      <c r="C19343" s="5">
        <v>15.6334</v>
      </c>
      <c r="D19343" s="5">
        <v>37.868926999999999</v>
      </c>
      <c r="E19343" s="1"/>
    </row>
    <row r="19344" spans="1:5" x14ac:dyDescent="0.2">
      <c r="A19344" s="5">
        <v>20.187415999999999</v>
      </c>
      <c r="B19344" s="5">
        <v>-0.95880100000000001</v>
      </c>
      <c r="C19344" s="5">
        <v>15.634226</v>
      </c>
      <c r="D19344" s="5">
        <v>37.685862999999998</v>
      </c>
      <c r="E19344" s="1"/>
    </row>
    <row r="19345" spans="1:5" x14ac:dyDescent="0.2">
      <c r="A19345" s="5">
        <v>20.188483999999999</v>
      </c>
      <c r="B19345" s="5">
        <v>-0.95950500000000005</v>
      </c>
      <c r="C19345" s="5">
        <v>15.635054</v>
      </c>
      <c r="D19345" s="5">
        <v>37.531723</v>
      </c>
      <c r="E19345" s="1"/>
    </row>
    <row r="19346" spans="1:5" x14ac:dyDescent="0.2">
      <c r="A19346" s="5">
        <v>20.189550000000001</v>
      </c>
      <c r="B19346" s="5">
        <v>-0.96020300000000003</v>
      </c>
      <c r="C19346" s="5">
        <v>15.635880999999999</v>
      </c>
      <c r="D19346" s="5">
        <v>37.395572999999999</v>
      </c>
      <c r="E19346" s="1"/>
    </row>
    <row r="19347" spans="1:5" x14ac:dyDescent="0.2">
      <c r="A19347" s="5">
        <v>20.190619000000002</v>
      </c>
      <c r="B19347" s="5">
        <v>-0.96091300000000002</v>
      </c>
      <c r="C19347" s="5">
        <v>15.636709</v>
      </c>
      <c r="D19347" s="5">
        <v>37.258910999999998</v>
      </c>
      <c r="E19347" s="1"/>
    </row>
    <row r="19348" spans="1:5" x14ac:dyDescent="0.2">
      <c r="A19348" s="5">
        <v>20.191685</v>
      </c>
      <c r="B19348" s="5">
        <v>-0.96185100000000001</v>
      </c>
      <c r="C19348" s="5">
        <v>15.637537</v>
      </c>
      <c r="D19348" s="5">
        <v>37.121983</v>
      </c>
      <c r="E19348" s="1"/>
    </row>
    <row r="19349" spans="1:5" x14ac:dyDescent="0.2">
      <c r="A19349" s="5">
        <v>20.192753</v>
      </c>
      <c r="B19349" s="5">
        <v>-0.96287999999999996</v>
      </c>
      <c r="C19349" s="5">
        <v>15.638363</v>
      </c>
      <c r="D19349" s="5">
        <v>36.976802999999997</v>
      </c>
      <c r="E19349" s="1"/>
    </row>
    <row r="19350" spans="1:5" x14ac:dyDescent="0.2">
      <c r="A19350" s="5">
        <v>20.193819000000001</v>
      </c>
      <c r="B19350" s="5">
        <v>-0.96390699999999996</v>
      </c>
      <c r="C19350" s="5">
        <v>15.639191</v>
      </c>
      <c r="D19350" s="5">
        <v>36.796452000000002</v>
      </c>
      <c r="E19350" s="1"/>
    </row>
    <row r="19351" spans="1:5" x14ac:dyDescent="0.2">
      <c r="A19351" s="5">
        <v>20.194887000000001</v>
      </c>
      <c r="B19351" s="5">
        <v>-0.96430099999999996</v>
      </c>
      <c r="C19351" s="5">
        <v>15.640018</v>
      </c>
      <c r="D19351" s="5">
        <v>36.617843999999998</v>
      </c>
      <c r="E19351" s="1"/>
    </row>
    <row r="19352" spans="1:5" x14ac:dyDescent="0.2">
      <c r="A19352" s="5">
        <v>20.195952999999999</v>
      </c>
      <c r="B19352" s="5">
        <v>-0.964534</v>
      </c>
      <c r="C19352" s="5">
        <v>15.640846</v>
      </c>
      <c r="D19352" s="5">
        <v>36.451144999999997</v>
      </c>
      <c r="E19352" s="1"/>
    </row>
    <row r="19353" spans="1:5" x14ac:dyDescent="0.2">
      <c r="A19353" s="5">
        <v>20.197020999999999</v>
      </c>
      <c r="B19353" s="5">
        <v>-0.96476499999999998</v>
      </c>
      <c r="C19353" s="5">
        <v>15.641674</v>
      </c>
      <c r="D19353" s="5">
        <v>36.316982000000003</v>
      </c>
      <c r="E19353" s="1"/>
    </row>
    <row r="19354" spans="1:5" x14ac:dyDescent="0.2">
      <c r="A19354" s="5">
        <v>20.198087999999998</v>
      </c>
      <c r="B19354" s="5">
        <v>-0.96499699999999999</v>
      </c>
      <c r="C19354" s="5">
        <v>15.642502</v>
      </c>
      <c r="D19354" s="5">
        <v>36.182369000000001</v>
      </c>
      <c r="E19354" s="1"/>
    </row>
    <row r="19355" spans="1:5" x14ac:dyDescent="0.2">
      <c r="A19355" s="5">
        <v>20.199155999999999</v>
      </c>
      <c r="B19355" s="5">
        <v>-0.96528199999999997</v>
      </c>
      <c r="C19355" s="5">
        <v>15.643328</v>
      </c>
      <c r="D19355" s="5">
        <v>36.048859</v>
      </c>
      <c r="E19355" s="1"/>
    </row>
    <row r="19356" spans="1:5" x14ac:dyDescent="0.2">
      <c r="A19356" s="5">
        <v>20.200222</v>
      </c>
      <c r="B19356" s="5">
        <v>-0.96564399999999995</v>
      </c>
      <c r="C19356" s="5">
        <v>15.644156000000001</v>
      </c>
      <c r="D19356" s="5">
        <v>35.911189999999998</v>
      </c>
      <c r="E19356" s="1"/>
    </row>
    <row r="19357" spans="1:5" x14ac:dyDescent="0.2">
      <c r="A19357" s="5">
        <v>20.201288000000002</v>
      </c>
      <c r="B19357" s="5">
        <v>-0.96600799999999998</v>
      </c>
      <c r="C19357" s="5">
        <v>15.644983</v>
      </c>
      <c r="D19357" s="5">
        <v>35.741756000000002</v>
      </c>
      <c r="E19357" s="1"/>
    </row>
    <row r="19358" spans="1:5" x14ac:dyDescent="0.2">
      <c r="A19358" s="5">
        <v>20.202356000000002</v>
      </c>
      <c r="B19358" s="5">
        <v>-0.966256</v>
      </c>
      <c r="C19358" s="5">
        <v>15.645811</v>
      </c>
      <c r="D19358" s="5">
        <v>35.564045</v>
      </c>
      <c r="E19358" s="1"/>
    </row>
    <row r="19359" spans="1:5" x14ac:dyDescent="0.2">
      <c r="A19359" s="5">
        <v>20.203423000000001</v>
      </c>
      <c r="B19359" s="5">
        <v>-0.96637899999999999</v>
      </c>
      <c r="C19359" s="5">
        <v>15.646639</v>
      </c>
      <c r="D19359" s="5">
        <v>35.389954000000003</v>
      </c>
      <c r="E19359" s="1"/>
    </row>
    <row r="19360" spans="1:5" x14ac:dyDescent="0.2">
      <c r="A19360" s="5">
        <v>20.204491000000001</v>
      </c>
      <c r="B19360" s="5">
        <v>-0.96649099999999999</v>
      </c>
      <c r="C19360" s="5">
        <v>15.647465</v>
      </c>
      <c r="D19360" s="5">
        <v>35.256950000000003</v>
      </c>
      <c r="E19360" s="1"/>
    </row>
    <row r="19361" spans="1:5" x14ac:dyDescent="0.2">
      <c r="A19361" s="5">
        <v>20.205556999999999</v>
      </c>
      <c r="B19361" s="5">
        <v>-0.96660299999999999</v>
      </c>
      <c r="C19361" s="5">
        <v>15.648293000000001</v>
      </c>
      <c r="D19361" s="5">
        <v>35.137897000000002</v>
      </c>
      <c r="E19361" s="1"/>
    </row>
    <row r="19362" spans="1:5" x14ac:dyDescent="0.2">
      <c r="A19362" s="5">
        <v>20.206624999999999</v>
      </c>
      <c r="B19362" s="5">
        <v>-0.96671499999999999</v>
      </c>
      <c r="C19362" s="5">
        <v>15.64912</v>
      </c>
      <c r="D19362" s="5">
        <v>35.019309999999997</v>
      </c>
      <c r="E19362" s="1"/>
    </row>
    <row r="19363" spans="1:5" x14ac:dyDescent="0.2">
      <c r="A19363" s="5">
        <v>20.207691000000001</v>
      </c>
      <c r="B19363" s="5">
        <v>-0.96648100000000003</v>
      </c>
      <c r="C19363" s="5">
        <v>15.649948</v>
      </c>
      <c r="D19363" s="5">
        <v>34.891658999999997</v>
      </c>
      <c r="E19363" s="1"/>
    </row>
    <row r="19364" spans="1:5" x14ac:dyDescent="0.2">
      <c r="A19364" s="5">
        <v>20.208759000000001</v>
      </c>
      <c r="B19364" s="5">
        <v>-0.96620799999999996</v>
      </c>
      <c r="C19364" s="5">
        <v>15.650776</v>
      </c>
      <c r="D19364" s="5">
        <v>34.742519000000001</v>
      </c>
      <c r="E19364" s="1"/>
    </row>
    <row r="19365" spans="1:5" x14ac:dyDescent="0.2">
      <c r="A19365" s="5">
        <v>20.209826</v>
      </c>
      <c r="B19365" s="5">
        <v>-0.96598200000000001</v>
      </c>
      <c r="C19365" s="5">
        <v>15.651602</v>
      </c>
      <c r="D19365" s="5">
        <v>34.572395</v>
      </c>
      <c r="E19365" s="1"/>
    </row>
    <row r="19366" spans="1:5" x14ac:dyDescent="0.2">
      <c r="A19366" s="5">
        <v>20.210894</v>
      </c>
      <c r="B19366" s="5">
        <v>-0.96595299999999995</v>
      </c>
      <c r="C19366" s="5">
        <v>15.652430000000001</v>
      </c>
      <c r="D19366" s="5">
        <v>34.397488000000003</v>
      </c>
      <c r="E19366" s="1"/>
    </row>
    <row r="19367" spans="1:5" x14ac:dyDescent="0.2">
      <c r="A19367" s="5">
        <v>20.211960000000001</v>
      </c>
      <c r="B19367" s="5">
        <v>-0.96602100000000002</v>
      </c>
      <c r="C19367" s="5">
        <v>15.653257</v>
      </c>
      <c r="D19367" s="5">
        <v>34.236987999999997</v>
      </c>
      <c r="E19367" s="1"/>
    </row>
    <row r="19368" spans="1:5" x14ac:dyDescent="0.2">
      <c r="A19368" s="5">
        <v>20.213028000000001</v>
      </c>
      <c r="B19368" s="5">
        <v>-0.96608899999999998</v>
      </c>
      <c r="C19368" s="5">
        <v>15.654085</v>
      </c>
      <c r="D19368" s="5">
        <v>34.101649999999999</v>
      </c>
      <c r="E19368" s="1"/>
    </row>
    <row r="19369" spans="1:5" x14ac:dyDescent="0.2">
      <c r="A19369" s="5">
        <v>20.214093999999999</v>
      </c>
      <c r="B19369" s="5">
        <v>-0.96615700000000004</v>
      </c>
      <c r="C19369" s="5">
        <v>15.654913000000001</v>
      </c>
      <c r="D19369" s="5">
        <v>33.972861999999999</v>
      </c>
      <c r="E19369" s="1"/>
    </row>
    <row r="19370" spans="1:5" x14ac:dyDescent="0.2">
      <c r="A19370" s="5">
        <v>20.215161999999999</v>
      </c>
      <c r="B19370" s="5">
        <v>-0.966696</v>
      </c>
      <c r="C19370" s="5">
        <v>15.655741000000001</v>
      </c>
      <c r="D19370" s="5">
        <v>33.843155000000003</v>
      </c>
      <c r="E19370" s="1"/>
    </row>
    <row r="19371" spans="1:5" x14ac:dyDescent="0.2">
      <c r="A19371" s="5">
        <v>20.216228000000001</v>
      </c>
      <c r="B19371" s="5">
        <v>-0.96787000000000001</v>
      </c>
      <c r="C19371" s="5">
        <v>15.656567000000001</v>
      </c>
      <c r="D19371" s="5">
        <v>33.708129999999997</v>
      </c>
      <c r="E19371" s="1"/>
    </row>
    <row r="19372" spans="1:5" x14ac:dyDescent="0.2">
      <c r="A19372" s="5">
        <v>20.217296999999999</v>
      </c>
      <c r="B19372" s="5">
        <v>-0.969275</v>
      </c>
      <c r="C19372" s="5">
        <v>15.657394</v>
      </c>
      <c r="D19372" s="5">
        <v>33.548366999999999</v>
      </c>
      <c r="E19372" s="1"/>
    </row>
    <row r="19373" spans="1:5" x14ac:dyDescent="0.2">
      <c r="A19373" s="5">
        <v>20.218363</v>
      </c>
      <c r="B19373" s="5">
        <v>-0.97055400000000003</v>
      </c>
      <c r="C19373" s="5">
        <v>15.658222</v>
      </c>
      <c r="D19373" s="5">
        <v>33.381560999999998</v>
      </c>
      <c r="E19373" s="1"/>
    </row>
    <row r="19374" spans="1:5" x14ac:dyDescent="0.2">
      <c r="A19374" s="5">
        <v>20.219431</v>
      </c>
      <c r="B19374" s="5">
        <v>-0.97167800000000004</v>
      </c>
      <c r="C19374" s="5">
        <v>15.659050000000001</v>
      </c>
      <c r="D19374" s="5">
        <v>33.218890999999999</v>
      </c>
      <c r="E19374" s="1"/>
    </row>
    <row r="19375" spans="1:5" x14ac:dyDescent="0.2">
      <c r="A19375" s="5">
        <v>20.220497000000002</v>
      </c>
      <c r="B19375" s="5">
        <v>-0.97275299999999998</v>
      </c>
      <c r="C19375" s="5">
        <v>15.659878000000001</v>
      </c>
      <c r="D19375" s="5">
        <v>33.088290999999998</v>
      </c>
      <c r="E19375" s="1"/>
    </row>
    <row r="19376" spans="1:5" x14ac:dyDescent="0.2">
      <c r="A19376" s="5">
        <v>20.221564999999998</v>
      </c>
      <c r="B19376" s="5">
        <v>-0.97382800000000003</v>
      </c>
      <c r="C19376" s="5">
        <v>15.660704000000001</v>
      </c>
      <c r="D19376" s="5">
        <v>32.966213000000003</v>
      </c>
      <c r="E19376" s="1"/>
    </row>
    <row r="19377" spans="1:5" x14ac:dyDescent="0.2">
      <c r="A19377" s="5">
        <v>20.222631</v>
      </c>
      <c r="B19377" s="5">
        <v>-0.97488300000000006</v>
      </c>
      <c r="C19377" s="5">
        <v>15.661531</v>
      </c>
      <c r="D19377" s="5">
        <v>32.843437000000002</v>
      </c>
      <c r="E19377" s="1"/>
    </row>
    <row r="19378" spans="1:5" x14ac:dyDescent="0.2">
      <c r="A19378" s="5">
        <v>20.223700000000001</v>
      </c>
      <c r="B19378" s="5">
        <v>-0.97587500000000005</v>
      </c>
      <c r="C19378" s="5">
        <v>15.662359</v>
      </c>
      <c r="D19378" s="5">
        <v>32.720813999999997</v>
      </c>
      <c r="E19378" s="1"/>
    </row>
    <row r="19379" spans="1:5" x14ac:dyDescent="0.2">
      <c r="A19379" s="5">
        <v>20.224765999999999</v>
      </c>
      <c r="B19379" s="5">
        <v>-0.976823</v>
      </c>
      <c r="C19379" s="5">
        <v>15.663187000000001</v>
      </c>
      <c r="D19379" s="5">
        <v>32.568995999999999</v>
      </c>
      <c r="E19379" s="1"/>
    </row>
    <row r="19380" spans="1:5" x14ac:dyDescent="0.2">
      <c r="A19380" s="5">
        <v>20.225833999999999</v>
      </c>
      <c r="B19380" s="5">
        <v>-0.97774899999999998</v>
      </c>
      <c r="C19380" s="5">
        <v>15.664014999999999</v>
      </c>
      <c r="D19380" s="5">
        <v>32.405022000000002</v>
      </c>
      <c r="E19380" s="1"/>
    </row>
    <row r="19381" spans="1:5" x14ac:dyDescent="0.2">
      <c r="A19381" s="5">
        <v>20.226900000000001</v>
      </c>
      <c r="B19381" s="5">
        <v>-0.97860400000000003</v>
      </c>
      <c r="C19381" s="5">
        <v>15.664842999999999</v>
      </c>
      <c r="D19381" s="5">
        <v>32.240406</v>
      </c>
      <c r="E19381" s="1"/>
    </row>
    <row r="19382" spans="1:5" x14ac:dyDescent="0.2">
      <c r="A19382" s="5">
        <v>20.227968000000001</v>
      </c>
      <c r="B19382" s="5">
        <v>-0.97941999999999996</v>
      </c>
      <c r="C19382" s="5">
        <v>15.665668</v>
      </c>
      <c r="D19382" s="5">
        <v>32.102806000000001</v>
      </c>
      <c r="E19382" s="1"/>
    </row>
    <row r="19383" spans="1:5" x14ac:dyDescent="0.2">
      <c r="A19383" s="5">
        <v>20.229033999999999</v>
      </c>
      <c r="B19383" s="5">
        <v>-0.98023099999999996</v>
      </c>
      <c r="C19383" s="5">
        <v>15.666496</v>
      </c>
      <c r="D19383" s="5">
        <v>31.9788</v>
      </c>
      <c r="E19383" s="1"/>
    </row>
    <row r="19384" spans="1:5" x14ac:dyDescent="0.2">
      <c r="A19384" s="5">
        <v>20.230103</v>
      </c>
      <c r="B19384" s="5">
        <v>-0.98104499999999994</v>
      </c>
      <c r="C19384" s="5">
        <v>15.667324000000001</v>
      </c>
      <c r="D19384" s="5">
        <v>31.857012000000001</v>
      </c>
      <c r="E19384" s="1"/>
    </row>
    <row r="19385" spans="1:5" x14ac:dyDescent="0.2">
      <c r="A19385" s="5">
        <v>20.231169000000001</v>
      </c>
      <c r="B19385" s="5">
        <v>-0.98220600000000002</v>
      </c>
      <c r="C19385" s="5">
        <v>15.668151999999999</v>
      </c>
      <c r="D19385" s="5">
        <v>31.735783000000001</v>
      </c>
      <c r="E19385" s="1"/>
    </row>
    <row r="19386" spans="1:5" x14ac:dyDescent="0.2">
      <c r="A19386" s="5">
        <v>20.232237000000001</v>
      </c>
      <c r="B19386" s="5">
        <v>-0.98388699999999996</v>
      </c>
      <c r="C19386" s="5">
        <v>15.668979999999999</v>
      </c>
      <c r="D19386" s="5">
        <v>31.599326999999999</v>
      </c>
      <c r="E19386" s="1"/>
    </row>
    <row r="19387" spans="1:5" x14ac:dyDescent="0.2">
      <c r="A19387" s="5">
        <v>20.233302999999999</v>
      </c>
      <c r="B19387" s="5">
        <v>-0.98562399999999994</v>
      </c>
      <c r="C19387" s="5">
        <v>15.669805999999999</v>
      </c>
      <c r="D19387" s="5">
        <v>31.446812000000001</v>
      </c>
      <c r="E19387" s="1"/>
    </row>
    <row r="19388" spans="1:5" x14ac:dyDescent="0.2">
      <c r="A19388" s="5">
        <v>20.234370999999999</v>
      </c>
      <c r="B19388" s="5">
        <v>-0.98750800000000005</v>
      </c>
      <c r="C19388" s="5">
        <v>15.670633</v>
      </c>
      <c r="D19388" s="5">
        <v>31.29073</v>
      </c>
      <c r="E19388" s="1"/>
    </row>
    <row r="19389" spans="1:5" x14ac:dyDescent="0.2">
      <c r="A19389" s="5">
        <v>20.235437000000001</v>
      </c>
      <c r="B19389" s="5">
        <v>-0.98963000000000001</v>
      </c>
      <c r="C19389" s="5">
        <v>15.671461000000001</v>
      </c>
      <c r="D19389" s="5">
        <v>31.149063000000002</v>
      </c>
      <c r="E19389" s="1"/>
    </row>
    <row r="19390" spans="1:5" x14ac:dyDescent="0.2">
      <c r="A19390" s="5">
        <v>20.236505999999999</v>
      </c>
      <c r="B19390" s="5">
        <v>-0.99176500000000001</v>
      </c>
      <c r="C19390" s="5">
        <v>15.672288999999999</v>
      </c>
      <c r="D19390" s="5">
        <v>31.029045</v>
      </c>
      <c r="E19390" s="1"/>
    </row>
    <row r="19391" spans="1:5" x14ac:dyDescent="0.2">
      <c r="A19391" s="5">
        <v>20.237572</v>
      </c>
      <c r="B19391" s="5">
        <v>-0.99389400000000006</v>
      </c>
      <c r="C19391" s="5">
        <v>15.673117</v>
      </c>
      <c r="D19391" s="5">
        <v>30.914664999999999</v>
      </c>
      <c r="E19391" s="1"/>
    </row>
    <row r="19392" spans="1:5" x14ac:dyDescent="0.2">
      <c r="A19392" s="5">
        <v>20.23864</v>
      </c>
      <c r="B19392" s="5">
        <v>-0.99595100000000003</v>
      </c>
      <c r="C19392" s="5">
        <v>15.673943</v>
      </c>
      <c r="D19392" s="5">
        <v>30.800594</v>
      </c>
      <c r="E19392" s="1"/>
    </row>
    <row r="19393" spans="1:5" x14ac:dyDescent="0.2">
      <c r="A19393" s="5">
        <v>20.239706000000002</v>
      </c>
      <c r="B19393" s="5">
        <v>-0.99782899999999997</v>
      </c>
      <c r="C19393" s="5">
        <v>15.674770000000001</v>
      </c>
      <c r="D19393" s="5">
        <v>30.678878999999998</v>
      </c>
      <c r="E19393" s="1"/>
    </row>
    <row r="19394" spans="1:5" x14ac:dyDescent="0.2">
      <c r="A19394" s="5">
        <v>20.240773999999998</v>
      </c>
      <c r="B19394" s="5">
        <v>-0.99962899999999999</v>
      </c>
      <c r="C19394" s="5">
        <v>15.675598000000001</v>
      </c>
      <c r="D19394" s="5">
        <v>30.536324</v>
      </c>
      <c r="E19394" s="1"/>
    </row>
    <row r="19395" spans="1:5" x14ac:dyDescent="0.2">
      <c r="A19395" s="5">
        <v>20.24184</v>
      </c>
      <c r="B19395" s="5">
        <v>-1.0011669999999999</v>
      </c>
      <c r="C19395" s="5">
        <v>15.676425999999999</v>
      </c>
      <c r="D19395" s="5">
        <v>30.386662999999999</v>
      </c>
      <c r="E19395" s="1"/>
    </row>
    <row r="19396" spans="1:5" x14ac:dyDescent="0.2">
      <c r="A19396" s="5">
        <v>20.242908</v>
      </c>
      <c r="B19396" s="5">
        <v>-1.0019929999999999</v>
      </c>
      <c r="C19396" s="5">
        <v>15.677254</v>
      </c>
      <c r="D19396" s="5">
        <v>30.242702000000001</v>
      </c>
      <c r="E19396" s="1"/>
    </row>
    <row r="19397" spans="1:5" x14ac:dyDescent="0.2">
      <c r="A19397" s="5">
        <v>20.243974999999999</v>
      </c>
      <c r="B19397" s="5">
        <v>-1.0024459999999999</v>
      </c>
      <c r="C19397" s="5">
        <v>15.678082</v>
      </c>
      <c r="D19397" s="5">
        <v>30.120964000000001</v>
      </c>
      <c r="E19397" s="1"/>
    </row>
    <row r="19398" spans="1:5" x14ac:dyDescent="0.2">
      <c r="A19398" s="5">
        <v>20.245042999999999</v>
      </c>
      <c r="B19398" s="5">
        <v>-1.002901</v>
      </c>
      <c r="C19398" s="5">
        <v>15.678907000000001</v>
      </c>
      <c r="D19398" s="5">
        <v>30.008551000000001</v>
      </c>
      <c r="E19398" s="1"/>
    </row>
    <row r="19399" spans="1:5" x14ac:dyDescent="0.2">
      <c r="A19399" s="5">
        <v>20.246109000000001</v>
      </c>
      <c r="B19399" s="5">
        <v>-1.0034160000000001</v>
      </c>
      <c r="C19399" s="5">
        <v>15.679735000000001</v>
      </c>
      <c r="D19399" s="5">
        <v>29.895455999999999</v>
      </c>
      <c r="E19399" s="1"/>
    </row>
    <row r="19400" spans="1:5" x14ac:dyDescent="0.2">
      <c r="A19400" s="5">
        <v>20.247177000000001</v>
      </c>
      <c r="B19400" s="5">
        <v>-1.00423</v>
      </c>
      <c r="C19400" s="5">
        <v>15.680562999999999</v>
      </c>
      <c r="D19400" s="5">
        <v>29.782412999999998</v>
      </c>
      <c r="E19400" s="1"/>
    </row>
    <row r="19401" spans="1:5" x14ac:dyDescent="0.2">
      <c r="A19401" s="5">
        <v>20.248242999999999</v>
      </c>
      <c r="B19401" s="5">
        <v>-1.005425</v>
      </c>
      <c r="C19401" s="5">
        <v>15.681391</v>
      </c>
      <c r="D19401" s="5">
        <v>29.645434999999999</v>
      </c>
      <c r="E19401" s="1"/>
    </row>
    <row r="19402" spans="1:5" x14ac:dyDescent="0.2">
      <c r="A19402" s="5">
        <v>20.249310999999999</v>
      </c>
      <c r="B19402" s="5">
        <v>-1.0066360000000001</v>
      </c>
      <c r="C19402" s="5">
        <v>15.682219</v>
      </c>
      <c r="D19402" s="5">
        <v>29.498515999999999</v>
      </c>
      <c r="E19402" s="1"/>
    </row>
    <row r="19403" spans="1:5" x14ac:dyDescent="0.2">
      <c r="A19403" s="5">
        <v>20.250378000000001</v>
      </c>
      <c r="B19403" s="5">
        <v>-1.0078959999999999</v>
      </c>
      <c r="C19403" s="5">
        <v>15.683044000000001</v>
      </c>
      <c r="D19403" s="5">
        <v>29.351671</v>
      </c>
      <c r="E19403" s="1"/>
    </row>
    <row r="19404" spans="1:5" x14ac:dyDescent="0.2">
      <c r="A19404" s="5">
        <v>20.251446000000001</v>
      </c>
      <c r="B19404" s="5">
        <v>-1.0092140000000001</v>
      </c>
      <c r="C19404" s="5">
        <v>15.683871999999999</v>
      </c>
      <c r="D19404" s="5">
        <v>29.231199</v>
      </c>
      <c r="E19404" s="1"/>
    </row>
    <row r="19405" spans="1:5" x14ac:dyDescent="0.2">
      <c r="A19405" s="5">
        <v>20.252511999999999</v>
      </c>
      <c r="B19405" s="5">
        <v>-1.010537</v>
      </c>
      <c r="C19405" s="5">
        <v>15.684699999999999</v>
      </c>
      <c r="D19405" s="5">
        <v>29.124645000000001</v>
      </c>
      <c r="E19405" s="1"/>
    </row>
    <row r="19406" spans="1:5" x14ac:dyDescent="0.2">
      <c r="A19406" s="5">
        <v>20.253579999999999</v>
      </c>
      <c r="B19406" s="5">
        <v>-1.011865</v>
      </c>
      <c r="C19406" s="5">
        <v>15.685528</v>
      </c>
      <c r="D19406" s="5">
        <v>29.020132</v>
      </c>
      <c r="E19406" s="1"/>
    </row>
    <row r="19407" spans="1:5" x14ac:dyDescent="0.2">
      <c r="A19407" s="5">
        <v>20.254646000000001</v>
      </c>
      <c r="B19407" s="5">
        <v>-1.013333</v>
      </c>
      <c r="C19407" s="5">
        <v>15.686356</v>
      </c>
      <c r="D19407" s="5">
        <v>28.915319</v>
      </c>
      <c r="E19407" s="1"/>
    </row>
    <row r="19408" spans="1:5" x14ac:dyDescent="0.2">
      <c r="A19408" s="5">
        <v>20.255714000000001</v>
      </c>
      <c r="B19408" s="5">
        <v>-1.015541</v>
      </c>
      <c r="C19408" s="5">
        <v>15.687182999999999</v>
      </c>
      <c r="D19408" s="5">
        <v>28.802220999999999</v>
      </c>
      <c r="E19408" s="1"/>
    </row>
    <row r="19409" spans="1:5" x14ac:dyDescent="0.2">
      <c r="A19409" s="5">
        <v>20.256781</v>
      </c>
      <c r="B19409" s="5">
        <v>-1.0178959999999999</v>
      </c>
      <c r="C19409" s="5">
        <v>15.688008999999999</v>
      </c>
      <c r="D19409" s="5">
        <v>28.671195999999998</v>
      </c>
      <c r="E19409" s="1"/>
    </row>
    <row r="19410" spans="1:5" x14ac:dyDescent="0.2">
      <c r="A19410" s="5">
        <v>20.257849</v>
      </c>
      <c r="B19410" s="5">
        <v>-1.0201290000000001</v>
      </c>
      <c r="C19410" s="5">
        <v>15.688836999999999</v>
      </c>
      <c r="D19410" s="5">
        <v>28.533825</v>
      </c>
      <c r="E19410" s="1"/>
    </row>
    <row r="19411" spans="1:5" x14ac:dyDescent="0.2">
      <c r="A19411" s="5">
        <v>20.258914999999998</v>
      </c>
      <c r="B19411" s="5">
        <v>-1.021652</v>
      </c>
      <c r="C19411" s="5">
        <v>15.689665</v>
      </c>
      <c r="D19411" s="5">
        <v>28.410278000000002</v>
      </c>
      <c r="E19411" s="1"/>
    </row>
    <row r="19412" spans="1:5" x14ac:dyDescent="0.2">
      <c r="A19412" s="5">
        <v>20.259982999999998</v>
      </c>
      <c r="B19412" s="5">
        <v>-1.0230919999999999</v>
      </c>
      <c r="C19412" s="5">
        <v>15.690493</v>
      </c>
      <c r="D19412" s="5">
        <v>28.303284000000001</v>
      </c>
      <c r="E19412" s="1"/>
    </row>
    <row r="19413" spans="1:5" x14ac:dyDescent="0.2">
      <c r="A19413" s="5">
        <v>20.261049</v>
      </c>
      <c r="B19413" s="5">
        <v>-1.0245359999999999</v>
      </c>
      <c r="C19413" s="5">
        <v>15.691319999999999</v>
      </c>
      <c r="D19413" s="5">
        <v>28.200545999999999</v>
      </c>
      <c r="E19413" s="1"/>
    </row>
    <row r="19414" spans="1:5" x14ac:dyDescent="0.2">
      <c r="A19414" s="5">
        <v>20.262117</v>
      </c>
      <c r="B19414" s="5">
        <v>-1.0259309999999999</v>
      </c>
      <c r="C19414" s="5">
        <v>15.692145999999999</v>
      </c>
      <c r="D19414" s="5">
        <v>28.098517999999999</v>
      </c>
      <c r="E19414" s="1"/>
    </row>
    <row r="19415" spans="1:5" x14ac:dyDescent="0.2">
      <c r="A19415" s="5">
        <v>20.263183999999999</v>
      </c>
      <c r="B19415" s="5">
        <v>-1.0271250000000001</v>
      </c>
      <c r="C19415" s="5">
        <v>15.692974</v>
      </c>
      <c r="D19415" s="5">
        <v>27.996334000000001</v>
      </c>
      <c r="E19415" s="1"/>
    </row>
    <row r="19416" spans="1:5" x14ac:dyDescent="0.2">
      <c r="A19416" s="5">
        <v>20.264251999999999</v>
      </c>
      <c r="B19416" s="5">
        <v>-1.0282830000000001</v>
      </c>
      <c r="C19416" s="5">
        <v>15.693802</v>
      </c>
      <c r="D19416" s="5">
        <v>27.872166</v>
      </c>
      <c r="E19416" s="1"/>
    </row>
    <row r="19417" spans="1:5" x14ac:dyDescent="0.2">
      <c r="A19417" s="5">
        <v>20.265318000000001</v>
      </c>
      <c r="B19417" s="5">
        <v>-1.0295129999999999</v>
      </c>
      <c r="C19417" s="5">
        <v>15.69463</v>
      </c>
      <c r="D19417" s="5">
        <v>27.735474</v>
      </c>
      <c r="E19417" s="1"/>
    </row>
    <row r="19418" spans="1:5" x14ac:dyDescent="0.2">
      <c r="A19418" s="5">
        <v>20.266386000000001</v>
      </c>
      <c r="B19418" s="5">
        <v>-1.0309269999999999</v>
      </c>
      <c r="C19418" s="5">
        <v>15.695456999999999</v>
      </c>
      <c r="D19418" s="5">
        <v>27.606524</v>
      </c>
      <c r="E19418" s="1"/>
    </row>
    <row r="19419" spans="1:5" x14ac:dyDescent="0.2">
      <c r="A19419" s="5">
        <v>20.267451999999999</v>
      </c>
      <c r="B19419" s="5">
        <v>-1.032483</v>
      </c>
      <c r="C19419" s="5">
        <v>15.696282999999999</v>
      </c>
      <c r="D19419" s="5">
        <v>27.497543</v>
      </c>
      <c r="E19419" s="1"/>
    </row>
    <row r="19420" spans="1:5" x14ac:dyDescent="0.2">
      <c r="A19420" s="5">
        <v>20.268519999999999</v>
      </c>
      <c r="B19420" s="5">
        <v>-1.034057</v>
      </c>
      <c r="C19420" s="5">
        <v>15.697111</v>
      </c>
      <c r="D19420" s="5">
        <v>27.396771999999999</v>
      </c>
      <c r="E19420" s="1"/>
    </row>
    <row r="19421" spans="1:5" x14ac:dyDescent="0.2">
      <c r="A19421" s="5">
        <v>20.269587000000001</v>
      </c>
      <c r="B19421" s="5">
        <v>-1.0356320000000001</v>
      </c>
      <c r="C19421" s="5">
        <v>15.697939</v>
      </c>
      <c r="D19421" s="5">
        <v>27.295786</v>
      </c>
      <c r="E19421" s="1"/>
    </row>
    <row r="19422" spans="1:5" x14ac:dyDescent="0.2">
      <c r="A19422" s="5">
        <v>20.270655000000001</v>
      </c>
      <c r="B19422" s="5">
        <v>-1.037256</v>
      </c>
      <c r="C19422" s="5">
        <v>15.698767</v>
      </c>
      <c r="D19422" s="5">
        <v>27.195232000000001</v>
      </c>
      <c r="E19422" s="1"/>
    </row>
    <row r="19423" spans="1:5" x14ac:dyDescent="0.2">
      <c r="A19423" s="5">
        <v>20.271720999999999</v>
      </c>
      <c r="B19423" s="5">
        <v>-1.039058</v>
      </c>
      <c r="C19423" s="5">
        <v>15.699593999999999</v>
      </c>
      <c r="D19423" s="5">
        <v>27.083199</v>
      </c>
      <c r="E19423" s="1"/>
    </row>
    <row r="19424" spans="1:5" x14ac:dyDescent="0.2">
      <c r="A19424" s="5">
        <v>20.272789</v>
      </c>
      <c r="B19424" s="5">
        <v>-1.040902</v>
      </c>
      <c r="C19424" s="5">
        <v>15.700422</v>
      </c>
      <c r="D19424" s="5">
        <v>26.957649</v>
      </c>
      <c r="E19424" s="1"/>
    </row>
    <row r="19425" spans="1:5" x14ac:dyDescent="0.2">
      <c r="A19425" s="5">
        <v>20.273855000000001</v>
      </c>
      <c r="B19425" s="5">
        <v>-1.042565</v>
      </c>
      <c r="C19425" s="5">
        <v>15.701248</v>
      </c>
      <c r="D19425" s="5">
        <v>26.834779999999999</v>
      </c>
      <c r="E19425" s="1"/>
    </row>
    <row r="19426" spans="1:5" x14ac:dyDescent="0.2">
      <c r="A19426" s="5">
        <v>20.274923000000001</v>
      </c>
      <c r="B19426" s="5">
        <v>-1.0437799999999999</v>
      </c>
      <c r="C19426" s="5">
        <v>15.702076</v>
      </c>
      <c r="D19426" s="5">
        <v>26.733468999999999</v>
      </c>
      <c r="E19426" s="1"/>
    </row>
    <row r="19427" spans="1:5" x14ac:dyDescent="0.2">
      <c r="A19427" s="5">
        <v>20.27599</v>
      </c>
      <c r="B19427" s="5">
        <v>-1.0448809999999999</v>
      </c>
      <c r="C19427" s="5">
        <v>15.702904</v>
      </c>
      <c r="D19427" s="5">
        <v>26.645237000000002</v>
      </c>
      <c r="E19427" s="1"/>
    </row>
    <row r="19428" spans="1:5" x14ac:dyDescent="0.2">
      <c r="A19428" s="5">
        <v>20.277058</v>
      </c>
      <c r="B19428" s="5">
        <v>-1.0459849999999999</v>
      </c>
      <c r="C19428" s="5">
        <v>15.703732</v>
      </c>
      <c r="D19428" s="5">
        <v>26.551055999999999</v>
      </c>
      <c r="E19428" s="1"/>
    </row>
    <row r="19429" spans="1:5" x14ac:dyDescent="0.2">
      <c r="A19429" s="5">
        <v>20.278123999999998</v>
      </c>
      <c r="B19429" s="5">
        <v>-1.047088</v>
      </c>
      <c r="C19429" s="5">
        <v>15.704559</v>
      </c>
      <c r="D19429" s="5">
        <v>26.454725</v>
      </c>
      <c r="E19429" s="1"/>
    </row>
    <row r="19430" spans="1:5" x14ac:dyDescent="0.2">
      <c r="A19430" s="5">
        <v>20.279191999999998</v>
      </c>
      <c r="B19430" s="5">
        <v>-1.0485340000000001</v>
      </c>
      <c r="C19430" s="5">
        <v>15.705385</v>
      </c>
      <c r="D19430" s="5">
        <v>26.355277999999998</v>
      </c>
      <c r="E19430" s="1"/>
    </row>
    <row r="19431" spans="1:5" x14ac:dyDescent="0.2">
      <c r="A19431" s="5">
        <v>20.280258</v>
      </c>
      <c r="B19431" s="5">
        <v>-1.0501879999999999</v>
      </c>
      <c r="C19431" s="5">
        <v>15.706213</v>
      </c>
      <c r="D19431" s="5">
        <v>26.242090000000001</v>
      </c>
      <c r="E19431" s="1"/>
    </row>
    <row r="19432" spans="1:5" x14ac:dyDescent="0.2">
      <c r="A19432" s="5">
        <v>20.281326</v>
      </c>
      <c r="B19432" s="5">
        <v>-1.0518780000000001</v>
      </c>
      <c r="C19432" s="5">
        <v>15.707041</v>
      </c>
      <c r="D19432" s="5">
        <v>26.114491999999998</v>
      </c>
      <c r="E19432" s="1"/>
    </row>
    <row r="19433" spans="1:5" x14ac:dyDescent="0.2">
      <c r="A19433" s="5">
        <v>20.282392999999999</v>
      </c>
      <c r="B19433" s="5">
        <v>-1.052978</v>
      </c>
      <c r="C19433" s="5">
        <v>15.707869000000001</v>
      </c>
      <c r="D19433" s="5">
        <v>25.991240999999999</v>
      </c>
      <c r="E19433" s="1"/>
    </row>
    <row r="19434" spans="1:5" x14ac:dyDescent="0.2">
      <c r="A19434" s="5">
        <v>20.283460999999999</v>
      </c>
      <c r="B19434" s="5">
        <v>-1.0536909999999999</v>
      </c>
      <c r="C19434" s="5">
        <v>15.708696</v>
      </c>
      <c r="D19434" s="5">
        <v>25.883398</v>
      </c>
      <c r="E19434" s="1"/>
    </row>
    <row r="19435" spans="1:5" x14ac:dyDescent="0.2">
      <c r="A19435" s="5">
        <v>20.284527000000001</v>
      </c>
      <c r="B19435" s="5">
        <v>-1.0543400000000001</v>
      </c>
      <c r="C19435" s="5">
        <v>15.709522</v>
      </c>
      <c r="D19435" s="5">
        <v>25.788895</v>
      </c>
      <c r="E19435" s="1"/>
    </row>
    <row r="19436" spans="1:5" x14ac:dyDescent="0.2">
      <c r="A19436" s="5">
        <v>20.285595000000001</v>
      </c>
      <c r="B19436" s="5">
        <v>-1.054988</v>
      </c>
      <c r="C19436" s="5">
        <v>15.71035</v>
      </c>
      <c r="D19436" s="5">
        <v>25.694324000000002</v>
      </c>
      <c r="E19436" s="1"/>
    </row>
    <row r="19437" spans="1:5" x14ac:dyDescent="0.2">
      <c r="A19437" s="5">
        <v>20.286660999999999</v>
      </c>
      <c r="B19437" s="5">
        <v>-1.0555369999999999</v>
      </c>
      <c r="C19437" s="5">
        <v>15.711178</v>
      </c>
      <c r="D19437" s="5">
        <v>25.599309999999999</v>
      </c>
      <c r="E19437" s="1"/>
    </row>
    <row r="19438" spans="1:5" x14ac:dyDescent="0.2">
      <c r="A19438" s="5">
        <v>20.287728999999999</v>
      </c>
      <c r="B19438" s="5">
        <v>-1.055941</v>
      </c>
      <c r="C19438" s="5">
        <v>15.712006000000001</v>
      </c>
      <c r="D19438" s="5">
        <v>25.495640000000002</v>
      </c>
      <c r="E19438" s="1"/>
    </row>
    <row r="19439" spans="1:5" x14ac:dyDescent="0.2">
      <c r="A19439" s="5">
        <v>20.288795</v>
      </c>
      <c r="B19439" s="5">
        <v>-1.0562929999999999</v>
      </c>
      <c r="C19439" s="5">
        <v>15.712833</v>
      </c>
      <c r="D19439" s="5">
        <v>25.373204999999999</v>
      </c>
      <c r="E19439" s="1"/>
    </row>
    <row r="19440" spans="1:5" x14ac:dyDescent="0.2">
      <c r="A19440" s="5">
        <v>20.289864000000001</v>
      </c>
      <c r="B19440" s="5">
        <v>-1.0567089999999999</v>
      </c>
      <c r="C19440" s="5">
        <v>15.713661</v>
      </c>
      <c r="D19440" s="5">
        <v>25.250183</v>
      </c>
      <c r="E19440" s="1"/>
    </row>
    <row r="19441" spans="1:5" x14ac:dyDescent="0.2">
      <c r="A19441" s="5">
        <v>20.290929999999999</v>
      </c>
      <c r="B19441" s="5">
        <v>-1.057226</v>
      </c>
      <c r="C19441" s="5">
        <v>15.714487</v>
      </c>
      <c r="D19441" s="5">
        <v>25.138173999999999</v>
      </c>
      <c r="E19441" s="1"/>
    </row>
    <row r="19442" spans="1:5" x14ac:dyDescent="0.2">
      <c r="A19442" s="5">
        <v>20.291998</v>
      </c>
      <c r="B19442" s="5">
        <v>-1.0577829999999999</v>
      </c>
      <c r="C19442" s="5">
        <v>15.715315</v>
      </c>
      <c r="D19442" s="5">
        <v>25.048857000000002</v>
      </c>
      <c r="E19442" s="1"/>
    </row>
    <row r="19443" spans="1:5" x14ac:dyDescent="0.2">
      <c r="A19443" s="5">
        <v>20.293064000000001</v>
      </c>
      <c r="B19443" s="5">
        <v>-1.058344</v>
      </c>
      <c r="C19443" s="5">
        <v>15.716143000000001</v>
      </c>
      <c r="D19443" s="5">
        <v>24.959741999999999</v>
      </c>
      <c r="E19443" s="1"/>
    </row>
    <row r="19444" spans="1:5" x14ac:dyDescent="0.2">
      <c r="A19444" s="5">
        <v>20.294132000000001</v>
      </c>
      <c r="B19444" s="5">
        <v>-1.0590649999999999</v>
      </c>
      <c r="C19444" s="5">
        <v>15.71697</v>
      </c>
      <c r="D19444" s="5">
        <v>24.87077</v>
      </c>
      <c r="E19444" s="1"/>
    </row>
    <row r="19445" spans="1:5" x14ac:dyDescent="0.2">
      <c r="A19445" s="5">
        <v>20.295197999999999</v>
      </c>
      <c r="B19445" s="5">
        <v>-1.060513</v>
      </c>
      <c r="C19445" s="5">
        <v>15.717798</v>
      </c>
      <c r="D19445" s="5">
        <v>24.776159</v>
      </c>
      <c r="E19445" s="1"/>
    </row>
    <row r="19446" spans="1:5" x14ac:dyDescent="0.2">
      <c r="A19446" s="5">
        <v>20.296267</v>
      </c>
      <c r="B19446" s="5">
        <v>-1.062406</v>
      </c>
      <c r="C19446" s="5">
        <v>15.718624</v>
      </c>
      <c r="D19446" s="5">
        <v>24.665140000000001</v>
      </c>
      <c r="E19446" s="1"/>
    </row>
    <row r="19447" spans="1:5" x14ac:dyDescent="0.2">
      <c r="A19447" s="5">
        <v>20.297332999999998</v>
      </c>
      <c r="B19447" s="5">
        <v>-1.064268</v>
      </c>
      <c r="C19447" s="5">
        <v>15.719452</v>
      </c>
      <c r="D19447" s="5">
        <v>24.545835</v>
      </c>
      <c r="E19447" s="1"/>
    </row>
    <row r="19448" spans="1:5" x14ac:dyDescent="0.2">
      <c r="A19448" s="5">
        <v>20.298400999999998</v>
      </c>
      <c r="B19448" s="5">
        <v>-1.065993</v>
      </c>
      <c r="C19448" s="5">
        <v>15.720280000000001</v>
      </c>
      <c r="D19448" s="5">
        <v>24.431768000000002</v>
      </c>
      <c r="E19448" s="1"/>
    </row>
    <row r="19449" spans="1:5" x14ac:dyDescent="0.2">
      <c r="A19449" s="5">
        <v>20.299467</v>
      </c>
      <c r="B19449" s="5">
        <v>-1.0676159999999999</v>
      </c>
      <c r="C19449" s="5">
        <v>15.721107</v>
      </c>
      <c r="D19449" s="5">
        <v>24.333742000000001</v>
      </c>
      <c r="E19449" s="1"/>
    </row>
    <row r="19450" spans="1:5" x14ac:dyDescent="0.2">
      <c r="A19450" s="5">
        <v>20.300535</v>
      </c>
      <c r="B19450" s="5">
        <v>-1.0692440000000001</v>
      </c>
      <c r="C19450" s="5">
        <v>15.721935</v>
      </c>
      <c r="D19450" s="5">
        <v>24.244633</v>
      </c>
      <c r="E19450" s="1"/>
    </row>
    <row r="19451" spans="1:5" x14ac:dyDescent="0.2">
      <c r="A19451" s="5">
        <v>20.301601000000002</v>
      </c>
      <c r="B19451" s="5">
        <v>-1.070865</v>
      </c>
      <c r="C19451" s="5">
        <v>15.722763</v>
      </c>
      <c r="D19451" s="5">
        <v>24.154969999999999</v>
      </c>
      <c r="E19451" s="1"/>
    </row>
    <row r="19452" spans="1:5" x14ac:dyDescent="0.2">
      <c r="A19452" s="5">
        <v>20.302669999999999</v>
      </c>
      <c r="B19452" s="5">
        <v>-1.0719860000000001</v>
      </c>
      <c r="C19452" s="5">
        <v>15.723589</v>
      </c>
      <c r="D19452" s="5">
        <v>24.063749000000001</v>
      </c>
      <c r="E19452" s="1"/>
    </row>
    <row r="19453" spans="1:5" x14ac:dyDescent="0.2">
      <c r="A19453" s="5">
        <v>20.303736000000001</v>
      </c>
      <c r="B19453" s="5">
        <v>-1.072508</v>
      </c>
      <c r="C19453" s="5">
        <v>15.724417000000001</v>
      </c>
      <c r="D19453" s="5">
        <v>23.962365999999999</v>
      </c>
      <c r="E19453" s="1"/>
    </row>
    <row r="19454" spans="1:5" x14ac:dyDescent="0.2">
      <c r="A19454" s="5">
        <v>20.304804000000001</v>
      </c>
      <c r="B19454" s="5">
        <v>-1.0729089999999999</v>
      </c>
      <c r="C19454" s="5">
        <v>15.725244999999999</v>
      </c>
      <c r="D19454" s="5">
        <v>23.849685999999998</v>
      </c>
      <c r="E19454" s="1"/>
    </row>
    <row r="19455" spans="1:5" x14ac:dyDescent="0.2">
      <c r="A19455" s="5">
        <v>20.305869999999999</v>
      </c>
      <c r="B19455" s="5">
        <v>-1.0730839999999999</v>
      </c>
      <c r="C19455" s="5">
        <v>15.726072</v>
      </c>
      <c r="D19455" s="5">
        <v>23.738667</v>
      </c>
      <c r="E19455" s="1"/>
    </row>
    <row r="19456" spans="1:5" x14ac:dyDescent="0.2">
      <c r="A19456" s="5">
        <v>20.306937999999999</v>
      </c>
      <c r="B19456" s="5">
        <v>-1.072962</v>
      </c>
      <c r="C19456" s="5">
        <v>15.726900000000001</v>
      </c>
      <c r="D19456" s="5">
        <v>23.640415000000001</v>
      </c>
      <c r="E19456" s="1"/>
    </row>
    <row r="19457" spans="1:5" x14ac:dyDescent="0.2">
      <c r="A19457" s="5">
        <v>20.308004</v>
      </c>
      <c r="B19457" s="5">
        <v>-1.072778</v>
      </c>
      <c r="C19457" s="5">
        <v>15.727726000000001</v>
      </c>
      <c r="D19457" s="5">
        <v>23.558178000000002</v>
      </c>
      <c r="E19457" s="1"/>
    </row>
    <row r="19458" spans="1:5" x14ac:dyDescent="0.2">
      <c r="A19458" s="5">
        <v>20.309072</v>
      </c>
      <c r="B19458" s="5">
        <v>-1.072594</v>
      </c>
      <c r="C19458" s="5">
        <v>15.728554000000001</v>
      </c>
      <c r="D19458" s="5">
        <v>23.475926999999999</v>
      </c>
      <c r="E19458" s="1"/>
    </row>
    <row r="19459" spans="1:5" x14ac:dyDescent="0.2">
      <c r="A19459" s="5">
        <v>20.310138999999999</v>
      </c>
      <c r="B19459" s="5">
        <v>-1.07256</v>
      </c>
      <c r="C19459" s="5">
        <v>15.729381999999999</v>
      </c>
      <c r="D19459" s="5">
        <v>23.393450000000001</v>
      </c>
      <c r="E19459" s="1"/>
    </row>
    <row r="19460" spans="1:5" x14ac:dyDescent="0.2">
      <c r="A19460" s="5">
        <v>20.311207</v>
      </c>
      <c r="B19460" s="5">
        <v>-1.072935</v>
      </c>
      <c r="C19460" s="5">
        <v>15.730209</v>
      </c>
      <c r="D19460" s="5">
        <v>23.304558</v>
      </c>
      <c r="E19460" s="1"/>
    </row>
    <row r="19461" spans="1:5" x14ac:dyDescent="0.2">
      <c r="A19461" s="5">
        <v>20.312273000000001</v>
      </c>
      <c r="B19461" s="5">
        <v>-1.0735980000000001</v>
      </c>
      <c r="C19461" s="5">
        <v>15.731037000000001</v>
      </c>
      <c r="D19461" s="5">
        <v>23.196795000000002</v>
      </c>
      <c r="E19461" s="1"/>
    </row>
    <row r="19462" spans="1:5" x14ac:dyDescent="0.2">
      <c r="A19462" s="5">
        <v>20.313341000000001</v>
      </c>
      <c r="B19462" s="5">
        <v>-1.0743240000000001</v>
      </c>
      <c r="C19462" s="5">
        <v>15.731863000000001</v>
      </c>
      <c r="D19462" s="5">
        <v>23.088604</v>
      </c>
      <c r="E19462" s="1"/>
    </row>
    <row r="19463" spans="1:5" x14ac:dyDescent="0.2">
      <c r="A19463" s="5">
        <v>20.314406999999999</v>
      </c>
      <c r="B19463" s="5">
        <v>-1.0751949999999999</v>
      </c>
      <c r="C19463" s="5">
        <v>15.732691000000001</v>
      </c>
      <c r="D19463" s="5">
        <v>22.987653999999999</v>
      </c>
      <c r="E19463" s="1"/>
    </row>
    <row r="19464" spans="1:5" x14ac:dyDescent="0.2">
      <c r="A19464" s="5">
        <v>20.315474999999999</v>
      </c>
      <c r="B19464" s="5">
        <v>-1.0761210000000001</v>
      </c>
      <c r="C19464" s="5">
        <v>15.733518999999999</v>
      </c>
      <c r="D19464" s="5">
        <v>22.908121000000001</v>
      </c>
      <c r="E19464" s="1"/>
    </row>
    <row r="19465" spans="1:5" x14ac:dyDescent="0.2">
      <c r="A19465" s="5">
        <v>20.316541999999998</v>
      </c>
      <c r="B19465" s="5">
        <v>-1.076994</v>
      </c>
      <c r="C19465" s="5">
        <v>15.734346</v>
      </c>
      <c r="D19465" s="5">
        <v>22.828268000000001</v>
      </c>
      <c r="E19465" s="1"/>
    </row>
    <row r="19466" spans="1:5" x14ac:dyDescent="0.2">
      <c r="A19466" s="5">
        <v>20.317609999999998</v>
      </c>
      <c r="B19466" s="5">
        <v>-1.077887</v>
      </c>
      <c r="C19466" s="5">
        <v>15.735174000000001</v>
      </c>
      <c r="D19466" s="5">
        <v>22.748369</v>
      </c>
      <c r="E19466" s="1"/>
    </row>
    <row r="19467" spans="1:5" x14ac:dyDescent="0.2">
      <c r="A19467" s="5">
        <v>20.318676</v>
      </c>
      <c r="B19467" s="5">
        <v>-1.0789880000000001</v>
      </c>
      <c r="C19467" s="5">
        <v>15.736001999999999</v>
      </c>
      <c r="D19467" s="5">
        <v>22.66489</v>
      </c>
      <c r="E19467" s="1"/>
    </row>
    <row r="19468" spans="1:5" x14ac:dyDescent="0.2">
      <c r="A19468" s="5">
        <v>20.319744</v>
      </c>
      <c r="B19468" s="5">
        <v>-1.080611</v>
      </c>
      <c r="C19468" s="5">
        <v>15.736827999999999</v>
      </c>
      <c r="D19468" s="5">
        <v>22.567802</v>
      </c>
      <c r="E19468" s="1"/>
    </row>
    <row r="19469" spans="1:5" x14ac:dyDescent="0.2">
      <c r="A19469" s="5">
        <v>20.320810000000002</v>
      </c>
      <c r="B19469" s="5">
        <v>-1.0822000000000001</v>
      </c>
      <c r="C19469" s="5">
        <v>15.737655999999999</v>
      </c>
      <c r="D19469" s="5">
        <v>22.465471000000001</v>
      </c>
      <c r="E19469" s="1"/>
    </row>
    <row r="19470" spans="1:5" x14ac:dyDescent="0.2">
      <c r="A19470" s="5">
        <v>20.321878000000002</v>
      </c>
      <c r="B19470" s="5">
        <v>-1.0834379999999999</v>
      </c>
      <c r="C19470" s="5">
        <v>15.738483</v>
      </c>
      <c r="D19470" s="5">
        <v>22.367616999999999</v>
      </c>
      <c r="E19470" s="1"/>
    </row>
    <row r="19471" spans="1:5" x14ac:dyDescent="0.2">
      <c r="A19471" s="5">
        <v>20.322945000000001</v>
      </c>
      <c r="B19471" s="5">
        <v>-1.0837220000000001</v>
      </c>
      <c r="C19471" s="5">
        <v>15.739311000000001</v>
      </c>
      <c r="D19471" s="5">
        <v>22.286311999999999</v>
      </c>
      <c r="E19471" s="1"/>
    </row>
    <row r="19472" spans="1:5" x14ac:dyDescent="0.2">
      <c r="A19472" s="5">
        <v>20.324013000000001</v>
      </c>
      <c r="B19472" s="5">
        <v>-1.0840080000000001</v>
      </c>
      <c r="C19472" s="5">
        <v>15.740138999999999</v>
      </c>
      <c r="D19472" s="5">
        <v>22.214621000000001</v>
      </c>
      <c r="E19472" s="1"/>
    </row>
    <row r="19473" spans="1:5" x14ac:dyDescent="0.2">
      <c r="A19473" s="5">
        <v>20.325078999999999</v>
      </c>
      <c r="B19473" s="5">
        <v>-1.08429</v>
      </c>
      <c r="C19473" s="5">
        <v>15.740964999999999</v>
      </c>
      <c r="D19473" s="5">
        <v>22.142603000000001</v>
      </c>
      <c r="E19473" s="1"/>
    </row>
    <row r="19474" spans="1:5" x14ac:dyDescent="0.2">
      <c r="A19474" s="5">
        <v>20.326145</v>
      </c>
      <c r="B19474" s="5">
        <v>-1.0845750000000001</v>
      </c>
      <c r="C19474" s="5">
        <v>15.741792999999999</v>
      </c>
      <c r="D19474" s="5">
        <v>22.068783</v>
      </c>
      <c r="E19474" s="1"/>
    </row>
    <row r="19475" spans="1:5" x14ac:dyDescent="0.2">
      <c r="A19475" s="5">
        <v>20.327213</v>
      </c>
      <c r="B19475" s="5">
        <v>-1.0848580000000001</v>
      </c>
      <c r="C19475" s="5">
        <v>15.742620000000001</v>
      </c>
      <c r="D19475" s="5">
        <v>21.984009</v>
      </c>
      <c r="E19475" s="1"/>
    </row>
    <row r="19476" spans="1:5" x14ac:dyDescent="0.2">
      <c r="A19476" s="5">
        <v>20.328278999999998</v>
      </c>
      <c r="B19476" s="5">
        <v>-1.0851420000000001</v>
      </c>
      <c r="C19476" s="5">
        <v>15.743448000000001</v>
      </c>
      <c r="D19476" s="5">
        <v>21.887626999999998</v>
      </c>
      <c r="E19476" s="1"/>
    </row>
    <row r="19477" spans="1:5" x14ac:dyDescent="0.2">
      <c r="A19477" s="5">
        <v>20.329348</v>
      </c>
      <c r="B19477" s="5">
        <v>-1.0854539999999999</v>
      </c>
      <c r="C19477" s="5">
        <v>15.744275999999999</v>
      </c>
      <c r="D19477" s="5">
        <v>21.792974000000001</v>
      </c>
      <c r="E19477" s="1"/>
    </row>
    <row r="19478" spans="1:5" x14ac:dyDescent="0.2">
      <c r="A19478" s="5">
        <v>20.330414000000001</v>
      </c>
      <c r="B19478" s="5">
        <v>-1.0867180000000001</v>
      </c>
      <c r="C19478" s="5">
        <v>15.745104</v>
      </c>
      <c r="D19478" s="5">
        <v>21.707740999999999</v>
      </c>
      <c r="E19478" s="1"/>
    </row>
    <row r="19479" spans="1:5" x14ac:dyDescent="0.2">
      <c r="A19479" s="5">
        <v>20.331482000000001</v>
      </c>
      <c r="B19479" s="5">
        <v>-1.0882270000000001</v>
      </c>
      <c r="C19479" s="5">
        <v>15.74593</v>
      </c>
      <c r="D19479" s="5">
        <v>21.636209000000001</v>
      </c>
      <c r="E19479" s="1"/>
    </row>
    <row r="19480" spans="1:5" x14ac:dyDescent="0.2">
      <c r="A19480" s="5">
        <v>20.332547999999999</v>
      </c>
      <c r="B19480" s="5">
        <v>-1.0897300000000001</v>
      </c>
      <c r="C19480" s="5">
        <v>15.746758</v>
      </c>
      <c r="D19480" s="5">
        <v>21.563987999999998</v>
      </c>
      <c r="E19480" s="1"/>
    </row>
    <row r="19481" spans="1:5" x14ac:dyDescent="0.2">
      <c r="A19481" s="5">
        <v>20.333615999999999</v>
      </c>
      <c r="B19481" s="5">
        <v>-1.091234</v>
      </c>
      <c r="C19481" s="5">
        <v>15.747585000000001</v>
      </c>
      <c r="D19481" s="5">
        <v>21.491833</v>
      </c>
      <c r="E19481" s="1"/>
    </row>
    <row r="19482" spans="1:5" x14ac:dyDescent="0.2">
      <c r="A19482" s="5">
        <v>20.334682000000001</v>
      </c>
      <c r="B19482" s="5">
        <v>-1.0930420000000001</v>
      </c>
      <c r="C19482" s="5">
        <v>15.748412999999999</v>
      </c>
      <c r="D19482" s="5">
        <v>21.415537</v>
      </c>
      <c r="E19482" s="1"/>
    </row>
    <row r="19483" spans="1:5" x14ac:dyDescent="0.2">
      <c r="A19483" s="5">
        <v>20.335750999999998</v>
      </c>
      <c r="B19483" s="5">
        <v>-1.0953090000000001</v>
      </c>
      <c r="C19483" s="5">
        <v>15.749241</v>
      </c>
      <c r="D19483" s="5">
        <v>21.321154</v>
      </c>
      <c r="E19483" s="1"/>
    </row>
    <row r="19484" spans="1:5" x14ac:dyDescent="0.2">
      <c r="A19484" s="5">
        <v>20.336817</v>
      </c>
      <c r="B19484" s="5">
        <v>-1.0975729999999999</v>
      </c>
      <c r="C19484" s="5">
        <v>15.750067</v>
      </c>
      <c r="D19484" s="5">
        <v>21.224957</v>
      </c>
      <c r="E19484" s="1"/>
    </row>
    <row r="19485" spans="1:5" x14ac:dyDescent="0.2">
      <c r="A19485" s="5">
        <v>20.337885</v>
      </c>
      <c r="B19485" s="5">
        <v>-1.099526</v>
      </c>
      <c r="C19485" s="5">
        <v>15.750895</v>
      </c>
      <c r="D19485" s="5">
        <v>21.13373</v>
      </c>
      <c r="E19485" s="1"/>
    </row>
    <row r="19486" spans="1:5" x14ac:dyDescent="0.2">
      <c r="A19486" s="5">
        <v>20.338951000000002</v>
      </c>
      <c r="B19486" s="5">
        <v>-1.100992</v>
      </c>
      <c r="C19486" s="5">
        <v>15.751721999999999</v>
      </c>
      <c r="D19486" s="5">
        <v>21.062918</v>
      </c>
      <c r="E19486" s="1"/>
    </row>
    <row r="19487" spans="1:5" x14ac:dyDescent="0.2">
      <c r="A19487" s="5">
        <v>20.340019000000002</v>
      </c>
      <c r="B19487" s="5">
        <v>-1.102417</v>
      </c>
      <c r="C19487" s="5">
        <v>15.752549999999999</v>
      </c>
      <c r="D19487" s="5">
        <v>20.992100000000001</v>
      </c>
      <c r="E19487" s="1"/>
    </row>
    <row r="19488" spans="1:5" x14ac:dyDescent="0.2">
      <c r="A19488" s="5">
        <v>20.341085</v>
      </c>
      <c r="B19488" s="5">
        <v>-1.103844</v>
      </c>
      <c r="C19488" s="5">
        <v>15.753378</v>
      </c>
      <c r="D19488" s="5">
        <v>20.921804000000002</v>
      </c>
      <c r="E19488" s="1"/>
    </row>
    <row r="19489" spans="1:5" x14ac:dyDescent="0.2">
      <c r="A19489" s="5">
        <v>20.342154000000001</v>
      </c>
      <c r="B19489" s="5">
        <v>-1.1052709999999999</v>
      </c>
      <c r="C19489" s="5">
        <v>15.754204</v>
      </c>
      <c r="D19489" s="5">
        <v>20.850128000000002</v>
      </c>
      <c r="E19489" s="1"/>
    </row>
    <row r="19490" spans="1:5" x14ac:dyDescent="0.2">
      <c r="A19490" s="5">
        <v>20.343219999999999</v>
      </c>
      <c r="B19490" s="5">
        <v>-1.10669</v>
      </c>
      <c r="C19490" s="5">
        <v>15.755032</v>
      </c>
      <c r="D19490" s="5">
        <v>20.770776999999999</v>
      </c>
      <c r="E19490" s="1"/>
    </row>
    <row r="19491" spans="1:5" x14ac:dyDescent="0.2">
      <c r="A19491" s="5">
        <v>20.344287999999999</v>
      </c>
      <c r="B19491" s="5">
        <v>-1.1081030000000001</v>
      </c>
      <c r="C19491" s="5">
        <v>15.755858999999999</v>
      </c>
      <c r="D19491" s="5">
        <v>20.688271</v>
      </c>
      <c r="E19491" s="1"/>
    </row>
    <row r="19492" spans="1:5" x14ac:dyDescent="0.2">
      <c r="A19492" s="5">
        <v>20.345354</v>
      </c>
      <c r="B19492" s="5">
        <v>-1.1094649999999999</v>
      </c>
      <c r="C19492" s="5">
        <v>15.756686999999999</v>
      </c>
      <c r="D19492" s="5">
        <v>20.599419000000001</v>
      </c>
      <c r="E19492" s="1"/>
    </row>
    <row r="19493" spans="1:5" x14ac:dyDescent="0.2">
      <c r="A19493" s="5">
        <v>20.346422</v>
      </c>
      <c r="B19493" s="5">
        <v>-1.110309</v>
      </c>
      <c r="C19493" s="5">
        <v>15.757515</v>
      </c>
      <c r="D19493" s="5">
        <v>20.519739000000001</v>
      </c>
      <c r="E19493" s="1"/>
    </row>
    <row r="19494" spans="1:5" x14ac:dyDescent="0.2">
      <c r="A19494" s="5">
        <v>20.347487999999998</v>
      </c>
      <c r="B19494" s="5">
        <v>-1.111065</v>
      </c>
      <c r="C19494" s="5">
        <v>15.758343</v>
      </c>
      <c r="D19494" s="5">
        <v>20.447013999999999</v>
      </c>
      <c r="E19494" s="1"/>
    </row>
    <row r="19495" spans="1:5" x14ac:dyDescent="0.2">
      <c r="A19495" s="5">
        <v>20.348557</v>
      </c>
      <c r="B19495" s="5">
        <v>-1.11182</v>
      </c>
      <c r="C19495" s="5">
        <v>15.759169</v>
      </c>
      <c r="D19495" s="5">
        <v>20.375444000000002</v>
      </c>
      <c r="E19495" s="1"/>
    </row>
    <row r="19496" spans="1:5" x14ac:dyDescent="0.2">
      <c r="A19496" s="5">
        <v>20.349623000000001</v>
      </c>
      <c r="B19496" s="5">
        <v>-1.1125799999999999</v>
      </c>
      <c r="C19496" s="5">
        <v>15.759995999999999</v>
      </c>
      <c r="D19496" s="5">
        <v>20.303599999999999</v>
      </c>
      <c r="E19496" s="1"/>
    </row>
    <row r="19497" spans="1:5" x14ac:dyDescent="0.2">
      <c r="A19497" s="5">
        <v>20.350691000000001</v>
      </c>
      <c r="B19497" s="5">
        <v>-1.113521</v>
      </c>
      <c r="C19497" s="5">
        <v>15.760824</v>
      </c>
      <c r="D19497" s="5">
        <v>20.226134999999999</v>
      </c>
      <c r="E19497" s="1"/>
    </row>
    <row r="19498" spans="1:5" x14ac:dyDescent="0.2">
      <c r="A19498" s="5">
        <v>20.351756999999999</v>
      </c>
      <c r="B19498" s="5">
        <v>-1.1146210000000001</v>
      </c>
      <c r="C19498" s="5">
        <v>15.761652</v>
      </c>
      <c r="D19498" s="5">
        <v>20.134903000000001</v>
      </c>
      <c r="E19498" s="1"/>
    </row>
    <row r="19499" spans="1:5" x14ac:dyDescent="0.2">
      <c r="A19499" s="5">
        <v>20.352824999999999</v>
      </c>
      <c r="B19499" s="5">
        <v>-1.1157520000000001</v>
      </c>
      <c r="C19499" s="5">
        <v>15.76248</v>
      </c>
      <c r="D19499" s="5">
        <v>20.04175</v>
      </c>
      <c r="E19499" s="1"/>
    </row>
    <row r="19500" spans="1:5" x14ac:dyDescent="0.2">
      <c r="A19500" s="5">
        <v>20.353891000000001</v>
      </c>
      <c r="B19500" s="5">
        <v>-1.116873</v>
      </c>
      <c r="C19500" s="5">
        <v>15.763306</v>
      </c>
      <c r="D19500" s="5">
        <v>19.957729</v>
      </c>
      <c r="E19500" s="1"/>
    </row>
    <row r="19501" spans="1:5" x14ac:dyDescent="0.2">
      <c r="A19501" s="5">
        <v>20.354959000000001</v>
      </c>
      <c r="B19501" s="5">
        <v>-1.118004</v>
      </c>
      <c r="C19501" s="5">
        <v>15.764132999999999</v>
      </c>
      <c r="D19501" s="5">
        <v>19.886666999999999</v>
      </c>
      <c r="E19501" s="1"/>
    </row>
    <row r="19502" spans="1:5" x14ac:dyDescent="0.2">
      <c r="A19502" s="5">
        <v>20.356026</v>
      </c>
      <c r="B19502" s="5">
        <v>-1.119135</v>
      </c>
      <c r="C19502" s="5">
        <v>15.764961</v>
      </c>
      <c r="D19502" s="5">
        <v>19.818062000000001</v>
      </c>
      <c r="E19502" s="1"/>
    </row>
    <row r="19503" spans="1:5" x14ac:dyDescent="0.2">
      <c r="A19503" s="5">
        <v>20.357094</v>
      </c>
      <c r="B19503" s="5">
        <v>-1.1202639999999999</v>
      </c>
      <c r="C19503" s="5">
        <v>15.765789</v>
      </c>
      <c r="D19503" s="5">
        <v>19.748873</v>
      </c>
      <c r="E19503" s="1"/>
    </row>
    <row r="19504" spans="1:5" x14ac:dyDescent="0.2">
      <c r="A19504" s="5">
        <v>20.358160000000002</v>
      </c>
      <c r="B19504" s="5">
        <v>-1.121416</v>
      </c>
      <c r="C19504" s="5">
        <v>15.766617</v>
      </c>
      <c r="D19504" s="5">
        <v>19.679715999999999</v>
      </c>
      <c r="E19504" s="1"/>
    </row>
    <row r="19505" spans="1:5" x14ac:dyDescent="0.2">
      <c r="A19505" s="5">
        <v>20.359228000000002</v>
      </c>
      <c r="B19505" s="5">
        <v>-1.122627</v>
      </c>
      <c r="C19505" s="5">
        <v>15.767443</v>
      </c>
      <c r="D19505" s="5">
        <v>19.593903000000001</v>
      </c>
      <c r="E19505" s="1"/>
    </row>
    <row r="19506" spans="1:5" x14ac:dyDescent="0.2">
      <c r="A19506" s="5">
        <v>20.360294</v>
      </c>
      <c r="B19506" s="5">
        <v>-1.123853</v>
      </c>
      <c r="C19506" s="5">
        <v>15.768269999999999</v>
      </c>
      <c r="D19506" s="5">
        <v>19.50563</v>
      </c>
      <c r="E19506" s="1"/>
    </row>
    <row r="19507" spans="1:5" x14ac:dyDescent="0.2">
      <c r="A19507" s="5">
        <v>20.361362</v>
      </c>
      <c r="B19507" s="5">
        <v>-1.12486</v>
      </c>
      <c r="C19507" s="5">
        <v>15.769098</v>
      </c>
      <c r="D19507" s="5">
        <v>19.416891</v>
      </c>
      <c r="E19507" s="1"/>
    </row>
    <row r="19508" spans="1:5" x14ac:dyDescent="0.2">
      <c r="A19508" s="5">
        <v>20.362428999999999</v>
      </c>
      <c r="B19508" s="5">
        <v>-1.1254500000000001</v>
      </c>
      <c r="C19508" s="5">
        <v>15.769926</v>
      </c>
      <c r="D19508" s="5">
        <v>19.347011999999999</v>
      </c>
      <c r="E19508" s="1"/>
    </row>
    <row r="19509" spans="1:5" x14ac:dyDescent="0.2">
      <c r="A19509" s="5">
        <v>20.363496999999999</v>
      </c>
      <c r="B19509" s="5">
        <v>-1.1259079999999999</v>
      </c>
      <c r="C19509" s="5">
        <v>15.770754</v>
      </c>
      <c r="D19509" s="5">
        <v>19.282276</v>
      </c>
      <c r="E19509" s="1"/>
    </row>
    <row r="19510" spans="1:5" x14ac:dyDescent="0.2">
      <c r="A19510" s="5">
        <v>20.364563</v>
      </c>
      <c r="B19510" s="5">
        <v>-1.126366</v>
      </c>
      <c r="C19510" s="5">
        <v>15.771582</v>
      </c>
      <c r="D19510" s="5">
        <v>19.217756000000001</v>
      </c>
      <c r="E19510" s="1"/>
    </row>
    <row r="19511" spans="1:5" x14ac:dyDescent="0.2">
      <c r="A19511" s="5">
        <v>20.365631</v>
      </c>
      <c r="B19511" s="5">
        <v>-1.126825</v>
      </c>
      <c r="C19511" s="5">
        <v>15.772408</v>
      </c>
      <c r="D19511" s="5">
        <v>19.153611999999999</v>
      </c>
      <c r="E19511" s="1"/>
    </row>
    <row r="19512" spans="1:5" x14ac:dyDescent="0.2">
      <c r="A19512" s="5">
        <v>20.366696999999998</v>
      </c>
      <c r="B19512" s="5">
        <v>-1.1282650000000001</v>
      </c>
      <c r="C19512" s="5">
        <v>15.773235</v>
      </c>
      <c r="D19512" s="5">
        <v>19.077546999999999</v>
      </c>
      <c r="E19512" s="1"/>
    </row>
    <row r="19513" spans="1:5" x14ac:dyDescent="0.2">
      <c r="A19513" s="5">
        <v>20.367764999999999</v>
      </c>
      <c r="B19513" s="5">
        <v>-1.130307</v>
      </c>
      <c r="C19513" s="5">
        <v>15.774063</v>
      </c>
      <c r="D19513" s="5">
        <v>18.994046999999998</v>
      </c>
      <c r="E19513" s="1"/>
    </row>
    <row r="19514" spans="1:5" x14ac:dyDescent="0.2">
      <c r="A19514" s="5">
        <v>20.368832000000001</v>
      </c>
      <c r="B19514" s="5">
        <v>-1.132331</v>
      </c>
      <c r="C19514" s="5">
        <v>15.774891</v>
      </c>
      <c r="D19514" s="5">
        <v>18.909203999999999</v>
      </c>
      <c r="E19514" s="1"/>
    </row>
    <row r="19515" spans="1:5" x14ac:dyDescent="0.2">
      <c r="A19515" s="5">
        <v>20.369900000000001</v>
      </c>
      <c r="B19515" s="5">
        <v>-1.1342460000000001</v>
      </c>
      <c r="C19515" s="5">
        <v>15.775719</v>
      </c>
      <c r="D19515" s="5">
        <v>18.836624</v>
      </c>
      <c r="E19515" s="1"/>
    </row>
    <row r="19516" spans="1:5" x14ac:dyDescent="0.2">
      <c r="A19516" s="5">
        <v>20.370965999999999</v>
      </c>
      <c r="B19516" s="5">
        <v>-1.1361870000000001</v>
      </c>
      <c r="C19516" s="5">
        <v>15.776545</v>
      </c>
      <c r="D19516" s="5">
        <v>18.774677000000001</v>
      </c>
      <c r="E19516" s="1"/>
    </row>
    <row r="19517" spans="1:5" x14ac:dyDescent="0.2">
      <c r="A19517" s="5">
        <v>20.372033999999999</v>
      </c>
      <c r="B19517" s="5">
        <v>-1.1382669999999999</v>
      </c>
      <c r="C19517" s="5">
        <v>15.777372</v>
      </c>
      <c r="D19517" s="5">
        <v>18.713650000000001</v>
      </c>
      <c r="E19517" s="1"/>
    </row>
    <row r="19518" spans="1:5" x14ac:dyDescent="0.2">
      <c r="A19518" s="5">
        <v>20.373100000000001</v>
      </c>
      <c r="B19518" s="5">
        <v>-1.140377</v>
      </c>
      <c r="C19518" s="5">
        <v>15.7782</v>
      </c>
      <c r="D19518" s="5">
        <v>18.652616999999999</v>
      </c>
      <c r="E19518" s="1"/>
    </row>
    <row r="19519" spans="1:5" x14ac:dyDescent="0.2">
      <c r="A19519" s="5">
        <v>20.374168000000001</v>
      </c>
      <c r="B19519" s="5">
        <v>-1.1423570000000001</v>
      </c>
      <c r="C19519" s="5">
        <v>15.779028</v>
      </c>
      <c r="D19519" s="5">
        <v>18.587076</v>
      </c>
      <c r="E19519" s="1"/>
    </row>
    <row r="19520" spans="1:5" x14ac:dyDescent="0.2">
      <c r="A19520" s="5">
        <v>20.375235</v>
      </c>
      <c r="B19520" s="5">
        <v>-1.1440129999999999</v>
      </c>
      <c r="C19520" s="5">
        <v>15.779856000000001</v>
      </c>
      <c r="D19520" s="5">
        <v>18.508982</v>
      </c>
      <c r="E19520" s="1"/>
    </row>
    <row r="19521" spans="1:5" x14ac:dyDescent="0.2">
      <c r="A19521" s="5">
        <v>20.376303</v>
      </c>
      <c r="B19521" s="5">
        <v>-1.1454660000000001</v>
      </c>
      <c r="C19521" s="5">
        <v>15.780684000000001</v>
      </c>
      <c r="D19521" s="5">
        <v>18.42812</v>
      </c>
      <c r="E19521" s="1"/>
    </row>
    <row r="19522" spans="1:5" x14ac:dyDescent="0.2">
      <c r="A19522" s="5">
        <v>20.377369000000002</v>
      </c>
      <c r="B19522" s="5">
        <v>-1.1468339999999999</v>
      </c>
      <c r="C19522" s="5">
        <v>15.781509</v>
      </c>
      <c r="D19522" s="5">
        <v>18.352692000000001</v>
      </c>
      <c r="E19522" s="1"/>
    </row>
    <row r="19523" spans="1:5" x14ac:dyDescent="0.2">
      <c r="A19523" s="5">
        <v>20.378437000000002</v>
      </c>
      <c r="B19523" s="5">
        <v>-1.148012</v>
      </c>
      <c r="C19523" s="5">
        <v>15.782337</v>
      </c>
      <c r="D19523" s="5">
        <v>18.290146</v>
      </c>
      <c r="E19523" s="1"/>
    </row>
    <row r="19524" spans="1:5" x14ac:dyDescent="0.2">
      <c r="A19524" s="5">
        <v>20.379503</v>
      </c>
      <c r="B19524" s="5">
        <v>-1.1490910000000001</v>
      </c>
      <c r="C19524" s="5">
        <v>15.783165</v>
      </c>
      <c r="D19524" s="5">
        <v>18.230509000000001</v>
      </c>
      <c r="E19524" s="1"/>
    </row>
    <row r="19525" spans="1:5" x14ac:dyDescent="0.2">
      <c r="A19525" s="5">
        <v>20.380571</v>
      </c>
      <c r="B19525" s="5">
        <v>-1.150169</v>
      </c>
      <c r="C19525" s="5">
        <v>15.783993000000001</v>
      </c>
      <c r="D19525" s="5">
        <v>18.171118</v>
      </c>
      <c r="E19525" s="1"/>
    </row>
    <row r="19526" spans="1:5" x14ac:dyDescent="0.2">
      <c r="A19526" s="5">
        <v>20.381637999999999</v>
      </c>
      <c r="B19526" s="5">
        <v>-1.1512340000000001</v>
      </c>
      <c r="C19526" s="5">
        <v>15.784821000000001</v>
      </c>
      <c r="D19526" s="5">
        <v>18.111231</v>
      </c>
      <c r="E19526" s="1"/>
    </row>
    <row r="19527" spans="1:5" x14ac:dyDescent="0.2">
      <c r="A19527" s="5">
        <v>20.382705999999999</v>
      </c>
      <c r="B19527" s="5">
        <v>-1.1522079999999999</v>
      </c>
      <c r="C19527" s="5">
        <v>15.785646</v>
      </c>
      <c r="D19527" s="5">
        <v>18.038533999999999</v>
      </c>
      <c r="E19527" s="1"/>
    </row>
    <row r="19528" spans="1:5" x14ac:dyDescent="0.2">
      <c r="A19528" s="5">
        <v>20.383772</v>
      </c>
      <c r="B19528" s="5">
        <v>-1.153041</v>
      </c>
      <c r="C19528" s="5">
        <v>15.786474</v>
      </c>
      <c r="D19528" s="5">
        <v>17.961697000000001</v>
      </c>
      <c r="E19528" s="1"/>
    </row>
    <row r="19529" spans="1:5" x14ac:dyDescent="0.2">
      <c r="A19529" s="5">
        <v>20.384840000000001</v>
      </c>
      <c r="B19529" s="5">
        <v>-1.153867</v>
      </c>
      <c r="C19529" s="5">
        <v>15.787302</v>
      </c>
      <c r="D19529" s="5">
        <v>17.885204000000002</v>
      </c>
      <c r="E19529" s="1"/>
    </row>
    <row r="19530" spans="1:5" x14ac:dyDescent="0.2">
      <c r="A19530" s="5">
        <v>20.385905999999999</v>
      </c>
      <c r="B19530" s="5">
        <v>-1.1546540000000001</v>
      </c>
      <c r="C19530" s="5">
        <v>15.788130000000001</v>
      </c>
      <c r="D19530" s="5">
        <v>17.824287000000002</v>
      </c>
      <c r="E19530" s="1"/>
    </row>
    <row r="19531" spans="1:5" x14ac:dyDescent="0.2">
      <c r="A19531" s="5">
        <v>20.386973999999999</v>
      </c>
      <c r="B19531" s="5">
        <v>-1.1553899999999999</v>
      </c>
      <c r="C19531" s="5">
        <v>15.788957999999999</v>
      </c>
      <c r="D19531" s="5">
        <v>17.767509</v>
      </c>
      <c r="E19531" s="1"/>
    </row>
    <row r="19532" spans="1:5" x14ac:dyDescent="0.2">
      <c r="A19532" s="5">
        <v>20.388041000000001</v>
      </c>
      <c r="B19532" s="5">
        <v>-1.156123</v>
      </c>
      <c r="C19532" s="5">
        <v>15.789783</v>
      </c>
      <c r="D19532" s="5">
        <v>17.710787</v>
      </c>
      <c r="E19532" s="1"/>
    </row>
    <row r="19533" spans="1:5" x14ac:dyDescent="0.2">
      <c r="A19533" s="5">
        <v>20.389109000000001</v>
      </c>
      <c r="B19533" s="5">
        <v>-1.1568609999999999</v>
      </c>
      <c r="C19533" s="5">
        <v>15.790611</v>
      </c>
      <c r="D19533" s="5">
        <v>17.653905999999999</v>
      </c>
      <c r="E19533" s="1"/>
    </row>
    <row r="19534" spans="1:5" x14ac:dyDescent="0.2">
      <c r="A19534" s="5">
        <v>20.390174999999999</v>
      </c>
      <c r="B19534" s="5">
        <v>-1.1577139999999999</v>
      </c>
      <c r="C19534" s="5">
        <v>15.791439</v>
      </c>
      <c r="D19534" s="5">
        <v>17.586943000000002</v>
      </c>
      <c r="E19534" s="1"/>
    </row>
    <row r="19535" spans="1:5" x14ac:dyDescent="0.2">
      <c r="A19535" s="5">
        <v>20.391242999999999</v>
      </c>
      <c r="B19535" s="5">
        <v>-1.1590180000000001</v>
      </c>
      <c r="C19535" s="5">
        <v>15.792267000000001</v>
      </c>
      <c r="D19535" s="5">
        <v>17.513306</v>
      </c>
      <c r="E19535" s="1"/>
    </row>
    <row r="19536" spans="1:5" x14ac:dyDescent="0.2">
      <c r="A19536" s="5">
        <v>20.392309000000001</v>
      </c>
      <c r="B19536" s="5">
        <v>-1.160372</v>
      </c>
      <c r="C19536" s="5">
        <v>15.793094999999999</v>
      </c>
      <c r="D19536" s="5">
        <v>17.439150000000001</v>
      </c>
      <c r="E19536" s="1"/>
    </row>
    <row r="19537" spans="1:5" x14ac:dyDescent="0.2">
      <c r="A19537" s="5">
        <v>20.393377000000001</v>
      </c>
      <c r="B19537" s="5">
        <v>-1.161451</v>
      </c>
      <c r="C19537" s="5">
        <v>15.793922</v>
      </c>
      <c r="D19537" s="5">
        <v>17.375246000000001</v>
      </c>
      <c r="E19537" s="1"/>
    </row>
    <row r="19538" spans="1:5" x14ac:dyDescent="0.2">
      <c r="A19538" s="5">
        <v>20.394444</v>
      </c>
      <c r="B19538" s="5">
        <v>-1.1612990000000001</v>
      </c>
      <c r="C19538" s="5">
        <v>15.794748</v>
      </c>
      <c r="D19538" s="5">
        <v>17.319365999999999</v>
      </c>
      <c r="E19538" s="1"/>
    </row>
    <row r="19539" spans="1:5" x14ac:dyDescent="0.2">
      <c r="A19539" s="5">
        <v>20.395512</v>
      </c>
      <c r="B19539" s="5">
        <v>-1.1610119999999999</v>
      </c>
      <c r="C19539" s="5">
        <v>15.795576000000001</v>
      </c>
      <c r="D19539" s="5">
        <v>17.264897999999999</v>
      </c>
      <c r="E19539" s="1"/>
    </row>
    <row r="19540" spans="1:5" x14ac:dyDescent="0.2">
      <c r="A19540" s="5">
        <v>20.396578000000002</v>
      </c>
      <c r="B19540" s="5">
        <v>-1.1607240000000001</v>
      </c>
      <c r="C19540" s="5">
        <v>15.796404000000001</v>
      </c>
      <c r="D19540" s="5">
        <v>17.210363000000001</v>
      </c>
      <c r="E19540" s="1"/>
    </row>
    <row r="19541" spans="1:5" x14ac:dyDescent="0.2">
      <c r="A19541" s="5">
        <v>20.397646000000002</v>
      </c>
      <c r="B19541" s="5">
        <v>-1.160415</v>
      </c>
      <c r="C19541" s="5">
        <v>15.797231999999999</v>
      </c>
      <c r="D19541" s="5">
        <v>17.153134999999999</v>
      </c>
      <c r="E19541" s="1"/>
    </row>
    <row r="19542" spans="1:5" x14ac:dyDescent="0.2">
      <c r="A19542" s="5">
        <v>20.398712</v>
      </c>
      <c r="B19542" s="5">
        <v>-1.1599539999999999</v>
      </c>
      <c r="C19542" s="5">
        <v>15.798059</v>
      </c>
      <c r="D19542" s="5">
        <v>17.084441999999999</v>
      </c>
      <c r="E19542" s="1"/>
    </row>
    <row r="19543" spans="1:5" x14ac:dyDescent="0.2">
      <c r="A19543" s="5">
        <v>20.39978</v>
      </c>
      <c r="B19543" s="5">
        <v>-1.159359</v>
      </c>
      <c r="C19543" s="5">
        <v>15.798885</v>
      </c>
      <c r="D19543" s="5">
        <v>17.012398000000001</v>
      </c>
      <c r="E19543" s="1"/>
    </row>
    <row r="19544" spans="1:5" x14ac:dyDescent="0.2">
      <c r="A19544" s="5">
        <v>20.400846000000001</v>
      </c>
      <c r="B19544" s="5">
        <v>-1.1588000000000001</v>
      </c>
      <c r="C19544" s="5">
        <v>15.799713000000001</v>
      </c>
      <c r="D19544" s="5">
        <v>16.944984000000002</v>
      </c>
      <c r="E19544" s="1"/>
    </row>
    <row r="19545" spans="1:5" x14ac:dyDescent="0.2">
      <c r="A19545" s="5">
        <v>20.401914999999999</v>
      </c>
      <c r="B19545" s="5">
        <v>-1.1585669999999999</v>
      </c>
      <c r="C19545" s="5">
        <v>15.800541000000001</v>
      </c>
      <c r="D19545" s="5">
        <v>16.889206000000001</v>
      </c>
      <c r="E19545" s="1"/>
    </row>
    <row r="19546" spans="1:5" x14ac:dyDescent="0.2">
      <c r="A19546" s="5">
        <v>20.402981</v>
      </c>
      <c r="B19546" s="5">
        <v>-1.15863</v>
      </c>
      <c r="C19546" s="5">
        <v>15.801368999999999</v>
      </c>
      <c r="D19546" s="5">
        <v>16.836932999999998</v>
      </c>
      <c r="E19546" s="1"/>
    </row>
    <row r="19547" spans="1:5" x14ac:dyDescent="0.2">
      <c r="A19547" s="5">
        <v>20.404049000000001</v>
      </c>
      <c r="B19547" s="5">
        <v>-1.1586939999999999</v>
      </c>
      <c r="C19547" s="5">
        <v>15.802197</v>
      </c>
      <c r="D19547" s="5">
        <v>16.784417999999999</v>
      </c>
      <c r="E19547" s="1"/>
    </row>
    <row r="19548" spans="1:5" x14ac:dyDescent="0.2">
      <c r="A19548" s="5">
        <v>20.405114999999999</v>
      </c>
      <c r="B19548" s="5">
        <v>-1.158763</v>
      </c>
      <c r="C19548" s="5">
        <v>15.803024000000001</v>
      </c>
      <c r="D19548" s="5">
        <v>16.732261999999999</v>
      </c>
      <c r="E19548" s="1"/>
    </row>
    <row r="19549" spans="1:5" x14ac:dyDescent="0.2">
      <c r="A19549" s="5">
        <v>20.406182999999999</v>
      </c>
      <c r="B19549" s="5">
        <v>-1.1589689999999999</v>
      </c>
      <c r="C19549" s="5">
        <v>15.803850000000001</v>
      </c>
      <c r="D19549" s="5">
        <v>16.670020999999998</v>
      </c>
      <c r="E19549" s="1"/>
    </row>
    <row r="19550" spans="1:5" x14ac:dyDescent="0.2">
      <c r="A19550" s="5">
        <v>20.407249</v>
      </c>
      <c r="B19550" s="5">
        <v>-1.159972</v>
      </c>
      <c r="C19550" s="5">
        <v>15.804677999999999</v>
      </c>
      <c r="D19550" s="5">
        <v>16.602535</v>
      </c>
      <c r="E19550" s="1"/>
    </row>
    <row r="19551" spans="1:5" x14ac:dyDescent="0.2">
      <c r="A19551" s="5">
        <v>20.408318000000001</v>
      </c>
      <c r="B19551" s="5">
        <v>-1.1609780000000001</v>
      </c>
      <c r="C19551" s="5">
        <v>15.805505999999999</v>
      </c>
      <c r="D19551" s="5">
        <v>16.534974999999999</v>
      </c>
      <c r="E19551" s="1"/>
    </row>
    <row r="19552" spans="1:5" x14ac:dyDescent="0.2">
      <c r="A19552" s="5">
        <v>20.409383999999999</v>
      </c>
      <c r="B19552" s="5">
        <v>-1.162034</v>
      </c>
      <c r="C19552" s="5">
        <v>15.806334</v>
      </c>
      <c r="D19552" s="5">
        <v>16.479707999999999</v>
      </c>
      <c r="E19552" s="1"/>
    </row>
    <row r="19553" spans="1:5" x14ac:dyDescent="0.2">
      <c r="A19553" s="5">
        <v>20.410451999999999</v>
      </c>
      <c r="B19553" s="5">
        <v>-1.1632910000000001</v>
      </c>
      <c r="C19553" s="5">
        <v>15.807161000000001</v>
      </c>
      <c r="D19553" s="5">
        <v>16.428916999999998</v>
      </c>
      <c r="E19553" s="1"/>
    </row>
    <row r="19554" spans="1:5" x14ac:dyDescent="0.2">
      <c r="A19554" s="5">
        <v>20.411518000000001</v>
      </c>
      <c r="B19554" s="5">
        <v>-1.1645369999999999</v>
      </c>
      <c r="C19554" s="5">
        <v>15.807987000000001</v>
      </c>
      <c r="D19554" s="5">
        <v>16.380237999999999</v>
      </c>
      <c r="E19554" s="1"/>
    </row>
    <row r="19555" spans="1:5" x14ac:dyDescent="0.2">
      <c r="A19555" s="5">
        <v>20.412586000000001</v>
      </c>
      <c r="B19555" s="5">
        <v>-1.165789</v>
      </c>
      <c r="C19555" s="5">
        <v>15.808814999999999</v>
      </c>
      <c r="D19555" s="5">
        <v>16.334641000000001</v>
      </c>
      <c r="E19555" s="1"/>
    </row>
    <row r="19556" spans="1:5" x14ac:dyDescent="0.2">
      <c r="A19556" s="5">
        <v>20.413651999999999</v>
      </c>
      <c r="B19556" s="5">
        <v>-1.1670370000000001</v>
      </c>
      <c r="C19556" s="5">
        <v>15.809642999999999</v>
      </c>
      <c r="D19556" s="5">
        <v>16.283546000000001</v>
      </c>
      <c r="E19556" s="1"/>
    </row>
    <row r="19557" spans="1:5" x14ac:dyDescent="0.2">
      <c r="A19557" s="5">
        <v>20.414721</v>
      </c>
      <c r="B19557" s="5">
        <v>-1.1683749999999999</v>
      </c>
      <c r="C19557" s="5">
        <v>15.810471</v>
      </c>
      <c r="D19557" s="5">
        <v>16.221323000000002</v>
      </c>
      <c r="E19557" s="1"/>
    </row>
    <row r="19558" spans="1:5" x14ac:dyDescent="0.2">
      <c r="A19558" s="5">
        <v>20.415787000000002</v>
      </c>
      <c r="B19558" s="5">
        <v>-1.1697439999999999</v>
      </c>
      <c r="C19558" s="5">
        <v>15.811298000000001</v>
      </c>
      <c r="D19558" s="5">
        <v>16.153008</v>
      </c>
      <c r="E19558" s="1"/>
    </row>
    <row r="19559" spans="1:5" x14ac:dyDescent="0.2">
      <c r="A19559" s="5">
        <v>20.416855000000002</v>
      </c>
      <c r="B19559" s="5">
        <v>-1.1711149999999999</v>
      </c>
      <c r="C19559" s="5">
        <v>15.812124000000001</v>
      </c>
      <c r="D19559" s="5">
        <v>16.090191000000001</v>
      </c>
      <c r="E19559" s="1"/>
    </row>
    <row r="19560" spans="1:5" x14ac:dyDescent="0.2">
      <c r="A19560" s="5">
        <v>20.417921</v>
      </c>
      <c r="B19560" s="5">
        <v>-1.1719619999999999</v>
      </c>
      <c r="C19560" s="5">
        <v>15.812951999999999</v>
      </c>
      <c r="D19560" s="5">
        <v>16.036567999999999</v>
      </c>
      <c r="E19560" s="1"/>
    </row>
    <row r="19561" spans="1:5" x14ac:dyDescent="0.2">
      <c r="A19561" s="5">
        <v>20.418989</v>
      </c>
      <c r="B19561" s="5">
        <v>-1.172723</v>
      </c>
      <c r="C19561" s="5">
        <v>15.81378</v>
      </c>
      <c r="D19561" s="5">
        <v>15.985970999999999</v>
      </c>
      <c r="E19561" s="1"/>
    </row>
    <row r="19562" spans="1:5" x14ac:dyDescent="0.2">
      <c r="A19562" s="5">
        <v>20.420055000000001</v>
      </c>
      <c r="B19562" s="5">
        <v>-1.1734789999999999</v>
      </c>
      <c r="C19562" s="5">
        <v>15.814608</v>
      </c>
      <c r="D19562" s="5">
        <v>15.935423999999999</v>
      </c>
      <c r="E19562" s="1"/>
    </row>
    <row r="19563" spans="1:5" x14ac:dyDescent="0.2">
      <c r="A19563" s="5">
        <v>20.421123999999999</v>
      </c>
      <c r="B19563" s="5">
        <v>-1.1742349999999999</v>
      </c>
      <c r="C19563" s="5">
        <v>15.815435000000001</v>
      </c>
      <c r="D19563" s="5">
        <v>15.882904</v>
      </c>
      <c r="E19563" s="1"/>
    </row>
    <row r="19564" spans="1:5" x14ac:dyDescent="0.2">
      <c r="A19564" s="5">
        <v>20.422190000000001</v>
      </c>
      <c r="B19564" s="5">
        <v>-1.175389</v>
      </c>
      <c r="C19564" s="5">
        <v>15.816262999999999</v>
      </c>
      <c r="D19564" s="5">
        <v>15.823309</v>
      </c>
      <c r="E19564" s="1"/>
    </row>
    <row r="19565" spans="1:5" x14ac:dyDescent="0.2">
      <c r="A19565" s="5">
        <v>20.423258000000001</v>
      </c>
      <c r="B19565" s="5">
        <v>-1.177019</v>
      </c>
      <c r="C19565" s="5">
        <v>15.817088999999999</v>
      </c>
      <c r="D19565" s="5">
        <v>15.758132</v>
      </c>
      <c r="E19565" s="1"/>
    </row>
    <row r="19566" spans="1:5" x14ac:dyDescent="0.2">
      <c r="A19566" s="5">
        <v>20.424323999999999</v>
      </c>
      <c r="B19566" s="5">
        <v>-1.1788179999999999</v>
      </c>
      <c r="C19566" s="5">
        <v>15.817917</v>
      </c>
      <c r="D19566" s="5">
        <v>15.694348</v>
      </c>
      <c r="E19566" s="1"/>
    </row>
    <row r="19567" spans="1:5" x14ac:dyDescent="0.2">
      <c r="A19567" s="5">
        <v>20.425391999999999</v>
      </c>
      <c r="B19567" s="5">
        <v>-1.18082</v>
      </c>
      <c r="C19567" s="5">
        <v>15.818745</v>
      </c>
      <c r="D19567" s="5">
        <v>15.63828</v>
      </c>
      <c r="E19567" s="1"/>
    </row>
    <row r="19568" spans="1:5" x14ac:dyDescent="0.2">
      <c r="A19568" s="5">
        <v>20.426458</v>
      </c>
      <c r="B19568" s="5">
        <v>-1.183006</v>
      </c>
      <c r="C19568" s="5">
        <v>15.819572000000001</v>
      </c>
      <c r="D19568" s="5">
        <v>15.590389999999999</v>
      </c>
      <c r="E19568" s="1"/>
    </row>
    <row r="19569" spans="1:5" x14ac:dyDescent="0.2">
      <c r="A19569" s="5">
        <v>20.427526</v>
      </c>
      <c r="B19569" s="5">
        <v>-1.1852419999999999</v>
      </c>
      <c r="C19569" s="5">
        <v>15.820399999999999</v>
      </c>
      <c r="D19569" s="5">
        <v>15.542584</v>
      </c>
      <c r="E19569" s="1"/>
    </row>
    <row r="19570" spans="1:5" x14ac:dyDescent="0.2">
      <c r="A19570" s="5">
        <v>20.428592999999999</v>
      </c>
      <c r="B19570" s="5">
        <v>-1.1874739999999999</v>
      </c>
      <c r="C19570" s="5">
        <v>15.821225999999999</v>
      </c>
      <c r="D19570" s="5">
        <v>15.494823999999999</v>
      </c>
      <c r="E19570" s="1"/>
    </row>
    <row r="19571" spans="1:5" x14ac:dyDescent="0.2">
      <c r="A19571" s="5">
        <v>20.429660999999999</v>
      </c>
      <c r="B19571" s="5">
        <v>-1.1896819999999999</v>
      </c>
      <c r="C19571" s="5">
        <v>15.822054</v>
      </c>
      <c r="D19571" s="5">
        <v>15.441032999999999</v>
      </c>
      <c r="E19571" s="1"/>
    </row>
    <row r="19572" spans="1:5" x14ac:dyDescent="0.2">
      <c r="A19572" s="5">
        <v>20.430727000000001</v>
      </c>
      <c r="B19572" s="5">
        <v>-1.1915789999999999</v>
      </c>
      <c r="C19572" s="5">
        <v>15.822882</v>
      </c>
      <c r="D19572" s="5">
        <v>15.378335999999999</v>
      </c>
      <c r="E19572" s="1"/>
    </row>
    <row r="19573" spans="1:5" x14ac:dyDescent="0.2">
      <c r="A19573" s="5">
        <v>20.431795000000001</v>
      </c>
      <c r="B19573" s="5">
        <v>-1.1932879999999999</v>
      </c>
      <c r="C19573" s="5">
        <v>15.823708999999999</v>
      </c>
      <c r="D19573" s="5">
        <v>15.31561</v>
      </c>
      <c r="E19573" s="1"/>
    </row>
    <row r="19574" spans="1:5" x14ac:dyDescent="0.2">
      <c r="A19574" s="5">
        <v>20.432860999999999</v>
      </c>
      <c r="B19574" s="5">
        <v>-1.194939</v>
      </c>
      <c r="C19574" s="5">
        <v>15.824536999999999</v>
      </c>
      <c r="D19574" s="5">
        <v>15.258245000000001</v>
      </c>
      <c r="E19574" s="1"/>
    </row>
    <row r="19575" spans="1:5" x14ac:dyDescent="0.2">
      <c r="A19575" s="5">
        <v>20.433928999999999</v>
      </c>
      <c r="B19575" s="5">
        <v>-1.1960660000000001</v>
      </c>
      <c r="C19575" s="5">
        <v>15.825362999999999</v>
      </c>
      <c r="D19575" s="5">
        <v>15.209913</v>
      </c>
      <c r="E19575" s="1"/>
    </row>
    <row r="19576" spans="1:5" x14ac:dyDescent="0.2">
      <c r="A19576" s="5">
        <v>20.434996000000002</v>
      </c>
      <c r="B19576" s="5">
        <v>-1.1968289999999999</v>
      </c>
      <c r="C19576" s="5">
        <v>15.826191</v>
      </c>
      <c r="D19576" s="5">
        <v>15.162568</v>
      </c>
      <c r="E19576" s="1"/>
    </row>
    <row r="19577" spans="1:5" x14ac:dyDescent="0.2">
      <c r="A19577" s="5">
        <v>20.436063999999998</v>
      </c>
      <c r="B19577" s="5">
        <v>-1.197594</v>
      </c>
      <c r="C19577" s="5">
        <v>15.827019</v>
      </c>
      <c r="D19577" s="5">
        <v>15.115314</v>
      </c>
      <c r="E19577" s="1"/>
    </row>
    <row r="19578" spans="1:5" x14ac:dyDescent="0.2">
      <c r="A19578" s="5">
        <v>20.43713</v>
      </c>
      <c r="B19578" s="5">
        <v>-1.1983569999999999</v>
      </c>
      <c r="C19578" s="5">
        <v>15.827847</v>
      </c>
      <c r="D19578" s="5">
        <v>15.064488000000001</v>
      </c>
      <c r="E19578" s="1"/>
    </row>
    <row r="19579" spans="1:5" x14ac:dyDescent="0.2">
      <c r="A19579" s="5">
        <v>20.438198</v>
      </c>
      <c r="B19579" s="5">
        <v>-1.1991860000000001</v>
      </c>
      <c r="C19579" s="5">
        <v>15.828673999999999</v>
      </c>
      <c r="D19579" s="5">
        <v>15.006451</v>
      </c>
      <c r="E19579" s="1"/>
    </row>
    <row r="19580" spans="1:5" x14ac:dyDescent="0.2">
      <c r="A19580" s="5">
        <v>20.439264000000001</v>
      </c>
      <c r="B19580" s="5">
        <v>-1.2000850000000001</v>
      </c>
      <c r="C19580" s="5">
        <v>15.829502</v>
      </c>
      <c r="D19580" s="5">
        <v>14.945803</v>
      </c>
      <c r="E19580" s="1"/>
    </row>
    <row r="19581" spans="1:5" x14ac:dyDescent="0.2">
      <c r="A19581" s="5">
        <v>20.440332000000001</v>
      </c>
      <c r="B19581" s="5">
        <v>-1.2009970000000001</v>
      </c>
      <c r="C19581" s="5">
        <v>15.830328</v>
      </c>
      <c r="D19581" s="5">
        <v>14.889201999999999</v>
      </c>
      <c r="E19581" s="1"/>
    </row>
    <row r="19582" spans="1:5" x14ac:dyDescent="0.2">
      <c r="A19582" s="5">
        <v>20.441399000000001</v>
      </c>
      <c r="B19582" s="5">
        <v>-1.2018690000000001</v>
      </c>
      <c r="C19582" s="5">
        <v>15.831156</v>
      </c>
      <c r="D19582" s="5">
        <v>14.84186</v>
      </c>
      <c r="E19582" s="1"/>
    </row>
    <row r="19583" spans="1:5" x14ac:dyDescent="0.2">
      <c r="A19583" s="5">
        <v>20.442467000000001</v>
      </c>
      <c r="B19583" s="5">
        <v>-1.2026810000000001</v>
      </c>
      <c r="C19583" s="5">
        <v>15.831984</v>
      </c>
      <c r="D19583" s="5">
        <v>14.798927000000001</v>
      </c>
      <c r="E19583" s="1"/>
    </row>
    <row r="19584" spans="1:5" x14ac:dyDescent="0.2">
      <c r="A19584" s="5">
        <v>20.443532999999999</v>
      </c>
      <c r="B19584" s="5">
        <v>-1.203471</v>
      </c>
      <c r="C19584" s="5">
        <v>15.832811</v>
      </c>
      <c r="D19584" s="5">
        <v>14.755925</v>
      </c>
      <c r="E19584" s="1"/>
    </row>
    <row r="19585" spans="1:5" x14ac:dyDescent="0.2">
      <c r="A19585" s="5">
        <v>20.444600999999999</v>
      </c>
      <c r="B19585" s="5">
        <v>-1.2042649999999999</v>
      </c>
      <c r="C19585" s="5">
        <v>15.833639</v>
      </c>
      <c r="D19585" s="5">
        <v>14.711452</v>
      </c>
      <c r="E19585" s="1"/>
    </row>
    <row r="19586" spans="1:5" x14ac:dyDescent="0.2">
      <c r="A19586" s="5">
        <v>20.445667</v>
      </c>
      <c r="B19586" s="5">
        <v>-1.20503</v>
      </c>
      <c r="C19586" s="5">
        <v>15.834465</v>
      </c>
      <c r="D19586" s="5">
        <v>14.660378</v>
      </c>
      <c r="E19586" s="1"/>
    </row>
    <row r="19587" spans="1:5" x14ac:dyDescent="0.2">
      <c r="A19587" s="5">
        <v>20.446735</v>
      </c>
      <c r="B19587" s="5">
        <v>-1.2057310000000001</v>
      </c>
      <c r="C19587" s="5">
        <v>15.835293</v>
      </c>
      <c r="D19587" s="5">
        <v>14.60286</v>
      </c>
      <c r="E19587" s="1"/>
    </row>
    <row r="19588" spans="1:5" x14ac:dyDescent="0.2">
      <c r="A19588" s="5">
        <v>20.447801999999999</v>
      </c>
      <c r="B19588" s="5">
        <v>-1.206391</v>
      </c>
      <c r="C19588" s="5">
        <v>15.836121</v>
      </c>
      <c r="D19588" s="5">
        <v>14.546751</v>
      </c>
      <c r="E19588" s="1"/>
    </row>
    <row r="19589" spans="1:5" x14ac:dyDescent="0.2">
      <c r="A19589" s="5">
        <v>20.448869999999999</v>
      </c>
      <c r="B19589" s="5">
        <v>-1.206861</v>
      </c>
      <c r="C19589" s="5">
        <v>15.836948</v>
      </c>
      <c r="D19589" s="5">
        <v>14.497299</v>
      </c>
      <c r="E19589" s="1"/>
    </row>
    <row r="19590" spans="1:5" x14ac:dyDescent="0.2">
      <c r="A19590" s="5">
        <v>20.449936000000001</v>
      </c>
      <c r="B19590" s="5">
        <v>-1.206771</v>
      </c>
      <c r="C19590" s="5">
        <v>15.837776</v>
      </c>
      <c r="D19590" s="5">
        <v>14.454701999999999</v>
      </c>
      <c r="E19590" s="1"/>
    </row>
    <row r="19591" spans="1:5" x14ac:dyDescent="0.2">
      <c r="A19591" s="5">
        <v>20.451004000000001</v>
      </c>
      <c r="B19591" s="5">
        <v>-1.206259</v>
      </c>
      <c r="C19591" s="5">
        <v>15.838604</v>
      </c>
      <c r="D19591" s="5">
        <v>14.411973</v>
      </c>
      <c r="E19591" s="1"/>
    </row>
    <row r="19592" spans="1:5" x14ac:dyDescent="0.2">
      <c r="A19592" s="5">
        <v>20.452069999999999</v>
      </c>
      <c r="B19592" s="5">
        <v>-1.2057450000000001</v>
      </c>
      <c r="C19592" s="5">
        <v>15.83943</v>
      </c>
      <c r="D19592" s="5">
        <v>14.369281000000001</v>
      </c>
      <c r="E19592" s="1"/>
    </row>
    <row r="19593" spans="1:5" x14ac:dyDescent="0.2">
      <c r="A19593" s="5">
        <v>20.453136000000001</v>
      </c>
      <c r="B19593" s="5">
        <v>-1.205274</v>
      </c>
      <c r="C19593" s="5">
        <v>15.840258</v>
      </c>
      <c r="D19593" s="5">
        <v>14.323202999999999</v>
      </c>
      <c r="E19593" s="1"/>
    </row>
    <row r="19594" spans="1:5" x14ac:dyDescent="0.2">
      <c r="A19594" s="5">
        <v>20.454205000000002</v>
      </c>
      <c r="B19594" s="5">
        <v>-1.205022</v>
      </c>
      <c r="C19594" s="5">
        <v>15.841085</v>
      </c>
      <c r="D19594" s="5">
        <v>14.270099</v>
      </c>
      <c r="E19594" s="1"/>
    </row>
    <row r="19595" spans="1:5" x14ac:dyDescent="0.2">
      <c r="A19595" s="5">
        <v>20.455271</v>
      </c>
      <c r="B19595" s="5">
        <v>-1.2050399999999999</v>
      </c>
      <c r="C19595" s="5">
        <v>15.841913</v>
      </c>
      <c r="D19595" s="5">
        <v>14.216475000000001</v>
      </c>
      <c r="E19595" s="1"/>
    </row>
    <row r="19596" spans="1:5" x14ac:dyDescent="0.2">
      <c r="A19596" s="5">
        <v>20.456339</v>
      </c>
      <c r="B19596" s="5">
        <v>-1.2050780000000001</v>
      </c>
      <c r="C19596" s="5">
        <v>15.842741</v>
      </c>
      <c r="D19596" s="5">
        <v>14.167840999999999</v>
      </c>
      <c r="E19596" s="1"/>
    </row>
    <row r="19597" spans="1:5" x14ac:dyDescent="0.2">
      <c r="A19597" s="5">
        <v>20.457405000000001</v>
      </c>
      <c r="B19597" s="5">
        <v>-1.2053100000000001</v>
      </c>
      <c r="C19597" s="5">
        <v>15.843567</v>
      </c>
      <c r="D19597" s="5">
        <v>14.129208</v>
      </c>
      <c r="E19597" s="1"/>
    </row>
    <row r="19598" spans="1:5" x14ac:dyDescent="0.2">
      <c r="A19598" s="5">
        <v>20.458473000000001</v>
      </c>
      <c r="B19598" s="5">
        <v>-1.2058599999999999</v>
      </c>
      <c r="C19598" s="5">
        <v>15.844395</v>
      </c>
      <c r="D19598" s="5">
        <v>14.090458999999999</v>
      </c>
      <c r="E19598" s="1"/>
    </row>
    <row r="19599" spans="1:5" x14ac:dyDescent="0.2">
      <c r="A19599" s="5">
        <v>20.459538999999999</v>
      </c>
      <c r="B19599" s="5">
        <v>-1.2064109999999999</v>
      </c>
      <c r="C19599" s="5">
        <v>15.845222</v>
      </c>
      <c r="D19599" s="5">
        <v>14.051586</v>
      </c>
      <c r="E19599" s="1"/>
    </row>
    <row r="19600" spans="1:5" x14ac:dyDescent="0.2">
      <c r="A19600" s="5">
        <v>20.460608000000001</v>
      </c>
      <c r="B19600" s="5">
        <v>-1.206963</v>
      </c>
      <c r="C19600" s="5">
        <v>15.84605</v>
      </c>
      <c r="D19600" s="5">
        <v>14.010880999999999</v>
      </c>
      <c r="E19600" s="1"/>
    </row>
    <row r="19601" spans="1:5" x14ac:dyDescent="0.2">
      <c r="A19601" s="5">
        <v>20.461673999999999</v>
      </c>
      <c r="B19601" s="5">
        <v>-1.2075499999999999</v>
      </c>
      <c r="C19601" s="5">
        <v>15.846878</v>
      </c>
      <c r="D19601" s="5">
        <v>13.964046</v>
      </c>
      <c r="E19601" s="1"/>
    </row>
    <row r="19602" spans="1:5" x14ac:dyDescent="0.2">
      <c r="A19602" s="5">
        <v>20.462741999999999</v>
      </c>
      <c r="B19602" s="5">
        <v>-1.2082250000000001</v>
      </c>
      <c r="C19602" s="5">
        <v>15.847704</v>
      </c>
      <c r="D19602" s="5">
        <v>13.913053</v>
      </c>
      <c r="E19602" s="1"/>
    </row>
    <row r="19603" spans="1:5" x14ac:dyDescent="0.2">
      <c r="A19603" s="5">
        <v>20.463808</v>
      </c>
      <c r="B19603" s="5">
        <v>-1.2089240000000001</v>
      </c>
      <c r="C19603" s="5">
        <v>15.848532000000001</v>
      </c>
      <c r="D19603" s="5">
        <v>13.865015</v>
      </c>
      <c r="E19603" s="1"/>
    </row>
    <row r="19604" spans="1:5" x14ac:dyDescent="0.2">
      <c r="A19604" s="5">
        <v>20.464876</v>
      </c>
      <c r="B19604" s="5">
        <v>-1.2095940000000001</v>
      </c>
      <c r="C19604" s="5">
        <v>15.849360000000001</v>
      </c>
      <c r="D19604" s="5">
        <v>13.824531</v>
      </c>
      <c r="E19604" s="1"/>
    </row>
    <row r="19605" spans="1:5" x14ac:dyDescent="0.2">
      <c r="A19605" s="5">
        <v>20.465941999999998</v>
      </c>
      <c r="B19605" s="5">
        <v>-1.2101599999999999</v>
      </c>
      <c r="C19605" s="5">
        <v>15.850187</v>
      </c>
      <c r="D19605" s="5">
        <v>13.786643</v>
      </c>
      <c r="E19605" s="1"/>
    </row>
    <row r="19606" spans="1:5" x14ac:dyDescent="0.2">
      <c r="A19606" s="5">
        <v>20.467009999999998</v>
      </c>
      <c r="B19606" s="5">
        <v>-1.210707</v>
      </c>
      <c r="C19606" s="5">
        <v>15.851015</v>
      </c>
      <c r="D19606" s="5">
        <v>13.748884</v>
      </c>
      <c r="E19606" s="1"/>
    </row>
    <row r="19607" spans="1:5" x14ac:dyDescent="0.2">
      <c r="A19607" s="5">
        <v>20.468077000000001</v>
      </c>
      <c r="B19607" s="5">
        <v>-1.211255</v>
      </c>
      <c r="C19607" s="5">
        <v>15.851843000000001</v>
      </c>
      <c r="D19607" s="5">
        <v>13.710221000000001</v>
      </c>
      <c r="E19607" s="1"/>
    </row>
    <row r="19608" spans="1:5" x14ac:dyDescent="0.2">
      <c r="A19608" s="5">
        <v>20.469145000000001</v>
      </c>
      <c r="B19608" s="5">
        <v>-1.211811</v>
      </c>
      <c r="C19608" s="5">
        <v>15.852669000000001</v>
      </c>
      <c r="D19608" s="5">
        <v>13.666577</v>
      </c>
      <c r="E19608" s="1"/>
    </row>
    <row r="19609" spans="1:5" x14ac:dyDescent="0.2">
      <c r="A19609" s="5">
        <v>20.470210999999999</v>
      </c>
      <c r="B19609" s="5">
        <v>-1.212404</v>
      </c>
      <c r="C19609" s="5">
        <v>15.853497000000001</v>
      </c>
      <c r="D19609" s="5">
        <v>13.615235999999999</v>
      </c>
      <c r="E19609" s="1"/>
    </row>
    <row r="19610" spans="1:5" x14ac:dyDescent="0.2">
      <c r="A19610" s="5">
        <v>20.471278999999999</v>
      </c>
      <c r="B19610" s="5">
        <v>-1.2130270000000001</v>
      </c>
      <c r="C19610" s="5">
        <v>15.854324</v>
      </c>
      <c r="D19610" s="5">
        <v>13.565367</v>
      </c>
      <c r="E19610" s="1"/>
    </row>
    <row r="19611" spans="1:5" x14ac:dyDescent="0.2">
      <c r="A19611" s="5">
        <v>20.472345000000001</v>
      </c>
      <c r="B19611" s="5">
        <v>-1.213659</v>
      </c>
      <c r="C19611" s="5">
        <v>15.855152</v>
      </c>
      <c r="D19611" s="5">
        <v>13.521459999999999</v>
      </c>
      <c r="E19611" s="1"/>
    </row>
    <row r="19612" spans="1:5" x14ac:dyDescent="0.2">
      <c r="A19612" s="5">
        <v>20.473413000000001</v>
      </c>
      <c r="B19612" s="5">
        <v>-1.214359</v>
      </c>
      <c r="C19612" s="5">
        <v>15.855980000000001</v>
      </c>
      <c r="D19612" s="5">
        <v>13.484845999999999</v>
      </c>
      <c r="E19612" s="1"/>
    </row>
    <row r="19613" spans="1:5" x14ac:dyDescent="0.2">
      <c r="A19613" s="5">
        <v>20.47448</v>
      </c>
      <c r="B19613" s="5">
        <v>-1.2151080000000001</v>
      </c>
      <c r="C19613" s="5">
        <v>15.856806000000001</v>
      </c>
      <c r="D19613" s="5">
        <v>13.448351000000001</v>
      </c>
      <c r="E19613" s="1"/>
    </row>
    <row r="19614" spans="1:5" x14ac:dyDescent="0.2">
      <c r="A19614" s="5">
        <v>20.475548</v>
      </c>
      <c r="B19614" s="5">
        <v>-1.215849</v>
      </c>
      <c r="C19614" s="5">
        <v>15.857633999999999</v>
      </c>
      <c r="D19614" s="5">
        <v>13.411735999999999</v>
      </c>
      <c r="E19614" s="1"/>
    </row>
    <row r="19615" spans="1:5" x14ac:dyDescent="0.2">
      <c r="A19615" s="5">
        <v>20.476614000000001</v>
      </c>
      <c r="B19615" s="5">
        <v>-1.216526</v>
      </c>
      <c r="C19615" s="5">
        <v>15.858461</v>
      </c>
      <c r="D19615" s="5">
        <v>13.372062</v>
      </c>
      <c r="E19615" s="1"/>
    </row>
    <row r="19616" spans="1:5" x14ac:dyDescent="0.2">
      <c r="A19616" s="5">
        <v>20.477682000000001</v>
      </c>
      <c r="B19616" s="5">
        <v>-1.217406</v>
      </c>
      <c r="C19616" s="5">
        <v>15.859289</v>
      </c>
      <c r="D19616" s="5">
        <v>13.324142</v>
      </c>
      <c r="E19616" s="1"/>
    </row>
    <row r="19617" spans="1:5" x14ac:dyDescent="0.2">
      <c r="A19617" s="5">
        <v>20.478748</v>
      </c>
      <c r="B19617" s="5">
        <v>-1.219131</v>
      </c>
      <c r="C19617" s="5">
        <v>15.860117000000001</v>
      </c>
      <c r="D19617" s="5">
        <v>13.275669000000001</v>
      </c>
      <c r="E19617" s="1"/>
    </row>
    <row r="19618" spans="1:5" x14ac:dyDescent="0.2">
      <c r="A19618" s="5">
        <v>20.479816</v>
      </c>
      <c r="B19618" s="5">
        <v>-1.220936</v>
      </c>
      <c r="C19618" s="5">
        <v>15.860944999999999</v>
      </c>
      <c r="D19618" s="5">
        <v>13.230169</v>
      </c>
      <c r="E19618" s="1"/>
    </row>
    <row r="19619" spans="1:5" x14ac:dyDescent="0.2">
      <c r="A19619" s="5">
        <v>20.480882999999999</v>
      </c>
      <c r="B19619" s="5">
        <v>-1.2226360000000001</v>
      </c>
      <c r="C19619" s="5">
        <v>15.861770999999999</v>
      </c>
      <c r="D19619" s="5">
        <v>13.194077999999999</v>
      </c>
      <c r="E19619" s="1"/>
    </row>
    <row r="19620" spans="1:5" x14ac:dyDescent="0.2">
      <c r="A19620" s="5">
        <v>20.481950999999999</v>
      </c>
      <c r="B19620" s="5">
        <v>-1.223957</v>
      </c>
      <c r="C19620" s="5">
        <v>15.862598</v>
      </c>
      <c r="D19620" s="5">
        <v>13.160882000000001</v>
      </c>
      <c r="E19620" s="1"/>
    </row>
    <row r="19621" spans="1:5" x14ac:dyDescent="0.2">
      <c r="A19621" s="5">
        <v>20.483017</v>
      </c>
      <c r="B19621" s="5">
        <v>-1.225225</v>
      </c>
      <c r="C19621" s="5">
        <v>15.863426</v>
      </c>
      <c r="D19621" s="5">
        <v>13.126211</v>
      </c>
      <c r="E19621" s="1"/>
    </row>
    <row r="19622" spans="1:5" x14ac:dyDescent="0.2">
      <c r="A19622" s="5">
        <v>20.484085</v>
      </c>
      <c r="B19622" s="5">
        <v>-1.2264980000000001</v>
      </c>
      <c r="C19622" s="5">
        <v>15.864254000000001</v>
      </c>
      <c r="D19622" s="5">
        <v>13.088789999999999</v>
      </c>
      <c r="E19622" s="1"/>
    </row>
    <row r="19623" spans="1:5" x14ac:dyDescent="0.2">
      <c r="A19623" s="5">
        <v>20.485150999999998</v>
      </c>
      <c r="B19623" s="5">
        <v>-1.22777</v>
      </c>
      <c r="C19623" s="5">
        <v>15.865081999999999</v>
      </c>
      <c r="D19623" s="5">
        <v>13.045283</v>
      </c>
      <c r="E19623" s="1"/>
    </row>
    <row r="19624" spans="1:5" x14ac:dyDescent="0.2">
      <c r="A19624" s="5">
        <v>20.486218999999998</v>
      </c>
      <c r="B19624" s="5">
        <v>-1.228486</v>
      </c>
      <c r="C19624" s="5">
        <v>15.865907999999999</v>
      </c>
      <c r="D19624" s="5">
        <v>12.998027</v>
      </c>
      <c r="E19624" s="1"/>
    </row>
    <row r="19625" spans="1:5" x14ac:dyDescent="0.2">
      <c r="A19625" s="5">
        <v>20.487286000000001</v>
      </c>
      <c r="B19625" s="5">
        <v>-1.229036</v>
      </c>
      <c r="C19625" s="5">
        <v>15.866735</v>
      </c>
      <c r="D19625" s="5">
        <v>12.950162000000001</v>
      </c>
      <c r="E19625" s="1"/>
    </row>
    <row r="19626" spans="1:5" x14ac:dyDescent="0.2">
      <c r="A19626" s="5">
        <v>20.488354000000001</v>
      </c>
      <c r="B19626" s="5">
        <v>-1.2295780000000001</v>
      </c>
      <c r="C19626" s="5">
        <v>15.867563000000001</v>
      </c>
      <c r="D19626" s="5">
        <v>12.908825</v>
      </c>
      <c r="E19626" s="1"/>
    </row>
    <row r="19627" spans="1:5" x14ac:dyDescent="0.2">
      <c r="A19627" s="5">
        <v>20.489419999999999</v>
      </c>
      <c r="B19627" s="5">
        <v>-1.2300230000000001</v>
      </c>
      <c r="C19627" s="5">
        <v>15.868391000000001</v>
      </c>
      <c r="D19627" s="5">
        <v>12.873353</v>
      </c>
      <c r="E19627" s="1"/>
    </row>
    <row r="19628" spans="1:5" x14ac:dyDescent="0.2">
      <c r="A19628" s="5">
        <v>20.490487999999999</v>
      </c>
      <c r="B19628" s="5">
        <v>-1.230424</v>
      </c>
      <c r="C19628" s="5">
        <v>15.869218999999999</v>
      </c>
      <c r="D19628" s="5">
        <v>12.838202000000001</v>
      </c>
      <c r="E19628" s="1"/>
    </row>
    <row r="19629" spans="1:5" x14ac:dyDescent="0.2">
      <c r="A19629" s="5">
        <v>20.491554000000001</v>
      </c>
      <c r="B19629" s="5">
        <v>-1.230818</v>
      </c>
      <c r="C19629" s="5">
        <v>15.870044999999999</v>
      </c>
      <c r="D19629" s="5">
        <v>12.803134</v>
      </c>
      <c r="E19629" s="1"/>
    </row>
    <row r="19630" spans="1:5" x14ac:dyDescent="0.2">
      <c r="A19630" s="5">
        <v>20.492622000000001</v>
      </c>
      <c r="B19630" s="5">
        <v>-1.231214</v>
      </c>
      <c r="C19630" s="5">
        <v>15.870872</v>
      </c>
      <c r="D19630" s="5">
        <v>12.767752</v>
      </c>
      <c r="E19630" s="1"/>
    </row>
    <row r="19631" spans="1:5" x14ac:dyDescent="0.2">
      <c r="A19631" s="5">
        <v>20.493689</v>
      </c>
      <c r="B19631" s="5">
        <v>-1.231787</v>
      </c>
      <c r="C19631" s="5">
        <v>15.871700000000001</v>
      </c>
      <c r="D19631" s="5">
        <v>12.722208</v>
      </c>
      <c r="E19631" s="1"/>
    </row>
    <row r="19632" spans="1:5" x14ac:dyDescent="0.2">
      <c r="A19632" s="5">
        <v>20.494757</v>
      </c>
      <c r="B19632" s="5">
        <v>-1.2325349999999999</v>
      </c>
      <c r="C19632" s="5">
        <v>15.872528000000001</v>
      </c>
      <c r="D19632" s="5">
        <v>12.676171999999999</v>
      </c>
      <c r="E19632" s="1"/>
    </row>
    <row r="19633" spans="1:5" x14ac:dyDescent="0.2">
      <c r="A19633" s="5">
        <v>20.495823000000001</v>
      </c>
      <c r="B19633" s="5">
        <v>-1.233317</v>
      </c>
      <c r="C19633" s="5">
        <v>15.873355999999999</v>
      </c>
      <c r="D19633" s="5">
        <v>12.632701000000001</v>
      </c>
      <c r="E19633" s="1"/>
    </row>
    <row r="19634" spans="1:5" x14ac:dyDescent="0.2">
      <c r="A19634" s="5">
        <v>20.496891000000002</v>
      </c>
      <c r="B19634" s="5">
        <v>-1.2340739999999999</v>
      </c>
      <c r="C19634" s="5">
        <v>15.874184</v>
      </c>
      <c r="D19634" s="5">
        <v>12.599513</v>
      </c>
      <c r="E19634" s="1"/>
    </row>
    <row r="19635" spans="1:5" x14ac:dyDescent="0.2">
      <c r="A19635" s="5">
        <v>20.497957</v>
      </c>
      <c r="B19635" s="5">
        <v>-1.2347939999999999</v>
      </c>
      <c r="C19635" s="5">
        <v>15.87501</v>
      </c>
      <c r="D19635" s="5">
        <v>12.567035000000001</v>
      </c>
      <c r="E19635" s="1"/>
    </row>
    <row r="19636" spans="1:5" x14ac:dyDescent="0.2">
      <c r="A19636" s="5">
        <v>20.499025</v>
      </c>
      <c r="B19636" s="5">
        <v>-1.2355020000000001</v>
      </c>
      <c r="C19636" s="5">
        <v>15.875837000000001</v>
      </c>
      <c r="D19636" s="5">
        <v>12.534557</v>
      </c>
      <c r="E19636" s="1"/>
    </row>
    <row r="19637" spans="1:5" x14ac:dyDescent="0.2">
      <c r="A19637" s="5">
        <v>20.500091999999999</v>
      </c>
      <c r="B19637" s="5">
        <v>-1.23621</v>
      </c>
      <c r="C19637" s="5">
        <v>15.876664999999999</v>
      </c>
      <c r="D19637" s="5">
        <v>12.501732000000001</v>
      </c>
      <c r="E19637" s="1"/>
    </row>
    <row r="19638" spans="1:5" x14ac:dyDescent="0.2">
      <c r="A19638" s="5">
        <v>20.501159999999999</v>
      </c>
      <c r="B19638" s="5">
        <v>-1.2369479999999999</v>
      </c>
      <c r="C19638" s="5">
        <v>15.877492999999999</v>
      </c>
      <c r="D19638" s="5">
        <v>12.4613</v>
      </c>
      <c r="E19638" s="1"/>
    </row>
    <row r="19639" spans="1:5" x14ac:dyDescent="0.2">
      <c r="A19639" s="5">
        <v>20.502226</v>
      </c>
      <c r="B19639" s="5">
        <v>-1.23776</v>
      </c>
      <c r="C19639" s="5">
        <v>15.878321</v>
      </c>
      <c r="D19639" s="5">
        <v>12.416758</v>
      </c>
      <c r="E19639" s="1"/>
    </row>
    <row r="19640" spans="1:5" x14ac:dyDescent="0.2">
      <c r="A19640" s="5">
        <v>20.503294</v>
      </c>
      <c r="B19640" s="5">
        <v>-1.2386010000000001</v>
      </c>
      <c r="C19640" s="5">
        <v>15.879147</v>
      </c>
      <c r="D19640" s="5">
        <v>12.372362000000001</v>
      </c>
      <c r="E19640" s="1"/>
    </row>
    <row r="19641" spans="1:5" x14ac:dyDescent="0.2">
      <c r="A19641" s="5">
        <v>20.504359999999998</v>
      </c>
      <c r="B19641" s="5">
        <v>-1.239303</v>
      </c>
      <c r="C19641" s="5">
        <v>15.879974000000001</v>
      </c>
      <c r="D19641" s="5">
        <v>12.337401</v>
      </c>
      <c r="E19641" s="1"/>
    </row>
    <row r="19642" spans="1:5" x14ac:dyDescent="0.2">
      <c r="A19642" s="5">
        <v>20.505427999999998</v>
      </c>
      <c r="B19642" s="5">
        <v>-1.23939</v>
      </c>
      <c r="C19642" s="5">
        <v>15.880801999999999</v>
      </c>
      <c r="D19642" s="5">
        <v>12.304726</v>
      </c>
      <c r="E19642" s="1"/>
    </row>
    <row r="19643" spans="1:5" x14ac:dyDescent="0.2">
      <c r="A19643" s="5">
        <v>20.506495000000001</v>
      </c>
      <c r="B19643" s="5">
        <v>-1.2391840000000001</v>
      </c>
      <c r="C19643" s="5">
        <v>15.881629999999999</v>
      </c>
      <c r="D19643" s="5">
        <v>12.272157</v>
      </c>
      <c r="E19643" s="1"/>
    </row>
    <row r="19644" spans="1:5" x14ac:dyDescent="0.2">
      <c r="A19644" s="5">
        <v>20.507563000000001</v>
      </c>
      <c r="B19644" s="5">
        <v>-1.2389749999999999</v>
      </c>
      <c r="C19644" s="5">
        <v>15.882458</v>
      </c>
      <c r="D19644" s="5">
        <v>12.239452</v>
      </c>
      <c r="E19644" s="1"/>
    </row>
    <row r="19645" spans="1:5" x14ac:dyDescent="0.2">
      <c r="A19645" s="5">
        <v>20.508628999999999</v>
      </c>
      <c r="B19645" s="5">
        <v>-1.238767</v>
      </c>
      <c r="C19645" s="5">
        <v>15.883284</v>
      </c>
      <c r="D19645" s="5">
        <v>12.203580000000001</v>
      </c>
      <c r="E19645" s="1"/>
    </row>
    <row r="19646" spans="1:5" x14ac:dyDescent="0.2">
      <c r="A19646" s="5">
        <v>20.509696999999999</v>
      </c>
      <c r="B19646" s="5">
        <v>-1.238837</v>
      </c>
      <c r="C19646" s="5">
        <v>15.884111000000001</v>
      </c>
      <c r="D19646" s="5">
        <v>12.161979000000001</v>
      </c>
      <c r="E19646" s="1"/>
    </row>
    <row r="19647" spans="1:5" x14ac:dyDescent="0.2">
      <c r="A19647" s="5">
        <v>20.510763000000001</v>
      </c>
      <c r="B19647" s="5">
        <v>-1.2391030000000001</v>
      </c>
      <c r="C19647" s="5">
        <v>15.884938999999999</v>
      </c>
      <c r="D19647" s="5">
        <v>12.120396</v>
      </c>
      <c r="E19647" s="1"/>
    </row>
    <row r="19648" spans="1:5" x14ac:dyDescent="0.2">
      <c r="A19648" s="5">
        <v>20.511831000000001</v>
      </c>
      <c r="B19648" s="5">
        <v>-1.2393689999999999</v>
      </c>
      <c r="C19648" s="5">
        <v>15.885767</v>
      </c>
      <c r="D19648" s="5">
        <v>12.084148000000001</v>
      </c>
      <c r="E19648" s="1"/>
    </row>
    <row r="19649" spans="1:5" x14ac:dyDescent="0.2">
      <c r="A19649" s="5">
        <v>20.512896999999999</v>
      </c>
      <c r="B19649" s="5">
        <v>-1.240002</v>
      </c>
      <c r="C19649" s="5">
        <v>15.886595</v>
      </c>
      <c r="D19649" s="5">
        <v>12.051978999999999</v>
      </c>
      <c r="E19649" s="1"/>
    </row>
    <row r="19650" spans="1:5" x14ac:dyDescent="0.2">
      <c r="A19650" s="5">
        <v>20.513966</v>
      </c>
      <c r="B19650" s="5">
        <v>-1.2409680000000001</v>
      </c>
      <c r="C19650" s="5">
        <v>15.887423</v>
      </c>
      <c r="D19650" s="5">
        <v>12.019904</v>
      </c>
      <c r="E19650" s="1"/>
    </row>
    <row r="19651" spans="1:5" x14ac:dyDescent="0.2">
      <c r="A19651" s="5">
        <v>20.515032000000001</v>
      </c>
      <c r="B19651" s="5">
        <v>-1.241959</v>
      </c>
      <c r="C19651" s="5">
        <v>15.888248000000001</v>
      </c>
      <c r="D19651" s="5">
        <v>11.988141000000001</v>
      </c>
      <c r="E19651" s="1"/>
    </row>
    <row r="19652" spans="1:5" x14ac:dyDescent="0.2">
      <c r="A19652" s="5">
        <v>20.516100000000002</v>
      </c>
      <c r="B19652" s="5">
        <v>-1.2429559999999999</v>
      </c>
      <c r="C19652" s="5">
        <v>15.889075999999999</v>
      </c>
      <c r="D19652" s="5">
        <v>11.955361</v>
      </c>
      <c r="E19652" s="1"/>
    </row>
    <row r="19653" spans="1:5" x14ac:dyDescent="0.2">
      <c r="A19653" s="5">
        <v>20.517166</v>
      </c>
      <c r="B19653" s="5">
        <v>-1.244353</v>
      </c>
      <c r="C19653" s="5">
        <v>15.889904</v>
      </c>
      <c r="D19653" s="5">
        <v>11.913781</v>
      </c>
      <c r="E19653" s="1"/>
    </row>
    <row r="19654" spans="1:5" x14ac:dyDescent="0.2">
      <c r="A19654" s="5">
        <v>20.518234</v>
      </c>
      <c r="B19654" s="5">
        <v>-1.246297</v>
      </c>
      <c r="C19654" s="5">
        <v>15.890732</v>
      </c>
      <c r="D19654" s="5">
        <v>11.870844999999999</v>
      </c>
      <c r="E19654" s="1"/>
    </row>
    <row r="19655" spans="1:5" x14ac:dyDescent="0.2">
      <c r="A19655" s="5">
        <v>20.519300000000001</v>
      </c>
      <c r="B19655" s="5">
        <v>-1.248407</v>
      </c>
      <c r="C19655" s="5">
        <v>15.89156</v>
      </c>
      <c r="D19655" s="5">
        <v>11.828305</v>
      </c>
      <c r="E19655" s="1"/>
    </row>
    <row r="19656" spans="1:5" x14ac:dyDescent="0.2">
      <c r="A19656" s="5">
        <v>20.520368999999999</v>
      </c>
      <c r="B19656" s="5">
        <v>-1.25041</v>
      </c>
      <c r="C19656" s="5">
        <v>15.892385000000001</v>
      </c>
      <c r="D19656" s="5">
        <v>11.795199999999999</v>
      </c>
      <c r="E19656" s="1"/>
    </row>
    <row r="19657" spans="1:5" x14ac:dyDescent="0.2">
      <c r="A19657" s="5">
        <v>20.521435</v>
      </c>
      <c r="B19657" s="5">
        <v>-1.2522169999999999</v>
      </c>
      <c r="C19657" s="5">
        <v>15.893212999999999</v>
      </c>
      <c r="D19657" s="5">
        <v>11.763439999999999</v>
      </c>
      <c r="E19657" s="1"/>
    </row>
    <row r="19658" spans="1:5" x14ac:dyDescent="0.2">
      <c r="A19658" s="5">
        <v>20.522503</v>
      </c>
      <c r="B19658" s="5">
        <v>-1.253941</v>
      </c>
      <c r="C19658" s="5">
        <v>15.894041</v>
      </c>
      <c r="D19658" s="5">
        <v>11.731453999999999</v>
      </c>
      <c r="E19658" s="1"/>
    </row>
    <row r="19659" spans="1:5" x14ac:dyDescent="0.2">
      <c r="A19659" s="5">
        <v>20.523568999999998</v>
      </c>
      <c r="B19659" s="5">
        <v>-1.2556579999999999</v>
      </c>
      <c r="C19659" s="5">
        <v>15.894869</v>
      </c>
      <c r="D19659" s="5">
        <v>11.699757</v>
      </c>
      <c r="E19659" s="1"/>
    </row>
    <row r="19660" spans="1:5" x14ac:dyDescent="0.2">
      <c r="A19660" s="5">
        <v>20.524636999999998</v>
      </c>
      <c r="B19660" s="5">
        <v>-1.257361</v>
      </c>
      <c r="C19660" s="5">
        <v>15.895697</v>
      </c>
      <c r="D19660" s="5">
        <v>11.662091</v>
      </c>
      <c r="E19660" s="1"/>
    </row>
    <row r="19661" spans="1:5" x14ac:dyDescent="0.2">
      <c r="A19661" s="5">
        <v>20.525703</v>
      </c>
      <c r="B19661" s="5">
        <v>-1.259009</v>
      </c>
      <c r="C19661" s="5">
        <v>15.896523999999999</v>
      </c>
      <c r="D19661" s="5">
        <v>11.622216</v>
      </c>
      <c r="E19661" s="1"/>
    </row>
    <row r="19662" spans="1:5" x14ac:dyDescent="0.2">
      <c r="A19662" s="5">
        <v>20.526772000000001</v>
      </c>
      <c r="B19662" s="5">
        <v>-1.260618</v>
      </c>
      <c r="C19662" s="5">
        <v>15.897349999999999</v>
      </c>
      <c r="D19662" s="5">
        <v>11.582319</v>
      </c>
      <c r="E19662" s="1"/>
    </row>
    <row r="19663" spans="1:5" x14ac:dyDescent="0.2">
      <c r="A19663" s="5">
        <v>20.527837999999999</v>
      </c>
      <c r="B19663" s="5">
        <v>-1.2622070000000001</v>
      </c>
      <c r="C19663" s="5">
        <v>15.898178</v>
      </c>
      <c r="D19663" s="5">
        <v>11.549450999999999</v>
      </c>
      <c r="E19663" s="1"/>
    </row>
    <row r="19664" spans="1:5" x14ac:dyDescent="0.2">
      <c r="A19664" s="5">
        <v>20.528905999999999</v>
      </c>
      <c r="B19664" s="5">
        <v>-1.2636940000000001</v>
      </c>
      <c r="C19664" s="5">
        <v>15.899006</v>
      </c>
      <c r="D19664" s="5">
        <v>11.521003</v>
      </c>
      <c r="E19664" s="1"/>
    </row>
    <row r="19665" spans="1:5" x14ac:dyDescent="0.2">
      <c r="A19665" s="5">
        <v>20.529972000000001</v>
      </c>
      <c r="B19665" s="5">
        <v>-1.2650440000000001</v>
      </c>
      <c r="C19665" s="5">
        <v>15.899834</v>
      </c>
      <c r="D19665" s="5">
        <v>11.492891999999999</v>
      </c>
      <c r="E19665" s="1"/>
    </row>
    <row r="19666" spans="1:5" x14ac:dyDescent="0.2">
      <c r="A19666" s="5">
        <v>20.531040000000001</v>
      </c>
      <c r="B19666" s="5">
        <v>-1.2663880000000001</v>
      </c>
      <c r="C19666" s="5">
        <v>15.900660999999999</v>
      </c>
      <c r="D19666" s="5">
        <v>11.464867</v>
      </c>
      <c r="E19666" s="1"/>
    </row>
    <row r="19667" spans="1:5" x14ac:dyDescent="0.2">
      <c r="A19667" s="5">
        <v>20.532105999999999</v>
      </c>
      <c r="B19667" s="5">
        <v>-1.267846</v>
      </c>
      <c r="C19667" s="5">
        <v>15.901486999999999</v>
      </c>
      <c r="D19667" s="5">
        <v>11.433303</v>
      </c>
      <c r="E19667" s="1"/>
    </row>
    <row r="19668" spans="1:5" x14ac:dyDescent="0.2">
      <c r="A19668" s="5">
        <v>20.533175</v>
      </c>
      <c r="B19668" s="5">
        <v>-1.269396</v>
      </c>
      <c r="C19668" s="5">
        <v>15.902315</v>
      </c>
      <c r="D19668" s="5">
        <v>11.397743999999999</v>
      </c>
      <c r="E19668" s="1"/>
    </row>
    <row r="19669" spans="1:5" x14ac:dyDescent="0.2">
      <c r="A19669" s="5">
        <v>20.534241000000002</v>
      </c>
      <c r="B19669" s="5">
        <v>-1.2713730000000001</v>
      </c>
      <c r="C19669" s="5">
        <v>15.903143</v>
      </c>
      <c r="D19669" s="5">
        <v>11.361506</v>
      </c>
      <c r="E19669" s="1"/>
    </row>
    <row r="19670" spans="1:5" x14ac:dyDescent="0.2">
      <c r="A19670" s="5">
        <v>20.535309000000002</v>
      </c>
      <c r="B19670" s="5">
        <v>-1.2733559999999999</v>
      </c>
      <c r="C19670" s="5">
        <v>15.903971</v>
      </c>
      <c r="D19670" s="5">
        <v>11.328443999999999</v>
      </c>
      <c r="E19670" s="1"/>
    </row>
    <row r="19671" spans="1:5" x14ac:dyDescent="0.2">
      <c r="A19671" s="5">
        <v>20.536375</v>
      </c>
      <c r="B19671" s="5">
        <v>-1.27528</v>
      </c>
      <c r="C19671" s="5">
        <v>15.904799000000001</v>
      </c>
      <c r="D19671" s="5">
        <v>11.300381</v>
      </c>
      <c r="E19671" s="1"/>
    </row>
    <row r="19672" spans="1:5" x14ac:dyDescent="0.2">
      <c r="A19672" s="5">
        <v>20.537443</v>
      </c>
      <c r="B19672" s="5">
        <v>-1.2767900000000001</v>
      </c>
      <c r="C19672" s="5">
        <v>15.905624</v>
      </c>
      <c r="D19672" s="5">
        <v>11.273139</v>
      </c>
      <c r="E19672" s="1"/>
    </row>
    <row r="19673" spans="1:5" x14ac:dyDescent="0.2">
      <c r="A19673" s="5">
        <v>20.538509000000001</v>
      </c>
      <c r="B19673" s="5">
        <v>-1.278294</v>
      </c>
      <c r="C19673" s="5">
        <v>15.906452</v>
      </c>
      <c r="D19673" s="5">
        <v>11.245877999999999</v>
      </c>
      <c r="E19673" s="1"/>
    </row>
    <row r="19674" spans="1:5" x14ac:dyDescent="0.2">
      <c r="A19674" s="5">
        <v>20.539577000000001</v>
      </c>
      <c r="B19674" s="5">
        <v>-1.279798</v>
      </c>
      <c r="C19674" s="5">
        <v>15.90728</v>
      </c>
      <c r="D19674" s="5">
        <v>11.217098</v>
      </c>
      <c r="E19674" s="1"/>
    </row>
    <row r="19675" spans="1:5" x14ac:dyDescent="0.2">
      <c r="A19675" s="5">
        <v>20.540644</v>
      </c>
      <c r="B19675" s="5">
        <v>-1.281285</v>
      </c>
      <c r="C19675" s="5">
        <v>15.908108</v>
      </c>
      <c r="D19675" s="5">
        <v>11.182055999999999</v>
      </c>
      <c r="E19675" s="1"/>
    </row>
    <row r="19676" spans="1:5" x14ac:dyDescent="0.2">
      <c r="A19676" s="5">
        <v>20.541712</v>
      </c>
      <c r="B19676" s="5">
        <v>-1.2824979999999999</v>
      </c>
      <c r="C19676" s="5">
        <v>15.908936000000001</v>
      </c>
      <c r="D19676" s="5">
        <v>11.146215</v>
      </c>
      <c r="E19676" s="1"/>
    </row>
    <row r="19677" spans="1:5" x14ac:dyDescent="0.2">
      <c r="A19677" s="5">
        <v>20.542777999999998</v>
      </c>
      <c r="B19677" s="5">
        <v>-1.283595</v>
      </c>
      <c r="C19677" s="5">
        <v>15.909763</v>
      </c>
      <c r="D19677" s="5">
        <v>11.111198</v>
      </c>
      <c r="E19677" s="1"/>
    </row>
    <row r="19678" spans="1:5" x14ac:dyDescent="0.2">
      <c r="A19678" s="5">
        <v>20.543845999999998</v>
      </c>
      <c r="B19678" s="5">
        <v>-1.284667</v>
      </c>
      <c r="C19678" s="5">
        <v>15.910589</v>
      </c>
      <c r="D19678" s="5">
        <v>11.084369000000001</v>
      </c>
      <c r="E19678" s="1"/>
    </row>
    <row r="19679" spans="1:5" x14ac:dyDescent="0.2">
      <c r="A19679" s="5">
        <v>20.544912</v>
      </c>
      <c r="B19679" s="5">
        <v>-1.2849759999999999</v>
      </c>
      <c r="C19679" s="5">
        <v>15.911417</v>
      </c>
      <c r="D19679" s="5">
        <v>11.059100000000001</v>
      </c>
      <c r="E19679" s="1"/>
    </row>
    <row r="19680" spans="1:5" x14ac:dyDescent="0.2">
      <c r="A19680" s="5">
        <v>20.54598</v>
      </c>
      <c r="B19680" s="5">
        <v>-1.2849569999999999</v>
      </c>
      <c r="C19680" s="5">
        <v>15.912245</v>
      </c>
      <c r="D19680" s="5">
        <v>11.033821</v>
      </c>
      <c r="E19680" s="1"/>
    </row>
    <row r="19681" spans="1:5" x14ac:dyDescent="0.2">
      <c r="A19681" s="5">
        <v>20.547046999999999</v>
      </c>
      <c r="B19681" s="5">
        <v>-1.2849379999999999</v>
      </c>
      <c r="C19681" s="5">
        <v>15.913073000000001</v>
      </c>
      <c r="D19681" s="5">
        <v>11.008540999999999</v>
      </c>
      <c r="E19681" s="1"/>
    </row>
    <row r="19682" spans="1:5" x14ac:dyDescent="0.2">
      <c r="A19682" s="5">
        <v>20.548114999999999</v>
      </c>
      <c r="B19682" s="5">
        <v>-1.2849189999999999</v>
      </c>
      <c r="C19682" s="5">
        <v>15.9139</v>
      </c>
      <c r="D19682" s="5">
        <v>10.976893</v>
      </c>
      <c r="E19682" s="1"/>
    </row>
    <row r="19683" spans="1:5" x14ac:dyDescent="0.2">
      <c r="A19683" s="5">
        <v>20.549181000000001</v>
      </c>
      <c r="B19683" s="5">
        <v>-1.2851589999999999</v>
      </c>
      <c r="C19683" s="5">
        <v>15.914726</v>
      </c>
      <c r="D19683" s="5">
        <v>10.944163</v>
      </c>
      <c r="E19683" s="1"/>
    </row>
    <row r="19684" spans="1:5" x14ac:dyDescent="0.2">
      <c r="A19684" s="5">
        <v>20.550249000000001</v>
      </c>
      <c r="B19684" s="5">
        <v>-1.285784</v>
      </c>
      <c r="C19684" s="5">
        <v>15.915554</v>
      </c>
      <c r="D19684" s="5">
        <v>10.913492</v>
      </c>
      <c r="E19684" s="1"/>
    </row>
    <row r="19685" spans="1:5" x14ac:dyDescent="0.2">
      <c r="A19685" s="5">
        <v>20.551314999999999</v>
      </c>
      <c r="B19685" s="5">
        <v>-1.286416</v>
      </c>
      <c r="C19685" s="5">
        <v>15.916382</v>
      </c>
      <c r="D19685" s="5">
        <v>10.886941</v>
      </c>
      <c r="E19685" s="1"/>
    </row>
    <row r="19686" spans="1:5" x14ac:dyDescent="0.2">
      <c r="A19686" s="5">
        <v>20.552382999999999</v>
      </c>
      <c r="B19686" s="5">
        <v>-1.287094</v>
      </c>
      <c r="C19686" s="5">
        <v>15.917210000000001</v>
      </c>
      <c r="D19686" s="5">
        <v>10.861846</v>
      </c>
      <c r="E19686" s="1"/>
    </row>
    <row r="19687" spans="1:5" x14ac:dyDescent="0.2">
      <c r="A19687" s="5">
        <v>20.553450000000002</v>
      </c>
      <c r="B19687" s="5">
        <v>-1.287839</v>
      </c>
      <c r="C19687" s="5">
        <v>15.918037</v>
      </c>
      <c r="D19687" s="5">
        <v>10.836295</v>
      </c>
      <c r="E19687" s="1"/>
    </row>
    <row r="19688" spans="1:5" x14ac:dyDescent="0.2">
      <c r="A19688" s="5">
        <v>20.554518000000002</v>
      </c>
      <c r="B19688" s="5">
        <v>-1.288586</v>
      </c>
      <c r="C19688" s="5">
        <v>15.918865</v>
      </c>
      <c r="D19688" s="5">
        <v>10.810599</v>
      </c>
      <c r="E19688" s="1"/>
    </row>
    <row r="19689" spans="1:5" x14ac:dyDescent="0.2">
      <c r="A19689" s="5">
        <v>20.555584</v>
      </c>
      <c r="B19689" s="5">
        <v>-1.289339</v>
      </c>
      <c r="C19689" s="5">
        <v>15.919691</v>
      </c>
      <c r="D19689" s="5">
        <v>10.782638</v>
      </c>
      <c r="E19689" s="1"/>
    </row>
    <row r="19690" spans="1:5" x14ac:dyDescent="0.2">
      <c r="A19690" s="5">
        <v>20.556652</v>
      </c>
      <c r="B19690" s="5">
        <v>-1.290089</v>
      </c>
      <c r="C19690" s="5">
        <v>15.920519000000001</v>
      </c>
      <c r="D19690" s="5">
        <v>10.751018999999999</v>
      </c>
      <c r="E19690" s="1"/>
    </row>
    <row r="19691" spans="1:5" x14ac:dyDescent="0.2">
      <c r="A19691" s="5">
        <v>20.557718000000001</v>
      </c>
      <c r="B19691" s="5">
        <v>-1.2901640000000001</v>
      </c>
      <c r="C19691" s="5">
        <v>15.921347000000001</v>
      </c>
      <c r="D19691" s="5">
        <v>10.717995999999999</v>
      </c>
      <c r="E19691" s="1"/>
    </row>
    <row r="19692" spans="1:5" x14ac:dyDescent="0.2">
      <c r="A19692" s="5">
        <v>20.558786000000001</v>
      </c>
      <c r="B19692" s="5">
        <v>-1.2901670000000001</v>
      </c>
      <c r="C19692" s="5">
        <v>15.922174</v>
      </c>
      <c r="D19692" s="5">
        <v>10.687101999999999</v>
      </c>
      <c r="E19692" s="1"/>
    </row>
    <row r="19693" spans="1:5" x14ac:dyDescent="0.2">
      <c r="A19693" s="5">
        <v>20.559853</v>
      </c>
      <c r="B19693" s="5">
        <v>-1.2901689999999999</v>
      </c>
      <c r="C19693" s="5">
        <v>15.923002</v>
      </c>
      <c r="D19693" s="5">
        <v>10.660297</v>
      </c>
      <c r="E19693" s="1"/>
    </row>
    <row r="19694" spans="1:5" x14ac:dyDescent="0.2">
      <c r="A19694" s="5">
        <v>20.560921</v>
      </c>
      <c r="B19694" s="5">
        <v>-1.2897339999999999</v>
      </c>
      <c r="C19694" s="5">
        <v>15.923828</v>
      </c>
      <c r="D19694" s="5">
        <v>10.635586</v>
      </c>
      <c r="E19694" s="1"/>
    </row>
    <row r="19695" spans="1:5" x14ac:dyDescent="0.2">
      <c r="A19695" s="5">
        <v>20.561986999999998</v>
      </c>
      <c r="B19695" s="5">
        <v>-1.2892319999999999</v>
      </c>
      <c r="C19695" s="5">
        <v>15.924656000000001</v>
      </c>
      <c r="D19695" s="5">
        <v>10.610844</v>
      </c>
      <c r="E19695" s="1"/>
    </row>
    <row r="19696" spans="1:5" x14ac:dyDescent="0.2">
      <c r="A19696" s="5">
        <v>20.563054999999999</v>
      </c>
      <c r="B19696" s="5">
        <v>-1.288727</v>
      </c>
      <c r="C19696" s="5">
        <v>15.925484000000001</v>
      </c>
      <c r="D19696" s="5">
        <v>10.585297000000001</v>
      </c>
      <c r="E19696" s="1"/>
    </row>
    <row r="19697" spans="1:5" x14ac:dyDescent="0.2">
      <c r="A19697" s="5">
        <v>20.564121</v>
      </c>
      <c r="B19697" s="5">
        <v>-1.2882260000000001</v>
      </c>
      <c r="C19697" s="5">
        <v>15.926311</v>
      </c>
      <c r="D19697" s="5">
        <v>10.556098</v>
      </c>
      <c r="E19697" s="1"/>
    </row>
    <row r="19698" spans="1:5" x14ac:dyDescent="0.2">
      <c r="A19698" s="5">
        <v>20.565189</v>
      </c>
      <c r="B19698" s="5">
        <v>-1.2882</v>
      </c>
      <c r="C19698" s="5">
        <v>15.927139</v>
      </c>
      <c r="D19698" s="5">
        <v>10.523918</v>
      </c>
      <c r="E19698" s="1"/>
    </row>
    <row r="19699" spans="1:5" x14ac:dyDescent="0.2">
      <c r="A19699" s="5">
        <v>20.566255999999999</v>
      </c>
      <c r="B19699" s="5">
        <v>-1.288478</v>
      </c>
      <c r="C19699" s="5">
        <v>15.927965</v>
      </c>
      <c r="D19699" s="5">
        <v>10.492645</v>
      </c>
      <c r="E19699" s="1"/>
    </row>
    <row r="19700" spans="1:5" x14ac:dyDescent="0.2">
      <c r="A19700" s="5">
        <v>20.567323999999999</v>
      </c>
      <c r="B19700" s="5">
        <v>-1.288802</v>
      </c>
      <c r="C19700" s="5">
        <v>15.928793000000001</v>
      </c>
      <c r="D19700" s="5">
        <v>10.465714</v>
      </c>
      <c r="E19700" s="1"/>
    </row>
    <row r="19701" spans="1:5" x14ac:dyDescent="0.2">
      <c r="A19701" s="5">
        <v>20.568390000000001</v>
      </c>
      <c r="B19701" s="5">
        <v>-1.2893509999999999</v>
      </c>
      <c r="C19701" s="5">
        <v>15.929620999999999</v>
      </c>
      <c r="D19701" s="5">
        <v>10.442332</v>
      </c>
      <c r="E19701" s="1"/>
    </row>
    <row r="19702" spans="1:5" x14ac:dyDescent="0.2">
      <c r="A19702" s="5">
        <v>20.569458000000001</v>
      </c>
      <c r="B19702" s="5">
        <v>-1.290057</v>
      </c>
      <c r="C19702" s="5">
        <v>15.930448999999999</v>
      </c>
      <c r="D19702" s="5">
        <v>10.418924000000001</v>
      </c>
      <c r="E19702" s="1"/>
    </row>
    <row r="19703" spans="1:5" x14ac:dyDescent="0.2">
      <c r="A19703" s="5">
        <v>20.570523999999999</v>
      </c>
      <c r="B19703" s="5">
        <v>-1.2907930000000001</v>
      </c>
      <c r="C19703" s="5">
        <v>15.931276</v>
      </c>
      <c r="D19703" s="5">
        <v>10.395514</v>
      </c>
      <c r="E19703" s="1"/>
    </row>
    <row r="19704" spans="1:5" x14ac:dyDescent="0.2">
      <c r="A19704" s="5">
        <v>20.571591999999999</v>
      </c>
      <c r="B19704" s="5">
        <v>-1.2915270000000001</v>
      </c>
      <c r="C19704" s="5">
        <v>15.932104000000001</v>
      </c>
      <c r="D19704" s="5">
        <v>10.368372000000001</v>
      </c>
      <c r="E19704" s="1"/>
    </row>
    <row r="19705" spans="1:5" x14ac:dyDescent="0.2">
      <c r="A19705" s="5">
        <v>20.572659000000002</v>
      </c>
      <c r="B19705" s="5">
        <v>-1.2928269999999999</v>
      </c>
      <c r="C19705" s="5">
        <v>15.932930000000001</v>
      </c>
      <c r="D19705" s="5">
        <v>10.336740000000001</v>
      </c>
      <c r="E19705" s="1"/>
    </row>
    <row r="19706" spans="1:5" x14ac:dyDescent="0.2">
      <c r="A19706" s="5">
        <v>20.573727000000002</v>
      </c>
      <c r="B19706" s="5">
        <v>-1.2951600000000001</v>
      </c>
      <c r="C19706" s="5">
        <v>15.933757999999999</v>
      </c>
      <c r="D19706" s="5">
        <v>10.304612000000001</v>
      </c>
      <c r="E19706" s="1"/>
    </row>
    <row r="19707" spans="1:5" x14ac:dyDescent="0.2">
      <c r="A19707" s="5">
        <v>20.574793</v>
      </c>
      <c r="B19707" s="5">
        <v>-1.297782</v>
      </c>
      <c r="C19707" s="5">
        <v>15.934585999999999</v>
      </c>
      <c r="D19707" s="5">
        <v>10.276293000000001</v>
      </c>
      <c r="E19707" s="1"/>
    </row>
    <row r="19708" spans="1:5" x14ac:dyDescent="0.2">
      <c r="A19708" s="5">
        <v>20.575861</v>
      </c>
      <c r="B19708" s="5">
        <v>-1.300222</v>
      </c>
      <c r="C19708" s="5">
        <v>15.935413</v>
      </c>
      <c r="D19708" s="5">
        <v>10.252495</v>
      </c>
      <c r="E19708" s="1"/>
    </row>
    <row r="19709" spans="1:5" x14ac:dyDescent="0.2">
      <c r="A19709" s="5">
        <v>20.576927000000001</v>
      </c>
      <c r="B19709" s="5">
        <v>-1.3023009999999999</v>
      </c>
      <c r="C19709" s="5">
        <v>15.936241000000001</v>
      </c>
      <c r="D19709" s="5">
        <v>10.229056999999999</v>
      </c>
      <c r="E19709" s="1"/>
    </row>
    <row r="19710" spans="1:5" x14ac:dyDescent="0.2">
      <c r="A19710" s="5">
        <v>20.577995000000001</v>
      </c>
      <c r="B19710" s="5">
        <v>-1.3042720000000001</v>
      </c>
      <c r="C19710" s="5">
        <v>15.937067000000001</v>
      </c>
      <c r="D19710" s="5">
        <v>10.205655</v>
      </c>
      <c r="E19710" s="1"/>
    </row>
    <row r="19711" spans="1:5" x14ac:dyDescent="0.2">
      <c r="A19711" s="5">
        <v>20.579062</v>
      </c>
      <c r="B19711" s="5">
        <v>-1.306233</v>
      </c>
      <c r="C19711" s="5">
        <v>15.937894999999999</v>
      </c>
      <c r="D19711" s="5">
        <v>10.180808000000001</v>
      </c>
      <c r="E19711" s="1"/>
    </row>
    <row r="19712" spans="1:5" x14ac:dyDescent="0.2">
      <c r="A19712" s="5">
        <v>20.580127999999998</v>
      </c>
      <c r="B19712" s="5">
        <v>-1.308084</v>
      </c>
      <c r="C19712" s="5">
        <v>15.938723</v>
      </c>
      <c r="D19712" s="5">
        <v>10.153031</v>
      </c>
      <c r="E19712" s="1"/>
    </row>
    <row r="19713" spans="1:5" x14ac:dyDescent="0.2">
      <c r="A19713" s="5">
        <v>20.581195999999998</v>
      </c>
      <c r="B19713" s="5">
        <v>-1.308878</v>
      </c>
      <c r="C19713" s="5">
        <v>15.939550000000001</v>
      </c>
      <c r="D19713" s="5">
        <v>10.124033000000001</v>
      </c>
      <c r="E19713" s="1"/>
    </row>
    <row r="19714" spans="1:5" x14ac:dyDescent="0.2">
      <c r="A19714" s="5">
        <v>20.582262</v>
      </c>
      <c r="B19714" s="5">
        <v>-1.3091619999999999</v>
      </c>
      <c r="C19714" s="5">
        <v>15.940378000000001</v>
      </c>
      <c r="D19714" s="5">
        <v>10.097146</v>
      </c>
      <c r="E19714" s="1"/>
    </row>
    <row r="19715" spans="1:5" x14ac:dyDescent="0.2">
      <c r="A19715" s="5">
        <v>20.58333</v>
      </c>
      <c r="B19715" s="5">
        <v>-1.309429</v>
      </c>
      <c r="C19715" s="5">
        <v>15.941204000000001</v>
      </c>
      <c r="D19715" s="5">
        <v>10.073998</v>
      </c>
      <c r="E19715" s="1"/>
    </row>
    <row r="19716" spans="1:5" x14ac:dyDescent="0.2">
      <c r="A19716" s="5">
        <v>20.584396000000002</v>
      </c>
      <c r="B19716" s="5">
        <v>-1.3100259999999999</v>
      </c>
      <c r="C19716" s="5">
        <v>15.942031999999999</v>
      </c>
      <c r="D19716" s="5">
        <v>10.052431</v>
      </c>
      <c r="E19716" s="1"/>
    </row>
    <row r="19717" spans="1:5" x14ac:dyDescent="0.2">
      <c r="A19717" s="5">
        <v>20.585464000000002</v>
      </c>
      <c r="B19717" s="5">
        <v>-1.311043</v>
      </c>
      <c r="C19717" s="5">
        <v>15.94286</v>
      </c>
      <c r="D19717" s="5">
        <v>10.030868999999999</v>
      </c>
      <c r="E19717" s="1"/>
    </row>
    <row r="19718" spans="1:5" x14ac:dyDescent="0.2">
      <c r="A19718" s="5">
        <v>20.586531000000001</v>
      </c>
      <c r="B19718" s="5">
        <v>-1.3120810000000001</v>
      </c>
      <c r="C19718" s="5">
        <v>15.943687000000001</v>
      </c>
      <c r="D19718" s="5">
        <v>10.00867</v>
      </c>
      <c r="E19718" s="1"/>
    </row>
    <row r="19719" spans="1:5" x14ac:dyDescent="0.2">
      <c r="A19719" s="5">
        <v>20.587599000000001</v>
      </c>
      <c r="B19719" s="5">
        <v>-1.3131189999999999</v>
      </c>
      <c r="C19719" s="5">
        <v>15.944515000000001</v>
      </c>
      <c r="D19719" s="5">
        <v>9.9831059999999994</v>
      </c>
      <c r="E19719" s="1"/>
    </row>
    <row r="19720" spans="1:5" x14ac:dyDescent="0.2">
      <c r="A19720" s="5">
        <v>20.588664999999999</v>
      </c>
      <c r="B19720" s="5">
        <v>-1.314333</v>
      </c>
      <c r="C19720" s="5">
        <v>15.945342999999999</v>
      </c>
      <c r="D19720" s="5">
        <v>9.9543020000000002</v>
      </c>
      <c r="E19720" s="1"/>
    </row>
    <row r="19721" spans="1:5" x14ac:dyDescent="0.2">
      <c r="A19721" s="5">
        <v>20.589732999999999</v>
      </c>
      <c r="B19721" s="5">
        <v>-1.3158810000000001</v>
      </c>
      <c r="C19721" s="5">
        <v>15.946168999999999</v>
      </c>
      <c r="D19721" s="5">
        <v>9.9262370000000004</v>
      </c>
      <c r="E19721" s="1"/>
    </row>
    <row r="19722" spans="1:5" x14ac:dyDescent="0.2">
      <c r="A19722" s="5">
        <v>20.590799000000001</v>
      </c>
      <c r="B19722" s="5">
        <v>-1.3174980000000001</v>
      </c>
      <c r="C19722" s="5">
        <v>15.946997</v>
      </c>
      <c r="D19722" s="5">
        <v>9.9014570000000006</v>
      </c>
      <c r="E19722" s="1"/>
    </row>
    <row r="19723" spans="1:5" x14ac:dyDescent="0.2">
      <c r="A19723" s="5">
        <v>20.591867000000001</v>
      </c>
      <c r="B19723" s="5">
        <v>-1.318918</v>
      </c>
      <c r="C19723" s="5">
        <v>15.947824000000001</v>
      </c>
      <c r="D19723" s="5">
        <v>9.8801159999999992</v>
      </c>
      <c r="E19723" s="1"/>
    </row>
    <row r="19724" spans="1:5" x14ac:dyDescent="0.2">
      <c r="A19724" s="5">
        <v>20.592934</v>
      </c>
      <c r="B19724" s="5">
        <v>-1.3198749999999999</v>
      </c>
      <c r="C19724" s="5">
        <v>15.948651999999999</v>
      </c>
      <c r="D19724" s="5">
        <v>9.8587109999999996</v>
      </c>
      <c r="E19724" s="1"/>
    </row>
    <row r="19725" spans="1:5" x14ac:dyDescent="0.2">
      <c r="A19725" s="5">
        <v>20.594002</v>
      </c>
      <c r="B19725" s="5">
        <v>-1.32067</v>
      </c>
      <c r="C19725" s="5">
        <v>15.949479999999999</v>
      </c>
      <c r="D19725" s="5">
        <v>9.8373360000000005</v>
      </c>
      <c r="E19725" s="1"/>
    </row>
    <row r="19726" spans="1:5" x14ac:dyDescent="0.2">
      <c r="A19726" s="5">
        <v>20.595068000000001</v>
      </c>
      <c r="B19726" s="5">
        <v>-1.321461</v>
      </c>
      <c r="C19726" s="5">
        <v>15.950305999999999</v>
      </c>
      <c r="D19726" s="5">
        <v>9.8144749999999998</v>
      </c>
      <c r="E19726" s="1"/>
    </row>
    <row r="19727" spans="1:5" x14ac:dyDescent="0.2">
      <c r="A19727" s="5">
        <v>20.596136000000001</v>
      </c>
      <c r="B19727" s="5">
        <v>-1.3224499999999999</v>
      </c>
      <c r="C19727" s="5">
        <v>15.951134</v>
      </c>
      <c r="D19727" s="5">
        <v>9.7883429999999993</v>
      </c>
      <c r="E19727" s="1"/>
    </row>
    <row r="19728" spans="1:5" x14ac:dyDescent="0.2">
      <c r="A19728" s="5">
        <v>20.597201999999999</v>
      </c>
      <c r="B19728" s="5">
        <v>-1.3240639999999999</v>
      </c>
      <c r="C19728" s="5">
        <v>15.951962</v>
      </c>
      <c r="D19728" s="5">
        <v>9.7606789999999997</v>
      </c>
      <c r="E19728" s="1"/>
    </row>
    <row r="19729" spans="1:5" x14ac:dyDescent="0.2">
      <c r="A19729" s="5">
        <v>20.598269999999999</v>
      </c>
      <c r="B19729" s="5">
        <v>-1.326128</v>
      </c>
      <c r="C19729" s="5">
        <v>15.952788999999999</v>
      </c>
      <c r="D19729" s="5">
        <v>9.7363</v>
      </c>
      <c r="E19729" s="1"/>
    </row>
    <row r="19730" spans="1:5" x14ac:dyDescent="0.2">
      <c r="A19730" s="5">
        <v>20.599336999999998</v>
      </c>
      <c r="B19730" s="5">
        <v>-1.327982</v>
      </c>
      <c r="C19730" s="5">
        <v>15.953616999999999</v>
      </c>
      <c r="D19730" s="5">
        <v>9.7168600000000005</v>
      </c>
      <c r="E19730" s="1"/>
    </row>
    <row r="19731" spans="1:5" x14ac:dyDescent="0.2">
      <c r="A19731" s="5">
        <v>20.600404999999999</v>
      </c>
      <c r="B19731" s="5">
        <v>-1.3289949999999999</v>
      </c>
      <c r="C19731" s="5">
        <v>15.954445</v>
      </c>
      <c r="D19731" s="5">
        <v>9.6979109999999995</v>
      </c>
      <c r="E19731" s="1"/>
    </row>
    <row r="19732" spans="1:5" x14ac:dyDescent="0.2">
      <c r="A19732" s="5">
        <v>20.601471</v>
      </c>
      <c r="B19732" s="5">
        <v>-1.329169</v>
      </c>
      <c r="C19732" s="5">
        <v>15.955271</v>
      </c>
      <c r="D19732" s="5">
        <v>9.6790389999999995</v>
      </c>
      <c r="E19732" s="1"/>
    </row>
    <row r="19733" spans="1:5" x14ac:dyDescent="0.2">
      <c r="A19733" s="5">
        <v>20.602539</v>
      </c>
      <c r="B19733" s="5">
        <v>-1.329342</v>
      </c>
      <c r="C19733" s="5">
        <v>15.956099</v>
      </c>
      <c r="D19733" s="5">
        <v>9.6595370000000003</v>
      </c>
      <c r="E19733" s="1"/>
    </row>
    <row r="19734" spans="1:5" x14ac:dyDescent="0.2">
      <c r="A19734" s="5">
        <v>20.603605000000002</v>
      </c>
      <c r="B19734" s="5">
        <v>-1.329507</v>
      </c>
      <c r="C19734" s="5">
        <v>15.956925999999999</v>
      </c>
      <c r="D19734" s="5">
        <v>9.6374969999999998</v>
      </c>
      <c r="E19734" s="1"/>
    </row>
    <row r="19735" spans="1:5" x14ac:dyDescent="0.2">
      <c r="A19735" s="5">
        <v>20.604672999999998</v>
      </c>
      <c r="B19735" s="5">
        <v>-1.329617</v>
      </c>
      <c r="C19735" s="5">
        <v>15.957754</v>
      </c>
      <c r="D19735" s="5">
        <v>9.6125489999999996</v>
      </c>
      <c r="E19735" s="1"/>
    </row>
    <row r="19736" spans="1:5" x14ac:dyDescent="0.2">
      <c r="A19736" s="5">
        <v>20.605740000000001</v>
      </c>
      <c r="B19736" s="5">
        <v>-1.3296209999999999</v>
      </c>
      <c r="C19736" s="5">
        <v>15.958582</v>
      </c>
      <c r="D19736" s="5">
        <v>9.5888720000000003</v>
      </c>
      <c r="E19736" s="1"/>
    </row>
    <row r="19737" spans="1:5" x14ac:dyDescent="0.2">
      <c r="A19737" s="5">
        <v>20.606808000000001</v>
      </c>
      <c r="B19737" s="5">
        <v>-1.3296570000000001</v>
      </c>
      <c r="C19737" s="5">
        <v>15.959408</v>
      </c>
      <c r="D19737" s="5">
        <v>9.5680519999999998</v>
      </c>
      <c r="E19737" s="1"/>
    </row>
    <row r="19738" spans="1:5" x14ac:dyDescent="0.2">
      <c r="A19738" s="5">
        <v>20.607873999999999</v>
      </c>
      <c r="B19738" s="5">
        <v>-1.3301050000000001</v>
      </c>
      <c r="C19738" s="5">
        <v>15.960236</v>
      </c>
      <c r="D19738" s="5">
        <v>9.5485369999999996</v>
      </c>
      <c r="E19738" s="1"/>
    </row>
    <row r="19739" spans="1:5" x14ac:dyDescent="0.2">
      <c r="A19739" s="5">
        <v>20.608941999999999</v>
      </c>
      <c r="B19739" s="5">
        <v>-1.3317840000000001</v>
      </c>
      <c r="C19739" s="5">
        <v>15.961062999999999</v>
      </c>
      <c r="D19739" s="5">
        <v>9.5290090000000003</v>
      </c>
      <c r="E19739" s="1"/>
    </row>
    <row r="19740" spans="1:5" x14ac:dyDescent="0.2">
      <c r="A19740" s="5">
        <v>20.610008000000001</v>
      </c>
      <c r="B19740" s="5">
        <v>-1.333466</v>
      </c>
      <c r="C19740" s="5">
        <v>15.961891</v>
      </c>
      <c r="D19740" s="5">
        <v>9.5094569999999994</v>
      </c>
      <c r="E19740" s="1"/>
    </row>
    <row r="19741" spans="1:5" x14ac:dyDescent="0.2">
      <c r="A19741" s="5">
        <v>20.611076000000001</v>
      </c>
      <c r="B19741" s="5">
        <v>-1.335154</v>
      </c>
      <c r="C19741" s="5">
        <v>15.962719</v>
      </c>
      <c r="D19741" s="5">
        <v>9.4878110000000007</v>
      </c>
      <c r="E19741" s="1"/>
    </row>
    <row r="19742" spans="1:5" x14ac:dyDescent="0.2">
      <c r="A19742" s="5">
        <v>20.612143</v>
      </c>
      <c r="B19742" s="5">
        <v>-1.336854</v>
      </c>
      <c r="C19742" s="5">
        <v>15.963545</v>
      </c>
      <c r="D19742" s="5">
        <v>9.4623699999999999</v>
      </c>
      <c r="E19742" s="1"/>
    </row>
    <row r="19743" spans="1:5" x14ac:dyDescent="0.2">
      <c r="A19743" s="5">
        <v>20.613211</v>
      </c>
      <c r="B19743" s="5">
        <v>-1.3387169999999999</v>
      </c>
      <c r="C19743" s="5">
        <v>15.964373</v>
      </c>
      <c r="D19743" s="5">
        <v>9.4370510000000003</v>
      </c>
      <c r="E19743" s="1"/>
    </row>
    <row r="19744" spans="1:5" x14ac:dyDescent="0.2">
      <c r="A19744" s="5">
        <v>20.614277000000001</v>
      </c>
      <c r="B19744" s="5">
        <v>-1.3405929999999999</v>
      </c>
      <c r="C19744" s="5">
        <v>15.965199999999999</v>
      </c>
      <c r="D19744" s="5">
        <v>9.4147820000000007</v>
      </c>
      <c r="E19744" s="1"/>
    </row>
    <row r="19745" spans="1:5" x14ac:dyDescent="0.2">
      <c r="A19745" s="5">
        <v>20.615345000000001</v>
      </c>
      <c r="B19745" s="5">
        <v>-1.3424240000000001</v>
      </c>
      <c r="C19745" s="5">
        <v>15.966028</v>
      </c>
      <c r="D19745" s="5">
        <v>9.3961199999999998</v>
      </c>
      <c r="E19745" s="1"/>
    </row>
    <row r="19746" spans="1:5" x14ac:dyDescent="0.2">
      <c r="A19746" s="5">
        <v>20.616410999999999</v>
      </c>
      <c r="B19746" s="5">
        <v>-1.3438300000000001</v>
      </c>
      <c r="C19746" s="5">
        <v>15.966856</v>
      </c>
      <c r="D19746" s="5">
        <v>9.3774429999999995</v>
      </c>
      <c r="E19746" s="1"/>
    </row>
    <row r="19747" spans="1:5" x14ac:dyDescent="0.2">
      <c r="A19747" s="5">
        <v>20.617478999999999</v>
      </c>
      <c r="B19747" s="5">
        <v>-1.3451299999999999</v>
      </c>
      <c r="C19747" s="5">
        <v>15.967684</v>
      </c>
      <c r="D19747" s="5">
        <v>9.3588950000000004</v>
      </c>
      <c r="E19747" s="1"/>
    </row>
    <row r="19748" spans="1:5" x14ac:dyDescent="0.2">
      <c r="A19748" s="5">
        <v>20.618545999999998</v>
      </c>
      <c r="B19748" s="5">
        <v>-1.3464240000000001</v>
      </c>
      <c r="C19748" s="5">
        <v>15.96851</v>
      </c>
      <c r="D19748" s="5">
        <v>9.3400390000000009</v>
      </c>
      <c r="E19748" s="1"/>
    </row>
    <row r="19749" spans="1:5" x14ac:dyDescent="0.2">
      <c r="A19749" s="5">
        <v>20.619613999999999</v>
      </c>
      <c r="B19749" s="5">
        <v>-1.347739</v>
      </c>
      <c r="C19749" s="5">
        <v>15.969336999999999</v>
      </c>
      <c r="D19749" s="5">
        <v>9.319483</v>
      </c>
      <c r="E19749" s="1"/>
    </row>
    <row r="19750" spans="1:5" x14ac:dyDescent="0.2">
      <c r="A19750" s="5">
        <v>20.62068</v>
      </c>
      <c r="B19750" s="5">
        <v>-1.349299</v>
      </c>
      <c r="C19750" s="5">
        <v>15.970165</v>
      </c>
      <c r="D19750" s="5">
        <v>9.2970640000000007</v>
      </c>
      <c r="E19750" s="1"/>
    </row>
    <row r="19751" spans="1:5" x14ac:dyDescent="0.2">
      <c r="A19751" s="5">
        <v>20.621748</v>
      </c>
      <c r="B19751" s="5">
        <v>-1.3510819999999999</v>
      </c>
      <c r="C19751" s="5">
        <v>15.970993</v>
      </c>
      <c r="D19751" s="5">
        <v>9.2730560000000004</v>
      </c>
      <c r="E19751" s="1"/>
    </row>
    <row r="19752" spans="1:5" x14ac:dyDescent="0.2">
      <c r="A19752" s="5">
        <v>20.622814000000002</v>
      </c>
      <c r="B19752" s="5">
        <v>-1.352843</v>
      </c>
      <c r="C19752" s="5">
        <v>15.971821</v>
      </c>
      <c r="D19752" s="5">
        <v>9.2521509999999996</v>
      </c>
      <c r="E19752" s="1"/>
    </row>
    <row r="19753" spans="1:5" x14ac:dyDescent="0.2">
      <c r="A19753" s="5">
        <v>20.623881999999998</v>
      </c>
      <c r="B19753" s="5">
        <v>-1.3539749999999999</v>
      </c>
      <c r="C19753" s="5">
        <v>15.972647</v>
      </c>
      <c r="D19753" s="5">
        <v>9.2335580000000004</v>
      </c>
      <c r="E19753" s="1"/>
    </row>
    <row r="19754" spans="1:5" x14ac:dyDescent="0.2">
      <c r="A19754" s="5">
        <v>20.624949000000001</v>
      </c>
      <c r="B19754" s="5">
        <v>-1.35449</v>
      </c>
      <c r="C19754" s="5">
        <v>15.973475000000001</v>
      </c>
      <c r="D19754" s="5">
        <v>9.2149169999999998</v>
      </c>
      <c r="E19754" s="1"/>
    </row>
    <row r="19755" spans="1:5" x14ac:dyDescent="0.2">
      <c r="A19755" s="5">
        <v>20.626017000000001</v>
      </c>
      <c r="B19755" s="5">
        <v>-1.355005</v>
      </c>
      <c r="C19755" s="5">
        <v>15.974302</v>
      </c>
      <c r="D19755" s="5">
        <v>9.1961729999999999</v>
      </c>
      <c r="E19755" s="1"/>
    </row>
    <row r="19756" spans="1:5" x14ac:dyDescent="0.2">
      <c r="A19756" s="5">
        <v>20.627082999999999</v>
      </c>
      <c r="B19756" s="5">
        <v>-1.355518</v>
      </c>
      <c r="C19756" s="5">
        <v>15.97513</v>
      </c>
      <c r="D19756" s="5">
        <v>9.1762350000000001</v>
      </c>
      <c r="E19756" s="1"/>
    </row>
    <row r="19757" spans="1:5" x14ac:dyDescent="0.2">
      <c r="A19757" s="5">
        <v>20.628150999999999</v>
      </c>
      <c r="B19757" s="5">
        <v>-1.355896</v>
      </c>
      <c r="C19757" s="5">
        <v>15.975958</v>
      </c>
      <c r="D19757" s="5">
        <v>9.1527130000000003</v>
      </c>
      <c r="E19757" s="1"/>
    </row>
    <row r="19758" spans="1:5" x14ac:dyDescent="0.2">
      <c r="A19758" s="5">
        <v>20.629217000000001</v>
      </c>
      <c r="B19758" s="5">
        <v>-1.3557360000000001</v>
      </c>
      <c r="C19758" s="5">
        <v>15.976786000000001</v>
      </c>
      <c r="D19758" s="5">
        <v>9.1290999999999993</v>
      </c>
      <c r="E19758" s="1"/>
    </row>
    <row r="19759" spans="1:5" x14ac:dyDescent="0.2">
      <c r="A19759" s="5">
        <v>20.630285000000001</v>
      </c>
      <c r="B19759" s="5">
        <v>-1.355564</v>
      </c>
      <c r="C19759" s="5">
        <v>15.977612000000001</v>
      </c>
      <c r="D19759" s="5">
        <v>9.1068929999999995</v>
      </c>
      <c r="E19759" s="1"/>
    </row>
    <row r="19760" spans="1:5" x14ac:dyDescent="0.2">
      <c r="A19760" s="5">
        <v>20.631350999999999</v>
      </c>
      <c r="B19760" s="5">
        <v>-1.355426</v>
      </c>
      <c r="C19760" s="5">
        <v>15.978439</v>
      </c>
      <c r="D19760" s="5">
        <v>9.0893350000000002</v>
      </c>
      <c r="E19760" s="1"/>
    </row>
    <row r="19761" spans="1:5" x14ac:dyDescent="0.2">
      <c r="A19761" s="5">
        <v>20.63242</v>
      </c>
      <c r="B19761" s="5">
        <v>-1.355418</v>
      </c>
      <c r="C19761" s="5">
        <v>15.979267</v>
      </c>
      <c r="D19761" s="5">
        <v>9.0717049999999997</v>
      </c>
      <c r="E19761" s="1"/>
    </row>
    <row r="19762" spans="1:5" x14ac:dyDescent="0.2">
      <c r="A19762" s="5">
        <v>20.633486000000001</v>
      </c>
      <c r="B19762" s="5">
        <v>-1.3554170000000001</v>
      </c>
      <c r="C19762" s="5">
        <v>15.980095</v>
      </c>
      <c r="D19762" s="5">
        <v>9.0541459999999994</v>
      </c>
      <c r="E19762" s="1"/>
    </row>
    <row r="19763" spans="1:5" x14ac:dyDescent="0.2">
      <c r="A19763" s="5">
        <v>20.634554000000001</v>
      </c>
      <c r="B19763" s="5">
        <v>-1.355416</v>
      </c>
      <c r="C19763" s="5">
        <v>15.980923000000001</v>
      </c>
      <c r="D19763" s="5">
        <v>9.0363030000000002</v>
      </c>
      <c r="E19763" s="1"/>
    </row>
    <row r="19764" spans="1:5" x14ac:dyDescent="0.2">
      <c r="A19764" s="5">
        <v>20.635619999999999</v>
      </c>
      <c r="B19764" s="5">
        <v>-1.355415</v>
      </c>
      <c r="C19764" s="5">
        <v>15.981749000000001</v>
      </c>
      <c r="D19764" s="5">
        <v>9.0148119999999992</v>
      </c>
      <c r="E19764" s="1"/>
    </row>
    <row r="19765" spans="1:5" x14ac:dyDescent="0.2">
      <c r="A19765" s="5">
        <v>20.636687999999999</v>
      </c>
      <c r="B19765" s="5">
        <v>-1.3563130000000001</v>
      </c>
      <c r="C19765" s="5">
        <v>15.982576</v>
      </c>
      <c r="D19765" s="5">
        <v>8.9922210000000007</v>
      </c>
      <c r="E19765" s="1"/>
    </row>
    <row r="19766" spans="1:5" x14ac:dyDescent="0.2">
      <c r="A19766" s="5">
        <v>20.637754000000001</v>
      </c>
      <c r="B19766" s="5">
        <v>-1.3575649999999999</v>
      </c>
      <c r="C19766" s="5">
        <v>15.983404</v>
      </c>
      <c r="D19766" s="5">
        <v>8.9698840000000004</v>
      </c>
      <c r="E19766" s="1"/>
    </row>
    <row r="19767" spans="1:5" x14ac:dyDescent="0.2">
      <c r="A19767" s="5">
        <v>20.638822999999999</v>
      </c>
      <c r="B19767" s="5">
        <v>-1.3589580000000001</v>
      </c>
      <c r="C19767" s="5">
        <v>15.984232</v>
      </c>
      <c r="D19767" s="5">
        <v>8.9531890000000001</v>
      </c>
      <c r="E19767" s="1"/>
    </row>
    <row r="19768" spans="1:5" x14ac:dyDescent="0.2">
      <c r="A19768" s="5">
        <v>20.639889</v>
      </c>
      <c r="B19768" s="5">
        <v>-1.3602620000000001</v>
      </c>
      <c r="C19768" s="5">
        <v>15.985060000000001</v>
      </c>
      <c r="D19768" s="5">
        <v>8.9368960000000008</v>
      </c>
      <c r="E19768" s="1"/>
    </row>
    <row r="19769" spans="1:5" x14ac:dyDescent="0.2">
      <c r="A19769" s="5">
        <v>20.640957</v>
      </c>
      <c r="B19769" s="5">
        <v>-1.361496</v>
      </c>
      <c r="C19769" s="5">
        <v>15.985886000000001</v>
      </c>
      <c r="D19769" s="5">
        <v>8.9207889999999992</v>
      </c>
      <c r="E19769" s="1"/>
    </row>
    <row r="19770" spans="1:5" x14ac:dyDescent="0.2">
      <c r="A19770" s="5">
        <v>20.642022999999998</v>
      </c>
      <c r="B19770" s="5">
        <v>-1.362716</v>
      </c>
      <c r="C19770" s="5">
        <v>15.986713</v>
      </c>
      <c r="D19770" s="5">
        <v>8.9046710000000004</v>
      </c>
      <c r="E19770" s="1"/>
    </row>
    <row r="19771" spans="1:5" x14ac:dyDescent="0.2">
      <c r="A19771" s="5">
        <v>20.643090999999998</v>
      </c>
      <c r="B19771" s="5">
        <v>-1.3639399999999999</v>
      </c>
      <c r="C19771" s="5">
        <v>15.987541</v>
      </c>
      <c r="D19771" s="5">
        <v>8.8854749999999996</v>
      </c>
      <c r="E19771" s="1"/>
    </row>
    <row r="19772" spans="1:5" x14ac:dyDescent="0.2">
      <c r="A19772" s="5">
        <v>20.644157</v>
      </c>
      <c r="B19772" s="5">
        <v>-1.3652029999999999</v>
      </c>
      <c r="C19772" s="5">
        <v>15.988369</v>
      </c>
      <c r="D19772" s="5">
        <v>8.8632939999999998</v>
      </c>
      <c r="E19772" s="1"/>
    </row>
    <row r="19773" spans="1:5" x14ac:dyDescent="0.2">
      <c r="A19773" s="5">
        <v>20.645226000000001</v>
      </c>
      <c r="B19773" s="5">
        <v>-1.366557</v>
      </c>
      <c r="C19773" s="5">
        <v>15.989197000000001</v>
      </c>
      <c r="D19773" s="5">
        <v>8.8414830000000002</v>
      </c>
      <c r="E19773" s="1"/>
    </row>
    <row r="19774" spans="1:5" x14ac:dyDescent="0.2">
      <c r="A19774" s="5">
        <v>20.646291999999999</v>
      </c>
      <c r="B19774" s="5">
        <v>-1.3679490000000001</v>
      </c>
      <c r="C19774" s="5">
        <v>15.990024999999999</v>
      </c>
      <c r="D19774" s="5">
        <v>8.8230719999999998</v>
      </c>
      <c r="E19774" s="1"/>
    </row>
    <row r="19775" spans="1:5" x14ac:dyDescent="0.2">
      <c r="A19775" s="5">
        <v>20.647359999999999</v>
      </c>
      <c r="B19775" s="5">
        <v>-1.3691979999999999</v>
      </c>
      <c r="C19775" s="5">
        <v>15.99085</v>
      </c>
      <c r="D19775" s="5">
        <v>8.8073099999999993</v>
      </c>
      <c r="E19775" s="1"/>
    </row>
    <row r="19776" spans="1:5" x14ac:dyDescent="0.2">
      <c r="A19776" s="5">
        <v>20.648426000000001</v>
      </c>
      <c r="B19776" s="5">
        <v>-1.3702030000000001</v>
      </c>
      <c r="C19776" s="5">
        <v>15.991678</v>
      </c>
      <c r="D19776" s="5">
        <v>8.7914759999999994</v>
      </c>
      <c r="E19776" s="1"/>
    </row>
    <row r="19777" spans="1:5" x14ac:dyDescent="0.2">
      <c r="A19777" s="5">
        <v>20.649494000000001</v>
      </c>
      <c r="B19777" s="5">
        <v>-1.3711089999999999</v>
      </c>
      <c r="C19777" s="5">
        <v>15.992506000000001</v>
      </c>
      <c r="D19777" s="5">
        <v>8.7757520000000007</v>
      </c>
      <c r="E19777" s="1"/>
    </row>
    <row r="19778" spans="1:5" x14ac:dyDescent="0.2">
      <c r="A19778" s="5">
        <v>20.650559999999999</v>
      </c>
      <c r="B19778" s="5">
        <v>-1.372017</v>
      </c>
      <c r="C19778" s="5">
        <v>15.993334000000001</v>
      </c>
      <c r="D19778" s="5">
        <v>8.7589260000000007</v>
      </c>
      <c r="E19778" s="1"/>
    </row>
    <row r="19779" spans="1:5" x14ac:dyDescent="0.2">
      <c r="A19779" s="5">
        <v>20.651627999999999</v>
      </c>
      <c r="B19779" s="5">
        <v>-1.372927</v>
      </c>
      <c r="C19779" s="5">
        <v>15.994161999999999</v>
      </c>
      <c r="D19779" s="5">
        <v>8.7386859999999995</v>
      </c>
      <c r="E19779" s="1"/>
    </row>
    <row r="19780" spans="1:5" x14ac:dyDescent="0.2">
      <c r="A19780" s="5">
        <v>20.652695000000001</v>
      </c>
      <c r="B19780" s="5">
        <v>-1.3738520000000001</v>
      </c>
      <c r="C19780" s="5">
        <v>15.994987</v>
      </c>
      <c r="D19780" s="5">
        <v>8.7184369999999998</v>
      </c>
      <c r="E19780" s="1"/>
    </row>
    <row r="19781" spans="1:5" x14ac:dyDescent="0.2">
      <c r="A19781" s="5">
        <v>20.653763000000001</v>
      </c>
      <c r="B19781" s="5">
        <v>-1.374795</v>
      </c>
      <c r="C19781" s="5">
        <v>15.995815</v>
      </c>
      <c r="D19781" s="5">
        <v>8.6992320000000003</v>
      </c>
      <c r="E19781" s="1"/>
    </row>
    <row r="19782" spans="1:5" x14ac:dyDescent="0.2">
      <c r="A19782" s="5">
        <v>20.654828999999999</v>
      </c>
      <c r="B19782" s="5">
        <v>-1.3758079999999999</v>
      </c>
      <c r="C19782" s="5">
        <v>15.996643000000001</v>
      </c>
      <c r="D19782" s="5">
        <v>8.6840779999999995</v>
      </c>
      <c r="E19782" s="1"/>
    </row>
    <row r="19783" spans="1:5" x14ac:dyDescent="0.2">
      <c r="A19783" s="5">
        <v>20.655897</v>
      </c>
      <c r="B19783" s="5">
        <v>-1.377157</v>
      </c>
      <c r="C19783" s="5">
        <v>15.997471000000001</v>
      </c>
      <c r="D19783" s="5">
        <v>8.6687670000000008</v>
      </c>
      <c r="E19783" s="1"/>
    </row>
    <row r="19784" spans="1:5" x14ac:dyDescent="0.2">
      <c r="A19784" s="5">
        <v>20.656963000000001</v>
      </c>
      <c r="B19784" s="5">
        <v>-1.3787860000000001</v>
      </c>
      <c r="C19784" s="5">
        <v>15.998298999999999</v>
      </c>
      <c r="D19784" s="5">
        <v>8.6534849999999999</v>
      </c>
      <c r="E19784" s="1"/>
    </row>
    <row r="19785" spans="1:5" x14ac:dyDescent="0.2">
      <c r="A19785" s="5">
        <v>20.658031000000001</v>
      </c>
      <c r="B19785" s="5">
        <v>-1.3804190000000001</v>
      </c>
      <c r="C19785" s="5">
        <v>15.999124999999999</v>
      </c>
      <c r="D19785" s="5">
        <v>8.6384109999999996</v>
      </c>
      <c r="E19785" s="1"/>
    </row>
    <row r="19786" spans="1:5" x14ac:dyDescent="0.2">
      <c r="A19786" s="5">
        <v>20.659098</v>
      </c>
      <c r="B19786" s="5">
        <v>-1.3820410000000001</v>
      </c>
      <c r="C19786" s="5">
        <v>15.999952</v>
      </c>
      <c r="D19786" s="5">
        <v>8.6180149999999998</v>
      </c>
      <c r="E19786" s="1"/>
    </row>
    <row r="19787" spans="1:5" x14ac:dyDescent="0.2">
      <c r="A19787" s="5">
        <v>20.660166</v>
      </c>
      <c r="B19787" s="5">
        <v>-1.3835660000000001</v>
      </c>
      <c r="C19787" s="5">
        <v>16.000779999999999</v>
      </c>
      <c r="D19787" s="5">
        <v>8.5970549999999992</v>
      </c>
      <c r="E19787" s="1"/>
    </row>
    <row r="19788" spans="1:5" x14ac:dyDescent="0.2">
      <c r="A19788" s="5">
        <v>20.661231999999998</v>
      </c>
      <c r="B19788" s="5">
        <v>-1.384922</v>
      </c>
      <c r="C19788" s="5">
        <v>16.001608000000001</v>
      </c>
      <c r="D19788" s="5">
        <v>8.5760360000000002</v>
      </c>
      <c r="E19788" s="1"/>
    </row>
    <row r="19789" spans="1:5" x14ac:dyDescent="0.2">
      <c r="A19789" s="5">
        <v>20.662299999999998</v>
      </c>
      <c r="B19789" s="5">
        <v>-1.386226</v>
      </c>
      <c r="C19789" s="5">
        <v>16.002435999999999</v>
      </c>
      <c r="D19789" s="5">
        <v>8.5588549999999994</v>
      </c>
      <c r="E19789" s="1"/>
    </row>
    <row r="19790" spans="1:5" x14ac:dyDescent="0.2">
      <c r="A19790" s="5">
        <v>20.663366</v>
      </c>
      <c r="B19790" s="5">
        <v>-1.387054</v>
      </c>
      <c r="C19790" s="5">
        <v>16.003263</v>
      </c>
      <c r="D19790" s="5">
        <v>8.5427490000000006</v>
      </c>
      <c r="E19790" s="1"/>
    </row>
    <row r="19791" spans="1:5" x14ac:dyDescent="0.2">
      <c r="A19791" s="5">
        <v>20.664434</v>
      </c>
      <c r="B19791" s="5">
        <v>-1.3871009999999999</v>
      </c>
      <c r="C19791" s="5">
        <v>16.004089</v>
      </c>
      <c r="D19791" s="5">
        <v>8.5266760000000001</v>
      </c>
      <c r="E19791" s="1"/>
    </row>
    <row r="19792" spans="1:5" x14ac:dyDescent="0.2">
      <c r="A19792" s="5">
        <v>20.665500999999999</v>
      </c>
      <c r="B19792" s="5">
        <v>-1.386978</v>
      </c>
      <c r="C19792" s="5">
        <v>16.004916999999999</v>
      </c>
      <c r="D19792" s="5">
        <v>8.510707</v>
      </c>
      <c r="E19792" s="1"/>
    </row>
    <row r="19793" spans="1:5" x14ac:dyDescent="0.2">
      <c r="A19793" s="5">
        <v>20.666568999999999</v>
      </c>
      <c r="B19793" s="5">
        <v>-1.3868549999999999</v>
      </c>
      <c r="C19793" s="5">
        <v>16.005745000000001</v>
      </c>
      <c r="D19793" s="5">
        <v>8.4921430000000004</v>
      </c>
      <c r="E19793" s="1"/>
    </row>
    <row r="19794" spans="1:5" x14ac:dyDescent="0.2">
      <c r="A19794" s="5">
        <v>20.667635000000001</v>
      </c>
      <c r="B19794" s="5">
        <v>-1.3866670000000001</v>
      </c>
      <c r="C19794" s="5">
        <v>16.006572999999999</v>
      </c>
      <c r="D19794" s="5">
        <v>8.4714860000000005</v>
      </c>
      <c r="E19794" s="1"/>
    </row>
    <row r="19795" spans="1:5" x14ac:dyDescent="0.2">
      <c r="A19795" s="5">
        <v>20.668703000000001</v>
      </c>
      <c r="B19795" s="5">
        <v>-1.386271</v>
      </c>
      <c r="C19795" s="5">
        <v>16.007401000000002</v>
      </c>
      <c r="D19795" s="5">
        <v>8.4506630000000005</v>
      </c>
      <c r="E19795" s="1"/>
    </row>
    <row r="19796" spans="1:5" x14ac:dyDescent="0.2">
      <c r="A19796" s="5">
        <v>20.669768999999999</v>
      </c>
      <c r="B19796" s="5">
        <v>-1.385707</v>
      </c>
      <c r="C19796" s="5">
        <v>16.008226000000001</v>
      </c>
      <c r="D19796" s="5">
        <v>8.4324890000000003</v>
      </c>
      <c r="E19796" s="1"/>
    </row>
    <row r="19797" spans="1:5" x14ac:dyDescent="0.2">
      <c r="A19797" s="5">
        <v>20.670836999999999</v>
      </c>
      <c r="B19797" s="5">
        <v>-1.3851199999999999</v>
      </c>
      <c r="C19797" s="5">
        <v>16.009053999999999</v>
      </c>
      <c r="D19797" s="5">
        <v>8.4173489999999997</v>
      </c>
      <c r="E19797" s="1"/>
    </row>
    <row r="19798" spans="1:5" x14ac:dyDescent="0.2">
      <c r="A19798" s="5">
        <v>20.671904000000001</v>
      </c>
      <c r="B19798" s="5">
        <v>-1.384458</v>
      </c>
      <c r="C19798" s="5">
        <v>16.009882000000001</v>
      </c>
      <c r="D19798" s="5">
        <v>8.4023909999999997</v>
      </c>
      <c r="E19798" s="1"/>
    </row>
    <row r="19799" spans="1:5" x14ac:dyDescent="0.2">
      <c r="A19799" s="5">
        <v>20.672972000000001</v>
      </c>
      <c r="B19799" s="5">
        <v>-1.383729</v>
      </c>
      <c r="C19799" s="5">
        <v>16.01071</v>
      </c>
      <c r="D19799" s="5">
        <v>8.3873049999999996</v>
      </c>
      <c r="E19799" s="1"/>
    </row>
    <row r="19800" spans="1:5" x14ac:dyDescent="0.2">
      <c r="A19800" s="5">
        <v>20.674037999999999</v>
      </c>
      <c r="B19800" s="5">
        <v>-1.3829979999999999</v>
      </c>
      <c r="C19800" s="5">
        <v>16.011538000000002</v>
      </c>
      <c r="D19800" s="5">
        <v>8.3720239999999997</v>
      </c>
      <c r="E19800" s="1"/>
    </row>
    <row r="19801" spans="1:5" x14ac:dyDescent="0.2">
      <c r="A19801" s="5">
        <v>20.675106</v>
      </c>
      <c r="B19801" s="5">
        <v>-1.382328</v>
      </c>
      <c r="C19801" s="5">
        <v>16.012364999999999</v>
      </c>
      <c r="D19801" s="5">
        <v>8.3534159999999993</v>
      </c>
      <c r="E19801" s="1"/>
    </row>
    <row r="19802" spans="1:5" x14ac:dyDescent="0.2">
      <c r="A19802" s="5">
        <v>20.676172000000001</v>
      </c>
      <c r="B19802" s="5">
        <v>-1.3823190000000001</v>
      </c>
      <c r="C19802" s="5">
        <v>16.013190999999999</v>
      </c>
      <c r="D19802" s="5">
        <v>8.3347359999999995</v>
      </c>
      <c r="E19802" s="1"/>
    </row>
    <row r="19803" spans="1:5" x14ac:dyDescent="0.2">
      <c r="A19803" s="5">
        <v>20.677240000000001</v>
      </c>
      <c r="B19803" s="5">
        <v>-1.3836139999999999</v>
      </c>
      <c r="C19803" s="5">
        <v>16.014019000000001</v>
      </c>
      <c r="D19803" s="5">
        <v>8.3168000000000006</v>
      </c>
      <c r="E19803" s="1"/>
    </row>
    <row r="19804" spans="1:5" x14ac:dyDescent="0.2">
      <c r="A19804" s="5">
        <v>20.678307</v>
      </c>
      <c r="B19804" s="5">
        <v>-1.3849039999999999</v>
      </c>
      <c r="C19804" s="5">
        <v>16.014847</v>
      </c>
      <c r="D19804" s="5">
        <v>8.3021659999999997</v>
      </c>
      <c r="E19804" s="1"/>
    </row>
    <row r="19805" spans="1:5" x14ac:dyDescent="0.2">
      <c r="A19805" s="5">
        <v>20.679375</v>
      </c>
      <c r="B19805" s="5">
        <v>-1.386174</v>
      </c>
      <c r="C19805" s="5">
        <v>16.015675000000002</v>
      </c>
      <c r="D19805" s="5">
        <v>8.2877890000000001</v>
      </c>
      <c r="E19805" s="1"/>
    </row>
    <row r="19806" spans="1:5" x14ac:dyDescent="0.2">
      <c r="A19806" s="5">
        <v>20.680440999999998</v>
      </c>
      <c r="B19806" s="5">
        <v>-1.3874219999999999</v>
      </c>
      <c r="C19806" s="5">
        <v>16.016501999999999</v>
      </c>
      <c r="D19806" s="5">
        <v>8.2734419999999993</v>
      </c>
      <c r="E19806" s="1"/>
    </row>
    <row r="19807" spans="1:5" x14ac:dyDescent="0.2">
      <c r="A19807" s="5">
        <v>20.681508999999998</v>
      </c>
      <c r="B19807" s="5">
        <v>-1.388674</v>
      </c>
      <c r="C19807" s="5">
        <v>16.017327999999999</v>
      </c>
      <c r="D19807" s="5">
        <v>8.2591629999999991</v>
      </c>
      <c r="E19807" s="1"/>
    </row>
    <row r="19808" spans="1:5" x14ac:dyDescent="0.2">
      <c r="A19808" s="5">
        <v>20.682575</v>
      </c>
      <c r="B19808" s="5">
        <v>-1.389926</v>
      </c>
      <c r="C19808" s="5">
        <v>16.018156000000001</v>
      </c>
      <c r="D19808" s="5">
        <v>8.2424959999999992</v>
      </c>
      <c r="E19808" s="1"/>
    </row>
    <row r="19809" spans="1:5" x14ac:dyDescent="0.2">
      <c r="A19809" s="5">
        <v>20.683643</v>
      </c>
      <c r="B19809" s="5">
        <v>-1.3911450000000001</v>
      </c>
      <c r="C19809" s="5">
        <v>16.018984</v>
      </c>
      <c r="D19809" s="5">
        <v>8.2251980000000007</v>
      </c>
      <c r="E19809" s="1"/>
    </row>
    <row r="19810" spans="1:5" x14ac:dyDescent="0.2">
      <c r="A19810" s="5">
        <v>20.684709999999999</v>
      </c>
      <c r="B19810" s="5">
        <v>-1.3922699999999999</v>
      </c>
      <c r="C19810" s="5">
        <v>16.019812000000002</v>
      </c>
      <c r="D19810" s="5">
        <v>8.2077530000000003</v>
      </c>
      <c r="E19810" s="1"/>
    </row>
    <row r="19811" spans="1:5" x14ac:dyDescent="0.2">
      <c r="A19811" s="5">
        <v>20.685777999999999</v>
      </c>
      <c r="B19811" s="5">
        <v>-1.393359</v>
      </c>
      <c r="C19811" s="5">
        <v>16.020638999999999</v>
      </c>
      <c r="D19811" s="5">
        <v>8.1951540000000005</v>
      </c>
      <c r="E19811" s="1"/>
    </row>
    <row r="19812" spans="1:5" x14ac:dyDescent="0.2">
      <c r="A19812" s="5">
        <v>20.686844000000001</v>
      </c>
      <c r="B19812" s="5">
        <v>-1.3944890000000001</v>
      </c>
      <c r="C19812" s="5">
        <v>16.021464999999999</v>
      </c>
      <c r="D19812" s="5">
        <v>8.1835719999999998</v>
      </c>
      <c r="E19812" s="1"/>
    </row>
    <row r="19813" spans="1:5" x14ac:dyDescent="0.2">
      <c r="A19813" s="5">
        <v>20.687912000000001</v>
      </c>
      <c r="B19813" s="5">
        <v>-1.3958189999999999</v>
      </c>
      <c r="C19813" s="5">
        <v>16.022293000000001</v>
      </c>
      <c r="D19813" s="5">
        <v>8.1729070000000004</v>
      </c>
      <c r="E19813" s="1"/>
    </row>
    <row r="19814" spans="1:5" x14ac:dyDescent="0.2">
      <c r="A19814" s="5">
        <v>20.688977999999999</v>
      </c>
      <c r="B19814" s="5">
        <v>-1.397208</v>
      </c>
      <c r="C19814" s="5">
        <v>16.023121</v>
      </c>
      <c r="D19814" s="5">
        <v>8.1625990000000002</v>
      </c>
      <c r="E19814" s="1"/>
    </row>
    <row r="19815" spans="1:5" x14ac:dyDescent="0.2">
      <c r="A19815" s="5">
        <v>20.690045999999999</v>
      </c>
      <c r="B19815" s="5">
        <v>-1.398501</v>
      </c>
      <c r="C19815" s="5">
        <v>16.023949000000002</v>
      </c>
      <c r="D19815" s="5">
        <v>8.1498860000000004</v>
      </c>
      <c r="E19815" s="1"/>
    </row>
    <row r="19816" spans="1:5" x14ac:dyDescent="0.2">
      <c r="A19816" s="5">
        <v>20.691113000000001</v>
      </c>
      <c r="B19816" s="5">
        <v>-1.3997740000000001</v>
      </c>
      <c r="C19816" s="5">
        <v>16.024775999999999</v>
      </c>
      <c r="D19816" s="5">
        <v>8.1337849999999996</v>
      </c>
      <c r="E19816" s="1"/>
    </row>
    <row r="19817" spans="1:5" x14ac:dyDescent="0.2">
      <c r="A19817" s="5">
        <v>20.692181000000001</v>
      </c>
      <c r="B19817" s="5">
        <v>-1.401095</v>
      </c>
      <c r="C19817" s="5">
        <v>16.025604000000001</v>
      </c>
      <c r="D19817" s="5">
        <v>8.1164769999999997</v>
      </c>
      <c r="E19817" s="1"/>
    </row>
    <row r="19818" spans="1:5" x14ac:dyDescent="0.2">
      <c r="A19818" s="5">
        <v>20.693247</v>
      </c>
      <c r="B19818" s="5">
        <v>-1.40225</v>
      </c>
      <c r="C19818" s="5">
        <v>16.026430000000001</v>
      </c>
      <c r="D19818" s="5">
        <v>8.100657</v>
      </c>
      <c r="E19818" s="1"/>
    </row>
    <row r="19819" spans="1:5" x14ac:dyDescent="0.2">
      <c r="A19819" s="5">
        <v>20.694315</v>
      </c>
      <c r="B19819" s="5">
        <v>-1.4033910000000001</v>
      </c>
      <c r="C19819" s="5">
        <v>16.027258</v>
      </c>
      <c r="D19819" s="5">
        <v>8.0871729999999999</v>
      </c>
      <c r="E19819" s="1"/>
    </row>
    <row r="19820" spans="1:5" x14ac:dyDescent="0.2">
      <c r="A19820" s="5">
        <v>20.695381000000001</v>
      </c>
      <c r="B19820" s="5">
        <v>-1.40469</v>
      </c>
      <c r="C19820" s="5">
        <v>16.028085999999998</v>
      </c>
      <c r="D19820" s="5">
        <v>8.0746339999999996</v>
      </c>
      <c r="E19820" s="1"/>
    </row>
    <row r="19821" spans="1:5" x14ac:dyDescent="0.2">
      <c r="A19821" s="5">
        <v>20.696449000000001</v>
      </c>
      <c r="B19821" s="5">
        <v>-1.406245</v>
      </c>
      <c r="C19821" s="5">
        <v>16.028912999999999</v>
      </c>
      <c r="D19821" s="5">
        <v>8.0620919999999998</v>
      </c>
      <c r="E19821" s="1"/>
    </row>
    <row r="19822" spans="1:5" x14ac:dyDescent="0.2">
      <c r="A19822" s="5">
        <v>20.697514999999999</v>
      </c>
      <c r="B19822" s="5">
        <v>-1.407824</v>
      </c>
      <c r="C19822" s="5">
        <v>16.029741000000001</v>
      </c>
      <c r="D19822" s="5">
        <v>8.0491569999999992</v>
      </c>
      <c r="E19822" s="1"/>
    </row>
    <row r="19823" spans="1:5" x14ac:dyDescent="0.2">
      <c r="A19823" s="5">
        <v>20.698584</v>
      </c>
      <c r="B19823" s="5">
        <v>-1.409405</v>
      </c>
      <c r="C19823" s="5">
        <v>16.030567000000001</v>
      </c>
      <c r="D19823" s="5">
        <v>8.0344069999999999</v>
      </c>
      <c r="E19823" s="1"/>
    </row>
    <row r="19824" spans="1:5" x14ac:dyDescent="0.2">
      <c r="A19824" s="5">
        <v>20.699649999999998</v>
      </c>
      <c r="B19824" s="5">
        <v>-1.410987</v>
      </c>
      <c r="C19824" s="5">
        <v>16.031395</v>
      </c>
      <c r="D19824" s="5">
        <v>8.0185960000000005</v>
      </c>
      <c r="E19824" s="1"/>
    </row>
    <row r="19825" spans="1:5" x14ac:dyDescent="0.2">
      <c r="A19825" s="5">
        <v>20.700717999999998</v>
      </c>
      <c r="B19825" s="5">
        <v>-1.413408</v>
      </c>
      <c r="C19825" s="5">
        <v>16.032222999999998</v>
      </c>
      <c r="D19825" s="5">
        <v>8.0030649999999994</v>
      </c>
      <c r="E19825" s="1"/>
    </row>
    <row r="19826" spans="1:5" x14ac:dyDescent="0.2">
      <c r="A19826" s="5">
        <v>20.701784</v>
      </c>
      <c r="B19826" s="5">
        <v>-1.4159889999999999</v>
      </c>
      <c r="C19826" s="5">
        <v>16.033051</v>
      </c>
      <c r="D19826" s="5">
        <v>7.9896589999999996</v>
      </c>
      <c r="E19826" s="1"/>
    </row>
    <row r="19827" spans="1:5" x14ac:dyDescent="0.2">
      <c r="A19827" s="5">
        <v>20.702852</v>
      </c>
      <c r="B19827" s="5">
        <v>-1.418401</v>
      </c>
      <c r="C19827" s="5">
        <v>16.033878000000001</v>
      </c>
      <c r="D19827" s="5">
        <v>7.9775960000000001</v>
      </c>
      <c r="E19827" s="1"/>
    </row>
    <row r="19828" spans="1:5" x14ac:dyDescent="0.2">
      <c r="A19828" s="5">
        <v>20.703918000000002</v>
      </c>
      <c r="B19828" s="5">
        <v>-1.419308</v>
      </c>
      <c r="C19828" s="5">
        <v>16.034706</v>
      </c>
      <c r="D19828" s="5">
        <v>7.9655490000000002</v>
      </c>
      <c r="E19828" s="1"/>
    </row>
    <row r="19829" spans="1:5" x14ac:dyDescent="0.2">
      <c r="A19829" s="5">
        <v>20.704986999999999</v>
      </c>
      <c r="B19829" s="5">
        <v>-1.4198679999999999</v>
      </c>
      <c r="C19829" s="5">
        <v>16.035532</v>
      </c>
      <c r="D19829" s="5">
        <v>7.9535080000000002</v>
      </c>
      <c r="E19829" s="1"/>
    </row>
    <row r="19830" spans="1:5" x14ac:dyDescent="0.2">
      <c r="A19830" s="5">
        <v>20.706053000000001</v>
      </c>
      <c r="B19830" s="5">
        <v>-1.4204300000000001</v>
      </c>
      <c r="C19830" s="5">
        <v>16.036359999999998</v>
      </c>
      <c r="D19830" s="5">
        <v>7.9395470000000001</v>
      </c>
      <c r="E19830" s="1"/>
    </row>
    <row r="19831" spans="1:5" x14ac:dyDescent="0.2">
      <c r="A19831" s="5">
        <v>20.707118999999999</v>
      </c>
      <c r="B19831" s="5">
        <v>-1.4209940000000001</v>
      </c>
      <c r="C19831" s="5">
        <v>16.037188</v>
      </c>
      <c r="D19831" s="5">
        <v>7.9239850000000001</v>
      </c>
      <c r="E19831" s="1"/>
    </row>
    <row r="19832" spans="1:5" x14ac:dyDescent="0.2">
      <c r="A19832" s="5">
        <v>20.708186999999999</v>
      </c>
      <c r="B19832" s="5">
        <v>-1.421389</v>
      </c>
      <c r="C19832" s="5">
        <v>16.038015000000001</v>
      </c>
      <c r="D19832" s="5">
        <v>7.908258</v>
      </c>
      <c r="E19832" s="1"/>
    </row>
    <row r="19833" spans="1:5" x14ac:dyDescent="0.2">
      <c r="A19833" s="5">
        <v>20.709253</v>
      </c>
      <c r="B19833" s="5">
        <v>-1.421662</v>
      </c>
      <c r="C19833" s="5">
        <v>16.038843</v>
      </c>
      <c r="D19833" s="5">
        <v>7.8939560000000002</v>
      </c>
      <c r="E19833" s="1"/>
    </row>
    <row r="19834" spans="1:5" x14ac:dyDescent="0.2">
      <c r="A19834" s="5">
        <v>20.710321</v>
      </c>
      <c r="B19834" s="5">
        <v>-1.4219139999999999</v>
      </c>
      <c r="C19834" s="5">
        <v>16.039669</v>
      </c>
      <c r="D19834" s="5">
        <v>7.8811</v>
      </c>
      <c r="E19834" s="1"/>
    </row>
    <row r="19835" spans="1:5" x14ac:dyDescent="0.2">
      <c r="A19835" s="5">
        <v>20.711387999999999</v>
      </c>
      <c r="B19835" s="5">
        <v>-1.422248</v>
      </c>
      <c r="C19835" s="5">
        <v>16.040496999999998</v>
      </c>
      <c r="D19835" s="5">
        <v>7.8684560000000001</v>
      </c>
      <c r="E19835" s="1"/>
    </row>
    <row r="19836" spans="1:5" x14ac:dyDescent="0.2">
      <c r="A19836" s="5">
        <v>20.712456</v>
      </c>
      <c r="B19836" s="5">
        <v>-1.4226479999999999</v>
      </c>
      <c r="C19836" s="5">
        <v>16.041325000000001</v>
      </c>
      <c r="D19836" s="5">
        <v>7.8558209999999997</v>
      </c>
      <c r="E19836" s="1"/>
    </row>
    <row r="19837" spans="1:5" x14ac:dyDescent="0.2">
      <c r="A19837" s="5">
        <v>20.713522000000001</v>
      </c>
      <c r="B19837" s="5">
        <v>-1.423063</v>
      </c>
      <c r="C19837" s="5">
        <v>16.042152000000002</v>
      </c>
      <c r="D19837" s="5">
        <v>7.841844</v>
      </c>
      <c r="E19837" s="1"/>
    </row>
    <row r="19838" spans="1:5" x14ac:dyDescent="0.2">
      <c r="A19838" s="5">
        <v>20.714590000000001</v>
      </c>
      <c r="B19838" s="5">
        <v>-1.4234770000000001</v>
      </c>
      <c r="C19838" s="5">
        <v>16.04298</v>
      </c>
      <c r="D19838" s="5">
        <v>7.8254020000000004</v>
      </c>
      <c r="E19838" s="1"/>
    </row>
    <row r="19839" spans="1:5" x14ac:dyDescent="0.2">
      <c r="A19839" s="5">
        <v>20.715655999999999</v>
      </c>
      <c r="B19839" s="5">
        <v>-1.4240189999999999</v>
      </c>
      <c r="C19839" s="5">
        <v>16.043806</v>
      </c>
      <c r="D19839" s="5">
        <v>7.8079640000000001</v>
      </c>
      <c r="E19839" s="1"/>
    </row>
    <row r="19840" spans="1:5" x14ac:dyDescent="0.2">
      <c r="A19840" s="5">
        <v>20.716723999999999</v>
      </c>
      <c r="B19840" s="5">
        <v>-1.4248080000000001</v>
      </c>
      <c r="C19840" s="5">
        <v>16.044633999999999</v>
      </c>
      <c r="D19840" s="5">
        <v>7.7921399999999998</v>
      </c>
      <c r="E19840" s="1"/>
    </row>
    <row r="19841" spans="1:5" x14ac:dyDescent="0.2">
      <c r="A19841" s="5">
        <v>20.717790999999998</v>
      </c>
      <c r="B19841" s="5">
        <v>-1.4256789999999999</v>
      </c>
      <c r="C19841" s="5">
        <v>16.045462000000001</v>
      </c>
      <c r="D19841" s="5">
        <v>7.7791399999999999</v>
      </c>
      <c r="E19841" s="1"/>
    </row>
    <row r="19842" spans="1:5" x14ac:dyDescent="0.2">
      <c r="A19842" s="5">
        <v>20.718858999999998</v>
      </c>
      <c r="B19842" s="5">
        <v>-1.4266110000000001</v>
      </c>
      <c r="C19842" s="5">
        <v>16.046289000000002</v>
      </c>
      <c r="D19842" s="5">
        <v>7.7674099999999999</v>
      </c>
      <c r="E19842" s="1"/>
    </row>
    <row r="19843" spans="1:5" x14ac:dyDescent="0.2">
      <c r="A19843" s="5">
        <v>20.719925</v>
      </c>
      <c r="B19843" s="5">
        <v>-1.4276990000000001</v>
      </c>
      <c r="C19843" s="5">
        <v>16.047117</v>
      </c>
      <c r="D19843" s="5">
        <v>7.7556659999999997</v>
      </c>
      <c r="E19843" s="1"/>
    </row>
    <row r="19844" spans="1:5" x14ac:dyDescent="0.2">
      <c r="A19844" s="5">
        <v>20.720993</v>
      </c>
      <c r="B19844" s="5">
        <v>-1.42885</v>
      </c>
      <c r="C19844" s="5">
        <v>16.047944999999999</v>
      </c>
      <c r="D19844" s="5">
        <v>7.7436819999999997</v>
      </c>
      <c r="E19844" s="1"/>
    </row>
    <row r="19845" spans="1:5" x14ac:dyDescent="0.2">
      <c r="A19845" s="5">
        <v>20.722059000000002</v>
      </c>
      <c r="B19845" s="5">
        <v>-1.429997</v>
      </c>
      <c r="C19845" s="5">
        <v>16.048770999999999</v>
      </c>
      <c r="D19845" s="5">
        <v>7.7306590000000002</v>
      </c>
      <c r="E19845" s="1"/>
    </row>
    <row r="19846" spans="1:5" x14ac:dyDescent="0.2">
      <c r="A19846" s="5">
        <v>20.723127000000002</v>
      </c>
      <c r="B19846" s="5">
        <v>-1.4311130000000001</v>
      </c>
      <c r="C19846" s="5">
        <v>16.049599000000001</v>
      </c>
      <c r="D19846" s="5">
        <v>7.716844</v>
      </c>
      <c r="E19846" s="1"/>
    </row>
    <row r="19847" spans="1:5" x14ac:dyDescent="0.2">
      <c r="A19847" s="5">
        <v>20.724194000000001</v>
      </c>
      <c r="B19847" s="5">
        <v>-1.4319200000000001</v>
      </c>
      <c r="C19847" s="5">
        <v>16.050426000000002</v>
      </c>
      <c r="D19847" s="5">
        <v>7.7033610000000001</v>
      </c>
      <c r="E19847" s="1"/>
    </row>
    <row r="19848" spans="1:5" x14ac:dyDescent="0.2">
      <c r="A19848" s="5">
        <v>20.725262000000001</v>
      </c>
      <c r="B19848" s="5">
        <v>-1.4325490000000001</v>
      </c>
      <c r="C19848" s="5">
        <v>16.051254</v>
      </c>
      <c r="D19848" s="5">
        <v>7.6915760000000004</v>
      </c>
      <c r="E19848" s="1"/>
    </row>
    <row r="19849" spans="1:5" x14ac:dyDescent="0.2">
      <c r="A19849" s="5">
        <v>20.726327999999999</v>
      </c>
      <c r="B19849" s="5">
        <v>-1.433176</v>
      </c>
      <c r="C19849" s="5">
        <v>16.052081999999999</v>
      </c>
      <c r="D19849" s="5">
        <v>7.6810010000000002</v>
      </c>
      <c r="E19849" s="1"/>
    </row>
    <row r="19850" spans="1:5" x14ac:dyDescent="0.2">
      <c r="A19850" s="5">
        <v>20.727395999999999</v>
      </c>
      <c r="B19850" s="5">
        <v>-1.433219</v>
      </c>
      <c r="C19850" s="5">
        <v>16.052907999999999</v>
      </c>
      <c r="D19850" s="5">
        <v>7.670363</v>
      </c>
      <c r="E19850" s="1"/>
    </row>
    <row r="19851" spans="1:5" x14ac:dyDescent="0.2">
      <c r="A19851" s="5">
        <v>20.728462</v>
      </c>
      <c r="B19851" s="5">
        <v>-1.432849</v>
      </c>
      <c r="C19851" s="5">
        <v>16.053736000000001</v>
      </c>
      <c r="D19851" s="5">
        <v>7.6597080000000002</v>
      </c>
      <c r="E19851" s="1"/>
    </row>
    <row r="19852" spans="1:5" x14ac:dyDescent="0.2">
      <c r="A19852" s="5">
        <v>20.72953</v>
      </c>
      <c r="B19852" s="5">
        <v>-1.4324790000000001</v>
      </c>
      <c r="C19852" s="5">
        <v>16.054563999999999</v>
      </c>
      <c r="D19852" s="5">
        <v>7.6476050000000004</v>
      </c>
      <c r="E19852" s="1"/>
    </row>
    <row r="19853" spans="1:5" x14ac:dyDescent="0.2">
      <c r="A19853" s="5">
        <v>20.730596999999999</v>
      </c>
      <c r="B19853" s="5">
        <v>-1.4321079999999999</v>
      </c>
      <c r="C19853" s="5">
        <v>16.055391</v>
      </c>
      <c r="D19853" s="5">
        <v>7.6340260000000004</v>
      </c>
      <c r="E19853" s="1"/>
    </row>
    <row r="19854" spans="1:5" x14ac:dyDescent="0.2">
      <c r="A19854" s="5">
        <v>20.731665</v>
      </c>
      <c r="B19854" s="5">
        <v>-1.4320269999999999</v>
      </c>
      <c r="C19854" s="5">
        <v>16.056218999999999</v>
      </c>
      <c r="D19854" s="5">
        <v>7.6203149999999997</v>
      </c>
      <c r="E19854" s="1"/>
    </row>
    <row r="19855" spans="1:5" x14ac:dyDescent="0.2">
      <c r="A19855" s="5">
        <v>20.732731000000001</v>
      </c>
      <c r="B19855" s="5">
        <v>-1.4322589999999999</v>
      </c>
      <c r="C19855" s="5">
        <v>16.057044999999999</v>
      </c>
      <c r="D19855" s="5">
        <v>7.6083379999999998</v>
      </c>
      <c r="E19855" s="1"/>
    </row>
    <row r="19856" spans="1:5" x14ac:dyDescent="0.2">
      <c r="A19856" s="5">
        <v>20.733799000000001</v>
      </c>
      <c r="B19856" s="5">
        <v>-1.4325540000000001</v>
      </c>
      <c r="C19856" s="5">
        <v>16.057873000000001</v>
      </c>
      <c r="D19856" s="5">
        <v>7.5980730000000003</v>
      </c>
      <c r="E19856" s="1"/>
    </row>
    <row r="19857" spans="1:5" x14ac:dyDescent="0.2">
      <c r="A19857" s="5">
        <v>20.734864999999999</v>
      </c>
      <c r="B19857" s="5">
        <v>-1.4329590000000001</v>
      </c>
      <c r="C19857" s="5">
        <v>16.058700999999999</v>
      </c>
      <c r="D19857" s="5">
        <v>7.5879820000000002</v>
      </c>
      <c r="E19857" s="1"/>
    </row>
    <row r="19858" spans="1:5" x14ac:dyDescent="0.2">
      <c r="A19858" s="5">
        <v>20.735932999999999</v>
      </c>
      <c r="B19858" s="5">
        <v>-1.4335199999999999</v>
      </c>
      <c r="C19858" s="5">
        <v>16.059528</v>
      </c>
      <c r="D19858" s="5">
        <v>7.5778910000000002</v>
      </c>
      <c r="E19858" s="1"/>
    </row>
    <row r="19859" spans="1:5" x14ac:dyDescent="0.2">
      <c r="A19859" s="5">
        <v>20.736999999999998</v>
      </c>
      <c r="B19859" s="5">
        <v>-1.434126</v>
      </c>
      <c r="C19859" s="5">
        <v>16.060355999999999</v>
      </c>
      <c r="D19859" s="5">
        <v>7.5669040000000001</v>
      </c>
      <c r="E19859" s="1"/>
    </row>
    <row r="19860" spans="1:5" x14ac:dyDescent="0.2">
      <c r="A19860" s="5">
        <v>20.738067999999998</v>
      </c>
      <c r="B19860" s="5">
        <v>-1.4347319999999999</v>
      </c>
      <c r="C19860" s="5">
        <v>16.061184000000001</v>
      </c>
      <c r="D19860" s="5">
        <v>7.5544010000000004</v>
      </c>
      <c r="E19860" s="1"/>
    </row>
    <row r="19861" spans="1:5" x14ac:dyDescent="0.2">
      <c r="A19861" s="5">
        <v>20.739134</v>
      </c>
      <c r="B19861" s="5">
        <v>-1.435435</v>
      </c>
      <c r="C19861" s="5">
        <v>16.062010000000001</v>
      </c>
      <c r="D19861" s="5">
        <v>7.5413480000000002</v>
      </c>
      <c r="E19861" s="1"/>
    </row>
    <row r="19862" spans="1:5" x14ac:dyDescent="0.2">
      <c r="A19862" s="5">
        <v>20.740202</v>
      </c>
      <c r="B19862" s="5">
        <v>-1.4363459999999999</v>
      </c>
      <c r="C19862" s="5">
        <v>16.062837999999999</v>
      </c>
      <c r="D19862" s="5">
        <v>7.5295100000000001</v>
      </c>
      <c r="E19862" s="1"/>
    </row>
    <row r="19863" spans="1:5" x14ac:dyDescent="0.2">
      <c r="A19863" s="5">
        <v>20.741268000000002</v>
      </c>
      <c r="B19863" s="5">
        <v>-1.4373670000000001</v>
      </c>
      <c r="C19863" s="5">
        <v>16.063665</v>
      </c>
      <c r="D19863" s="5">
        <v>7.5200490000000002</v>
      </c>
      <c r="E19863" s="1"/>
    </row>
    <row r="19864" spans="1:5" x14ac:dyDescent="0.2">
      <c r="A19864" s="5">
        <v>20.742336000000002</v>
      </c>
      <c r="B19864" s="5">
        <v>-1.4382900000000001</v>
      </c>
      <c r="C19864" s="5">
        <v>16.064492999999999</v>
      </c>
      <c r="D19864" s="5">
        <v>7.5117599999999998</v>
      </c>
      <c r="E19864" s="1"/>
    </row>
    <row r="19865" spans="1:5" x14ac:dyDescent="0.2">
      <c r="A19865" s="5">
        <v>20.743402</v>
      </c>
      <c r="B19865" s="5">
        <v>-1.438971</v>
      </c>
      <c r="C19865" s="5">
        <v>16.065321000000001</v>
      </c>
      <c r="D19865" s="5">
        <v>7.5034999999999998</v>
      </c>
      <c r="E19865" s="1"/>
    </row>
    <row r="19866" spans="1:5" x14ac:dyDescent="0.2">
      <c r="A19866" s="5">
        <v>20.744471000000001</v>
      </c>
      <c r="B19866" s="5">
        <v>-1.4394769999999999</v>
      </c>
      <c r="C19866" s="5">
        <v>16.066147000000001</v>
      </c>
      <c r="D19866" s="5">
        <v>7.4948689999999996</v>
      </c>
      <c r="E19866" s="1"/>
    </row>
    <row r="19867" spans="1:5" x14ac:dyDescent="0.2">
      <c r="A19867" s="5">
        <v>20.745536999999999</v>
      </c>
      <c r="B19867" s="5">
        <v>-1.4400269999999999</v>
      </c>
      <c r="C19867" s="5">
        <v>16.066974999999999</v>
      </c>
      <c r="D19867" s="5">
        <v>7.4848039999999996</v>
      </c>
      <c r="E19867" s="1"/>
    </row>
    <row r="19868" spans="1:5" x14ac:dyDescent="0.2">
      <c r="A19868" s="5">
        <v>20.746604999999999</v>
      </c>
      <c r="B19868" s="5">
        <v>-1.440566</v>
      </c>
      <c r="C19868" s="5">
        <v>16.067802</v>
      </c>
      <c r="D19868" s="5">
        <v>7.473757</v>
      </c>
      <c r="E19868" s="1"/>
    </row>
    <row r="19869" spans="1:5" x14ac:dyDescent="0.2">
      <c r="A19869" s="5">
        <v>20.747671</v>
      </c>
      <c r="B19869" s="5">
        <v>-1.440928</v>
      </c>
      <c r="C19869" s="5">
        <v>16.068629999999999</v>
      </c>
      <c r="D19869" s="5">
        <v>7.4629409999999998</v>
      </c>
      <c r="E19869" s="1"/>
    </row>
    <row r="19870" spans="1:5" x14ac:dyDescent="0.2">
      <c r="A19870" s="5">
        <v>20.748739</v>
      </c>
      <c r="B19870" s="5">
        <v>-1.440898</v>
      </c>
      <c r="C19870" s="5">
        <v>16.069458000000001</v>
      </c>
      <c r="D19870" s="5">
        <v>7.4531729999999996</v>
      </c>
      <c r="E19870" s="1"/>
    </row>
    <row r="19871" spans="1:5" x14ac:dyDescent="0.2">
      <c r="A19871" s="5">
        <v>20.749804999999999</v>
      </c>
      <c r="B19871" s="5">
        <v>-1.4408749999999999</v>
      </c>
      <c r="C19871" s="5">
        <v>16.070285999999999</v>
      </c>
      <c r="D19871" s="5">
        <v>7.444242</v>
      </c>
      <c r="E19871" s="1"/>
    </row>
    <row r="19872" spans="1:5" x14ac:dyDescent="0.2">
      <c r="A19872" s="5">
        <v>20.750874</v>
      </c>
      <c r="B19872" s="5">
        <v>-1.4409590000000001</v>
      </c>
      <c r="C19872" s="5">
        <v>16.071111999999999</v>
      </c>
      <c r="D19872" s="5">
        <v>7.4353499999999997</v>
      </c>
      <c r="E19872" s="1"/>
    </row>
    <row r="19873" spans="1:5" x14ac:dyDescent="0.2">
      <c r="A19873" s="5">
        <v>20.751940000000001</v>
      </c>
      <c r="B19873" s="5">
        <v>-1.441446</v>
      </c>
      <c r="C19873" s="5">
        <v>16.071939</v>
      </c>
      <c r="D19873" s="5">
        <v>7.4264299999999999</v>
      </c>
      <c r="E19873" s="1"/>
    </row>
    <row r="19874" spans="1:5" x14ac:dyDescent="0.2">
      <c r="A19874" s="5">
        <v>20.753008000000001</v>
      </c>
      <c r="B19874" s="5">
        <v>-1.441937</v>
      </c>
      <c r="C19874" s="5">
        <v>16.072766999999999</v>
      </c>
      <c r="D19874" s="5">
        <v>7.4152630000000004</v>
      </c>
      <c r="E19874" s="1"/>
    </row>
    <row r="19875" spans="1:5" x14ac:dyDescent="0.2">
      <c r="A19875" s="5">
        <v>20.754073999999999</v>
      </c>
      <c r="B19875" s="5">
        <v>-1.442426</v>
      </c>
      <c r="C19875" s="5">
        <v>16.073595000000001</v>
      </c>
      <c r="D19875" s="5">
        <v>7.4013939999999998</v>
      </c>
      <c r="E19875" s="1"/>
    </row>
    <row r="19876" spans="1:5" x14ac:dyDescent="0.2">
      <c r="A19876" s="5">
        <v>20.755141999999999</v>
      </c>
      <c r="B19876" s="5">
        <v>-1.443006</v>
      </c>
      <c r="C19876" s="5">
        <v>16.074422999999999</v>
      </c>
      <c r="D19876" s="5">
        <v>7.3872429999999998</v>
      </c>
      <c r="E19876" s="1"/>
    </row>
    <row r="19877" spans="1:5" x14ac:dyDescent="0.2">
      <c r="A19877" s="5">
        <v>20.756208000000001</v>
      </c>
      <c r="B19877" s="5">
        <v>-1.4445110000000001</v>
      </c>
      <c r="C19877" s="5">
        <v>16.075248999999999</v>
      </c>
      <c r="D19877" s="5">
        <v>7.3748860000000001</v>
      </c>
      <c r="E19877" s="1"/>
    </row>
    <row r="19878" spans="1:5" x14ac:dyDescent="0.2">
      <c r="A19878" s="5">
        <v>20.757276999999998</v>
      </c>
      <c r="B19878" s="5">
        <v>-1.446121</v>
      </c>
      <c r="C19878" s="5">
        <v>16.076077000000002</v>
      </c>
      <c r="D19878" s="5">
        <v>7.3647390000000001</v>
      </c>
      <c r="E19878" s="1"/>
    </row>
    <row r="19879" spans="1:5" x14ac:dyDescent="0.2">
      <c r="A19879" s="5">
        <v>20.758343</v>
      </c>
      <c r="B19879" s="5">
        <v>-1.447686</v>
      </c>
      <c r="C19879" s="5">
        <v>16.076903999999999</v>
      </c>
      <c r="D19879" s="5">
        <v>7.3548920000000004</v>
      </c>
      <c r="E19879" s="1"/>
    </row>
    <row r="19880" spans="1:5" x14ac:dyDescent="0.2">
      <c r="A19880" s="5">
        <v>20.759411</v>
      </c>
      <c r="B19880" s="5">
        <v>-1.448758</v>
      </c>
      <c r="C19880" s="5">
        <v>16.077732000000001</v>
      </c>
      <c r="D19880" s="5">
        <v>7.3443490000000002</v>
      </c>
      <c r="E19880" s="1"/>
    </row>
    <row r="19881" spans="1:5" x14ac:dyDescent="0.2">
      <c r="A19881" s="5">
        <v>20.760477000000002</v>
      </c>
      <c r="B19881" s="5">
        <v>-1.4496960000000001</v>
      </c>
      <c r="C19881" s="5">
        <v>16.07856</v>
      </c>
      <c r="D19881" s="5">
        <v>7.3332430000000004</v>
      </c>
      <c r="E19881" s="1"/>
    </row>
    <row r="19882" spans="1:5" x14ac:dyDescent="0.2">
      <c r="A19882" s="5">
        <v>20.761545000000002</v>
      </c>
      <c r="B19882" s="5">
        <v>-1.4506349999999999</v>
      </c>
      <c r="C19882" s="5">
        <v>16.079386</v>
      </c>
      <c r="D19882" s="5">
        <v>7.3215380000000003</v>
      </c>
      <c r="E19882" s="1"/>
    </row>
    <row r="19883" spans="1:5" x14ac:dyDescent="0.2">
      <c r="A19883" s="5">
        <v>20.762611</v>
      </c>
      <c r="B19883" s="5">
        <v>-1.4515830000000001</v>
      </c>
      <c r="C19883" s="5">
        <v>16.080214000000002</v>
      </c>
      <c r="D19883" s="5">
        <v>7.3092560000000004</v>
      </c>
      <c r="E19883" s="1"/>
    </row>
    <row r="19884" spans="1:5" x14ac:dyDescent="0.2">
      <c r="A19884" s="5">
        <v>20.763680000000001</v>
      </c>
      <c r="B19884" s="5">
        <v>-1.4530890000000001</v>
      </c>
      <c r="C19884" s="5">
        <v>16.081040999999999</v>
      </c>
      <c r="D19884" s="5">
        <v>7.2972869999999999</v>
      </c>
      <c r="E19884" s="1"/>
    </row>
    <row r="19885" spans="1:5" x14ac:dyDescent="0.2">
      <c r="A19885" s="5">
        <v>20.764745999999999</v>
      </c>
      <c r="B19885" s="5">
        <v>-1.4551750000000001</v>
      </c>
      <c r="C19885" s="5">
        <v>16.081869000000001</v>
      </c>
      <c r="D19885" s="5">
        <v>7.286975</v>
      </c>
      <c r="E19885" s="1"/>
    </row>
    <row r="19886" spans="1:5" x14ac:dyDescent="0.2">
      <c r="A19886" s="5">
        <v>20.765813999999999</v>
      </c>
      <c r="B19886" s="5">
        <v>-1.4572560000000001</v>
      </c>
      <c r="C19886" s="5">
        <v>16.082697</v>
      </c>
      <c r="D19886" s="5">
        <v>7.27773</v>
      </c>
      <c r="E19886" s="1"/>
    </row>
    <row r="19887" spans="1:5" x14ac:dyDescent="0.2">
      <c r="A19887" s="5">
        <v>20.76688</v>
      </c>
      <c r="B19887" s="5">
        <v>-1.459157</v>
      </c>
      <c r="C19887" s="5">
        <v>16.083525000000002</v>
      </c>
      <c r="D19887" s="5">
        <v>7.2684369999999996</v>
      </c>
      <c r="E19887" s="1"/>
    </row>
    <row r="19888" spans="1:5" x14ac:dyDescent="0.2">
      <c r="A19888" s="5">
        <v>20.767948000000001</v>
      </c>
      <c r="B19888" s="5">
        <v>-1.460831</v>
      </c>
      <c r="C19888" s="5">
        <v>16.084351000000002</v>
      </c>
      <c r="D19888" s="5">
        <v>7.2590269999999997</v>
      </c>
      <c r="E19888" s="1"/>
    </row>
    <row r="19889" spans="1:5" x14ac:dyDescent="0.2">
      <c r="A19889" s="5">
        <v>20.769013999999999</v>
      </c>
      <c r="B19889" s="5">
        <v>-1.4625049999999999</v>
      </c>
      <c r="C19889" s="5">
        <v>16.085177999999999</v>
      </c>
      <c r="D19889" s="5">
        <v>7.2487589999999997</v>
      </c>
      <c r="E19889" s="1"/>
    </row>
    <row r="19890" spans="1:5" x14ac:dyDescent="0.2">
      <c r="A19890" s="5">
        <v>20.770081999999999</v>
      </c>
      <c r="B19890" s="5">
        <v>-1.464181</v>
      </c>
      <c r="C19890" s="5">
        <v>16.086006000000001</v>
      </c>
      <c r="D19890" s="5">
        <v>7.236421</v>
      </c>
      <c r="E19890" s="1"/>
    </row>
    <row r="19891" spans="1:5" x14ac:dyDescent="0.2">
      <c r="A19891" s="5">
        <v>20.771149000000001</v>
      </c>
      <c r="B19891" s="5">
        <v>-1.465578</v>
      </c>
      <c r="C19891" s="5">
        <v>16.086834</v>
      </c>
      <c r="D19891" s="5">
        <v>7.2242519999999999</v>
      </c>
      <c r="E19891" s="1"/>
    </row>
    <row r="19892" spans="1:5" x14ac:dyDescent="0.2">
      <c r="A19892" s="5">
        <v>20.772217000000001</v>
      </c>
      <c r="B19892" s="5">
        <v>-1.465856</v>
      </c>
      <c r="C19892" s="5">
        <v>16.087662000000002</v>
      </c>
      <c r="D19892" s="5">
        <v>7.2129719999999997</v>
      </c>
      <c r="E19892" s="1"/>
    </row>
    <row r="19893" spans="1:5" x14ac:dyDescent="0.2">
      <c r="A19893" s="5">
        <v>20.773282999999999</v>
      </c>
      <c r="B19893" s="5">
        <v>-1.466051</v>
      </c>
      <c r="C19893" s="5">
        <v>16.088488000000002</v>
      </c>
      <c r="D19893" s="5">
        <v>7.2034890000000003</v>
      </c>
      <c r="E19893" s="1"/>
    </row>
    <row r="19894" spans="1:5" x14ac:dyDescent="0.2">
      <c r="A19894" s="5">
        <v>20.774350999999999</v>
      </c>
      <c r="B19894" s="5">
        <v>-1.4663539999999999</v>
      </c>
      <c r="C19894" s="5">
        <v>16.089314999999999</v>
      </c>
      <c r="D19894" s="5">
        <v>7.1938449999999996</v>
      </c>
      <c r="E19894" s="1"/>
    </row>
    <row r="19895" spans="1:5" x14ac:dyDescent="0.2">
      <c r="A19895" s="5">
        <v>20.775417000000001</v>
      </c>
      <c r="B19895" s="5">
        <v>-1.46709</v>
      </c>
      <c r="C19895" s="5">
        <v>16.090143000000001</v>
      </c>
      <c r="D19895" s="5">
        <v>7.184272</v>
      </c>
      <c r="E19895" s="1"/>
    </row>
    <row r="19896" spans="1:5" x14ac:dyDescent="0.2">
      <c r="A19896" s="5">
        <v>20.776485000000001</v>
      </c>
      <c r="B19896" s="5">
        <v>-1.467867</v>
      </c>
      <c r="C19896" s="5">
        <v>16.090971</v>
      </c>
      <c r="D19896" s="5">
        <v>7.174385</v>
      </c>
      <c r="E19896" s="1"/>
    </row>
    <row r="19897" spans="1:5" x14ac:dyDescent="0.2">
      <c r="A19897" s="5">
        <v>20.777552</v>
      </c>
      <c r="B19897" s="5">
        <v>-1.4686619999999999</v>
      </c>
      <c r="C19897" s="5">
        <v>16.091799000000002</v>
      </c>
      <c r="D19897" s="5">
        <v>7.162725</v>
      </c>
      <c r="E19897" s="1"/>
    </row>
    <row r="19898" spans="1:5" x14ac:dyDescent="0.2">
      <c r="A19898" s="5">
        <v>20.77862</v>
      </c>
      <c r="B19898" s="5">
        <v>-1.469449</v>
      </c>
      <c r="C19898" s="5">
        <v>16.092627</v>
      </c>
      <c r="D19898" s="5">
        <v>7.1509150000000004</v>
      </c>
      <c r="E19898" s="1"/>
    </row>
    <row r="19899" spans="1:5" x14ac:dyDescent="0.2">
      <c r="A19899" s="5">
        <v>20.779686000000002</v>
      </c>
      <c r="B19899" s="5">
        <v>-1.4709000000000001</v>
      </c>
      <c r="C19899" s="5">
        <v>16.093451999999999</v>
      </c>
      <c r="D19899" s="5">
        <v>7.1397040000000001</v>
      </c>
      <c r="E19899" s="1"/>
    </row>
    <row r="19900" spans="1:5" x14ac:dyDescent="0.2">
      <c r="A19900" s="5">
        <v>20.780754000000002</v>
      </c>
      <c r="B19900" s="5">
        <v>-1.4726410000000001</v>
      </c>
      <c r="C19900" s="5">
        <v>16.094280000000001</v>
      </c>
      <c r="D19900" s="5">
        <v>7.132638</v>
      </c>
      <c r="E19900" s="1"/>
    </row>
    <row r="19901" spans="1:5" x14ac:dyDescent="0.2">
      <c r="A19901" s="5">
        <v>20.78182</v>
      </c>
      <c r="B19901" s="5">
        <v>-1.4743949999999999</v>
      </c>
      <c r="C19901" s="5">
        <v>16.095108</v>
      </c>
      <c r="D19901" s="5">
        <v>7.1260339999999998</v>
      </c>
      <c r="E19901" s="1"/>
    </row>
    <row r="19902" spans="1:5" x14ac:dyDescent="0.2">
      <c r="A19902" s="5">
        <v>20.782888</v>
      </c>
      <c r="B19902" s="5">
        <v>-1.475336</v>
      </c>
      <c r="C19902" s="5">
        <v>16.095935999999998</v>
      </c>
      <c r="D19902" s="5">
        <v>7.1194490000000004</v>
      </c>
      <c r="E19902" s="1"/>
    </row>
    <row r="19903" spans="1:5" x14ac:dyDescent="0.2">
      <c r="A19903" s="5">
        <v>20.783954999999999</v>
      </c>
      <c r="B19903" s="5">
        <v>-1.47601</v>
      </c>
      <c r="C19903" s="5">
        <v>16.096764</v>
      </c>
      <c r="D19903" s="5">
        <v>7.1126019999999999</v>
      </c>
      <c r="E19903" s="1"/>
    </row>
    <row r="19904" spans="1:5" x14ac:dyDescent="0.2">
      <c r="A19904" s="5">
        <v>20.785022999999999</v>
      </c>
      <c r="B19904" s="5">
        <v>-1.476658</v>
      </c>
      <c r="C19904" s="5">
        <v>16.097588999999999</v>
      </c>
      <c r="D19904" s="5">
        <v>7.1040799999999997</v>
      </c>
      <c r="E19904" s="1"/>
    </row>
    <row r="19905" spans="1:5" x14ac:dyDescent="0.2">
      <c r="A19905" s="5">
        <v>20.786089</v>
      </c>
      <c r="B19905" s="5">
        <v>-1.477303</v>
      </c>
      <c r="C19905" s="5">
        <v>16.098417000000001</v>
      </c>
      <c r="D19905" s="5">
        <v>7.0945320000000001</v>
      </c>
      <c r="E19905" s="1"/>
    </row>
    <row r="19906" spans="1:5" x14ac:dyDescent="0.2">
      <c r="A19906" s="5">
        <v>20.787157000000001</v>
      </c>
      <c r="B19906" s="5">
        <v>-1.4777130000000001</v>
      </c>
      <c r="C19906" s="5">
        <v>16.099245</v>
      </c>
      <c r="D19906" s="5">
        <v>7.0849900000000003</v>
      </c>
      <c r="E19906" s="1"/>
    </row>
    <row r="19907" spans="1:5" x14ac:dyDescent="0.2">
      <c r="A19907" s="5">
        <v>20.788222999999999</v>
      </c>
      <c r="B19907" s="5">
        <v>-1.4778169999999999</v>
      </c>
      <c r="C19907" s="5">
        <v>16.100072999999998</v>
      </c>
      <c r="D19907" s="5">
        <v>7.0761880000000001</v>
      </c>
      <c r="E19907" s="1"/>
    </row>
    <row r="19908" spans="1:5" x14ac:dyDescent="0.2">
      <c r="A19908" s="5">
        <v>20.789290999999999</v>
      </c>
      <c r="B19908" s="5">
        <v>-1.4778500000000001</v>
      </c>
      <c r="C19908" s="5">
        <v>16.100901</v>
      </c>
      <c r="D19908" s="5">
        <v>7.067863</v>
      </c>
      <c r="E19908" s="1"/>
    </row>
    <row r="19909" spans="1:5" x14ac:dyDescent="0.2">
      <c r="A19909" s="5">
        <v>20.790358000000001</v>
      </c>
      <c r="B19909" s="5">
        <v>-1.477455</v>
      </c>
      <c r="C19909" s="5">
        <v>16.101727</v>
      </c>
      <c r="D19909" s="5">
        <v>7.059577</v>
      </c>
      <c r="E19909" s="1"/>
    </row>
    <row r="19910" spans="1:5" x14ac:dyDescent="0.2">
      <c r="A19910" s="5">
        <v>20.791426000000001</v>
      </c>
      <c r="B19910" s="5">
        <v>-1.476491</v>
      </c>
      <c r="C19910" s="5">
        <v>16.102554000000001</v>
      </c>
      <c r="D19910" s="5">
        <v>7.0512119999999996</v>
      </c>
      <c r="E19910" s="1"/>
    </row>
    <row r="19911" spans="1:5" x14ac:dyDescent="0.2">
      <c r="A19911" s="5">
        <v>20.792491999999999</v>
      </c>
      <c r="B19911" s="5">
        <v>-1.4753750000000001</v>
      </c>
      <c r="C19911" s="5">
        <v>16.103382</v>
      </c>
      <c r="D19911" s="5">
        <v>7.041976</v>
      </c>
      <c r="E19911" s="1"/>
    </row>
    <row r="19912" spans="1:5" x14ac:dyDescent="0.2">
      <c r="A19912" s="5">
        <v>20.793559999999999</v>
      </c>
      <c r="B19912" s="5">
        <v>-1.4742599999999999</v>
      </c>
      <c r="C19912" s="5">
        <v>16.104209999999998</v>
      </c>
      <c r="D19912" s="5">
        <v>7.0311820000000003</v>
      </c>
      <c r="E19912" s="1"/>
    </row>
    <row r="19913" spans="1:5" x14ac:dyDescent="0.2">
      <c r="A19913" s="5">
        <v>20.794626000000001</v>
      </c>
      <c r="B19913" s="5">
        <v>-1.4732879999999999</v>
      </c>
      <c r="C19913" s="5">
        <v>16.105038</v>
      </c>
      <c r="D19913" s="5">
        <v>7.0204370000000003</v>
      </c>
      <c r="E19913" s="1"/>
    </row>
    <row r="19914" spans="1:5" x14ac:dyDescent="0.2">
      <c r="A19914" s="5">
        <v>20.795694000000001</v>
      </c>
      <c r="B19914" s="5">
        <v>-1.4729399999999999</v>
      </c>
      <c r="C19914" s="5">
        <v>16.105865000000001</v>
      </c>
      <c r="D19914" s="5">
        <v>7.0104259999999998</v>
      </c>
      <c r="E19914" s="1"/>
    </row>
    <row r="19915" spans="1:5" x14ac:dyDescent="0.2">
      <c r="A19915" s="5">
        <v>20.796761</v>
      </c>
      <c r="B19915" s="5">
        <v>-1.472845</v>
      </c>
      <c r="C19915" s="5">
        <v>16.106691000000001</v>
      </c>
      <c r="D19915" s="5">
        <v>7.002707</v>
      </c>
      <c r="E19915" s="1"/>
    </row>
    <row r="19916" spans="1:5" x14ac:dyDescent="0.2">
      <c r="A19916" s="5">
        <v>20.797829</v>
      </c>
      <c r="B19916" s="5">
        <v>-1.4728939999999999</v>
      </c>
      <c r="C19916" s="5">
        <v>16.107519</v>
      </c>
      <c r="D19916" s="5">
        <v>6.9949260000000004</v>
      </c>
      <c r="E19916" s="1"/>
    </row>
    <row r="19917" spans="1:5" x14ac:dyDescent="0.2">
      <c r="A19917" s="5">
        <v>20.798895000000002</v>
      </c>
      <c r="B19917" s="5">
        <v>-1.473611</v>
      </c>
      <c r="C19917" s="5">
        <v>16.108346999999998</v>
      </c>
      <c r="D19917" s="5">
        <v>6.9871970000000001</v>
      </c>
      <c r="E19917" s="1"/>
    </row>
    <row r="19918" spans="1:5" x14ac:dyDescent="0.2">
      <c r="A19918" s="5">
        <v>20.799963000000002</v>
      </c>
      <c r="B19918" s="5">
        <v>-1.4749840000000001</v>
      </c>
      <c r="C19918" s="5">
        <v>16.109175</v>
      </c>
      <c r="D19918" s="5">
        <v>6.9793130000000003</v>
      </c>
      <c r="E19918" s="1"/>
    </row>
    <row r="19919" spans="1:5" x14ac:dyDescent="0.2">
      <c r="A19919" s="5">
        <v>20.801029</v>
      </c>
      <c r="B19919" s="5">
        <v>-1.4763550000000001</v>
      </c>
      <c r="C19919" s="5">
        <v>16.110002999999999</v>
      </c>
      <c r="D19919" s="5">
        <v>6.9688939999999997</v>
      </c>
      <c r="E19919" s="1"/>
    </row>
    <row r="19920" spans="1:5" x14ac:dyDescent="0.2">
      <c r="A19920" s="5">
        <v>20.802097</v>
      </c>
      <c r="B19920" s="5">
        <v>-1.47773</v>
      </c>
      <c r="C19920" s="5">
        <v>16.110828000000001</v>
      </c>
      <c r="D19920" s="5">
        <v>6.9582550000000003</v>
      </c>
      <c r="E19920" s="1"/>
    </row>
    <row r="19921" spans="1:5" x14ac:dyDescent="0.2">
      <c r="A19921" s="5">
        <v>20.803163999999999</v>
      </c>
      <c r="B19921" s="5">
        <v>-1.479277</v>
      </c>
      <c r="C19921" s="5">
        <v>16.111656</v>
      </c>
      <c r="D19921" s="5">
        <v>6.9477650000000004</v>
      </c>
      <c r="E19921" s="1"/>
    </row>
    <row r="19922" spans="1:5" x14ac:dyDescent="0.2">
      <c r="A19922" s="5">
        <v>20.804231999999999</v>
      </c>
      <c r="B19922" s="5">
        <v>-1.4811319999999999</v>
      </c>
      <c r="C19922" s="5">
        <v>16.112483999999998</v>
      </c>
      <c r="D19922" s="5">
        <v>6.9391579999999999</v>
      </c>
      <c r="E19922" s="1"/>
    </row>
    <row r="19923" spans="1:5" x14ac:dyDescent="0.2">
      <c r="A19923" s="5">
        <v>20.805298000000001</v>
      </c>
      <c r="B19923" s="5">
        <v>-1.483042</v>
      </c>
      <c r="C19923" s="5">
        <v>16.113312000000001</v>
      </c>
      <c r="D19923" s="5">
        <v>6.930777</v>
      </c>
      <c r="E19923" s="1"/>
    </row>
    <row r="19924" spans="1:5" x14ac:dyDescent="0.2">
      <c r="A19924" s="5">
        <v>20.806366000000001</v>
      </c>
      <c r="B19924" s="5">
        <v>-1.4846600000000001</v>
      </c>
      <c r="C19924" s="5">
        <v>16.114139999999999</v>
      </c>
      <c r="D19924" s="5">
        <v>6.9223600000000003</v>
      </c>
      <c r="E19924" s="1"/>
    </row>
    <row r="19925" spans="1:5" x14ac:dyDescent="0.2">
      <c r="A19925" s="5">
        <v>20.807431999999999</v>
      </c>
      <c r="B19925" s="5">
        <v>-1.485719</v>
      </c>
      <c r="C19925" s="5">
        <v>16.114965000000002</v>
      </c>
      <c r="D19925" s="5">
        <v>6.9138570000000001</v>
      </c>
      <c r="E19925" s="1"/>
    </row>
    <row r="19926" spans="1:5" x14ac:dyDescent="0.2">
      <c r="A19926" s="5">
        <v>20.808499999999999</v>
      </c>
      <c r="B19926" s="5">
        <v>-1.486656</v>
      </c>
      <c r="C19926" s="5">
        <v>16.115793</v>
      </c>
      <c r="D19926" s="5">
        <v>6.9034700000000004</v>
      </c>
      <c r="E19926" s="1"/>
    </row>
    <row r="19927" spans="1:5" x14ac:dyDescent="0.2">
      <c r="A19927" s="5">
        <v>20.809566</v>
      </c>
      <c r="B19927" s="5">
        <v>-1.487592</v>
      </c>
      <c r="C19927" s="5">
        <v>16.116620999999999</v>
      </c>
      <c r="D19927" s="5">
        <v>6.8919389999999998</v>
      </c>
      <c r="E19927" s="1"/>
    </row>
    <row r="19928" spans="1:5" x14ac:dyDescent="0.2">
      <c r="A19928" s="5">
        <v>20.810635000000001</v>
      </c>
      <c r="B19928" s="5">
        <v>-1.488666</v>
      </c>
      <c r="C19928" s="5">
        <v>16.117449000000001</v>
      </c>
      <c r="D19928" s="5">
        <v>6.8805230000000002</v>
      </c>
      <c r="E19928" s="1"/>
    </row>
    <row r="19929" spans="1:5" x14ac:dyDescent="0.2">
      <c r="A19929" s="5">
        <v>20.811700999999999</v>
      </c>
      <c r="B19929" s="5">
        <v>-1.4901420000000001</v>
      </c>
      <c r="C19929" s="5">
        <v>16.118276999999999</v>
      </c>
      <c r="D19929" s="5">
        <v>6.8706810000000003</v>
      </c>
      <c r="E19929" s="1"/>
    </row>
    <row r="19930" spans="1:5" x14ac:dyDescent="0.2">
      <c r="A19930" s="5">
        <v>20.812768999999999</v>
      </c>
      <c r="B19930" s="5">
        <v>-1.4919039999999999</v>
      </c>
      <c r="C19930" s="5">
        <v>16.119104</v>
      </c>
      <c r="D19930" s="5">
        <v>6.8621150000000002</v>
      </c>
      <c r="E19930" s="1"/>
    </row>
    <row r="19931" spans="1:5" x14ac:dyDescent="0.2">
      <c r="A19931" s="5">
        <v>20.813835000000001</v>
      </c>
      <c r="B19931" s="5">
        <v>-1.493749</v>
      </c>
      <c r="C19931" s="5">
        <v>16.11993</v>
      </c>
      <c r="D19931" s="5">
        <v>6.8535690000000002</v>
      </c>
      <c r="E19931" s="1"/>
    </row>
    <row r="19932" spans="1:5" x14ac:dyDescent="0.2">
      <c r="A19932" s="5">
        <v>20.814903000000001</v>
      </c>
      <c r="B19932" s="5">
        <v>-1.495903</v>
      </c>
      <c r="C19932" s="5">
        <v>16.120757999999999</v>
      </c>
      <c r="D19932" s="5">
        <v>6.8449920000000004</v>
      </c>
      <c r="E19932" s="1"/>
    </row>
    <row r="19933" spans="1:5" x14ac:dyDescent="0.2">
      <c r="A19933" s="5">
        <v>20.815968999999999</v>
      </c>
      <c r="B19933" s="5">
        <v>-1.4982759999999999</v>
      </c>
      <c r="C19933" s="5">
        <v>16.121586000000001</v>
      </c>
      <c r="D19933" s="5">
        <v>6.8361099999999997</v>
      </c>
      <c r="E19933" s="1"/>
    </row>
    <row r="19934" spans="1:5" x14ac:dyDescent="0.2">
      <c r="A19934" s="5">
        <v>20.817038</v>
      </c>
      <c r="B19934" s="5">
        <v>-1.500651</v>
      </c>
      <c r="C19934" s="5">
        <v>16.122413999999999</v>
      </c>
      <c r="D19934" s="5">
        <v>6.8266289999999996</v>
      </c>
      <c r="E19934" s="1"/>
    </row>
    <row r="19935" spans="1:5" x14ac:dyDescent="0.2">
      <c r="A19935" s="5">
        <v>20.818104000000002</v>
      </c>
      <c r="B19935" s="5">
        <v>-1.5030129999999999</v>
      </c>
      <c r="C19935" s="5">
        <v>16.123241</v>
      </c>
      <c r="D19935" s="5">
        <v>6.8170909999999996</v>
      </c>
      <c r="E19935" s="1"/>
    </row>
    <row r="19936" spans="1:5" x14ac:dyDescent="0.2">
      <c r="A19936" s="5">
        <v>20.819171999999998</v>
      </c>
      <c r="B19936" s="5">
        <v>-1.50535</v>
      </c>
      <c r="C19936" s="5">
        <v>16.124067</v>
      </c>
      <c r="D19936" s="5">
        <v>6.8084379999999998</v>
      </c>
      <c r="E19936" s="1"/>
    </row>
    <row r="19937" spans="1:5" x14ac:dyDescent="0.2">
      <c r="A19937" s="5">
        <v>20.820238</v>
      </c>
      <c r="B19937" s="5">
        <v>-1.5076210000000001</v>
      </c>
      <c r="C19937" s="5">
        <v>16.124894999999999</v>
      </c>
      <c r="D19937" s="5">
        <v>6.8014700000000001</v>
      </c>
      <c r="E19937" s="1"/>
    </row>
    <row r="19938" spans="1:5" x14ac:dyDescent="0.2">
      <c r="A19938" s="5">
        <v>20.821306</v>
      </c>
      <c r="B19938" s="5">
        <v>-1.5098480000000001</v>
      </c>
      <c r="C19938" s="5">
        <v>16.125723000000001</v>
      </c>
      <c r="D19938" s="5">
        <v>6.7945310000000001</v>
      </c>
      <c r="E19938" s="1"/>
    </row>
    <row r="19939" spans="1:5" x14ac:dyDescent="0.2">
      <c r="A19939" s="5">
        <v>20.822372000000001</v>
      </c>
      <c r="B19939" s="5">
        <v>-1.5117449999999999</v>
      </c>
      <c r="C19939" s="5">
        <v>16.126550999999999</v>
      </c>
      <c r="D19939" s="5">
        <v>6.7875459999999999</v>
      </c>
      <c r="E19939" s="1"/>
    </row>
    <row r="19940" spans="1:5" x14ac:dyDescent="0.2">
      <c r="A19940" s="5">
        <v>20.823440999999999</v>
      </c>
      <c r="B19940" s="5">
        <v>-1.5130079999999999</v>
      </c>
      <c r="C19940" s="5">
        <v>16.127378</v>
      </c>
      <c r="D19940" s="5">
        <v>6.7805169999999997</v>
      </c>
      <c r="E19940" s="1"/>
    </row>
    <row r="19941" spans="1:5" x14ac:dyDescent="0.2">
      <c r="A19941" s="5">
        <v>20.824507000000001</v>
      </c>
      <c r="B19941" s="5">
        <v>-1.5142659999999999</v>
      </c>
      <c r="C19941" s="5">
        <v>16.128205999999999</v>
      </c>
      <c r="D19941" s="5">
        <v>6.7698700000000001</v>
      </c>
      <c r="E19941" s="1"/>
    </row>
    <row r="19942" spans="1:5" x14ac:dyDescent="0.2">
      <c r="A19942" s="5">
        <v>20.825575000000001</v>
      </c>
      <c r="B19942" s="5">
        <v>-1.515528</v>
      </c>
      <c r="C19942" s="5">
        <v>16.129031999999999</v>
      </c>
      <c r="D19942" s="5">
        <v>6.7594349999999999</v>
      </c>
      <c r="E19942" s="1"/>
    </row>
    <row r="19943" spans="1:5" x14ac:dyDescent="0.2">
      <c r="A19943" s="5">
        <v>20.826640999999999</v>
      </c>
      <c r="B19943" s="5">
        <v>-1.516756</v>
      </c>
      <c r="C19943" s="5">
        <v>16.129860000000001</v>
      </c>
      <c r="D19943" s="5">
        <v>6.7497109999999996</v>
      </c>
      <c r="E19943" s="1"/>
    </row>
    <row r="19944" spans="1:5" x14ac:dyDescent="0.2">
      <c r="A19944" s="5">
        <v>20.827708999999999</v>
      </c>
      <c r="B19944" s="5">
        <v>-1.5177959999999999</v>
      </c>
      <c r="C19944" s="5">
        <v>16.130687999999999</v>
      </c>
      <c r="D19944" s="5">
        <v>6.7414259999999997</v>
      </c>
      <c r="E19944" s="1"/>
    </row>
    <row r="19945" spans="1:5" x14ac:dyDescent="0.2">
      <c r="A19945" s="5">
        <v>20.828775</v>
      </c>
      <c r="B19945" s="5">
        <v>-1.518813</v>
      </c>
      <c r="C19945" s="5">
        <v>16.131516000000001</v>
      </c>
      <c r="D19945" s="5">
        <v>6.7333040000000004</v>
      </c>
      <c r="E19945" s="1"/>
    </row>
    <row r="19946" spans="1:5" x14ac:dyDescent="0.2">
      <c r="A19946" s="5">
        <v>20.829844000000001</v>
      </c>
      <c r="B19946" s="5">
        <v>-1.5197780000000001</v>
      </c>
      <c r="C19946" s="5">
        <v>16.132342999999999</v>
      </c>
      <c r="D19946" s="5">
        <v>6.7251120000000002</v>
      </c>
      <c r="E19946" s="1"/>
    </row>
    <row r="19947" spans="1:5" x14ac:dyDescent="0.2">
      <c r="A19947" s="5">
        <v>20.830909999999999</v>
      </c>
      <c r="B19947" s="5">
        <v>-1.5203519999999999</v>
      </c>
      <c r="C19947" s="5">
        <v>16.133168999999999</v>
      </c>
      <c r="D19947" s="5">
        <v>6.7169379999999999</v>
      </c>
      <c r="E19947" s="1"/>
    </row>
    <row r="19948" spans="1:5" x14ac:dyDescent="0.2">
      <c r="A19948" s="5">
        <v>20.831977999999999</v>
      </c>
      <c r="B19948" s="5">
        <v>-1.5208299999999999</v>
      </c>
      <c r="C19948" s="5">
        <v>16.133997000000001</v>
      </c>
      <c r="D19948" s="5">
        <v>6.7084979999999996</v>
      </c>
      <c r="E19948" s="1"/>
    </row>
    <row r="19949" spans="1:5" x14ac:dyDescent="0.2">
      <c r="A19949" s="5">
        <v>20.833044000000001</v>
      </c>
      <c r="B19949" s="5">
        <v>-1.5213110000000001</v>
      </c>
      <c r="C19949" s="5">
        <v>16.134824999999999</v>
      </c>
      <c r="D19949" s="5">
        <v>6.6997559999999998</v>
      </c>
      <c r="E19949" s="1"/>
    </row>
    <row r="19950" spans="1:5" x14ac:dyDescent="0.2">
      <c r="A19950" s="5">
        <v>20.834109999999999</v>
      </c>
      <c r="B19950" s="5">
        <v>-1.5217849999999999</v>
      </c>
      <c r="C19950" s="5">
        <v>16.135653000000001</v>
      </c>
      <c r="D19950" s="5">
        <v>6.6909190000000001</v>
      </c>
      <c r="E19950" s="1"/>
    </row>
    <row r="19951" spans="1:5" x14ac:dyDescent="0.2">
      <c r="A19951" s="5">
        <v>20.835177999999999</v>
      </c>
      <c r="B19951" s="5">
        <v>-1.5222119999999999</v>
      </c>
      <c r="C19951" s="5">
        <v>16.136479999999999</v>
      </c>
      <c r="D19951" s="5">
        <v>6.6834160000000002</v>
      </c>
      <c r="E19951" s="1"/>
    </row>
    <row r="19952" spans="1:5" x14ac:dyDescent="0.2">
      <c r="A19952" s="5">
        <v>20.836245000000002</v>
      </c>
      <c r="B19952" s="5">
        <v>-1.5226040000000001</v>
      </c>
      <c r="C19952" s="5">
        <v>16.137305999999999</v>
      </c>
      <c r="D19952" s="5">
        <v>6.6773800000000003</v>
      </c>
      <c r="E19952" s="1"/>
    </row>
    <row r="19953" spans="1:5" x14ac:dyDescent="0.2">
      <c r="A19953" s="5">
        <v>20.837313000000002</v>
      </c>
      <c r="B19953" s="5">
        <v>-1.522975</v>
      </c>
      <c r="C19953" s="5">
        <v>16.138134000000001</v>
      </c>
      <c r="D19953" s="5">
        <v>6.6717180000000003</v>
      </c>
      <c r="E19953" s="1"/>
    </row>
    <row r="19954" spans="1:5" x14ac:dyDescent="0.2">
      <c r="A19954" s="5">
        <v>20.838379</v>
      </c>
      <c r="B19954" s="5">
        <v>-1.5229379999999999</v>
      </c>
      <c r="C19954" s="5">
        <v>16.138961999999999</v>
      </c>
      <c r="D19954" s="5">
        <v>6.6660360000000001</v>
      </c>
      <c r="E19954" s="1"/>
    </row>
    <row r="19955" spans="1:5" x14ac:dyDescent="0.2">
      <c r="A19955" s="5">
        <v>20.839447</v>
      </c>
      <c r="B19955" s="5">
        <v>-1.5225089999999999</v>
      </c>
      <c r="C19955" s="5">
        <v>16.139790000000001</v>
      </c>
      <c r="D19955" s="5">
        <v>6.6601929999999996</v>
      </c>
      <c r="E19955" s="1"/>
    </row>
    <row r="19956" spans="1:5" x14ac:dyDescent="0.2">
      <c r="A19956" s="5">
        <v>20.840513000000001</v>
      </c>
      <c r="B19956" s="5">
        <v>-1.522081</v>
      </c>
      <c r="C19956" s="5">
        <v>16.140616999999999</v>
      </c>
      <c r="D19956" s="5">
        <v>6.6528830000000001</v>
      </c>
      <c r="E19956" s="1"/>
    </row>
    <row r="19957" spans="1:5" x14ac:dyDescent="0.2">
      <c r="A19957" s="5">
        <v>20.841581000000001</v>
      </c>
      <c r="B19957" s="5">
        <v>-1.521657</v>
      </c>
      <c r="C19957" s="5">
        <v>16.141445000000001</v>
      </c>
      <c r="D19957" s="5">
        <v>6.644952</v>
      </c>
      <c r="E19957" s="1"/>
    </row>
    <row r="19958" spans="1:5" x14ac:dyDescent="0.2">
      <c r="A19958" s="5">
        <v>20.842648000000001</v>
      </c>
      <c r="B19958" s="5">
        <v>-1.521485</v>
      </c>
      <c r="C19958" s="5">
        <v>16.142271000000001</v>
      </c>
      <c r="D19958" s="5">
        <v>6.6372099999999996</v>
      </c>
      <c r="E19958" s="1"/>
    </row>
    <row r="19959" spans="1:5" x14ac:dyDescent="0.2">
      <c r="A19959" s="5">
        <v>20.843716000000001</v>
      </c>
      <c r="B19959" s="5">
        <v>-1.5218959999999999</v>
      </c>
      <c r="C19959" s="5">
        <v>16.143098999999999</v>
      </c>
      <c r="D19959" s="5">
        <v>6.6300059999999998</v>
      </c>
      <c r="E19959" s="1"/>
    </row>
    <row r="19960" spans="1:5" x14ac:dyDescent="0.2">
      <c r="A19960" s="5">
        <v>20.844781999999999</v>
      </c>
      <c r="B19960" s="5">
        <v>-1.5223059999999999</v>
      </c>
      <c r="C19960" s="5">
        <v>16.143927000000001</v>
      </c>
      <c r="D19960" s="5">
        <v>6.6229940000000003</v>
      </c>
      <c r="E19960" s="1"/>
    </row>
    <row r="19961" spans="1:5" x14ac:dyDescent="0.2">
      <c r="A19961" s="5">
        <v>20.845849999999999</v>
      </c>
      <c r="B19961" s="5">
        <v>-1.522737</v>
      </c>
      <c r="C19961" s="5">
        <v>16.144753999999999</v>
      </c>
      <c r="D19961" s="5">
        <v>6.6159720000000002</v>
      </c>
      <c r="E19961" s="1"/>
    </row>
    <row r="19962" spans="1:5" x14ac:dyDescent="0.2">
      <c r="A19962" s="5">
        <v>20.846916</v>
      </c>
      <c r="B19962" s="5">
        <v>-1.5232479999999999</v>
      </c>
      <c r="C19962" s="5">
        <v>16.145582000000001</v>
      </c>
      <c r="D19962" s="5">
        <v>6.6089390000000003</v>
      </c>
      <c r="E19962" s="1"/>
    </row>
    <row r="19963" spans="1:5" x14ac:dyDescent="0.2">
      <c r="A19963" s="5">
        <v>20.847984</v>
      </c>
      <c r="B19963" s="5">
        <v>-1.52376</v>
      </c>
      <c r="C19963" s="5">
        <v>16.146408000000001</v>
      </c>
      <c r="D19963" s="5">
        <v>6.6009580000000003</v>
      </c>
      <c r="E19963" s="1"/>
    </row>
    <row r="19964" spans="1:5" x14ac:dyDescent="0.2">
      <c r="A19964" s="5">
        <v>20.849050999999999</v>
      </c>
      <c r="B19964" s="5">
        <v>-1.524267</v>
      </c>
      <c r="C19964" s="5">
        <v>16.147235999999999</v>
      </c>
      <c r="D19964" s="5">
        <v>6.5922999999999998</v>
      </c>
      <c r="E19964" s="1"/>
    </row>
    <row r="19965" spans="1:5" x14ac:dyDescent="0.2">
      <c r="A19965" s="5">
        <v>20.850118999999999</v>
      </c>
      <c r="B19965" s="5">
        <v>-1.524729</v>
      </c>
      <c r="C19965" s="5">
        <v>16.148064000000002</v>
      </c>
      <c r="D19965" s="5">
        <v>6.5835059999999999</v>
      </c>
      <c r="E19965" s="1"/>
    </row>
    <row r="19966" spans="1:5" x14ac:dyDescent="0.2">
      <c r="A19966" s="5">
        <v>20.851185000000001</v>
      </c>
      <c r="B19966" s="5">
        <v>-1.5249760000000001</v>
      </c>
      <c r="C19966" s="5">
        <v>16.148890999999999</v>
      </c>
      <c r="D19966" s="5">
        <v>6.5771879999999996</v>
      </c>
      <c r="E19966" s="1"/>
    </row>
    <row r="19967" spans="1:5" x14ac:dyDescent="0.2">
      <c r="A19967" s="5">
        <v>20.852253000000001</v>
      </c>
      <c r="B19967" s="5">
        <v>-1.525185</v>
      </c>
      <c r="C19967" s="5">
        <v>16.149719000000001</v>
      </c>
      <c r="D19967" s="5">
        <v>6.5723669999999998</v>
      </c>
      <c r="E19967" s="1"/>
    </row>
    <row r="19968" spans="1:5" x14ac:dyDescent="0.2">
      <c r="A19968" s="5">
        <v>20.853318999999999</v>
      </c>
      <c r="B19968" s="5">
        <v>-1.5253989999999999</v>
      </c>
      <c r="C19968" s="5">
        <v>16.150547</v>
      </c>
      <c r="D19968" s="5">
        <v>6.567685</v>
      </c>
      <c r="E19968" s="1"/>
    </row>
    <row r="19969" spans="1:5" x14ac:dyDescent="0.2">
      <c r="A19969" s="5">
        <v>20.854386999999999</v>
      </c>
      <c r="B19969" s="5">
        <v>-1.5257620000000001</v>
      </c>
      <c r="C19969" s="5">
        <v>16.151373</v>
      </c>
      <c r="D19969" s="5">
        <v>6.5630240000000004</v>
      </c>
      <c r="E19969" s="1"/>
    </row>
    <row r="19970" spans="1:5" x14ac:dyDescent="0.2">
      <c r="A19970" s="5">
        <v>20.855453000000001</v>
      </c>
      <c r="B19970" s="5">
        <v>-1.526208</v>
      </c>
      <c r="C19970" s="5">
        <v>16.152201000000002</v>
      </c>
      <c r="D19970" s="5">
        <v>6.5578979999999998</v>
      </c>
      <c r="E19970" s="1"/>
    </row>
    <row r="19971" spans="1:5" x14ac:dyDescent="0.2">
      <c r="A19971" s="5">
        <v>20.856521999999998</v>
      </c>
      <c r="B19971" s="5">
        <v>-1.526664</v>
      </c>
      <c r="C19971" s="5">
        <v>16.153027999999999</v>
      </c>
      <c r="D19971" s="5">
        <v>6.5520589999999999</v>
      </c>
      <c r="E19971" s="1"/>
    </row>
    <row r="19972" spans="1:5" x14ac:dyDescent="0.2">
      <c r="A19972" s="5">
        <v>20.857588</v>
      </c>
      <c r="B19972" s="5">
        <v>-1.5271189999999999</v>
      </c>
      <c r="C19972" s="5">
        <v>16.153856000000001</v>
      </c>
      <c r="D19972" s="5">
        <v>6.5459550000000002</v>
      </c>
      <c r="E19972" s="1"/>
    </row>
    <row r="19973" spans="1:5" x14ac:dyDescent="0.2">
      <c r="A19973" s="5">
        <v>20.858656</v>
      </c>
      <c r="B19973" s="5">
        <v>-1.52769</v>
      </c>
      <c r="C19973" s="5">
        <v>16.154684</v>
      </c>
      <c r="D19973" s="5">
        <v>6.540095</v>
      </c>
      <c r="E19973" s="1"/>
    </row>
    <row r="19974" spans="1:5" x14ac:dyDescent="0.2">
      <c r="A19974" s="5">
        <v>20.859722000000001</v>
      </c>
      <c r="B19974" s="5">
        <v>-1.5283709999999999</v>
      </c>
      <c r="C19974" s="5">
        <v>16.15551</v>
      </c>
      <c r="D19974" s="5">
        <v>6.5345639999999996</v>
      </c>
      <c r="E19974" s="1"/>
    </row>
    <row r="19975" spans="1:5" x14ac:dyDescent="0.2">
      <c r="A19975" s="5">
        <v>20.860790000000001</v>
      </c>
      <c r="B19975" s="5">
        <v>-1.5290820000000001</v>
      </c>
      <c r="C19975" s="5">
        <v>16.156338000000002</v>
      </c>
      <c r="D19975" s="5">
        <v>6.5291220000000001</v>
      </c>
      <c r="E19975" s="1"/>
    </row>
    <row r="19976" spans="1:5" x14ac:dyDescent="0.2">
      <c r="A19976" s="5">
        <v>20.861856</v>
      </c>
      <c r="B19976" s="5">
        <v>-1.5298240000000001</v>
      </c>
      <c r="C19976" s="5">
        <v>16.157166</v>
      </c>
      <c r="D19976" s="5">
        <v>6.5236879999999999</v>
      </c>
      <c r="E19976" s="1"/>
    </row>
    <row r="19977" spans="1:5" x14ac:dyDescent="0.2">
      <c r="A19977" s="5">
        <v>20.862925000000001</v>
      </c>
      <c r="B19977" s="5">
        <v>-1.530608</v>
      </c>
      <c r="C19977" s="5">
        <v>16.157993000000001</v>
      </c>
      <c r="D19977" s="5">
        <v>6.5179819999999999</v>
      </c>
      <c r="E19977" s="1"/>
    </row>
    <row r="19978" spans="1:5" x14ac:dyDescent="0.2">
      <c r="A19978" s="5">
        <v>20.863990999999999</v>
      </c>
      <c r="B19978" s="5">
        <v>-1.531406</v>
      </c>
      <c r="C19978" s="5">
        <v>16.158821</v>
      </c>
      <c r="D19978" s="5">
        <v>6.5109640000000004</v>
      </c>
      <c r="E19978" s="1"/>
    </row>
    <row r="19979" spans="1:5" x14ac:dyDescent="0.2">
      <c r="A19979" s="5">
        <v>20.865058999999999</v>
      </c>
      <c r="B19979" s="5">
        <v>-1.5322039999999999</v>
      </c>
      <c r="C19979" s="5">
        <v>16.159647</v>
      </c>
      <c r="D19979" s="5">
        <v>6.5032500000000004</v>
      </c>
      <c r="E19979" s="1"/>
    </row>
    <row r="19980" spans="1:5" x14ac:dyDescent="0.2">
      <c r="A19980" s="5">
        <v>20.866125</v>
      </c>
      <c r="B19980" s="5">
        <v>-1.5330079999999999</v>
      </c>
      <c r="C19980" s="5">
        <v>16.160475000000002</v>
      </c>
      <c r="D19980" s="5">
        <v>6.4956769999999997</v>
      </c>
      <c r="E19980" s="1"/>
    </row>
    <row r="19981" spans="1:5" x14ac:dyDescent="0.2">
      <c r="A19981" s="5">
        <v>20.867193</v>
      </c>
      <c r="B19981" s="5">
        <v>-1.533836</v>
      </c>
      <c r="C19981" s="5">
        <v>16.161303</v>
      </c>
      <c r="D19981" s="5">
        <v>6.4894290000000003</v>
      </c>
      <c r="E19981" s="1"/>
    </row>
    <row r="19982" spans="1:5" x14ac:dyDescent="0.2">
      <c r="A19982" s="5">
        <v>20.868258999999998</v>
      </c>
      <c r="B19982" s="5">
        <v>-1.534675</v>
      </c>
      <c r="C19982" s="5">
        <v>16.162130000000001</v>
      </c>
      <c r="D19982" s="5">
        <v>6.4839479999999998</v>
      </c>
      <c r="E19982" s="1"/>
    </row>
    <row r="19983" spans="1:5" x14ac:dyDescent="0.2">
      <c r="A19983" s="5">
        <v>20.869327999999999</v>
      </c>
      <c r="B19983" s="5">
        <v>-1.5353829999999999</v>
      </c>
      <c r="C19983" s="5">
        <v>16.162958</v>
      </c>
      <c r="D19983" s="5">
        <v>6.4784899999999999</v>
      </c>
      <c r="E19983" s="1"/>
    </row>
    <row r="19984" spans="1:5" x14ac:dyDescent="0.2">
      <c r="A19984" s="5">
        <v>20.870394000000001</v>
      </c>
      <c r="B19984" s="5">
        <v>-1.5356669999999999</v>
      </c>
      <c r="C19984" s="5">
        <v>16.163786000000002</v>
      </c>
      <c r="D19984" s="5">
        <v>6.4730280000000002</v>
      </c>
      <c r="E19984" s="1"/>
    </row>
    <row r="19985" spans="1:5" x14ac:dyDescent="0.2">
      <c r="A19985" s="5">
        <v>20.871462000000001</v>
      </c>
      <c r="B19985" s="5">
        <v>-1.535669</v>
      </c>
      <c r="C19985" s="5">
        <v>16.164612000000002</v>
      </c>
      <c r="D19985" s="5">
        <v>6.4669480000000004</v>
      </c>
      <c r="E19985" s="1"/>
    </row>
    <row r="19986" spans="1:5" x14ac:dyDescent="0.2">
      <c r="A19986" s="5">
        <v>20.872527999999999</v>
      </c>
      <c r="B19986" s="5">
        <v>-1.5356719999999999</v>
      </c>
      <c r="C19986" s="5">
        <v>16.16544</v>
      </c>
      <c r="D19986" s="5">
        <v>6.4602849999999998</v>
      </c>
      <c r="E19986" s="1"/>
    </row>
    <row r="19987" spans="1:5" x14ac:dyDescent="0.2">
      <c r="A19987" s="5">
        <v>20.873595999999999</v>
      </c>
      <c r="B19987" s="5">
        <v>-1.535674</v>
      </c>
      <c r="C19987" s="5">
        <v>16.166267000000001</v>
      </c>
      <c r="D19987" s="5">
        <v>6.4535479999999996</v>
      </c>
      <c r="E19987" s="1"/>
    </row>
    <row r="19988" spans="1:5" x14ac:dyDescent="0.2">
      <c r="A19988" s="5">
        <v>20.874662000000001</v>
      </c>
      <c r="B19988" s="5">
        <v>-1.535542</v>
      </c>
      <c r="C19988" s="5">
        <v>16.167095</v>
      </c>
      <c r="D19988" s="5">
        <v>6.4476760000000004</v>
      </c>
      <c r="E19988" s="1"/>
    </row>
    <row r="19989" spans="1:5" x14ac:dyDescent="0.2">
      <c r="A19989" s="5">
        <v>20.875730999999998</v>
      </c>
      <c r="B19989" s="5">
        <v>-1.535258</v>
      </c>
      <c r="C19989" s="5">
        <v>16.167922999999998</v>
      </c>
      <c r="D19989" s="5">
        <v>6.4425569999999999</v>
      </c>
      <c r="E19989" s="1"/>
    </row>
    <row r="19990" spans="1:5" x14ac:dyDescent="0.2">
      <c r="A19990" s="5">
        <v>20.876797</v>
      </c>
      <c r="B19990" s="5">
        <v>-1.534975</v>
      </c>
      <c r="C19990" s="5">
        <v>16.168748999999998</v>
      </c>
      <c r="D19990" s="5">
        <v>6.4375989999999996</v>
      </c>
      <c r="E19990" s="1"/>
    </row>
    <row r="19991" spans="1:5" x14ac:dyDescent="0.2">
      <c r="A19991" s="5">
        <v>20.877865</v>
      </c>
      <c r="B19991" s="5">
        <v>-1.534823</v>
      </c>
      <c r="C19991" s="5">
        <v>16.169577</v>
      </c>
      <c r="D19991" s="5">
        <v>6.4326189999999999</v>
      </c>
      <c r="E19991" s="1"/>
    </row>
    <row r="19992" spans="1:5" x14ac:dyDescent="0.2">
      <c r="A19992" s="5">
        <v>20.878931000000001</v>
      </c>
      <c r="B19992" s="5">
        <v>-1.534837</v>
      </c>
      <c r="C19992" s="5">
        <v>16.170404000000001</v>
      </c>
      <c r="D19992" s="5">
        <v>6.427168</v>
      </c>
      <c r="E19992" s="1"/>
    </row>
    <row r="19993" spans="1:5" x14ac:dyDescent="0.2">
      <c r="A19993" s="5">
        <v>20.879999000000002</v>
      </c>
      <c r="B19993" s="5">
        <v>-1.534851</v>
      </c>
      <c r="C19993" s="5">
        <v>16.171232</v>
      </c>
      <c r="D19993" s="5">
        <v>6.4209459999999998</v>
      </c>
      <c r="E19993" s="1"/>
    </row>
    <row r="19994" spans="1:5" x14ac:dyDescent="0.2">
      <c r="A19994" s="5">
        <v>20.881065</v>
      </c>
      <c r="B19994" s="5">
        <v>-1.5348660000000001</v>
      </c>
      <c r="C19994" s="5">
        <v>16.172059999999998</v>
      </c>
      <c r="D19994" s="5">
        <v>6.4143809999999997</v>
      </c>
      <c r="E19994" s="1"/>
    </row>
    <row r="19995" spans="1:5" x14ac:dyDescent="0.2">
      <c r="A19995" s="5">
        <v>20.882133</v>
      </c>
      <c r="B19995" s="5">
        <v>-1.5350349999999999</v>
      </c>
      <c r="C19995" s="5">
        <v>16.172885999999998</v>
      </c>
      <c r="D19995" s="5">
        <v>6.4082229999999996</v>
      </c>
      <c r="E19995" s="1"/>
    </row>
    <row r="19996" spans="1:5" x14ac:dyDescent="0.2">
      <c r="A19996" s="5">
        <v>20.883199999999999</v>
      </c>
      <c r="B19996" s="5">
        <v>-1.535493</v>
      </c>
      <c r="C19996" s="5">
        <v>16.173714</v>
      </c>
      <c r="D19996" s="5">
        <v>6.4027589999999996</v>
      </c>
      <c r="E19996" s="1"/>
    </row>
    <row r="19997" spans="1:5" x14ac:dyDescent="0.2">
      <c r="A19997" s="5">
        <v>20.884267999999999</v>
      </c>
      <c r="B19997" s="5">
        <v>-1.536052</v>
      </c>
      <c r="C19997" s="5">
        <v>16.174541000000001</v>
      </c>
      <c r="D19997" s="5">
        <v>6.3975840000000002</v>
      </c>
      <c r="E19997" s="1"/>
    </row>
    <row r="19998" spans="1:5" x14ac:dyDescent="0.2">
      <c r="A19998" s="5">
        <v>20.885334</v>
      </c>
      <c r="B19998" s="5">
        <v>-1.5365439999999999</v>
      </c>
      <c r="C19998" s="5">
        <v>16.175369</v>
      </c>
      <c r="D19998" s="5">
        <v>6.3924110000000001</v>
      </c>
      <c r="E19998" s="1"/>
    </row>
    <row r="19999" spans="1:5" x14ac:dyDescent="0.2">
      <c r="A19999" s="5">
        <v>20.886402</v>
      </c>
      <c r="B19999" s="5">
        <v>-1.536897</v>
      </c>
      <c r="C19999" s="5">
        <v>16.176196999999998</v>
      </c>
      <c r="D19999" s="5">
        <v>6.3870180000000003</v>
      </c>
      <c r="E19999" s="1"/>
    </row>
    <row r="20000" spans="1:5" x14ac:dyDescent="0.2">
      <c r="A20000" s="5">
        <v>20.887467999999998</v>
      </c>
      <c r="B20000" s="5">
        <v>-1.537199</v>
      </c>
      <c r="C20000" s="5">
        <v>16.177025</v>
      </c>
      <c r="D20000" s="5">
        <v>6.3805750000000003</v>
      </c>
      <c r="E20000" s="1"/>
    </row>
    <row r="20001" spans="1:5" x14ac:dyDescent="0.2">
      <c r="A20001" s="5">
        <v>20.888535999999998</v>
      </c>
      <c r="B20001" s="5">
        <v>-1.5375030000000001</v>
      </c>
      <c r="C20001" s="5">
        <v>16.177851</v>
      </c>
      <c r="D20001" s="5">
        <v>6.373481</v>
      </c>
      <c r="E20001" s="1"/>
    </row>
    <row r="20002" spans="1:5" x14ac:dyDescent="0.2">
      <c r="A20002" s="5">
        <v>20.889603000000001</v>
      </c>
      <c r="B20002" s="5">
        <v>-1.537882</v>
      </c>
      <c r="C20002" s="5">
        <v>16.178678999999999</v>
      </c>
      <c r="D20002" s="5">
        <v>6.3666369999999999</v>
      </c>
      <c r="E20002" s="1"/>
    </row>
    <row r="20003" spans="1:5" x14ac:dyDescent="0.2">
      <c r="A20003" s="5">
        <v>20.890671000000001</v>
      </c>
      <c r="B20003" s="5">
        <v>-1.5385930000000001</v>
      </c>
      <c r="C20003" s="5">
        <v>16.179506</v>
      </c>
      <c r="D20003" s="5">
        <v>6.3610410000000002</v>
      </c>
      <c r="E20003" s="1"/>
    </row>
    <row r="20004" spans="1:5" x14ac:dyDescent="0.2">
      <c r="A20004" s="5">
        <v>20.891736999999999</v>
      </c>
      <c r="B20004" s="5">
        <v>-1.539668</v>
      </c>
      <c r="C20004" s="5">
        <v>16.180333999999998</v>
      </c>
      <c r="D20004" s="5">
        <v>6.3562250000000002</v>
      </c>
      <c r="E20004" s="1"/>
    </row>
    <row r="20005" spans="1:5" x14ac:dyDescent="0.2">
      <c r="A20005" s="5">
        <v>20.892804999999999</v>
      </c>
      <c r="B20005" s="5">
        <v>-1.5407459999999999</v>
      </c>
      <c r="C20005" s="5">
        <v>16.181162</v>
      </c>
      <c r="D20005" s="5">
        <v>6.3513929999999998</v>
      </c>
      <c r="E20005" s="1"/>
    </row>
    <row r="20006" spans="1:5" x14ac:dyDescent="0.2">
      <c r="A20006" s="5">
        <v>20.893871000000001</v>
      </c>
      <c r="B20006" s="5">
        <v>-1.5417989999999999</v>
      </c>
      <c r="C20006" s="5">
        <v>16.181988</v>
      </c>
      <c r="D20006" s="5">
        <v>6.346705</v>
      </c>
      <c r="E20006" s="1"/>
    </row>
    <row r="20007" spans="1:5" x14ac:dyDescent="0.2">
      <c r="A20007" s="5">
        <v>20.894939000000001</v>
      </c>
      <c r="B20007" s="5">
        <v>-1.542834</v>
      </c>
      <c r="C20007" s="5">
        <v>16.182815999999999</v>
      </c>
      <c r="D20007" s="5">
        <v>6.3412709999999999</v>
      </c>
      <c r="E20007" s="1"/>
    </row>
    <row r="20008" spans="1:5" x14ac:dyDescent="0.2">
      <c r="A20008" s="5">
        <v>20.896006</v>
      </c>
      <c r="B20008" s="5">
        <v>-1.543868</v>
      </c>
      <c r="C20008" s="5">
        <v>16.183643</v>
      </c>
      <c r="D20008" s="5">
        <v>6.3348360000000001</v>
      </c>
      <c r="E20008" s="1"/>
    </row>
    <row r="20009" spans="1:5" x14ac:dyDescent="0.2">
      <c r="A20009" s="5">
        <v>20.897074</v>
      </c>
      <c r="B20009" s="5">
        <v>-1.544902</v>
      </c>
      <c r="C20009" s="5">
        <v>16.184470999999998</v>
      </c>
      <c r="D20009" s="5">
        <v>6.3279050000000003</v>
      </c>
      <c r="E20009" s="1"/>
    </row>
    <row r="20010" spans="1:5" x14ac:dyDescent="0.2">
      <c r="A20010" s="5">
        <v>20.898140000000001</v>
      </c>
      <c r="B20010" s="5">
        <v>-1.546187</v>
      </c>
      <c r="C20010" s="5">
        <v>16.185299000000001</v>
      </c>
      <c r="D20010" s="5">
        <v>6.3208479999999998</v>
      </c>
      <c r="E20010" s="1"/>
    </row>
    <row r="20011" spans="1:5" x14ac:dyDescent="0.2">
      <c r="A20011" s="5">
        <v>20.899208000000002</v>
      </c>
      <c r="B20011" s="5">
        <v>-1.5482499999999999</v>
      </c>
      <c r="C20011" s="5">
        <v>16.186126999999999</v>
      </c>
      <c r="D20011" s="5">
        <v>6.3145889999999998</v>
      </c>
      <c r="E20011" s="1"/>
    </row>
    <row r="20012" spans="1:5" x14ac:dyDescent="0.2">
      <c r="A20012" s="5">
        <v>20.900274</v>
      </c>
      <c r="B20012" s="5">
        <v>-1.5503130000000001</v>
      </c>
      <c r="C20012" s="5">
        <v>16.186952999999999</v>
      </c>
      <c r="D20012" s="5">
        <v>6.3085060000000004</v>
      </c>
      <c r="E20012" s="1"/>
    </row>
    <row r="20013" spans="1:5" x14ac:dyDescent="0.2">
      <c r="A20013" s="5">
        <v>20.901342</v>
      </c>
      <c r="B20013" s="5">
        <v>-1.552438</v>
      </c>
      <c r="C20013" s="5">
        <v>16.18778</v>
      </c>
      <c r="D20013" s="5">
        <v>6.3024279999999999</v>
      </c>
      <c r="E20013" s="1"/>
    </row>
    <row r="20014" spans="1:5" x14ac:dyDescent="0.2">
      <c r="A20014" s="5">
        <v>20.902408999999999</v>
      </c>
      <c r="B20014" s="5">
        <v>-1.5547580000000001</v>
      </c>
      <c r="C20014" s="5">
        <v>16.188607999999999</v>
      </c>
      <c r="D20014" s="5">
        <v>6.2963950000000004</v>
      </c>
      <c r="E20014" s="1"/>
    </row>
    <row r="20015" spans="1:5" x14ac:dyDescent="0.2">
      <c r="A20015" s="5">
        <v>20.903476999999999</v>
      </c>
      <c r="B20015" s="5">
        <v>-1.5569269999999999</v>
      </c>
      <c r="C20015" s="5">
        <v>16.189436000000001</v>
      </c>
      <c r="D20015" s="5">
        <v>6.290559</v>
      </c>
      <c r="E20015" s="1"/>
    </row>
    <row r="20016" spans="1:5" x14ac:dyDescent="0.2">
      <c r="A20016" s="5">
        <v>20.904543</v>
      </c>
      <c r="B20016" s="5">
        <v>-1.5590200000000001</v>
      </c>
      <c r="C20016" s="5">
        <v>16.190263999999999</v>
      </c>
      <c r="D20016" s="5">
        <v>6.2848290000000002</v>
      </c>
      <c r="E20016" s="1"/>
    </row>
    <row r="20017" spans="1:5" x14ac:dyDescent="0.2">
      <c r="A20017" s="5">
        <v>20.905611</v>
      </c>
      <c r="B20017" s="5">
        <v>-1.561331</v>
      </c>
      <c r="C20017" s="5">
        <v>16.191089999999999</v>
      </c>
      <c r="D20017" s="5">
        <v>6.2793229999999998</v>
      </c>
      <c r="E20017" s="1"/>
    </row>
    <row r="20018" spans="1:5" x14ac:dyDescent="0.2">
      <c r="A20018" s="5">
        <v>20.906676999999998</v>
      </c>
      <c r="B20018" s="5">
        <v>-1.5637920000000001</v>
      </c>
      <c r="C20018" s="5">
        <v>16.191917</v>
      </c>
      <c r="D20018" s="5">
        <v>6.2745870000000004</v>
      </c>
      <c r="E20018" s="1"/>
    </row>
    <row r="20019" spans="1:5" x14ac:dyDescent="0.2">
      <c r="A20019" s="5">
        <v>20.907744999999998</v>
      </c>
      <c r="B20019" s="5">
        <v>-1.566322</v>
      </c>
      <c r="C20019" s="5">
        <v>16.192744999999999</v>
      </c>
      <c r="D20019" s="5">
        <v>6.2704610000000001</v>
      </c>
      <c r="E20019" s="1"/>
    </row>
    <row r="20020" spans="1:5" x14ac:dyDescent="0.2">
      <c r="A20020" s="5">
        <v>20.908812000000001</v>
      </c>
      <c r="B20020" s="5">
        <v>-1.5688439999999999</v>
      </c>
      <c r="C20020" s="5">
        <v>16.193573000000001</v>
      </c>
      <c r="D20020" s="5">
        <v>6.2663349999999998</v>
      </c>
      <c r="E20020" s="1"/>
    </row>
    <row r="20021" spans="1:5" x14ac:dyDescent="0.2">
      <c r="A20021" s="5">
        <v>20.909880000000001</v>
      </c>
      <c r="B20021" s="5">
        <v>-1.5710200000000001</v>
      </c>
      <c r="C20021" s="5">
        <v>16.194400999999999</v>
      </c>
      <c r="D20021" s="5">
        <v>6.2620149999999999</v>
      </c>
      <c r="E20021" s="1"/>
    </row>
    <row r="20022" spans="1:5" x14ac:dyDescent="0.2">
      <c r="A20022" s="5">
        <v>20.910945999999999</v>
      </c>
      <c r="B20022" s="5">
        <v>-1.5730109999999999</v>
      </c>
      <c r="C20022" s="5">
        <v>16.195226999999999</v>
      </c>
      <c r="D20022" s="5">
        <v>6.2566519999999999</v>
      </c>
      <c r="E20022" s="1"/>
    </row>
    <row r="20023" spans="1:5" x14ac:dyDescent="0.2">
      <c r="A20023" s="5">
        <v>20.912013999999999</v>
      </c>
      <c r="B20023" s="5">
        <v>-1.5749949999999999</v>
      </c>
      <c r="C20023" s="5">
        <v>16.196054</v>
      </c>
      <c r="D20023" s="5">
        <v>6.2498480000000001</v>
      </c>
      <c r="E20023" s="1"/>
    </row>
    <row r="20024" spans="1:5" x14ac:dyDescent="0.2">
      <c r="A20024" s="5">
        <v>20.913080000000001</v>
      </c>
      <c r="B20024" s="5">
        <v>-1.576975</v>
      </c>
      <c r="C20024" s="5">
        <v>16.196881999999999</v>
      </c>
      <c r="D20024" s="5">
        <v>6.2430979999999998</v>
      </c>
      <c r="E20024" s="1"/>
    </row>
    <row r="20025" spans="1:5" x14ac:dyDescent="0.2">
      <c r="A20025" s="5">
        <v>20.914148000000001</v>
      </c>
      <c r="B20025" s="5">
        <v>-1.5789530000000001</v>
      </c>
      <c r="C20025" s="5">
        <v>16.197710000000001</v>
      </c>
      <c r="D20025" s="5">
        <v>6.2369859999999999</v>
      </c>
      <c r="E20025" s="1"/>
    </row>
    <row r="20026" spans="1:5" x14ac:dyDescent="0.2">
      <c r="A20026" s="5">
        <v>20.915215</v>
      </c>
      <c r="B20026" s="5">
        <v>-1.580938</v>
      </c>
      <c r="C20026" s="5">
        <v>16.198537999999999</v>
      </c>
      <c r="D20026" s="5">
        <v>6.2321150000000003</v>
      </c>
      <c r="E20026" s="1"/>
    </row>
    <row r="20027" spans="1:5" x14ac:dyDescent="0.2">
      <c r="A20027" s="5">
        <v>20.916283</v>
      </c>
      <c r="B20027" s="5">
        <v>-1.582921</v>
      </c>
      <c r="C20027" s="5">
        <v>16.199366000000001</v>
      </c>
      <c r="D20027" s="5">
        <v>6.22722</v>
      </c>
      <c r="E20027" s="1"/>
    </row>
    <row r="20028" spans="1:5" x14ac:dyDescent="0.2">
      <c r="A20028" s="5">
        <v>20.917349000000002</v>
      </c>
      <c r="B20028" s="5">
        <v>-1.5847059999999999</v>
      </c>
      <c r="C20028" s="5">
        <v>16.200191</v>
      </c>
      <c r="D20028" s="5">
        <v>6.2223189999999997</v>
      </c>
      <c r="E20028" s="1"/>
    </row>
    <row r="20029" spans="1:5" x14ac:dyDescent="0.2">
      <c r="A20029" s="5">
        <v>20.918417000000002</v>
      </c>
      <c r="B20029" s="5">
        <v>-1.585998</v>
      </c>
      <c r="C20029" s="5">
        <v>16.201018999999999</v>
      </c>
      <c r="D20029" s="5">
        <v>6.2171960000000004</v>
      </c>
      <c r="E20029" s="1"/>
    </row>
    <row r="20030" spans="1:5" x14ac:dyDescent="0.2">
      <c r="A20030" s="5">
        <v>20.919483</v>
      </c>
      <c r="B20030" s="5">
        <v>-1.587208</v>
      </c>
      <c r="C20030" s="5">
        <v>16.201847000000001</v>
      </c>
      <c r="D20030" s="5">
        <v>6.2111960000000002</v>
      </c>
      <c r="E20030" s="1"/>
    </row>
    <row r="20031" spans="1:5" x14ac:dyDescent="0.2">
      <c r="A20031" s="5">
        <v>20.920551</v>
      </c>
      <c r="B20031" s="5">
        <v>-1.5884149999999999</v>
      </c>
      <c r="C20031" s="5">
        <v>16.202674999999999</v>
      </c>
      <c r="D20031" s="5">
        <v>6.2051879999999997</v>
      </c>
      <c r="E20031" s="1"/>
    </row>
    <row r="20032" spans="1:5" x14ac:dyDescent="0.2">
      <c r="A20032" s="5">
        <v>20.921617999999999</v>
      </c>
      <c r="B20032" s="5">
        <v>-1.5896189999999999</v>
      </c>
      <c r="C20032" s="5">
        <v>16.203503000000001</v>
      </c>
      <c r="D20032" s="5">
        <v>6.1996630000000001</v>
      </c>
      <c r="E20032" s="1"/>
    </row>
    <row r="20033" spans="1:5" x14ac:dyDescent="0.2">
      <c r="A20033" s="5">
        <v>20.922685999999999</v>
      </c>
      <c r="B20033" s="5">
        <v>-1.5901559999999999</v>
      </c>
      <c r="C20033" s="5">
        <v>16.204329000000001</v>
      </c>
      <c r="D20033" s="5">
        <v>6.196008</v>
      </c>
      <c r="E20033" s="1"/>
    </row>
    <row r="20034" spans="1:5" x14ac:dyDescent="0.2">
      <c r="A20034" s="5">
        <v>20.923752</v>
      </c>
      <c r="B20034" s="5">
        <v>-1.5904430000000001</v>
      </c>
      <c r="C20034" s="5">
        <v>16.205155999999999</v>
      </c>
      <c r="D20034" s="5">
        <v>6.1925650000000001</v>
      </c>
      <c r="E20034" s="1"/>
    </row>
    <row r="20035" spans="1:5" x14ac:dyDescent="0.2">
      <c r="A20035" s="5">
        <v>20.92482</v>
      </c>
      <c r="B20035" s="5">
        <v>-1.5907100000000001</v>
      </c>
      <c r="C20035" s="5">
        <v>16.205984000000001</v>
      </c>
      <c r="D20035" s="5">
        <v>6.1890960000000002</v>
      </c>
      <c r="E20035" s="1"/>
    </row>
    <row r="20036" spans="1:5" x14ac:dyDescent="0.2">
      <c r="A20036" s="5">
        <v>20.925885999999998</v>
      </c>
      <c r="B20036" s="5">
        <v>-1.5901959999999999</v>
      </c>
      <c r="C20036" s="5">
        <v>16.206811999999999</v>
      </c>
      <c r="D20036" s="5">
        <v>6.1855089999999997</v>
      </c>
      <c r="E20036" s="1"/>
    </row>
    <row r="20037" spans="1:5" x14ac:dyDescent="0.2">
      <c r="A20037" s="5">
        <v>20.926953999999999</v>
      </c>
      <c r="B20037" s="5">
        <v>-1.5894330000000001</v>
      </c>
      <c r="C20037" s="5">
        <v>16.207640000000001</v>
      </c>
      <c r="D20037" s="5">
        <v>6.1812100000000001</v>
      </c>
      <c r="E20037" s="1"/>
    </row>
    <row r="20038" spans="1:5" x14ac:dyDescent="0.2">
      <c r="A20038" s="5">
        <v>20.92802</v>
      </c>
      <c r="B20038" s="5">
        <v>-1.5886690000000001</v>
      </c>
      <c r="C20038" s="5">
        <v>16.208466999999999</v>
      </c>
      <c r="D20038" s="5">
        <v>6.1764960000000002</v>
      </c>
      <c r="E20038" s="1"/>
    </row>
    <row r="20039" spans="1:5" x14ac:dyDescent="0.2">
      <c r="A20039" s="5">
        <v>20.929089000000001</v>
      </c>
      <c r="B20039" s="5">
        <v>-1.5879099999999999</v>
      </c>
      <c r="C20039" s="5">
        <v>16.209292999999999</v>
      </c>
      <c r="D20039" s="5">
        <v>6.171773</v>
      </c>
      <c r="E20039" s="1"/>
    </row>
    <row r="20040" spans="1:5" x14ac:dyDescent="0.2">
      <c r="A20040" s="5">
        <v>20.930154999999999</v>
      </c>
      <c r="B20040" s="5">
        <v>-1.5875980000000001</v>
      </c>
      <c r="C20040" s="5">
        <v>16.210121000000001</v>
      </c>
      <c r="D20040" s="5">
        <v>6.166849</v>
      </c>
      <c r="E20040" s="1"/>
    </row>
    <row r="20041" spans="1:5" x14ac:dyDescent="0.2">
      <c r="A20041" s="5">
        <v>20.931222999999999</v>
      </c>
      <c r="B20041" s="5">
        <v>-1.5877600000000001</v>
      </c>
      <c r="C20041" s="5">
        <v>16.210948999999999</v>
      </c>
      <c r="D20041" s="5">
        <v>6.1617790000000001</v>
      </c>
      <c r="E20041" s="1"/>
    </row>
    <row r="20042" spans="1:5" x14ac:dyDescent="0.2">
      <c r="A20042" s="5">
        <v>20.932289000000001</v>
      </c>
      <c r="B20042" s="5">
        <v>-1.5880449999999999</v>
      </c>
      <c r="C20042" s="5">
        <v>16.211777000000001</v>
      </c>
      <c r="D20042" s="5">
        <v>6.1566850000000004</v>
      </c>
      <c r="E20042" s="1"/>
    </row>
    <row r="20043" spans="1:5" x14ac:dyDescent="0.2">
      <c r="A20043" s="5">
        <v>20.933357000000001</v>
      </c>
      <c r="B20043" s="5">
        <v>-1.5882449999999999</v>
      </c>
      <c r="C20043" s="5">
        <v>16.212605</v>
      </c>
      <c r="D20043" s="5">
        <v>6.1515760000000004</v>
      </c>
      <c r="E20043" s="1"/>
    </row>
    <row r="20044" spans="1:5" x14ac:dyDescent="0.2">
      <c r="A20044" s="5">
        <v>20.934422999999999</v>
      </c>
      <c r="B20044" s="5">
        <v>-1.588371</v>
      </c>
      <c r="C20044" s="5">
        <v>16.213429999999999</v>
      </c>
      <c r="D20044" s="5">
        <v>6.1462450000000004</v>
      </c>
      <c r="E20044" s="1"/>
    </row>
    <row r="20045" spans="1:5" x14ac:dyDescent="0.2">
      <c r="A20045" s="5">
        <v>20.935492</v>
      </c>
      <c r="B20045" s="5">
        <v>-1.588479</v>
      </c>
      <c r="C20045" s="5">
        <v>16.214258000000001</v>
      </c>
      <c r="D20045" s="5">
        <v>6.140504</v>
      </c>
      <c r="E20045" s="1"/>
    </row>
    <row r="20046" spans="1:5" x14ac:dyDescent="0.2">
      <c r="A20046" s="5">
        <v>20.936558000000002</v>
      </c>
      <c r="B20046" s="5">
        <v>-1.5885880000000001</v>
      </c>
      <c r="C20046" s="5">
        <v>16.215085999999999</v>
      </c>
      <c r="D20046" s="5">
        <v>6.1348419999999999</v>
      </c>
      <c r="E20046" s="1"/>
    </row>
    <row r="20047" spans="1:5" x14ac:dyDescent="0.2">
      <c r="A20047" s="5">
        <v>20.937626000000002</v>
      </c>
      <c r="B20047" s="5">
        <v>-1.5886389999999999</v>
      </c>
      <c r="C20047" s="5">
        <v>16.215914000000001</v>
      </c>
      <c r="D20047" s="5">
        <v>6.1302060000000003</v>
      </c>
      <c r="E20047" s="1"/>
    </row>
    <row r="20048" spans="1:5" x14ac:dyDescent="0.2">
      <c r="A20048" s="5">
        <v>20.938692</v>
      </c>
      <c r="B20048" s="5">
        <v>-1.588428</v>
      </c>
      <c r="C20048" s="5">
        <v>16.216742</v>
      </c>
      <c r="D20048" s="5">
        <v>6.1271519999999997</v>
      </c>
      <c r="E20048" s="1"/>
    </row>
    <row r="20049" spans="1:5" x14ac:dyDescent="0.2">
      <c r="A20049" s="5">
        <v>20.93976</v>
      </c>
      <c r="B20049" s="5">
        <v>-1.5880780000000001</v>
      </c>
      <c r="C20049" s="5">
        <v>16.217566999999999</v>
      </c>
      <c r="D20049" s="5">
        <v>6.1240949999999996</v>
      </c>
      <c r="E20049" s="1"/>
    </row>
    <row r="20050" spans="1:5" x14ac:dyDescent="0.2">
      <c r="A20050" s="5">
        <v>20.940826000000001</v>
      </c>
      <c r="B20050" s="5">
        <v>-1.587728</v>
      </c>
      <c r="C20050" s="5">
        <v>16.218395000000001</v>
      </c>
      <c r="D20050" s="5">
        <v>6.121035</v>
      </c>
      <c r="E20050" s="1"/>
    </row>
    <row r="20051" spans="1:5" x14ac:dyDescent="0.2">
      <c r="A20051" s="5">
        <v>20.941894999999999</v>
      </c>
      <c r="B20051" s="5">
        <v>-1.587375</v>
      </c>
      <c r="C20051" s="5">
        <v>16.219223</v>
      </c>
      <c r="D20051" s="5">
        <v>6.1176120000000003</v>
      </c>
      <c r="E20051" s="1"/>
    </row>
    <row r="20052" spans="1:5" x14ac:dyDescent="0.2">
      <c r="A20052" s="5">
        <v>20.942961</v>
      </c>
      <c r="B20052" s="5">
        <v>-1.5870219999999999</v>
      </c>
      <c r="C20052" s="5">
        <v>16.220051000000002</v>
      </c>
      <c r="D20052" s="5">
        <v>6.1123219999999998</v>
      </c>
      <c r="E20052" s="1"/>
    </row>
    <row r="20053" spans="1:5" x14ac:dyDescent="0.2">
      <c r="A20053" s="5">
        <v>20.944029</v>
      </c>
      <c r="B20053" s="5">
        <v>-1.58667</v>
      </c>
      <c r="C20053" s="5">
        <v>16.220879</v>
      </c>
      <c r="D20053" s="5">
        <v>6.1070700000000002</v>
      </c>
      <c r="E20053" s="1"/>
    </row>
    <row r="20054" spans="1:5" x14ac:dyDescent="0.2">
      <c r="A20054" s="5">
        <v>20.945094999999998</v>
      </c>
      <c r="B20054" s="5">
        <v>-1.5863179999999999</v>
      </c>
      <c r="C20054" s="5">
        <v>16.221706000000001</v>
      </c>
      <c r="D20054" s="5">
        <v>6.1019180000000004</v>
      </c>
      <c r="E20054" s="1"/>
    </row>
    <row r="20055" spans="1:5" x14ac:dyDescent="0.2">
      <c r="A20055" s="5">
        <v>20.946162999999999</v>
      </c>
      <c r="B20055" s="5">
        <v>-1.586158</v>
      </c>
      <c r="C20055" s="5">
        <v>16.222532000000001</v>
      </c>
      <c r="D20055" s="5">
        <v>6.0977699999999997</v>
      </c>
      <c r="E20055" s="1"/>
    </row>
    <row r="20056" spans="1:5" x14ac:dyDescent="0.2">
      <c r="A20056" s="5">
        <v>20.947229</v>
      </c>
      <c r="B20056" s="5">
        <v>-1.586182</v>
      </c>
      <c r="C20056" s="5">
        <v>16.22336</v>
      </c>
      <c r="D20056" s="5">
        <v>6.093604</v>
      </c>
      <c r="E20056" s="1"/>
    </row>
    <row r="20057" spans="1:5" x14ac:dyDescent="0.2">
      <c r="A20057" s="5">
        <v>20.948298000000001</v>
      </c>
      <c r="B20057" s="5">
        <v>-1.586225</v>
      </c>
      <c r="C20057" s="5">
        <v>16.224188000000002</v>
      </c>
      <c r="D20057" s="5">
        <v>6.0894329999999997</v>
      </c>
      <c r="E20057" s="1"/>
    </row>
    <row r="20058" spans="1:5" x14ac:dyDescent="0.2">
      <c r="A20058" s="5">
        <v>20.949363999999999</v>
      </c>
      <c r="B20058" s="5">
        <v>-1.5867020000000001</v>
      </c>
      <c r="C20058" s="5">
        <v>16.225016</v>
      </c>
      <c r="D20058" s="5">
        <v>6.0851290000000002</v>
      </c>
      <c r="E20058" s="1"/>
    </row>
    <row r="20059" spans="1:5" x14ac:dyDescent="0.2">
      <c r="A20059" s="5">
        <v>20.950431999999999</v>
      </c>
      <c r="B20059" s="5">
        <v>-1.5876399999999999</v>
      </c>
      <c r="C20059" s="5">
        <v>16.225843000000001</v>
      </c>
      <c r="D20059" s="5">
        <v>6.0797239999999997</v>
      </c>
      <c r="E20059" s="1"/>
    </row>
    <row r="20060" spans="1:5" x14ac:dyDescent="0.2">
      <c r="A20060" s="5">
        <v>20.951498000000001</v>
      </c>
      <c r="B20060" s="5">
        <v>-1.588622</v>
      </c>
      <c r="C20060" s="5">
        <v>16.226669000000001</v>
      </c>
      <c r="D20060" s="5">
        <v>6.0739599999999996</v>
      </c>
      <c r="E20060" s="1"/>
    </row>
    <row r="20061" spans="1:5" x14ac:dyDescent="0.2">
      <c r="A20061" s="5">
        <v>20.952566000000001</v>
      </c>
      <c r="B20061" s="5">
        <v>-1.5896079999999999</v>
      </c>
      <c r="C20061" s="5">
        <v>16.227497</v>
      </c>
      <c r="D20061" s="5">
        <v>6.0682580000000002</v>
      </c>
      <c r="E20061" s="1"/>
    </row>
    <row r="20062" spans="1:5" x14ac:dyDescent="0.2">
      <c r="A20062" s="5">
        <v>20.953631999999999</v>
      </c>
      <c r="B20062" s="5">
        <v>-1.5907039999999999</v>
      </c>
      <c r="C20062" s="5">
        <v>16.228325000000002</v>
      </c>
      <c r="D20062" s="5">
        <v>6.0632390000000003</v>
      </c>
      <c r="E20062" s="1"/>
    </row>
    <row r="20063" spans="1:5" x14ac:dyDescent="0.2">
      <c r="A20063" s="5">
        <v>20.954699999999999</v>
      </c>
      <c r="B20063" s="5">
        <v>-1.591996</v>
      </c>
      <c r="C20063" s="5">
        <v>16.229153</v>
      </c>
      <c r="D20063" s="5">
        <v>6.0586650000000004</v>
      </c>
      <c r="E20063" s="1"/>
    </row>
    <row r="20064" spans="1:5" x14ac:dyDescent="0.2">
      <c r="A20064" s="5">
        <v>20.955767000000002</v>
      </c>
      <c r="B20064" s="5">
        <v>-1.59335</v>
      </c>
      <c r="C20064" s="5">
        <v>16.229980000000001</v>
      </c>
      <c r="D20064" s="5">
        <v>6.0540950000000002</v>
      </c>
      <c r="E20064" s="1"/>
    </row>
    <row r="20065" spans="1:5" x14ac:dyDescent="0.2">
      <c r="A20065" s="5">
        <v>20.956835000000002</v>
      </c>
      <c r="B20065" s="5">
        <v>-1.5944119999999999</v>
      </c>
      <c r="C20065" s="5">
        <v>16.230806000000001</v>
      </c>
      <c r="D20065" s="5">
        <v>6.0494430000000001</v>
      </c>
      <c r="E20065" s="1"/>
    </row>
    <row r="20066" spans="1:5" x14ac:dyDescent="0.2">
      <c r="A20066" s="5">
        <v>20.957901</v>
      </c>
      <c r="B20066" s="5">
        <v>-1.594986</v>
      </c>
      <c r="C20066" s="5">
        <v>16.231634</v>
      </c>
      <c r="D20066" s="5">
        <v>6.0436959999999997</v>
      </c>
      <c r="E20066" s="1"/>
    </row>
    <row r="20067" spans="1:5" x14ac:dyDescent="0.2">
      <c r="A20067" s="5">
        <v>20.958969</v>
      </c>
      <c r="B20067" s="5">
        <v>-1.5953090000000001</v>
      </c>
      <c r="C20067" s="5">
        <v>16.232462000000002</v>
      </c>
      <c r="D20067" s="5">
        <v>6.0366540000000004</v>
      </c>
      <c r="E20067" s="1"/>
    </row>
    <row r="20068" spans="1:5" x14ac:dyDescent="0.2">
      <c r="A20068" s="5">
        <v>20.960035000000001</v>
      </c>
      <c r="B20068" s="5">
        <v>-1.5956399999999999</v>
      </c>
      <c r="C20068" s="5">
        <v>16.23329</v>
      </c>
      <c r="D20068" s="5">
        <v>6.029604</v>
      </c>
      <c r="E20068" s="1"/>
    </row>
    <row r="20069" spans="1:5" x14ac:dyDescent="0.2">
      <c r="A20069" s="5">
        <v>20.961102</v>
      </c>
      <c r="B20069" s="5">
        <v>-1.595933</v>
      </c>
      <c r="C20069" s="5">
        <v>16.234117999999999</v>
      </c>
      <c r="D20069" s="5">
        <v>6.0227830000000004</v>
      </c>
      <c r="E20069" s="1"/>
    </row>
    <row r="20070" spans="1:5" x14ac:dyDescent="0.2">
      <c r="A20070" s="5">
        <v>20.96217</v>
      </c>
      <c r="B20070" s="5">
        <v>-1.5959099999999999</v>
      </c>
      <c r="C20070" s="5">
        <v>16.234945</v>
      </c>
      <c r="D20070" s="5">
        <v>6.0164340000000003</v>
      </c>
      <c r="E20070" s="1"/>
    </row>
    <row r="20071" spans="1:5" x14ac:dyDescent="0.2">
      <c r="A20071" s="5">
        <v>20.963235999999998</v>
      </c>
      <c r="B20071" s="5">
        <v>-1.5951839999999999</v>
      </c>
      <c r="C20071" s="5">
        <v>16.235771</v>
      </c>
      <c r="D20071" s="5">
        <v>6.0102919999999997</v>
      </c>
      <c r="E20071" s="1"/>
    </row>
    <row r="20072" spans="1:5" x14ac:dyDescent="0.2">
      <c r="A20072" s="5">
        <v>20.964303999999998</v>
      </c>
      <c r="B20072" s="5">
        <v>-1.5944719999999999</v>
      </c>
      <c r="C20072" s="5">
        <v>16.236598999999998</v>
      </c>
      <c r="D20072" s="5">
        <v>6.0046520000000001</v>
      </c>
      <c r="E20072" s="1"/>
    </row>
    <row r="20073" spans="1:5" x14ac:dyDescent="0.2">
      <c r="A20073" s="5">
        <v>20.96537</v>
      </c>
      <c r="B20073" s="5">
        <v>-1.5938859999999999</v>
      </c>
      <c r="C20073" s="5">
        <v>16.237427</v>
      </c>
      <c r="D20073" s="5">
        <v>5.9988989999999998</v>
      </c>
      <c r="E20073" s="1"/>
    </row>
    <row r="20074" spans="1:5" x14ac:dyDescent="0.2">
      <c r="A20074" s="5">
        <v>20.966438</v>
      </c>
      <c r="B20074" s="5">
        <v>-1.5936170000000001</v>
      </c>
      <c r="C20074" s="5">
        <v>16.238254999999999</v>
      </c>
      <c r="D20074" s="5">
        <v>5.9925649999999999</v>
      </c>
      <c r="E20074" s="1"/>
    </row>
    <row r="20075" spans="1:5" x14ac:dyDescent="0.2">
      <c r="A20075" s="5">
        <v>20.967504999999999</v>
      </c>
      <c r="B20075" s="5">
        <v>-1.59335</v>
      </c>
      <c r="C20075" s="5">
        <v>16.239082</v>
      </c>
      <c r="D20075" s="5">
        <v>5.9860519999999999</v>
      </c>
      <c r="E20075" s="1"/>
    </row>
    <row r="20076" spans="1:5" x14ac:dyDescent="0.2">
      <c r="A20076" s="5">
        <v>20.968572999999999</v>
      </c>
      <c r="B20076" s="5">
        <v>-1.593083</v>
      </c>
      <c r="C20076" s="5">
        <v>16.239908</v>
      </c>
      <c r="D20076" s="5">
        <v>5.9795410000000002</v>
      </c>
      <c r="E20076" s="1"/>
    </row>
    <row r="20077" spans="1:5" x14ac:dyDescent="0.2">
      <c r="A20077" s="5">
        <v>20.969639000000001</v>
      </c>
      <c r="B20077" s="5">
        <v>-1.5929139999999999</v>
      </c>
      <c r="C20077" s="5">
        <v>16.240735999999998</v>
      </c>
      <c r="D20077" s="5">
        <v>5.9748210000000004</v>
      </c>
      <c r="E20077" s="1"/>
    </row>
    <row r="20078" spans="1:5" x14ac:dyDescent="0.2">
      <c r="A20078" s="5">
        <v>20.970707000000001</v>
      </c>
      <c r="B20078" s="5">
        <v>-1.593739</v>
      </c>
      <c r="C20078" s="5">
        <v>16.241564</v>
      </c>
      <c r="D20078" s="5">
        <v>5.970504</v>
      </c>
      <c r="E20078" s="1"/>
    </row>
    <row r="20079" spans="1:5" x14ac:dyDescent="0.2">
      <c r="A20079" s="5">
        <v>20.971772999999999</v>
      </c>
      <c r="B20079" s="5">
        <v>-1.594981</v>
      </c>
      <c r="C20079" s="5">
        <v>16.242391999999999</v>
      </c>
      <c r="D20079" s="5">
        <v>5.9661970000000002</v>
      </c>
      <c r="E20079" s="1"/>
    </row>
    <row r="20080" spans="1:5" x14ac:dyDescent="0.2">
      <c r="A20080" s="5">
        <v>20.972840999999999</v>
      </c>
      <c r="B20080" s="5">
        <v>-1.5962000000000001</v>
      </c>
      <c r="C20080" s="5">
        <v>16.243219</v>
      </c>
      <c r="D20080" s="5">
        <v>5.961894</v>
      </c>
      <c r="E20080" s="1"/>
    </row>
    <row r="20081" spans="1:5" x14ac:dyDescent="0.2">
      <c r="A20081" s="5">
        <v>20.973907000000001</v>
      </c>
      <c r="B20081" s="5">
        <v>-1.597083</v>
      </c>
      <c r="C20081" s="5">
        <v>16.244046999999998</v>
      </c>
      <c r="D20081" s="5">
        <v>5.9573989999999997</v>
      </c>
      <c r="E20081" s="1"/>
    </row>
    <row r="20082" spans="1:5" x14ac:dyDescent="0.2">
      <c r="A20082" s="5">
        <v>20.974976000000002</v>
      </c>
      <c r="B20082" s="5">
        <v>-1.5979300000000001</v>
      </c>
      <c r="C20082" s="5">
        <v>16.244872999999998</v>
      </c>
      <c r="D20082" s="5">
        <v>5.9528020000000001</v>
      </c>
      <c r="E20082" s="1"/>
    </row>
    <row r="20083" spans="1:5" x14ac:dyDescent="0.2">
      <c r="A20083" s="5">
        <v>20.976042</v>
      </c>
      <c r="B20083" s="5">
        <v>-1.5987750000000001</v>
      </c>
      <c r="C20083" s="5">
        <v>16.245701</v>
      </c>
      <c r="D20083" s="5">
        <v>5.9482020000000002</v>
      </c>
      <c r="E20083" s="1"/>
    </row>
    <row r="20084" spans="1:5" x14ac:dyDescent="0.2">
      <c r="A20084" s="5">
        <v>20.97711</v>
      </c>
      <c r="B20084" s="5">
        <v>-1.5996189999999999</v>
      </c>
      <c r="C20084" s="5">
        <v>16.246528999999999</v>
      </c>
      <c r="D20084" s="5">
        <v>5.9444879999999998</v>
      </c>
      <c r="E20084" s="1"/>
    </row>
    <row r="20085" spans="1:5" x14ac:dyDescent="0.2">
      <c r="A20085" s="5">
        <v>20.978176000000001</v>
      </c>
      <c r="B20085" s="5">
        <v>-1.600366</v>
      </c>
      <c r="C20085" s="5">
        <v>16.247356</v>
      </c>
      <c r="D20085" s="5">
        <v>5.9413989999999997</v>
      </c>
      <c r="E20085" s="1"/>
    </row>
    <row r="20086" spans="1:5" x14ac:dyDescent="0.2">
      <c r="A20086" s="5">
        <v>20.979244000000001</v>
      </c>
      <c r="B20086" s="5">
        <v>-1.600878</v>
      </c>
      <c r="C20086" s="5">
        <v>16.248183999999998</v>
      </c>
      <c r="D20086" s="5">
        <v>5.9384300000000003</v>
      </c>
      <c r="E20086" s="1"/>
    </row>
    <row r="20087" spans="1:5" x14ac:dyDescent="0.2">
      <c r="A20087" s="5">
        <v>20.980309999999999</v>
      </c>
      <c r="B20087" s="5">
        <v>-1.6013900000000001</v>
      </c>
      <c r="C20087" s="5">
        <v>16.249009999999998</v>
      </c>
      <c r="D20087" s="5">
        <v>5.9354560000000003</v>
      </c>
      <c r="E20087" s="1"/>
    </row>
    <row r="20088" spans="1:5" x14ac:dyDescent="0.2">
      <c r="A20088" s="5">
        <v>20.981379</v>
      </c>
      <c r="B20088" s="5">
        <v>-1.6016699999999999</v>
      </c>
      <c r="C20088" s="5">
        <v>16.249838</v>
      </c>
      <c r="D20088" s="5">
        <v>5.9315559999999996</v>
      </c>
      <c r="E20088" s="1"/>
    </row>
    <row r="20089" spans="1:5" x14ac:dyDescent="0.2">
      <c r="A20089" s="5">
        <v>20.982444999999998</v>
      </c>
      <c r="B20089" s="5">
        <v>-1.6017920000000001</v>
      </c>
      <c r="C20089" s="5">
        <v>16.250665999999999</v>
      </c>
      <c r="D20089" s="5">
        <v>5.926488</v>
      </c>
      <c r="E20089" s="1"/>
    </row>
    <row r="20090" spans="1:5" x14ac:dyDescent="0.2">
      <c r="A20090" s="5">
        <v>20.983512999999999</v>
      </c>
      <c r="B20090" s="5">
        <v>-1.6019080000000001</v>
      </c>
      <c r="C20090" s="5">
        <v>16.251493</v>
      </c>
      <c r="D20090" s="5">
        <v>5.9211499999999999</v>
      </c>
      <c r="E20090" s="1"/>
    </row>
    <row r="20091" spans="1:5" x14ac:dyDescent="0.2">
      <c r="A20091" s="5">
        <v>20.984579</v>
      </c>
      <c r="B20091" s="5">
        <v>-1.602025</v>
      </c>
      <c r="C20091" s="5">
        <v>16.252320999999998</v>
      </c>
      <c r="D20091" s="5">
        <v>5.916588</v>
      </c>
      <c r="E20091" s="1"/>
    </row>
    <row r="20092" spans="1:5" x14ac:dyDescent="0.2">
      <c r="A20092" s="5">
        <v>20.985647</v>
      </c>
      <c r="B20092" s="5">
        <v>-1.602142</v>
      </c>
      <c r="C20092" s="5">
        <v>16.253146999999998</v>
      </c>
      <c r="D20092" s="5">
        <v>5.9134039999999999</v>
      </c>
      <c r="E20092" s="1"/>
    </row>
    <row r="20093" spans="1:5" x14ac:dyDescent="0.2">
      <c r="A20093" s="5">
        <v>20.986713000000002</v>
      </c>
      <c r="B20093" s="5">
        <v>-1.603566</v>
      </c>
      <c r="C20093" s="5">
        <v>16.253975000000001</v>
      </c>
      <c r="D20093" s="5">
        <v>5.9105629999999998</v>
      </c>
      <c r="E20093" s="1"/>
    </row>
    <row r="20094" spans="1:5" x14ac:dyDescent="0.2">
      <c r="A20094" s="5">
        <v>20.987781999999999</v>
      </c>
      <c r="B20094" s="5">
        <v>-1.6051029999999999</v>
      </c>
      <c r="C20094" s="5">
        <v>16.254802999999999</v>
      </c>
      <c r="D20094" s="5">
        <v>5.9077279999999996</v>
      </c>
      <c r="E20094" s="1"/>
    </row>
    <row r="20095" spans="1:5" x14ac:dyDescent="0.2">
      <c r="A20095" s="5">
        <v>20.988848000000001</v>
      </c>
      <c r="B20095" s="5">
        <v>-1.606814</v>
      </c>
      <c r="C20095" s="5">
        <v>16.25563</v>
      </c>
      <c r="D20095" s="5">
        <v>5.904903</v>
      </c>
      <c r="E20095" s="1"/>
    </row>
    <row r="20096" spans="1:5" x14ac:dyDescent="0.2">
      <c r="A20096" s="5">
        <v>20.989916000000001</v>
      </c>
      <c r="B20096" s="5">
        <v>-1.609329</v>
      </c>
      <c r="C20096" s="5">
        <v>16.256457999999999</v>
      </c>
      <c r="D20096" s="5">
        <v>5.9017059999999999</v>
      </c>
      <c r="E20096" s="1"/>
    </row>
    <row r="20097" spans="1:5" x14ac:dyDescent="0.2">
      <c r="A20097" s="5">
        <v>20.990981999999999</v>
      </c>
      <c r="B20097" s="5">
        <v>-1.611907</v>
      </c>
      <c r="C20097" s="5">
        <v>16.257286000000001</v>
      </c>
      <c r="D20097" s="5">
        <v>5.8983970000000001</v>
      </c>
      <c r="E20097" s="1"/>
    </row>
    <row r="20098" spans="1:5" x14ac:dyDescent="0.2">
      <c r="A20098" s="5">
        <v>20.992049999999999</v>
      </c>
      <c r="B20098" s="5">
        <v>-1.6144890000000001</v>
      </c>
      <c r="C20098" s="5">
        <v>16.258112000000001</v>
      </c>
      <c r="D20098" s="5">
        <v>5.8951229999999999</v>
      </c>
      <c r="E20098" s="1"/>
    </row>
    <row r="20099" spans="1:5" x14ac:dyDescent="0.2">
      <c r="A20099" s="5">
        <v>20.993116000000001</v>
      </c>
      <c r="B20099" s="5">
        <v>-1.617083</v>
      </c>
      <c r="C20099" s="5">
        <v>16.258939999999999</v>
      </c>
      <c r="D20099" s="5">
        <v>5.8919329999999999</v>
      </c>
      <c r="E20099" s="1"/>
    </row>
    <row r="20100" spans="1:5" x14ac:dyDescent="0.2">
      <c r="A20100" s="5">
        <v>20.994184000000001</v>
      </c>
      <c r="B20100" s="5">
        <v>-1.619462</v>
      </c>
      <c r="C20100" s="5">
        <v>16.259768000000001</v>
      </c>
      <c r="D20100" s="5">
        <v>5.8887890000000001</v>
      </c>
      <c r="E20100" s="1"/>
    </row>
    <row r="20101" spans="1:5" x14ac:dyDescent="0.2">
      <c r="A20101" s="5">
        <v>20.995251</v>
      </c>
      <c r="B20101" s="5">
        <v>-1.6217170000000001</v>
      </c>
      <c r="C20101" s="5">
        <v>16.260594999999999</v>
      </c>
      <c r="D20101" s="5">
        <v>5.8856450000000002</v>
      </c>
      <c r="E20101" s="1"/>
    </row>
    <row r="20102" spans="1:5" x14ac:dyDescent="0.2">
      <c r="A20102" s="5">
        <v>20.996319</v>
      </c>
      <c r="B20102" s="5">
        <v>-1.62395</v>
      </c>
      <c r="C20102" s="5">
        <v>16.261423000000001</v>
      </c>
      <c r="D20102" s="5">
        <v>5.882504</v>
      </c>
      <c r="E20102" s="1"/>
    </row>
    <row r="20103" spans="1:5" x14ac:dyDescent="0.2">
      <c r="A20103" s="5">
        <v>20.997385000000001</v>
      </c>
      <c r="B20103" s="5">
        <v>-1.625316</v>
      </c>
      <c r="C20103" s="5">
        <v>16.262249000000001</v>
      </c>
      <c r="D20103" s="5">
        <v>5.8789619999999996</v>
      </c>
      <c r="E20103" s="1"/>
    </row>
    <row r="20104" spans="1:5" x14ac:dyDescent="0.2">
      <c r="A20104" s="5">
        <v>20.998453000000001</v>
      </c>
      <c r="B20104" s="5">
        <v>-1.6261300000000001</v>
      </c>
      <c r="C20104" s="5">
        <v>16.263076999999999</v>
      </c>
      <c r="D20104" s="5">
        <v>5.8751110000000004</v>
      </c>
      <c r="E20104" s="1"/>
    </row>
    <row r="20105" spans="1:5" x14ac:dyDescent="0.2">
      <c r="A20105" s="5">
        <v>20.999518999999999</v>
      </c>
      <c r="B20105" s="5">
        <v>-1.6268549999999999</v>
      </c>
      <c r="C20105" s="5">
        <v>16.263905000000001</v>
      </c>
      <c r="D20105" s="5">
        <v>5.8711840000000004</v>
      </c>
      <c r="E20105" s="1"/>
    </row>
    <row r="20106" spans="1:5" x14ac:dyDescent="0.2">
      <c r="A20106" s="5">
        <v>21.000586999999999</v>
      </c>
      <c r="B20106" s="5">
        <v>-1.6275809999999999</v>
      </c>
      <c r="C20106" s="5">
        <v>16.264731999999999</v>
      </c>
      <c r="D20106" s="5">
        <v>5.8674249999999999</v>
      </c>
      <c r="E20106" s="1"/>
    </row>
    <row r="20107" spans="1:5" x14ac:dyDescent="0.2">
      <c r="A20107" s="5">
        <v>21.001653999999998</v>
      </c>
      <c r="B20107" s="5">
        <v>-1.6281479999999999</v>
      </c>
      <c r="C20107" s="5">
        <v>16.265560000000001</v>
      </c>
      <c r="D20107" s="5">
        <v>5.8637959999999998</v>
      </c>
      <c r="E20107" s="1"/>
    </row>
    <row r="20108" spans="1:5" x14ac:dyDescent="0.2">
      <c r="A20108" s="5">
        <v>21.002721999999999</v>
      </c>
      <c r="B20108" s="5">
        <v>-1.628304</v>
      </c>
      <c r="C20108" s="5">
        <v>16.266387999999999</v>
      </c>
      <c r="D20108" s="5">
        <v>5.8602210000000001</v>
      </c>
      <c r="E20108" s="1"/>
    </row>
    <row r="20109" spans="1:5" x14ac:dyDescent="0.2">
      <c r="A20109" s="5">
        <v>21.003788</v>
      </c>
      <c r="B20109" s="5">
        <v>-1.628352</v>
      </c>
      <c r="C20109" s="5">
        <v>16.267213999999999</v>
      </c>
      <c r="D20109" s="5">
        <v>5.8566370000000001</v>
      </c>
      <c r="E20109" s="1"/>
    </row>
    <row r="20110" spans="1:5" x14ac:dyDescent="0.2">
      <c r="A20110" s="5">
        <v>21.004856</v>
      </c>
      <c r="B20110" s="5">
        <v>-1.628476</v>
      </c>
      <c r="C20110" s="5">
        <v>16.268042000000001</v>
      </c>
      <c r="D20110" s="5">
        <v>5.8525539999999996</v>
      </c>
      <c r="E20110" s="1"/>
    </row>
    <row r="20111" spans="1:5" x14ac:dyDescent="0.2">
      <c r="A20111" s="5">
        <v>21.005922000000002</v>
      </c>
      <c r="B20111" s="5">
        <v>-1.628798</v>
      </c>
      <c r="C20111" s="5">
        <v>16.268868999999999</v>
      </c>
      <c r="D20111" s="5">
        <v>5.8475080000000004</v>
      </c>
      <c r="E20111" s="1"/>
    </row>
    <row r="20112" spans="1:5" x14ac:dyDescent="0.2">
      <c r="A20112" s="5">
        <v>21.006989999999998</v>
      </c>
      <c r="B20112" s="5">
        <v>-1.6291819999999999</v>
      </c>
      <c r="C20112" s="5">
        <v>16.269697000000001</v>
      </c>
      <c r="D20112" s="5">
        <v>5.8421690000000002</v>
      </c>
      <c r="E20112" s="1"/>
    </row>
    <row r="20113" spans="1:5" x14ac:dyDescent="0.2">
      <c r="A20113" s="5">
        <v>21.008057000000001</v>
      </c>
      <c r="B20113" s="5">
        <v>-1.629564</v>
      </c>
      <c r="C20113" s="5">
        <v>16.270524999999999</v>
      </c>
      <c r="D20113" s="5">
        <v>5.8376549999999998</v>
      </c>
      <c r="E20113" s="1"/>
    </row>
    <row r="20114" spans="1:5" x14ac:dyDescent="0.2">
      <c r="A20114" s="5">
        <v>21.009125000000001</v>
      </c>
      <c r="B20114" s="5">
        <v>-1.6299440000000001</v>
      </c>
      <c r="C20114" s="5">
        <v>16.271350999999999</v>
      </c>
      <c r="D20114" s="5">
        <v>5.8342989999999997</v>
      </c>
      <c r="E20114" s="1"/>
    </row>
    <row r="20115" spans="1:5" x14ac:dyDescent="0.2">
      <c r="A20115" s="5">
        <v>21.010190999999999</v>
      </c>
      <c r="B20115" s="5">
        <v>-1.6305970000000001</v>
      </c>
      <c r="C20115" s="5">
        <v>16.272179000000001</v>
      </c>
      <c r="D20115" s="5">
        <v>5.8313249999999996</v>
      </c>
      <c r="E20115" s="1"/>
    </row>
    <row r="20116" spans="1:5" x14ac:dyDescent="0.2">
      <c r="A20116" s="5">
        <v>21.011258999999999</v>
      </c>
      <c r="B20116" s="5">
        <v>-1.6314029999999999</v>
      </c>
      <c r="C20116" s="5">
        <v>16.273005999999999</v>
      </c>
      <c r="D20116" s="5">
        <v>5.8283399999999999</v>
      </c>
      <c r="E20116" s="1"/>
    </row>
    <row r="20117" spans="1:5" x14ac:dyDescent="0.2">
      <c r="A20117" s="5">
        <v>21.012325000000001</v>
      </c>
      <c r="B20117" s="5">
        <v>-1.632252</v>
      </c>
      <c r="C20117" s="5">
        <v>16.273834000000001</v>
      </c>
      <c r="D20117" s="5">
        <v>5.8253630000000003</v>
      </c>
      <c r="E20117" s="1"/>
    </row>
    <row r="20118" spans="1:5" x14ac:dyDescent="0.2">
      <c r="A20118" s="5">
        <v>21.013393000000001</v>
      </c>
      <c r="B20118" s="5">
        <v>-1.6324970000000001</v>
      </c>
      <c r="C20118" s="5">
        <v>16.274661999999999</v>
      </c>
      <c r="D20118" s="5">
        <v>5.8215209999999997</v>
      </c>
      <c r="E20118" s="1"/>
    </row>
    <row r="20119" spans="1:5" x14ac:dyDescent="0.2">
      <c r="A20119" s="5">
        <v>21.01446</v>
      </c>
      <c r="B20119" s="5">
        <v>-1.631964</v>
      </c>
      <c r="C20119" s="5">
        <v>16.275487999999999</v>
      </c>
      <c r="D20119" s="5">
        <v>5.8172819999999996</v>
      </c>
      <c r="E20119" s="1"/>
    </row>
    <row r="20120" spans="1:5" x14ac:dyDescent="0.2">
      <c r="A20120" s="5">
        <v>21.015528</v>
      </c>
      <c r="B20120" s="5">
        <v>-1.631432</v>
      </c>
      <c r="C20120" s="5">
        <v>16.276316000000001</v>
      </c>
      <c r="D20120" s="5">
        <v>5.813053</v>
      </c>
      <c r="E20120" s="1"/>
    </row>
    <row r="20121" spans="1:5" x14ac:dyDescent="0.2">
      <c r="A20121" s="5">
        <v>21.016594000000001</v>
      </c>
      <c r="B20121" s="5">
        <v>-1.6309</v>
      </c>
      <c r="C20121" s="5">
        <v>16.277142999999999</v>
      </c>
      <c r="D20121" s="5">
        <v>5.8091400000000002</v>
      </c>
      <c r="E20121" s="1"/>
    </row>
    <row r="20122" spans="1:5" x14ac:dyDescent="0.2">
      <c r="A20122" s="5">
        <v>21.017662000000001</v>
      </c>
      <c r="B20122" s="5">
        <v>-1.630782</v>
      </c>
      <c r="C20122" s="5">
        <v>16.277971000000001</v>
      </c>
      <c r="D20122" s="5">
        <v>5.8053840000000001</v>
      </c>
      <c r="E20122" s="1"/>
    </row>
    <row r="20123" spans="1:5" x14ac:dyDescent="0.2">
      <c r="A20123" s="5">
        <v>21.018727999999999</v>
      </c>
      <c r="B20123" s="5">
        <v>-1.631529</v>
      </c>
      <c r="C20123" s="5">
        <v>16.278798999999999</v>
      </c>
      <c r="D20123" s="5">
        <v>5.8016300000000003</v>
      </c>
      <c r="E20123" s="1"/>
    </row>
    <row r="20124" spans="1:5" x14ac:dyDescent="0.2">
      <c r="A20124" s="5">
        <v>21.019795999999999</v>
      </c>
      <c r="B20124" s="5">
        <v>-1.632684</v>
      </c>
      <c r="C20124" s="5">
        <v>16.279627000000001</v>
      </c>
      <c r="D20124" s="5">
        <v>5.7978709999999998</v>
      </c>
      <c r="E20124" s="1"/>
    </row>
    <row r="20125" spans="1:5" x14ac:dyDescent="0.2">
      <c r="A20125" s="5">
        <v>21.020862999999999</v>
      </c>
      <c r="B20125" s="5">
        <v>-1.6339300000000001</v>
      </c>
      <c r="C20125" s="5">
        <v>16.280453000000001</v>
      </c>
      <c r="D20125" s="5">
        <v>5.793838</v>
      </c>
      <c r="E20125" s="1"/>
    </row>
    <row r="20126" spans="1:5" x14ac:dyDescent="0.2">
      <c r="A20126" s="5">
        <v>21.021930999999999</v>
      </c>
      <c r="B20126" s="5">
        <v>-1.6353690000000001</v>
      </c>
      <c r="C20126" s="5">
        <v>16.281281</v>
      </c>
      <c r="D20126" s="5">
        <v>5.7894009999999998</v>
      </c>
      <c r="E20126" s="1"/>
    </row>
    <row r="20127" spans="1:5" x14ac:dyDescent="0.2">
      <c r="A20127" s="5">
        <v>21.022997</v>
      </c>
      <c r="B20127" s="5">
        <v>-1.63687</v>
      </c>
      <c r="C20127" s="5">
        <v>16.282108000000001</v>
      </c>
      <c r="D20127" s="5">
        <v>5.7848269999999999</v>
      </c>
      <c r="E20127" s="1"/>
    </row>
    <row r="20128" spans="1:5" x14ac:dyDescent="0.2">
      <c r="A20128" s="5">
        <v>21.024065</v>
      </c>
      <c r="B20128" s="5">
        <v>-1.638379</v>
      </c>
      <c r="C20128" s="5">
        <v>16.282935999999999</v>
      </c>
      <c r="D20128" s="5">
        <v>5.7806009999999999</v>
      </c>
      <c r="E20128" s="1"/>
    </row>
    <row r="20129" spans="1:5" x14ac:dyDescent="0.2">
      <c r="A20129" s="5">
        <v>21.025130999999998</v>
      </c>
      <c r="B20129" s="5">
        <v>-1.6397619999999999</v>
      </c>
      <c r="C20129" s="5">
        <v>16.283764000000001</v>
      </c>
      <c r="D20129" s="5">
        <v>5.7767239999999997</v>
      </c>
      <c r="E20129" s="1"/>
    </row>
    <row r="20130" spans="1:5" x14ac:dyDescent="0.2">
      <c r="A20130" s="5">
        <v>21.026198999999998</v>
      </c>
      <c r="B20130" s="5">
        <v>-1.640628</v>
      </c>
      <c r="C20130" s="5">
        <v>16.284590000000001</v>
      </c>
      <c r="D20130" s="5">
        <v>5.7729379999999999</v>
      </c>
      <c r="E20130" s="1"/>
    </row>
    <row r="20131" spans="1:5" x14ac:dyDescent="0.2">
      <c r="A20131" s="5">
        <v>21.027266000000001</v>
      </c>
      <c r="B20131" s="5">
        <v>-1.6409130000000001</v>
      </c>
      <c r="C20131" s="5">
        <v>16.285418</v>
      </c>
      <c r="D20131" s="5">
        <v>5.7691410000000003</v>
      </c>
      <c r="E20131" s="1"/>
    </row>
    <row r="20132" spans="1:5" x14ac:dyDescent="0.2">
      <c r="A20132" s="5">
        <v>21.028334000000001</v>
      </c>
      <c r="B20132" s="5">
        <v>-1.6412599999999999</v>
      </c>
      <c r="C20132" s="5">
        <v>16.286245000000001</v>
      </c>
      <c r="D20132" s="5">
        <v>5.7652919999999996</v>
      </c>
      <c r="E20132" s="1"/>
    </row>
    <row r="20133" spans="1:5" x14ac:dyDescent="0.2">
      <c r="A20133" s="5">
        <v>21.029399999999999</v>
      </c>
      <c r="B20133" s="5">
        <v>-1.6418839999999999</v>
      </c>
      <c r="C20133" s="5">
        <v>16.287072999999999</v>
      </c>
      <c r="D20133" s="5">
        <v>5.7613079999999997</v>
      </c>
      <c r="E20133" s="1"/>
    </row>
    <row r="20134" spans="1:5" x14ac:dyDescent="0.2">
      <c r="A20134" s="5">
        <v>21.030467999999999</v>
      </c>
      <c r="B20134" s="5">
        <v>-1.6428450000000001</v>
      </c>
      <c r="C20134" s="5">
        <v>16.287901000000002</v>
      </c>
      <c r="D20134" s="5">
        <v>5.7572469999999996</v>
      </c>
      <c r="E20134" s="1"/>
    </row>
    <row r="20135" spans="1:5" x14ac:dyDescent="0.2">
      <c r="A20135" s="5">
        <v>21.031534000000001</v>
      </c>
      <c r="B20135" s="5">
        <v>-1.643807</v>
      </c>
      <c r="C20135" s="5">
        <v>16.288727000000002</v>
      </c>
      <c r="D20135" s="5">
        <v>5.7536750000000003</v>
      </c>
      <c r="E20135" s="1"/>
    </row>
    <row r="20136" spans="1:5" x14ac:dyDescent="0.2">
      <c r="A20136" s="5">
        <v>21.032602000000001</v>
      </c>
      <c r="B20136" s="5">
        <v>-1.6447700000000001</v>
      </c>
      <c r="C20136" s="5">
        <v>16.289555</v>
      </c>
      <c r="D20136" s="5">
        <v>5.7511200000000002</v>
      </c>
      <c r="E20136" s="1"/>
    </row>
    <row r="20137" spans="1:5" x14ac:dyDescent="0.2">
      <c r="A20137" s="5">
        <v>21.033669</v>
      </c>
      <c r="B20137" s="5">
        <v>-1.6457539999999999</v>
      </c>
      <c r="C20137" s="5">
        <v>16.290382000000001</v>
      </c>
      <c r="D20137" s="5">
        <v>5.749034</v>
      </c>
      <c r="E20137" s="1"/>
    </row>
    <row r="20138" spans="1:5" x14ac:dyDescent="0.2">
      <c r="A20138" s="5">
        <v>21.034737</v>
      </c>
      <c r="B20138" s="5">
        <v>-1.6468160000000001</v>
      </c>
      <c r="C20138" s="5">
        <v>16.29121</v>
      </c>
      <c r="D20138" s="5">
        <v>5.7468789999999998</v>
      </c>
      <c r="E20138" s="1"/>
    </row>
    <row r="20139" spans="1:5" x14ac:dyDescent="0.2">
      <c r="A20139" s="5">
        <v>21.035803000000001</v>
      </c>
      <c r="B20139" s="5">
        <v>-1.6478729999999999</v>
      </c>
      <c r="C20139" s="5">
        <v>16.292038000000002</v>
      </c>
      <c r="D20139" s="5">
        <v>5.7445880000000002</v>
      </c>
      <c r="E20139" s="1"/>
    </row>
    <row r="20140" spans="1:5" x14ac:dyDescent="0.2">
      <c r="A20140" s="5">
        <v>21.036871000000001</v>
      </c>
      <c r="B20140" s="5">
        <v>-1.6488290000000001</v>
      </c>
      <c r="C20140" s="5">
        <v>16.292866</v>
      </c>
      <c r="D20140" s="5">
        <v>5.742057</v>
      </c>
      <c r="E20140" s="1"/>
    </row>
    <row r="20141" spans="1:5" x14ac:dyDescent="0.2">
      <c r="A20141" s="5">
        <v>21.037936999999999</v>
      </c>
      <c r="B20141" s="5">
        <v>-1.649389</v>
      </c>
      <c r="C20141" s="5">
        <v>16.293692</v>
      </c>
      <c r="D20141" s="5">
        <v>5.7391050000000003</v>
      </c>
      <c r="E20141" s="1"/>
    </row>
    <row r="20142" spans="1:5" x14ac:dyDescent="0.2">
      <c r="A20142" s="5">
        <v>21.039005</v>
      </c>
      <c r="B20142" s="5">
        <v>-1.6499509999999999</v>
      </c>
      <c r="C20142" s="5">
        <v>16.294519000000001</v>
      </c>
      <c r="D20142" s="5">
        <v>5.7361019999999998</v>
      </c>
      <c r="E20142" s="1"/>
    </row>
    <row r="20143" spans="1:5" x14ac:dyDescent="0.2">
      <c r="A20143" s="5">
        <v>21.040071000000001</v>
      </c>
      <c r="B20143" s="5">
        <v>-1.6505129999999999</v>
      </c>
      <c r="C20143" s="5">
        <v>16.295347</v>
      </c>
      <c r="D20143" s="5">
        <v>5.7335289999999999</v>
      </c>
      <c r="E20143" s="1"/>
    </row>
    <row r="20144" spans="1:5" x14ac:dyDescent="0.2">
      <c r="A20144" s="5">
        <v>21.041139999999999</v>
      </c>
      <c r="B20144" s="5">
        <v>-1.6511260000000001</v>
      </c>
      <c r="C20144" s="5">
        <v>16.296175000000002</v>
      </c>
      <c r="D20144" s="5">
        <v>5.7317819999999999</v>
      </c>
      <c r="E20144" s="1"/>
    </row>
    <row r="20145" spans="1:5" x14ac:dyDescent="0.2">
      <c r="A20145" s="5">
        <v>21.042206</v>
      </c>
      <c r="B20145" s="5">
        <v>-1.6519539999999999</v>
      </c>
      <c r="C20145" s="5">
        <v>16.297003</v>
      </c>
      <c r="D20145" s="5">
        <v>5.7300319999999996</v>
      </c>
      <c r="E20145" s="1"/>
    </row>
    <row r="20146" spans="1:5" x14ac:dyDescent="0.2">
      <c r="A20146" s="5">
        <v>21.043274</v>
      </c>
      <c r="B20146" s="5">
        <v>-1.6529210000000001</v>
      </c>
      <c r="C20146" s="5">
        <v>16.297829</v>
      </c>
      <c r="D20146" s="5">
        <v>5.7282929999999999</v>
      </c>
      <c r="E20146" s="1"/>
    </row>
    <row r="20147" spans="1:5" x14ac:dyDescent="0.2">
      <c r="A20147" s="5">
        <v>21.044339999999998</v>
      </c>
      <c r="B20147" s="5">
        <v>-1.6537310000000001</v>
      </c>
      <c r="C20147" s="5">
        <v>16.298656000000001</v>
      </c>
      <c r="D20147" s="5">
        <v>5.726299</v>
      </c>
      <c r="E20147" s="1"/>
    </row>
    <row r="20148" spans="1:5" x14ac:dyDescent="0.2">
      <c r="A20148" s="5">
        <v>21.045407999999998</v>
      </c>
      <c r="B20148" s="5">
        <v>-1.653592</v>
      </c>
      <c r="C20148" s="5">
        <v>16.299484</v>
      </c>
      <c r="D20148" s="5">
        <v>5.7236250000000002</v>
      </c>
      <c r="E20148" s="1"/>
    </row>
    <row r="20149" spans="1:5" x14ac:dyDescent="0.2">
      <c r="A20149" s="5">
        <v>21.046474</v>
      </c>
      <c r="B20149" s="5">
        <v>-1.6528689999999999</v>
      </c>
      <c r="C20149" s="5">
        <v>16.300312000000002</v>
      </c>
      <c r="D20149" s="5">
        <v>5.7205950000000003</v>
      </c>
      <c r="E20149" s="1"/>
    </row>
    <row r="20150" spans="1:5" x14ac:dyDescent="0.2">
      <c r="A20150" s="5">
        <v>21.047543000000001</v>
      </c>
      <c r="B20150" s="5">
        <v>-1.652147</v>
      </c>
      <c r="C20150" s="5">
        <v>16.30114</v>
      </c>
      <c r="D20150" s="5">
        <v>5.7176929999999997</v>
      </c>
      <c r="E20150" s="1"/>
    </row>
    <row r="20151" spans="1:5" x14ac:dyDescent="0.2">
      <c r="A20151" s="5">
        <v>21.048608999999999</v>
      </c>
      <c r="B20151" s="5">
        <v>-1.65143</v>
      </c>
      <c r="C20151" s="5">
        <v>16.301967999999999</v>
      </c>
      <c r="D20151" s="5">
        <v>5.7152000000000003</v>
      </c>
      <c r="E20151" s="1"/>
    </row>
    <row r="20152" spans="1:5" x14ac:dyDescent="0.2">
      <c r="A20152" s="5">
        <v>21.049676999999999</v>
      </c>
      <c r="B20152" s="5">
        <v>-1.650766</v>
      </c>
      <c r="C20152" s="5">
        <v>16.302793999999999</v>
      </c>
      <c r="D20152" s="5">
        <v>5.713006</v>
      </c>
      <c r="E20152" s="1"/>
    </row>
    <row r="20153" spans="1:5" x14ac:dyDescent="0.2">
      <c r="A20153" s="5">
        <v>21.050743000000001</v>
      </c>
      <c r="B20153" s="5">
        <v>-1.650207</v>
      </c>
      <c r="C20153" s="5">
        <v>16.303621</v>
      </c>
      <c r="D20153" s="5">
        <v>5.7107929999999998</v>
      </c>
      <c r="E20153" s="1"/>
    </row>
    <row r="20154" spans="1:5" x14ac:dyDescent="0.2">
      <c r="A20154" s="5">
        <v>21.051811000000001</v>
      </c>
      <c r="B20154" s="5">
        <v>-1.6496729999999999</v>
      </c>
      <c r="C20154" s="5">
        <v>16.304449000000002</v>
      </c>
      <c r="D20154" s="5">
        <v>5.7085140000000001</v>
      </c>
      <c r="E20154" s="1"/>
    </row>
    <row r="20155" spans="1:5" x14ac:dyDescent="0.2">
      <c r="A20155" s="5">
        <v>21.052876999999999</v>
      </c>
      <c r="B20155" s="5">
        <v>-1.6495340000000001</v>
      </c>
      <c r="C20155" s="5">
        <v>16.305277</v>
      </c>
      <c r="D20155" s="5">
        <v>5.7059879999999996</v>
      </c>
      <c r="E20155" s="1"/>
    </row>
    <row r="20156" spans="1:5" x14ac:dyDescent="0.2">
      <c r="A20156" s="5">
        <v>21.053946</v>
      </c>
      <c r="B20156" s="5">
        <v>-1.650196</v>
      </c>
      <c r="C20156" s="5">
        <v>16.306104999999999</v>
      </c>
      <c r="D20156" s="5">
        <v>5.703125</v>
      </c>
      <c r="E20156" s="1"/>
    </row>
    <row r="20157" spans="1:5" x14ac:dyDescent="0.2">
      <c r="A20157" s="5">
        <v>21.055012000000001</v>
      </c>
      <c r="B20157" s="5">
        <v>-1.650855</v>
      </c>
      <c r="C20157" s="5">
        <v>16.306930999999999</v>
      </c>
      <c r="D20157" s="5">
        <v>5.700285</v>
      </c>
      <c r="E20157" s="1"/>
    </row>
    <row r="20158" spans="1:5" x14ac:dyDescent="0.2">
      <c r="A20158" s="5">
        <v>21.056080000000001</v>
      </c>
      <c r="B20158" s="5">
        <v>-1.651516</v>
      </c>
      <c r="C20158" s="5">
        <v>16.307758</v>
      </c>
      <c r="D20158" s="5">
        <v>5.6975259999999999</v>
      </c>
      <c r="E20158" s="1"/>
    </row>
    <row r="20159" spans="1:5" x14ac:dyDescent="0.2">
      <c r="A20159" s="5">
        <v>21.057145999999999</v>
      </c>
      <c r="B20159" s="5">
        <v>-1.6521809999999999</v>
      </c>
      <c r="C20159" s="5">
        <v>16.308585999999998</v>
      </c>
      <c r="D20159" s="5">
        <v>5.6949310000000004</v>
      </c>
      <c r="E20159" s="1"/>
    </row>
    <row r="20160" spans="1:5" x14ac:dyDescent="0.2">
      <c r="A20160" s="5">
        <v>21.058214</v>
      </c>
      <c r="B20160" s="5">
        <v>-1.6530579999999999</v>
      </c>
      <c r="C20160" s="5">
        <v>16.309414</v>
      </c>
      <c r="D20160" s="5">
        <v>5.6923389999999996</v>
      </c>
      <c r="E20160" s="1"/>
    </row>
    <row r="20161" spans="1:5" x14ac:dyDescent="0.2">
      <c r="A20161" s="5">
        <v>21.059280000000001</v>
      </c>
      <c r="B20161" s="5">
        <v>-1.653932</v>
      </c>
      <c r="C20161" s="5">
        <v>16.310241999999999</v>
      </c>
      <c r="D20161" s="5">
        <v>5.689743</v>
      </c>
      <c r="E20161" s="1"/>
    </row>
    <row r="20162" spans="1:5" x14ac:dyDescent="0.2">
      <c r="A20162" s="5">
        <v>21.060348999999999</v>
      </c>
      <c r="B20162" s="5">
        <v>-1.6548069999999999</v>
      </c>
      <c r="C20162" s="5">
        <v>16.311067999999999</v>
      </c>
      <c r="D20162" s="5">
        <v>5.6869490000000003</v>
      </c>
      <c r="E20162" s="1"/>
    </row>
    <row r="20163" spans="1:5" x14ac:dyDescent="0.2">
      <c r="A20163" s="5">
        <v>21.061415</v>
      </c>
      <c r="B20163" s="5">
        <v>-1.655586</v>
      </c>
      <c r="C20163" s="5">
        <v>16.311895</v>
      </c>
      <c r="D20163" s="5">
        <v>5.6836200000000003</v>
      </c>
      <c r="E20163" s="1"/>
    </row>
    <row r="20164" spans="1:5" x14ac:dyDescent="0.2">
      <c r="A20164" s="5">
        <v>21.062483</v>
      </c>
      <c r="B20164" s="5">
        <v>-1.6563650000000001</v>
      </c>
      <c r="C20164" s="5">
        <v>16.312722999999998</v>
      </c>
      <c r="D20164" s="5">
        <v>5.6802859999999997</v>
      </c>
      <c r="E20164" s="1"/>
    </row>
    <row r="20165" spans="1:5" x14ac:dyDescent="0.2">
      <c r="A20165" s="5">
        <v>21.063548999999998</v>
      </c>
      <c r="B20165" s="5">
        <v>-1.6570769999999999</v>
      </c>
      <c r="C20165" s="5">
        <v>16.313551</v>
      </c>
      <c r="D20165" s="5">
        <v>5.6771099999999999</v>
      </c>
      <c r="E20165" s="1"/>
    </row>
    <row r="20166" spans="1:5" x14ac:dyDescent="0.2">
      <c r="A20166" s="5">
        <v>21.064616999999998</v>
      </c>
      <c r="B20166" s="5">
        <v>-1.65778</v>
      </c>
      <c r="C20166" s="5">
        <v>16.314378999999999</v>
      </c>
      <c r="D20166" s="5">
        <v>5.6743870000000003</v>
      </c>
      <c r="E20166" s="1"/>
    </row>
    <row r="20167" spans="1:5" x14ac:dyDescent="0.2">
      <c r="A20167" s="5">
        <v>21.065683</v>
      </c>
      <c r="B20167" s="5">
        <v>-1.6587719999999999</v>
      </c>
      <c r="C20167" s="5">
        <v>16.315207000000001</v>
      </c>
      <c r="D20167" s="5">
        <v>5.6717360000000001</v>
      </c>
      <c r="E20167" s="1"/>
    </row>
    <row r="20168" spans="1:5" x14ac:dyDescent="0.2">
      <c r="A20168" s="5">
        <v>21.066751</v>
      </c>
      <c r="B20168" s="5">
        <v>-1.660026</v>
      </c>
      <c r="C20168" s="5">
        <v>16.316032</v>
      </c>
      <c r="D20168" s="5">
        <v>5.6690779999999998</v>
      </c>
      <c r="E20168" s="1"/>
    </row>
    <row r="20169" spans="1:5" x14ac:dyDescent="0.2">
      <c r="A20169" s="5">
        <v>21.067817999999999</v>
      </c>
      <c r="B20169" s="5">
        <v>-1.6613420000000001</v>
      </c>
      <c r="C20169" s="5">
        <v>16.316859999999998</v>
      </c>
      <c r="D20169" s="5">
        <v>5.6663079999999999</v>
      </c>
      <c r="E20169" s="1"/>
    </row>
    <row r="20170" spans="1:5" x14ac:dyDescent="0.2">
      <c r="A20170" s="5">
        <v>21.068885999999999</v>
      </c>
      <c r="B20170" s="5">
        <v>-1.662493</v>
      </c>
      <c r="C20170" s="5">
        <v>16.317688</v>
      </c>
      <c r="D20170" s="5">
        <v>5.6631530000000003</v>
      </c>
      <c r="E20170" s="1"/>
    </row>
    <row r="20171" spans="1:5" x14ac:dyDescent="0.2">
      <c r="A20171" s="5">
        <v>21.069952000000001</v>
      </c>
      <c r="B20171" s="5">
        <v>-1.663457</v>
      </c>
      <c r="C20171" s="5">
        <v>16.318515999999999</v>
      </c>
      <c r="D20171" s="5">
        <v>5.6597980000000003</v>
      </c>
      <c r="E20171" s="1"/>
    </row>
    <row r="20172" spans="1:5" x14ac:dyDescent="0.2">
      <c r="A20172" s="5">
        <v>21.071020000000001</v>
      </c>
      <c r="B20172" s="5">
        <v>-1.664371</v>
      </c>
      <c r="C20172" s="5">
        <v>16.319344000000001</v>
      </c>
      <c r="D20172" s="5">
        <v>5.656612</v>
      </c>
      <c r="E20172" s="1"/>
    </row>
    <row r="20173" spans="1:5" x14ac:dyDescent="0.2">
      <c r="A20173" s="5">
        <v>21.072085999999999</v>
      </c>
      <c r="B20173" s="5">
        <v>-1.665284</v>
      </c>
      <c r="C20173" s="5">
        <v>16.320169</v>
      </c>
      <c r="D20173" s="5">
        <v>5.6541490000000003</v>
      </c>
      <c r="E20173" s="1"/>
    </row>
    <row r="20174" spans="1:5" x14ac:dyDescent="0.2">
      <c r="A20174" s="5">
        <v>21.073153999999999</v>
      </c>
      <c r="B20174" s="5">
        <v>-1.6661029999999999</v>
      </c>
      <c r="C20174" s="5">
        <v>16.320996999999998</v>
      </c>
      <c r="D20174" s="5">
        <v>5.6520720000000004</v>
      </c>
      <c r="E20174" s="1"/>
    </row>
    <row r="20175" spans="1:5" x14ac:dyDescent="0.2">
      <c r="A20175" s="5">
        <v>21.074221000000001</v>
      </c>
      <c r="B20175" s="5">
        <v>-1.6666510000000001</v>
      </c>
      <c r="C20175" s="5">
        <v>16.321825</v>
      </c>
      <c r="D20175" s="5">
        <v>5.6499969999999999</v>
      </c>
      <c r="E20175" s="1"/>
    </row>
    <row r="20176" spans="1:5" x14ac:dyDescent="0.2">
      <c r="A20176" s="5">
        <v>21.075289000000001</v>
      </c>
      <c r="B20176" s="5">
        <v>-1.6670750000000001</v>
      </c>
      <c r="C20176" s="5">
        <v>16.322652999999999</v>
      </c>
      <c r="D20176" s="5">
        <v>5.6478330000000003</v>
      </c>
      <c r="E20176" s="1"/>
    </row>
    <row r="20177" spans="1:5" x14ac:dyDescent="0.2">
      <c r="A20177" s="5">
        <v>21.076355</v>
      </c>
      <c r="B20177" s="5">
        <v>-1.667468</v>
      </c>
      <c r="C20177" s="5">
        <v>16.323481000000001</v>
      </c>
      <c r="D20177" s="5">
        <v>5.6450930000000001</v>
      </c>
      <c r="E20177" s="1"/>
    </row>
    <row r="20178" spans="1:5" x14ac:dyDescent="0.2">
      <c r="A20178" s="5">
        <v>21.077423</v>
      </c>
      <c r="B20178" s="5">
        <v>-1.6677729999999999</v>
      </c>
      <c r="C20178" s="5">
        <v>16.324307999999998</v>
      </c>
      <c r="D20178" s="5">
        <v>5.6413330000000004</v>
      </c>
      <c r="E20178" s="1"/>
    </row>
    <row r="20179" spans="1:5" x14ac:dyDescent="0.2">
      <c r="A20179" s="5">
        <v>21.078489000000001</v>
      </c>
      <c r="B20179" s="5">
        <v>-1.668034</v>
      </c>
      <c r="C20179" s="5">
        <v>16.325133999999998</v>
      </c>
      <c r="D20179" s="5">
        <v>5.6376109999999997</v>
      </c>
      <c r="E20179" s="1"/>
    </row>
    <row r="20180" spans="1:5" x14ac:dyDescent="0.2">
      <c r="A20180" s="5">
        <v>21.079557000000001</v>
      </c>
      <c r="B20180" s="5">
        <v>-1.668296</v>
      </c>
      <c r="C20180" s="5">
        <v>16.325962000000001</v>
      </c>
      <c r="D20180" s="5">
        <v>5.6341510000000001</v>
      </c>
      <c r="E20180" s="1"/>
    </row>
    <row r="20181" spans="1:5" x14ac:dyDescent="0.2">
      <c r="A20181" s="5">
        <v>21.080624</v>
      </c>
      <c r="B20181" s="5">
        <v>-1.6685589999999999</v>
      </c>
      <c r="C20181" s="5">
        <v>16.326789999999999</v>
      </c>
      <c r="D20181" s="5">
        <v>5.6310479999999998</v>
      </c>
      <c r="E20181" s="1"/>
    </row>
    <row r="20182" spans="1:5" x14ac:dyDescent="0.2">
      <c r="A20182" s="5">
        <v>21.081692</v>
      </c>
      <c r="B20182" s="5">
        <v>-1.66893</v>
      </c>
      <c r="C20182" s="5">
        <v>16.327618000000001</v>
      </c>
      <c r="D20182" s="5">
        <v>5.6279339999999998</v>
      </c>
      <c r="E20182" s="1"/>
    </row>
    <row r="20183" spans="1:5" x14ac:dyDescent="0.2">
      <c r="A20183" s="5">
        <v>21.082757999999998</v>
      </c>
      <c r="B20183" s="5">
        <v>-1.6693830000000001</v>
      </c>
      <c r="C20183" s="5">
        <v>16.328444999999999</v>
      </c>
      <c r="D20183" s="5">
        <v>5.6248170000000002</v>
      </c>
      <c r="E20183" s="1"/>
    </row>
    <row r="20184" spans="1:5" x14ac:dyDescent="0.2">
      <c r="A20184" s="5">
        <v>21.083825999999998</v>
      </c>
      <c r="B20184" s="5">
        <v>-1.6698379999999999</v>
      </c>
      <c r="C20184" s="5">
        <v>16.329270999999999</v>
      </c>
      <c r="D20184" s="5">
        <v>5.621696</v>
      </c>
      <c r="E20184" s="1"/>
    </row>
    <row r="20185" spans="1:5" x14ac:dyDescent="0.2">
      <c r="A20185" s="5">
        <v>21.084892</v>
      </c>
      <c r="B20185" s="5">
        <v>-1.6701760000000001</v>
      </c>
      <c r="C20185" s="5">
        <v>16.330099000000001</v>
      </c>
      <c r="D20185" s="5">
        <v>5.6185609999999997</v>
      </c>
      <c r="E20185" s="1"/>
    </row>
    <row r="20186" spans="1:5" x14ac:dyDescent="0.2">
      <c r="A20186" s="5">
        <v>21.08596</v>
      </c>
      <c r="B20186" s="5">
        <v>-1.6704159999999999</v>
      </c>
      <c r="C20186" s="5">
        <v>16.330926999999999</v>
      </c>
      <c r="D20186" s="5">
        <v>5.6154250000000001</v>
      </c>
      <c r="E20186" s="1"/>
    </row>
    <row r="20187" spans="1:5" x14ac:dyDescent="0.2">
      <c r="A20187" s="5">
        <v>21.087026999999999</v>
      </c>
      <c r="B20187" s="5">
        <v>-1.6706559999999999</v>
      </c>
      <c r="C20187" s="5">
        <v>16.331755000000001</v>
      </c>
      <c r="D20187" s="5">
        <v>5.6124590000000003</v>
      </c>
      <c r="E20187" s="1"/>
    </row>
    <row r="20188" spans="1:5" x14ac:dyDescent="0.2">
      <c r="A20188" s="5">
        <v>21.088093000000001</v>
      </c>
      <c r="B20188" s="5">
        <v>-1.6708940000000001</v>
      </c>
      <c r="C20188" s="5">
        <v>16.332581999999999</v>
      </c>
      <c r="D20188" s="5">
        <v>5.6100690000000002</v>
      </c>
      <c r="E20188" s="1"/>
    </row>
    <row r="20189" spans="1:5" x14ac:dyDescent="0.2">
      <c r="A20189" s="5">
        <v>21.089161000000001</v>
      </c>
      <c r="B20189" s="5">
        <v>-1.671378</v>
      </c>
      <c r="C20189" s="5">
        <v>16.333407999999999</v>
      </c>
      <c r="D20189" s="5">
        <v>5.607666</v>
      </c>
      <c r="E20189" s="1"/>
    </row>
    <row r="20190" spans="1:5" x14ac:dyDescent="0.2">
      <c r="A20190" s="5">
        <v>21.090226999999999</v>
      </c>
      <c r="B20190" s="5">
        <v>-1.6722220000000001</v>
      </c>
      <c r="C20190" s="5">
        <v>16.334236000000001</v>
      </c>
      <c r="D20190" s="5">
        <v>5.6052600000000004</v>
      </c>
      <c r="E20190" s="1"/>
    </row>
    <row r="20191" spans="1:5" x14ac:dyDescent="0.2">
      <c r="A20191" s="5">
        <v>21.091294999999999</v>
      </c>
      <c r="B20191" s="5">
        <v>-1.6731769999999999</v>
      </c>
      <c r="C20191" s="5">
        <v>16.335063999999999</v>
      </c>
      <c r="D20191" s="5">
        <v>5.602786</v>
      </c>
      <c r="E20191" s="1"/>
    </row>
    <row r="20192" spans="1:5" x14ac:dyDescent="0.2">
      <c r="A20192" s="5">
        <v>21.092361</v>
      </c>
      <c r="B20192" s="5">
        <v>-1.673983</v>
      </c>
      <c r="C20192" s="5">
        <v>16.335892000000001</v>
      </c>
      <c r="D20192" s="5">
        <v>5.5998679999999998</v>
      </c>
      <c r="E20192" s="1"/>
    </row>
    <row r="20193" spans="1:5" x14ac:dyDescent="0.2">
      <c r="A20193" s="5">
        <v>21.093430000000001</v>
      </c>
      <c r="B20193" s="5">
        <v>-1.674517</v>
      </c>
      <c r="C20193" s="5">
        <v>16.33672</v>
      </c>
      <c r="D20193" s="5">
        <v>5.596711</v>
      </c>
      <c r="E20193" s="1"/>
    </row>
    <row r="20194" spans="1:5" x14ac:dyDescent="0.2">
      <c r="A20194" s="5">
        <v>21.094495999999999</v>
      </c>
      <c r="B20194" s="5">
        <v>-1.6749320000000001</v>
      </c>
      <c r="C20194" s="5">
        <v>16.337547000000001</v>
      </c>
      <c r="D20194" s="5">
        <v>5.5936450000000004</v>
      </c>
      <c r="E20194" s="1"/>
    </row>
    <row r="20195" spans="1:5" x14ac:dyDescent="0.2">
      <c r="A20195" s="5">
        <v>21.095564</v>
      </c>
      <c r="B20195" s="5">
        <v>-1.6753480000000001</v>
      </c>
      <c r="C20195" s="5">
        <v>16.338373000000001</v>
      </c>
      <c r="D20195" s="5">
        <v>5.5909659999999999</v>
      </c>
      <c r="E20195" s="1"/>
    </row>
    <row r="20196" spans="1:5" x14ac:dyDescent="0.2">
      <c r="A20196" s="5">
        <v>21.096630000000001</v>
      </c>
      <c r="B20196" s="5">
        <v>-1.6757299999999999</v>
      </c>
      <c r="C20196" s="5">
        <v>16.339200999999999</v>
      </c>
      <c r="D20196" s="5">
        <v>5.5884999999999998</v>
      </c>
      <c r="E20196" s="1"/>
    </row>
    <row r="20197" spans="1:5" x14ac:dyDescent="0.2">
      <c r="A20197" s="5">
        <v>21.097698000000001</v>
      </c>
      <c r="B20197" s="5">
        <v>-1.6759360000000001</v>
      </c>
      <c r="C20197" s="5">
        <v>16.340029000000001</v>
      </c>
      <c r="D20197" s="5">
        <v>5.586049</v>
      </c>
      <c r="E20197" s="1"/>
    </row>
    <row r="20198" spans="1:5" x14ac:dyDescent="0.2">
      <c r="A20198" s="5">
        <v>21.098763999999999</v>
      </c>
      <c r="B20198" s="5">
        <v>-1.6759520000000001</v>
      </c>
      <c r="C20198" s="5">
        <v>16.340857</v>
      </c>
      <c r="D20198" s="5">
        <v>5.5835679999999996</v>
      </c>
      <c r="E20198" s="1"/>
    </row>
    <row r="20199" spans="1:5" x14ac:dyDescent="0.2">
      <c r="A20199" s="5">
        <v>21.099833</v>
      </c>
      <c r="B20199" s="5">
        <v>-1.6760250000000001</v>
      </c>
      <c r="C20199" s="5">
        <v>16.341684000000001</v>
      </c>
      <c r="D20199" s="5">
        <v>5.5809009999999999</v>
      </c>
      <c r="E20199" s="1"/>
    </row>
    <row r="20200" spans="1:5" x14ac:dyDescent="0.2">
      <c r="A20200" s="5">
        <v>21.100898999999998</v>
      </c>
      <c r="B20200" s="5">
        <v>-1.676318</v>
      </c>
      <c r="C20200" s="5">
        <v>16.342510000000001</v>
      </c>
      <c r="D20200" s="5">
        <v>5.5780320000000003</v>
      </c>
      <c r="E20200" s="1"/>
    </row>
    <row r="20201" spans="1:5" x14ac:dyDescent="0.2">
      <c r="A20201" s="5">
        <v>21.101966999999998</v>
      </c>
      <c r="B20201" s="5">
        <v>-1.676825</v>
      </c>
      <c r="C20201" s="5">
        <v>16.343337999999999</v>
      </c>
      <c r="D20201" s="5">
        <v>5.5753550000000001</v>
      </c>
      <c r="E20201" s="1"/>
    </row>
    <row r="20202" spans="1:5" x14ac:dyDescent="0.2">
      <c r="A20202" s="5">
        <v>21.103033</v>
      </c>
      <c r="B20202" s="5">
        <v>-1.677333</v>
      </c>
      <c r="C20202" s="5">
        <v>16.344166000000001</v>
      </c>
      <c r="D20202" s="5">
        <v>5.5730420000000001</v>
      </c>
      <c r="E20202" s="1"/>
    </row>
    <row r="20203" spans="1:5" x14ac:dyDescent="0.2">
      <c r="A20203" s="5">
        <v>21.104101</v>
      </c>
      <c r="B20203" s="5">
        <v>-1.6778439999999999</v>
      </c>
      <c r="C20203" s="5">
        <v>16.344994</v>
      </c>
      <c r="D20203" s="5">
        <v>5.5717309999999998</v>
      </c>
      <c r="E20203" s="1"/>
    </row>
    <row r="20204" spans="1:5" x14ac:dyDescent="0.2">
      <c r="A20204" s="5">
        <v>21.105167000000002</v>
      </c>
      <c r="B20204" s="5">
        <v>-1.6785950000000001</v>
      </c>
      <c r="C20204" s="5">
        <v>16.345821000000001</v>
      </c>
      <c r="D20204" s="5">
        <v>5.5704599999999997</v>
      </c>
      <c r="E20204" s="1"/>
    </row>
    <row r="20205" spans="1:5" x14ac:dyDescent="0.2">
      <c r="A20205" s="5">
        <v>21.106235999999999</v>
      </c>
      <c r="B20205" s="5">
        <v>-1.679864</v>
      </c>
      <c r="C20205" s="5">
        <v>16.346647000000001</v>
      </c>
      <c r="D20205" s="5">
        <v>5.5691889999999997</v>
      </c>
      <c r="E20205" s="1"/>
    </row>
    <row r="20206" spans="1:5" x14ac:dyDescent="0.2">
      <c r="A20206" s="5">
        <v>21.107302000000001</v>
      </c>
      <c r="B20206" s="5">
        <v>-1.68119</v>
      </c>
      <c r="C20206" s="5">
        <v>16.347474999999999</v>
      </c>
      <c r="D20206" s="5">
        <v>5.5679100000000004</v>
      </c>
      <c r="E20206" s="1"/>
    </row>
    <row r="20207" spans="1:5" x14ac:dyDescent="0.2">
      <c r="A20207" s="5">
        <v>21.108370000000001</v>
      </c>
      <c r="B20207" s="5">
        <v>-1.682456</v>
      </c>
      <c r="C20207" s="5">
        <v>16.348303000000001</v>
      </c>
      <c r="D20207" s="5">
        <v>5.5651669999999998</v>
      </c>
      <c r="E20207" s="1"/>
    </row>
    <row r="20208" spans="1:5" x14ac:dyDescent="0.2">
      <c r="A20208" s="5">
        <v>21.109435999999999</v>
      </c>
      <c r="B20208" s="5">
        <v>-1.6835869999999999</v>
      </c>
      <c r="C20208" s="5">
        <v>16.349131</v>
      </c>
      <c r="D20208" s="5">
        <v>5.5622410000000002</v>
      </c>
      <c r="E20208" s="1"/>
    </row>
    <row r="20209" spans="1:5" x14ac:dyDescent="0.2">
      <c r="A20209" s="5">
        <v>21.110503999999999</v>
      </c>
      <c r="B20209" s="5">
        <v>-1.68472</v>
      </c>
      <c r="C20209" s="5">
        <v>16.349958000000001</v>
      </c>
      <c r="D20209" s="5">
        <v>5.5593089999999998</v>
      </c>
      <c r="E20209" s="1"/>
    </row>
    <row r="20210" spans="1:5" x14ac:dyDescent="0.2">
      <c r="A20210" s="5">
        <v>21.11157</v>
      </c>
      <c r="B20210" s="5">
        <v>-1.6858500000000001</v>
      </c>
      <c r="C20210" s="5">
        <v>16.350785999999999</v>
      </c>
      <c r="D20210" s="5">
        <v>5.5563940000000001</v>
      </c>
      <c r="E20210" s="1"/>
    </row>
    <row r="20211" spans="1:5" x14ac:dyDescent="0.2">
      <c r="A20211" s="5">
        <v>21.112638</v>
      </c>
      <c r="B20211" s="5">
        <v>-1.6870099999999999</v>
      </c>
      <c r="C20211" s="5">
        <v>16.351611999999999</v>
      </c>
      <c r="D20211" s="5">
        <v>5.5534829999999999</v>
      </c>
      <c r="E20211" s="1"/>
    </row>
    <row r="20212" spans="1:5" x14ac:dyDescent="0.2">
      <c r="A20212" s="5">
        <v>21.113705</v>
      </c>
      <c r="B20212" s="5">
        <v>-1.688277</v>
      </c>
      <c r="C20212" s="5">
        <v>16.352440000000001</v>
      </c>
      <c r="D20212" s="5">
        <v>5.5505760000000004</v>
      </c>
      <c r="E20212" s="1"/>
    </row>
    <row r="20213" spans="1:5" x14ac:dyDescent="0.2">
      <c r="A20213" s="5">
        <v>21.114773</v>
      </c>
      <c r="B20213" s="5">
        <v>-1.689613</v>
      </c>
      <c r="C20213" s="5">
        <v>16.353268</v>
      </c>
      <c r="D20213" s="5">
        <v>5.5476599999999996</v>
      </c>
      <c r="E20213" s="1"/>
    </row>
    <row r="20214" spans="1:5" x14ac:dyDescent="0.2">
      <c r="A20214" s="5">
        <v>21.115839000000001</v>
      </c>
      <c r="B20214" s="5">
        <v>-1.690815</v>
      </c>
      <c r="C20214" s="5">
        <v>16.354095000000001</v>
      </c>
      <c r="D20214" s="5">
        <v>5.5445690000000001</v>
      </c>
      <c r="E20214" s="1"/>
    </row>
    <row r="20215" spans="1:5" x14ac:dyDescent="0.2">
      <c r="A20215" s="5">
        <v>21.116907000000001</v>
      </c>
      <c r="B20215" s="5">
        <v>-1.6915629999999999</v>
      </c>
      <c r="C20215" s="5">
        <v>16.354922999999999</v>
      </c>
      <c r="D20215" s="5">
        <v>5.5413220000000001</v>
      </c>
      <c r="E20215" s="1"/>
    </row>
    <row r="20216" spans="1:5" x14ac:dyDescent="0.2">
      <c r="A20216" s="5">
        <v>21.117972999999999</v>
      </c>
      <c r="B20216" s="5">
        <v>-1.6921060000000001</v>
      </c>
      <c r="C20216" s="5">
        <v>16.355748999999999</v>
      </c>
      <c r="D20216" s="5">
        <v>5.5380690000000001</v>
      </c>
      <c r="E20216" s="1"/>
    </row>
    <row r="20217" spans="1:5" x14ac:dyDescent="0.2">
      <c r="A20217" s="5">
        <v>21.119040999999999</v>
      </c>
      <c r="B20217" s="5">
        <v>-1.692706</v>
      </c>
      <c r="C20217" s="5">
        <v>16.356577000000001</v>
      </c>
      <c r="D20217" s="5">
        <v>5.5351900000000001</v>
      </c>
      <c r="E20217" s="1"/>
    </row>
    <row r="20218" spans="1:5" x14ac:dyDescent="0.2">
      <c r="A20218" s="5">
        <v>21.120107999999998</v>
      </c>
      <c r="B20218" s="5">
        <v>-1.693319</v>
      </c>
      <c r="C20218" s="5">
        <v>16.357405</v>
      </c>
      <c r="D20218" s="5">
        <v>5.5326339999999998</v>
      </c>
      <c r="E20218" s="1"/>
    </row>
    <row r="20219" spans="1:5" x14ac:dyDescent="0.2">
      <c r="A20219" s="5">
        <v>21.121175999999998</v>
      </c>
      <c r="B20219" s="5">
        <v>-1.6940660000000001</v>
      </c>
      <c r="C20219" s="5">
        <v>16.358232000000001</v>
      </c>
      <c r="D20219" s="5">
        <v>5.5301179999999999</v>
      </c>
      <c r="E20219" s="1"/>
    </row>
    <row r="20220" spans="1:5" x14ac:dyDescent="0.2">
      <c r="A20220" s="5">
        <v>21.122242</v>
      </c>
      <c r="B20220" s="5">
        <v>-1.695117</v>
      </c>
      <c r="C20220" s="5">
        <v>16.359059999999999</v>
      </c>
      <c r="D20220" s="5">
        <v>5.5276120000000004</v>
      </c>
      <c r="E20220" s="1"/>
    </row>
    <row r="20221" spans="1:5" x14ac:dyDescent="0.2">
      <c r="A20221" s="5">
        <v>21.12331</v>
      </c>
      <c r="B20221" s="5">
        <v>-1.6961820000000001</v>
      </c>
      <c r="C20221" s="5">
        <v>16.359888000000002</v>
      </c>
      <c r="D20221" s="5">
        <v>5.5250329999999996</v>
      </c>
      <c r="E20221" s="1"/>
    </row>
    <row r="20222" spans="1:5" x14ac:dyDescent="0.2">
      <c r="A20222" s="5">
        <v>21.124376000000002</v>
      </c>
      <c r="B20222" s="5">
        <v>-1.6973240000000001</v>
      </c>
      <c r="C20222" s="5">
        <v>16.360714000000002</v>
      </c>
      <c r="D20222" s="5">
        <v>5.5222119999999997</v>
      </c>
      <c r="E20222" s="1"/>
    </row>
    <row r="20223" spans="1:5" x14ac:dyDescent="0.2">
      <c r="A20223" s="5">
        <v>21.125444000000002</v>
      </c>
      <c r="B20223" s="5">
        <v>-1.6987620000000001</v>
      </c>
      <c r="C20223" s="5">
        <v>16.361542</v>
      </c>
      <c r="D20223" s="5">
        <v>5.519323</v>
      </c>
      <c r="E20223" s="1"/>
    </row>
    <row r="20224" spans="1:5" x14ac:dyDescent="0.2">
      <c r="A20224" s="5">
        <v>21.126511000000001</v>
      </c>
      <c r="B20224" s="5">
        <v>-1.700226</v>
      </c>
      <c r="C20224" s="5">
        <v>16.362369999999999</v>
      </c>
      <c r="D20224" s="5">
        <v>5.516572</v>
      </c>
      <c r="E20224" s="1"/>
    </row>
    <row r="20225" spans="1:5" x14ac:dyDescent="0.2">
      <c r="A20225" s="5">
        <v>21.127579000000001</v>
      </c>
      <c r="B20225" s="5">
        <v>-1.701689</v>
      </c>
      <c r="C20225" s="5">
        <v>16.363197</v>
      </c>
      <c r="D20225" s="5">
        <v>5.5141239999999998</v>
      </c>
      <c r="E20225" s="1"/>
    </row>
    <row r="20226" spans="1:5" x14ac:dyDescent="0.2">
      <c r="A20226" s="5">
        <v>21.128644999999999</v>
      </c>
      <c r="B20226" s="5">
        <v>-1.703155</v>
      </c>
      <c r="C20226" s="5">
        <v>16.364025000000002</v>
      </c>
      <c r="D20226" s="5">
        <v>5.5117320000000003</v>
      </c>
      <c r="E20226" s="1"/>
    </row>
    <row r="20227" spans="1:5" x14ac:dyDescent="0.2">
      <c r="A20227" s="5">
        <v>21.129712999999999</v>
      </c>
      <c r="B20227" s="5">
        <v>-1.7037329999999999</v>
      </c>
      <c r="C20227" s="5">
        <v>16.364851000000002</v>
      </c>
      <c r="D20227" s="5">
        <v>5.5093560000000004</v>
      </c>
      <c r="E20227" s="1"/>
    </row>
    <row r="20228" spans="1:5" x14ac:dyDescent="0.2">
      <c r="A20228" s="5">
        <v>21.130779</v>
      </c>
      <c r="B20228" s="5">
        <v>-1.7041930000000001</v>
      </c>
      <c r="C20228" s="5">
        <v>16.365679</v>
      </c>
      <c r="D20228" s="5">
        <v>5.5069660000000002</v>
      </c>
      <c r="E20228" s="1"/>
    </row>
    <row r="20229" spans="1:5" x14ac:dyDescent="0.2">
      <c r="A20229" s="5">
        <v>21.131847</v>
      </c>
      <c r="B20229" s="5">
        <v>-1.7046559999999999</v>
      </c>
      <c r="C20229" s="5">
        <v>16.366506999999999</v>
      </c>
      <c r="D20229" s="5">
        <v>5.5044190000000004</v>
      </c>
      <c r="E20229" s="1"/>
    </row>
    <row r="20230" spans="1:5" x14ac:dyDescent="0.2">
      <c r="A20230" s="5">
        <v>21.132914</v>
      </c>
      <c r="B20230" s="5">
        <v>-1.7044950000000001</v>
      </c>
      <c r="C20230" s="5">
        <v>16.367334</v>
      </c>
      <c r="D20230" s="5">
        <v>5.5018039999999999</v>
      </c>
      <c r="E20230" s="1"/>
    </row>
    <row r="20231" spans="1:5" x14ac:dyDescent="0.2">
      <c r="A20231" s="5">
        <v>21.133982</v>
      </c>
      <c r="B20231" s="5">
        <v>-1.7041550000000001</v>
      </c>
      <c r="C20231" s="5">
        <v>16.368162000000002</v>
      </c>
      <c r="D20231" s="5">
        <v>5.4991960000000004</v>
      </c>
      <c r="E20231" s="1"/>
    </row>
    <row r="20232" spans="1:5" x14ac:dyDescent="0.2">
      <c r="A20232" s="5">
        <v>21.135048000000001</v>
      </c>
      <c r="B20232" s="5">
        <v>-1.703802</v>
      </c>
      <c r="C20232" s="5">
        <v>16.368988000000002</v>
      </c>
      <c r="D20232" s="5">
        <v>5.497916</v>
      </c>
      <c r="E20232" s="1"/>
    </row>
    <row r="20233" spans="1:5" x14ac:dyDescent="0.2">
      <c r="A20233" s="5">
        <v>21.136116000000001</v>
      </c>
      <c r="B20233" s="5">
        <v>-1.7034499999999999</v>
      </c>
      <c r="C20233" s="5">
        <v>16.369816</v>
      </c>
      <c r="D20233" s="5">
        <v>5.4969510000000001</v>
      </c>
      <c r="E20233" s="1"/>
    </row>
    <row r="20234" spans="1:5" x14ac:dyDescent="0.2">
      <c r="A20234" s="5">
        <v>21.137181999999999</v>
      </c>
      <c r="B20234" s="5">
        <v>-1.7030559999999999</v>
      </c>
      <c r="C20234" s="5">
        <v>16.370643999999999</v>
      </c>
      <c r="D20234" s="5">
        <v>5.4959829999999998</v>
      </c>
      <c r="E20234" s="1"/>
    </row>
    <row r="20235" spans="1:5" x14ac:dyDescent="0.2">
      <c r="A20235" s="5">
        <v>21.138249999999999</v>
      </c>
      <c r="B20235" s="5">
        <v>-1.7026349999999999</v>
      </c>
      <c r="C20235" s="5">
        <v>16.371471</v>
      </c>
      <c r="D20235" s="5">
        <v>5.4950169999999998</v>
      </c>
      <c r="E20235" s="1"/>
    </row>
    <row r="20236" spans="1:5" x14ac:dyDescent="0.2">
      <c r="A20236" s="5">
        <v>21.139316999999998</v>
      </c>
      <c r="B20236" s="5">
        <v>-1.7022079999999999</v>
      </c>
      <c r="C20236" s="5">
        <v>16.372299000000002</v>
      </c>
      <c r="D20236" s="5">
        <v>5.4939790000000004</v>
      </c>
      <c r="E20236" s="1"/>
    </row>
    <row r="20237" spans="1:5" x14ac:dyDescent="0.2">
      <c r="A20237" s="5">
        <v>21.140384999999998</v>
      </c>
      <c r="B20237" s="5">
        <v>-1.701692</v>
      </c>
      <c r="C20237" s="5">
        <v>16.373127</v>
      </c>
      <c r="D20237" s="5">
        <v>5.4928290000000004</v>
      </c>
      <c r="E20237" s="1"/>
    </row>
    <row r="20238" spans="1:5" x14ac:dyDescent="0.2">
      <c r="A20238" s="5">
        <v>21.141451</v>
      </c>
      <c r="B20238" s="5">
        <v>-1.701085</v>
      </c>
      <c r="C20238" s="5">
        <v>16.373953</v>
      </c>
      <c r="D20238" s="5">
        <v>5.4916499999999999</v>
      </c>
      <c r="E20238" s="1"/>
    </row>
    <row r="20239" spans="1:5" x14ac:dyDescent="0.2">
      <c r="A20239" s="5">
        <v>21.142519</v>
      </c>
      <c r="B20239" s="5">
        <v>-1.7004630000000001</v>
      </c>
      <c r="C20239" s="5">
        <v>16.374780999999999</v>
      </c>
      <c r="D20239" s="5">
        <v>5.4906430000000004</v>
      </c>
      <c r="E20239" s="1"/>
    </row>
    <row r="20240" spans="1:5" x14ac:dyDescent="0.2">
      <c r="A20240" s="5">
        <v>21.143585000000002</v>
      </c>
      <c r="B20240" s="5">
        <v>-1.6998390000000001</v>
      </c>
      <c r="C20240" s="5">
        <v>16.375608</v>
      </c>
      <c r="D20240" s="5">
        <v>5.4897900000000002</v>
      </c>
      <c r="E20240" s="1"/>
    </row>
    <row r="20241" spans="1:5" x14ac:dyDescent="0.2">
      <c r="A20241" s="5">
        <v>21.144653000000002</v>
      </c>
      <c r="B20241" s="5">
        <v>-1.6992670000000001</v>
      </c>
      <c r="C20241" s="5">
        <v>16.376436000000002</v>
      </c>
      <c r="D20241" s="5">
        <v>5.4889669999999997</v>
      </c>
      <c r="E20241" s="1"/>
    </row>
    <row r="20242" spans="1:5" x14ac:dyDescent="0.2">
      <c r="A20242" s="5">
        <v>21.145720000000001</v>
      </c>
      <c r="B20242" s="5">
        <v>-1.6987989999999999</v>
      </c>
      <c r="C20242" s="5">
        <v>16.377264</v>
      </c>
      <c r="D20242" s="5">
        <v>5.4881419999999999</v>
      </c>
      <c r="E20242" s="1"/>
    </row>
    <row r="20243" spans="1:5" x14ac:dyDescent="0.2">
      <c r="A20243" s="5">
        <v>21.146788000000001</v>
      </c>
      <c r="B20243" s="5">
        <v>-1.6983600000000001</v>
      </c>
      <c r="C20243" s="5">
        <v>16.37809</v>
      </c>
      <c r="D20243" s="5">
        <v>5.4872180000000004</v>
      </c>
      <c r="E20243" s="1"/>
    </row>
    <row r="20244" spans="1:5" x14ac:dyDescent="0.2">
      <c r="A20244" s="5">
        <v>21.147853999999999</v>
      </c>
      <c r="B20244" s="5">
        <v>-1.697827</v>
      </c>
      <c r="C20244" s="5">
        <v>16.378917999999999</v>
      </c>
      <c r="D20244" s="5">
        <v>5.4853480000000001</v>
      </c>
      <c r="E20244" s="1"/>
    </row>
    <row r="20245" spans="1:5" x14ac:dyDescent="0.2">
      <c r="A20245" s="5">
        <v>21.148921999999999</v>
      </c>
      <c r="B20245" s="5">
        <v>-1.6970369999999999</v>
      </c>
      <c r="C20245" s="5">
        <v>16.379745</v>
      </c>
      <c r="D20245" s="5">
        <v>5.4832130000000001</v>
      </c>
      <c r="E20245" s="1"/>
    </row>
    <row r="20246" spans="1:5" x14ac:dyDescent="0.2">
      <c r="A20246" s="5">
        <v>21.149988</v>
      </c>
      <c r="B20246" s="5">
        <v>-1.696148</v>
      </c>
      <c r="C20246" s="5">
        <v>16.380572999999998</v>
      </c>
      <c r="D20246" s="5">
        <v>5.4811360000000002</v>
      </c>
      <c r="E20246" s="1"/>
    </row>
    <row r="20247" spans="1:5" x14ac:dyDescent="0.2">
      <c r="A20247" s="5">
        <v>21.151056000000001</v>
      </c>
      <c r="B20247" s="5">
        <v>-1.6952560000000001</v>
      </c>
      <c r="C20247" s="5">
        <v>16.381401</v>
      </c>
      <c r="D20247" s="5">
        <v>5.4793000000000003</v>
      </c>
      <c r="E20247" s="1"/>
    </row>
    <row r="20248" spans="1:5" x14ac:dyDescent="0.2">
      <c r="A20248" s="5">
        <v>21.152121999999999</v>
      </c>
      <c r="B20248" s="5">
        <v>-1.6944920000000001</v>
      </c>
      <c r="C20248" s="5">
        <v>16.382228999999999</v>
      </c>
      <c r="D20248" s="5">
        <v>5.4775410000000004</v>
      </c>
      <c r="E20248" s="1"/>
    </row>
    <row r="20249" spans="1:5" x14ac:dyDescent="0.2">
      <c r="A20249" s="5">
        <v>21.153191</v>
      </c>
      <c r="B20249" s="5">
        <v>-1.6949000000000001</v>
      </c>
      <c r="C20249" s="5">
        <v>16.383054999999999</v>
      </c>
      <c r="D20249" s="5">
        <v>5.4757930000000004</v>
      </c>
      <c r="E20249" s="1"/>
    </row>
    <row r="20250" spans="1:5" x14ac:dyDescent="0.2">
      <c r="A20250" s="5">
        <v>21.154257000000001</v>
      </c>
      <c r="B20250" s="5">
        <v>-1.6959109999999999</v>
      </c>
      <c r="C20250" s="5">
        <v>16.383883000000001</v>
      </c>
      <c r="D20250" s="5">
        <v>5.4740339999999996</v>
      </c>
      <c r="E20250" s="1"/>
    </row>
    <row r="20251" spans="1:5" x14ac:dyDescent="0.2">
      <c r="A20251" s="5">
        <v>21.155325000000001</v>
      </c>
      <c r="B20251" s="5">
        <v>-1.6969240000000001</v>
      </c>
      <c r="C20251" s="5">
        <v>16.384709999999998</v>
      </c>
      <c r="D20251" s="5">
        <v>5.4717330000000004</v>
      </c>
      <c r="E20251" s="1"/>
    </row>
    <row r="20252" spans="1:5" x14ac:dyDescent="0.2">
      <c r="A20252" s="5">
        <v>21.156390999999999</v>
      </c>
      <c r="B20252" s="5">
        <v>-1.698547</v>
      </c>
      <c r="C20252" s="5">
        <v>16.385538</v>
      </c>
      <c r="D20252" s="5">
        <v>5.469131</v>
      </c>
      <c r="E20252" s="1"/>
    </row>
    <row r="20253" spans="1:5" x14ac:dyDescent="0.2">
      <c r="A20253" s="5">
        <v>21.157458999999999</v>
      </c>
      <c r="B20253" s="5">
        <v>-1.700566</v>
      </c>
      <c r="C20253" s="5">
        <v>16.386365999999999</v>
      </c>
      <c r="D20253" s="5">
        <v>5.4664830000000002</v>
      </c>
      <c r="E20253" s="1"/>
    </row>
    <row r="20254" spans="1:5" x14ac:dyDescent="0.2">
      <c r="A20254" s="5">
        <v>21.158525000000001</v>
      </c>
      <c r="B20254" s="5">
        <v>-1.7025840000000001</v>
      </c>
      <c r="C20254" s="5">
        <v>16.387191999999999</v>
      </c>
      <c r="D20254" s="5">
        <v>5.4639730000000002</v>
      </c>
      <c r="E20254" s="1"/>
    </row>
    <row r="20255" spans="1:5" x14ac:dyDescent="0.2">
      <c r="A20255" s="5">
        <v>21.159593999999998</v>
      </c>
      <c r="B20255" s="5">
        <v>-1.704599</v>
      </c>
      <c r="C20255" s="5">
        <v>16.388020000000001</v>
      </c>
      <c r="D20255" s="5">
        <v>5.4615549999999997</v>
      </c>
      <c r="E20255" s="1"/>
    </row>
    <row r="20256" spans="1:5" x14ac:dyDescent="0.2">
      <c r="A20256" s="5">
        <v>21.16066</v>
      </c>
      <c r="B20256" s="5">
        <v>-1.7062010000000001</v>
      </c>
      <c r="C20256" s="5">
        <v>16.388846999999998</v>
      </c>
      <c r="D20256" s="5">
        <v>5.4591380000000003</v>
      </c>
      <c r="E20256" s="1"/>
    </row>
    <row r="20257" spans="1:5" x14ac:dyDescent="0.2">
      <c r="A20257" s="5">
        <v>21.161728</v>
      </c>
      <c r="B20257" s="5">
        <v>-1.7074</v>
      </c>
      <c r="C20257" s="5">
        <v>16.389675</v>
      </c>
      <c r="D20257" s="5">
        <v>5.4567269999999999</v>
      </c>
      <c r="E20257" s="1"/>
    </row>
    <row r="20258" spans="1:5" x14ac:dyDescent="0.2">
      <c r="A20258" s="5">
        <v>21.162794000000002</v>
      </c>
      <c r="B20258" s="5">
        <v>-1.7085170000000001</v>
      </c>
      <c r="C20258" s="5">
        <v>16.390502999999999</v>
      </c>
      <c r="D20258" s="5">
        <v>5.4542299999999999</v>
      </c>
      <c r="E20258" s="1"/>
    </row>
    <row r="20259" spans="1:5" x14ac:dyDescent="0.2">
      <c r="A20259" s="5">
        <v>21.163862000000002</v>
      </c>
      <c r="B20259" s="5">
        <v>-1.70966</v>
      </c>
      <c r="C20259" s="5">
        <v>16.391328999999999</v>
      </c>
      <c r="D20259" s="5">
        <v>5.4514959999999997</v>
      </c>
      <c r="E20259" s="1"/>
    </row>
    <row r="20260" spans="1:5" x14ac:dyDescent="0.2">
      <c r="A20260" s="5">
        <v>21.164928</v>
      </c>
      <c r="B20260" s="5">
        <v>-1.7108369999999999</v>
      </c>
      <c r="C20260" s="5">
        <v>16.392157000000001</v>
      </c>
      <c r="D20260" s="5">
        <v>5.448696</v>
      </c>
      <c r="E20260" s="1"/>
    </row>
    <row r="20261" spans="1:5" x14ac:dyDescent="0.2">
      <c r="A20261" s="5">
        <v>21.165997000000001</v>
      </c>
      <c r="B20261" s="5">
        <v>-1.7120299999999999</v>
      </c>
      <c r="C20261" s="5">
        <v>16.392983999999998</v>
      </c>
      <c r="D20261" s="5">
        <v>5.4459569999999999</v>
      </c>
      <c r="E20261" s="1"/>
    </row>
    <row r="20262" spans="1:5" x14ac:dyDescent="0.2">
      <c r="A20262" s="5">
        <v>21.167062999999999</v>
      </c>
      <c r="B20262" s="5">
        <v>-1.7132210000000001</v>
      </c>
      <c r="C20262" s="5">
        <v>16.393812</v>
      </c>
      <c r="D20262" s="5">
        <v>5.4433280000000002</v>
      </c>
      <c r="E20262" s="1"/>
    </row>
    <row r="20263" spans="1:5" x14ac:dyDescent="0.2">
      <c r="A20263" s="5">
        <v>21.168130999999999</v>
      </c>
      <c r="B20263" s="5">
        <v>-1.7145630000000001</v>
      </c>
      <c r="C20263" s="5">
        <v>16.394639999999999</v>
      </c>
      <c r="D20263" s="5">
        <v>5.4407360000000002</v>
      </c>
      <c r="E20263" s="1"/>
    </row>
    <row r="20264" spans="1:5" x14ac:dyDescent="0.2">
      <c r="A20264" s="5">
        <v>21.169197</v>
      </c>
      <c r="B20264" s="5">
        <v>-1.71618</v>
      </c>
      <c r="C20264" s="5">
        <v>16.395468000000001</v>
      </c>
      <c r="D20264" s="5">
        <v>5.4381550000000001</v>
      </c>
      <c r="E20264" s="1"/>
    </row>
    <row r="20265" spans="1:5" x14ac:dyDescent="0.2">
      <c r="A20265" s="5">
        <v>21.170265000000001</v>
      </c>
      <c r="B20265" s="5">
        <v>-1.7178530000000001</v>
      </c>
      <c r="C20265" s="5">
        <v>16.396294000000001</v>
      </c>
      <c r="D20265" s="5">
        <v>5.4357160000000002</v>
      </c>
      <c r="E20265" s="1"/>
    </row>
    <row r="20266" spans="1:5" x14ac:dyDescent="0.2">
      <c r="A20266" s="5">
        <v>21.171330999999999</v>
      </c>
      <c r="B20266" s="5">
        <v>-1.7194469999999999</v>
      </c>
      <c r="C20266" s="5">
        <v>16.397120999999999</v>
      </c>
      <c r="D20266" s="5">
        <v>5.4328700000000003</v>
      </c>
      <c r="E20266" s="1"/>
    </row>
    <row r="20267" spans="1:5" x14ac:dyDescent="0.2">
      <c r="A20267" s="5">
        <v>21.1724</v>
      </c>
      <c r="B20267" s="5">
        <v>-1.7210780000000001</v>
      </c>
      <c r="C20267" s="5">
        <v>16.397949000000001</v>
      </c>
      <c r="D20267" s="5">
        <v>5.4296239999999996</v>
      </c>
      <c r="E20267" s="1"/>
    </row>
    <row r="20268" spans="1:5" x14ac:dyDescent="0.2">
      <c r="A20268" s="5">
        <v>21.173466000000001</v>
      </c>
      <c r="B20268" s="5">
        <v>-1.722682</v>
      </c>
      <c r="C20268" s="5">
        <v>16.398776999999999</v>
      </c>
      <c r="D20268" s="5">
        <v>5.4262160000000002</v>
      </c>
      <c r="E20268" s="1"/>
    </row>
    <row r="20269" spans="1:5" x14ac:dyDescent="0.2">
      <c r="A20269" s="5">
        <v>21.174534000000001</v>
      </c>
      <c r="B20269" s="5">
        <v>-1.724291</v>
      </c>
      <c r="C20269" s="5">
        <v>16.399605000000001</v>
      </c>
      <c r="D20269" s="5">
        <v>5.4233039999999999</v>
      </c>
      <c r="E20269" s="1"/>
    </row>
    <row r="20270" spans="1:5" x14ac:dyDescent="0.2">
      <c r="A20270" s="5">
        <v>21.175599999999999</v>
      </c>
      <c r="B20270" s="5">
        <v>-1.725878</v>
      </c>
      <c r="C20270" s="5">
        <v>16.400431000000001</v>
      </c>
      <c r="D20270" s="5">
        <v>5.421062</v>
      </c>
      <c r="E20270" s="1"/>
    </row>
    <row r="20271" spans="1:5" x14ac:dyDescent="0.2">
      <c r="A20271" s="5">
        <v>21.176667999999999</v>
      </c>
      <c r="B20271" s="5">
        <v>-1.7273019999999999</v>
      </c>
      <c r="C20271" s="5">
        <v>16.401257999999999</v>
      </c>
      <c r="D20271" s="5">
        <v>5.4188150000000004</v>
      </c>
      <c r="E20271" s="1"/>
    </row>
    <row r="20272" spans="1:5" x14ac:dyDescent="0.2">
      <c r="A20272" s="5">
        <v>21.177734000000001</v>
      </c>
      <c r="B20272" s="5">
        <v>-1.728397</v>
      </c>
      <c r="C20272" s="5">
        <v>16.402086000000001</v>
      </c>
      <c r="D20272" s="5">
        <v>5.4165710000000002</v>
      </c>
      <c r="E20272" s="1"/>
    </row>
    <row r="20273" spans="1:5" x14ac:dyDescent="0.2">
      <c r="A20273" s="5">
        <v>21.178802000000001</v>
      </c>
      <c r="B20273" s="5">
        <v>-1.729457</v>
      </c>
      <c r="C20273" s="5">
        <v>16.402913999999999</v>
      </c>
      <c r="D20273" s="5">
        <v>5.4144110000000003</v>
      </c>
      <c r="E20273" s="1"/>
    </row>
    <row r="20274" spans="1:5" x14ac:dyDescent="0.2">
      <c r="A20274" s="5">
        <v>21.179869</v>
      </c>
      <c r="B20274" s="5">
        <v>-1.730084</v>
      </c>
      <c r="C20274" s="5">
        <v>16.403742000000001</v>
      </c>
      <c r="D20274" s="5">
        <v>5.4124140000000001</v>
      </c>
      <c r="E20274" s="1"/>
    </row>
    <row r="20275" spans="1:5" x14ac:dyDescent="0.2">
      <c r="A20275" s="5">
        <v>21.180937</v>
      </c>
      <c r="B20275" s="5">
        <v>-1.729274</v>
      </c>
      <c r="C20275" s="5">
        <v>16.40457</v>
      </c>
      <c r="D20275" s="5">
        <v>5.4104619999999999</v>
      </c>
      <c r="E20275" s="1"/>
    </row>
    <row r="20276" spans="1:5" x14ac:dyDescent="0.2">
      <c r="A20276" s="5">
        <v>21.182003000000002</v>
      </c>
      <c r="B20276" s="5">
        <v>-1.7284660000000001</v>
      </c>
      <c r="C20276" s="5">
        <v>16.405396</v>
      </c>
      <c r="D20276" s="5">
        <v>5.4088120000000002</v>
      </c>
      <c r="E20276" s="1"/>
    </row>
    <row r="20277" spans="1:5" x14ac:dyDescent="0.2">
      <c r="A20277" s="5">
        <v>21.183071000000002</v>
      </c>
      <c r="B20277" s="5">
        <v>-1.7276560000000001</v>
      </c>
      <c r="C20277" s="5">
        <v>16.406223000000001</v>
      </c>
      <c r="D20277" s="5">
        <v>5.4076469999999999</v>
      </c>
      <c r="E20277" s="1"/>
    </row>
    <row r="20278" spans="1:5" x14ac:dyDescent="0.2">
      <c r="A20278" s="5">
        <v>21.184137</v>
      </c>
      <c r="B20278" s="5">
        <v>-1.7269000000000001</v>
      </c>
      <c r="C20278" s="5">
        <v>16.407050999999999</v>
      </c>
      <c r="D20278" s="5">
        <v>5.4065839999999996</v>
      </c>
      <c r="E20278" s="1"/>
    </row>
    <row r="20279" spans="1:5" x14ac:dyDescent="0.2">
      <c r="A20279" s="5">
        <v>21.185205</v>
      </c>
      <c r="B20279" s="5">
        <v>-1.726534</v>
      </c>
      <c r="C20279" s="5">
        <v>16.407879000000001</v>
      </c>
      <c r="D20279" s="5">
        <v>5.4055249999999999</v>
      </c>
      <c r="E20279" s="1"/>
    </row>
    <row r="20280" spans="1:5" x14ac:dyDescent="0.2">
      <c r="A20280" s="5">
        <v>21.186271999999999</v>
      </c>
      <c r="B20280" s="5">
        <v>-1.726213</v>
      </c>
      <c r="C20280" s="5">
        <v>16.408707</v>
      </c>
      <c r="D20280" s="5">
        <v>5.4043380000000001</v>
      </c>
      <c r="E20280" s="1"/>
    </row>
    <row r="20281" spans="1:5" x14ac:dyDescent="0.2">
      <c r="A20281" s="5">
        <v>21.187339999999999</v>
      </c>
      <c r="B20281" s="5">
        <v>-1.7259549999999999</v>
      </c>
      <c r="C20281" s="5">
        <v>16.409533</v>
      </c>
      <c r="D20281" s="5">
        <v>5.4026769999999997</v>
      </c>
      <c r="E20281" s="1"/>
    </row>
    <row r="20282" spans="1:5" x14ac:dyDescent="0.2">
      <c r="A20282" s="5">
        <v>21.188406000000001</v>
      </c>
      <c r="B20282" s="5">
        <v>-1.726364</v>
      </c>
      <c r="C20282" s="5">
        <v>16.410360000000001</v>
      </c>
      <c r="D20282" s="5">
        <v>5.4005590000000003</v>
      </c>
      <c r="E20282" s="1"/>
    </row>
    <row r="20283" spans="1:5" x14ac:dyDescent="0.2">
      <c r="A20283" s="5">
        <v>21.189474000000001</v>
      </c>
      <c r="B20283" s="5">
        <v>-1.7269399999999999</v>
      </c>
      <c r="C20283" s="5">
        <v>16.411187999999999</v>
      </c>
      <c r="D20283" s="5">
        <v>5.3984909999999999</v>
      </c>
      <c r="E20283" s="1"/>
    </row>
    <row r="20284" spans="1:5" x14ac:dyDescent="0.2">
      <c r="A20284" s="5">
        <v>21.190539999999999</v>
      </c>
      <c r="B20284" s="5">
        <v>-1.727517</v>
      </c>
      <c r="C20284" s="5">
        <v>16.412016000000001</v>
      </c>
      <c r="D20284" s="5">
        <v>5.3966070000000004</v>
      </c>
      <c r="E20284" s="1"/>
    </row>
    <row r="20285" spans="1:5" x14ac:dyDescent="0.2">
      <c r="A20285" s="5">
        <v>21.191607999999999</v>
      </c>
      <c r="B20285" s="5">
        <v>-1.728102</v>
      </c>
      <c r="C20285" s="5">
        <v>16.412844</v>
      </c>
      <c r="D20285" s="5">
        <v>5.3948830000000001</v>
      </c>
      <c r="E20285" s="1"/>
    </row>
    <row r="20286" spans="1:5" x14ac:dyDescent="0.2">
      <c r="A20286" s="5">
        <v>21.192675000000001</v>
      </c>
      <c r="B20286" s="5">
        <v>-1.7289380000000001</v>
      </c>
      <c r="C20286" s="5">
        <v>16.41367</v>
      </c>
      <c r="D20286" s="5">
        <v>5.3931610000000001</v>
      </c>
      <c r="E20286" s="1"/>
    </row>
    <row r="20287" spans="1:5" x14ac:dyDescent="0.2">
      <c r="A20287" s="5">
        <v>21.193743000000001</v>
      </c>
      <c r="B20287" s="5">
        <v>-1.7299450000000001</v>
      </c>
      <c r="C20287" s="5">
        <v>16.414497000000001</v>
      </c>
      <c r="D20287" s="5">
        <v>5.391432</v>
      </c>
      <c r="E20287" s="1"/>
    </row>
    <row r="20288" spans="1:5" x14ac:dyDescent="0.2">
      <c r="A20288" s="5">
        <v>21.194808999999999</v>
      </c>
      <c r="B20288" s="5">
        <v>-1.730939</v>
      </c>
      <c r="C20288" s="5">
        <v>16.415324999999999</v>
      </c>
      <c r="D20288" s="5">
        <v>5.3895280000000003</v>
      </c>
      <c r="E20288" s="1"/>
    </row>
    <row r="20289" spans="1:5" x14ac:dyDescent="0.2">
      <c r="A20289" s="5">
        <v>21.195876999999999</v>
      </c>
      <c r="B20289" s="5">
        <v>-1.731641</v>
      </c>
      <c r="C20289" s="5">
        <v>16.416153000000001</v>
      </c>
      <c r="D20289" s="5">
        <v>5.3873199999999999</v>
      </c>
      <c r="E20289" s="1"/>
    </row>
    <row r="20290" spans="1:5" x14ac:dyDescent="0.2">
      <c r="A20290" s="5">
        <v>21.196943000000001</v>
      </c>
      <c r="B20290" s="5">
        <v>-1.732038</v>
      </c>
      <c r="C20290" s="5">
        <v>16.416981</v>
      </c>
      <c r="D20290" s="5">
        <v>5.3851110000000002</v>
      </c>
      <c r="E20290" s="1"/>
    </row>
    <row r="20291" spans="1:5" x14ac:dyDescent="0.2">
      <c r="A20291" s="5">
        <v>21.198011000000001</v>
      </c>
      <c r="B20291" s="5">
        <v>-1.732437</v>
      </c>
      <c r="C20291" s="5">
        <v>16.417808999999998</v>
      </c>
      <c r="D20291" s="5">
        <v>5.3832659999999999</v>
      </c>
      <c r="E20291" s="1"/>
    </row>
    <row r="20292" spans="1:5" x14ac:dyDescent="0.2">
      <c r="A20292" s="5">
        <v>21.199078</v>
      </c>
      <c r="B20292" s="5">
        <v>-1.7328319999999999</v>
      </c>
      <c r="C20292" s="5">
        <v>16.418634000000001</v>
      </c>
      <c r="D20292" s="5">
        <v>5.3820300000000003</v>
      </c>
      <c r="E20292" s="1"/>
    </row>
    <row r="20293" spans="1:5" x14ac:dyDescent="0.2">
      <c r="A20293" s="5">
        <v>21.200146</v>
      </c>
      <c r="B20293" s="5">
        <v>-1.733155</v>
      </c>
      <c r="C20293" s="5">
        <v>16.419461999999999</v>
      </c>
      <c r="D20293" s="5">
        <v>5.380789</v>
      </c>
      <c r="E20293" s="1"/>
    </row>
    <row r="20294" spans="1:5" x14ac:dyDescent="0.2">
      <c r="A20294" s="5">
        <v>21.201212000000002</v>
      </c>
      <c r="B20294" s="5">
        <v>-1.7333019999999999</v>
      </c>
      <c r="C20294" s="5">
        <v>16.420290000000001</v>
      </c>
      <c r="D20294" s="5">
        <v>5.3795529999999996</v>
      </c>
      <c r="E20294" s="1"/>
    </row>
    <row r="20295" spans="1:5" x14ac:dyDescent="0.2">
      <c r="A20295" s="5">
        <v>21.202279999999998</v>
      </c>
      <c r="B20295" s="5">
        <v>-1.733441</v>
      </c>
      <c r="C20295" s="5">
        <v>16.421118</v>
      </c>
      <c r="D20295" s="5">
        <v>5.3783159999999999</v>
      </c>
      <c r="E20295" s="1"/>
    </row>
    <row r="20296" spans="1:5" x14ac:dyDescent="0.2">
      <c r="A20296" s="5">
        <v>21.203346</v>
      </c>
      <c r="B20296" s="5">
        <v>-1.7336739999999999</v>
      </c>
      <c r="C20296" s="5">
        <v>16.421945999999998</v>
      </c>
      <c r="D20296" s="5">
        <v>5.3770790000000002</v>
      </c>
      <c r="E20296" s="1"/>
    </row>
    <row r="20297" spans="1:5" x14ac:dyDescent="0.2">
      <c r="A20297" s="5">
        <v>21.204414</v>
      </c>
      <c r="B20297" s="5">
        <v>-1.7342960000000001</v>
      </c>
      <c r="C20297" s="5">
        <v>16.422771000000001</v>
      </c>
      <c r="D20297" s="5">
        <v>5.3758410000000003</v>
      </c>
      <c r="E20297" s="1"/>
    </row>
    <row r="20298" spans="1:5" x14ac:dyDescent="0.2">
      <c r="A20298" s="5">
        <v>21.205480999999999</v>
      </c>
      <c r="B20298" s="5">
        <v>-1.7349509999999999</v>
      </c>
      <c r="C20298" s="5">
        <v>16.423598999999999</v>
      </c>
      <c r="D20298" s="5">
        <v>5.3745289999999999</v>
      </c>
      <c r="E20298" s="1"/>
    </row>
    <row r="20299" spans="1:5" x14ac:dyDescent="0.2">
      <c r="A20299" s="5">
        <v>21.206548999999999</v>
      </c>
      <c r="B20299" s="5">
        <v>-1.7356020000000001</v>
      </c>
      <c r="C20299" s="5">
        <v>16.424427000000001</v>
      </c>
      <c r="D20299" s="5">
        <v>5.373049</v>
      </c>
      <c r="E20299" s="1"/>
    </row>
    <row r="20300" spans="1:5" x14ac:dyDescent="0.2">
      <c r="A20300" s="5">
        <v>21.207615000000001</v>
      </c>
      <c r="B20300" s="5">
        <v>-1.736256</v>
      </c>
      <c r="C20300" s="5">
        <v>16.425255</v>
      </c>
      <c r="D20300" s="5">
        <v>5.3715159999999997</v>
      </c>
      <c r="E20300" s="1"/>
    </row>
    <row r="20301" spans="1:5" x14ac:dyDescent="0.2">
      <c r="A20301" s="5">
        <v>21.208683000000001</v>
      </c>
      <c r="B20301" s="5">
        <v>-1.73759</v>
      </c>
      <c r="C20301" s="5">
        <v>16.426082999999998</v>
      </c>
      <c r="D20301" s="5">
        <v>5.3699839999999996</v>
      </c>
      <c r="E20301" s="1"/>
    </row>
    <row r="20302" spans="1:5" x14ac:dyDescent="0.2">
      <c r="A20302" s="5">
        <v>21.209748999999999</v>
      </c>
      <c r="B20302" s="5">
        <v>-1.7390140000000001</v>
      </c>
      <c r="C20302" s="5">
        <v>16.426908000000001</v>
      </c>
      <c r="D20302" s="5">
        <v>5.3683820000000004</v>
      </c>
      <c r="E20302" s="1"/>
    </row>
    <row r="20303" spans="1:5" x14ac:dyDescent="0.2">
      <c r="A20303" s="5">
        <v>21.210816999999999</v>
      </c>
      <c r="B20303" s="5">
        <v>-1.7404360000000001</v>
      </c>
      <c r="C20303" s="5">
        <v>16.427735999999999</v>
      </c>
      <c r="D20303" s="5">
        <v>5.3660240000000003</v>
      </c>
      <c r="E20303" s="1"/>
    </row>
    <row r="20304" spans="1:5" x14ac:dyDescent="0.2">
      <c r="A20304" s="5">
        <v>21.211884000000001</v>
      </c>
      <c r="B20304" s="5">
        <v>-1.741492</v>
      </c>
      <c r="C20304" s="5">
        <v>16.428564000000001</v>
      </c>
      <c r="D20304" s="5">
        <v>5.3624080000000003</v>
      </c>
      <c r="E20304" s="1"/>
    </row>
    <row r="20305" spans="1:5" x14ac:dyDescent="0.2">
      <c r="A20305" s="5">
        <v>21.212949999999999</v>
      </c>
      <c r="B20305" s="5">
        <v>-1.742432</v>
      </c>
      <c r="C20305" s="5">
        <v>16.429392</v>
      </c>
      <c r="D20305" s="5">
        <v>5.3589039999999999</v>
      </c>
      <c r="E20305" s="1"/>
    </row>
    <row r="20306" spans="1:5" x14ac:dyDescent="0.2">
      <c r="A20306" s="5">
        <v>21.214017999999999</v>
      </c>
      <c r="B20306" s="5">
        <v>-1.743366</v>
      </c>
      <c r="C20306" s="5">
        <v>16.430219999999998</v>
      </c>
      <c r="D20306" s="5">
        <v>5.3558760000000003</v>
      </c>
      <c r="E20306" s="1"/>
    </row>
    <row r="20307" spans="1:5" x14ac:dyDescent="0.2">
      <c r="A20307" s="5">
        <v>21.215084000000001</v>
      </c>
      <c r="B20307" s="5">
        <v>-1.744299</v>
      </c>
      <c r="C20307" s="5">
        <v>16.431047</v>
      </c>
      <c r="D20307" s="5">
        <v>5.3533179999999998</v>
      </c>
      <c r="E20307" s="1"/>
    </row>
    <row r="20308" spans="1:5" x14ac:dyDescent="0.2">
      <c r="A20308" s="5">
        <v>21.216152000000001</v>
      </c>
      <c r="B20308" s="5">
        <v>-1.7450140000000001</v>
      </c>
      <c r="C20308" s="5">
        <v>16.431873</v>
      </c>
      <c r="D20308" s="5">
        <v>5.3507850000000001</v>
      </c>
      <c r="E20308" s="1"/>
    </row>
    <row r="20309" spans="1:5" x14ac:dyDescent="0.2">
      <c r="A20309" s="5">
        <v>21.217217999999999</v>
      </c>
      <c r="B20309" s="5">
        <v>-1.745576</v>
      </c>
      <c r="C20309" s="5">
        <v>16.432701000000002</v>
      </c>
      <c r="D20309" s="5">
        <v>5.3482539999999998</v>
      </c>
      <c r="E20309" s="1"/>
    </row>
    <row r="20310" spans="1:5" x14ac:dyDescent="0.2">
      <c r="A20310" s="5">
        <v>21.218287</v>
      </c>
      <c r="B20310" s="5">
        <v>-1.7461180000000001</v>
      </c>
      <c r="C20310" s="5">
        <v>16.433529</v>
      </c>
      <c r="D20310" s="5">
        <v>5.3457299999999996</v>
      </c>
      <c r="E20310" s="1"/>
    </row>
    <row r="20311" spans="1:5" x14ac:dyDescent="0.2">
      <c r="A20311" s="5">
        <v>21.219353000000002</v>
      </c>
      <c r="B20311" s="5">
        <v>-1.7464569999999999</v>
      </c>
      <c r="C20311" s="5">
        <v>16.434356999999999</v>
      </c>
      <c r="D20311" s="5">
        <v>5.3432789999999999</v>
      </c>
      <c r="E20311" s="1"/>
    </row>
    <row r="20312" spans="1:5" x14ac:dyDescent="0.2">
      <c r="A20312" s="5">
        <v>21.220421000000002</v>
      </c>
      <c r="B20312" s="5">
        <v>-1.7466120000000001</v>
      </c>
      <c r="C20312" s="5">
        <v>16.435184</v>
      </c>
      <c r="D20312" s="5">
        <v>5.3408810000000004</v>
      </c>
      <c r="E20312" s="1"/>
    </row>
    <row r="20313" spans="1:5" x14ac:dyDescent="0.2">
      <c r="A20313" s="5">
        <v>21.221487</v>
      </c>
      <c r="B20313" s="5">
        <v>-1.746726</v>
      </c>
      <c r="C20313" s="5">
        <v>16.43601</v>
      </c>
      <c r="D20313" s="5">
        <v>5.3386319999999996</v>
      </c>
      <c r="E20313" s="1"/>
    </row>
    <row r="20314" spans="1:5" x14ac:dyDescent="0.2">
      <c r="A20314" s="5">
        <v>21.222555</v>
      </c>
      <c r="B20314" s="5">
        <v>-1.7468399999999999</v>
      </c>
      <c r="C20314" s="5">
        <v>16.436838000000002</v>
      </c>
      <c r="D20314" s="5">
        <v>5.3367170000000002</v>
      </c>
      <c r="E20314" s="1"/>
    </row>
    <row r="20315" spans="1:5" x14ac:dyDescent="0.2">
      <c r="A20315" s="5">
        <v>21.223621000000001</v>
      </c>
      <c r="B20315" s="5">
        <v>-1.7469749999999999</v>
      </c>
      <c r="C20315" s="5">
        <v>16.437666</v>
      </c>
      <c r="D20315" s="5">
        <v>5.3347860000000003</v>
      </c>
      <c r="E20315" s="1"/>
    </row>
    <row r="20316" spans="1:5" x14ac:dyDescent="0.2">
      <c r="A20316" s="5">
        <v>21.224689000000001</v>
      </c>
      <c r="B20316" s="5">
        <v>-1.7471540000000001</v>
      </c>
      <c r="C20316" s="5">
        <v>16.438493999999999</v>
      </c>
      <c r="D20316" s="5">
        <v>5.3328699999999998</v>
      </c>
      <c r="E20316" s="1"/>
    </row>
    <row r="20317" spans="1:5" x14ac:dyDescent="0.2">
      <c r="A20317" s="5">
        <v>21.225756000000001</v>
      </c>
      <c r="B20317" s="5">
        <v>-1.7473669999999999</v>
      </c>
      <c r="C20317" s="5">
        <v>16.439322000000001</v>
      </c>
      <c r="D20317" s="5">
        <v>5.3309559999999996</v>
      </c>
      <c r="E20317" s="1"/>
    </row>
    <row r="20318" spans="1:5" x14ac:dyDescent="0.2">
      <c r="A20318" s="5">
        <v>21.226824000000001</v>
      </c>
      <c r="B20318" s="5">
        <v>-1.747627</v>
      </c>
      <c r="C20318" s="5">
        <v>16.440149000000002</v>
      </c>
      <c r="D20318" s="5">
        <v>5.3290379999999997</v>
      </c>
      <c r="E20318" s="1"/>
    </row>
    <row r="20319" spans="1:5" x14ac:dyDescent="0.2">
      <c r="A20319" s="5">
        <v>21.227889999999999</v>
      </c>
      <c r="B20319" s="5">
        <v>-1.748014</v>
      </c>
      <c r="C20319" s="5">
        <v>16.440975000000002</v>
      </c>
      <c r="D20319" s="5">
        <v>5.32714</v>
      </c>
      <c r="E20319" s="1"/>
    </row>
    <row r="20320" spans="1:5" x14ac:dyDescent="0.2">
      <c r="A20320" s="5">
        <v>21.228957999999999</v>
      </c>
      <c r="B20320" s="5">
        <v>-1.748497</v>
      </c>
      <c r="C20320" s="5">
        <v>16.441803</v>
      </c>
      <c r="D20320" s="5">
        <v>5.3252410000000001</v>
      </c>
      <c r="E20320" s="1"/>
    </row>
    <row r="20321" spans="1:5" x14ac:dyDescent="0.2">
      <c r="A20321" s="5">
        <v>21.230024</v>
      </c>
      <c r="B20321" s="5">
        <v>-1.74898</v>
      </c>
      <c r="C20321" s="5">
        <v>16.442630999999999</v>
      </c>
      <c r="D20321" s="5">
        <v>5.323334</v>
      </c>
      <c r="E20321" s="1"/>
    </row>
    <row r="20322" spans="1:5" x14ac:dyDescent="0.2">
      <c r="A20322" s="5">
        <v>21.231092</v>
      </c>
      <c r="B20322" s="5">
        <v>-1.7494620000000001</v>
      </c>
      <c r="C20322" s="5">
        <v>16.443459000000001</v>
      </c>
      <c r="D20322" s="5">
        <v>5.3214240000000004</v>
      </c>
      <c r="E20322" s="1"/>
    </row>
    <row r="20323" spans="1:5" x14ac:dyDescent="0.2">
      <c r="A20323" s="5">
        <v>21.232158999999999</v>
      </c>
      <c r="B20323" s="5">
        <v>-1.7500610000000001</v>
      </c>
      <c r="C20323" s="5">
        <v>16.444286000000002</v>
      </c>
      <c r="D20323" s="5">
        <v>5.3195249999999996</v>
      </c>
      <c r="E20323" s="1"/>
    </row>
    <row r="20324" spans="1:5" x14ac:dyDescent="0.2">
      <c r="A20324" s="5">
        <v>21.233226999999999</v>
      </c>
      <c r="B20324" s="5">
        <v>-1.7508220000000001</v>
      </c>
      <c r="C20324" s="5">
        <v>16.445112000000002</v>
      </c>
      <c r="D20324" s="5">
        <v>5.3176199999999998</v>
      </c>
      <c r="E20324" s="1"/>
    </row>
    <row r="20325" spans="1:5" x14ac:dyDescent="0.2">
      <c r="A20325" s="5">
        <v>21.234293000000001</v>
      </c>
      <c r="B20325" s="5">
        <v>-1.7515989999999999</v>
      </c>
      <c r="C20325" s="5">
        <v>16.44594</v>
      </c>
      <c r="D20325" s="5">
        <v>5.3154320000000004</v>
      </c>
      <c r="E20325" s="1"/>
    </row>
    <row r="20326" spans="1:5" x14ac:dyDescent="0.2">
      <c r="A20326" s="5">
        <v>21.235361000000001</v>
      </c>
      <c r="B20326" s="5">
        <v>-1.7520690000000001</v>
      </c>
      <c r="C20326" s="5">
        <v>16.446767999999999</v>
      </c>
      <c r="D20326" s="5">
        <v>5.3124710000000004</v>
      </c>
      <c r="E20326" s="1"/>
    </row>
    <row r="20327" spans="1:5" x14ac:dyDescent="0.2">
      <c r="A20327" s="5">
        <v>21.236426999999999</v>
      </c>
      <c r="B20327" s="5">
        <v>-1.7520770000000001</v>
      </c>
      <c r="C20327" s="5">
        <v>16.447596000000001</v>
      </c>
      <c r="D20327" s="5">
        <v>5.3094789999999996</v>
      </c>
      <c r="E20327" s="1"/>
    </row>
    <row r="20328" spans="1:5" x14ac:dyDescent="0.2">
      <c r="A20328" s="5">
        <v>21.237494999999999</v>
      </c>
      <c r="B20328" s="5">
        <v>-1.7520849999999999</v>
      </c>
      <c r="C20328" s="5">
        <v>16.448422999999998</v>
      </c>
      <c r="D20328" s="5">
        <v>5.307137</v>
      </c>
      <c r="E20328" s="1"/>
    </row>
    <row r="20329" spans="1:5" x14ac:dyDescent="0.2">
      <c r="A20329" s="5">
        <v>21.238562000000002</v>
      </c>
      <c r="B20329" s="5">
        <v>-1.752094</v>
      </c>
      <c r="C20329" s="5">
        <v>16.449248999999998</v>
      </c>
      <c r="D20329" s="5">
        <v>5.3061699999999998</v>
      </c>
      <c r="E20329" s="1"/>
    </row>
    <row r="20330" spans="1:5" x14ac:dyDescent="0.2">
      <c r="A20330" s="5">
        <v>21.239629999999998</v>
      </c>
      <c r="B20330" s="5">
        <v>-1.7520880000000001</v>
      </c>
      <c r="C20330" s="5">
        <v>16.450077</v>
      </c>
      <c r="D20330" s="5">
        <v>5.3052580000000003</v>
      </c>
      <c r="E20330" s="1"/>
    </row>
    <row r="20331" spans="1:5" x14ac:dyDescent="0.2">
      <c r="A20331" s="5">
        <v>21.240696</v>
      </c>
      <c r="B20331" s="5">
        <v>-1.752049</v>
      </c>
      <c r="C20331" s="5">
        <v>16.450904999999999</v>
      </c>
      <c r="D20331" s="5">
        <v>5.3043969999999998</v>
      </c>
      <c r="E20331" s="1"/>
    </row>
    <row r="20332" spans="1:5" x14ac:dyDescent="0.2">
      <c r="A20332" s="5">
        <v>21.241764</v>
      </c>
      <c r="B20332" s="5">
        <v>-1.7519940000000001</v>
      </c>
      <c r="C20332" s="5">
        <v>16.451733000000001</v>
      </c>
      <c r="D20332" s="5">
        <v>5.3034720000000002</v>
      </c>
      <c r="E20332" s="1"/>
    </row>
    <row r="20333" spans="1:5" x14ac:dyDescent="0.2">
      <c r="A20333" s="5">
        <v>21.242830000000001</v>
      </c>
      <c r="B20333" s="5">
        <v>-1.7520279999999999</v>
      </c>
      <c r="C20333" s="5">
        <v>16.452559999999998</v>
      </c>
      <c r="D20333" s="5">
        <v>5.30199</v>
      </c>
      <c r="E20333" s="1"/>
    </row>
    <row r="20334" spans="1:5" x14ac:dyDescent="0.2">
      <c r="A20334" s="5">
        <v>21.243898000000002</v>
      </c>
      <c r="B20334" s="5">
        <v>-1.7522880000000001</v>
      </c>
      <c r="C20334" s="5">
        <v>16.453388</v>
      </c>
      <c r="D20334" s="5">
        <v>5.3001760000000004</v>
      </c>
      <c r="E20334" s="1"/>
    </row>
    <row r="20335" spans="1:5" x14ac:dyDescent="0.2">
      <c r="A20335" s="5">
        <v>21.244965000000001</v>
      </c>
      <c r="B20335" s="5">
        <v>-1.7526299999999999</v>
      </c>
      <c r="C20335" s="5">
        <v>16.454214</v>
      </c>
      <c r="D20335" s="5">
        <v>5.2983520000000004</v>
      </c>
      <c r="E20335" s="1"/>
    </row>
    <row r="20336" spans="1:5" x14ac:dyDescent="0.2">
      <c r="A20336" s="5">
        <v>21.246033000000001</v>
      </c>
      <c r="B20336" s="5">
        <v>-1.7529699999999999</v>
      </c>
      <c r="C20336" s="5">
        <v>16.455041999999999</v>
      </c>
      <c r="D20336" s="5">
        <v>5.2964520000000004</v>
      </c>
      <c r="E20336" s="1"/>
    </row>
    <row r="20337" spans="1:5" x14ac:dyDescent="0.2">
      <c r="A20337" s="5">
        <v>21.247098999999999</v>
      </c>
      <c r="B20337" s="5">
        <v>-1.7532939999999999</v>
      </c>
      <c r="C20337" s="5">
        <v>16.455870000000001</v>
      </c>
      <c r="D20337" s="5">
        <v>5.2944779999999998</v>
      </c>
      <c r="E20337" s="1"/>
    </row>
    <row r="20338" spans="1:5" x14ac:dyDescent="0.2">
      <c r="A20338" s="5">
        <v>21.248166999999999</v>
      </c>
      <c r="B20338" s="5">
        <v>-1.7535430000000001</v>
      </c>
      <c r="C20338" s="5">
        <v>16.456696999999998</v>
      </c>
      <c r="D20338" s="5">
        <v>5.2925110000000002</v>
      </c>
      <c r="E20338" s="1"/>
    </row>
    <row r="20339" spans="1:5" x14ac:dyDescent="0.2">
      <c r="A20339" s="5">
        <v>21.249233</v>
      </c>
      <c r="B20339" s="5">
        <v>-1.7536970000000001</v>
      </c>
      <c r="C20339" s="5">
        <v>16.457525</v>
      </c>
      <c r="D20339" s="5">
        <v>5.2905480000000003</v>
      </c>
      <c r="E20339" s="1"/>
    </row>
    <row r="20340" spans="1:5" x14ac:dyDescent="0.2">
      <c r="A20340" s="5">
        <v>21.250301</v>
      </c>
      <c r="B20340" s="5">
        <v>-1.7538400000000001</v>
      </c>
      <c r="C20340" s="5">
        <v>16.458351</v>
      </c>
      <c r="D20340" s="5">
        <v>5.2888390000000003</v>
      </c>
      <c r="E20340" s="1"/>
    </row>
    <row r="20341" spans="1:5" x14ac:dyDescent="0.2">
      <c r="A20341" s="5">
        <v>21.251367999999999</v>
      </c>
      <c r="B20341" s="5">
        <v>-1.7539340000000001</v>
      </c>
      <c r="C20341" s="5">
        <v>16.459178999999999</v>
      </c>
      <c r="D20341" s="5">
        <v>5.2881460000000002</v>
      </c>
      <c r="E20341" s="1"/>
    </row>
    <row r="20342" spans="1:5" x14ac:dyDescent="0.2">
      <c r="A20342" s="5">
        <v>21.252435999999999</v>
      </c>
      <c r="B20342" s="5">
        <v>-1.753979</v>
      </c>
      <c r="C20342" s="5">
        <v>16.460007000000001</v>
      </c>
      <c r="D20342" s="5">
        <v>5.2874990000000004</v>
      </c>
      <c r="E20342" s="1"/>
    </row>
    <row r="20343" spans="1:5" x14ac:dyDescent="0.2">
      <c r="A20343" s="5">
        <v>21.253502000000001</v>
      </c>
      <c r="B20343" s="5">
        <v>-1.754024</v>
      </c>
      <c r="C20343" s="5">
        <v>16.460834999999999</v>
      </c>
      <c r="D20343" s="5">
        <v>5.2868490000000001</v>
      </c>
      <c r="E20343" s="1"/>
    </row>
    <row r="20344" spans="1:5" x14ac:dyDescent="0.2">
      <c r="A20344" s="5">
        <v>21.254570000000001</v>
      </c>
      <c r="B20344" s="5">
        <v>-1.754068</v>
      </c>
      <c r="C20344" s="5">
        <v>16.461662</v>
      </c>
      <c r="D20344" s="5">
        <v>5.2861880000000001</v>
      </c>
      <c r="E20344" s="1"/>
    </row>
    <row r="20345" spans="1:5" x14ac:dyDescent="0.2">
      <c r="A20345" s="5">
        <v>21.255635999999999</v>
      </c>
      <c r="B20345" s="5">
        <v>-1.7542880000000001</v>
      </c>
      <c r="C20345" s="5">
        <v>16.462489999999999</v>
      </c>
      <c r="D20345" s="5">
        <v>5.2855230000000004</v>
      </c>
      <c r="E20345" s="1"/>
    </row>
    <row r="20346" spans="1:5" x14ac:dyDescent="0.2">
      <c r="A20346" s="5">
        <v>21.256703999999999</v>
      </c>
      <c r="B20346" s="5">
        <v>-1.755315</v>
      </c>
      <c r="C20346" s="5">
        <v>16.463315999999999</v>
      </c>
      <c r="D20346" s="5">
        <v>5.2848550000000003</v>
      </c>
      <c r="E20346" s="1"/>
    </row>
    <row r="20347" spans="1:5" x14ac:dyDescent="0.2">
      <c r="A20347" s="5">
        <v>21.257771000000002</v>
      </c>
      <c r="B20347" s="5">
        <v>-1.7563390000000001</v>
      </c>
      <c r="C20347" s="5">
        <v>16.464144000000001</v>
      </c>
      <c r="D20347" s="5">
        <v>5.2841940000000003</v>
      </c>
      <c r="E20347" s="1"/>
    </row>
    <row r="20348" spans="1:5" x14ac:dyDescent="0.2">
      <c r="A20348" s="5">
        <v>21.258838999999998</v>
      </c>
      <c r="B20348" s="5">
        <v>-1.757325</v>
      </c>
      <c r="C20348" s="5">
        <v>16.464971999999999</v>
      </c>
      <c r="D20348" s="5">
        <v>5.2830510000000004</v>
      </c>
      <c r="E20348" s="1"/>
    </row>
    <row r="20349" spans="1:5" x14ac:dyDescent="0.2">
      <c r="A20349" s="5">
        <v>21.259905</v>
      </c>
      <c r="B20349" s="5">
        <v>-1.7580800000000001</v>
      </c>
      <c r="C20349" s="5">
        <v>16.465799000000001</v>
      </c>
      <c r="D20349" s="5">
        <v>5.2815630000000002</v>
      </c>
      <c r="E20349" s="1"/>
    </row>
    <row r="20350" spans="1:5" x14ac:dyDescent="0.2">
      <c r="A20350" s="5">
        <v>21.260973</v>
      </c>
      <c r="B20350" s="5">
        <v>-1.758812</v>
      </c>
      <c r="C20350" s="5">
        <v>16.466626999999999</v>
      </c>
      <c r="D20350" s="5">
        <v>5.2800529999999997</v>
      </c>
      <c r="E20350" s="1"/>
    </row>
    <row r="20351" spans="1:5" x14ac:dyDescent="0.2">
      <c r="A20351" s="5">
        <v>21.262039000000001</v>
      </c>
      <c r="B20351" s="5">
        <v>-1.759539</v>
      </c>
      <c r="C20351" s="5">
        <v>16.467452999999999</v>
      </c>
      <c r="D20351" s="5">
        <v>5.2794999999999996</v>
      </c>
      <c r="E20351" s="1"/>
    </row>
    <row r="20352" spans="1:5" x14ac:dyDescent="0.2">
      <c r="A20352" s="5">
        <v>21.263107000000002</v>
      </c>
      <c r="B20352" s="5">
        <v>-1.760224</v>
      </c>
      <c r="C20352" s="5">
        <v>16.468281000000001</v>
      </c>
      <c r="D20352" s="5">
        <v>5.2791269999999999</v>
      </c>
      <c r="E20352" s="1"/>
    </row>
    <row r="20353" spans="1:5" x14ac:dyDescent="0.2">
      <c r="A20353" s="5">
        <v>21.264174000000001</v>
      </c>
      <c r="B20353" s="5">
        <v>-1.760507</v>
      </c>
      <c r="C20353" s="5">
        <v>16.469109</v>
      </c>
      <c r="D20353" s="5">
        <v>5.2787600000000001</v>
      </c>
      <c r="E20353" s="1"/>
    </row>
    <row r="20354" spans="1:5" x14ac:dyDescent="0.2">
      <c r="A20354" s="5">
        <v>21.265242000000001</v>
      </c>
      <c r="B20354" s="5">
        <v>-1.76054</v>
      </c>
      <c r="C20354" s="5">
        <v>16.469936000000001</v>
      </c>
      <c r="D20354" s="5">
        <v>5.2783949999999997</v>
      </c>
      <c r="E20354" s="1"/>
    </row>
    <row r="20355" spans="1:5" x14ac:dyDescent="0.2">
      <c r="A20355" s="5">
        <v>21.266307999999999</v>
      </c>
      <c r="B20355" s="5">
        <v>-1.7605759999999999</v>
      </c>
      <c r="C20355" s="5">
        <v>16.470763999999999</v>
      </c>
      <c r="D20355" s="5">
        <v>5.2775619999999996</v>
      </c>
      <c r="E20355" s="1"/>
    </row>
    <row r="20356" spans="1:5" x14ac:dyDescent="0.2">
      <c r="A20356" s="5">
        <v>21.267375999999999</v>
      </c>
      <c r="B20356" s="5">
        <v>-1.7606489999999999</v>
      </c>
      <c r="C20356" s="5">
        <v>16.471589999999999</v>
      </c>
      <c r="D20356" s="5">
        <v>5.2756109999999996</v>
      </c>
      <c r="E20356" s="1"/>
    </row>
    <row r="20357" spans="1:5" x14ac:dyDescent="0.2">
      <c r="A20357" s="5">
        <v>21.268442</v>
      </c>
      <c r="B20357" s="5">
        <v>-1.760745</v>
      </c>
      <c r="C20357" s="5">
        <v>16.472418000000001</v>
      </c>
      <c r="D20357" s="5">
        <v>5.2735609999999999</v>
      </c>
      <c r="E20357" s="1"/>
    </row>
    <row r="20358" spans="1:5" x14ac:dyDescent="0.2">
      <c r="A20358" s="5">
        <v>21.26951</v>
      </c>
      <c r="B20358" s="5">
        <v>-1.760842</v>
      </c>
      <c r="C20358" s="5">
        <v>16.473246</v>
      </c>
      <c r="D20358" s="5">
        <v>5.2719579999999997</v>
      </c>
      <c r="E20358" s="1"/>
    </row>
    <row r="20359" spans="1:5" x14ac:dyDescent="0.2">
      <c r="A20359" s="5">
        <v>21.270575999999998</v>
      </c>
      <c r="B20359" s="5">
        <v>-1.760961</v>
      </c>
      <c r="C20359" s="5">
        <v>16.474073000000001</v>
      </c>
      <c r="D20359" s="5">
        <v>5.270721</v>
      </c>
      <c r="E20359" s="1"/>
    </row>
    <row r="20360" spans="1:5" x14ac:dyDescent="0.2">
      <c r="A20360" s="5">
        <v>21.271644999999999</v>
      </c>
      <c r="B20360" s="5">
        <v>-1.761747</v>
      </c>
      <c r="C20360" s="5">
        <v>16.474900999999999</v>
      </c>
      <c r="D20360" s="5">
        <v>5.2695030000000003</v>
      </c>
      <c r="E20360" s="1"/>
    </row>
    <row r="20361" spans="1:5" x14ac:dyDescent="0.2">
      <c r="A20361" s="5">
        <v>21.272711000000001</v>
      </c>
      <c r="B20361" s="5">
        <v>-1.7640009999999999</v>
      </c>
      <c r="C20361" s="5">
        <v>16.475729000000001</v>
      </c>
      <c r="D20361" s="5">
        <v>5.2682919999999998</v>
      </c>
      <c r="E20361" s="1"/>
    </row>
    <row r="20362" spans="1:5" x14ac:dyDescent="0.2">
      <c r="A20362" s="5">
        <v>21.273779000000001</v>
      </c>
      <c r="B20362" s="5">
        <v>-1.766275</v>
      </c>
      <c r="C20362" s="5">
        <v>16.476555000000001</v>
      </c>
      <c r="D20362" s="5">
        <v>5.2670789999999998</v>
      </c>
      <c r="E20362" s="1"/>
    </row>
    <row r="20363" spans="1:5" x14ac:dyDescent="0.2">
      <c r="A20363" s="5">
        <v>21.274844999999999</v>
      </c>
      <c r="B20363" s="5">
        <v>-1.7685900000000001</v>
      </c>
      <c r="C20363" s="5">
        <v>16.477383</v>
      </c>
      <c r="D20363" s="5">
        <v>5.2655339999999997</v>
      </c>
      <c r="E20363" s="1"/>
    </row>
    <row r="20364" spans="1:5" x14ac:dyDescent="0.2">
      <c r="A20364" s="5">
        <v>21.275912999999999</v>
      </c>
      <c r="B20364" s="5">
        <v>-1.771039</v>
      </c>
      <c r="C20364" s="5">
        <v>16.478210000000001</v>
      </c>
      <c r="D20364" s="5">
        <v>5.2639469999999999</v>
      </c>
      <c r="E20364" s="1"/>
    </row>
    <row r="20365" spans="1:5" x14ac:dyDescent="0.2">
      <c r="A20365" s="5">
        <v>21.276979000000001</v>
      </c>
      <c r="B20365" s="5">
        <v>-1.7733140000000001</v>
      </c>
      <c r="C20365" s="5">
        <v>16.479037999999999</v>
      </c>
      <c r="D20365" s="5">
        <v>5.2621339999999996</v>
      </c>
      <c r="E20365" s="1"/>
    </row>
    <row r="20366" spans="1:5" x14ac:dyDescent="0.2">
      <c r="A20366" s="5">
        <v>21.278047999999998</v>
      </c>
      <c r="B20366" s="5">
        <v>-1.7755110000000001</v>
      </c>
      <c r="C20366" s="5">
        <v>16.479866000000001</v>
      </c>
      <c r="D20366" s="5">
        <v>5.2593459999999999</v>
      </c>
      <c r="E20366" s="1"/>
    </row>
    <row r="20367" spans="1:5" x14ac:dyDescent="0.2">
      <c r="A20367" s="5">
        <v>21.279114</v>
      </c>
      <c r="B20367" s="5">
        <v>-1.7778609999999999</v>
      </c>
      <c r="C20367" s="5">
        <v>16.480692000000001</v>
      </c>
      <c r="D20367" s="5">
        <v>5.2564539999999997</v>
      </c>
      <c r="E20367" s="1"/>
    </row>
    <row r="20368" spans="1:5" x14ac:dyDescent="0.2">
      <c r="A20368" s="5">
        <v>21.280182</v>
      </c>
      <c r="B20368" s="5">
        <v>-1.778867</v>
      </c>
      <c r="C20368" s="5">
        <v>16.48152</v>
      </c>
      <c r="D20368" s="5">
        <v>5.2535379999999998</v>
      </c>
      <c r="E20368" s="1"/>
    </row>
    <row r="20369" spans="1:5" x14ac:dyDescent="0.2">
      <c r="A20369" s="5">
        <v>21.281248000000001</v>
      </c>
      <c r="B20369" s="5">
        <v>-1.779353</v>
      </c>
      <c r="C20369" s="5">
        <v>16.482347000000001</v>
      </c>
      <c r="D20369" s="5">
        <v>5.2506380000000004</v>
      </c>
      <c r="E20369" s="1"/>
    </row>
    <row r="20370" spans="1:5" x14ac:dyDescent="0.2">
      <c r="A20370" s="5">
        <v>21.282316000000002</v>
      </c>
      <c r="B20370" s="5">
        <v>-1.779841</v>
      </c>
      <c r="C20370" s="5">
        <v>16.483174999999999</v>
      </c>
      <c r="D20370" s="5">
        <v>5.2472810000000001</v>
      </c>
      <c r="E20370" s="1"/>
    </row>
    <row r="20371" spans="1:5" x14ac:dyDescent="0.2">
      <c r="A20371" s="5">
        <v>21.283382</v>
      </c>
      <c r="B20371" s="5">
        <v>-1.7796419999999999</v>
      </c>
      <c r="C20371" s="5">
        <v>16.484003000000001</v>
      </c>
      <c r="D20371" s="5">
        <v>5.2436720000000001</v>
      </c>
      <c r="E20371" s="1"/>
    </row>
    <row r="20372" spans="1:5" x14ac:dyDescent="0.2">
      <c r="A20372" s="5">
        <v>21.284451000000001</v>
      </c>
      <c r="B20372" s="5">
        <v>-1.7791490000000001</v>
      </c>
      <c r="C20372" s="5">
        <v>16.484829000000001</v>
      </c>
      <c r="D20372" s="5">
        <v>5.2400370000000001</v>
      </c>
      <c r="E20372" s="1"/>
    </row>
    <row r="20373" spans="1:5" x14ac:dyDescent="0.2">
      <c r="A20373" s="5">
        <v>21.285516999999999</v>
      </c>
      <c r="B20373" s="5">
        <v>-1.778656</v>
      </c>
      <c r="C20373" s="5">
        <v>16.485657</v>
      </c>
      <c r="D20373" s="5">
        <v>5.2368139999999999</v>
      </c>
      <c r="E20373" s="1"/>
    </row>
    <row r="20374" spans="1:5" x14ac:dyDescent="0.2">
      <c r="A20374" s="5">
        <v>21.286584999999999</v>
      </c>
      <c r="B20374" s="5">
        <v>-1.7781640000000001</v>
      </c>
      <c r="C20374" s="5">
        <v>16.486484999999998</v>
      </c>
      <c r="D20374" s="5">
        <v>5.233975</v>
      </c>
      <c r="E20374" s="1"/>
    </row>
    <row r="20375" spans="1:5" x14ac:dyDescent="0.2">
      <c r="A20375" s="5">
        <v>21.287651</v>
      </c>
      <c r="B20375" s="5">
        <v>-1.7780389999999999</v>
      </c>
      <c r="C20375" s="5">
        <v>16.487311999999999</v>
      </c>
      <c r="D20375" s="5">
        <v>5.2311889999999996</v>
      </c>
      <c r="E20375" s="1"/>
    </row>
    <row r="20376" spans="1:5" x14ac:dyDescent="0.2">
      <c r="A20376" s="5">
        <v>21.288719</v>
      </c>
      <c r="B20376" s="5">
        <v>-1.7782629999999999</v>
      </c>
      <c r="C20376" s="5">
        <v>16.488140000000001</v>
      </c>
      <c r="D20376" s="5">
        <v>5.2283879999999998</v>
      </c>
      <c r="E20376" s="1"/>
    </row>
    <row r="20377" spans="1:5" x14ac:dyDescent="0.2">
      <c r="A20377" s="5">
        <v>21.289784999999998</v>
      </c>
      <c r="B20377" s="5">
        <v>-1.7785709999999999</v>
      </c>
      <c r="C20377" s="5">
        <v>16.488968</v>
      </c>
      <c r="D20377" s="5">
        <v>5.225733</v>
      </c>
      <c r="E20377" s="1"/>
    </row>
    <row r="20378" spans="1:5" x14ac:dyDescent="0.2">
      <c r="A20378" s="5">
        <v>21.290854</v>
      </c>
      <c r="B20378" s="5">
        <v>-1.7791399999999999</v>
      </c>
      <c r="C20378" s="5">
        <v>16.489794</v>
      </c>
      <c r="D20378" s="5">
        <v>5.224399</v>
      </c>
      <c r="E20378" s="1"/>
    </row>
    <row r="20379" spans="1:5" x14ac:dyDescent="0.2">
      <c r="A20379" s="5">
        <v>21.291920000000001</v>
      </c>
      <c r="B20379" s="5">
        <v>-1.780038</v>
      </c>
      <c r="C20379" s="5">
        <v>16.490621999999998</v>
      </c>
      <c r="D20379" s="5">
        <v>5.2232789999999998</v>
      </c>
      <c r="E20379" s="1"/>
    </row>
    <row r="20380" spans="1:5" x14ac:dyDescent="0.2">
      <c r="A20380" s="5">
        <v>21.292988000000001</v>
      </c>
      <c r="B20380" s="5">
        <v>-1.7810440000000001</v>
      </c>
      <c r="C20380" s="5">
        <v>16.491448999999999</v>
      </c>
      <c r="D20380" s="5">
        <v>5.2225900000000003</v>
      </c>
      <c r="E20380" s="1"/>
    </row>
    <row r="20381" spans="1:5" x14ac:dyDescent="0.2">
      <c r="A20381" s="5">
        <v>21.294053999999999</v>
      </c>
      <c r="B20381" s="5">
        <v>-1.7820480000000001</v>
      </c>
      <c r="C20381" s="5">
        <v>16.492277000000001</v>
      </c>
      <c r="D20381" s="5">
        <v>5.2229799999999997</v>
      </c>
      <c r="E20381" s="1"/>
    </row>
    <row r="20382" spans="1:5" x14ac:dyDescent="0.2">
      <c r="A20382" s="5">
        <v>21.295121999999999</v>
      </c>
      <c r="B20382" s="5">
        <v>-1.783121</v>
      </c>
      <c r="C20382" s="5">
        <v>16.493105</v>
      </c>
      <c r="D20382" s="5">
        <v>5.2235490000000002</v>
      </c>
      <c r="E20382" s="1"/>
    </row>
    <row r="20383" spans="1:5" x14ac:dyDescent="0.2">
      <c r="A20383" s="5">
        <v>21.296188000000001</v>
      </c>
      <c r="B20383" s="5">
        <v>-1.7843910000000001</v>
      </c>
      <c r="C20383" s="5">
        <v>16.493931</v>
      </c>
      <c r="D20383" s="5">
        <v>5.224119</v>
      </c>
      <c r="E20383" s="1"/>
    </row>
    <row r="20384" spans="1:5" x14ac:dyDescent="0.2">
      <c r="A20384" s="5">
        <v>21.297256000000001</v>
      </c>
      <c r="B20384" s="5">
        <v>-1.7857749999999999</v>
      </c>
      <c r="C20384" s="5">
        <v>16.494758999999998</v>
      </c>
      <c r="D20384" s="5">
        <v>5.2246860000000002</v>
      </c>
      <c r="E20384" s="1"/>
    </row>
    <row r="20385" spans="1:5" x14ac:dyDescent="0.2">
      <c r="A20385" s="5">
        <v>21.298323</v>
      </c>
      <c r="B20385" s="5">
        <v>-1.786805</v>
      </c>
      <c r="C20385" s="5">
        <v>16.495585999999999</v>
      </c>
      <c r="D20385" s="5">
        <v>5.223986</v>
      </c>
      <c r="E20385" s="1"/>
    </row>
    <row r="20386" spans="1:5" x14ac:dyDescent="0.2">
      <c r="A20386" s="5">
        <v>21.299391</v>
      </c>
      <c r="B20386" s="5">
        <v>-1.7867360000000001</v>
      </c>
      <c r="C20386" s="5">
        <v>16.496414000000001</v>
      </c>
      <c r="D20386" s="5">
        <v>5.2227119999999996</v>
      </c>
      <c r="E20386" s="1"/>
    </row>
    <row r="20387" spans="1:5" x14ac:dyDescent="0.2">
      <c r="A20387" s="5">
        <v>21.300457000000002</v>
      </c>
      <c r="B20387" s="5">
        <v>-1.7859579999999999</v>
      </c>
      <c r="C20387" s="5">
        <v>16.497242</v>
      </c>
      <c r="D20387" s="5">
        <v>5.2213729999999998</v>
      </c>
      <c r="E20387" s="1"/>
    </row>
    <row r="20388" spans="1:5" x14ac:dyDescent="0.2">
      <c r="A20388" s="5">
        <v>21.301525000000002</v>
      </c>
      <c r="B20388" s="5">
        <v>-1.785177</v>
      </c>
      <c r="C20388" s="5">
        <v>16.498069999999998</v>
      </c>
      <c r="D20388" s="5">
        <v>5.2203460000000002</v>
      </c>
      <c r="E20388" s="1"/>
    </row>
    <row r="20389" spans="1:5" x14ac:dyDescent="0.2">
      <c r="A20389" s="5">
        <v>21.302591</v>
      </c>
      <c r="B20389" s="5">
        <v>-1.7844</v>
      </c>
      <c r="C20389" s="5">
        <v>16.498895999999998</v>
      </c>
      <c r="D20389" s="5">
        <v>5.2193810000000003</v>
      </c>
      <c r="E20389" s="1"/>
    </row>
    <row r="20390" spans="1:5" x14ac:dyDescent="0.2">
      <c r="A20390" s="5">
        <v>21.303659</v>
      </c>
      <c r="B20390" s="5">
        <v>-1.7834030000000001</v>
      </c>
      <c r="C20390" s="5">
        <v>16.499722999999999</v>
      </c>
      <c r="D20390" s="5">
        <v>5.2184169999999996</v>
      </c>
      <c r="E20390" s="1"/>
    </row>
    <row r="20391" spans="1:5" x14ac:dyDescent="0.2">
      <c r="A20391" s="5">
        <v>21.304725999999999</v>
      </c>
      <c r="B20391" s="5">
        <v>-1.7821499999999999</v>
      </c>
      <c r="C20391" s="5">
        <v>16.500551000000002</v>
      </c>
      <c r="D20391" s="5">
        <v>5.2174500000000004</v>
      </c>
      <c r="E20391" s="1"/>
    </row>
    <row r="20392" spans="1:5" x14ac:dyDescent="0.2">
      <c r="A20392" s="5">
        <v>21.305793999999999</v>
      </c>
      <c r="B20392" s="5">
        <v>-1.7808710000000001</v>
      </c>
      <c r="C20392" s="5">
        <v>16.501379</v>
      </c>
      <c r="D20392" s="5">
        <v>5.2163789999999999</v>
      </c>
      <c r="E20392" s="1"/>
    </row>
    <row r="20393" spans="1:5" x14ac:dyDescent="0.2">
      <c r="A20393" s="5">
        <v>21.30686</v>
      </c>
      <c r="B20393" s="5">
        <v>-1.7804869999999999</v>
      </c>
      <c r="C20393" s="5">
        <v>16.502206999999999</v>
      </c>
      <c r="D20393" s="5">
        <v>5.2151779999999999</v>
      </c>
      <c r="E20393" s="1"/>
    </row>
    <row r="20394" spans="1:5" x14ac:dyDescent="0.2">
      <c r="A20394" s="5">
        <v>21.307928</v>
      </c>
      <c r="B20394" s="5">
        <v>-1.781175</v>
      </c>
      <c r="C20394" s="5">
        <v>16.503032999999999</v>
      </c>
      <c r="D20394" s="5">
        <v>5.2140000000000004</v>
      </c>
      <c r="E20394" s="1"/>
    </row>
    <row r="20395" spans="1:5" x14ac:dyDescent="0.2">
      <c r="A20395" s="5">
        <v>21.308993999999998</v>
      </c>
      <c r="B20395" s="5">
        <v>-1.78186</v>
      </c>
      <c r="C20395" s="5">
        <v>16.50386</v>
      </c>
      <c r="D20395" s="5">
        <v>5.2132500000000004</v>
      </c>
      <c r="E20395" s="1"/>
    </row>
    <row r="20396" spans="1:5" x14ac:dyDescent="0.2">
      <c r="A20396" s="5">
        <v>21.310061999999999</v>
      </c>
      <c r="B20396" s="5">
        <v>-1.782543</v>
      </c>
      <c r="C20396" s="5">
        <v>16.504688000000002</v>
      </c>
      <c r="D20396" s="5">
        <v>5.2127369999999997</v>
      </c>
      <c r="E20396" s="1"/>
    </row>
    <row r="20397" spans="1:5" x14ac:dyDescent="0.2">
      <c r="A20397" s="5">
        <v>21.311129000000001</v>
      </c>
      <c r="B20397" s="5">
        <v>-1.7833859999999999</v>
      </c>
      <c r="C20397" s="5">
        <v>16.505516</v>
      </c>
      <c r="D20397" s="5">
        <v>5.2122700000000002</v>
      </c>
      <c r="E20397" s="1"/>
    </row>
    <row r="20398" spans="1:5" x14ac:dyDescent="0.2">
      <c r="A20398" s="5">
        <v>21.312197000000001</v>
      </c>
      <c r="B20398" s="5">
        <v>-1.784551</v>
      </c>
      <c r="C20398" s="5">
        <v>16.506343999999999</v>
      </c>
      <c r="D20398" s="5">
        <v>5.2117870000000002</v>
      </c>
      <c r="E20398" s="1"/>
    </row>
    <row r="20399" spans="1:5" x14ac:dyDescent="0.2">
      <c r="A20399" s="5">
        <v>21.313262999999999</v>
      </c>
      <c r="B20399" s="5">
        <v>-1.7858639999999999</v>
      </c>
      <c r="C20399" s="5">
        <v>16.507169999999999</v>
      </c>
      <c r="D20399" s="5">
        <v>5.2112829999999999</v>
      </c>
      <c r="E20399" s="1"/>
    </row>
    <row r="20400" spans="1:5" x14ac:dyDescent="0.2">
      <c r="A20400" s="5">
        <v>21.314330999999999</v>
      </c>
      <c r="B20400" s="5">
        <v>-1.786964</v>
      </c>
      <c r="C20400" s="5">
        <v>16.507998000000001</v>
      </c>
      <c r="D20400" s="5">
        <v>5.2105880000000004</v>
      </c>
      <c r="E20400" s="1"/>
    </row>
    <row r="20401" spans="1:5" x14ac:dyDescent="0.2">
      <c r="A20401" s="5">
        <v>21.315397000000001</v>
      </c>
      <c r="B20401" s="5">
        <v>-1.7876259999999999</v>
      </c>
      <c r="C20401" s="5">
        <v>16.508825000000002</v>
      </c>
      <c r="D20401" s="5">
        <v>5.2097319999999998</v>
      </c>
      <c r="E20401" s="1"/>
    </row>
    <row r="20402" spans="1:5" x14ac:dyDescent="0.2">
      <c r="A20402" s="5">
        <v>21.316465000000001</v>
      </c>
      <c r="B20402" s="5">
        <v>-1.7881419999999999</v>
      </c>
      <c r="C20402" s="5">
        <v>16.509653</v>
      </c>
      <c r="D20402" s="5">
        <v>5.2087899999999996</v>
      </c>
      <c r="E20402" s="1"/>
    </row>
    <row r="20403" spans="1:5" x14ac:dyDescent="0.2">
      <c r="A20403" s="5">
        <v>21.317532</v>
      </c>
      <c r="B20403" s="5">
        <v>-1.788656</v>
      </c>
      <c r="C20403" s="5">
        <v>16.510480999999999</v>
      </c>
      <c r="D20403" s="5">
        <v>5.2069929999999998</v>
      </c>
      <c r="E20403" s="1"/>
    </row>
    <row r="20404" spans="1:5" x14ac:dyDescent="0.2">
      <c r="A20404" s="5">
        <v>21.3186</v>
      </c>
      <c r="B20404" s="5">
        <v>-1.7891090000000001</v>
      </c>
      <c r="C20404" s="5">
        <v>16.511309000000001</v>
      </c>
      <c r="D20404" s="5">
        <v>5.2044569999999997</v>
      </c>
      <c r="E20404" s="1"/>
    </row>
    <row r="20405" spans="1:5" x14ac:dyDescent="0.2">
      <c r="A20405" s="5">
        <v>21.319666000000002</v>
      </c>
      <c r="B20405" s="5">
        <v>-1.789309</v>
      </c>
      <c r="C20405" s="5">
        <v>16.512135000000001</v>
      </c>
      <c r="D20405" s="5">
        <v>5.2019250000000001</v>
      </c>
      <c r="E20405" s="1"/>
    </row>
    <row r="20406" spans="1:5" x14ac:dyDescent="0.2">
      <c r="A20406" s="5">
        <v>21.320734000000002</v>
      </c>
      <c r="B20406" s="5">
        <v>-1.7892349999999999</v>
      </c>
      <c r="C20406" s="5">
        <v>16.512962000000002</v>
      </c>
      <c r="D20406" s="5">
        <v>5.1993830000000001</v>
      </c>
      <c r="E20406" s="1"/>
    </row>
    <row r="20407" spans="1:5" x14ac:dyDescent="0.2">
      <c r="A20407" s="5">
        <v>21.3218</v>
      </c>
      <c r="B20407" s="5">
        <v>-1.789126</v>
      </c>
      <c r="C20407" s="5">
        <v>16.51379</v>
      </c>
      <c r="D20407" s="5">
        <v>5.1967639999999999</v>
      </c>
      <c r="E20407" s="1"/>
    </row>
    <row r="20408" spans="1:5" x14ac:dyDescent="0.2">
      <c r="A20408" s="5">
        <v>21.322868</v>
      </c>
      <c r="B20408" s="5">
        <v>-1.7888569999999999</v>
      </c>
      <c r="C20408" s="5">
        <v>16.514617999999999</v>
      </c>
      <c r="D20408" s="5">
        <v>5.1940039999999996</v>
      </c>
      <c r="E20408" s="1"/>
    </row>
    <row r="20409" spans="1:5" x14ac:dyDescent="0.2">
      <c r="A20409" s="5">
        <v>21.323934999999999</v>
      </c>
      <c r="B20409" s="5">
        <v>-1.788402</v>
      </c>
      <c r="C20409" s="5">
        <v>16.515446000000001</v>
      </c>
      <c r="D20409" s="5">
        <v>5.1911889999999996</v>
      </c>
      <c r="E20409" s="1"/>
    </row>
    <row r="20410" spans="1:5" x14ac:dyDescent="0.2">
      <c r="A20410" s="5">
        <v>21.325002999999999</v>
      </c>
      <c r="B20410" s="5">
        <v>-1.787946</v>
      </c>
      <c r="C20410" s="5">
        <v>16.516272000000001</v>
      </c>
      <c r="D20410" s="5">
        <v>5.1891319999999999</v>
      </c>
      <c r="E20410" s="1"/>
    </row>
    <row r="20411" spans="1:5" x14ac:dyDescent="0.2">
      <c r="A20411" s="5">
        <v>21.326069</v>
      </c>
      <c r="B20411" s="5">
        <v>-1.7874909999999999</v>
      </c>
      <c r="C20411" s="5">
        <v>16.517099000000002</v>
      </c>
      <c r="D20411" s="5">
        <v>5.1880369999999996</v>
      </c>
      <c r="E20411" s="1"/>
    </row>
    <row r="20412" spans="1:5" x14ac:dyDescent="0.2">
      <c r="A20412" s="5">
        <v>21.327137</v>
      </c>
      <c r="B20412" s="5">
        <v>-1.7871859999999999</v>
      </c>
      <c r="C20412" s="5">
        <v>16.517927</v>
      </c>
      <c r="D20412" s="5">
        <v>5.1871349999999996</v>
      </c>
      <c r="E20412" s="1"/>
    </row>
    <row r="20413" spans="1:5" x14ac:dyDescent="0.2">
      <c r="A20413" s="5">
        <v>21.328202999999998</v>
      </c>
      <c r="B20413" s="5">
        <v>-1.7873049999999999</v>
      </c>
      <c r="C20413" s="5">
        <v>16.518754999999999</v>
      </c>
      <c r="D20413" s="5">
        <v>5.186229</v>
      </c>
      <c r="E20413" s="1"/>
    </row>
    <row r="20414" spans="1:5" x14ac:dyDescent="0.2">
      <c r="A20414" s="5">
        <v>21.329270999999999</v>
      </c>
      <c r="B20414" s="5">
        <v>-1.787423</v>
      </c>
      <c r="C20414" s="5">
        <v>16.519583000000001</v>
      </c>
      <c r="D20414" s="5">
        <v>5.1852770000000001</v>
      </c>
      <c r="E20414" s="1"/>
    </row>
    <row r="20415" spans="1:5" x14ac:dyDescent="0.2">
      <c r="A20415" s="5">
        <v>21.330338000000001</v>
      </c>
      <c r="B20415" s="5">
        <v>-1.7876110000000001</v>
      </c>
      <c r="C20415" s="5">
        <v>16.520410999999999</v>
      </c>
      <c r="D20415" s="5">
        <v>5.1841989999999996</v>
      </c>
      <c r="E20415" s="1"/>
    </row>
    <row r="20416" spans="1:5" x14ac:dyDescent="0.2">
      <c r="A20416" s="5">
        <v>21.331406000000001</v>
      </c>
      <c r="B20416" s="5">
        <v>-1.7881149999999999</v>
      </c>
      <c r="C20416" s="5">
        <v>16.521235999999998</v>
      </c>
      <c r="D20416" s="5">
        <v>5.1830420000000004</v>
      </c>
      <c r="E20416" s="1"/>
    </row>
    <row r="20417" spans="1:5" x14ac:dyDescent="0.2">
      <c r="A20417" s="5">
        <v>21.332471999999999</v>
      </c>
      <c r="B20417" s="5">
        <v>-1.7887139999999999</v>
      </c>
      <c r="C20417" s="5">
        <v>16.522064</v>
      </c>
      <c r="D20417" s="5">
        <v>5.1819410000000001</v>
      </c>
      <c r="E20417" s="1"/>
    </row>
    <row r="20418" spans="1:5" x14ac:dyDescent="0.2">
      <c r="A20418" s="5">
        <v>21.333539999999999</v>
      </c>
      <c r="B20418" s="5">
        <v>-1.7893330000000001</v>
      </c>
      <c r="C20418" s="5">
        <v>16.522891999999999</v>
      </c>
      <c r="D20418" s="5">
        <v>5.180968</v>
      </c>
      <c r="E20418" s="1"/>
    </row>
    <row r="20419" spans="1:5" x14ac:dyDescent="0.2">
      <c r="A20419" s="5">
        <v>21.334606000000001</v>
      </c>
      <c r="B20419" s="5">
        <v>-1.7899510000000001</v>
      </c>
      <c r="C20419" s="5">
        <v>16.523720000000001</v>
      </c>
      <c r="D20419" s="5">
        <v>5.1800680000000003</v>
      </c>
      <c r="E20419" s="1"/>
    </row>
    <row r="20420" spans="1:5" x14ac:dyDescent="0.2">
      <c r="A20420" s="5">
        <v>21.335674000000001</v>
      </c>
      <c r="B20420" s="5">
        <v>-1.7911060000000001</v>
      </c>
      <c r="C20420" s="5">
        <v>16.524547999999999</v>
      </c>
      <c r="D20420" s="5">
        <v>5.1791710000000002</v>
      </c>
      <c r="E20420" s="1"/>
    </row>
    <row r="20421" spans="1:5" x14ac:dyDescent="0.2">
      <c r="A20421" s="5">
        <v>21.336739999999999</v>
      </c>
      <c r="B20421" s="5">
        <v>-1.7924979999999999</v>
      </c>
      <c r="C20421" s="5">
        <v>16.525372999999998</v>
      </c>
      <c r="D20421" s="5">
        <v>5.1782130000000004</v>
      </c>
      <c r="E20421" s="1"/>
    </row>
    <row r="20422" spans="1:5" x14ac:dyDescent="0.2">
      <c r="A20422" s="5">
        <v>21.337809</v>
      </c>
      <c r="B20422" s="5">
        <v>-1.7939039999999999</v>
      </c>
      <c r="C20422" s="5">
        <v>16.526201</v>
      </c>
      <c r="D20422" s="5">
        <v>5.1766310000000004</v>
      </c>
      <c r="E20422" s="1"/>
    </row>
    <row r="20423" spans="1:5" x14ac:dyDescent="0.2">
      <c r="A20423" s="5">
        <v>21.338875000000002</v>
      </c>
      <c r="B20423" s="5">
        <v>-1.794953</v>
      </c>
      <c r="C20423" s="5">
        <v>16.527028999999999</v>
      </c>
      <c r="D20423" s="5">
        <v>5.174385</v>
      </c>
      <c r="E20423" s="1"/>
    </row>
    <row r="20424" spans="1:5" x14ac:dyDescent="0.2">
      <c r="A20424" s="5">
        <v>21.339941</v>
      </c>
      <c r="B20424" s="5">
        <v>-1.795739</v>
      </c>
      <c r="C20424" s="5">
        <v>16.527857000000001</v>
      </c>
      <c r="D20424" s="5">
        <v>5.1721630000000003</v>
      </c>
      <c r="E20424" s="1"/>
    </row>
    <row r="20425" spans="1:5" x14ac:dyDescent="0.2">
      <c r="A20425" s="5">
        <v>21.341009</v>
      </c>
      <c r="B20425" s="5">
        <v>-1.7965139999999999</v>
      </c>
      <c r="C20425" s="5">
        <v>16.528684999999999</v>
      </c>
      <c r="D20425" s="5">
        <v>5.1701090000000001</v>
      </c>
      <c r="E20425" s="1"/>
    </row>
    <row r="20426" spans="1:5" x14ac:dyDescent="0.2">
      <c r="A20426" s="5">
        <v>21.342075000000001</v>
      </c>
      <c r="B20426" s="5">
        <v>-1.797285</v>
      </c>
      <c r="C20426" s="5">
        <v>16.529509999999998</v>
      </c>
      <c r="D20426" s="5">
        <v>5.168247</v>
      </c>
      <c r="E20426" s="1"/>
    </row>
    <row r="20427" spans="1:5" x14ac:dyDescent="0.2">
      <c r="A20427" s="5">
        <v>21.343143000000001</v>
      </c>
      <c r="B20427" s="5">
        <v>-1.7978190000000001</v>
      </c>
      <c r="C20427" s="5">
        <v>16.530338</v>
      </c>
      <c r="D20427" s="5">
        <v>5.1663899999999998</v>
      </c>
      <c r="E20427" s="1"/>
    </row>
    <row r="20428" spans="1:5" x14ac:dyDescent="0.2">
      <c r="A20428" s="5">
        <v>21.34421</v>
      </c>
      <c r="B20428" s="5">
        <v>-1.7977810000000001</v>
      </c>
      <c r="C20428" s="5">
        <v>16.531165999999999</v>
      </c>
      <c r="D20428" s="5">
        <v>5.1645209999999997</v>
      </c>
      <c r="E20428" s="1"/>
    </row>
    <row r="20429" spans="1:5" x14ac:dyDescent="0.2">
      <c r="A20429" s="5">
        <v>21.345278</v>
      </c>
      <c r="B20429" s="5">
        <v>-1.7976719999999999</v>
      </c>
      <c r="C20429" s="5">
        <v>16.531994000000001</v>
      </c>
      <c r="D20429" s="5">
        <v>5.1625480000000001</v>
      </c>
      <c r="E20429" s="1"/>
    </row>
    <row r="20430" spans="1:5" x14ac:dyDescent="0.2">
      <c r="A20430" s="5">
        <v>21.346343999999998</v>
      </c>
      <c r="B20430" s="5">
        <v>-1.797714</v>
      </c>
      <c r="C20430" s="5">
        <v>16.532821999999999</v>
      </c>
      <c r="D20430" s="5">
        <v>5.1604340000000004</v>
      </c>
      <c r="E20430" s="1"/>
    </row>
    <row r="20431" spans="1:5" x14ac:dyDescent="0.2">
      <c r="A20431" s="5">
        <v>21.347411999999998</v>
      </c>
      <c r="B20431" s="5">
        <v>-1.79813</v>
      </c>
      <c r="C20431" s="5">
        <v>16.533649</v>
      </c>
      <c r="D20431" s="5">
        <v>5.1582809999999997</v>
      </c>
      <c r="E20431" s="1"/>
    </row>
    <row r="20432" spans="1:5" x14ac:dyDescent="0.2">
      <c r="A20432" s="5">
        <v>21.348478</v>
      </c>
      <c r="B20432" s="5">
        <v>-1.7986059999999999</v>
      </c>
      <c r="C20432" s="5">
        <v>16.534475</v>
      </c>
      <c r="D20432" s="5">
        <v>5.1562060000000001</v>
      </c>
      <c r="E20432" s="1"/>
    </row>
    <row r="20433" spans="1:5" x14ac:dyDescent="0.2">
      <c r="A20433" s="5">
        <v>21.349546</v>
      </c>
      <c r="B20433" s="5">
        <v>-1.7990820000000001</v>
      </c>
      <c r="C20433" s="5">
        <v>16.535302999999999</v>
      </c>
      <c r="D20433" s="5">
        <v>5.154274</v>
      </c>
      <c r="E20433" s="1"/>
    </row>
    <row r="20434" spans="1:5" x14ac:dyDescent="0.2">
      <c r="A20434" s="5">
        <v>21.350612999999999</v>
      </c>
      <c r="B20434" s="5">
        <v>-1.7995570000000001</v>
      </c>
      <c r="C20434" s="5">
        <v>16.536131000000001</v>
      </c>
      <c r="D20434" s="5">
        <v>5.1523950000000003</v>
      </c>
      <c r="E20434" s="1"/>
    </row>
    <row r="20435" spans="1:5" x14ac:dyDescent="0.2">
      <c r="A20435" s="5">
        <v>21.351680999999999</v>
      </c>
      <c r="B20435" s="5">
        <v>-1.8000670000000001</v>
      </c>
      <c r="C20435" s="5">
        <v>16.536959</v>
      </c>
      <c r="D20435" s="5">
        <v>5.1505169999999998</v>
      </c>
      <c r="E20435" s="1"/>
    </row>
    <row r="20436" spans="1:5" x14ac:dyDescent="0.2">
      <c r="A20436" s="5">
        <v>21.352747000000001</v>
      </c>
      <c r="B20436" s="5">
        <v>-1.800583</v>
      </c>
      <c r="C20436" s="5">
        <v>16.537786000000001</v>
      </c>
      <c r="D20436" s="5">
        <v>5.1488909999999999</v>
      </c>
      <c r="E20436" s="1"/>
    </row>
    <row r="20437" spans="1:5" x14ac:dyDescent="0.2">
      <c r="A20437" s="5">
        <v>21.353815000000001</v>
      </c>
      <c r="B20437" s="5">
        <v>-1.8011010000000001</v>
      </c>
      <c r="C20437" s="5">
        <v>16.538612000000001</v>
      </c>
      <c r="D20437" s="5">
        <v>5.1478640000000002</v>
      </c>
      <c r="E20437" s="1"/>
    </row>
    <row r="20438" spans="1:5" x14ac:dyDescent="0.2">
      <c r="A20438" s="5">
        <v>21.354880999999999</v>
      </c>
      <c r="B20438" s="5">
        <v>-1.8011710000000001</v>
      </c>
      <c r="C20438" s="5">
        <v>16.539439999999999</v>
      </c>
      <c r="D20438" s="5">
        <v>5.1471939999999998</v>
      </c>
      <c r="E20438" s="1"/>
    </row>
    <row r="20439" spans="1:5" x14ac:dyDescent="0.2">
      <c r="A20439" s="5">
        <v>21.355948999999999</v>
      </c>
      <c r="B20439" s="5">
        <v>-1.8011140000000001</v>
      </c>
      <c r="C20439" s="5">
        <v>16.540268000000001</v>
      </c>
      <c r="D20439" s="5">
        <v>5.1465690000000004</v>
      </c>
      <c r="E20439" s="1"/>
    </row>
    <row r="20440" spans="1:5" x14ac:dyDescent="0.2">
      <c r="A20440" s="5">
        <v>21.357016000000002</v>
      </c>
      <c r="B20440" s="5">
        <v>-1.801056</v>
      </c>
      <c r="C20440" s="5">
        <v>16.541096</v>
      </c>
      <c r="D20440" s="5">
        <v>5.1460660000000003</v>
      </c>
      <c r="E20440" s="1"/>
    </row>
    <row r="20441" spans="1:5" x14ac:dyDescent="0.2">
      <c r="A20441" s="5">
        <v>21.358084000000002</v>
      </c>
      <c r="B20441" s="5">
        <v>-1.8009980000000001</v>
      </c>
      <c r="C20441" s="5">
        <v>16.541924000000002</v>
      </c>
      <c r="D20441" s="5">
        <v>5.1456559999999998</v>
      </c>
      <c r="E20441" s="1"/>
    </row>
    <row r="20442" spans="1:5" x14ac:dyDescent="0.2">
      <c r="A20442" s="5">
        <v>21.35915</v>
      </c>
      <c r="B20442" s="5">
        <v>-1.8013490000000001</v>
      </c>
      <c r="C20442" s="5">
        <v>16.542749000000001</v>
      </c>
      <c r="D20442" s="5">
        <v>5.1452470000000003</v>
      </c>
      <c r="E20442" s="1"/>
    </row>
    <row r="20443" spans="1:5" x14ac:dyDescent="0.2">
      <c r="A20443" s="5">
        <v>21.360218</v>
      </c>
      <c r="B20443" s="5">
        <v>-1.802251</v>
      </c>
      <c r="C20443" s="5">
        <v>16.543576999999999</v>
      </c>
      <c r="D20443" s="5">
        <v>5.1446909999999999</v>
      </c>
      <c r="E20443" s="1"/>
    </row>
    <row r="20444" spans="1:5" x14ac:dyDescent="0.2">
      <c r="A20444" s="5">
        <v>21.361284000000001</v>
      </c>
      <c r="B20444" s="5">
        <v>-1.8033030000000001</v>
      </c>
      <c r="C20444" s="5">
        <v>16.544405000000001</v>
      </c>
      <c r="D20444" s="5">
        <v>5.1433249999999999</v>
      </c>
      <c r="E20444" s="1"/>
    </row>
    <row r="20445" spans="1:5" x14ac:dyDescent="0.2">
      <c r="A20445" s="5">
        <v>21.362352000000001</v>
      </c>
      <c r="B20445" s="5">
        <v>-1.8039750000000001</v>
      </c>
      <c r="C20445" s="5">
        <v>16.545233</v>
      </c>
      <c r="D20445" s="5">
        <v>5.1410530000000003</v>
      </c>
      <c r="E20445" s="1"/>
    </row>
    <row r="20446" spans="1:5" x14ac:dyDescent="0.2">
      <c r="A20446" s="5">
        <v>21.363419</v>
      </c>
      <c r="B20446" s="5">
        <v>-1.8043199999999999</v>
      </c>
      <c r="C20446" s="5">
        <v>16.546061000000002</v>
      </c>
      <c r="D20446" s="5">
        <v>5.1388340000000001</v>
      </c>
      <c r="E20446" s="1"/>
    </row>
    <row r="20447" spans="1:5" x14ac:dyDescent="0.2">
      <c r="A20447" s="5">
        <v>21.364487</v>
      </c>
      <c r="B20447" s="5">
        <v>-1.804592</v>
      </c>
      <c r="C20447" s="5">
        <v>16.546887999999999</v>
      </c>
      <c r="D20447" s="5">
        <v>5.1371700000000002</v>
      </c>
      <c r="E20447" s="1"/>
    </row>
    <row r="20448" spans="1:5" x14ac:dyDescent="0.2">
      <c r="A20448" s="5">
        <v>21.365552999999998</v>
      </c>
      <c r="B20448" s="5">
        <v>-1.804862</v>
      </c>
      <c r="C20448" s="5">
        <v>16.547713999999999</v>
      </c>
      <c r="D20448" s="5">
        <v>5.1362430000000003</v>
      </c>
      <c r="E20448" s="1"/>
    </row>
    <row r="20449" spans="1:5" x14ac:dyDescent="0.2">
      <c r="A20449" s="5">
        <v>21.366620999999999</v>
      </c>
      <c r="B20449" s="5">
        <v>-1.8051330000000001</v>
      </c>
      <c r="C20449" s="5">
        <v>16.548542000000001</v>
      </c>
      <c r="D20449" s="5">
        <v>5.1353140000000002</v>
      </c>
      <c r="E20449" s="1"/>
    </row>
    <row r="20450" spans="1:5" x14ac:dyDescent="0.2">
      <c r="A20450" s="5">
        <v>21.367687</v>
      </c>
      <c r="B20450" s="5">
        <v>-1.8045359999999999</v>
      </c>
      <c r="C20450" s="5">
        <v>16.54937</v>
      </c>
      <c r="D20450" s="5">
        <v>5.1343870000000003</v>
      </c>
      <c r="E20450" s="1"/>
    </row>
    <row r="20451" spans="1:5" x14ac:dyDescent="0.2">
      <c r="A20451" s="5">
        <v>21.368755</v>
      </c>
      <c r="B20451" s="5">
        <v>-1.803463</v>
      </c>
      <c r="C20451" s="5">
        <v>16.550198000000002</v>
      </c>
      <c r="D20451" s="5">
        <v>5.1335639999999998</v>
      </c>
      <c r="E20451" s="1"/>
    </row>
    <row r="20452" spans="1:5" x14ac:dyDescent="0.2">
      <c r="A20452" s="5">
        <v>21.369821999999999</v>
      </c>
      <c r="B20452" s="5">
        <v>-1.8025580000000001</v>
      </c>
      <c r="C20452" s="5">
        <v>16.551024999999999</v>
      </c>
      <c r="D20452" s="5">
        <v>5.1329539999999998</v>
      </c>
      <c r="E20452" s="1"/>
    </row>
    <row r="20453" spans="1:5" x14ac:dyDescent="0.2">
      <c r="A20453" s="5">
        <v>21.370889999999999</v>
      </c>
      <c r="B20453" s="5">
        <v>-1.8021290000000001</v>
      </c>
      <c r="C20453" s="5">
        <v>16.551850999999999</v>
      </c>
      <c r="D20453" s="5">
        <v>5.1323910000000001</v>
      </c>
      <c r="E20453" s="1"/>
    </row>
    <row r="20454" spans="1:5" x14ac:dyDescent="0.2">
      <c r="A20454" s="5">
        <v>21.371956000000001</v>
      </c>
      <c r="B20454" s="5">
        <v>-1.801939</v>
      </c>
      <c r="C20454" s="5">
        <v>16.552679000000001</v>
      </c>
      <c r="D20454" s="5">
        <v>5.1319080000000001</v>
      </c>
      <c r="E20454" s="1"/>
    </row>
    <row r="20455" spans="1:5" x14ac:dyDescent="0.2">
      <c r="A20455" s="5">
        <v>21.373024000000001</v>
      </c>
      <c r="B20455" s="5">
        <v>-1.80175</v>
      </c>
      <c r="C20455" s="5">
        <v>16.553507</v>
      </c>
      <c r="D20455" s="5">
        <v>5.1315939999999998</v>
      </c>
      <c r="E20455" s="1"/>
    </row>
    <row r="20456" spans="1:5" x14ac:dyDescent="0.2">
      <c r="A20456" s="5">
        <v>21.374089999999999</v>
      </c>
      <c r="B20456" s="5">
        <v>-1.8015600000000001</v>
      </c>
      <c r="C20456" s="5">
        <v>16.554334999999998</v>
      </c>
      <c r="D20456" s="5">
        <v>5.1313149999999998</v>
      </c>
      <c r="E20456" s="1"/>
    </row>
    <row r="20457" spans="1:5" x14ac:dyDescent="0.2">
      <c r="A20457" s="5">
        <v>21.375157999999999</v>
      </c>
      <c r="B20457" s="5">
        <v>-1.8020080000000001</v>
      </c>
      <c r="C20457" s="5">
        <v>16.555161999999999</v>
      </c>
      <c r="D20457" s="5">
        <v>5.1310370000000001</v>
      </c>
      <c r="E20457" s="1"/>
    </row>
    <row r="20458" spans="1:5" x14ac:dyDescent="0.2">
      <c r="A20458" s="5">
        <v>21.376225000000002</v>
      </c>
      <c r="B20458" s="5">
        <v>-1.803202</v>
      </c>
      <c r="C20458" s="5">
        <v>16.555990000000001</v>
      </c>
      <c r="D20458" s="5">
        <v>5.1304939999999997</v>
      </c>
      <c r="E20458" s="1"/>
    </row>
    <row r="20459" spans="1:5" x14ac:dyDescent="0.2">
      <c r="A20459" s="5">
        <v>21.377293000000002</v>
      </c>
      <c r="B20459" s="5">
        <v>-1.8046070000000001</v>
      </c>
      <c r="C20459" s="5">
        <v>16.556816000000001</v>
      </c>
      <c r="D20459" s="5">
        <v>5.129283</v>
      </c>
      <c r="E20459" s="1"/>
    </row>
    <row r="20460" spans="1:5" x14ac:dyDescent="0.2">
      <c r="A20460" s="5">
        <v>21.378359</v>
      </c>
      <c r="B20460" s="5">
        <v>-1.80599</v>
      </c>
      <c r="C20460" s="5">
        <v>16.557644</v>
      </c>
      <c r="D20460" s="5">
        <v>5.1276659999999996</v>
      </c>
      <c r="E20460" s="1"/>
    </row>
    <row r="20461" spans="1:5" x14ac:dyDescent="0.2">
      <c r="A20461" s="5">
        <v>21.379427</v>
      </c>
      <c r="B20461" s="5">
        <v>-1.807356</v>
      </c>
      <c r="C20461" s="5">
        <v>16.558471999999998</v>
      </c>
      <c r="D20461" s="5">
        <v>5.1259569999999997</v>
      </c>
      <c r="E20461" s="1"/>
    </row>
    <row r="20462" spans="1:5" x14ac:dyDescent="0.2">
      <c r="A20462" s="5">
        <v>21.380493000000001</v>
      </c>
      <c r="B20462" s="5">
        <v>-1.808716</v>
      </c>
      <c r="C20462" s="5">
        <v>16.559298999999999</v>
      </c>
      <c r="D20462" s="5">
        <v>5.1235010000000001</v>
      </c>
      <c r="E20462" s="1"/>
    </row>
    <row r="20463" spans="1:5" x14ac:dyDescent="0.2">
      <c r="A20463" s="5">
        <v>21.381561000000001</v>
      </c>
      <c r="B20463" s="5">
        <v>-1.8100799999999999</v>
      </c>
      <c r="C20463" s="5">
        <v>16.560127000000001</v>
      </c>
      <c r="D20463" s="5">
        <v>5.1204799999999997</v>
      </c>
      <c r="E20463" s="1"/>
    </row>
    <row r="20464" spans="1:5" x14ac:dyDescent="0.2">
      <c r="A20464" s="5">
        <v>21.382626999999999</v>
      </c>
      <c r="B20464" s="5">
        <v>-1.81145</v>
      </c>
      <c r="C20464" s="5">
        <v>16.560953000000001</v>
      </c>
      <c r="D20464" s="5">
        <v>5.1174530000000003</v>
      </c>
      <c r="E20464" s="1"/>
    </row>
    <row r="20465" spans="1:5" x14ac:dyDescent="0.2">
      <c r="A20465" s="5">
        <v>21.383696</v>
      </c>
      <c r="B20465" s="5">
        <v>-1.8127979999999999</v>
      </c>
      <c r="C20465" s="5">
        <v>16.561781</v>
      </c>
      <c r="D20465" s="5">
        <v>5.1144069999999999</v>
      </c>
      <c r="E20465" s="1"/>
    </row>
    <row r="20466" spans="1:5" x14ac:dyDescent="0.2">
      <c r="A20466" s="5">
        <v>21.384761999999998</v>
      </c>
      <c r="B20466" s="5">
        <v>-1.8141320000000001</v>
      </c>
      <c r="C20466" s="5">
        <v>16.562608999999998</v>
      </c>
      <c r="D20466" s="5">
        <v>5.111135</v>
      </c>
      <c r="E20466" s="1"/>
    </row>
    <row r="20467" spans="1:5" x14ac:dyDescent="0.2">
      <c r="A20467" s="5">
        <v>21.385829999999999</v>
      </c>
      <c r="B20467" s="5">
        <v>-1.8153969999999999</v>
      </c>
      <c r="C20467" s="5">
        <v>16.563437</v>
      </c>
      <c r="D20467" s="5">
        <v>5.1071780000000002</v>
      </c>
      <c r="E20467" s="1"/>
    </row>
    <row r="20468" spans="1:5" x14ac:dyDescent="0.2">
      <c r="A20468" s="5">
        <v>21.386896</v>
      </c>
      <c r="B20468" s="5">
        <v>-1.8161860000000001</v>
      </c>
      <c r="C20468" s="5">
        <v>16.564264000000001</v>
      </c>
      <c r="D20468" s="5">
        <v>5.1032169999999999</v>
      </c>
      <c r="E20468" s="1"/>
    </row>
    <row r="20469" spans="1:5" x14ac:dyDescent="0.2">
      <c r="A20469" s="5">
        <v>21.387964</v>
      </c>
      <c r="B20469" s="5">
        <v>-1.816551</v>
      </c>
      <c r="C20469" s="5">
        <v>16.565090000000001</v>
      </c>
      <c r="D20469" s="5">
        <v>5.0997139999999996</v>
      </c>
      <c r="E20469" s="1"/>
    </row>
    <row r="20470" spans="1:5" x14ac:dyDescent="0.2">
      <c r="A20470" s="5">
        <v>21.389030000000002</v>
      </c>
      <c r="B20470" s="5">
        <v>-1.8169169999999999</v>
      </c>
      <c r="C20470" s="5">
        <v>16.565918</v>
      </c>
      <c r="D20470" s="5">
        <v>5.097601</v>
      </c>
      <c r="E20470" s="1"/>
    </row>
    <row r="20471" spans="1:5" x14ac:dyDescent="0.2">
      <c r="A20471" s="5">
        <v>21.390098999999999</v>
      </c>
      <c r="B20471" s="5">
        <v>-1.8172820000000001</v>
      </c>
      <c r="C20471" s="5">
        <v>16.566745999999998</v>
      </c>
      <c r="D20471" s="5">
        <v>5.0954969999999999</v>
      </c>
      <c r="E20471" s="1"/>
    </row>
    <row r="20472" spans="1:5" x14ac:dyDescent="0.2">
      <c r="A20472" s="5">
        <v>21.391165000000001</v>
      </c>
      <c r="B20472" s="5">
        <v>-1.817569</v>
      </c>
      <c r="C20472" s="5">
        <v>16.567574</v>
      </c>
      <c r="D20472" s="5">
        <v>5.0933890000000002</v>
      </c>
      <c r="E20472" s="1"/>
    </row>
    <row r="20473" spans="1:5" x14ac:dyDescent="0.2">
      <c r="A20473" s="5">
        <v>21.392233000000001</v>
      </c>
      <c r="B20473" s="5">
        <v>-1.8175269999999999</v>
      </c>
      <c r="C20473" s="5">
        <v>16.568401000000001</v>
      </c>
      <c r="D20473" s="5">
        <v>5.0912699999999997</v>
      </c>
      <c r="E20473" s="1"/>
    </row>
    <row r="20474" spans="1:5" x14ac:dyDescent="0.2">
      <c r="A20474" s="5">
        <v>21.393298999999999</v>
      </c>
      <c r="B20474" s="5">
        <v>-1.8174859999999999</v>
      </c>
      <c r="C20474" s="5">
        <v>16.569229</v>
      </c>
      <c r="D20474" s="5">
        <v>5.089048</v>
      </c>
      <c r="E20474" s="1"/>
    </row>
    <row r="20475" spans="1:5" x14ac:dyDescent="0.2">
      <c r="A20475" s="5">
        <v>21.394366999999999</v>
      </c>
      <c r="B20475" s="5">
        <v>-1.8176620000000001</v>
      </c>
      <c r="C20475" s="5">
        <v>16.570055</v>
      </c>
      <c r="D20475" s="5">
        <v>5.0868029999999997</v>
      </c>
      <c r="E20475" s="1"/>
    </row>
    <row r="20476" spans="1:5" x14ac:dyDescent="0.2">
      <c r="A20476" s="5">
        <v>21.395433000000001</v>
      </c>
      <c r="B20476" s="5">
        <v>-1.818967</v>
      </c>
      <c r="C20476" s="5">
        <v>16.570882999999998</v>
      </c>
      <c r="D20476" s="5">
        <v>5.0845450000000003</v>
      </c>
      <c r="E20476" s="1"/>
    </row>
    <row r="20477" spans="1:5" x14ac:dyDescent="0.2">
      <c r="A20477" s="5">
        <v>21.396502000000002</v>
      </c>
      <c r="B20477" s="5">
        <v>-1.8202670000000001</v>
      </c>
      <c r="C20477" s="5">
        <v>16.571711000000001</v>
      </c>
      <c r="D20477" s="5">
        <v>5.0819879999999999</v>
      </c>
      <c r="E20477" s="1"/>
    </row>
    <row r="20478" spans="1:5" x14ac:dyDescent="0.2">
      <c r="A20478" s="5">
        <v>21.397568</v>
      </c>
      <c r="B20478" s="5">
        <v>-1.8215669999999999</v>
      </c>
      <c r="C20478" s="5">
        <v>16.572538000000002</v>
      </c>
      <c r="D20478" s="5">
        <v>5.0793790000000003</v>
      </c>
      <c r="E20478" s="1"/>
    </row>
    <row r="20479" spans="1:5" x14ac:dyDescent="0.2">
      <c r="A20479" s="5">
        <v>21.398636</v>
      </c>
      <c r="B20479" s="5">
        <v>-1.8228819999999999</v>
      </c>
      <c r="C20479" s="5">
        <v>16.573366</v>
      </c>
      <c r="D20479" s="5">
        <v>5.0767689999999996</v>
      </c>
      <c r="E20479" s="1"/>
    </row>
    <row r="20480" spans="1:5" x14ac:dyDescent="0.2">
      <c r="A20480" s="5">
        <v>21.399702000000001</v>
      </c>
      <c r="B20480" s="5">
        <v>-1.8243199999999999</v>
      </c>
      <c r="C20480" s="5">
        <v>16.574192</v>
      </c>
      <c r="D20480" s="5">
        <v>5.0741649999999998</v>
      </c>
      <c r="E20480" s="1"/>
    </row>
    <row r="20481" spans="1:5" x14ac:dyDescent="0.2">
      <c r="A20481" s="5">
        <v>21.400770000000001</v>
      </c>
      <c r="B20481" s="5">
        <v>-1.825806</v>
      </c>
      <c r="C20481" s="5">
        <v>16.575019999999999</v>
      </c>
      <c r="D20481" s="5">
        <v>5.0718670000000001</v>
      </c>
      <c r="E20481" s="1"/>
    </row>
    <row r="20482" spans="1:5" x14ac:dyDescent="0.2">
      <c r="A20482" s="5">
        <v>21.401835999999999</v>
      </c>
      <c r="B20482" s="5">
        <v>-1.8271919999999999</v>
      </c>
      <c r="C20482" s="5">
        <v>16.575848000000001</v>
      </c>
      <c r="D20482" s="5">
        <v>5.0697840000000003</v>
      </c>
      <c r="E20482" s="1"/>
    </row>
    <row r="20483" spans="1:5" x14ac:dyDescent="0.2">
      <c r="A20483" s="5">
        <v>21.402905000000001</v>
      </c>
      <c r="B20483" s="5">
        <v>-1.8275239999999999</v>
      </c>
      <c r="C20483" s="5">
        <v>16.576675000000002</v>
      </c>
      <c r="D20483" s="5">
        <v>5.0677149999999997</v>
      </c>
      <c r="E20483" s="1"/>
    </row>
    <row r="20484" spans="1:5" x14ac:dyDescent="0.2">
      <c r="A20484" s="5">
        <v>21.403970999999999</v>
      </c>
      <c r="B20484" s="5">
        <v>-1.827415</v>
      </c>
      <c r="C20484" s="5">
        <v>16.577503</v>
      </c>
      <c r="D20484" s="5">
        <v>5.0664030000000002</v>
      </c>
      <c r="E20484" s="1"/>
    </row>
    <row r="20485" spans="1:5" x14ac:dyDescent="0.2">
      <c r="A20485" s="5">
        <v>21.405038999999999</v>
      </c>
      <c r="B20485" s="5">
        <v>-1.827304</v>
      </c>
      <c r="C20485" s="5">
        <v>16.578330999999999</v>
      </c>
      <c r="D20485" s="5">
        <v>5.0658640000000004</v>
      </c>
      <c r="E20485" s="1"/>
    </row>
    <row r="20486" spans="1:5" x14ac:dyDescent="0.2">
      <c r="A20486" s="5">
        <v>21.406105</v>
      </c>
      <c r="B20486" s="5">
        <v>-1.8271930000000001</v>
      </c>
      <c r="C20486" s="5">
        <v>16.579156999999999</v>
      </c>
      <c r="D20486" s="5">
        <v>5.065321</v>
      </c>
      <c r="E20486" s="1"/>
    </row>
    <row r="20487" spans="1:5" x14ac:dyDescent="0.2">
      <c r="A20487" s="5">
        <v>21.407173</v>
      </c>
      <c r="B20487" s="5">
        <v>-1.8270329999999999</v>
      </c>
      <c r="C20487" s="5">
        <v>16.579985000000001</v>
      </c>
      <c r="D20487" s="5">
        <v>5.064781</v>
      </c>
      <c r="E20487" s="1"/>
    </row>
    <row r="20488" spans="1:5" x14ac:dyDescent="0.2">
      <c r="A20488" s="5">
        <v>21.408238999999998</v>
      </c>
      <c r="B20488" s="5">
        <v>-1.82677</v>
      </c>
      <c r="C20488" s="5">
        <v>16.580812000000002</v>
      </c>
      <c r="D20488" s="5">
        <v>5.0637850000000002</v>
      </c>
      <c r="E20488" s="1"/>
    </row>
    <row r="20489" spans="1:5" x14ac:dyDescent="0.2">
      <c r="A20489" s="5">
        <v>21.409306999999998</v>
      </c>
      <c r="B20489" s="5">
        <v>-1.8265039999999999</v>
      </c>
      <c r="C20489" s="5">
        <v>16.58164</v>
      </c>
      <c r="D20489" s="5">
        <v>5.0617270000000003</v>
      </c>
      <c r="E20489" s="1"/>
    </row>
    <row r="20490" spans="1:5" x14ac:dyDescent="0.2">
      <c r="A20490" s="5">
        <v>21.410374000000001</v>
      </c>
      <c r="B20490" s="5">
        <v>-1.8262069999999999</v>
      </c>
      <c r="C20490" s="5">
        <v>16.582467999999999</v>
      </c>
      <c r="D20490" s="5">
        <v>5.0596649999999999</v>
      </c>
      <c r="E20490" s="1"/>
    </row>
    <row r="20491" spans="1:5" x14ac:dyDescent="0.2">
      <c r="A20491" s="5">
        <v>21.411442000000001</v>
      </c>
      <c r="B20491" s="5">
        <v>-1.8258270000000001</v>
      </c>
      <c r="C20491" s="5">
        <v>16.583293999999999</v>
      </c>
      <c r="D20491" s="5">
        <v>5.0577810000000003</v>
      </c>
      <c r="E20491" s="1"/>
    </row>
    <row r="20492" spans="1:5" x14ac:dyDescent="0.2">
      <c r="A20492" s="5">
        <v>21.412507999999999</v>
      </c>
      <c r="B20492" s="5">
        <v>-1.825447</v>
      </c>
      <c r="C20492" s="5">
        <v>16.584122000000001</v>
      </c>
      <c r="D20492" s="5">
        <v>5.0566310000000003</v>
      </c>
      <c r="E20492" s="1"/>
    </row>
    <row r="20493" spans="1:5" x14ac:dyDescent="0.2">
      <c r="A20493" s="5">
        <v>21.413575999999999</v>
      </c>
      <c r="B20493" s="5">
        <v>-1.8250649999999999</v>
      </c>
      <c r="C20493" s="5">
        <v>16.584949000000002</v>
      </c>
      <c r="D20493" s="5">
        <v>5.0554920000000001</v>
      </c>
      <c r="E20493" s="1"/>
    </row>
    <row r="20494" spans="1:5" x14ac:dyDescent="0.2">
      <c r="A20494" s="5">
        <v>21.414642000000001</v>
      </c>
      <c r="B20494" s="5">
        <v>-1.8246869999999999</v>
      </c>
      <c r="C20494" s="5">
        <v>16.585777</v>
      </c>
      <c r="D20494" s="5">
        <v>5.0543589999999998</v>
      </c>
      <c r="E20494" s="1"/>
    </row>
    <row r="20495" spans="1:5" x14ac:dyDescent="0.2">
      <c r="A20495" s="5">
        <v>21.415710000000001</v>
      </c>
      <c r="B20495" s="5">
        <v>-1.8247990000000001</v>
      </c>
      <c r="C20495" s="5">
        <v>16.586604999999999</v>
      </c>
      <c r="D20495" s="5">
        <v>5.0532279999999998</v>
      </c>
      <c r="E20495" s="1"/>
    </row>
    <row r="20496" spans="1:5" x14ac:dyDescent="0.2">
      <c r="A20496" s="5">
        <v>21.416777</v>
      </c>
      <c r="B20496" s="5">
        <v>-1.824932</v>
      </c>
      <c r="C20496" s="5">
        <v>16.587430999999999</v>
      </c>
      <c r="D20496" s="5">
        <v>5.0515319999999999</v>
      </c>
      <c r="E20496" s="1"/>
    </row>
    <row r="20497" spans="1:5" x14ac:dyDescent="0.2">
      <c r="A20497" s="5">
        <v>21.417845</v>
      </c>
      <c r="B20497" s="5">
        <v>-1.8250679999999999</v>
      </c>
      <c r="C20497" s="5">
        <v>16.588259000000001</v>
      </c>
      <c r="D20497" s="5">
        <v>5.04983</v>
      </c>
      <c r="E20497" s="1"/>
    </row>
    <row r="20498" spans="1:5" x14ac:dyDescent="0.2">
      <c r="A20498" s="5">
        <v>21.418911000000001</v>
      </c>
      <c r="B20498" s="5">
        <v>-1.8255779999999999</v>
      </c>
      <c r="C20498" s="5">
        <v>16.589086999999999</v>
      </c>
      <c r="D20498" s="5">
        <v>5.0481129999999999</v>
      </c>
      <c r="E20498" s="1"/>
    </row>
    <row r="20499" spans="1:5" x14ac:dyDescent="0.2">
      <c r="A20499" s="5">
        <v>21.419979000000001</v>
      </c>
      <c r="B20499" s="5">
        <v>-1.826119</v>
      </c>
      <c r="C20499" s="5">
        <v>16.589914</v>
      </c>
      <c r="D20499" s="5">
        <v>5.0465280000000003</v>
      </c>
      <c r="E20499" s="1"/>
    </row>
    <row r="20500" spans="1:5" x14ac:dyDescent="0.2">
      <c r="A20500" s="5">
        <v>21.421044999999999</v>
      </c>
      <c r="B20500" s="5">
        <v>-1.826659</v>
      </c>
      <c r="C20500" s="5">
        <v>16.590741999999999</v>
      </c>
      <c r="D20500" s="5">
        <v>5.044956</v>
      </c>
      <c r="E20500" s="1"/>
    </row>
    <row r="20501" spans="1:5" x14ac:dyDescent="0.2">
      <c r="A20501" s="5">
        <v>21.422113</v>
      </c>
      <c r="B20501" s="5">
        <v>-1.827202</v>
      </c>
      <c r="C20501" s="5">
        <v>16.591570000000001</v>
      </c>
      <c r="D20501" s="5">
        <v>5.0433880000000002</v>
      </c>
      <c r="E20501" s="1"/>
    </row>
    <row r="20502" spans="1:5" x14ac:dyDescent="0.2">
      <c r="A20502" s="5">
        <v>21.423179999999999</v>
      </c>
      <c r="B20502" s="5">
        <v>-1.827488</v>
      </c>
      <c r="C20502" s="5">
        <v>16.592396000000001</v>
      </c>
      <c r="D20502" s="5">
        <v>5.0418279999999998</v>
      </c>
      <c r="E20502" s="1"/>
    </row>
    <row r="20503" spans="1:5" x14ac:dyDescent="0.2">
      <c r="A20503" s="5">
        <v>21.424247999999999</v>
      </c>
      <c r="B20503" s="5">
        <v>-1.8275729999999999</v>
      </c>
      <c r="C20503" s="5">
        <v>16.593223999999999</v>
      </c>
      <c r="D20503" s="5">
        <v>5.0400419999999997</v>
      </c>
      <c r="E20503" s="1"/>
    </row>
    <row r="20504" spans="1:5" x14ac:dyDescent="0.2">
      <c r="A20504" s="5">
        <v>21.425314</v>
      </c>
      <c r="B20504" s="5">
        <v>-1.8276319999999999</v>
      </c>
      <c r="C20504" s="5">
        <v>16.594051</v>
      </c>
      <c r="D20504" s="5">
        <v>5.0381159999999996</v>
      </c>
      <c r="E20504" s="1"/>
    </row>
    <row r="20505" spans="1:5" x14ac:dyDescent="0.2">
      <c r="A20505" s="5">
        <v>21.426382</v>
      </c>
      <c r="B20505" s="5">
        <v>-1.827582</v>
      </c>
      <c r="C20505" s="5">
        <v>16.594878999999999</v>
      </c>
      <c r="D20505" s="5">
        <v>5.0361710000000004</v>
      </c>
      <c r="E20505" s="1"/>
    </row>
    <row r="20506" spans="1:5" x14ac:dyDescent="0.2">
      <c r="A20506" s="5">
        <v>21.427447999999998</v>
      </c>
      <c r="B20506" s="5">
        <v>-1.8274680000000001</v>
      </c>
      <c r="C20506" s="5">
        <v>16.595707000000001</v>
      </c>
      <c r="D20506" s="5">
        <v>5.0339320000000001</v>
      </c>
      <c r="E20506" s="1"/>
    </row>
    <row r="20507" spans="1:5" x14ac:dyDescent="0.2">
      <c r="A20507" s="5">
        <v>21.428515999999998</v>
      </c>
      <c r="B20507" s="5">
        <v>-1.827345</v>
      </c>
      <c r="C20507" s="5">
        <v>16.596533000000001</v>
      </c>
      <c r="D20507" s="5">
        <v>5.031466</v>
      </c>
      <c r="E20507" s="1"/>
    </row>
    <row r="20508" spans="1:5" x14ac:dyDescent="0.2">
      <c r="A20508" s="5">
        <v>21.429583000000001</v>
      </c>
      <c r="B20508" s="5">
        <v>-1.827223</v>
      </c>
      <c r="C20508" s="5">
        <v>16.597360999999999</v>
      </c>
      <c r="D20508" s="5">
        <v>5.0289979999999996</v>
      </c>
      <c r="E20508" s="1"/>
    </row>
    <row r="20509" spans="1:5" x14ac:dyDescent="0.2">
      <c r="A20509" s="5">
        <v>21.430651000000001</v>
      </c>
      <c r="B20509" s="5">
        <v>-1.827188</v>
      </c>
      <c r="C20509" s="5">
        <v>16.598188</v>
      </c>
      <c r="D20509" s="5">
        <v>5.0265259999999996</v>
      </c>
      <c r="E20509" s="1"/>
    </row>
    <row r="20510" spans="1:5" x14ac:dyDescent="0.2">
      <c r="A20510" s="5">
        <v>21.431716999999999</v>
      </c>
      <c r="B20510" s="5">
        <v>-1.8273740000000001</v>
      </c>
      <c r="C20510" s="5">
        <v>16.599015999999999</v>
      </c>
      <c r="D20510" s="5">
        <v>5.0238199999999997</v>
      </c>
      <c r="E20510" s="1"/>
    </row>
    <row r="20511" spans="1:5" x14ac:dyDescent="0.2">
      <c r="A20511" s="5">
        <v>21.432784999999999</v>
      </c>
      <c r="B20511" s="5">
        <v>-1.82761</v>
      </c>
      <c r="C20511" s="5">
        <v>16.599844000000001</v>
      </c>
      <c r="D20511" s="5">
        <v>5.0205609999999998</v>
      </c>
      <c r="E20511" s="1"/>
    </row>
    <row r="20512" spans="1:5" x14ac:dyDescent="0.2">
      <c r="A20512" s="5">
        <v>21.433851000000001</v>
      </c>
      <c r="B20512" s="5">
        <v>-1.8278829999999999</v>
      </c>
      <c r="C20512" s="5">
        <v>16.600670000000001</v>
      </c>
      <c r="D20512" s="5">
        <v>5.0172670000000004</v>
      </c>
      <c r="E20512" s="1"/>
    </row>
    <row r="20513" spans="1:5" x14ac:dyDescent="0.2">
      <c r="A20513" s="5">
        <v>21.434919000000001</v>
      </c>
      <c r="B20513" s="5">
        <v>-1.8282510000000001</v>
      </c>
      <c r="C20513" s="5">
        <v>16.601497999999999</v>
      </c>
      <c r="D20513" s="5">
        <v>5.0143760000000004</v>
      </c>
      <c r="E20513" s="1"/>
    </row>
    <row r="20514" spans="1:5" x14ac:dyDescent="0.2">
      <c r="A20514" s="5">
        <v>21.435986</v>
      </c>
      <c r="B20514" s="5">
        <v>-1.828641</v>
      </c>
      <c r="C20514" s="5">
        <v>16.602325</v>
      </c>
      <c r="D20514" s="5">
        <v>5.0125260000000003</v>
      </c>
      <c r="E20514" s="1"/>
    </row>
    <row r="20515" spans="1:5" x14ac:dyDescent="0.2">
      <c r="A20515" s="5">
        <v>21.437054</v>
      </c>
      <c r="B20515" s="5">
        <v>-1.829008</v>
      </c>
      <c r="C20515" s="5">
        <v>16.603152999999999</v>
      </c>
      <c r="D20515" s="5">
        <v>5.0107530000000002</v>
      </c>
      <c r="E20515" s="1"/>
    </row>
    <row r="20516" spans="1:5" x14ac:dyDescent="0.2">
      <c r="A20516" s="5">
        <v>21.438120000000001</v>
      </c>
      <c r="B20516" s="5">
        <v>-1.8293630000000001</v>
      </c>
      <c r="C20516" s="5">
        <v>16.603981000000001</v>
      </c>
      <c r="D20516" s="5">
        <v>5.0089680000000003</v>
      </c>
      <c r="E20516" s="1"/>
    </row>
    <row r="20517" spans="1:5" x14ac:dyDescent="0.2">
      <c r="A20517" s="5">
        <v>21.439188000000001</v>
      </c>
      <c r="B20517" s="5">
        <v>-1.829429</v>
      </c>
      <c r="C20517" s="5">
        <v>16.604808999999999</v>
      </c>
      <c r="D20517" s="5">
        <v>5.0071950000000003</v>
      </c>
      <c r="E20517" s="1"/>
    </row>
    <row r="20518" spans="1:5" x14ac:dyDescent="0.2">
      <c r="A20518" s="5">
        <v>21.440253999999999</v>
      </c>
      <c r="B20518" s="5">
        <v>-1.8292269999999999</v>
      </c>
      <c r="C20518" s="5">
        <v>16.605634999999999</v>
      </c>
      <c r="D20518" s="5">
        <v>5.0058290000000003</v>
      </c>
      <c r="E20518" s="1"/>
    </row>
    <row r="20519" spans="1:5" x14ac:dyDescent="0.2">
      <c r="A20519" s="5">
        <v>21.441322</v>
      </c>
      <c r="B20519" s="5">
        <v>-1.829024</v>
      </c>
      <c r="C20519" s="5">
        <v>16.606462000000001</v>
      </c>
      <c r="D20519" s="5">
        <v>5.0045010000000003</v>
      </c>
      <c r="E20519" s="1"/>
    </row>
    <row r="20520" spans="1:5" x14ac:dyDescent="0.2">
      <c r="A20520" s="5">
        <v>21.442388999999999</v>
      </c>
      <c r="B20520" s="5">
        <v>-1.828576</v>
      </c>
      <c r="C20520" s="5">
        <v>16.607289999999999</v>
      </c>
      <c r="D20520" s="5">
        <v>5.0031699999999999</v>
      </c>
      <c r="E20520" s="1"/>
    </row>
    <row r="20521" spans="1:5" x14ac:dyDescent="0.2">
      <c r="A20521" s="5">
        <v>21.443456999999999</v>
      </c>
      <c r="B20521" s="5">
        <v>-1.827858</v>
      </c>
      <c r="C20521" s="5">
        <v>16.608118000000001</v>
      </c>
      <c r="D20521" s="5">
        <v>5.002364</v>
      </c>
      <c r="E20521" s="1"/>
    </row>
    <row r="20522" spans="1:5" x14ac:dyDescent="0.2">
      <c r="A20522" s="5">
        <v>21.444523</v>
      </c>
      <c r="B20522" s="5">
        <v>-1.8271409999999999</v>
      </c>
      <c r="C20522" s="5">
        <v>16.608946</v>
      </c>
      <c r="D20522" s="5">
        <v>5.0016100000000003</v>
      </c>
      <c r="E20522" s="1"/>
    </row>
    <row r="20523" spans="1:5" x14ac:dyDescent="0.2">
      <c r="A20523" s="5">
        <v>21.445591</v>
      </c>
      <c r="B20523" s="5">
        <v>-1.8264229999999999</v>
      </c>
      <c r="C20523" s="5">
        <v>16.609772</v>
      </c>
      <c r="D20523" s="5">
        <v>5.0008689999999998</v>
      </c>
      <c r="E20523" s="1"/>
    </row>
    <row r="20524" spans="1:5" x14ac:dyDescent="0.2">
      <c r="A20524" s="5">
        <v>21.446656999999998</v>
      </c>
      <c r="B20524" s="5">
        <v>-1.826211</v>
      </c>
      <c r="C20524" s="5">
        <v>16.610600000000002</v>
      </c>
      <c r="D20524" s="5">
        <v>5.0001860000000002</v>
      </c>
      <c r="E20524" s="1"/>
    </row>
    <row r="20525" spans="1:5" x14ac:dyDescent="0.2">
      <c r="A20525" s="5">
        <v>21.447724999999998</v>
      </c>
      <c r="B20525" s="5">
        <v>-1.8268599999999999</v>
      </c>
      <c r="C20525" s="5">
        <v>16.611426999999999</v>
      </c>
      <c r="D20525" s="5">
        <v>4.9989270000000001</v>
      </c>
      <c r="E20525" s="1"/>
    </row>
    <row r="20526" spans="1:5" x14ac:dyDescent="0.2">
      <c r="A20526" s="5">
        <v>21.448792000000001</v>
      </c>
      <c r="B20526" s="5">
        <v>-1.8277939999999999</v>
      </c>
      <c r="C20526" s="5">
        <v>16.612255000000001</v>
      </c>
      <c r="D20526" s="5">
        <v>4.997039</v>
      </c>
      <c r="E20526" s="1"/>
    </row>
    <row r="20527" spans="1:5" x14ac:dyDescent="0.2">
      <c r="A20527" s="5">
        <v>21.449860000000001</v>
      </c>
      <c r="B20527" s="5">
        <v>-1.8288439999999999</v>
      </c>
      <c r="C20527" s="5">
        <v>16.613083</v>
      </c>
      <c r="D20527" s="5">
        <v>4.9948680000000003</v>
      </c>
      <c r="E20527" s="1"/>
    </row>
    <row r="20528" spans="1:5" x14ac:dyDescent="0.2">
      <c r="A20528" s="5">
        <v>21.450925999999999</v>
      </c>
      <c r="B20528" s="5">
        <v>-1.830139</v>
      </c>
      <c r="C20528" s="5">
        <v>16.613911000000002</v>
      </c>
      <c r="D20528" s="5">
        <v>4.9928210000000002</v>
      </c>
      <c r="E20528" s="1"/>
    </row>
    <row r="20529" spans="1:5" x14ac:dyDescent="0.2">
      <c r="A20529" s="5">
        <v>21.451993999999999</v>
      </c>
      <c r="B20529" s="5">
        <v>-1.8315570000000001</v>
      </c>
      <c r="C20529" s="5">
        <v>16.614737000000002</v>
      </c>
      <c r="D20529" s="5">
        <v>4.9909559999999997</v>
      </c>
      <c r="E20529" s="1"/>
    </row>
    <row r="20530" spans="1:5" x14ac:dyDescent="0.2">
      <c r="A20530" s="5">
        <v>21.453060000000001</v>
      </c>
      <c r="B20530" s="5">
        <v>-1.8329740000000001</v>
      </c>
      <c r="C20530" s="5">
        <v>16.615563999999999</v>
      </c>
      <c r="D20530" s="5">
        <v>4.9891439999999996</v>
      </c>
      <c r="E20530" s="1"/>
    </row>
    <row r="20531" spans="1:5" x14ac:dyDescent="0.2">
      <c r="A20531" s="5">
        <v>21.454128000000001</v>
      </c>
      <c r="B20531" s="5">
        <v>-1.8342270000000001</v>
      </c>
      <c r="C20531" s="5">
        <v>16.616392000000001</v>
      </c>
      <c r="D20531" s="5">
        <v>4.9873339999999997</v>
      </c>
      <c r="E20531" s="1"/>
    </row>
    <row r="20532" spans="1:5" x14ac:dyDescent="0.2">
      <c r="A20532" s="5">
        <v>21.455193999999999</v>
      </c>
      <c r="B20532" s="5">
        <v>-1.834948</v>
      </c>
      <c r="C20532" s="5">
        <v>16.61722</v>
      </c>
      <c r="D20532" s="5">
        <v>4.9856410000000002</v>
      </c>
      <c r="E20532" s="1"/>
    </row>
    <row r="20533" spans="1:5" x14ac:dyDescent="0.2">
      <c r="A20533" s="5">
        <v>21.456263</v>
      </c>
      <c r="B20533" s="5">
        <v>-1.835224</v>
      </c>
      <c r="C20533" s="5">
        <v>16.618048000000002</v>
      </c>
      <c r="D20533" s="5">
        <v>4.9842890000000004</v>
      </c>
      <c r="E20533" s="1"/>
    </row>
    <row r="20534" spans="1:5" x14ac:dyDescent="0.2">
      <c r="A20534" s="5">
        <v>21.457329000000001</v>
      </c>
      <c r="B20534" s="5">
        <v>-1.8354630000000001</v>
      </c>
      <c r="C20534" s="5">
        <v>16.618874000000002</v>
      </c>
      <c r="D20534" s="5">
        <v>4.9831200000000004</v>
      </c>
      <c r="E20534" s="1"/>
    </row>
    <row r="20535" spans="1:5" x14ac:dyDescent="0.2">
      <c r="A20535" s="5">
        <v>21.458397000000001</v>
      </c>
      <c r="B20535" s="5">
        <v>-1.83555</v>
      </c>
      <c r="C20535" s="5">
        <v>16.619700999999999</v>
      </c>
      <c r="D20535" s="5">
        <v>4.9820929999999999</v>
      </c>
      <c r="E20535" s="1"/>
    </row>
    <row r="20536" spans="1:5" x14ac:dyDescent="0.2">
      <c r="A20536" s="5">
        <v>21.459463</v>
      </c>
      <c r="B20536" s="5">
        <v>-1.8354649999999999</v>
      </c>
      <c r="C20536" s="5">
        <v>16.620529000000001</v>
      </c>
      <c r="D20536" s="5">
        <v>4.9815110000000002</v>
      </c>
      <c r="E20536" s="1"/>
    </row>
    <row r="20537" spans="1:5" x14ac:dyDescent="0.2">
      <c r="A20537" s="5">
        <v>21.460531</v>
      </c>
      <c r="B20537" s="5">
        <v>-1.83538</v>
      </c>
      <c r="C20537" s="5">
        <v>16.621357</v>
      </c>
      <c r="D20537" s="5">
        <v>4.9811690000000004</v>
      </c>
      <c r="E20537" s="1"/>
    </row>
    <row r="20538" spans="1:5" x14ac:dyDescent="0.2">
      <c r="A20538" s="5">
        <v>21.461597000000001</v>
      </c>
      <c r="B20538" s="5">
        <v>-1.8352949999999999</v>
      </c>
      <c r="C20538" s="5">
        <v>16.622185000000002</v>
      </c>
      <c r="D20538" s="5">
        <v>4.9808269999999997</v>
      </c>
      <c r="E20538" s="1"/>
    </row>
    <row r="20539" spans="1:5" x14ac:dyDescent="0.2">
      <c r="A20539" s="5">
        <v>21.462665999999999</v>
      </c>
      <c r="B20539" s="5">
        <v>-1.835421</v>
      </c>
      <c r="C20539" s="5">
        <v>16.623011000000002</v>
      </c>
      <c r="D20539" s="5">
        <v>4.9804880000000002</v>
      </c>
      <c r="E20539" s="1"/>
    </row>
    <row r="20540" spans="1:5" x14ac:dyDescent="0.2">
      <c r="A20540" s="5">
        <v>21.463732</v>
      </c>
      <c r="B20540" s="5">
        <v>-1.8361289999999999</v>
      </c>
      <c r="C20540" s="5">
        <v>16.623837999999999</v>
      </c>
      <c r="D20540" s="5">
        <v>4.9794340000000004</v>
      </c>
      <c r="E20540" s="1"/>
    </row>
    <row r="20541" spans="1:5" x14ac:dyDescent="0.2">
      <c r="A20541" s="5">
        <v>21.4648</v>
      </c>
      <c r="B20541" s="5">
        <v>-1.8368979999999999</v>
      </c>
      <c r="C20541" s="5">
        <v>16.624666000000001</v>
      </c>
      <c r="D20541" s="5">
        <v>4.977862</v>
      </c>
      <c r="E20541" s="1"/>
    </row>
    <row r="20542" spans="1:5" x14ac:dyDescent="0.2">
      <c r="A20542" s="5">
        <v>21.465865999999998</v>
      </c>
      <c r="B20542" s="5">
        <v>-1.8378099999999999</v>
      </c>
      <c r="C20542" s="5">
        <v>16.625494</v>
      </c>
      <c r="D20542" s="5">
        <v>4.9762950000000004</v>
      </c>
      <c r="E20542" s="1"/>
    </row>
    <row r="20543" spans="1:5" x14ac:dyDescent="0.2">
      <c r="A20543" s="5">
        <v>21.466932</v>
      </c>
      <c r="B20543" s="5">
        <v>-1.8391789999999999</v>
      </c>
      <c r="C20543" s="5">
        <v>16.626321999999998</v>
      </c>
      <c r="D20543" s="5">
        <v>4.9744599999999997</v>
      </c>
      <c r="E20543" s="1"/>
    </row>
    <row r="20544" spans="1:5" x14ac:dyDescent="0.2">
      <c r="A20544" s="5">
        <v>21.468</v>
      </c>
      <c r="B20544" s="5">
        <v>-1.8405609999999999</v>
      </c>
      <c r="C20544" s="5">
        <v>16.62715</v>
      </c>
      <c r="D20544" s="5">
        <v>4.9724349999999999</v>
      </c>
      <c r="E20544" s="1"/>
    </row>
    <row r="20545" spans="1:5" x14ac:dyDescent="0.2">
      <c r="A20545" s="5">
        <v>21.469066999999999</v>
      </c>
      <c r="B20545" s="5">
        <v>-1.841925</v>
      </c>
      <c r="C20545" s="5">
        <v>16.627974999999999</v>
      </c>
      <c r="D20545" s="5">
        <v>4.9704220000000001</v>
      </c>
      <c r="E20545" s="1"/>
    </row>
    <row r="20546" spans="1:5" x14ac:dyDescent="0.2">
      <c r="A20546" s="5">
        <v>21.470134999999999</v>
      </c>
      <c r="B20546" s="5">
        <v>-1.84331</v>
      </c>
      <c r="C20546" s="5">
        <v>16.628803000000001</v>
      </c>
      <c r="D20546" s="5">
        <v>4.9683999999999999</v>
      </c>
      <c r="E20546" s="1"/>
    </row>
    <row r="20547" spans="1:5" x14ac:dyDescent="0.2">
      <c r="A20547" s="5">
        <v>21.471201000000001</v>
      </c>
      <c r="B20547" s="5">
        <v>-1.8447690000000001</v>
      </c>
      <c r="C20547" s="5">
        <v>16.629631</v>
      </c>
      <c r="D20547" s="5">
        <v>4.9666040000000002</v>
      </c>
      <c r="E20547" s="1"/>
    </row>
    <row r="20548" spans="1:5" x14ac:dyDescent="0.2">
      <c r="A20548" s="5">
        <v>21.472269000000001</v>
      </c>
      <c r="B20548" s="5">
        <v>-1.8462829999999999</v>
      </c>
      <c r="C20548" s="5">
        <v>16.630458999999998</v>
      </c>
      <c r="D20548" s="5">
        <v>4.9650850000000002</v>
      </c>
      <c r="E20548" s="1"/>
    </row>
    <row r="20549" spans="1:5" x14ac:dyDescent="0.2">
      <c r="A20549" s="5">
        <v>21.473334999999999</v>
      </c>
      <c r="B20549" s="5">
        <v>-1.84758</v>
      </c>
      <c r="C20549" s="5">
        <v>16.631287</v>
      </c>
      <c r="D20549" s="5">
        <v>4.9636430000000002</v>
      </c>
      <c r="E20549" s="1"/>
    </row>
    <row r="20550" spans="1:5" x14ac:dyDescent="0.2">
      <c r="A20550" s="5">
        <v>21.474402999999999</v>
      </c>
      <c r="B20550" s="5">
        <v>-1.8478479999999999</v>
      </c>
      <c r="C20550" s="5">
        <v>16.632113</v>
      </c>
      <c r="D20550" s="5">
        <v>4.9626749999999999</v>
      </c>
      <c r="E20550" s="1"/>
    </row>
    <row r="20551" spans="1:5" x14ac:dyDescent="0.2">
      <c r="A20551" s="5">
        <v>21.475470000000001</v>
      </c>
      <c r="B20551" s="5">
        <v>-1.8477030000000001</v>
      </c>
      <c r="C20551" s="5">
        <v>16.632940000000001</v>
      </c>
      <c r="D20551" s="5">
        <v>4.9624009999999998</v>
      </c>
      <c r="E20551" s="1"/>
    </row>
    <row r="20552" spans="1:5" x14ac:dyDescent="0.2">
      <c r="A20552" s="5">
        <v>21.476538000000001</v>
      </c>
      <c r="B20552" s="5">
        <v>-1.847558</v>
      </c>
      <c r="C20552" s="5">
        <v>16.633768</v>
      </c>
      <c r="D20552" s="5">
        <v>4.9623889999999999</v>
      </c>
      <c r="E20552" s="1"/>
    </row>
    <row r="20553" spans="1:5" x14ac:dyDescent="0.2">
      <c r="A20553" s="5">
        <v>21.477603999999999</v>
      </c>
      <c r="B20553" s="5">
        <v>-1.8473820000000001</v>
      </c>
      <c r="C20553" s="5">
        <v>16.634595999999998</v>
      </c>
      <c r="D20553" s="5">
        <v>4.9623780000000002</v>
      </c>
      <c r="E20553" s="1"/>
    </row>
    <row r="20554" spans="1:5" x14ac:dyDescent="0.2">
      <c r="A20554" s="5">
        <v>21.478672</v>
      </c>
      <c r="B20554" s="5">
        <v>-1.846951</v>
      </c>
      <c r="C20554" s="5">
        <v>16.635424</v>
      </c>
      <c r="D20554" s="5">
        <v>4.9623169999999996</v>
      </c>
      <c r="E20554" s="1"/>
    </row>
    <row r="20555" spans="1:5" x14ac:dyDescent="0.2">
      <c r="A20555" s="5">
        <v>21.479738000000001</v>
      </c>
      <c r="B20555" s="5">
        <v>-1.8460639999999999</v>
      </c>
      <c r="C20555" s="5">
        <v>16.636251000000001</v>
      </c>
      <c r="D20555" s="5">
        <v>4.9620179999999996</v>
      </c>
      <c r="E20555" s="1"/>
    </row>
    <row r="20556" spans="1:5" x14ac:dyDescent="0.2">
      <c r="A20556" s="5">
        <v>21.480806000000001</v>
      </c>
      <c r="B20556" s="5">
        <v>-1.845227</v>
      </c>
      <c r="C20556" s="5">
        <v>16.637077000000001</v>
      </c>
      <c r="D20556" s="5">
        <v>4.9615499999999999</v>
      </c>
      <c r="E20556" s="1"/>
    </row>
    <row r="20557" spans="1:5" x14ac:dyDescent="0.2">
      <c r="A20557" s="5">
        <v>21.481873</v>
      </c>
      <c r="B20557" s="5">
        <v>-1.8448599999999999</v>
      </c>
      <c r="C20557" s="5">
        <v>16.637905</v>
      </c>
      <c r="D20557" s="5">
        <v>4.960985</v>
      </c>
      <c r="E20557" s="1"/>
    </row>
    <row r="20558" spans="1:5" x14ac:dyDescent="0.2">
      <c r="A20558" s="5">
        <v>21.482941</v>
      </c>
      <c r="B20558" s="5">
        <v>-1.845116</v>
      </c>
      <c r="C20558" s="5">
        <v>16.638732999999998</v>
      </c>
      <c r="D20558" s="5">
        <v>4.960089</v>
      </c>
      <c r="E20558" s="1"/>
    </row>
    <row r="20559" spans="1:5" x14ac:dyDescent="0.2">
      <c r="A20559" s="5">
        <v>21.484006999999998</v>
      </c>
      <c r="B20559" s="5">
        <v>-1.845372</v>
      </c>
      <c r="C20559" s="5">
        <v>16.639561</v>
      </c>
      <c r="D20559" s="5">
        <v>4.9589790000000002</v>
      </c>
      <c r="E20559" s="1"/>
    </row>
    <row r="20560" spans="1:5" x14ac:dyDescent="0.2">
      <c r="A20560" s="5">
        <v>21.485074999999998</v>
      </c>
      <c r="B20560" s="5">
        <v>-1.845628</v>
      </c>
      <c r="C20560" s="5">
        <v>16.640388000000002</v>
      </c>
      <c r="D20560" s="5">
        <v>4.9578699999999998</v>
      </c>
      <c r="E20560" s="1"/>
    </row>
    <row r="20561" spans="1:5" x14ac:dyDescent="0.2">
      <c r="A20561" s="5">
        <v>21.486141</v>
      </c>
      <c r="B20561" s="5">
        <v>-1.845901</v>
      </c>
      <c r="C20561" s="5">
        <v>16.641214000000002</v>
      </c>
      <c r="D20561" s="5">
        <v>4.9567600000000001</v>
      </c>
      <c r="E20561" s="1"/>
    </row>
    <row r="20562" spans="1:5" x14ac:dyDescent="0.2">
      <c r="A20562" s="5">
        <v>21.487209</v>
      </c>
      <c r="B20562" s="5">
        <v>-1.846506</v>
      </c>
      <c r="C20562" s="5">
        <v>16.642042</v>
      </c>
      <c r="D20562" s="5">
        <v>4.9551350000000003</v>
      </c>
      <c r="E20562" s="1"/>
    </row>
    <row r="20563" spans="1:5" x14ac:dyDescent="0.2">
      <c r="A20563" s="5">
        <v>21.488275999999999</v>
      </c>
      <c r="B20563" s="5">
        <v>-1.847145</v>
      </c>
      <c r="C20563" s="5">
        <v>16.642869999999998</v>
      </c>
      <c r="D20563" s="5">
        <v>4.9529059999999996</v>
      </c>
      <c r="E20563" s="1"/>
    </row>
    <row r="20564" spans="1:5" x14ac:dyDescent="0.2">
      <c r="A20564" s="5">
        <v>21.489343999999999</v>
      </c>
      <c r="B20564" s="5">
        <v>-1.847772</v>
      </c>
      <c r="C20564" s="5">
        <v>16.643698000000001</v>
      </c>
      <c r="D20564" s="5">
        <v>4.9505559999999997</v>
      </c>
      <c r="E20564" s="1"/>
    </row>
    <row r="20565" spans="1:5" x14ac:dyDescent="0.2">
      <c r="A20565" s="5">
        <v>21.490410000000001</v>
      </c>
      <c r="B20565" s="5">
        <v>-1.8476490000000001</v>
      </c>
      <c r="C20565" s="5">
        <v>16.644525999999999</v>
      </c>
      <c r="D20565" s="5">
        <v>4.9488300000000001</v>
      </c>
      <c r="E20565" s="1"/>
    </row>
    <row r="20566" spans="1:5" x14ac:dyDescent="0.2">
      <c r="A20566" s="5">
        <v>21.491478000000001</v>
      </c>
      <c r="B20566" s="5">
        <v>-1.847461</v>
      </c>
      <c r="C20566" s="5">
        <v>16.645351000000002</v>
      </c>
      <c r="D20566" s="5">
        <v>4.9477089999999997</v>
      </c>
      <c r="E20566" s="1"/>
    </row>
    <row r="20567" spans="1:5" x14ac:dyDescent="0.2">
      <c r="A20567" s="5">
        <v>21.492543999999999</v>
      </c>
      <c r="B20567" s="5">
        <v>-1.8472550000000001</v>
      </c>
      <c r="C20567" s="5">
        <v>16.646179</v>
      </c>
      <c r="D20567" s="5">
        <v>4.9465830000000004</v>
      </c>
      <c r="E20567" s="1"/>
    </row>
    <row r="20568" spans="1:5" x14ac:dyDescent="0.2">
      <c r="A20568" s="5">
        <v>21.493611999999999</v>
      </c>
      <c r="B20568" s="5">
        <v>-1.84704</v>
      </c>
      <c r="C20568" s="5">
        <v>16.647006999999999</v>
      </c>
      <c r="D20568" s="5">
        <v>4.9454589999999996</v>
      </c>
      <c r="E20568" s="1"/>
    </row>
    <row r="20569" spans="1:5" x14ac:dyDescent="0.2">
      <c r="A20569" s="5">
        <v>21.494678</v>
      </c>
      <c r="B20569" s="5">
        <v>-1.8473379999999999</v>
      </c>
      <c r="C20569" s="5">
        <v>16.647835000000001</v>
      </c>
      <c r="D20569" s="5">
        <v>4.9441689999999996</v>
      </c>
      <c r="E20569" s="1"/>
    </row>
    <row r="20570" spans="1:5" x14ac:dyDescent="0.2">
      <c r="A20570" s="5">
        <v>21.495747000000001</v>
      </c>
      <c r="B20570" s="5">
        <v>-1.848136</v>
      </c>
      <c r="C20570" s="5">
        <v>16.648662999999999</v>
      </c>
      <c r="D20570" s="5">
        <v>4.9425499999999998</v>
      </c>
      <c r="E20570" s="1"/>
    </row>
    <row r="20571" spans="1:5" x14ac:dyDescent="0.2">
      <c r="A20571" s="5">
        <v>21.496813</v>
      </c>
      <c r="B20571" s="5">
        <v>-1.8490470000000001</v>
      </c>
      <c r="C20571" s="5">
        <v>16.64949</v>
      </c>
      <c r="D20571" s="5">
        <v>4.9407670000000001</v>
      </c>
      <c r="E20571" s="1"/>
    </row>
    <row r="20572" spans="1:5" x14ac:dyDescent="0.2">
      <c r="A20572" s="5">
        <v>21.497881</v>
      </c>
      <c r="B20572" s="5">
        <v>-1.849899</v>
      </c>
      <c r="C20572" s="5">
        <v>16.650316</v>
      </c>
      <c r="D20572" s="5">
        <v>4.9387930000000004</v>
      </c>
      <c r="E20572" s="1"/>
    </row>
    <row r="20573" spans="1:5" x14ac:dyDescent="0.2">
      <c r="A20573" s="5">
        <v>21.498947000000001</v>
      </c>
      <c r="B20573" s="5">
        <v>-1.8506860000000001</v>
      </c>
      <c r="C20573" s="5">
        <v>16.651143999999999</v>
      </c>
      <c r="D20573" s="5">
        <v>4.9365160000000001</v>
      </c>
      <c r="E20573" s="1"/>
    </row>
    <row r="20574" spans="1:5" x14ac:dyDescent="0.2">
      <c r="A20574" s="5">
        <v>21.500015000000001</v>
      </c>
      <c r="B20574" s="5">
        <v>-1.851456</v>
      </c>
      <c r="C20574" s="5">
        <v>16.651972000000001</v>
      </c>
      <c r="D20574" s="5">
        <v>4.9341480000000004</v>
      </c>
      <c r="E20574" s="1"/>
    </row>
    <row r="20575" spans="1:5" x14ac:dyDescent="0.2">
      <c r="A20575" s="5">
        <v>21.501080999999999</v>
      </c>
      <c r="B20575" s="5">
        <v>-1.8522240000000001</v>
      </c>
      <c r="C20575" s="5">
        <v>16.652799999999999</v>
      </c>
      <c r="D20575" s="5">
        <v>4.9317869999999999</v>
      </c>
      <c r="E20575" s="1"/>
    </row>
    <row r="20576" spans="1:5" x14ac:dyDescent="0.2">
      <c r="A20576" s="5">
        <v>21.50215</v>
      </c>
      <c r="B20576" s="5">
        <v>-1.8530040000000001</v>
      </c>
      <c r="C20576" s="5">
        <v>16.653627</v>
      </c>
      <c r="D20576" s="5">
        <v>4.9294219999999997</v>
      </c>
      <c r="E20576" s="1"/>
    </row>
    <row r="20577" spans="1:5" x14ac:dyDescent="0.2">
      <c r="A20577" s="5">
        <v>21.503215999999998</v>
      </c>
      <c r="B20577" s="5">
        <v>-1.8537980000000001</v>
      </c>
      <c r="C20577" s="5">
        <v>16.654453</v>
      </c>
      <c r="D20577" s="5">
        <v>4.9271690000000001</v>
      </c>
      <c r="E20577" s="1"/>
    </row>
    <row r="20578" spans="1:5" x14ac:dyDescent="0.2">
      <c r="A20578" s="5">
        <v>21.504283999999998</v>
      </c>
      <c r="B20578" s="5">
        <v>-1.8546020000000001</v>
      </c>
      <c r="C20578" s="5">
        <v>16.655280999999999</v>
      </c>
      <c r="D20578" s="5">
        <v>4.9250179999999997</v>
      </c>
      <c r="E20578" s="1"/>
    </row>
    <row r="20579" spans="1:5" x14ac:dyDescent="0.2">
      <c r="A20579" s="5">
        <v>21.50535</v>
      </c>
      <c r="B20579" s="5">
        <v>-1.85555</v>
      </c>
      <c r="C20579" s="5">
        <v>16.656109000000001</v>
      </c>
      <c r="D20579" s="5">
        <v>4.9229060000000002</v>
      </c>
      <c r="E20579" s="1"/>
    </row>
    <row r="20580" spans="1:5" x14ac:dyDescent="0.2">
      <c r="A20580" s="5">
        <v>21.506418</v>
      </c>
      <c r="B20580" s="5">
        <v>-1.8569089999999999</v>
      </c>
      <c r="C20580" s="5">
        <v>16.656936999999999</v>
      </c>
      <c r="D20580" s="5">
        <v>4.9210149999999997</v>
      </c>
      <c r="E20580" s="1"/>
    </row>
    <row r="20581" spans="1:5" x14ac:dyDescent="0.2">
      <c r="A20581" s="5">
        <v>21.507484000000002</v>
      </c>
      <c r="B20581" s="5">
        <v>-1.8584499999999999</v>
      </c>
      <c r="C20581" s="5">
        <v>16.657764</v>
      </c>
      <c r="D20581" s="5">
        <v>4.9193210000000001</v>
      </c>
      <c r="E20581" s="1"/>
    </row>
    <row r="20582" spans="1:5" x14ac:dyDescent="0.2">
      <c r="A20582" s="5">
        <v>21.508552999999999</v>
      </c>
      <c r="B20582" s="5">
        <v>-1.8599939999999999</v>
      </c>
      <c r="C20582" s="5">
        <v>16.65859</v>
      </c>
      <c r="D20582" s="5">
        <v>4.9176260000000003</v>
      </c>
      <c r="E20582" s="1"/>
    </row>
    <row r="20583" spans="1:5" x14ac:dyDescent="0.2">
      <c r="A20583" s="5">
        <v>21.509619000000001</v>
      </c>
      <c r="B20583" s="5">
        <v>-1.8615379999999999</v>
      </c>
      <c r="C20583" s="5">
        <v>16.659417999999999</v>
      </c>
      <c r="D20583" s="5">
        <v>4.9159290000000002</v>
      </c>
      <c r="E20583" s="1"/>
    </row>
    <row r="20584" spans="1:5" x14ac:dyDescent="0.2">
      <c r="A20584" s="5">
        <v>21.510687000000001</v>
      </c>
      <c r="B20584" s="5">
        <v>-1.8633690000000001</v>
      </c>
      <c r="C20584" s="5">
        <v>16.660246000000001</v>
      </c>
      <c r="D20584" s="5">
        <v>4.9140360000000003</v>
      </c>
      <c r="E20584" s="1"/>
    </row>
    <row r="20585" spans="1:5" x14ac:dyDescent="0.2">
      <c r="A20585" s="5">
        <v>21.511752999999999</v>
      </c>
      <c r="B20585" s="5">
        <v>-1.865391</v>
      </c>
      <c r="C20585" s="5">
        <v>16.661073999999999</v>
      </c>
      <c r="D20585" s="5">
        <v>4.9117629999999997</v>
      </c>
      <c r="E20585" s="1"/>
    </row>
    <row r="20586" spans="1:5" x14ac:dyDescent="0.2">
      <c r="A20586" s="5">
        <v>21.512820999999999</v>
      </c>
      <c r="B20586" s="5">
        <v>-1.867416</v>
      </c>
      <c r="C20586" s="5">
        <v>16.661901</v>
      </c>
      <c r="D20586" s="5">
        <v>4.9093340000000003</v>
      </c>
      <c r="E20586" s="1"/>
    </row>
    <row r="20587" spans="1:5" x14ac:dyDescent="0.2">
      <c r="A20587" s="5">
        <v>21.513887</v>
      </c>
      <c r="B20587" s="5">
        <v>-1.869246</v>
      </c>
      <c r="C20587" s="5">
        <v>16.662728999999999</v>
      </c>
      <c r="D20587" s="5">
        <v>4.9073580000000003</v>
      </c>
      <c r="E20587" s="1"/>
    </row>
    <row r="20588" spans="1:5" x14ac:dyDescent="0.2">
      <c r="A20588" s="5">
        <v>21.514956000000002</v>
      </c>
      <c r="B20588" s="5">
        <v>-1.870905</v>
      </c>
      <c r="C20588" s="5">
        <v>16.663554999999999</v>
      </c>
      <c r="D20588" s="5">
        <v>4.9060930000000003</v>
      </c>
      <c r="E20588" s="1"/>
    </row>
    <row r="20589" spans="1:5" x14ac:dyDescent="0.2">
      <c r="A20589" s="5">
        <v>21.516022</v>
      </c>
      <c r="B20589" s="5">
        <v>-1.872544</v>
      </c>
      <c r="C20589" s="5">
        <v>16.664383000000001</v>
      </c>
      <c r="D20589" s="5">
        <v>4.9050260000000003</v>
      </c>
      <c r="E20589" s="1"/>
    </row>
    <row r="20590" spans="1:5" x14ac:dyDescent="0.2">
      <c r="A20590" s="5">
        <v>21.51709</v>
      </c>
      <c r="B20590" s="5">
        <v>-1.8741840000000001</v>
      </c>
      <c r="C20590" s="5">
        <v>16.665210999999999</v>
      </c>
      <c r="D20590" s="5">
        <v>4.9039599999999997</v>
      </c>
      <c r="E20590" s="1"/>
    </row>
    <row r="20591" spans="1:5" x14ac:dyDescent="0.2">
      <c r="A20591" s="5">
        <v>21.518156000000001</v>
      </c>
      <c r="B20591" s="5">
        <v>-1.8755230000000001</v>
      </c>
      <c r="C20591" s="5">
        <v>16.666039000000001</v>
      </c>
      <c r="D20591" s="5">
        <v>4.9027750000000001</v>
      </c>
      <c r="E20591" s="1"/>
    </row>
    <row r="20592" spans="1:5" x14ac:dyDescent="0.2">
      <c r="A20592" s="5">
        <v>21.519224000000001</v>
      </c>
      <c r="B20592" s="5">
        <v>-1.8764620000000001</v>
      </c>
      <c r="C20592" s="5">
        <v>16.666865999999999</v>
      </c>
      <c r="D20592" s="5">
        <v>4.9013179999999998</v>
      </c>
      <c r="E20592" s="1"/>
    </row>
    <row r="20593" spans="1:5" x14ac:dyDescent="0.2">
      <c r="A20593" s="5">
        <v>21.520289999999999</v>
      </c>
      <c r="B20593" s="5">
        <v>-1.877275</v>
      </c>
      <c r="C20593" s="5">
        <v>16.667691999999999</v>
      </c>
      <c r="D20593" s="5">
        <v>4.8994609999999996</v>
      </c>
      <c r="E20593" s="1"/>
    </row>
    <row r="20594" spans="1:5" x14ac:dyDescent="0.2">
      <c r="A20594" s="5">
        <v>21.521357999999999</v>
      </c>
      <c r="B20594" s="5">
        <v>-1.877764</v>
      </c>
      <c r="C20594" s="5">
        <v>16.668520000000001</v>
      </c>
      <c r="D20594" s="5">
        <v>4.897653</v>
      </c>
      <c r="E20594" s="1"/>
    </row>
    <row r="20595" spans="1:5" x14ac:dyDescent="0.2">
      <c r="A20595" s="5">
        <v>21.522424999999998</v>
      </c>
      <c r="B20595" s="5">
        <v>-1.8776889999999999</v>
      </c>
      <c r="C20595" s="5">
        <v>16.669347999999999</v>
      </c>
      <c r="D20595" s="5">
        <v>4.8961740000000002</v>
      </c>
      <c r="E20595" s="1"/>
    </row>
    <row r="20596" spans="1:5" x14ac:dyDescent="0.2">
      <c r="A20596" s="5">
        <v>21.523492999999998</v>
      </c>
      <c r="B20596" s="5">
        <v>-1.8773770000000001</v>
      </c>
      <c r="C20596" s="5">
        <v>16.670176000000001</v>
      </c>
      <c r="D20596" s="5">
        <v>4.8949809999999996</v>
      </c>
      <c r="E20596" s="1"/>
    </row>
    <row r="20597" spans="1:5" x14ac:dyDescent="0.2">
      <c r="A20597" s="5">
        <v>21.524559</v>
      </c>
      <c r="B20597" s="5">
        <v>-1.8770640000000001</v>
      </c>
      <c r="C20597" s="5">
        <v>16.671002999999999</v>
      </c>
      <c r="D20597" s="5">
        <v>4.8937850000000003</v>
      </c>
      <c r="E20597" s="1"/>
    </row>
    <row r="20598" spans="1:5" x14ac:dyDescent="0.2">
      <c r="A20598" s="5">
        <v>21.525627</v>
      </c>
      <c r="B20598" s="5">
        <v>-1.8767860000000001</v>
      </c>
      <c r="C20598" s="5">
        <v>16.671831000000001</v>
      </c>
      <c r="D20598" s="5">
        <v>4.8925900000000002</v>
      </c>
      <c r="E20598" s="1"/>
    </row>
    <row r="20599" spans="1:5" x14ac:dyDescent="0.2">
      <c r="A20599" s="5">
        <v>21.526693000000002</v>
      </c>
      <c r="B20599" s="5">
        <v>-1.876633</v>
      </c>
      <c r="C20599" s="5">
        <v>16.672657000000001</v>
      </c>
      <c r="D20599" s="5">
        <v>4.8912430000000002</v>
      </c>
      <c r="E20599" s="1"/>
    </row>
    <row r="20600" spans="1:5" x14ac:dyDescent="0.2">
      <c r="A20600" s="5">
        <v>21.527761000000002</v>
      </c>
      <c r="B20600" s="5">
        <v>-1.8765860000000001</v>
      </c>
      <c r="C20600" s="5">
        <v>16.673484999999999</v>
      </c>
      <c r="D20600" s="5">
        <v>4.8889300000000002</v>
      </c>
      <c r="E20600" s="1"/>
    </row>
    <row r="20601" spans="1:5" x14ac:dyDescent="0.2">
      <c r="A20601" s="5">
        <v>21.528828000000001</v>
      </c>
      <c r="B20601" s="5">
        <v>-1.8765350000000001</v>
      </c>
      <c r="C20601" s="5">
        <v>16.674313000000001</v>
      </c>
      <c r="D20601" s="5">
        <v>4.886622</v>
      </c>
      <c r="E20601" s="1"/>
    </row>
    <row r="20602" spans="1:5" x14ac:dyDescent="0.2">
      <c r="A20602" s="5">
        <v>21.529896000000001</v>
      </c>
      <c r="B20602" s="5">
        <v>-1.8764700000000001</v>
      </c>
      <c r="C20602" s="5">
        <v>16.675139999999999</v>
      </c>
      <c r="D20602" s="5">
        <v>4.8842809999999997</v>
      </c>
      <c r="E20602" s="1"/>
    </row>
    <row r="20603" spans="1:5" x14ac:dyDescent="0.2">
      <c r="A20603" s="5">
        <v>21.530961999999999</v>
      </c>
      <c r="B20603" s="5">
        <v>-1.87639</v>
      </c>
      <c r="C20603" s="5">
        <v>16.675968000000001</v>
      </c>
      <c r="D20603" s="5">
        <v>4.8817490000000001</v>
      </c>
      <c r="E20603" s="1"/>
    </row>
    <row r="20604" spans="1:5" x14ac:dyDescent="0.2">
      <c r="A20604" s="5">
        <v>21.532029999999999</v>
      </c>
      <c r="B20604" s="5">
        <v>-1.8763110000000001</v>
      </c>
      <c r="C20604" s="5">
        <v>16.676794000000001</v>
      </c>
      <c r="D20604" s="5">
        <v>4.8792299999999997</v>
      </c>
      <c r="E20604" s="1"/>
    </row>
    <row r="20605" spans="1:5" x14ac:dyDescent="0.2">
      <c r="A20605" s="5">
        <v>21.533096</v>
      </c>
      <c r="B20605" s="5">
        <v>-1.8762319999999999</v>
      </c>
      <c r="C20605" s="5">
        <v>16.677622</v>
      </c>
      <c r="D20605" s="5">
        <v>4.876709</v>
      </c>
      <c r="E20605" s="1"/>
    </row>
    <row r="20606" spans="1:5" x14ac:dyDescent="0.2">
      <c r="A20606" s="5">
        <v>21.534164000000001</v>
      </c>
      <c r="B20606" s="5">
        <v>-1.8762529999999999</v>
      </c>
      <c r="C20606" s="5">
        <v>16.678450000000002</v>
      </c>
      <c r="D20606" s="5">
        <v>4.8741450000000004</v>
      </c>
      <c r="E20606" s="1"/>
    </row>
    <row r="20607" spans="1:5" x14ac:dyDescent="0.2">
      <c r="A20607" s="5">
        <v>21.535231</v>
      </c>
      <c r="B20607" s="5">
        <v>-1.87646</v>
      </c>
      <c r="C20607" s="5">
        <v>16.679276999999999</v>
      </c>
      <c r="D20607" s="5">
        <v>4.8712859999999996</v>
      </c>
      <c r="E20607" s="1"/>
    </row>
    <row r="20608" spans="1:5" x14ac:dyDescent="0.2">
      <c r="A20608" s="5">
        <v>21.536299</v>
      </c>
      <c r="B20608" s="5">
        <v>-1.876687</v>
      </c>
      <c r="C20608" s="5">
        <v>16.680105000000001</v>
      </c>
      <c r="D20608" s="5">
        <v>4.8683199999999998</v>
      </c>
      <c r="E20608" s="1"/>
    </row>
    <row r="20609" spans="1:5" x14ac:dyDescent="0.2">
      <c r="A20609" s="5">
        <v>21.537365000000001</v>
      </c>
      <c r="B20609" s="5">
        <v>-1.8767590000000001</v>
      </c>
      <c r="C20609" s="5">
        <v>16.680931000000001</v>
      </c>
      <c r="D20609" s="5">
        <v>4.8654000000000002</v>
      </c>
      <c r="E20609" s="1"/>
    </row>
    <row r="20610" spans="1:5" x14ac:dyDescent="0.2">
      <c r="A20610" s="5">
        <v>21.538433000000001</v>
      </c>
      <c r="B20610" s="5">
        <v>-1.8765050000000001</v>
      </c>
      <c r="C20610" s="5">
        <v>16.681759</v>
      </c>
      <c r="D20610" s="5">
        <v>4.8628920000000004</v>
      </c>
      <c r="E20610" s="1"/>
    </row>
    <row r="20611" spans="1:5" x14ac:dyDescent="0.2">
      <c r="A20611" s="5">
        <v>21.539498999999999</v>
      </c>
      <c r="B20611" s="5">
        <v>-1.8762509999999999</v>
      </c>
      <c r="C20611" s="5">
        <v>16.682587000000002</v>
      </c>
      <c r="D20611" s="5">
        <v>4.8606619999999996</v>
      </c>
      <c r="E20611" s="1"/>
    </row>
    <row r="20612" spans="1:5" x14ac:dyDescent="0.2">
      <c r="A20612" s="5">
        <v>21.540566999999999</v>
      </c>
      <c r="B20612" s="5">
        <v>-1.875996</v>
      </c>
      <c r="C20612" s="5">
        <v>16.683413999999999</v>
      </c>
      <c r="D20612" s="5">
        <v>4.8584250000000004</v>
      </c>
      <c r="E20612" s="1"/>
    </row>
    <row r="20613" spans="1:5" x14ac:dyDescent="0.2">
      <c r="A20613" s="5">
        <v>21.541633999999998</v>
      </c>
      <c r="B20613" s="5">
        <v>-1.875694</v>
      </c>
      <c r="C20613" s="5">
        <v>16.684242000000001</v>
      </c>
      <c r="D20613" s="5">
        <v>4.856198</v>
      </c>
      <c r="E20613" s="1"/>
    </row>
    <row r="20614" spans="1:5" x14ac:dyDescent="0.2">
      <c r="A20614" s="5">
        <v>21.542701999999998</v>
      </c>
      <c r="B20614" s="5">
        <v>-1.8752409999999999</v>
      </c>
      <c r="C20614" s="5">
        <v>16.68507</v>
      </c>
      <c r="D20614" s="5">
        <v>4.85398</v>
      </c>
      <c r="E20614" s="1"/>
    </row>
    <row r="20615" spans="1:5" x14ac:dyDescent="0.2">
      <c r="A20615" s="5">
        <v>21.543768</v>
      </c>
      <c r="B20615" s="5">
        <v>-1.874725</v>
      </c>
      <c r="C20615" s="5">
        <v>16.685896</v>
      </c>
      <c r="D20615" s="5">
        <v>4.8518169999999996</v>
      </c>
      <c r="E20615" s="1"/>
    </row>
    <row r="20616" spans="1:5" x14ac:dyDescent="0.2">
      <c r="A20616" s="5">
        <v>21.544836</v>
      </c>
      <c r="B20616" s="5">
        <v>-1.8743000000000001</v>
      </c>
      <c r="C20616" s="5">
        <v>16.686724000000002</v>
      </c>
      <c r="D20616" s="5">
        <v>4.8496579999999998</v>
      </c>
      <c r="E20616" s="1"/>
    </row>
    <row r="20617" spans="1:5" x14ac:dyDescent="0.2">
      <c r="A20617" s="5">
        <v>21.545902000000002</v>
      </c>
      <c r="B20617" s="5">
        <v>-1.874344</v>
      </c>
      <c r="C20617" s="5">
        <v>16.687550999999999</v>
      </c>
      <c r="D20617" s="5">
        <v>4.8477249999999996</v>
      </c>
      <c r="E20617" s="1"/>
    </row>
    <row r="20618" spans="1:5" x14ac:dyDescent="0.2">
      <c r="A20618" s="5">
        <v>21.546970000000002</v>
      </c>
      <c r="B20618" s="5">
        <v>-1.8746309999999999</v>
      </c>
      <c r="C20618" s="5">
        <v>16.688379000000001</v>
      </c>
      <c r="D20618" s="5">
        <v>4.846228</v>
      </c>
      <c r="E20618" s="1"/>
    </row>
    <row r="20619" spans="1:5" x14ac:dyDescent="0.2">
      <c r="A20619" s="5">
        <v>21.548037000000001</v>
      </c>
      <c r="B20619" s="5">
        <v>-1.8749169999999999</v>
      </c>
      <c r="C20619" s="5">
        <v>16.689207</v>
      </c>
      <c r="D20619" s="5">
        <v>4.8447310000000003</v>
      </c>
      <c r="E20619" s="1"/>
    </row>
    <row r="20620" spans="1:5" x14ac:dyDescent="0.2">
      <c r="A20620" s="5">
        <v>21.549105000000001</v>
      </c>
      <c r="B20620" s="5">
        <v>-1.875205</v>
      </c>
      <c r="C20620" s="5">
        <v>16.690033</v>
      </c>
      <c r="D20620" s="5">
        <v>4.8432430000000002</v>
      </c>
      <c r="E20620" s="1"/>
    </row>
    <row r="20621" spans="1:5" x14ac:dyDescent="0.2">
      <c r="A20621" s="5">
        <v>21.550170999999999</v>
      </c>
      <c r="B20621" s="5">
        <v>-1.8755379999999999</v>
      </c>
      <c r="C20621" s="5">
        <v>16.690861000000002</v>
      </c>
      <c r="D20621" s="5">
        <v>4.8416829999999997</v>
      </c>
      <c r="E20621" s="1"/>
    </row>
    <row r="20622" spans="1:5" x14ac:dyDescent="0.2">
      <c r="A20622" s="5">
        <v>21.551238999999999</v>
      </c>
      <c r="B20622" s="5">
        <v>-1.8760540000000001</v>
      </c>
      <c r="C20622" s="5">
        <v>16.691689</v>
      </c>
      <c r="D20622" s="5">
        <v>4.8394450000000004</v>
      </c>
      <c r="E20622" s="1"/>
    </row>
    <row r="20623" spans="1:5" x14ac:dyDescent="0.2">
      <c r="A20623" s="5">
        <v>21.552305</v>
      </c>
      <c r="B20623" s="5">
        <v>-1.876573</v>
      </c>
      <c r="C20623" s="5">
        <v>16.692516000000001</v>
      </c>
      <c r="D20623" s="5">
        <v>4.83718</v>
      </c>
      <c r="E20623" s="1"/>
    </row>
    <row r="20624" spans="1:5" x14ac:dyDescent="0.2">
      <c r="A20624" s="5">
        <v>21.553373000000001</v>
      </c>
      <c r="B20624" s="5">
        <v>-1.8770150000000001</v>
      </c>
      <c r="C20624" s="5">
        <v>16.693344</v>
      </c>
      <c r="D20624" s="5">
        <v>4.8350080000000002</v>
      </c>
      <c r="E20624" s="1"/>
    </row>
    <row r="20625" spans="1:5" x14ac:dyDescent="0.2">
      <c r="A20625" s="5">
        <v>21.55444</v>
      </c>
      <c r="B20625" s="5">
        <v>-1.8772770000000001</v>
      </c>
      <c r="C20625" s="5">
        <v>16.694171999999998</v>
      </c>
      <c r="D20625" s="5">
        <v>4.8338720000000004</v>
      </c>
      <c r="E20625" s="1"/>
    </row>
    <row r="20626" spans="1:5" x14ac:dyDescent="0.2">
      <c r="A20626" s="5">
        <v>21.555508</v>
      </c>
      <c r="B20626" s="5">
        <v>-1.8775299999999999</v>
      </c>
      <c r="C20626" s="5">
        <v>16.694997999999998</v>
      </c>
      <c r="D20626" s="5">
        <v>4.8327439999999999</v>
      </c>
      <c r="E20626" s="1"/>
    </row>
    <row r="20627" spans="1:5" x14ac:dyDescent="0.2">
      <c r="A20627" s="5">
        <v>21.556574000000001</v>
      </c>
      <c r="B20627" s="5">
        <v>-1.877783</v>
      </c>
      <c r="C20627" s="5">
        <v>16.695826</v>
      </c>
      <c r="D20627" s="5">
        <v>4.8316150000000002</v>
      </c>
      <c r="E20627" s="1"/>
    </row>
    <row r="20628" spans="1:5" x14ac:dyDescent="0.2">
      <c r="A20628" s="5">
        <v>21.557642000000001</v>
      </c>
      <c r="B20628" s="5">
        <v>-1.878037</v>
      </c>
      <c r="C20628" s="5">
        <v>16.696653000000001</v>
      </c>
      <c r="D20628" s="5">
        <v>4.8304460000000002</v>
      </c>
      <c r="E20628" s="1"/>
    </row>
    <row r="20629" spans="1:5" x14ac:dyDescent="0.2">
      <c r="A20629" s="5">
        <v>21.558707999999999</v>
      </c>
      <c r="B20629" s="5">
        <v>-1.878439</v>
      </c>
      <c r="C20629" s="5">
        <v>16.697481</v>
      </c>
      <c r="D20629" s="5">
        <v>4.8288149999999996</v>
      </c>
      <c r="E20629" s="1"/>
    </row>
    <row r="20630" spans="1:5" x14ac:dyDescent="0.2">
      <c r="A20630" s="5">
        <v>21.559775999999999</v>
      </c>
      <c r="B20630" s="5">
        <v>-1.8788910000000001</v>
      </c>
      <c r="C20630" s="5">
        <v>16.698308999999998</v>
      </c>
      <c r="D20630" s="5">
        <v>4.826962</v>
      </c>
      <c r="E20630" s="1"/>
    </row>
    <row r="20631" spans="1:5" x14ac:dyDescent="0.2">
      <c r="A20631" s="5">
        <v>21.560842999999998</v>
      </c>
      <c r="B20631" s="5">
        <v>-1.879346</v>
      </c>
      <c r="C20631" s="5">
        <v>16.699134999999998</v>
      </c>
      <c r="D20631" s="5">
        <v>4.8251390000000001</v>
      </c>
      <c r="E20631" s="1"/>
    </row>
    <row r="20632" spans="1:5" x14ac:dyDescent="0.2">
      <c r="A20632" s="5">
        <v>21.561910999999998</v>
      </c>
      <c r="B20632" s="5">
        <v>-1.879562</v>
      </c>
      <c r="C20632" s="5">
        <v>16.699963</v>
      </c>
      <c r="D20632" s="5">
        <v>4.8236119999999998</v>
      </c>
      <c r="E20632" s="1"/>
    </row>
    <row r="20633" spans="1:5" x14ac:dyDescent="0.2">
      <c r="A20633" s="5">
        <v>21.562977</v>
      </c>
      <c r="B20633" s="5">
        <v>-1.879715</v>
      </c>
      <c r="C20633" s="5">
        <v>16.700790000000001</v>
      </c>
      <c r="D20633" s="5">
        <v>4.8222139999999998</v>
      </c>
      <c r="E20633" s="1"/>
    </row>
    <row r="20634" spans="1:5" x14ac:dyDescent="0.2">
      <c r="A20634" s="5">
        <v>21.564045</v>
      </c>
      <c r="B20634" s="5">
        <v>-1.8798649999999999</v>
      </c>
      <c r="C20634" s="5">
        <v>16.701618</v>
      </c>
      <c r="D20634" s="5">
        <v>4.8208149999999996</v>
      </c>
      <c r="E20634" s="1"/>
    </row>
    <row r="20635" spans="1:5" x14ac:dyDescent="0.2">
      <c r="A20635" s="5">
        <v>21.565111000000002</v>
      </c>
      <c r="B20635" s="5">
        <v>-1.8800140000000001</v>
      </c>
      <c r="C20635" s="5">
        <v>16.702445999999998</v>
      </c>
      <c r="D20635" s="5">
        <v>4.819401</v>
      </c>
      <c r="E20635" s="1"/>
    </row>
    <row r="20636" spans="1:5" x14ac:dyDescent="0.2">
      <c r="A20636" s="5">
        <v>21.566179000000002</v>
      </c>
      <c r="B20636" s="5">
        <v>-1.8801000000000001</v>
      </c>
      <c r="C20636" s="5">
        <v>16.703271999999998</v>
      </c>
      <c r="D20636" s="5">
        <v>4.8177620000000001</v>
      </c>
      <c r="E20636" s="1"/>
    </row>
    <row r="20637" spans="1:5" x14ac:dyDescent="0.2">
      <c r="A20637" s="5">
        <v>21.567245</v>
      </c>
      <c r="B20637" s="5">
        <v>-1.8801110000000001</v>
      </c>
      <c r="C20637" s="5">
        <v>16.7041</v>
      </c>
      <c r="D20637" s="5">
        <v>4.8157690000000004</v>
      </c>
      <c r="E20637" s="1"/>
    </row>
    <row r="20638" spans="1:5" x14ac:dyDescent="0.2">
      <c r="A20638" s="5">
        <v>21.568314000000001</v>
      </c>
      <c r="B20638" s="5">
        <v>-1.880107</v>
      </c>
      <c r="C20638" s="5">
        <v>16.704927000000001</v>
      </c>
      <c r="D20638" s="5">
        <v>4.8137759999999998</v>
      </c>
      <c r="E20638" s="1"/>
    </row>
    <row r="20639" spans="1:5" x14ac:dyDescent="0.2">
      <c r="A20639" s="5">
        <v>21.569379999999999</v>
      </c>
      <c r="B20639" s="5">
        <v>-1.8802410000000001</v>
      </c>
      <c r="C20639" s="5">
        <v>16.705755</v>
      </c>
      <c r="D20639" s="5">
        <v>4.8117789999999996</v>
      </c>
      <c r="E20639" s="1"/>
    </row>
    <row r="20640" spans="1:5" x14ac:dyDescent="0.2">
      <c r="A20640" s="5">
        <v>21.570447999999999</v>
      </c>
      <c r="B20640" s="5">
        <v>-1.8804989999999999</v>
      </c>
      <c r="C20640" s="5">
        <v>16.706582999999998</v>
      </c>
      <c r="D20640" s="5">
        <v>4.8097110000000001</v>
      </c>
      <c r="E20640" s="1"/>
    </row>
    <row r="20641" spans="1:5" x14ac:dyDescent="0.2">
      <c r="A20641" s="5">
        <v>21.571514000000001</v>
      </c>
      <c r="B20641" s="5">
        <v>-1.8807799999999999</v>
      </c>
      <c r="C20641" s="5">
        <v>16.707411</v>
      </c>
      <c r="D20641" s="5">
        <v>4.8076689999999997</v>
      </c>
      <c r="E20641" s="1"/>
    </row>
    <row r="20642" spans="1:5" x14ac:dyDescent="0.2">
      <c r="A20642" s="5">
        <v>21.572582000000001</v>
      </c>
      <c r="B20642" s="5">
        <v>-1.8810629999999999</v>
      </c>
      <c r="C20642" s="5">
        <v>16.708237</v>
      </c>
      <c r="D20642" s="5">
        <v>4.8056140000000003</v>
      </c>
      <c r="E20642" s="1"/>
    </row>
    <row r="20643" spans="1:5" x14ac:dyDescent="0.2">
      <c r="A20643" s="5">
        <v>21.573647999999999</v>
      </c>
      <c r="B20643" s="5">
        <v>-1.881289</v>
      </c>
      <c r="C20643" s="5">
        <v>16.709064000000001</v>
      </c>
      <c r="D20643" s="5">
        <v>4.8035500000000004</v>
      </c>
      <c r="E20643" s="1"/>
    </row>
    <row r="20644" spans="1:5" x14ac:dyDescent="0.2">
      <c r="A20644" s="5">
        <v>21.574717</v>
      </c>
      <c r="B20644" s="5">
        <v>-1.8812759999999999</v>
      </c>
      <c r="C20644" s="5">
        <v>16.709892</v>
      </c>
      <c r="D20644" s="5">
        <v>4.8003590000000003</v>
      </c>
      <c r="E20644" s="1"/>
    </row>
    <row r="20645" spans="1:5" x14ac:dyDescent="0.2">
      <c r="A20645" s="5">
        <v>21.575783000000001</v>
      </c>
      <c r="B20645" s="5">
        <v>-1.8811910000000001</v>
      </c>
      <c r="C20645" s="5">
        <v>16.710719999999998</v>
      </c>
      <c r="D20645" s="5">
        <v>4.7971899999999996</v>
      </c>
      <c r="E20645" s="1"/>
    </row>
    <row r="20646" spans="1:5" x14ac:dyDescent="0.2">
      <c r="A20646" s="5">
        <v>21.576851000000001</v>
      </c>
      <c r="B20646" s="5">
        <v>-1.88107</v>
      </c>
      <c r="C20646" s="5">
        <v>16.711548000000001</v>
      </c>
      <c r="D20646" s="5">
        <v>4.7940180000000003</v>
      </c>
      <c r="E20646" s="1"/>
    </row>
    <row r="20647" spans="1:5" x14ac:dyDescent="0.2">
      <c r="A20647" s="5">
        <v>21.577916999999999</v>
      </c>
      <c r="B20647" s="5">
        <v>-1.8808039999999999</v>
      </c>
      <c r="C20647" s="5">
        <v>16.712374000000001</v>
      </c>
      <c r="D20647" s="5">
        <v>4.791601</v>
      </c>
      <c r="E20647" s="1"/>
    </row>
    <row r="20648" spans="1:5" x14ac:dyDescent="0.2">
      <c r="A20648" s="5">
        <v>21.578984999999999</v>
      </c>
      <c r="B20648" s="5">
        <v>-1.880487</v>
      </c>
      <c r="C20648" s="5">
        <v>16.713201999999999</v>
      </c>
      <c r="D20648" s="5">
        <v>4.789167</v>
      </c>
      <c r="E20648" s="1"/>
    </row>
    <row r="20649" spans="1:5" x14ac:dyDescent="0.2">
      <c r="A20649" s="5">
        <v>21.580051000000001</v>
      </c>
      <c r="B20649" s="5">
        <v>-1.8801680000000001</v>
      </c>
      <c r="C20649" s="5">
        <v>16.714029</v>
      </c>
      <c r="D20649" s="5">
        <v>4.7867439999999997</v>
      </c>
      <c r="E20649" s="1"/>
    </row>
    <row r="20650" spans="1:5" x14ac:dyDescent="0.2">
      <c r="A20650" s="5">
        <v>21.581119999999999</v>
      </c>
      <c r="B20650" s="5">
        <v>-1.87985</v>
      </c>
      <c r="C20650" s="5">
        <v>16.714856999999999</v>
      </c>
      <c r="D20650" s="5">
        <v>4.7843270000000002</v>
      </c>
      <c r="E20650" s="1"/>
    </row>
    <row r="20651" spans="1:5" x14ac:dyDescent="0.2">
      <c r="A20651" s="5">
        <v>21.582186</v>
      </c>
      <c r="B20651" s="5">
        <v>-1.8798699999999999</v>
      </c>
      <c r="C20651" s="5">
        <v>16.715685000000001</v>
      </c>
      <c r="D20651" s="5">
        <v>4.7825509999999998</v>
      </c>
      <c r="E20651" s="1"/>
    </row>
    <row r="20652" spans="1:5" x14ac:dyDescent="0.2">
      <c r="A20652" s="5">
        <v>21.583254</v>
      </c>
      <c r="B20652" s="5">
        <v>-1.880093</v>
      </c>
      <c r="C20652" s="5">
        <v>16.716511000000001</v>
      </c>
      <c r="D20652" s="5">
        <v>4.7810689999999996</v>
      </c>
      <c r="E20652" s="1"/>
    </row>
    <row r="20653" spans="1:5" x14ac:dyDescent="0.2">
      <c r="A20653" s="5">
        <v>21.584320000000002</v>
      </c>
      <c r="B20653" s="5">
        <v>-1.8803350000000001</v>
      </c>
      <c r="C20653" s="5">
        <v>16.717338999999999</v>
      </c>
      <c r="D20653" s="5">
        <v>4.779693</v>
      </c>
      <c r="E20653" s="1"/>
    </row>
    <row r="20654" spans="1:5" x14ac:dyDescent="0.2">
      <c r="A20654" s="5">
        <v>21.585387999999998</v>
      </c>
      <c r="B20654" s="5">
        <v>-1.8804730000000001</v>
      </c>
      <c r="C20654" s="5">
        <v>16.718166</v>
      </c>
      <c r="D20654" s="5">
        <v>4.778772</v>
      </c>
      <c r="E20654" s="1"/>
    </row>
    <row r="20655" spans="1:5" x14ac:dyDescent="0.2">
      <c r="A20655" s="5">
        <v>21.586454</v>
      </c>
      <c r="B20655" s="5">
        <v>-1.8805270000000001</v>
      </c>
      <c r="C20655" s="5">
        <v>16.718993999999999</v>
      </c>
      <c r="D20655" s="5">
        <v>4.777997</v>
      </c>
      <c r="E20655" s="1"/>
    </row>
    <row r="20656" spans="1:5" x14ac:dyDescent="0.2">
      <c r="A20656" s="5">
        <v>21.587523000000001</v>
      </c>
      <c r="B20656" s="5">
        <v>-1.880566</v>
      </c>
      <c r="C20656" s="5">
        <v>16.719822000000001</v>
      </c>
      <c r="D20656" s="5">
        <v>4.7772269999999999</v>
      </c>
      <c r="E20656" s="1"/>
    </row>
    <row r="20657" spans="1:5" x14ac:dyDescent="0.2">
      <c r="A20657" s="5">
        <v>21.588588999999999</v>
      </c>
      <c r="B20657" s="5">
        <v>-1.8806050000000001</v>
      </c>
      <c r="C20657" s="5">
        <v>16.720649999999999</v>
      </c>
      <c r="D20657" s="5">
        <v>4.7764470000000001</v>
      </c>
      <c r="E20657" s="1"/>
    </row>
    <row r="20658" spans="1:5" x14ac:dyDescent="0.2">
      <c r="A20658" s="5">
        <v>21.589656999999999</v>
      </c>
      <c r="B20658" s="5">
        <v>-1.88086</v>
      </c>
      <c r="C20658" s="5">
        <v>16.721475999999999</v>
      </c>
      <c r="D20658" s="5">
        <v>4.7754799999999999</v>
      </c>
      <c r="E20658" s="1"/>
    </row>
    <row r="20659" spans="1:5" x14ac:dyDescent="0.2">
      <c r="A20659" s="5">
        <v>21.590723000000001</v>
      </c>
      <c r="B20659" s="5">
        <v>-1.881402</v>
      </c>
      <c r="C20659" s="5">
        <v>16.722303</v>
      </c>
      <c r="D20659" s="5">
        <v>4.7740039999999997</v>
      </c>
      <c r="E20659" s="1"/>
    </row>
    <row r="20660" spans="1:5" x14ac:dyDescent="0.2">
      <c r="A20660" s="5">
        <v>21.591791000000001</v>
      </c>
      <c r="B20660" s="5">
        <v>-1.8820460000000001</v>
      </c>
      <c r="C20660" s="5">
        <v>16.723130999999999</v>
      </c>
      <c r="D20660" s="5">
        <v>4.772335</v>
      </c>
      <c r="E20660" s="1"/>
    </row>
    <row r="20661" spans="1:5" x14ac:dyDescent="0.2">
      <c r="A20661" s="5">
        <v>21.592856999999999</v>
      </c>
      <c r="B20661" s="5">
        <v>-1.88273</v>
      </c>
      <c r="C20661" s="5">
        <v>16.723959000000001</v>
      </c>
      <c r="D20661" s="5">
        <v>4.7708250000000003</v>
      </c>
      <c r="E20661" s="1"/>
    </row>
    <row r="20662" spans="1:5" x14ac:dyDescent="0.2">
      <c r="A20662" s="5">
        <v>21.593924000000001</v>
      </c>
      <c r="B20662" s="5">
        <v>-1.883491</v>
      </c>
      <c r="C20662" s="5">
        <v>16.724786999999999</v>
      </c>
      <c r="D20662" s="5">
        <v>4.7696360000000002</v>
      </c>
      <c r="E20662" s="1"/>
    </row>
    <row r="20663" spans="1:5" x14ac:dyDescent="0.2">
      <c r="A20663" s="5">
        <v>21.594992000000001</v>
      </c>
      <c r="B20663" s="5">
        <v>-1.884288</v>
      </c>
      <c r="C20663" s="5">
        <v>16.725612999999999</v>
      </c>
      <c r="D20663" s="5">
        <v>4.7685589999999998</v>
      </c>
      <c r="E20663" s="1"/>
    </row>
    <row r="20664" spans="1:5" x14ac:dyDescent="0.2">
      <c r="A20664" s="5">
        <v>21.596057999999999</v>
      </c>
      <c r="B20664" s="5">
        <v>-1.8850789999999999</v>
      </c>
      <c r="C20664" s="5">
        <v>16.72644</v>
      </c>
      <c r="D20664" s="5">
        <v>4.7674789999999998</v>
      </c>
      <c r="E20664" s="1"/>
    </row>
    <row r="20665" spans="1:5" x14ac:dyDescent="0.2">
      <c r="A20665" s="5">
        <v>21.597125999999999</v>
      </c>
      <c r="B20665" s="5">
        <v>-1.885753</v>
      </c>
      <c r="C20665" s="5">
        <v>16.727267999999999</v>
      </c>
      <c r="D20665" s="5">
        <v>4.7663960000000003</v>
      </c>
      <c r="E20665" s="1"/>
    </row>
    <row r="20666" spans="1:5" x14ac:dyDescent="0.2">
      <c r="A20666" s="5">
        <v>21.598192000000001</v>
      </c>
      <c r="B20666" s="5">
        <v>-1.886185</v>
      </c>
      <c r="C20666" s="5">
        <v>16.728096000000001</v>
      </c>
      <c r="D20666" s="5">
        <v>4.7647820000000003</v>
      </c>
      <c r="E20666" s="1"/>
    </row>
    <row r="20667" spans="1:5" x14ac:dyDescent="0.2">
      <c r="A20667" s="5">
        <v>21.599260000000001</v>
      </c>
      <c r="B20667" s="5">
        <v>-1.886417</v>
      </c>
      <c r="C20667" s="5">
        <v>16.728923999999999</v>
      </c>
      <c r="D20667" s="5">
        <v>4.7628570000000003</v>
      </c>
      <c r="E20667" s="1"/>
    </row>
    <row r="20668" spans="1:5" x14ac:dyDescent="0.2">
      <c r="A20668" s="5">
        <v>21.600327</v>
      </c>
      <c r="B20668" s="5">
        <v>-1.886682</v>
      </c>
      <c r="C20668" s="5">
        <v>16.729752000000001</v>
      </c>
      <c r="D20668" s="5">
        <v>4.7608940000000004</v>
      </c>
      <c r="E20668" s="1"/>
    </row>
    <row r="20669" spans="1:5" x14ac:dyDescent="0.2">
      <c r="A20669" s="5">
        <v>21.601395</v>
      </c>
      <c r="B20669" s="5">
        <v>-1.8870800000000001</v>
      </c>
      <c r="C20669" s="5">
        <v>16.730577</v>
      </c>
      <c r="D20669" s="5">
        <v>4.7596990000000003</v>
      </c>
      <c r="E20669" s="1"/>
    </row>
    <row r="20670" spans="1:5" x14ac:dyDescent="0.2">
      <c r="A20670" s="5">
        <v>21.602461000000002</v>
      </c>
      <c r="B20670" s="5">
        <v>-1.887694</v>
      </c>
      <c r="C20670" s="5">
        <v>16.731404999999999</v>
      </c>
      <c r="D20670" s="5">
        <v>4.7588650000000001</v>
      </c>
      <c r="E20670" s="1"/>
    </row>
    <row r="20671" spans="1:5" x14ac:dyDescent="0.2">
      <c r="A20671" s="5">
        <v>21.603529000000002</v>
      </c>
      <c r="B20671" s="5">
        <v>-1.888309</v>
      </c>
      <c r="C20671" s="5">
        <v>16.732233000000001</v>
      </c>
      <c r="D20671" s="5">
        <v>4.7580289999999996</v>
      </c>
      <c r="E20671" s="1"/>
    </row>
    <row r="20672" spans="1:5" x14ac:dyDescent="0.2">
      <c r="A20672" s="5">
        <v>21.604595</v>
      </c>
      <c r="B20672" s="5">
        <v>-1.888924</v>
      </c>
      <c r="C20672" s="5">
        <v>16.733060999999999</v>
      </c>
      <c r="D20672" s="5">
        <v>4.7571919999999999</v>
      </c>
      <c r="E20672" s="1"/>
    </row>
    <row r="20673" spans="1:5" x14ac:dyDescent="0.2">
      <c r="A20673" s="5">
        <v>21.605663</v>
      </c>
      <c r="B20673" s="5">
        <v>-1.8896539999999999</v>
      </c>
      <c r="C20673" s="5">
        <v>16.733889000000001</v>
      </c>
      <c r="D20673" s="5">
        <v>4.756291</v>
      </c>
      <c r="E20673" s="1"/>
    </row>
    <row r="20674" spans="1:5" x14ac:dyDescent="0.2">
      <c r="A20674" s="5">
        <v>21.606729999999999</v>
      </c>
      <c r="B20674" s="5">
        <v>-1.890774</v>
      </c>
      <c r="C20674" s="5">
        <v>16.734715000000001</v>
      </c>
      <c r="D20674" s="5">
        <v>4.7553169999999998</v>
      </c>
      <c r="E20674" s="1"/>
    </row>
    <row r="20675" spans="1:5" x14ac:dyDescent="0.2">
      <c r="A20675" s="5">
        <v>21.607797999999999</v>
      </c>
      <c r="B20675" s="5">
        <v>-1.8918999999999999</v>
      </c>
      <c r="C20675" s="5">
        <v>16.735541999999999</v>
      </c>
      <c r="D20675" s="5">
        <v>4.7543139999999999</v>
      </c>
      <c r="E20675" s="1"/>
    </row>
    <row r="20676" spans="1:5" x14ac:dyDescent="0.2">
      <c r="A20676" s="5">
        <v>21.608864000000001</v>
      </c>
      <c r="B20676" s="5">
        <v>-1.89293</v>
      </c>
      <c r="C20676" s="5">
        <v>16.736370000000001</v>
      </c>
      <c r="D20676" s="5">
        <v>4.7528870000000003</v>
      </c>
      <c r="E20676" s="1"/>
    </row>
    <row r="20677" spans="1:5" x14ac:dyDescent="0.2">
      <c r="A20677" s="5">
        <v>21.609932000000001</v>
      </c>
      <c r="B20677" s="5">
        <v>-1.89354</v>
      </c>
      <c r="C20677" s="5">
        <v>16.737197999999999</v>
      </c>
      <c r="D20677" s="5">
        <v>4.7510529999999997</v>
      </c>
      <c r="E20677" s="1"/>
    </row>
    <row r="20678" spans="1:5" x14ac:dyDescent="0.2">
      <c r="A20678" s="5">
        <v>21.610997999999999</v>
      </c>
      <c r="B20678" s="5">
        <v>-1.894104</v>
      </c>
      <c r="C20678" s="5">
        <v>16.738026000000001</v>
      </c>
      <c r="D20678" s="5">
        <v>4.7491240000000001</v>
      </c>
      <c r="E20678" s="1"/>
    </row>
    <row r="20679" spans="1:5" x14ac:dyDescent="0.2">
      <c r="A20679" s="5">
        <v>21.612065999999999</v>
      </c>
      <c r="B20679" s="5">
        <v>-1.894671</v>
      </c>
      <c r="C20679" s="5">
        <v>16.738852000000001</v>
      </c>
      <c r="D20679" s="5">
        <v>4.7471959999999997</v>
      </c>
      <c r="E20679" s="1"/>
    </row>
    <row r="20680" spans="1:5" x14ac:dyDescent="0.2">
      <c r="A20680" s="5">
        <v>21.613132</v>
      </c>
      <c r="B20680" s="5">
        <v>-1.895322</v>
      </c>
      <c r="C20680" s="5">
        <v>16.739678999999999</v>
      </c>
      <c r="D20680" s="5">
        <v>4.7450950000000001</v>
      </c>
      <c r="E20680" s="1"/>
    </row>
    <row r="20681" spans="1:5" x14ac:dyDescent="0.2">
      <c r="A20681" s="5">
        <v>21.614201000000001</v>
      </c>
      <c r="B20681" s="5">
        <v>-1.8965019999999999</v>
      </c>
      <c r="C20681" s="5">
        <v>16.740507000000001</v>
      </c>
      <c r="D20681" s="5">
        <v>4.7425319999999997</v>
      </c>
      <c r="E20681" s="1"/>
    </row>
    <row r="20682" spans="1:5" x14ac:dyDescent="0.2">
      <c r="A20682" s="5">
        <v>21.615266999999999</v>
      </c>
      <c r="B20682" s="5">
        <v>-1.8978930000000001</v>
      </c>
      <c r="C20682" s="5">
        <v>16.741334999999999</v>
      </c>
      <c r="D20682" s="5">
        <v>4.7397539999999996</v>
      </c>
      <c r="E20682" s="1"/>
    </row>
    <row r="20683" spans="1:5" x14ac:dyDescent="0.2">
      <c r="A20683" s="5">
        <v>21.616334999999999</v>
      </c>
      <c r="B20683" s="5">
        <v>-1.899251</v>
      </c>
      <c r="C20683" s="5">
        <v>16.742163000000001</v>
      </c>
      <c r="D20683" s="5">
        <v>4.7371340000000002</v>
      </c>
      <c r="E20683" s="1"/>
    </row>
    <row r="20684" spans="1:5" x14ac:dyDescent="0.2">
      <c r="A20684" s="5">
        <v>21.617401000000001</v>
      </c>
      <c r="B20684" s="5">
        <v>-1.9002540000000001</v>
      </c>
      <c r="C20684" s="5">
        <v>16.742989999999999</v>
      </c>
      <c r="D20684" s="5">
        <v>4.7350120000000002</v>
      </c>
      <c r="E20684" s="1"/>
    </row>
    <row r="20685" spans="1:5" x14ac:dyDescent="0.2">
      <c r="A20685" s="5">
        <v>21.618469000000001</v>
      </c>
      <c r="B20685" s="5">
        <v>-1.901046</v>
      </c>
      <c r="C20685" s="5">
        <v>16.743815999999999</v>
      </c>
      <c r="D20685" s="5">
        <v>4.7331260000000004</v>
      </c>
      <c r="E20685" s="1"/>
    </row>
    <row r="20686" spans="1:5" x14ac:dyDescent="0.2">
      <c r="A20686" s="5">
        <v>21.619534999999999</v>
      </c>
      <c r="B20686" s="5">
        <v>-1.901837</v>
      </c>
      <c r="C20686" s="5">
        <v>16.744644000000001</v>
      </c>
      <c r="D20686" s="5">
        <v>4.7312219999999998</v>
      </c>
      <c r="E20686" s="1"/>
    </row>
    <row r="20687" spans="1:5" x14ac:dyDescent="0.2">
      <c r="A20687" s="5">
        <v>21.620604</v>
      </c>
      <c r="B20687" s="5">
        <v>-1.9026130000000001</v>
      </c>
      <c r="C20687" s="5">
        <v>16.745471999999999</v>
      </c>
      <c r="D20687" s="5">
        <v>4.7293320000000003</v>
      </c>
      <c r="E20687" s="1"/>
    </row>
    <row r="20688" spans="1:5" x14ac:dyDescent="0.2">
      <c r="A20688" s="5">
        <v>21.621670000000002</v>
      </c>
      <c r="B20688" s="5">
        <v>-1.9030560000000001</v>
      </c>
      <c r="C20688" s="5">
        <v>16.746300000000002</v>
      </c>
      <c r="D20688" s="5">
        <v>4.7271599999999996</v>
      </c>
      <c r="E20688" s="1"/>
    </row>
    <row r="20689" spans="1:5" x14ac:dyDescent="0.2">
      <c r="A20689" s="5">
        <v>21.622737999999998</v>
      </c>
      <c r="B20689" s="5">
        <v>-1.903041</v>
      </c>
      <c r="C20689" s="5">
        <v>16.747128</v>
      </c>
      <c r="D20689" s="5">
        <v>4.7247810000000001</v>
      </c>
      <c r="E20689" s="1"/>
    </row>
    <row r="20690" spans="1:5" x14ac:dyDescent="0.2">
      <c r="A20690" s="5">
        <v>21.623804</v>
      </c>
      <c r="B20690" s="5">
        <v>-1.903033</v>
      </c>
      <c r="C20690" s="5">
        <v>16.747952999999999</v>
      </c>
      <c r="D20690" s="5">
        <v>4.7223829999999998</v>
      </c>
      <c r="E20690" s="1"/>
    </row>
    <row r="20691" spans="1:5" x14ac:dyDescent="0.2">
      <c r="A20691" s="5">
        <v>21.624872</v>
      </c>
      <c r="B20691" s="5">
        <v>-1.903192</v>
      </c>
      <c r="C20691" s="5">
        <v>16.748781000000001</v>
      </c>
      <c r="D20691" s="5">
        <v>4.720459</v>
      </c>
      <c r="E20691" s="1"/>
    </row>
    <row r="20692" spans="1:5" x14ac:dyDescent="0.2">
      <c r="A20692" s="5">
        <v>21.625938000000001</v>
      </c>
      <c r="B20692" s="5">
        <v>-1.9037269999999999</v>
      </c>
      <c r="C20692" s="5">
        <v>16.749609</v>
      </c>
      <c r="D20692" s="5">
        <v>4.7189030000000001</v>
      </c>
      <c r="E20692" s="1"/>
    </row>
    <row r="20693" spans="1:5" x14ac:dyDescent="0.2">
      <c r="A20693" s="5">
        <v>21.627006999999999</v>
      </c>
      <c r="B20693" s="5">
        <v>-1.904261</v>
      </c>
      <c r="C20693" s="5">
        <v>16.750437000000002</v>
      </c>
      <c r="D20693" s="5">
        <v>4.7173780000000001</v>
      </c>
      <c r="E20693" s="1"/>
    </row>
    <row r="20694" spans="1:5" x14ac:dyDescent="0.2">
      <c r="A20694" s="5">
        <v>21.628073000000001</v>
      </c>
      <c r="B20694" s="5">
        <v>-1.9047940000000001</v>
      </c>
      <c r="C20694" s="5">
        <v>16.751265</v>
      </c>
      <c r="D20694" s="5">
        <v>4.7158550000000004</v>
      </c>
      <c r="E20694" s="1"/>
    </row>
    <row r="20695" spans="1:5" x14ac:dyDescent="0.2">
      <c r="A20695" s="5">
        <v>21.629141000000001</v>
      </c>
      <c r="B20695" s="5">
        <v>-1.90533</v>
      </c>
      <c r="C20695" s="5">
        <v>16.752092000000001</v>
      </c>
      <c r="D20695" s="5">
        <v>4.7139230000000003</v>
      </c>
      <c r="E20695" s="1"/>
    </row>
    <row r="20696" spans="1:5" x14ac:dyDescent="0.2">
      <c r="A20696" s="5">
        <v>21.630206999999999</v>
      </c>
      <c r="B20696" s="5">
        <v>-1.9069560000000001</v>
      </c>
      <c r="C20696" s="5">
        <v>16.752918000000001</v>
      </c>
      <c r="D20696" s="5">
        <v>4.7113370000000003</v>
      </c>
      <c r="E20696" s="1"/>
    </row>
    <row r="20697" spans="1:5" x14ac:dyDescent="0.2">
      <c r="A20697" s="5">
        <v>21.631274999999999</v>
      </c>
      <c r="B20697" s="5">
        <v>-1.9085909999999999</v>
      </c>
      <c r="C20697" s="5">
        <v>16.753746</v>
      </c>
      <c r="D20697" s="5">
        <v>4.7084609999999998</v>
      </c>
      <c r="E20697" s="1"/>
    </row>
    <row r="20698" spans="1:5" x14ac:dyDescent="0.2">
      <c r="A20698" s="5">
        <v>21.632341</v>
      </c>
      <c r="B20698" s="5">
        <v>-1.910239</v>
      </c>
      <c r="C20698" s="5">
        <v>16.754574000000002</v>
      </c>
      <c r="D20698" s="5">
        <v>4.7056420000000001</v>
      </c>
      <c r="E20698" s="1"/>
    </row>
    <row r="20699" spans="1:5" x14ac:dyDescent="0.2">
      <c r="A20699" s="5">
        <v>21.633410000000001</v>
      </c>
      <c r="B20699" s="5">
        <v>-1.9113990000000001</v>
      </c>
      <c r="C20699" s="5">
        <v>16.755402</v>
      </c>
      <c r="D20699" s="5">
        <v>4.7029100000000001</v>
      </c>
      <c r="E20699" s="1"/>
    </row>
    <row r="20700" spans="1:5" x14ac:dyDescent="0.2">
      <c r="A20700" s="5">
        <v>21.634475999999999</v>
      </c>
      <c r="B20700" s="5">
        <v>-1.912528</v>
      </c>
      <c r="C20700" s="5">
        <v>16.756229000000001</v>
      </c>
      <c r="D20700" s="5">
        <v>4.7002119999999996</v>
      </c>
      <c r="E20700" s="1"/>
    </row>
    <row r="20701" spans="1:5" x14ac:dyDescent="0.2">
      <c r="A20701" s="5">
        <v>21.635543999999999</v>
      </c>
      <c r="B20701" s="5">
        <v>-1.9136599999999999</v>
      </c>
      <c r="C20701" s="5">
        <v>16.757055000000001</v>
      </c>
      <c r="D20701" s="5">
        <v>4.6975160000000002</v>
      </c>
      <c r="E20701" s="1"/>
    </row>
    <row r="20702" spans="1:5" x14ac:dyDescent="0.2">
      <c r="A20702" s="5">
        <v>21.636610000000001</v>
      </c>
      <c r="B20702" s="5">
        <v>-1.914792</v>
      </c>
      <c r="C20702" s="5">
        <v>16.757883</v>
      </c>
      <c r="D20702" s="5">
        <v>4.6948049999999997</v>
      </c>
      <c r="E20702" s="1"/>
    </row>
    <row r="20703" spans="1:5" x14ac:dyDescent="0.2">
      <c r="A20703" s="5">
        <v>21.637678000000001</v>
      </c>
      <c r="B20703" s="5">
        <v>-1.9148799999999999</v>
      </c>
      <c r="C20703" s="5">
        <v>16.758711000000002</v>
      </c>
      <c r="D20703" s="5">
        <v>4.6920159999999997</v>
      </c>
      <c r="E20703" s="1"/>
    </row>
    <row r="20704" spans="1:5" x14ac:dyDescent="0.2">
      <c r="A20704" s="5">
        <v>21.638743999999999</v>
      </c>
      <c r="B20704" s="5">
        <v>-1.9141680000000001</v>
      </c>
      <c r="C20704" s="5">
        <v>16.759539</v>
      </c>
      <c r="D20704" s="5">
        <v>4.689165</v>
      </c>
      <c r="E20704" s="1"/>
    </row>
    <row r="20705" spans="1:5" x14ac:dyDescent="0.2">
      <c r="A20705" s="5">
        <v>21.639811999999999</v>
      </c>
      <c r="B20705" s="5">
        <v>-1.913376</v>
      </c>
      <c r="C20705" s="5">
        <v>16.760366000000001</v>
      </c>
      <c r="D20705" s="5">
        <v>4.6864629999999998</v>
      </c>
      <c r="E20705" s="1"/>
    </row>
    <row r="20706" spans="1:5" x14ac:dyDescent="0.2">
      <c r="A20706" s="5">
        <v>21.640879000000002</v>
      </c>
      <c r="B20706" s="5">
        <v>-1.9120740000000001</v>
      </c>
      <c r="C20706" s="5">
        <v>16.761192000000001</v>
      </c>
      <c r="D20706" s="5">
        <v>4.6842059999999996</v>
      </c>
      <c r="E20706" s="1"/>
    </row>
    <row r="20707" spans="1:5" x14ac:dyDescent="0.2">
      <c r="A20707" s="5">
        <v>21.641946999999998</v>
      </c>
      <c r="B20707" s="5">
        <v>-1.910487</v>
      </c>
      <c r="C20707" s="5">
        <v>16.76202</v>
      </c>
      <c r="D20707" s="5">
        <v>4.6822119999999998</v>
      </c>
      <c r="E20707" s="1"/>
    </row>
    <row r="20708" spans="1:5" x14ac:dyDescent="0.2">
      <c r="A20708" s="5">
        <v>21.643013</v>
      </c>
      <c r="B20708" s="5">
        <v>-1.908868</v>
      </c>
      <c r="C20708" s="5">
        <v>16.762848000000002</v>
      </c>
      <c r="D20708" s="5">
        <v>4.6802200000000003</v>
      </c>
      <c r="E20708" s="1"/>
    </row>
    <row r="20709" spans="1:5" x14ac:dyDescent="0.2">
      <c r="A20709" s="5">
        <v>21.644081</v>
      </c>
      <c r="B20709" s="5">
        <v>-1.907251</v>
      </c>
      <c r="C20709" s="5">
        <v>16.763676</v>
      </c>
      <c r="D20709" s="5">
        <v>4.6782139999999997</v>
      </c>
      <c r="E20709" s="1"/>
    </row>
    <row r="20710" spans="1:5" x14ac:dyDescent="0.2">
      <c r="A20710" s="5">
        <v>21.645147000000001</v>
      </c>
      <c r="B20710" s="5">
        <v>-1.906002</v>
      </c>
      <c r="C20710" s="5">
        <v>16.764503000000001</v>
      </c>
      <c r="D20710" s="5">
        <v>4.6761970000000002</v>
      </c>
      <c r="E20710" s="1"/>
    </row>
    <row r="20711" spans="1:5" x14ac:dyDescent="0.2">
      <c r="A20711" s="5">
        <v>21.646215000000002</v>
      </c>
      <c r="B20711" s="5">
        <v>-1.9056999999999999</v>
      </c>
      <c r="C20711" s="5">
        <v>16.765331</v>
      </c>
      <c r="D20711" s="5">
        <v>4.6741700000000002</v>
      </c>
      <c r="E20711" s="1"/>
    </row>
    <row r="20712" spans="1:5" x14ac:dyDescent="0.2">
      <c r="A20712" s="5">
        <v>21.647282000000001</v>
      </c>
      <c r="B20712" s="5">
        <v>-1.9055800000000001</v>
      </c>
      <c r="C20712" s="5">
        <v>16.766157</v>
      </c>
      <c r="D20712" s="5">
        <v>4.6721389999999996</v>
      </c>
      <c r="E20712" s="1"/>
    </row>
    <row r="20713" spans="1:5" x14ac:dyDescent="0.2">
      <c r="A20713" s="5">
        <v>21.648350000000001</v>
      </c>
      <c r="B20713" s="5">
        <v>-1.905721</v>
      </c>
      <c r="C20713" s="5">
        <v>16.766984999999998</v>
      </c>
      <c r="D20713" s="5">
        <v>4.6703450000000002</v>
      </c>
      <c r="E20713" s="1"/>
    </row>
    <row r="20714" spans="1:5" x14ac:dyDescent="0.2">
      <c r="A20714" s="5">
        <v>21.649415999999999</v>
      </c>
      <c r="B20714" s="5">
        <v>-1.9063079999999999</v>
      </c>
      <c r="C20714" s="5">
        <v>16.767813</v>
      </c>
      <c r="D20714" s="5">
        <v>4.6687950000000003</v>
      </c>
      <c r="E20714" s="1"/>
    </row>
    <row r="20715" spans="1:5" x14ac:dyDescent="0.2">
      <c r="A20715" s="5">
        <v>21.650483999999999</v>
      </c>
      <c r="B20715" s="5">
        <v>-1.90696</v>
      </c>
      <c r="C20715" s="5">
        <v>16.768640999999999</v>
      </c>
      <c r="D20715" s="5">
        <v>4.6672700000000003</v>
      </c>
      <c r="E20715" s="1"/>
    </row>
    <row r="20716" spans="1:5" x14ac:dyDescent="0.2">
      <c r="A20716" s="5">
        <v>21.65155</v>
      </c>
      <c r="B20716" s="5">
        <v>-1.907581</v>
      </c>
      <c r="C20716" s="5">
        <v>16.769468</v>
      </c>
      <c r="D20716" s="5">
        <v>4.6657400000000004</v>
      </c>
      <c r="E20716" s="1"/>
    </row>
    <row r="20717" spans="1:5" x14ac:dyDescent="0.2">
      <c r="A20717" s="5">
        <v>21.652618</v>
      </c>
      <c r="B20717" s="5">
        <v>-1.908229</v>
      </c>
      <c r="C20717" s="5">
        <v>16.770294</v>
      </c>
      <c r="D20717" s="5">
        <v>4.66404</v>
      </c>
      <c r="E20717" s="1"/>
    </row>
    <row r="20718" spans="1:5" x14ac:dyDescent="0.2">
      <c r="A20718" s="5">
        <v>21.653684999999999</v>
      </c>
      <c r="B20718" s="5">
        <v>-1.908873</v>
      </c>
      <c r="C20718" s="5">
        <v>16.771121999999998</v>
      </c>
      <c r="D20718" s="5">
        <v>4.661969</v>
      </c>
      <c r="E20718" s="1"/>
    </row>
    <row r="20719" spans="1:5" x14ac:dyDescent="0.2">
      <c r="A20719" s="5">
        <v>21.654752999999999</v>
      </c>
      <c r="B20719" s="5">
        <v>-1.909491</v>
      </c>
      <c r="C20719" s="5">
        <v>16.77195</v>
      </c>
      <c r="D20719" s="5">
        <v>4.659599</v>
      </c>
      <c r="E20719" s="1"/>
    </row>
    <row r="20720" spans="1:5" x14ac:dyDescent="0.2">
      <c r="A20720" s="5">
        <v>21.655819000000001</v>
      </c>
      <c r="B20720" s="5">
        <v>-1.910107</v>
      </c>
      <c r="C20720" s="5">
        <v>16.772777999999999</v>
      </c>
      <c r="D20720" s="5">
        <v>4.6572459999999998</v>
      </c>
      <c r="E20720" s="1"/>
    </row>
    <row r="20721" spans="1:5" x14ac:dyDescent="0.2">
      <c r="A20721" s="5">
        <v>21.656887000000001</v>
      </c>
      <c r="B20721" s="5">
        <v>-1.910164</v>
      </c>
      <c r="C20721" s="5">
        <v>16.773605</v>
      </c>
      <c r="D20721" s="5">
        <v>4.6554399999999996</v>
      </c>
      <c r="E20721" s="1"/>
    </row>
    <row r="20722" spans="1:5" x14ac:dyDescent="0.2">
      <c r="A20722" s="5">
        <v>21.657952999999999</v>
      </c>
      <c r="B20722" s="5">
        <v>-1.909672</v>
      </c>
      <c r="C20722" s="5">
        <v>16.774431</v>
      </c>
      <c r="D20722" s="5">
        <v>4.6541399999999999</v>
      </c>
      <c r="E20722" s="1"/>
    </row>
    <row r="20723" spans="1:5" x14ac:dyDescent="0.2">
      <c r="A20723" s="5">
        <v>21.659020999999999</v>
      </c>
      <c r="B20723" s="5">
        <v>-1.909179</v>
      </c>
      <c r="C20723" s="5">
        <v>16.775258999999998</v>
      </c>
      <c r="D20723" s="5">
        <v>4.6528369999999999</v>
      </c>
      <c r="E20723" s="1"/>
    </row>
    <row r="20724" spans="1:5" x14ac:dyDescent="0.2">
      <c r="A20724" s="5">
        <v>21.660087999999998</v>
      </c>
      <c r="B20724" s="5">
        <v>-1.9086890000000001</v>
      </c>
      <c r="C20724" s="5">
        <v>16.776087</v>
      </c>
      <c r="D20724" s="5">
        <v>4.6515339999999998</v>
      </c>
      <c r="E20724" s="1"/>
    </row>
    <row r="20725" spans="1:5" x14ac:dyDescent="0.2">
      <c r="A20725" s="5">
        <v>21.661155999999998</v>
      </c>
      <c r="B20725" s="5">
        <v>-1.908674</v>
      </c>
      <c r="C20725" s="5">
        <v>16.776914999999999</v>
      </c>
      <c r="D20725" s="5">
        <v>4.6499629999999996</v>
      </c>
      <c r="E20725" s="1"/>
    </row>
    <row r="20726" spans="1:5" x14ac:dyDescent="0.2">
      <c r="A20726" s="5">
        <v>21.662222</v>
      </c>
      <c r="B20726" s="5">
        <v>-1.9094100000000001</v>
      </c>
      <c r="C20726" s="5">
        <v>16.777742</v>
      </c>
      <c r="D20726" s="5">
        <v>4.6475350000000004</v>
      </c>
      <c r="E20726" s="1"/>
    </row>
    <row r="20727" spans="1:5" x14ac:dyDescent="0.2">
      <c r="A20727" s="5">
        <v>21.66329</v>
      </c>
      <c r="B20727" s="5">
        <v>-1.910391</v>
      </c>
      <c r="C20727" s="5">
        <v>16.778569999999998</v>
      </c>
      <c r="D20727" s="5">
        <v>4.6451019999999996</v>
      </c>
      <c r="E20727" s="1"/>
    </row>
    <row r="20728" spans="1:5" x14ac:dyDescent="0.2">
      <c r="A20728" s="5">
        <v>21.664356000000002</v>
      </c>
      <c r="B20728" s="5">
        <v>-1.9118660000000001</v>
      </c>
      <c r="C20728" s="5">
        <v>16.779395999999998</v>
      </c>
      <c r="D20728" s="5">
        <v>4.6427180000000003</v>
      </c>
      <c r="E20728" s="1"/>
    </row>
    <row r="20729" spans="1:5" x14ac:dyDescent="0.2">
      <c r="A20729" s="5">
        <v>21.665424000000002</v>
      </c>
      <c r="B20729" s="5">
        <v>-1.9143250000000001</v>
      </c>
      <c r="C20729" s="5">
        <v>16.780224</v>
      </c>
      <c r="D20729" s="5">
        <v>4.6404360000000002</v>
      </c>
      <c r="E20729" s="1"/>
    </row>
    <row r="20730" spans="1:5" x14ac:dyDescent="0.2">
      <c r="A20730" s="5">
        <v>21.666491000000001</v>
      </c>
      <c r="B20730" s="5">
        <v>-1.917222</v>
      </c>
      <c r="C20730" s="5">
        <v>16.781051999999999</v>
      </c>
      <c r="D20730" s="5">
        <v>4.6381509999999997</v>
      </c>
      <c r="E20730" s="1"/>
    </row>
    <row r="20731" spans="1:5" x14ac:dyDescent="0.2">
      <c r="A20731" s="5">
        <v>21.667559000000001</v>
      </c>
      <c r="B20731" s="5">
        <v>-1.920123</v>
      </c>
      <c r="C20731" s="5">
        <v>16.781879</v>
      </c>
      <c r="D20731" s="5">
        <v>4.6358579999999998</v>
      </c>
      <c r="E20731" s="1"/>
    </row>
    <row r="20732" spans="1:5" x14ac:dyDescent="0.2">
      <c r="A20732" s="5">
        <v>21.668624999999999</v>
      </c>
      <c r="B20732" s="5">
        <v>-1.922855</v>
      </c>
      <c r="C20732" s="5">
        <v>16.782706999999998</v>
      </c>
      <c r="D20732" s="5">
        <v>4.6336180000000002</v>
      </c>
      <c r="E20732" s="1"/>
    </row>
    <row r="20733" spans="1:5" x14ac:dyDescent="0.2">
      <c r="A20733" s="5">
        <v>21.669692999999999</v>
      </c>
      <c r="B20733" s="5">
        <v>-1.9249419999999999</v>
      </c>
      <c r="C20733" s="5">
        <v>16.783532999999998</v>
      </c>
      <c r="D20733" s="5">
        <v>4.6315369999999998</v>
      </c>
      <c r="E20733" s="1"/>
    </row>
    <row r="20734" spans="1:5" x14ac:dyDescent="0.2">
      <c r="A20734" s="5">
        <v>21.670759</v>
      </c>
      <c r="B20734" s="5">
        <v>-1.9263809999999999</v>
      </c>
      <c r="C20734" s="5">
        <v>16.784361000000001</v>
      </c>
      <c r="D20734" s="5">
        <v>4.6295390000000003</v>
      </c>
      <c r="E20734" s="1"/>
    </row>
    <row r="20735" spans="1:5" x14ac:dyDescent="0.2">
      <c r="A20735" s="5">
        <v>21.671827</v>
      </c>
      <c r="B20735" s="5">
        <v>-1.9276629999999999</v>
      </c>
      <c r="C20735" s="5">
        <v>16.785188999999999</v>
      </c>
      <c r="D20735" s="5">
        <v>4.6275430000000002</v>
      </c>
      <c r="E20735" s="1"/>
    </row>
    <row r="20736" spans="1:5" x14ac:dyDescent="0.2">
      <c r="A20736" s="5">
        <v>21.672893999999999</v>
      </c>
      <c r="B20736" s="5">
        <v>-1.9282969999999999</v>
      </c>
      <c r="C20736" s="5">
        <v>16.786016</v>
      </c>
      <c r="D20736" s="5">
        <v>4.6255790000000001</v>
      </c>
      <c r="E20736" s="1"/>
    </row>
    <row r="20737" spans="1:5" x14ac:dyDescent="0.2">
      <c r="A20737" s="5">
        <v>21.673962</v>
      </c>
      <c r="B20737" s="5">
        <v>-1.9282379999999999</v>
      </c>
      <c r="C20737" s="5">
        <v>16.786843999999999</v>
      </c>
      <c r="D20737" s="5">
        <v>4.6236199999999998</v>
      </c>
      <c r="E20737" s="1"/>
    </row>
    <row r="20738" spans="1:5" x14ac:dyDescent="0.2">
      <c r="A20738" s="5">
        <v>21.675028000000001</v>
      </c>
      <c r="B20738" s="5">
        <v>-1.9281790000000001</v>
      </c>
      <c r="C20738" s="5">
        <v>16.787672000000001</v>
      </c>
      <c r="D20738" s="5">
        <v>4.6216600000000003</v>
      </c>
      <c r="E20738" s="1"/>
    </row>
    <row r="20739" spans="1:5" x14ac:dyDescent="0.2">
      <c r="A20739" s="5">
        <v>21.676096000000001</v>
      </c>
      <c r="B20739" s="5">
        <v>-1.9281200000000001</v>
      </c>
      <c r="C20739" s="5">
        <v>16.788498000000001</v>
      </c>
      <c r="D20739" s="5">
        <v>4.6196429999999999</v>
      </c>
      <c r="E20739" s="1"/>
    </row>
    <row r="20740" spans="1:5" x14ac:dyDescent="0.2">
      <c r="A20740" s="5">
        <v>21.677161999999999</v>
      </c>
      <c r="B20740" s="5">
        <v>-1.928196</v>
      </c>
      <c r="C20740" s="5">
        <v>16.789325999999999</v>
      </c>
      <c r="D20740" s="5">
        <v>4.6172449999999996</v>
      </c>
      <c r="E20740" s="1"/>
    </row>
    <row r="20741" spans="1:5" x14ac:dyDescent="0.2">
      <c r="A20741" s="5">
        <v>21.678229999999999</v>
      </c>
      <c r="B20741" s="5">
        <v>-1.9285909999999999</v>
      </c>
      <c r="C20741" s="5">
        <v>16.790154000000001</v>
      </c>
      <c r="D20741" s="5">
        <v>4.6142560000000001</v>
      </c>
      <c r="E20741" s="1"/>
    </row>
    <row r="20742" spans="1:5" x14ac:dyDescent="0.2">
      <c r="A20742" s="5">
        <v>21.679296000000001</v>
      </c>
      <c r="B20742" s="5">
        <v>-1.9289860000000001</v>
      </c>
      <c r="C20742" s="5">
        <v>16.790980999999999</v>
      </c>
      <c r="D20742" s="5">
        <v>4.6113530000000003</v>
      </c>
      <c r="E20742" s="1"/>
    </row>
    <row r="20743" spans="1:5" x14ac:dyDescent="0.2">
      <c r="A20743" s="5">
        <v>21.680364999999998</v>
      </c>
      <c r="B20743" s="5">
        <v>-1.9293990000000001</v>
      </c>
      <c r="C20743" s="5">
        <v>16.791809000000001</v>
      </c>
      <c r="D20743" s="5">
        <v>4.6089289999999998</v>
      </c>
      <c r="E20743" s="1"/>
    </row>
    <row r="20744" spans="1:5" x14ac:dyDescent="0.2">
      <c r="A20744" s="5">
        <v>21.681431</v>
      </c>
      <c r="B20744" s="5">
        <v>-1.9298599999999999</v>
      </c>
      <c r="C20744" s="5">
        <v>16.792635000000001</v>
      </c>
      <c r="D20744" s="5">
        <v>4.607062</v>
      </c>
      <c r="E20744" s="1"/>
    </row>
    <row r="20745" spans="1:5" x14ac:dyDescent="0.2">
      <c r="A20745" s="5">
        <v>21.682499</v>
      </c>
      <c r="B20745" s="5">
        <v>-1.930328</v>
      </c>
      <c r="C20745" s="5">
        <v>16.793462999999999</v>
      </c>
      <c r="D20745" s="5">
        <v>4.6051919999999997</v>
      </c>
      <c r="E20745" s="1"/>
    </row>
    <row r="20746" spans="1:5" x14ac:dyDescent="0.2">
      <c r="A20746" s="5">
        <v>21.683565000000002</v>
      </c>
      <c r="B20746" s="5">
        <v>-1.9307939999999999</v>
      </c>
      <c r="C20746" s="5">
        <v>16.794291000000001</v>
      </c>
      <c r="D20746" s="5">
        <v>4.6033119999999998</v>
      </c>
      <c r="E20746" s="1"/>
    </row>
    <row r="20747" spans="1:5" x14ac:dyDescent="0.2">
      <c r="A20747" s="5">
        <v>21.684633000000002</v>
      </c>
      <c r="B20747" s="5">
        <v>-1.931162</v>
      </c>
      <c r="C20747" s="5">
        <v>16.795117999999999</v>
      </c>
      <c r="D20747" s="5">
        <v>4.6014210000000002</v>
      </c>
      <c r="E20747" s="1"/>
    </row>
    <row r="20748" spans="1:5" x14ac:dyDescent="0.2">
      <c r="A20748" s="5">
        <v>21.685699</v>
      </c>
      <c r="B20748" s="5">
        <v>-1.931109</v>
      </c>
      <c r="C20748" s="5">
        <v>16.795946000000001</v>
      </c>
      <c r="D20748" s="5">
        <v>4.5994570000000001</v>
      </c>
      <c r="E20748" s="1"/>
    </row>
    <row r="20749" spans="1:5" x14ac:dyDescent="0.2">
      <c r="A20749" s="5">
        <v>21.686768000000001</v>
      </c>
      <c r="B20749" s="5">
        <v>-1.930809</v>
      </c>
      <c r="C20749" s="5">
        <v>16.796772000000001</v>
      </c>
      <c r="D20749" s="5">
        <v>4.5974750000000002</v>
      </c>
      <c r="E20749" s="1"/>
    </row>
    <row r="20750" spans="1:5" x14ac:dyDescent="0.2">
      <c r="A20750" s="5">
        <v>21.687833999999999</v>
      </c>
      <c r="B20750" s="5">
        <v>-1.930326</v>
      </c>
      <c r="C20750" s="5">
        <v>16.797599999999999</v>
      </c>
      <c r="D20750" s="5">
        <v>4.5956869999999999</v>
      </c>
      <c r="E20750" s="1"/>
    </row>
    <row r="20751" spans="1:5" x14ac:dyDescent="0.2">
      <c r="A20751" s="5">
        <v>21.688901999999999</v>
      </c>
      <c r="B20751" s="5">
        <v>-1.9289270000000001</v>
      </c>
      <c r="C20751" s="5">
        <v>16.798428000000001</v>
      </c>
      <c r="D20751" s="5">
        <v>4.5948419999999999</v>
      </c>
      <c r="E20751" s="1"/>
    </row>
    <row r="20752" spans="1:5" x14ac:dyDescent="0.2">
      <c r="A20752" s="5">
        <v>21.689968</v>
      </c>
      <c r="B20752" s="5">
        <v>-1.927157</v>
      </c>
      <c r="C20752" s="5">
        <v>16.799254999999999</v>
      </c>
      <c r="D20752" s="5">
        <v>4.5939920000000001</v>
      </c>
      <c r="E20752" s="1"/>
    </row>
    <row r="20753" spans="1:5" x14ac:dyDescent="0.2">
      <c r="A20753" s="5">
        <v>21.691036</v>
      </c>
      <c r="B20753" s="5">
        <v>-1.9253830000000001</v>
      </c>
      <c r="C20753" s="5">
        <v>16.800083000000001</v>
      </c>
      <c r="D20753" s="5">
        <v>4.5931389999999999</v>
      </c>
      <c r="E20753" s="1"/>
    </row>
    <row r="20754" spans="1:5" x14ac:dyDescent="0.2">
      <c r="A20754" s="5">
        <v>21.692101999999998</v>
      </c>
      <c r="B20754" s="5">
        <v>-1.923621</v>
      </c>
      <c r="C20754" s="5">
        <v>16.800910999999999</v>
      </c>
      <c r="D20754" s="5">
        <v>4.5922840000000003</v>
      </c>
      <c r="E20754" s="1"/>
    </row>
    <row r="20755" spans="1:5" x14ac:dyDescent="0.2">
      <c r="A20755" s="5">
        <v>21.693171</v>
      </c>
      <c r="B20755" s="5">
        <v>-1.9219660000000001</v>
      </c>
      <c r="C20755" s="5">
        <v>16.801736999999999</v>
      </c>
      <c r="D20755" s="5">
        <v>4.5913639999999996</v>
      </c>
      <c r="E20755" s="1"/>
    </row>
    <row r="20756" spans="1:5" x14ac:dyDescent="0.2">
      <c r="A20756" s="5">
        <v>21.694237000000001</v>
      </c>
      <c r="B20756" s="5">
        <v>-1.920741</v>
      </c>
      <c r="C20756" s="5">
        <v>16.802565000000001</v>
      </c>
      <c r="D20756" s="5">
        <v>4.5904309999999997</v>
      </c>
      <c r="E20756" s="1"/>
    </row>
    <row r="20757" spans="1:5" x14ac:dyDescent="0.2">
      <c r="A20757" s="5">
        <v>21.695305000000001</v>
      </c>
      <c r="B20757" s="5">
        <v>-1.919559</v>
      </c>
      <c r="C20757" s="5">
        <v>16.803391999999999</v>
      </c>
      <c r="D20757" s="5">
        <v>4.5894680000000001</v>
      </c>
      <c r="E20757" s="1"/>
    </row>
    <row r="20758" spans="1:5" x14ac:dyDescent="0.2">
      <c r="A20758" s="5">
        <v>21.696370999999999</v>
      </c>
      <c r="B20758" s="5">
        <v>-1.9188689999999999</v>
      </c>
      <c r="C20758" s="5">
        <v>16.804220000000001</v>
      </c>
      <c r="D20758" s="5">
        <v>4.5883399999999996</v>
      </c>
      <c r="E20758" s="1"/>
    </row>
    <row r="20759" spans="1:5" x14ac:dyDescent="0.2">
      <c r="A20759" s="5">
        <v>21.697438999999999</v>
      </c>
      <c r="B20759" s="5">
        <v>-1.919103</v>
      </c>
      <c r="C20759" s="5">
        <v>16.805047999999999</v>
      </c>
      <c r="D20759" s="5">
        <v>4.5871120000000003</v>
      </c>
      <c r="E20759" s="1"/>
    </row>
    <row r="20760" spans="1:5" x14ac:dyDescent="0.2">
      <c r="A20760" s="5">
        <v>21.698505000000001</v>
      </c>
      <c r="B20760" s="5">
        <v>-1.919338</v>
      </c>
      <c r="C20760" s="5">
        <v>16.805873999999999</v>
      </c>
      <c r="D20760" s="5">
        <v>4.5858879999999997</v>
      </c>
      <c r="E20760" s="1"/>
    </row>
    <row r="20761" spans="1:5" x14ac:dyDescent="0.2">
      <c r="A20761" s="5">
        <v>21.699573999999998</v>
      </c>
      <c r="B20761" s="5">
        <v>-1.919573</v>
      </c>
      <c r="C20761" s="5">
        <v>16.806702000000001</v>
      </c>
      <c r="D20761" s="5">
        <v>4.5846489999999998</v>
      </c>
      <c r="E20761" s="1"/>
    </row>
    <row r="20762" spans="1:5" x14ac:dyDescent="0.2">
      <c r="A20762" s="5">
        <v>21.70064</v>
      </c>
      <c r="B20762" s="5">
        <v>-1.919802</v>
      </c>
      <c r="C20762" s="5">
        <v>16.807528999999999</v>
      </c>
      <c r="D20762" s="5">
        <v>4.5831609999999996</v>
      </c>
      <c r="E20762" s="1"/>
    </row>
    <row r="20763" spans="1:5" x14ac:dyDescent="0.2">
      <c r="A20763" s="5">
        <v>21.701708</v>
      </c>
      <c r="B20763" s="5">
        <v>-1.919924</v>
      </c>
      <c r="C20763" s="5">
        <v>16.808357000000001</v>
      </c>
      <c r="D20763" s="5">
        <v>4.5808049999999998</v>
      </c>
      <c r="E20763" s="1"/>
    </row>
    <row r="20764" spans="1:5" x14ac:dyDescent="0.2">
      <c r="A20764" s="5">
        <v>21.702774000000002</v>
      </c>
      <c r="B20764" s="5">
        <v>-1.9200010000000001</v>
      </c>
      <c r="C20764" s="5">
        <v>16.809184999999999</v>
      </c>
      <c r="D20764" s="5">
        <v>4.578506</v>
      </c>
      <c r="E20764" s="1"/>
    </row>
    <row r="20765" spans="1:5" x14ac:dyDescent="0.2">
      <c r="A20765" s="5">
        <v>21.703842000000002</v>
      </c>
      <c r="B20765" s="5">
        <v>-1.9200740000000001</v>
      </c>
      <c r="C20765" s="5">
        <v>16.810013000000001</v>
      </c>
      <c r="D20765" s="5">
        <v>4.5765799999999999</v>
      </c>
      <c r="E20765" s="1"/>
    </row>
    <row r="20766" spans="1:5" x14ac:dyDescent="0.2">
      <c r="A20766" s="5">
        <v>21.704908</v>
      </c>
      <c r="B20766" s="5">
        <v>-1.9197500000000001</v>
      </c>
      <c r="C20766" s="5">
        <v>16.810839000000001</v>
      </c>
      <c r="D20766" s="5">
        <v>4.5752629999999996</v>
      </c>
      <c r="E20766" s="1"/>
    </row>
    <row r="20767" spans="1:5" x14ac:dyDescent="0.2">
      <c r="A20767" s="5">
        <v>21.705976</v>
      </c>
      <c r="B20767" s="5">
        <v>-1.9193910000000001</v>
      </c>
      <c r="C20767" s="5">
        <v>16.811665999999999</v>
      </c>
      <c r="D20767" s="5">
        <v>4.5739489999999998</v>
      </c>
      <c r="E20767" s="1"/>
    </row>
    <row r="20768" spans="1:5" x14ac:dyDescent="0.2">
      <c r="A20768" s="5">
        <v>21.707042999999999</v>
      </c>
      <c r="B20768" s="5">
        <v>-1.9190179999999999</v>
      </c>
      <c r="C20768" s="5">
        <v>16.812494000000001</v>
      </c>
      <c r="D20768" s="5">
        <v>4.5726279999999999</v>
      </c>
      <c r="E20768" s="1"/>
    </row>
    <row r="20769" spans="1:5" x14ac:dyDescent="0.2">
      <c r="A20769" s="5">
        <v>21.708110999999999</v>
      </c>
      <c r="B20769" s="5">
        <v>-1.9186399999999999</v>
      </c>
      <c r="C20769" s="5">
        <v>16.813321999999999</v>
      </c>
      <c r="D20769" s="5">
        <v>4.5712440000000001</v>
      </c>
      <c r="E20769" s="1"/>
    </row>
    <row r="20770" spans="1:5" x14ac:dyDescent="0.2">
      <c r="A20770" s="5">
        <v>21.709177</v>
      </c>
      <c r="B20770" s="5">
        <v>-1.918382</v>
      </c>
      <c r="C20770" s="5">
        <v>16.814150000000001</v>
      </c>
      <c r="D20770" s="5">
        <v>4.5693859999999997</v>
      </c>
      <c r="E20770" s="1"/>
    </row>
    <row r="20771" spans="1:5" x14ac:dyDescent="0.2">
      <c r="A20771" s="5">
        <v>21.710245</v>
      </c>
      <c r="B20771" s="5">
        <v>-1.918434</v>
      </c>
      <c r="C20771" s="5">
        <v>16.814976000000001</v>
      </c>
      <c r="D20771" s="5">
        <v>4.5673199999999996</v>
      </c>
      <c r="E20771" s="1"/>
    </row>
    <row r="20772" spans="1:5" x14ac:dyDescent="0.2">
      <c r="A20772" s="5">
        <v>21.711310999999998</v>
      </c>
      <c r="B20772" s="5">
        <v>-1.9185779999999999</v>
      </c>
      <c r="C20772" s="5">
        <v>16.815804</v>
      </c>
      <c r="D20772" s="5">
        <v>4.5652619999999997</v>
      </c>
      <c r="E20772" s="1"/>
    </row>
    <row r="20773" spans="1:5" x14ac:dyDescent="0.2">
      <c r="A20773" s="5">
        <v>21.712378999999999</v>
      </c>
      <c r="B20773" s="5">
        <v>-1.919055</v>
      </c>
      <c r="C20773" s="5">
        <v>16.816631000000001</v>
      </c>
      <c r="D20773" s="5">
        <v>4.563294</v>
      </c>
      <c r="E20773" s="1"/>
    </row>
    <row r="20774" spans="1:5" x14ac:dyDescent="0.2">
      <c r="A20774" s="5">
        <v>21.713446000000001</v>
      </c>
      <c r="B20774" s="5">
        <v>-1.919878</v>
      </c>
      <c r="C20774" s="5">
        <v>16.817458999999999</v>
      </c>
      <c r="D20774" s="5">
        <v>4.5613390000000003</v>
      </c>
      <c r="E20774" s="1"/>
    </row>
    <row r="20775" spans="1:5" x14ac:dyDescent="0.2">
      <c r="A20775" s="5">
        <v>21.714514000000001</v>
      </c>
      <c r="B20775" s="5">
        <v>-1.920787</v>
      </c>
      <c r="C20775" s="5">
        <v>16.818287000000002</v>
      </c>
      <c r="D20775" s="5">
        <v>4.55938</v>
      </c>
      <c r="E20775" s="1"/>
    </row>
    <row r="20776" spans="1:5" x14ac:dyDescent="0.2">
      <c r="A20776" s="5">
        <v>21.715579999999999</v>
      </c>
      <c r="B20776" s="5">
        <v>-1.921694</v>
      </c>
      <c r="C20776" s="5">
        <v>16.819113000000002</v>
      </c>
      <c r="D20776" s="5">
        <v>4.5573839999999999</v>
      </c>
      <c r="E20776" s="1"/>
    </row>
    <row r="20777" spans="1:5" x14ac:dyDescent="0.2">
      <c r="A20777" s="5">
        <v>21.716647999999999</v>
      </c>
      <c r="B20777" s="5">
        <v>-1.9226019999999999</v>
      </c>
      <c r="C20777" s="5">
        <v>16.819941</v>
      </c>
      <c r="D20777" s="5">
        <v>4.5550839999999999</v>
      </c>
      <c r="E20777" s="1"/>
    </row>
    <row r="20778" spans="1:5" x14ac:dyDescent="0.2">
      <c r="A20778" s="5">
        <v>21.717714000000001</v>
      </c>
      <c r="B20778" s="5">
        <v>-1.9233739999999999</v>
      </c>
      <c r="C20778" s="5">
        <v>16.820768000000001</v>
      </c>
      <c r="D20778" s="5">
        <v>4.5523889999999998</v>
      </c>
      <c r="E20778" s="1"/>
    </row>
    <row r="20779" spans="1:5" x14ac:dyDescent="0.2">
      <c r="A20779" s="5">
        <v>21.718782000000001</v>
      </c>
      <c r="B20779" s="5">
        <v>-1.9240740000000001</v>
      </c>
      <c r="C20779" s="5">
        <v>16.821596</v>
      </c>
      <c r="D20779" s="5">
        <v>4.5497059999999996</v>
      </c>
      <c r="E20779" s="1"/>
    </row>
    <row r="20780" spans="1:5" x14ac:dyDescent="0.2">
      <c r="A20780" s="5">
        <v>21.719849</v>
      </c>
      <c r="B20780" s="5">
        <v>-1.9247270000000001</v>
      </c>
      <c r="C20780" s="5">
        <v>16.822424000000002</v>
      </c>
      <c r="D20780" s="5">
        <v>4.547078</v>
      </c>
      <c r="E20780" s="1"/>
    </row>
    <row r="20781" spans="1:5" x14ac:dyDescent="0.2">
      <c r="A20781" s="5">
        <v>21.720915000000002</v>
      </c>
      <c r="B20781" s="5">
        <v>-1.925046</v>
      </c>
      <c r="C20781" s="5">
        <v>16.823252</v>
      </c>
      <c r="D20781" s="5">
        <v>4.5444880000000003</v>
      </c>
      <c r="E20781" s="1"/>
    </row>
    <row r="20782" spans="1:5" x14ac:dyDescent="0.2">
      <c r="A20782" s="5">
        <v>21.721983000000002</v>
      </c>
      <c r="B20782" s="5">
        <v>-1.92519</v>
      </c>
      <c r="C20782" s="5">
        <v>16.824078</v>
      </c>
      <c r="D20782" s="5">
        <v>4.5420160000000003</v>
      </c>
      <c r="E20782" s="1"/>
    </row>
    <row r="20783" spans="1:5" x14ac:dyDescent="0.2">
      <c r="A20783" s="5">
        <v>21.723049</v>
      </c>
      <c r="B20783" s="5">
        <v>-1.925333</v>
      </c>
      <c r="C20783" s="5">
        <v>16.824905000000001</v>
      </c>
      <c r="D20783" s="5">
        <v>4.539733</v>
      </c>
      <c r="E20783" s="1"/>
    </row>
    <row r="20784" spans="1:5" x14ac:dyDescent="0.2">
      <c r="A20784" s="5">
        <v>21.724117</v>
      </c>
      <c r="B20784" s="5">
        <v>-1.9254770000000001</v>
      </c>
      <c r="C20784" s="5">
        <v>16.825733</v>
      </c>
      <c r="D20784" s="5">
        <v>4.5373469999999996</v>
      </c>
      <c r="E20784" s="1"/>
    </row>
    <row r="20785" spans="1:5" x14ac:dyDescent="0.2">
      <c r="A20785" s="5">
        <v>21.725183000000001</v>
      </c>
      <c r="B20785" s="5">
        <v>-1.9256070000000001</v>
      </c>
      <c r="C20785" s="5">
        <v>16.826561000000002</v>
      </c>
      <c r="D20785" s="5">
        <v>4.5348040000000003</v>
      </c>
      <c r="E20785" s="1"/>
    </row>
    <row r="20786" spans="1:5" x14ac:dyDescent="0.2">
      <c r="A20786" s="5">
        <v>21.726251999999999</v>
      </c>
      <c r="B20786" s="5">
        <v>-1.925718</v>
      </c>
      <c r="C20786" s="5">
        <v>16.827389</v>
      </c>
      <c r="D20786" s="5">
        <v>4.5322139999999997</v>
      </c>
      <c r="E20786" s="1"/>
    </row>
    <row r="20787" spans="1:5" x14ac:dyDescent="0.2">
      <c r="A20787" s="5">
        <v>21.727318</v>
      </c>
      <c r="B20787" s="5">
        <v>-1.9258230000000001</v>
      </c>
      <c r="C20787" s="5">
        <v>16.828215</v>
      </c>
      <c r="D20787" s="5">
        <v>4.5297179999999999</v>
      </c>
      <c r="E20787" s="1"/>
    </row>
    <row r="20788" spans="1:5" x14ac:dyDescent="0.2">
      <c r="A20788" s="5">
        <v>21.728386</v>
      </c>
      <c r="B20788" s="5">
        <v>-1.9259900000000001</v>
      </c>
      <c r="C20788" s="5">
        <v>16.829042000000001</v>
      </c>
      <c r="D20788" s="5">
        <v>4.5280550000000002</v>
      </c>
      <c r="E20788" s="1"/>
    </row>
    <row r="20789" spans="1:5" x14ac:dyDescent="0.2">
      <c r="A20789" s="5">
        <v>21.729451999999998</v>
      </c>
      <c r="B20789" s="5">
        <v>-1.9262319999999999</v>
      </c>
      <c r="C20789" s="5">
        <v>16.82987</v>
      </c>
      <c r="D20789" s="5">
        <v>4.5265789999999999</v>
      </c>
      <c r="E20789" s="1"/>
    </row>
    <row r="20790" spans="1:5" x14ac:dyDescent="0.2">
      <c r="A20790" s="5">
        <v>21.730519999999999</v>
      </c>
      <c r="B20790" s="5">
        <v>-1.9264950000000001</v>
      </c>
      <c r="C20790" s="5">
        <v>16.830698000000002</v>
      </c>
      <c r="D20790" s="5">
        <v>4.525112</v>
      </c>
      <c r="E20790" s="1"/>
    </row>
    <row r="20791" spans="1:5" x14ac:dyDescent="0.2">
      <c r="A20791" s="5">
        <v>21.731586</v>
      </c>
      <c r="B20791" s="5">
        <v>-1.9267570000000001</v>
      </c>
      <c r="C20791" s="5">
        <v>16.831526</v>
      </c>
      <c r="D20791" s="5">
        <v>4.5236369999999999</v>
      </c>
      <c r="E20791" s="1"/>
    </row>
    <row r="20792" spans="1:5" x14ac:dyDescent="0.2">
      <c r="A20792" s="5">
        <v>21.732655000000001</v>
      </c>
      <c r="B20792" s="5">
        <v>-1.9272130000000001</v>
      </c>
      <c r="C20792" s="5">
        <v>16.832352</v>
      </c>
      <c r="D20792" s="5">
        <v>4.5215610000000002</v>
      </c>
      <c r="E20792" s="1"/>
    </row>
    <row r="20793" spans="1:5" x14ac:dyDescent="0.2">
      <c r="A20793" s="5">
        <v>21.733720999999999</v>
      </c>
      <c r="B20793" s="5">
        <v>-1.928293</v>
      </c>
      <c r="C20793" s="5">
        <v>16.833179000000001</v>
      </c>
      <c r="D20793" s="5">
        <v>4.5191650000000001</v>
      </c>
      <c r="E20793" s="1"/>
    </row>
    <row r="20794" spans="1:5" x14ac:dyDescent="0.2">
      <c r="A20794" s="5">
        <v>21.734788999999999</v>
      </c>
      <c r="B20794" s="5">
        <v>-1.929813</v>
      </c>
      <c r="C20794" s="5">
        <v>16.834007</v>
      </c>
      <c r="D20794" s="5">
        <v>4.5167149999999996</v>
      </c>
      <c r="E20794" s="1"/>
    </row>
    <row r="20795" spans="1:5" x14ac:dyDescent="0.2">
      <c r="A20795" s="5">
        <v>21.735855000000001</v>
      </c>
      <c r="B20795" s="5">
        <v>-1.9312510000000001</v>
      </c>
      <c r="C20795" s="5">
        <v>16.834835000000002</v>
      </c>
      <c r="D20795" s="5">
        <v>4.514691</v>
      </c>
      <c r="E20795" s="1"/>
    </row>
    <row r="20796" spans="1:5" x14ac:dyDescent="0.2">
      <c r="A20796" s="5">
        <v>21.736923000000001</v>
      </c>
      <c r="B20796" s="5">
        <v>-1.9324330000000001</v>
      </c>
      <c r="C20796" s="5">
        <v>16.835663</v>
      </c>
      <c r="D20796" s="5">
        <v>4.5129479999999997</v>
      </c>
      <c r="E20796" s="1"/>
    </row>
    <row r="20797" spans="1:5" x14ac:dyDescent="0.2">
      <c r="A20797" s="5">
        <v>21.737988999999999</v>
      </c>
      <c r="B20797" s="5">
        <v>-1.9334229999999999</v>
      </c>
      <c r="C20797" s="5">
        <v>16.836490999999999</v>
      </c>
      <c r="D20797" s="5">
        <v>4.5112620000000003</v>
      </c>
      <c r="E20797" s="1"/>
    </row>
    <row r="20798" spans="1:5" x14ac:dyDescent="0.2">
      <c r="A20798" s="5">
        <v>21.739058</v>
      </c>
      <c r="B20798" s="5">
        <v>-1.9344159999999999</v>
      </c>
      <c r="C20798" s="5">
        <v>16.837316999999999</v>
      </c>
      <c r="D20798" s="5">
        <v>4.5095739999999997</v>
      </c>
      <c r="E20798" s="1"/>
    </row>
    <row r="20799" spans="1:5" x14ac:dyDescent="0.2">
      <c r="A20799" s="5">
        <v>21.740124000000002</v>
      </c>
      <c r="B20799" s="5">
        <v>-1.9354070000000001</v>
      </c>
      <c r="C20799" s="5">
        <v>16.838144</v>
      </c>
      <c r="D20799" s="5">
        <v>4.5075770000000004</v>
      </c>
      <c r="E20799" s="1"/>
    </row>
    <row r="20800" spans="1:5" x14ac:dyDescent="0.2">
      <c r="A20800" s="5">
        <v>21.741192000000002</v>
      </c>
      <c r="B20800" s="5">
        <v>-1.9359360000000001</v>
      </c>
      <c r="C20800" s="5">
        <v>16.838971999999998</v>
      </c>
      <c r="D20800" s="5">
        <v>4.5051730000000001</v>
      </c>
      <c r="E20800" s="1"/>
    </row>
    <row r="20801" spans="1:5" x14ac:dyDescent="0.2">
      <c r="A20801" s="5">
        <v>21.742258</v>
      </c>
      <c r="B20801" s="5">
        <v>-1.9358580000000001</v>
      </c>
      <c r="C20801" s="5">
        <v>16.8398</v>
      </c>
      <c r="D20801" s="5">
        <v>4.5026820000000001</v>
      </c>
      <c r="E20801" s="1"/>
    </row>
    <row r="20802" spans="1:5" x14ac:dyDescent="0.2">
      <c r="A20802" s="5">
        <v>21.743326</v>
      </c>
      <c r="B20802" s="5">
        <v>-1.935781</v>
      </c>
      <c r="C20802" s="5">
        <v>16.840627999999999</v>
      </c>
      <c r="D20802" s="5">
        <v>4.5004160000000004</v>
      </c>
      <c r="E20802" s="1"/>
    </row>
    <row r="20803" spans="1:5" x14ac:dyDescent="0.2">
      <c r="A20803" s="5">
        <v>21.744392000000001</v>
      </c>
      <c r="B20803" s="5">
        <v>-1.935783</v>
      </c>
      <c r="C20803" s="5">
        <v>16.841453999999999</v>
      </c>
      <c r="D20803" s="5">
        <v>4.4985419999999996</v>
      </c>
      <c r="E20803" s="1"/>
    </row>
    <row r="20804" spans="1:5" x14ac:dyDescent="0.2">
      <c r="A20804" s="5">
        <v>21.745460999999999</v>
      </c>
      <c r="B20804" s="5">
        <v>-1.9359109999999999</v>
      </c>
      <c r="C20804" s="5">
        <v>16.842281</v>
      </c>
      <c r="D20804" s="5">
        <v>4.4967879999999996</v>
      </c>
      <c r="E20804" s="1"/>
    </row>
    <row r="20805" spans="1:5" x14ac:dyDescent="0.2">
      <c r="A20805" s="5">
        <v>21.746527</v>
      </c>
      <c r="B20805" s="5">
        <v>-1.9360520000000001</v>
      </c>
      <c r="C20805" s="5">
        <v>16.843108999999998</v>
      </c>
      <c r="D20805" s="5">
        <v>4.4950219999999996</v>
      </c>
      <c r="E20805" s="1"/>
    </row>
    <row r="20806" spans="1:5" x14ac:dyDescent="0.2">
      <c r="A20806" s="5">
        <v>21.747595</v>
      </c>
      <c r="B20806" s="5">
        <v>-1.936194</v>
      </c>
      <c r="C20806" s="5">
        <v>16.843937</v>
      </c>
      <c r="D20806" s="5">
        <v>4.493207</v>
      </c>
      <c r="E20806" s="1"/>
    </row>
    <row r="20807" spans="1:5" x14ac:dyDescent="0.2">
      <c r="A20807" s="5">
        <v>21.748660999999998</v>
      </c>
      <c r="B20807" s="5">
        <v>-1.9365330000000001</v>
      </c>
      <c r="C20807" s="5">
        <v>16.844764999999999</v>
      </c>
      <c r="D20807" s="5">
        <v>4.4912380000000001</v>
      </c>
      <c r="E20807" s="1"/>
    </row>
    <row r="20808" spans="1:5" x14ac:dyDescent="0.2">
      <c r="A20808" s="5">
        <v>21.749728999999999</v>
      </c>
      <c r="B20808" s="5">
        <v>-1.9373100000000001</v>
      </c>
      <c r="C20808" s="5">
        <v>16.845592</v>
      </c>
      <c r="D20808" s="5">
        <v>4.489217</v>
      </c>
      <c r="E20808" s="1"/>
    </row>
    <row r="20809" spans="1:5" x14ac:dyDescent="0.2">
      <c r="A20809" s="5">
        <v>21.750795</v>
      </c>
      <c r="B20809" s="5">
        <v>-1.9382410000000001</v>
      </c>
      <c r="C20809" s="5">
        <v>16.846418</v>
      </c>
      <c r="D20809" s="5">
        <v>4.4871949999999998</v>
      </c>
      <c r="E20809" s="1"/>
    </row>
    <row r="20810" spans="1:5" x14ac:dyDescent="0.2">
      <c r="A20810" s="5">
        <v>21.751863</v>
      </c>
      <c r="B20810" s="5">
        <v>-1.9391769999999999</v>
      </c>
      <c r="C20810" s="5">
        <v>16.847245999999998</v>
      </c>
      <c r="D20810" s="5">
        <v>4.4851489999999998</v>
      </c>
      <c r="E20810" s="1"/>
    </row>
    <row r="20811" spans="1:5" x14ac:dyDescent="0.2">
      <c r="A20811" s="5">
        <v>21.752929999999999</v>
      </c>
      <c r="B20811" s="5">
        <v>-1.940131</v>
      </c>
      <c r="C20811" s="5">
        <v>16.848074</v>
      </c>
      <c r="D20811" s="5">
        <v>4.4831149999999997</v>
      </c>
      <c r="E20811" s="1"/>
    </row>
    <row r="20812" spans="1:5" x14ac:dyDescent="0.2">
      <c r="A20812" s="5">
        <v>21.753997999999999</v>
      </c>
      <c r="B20812" s="5">
        <v>-1.9410970000000001</v>
      </c>
      <c r="C20812" s="5">
        <v>16.848901999999999</v>
      </c>
      <c r="D20812" s="5">
        <v>4.4810829999999999</v>
      </c>
      <c r="E20812" s="1"/>
    </row>
    <row r="20813" spans="1:5" x14ac:dyDescent="0.2">
      <c r="A20813" s="5">
        <v>21.755064000000001</v>
      </c>
      <c r="B20813" s="5">
        <v>-1.9420630000000001</v>
      </c>
      <c r="C20813" s="5">
        <v>16.849730000000001</v>
      </c>
      <c r="D20813" s="5">
        <v>4.4790400000000004</v>
      </c>
      <c r="E20813" s="1"/>
    </row>
    <row r="20814" spans="1:5" x14ac:dyDescent="0.2">
      <c r="A20814" s="5">
        <v>21.756132000000001</v>
      </c>
      <c r="B20814" s="5">
        <v>-1.943101</v>
      </c>
      <c r="C20814" s="5">
        <v>16.850555</v>
      </c>
      <c r="D20814" s="5">
        <v>4.476458</v>
      </c>
      <c r="E20814" s="1"/>
    </row>
    <row r="20815" spans="1:5" x14ac:dyDescent="0.2">
      <c r="A20815" s="5">
        <v>21.757197999999999</v>
      </c>
      <c r="B20815" s="5">
        <v>-1.9443630000000001</v>
      </c>
      <c r="C20815" s="5">
        <v>16.851382999999998</v>
      </c>
      <c r="D20815" s="5">
        <v>4.4735909999999999</v>
      </c>
      <c r="E20815" s="1"/>
    </row>
    <row r="20816" spans="1:5" x14ac:dyDescent="0.2">
      <c r="A20816" s="5">
        <v>21.758265999999999</v>
      </c>
      <c r="B20816" s="5">
        <v>-1.9457990000000001</v>
      </c>
      <c r="C20816" s="5">
        <v>16.852211</v>
      </c>
      <c r="D20816" s="5">
        <v>4.4706970000000004</v>
      </c>
      <c r="E20816" s="1"/>
    </row>
    <row r="20817" spans="1:5" x14ac:dyDescent="0.2">
      <c r="A20817" s="5">
        <v>21.759333000000002</v>
      </c>
      <c r="B20817" s="5">
        <v>-1.947279</v>
      </c>
      <c r="C20817" s="5">
        <v>16.853038999999999</v>
      </c>
      <c r="D20817" s="5">
        <v>4.4683529999999996</v>
      </c>
      <c r="E20817" s="1"/>
    </row>
    <row r="20818" spans="1:5" x14ac:dyDescent="0.2">
      <c r="A20818" s="5">
        <v>21.760401000000002</v>
      </c>
      <c r="B20818" s="5">
        <v>-1.94848</v>
      </c>
      <c r="C20818" s="5">
        <v>16.853867000000001</v>
      </c>
      <c r="D20818" s="5">
        <v>4.46638</v>
      </c>
      <c r="E20818" s="1"/>
    </row>
    <row r="20819" spans="1:5" x14ac:dyDescent="0.2">
      <c r="A20819" s="5">
        <v>21.761467</v>
      </c>
      <c r="B20819" s="5">
        <v>-1.948834</v>
      </c>
      <c r="C20819" s="5">
        <v>16.854692</v>
      </c>
      <c r="D20819" s="5">
        <v>4.4644709999999996</v>
      </c>
      <c r="E20819" s="1"/>
    </row>
    <row r="20820" spans="1:5" x14ac:dyDescent="0.2">
      <c r="A20820" s="5">
        <v>21.762535</v>
      </c>
      <c r="B20820" s="5">
        <v>-1.9491860000000001</v>
      </c>
      <c r="C20820" s="5">
        <v>16.855519999999999</v>
      </c>
      <c r="D20820" s="5">
        <v>4.4625459999999997</v>
      </c>
      <c r="E20820" s="1"/>
    </row>
    <row r="20821" spans="1:5" x14ac:dyDescent="0.2">
      <c r="A20821" s="5">
        <v>21.763601000000001</v>
      </c>
      <c r="B20821" s="5">
        <v>-1.9495389999999999</v>
      </c>
      <c r="C20821" s="5">
        <v>16.856348000000001</v>
      </c>
      <c r="D20821" s="5">
        <v>4.4600419999999996</v>
      </c>
      <c r="E20821" s="1"/>
    </row>
    <row r="20822" spans="1:5" x14ac:dyDescent="0.2">
      <c r="A20822" s="5">
        <v>21.764669000000001</v>
      </c>
      <c r="B20822" s="5">
        <v>-1.949892</v>
      </c>
      <c r="C20822" s="5">
        <v>16.857175999999999</v>
      </c>
      <c r="D20822" s="5">
        <v>4.456912</v>
      </c>
      <c r="E20822" s="1"/>
    </row>
    <row r="20823" spans="1:5" x14ac:dyDescent="0.2">
      <c r="A20823" s="5">
        <v>21.765736</v>
      </c>
      <c r="B20823" s="5">
        <v>-1.9506190000000001</v>
      </c>
      <c r="C20823" s="5">
        <v>16.858004000000001</v>
      </c>
      <c r="D20823" s="5">
        <v>4.4536290000000003</v>
      </c>
      <c r="E20823" s="1"/>
    </row>
    <row r="20824" spans="1:5" x14ac:dyDescent="0.2">
      <c r="A20824" s="5">
        <v>21.766804</v>
      </c>
      <c r="B20824" s="5">
        <v>-1.9515119999999999</v>
      </c>
      <c r="C20824" s="5">
        <v>16.858830999999999</v>
      </c>
      <c r="D20824" s="5">
        <v>4.4506059999999996</v>
      </c>
      <c r="E20824" s="1"/>
    </row>
    <row r="20825" spans="1:5" x14ac:dyDescent="0.2">
      <c r="A20825" s="5">
        <v>21.767869999999998</v>
      </c>
      <c r="B20825" s="5">
        <v>-1.952404</v>
      </c>
      <c r="C20825" s="5">
        <v>16.859656999999999</v>
      </c>
      <c r="D20825" s="5">
        <v>4.448016</v>
      </c>
      <c r="E20825" s="1"/>
    </row>
    <row r="20826" spans="1:5" x14ac:dyDescent="0.2">
      <c r="A20826" s="5">
        <v>21.768937999999999</v>
      </c>
      <c r="B20826" s="5">
        <v>-1.954326</v>
      </c>
      <c r="C20826" s="5">
        <v>16.860485000000001</v>
      </c>
      <c r="D20826" s="5">
        <v>4.4455239999999998</v>
      </c>
      <c r="E20826" s="1"/>
    </row>
    <row r="20827" spans="1:5" x14ac:dyDescent="0.2">
      <c r="A20827" s="5">
        <v>21.770004</v>
      </c>
      <c r="B20827" s="5">
        <v>-1.9562850000000001</v>
      </c>
      <c r="C20827" s="5">
        <v>16.861312999999999</v>
      </c>
      <c r="D20827" s="5">
        <v>4.4430249999999996</v>
      </c>
      <c r="E20827" s="1"/>
    </row>
    <row r="20828" spans="1:5" x14ac:dyDescent="0.2">
      <c r="A20828" s="5">
        <v>21.771072</v>
      </c>
      <c r="B20828" s="5">
        <v>-1.958253</v>
      </c>
      <c r="C20828" s="5">
        <v>16.862141000000001</v>
      </c>
      <c r="D20828" s="5">
        <v>4.440639</v>
      </c>
      <c r="E20828" s="1"/>
    </row>
    <row r="20829" spans="1:5" x14ac:dyDescent="0.2">
      <c r="A20829" s="5">
        <v>21.772138999999999</v>
      </c>
      <c r="B20829" s="5">
        <v>-1.960224</v>
      </c>
      <c r="C20829" s="5">
        <v>16.862967999999999</v>
      </c>
      <c r="D20829" s="5">
        <v>4.4385969999999997</v>
      </c>
      <c r="E20829" s="1"/>
    </row>
    <row r="20830" spans="1:5" x14ac:dyDescent="0.2">
      <c r="A20830" s="5">
        <v>21.773206999999999</v>
      </c>
      <c r="B20830" s="5">
        <v>-1.9618249999999999</v>
      </c>
      <c r="C20830" s="5">
        <v>16.863793999999999</v>
      </c>
      <c r="D20830" s="5">
        <v>4.4366830000000004</v>
      </c>
      <c r="E20830" s="1"/>
    </row>
    <row r="20831" spans="1:5" x14ac:dyDescent="0.2">
      <c r="A20831" s="5">
        <v>21.774273000000001</v>
      </c>
      <c r="B20831" s="5">
        <v>-1.9625710000000001</v>
      </c>
      <c r="C20831" s="5">
        <v>16.864622000000001</v>
      </c>
      <c r="D20831" s="5">
        <v>4.4347940000000001</v>
      </c>
      <c r="E20831" s="1"/>
    </row>
    <row r="20832" spans="1:5" x14ac:dyDescent="0.2">
      <c r="A20832" s="5">
        <v>21.775341000000001</v>
      </c>
      <c r="B20832" s="5">
        <v>-1.963225</v>
      </c>
      <c r="C20832" s="5">
        <v>16.865449999999999</v>
      </c>
      <c r="D20832" s="5">
        <v>4.4330540000000003</v>
      </c>
      <c r="E20832" s="1"/>
    </row>
    <row r="20833" spans="1:5" x14ac:dyDescent="0.2">
      <c r="A20833" s="5">
        <v>21.776406999999999</v>
      </c>
      <c r="B20833" s="5">
        <v>-1.9633970000000001</v>
      </c>
      <c r="C20833" s="5">
        <v>16.866278000000001</v>
      </c>
      <c r="D20833" s="5">
        <v>4.4313929999999999</v>
      </c>
      <c r="E20833" s="1"/>
    </row>
    <row r="20834" spans="1:5" x14ac:dyDescent="0.2">
      <c r="A20834" s="5">
        <v>21.777474999999999</v>
      </c>
      <c r="B20834" s="5">
        <v>-1.9632970000000001</v>
      </c>
      <c r="C20834" s="5">
        <v>16.867104999999999</v>
      </c>
      <c r="D20834" s="5">
        <v>4.4297370000000003</v>
      </c>
      <c r="E20834" s="1"/>
    </row>
    <row r="20835" spans="1:5" x14ac:dyDescent="0.2">
      <c r="A20835" s="5">
        <v>21.778542000000002</v>
      </c>
      <c r="B20835" s="5">
        <v>-1.963166</v>
      </c>
      <c r="C20835" s="5">
        <v>16.867933000000001</v>
      </c>
      <c r="D20835" s="5">
        <v>4.4280759999999999</v>
      </c>
      <c r="E20835" s="1"/>
    </row>
    <row r="20836" spans="1:5" x14ac:dyDescent="0.2">
      <c r="A20836" s="5">
        <v>21.779610000000002</v>
      </c>
      <c r="B20836" s="5">
        <v>-1.9630350000000001</v>
      </c>
      <c r="C20836" s="5">
        <v>16.868759000000001</v>
      </c>
      <c r="D20836" s="5">
        <v>4.4255180000000003</v>
      </c>
      <c r="E20836" s="1"/>
    </row>
    <row r="20837" spans="1:5" x14ac:dyDescent="0.2">
      <c r="A20837" s="5">
        <v>21.780676</v>
      </c>
      <c r="B20837" s="5">
        <v>-1.9629049999999999</v>
      </c>
      <c r="C20837" s="5">
        <v>16.869586999999999</v>
      </c>
      <c r="D20837" s="5">
        <v>4.4224199999999998</v>
      </c>
      <c r="E20837" s="1"/>
    </row>
    <row r="20838" spans="1:5" x14ac:dyDescent="0.2">
      <c r="A20838" s="5">
        <v>21.781744</v>
      </c>
      <c r="B20838" s="5">
        <v>-1.96286</v>
      </c>
      <c r="C20838" s="5">
        <v>16.870415000000001</v>
      </c>
      <c r="D20838" s="5">
        <v>4.4192640000000001</v>
      </c>
      <c r="E20838" s="1"/>
    </row>
    <row r="20839" spans="1:5" x14ac:dyDescent="0.2">
      <c r="A20839" s="5">
        <v>21.782810000000001</v>
      </c>
      <c r="B20839" s="5">
        <v>-1.962844</v>
      </c>
      <c r="C20839" s="5">
        <v>16.871243</v>
      </c>
      <c r="D20839" s="5">
        <v>4.4166340000000002</v>
      </c>
      <c r="E20839" s="1"/>
    </row>
    <row r="20840" spans="1:5" x14ac:dyDescent="0.2">
      <c r="A20840" s="5">
        <v>21.783878000000001</v>
      </c>
      <c r="B20840" s="5">
        <v>-1.9626250000000001</v>
      </c>
      <c r="C20840" s="5">
        <v>16.872070000000001</v>
      </c>
      <c r="D20840" s="5">
        <v>4.4143160000000004</v>
      </c>
      <c r="E20840" s="1"/>
    </row>
    <row r="20841" spans="1:5" x14ac:dyDescent="0.2">
      <c r="A20841" s="5">
        <v>21.784945</v>
      </c>
      <c r="B20841" s="5">
        <v>-1.962054</v>
      </c>
      <c r="C20841" s="5">
        <v>16.872896000000001</v>
      </c>
      <c r="D20841" s="5">
        <v>4.4120160000000004</v>
      </c>
      <c r="E20841" s="1"/>
    </row>
    <row r="20842" spans="1:5" x14ac:dyDescent="0.2">
      <c r="A20842" s="5">
        <v>21.786013000000001</v>
      </c>
      <c r="B20842" s="5">
        <v>-1.9614039999999999</v>
      </c>
      <c r="C20842" s="5">
        <v>16.873723999999999</v>
      </c>
      <c r="D20842" s="5">
        <v>4.4097200000000001</v>
      </c>
      <c r="E20842" s="1"/>
    </row>
    <row r="20843" spans="1:5" x14ac:dyDescent="0.2">
      <c r="A20843" s="5">
        <v>21.787078999999999</v>
      </c>
      <c r="B20843" s="5">
        <v>-1.960755</v>
      </c>
      <c r="C20843" s="5">
        <v>16.874552000000001</v>
      </c>
      <c r="D20843" s="5">
        <v>4.4074710000000001</v>
      </c>
      <c r="E20843" s="1"/>
    </row>
    <row r="20844" spans="1:5" x14ac:dyDescent="0.2">
      <c r="A20844" s="5">
        <v>21.788146999999999</v>
      </c>
      <c r="B20844" s="5">
        <v>-1.960097</v>
      </c>
      <c r="C20844" s="5">
        <v>16.87538</v>
      </c>
      <c r="D20844" s="5">
        <v>4.4052600000000002</v>
      </c>
      <c r="E20844" s="1"/>
    </row>
    <row r="20845" spans="1:5" x14ac:dyDescent="0.2">
      <c r="A20845" s="5">
        <v>21.789213</v>
      </c>
      <c r="B20845" s="5">
        <v>-1.9601139999999999</v>
      </c>
      <c r="C20845" s="5">
        <v>16.876207000000001</v>
      </c>
      <c r="D20845" s="5">
        <v>4.4030740000000002</v>
      </c>
      <c r="E20845" s="1"/>
    </row>
    <row r="20846" spans="1:5" x14ac:dyDescent="0.2">
      <c r="A20846" s="5">
        <v>21.790281</v>
      </c>
      <c r="B20846" s="5">
        <v>-1.960774</v>
      </c>
      <c r="C20846" s="5">
        <v>16.877033000000001</v>
      </c>
      <c r="D20846" s="5">
        <v>4.4014410000000002</v>
      </c>
      <c r="E20846" s="1"/>
    </row>
    <row r="20847" spans="1:5" x14ac:dyDescent="0.2">
      <c r="A20847" s="5">
        <v>21.791347999999999</v>
      </c>
      <c r="B20847" s="5">
        <v>-1.961579</v>
      </c>
      <c r="C20847" s="5">
        <v>16.877860999999999</v>
      </c>
      <c r="D20847" s="5">
        <v>4.4004799999999999</v>
      </c>
      <c r="E20847" s="1"/>
    </row>
    <row r="20848" spans="1:5" x14ac:dyDescent="0.2">
      <c r="A20848" s="5">
        <v>21.792415999999999</v>
      </c>
      <c r="B20848" s="5">
        <v>-1.96211</v>
      </c>
      <c r="C20848" s="5">
        <v>16.878689000000001</v>
      </c>
      <c r="D20848" s="5">
        <v>4.3997460000000004</v>
      </c>
      <c r="E20848" s="1"/>
    </row>
    <row r="20849" spans="1:5" x14ac:dyDescent="0.2">
      <c r="A20849" s="5">
        <v>21.793482000000001</v>
      </c>
      <c r="B20849" s="5">
        <v>-1.962421</v>
      </c>
      <c r="C20849" s="5">
        <v>16.879517</v>
      </c>
      <c r="D20849" s="5">
        <v>4.3989760000000002</v>
      </c>
      <c r="E20849" s="1"/>
    </row>
    <row r="20850" spans="1:5" x14ac:dyDescent="0.2">
      <c r="A20850" s="5">
        <v>21.794550000000001</v>
      </c>
      <c r="B20850" s="5">
        <v>-1.962685</v>
      </c>
      <c r="C20850" s="5">
        <v>16.880344000000001</v>
      </c>
      <c r="D20850" s="5">
        <v>4.3980949999999996</v>
      </c>
      <c r="E20850" s="1"/>
    </row>
    <row r="20851" spans="1:5" x14ac:dyDescent="0.2">
      <c r="A20851" s="5">
        <v>21.795615999999999</v>
      </c>
      <c r="B20851" s="5">
        <v>-1.9629490000000001</v>
      </c>
      <c r="C20851" s="5">
        <v>16.881171999999999</v>
      </c>
      <c r="D20851" s="5">
        <v>4.3969310000000004</v>
      </c>
      <c r="E20851" s="1"/>
    </row>
    <row r="20852" spans="1:5" x14ac:dyDescent="0.2">
      <c r="A20852" s="5">
        <v>21.796683999999999</v>
      </c>
      <c r="B20852" s="5">
        <v>-1.963311</v>
      </c>
      <c r="C20852" s="5">
        <v>16.881997999999999</v>
      </c>
      <c r="D20852" s="5">
        <v>4.3954810000000002</v>
      </c>
      <c r="E20852" s="1"/>
    </row>
    <row r="20853" spans="1:5" x14ac:dyDescent="0.2">
      <c r="A20853" s="5">
        <v>21.797750000000001</v>
      </c>
      <c r="B20853" s="5">
        <v>-1.9639329999999999</v>
      </c>
      <c r="C20853" s="5">
        <v>16.882826000000001</v>
      </c>
      <c r="D20853" s="5">
        <v>4.3939729999999999</v>
      </c>
      <c r="E20853" s="1"/>
    </row>
    <row r="20854" spans="1:5" x14ac:dyDescent="0.2">
      <c r="A20854" s="5">
        <v>21.798819000000002</v>
      </c>
      <c r="B20854" s="5">
        <v>-1.9646650000000001</v>
      </c>
      <c r="C20854" s="5">
        <v>16.883654</v>
      </c>
      <c r="D20854" s="5">
        <v>4.3922189999999999</v>
      </c>
      <c r="E20854" s="1"/>
    </row>
    <row r="20855" spans="1:5" x14ac:dyDescent="0.2">
      <c r="A20855" s="5">
        <v>21.799885</v>
      </c>
      <c r="B20855" s="5">
        <v>-1.9656499999999999</v>
      </c>
      <c r="C20855" s="5">
        <v>16.884481000000001</v>
      </c>
      <c r="D20855" s="5">
        <v>4.3902080000000003</v>
      </c>
      <c r="E20855" s="1"/>
    </row>
    <row r="20856" spans="1:5" x14ac:dyDescent="0.2">
      <c r="A20856" s="5">
        <v>21.800953</v>
      </c>
      <c r="B20856" s="5">
        <v>-1.967363</v>
      </c>
      <c r="C20856" s="5">
        <v>16.885308999999999</v>
      </c>
      <c r="D20856" s="5">
        <v>4.3881990000000002</v>
      </c>
      <c r="E20856" s="1"/>
    </row>
    <row r="20857" spans="1:5" x14ac:dyDescent="0.2">
      <c r="A20857" s="5">
        <v>21.802019000000001</v>
      </c>
      <c r="B20857" s="5">
        <v>-1.9694039999999999</v>
      </c>
      <c r="C20857" s="5">
        <v>16.886134999999999</v>
      </c>
      <c r="D20857" s="5">
        <v>4.3861910000000002</v>
      </c>
      <c r="E20857" s="1"/>
    </row>
    <row r="20858" spans="1:5" x14ac:dyDescent="0.2">
      <c r="A20858" s="5">
        <v>21.803087000000001</v>
      </c>
      <c r="B20858" s="5">
        <v>-1.971444</v>
      </c>
      <c r="C20858" s="5">
        <v>16.886963000000002</v>
      </c>
      <c r="D20858" s="5">
        <v>4.383661</v>
      </c>
      <c r="E20858" s="1"/>
    </row>
    <row r="20859" spans="1:5" x14ac:dyDescent="0.2">
      <c r="A20859" s="5">
        <v>21.804152999999999</v>
      </c>
      <c r="B20859" s="5">
        <v>-1.973487</v>
      </c>
      <c r="C20859" s="5">
        <v>16.887791</v>
      </c>
      <c r="D20859" s="5">
        <v>4.3800879999999998</v>
      </c>
      <c r="E20859" s="1"/>
    </row>
    <row r="20860" spans="1:5" x14ac:dyDescent="0.2">
      <c r="A20860" s="5">
        <v>21.805222000000001</v>
      </c>
      <c r="B20860" s="5">
        <v>-1.9749479999999999</v>
      </c>
      <c r="C20860" s="5">
        <v>16.888618000000001</v>
      </c>
      <c r="D20860" s="5">
        <v>4.3765130000000001</v>
      </c>
      <c r="E20860" s="1"/>
    </row>
    <row r="20861" spans="1:5" x14ac:dyDescent="0.2">
      <c r="A20861" s="5">
        <v>21.806287999999999</v>
      </c>
      <c r="B20861" s="5">
        <v>-1.97603</v>
      </c>
      <c r="C20861" s="5">
        <v>16.889446</v>
      </c>
      <c r="D20861" s="5">
        <v>4.373373</v>
      </c>
      <c r="E20861" s="1"/>
    </row>
    <row r="20862" spans="1:5" x14ac:dyDescent="0.2">
      <c r="A20862" s="5">
        <v>21.807355999999999</v>
      </c>
      <c r="B20862" s="5">
        <v>-1.9771129999999999</v>
      </c>
      <c r="C20862" s="5">
        <v>16.890272</v>
      </c>
      <c r="D20862" s="5">
        <v>4.3711919999999997</v>
      </c>
      <c r="E20862" s="1"/>
    </row>
    <row r="20863" spans="1:5" x14ac:dyDescent="0.2">
      <c r="A20863" s="5">
        <v>21.808422</v>
      </c>
      <c r="B20863" s="5">
        <v>-1.9781340000000001</v>
      </c>
      <c r="C20863" s="5">
        <v>16.891100000000002</v>
      </c>
      <c r="D20863" s="5">
        <v>4.3691079999999998</v>
      </c>
      <c r="E20863" s="1"/>
    </row>
    <row r="20864" spans="1:5" x14ac:dyDescent="0.2">
      <c r="A20864" s="5">
        <v>21.80949</v>
      </c>
      <c r="B20864" s="5">
        <v>-1.979104</v>
      </c>
      <c r="C20864" s="5">
        <v>16.891928</v>
      </c>
      <c r="D20864" s="5">
        <v>4.3670229999999997</v>
      </c>
      <c r="E20864" s="1"/>
    </row>
    <row r="20865" spans="1:5" x14ac:dyDescent="0.2">
      <c r="A20865" s="5">
        <v>21.810555999999998</v>
      </c>
      <c r="B20865" s="5">
        <v>-1.9800219999999999</v>
      </c>
      <c r="C20865" s="5">
        <v>16.892755999999999</v>
      </c>
      <c r="D20865" s="5">
        <v>4.3648020000000001</v>
      </c>
      <c r="E20865" s="1"/>
    </row>
    <row r="20866" spans="1:5" x14ac:dyDescent="0.2">
      <c r="A20866" s="5">
        <v>21.811624999999999</v>
      </c>
      <c r="B20866" s="5">
        <v>-1.9809000000000001</v>
      </c>
      <c r="C20866" s="5">
        <v>16.893583</v>
      </c>
      <c r="D20866" s="5">
        <v>4.3621509999999999</v>
      </c>
      <c r="E20866" s="1"/>
    </row>
    <row r="20867" spans="1:5" x14ac:dyDescent="0.2">
      <c r="A20867" s="5">
        <v>21.812691000000001</v>
      </c>
      <c r="B20867" s="5">
        <v>-1.981832</v>
      </c>
      <c r="C20867" s="5">
        <v>16.894411000000002</v>
      </c>
      <c r="D20867" s="5">
        <v>4.3592930000000001</v>
      </c>
      <c r="E20867" s="1"/>
    </row>
    <row r="20868" spans="1:5" x14ac:dyDescent="0.2">
      <c r="A20868" s="5">
        <v>21.813759000000001</v>
      </c>
      <c r="B20868" s="5">
        <v>-1.9829220000000001</v>
      </c>
      <c r="C20868" s="5">
        <v>16.895237000000002</v>
      </c>
      <c r="D20868" s="5">
        <v>4.3564299999999996</v>
      </c>
      <c r="E20868" s="1"/>
    </row>
    <row r="20869" spans="1:5" x14ac:dyDescent="0.2">
      <c r="A20869" s="5">
        <v>21.814824999999999</v>
      </c>
      <c r="B20869" s="5">
        <v>-1.984049</v>
      </c>
      <c r="C20869" s="5">
        <v>16.896065</v>
      </c>
      <c r="D20869" s="5">
        <v>4.3534940000000004</v>
      </c>
      <c r="E20869" s="1"/>
    </row>
    <row r="20870" spans="1:5" x14ac:dyDescent="0.2">
      <c r="A20870" s="5">
        <v>21.815892999999999</v>
      </c>
      <c r="B20870" s="5">
        <v>-1.9849349999999999</v>
      </c>
      <c r="C20870" s="5">
        <v>16.896892999999999</v>
      </c>
      <c r="D20870" s="5">
        <v>4.3505320000000003</v>
      </c>
      <c r="E20870" s="1"/>
    </row>
    <row r="20871" spans="1:5" x14ac:dyDescent="0.2">
      <c r="A20871" s="5">
        <v>21.816959000000001</v>
      </c>
      <c r="B20871" s="5">
        <v>-1.9850350000000001</v>
      </c>
      <c r="C20871" s="5">
        <v>16.89772</v>
      </c>
      <c r="D20871" s="5">
        <v>4.3475700000000002</v>
      </c>
      <c r="E20871" s="1"/>
    </row>
    <row r="20872" spans="1:5" x14ac:dyDescent="0.2">
      <c r="A20872" s="5">
        <v>21.818027000000001</v>
      </c>
      <c r="B20872" s="5">
        <v>-1.9847079999999999</v>
      </c>
      <c r="C20872" s="5">
        <v>16.898548000000002</v>
      </c>
      <c r="D20872" s="5">
        <v>4.3446179999999996</v>
      </c>
      <c r="E20872" s="1"/>
    </row>
    <row r="20873" spans="1:5" x14ac:dyDescent="0.2">
      <c r="A20873" s="5">
        <v>21.819094</v>
      </c>
      <c r="B20873" s="5">
        <v>-1.984381</v>
      </c>
      <c r="C20873" s="5">
        <v>16.899374000000002</v>
      </c>
      <c r="D20873" s="5">
        <v>4.3416560000000004</v>
      </c>
      <c r="E20873" s="1"/>
    </row>
    <row r="20874" spans="1:5" x14ac:dyDescent="0.2">
      <c r="A20874" s="5">
        <v>21.820162</v>
      </c>
      <c r="B20874" s="5">
        <v>-1.9840180000000001</v>
      </c>
      <c r="C20874" s="5">
        <v>16.900202</v>
      </c>
      <c r="D20874" s="5">
        <v>4.3386769999999997</v>
      </c>
      <c r="E20874" s="1"/>
    </row>
    <row r="20875" spans="1:5" x14ac:dyDescent="0.2">
      <c r="A20875" s="5">
        <v>21.821228000000001</v>
      </c>
      <c r="B20875" s="5">
        <v>-1.983406</v>
      </c>
      <c r="C20875" s="5">
        <v>16.901029999999999</v>
      </c>
      <c r="D20875" s="5">
        <v>4.3357520000000003</v>
      </c>
      <c r="E20875" s="1"/>
    </row>
    <row r="20876" spans="1:5" x14ac:dyDescent="0.2">
      <c r="A20876" s="5">
        <v>21.822296000000001</v>
      </c>
      <c r="B20876" s="5">
        <v>-1.9823249999999999</v>
      </c>
      <c r="C20876" s="5">
        <v>16.901857</v>
      </c>
      <c r="D20876" s="5">
        <v>4.3330900000000003</v>
      </c>
      <c r="E20876" s="1"/>
    </row>
    <row r="20877" spans="1:5" x14ac:dyDescent="0.2">
      <c r="A20877" s="5">
        <v>21.823361999999999</v>
      </c>
      <c r="B20877" s="5">
        <v>-1.9812190000000001</v>
      </c>
      <c r="C20877" s="5">
        <v>16.902685000000002</v>
      </c>
      <c r="D20877" s="5">
        <v>4.3307310000000001</v>
      </c>
      <c r="E20877" s="1"/>
    </row>
    <row r="20878" spans="1:5" x14ac:dyDescent="0.2">
      <c r="A20878" s="5">
        <v>21.82443</v>
      </c>
      <c r="B20878" s="5">
        <v>-1.9799370000000001</v>
      </c>
      <c r="C20878" s="5">
        <v>16.903513</v>
      </c>
      <c r="D20878" s="5">
        <v>4.3283849999999999</v>
      </c>
      <c r="E20878" s="1"/>
    </row>
    <row r="20879" spans="1:5" x14ac:dyDescent="0.2">
      <c r="A20879" s="5">
        <v>21.825496999999999</v>
      </c>
      <c r="B20879" s="5">
        <v>-1.9783999999999999</v>
      </c>
      <c r="C20879" s="5">
        <v>16.904339</v>
      </c>
      <c r="D20879" s="5">
        <v>4.3260399999999999</v>
      </c>
      <c r="E20879" s="1"/>
    </row>
    <row r="20880" spans="1:5" x14ac:dyDescent="0.2">
      <c r="A20880" s="5">
        <v>21.826564999999999</v>
      </c>
      <c r="B20880" s="5">
        <v>-1.97685</v>
      </c>
      <c r="C20880" s="5">
        <v>16.905166999999999</v>
      </c>
      <c r="D20880" s="5">
        <v>4.3235150000000004</v>
      </c>
      <c r="E20880" s="1"/>
    </row>
    <row r="20881" spans="1:5" x14ac:dyDescent="0.2">
      <c r="A20881" s="5">
        <v>21.827631</v>
      </c>
      <c r="B20881" s="5">
        <v>-1.9753039999999999</v>
      </c>
      <c r="C20881" s="5">
        <v>16.905994</v>
      </c>
      <c r="D20881" s="5">
        <v>4.3204770000000003</v>
      </c>
      <c r="E20881" s="1"/>
    </row>
    <row r="20882" spans="1:5" x14ac:dyDescent="0.2">
      <c r="A20882" s="5">
        <v>21.828699</v>
      </c>
      <c r="B20882" s="5">
        <v>-1.973857</v>
      </c>
      <c r="C20882" s="5">
        <v>16.906821999999998</v>
      </c>
      <c r="D20882" s="5">
        <v>4.3174380000000001</v>
      </c>
      <c r="E20882" s="1"/>
    </row>
    <row r="20883" spans="1:5" x14ac:dyDescent="0.2">
      <c r="A20883" s="5">
        <v>21.829764999999998</v>
      </c>
      <c r="B20883" s="5">
        <v>-1.9730220000000001</v>
      </c>
      <c r="C20883" s="5">
        <v>16.90765</v>
      </c>
      <c r="D20883" s="5">
        <v>4.3148059999999999</v>
      </c>
      <c r="E20883" s="1"/>
    </row>
    <row r="20884" spans="1:5" x14ac:dyDescent="0.2">
      <c r="A20884" s="5">
        <v>21.830832999999998</v>
      </c>
      <c r="B20884" s="5">
        <v>-1.9723219999999999</v>
      </c>
      <c r="C20884" s="5">
        <v>16.908476</v>
      </c>
      <c r="D20884" s="5">
        <v>4.3133340000000002</v>
      </c>
      <c r="E20884" s="1"/>
    </row>
    <row r="20885" spans="1:5" x14ac:dyDescent="0.2">
      <c r="A20885" s="5">
        <v>21.831900000000001</v>
      </c>
      <c r="B20885" s="5">
        <v>-1.9717370000000001</v>
      </c>
      <c r="C20885" s="5">
        <v>16.909303999999999</v>
      </c>
      <c r="D20885" s="5">
        <v>4.3118550000000004</v>
      </c>
      <c r="E20885" s="1"/>
    </row>
    <row r="20886" spans="1:5" x14ac:dyDescent="0.2">
      <c r="A20886" s="5">
        <v>21.832968000000001</v>
      </c>
      <c r="B20886" s="5">
        <v>-1.9719990000000001</v>
      </c>
      <c r="C20886" s="5">
        <v>16.910131</v>
      </c>
      <c r="D20886" s="5">
        <v>4.3103800000000003</v>
      </c>
      <c r="E20886" s="1"/>
    </row>
    <row r="20887" spans="1:5" x14ac:dyDescent="0.2">
      <c r="A20887" s="5">
        <v>21.834033999999999</v>
      </c>
      <c r="B20887" s="5">
        <v>-1.972259</v>
      </c>
      <c r="C20887" s="5">
        <v>16.910958999999998</v>
      </c>
      <c r="D20887" s="5">
        <v>4.3088319999999998</v>
      </c>
      <c r="E20887" s="1"/>
    </row>
    <row r="20888" spans="1:5" x14ac:dyDescent="0.2">
      <c r="A20888" s="5">
        <v>21.835101999999999</v>
      </c>
      <c r="B20888" s="5">
        <v>-1.9725220000000001</v>
      </c>
      <c r="C20888" s="5">
        <v>16.911787</v>
      </c>
      <c r="D20888" s="5">
        <v>4.3070399999999998</v>
      </c>
      <c r="E20888" s="1"/>
    </row>
    <row r="20889" spans="1:5" x14ac:dyDescent="0.2">
      <c r="A20889" s="5">
        <v>21.836168000000001</v>
      </c>
      <c r="B20889" s="5">
        <v>-1.972766</v>
      </c>
      <c r="C20889" s="5">
        <v>16.912613</v>
      </c>
      <c r="D20889" s="5">
        <v>4.3051680000000001</v>
      </c>
      <c r="E20889" s="1"/>
    </row>
    <row r="20890" spans="1:5" x14ac:dyDescent="0.2">
      <c r="A20890" s="5">
        <v>21.837236000000001</v>
      </c>
      <c r="B20890" s="5">
        <v>-1.9727440000000001</v>
      </c>
      <c r="C20890" s="5">
        <v>16.913440999999999</v>
      </c>
      <c r="D20890" s="5">
        <v>4.3034030000000003</v>
      </c>
      <c r="E20890" s="1"/>
    </row>
    <row r="20891" spans="1:5" x14ac:dyDescent="0.2">
      <c r="A20891" s="5">
        <v>21.838303</v>
      </c>
      <c r="B20891" s="5">
        <v>-1.9724699999999999</v>
      </c>
      <c r="C20891" s="5">
        <v>16.914268</v>
      </c>
      <c r="D20891" s="5">
        <v>4.3020550000000002</v>
      </c>
      <c r="E20891" s="1"/>
    </row>
    <row r="20892" spans="1:5" x14ac:dyDescent="0.2">
      <c r="A20892" s="5">
        <v>21.839371</v>
      </c>
      <c r="B20892" s="5">
        <v>-1.9721880000000001</v>
      </c>
      <c r="C20892" s="5">
        <v>16.915095999999998</v>
      </c>
      <c r="D20892" s="5">
        <v>4.300948</v>
      </c>
      <c r="E20892" s="1"/>
    </row>
    <row r="20893" spans="1:5" x14ac:dyDescent="0.2">
      <c r="A20893" s="5">
        <v>21.840437000000001</v>
      </c>
      <c r="B20893" s="5">
        <v>-1.971797</v>
      </c>
      <c r="C20893" s="5">
        <v>16.915924</v>
      </c>
      <c r="D20893" s="5">
        <v>4.2998450000000004</v>
      </c>
      <c r="E20893" s="1"/>
    </row>
    <row r="20894" spans="1:5" x14ac:dyDescent="0.2">
      <c r="A20894" s="5">
        <v>21.841505000000002</v>
      </c>
      <c r="B20894" s="5">
        <v>-1.9713579999999999</v>
      </c>
      <c r="C20894" s="5">
        <v>16.916751999999999</v>
      </c>
      <c r="D20894" s="5">
        <v>4.2986459999999997</v>
      </c>
      <c r="E20894" s="1"/>
    </row>
    <row r="20895" spans="1:5" x14ac:dyDescent="0.2">
      <c r="A20895" s="5">
        <v>21.842571</v>
      </c>
      <c r="B20895" s="5">
        <v>-1.9709179999999999</v>
      </c>
      <c r="C20895" s="5">
        <v>16.917577999999999</v>
      </c>
      <c r="D20895" s="5">
        <v>4.2969989999999996</v>
      </c>
      <c r="E20895" s="1"/>
    </row>
    <row r="20896" spans="1:5" x14ac:dyDescent="0.2">
      <c r="A20896" s="5">
        <v>21.843639</v>
      </c>
      <c r="B20896" s="5">
        <v>-1.970478</v>
      </c>
      <c r="C20896" s="5">
        <v>16.918406000000001</v>
      </c>
      <c r="D20896" s="5">
        <v>4.2948909999999998</v>
      </c>
      <c r="E20896" s="1"/>
    </row>
    <row r="20897" spans="1:5" x14ac:dyDescent="0.2">
      <c r="A20897" s="5">
        <v>21.844705999999999</v>
      </c>
      <c r="B20897" s="5">
        <v>-1.970118</v>
      </c>
      <c r="C20897" s="5">
        <v>16.919232999999998</v>
      </c>
      <c r="D20897" s="5">
        <v>4.292783</v>
      </c>
      <c r="E20897" s="1"/>
    </row>
    <row r="20898" spans="1:5" x14ac:dyDescent="0.2">
      <c r="A20898" s="5">
        <v>21.845773999999999</v>
      </c>
      <c r="B20898" s="5">
        <v>-1.970081</v>
      </c>
      <c r="C20898" s="5">
        <v>16.920061</v>
      </c>
      <c r="D20898" s="5">
        <v>4.290673</v>
      </c>
      <c r="E20898" s="1"/>
    </row>
    <row r="20899" spans="1:5" x14ac:dyDescent="0.2">
      <c r="A20899" s="5">
        <v>21.84684</v>
      </c>
      <c r="B20899" s="5">
        <v>-1.9700470000000001</v>
      </c>
      <c r="C20899" s="5">
        <v>16.920888999999999</v>
      </c>
      <c r="D20899" s="5">
        <v>4.2885730000000004</v>
      </c>
      <c r="E20899" s="1"/>
    </row>
    <row r="20900" spans="1:5" x14ac:dyDescent="0.2">
      <c r="A20900" s="5">
        <v>21.847905999999998</v>
      </c>
      <c r="B20900" s="5">
        <v>-1.970159</v>
      </c>
      <c r="C20900" s="5">
        <v>16.921714999999999</v>
      </c>
      <c r="D20900" s="5">
        <v>4.2864800000000001</v>
      </c>
      <c r="E20900" s="1"/>
    </row>
    <row r="20901" spans="1:5" x14ac:dyDescent="0.2">
      <c r="A20901" s="5">
        <v>21.848973999999998</v>
      </c>
      <c r="B20901" s="5">
        <v>-1.97085</v>
      </c>
      <c r="C20901" s="5">
        <v>16.922543000000001</v>
      </c>
      <c r="D20901" s="5">
        <v>4.284389</v>
      </c>
      <c r="E20901" s="1"/>
    </row>
    <row r="20902" spans="1:5" x14ac:dyDescent="0.2">
      <c r="A20902" s="5">
        <v>21.85004</v>
      </c>
      <c r="B20902" s="5">
        <v>-1.971568</v>
      </c>
      <c r="C20902" s="5">
        <v>16.923369999999998</v>
      </c>
      <c r="D20902" s="5">
        <v>4.2820429999999998</v>
      </c>
      <c r="E20902" s="1"/>
    </row>
    <row r="20903" spans="1:5" x14ac:dyDescent="0.2">
      <c r="A20903" s="5">
        <v>21.851109000000001</v>
      </c>
      <c r="B20903" s="5">
        <v>-1.972289</v>
      </c>
      <c r="C20903" s="5">
        <v>16.924198000000001</v>
      </c>
      <c r="D20903" s="5">
        <v>4.2788279999999999</v>
      </c>
      <c r="E20903" s="1"/>
    </row>
    <row r="20904" spans="1:5" x14ac:dyDescent="0.2">
      <c r="A20904" s="5">
        <v>21.852174999999999</v>
      </c>
      <c r="B20904" s="5">
        <v>-1.9730099999999999</v>
      </c>
      <c r="C20904" s="5">
        <v>16.925025999999999</v>
      </c>
      <c r="D20904" s="5">
        <v>4.2756090000000002</v>
      </c>
      <c r="E20904" s="1"/>
    </row>
    <row r="20905" spans="1:5" x14ac:dyDescent="0.2">
      <c r="A20905" s="5">
        <v>21.853242999999999</v>
      </c>
      <c r="B20905" s="5">
        <v>-1.9744889999999999</v>
      </c>
      <c r="C20905" s="5">
        <v>16.925854000000001</v>
      </c>
      <c r="D20905" s="5">
        <v>4.272519</v>
      </c>
      <c r="E20905" s="1"/>
    </row>
    <row r="20906" spans="1:5" x14ac:dyDescent="0.2">
      <c r="A20906" s="5">
        <v>21.854309000000001</v>
      </c>
      <c r="B20906" s="5">
        <v>-1.976221</v>
      </c>
      <c r="C20906" s="5">
        <v>16.926680000000001</v>
      </c>
      <c r="D20906" s="5">
        <v>4.269997</v>
      </c>
      <c r="E20906" s="1"/>
    </row>
    <row r="20907" spans="1:5" x14ac:dyDescent="0.2">
      <c r="A20907" s="5">
        <v>21.855377000000001</v>
      </c>
      <c r="B20907" s="5">
        <v>-1.977976</v>
      </c>
      <c r="C20907" s="5">
        <v>16.927506999999999</v>
      </c>
      <c r="D20907" s="5">
        <v>4.267468</v>
      </c>
      <c r="E20907" s="1"/>
    </row>
    <row r="20908" spans="1:5" x14ac:dyDescent="0.2">
      <c r="A20908" s="5">
        <v>21.856442999999999</v>
      </c>
      <c r="B20908" s="5">
        <v>-1.979136</v>
      </c>
      <c r="C20908" s="5">
        <v>16.928335000000001</v>
      </c>
      <c r="D20908" s="5">
        <v>4.2649340000000002</v>
      </c>
      <c r="E20908" s="1"/>
    </row>
    <row r="20909" spans="1:5" x14ac:dyDescent="0.2">
      <c r="A20909" s="5">
        <v>21.857512</v>
      </c>
      <c r="B20909" s="5">
        <v>-1.9800629999999999</v>
      </c>
      <c r="C20909" s="5">
        <v>16.929162999999999</v>
      </c>
      <c r="D20909" s="5">
        <v>4.2624750000000002</v>
      </c>
      <c r="E20909" s="1"/>
    </row>
    <row r="20910" spans="1:5" x14ac:dyDescent="0.2">
      <c r="A20910" s="5">
        <v>21.858578000000001</v>
      </c>
      <c r="B20910" s="5">
        <v>-1.9809650000000001</v>
      </c>
      <c r="C20910" s="5">
        <v>16.929991000000001</v>
      </c>
      <c r="D20910" s="5">
        <v>4.2604139999999999</v>
      </c>
      <c r="E20910" s="1"/>
    </row>
    <row r="20911" spans="1:5" x14ac:dyDescent="0.2">
      <c r="A20911" s="5">
        <v>21.859646000000001</v>
      </c>
      <c r="B20911" s="5">
        <v>-1.981876</v>
      </c>
      <c r="C20911" s="5">
        <v>16.930817000000001</v>
      </c>
      <c r="D20911" s="5">
        <v>4.258642</v>
      </c>
      <c r="E20911" s="1"/>
    </row>
    <row r="20912" spans="1:5" x14ac:dyDescent="0.2">
      <c r="A20912" s="5">
        <v>21.860711999999999</v>
      </c>
      <c r="B20912" s="5">
        <v>-1.9822839999999999</v>
      </c>
      <c r="C20912" s="5">
        <v>16.931643999999999</v>
      </c>
      <c r="D20912" s="5">
        <v>4.257002</v>
      </c>
      <c r="E20912" s="1"/>
    </row>
    <row r="20913" spans="1:5" x14ac:dyDescent="0.2">
      <c r="A20913" s="5">
        <v>21.86178</v>
      </c>
      <c r="B20913" s="5">
        <v>-1.98211</v>
      </c>
      <c r="C20913" s="5">
        <v>16.932472000000001</v>
      </c>
      <c r="D20913" s="5">
        <v>4.255611</v>
      </c>
      <c r="E20913" s="1"/>
    </row>
    <row r="20914" spans="1:5" x14ac:dyDescent="0.2">
      <c r="A20914" s="5">
        <v>21.862846000000001</v>
      </c>
      <c r="B20914" s="5">
        <v>-1.9818359999999999</v>
      </c>
      <c r="C20914" s="5">
        <v>16.933299999999999</v>
      </c>
      <c r="D20914" s="5">
        <v>4.2542010000000001</v>
      </c>
      <c r="E20914" s="1"/>
    </row>
    <row r="20915" spans="1:5" x14ac:dyDescent="0.2">
      <c r="A20915" s="5">
        <v>21.863914000000001</v>
      </c>
      <c r="B20915" s="5">
        <v>-1.981778</v>
      </c>
      <c r="C20915" s="5">
        <v>16.934128000000001</v>
      </c>
      <c r="D20915" s="5">
        <v>4.2527670000000004</v>
      </c>
      <c r="E20915" s="1"/>
    </row>
    <row r="20916" spans="1:5" x14ac:dyDescent="0.2">
      <c r="A20916" s="5">
        <v>21.864981</v>
      </c>
      <c r="B20916" s="5">
        <v>-1.981948</v>
      </c>
      <c r="C20916" s="5">
        <v>16.934954000000001</v>
      </c>
      <c r="D20916" s="5">
        <v>4.2513240000000003</v>
      </c>
      <c r="E20916" s="1"/>
    </row>
    <row r="20917" spans="1:5" x14ac:dyDescent="0.2">
      <c r="A20917" s="5">
        <v>21.866049</v>
      </c>
      <c r="B20917" s="5">
        <v>-1.9821930000000001</v>
      </c>
      <c r="C20917" s="5">
        <v>16.935780999999999</v>
      </c>
      <c r="D20917" s="5">
        <v>4.2495099999999999</v>
      </c>
      <c r="E20917" s="1"/>
    </row>
    <row r="20918" spans="1:5" x14ac:dyDescent="0.2">
      <c r="A20918" s="5">
        <v>21.867114999999998</v>
      </c>
      <c r="B20918" s="5">
        <v>-1.982453</v>
      </c>
      <c r="C20918" s="5">
        <v>16.936609000000001</v>
      </c>
      <c r="D20918" s="5">
        <v>4.246759</v>
      </c>
      <c r="E20918" s="1"/>
    </row>
    <row r="20919" spans="1:5" x14ac:dyDescent="0.2">
      <c r="A20919" s="5">
        <v>21.868182999999998</v>
      </c>
      <c r="B20919" s="5">
        <v>-1.9828060000000001</v>
      </c>
      <c r="C20919" s="5">
        <v>16.937436999999999</v>
      </c>
      <c r="D20919" s="5">
        <v>4.2439090000000004</v>
      </c>
      <c r="E20919" s="1"/>
    </row>
    <row r="20920" spans="1:5" x14ac:dyDescent="0.2">
      <c r="A20920" s="5">
        <v>21.869249</v>
      </c>
      <c r="B20920" s="5">
        <v>-1.9835910000000001</v>
      </c>
      <c r="C20920" s="5">
        <v>16.938265000000001</v>
      </c>
      <c r="D20920" s="5">
        <v>4.2414149999999999</v>
      </c>
      <c r="E20920" s="1"/>
    </row>
    <row r="20921" spans="1:5" x14ac:dyDescent="0.2">
      <c r="A20921" s="5">
        <v>21.870317</v>
      </c>
      <c r="B20921" s="5">
        <v>-1.9846839999999999</v>
      </c>
      <c r="C20921" s="5">
        <v>16.939093</v>
      </c>
      <c r="D20921" s="5">
        <v>4.2394889999999998</v>
      </c>
      <c r="E20921" s="1"/>
    </row>
    <row r="20922" spans="1:5" x14ac:dyDescent="0.2">
      <c r="A20922" s="5">
        <v>21.871383999999999</v>
      </c>
      <c r="B20922" s="5">
        <v>-1.985733</v>
      </c>
      <c r="C20922" s="5">
        <v>16.939919</v>
      </c>
      <c r="D20922" s="5">
        <v>4.2376420000000001</v>
      </c>
      <c r="E20922" s="1"/>
    </row>
    <row r="20923" spans="1:5" x14ac:dyDescent="0.2">
      <c r="A20923" s="5">
        <v>21.872451999999999</v>
      </c>
      <c r="B20923" s="5">
        <v>-1.986578</v>
      </c>
      <c r="C20923" s="5">
        <v>16.940746000000001</v>
      </c>
      <c r="D20923" s="5">
        <v>4.2357950000000004</v>
      </c>
      <c r="E20923" s="1"/>
    </row>
    <row r="20924" spans="1:5" x14ac:dyDescent="0.2">
      <c r="A20924" s="5">
        <v>21.873518000000001</v>
      </c>
      <c r="B20924" s="5">
        <v>-1.98726</v>
      </c>
      <c r="C20924" s="5">
        <v>16.941573999999999</v>
      </c>
      <c r="D20924" s="5">
        <v>4.2339450000000003</v>
      </c>
      <c r="E20924" s="1"/>
    </row>
    <row r="20925" spans="1:5" x14ac:dyDescent="0.2">
      <c r="A20925" s="5">
        <v>21.874586000000001</v>
      </c>
      <c r="B20925" s="5">
        <v>-1.9879450000000001</v>
      </c>
      <c r="C20925" s="5">
        <v>16.942402000000001</v>
      </c>
      <c r="D20925" s="5">
        <v>4.2313489999999998</v>
      </c>
      <c r="E20925" s="1"/>
    </row>
    <row r="20926" spans="1:5" x14ac:dyDescent="0.2">
      <c r="A20926" s="5">
        <v>21.875651999999999</v>
      </c>
      <c r="B20926" s="5">
        <v>-1.988629</v>
      </c>
      <c r="C20926" s="5">
        <v>16.94323</v>
      </c>
      <c r="D20926" s="5">
        <v>4.2286570000000001</v>
      </c>
      <c r="E20926" s="1"/>
    </row>
    <row r="20927" spans="1:5" x14ac:dyDescent="0.2">
      <c r="A20927" s="5">
        <v>21.876719999999999</v>
      </c>
      <c r="B20927" s="5">
        <v>-1.989409</v>
      </c>
      <c r="C20927" s="5">
        <v>16.944056</v>
      </c>
      <c r="D20927" s="5">
        <v>4.2259460000000004</v>
      </c>
      <c r="E20927" s="1"/>
    </row>
    <row r="20928" spans="1:5" x14ac:dyDescent="0.2">
      <c r="A20928" s="5">
        <v>21.877787000000001</v>
      </c>
      <c r="B20928" s="5">
        <v>-1.990321</v>
      </c>
      <c r="C20928" s="5">
        <v>16.944883000000001</v>
      </c>
      <c r="D20928" s="5">
        <v>4.2242179999999996</v>
      </c>
      <c r="E20928" s="1"/>
    </row>
    <row r="20929" spans="1:5" x14ac:dyDescent="0.2">
      <c r="A20929" s="5">
        <v>21.878855000000001</v>
      </c>
      <c r="B20929" s="5">
        <v>-1.9912639999999999</v>
      </c>
      <c r="C20929" s="5">
        <v>16.945710999999999</v>
      </c>
      <c r="D20929" s="5">
        <v>4.2226489999999997</v>
      </c>
      <c r="E20929" s="1"/>
    </row>
    <row r="20930" spans="1:5" x14ac:dyDescent="0.2">
      <c r="A20930" s="5">
        <v>21.879921</v>
      </c>
      <c r="B20930" s="5">
        <v>-1.991849</v>
      </c>
      <c r="C20930" s="5">
        <v>16.946539000000001</v>
      </c>
      <c r="D20930" s="5">
        <v>4.2210669999999997</v>
      </c>
      <c r="E20930" s="1"/>
    </row>
    <row r="20931" spans="1:5" x14ac:dyDescent="0.2">
      <c r="A20931" s="5">
        <v>21.880989</v>
      </c>
      <c r="B20931" s="5">
        <v>-1.9918750000000001</v>
      </c>
      <c r="C20931" s="5">
        <v>16.947367</v>
      </c>
      <c r="D20931" s="5">
        <v>4.2194909999999997</v>
      </c>
      <c r="E20931" s="1"/>
    </row>
    <row r="20932" spans="1:5" x14ac:dyDescent="0.2">
      <c r="A20932" s="5">
        <v>21.882055000000001</v>
      </c>
      <c r="B20932" s="5">
        <v>-1.9917819999999999</v>
      </c>
      <c r="C20932" s="5">
        <v>16.948193</v>
      </c>
      <c r="D20932" s="5">
        <v>4.2176159999999996</v>
      </c>
      <c r="E20932" s="1"/>
    </row>
    <row r="20933" spans="1:5" x14ac:dyDescent="0.2">
      <c r="A20933" s="5">
        <v>21.883123000000001</v>
      </c>
      <c r="B20933" s="5">
        <v>-1.991689</v>
      </c>
      <c r="C20933" s="5">
        <v>16.949020000000001</v>
      </c>
      <c r="D20933" s="5">
        <v>4.2153799999999997</v>
      </c>
      <c r="E20933" s="1"/>
    </row>
    <row r="20934" spans="1:5" x14ac:dyDescent="0.2">
      <c r="A20934" s="5">
        <v>21.88419</v>
      </c>
      <c r="B20934" s="5">
        <v>-1.991609</v>
      </c>
      <c r="C20934" s="5">
        <v>16.949847999999999</v>
      </c>
      <c r="D20934" s="5">
        <v>4.2130789999999996</v>
      </c>
      <c r="E20934" s="1"/>
    </row>
    <row r="20935" spans="1:5" x14ac:dyDescent="0.2">
      <c r="A20935" s="5">
        <v>21.885258</v>
      </c>
      <c r="B20935" s="5">
        <v>-1.9915620000000001</v>
      </c>
      <c r="C20935" s="5">
        <v>16.950676000000001</v>
      </c>
      <c r="D20935" s="5">
        <v>4.2104330000000001</v>
      </c>
      <c r="E20935" s="1"/>
    </row>
    <row r="20936" spans="1:5" x14ac:dyDescent="0.2">
      <c r="A20936" s="5">
        <v>21.886323999999998</v>
      </c>
      <c r="B20936" s="5">
        <v>-1.991536</v>
      </c>
      <c r="C20936" s="5">
        <v>16.951504</v>
      </c>
      <c r="D20936" s="5">
        <v>4.20749</v>
      </c>
      <c r="E20936" s="1"/>
    </row>
    <row r="20937" spans="1:5" x14ac:dyDescent="0.2">
      <c r="A20937" s="5">
        <v>21.887391999999998</v>
      </c>
      <c r="B20937" s="5">
        <v>-1.9917199999999999</v>
      </c>
      <c r="C20937" s="5">
        <v>16.952331999999998</v>
      </c>
      <c r="D20937" s="5">
        <v>4.2045079999999997</v>
      </c>
      <c r="E20937" s="1"/>
    </row>
    <row r="20938" spans="1:5" x14ac:dyDescent="0.2">
      <c r="A20938" s="5">
        <v>21.888458</v>
      </c>
      <c r="B20938" s="5">
        <v>-1.992486</v>
      </c>
      <c r="C20938" s="5">
        <v>16.953157000000001</v>
      </c>
      <c r="D20938" s="5">
        <v>4.2015180000000001</v>
      </c>
      <c r="E20938" s="1"/>
    </row>
    <row r="20939" spans="1:5" x14ac:dyDescent="0.2">
      <c r="A20939" s="5">
        <v>21.889526</v>
      </c>
      <c r="B20939" s="5">
        <v>-1.993644</v>
      </c>
      <c r="C20939" s="5">
        <v>16.953984999999999</v>
      </c>
      <c r="D20939" s="5">
        <v>4.1984940000000002</v>
      </c>
      <c r="E20939" s="1"/>
    </row>
    <row r="20940" spans="1:5" x14ac:dyDescent="0.2">
      <c r="A20940" s="5">
        <v>21.890592999999999</v>
      </c>
      <c r="B20940" s="5">
        <v>-1.9947950000000001</v>
      </c>
      <c r="C20940" s="5">
        <v>16.954813000000001</v>
      </c>
      <c r="D20940" s="5">
        <v>4.1949750000000003</v>
      </c>
      <c r="E20940" s="1"/>
    </row>
    <row r="20941" spans="1:5" x14ac:dyDescent="0.2">
      <c r="A20941" s="5">
        <v>21.891660999999999</v>
      </c>
      <c r="B20941" s="5">
        <v>-1.995911</v>
      </c>
      <c r="C20941" s="5">
        <v>16.955641</v>
      </c>
      <c r="D20941" s="5">
        <v>4.19137</v>
      </c>
      <c r="E20941" s="1"/>
    </row>
    <row r="20942" spans="1:5" x14ac:dyDescent="0.2">
      <c r="A20942" s="5">
        <v>21.892727000000001</v>
      </c>
      <c r="B20942" s="5">
        <v>-1.9967760000000001</v>
      </c>
      <c r="C20942" s="5">
        <v>16.956468999999998</v>
      </c>
      <c r="D20942" s="5">
        <v>4.1881259999999996</v>
      </c>
      <c r="E20942" s="1"/>
    </row>
    <row r="20943" spans="1:5" x14ac:dyDescent="0.2">
      <c r="A20943" s="5">
        <v>21.893795000000001</v>
      </c>
      <c r="B20943" s="5">
        <v>-1.9972730000000001</v>
      </c>
      <c r="C20943" s="5">
        <v>16.957294000000001</v>
      </c>
      <c r="D20943" s="5">
        <v>4.1857610000000003</v>
      </c>
      <c r="E20943" s="1"/>
    </row>
    <row r="20944" spans="1:5" x14ac:dyDescent="0.2">
      <c r="A20944" s="5">
        <v>21.894860999999999</v>
      </c>
      <c r="B20944" s="5">
        <v>-1.9977240000000001</v>
      </c>
      <c r="C20944" s="5">
        <v>16.958121999999999</v>
      </c>
      <c r="D20944" s="5">
        <v>4.1835829999999996</v>
      </c>
      <c r="E20944" s="1"/>
    </row>
    <row r="20945" spans="1:5" x14ac:dyDescent="0.2">
      <c r="A20945" s="5">
        <v>21.895928999999999</v>
      </c>
      <c r="B20945" s="5">
        <v>-1.997878</v>
      </c>
      <c r="C20945" s="5">
        <v>16.958950000000002</v>
      </c>
      <c r="D20945" s="5">
        <v>4.1814</v>
      </c>
      <c r="E20945" s="1"/>
    </row>
    <row r="20946" spans="1:5" x14ac:dyDescent="0.2">
      <c r="A20946" s="5">
        <v>21.896996000000001</v>
      </c>
      <c r="B20946" s="5">
        <v>-1.9975449999999999</v>
      </c>
      <c r="C20946" s="5">
        <v>16.959778</v>
      </c>
      <c r="D20946" s="5">
        <v>4.1792150000000001</v>
      </c>
      <c r="E20946" s="1"/>
    </row>
    <row r="20947" spans="1:5" x14ac:dyDescent="0.2">
      <c r="A20947" s="5">
        <v>21.898064000000002</v>
      </c>
      <c r="B20947" s="5">
        <v>-1.997215</v>
      </c>
      <c r="C20947" s="5">
        <v>16.960605999999999</v>
      </c>
      <c r="D20947" s="5">
        <v>4.1770550000000002</v>
      </c>
      <c r="E20947" s="1"/>
    </row>
    <row r="20948" spans="1:5" x14ac:dyDescent="0.2">
      <c r="A20948" s="5">
        <v>21.89913</v>
      </c>
      <c r="B20948" s="5">
        <v>-1.9968840000000001</v>
      </c>
      <c r="C20948" s="5">
        <v>16.961433</v>
      </c>
      <c r="D20948" s="5">
        <v>4.1748919999999998</v>
      </c>
      <c r="E20948" s="1"/>
    </row>
    <row r="20949" spans="1:5" x14ac:dyDescent="0.2">
      <c r="A20949" s="5">
        <v>21.900198</v>
      </c>
      <c r="B20949" s="5">
        <v>-1.9966649999999999</v>
      </c>
      <c r="C20949" s="5">
        <v>16.962259</v>
      </c>
      <c r="D20949" s="5">
        <v>4.1727359999999996</v>
      </c>
      <c r="E20949" s="1"/>
    </row>
    <row r="20950" spans="1:5" x14ac:dyDescent="0.2">
      <c r="A20950" s="5">
        <v>21.901264000000001</v>
      </c>
      <c r="B20950" s="5">
        <v>-1.9968600000000001</v>
      </c>
      <c r="C20950" s="5">
        <v>16.963087000000002</v>
      </c>
      <c r="D20950" s="5">
        <v>4.1712660000000001</v>
      </c>
      <c r="E20950" s="1"/>
    </row>
    <row r="20951" spans="1:5" x14ac:dyDescent="0.2">
      <c r="A20951" s="5">
        <v>21.902332000000001</v>
      </c>
      <c r="B20951" s="5">
        <v>-1.9971540000000001</v>
      </c>
      <c r="C20951" s="5">
        <v>16.963915</v>
      </c>
      <c r="D20951" s="5">
        <v>4.1699619999999999</v>
      </c>
      <c r="E20951" s="1"/>
    </row>
    <row r="20952" spans="1:5" x14ac:dyDescent="0.2">
      <c r="A20952" s="5">
        <v>21.903399</v>
      </c>
      <c r="B20952" s="5">
        <v>-1.9974080000000001</v>
      </c>
      <c r="C20952" s="5">
        <v>16.964742999999999</v>
      </c>
      <c r="D20952" s="5">
        <v>4.1686639999999997</v>
      </c>
      <c r="E20952" s="1"/>
    </row>
    <row r="20953" spans="1:5" x14ac:dyDescent="0.2">
      <c r="A20953" s="5">
        <v>21.904467</v>
      </c>
      <c r="B20953" s="5">
        <v>-1.9974860000000001</v>
      </c>
      <c r="C20953" s="5">
        <v>16.96557</v>
      </c>
      <c r="D20953" s="5">
        <v>4.167357</v>
      </c>
      <c r="E20953" s="1"/>
    </row>
    <row r="20954" spans="1:5" x14ac:dyDescent="0.2">
      <c r="A20954" s="5">
        <v>21.905532999999998</v>
      </c>
      <c r="B20954" s="5">
        <v>-1.9975210000000001</v>
      </c>
      <c r="C20954" s="5">
        <v>16.966396</v>
      </c>
      <c r="D20954" s="5">
        <v>4.1657029999999997</v>
      </c>
      <c r="E20954" s="1"/>
    </row>
    <row r="20955" spans="1:5" x14ac:dyDescent="0.2">
      <c r="A20955" s="5">
        <v>21.906600999999998</v>
      </c>
      <c r="B20955" s="5">
        <v>-1.9975560000000001</v>
      </c>
      <c r="C20955" s="5">
        <v>16.967224000000002</v>
      </c>
      <c r="D20955" s="5">
        <v>4.1634089999999997</v>
      </c>
      <c r="E20955" s="1"/>
    </row>
    <row r="20956" spans="1:5" x14ac:dyDescent="0.2">
      <c r="A20956" s="5">
        <v>21.907667</v>
      </c>
      <c r="B20956" s="5">
        <v>-1.997662</v>
      </c>
      <c r="C20956" s="5">
        <v>16.968052</v>
      </c>
      <c r="D20956" s="5">
        <v>4.1609809999999996</v>
      </c>
      <c r="E20956" s="1"/>
    </row>
    <row r="20957" spans="1:5" x14ac:dyDescent="0.2">
      <c r="A20957" s="5">
        <v>21.908735</v>
      </c>
      <c r="B20957" s="5">
        <v>-1.998221</v>
      </c>
      <c r="C20957" s="5">
        <v>16.968879999999999</v>
      </c>
      <c r="D20957" s="5">
        <v>4.1588139999999996</v>
      </c>
      <c r="E20957" s="1"/>
    </row>
    <row r="20958" spans="1:5" x14ac:dyDescent="0.2">
      <c r="A20958" s="5">
        <v>21.909801000000002</v>
      </c>
      <c r="B20958" s="5">
        <v>-1.9991779999999999</v>
      </c>
      <c r="C20958" s="5">
        <v>16.969707</v>
      </c>
      <c r="D20958" s="5">
        <v>4.1570080000000003</v>
      </c>
      <c r="E20958" s="1"/>
    </row>
    <row r="20959" spans="1:5" x14ac:dyDescent="0.2">
      <c r="A20959" s="5">
        <v>21.910869999999999</v>
      </c>
      <c r="B20959" s="5">
        <v>-2.0001329999999999</v>
      </c>
      <c r="C20959" s="5">
        <v>16.970533</v>
      </c>
      <c r="D20959" s="5">
        <v>4.1552879999999996</v>
      </c>
      <c r="E20959" s="1"/>
    </row>
    <row r="20960" spans="1:5" x14ac:dyDescent="0.2">
      <c r="A20960" s="5">
        <v>21.911936000000001</v>
      </c>
      <c r="B20960" s="5">
        <v>-2.0010530000000002</v>
      </c>
      <c r="C20960" s="5">
        <v>16.971361000000002</v>
      </c>
      <c r="D20960" s="5">
        <v>4.1535640000000003</v>
      </c>
      <c r="E20960" s="1"/>
    </row>
    <row r="20961" spans="1:5" x14ac:dyDescent="0.2">
      <c r="A20961" s="5">
        <v>21.913004000000001</v>
      </c>
      <c r="B20961" s="5">
        <v>-2.0019429999999998</v>
      </c>
      <c r="C20961" s="5">
        <v>16.972189</v>
      </c>
      <c r="D20961" s="5">
        <v>4.151802</v>
      </c>
      <c r="E20961" s="1"/>
    </row>
    <row r="20962" spans="1:5" x14ac:dyDescent="0.2">
      <c r="A20962" s="5">
        <v>21.914069999999999</v>
      </c>
      <c r="B20962" s="5">
        <v>-2.0028329999999999</v>
      </c>
      <c r="C20962" s="5">
        <v>16.973016999999999</v>
      </c>
      <c r="D20962" s="5">
        <v>4.149661</v>
      </c>
      <c r="E20962" s="1"/>
    </row>
    <row r="20963" spans="1:5" x14ac:dyDescent="0.2">
      <c r="A20963" s="5">
        <v>21.915137999999999</v>
      </c>
      <c r="B20963" s="5">
        <v>-2.0037039999999999</v>
      </c>
      <c r="C20963" s="5">
        <v>16.973845000000001</v>
      </c>
      <c r="D20963" s="5">
        <v>4.1473909999999998</v>
      </c>
      <c r="E20963" s="1"/>
    </row>
    <row r="20964" spans="1:5" x14ac:dyDescent="0.2">
      <c r="A20964" s="5">
        <v>21.916204</v>
      </c>
      <c r="B20964" s="5">
        <v>-2.0043069999999998</v>
      </c>
      <c r="C20964" s="5">
        <v>16.974672000000002</v>
      </c>
      <c r="D20964" s="5">
        <v>4.1451729999999998</v>
      </c>
      <c r="E20964" s="1"/>
    </row>
    <row r="20965" spans="1:5" x14ac:dyDescent="0.2">
      <c r="A20965" s="5">
        <v>21.917273000000002</v>
      </c>
      <c r="B20965" s="5">
        <v>-2.0040819999999999</v>
      </c>
      <c r="C20965" s="5">
        <v>16.975498000000002</v>
      </c>
      <c r="D20965" s="5">
        <v>4.1434040000000003</v>
      </c>
      <c r="E20965" s="1"/>
    </row>
    <row r="20966" spans="1:5" x14ac:dyDescent="0.2">
      <c r="A20966" s="5">
        <v>21.918339</v>
      </c>
      <c r="B20966" s="5">
        <v>-2.0038779999999998</v>
      </c>
      <c r="C20966" s="5">
        <v>16.976326</v>
      </c>
      <c r="D20966" s="5">
        <v>4.1417520000000003</v>
      </c>
      <c r="E20966" s="1"/>
    </row>
    <row r="20967" spans="1:5" x14ac:dyDescent="0.2">
      <c r="A20967" s="5">
        <v>21.919407</v>
      </c>
      <c r="B20967" s="5">
        <v>-2.0037720000000001</v>
      </c>
      <c r="C20967" s="5">
        <v>16.977153999999999</v>
      </c>
      <c r="D20967" s="5">
        <v>4.1401019999999997</v>
      </c>
      <c r="E20967" s="1"/>
    </row>
    <row r="20968" spans="1:5" x14ac:dyDescent="0.2">
      <c r="A20968" s="5">
        <v>21.920473000000001</v>
      </c>
      <c r="B20968" s="5">
        <v>-2.0041030000000002</v>
      </c>
      <c r="C20968" s="5">
        <v>16.977982000000001</v>
      </c>
      <c r="D20968" s="5">
        <v>4.1384559999999997</v>
      </c>
      <c r="E20968" s="1"/>
    </row>
    <row r="20969" spans="1:5" x14ac:dyDescent="0.2">
      <c r="A20969" s="5">
        <v>21.921541000000001</v>
      </c>
      <c r="B20969" s="5">
        <v>-2.0045289999999998</v>
      </c>
      <c r="C20969" s="5">
        <v>16.978808999999998</v>
      </c>
      <c r="D20969" s="5">
        <v>4.1361910000000002</v>
      </c>
      <c r="E20969" s="1"/>
    </row>
    <row r="20970" spans="1:5" x14ac:dyDescent="0.2">
      <c r="A20970" s="5">
        <v>21.922606999999999</v>
      </c>
      <c r="B20970" s="5">
        <v>-2.004956</v>
      </c>
      <c r="C20970" s="5">
        <v>16.979634999999998</v>
      </c>
      <c r="D20970" s="5">
        <v>4.133578</v>
      </c>
      <c r="E20970" s="1"/>
    </row>
    <row r="20971" spans="1:5" x14ac:dyDescent="0.2">
      <c r="A20971" s="5">
        <v>21.923676</v>
      </c>
      <c r="B20971" s="5">
        <v>-2.0053809999999999</v>
      </c>
      <c r="C20971" s="5">
        <v>16.980463</v>
      </c>
      <c r="D20971" s="5">
        <v>4.1308990000000003</v>
      </c>
      <c r="E20971" s="1"/>
    </row>
    <row r="20972" spans="1:5" x14ac:dyDescent="0.2">
      <c r="A20972" s="5">
        <v>21.924741999999998</v>
      </c>
      <c r="B20972" s="5">
        <v>-2.0064860000000002</v>
      </c>
      <c r="C20972" s="5">
        <v>16.981290999999999</v>
      </c>
      <c r="D20972" s="5">
        <v>4.128215</v>
      </c>
      <c r="E20972" s="1"/>
    </row>
    <row r="20973" spans="1:5" x14ac:dyDescent="0.2">
      <c r="A20973" s="5">
        <v>21.925809999999998</v>
      </c>
      <c r="B20973" s="5">
        <v>-2.0080719999999999</v>
      </c>
      <c r="C20973" s="5">
        <v>16.982119000000001</v>
      </c>
      <c r="D20973" s="5">
        <v>4.1254960000000001</v>
      </c>
      <c r="E20973" s="1"/>
    </row>
    <row r="20974" spans="1:5" x14ac:dyDescent="0.2">
      <c r="A20974" s="5">
        <v>21.926876</v>
      </c>
      <c r="B20974" s="5">
        <v>-2.0097510000000001</v>
      </c>
      <c r="C20974" s="5">
        <v>16.982945999999998</v>
      </c>
      <c r="D20974" s="5">
        <v>4.1227929999999997</v>
      </c>
      <c r="E20974" s="1"/>
    </row>
    <row r="20975" spans="1:5" x14ac:dyDescent="0.2">
      <c r="A20975" s="5">
        <v>21.927944</v>
      </c>
      <c r="B20975" s="5">
        <v>-2.0110570000000001</v>
      </c>
      <c r="C20975" s="5">
        <v>16.983774</v>
      </c>
      <c r="D20975" s="5">
        <v>4.1201129999999999</v>
      </c>
      <c r="E20975" s="1"/>
    </row>
    <row r="20976" spans="1:5" x14ac:dyDescent="0.2">
      <c r="A20976" s="5">
        <v>21.929010000000002</v>
      </c>
      <c r="B20976" s="5">
        <v>-2.0121389999999999</v>
      </c>
      <c r="C20976" s="5">
        <v>16.9846</v>
      </c>
      <c r="D20976" s="5">
        <v>4.1174739999999996</v>
      </c>
      <c r="E20976" s="1"/>
    </row>
    <row r="20977" spans="1:5" x14ac:dyDescent="0.2">
      <c r="A20977" s="5">
        <v>21.930078999999999</v>
      </c>
      <c r="B20977" s="5">
        <v>-2.0131920000000001</v>
      </c>
      <c r="C20977" s="5">
        <v>16.985427999999999</v>
      </c>
      <c r="D20977" s="5">
        <v>4.1147929999999997</v>
      </c>
      <c r="E20977" s="1"/>
    </row>
    <row r="20978" spans="1:5" x14ac:dyDescent="0.2">
      <c r="A20978" s="5">
        <v>21.931145000000001</v>
      </c>
      <c r="B20978" s="5">
        <v>-2.0142419999999999</v>
      </c>
      <c r="C20978" s="5">
        <v>16.986256000000001</v>
      </c>
      <c r="D20978" s="5">
        <v>4.111961</v>
      </c>
      <c r="E20978" s="1"/>
    </row>
    <row r="20979" spans="1:5" x14ac:dyDescent="0.2">
      <c r="A20979" s="5">
        <v>21.932213000000001</v>
      </c>
      <c r="B20979" s="5">
        <v>-2.0151620000000001</v>
      </c>
      <c r="C20979" s="5">
        <v>16.987082999999998</v>
      </c>
      <c r="D20979" s="5">
        <v>4.1091530000000001</v>
      </c>
      <c r="E20979" s="1"/>
    </row>
    <row r="20980" spans="1:5" x14ac:dyDescent="0.2">
      <c r="A20980" s="5">
        <v>21.933278999999999</v>
      </c>
      <c r="B20980" s="5">
        <v>-2.0157020000000001</v>
      </c>
      <c r="C20980" s="5">
        <v>16.987911</v>
      </c>
      <c r="D20980" s="5">
        <v>4.1068389999999999</v>
      </c>
      <c r="E20980" s="1"/>
    </row>
    <row r="20981" spans="1:5" x14ac:dyDescent="0.2">
      <c r="A20981" s="5">
        <v>21.934346999999999</v>
      </c>
      <c r="B20981" s="5">
        <v>-2.0161020000000001</v>
      </c>
      <c r="C20981" s="5">
        <v>16.988737</v>
      </c>
      <c r="D20981" s="5">
        <v>4.1049090000000001</v>
      </c>
      <c r="E20981" s="1"/>
    </row>
    <row r="20982" spans="1:5" x14ac:dyDescent="0.2">
      <c r="A20982" s="5">
        <v>21.935413</v>
      </c>
      <c r="B20982" s="5">
        <v>-2.0161950000000002</v>
      </c>
      <c r="C20982" s="5">
        <v>16.989564999999999</v>
      </c>
      <c r="D20982" s="5">
        <v>4.1029720000000003</v>
      </c>
      <c r="E20982" s="1"/>
    </row>
    <row r="20983" spans="1:5" x14ac:dyDescent="0.2">
      <c r="A20983" s="5">
        <v>21.936481000000001</v>
      </c>
      <c r="B20983" s="5">
        <v>-2.0158320000000001</v>
      </c>
      <c r="C20983" s="5">
        <v>16.990393000000001</v>
      </c>
      <c r="D20983" s="5">
        <v>4.1009359999999999</v>
      </c>
      <c r="E20983" s="1"/>
    </row>
    <row r="20984" spans="1:5" x14ac:dyDescent="0.2">
      <c r="A20984" s="5">
        <v>21.937548</v>
      </c>
      <c r="B20984" s="5">
        <v>-2.0153129999999999</v>
      </c>
      <c r="C20984" s="5">
        <v>16.991219999999998</v>
      </c>
      <c r="D20984" s="5">
        <v>4.0983869999999998</v>
      </c>
      <c r="E20984" s="1"/>
    </row>
    <row r="20985" spans="1:5" x14ac:dyDescent="0.2">
      <c r="A20985" s="5">
        <v>21.938616</v>
      </c>
      <c r="B20985" s="5">
        <v>-2.0147930000000001</v>
      </c>
      <c r="C20985" s="5">
        <v>16.992048</v>
      </c>
      <c r="D20985" s="5">
        <v>4.0953270000000002</v>
      </c>
      <c r="E20985" s="1"/>
    </row>
    <row r="20986" spans="1:5" x14ac:dyDescent="0.2">
      <c r="A20986" s="5">
        <v>21.939682000000001</v>
      </c>
      <c r="B20986" s="5">
        <v>-2.0142720000000001</v>
      </c>
      <c r="C20986" s="5">
        <v>16.992874</v>
      </c>
      <c r="D20986" s="5">
        <v>4.0923020000000001</v>
      </c>
      <c r="E20986" s="1"/>
    </row>
    <row r="20987" spans="1:5" x14ac:dyDescent="0.2">
      <c r="A20987" s="5">
        <v>21.940750000000001</v>
      </c>
      <c r="B20987" s="5">
        <v>-2.0135589999999999</v>
      </c>
      <c r="C20987" s="5">
        <v>16.993701999999999</v>
      </c>
      <c r="D20987" s="5">
        <v>4.0895010000000003</v>
      </c>
      <c r="E20987" s="1"/>
    </row>
    <row r="20988" spans="1:5" x14ac:dyDescent="0.2">
      <c r="A20988" s="5">
        <v>21.941815999999999</v>
      </c>
      <c r="B20988" s="5">
        <v>-2.0127220000000001</v>
      </c>
      <c r="C20988" s="5">
        <v>16.994530000000001</v>
      </c>
      <c r="D20988" s="5">
        <v>4.086983</v>
      </c>
      <c r="E20988" s="1"/>
    </row>
    <row r="20989" spans="1:5" x14ac:dyDescent="0.2">
      <c r="A20989" s="5">
        <v>21.942883999999999</v>
      </c>
      <c r="B20989" s="5">
        <v>-2.0120149999999999</v>
      </c>
      <c r="C20989" s="5">
        <v>16.995358</v>
      </c>
      <c r="D20989" s="5">
        <v>4.0844680000000002</v>
      </c>
      <c r="E20989" s="1"/>
    </row>
    <row r="20990" spans="1:5" x14ac:dyDescent="0.2">
      <c r="A20990" s="5">
        <v>21.943950999999998</v>
      </c>
      <c r="B20990" s="5">
        <v>-2.0119220000000002</v>
      </c>
      <c r="C20990" s="5">
        <v>16.996185000000001</v>
      </c>
      <c r="D20990" s="5">
        <v>4.0819530000000004</v>
      </c>
      <c r="E20990" s="1"/>
    </row>
    <row r="20991" spans="1:5" x14ac:dyDescent="0.2">
      <c r="A20991" s="5">
        <v>21.945018999999998</v>
      </c>
      <c r="B20991" s="5">
        <v>-2.0122070000000001</v>
      </c>
      <c r="C20991" s="5">
        <v>16.997012999999999</v>
      </c>
      <c r="D20991" s="5">
        <v>4.0797189999999999</v>
      </c>
      <c r="E20991" s="1"/>
    </row>
    <row r="20992" spans="1:5" x14ac:dyDescent="0.2">
      <c r="A20992" s="5">
        <v>21.946085</v>
      </c>
      <c r="B20992" s="5">
        <v>-2.0124900000000001</v>
      </c>
      <c r="C20992" s="5">
        <v>16.997838999999999</v>
      </c>
      <c r="D20992" s="5">
        <v>4.0779170000000002</v>
      </c>
      <c r="E20992" s="1"/>
    </row>
    <row r="20993" spans="1:5" x14ac:dyDescent="0.2">
      <c r="A20993" s="5">
        <v>21.947153</v>
      </c>
      <c r="B20993" s="5">
        <v>-2.0127739999999998</v>
      </c>
      <c r="C20993" s="5">
        <v>16.998667000000001</v>
      </c>
      <c r="D20993" s="5">
        <v>4.0761539999999998</v>
      </c>
      <c r="E20993" s="1"/>
    </row>
    <row r="20994" spans="1:5" x14ac:dyDescent="0.2">
      <c r="A20994" s="5">
        <v>21.948219000000002</v>
      </c>
      <c r="B20994" s="5">
        <v>-2.013255</v>
      </c>
      <c r="C20994" s="5">
        <v>16.999495</v>
      </c>
      <c r="D20994" s="5">
        <v>4.0747200000000001</v>
      </c>
      <c r="E20994" s="1"/>
    </row>
    <row r="20995" spans="1:5" x14ac:dyDescent="0.2">
      <c r="A20995" s="5">
        <v>21.949287000000002</v>
      </c>
      <c r="B20995" s="5">
        <v>-2.0139930000000001</v>
      </c>
      <c r="C20995" s="5">
        <v>17.000322000000001</v>
      </c>
      <c r="D20995" s="5">
        <v>4.0738630000000002</v>
      </c>
      <c r="E20995" s="1"/>
    </row>
    <row r="20996" spans="1:5" x14ac:dyDescent="0.2">
      <c r="A20996" s="5">
        <v>21.950354000000001</v>
      </c>
      <c r="B20996" s="5">
        <v>-2.014805</v>
      </c>
      <c r="C20996" s="5">
        <v>17.001149999999999</v>
      </c>
      <c r="D20996" s="5">
        <v>4.0731279999999996</v>
      </c>
      <c r="E20996" s="1"/>
    </row>
    <row r="20997" spans="1:5" x14ac:dyDescent="0.2">
      <c r="A20997" s="5">
        <v>21.951422000000001</v>
      </c>
      <c r="B20997" s="5">
        <v>-2.0151750000000002</v>
      </c>
      <c r="C20997" s="5">
        <v>17.001975999999999</v>
      </c>
      <c r="D20997" s="5">
        <v>4.0723960000000003</v>
      </c>
      <c r="E20997" s="1"/>
    </row>
    <row r="20998" spans="1:5" x14ac:dyDescent="0.2">
      <c r="A20998" s="5">
        <v>21.952487999999999</v>
      </c>
      <c r="B20998" s="5">
        <v>-2.014926</v>
      </c>
      <c r="C20998" s="5">
        <v>17.002804000000001</v>
      </c>
      <c r="D20998" s="5">
        <v>4.0713109999999997</v>
      </c>
      <c r="E20998" s="1"/>
    </row>
    <row r="20999" spans="1:5" x14ac:dyDescent="0.2">
      <c r="A20999" s="5">
        <v>21.953555999999999</v>
      </c>
      <c r="B20999" s="5">
        <v>-2.0144869999999999</v>
      </c>
      <c r="C20999" s="5">
        <v>17.003632</v>
      </c>
      <c r="D20999" s="5">
        <v>4.0694549999999996</v>
      </c>
      <c r="E20999" s="1"/>
    </row>
    <row r="21000" spans="1:5" x14ac:dyDescent="0.2">
      <c r="A21000" s="5">
        <v>21.954622000000001</v>
      </c>
      <c r="B21000" s="5">
        <v>-2.014046</v>
      </c>
      <c r="C21000" s="5">
        <v>17.004459000000001</v>
      </c>
      <c r="D21000" s="5">
        <v>4.0672290000000002</v>
      </c>
      <c r="E21000" s="1"/>
    </row>
    <row r="21001" spans="1:5" x14ac:dyDescent="0.2">
      <c r="A21001" s="5">
        <v>21.955690000000001</v>
      </c>
      <c r="B21001" s="5">
        <v>-2.013655</v>
      </c>
      <c r="C21001" s="5">
        <v>17.005286999999999</v>
      </c>
      <c r="D21001" s="5">
        <v>4.0650750000000002</v>
      </c>
      <c r="E21001" s="1"/>
    </row>
    <row r="21002" spans="1:5" x14ac:dyDescent="0.2">
      <c r="A21002" s="5">
        <v>21.956757</v>
      </c>
      <c r="B21002" s="5">
        <v>-2.013436</v>
      </c>
      <c r="C21002" s="5">
        <v>17.006112999999999</v>
      </c>
      <c r="D21002" s="5">
        <v>4.06311</v>
      </c>
      <c r="E21002" s="1"/>
    </row>
    <row r="21003" spans="1:5" x14ac:dyDescent="0.2">
      <c r="A21003" s="5">
        <v>21.957825</v>
      </c>
      <c r="B21003" s="5">
        <v>-2.0133540000000001</v>
      </c>
      <c r="C21003" s="5">
        <v>17.006941000000001</v>
      </c>
      <c r="D21003" s="5">
        <v>4.0612490000000001</v>
      </c>
      <c r="E21003" s="1"/>
    </row>
    <row r="21004" spans="1:5" x14ac:dyDescent="0.2">
      <c r="A21004" s="5">
        <v>21.958891000000001</v>
      </c>
      <c r="B21004" s="5">
        <v>-2.0133570000000001</v>
      </c>
      <c r="C21004" s="5">
        <v>17.007769</v>
      </c>
      <c r="D21004" s="5">
        <v>4.0593950000000003</v>
      </c>
      <c r="E21004" s="1"/>
    </row>
    <row r="21005" spans="1:5" x14ac:dyDescent="0.2">
      <c r="A21005" s="5">
        <v>21.959959000000001</v>
      </c>
      <c r="B21005" s="5">
        <v>-2.013665</v>
      </c>
      <c r="C21005" s="5">
        <v>17.008596000000001</v>
      </c>
      <c r="D21005" s="5">
        <v>4.0575359999999998</v>
      </c>
      <c r="E21005" s="1"/>
    </row>
    <row r="21006" spans="1:5" x14ac:dyDescent="0.2">
      <c r="A21006" s="5">
        <v>21.961024999999999</v>
      </c>
      <c r="B21006" s="5">
        <v>-2.0142340000000001</v>
      </c>
      <c r="C21006" s="5">
        <v>17.009423999999999</v>
      </c>
      <c r="D21006" s="5">
        <v>4.0556840000000003</v>
      </c>
      <c r="E21006" s="1"/>
    </row>
    <row r="21007" spans="1:5" x14ac:dyDescent="0.2">
      <c r="A21007" s="5">
        <v>21.962092999999999</v>
      </c>
      <c r="B21007" s="5">
        <v>-2.0148030000000001</v>
      </c>
      <c r="C21007" s="5">
        <v>17.010252000000001</v>
      </c>
      <c r="D21007" s="5">
        <v>4.053839</v>
      </c>
      <c r="E21007" s="1"/>
    </row>
    <row r="21008" spans="1:5" x14ac:dyDescent="0.2">
      <c r="A21008" s="5">
        <v>21.963159999999998</v>
      </c>
      <c r="B21008" s="5">
        <v>-2.015374</v>
      </c>
      <c r="C21008" s="5">
        <v>17.011078000000001</v>
      </c>
      <c r="D21008" s="5">
        <v>4.0520759999999996</v>
      </c>
      <c r="E21008" s="1"/>
    </row>
    <row r="21009" spans="1:5" x14ac:dyDescent="0.2">
      <c r="A21009" s="5">
        <v>21.964227999999999</v>
      </c>
      <c r="B21009" s="5">
        <v>-2.0161750000000001</v>
      </c>
      <c r="C21009" s="5">
        <v>17.011906</v>
      </c>
      <c r="D21009" s="5">
        <v>4.0507819999999999</v>
      </c>
      <c r="E21009" s="1"/>
    </row>
    <row r="21010" spans="1:5" x14ac:dyDescent="0.2">
      <c r="A21010" s="5">
        <v>21.965294</v>
      </c>
      <c r="B21010" s="5">
        <v>-2.017385</v>
      </c>
      <c r="C21010" s="5">
        <v>17.012733000000001</v>
      </c>
      <c r="D21010" s="5">
        <v>4.0500619999999996</v>
      </c>
      <c r="E21010" s="1"/>
    </row>
    <row r="21011" spans="1:5" x14ac:dyDescent="0.2">
      <c r="A21011" s="5">
        <v>21.966362</v>
      </c>
      <c r="B21011" s="5">
        <v>-2.0186449999999998</v>
      </c>
      <c r="C21011" s="5">
        <v>17.013560999999999</v>
      </c>
      <c r="D21011" s="5">
        <v>4.0493449999999998</v>
      </c>
      <c r="E21011" s="1"/>
    </row>
    <row r="21012" spans="1:5" x14ac:dyDescent="0.2">
      <c r="A21012" s="5">
        <v>21.967428000000002</v>
      </c>
      <c r="B21012" s="5">
        <v>-2.0200100000000001</v>
      </c>
      <c r="C21012" s="5">
        <v>17.014389000000001</v>
      </c>
      <c r="D21012" s="5">
        <v>4.0486300000000002</v>
      </c>
      <c r="E21012" s="1"/>
    </row>
    <row r="21013" spans="1:5" x14ac:dyDescent="0.2">
      <c r="A21013" s="5">
        <v>21.968495999999998</v>
      </c>
      <c r="B21013" s="5">
        <v>-2.0215800000000002</v>
      </c>
      <c r="C21013" s="5">
        <v>17.015215000000001</v>
      </c>
      <c r="D21013" s="5">
        <v>4.0474579999999998</v>
      </c>
      <c r="E21013" s="1"/>
    </row>
    <row r="21014" spans="1:5" x14ac:dyDescent="0.2">
      <c r="A21014" s="5">
        <v>21.969563000000001</v>
      </c>
      <c r="B21014" s="5">
        <v>-2.023139</v>
      </c>
      <c r="C21014" s="5">
        <v>17.016043</v>
      </c>
      <c r="D21014" s="5">
        <v>4.0452959999999996</v>
      </c>
      <c r="E21014" s="1"/>
    </row>
    <row r="21015" spans="1:5" x14ac:dyDescent="0.2">
      <c r="A21015" s="5">
        <v>21.970631000000001</v>
      </c>
      <c r="B21015" s="5">
        <v>-2.024661</v>
      </c>
      <c r="C21015" s="5">
        <v>17.016870000000001</v>
      </c>
      <c r="D21015" s="5">
        <v>4.0430250000000001</v>
      </c>
      <c r="E21015" s="1"/>
    </row>
    <row r="21016" spans="1:5" x14ac:dyDescent="0.2">
      <c r="A21016" s="5">
        <v>21.971696999999999</v>
      </c>
      <c r="B21016" s="5">
        <v>-2.0260310000000001</v>
      </c>
      <c r="C21016" s="5">
        <v>17.017697999999999</v>
      </c>
      <c r="D21016" s="5">
        <v>4.0405389999999999</v>
      </c>
      <c r="E21016" s="1"/>
    </row>
    <row r="21017" spans="1:5" x14ac:dyDescent="0.2">
      <c r="A21017" s="5">
        <v>21.972764999999999</v>
      </c>
      <c r="B21017" s="5">
        <v>-2.0272049999999999</v>
      </c>
      <c r="C21017" s="5">
        <v>17.018526000000001</v>
      </c>
      <c r="D21017" s="5">
        <v>4.0375690000000004</v>
      </c>
      <c r="E21017" s="1"/>
    </row>
    <row r="21018" spans="1:5" x14ac:dyDescent="0.2">
      <c r="A21018" s="5">
        <v>21.973831000000001</v>
      </c>
      <c r="B21018" s="5">
        <v>-2.028308</v>
      </c>
      <c r="C21018" s="5">
        <v>17.019354</v>
      </c>
      <c r="D21018" s="5">
        <v>4.034554</v>
      </c>
      <c r="E21018" s="1"/>
    </row>
    <row r="21019" spans="1:5" x14ac:dyDescent="0.2">
      <c r="A21019" s="5">
        <v>21.974896999999999</v>
      </c>
      <c r="B21019" s="5">
        <v>-2.0293960000000002</v>
      </c>
      <c r="C21019" s="5">
        <v>17.02018</v>
      </c>
      <c r="D21019" s="5">
        <v>4.0315300000000001</v>
      </c>
      <c r="E21019" s="1"/>
    </row>
    <row r="21020" spans="1:5" x14ac:dyDescent="0.2">
      <c r="A21020" s="5">
        <v>21.975964999999999</v>
      </c>
      <c r="B21020" s="5">
        <v>-2.0301290000000001</v>
      </c>
      <c r="C21020" s="5">
        <v>17.021007999999998</v>
      </c>
      <c r="D21020" s="5">
        <v>4.0283350000000002</v>
      </c>
      <c r="E21020" s="1"/>
    </row>
    <row r="21021" spans="1:5" x14ac:dyDescent="0.2">
      <c r="A21021" s="5">
        <v>21.977032000000001</v>
      </c>
      <c r="B21021" s="5">
        <v>-2.0307080000000002</v>
      </c>
      <c r="C21021" s="5">
        <v>17.021834999999999</v>
      </c>
      <c r="D21021" s="5">
        <v>4.024661</v>
      </c>
      <c r="E21021" s="1"/>
    </row>
    <row r="21022" spans="1:5" x14ac:dyDescent="0.2">
      <c r="A21022" s="5">
        <v>21.978100000000001</v>
      </c>
      <c r="B21022" s="5">
        <v>-2.031291</v>
      </c>
      <c r="C21022" s="5">
        <v>17.022663000000001</v>
      </c>
      <c r="D21022" s="5">
        <v>4.0207540000000002</v>
      </c>
      <c r="E21022" s="1"/>
    </row>
    <row r="21023" spans="1:5" x14ac:dyDescent="0.2">
      <c r="A21023" s="5">
        <v>21.979165999999999</v>
      </c>
      <c r="B21023" s="5">
        <v>-2.031876</v>
      </c>
      <c r="C21023" s="5">
        <v>17.023491</v>
      </c>
      <c r="D21023" s="5">
        <v>4.0171010000000003</v>
      </c>
      <c r="E21023" s="1"/>
    </row>
    <row r="21024" spans="1:5" x14ac:dyDescent="0.2">
      <c r="A21024" s="5">
        <v>21.980233999999999</v>
      </c>
      <c r="B21024" s="5">
        <v>-2.0327130000000002</v>
      </c>
      <c r="C21024" s="5">
        <v>17.024317</v>
      </c>
      <c r="D21024" s="5">
        <v>4.0142530000000001</v>
      </c>
      <c r="E21024" s="1"/>
    </row>
    <row r="21025" spans="1:5" x14ac:dyDescent="0.2">
      <c r="A21025" s="5">
        <v>21.981300000000001</v>
      </c>
      <c r="B21025" s="5">
        <v>-2.0341260000000001</v>
      </c>
      <c r="C21025" s="5">
        <v>17.025144999999998</v>
      </c>
      <c r="D21025" s="5">
        <v>4.0118119999999999</v>
      </c>
      <c r="E21025" s="1"/>
    </row>
    <row r="21026" spans="1:5" x14ac:dyDescent="0.2">
      <c r="A21026" s="5">
        <v>21.982368000000001</v>
      </c>
      <c r="B21026" s="5">
        <v>-2.0355430000000001</v>
      </c>
      <c r="C21026" s="5">
        <v>17.025971999999999</v>
      </c>
      <c r="D21026" s="5">
        <v>4.0093759999999996</v>
      </c>
      <c r="E21026" s="1"/>
    </row>
    <row r="21027" spans="1:5" x14ac:dyDescent="0.2">
      <c r="A21027" s="5">
        <v>21.983435</v>
      </c>
      <c r="B21027" s="5">
        <v>-2.0368569999999999</v>
      </c>
      <c r="C21027" s="5">
        <v>17.026800000000001</v>
      </c>
      <c r="D21027" s="5">
        <v>4.0069140000000001</v>
      </c>
      <c r="E21027" s="1"/>
    </row>
    <row r="21028" spans="1:5" x14ac:dyDescent="0.2">
      <c r="A21028" s="5">
        <v>21.984503</v>
      </c>
      <c r="B21028" s="5">
        <v>-2.037922</v>
      </c>
      <c r="C21028" s="5">
        <v>17.027628</v>
      </c>
      <c r="D21028" s="5">
        <v>4.0043009999999999</v>
      </c>
      <c r="E21028" s="1"/>
    </row>
    <row r="21029" spans="1:5" x14ac:dyDescent="0.2">
      <c r="A21029" s="5">
        <v>21.985569000000002</v>
      </c>
      <c r="B21029" s="5">
        <v>-2.0389810000000002</v>
      </c>
      <c r="C21029" s="5">
        <v>17.028454</v>
      </c>
      <c r="D21029" s="5">
        <v>4.0015489999999998</v>
      </c>
      <c r="E21029" s="1"/>
    </row>
    <row r="21030" spans="1:5" x14ac:dyDescent="0.2">
      <c r="A21030" s="5">
        <v>21.986637000000002</v>
      </c>
      <c r="B21030" s="5">
        <v>-2.0400420000000001</v>
      </c>
      <c r="C21030" s="5">
        <v>17.029281999999998</v>
      </c>
      <c r="D21030" s="5">
        <v>3.9987699999999999</v>
      </c>
      <c r="E21030" s="1"/>
    </row>
    <row r="21031" spans="1:5" x14ac:dyDescent="0.2">
      <c r="A21031" s="5">
        <v>21.987703</v>
      </c>
      <c r="B21031" s="5">
        <v>-2.0410979999999999</v>
      </c>
      <c r="C21031" s="5">
        <v>17.030108999999999</v>
      </c>
      <c r="D21031" s="5">
        <v>3.995987</v>
      </c>
      <c r="E21031" s="1"/>
    </row>
    <row r="21032" spans="1:5" x14ac:dyDescent="0.2">
      <c r="A21032" s="5">
        <v>21.988771</v>
      </c>
      <c r="B21032" s="5">
        <v>-2.0411980000000001</v>
      </c>
      <c r="C21032" s="5">
        <v>17.030937000000002</v>
      </c>
      <c r="D21032" s="5">
        <v>3.9932099999999999</v>
      </c>
      <c r="E21032" s="1"/>
    </row>
    <row r="21033" spans="1:5" x14ac:dyDescent="0.2">
      <c r="A21033" s="5">
        <v>21.989837999999999</v>
      </c>
      <c r="B21033" s="5">
        <v>-2.04122</v>
      </c>
      <c r="C21033" s="5">
        <v>17.031765</v>
      </c>
      <c r="D21033" s="5">
        <v>3.990421</v>
      </c>
      <c r="E21033" s="1"/>
    </row>
    <row r="21034" spans="1:5" x14ac:dyDescent="0.2">
      <c r="A21034" s="5">
        <v>21.990905999999999</v>
      </c>
      <c r="B21034" s="5">
        <v>-2.0412430000000001</v>
      </c>
      <c r="C21034" s="5">
        <v>17.032592999999999</v>
      </c>
      <c r="D21034" s="5">
        <v>3.9876369999999999</v>
      </c>
      <c r="E21034" s="1"/>
    </row>
    <row r="21035" spans="1:5" x14ac:dyDescent="0.2">
      <c r="A21035" s="5">
        <v>21.991972000000001</v>
      </c>
      <c r="B21035" s="5">
        <v>-2.0407150000000001</v>
      </c>
      <c r="C21035" s="5">
        <v>17.033418999999999</v>
      </c>
      <c r="D21035" s="5">
        <v>3.9849139999999998</v>
      </c>
      <c r="E21035" s="1"/>
    </row>
    <row r="21036" spans="1:5" x14ac:dyDescent="0.2">
      <c r="A21036" s="5">
        <v>21.993040000000001</v>
      </c>
      <c r="B21036" s="5">
        <v>-2.0400610000000001</v>
      </c>
      <c r="C21036" s="5">
        <v>17.034246</v>
      </c>
      <c r="D21036" s="5">
        <v>3.982335</v>
      </c>
      <c r="E21036" s="1"/>
    </row>
    <row r="21037" spans="1:5" x14ac:dyDescent="0.2">
      <c r="A21037" s="5">
        <v>21.994105999999999</v>
      </c>
      <c r="B21037" s="5">
        <v>-2.0394030000000001</v>
      </c>
      <c r="C21037" s="5">
        <v>17.035074000000002</v>
      </c>
      <c r="D21037" s="5">
        <v>3.9797600000000002</v>
      </c>
      <c r="E21037" s="1"/>
    </row>
    <row r="21038" spans="1:5" x14ac:dyDescent="0.2">
      <c r="A21038" s="5">
        <v>21.995173999999999</v>
      </c>
      <c r="B21038" s="5">
        <v>-2.0387430000000002</v>
      </c>
      <c r="C21038" s="5">
        <v>17.035902</v>
      </c>
      <c r="D21038" s="5">
        <v>3.9775649999999998</v>
      </c>
      <c r="E21038" s="1"/>
    </row>
    <row r="21039" spans="1:5" x14ac:dyDescent="0.2">
      <c r="A21039" s="5">
        <v>21.996241000000001</v>
      </c>
      <c r="B21039" s="5">
        <v>-2.0383529999999999</v>
      </c>
      <c r="C21039" s="5">
        <v>17.036729999999999</v>
      </c>
      <c r="D21039" s="5">
        <v>3.9764360000000001</v>
      </c>
      <c r="E21039" s="1"/>
    </row>
    <row r="21040" spans="1:5" x14ac:dyDescent="0.2">
      <c r="A21040" s="5">
        <v>21.997309000000001</v>
      </c>
      <c r="B21040" s="5">
        <v>-2.0381879999999999</v>
      </c>
      <c r="C21040" s="5">
        <v>17.037555999999999</v>
      </c>
      <c r="D21040" s="5">
        <v>3.9754399999999999</v>
      </c>
      <c r="E21040" s="1"/>
    </row>
    <row r="21041" spans="1:5" x14ac:dyDescent="0.2">
      <c r="A21041" s="5">
        <v>21.998374999999999</v>
      </c>
      <c r="B21041" s="5">
        <v>-2.0380560000000001</v>
      </c>
      <c r="C21041" s="5">
        <v>17.038383</v>
      </c>
      <c r="D21041" s="5">
        <v>3.9745080000000002</v>
      </c>
      <c r="E21041" s="1"/>
    </row>
    <row r="21042" spans="1:5" x14ac:dyDescent="0.2">
      <c r="A21042" s="5">
        <v>21.999442999999999</v>
      </c>
      <c r="B21042" s="5">
        <v>-2.0381520000000002</v>
      </c>
      <c r="C21042" s="5">
        <v>17.039211000000002</v>
      </c>
      <c r="D21042" s="5">
        <v>3.9735909999999999</v>
      </c>
      <c r="E21042" s="1"/>
    </row>
    <row r="21043" spans="1:5" x14ac:dyDescent="0.2">
      <c r="A21043" s="5">
        <v>22.000509000000001</v>
      </c>
      <c r="B21043" s="5">
        <v>-2.0384449999999998</v>
      </c>
      <c r="C21043" s="5">
        <v>17.040039</v>
      </c>
      <c r="D21043" s="5">
        <v>3.9717959999999999</v>
      </c>
      <c r="E21043" s="1"/>
    </row>
    <row r="21044" spans="1:5" x14ac:dyDescent="0.2">
      <c r="A21044" s="5">
        <v>22.001577000000001</v>
      </c>
      <c r="B21044" s="5">
        <v>-2.0387710000000001</v>
      </c>
      <c r="C21044" s="5">
        <v>17.040866999999999</v>
      </c>
      <c r="D21044" s="5">
        <v>3.96909</v>
      </c>
      <c r="E21044" s="1"/>
    </row>
    <row r="21045" spans="1:5" x14ac:dyDescent="0.2">
      <c r="A21045" s="5">
        <v>22.002644</v>
      </c>
      <c r="B21045" s="5">
        <v>-2.0390990000000002</v>
      </c>
      <c r="C21045" s="5">
        <v>17.041695000000001</v>
      </c>
      <c r="D21045" s="5">
        <v>3.9663499999999998</v>
      </c>
      <c r="E21045" s="1"/>
    </row>
    <row r="21046" spans="1:5" x14ac:dyDescent="0.2">
      <c r="A21046" s="5">
        <v>22.003712</v>
      </c>
      <c r="B21046" s="5">
        <v>-2.0393759999999999</v>
      </c>
      <c r="C21046" s="5">
        <v>17.042521000000001</v>
      </c>
      <c r="D21046" s="5">
        <v>3.9641519999999999</v>
      </c>
      <c r="E21046" s="1"/>
    </row>
    <row r="21047" spans="1:5" x14ac:dyDescent="0.2">
      <c r="A21047" s="5">
        <v>22.004778000000002</v>
      </c>
      <c r="B21047" s="5">
        <v>-2.039514</v>
      </c>
      <c r="C21047" s="5">
        <v>17.043348000000002</v>
      </c>
      <c r="D21047" s="5">
        <v>3.96231</v>
      </c>
      <c r="E21047" s="1"/>
    </row>
    <row r="21048" spans="1:5" x14ac:dyDescent="0.2">
      <c r="A21048" s="5">
        <v>22.005845999999998</v>
      </c>
      <c r="B21048" s="5">
        <v>-2.0396130000000001</v>
      </c>
      <c r="C21048" s="5">
        <v>17.044176</v>
      </c>
      <c r="D21048" s="5">
        <v>3.9604879999999998</v>
      </c>
      <c r="E21048" s="1"/>
    </row>
    <row r="21049" spans="1:5" x14ac:dyDescent="0.2">
      <c r="A21049" s="5">
        <v>22.006912</v>
      </c>
      <c r="B21049" s="5">
        <v>-2.0395300000000001</v>
      </c>
      <c r="C21049" s="5">
        <v>17.045003999999999</v>
      </c>
      <c r="D21049" s="5">
        <v>3.9586450000000002</v>
      </c>
      <c r="E21049" s="1"/>
    </row>
    <row r="21050" spans="1:5" x14ac:dyDescent="0.2">
      <c r="A21050" s="5">
        <v>22.00798</v>
      </c>
      <c r="B21050" s="5">
        <v>-2.0389539999999999</v>
      </c>
      <c r="C21050" s="5">
        <v>17.045832000000001</v>
      </c>
      <c r="D21050" s="5">
        <v>3.9567760000000001</v>
      </c>
      <c r="E21050" s="1"/>
    </row>
    <row r="21051" spans="1:5" x14ac:dyDescent="0.2">
      <c r="A21051" s="5">
        <v>22.009046999999999</v>
      </c>
      <c r="B21051" s="5">
        <v>-2.0382180000000001</v>
      </c>
      <c r="C21051" s="5">
        <v>17.046658000000001</v>
      </c>
      <c r="D21051" s="5">
        <v>3.9547379999999999</v>
      </c>
      <c r="E21051" s="1"/>
    </row>
    <row r="21052" spans="1:5" x14ac:dyDescent="0.2">
      <c r="A21052" s="5">
        <v>22.010114999999999</v>
      </c>
      <c r="B21052" s="5">
        <v>-2.03748</v>
      </c>
      <c r="C21052" s="5">
        <v>17.047485000000002</v>
      </c>
      <c r="D21052" s="5">
        <v>3.9526919999999999</v>
      </c>
      <c r="E21052" s="1"/>
    </row>
    <row r="21053" spans="1:5" x14ac:dyDescent="0.2">
      <c r="A21053" s="5">
        <v>22.011181000000001</v>
      </c>
      <c r="B21053" s="5">
        <v>-2.0367440000000001</v>
      </c>
      <c r="C21053" s="5">
        <v>17.048313</v>
      </c>
      <c r="D21053" s="5">
        <v>3.9507289999999999</v>
      </c>
      <c r="E21053" s="1"/>
    </row>
    <row r="21054" spans="1:5" x14ac:dyDescent="0.2">
      <c r="A21054" s="5">
        <v>22.012249000000001</v>
      </c>
      <c r="B21054" s="5">
        <v>-2.0360800000000001</v>
      </c>
      <c r="C21054" s="5">
        <v>17.049140999999999</v>
      </c>
      <c r="D21054" s="5">
        <v>3.9489999999999998</v>
      </c>
      <c r="E21054" s="1"/>
    </row>
    <row r="21055" spans="1:5" x14ac:dyDescent="0.2">
      <c r="A21055" s="5">
        <v>22.013314999999999</v>
      </c>
      <c r="B21055" s="5">
        <v>-2.035482</v>
      </c>
      <c r="C21055" s="5">
        <v>17.049969000000001</v>
      </c>
      <c r="D21055" s="5">
        <v>3.9472879999999999</v>
      </c>
      <c r="E21055" s="1"/>
    </row>
    <row r="21056" spans="1:5" x14ac:dyDescent="0.2">
      <c r="A21056" s="5">
        <v>22.014382999999999</v>
      </c>
      <c r="B21056" s="5">
        <v>-2.0348989999999998</v>
      </c>
      <c r="C21056" s="5">
        <v>17.050795000000001</v>
      </c>
      <c r="D21056" s="5">
        <v>3.9455749999999998</v>
      </c>
      <c r="E21056" s="1"/>
    </row>
    <row r="21057" spans="1:5" x14ac:dyDescent="0.2">
      <c r="A21057" s="5">
        <v>22.015450000000001</v>
      </c>
      <c r="B21057" s="5">
        <v>-2.0349870000000001</v>
      </c>
      <c r="C21057" s="5">
        <v>17.051621999999998</v>
      </c>
      <c r="D21057" s="5">
        <v>3.9438659999999999</v>
      </c>
      <c r="E21057" s="1"/>
    </row>
    <row r="21058" spans="1:5" x14ac:dyDescent="0.2">
      <c r="A21058" s="5">
        <v>22.016518000000001</v>
      </c>
      <c r="B21058" s="5">
        <v>-2.0354410000000001</v>
      </c>
      <c r="C21058" s="5">
        <v>17.05245</v>
      </c>
      <c r="D21058" s="5">
        <v>3.9407749999999999</v>
      </c>
      <c r="E21058" s="1"/>
    </row>
    <row r="21059" spans="1:5" x14ac:dyDescent="0.2">
      <c r="A21059" s="5">
        <v>22.017583999999999</v>
      </c>
      <c r="B21059" s="5">
        <v>-2.0358939999999999</v>
      </c>
      <c r="C21059" s="5">
        <v>17.053277999999999</v>
      </c>
      <c r="D21059" s="5">
        <v>3.9374639999999999</v>
      </c>
      <c r="E21059" s="1"/>
    </row>
    <row r="21060" spans="1:5" x14ac:dyDescent="0.2">
      <c r="A21060" s="5">
        <v>22.018651999999999</v>
      </c>
      <c r="B21060" s="5">
        <v>-2.0363500000000001</v>
      </c>
      <c r="C21060" s="5">
        <v>17.054106000000001</v>
      </c>
      <c r="D21060" s="5">
        <v>3.9341170000000001</v>
      </c>
      <c r="E21060" s="1"/>
    </row>
    <row r="21061" spans="1:5" x14ac:dyDescent="0.2">
      <c r="A21061" s="5">
        <v>22.019718000000001</v>
      </c>
      <c r="B21061" s="5">
        <v>-2.0368750000000002</v>
      </c>
      <c r="C21061" s="5">
        <v>17.054933999999999</v>
      </c>
      <c r="D21061" s="5">
        <v>3.9306000000000001</v>
      </c>
      <c r="E21061" s="1"/>
    </row>
    <row r="21062" spans="1:5" x14ac:dyDescent="0.2">
      <c r="A21062" s="5">
        <v>22.020786000000001</v>
      </c>
      <c r="B21062" s="5">
        <v>-2.0375529999999999</v>
      </c>
      <c r="C21062" s="5">
        <v>17.055758999999998</v>
      </c>
      <c r="D21062" s="5">
        <v>3.9270369999999999</v>
      </c>
      <c r="E21062" s="1"/>
    </row>
    <row r="21063" spans="1:5" x14ac:dyDescent="0.2">
      <c r="A21063" s="5">
        <v>22.021851999999999</v>
      </c>
      <c r="B21063" s="5">
        <v>-2.038303</v>
      </c>
      <c r="C21063" s="5">
        <v>17.056587</v>
      </c>
      <c r="D21063" s="5">
        <v>3.9234749999999998</v>
      </c>
      <c r="E21063" s="1"/>
    </row>
    <row r="21064" spans="1:5" x14ac:dyDescent="0.2">
      <c r="A21064" s="5">
        <v>22.022921</v>
      </c>
      <c r="B21064" s="5">
        <v>-2.038872</v>
      </c>
      <c r="C21064" s="5">
        <v>17.057414999999999</v>
      </c>
      <c r="D21064" s="5">
        <v>3.9199310000000001</v>
      </c>
      <c r="E21064" s="1"/>
    </row>
    <row r="21065" spans="1:5" x14ac:dyDescent="0.2">
      <c r="A21065" s="5">
        <v>22.023987000000002</v>
      </c>
      <c r="B21065" s="5">
        <v>-2.0391759999999999</v>
      </c>
      <c r="C21065" s="5">
        <v>17.058243000000001</v>
      </c>
      <c r="D21065" s="5">
        <v>3.916598</v>
      </c>
      <c r="E21065" s="1"/>
    </row>
    <row r="21066" spans="1:5" x14ac:dyDescent="0.2">
      <c r="A21066" s="5">
        <v>22.025054999999998</v>
      </c>
      <c r="B21066" s="5">
        <v>-2.0393780000000001</v>
      </c>
      <c r="C21066" s="5">
        <v>17.059070999999999</v>
      </c>
      <c r="D21066" s="5">
        <v>3.9134730000000002</v>
      </c>
      <c r="E21066" s="1"/>
    </row>
    <row r="21067" spans="1:5" x14ac:dyDescent="0.2">
      <c r="A21067" s="5">
        <v>22.026121</v>
      </c>
      <c r="B21067" s="5">
        <v>-2.0395810000000001</v>
      </c>
      <c r="C21067" s="5">
        <v>17.059895999999998</v>
      </c>
      <c r="D21067" s="5">
        <v>3.910355</v>
      </c>
      <c r="E21067" s="1"/>
    </row>
    <row r="21068" spans="1:5" x14ac:dyDescent="0.2">
      <c r="A21068" s="5">
        <v>22.027189</v>
      </c>
      <c r="B21068" s="5">
        <v>-2.0398049999999999</v>
      </c>
      <c r="C21068" s="5">
        <v>17.060724</v>
      </c>
      <c r="D21068" s="5">
        <v>3.9080029999999999</v>
      </c>
      <c r="E21068" s="1"/>
    </row>
    <row r="21069" spans="1:5" x14ac:dyDescent="0.2">
      <c r="A21069" s="5">
        <v>22.028255000000001</v>
      </c>
      <c r="B21069" s="5">
        <v>-2.0401069999999999</v>
      </c>
      <c r="C21069" s="5">
        <v>17.061551999999999</v>
      </c>
      <c r="D21069" s="5">
        <v>3.9065089999999998</v>
      </c>
      <c r="E21069" s="1"/>
    </row>
    <row r="21070" spans="1:5" x14ac:dyDescent="0.2">
      <c r="A21070" s="5">
        <v>22.029323999999999</v>
      </c>
      <c r="B21070" s="5">
        <v>-2.0405449999999998</v>
      </c>
      <c r="C21070" s="5">
        <v>17.062380000000001</v>
      </c>
      <c r="D21070" s="5">
        <v>3.9051110000000002</v>
      </c>
      <c r="E21070" s="1"/>
    </row>
    <row r="21071" spans="1:5" x14ac:dyDescent="0.2">
      <c r="A21071" s="5">
        <v>22.030390000000001</v>
      </c>
      <c r="B21071" s="5">
        <v>-2.0410010000000001</v>
      </c>
      <c r="C21071" s="5">
        <v>17.063207999999999</v>
      </c>
      <c r="D21071" s="5">
        <v>3.903702</v>
      </c>
      <c r="E21071" s="1"/>
    </row>
    <row r="21072" spans="1:5" x14ac:dyDescent="0.2">
      <c r="A21072" s="5">
        <v>22.031458000000001</v>
      </c>
      <c r="B21072" s="5">
        <v>-2.0415519999999998</v>
      </c>
      <c r="C21072" s="5">
        <v>17.064033999999999</v>
      </c>
      <c r="D21072" s="5">
        <v>3.9021789999999998</v>
      </c>
      <c r="E21072" s="1"/>
    </row>
    <row r="21073" spans="1:5" x14ac:dyDescent="0.2">
      <c r="A21073" s="5">
        <v>22.032523999999999</v>
      </c>
      <c r="B21073" s="5">
        <v>-2.0422169999999999</v>
      </c>
      <c r="C21073" s="5">
        <v>17.064861000000001</v>
      </c>
      <c r="D21073" s="5">
        <v>3.900204</v>
      </c>
      <c r="E21073" s="1"/>
    </row>
    <row r="21074" spans="1:5" x14ac:dyDescent="0.2">
      <c r="A21074" s="5">
        <v>22.033591999999999</v>
      </c>
      <c r="B21074" s="5">
        <v>-2.042888</v>
      </c>
      <c r="C21074" s="5">
        <v>17.065688999999999</v>
      </c>
      <c r="D21074" s="5">
        <v>3.898177</v>
      </c>
      <c r="E21074" s="1"/>
    </row>
    <row r="21075" spans="1:5" x14ac:dyDescent="0.2">
      <c r="A21075" s="5">
        <v>22.034658</v>
      </c>
      <c r="B21075" s="5">
        <v>-2.043555</v>
      </c>
      <c r="C21075" s="5">
        <v>17.066517000000001</v>
      </c>
      <c r="D21075" s="5">
        <v>3.8961679999999999</v>
      </c>
      <c r="E21075" s="1"/>
    </row>
    <row r="21076" spans="1:5" x14ac:dyDescent="0.2">
      <c r="A21076" s="5">
        <v>22.035727000000001</v>
      </c>
      <c r="B21076" s="5">
        <v>-2.0441129999999998</v>
      </c>
      <c r="C21076" s="5">
        <v>17.067345</v>
      </c>
      <c r="D21076" s="5">
        <v>3.8943340000000002</v>
      </c>
      <c r="E21076" s="1"/>
    </row>
    <row r="21077" spans="1:5" x14ac:dyDescent="0.2">
      <c r="A21077" s="5">
        <v>22.036792999999999</v>
      </c>
      <c r="B21077" s="5">
        <v>-2.0442770000000001</v>
      </c>
      <c r="C21077" s="5">
        <v>17.068172000000001</v>
      </c>
      <c r="D21077" s="5">
        <v>3.8925260000000002</v>
      </c>
      <c r="E21077" s="1"/>
    </row>
    <row r="21078" spans="1:5" x14ac:dyDescent="0.2">
      <c r="A21078" s="5">
        <v>22.037860999999999</v>
      </c>
      <c r="B21078" s="5">
        <v>-2.0443479999999998</v>
      </c>
      <c r="C21078" s="5">
        <v>17.068998000000001</v>
      </c>
      <c r="D21078" s="5">
        <v>3.8907080000000001</v>
      </c>
      <c r="E21078" s="1"/>
    </row>
    <row r="21079" spans="1:5" x14ac:dyDescent="0.2">
      <c r="A21079" s="5">
        <v>22.038927000000001</v>
      </c>
      <c r="B21079" s="5">
        <v>-2.0443980000000002</v>
      </c>
      <c r="C21079" s="5">
        <v>17.069825999999999</v>
      </c>
      <c r="D21079" s="5">
        <v>3.8888829999999999</v>
      </c>
      <c r="E21079" s="1"/>
    </row>
    <row r="21080" spans="1:5" x14ac:dyDescent="0.2">
      <c r="A21080" s="5">
        <v>22.039995000000001</v>
      </c>
      <c r="B21080" s="5">
        <v>-2.0443519999999999</v>
      </c>
      <c r="C21080" s="5">
        <v>17.070654000000001</v>
      </c>
      <c r="D21080" s="5">
        <v>3.8865949999999998</v>
      </c>
      <c r="E21080" s="1"/>
    </row>
    <row r="21081" spans="1:5" x14ac:dyDescent="0.2">
      <c r="A21081" s="5">
        <v>22.041060999999999</v>
      </c>
      <c r="B21081" s="5">
        <v>-2.0442680000000002</v>
      </c>
      <c r="C21081" s="5">
        <v>17.071482</v>
      </c>
      <c r="D21081" s="5">
        <v>3.8841130000000001</v>
      </c>
      <c r="E21081" s="1"/>
    </row>
    <row r="21082" spans="1:5" x14ac:dyDescent="0.2">
      <c r="A21082" s="5">
        <v>22.04213</v>
      </c>
      <c r="B21082" s="5">
        <v>-2.044184</v>
      </c>
      <c r="C21082" s="5">
        <v>17.072309000000001</v>
      </c>
      <c r="D21082" s="5">
        <v>3.8816120000000001</v>
      </c>
      <c r="E21082" s="1"/>
    </row>
    <row r="21083" spans="1:5" x14ac:dyDescent="0.2">
      <c r="A21083" s="5">
        <v>22.043195999999998</v>
      </c>
      <c r="B21083" s="5">
        <v>-2.0441530000000001</v>
      </c>
      <c r="C21083" s="5">
        <v>17.073135000000001</v>
      </c>
      <c r="D21083" s="5">
        <v>3.8803969999999999</v>
      </c>
      <c r="E21083" s="1"/>
    </row>
    <row r="21084" spans="1:5" x14ac:dyDescent="0.2">
      <c r="A21084" s="5">
        <v>22.044263999999998</v>
      </c>
      <c r="B21084" s="5">
        <v>-2.044467</v>
      </c>
      <c r="C21084" s="5">
        <v>17.073962999999999</v>
      </c>
      <c r="D21084" s="5">
        <v>3.8795060000000001</v>
      </c>
      <c r="E21084" s="1"/>
    </row>
    <row r="21085" spans="1:5" x14ac:dyDescent="0.2">
      <c r="A21085" s="5">
        <v>22.04533</v>
      </c>
      <c r="B21085" s="5">
        <v>-2.0450789999999999</v>
      </c>
      <c r="C21085" s="5">
        <v>17.074791000000001</v>
      </c>
      <c r="D21085" s="5">
        <v>3.8786360000000002</v>
      </c>
      <c r="E21085" s="1"/>
    </row>
    <row r="21086" spans="1:5" x14ac:dyDescent="0.2">
      <c r="A21086" s="5">
        <v>22.046398</v>
      </c>
      <c r="B21086" s="5">
        <v>-2.0456829999999999</v>
      </c>
      <c r="C21086" s="5">
        <v>17.075619</v>
      </c>
      <c r="D21086" s="5">
        <v>3.8777689999999998</v>
      </c>
      <c r="E21086" s="1"/>
    </row>
    <row r="21087" spans="1:5" x14ac:dyDescent="0.2">
      <c r="A21087" s="5">
        <v>22.047464000000002</v>
      </c>
      <c r="B21087" s="5">
        <v>-2.0461589999999998</v>
      </c>
      <c r="C21087" s="5">
        <v>17.076447000000002</v>
      </c>
      <c r="D21087" s="5">
        <v>3.8763540000000001</v>
      </c>
      <c r="E21087" s="1"/>
    </row>
    <row r="21088" spans="1:5" x14ac:dyDescent="0.2">
      <c r="A21088" s="5">
        <v>22.048532000000002</v>
      </c>
      <c r="B21088" s="5">
        <v>-2.0464769999999999</v>
      </c>
      <c r="C21088" s="5">
        <v>17.077273999999999</v>
      </c>
      <c r="D21088" s="5">
        <v>3.8740429999999999</v>
      </c>
      <c r="E21088" s="1"/>
    </row>
    <row r="21089" spans="1:5" x14ac:dyDescent="0.2">
      <c r="A21089" s="5">
        <v>22.049599000000001</v>
      </c>
      <c r="B21089" s="5">
        <v>-2.0467960000000001</v>
      </c>
      <c r="C21089" s="5">
        <v>17.078099999999999</v>
      </c>
      <c r="D21089" s="5">
        <v>3.8715890000000002</v>
      </c>
      <c r="E21089" s="1"/>
    </row>
    <row r="21090" spans="1:5" x14ac:dyDescent="0.2">
      <c r="A21090" s="5">
        <v>22.050667000000001</v>
      </c>
      <c r="B21090" s="5">
        <v>-2.0471149999999998</v>
      </c>
      <c r="C21090" s="5">
        <v>17.078928000000001</v>
      </c>
      <c r="D21090" s="5">
        <v>3.8689019999999998</v>
      </c>
      <c r="E21090" s="1"/>
    </row>
    <row r="21091" spans="1:5" x14ac:dyDescent="0.2">
      <c r="A21091" s="5">
        <v>22.051732999999999</v>
      </c>
      <c r="B21091" s="5">
        <v>-2.0474739999999998</v>
      </c>
      <c r="C21091" s="5">
        <v>17.079756</v>
      </c>
      <c r="D21091" s="5">
        <v>3.8660350000000001</v>
      </c>
      <c r="E21091" s="1"/>
    </row>
    <row r="21092" spans="1:5" x14ac:dyDescent="0.2">
      <c r="A21092" s="5">
        <v>22.052800999999999</v>
      </c>
      <c r="B21092" s="5">
        <v>-2.0479449999999999</v>
      </c>
      <c r="C21092" s="5">
        <v>17.080584000000002</v>
      </c>
      <c r="D21092" s="5">
        <v>3.8631250000000001</v>
      </c>
      <c r="E21092" s="1"/>
    </row>
    <row r="21093" spans="1:5" x14ac:dyDescent="0.2">
      <c r="A21093" s="5">
        <v>22.053867</v>
      </c>
      <c r="B21093" s="5">
        <v>-2.048419</v>
      </c>
      <c r="C21093" s="5">
        <v>17.081410999999999</v>
      </c>
      <c r="D21093" s="5">
        <v>3.8602289999999999</v>
      </c>
      <c r="E21093" s="1"/>
    </row>
    <row r="21094" spans="1:5" x14ac:dyDescent="0.2">
      <c r="A21094" s="5">
        <v>22.054935</v>
      </c>
      <c r="B21094" s="5">
        <v>-2.0488620000000002</v>
      </c>
      <c r="C21094" s="5">
        <v>17.082236999999999</v>
      </c>
      <c r="D21094" s="5">
        <v>3.857421</v>
      </c>
      <c r="E21094" s="1"/>
    </row>
    <row r="21095" spans="1:5" x14ac:dyDescent="0.2">
      <c r="A21095" s="5">
        <v>22.056001999999999</v>
      </c>
      <c r="B21095" s="5">
        <v>-2.0491190000000001</v>
      </c>
      <c r="C21095" s="5">
        <v>17.083065000000001</v>
      </c>
      <c r="D21095" s="5">
        <v>3.8555570000000001</v>
      </c>
      <c r="E21095" s="1"/>
    </row>
    <row r="21096" spans="1:5" x14ac:dyDescent="0.2">
      <c r="A21096" s="5">
        <v>22.05707</v>
      </c>
      <c r="B21096" s="5">
        <v>-2.0493760000000001</v>
      </c>
      <c r="C21096" s="5">
        <v>17.083893</v>
      </c>
      <c r="D21096" s="5">
        <v>3.8538670000000002</v>
      </c>
      <c r="E21096" s="1"/>
    </row>
    <row r="21097" spans="1:5" x14ac:dyDescent="0.2">
      <c r="A21097" s="5">
        <v>22.058136000000001</v>
      </c>
      <c r="B21097" s="5">
        <v>-2.0496319999999999</v>
      </c>
      <c r="C21097" s="5">
        <v>17.084720999999998</v>
      </c>
      <c r="D21097" s="5">
        <v>3.8522699999999999</v>
      </c>
      <c r="E21097" s="1"/>
    </row>
    <row r="21098" spans="1:5" x14ac:dyDescent="0.2">
      <c r="A21098" s="5">
        <v>22.059204000000001</v>
      </c>
      <c r="B21098" s="5">
        <v>-2.0498880000000002</v>
      </c>
      <c r="C21098" s="5">
        <v>17.085547999999999</v>
      </c>
      <c r="D21098" s="5">
        <v>3.8511250000000001</v>
      </c>
      <c r="E21098" s="1"/>
    </row>
    <row r="21099" spans="1:5" x14ac:dyDescent="0.2">
      <c r="A21099" s="5">
        <v>22.060269999999999</v>
      </c>
      <c r="B21099" s="5">
        <v>-2.0503279999999999</v>
      </c>
      <c r="C21099" s="5">
        <v>17.086373999999999</v>
      </c>
      <c r="D21099" s="5">
        <v>3.850063</v>
      </c>
      <c r="E21099" s="1"/>
    </row>
    <row r="21100" spans="1:5" x14ac:dyDescent="0.2">
      <c r="A21100" s="5">
        <v>22.061337999999999</v>
      </c>
      <c r="B21100" s="5">
        <v>-2.0507970000000002</v>
      </c>
      <c r="C21100" s="5">
        <v>17.087202000000001</v>
      </c>
      <c r="D21100" s="5">
        <v>3.8489969999999998</v>
      </c>
      <c r="E21100" s="1"/>
    </row>
    <row r="21101" spans="1:5" x14ac:dyDescent="0.2">
      <c r="A21101" s="5">
        <v>22.062404999999998</v>
      </c>
      <c r="B21101" s="5">
        <v>-2.0512579999999998</v>
      </c>
      <c r="C21101" s="5">
        <v>17.08803</v>
      </c>
      <c r="D21101" s="5">
        <v>3.8479290000000002</v>
      </c>
      <c r="E21101" s="1"/>
    </row>
    <row r="21102" spans="1:5" x14ac:dyDescent="0.2">
      <c r="A21102" s="5">
        <v>22.063472999999998</v>
      </c>
      <c r="B21102" s="5">
        <v>-2.0521760000000002</v>
      </c>
      <c r="C21102" s="5">
        <v>17.088857999999998</v>
      </c>
      <c r="D21102" s="5">
        <v>3.8456329999999999</v>
      </c>
      <c r="E21102" s="1"/>
    </row>
    <row r="21103" spans="1:5" x14ac:dyDescent="0.2">
      <c r="A21103" s="5">
        <v>22.064539</v>
      </c>
      <c r="B21103" s="5">
        <v>-2.0532300000000001</v>
      </c>
      <c r="C21103" s="5">
        <v>17.089684999999999</v>
      </c>
      <c r="D21103" s="5">
        <v>3.8427709999999999</v>
      </c>
      <c r="E21103" s="1"/>
    </row>
    <row r="21104" spans="1:5" x14ac:dyDescent="0.2">
      <c r="A21104" s="5">
        <v>22.065607</v>
      </c>
      <c r="B21104" s="5">
        <v>-2.0542989999999999</v>
      </c>
      <c r="C21104" s="5">
        <v>17.090513000000001</v>
      </c>
      <c r="D21104" s="5">
        <v>3.8398319999999999</v>
      </c>
      <c r="E21104" s="1"/>
    </row>
    <row r="21105" spans="1:5" x14ac:dyDescent="0.2">
      <c r="A21105" s="5">
        <v>22.066673000000002</v>
      </c>
      <c r="B21105" s="5">
        <v>-2.055364</v>
      </c>
      <c r="C21105" s="5">
        <v>17.091339000000001</v>
      </c>
      <c r="D21105" s="5">
        <v>3.8374609999999998</v>
      </c>
      <c r="E21105" s="1"/>
    </row>
    <row r="21106" spans="1:5" x14ac:dyDescent="0.2">
      <c r="A21106" s="5">
        <v>22.067741000000002</v>
      </c>
      <c r="B21106" s="5">
        <v>-2.0561980000000002</v>
      </c>
      <c r="C21106" s="5">
        <v>17.092167</v>
      </c>
      <c r="D21106" s="5">
        <v>3.8354140000000001</v>
      </c>
      <c r="E21106" s="1"/>
    </row>
    <row r="21107" spans="1:5" x14ac:dyDescent="0.2">
      <c r="A21107" s="5">
        <v>22.068808000000001</v>
      </c>
      <c r="B21107" s="5">
        <v>-2.0568689999999998</v>
      </c>
      <c r="C21107" s="5">
        <v>17.092994999999998</v>
      </c>
      <c r="D21107" s="5">
        <v>3.8333529999999998</v>
      </c>
      <c r="E21107" s="1"/>
    </row>
    <row r="21108" spans="1:5" x14ac:dyDescent="0.2">
      <c r="A21108" s="5">
        <v>22.069876000000001</v>
      </c>
      <c r="B21108" s="5">
        <v>-2.057525</v>
      </c>
      <c r="C21108" s="5">
        <v>17.093821999999999</v>
      </c>
      <c r="D21108" s="5">
        <v>3.8311540000000002</v>
      </c>
      <c r="E21108" s="1"/>
    </row>
    <row r="21109" spans="1:5" x14ac:dyDescent="0.2">
      <c r="A21109" s="5">
        <v>22.070941999999999</v>
      </c>
      <c r="B21109" s="5">
        <v>-2.0578729999999998</v>
      </c>
      <c r="C21109" s="5">
        <v>17.094650000000001</v>
      </c>
      <c r="D21109" s="5">
        <v>3.8285010000000002</v>
      </c>
      <c r="E21109" s="1"/>
    </row>
    <row r="21110" spans="1:5" x14ac:dyDescent="0.2">
      <c r="A21110" s="5">
        <v>22.072009999999999</v>
      </c>
      <c r="B21110" s="5">
        <v>-2.0578750000000001</v>
      </c>
      <c r="C21110" s="5">
        <v>17.095476000000001</v>
      </c>
      <c r="D21110" s="5">
        <v>3.825116</v>
      </c>
      <c r="E21110" s="1"/>
    </row>
    <row r="21111" spans="1:5" x14ac:dyDescent="0.2">
      <c r="A21111" s="5">
        <v>22.073076</v>
      </c>
      <c r="B21111" s="5">
        <v>-2.057833</v>
      </c>
      <c r="C21111" s="5">
        <v>17.096304</v>
      </c>
      <c r="D21111" s="5">
        <v>3.821358</v>
      </c>
      <c r="E21111" s="1"/>
    </row>
    <row r="21112" spans="1:5" x14ac:dyDescent="0.2">
      <c r="A21112" s="5">
        <v>22.074144</v>
      </c>
      <c r="B21112" s="5">
        <v>-2.0577899999999998</v>
      </c>
      <c r="C21112" s="5">
        <v>17.097131999999998</v>
      </c>
      <c r="D21112" s="5">
        <v>3.817923</v>
      </c>
      <c r="E21112" s="1"/>
    </row>
    <row r="21113" spans="1:5" x14ac:dyDescent="0.2">
      <c r="A21113" s="5">
        <v>22.075210999999999</v>
      </c>
      <c r="B21113" s="5">
        <v>-2.0578099999999999</v>
      </c>
      <c r="C21113" s="5">
        <v>17.09796</v>
      </c>
      <c r="D21113" s="5">
        <v>3.815286</v>
      </c>
      <c r="E21113" s="1"/>
    </row>
    <row r="21114" spans="1:5" x14ac:dyDescent="0.2">
      <c r="A21114" s="5">
        <v>22.076279</v>
      </c>
      <c r="B21114" s="5">
        <v>-2.0579839999999998</v>
      </c>
      <c r="C21114" s="5">
        <v>17.098787000000002</v>
      </c>
      <c r="D21114" s="5">
        <v>3.8131159999999999</v>
      </c>
      <c r="E21114" s="1"/>
    </row>
    <row r="21115" spans="1:5" x14ac:dyDescent="0.2">
      <c r="A21115" s="5">
        <v>22.077345000000001</v>
      </c>
      <c r="B21115" s="5">
        <v>-2.0581830000000001</v>
      </c>
      <c r="C21115" s="5">
        <v>17.099615</v>
      </c>
      <c r="D21115" s="5">
        <v>3.8109440000000001</v>
      </c>
      <c r="E21115" s="1"/>
    </row>
    <row r="21116" spans="1:5" x14ac:dyDescent="0.2">
      <c r="A21116" s="5">
        <v>22.078413000000001</v>
      </c>
      <c r="B21116" s="5">
        <v>-2.0583450000000001</v>
      </c>
      <c r="C21116" s="5">
        <v>17.100441</v>
      </c>
      <c r="D21116" s="5">
        <v>3.808821</v>
      </c>
      <c r="E21116" s="1"/>
    </row>
    <row r="21117" spans="1:5" x14ac:dyDescent="0.2">
      <c r="A21117" s="5">
        <v>22.079478999999999</v>
      </c>
      <c r="B21117" s="5">
        <v>-2.0584319999999998</v>
      </c>
      <c r="C21117" s="5">
        <v>17.101268999999998</v>
      </c>
      <c r="D21117" s="5">
        <v>3.806873</v>
      </c>
      <c r="E21117" s="1"/>
    </row>
    <row r="21118" spans="1:5" x14ac:dyDescent="0.2">
      <c r="A21118" s="5">
        <v>22.080546999999999</v>
      </c>
      <c r="B21118" s="5">
        <v>-2.058481</v>
      </c>
      <c r="C21118" s="5">
        <v>17.102097000000001</v>
      </c>
      <c r="D21118" s="5">
        <v>3.805069</v>
      </c>
      <c r="E21118" s="1"/>
    </row>
    <row r="21119" spans="1:5" x14ac:dyDescent="0.2">
      <c r="A21119" s="5">
        <v>22.081613999999998</v>
      </c>
      <c r="B21119" s="5">
        <v>-2.0585309999999999</v>
      </c>
      <c r="C21119" s="5">
        <v>17.102924000000002</v>
      </c>
      <c r="D21119" s="5">
        <v>3.803207</v>
      </c>
      <c r="E21119" s="1"/>
    </row>
    <row r="21120" spans="1:5" x14ac:dyDescent="0.2">
      <c r="A21120" s="5">
        <v>22.082681999999998</v>
      </c>
      <c r="B21120" s="5">
        <v>-2.0585800000000001</v>
      </c>
      <c r="C21120" s="5">
        <v>17.103752</v>
      </c>
      <c r="D21120" s="5">
        <v>3.8007520000000001</v>
      </c>
      <c r="E21120" s="1"/>
    </row>
    <row r="21121" spans="1:5" x14ac:dyDescent="0.2">
      <c r="A21121" s="5">
        <v>22.083748</v>
      </c>
      <c r="B21121" s="5">
        <v>-2.0585749999999998</v>
      </c>
      <c r="C21121" s="5">
        <v>17.104578</v>
      </c>
      <c r="D21121" s="5">
        <v>3.7977500000000002</v>
      </c>
      <c r="E21121" s="1"/>
    </row>
    <row r="21122" spans="1:5" x14ac:dyDescent="0.2">
      <c r="A21122" s="5">
        <v>22.084816</v>
      </c>
      <c r="B21122" s="5">
        <v>-2.0585179999999998</v>
      </c>
      <c r="C21122" s="5">
        <v>17.105405999999999</v>
      </c>
      <c r="D21122" s="5">
        <v>3.7947389999999999</v>
      </c>
      <c r="E21122" s="1"/>
    </row>
    <row r="21123" spans="1:5" x14ac:dyDescent="0.2">
      <c r="A21123" s="5">
        <v>22.085882000000002</v>
      </c>
      <c r="B21123" s="5">
        <v>-2.0584549999999999</v>
      </c>
      <c r="C21123" s="5">
        <v>17.106234000000001</v>
      </c>
      <c r="D21123" s="5">
        <v>3.791728</v>
      </c>
      <c r="E21123" s="1"/>
    </row>
    <row r="21124" spans="1:5" x14ac:dyDescent="0.2">
      <c r="A21124" s="5">
        <v>22.086950000000002</v>
      </c>
      <c r="B21124" s="5">
        <v>-2.058297</v>
      </c>
      <c r="C21124" s="5">
        <v>17.107061000000002</v>
      </c>
      <c r="D21124" s="5">
        <v>3.7889029999999999</v>
      </c>
      <c r="E21124" s="1"/>
    </row>
    <row r="21125" spans="1:5" x14ac:dyDescent="0.2">
      <c r="A21125" s="5">
        <v>22.088017000000001</v>
      </c>
      <c r="B21125" s="5">
        <v>-2.058036</v>
      </c>
      <c r="C21125" s="5">
        <v>17.107889</v>
      </c>
      <c r="D21125" s="5">
        <v>3.7862990000000001</v>
      </c>
      <c r="E21125" s="1"/>
    </row>
    <row r="21126" spans="1:5" x14ac:dyDescent="0.2">
      <c r="A21126" s="5">
        <v>22.089085000000001</v>
      </c>
      <c r="B21126" s="5">
        <v>-2.0577640000000001</v>
      </c>
      <c r="C21126" s="5">
        <v>17.108715</v>
      </c>
      <c r="D21126" s="5">
        <v>3.7837200000000002</v>
      </c>
      <c r="E21126" s="1"/>
    </row>
    <row r="21127" spans="1:5" x14ac:dyDescent="0.2">
      <c r="A21127" s="5">
        <v>22.090150999999999</v>
      </c>
      <c r="B21127" s="5">
        <v>-2.0574940000000002</v>
      </c>
      <c r="C21127" s="5">
        <v>17.109542999999999</v>
      </c>
      <c r="D21127" s="5">
        <v>3.7818390000000002</v>
      </c>
      <c r="E21127" s="1"/>
    </row>
    <row r="21128" spans="1:5" x14ac:dyDescent="0.2">
      <c r="A21128" s="5">
        <v>22.091218999999999</v>
      </c>
      <c r="B21128" s="5">
        <v>-2.0572710000000001</v>
      </c>
      <c r="C21128" s="5">
        <v>17.110371000000001</v>
      </c>
      <c r="D21128" s="5">
        <v>3.7809360000000001</v>
      </c>
      <c r="E21128" s="1"/>
    </row>
    <row r="21129" spans="1:5" x14ac:dyDescent="0.2">
      <c r="A21129" s="5">
        <v>22.092285</v>
      </c>
      <c r="B21129" s="5">
        <v>-2.057137</v>
      </c>
      <c r="C21129" s="5">
        <v>17.111198000000002</v>
      </c>
      <c r="D21129" s="5">
        <v>3.78023</v>
      </c>
      <c r="E21129" s="1"/>
    </row>
    <row r="21130" spans="1:5" x14ac:dyDescent="0.2">
      <c r="A21130" s="5">
        <v>22.093353</v>
      </c>
      <c r="B21130" s="5">
        <v>-2.0570400000000002</v>
      </c>
      <c r="C21130" s="5">
        <v>17.112026</v>
      </c>
      <c r="D21130" s="5">
        <v>3.7795239999999999</v>
      </c>
      <c r="E21130" s="1"/>
    </row>
    <row r="21131" spans="1:5" x14ac:dyDescent="0.2">
      <c r="A21131" s="5">
        <v>22.094418999999998</v>
      </c>
      <c r="B21131" s="5">
        <v>-2.057048</v>
      </c>
      <c r="C21131" s="5">
        <v>17.112853999999999</v>
      </c>
      <c r="D21131" s="5">
        <v>3.7784970000000002</v>
      </c>
      <c r="E21131" s="1"/>
    </row>
    <row r="21132" spans="1:5" x14ac:dyDescent="0.2">
      <c r="A21132" s="5">
        <v>22.095488</v>
      </c>
      <c r="B21132" s="5">
        <v>-2.0572629999999998</v>
      </c>
      <c r="C21132" s="5">
        <v>17.113679999999999</v>
      </c>
      <c r="D21132" s="5">
        <v>3.7768730000000001</v>
      </c>
      <c r="E21132" s="1"/>
    </row>
    <row r="21133" spans="1:5" x14ac:dyDescent="0.2">
      <c r="A21133" s="5">
        <v>22.096554000000001</v>
      </c>
      <c r="B21133" s="5">
        <v>-2.0575730000000001</v>
      </c>
      <c r="C21133" s="5">
        <v>17.114508000000001</v>
      </c>
      <c r="D21133" s="5">
        <v>3.774985</v>
      </c>
      <c r="E21133" s="1"/>
    </row>
    <row r="21134" spans="1:5" x14ac:dyDescent="0.2">
      <c r="A21134" s="5">
        <v>22.097622000000001</v>
      </c>
      <c r="B21134" s="5">
        <v>-2.0578820000000002</v>
      </c>
      <c r="C21134" s="5">
        <v>17.115335000000002</v>
      </c>
      <c r="D21134" s="5">
        <v>3.773434</v>
      </c>
      <c r="E21134" s="1"/>
    </row>
    <row r="21135" spans="1:5" x14ac:dyDescent="0.2">
      <c r="A21135" s="5">
        <v>22.098687999999999</v>
      </c>
      <c r="B21135" s="5">
        <v>-2.05829</v>
      </c>
      <c r="C21135" s="5">
        <v>17.116163</v>
      </c>
      <c r="D21135" s="5">
        <v>3.7726259999999998</v>
      </c>
      <c r="E21135" s="1"/>
    </row>
    <row r="21136" spans="1:5" x14ac:dyDescent="0.2">
      <c r="A21136" s="5">
        <v>22.099754000000001</v>
      </c>
      <c r="B21136" s="5">
        <v>-2.059075</v>
      </c>
      <c r="C21136" s="5">
        <v>17.116990999999999</v>
      </c>
      <c r="D21136" s="5">
        <v>3.7722349999999998</v>
      </c>
      <c r="E21136" s="1"/>
    </row>
    <row r="21137" spans="1:5" x14ac:dyDescent="0.2">
      <c r="A21137" s="5">
        <v>22.100822000000001</v>
      </c>
      <c r="B21137" s="5">
        <v>-2.0602330000000002</v>
      </c>
      <c r="C21137" s="5">
        <v>17.117816999999999</v>
      </c>
      <c r="D21137" s="5">
        <v>3.7718440000000002</v>
      </c>
      <c r="E21137" s="1"/>
    </row>
    <row r="21138" spans="1:5" x14ac:dyDescent="0.2">
      <c r="A21138" s="5">
        <v>22.101889</v>
      </c>
      <c r="B21138" s="5">
        <v>-2.061366</v>
      </c>
      <c r="C21138" s="5">
        <v>17.118645000000001</v>
      </c>
      <c r="D21138" s="5">
        <v>3.7713079999999999</v>
      </c>
      <c r="E21138" s="1"/>
    </row>
    <row r="21139" spans="1:5" x14ac:dyDescent="0.2">
      <c r="A21139" s="5">
        <v>22.102957</v>
      </c>
      <c r="B21139" s="5">
        <v>-2.0623879999999999</v>
      </c>
      <c r="C21139" s="5">
        <v>17.119472999999999</v>
      </c>
      <c r="D21139" s="5">
        <v>3.7700019999999999</v>
      </c>
      <c r="E21139" s="1"/>
    </row>
    <row r="21140" spans="1:5" x14ac:dyDescent="0.2">
      <c r="A21140" s="5">
        <v>22.104023000000002</v>
      </c>
      <c r="B21140" s="5">
        <v>-2.0632969999999999</v>
      </c>
      <c r="C21140" s="5">
        <v>17.1203</v>
      </c>
      <c r="D21140" s="5">
        <v>3.7679459999999998</v>
      </c>
      <c r="E21140" s="1"/>
    </row>
    <row r="21141" spans="1:5" x14ac:dyDescent="0.2">
      <c r="A21141" s="5">
        <v>22.105091000000002</v>
      </c>
      <c r="B21141" s="5">
        <v>-2.064209</v>
      </c>
      <c r="C21141" s="5">
        <v>17.121127999999999</v>
      </c>
      <c r="D21141" s="5">
        <v>3.765854</v>
      </c>
      <c r="E21141" s="1"/>
    </row>
    <row r="21142" spans="1:5" x14ac:dyDescent="0.2">
      <c r="A21142" s="5">
        <v>22.106157</v>
      </c>
      <c r="B21142" s="5">
        <v>-2.0651160000000002</v>
      </c>
      <c r="C21142" s="5">
        <v>17.121953999999999</v>
      </c>
      <c r="D21142" s="5">
        <v>3.7636059999999998</v>
      </c>
      <c r="E21142" s="1"/>
    </row>
    <row r="21143" spans="1:5" x14ac:dyDescent="0.2">
      <c r="A21143" s="5">
        <v>22.107225</v>
      </c>
      <c r="B21143" s="5">
        <v>-2.0655779999999999</v>
      </c>
      <c r="C21143" s="5">
        <v>17.122782000000001</v>
      </c>
      <c r="D21143" s="5">
        <v>3.7611859999999999</v>
      </c>
      <c r="E21143" s="1"/>
    </row>
    <row r="21144" spans="1:5" x14ac:dyDescent="0.2">
      <c r="A21144" s="5">
        <v>22.108291999999999</v>
      </c>
      <c r="B21144" s="5">
        <v>-2.0649920000000002</v>
      </c>
      <c r="C21144" s="5">
        <v>17.123609999999999</v>
      </c>
      <c r="D21144" s="5">
        <v>3.7587600000000001</v>
      </c>
      <c r="E21144" s="1"/>
    </row>
    <row r="21145" spans="1:5" x14ac:dyDescent="0.2">
      <c r="A21145" s="5">
        <v>22.109359999999999</v>
      </c>
      <c r="B21145" s="5">
        <v>-2.0644049999999998</v>
      </c>
      <c r="C21145" s="5">
        <v>17.124437</v>
      </c>
      <c r="D21145" s="5">
        <v>3.7563420000000001</v>
      </c>
      <c r="E21145" s="1"/>
    </row>
    <row r="21146" spans="1:5" x14ac:dyDescent="0.2">
      <c r="A21146" s="5">
        <v>22.110426</v>
      </c>
      <c r="B21146" s="5">
        <v>-2.063847</v>
      </c>
      <c r="C21146" s="5">
        <v>17.125264999999999</v>
      </c>
      <c r="D21146" s="5">
        <v>3.7541280000000001</v>
      </c>
      <c r="E21146" s="1"/>
    </row>
    <row r="21147" spans="1:5" x14ac:dyDescent="0.2">
      <c r="A21147" s="5">
        <v>22.111494</v>
      </c>
      <c r="B21147" s="5">
        <v>-2.0633629999999998</v>
      </c>
      <c r="C21147" s="5">
        <v>17.126093000000001</v>
      </c>
      <c r="D21147" s="5">
        <v>3.7522229999999999</v>
      </c>
      <c r="E21147" s="1"/>
    </row>
    <row r="21148" spans="1:5" x14ac:dyDescent="0.2">
      <c r="A21148" s="5">
        <v>22.112559999999998</v>
      </c>
      <c r="B21148" s="5">
        <v>-2.062891</v>
      </c>
      <c r="C21148" s="5">
        <v>17.126919000000001</v>
      </c>
      <c r="D21148" s="5">
        <v>3.7503510000000002</v>
      </c>
      <c r="E21148" s="1"/>
    </row>
    <row r="21149" spans="1:5" x14ac:dyDescent="0.2">
      <c r="A21149" s="5">
        <v>22.113627999999999</v>
      </c>
      <c r="B21149" s="5">
        <v>-2.0624159999999998</v>
      </c>
      <c r="C21149" s="5">
        <v>17.127746999999999</v>
      </c>
      <c r="D21149" s="5">
        <v>3.7483149999999998</v>
      </c>
      <c r="E21149" s="1"/>
    </row>
    <row r="21150" spans="1:5" x14ac:dyDescent="0.2">
      <c r="A21150" s="5">
        <v>22.114695000000001</v>
      </c>
      <c r="B21150" s="5">
        <v>-2.062173</v>
      </c>
      <c r="C21150" s="5">
        <v>17.128574</v>
      </c>
      <c r="D21150" s="5">
        <v>3.7460270000000002</v>
      </c>
      <c r="E21150" s="1"/>
    </row>
    <row r="21151" spans="1:5" x14ac:dyDescent="0.2">
      <c r="A21151" s="5">
        <v>22.115763000000001</v>
      </c>
      <c r="B21151" s="5">
        <v>-2.062821</v>
      </c>
      <c r="C21151" s="5">
        <v>17.129401999999999</v>
      </c>
      <c r="D21151" s="5">
        <v>3.7437269999999998</v>
      </c>
      <c r="E21151" s="1"/>
    </row>
    <row r="21152" spans="1:5" x14ac:dyDescent="0.2">
      <c r="A21152" s="5">
        <v>22.116828999999999</v>
      </c>
      <c r="B21152" s="5">
        <v>-2.063809</v>
      </c>
      <c r="C21152" s="5">
        <v>17.130230000000001</v>
      </c>
      <c r="D21152" s="5">
        <v>3.741425</v>
      </c>
      <c r="E21152" s="1"/>
    </row>
    <row r="21153" spans="1:5" x14ac:dyDescent="0.2">
      <c r="A21153" s="5">
        <v>22.117896999999999</v>
      </c>
      <c r="B21153" s="5">
        <v>-2.0647790000000001</v>
      </c>
      <c r="C21153" s="5">
        <v>17.131056000000001</v>
      </c>
      <c r="D21153" s="5">
        <v>3.7389130000000002</v>
      </c>
      <c r="E21153" s="1"/>
    </row>
    <row r="21154" spans="1:5" x14ac:dyDescent="0.2">
      <c r="A21154" s="5">
        <v>22.118963000000001</v>
      </c>
      <c r="B21154" s="5">
        <v>-2.0656509999999999</v>
      </c>
      <c r="C21154" s="5">
        <v>17.131883999999999</v>
      </c>
      <c r="D21154" s="5">
        <v>3.7358250000000002</v>
      </c>
      <c r="E21154" s="1"/>
    </row>
    <row r="21155" spans="1:5" x14ac:dyDescent="0.2">
      <c r="A21155" s="5">
        <v>22.120031000000001</v>
      </c>
      <c r="B21155" s="5">
        <v>-2.0664660000000001</v>
      </c>
      <c r="C21155" s="5">
        <v>17.132711</v>
      </c>
      <c r="D21155" s="5">
        <v>3.7324039999999998</v>
      </c>
      <c r="E21155" s="1"/>
    </row>
    <row r="21156" spans="1:5" x14ac:dyDescent="0.2">
      <c r="A21156" s="5">
        <v>22.121098</v>
      </c>
      <c r="B21156" s="5">
        <v>-2.0672830000000002</v>
      </c>
      <c r="C21156" s="5">
        <v>17.133538999999999</v>
      </c>
      <c r="D21156" s="5">
        <v>3.729257</v>
      </c>
      <c r="E21156" s="1"/>
    </row>
    <row r="21157" spans="1:5" x14ac:dyDescent="0.2">
      <c r="A21157" s="5">
        <v>22.122166</v>
      </c>
      <c r="B21157" s="5">
        <v>-2.0680700000000001</v>
      </c>
      <c r="C21157" s="5">
        <v>17.134367000000001</v>
      </c>
      <c r="D21157" s="5">
        <v>3.726737</v>
      </c>
      <c r="E21157" s="1"/>
    </row>
    <row r="21158" spans="1:5" x14ac:dyDescent="0.2">
      <c r="A21158" s="5">
        <v>22.123232000000002</v>
      </c>
      <c r="B21158" s="5">
        <v>-2.0686580000000001</v>
      </c>
      <c r="C21158" s="5">
        <v>17.135195</v>
      </c>
      <c r="D21158" s="5">
        <v>3.7245059999999999</v>
      </c>
      <c r="E21158" s="1"/>
    </row>
    <row r="21159" spans="1:5" x14ac:dyDescent="0.2">
      <c r="A21159" s="5">
        <v>22.124300000000002</v>
      </c>
      <c r="B21159" s="5">
        <v>-2.0689039999999999</v>
      </c>
      <c r="C21159" s="5">
        <v>17.136021</v>
      </c>
      <c r="D21159" s="5">
        <v>3.7222710000000001</v>
      </c>
      <c r="E21159" s="1"/>
    </row>
    <row r="21160" spans="1:5" x14ac:dyDescent="0.2">
      <c r="A21160" s="5">
        <v>22.125366</v>
      </c>
      <c r="B21160" s="5">
        <v>-2.0691199999999998</v>
      </c>
      <c r="C21160" s="5">
        <v>17.136848000000001</v>
      </c>
      <c r="D21160" s="5">
        <v>3.7199789999999999</v>
      </c>
      <c r="E21160" s="1"/>
    </row>
    <row r="21161" spans="1:5" x14ac:dyDescent="0.2">
      <c r="A21161" s="5">
        <v>22.126434</v>
      </c>
      <c r="B21161" s="5">
        <v>-2.0690460000000002</v>
      </c>
      <c r="C21161" s="5">
        <v>17.137675999999999</v>
      </c>
      <c r="D21161" s="5">
        <v>3.7173759999999998</v>
      </c>
      <c r="E21161" s="1"/>
    </row>
    <row r="21162" spans="1:5" x14ac:dyDescent="0.2">
      <c r="A21162" s="5">
        <v>22.127500999999999</v>
      </c>
      <c r="B21162" s="5">
        <v>-2.0684459999999998</v>
      </c>
      <c r="C21162" s="5">
        <v>17.138504000000001</v>
      </c>
      <c r="D21162" s="5">
        <v>3.7143959999999998</v>
      </c>
      <c r="E21162" s="1"/>
    </row>
    <row r="21163" spans="1:5" x14ac:dyDescent="0.2">
      <c r="A21163" s="5">
        <v>22.128568999999999</v>
      </c>
      <c r="B21163" s="5">
        <v>-2.0678429999999999</v>
      </c>
      <c r="C21163" s="5">
        <v>17.139332</v>
      </c>
      <c r="D21163" s="5">
        <v>3.711544</v>
      </c>
      <c r="E21163" s="1"/>
    </row>
    <row r="21164" spans="1:5" x14ac:dyDescent="0.2">
      <c r="A21164" s="5">
        <v>22.129635</v>
      </c>
      <c r="B21164" s="5">
        <v>-2.0672410000000001</v>
      </c>
      <c r="C21164" s="5">
        <v>17.140158</v>
      </c>
      <c r="D21164" s="5">
        <v>3.7093989999999999</v>
      </c>
      <c r="E21164" s="1"/>
    </row>
    <row r="21165" spans="1:5" x14ac:dyDescent="0.2">
      <c r="A21165" s="5">
        <v>22.130703</v>
      </c>
      <c r="B21165" s="5">
        <v>-2.066665</v>
      </c>
      <c r="C21165" s="5">
        <v>17.140985000000001</v>
      </c>
      <c r="D21165" s="5">
        <v>3.7080929999999999</v>
      </c>
      <c r="E21165" s="1"/>
    </row>
    <row r="21166" spans="1:5" x14ac:dyDescent="0.2">
      <c r="A21166" s="5">
        <v>22.131768999999998</v>
      </c>
      <c r="B21166" s="5">
        <v>-2.0663670000000001</v>
      </c>
      <c r="C21166" s="5">
        <v>17.141812999999999</v>
      </c>
      <c r="D21166" s="5">
        <v>3.706782</v>
      </c>
      <c r="E21166" s="1"/>
    </row>
    <row r="21167" spans="1:5" x14ac:dyDescent="0.2">
      <c r="A21167" s="5">
        <v>22.132836999999999</v>
      </c>
      <c r="B21167" s="5">
        <v>-2.0660829999999999</v>
      </c>
      <c r="C21167" s="5">
        <v>17.142641000000001</v>
      </c>
      <c r="D21167" s="5">
        <v>3.7054710000000002</v>
      </c>
      <c r="E21167" s="1"/>
    </row>
    <row r="21168" spans="1:5" x14ac:dyDescent="0.2">
      <c r="A21168" s="5">
        <v>22.133904000000001</v>
      </c>
      <c r="B21168" s="5">
        <v>-2.0657830000000001</v>
      </c>
      <c r="C21168" s="5">
        <v>17.143469</v>
      </c>
      <c r="D21168" s="5">
        <v>3.7039780000000002</v>
      </c>
      <c r="E21168" s="1"/>
    </row>
    <row r="21169" spans="1:5" x14ac:dyDescent="0.2">
      <c r="A21169" s="5">
        <v>22.134972000000001</v>
      </c>
      <c r="B21169" s="5">
        <v>-2.0667040000000001</v>
      </c>
      <c r="C21169" s="5">
        <v>17.144295</v>
      </c>
      <c r="D21169" s="5">
        <v>3.7021799999999998</v>
      </c>
      <c r="E21169" s="1"/>
    </row>
    <row r="21170" spans="1:5" x14ac:dyDescent="0.2">
      <c r="A21170" s="5">
        <v>22.136037999999999</v>
      </c>
      <c r="B21170" s="5">
        <v>-2.0678969999999999</v>
      </c>
      <c r="C21170" s="5">
        <v>17.145123000000002</v>
      </c>
      <c r="D21170" s="5">
        <v>3.7004429999999999</v>
      </c>
      <c r="E21170" s="1"/>
    </row>
    <row r="21171" spans="1:5" x14ac:dyDescent="0.2">
      <c r="A21171" s="5">
        <v>22.137105999999999</v>
      </c>
      <c r="B21171" s="5">
        <v>-2.069089</v>
      </c>
      <c r="C21171" s="5">
        <v>17.145949999999999</v>
      </c>
      <c r="D21171" s="5">
        <v>3.6987160000000001</v>
      </c>
      <c r="E21171" s="1"/>
    </row>
    <row r="21172" spans="1:5" x14ac:dyDescent="0.2">
      <c r="A21172" s="5">
        <v>22.138172000000001</v>
      </c>
      <c r="B21172" s="5">
        <v>-2.0702790000000002</v>
      </c>
      <c r="C21172" s="5">
        <v>17.146778000000001</v>
      </c>
      <c r="D21172" s="5">
        <v>3.6965170000000001</v>
      </c>
      <c r="E21172" s="1"/>
    </row>
    <row r="21173" spans="1:5" x14ac:dyDescent="0.2">
      <c r="A21173" s="5">
        <v>22.139240000000001</v>
      </c>
      <c r="B21173" s="5">
        <v>-2.071075</v>
      </c>
      <c r="C21173" s="5">
        <v>17.147606</v>
      </c>
      <c r="D21173" s="5">
        <v>3.6941039999999998</v>
      </c>
      <c r="E21173" s="1"/>
    </row>
    <row r="21174" spans="1:5" x14ac:dyDescent="0.2">
      <c r="A21174" s="5">
        <v>22.140305999999999</v>
      </c>
      <c r="B21174" s="5">
        <v>-2.071491</v>
      </c>
      <c r="C21174" s="5">
        <v>17.148434000000002</v>
      </c>
      <c r="D21174" s="5">
        <v>3.6916910000000001</v>
      </c>
      <c r="E21174" s="1"/>
    </row>
    <row r="21175" spans="1:5" x14ac:dyDescent="0.2">
      <c r="A21175" s="5">
        <v>22.141375</v>
      </c>
      <c r="B21175" s="5">
        <v>-2.0718290000000001</v>
      </c>
      <c r="C21175" s="5">
        <v>17.149260000000002</v>
      </c>
      <c r="D21175" s="5">
        <v>3.6892079999999998</v>
      </c>
      <c r="E21175" s="1"/>
    </row>
    <row r="21176" spans="1:5" x14ac:dyDescent="0.2">
      <c r="A21176" s="5">
        <v>22.142441000000002</v>
      </c>
      <c r="B21176" s="5">
        <v>-2.0714030000000001</v>
      </c>
      <c r="C21176" s="5">
        <v>17.150086999999999</v>
      </c>
      <c r="D21176" s="5">
        <v>3.685654</v>
      </c>
      <c r="E21176" s="1"/>
    </row>
    <row r="21177" spans="1:5" x14ac:dyDescent="0.2">
      <c r="A21177" s="5">
        <v>22.143509000000002</v>
      </c>
      <c r="B21177" s="5">
        <v>-2.0703930000000001</v>
      </c>
      <c r="C21177" s="5">
        <v>17.150915000000001</v>
      </c>
      <c r="D21177" s="5">
        <v>3.6813980000000002</v>
      </c>
      <c r="E21177" s="1"/>
    </row>
    <row r="21178" spans="1:5" x14ac:dyDescent="0.2">
      <c r="A21178" s="5">
        <v>22.144575</v>
      </c>
      <c r="B21178" s="5">
        <v>-2.0692659999999998</v>
      </c>
      <c r="C21178" s="5">
        <v>17.151743</v>
      </c>
      <c r="D21178" s="5">
        <v>3.6771769999999999</v>
      </c>
      <c r="E21178" s="1"/>
    </row>
    <row r="21179" spans="1:5" x14ac:dyDescent="0.2">
      <c r="A21179" s="5">
        <v>22.145643</v>
      </c>
      <c r="B21179" s="5">
        <v>-2.0681400000000001</v>
      </c>
      <c r="C21179" s="5">
        <v>17.152570999999998</v>
      </c>
      <c r="D21179" s="5">
        <v>3.673502</v>
      </c>
      <c r="E21179" s="1"/>
    </row>
    <row r="21180" spans="1:5" x14ac:dyDescent="0.2">
      <c r="A21180" s="5">
        <v>22.146709000000001</v>
      </c>
      <c r="B21180" s="5">
        <v>-2.0671409999999999</v>
      </c>
      <c r="C21180" s="5">
        <v>17.153396999999998</v>
      </c>
      <c r="D21180" s="5">
        <v>3.6703519999999998</v>
      </c>
      <c r="E21180" s="1"/>
    </row>
    <row r="21181" spans="1:5" x14ac:dyDescent="0.2">
      <c r="A21181" s="5">
        <v>22.147777999999999</v>
      </c>
      <c r="B21181" s="5">
        <v>-2.0665019999999998</v>
      </c>
      <c r="C21181" s="5">
        <v>17.154223999999999</v>
      </c>
      <c r="D21181" s="5">
        <v>3.6672159999999998</v>
      </c>
      <c r="E21181" s="1"/>
    </row>
    <row r="21182" spans="1:5" x14ac:dyDescent="0.2">
      <c r="A21182" s="5">
        <v>22.148844</v>
      </c>
      <c r="B21182" s="5">
        <v>-2.0659969999999999</v>
      </c>
      <c r="C21182" s="5">
        <v>17.155052000000001</v>
      </c>
      <c r="D21182" s="5">
        <v>3.664088</v>
      </c>
      <c r="E21182" s="1"/>
    </row>
    <row r="21183" spans="1:5" x14ac:dyDescent="0.2">
      <c r="A21183" s="5">
        <v>22.149912</v>
      </c>
      <c r="B21183" s="5">
        <v>-2.0656050000000001</v>
      </c>
      <c r="C21183" s="5">
        <v>17.15588</v>
      </c>
      <c r="D21183" s="5">
        <v>3.6611929999999999</v>
      </c>
      <c r="E21183" s="1"/>
    </row>
    <row r="21184" spans="1:5" x14ac:dyDescent="0.2">
      <c r="A21184" s="5">
        <v>22.150977999999999</v>
      </c>
      <c r="B21184" s="5">
        <v>-2.0655320000000001</v>
      </c>
      <c r="C21184" s="5">
        <v>17.156707999999998</v>
      </c>
      <c r="D21184" s="5">
        <v>3.658776</v>
      </c>
      <c r="E21184" s="1"/>
    </row>
    <row r="21185" spans="1:5" x14ac:dyDescent="0.2">
      <c r="A21185" s="5">
        <v>22.152045999999999</v>
      </c>
      <c r="B21185" s="5">
        <v>-2.0655960000000002</v>
      </c>
      <c r="C21185" s="5">
        <v>17.157536</v>
      </c>
      <c r="D21185" s="5">
        <v>3.6563599999999998</v>
      </c>
      <c r="E21185" s="1"/>
    </row>
    <row r="21186" spans="1:5" x14ac:dyDescent="0.2">
      <c r="A21186" s="5">
        <v>22.153112</v>
      </c>
      <c r="B21186" s="5">
        <v>-2.0656599999999998</v>
      </c>
      <c r="C21186" s="5">
        <v>17.158360999999999</v>
      </c>
      <c r="D21186" s="5">
        <v>3.6541220000000001</v>
      </c>
      <c r="E21186" s="1"/>
    </row>
    <row r="21187" spans="1:5" x14ac:dyDescent="0.2">
      <c r="A21187" s="5">
        <v>22.154181000000001</v>
      </c>
      <c r="B21187" s="5">
        <v>-2.0657230000000002</v>
      </c>
      <c r="C21187" s="5">
        <v>17.159189000000001</v>
      </c>
      <c r="D21187" s="5">
        <v>3.6524489999999998</v>
      </c>
      <c r="E21187" s="1"/>
    </row>
    <row r="21188" spans="1:5" x14ac:dyDescent="0.2">
      <c r="A21188" s="5">
        <v>22.155246999999999</v>
      </c>
      <c r="B21188" s="5">
        <v>-2.066055</v>
      </c>
      <c r="C21188" s="5">
        <v>17.160017</v>
      </c>
      <c r="D21188" s="5">
        <v>3.6507860000000001</v>
      </c>
      <c r="E21188" s="1"/>
    </row>
    <row r="21189" spans="1:5" x14ac:dyDescent="0.2">
      <c r="A21189" s="5">
        <v>22.156314999999999</v>
      </c>
      <c r="B21189" s="5">
        <v>-2.066592</v>
      </c>
      <c r="C21189" s="5">
        <v>17.160844999999998</v>
      </c>
      <c r="D21189" s="5">
        <v>3.649124</v>
      </c>
      <c r="E21189" s="1"/>
    </row>
    <row r="21190" spans="1:5" x14ac:dyDescent="0.2">
      <c r="A21190" s="5">
        <v>22.157381000000001</v>
      </c>
      <c r="B21190" s="5">
        <v>-2.0671469999999998</v>
      </c>
      <c r="C21190" s="5">
        <v>17.161673</v>
      </c>
      <c r="D21190" s="5">
        <v>3.6474449999999998</v>
      </c>
      <c r="E21190" s="1"/>
    </row>
    <row r="21191" spans="1:5" x14ac:dyDescent="0.2">
      <c r="A21191" s="5">
        <v>22.158449000000001</v>
      </c>
      <c r="B21191" s="5">
        <v>-2.0675460000000001</v>
      </c>
      <c r="C21191" s="5">
        <v>17.162497999999999</v>
      </c>
      <c r="D21191" s="5">
        <v>3.6456930000000001</v>
      </c>
      <c r="E21191" s="1"/>
    </row>
    <row r="21192" spans="1:5" x14ac:dyDescent="0.2">
      <c r="A21192" s="5">
        <v>22.159514999999999</v>
      </c>
      <c r="B21192" s="5">
        <v>-2.067815</v>
      </c>
      <c r="C21192" s="5">
        <v>17.163326000000001</v>
      </c>
      <c r="D21192" s="5">
        <v>3.6439279999999998</v>
      </c>
      <c r="E21192" s="1"/>
    </row>
    <row r="21193" spans="1:5" x14ac:dyDescent="0.2">
      <c r="A21193" s="5">
        <v>22.160582999999999</v>
      </c>
      <c r="B21193" s="5">
        <v>-2.0680730000000001</v>
      </c>
      <c r="C21193" s="5">
        <v>17.164154</v>
      </c>
      <c r="D21193" s="5">
        <v>3.642182</v>
      </c>
      <c r="E21193" s="1"/>
    </row>
    <row r="21194" spans="1:5" x14ac:dyDescent="0.2">
      <c r="A21194" s="5">
        <v>22.161650000000002</v>
      </c>
      <c r="B21194" s="5">
        <v>-2.06833</v>
      </c>
      <c r="C21194" s="5">
        <v>17.164981999999998</v>
      </c>
      <c r="D21194" s="5">
        <v>3.640933</v>
      </c>
      <c r="E21194" s="1"/>
    </row>
    <row r="21195" spans="1:5" x14ac:dyDescent="0.2">
      <c r="A21195" s="5">
        <v>22.162718000000002</v>
      </c>
      <c r="B21195" s="5">
        <v>-2.0685730000000002</v>
      </c>
      <c r="C21195" s="5">
        <v>17.16581</v>
      </c>
      <c r="D21195" s="5">
        <v>3.6397400000000002</v>
      </c>
      <c r="E21195" s="1"/>
    </row>
    <row r="21196" spans="1:5" x14ac:dyDescent="0.2">
      <c r="A21196" s="5">
        <v>22.163784</v>
      </c>
      <c r="B21196" s="5">
        <v>-2.0687950000000002</v>
      </c>
      <c r="C21196" s="5">
        <v>17.166636</v>
      </c>
      <c r="D21196" s="5">
        <v>3.638541</v>
      </c>
      <c r="E21196" s="1"/>
    </row>
    <row r="21197" spans="1:5" x14ac:dyDescent="0.2">
      <c r="A21197" s="5">
        <v>22.164852</v>
      </c>
      <c r="B21197" s="5">
        <v>-2.0690089999999999</v>
      </c>
      <c r="C21197" s="5">
        <v>17.167463000000001</v>
      </c>
      <c r="D21197" s="5">
        <v>3.6373509999999998</v>
      </c>
      <c r="E21197" s="1"/>
    </row>
    <row r="21198" spans="1:5" x14ac:dyDescent="0.2">
      <c r="A21198" s="5">
        <v>22.165918000000001</v>
      </c>
      <c r="B21198" s="5">
        <v>-2.0694810000000001</v>
      </c>
      <c r="C21198" s="5">
        <v>17.168291</v>
      </c>
      <c r="D21198" s="5">
        <v>3.6350799999999999</v>
      </c>
      <c r="E21198" s="1"/>
    </row>
    <row r="21199" spans="1:5" x14ac:dyDescent="0.2">
      <c r="A21199" s="5">
        <v>22.166986000000001</v>
      </c>
      <c r="B21199" s="5">
        <v>-2.0703770000000001</v>
      </c>
      <c r="C21199" s="5">
        <v>17.169118999999998</v>
      </c>
      <c r="D21199" s="5">
        <v>3.6323639999999999</v>
      </c>
      <c r="E21199" s="1"/>
    </row>
    <row r="21200" spans="1:5" x14ac:dyDescent="0.2">
      <c r="A21200" s="5">
        <v>22.168053</v>
      </c>
      <c r="B21200" s="5">
        <v>-2.071447</v>
      </c>
      <c r="C21200" s="5">
        <v>17.169947000000001</v>
      </c>
      <c r="D21200" s="5">
        <v>3.6296339999999998</v>
      </c>
      <c r="E21200" s="1"/>
    </row>
    <row r="21201" spans="1:5" x14ac:dyDescent="0.2">
      <c r="A21201" s="5">
        <v>22.169121000000001</v>
      </c>
      <c r="B21201" s="5">
        <v>-2.0725210000000001</v>
      </c>
      <c r="C21201" s="5">
        <v>17.170774000000002</v>
      </c>
      <c r="D21201" s="5">
        <v>3.6279729999999999</v>
      </c>
      <c r="E21201" s="1"/>
    </row>
    <row r="21202" spans="1:5" x14ac:dyDescent="0.2">
      <c r="A21202" s="5">
        <v>22.170186999999999</v>
      </c>
      <c r="B21202" s="5">
        <v>-2.073572</v>
      </c>
      <c r="C21202" s="5">
        <v>17.171600000000002</v>
      </c>
      <c r="D21202" s="5">
        <v>3.627065</v>
      </c>
      <c r="E21202" s="1"/>
    </row>
    <row r="21203" spans="1:5" x14ac:dyDescent="0.2">
      <c r="A21203" s="5">
        <v>22.171254999999999</v>
      </c>
      <c r="B21203" s="5">
        <v>-2.07457</v>
      </c>
      <c r="C21203" s="5">
        <v>17.172428</v>
      </c>
      <c r="D21203" s="5">
        <v>3.6261709999999998</v>
      </c>
      <c r="E21203" s="1"/>
    </row>
    <row r="21204" spans="1:5" x14ac:dyDescent="0.2">
      <c r="A21204" s="5">
        <v>22.172321</v>
      </c>
      <c r="B21204" s="5">
        <v>-2.075526</v>
      </c>
      <c r="C21204" s="5">
        <v>17.173255999999999</v>
      </c>
      <c r="D21204" s="5">
        <v>3.625273</v>
      </c>
      <c r="E21204" s="1"/>
    </row>
    <row r="21205" spans="1:5" x14ac:dyDescent="0.2">
      <c r="A21205" s="5">
        <v>22.173389</v>
      </c>
      <c r="B21205" s="5">
        <v>-2.0764</v>
      </c>
      <c r="C21205" s="5">
        <v>17.174084000000001</v>
      </c>
      <c r="D21205" s="5">
        <v>3.6241289999999999</v>
      </c>
      <c r="E21205" s="1"/>
    </row>
    <row r="21206" spans="1:5" x14ac:dyDescent="0.2">
      <c r="A21206" s="5">
        <v>22.174455999999999</v>
      </c>
      <c r="B21206" s="5">
        <v>-2.0769820000000001</v>
      </c>
      <c r="C21206" s="5">
        <v>17.174911000000002</v>
      </c>
      <c r="D21206" s="5">
        <v>3.62263</v>
      </c>
      <c r="E21206" s="1"/>
    </row>
    <row r="21207" spans="1:5" x14ac:dyDescent="0.2">
      <c r="A21207" s="5">
        <v>22.175523999999999</v>
      </c>
      <c r="B21207" s="5">
        <v>-2.077315</v>
      </c>
      <c r="C21207" s="5">
        <v>17.175737000000002</v>
      </c>
      <c r="D21207" s="5">
        <v>3.621127</v>
      </c>
      <c r="E21207" s="1"/>
    </row>
    <row r="21208" spans="1:5" x14ac:dyDescent="0.2">
      <c r="A21208" s="5">
        <v>22.176590000000001</v>
      </c>
      <c r="B21208" s="5">
        <v>-2.0776469999999998</v>
      </c>
      <c r="C21208" s="5">
        <v>17.176565</v>
      </c>
      <c r="D21208" s="5">
        <v>3.6193949999999999</v>
      </c>
      <c r="E21208" s="1"/>
    </row>
    <row r="21209" spans="1:5" x14ac:dyDescent="0.2">
      <c r="A21209" s="5">
        <v>22.177658000000001</v>
      </c>
      <c r="B21209" s="5">
        <v>-2.0779779999999999</v>
      </c>
      <c r="C21209" s="5">
        <v>17.177392999999999</v>
      </c>
      <c r="D21209" s="5">
        <v>3.6171530000000001</v>
      </c>
      <c r="E21209" s="1"/>
    </row>
    <row r="21210" spans="1:5" x14ac:dyDescent="0.2">
      <c r="A21210" s="5">
        <v>22.178723999999999</v>
      </c>
      <c r="B21210" s="5">
        <v>-2.078681</v>
      </c>
      <c r="C21210" s="5">
        <v>17.178221000000001</v>
      </c>
      <c r="D21210" s="5">
        <v>3.6149249999999999</v>
      </c>
      <c r="E21210" s="1"/>
    </row>
    <row r="21211" spans="1:5" x14ac:dyDescent="0.2">
      <c r="A21211" s="5">
        <v>22.179791999999999</v>
      </c>
      <c r="B21211" s="5">
        <v>-2.0799919999999998</v>
      </c>
      <c r="C21211" s="5">
        <v>17.179048999999999</v>
      </c>
      <c r="D21211" s="5">
        <v>3.6126740000000002</v>
      </c>
      <c r="E21211" s="1"/>
    </row>
    <row r="21212" spans="1:5" x14ac:dyDescent="0.2">
      <c r="A21212" s="5">
        <v>22.180859000000002</v>
      </c>
      <c r="B21212" s="5">
        <v>-2.0813000000000001</v>
      </c>
      <c r="C21212" s="5">
        <v>17.179876</v>
      </c>
      <c r="D21212" s="5">
        <v>3.6104229999999999</v>
      </c>
      <c r="E21212" s="1"/>
    </row>
    <row r="21213" spans="1:5" x14ac:dyDescent="0.2">
      <c r="A21213" s="5">
        <v>22.181927000000002</v>
      </c>
      <c r="B21213" s="5">
        <v>-2.0824530000000001</v>
      </c>
      <c r="C21213" s="5">
        <v>17.180702</v>
      </c>
      <c r="D21213" s="5">
        <v>3.6075900000000001</v>
      </c>
      <c r="E21213" s="1"/>
    </row>
    <row r="21214" spans="1:5" x14ac:dyDescent="0.2">
      <c r="A21214" s="5">
        <v>22.182993</v>
      </c>
      <c r="B21214" s="5">
        <v>-2.0833050000000002</v>
      </c>
      <c r="C21214" s="5">
        <v>17.181529999999999</v>
      </c>
      <c r="D21214" s="5">
        <v>3.6047169999999999</v>
      </c>
      <c r="E21214" s="1"/>
    </row>
    <row r="21215" spans="1:5" x14ac:dyDescent="0.2">
      <c r="A21215" s="5">
        <v>22.184061</v>
      </c>
      <c r="B21215" s="5">
        <v>-2.0841020000000001</v>
      </c>
      <c r="C21215" s="5">
        <v>17.182358000000001</v>
      </c>
      <c r="D21215" s="5">
        <v>3.6018240000000001</v>
      </c>
      <c r="E21215" s="1"/>
    </row>
    <row r="21216" spans="1:5" x14ac:dyDescent="0.2">
      <c r="A21216" s="5">
        <v>22.185127000000001</v>
      </c>
      <c r="B21216" s="5">
        <v>-2.0848499999999999</v>
      </c>
      <c r="C21216" s="5">
        <v>17.183185999999999</v>
      </c>
      <c r="D21216" s="5">
        <v>3.5990060000000001</v>
      </c>
      <c r="E21216" s="1"/>
    </row>
    <row r="21217" spans="1:5" x14ac:dyDescent="0.2">
      <c r="A21217" s="5">
        <v>22.186195000000001</v>
      </c>
      <c r="B21217" s="5">
        <v>-2.0855350000000001</v>
      </c>
      <c r="C21217" s="5">
        <v>17.184013</v>
      </c>
      <c r="D21217" s="5">
        <v>3.5962350000000001</v>
      </c>
      <c r="E21217" s="1"/>
    </row>
    <row r="21218" spans="1:5" x14ac:dyDescent="0.2">
      <c r="A21218" s="5">
        <v>22.187262</v>
      </c>
      <c r="B21218" s="5">
        <v>-2.0857359999999998</v>
      </c>
      <c r="C21218" s="5">
        <v>17.184839</v>
      </c>
      <c r="D21218" s="5">
        <v>3.5934309999999998</v>
      </c>
      <c r="E21218" s="1"/>
    </row>
    <row r="21219" spans="1:5" x14ac:dyDescent="0.2">
      <c r="A21219" s="5">
        <v>22.188330000000001</v>
      </c>
      <c r="B21219" s="5">
        <v>-2.0855800000000002</v>
      </c>
      <c r="C21219" s="5">
        <v>17.185666999999999</v>
      </c>
      <c r="D21219" s="5">
        <v>3.5906359999999999</v>
      </c>
      <c r="E21219" s="1"/>
    </row>
    <row r="21220" spans="1:5" x14ac:dyDescent="0.2">
      <c r="A21220" s="5">
        <v>22.189395999999999</v>
      </c>
      <c r="B21220" s="5">
        <v>-2.085426</v>
      </c>
      <c r="C21220" s="5">
        <v>17.186495000000001</v>
      </c>
      <c r="D21220" s="5">
        <v>3.5873029999999999</v>
      </c>
      <c r="E21220" s="1"/>
    </row>
    <row r="21221" spans="1:5" x14ac:dyDescent="0.2">
      <c r="A21221" s="5">
        <v>22.190463999999999</v>
      </c>
      <c r="B21221" s="5">
        <v>-2.0852970000000002</v>
      </c>
      <c r="C21221" s="5">
        <v>17.187322999999999</v>
      </c>
      <c r="D21221" s="5">
        <v>3.5836679999999999</v>
      </c>
      <c r="E21221" s="1"/>
    </row>
    <row r="21222" spans="1:5" x14ac:dyDescent="0.2">
      <c r="A21222" s="5">
        <v>22.19153</v>
      </c>
      <c r="B21222" s="5">
        <v>-2.0851850000000001</v>
      </c>
      <c r="C21222" s="5">
        <v>17.18815</v>
      </c>
      <c r="D21222" s="5">
        <v>3.5800350000000001</v>
      </c>
      <c r="E21222" s="1"/>
    </row>
    <row r="21223" spans="1:5" x14ac:dyDescent="0.2">
      <c r="A21223" s="5">
        <v>22.192598</v>
      </c>
      <c r="B21223" s="5">
        <v>-2.085073</v>
      </c>
      <c r="C21223" s="5">
        <v>17.188976</v>
      </c>
      <c r="D21223" s="5">
        <v>3.5774029999999999</v>
      </c>
      <c r="E21223" s="1"/>
    </row>
    <row r="21224" spans="1:5" x14ac:dyDescent="0.2">
      <c r="A21224" s="5">
        <v>22.193664999999999</v>
      </c>
      <c r="B21224" s="5">
        <v>-2.084962</v>
      </c>
      <c r="C21224" s="5">
        <v>17.189803999999999</v>
      </c>
      <c r="D21224" s="5">
        <v>3.5752709999999999</v>
      </c>
      <c r="E21224" s="1"/>
    </row>
    <row r="21225" spans="1:5" x14ac:dyDescent="0.2">
      <c r="A21225" s="5">
        <v>22.194732999999999</v>
      </c>
      <c r="B21225" s="5">
        <v>-2.0848900000000001</v>
      </c>
      <c r="C21225" s="5">
        <v>17.190632000000001</v>
      </c>
      <c r="D21225" s="5">
        <v>3.5731799999999998</v>
      </c>
      <c r="E21225" s="1"/>
    </row>
    <row r="21226" spans="1:5" x14ac:dyDescent="0.2">
      <c r="A21226" s="5">
        <v>22.195799000000001</v>
      </c>
      <c r="B21226" s="5">
        <v>-2.084978</v>
      </c>
      <c r="C21226" s="5">
        <v>17.191459999999999</v>
      </c>
      <c r="D21226" s="5">
        <v>3.5710760000000001</v>
      </c>
      <c r="E21226" s="1"/>
    </row>
    <row r="21227" spans="1:5" x14ac:dyDescent="0.2">
      <c r="A21227" s="5">
        <v>22.196867000000001</v>
      </c>
      <c r="B21227" s="5">
        <v>-2.0850650000000002</v>
      </c>
      <c r="C21227" s="5">
        <v>17.192287</v>
      </c>
      <c r="D21227" s="5">
        <v>3.5689760000000001</v>
      </c>
      <c r="E21227" s="1"/>
    </row>
    <row r="21228" spans="1:5" x14ac:dyDescent="0.2">
      <c r="A21228" s="5">
        <v>22.197932999999999</v>
      </c>
      <c r="B21228" s="5">
        <v>-2.0851860000000002</v>
      </c>
      <c r="C21228" s="5">
        <v>17.193114999999999</v>
      </c>
      <c r="D21228" s="5">
        <v>3.5668510000000002</v>
      </c>
      <c r="E21228" s="1"/>
    </row>
    <row r="21229" spans="1:5" x14ac:dyDescent="0.2">
      <c r="A21229" s="5">
        <v>22.199000999999999</v>
      </c>
      <c r="B21229" s="5">
        <v>-2.0853869999999999</v>
      </c>
      <c r="C21229" s="5">
        <v>17.193940999999999</v>
      </c>
      <c r="D21229" s="5">
        <v>3.5647470000000001</v>
      </c>
      <c r="E21229" s="1"/>
    </row>
    <row r="21230" spans="1:5" x14ac:dyDescent="0.2">
      <c r="A21230" s="5">
        <v>22.200068000000002</v>
      </c>
      <c r="B21230" s="5">
        <v>-2.0855899999999998</v>
      </c>
      <c r="C21230" s="5">
        <v>17.194769000000001</v>
      </c>
      <c r="D21230" s="5">
        <v>3.5628540000000002</v>
      </c>
      <c r="E21230" s="1"/>
    </row>
    <row r="21231" spans="1:5" x14ac:dyDescent="0.2">
      <c r="A21231" s="5">
        <v>22.201136000000002</v>
      </c>
      <c r="B21231" s="5">
        <v>-2.0857929999999998</v>
      </c>
      <c r="C21231" s="5">
        <v>17.195596999999999</v>
      </c>
      <c r="D21231" s="5">
        <v>3.5613139999999999</v>
      </c>
      <c r="E21231" s="1"/>
    </row>
    <row r="21232" spans="1:5" x14ac:dyDescent="0.2">
      <c r="A21232" s="5">
        <v>22.202202</v>
      </c>
      <c r="B21232" s="5">
        <v>-2.0859960000000002</v>
      </c>
      <c r="C21232" s="5">
        <v>17.196424</v>
      </c>
      <c r="D21232" s="5">
        <v>3.5598160000000001</v>
      </c>
      <c r="E21232" s="1"/>
    </row>
    <row r="21233" spans="1:5" x14ac:dyDescent="0.2">
      <c r="A21233" s="5">
        <v>22.20327</v>
      </c>
      <c r="B21233" s="5">
        <v>-2.0870479999999998</v>
      </c>
      <c r="C21233" s="5">
        <v>17.197251999999999</v>
      </c>
      <c r="D21233" s="5">
        <v>3.5583100000000001</v>
      </c>
      <c r="E21233" s="1"/>
    </row>
    <row r="21234" spans="1:5" x14ac:dyDescent="0.2">
      <c r="A21234" s="5">
        <v>22.204336000000001</v>
      </c>
      <c r="B21234" s="5">
        <v>-2.0883799999999999</v>
      </c>
      <c r="C21234" s="5">
        <v>17.198077999999999</v>
      </c>
      <c r="D21234" s="5">
        <v>3.5568620000000002</v>
      </c>
      <c r="E21234" s="1"/>
    </row>
    <row r="21235" spans="1:5" x14ac:dyDescent="0.2">
      <c r="A21235" s="5">
        <v>22.205404000000001</v>
      </c>
      <c r="B21235" s="5">
        <v>-2.0897320000000001</v>
      </c>
      <c r="C21235" s="5">
        <v>17.198906000000001</v>
      </c>
      <c r="D21235" s="5">
        <v>3.554716</v>
      </c>
      <c r="E21235" s="1"/>
    </row>
    <row r="21236" spans="1:5" x14ac:dyDescent="0.2">
      <c r="A21236" s="5">
        <v>22.206469999999999</v>
      </c>
      <c r="B21236" s="5">
        <v>-2.0902029999999998</v>
      </c>
      <c r="C21236" s="5">
        <v>17.199733999999999</v>
      </c>
      <c r="D21236" s="5">
        <v>3.5523989999999999</v>
      </c>
      <c r="E21236" s="1"/>
    </row>
    <row r="21237" spans="1:5" x14ac:dyDescent="0.2">
      <c r="A21237" s="5">
        <v>22.207539000000001</v>
      </c>
      <c r="B21237" s="5">
        <v>-2.0905749999999999</v>
      </c>
      <c r="C21237" s="5">
        <v>17.200562000000001</v>
      </c>
      <c r="D21237" s="5">
        <v>3.549938</v>
      </c>
      <c r="E21237" s="1"/>
    </row>
    <row r="21238" spans="1:5" x14ac:dyDescent="0.2">
      <c r="A21238" s="5">
        <v>22.208604999999999</v>
      </c>
      <c r="B21238" s="5">
        <v>-2.0909450000000001</v>
      </c>
      <c r="C21238" s="5">
        <v>17.201388999999999</v>
      </c>
      <c r="D21238" s="5">
        <v>3.547768</v>
      </c>
      <c r="E21238" s="1"/>
    </row>
    <row r="21239" spans="1:5" x14ac:dyDescent="0.2">
      <c r="A21239" s="5">
        <v>22.209672999999999</v>
      </c>
      <c r="B21239" s="5">
        <v>-2.091316</v>
      </c>
      <c r="C21239" s="5">
        <v>17.202214999999999</v>
      </c>
      <c r="D21239" s="5">
        <v>3.5458379999999998</v>
      </c>
      <c r="E21239" s="1"/>
    </row>
    <row r="21240" spans="1:5" x14ac:dyDescent="0.2">
      <c r="A21240" s="5">
        <v>22.210739</v>
      </c>
      <c r="B21240" s="5">
        <v>-2.0915180000000002</v>
      </c>
      <c r="C21240" s="5">
        <v>17.203043000000001</v>
      </c>
      <c r="D21240" s="5">
        <v>3.5439090000000002</v>
      </c>
      <c r="E21240" s="1"/>
    </row>
    <row r="21241" spans="1:5" x14ac:dyDescent="0.2">
      <c r="A21241" s="5">
        <v>22.211807</v>
      </c>
      <c r="B21241" s="5">
        <v>-2.0915240000000002</v>
      </c>
      <c r="C21241" s="5">
        <v>17.203870999999999</v>
      </c>
      <c r="D21241" s="5">
        <v>3.5419800000000001</v>
      </c>
      <c r="E21241" s="1"/>
    </row>
    <row r="21242" spans="1:5" x14ac:dyDescent="0.2">
      <c r="A21242" s="5">
        <v>22.212872999999998</v>
      </c>
      <c r="B21242" s="5">
        <v>-2.0914980000000001</v>
      </c>
      <c r="C21242" s="5">
        <v>17.204699000000002</v>
      </c>
      <c r="D21242" s="5">
        <v>3.539784</v>
      </c>
      <c r="E21242" s="1"/>
    </row>
    <row r="21243" spans="1:5" x14ac:dyDescent="0.2">
      <c r="A21243" s="5">
        <v>22.213941999999999</v>
      </c>
      <c r="B21243" s="5">
        <v>-2.0919539999999999</v>
      </c>
      <c r="C21243" s="5">
        <v>17.205525999999999</v>
      </c>
      <c r="D21243" s="5">
        <v>3.5372979999999998</v>
      </c>
      <c r="E21243" s="1"/>
    </row>
    <row r="21244" spans="1:5" x14ac:dyDescent="0.2">
      <c r="A21244" s="5">
        <v>22.215008000000001</v>
      </c>
      <c r="B21244" s="5">
        <v>-2.092838</v>
      </c>
      <c r="C21244" s="5">
        <v>17.206354000000001</v>
      </c>
      <c r="D21244" s="5">
        <v>3.534735</v>
      </c>
      <c r="E21244" s="1"/>
    </row>
    <row r="21245" spans="1:5" x14ac:dyDescent="0.2">
      <c r="A21245" s="5">
        <v>22.216076000000001</v>
      </c>
      <c r="B21245" s="5">
        <v>-2.0937869999999998</v>
      </c>
      <c r="C21245" s="5">
        <v>17.207180000000001</v>
      </c>
      <c r="D21245" s="5">
        <v>3.532527</v>
      </c>
      <c r="E21245" s="1"/>
    </row>
    <row r="21246" spans="1:5" x14ac:dyDescent="0.2">
      <c r="A21246" s="5">
        <v>22.217141999999999</v>
      </c>
      <c r="B21246" s="5">
        <v>-2.094735</v>
      </c>
      <c r="C21246" s="5">
        <v>17.208008</v>
      </c>
      <c r="D21246" s="5">
        <v>3.5307019999999998</v>
      </c>
      <c r="E21246" s="1"/>
    </row>
    <row r="21247" spans="1:5" x14ac:dyDescent="0.2">
      <c r="A21247" s="5">
        <v>22.218209999999999</v>
      </c>
      <c r="B21247" s="5">
        <v>-2.095682</v>
      </c>
      <c r="C21247" s="5">
        <v>17.208836000000002</v>
      </c>
      <c r="D21247" s="5">
        <v>3.5289860000000002</v>
      </c>
      <c r="E21247" s="1"/>
    </row>
    <row r="21248" spans="1:5" x14ac:dyDescent="0.2">
      <c r="A21248" s="5">
        <v>22.219276000000001</v>
      </c>
      <c r="B21248" s="5">
        <v>-2.0964260000000001</v>
      </c>
      <c r="C21248" s="5">
        <v>17.209662999999999</v>
      </c>
      <c r="D21248" s="5">
        <v>3.5272700000000001</v>
      </c>
      <c r="E21248" s="1"/>
    </row>
    <row r="21249" spans="1:5" x14ac:dyDescent="0.2">
      <c r="A21249" s="5">
        <v>22.220344999999998</v>
      </c>
      <c r="B21249" s="5">
        <v>-2.0971109999999999</v>
      </c>
      <c r="C21249" s="5">
        <v>17.210491000000001</v>
      </c>
      <c r="D21249" s="5">
        <v>3.525563</v>
      </c>
      <c r="E21249" s="1"/>
    </row>
    <row r="21250" spans="1:5" x14ac:dyDescent="0.2">
      <c r="A21250" s="5">
        <v>22.221411</v>
      </c>
      <c r="B21250" s="5">
        <v>-2.097763</v>
      </c>
      <c r="C21250" s="5">
        <v>17.211317000000001</v>
      </c>
      <c r="D21250" s="5">
        <v>3.5238839999999998</v>
      </c>
      <c r="E21250" s="1"/>
    </row>
    <row r="21251" spans="1:5" x14ac:dyDescent="0.2">
      <c r="A21251" s="5">
        <v>22.222479</v>
      </c>
      <c r="B21251" s="5">
        <v>-2.0982889999999998</v>
      </c>
      <c r="C21251" s="5">
        <v>17.212145</v>
      </c>
      <c r="D21251" s="5">
        <v>3.5222120000000001</v>
      </c>
      <c r="E21251" s="1"/>
    </row>
    <row r="21252" spans="1:5" x14ac:dyDescent="0.2">
      <c r="A21252" s="5">
        <v>22.223545000000001</v>
      </c>
      <c r="B21252" s="5">
        <v>-2.098773</v>
      </c>
      <c r="C21252" s="5">
        <v>17.212973000000002</v>
      </c>
      <c r="D21252" s="5">
        <v>3.5205440000000001</v>
      </c>
      <c r="E21252" s="1"/>
    </row>
    <row r="21253" spans="1:5" x14ac:dyDescent="0.2">
      <c r="A21253" s="5">
        <v>22.224613000000002</v>
      </c>
      <c r="B21253" s="5">
        <v>-2.0992579999999998</v>
      </c>
      <c r="C21253" s="5">
        <v>17.213799999999999</v>
      </c>
      <c r="D21253" s="5">
        <v>3.5188839999999999</v>
      </c>
      <c r="E21253" s="1"/>
    </row>
    <row r="21254" spans="1:5" x14ac:dyDescent="0.2">
      <c r="A21254" s="5">
        <v>22.225679</v>
      </c>
      <c r="B21254" s="5">
        <v>-2.099742</v>
      </c>
      <c r="C21254" s="5">
        <v>17.214628000000001</v>
      </c>
      <c r="D21254" s="5">
        <v>3.5172370000000002</v>
      </c>
      <c r="E21254" s="1"/>
    </row>
    <row r="21255" spans="1:5" x14ac:dyDescent="0.2">
      <c r="A21255" s="5">
        <v>22.226745999999999</v>
      </c>
      <c r="B21255" s="5">
        <v>-2.1002710000000002</v>
      </c>
      <c r="C21255" s="5">
        <v>17.215456</v>
      </c>
      <c r="D21255" s="5">
        <v>3.5155880000000002</v>
      </c>
      <c r="E21255" s="1"/>
    </row>
    <row r="21256" spans="1:5" x14ac:dyDescent="0.2">
      <c r="A21256" s="5">
        <v>22.227813999999999</v>
      </c>
      <c r="B21256" s="5">
        <v>-2.1008420000000001</v>
      </c>
      <c r="C21256" s="5">
        <v>17.216282</v>
      </c>
      <c r="D21256" s="5">
        <v>3.513938</v>
      </c>
      <c r="E21256" s="1"/>
    </row>
    <row r="21257" spans="1:5" x14ac:dyDescent="0.2">
      <c r="A21257" s="5">
        <v>22.22888</v>
      </c>
      <c r="B21257" s="5">
        <v>-2.1014179999999998</v>
      </c>
      <c r="C21257" s="5">
        <v>17.217110000000002</v>
      </c>
      <c r="D21257" s="5">
        <v>3.5117600000000002</v>
      </c>
      <c r="E21257" s="1"/>
    </row>
    <row r="21258" spans="1:5" x14ac:dyDescent="0.2">
      <c r="A21258" s="5">
        <v>22.229948</v>
      </c>
      <c r="B21258" s="5">
        <v>-2.1013769999999998</v>
      </c>
      <c r="C21258" s="5">
        <v>17.217936999999999</v>
      </c>
      <c r="D21258" s="5">
        <v>3.5091549999999998</v>
      </c>
      <c r="E21258" s="1"/>
    </row>
    <row r="21259" spans="1:5" x14ac:dyDescent="0.2">
      <c r="A21259" s="5">
        <v>22.231013999999998</v>
      </c>
      <c r="B21259" s="5">
        <v>-2.1008849999999999</v>
      </c>
      <c r="C21259" s="5">
        <v>17.218765000000001</v>
      </c>
      <c r="D21259" s="5">
        <v>3.5065529999999998</v>
      </c>
      <c r="E21259" s="1"/>
    </row>
    <row r="21260" spans="1:5" x14ac:dyDescent="0.2">
      <c r="A21260" s="5">
        <v>22.232081999999998</v>
      </c>
      <c r="B21260" s="5">
        <v>-2.100314</v>
      </c>
      <c r="C21260" s="5">
        <v>17.219593</v>
      </c>
      <c r="D21260" s="5">
        <v>3.5045359999999999</v>
      </c>
      <c r="E21260" s="1"/>
    </row>
    <row r="21261" spans="1:5" x14ac:dyDescent="0.2">
      <c r="A21261" s="5">
        <v>22.233149000000001</v>
      </c>
      <c r="B21261" s="5">
        <v>-2.099745</v>
      </c>
      <c r="C21261" s="5">
        <v>17.220419</v>
      </c>
      <c r="D21261" s="5">
        <v>3.5030019999999999</v>
      </c>
      <c r="E21261" s="1"/>
    </row>
    <row r="21262" spans="1:5" x14ac:dyDescent="0.2">
      <c r="A21262" s="5">
        <v>22.234217000000001</v>
      </c>
      <c r="B21262" s="5">
        <v>-2.0993270000000002</v>
      </c>
      <c r="C21262" s="5">
        <v>17.221247000000002</v>
      </c>
      <c r="D21262" s="5">
        <v>3.5014630000000002</v>
      </c>
      <c r="E21262" s="1"/>
    </row>
    <row r="21263" spans="1:5" x14ac:dyDescent="0.2">
      <c r="A21263" s="5">
        <v>22.235282999999999</v>
      </c>
      <c r="B21263" s="5">
        <v>-2.0993469999999999</v>
      </c>
      <c r="C21263" s="5">
        <v>17.222075</v>
      </c>
      <c r="D21263" s="5">
        <v>3.4999199999999999</v>
      </c>
      <c r="E21263" s="1"/>
    </row>
    <row r="21264" spans="1:5" x14ac:dyDescent="0.2">
      <c r="A21264" s="5">
        <v>22.236350999999999</v>
      </c>
      <c r="B21264" s="5">
        <v>-2.0995789999999999</v>
      </c>
      <c r="C21264" s="5">
        <v>17.222902000000001</v>
      </c>
      <c r="D21264" s="5">
        <v>3.4981409999999999</v>
      </c>
      <c r="E21264" s="1"/>
    </row>
    <row r="21265" spans="1:5" x14ac:dyDescent="0.2">
      <c r="A21265" s="5">
        <v>22.237417000000001</v>
      </c>
      <c r="B21265" s="5">
        <v>-2.0999180000000002</v>
      </c>
      <c r="C21265" s="5">
        <v>17.22373</v>
      </c>
      <c r="D21265" s="5">
        <v>3.4960629999999999</v>
      </c>
      <c r="E21265" s="1"/>
    </row>
    <row r="21266" spans="1:5" x14ac:dyDescent="0.2">
      <c r="A21266" s="5">
        <v>22.238485000000001</v>
      </c>
      <c r="B21266" s="5">
        <v>-2.1004070000000001</v>
      </c>
      <c r="C21266" s="5">
        <v>17.224556</v>
      </c>
      <c r="D21266" s="5">
        <v>3.4939</v>
      </c>
      <c r="E21266" s="1"/>
    </row>
    <row r="21267" spans="1:5" x14ac:dyDescent="0.2">
      <c r="A21267" s="5">
        <v>22.239552</v>
      </c>
      <c r="B21267" s="5">
        <v>-2.100984</v>
      </c>
      <c r="C21267" s="5">
        <v>17.225383999999998</v>
      </c>
      <c r="D21267" s="5">
        <v>3.4919639999999998</v>
      </c>
      <c r="E21267" s="1"/>
    </row>
    <row r="21268" spans="1:5" x14ac:dyDescent="0.2">
      <c r="A21268" s="5">
        <v>22.24062</v>
      </c>
      <c r="B21268" s="5">
        <v>-2.1016020000000002</v>
      </c>
      <c r="C21268" s="5">
        <v>17.226212</v>
      </c>
      <c r="D21268" s="5">
        <v>3.4903390000000001</v>
      </c>
      <c r="E21268" s="1"/>
    </row>
    <row r="21269" spans="1:5" x14ac:dyDescent="0.2">
      <c r="A21269" s="5">
        <v>22.241686000000001</v>
      </c>
      <c r="B21269" s="5">
        <v>-2.1022310000000002</v>
      </c>
      <c r="C21269" s="5">
        <v>17.227039000000001</v>
      </c>
      <c r="D21269" s="5">
        <v>3.4887950000000001</v>
      </c>
      <c r="E21269" s="1"/>
    </row>
    <row r="21270" spans="1:5" x14ac:dyDescent="0.2">
      <c r="A21270" s="5">
        <v>22.242754000000001</v>
      </c>
      <c r="B21270" s="5">
        <v>-2.1028600000000002</v>
      </c>
      <c r="C21270" s="5">
        <v>17.227867</v>
      </c>
      <c r="D21270" s="5">
        <v>3.4872559999999999</v>
      </c>
      <c r="E21270" s="1"/>
    </row>
    <row r="21271" spans="1:5" x14ac:dyDescent="0.2">
      <c r="A21271" s="5">
        <v>22.243819999999999</v>
      </c>
      <c r="B21271" s="5">
        <v>-2.1034860000000002</v>
      </c>
      <c r="C21271" s="5">
        <v>17.228694999999998</v>
      </c>
      <c r="D21271" s="5">
        <v>3.4856729999999998</v>
      </c>
      <c r="E21271" s="1"/>
    </row>
    <row r="21272" spans="1:5" x14ac:dyDescent="0.2">
      <c r="A21272" s="5">
        <v>22.244888</v>
      </c>
      <c r="B21272" s="5">
        <v>-2.1041129999999999</v>
      </c>
      <c r="C21272" s="5">
        <v>17.229520999999998</v>
      </c>
      <c r="D21272" s="5">
        <v>3.4839859999999998</v>
      </c>
      <c r="E21272" s="1"/>
    </row>
    <row r="21273" spans="1:5" x14ac:dyDescent="0.2">
      <c r="A21273" s="5">
        <v>22.245954999999999</v>
      </c>
      <c r="B21273" s="5">
        <v>-2.1048170000000002</v>
      </c>
      <c r="C21273" s="5">
        <v>17.230349</v>
      </c>
      <c r="D21273" s="5">
        <v>3.4822289999999998</v>
      </c>
      <c r="E21273" s="1"/>
    </row>
    <row r="21274" spans="1:5" x14ac:dyDescent="0.2">
      <c r="A21274" s="5">
        <v>22.247022999999999</v>
      </c>
      <c r="B21274" s="5">
        <v>-2.1057100000000002</v>
      </c>
      <c r="C21274" s="5">
        <v>17.231176000000001</v>
      </c>
      <c r="D21274" s="5">
        <v>3.4804629999999999</v>
      </c>
      <c r="E21274" s="1"/>
    </row>
    <row r="21275" spans="1:5" x14ac:dyDescent="0.2">
      <c r="A21275" s="5">
        <v>22.248089</v>
      </c>
      <c r="B21275" s="5">
        <v>-2.106598</v>
      </c>
      <c r="C21275" s="5">
        <v>17.232004</v>
      </c>
      <c r="D21275" s="5">
        <v>3.4786809999999999</v>
      </c>
      <c r="E21275" s="1"/>
    </row>
    <row r="21276" spans="1:5" x14ac:dyDescent="0.2">
      <c r="A21276" s="5">
        <v>22.249157</v>
      </c>
      <c r="B21276" s="5">
        <v>-2.1074850000000001</v>
      </c>
      <c r="C21276" s="5">
        <v>17.232831999999998</v>
      </c>
      <c r="D21276" s="5">
        <v>3.4768870000000001</v>
      </c>
      <c r="E21276" s="1"/>
    </row>
    <row r="21277" spans="1:5" x14ac:dyDescent="0.2">
      <c r="A21277" s="5">
        <v>22.250222999999998</v>
      </c>
      <c r="B21277" s="5">
        <v>-2.1083150000000002</v>
      </c>
      <c r="C21277" s="5">
        <v>17.233657999999998</v>
      </c>
      <c r="D21277" s="5">
        <v>3.4750930000000002</v>
      </c>
      <c r="E21277" s="1"/>
    </row>
    <row r="21278" spans="1:5" x14ac:dyDescent="0.2">
      <c r="A21278" s="5">
        <v>22.251290999999998</v>
      </c>
      <c r="B21278" s="5">
        <v>-2.108914</v>
      </c>
      <c r="C21278" s="5">
        <v>17.234486</v>
      </c>
      <c r="D21278" s="5">
        <v>3.4732949999999998</v>
      </c>
      <c r="E21278" s="1"/>
    </row>
    <row r="21279" spans="1:5" x14ac:dyDescent="0.2">
      <c r="A21279" s="5">
        <v>22.252357</v>
      </c>
      <c r="B21279" s="5">
        <v>-2.1093869999999999</v>
      </c>
      <c r="C21279" s="5">
        <v>17.235313000000001</v>
      </c>
      <c r="D21279" s="5">
        <v>3.471425</v>
      </c>
      <c r="E21279" s="1"/>
    </row>
    <row r="21280" spans="1:5" x14ac:dyDescent="0.2">
      <c r="A21280" s="5">
        <v>22.253426000000001</v>
      </c>
      <c r="B21280" s="5">
        <v>-2.1098469999999998</v>
      </c>
      <c r="C21280" s="5">
        <v>17.236141</v>
      </c>
      <c r="D21280" s="5">
        <v>3.4694799999999999</v>
      </c>
      <c r="E21280" s="1"/>
    </row>
    <row r="21281" spans="1:5" x14ac:dyDescent="0.2">
      <c r="A21281" s="5">
        <v>22.254491999999999</v>
      </c>
      <c r="B21281" s="5">
        <v>-2.110249</v>
      </c>
      <c r="C21281" s="5">
        <v>17.236968999999998</v>
      </c>
      <c r="D21281" s="5">
        <v>3.4675400000000001</v>
      </c>
      <c r="E21281" s="1"/>
    </row>
    <row r="21282" spans="1:5" x14ac:dyDescent="0.2">
      <c r="A21282" s="5">
        <v>22.255559999999999</v>
      </c>
      <c r="B21282" s="5">
        <v>-2.11063</v>
      </c>
      <c r="C21282" s="5">
        <v>17.237797</v>
      </c>
      <c r="D21282" s="5">
        <v>3.4660530000000001</v>
      </c>
      <c r="E21282" s="1"/>
    </row>
    <row r="21283" spans="1:5" x14ac:dyDescent="0.2">
      <c r="A21283" s="5">
        <v>22.256626000000001</v>
      </c>
      <c r="B21283" s="5">
        <v>-2.111011</v>
      </c>
      <c r="C21283" s="5">
        <v>17.238623</v>
      </c>
      <c r="D21283" s="5">
        <v>3.4650599999999998</v>
      </c>
      <c r="E21283" s="1"/>
    </row>
    <row r="21284" spans="1:5" x14ac:dyDescent="0.2">
      <c r="A21284" s="5">
        <v>22.257694000000001</v>
      </c>
      <c r="B21284" s="5">
        <v>-2.1113740000000001</v>
      </c>
      <c r="C21284" s="5">
        <v>17.239450000000001</v>
      </c>
      <c r="D21284" s="5">
        <v>3.4640650000000002</v>
      </c>
      <c r="E21284" s="1"/>
    </row>
    <row r="21285" spans="1:5" x14ac:dyDescent="0.2">
      <c r="A21285" s="5">
        <v>22.258759999999999</v>
      </c>
      <c r="B21285" s="5">
        <v>-2.1115240000000002</v>
      </c>
      <c r="C21285" s="5">
        <v>17.240278</v>
      </c>
      <c r="D21285" s="5">
        <v>3.4630709999999998</v>
      </c>
      <c r="E21285" s="1"/>
    </row>
    <row r="21286" spans="1:5" x14ac:dyDescent="0.2">
      <c r="A21286" s="5">
        <v>22.259829</v>
      </c>
      <c r="B21286" s="5">
        <v>-2.1109559999999998</v>
      </c>
      <c r="C21286" s="5">
        <v>17.241105999999998</v>
      </c>
      <c r="D21286" s="5">
        <v>3.4616660000000001</v>
      </c>
      <c r="E21286" s="1"/>
    </row>
    <row r="21287" spans="1:5" x14ac:dyDescent="0.2">
      <c r="A21287" s="5">
        <v>22.260895000000001</v>
      </c>
      <c r="B21287" s="5">
        <v>-2.1103529999999999</v>
      </c>
      <c r="C21287" s="5">
        <v>17.241934000000001</v>
      </c>
      <c r="D21287" s="5">
        <v>3.4595280000000002</v>
      </c>
      <c r="E21287" s="1"/>
    </row>
    <row r="21288" spans="1:5" x14ac:dyDescent="0.2">
      <c r="A21288" s="5">
        <v>22.261963000000002</v>
      </c>
      <c r="B21288" s="5">
        <v>-2.1094689999999998</v>
      </c>
      <c r="C21288" s="5">
        <v>17.242760000000001</v>
      </c>
      <c r="D21288" s="5">
        <v>3.4571019999999999</v>
      </c>
      <c r="E21288" s="1"/>
    </row>
    <row r="21289" spans="1:5" x14ac:dyDescent="0.2">
      <c r="A21289" s="5">
        <v>22.263029</v>
      </c>
      <c r="B21289" s="5">
        <v>-2.1081029999999998</v>
      </c>
      <c r="C21289" s="5">
        <v>17.243587000000002</v>
      </c>
      <c r="D21289" s="5">
        <v>3.4548800000000002</v>
      </c>
      <c r="E21289" s="1"/>
    </row>
    <row r="21290" spans="1:5" x14ac:dyDescent="0.2">
      <c r="A21290" s="5">
        <v>22.264097</v>
      </c>
      <c r="B21290" s="5">
        <v>-2.106738</v>
      </c>
      <c r="C21290" s="5">
        <v>17.244415</v>
      </c>
      <c r="D21290" s="5">
        <v>3.4529770000000002</v>
      </c>
      <c r="E21290" s="1"/>
    </row>
    <row r="21291" spans="1:5" x14ac:dyDescent="0.2">
      <c r="A21291" s="5">
        <v>22.265163000000001</v>
      </c>
      <c r="B21291" s="5">
        <v>-2.105369</v>
      </c>
      <c r="C21291" s="5">
        <v>17.245242999999999</v>
      </c>
      <c r="D21291" s="5">
        <v>3.451171</v>
      </c>
      <c r="E21291" s="1"/>
    </row>
    <row r="21292" spans="1:5" x14ac:dyDescent="0.2">
      <c r="A21292" s="5">
        <v>22.266231999999999</v>
      </c>
      <c r="B21292" s="5">
        <v>-2.1041080000000001</v>
      </c>
      <c r="C21292" s="5">
        <v>17.246071000000001</v>
      </c>
      <c r="D21292" s="5">
        <v>3.4493649999999998</v>
      </c>
      <c r="E21292" s="1"/>
    </row>
    <row r="21293" spans="1:5" x14ac:dyDescent="0.2">
      <c r="A21293" s="5">
        <v>22.267298</v>
      </c>
      <c r="B21293" s="5">
        <v>-2.1040519999999998</v>
      </c>
      <c r="C21293" s="5">
        <v>17.246897000000001</v>
      </c>
      <c r="D21293" s="5">
        <v>3.4475519999999999</v>
      </c>
      <c r="E21293" s="1"/>
    </row>
    <row r="21294" spans="1:5" x14ac:dyDescent="0.2">
      <c r="A21294" s="5">
        <v>22.268366</v>
      </c>
      <c r="B21294" s="5">
        <v>-2.1042920000000001</v>
      </c>
      <c r="C21294" s="5">
        <v>17.247724999999999</v>
      </c>
      <c r="D21294" s="5">
        <v>3.4456609999999999</v>
      </c>
      <c r="E21294" s="1"/>
    </row>
    <row r="21295" spans="1:5" x14ac:dyDescent="0.2">
      <c r="A21295" s="5">
        <v>22.269431999999998</v>
      </c>
      <c r="B21295" s="5">
        <v>-2.1045389999999999</v>
      </c>
      <c r="C21295" s="5">
        <v>17.248552</v>
      </c>
      <c r="D21295" s="5">
        <v>3.4437030000000002</v>
      </c>
      <c r="E21295" s="1"/>
    </row>
    <row r="21296" spans="1:5" x14ac:dyDescent="0.2">
      <c r="A21296" s="5">
        <v>22.270499999999998</v>
      </c>
      <c r="B21296" s="5">
        <v>-2.1047850000000001</v>
      </c>
      <c r="C21296" s="5">
        <v>17.249379999999999</v>
      </c>
      <c r="D21296" s="5">
        <v>3.4417879999999998</v>
      </c>
      <c r="E21296" s="1"/>
    </row>
    <row r="21297" spans="1:5" x14ac:dyDescent="0.2">
      <c r="A21297" s="5">
        <v>22.271566</v>
      </c>
      <c r="B21297" s="5">
        <v>-2.1050309999999999</v>
      </c>
      <c r="C21297" s="5">
        <v>17.250208000000001</v>
      </c>
      <c r="D21297" s="5">
        <v>3.439978</v>
      </c>
      <c r="E21297" s="1"/>
    </row>
    <row r="21298" spans="1:5" x14ac:dyDescent="0.2">
      <c r="A21298" s="5">
        <v>22.272635000000001</v>
      </c>
      <c r="B21298" s="5">
        <v>-2.1052780000000002</v>
      </c>
      <c r="C21298" s="5">
        <v>17.251035999999999</v>
      </c>
      <c r="D21298" s="5">
        <v>3.4382570000000001</v>
      </c>
      <c r="E21298" s="1"/>
    </row>
    <row r="21299" spans="1:5" x14ac:dyDescent="0.2">
      <c r="A21299" s="5">
        <v>22.273700999999999</v>
      </c>
      <c r="B21299" s="5">
        <v>-2.1055280000000001</v>
      </c>
      <c r="C21299" s="5">
        <v>17.251861999999999</v>
      </c>
      <c r="D21299" s="5">
        <v>3.4366249999999998</v>
      </c>
      <c r="E21299" s="1"/>
    </row>
    <row r="21300" spans="1:5" x14ac:dyDescent="0.2">
      <c r="A21300" s="5">
        <v>22.274768999999999</v>
      </c>
      <c r="B21300" s="5">
        <v>-2.105963</v>
      </c>
      <c r="C21300" s="5">
        <v>17.252689</v>
      </c>
      <c r="D21300" s="5">
        <v>3.435073</v>
      </c>
      <c r="E21300" s="1"/>
    </row>
    <row r="21301" spans="1:5" x14ac:dyDescent="0.2">
      <c r="A21301" s="5">
        <v>22.275835000000001</v>
      </c>
      <c r="B21301" s="5">
        <v>-2.106687</v>
      </c>
      <c r="C21301" s="5">
        <v>17.253516999999999</v>
      </c>
      <c r="D21301" s="5">
        <v>3.4333939999999998</v>
      </c>
      <c r="E21301" s="1"/>
    </row>
    <row r="21302" spans="1:5" x14ac:dyDescent="0.2">
      <c r="A21302" s="5">
        <v>22.276903000000001</v>
      </c>
      <c r="B21302" s="5">
        <v>-2.1074090000000001</v>
      </c>
      <c r="C21302" s="5">
        <v>17.254345000000001</v>
      </c>
      <c r="D21302" s="5">
        <v>3.43113</v>
      </c>
      <c r="E21302" s="1"/>
    </row>
    <row r="21303" spans="1:5" x14ac:dyDescent="0.2">
      <c r="A21303" s="5">
        <v>22.277968999999999</v>
      </c>
      <c r="B21303" s="5">
        <v>-2.1083750000000001</v>
      </c>
      <c r="C21303" s="5">
        <v>17.255172999999999</v>
      </c>
      <c r="D21303" s="5">
        <v>3.42882</v>
      </c>
      <c r="E21303" s="1"/>
    </row>
    <row r="21304" spans="1:5" x14ac:dyDescent="0.2">
      <c r="A21304" s="5">
        <v>22.279036999999999</v>
      </c>
      <c r="B21304" s="5">
        <v>-2.1095130000000002</v>
      </c>
      <c r="C21304" s="5">
        <v>17.255998999999999</v>
      </c>
      <c r="D21304" s="5">
        <v>3.4265349999999999</v>
      </c>
      <c r="E21304" s="1"/>
    </row>
    <row r="21305" spans="1:5" x14ac:dyDescent="0.2">
      <c r="A21305" s="5">
        <v>22.280104000000001</v>
      </c>
      <c r="B21305" s="5">
        <v>-2.1106530000000001</v>
      </c>
      <c r="C21305" s="5">
        <v>17.256826</v>
      </c>
      <c r="D21305" s="5">
        <v>3.4243769999999998</v>
      </c>
      <c r="E21305" s="1"/>
    </row>
    <row r="21306" spans="1:5" x14ac:dyDescent="0.2">
      <c r="A21306" s="5">
        <v>22.281172000000002</v>
      </c>
      <c r="B21306" s="5">
        <v>-2.1117940000000002</v>
      </c>
      <c r="C21306" s="5">
        <v>17.257653999999999</v>
      </c>
      <c r="D21306" s="5">
        <v>3.4222139999999999</v>
      </c>
      <c r="E21306" s="1"/>
    </row>
    <row r="21307" spans="1:5" x14ac:dyDescent="0.2">
      <c r="A21307" s="5">
        <v>22.282238</v>
      </c>
      <c r="B21307" s="5">
        <v>-2.112933</v>
      </c>
      <c r="C21307" s="5">
        <v>17.258482000000001</v>
      </c>
      <c r="D21307" s="5">
        <v>3.4200469999999998</v>
      </c>
      <c r="E21307" s="1"/>
    </row>
    <row r="21308" spans="1:5" x14ac:dyDescent="0.2">
      <c r="A21308" s="5">
        <v>22.283306</v>
      </c>
      <c r="B21308" s="5">
        <v>-2.1137760000000001</v>
      </c>
      <c r="C21308" s="5">
        <v>17.259309999999999</v>
      </c>
      <c r="D21308" s="5">
        <v>3.4178799999999998</v>
      </c>
      <c r="E21308" s="1"/>
    </row>
    <row r="21309" spans="1:5" x14ac:dyDescent="0.2">
      <c r="A21309" s="5">
        <v>22.284372000000001</v>
      </c>
      <c r="B21309" s="5">
        <v>-2.1145969999999998</v>
      </c>
      <c r="C21309" s="5">
        <v>17.260135999999999</v>
      </c>
      <c r="D21309" s="5">
        <v>3.4156879999999998</v>
      </c>
      <c r="E21309" s="1"/>
    </row>
    <row r="21310" spans="1:5" x14ac:dyDescent="0.2">
      <c r="A21310" s="5">
        <v>22.285440000000001</v>
      </c>
      <c r="B21310" s="5">
        <v>-2.1155040000000001</v>
      </c>
      <c r="C21310" s="5">
        <v>17.260963</v>
      </c>
      <c r="D21310" s="5">
        <v>3.413481</v>
      </c>
      <c r="E21310" s="1"/>
    </row>
    <row r="21311" spans="1:5" x14ac:dyDescent="0.2">
      <c r="A21311" s="5">
        <v>22.286507</v>
      </c>
      <c r="B21311" s="5">
        <v>-2.1171850000000001</v>
      </c>
      <c r="C21311" s="5">
        <v>17.261790999999999</v>
      </c>
      <c r="D21311" s="5">
        <v>3.4113769999999999</v>
      </c>
      <c r="E21311" s="1"/>
    </row>
    <row r="21312" spans="1:5" x14ac:dyDescent="0.2">
      <c r="A21312" s="5">
        <v>22.287575</v>
      </c>
      <c r="B21312" s="5">
        <v>-2.1189629999999999</v>
      </c>
      <c r="C21312" s="5">
        <v>17.262619000000001</v>
      </c>
      <c r="D21312" s="5">
        <v>3.410104</v>
      </c>
      <c r="E21312" s="1"/>
    </row>
    <row r="21313" spans="1:5" x14ac:dyDescent="0.2">
      <c r="A21313" s="5">
        <v>22.288640999999998</v>
      </c>
      <c r="B21313" s="5">
        <v>-2.120727</v>
      </c>
      <c r="C21313" s="5">
        <v>17.263446999999999</v>
      </c>
      <c r="D21313" s="5">
        <v>3.4093300000000002</v>
      </c>
      <c r="E21313" s="1"/>
    </row>
    <row r="21314" spans="1:5" x14ac:dyDescent="0.2">
      <c r="A21314" s="5">
        <v>22.289708999999998</v>
      </c>
      <c r="B21314" s="5">
        <v>-2.1224959999999999</v>
      </c>
      <c r="C21314" s="5">
        <v>17.264275000000001</v>
      </c>
      <c r="D21314" s="5">
        <v>3.4085589999999999</v>
      </c>
      <c r="E21314" s="1"/>
    </row>
    <row r="21315" spans="1:5" x14ac:dyDescent="0.2">
      <c r="A21315" s="5">
        <v>22.290775</v>
      </c>
      <c r="B21315" s="5">
        <v>-2.1241859999999999</v>
      </c>
      <c r="C21315" s="5">
        <v>17.2651</v>
      </c>
      <c r="D21315" s="5">
        <v>3.4077069999999998</v>
      </c>
      <c r="E21315" s="1"/>
    </row>
    <row r="21316" spans="1:5" x14ac:dyDescent="0.2">
      <c r="A21316" s="5">
        <v>22.291843</v>
      </c>
      <c r="B21316" s="5">
        <v>-2.1257079999999999</v>
      </c>
      <c r="C21316" s="5">
        <v>17.265927999999999</v>
      </c>
      <c r="D21316" s="5">
        <v>3.406094</v>
      </c>
      <c r="E21316" s="1"/>
    </row>
    <row r="21317" spans="1:5" x14ac:dyDescent="0.2">
      <c r="A21317" s="5">
        <v>22.292909999999999</v>
      </c>
      <c r="B21317" s="5">
        <v>-2.1272690000000001</v>
      </c>
      <c r="C21317" s="5">
        <v>17.266756000000001</v>
      </c>
      <c r="D21317" s="5">
        <v>3.4035160000000002</v>
      </c>
      <c r="E21317" s="1"/>
    </row>
    <row r="21318" spans="1:5" x14ac:dyDescent="0.2">
      <c r="A21318" s="5">
        <v>22.293977999999999</v>
      </c>
      <c r="B21318" s="5">
        <v>-2.1281379999999999</v>
      </c>
      <c r="C21318" s="5">
        <v>17.267583999999999</v>
      </c>
      <c r="D21318" s="5">
        <v>3.4009589999999998</v>
      </c>
      <c r="E21318" s="1"/>
    </row>
    <row r="21319" spans="1:5" x14ac:dyDescent="0.2">
      <c r="A21319" s="5">
        <v>22.295044000000001</v>
      </c>
      <c r="B21319" s="5">
        <v>-2.1283439999999998</v>
      </c>
      <c r="C21319" s="5">
        <v>17.268412000000001</v>
      </c>
      <c r="D21319" s="5">
        <v>3.3984480000000001</v>
      </c>
      <c r="E21319" s="1"/>
    </row>
    <row r="21320" spans="1:5" x14ac:dyDescent="0.2">
      <c r="A21320" s="5">
        <v>22.296112000000001</v>
      </c>
      <c r="B21320" s="5">
        <v>-2.1284200000000002</v>
      </c>
      <c r="C21320" s="5">
        <v>17.269238000000001</v>
      </c>
      <c r="D21320" s="5">
        <v>3.3960430000000001</v>
      </c>
      <c r="E21320" s="1"/>
    </row>
    <row r="21321" spans="1:5" x14ac:dyDescent="0.2">
      <c r="A21321" s="5">
        <v>22.297177999999999</v>
      </c>
      <c r="B21321" s="5">
        <v>-2.1284969999999999</v>
      </c>
      <c r="C21321" s="5">
        <v>17.270064999999999</v>
      </c>
      <c r="D21321" s="5">
        <v>3.3936299999999999</v>
      </c>
      <c r="E21321" s="1"/>
    </row>
    <row r="21322" spans="1:5" x14ac:dyDescent="0.2">
      <c r="A21322" s="5">
        <v>22.298245999999999</v>
      </c>
      <c r="B21322" s="5">
        <v>-2.1284719999999999</v>
      </c>
      <c r="C21322" s="5">
        <v>17.270893000000001</v>
      </c>
      <c r="D21322" s="5">
        <v>3.3912089999999999</v>
      </c>
      <c r="E21322" s="1"/>
    </row>
    <row r="21323" spans="1:5" x14ac:dyDescent="0.2">
      <c r="A21323" s="5">
        <v>22.299313000000001</v>
      </c>
      <c r="B21323" s="5">
        <v>-2.1281370000000002</v>
      </c>
      <c r="C21323" s="5">
        <v>17.271720999999999</v>
      </c>
      <c r="D21323" s="5">
        <v>3.3887870000000002</v>
      </c>
      <c r="E21323" s="1"/>
    </row>
    <row r="21324" spans="1:5" x14ac:dyDescent="0.2">
      <c r="A21324" s="5">
        <v>22.300381000000002</v>
      </c>
      <c r="B21324" s="5">
        <v>-2.1276160000000002</v>
      </c>
      <c r="C21324" s="5">
        <v>17.272549000000001</v>
      </c>
      <c r="D21324" s="5">
        <v>3.3862610000000002</v>
      </c>
      <c r="E21324" s="1"/>
    </row>
    <row r="21325" spans="1:5" x14ac:dyDescent="0.2">
      <c r="A21325" s="5">
        <v>22.301447</v>
      </c>
      <c r="B21325" s="5">
        <v>-2.1269939999999998</v>
      </c>
      <c r="C21325" s="5">
        <v>17.273375999999999</v>
      </c>
      <c r="D21325" s="5">
        <v>3.3837250000000001</v>
      </c>
      <c r="E21325" s="1"/>
    </row>
    <row r="21326" spans="1:5" x14ac:dyDescent="0.2">
      <c r="A21326" s="5">
        <v>22.302515</v>
      </c>
      <c r="B21326" s="5">
        <v>-2.1261329999999998</v>
      </c>
      <c r="C21326" s="5">
        <v>17.274201999999999</v>
      </c>
      <c r="D21326" s="5">
        <v>3.3812199999999999</v>
      </c>
      <c r="E21326" s="1"/>
    </row>
    <row r="21327" spans="1:5" x14ac:dyDescent="0.2">
      <c r="A21327" s="5">
        <v>22.303581000000001</v>
      </c>
      <c r="B21327" s="5">
        <v>-2.1251380000000002</v>
      </c>
      <c r="C21327" s="5">
        <v>17.275030000000001</v>
      </c>
      <c r="D21327" s="5">
        <v>3.379267</v>
      </c>
      <c r="E21327" s="1"/>
    </row>
    <row r="21328" spans="1:5" x14ac:dyDescent="0.2">
      <c r="A21328" s="5">
        <v>22.304649000000001</v>
      </c>
      <c r="B21328" s="5">
        <v>-2.1241409999999998</v>
      </c>
      <c r="C21328" s="5">
        <v>17.275857999999999</v>
      </c>
      <c r="D21328" s="5">
        <v>3.3773059999999999</v>
      </c>
      <c r="E21328" s="1"/>
    </row>
    <row r="21329" spans="1:5" x14ac:dyDescent="0.2">
      <c r="A21329" s="5">
        <v>22.305716</v>
      </c>
      <c r="B21329" s="5">
        <v>-2.1231469999999999</v>
      </c>
      <c r="C21329" s="5">
        <v>17.276686000000002</v>
      </c>
      <c r="D21329" s="5">
        <v>3.37534</v>
      </c>
      <c r="E21329" s="1"/>
    </row>
    <row r="21330" spans="1:5" x14ac:dyDescent="0.2">
      <c r="A21330" s="5">
        <v>22.306784</v>
      </c>
      <c r="B21330" s="5">
        <v>-2.1223529999999999</v>
      </c>
      <c r="C21330" s="5">
        <v>17.277514</v>
      </c>
      <c r="D21330" s="5">
        <v>3.3733430000000002</v>
      </c>
      <c r="E21330" s="1"/>
    </row>
    <row r="21331" spans="1:5" x14ac:dyDescent="0.2">
      <c r="A21331" s="5">
        <v>22.307849999999998</v>
      </c>
      <c r="B21331" s="5">
        <v>-2.1218210000000002</v>
      </c>
      <c r="C21331" s="5">
        <v>17.278338999999999</v>
      </c>
      <c r="D21331" s="5">
        <v>3.370854</v>
      </c>
      <c r="E21331" s="1"/>
    </row>
    <row r="21332" spans="1:5" x14ac:dyDescent="0.2">
      <c r="A21332" s="5">
        <v>22.308917999999998</v>
      </c>
      <c r="B21332" s="5">
        <v>-2.121343</v>
      </c>
      <c r="C21332" s="5">
        <v>17.279167000000001</v>
      </c>
      <c r="D21332" s="5">
        <v>3.3679320000000001</v>
      </c>
      <c r="E21332" s="1"/>
    </row>
    <row r="21333" spans="1:5" x14ac:dyDescent="0.2">
      <c r="A21333" s="5">
        <v>22.309984</v>
      </c>
      <c r="B21333" s="5">
        <v>-2.1210079999999998</v>
      </c>
      <c r="C21333" s="5">
        <v>17.279995</v>
      </c>
      <c r="D21333" s="5">
        <v>3.3649939999999998</v>
      </c>
      <c r="E21333" s="1"/>
    </row>
    <row r="21334" spans="1:5" x14ac:dyDescent="0.2">
      <c r="A21334" s="5">
        <v>22.311052</v>
      </c>
      <c r="B21334" s="5">
        <v>-2.1208490000000002</v>
      </c>
      <c r="C21334" s="5">
        <v>17.280823000000002</v>
      </c>
      <c r="D21334" s="5">
        <v>3.362101</v>
      </c>
      <c r="E21334" s="1"/>
    </row>
    <row r="21335" spans="1:5" x14ac:dyDescent="0.2">
      <c r="A21335" s="5">
        <v>22.312118999999999</v>
      </c>
      <c r="B21335" s="5">
        <v>-2.1206900000000002</v>
      </c>
      <c r="C21335" s="5">
        <v>17.281651</v>
      </c>
      <c r="D21335" s="5">
        <v>3.3592089999999999</v>
      </c>
      <c r="E21335" s="1"/>
    </row>
    <row r="21336" spans="1:5" x14ac:dyDescent="0.2">
      <c r="A21336" s="5">
        <v>22.313186999999999</v>
      </c>
      <c r="B21336" s="5">
        <v>-2.1205310000000002</v>
      </c>
      <c r="C21336" s="5">
        <v>17.282475999999999</v>
      </c>
      <c r="D21336" s="5">
        <v>3.3563179999999999</v>
      </c>
      <c r="E21336" s="1"/>
    </row>
    <row r="21337" spans="1:5" x14ac:dyDescent="0.2">
      <c r="A21337" s="5">
        <v>22.314253000000001</v>
      </c>
      <c r="B21337" s="5">
        <v>-2.1206309999999999</v>
      </c>
      <c r="C21337" s="5">
        <v>17.283304000000001</v>
      </c>
      <c r="D21337" s="5">
        <v>3.3534459999999999</v>
      </c>
      <c r="E21337" s="1"/>
    </row>
    <row r="21338" spans="1:5" x14ac:dyDescent="0.2">
      <c r="A21338" s="5">
        <v>22.315321000000001</v>
      </c>
      <c r="B21338" s="5">
        <v>-2.1214940000000002</v>
      </c>
      <c r="C21338" s="5">
        <v>17.284132</v>
      </c>
      <c r="D21338" s="5">
        <v>3.3505720000000001</v>
      </c>
      <c r="E21338" s="1"/>
    </row>
    <row r="21339" spans="1:5" x14ac:dyDescent="0.2">
      <c r="A21339" s="5">
        <v>22.316386999999999</v>
      </c>
      <c r="B21339" s="5">
        <v>-2.1229390000000001</v>
      </c>
      <c r="C21339" s="5">
        <v>17.284960000000002</v>
      </c>
      <c r="D21339" s="5">
        <v>3.3477060000000001</v>
      </c>
      <c r="E21339" s="1"/>
    </row>
    <row r="21340" spans="1:5" x14ac:dyDescent="0.2">
      <c r="A21340" s="5">
        <v>22.317454999999999</v>
      </c>
      <c r="B21340" s="5">
        <v>-2.1244079999999999</v>
      </c>
      <c r="C21340" s="5">
        <v>17.285788</v>
      </c>
      <c r="D21340" s="5">
        <v>3.344868</v>
      </c>
      <c r="E21340" s="1"/>
    </row>
    <row r="21341" spans="1:5" x14ac:dyDescent="0.2">
      <c r="A21341" s="5">
        <v>22.318521</v>
      </c>
      <c r="B21341" s="5">
        <v>-2.1259220000000001</v>
      </c>
      <c r="C21341" s="5">
        <v>17.286615000000001</v>
      </c>
      <c r="D21341" s="5">
        <v>3.3427709999999999</v>
      </c>
      <c r="E21341" s="1"/>
    </row>
    <row r="21342" spans="1:5" x14ac:dyDescent="0.2">
      <c r="A21342" s="5">
        <v>22.319590000000002</v>
      </c>
      <c r="B21342" s="5">
        <v>-2.1274489999999999</v>
      </c>
      <c r="C21342" s="5">
        <v>17.287441000000001</v>
      </c>
      <c r="D21342" s="5">
        <v>3.3417020000000002</v>
      </c>
      <c r="E21342" s="1"/>
    </row>
    <row r="21343" spans="1:5" x14ac:dyDescent="0.2">
      <c r="A21343" s="5">
        <v>22.320656</v>
      </c>
      <c r="B21343" s="5">
        <v>-2.1289729999999998</v>
      </c>
      <c r="C21343" s="5">
        <v>17.288269</v>
      </c>
      <c r="D21343" s="5">
        <v>3.3406370000000001</v>
      </c>
      <c r="E21343" s="1"/>
    </row>
    <row r="21344" spans="1:5" x14ac:dyDescent="0.2">
      <c r="A21344" s="5">
        <v>22.321724</v>
      </c>
      <c r="B21344" s="5">
        <v>-2.1304859999999999</v>
      </c>
      <c r="C21344" s="5">
        <v>17.289097000000002</v>
      </c>
      <c r="D21344" s="5">
        <v>3.3395649999999999</v>
      </c>
      <c r="E21344" s="1"/>
    </row>
    <row r="21345" spans="1:5" x14ac:dyDescent="0.2">
      <c r="A21345" s="5">
        <v>22.322790000000001</v>
      </c>
      <c r="B21345" s="5">
        <v>-2.1318510000000002</v>
      </c>
      <c r="C21345" s="5">
        <v>17.289925</v>
      </c>
      <c r="D21345" s="5">
        <v>3.3384860000000001</v>
      </c>
      <c r="E21345" s="1"/>
    </row>
    <row r="21346" spans="1:5" x14ac:dyDescent="0.2">
      <c r="A21346" s="5">
        <v>22.323858000000001</v>
      </c>
      <c r="B21346" s="5">
        <v>-2.132949</v>
      </c>
      <c r="C21346" s="5">
        <v>17.290752000000001</v>
      </c>
      <c r="D21346" s="5">
        <v>3.3371919999999999</v>
      </c>
      <c r="E21346" s="1"/>
    </row>
    <row r="21347" spans="1:5" x14ac:dyDescent="0.2">
      <c r="A21347" s="5">
        <v>22.324923999999999</v>
      </c>
      <c r="B21347" s="5">
        <v>-2.1341000000000001</v>
      </c>
      <c r="C21347" s="5">
        <v>17.291578000000001</v>
      </c>
      <c r="D21347" s="5">
        <v>3.3358720000000002</v>
      </c>
      <c r="E21347" s="1"/>
    </row>
    <row r="21348" spans="1:5" x14ac:dyDescent="0.2">
      <c r="A21348" s="5">
        <v>22.325993</v>
      </c>
      <c r="B21348" s="5">
        <v>-2.1354980000000001</v>
      </c>
      <c r="C21348" s="5">
        <v>17.292406</v>
      </c>
      <c r="D21348" s="5">
        <v>3.3345539999999998</v>
      </c>
      <c r="E21348" s="1"/>
    </row>
    <row r="21349" spans="1:5" x14ac:dyDescent="0.2">
      <c r="A21349" s="5">
        <v>22.327058999999998</v>
      </c>
      <c r="B21349" s="5">
        <v>-2.137184</v>
      </c>
      <c r="C21349" s="5">
        <v>17.293234000000002</v>
      </c>
      <c r="D21349" s="5">
        <v>3.3333330000000001</v>
      </c>
      <c r="E21349" s="1"/>
    </row>
    <row r="21350" spans="1:5" x14ac:dyDescent="0.2">
      <c r="A21350" s="5">
        <v>22.328126999999999</v>
      </c>
      <c r="B21350" s="5">
        <v>-2.1388829999999999</v>
      </c>
      <c r="C21350" s="5">
        <v>17.294062</v>
      </c>
      <c r="D21350" s="5">
        <v>3.3321369999999999</v>
      </c>
      <c r="E21350" s="1"/>
    </row>
    <row r="21351" spans="1:5" x14ac:dyDescent="0.2">
      <c r="A21351" s="5">
        <v>22.329193</v>
      </c>
      <c r="B21351" s="5">
        <v>-2.1405750000000001</v>
      </c>
      <c r="C21351" s="5">
        <v>17.294889000000001</v>
      </c>
      <c r="D21351" s="5">
        <v>3.3309359999999999</v>
      </c>
      <c r="E21351" s="1"/>
    </row>
    <row r="21352" spans="1:5" x14ac:dyDescent="0.2">
      <c r="A21352" s="5">
        <v>22.330261</v>
      </c>
      <c r="B21352" s="5">
        <v>-2.142331</v>
      </c>
      <c r="C21352" s="5">
        <v>17.295717</v>
      </c>
      <c r="D21352" s="5">
        <v>3.3297270000000001</v>
      </c>
      <c r="E21352" s="1"/>
    </row>
    <row r="21353" spans="1:5" x14ac:dyDescent="0.2">
      <c r="A21353" s="5">
        <v>22.331327000000002</v>
      </c>
      <c r="B21353" s="5">
        <v>-2.144301</v>
      </c>
      <c r="C21353" s="5">
        <v>17.296543</v>
      </c>
      <c r="D21353" s="5">
        <v>3.3285749999999998</v>
      </c>
      <c r="E21353" s="1"/>
    </row>
    <row r="21354" spans="1:5" x14ac:dyDescent="0.2">
      <c r="A21354" s="5">
        <v>22.332395999999999</v>
      </c>
      <c r="B21354" s="5">
        <v>-2.1463199999999998</v>
      </c>
      <c r="C21354" s="5">
        <v>17.297370999999998</v>
      </c>
      <c r="D21354" s="5">
        <v>3.3274339999999998</v>
      </c>
      <c r="E21354" s="1"/>
    </row>
    <row r="21355" spans="1:5" x14ac:dyDescent="0.2">
      <c r="A21355" s="5">
        <v>22.333462000000001</v>
      </c>
      <c r="B21355" s="5">
        <v>-2.1482489999999999</v>
      </c>
      <c r="C21355" s="5">
        <v>17.298199</v>
      </c>
      <c r="D21355" s="5">
        <v>3.3262960000000001</v>
      </c>
      <c r="E21355" s="1"/>
    </row>
    <row r="21356" spans="1:5" x14ac:dyDescent="0.2">
      <c r="A21356" s="5">
        <v>22.334530000000001</v>
      </c>
      <c r="B21356" s="5">
        <v>-2.149832</v>
      </c>
      <c r="C21356" s="5">
        <v>17.299026000000001</v>
      </c>
      <c r="D21356" s="5">
        <v>3.325644</v>
      </c>
      <c r="E21356" s="1"/>
    </row>
    <row r="21357" spans="1:5" x14ac:dyDescent="0.2">
      <c r="A21357" s="5">
        <v>22.335595999999999</v>
      </c>
      <c r="B21357" s="5">
        <v>-2.1513300000000002</v>
      </c>
      <c r="C21357" s="5">
        <v>17.299854</v>
      </c>
      <c r="D21357" s="5">
        <v>3.325475</v>
      </c>
      <c r="E21357" s="1"/>
    </row>
    <row r="21358" spans="1:5" x14ac:dyDescent="0.2">
      <c r="A21358" s="5">
        <v>22.336663999999999</v>
      </c>
      <c r="B21358" s="5">
        <v>-2.1528330000000002</v>
      </c>
      <c r="C21358" s="5">
        <v>17.30068</v>
      </c>
      <c r="D21358" s="5">
        <v>3.3253050000000002</v>
      </c>
      <c r="E21358" s="1"/>
    </row>
    <row r="21359" spans="1:5" x14ac:dyDescent="0.2">
      <c r="A21359" s="5">
        <v>22.337730000000001</v>
      </c>
      <c r="B21359" s="5">
        <v>-2.1542460000000001</v>
      </c>
      <c r="C21359" s="5">
        <v>17.301507999999998</v>
      </c>
      <c r="D21359" s="5">
        <v>3.325135</v>
      </c>
      <c r="E21359" s="1"/>
    </row>
    <row r="21360" spans="1:5" x14ac:dyDescent="0.2">
      <c r="A21360" s="5">
        <v>22.338799000000002</v>
      </c>
      <c r="B21360" s="5">
        <v>-2.1551619999999998</v>
      </c>
      <c r="C21360" s="5">
        <v>17.302336</v>
      </c>
      <c r="D21360" s="5">
        <v>3.324694</v>
      </c>
      <c r="E21360" s="1"/>
    </row>
    <row r="21361" spans="1:5" x14ac:dyDescent="0.2">
      <c r="A21361" s="5">
        <v>22.339865</v>
      </c>
      <c r="B21361" s="5">
        <v>-2.1556489999999999</v>
      </c>
      <c r="C21361" s="5">
        <v>17.303163999999999</v>
      </c>
      <c r="D21361" s="5">
        <v>3.3231670000000002</v>
      </c>
      <c r="E21361" s="1"/>
    </row>
    <row r="21362" spans="1:5" x14ac:dyDescent="0.2">
      <c r="A21362" s="5">
        <v>22.340933</v>
      </c>
      <c r="B21362" s="5">
        <v>-2.1560489999999999</v>
      </c>
      <c r="C21362" s="5">
        <v>17.303991</v>
      </c>
      <c r="D21362" s="5">
        <v>3.3216380000000001</v>
      </c>
      <c r="E21362" s="1"/>
    </row>
    <row r="21363" spans="1:5" x14ac:dyDescent="0.2">
      <c r="A21363" s="5">
        <v>22.341999000000001</v>
      </c>
      <c r="B21363" s="5">
        <v>-2.1557710000000001</v>
      </c>
      <c r="C21363" s="5">
        <v>17.304817</v>
      </c>
      <c r="D21363" s="5">
        <v>3.3201149999999999</v>
      </c>
      <c r="E21363" s="1"/>
    </row>
    <row r="21364" spans="1:5" x14ac:dyDescent="0.2">
      <c r="A21364" s="5">
        <v>22.343067000000001</v>
      </c>
      <c r="B21364" s="5">
        <v>-2.1546509999999999</v>
      </c>
      <c r="C21364" s="5">
        <v>17.305644999999998</v>
      </c>
      <c r="D21364" s="5">
        <v>3.3187069999999999</v>
      </c>
      <c r="E21364" s="1"/>
    </row>
    <row r="21365" spans="1:5" x14ac:dyDescent="0.2">
      <c r="A21365" s="5">
        <v>22.344132999999999</v>
      </c>
      <c r="B21365" s="5">
        <v>-2.1535519999999999</v>
      </c>
      <c r="C21365" s="5">
        <v>17.306473</v>
      </c>
      <c r="D21365" s="5">
        <v>3.3173319999999999</v>
      </c>
      <c r="E21365" s="1"/>
    </row>
    <row r="21366" spans="1:5" x14ac:dyDescent="0.2">
      <c r="A21366" s="5">
        <v>22.345200999999999</v>
      </c>
      <c r="B21366" s="5">
        <v>-2.1525460000000001</v>
      </c>
      <c r="C21366" s="5">
        <v>17.307300999999999</v>
      </c>
      <c r="D21366" s="5">
        <v>3.315858</v>
      </c>
      <c r="E21366" s="1"/>
    </row>
    <row r="21367" spans="1:5" x14ac:dyDescent="0.2">
      <c r="A21367" s="5">
        <v>22.346267999999998</v>
      </c>
      <c r="B21367" s="5">
        <v>-2.1517650000000001</v>
      </c>
      <c r="C21367" s="5">
        <v>17.308128</v>
      </c>
      <c r="D21367" s="5">
        <v>3.314317</v>
      </c>
      <c r="E21367" s="1"/>
    </row>
    <row r="21368" spans="1:5" x14ac:dyDescent="0.2">
      <c r="A21368" s="5">
        <v>22.347335999999999</v>
      </c>
      <c r="B21368" s="5">
        <v>-2.1518630000000001</v>
      </c>
      <c r="C21368" s="5">
        <v>17.308955999999998</v>
      </c>
      <c r="D21368" s="5">
        <v>3.3125089999999999</v>
      </c>
      <c r="E21368" s="1"/>
    </row>
    <row r="21369" spans="1:5" x14ac:dyDescent="0.2">
      <c r="A21369" s="5">
        <v>22.348402</v>
      </c>
      <c r="B21369" s="5">
        <v>-2.1520890000000001</v>
      </c>
      <c r="C21369" s="5">
        <v>17.309781999999998</v>
      </c>
      <c r="D21369" s="5">
        <v>3.310565</v>
      </c>
      <c r="E21369" s="1"/>
    </row>
    <row r="21370" spans="1:5" x14ac:dyDescent="0.2">
      <c r="A21370" s="5">
        <v>22.34947</v>
      </c>
      <c r="B21370" s="5">
        <v>-2.152352</v>
      </c>
      <c r="C21370" s="5">
        <v>17.31061</v>
      </c>
      <c r="D21370" s="5">
        <v>3.308608</v>
      </c>
      <c r="E21370" s="1"/>
    </row>
    <row r="21371" spans="1:5" x14ac:dyDescent="0.2">
      <c r="A21371" s="5">
        <v>22.350536000000002</v>
      </c>
      <c r="B21371" s="5">
        <v>-2.152946</v>
      </c>
      <c r="C21371" s="5">
        <v>17.311437999999999</v>
      </c>
      <c r="D21371" s="5">
        <v>3.3068040000000001</v>
      </c>
      <c r="E21371" s="1"/>
    </row>
    <row r="21372" spans="1:5" x14ac:dyDescent="0.2">
      <c r="A21372" s="5">
        <v>22.351603999999998</v>
      </c>
      <c r="B21372" s="5">
        <v>-2.1536019999999998</v>
      </c>
      <c r="C21372" s="5">
        <v>17.312265</v>
      </c>
      <c r="D21372" s="5">
        <v>3.3050820000000001</v>
      </c>
      <c r="E21372" s="1"/>
    </row>
    <row r="21373" spans="1:5" x14ac:dyDescent="0.2">
      <c r="A21373" s="5">
        <v>22.352671000000001</v>
      </c>
      <c r="B21373" s="5">
        <v>-2.154258</v>
      </c>
      <c r="C21373" s="5">
        <v>17.313092999999999</v>
      </c>
      <c r="D21373" s="5">
        <v>3.3033760000000001</v>
      </c>
      <c r="E21373" s="1"/>
    </row>
    <row r="21374" spans="1:5" x14ac:dyDescent="0.2">
      <c r="A21374" s="5">
        <v>22.353736999999999</v>
      </c>
      <c r="B21374" s="5">
        <v>-2.1549149999999999</v>
      </c>
      <c r="C21374" s="5">
        <v>17.313918999999999</v>
      </c>
      <c r="D21374" s="5">
        <v>3.3016740000000002</v>
      </c>
      <c r="E21374" s="1"/>
    </row>
    <row r="21375" spans="1:5" x14ac:dyDescent="0.2">
      <c r="A21375" s="5">
        <v>22.354804999999999</v>
      </c>
      <c r="B21375" s="5">
        <v>-2.1550050000000001</v>
      </c>
      <c r="C21375" s="5">
        <v>17.314747000000001</v>
      </c>
      <c r="D21375" s="5">
        <v>3.2999830000000001</v>
      </c>
      <c r="E21375" s="1"/>
    </row>
    <row r="21376" spans="1:5" x14ac:dyDescent="0.2">
      <c r="A21376" s="5">
        <v>22.355871</v>
      </c>
      <c r="B21376" s="5">
        <v>-2.1548039999999999</v>
      </c>
      <c r="C21376" s="5">
        <v>17.315574999999999</v>
      </c>
      <c r="D21376" s="5">
        <v>3.298346</v>
      </c>
      <c r="E21376" s="1"/>
    </row>
    <row r="21377" spans="1:5" x14ac:dyDescent="0.2">
      <c r="A21377" s="5">
        <v>22.356939000000001</v>
      </c>
      <c r="B21377" s="5">
        <v>-2.1545649999999998</v>
      </c>
      <c r="C21377" s="5">
        <v>17.316402</v>
      </c>
      <c r="D21377" s="5">
        <v>3.2967330000000001</v>
      </c>
      <c r="E21377" s="1"/>
    </row>
    <row r="21378" spans="1:5" x14ac:dyDescent="0.2">
      <c r="A21378" s="5">
        <v>22.358006</v>
      </c>
      <c r="B21378" s="5">
        <v>-2.154131</v>
      </c>
      <c r="C21378" s="5">
        <v>17.317229999999999</v>
      </c>
      <c r="D21378" s="5">
        <v>3.2951009999999998</v>
      </c>
      <c r="E21378" s="1"/>
    </row>
    <row r="21379" spans="1:5" x14ac:dyDescent="0.2">
      <c r="A21379" s="5">
        <v>22.359074</v>
      </c>
      <c r="B21379" s="5">
        <v>-2.1535799999999998</v>
      </c>
      <c r="C21379" s="5">
        <v>17.318055999999999</v>
      </c>
      <c r="D21379" s="5">
        <v>3.2934359999999998</v>
      </c>
      <c r="E21379" s="1"/>
    </row>
    <row r="21380" spans="1:5" x14ac:dyDescent="0.2">
      <c r="A21380" s="5">
        <v>22.360140000000001</v>
      </c>
      <c r="B21380" s="5">
        <v>-2.153019</v>
      </c>
      <c r="C21380" s="5">
        <v>17.318884000000001</v>
      </c>
      <c r="D21380" s="5">
        <v>3.2917610000000002</v>
      </c>
      <c r="E21380" s="1"/>
    </row>
    <row r="21381" spans="1:5" x14ac:dyDescent="0.2">
      <c r="A21381" s="5">
        <v>22.361208000000001</v>
      </c>
      <c r="B21381" s="5">
        <v>-2.1524549999999998</v>
      </c>
      <c r="C21381" s="5">
        <v>17.319711999999999</v>
      </c>
      <c r="D21381" s="5">
        <v>3.2900879999999999</v>
      </c>
      <c r="E21381" s="1"/>
    </row>
    <row r="21382" spans="1:5" x14ac:dyDescent="0.2">
      <c r="A21382" s="5">
        <v>22.362273999999999</v>
      </c>
      <c r="B21382" s="5">
        <v>-2.1520220000000001</v>
      </c>
      <c r="C21382" s="5">
        <v>17.320539</v>
      </c>
      <c r="D21382" s="5">
        <v>3.2884129999999998</v>
      </c>
      <c r="E21382" s="1"/>
    </row>
    <row r="21383" spans="1:5" x14ac:dyDescent="0.2">
      <c r="A21383" s="5">
        <v>22.363341999999999</v>
      </c>
      <c r="B21383" s="5">
        <v>-2.1521629999999998</v>
      </c>
      <c r="C21383" s="5">
        <v>17.321366999999999</v>
      </c>
      <c r="D21383" s="5">
        <v>3.2857660000000002</v>
      </c>
      <c r="E21383" s="1"/>
    </row>
    <row r="21384" spans="1:5" x14ac:dyDescent="0.2">
      <c r="A21384" s="5">
        <v>22.364408000000001</v>
      </c>
      <c r="B21384" s="5">
        <v>-2.1525219999999998</v>
      </c>
      <c r="C21384" s="5">
        <v>17.322195000000001</v>
      </c>
      <c r="D21384" s="5">
        <v>3.2824870000000002</v>
      </c>
      <c r="E21384" s="1"/>
    </row>
    <row r="21385" spans="1:5" x14ac:dyDescent="0.2">
      <c r="A21385" s="5">
        <v>22.365476999999998</v>
      </c>
      <c r="B21385" s="5">
        <v>-2.1532249999999999</v>
      </c>
      <c r="C21385" s="5">
        <v>17.323021000000001</v>
      </c>
      <c r="D21385" s="5">
        <v>3.279331</v>
      </c>
      <c r="E21385" s="1"/>
    </row>
    <row r="21386" spans="1:5" x14ac:dyDescent="0.2">
      <c r="A21386" s="5">
        <v>22.366543</v>
      </c>
      <c r="B21386" s="5">
        <v>-2.1544189999999999</v>
      </c>
      <c r="C21386" s="5">
        <v>17.323848999999999</v>
      </c>
      <c r="D21386" s="5">
        <v>3.2769729999999999</v>
      </c>
      <c r="E21386" s="1"/>
    </row>
    <row r="21387" spans="1:5" x14ac:dyDescent="0.2">
      <c r="A21387" s="5">
        <v>22.367611</v>
      </c>
      <c r="B21387" s="5">
        <v>-2.1557919999999999</v>
      </c>
      <c r="C21387" s="5">
        <v>17.324677000000001</v>
      </c>
      <c r="D21387" s="5">
        <v>3.2749999999999999</v>
      </c>
      <c r="E21387" s="1"/>
    </row>
    <row r="21388" spans="1:5" x14ac:dyDescent="0.2">
      <c r="A21388" s="5">
        <v>22.368677000000002</v>
      </c>
      <c r="B21388" s="5">
        <v>-2.1571660000000001</v>
      </c>
      <c r="C21388" s="5">
        <v>17.325503999999999</v>
      </c>
      <c r="D21388" s="5">
        <v>3.2730229999999998</v>
      </c>
      <c r="E21388" s="1"/>
    </row>
    <row r="21389" spans="1:5" x14ac:dyDescent="0.2">
      <c r="A21389" s="5">
        <v>22.369745000000002</v>
      </c>
      <c r="B21389" s="5">
        <v>-2.1585350000000001</v>
      </c>
      <c r="C21389" s="5">
        <v>17.326332000000001</v>
      </c>
      <c r="D21389" s="5">
        <v>3.2710439999999998</v>
      </c>
      <c r="E21389" s="1"/>
    </row>
    <row r="21390" spans="1:5" x14ac:dyDescent="0.2">
      <c r="A21390" s="5">
        <v>22.370811</v>
      </c>
      <c r="B21390" s="5">
        <v>-2.1593930000000001</v>
      </c>
      <c r="C21390" s="5">
        <v>17.327158000000001</v>
      </c>
      <c r="D21390" s="5">
        <v>3.2694040000000002</v>
      </c>
      <c r="E21390" s="1"/>
    </row>
    <row r="21391" spans="1:5" x14ac:dyDescent="0.2">
      <c r="A21391" s="5">
        <v>22.371880000000001</v>
      </c>
      <c r="B21391" s="5">
        <v>-2.1598169999999999</v>
      </c>
      <c r="C21391" s="5">
        <v>17.327985999999999</v>
      </c>
      <c r="D21391" s="5">
        <v>3.268167</v>
      </c>
      <c r="E21391" s="1"/>
    </row>
    <row r="21392" spans="1:5" x14ac:dyDescent="0.2">
      <c r="A21392" s="5">
        <v>22.372945999999999</v>
      </c>
      <c r="B21392" s="5">
        <v>-2.159999</v>
      </c>
      <c r="C21392" s="5">
        <v>17.328814000000001</v>
      </c>
      <c r="D21392" s="5">
        <v>3.2670560000000002</v>
      </c>
      <c r="E21392" s="1"/>
    </row>
    <row r="21393" spans="1:5" x14ac:dyDescent="0.2">
      <c r="A21393" s="5">
        <v>22.374013999999999</v>
      </c>
      <c r="B21393" s="5">
        <v>-2.1594359999999999</v>
      </c>
      <c r="C21393" s="5">
        <v>17.329640999999999</v>
      </c>
      <c r="D21393" s="5">
        <v>3.2661769999999999</v>
      </c>
      <c r="E21393" s="1"/>
    </row>
    <row r="21394" spans="1:5" x14ac:dyDescent="0.2">
      <c r="A21394" s="5">
        <v>22.375080000000001</v>
      </c>
      <c r="B21394" s="5">
        <v>-2.1584379999999999</v>
      </c>
      <c r="C21394" s="5">
        <v>17.330469000000001</v>
      </c>
      <c r="D21394" s="5">
        <v>3.2654619999999999</v>
      </c>
      <c r="E21394" s="1"/>
    </row>
    <row r="21395" spans="1:5" x14ac:dyDescent="0.2">
      <c r="A21395" s="5">
        <v>22.376148000000001</v>
      </c>
      <c r="B21395" s="5">
        <v>-2.157438</v>
      </c>
      <c r="C21395" s="5">
        <v>17.331296999999999</v>
      </c>
      <c r="D21395" s="5">
        <v>3.2647599999999999</v>
      </c>
      <c r="E21395" s="1"/>
    </row>
    <row r="21396" spans="1:5" x14ac:dyDescent="0.2">
      <c r="A21396" s="5">
        <v>22.377213999999999</v>
      </c>
      <c r="B21396" s="5">
        <v>-2.1564359999999998</v>
      </c>
      <c r="C21396" s="5">
        <v>17.332122999999999</v>
      </c>
      <c r="D21396" s="5">
        <v>3.264059</v>
      </c>
      <c r="E21396" s="1"/>
    </row>
    <row r="21397" spans="1:5" x14ac:dyDescent="0.2">
      <c r="A21397" s="5">
        <v>22.378283</v>
      </c>
      <c r="B21397" s="5">
        <v>-2.1555840000000002</v>
      </c>
      <c r="C21397" s="5">
        <v>17.332951000000001</v>
      </c>
      <c r="D21397" s="5">
        <v>3.2630940000000002</v>
      </c>
      <c r="E21397" s="1"/>
    </row>
    <row r="21398" spans="1:5" x14ac:dyDescent="0.2">
      <c r="A21398" s="5">
        <v>22.379349000000001</v>
      </c>
      <c r="B21398" s="5">
        <v>-2.1551930000000001</v>
      </c>
      <c r="C21398" s="5">
        <v>17.333777999999999</v>
      </c>
      <c r="D21398" s="5">
        <v>3.261358</v>
      </c>
      <c r="E21398" s="1"/>
    </row>
    <row r="21399" spans="1:5" x14ac:dyDescent="0.2">
      <c r="A21399" s="5">
        <v>22.380417000000001</v>
      </c>
      <c r="B21399" s="5">
        <v>-2.1550910000000001</v>
      </c>
      <c r="C21399" s="5">
        <v>17.334606000000001</v>
      </c>
      <c r="D21399" s="5">
        <v>3.2592319999999999</v>
      </c>
      <c r="E21399" s="1"/>
    </row>
    <row r="21400" spans="1:5" x14ac:dyDescent="0.2">
      <c r="A21400" s="5">
        <v>22.381482999999999</v>
      </c>
      <c r="B21400" s="5">
        <v>-2.1553640000000001</v>
      </c>
      <c r="C21400" s="5">
        <v>17.335433999999999</v>
      </c>
      <c r="D21400" s="5">
        <v>3.2570960000000002</v>
      </c>
      <c r="E21400" s="1"/>
    </row>
    <row r="21401" spans="1:5" x14ac:dyDescent="0.2">
      <c r="A21401" s="5">
        <v>22.382550999999999</v>
      </c>
      <c r="B21401" s="5">
        <v>-2.1560709999999998</v>
      </c>
      <c r="C21401" s="5">
        <v>17.336259999999999</v>
      </c>
      <c r="D21401" s="5">
        <v>3.2549100000000002</v>
      </c>
      <c r="E21401" s="1"/>
    </row>
    <row r="21402" spans="1:5" x14ac:dyDescent="0.2">
      <c r="A21402" s="5">
        <v>22.383617000000001</v>
      </c>
      <c r="B21402" s="5">
        <v>-2.1568640000000001</v>
      </c>
      <c r="C21402" s="5">
        <v>17.337088000000001</v>
      </c>
      <c r="D21402" s="5">
        <v>3.252691</v>
      </c>
      <c r="E21402" s="1"/>
    </row>
    <row r="21403" spans="1:5" x14ac:dyDescent="0.2">
      <c r="A21403" s="5">
        <v>22.384685999999999</v>
      </c>
      <c r="B21403" s="5">
        <v>-2.157664</v>
      </c>
      <c r="C21403" s="5">
        <v>17.337914999999999</v>
      </c>
      <c r="D21403" s="5">
        <v>3.2504749999999998</v>
      </c>
      <c r="E21403" s="1"/>
    </row>
    <row r="21404" spans="1:5" x14ac:dyDescent="0.2">
      <c r="A21404" s="5">
        <v>22.385752</v>
      </c>
      <c r="B21404" s="5">
        <v>-2.1584599999999998</v>
      </c>
      <c r="C21404" s="5">
        <v>17.338743000000001</v>
      </c>
      <c r="D21404" s="5">
        <v>3.2482510000000002</v>
      </c>
      <c r="E21404" s="1"/>
    </row>
    <row r="21405" spans="1:5" x14ac:dyDescent="0.2">
      <c r="A21405" s="5">
        <v>22.38682</v>
      </c>
      <c r="B21405" s="5">
        <v>-2.1592570000000002</v>
      </c>
      <c r="C21405" s="5">
        <v>17.339570999999999</v>
      </c>
      <c r="D21405" s="5">
        <v>3.2459090000000002</v>
      </c>
      <c r="E21405" s="1"/>
    </row>
    <row r="21406" spans="1:5" x14ac:dyDescent="0.2">
      <c r="A21406" s="5">
        <v>22.387886000000002</v>
      </c>
      <c r="B21406" s="5">
        <v>-2.1600549999999998</v>
      </c>
      <c r="C21406" s="5">
        <v>17.340396999999999</v>
      </c>
      <c r="D21406" s="5">
        <v>3.2434820000000002</v>
      </c>
      <c r="E21406" s="1"/>
    </row>
    <row r="21407" spans="1:5" x14ac:dyDescent="0.2">
      <c r="A21407" s="5">
        <v>22.388953999999998</v>
      </c>
      <c r="B21407" s="5">
        <v>-2.1607690000000002</v>
      </c>
      <c r="C21407" s="5">
        <v>17.341225000000001</v>
      </c>
      <c r="D21407" s="5">
        <v>3.2410480000000002</v>
      </c>
      <c r="E21407" s="1"/>
    </row>
    <row r="21408" spans="1:5" x14ac:dyDescent="0.2">
      <c r="A21408" s="5">
        <v>22.39002</v>
      </c>
      <c r="B21408" s="5">
        <v>-2.1610589999999998</v>
      </c>
      <c r="C21408" s="5">
        <v>17.342051999999999</v>
      </c>
      <c r="D21408" s="5">
        <v>3.2394910000000001</v>
      </c>
      <c r="E21408" s="1"/>
    </row>
    <row r="21409" spans="1:5" x14ac:dyDescent="0.2">
      <c r="A21409" s="5">
        <v>22.391088</v>
      </c>
      <c r="B21409" s="5">
        <v>-2.1609349999999998</v>
      </c>
      <c r="C21409" s="5">
        <v>17.342880000000001</v>
      </c>
      <c r="D21409" s="5">
        <v>3.2386520000000001</v>
      </c>
      <c r="E21409" s="1"/>
    </row>
    <row r="21410" spans="1:5" x14ac:dyDescent="0.2">
      <c r="A21410" s="5">
        <v>22.392154999999999</v>
      </c>
      <c r="B21410" s="5">
        <v>-2.1608109999999998</v>
      </c>
      <c r="C21410" s="5">
        <v>17.343707999999999</v>
      </c>
      <c r="D21410" s="5">
        <v>3.2378870000000002</v>
      </c>
      <c r="E21410" s="1"/>
    </row>
    <row r="21411" spans="1:5" x14ac:dyDescent="0.2">
      <c r="A21411" s="5">
        <v>22.393222999999999</v>
      </c>
      <c r="B21411" s="5">
        <v>-2.1606869999999998</v>
      </c>
      <c r="C21411" s="5">
        <v>17.344536000000002</v>
      </c>
      <c r="D21411" s="5">
        <v>3.2371180000000002</v>
      </c>
      <c r="E21411" s="1"/>
    </row>
    <row r="21412" spans="1:5" x14ac:dyDescent="0.2">
      <c r="A21412" s="5">
        <v>22.394289000000001</v>
      </c>
      <c r="B21412" s="5">
        <v>-2.1605789999999998</v>
      </c>
      <c r="C21412" s="5">
        <v>17.345362000000002</v>
      </c>
      <c r="D21412" s="5">
        <v>3.2361399999999998</v>
      </c>
      <c r="E21412" s="1"/>
    </row>
    <row r="21413" spans="1:5" x14ac:dyDescent="0.2">
      <c r="A21413" s="5">
        <v>22.395357000000001</v>
      </c>
      <c r="B21413" s="5">
        <v>-2.1605099999999999</v>
      </c>
      <c r="C21413" s="5">
        <v>17.346188999999999</v>
      </c>
      <c r="D21413" s="5">
        <v>3.2349109999999999</v>
      </c>
      <c r="E21413" s="1"/>
    </row>
    <row r="21414" spans="1:5" x14ac:dyDescent="0.2">
      <c r="A21414" s="5">
        <v>22.396422999999999</v>
      </c>
      <c r="B21414" s="5">
        <v>-2.1604649999999999</v>
      </c>
      <c r="C21414" s="5">
        <v>17.347017000000001</v>
      </c>
      <c r="D21414" s="5">
        <v>3.2336100000000001</v>
      </c>
      <c r="E21414" s="1"/>
    </row>
    <row r="21415" spans="1:5" x14ac:dyDescent="0.2">
      <c r="A21415" s="5">
        <v>22.397490999999999</v>
      </c>
      <c r="B21415" s="5">
        <v>-2.160701</v>
      </c>
      <c r="C21415" s="5">
        <v>17.347845</v>
      </c>
      <c r="D21415" s="5">
        <v>3.2320190000000002</v>
      </c>
      <c r="E21415" s="1"/>
    </row>
    <row r="21416" spans="1:5" x14ac:dyDescent="0.2">
      <c r="A21416" s="5">
        <v>22.398558000000001</v>
      </c>
      <c r="B21416" s="5">
        <v>-2.161467</v>
      </c>
      <c r="C21416" s="5">
        <v>17.348673000000002</v>
      </c>
      <c r="D21416" s="5">
        <v>3.2300059999999999</v>
      </c>
      <c r="E21416" s="1"/>
    </row>
    <row r="21417" spans="1:5" x14ac:dyDescent="0.2">
      <c r="A21417" s="5">
        <v>22.399626000000001</v>
      </c>
      <c r="B21417" s="5">
        <v>-2.1623540000000001</v>
      </c>
      <c r="C21417" s="5">
        <v>17.349499000000002</v>
      </c>
      <c r="D21417" s="5">
        <v>3.2278549999999999</v>
      </c>
      <c r="E21417" s="1"/>
    </row>
    <row r="21418" spans="1:5" x14ac:dyDescent="0.2">
      <c r="A21418" s="5">
        <v>22.400691999999999</v>
      </c>
      <c r="B21418" s="5">
        <v>-2.163319</v>
      </c>
      <c r="C21418" s="5">
        <v>17.350327</v>
      </c>
      <c r="D21418" s="5">
        <v>3.2256909999999999</v>
      </c>
      <c r="E21418" s="1"/>
    </row>
    <row r="21419" spans="1:5" x14ac:dyDescent="0.2">
      <c r="A21419" s="5">
        <v>22.401759999999999</v>
      </c>
      <c r="B21419" s="5">
        <v>-2.1642929999999998</v>
      </c>
      <c r="C21419" s="5">
        <v>17.351154000000001</v>
      </c>
      <c r="D21419" s="5">
        <v>3.2234569999999998</v>
      </c>
      <c r="E21419" s="1"/>
    </row>
    <row r="21420" spans="1:5" x14ac:dyDescent="0.2">
      <c r="A21420" s="5">
        <v>22.402826000000001</v>
      </c>
      <c r="B21420" s="5">
        <v>-2.1651739999999999</v>
      </c>
      <c r="C21420" s="5">
        <v>17.351982</v>
      </c>
      <c r="D21420" s="5">
        <v>3.221015</v>
      </c>
      <c r="E21420" s="1"/>
    </row>
    <row r="21421" spans="1:5" x14ac:dyDescent="0.2">
      <c r="A21421" s="5">
        <v>22.403894000000001</v>
      </c>
      <c r="B21421" s="5">
        <v>-2.165788</v>
      </c>
      <c r="C21421" s="5">
        <v>17.352810000000002</v>
      </c>
      <c r="D21421" s="5">
        <v>3.218442</v>
      </c>
      <c r="E21421" s="1"/>
    </row>
    <row r="21422" spans="1:5" x14ac:dyDescent="0.2">
      <c r="A21422" s="5">
        <v>22.404961</v>
      </c>
      <c r="B21422" s="5">
        <v>-2.1663830000000002</v>
      </c>
      <c r="C21422" s="5">
        <v>17.353638</v>
      </c>
      <c r="D21422" s="5">
        <v>3.2161010000000001</v>
      </c>
      <c r="E21422" s="1"/>
    </row>
    <row r="21423" spans="1:5" x14ac:dyDescent="0.2">
      <c r="A21423" s="5">
        <v>22.406029</v>
      </c>
      <c r="B21423" s="5">
        <v>-2.1666859999999999</v>
      </c>
      <c r="C21423" s="5">
        <v>17.354464</v>
      </c>
      <c r="D21423" s="5">
        <v>3.2145030000000001</v>
      </c>
      <c r="E21423" s="1"/>
    </row>
    <row r="21424" spans="1:5" x14ac:dyDescent="0.2">
      <c r="A21424" s="5">
        <v>22.407095000000002</v>
      </c>
      <c r="B21424" s="5">
        <v>-2.1664029999999999</v>
      </c>
      <c r="C21424" s="5">
        <v>17.355291000000001</v>
      </c>
      <c r="D21424" s="5">
        <v>3.2133539999999998</v>
      </c>
      <c r="E21424" s="1"/>
    </row>
    <row r="21425" spans="1:5" x14ac:dyDescent="0.2">
      <c r="A21425" s="5">
        <v>22.408162999999998</v>
      </c>
      <c r="B21425" s="5">
        <v>-2.166118</v>
      </c>
      <c r="C21425" s="5">
        <v>17.356119</v>
      </c>
      <c r="D21425" s="5">
        <v>3.2122030000000001</v>
      </c>
      <c r="E21425" s="1"/>
    </row>
    <row r="21426" spans="1:5" x14ac:dyDescent="0.2">
      <c r="A21426" s="5">
        <v>22.409229</v>
      </c>
      <c r="B21426" s="5">
        <v>-2.1658339999999998</v>
      </c>
      <c r="C21426" s="5">
        <v>17.356947000000002</v>
      </c>
      <c r="D21426" s="5">
        <v>3.2110500000000002</v>
      </c>
      <c r="E21426" s="1"/>
    </row>
    <row r="21427" spans="1:5" x14ac:dyDescent="0.2">
      <c r="A21427" s="5">
        <v>22.410297</v>
      </c>
      <c r="B21427" s="5">
        <v>-2.16554</v>
      </c>
      <c r="C21427" s="5">
        <v>17.357775</v>
      </c>
      <c r="D21427" s="5">
        <v>3.2101700000000002</v>
      </c>
      <c r="E21427" s="1"/>
    </row>
    <row r="21428" spans="1:5" x14ac:dyDescent="0.2">
      <c r="A21428" s="5">
        <v>22.411363999999999</v>
      </c>
      <c r="B21428" s="5">
        <v>-2.1647509999999999</v>
      </c>
      <c r="C21428" s="5">
        <v>17.358601</v>
      </c>
      <c r="D21428" s="5">
        <v>3.209549</v>
      </c>
      <c r="E21428" s="1"/>
    </row>
    <row r="21429" spans="1:5" x14ac:dyDescent="0.2">
      <c r="A21429" s="5">
        <v>22.412431999999999</v>
      </c>
      <c r="B21429" s="5">
        <v>-2.1639110000000001</v>
      </c>
      <c r="C21429" s="5">
        <v>17.359428000000001</v>
      </c>
      <c r="D21429" s="5">
        <v>3.2089620000000001</v>
      </c>
      <c r="E21429" s="1"/>
    </row>
    <row r="21430" spans="1:5" x14ac:dyDescent="0.2">
      <c r="A21430" s="5">
        <v>22.413498000000001</v>
      </c>
      <c r="B21430" s="5">
        <v>-2.1630639999999999</v>
      </c>
      <c r="C21430" s="5">
        <v>17.360256</v>
      </c>
      <c r="D21430" s="5">
        <v>3.2084350000000001</v>
      </c>
      <c r="E21430" s="1"/>
    </row>
    <row r="21431" spans="1:5" x14ac:dyDescent="0.2">
      <c r="A21431" s="5">
        <v>22.414566000000001</v>
      </c>
      <c r="B21431" s="5">
        <v>-2.1622180000000002</v>
      </c>
      <c r="C21431" s="5">
        <v>17.361084000000002</v>
      </c>
      <c r="D21431" s="5">
        <v>3.2080069999999998</v>
      </c>
      <c r="E21431" s="1"/>
    </row>
    <row r="21432" spans="1:5" x14ac:dyDescent="0.2">
      <c r="A21432" s="5">
        <v>22.415631999999999</v>
      </c>
      <c r="B21432" s="5">
        <v>-2.1613720000000001</v>
      </c>
      <c r="C21432" s="5">
        <v>17.361912</v>
      </c>
      <c r="D21432" s="5">
        <v>3.2075640000000001</v>
      </c>
      <c r="E21432" s="1"/>
    </row>
    <row r="21433" spans="1:5" x14ac:dyDescent="0.2">
      <c r="A21433" s="5">
        <v>22.416699999999999</v>
      </c>
      <c r="B21433" s="5">
        <v>-2.1605259999999999</v>
      </c>
      <c r="C21433" s="5">
        <v>17.362738</v>
      </c>
      <c r="D21433" s="5">
        <v>3.2071230000000002</v>
      </c>
      <c r="E21433" s="1"/>
    </row>
    <row r="21434" spans="1:5" x14ac:dyDescent="0.2">
      <c r="A21434" s="5">
        <v>22.417767000000001</v>
      </c>
      <c r="B21434" s="5">
        <v>-2.1596790000000001</v>
      </c>
      <c r="C21434" s="5">
        <v>17.363565000000001</v>
      </c>
      <c r="D21434" s="5">
        <v>3.2063630000000001</v>
      </c>
      <c r="E21434" s="1"/>
    </row>
    <row r="21435" spans="1:5" x14ac:dyDescent="0.2">
      <c r="A21435" s="5">
        <v>22.418835000000001</v>
      </c>
      <c r="B21435" s="5">
        <v>-2.1594380000000002</v>
      </c>
      <c r="C21435" s="5">
        <v>17.364393</v>
      </c>
      <c r="D21435" s="5">
        <v>3.2044380000000001</v>
      </c>
      <c r="E21435" s="1"/>
    </row>
    <row r="21436" spans="1:5" x14ac:dyDescent="0.2">
      <c r="A21436" s="5">
        <v>22.419900999999999</v>
      </c>
      <c r="B21436" s="5">
        <v>-2.1596329999999999</v>
      </c>
      <c r="C21436" s="5">
        <v>17.365220999999998</v>
      </c>
      <c r="D21436" s="5">
        <v>3.2020719999999998</v>
      </c>
      <c r="E21436" s="1"/>
    </row>
    <row r="21437" spans="1:5" x14ac:dyDescent="0.2">
      <c r="A21437" s="5">
        <v>22.420968999999999</v>
      </c>
      <c r="B21437" s="5">
        <v>-2.1598549999999999</v>
      </c>
      <c r="C21437" s="5">
        <v>17.366049</v>
      </c>
      <c r="D21437" s="5">
        <v>3.1997740000000001</v>
      </c>
      <c r="E21437" s="1"/>
    </row>
    <row r="21438" spans="1:5" x14ac:dyDescent="0.2">
      <c r="A21438" s="5">
        <v>22.422035000000001</v>
      </c>
      <c r="B21438" s="5">
        <v>-2.1600419999999998</v>
      </c>
      <c r="C21438" s="5">
        <v>17.366876999999999</v>
      </c>
      <c r="D21438" s="5">
        <v>3.1978119999999999</v>
      </c>
      <c r="E21438" s="1"/>
    </row>
    <row r="21439" spans="1:5" x14ac:dyDescent="0.2">
      <c r="A21439" s="5">
        <v>22.423103000000001</v>
      </c>
      <c r="B21439" s="5">
        <v>-2.1601910000000002</v>
      </c>
      <c r="C21439" s="5">
        <v>17.367702000000001</v>
      </c>
      <c r="D21439" s="5">
        <v>3.1959740000000001</v>
      </c>
      <c r="E21439" s="1"/>
    </row>
    <row r="21440" spans="1:5" x14ac:dyDescent="0.2">
      <c r="A21440" s="5">
        <v>22.42417</v>
      </c>
      <c r="B21440" s="5">
        <v>-2.1603340000000002</v>
      </c>
      <c r="C21440" s="5">
        <v>17.36853</v>
      </c>
      <c r="D21440" s="5">
        <v>3.1941389999999998</v>
      </c>
      <c r="E21440" s="1"/>
    </row>
    <row r="21441" spans="1:5" x14ac:dyDescent="0.2">
      <c r="A21441" s="5">
        <v>22.425238</v>
      </c>
      <c r="B21441" s="5">
        <v>-2.1604770000000002</v>
      </c>
      <c r="C21441" s="5">
        <v>17.369357999999998</v>
      </c>
      <c r="D21441" s="5">
        <v>3.1923050000000002</v>
      </c>
      <c r="E21441" s="1"/>
    </row>
    <row r="21442" spans="1:5" x14ac:dyDescent="0.2">
      <c r="A21442" s="5">
        <v>22.426303999999998</v>
      </c>
      <c r="B21442" s="5">
        <v>-2.1607240000000001</v>
      </c>
      <c r="C21442" s="5">
        <v>17.370186</v>
      </c>
      <c r="D21442" s="5">
        <v>3.190518</v>
      </c>
      <c r="E21442" s="1"/>
    </row>
    <row r="21443" spans="1:5" x14ac:dyDescent="0.2">
      <c r="A21443" s="5">
        <v>22.427371999999998</v>
      </c>
      <c r="B21443" s="5">
        <v>-2.161222</v>
      </c>
      <c r="C21443" s="5">
        <v>17.371013999999999</v>
      </c>
      <c r="D21443" s="5">
        <v>3.1888200000000002</v>
      </c>
      <c r="E21443" s="1"/>
    </row>
    <row r="21444" spans="1:5" x14ac:dyDescent="0.2">
      <c r="A21444" s="5">
        <v>22.428438</v>
      </c>
      <c r="B21444" s="5">
        <v>-2.1617519999999999</v>
      </c>
      <c r="C21444" s="5">
        <v>17.371839999999999</v>
      </c>
      <c r="D21444" s="5">
        <v>3.1871510000000001</v>
      </c>
      <c r="E21444" s="1"/>
    </row>
    <row r="21445" spans="1:5" x14ac:dyDescent="0.2">
      <c r="A21445" s="5">
        <v>22.429506</v>
      </c>
      <c r="B21445" s="5">
        <v>-2.16235</v>
      </c>
      <c r="C21445" s="5">
        <v>17.372667</v>
      </c>
      <c r="D21445" s="5">
        <v>3.1856339999999999</v>
      </c>
      <c r="E21445" s="1"/>
    </row>
    <row r="21446" spans="1:5" x14ac:dyDescent="0.2">
      <c r="A21446" s="5">
        <v>22.430572999999999</v>
      </c>
      <c r="B21446" s="5">
        <v>-2.163198</v>
      </c>
      <c r="C21446" s="5">
        <v>17.373494999999998</v>
      </c>
      <c r="D21446" s="5">
        <v>3.184345</v>
      </c>
      <c r="E21446" s="1"/>
    </row>
    <row r="21447" spans="1:5" x14ac:dyDescent="0.2">
      <c r="A21447" s="5">
        <v>22.431640999999999</v>
      </c>
      <c r="B21447" s="5">
        <v>-2.1641020000000002</v>
      </c>
      <c r="C21447" s="5">
        <v>17.374323</v>
      </c>
      <c r="D21447" s="5">
        <v>3.1830539999999998</v>
      </c>
      <c r="E21447" s="1"/>
    </row>
    <row r="21448" spans="1:5" x14ac:dyDescent="0.2">
      <c r="A21448" s="5">
        <v>22.432707000000001</v>
      </c>
      <c r="B21448" s="5">
        <v>-2.165006</v>
      </c>
      <c r="C21448" s="5">
        <v>17.375150999999999</v>
      </c>
      <c r="D21448" s="5">
        <v>3.1817549999999999</v>
      </c>
      <c r="E21448" s="1"/>
    </row>
    <row r="21449" spans="1:5" x14ac:dyDescent="0.2">
      <c r="A21449" s="5">
        <v>22.433775000000001</v>
      </c>
      <c r="B21449" s="5">
        <v>-2.1659099999999998</v>
      </c>
      <c r="C21449" s="5">
        <v>17.375976999999999</v>
      </c>
      <c r="D21449" s="5">
        <v>3.1803569999999999</v>
      </c>
      <c r="E21449" s="1"/>
    </row>
    <row r="21450" spans="1:5" x14ac:dyDescent="0.2">
      <c r="A21450" s="5">
        <v>22.434840999999999</v>
      </c>
      <c r="B21450" s="5">
        <v>-2.1665130000000001</v>
      </c>
      <c r="C21450" s="5">
        <v>17.376804</v>
      </c>
      <c r="D21450" s="5">
        <v>3.1785009999999998</v>
      </c>
      <c r="E21450" s="1"/>
    </row>
    <row r="21451" spans="1:5" x14ac:dyDescent="0.2">
      <c r="A21451" s="5">
        <v>22.435908999999999</v>
      </c>
      <c r="B21451" s="5">
        <v>-2.166909</v>
      </c>
      <c r="C21451" s="5">
        <v>17.377631999999998</v>
      </c>
      <c r="D21451" s="5">
        <v>3.1766480000000001</v>
      </c>
      <c r="E21451" s="1"/>
    </row>
    <row r="21452" spans="1:5" x14ac:dyDescent="0.2">
      <c r="A21452" s="5">
        <v>22.436975</v>
      </c>
      <c r="B21452" s="5">
        <v>-2.167262</v>
      </c>
      <c r="C21452" s="5">
        <v>17.37846</v>
      </c>
      <c r="D21452" s="5">
        <v>3.1747079999999999</v>
      </c>
      <c r="E21452" s="1"/>
    </row>
    <row r="21453" spans="1:5" x14ac:dyDescent="0.2">
      <c r="A21453" s="5">
        <v>22.438044000000001</v>
      </c>
      <c r="B21453" s="5">
        <v>-2.1679870000000001</v>
      </c>
      <c r="C21453" s="5">
        <v>17.379287999999999</v>
      </c>
      <c r="D21453" s="5">
        <v>3.1723669999999999</v>
      </c>
      <c r="E21453" s="1"/>
    </row>
    <row r="21454" spans="1:5" x14ac:dyDescent="0.2">
      <c r="A21454" s="5">
        <v>22.439109999999999</v>
      </c>
      <c r="B21454" s="5">
        <v>-2.1688839999999998</v>
      </c>
      <c r="C21454" s="5">
        <v>17.380116000000001</v>
      </c>
      <c r="D21454" s="5">
        <v>3.1700170000000001</v>
      </c>
      <c r="E21454" s="1"/>
    </row>
    <row r="21455" spans="1:5" x14ac:dyDescent="0.2">
      <c r="A21455" s="5">
        <v>22.440178</v>
      </c>
      <c r="B21455" s="5">
        <v>-2.1697959999999998</v>
      </c>
      <c r="C21455" s="5">
        <v>17.380941</v>
      </c>
      <c r="D21455" s="5">
        <v>3.167659</v>
      </c>
      <c r="E21455" s="1"/>
    </row>
    <row r="21456" spans="1:5" x14ac:dyDescent="0.2">
      <c r="A21456" s="5">
        <v>22.441244000000001</v>
      </c>
      <c r="B21456" s="5">
        <v>-2.170712</v>
      </c>
      <c r="C21456" s="5">
        <v>17.381768999999998</v>
      </c>
      <c r="D21456" s="5">
        <v>3.1651859999999998</v>
      </c>
      <c r="E21456" s="1"/>
    </row>
    <row r="21457" spans="1:5" x14ac:dyDescent="0.2">
      <c r="A21457" s="5">
        <v>22.442312000000001</v>
      </c>
      <c r="B21457" s="5">
        <v>-2.1715939999999998</v>
      </c>
      <c r="C21457" s="5">
        <v>17.382597000000001</v>
      </c>
      <c r="D21457" s="5">
        <v>3.1619860000000002</v>
      </c>
      <c r="E21457" s="1"/>
    </row>
    <row r="21458" spans="1:5" x14ac:dyDescent="0.2">
      <c r="A21458" s="5">
        <v>22.443377999999999</v>
      </c>
      <c r="B21458" s="5">
        <v>-2.1723870000000001</v>
      </c>
      <c r="C21458" s="5">
        <v>17.383424999999999</v>
      </c>
      <c r="D21458" s="5">
        <v>3.158366</v>
      </c>
      <c r="E21458" s="1"/>
    </row>
    <row r="21459" spans="1:5" x14ac:dyDescent="0.2">
      <c r="A21459" s="5">
        <v>22.444447</v>
      </c>
      <c r="B21459" s="5">
        <v>-2.1731470000000002</v>
      </c>
      <c r="C21459" s="5">
        <v>17.384253000000001</v>
      </c>
      <c r="D21459" s="5">
        <v>3.1549830000000001</v>
      </c>
      <c r="E21459" s="1"/>
    </row>
    <row r="21460" spans="1:5" x14ac:dyDescent="0.2">
      <c r="A21460" s="5">
        <v>22.445512999999998</v>
      </c>
      <c r="B21460" s="5">
        <v>-2.1734789999999999</v>
      </c>
      <c r="C21460" s="5">
        <v>17.385078</v>
      </c>
      <c r="D21460" s="5">
        <v>3.152825</v>
      </c>
      <c r="E21460" s="1"/>
    </row>
    <row r="21461" spans="1:5" x14ac:dyDescent="0.2">
      <c r="A21461" s="5">
        <v>22.446580999999998</v>
      </c>
      <c r="B21461" s="5">
        <v>-2.1733159999999998</v>
      </c>
      <c r="C21461" s="5">
        <v>17.385905999999999</v>
      </c>
      <c r="D21461" s="5">
        <v>3.1511469999999999</v>
      </c>
      <c r="E21461" s="1"/>
    </row>
    <row r="21462" spans="1:5" x14ac:dyDescent="0.2">
      <c r="A21462" s="5">
        <v>22.447647</v>
      </c>
      <c r="B21462" s="5">
        <v>-2.1730070000000001</v>
      </c>
      <c r="C21462" s="5">
        <v>17.386734000000001</v>
      </c>
      <c r="D21462" s="5">
        <v>3.1494580000000001</v>
      </c>
      <c r="E21462" s="1"/>
    </row>
    <row r="21463" spans="1:5" x14ac:dyDescent="0.2">
      <c r="A21463" s="5">
        <v>22.448715</v>
      </c>
      <c r="B21463" s="5">
        <v>-2.1726960000000002</v>
      </c>
      <c r="C21463" s="5">
        <v>17.387561999999999</v>
      </c>
      <c r="D21463" s="5">
        <v>3.1477620000000002</v>
      </c>
      <c r="E21463" s="1"/>
    </row>
    <row r="21464" spans="1:5" x14ac:dyDescent="0.2">
      <c r="A21464" s="5">
        <v>22.449781000000002</v>
      </c>
      <c r="B21464" s="5">
        <v>-2.1723859999999999</v>
      </c>
      <c r="C21464" s="5">
        <v>17.388390000000001</v>
      </c>
      <c r="D21464" s="5">
        <v>3.14594</v>
      </c>
      <c r="E21464" s="1"/>
    </row>
    <row r="21465" spans="1:5" x14ac:dyDescent="0.2">
      <c r="A21465" s="5">
        <v>22.450849999999999</v>
      </c>
      <c r="B21465" s="5">
        <v>-2.1724239999999999</v>
      </c>
      <c r="C21465" s="5">
        <v>17.389216999999999</v>
      </c>
      <c r="D21465" s="5">
        <v>3.1439499999999998</v>
      </c>
      <c r="E21465" s="1"/>
    </row>
    <row r="21466" spans="1:5" x14ac:dyDescent="0.2">
      <c r="A21466" s="5">
        <v>22.451916000000001</v>
      </c>
      <c r="B21466" s="5">
        <v>-2.172742</v>
      </c>
      <c r="C21466" s="5">
        <v>17.390042999999999</v>
      </c>
      <c r="D21466" s="5">
        <v>3.1419519999999999</v>
      </c>
      <c r="E21466" s="1"/>
    </row>
    <row r="21467" spans="1:5" x14ac:dyDescent="0.2">
      <c r="A21467" s="5">
        <v>22.452984000000001</v>
      </c>
      <c r="B21467" s="5">
        <v>-2.1730719999999999</v>
      </c>
      <c r="C21467" s="5">
        <v>17.390871000000001</v>
      </c>
      <c r="D21467" s="5">
        <v>3.1398830000000002</v>
      </c>
      <c r="E21467" s="1"/>
    </row>
    <row r="21468" spans="1:5" x14ac:dyDescent="0.2">
      <c r="A21468" s="5">
        <v>22.454049999999999</v>
      </c>
      <c r="B21468" s="5">
        <v>-2.1732589999999998</v>
      </c>
      <c r="C21468" s="5">
        <v>17.391698999999999</v>
      </c>
      <c r="D21468" s="5">
        <v>3.1377480000000002</v>
      </c>
      <c r="E21468" s="1"/>
    </row>
    <row r="21469" spans="1:5" x14ac:dyDescent="0.2">
      <c r="A21469" s="5">
        <v>22.455117999999999</v>
      </c>
      <c r="B21469" s="5">
        <v>-2.173279</v>
      </c>
      <c r="C21469" s="5">
        <v>17.392527000000001</v>
      </c>
      <c r="D21469" s="5">
        <v>3.1355970000000002</v>
      </c>
      <c r="E21469" s="1"/>
    </row>
    <row r="21470" spans="1:5" x14ac:dyDescent="0.2">
      <c r="A21470" s="5">
        <v>22.456184</v>
      </c>
      <c r="B21470" s="5">
        <v>-2.1732990000000001</v>
      </c>
      <c r="C21470" s="5">
        <v>17.393353999999999</v>
      </c>
      <c r="D21470" s="5">
        <v>3.1334520000000001</v>
      </c>
      <c r="E21470" s="1"/>
    </row>
    <row r="21471" spans="1:5" x14ac:dyDescent="0.2">
      <c r="A21471" s="5">
        <v>22.457253000000001</v>
      </c>
      <c r="B21471" s="5">
        <v>-2.1733189999999998</v>
      </c>
      <c r="C21471" s="5">
        <v>17.394179999999999</v>
      </c>
      <c r="D21471" s="5">
        <v>3.1313490000000002</v>
      </c>
      <c r="E21471" s="1"/>
    </row>
    <row r="21472" spans="1:5" x14ac:dyDescent="0.2">
      <c r="A21472" s="5">
        <v>22.458318999999999</v>
      </c>
      <c r="B21472" s="5">
        <v>-2.1733419999999999</v>
      </c>
      <c r="C21472" s="5">
        <v>17.395008000000001</v>
      </c>
      <c r="D21472" s="5">
        <v>3.1294050000000002</v>
      </c>
      <c r="E21472" s="1"/>
    </row>
    <row r="21473" spans="1:5" x14ac:dyDescent="0.2">
      <c r="A21473" s="5">
        <v>22.459387</v>
      </c>
      <c r="B21473" s="5">
        <v>-2.1733760000000002</v>
      </c>
      <c r="C21473" s="5">
        <v>17.395835999999999</v>
      </c>
      <c r="D21473" s="5">
        <v>3.127481</v>
      </c>
      <c r="E21473" s="1"/>
    </row>
    <row r="21474" spans="1:5" x14ac:dyDescent="0.2">
      <c r="A21474" s="5">
        <v>22.460453000000001</v>
      </c>
      <c r="B21474" s="5">
        <v>-2.173416</v>
      </c>
      <c r="C21474" s="5">
        <v>17.396664000000001</v>
      </c>
      <c r="D21474" s="5">
        <v>3.1256279999999999</v>
      </c>
      <c r="E21474" s="1"/>
    </row>
    <row r="21475" spans="1:5" x14ac:dyDescent="0.2">
      <c r="A21475" s="5">
        <v>22.461521000000001</v>
      </c>
      <c r="B21475" s="5">
        <v>-2.173565</v>
      </c>
      <c r="C21475" s="5">
        <v>17.397490999999999</v>
      </c>
      <c r="D21475" s="5">
        <v>3.1242619999999999</v>
      </c>
      <c r="E21475" s="1"/>
    </row>
    <row r="21476" spans="1:5" x14ac:dyDescent="0.2">
      <c r="A21476" s="5">
        <v>22.462586999999999</v>
      </c>
      <c r="B21476" s="5">
        <v>-2.1740349999999999</v>
      </c>
      <c r="C21476" s="5">
        <v>17.398316999999999</v>
      </c>
      <c r="D21476" s="5">
        <v>3.1229049999999998</v>
      </c>
      <c r="E21476" s="1"/>
    </row>
    <row r="21477" spans="1:5" x14ac:dyDescent="0.2">
      <c r="A21477" s="5">
        <v>22.463654999999999</v>
      </c>
      <c r="B21477" s="5">
        <v>-2.1746259999999999</v>
      </c>
      <c r="C21477" s="5">
        <v>17.399145000000001</v>
      </c>
      <c r="D21477" s="5">
        <v>3.1215410000000001</v>
      </c>
      <c r="E21477" s="1"/>
    </row>
    <row r="21478" spans="1:5" x14ac:dyDescent="0.2">
      <c r="A21478" s="5">
        <v>22.464721999999998</v>
      </c>
      <c r="B21478" s="5">
        <v>-2.1752150000000001</v>
      </c>
      <c r="C21478" s="5">
        <v>17.399972999999999</v>
      </c>
      <c r="D21478" s="5">
        <v>3.120155</v>
      </c>
      <c r="E21478" s="1"/>
    </row>
    <row r="21479" spans="1:5" x14ac:dyDescent="0.2">
      <c r="A21479" s="5">
        <v>22.465789999999998</v>
      </c>
      <c r="B21479" s="5">
        <v>-2.1757909999999998</v>
      </c>
      <c r="C21479" s="5">
        <v>17.400801000000001</v>
      </c>
      <c r="D21479" s="5">
        <v>3.1186690000000001</v>
      </c>
      <c r="E21479" s="1"/>
    </row>
    <row r="21480" spans="1:5" x14ac:dyDescent="0.2">
      <c r="A21480" s="5">
        <v>22.466856</v>
      </c>
      <c r="B21480" s="5">
        <v>-2.1761879999999998</v>
      </c>
      <c r="C21480" s="5">
        <v>17.401627999999999</v>
      </c>
      <c r="D21480" s="5">
        <v>3.117013</v>
      </c>
      <c r="E21480" s="1"/>
    </row>
    <row r="21481" spans="1:5" x14ac:dyDescent="0.2">
      <c r="A21481" s="5">
        <v>22.467924</v>
      </c>
      <c r="B21481" s="5">
        <v>-2.176158</v>
      </c>
      <c r="C21481" s="5">
        <v>17.402456000000001</v>
      </c>
      <c r="D21481" s="5">
        <v>3.115434</v>
      </c>
      <c r="E21481" s="1"/>
    </row>
    <row r="21482" spans="1:5" x14ac:dyDescent="0.2">
      <c r="A21482" s="5">
        <v>22.468990000000002</v>
      </c>
      <c r="B21482" s="5">
        <v>-2.1761360000000001</v>
      </c>
      <c r="C21482" s="5">
        <v>17.403282000000001</v>
      </c>
      <c r="D21482" s="5">
        <v>3.114595</v>
      </c>
      <c r="E21482" s="1"/>
    </row>
    <row r="21483" spans="1:5" x14ac:dyDescent="0.2">
      <c r="A21483" s="5">
        <v>22.470058000000002</v>
      </c>
      <c r="B21483" s="5">
        <v>-2.1761729999999999</v>
      </c>
      <c r="C21483" s="5">
        <v>17.404109999999999</v>
      </c>
      <c r="D21483" s="5">
        <v>3.1142050000000001</v>
      </c>
      <c r="E21483" s="1"/>
    </row>
    <row r="21484" spans="1:5" x14ac:dyDescent="0.2">
      <c r="A21484" s="5">
        <v>22.471125000000001</v>
      </c>
      <c r="B21484" s="5">
        <v>-2.1762959999999998</v>
      </c>
      <c r="C21484" s="5">
        <v>17.404938000000001</v>
      </c>
      <c r="D21484" s="5">
        <v>3.1138119999999998</v>
      </c>
      <c r="E21484" s="1"/>
    </row>
    <row r="21485" spans="1:5" x14ac:dyDescent="0.2">
      <c r="A21485" s="5">
        <v>22.472193000000001</v>
      </c>
      <c r="B21485" s="5">
        <v>-2.1764190000000001</v>
      </c>
      <c r="C21485" s="5">
        <v>17.405766</v>
      </c>
      <c r="D21485" s="5">
        <v>3.1134219999999999</v>
      </c>
      <c r="E21485" s="1"/>
    </row>
    <row r="21486" spans="1:5" x14ac:dyDescent="0.2">
      <c r="A21486" s="5">
        <v>22.473258999999999</v>
      </c>
      <c r="B21486" s="5">
        <v>-2.1765409999999998</v>
      </c>
      <c r="C21486" s="5">
        <v>17.406593000000001</v>
      </c>
      <c r="D21486" s="5">
        <v>3.1129500000000001</v>
      </c>
      <c r="E21486" s="1"/>
    </row>
    <row r="21487" spans="1:5" x14ac:dyDescent="0.2">
      <c r="A21487" s="5">
        <v>22.474326999999999</v>
      </c>
      <c r="B21487" s="5">
        <v>-2.1768160000000001</v>
      </c>
      <c r="C21487" s="5">
        <v>17.407419000000001</v>
      </c>
      <c r="D21487" s="5">
        <v>3.1116920000000001</v>
      </c>
      <c r="E21487" s="1"/>
    </row>
    <row r="21488" spans="1:5" x14ac:dyDescent="0.2">
      <c r="A21488" s="5">
        <v>22.475393</v>
      </c>
      <c r="B21488" s="5">
        <v>-2.1779899999999999</v>
      </c>
      <c r="C21488" s="5">
        <v>17.408246999999999</v>
      </c>
      <c r="D21488" s="5">
        <v>3.1104400000000001</v>
      </c>
      <c r="E21488" s="1"/>
    </row>
    <row r="21489" spans="1:5" x14ac:dyDescent="0.2">
      <c r="A21489" s="5">
        <v>22.476461</v>
      </c>
      <c r="B21489" s="5">
        <v>-2.1793840000000002</v>
      </c>
      <c r="C21489" s="5">
        <v>17.409075000000001</v>
      </c>
      <c r="D21489" s="5">
        <v>3.109286</v>
      </c>
      <c r="E21489" s="1"/>
    </row>
    <row r="21490" spans="1:5" x14ac:dyDescent="0.2">
      <c r="A21490" s="5">
        <v>22.477528</v>
      </c>
      <c r="B21490" s="5">
        <v>-2.1807059999999998</v>
      </c>
      <c r="C21490" s="5">
        <v>17.409903</v>
      </c>
      <c r="D21490" s="5">
        <v>3.1083449999999999</v>
      </c>
      <c r="E21490" s="1"/>
    </row>
    <row r="21491" spans="1:5" x14ac:dyDescent="0.2">
      <c r="A21491" s="5">
        <v>22.478596</v>
      </c>
      <c r="B21491" s="5">
        <v>-2.1814990000000001</v>
      </c>
      <c r="C21491" s="5">
        <v>17.410730000000001</v>
      </c>
      <c r="D21491" s="5">
        <v>3.1074060000000001</v>
      </c>
      <c r="E21491" s="1"/>
    </row>
    <row r="21492" spans="1:5" x14ac:dyDescent="0.2">
      <c r="A21492" s="5">
        <v>22.479662000000001</v>
      </c>
      <c r="B21492" s="5">
        <v>-2.1821679999999999</v>
      </c>
      <c r="C21492" s="5">
        <v>17.411557999999999</v>
      </c>
      <c r="D21492" s="5">
        <v>3.1064669999999999</v>
      </c>
      <c r="E21492" s="1"/>
    </row>
    <row r="21493" spans="1:5" x14ac:dyDescent="0.2">
      <c r="A21493" s="5">
        <v>22.480727999999999</v>
      </c>
      <c r="B21493" s="5">
        <v>-2.1828349999999999</v>
      </c>
      <c r="C21493" s="5">
        <v>17.412383999999999</v>
      </c>
      <c r="D21493" s="5">
        <v>3.1055920000000001</v>
      </c>
      <c r="E21493" s="1"/>
    </row>
    <row r="21494" spans="1:5" x14ac:dyDescent="0.2">
      <c r="A21494" s="5">
        <v>22.481795999999999</v>
      </c>
      <c r="B21494" s="5">
        <v>-2.183465</v>
      </c>
      <c r="C21494" s="5">
        <v>17.413212000000001</v>
      </c>
      <c r="D21494" s="5">
        <v>3.1047479999999998</v>
      </c>
      <c r="E21494" s="1"/>
    </row>
    <row r="21495" spans="1:5" x14ac:dyDescent="0.2">
      <c r="A21495" s="5">
        <v>22.482862000000001</v>
      </c>
      <c r="B21495" s="5">
        <v>-2.1836319999999998</v>
      </c>
      <c r="C21495" s="5">
        <v>17.41404</v>
      </c>
      <c r="D21495" s="5">
        <v>3.1038350000000001</v>
      </c>
      <c r="E21495" s="1"/>
    </row>
    <row r="21496" spans="1:5" x14ac:dyDescent="0.2">
      <c r="A21496" s="5">
        <v>22.483930999999998</v>
      </c>
      <c r="B21496" s="5">
        <v>-2.1833589999999998</v>
      </c>
      <c r="C21496" s="5">
        <v>17.414867000000001</v>
      </c>
      <c r="D21496" s="5">
        <v>3.1028699999999998</v>
      </c>
      <c r="E21496" s="1"/>
    </row>
    <row r="21497" spans="1:5" x14ac:dyDescent="0.2">
      <c r="A21497" s="5">
        <v>22.484997</v>
      </c>
      <c r="B21497" s="5">
        <v>-2.1830859999999999</v>
      </c>
      <c r="C21497" s="5">
        <v>17.415694999999999</v>
      </c>
      <c r="D21497" s="5">
        <v>3.1017420000000002</v>
      </c>
      <c r="E21497" s="1"/>
    </row>
    <row r="21498" spans="1:5" x14ac:dyDescent="0.2">
      <c r="A21498" s="5">
        <v>22.486065</v>
      </c>
      <c r="B21498" s="5">
        <v>-2.1828029999999998</v>
      </c>
      <c r="C21498" s="5">
        <v>17.416520999999999</v>
      </c>
      <c r="D21498" s="5">
        <v>3.1005530000000001</v>
      </c>
      <c r="E21498" s="1"/>
    </row>
    <row r="21499" spans="1:5" x14ac:dyDescent="0.2">
      <c r="A21499" s="5">
        <v>22.487131000000002</v>
      </c>
      <c r="B21499" s="5">
        <v>-2.182509</v>
      </c>
      <c r="C21499" s="5">
        <v>17.417349000000002</v>
      </c>
      <c r="D21499" s="5">
        <v>3.0993590000000002</v>
      </c>
      <c r="E21499" s="1"/>
    </row>
    <row r="21500" spans="1:5" x14ac:dyDescent="0.2">
      <c r="A21500" s="5">
        <v>22.488199000000002</v>
      </c>
      <c r="B21500" s="5">
        <v>-2.18222</v>
      </c>
      <c r="C21500" s="5">
        <v>17.418177</v>
      </c>
      <c r="D21500" s="5">
        <v>3.0981670000000001</v>
      </c>
      <c r="E21500" s="1"/>
    </row>
    <row r="21501" spans="1:5" x14ac:dyDescent="0.2">
      <c r="A21501" s="5">
        <v>22.489265</v>
      </c>
      <c r="B21501" s="5">
        <v>-2.1819259999999998</v>
      </c>
      <c r="C21501" s="5">
        <v>17.419004000000001</v>
      </c>
      <c r="D21501" s="5">
        <v>3.0967470000000001</v>
      </c>
      <c r="E21501" s="1"/>
    </row>
    <row r="21502" spans="1:5" x14ac:dyDescent="0.2">
      <c r="A21502" s="5">
        <v>22.490334000000001</v>
      </c>
      <c r="B21502" s="5">
        <v>-2.1817030000000002</v>
      </c>
      <c r="C21502" s="5">
        <v>17.419832</v>
      </c>
      <c r="D21502" s="5">
        <v>3.094919</v>
      </c>
      <c r="E21502" s="1"/>
    </row>
    <row r="21503" spans="1:5" x14ac:dyDescent="0.2">
      <c r="A21503" s="5">
        <v>22.491399999999999</v>
      </c>
      <c r="B21503" s="5">
        <v>-2.1817530000000001</v>
      </c>
      <c r="C21503" s="5">
        <v>17.420658</v>
      </c>
      <c r="D21503" s="5">
        <v>3.0929959999999999</v>
      </c>
      <c r="E21503" s="1"/>
    </row>
    <row r="21504" spans="1:5" x14ac:dyDescent="0.2">
      <c r="A21504" s="5">
        <v>22.492467999999999</v>
      </c>
      <c r="B21504" s="5">
        <v>-2.1818070000000001</v>
      </c>
      <c r="C21504" s="5">
        <v>17.421486000000002</v>
      </c>
      <c r="D21504" s="5">
        <v>3.091161</v>
      </c>
      <c r="E21504" s="1"/>
    </row>
    <row r="21505" spans="1:5" x14ac:dyDescent="0.2">
      <c r="A21505" s="5">
        <v>22.493534</v>
      </c>
      <c r="B21505" s="5">
        <v>-2.1819199999999999</v>
      </c>
      <c r="C21505" s="5">
        <v>17.422314</v>
      </c>
      <c r="D21505" s="5">
        <v>3.0894949999999999</v>
      </c>
      <c r="E21505" s="1"/>
    </row>
    <row r="21506" spans="1:5" x14ac:dyDescent="0.2">
      <c r="A21506" s="5">
        <v>22.494602</v>
      </c>
      <c r="B21506" s="5">
        <v>-2.1825760000000001</v>
      </c>
      <c r="C21506" s="5">
        <v>17.423141000000001</v>
      </c>
      <c r="D21506" s="5">
        <v>3.0878580000000002</v>
      </c>
      <c r="E21506" s="1"/>
    </row>
    <row r="21507" spans="1:5" x14ac:dyDescent="0.2">
      <c r="A21507" s="5">
        <v>22.495667999999998</v>
      </c>
      <c r="B21507" s="5">
        <v>-2.183246</v>
      </c>
      <c r="C21507" s="5">
        <v>17.423969</v>
      </c>
      <c r="D21507" s="5">
        <v>3.0862219999999998</v>
      </c>
      <c r="E21507" s="1"/>
    </row>
    <row r="21508" spans="1:5" x14ac:dyDescent="0.2">
      <c r="A21508" s="5">
        <v>22.496737</v>
      </c>
      <c r="B21508" s="5">
        <v>-2.1839209999999998</v>
      </c>
      <c r="C21508" s="5">
        <v>17.424797000000002</v>
      </c>
      <c r="D21508" s="5">
        <v>3.0845440000000002</v>
      </c>
      <c r="E21508" s="1"/>
    </row>
    <row r="21509" spans="1:5" x14ac:dyDescent="0.2">
      <c r="A21509" s="5">
        <v>22.497803000000001</v>
      </c>
      <c r="B21509" s="5">
        <v>-2.184596</v>
      </c>
      <c r="C21509" s="5">
        <v>17.425623000000002</v>
      </c>
      <c r="D21509" s="5">
        <v>3.0824699999999998</v>
      </c>
      <c r="E21509" s="1"/>
    </row>
    <row r="21510" spans="1:5" x14ac:dyDescent="0.2">
      <c r="A21510" s="5">
        <v>22.498871000000001</v>
      </c>
      <c r="B21510" s="5">
        <v>-2.1850939999999999</v>
      </c>
      <c r="C21510" s="5">
        <v>17.426451</v>
      </c>
      <c r="D21510" s="5">
        <v>3.0802529999999999</v>
      </c>
      <c r="E21510" s="1"/>
    </row>
    <row r="21511" spans="1:5" x14ac:dyDescent="0.2">
      <c r="A21511" s="5">
        <v>22.499936999999999</v>
      </c>
      <c r="B21511" s="5">
        <v>-2.1855609999999999</v>
      </c>
      <c r="C21511" s="5">
        <v>17.427278999999999</v>
      </c>
      <c r="D21511" s="5">
        <v>3.0780460000000001</v>
      </c>
      <c r="E21511" s="1"/>
    </row>
    <row r="21512" spans="1:5" x14ac:dyDescent="0.2">
      <c r="A21512" s="5">
        <v>22.501004999999999</v>
      </c>
      <c r="B21512" s="5">
        <v>-2.186026</v>
      </c>
      <c r="C21512" s="5">
        <v>17.428106</v>
      </c>
      <c r="D21512" s="5">
        <v>3.0764840000000002</v>
      </c>
      <c r="E21512" s="1"/>
    </row>
    <row r="21513" spans="1:5" x14ac:dyDescent="0.2">
      <c r="A21513" s="5">
        <v>22.502071000000001</v>
      </c>
      <c r="B21513" s="5">
        <v>-2.1855880000000001</v>
      </c>
      <c r="C21513" s="5">
        <v>17.428934000000002</v>
      </c>
      <c r="D21513" s="5">
        <v>3.0751430000000002</v>
      </c>
      <c r="E21513" s="1"/>
    </row>
    <row r="21514" spans="1:5" x14ac:dyDescent="0.2">
      <c r="A21514" s="5">
        <v>22.503139000000001</v>
      </c>
      <c r="B21514" s="5">
        <v>-2.1848169999999998</v>
      </c>
      <c r="C21514" s="5">
        <v>17.429760000000002</v>
      </c>
      <c r="D21514" s="5">
        <v>3.073804</v>
      </c>
      <c r="E21514" s="1"/>
    </row>
    <row r="21515" spans="1:5" x14ac:dyDescent="0.2">
      <c r="A21515" s="5">
        <v>22.504206</v>
      </c>
      <c r="B21515" s="5">
        <v>-2.1840199999999999</v>
      </c>
      <c r="C21515" s="5">
        <v>17.430588</v>
      </c>
      <c r="D21515" s="5">
        <v>3.0724580000000001</v>
      </c>
      <c r="E21515" s="1"/>
    </row>
    <row r="21516" spans="1:5" x14ac:dyDescent="0.2">
      <c r="A21516" s="5">
        <v>22.505274</v>
      </c>
      <c r="B21516" s="5">
        <v>-2.1832919999999998</v>
      </c>
      <c r="C21516" s="5">
        <v>17.431415999999999</v>
      </c>
      <c r="D21516" s="5">
        <v>3.0709029999999999</v>
      </c>
      <c r="E21516" s="1"/>
    </row>
    <row r="21517" spans="1:5" x14ac:dyDescent="0.2">
      <c r="A21517" s="5">
        <v>22.506340000000002</v>
      </c>
      <c r="B21517" s="5">
        <v>-2.1825809999999999</v>
      </c>
      <c r="C21517" s="5">
        <v>17.432243</v>
      </c>
      <c r="D21517" s="5">
        <v>3.0691799999999998</v>
      </c>
      <c r="E21517" s="1"/>
    </row>
    <row r="21518" spans="1:5" x14ac:dyDescent="0.2">
      <c r="A21518" s="5">
        <v>22.507408000000002</v>
      </c>
      <c r="B21518" s="5">
        <v>-2.1818749999999998</v>
      </c>
      <c r="C21518" s="5">
        <v>17.433071000000002</v>
      </c>
      <c r="D21518" s="5">
        <v>3.0674239999999999</v>
      </c>
      <c r="E21518" s="1"/>
    </row>
    <row r="21519" spans="1:5" x14ac:dyDescent="0.2">
      <c r="A21519" s="5">
        <v>22.508474</v>
      </c>
      <c r="B21519" s="5">
        <v>-2.1811699999999998</v>
      </c>
      <c r="C21519" s="5">
        <v>17.433897000000002</v>
      </c>
      <c r="D21519" s="5">
        <v>3.0656859999999999</v>
      </c>
      <c r="E21519" s="1"/>
    </row>
    <row r="21520" spans="1:5" x14ac:dyDescent="0.2">
      <c r="A21520" s="5">
        <v>22.509542</v>
      </c>
      <c r="B21520" s="5">
        <v>-2.1807460000000001</v>
      </c>
      <c r="C21520" s="5">
        <v>17.434725</v>
      </c>
      <c r="D21520" s="5">
        <v>3.0639620000000001</v>
      </c>
      <c r="E21520" s="1"/>
    </row>
    <row r="21521" spans="1:5" x14ac:dyDescent="0.2">
      <c r="A21521" s="5">
        <v>22.510608999999999</v>
      </c>
      <c r="B21521" s="5">
        <v>-2.1807889999999999</v>
      </c>
      <c r="C21521" s="5">
        <v>17.435552999999999</v>
      </c>
      <c r="D21521" s="5">
        <v>3.0622449999999999</v>
      </c>
      <c r="E21521" s="1"/>
    </row>
    <row r="21522" spans="1:5" x14ac:dyDescent="0.2">
      <c r="A21522" s="5">
        <v>22.511676999999999</v>
      </c>
      <c r="B21522" s="5">
        <v>-2.1810239999999999</v>
      </c>
      <c r="C21522" s="5">
        <v>17.43638</v>
      </c>
      <c r="D21522" s="5">
        <v>3.060521</v>
      </c>
      <c r="E21522" s="1"/>
    </row>
    <row r="21523" spans="1:5" x14ac:dyDescent="0.2">
      <c r="A21523" s="5">
        <v>22.512743</v>
      </c>
      <c r="B21523" s="5">
        <v>-2.1812589999999998</v>
      </c>
      <c r="C21523" s="5">
        <v>17.437207999999998</v>
      </c>
      <c r="D21523" s="5">
        <v>3.0588639999999998</v>
      </c>
      <c r="E21523" s="1"/>
    </row>
    <row r="21524" spans="1:5" x14ac:dyDescent="0.2">
      <c r="A21524" s="5">
        <v>22.513811</v>
      </c>
      <c r="B21524" s="5">
        <v>-2.1814930000000001</v>
      </c>
      <c r="C21524" s="5">
        <v>17.438036</v>
      </c>
      <c r="D21524" s="5">
        <v>3.0575160000000001</v>
      </c>
      <c r="E21524" s="1"/>
    </row>
    <row r="21525" spans="1:5" x14ac:dyDescent="0.2">
      <c r="A21525" s="5">
        <v>22.514876999999998</v>
      </c>
      <c r="B21525" s="5">
        <v>-2.1818949999999999</v>
      </c>
      <c r="C21525" s="5">
        <v>17.438862</v>
      </c>
      <c r="D21525" s="5">
        <v>3.0562860000000001</v>
      </c>
      <c r="E21525" s="1"/>
    </row>
    <row r="21526" spans="1:5" x14ac:dyDescent="0.2">
      <c r="A21526" s="5">
        <v>22.515944999999999</v>
      </c>
      <c r="B21526" s="5">
        <v>-2.1824349999999999</v>
      </c>
      <c r="C21526" s="5">
        <v>17.439689999999999</v>
      </c>
      <c r="D21526" s="5">
        <v>3.055253</v>
      </c>
      <c r="E21526" s="1"/>
    </row>
    <row r="21527" spans="1:5" x14ac:dyDescent="0.2">
      <c r="A21527" s="5">
        <v>22.517012000000001</v>
      </c>
      <c r="B21527" s="5">
        <v>-2.1829390000000002</v>
      </c>
      <c r="C21527" s="5">
        <v>17.440517</v>
      </c>
      <c r="D21527" s="5">
        <v>3.0546150000000001</v>
      </c>
      <c r="E21527" s="1"/>
    </row>
    <row r="21528" spans="1:5" x14ac:dyDescent="0.2">
      <c r="A21528" s="5">
        <v>22.518080000000001</v>
      </c>
      <c r="B21528" s="5">
        <v>-2.183268</v>
      </c>
      <c r="C21528" s="5">
        <v>17.441344999999998</v>
      </c>
      <c r="D21528" s="5">
        <v>3.0541100000000001</v>
      </c>
      <c r="E21528" s="1"/>
    </row>
    <row r="21529" spans="1:5" x14ac:dyDescent="0.2">
      <c r="A21529" s="5">
        <v>22.519145999999999</v>
      </c>
      <c r="B21529" s="5">
        <v>-2.183462</v>
      </c>
      <c r="C21529" s="5">
        <v>17.442173</v>
      </c>
      <c r="D21529" s="5">
        <v>3.0536020000000001</v>
      </c>
      <c r="E21529" s="1"/>
    </row>
    <row r="21530" spans="1:5" x14ac:dyDescent="0.2">
      <c r="A21530" s="5">
        <v>22.520213999999999</v>
      </c>
      <c r="B21530" s="5">
        <v>-2.1836570000000002</v>
      </c>
      <c r="C21530" s="5">
        <v>17.442999</v>
      </c>
      <c r="D21530" s="5">
        <v>3.0530970000000002</v>
      </c>
      <c r="E21530" s="1"/>
    </row>
    <row r="21531" spans="1:5" x14ac:dyDescent="0.2">
      <c r="A21531" s="5">
        <v>22.521280000000001</v>
      </c>
      <c r="B21531" s="5">
        <v>-2.1838510000000002</v>
      </c>
      <c r="C21531" s="5">
        <v>17.443826999999999</v>
      </c>
      <c r="D21531" s="5">
        <v>3.0522300000000002</v>
      </c>
      <c r="E21531" s="1"/>
    </row>
    <row r="21532" spans="1:5" x14ac:dyDescent="0.2">
      <c r="A21532" s="5">
        <v>22.522348000000001</v>
      </c>
      <c r="B21532" s="5">
        <v>-2.1838320000000002</v>
      </c>
      <c r="C21532" s="5">
        <v>17.444654</v>
      </c>
      <c r="D21532" s="5">
        <v>3.0511110000000001</v>
      </c>
      <c r="E21532" s="1"/>
    </row>
    <row r="21533" spans="1:5" x14ac:dyDescent="0.2">
      <c r="A21533" s="5">
        <v>22.523415</v>
      </c>
      <c r="B21533" s="5">
        <v>-2.1834349999999998</v>
      </c>
      <c r="C21533" s="5">
        <v>17.445481999999998</v>
      </c>
      <c r="D21533" s="5">
        <v>3.049992</v>
      </c>
      <c r="E21533" s="1"/>
    </row>
    <row r="21534" spans="1:5" x14ac:dyDescent="0.2">
      <c r="A21534" s="5">
        <v>22.524483</v>
      </c>
      <c r="B21534" s="5">
        <v>-2.1828729999999998</v>
      </c>
      <c r="C21534" s="5">
        <v>17.44631</v>
      </c>
      <c r="D21534" s="5">
        <v>3.0492430000000001</v>
      </c>
      <c r="E21534" s="1"/>
    </row>
    <row r="21535" spans="1:5" x14ac:dyDescent="0.2">
      <c r="A21535" s="5">
        <v>22.525549000000002</v>
      </c>
      <c r="B21535" s="5">
        <v>-2.1823939999999999</v>
      </c>
      <c r="C21535" s="5">
        <v>17.447137999999999</v>
      </c>
      <c r="D21535" s="5">
        <v>3.0486629999999999</v>
      </c>
      <c r="E21535" s="1"/>
    </row>
    <row r="21536" spans="1:5" x14ac:dyDescent="0.2">
      <c r="A21536" s="5">
        <v>22.526617000000002</v>
      </c>
      <c r="B21536" s="5">
        <v>-2.182029</v>
      </c>
      <c r="C21536" s="5">
        <v>17.447963999999999</v>
      </c>
      <c r="D21536" s="5">
        <v>3.0480849999999999</v>
      </c>
      <c r="E21536" s="1"/>
    </row>
    <row r="21537" spans="1:5" x14ac:dyDescent="0.2">
      <c r="A21537" s="5">
        <v>22.527683</v>
      </c>
      <c r="B21537" s="5">
        <v>-2.1816759999999999</v>
      </c>
      <c r="C21537" s="5">
        <v>17.448792000000001</v>
      </c>
      <c r="D21537" s="5">
        <v>3.0474999999999999</v>
      </c>
      <c r="E21537" s="1"/>
    </row>
    <row r="21538" spans="1:5" x14ac:dyDescent="0.2">
      <c r="A21538" s="5">
        <v>22.528751</v>
      </c>
      <c r="B21538" s="5">
        <v>-2.1813229999999999</v>
      </c>
      <c r="C21538" s="5">
        <v>17.449618999999998</v>
      </c>
      <c r="D21538" s="5">
        <v>3.0463749999999998</v>
      </c>
      <c r="E21538" s="1"/>
    </row>
    <row r="21539" spans="1:5" x14ac:dyDescent="0.2">
      <c r="A21539" s="5">
        <v>22.529817999999999</v>
      </c>
      <c r="B21539" s="5">
        <v>-2.1809919999999998</v>
      </c>
      <c r="C21539" s="5">
        <v>17.450447</v>
      </c>
      <c r="D21539" s="5">
        <v>3.0444469999999999</v>
      </c>
      <c r="E21539" s="1"/>
    </row>
    <row r="21540" spans="1:5" x14ac:dyDescent="0.2">
      <c r="A21540" s="5">
        <v>22.530885999999999</v>
      </c>
      <c r="B21540" s="5">
        <v>-2.1807340000000002</v>
      </c>
      <c r="C21540" s="5">
        <v>17.451274999999999</v>
      </c>
      <c r="D21540" s="5">
        <v>3.0422440000000002</v>
      </c>
      <c r="E21540" s="1"/>
    </row>
    <row r="21541" spans="1:5" x14ac:dyDescent="0.2">
      <c r="A21541" s="5">
        <v>22.531952</v>
      </c>
      <c r="B21541" s="5">
        <v>-2.1805490000000001</v>
      </c>
      <c r="C21541" s="5">
        <v>17.452100999999999</v>
      </c>
      <c r="D21541" s="5">
        <v>3.0402420000000001</v>
      </c>
      <c r="E21541" s="1"/>
    </row>
    <row r="21542" spans="1:5" x14ac:dyDescent="0.2">
      <c r="A21542" s="5">
        <v>22.53302</v>
      </c>
      <c r="B21542" s="5">
        <v>-2.1803490000000001</v>
      </c>
      <c r="C21542" s="5">
        <v>17.452929000000001</v>
      </c>
      <c r="D21542" s="5">
        <v>3.0384190000000002</v>
      </c>
      <c r="E21542" s="1"/>
    </row>
    <row r="21543" spans="1:5" x14ac:dyDescent="0.2">
      <c r="A21543" s="5">
        <v>22.534085999999999</v>
      </c>
      <c r="B21543" s="5">
        <v>-2.180104</v>
      </c>
      <c r="C21543" s="5">
        <v>17.453755999999998</v>
      </c>
      <c r="D21543" s="5">
        <v>3.0366330000000001</v>
      </c>
      <c r="E21543" s="1"/>
    </row>
    <row r="21544" spans="1:5" x14ac:dyDescent="0.2">
      <c r="A21544" s="5">
        <v>22.535153999999999</v>
      </c>
      <c r="B21544" s="5">
        <v>-2.1798199999999999</v>
      </c>
      <c r="C21544" s="5">
        <v>17.454584000000001</v>
      </c>
      <c r="D21544" s="5">
        <v>3.0348470000000001</v>
      </c>
      <c r="E21544" s="1"/>
    </row>
    <row r="21545" spans="1:5" x14ac:dyDescent="0.2">
      <c r="A21545" s="5">
        <v>22.536221000000001</v>
      </c>
      <c r="B21545" s="5">
        <v>-2.179535</v>
      </c>
      <c r="C21545" s="5">
        <v>17.455411999999999</v>
      </c>
      <c r="D21545" s="5">
        <v>3.0331260000000002</v>
      </c>
      <c r="E21545" s="1"/>
    </row>
    <row r="21546" spans="1:5" x14ac:dyDescent="0.2">
      <c r="A21546" s="5">
        <v>22.537289000000001</v>
      </c>
      <c r="B21546" s="5">
        <v>-2.1792509999999998</v>
      </c>
      <c r="C21546" s="5">
        <v>17.456237999999999</v>
      </c>
      <c r="D21546" s="5">
        <v>3.0319410000000002</v>
      </c>
      <c r="E21546" s="1"/>
    </row>
    <row r="21547" spans="1:5" x14ac:dyDescent="0.2">
      <c r="A21547" s="5">
        <v>22.538354999999999</v>
      </c>
      <c r="B21547" s="5">
        <v>-2.1792199999999999</v>
      </c>
      <c r="C21547" s="5">
        <v>17.457066000000001</v>
      </c>
      <c r="D21547" s="5">
        <v>3.0310239999999999</v>
      </c>
      <c r="E21547" s="1"/>
    </row>
    <row r="21548" spans="1:5" x14ac:dyDescent="0.2">
      <c r="A21548" s="5">
        <v>22.539422999999999</v>
      </c>
      <c r="B21548" s="5">
        <v>-2.1797529999999998</v>
      </c>
      <c r="C21548" s="5">
        <v>17.457892999999999</v>
      </c>
      <c r="D21548" s="5">
        <v>3.030049</v>
      </c>
      <c r="E21548" s="1"/>
    </row>
    <row r="21549" spans="1:5" x14ac:dyDescent="0.2">
      <c r="A21549" s="5">
        <v>22.540489000000001</v>
      </c>
      <c r="B21549" s="5">
        <v>-2.180345</v>
      </c>
      <c r="C21549" s="5">
        <v>17.458721000000001</v>
      </c>
      <c r="D21549" s="5">
        <v>3.0287850000000001</v>
      </c>
      <c r="E21549" s="1"/>
    </row>
    <row r="21550" spans="1:5" x14ac:dyDescent="0.2">
      <c r="A21550" s="5">
        <v>22.541557000000001</v>
      </c>
      <c r="B21550" s="5">
        <v>-2.18085</v>
      </c>
      <c r="C21550" s="5">
        <v>17.459548999999999</v>
      </c>
      <c r="D21550" s="5">
        <v>3.02738</v>
      </c>
      <c r="E21550" s="1"/>
    </row>
    <row r="21551" spans="1:5" x14ac:dyDescent="0.2">
      <c r="A21551" s="5">
        <v>22.542624</v>
      </c>
      <c r="B21551" s="5">
        <v>-2.181136</v>
      </c>
      <c r="C21551" s="5">
        <v>17.460377000000001</v>
      </c>
      <c r="D21551" s="5">
        <v>3.025976</v>
      </c>
      <c r="E21551" s="1"/>
    </row>
    <row r="21552" spans="1:5" x14ac:dyDescent="0.2">
      <c r="A21552" s="5">
        <v>22.543692</v>
      </c>
      <c r="B21552" s="5">
        <v>-2.181422</v>
      </c>
      <c r="C21552" s="5">
        <v>17.461203000000001</v>
      </c>
      <c r="D21552" s="5">
        <v>3.0245799999999998</v>
      </c>
      <c r="E21552" s="1"/>
    </row>
    <row r="21553" spans="1:5" x14ac:dyDescent="0.2">
      <c r="A21553" s="5">
        <v>22.544758000000002</v>
      </c>
      <c r="B21553" s="5">
        <v>-2.1817099999999998</v>
      </c>
      <c r="C21553" s="5">
        <v>17.462029999999999</v>
      </c>
      <c r="D21553" s="5">
        <v>3.0231759999999999</v>
      </c>
      <c r="E21553" s="1"/>
    </row>
    <row r="21554" spans="1:5" x14ac:dyDescent="0.2">
      <c r="A21554" s="5">
        <v>22.545826000000002</v>
      </c>
      <c r="B21554" s="5">
        <v>-2.1819440000000001</v>
      </c>
      <c r="C21554" s="5">
        <v>17.462858000000001</v>
      </c>
      <c r="D21554" s="5">
        <v>3.0217749999999999</v>
      </c>
      <c r="E21554" s="1"/>
    </row>
    <row r="21555" spans="1:5" x14ac:dyDescent="0.2">
      <c r="A21555" s="5">
        <v>22.546892</v>
      </c>
      <c r="B21555" s="5">
        <v>-2.1819860000000002</v>
      </c>
      <c r="C21555" s="5">
        <v>17.463685999999999</v>
      </c>
      <c r="D21555" s="5">
        <v>3.020375</v>
      </c>
      <c r="E21555" s="1"/>
    </row>
    <row r="21556" spans="1:5" x14ac:dyDescent="0.2">
      <c r="A21556" s="5">
        <v>22.54796</v>
      </c>
      <c r="B21556" s="5">
        <v>-2.1819190000000002</v>
      </c>
      <c r="C21556" s="5">
        <v>17.464514000000001</v>
      </c>
      <c r="D21556" s="5">
        <v>3.019298</v>
      </c>
      <c r="E21556" s="1"/>
    </row>
    <row r="21557" spans="1:5" x14ac:dyDescent="0.2">
      <c r="A21557" s="5">
        <v>22.549026000000001</v>
      </c>
      <c r="B21557" s="5">
        <v>-2.1819510000000002</v>
      </c>
      <c r="C21557" s="5">
        <v>17.465340000000001</v>
      </c>
      <c r="D21557" s="5">
        <v>3.0185230000000001</v>
      </c>
      <c r="E21557" s="1"/>
    </row>
    <row r="21558" spans="1:5" x14ac:dyDescent="0.2">
      <c r="A21558" s="5">
        <v>22.550094999999999</v>
      </c>
      <c r="B21558" s="5">
        <v>-2.1824020000000002</v>
      </c>
      <c r="C21558" s="5">
        <v>17.466166999999999</v>
      </c>
      <c r="D21558" s="5">
        <v>3.0178430000000001</v>
      </c>
      <c r="E21558" s="1"/>
    </row>
    <row r="21559" spans="1:5" x14ac:dyDescent="0.2">
      <c r="A21559" s="5">
        <v>22.551161</v>
      </c>
      <c r="B21559" s="5">
        <v>-2.18309</v>
      </c>
      <c r="C21559" s="5">
        <v>17.466995000000001</v>
      </c>
      <c r="D21559" s="5">
        <v>3.017172</v>
      </c>
      <c r="E21559" s="1"/>
    </row>
    <row r="21560" spans="1:5" x14ac:dyDescent="0.2">
      <c r="A21560" s="5">
        <v>22.552229000000001</v>
      </c>
      <c r="B21560" s="5">
        <v>-2.1837819999999999</v>
      </c>
      <c r="C21560" s="5">
        <v>17.467822999999999</v>
      </c>
      <c r="D21560" s="5">
        <v>3.0163060000000002</v>
      </c>
      <c r="E21560" s="1"/>
    </row>
    <row r="21561" spans="1:5" x14ac:dyDescent="0.2">
      <c r="A21561" s="5">
        <v>22.553294999999999</v>
      </c>
      <c r="B21561" s="5">
        <v>-2.1844589999999999</v>
      </c>
      <c r="C21561" s="5">
        <v>17.468651000000001</v>
      </c>
      <c r="D21561" s="5">
        <v>3.0148839999999999</v>
      </c>
      <c r="E21561" s="1"/>
    </row>
    <row r="21562" spans="1:5" x14ac:dyDescent="0.2">
      <c r="A21562" s="5">
        <v>22.554362999999999</v>
      </c>
      <c r="B21562" s="5">
        <v>-2.1850350000000001</v>
      </c>
      <c r="C21562" s="5">
        <v>17.469479</v>
      </c>
      <c r="D21562" s="5">
        <v>3.0130089999999998</v>
      </c>
      <c r="E21562" s="1"/>
    </row>
    <row r="21563" spans="1:5" x14ac:dyDescent="0.2">
      <c r="A21563" s="5">
        <v>22.555429</v>
      </c>
      <c r="B21563" s="5">
        <v>-2.1853790000000002</v>
      </c>
      <c r="C21563" s="5">
        <v>17.470303999999999</v>
      </c>
      <c r="D21563" s="5">
        <v>3.0113970000000001</v>
      </c>
      <c r="E21563" s="1"/>
    </row>
    <row r="21564" spans="1:5" x14ac:dyDescent="0.2">
      <c r="A21564" s="5">
        <v>22.556498000000001</v>
      </c>
      <c r="B21564" s="5">
        <v>-2.185718</v>
      </c>
      <c r="C21564" s="5">
        <v>17.471132000000001</v>
      </c>
      <c r="D21564" s="5">
        <v>3.0105900000000001</v>
      </c>
      <c r="E21564" s="1"/>
    </row>
    <row r="21565" spans="1:5" x14ac:dyDescent="0.2">
      <c r="A21565" s="5">
        <v>22.557563999999999</v>
      </c>
      <c r="B21565" s="5">
        <v>-2.185994</v>
      </c>
      <c r="C21565" s="5">
        <v>17.471959999999999</v>
      </c>
      <c r="D21565" s="5">
        <v>3.010329</v>
      </c>
      <c r="E21565" s="1"/>
    </row>
    <row r="21566" spans="1:5" x14ac:dyDescent="0.2">
      <c r="A21566" s="5">
        <v>22.558631999999999</v>
      </c>
      <c r="B21566" s="5">
        <v>-2.186156</v>
      </c>
      <c r="C21566" s="5">
        <v>17.472788000000001</v>
      </c>
      <c r="D21566" s="5">
        <v>3.010068</v>
      </c>
      <c r="E21566" s="1"/>
    </row>
    <row r="21567" spans="1:5" x14ac:dyDescent="0.2">
      <c r="A21567" s="5">
        <v>22.559698000000001</v>
      </c>
      <c r="B21567" s="5">
        <v>-2.186315</v>
      </c>
      <c r="C21567" s="5">
        <v>17.473616</v>
      </c>
      <c r="D21567" s="5">
        <v>3.009808</v>
      </c>
      <c r="E21567" s="1"/>
    </row>
    <row r="21568" spans="1:5" x14ac:dyDescent="0.2">
      <c r="A21568" s="5">
        <v>22.560766000000001</v>
      </c>
      <c r="B21568" s="5">
        <v>-2.1864889999999999</v>
      </c>
      <c r="C21568" s="5">
        <v>17.474442</v>
      </c>
      <c r="D21568" s="5">
        <v>3.0095809999999998</v>
      </c>
      <c r="E21568" s="1"/>
    </row>
    <row r="21569" spans="1:5" x14ac:dyDescent="0.2">
      <c r="A21569" s="5">
        <v>22.561831999999999</v>
      </c>
      <c r="B21569" s="5">
        <v>-2.1866650000000001</v>
      </c>
      <c r="C21569" s="5">
        <v>17.475269000000001</v>
      </c>
      <c r="D21569" s="5">
        <v>3.0094280000000002</v>
      </c>
      <c r="E21569" s="1"/>
    </row>
    <row r="21570" spans="1:5" x14ac:dyDescent="0.2">
      <c r="A21570" s="5">
        <v>22.562901</v>
      </c>
      <c r="B21570" s="5">
        <v>-2.1873960000000001</v>
      </c>
      <c r="C21570" s="5">
        <v>17.476096999999999</v>
      </c>
      <c r="D21570" s="5">
        <v>3.0092560000000002</v>
      </c>
      <c r="E21570" s="1"/>
    </row>
    <row r="21571" spans="1:5" x14ac:dyDescent="0.2">
      <c r="A21571" s="5">
        <v>22.563967000000002</v>
      </c>
      <c r="B21571" s="5">
        <v>-2.188269</v>
      </c>
      <c r="C21571" s="5">
        <v>17.476925000000001</v>
      </c>
      <c r="D21571" s="5">
        <v>3.0087860000000002</v>
      </c>
      <c r="E21571" s="1"/>
    </row>
    <row r="21572" spans="1:5" x14ac:dyDescent="0.2">
      <c r="A21572" s="5">
        <v>22.565035000000002</v>
      </c>
      <c r="B21572" s="5">
        <v>-2.1891530000000001</v>
      </c>
      <c r="C21572" s="5">
        <v>17.477753</v>
      </c>
      <c r="D21572" s="5">
        <v>3.0077769999999999</v>
      </c>
      <c r="E21572" s="1"/>
    </row>
    <row r="21573" spans="1:5" x14ac:dyDescent="0.2">
      <c r="A21573" s="5">
        <v>22.566101</v>
      </c>
      <c r="B21573" s="5">
        <v>-2.1893750000000001</v>
      </c>
      <c r="C21573" s="5">
        <v>17.478579</v>
      </c>
      <c r="D21573" s="5">
        <v>3.006764</v>
      </c>
      <c r="E21573" s="1"/>
    </row>
    <row r="21574" spans="1:5" x14ac:dyDescent="0.2">
      <c r="A21574" s="5">
        <v>22.567169</v>
      </c>
      <c r="B21574" s="5">
        <v>-2.1893989999999999</v>
      </c>
      <c r="C21574" s="5">
        <v>17.479406000000001</v>
      </c>
      <c r="D21574" s="5">
        <v>3.0057499999999999</v>
      </c>
      <c r="E21574" s="1"/>
    </row>
    <row r="21575" spans="1:5" x14ac:dyDescent="0.2">
      <c r="A21575" s="5">
        <v>22.568235000000001</v>
      </c>
      <c r="B21575" s="5">
        <v>-2.1894070000000001</v>
      </c>
      <c r="C21575" s="5">
        <v>17.480233999999999</v>
      </c>
      <c r="D21575" s="5">
        <v>3.0045869999999999</v>
      </c>
      <c r="E21575" s="1"/>
    </row>
    <row r="21576" spans="1:5" x14ac:dyDescent="0.2">
      <c r="A21576" s="5">
        <v>22.569303999999999</v>
      </c>
      <c r="B21576" s="5">
        <v>-2.1894149999999999</v>
      </c>
      <c r="C21576" s="5">
        <v>17.481062000000001</v>
      </c>
      <c r="D21576" s="5">
        <v>3.0029400000000002</v>
      </c>
      <c r="E21576" s="1"/>
    </row>
    <row r="21577" spans="1:5" x14ac:dyDescent="0.2">
      <c r="A21577" s="5">
        <v>22.57037</v>
      </c>
      <c r="B21577" s="5">
        <v>-2.1897799999999998</v>
      </c>
      <c r="C21577" s="5">
        <v>17.48189</v>
      </c>
      <c r="D21577" s="5">
        <v>3.001045</v>
      </c>
      <c r="E21577" s="1"/>
    </row>
    <row r="21578" spans="1:5" x14ac:dyDescent="0.2">
      <c r="A21578" s="5">
        <v>22.571438000000001</v>
      </c>
      <c r="B21578" s="5">
        <v>-2.1904780000000001</v>
      </c>
      <c r="C21578" s="5">
        <v>17.482717999999998</v>
      </c>
      <c r="D21578" s="5">
        <v>2.999152</v>
      </c>
      <c r="E21578" s="1"/>
    </row>
    <row r="21579" spans="1:5" x14ac:dyDescent="0.2">
      <c r="A21579" s="5">
        <v>22.572503999999999</v>
      </c>
      <c r="B21579" s="5">
        <v>-2.191236</v>
      </c>
      <c r="C21579" s="5">
        <v>17.483543000000001</v>
      </c>
      <c r="D21579" s="5">
        <v>2.9972620000000001</v>
      </c>
      <c r="E21579" s="1"/>
    </row>
    <row r="21580" spans="1:5" x14ac:dyDescent="0.2">
      <c r="A21580" s="5">
        <v>22.573571999999999</v>
      </c>
      <c r="B21580" s="5">
        <v>-2.1921599999999999</v>
      </c>
      <c r="C21580" s="5">
        <v>17.484370999999999</v>
      </c>
      <c r="D21580" s="5">
        <v>2.9953759999999998</v>
      </c>
      <c r="E21580" s="1"/>
    </row>
    <row r="21581" spans="1:5" x14ac:dyDescent="0.2">
      <c r="A21581" s="5">
        <v>22.574638</v>
      </c>
      <c r="B21581" s="5">
        <v>-2.193235</v>
      </c>
      <c r="C21581" s="5">
        <v>17.485199000000001</v>
      </c>
      <c r="D21581" s="5">
        <v>2.9934720000000001</v>
      </c>
      <c r="E21581" s="1"/>
    </row>
    <row r="21582" spans="1:5" x14ac:dyDescent="0.2">
      <c r="A21582" s="5">
        <v>22.575706</v>
      </c>
      <c r="B21582" s="5">
        <v>-2.194353</v>
      </c>
      <c r="C21582" s="5">
        <v>17.486027</v>
      </c>
      <c r="D21582" s="5">
        <v>2.9915590000000001</v>
      </c>
      <c r="E21582" s="1"/>
    </row>
    <row r="21583" spans="1:5" x14ac:dyDescent="0.2">
      <c r="A21583" s="5">
        <v>22.576772999999999</v>
      </c>
      <c r="B21583" s="5">
        <v>-2.1954690000000001</v>
      </c>
      <c r="C21583" s="5">
        <v>17.486854999999998</v>
      </c>
      <c r="D21583" s="5">
        <v>2.9895100000000001</v>
      </c>
      <c r="E21583" s="1"/>
    </row>
    <row r="21584" spans="1:5" x14ac:dyDescent="0.2">
      <c r="A21584" s="5">
        <v>22.577840999999999</v>
      </c>
      <c r="B21584" s="5">
        <v>-2.1963530000000002</v>
      </c>
      <c r="C21584" s="5">
        <v>17.487680000000001</v>
      </c>
      <c r="D21584" s="5">
        <v>2.9873059999999998</v>
      </c>
      <c r="E21584" s="1"/>
    </row>
    <row r="21585" spans="1:5" x14ac:dyDescent="0.2">
      <c r="A21585" s="5">
        <v>22.578907000000001</v>
      </c>
      <c r="B21585" s="5">
        <v>-2.1966269999999999</v>
      </c>
      <c r="C21585" s="5">
        <v>17.488507999999999</v>
      </c>
      <c r="D21585" s="5">
        <v>2.9852020000000001</v>
      </c>
      <c r="E21585" s="1"/>
    </row>
    <row r="21586" spans="1:5" x14ac:dyDescent="0.2">
      <c r="A21586" s="5">
        <v>22.579975000000001</v>
      </c>
      <c r="B21586" s="5">
        <v>-2.1966890000000001</v>
      </c>
      <c r="C21586" s="5">
        <v>17.489336000000002</v>
      </c>
      <c r="D21586" s="5">
        <v>2.9836049999999998</v>
      </c>
      <c r="E21586" s="1"/>
    </row>
    <row r="21587" spans="1:5" x14ac:dyDescent="0.2">
      <c r="A21587" s="5">
        <v>22.581040999999999</v>
      </c>
      <c r="B21587" s="5">
        <v>-2.1967970000000001</v>
      </c>
      <c r="C21587" s="5">
        <v>17.490164</v>
      </c>
      <c r="D21587" s="5">
        <v>2.9825159999999999</v>
      </c>
      <c r="E21587" s="1"/>
    </row>
    <row r="21588" spans="1:5" x14ac:dyDescent="0.2">
      <c r="A21588" s="5">
        <v>22.582108999999999</v>
      </c>
      <c r="B21588" s="5">
        <v>-2.197114</v>
      </c>
      <c r="C21588" s="5">
        <v>17.490991999999999</v>
      </c>
      <c r="D21588" s="5">
        <v>2.9814319999999999</v>
      </c>
      <c r="E21588" s="1"/>
    </row>
    <row r="21589" spans="1:5" x14ac:dyDescent="0.2">
      <c r="A21589" s="5">
        <v>22.583176000000002</v>
      </c>
      <c r="B21589" s="5">
        <v>-2.1975199999999999</v>
      </c>
      <c r="C21589" s="5">
        <v>17.491817000000001</v>
      </c>
      <c r="D21589" s="5">
        <v>2.9803480000000002</v>
      </c>
      <c r="E21589" s="1"/>
    </row>
    <row r="21590" spans="1:5" x14ac:dyDescent="0.2">
      <c r="A21590" s="5">
        <v>22.584244000000002</v>
      </c>
      <c r="B21590" s="5">
        <v>-2.1979259999999998</v>
      </c>
      <c r="C21590" s="5">
        <v>17.492645</v>
      </c>
      <c r="D21590" s="5">
        <v>2.9792559999999999</v>
      </c>
      <c r="E21590" s="1"/>
    </row>
    <row r="21591" spans="1:5" x14ac:dyDescent="0.2">
      <c r="A21591" s="5">
        <v>22.58531</v>
      </c>
      <c r="B21591" s="5">
        <v>-2.198334</v>
      </c>
      <c r="C21591" s="5">
        <v>17.493473000000002</v>
      </c>
      <c r="D21591" s="5">
        <v>2.978154</v>
      </c>
      <c r="E21591" s="1"/>
    </row>
    <row r="21592" spans="1:5" x14ac:dyDescent="0.2">
      <c r="A21592" s="5">
        <v>22.586378</v>
      </c>
      <c r="B21592" s="5">
        <v>-2.1995450000000001</v>
      </c>
      <c r="C21592" s="5">
        <v>17.494301</v>
      </c>
      <c r="D21592" s="5">
        <v>2.9770569999999998</v>
      </c>
      <c r="E21592" s="1"/>
    </row>
    <row r="21593" spans="1:5" x14ac:dyDescent="0.2">
      <c r="A21593" s="5">
        <v>22.587444000000001</v>
      </c>
      <c r="B21593" s="5">
        <v>-2.201225</v>
      </c>
      <c r="C21593" s="5">
        <v>17.495128999999999</v>
      </c>
      <c r="D21593" s="5">
        <v>2.9759350000000002</v>
      </c>
      <c r="E21593" s="1"/>
    </row>
    <row r="21594" spans="1:5" x14ac:dyDescent="0.2">
      <c r="A21594" s="5">
        <v>22.588512000000001</v>
      </c>
      <c r="B21594" s="5">
        <v>-2.2029130000000001</v>
      </c>
      <c r="C21594" s="5">
        <v>17.495956</v>
      </c>
      <c r="D21594" s="5">
        <v>2.9747340000000002</v>
      </c>
      <c r="E21594" s="1"/>
    </row>
    <row r="21595" spans="1:5" x14ac:dyDescent="0.2">
      <c r="A21595" s="5">
        <v>22.589579000000001</v>
      </c>
      <c r="B21595" s="5">
        <v>-2.2042169999999999</v>
      </c>
      <c r="C21595" s="5">
        <v>17.496782</v>
      </c>
      <c r="D21595" s="5">
        <v>2.9735179999999999</v>
      </c>
      <c r="E21595" s="1"/>
    </row>
    <row r="21596" spans="1:5" x14ac:dyDescent="0.2">
      <c r="A21596" s="5">
        <v>22.590647000000001</v>
      </c>
      <c r="B21596" s="5">
        <v>-2.2052239999999999</v>
      </c>
      <c r="C21596" s="5">
        <v>17.497610000000002</v>
      </c>
      <c r="D21596" s="5">
        <v>2.972308</v>
      </c>
      <c r="E21596" s="1"/>
    </row>
    <row r="21597" spans="1:5" x14ac:dyDescent="0.2">
      <c r="A21597" s="5">
        <v>22.591712999999999</v>
      </c>
      <c r="B21597" s="5">
        <v>-2.2061999999999999</v>
      </c>
      <c r="C21597" s="5">
        <v>17.498438</v>
      </c>
      <c r="D21597" s="5">
        <v>2.9710890000000001</v>
      </c>
      <c r="E21597" s="1"/>
    </row>
    <row r="21598" spans="1:5" x14ac:dyDescent="0.2">
      <c r="A21598" s="5">
        <v>22.592780999999999</v>
      </c>
      <c r="B21598" s="5">
        <v>-2.2071809999999998</v>
      </c>
      <c r="C21598" s="5">
        <v>17.499265999999999</v>
      </c>
      <c r="D21598" s="5">
        <v>2.9698850000000001</v>
      </c>
      <c r="E21598" s="1"/>
    </row>
    <row r="21599" spans="1:5" x14ac:dyDescent="0.2">
      <c r="A21599" s="5">
        <v>22.593847</v>
      </c>
      <c r="B21599" s="5">
        <v>-2.2076989999999999</v>
      </c>
      <c r="C21599" s="5">
        <v>17.500093</v>
      </c>
      <c r="D21599" s="5">
        <v>2.9686870000000001</v>
      </c>
      <c r="E21599" s="1"/>
    </row>
    <row r="21600" spans="1:5" x14ac:dyDescent="0.2">
      <c r="A21600" s="5">
        <v>22.594915</v>
      </c>
      <c r="B21600" s="5">
        <v>-2.2076549999999999</v>
      </c>
      <c r="C21600" s="5">
        <v>17.500919</v>
      </c>
      <c r="D21600" s="5">
        <v>2.9676019999999999</v>
      </c>
      <c r="E21600" s="1"/>
    </row>
    <row r="21601" spans="1:5" x14ac:dyDescent="0.2">
      <c r="A21601" s="5">
        <v>22.595981999999999</v>
      </c>
      <c r="B21601" s="5">
        <v>-2.207449</v>
      </c>
      <c r="C21601" s="5">
        <v>17.501747000000002</v>
      </c>
      <c r="D21601" s="5">
        <v>2.9670040000000002</v>
      </c>
      <c r="E21601" s="1"/>
    </row>
    <row r="21602" spans="1:5" x14ac:dyDescent="0.2">
      <c r="A21602" s="5">
        <v>22.597049999999999</v>
      </c>
      <c r="B21602" s="5">
        <v>-2.2070050000000001</v>
      </c>
      <c r="C21602" s="5">
        <v>17.502575</v>
      </c>
      <c r="D21602" s="5">
        <v>2.9666830000000002</v>
      </c>
      <c r="E21602" s="1"/>
    </row>
    <row r="21603" spans="1:5" x14ac:dyDescent="0.2">
      <c r="A21603" s="5">
        <v>22.598116000000001</v>
      </c>
      <c r="B21603" s="5">
        <v>-2.2061929999999998</v>
      </c>
      <c r="C21603" s="5">
        <v>17.503402999999999</v>
      </c>
      <c r="D21603" s="5">
        <v>2.9663620000000002</v>
      </c>
      <c r="E21603" s="1"/>
    </row>
    <row r="21604" spans="1:5" x14ac:dyDescent="0.2">
      <c r="A21604" s="5">
        <v>22.599184000000001</v>
      </c>
      <c r="B21604" s="5">
        <v>-2.2052309999999999</v>
      </c>
      <c r="C21604" s="5">
        <v>17.50423</v>
      </c>
      <c r="D21604" s="5">
        <v>2.966046</v>
      </c>
      <c r="E21604" s="1"/>
    </row>
    <row r="21605" spans="1:5" x14ac:dyDescent="0.2">
      <c r="A21605" s="5">
        <v>22.600249999999999</v>
      </c>
      <c r="B21605" s="5">
        <v>-2.2042709999999999</v>
      </c>
      <c r="C21605" s="5">
        <v>17.505057999999998</v>
      </c>
      <c r="D21605" s="5">
        <v>2.9657460000000002</v>
      </c>
      <c r="E21605" s="1"/>
    </row>
    <row r="21606" spans="1:5" x14ac:dyDescent="0.2">
      <c r="A21606" s="5">
        <v>22.601317999999999</v>
      </c>
      <c r="B21606" s="5">
        <v>-2.2031610000000001</v>
      </c>
      <c r="C21606" s="5">
        <v>17.505884000000002</v>
      </c>
      <c r="D21606" s="5">
        <v>2.9654739999999999</v>
      </c>
      <c r="E21606" s="1"/>
    </row>
    <row r="21607" spans="1:5" x14ac:dyDescent="0.2">
      <c r="A21607" s="5">
        <v>22.602385000000002</v>
      </c>
      <c r="B21607" s="5">
        <v>-2.2016659999999999</v>
      </c>
      <c r="C21607" s="5">
        <v>17.506712</v>
      </c>
      <c r="D21607" s="5">
        <v>2.96522</v>
      </c>
      <c r="E21607" s="1"/>
    </row>
    <row r="21608" spans="1:5" x14ac:dyDescent="0.2">
      <c r="A21608" s="5">
        <v>22.603452999999998</v>
      </c>
      <c r="B21608" s="5">
        <v>-2.1999279999999999</v>
      </c>
      <c r="C21608" s="5">
        <v>17.507539999999999</v>
      </c>
      <c r="D21608" s="5">
        <v>2.96509</v>
      </c>
      <c r="E21608" s="1"/>
    </row>
    <row r="21609" spans="1:5" x14ac:dyDescent="0.2">
      <c r="A21609" s="5">
        <v>22.604519</v>
      </c>
      <c r="B21609" s="5">
        <v>-2.198334</v>
      </c>
      <c r="C21609" s="5">
        <v>17.508368000000001</v>
      </c>
      <c r="D21609" s="5">
        <v>2.9651420000000002</v>
      </c>
      <c r="E21609" s="1"/>
    </row>
    <row r="21610" spans="1:5" x14ac:dyDescent="0.2">
      <c r="A21610" s="5">
        <v>22.605587</v>
      </c>
      <c r="B21610" s="5">
        <v>-2.1972339999999999</v>
      </c>
      <c r="C21610" s="5">
        <v>17.509194999999998</v>
      </c>
      <c r="D21610" s="5">
        <v>2.9651930000000002</v>
      </c>
      <c r="E21610" s="1"/>
    </row>
    <row r="21611" spans="1:5" x14ac:dyDescent="0.2">
      <c r="A21611" s="5">
        <v>22.606653000000001</v>
      </c>
      <c r="B21611" s="5">
        <v>-2.1965469999999998</v>
      </c>
      <c r="C21611" s="5">
        <v>17.510020999999998</v>
      </c>
      <c r="D21611" s="5">
        <v>2.9652440000000002</v>
      </c>
      <c r="E21611" s="1"/>
    </row>
    <row r="21612" spans="1:5" x14ac:dyDescent="0.2">
      <c r="A21612" s="5">
        <v>22.607718999999999</v>
      </c>
      <c r="B21612" s="5">
        <v>-2.1958579999999999</v>
      </c>
      <c r="C21612" s="5">
        <v>17.510849</v>
      </c>
      <c r="D21612" s="5">
        <v>2.9650349999999999</v>
      </c>
      <c r="E21612" s="1"/>
    </row>
    <row r="21613" spans="1:5" x14ac:dyDescent="0.2">
      <c r="A21613" s="5">
        <v>22.608788000000001</v>
      </c>
      <c r="B21613" s="5">
        <v>-2.1952280000000002</v>
      </c>
      <c r="C21613" s="5">
        <v>17.511676999999999</v>
      </c>
      <c r="D21613" s="5">
        <v>2.963679</v>
      </c>
      <c r="E21613" s="1"/>
    </row>
    <row r="21614" spans="1:5" x14ac:dyDescent="0.2">
      <c r="A21614" s="5">
        <v>22.609853999999999</v>
      </c>
      <c r="B21614" s="5">
        <v>-2.195198</v>
      </c>
      <c r="C21614" s="5">
        <v>17.512505000000001</v>
      </c>
      <c r="D21614" s="5">
        <v>2.9621930000000001</v>
      </c>
      <c r="E21614" s="1"/>
    </row>
    <row r="21615" spans="1:5" x14ac:dyDescent="0.2">
      <c r="A21615" s="5">
        <v>22.610921999999999</v>
      </c>
      <c r="B21615" s="5">
        <v>-2.1959270000000002</v>
      </c>
      <c r="C21615" s="5">
        <v>17.513331999999998</v>
      </c>
      <c r="D21615" s="5">
        <v>2.960718</v>
      </c>
      <c r="E21615" s="1"/>
    </row>
    <row r="21616" spans="1:5" x14ac:dyDescent="0.2">
      <c r="A21616" s="5">
        <v>22.611988</v>
      </c>
      <c r="B21616" s="5">
        <v>-2.1966169999999998</v>
      </c>
      <c r="C21616" s="5">
        <v>17.514157999999998</v>
      </c>
      <c r="D21616" s="5">
        <v>2.9592489999999998</v>
      </c>
      <c r="E21616" s="1"/>
    </row>
    <row r="21617" spans="1:5" x14ac:dyDescent="0.2">
      <c r="A21617" s="5">
        <v>22.613056</v>
      </c>
      <c r="B21617" s="5">
        <v>-2.1970580000000002</v>
      </c>
      <c r="C21617" s="5">
        <v>17.514986</v>
      </c>
      <c r="D21617" s="5">
        <v>2.9577800000000001</v>
      </c>
      <c r="E21617" s="1"/>
    </row>
    <row r="21618" spans="1:5" x14ac:dyDescent="0.2">
      <c r="A21618" s="5">
        <v>22.614121999999998</v>
      </c>
      <c r="B21618" s="5">
        <v>-2.1965379999999999</v>
      </c>
      <c r="C21618" s="5">
        <v>17.515813999999999</v>
      </c>
      <c r="D21618" s="5">
        <v>2.9562970000000002</v>
      </c>
      <c r="E21618" s="1"/>
    </row>
    <row r="21619" spans="1:5" x14ac:dyDescent="0.2">
      <c r="A21619" s="5">
        <v>22.615190999999999</v>
      </c>
      <c r="B21619" s="5">
        <v>-2.1960030000000001</v>
      </c>
      <c r="C21619" s="5">
        <v>17.516642000000001</v>
      </c>
      <c r="D21619" s="5">
        <v>2.9547919999999999</v>
      </c>
      <c r="E21619" s="1"/>
    </row>
    <row r="21620" spans="1:5" x14ac:dyDescent="0.2">
      <c r="A21620" s="5">
        <v>22.616257000000001</v>
      </c>
      <c r="B21620" s="5">
        <v>-2.195471</v>
      </c>
      <c r="C21620" s="5">
        <v>17.517468999999998</v>
      </c>
      <c r="D21620" s="5">
        <v>2.9530349999999999</v>
      </c>
      <c r="E21620" s="1"/>
    </row>
    <row r="21621" spans="1:5" x14ac:dyDescent="0.2">
      <c r="A21621" s="5">
        <v>22.617325000000001</v>
      </c>
      <c r="B21621" s="5">
        <v>-2.194931</v>
      </c>
      <c r="C21621" s="5">
        <v>17.518297</v>
      </c>
      <c r="D21621" s="5">
        <v>2.9511099999999999</v>
      </c>
      <c r="E21621" s="1"/>
    </row>
    <row r="21622" spans="1:5" x14ac:dyDescent="0.2">
      <c r="A21622" s="5">
        <v>22.618390999999999</v>
      </c>
      <c r="B21622" s="5">
        <v>-2.1943549999999998</v>
      </c>
      <c r="C21622" s="5">
        <v>17.519123</v>
      </c>
      <c r="D21622" s="5">
        <v>2.9492600000000002</v>
      </c>
      <c r="E21622" s="1"/>
    </row>
    <row r="21623" spans="1:5" x14ac:dyDescent="0.2">
      <c r="A21623" s="5">
        <v>22.619458999999999</v>
      </c>
      <c r="B21623" s="5">
        <v>-2.1937690000000001</v>
      </c>
      <c r="C21623" s="5">
        <v>17.519950999999999</v>
      </c>
      <c r="D21623" s="5">
        <v>2.947546</v>
      </c>
      <c r="E21623" s="1"/>
    </row>
    <row r="21624" spans="1:5" x14ac:dyDescent="0.2">
      <c r="A21624" s="5">
        <v>22.620525000000001</v>
      </c>
      <c r="B21624" s="5">
        <v>-2.1932489999999998</v>
      </c>
      <c r="C21624" s="5">
        <v>17.520779000000001</v>
      </c>
      <c r="D21624" s="5">
        <v>2.9457620000000002</v>
      </c>
      <c r="E21624" s="1"/>
    </row>
    <row r="21625" spans="1:5" x14ac:dyDescent="0.2">
      <c r="A21625" s="5">
        <v>22.621593000000001</v>
      </c>
      <c r="B21625" s="5">
        <v>-2.1935180000000001</v>
      </c>
      <c r="C21625" s="5">
        <v>17.521605999999998</v>
      </c>
      <c r="D21625" s="5">
        <v>2.9438369999999998</v>
      </c>
      <c r="E21625" s="1"/>
    </row>
    <row r="21626" spans="1:5" x14ac:dyDescent="0.2">
      <c r="A21626" s="5">
        <v>22.62266</v>
      </c>
      <c r="B21626" s="5">
        <v>-2.1941160000000002</v>
      </c>
      <c r="C21626" s="5">
        <v>17.522434000000001</v>
      </c>
      <c r="D21626" s="5">
        <v>2.941878</v>
      </c>
      <c r="E21626" s="1"/>
    </row>
    <row r="21627" spans="1:5" x14ac:dyDescent="0.2">
      <c r="A21627" s="5">
        <v>22.623728</v>
      </c>
      <c r="B21627" s="5">
        <v>-2.194715</v>
      </c>
      <c r="C21627" s="5">
        <v>17.523260000000001</v>
      </c>
      <c r="D21627" s="5">
        <v>2.9399350000000002</v>
      </c>
      <c r="E21627" s="1"/>
    </row>
    <row r="21628" spans="1:5" x14ac:dyDescent="0.2">
      <c r="A21628" s="5">
        <v>22.624794000000001</v>
      </c>
      <c r="B21628" s="5">
        <v>-2.195306</v>
      </c>
      <c r="C21628" s="5">
        <v>17.524087999999999</v>
      </c>
      <c r="D21628" s="5">
        <v>2.938072</v>
      </c>
      <c r="E21628" s="1"/>
    </row>
    <row r="21629" spans="1:5" x14ac:dyDescent="0.2">
      <c r="A21629" s="5">
        <v>22.625862000000001</v>
      </c>
      <c r="B21629" s="5">
        <v>-2.1956509999999998</v>
      </c>
      <c r="C21629" s="5">
        <v>17.524916000000001</v>
      </c>
      <c r="D21629" s="5">
        <v>2.9362219999999999</v>
      </c>
      <c r="E21629" s="1"/>
    </row>
    <row r="21630" spans="1:5" x14ac:dyDescent="0.2">
      <c r="A21630" s="5">
        <v>22.626927999999999</v>
      </c>
      <c r="B21630" s="5">
        <v>-2.1956370000000001</v>
      </c>
      <c r="C21630" s="5">
        <v>17.525742999999999</v>
      </c>
      <c r="D21630" s="5">
        <v>2.934358</v>
      </c>
      <c r="E21630" s="1"/>
    </row>
    <row r="21631" spans="1:5" x14ac:dyDescent="0.2">
      <c r="A21631" s="5">
        <v>22.627996</v>
      </c>
      <c r="B21631" s="5">
        <v>-2.1956229999999999</v>
      </c>
      <c r="C21631" s="5">
        <v>17.526571000000001</v>
      </c>
      <c r="D21631" s="5">
        <v>2.932464</v>
      </c>
      <c r="E21631" s="1"/>
    </row>
    <row r="21632" spans="1:5" x14ac:dyDescent="0.2">
      <c r="A21632" s="5">
        <v>22.629062999999999</v>
      </c>
      <c r="B21632" s="5">
        <v>-2.1959209999999998</v>
      </c>
      <c r="C21632" s="5">
        <v>17.527398999999999</v>
      </c>
      <c r="D21632" s="5">
        <v>2.9305639999999999</v>
      </c>
      <c r="E21632" s="1"/>
    </row>
    <row r="21633" spans="1:5" x14ac:dyDescent="0.2">
      <c r="A21633" s="5">
        <v>22.630130999999999</v>
      </c>
      <c r="B21633" s="5">
        <v>-2.196682</v>
      </c>
      <c r="C21633" s="5">
        <v>17.528224999999999</v>
      </c>
      <c r="D21633" s="5">
        <v>2.9286650000000001</v>
      </c>
      <c r="E21633" s="1"/>
    </row>
    <row r="21634" spans="1:5" x14ac:dyDescent="0.2">
      <c r="A21634" s="5">
        <v>22.631197</v>
      </c>
      <c r="B21634" s="5">
        <v>-2.1974499999999999</v>
      </c>
      <c r="C21634" s="5">
        <v>17.529053000000001</v>
      </c>
      <c r="D21634" s="5">
        <v>2.9267690000000002</v>
      </c>
      <c r="E21634" s="1"/>
    </row>
    <row r="21635" spans="1:5" x14ac:dyDescent="0.2">
      <c r="A21635" s="5">
        <v>22.632265</v>
      </c>
      <c r="B21635" s="5">
        <v>-2.1982179999999998</v>
      </c>
      <c r="C21635" s="5">
        <v>17.529881</v>
      </c>
      <c r="D21635" s="5">
        <v>2.9247209999999999</v>
      </c>
      <c r="E21635" s="1"/>
    </row>
    <row r="21636" spans="1:5" x14ac:dyDescent="0.2">
      <c r="A21636" s="5">
        <v>22.633330999999998</v>
      </c>
      <c r="B21636" s="5">
        <v>-2.1991230000000002</v>
      </c>
      <c r="C21636" s="5">
        <v>17.530708000000001</v>
      </c>
      <c r="D21636" s="5">
        <v>2.9226019999999999</v>
      </c>
      <c r="E21636" s="1"/>
    </row>
    <row r="21637" spans="1:5" x14ac:dyDescent="0.2">
      <c r="A21637" s="5">
        <v>22.634398999999998</v>
      </c>
      <c r="B21637" s="5">
        <v>-2.201276</v>
      </c>
      <c r="C21637" s="5">
        <v>17.531535999999999</v>
      </c>
      <c r="D21637" s="5">
        <v>2.920474</v>
      </c>
      <c r="E21637" s="1"/>
    </row>
    <row r="21638" spans="1:5" x14ac:dyDescent="0.2">
      <c r="A21638" s="5">
        <v>22.635466000000001</v>
      </c>
      <c r="B21638" s="5">
        <v>-2.2034899999999999</v>
      </c>
      <c r="C21638" s="5">
        <v>17.532361999999999</v>
      </c>
      <c r="D21638" s="5">
        <v>2.9195280000000001</v>
      </c>
      <c r="E21638" s="1"/>
    </row>
    <row r="21639" spans="1:5" x14ac:dyDescent="0.2">
      <c r="A21639" s="5">
        <v>22.636534000000001</v>
      </c>
      <c r="B21639" s="5">
        <v>-2.2055880000000001</v>
      </c>
      <c r="C21639" s="5">
        <v>17.533190000000001</v>
      </c>
      <c r="D21639" s="5">
        <v>2.918914</v>
      </c>
      <c r="E21639" s="1"/>
    </row>
    <row r="21640" spans="1:5" x14ac:dyDescent="0.2">
      <c r="A21640" s="5">
        <v>22.637599999999999</v>
      </c>
      <c r="B21640" s="5">
        <v>-2.2064810000000001</v>
      </c>
      <c r="C21640" s="5">
        <v>17.534018</v>
      </c>
      <c r="D21640" s="5">
        <v>2.9183240000000001</v>
      </c>
      <c r="E21640" s="1"/>
    </row>
    <row r="21641" spans="1:5" x14ac:dyDescent="0.2">
      <c r="A21641" s="5">
        <v>22.638667999999999</v>
      </c>
      <c r="B21641" s="5">
        <v>-2.2072729999999998</v>
      </c>
      <c r="C21641" s="5">
        <v>17.534845000000001</v>
      </c>
      <c r="D21641" s="5">
        <v>2.9177330000000001</v>
      </c>
      <c r="E21641" s="1"/>
    </row>
    <row r="21642" spans="1:5" x14ac:dyDescent="0.2">
      <c r="A21642" s="5">
        <v>22.639734000000001</v>
      </c>
      <c r="B21642" s="5">
        <v>-2.2080639999999998</v>
      </c>
      <c r="C21642" s="5">
        <v>17.535672999999999</v>
      </c>
      <c r="D21642" s="5">
        <v>2.9166089999999998</v>
      </c>
      <c r="E21642" s="1"/>
    </row>
    <row r="21643" spans="1:5" x14ac:dyDescent="0.2">
      <c r="A21643" s="5">
        <v>22.640802000000001</v>
      </c>
      <c r="B21643" s="5">
        <v>-2.2088549999999998</v>
      </c>
      <c r="C21643" s="5">
        <v>17.536498999999999</v>
      </c>
      <c r="D21643" s="5">
        <v>2.9148589999999999</v>
      </c>
      <c r="E21643" s="1"/>
    </row>
    <row r="21644" spans="1:5" x14ac:dyDescent="0.2">
      <c r="A21644" s="5">
        <v>22.641869</v>
      </c>
      <c r="B21644" s="5">
        <v>-2.2090930000000002</v>
      </c>
      <c r="C21644" s="5">
        <v>17.537327000000001</v>
      </c>
      <c r="D21644" s="5">
        <v>2.9129930000000002</v>
      </c>
      <c r="E21644" s="1"/>
    </row>
    <row r="21645" spans="1:5" x14ac:dyDescent="0.2">
      <c r="A21645" s="5">
        <v>22.642937</v>
      </c>
      <c r="B21645" s="5">
        <v>-2.2091159999999999</v>
      </c>
      <c r="C21645" s="5">
        <v>17.538155</v>
      </c>
      <c r="D21645" s="5">
        <v>2.9113229999999999</v>
      </c>
      <c r="E21645" s="1"/>
    </row>
    <row r="21646" spans="1:5" x14ac:dyDescent="0.2">
      <c r="A21646" s="5">
        <v>22.644003000000001</v>
      </c>
      <c r="B21646" s="5">
        <v>-2.2091180000000001</v>
      </c>
      <c r="C21646" s="5">
        <v>17.538982000000001</v>
      </c>
      <c r="D21646" s="5">
        <v>2.9098799999999998</v>
      </c>
      <c r="E21646" s="1"/>
    </row>
    <row r="21647" spans="1:5" x14ac:dyDescent="0.2">
      <c r="A21647" s="5">
        <v>22.645071000000002</v>
      </c>
      <c r="B21647" s="5">
        <v>-2.2091530000000001</v>
      </c>
      <c r="C21647" s="5">
        <v>17.539809999999999</v>
      </c>
      <c r="D21647" s="5">
        <v>2.9084919999999999</v>
      </c>
      <c r="E21647" s="1"/>
    </row>
    <row r="21648" spans="1:5" x14ac:dyDescent="0.2">
      <c r="A21648" s="5">
        <v>22.646137</v>
      </c>
      <c r="B21648" s="5">
        <v>-2.209203</v>
      </c>
      <c r="C21648" s="5">
        <v>17.540638000000001</v>
      </c>
      <c r="D21648" s="5">
        <v>2.9070909999999999</v>
      </c>
      <c r="E21648" s="1"/>
    </row>
    <row r="21649" spans="1:5" x14ac:dyDescent="0.2">
      <c r="A21649" s="5">
        <v>22.647205</v>
      </c>
      <c r="B21649" s="5">
        <v>-2.2092550000000002</v>
      </c>
      <c r="C21649" s="5">
        <v>17.541464000000001</v>
      </c>
      <c r="D21649" s="5">
        <v>2.9057189999999999</v>
      </c>
      <c r="E21649" s="1"/>
    </row>
    <row r="21650" spans="1:5" x14ac:dyDescent="0.2">
      <c r="A21650" s="5">
        <v>22.648271999999999</v>
      </c>
      <c r="B21650" s="5">
        <v>-2.2093069999999999</v>
      </c>
      <c r="C21650" s="5">
        <v>17.542292</v>
      </c>
      <c r="D21650" s="5">
        <v>2.9045670000000001</v>
      </c>
      <c r="E21650" s="1"/>
    </row>
    <row r="21651" spans="1:5" x14ac:dyDescent="0.2">
      <c r="A21651" s="5">
        <v>22.649339999999999</v>
      </c>
      <c r="B21651" s="5">
        <v>-2.209409</v>
      </c>
      <c r="C21651" s="5">
        <v>17.543119000000001</v>
      </c>
      <c r="D21651" s="5">
        <v>2.90347</v>
      </c>
      <c r="E21651" s="1"/>
    </row>
    <row r="21652" spans="1:5" x14ac:dyDescent="0.2">
      <c r="A21652" s="5">
        <v>22.650406</v>
      </c>
      <c r="B21652" s="5">
        <v>-2.2095750000000001</v>
      </c>
      <c r="C21652" s="5">
        <v>17.543946999999999</v>
      </c>
      <c r="D21652" s="5">
        <v>2.902361</v>
      </c>
      <c r="E21652" s="1"/>
    </row>
    <row r="21653" spans="1:5" x14ac:dyDescent="0.2">
      <c r="A21653" s="5">
        <v>22.651474</v>
      </c>
      <c r="B21653" s="5">
        <v>-2.2097540000000002</v>
      </c>
      <c r="C21653" s="5">
        <v>17.544775000000001</v>
      </c>
      <c r="D21653" s="5">
        <v>2.9011770000000001</v>
      </c>
      <c r="E21653" s="1"/>
    </row>
    <row r="21654" spans="1:5" x14ac:dyDescent="0.2">
      <c r="A21654" s="5">
        <v>22.652539999999998</v>
      </c>
      <c r="B21654" s="5">
        <v>-2.210121</v>
      </c>
      <c r="C21654" s="5">
        <v>17.545601000000001</v>
      </c>
      <c r="D21654" s="5">
        <v>2.8999739999999998</v>
      </c>
      <c r="E21654" s="1"/>
    </row>
    <row r="21655" spans="1:5" x14ac:dyDescent="0.2">
      <c r="A21655" s="5">
        <v>22.653607999999998</v>
      </c>
      <c r="B21655" s="5">
        <v>-2.2108219999999998</v>
      </c>
      <c r="C21655" s="5">
        <v>17.546429</v>
      </c>
      <c r="D21655" s="5">
        <v>2.8987620000000001</v>
      </c>
      <c r="E21655" s="1"/>
    </row>
    <row r="21656" spans="1:5" x14ac:dyDescent="0.2">
      <c r="A21656" s="5">
        <v>22.654675000000001</v>
      </c>
      <c r="B21656" s="5">
        <v>-2.2116150000000001</v>
      </c>
      <c r="C21656" s="5">
        <v>17.547256000000001</v>
      </c>
      <c r="D21656" s="5">
        <v>2.897554</v>
      </c>
      <c r="E21656" s="1"/>
    </row>
    <row r="21657" spans="1:5" x14ac:dyDescent="0.2">
      <c r="A21657" s="5">
        <v>22.655743000000001</v>
      </c>
      <c r="B21657" s="5">
        <v>-2.2124079999999999</v>
      </c>
      <c r="C21657" s="5">
        <v>17.548083999999999</v>
      </c>
      <c r="D21657" s="5">
        <v>2.8954520000000001</v>
      </c>
      <c r="E21657" s="1"/>
    </row>
    <row r="21658" spans="1:5" x14ac:dyDescent="0.2">
      <c r="A21658" s="5">
        <v>22.656808999999999</v>
      </c>
      <c r="B21658" s="5">
        <v>-2.2132329999999998</v>
      </c>
      <c r="C21658" s="5">
        <v>17.548912000000001</v>
      </c>
      <c r="D21658" s="5">
        <v>2.8928850000000002</v>
      </c>
      <c r="E21658" s="1"/>
    </row>
    <row r="21659" spans="1:5" x14ac:dyDescent="0.2">
      <c r="A21659" s="5">
        <v>22.657876999999999</v>
      </c>
      <c r="B21659" s="5">
        <v>-2.2142010000000001</v>
      </c>
      <c r="C21659" s="5">
        <v>17.549738000000001</v>
      </c>
      <c r="D21659" s="5">
        <v>2.8902429999999999</v>
      </c>
      <c r="E21659" s="1"/>
    </row>
    <row r="21660" spans="1:5" x14ac:dyDescent="0.2">
      <c r="A21660" s="5">
        <v>22.658943000000001</v>
      </c>
      <c r="B21660" s="5">
        <v>-2.2152240000000001</v>
      </c>
      <c r="C21660" s="5">
        <v>17.550566</v>
      </c>
      <c r="D21660" s="5">
        <v>2.8877480000000002</v>
      </c>
      <c r="E21660" s="1"/>
    </row>
    <row r="21661" spans="1:5" x14ac:dyDescent="0.2">
      <c r="A21661" s="5">
        <v>22.660011000000001</v>
      </c>
      <c r="B21661" s="5">
        <v>-2.216145</v>
      </c>
      <c r="C21661" s="5">
        <v>17.551393999999998</v>
      </c>
      <c r="D21661" s="5">
        <v>2.8853420000000001</v>
      </c>
      <c r="E21661" s="1"/>
    </row>
    <row r="21662" spans="1:5" x14ac:dyDescent="0.2">
      <c r="A21662" s="5">
        <v>22.661076999999999</v>
      </c>
      <c r="B21662" s="5">
        <v>-2.2161279999999999</v>
      </c>
      <c r="C21662" s="5">
        <v>17.552220999999999</v>
      </c>
      <c r="D21662" s="5">
        <v>2.8829440000000002</v>
      </c>
      <c r="E21662" s="1"/>
    </row>
    <row r="21663" spans="1:5" x14ac:dyDescent="0.2">
      <c r="A21663" s="5">
        <v>22.662146</v>
      </c>
      <c r="B21663" s="5">
        <v>-2.2156929999999999</v>
      </c>
      <c r="C21663" s="5">
        <v>17.553049000000001</v>
      </c>
      <c r="D21663" s="5">
        <v>2.8805399999999999</v>
      </c>
      <c r="E21663" s="1"/>
    </row>
    <row r="21664" spans="1:5" x14ac:dyDescent="0.2">
      <c r="A21664" s="5">
        <v>22.663212000000001</v>
      </c>
      <c r="B21664" s="5">
        <v>-2.2152590000000001</v>
      </c>
      <c r="C21664" s="5">
        <v>17.553877</v>
      </c>
      <c r="D21664" s="5">
        <v>2.87845</v>
      </c>
      <c r="E21664" s="1"/>
    </row>
    <row r="21665" spans="1:5" x14ac:dyDescent="0.2">
      <c r="A21665" s="5">
        <v>22.664280000000002</v>
      </c>
      <c r="B21665" s="5">
        <v>-2.2148310000000002</v>
      </c>
      <c r="C21665" s="5">
        <v>17.554703</v>
      </c>
      <c r="D21665" s="5">
        <v>2.8767610000000001</v>
      </c>
      <c r="E21665" s="1"/>
    </row>
    <row r="21666" spans="1:5" x14ac:dyDescent="0.2">
      <c r="A21666" s="5">
        <v>22.665346</v>
      </c>
      <c r="B21666" s="5">
        <v>-2.2146699999999999</v>
      </c>
      <c r="C21666" s="5">
        <v>17.555530999999998</v>
      </c>
      <c r="D21666" s="5">
        <v>2.8751419999999999</v>
      </c>
      <c r="E21666" s="1"/>
    </row>
    <row r="21667" spans="1:5" x14ac:dyDescent="0.2">
      <c r="A21667" s="5">
        <v>22.666414</v>
      </c>
      <c r="B21667" s="5">
        <v>-2.2147239999999999</v>
      </c>
      <c r="C21667" s="5">
        <v>17.556357999999999</v>
      </c>
      <c r="D21667" s="5">
        <v>2.874028</v>
      </c>
      <c r="E21667" s="1"/>
    </row>
    <row r="21668" spans="1:5" x14ac:dyDescent="0.2">
      <c r="A21668" s="5">
        <v>22.667480000000001</v>
      </c>
      <c r="B21668" s="5">
        <v>-2.2148340000000002</v>
      </c>
      <c r="C21668" s="5">
        <v>17.557186000000002</v>
      </c>
      <c r="D21668" s="5">
        <v>2.8735460000000002</v>
      </c>
      <c r="E21668" s="1"/>
    </row>
    <row r="21669" spans="1:5" x14ac:dyDescent="0.2">
      <c r="A21669" s="5">
        <v>22.668548999999999</v>
      </c>
      <c r="B21669" s="5">
        <v>-2.2151939999999999</v>
      </c>
      <c r="C21669" s="5">
        <v>17.558014</v>
      </c>
      <c r="D21669" s="5">
        <v>2.873208</v>
      </c>
      <c r="E21669" s="1"/>
    </row>
    <row r="21670" spans="1:5" x14ac:dyDescent="0.2">
      <c r="A21670" s="5">
        <v>22.669615</v>
      </c>
      <c r="B21670" s="5">
        <v>-2.2159990000000001</v>
      </c>
      <c r="C21670" s="5">
        <v>17.55884</v>
      </c>
      <c r="D21670" s="5">
        <v>2.8728699999999998</v>
      </c>
      <c r="E21670" s="1"/>
    </row>
    <row r="21671" spans="1:5" x14ac:dyDescent="0.2">
      <c r="A21671" s="5">
        <v>22.670683</v>
      </c>
      <c r="B21671" s="5">
        <v>-2.2169029999999998</v>
      </c>
      <c r="C21671" s="5">
        <v>17.559667999999999</v>
      </c>
      <c r="D21671" s="5">
        <v>2.872573</v>
      </c>
      <c r="E21671" s="1"/>
    </row>
    <row r="21672" spans="1:5" x14ac:dyDescent="0.2">
      <c r="A21672" s="5">
        <v>22.671748999999998</v>
      </c>
      <c r="B21672" s="5">
        <v>-2.2178049999999998</v>
      </c>
      <c r="C21672" s="5">
        <v>17.560495</v>
      </c>
      <c r="D21672" s="5">
        <v>2.8724479999999999</v>
      </c>
      <c r="E21672" s="1"/>
    </row>
    <row r="21673" spans="1:5" x14ac:dyDescent="0.2">
      <c r="A21673" s="5">
        <v>22.672816999999998</v>
      </c>
      <c r="B21673" s="5">
        <v>-2.2184810000000001</v>
      </c>
      <c r="C21673" s="5">
        <v>17.561323000000002</v>
      </c>
      <c r="D21673" s="5">
        <v>2.8723719999999999</v>
      </c>
      <c r="E21673" s="1"/>
    </row>
    <row r="21674" spans="1:5" x14ac:dyDescent="0.2">
      <c r="A21674" s="5">
        <v>22.673883</v>
      </c>
      <c r="B21674" s="5">
        <v>-2.2185009999999998</v>
      </c>
      <c r="C21674" s="5">
        <v>17.562151</v>
      </c>
      <c r="D21674" s="5">
        <v>2.8722729999999999</v>
      </c>
      <c r="E21674" s="1"/>
    </row>
    <row r="21675" spans="1:5" x14ac:dyDescent="0.2">
      <c r="A21675" s="5">
        <v>22.674952000000001</v>
      </c>
      <c r="B21675" s="5">
        <v>-2.2180810000000002</v>
      </c>
      <c r="C21675" s="5">
        <v>17.562978999999999</v>
      </c>
      <c r="D21675" s="5">
        <v>2.8719670000000002</v>
      </c>
      <c r="E21675" s="1"/>
    </row>
    <row r="21676" spans="1:5" x14ac:dyDescent="0.2">
      <c r="A21676" s="5">
        <v>22.676017999999999</v>
      </c>
      <c r="B21676" s="5">
        <v>-2.2176420000000001</v>
      </c>
      <c r="C21676" s="5">
        <v>17.563804999999999</v>
      </c>
      <c r="D21676" s="5">
        <v>2.871597</v>
      </c>
      <c r="E21676" s="1"/>
    </row>
    <row r="21677" spans="1:5" x14ac:dyDescent="0.2">
      <c r="A21677" s="5">
        <v>22.677085999999999</v>
      </c>
      <c r="B21677" s="5">
        <v>-2.2171400000000001</v>
      </c>
      <c r="C21677" s="5">
        <v>17.564632</v>
      </c>
      <c r="D21677" s="5">
        <v>2.8712279999999999</v>
      </c>
      <c r="E21677" s="1"/>
    </row>
    <row r="21678" spans="1:5" x14ac:dyDescent="0.2">
      <c r="A21678" s="5">
        <v>22.678152000000001</v>
      </c>
      <c r="B21678" s="5">
        <v>-2.2165919999999999</v>
      </c>
      <c r="C21678" s="5">
        <v>17.565460000000002</v>
      </c>
      <c r="D21678" s="5">
        <v>2.870857</v>
      </c>
      <c r="E21678" s="1"/>
    </row>
    <row r="21679" spans="1:5" x14ac:dyDescent="0.2">
      <c r="A21679" s="5">
        <v>22.679220000000001</v>
      </c>
      <c r="B21679" s="5">
        <v>-2.216043</v>
      </c>
      <c r="C21679" s="5">
        <v>17.566288</v>
      </c>
      <c r="D21679" s="5">
        <v>2.8700420000000002</v>
      </c>
      <c r="E21679" s="1"/>
    </row>
    <row r="21680" spans="1:5" x14ac:dyDescent="0.2">
      <c r="A21680" s="5">
        <v>22.680285999999999</v>
      </c>
      <c r="B21680" s="5">
        <v>-2.2155140000000002</v>
      </c>
      <c r="C21680" s="5">
        <v>17.567115999999999</v>
      </c>
      <c r="D21680" s="5">
        <v>2.8690259999999999</v>
      </c>
      <c r="E21680" s="1"/>
    </row>
    <row r="21681" spans="1:5" x14ac:dyDescent="0.2">
      <c r="A21681" s="5">
        <v>22.681355</v>
      </c>
      <c r="B21681" s="5">
        <v>-2.2151580000000002</v>
      </c>
      <c r="C21681" s="5">
        <v>17.567941999999999</v>
      </c>
      <c r="D21681" s="5">
        <v>2.8679950000000001</v>
      </c>
      <c r="E21681" s="1"/>
    </row>
    <row r="21682" spans="1:5" x14ac:dyDescent="0.2">
      <c r="A21682" s="5">
        <v>22.682421000000001</v>
      </c>
      <c r="B21682" s="5">
        <v>-2.215192</v>
      </c>
      <c r="C21682" s="5">
        <v>17.568769</v>
      </c>
      <c r="D21682" s="5">
        <v>2.8677969999999999</v>
      </c>
      <c r="E21682" s="1"/>
    </row>
    <row r="21683" spans="1:5" x14ac:dyDescent="0.2">
      <c r="A21683" s="5">
        <v>22.683489000000002</v>
      </c>
      <c r="B21683" s="5">
        <v>-2.215214</v>
      </c>
      <c r="C21683" s="5">
        <v>17.569597000000002</v>
      </c>
      <c r="D21683" s="5">
        <v>2.8681049999999999</v>
      </c>
      <c r="E21683" s="1"/>
    </row>
    <row r="21684" spans="1:5" x14ac:dyDescent="0.2">
      <c r="A21684" s="5">
        <v>22.684555</v>
      </c>
      <c r="B21684" s="5">
        <v>-2.2151610000000002</v>
      </c>
      <c r="C21684" s="5">
        <v>17.570425</v>
      </c>
      <c r="D21684" s="5">
        <v>2.8684859999999999</v>
      </c>
      <c r="E21684" s="1"/>
    </row>
    <row r="21685" spans="1:5" x14ac:dyDescent="0.2">
      <c r="A21685" s="5">
        <v>22.685623</v>
      </c>
      <c r="B21685" s="5">
        <v>-2.2149670000000001</v>
      </c>
      <c r="C21685" s="5">
        <v>17.571252999999999</v>
      </c>
      <c r="D21685" s="5">
        <v>2.868868</v>
      </c>
      <c r="E21685" s="1"/>
    </row>
    <row r="21686" spans="1:5" x14ac:dyDescent="0.2">
      <c r="A21686" s="5">
        <v>22.686689000000001</v>
      </c>
      <c r="B21686" s="5">
        <v>-2.214772</v>
      </c>
      <c r="C21686" s="5">
        <v>17.572078999999999</v>
      </c>
      <c r="D21686" s="5">
        <v>2.868906</v>
      </c>
      <c r="E21686" s="1"/>
    </row>
    <row r="21687" spans="1:5" x14ac:dyDescent="0.2">
      <c r="A21687" s="5">
        <v>22.687757000000001</v>
      </c>
      <c r="B21687" s="5">
        <v>-2.2145769999999998</v>
      </c>
      <c r="C21687" s="5">
        <v>17.572906</v>
      </c>
      <c r="D21687" s="5">
        <v>2.8686250000000002</v>
      </c>
      <c r="E21687" s="1"/>
    </row>
    <row r="21688" spans="1:5" x14ac:dyDescent="0.2">
      <c r="A21688" s="5">
        <v>22.688824</v>
      </c>
      <c r="B21688" s="5">
        <v>-2.214426</v>
      </c>
      <c r="C21688" s="5">
        <v>17.573734000000002</v>
      </c>
      <c r="D21688" s="5">
        <v>2.8682620000000001</v>
      </c>
      <c r="E21688" s="1"/>
    </row>
    <row r="21689" spans="1:5" x14ac:dyDescent="0.2">
      <c r="A21689" s="5">
        <v>22.689892</v>
      </c>
      <c r="B21689" s="5">
        <v>-2.2144870000000001</v>
      </c>
      <c r="C21689" s="5">
        <v>17.574562</v>
      </c>
      <c r="D21689" s="5">
        <v>2.8677049999999999</v>
      </c>
      <c r="E21689" s="1"/>
    </row>
    <row r="21690" spans="1:5" x14ac:dyDescent="0.2">
      <c r="A21690" s="5">
        <v>22.690957999999998</v>
      </c>
      <c r="B21690" s="5">
        <v>-2.2145969999999999</v>
      </c>
      <c r="C21690" s="5">
        <v>17.575389999999999</v>
      </c>
      <c r="D21690" s="5">
        <v>2.8667440000000002</v>
      </c>
      <c r="E21690" s="1"/>
    </row>
    <row r="21691" spans="1:5" x14ac:dyDescent="0.2">
      <c r="A21691" s="5">
        <v>22.692025999999998</v>
      </c>
      <c r="B21691" s="5">
        <v>-2.2146430000000001</v>
      </c>
      <c r="C21691" s="5">
        <v>17.576218000000001</v>
      </c>
      <c r="D21691" s="5">
        <v>2.8655550000000001</v>
      </c>
      <c r="E21691" s="1"/>
    </row>
    <row r="21692" spans="1:5" x14ac:dyDescent="0.2">
      <c r="A21692" s="5">
        <v>22.693092</v>
      </c>
      <c r="B21692" s="5">
        <v>-2.2143009999999999</v>
      </c>
      <c r="C21692" s="5">
        <v>17.577044000000001</v>
      </c>
      <c r="D21692" s="5">
        <v>2.8643679999999998</v>
      </c>
      <c r="E21692" s="1"/>
    </row>
    <row r="21693" spans="1:5" x14ac:dyDescent="0.2">
      <c r="A21693" s="5">
        <v>22.69416</v>
      </c>
      <c r="B21693" s="5">
        <v>-2.2138610000000001</v>
      </c>
      <c r="C21693" s="5">
        <v>17.577870999999998</v>
      </c>
      <c r="D21693" s="5">
        <v>2.8631799999999998</v>
      </c>
      <c r="E21693" s="1"/>
    </row>
    <row r="21694" spans="1:5" x14ac:dyDescent="0.2">
      <c r="A21694" s="5">
        <v>22.695226999999999</v>
      </c>
      <c r="B21694" s="5">
        <v>-2.2134239999999998</v>
      </c>
      <c r="C21694" s="5">
        <v>17.578699</v>
      </c>
      <c r="D21694" s="5">
        <v>2.861999</v>
      </c>
      <c r="E21694" s="1"/>
    </row>
    <row r="21695" spans="1:5" x14ac:dyDescent="0.2">
      <c r="A21695" s="5">
        <v>22.696294999999999</v>
      </c>
      <c r="B21695" s="5">
        <v>-2.2130030000000001</v>
      </c>
      <c r="C21695" s="5">
        <v>17.579526999999999</v>
      </c>
      <c r="D21695" s="5">
        <v>2.8608250000000002</v>
      </c>
      <c r="E21695" s="1"/>
    </row>
    <row r="21696" spans="1:5" x14ac:dyDescent="0.2">
      <c r="A21696" s="5">
        <v>22.697361000000001</v>
      </c>
      <c r="B21696" s="5">
        <v>-2.2127319999999999</v>
      </c>
      <c r="C21696" s="5">
        <v>17.580355000000001</v>
      </c>
      <c r="D21696" s="5">
        <v>2.859623</v>
      </c>
      <c r="E21696" s="1"/>
    </row>
    <row r="21697" spans="1:5" x14ac:dyDescent="0.2">
      <c r="A21697" s="5">
        <v>22.698429000000001</v>
      </c>
      <c r="B21697" s="5">
        <v>-2.212599</v>
      </c>
      <c r="C21697" s="5">
        <v>17.581181000000001</v>
      </c>
      <c r="D21697" s="5">
        <v>2.8583050000000001</v>
      </c>
      <c r="E21697" s="1"/>
    </row>
    <row r="21698" spans="1:5" x14ac:dyDescent="0.2">
      <c r="A21698" s="5">
        <v>22.699494999999999</v>
      </c>
      <c r="B21698" s="5">
        <v>-2.2125119999999998</v>
      </c>
      <c r="C21698" s="5">
        <v>17.582007999999998</v>
      </c>
      <c r="D21698" s="5">
        <v>2.8568660000000001</v>
      </c>
      <c r="E21698" s="1"/>
    </row>
    <row r="21699" spans="1:5" x14ac:dyDescent="0.2">
      <c r="A21699" s="5">
        <v>22.700562999999999</v>
      </c>
      <c r="B21699" s="5">
        <v>-2.2130800000000002</v>
      </c>
      <c r="C21699" s="5">
        <v>17.582836</v>
      </c>
      <c r="D21699" s="5">
        <v>2.855426</v>
      </c>
      <c r="E21699" s="1"/>
    </row>
    <row r="21700" spans="1:5" x14ac:dyDescent="0.2">
      <c r="A21700" s="5">
        <v>22.701630000000002</v>
      </c>
      <c r="B21700" s="5">
        <v>-2.2142719999999998</v>
      </c>
      <c r="C21700" s="5">
        <v>17.583663999999999</v>
      </c>
      <c r="D21700" s="5">
        <v>2.8539919999999999</v>
      </c>
      <c r="E21700" s="1"/>
    </row>
    <row r="21701" spans="1:5" x14ac:dyDescent="0.2">
      <c r="A21701" s="5">
        <v>22.702698000000002</v>
      </c>
      <c r="B21701" s="5">
        <v>-2.2154660000000002</v>
      </c>
      <c r="C21701" s="5">
        <v>17.584492000000001</v>
      </c>
      <c r="D21701" s="5">
        <v>2.8523860000000001</v>
      </c>
      <c r="E21701" s="1"/>
    </row>
    <row r="21702" spans="1:5" x14ac:dyDescent="0.2">
      <c r="A21702" s="5">
        <v>22.703764</v>
      </c>
      <c r="B21702" s="5">
        <v>-2.2166519999999998</v>
      </c>
      <c r="C21702" s="5">
        <v>17.585319999999999</v>
      </c>
      <c r="D21702" s="5">
        <v>2.8504900000000002</v>
      </c>
      <c r="E21702" s="1"/>
    </row>
    <row r="21703" spans="1:5" x14ac:dyDescent="0.2">
      <c r="A21703" s="5">
        <v>22.704832</v>
      </c>
      <c r="B21703" s="5">
        <v>-2.2179229999999999</v>
      </c>
      <c r="C21703" s="5">
        <v>17.586144999999998</v>
      </c>
      <c r="D21703" s="5">
        <v>2.8485360000000002</v>
      </c>
      <c r="E21703" s="1"/>
    </row>
    <row r="21704" spans="1:5" x14ac:dyDescent="0.2">
      <c r="A21704" s="5">
        <v>22.705898000000001</v>
      </c>
      <c r="B21704" s="5">
        <v>-2.2194739999999999</v>
      </c>
      <c r="C21704" s="5">
        <v>17.586973</v>
      </c>
      <c r="D21704" s="5">
        <v>2.8468119999999999</v>
      </c>
      <c r="E21704" s="1"/>
    </row>
    <row r="21705" spans="1:5" x14ac:dyDescent="0.2">
      <c r="A21705" s="5">
        <v>22.706966000000001</v>
      </c>
      <c r="B21705" s="5">
        <v>-2.2210190000000001</v>
      </c>
      <c r="C21705" s="5">
        <v>17.587800999999999</v>
      </c>
      <c r="D21705" s="5">
        <v>2.8454799999999998</v>
      </c>
      <c r="E21705" s="1"/>
    </row>
    <row r="21706" spans="1:5" x14ac:dyDescent="0.2">
      <c r="A21706" s="5">
        <v>22.708033</v>
      </c>
      <c r="B21706" s="5">
        <v>-2.2225060000000001</v>
      </c>
      <c r="C21706" s="5">
        <v>17.588629000000001</v>
      </c>
      <c r="D21706" s="5">
        <v>2.8441809999999998</v>
      </c>
      <c r="E21706" s="1"/>
    </row>
    <row r="21707" spans="1:5" x14ac:dyDescent="0.2">
      <c r="A21707" s="5">
        <v>22.709101</v>
      </c>
      <c r="B21707" s="5">
        <v>-2.2234790000000002</v>
      </c>
      <c r="C21707" s="5">
        <v>17.589456999999999</v>
      </c>
      <c r="D21707" s="5">
        <v>2.8428870000000002</v>
      </c>
      <c r="E21707" s="1"/>
    </row>
    <row r="21708" spans="1:5" x14ac:dyDescent="0.2">
      <c r="A21708" s="5">
        <v>22.710166999999998</v>
      </c>
      <c r="B21708" s="5">
        <v>-2.22444</v>
      </c>
      <c r="C21708" s="5">
        <v>17.590281999999998</v>
      </c>
      <c r="D21708" s="5">
        <v>2.8417500000000002</v>
      </c>
      <c r="E21708" s="1"/>
    </row>
    <row r="21709" spans="1:5" x14ac:dyDescent="0.2">
      <c r="A21709" s="5">
        <v>22.711234999999999</v>
      </c>
      <c r="B21709" s="5">
        <v>-2.2254049999999999</v>
      </c>
      <c r="C21709" s="5">
        <v>17.59111</v>
      </c>
      <c r="D21709" s="5">
        <v>2.8410869999999999</v>
      </c>
      <c r="E21709" s="1"/>
    </row>
    <row r="21710" spans="1:5" x14ac:dyDescent="0.2">
      <c r="A21710" s="5">
        <v>22.712301</v>
      </c>
      <c r="B21710" s="5">
        <v>-2.2263679999999999</v>
      </c>
      <c r="C21710" s="5">
        <v>17.591937999999999</v>
      </c>
      <c r="D21710" s="5">
        <v>2.8407969999999998</v>
      </c>
      <c r="E21710" s="1"/>
    </row>
    <row r="21711" spans="1:5" x14ac:dyDescent="0.2">
      <c r="A21711" s="5">
        <v>22.713369</v>
      </c>
      <c r="B21711" s="5">
        <v>-2.2269779999999999</v>
      </c>
      <c r="C21711" s="5">
        <v>17.592766000000001</v>
      </c>
      <c r="D21711" s="5">
        <v>2.8406880000000001</v>
      </c>
      <c r="E21711" s="1"/>
    </row>
    <row r="21712" spans="1:5" x14ac:dyDescent="0.2">
      <c r="A21712" s="5">
        <v>22.714435999999999</v>
      </c>
      <c r="B21712" s="5">
        <v>-2.2274799999999999</v>
      </c>
      <c r="C21712" s="5">
        <v>17.593594</v>
      </c>
      <c r="D21712" s="5">
        <v>2.8409870000000002</v>
      </c>
      <c r="E21712" s="1"/>
    </row>
    <row r="21713" spans="1:5" x14ac:dyDescent="0.2">
      <c r="A21713" s="5">
        <v>22.715503999999999</v>
      </c>
      <c r="B21713" s="5">
        <v>-2.227976</v>
      </c>
      <c r="C21713" s="5">
        <v>17.594418999999998</v>
      </c>
      <c r="D21713" s="5">
        <v>2.8414830000000002</v>
      </c>
      <c r="E21713" s="1"/>
    </row>
    <row r="21714" spans="1:5" x14ac:dyDescent="0.2">
      <c r="A21714" s="5">
        <v>22.716570000000001</v>
      </c>
      <c r="B21714" s="5">
        <v>-2.2282470000000001</v>
      </c>
      <c r="C21714" s="5">
        <v>17.595247000000001</v>
      </c>
      <c r="D21714" s="5">
        <v>2.8419829999999999</v>
      </c>
      <c r="E21714" s="1"/>
    </row>
    <row r="21715" spans="1:5" x14ac:dyDescent="0.2">
      <c r="A21715" s="5">
        <v>22.717638000000001</v>
      </c>
      <c r="B21715" s="5">
        <v>-2.2284419999999998</v>
      </c>
      <c r="C21715" s="5">
        <v>17.596074999999999</v>
      </c>
      <c r="D21715" s="5">
        <v>2.8424559999999999</v>
      </c>
      <c r="E21715" s="1"/>
    </row>
    <row r="21716" spans="1:5" x14ac:dyDescent="0.2">
      <c r="A21716" s="5">
        <v>22.718703999999999</v>
      </c>
      <c r="B21716" s="5">
        <v>-2.2286160000000002</v>
      </c>
      <c r="C21716" s="5">
        <v>17.596903000000001</v>
      </c>
      <c r="D21716" s="5">
        <v>2.8426740000000001</v>
      </c>
      <c r="E21716" s="1"/>
    </row>
    <row r="21717" spans="1:5" x14ac:dyDescent="0.2">
      <c r="A21717" s="5">
        <v>22.719771999999999</v>
      </c>
      <c r="B21717" s="5">
        <v>-2.2287880000000002</v>
      </c>
      <c r="C21717" s="5">
        <v>17.597731</v>
      </c>
      <c r="D21717" s="5">
        <v>2.8425240000000001</v>
      </c>
      <c r="E21717" s="1"/>
    </row>
    <row r="21718" spans="1:5" x14ac:dyDescent="0.2">
      <c r="A21718" s="5">
        <v>22.720839000000002</v>
      </c>
      <c r="B21718" s="5">
        <v>-2.2290260000000002</v>
      </c>
      <c r="C21718" s="5">
        <v>17.598558000000001</v>
      </c>
      <c r="D21718" s="5">
        <v>2.8423729999999998</v>
      </c>
      <c r="E21718" s="1"/>
    </row>
    <row r="21719" spans="1:5" x14ac:dyDescent="0.2">
      <c r="A21719" s="5">
        <v>22.721907000000002</v>
      </c>
      <c r="B21719" s="5">
        <v>-2.2293769999999999</v>
      </c>
      <c r="C21719" s="5">
        <v>17.599384000000001</v>
      </c>
      <c r="D21719" s="5">
        <v>2.8422170000000002</v>
      </c>
      <c r="E21719" s="1"/>
    </row>
    <row r="21720" spans="1:5" x14ac:dyDescent="0.2">
      <c r="A21720" s="5">
        <v>22.722973</v>
      </c>
      <c r="B21720" s="5">
        <v>-2.2297699999999998</v>
      </c>
      <c r="C21720" s="5">
        <v>17.600211999999999</v>
      </c>
      <c r="D21720" s="5">
        <v>2.8420550000000002</v>
      </c>
      <c r="E21720" s="1"/>
    </row>
    <row r="21721" spans="1:5" x14ac:dyDescent="0.2">
      <c r="A21721" s="5">
        <v>22.724041</v>
      </c>
      <c r="B21721" s="5">
        <v>-2.2300689999999999</v>
      </c>
      <c r="C21721" s="5">
        <v>17.601040000000001</v>
      </c>
      <c r="D21721" s="5">
        <v>2.8418929999999998</v>
      </c>
      <c r="E21721" s="1"/>
    </row>
    <row r="21722" spans="1:5" x14ac:dyDescent="0.2">
      <c r="A21722" s="5">
        <v>22.725107000000001</v>
      </c>
      <c r="B21722" s="5">
        <v>-2.2302170000000001</v>
      </c>
      <c r="C21722" s="5">
        <v>17.601868</v>
      </c>
      <c r="D21722" s="5">
        <v>2.8417319999999999</v>
      </c>
      <c r="E21722" s="1"/>
    </row>
    <row r="21723" spans="1:5" x14ac:dyDescent="0.2">
      <c r="A21723" s="5">
        <v>22.726175000000001</v>
      </c>
      <c r="B21723" s="5">
        <v>-2.2303060000000001</v>
      </c>
      <c r="C21723" s="5">
        <v>17.602695000000001</v>
      </c>
      <c r="D21723" s="5">
        <v>2.841475</v>
      </c>
      <c r="E21723" s="1"/>
    </row>
    <row r="21724" spans="1:5" x14ac:dyDescent="0.2">
      <c r="A21724" s="5">
        <v>22.727242</v>
      </c>
      <c r="B21724" s="5">
        <v>-2.2303959999999998</v>
      </c>
      <c r="C21724" s="5">
        <v>17.603521000000001</v>
      </c>
      <c r="D21724" s="5">
        <v>2.8410129999999998</v>
      </c>
      <c r="E21724" s="1"/>
    </row>
    <row r="21725" spans="1:5" x14ac:dyDescent="0.2">
      <c r="A21725" s="5">
        <v>22.72831</v>
      </c>
      <c r="B21725" s="5">
        <v>-2.2304849999999998</v>
      </c>
      <c r="C21725" s="5">
        <v>17.604348999999999</v>
      </c>
      <c r="D21725" s="5">
        <v>2.8405010000000002</v>
      </c>
      <c r="E21725" s="1"/>
    </row>
    <row r="21726" spans="1:5" x14ac:dyDescent="0.2">
      <c r="A21726" s="5">
        <v>22.729375999999998</v>
      </c>
      <c r="B21726" s="5">
        <v>-2.231033</v>
      </c>
      <c r="C21726" s="5">
        <v>17.605177000000001</v>
      </c>
      <c r="D21726" s="5">
        <v>2.8401339999999999</v>
      </c>
      <c r="E21726" s="1"/>
    </row>
    <row r="21727" spans="1:5" x14ac:dyDescent="0.2">
      <c r="A21727" s="5">
        <v>22.730443999999999</v>
      </c>
      <c r="B21727" s="5">
        <v>-2.231919</v>
      </c>
      <c r="C21727" s="5">
        <v>17.606005</v>
      </c>
      <c r="D21727" s="5">
        <v>2.8400750000000001</v>
      </c>
      <c r="E21727" s="1"/>
    </row>
    <row r="21728" spans="1:5" x14ac:dyDescent="0.2">
      <c r="A21728" s="5">
        <v>22.73151</v>
      </c>
      <c r="B21728" s="5">
        <v>-2.232764</v>
      </c>
      <c r="C21728" s="5">
        <v>17.606833000000002</v>
      </c>
      <c r="D21728" s="5">
        <v>2.8400859999999999</v>
      </c>
      <c r="E21728" s="1"/>
    </row>
    <row r="21729" spans="1:5" x14ac:dyDescent="0.2">
      <c r="A21729" s="5">
        <v>22.732578</v>
      </c>
      <c r="B21729" s="5">
        <v>-2.233425</v>
      </c>
      <c r="C21729" s="5">
        <v>17.607658000000001</v>
      </c>
      <c r="D21729" s="5">
        <v>2.8400970000000001</v>
      </c>
      <c r="E21729" s="1"/>
    </row>
    <row r="21730" spans="1:5" x14ac:dyDescent="0.2">
      <c r="A21730" s="5">
        <v>22.733644000000002</v>
      </c>
      <c r="B21730" s="5">
        <v>-2.2339549999999999</v>
      </c>
      <c r="C21730" s="5">
        <v>17.608485999999999</v>
      </c>
      <c r="D21730" s="5">
        <v>2.8399589999999999</v>
      </c>
      <c r="E21730" s="1"/>
    </row>
    <row r="21731" spans="1:5" x14ac:dyDescent="0.2">
      <c r="A21731" s="5">
        <v>22.734711000000001</v>
      </c>
      <c r="B21731" s="5">
        <v>-2.2344849999999998</v>
      </c>
      <c r="C21731" s="5">
        <v>17.609314000000001</v>
      </c>
      <c r="D21731" s="5">
        <v>2.8391700000000002</v>
      </c>
      <c r="E21731" s="1"/>
    </row>
    <row r="21732" spans="1:5" x14ac:dyDescent="0.2">
      <c r="A21732" s="5">
        <v>22.735779000000001</v>
      </c>
      <c r="B21732" s="5">
        <v>-2.2350159999999999</v>
      </c>
      <c r="C21732" s="5">
        <v>17.610142</v>
      </c>
      <c r="D21732" s="5">
        <v>2.8376649999999999</v>
      </c>
      <c r="E21732" s="1"/>
    </row>
    <row r="21733" spans="1:5" x14ac:dyDescent="0.2">
      <c r="A21733" s="5">
        <v>22.736844999999999</v>
      </c>
      <c r="B21733" s="5">
        <v>-2.2353390000000002</v>
      </c>
      <c r="C21733" s="5">
        <v>17.610969999999998</v>
      </c>
      <c r="D21733" s="5">
        <v>2.836023</v>
      </c>
      <c r="E21733" s="1"/>
    </row>
    <row r="21734" spans="1:5" x14ac:dyDescent="0.2">
      <c r="A21734" s="5">
        <v>22.737912999999999</v>
      </c>
      <c r="B21734" s="5">
        <v>-2.235363</v>
      </c>
      <c r="C21734" s="5">
        <v>17.611796999999999</v>
      </c>
      <c r="D21734" s="5">
        <v>2.8339129999999999</v>
      </c>
      <c r="E21734" s="1"/>
    </row>
    <row r="21735" spans="1:5" x14ac:dyDescent="0.2">
      <c r="A21735" s="5">
        <v>22.738979</v>
      </c>
      <c r="B21735" s="5">
        <v>-2.2352940000000001</v>
      </c>
      <c r="C21735" s="5">
        <v>17.612622999999999</v>
      </c>
      <c r="D21735" s="5">
        <v>2.831404</v>
      </c>
      <c r="E21735" s="1"/>
    </row>
    <row r="21736" spans="1:5" x14ac:dyDescent="0.2">
      <c r="A21736" s="5">
        <v>22.740047000000001</v>
      </c>
      <c r="B21736" s="5">
        <v>-2.235401</v>
      </c>
      <c r="C21736" s="5">
        <v>17.613451000000001</v>
      </c>
      <c r="D21736" s="5">
        <v>2.8288950000000002</v>
      </c>
      <c r="E21736" s="1"/>
    </row>
    <row r="21737" spans="1:5" x14ac:dyDescent="0.2">
      <c r="A21737" s="5">
        <v>22.741114</v>
      </c>
      <c r="B21737" s="5">
        <v>-2.2357490000000002</v>
      </c>
      <c r="C21737" s="5">
        <v>17.614279</v>
      </c>
      <c r="D21737" s="5">
        <v>2.8263850000000001</v>
      </c>
      <c r="E21737" s="1"/>
    </row>
    <row r="21738" spans="1:5" x14ac:dyDescent="0.2">
      <c r="A21738" s="5">
        <v>22.742182</v>
      </c>
      <c r="B21738" s="5">
        <v>-2.2361499999999999</v>
      </c>
      <c r="C21738" s="5">
        <v>17.615106999999998</v>
      </c>
      <c r="D21738" s="5">
        <v>2.824147</v>
      </c>
      <c r="E21738" s="1"/>
    </row>
    <row r="21739" spans="1:5" x14ac:dyDescent="0.2">
      <c r="A21739" s="5">
        <v>22.743248000000001</v>
      </c>
      <c r="B21739" s="5">
        <v>-2.236551</v>
      </c>
      <c r="C21739" s="5">
        <v>17.615933999999999</v>
      </c>
      <c r="D21739" s="5">
        <v>2.8225449999999999</v>
      </c>
      <c r="E21739" s="1"/>
    </row>
    <row r="21740" spans="1:5" x14ac:dyDescent="0.2">
      <c r="A21740" s="5">
        <v>22.744316000000001</v>
      </c>
      <c r="B21740" s="5">
        <v>-2.2370160000000001</v>
      </c>
      <c r="C21740" s="5">
        <v>17.616759999999999</v>
      </c>
      <c r="D21740" s="5">
        <v>2.8209770000000001</v>
      </c>
      <c r="E21740" s="1"/>
    </row>
    <row r="21741" spans="1:5" x14ac:dyDescent="0.2">
      <c r="A21741" s="5">
        <v>22.745381999999999</v>
      </c>
      <c r="B21741" s="5">
        <v>-2.2376619999999998</v>
      </c>
      <c r="C21741" s="5">
        <v>17.617588000000001</v>
      </c>
      <c r="D21741" s="5">
        <v>2.8196330000000001</v>
      </c>
      <c r="E21741" s="1"/>
    </row>
    <row r="21742" spans="1:5" x14ac:dyDescent="0.2">
      <c r="A21742" s="5">
        <v>22.746449999999999</v>
      </c>
      <c r="B21742" s="5">
        <v>-2.2384430000000002</v>
      </c>
      <c r="C21742" s="5">
        <v>17.618416</v>
      </c>
      <c r="D21742" s="5">
        <v>2.818683</v>
      </c>
      <c r="E21742" s="1"/>
    </row>
    <row r="21743" spans="1:5" x14ac:dyDescent="0.2">
      <c r="A21743" s="5">
        <v>22.747516999999998</v>
      </c>
      <c r="B21743" s="5">
        <v>-2.2391890000000001</v>
      </c>
      <c r="C21743" s="5">
        <v>17.619243999999998</v>
      </c>
      <c r="D21743" s="5">
        <v>2.8177409999999998</v>
      </c>
      <c r="E21743" s="1"/>
    </row>
    <row r="21744" spans="1:5" x14ac:dyDescent="0.2">
      <c r="A21744" s="5">
        <v>22.748584999999999</v>
      </c>
      <c r="B21744" s="5">
        <v>-2.2398400000000001</v>
      </c>
      <c r="C21744" s="5">
        <v>17.620070999999999</v>
      </c>
      <c r="D21744" s="5">
        <v>2.8167930000000001</v>
      </c>
      <c r="E21744" s="1"/>
    </row>
    <row r="21745" spans="1:5" x14ac:dyDescent="0.2">
      <c r="A21745" s="5">
        <v>22.749651</v>
      </c>
      <c r="B21745" s="5">
        <v>-2.2404099999999998</v>
      </c>
      <c r="C21745" s="5">
        <v>17.620899000000001</v>
      </c>
      <c r="D21745" s="5">
        <v>2.8158210000000001</v>
      </c>
      <c r="E21745" s="1"/>
    </row>
    <row r="21746" spans="1:5" x14ac:dyDescent="0.2">
      <c r="A21746" s="5">
        <v>22.750719</v>
      </c>
      <c r="B21746" s="5">
        <v>-2.2409849999999998</v>
      </c>
      <c r="C21746" s="5">
        <v>17.621725000000001</v>
      </c>
      <c r="D21746" s="5">
        <v>2.8147739999999999</v>
      </c>
      <c r="E21746" s="1"/>
    </row>
    <row r="21747" spans="1:5" x14ac:dyDescent="0.2">
      <c r="A21747" s="5">
        <v>22.751785000000002</v>
      </c>
      <c r="B21747" s="5">
        <v>-2.2415600000000002</v>
      </c>
      <c r="C21747" s="5">
        <v>17.622553</v>
      </c>
      <c r="D21747" s="5">
        <v>2.8136869999999998</v>
      </c>
      <c r="E21747" s="1"/>
    </row>
    <row r="21748" spans="1:5" x14ac:dyDescent="0.2">
      <c r="A21748" s="5">
        <v>22.752853000000002</v>
      </c>
      <c r="B21748" s="5">
        <v>-2.2418870000000002</v>
      </c>
      <c r="C21748" s="5">
        <v>17.623380999999998</v>
      </c>
      <c r="D21748" s="5">
        <v>2.8126880000000001</v>
      </c>
      <c r="E21748" s="1"/>
    </row>
    <row r="21749" spans="1:5" x14ac:dyDescent="0.2">
      <c r="A21749" s="5">
        <v>22.753920000000001</v>
      </c>
      <c r="B21749" s="5">
        <v>-2.2416640000000001</v>
      </c>
      <c r="C21749" s="5">
        <v>17.624207999999999</v>
      </c>
      <c r="D21749" s="5">
        <v>2.8119040000000002</v>
      </c>
      <c r="E21749" s="1"/>
    </row>
    <row r="21750" spans="1:5" x14ac:dyDescent="0.2">
      <c r="A21750" s="5">
        <v>22.754988000000001</v>
      </c>
      <c r="B21750" s="5">
        <v>-2.2413799999999999</v>
      </c>
      <c r="C21750" s="5">
        <v>17.625036000000001</v>
      </c>
      <c r="D21750" s="5">
        <v>2.811172</v>
      </c>
      <c r="E21750" s="1"/>
    </row>
    <row r="21751" spans="1:5" x14ac:dyDescent="0.2">
      <c r="A21751" s="5">
        <v>22.756053999999999</v>
      </c>
      <c r="B21751" s="5">
        <v>-2.2408670000000002</v>
      </c>
      <c r="C21751" s="5">
        <v>17.625862000000001</v>
      </c>
      <c r="D21751" s="5">
        <v>2.8104640000000001</v>
      </c>
      <c r="E21751" s="1"/>
    </row>
    <row r="21752" spans="1:5" x14ac:dyDescent="0.2">
      <c r="A21752" s="5">
        <v>22.757121999999999</v>
      </c>
      <c r="B21752" s="5">
        <v>-2.2397840000000002</v>
      </c>
      <c r="C21752" s="5">
        <v>17.62669</v>
      </c>
      <c r="D21752" s="5">
        <v>2.8097859999999999</v>
      </c>
      <c r="E21752" s="1"/>
    </row>
    <row r="21753" spans="1:5" x14ac:dyDescent="0.2">
      <c r="A21753" s="5">
        <v>22.758188000000001</v>
      </c>
      <c r="B21753" s="5">
        <v>-2.2387069999999998</v>
      </c>
      <c r="C21753" s="5">
        <v>17.627517999999998</v>
      </c>
      <c r="D21753" s="5">
        <v>2.8090259999999998</v>
      </c>
      <c r="E21753" s="1"/>
    </row>
    <row r="21754" spans="1:5" x14ac:dyDescent="0.2">
      <c r="A21754" s="5">
        <v>22.759256000000001</v>
      </c>
      <c r="B21754" s="5">
        <v>-2.237628</v>
      </c>
      <c r="C21754" s="5">
        <v>17.628344999999999</v>
      </c>
      <c r="D21754" s="5">
        <v>2.8080150000000001</v>
      </c>
      <c r="E21754" s="1"/>
    </row>
    <row r="21755" spans="1:5" x14ac:dyDescent="0.2">
      <c r="A21755" s="5">
        <v>22.760323</v>
      </c>
      <c r="B21755" s="5">
        <v>-2.23665</v>
      </c>
      <c r="C21755" s="5">
        <v>17.629173000000002</v>
      </c>
      <c r="D21755" s="5">
        <v>2.8069769999999998</v>
      </c>
      <c r="E21755" s="1"/>
    </row>
    <row r="21756" spans="1:5" x14ac:dyDescent="0.2">
      <c r="A21756" s="5">
        <v>22.761391</v>
      </c>
      <c r="B21756" s="5">
        <v>-2.2360359999999999</v>
      </c>
      <c r="C21756" s="5">
        <v>17.629999000000002</v>
      </c>
      <c r="D21756" s="5">
        <v>2.8063899999999999</v>
      </c>
      <c r="E21756" s="1"/>
    </row>
    <row r="21757" spans="1:5" x14ac:dyDescent="0.2">
      <c r="A21757" s="5">
        <v>22.762457000000001</v>
      </c>
      <c r="B21757" s="5">
        <v>-2.235627</v>
      </c>
      <c r="C21757" s="5">
        <v>17.630827</v>
      </c>
      <c r="D21757" s="5">
        <v>2.806851</v>
      </c>
      <c r="E21757" s="1"/>
    </row>
    <row r="21758" spans="1:5" x14ac:dyDescent="0.2">
      <c r="A21758" s="5">
        <v>22.763525000000001</v>
      </c>
      <c r="B21758" s="5">
        <v>-2.2353100000000001</v>
      </c>
      <c r="C21758" s="5">
        <v>17.631654999999999</v>
      </c>
      <c r="D21758" s="5">
        <v>2.8073329999999999</v>
      </c>
      <c r="E21758" s="1"/>
    </row>
    <row r="21759" spans="1:5" x14ac:dyDescent="0.2">
      <c r="A21759" s="5">
        <v>22.764590999999999</v>
      </c>
      <c r="B21759" s="5">
        <v>-2.2353580000000002</v>
      </c>
      <c r="C21759" s="5">
        <v>17.632483000000001</v>
      </c>
      <c r="D21759" s="5">
        <v>2.807817</v>
      </c>
      <c r="E21759" s="1"/>
    </row>
    <row r="21760" spans="1:5" x14ac:dyDescent="0.2">
      <c r="A21760" s="5">
        <v>22.765658999999999</v>
      </c>
      <c r="B21760" s="5">
        <v>-2.2355489999999998</v>
      </c>
      <c r="C21760" s="5">
        <v>17.633310000000002</v>
      </c>
      <c r="D21760" s="5">
        <v>2.8082980000000002</v>
      </c>
      <c r="E21760" s="1"/>
    </row>
    <row r="21761" spans="1:5" x14ac:dyDescent="0.2">
      <c r="A21761" s="5">
        <v>22.766725999999998</v>
      </c>
      <c r="B21761" s="5">
        <v>-2.2357399999999998</v>
      </c>
      <c r="C21761" s="5">
        <v>17.634138</v>
      </c>
      <c r="D21761" s="5">
        <v>2.8082470000000002</v>
      </c>
      <c r="E21761" s="1"/>
    </row>
    <row r="21762" spans="1:5" x14ac:dyDescent="0.2">
      <c r="A21762" s="5">
        <v>22.767793999999999</v>
      </c>
      <c r="B21762" s="5">
        <v>-2.2359230000000001</v>
      </c>
      <c r="C21762" s="5">
        <v>17.634964</v>
      </c>
      <c r="D21762" s="5">
        <v>2.8081200000000002</v>
      </c>
      <c r="E21762" s="1"/>
    </row>
    <row r="21763" spans="1:5" x14ac:dyDescent="0.2">
      <c r="A21763" s="5">
        <v>22.76886</v>
      </c>
      <c r="B21763" s="5">
        <v>-2.2360479999999998</v>
      </c>
      <c r="C21763" s="5">
        <v>17.635791999999999</v>
      </c>
      <c r="D21763" s="5">
        <v>2.8079900000000002</v>
      </c>
      <c r="E21763" s="1"/>
    </row>
    <row r="21764" spans="1:5" x14ac:dyDescent="0.2">
      <c r="A21764" s="5">
        <v>22.769928</v>
      </c>
      <c r="B21764" s="5">
        <v>-2.236078</v>
      </c>
      <c r="C21764" s="5">
        <v>17.636620000000001</v>
      </c>
      <c r="D21764" s="5">
        <v>2.8069730000000002</v>
      </c>
      <c r="E21764" s="1"/>
    </row>
    <row r="21765" spans="1:5" x14ac:dyDescent="0.2">
      <c r="A21765" s="5">
        <v>22.770994000000002</v>
      </c>
      <c r="B21765" s="5">
        <v>-2.2360880000000001</v>
      </c>
      <c r="C21765" s="5">
        <v>17.637447000000002</v>
      </c>
      <c r="D21765" s="5">
        <v>2.8059229999999999</v>
      </c>
      <c r="E21765" s="1"/>
    </row>
    <row r="21766" spans="1:5" x14ac:dyDescent="0.2">
      <c r="A21766" s="5">
        <v>22.772061999999998</v>
      </c>
      <c r="B21766" s="5">
        <v>-2.2359629999999999</v>
      </c>
      <c r="C21766" s="5">
        <v>17.638275</v>
      </c>
      <c r="D21766" s="5">
        <v>2.8048649999999999</v>
      </c>
      <c r="E21766" s="1"/>
    </row>
    <row r="21767" spans="1:5" x14ac:dyDescent="0.2">
      <c r="A21767" s="5">
        <v>22.773129000000001</v>
      </c>
      <c r="B21767" s="5">
        <v>-2.2356539999999998</v>
      </c>
      <c r="C21767" s="5">
        <v>17.639101</v>
      </c>
      <c r="D21767" s="5">
        <v>2.8038159999999999</v>
      </c>
      <c r="E21767" s="1"/>
    </row>
    <row r="21768" spans="1:5" x14ac:dyDescent="0.2">
      <c r="A21768" s="5">
        <v>22.774197000000001</v>
      </c>
      <c r="B21768" s="5">
        <v>-2.2353149999999999</v>
      </c>
      <c r="C21768" s="5">
        <v>17.639928999999999</v>
      </c>
      <c r="D21768" s="5">
        <v>2.8022840000000002</v>
      </c>
      <c r="E21768" s="1"/>
    </row>
    <row r="21769" spans="1:5" x14ac:dyDescent="0.2">
      <c r="A21769" s="5">
        <v>22.775262999999999</v>
      </c>
      <c r="B21769" s="5">
        <v>-2.2349679999999998</v>
      </c>
      <c r="C21769" s="5">
        <v>17.640757000000001</v>
      </c>
      <c r="D21769" s="5">
        <v>2.8002419999999999</v>
      </c>
      <c r="E21769" s="1"/>
    </row>
    <row r="21770" spans="1:5" x14ac:dyDescent="0.2">
      <c r="A21770" s="5">
        <v>22.776330999999999</v>
      </c>
      <c r="B21770" s="5">
        <v>-2.2346200000000001</v>
      </c>
      <c r="C21770" s="5">
        <v>17.641584000000002</v>
      </c>
      <c r="D21770" s="5">
        <v>2.7981820000000002</v>
      </c>
      <c r="E21770" s="1"/>
    </row>
    <row r="21771" spans="1:5" x14ac:dyDescent="0.2">
      <c r="A21771" s="5">
        <v>22.777397000000001</v>
      </c>
      <c r="B21771" s="5">
        <v>-2.2346970000000002</v>
      </c>
      <c r="C21771" s="5">
        <v>17.642412</v>
      </c>
      <c r="D21771" s="5">
        <v>2.7962030000000002</v>
      </c>
      <c r="E21771" s="1"/>
    </row>
    <row r="21772" spans="1:5" x14ac:dyDescent="0.2">
      <c r="A21772" s="5">
        <v>22.778465000000001</v>
      </c>
      <c r="B21772" s="5">
        <v>-2.2349410000000001</v>
      </c>
      <c r="C21772" s="5">
        <v>17.643239999999999</v>
      </c>
      <c r="D21772" s="5">
        <v>2.7942809999999998</v>
      </c>
      <c r="E21772" s="1"/>
    </row>
    <row r="21773" spans="1:5" x14ac:dyDescent="0.2">
      <c r="A21773" s="5">
        <v>22.779530999999999</v>
      </c>
      <c r="B21773" s="5">
        <v>-2.2352020000000001</v>
      </c>
      <c r="C21773" s="5">
        <v>17.644065999999999</v>
      </c>
      <c r="D21773" s="5">
        <v>2.7923580000000001</v>
      </c>
      <c r="E21773" s="1"/>
    </row>
    <row r="21774" spans="1:5" x14ac:dyDescent="0.2">
      <c r="A21774" s="5">
        <v>22.7806</v>
      </c>
      <c r="B21774" s="5">
        <v>-2.2361089999999999</v>
      </c>
      <c r="C21774" s="5">
        <v>17.644894000000001</v>
      </c>
      <c r="D21774" s="5">
        <v>2.7904260000000001</v>
      </c>
      <c r="E21774" s="1"/>
    </row>
    <row r="21775" spans="1:5" x14ac:dyDescent="0.2">
      <c r="A21775" s="5">
        <v>22.781666000000001</v>
      </c>
      <c r="B21775" s="5">
        <v>-2.2372109999999998</v>
      </c>
      <c r="C21775" s="5">
        <v>17.645721000000002</v>
      </c>
      <c r="D21775" s="5">
        <v>2.788735</v>
      </c>
      <c r="E21775" s="1"/>
    </row>
    <row r="21776" spans="1:5" x14ac:dyDescent="0.2">
      <c r="A21776" s="5">
        <v>22.782734000000001</v>
      </c>
      <c r="B21776" s="5">
        <v>-2.2383299999999999</v>
      </c>
      <c r="C21776" s="5">
        <v>17.646549</v>
      </c>
      <c r="D21776" s="5">
        <v>2.788033</v>
      </c>
      <c r="E21776" s="1"/>
    </row>
    <row r="21777" spans="1:5" x14ac:dyDescent="0.2">
      <c r="A21777" s="5">
        <v>22.783799999999999</v>
      </c>
      <c r="B21777" s="5">
        <v>-2.2394539999999998</v>
      </c>
      <c r="C21777" s="5">
        <v>17.647376999999999</v>
      </c>
      <c r="D21777" s="5">
        <v>2.7873990000000002</v>
      </c>
      <c r="E21777" s="1"/>
    </row>
    <row r="21778" spans="1:5" x14ac:dyDescent="0.2">
      <c r="A21778" s="5">
        <v>22.784867999999999</v>
      </c>
      <c r="B21778" s="5">
        <v>-2.2402959999999998</v>
      </c>
      <c r="C21778" s="5">
        <v>17.648202999999999</v>
      </c>
      <c r="D21778" s="5">
        <v>2.786883</v>
      </c>
      <c r="E21778" s="1"/>
    </row>
    <row r="21779" spans="1:5" x14ac:dyDescent="0.2">
      <c r="A21779" s="5">
        <v>22.785934000000001</v>
      </c>
      <c r="B21779" s="5">
        <v>-2.2407940000000002</v>
      </c>
      <c r="C21779" s="5">
        <v>17.649031000000001</v>
      </c>
      <c r="D21779" s="5">
        <v>2.7865380000000002</v>
      </c>
      <c r="E21779" s="1"/>
    </row>
    <row r="21780" spans="1:5" x14ac:dyDescent="0.2">
      <c r="A21780" s="5">
        <v>22.787002999999999</v>
      </c>
      <c r="B21780" s="5">
        <v>-2.2412169999999998</v>
      </c>
      <c r="C21780" s="5">
        <v>17.649857999999998</v>
      </c>
      <c r="D21780" s="5">
        <v>2.7862110000000002</v>
      </c>
      <c r="E21780" s="1"/>
    </row>
    <row r="21781" spans="1:5" x14ac:dyDescent="0.2">
      <c r="A21781" s="5">
        <v>22.788069</v>
      </c>
      <c r="B21781" s="5">
        <v>-2.241333</v>
      </c>
      <c r="C21781" s="5">
        <v>17.650686</v>
      </c>
      <c r="D21781" s="5">
        <v>2.7858839999999998</v>
      </c>
      <c r="E21781" s="1"/>
    </row>
    <row r="21782" spans="1:5" x14ac:dyDescent="0.2">
      <c r="A21782" s="5">
        <v>22.789137</v>
      </c>
      <c r="B21782" s="5">
        <v>-2.241152</v>
      </c>
      <c r="C21782" s="5">
        <v>17.651513999999999</v>
      </c>
      <c r="D21782" s="5">
        <v>2.7855569999999998</v>
      </c>
      <c r="E21782" s="1"/>
    </row>
    <row r="21783" spans="1:5" x14ac:dyDescent="0.2">
      <c r="A21783" s="5">
        <v>22.790203000000002</v>
      </c>
      <c r="B21783" s="5">
        <v>-2.2409050000000001</v>
      </c>
      <c r="C21783" s="5">
        <v>17.652339999999999</v>
      </c>
      <c r="D21783" s="5">
        <v>2.7848799999999998</v>
      </c>
      <c r="E21783" s="1"/>
    </row>
    <row r="21784" spans="1:5" x14ac:dyDescent="0.2">
      <c r="A21784" s="5">
        <v>22.791270999999998</v>
      </c>
      <c r="B21784" s="5">
        <v>-2.2406570000000001</v>
      </c>
      <c r="C21784" s="5">
        <v>17.653168000000001</v>
      </c>
      <c r="D21784" s="5">
        <v>2.7840690000000001</v>
      </c>
      <c r="E21784" s="1"/>
    </row>
    <row r="21785" spans="1:5" x14ac:dyDescent="0.2">
      <c r="A21785" s="5">
        <v>22.792337</v>
      </c>
      <c r="B21785" s="5">
        <v>-2.2404299999999999</v>
      </c>
      <c r="C21785" s="5">
        <v>17.653995999999999</v>
      </c>
      <c r="D21785" s="5">
        <v>2.7832509999999999</v>
      </c>
      <c r="E21785" s="1"/>
    </row>
    <row r="21786" spans="1:5" x14ac:dyDescent="0.2">
      <c r="A21786" s="5">
        <v>22.793406000000001</v>
      </c>
      <c r="B21786" s="5">
        <v>-2.2402959999999998</v>
      </c>
      <c r="C21786" s="5">
        <v>17.654823</v>
      </c>
      <c r="D21786" s="5">
        <v>2.7829290000000002</v>
      </c>
      <c r="E21786" s="1"/>
    </row>
    <row r="21787" spans="1:5" x14ac:dyDescent="0.2">
      <c r="A21787" s="5">
        <v>22.794471999999999</v>
      </c>
      <c r="B21787" s="5">
        <v>-2.2401979999999999</v>
      </c>
      <c r="C21787" s="5">
        <v>17.655650999999999</v>
      </c>
      <c r="D21787" s="5">
        <v>2.7827190000000002</v>
      </c>
      <c r="E21787" s="1"/>
    </row>
    <row r="21788" spans="1:5" x14ac:dyDescent="0.2">
      <c r="A21788" s="5">
        <v>22.795539999999999</v>
      </c>
      <c r="B21788" s="5">
        <v>-2.240132</v>
      </c>
      <c r="C21788" s="5">
        <v>17.656479000000001</v>
      </c>
      <c r="D21788" s="5">
        <v>2.7825169999999999</v>
      </c>
      <c r="E21788" s="1"/>
    </row>
    <row r="21789" spans="1:5" x14ac:dyDescent="0.2">
      <c r="A21789" s="5">
        <v>22.796606000000001</v>
      </c>
      <c r="B21789" s="5">
        <v>-2.2401559999999998</v>
      </c>
      <c r="C21789" s="5">
        <v>17.657305000000001</v>
      </c>
      <c r="D21789" s="5">
        <v>2.782314</v>
      </c>
      <c r="E21789" s="1"/>
    </row>
    <row r="21790" spans="1:5" x14ac:dyDescent="0.2">
      <c r="A21790" s="5">
        <v>22.797674000000001</v>
      </c>
      <c r="B21790" s="5">
        <v>-2.240218</v>
      </c>
      <c r="C21790" s="5">
        <v>17.658132999999999</v>
      </c>
      <c r="D21790" s="5">
        <v>2.7817180000000001</v>
      </c>
      <c r="E21790" s="1"/>
    </row>
    <row r="21791" spans="1:5" x14ac:dyDescent="0.2">
      <c r="A21791" s="5">
        <v>22.798739999999999</v>
      </c>
      <c r="B21791" s="5">
        <v>-2.2402790000000001</v>
      </c>
      <c r="C21791" s="5">
        <v>17.65896</v>
      </c>
      <c r="D21791" s="5">
        <v>2.7804829999999998</v>
      </c>
      <c r="E21791" s="1"/>
    </row>
    <row r="21792" spans="1:5" x14ac:dyDescent="0.2">
      <c r="A21792" s="5">
        <v>22.799809</v>
      </c>
      <c r="B21792" s="5">
        <v>-2.2403400000000002</v>
      </c>
      <c r="C21792" s="5">
        <v>17.659787999999999</v>
      </c>
      <c r="D21792" s="5">
        <v>2.7791570000000001</v>
      </c>
      <c r="E21792" s="1"/>
    </row>
    <row r="21793" spans="1:5" x14ac:dyDescent="0.2">
      <c r="A21793" s="5">
        <v>22.800875000000001</v>
      </c>
      <c r="B21793" s="5">
        <v>-2.2400000000000002</v>
      </c>
      <c r="C21793" s="5">
        <v>17.660616000000001</v>
      </c>
      <c r="D21793" s="5">
        <v>2.7782719999999999</v>
      </c>
      <c r="E21793" s="1"/>
    </row>
    <row r="21794" spans="1:5" x14ac:dyDescent="0.2">
      <c r="A21794" s="5">
        <v>22.801943000000001</v>
      </c>
      <c r="B21794" s="5">
        <v>-2.2393800000000001</v>
      </c>
      <c r="C21794" s="5">
        <v>17.661442000000001</v>
      </c>
      <c r="D21794" s="5">
        <v>2.777892</v>
      </c>
      <c r="E21794" s="1"/>
    </row>
    <row r="21795" spans="1:5" x14ac:dyDescent="0.2">
      <c r="A21795" s="5">
        <v>22.803008999999999</v>
      </c>
      <c r="B21795" s="5">
        <v>-2.2387320000000002</v>
      </c>
      <c r="C21795" s="5">
        <v>17.662269999999999</v>
      </c>
      <c r="D21795" s="5">
        <v>2.7775789999999998</v>
      </c>
      <c r="E21795" s="1"/>
    </row>
    <row r="21796" spans="1:5" x14ac:dyDescent="0.2">
      <c r="A21796" s="5">
        <v>22.804076999999999</v>
      </c>
      <c r="B21796" s="5">
        <v>-2.2377889999999998</v>
      </c>
      <c r="C21796" s="5">
        <v>17.663097</v>
      </c>
      <c r="D21796" s="5">
        <v>2.777266</v>
      </c>
      <c r="E21796" s="1"/>
    </row>
    <row r="21797" spans="1:5" x14ac:dyDescent="0.2">
      <c r="A21797" s="5">
        <v>22.805143000000001</v>
      </c>
      <c r="B21797" s="5">
        <v>-2.2365819999999998</v>
      </c>
      <c r="C21797" s="5">
        <v>17.663924999999999</v>
      </c>
      <c r="D21797" s="5">
        <v>2.7770190000000001</v>
      </c>
      <c r="E21797" s="1"/>
    </row>
    <row r="21798" spans="1:5" x14ac:dyDescent="0.2">
      <c r="A21798" s="5">
        <v>22.806211000000001</v>
      </c>
      <c r="B21798" s="5">
        <v>-2.235325</v>
      </c>
      <c r="C21798" s="5">
        <v>17.664753000000001</v>
      </c>
      <c r="D21798" s="5">
        <v>2.7773750000000001</v>
      </c>
      <c r="E21798" s="1"/>
    </row>
    <row r="21799" spans="1:5" x14ac:dyDescent="0.2">
      <c r="A21799" s="5">
        <v>22.807278</v>
      </c>
      <c r="B21799" s="5">
        <v>-2.234073</v>
      </c>
      <c r="C21799" s="5">
        <v>17.665579000000001</v>
      </c>
      <c r="D21799" s="5">
        <v>2.7778360000000002</v>
      </c>
      <c r="E21799" s="1"/>
    </row>
    <row r="21800" spans="1:5" x14ac:dyDescent="0.2">
      <c r="A21800" s="5">
        <v>22.808346</v>
      </c>
      <c r="B21800" s="5">
        <v>-2.2331720000000002</v>
      </c>
      <c r="C21800" s="5">
        <v>17.666407</v>
      </c>
      <c r="D21800" s="5">
        <v>2.7780770000000001</v>
      </c>
      <c r="E21800" s="1"/>
    </row>
    <row r="21801" spans="1:5" x14ac:dyDescent="0.2">
      <c r="A21801" s="5">
        <v>22.809411999999998</v>
      </c>
      <c r="B21801" s="5">
        <v>-2.2328000000000001</v>
      </c>
      <c r="C21801" s="5">
        <v>17.667234000000001</v>
      </c>
      <c r="D21801" s="5">
        <v>2.7774100000000002</v>
      </c>
      <c r="E21801" s="1"/>
    </row>
    <row r="21802" spans="1:5" x14ac:dyDescent="0.2">
      <c r="A21802" s="5">
        <v>22.810479999999998</v>
      </c>
      <c r="B21802" s="5">
        <v>-2.2326220000000001</v>
      </c>
      <c r="C21802" s="5">
        <v>17.668061999999999</v>
      </c>
      <c r="D21802" s="5">
        <v>2.7765740000000001</v>
      </c>
      <c r="E21802" s="1"/>
    </row>
    <row r="21803" spans="1:5" x14ac:dyDescent="0.2">
      <c r="A21803" s="5">
        <v>22.811546</v>
      </c>
      <c r="B21803" s="5">
        <v>-2.2326260000000002</v>
      </c>
      <c r="C21803" s="5">
        <v>17.668890000000001</v>
      </c>
      <c r="D21803" s="5">
        <v>2.7757399999999999</v>
      </c>
      <c r="E21803" s="1"/>
    </row>
    <row r="21804" spans="1:5" x14ac:dyDescent="0.2">
      <c r="A21804" s="5">
        <v>22.812614</v>
      </c>
      <c r="B21804" s="5">
        <v>-2.2329750000000002</v>
      </c>
      <c r="C21804" s="5">
        <v>17.669718</v>
      </c>
      <c r="D21804" s="5">
        <v>2.774902</v>
      </c>
      <c r="E21804" s="1"/>
    </row>
    <row r="21805" spans="1:5" x14ac:dyDescent="0.2">
      <c r="A21805" s="5">
        <v>22.813680999999999</v>
      </c>
      <c r="B21805" s="5">
        <v>-2.233492</v>
      </c>
      <c r="C21805" s="5">
        <v>17.670544</v>
      </c>
      <c r="D21805" s="5">
        <v>2.7738860000000001</v>
      </c>
      <c r="E21805" s="1"/>
    </row>
    <row r="21806" spans="1:5" x14ac:dyDescent="0.2">
      <c r="A21806" s="5">
        <v>22.814748999999999</v>
      </c>
      <c r="B21806" s="5">
        <v>-2.2340100000000001</v>
      </c>
      <c r="C21806" s="5">
        <v>17.671371000000001</v>
      </c>
      <c r="D21806" s="5">
        <v>2.7727870000000001</v>
      </c>
      <c r="E21806" s="1"/>
    </row>
    <row r="21807" spans="1:5" x14ac:dyDescent="0.2">
      <c r="A21807" s="5">
        <v>22.815815000000001</v>
      </c>
      <c r="B21807" s="5">
        <v>-2.2345969999999999</v>
      </c>
      <c r="C21807" s="5">
        <v>17.672198999999999</v>
      </c>
      <c r="D21807" s="5">
        <v>2.7716810000000001</v>
      </c>
      <c r="E21807" s="1"/>
    </row>
    <row r="21808" spans="1:5" x14ac:dyDescent="0.2">
      <c r="A21808" s="5">
        <v>22.816883000000001</v>
      </c>
      <c r="B21808" s="5">
        <v>-2.2354270000000001</v>
      </c>
      <c r="C21808" s="5">
        <v>17.673027000000001</v>
      </c>
      <c r="D21808" s="5">
        <v>2.7708940000000002</v>
      </c>
      <c r="E21808" s="1"/>
    </row>
    <row r="21809" spans="1:5" x14ac:dyDescent="0.2">
      <c r="A21809" s="5">
        <v>22.817948999999999</v>
      </c>
      <c r="B21809" s="5">
        <v>-2.236434</v>
      </c>
      <c r="C21809" s="5">
        <v>17.673855</v>
      </c>
      <c r="D21809" s="5">
        <v>2.7702580000000001</v>
      </c>
      <c r="E21809" s="1"/>
    </row>
    <row r="21810" spans="1:5" x14ac:dyDescent="0.2">
      <c r="A21810" s="5">
        <v>22.819016999999999</v>
      </c>
      <c r="B21810" s="5">
        <v>-2.2374290000000001</v>
      </c>
      <c r="C21810" s="5">
        <v>17.674681</v>
      </c>
      <c r="D21810" s="5">
        <v>2.7696420000000002</v>
      </c>
      <c r="E21810" s="1"/>
    </row>
    <row r="21811" spans="1:5" x14ac:dyDescent="0.2">
      <c r="A21811" s="5">
        <v>22.820084000000001</v>
      </c>
      <c r="B21811" s="5">
        <v>-2.2383540000000002</v>
      </c>
      <c r="C21811" s="5">
        <v>17.675508000000001</v>
      </c>
      <c r="D21811" s="5">
        <v>2.7690229999999998</v>
      </c>
      <c r="E21811" s="1"/>
    </row>
    <row r="21812" spans="1:5" x14ac:dyDescent="0.2">
      <c r="A21812" s="5">
        <v>22.821152000000001</v>
      </c>
      <c r="B21812" s="5">
        <v>-2.2392129999999999</v>
      </c>
      <c r="C21812" s="5">
        <v>17.676335999999999</v>
      </c>
      <c r="D21812" s="5">
        <v>2.7679309999999999</v>
      </c>
      <c r="E21812" s="1"/>
    </row>
    <row r="21813" spans="1:5" x14ac:dyDescent="0.2">
      <c r="A21813" s="5">
        <v>22.822217999999999</v>
      </c>
      <c r="B21813" s="5">
        <v>-2.2400730000000002</v>
      </c>
      <c r="C21813" s="5">
        <v>17.677164000000001</v>
      </c>
      <c r="D21813" s="5">
        <v>2.7662610000000001</v>
      </c>
      <c r="E21813" s="1"/>
    </row>
    <row r="21814" spans="1:5" x14ac:dyDescent="0.2">
      <c r="A21814" s="5">
        <v>22.823286</v>
      </c>
      <c r="B21814" s="5">
        <v>-2.240936</v>
      </c>
      <c r="C21814" s="5">
        <v>17.677992</v>
      </c>
      <c r="D21814" s="5">
        <v>2.7644760000000002</v>
      </c>
      <c r="E21814" s="1"/>
    </row>
    <row r="21815" spans="1:5" x14ac:dyDescent="0.2">
      <c r="A21815" s="5">
        <v>22.824352000000001</v>
      </c>
      <c r="B21815" s="5">
        <v>-2.2416550000000002</v>
      </c>
      <c r="C21815" s="5">
        <v>17.678820000000002</v>
      </c>
      <c r="D21815" s="5">
        <v>2.7630599999999998</v>
      </c>
      <c r="E21815" s="1"/>
    </row>
    <row r="21816" spans="1:5" x14ac:dyDescent="0.2">
      <c r="A21816" s="5">
        <v>22.825420000000001</v>
      </c>
      <c r="B21816" s="5">
        <v>-2.2421359999999999</v>
      </c>
      <c r="C21816" s="5">
        <v>17.679646000000002</v>
      </c>
      <c r="D21816" s="5">
        <v>2.7623069999999998</v>
      </c>
      <c r="E21816" s="1"/>
    </row>
    <row r="21817" spans="1:5" x14ac:dyDescent="0.2">
      <c r="A21817" s="5">
        <v>22.826487</v>
      </c>
      <c r="B21817" s="5">
        <v>-2.242575</v>
      </c>
      <c r="C21817" s="5">
        <v>17.680472999999999</v>
      </c>
      <c r="D21817" s="5">
        <v>2.7617150000000001</v>
      </c>
      <c r="E21817" s="1"/>
    </row>
    <row r="21818" spans="1:5" x14ac:dyDescent="0.2">
      <c r="A21818" s="5">
        <v>22.827555</v>
      </c>
      <c r="B21818" s="5">
        <v>-2.2431510000000001</v>
      </c>
      <c r="C21818" s="5">
        <v>17.681301000000001</v>
      </c>
      <c r="D21818" s="5">
        <v>2.761104</v>
      </c>
      <c r="E21818" s="1"/>
    </row>
    <row r="21819" spans="1:5" x14ac:dyDescent="0.2">
      <c r="A21819" s="5">
        <v>22.828620999999998</v>
      </c>
      <c r="B21819" s="5">
        <v>-2.2442850000000001</v>
      </c>
      <c r="C21819" s="5">
        <v>17.682129</v>
      </c>
      <c r="D21819" s="5">
        <v>2.7604540000000002</v>
      </c>
      <c r="E21819" s="1"/>
    </row>
    <row r="21820" spans="1:5" x14ac:dyDescent="0.2">
      <c r="A21820" s="5">
        <v>22.829688999999998</v>
      </c>
      <c r="B21820" s="5">
        <v>-2.2454900000000002</v>
      </c>
      <c r="C21820" s="5">
        <v>17.682956999999998</v>
      </c>
      <c r="D21820" s="5">
        <v>2.7592919999999999</v>
      </c>
      <c r="E21820" s="1"/>
    </row>
    <row r="21821" spans="1:5" x14ac:dyDescent="0.2">
      <c r="A21821" s="5">
        <v>22.830755</v>
      </c>
      <c r="B21821" s="5">
        <v>-2.246686</v>
      </c>
      <c r="C21821" s="5">
        <v>17.683782999999998</v>
      </c>
      <c r="D21821" s="5">
        <v>2.7576640000000001</v>
      </c>
      <c r="E21821" s="1"/>
    </row>
    <row r="21822" spans="1:5" x14ac:dyDescent="0.2">
      <c r="A21822" s="5">
        <v>22.831823</v>
      </c>
      <c r="B21822" s="5">
        <v>-2.2478769999999999</v>
      </c>
      <c r="C21822" s="5">
        <v>17.684609999999999</v>
      </c>
      <c r="D21822" s="5">
        <v>2.7559939999999998</v>
      </c>
      <c r="E21822" s="1"/>
    </row>
    <row r="21823" spans="1:5" x14ac:dyDescent="0.2">
      <c r="A21823" s="5">
        <v>22.832889999999999</v>
      </c>
      <c r="B21823" s="5">
        <v>-2.2489560000000002</v>
      </c>
      <c r="C21823" s="5">
        <v>17.685438000000001</v>
      </c>
      <c r="D21823" s="5">
        <v>2.7539310000000001</v>
      </c>
      <c r="E21823" s="1"/>
    </row>
    <row r="21824" spans="1:5" x14ac:dyDescent="0.2">
      <c r="A21824" s="5">
        <v>22.833957999999999</v>
      </c>
      <c r="B21824" s="5">
        <v>-2.249943</v>
      </c>
      <c r="C21824" s="5">
        <v>17.686266</v>
      </c>
      <c r="D21824" s="5">
        <v>2.7515230000000002</v>
      </c>
      <c r="E21824" s="1"/>
    </row>
    <row r="21825" spans="1:5" x14ac:dyDescent="0.2">
      <c r="A21825" s="5">
        <v>22.835024000000001</v>
      </c>
      <c r="B21825" s="5">
        <v>-2.250874</v>
      </c>
      <c r="C21825" s="5">
        <v>17.687093999999998</v>
      </c>
      <c r="D21825" s="5">
        <v>2.7491159999999999</v>
      </c>
      <c r="E21825" s="1"/>
    </row>
    <row r="21826" spans="1:5" x14ac:dyDescent="0.2">
      <c r="A21826" s="5">
        <v>22.836092000000001</v>
      </c>
      <c r="B21826" s="5">
        <v>-2.2511830000000002</v>
      </c>
      <c r="C21826" s="5">
        <v>17.687919999999998</v>
      </c>
      <c r="D21826" s="5">
        <v>2.746715</v>
      </c>
      <c r="E21826" s="1"/>
    </row>
    <row r="21827" spans="1:5" x14ac:dyDescent="0.2">
      <c r="A21827" s="5">
        <v>22.837157999999999</v>
      </c>
      <c r="B21827" s="5">
        <v>-2.2510910000000002</v>
      </c>
      <c r="C21827" s="5">
        <v>17.688746999999999</v>
      </c>
      <c r="D21827" s="5">
        <v>2.7444609999999998</v>
      </c>
      <c r="E21827" s="1"/>
    </row>
    <row r="21828" spans="1:5" x14ac:dyDescent="0.2">
      <c r="A21828" s="5">
        <v>22.838225999999999</v>
      </c>
      <c r="B21828" s="5">
        <v>-2.2509990000000002</v>
      </c>
      <c r="C21828" s="5">
        <v>17.689575000000001</v>
      </c>
      <c r="D21828" s="5">
        <v>2.742432</v>
      </c>
      <c r="E21828" s="1"/>
    </row>
    <row r="21829" spans="1:5" x14ac:dyDescent="0.2">
      <c r="A21829" s="5">
        <v>22.839293000000001</v>
      </c>
      <c r="B21829" s="5">
        <v>-2.250902</v>
      </c>
      <c r="C21829" s="5">
        <v>17.690403</v>
      </c>
      <c r="D21829" s="5">
        <v>2.7404639999999998</v>
      </c>
      <c r="E21829" s="1"/>
    </row>
    <row r="21830" spans="1:5" x14ac:dyDescent="0.2">
      <c r="A21830" s="5">
        <v>22.840361000000001</v>
      </c>
      <c r="B21830" s="5">
        <v>-2.2506379999999999</v>
      </c>
      <c r="C21830" s="5">
        <v>17.691230999999998</v>
      </c>
      <c r="D21830" s="5">
        <v>2.7385959999999998</v>
      </c>
      <c r="E21830" s="1"/>
    </row>
    <row r="21831" spans="1:5" x14ac:dyDescent="0.2">
      <c r="A21831" s="5">
        <v>22.841426999999999</v>
      </c>
      <c r="B21831" s="5">
        <v>-2.2497760000000002</v>
      </c>
      <c r="C21831" s="5">
        <v>17.692059</v>
      </c>
      <c r="D21831" s="5">
        <v>2.7368709999999998</v>
      </c>
      <c r="E21831" s="1"/>
    </row>
    <row r="21832" spans="1:5" x14ac:dyDescent="0.2">
      <c r="A21832" s="5">
        <v>22.842495</v>
      </c>
      <c r="B21832" s="5">
        <v>-2.24891</v>
      </c>
      <c r="C21832" s="5">
        <v>17.692883999999999</v>
      </c>
      <c r="D21832" s="5">
        <v>2.7351740000000002</v>
      </c>
      <c r="E21832" s="1"/>
    </row>
    <row r="21833" spans="1:5" x14ac:dyDescent="0.2">
      <c r="A21833" s="5">
        <v>22.843561000000001</v>
      </c>
      <c r="B21833" s="5">
        <v>-2.2479</v>
      </c>
      <c r="C21833" s="5">
        <v>17.693712000000001</v>
      </c>
      <c r="D21833" s="5">
        <v>2.7334849999999999</v>
      </c>
      <c r="E21833" s="1"/>
    </row>
    <row r="21834" spans="1:5" x14ac:dyDescent="0.2">
      <c r="A21834" s="5">
        <v>22.844629000000001</v>
      </c>
      <c r="B21834" s="5">
        <v>-2.2465510000000002</v>
      </c>
      <c r="C21834" s="5">
        <v>17.69454</v>
      </c>
      <c r="D21834" s="5">
        <v>2.7317969999999998</v>
      </c>
      <c r="E21834" s="1"/>
    </row>
    <row r="21835" spans="1:5" x14ac:dyDescent="0.2">
      <c r="A21835" s="5">
        <v>22.845694999999999</v>
      </c>
      <c r="B21835" s="5">
        <v>-2.245193</v>
      </c>
      <c r="C21835" s="5">
        <v>17.695367999999998</v>
      </c>
      <c r="D21835" s="5">
        <v>2.7301129999999998</v>
      </c>
      <c r="E21835" s="1"/>
    </row>
    <row r="21836" spans="1:5" x14ac:dyDescent="0.2">
      <c r="A21836" s="5">
        <v>22.846764</v>
      </c>
      <c r="B21836" s="5">
        <v>-2.2438400000000001</v>
      </c>
      <c r="C21836" s="5">
        <v>17.696196</v>
      </c>
      <c r="D21836" s="5">
        <v>2.7284329999999999</v>
      </c>
      <c r="E21836" s="1"/>
    </row>
    <row r="21837" spans="1:5" x14ac:dyDescent="0.2">
      <c r="A21837" s="5">
        <v>22.847829999999998</v>
      </c>
      <c r="B21837" s="5">
        <v>-2.2424900000000001</v>
      </c>
      <c r="C21837" s="5">
        <v>17.697020999999999</v>
      </c>
      <c r="D21837" s="5">
        <v>2.7270210000000001</v>
      </c>
      <c r="E21837" s="1"/>
    </row>
    <row r="21838" spans="1:5" x14ac:dyDescent="0.2">
      <c r="A21838" s="5">
        <v>22.848897999999998</v>
      </c>
      <c r="B21838" s="5">
        <v>-2.2425989999999998</v>
      </c>
      <c r="C21838" s="5">
        <v>17.697849000000001</v>
      </c>
      <c r="D21838" s="5">
        <v>2.7261869999999999</v>
      </c>
      <c r="E21838" s="1"/>
    </row>
    <row r="21839" spans="1:5" x14ac:dyDescent="0.2">
      <c r="A21839" s="5">
        <v>22.849964</v>
      </c>
      <c r="B21839" s="5">
        <v>-2.2429549999999998</v>
      </c>
      <c r="C21839" s="5">
        <v>17.698677</v>
      </c>
      <c r="D21839" s="5">
        <v>2.7256680000000002</v>
      </c>
      <c r="E21839" s="1"/>
    </row>
    <row r="21840" spans="1:5" x14ac:dyDescent="0.2">
      <c r="A21840" s="5">
        <v>22.851032</v>
      </c>
      <c r="B21840" s="5">
        <v>-2.2433190000000001</v>
      </c>
      <c r="C21840" s="5">
        <v>17.699504999999998</v>
      </c>
      <c r="D21840" s="5">
        <v>2.7251530000000002</v>
      </c>
      <c r="E21840" s="1"/>
    </row>
    <row r="21841" spans="1:5" x14ac:dyDescent="0.2">
      <c r="A21841" s="5">
        <v>22.852098000000002</v>
      </c>
      <c r="B21841" s="5">
        <v>-2.2439900000000002</v>
      </c>
      <c r="C21841" s="5">
        <v>17.700333000000001</v>
      </c>
      <c r="D21841" s="5">
        <v>2.7246350000000001</v>
      </c>
      <c r="E21841" s="1"/>
    </row>
    <row r="21842" spans="1:5" x14ac:dyDescent="0.2">
      <c r="A21842" s="5">
        <v>22.853166999999999</v>
      </c>
      <c r="B21842" s="5">
        <v>-2.24472</v>
      </c>
      <c r="C21842" s="5">
        <v>17.701160000000002</v>
      </c>
      <c r="D21842" s="5">
        <v>2.7241119999999999</v>
      </c>
      <c r="E21842" s="1"/>
    </row>
    <row r="21843" spans="1:5" x14ac:dyDescent="0.2">
      <c r="A21843" s="5">
        <v>22.854233000000001</v>
      </c>
      <c r="B21843" s="5">
        <v>-2.2454540000000001</v>
      </c>
      <c r="C21843" s="5">
        <v>17.701986000000002</v>
      </c>
      <c r="D21843" s="5">
        <v>2.7235839999999998</v>
      </c>
      <c r="E21843" s="1"/>
    </row>
    <row r="21844" spans="1:5" x14ac:dyDescent="0.2">
      <c r="A21844" s="5">
        <v>22.855301000000001</v>
      </c>
      <c r="B21844" s="5">
        <v>-2.246191</v>
      </c>
      <c r="C21844" s="5">
        <v>17.702814</v>
      </c>
      <c r="D21844" s="5">
        <v>2.7230560000000001</v>
      </c>
      <c r="E21844" s="1"/>
    </row>
    <row r="21845" spans="1:5" x14ac:dyDescent="0.2">
      <c r="A21845" s="5">
        <v>22.856366999999999</v>
      </c>
      <c r="B21845" s="5">
        <v>-2.2467709999999999</v>
      </c>
      <c r="C21845" s="5">
        <v>17.703641999999999</v>
      </c>
      <c r="D21845" s="5">
        <v>2.7229549999999998</v>
      </c>
      <c r="E21845" s="1"/>
    </row>
    <row r="21846" spans="1:5" x14ac:dyDescent="0.2">
      <c r="A21846" s="5">
        <v>22.857434999999999</v>
      </c>
      <c r="B21846" s="5">
        <v>-2.2471779999999999</v>
      </c>
      <c r="C21846" s="5">
        <v>17.704470000000001</v>
      </c>
      <c r="D21846" s="5">
        <v>2.7233969999999998</v>
      </c>
      <c r="E21846" s="1"/>
    </row>
    <row r="21847" spans="1:5" x14ac:dyDescent="0.2">
      <c r="A21847" s="5">
        <v>22.858501</v>
      </c>
      <c r="B21847" s="5">
        <v>-2.24756</v>
      </c>
      <c r="C21847" s="5">
        <v>17.705297000000002</v>
      </c>
      <c r="D21847" s="5">
        <v>2.7238370000000001</v>
      </c>
      <c r="E21847" s="1"/>
    </row>
    <row r="21848" spans="1:5" x14ac:dyDescent="0.2">
      <c r="A21848" s="5">
        <v>22.859570000000001</v>
      </c>
      <c r="B21848" s="5">
        <v>-2.2480310000000001</v>
      </c>
      <c r="C21848" s="5">
        <v>17.706123000000002</v>
      </c>
      <c r="D21848" s="5">
        <v>2.7242769999999998</v>
      </c>
      <c r="E21848" s="1"/>
    </row>
    <row r="21849" spans="1:5" x14ac:dyDescent="0.2">
      <c r="A21849" s="5">
        <v>22.860636</v>
      </c>
      <c r="B21849" s="5">
        <v>-2.2486100000000002</v>
      </c>
      <c r="C21849" s="5">
        <v>17.706951</v>
      </c>
      <c r="D21849" s="5">
        <v>2.7249249999999998</v>
      </c>
      <c r="E21849" s="1"/>
    </row>
    <row r="21850" spans="1:5" x14ac:dyDescent="0.2">
      <c r="A21850" s="5">
        <v>22.861702000000001</v>
      </c>
      <c r="B21850" s="5">
        <v>-2.249206</v>
      </c>
      <c r="C21850" s="5">
        <v>17.707778999999999</v>
      </c>
      <c r="D21850" s="5">
        <v>2.7258930000000001</v>
      </c>
      <c r="E21850" s="1"/>
    </row>
    <row r="21851" spans="1:5" x14ac:dyDescent="0.2">
      <c r="A21851" s="5">
        <v>22.862770000000001</v>
      </c>
      <c r="B21851" s="5">
        <v>-2.2498040000000001</v>
      </c>
      <c r="C21851" s="5">
        <v>17.708607000000001</v>
      </c>
      <c r="D21851" s="5">
        <v>2.7269320000000001</v>
      </c>
      <c r="E21851" s="1"/>
    </row>
    <row r="21852" spans="1:5" x14ac:dyDescent="0.2">
      <c r="A21852" s="5">
        <v>22.863835999999999</v>
      </c>
      <c r="B21852" s="5">
        <v>-2.250273</v>
      </c>
      <c r="C21852" s="5">
        <v>17.709434999999999</v>
      </c>
      <c r="D21852" s="5">
        <v>2.7278440000000002</v>
      </c>
      <c r="E21852" s="1"/>
    </row>
    <row r="21853" spans="1:5" x14ac:dyDescent="0.2">
      <c r="A21853" s="5">
        <v>22.864903999999999</v>
      </c>
      <c r="B21853" s="5">
        <v>-2.2502089999999999</v>
      </c>
      <c r="C21853" s="5">
        <v>17.710260000000002</v>
      </c>
      <c r="D21853" s="5">
        <v>2.728523</v>
      </c>
      <c r="E21853" s="1"/>
    </row>
    <row r="21854" spans="1:5" x14ac:dyDescent="0.2">
      <c r="A21854" s="5">
        <v>22.865970999999998</v>
      </c>
      <c r="B21854" s="5">
        <v>-2.2500079999999998</v>
      </c>
      <c r="C21854" s="5">
        <v>17.711088</v>
      </c>
      <c r="D21854" s="5">
        <v>2.7291249999999998</v>
      </c>
      <c r="E21854" s="1"/>
    </row>
    <row r="21855" spans="1:5" x14ac:dyDescent="0.2">
      <c r="A21855" s="5">
        <v>22.867038999999998</v>
      </c>
      <c r="B21855" s="5">
        <v>-2.2499259999999999</v>
      </c>
      <c r="C21855" s="5">
        <v>17.711915999999999</v>
      </c>
      <c r="D21855" s="5">
        <v>2.7297280000000002</v>
      </c>
      <c r="E21855" s="1"/>
    </row>
    <row r="21856" spans="1:5" x14ac:dyDescent="0.2">
      <c r="A21856" s="5">
        <v>22.868105</v>
      </c>
      <c r="B21856" s="5">
        <v>-2.250346</v>
      </c>
      <c r="C21856" s="5">
        <v>17.712744000000001</v>
      </c>
      <c r="D21856" s="5">
        <v>2.7302719999999998</v>
      </c>
      <c r="E21856" s="1"/>
    </row>
    <row r="21857" spans="1:5" x14ac:dyDescent="0.2">
      <c r="A21857" s="5">
        <v>22.869173</v>
      </c>
      <c r="B21857" s="5">
        <v>-2.250918</v>
      </c>
      <c r="C21857" s="5">
        <v>17.713571999999999</v>
      </c>
      <c r="D21857" s="5">
        <v>2.7306430000000002</v>
      </c>
      <c r="E21857" s="1"/>
    </row>
    <row r="21858" spans="1:5" x14ac:dyDescent="0.2">
      <c r="A21858" s="5">
        <v>22.870239000000002</v>
      </c>
      <c r="B21858" s="5">
        <v>-2.2514880000000002</v>
      </c>
      <c r="C21858" s="5">
        <v>17.714399</v>
      </c>
      <c r="D21858" s="5">
        <v>2.7308870000000001</v>
      </c>
      <c r="E21858" s="1"/>
    </row>
    <row r="21859" spans="1:5" x14ac:dyDescent="0.2">
      <c r="A21859" s="5">
        <v>22.871307000000002</v>
      </c>
      <c r="B21859" s="5">
        <v>-2.252059</v>
      </c>
      <c r="C21859" s="5">
        <v>17.715225</v>
      </c>
      <c r="D21859" s="5">
        <v>2.731128</v>
      </c>
      <c r="E21859" s="1"/>
    </row>
    <row r="21860" spans="1:5" x14ac:dyDescent="0.2">
      <c r="A21860" s="5">
        <v>22.872374000000001</v>
      </c>
      <c r="B21860" s="5">
        <v>-2.2534540000000001</v>
      </c>
      <c r="C21860" s="5">
        <v>17.716052999999999</v>
      </c>
      <c r="D21860" s="5">
        <v>2.731363</v>
      </c>
      <c r="E21860" s="1"/>
    </row>
    <row r="21861" spans="1:5" x14ac:dyDescent="0.2">
      <c r="A21861" s="5">
        <v>22.873442000000001</v>
      </c>
      <c r="B21861" s="5">
        <v>-2.2553879999999999</v>
      </c>
      <c r="C21861" s="5">
        <v>17.716881000000001</v>
      </c>
      <c r="D21861" s="5">
        <v>2.7315939999999999</v>
      </c>
      <c r="E21861" s="1"/>
    </row>
    <row r="21862" spans="1:5" x14ac:dyDescent="0.2">
      <c r="A21862" s="5">
        <v>22.874507999999999</v>
      </c>
      <c r="B21862" s="5">
        <v>-2.257406</v>
      </c>
      <c r="C21862" s="5">
        <v>17.717708999999999</v>
      </c>
      <c r="D21862" s="5">
        <v>2.731824</v>
      </c>
      <c r="E21862" s="1"/>
    </row>
    <row r="21863" spans="1:5" x14ac:dyDescent="0.2">
      <c r="A21863" s="5">
        <v>22.875575999999999</v>
      </c>
      <c r="B21863" s="5">
        <v>-2.2583679999999999</v>
      </c>
      <c r="C21863" s="5">
        <v>17.718536</v>
      </c>
      <c r="D21863" s="5">
        <v>2.7320549999999999</v>
      </c>
      <c r="E21863" s="1"/>
    </row>
    <row r="21864" spans="1:5" x14ac:dyDescent="0.2">
      <c r="A21864" s="5">
        <v>22.876642</v>
      </c>
      <c r="B21864" s="5">
        <v>-2.2587229999999998</v>
      </c>
      <c r="C21864" s="5">
        <v>17.719362</v>
      </c>
      <c r="D21864" s="5">
        <v>2.731941</v>
      </c>
      <c r="E21864" s="1"/>
    </row>
    <row r="21865" spans="1:5" x14ac:dyDescent="0.2">
      <c r="A21865" s="5">
        <v>22.87771</v>
      </c>
      <c r="B21865" s="5">
        <v>-2.2590180000000002</v>
      </c>
      <c r="C21865" s="5">
        <v>17.720189999999999</v>
      </c>
      <c r="D21865" s="5">
        <v>2.7312810000000001</v>
      </c>
      <c r="E21865" s="1"/>
    </row>
    <row r="21866" spans="1:5" x14ac:dyDescent="0.2">
      <c r="A21866" s="5">
        <v>22.878776999999999</v>
      </c>
      <c r="B21866" s="5">
        <v>-2.259293</v>
      </c>
      <c r="C21866" s="5">
        <v>17.721018000000001</v>
      </c>
      <c r="D21866" s="5">
        <v>2.73062</v>
      </c>
      <c r="E21866" s="1"/>
    </row>
    <row r="21867" spans="1:5" x14ac:dyDescent="0.2">
      <c r="A21867" s="5">
        <v>22.879845</v>
      </c>
      <c r="B21867" s="5">
        <v>-2.2595160000000001</v>
      </c>
      <c r="C21867" s="5">
        <v>17.721845999999999</v>
      </c>
      <c r="D21867" s="5">
        <v>2.729965</v>
      </c>
      <c r="E21867" s="1"/>
    </row>
    <row r="21868" spans="1:5" x14ac:dyDescent="0.2">
      <c r="A21868" s="5">
        <v>22.880911000000001</v>
      </c>
      <c r="B21868" s="5">
        <v>-2.259639</v>
      </c>
      <c r="C21868" s="5">
        <v>17.722673</v>
      </c>
      <c r="D21868" s="5">
        <v>2.7293150000000002</v>
      </c>
      <c r="E21868" s="1"/>
    </row>
    <row r="21869" spans="1:5" x14ac:dyDescent="0.2">
      <c r="A21869" s="5">
        <v>22.881979000000001</v>
      </c>
      <c r="B21869" s="5">
        <v>-2.2596820000000002</v>
      </c>
      <c r="C21869" s="5">
        <v>17.723499</v>
      </c>
      <c r="D21869" s="5">
        <v>2.728669</v>
      </c>
      <c r="E21869" s="1"/>
    </row>
    <row r="21870" spans="1:5" x14ac:dyDescent="0.2">
      <c r="A21870" s="5">
        <v>22.883044999999999</v>
      </c>
      <c r="B21870" s="5">
        <v>-2.2597930000000002</v>
      </c>
      <c r="C21870" s="5">
        <v>17.724326999999999</v>
      </c>
      <c r="D21870" s="5">
        <v>2.728021</v>
      </c>
      <c r="E21870" s="1"/>
    </row>
    <row r="21871" spans="1:5" x14ac:dyDescent="0.2">
      <c r="A21871" s="5">
        <v>22.884112999999999</v>
      </c>
      <c r="B21871" s="5">
        <v>-2.2600790000000002</v>
      </c>
      <c r="C21871" s="5">
        <v>17.725155000000001</v>
      </c>
      <c r="D21871" s="5">
        <v>2.7274609999999999</v>
      </c>
      <c r="E21871" s="1"/>
    </row>
    <row r="21872" spans="1:5" x14ac:dyDescent="0.2">
      <c r="A21872" s="5">
        <v>22.885179999999998</v>
      </c>
      <c r="B21872" s="5">
        <v>-2.2604739999999999</v>
      </c>
      <c r="C21872" s="5">
        <v>17.725982999999999</v>
      </c>
      <c r="D21872" s="5">
        <v>2.7270989999999999</v>
      </c>
      <c r="E21872" s="1"/>
    </row>
    <row r="21873" spans="1:5" x14ac:dyDescent="0.2">
      <c r="A21873" s="5">
        <v>22.886247999999998</v>
      </c>
      <c r="B21873" s="5">
        <v>-2.260869</v>
      </c>
      <c r="C21873" s="5">
        <v>17.72681</v>
      </c>
      <c r="D21873" s="5">
        <v>2.7268029999999999</v>
      </c>
      <c r="E21873" s="1"/>
    </row>
    <row r="21874" spans="1:5" x14ac:dyDescent="0.2">
      <c r="A21874" s="5">
        <v>22.887314</v>
      </c>
      <c r="B21874" s="5">
        <v>-2.2612510000000001</v>
      </c>
      <c r="C21874" s="5">
        <v>17.727637999999999</v>
      </c>
      <c r="D21874" s="5">
        <v>2.7263350000000002</v>
      </c>
      <c r="E21874" s="1"/>
    </row>
    <row r="21875" spans="1:5" x14ac:dyDescent="0.2">
      <c r="A21875" s="5">
        <v>22.888382</v>
      </c>
      <c r="B21875" s="5">
        <v>-2.2614969999999999</v>
      </c>
      <c r="C21875" s="5">
        <v>17.728463999999999</v>
      </c>
      <c r="D21875" s="5">
        <v>2.7255199999999999</v>
      </c>
      <c r="E21875" s="1"/>
    </row>
    <row r="21876" spans="1:5" x14ac:dyDescent="0.2">
      <c r="A21876" s="5">
        <v>22.889448000000002</v>
      </c>
      <c r="B21876" s="5">
        <v>-2.26152</v>
      </c>
      <c r="C21876" s="5">
        <v>17.729292000000001</v>
      </c>
      <c r="D21876" s="5">
        <v>2.7246290000000002</v>
      </c>
      <c r="E21876" s="1"/>
    </row>
    <row r="21877" spans="1:5" x14ac:dyDescent="0.2">
      <c r="A21877" s="5">
        <v>22.890516000000002</v>
      </c>
      <c r="B21877" s="5">
        <v>-2.2615940000000001</v>
      </c>
      <c r="C21877" s="5">
        <v>17.730119999999999</v>
      </c>
      <c r="D21877" s="5">
        <v>2.723732</v>
      </c>
      <c r="E21877" s="1"/>
    </row>
    <row r="21878" spans="1:5" x14ac:dyDescent="0.2">
      <c r="A21878" s="5">
        <v>22.891582</v>
      </c>
      <c r="B21878" s="5">
        <v>-2.2619690000000001</v>
      </c>
      <c r="C21878" s="5">
        <v>17.730947</v>
      </c>
      <c r="D21878" s="5">
        <v>2.722753</v>
      </c>
      <c r="E21878" s="1"/>
    </row>
    <row r="21879" spans="1:5" x14ac:dyDescent="0.2">
      <c r="A21879" s="5">
        <v>22.892651000000001</v>
      </c>
      <c r="B21879" s="5">
        <v>-2.262791</v>
      </c>
      <c r="C21879" s="5">
        <v>17.731774999999999</v>
      </c>
      <c r="D21879" s="5">
        <v>2.7214339999999999</v>
      </c>
      <c r="E21879" s="1"/>
    </row>
    <row r="21880" spans="1:5" x14ac:dyDescent="0.2">
      <c r="A21880" s="5">
        <v>22.893716999999999</v>
      </c>
      <c r="B21880" s="5">
        <v>-2.2636090000000002</v>
      </c>
      <c r="C21880" s="5">
        <v>17.732600999999999</v>
      </c>
      <c r="D21880" s="5">
        <v>2.7197900000000002</v>
      </c>
      <c r="E21880" s="1"/>
    </row>
    <row r="21881" spans="1:5" x14ac:dyDescent="0.2">
      <c r="A21881" s="5">
        <v>22.894784999999999</v>
      </c>
      <c r="B21881" s="5">
        <v>-2.2644310000000001</v>
      </c>
      <c r="C21881" s="5">
        <v>17.733429000000001</v>
      </c>
      <c r="D21881" s="5">
        <v>2.7182710000000001</v>
      </c>
      <c r="E21881" s="1"/>
    </row>
    <row r="21882" spans="1:5" x14ac:dyDescent="0.2">
      <c r="A21882" s="5">
        <v>22.895851</v>
      </c>
      <c r="B21882" s="5">
        <v>-2.2652920000000001</v>
      </c>
      <c r="C21882" s="5">
        <v>17.734256999999999</v>
      </c>
      <c r="D21882" s="5">
        <v>2.7169349999999999</v>
      </c>
      <c r="E21882" s="1"/>
    </row>
    <row r="21883" spans="1:5" x14ac:dyDescent="0.2">
      <c r="A21883" s="5">
        <v>22.896919</v>
      </c>
      <c r="B21883" s="5">
        <v>-2.2662680000000002</v>
      </c>
      <c r="C21883" s="5">
        <v>17.735085000000002</v>
      </c>
      <c r="D21883" s="5">
        <v>2.7156739999999999</v>
      </c>
      <c r="E21883" s="1"/>
    </row>
    <row r="21884" spans="1:5" x14ac:dyDescent="0.2">
      <c r="A21884" s="5">
        <v>22.897984999999998</v>
      </c>
      <c r="B21884" s="5">
        <v>-2.2672699999999999</v>
      </c>
      <c r="C21884" s="5">
        <v>17.735911999999999</v>
      </c>
      <c r="D21884" s="5">
        <v>2.7143510000000002</v>
      </c>
      <c r="E21884" s="1"/>
    </row>
    <row r="21885" spans="1:5" x14ac:dyDescent="0.2">
      <c r="A21885" s="5">
        <v>22.899054</v>
      </c>
      <c r="B21885" s="5">
        <v>-2.2680189999999998</v>
      </c>
      <c r="C21885" s="5">
        <v>17.736740000000001</v>
      </c>
      <c r="D21885" s="5">
        <v>2.7130200000000002</v>
      </c>
      <c r="E21885" s="1"/>
    </row>
    <row r="21886" spans="1:5" x14ac:dyDescent="0.2">
      <c r="A21886" s="5">
        <v>22.900120000000001</v>
      </c>
      <c r="B21886" s="5">
        <v>-2.2678060000000002</v>
      </c>
      <c r="C21886" s="5">
        <v>17.737566000000001</v>
      </c>
      <c r="D21886" s="5">
        <v>2.7116509999999998</v>
      </c>
      <c r="E21886" s="1"/>
    </row>
    <row r="21887" spans="1:5" x14ac:dyDescent="0.2">
      <c r="A21887" s="5">
        <v>22.901188000000001</v>
      </c>
      <c r="B21887" s="5">
        <v>-2.2673649999999999</v>
      </c>
      <c r="C21887" s="5">
        <v>17.738394</v>
      </c>
      <c r="D21887" s="5">
        <v>2.7094589999999998</v>
      </c>
      <c r="E21887" s="1"/>
    </row>
    <row r="21888" spans="1:5" x14ac:dyDescent="0.2">
      <c r="A21888" s="5">
        <v>22.902253999999999</v>
      </c>
      <c r="B21888" s="5">
        <v>-2.2669229999999998</v>
      </c>
      <c r="C21888" s="5">
        <v>17.739222000000002</v>
      </c>
      <c r="D21888" s="5">
        <v>2.7071710000000002</v>
      </c>
      <c r="E21888" s="1"/>
    </row>
    <row r="21889" spans="1:5" x14ac:dyDescent="0.2">
      <c r="A21889" s="5">
        <v>22.903321999999999</v>
      </c>
      <c r="B21889" s="5">
        <v>-2.2664900000000001</v>
      </c>
      <c r="C21889" s="5">
        <v>17.740048999999999</v>
      </c>
      <c r="D21889" s="5">
        <v>2.7049270000000001</v>
      </c>
      <c r="E21889" s="1"/>
    </row>
    <row r="21890" spans="1:5" x14ac:dyDescent="0.2">
      <c r="A21890" s="5">
        <v>22.904388000000001</v>
      </c>
      <c r="B21890" s="5">
        <v>-2.2660990000000001</v>
      </c>
      <c r="C21890" s="5">
        <v>17.740877000000001</v>
      </c>
      <c r="D21890" s="5">
        <v>2.7035390000000001</v>
      </c>
      <c r="E21890" s="1"/>
    </row>
    <row r="21891" spans="1:5" x14ac:dyDescent="0.2">
      <c r="A21891" s="5">
        <v>22.905456999999998</v>
      </c>
      <c r="B21891" s="5">
        <v>-2.2657590000000001</v>
      </c>
      <c r="C21891" s="5">
        <v>17.741703000000001</v>
      </c>
      <c r="D21891" s="5">
        <v>2.702153</v>
      </c>
      <c r="E21891" s="1"/>
    </row>
    <row r="21892" spans="1:5" x14ac:dyDescent="0.2">
      <c r="A21892" s="5">
        <v>22.906523</v>
      </c>
      <c r="B21892" s="5">
        <v>-2.2654359999999998</v>
      </c>
      <c r="C21892" s="5">
        <v>17.742531</v>
      </c>
      <c r="D21892" s="5">
        <v>2.7007590000000001</v>
      </c>
      <c r="E21892" s="1"/>
    </row>
    <row r="21893" spans="1:5" x14ac:dyDescent="0.2">
      <c r="A21893" s="5">
        <v>22.907591</v>
      </c>
      <c r="B21893" s="5">
        <v>-2.2652190000000001</v>
      </c>
      <c r="C21893" s="5">
        <v>17.743359000000002</v>
      </c>
      <c r="D21893" s="5">
        <v>2.6993860000000001</v>
      </c>
      <c r="E21893" s="1"/>
    </row>
    <row r="21894" spans="1:5" x14ac:dyDescent="0.2">
      <c r="A21894" s="5">
        <v>22.908657000000002</v>
      </c>
      <c r="B21894" s="5">
        <v>-2.2651340000000002</v>
      </c>
      <c r="C21894" s="5">
        <v>17.744185999999999</v>
      </c>
      <c r="D21894" s="5">
        <v>2.6984759999999999</v>
      </c>
      <c r="E21894" s="1"/>
    </row>
    <row r="21895" spans="1:5" x14ac:dyDescent="0.2">
      <c r="A21895" s="5">
        <v>22.909725000000002</v>
      </c>
      <c r="B21895" s="5">
        <v>-2.2650489999999999</v>
      </c>
      <c r="C21895" s="5">
        <v>17.745014000000001</v>
      </c>
      <c r="D21895" s="5">
        <v>2.6980209999999998</v>
      </c>
      <c r="E21895" s="1"/>
    </row>
    <row r="21896" spans="1:5" x14ac:dyDescent="0.2">
      <c r="A21896" s="5">
        <v>22.910791</v>
      </c>
      <c r="B21896" s="5">
        <v>-2.2649620000000001</v>
      </c>
      <c r="C21896" s="5">
        <v>17.745840000000001</v>
      </c>
      <c r="D21896" s="5">
        <v>2.697559</v>
      </c>
      <c r="E21896" s="1"/>
    </row>
    <row r="21897" spans="1:5" x14ac:dyDescent="0.2">
      <c r="A21897" s="5">
        <v>22.911860000000001</v>
      </c>
      <c r="B21897" s="5">
        <v>-2.2648359999999998</v>
      </c>
      <c r="C21897" s="5">
        <v>17.746668</v>
      </c>
      <c r="D21897" s="5">
        <v>2.6968540000000001</v>
      </c>
      <c r="E21897" s="1"/>
    </row>
    <row r="21898" spans="1:5" x14ac:dyDescent="0.2">
      <c r="A21898" s="5">
        <v>22.912925999999999</v>
      </c>
      <c r="B21898" s="5">
        <v>-2.2645249999999999</v>
      </c>
      <c r="C21898" s="5">
        <v>17.747496000000002</v>
      </c>
      <c r="D21898" s="5">
        <v>2.696043</v>
      </c>
      <c r="E21898" s="1"/>
    </row>
    <row r="21899" spans="1:5" x14ac:dyDescent="0.2">
      <c r="A21899" s="5">
        <v>22.913993999999999</v>
      </c>
      <c r="B21899" s="5">
        <v>-2.2642190000000002</v>
      </c>
      <c r="C21899" s="5">
        <v>17.748322999999999</v>
      </c>
      <c r="D21899" s="5">
        <v>2.695236</v>
      </c>
      <c r="E21899" s="1"/>
    </row>
    <row r="21900" spans="1:5" x14ac:dyDescent="0.2">
      <c r="A21900" s="5">
        <v>22.91506</v>
      </c>
      <c r="B21900" s="5">
        <v>-2.2639689999999999</v>
      </c>
      <c r="C21900" s="5">
        <v>17.749151000000001</v>
      </c>
      <c r="D21900" s="5">
        <v>2.6944270000000001</v>
      </c>
      <c r="E21900" s="1"/>
    </row>
    <row r="21901" spans="1:5" x14ac:dyDescent="0.2">
      <c r="A21901" s="5">
        <v>22.916128</v>
      </c>
      <c r="B21901" s="5">
        <v>-2.2640310000000001</v>
      </c>
      <c r="C21901" s="5">
        <v>17.749979</v>
      </c>
      <c r="D21901" s="5">
        <v>2.693441</v>
      </c>
      <c r="E21901" s="1"/>
    </row>
    <row r="21902" spans="1:5" x14ac:dyDescent="0.2">
      <c r="A21902" s="5">
        <v>22.917193999999999</v>
      </c>
      <c r="B21902" s="5">
        <v>-2.2640940000000001</v>
      </c>
      <c r="C21902" s="5">
        <v>17.750805</v>
      </c>
      <c r="D21902" s="5">
        <v>2.6917979999999999</v>
      </c>
      <c r="E21902" s="1"/>
    </row>
    <row r="21903" spans="1:5" x14ac:dyDescent="0.2">
      <c r="A21903" s="5">
        <v>22.918261999999999</v>
      </c>
      <c r="B21903" s="5">
        <v>-2.264157</v>
      </c>
      <c r="C21903" s="5">
        <v>17.751633000000002</v>
      </c>
      <c r="D21903" s="5">
        <v>2.690143</v>
      </c>
      <c r="E21903" s="1"/>
    </row>
    <row r="21904" spans="1:5" x14ac:dyDescent="0.2">
      <c r="A21904" s="5">
        <v>22.919329000000001</v>
      </c>
      <c r="B21904" s="5">
        <v>-2.2642289999999998</v>
      </c>
      <c r="C21904" s="5">
        <v>17.752459999999999</v>
      </c>
      <c r="D21904" s="5">
        <v>2.6887340000000002</v>
      </c>
      <c r="E21904" s="1"/>
    </row>
    <row r="21905" spans="1:5" x14ac:dyDescent="0.2">
      <c r="A21905" s="5">
        <v>22.920397000000001</v>
      </c>
      <c r="B21905" s="5">
        <v>-2.2646570000000001</v>
      </c>
      <c r="C21905" s="5">
        <v>17.753288000000001</v>
      </c>
      <c r="D21905" s="5">
        <v>2.6878760000000002</v>
      </c>
      <c r="E21905" s="1"/>
    </row>
    <row r="21906" spans="1:5" x14ac:dyDescent="0.2">
      <c r="A21906" s="5">
        <v>22.921462999999999</v>
      </c>
      <c r="B21906" s="5">
        <v>-2.265323</v>
      </c>
      <c r="C21906" s="5">
        <v>17.754116</v>
      </c>
      <c r="D21906" s="5">
        <v>2.6870210000000001</v>
      </c>
      <c r="E21906" s="1"/>
    </row>
    <row r="21907" spans="1:5" x14ac:dyDescent="0.2">
      <c r="A21907" s="5">
        <v>22.922530999999999</v>
      </c>
      <c r="B21907" s="5">
        <v>-2.2659899999999999</v>
      </c>
      <c r="C21907" s="5">
        <v>17.754942</v>
      </c>
      <c r="D21907" s="5">
        <v>2.6861630000000001</v>
      </c>
      <c r="E21907" s="1"/>
    </row>
    <row r="21908" spans="1:5" x14ac:dyDescent="0.2">
      <c r="A21908" s="5">
        <v>22.923597000000001</v>
      </c>
      <c r="B21908" s="5">
        <v>-2.2665139999999999</v>
      </c>
      <c r="C21908" s="5">
        <v>17.755769999999998</v>
      </c>
      <c r="D21908" s="5">
        <v>2.685308</v>
      </c>
      <c r="E21908" s="1"/>
    </row>
    <row r="21909" spans="1:5" x14ac:dyDescent="0.2">
      <c r="A21909" s="5">
        <v>22.924665000000001</v>
      </c>
      <c r="B21909" s="5">
        <v>-2.2669969999999999</v>
      </c>
      <c r="C21909" s="5">
        <v>17.756598</v>
      </c>
      <c r="D21909" s="5">
        <v>2.6845029999999999</v>
      </c>
      <c r="E21909" s="1"/>
    </row>
    <row r="21910" spans="1:5" x14ac:dyDescent="0.2">
      <c r="A21910" s="5">
        <v>22.925732</v>
      </c>
      <c r="B21910" s="5">
        <v>-2.2674789999999998</v>
      </c>
      <c r="C21910" s="5">
        <v>17.757425000000001</v>
      </c>
      <c r="D21910" s="5">
        <v>2.6837170000000001</v>
      </c>
      <c r="E21910" s="1"/>
    </row>
    <row r="21911" spans="1:5" x14ac:dyDescent="0.2">
      <c r="A21911" s="5">
        <v>22.9268</v>
      </c>
      <c r="B21911" s="5">
        <v>-2.2679610000000001</v>
      </c>
      <c r="C21911" s="5">
        <v>17.758253</v>
      </c>
      <c r="D21911" s="5">
        <v>2.6829269999999998</v>
      </c>
      <c r="E21911" s="1"/>
    </row>
    <row r="21912" spans="1:5" x14ac:dyDescent="0.2">
      <c r="A21912" s="5">
        <v>22.927866000000002</v>
      </c>
      <c r="B21912" s="5">
        <v>-2.2685080000000002</v>
      </c>
      <c r="C21912" s="5">
        <v>17.759080999999998</v>
      </c>
      <c r="D21912" s="5">
        <v>2.6829800000000001</v>
      </c>
      <c r="E21912" s="1"/>
    </row>
    <row r="21913" spans="1:5" x14ac:dyDescent="0.2">
      <c r="A21913" s="5">
        <v>22.928934000000002</v>
      </c>
      <c r="B21913" s="5">
        <v>-2.2692040000000002</v>
      </c>
      <c r="C21913" s="5">
        <v>17.759906999999998</v>
      </c>
      <c r="D21913" s="5">
        <v>2.6831420000000001</v>
      </c>
      <c r="E21913" s="1"/>
    </row>
    <row r="21914" spans="1:5" x14ac:dyDescent="0.2">
      <c r="A21914" s="5">
        <v>22.93</v>
      </c>
      <c r="B21914" s="5">
        <v>-2.2699090000000002</v>
      </c>
      <c r="C21914" s="5">
        <v>17.760735</v>
      </c>
      <c r="D21914" s="5">
        <v>2.6833070000000001</v>
      </c>
      <c r="E21914" s="1"/>
    </row>
    <row r="21915" spans="1:5" x14ac:dyDescent="0.2">
      <c r="A21915" s="5">
        <v>22.931068</v>
      </c>
      <c r="B21915" s="5">
        <v>-2.2705760000000001</v>
      </c>
      <c r="C21915" s="5">
        <v>17.761562000000001</v>
      </c>
      <c r="D21915" s="5">
        <v>2.6834720000000001</v>
      </c>
      <c r="E21915" s="1"/>
    </row>
    <row r="21916" spans="1:5" x14ac:dyDescent="0.2">
      <c r="A21916" s="5">
        <v>22.932134999999999</v>
      </c>
      <c r="B21916" s="5">
        <v>-2.2711420000000002</v>
      </c>
      <c r="C21916" s="5">
        <v>17.76239</v>
      </c>
      <c r="D21916" s="5">
        <v>2.6842009999999998</v>
      </c>
      <c r="E21916" s="1"/>
    </row>
    <row r="21917" spans="1:5" x14ac:dyDescent="0.2">
      <c r="A21917" s="5">
        <v>22.933202999999999</v>
      </c>
      <c r="B21917" s="5">
        <v>-2.2716859999999999</v>
      </c>
      <c r="C21917" s="5">
        <v>17.763217999999998</v>
      </c>
      <c r="D21917" s="5">
        <v>2.6857829999999998</v>
      </c>
      <c r="E21917" s="1"/>
    </row>
    <row r="21918" spans="1:5" x14ac:dyDescent="0.2">
      <c r="A21918" s="5">
        <v>22.934269</v>
      </c>
      <c r="B21918" s="5">
        <v>-2.2722660000000001</v>
      </c>
      <c r="C21918" s="5">
        <v>17.764043999999998</v>
      </c>
      <c r="D21918" s="5">
        <v>2.6874020000000001</v>
      </c>
      <c r="E21918" s="1"/>
    </row>
    <row r="21919" spans="1:5" x14ac:dyDescent="0.2">
      <c r="A21919" s="5">
        <v>22.935337000000001</v>
      </c>
      <c r="B21919" s="5">
        <v>-2.2728700000000002</v>
      </c>
      <c r="C21919" s="5">
        <v>17.764872</v>
      </c>
      <c r="D21919" s="5">
        <v>2.6885659999999998</v>
      </c>
      <c r="E21919" s="1"/>
    </row>
    <row r="21920" spans="1:5" x14ac:dyDescent="0.2">
      <c r="A21920" s="5">
        <v>22.936402999999999</v>
      </c>
      <c r="B21920" s="5">
        <v>-2.2734999999999999</v>
      </c>
      <c r="C21920" s="5">
        <v>17.765699000000001</v>
      </c>
      <c r="D21920" s="5">
        <v>2.68927</v>
      </c>
      <c r="E21920" s="1"/>
    </row>
    <row r="21921" spans="1:5" x14ac:dyDescent="0.2">
      <c r="A21921" s="5">
        <v>22.937470999999999</v>
      </c>
      <c r="B21921" s="5">
        <v>-2.274146</v>
      </c>
      <c r="C21921" s="5">
        <v>17.766527</v>
      </c>
      <c r="D21921" s="5">
        <v>2.6899459999999999</v>
      </c>
      <c r="E21921" s="1"/>
    </row>
    <row r="21922" spans="1:5" x14ac:dyDescent="0.2">
      <c r="A21922" s="5">
        <v>22.938538000000001</v>
      </c>
      <c r="B21922" s="5">
        <v>-2.274804</v>
      </c>
      <c r="C21922" s="5">
        <v>17.767354999999998</v>
      </c>
      <c r="D21922" s="5">
        <v>2.6906289999999999</v>
      </c>
      <c r="E21922" s="1"/>
    </row>
    <row r="21923" spans="1:5" x14ac:dyDescent="0.2">
      <c r="A21923" s="5">
        <v>22.939606000000001</v>
      </c>
      <c r="B21923" s="5">
        <v>-2.275598</v>
      </c>
      <c r="C21923" s="5">
        <v>17.768180999999998</v>
      </c>
      <c r="D21923" s="5">
        <v>2.691309</v>
      </c>
      <c r="E21923" s="1"/>
    </row>
    <row r="21924" spans="1:5" x14ac:dyDescent="0.2">
      <c r="A21924" s="5">
        <v>22.940671999999999</v>
      </c>
      <c r="B21924" s="5">
        <v>-2.276465</v>
      </c>
      <c r="C21924" s="5">
        <v>17.769009</v>
      </c>
      <c r="D21924" s="5">
        <v>2.690661</v>
      </c>
      <c r="E21924" s="1"/>
    </row>
    <row r="21925" spans="1:5" x14ac:dyDescent="0.2">
      <c r="A21925" s="5">
        <v>22.941739999999999</v>
      </c>
      <c r="B21925" s="5">
        <v>-2.2773349999999999</v>
      </c>
      <c r="C21925" s="5">
        <v>17.769836000000002</v>
      </c>
      <c r="D21925" s="5">
        <v>2.6897950000000002</v>
      </c>
      <c r="E21925" s="1"/>
    </row>
    <row r="21926" spans="1:5" x14ac:dyDescent="0.2">
      <c r="A21926" s="5">
        <v>22.942806000000001</v>
      </c>
      <c r="B21926" s="5">
        <v>-2.2782040000000001</v>
      </c>
      <c r="C21926" s="5">
        <v>17.770664</v>
      </c>
      <c r="D21926" s="5">
        <v>2.6890779999999999</v>
      </c>
      <c r="E21926" s="1"/>
    </row>
    <row r="21927" spans="1:5" x14ac:dyDescent="0.2">
      <c r="A21927" s="5">
        <v>22.943874000000001</v>
      </c>
      <c r="B21927" s="5">
        <v>-2.2788710000000001</v>
      </c>
      <c r="C21927" s="5">
        <v>17.771491999999999</v>
      </c>
      <c r="D21927" s="5">
        <v>2.6889980000000002</v>
      </c>
      <c r="E21927" s="1"/>
    </row>
    <row r="21928" spans="1:5" x14ac:dyDescent="0.2">
      <c r="A21928" s="5">
        <v>22.944941</v>
      </c>
      <c r="B21928" s="5">
        <v>-2.2793000000000001</v>
      </c>
      <c r="C21928" s="5">
        <v>17.772320000000001</v>
      </c>
      <c r="D21928" s="5">
        <v>2.6889609999999999</v>
      </c>
      <c r="E21928" s="1"/>
    </row>
    <row r="21929" spans="1:5" x14ac:dyDescent="0.2">
      <c r="A21929" s="5">
        <v>22.946009</v>
      </c>
      <c r="B21929" s="5">
        <v>-2.2796639999999999</v>
      </c>
      <c r="C21929" s="5">
        <v>17.773146000000001</v>
      </c>
      <c r="D21929" s="5">
        <v>2.6889240000000001</v>
      </c>
      <c r="E21929" s="1"/>
    </row>
    <row r="21930" spans="1:5" x14ac:dyDescent="0.2">
      <c r="A21930" s="5">
        <v>22.947075000000002</v>
      </c>
      <c r="B21930" s="5">
        <v>-2.2798310000000002</v>
      </c>
      <c r="C21930" s="5">
        <v>17.773973000000002</v>
      </c>
      <c r="D21930" s="5">
        <v>2.6888879999999999</v>
      </c>
      <c r="E21930" s="1"/>
    </row>
    <row r="21931" spans="1:5" x14ac:dyDescent="0.2">
      <c r="A21931" s="5">
        <v>22.948143000000002</v>
      </c>
      <c r="B21931" s="5">
        <v>-2.2797040000000002</v>
      </c>
      <c r="C21931" s="5">
        <v>17.774801</v>
      </c>
      <c r="D21931" s="5">
        <v>2.6887699999999999</v>
      </c>
      <c r="E21931" s="1"/>
    </row>
    <row r="21932" spans="1:5" x14ac:dyDescent="0.2">
      <c r="A21932" s="5">
        <v>22.949209</v>
      </c>
      <c r="B21932" s="5">
        <v>-2.2794639999999999</v>
      </c>
      <c r="C21932" s="5">
        <v>17.775628999999999</v>
      </c>
      <c r="D21932" s="5">
        <v>2.688526</v>
      </c>
      <c r="E21932" s="1"/>
    </row>
    <row r="21933" spans="1:5" x14ac:dyDescent="0.2">
      <c r="A21933" s="5">
        <v>22.950277</v>
      </c>
      <c r="B21933" s="5">
        <v>-2.2792219999999999</v>
      </c>
      <c r="C21933" s="5">
        <v>17.776457000000001</v>
      </c>
      <c r="D21933" s="5">
        <v>2.6882730000000001</v>
      </c>
      <c r="E21933" s="1"/>
    </row>
    <row r="21934" spans="1:5" x14ac:dyDescent="0.2">
      <c r="A21934" s="5">
        <v>22.951343999999999</v>
      </c>
      <c r="B21934" s="5">
        <v>-2.2790509999999999</v>
      </c>
      <c r="C21934" s="5">
        <v>17.777283000000001</v>
      </c>
      <c r="D21934" s="5">
        <v>2.68797</v>
      </c>
      <c r="E21934" s="1"/>
    </row>
    <row r="21935" spans="1:5" x14ac:dyDescent="0.2">
      <c r="A21935" s="5">
        <v>22.952411999999999</v>
      </c>
      <c r="B21935" s="5">
        <v>-2.2790499999999998</v>
      </c>
      <c r="C21935" s="5">
        <v>17.778110999999999</v>
      </c>
      <c r="D21935" s="5">
        <v>2.6876479999999998</v>
      </c>
      <c r="E21935" s="1"/>
    </row>
    <row r="21936" spans="1:5" x14ac:dyDescent="0.2">
      <c r="A21936" s="5">
        <v>22.953478</v>
      </c>
      <c r="B21936" s="5">
        <v>-2.2791549999999998</v>
      </c>
      <c r="C21936" s="5">
        <v>17.778938</v>
      </c>
      <c r="D21936" s="5">
        <v>2.6873269999999998</v>
      </c>
      <c r="E21936" s="1"/>
    </row>
    <row r="21937" spans="1:5" x14ac:dyDescent="0.2">
      <c r="A21937" s="5">
        <v>22.954546000000001</v>
      </c>
      <c r="B21937" s="5">
        <v>-2.2792289999999999</v>
      </c>
      <c r="C21937" s="5">
        <v>17.779765999999999</v>
      </c>
      <c r="D21937" s="5">
        <v>2.6870029999999998</v>
      </c>
      <c r="E21937" s="1"/>
    </row>
    <row r="21938" spans="1:5" x14ac:dyDescent="0.2">
      <c r="A21938" s="5">
        <v>22.955611999999999</v>
      </c>
      <c r="B21938" s="5">
        <v>-2.2791960000000002</v>
      </c>
      <c r="C21938" s="5">
        <v>17.780594000000001</v>
      </c>
      <c r="D21938" s="5">
        <v>2.6866590000000001</v>
      </c>
      <c r="E21938" s="1"/>
    </row>
    <row r="21939" spans="1:5" x14ac:dyDescent="0.2">
      <c r="A21939" s="5">
        <v>22.956679999999999</v>
      </c>
      <c r="B21939" s="5">
        <v>-2.2790780000000002</v>
      </c>
      <c r="C21939" s="5">
        <v>17.781420000000001</v>
      </c>
      <c r="D21939" s="5">
        <v>2.6861090000000001</v>
      </c>
      <c r="E21939" s="1"/>
    </row>
    <row r="21940" spans="1:5" x14ac:dyDescent="0.2">
      <c r="A21940" s="5">
        <v>22.957747000000001</v>
      </c>
      <c r="B21940" s="5">
        <v>-2.2789600000000001</v>
      </c>
      <c r="C21940" s="5">
        <v>17.782247999999999</v>
      </c>
      <c r="D21940" s="5">
        <v>2.6855359999999999</v>
      </c>
      <c r="E21940" s="1"/>
    </row>
    <row r="21941" spans="1:5" x14ac:dyDescent="0.2">
      <c r="A21941" s="5">
        <v>22.958815000000001</v>
      </c>
      <c r="B21941" s="5">
        <v>-2.278842</v>
      </c>
      <c r="C21941" s="5">
        <v>17.783075</v>
      </c>
      <c r="D21941" s="5">
        <v>2.684437</v>
      </c>
      <c r="E21941" s="1"/>
    </row>
    <row r="21942" spans="1:5" x14ac:dyDescent="0.2">
      <c r="A21942" s="5">
        <v>22.959880999999999</v>
      </c>
      <c r="B21942" s="5">
        <v>-2.2786919999999999</v>
      </c>
      <c r="C21942" s="5">
        <v>17.783902999999999</v>
      </c>
      <c r="D21942" s="5">
        <v>2.6824979999999998</v>
      </c>
      <c r="E21942" s="1"/>
    </row>
    <row r="21943" spans="1:5" x14ac:dyDescent="0.2">
      <c r="A21943" s="5">
        <v>22.960948999999999</v>
      </c>
      <c r="B21943" s="5">
        <v>-2.2784949999999999</v>
      </c>
      <c r="C21943" s="5">
        <v>17.784731000000001</v>
      </c>
      <c r="D21943" s="5">
        <v>2.6804739999999998</v>
      </c>
      <c r="E21943" s="1"/>
    </row>
    <row r="21944" spans="1:5" x14ac:dyDescent="0.2">
      <c r="A21944" s="5">
        <v>22.962015000000001</v>
      </c>
      <c r="B21944" s="5">
        <v>-2.2782969999999998</v>
      </c>
      <c r="C21944" s="5">
        <v>17.785558999999999</v>
      </c>
      <c r="D21944" s="5">
        <v>2.678455</v>
      </c>
      <c r="E21944" s="1"/>
    </row>
    <row r="21945" spans="1:5" x14ac:dyDescent="0.2">
      <c r="A21945" s="5">
        <v>22.963083000000001</v>
      </c>
      <c r="B21945" s="5">
        <v>-2.2780809999999998</v>
      </c>
      <c r="C21945" s="5">
        <v>17.786384999999999</v>
      </c>
      <c r="D21945" s="5">
        <v>2.6765240000000001</v>
      </c>
      <c r="E21945" s="1"/>
    </row>
    <row r="21946" spans="1:5" x14ac:dyDescent="0.2">
      <c r="A21946" s="5">
        <v>22.964148999999999</v>
      </c>
      <c r="B21946" s="5">
        <v>-2.277844</v>
      </c>
      <c r="C21946" s="5">
        <v>17.787212</v>
      </c>
      <c r="D21946" s="5">
        <v>2.6749339999999999</v>
      </c>
      <c r="E21946" s="1"/>
    </row>
    <row r="21947" spans="1:5" x14ac:dyDescent="0.2">
      <c r="A21947" s="5">
        <v>22.965218</v>
      </c>
      <c r="B21947" s="5">
        <v>-2.2776049999999999</v>
      </c>
      <c r="C21947" s="5">
        <v>17.788039999999999</v>
      </c>
      <c r="D21947" s="5">
        <v>2.6734209999999998</v>
      </c>
      <c r="E21947" s="1"/>
    </row>
    <row r="21948" spans="1:5" x14ac:dyDescent="0.2">
      <c r="A21948" s="5">
        <v>22.966284000000002</v>
      </c>
      <c r="B21948" s="5">
        <v>-2.2773680000000001</v>
      </c>
      <c r="C21948" s="5">
        <v>17.788868000000001</v>
      </c>
      <c r="D21948" s="5">
        <v>2.671843</v>
      </c>
      <c r="E21948" s="1"/>
    </row>
    <row r="21949" spans="1:5" x14ac:dyDescent="0.2">
      <c r="A21949" s="5">
        <v>22.967352000000002</v>
      </c>
      <c r="B21949" s="5">
        <v>-2.2769270000000001</v>
      </c>
      <c r="C21949" s="5">
        <v>17.789695999999999</v>
      </c>
      <c r="D21949" s="5">
        <v>2.671062</v>
      </c>
      <c r="E21949" s="1"/>
    </row>
    <row r="21950" spans="1:5" x14ac:dyDescent="0.2">
      <c r="A21950" s="5">
        <v>22.968418</v>
      </c>
      <c r="B21950" s="5">
        <v>-2.2760250000000002</v>
      </c>
      <c r="C21950" s="5">
        <v>17.790521999999999</v>
      </c>
      <c r="D21950" s="5">
        <v>2.6709290000000001</v>
      </c>
      <c r="E21950" s="1"/>
    </row>
    <row r="21951" spans="1:5" x14ac:dyDescent="0.2">
      <c r="A21951" s="5">
        <v>22.969486</v>
      </c>
      <c r="B21951" s="5">
        <v>-2.2749540000000001</v>
      </c>
      <c r="C21951" s="5">
        <v>17.791349</v>
      </c>
      <c r="D21951" s="5">
        <v>2.670858</v>
      </c>
      <c r="E21951" s="1"/>
    </row>
    <row r="21952" spans="1:5" x14ac:dyDescent="0.2">
      <c r="A21952" s="5">
        <v>22.970552000000001</v>
      </c>
      <c r="B21952" s="5">
        <v>-2.273997</v>
      </c>
      <c r="C21952" s="5">
        <v>17.792176999999999</v>
      </c>
      <c r="D21952" s="5">
        <v>2.6707860000000001</v>
      </c>
      <c r="E21952" s="1"/>
    </row>
    <row r="21953" spans="1:5" x14ac:dyDescent="0.2">
      <c r="A21953" s="5">
        <v>22.971620999999999</v>
      </c>
      <c r="B21953" s="5">
        <v>-2.2733289999999999</v>
      </c>
      <c r="C21953" s="5">
        <v>17.793005000000001</v>
      </c>
      <c r="D21953" s="5">
        <v>2.6705950000000001</v>
      </c>
      <c r="E21953" s="1"/>
    </row>
    <row r="21954" spans="1:5" x14ac:dyDescent="0.2">
      <c r="A21954" s="5">
        <v>22.972687000000001</v>
      </c>
      <c r="B21954" s="5">
        <v>-2.272764</v>
      </c>
      <c r="C21954" s="5">
        <v>17.793832999999999</v>
      </c>
      <c r="D21954" s="5">
        <v>2.6700439999999999</v>
      </c>
      <c r="E21954" s="1"/>
    </row>
    <row r="21955" spans="1:5" x14ac:dyDescent="0.2">
      <c r="A21955" s="5">
        <v>22.973755000000001</v>
      </c>
      <c r="B21955" s="5">
        <v>-2.2722000000000002</v>
      </c>
      <c r="C21955" s="5">
        <v>17.794661000000001</v>
      </c>
      <c r="D21955" s="5">
        <v>2.669295</v>
      </c>
      <c r="E21955" s="1"/>
    </row>
    <row r="21956" spans="1:5" x14ac:dyDescent="0.2">
      <c r="A21956" s="5">
        <v>22.974820999999999</v>
      </c>
      <c r="B21956" s="5">
        <v>-2.271833</v>
      </c>
      <c r="C21956" s="5">
        <v>17.795486</v>
      </c>
      <c r="D21956" s="5">
        <v>2.668596</v>
      </c>
      <c r="E21956" s="1"/>
    </row>
    <row r="21957" spans="1:5" x14ac:dyDescent="0.2">
      <c r="A21957" s="5">
        <v>22.975888999999999</v>
      </c>
      <c r="B21957" s="5">
        <v>-2.2722690000000001</v>
      </c>
      <c r="C21957" s="5">
        <v>17.796313999999999</v>
      </c>
      <c r="D21957" s="5">
        <v>2.6680120000000001</v>
      </c>
      <c r="E21957" s="1"/>
    </row>
    <row r="21958" spans="1:5" x14ac:dyDescent="0.2">
      <c r="A21958" s="5">
        <v>22.976955</v>
      </c>
      <c r="B21958" s="5">
        <v>-2.2734899999999998</v>
      </c>
      <c r="C21958" s="5">
        <v>17.797142000000001</v>
      </c>
      <c r="D21958" s="5">
        <v>2.667481</v>
      </c>
      <c r="E21958" s="1"/>
    </row>
    <row r="21959" spans="1:5" x14ac:dyDescent="0.2">
      <c r="A21959" s="5">
        <v>22.978024000000001</v>
      </c>
      <c r="B21959" s="5">
        <v>-2.2746840000000002</v>
      </c>
      <c r="C21959" s="5">
        <v>17.797969999999999</v>
      </c>
      <c r="D21959" s="5">
        <v>2.6669489999999998</v>
      </c>
      <c r="E21959" s="1"/>
    </row>
    <row r="21960" spans="1:5" x14ac:dyDescent="0.2">
      <c r="A21960" s="5">
        <v>22.979089999999999</v>
      </c>
      <c r="B21960" s="5">
        <v>-2.2757170000000002</v>
      </c>
      <c r="C21960" s="5">
        <v>17.798798000000001</v>
      </c>
      <c r="D21960" s="5">
        <v>2.666417</v>
      </c>
      <c r="E21960" s="1"/>
    </row>
    <row r="21961" spans="1:5" x14ac:dyDescent="0.2">
      <c r="A21961" s="5">
        <v>22.980157999999999</v>
      </c>
      <c r="B21961" s="5">
        <v>-2.2765970000000002</v>
      </c>
      <c r="C21961" s="5">
        <v>17.799623</v>
      </c>
      <c r="D21961" s="5">
        <v>2.6663709999999998</v>
      </c>
      <c r="E21961" s="1"/>
    </row>
    <row r="21962" spans="1:5" x14ac:dyDescent="0.2">
      <c r="A21962" s="5">
        <v>22.981224000000001</v>
      </c>
      <c r="B21962" s="5">
        <v>-2.2774740000000002</v>
      </c>
      <c r="C21962" s="5">
        <v>17.800450999999999</v>
      </c>
      <c r="D21962" s="5">
        <v>2.6666949999999998</v>
      </c>
      <c r="E21962" s="1"/>
    </row>
    <row r="21963" spans="1:5" x14ac:dyDescent="0.2">
      <c r="A21963" s="5">
        <v>22.982292000000001</v>
      </c>
      <c r="B21963" s="5">
        <v>-2.2783509999999998</v>
      </c>
      <c r="C21963" s="5">
        <v>17.801279000000001</v>
      </c>
      <c r="D21963" s="5">
        <v>2.6670340000000001</v>
      </c>
      <c r="E21963" s="1"/>
    </row>
    <row r="21964" spans="1:5" x14ac:dyDescent="0.2">
      <c r="A21964" s="5">
        <v>22.983357999999999</v>
      </c>
      <c r="B21964" s="5">
        <v>-2.2791269999999999</v>
      </c>
      <c r="C21964" s="5">
        <v>17.802106999999999</v>
      </c>
      <c r="D21964" s="5">
        <v>2.6675110000000002</v>
      </c>
      <c r="E21964" s="1"/>
    </row>
    <row r="21965" spans="1:5" x14ac:dyDescent="0.2">
      <c r="A21965" s="5">
        <v>22.984425999999999</v>
      </c>
      <c r="B21965" s="5">
        <v>-2.2794720000000002</v>
      </c>
      <c r="C21965" s="5">
        <v>17.802935000000002</v>
      </c>
      <c r="D21965" s="5">
        <v>2.668085</v>
      </c>
      <c r="E21965" s="1"/>
    </row>
    <row r="21966" spans="1:5" x14ac:dyDescent="0.2">
      <c r="A21966" s="5">
        <v>22.985493000000002</v>
      </c>
      <c r="B21966" s="5">
        <v>-2.2797990000000001</v>
      </c>
      <c r="C21966" s="5">
        <v>17.803761000000002</v>
      </c>
      <c r="D21966" s="5">
        <v>2.6686580000000002</v>
      </c>
      <c r="E21966" s="1"/>
    </row>
    <row r="21967" spans="1:5" x14ac:dyDescent="0.2">
      <c r="A21967" s="5">
        <v>22.986560999999998</v>
      </c>
      <c r="B21967" s="5">
        <v>-2.2801049999999998</v>
      </c>
      <c r="C21967" s="5">
        <v>17.804587999999999</v>
      </c>
      <c r="D21967" s="5">
        <v>2.6692330000000002</v>
      </c>
      <c r="E21967" s="1"/>
    </row>
    <row r="21968" spans="1:5" x14ac:dyDescent="0.2">
      <c r="A21968" s="5">
        <v>22.987627</v>
      </c>
      <c r="B21968" s="5">
        <v>-2.2805140000000002</v>
      </c>
      <c r="C21968" s="5">
        <v>17.805416000000001</v>
      </c>
      <c r="D21968" s="5">
        <v>2.669438</v>
      </c>
      <c r="E21968" s="1"/>
    </row>
    <row r="21969" spans="1:5" x14ac:dyDescent="0.2">
      <c r="A21969" s="5">
        <v>22.988693000000001</v>
      </c>
      <c r="B21969" s="5">
        <v>-2.2809379999999999</v>
      </c>
      <c r="C21969" s="5">
        <v>17.806244</v>
      </c>
      <c r="D21969" s="5">
        <v>2.669095</v>
      </c>
      <c r="E21969" s="1"/>
    </row>
    <row r="21970" spans="1:5" x14ac:dyDescent="0.2">
      <c r="A21970" s="5">
        <v>22.989761000000001</v>
      </c>
      <c r="B21970" s="5">
        <v>-2.2813639999999999</v>
      </c>
      <c r="C21970" s="5">
        <v>17.807072000000002</v>
      </c>
      <c r="D21970" s="5">
        <v>2.6685460000000001</v>
      </c>
      <c r="E21970" s="1"/>
    </row>
    <row r="21971" spans="1:5" x14ac:dyDescent="0.2">
      <c r="A21971" s="5">
        <v>22.990828</v>
      </c>
      <c r="B21971" s="5">
        <v>-2.28179</v>
      </c>
      <c r="C21971" s="5">
        <v>17.807898999999999</v>
      </c>
      <c r="D21971" s="5">
        <v>2.6678459999999999</v>
      </c>
      <c r="E21971" s="1"/>
    </row>
    <row r="21972" spans="1:5" x14ac:dyDescent="0.2">
      <c r="A21972" s="5">
        <v>22.991896000000001</v>
      </c>
      <c r="B21972" s="5">
        <v>-2.282168</v>
      </c>
      <c r="C21972" s="5">
        <v>17.808724999999999</v>
      </c>
      <c r="D21972" s="5">
        <v>2.6669619999999998</v>
      </c>
      <c r="E21972" s="1"/>
    </row>
    <row r="21973" spans="1:5" x14ac:dyDescent="0.2">
      <c r="A21973" s="5">
        <v>22.992961999999999</v>
      </c>
      <c r="B21973" s="5">
        <v>-2.2825120000000001</v>
      </c>
      <c r="C21973" s="5">
        <v>17.809553000000001</v>
      </c>
      <c r="D21973" s="5">
        <v>2.6660200000000001</v>
      </c>
      <c r="E21973" s="1"/>
    </row>
    <row r="21974" spans="1:5" x14ac:dyDescent="0.2">
      <c r="A21974" s="5">
        <v>22.994029999999999</v>
      </c>
      <c r="B21974" s="5">
        <v>-2.2828499999999998</v>
      </c>
      <c r="C21974" s="5">
        <v>17.810381</v>
      </c>
      <c r="D21974" s="5">
        <v>2.665076</v>
      </c>
      <c r="E21974" s="1"/>
    </row>
    <row r="21975" spans="1:5" x14ac:dyDescent="0.2">
      <c r="A21975" s="5">
        <v>22.995096</v>
      </c>
      <c r="B21975" s="5">
        <v>-2.28369</v>
      </c>
      <c r="C21975" s="5">
        <v>17.811209000000002</v>
      </c>
      <c r="D21975" s="5">
        <v>2.6641550000000001</v>
      </c>
      <c r="E21975" s="1"/>
    </row>
    <row r="21976" spans="1:5" x14ac:dyDescent="0.2">
      <c r="A21976" s="5">
        <v>22.996164</v>
      </c>
      <c r="B21976" s="5">
        <v>-2.2848259999999998</v>
      </c>
      <c r="C21976" s="5">
        <v>17.812037</v>
      </c>
      <c r="D21976" s="5">
        <v>2.6633019999999998</v>
      </c>
      <c r="E21976" s="1"/>
    </row>
    <row r="21977" spans="1:5" x14ac:dyDescent="0.2">
      <c r="A21977" s="5">
        <v>22.997230999999999</v>
      </c>
      <c r="B21977" s="5">
        <v>-2.2859919999999998</v>
      </c>
      <c r="C21977" s="5">
        <v>17.812861999999999</v>
      </c>
      <c r="D21977" s="5">
        <v>2.6624949999999998</v>
      </c>
      <c r="E21977" s="1"/>
    </row>
    <row r="21978" spans="1:5" x14ac:dyDescent="0.2">
      <c r="A21978" s="5">
        <v>22.998298999999999</v>
      </c>
      <c r="B21978" s="5">
        <v>-2.2871619999999999</v>
      </c>
      <c r="C21978" s="5">
        <v>17.813690000000001</v>
      </c>
      <c r="D21978" s="5">
        <v>2.661794</v>
      </c>
      <c r="E21978" s="1"/>
    </row>
    <row r="21979" spans="1:5" x14ac:dyDescent="0.2">
      <c r="A21979" s="5">
        <v>22.999365000000001</v>
      </c>
      <c r="B21979" s="5">
        <v>-2.2884039999999999</v>
      </c>
      <c r="C21979" s="5">
        <v>17.814518</v>
      </c>
      <c r="D21979" s="5">
        <v>2.661435</v>
      </c>
      <c r="E21979" s="1"/>
    </row>
    <row r="21980" spans="1:5" x14ac:dyDescent="0.2">
      <c r="A21980" s="5">
        <v>23.000433000000001</v>
      </c>
      <c r="B21980" s="5">
        <v>-2.2899929999999999</v>
      </c>
      <c r="C21980" s="5">
        <v>17.815346000000002</v>
      </c>
      <c r="D21980" s="5">
        <v>2.6613030000000002</v>
      </c>
      <c r="E21980" s="1"/>
    </row>
    <row r="21981" spans="1:5" x14ac:dyDescent="0.2">
      <c r="A21981" s="5">
        <v>23.001498999999999</v>
      </c>
      <c r="B21981" s="5">
        <v>-2.2916509999999999</v>
      </c>
      <c r="C21981" s="5">
        <v>17.816174</v>
      </c>
      <c r="D21981" s="5">
        <v>2.6611720000000001</v>
      </c>
      <c r="E21981" s="1"/>
    </row>
    <row r="21982" spans="1:5" x14ac:dyDescent="0.2">
      <c r="A21982" s="5">
        <v>23.002566999999999</v>
      </c>
      <c r="B21982" s="5">
        <v>-2.2927520000000001</v>
      </c>
      <c r="C21982" s="5">
        <v>17.817001000000001</v>
      </c>
      <c r="D21982" s="5">
        <v>2.6610420000000001</v>
      </c>
      <c r="E21982" s="1"/>
    </row>
    <row r="21983" spans="1:5" x14ac:dyDescent="0.2">
      <c r="A21983" s="5">
        <v>23.003633000000001</v>
      </c>
      <c r="B21983" s="5">
        <v>-2.2928600000000001</v>
      </c>
      <c r="C21983" s="5">
        <v>17.817827000000001</v>
      </c>
      <c r="D21983" s="5">
        <v>2.660669</v>
      </c>
      <c r="E21983" s="1"/>
    </row>
    <row r="21984" spans="1:5" x14ac:dyDescent="0.2">
      <c r="A21984" s="5">
        <v>23.004702000000002</v>
      </c>
      <c r="B21984" s="5">
        <v>-2.292732</v>
      </c>
      <c r="C21984" s="5">
        <v>17.818655</v>
      </c>
      <c r="D21984" s="5">
        <v>2.6600549999999998</v>
      </c>
      <c r="E21984" s="1"/>
    </row>
    <row r="21985" spans="1:5" x14ac:dyDescent="0.2">
      <c r="A21985" s="5">
        <v>23.005768</v>
      </c>
      <c r="B21985" s="5">
        <v>-2.292605</v>
      </c>
      <c r="C21985" s="5">
        <v>17.819483000000002</v>
      </c>
      <c r="D21985" s="5">
        <v>2.6594419999999999</v>
      </c>
      <c r="E21985" s="1"/>
    </row>
    <row r="21986" spans="1:5" x14ac:dyDescent="0.2">
      <c r="A21986" s="5">
        <v>23.006836</v>
      </c>
      <c r="B21986" s="5">
        <v>-2.292478</v>
      </c>
      <c r="C21986" s="5">
        <v>17.820311</v>
      </c>
      <c r="D21986" s="5">
        <v>2.6584020000000002</v>
      </c>
      <c r="E21986" s="1"/>
    </row>
    <row r="21987" spans="1:5" x14ac:dyDescent="0.2">
      <c r="A21987" s="5">
        <v>23.007902000000001</v>
      </c>
      <c r="B21987" s="5">
        <v>-2.2920349999999998</v>
      </c>
      <c r="C21987" s="5">
        <v>17.821138000000001</v>
      </c>
      <c r="D21987" s="5">
        <v>2.6569289999999999</v>
      </c>
      <c r="E21987" s="1"/>
    </row>
    <row r="21988" spans="1:5" x14ac:dyDescent="0.2">
      <c r="A21988" s="5">
        <v>23.008970000000001</v>
      </c>
      <c r="B21988" s="5">
        <v>-2.291407</v>
      </c>
      <c r="C21988" s="5">
        <v>17.821964000000001</v>
      </c>
      <c r="D21988" s="5">
        <v>2.6554639999999998</v>
      </c>
      <c r="E21988" s="1"/>
    </row>
    <row r="21989" spans="1:5" x14ac:dyDescent="0.2">
      <c r="A21989" s="5">
        <v>23.010035999999999</v>
      </c>
      <c r="B21989" s="5">
        <v>-2.2907449999999998</v>
      </c>
      <c r="C21989" s="5">
        <v>17.822792</v>
      </c>
      <c r="D21989" s="5">
        <v>2.6539969999999999</v>
      </c>
      <c r="E21989" s="1"/>
    </row>
    <row r="21990" spans="1:5" x14ac:dyDescent="0.2">
      <c r="A21990" s="5">
        <v>23.011105000000001</v>
      </c>
      <c r="B21990" s="5">
        <v>-2.290454</v>
      </c>
      <c r="C21990" s="5">
        <v>17.823619999999998</v>
      </c>
      <c r="D21990" s="5">
        <v>2.6524070000000002</v>
      </c>
      <c r="E21990" s="1"/>
    </row>
    <row r="21991" spans="1:5" x14ac:dyDescent="0.2">
      <c r="A21991" s="5">
        <v>23.012170999999999</v>
      </c>
      <c r="B21991" s="5">
        <v>-2.2903229999999999</v>
      </c>
      <c r="C21991" s="5">
        <v>17.824448</v>
      </c>
      <c r="D21991" s="5">
        <v>2.6506129999999999</v>
      </c>
      <c r="E21991" s="1"/>
    </row>
    <row r="21992" spans="1:5" x14ac:dyDescent="0.2">
      <c r="A21992" s="5">
        <v>23.013238999999999</v>
      </c>
      <c r="B21992" s="5">
        <v>-2.2901929999999999</v>
      </c>
      <c r="C21992" s="5">
        <v>17.825275000000001</v>
      </c>
      <c r="D21992" s="5">
        <v>2.6487289999999999</v>
      </c>
      <c r="E21992" s="1"/>
    </row>
    <row r="21993" spans="1:5" x14ac:dyDescent="0.2">
      <c r="A21993" s="5">
        <v>23.014305</v>
      </c>
      <c r="B21993" s="5">
        <v>-2.2900610000000001</v>
      </c>
      <c r="C21993" s="5">
        <v>17.826101000000001</v>
      </c>
      <c r="D21993" s="5">
        <v>2.6471789999999999</v>
      </c>
      <c r="E21993" s="1"/>
    </row>
    <row r="21994" spans="1:5" x14ac:dyDescent="0.2">
      <c r="A21994" s="5">
        <v>23.015373</v>
      </c>
      <c r="B21994" s="5">
        <v>-2.2902529999999999</v>
      </c>
      <c r="C21994" s="5">
        <v>17.826929</v>
      </c>
      <c r="D21994" s="5">
        <v>2.646191</v>
      </c>
      <c r="E21994" s="1"/>
    </row>
    <row r="21995" spans="1:5" x14ac:dyDescent="0.2">
      <c r="A21995" s="5">
        <v>23.016438999999998</v>
      </c>
      <c r="B21995" s="5">
        <v>-2.2909389999999998</v>
      </c>
      <c r="C21995" s="5">
        <v>17.827756999999998</v>
      </c>
      <c r="D21995" s="5">
        <v>2.6454330000000001</v>
      </c>
      <c r="E21995" s="1"/>
    </row>
    <row r="21996" spans="1:5" x14ac:dyDescent="0.2">
      <c r="A21996" s="5">
        <v>23.017507999999999</v>
      </c>
      <c r="B21996" s="5">
        <v>-2.2918059999999998</v>
      </c>
      <c r="C21996" s="5">
        <v>17.828585</v>
      </c>
      <c r="D21996" s="5">
        <v>2.6446779999999999</v>
      </c>
      <c r="E21996" s="1"/>
    </row>
    <row r="21997" spans="1:5" x14ac:dyDescent="0.2">
      <c r="A21997" s="5">
        <v>23.018574000000001</v>
      </c>
      <c r="B21997" s="5">
        <v>-2.2926959999999998</v>
      </c>
      <c r="C21997" s="5">
        <v>17.829412000000001</v>
      </c>
      <c r="D21997" s="5">
        <v>2.6440350000000001</v>
      </c>
      <c r="E21997" s="1"/>
    </row>
    <row r="21998" spans="1:5" x14ac:dyDescent="0.2">
      <c r="A21998" s="5">
        <v>23.019642000000001</v>
      </c>
      <c r="B21998" s="5">
        <v>-2.2936329999999998</v>
      </c>
      <c r="C21998" s="5">
        <v>17.83024</v>
      </c>
      <c r="D21998" s="5">
        <v>2.6439720000000002</v>
      </c>
      <c r="E21998" s="1"/>
    </row>
    <row r="21999" spans="1:5" x14ac:dyDescent="0.2">
      <c r="A21999" s="5">
        <v>23.020707999999999</v>
      </c>
      <c r="B21999" s="5">
        <v>-2.2945799999999998</v>
      </c>
      <c r="C21999" s="5">
        <v>17.831066</v>
      </c>
      <c r="D21999" s="5">
        <v>2.6444200000000002</v>
      </c>
      <c r="E21999" s="1"/>
    </row>
    <row r="22000" spans="1:5" x14ac:dyDescent="0.2">
      <c r="A22000" s="5">
        <v>23.021775999999999</v>
      </c>
      <c r="B22000" s="5">
        <v>-2.295531</v>
      </c>
      <c r="C22000" s="5">
        <v>17.831893999999998</v>
      </c>
      <c r="D22000" s="5">
        <v>2.6448510000000001</v>
      </c>
      <c r="E22000" s="1"/>
    </row>
    <row r="22001" spans="1:5" x14ac:dyDescent="0.2">
      <c r="A22001" s="5">
        <v>23.022842000000001</v>
      </c>
      <c r="B22001" s="5">
        <v>-2.2964069999999999</v>
      </c>
      <c r="C22001" s="5">
        <v>17.832722</v>
      </c>
      <c r="D22001" s="5">
        <v>2.645216</v>
      </c>
      <c r="E22001" s="1"/>
    </row>
    <row r="22002" spans="1:5" x14ac:dyDescent="0.2">
      <c r="A22002" s="5">
        <v>23.023910999999998</v>
      </c>
      <c r="B22002" s="5">
        <v>-2.2969430000000002</v>
      </c>
      <c r="C22002" s="5">
        <v>17.833549000000001</v>
      </c>
      <c r="D22002" s="5">
        <v>2.6455299999999999</v>
      </c>
      <c r="E22002" s="1"/>
    </row>
    <row r="22003" spans="1:5" x14ac:dyDescent="0.2">
      <c r="A22003" s="5">
        <v>23.024977</v>
      </c>
      <c r="B22003" s="5">
        <v>-2.2972679999999999</v>
      </c>
      <c r="C22003" s="5">
        <v>17.834377</v>
      </c>
      <c r="D22003" s="5">
        <v>2.6458430000000002</v>
      </c>
      <c r="E22003" s="1"/>
    </row>
    <row r="22004" spans="1:5" x14ac:dyDescent="0.2">
      <c r="A22004" s="5">
        <v>23.026045</v>
      </c>
      <c r="B22004" s="5">
        <v>-2.2975379999999999</v>
      </c>
      <c r="C22004" s="5">
        <v>17.835203</v>
      </c>
      <c r="D22004" s="5">
        <v>2.6461570000000001</v>
      </c>
      <c r="E22004" s="1"/>
    </row>
    <row r="22005" spans="1:5" x14ac:dyDescent="0.2">
      <c r="A22005" s="5">
        <v>23.027111000000001</v>
      </c>
      <c r="B22005" s="5">
        <v>-2.2975509999999999</v>
      </c>
      <c r="C22005" s="5">
        <v>17.836030999999998</v>
      </c>
      <c r="D22005" s="5">
        <v>2.646325</v>
      </c>
      <c r="E22005" s="1"/>
    </row>
    <row r="22006" spans="1:5" x14ac:dyDescent="0.2">
      <c r="A22006" s="5">
        <v>23.028179000000002</v>
      </c>
      <c r="B22006" s="5">
        <v>-2.2973849999999998</v>
      </c>
      <c r="C22006" s="5">
        <v>17.836859</v>
      </c>
      <c r="D22006" s="5">
        <v>2.6462940000000001</v>
      </c>
      <c r="E22006" s="1"/>
    </row>
    <row r="22007" spans="1:5" x14ac:dyDescent="0.2">
      <c r="A22007" s="5">
        <v>23.029245</v>
      </c>
      <c r="B22007" s="5">
        <v>-2.297218</v>
      </c>
      <c r="C22007" s="5">
        <v>17.837686999999999</v>
      </c>
      <c r="D22007" s="5">
        <v>2.6462430000000001</v>
      </c>
      <c r="E22007" s="1"/>
    </row>
    <row r="22008" spans="1:5" x14ac:dyDescent="0.2">
      <c r="A22008" s="5">
        <v>23.030313</v>
      </c>
      <c r="B22008" s="5">
        <v>-2.2970510000000002</v>
      </c>
      <c r="C22008" s="5">
        <v>17.838514</v>
      </c>
      <c r="D22008" s="5">
        <v>2.646404</v>
      </c>
      <c r="E22008" s="1"/>
    </row>
    <row r="22009" spans="1:5" x14ac:dyDescent="0.2">
      <c r="A22009" s="5">
        <v>23.031379999999999</v>
      </c>
      <c r="B22009" s="5">
        <v>-2.2971699999999999</v>
      </c>
      <c r="C22009" s="5">
        <v>17.83934</v>
      </c>
      <c r="D22009" s="5">
        <v>2.64683</v>
      </c>
      <c r="E22009" s="1"/>
    </row>
    <row r="22010" spans="1:5" x14ac:dyDescent="0.2">
      <c r="A22010" s="5">
        <v>23.032447999999999</v>
      </c>
      <c r="B22010" s="5">
        <v>-2.2976390000000002</v>
      </c>
      <c r="C22010" s="5">
        <v>17.840167999999998</v>
      </c>
      <c r="D22010" s="5">
        <v>2.6472310000000001</v>
      </c>
      <c r="E22010" s="1"/>
    </row>
    <row r="22011" spans="1:5" x14ac:dyDescent="0.2">
      <c r="A22011" s="5">
        <v>23.033514</v>
      </c>
      <c r="B22011" s="5">
        <v>-2.298181</v>
      </c>
      <c r="C22011" s="5">
        <v>17.840996000000001</v>
      </c>
      <c r="D22011" s="5">
        <v>2.6476139999999999</v>
      </c>
      <c r="E22011" s="1"/>
    </row>
    <row r="22012" spans="1:5" x14ac:dyDescent="0.2">
      <c r="A22012" s="5">
        <v>23.034582</v>
      </c>
      <c r="B22012" s="5">
        <v>-2.298924</v>
      </c>
      <c r="C22012" s="5">
        <v>17.841823999999999</v>
      </c>
      <c r="D22012" s="5">
        <v>2.6479409999999999</v>
      </c>
      <c r="E22012" s="1"/>
    </row>
    <row r="22013" spans="1:5" x14ac:dyDescent="0.2">
      <c r="A22013" s="5">
        <v>23.035647999999998</v>
      </c>
      <c r="B22013" s="5">
        <v>-2.2999399999999999</v>
      </c>
      <c r="C22013" s="5">
        <v>17.842651</v>
      </c>
      <c r="D22013" s="5">
        <v>2.6478160000000002</v>
      </c>
      <c r="E22013" s="1"/>
    </row>
    <row r="22014" spans="1:5" x14ac:dyDescent="0.2">
      <c r="A22014" s="5">
        <v>23.036715999999998</v>
      </c>
      <c r="B22014" s="5">
        <v>-2.301015</v>
      </c>
      <c r="C22014" s="5">
        <v>17.843478999999999</v>
      </c>
      <c r="D22014" s="5">
        <v>2.6471100000000001</v>
      </c>
      <c r="E22014" s="1"/>
    </row>
    <row r="22015" spans="1:5" x14ac:dyDescent="0.2">
      <c r="A22015" s="5">
        <v>23.037783000000001</v>
      </c>
      <c r="B22015" s="5">
        <v>-2.302082</v>
      </c>
      <c r="C22015" s="5">
        <v>17.844304999999999</v>
      </c>
      <c r="D22015" s="5">
        <v>2.6464400000000001</v>
      </c>
      <c r="E22015" s="1"/>
    </row>
    <row r="22016" spans="1:5" x14ac:dyDescent="0.2">
      <c r="A22016" s="5">
        <v>23.038851000000001</v>
      </c>
      <c r="B22016" s="5">
        <v>-2.3030689999999998</v>
      </c>
      <c r="C22016" s="5">
        <v>17.845133000000001</v>
      </c>
      <c r="D22016" s="5">
        <v>2.646001</v>
      </c>
      <c r="E22016" s="1"/>
    </row>
    <row r="22017" spans="1:5" x14ac:dyDescent="0.2">
      <c r="A22017" s="5">
        <v>23.039916999999999</v>
      </c>
      <c r="B22017" s="5">
        <v>-2.3039299999999998</v>
      </c>
      <c r="C22017" s="5">
        <v>17.845960999999999</v>
      </c>
      <c r="D22017" s="5">
        <v>2.645702</v>
      </c>
      <c r="E22017" s="1"/>
    </row>
    <row r="22018" spans="1:5" x14ac:dyDescent="0.2">
      <c r="A22018" s="5">
        <v>23.040984999999999</v>
      </c>
      <c r="B22018" s="5">
        <v>-2.3047580000000001</v>
      </c>
      <c r="C22018" s="5">
        <v>17.846788</v>
      </c>
      <c r="D22018" s="5">
        <v>2.6454040000000001</v>
      </c>
      <c r="E22018" s="1"/>
    </row>
    <row r="22019" spans="1:5" x14ac:dyDescent="0.2">
      <c r="A22019" s="5">
        <v>23.042051000000001</v>
      </c>
      <c r="B22019" s="5">
        <v>-2.305536</v>
      </c>
      <c r="C22019" s="5">
        <v>17.847615999999999</v>
      </c>
      <c r="D22019" s="5">
        <v>2.6450969999999998</v>
      </c>
      <c r="E22019" s="1"/>
    </row>
    <row r="22020" spans="1:5" x14ac:dyDescent="0.2">
      <c r="A22020" s="5">
        <v>23.043119000000001</v>
      </c>
      <c r="B22020" s="5">
        <v>-2.305825</v>
      </c>
      <c r="C22020" s="5">
        <v>17.848441999999999</v>
      </c>
      <c r="D22020" s="5">
        <v>2.6446770000000002</v>
      </c>
      <c r="E22020" s="1"/>
    </row>
    <row r="22021" spans="1:5" x14ac:dyDescent="0.2">
      <c r="A22021" s="5">
        <v>23.044186</v>
      </c>
      <c r="B22021" s="5">
        <v>-2.3057029999999998</v>
      </c>
      <c r="C22021" s="5">
        <v>17.849270000000001</v>
      </c>
      <c r="D22021" s="5">
        <v>2.6438109999999999</v>
      </c>
      <c r="E22021" s="1"/>
    </row>
    <row r="22022" spans="1:5" x14ac:dyDescent="0.2">
      <c r="A22022" s="5">
        <v>23.045254</v>
      </c>
      <c r="B22022" s="5">
        <v>-2.30558</v>
      </c>
      <c r="C22022" s="5">
        <v>17.850097999999999</v>
      </c>
      <c r="D22022" s="5">
        <v>2.6429149999999999</v>
      </c>
      <c r="E22022" s="1"/>
    </row>
    <row r="22023" spans="1:5" x14ac:dyDescent="0.2">
      <c r="A22023" s="5">
        <v>23.046320000000001</v>
      </c>
      <c r="B22023" s="5">
        <v>-2.3054610000000002</v>
      </c>
      <c r="C22023" s="5">
        <v>17.850925</v>
      </c>
      <c r="D22023" s="5">
        <v>2.6416919999999999</v>
      </c>
      <c r="E22023" s="1"/>
    </row>
    <row r="22024" spans="1:5" x14ac:dyDescent="0.2">
      <c r="A22024" s="5">
        <v>23.047388000000002</v>
      </c>
      <c r="B22024" s="5">
        <v>-2.3054070000000002</v>
      </c>
      <c r="C22024" s="5">
        <v>17.851752999999999</v>
      </c>
      <c r="D22024" s="5">
        <v>2.6396280000000001</v>
      </c>
      <c r="E22024" s="1"/>
    </row>
    <row r="22025" spans="1:5" x14ac:dyDescent="0.2">
      <c r="A22025" s="5">
        <v>23.048454</v>
      </c>
      <c r="B22025" s="5">
        <v>-2.305599</v>
      </c>
      <c r="C22025" s="5">
        <v>17.852581000000001</v>
      </c>
      <c r="D22025" s="5">
        <v>2.6375459999999999</v>
      </c>
      <c r="E22025" s="1"/>
    </row>
    <row r="22026" spans="1:5" x14ac:dyDescent="0.2">
      <c r="A22026" s="5">
        <v>23.049522</v>
      </c>
      <c r="B22026" s="5">
        <v>-2.3058040000000002</v>
      </c>
      <c r="C22026" s="5">
        <v>17.853407000000001</v>
      </c>
      <c r="D22026" s="5">
        <v>2.6354880000000001</v>
      </c>
      <c r="E22026" s="1"/>
    </row>
    <row r="22027" spans="1:5" x14ac:dyDescent="0.2">
      <c r="A22027" s="5">
        <v>23.050588999999999</v>
      </c>
      <c r="B22027" s="5">
        <v>-2.3061690000000001</v>
      </c>
      <c r="C22027" s="5">
        <v>17.854234999999999</v>
      </c>
      <c r="D22027" s="5">
        <v>2.6334620000000002</v>
      </c>
      <c r="E22027" s="1"/>
    </row>
    <row r="22028" spans="1:5" x14ac:dyDescent="0.2">
      <c r="A22028" s="5">
        <v>23.051656999999999</v>
      </c>
      <c r="B22028" s="5">
        <v>-2.3069860000000002</v>
      </c>
      <c r="C22028" s="5">
        <v>17.855062</v>
      </c>
      <c r="D22028" s="5">
        <v>2.6318199999999998</v>
      </c>
      <c r="E22028" s="1"/>
    </row>
    <row r="22029" spans="1:5" x14ac:dyDescent="0.2">
      <c r="A22029" s="5">
        <v>23.052723</v>
      </c>
      <c r="B22029" s="5">
        <v>-2.3077990000000002</v>
      </c>
      <c r="C22029" s="5">
        <v>17.855889999999999</v>
      </c>
      <c r="D22029" s="5">
        <v>2.6303359999999998</v>
      </c>
      <c r="E22029" s="1"/>
    </row>
    <row r="22030" spans="1:5" x14ac:dyDescent="0.2">
      <c r="A22030" s="5">
        <v>23.053791</v>
      </c>
      <c r="B22030" s="5">
        <v>-2.3086169999999999</v>
      </c>
      <c r="C22030" s="5">
        <v>17.856718000000001</v>
      </c>
      <c r="D22030" s="5">
        <v>2.6288830000000001</v>
      </c>
      <c r="E22030" s="1"/>
    </row>
    <row r="22031" spans="1:5" x14ac:dyDescent="0.2">
      <c r="A22031" s="5">
        <v>23.054856999999998</v>
      </c>
      <c r="B22031" s="5">
        <v>-2.3094169999999998</v>
      </c>
      <c r="C22031" s="5">
        <v>17.857544000000001</v>
      </c>
      <c r="D22031" s="5">
        <v>2.6277360000000001</v>
      </c>
      <c r="E22031" s="1"/>
    </row>
    <row r="22032" spans="1:5" x14ac:dyDescent="0.2">
      <c r="A22032" s="5">
        <v>23.055924999999998</v>
      </c>
      <c r="B22032" s="5">
        <v>-2.3099530000000001</v>
      </c>
      <c r="C22032" s="5">
        <v>17.858371999999999</v>
      </c>
      <c r="D22032" s="5">
        <v>2.6266210000000001</v>
      </c>
      <c r="E22032" s="1"/>
    </row>
    <row r="22033" spans="1:5" x14ac:dyDescent="0.2">
      <c r="A22033" s="5">
        <v>23.056992000000001</v>
      </c>
      <c r="B22033" s="5">
        <v>-2.3104200000000001</v>
      </c>
      <c r="C22033" s="5">
        <v>17.859200000000001</v>
      </c>
      <c r="D22033" s="5">
        <v>2.6254979999999999</v>
      </c>
      <c r="E22033" s="1"/>
    </row>
    <row r="22034" spans="1:5" x14ac:dyDescent="0.2">
      <c r="A22034" s="5">
        <v>23.058060000000001</v>
      </c>
      <c r="B22034" s="5">
        <v>-2.3108789999999999</v>
      </c>
      <c r="C22034" s="5">
        <v>17.860026999999999</v>
      </c>
      <c r="D22034" s="5">
        <v>2.6243500000000002</v>
      </c>
      <c r="E22034" s="1"/>
    </row>
    <row r="22035" spans="1:5" x14ac:dyDescent="0.2">
      <c r="A22035" s="5">
        <v>23.059125999999999</v>
      </c>
      <c r="B22035" s="5">
        <v>-2.310781</v>
      </c>
      <c r="C22035" s="5">
        <v>17.860855000000001</v>
      </c>
      <c r="D22035" s="5">
        <v>2.6228090000000002</v>
      </c>
      <c r="E22035" s="1"/>
    </row>
    <row r="22036" spans="1:5" x14ac:dyDescent="0.2">
      <c r="A22036" s="5">
        <v>23.060193999999999</v>
      </c>
      <c r="B22036" s="5">
        <v>-2.31054</v>
      </c>
      <c r="C22036" s="5">
        <v>17.861681000000001</v>
      </c>
      <c r="D22036" s="5">
        <v>2.6205400000000001</v>
      </c>
      <c r="E22036" s="1"/>
    </row>
    <row r="22037" spans="1:5" x14ac:dyDescent="0.2">
      <c r="A22037" s="5">
        <v>23.061260000000001</v>
      </c>
      <c r="B22037" s="5">
        <v>-2.3103020000000001</v>
      </c>
      <c r="C22037" s="5">
        <v>17.862508999999999</v>
      </c>
      <c r="D22037" s="5">
        <v>2.618293</v>
      </c>
      <c r="E22037" s="1"/>
    </row>
    <row r="22038" spans="1:5" x14ac:dyDescent="0.2">
      <c r="A22038" s="5">
        <v>23.062328000000001</v>
      </c>
      <c r="B22038" s="5">
        <v>-2.3100619999999998</v>
      </c>
      <c r="C22038" s="5">
        <v>17.863337000000001</v>
      </c>
      <c r="D22038" s="5">
        <v>2.6165240000000001</v>
      </c>
      <c r="E22038" s="1"/>
    </row>
    <row r="22039" spans="1:5" x14ac:dyDescent="0.2">
      <c r="A22039" s="5">
        <v>23.063395</v>
      </c>
      <c r="B22039" s="5">
        <v>-2.3095659999999998</v>
      </c>
      <c r="C22039" s="5">
        <v>17.864163999999999</v>
      </c>
      <c r="D22039" s="5">
        <v>2.6153870000000001</v>
      </c>
      <c r="E22039" s="1"/>
    </row>
    <row r="22040" spans="1:5" x14ac:dyDescent="0.2">
      <c r="A22040" s="5">
        <v>23.064463</v>
      </c>
      <c r="B22040" s="5">
        <v>-2.3088099999999998</v>
      </c>
      <c r="C22040" s="5">
        <v>17.864992000000001</v>
      </c>
      <c r="D22040" s="5">
        <v>2.614242</v>
      </c>
      <c r="E22040" s="1"/>
    </row>
    <row r="22041" spans="1:5" x14ac:dyDescent="0.2">
      <c r="A22041" s="5">
        <v>23.065529000000002</v>
      </c>
      <c r="B22041" s="5">
        <v>-2.3080400000000001</v>
      </c>
      <c r="C22041" s="5">
        <v>17.865819999999999</v>
      </c>
      <c r="D22041" s="5">
        <v>2.6131009999999999</v>
      </c>
      <c r="E22041" s="1"/>
    </row>
    <row r="22042" spans="1:5" x14ac:dyDescent="0.2">
      <c r="A22042" s="5">
        <v>23.066597000000002</v>
      </c>
      <c r="B22042" s="5">
        <v>-2.307353</v>
      </c>
      <c r="C22042" s="5">
        <v>17.866645999999999</v>
      </c>
      <c r="D22042" s="5">
        <v>2.6120380000000001</v>
      </c>
      <c r="E22042" s="1"/>
    </row>
    <row r="22043" spans="1:5" x14ac:dyDescent="0.2">
      <c r="A22043" s="5">
        <v>23.067663</v>
      </c>
      <c r="B22043" s="5">
        <v>-2.3067839999999999</v>
      </c>
      <c r="C22043" s="5">
        <v>17.867474000000001</v>
      </c>
      <c r="D22043" s="5">
        <v>2.6120190000000001</v>
      </c>
      <c r="E22043" s="1"/>
    </row>
    <row r="22044" spans="1:5" x14ac:dyDescent="0.2">
      <c r="A22044" s="5">
        <v>23.068731</v>
      </c>
      <c r="B22044" s="5">
        <v>-2.306225</v>
      </c>
      <c r="C22044" s="5">
        <v>17.868300999999999</v>
      </c>
      <c r="D22044" s="5">
        <v>2.6120040000000002</v>
      </c>
      <c r="E22044" s="1"/>
    </row>
    <row r="22045" spans="1:5" x14ac:dyDescent="0.2">
      <c r="A22045" s="5">
        <v>23.069797999999999</v>
      </c>
      <c r="B22045" s="5">
        <v>-2.305663</v>
      </c>
      <c r="C22045" s="5">
        <v>17.869129000000001</v>
      </c>
      <c r="D22045" s="5">
        <v>2.6120730000000001</v>
      </c>
      <c r="E22045" s="1"/>
    </row>
    <row r="22046" spans="1:5" x14ac:dyDescent="0.2">
      <c r="A22046" s="5">
        <v>23.070865999999999</v>
      </c>
      <c r="B22046" s="5">
        <v>-2.3053490000000001</v>
      </c>
      <c r="C22046" s="5">
        <v>17.869956999999999</v>
      </c>
      <c r="D22046" s="5">
        <v>2.612619</v>
      </c>
      <c r="E22046" s="1"/>
    </row>
    <row r="22047" spans="1:5" x14ac:dyDescent="0.2">
      <c r="A22047" s="5">
        <v>23.071932</v>
      </c>
      <c r="B22047" s="5">
        <v>-2.3060350000000001</v>
      </c>
      <c r="C22047" s="5">
        <v>17.870782999999999</v>
      </c>
      <c r="D22047" s="5">
        <v>2.613165</v>
      </c>
      <c r="E22047" s="1"/>
    </row>
    <row r="22048" spans="1:5" x14ac:dyDescent="0.2">
      <c r="A22048" s="5">
        <v>23.073</v>
      </c>
      <c r="B22048" s="5">
        <v>-2.306845</v>
      </c>
      <c r="C22048" s="5">
        <v>17.871611000000001</v>
      </c>
      <c r="D22048" s="5">
        <v>2.6137139999999999</v>
      </c>
      <c r="E22048" s="1"/>
    </row>
    <row r="22049" spans="1:5" x14ac:dyDescent="0.2">
      <c r="A22049" s="5">
        <v>23.074065999999998</v>
      </c>
      <c r="B22049" s="5">
        <v>-2.307626</v>
      </c>
      <c r="C22049" s="5">
        <v>17.872437999999999</v>
      </c>
      <c r="D22049" s="5">
        <v>2.6142400000000001</v>
      </c>
      <c r="E22049" s="1"/>
    </row>
    <row r="22050" spans="1:5" x14ac:dyDescent="0.2">
      <c r="A22050" s="5">
        <v>23.075133999999998</v>
      </c>
      <c r="B22050" s="5">
        <v>-2.3081640000000001</v>
      </c>
      <c r="C22050" s="5">
        <v>17.873266000000001</v>
      </c>
      <c r="D22050" s="5">
        <v>2.61429</v>
      </c>
      <c r="E22050" s="1"/>
    </row>
    <row r="22051" spans="1:5" x14ac:dyDescent="0.2">
      <c r="A22051" s="5">
        <v>23.0762</v>
      </c>
      <c r="B22051" s="5">
        <v>-2.3086579999999999</v>
      </c>
      <c r="C22051" s="5">
        <v>17.874093999999999</v>
      </c>
      <c r="D22051" s="5">
        <v>2.6140289999999999</v>
      </c>
      <c r="E22051" s="1"/>
    </row>
    <row r="22052" spans="1:5" x14ac:dyDescent="0.2">
      <c r="A22052" s="5">
        <v>23.077269000000001</v>
      </c>
      <c r="B22052" s="5">
        <v>-2.309151</v>
      </c>
      <c r="C22052" s="5">
        <v>17.874922000000002</v>
      </c>
      <c r="D22052" s="5">
        <v>2.6137519999999999</v>
      </c>
      <c r="E22052" s="1"/>
    </row>
    <row r="22053" spans="1:5" x14ac:dyDescent="0.2">
      <c r="A22053" s="5">
        <v>23.078334999999999</v>
      </c>
      <c r="B22053" s="5">
        <v>-2.3096459999999999</v>
      </c>
      <c r="C22053" s="5">
        <v>17.875748000000002</v>
      </c>
      <c r="D22053" s="5">
        <v>2.6130810000000002</v>
      </c>
      <c r="E22053" s="1"/>
    </row>
    <row r="22054" spans="1:5" x14ac:dyDescent="0.2">
      <c r="A22054" s="5">
        <v>23.079402999999999</v>
      </c>
      <c r="B22054" s="5">
        <v>-2.309599</v>
      </c>
      <c r="C22054" s="5">
        <v>17.876574999999999</v>
      </c>
      <c r="D22054" s="5">
        <v>2.6122299999999998</v>
      </c>
      <c r="E22054" s="1"/>
    </row>
    <row r="22055" spans="1:5" x14ac:dyDescent="0.2">
      <c r="A22055" s="5">
        <v>23.080469000000001</v>
      </c>
      <c r="B22055" s="5">
        <v>-2.3093699999999999</v>
      </c>
      <c r="C22055" s="5">
        <v>17.877403000000001</v>
      </c>
      <c r="D22055" s="5">
        <v>2.6113810000000002</v>
      </c>
      <c r="E22055" s="1"/>
    </row>
    <row r="22056" spans="1:5" x14ac:dyDescent="0.2">
      <c r="A22056" s="5">
        <v>23.081537000000001</v>
      </c>
      <c r="B22056" s="5">
        <v>-2.309126</v>
      </c>
      <c r="C22056" s="5">
        <v>17.878231</v>
      </c>
      <c r="D22056" s="5">
        <v>2.6105369999999999</v>
      </c>
      <c r="E22056" s="1"/>
    </row>
    <row r="22057" spans="1:5" x14ac:dyDescent="0.2">
      <c r="A22057" s="5">
        <v>23.082602999999999</v>
      </c>
      <c r="B22057" s="5">
        <v>-2.3090989999999998</v>
      </c>
      <c r="C22057" s="5">
        <v>17.879059000000002</v>
      </c>
      <c r="D22057" s="5">
        <v>2.6096300000000001</v>
      </c>
      <c r="E22057" s="1"/>
    </row>
    <row r="22058" spans="1:5" x14ac:dyDescent="0.2">
      <c r="A22058" s="5">
        <v>23.083672</v>
      </c>
      <c r="B22058" s="5">
        <v>-2.3091870000000001</v>
      </c>
      <c r="C22058" s="5">
        <v>17.879885000000002</v>
      </c>
      <c r="D22058" s="5">
        <v>2.6086019999999999</v>
      </c>
      <c r="E22058" s="1"/>
    </row>
    <row r="22059" spans="1:5" x14ac:dyDescent="0.2">
      <c r="A22059" s="5">
        <v>23.084738000000002</v>
      </c>
      <c r="B22059" s="5">
        <v>-2.3092899999999998</v>
      </c>
      <c r="C22059" s="5">
        <v>17.880713</v>
      </c>
      <c r="D22059" s="5">
        <v>2.607577</v>
      </c>
      <c r="E22059" s="1"/>
    </row>
    <row r="22060" spans="1:5" x14ac:dyDescent="0.2">
      <c r="A22060" s="5">
        <v>23.085806000000002</v>
      </c>
      <c r="B22060" s="5">
        <v>-2.3093940000000002</v>
      </c>
      <c r="C22060" s="5">
        <v>17.881540000000001</v>
      </c>
      <c r="D22060" s="5">
        <v>2.6069100000000001</v>
      </c>
      <c r="E22060" s="1"/>
    </row>
    <row r="22061" spans="1:5" x14ac:dyDescent="0.2">
      <c r="A22061" s="5">
        <v>23.086872</v>
      </c>
      <c r="B22061" s="5">
        <v>-2.3097080000000001</v>
      </c>
      <c r="C22061" s="5">
        <v>17.882368</v>
      </c>
      <c r="D22061" s="5">
        <v>2.60704</v>
      </c>
      <c r="E22061" s="1"/>
    </row>
    <row r="22062" spans="1:5" x14ac:dyDescent="0.2">
      <c r="A22062" s="5">
        <v>23.08794</v>
      </c>
      <c r="B22062" s="5">
        <v>-2.3103020000000001</v>
      </c>
      <c r="C22062" s="5">
        <v>17.883196000000002</v>
      </c>
      <c r="D22062" s="5">
        <v>2.6071689999999998</v>
      </c>
      <c r="E22062" s="1"/>
    </row>
    <row r="22063" spans="1:5" x14ac:dyDescent="0.2">
      <c r="A22063" s="5">
        <v>23.089006000000001</v>
      </c>
      <c r="B22063" s="5">
        <v>-2.3109670000000002</v>
      </c>
      <c r="C22063" s="5">
        <v>17.884022000000002</v>
      </c>
      <c r="D22063" s="5">
        <v>2.6072989999999998</v>
      </c>
      <c r="E22063" s="1"/>
    </row>
    <row r="22064" spans="1:5" x14ac:dyDescent="0.2">
      <c r="A22064" s="5">
        <v>23.090074999999999</v>
      </c>
      <c r="B22064" s="5">
        <v>-2.3118249999999998</v>
      </c>
      <c r="C22064" s="5">
        <v>17.88485</v>
      </c>
      <c r="D22064" s="5">
        <v>2.6074320000000002</v>
      </c>
      <c r="E22064" s="1"/>
    </row>
    <row r="22065" spans="1:5" x14ac:dyDescent="0.2">
      <c r="A22065" s="5">
        <v>23.091141</v>
      </c>
      <c r="B22065" s="5">
        <v>-2.3129369999999998</v>
      </c>
      <c r="C22065" s="5">
        <v>17.885677000000001</v>
      </c>
      <c r="D22065" s="5">
        <v>2.6083590000000001</v>
      </c>
      <c r="E22065" s="1"/>
    </row>
    <row r="22066" spans="1:5" x14ac:dyDescent="0.2">
      <c r="A22066" s="5">
        <v>23.092209</v>
      </c>
      <c r="B22066" s="5">
        <v>-2.3140540000000001</v>
      </c>
      <c r="C22066" s="5">
        <v>17.886505</v>
      </c>
      <c r="D22066" s="5">
        <v>2.6093790000000001</v>
      </c>
      <c r="E22066" s="1"/>
    </row>
    <row r="22067" spans="1:5" x14ac:dyDescent="0.2">
      <c r="A22067" s="5">
        <v>23.093274999999998</v>
      </c>
      <c r="B22067" s="5">
        <v>-2.3151380000000001</v>
      </c>
      <c r="C22067" s="5">
        <v>17.887333000000002</v>
      </c>
      <c r="D22067" s="5">
        <v>2.610395</v>
      </c>
      <c r="E22067" s="1"/>
    </row>
    <row r="22068" spans="1:5" x14ac:dyDescent="0.2">
      <c r="A22068" s="5">
        <v>23.094342999999999</v>
      </c>
      <c r="B22068" s="5">
        <v>-2.3162440000000002</v>
      </c>
      <c r="C22068" s="5">
        <v>17.888161</v>
      </c>
      <c r="D22068" s="5">
        <v>2.6102959999999999</v>
      </c>
      <c r="E22068" s="1"/>
    </row>
    <row r="22069" spans="1:5" x14ac:dyDescent="0.2">
      <c r="A22069" s="5">
        <v>23.095409</v>
      </c>
      <c r="B22069" s="5">
        <v>-2.3171119999999998</v>
      </c>
      <c r="C22069" s="5">
        <v>17.888987</v>
      </c>
      <c r="D22069" s="5">
        <v>2.6101930000000002</v>
      </c>
      <c r="E22069" s="1"/>
    </row>
    <row r="22070" spans="1:5" x14ac:dyDescent="0.2">
      <c r="A22070" s="5">
        <v>23.096478000000001</v>
      </c>
      <c r="B22070" s="5">
        <v>-2.3176519999999998</v>
      </c>
      <c r="C22070" s="5">
        <v>17.889814000000001</v>
      </c>
      <c r="D22070" s="5">
        <v>2.6100889999999999</v>
      </c>
      <c r="E22070" s="1"/>
    </row>
    <row r="22071" spans="1:5" x14ac:dyDescent="0.2">
      <c r="A22071" s="5">
        <v>23.097543999999999</v>
      </c>
      <c r="B22071" s="5">
        <v>-2.3180779999999999</v>
      </c>
      <c r="C22071" s="5">
        <v>17.890642</v>
      </c>
      <c r="D22071" s="5">
        <v>2.6099860000000001</v>
      </c>
      <c r="E22071" s="1"/>
    </row>
    <row r="22072" spans="1:5" x14ac:dyDescent="0.2">
      <c r="A22072" s="5">
        <v>23.098611999999999</v>
      </c>
      <c r="B22072" s="5">
        <v>-2.3178999999999998</v>
      </c>
      <c r="C22072" s="5">
        <v>17.891470000000002</v>
      </c>
      <c r="D22072" s="5">
        <v>2.608743</v>
      </c>
      <c r="E22072" s="1"/>
    </row>
    <row r="22073" spans="1:5" x14ac:dyDescent="0.2">
      <c r="A22073" s="5">
        <v>23.099678000000001</v>
      </c>
      <c r="B22073" s="5">
        <v>-2.317072</v>
      </c>
      <c r="C22073" s="5">
        <v>17.892298</v>
      </c>
      <c r="D22073" s="5">
        <v>2.606344</v>
      </c>
      <c r="E22073" s="1"/>
    </row>
    <row r="22074" spans="1:5" x14ac:dyDescent="0.2">
      <c r="A22074" s="5">
        <v>23.100746000000001</v>
      </c>
      <c r="B22074" s="5">
        <v>-2.3162400000000001</v>
      </c>
      <c r="C22074" s="5">
        <v>17.893124</v>
      </c>
      <c r="D22074" s="5">
        <v>2.6039979999999998</v>
      </c>
      <c r="E22074" s="1"/>
    </row>
    <row r="22075" spans="1:5" x14ac:dyDescent="0.2">
      <c r="A22075" s="5">
        <v>23.101811999999999</v>
      </c>
      <c r="B22075" s="5">
        <v>-2.3154129999999999</v>
      </c>
      <c r="C22075" s="5">
        <v>17.893951000000001</v>
      </c>
      <c r="D22075" s="5">
        <v>2.602255</v>
      </c>
      <c r="E22075" s="1"/>
    </row>
    <row r="22076" spans="1:5" x14ac:dyDescent="0.2">
      <c r="A22076" s="5">
        <v>23.102879999999999</v>
      </c>
      <c r="B22076" s="5">
        <v>-2.3148399999999998</v>
      </c>
      <c r="C22076" s="5">
        <v>17.894779</v>
      </c>
      <c r="D22076" s="5">
        <v>2.6007690000000001</v>
      </c>
      <c r="E22076" s="1"/>
    </row>
    <row r="22077" spans="1:5" x14ac:dyDescent="0.2">
      <c r="A22077" s="5">
        <v>23.103947000000002</v>
      </c>
      <c r="B22077" s="5">
        <v>-2.3147790000000001</v>
      </c>
      <c r="C22077" s="5">
        <v>17.895606999999998</v>
      </c>
      <c r="D22077" s="5">
        <v>2.5992350000000002</v>
      </c>
      <c r="E22077" s="1"/>
    </row>
    <row r="22078" spans="1:5" x14ac:dyDescent="0.2">
      <c r="A22078" s="5">
        <v>23.105015000000002</v>
      </c>
      <c r="B22078" s="5">
        <v>-2.3148330000000001</v>
      </c>
      <c r="C22078" s="5">
        <v>17.896435</v>
      </c>
      <c r="D22078" s="5">
        <v>2.5976430000000001</v>
      </c>
      <c r="E22078" s="1"/>
    </row>
    <row r="22079" spans="1:5" x14ac:dyDescent="0.2">
      <c r="A22079" s="5">
        <v>23.106081</v>
      </c>
      <c r="B22079" s="5">
        <v>-2.3151060000000001</v>
      </c>
      <c r="C22079" s="5">
        <v>17.897261</v>
      </c>
      <c r="D22079" s="5">
        <v>2.5962299999999998</v>
      </c>
      <c r="E22079" s="1"/>
    </row>
    <row r="22080" spans="1:5" x14ac:dyDescent="0.2">
      <c r="A22080" s="5">
        <v>23.107149</v>
      </c>
      <c r="B22080" s="5">
        <v>-2.3158479999999999</v>
      </c>
      <c r="C22080" s="5">
        <v>17.898088000000001</v>
      </c>
      <c r="D22080" s="5">
        <v>2.5956009999999998</v>
      </c>
      <c r="E22080" s="1"/>
    </row>
    <row r="22081" spans="1:5" x14ac:dyDescent="0.2">
      <c r="A22081" s="5">
        <v>23.108215000000001</v>
      </c>
      <c r="B22081" s="5">
        <v>-2.3166389999999999</v>
      </c>
      <c r="C22081" s="5">
        <v>17.898916</v>
      </c>
      <c r="D22081" s="5">
        <v>2.5952989999999998</v>
      </c>
      <c r="E22081" s="1"/>
    </row>
    <row r="22082" spans="1:5" x14ac:dyDescent="0.2">
      <c r="A22082" s="5">
        <v>23.109283000000001</v>
      </c>
      <c r="B22082" s="5">
        <v>-2.3174320000000002</v>
      </c>
      <c r="C22082" s="5">
        <v>17.899743999999998</v>
      </c>
      <c r="D22082" s="5">
        <v>2.5950340000000001</v>
      </c>
      <c r="E22082" s="1"/>
    </row>
    <row r="22083" spans="1:5" x14ac:dyDescent="0.2">
      <c r="A22083" s="5">
        <v>23.11035</v>
      </c>
      <c r="B22083" s="5">
        <v>-2.3181539999999998</v>
      </c>
      <c r="C22083" s="5">
        <v>17.900572</v>
      </c>
      <c r="D22083" s="5">
        <v>2.5948739999999999</v>
      </c>
      <c r="E22083" s="1"/>
    </row>
    <row r="22084" spans="1:5" x14ac:dyDescent="0.2">
      <c r="A22084" s="5">
        <v>23.111418</v>
      </c>
      <c r="B22084" s="5">
        <v>-2.3185889999999998</v>
      </c>
      <c r="C22084" s="5">
        <v>17.901399999999999</v>
      </c>
      <c r="D22084" s="5">
        <v>2.5947550000000001</v>
      </c>
      <c r="E22084" s="1"/>
    </row>
    <row r="22085" spans="1:5" x14ac:dyDescent="0.2">
      <c r="A22085" s="5">
        <v>23.112483999999998</v>
      </c>
      <c r="B22085" s="5">
        <v>-2.3187489999999999</v>
      </c>
      <c r="C22085" s="5">
        <v>17.902225000000001</v>
      </c>
      <c r="D22085" s="5">
        <v>2.5946359999999999</v>
      </c>
      <c r="E22085" s="1"/>
    </row>
    <row r="22086" spans="1:5" x14ac:dyDescent="0.2">
      <c r="A22086" s="5">
        <v>23.11355</v>
      </c>
      <c r="B22086" s="5">
        <v>-2.3188390000000001</v>
      </c>
      <c r="C22086" s="5">
        <v>17.903053</v>
      </c>
      <c r="D22086" s="5">
        <v>2.5945179999999999</v>
      </c>
      <c r="E22086" s="1"/>
    </row>
    <row r="22087" spans="1:5" x14ac:dyDescent="0.2">
      <c r="A22087" s="5">
        <v>23.114618</v>
      </c>
      <c r="B22087" s="5">
        <v>-2.3186490000000002</v>
      </c>
      <c r="C22087" s="5">
        <v>17.903880999999998</v>
      </c>
      <c r="D22087" s="5">
        <v>2.5946359999999999</v>
      </c>
      <c r="E22087" s="1"/>
    </row>
    <row r="22088" spans="1:5" x14ac:dyDescent="0.2">
      <c r="A22088" s="5">
        <v>23.115684999999999</v>
      </c>
      <c r="B22088" s="5">
        <v>-2.3182450000000001</v>
      </c>
      <c r="C22088" s="5">
        <v>17.904709</v>
      </c>
      <c r="D22088" s="5">
        <v>2.5949339999999999</v>
      </c>
      <c r="E22088" s="1"/>
    </row>
    <row r="22089" spans="1:5" x14ac:dyDescent="0.2">
      <c r="A22089" s="5">
        <v>23.116752999999999</v>
      </c>
      <c r="B22089" s="5">
        <v>-2.3178390000000002</v>
      </c>
      <c r="C22089" s="5">
        <v>17.905536999999999</v>
      </c>
      <c r="D22089" s="5">
        <v>2.5952609999999998</v>
      </c>
      <c r="E22089" s="1"/>
    </row>
    <row r="22090" spans="1:5" x14ac:dyDescent="0.2">
      <c r="A22090" s="5">
        <v>23.117819000000001</v>
      </c>
      <c r="B22090" s="5">
        <v>-2.3174389999999998</v>
      </c>
      <c r="C22090" s="5">
        <v>17.906362999999999</v>
      </c>
      <c r="D22090" s="5">
        <v>2.5950630000000001</v>
      </c>
      <c r="E22090" s="1"/>
    </row>
    <row r="22091" spans="1:5" x14ac:dyDescent="0.2">
      <c r="A22091" s="5">
        <v>23.118887000000001</v>
      </c>
      <c r="B22091" s="5">
        <v>-2.3170649999999999</v>
      </c>
      <c r="C22091" s="5">
        <v>17.90719</v>
      </c>
      <c r="D22091" s="5">
        <v>2.5945320000000001</v>
      </c>
      <c r="E22091" s="1"/>
    </row>
    <row r="22092" spans="1:5" x14ac:dyDescent="0.2">
      <c r="A22092" s="5">
        <v>23.119952999999999</v>
      </c>
      <c r="B22092" s="5">
        <v>-2.3167759999999999</v>
      </c>
      <c r="C22092" s="5">
        <v>17.908017999999998</v>
      </c>
      <c r="D22092" s="5">
        <v>2.5939709999999998</v>
      </c>
      <c r="E22092" s="1"/>
    </row>
    <row r="22093" spans="1:5" x14ac:dyDescent="0.2">
      <c r="A22093" s="5">
        <v>23.121020999999999</v>
      </c>
      <c r="B22093" s="5">
        <v>-2.3164980000000002</v>
      </c>
      <c r="C22093" s="5">
        <v>17.908846</v>
      </c>
      <c r="D22093" s="5">
        <v>2.5934110000000001</v>
      </c>
      <c r="E22093" s="1"/>
    </row>
    <row r="22094" spans="1:5" x14ac:dyDescent="0.2">
      <c r="A22094" s="5">
        <v>23.122087000000001</v>
      </c>
      <c r="B22094" s="5">
        <v>-2.3163719999999999</v>
      </c>
      <c r="C22094" s="5">
        <v>17.909673999999999</v>
      </c>
      <c r="D22094" s="5">
        <v>2.592673</v>
      </c>
      <c r="E22094" s="1"/>
    </row>
    <row r="22095" spans="1:5" x14ac:dyDescent="0.2">
      <c r="A22095" s="5">
        <v>23.123156000000002</v>
      </c>
      <c r="B22095" s="5">
        <v>-2.3167390000000001</v>
      </c>
      <c r="C22095" s="5">
        <v>17.910501</v>
      </c>
      <c r="D22095" s="5">
        <v>2.591666</v>
      </c>
      <c r="E22095" s="1"/>
    </row>
    <row r="22096" spans="1:5" x14ac:dyDescent="0.2">
      <c r="A22096" s="5">
        <v>23.124222</v>
      </c>
      <c r="B22096" s="5">
        <v>-2.317107</v>
      </c>
      <c r="C22096" s="5">
        <v>17.911327</v>
      </c>
      <c r="D22096" s="5">
        <v>2.5905619999999998</v>
      </c>
      <c r="E22096" s="1"/>
    </row>
    <row r="22097" spans="1:5" x14ac:dyDescent="0.2">
      <c r="A22097" s="5">
        <v>23.12529</v>
      </c>
      <c r="B22097" s="5">
        <v>-2.317472</v>
      </c>
      <c r="C22097" s="5">
        <v>17.912154999999998</v>
      </c>
      <c r="D22097" s="5">
        <v>2.590195</v>
      </c>
      <c r="E22097" s="1"/>
    </row>
    <row r="22098" spans="1:5" x14ac:dyDescent="0.2">
      <c r="A22098" s="5">
        <v>23.126356000000001</v>
      </c>
      <c r="B22098" s="5">
        <v>-2.3178619999999999</v>
      </c>
      <c r="C22098" s="5">
        <v>17.912983000000001</v>
      </c>
      <c r="D22098" s="5">
        <v>2.5909689999999999</v>
      </c>
      <c r="E22098" s="1"/>
    </row>
    <row r="22099" spans="1:5" x14ac:dyDescent="0.2">
      <c r="A22099" s="5">
        <v>23.127424000000001</v>
      </c>
      <c r="B22099" s="5">
        <v>-2.3184179999999999</v>
      </c>
      <c r="C22099" s="5">
        <v>17.913810999999999</v>
      </c>
      <c r="D22099" s="5">
        <v>2.5921750000000001</v>
      </c>
      <c r="E22099" s="1"/>
    </row>
    <row r="22100" spans="1:5" x14ac:dyDescent="0.2">
      <c r="A22100" s="5">
        <v>23.128489999999999</v>
      </c>
      <c r="B22100" s="5">
        <v>-2.3190499999999998</v>
      </c>
      <c r="C22100" s="5">
        <v>17.914639000000001</v>
      </c>
      <c r="D22100" s="5">
        <v>2.5933820000000001</v>
      </c>
      <c r="E22100" s="1"/>
    </row>
    <row r="22101" spans="1:5" x14ac:dyDescent="0.2">
      <c r="A22101" s="5">
        <v>23.129559</v>
      </c>
      <c r="B22101" s="5">
        <v>-2.3196150000000002</v>
      </c>
      <c r="C22101" s="5">
        <v>17.915464</v>
      </c>
      <c r="D22101" s="5">
        <v>2.5944820000000002</v>
      </c>
      <c r="E22101" s="1"/>
    </row>
    <row r="22102" spans="1:5" x14ac:dyDescent="0.2">
      <c r="A22102" s="5">
        <v>23.130624999999998</v>
      </c>
      <c r="B22102" s="5">
        <v>-2.3195239999999999</v>
      </c>
      <c r="C22102" s="5">
        <v>17.916291999999999</v>
      </c>
      <c r="D22102" s="5">
        <v>2.5951170000000001</v>
      </c>
      <c r="E22102" s="1"/>
    </row>
    <row r="22103" spans="1:5" x14ac:dyDescent="0.2">
      <c r="A22103" s="5">
        <v>23.131692999999999</v>
      </c>
      <c r="B22103" s="5">
        <v>-2.3192680000000001</v>
      </c>
      <c r="C22103" s="5">
        <v>17.917120000000001</v>
      </c>
      <c r="D22103" s="5">
        <v>2.5955089999999998</v>
      </c>
      <c r="E22103" s="1"/>
    </row>
    <row r="22104" spans="1:5" x14ac:dyDescent="0.2">
      <c r="A22104" s="5">
        <v>23.132759</v>
      </c>
      <c r="B22104" s="5">
        <v>-2.319013</v>
      </c>
      <c r="C22104" s="5">
        <v>17.917947999999999</v>
      </c>
      <c r="D22104" s="5">
        <v>2.5957439999999998</v>
      </c>
      <c r="E22104" s="1"/>
    </row>
    <row r="22105" spans="1:5" x14ac:dyDescent="0.2">
      <c r="A22105" s="5">
        <v>23.133827</v>
      </c>
      <c r="B22105" s="5">
        <v>-2.3187630000000001</v>
      </c>
      <c r="C22105" s="5">
        <v>17.918776000000001</v>
      </c>
      <c r="D22105" s="5">
        <v>2.5952359999999999</v>
      </c>
      <c r="E22105" s="1"/>
    </row>
    <row r="22106" spans="1:5" x14ac:dyDescent="0.2">
      <c r="A22106" s="5">
        <v>23.134893000000002</v>
      </c>
      <c r="B22106" s="5">
        <v>-2.3186239999999998</v>
      </c>
      <c r="C22106" s="5">
        <v>17.919601</v>
      </c>
      <c r="D22106" s="5">
        <v>2.5943329999999998</v>
      </c>
      <c r="E22106" s="1"/>
    </row>
    <row r="22107" spans="1:5" x14ac:dyDescent="0.2">
      <c r="A22107" s="5">
        <v>23.135961999999999</v>
      </c>
      <c r="B22107" s="5">
        <v>-2.3187250000000001</v>
      </c>
      <c r="C22107" s="5">
        <v>17.920428999999999</v>
      </c>
      <c r="D22107" s="5">
        <v>2.593429</v>
      </c>
      <c r="E22107" s="1"/>
    </row>
    <row r="22108" spans="1:5" x14ac:dyDescent="0.2">
      <c r="A22108" s="5">
        <v>23.137028000000001</v>
      </c>
      <c r="B22108" s="5">
        <v>-2.318829</v>
      </c>
      <c r="C22108" s="5">
        <v>17.921257000000001</v>
      </c>
      <c r="D22108" s="5">
        <v>2.5925250000000002</v>
      </c>
      <c r="E22108" s="1"/>
    </row>
    <row r="22109" spans="1:5" x14ac:dyDescent="0.2">
      <c r="A22109" s="5">
        <v>23.138096000000001</v>
      </c>
      <c r="B22109" s="5">
        <v>-2.3191839999999999</v>
      </c>
      <c r="C22109" s="5">
        <v>17.922084999999999</v>
      </c>
      <c r="D22109" s="5">
        <v>2.5913659999999998</v>
      </c>
      <c r="E22109" s="1"/>
    </row>
    <row r="22110" spans="1:5" x14ac:dyDescent="0.2">
      <c r="A22110" s="5">
        <v>23.139161999999999</v>
      </c>
      <c r="B22110" s="5">
        <v>-2.3199190000000001</v>
      </c>
      <c r="C22110" s="5">
        <v>17.922913000000001</v>
      </c>
      <c r="D22110" s="5">
        <v>2.5900259999999999</v>
      </c>
      <c r="E22110" s="1"/>
    </row>
    <row r="22111" spans="1:5" x14ac:dyDescent="0.2">
      <c r="A22111" s="5">
        <v>23.140229999999999</v>
      </c>
      <c r="B22111" s="5">
        <v>-2.3206500000000001</v>
      </c>
      <c r="C22111" s="5">
        <v>17.923739999999999</v>
      </c>
      <c r="D22111" s="5">
        <v>2.58866</v>
      </c>
      <c r="E22111" s="1"/>
    </row>
    <row r="22112" spans="1:5" x14ac:dyDescent="0.2">
      <c r="A22112" s="5">
        <v>23.141296000000001</v>
      </c>
      <c r="B22112" s="5">
        <v>-2.3213840000000001</v>
      </c>
      <c r="C22112" s="5">
        <v>17.924565999999999</v>
      </c>
      <c r="D22112" s="5">
        <v>2.5870839999999999</v>
      </c>
      <c r="E22112" s="1"/>
    </row>
    <row r="22113" spans="1:5" x14ac:dyDescent="0.2">
      <c r="A22113" s="5">
        <v>23.142365000000002</v>
      </c>
      <c r="B22113" s="5">
        <v>-2.3221159999999998</v>
      </c>
      <c r="C22113" s="5">
        <v>17.925394000000001</v>
      </c>
      <c r="D22113" s="5">
        <v>2.5853169999999999</v>
      </c>
      <c r="E22113" s="1"/>
    </row>
    <row r="22114" spans="1:5" x14ac:dyDescent="0.2">
      <c r="A22114" s="5">
        <v>23.143431</v>
      </c>
      <c r="B22114" s="5">
        <v>-2.3227709999999999</v>
      </c>
      <c r="C22114" s="5">
        <v>17.926221999999999</v>
      </c>
      <c r="D22114" s="5">
        <v>2.58351</v>
      </c>
      <c r="E22114" s="1"/>
    </row>
    <row r="22115" spans="1:5" x14ac:dyDescent="0.2">
      <c r="A22115" s="5">
        <v>23.144499</v>
      </c>
      <c r="B22115" s="5">
        <v>-2.3234110000000001</v>
      </c>
      <c r="C22115" s="5">
        <v>17.927050000000001</v>
      </c>
      <c r="D22115" s="5">
        <v>2.5817009999999998</v>
      </c>
      <c r="E22115" s="1"/>
    </row>
    <row r="22116" spans="1:5" x14ac:dyDescent="0.2">
      <c r="A22116" s="5">
        <v>23.145565000000001</v>
      </c>
      <c r="B22116" s="5">
        <v>-2.3240080000000001</v>
      </c>
      <c r="C22116" s="5">
        <v>17.927876999999999</v>
      </c>
      <c r="D22116" s="5">
        <v>2.5798930000000002</v>
      </c>
      <c r="E22116" s="1"/>
    </row>
    <row r="22117" spans="1:5" x14ac:dyDescent="0.2">
      <c r="A22117" s="5">
        <v>23.146633000000001</v>
      </c>
      <c r="B22117" s="5">
        <v>-2.3244910000000001</v>
      </c>
      <c r="C22117" s="5">
        <v>17.928702999999999</v>
      </c>
      <c r="D22117" s="5">
        <v>2.578074</v>
      </c>
      <c r="E22117" s="1"/>
    </row>
    <row r="22118" spans="1:5" x14ac:dyDescent="0.2">
      <c r="A22118" s="5">
        <v>23.147698999999999</v>
      </c>
      <c r="B22118" s="5">
        <v>-2.3249909999999998</v>
      </c>
      <c r="C22118" s="5">
        <v>17.929531000000001</v>
      </c>
      <c r="D22118" s="5">
        <v>2.5762299999999998</v>
      </c>
      <c r="E22118" s="1"/>
    </row>
    <row r="22119" spans="1:5" x14ac:dyDescent="0.2">
      <c r="A22119" s="5">
        <v>23.148766999999999</v>
      </c>
      <c r="B22119" s="5">
        <v>-2.3255150000000002</v>
      </c>
      <c r="C22119" s="5">
        <v>17.930358999999999</v>
      </c>
      <c r="D22119" s="5">
        <v>2.5745550000000001</v>
      </c>
      <c r="E22119" s="1"/>
    </row>
    <row r="22120" spans="1:5" x14ac:dyDescent="0.2">
      <c r="A22120" s="5">
        <v>23.149833999999998</v>
      </c>
      <c r="B22120" s="5">
        <v>-2.326041</v>
      </c>
      <c r="C22120" s="5">
        <v>17.931187000000001</v>
      </c>
      <c r="D22120" s="5">
        <v>2.5731519999999999</v>
      </c>
      <c r="E22120" s="1"/>
    </row>
    <row r="22121" spans="1:5" x14ac:dyDescent="0.2">
      <c r="A22121" s="5">
        <v>23.150901999999999</v>
      </c>
      <c r="B22121" s="5">
        <v>-2.3264420000000001</v>
      </c>
      <c r="C22121" s="5">
        <v>17.932013999999999</v>
      </c>
      <c r="D22121" s="5">
        <v>2.5718700000000001</v>
      </c>
      <c r="E22121" s="1"/>
    </row>
    <row r="22122" spans="1:5" x14ac:dyDescent="0.2">
      <c r="A22122" s="5">
        <v>23.151968</v>
      </c>
      <c r="B22122" s="5">
        <v>-2.3267030000000002</v>
      </c>
      <c r="C22122" s="5">
        <v>17.932842000000001</v>
      </c>
      <c r="D22122" s="5">
        <v>2.5705779999999998</v>
      </c>
      <c r="E22122" s="1"/>
    </row>
    <row r="22123" spans="1:5" x14ac:dyDescent="0.2">
      <c r="A22123" s="5">
        <v>23.153036</v>
      </c>
      <c r="B22123" s="5">
        <v>-2.3269229999999999</v>
      </c>
      <c r="C22123" s="5">
        <v>17.933668000000001</v>
      </c>
      <c r="D22123" s="5">
        <v>2.5693130000000002</v>
      </c>
      <c r="E22123" s="1"/>
    </row>
    <row r="22124" spans="1:5" x14ac:dyDescent="0.2">
      <c r="A22124" s="5">
        <v>23.154102000000002</v>
      </c>
      <c r="B22124" s="5">
        <v>-2.3270240000000002</v>
      </c>
      <c r="C22124" s="5">
        <v>17.934495999999999</v>
      </c>
      <c r="D22124" s="5">
        <v>2.5682689999999999</v>
      </c>
      <c r="E22124" s="1"/>
    </row>
    <row r="22125" spans="1:5" x14ac:dyDescent="0.2">
      <c r="A22125" s="5">
        <v>23.155169999999998</v>
      </c>
      <c r="B22125" s="5">
        <v>-2.3270089999999999</v>
      </c>
      <c r="C22125" s="5">
        <v>17.935324000000001</v>
      </c>
      <c r="D22125" s="5">
        <v>2.5673729999999999</v>
      </c>
      <c r="E22125" s="1"/>
    </row>
    <row r="22126" spans="1:5" x14ac:dyDescent="0.2">
      <c r="A22126" s="5">
        <v>23.156237000000001</v>
      </c>
      <c r="B22126" s="5">
        <v>-2.3269669999999998</v>
      </c>
      <c r="C22126" s="5">
        <v>17.936152</v>
      </c>
      <c r="D22126" s="5">
        <v>2.5665659999999999</v>
      </c>
      <c r="E22126" s="1"/>
    </row>
    <row r="22127" spans="1:5" x14ac:dyDescent="0.2">
      <c r="A22127" s="5">
        <v>23.157305000000001</v>
      </c>
      <c r="B22127" s="5">
        <v>-2.3269250000000001</v>
      </c>
      <c r="C22127" s="5">
        <v>17.936979000000001</v>
      </c>
      <c r="D22127" s="5">
        <v>2.566195</v>
      </c>
      <c r="E22127" s="1"/>
    </row>
    <row r="22128" spans="1:5" x14ac:dyDescent="0.2">
      <c r="A22128" s="5">
        <v>23.158370999999999</v>
      </c>
      <c r="B22128" s="5">
        <v>-2.3269169999999999</v>
      </c>
      <c r="C22128" s="5">
        <v>17.937805000000001</v>
      </c>
      <c r="D22128" s="5">
        <v>2.566109</v>
      </c>
      <c r="E22128" s="1"/>
    </row>
    <row r="22129" spans="1:5" x14ac:dyDescent="0.2">
      <c r="A22129" s="5">
        <v>23.159438999999999</v>
      </c>
      <c r="B22129" s="5">
        <v>-2.3270680000000001</v>
      </c>
      <c r="C22129" s="5">
        <v>17.938632999999999</v>
      </c>
      <c r="D22129" s="5">
        <v>2.5660240000000001</v>
      </c>
      <c r="E22129" s="1"/>
    </row>
    <row r="22130" spans="1:5" x14ac:dyDescent="0.2">
      <c r="A22130" s="5">
        <v>23.160505000000001</v>
      </c>
      <c r="B22130" s="5">
        <v>-2.327312</v>
      </c>
      <c r="C22130" s="5">
        <v>17.939461000000001</v>
      </c>
      <c r="D22130" s="5">
        <v>2.5659380000000001</v>
      </c>
      <c r="E22130" s="1"/>
    </row>
    <row r="22131" spans="1:5" x14ac:dyDescent="0.2">
      <c r="A22131" s="5">
        <v>23.161573000000001</v>
      </c>
      <c r="B22131" s="5">
        <v>-2.3274970000000001</v>
      </c>
      <c r="C22131" s="5">
        <v>17.940289</v>
      </c>
      <c r="D22131" s="5">
        <v>2.5659420000000002</v>
      </c>
      <c r="E22131" s="1"/>
    </row>
    <row r="22132" spans="1:5" x14ac:dyDescent="0.2">
      <c r="A22132" s="5">
        <v>23.16264</v>
      </c>
      <c r="B22132" s="5">
        <v>-2.3274979999999998</v>
      </c>
      <c r="C22132" s="5">
        <v>17.941116000000001</v>
      </c>
      <c r="D22132" s="5">
        <v>2.5660440000000002</v>
      </c>
      <c r="E22132" s="1"/>
    </row>
    <row r="22133" spans="1:5" x14ac:dyDescent="0.2">
      <c r="A22133" s="5">
        <v>23.163708</v>
      </c>
      <c r="B22133" s="5">
        <v>-2.3273890000000002</v>
      </c>
      <c r="C22133" s="5">
        <v>17.941942000000001</v>
      </c>
      <c r="D22133" s="5">
        <v>2.5661640000000001</v>
      </c>
      <c r="E22133" s="1"/>
    </row>
    <row r="22134" spans="1:5" x14ac:dyDescent="0.2">
      <c r="A22134" s="5">
        <v>23.164774000000001</v>
      </c>
      <c r="B22134" s="5">
        <v>-2.3272789999999999</v>
      </c>
      <c r="C22134" s="5">
        <v>17.942769999999999</v>
      </c>
      <c r="D22134" s="5">
        <v>2.5665070000000001</v>
      </c>
      <c r="E22134" s="1"/>
    </row>
    <row r="22135" spans="1:5" x14ac:dyDescent="0.2">
      <c r="A22135" s="5">
        <v>23.165842000000001</v>
      </c>
      <c r="B22135" s="5">
        <v>-2.327169</v>
      </c>
      <c r="C22135" s="5">
        <v>17.943598000000001</v>
      </c>
      <c r="D22135" s="5">
        <v>2.5670639999999998</v>
      </c>
      <c r="E22135" s="1"/>
    </row>
    <row r="22136" spans="1:5" x14ac:dyDescent="0.2">
      <c r="A22136" s="5">
        <v>23.166907999999999</v>
      </c>
      <c r="B22136" s="5">
        <v>-2.3271519999999999</v>
      </c>
      <c r="C22136" s="5">
        <v>17.944426</v>
      </c>
      <c r="D22136" s="5">
        <v>2.5676410000000001</v>
      </c>
      <c r="E22136" s="1"/>
    </row>
    <row r="22137" spans="1:5" x14ac:dyDescent="0.2">
      <c r="A22137" s="5">
        <v>23.167975999999999</v>
      </c>
      <c r="B22137" s="5">
        <v>-2.3272599999999999</v>
      </c>
      <c r="C22137" s="5">
        <v>17.945253000000001</v>
      </c>
      <c r="D22137" s="5">
        <v>2.5682179999999999</v>
      </c>
      <c r="E22137" s="1"/>
    </row>
    <row r="22138" spans="1:5" x14ac:dyDescent="0.2">
      <c r="A22138" s="5">
        <v>23.169042999999999</v>
      </c>
      <c r="B22138" s="5">
        <v>-2.3274059999999999</v>
      </c>
      <c r="C22138" s="5">
        <v>17.946081</v>
      </c>
      <c r="D22138" s="5">
        <v>2.5685760000000002</v>
      </c>
      <c r="E22138" s="1"/>
    </row>
    <row r="22139" spans="1:5" x14ac:dyDescent="0.2">
      <c r="A22139" s="5">
        <v>23.170110999999999</v>
      </c>
      <c r="B22139" s="5">
        <v>-2.3275920000000001</v>
      </c>
      <c r="C22139" s="5">
        <v>17.946906999999999</v>
      </c>
      <c r="D22139" s="5">
        <v>2.5685380000000002</v>
      </c>
      <c r="E22139" s="1"/>
    </row>
    <row r="22140" spans="1:5" x14ac:dyDescent="0.2">
      <c r="A22140" s="5">
        <v>23.171177</v>
      </c>
      <c r="B22140" s="5">
        <v>-2.3278240000000001</v>
      </c>
      <c r="C22140" s="5">
        <v>17.947735000000002</v>
      </c>
      <c r="D22140" s="5">
        <v>2.5683120000000002</v>
      </c>
      <c r="E22140" s="1"/>
    </row>
    <row r="22141" spans="1:5" x14ac:dyDescent="0.2">
      <c r="A22141" s="5">
        <v>23.172245</v>
      </c>
      <c r="B22141" s="5">
        <v>-2.3280599999999998</v>
      </c>
      <c r="C22141" s="5">
        <v>17.948563</v>
      </c>
      <c r="D22141" s="5">
        <v>2.5680860000000001</v>
      </c>
      <c r="E22141" s="1"/>
    </row>
    <row r="22142" spans="1:5" x14ac:dyDescent="0.2">
      <c r="A22142" s="5">
        <v>23.173311000000002</v>
      </c>
      <c r="B22142" s="5">
        <v>-2.3282970000000001</v>
      </c>
      <c r="C22142" s="5">
        <v>17.949390000000001</v>
      </c>
      <c r="D22142" s="5">
        <v>2.5678510000000001</v>
      </c>
      <c r="E22142" s="1"/>
    </row>
    <row r="22143" spans="1:5" x14ac:dyDescent="0.2">
      <c r="A22143" s="5">
        <v>23.174378999999998</v>
      </c>
      <c r="B22143" s="5">
        <v>-2.3286859999999998</v>
      </c>
      <c r="C22143" s="5">
        <v>17.950218</v>
      </c>
      <c r="D22143" s="5">
        <v>2.5676209999999999</v>
      </c>
      <c r="E22143" s="1"/>
    </row>
    <row r="22144" spans="1:5" x14ac:dyDescent="0.2">
      <c r="A22144" s="5">
        <v>23.175446000000001</v>
      </c>
      <c r="B22144" s="5">
        <v>-2.3294779999999999</v>
      </c>
      <c r="C22144" s="5">
        <v>17.951044</v>
      </c>
      <c r="D22144" s="5">
        <v>2.5673900000000001</v>
      </c>
      <c r="E22144" s="1"/>
    </row>
    <row r="22145" spans="1:5" x14ac:dyDescent="0.2">
      <c r="A22145" s="5">
        <v>23.176514000000001</v>
      </c>
      <c r="B22145" s="5">
        <v>-2.3305660000000001</v>
      </c>
      <c r="C22145" s="5">
        <v>17.951872000000002</v>
      </c>
      <c r="D22145" s="5">
        <v>2.5671590000000002</v>
      </c>
      <c r="E22145" s="1"/>
    </row>
    <row r="22146" spans="1:5" x14ac:dyDescent="0.2">
      <c r="A22146" s="5">
        <v>23.177579999999999</v>
      </c>
      <c r="B22146" s="5">
        <v>-2.3317369999999999</v>
      </c>
      <c r="C22146" s="5">
        <v>17.9527</v>
      </c>
      <c r="D22146" s="5">
        <v>2.5672269999999999</v>
      </c>
      <c r="E22146" s="1"/>
    </row>
    <row r="22147" spans="1:5" x14ac:dyDescent="0.2">
      <c r="A22147" s="5">
        <v>23.178647999999999</v>
      </c>
      <c r="B22147" s="5">
        <v>-2.3330609999999998</v>
      </c>
      <c r="C22147" s="5">
        <v>17.953527000000001</v>
      </c>
      <c r="D22147" s="5">
        <v>2.5682999999999998</v>
      </c>
      <c r="E22147" s="1"/>
    </row>
    <row r="22148" spans="1:5" x14ac:dyDescent="0.2">
      <c r="A22148" s="5">
        <v>23.179714000000001</v>
      </c>
      <c r="B22148" s="5">
        <v>-2.33446</v>
      </c>
      <c r="C22148" s="5">
        <v>17.954355</v>
      </c>
      <c r="D22148" s="5">
        <v>2.5693609999999998</v>
      </c>
      <c r="E22148" s="1"/>
    </row>
    <row r="22149" spans="1:5" x14ac:dyDescent="0.2">
      <c r="A22149" s="5">
        <v>23.180782000000001</v>
      </c>
      <c r="B22149" s="5">
        <v>-2.3358650000000001</v>
      </c>
      <c r="C22149" s="5">
        <v>17.955181</v>
      </c>
      <c r="D22149" s="5">
        <v>2.5703140000000002</v>
      </c>
      <c r="E22149" s="1"/>
    </row>
    <row r="22150" spans="1:5" x14ac:dyDescent="0.2">
      <c r="A22150" s="5">
        <v>23.181849</v>
      </c>
      <c r="B22150" s="5">
        <v>-2.3372730000000002</v>
      </c>
      <c r="C22150" s="5">
        <v>17.956009000000002</v>
      </c>
      <c r="D22150" s="5">
        <v>2.5709909999999998</v>
      </c>
      <c r="E22150" s="1"/>
    </row>
    <row r="22151" spans="1:5" x14ac:dyDescent="0.2">
      <c r="A22151" s="5">
        <v>23.182917</v>
      </c>
      <c r="B22151" s="5">
        <v>-2.3387739999999999</v>
      </c>
      <c r="C22151" s="5">
        <v>17.956837</v>
      </c>
      <c r="D22151" s="5">
        <v>2.5716700000000001</v>
      </c>
      <c r="E22151" s="1"/>
    </row>
    <row r="22152" spans="1:5" x14ac:dyDescent="0.2">
      <c r="A22152" s="5">
        <v>23.183983000000001</v>
      </c>
      <c r="B22152" s="5">
        <v>-2.3404099999999999</v>
      </c>
      <c r="C22152" s="5">
        <v>17.957664000000001</v>
      </c>
      <c r="D22152" s="5">
        <v>2.5723479999999999</v>
      </c>
      <c r="E22152" s="1"/>
    </row>
    <row r="22153" spans="1:5" x14ac:dyDescent="0.2">
      <c r="A22153" s="5">
        <v>23.185051000000001</v>
      </c>
      <c r="B22153" s="5">
        <v>-2.342028</v>
      </c>
      <c r="C22153" s="5">
        <v>17.958492</v>
      </c>
      <c r="D22153" s="5">
        <v>2.5729109999999999</v>
      </c>
      <c r="E22153" s="1"/>
    </row>
    <row r="22154" spans="1:5" x14ac:dyDescent="0.2">
      <c r="A22154" s="5">
        <v>23.186116999999999</v>
      </c>
      <c r="B22154" s="5">
        <v>-2.343537</v>
      </c>
      <c r="C22154" s="5">
        <v>17.959320000000002</v>
      </c>
      <c r="D22154" s="5">
        <v>2.572997</v>
      </c>
      <c r="E22154" s="1"/>
    </row>
    <row r="22155" spans="1:5" x14ac:dyDescent="0.2">
      <c r="A22155" s="5">
        <v>23.187184999999999</v>
      </c>
      <c r="B22155" s="5">
        <v>-2.3448910000000001</v>
      </c>
      <c r="C22155" s="5">
        <v>17.960146000000002</v>
      </c>
      <c r="D22155" s="5">
        <v>2.572899</v>
      </c>
      <c r="E22155" s="1"/>
    </row>
    <row r="22156" spans="1:5" x14ac:dyDescent="0.2">
      <c r="A22156" s="5">
        <v>23.188251000000001</v>
      </c>
      <c r="B22156" s="5">
        <v>-2.3462429999999999</v>
      </c>
      <c r="C22156" s="5">
        <v>17.960974</v>
      </c>
      <c r="D22156" s="5">
        <v>2.5727669999999998</v>
      </c>
      <c r="E22156" s="1"/>
    </row>
    <row r="22157" spans="1:5" x14ac:dyDescent="0.2">
      <c r="A22157" s="5">
        <v>23.189319999999999</v>
      </c>
      <c r="B22157" s="5">
        <v>-2.3475969999999999</v>
      </c>
      <c r="C22157" s="5">
        <v>17.961801999999999</v>
      </c>
      <c r="D22157" s="5">
        <v>2.572495</v>
      </c>
      <c r="E22157" s="1"/>
    </row>
    <row r="22158" spans="1:5" x14ac:dyDescent="0.2">
      <c r="A22158" s="5">
        <v>23.190386</v>
      </c>
      <c r="B22158" s="5">
        <v>-2.3486340000000001</v>
      </c>
      <c r="C22158" s="5">
        <v>17.962629</v>
      </c>
      <c r="D22158" s="5">
        <v>2.57219</v>
      </c>
      <c r="E22158" s="1"/>
    </row>
    <row r="22159" spans="1:5" x14ac:dyDescent="0.2">
      <c r="A22159" s="5">
        <v>23.191454</v>
      </c>
      <c r="B22159" s="5">
        <v>-2.3487290000000001</v>
      </c>
      <c r="C22159" s="5">
        <v>17.963456999999998</v>
      </c>
      <c r="D22159" s="5">
        <v>2.5718860000000001</v>
      </c>
      <c r="E22159" s="1"/>
    </row>
    <row r="22160" spans="1:5" x14ac:dyDescent="0.2">
      <c r="A22160" s="5">
        <v>23.192519999999998</v>
      </c>
      <c r="B22160" s="5">
        <v>-2.3486060000000002</v>
      </c>
      <c r="C22160" s="5">
        <v>17.964283000000002</v>
      </c>
      <c r="D22160" s="5">
        <v>2.5715210000000002</v>
      </c>
      <c r="E22160" s="1"/>
    </row>
    <row r="22161" spans="1:5" x14ac:dyDescent="0.2">
      <c r="A22161" s="5">
        <v>23.193587999999998</v>
      </c>
      <c r="B22161" s="5">
        <v>-2.3484389999999999</v>
      </c>
      <c r="C22161" s="5">
        <v>17.965111</v>
      </c>
      <c r="D22161" s="5">
        <v>2.570783</v>
      </c>
      <c r="E22161" s="1"/>
    </row>
    <row r="22162" spans="1:5" x14ac:dyDescent="0.2">
      <c r="A22162" s="5">
        <v>23.194654</v>
      </c>
      <c r="B22162" s="5">
        <v>-2.3481190000000001</v>
      </c>
      <c r="C22162" s="5">
        <v>17.965938999999999</v>
      </c>
      <c r="D22162" s="5">
        <v>2.5696270000000001</v>
      </c>
      <c r="E22162" s="1"/>
    </row>
    <row r="22163" spans="1:5" x14ac:dyDescent="0.2">
      <c r="A22163" s="5">
        <v>23.195723000000001</v>
      </c>
      <c r="B22163" s="5">
        <v>-2.3477389999999998</v>
      </c>
      <c r="C22163" s="5">
        <v>17.966766</v>
      </c>
      <c r="D22163" s="5">
        <v>2.5685470000000001</v>
      </c>
      <c r="E22163" s="1"/>
    </row>
    <row r="22164" spans="1:5" x14ac:dyDescent="0.2">
      <c r="A22164" s="5">
        <v>23.196788999999999</v>
      </c>
      <c r="B22164" s="5">
        <v>-2.3473600000000001</v>
      </c>
      <c r="C22164" s="5">
        <v>17.967593999999998</v>
      </c>
      <c r="D22164" s="5">
        <v>2.5678830000000001</v>
      </c>
      <c r="E22164" s="1"/>
    </row>
    <row r="22165" spans="1:5" x14ac:dyDescent="0.2">
      <c r="A22165" s="5">
        <v>23.197856999999999</v>
      </c>
      <c r="B22165" s="5">
        <v>-2.347038</v>
      </c>
      <c r="C22165" s="5">
        <v>17.968422</v>
      </c>
      <c r="D22165" s="5">
        <v>2.567561</v>
      </c>
      <c r="E22165" s="1"/>
    </row>
    <row r="22166" spans="1:5" x14ac:dyDescent="0.2">
      <c r="A22166" s="5">
        <v>23.198923000000001</v>
      </c>
      <c r="B22166" s="5">
        <v>-2.3470019999999998</v>
      </c>
      <c r="C22166" s="5">
        <v>17.969248</v>
      </c>
      <c r="D22166" s="5">
        <v>2.567237</v>
      </c>
      <c r="E22166" s="1"/>
    </row>
    <row r="22167" spans="1:5" x14ac:dyDescent="0.2">
      <c r="A22167" s="5">
        <v>23.199991000000001</v>
      </c>
      <c r="B22167" s="5">
        <v>-2.3471959999999998</v>
      </c>
      <c r="C22167" s="5">
        <v>17.970075999999999</v>
      </c>
      <c r="D22167" s="5">
        <v>2.5669149999999998</v>
      </c>
      <c r="E22167" s="1"/>
    </row>
    <row r="22168" spans="1:5" x14ac:dyDescent="0.2">
      <c r="A22168" s="5">
        <v>23.201056999999999</v>
      </c>
      <c r="B22168" s="5">
        <v>-2.3474059999999999</v>
      </c>
      <c r="C22168" s="5">
        <v>17.970903</v>
      </c>
      <c r="D22168" s="5">
        <v>2.5666600000000002</v>
      </c>
      <c r="E22168" s="1"/>
    </row>
    <row r="22169" spans="1:5" x14ac:dyDescent="0.2">
      <c r="A22169" s="5">
        <v>23.202126</v>
      </c>
      <c r="B22169" s="5">
        <v>-2.3473030000000001</v>
      </c>
      <c r="C22169" s="5">
        <v>17.971730999999998</v>
      </c>
      <c r="D22169" s="5">
        <v>2.566757</v>
      </c>
      <c r="E22169" s="1"/>
    </row>
    <row r="22170" spans="1:5" x14ac:dyDescent="0.2">
      <c r="A22170" s="5">
        <v>23.203192000000001</v>
      </c>
      <c r="B22170" s="5">
        <v>-2.3467009999999999</v>
      </c>
      <c r="C22170" s="5">
        <v>17.972559</v>
      </c>
      <c r="D22170" s="5">
        <v>2.5668549999999999</v>
      </c>
      <c r="E22170" s="1"/>
    </row>
    <row r="22171" spans="1:5" x14ac:dyDescent="0.2">
      <c r="A22171" s="5">
        <v>23.204260000000001</v>
      </c>
      <c r="B22171" s="5">
        <v>-2.3460640000000001</v>
      </c>
      <c r="C22171" s="5">
        <v>17.973385</v>
      </c>
      <c r="D22171" s="5">
        <v>2.566751</v>
      </c>
      <c r="E22171" s="1"/>
    </row>
    <row r="22172" spans="1:5" x14ac:dyDescent="0.2">
      <c r="A22172" s="5">
        <v>23.205325999999999</v>
      </c>
      <c r="B22172" s="5">
        <v>-2.3454290000000002</v>
      </c>
      <c r="C22172" s="5">
        <v>17.974212999999999</v>
      </c>
      <c r="D22172" s="5">
        <v>2.565547</v>
      </c>
      <c r="E22172" s="1"/>
    </row>
    <row r="22173" spans="1:5" x14ac:dyDescent="0.2">
      <c r="A22173" s="5">
        <v>23.206394</v>
      </c>
      <c r="B22173" s="5">
        <v>-2.3448470000000001</v>
      </c>
      <c r="C22173" s="5">
        <v>17.97504</v>
      </c>
      <c r="D22173" s="5">
        <v>2.5643419999999999</v>
      </c>
      <c r="E22173" s="1"/>
    </row>
    <row r="22174" spans="1:5" x14ac:dyDescent="0.2">
      <c r="A22174" s="5">
        <v>23.207460000000001</v>
      </c>
      <c r="B22174" s="5">
        <v>-2.3444950000000002</v>
      </c>
      <c r="C22174" s="5">
        <v>17.975867999999998</v>
      </c>
      <c r="D22174" s="5">
        <v>2.5631360000000001</v>
      </c>
      <c r="E22174" s="1"/>
    </row>
    <row r="22175" spans="1:5" x14ac:dyDescent="0.2">
      <c r="A22175" s="5">
        <v>23.208528999999999</v>
      </c>
      <c r="B22175" s="5">
        <v>-2.3441700000000001</v>
      </c>
      <c r="C22175" s="5">
        <v>17.976696</v>
      </c>
      <c r="D22175" s="5">
        <v>2.5618690000000002</v>
      </c>
      <c r="E22175" s="1"/>
    </row>
    <row r="22176" spans="1:5" x14ac:dyDescent="0.2">
      <c r="A22176" s="5">
        <v>23.209595</v>
      </c>
      <c r="B22176" s="5">
        <v>-2.343826</v>
      </c>
      <c r="C22176" s="5">
        <v>17.977522</v>
      </c>
      <c r="D22176" s="5">
        <v>2.5601970000000001</v>
      </c>
      <c r="E22176" s="1"/>
    </row>
    <row r="22177" spans="1:5" x14ac:dyDescent="0.2">
      <c r="A22177" s="5">
        <v>23.210663</v>
      </c>
      <c r="B22177" s="5">
        <v>-2.3432919999999999</v>
      </c>
      <c r="C22177" s="5">
        <v>17.978349999999999</v>
      </c>
      <c r="D22177" s="5">
        <v>2.55816</v>
      </c>
      <c r="E22177" s="1"/>
    </row>
    <row r="22178" spans="1:5" x14ac:dyDescent="0.2">
      <c r="A22178" s="5">
        <v>23.211728999999998</v>
      </c>
      <c r="B22178" s="5">
        <v>-2.34273</v>
      </c>
      <c r="C22178" s="5">
        <v>17.979177</v>
      </c>
      <c r="D22178" s="5">
        <v>2.5562049999999998</v>
      </c>
      <c r="E22178" s="1"/>
    </row>
    <row r="22179" spans="1:5" x14ac:dyDescent="0.2">
      <c r="A22179" s="5">
        <v>23.212796999999998</v>
      </c>
      <c r="B22179" s="5">
        <v>-2.3421699999999999</v>
      </c>
      <c r="C22179" s="5">
        <v>17.980004999999998</v>
      </c>
      <c r="D22179" s="5">
        <v>2.554748</v>
      </c>
      <c r="E22179" s="1"/>
    </row>
    <row r="22180" spans="1:5" x14ac:dyDescent="0.2">
      <c r="A22180" s="5">
        <v>23.213863</v>
      </c>
      <c r="B22180" s="5">
        <v>-2.3416060000000001</v>
      </c>
      <c r="C22180" s="5">
        <v>17.980833000000001</v>
      </c>
      <c r="D22180" s="5">
        <v>2.5534880000000002</v>
      </c>
      <c r="E22180" s="1"/>
    </row>
    <row r="22181" spans="1:5" x14ac:dyDescent="0.2">
      <c r="A22181" s="5">
        <v>23.214931</v>
      </c>
      <c r="B22181" s="5">
        <v>-2.3410000000000002</v>
      </c>
      <c r="C22181" s="5">
        <v>17.981660999999999</v>
      </c>
      <c r="D22181" s="5">
        <v>2.5522309999999999</v>
      </c>
      <c r="E22181" s="1"/>
    </row>
    <row r="22182" spans="1:5" x14ac:dyDescent="0.2">
      <c r="A22182" s="5">
        <v>23.215997999999999</v>
      </c>
      <c r="B22182" s="5">
        <v>-2.3403770000000002</v>
      </c>
      <c r="C22182" s="5">
        <v>17.982486999999999</v>
      </c>
      <c r="D22182" s="5">
        <v>2.5509919999999999</v>
      </c>
      <c r="E22182" s="1"/>
    </row>
    <row r="22183" spans="1:5" x14ac:dyDescent="0.2">
      <c r="A22183" s="5">
        <v>23.217065999999999</v>
      </c>
      <c r="B22183" s="5">
        <v>-2.339747</v>
      </c>
      <c r="C22183" s="5">
        <v>17.983315000000001</v>
      </c>
      <c r="D22183" s="5">
        <v>2.5499100000000001</v>
      </c>
      <c r="E22183" s="1"/>
    </row>
    <row r="22184" spans="1:5" x14ac:dyDescent="0.2">
      <c r="A22184" s="5">
        <v>23.218132000000001</v>
      </c>
      <c r="B22184" s="5">
        <v>-2.3400400000000001</v>
      </c>
      <c r="C22184" s="5">
        <v>17.984141999999999</v>
      </c>
      <c r="D22184" s="5">
        <v>2.5492490000000001</v>
      </c>
      <c r="E22184" s="1"/>
    </row>
    <row r="22185" spans="1:5" x14ac:dyDescent="0.2">
      <c r="A22185" s="5">
        <v>23.219200000000001</v>
      </c>
      <c r="B22185" s="5">
        <v>-2.3408159999999998</v>
      </c>
      <c r="C22185" s="5">
        <v>17.984970000000001</v>
      </c>
      <c r="D22185" s="5">
        <v>2.5486300000000002</v>
      </c>
      <c r="E22185" s="1"/>
    </row>
    <row r="22186" spans="1:5" x14ac:dyDescent="0.2">
      <c r="A22186" s="5">
        <v>23.220265999999999</v>
      </c>
      <c r="B22186" s="5">
        <v>-2.3416619999999999</v>
      </c>
      <c r="C22186" s="5">
        <v>17.985797999999999</v>
      </c>
      <c r="D22186" s="5">
        <v>2.5483660000000001</v>
      </c>
      <c r="E22186" s="1"/>
    </row>
    <row r="22187" spans="1:5" x14ac:dyDescent="0.2">
      <c r="A22187" s="5">
        <v>23.221333999999999</v>
      </c>
      <c r="B22187" s="5">
        <v>-2.3425099999999999</v>
      </c>
      <c r="C22187" s="5">
        <v>17.986623999999999</v>
      </c>
      <c r="D22187" s="5">
        <v>2.5485540000000002</v>
      </c>
      <c r="E22187" s="1"/>
    </row>
    <row r="22188" spans="1:5" x14ac:dyDescent="0.2">
      <c r="A22188" s="5">
        <v>23.222401000000001</v>
      </c>
      <c r="B22188" s="5">
        <v>-2.3436469999999998</v>
      </c>
      <c r="C22188" s="5">
        <v>17.987452000000001</v>
      </c>
      <c r="D22188" s="5">
        <v>2.5487419999999998</v>
      </c>
      <c r="E22188" s="1"/>
    </row>
    <row r="22189" spans="1:5" x14ac:dyDescent="0.2">
      <c r="A22189" s="5">
        <v>23.223469000000001</v>
      </c>
      <c r="B22189" s="5">
        <v>-2.3451689999999998</v>
      </c>
      <c r="C22189" s="5">
        <v>17.988278999999999</v>
      </c>
      <c r="D22189" s="5">
        <v>2.5489289999999998</v>
      </c>
      <c r="E22189" s="1"/>
    </row>
    <row r="22190" spans="1:5" x14ac:dyDescent="0.2">
      <c r="A22190" s="5">
        <v>23.224534999999999</v>
      </c>
      <c r="B22190" s="5">
        <v>-2.3468070000000001</v>
      </c>
      <c r="C22190" s="5">
        <v>17.989107000000001</v>
      </c>
      <c r="D22190" s="5">
        <v>2.5490360000000001</v>
      </c>
      <c r="E22190" s="1"/>
    </row>
    <row r="22191" spans="1:5" x14ac:dyDescent="0.2">
      <c r="A22191" s="5">
        <v>23.225603</v>
      </c>
      <c r="B22191" s="5">
        <v>-2.348239</v>
      </c>
      <c r="C22191" s="5">
        <v>17.989934999999999</v>
      </c>
      <c r="D22191" s="5">
        <v>2.5484140000000002</v>
      </c>
      <c r="E22191" s="1"/>
    </row>
    <row r="22192" spans="1:5" x14ac:dyDescent="0.2">
      <c r="A22192" s="5">
        <v>23.226669000000001</v>
      </c>
      <c r="B22192" s="5">
        <v>-2.3493729999999999</v>
      </c>
      <c r="C22192" s="5">
        <v>17.990763000000001</v>
      </c>
      <c r="D22192" s="5">
        <v>2.5476109999999998</v>
      </c>
      <c r="E22192" s="1"/>
    </row>
    <row r="22193" spans="1:5" x14ac:dyDescent="0.2">
      <c r="A22193" s="5">
        <v>23.227737000000001</v>
      </c>
      <c r="B22193" s="5">
        <v>-2.3504119999999999</v>
      </c>
      <c r="C22193" s="5">
        <v>17.991589000000001</v>
      </c>
      <c r="D22193" s="5">
        <v>2.5467680000000001</v>
      </c>
      <c r="E22193" s="1"/>
    </row>
    <row r="22194" spans="1:5" x14ac:dyDescent="0.2">
      <c r="A22194" s="5">
        <v>23.228804</v>
      </c>
      <c r="B22194" s="5">
        <v>-2.3514469999999998</v>
      </c>
      <c r="C22194" s="5">
        <v>17.992415999999999</v>
      </c>
      <c r="D22194" s="5">
        <v>2.545547</v>
      </c>
      <c r="E22194" s="1"/>
    </row>
    <row r="22195" spans="1:5" x14ac:dyDescent="0.2">
      <c r="A22195" s="5">
        <v>23.229872</v>
      </c>
      <c r="B22195" s="5">
        <v>-2.3523830000000001</v>
      </c>
      <c r="C22195" s="5">
        <v>17.993244000000001</v>
      </c>
      <c r="D22195" s="5">
        <v>2.5443280000000001</v>
      </c>
      <c r="E22195" s="1"/>
    </row>
    <row r="22196" spans="1:5" x14ac:dyDescent="0.2">
      <c r="A22196" s="5">
        <v>23.230937999999998</v>
      </c>
      <c r="B22196" s="5">
        <v>-2.3528419999999999</v>
      </c>
      <c r="C22196" s="5">
        <v>17.994071999999999</v>
      </c>
      <c r="D22196" s="5">
        <v>2.543107</v>
      </c>
      <c r="E22196" s="1"/>
    </row>
    <row r="22197" spans="1:5" x14ac:dyDescent="0.2">
      <c r="A22197" s="5">
        <v>23.232005999999998</v>
      </c>
      <c r="B22197" s="5">
        <v>-2.3530790000000001</v>
      </c>
      <c r="C22197" s="5">
        <v>17.994900000000001</v>
      </c>
      <c r="D22197" s="5">
        <v>2.5419139999999998</v>
      </c>
      <c r="E22197" s="1"/>
    </row>
    <row r="22198" spans="1:5" x14ac:dyDescent="0.2">
      <c r="A22198" s="5">
        <v>23.233072</v>
      </c>
      <c r="B22198" s="5">
        <v>-2.3532769999999998</v>
      </c>
      <c r="C22198" s="5">
        <v>17.995726000000001</v>
      </c>
      <c r="D22198" s="5">
        <v>2.5410659999999998</v>
      </c>
      <c r="E22198" s="1"/>
    </row>
    <row r="22199" spans="1:5" x14ac:dyDescent="0.2">
      <c r="A22199" s="5">
        <v>23.23414</v>
      </c>
      <c r="B22199" s="5">
        <v>-2.353297</v>
      </c>
      <c r="C22199" s="5">
        <v>17.996552999999999</v>
      </c>
      <c r="D22199" s="5">
        <v>2.5405310000000001</v>
      </c>
      <c r="E22199" s="1"/>
    </row>
    <row r="22200" spans="1:5" x14ac:dyDescent="0.2">
      <c r="A22200" s="5">
        <v>23.235206999999999</v>
      </c>
      <c r="B22200" s="5">
        <v>-2.353221</v>
      </c>
      <c r="C22200" s="5">
        <v>17.997381000000001</v>
      </c>
      <c r="D22200" s="5">
        <v>2.5400269999999998</v>
      </c>
      <c r="E22200" s="1"/>
    </row>
    <row r="22201" spans="1:5" x14ac:dyDescent="0.2">
      <c r="A22201" s="5">
        <v>23.236274999999999</v>
      </c>
      <c r="B22201" s="5">
        <v>-2.3531460000000002</v>
      </c>
      <c r="C22201" s="5">
        <v>17.998208999999999</v>
      </c>
      <c r="D22201" s="5">
        <v>2.5399370000000001</v>
      </c>
      <c r="E22201" s="1"/>
    </row>
    <row r="22202" spans="1:5" x14ac:dyDescent="0.2">
      <c r="A22202" s="5">
        <v>23.237341000000001</v>
      </c>
      <c r="B22202" s="5">
        <v>-2.3530700000000002</v>
      </c>
      <c r="C22202" s="5">
        <v>17.999037000000001</v>
      </c>
      <c r="D22202" s="5">
        <v>2.5402290000000001</v>
      </c>
      <c r="E22202" s="1"/>
    </row>
    <row r="22203" spans="1:5" x14ac:dyDescent="0.2">
      <c r="A22203" s="5">
        <v>23.238409000000001</v>
      </c>
      <c r="B22203" s="5">
        <v>-2.3533240000000002</v>
      </c>
      <c r="C22203" s="5">
        <v>17.999863000000001</v>
      </c>
      <c r="D22203" s="5">
        <v>2.5405180000000001</v>
      </c>
      <c r="E22203" s="1"/>
    </row>
    <row r="22204" spans="1:5" x14ac:dyDescent="0.2">
      <c r="A22204" s="5">
        <v>23.239474999999999</v>
      </c>
      <c r="B22204" s="5">
        <v>-2.3538579999999998</v>
      </c>
      <c r="C22204" s="5">
        <v>18.000689999999999</v>
      </c>
      <c r="D22204" s="5">
        <v>2.5407869999999999</v>
      </c>
      <c r="E22204" s="1"/>
    </row>
    <row r="22205" spans="1:5" x14ac:dyDescent="0.2">
      <c r="A22205" s="5">
        <v>23.240541</v>
      </c>
      <c r="B22205" s="5">
        <v>-2.3544209999999999</v>
      </c>
      <c r="C22205" s="5">
        <v>18.001518000000001</v>
      </c>
      <c r="D22205" s="5">
        <v>2.5409809999999999</v>
      </c>
      <c r="E22205" s="1"/>
    </row>
    <row r="22206" spans="1:5" x14ac:dyDescent="0.2">
      <c r="A22206" s="5">
        <v>23.241610000000001</v>
      </c>
      <c r="B22206" s="5">
        <v>-2.3550110000000002</v>
      </c>
      <c r="C22206" s="5">
        <v>18.002345999999999</v>
      </c>
      <c r="D22206" s="5">
        <v>2.5409540000000002</v>
      </c>
      <c r="E22206" s="1"/>
    </row>
    <row r="22207" spans="1:5" x14ac:dyDescent="0.2">
      <c r="A22207" s="5">
        <v>23.242675999999999</v>
      </c>
      <c r="B22207" s="5">
        <v>-2.3556319999999999</v>
      </c>
      <c r="C22207" s="5">
        <v>18.003174000000001</v>
      </c>
      <c r="D22207" s="5">
        <v>2.5408789999999999</v>
      </c>
      <c r="E22207" s="1"/>
    </row>
    <row r="22208" spans="1:5" x14ac:dyDescent="0.2">
      <c r="A22208" s="5">
        <v>23.243744</v>
      </c>
      <c r="B22208" s="5">
        <v>-2.3562590000000001</v>
      </c>
      <c r="C22208" s="5">
        <v>18.004002</v>
      </c>
      <c r="D22208" s="5">
        <v>2.5407109999999999</v>
      </c>
      <c r="E22208" s="1"/>
    </row>
    <row r="22209" spans="1:5" x14ac:dyDescent="0.2">
      <c r="A22209" s="5">
        <v>23.244810000000001</v>
      </c>
      <c r="B22209" s="5">
        <v>-2.3568850000000001</v>
      </c>
      <c r="C22209" s="5">
        <v>18.004826999999999</v>
      </c>
      <c r="D22209" s="5">
        <v>2.540146</v>
      </c>
      <c r="E22209" s="1"/>
    </row>
    <row r="22210" spans="1:5" x14ac:dyDescent="0.2">
      <c r="A22210" s="5">
        <v>23.245878000000001</v>
      </c>
      <c r="B22210" s="5">
        <v>-2.3574459999999999</v>
      </c>
      <c r="C22210" s="5">
        <v>18.005655000000001</v>
      </c>
      <c r="D22210" s="5">
        <v>2.5394749999999999</v>
      </c>
      <c r="E22210" s="1"/>
    </row>
    <row r="22211" spans="1:5" x14ac:dyDescent="0.2">
      <c r="A22211" s="5">
        <v>23.246943999999999</v>
      </c>
      <c r="B22211" s="5">
        <v>-2.357888</v>
      </c>
      <c r="C22211" s="5">
        <v>18.006482999999999</v>
      </c>
      <c r="D22211" s="5">
        <v>2.5388069999999998</v>
      </c>
      <c r="E22211" s="1"/>
    </row>
    <row r="22212" spans="1:5" x14ac:dyDescent="0.2">
      <c r="A22212" s="5">
        <v>23.248013</v>
      </c>
      <c r="B22212" s="5">
        <v>-2.3582839999999998</v>
      </c>
      <c r="C22212" s="5">
        <v>18.007311000000001</v>
      </c>
      <c r="D22212" s="5">
        <v>2.5381339999999999</v>
      </c>
      <c r="E22212" s="1"/>
    </row>
    <row r="22213" spans="1:5" x14ac:dyDescent="0.2">
      <c r="A22213" s="5">
        <v>23.249078999999998</v>
      </c>
      <c r="B22213" s="5">
        <v>-2.358495</v>
      </c>
      <c r="C22213" s="5">
        <v>18.008139</v>
      </c>
      <c r="D22213" s="5">
        <v>2.5367139999999999</v>
      </c>
      <c r="E22213" s="1"/>
    </row>
    <row r="22214" spans="1:5" x14ac:dyDescent="0.2">
      <c r="A22214" s="5">
        <v>23.250146999999998</v>
      </c>
      <c r="B22214" s="5">
        <v>-2.3583120000000002</v>
      </c>
      <c r="C22214" s="5">
        <v>18.008965</v>
      </c>
      <c r="D22214" s="5">
        <v>2.534878</v>
      </c>
      <c r="E22214" s="1"/>
    </row>
    <row r="22215" spans="1:5" x14ac:dyDescent="0.2">
      <c r="A22215" s="5">
        <v>23.251213</v>
      </c>
      <c r="B22215" s="5">
        <v>-2.35792</v>
      </c>
      <c r="C22215" s="5">
        <v>18.009792000000001</v>
      </c>
      <c r="D22215" s="5">
        <v>2.5329760000000001</v>
      </c>
      <c r="E22215" s="1"/>
    </row>
    <row r="22216" spans="1:5" x14ac:dyDescent="0.2">
      <c r="A22216" s="5">
        <v>23.252281</v>
      </c>
      <c r="B22216" s="5">
        <v>-2.3575460000000001</v>
      </c>
      <c r="C22216" s="5">
        <v>18.010619999999999</v>
      </c>
      <c r="D22216" s="5">
        <v>2.531685</v>
      </c>
      <c r="E22216" s="1"/>
    </row>
    <row r="22217" spans="1:5" x14ac:dyDescent="0.2">
      <c r="A22217" s="5">
        <v>23.253347000000002</v>
      </c>
      <c r="B22217" s="5">
        <v>-2.357148</v>
      </c>
      <c r="C22217" s="5">
        <v>18.011448000000001</v>
      </c>
      <c r="D22217" s="5">
        <v>2.530729</v>
      </c>
      <c r="E22217" s="1"/>
    </row>
    <row r="22218" spans="1:5" x14ac:dyDescent="0.2">
      <c r="A22218" s="5">
        <v>23.254415999999999</v>
      </c>
      <c r="B22218" s="5">
        <v>-2.3565619999999998</v>
      </c>
      <c r="C22218" s="5">
        <v>18.012276</v>
      </c>
      <c r="D22218" s="5">
        <v>2.5298189999999998</v>
      </c>
      <c r="E22218" s="1"/>
    </row>
    <row r="22219" spans="1:5" x14ac:dyDescent="0.2">
      <c r="A22219" s="5">
        <v>23.255482000000001</v>
      </c>
      <c r="B22219" s="5">
        <v>-2.3556659999999998</v>
      </c>
      <c r="C22219" s="5">
        <v>18.013103000000001</v>
      </c>
      <c r="D22219" s="5">
        <v>2.5289079999999999</v>
      </c>
      <c r="E22219" s="1"/>
    </row>
    <row r="22220" spans="1:5" x14ac:dyDescent="0.2">
      <c r="A22220" s="5">
        <v>23.256550000000001</v>
      </c>
      <c r="B22220" s="5">
        <v>-2.3548</v>
      </c>
      <c r="C22220" s="5">
        <v>18.013929000000001</v>
      </c>
      <c r="D22220" s="5">
        <v>2.5281289999999998</v>
      </c>
      <c r="E22220" s="1"/>
    </row>
    <row r="22221" spans="1:5" x14ac:dyDescent="0.2">
      <c r="A22221" s="5">
        <v>23.257615999999999</v>
      </c>
      <c r="B22221" s="5">
        <v>-2.3541729999999998</v>
      </c>
      <c r="C22221" s="5">
        <v>18.014756999999999</v>
      </c>
      <c r="D22221" s="5">
        <v>2.527514</v>
      </c>
      <c r="E22221" s="1"/>
    </row>
    <row r="22222" spans="1:5" x14ac:dyDescent="0.2">
      <c r="A22222" s="5">
        <v>23.258683999999999</v>
      </c>
      <c r="B22222" s="5">
        <v>-2.3540779999999999</v>
      </c>
      <c r="C22222" s="5">
        <v>18.015585000000002</v>
      </c>
      <c r="D22222" s="5">
        <v>2.526942</v>
      </c>
      <c r="E22222" s="1"/>
    </row>
    <row r="22223" spans="1:5" x14ac:dyDescent="0.2">
      <c r="A22223" s="5">
        <v>23.25975</v>
      </c>
      <c r="B22223" s="5">
        <v>-2.3539819999999998</v>
      </c>
      <c r="C22223" s="5">
        <v>18.016413</v>
      </c>
      <c r="D22223" s="5">
        <v>2.5261179999999999</v>
      </c>
      <c r="E22223" s="1"/>
    </row>
    <row r="22224" spans="1:5" x14ac:dyDescent="0.2">
      <c r="A22224" s="5">
        <v>23.260818</v>
      </c>
      <c r="B22224" s="5">
        <v>-2.3538869999999998</v>
      </c>
      <c r="C22224" s="5">
        <v>18.017240999999999</v>
      </c>
      <c r="D22224" s="5">
        <v>2.5249540000000001</v>
      </c>
      <c r="E22224" s="1"/>
    </row>
    <row r="22225" spans="1:5" x14ac:dyDescent="0.2">
      <c r="A22225" s="5">
        <v>23.261884999999999</v>
      </c>
      <c r="B22225" s="5">
        <v>-2.3539289999999999</v>
      </c>
      <c r="C22225" s="5">
        <v>18.018066000000001</v>
      </c>
      <c r="D22225" s="5">
        <v>2.5237059999999998</v>
      </c>
      <c r="E22225" s="1"/>
    </row>
    <row r="22226" spans="1:5" x14ac:dyDescent="0.2">
      <c r="A22226" s="5">
        <v>23.262953</v>
      </c>
      <c r="B22226" s="5">
        <v>-2.354905</v>
      </c>
      <c r="C22226" s="5">
        <v>18.018894</v>
      </c>
      <c r="D22226" s="5">
        <v>2.5224449999999998</v>
      </c>
      <c r="E22226" s="1"/>
    </row>
    <row r="22227" spans="1:5" x14ac:dyDescent="0.2">
      <c r="A22227" s="5">
        <v>23.264019000000001</v>
      </c>
      <c r="B22227" s="5">
        <v>-2.355982</v>
      </c>
      <c r="C22227" s="5">
        <v>18.019722000000002</v>
      </c>
      <c r="D22227" s="5">
        <v>2.5212050000000001</v>
      </c>
      <c r="E22227" s="1"/>
    </row>
    <row r="22228" spans="1:5" x14ac:dyDescent="0.2">
      <c r="A22228" s="5">
        <v>23.265087000000001</v>
      </c>
      <c r="B22228" s="5">
        <v>-2.3570069999999999</v>
      </c>
      <c r="C22228" s="5">
        <v>18.02055</v>
      </c>
      <c r="D22228" s="5">
        <v>2.5200200000000001</v>
      </c>
      <c r="E22228" s="1"/>
    </row>
    <row r="22229" spans="1:5" x14ac:dyDescent="0.2">
      <c r="A22229" s="5">
        <v>23.266152999999999</v>
      </c>
      <c r="B22229" s="5">
        <v>-2.3575059999999999</v>
      </c>
      <c r="C22229" s="5">
        <v>18.021377999999999</v>
      </c>
      <c r="D22229" s="5">
        <v>2.518856</v>
      </c>
      <c r="E22229" s="1"/>
    </row>
    <row r="22230" spans="1:5" x14ac:dyDescent="0.2">
      <c r="A22230" s="5">
        <v>23.267220999999999</v>
      </c>
      <c r="B22230" s="5">
        <v>-2.3579479999999999</v>
      </c>
      <c r="C22230" s="5">
        <v>18.022203000000001</v>
      </c>
      <c r="D22230" s="5">
        <v>2.5177499999999999</v>
      </c>
      <c r="E22230" s="1"/>
    </row>
    <row r="22231" spans="1:5" x14ac:dyDescent="0.2">
      <c r="A22231" s="5">
        <v>23.268287999999998</v>
      </c>
      <c r="B22231" s="5">
        <v>-2.35839</v>
      </c>
      <c r="C22231" s="5">
        <v>18.023031</v>
      </c>
      <c r="D22231" s="5">
        <v>2.516864</v>
      </c>
      <c r="E22231" s="1"/>
    </row>
    <row r="22232" spans="1:5" x14ac:dyDescent="0.2">
      <c r="A22232" s="5">
        <v>23.269355999999998</v>
      </c>
      <c r="B22232" s="5">
        <v>-2.3588089999999999</v>
      </c>
      <c r="C22232" s="5">
        <v>18.023859000000002</v>
      </c>
      <c r="D22232" s="5">
        <v>2.5160710000000002</v>
      </c>
      <c r="E22232" s="1"/>
    </row>
    <row r="22233" spans="1:5" x14ac:dyDescent="0.2">
      <c r="A22233" s="5">
        <v>23.270422</v>
      </c>
      <c r="B22233" s="5">
        <v>-2.3587929999999999</v>
      </c>
      <c r="C22233" s="5">
        <v>18.024687</v>
      </c>
      <c r="D22233" s="5">
        <v>2.5152749999999999</v>
      </c>
      <c r="E22233" s="1"/>
    </row>
    <row r="22234" spans="1:5" x14ac:dyDescent="0.2">
      <c r="A22234" s="5">
        <v>23.27149</v>
      </c>
      <c r="B22234" s="5">
        <v>-2.3584900000000002</v>
      </c>
      <c r="C22234" s="5">
        <v>18.025514999999999</v>
      </c>
      <c r="D22234" s="5">
        <v>2.5144760000000002</v>
      </c>
      <c r="E22234" s="1"/>
    </row>
    <row r="22235" spans="1:5" x14ac:dyDescent="0.2">
      <c r="A22235" s="5">
        <v>23.272556000000002</v>
      </c>
      <c r="B22235" s="5">
        <v>-2.3581919999999998</v>
      </c>
      <c r="C22235" s="5">
        <v>18.026342</v>
      </c>
      <c r="D22235" s="5">
        <v>2.5141529999999999</v>
      </c>
      <c r="E22235" s="1"/>
    </row>
    <row r="22236" spans="1:5" x14ac:dyDescent="0.2">
      <c r="A22236" s="5">
        <v>23.273624000000002</v>
      </c>
      <c r="B22236" s="5">
        <v>-2.3580290000000002</v>
      </c>
      <c r="C22236" s="5">
        <v>18.027168</v>
      </c>
      <c r="D22236" s="5">
        <v>2.5141490000000002</v>
      </c>
      <c r="E22236" s="1"/>
    </row>
    <row r="22237" spans="1:5" x14ac:dyDescent="0.2">
      <c r="A22237" s="5">
        <v>23.274691000000001</v>
      </c>
      <c r="B22237" s="5">
        <v>-2.3579590000000001</v>
      </c>
      <c r="C22237" s="5">
        <v>18.027996000000002</v>
      </c>
      <c r="D22237" s="5">
        <v>2.514195</v>
      </c>
      <c r="E22237" s="1"/>
    </row>
    <row r="22238" spans="1:5" x14ac:dyDescent="0.2">
      <c r="A22238" s="5">
        <v>23.275759000000001</v>
      </c>
      <c r="B22238" s="5">
        <v>-2.357888</v>
      </c>
      <c r="C22238" s="5">
        <v>18.028824</v>
      </c>
      <c r="D22238" s="5">
        <v>2.5149240000000002</v>
      </c>
      <c r="E22238" s="1"/>
    </row>
    <row r="22239" spans="1:5" x14ac:dyDescent="0.2">
      <c r="A22239" s="5">
        <v>23.276824999999999</v>
      </c>
      <c r="B22239" s="5">
        <v>-2.3578169999999998</v>
      </c>
      <c r="C22239" s="5">
        <v>18.029651999999999</v>
      </c>
      <c r="D22239" s="5">
        <v>2.5161180000000001</v>
      </c>
      <c r="E22239" s="1"/>
    </row>
    <row r="22240" spans="1:5" x14ac:dyDescent="0.2">
      <c r="A22240" s="5">
        <v>23.277892999999999</v>
      </c>
      <c r="B22240" s="5">
        <v>-2.3581479999999999</v>
      </c>
      <c r="C22240" s="5">
        <v>18.030479</v>
      </c>
      <c r="D22240" s="5">
        <v>2.5173920000000001</v>
      </c>
      <c r="E22240" s="1"/>
    </row>
    <row r="22241" spans="1:5" x14ac:dyDescent="0.2">
      <c r="A22241" s="5">
        <v>23.278959</v>
      </c>
      <c r="B22241" s="5">
        <v>-2.3594179999999998</v>
      </c>
      <c r="C22241" s="5">
        <v>18.031305</v>
      </c>
      <c r="D22241" s="5">
        <v>2.5186660000000001</v>
      </c>
      <c r="E22241" s="1"/>
    </row>
    <row r="22242" spans="1:5" x14ac:dyDescent="0.2">
      <c r="A22242" s="5">
        <v>23.280027</v>
      </c>
      <c r="B22242" s="5">
        <v>-2.3607200000000002</v>
      </c>
      <c r="C22242" s="5">
        <v>18.032133000000002</v>
      </c>
      <c r="D22242" s="5">
        <v>2.5198839999999998</v>
      </c>
      <c r="E22242" s="1"/>
    </row>
    <row r="22243" spans="1:5" x14ac:dyDescent="0.2">
      <c r="A22243" s="5">
        <v>23.281094</v>
      </c>
      <c r="B22243" s="5">
        <v>-2.3621639999999999</v>
      </c>
      <c r="C22243" s="5">
        <v>18.032961</v>
      </c>
      <c r="D22243" s="5">
        <v>2.520991</v>
      </c>
      <c r="E22243" s="1"/>
    </row>
    <row r="22244" spans="1:5" x14ac:dyDescent="0.2">
      <c r="A22244" s="5">
        <v>23.282162</v>
      </c>
      <c r="B22244" s="5">
        <v>-2.3639450000000002</v>
      </c>
      <c r="C22244" s="5">
        <v>18.033788999999999</v>
      </c>
      <c r="D22244" s="5">
        <v>2.522062</v>
      </c>
      <c r="E22244" s="1"/>
    </row>
    <row r="22245" spans="1:5" x14ac:dyDescent="0.2">
      <c r="A22245" s="5">
        <v>23.283228000000001</v>
      </c>
      <c r="B22245" s="5">
        <v>-2.3657599999999999</v>
      </c>
      <c r="C22245" s="5">
        <v>18.034616</v>
      </c>
      <c r="D22245" s="5">
        <v>2.5230190000000001</v>
      </c>
      <c r="E22245" s="1"/>
    </row>
    <row r="22246" spans="1:5" x14ac:dyDescent="0.2">
      <c r="A22246" s="5">
        <v>23.284296000000001</v>
      </c>
      <c r="B22246" s="5">
        <v>-2.3675760000000001</v>
      </c>
      <c r="C22246" s="5">
        <v>18.035442</v>
      </c>
      <c r="D22246" s="5">
        <v>2.523806</v>
      </c>
      <c r="E22246" s="1"/>
    </row>
    <row r="22247" spans="1:5" x14ac:dyDescent="0.2">
      <c r="A22247" s="5">
        <v>23.285361999999999</v>
      </c>
      <c r="B22247" s="5">
        <v>-2.3693710000000001</v>
      </c>
      <c r="C22247" s="5">
        <v>18.036269999999998</v>
      </c>
      <c r="D22247" s="5">
        <v>2.52454</v>
      </c>
      <c r="E22247" s="1"/>
    </row>
    <row r="22248" spans="1:5" x14ac:dyDescent="0.2">
      <c r="A22248" s="5">
        <v>23.286429999999999</v>
      </c>
      <c r="B22248" s="5">
        <v>-2.371048</v>
      </c>
      <c r="C22248" s="5">
        <v>18.037098</v>
      </c>
      <c r="D22248" s="5">
        <v>2.525274</v>
      </c>
      <c r="E22248" s="1"/>
    </row>
    <row r="22249" spans="1:5" x14ac:dyDescent="0.2">
      <c r="A22249" s="5">
        <v>23.287496999999998</v>
      </c>
      <c r="B22249" s="5">
        <v>-2.3727109999999998</v>
      </c>
      <c r="C22249" s="5">
        <v>18.037925999999999</v>
      </c>
      <c r="D22249" s="5">
        <v>2.526008</v>
      </c>
      <c r="E22249" s="1"/>
    </row>
    <row r="22250" spans="1:5" x14ac:dyDescent="0.2">
      <c r="A22250" s="5">
        <v>23.288564999999998</v>
      </c>
      <c r="B22250" s="5">
        <v>-2.374377</v>
      </c>
      <c r="C22250" s="5">
        <v>18.038754000000001</v>
      </c>
      <c r="D22250" s="5">
        <v>2.5268329999999999</v>
      </c>
      <c r="E22250" s="1"/>
    </row>
    <row r="22251" spans="1:5" x14ac:dyDescent="0.2">
      <c r="A22251" s="5">
        <v>23.289631</v>
      </c>
      <c r="B22251" s="5">
        <v>-2.375121</v>
      </c>
      <c r="C22251" s="5">
        <v>18.039580999999998</v>
      </c>
      <c r="D22251" s="5">
        <v>2.5277029999999998</v>
      </c>
      <c r="E22251" s="1"/>
    </row>
    <row r="22252" spans="1:5" x14ac:dyDescent="0.2">
      <c r="A22252" s="5">
        <v>23.290699</v>
      </c>
      <c r="B22252" s="5">
        <v>-2.3756249999999999</v>
      </c>
      <c r="C22252" s="5">
        <v>18.040406999999998</v>
      </c>
      <c r="D22252" s="5">
        <v>2.5285579999999999</v>
      </c>
      <c r="E22252" s="1"/>
    </row>
    <row r="22253" spans="1:5" x14ac:dyDescent="0.2">
      <c r="A22253" s="5">
        <v>23.291765000000002</v>
      </c>
      <c r="B22253" s="5">
        <v>-2.3761139999999998</v>
      </c>
      <c r="C22253" s="5">
        <v>18.041235</v>
      </c>
      <c r="D22253" s="5">
        <v>2.529366</v>
      </c>
      <c r="E22253" s="1"/>
    </row>
    <row r="22254" spans="1:5" x14ac:dyDescent="0.2">
      <c r="A22254" s="5">
        <v>23.292833000000002</v>
      </c>
      <c r="B22254" s="5">
        <v>-2.3766020000000001</v>
      </c>
      <c r="C22254" s="5">
        <v>18.042062999999999</v>
      </c>
      <c r="D22254" s="5">
        <v>2.5301450000000001</v>
      </c>
      <c r="E22254" s="1"/>
    </row>
    <row r="22255" spans="1:5" x14ac:dyDescent="0.2">
      <c r="A22255" s="5">
        <v>23.293900000000001</v>
      </c>
      <c r="B22255" s="5">
        <v>-2.376681</v>
      </c>
      <c r="C22255" s="5">
        <v>18.042891000000001</v>
      </c>
      <c r="D22255" s="5">
        <v>2.5309200000000001</v>
      </c>
      <c r="E22255" s="1"/>
    </row>
    <row r="22256" spans="1:5" x14ac:dyDescent="0.2">
      <c r="A22256" s="5">
        <v>23.294968000000001</v>
      </c>
      <c r="B22256" s="5">
        <v>-2.3765000000000001</v>
      </c>
      <c r="C22256" s="5">
        <v>18.043717999999998</v>
      </c>
      <c r="D22256" s="5">
        <v>2.531698</v>
      </c>
      <c r="E22256" s="1"/>
    </row>
    <row r="22257" spans="1:5" x14ac:dyDescent="0.2">
      <c r="A22257" s="5">
        <v>23.296033999999999</v>
      </c>
      <c r="B22257" s="5">
        <v>-2.3762810000000001</v>
      </c>
      <c r="C22257" s="5">
        <v>18.044543999999998</v>
      </c>
      <c r="D22257" s="5">
        <v>2.5321720000000001</v>
      </c>
      <c r="E22257" s="1"/>
    </row>
    <row r="22258" spans="1:5" x14ac:dyDescent="0.2">
      <c r="A22258" s="5">
        <v>23.297101999999999</v>
      </c>
      <c r="B22258" s="5">
        <v>-2.376417</v>
      </c>
      <c r="C22258" s="5">
        <v>18.045372</v>
      </c>
      <c r="D22258" s="5">
        <v>2.532016</v>
      </c>
      <c r="E22258" s="1"/>
    </row>
    <row r="22259" spans="1:5" x14ac:dyDescent="0.2">
      <c r="A22259" s="5">
        <v>23.298168</v>
      </c>
      <c r="B22259" s="5">
        <v>-2.376878</v>
      </c>
      <c r="C22259" s="5">
        <v>18.046199999999999</v>
      </c>
      <c r="D22259" s="5">
        <v>2.5316000000000001</v>
      </c>
      <c r="E22259" s="1"/>
    </row>
    <row r="22260" spans="1:5" x14ac:dyDescent="0.2">
      <c r="A22260" s="5">
        <v>23.299236000000001</v>
      </c>
      <c r="B22260" s="5">
        <v>-2.3774030000000002</v>
      </c>
      <c r="C22260" s="5">
        <v>18.047028000000001</v>
      </c>
      <c r="D22260" s="5">
        <v>2.5307550000000001</v>
      </c>
      <c r="E22260" s="1"/>
    </row>
    <row r="22261" spans="1:5" x14ac:dyDescent="0.2">
      <c r="A22261" s="5">
        <v>23.300303</v>
      </c>
      <c r="B22261" s="5">
        <v>-2.3779279999999998</v>
      </c>
      <c r="C22261" s="5">
        <v>18.047854999999998</v>
      </c>
      <c r="D22261" s="5">
        <v>2.5295589999999999</v>
      </c>
      <c r="E22261" s="1"/>
    </row>
    <row r="22262" spans="1:5" x14ac:dyDescent="0.2">
      <c r="A22262" s="5">
        <v>23.301371</v>
      </c>
      <c r="B22262" s="5">
        <v>-2.3786299999999998</v>
      </c>
      <c r="C22262" s="5">
        <v>18.048683</v>
      </c>
      <c r="D22262" s="5">
        <v>2.5283009999999999</v>
      </c>
      <c r="E22262" s="1"/>
    </row>
    <row r="22263" spans="1:5" x14ac:dyDescent="0.2">
      <c r="A22263" s="5">
        <v>23.302437000000001</v>
      </c>
      <c r="B22263" s="5">
        <v>-2.3797920000000001</v>
      </c>
      <c r="C22263" s="5">
        <v>18.049509</v>
      </c>
      <c r="D22263" s="5">
        <v>2.5270429999999999</v>
      </c>
      <c r="E22263" s="1"/>
    </row>
    <row r="22264" spans="1:5" x14ac:dyDescent="0.2">
      <c r="A22264" s="5">
        <v>23.303505000000001</v>
      </c>
      <c r="B22264" s="5">
        <v>-2.381097</v>
      </c>
      <c r="C22264" s="5">
        <v>18.050336999999999</v>
      </c>
      <c r="D22264" s="5">
        <v>2.5257749999999999</v>
      </c>
      <c r="E22264" s="1"/>
    </row>
    <row r="22265" spans="1:5" x14ac:dyDescent="0.2">
      <c r="A22265" s="5">
        <v>23.304570999999999</v>
      </c>
      <c r="B22265" s="5">
        <v>-2.382101</v>
      </c>
      <c r="C22265" s="5">
        <v>18.051165000000001</v>
      </c>
      <c r="D22265" s="5">
        <v>2.5244059999999999</v>
      </c>
      <c r="E22265" s="1"/>
    </row>
    <row r="22266" spans="1:5" x14ac:dyDescent="0.2">
      <c r="A22266" s="5">
        <v>23.305638999999999</v>
      </c>
      <c r="B22266" s="5">
        <v>-2.382314</v>
      </c>
      <c r="C22266" s="5">
        <v>18.051991999999998</v>
      </c>
      <c r="D22266" s="5">
        <v>2.5229750000000002</v>
      </c>
      <c r="E22266" s="1"/>
    </row>
    <row r="22267" spans="1:5" x14ac:dyDescent="0.2">
      <c r="A22267" s="5">
        <v>23.306705000000001</v>
      </c>
      <c r="B22267" s="5">
        <v>-2.3822510000000001</v>
      </c>
      <c r="C22267" s="5">
        <v>18.052820000000001</v>
      </c>
      <c r="D22267" s="5">
        <v>2.5215969999999999</v>
      </c>
      <c r="E22267" s="1"/>
    </row>
    <row r="22268" spans="1:5" x14ac:dyDescent="0.2">
      <c r="A22268" s="5">
        <v>23.307773999999998</v>
      </c>
      <c r="B22268" s="5">
        <v>-2.3821850000000002</v>
      </c>
      <c r="C22268" s="5">
        <v>18.053646000000001</v>
      </c>
      <c r="D22268" s="5">
        <v>2.5203760000000002</v>
      </c>
      <c r="E22268" s="1"/>
    </row>
    <row r="22269" spans="1:5" x14ac:dyDescent="0.2">
      <c r="A22269" s="5">
        <v>23.30884</v>
      </c>
      <c r="B22269" s="5">
        <v>-2.3821159999999999</v>
      </c>
      <c r="C22269" s="5">
        <v>18.054473999999999</v>
      </c>
      <c r="D22269" s="5">
        <v>2.5192700000000001</v>
      </c>
      <c r="E22269" s="1"/>
    </row>
    <row r="22270" spans="1:5" x14ac:dyDescent="0.2">
      <c r="A22270" s="5">
        <v>23.309908</v>
      </c>
      <c r="B22270" s="5">
        <v>-2.38178</v>
      </c>
      <c r="C22270" s="5">
        <v>18.055302000000001</v>
      </c>
      <c r="D22270" s="5">
        <v>2.5181640000000001</v>
      </c>
      <c r="E22270" s="1"/>
    </row>
    <row r="22271" spans="1:5" x14ac:dyDescent="0.2">
      <c r="A22271" s="5">
        <v>23.310974000000002</v>
      </c>
      <c r="B22271" s="5">
        <v>-2.3811209999999998</v>
      </c>
      <c r="C22271" s="5">
        <v>18.056128999999999</v>
      </c>
      <c r="D22271" s="5">
        <v>2.5169820000000001</v>
      </c>
      <c r="E22271" s="1"/>
    </row>
    <row r="22272" spans="1:5" x14ac:dyDescent="0.2">
      <c r="A22272" s="5">
        <v>23.312042000000002</v>
      </c>
      <c r="B22272" s="5">
        <v>-2.3804599999999998</v>
      </c>
      <c r="C22272" s="5">
        <v>18.056957000000001</v>
      </c>
      <c r="D22272" s="5">
        <v>2.5157479999999999</v>
      </c>
      <c r="E22272" s="1"/>
    </row>
    <row r="22273" spans="1:5" x14ac:dyDescent="0.2">
      <c r="A22273" s="5">
        <v>23.313108</v>
      </c>
      <c r="B22273" s="5">
        <v>-2.379861</v>
      </c>
      <c r="C22273" s="5">
        <v>18.057783000000001</v>
      </c>
      <c r="D22273" s="5">
        <v>2.5145040000000001</v>
      </c>
      <c r="E22273" s="1"/>
    </row>
    <row r="22274" spans="1:5" x14ac:dyDescent="0.2">
      <c r="A22274" s="5">
        <v>23.314177000000001</v>
      </c>
      <c r="B22274" s="5">
        <v>-2.3793419999999998</v>
      </c>
      <c r="C22274" s="5">
        <v>18.058610999999999</v>
      </c>
      <c r="D22274" s="5">
        <v>2.5132509999999999</v>
      </c>
      <c r="E22274" s="1"/>
    </row>
    <row r="22275" spans="1:5" x14ac:dyDescent="0.2">
      <c r="A22275" s="5">
        <v>23.315242999999999</v>
      </c>
      <c r="B22275" s="5">
        <v>-2.3788239999999998</v>
      </c>
      <c r="C22275" s="5">
        <v>18.059439000000001</v>
      </c>
      <c r="D22275" s="5">
        <v>2.5119530000000001</v>
      </c>
      <c r="E22275" s="1"/>
    </row>
    <row r="22276" spans="1:5" x14ac:dyDescent="0.2">
      <c r="A22276" s="5">
        <v>23.316310999999999</v>
      </c>
      <c r="B22276" s="5">
        <v>-2.378304</v>
      </c>
      <c r="C22276" s="5">
        <v>18.060265999999999</v>
      </c>
      <c r="D22276" s="5">
        <v>2.5105650000000002</v>
      </c>
      <c r="E22276" s="1"/>
    </row>
    <row r="22277" spans="1:5" x14ac:dyDescent="0.2">
      <c r="A22277" s="5">
        <v>23.317377</v>
      </c>
      <c r="B22277" s="5">
        <v>-2.3780960000000002</v>
      </c>
      <c r="C22277" s="5">
        <v>18.061094000000001</v>
      </c>
      <c r="D22277" s="5">
        <v>2.5091739999999998</v>
      </c>
      <c r="E22277" s="1"/>
    </row>
    <row r="22278" spans="1:5" x14ac:dyDescent="0.2">
      <c r="A22278" s="5">
        <v>23.318445000000001</v>
      </c>
      <c r="B22278" s="5">
        <v>-2.37853</v>
      </c>
      <c r="C22278" s="5">
        <v>18.061921999999999</v>
      </c>
      <c r="D22278" s="5">
        <v>2.507784</v>
      </c>
      <c r="E22278" s="1"/>
    </row>
    <row r="22279" spans="1:5" x14ac:dyDescent="0.2">
      <c r="A22279" s="5">
        <v>23.319510999999999</v>
      </c>
      <c r="B22279" s="5">
        <v>-2.3791899999999999</v>
      </c>
      <c r="C22279" s="5">
        <v>18.062747999999999</v>
      </c>
      <c r="D22279" s="5">
        <v>2.5062829999999998</v>
      </c>
      <c r="E22279" s="1"/>
    </row>
    <row r="22280" spans="1:5" x14ac:dyDescent="0.2">
      <c r="A22280" s="5">
        <v>23.32058</v>
      </c>
      <c r="B22280" s="5">
        <v>-2.3800249999999998</v>
      </c>
      <c r="C22280" s="5">
        <v>18.063576000000001</v>
      </c>
      <c r="D22280" s="5">
        <v>2.5043489999999999</v>
      </c>
      <c r="E22280" s="1"/>
    </row>
    <row r="22281" spans="1:5" x14ac:dyDescent="0.2">
      <c r="A22281" s="5">
        <v>23.321646000000001</v>
      </c>
      <c r="B22281" s="5">
        <v>-2.3812500000000001</v>
      </c>
      <c r="C22281" s="5">
        <v>18.064404</v>
      </c>
      <c r="D22281" s="5">
        <v>2.5020250000000002</v>
      </c>
      <c r="E22281" s="1"/>
    </row>
    <row r="22282" spans="1:5" x14ac:dyDescent="0.2">
      <c r="A22282" s="5">
        <v>23.322714000000001</v>
      </c>
      <c r="B22282" s="5">
        <v>-2.3826209999999999</v>
      </c>
      <c r="C22282" s="5">
        <v>18.065231000000001</v>
      </c>
      <c r="D22282" s="5">
        <v>2.4998559999999999</v>
      </c>
      <c r="E22282" s="1"/>
    </row>
    <row r="22283" spans="1:5" x14ac:dyDescent="0.2">
      <c r="A22283" s="5">
        <v>23.323779999999999</v>
      </c>
      <c r="B22283" s="5">
        <v>-2.3839869999999999</v>
      </c>
      <c r="C22283" s="5">
        <v>18.066058999999999</v>
      </c>
      <c r="D22283" s="5">
        <v>2.4982310000000001</v>
      </c>
      <c r="E22283" s="1"/>
    </row>
    <row r="22284" spans="1:5" x14ac:dyDescent="0.2">
      <c r="A22284" s="5">
        <v>23.324847999999999</v>
      </c>
      <c r="B22284" s="5">
        <v>-2.385303</v>
      </c>
      <c r="C22284" s="5">
        <v>18.066884999999999</v>
      </c>
      <c r="D22284" s="5">
        <v>2.497109</v>
      </c>
      <c r="E22284" s="1"/>
    </row>
    <row r="22285" spans="1:5" x14ac:dyDescent="0.2">
      <c r="A22285" s="5">
        <v>23.325914000000001</v>
      </c>
      <c r="B22285" s="5">
        <v>-2.3862999999999999</v>
      </c>
      <c r="C22285" s="5">
        <v>18.067713000000001</v>
      </c>
      <c r="D22285" s="5">
        <v>2.495987</v>
      </c>
      <c r="E22285" s="1"/>
    </row>
    <row r="22286" spans="1:5" x14ac:dyDescent="0.2">
      <c r="A22286" s="5">
        <v>23.326982000000001</v>
      </c>
      <c r="B22286" s="5">
        <v>-2.3868119999999999</v>
      </c>
      <c r="C22286" s="5">
        <v>18.068541</v>
      </c>
      <c r="D22286" s="5">
        <v>2.4948640000000002</v>
      </c>
      <c r="E22286" s="1"/>
    </row>
    <row r="22287" spans="1:5" x14ac:dyDescent="0.2">
      <c r="A22287" s="5">
        <v>23.328049</v>
      </c>
      <c r="B22287" s="5">
        <v>-2.3872610000000001</v>
      </c>
      <c r="C22287" s="5">
        <v>18.069368000000001</v>
      </c>
      <c r="D22287" s="5">
        <v>2.4941019999999998</v>
      </c>
      <c r="E22287" s="1"/>
    </row>
    <row r="22288" spans="1:5" x14ac:dyDescent="0.2">
      <c r="A22288" s="5">
        <v>23.329117</v>
      </c>
      <c r="B22288" s="5">
        <v>-2.3874010000000001</v>
      </c>
      <c r="C22288" s="5">
        <v>18.070195999999999</v>
      </c>
      <c r="D22288" s="5">
        <v>2.4942510000000002</v>
      </c>
      <c r="E22288" s="1"/>
    </row>
    <row r="22289" spans="1:5" x14ac:dyDescent="0.2">
      <c r="A22289" s="5">
        <v>23.330183000000002</v>
      </c>
      <c r="B22289" s="5">
        <v>-2.3871359999999999</v>
      </c>
      <c r="C22289" s="5">
        <v>18.071024000000001</v>
      </c>
      <c r="D22289" s="5">
        <v>2.4944039999999998</v>
      </c>
      <c r="E22289" s="1"/>
    </row>
    <row r="22290" spans="1:5" x14ac:dyDescent="0.2">
      <c r="A22290" s="5">
        <v>23.331251000000002</v>
      </c>
      <c r="B22290" s="5">
        <v>-2.3868670000000001</v>
      </c>
      <c r="C22290" s="5">
        <v>18.071850000000001</v>
      </c>
      <c r="D22290" s="5">
        <v>2.4946109999999999</v>
      </c>
      <c r="E22290" s="1"/>
    </row>
    <row r="22291" spans="1:5" x14ac:dyDescent="0.2">
      <c r="A22291" s="5">
        <v>23.332317</v>
      </c>
      <c r="B22291" s="5">
        <v>-2.3866010000000002</v>
      </c>
      <c r="C22291" s="5">
        <v>18.072678</v>
      </c>
      <c r="D22291" s="5">
        <v>2.4949300000000001</v>
      </c>
      <c r="E22291" s="1"/>
    </row>
    <row r="22292" spans="1:5" x14ac:dyDescent="0.2">
      <c r="A22292" s="5">
        <v>23.333385</v>
      </c>
      <c r="B22292" s="5">
        <v>-2.3863850000000002</v>
      </c>
      <c r="C22292" s="5">
        <v>18.073505000000001</v>
      </c>
      <c r="D22292" s="5">
        <v>2.4952480000000001</v>
      </c>
      <c r="E22292" s="1"/>
    </row>
    <row r="22293" spans="1:5" x14ac:dyDescent="0.2">
      <c r="A22293" s="5">
        <v>23.334451999999999</v>
      </c>
      <c r="B22293" s="5">
        <v>-2.3863639999999999</v>
      </c>
      <c r="C22293" s="5">
        <v>18.074332999999999</v>
      </c>
      <c r="D22293" s="5">
        <v>2.4955669999999999</v>
      </c>
      <c r="E22293" s="1"/>
    </row>
    <row r="22294" spans="1:5" x14ac:dyDescent="0.2">
      <c r="A22294" s="5">
        <v>23.335519999999999</v>
      </c>
      <c r="B22294" s="5">
        <v>-2.3863639999999999</v>
      </c>
      <c r="C22294" s="5">
        <v>18.075161000000001</v>
      </c>
      <c r="D22294" s="5">
        <v>2.4958659999999999</v>
      </c>
      <c r="E22294" s="1"/>
    </row>
    <row r="22295" spans="1:5" x14ac:dyDescent="0.2">
      <c r="A22295" s="5">
        <v>23.336586</v>
      </c>
      <c r="B22295" s="5">
        <v>-2.386469</v>
      </c>
      <c r="C22295" s="5">
        <v>18.075987000000001</v>
      </c>
      <c r="D22295" s="5">
        <v>2.4960990000000001</v>
      </c>
      <c r="E22295" s="1"/>
    </row>
    <row r="22296" spans="1:5" x14ac:dyDescent="0.2">
      <c r="A22296" s="5">
        <v>23.337654000000001</v>
      </c>
      <c r="B22296" s="5">
        <v>-2.3870619999999998</v>
      </c>
      <c r="C22296" s="5">
        <v>18.076815</v>
      </c>
      <c r="D22296" s="5">
        <v>2.4963090000000001</v>
      </c>
      <c r="E22296" s="1"/>
    </row>
    <row r="22297" spans="1:5" x14ac:dyDescent="0.2">
      <c r="A22297" s="5">
        <v>23.338719999999999</v>
      </c>
      <c r="B22297" s="5">
        <v>-2.387651</v>
      </c>
      <c r="C22297" s="5">
        <v>18.077642000000001</v>
      </c>
      <c r="D22297" s="5">
        <v>2.4965220000000001</v>
      </c>
      <c r="E22297" s="1"/>
    </row>
    <row r="22298" spans="1:5" x14ac:dyDescent="0.2">
      <c r="A22298" s="5">
        <v>23.339787999999999</v>
      </c>
      <c r="B22298" s="5">
        <v>-2.3882400000000001</v>
      </c>
      <c r="C22298" s="5">
        <v>18.078469999999999</v>
      </c>
      <c r="D22298" s="5">
        <v>2.4967519999999999</v>
      </c>
      <c r="E22298" s="1"/>
    </row>
    <row r="22299" spans="1:5" x14ac:dyDescent="0.2">
      <c r="A22299" s="5">
        <v>23.340855000000001</v>
      </c>
      <c r="B22299" s="5">
        <v>-2.3888780000000001</v>
      </c>
      <c r="C22299" s="5">
        <v>18.079298000000001</v>
      </c>
      <c r="D22299" s="5">
        <v>2.496988</v>
      </c>
      <c r="E22299" s="1"/>
    </row>
    <row r="22300" spans="1:5" x14ac:dyDescent="0.2">
      <c r="A22300" s="5">
        <v>23.341923000000001</v>
      </c>
      <c r="B22300" s="5">
        <v>-2.3898549999999998</v>
      </c>
      <c r="C22300" s="5">
        <v>18.080124000000001</v>
      </c>
      <c r="D22300" s="5">
        <v>2.4972219999999998</v>
      </c>
      <c r="E22300" s="1"/>
    </row>
    <row r="22301" spans="1:5" x14ac:dyDescent="0.2">
      <c r="A22301" s="5">
        <v>23.342988999999999</v>
      </c>
      <c r="B22301" s="5">
        <v>-2.3910390000000001</v>
      </c>
      <c r="C22301" s="5">
        <v>18.080952</v>
      </c>
      <c r="D22301" s="5">
        <v>2.4974189999999998</v>
      </c>
      <c r="E22301" s="1"/>
    </row>
    <row r="22302" spans="1:5" x14ac:dyDescent="0.2">
      <c r="A22302" s="5">
        <v>23.344056999999999</v>
      </c>
      <c r="B22302" s="5">
        <v>-2.392144</v>
      </c>
      <c r="C22302" s="5">
        <v>18.081779000000001</v>
      </c>
      <c r="D22302" s="5">
        <v>2.4974400000000001</v>
      </c>
      <c r="E22302" s="1"/>
    </row>
    <row r="22303" spans="1:5" x14ac:dyDescent="0.2">
      <c r="A22303" s="5">
        <v>23.345123000000001</v>
      </c>
      <c r="B22303" s="5">
        <v>-2.392474</v>
      </c>
      <c r="C22303" s="5">
        <v>18.082606999999999</v>
      </c>
      <c r="D22303" s="5">
        <v>2.4972810000000001</v>
      </c>
      <c r="E22303" s="1"/>
    </row>
    <row r="22304" spans="1:5" x14ac:dyDescent="0.2">
      <c r="A22304" s="5">
        <v>23.346191000000001</v>
      </c>
      <c r="B22304" s="5">
        <v>-2.3924829999999999</v>
      </c>
      <c r="C22304" s="5">
        <v>18.083435000000001</v>
      </c>
      <c r="D22304" s="5">
        <v>2.4972080000000001</v>
      </c>
      <c r="E22304" s="1"/>
    </row>
    <row r="22305" spans="1:5" x14ac:dyDescent="0.2">
      <c r="A22305" s="5">
        <v>23.347258</v>
      </c>
      <c r="B22305" s="5">
        <v>-2.3924910000000001</v>
      </c>
      <c r="C22305" s="5">
        <v>18.084263</v>
      </c>
      <c r="D22305" s="5">
        <v>2.4975520000000002</v>
      </c>
      <c r="E22305" s="1"/>
    </row>
    <row r="22306" spans="1:5" x14ac:dyDescent="0.2">
      <c r="A22306" s="5">
        <v>23.348326</v>
      </c>
      <c r="B22306" s="5">
        <v>-2.392487</v>
      </c>
      <c r="C22306" s="5">
        <v>18.085089</v>
      </c>
      <c r="D22306" s="5">
        <v>2.498316</v>
      </c>
      <c r="E22306" s="1"/>
    </row>
    <row r="22307" spans="1:5" x14ac:dyDescent="0.2">
      <c r="A22307" s="5">
        <v>23.349392000000002</v>
      </c>
      <c r="B22307" s="5">
        <v>-2.392299</v>
      </c>
      <c r="C22307" s="5">
        <v>18.085916999999998</v>
      </c>
      <c r="D22307" s="5">
        <v>2.4990869999999998</v>
      </c>
      <c r="E22307" s="1"/>
    </row>
    <row r="22308" spans="1:5" x14ac:dyDescent="0.2">
      <c r="A22308" s="5">
        <v>23.350460000000002</v>
      </c>
      <c r="B22308" s="5">
        <v>-2.391718</v>
      </c>
      <c r="C22308" s="5">
        <v>18.086743999999999</v>
      </c>
      <c r="D22308" s="5">
        <v>2.4998529999999999</v>
      </c>
      <c r="E22308" s="1"/>
    </row>
    <row r="22309" spans="1:5" x14ac:dyDescent="0.2">
      <c r="A22309" s="5">
        <v>23.351526</v>
      </c>
      <c r="B22309" s="5">
        <v>-2.3911479999999998</v>
      </c>
      <c r="C22309" s="5">
        <v>18.087572000000002</v>
      </c>
      <c r="D22309" s="5">
        <v>2.5005709999999999</v>
      </c>
      <c r="E22309" s="1"/>
    </row>
    <row r="22310" spans="1:5" x14ac:dyDescent="0.2">
      <c r="A22310" s="5">
        <v>23.352594</v>
      </c>
      <c r="B22310" s="5">
        <v>-2.3907560000000001</v>
      </c>
      <c r="C22310" s="5">
        <v>18.0884</v>
      </c>
      <c r="D22310" s="5">
        <v>2.5011049999999999</v>
      </c>
      <c r="E22310" s="1"/>
    </row>
    <row r="22311" spans="1:5" x14ac:dyDescent="0.2">
      <c r="A22311" s="5">
        <v>23.353660999999999</v>
      </c>
      <c r="B22311" s="5">
        <v>-2.391035</v>
      </c>
      <c r="C22311" s="5">
        <v>18.089226</v>
      </c>
      <c r="D22311" s="5">
        <v>2.5016409999999998</v>
      </c>
      <c r="E22311" s="1"/>
    </row>
    <row r="22312" spans="1:5" x14ac:dyDescent="0.2">
      <c r="A22312" s="5">
        <v>23.354728999999999</v>
      </c>
      <c r="B22312" s="5">
        <v>-2.3913120000000001</v>
      </c>
      <c r="C22312" s="5">
        <v>18.090053999999999</v>
      </c>
      <c r="D22312" s="5">
        <v>2.5019070000000001</v>
      </c>
      <c r="E22312" s="1"/>
    </row>
    <row r="22313" spans="1:5" x14ac:dyDescent="0.2">
      <c r="A22313" s="5">
        <v>23.355795000000001</v>
      </c>
      <c r="B22313" s="5">
        <v>-2.3915920000000002</v>
      </c>
      <c r="C22313" s="5">
        <v>18.090881</v>
      </c>
      <c r="D22313" s="5">
        <v>2.5011679999999998</v>
      </c>
      <c r="E22313" s="1"/>
    </row>
    <row r="22314" spans="1:5" x14ac:dyDescent="0.2">
      <c r="A22314" s="5">
        <v>23.356863000000001</v>
      </c>
      <c r="B22314" s="5">
        <v>-2.3918699999999999</v>
      </c>
      <c r="C22314" s="5">
        <v>18.091709000000002</v>
      </c>
      <c r="D22314" s="5">
        <v>2.5004330000000001</v>
      </c>
      <c r="E22314" s="1"/>
    </row>
    <row r="22315" spans="1:5" x14ac:dyDescent="0.2">
      <c r="A22315" s="5">
        <v>23.357928999999999</v>
      </c>
      <c r="B22315" s="5">
        <v>-2.3917679999999999</v>
      </c>
      <c r="C22315" s="5">
        <v>18.092537</v>
      </c>
      <c r="D22315" s="5">
        <v>2.499698</v>
      </c>
      <c r="E22315" s="1"/>
    </row>
    <row r="22316" spans="1:5" x14ac:dyDescent="0.2">
      <c r="A22316" s="5">
        <v>23.358996999999999</v>
      </c>
      <c r="B22316" s="5">
        <v>-2.3916650000000002</v>
      </c>
      <c r="C22316" s="5">
        <v>18.093363</v>
      </c>
      <c r="D22316" s="5">
        <v>2.499015</v>
      </c>
      <c r="E22316" s="1"/>
    </row>
    <row r="22317" spans="1:5" x14ac:dyDescent="0.2">
      <c r="A22317" s="5">
        <v>23.360064000000001</v>
      </c>
      <c r="B22317" s="5">
        <v>-2.3915690000000001</v>
      </c>
      <c r="C22317" s="5">
        <v>18.094190999999999</v>
      </c>
      <c r="D22317" s="5">
        <v>2.4985460000000002</v>
      </c>
      <c r="E22317" s="1"/>
    </row>
    <row r="22318" spans="1:5" x14ac:dyDescent="0.2">
      <c r="A22318" s="5">
        <v>23.361132000000001</v>
      </c>
      <c r="B22318" s="5">
        <v>-2.3912870000000002</v>
      </c>
      <c r="C22318" s="5">
        <v>18.095018</v>
      </c>
      <c r="D22318" s="5">
        <v>2.4981599999999999</v>
      </c>
      <c r="E22318" s="1"/>
    </row>
    <row r="22319" spans="1:5" x14ac:dyDescent="0.2">
      <c r="A22319" s="5">
        <v>23.362197999999999</v>
      </c>
      <c r="B22319" s="5">
        <v>-2.3909229999999999</v>
      </c>
      <c r="C22319" s="5">
        <v>18.095846000000002</v>
      </c>
      <c r="D22319" s="5">
        <v>2.497792</v>
      </c>
      <c r="E22319" s="1"/>
    </row>
    <row r="22320" spans="1:5" x14ac:dyDescent="0.2">
      <c r="A22320" s="5">
        <v>23.363265999999999</v>
      </c>
      <c r="B22320" s="5">
        <v>-2.3905479999999999</v>
      </c>
      <c r="C22320" s="5">
        <v>18.096674</v>
      </c>
      <c r="D22320" s="5">
        <v>2.4974910000000001</v>
      </c>
      <c r="E22320" s="1"/>
    </row>
    <row r="22321" spans="1:5" x14ac:dyDescent="0.2">
      <c r="A22321" s="5">
        <v>23.364332000000001</v>
      </c>
      <c r="B22321" s="5">
        <v>-2.3901729999999999</v>
      </c>
      <c r="C22321" s="5">
        <v>18.097501999999999</v>
      </c>
      <c r="D22321" s="5">
        <v>2.4972150000000002</v>
      </c>
      <c r="E22321" s="1"/>
    </row>
    <row r="22322" spans="1:5" x14ac:dyDescent="0.2">
      <c r="A22322" s="5">
        <v>23.365400000000001</v>
      </c>
      <c r="B22322" s="5">
        <v>-2.3904269999999999</v>
      </c>
      <c r="C22322" s="5">
        <v>18.098327999999999</v>
      </c>
      <c r="D22322" s="5">
        <v>2.4969420000000002</v>
      </c>
      <c r="E22322" s="1"/>
    </row>
    <row r="22323" spans="1:5" x14ac:dyDescent="0.2">
      <c r="A22323" s="5">
        <v>23.366467</v>
      </c>
      <c r="B22323" s="5">
        <v>-2.3912249999999999</v>
      </c>
      <c r="C22323" s="5">
        <v>18.099155</v>
      </c>
      <c r="D22323" s="5">
        <v>2.496712</v>
      </c>
      <c r="E22323" s="1"/>
    </row>
    <row r="22324" spans="1:5" x14ac:dyDescent="0.2">
      <c r="A22324" s="5">
        <v>23.367533000000002</v>
      </c>
      <c r="B22324" s="5">
        <v>-2.3921480000000002</v>
      </c>
      <c r="C22324" s="5">
        <v>18.099983000000002</v>
      </c>
      <c r="D22324" s="5">
        <v>2.4967519999999999</v>
      </c>
      <c r="E22324" s="1"/>
    </row>
    <row r="22325" spans="1:5" x14ac:dyDescent="0.2">
      <c r="A22325" s="5">
        <v>23.368601000000002</v>
      </c>
      <c r="B22325" s="5">
        <v>-2.3928340000000001</v>
      </c>
      <c r="C22325" s="5">
        <v>18.100811</v>
      </c>
      <c r="D22325" s="5">
        <v>2.4970970000000001</v>
      </c>
      <c r="E22325" s="1"/>
    </row>
    <row r="22326" spans="1:5" x14ac:dyDescent="0.2">
      <c r="A22326" s="5">
        <v>23.369667</v>
      </c>
      <c r="B22326" s="5">
        <v>-2.3932440000000001</v>
      </c>
      <c r="C22326" s="5">
        <v>18.101638999999999</v>
      </c>
      <c r="D22326" s="5">
        <v>2.4974669999999999</v>
      </c>
      <c r="E22326" s="1"/>
    </row>
    <row r="22327" spans="1:5" x14ac:dyDescent="0.2">
      <c r="A22327" s="5">
        <v>23.370735</v>
      </c>
      <c r="B22327" s="5">
        <v>-2.3935710000000001</v>
      </c>
      <c r="C22327" s="5">
        <v>18.102464999999999</v>
      </c>
      <c r="D22327" s="5">
        <v>2.4980129999999998</v>
      </c>
      <c r="E22327" s="1"/>
    </row>
    <row r="22328" spans="1:5" x14ac:dyDescent="0.2">
      <c r="A22328" s="5">
        <v>23.371801000000001</v>
      </c>
      <c r="B22328" s="5">
        <v>-2.3938959999999998</v>
      </c>
      <c r="C22328" s="5">
        <v>18.103292</v>
      </c>
      <c r="D22328" s="5">
        <v>2.4987509999999999</v>
      </c>
      <c r="E22328" s="1"/>
    </row>
    <row r="22329" spans="1:5" x14ac:dyDescent="0.2">
      <c r="A22329" s="5">
        <v>23.372869000000001</v>
      </c>
      <c r="B22329" s="5">
        <v>-2.3941219999999999</v>
      </c>
      <c r="C22329" s="5">
        <v>18.104120000000002</v>
      </c>
      <c r="D22329" s="5">
        <v>2.4994860000000001</v>
      </c>
      <c r="E22329" s="1"/>
    </row>
    <row r="22330" spans="1:5" x14ac:dyDescent="0.2">
      <c r="A22330" s="5">
        <v>23.373936</v>
      </c>
      <c r="B22330" s="5">
        <v>-2.394139</v>
      </c>
      <c r="C22330" s="5">
        <v>18.104948</v>
      </c>
      <c r="D22330" s="5">
        <v>2.500194</v>
      </c>
      <c r="E22330" s="1"/>
    </row>
    <row r="22331" spans="1:5" x14ac:dyDescent="0.2">
      <c r="A22331" s="5">
        <v>23.375004000000001</v>
      </c>
      <c r="B22331" s="5">
        <v>-2.3940600000000001</v>
      </c>
      <c r="C22331" s="5">
        <v>18.105775999999999</v>
      </c>
      <c r="D22331" s="5">
        <v>2.5004620000000002</v>
      </c>
      <c r="E22331" s="1"/>
    </row>
    <row r="22332" spans="1:5" x14ac:dyDescent="0.2">
      <c r="A22332" s="5">
        <v>23.376069999999999</v>
      </c>
      <c r="B22332" s="5">
        <v>-2.3940830000000002</v>
      </c>
      <c r="C22332" s="5">
        <v>18.106604000000001</v>
      </c>
      <c r="D22332" s="5">
        <v>2.499317</v>
      </c>
      <c r="E22332" s="1"/>
    </row>
    <row r="22333" spans="1:5" x14ac:dyDescent="0.2">
      <c r="A22333" s="5">
        <v>23.377137999999999</v>
      </c>
      <c r="B22333" s="5">
        <v>-2.394415</v>
      </c>
      <c r="C22333" s="5">
        <v>18.107430000000001</v>
      </c>
      <c r="D22333" s="5">
        <v>2.4982359999999999</v>
      </c>
      <c r="E22333" s="1"/>
    </row>
    <row r="22334" spans="1:5" x14ac:dyDescent="0.2">
      <c r="A22334" s="5">
        <v>23.378204</v>
      </c>
      <c r="B22334" s="5">
        <v>-2.3949210000000001</v>
      </c>
      <c r="C22334" s="5">
        <v>18.108256999999998</v>
      </c>
      <c r="D22334" s="5">
        <v>2.4972270000000001</v>
      </c>
      <c r="E22334" s="1"/>
    </row>
    <row r="22335" spans="1:5" x14ac:dyDescent="0.2">
      <c r="A22335" s="5">
        <v>23.379272</v>
      </c>
      <c r="B22335" s="5">
        <v>-2.3954279999999999</v>
      </c>
      <c r="C22335" s="5">
        <v>18.109085</v>
      </c>
      <c r="D22335" s="5">
        <v>2.4963660000000001</v>
      </c>
      <c r="E22335" s="1"/>
    </row>
    <row r="22336" spans="1:5" x14ac:dyDescent="0.2">
      <c r="A22336" s="5">
        <v>23.380338999999999</v>
      </c>
      <c r="B22336" s="5">
        <v>-2.395886</v>
      </c>
      <c r="C22336" s="5">
        <v>18.109912999999999</v>
      </c>
      <c r="D22336" s="5">
        <v>2.4954580000000002</v>
      </c>
      <c r="E22336" s="1"/>
    </row>
    <row r="22337" spans="1:5" x14ac:dyDescent="0.2">
      <c r="A22337" s="5">
        <v>23.381406999999999</v>
      </c>
      <c r="B22337" s="5">
        <v>-2.3958560000000002</v>
      </c>
      <c r="C22337" s="5">
        <v>18.110741000000001</v>
      </c>
      <c r="D22337" s="5">
        <v>2.4945369999999998</v>
      </c>
      <c r="E22337" s="1"/>
    </row>
    <row r="22338" spans="1:5" x14ac:dyDescent="0.2">
      <c r="A22338" s="5">
        <v>23.382473000000001</v>
      </c>
      <c r="B22338" s="5">
        <v>-2.3954300000000002</v>
      </c>
      <c r="C22338" s="5">
        <v>18.111567000000001</v>
      </c>
      <c r="D22338" s="5">
        <v>2.4936199999999999</v>
      </c>
      <c r="E22338" s="1"/>
    </row>
    <row r="22339" spans="1:5" x14ac:dyDescent="0.2">
      <c r="A22339" s="5">
        <v>23.383541000000001</v>
      </c>
      <c r="B22339" s="5">
        <v>-2.3950040000000001</v>
      </c>
      <c r="C22339" s="5">
        <v>18.112393999999998</v>
      </c>
      <c r="D22339" s="5">
        <v>2.4927649999999999</v>
      </c>
      <c r="E22339" s="1"/>
    </row>
    <row r="22340" spans="1:5" x14ac:dyDescent="0.2">
      <c r="A22340" s="5">
        <v>23.384606999999999</v>
      </c>
      <c r="B22340" s="5">
        <v>-2.3947699999999998</v>
      </c>
      <c r="C22340" s="5">
        <v>18.113222</v>
      </c>
      <c r="D22340" s="5">
        <v>2.491962</v>
      </c>
      <c r="E22340" s="1"/>
    </row>
    <row r="22341" spans="1:5" x14ac:dyDescent="0.2">
      <c r="A22341" s="5">
        <v>23.385674999999999</v>
      </c>
      <c r="B22341" s="5">
        <v>-2.3947319999999999</v>
      </c>
      <c r="C22341" s="5">
        <v>18.114049999999999</v>
      </c>
      <c r="D22341" s="5">
        <v>2.4911690000000002</v>
      </c>
      <c r="E22341" s="1"/>
    </row>
    <row r="22342" spans="1:5" x14ac:dyDescent="0.2">
      <c r="A22342" s="5">
        <v>23.386742000000002</v>
      </c>
      <c r="B22342" s="5">
        <v>-2.394692</v>
      </c>
      <c r="C22342" s="5">
        <v>18.114878000000001</v>
      </c>
      <c r="D22342" s="5">
        <v>2.4901629999999999</v>
      </c>
      <c r="E22342" s="1"/>
    </row>
    <row r="22343" spans="1:5" x14ac:dyDescent="0.2">
      <c r="A22343" s="5">
        <v>23.387810000000002</v>
      </c>
      <c r="B22343" s="5">
        <v>-2.3946529999999999</v>
      </c>
      <c r="C22343" s="5">
        <v>18.115704000000001</v>
      </c>
      <c r="D22343" s="5">
        <v>2.4890370000000002</v>
      </c>
      <c r="E22343" s="1"/>
    </row>
    <row r="22344" spans="1:5" x14ac:dyDescent="0.2">
      <c r="A22344" s="5">
        <v>23.388876</v>
      </c>
      <c r="B22344" s="5">
        <v>-2.3946130000000001</v>
      </c>
      <c r="C22344" s="5">
        <v>18.116530999999998</v>
      </c>
      <c r="D22344" s="5">
        <v>2.4878879999999999</v>
      </c>
      <c r="E22344" s="1"/>
    </row>
    <row r="22345" spans="1:5" x14ac:dyDescent="0.2">
      <c r="A22345" s="5">
        <v>23.389944</v>
      </c>
      <c r="B22345" s="5">
        <v>-2.394571</v>
      </c>
      <c r="C22345" s="5">
        <v>18.117359</v>
      </c>
      <c r="D22345" s="5">
        <v>2.4867430000000001</v>
      </c>
      <c r="E22345" s="1"/>
    </row>
    <row r="22346" spans="1:5" x14ac:dyDescent="0.2">
      <c r="A22346" s="5">
        <v>23.391010000000001</v>
      </c>
      <c r="B22346" s="5">
        <v>-2.3945289999999999</v>
      </c>
      <c r="C22346" s="5">
        <v>18.118186999999999</v>
      </c>
      <c r="D22346" s="5">
        <v>2.4856280000000002</v>
      </c>
      <c r="E22346" s="1"/>
    </row>
    <row r="22347" spans="1:5" x14ac:dyDescent="0.2">
      <c r="A22347" s="5">
        <v>23.392078000000001</v>
      </c>
      <c r="B22347" s="5">
        <v>-2.3941059999999998</v>
      </c>
      <c r="C22347" s="5">
        <v>18.119015000000001</v>
      </c>
      <c r="D22347" s="5">
        <v>2.484572</v>
      </c>
      <c r="E22347" s="1"/>
    </row>
    <row r="22348" spans="1:5" x14ac:dyDescent="0.2">
      <c r="A22348" s="5">
        <v>23.393145000000001</v>
      </c>
      <c r="B22348" s="5">
        <v>-2.3929930000000001</v>
      </c>
      <c r="C22348" s="5">
        <v>18.119842999999999</v>
      </c>
      <c r="D22348" s="5">
        <v>2.4835310000000002</v>
      </c>
      <c r="E22348" s="1"/>
    </row>
    <row r="22349" spans="1:5" x14ac:dyDescent="0.2">
      <c r="A22349" s="5">
        <v>23.394213000000001</v>
      </c>
      <c r="B22349" s="5">
        <v>-2.3916520000000001</v>
      </c>
      <c r="C22349" s="5">
        <v>18.120667999999998</v>
      </c>
      <c r="D22349" s="5">
        <v>2.4822829999999998</v>
      </c>
      <c r="E22349" s="1"/>
    </row>
    <row r="22350" spans="1:5" x14ac:dyDescent="0.2">
      <c r="A22350" s="5">
        <v>23.395278999999999</v>
      </c>
      <c r="B22350" s="5">
        <v>-2.390314</v>
      </c>
      <c r="C22350" s="5">
        <v>18.121496</v>
      </c>
      <c r="D22350" s="5">
        <v>2.4806879999999998</v>
      </c>
      <c r="E22350" s="1"/>
    </row>
    <row r="22351" spans="1:5" x14ac:dyDescent="0.2">
      <c r="A22351" s="5">
        <v>23.396346999999999</v>
      </c>
      <c r="B22351" s="5">
        <v>-2.3890799999999999</v>
      </c>
      <c r="C22351" s="5">
        <v>18.122323999999999</v>
      </c>
      <c r="D22351" s="5">
        <v>2.4790320000000001</v>
      </c>
      <c r="E22351" s="1"/>
    </row>
    <row r="22352" spans="1:5" x14ac:dyDescent="0.2">
      <c r="A22352" s="5">
        <v>23.397413</v>
      </c>
      <c r="B22352" s="5">
        <v>-2.3881950000000001</v>
      </c>
      <c r="C22352" s="5">
        <v>18.123152000000001</v>
      </c>
      <c r="D22352" s="5">
        <v>2.4773740000000002</v>
      </c>
      <c r="E22352" s="1"/>
    </row>
    <row r="22353" spans="1:5" x14ac:dyDescent="0.2">
      <c r="A22353" s="5">
        <v>23.398481</v>
      </c>
      <c r="B22353" s="5">
        <v>-2.3875890000000002</v>
      </c>
      <c r="C22353" s="5">
        <v>18.12398</v>
      </c>
      <c r="D22353" s="5">
        <v>2.4757180000000001</v>
      </c>
      <c r="E22353" s="1"/>
    </row>
    <row r="22354" spans="1:5" x14ac:dyDescent="0.2">
      <c r="A22354" s="5">
        <v>23.399547999999999</v>
      </c>
      <c r="B22354" s="5">
        <v>-2.3870399999999998</v>
      </c>
      <c r="C22354" s="5">
        <v>18.124804999999999</v>
      </c>
      <c r="D22354" s="5">
        <v>2.4741399999999998</v>
      </c>
      <c r="E22354" s="1"/>
    </row>
    <row r="22355" spans="1:5" x14ac:dyDescent="0.2">
      <c r="A22355" s="5">
        <v>23.400615999999999</v>
      </c>
      <c r="B22355" s="5">
        <v>-2.386676</v>
      </c>
      <c r="C22355" s="5">
        <v>18.125633000000001</v>
      </c>
      <c r="D22355" s="5">
        <v>2.4725779999999999</v>
      </c>
      <c r="E22355" s="1"/>
    </row>
    <row r="22356" spans="1:5" x14ac:dyDescent="0.2">
      <c r="A22356" s="5">
        <v>23.401682000000001</v>
      </c>
      <c r="B22356" s="5">
        <v>-2.3864740000000002</v>
      </c>
      <c r="C22356" s="5">
        <v>18.126460999999999</v>
      </c>
      <c r="D22356" s="5">
        <v>2.4711949999999998</v>
      </c>
      <c r="E22356" s="1"/>
    </row>
    <row r="22357" spans="1:5" x14ac:dyDescent="0.2">
      <c r="A22357" s="5">
        <v>23.402750000000001</v>
      </c>
      <c r="B22357" s="5">
        <v>-2.3862719999999999</v>
      </c>
      <c r="C22357" s="5">
        <v>18.127289000000001</v>
      </c>
      <c r="D22357" s="5">
        <v>2.471212</v>
      </c>
      <c r="E22357" s="1"/>
    </row>
    <row r="22358" spans="1:5" x14ac:dyDescent="0.2">
      <c r="A22358" s="5">
        <v>23.403815999999999</v>
      </c>
      <c r="B22358" s="5">
        <v>-2.3860980000000001</v>
      </c>
      <c r="C22358" s="5">
        <v>18.128117</v>
      </c>
      <c r="D22358" s="5">
        <v>2.4715530000000001</v>
      </c>
      <c r="E22358" s="1"/>
    </row>
    <row r="22359" spans="1:5" x14ac:dyDescent="0.2">
      <c r="A22359" s="5">
        <v>23.404883999999999</v>
      </c>
      <c r="B22359" s="5">
        <v>-2.3862290000000002</v>
      </c>
      <c r="C22359" s="5">
        <v>18.128944000000001</v>
      </c>
      <c r="D22359" s="5">
        <v>2.4718939999999998</v>
      </c>
      <c r="E22359" s="1"/>
    </row>
    <row r="22360" spans="1:5" x14ac:dyDescent="0.2">
      <c r="A22360" s="5">
        <v>23.405951000000002</v>
      </c>
      <c r="B22360" s="5">
        <v>-2.3869389999999999</v>
      </c>
      <c r="C22360" s="5">
        <v>18.129770000000001</v>
      </c>
      <c r="D22360" s="5">
        <v>2.472232</v>
      </c>
      <c r="E22360" s="1"/>
    </row>
    <row r="22361" spans="1:5" x14ac:dyDescent="0.2">
      <c r="A22361" s="5">
        <v>23.407018999999998</v>
      </c>
      <c r="B22361" s="5">
        <v>-2.3876740000000001</v>
      </c>
      <c r="C22361" s="5">
        <v>18.130597999999999</v>
      </c>
      <c r="D22361" s="5">
        <v>2.4726620000000001</v>
      </c>
      <c r="E22361" s="1"/>
    </row>
    <row r="22362" spans="1:5" x14ac:dyDescent="0.2">
      <c r="A22362" s="5">
        <v>23.408085</v>
      </c>
      <c r="B22362" s="5">
        <v>-2.3886980000000002</v>
      </c>
      <c r="C22362" s="5">
        <v>18.131426000000001</v>
      </c>
      <c r="D22362" s="5">
        <v>2.4732029999999998</v>
      </c>
      <c r="E22362" s="1"/>
    </row>
    <row r="22363" spans="1:5" x14ac:dyDescent="0.2">
      <c r="A22363" s="5">
        <v>23.409153</v>
      </c>
      <c r="B22363" s="5">
        <v>-2.3903400000000001</v>
      </c>
      <c r="C22363" s="5">
        <v>18.132254</v>
      </c>
      <c r="D22363" s="5">
        <v>2.4737640000000001</v>
      </c>
      <c r="E22363" s="1"/>
    </row>
    <row r="22364" spans="1:5" x14ac:dyDescent="0.2">
      <c r="A22364" s="5">
        <v>23.410219000000001</v>
      </c>
      <c r="B22364" s="5">
        <v>-2.3919839999999999</v>
      </c>
      <c r="C22364" s="5">
        <v>18.133081000000001</v>
      </c>
      <c r="D22364" s="5">
        <v>2.4742730000000002</v>
      </c>
      <c r="E22364" s="1"/>
    </row>
    <row r="22365" spans="1:5" x14ac:dyDescent="0.2">
      <c r="A22365" s="5">
        <v>23.411287000000002</v>
      </c>
      <c r="B22365" s="5">
        <v>-2.393621</v>
      </c>
      <c r="C22365" s="5">
        <v>18.133907000000001</v>
      </c>
      <c r="D22365" s="5">
        <v>2.4747180000000002</v>
      </c>
      <c r="E22365" s="1"/>
    </row>
    <row r="22366" spans="1:5" x14ac:dyDescent="0.2">
      <c r="A22366" s="5">
        <v>23.412354000000001</v>
      </c>
      <c r="B22366" s="5">
        <v>-2.3952260000000001</v>
      </c>
      <c r="C22366" s="5">
        <v>18.134734999999999</v>
      </c>
      <c r="D22366" s="5">
        <v>2.4751539999999999</v>
      </c>
      <c r="E22366" s="1"/>
    </row>
    <row r="22367" spans="1:5" x14ac:dyDescent="0.2">
      <c r="A22367" s="5">
        <v>23.413422000000001</v>
      </c>
      <c r="B22367" s="5">
        <v>-2.3968159999999998</v>
      </c>
      <c r="C22367" s="5">
        <v>18.135563000000001</v>
      </c>
      <c r="D22367" s="5">
        <v>2.4755929999999999</v>
      </c>
      <c r="E22367" s="1"/>
    </row>
    <row r="22368" spans="1:5" x14ac:dyDescent="0.2">
      <c r="A22368" s="5">
        <v>23.414487999999999</v>
      </c>
      <c r="B22368" s="5">
        <v>-2.398536</v>
      </c>
      <c r="C22368" s="5">
        <v>18.136391</v>
      </c>
      <c r="D22368" s="5">
        <v>2.4760589999999998</v>
      </c>
      <c r="E22368" s="1"/>
    </row>
    <row r="22369" spans="1:5" x14ac:dyDescent="0.2">
      <c r="A22369" s="5">
        <v>23.415555999999999</v>
      </c>
      <c r="B22369" s="5">
        <v>-2.4003700000000001</v>
      </c>
      <c r="C22369" s="5">
        <v>18.137218000000001</v>
      </c>
      <c r="D22369" s="5">
        <v>2.4767950000000001</v>
      </c>
      <c r="E22369" s="1"/>
    </row>
    <row r="22370" spans="1:5" x14ac:dyDescent="0.2">
      <c r="A22370" s="5">
        <v>23.416622</v>
      </c>
      <c r="B22370" s="5">
        <v>-2.4021949999999999</v>
      </c>
      <c r="C22370" s="5">
        <v>18.138044000000001</v>
      </c>
      <c r="D22370" s="5">
        <v>2.4776069999999999</v>
      </c>
      <c r="E22370" s="1"/>
    </row>
    <row r="22371" spans="1:5" x14ac:dyDescent="0.2">
      <c r="A22371" s="5">
        <v>23.41769</v>
      </c>
      <c r="B22371" s="5">
        <v>-2.4040279999999998</v>
      </c>
      <c r="C22371" s="5">
        <v>18.138871999999999</v>
      </c>
      <c r="D22371" s="5">
        <v>2.478399</v>
      </c>
      <c r="E22371" s="1"/>
    </row>
    <row r="22372" spans="1:5" x14ac:dyDescent="0.2">
      <c r="A22372" s="5">
        <v>23.418755999999998</v>
      </c>
      <c r="B22372" s="5">
        <v>-2.4058609999999998</v>
      </c>
      <c r="C22372" s="5">
        <v>18.139700000000001</v>
      </c>
      <c r="D22372" s="5">
        <v>2.4791210000000001</v>
      </c>
      <c r="E22372" s="1"/>
    </row>
    <row r="22373" spans="1:5" x14ac:dyDescent="0.2">
      <c r="A22373" s="5">
        <v>23.419824999999999</v>
      </c>
      <c r="B22373" s="5">
        <v>-2.4076970000000002</v>
      </c>
      <c r="C22373" s="5">
        <v>18.140528</v>
      </c>
      <c r="D22373" s="5">
        <v>2.4798279999999999</v>
      </c>
      <c r="E22373" s="1"/>
    </row>
    <row r="22374" spans="1:5" x14ac:dyDescent="0.2">
      <c r="A22374" s="5">
        <v>23.420891000000001</v>
      </c>
      <c r="B22374" s="5">
        <v>-2.4092210000000001</v>
      </c>
      <c r="C22374" s="5">
        <v>18.141355999999998</v>
      </c>
      <c r="D22374" s="5">
        <v>2.4805320000000002</v>
      </c>
      <c r="E22374" s="1"/>
    </row>
    <row r="22375" spans="1:5" x14ac:dyDescent="0.2">
      <c r="A22375" s="5">
        <v>23.421959000000001</v>
      </c>
      <c r="B22375" s="5">
        <v>-2.4104290000000002</v>
      </c>
      <c r="C22375" s="5">
        <v>18.142182999999999</v>
      </c>
      <c r="D22375" s="5">
        <v>2.4812379999999998</v>
      </c>
      <c r="E22375" s="1"/>
    </row>
    <row r="22376" spans="1:5" x14ac:dyDescent="0.2">
      <c r="A22376" s="5">
        <v>23.423024999999999</v>
      </c>
      <c r="B22376" s="5">
        <v>-2.4116070000000001</v>
      </c>
      <c r="C22376" s="5">
        <v>18.143008999999999</v>
      </c>
      <c r="D22376" s="5">
        <v>2.4816259999999999</v>
      </c>
      <c r="E22376" s="1"/>
    </row>
    <row r="22377" spans="1:5" x14ac:dyDescent="0.2">
      <c r="A22377" s="5">
        <v>23.424092999999999</v>
      </c>
      <c r="B22377" s="5">
        <v>-2.4125230000000002</v>
      </c>
      <c r="C22377" s="5">
        <v>18.143837000000001</v>
      </c>
      <c r="D22377" s="5">
        <v>2.4818359999999999</v>
      </c>
      <c r="E22377" s="1"/>
    </row>
    <row r="22378" spans="1:5" x14ac:dyDescent="0.2">
      <c r="A22378" s="5">
        <v>23.425159000000001</v>
      </c>
      <c r="B22378" s="5">
        <v>-2.413017</v>
      </c>
      <c r="C22378" s="5">
        <v>18.144665</v>
      </c>
      <c r="D22378" s="5">
        <v>2.4820220000000002</v>
      </c>
      <c r="E22378" s="1"/>
    </row>
    <row r="22379" spans="1:5" x14ac:dyDescent="0.2">
      <c r="A22379" s="5">
        <v>23.426227999999998</v>
      </c>
      <c r="B22379" s="5">
        <v>-2.4134600000000002</v>
      </c>
      <c r="C22379" s="5">
        <v>18.145492999999998</v>
      </c>
      <c r="D22379" s="5">
        <v>2.482132</v>
      </c>
      <c r="E22379" s="1"/>
    </row>
    <row r="22380" spans="1:5" x14ac:dyDescent="0.2">
      <c r="A22380" s="5">
        <v>23.427294</v>
      </c>
      <c r="B22380" s="5">
        <v>-2.4139020000000002</v>
      </c>
      <c r="C22380" s="5">
        <v>18.146319999999999</v>
      </c>
      <c r="D22380" s="5">
        <v>2.4822109999999999</v>
      </c>
      <c r="E22380" s="1"/>
    </row>
    <row r="22381" spans="1:5" x14ac:dyDescent="0.2">
      <c r="A22381" s="5">
        <v>23.428362</v>
      </c>
      <c r="B22381" s="5">
        <v>-2.4143309999999998</v>
      </c>
      <c r="C22381" s="5">
        <v>18.147145999999999</v>
      </c>
      <c r="D22381" s="5">
        <v>2.4822869999999999</v>
      </c>
      <c r="E22381" s="1"/>
    </row>
    <row r="22382" spans="1:5" x14ac:dyDescent="0.2">
      <c r="A22382" s="5">
        <v>23.429428000000001</v>
      </c>
      <c r="B22382" s="5">
        <v>-2.4146209999999999</v>
      </c>
      <c r="C22382" s="5">
        <v>18.147974000000001</v>
      </c>
      <c r="D22382" s="5">
        <v>2.4823629999999999</v>
      </c>
      <c r="E22382" s="1"/>
    </row>
    <row r="22383" spans="1:5" x14ac:dyDescent="0.2">
      <c r="A22383" s="5">
        <v>23.430496000000002</v>
      </c>
      <c r="B22383" s="5">
        <v>-2.4148860000000001</v>
      </c>
      <c r="C22383" s="5">
        <v>18.148802</v>
      </c>
      <c r="D22383" s="5">
        <v>2.4824730000000002</v>
      </c>
      <c r="E22383" s="1"/>
    </row>
    <row r="22384" spans="1:5" x14ac:dyDescent="0.2">
      <c r="A22384" s="5">
        <v>23.431562</v>
      </c>
      <c r="B22384" s="5">
        <v>-2.4150749999999999</v>
      </c>
      <c r="C22384" s="5">
        <v>18.149629999999998</v>
      </c>
      <c r="D22384" s="5">
        <v>2.4826459999999999</v>
      </c>
      <c r="E22384" s="1"/>
    </row>
    <row r="22385" spans="1:5" x14ac:dyDescent="0.2">
      <c r="A22385" s="5">
        <v>23.432631000000001</v>
      </c>
      <c r="B22385" s="5">
        <v>-2.4145889999999999</v>
      </c>
      <c r="C22385" s="5">
        <v>18.150456999999999</v>
      </c>
      <c r="D22385" s="5">
        <v>2.482837</v>
      </c>
      <c r="E22385" s="1"/>
    </row>
    <row r="22386" spans="1:5" x14ac:dyDescent="0.2">
      <c r="A22386" s="5">
        <v>23.433696999999999</v>
      </c>
      <c r="B22386" s="5">
        <v>-2.413942</v>
      </c>
      <c r="C22386" s="5">
        <v>18.151282999999999</v>
      </c>
      <c r="D22386" s="5">
        <v>2.4829469999999998</v>
      </c>
      <c r="E22386" s="1"/>
    </row>
    <row r="22387" spans="1:5" x14ac:dyDescent="0.2">
      <c r="A22387" s="5">
        <v>23.434764999999999</v>
      </c>
      <c r="B22387" s="5">
        <v>-2.4132959999999999</v>
      </c>
      <c r="C22387" s="5">
        <v>18.152111000000001</v>
      </c>
      <c r="D22387" s="5">
        <v>2.482945</v>
      </c>
      <c r="E22387" s="1"/>
    </row>
    <row r="22388" spans="1:5" x14ac:dyDescent="0.2">
      <c r="A22388" s="5">
        <v>23.435831</v>
      </c>
      <c r="B22388" s="5">
        <v>-2.4126460000000001</v>
      </c>
      <c r="C22388" s="5">
        <v>18.152939</v>
      </c>
      <c r="D22388" s="5">
        <v>2.4829129999999999</v>
      </c>
      <c r="E22388" s="1"/>
    </row>
    <row r="22389" spans="1:5" x14ac:dyDescent="0.2">
      <c r="A22389" s="5">
        <v>23.436899</v>
      </c>
      <c r="B22389" s="5">
        <v>-2.4123429999999999</v>
      </c>
      <c r="C22389" s="5">
        <v>18.153766999999998</v>
      </c>
      <c r="D22389" s="5">
        <v>2.4828809999999999</v>
      </c>
      <c r="E22389" s="1"/>
    </row>
    <row r="22390" spans="1:5" x14ac:dyDescent="0.2">
      <c r="A22390" s="5">
        <v>23.437964999999998</v>
      </c>
      <c r="B22390" s="5">
        <v>-2.4122319999999999</v>
      </c>
      <c r="C22390" s="5">
        <v>18.154593999999999</v>
      </c>
      <c r="D22390" s="5">
        <v>2.4828480000000002</v>
      </c>
      <c r="E22390" s="1"/>
    </row>
    <row r="22391" spans="1:5" x14ac:dyDescent="0.2">
      <c r="A22391" s="5">
        <v>23.439033999999999</v>
      </c>
      <c r="B22391" s="5">
        <v>-2.4121489999999999</v>
      </c>
      <c r="C22391" s="5">
        <v>18.155422000000002</v>
      </c>
      <c r="D22391" s="5">
        <v>2.4820410000000002</v>
      </c>
      <c r="E22391" s="1"/>
    </row>
    <row r="22392" spans="1:5" x14ac:dyDescent="0.2">
      <c r="A22392" s="5">
        <v>23.440100000000001</v>
      </c>
      <c r="B22392" s="5">
        <v>-2.4119579999999998</v>
      </c>
      <c r="C22392" s="5">
        <v>18.156248000000001</v>
      </c>
      <c r="D22392" s="5">
        <v>2.480855</v>
      </c>
      <c r="E22392" s="1"/>
    </row>
    <row r="22393" spans="1:5" x14ac:dyDescent="0.2">
      <c r="A22393" s="5">
        <v>23.441168000000001</v>
      </c>
      <c r="B22393" s="5">
        <v>-2.4117000000000002</v>
      </c>
      <c r="C22393" s="5">
        <v>18.157076</v>
      </c>
      <c r="D22393" s="5">
        <v>2.4796119999999999</v>
      </c>
      <c r="E22393" s="1"/>
    </row>
    <row r="22394" spans="1:5" x14ac:dyDescent="0.2">
      <c r="A22394" s="5">
        <v>23.442233999999999</v>
      </c>
      <c r="B22394" s="5">
        <v>-2.4114309999999999</v>
      </c>
      <c r="C22394" s="5">
        <v>18.157903999999998</v>
      </c>
      <c r="D22394" s="5">
        <v>2.4781049999999998</v>
      </c>
      <c r="E22394" s="1"/>
    </row>
    <row r="22395" spans="1:5" x14ac:dyDescent="0.2">
      <c r="A22395" s="5">
        <v>23.443301999999999</v>
      </c>
      <c r="B22395" s="5">
        <v>-2.411162</v>
      </c>
      <c r="C22395" s="5">
        <v>18.158731</v>
      </c>
      <c r="D22395" s="5">
        <v>2.4765100000000002</v>
      </c>
      <c r="E22395" s="1"/>
    </row>
    <row r="22396" spans="1:5" x14ac:dyDescent="0.2">
      <c r="A22396" s="5">
        <v>23.444368000000001</v>
      </c>
      <c r="B22396" s="5">
        <v>-2.410901</v>
      </c>
      <c r="C22396" s="5">
        <v>18.159559000000002</v>
      </c>
      <c r="D22396" s="5">
        <v>2.4749189999999999</v>
      </c>
      <c r="E22396" s="1"/>
    </row>
    <row r="22397" spans="1:5" x14ac:dyDescent="0.2">
      <c r="A22397" s="5">
        <v>23.445436000000001</v>
      </c>
      <c r="B22397" s="5">
        <v>-2.4106529999999999</v>
      </c>
      <c r="C22397" s="5">
        <v>18.160385000000002</v>
      </c>
      <c r="D22397" s="5">
        <v>2.4733670000000001</v>
      </c>
      <c r="E22397" s="1"/>
    </row>
    <row r="22398" spans="1:5" x14ac:dyDescent="0.2">
      <c r="A22398" s="5">
        <v>23.446503</v>
      </c>
      <c r="B22398" s="5">
        <v>-2.410409</v>
      </c>
      <c r="C22398" s="5">
        <v>18.161213</v>
      </c>
      <c r="D22398" s="5">
        <v>2.4722970000000002</v>
      </c>
      <c r="E22398" s="1"/>
    </row>
    <row r="22399" spans="1:5" x14ac:dyDescent="0.2">
      <c r="A22399" s="5">
        <v>23.447571</v>
      </c>
      <c r="B22399" s="5">
        <v>-2.4103789999999998</v>
      </c>
      <c r="C22399" s="5">
        <v>18.162040999999999</v>
      </c>
      <c r="D22399" s="5">
        <v>2.4716529999999999</v>
      </c>
      <c r="E22399" s="1"/>
    </row>
    <row r="22400" spans="1:5" x14ac:dyDescent="0.2">
      <c r="A22400" s="5">
        <v>23.448637000000002</v>
      </c>
      <c r="B22400" s="5">
        <v>-2.4106730000000001</v>
      </c>
      <c r="C22400" s="5">
        <v>18.162868</v>
      </c>
      <c r="D22400" s="5">
        <v>2.4711650000000001</v>
      </c>
      <c r="E22400" s="1"/>
    </row>
    <row r="22401" spans="1:5" x14ac:dyDescent="0.2">
      <c r="A22401" s="5">
        <v>23.449705000000002</v>
      </c>
      <c r="B22401" s="5">
        <v>-2.4110839999999998</v>
      </c>
      <c r="C22401" s="5">
        <v>18.163696000000002</v>
      </c>
      <c r="D22401" s="5">
        <v>2.4708269999999999</v>
      </c>
      <c r="E22401" s="1"/>
    </row>
    <row r="22402" spans="1:5" x14ac:dyDescent="0.2">
      <c r="A22402" s="5">
        <v>23.450771</v>
      </c>
      <c r="B22402" s="5">
        <v>-2.4114939999999998</v>
      </c>
      <c r="C22402" s="5">
        <v>18.164524</v>
      </c>
      <c r="D22402" s="5">
        <v>2.4707729999999999</v>
      </c>
      <c r="E22402" s="1"/>
    </row>
    <row r="22403" spans="1:5" x14ac:dyDescent="0.2">
      <c r="A22403" s="5">
        <v>23.451839</v>
      </c>
      <c r="B22403" s="5">
        <v>-2.4119160000000002</v>
      </c>
      <c r="C22403" s="5">
        <v>18.16535</v>
      </c>
      <c r="D22403" s="5">
        <v>2.47078</v>
      </c>
      <c r="E22403" s="1"/>
    </row>
    <row r="22404" spans="1:5" x14ac:dyDescent="0.2">
      <c r="A22404" s="5">
        <v>23.452905999999999</v>
      </c>
      <c r="B22404" s="5">
        <v>-2.4123990000000002</v>
      </c>
      <c r="C22404" s="5">
        <v>18.166177999999999</v>
      </c>
      <c r="D22404" s="5">
        <v>2.4707870000000001</v>
      </c>
      <c r="E22404" s="1"/>
    </row>
    <row r="22405" spans="1:5" x14ac:dyDescent="0.2">
      <c r="A22405" s="5">
        <v>23.453973999999999</v>
      </c>
      <c r="B22405" s="5">
        <v>-2.4129149999999999</v>
      </c>
      <c r="C22405" s="5">
        <v>18.167006000000001</v>
      </c>
      <c r="D22405" s="5">
        <v>2.4707400000000002</v>
      </c>
      <c r="E22405" s="1"/>
    </row>
    <row r="22406" spans="1:5" x14ac:dyDescent="0.2">
      <c r="A22406" s="5">
        <v>23.45504</v>
      </c>
      <c r="B22406" s="5">
        <v>-2.41344</v>
      </c>
      <c r="C22406" s="5">
        <v>18.167833000000002</v>
      </c>
      <c r="D22406" s="5">
        <v>2.4703940000000002</v>
      </c>
      <c r="E22406" s="1"/>
    </row>
    <row r="22407" spans="1:5" x14ac:dyDescent="0.2">
      <c r="A22407" s="5">
        <v>23.456108</v>
      </c>
      <c r="B22407" s="5">
        <v>-2.4140640000000002</v>
      </c>
      <c r="C22407" s="5">
        <v>18.168661</v>
      </c>
      <c r="D22407" s="5">
        <v>2.4697339999999999</v>
      </c>
      <c r="E22407" s="1"/>
    </row>
    <row r="22408" spans="1:5" x14ac:dyDescent="0.2">
      <c r="A22408" s="5">
        <v>23.457173999999998</v>
      </c>
      <c r="B22408" s="5">
        <v>-2.4147560000000001</v>
      </c>
      <c r="C22408" s="5">
        <v>18.169487</v>
      </c>
      <c r="D22408" s="5">
        <v>2.4690539999999999</v>
      </c>
      <c r="E22408" s="1"/>
    </row>
    <row r="22409" spans="1:5" x14ac:dyDescent="0.2">
      <c r="A22409" s="5">
        <v>23.458241999999998</v>
      </c>
      <c r="B22409" s="5">
        <v>-2.4154490000000002</v>
      </c>
      <c r="C22409" s="5">
        <v>18.170314999999999</v>
      </c>
      <c r="D22409" s="5">
        <v>2.4683169999999999</v>
      </c>
      <c r="E22409" s="1"/>
    </row>
    <row r="22410" spans="1:5" x14ac:dyDescent="0.2">
      <c r="A22410" s="5">
        <v>23.459309000000001</v>
      </c>
      <c r="B22410" s="5">
        <v>-2.4161410000000001</v>
      </c>
      <c r="C22410" s="5">
        <v>18.171143000000001</v>
      </c>
      <c r="D22410" s="5">
        <v>2.4675379999999998</v>
      </c>
      <c r="E22410" s="1"/>
    </row>
    <row r="22411" spans="1:5" x14ac:dyDescent="0.2">
      <c r="A22411" s="5">
        <v>23.460377000000001</v>
      </c>
      <c r="B22411" s="5">
        <v>-2.416436</v>
      </c>
      <c r="C22411" s="5">
        <v>18.171970000000002</v>
      </c>
      <c r="D22411" s="5">
        <v>2.4667620000000001</v>
      </c>
      <c r="E22411" s="1"/>
    </row>
    <row r="22412" spans="1:5" x14ac:dyDescent="0.2">
      <c r="A22412" s="5">
        <v>23.461442999999999</v>
      </c>
      <c r="B22412" s="5">
        <v>-2.416328</v>
      </c>
      <c r="C22412" s="5">
        <v>18.172798</v>
      </c>
      <c r="D22412" s="5">
        <v>2.465986</v>
      </c>
      <c r="E22412" s="1"/>
    </row>
    <row r="22413" spans="1:5" x14ac:dyDescent="0.2">
      <c r="A22413" s="5">
        <v>23.462510999999999</v>
      </c>
      <c r="B22413" s="5">
        <v>-2.4161790000000001</v>
      </c>
      <c r="C22413" s="5">
        <v>18.173624</v>
      </c>
      <c r="D22413" s="5">
        <v>2.4652370000000001</v>
      </c>
      <c r="E22413" s="1"/>
    </row>
    <row r="22414" spans="1:5" x14ac:dyDescent="0.2">
      <c r="A22414" s="5">
        <v>23.463577000000001</v>
      </c>
      <c r="B22414" s="5">
        <v>-2.415807</v>
      </c>
      <c r="C22414" s="5">
        <v>18.174451999999999</v>
      </c>
      <c r="D22414" s="5">
        <v>2.4645350000000001</v>
      </c>
      <c r="E22414" s="1"/>
    </row>
    <row r="22415" spans="1:5" x14ac:dyDescent="0.2">
      <c r="A22415" s="5">
        <v>23.464645000000001</v>
      </c>
      <c r="B22415" s="5">
        <v>-2.4151500000000001</v>
      </c>
      <c r="C22415" s="5">
        <v>18.175280000000001</v>
      </c>
      <c r="D22415" s="5">
        <v>2.4638439999999999</v>
      </c>
      <c r="E22415" s="1"/>
    </row>
    <row r="22416" spans="1:5" x14ac:dyDescent="0.2">
      <c r="A22416" s="5">
        <v>23.465712</v>
      </c>
      <c r="B22416" s="5">
        <v>-2.4144679999999998</v>
      </c>
      <c r="C22416" s="5">
        <v>18.176106999999998</v>
      </c>
      <c r="D22416" s="5">
        <v>2.4635539999999998</v>
      </c>
      <c r="E22416" s="1"/>
    </row>
    <row r="22417" spans="1:5" x14ac:dyDescent="0.2">
      <c r="A22417" s="5">
        <v>23.46678</v>
      </c>
      <c r="B22417" s="5">
        <v>-2.4138199999999999</v>
      </c>
      <c r="C22417" s="5">
        <v>18.176935</v>
      </c>
      <c r="D22417" s="5">
        <v>2.463978</v>
      </c>
      <c r="E22417" s="1"/>
    </row>
    <row r="22418" spans="1:5" x14ac:dyDescent="0.2">
      <c r="A22418" s="5">
        <v>23.467846000000002</v>
      </c>
      <c r="B22418" s="5">
        <v>-2.4131749999999998</v>
      </c>
      <c r="C22418" s="5">
        <v>18.177762999999999</v>
      </c>
      <c r="D22418" s="5">
        <v>2.464477</v>
      </c>
      <c r="E22418" s="1"/>
    </row>
    <row r="22419" spans="1:5" x14ac:dyDescent="0.2">
      <c r="A22419" s="5">
        <v>23.468914000000002</v>
      </c>
      <c r="B22419" s="5">
        <v>-2.4125269999999999</v>
      </c>
      <c r="C22419" s="5">
        <v>18.178588999999999</v>
      </c>
      <c r="D22419" s="5">
        <v>2.4649749999999999</v>
      </c>
      <c r="E22419" s="1"/>
    </row>
    <row r="22420" spans="1:5" x14ac:dyDescent="0.2">
      <c r="A22420" s="5">
        <v>23.46998</v>
      </c>
      <c r="B22420" s="5">
        <v>-2.4119100000000002</v>
      </c>
      <c r="C22420" s="5">
        <v>18.179417000000001</v>
      </c>
      <c r="D22420" s="5">
        <v>2.4653740000000002</v>
      </c>
      <c r="E22420" s="1"/>
    </row>
    <row r="22421" spans="1:5" x14ac:dyDescent="0.2">
      <c r="A22421" s="5">
        <v>23.471048</v>
      </c>
      <c r="B22421" s="5">
        <v>-2.411289</v>
      </c>
      <c r="C22421" s="5">
        <v>18.180243999999998</v>
      </c>
      <c r="D22421" s="5">
        <v>2.4654539999999998</v>
      </c>
      <c r="E22421" s="1"/>
    </row>
    <row r="22422" spans="1:5" x14ac:dyDescent="0.2">
      <c r="A22422" s="5">
        <v>23.472114999999999</v>
      </c>
      <c r="B22422" s="5">
        <v>-2.4106580000000002</v>
      </c>
      <c r="C22422" s="5">
        <v>18.181072</v>
      </c>
      <c r="D22422" s="5">
        <v>2.465274</v>
      </c>
      <c r="E22422" s="1"/>
    </row>
    <row r="22423" spans="1:5" x14ac:dyDescent="0.2">
      <c r="A22423" s="5">
        <v>23.473182999999999</v>
      </c>
      <c r="B22423" s="5">
        <v>-2.4100139999999999</v>
      </c>
      <c r="C22423" s="5">
        <v>18.181899999999999</v>
      </c>
      <c r="D22423" s="5">
        <v>2.4648650000000001</v>
      </c>
      <c r="E22423" s="1"/>
    </row>
    <row r="22424" spans="1:5" x14ac:dyDescent="0.2">
      <c r="A22424" s="5">
        <v>23.474249</v>
      </c>
      <c r="B22424" s="5">
        <v>-2.40937</v>
      </c>
      <c r="C22424" s="5">
        <v>18.182725999999999</v>
      </c>
      <c r="D22424" s="5">
        <v>2.463889</v>
      </c>
      <c r="E22424" s="1"/>
    </row>
    <row r="22425" spans="1:5" x14ac:dyDescent="0.2">
      <c r="A22425" s="5">
        <v>23.475317</v>
      </c>
      <c r="B22425" s="5">
        <v>-2.4087610000000002</v>
      </c>
      <c r="C22425" s="5">
        <v>18.183554000000001</v>
      </c>
      <c r="D22425" s="5">
        <v>2.462628</v>
      </c>
      <c r="E22425" s="1"/>
    </row>
    <row r="22426" spans="1:5" x14ac:dyDescent="0.2">
      <c r="A22426" s="5">
        <v>23.476382999999998</v>
      </c>
      <c r="B22426" s="5">
        <v>-2.4083939999999999</v>
      </c>
      <c r="C22426" s="5">
        <v>18.184380999999998</v>
      </c>
      <c r="D22426" s="5">
        <v>2.4613679999999998</v>
      </c>
      <c r="E22426" s="1"/>
    </row>
    <row r="22427" spans="1:5" x14ac:dyDescent="0.2">
      <c r="A22427" s="5">
        <v>23.477450999999999</v>
      </c>
      <c r="B22427" s="5">
        <v>-2.408423</v>
      </c>
      <c r="C22427" s="5">
        <v>18.185209</v>
      </c>
      <c r="D22427" s="5">
        <v>2.4601250000000001</v>
      </c>
      <c r="E22427" s="1"/>
    </row>
    <row r="22428" spans="1:5" x14ac:dyDescent="0.2">
      <c r="A22428" s="5">
        <v>23.478518000000001</v>
      </c>
      <c r="B22428" s="5">
        <v>-2.4084500000000002</v>
      </c>
      <c r="C22428" s="5">
        <v>18.186036999999999</v>
      </c>
      <c r="D22428" s="5">
        <v>2.4591240000000001</v>
      </c>
      <c r="E22428" s="1"/>
    </row>
    <row r="22429" spans="1:5" x14ac:dyDescent="0.2">
      <c r="A22429" s="5">
        <v>23.479586000000001</v>
      </c>
      <c r="B22429" s="5">
        <v>-2.4084479999999999</v>
      </c>
      <c r="C22429" s="5">
        <v>18.186865000000001</v>
      </c>
      <c r="D22429" s="5">
        <v>2.4584969999999999</v>
      </c>
      <c r="E22429" s="1"/>
    </row>
    <row r="22430" spans="1:5" x14ac:dyDescent="0.2">
      <c r="A22430" s="5">
        <v>23.480651999999999</v>
      </c>
      <c r="B22430" s="5">
        <v>-2.4083739999999998</v>
      </c>
      <c r="C22430" s="5">
        <v>18.187691000000001</v>
      </c>
      <c r="D22430" s="5">
        <v>2.4579140000000002</v>
      </c>
      <c r="E22430" s="1"/>
    </row>
    <row r="22431" spans="1:5" x14ac:dyDescent="0.2">
      <c r="A22431" s="5">
        <v>23.481719999999999</v>
      </c>
      <c r="B22431" s="5">
        <v>-2.4083000000000001</v>
      </c>
      <c r="C22431" s="5">
        <v>18.188518999999999</v>
      </c>
      <c r="D22431" s="5">
        <v>2.4575969999999998</v>
      </c>
      <c r="E22431" s="1"/>
    </row>
    <row r="22432" spans="1:5" x14ac:dyDescent="0.2">
      <c r="A22432" s="5">
        <v>23.482786000000001</v>
      </c>
      <c r="B22432" s="5">
        <v>-2.408226</v>
      </c>
      <c r="C22432" s="5">
        <v>18.189346</v>
      </c>
      <c r="D22432" s="5">
        <v>2.4576389999999999</v>
      </c>
      <c r="E22432" s="1"/>
    </row>
    <row r="22433" spans="1:5" x14ac:dyDescent="0.2">
      <c r="A22433" s="5">
        <v>23.483854000000001</v>
      </c>
      <c r="B22433" s="5">
        <v>-2.4082059999999998</v>
      </c>
      <c r="C22433" s="5">
        <v>18.190173999999999</v>
      </c>
      <c r="D22433" s="5">
        <v>2.4576799999999999</v>
      </c>
      <c r="E22433" s="1"/>
    </row>
    <row r="22434" spans="1:5" x14ac:dyDescent="0.2">
      <c r="A22434" s="5">
        <v>23.484921</v>
      </c>
      <c r="B22434" s="5">
        <v>-2.4088319999999999</v>
      </c>
      <c r="C22434" s="5">
        <v>18.191002000000001</v>
      </c>
      <c r="D22434" s="5">
        <v>2.457722</v>
      </c>
      <c r="E22434" s="1"/>
    </row>
    <row r="22435" spans="1:5" x14ac:dyDescent="0.2">
      <c r="A22435" s="5">
        <v>23.485989</v>
      </c>
      <c r="B22435" s="5">
        <v>-2.409459</v>
      </c>
      <c r="C22435" s="5">
        <v>18.191828000000001</v>
      </c>
      <c r="D22435" s="5">
        <v>2.457605</v>
      </c>
      <c r="E22435" s="1"/>
    </row>
    <row r="22436" spans="1:5" x14ac:dyDescent="0.2">
      <c r="A22436" s="5">
        <v>23.487055000000002</v>
      </c>
      <c r="B22436" s="5">
        <v>-2.4101159999999999</v>
      </c>
      <c r="C22436" s="5">
        <v>18.192655999999999</v>
      </c>
      <c r="D22436" s="5">
        <v>2.4570829999999999</v>
      </c>
      <c r="E22436" s="1"/>
    </row>
    <row r="22437" spans="1:5" x14ac:dyDescent="0.2">
      <c r="A22437" s="5">
        <v>23.488123000000002</v>
      </c>
      <c r="B22437" s="5">
        <v>-2.411508</v>
      </c>
      <c r="C22437" s="5">
        <v>18.193483000000001</v>
      </c>
      <c r="D22437" s="5">
        <v>2.4564119999999998</v>
      </c>
      <c r="E22437" s="1"/>
    </row>
    <row r="22438" spans="1:5" x14ac:dyDescent="0.2">
      <c r="A22438" s="5">
        <v>23.489189</v>
      </c>
      <c r="B22438" s="5">
        <v>-2.4129710000000002</v>
      </c>
      <c r="C22438" s="5">
        <v>18.194310999999999</v>
      </c>
      <c r="D22438" s="5">
        <v>2.4557229999999999</v>
      </c>
      <c r="E22438" s="1"/>
    </row>
    <row r="22439" spans="1:5" x14ac:dyDescent="0.2">
      <c r="A22439" s="5">
        <v>23.490257</v>
      </c>
      <c r="B22439" s="5">
        <v>-2.414447</v>
      </c>
      <c r="C22439" s="5">
        <v>18.195139000000001</v>
      </c>
      <c r="D22439" s="5">
        <v>2.4549810000000001</v>
      </c>
      <c r="E22439" s="1"/>
    </row>
    <row r="22440" spans="1:5" x14ac:dyDescent="0.2">
      <c r="A22440" s="5">
        <v>23.491323000000001</v>
      </c>
      <c r="B22440" s="5">
        <v>-2.4159130000000002</v>
      </c>
      <c r="C22440" s="5">
        <v>18.195965000000001</v>
      </c>
      <c r="D22440" s="5">
        <v>2.4542229999999998</v>
      </c>
      <c r="E22440" s="1"/>
    </row>
    <row r="22441" spans="1:5" x14ac:dyDescent="0.2">
      <c r="A22441" s="5">
        <v>23.492391999999999</v>
      </c>
      <c r="B22441" s="5">
        <v>-2.4169459999999998</v>
      </c>
      <c r="C22441" s="5">
        <v>18.196793</v>
      </c>
      <c r="D22441" s="5">
        <v>2.453471</v>
      </c>
      <c r="E22441" s="1"/>
    </row>
    <row r="22442" spans="1:5" x14ac:dyDescent="0.2">
      <c r="A22442" s="5">
        <v>23.493458</v>
      </c>
      <c r="B22442" s="5">
        <v>-2.4177909999999998</v>
      </c>
      <c r="C22442" s="5">
        <v>18.197620000000001</v>
      </c>
      <c r="D22442" s="5">
        <v>2.4526979999999998</v>
      </c>
      <c r="E22442" s="1"/>
    </row>
    <row r="22443" spans="1:5" x14ac:dyDescent="0.2">
      <c r="A22443" s="5">
        <v>23.494523999999998</v>
      </c>
      <c r="B22443" s="5">
        <v>-2.4186320000000001</v>
      </c>
      <c r="C22443" s="5">
        <v>18.198447999999999</v>
      </c>
      <c r="D22443" s="5">
        <v>2.451854</v>
      </c>
      <c r="E22443" s="1"/>
    </row>
    <row r="22444" spans="1:5" x14ac:dyDescent="0.2">
      <c r="A22444" s="5">
        <v>23.495591999999998</v>
      </c>
      <c r="B22444" s="5">
        <v>-2.4194260000000001</v>
      </c>
      <c r="C22444" s="5">
        <v>18.199276000000001</v>
      </c>
      <c r="D22444" s="5">
        <v>2.4509460000000001</v>
      </c>
      <c r="E22444" s="1"/>
    </row>
    <row r="22445" spans="1:5" x14ac:dyDescent="0.2">
      <c r="A22445" s="5">
        <v>23.496658</v>
      </c>
      <c r="B22445" s="5">
        <v>-2.4201679999999999</v>
      </c>
      <c r="C22445" s="5">
        <v>18.200104</v>
      </c>
      <c r="D22445" s="5">
        <v>2.4501140000000001</v>
      </c>
      <c r="E22445" s="1"/>
    </row>
    <row r="22446" spans="1:5" x14ac:dyDescent="0.2">
      <c r="A22446" s="5">
        <v>23.497726</v>
      </c>
      <c r="B22446" s="5">
        <v>-2.4209170000000002</v>
      </c>
      <c r="C22446" s="5">
        <v>18.20093</v>
      </c>
      <c r="D22446" s="5">
        <v>2.4495979999999999</v>
      </c>
      <c r="E22446" s="1"/>
    </row>
    <row r="22447" spans="1:5" x14ac:dyDescent="0.2">
      <c r="A22447" s="5">
        <v>23.498792999999999</v>
      </c>
      <c r="B22447" s="5">
        <v>-2.4216660000000001</v>
      </c>
      <c r="C22447" s="5">
        <v>18.201757000000001</v>
      </c>
      <c r="D22447" s="5">
        <v>2.4493670000000001</v>
      </c>
      <c r="E22447" s="1"/>
    </row>
    <row r="22448" spans="1:5" x14ac:dyDescent="0.2">
      <c r="A22448" s="5">
        <v>23.499860999999999</v>
      </c>
      <c r="B22448" s="5">
        <v>-2.4225650000000001</v>
      </c>
      <c r="C22448" s="5">
        <v>18.202584999999999</v>
      </c>
      <c r="D22448" s="5">
        <v>2.4491360000000002</v>
      </c>
      <c r="E22448" s="1"/>
    </row>
    <row r="22449" spans="1:5" x14ac:dyDescent="0.2">
      <c r="A22449" s="5">
        <v>23.500927000000001</v>
      </c>
      <c r="B22449" s="5">
        <v>-2.4237000000000002</v>
      </c>
      <c r="C22449" s="5">
        <v>18.203413000000001</v>
      </c>
      <c r="D22449" s="5">
        <v>2.4489010000000002</v>
      </c>
      <c r="E22449" s="1"/>
    </row>
    <row r="22450" spans="1:5" x14ac:dyDescent="0.2">
      <c r="A22450" s="5">
        <v>23.501995000000001</v>
      </c>
      <c r="B22450" s="5">
        <v>-2.424858</v>
      </c>
      <c r="C22450" s="5">
        <v>18.204241</v>
      </c>
      <c r="D22450" s="5">
        <v>2.448617</v>
      </c>
      <c r="E22450" s="1"/>
    </row>
    <row r="22451" spans="1:5" x14ac:dyDescent="0.2">
      <c r="A22451" s="5">
        <v>23.503060999999999</v>
      </c>
      <c r="B22451" s="5">
        <v>-2.4258329999999999</v>
      </c>
      <c r="C22451" s="5">
        <v>18.205067</v>
      </c>
      <c r="D22451" s="5">
        <v>2.4482349999999999</v>
      </c>
      <c r="E22451" s="1"/>
    </row>
    <row r="22452" spans="1:5" x14ac:dyDescent="0.2">
      <c r="A22452" s="5">
        <v>23.504128999999999</v>
      </c>
      <c r="B22452" s="5">
        <v>-2.4263759999999999</v>
      </c>
      <c r="C22452" s="5">
        <v>18.205894000000001</v>
      </c>
      <c r="D22452" s="5">
        <v>2.447835</v>
      </c>
      <c r="E22452" s="1"/>
    </row>
    <row r="22453" spans="1:5" x14ac:dyDescent="0.2">
      <c r="A22453" s="5">
        <v>23.505196000000002</v>
      </c>
      <c r="B22453" s="5">
        <v>-2.4268589999999999</v>
      </c>
      <c r="C22453" s="5">
        <v>18.206721999999999</v>
      </c>
      <c r="D22453" s="5">
        <v>2.447235</v>
      </c>
      <c r="E22453" s="1"/>
    </row>
    <row r="22454" spans="1:5" x14ac:dyDescent="0.2">
      <c r="A22454" s="5">
        <v>23.506264000000002</v>
      </c>
      <c r="B22454" s="5">
        <v>-2.4273449999999999</v>
      </c>
      <c r="C22454" s="5">
        <v>18.207550000000001</v>
      </c>
      <c r="D22454" s="5">
        <v>2.4462160000000002</v>
      </c>
      <c r="E22454" s="1"/>
    </row>
    <row r="22455" spans="1:5" x14ac:dyDescent="0.2">
      <c r="A22455" s="5">
        <v>23.50733</v>
      </c>
      <c r="B22455" s="5">
        <v>-2.4278279999999999</v>
      </c>
      <c r="C22455" s="5">
        <v>18.208378</v>
      </c>
      <c r="D22455" s="5">
        <v>2.445198</v>
      </c>
      <c r="E22455" s="1"/>
    </row>
    <row r="22456" spans="1:5" x14ac:dyDescent="0.2">
      <c r="A22456" s="5">
        <v>23.508398</v>
      </c>
      <c r="B22456" s="5">
        <v>-2.4279229999999998</v>
      </c>
      <c r="C22456" s="5">
        <v>18.209204</v>
      </c>
      <c r="D22456" s="5">
        <v>2.444188</v>
      </c>
      <c r="E22456" s="1"/>
    </row>
    <row r="22457" spans="1:5" x14ac:dyDescent="0.2">
      <c r="A22457" s="5">
        <v>23.509464000000001</v>
      </c>
      <c r="B22457" s="5">
        <v>-2.4278960000000001</v>
      </c>
      <c r="C22457" s="5">
        <v>18.210032000000002</v>
      </c>
      <c r="D22457" s="5">
        <v>2.4431539999999998</v>
      </c>
      <c r="E22457" s="1"/>
    </row>
    <row r="22458" spans="1:5" x14ac:dyDescent="0.2">
      <c r="A22458" s="5">
        <v>23.510532000000001</v>
      </c>
      <c r="B22458" s="5">
        <v>-2.4278590000000002</v>
      </c>
      <c r="C22458" s="5">
        <v>18.210858999999999</v>
      </c>
      <c r="D22458" s="5">
        <v>2.442072</v>
      </c>
      <c r="E22458" s="1"/>
    </row>
    <row r="22459" spans="1:5" x14ac:dyDescent="0.2">
      <c r="A22459" s="5">
        <v>23.511599</v>
      </c>
      <c r="B22459" s="5">
        <v>-2.4272629999999999</v>
      </c>
      <c r="C22459" s="5">
        <v>18.211687000000001</v>
      </c>
      <c r="D22459" s="5">
        <v>2.4409740000000002</v>
      </c>
      <c r="E22459" s="1"/>
    </row>
    <row r="22460" spans="1:5" x14ac:dyDescent="0.2">
      <c r="A22460" s="5">
        <v>23.512667</v>
      </c>
      <c r="B22460" s="5">
        <v>-2.4265240000000001</v>
      </c>
      <c r="C22460" s="5">
        <v>18.212515</v>
      </c>
      <c r="D22460" s="5">
        <v>2.4400080000000002</v>
      </c>
      <c r="E22460" s="1"/>
    </row>
    <row r="22461" spans="1:5" x14ac:dyDescent="0.2">
      <c r="A22461" s="5">
        <v>23.513732999999998</v>
      </c>
      <c r="B22461" s="5">
        <v>-2.4257879999999998</v>
      </c>
      <c r="C22461" s="5">
        <v>18.213342999999998</v>
      </c>
      <c r="D22461" s="5">
        <v>2.4394680000000002</v>
      </c>
      <c r="E22461" s="1"/>
    </row>
    <row r="22462" spans="1:5" x14ac:dyDescent="0.2">
      <c r="A22462" s="5">
        <v>23.514800999999999</v>
      </c>
      <c r="B22462" s="5">
        <v>-2.425052</v>
      </c>
      <c r="C22462" s="5">
        <v>18.214168999999998</v>
      </c>
      <c r="D22462" s="5">
        <v>2.4391029999999998</v>
      </c>
      <c r="E22462" s="1"/>
    </row>
    <row r="22463" spans="1:5" x14ac:dyDescent="0.2">
      <c r="A22463" s="5">
        <v>23.515867</v>
      </c>
      <c r="B22463" s="5">
        <v>-2.424366</v>
      </c>
      <c r="C22463" s="5">
        <v>18.214995999999999</v>
      </c>
      <c r="D22463" s="5">
        <v>2.4387599999999998</v>
      </c>
      <c r="E22463" s="1"/>
    </row>
    <row r="22464" spans="1:5" x14ac:dyDescent="0.2">
      <c r="A22464" s="5">
        <v>23.516935</v>
      </c>
      <c r="B22464" s="5">
        <v>-2.4237299999999999</v>
      </c>
      <c r="C22464" s="5">
        <v>18.215824000000001</v>
      </c>
      <c r="D22464" s="5">
        <v>2.4384139999999999</v>
      </c>
      <c r="E22464" s="1"/>
    </row>
    <row r="22465" spans="1:5" x14ac:dyDescent="0.2">
      <c r="A22465" s="5">
        <v>23.518001999999999</v>
      </c>
      <c r="B22465" s="5">
        <v>-2.4231090000000002</v>
      </c>
      <c r="C22465" s="5">
        <v>18.216652</v>
      </c>
      <c r="D22465" s="5">
        <v>2.4381189999999999</v>
      </c>
      <c r="E22465" s="1"/>
    </row>
    <row r="22466" spans="1:5" x14ac:dyDescent="0.2">
      <c r="A22466" s="5">
        <v>23.519069999999999</v>
      </c>
      <c r="B22466" s="5">
        <v>-2.4228100000000001</v>
      </c>
      <c r="C22466" s="5">
        <v>18.217479999999998</v>
      </c>
      <c r="D22466" s="5">
        <v>2.4379</v>
      </c>
      <c r="E22466" s="1"/>
    </row>
    <row r="22467" spans="1:5" x14ac:dyDescent="0.2">
      <c r="A22467" s="5">
        <v>23.520136000000001</v>
      </c>
      <c r="B22467" s="5">
        <v>-2.4227479999999999</v>
      </c>
      <c r="C22467" s="5">
        <v>18.218305999999998</v>
      </c>
      <c r="D22467" s="5">
        <v>2.437684</v>
      </c>
      <c r="E22467" s="1"/>
    </row>
    <row r="22468" spans="1:5" x14ac:dyDescent="0.2">
      <c r="A22468" s="5">
        <v>23.521204000000001</v>
      </c>
      <c r="B22468" s="5">
        <v>-2.4227479999999999</v>
      </c>
      <c r="C22468" s="5">
        <v>18.219132999999999</v>
      </c>
      <c r="D22468" s="5">
        <v>2.4375260000000001</v>
      </c>
      <c r="E22468" s="1"/>
    </row>
    <row r="22469" spans="1:5" x14ac:dyDescent="0.2">
      <c r="A22469" s="5">
        <v>23.522269999999999</v>
      </c>
      <c r="B22469" s="5">
        <v>-2.4227479999999999</v>
      </c>
      <c r="C22469" s="5">
        <v>18.219961000000001</v>
      </c>
      <c r="D22469" s="5">
        <v>2.437459</v>
      </c>
      <c r="E22469" s="1"/>
    </row>
    <row r="22470" spans="1:5" x14ac:dyDescent="0.2">
      <c r="A22470" s="5">
        <v>23.523337999999999</v>
      </c>
      <c r="B22470" s="5">
        <v>-2.4228399999999999</v>
      </c>
      <c r="C22470" s="5">
        <v>18.220789</v>
      </c>
      <c r="D22470" s="5">
        <v>2.437395</v>
      </c>
      <c r="E22470" s="1"/>
    </row>
    <row r="22471" spans="1:5" x14ac:dyDescent="0.2">
      <c r="A22471" s="5">
        <v>23.524405000000002</v>
      </c>
      <c r="B22471" s="5">
        <v>-2.4232480000000001</v>
      </c>
      <c r="C22471" s="5">
        <v>18.221616999999998</v>
      </c>
      <c r="D22471" s="5">
        <v>2.4373320000000001</v>
      </c>
      <c r="E22471" s="1"/>
    </row>
    <row r="22472" spans="1:5" x14ac:dyDescent="0.2">
      <c r="A22472" s="5">
        <v>23.525473000000002</v>
      </c>
      <c r="B22472" s="5">
        <v>-2.4239090000000001</v>
      </c>
      <c r="C22472" s="5">
        <v>18.222445</v>
      </c>
      <c r="D22472" s="5">
        <v>2.4371670000000001</v>
      </c>
      <c r="E22472" s="1"/>
    </row>
    <row r="22473" spans="1:5" x14ac:dyDescent="0.2">
      <c r="A22473" s="5">
        <v>23.526539</v>
      </c>
      <c r="B22473" s="5">
        <v>-2.4244979999999998</v>
      </c>
      <c r="C22473" s="5">
        <v>18.223269999999999</v>
      </c>
      <c r="D22473" s="5">
        <v>2.4365890000000001</v>
      </c>
      <c r="E22473" s="1"/>
    </row>
    <row r="22474" spans="1:5" x14ac:dyDescent="0.2">
      <c r="A22474" s="5">
        <v>23.527607</v>
      </c>
      <c r="B22474" s="5">
        <v>-2.4248949999999998</v>
      </c>
      <c r="C22474" s="5">
        <v>18.224098000000001</v>
      </c>
      <c r="D22474" s="5">
        <v>2.4359829999999998</v>
      </c>
      <c r="E22474" s="1"/>
    </row>
    <row r="22475" spans="1:5" x14ac:dyDescent="0.2">
      <c r="A22475" s="5">
        <v>23.528673000000001</v>
      </c>
      <c r="B22475" s="5">
        <v>-2.4251490000000002</v>
      </c>
      <c r="C22475" s="5">
        <v>18.224926</v>
      </c>
      <c r="D22475" s="5">
        <v>2.4353940000000001</v>
      </c>
      <c r="E22475" s="1"/>
    </row>
    <row r="22476" spans="1:5" x14ac:dyDescent="0.2">
      <c r="A22476" s="5">
        <v>23.529741000000001</v>
      </c>
      <c r="B22476" s="5">
        <v>-2.425405</v>
      </c>
      <c r="C22476" s="5">
        <v>18.225753999999998</v>
      </c>
      <c r="D22476" s="5">
        <v>2.4349340000000002</v>
      </c>
      <c r="E22476" s="1"/>
    </row>
    <row r="22477" spans="1:5" x14ac:dyDescent="0.2">
      <c r="A22477" s="5">
        <v>23.530806999999999</v>
      </c>
      <c r="B22477" s="5">
        <v>-2.4256579999999999</v>
      </c>
      <c r="C22477" s="5">
        <v>18.226582000000001</v>
      </c>
      <c r="D22477" s="5">
        <v>2.4344790000000001</v>
      </c>
      <c r="E22477" s="1"/>
    </row>
    <row r="22478" spans="1:5" x14ac:dyDescent="0.2">
      <c r="A22478" s="5">
        <v>23.531876</v>
      </c>
      <c r="B22478" s="5">
        <v>-2.4257309999999999</v>
      </c>
      <c r="C22478" s="5">
        <v>18.227406999999999</v>
      </c>
      <c r="D22478" s="5">
        <v>2.4340299999999999</v>
      </c>
      <c r="E22478" s="1"/>
    </row>
    <row r="22479" spans="1:5" x14ac:dyDescent="0.2">
      <c r="A22479" s="5">
        <v>23.532941999999998</v>
      </c>
      <c r="B22479" s="5">
        <v>-2.4255010000000001</v>
      </c>
      <c r="C22479" s="5">
        <v>18.228235000000002</v>
      </c>
      <c r="D22479" s="5">
        <v>2.4335819999999999</v>
      </c>
      <c r="E22479" s="1"/>
    </row>
    <row r="22480" spans="1:5" x14ac:dyDescent="0.2">
      <c r="A22480" s="5">
        <v>23.534009999999999</v>
      </c>
      <c r="B22480" s="5">
        <v>-2.425271</v>
      </c>
      <c r="C22480" s="5">
        <v>18.229063</v>
      </c>
      <c r="D22480" s="5">
        <v>2.4329450000000001</v>
      </c>
      <c r="E22480" s="1"/>
    </row>
    <row r="22481" spans="1:5" x14ac:dyDescent="0.2">
      <c r="A22481" s="5">
        <v>23.535076</v>
      </c>
      <c r="B22481" s="5">
        <v>-2.4252020000000001</v>
      </c>
      <c r="C22481" s="5">
        <v>18.229890999999999</v>
      </c>
      <c r="D22481" s="5">
        <v>2.4322750000000002</v>
      </c>
      <c r="E22481" s="1"/>
    </row>
    <row r="22482" spans="1:5" x14ac:dyDescent="0.2">
      <c r="A22482" s="5">
        <v>23.536144</v>
      </c>
      <c r="B22482" s="5">
        <v>-2.4254570000000002</v>
      </c>
      <c r="C22482" s="5">
        <v>18.230719000000001</v>
      </c>
      <c r="D22482" s="5">
        <v>2.4316</v>
      </c>
      <c r="E22482" s="1"/>
    </row>
    <row r="22483" spans="1:5" x14ac:dyDescent="0.2">
      <c r="A22483" s="5">
        <v>23.537210000000002</v>
      </c>
      <c r="B22483" s="5">
        <v>-2.4257469999999999</v>
      </c>
      <c r="C22483" s="5">
        <v>18.231544</v>
      </c>
      <c r="D22483" s="5">
        <v>2.4309880000000001</v>
      </c>
      <c r="E22483" s="1"/>
    </row>
    <row r="22484" spans="1:5" x14ac:dyDescent="0.2">
      <c r="A22484" s="5">
        <v>23.538278999999999</v>
      </c>
      <c r="B22484" s="5">
        <v>-2.426037</v>
      </c>
      <c r="C22484" s="5">
        <v>18.232372000000002</v>
      </c>
      <c r="D22484" s="5">
        <v>2.4303849999999998</v>
      </c>
      <c r="E22484" s="1"/>
    </row>
    <row r="22485" spans="1:5" x14ac:dyDescent="0.2">
      <c r="A22485" s="5">
        <v>23.539345000000001</v>
      </c>
      <c r="B22485" s="5">
        <v>-2.426552</v>
      </c>
      <c r="C22485" s="5">
        <v>18.2332</v>
      </c>
      <c r="D22485" s="5">
        <v>2.4297939999999998</v>
      </c>
      <c r="E22485" s="1"/>
    </row>
    <row r="22486" spans="1:5" x14ac:dyDescent="0.2">
      <c r="A22486" s="5">
        <v>23.540413000000001</v>
      </c>
      <c r="B22486" s="5">
        <v>-2.4277340000000001</v>
      </c>
      <c r="C22486" s="5">
        <v>18.234027999999999</v>
      </c>
      <c r="D22486" s="5">
        <v>2.4291990000000001</v>
      </c>
      <c r="E22486" s="1"/>
    </row>
    <row r="22487" spans="1:5" x14ac:dyDescent="0.2">
      <c r="A22487" s="5">
        <v>23.541478999999999</v>
      </c>
      <c r="B22487" s="5">
        <v>-2.429281</v>
      </c>
      <c r="C22487" s="5">
        <v>18.234856000000001</v>
      </c>
      <c r="D22487" s="5">
        <v>2.4289830000000001</v>
      </c>
      <c r="E22487" s="1"/>
    </row>
    <row r="22488" spans="1:5" x14ac:dyDescent="0.2">
      <c r="A22488" s="5">
        <v>23.542546999999999</v>
      </c>
      <c r="B22488" s="5">
        <v>-2.430809</v>
      </c>
      <c r="C22488" s="5">
        <v>18.235683000000002</v>
      </c>
      <c r="D22488" s="5">
        <v>2.4290609999999999</v>
      </c>
      <c r="E22488" s="1"/>
    </row>
    <row r="22489" spans="1:5" x14ac:dyDescent="0.2">
      <c r="A22489" s="5">
        <v>23.543613000000001</v>
      </c>
      <c r="B22489" s="5">
        <v>-2.432267</v>
      </c>
      <c r="C22489" s="5">
        <v>18.236509000000002</v>
      </c>
      <c r="D22489" s="5">
        <v>2.4291649999999998</v>
      </c>
      <c r="E22489" s="1"/>
    </row>
    <row r="22490" spans="1:5" x14ac:dyDescent="0.2">
      <c r="A22490" s="5">
        <v>23.544682000000002</v>
      </c>
      <c r="B22490" s="5">
        <v>-2.4337010000000001</v>
      </c>
      <c r="C22490" s="5">
        <v>18.237337</v>
      </c>
      <c r="D22490" s="5">
        <v>2.429195</v>
      </c>
      <c r="E22490" s="1"/>
    </row>
    <row r="22491" spans="1:5" x14ac:dyDescent="0.2">
      <c r="A22491" s="5">
        <v>23.545748</v>
      </c>
      <c r="B22491" s="5">
        <v>-2.4351289999999999</v>
      </c>
      <c r="C22491" s="5">
        <v>18.238164999999999</v>
      </c>
      <c r="D22491" s="5">
        <v>2.429141</v>
      </c>
      <c r="E22491" s="1"/>
    </row>
    <row r="22492" spans="1:5" x14ac:dyDescent="0.2">
      <c r="A22492" s="5">
        <v>23.546816</v>
      </c>
      <c r="B22492" s="5">
        <v>-2.436563</v>
      </c>
      <c r="C22492" s="5">
        <v>18.238993000000001</v>
      </c>
      <c r="D22492" s="5">
        <v>2.4290780000000001</v>
      </c>
      <c r="E22492" s="1"/>
    </row>
    <row r="22493" spans="1:5" x14ac:dyDescent="0.2">
      <c r="A22493" s="5">
        <v>23.547882000000001</v>
      </c>
      <c r="B22493" s="5">
        <v>-2.4380850000000001</v>
      </c>
      <c r="C22493" s="5">
        <v>18.239820000000002</v>
      </c>
      <c r="D22493" s="5">
        <v>2.4290150000000001</v>
      </c>
      <c r="E22493" s="1"/>
    </row>
    <row r="22494" spans="1:5" x14ac:dyDescent="0.2">
      <c r="A22494" s="5">
        <v>23.548950000000001</v>
      </c>
      <c r="B22494" s="5">
        <v>-2.4398059999999999</v>
      </c>
      <c r="C22494" s="5">
        <v>18.240646000000002</v>
      </c>
      <c r="D22494" s="5">
        <v>2.428903</v>
      </c>
      <c r="E22494" s="1"/>
    </row>
    <row r="22495" spans="1:5" x14ac:dyDescent="0.2">
      <c r="A22495" s="5">
        <v>23.550015999999999</v>
      </c>
      <c r="B22495" s="5">
        <v>-2.441503</v>
      </c>
      <c r="C22495" s="5">
        <v>18.241474</v>
      </c>
      <c r="D22495" s="5">
        <v>2.4283540000000001</v>
      </c>
      <c r="E22495" s="1"/>
    </row>
    <row r="22496" spans="1:5" x14ac:dyDescent="0.2">
      <c r="A22496" s="5">
        <v>23.551085</v>
      </c>
      <c r="B22496" s="5">
        <v>-2.4429370000000001</v>
      </c>
      <c r="C22496" s="5">
        <v>18.242301999999999</v>
      </c>
      <c r="D22496" s="5">
        <v>2.427743</v>
      </c>
      <c r="E22496" s="1"/>
    </row>
    <row r="22497" spans="1:5" x14ac:dyDescent="0.2">
      <c r="A22497" s="5">
        <v>23.552150999999999</v>
      </c>
      <c r="B22497" s="5">
        <v>-2.4440040000000001</v>
      </c>
      <c r="C22497" s="5">
        <v>18.243130000000001</v>
      </c>
      <c r="D22497" s="5">
        <v>2.4272269999999998</v>
      </c>
      <c r="E22497" s="1"/>
    </row>
    <row r="22498" spans="1:5" x14ac:dyDescent="0.2">
      <c r="A22498" s="5">
        <v>23.553218999999999</v>
      </c>
      <c r="B22498" s="5">
        <v>-2.4450769999999999</v>
      </c>
      <c r="C22498" s="5">
        <v>18.243957999999999</v>
      </c>
      <c r="D22498" s="5">
        <v>2.4270990000000001</v>
      </c>
      <c r="E22498" s="1"/>
    </row>
    <row r="22499" spans="1:5" x14ac:dyDescent="0.2">
      <c r="A22499" s="5">
        <v>23.554285</v>
      </c>
      <c r="B22499" s="5">
        <v>-2.4461339999999998</v>
      </c>
      <c r="C22499" s="5">
        <v>18.244785</v>
      </c>
      <c r="D22499" s="5">
        <v>2.4270290000000001</v>
      </c>
      <c r="E22499" s="1"/>
    </row>
    <row r="22500" spans="1:5" x14ac:dyDescent="0.2">
      <c r="A22500" s="5">
        <v>23.555353</v>
      </c>
      <c r="B22500" s="5">
        <v>-2.4471129999999999</v>
      </c>
      <c r="C22500" s="5">
        <v>18.245611</v>
      </c>
      <c r="D22500" s="5">
        <v>2.4269579999999999</v>
      </c>
      <c r="E22500" s="1"/>
    </row>
    <row r="22501" spans="1:5" x14ac:dyDescent="0.2">
      <c r="A22501" s="5">
        <v>23.556419000000002</v>
      </c>
      <c r="B22501" s="5">
        <v>-2.4474999999999998</v>
      </c>
      <c r="C22501" s="5">
        <v>18.246438999999999</v>
      </c>
      <c r="D22501" s="5">
        <v>2.4268879999999999</v>
      </c>
      <c r="E22501" s="1"/>
    </row>
    <row r="22502" spans="1:5" x14ac:dyDescent="0.2">
      <c r="A22502" s="5">
        <v>23.557486999999998</v>
      </c>
      <c r="B22502" s="5">
        <v>-2.4475220000000002</v>
      </c>
      <c r="C22502" s="5">
        <v>18.247267000000001</v>
      </c>
      <c r="D22502" s="5">
        <v>2.427044</v>
      </c>
      <c r="E22502" s="1"/>
    </row>
    <row r="22503" spans="1:5" x14ac:dyDescent="0.2">
      <c r="A22503" s="5">
        <v>23.558554000000001</v>
      </c>
      <c r="B22503" s="5">
        <v>-2.4475959999999999</v>
      </c>
      <c r="C22503" s="5">
        <v>18.248094999999999</v>
      </c>
      <c r="D22503" s="5">
        <v>2.4272939999999998</v>
      </c>
      <c r="E22503" s="1"/>
    </row>
    <row r="22504" spans="1:5" x14ac:dyDescent="0.2">
      <c r="A22504" s="5">
        <v>23.559622000000001</v>
      </c>
      <c r="B22504" s="5">
        <v>-2.4481030000000001</v>
      </c>
      <c r="C22504" s="5">
        <v>18.248922</v>
      </c>
      <c r="D22504" s="5">
        <v>2.4275549999999999</v>
      </c>
      <c r="E22504" s="1"/>
    </row>
    <row r="22505" spans="1:5" x14ac:dyDescent="0.2">
      <c r="A22505" s="5">
        <v>23.560687999999999</v>
      </c>
      <c r="B22505" s="5">
        <v>-2.4486119999999998</v>
      </c>
      <c r="C22505" s="5">
        <v>18.249748</v>
      </c>
      <c r="D22505" s="5">
        <v>2.4279820000000001</v>
      </c>
      <c r="E22505" s="1"/>
    </row>
    <row r="22506" spans="1:5" x14ac:dyDescent="0.2">
      <c r="A22506" s="5">
        <v>23.561755999999999</v>
      </c>
      <c r="B22506" s="5">
        <v>-2.449119</v>
      </c>
      <c r="C22506" s="5">
        <v>18.250575999999999</v>
      </c>
      <c r="D22506" s="5">
        <v>2.4284569999999999</v>
      </c>
      <c r="E22506" s="1"/>
    </row>
    <row r="22507" spans="1:5" x14ac:dyDescent="0.2">
      <c r="A22507" s="5">
        <v>23.562822000000001</v>
      </c>
      <c r="B22507" s="5">
        <v>-2.4496190000000002</v>
      </c>
      <c r="C22507" s="5">
        <v>18.251404000000001</v>
      </c>
      <c r="D22507" s="5">
        <v>2.428938</v>
      </c>
      <c r="E22507" s="1"/>
    </row>
    <row r="22508" spans="1:5" x14ac:dyDescent="0.2">
      <c r="A22508" s="5">
        <v>23.563890000000001</v>
      </c>
      <c r="B22508" s="5">
        <v>-2.4499200000000001</v>
      </c>
      <c r="C22508" s="5">
        <v>18.252231999999999</v>
      </c>
      <c r="D22508" s="5">
        <v>2.4294199999999999</v>
      </c>
      <c r="E22508" s="1"/>
    </row>
    <row r="22509" spans="1:5" x14ac:dyDescent="0.2">
      <c r="A22509" s="5">
        <v>23.564957</v>
      </c>
      <c r="B22509" s="5">
        <v>-2.449084</v>
      </c>
      <c r="C22509" s="5">
        <v>18.253059</v>
      </c>
      <c r="D22509" s="5">
        <v>2.4298820000000001</v>
      </c>
      <c r="E22509" s="1"/>
    </row>
    <row r="22510" spans="1:5" x14ac:dyDescent="0.2">
      <c r="A22510" s="5">
        <v>23.566025</v>
      </c>
      <c r="B22510" s="5">
        <v>-2.4482170000000001</v>
      </c>
      <c r="C22510" s="5">
        <v>18.253885</v>
      </c>
      <c r="D22510" s="5">
        <v>2.430323</v>
      </c>
      <c r="E22510" s="1"/>
    </row>
    <row r="22511" spans="1:5" x14ac:dyDescent="0.2">
      <c r="A22511" s="5">
        <v>23.567091000000001</v>
      </c>
      <c r="B22511" s="5">
        <v>-2.4466139999999998</v>
      </c>
      <c r="C22511" s="5">
        <v>18.254712999999999</v>
      </c>
      <c r="D22511" s="5">
        <v>2.4307639999999999</v>
      </c>
      <c r="E22511" s="1"/>
    </row>
    <row r="22512" spans="1:5" x14ac:dyDescent="0.2">
      <c r="A22512" s="5">
        <v>23.568159000000001</v>
      </c>
      <c r="B22512" s="5">
        <v>-2.4445229999999998</v>
      </c>
      <c r="C22512" s="5">
        <v>18.255541000000001</v>
      </c>
      <c r="D22512" s="5">
        <v>2.4308529999999999</v>
      </c>
      <c r="E22512" s="1"/>
    </row>
    <row r="22513" spans="1:5" x14ac:dyDescent="0.2">
      <c r="A22513" s="5">
        <v>23.569224999999999</v>
      </c>
      <c r="B22513" s="5">
        <v>-2.4424350000000001</v>
      </c>
      <c r="C22513" s="5">
        <v>18.256368999999999</v>
      </c>
      <c r="D22513" s="5">
        <v>2.4306390000000002</v>
      </c>
      <c r="E22513" s="1"/>
    </row>
    <row r="22514" spans="1:5" x14ac:dyDescent="0.2">
      <c r="A22514" s="5">
        <v>23.570292999999999</v>
      </c>
      <c r="B22514" s="5">
        <v>-2.4403440000000001</v>
      </c>
      <c r="C22514" s="5">
        <v>18.257196</v>
      </c>
      <c r="D22514" s="5">
        <v>2.4303789999999998</v>
      </c>
      <c r="E22514" s="1"/>
    </row>
    <row r="22515" spans="1:5" x14ac:dyDescent="0.2">
      <c r="A22515" s="5">
        <v>23.571359999999999</v>
      </c>
      <c r="B22515" s="5">
        <v>-2.4382489999999999</v>
      </c>
      <c r="C22515" s="5">
        <v>18.258023999999999</v>
      </c>
      <c r="D22515" s="5">
        <v>2.4301179999999998</v>
      </c>
      <c r="E22515" s="1"/>
    </row>
    <row r="22516" spans="1:5" x14ac:dyDescent="0.2">
      <c r="A22516" s="5">
        <v>23.572427999999999</v>
      </c>
      <c r="B22516" s="5">
        <v>-2.4372549999999999</v>
      </c>
      <c r="C22516" s="5">
        <v>18.258849999999999</v>
      </c>
      <c r="D22516" s="5">
        <v>2.4298489999999999</v>
      </c>
      <c r="E22516" s="1"/>
    </row>
    <row r="22517" spans="1:5" x14ac:dyDescent="0.2">
      <c r="A22517" s="5">
        <v>23.573494</v>
      </c>
      <c r="B22517" s="5">
        <v>-2.436588</v>
      </c>
      <c r="C22517" s="5">
        <v>18.259678000000001</v>
      </c>
      <c r="D22517" s="5">
        <v>2.429538</v>
      </c>
      <c r="E22517" s="1"/>
    </row>
    <row r="22518" spans="1:5" x14ac:dyDescent="0.2">
      <c r="A22518" s="5">
        <v>23.574562</v>
      </c>
      <c r="B22518" s="5">
        <v>-2.4358719999999998</v>
      </c>
      <c r="C22518" s="5">
        <v>18.260505999999999</v>
      </c>
      <c r="D22518" s="5">
        <v>2.4292199999999999</v>
      </c>
      <c r="E22518" s="1"/>
    </row>
    <row r="22519" spans="1:5" x14ac:dyDescent="0.2">
      <c r="A22519" s="5">
        <v>23.575627999999998</v>
      </c>
      <c r="B22519" s="5">
        <v>-2.4349210000000001</v>
      </c>
      <c r="C22519" s="5">
        <v>18.261333</v>
      </c>
      <c r="D22519" s="5">
        <v>2.4289459999999998</v>
      </c>
      <c r="E22519" s="1"/>
    </row>
    <row r="22520" spans="1:5" x14ac:dyDescent="0.2">
      <c r="A22520" s="5">
        <v>23.576695999999998</v>
      </c>
      <c r="B22520" s="5">
        <v>-2.4338869999999999</v>
      </c>
      <c r="C22520" s="5">
        <v>18.262160999999999</v>
      </c>
      <c r="D22520" s="5">
        <v>2.4290829999999999</v>
      </c>
      <c r="E22520" s="1"/>
    </row>
    <row r="22521" spans="1:5" x14ac:dyDescent="0.2">
      <c r="A22521" s="5">
        <v>23.577763000000001</v>
      </c>
      <c r="B22521" s="5">
        <v>-2.432855</v>
      </c>
      <c r="C22521" s="5">
        <v>18.262986999999999</v>
      </c>
      <c r="D22521" s="5">
        <v>2.4293130000000001</v>
      </c>
      <c r="E22521" s="1"/>
    </row>
    <row r="22522" spans="1:5" x14ac:dyDescent="0.2">
      <c r="A22522" s="5">
        <v>23.578831000000001</v>
      </c>
      <c r="B22522" s="5">
        <v>-2.4318230000000001</v>
      </c>
      <c r="C22522" s="5">
        <v>18.263815000000001</v>
      </c>
      <c r="D22522" s="5">
        <v>2.4295420000000001</v>
      </c>
      <c r="E22522" s="1"/>
    </row>
    <row r="22523" spans="1:5" x14ac:dyDescent="0.2">
      <c r="A22523" s="5">
        <v>23.579896999999999</v>
      </c>
      <c r="B22523" s="5">
        <v>-2.430971</v>
      </c>
      <c r="C22523" s="5">
        <v>18.264643</v>
      </c>
      <c r="D22523" s="5">
        <v>2.4297710000000001</v>
      </c>
      <c r="E22523" s="1"/>
    </row>
    <row r="22524" spans="1:5" x14ac:dyDescent="0.2">
      <c r="A22524" s="5">
        <v>23.580964999999999</v>
      </c>
      <c r="B22524" s="5">
        <v>-2.4303729999999999</v>
      </c>
      <c r="C22524" s="5">
        <v>18.265471000000002</v>
      </c>
      <c r="D22524" s="5">
        <v>2.4305479999999999</v>
      </c>
      <c r="E22524" s="1"/>
    </row>
    <row r="22525" spans="1:5" x14ac:dyDescent="0.2">
      <c r="A22525" s="5">
        <v>23.582031000000001</v>
      </c>
      <c r="B22525" s="5">
        <v>-2.4298579999999999</v>
      </c>
      <c r="C22525" s="5">
        <v>18.266297999999999</v>
      </c>
      <c r="D22525" s="5">
        <v>2.4315159999999998</v>
      </c>
      <c r="E22525" s="1"/>
    </row>
    <row r="22526" spans="1:5" x14ac:dyDescent="0.2">
      <c r="A22526" s="5">
        <v>23.583099000000001</v>
      </c>
      <c r="B22526" s="5">
        <v>-2.4297569999999999</v>
      </c>
      <c r="C22526" s="5">
        <v>18.267123999999999</v>
      </c>
      <c r="D22526" s="5">
        <v>2.4324889999999999</v>
      </c>
      <c r="E22526" s="1"/>
    </row>
    <row r="22527" spans="1:5" x14ac:dyDescent="0.2">
      <c r="A22527" s="5">
        <v>23.584166</v>
      </c>
      <c r="B22527" s="5">
        <v>-2.4301370000000002</v>
      </c>
      <c r="C22527" s="5">
        <v>18.267952000000001</v>
      </c>
      <c r="D22527" s="5">
        <v>2.4332120000000002</v>
      </c>
      <c r="E22527" s="1"/>
    </row>
    <row r="22528" spans="1:5" x14ac:dyDescent="0.2">
      <c r="A22528" s="5">
        <v>23.585234</v>
      </c>
      <c r="B22528" s="5">
        <v>-2.4306649999999999</v>
      </c>
      <c r="C22528" s="5">
        <v>18.26878</v>
      </c>
      <c r="D22528" s="5">
        <v>2.4338160000000002</v>
      </c>
      <c r="E22528" s="1"/>
    </row>
    <row r="22529" spans="1:5" x14ac:dyDescent="0.2">
      <c r="A22529" s="5">
        <v>23.586300000000001</v>
      </c>
      <c r="B22529" s="5">
        <v>-2.4311919999999998</v>
      </c>
      <c r="C22529" s="5">
        <v>18.269608000000002</v>
      </c>
      <c r="D22529" s="5">
        <v>2.4344269999999999</v>
      </c>
      <c r="E22529" s="1"/>
    </row>
    <row r="22530" spans="1:5" x14ac:dyDescent="0.2">
      <c r="A22530" s="5">
        <v>23.587368000000001</v>
      </c>
      <c r="B22530" s="5">
        <v>-2.431686</v>
      </c>
      <c r="C22530" s="5">
        <v>18.270434999999999</v>
      </c>
      <c r="D22530" s="5">
        <v>2.435073</v>
      </c>
      <c r="E22530" s="1"/>
    </row>
    <row r="22531" spans="1:5" x14ac:dyDescent="0.2">
      <c r="A22531" s="5">
        <v>23.588433999999999</v>
      </c>
      <c r="B22531" s="5">
        <v>-2.4318559999999998</v>
      </c>
      <c r="C22531" s="5">
        <v>18.271263000000001</v>
      </c>
      <c r="D22531" s="5">
        <v>2.4354990000000001</v>
      </c>
      <c r="E22531" s="1"/>
    </row>
    <row r="22532" spans="1:5" x14ac:dyDescent="0.2">
      <c r="A22532" s="5">
        <v>23.589502</v>
      </c>
      <c r="B22532" s="5">
        <v>-2.4318309999999999</v>
      </c>
      <c r="C22532" s="5">
        <v>18.272089000000001</v>
      </c>
      <c r="D22532" s="5">
        <v>2.4354749999999998</v>
      </c>
      <c r="E22532" s="1"/>
    </row>
    <row r="22533" spans="1:5" x14ac:dyDescent="0.2">
      <c r="A22533" s="5">
        <v>23.590568999999999</v>
      </c>
      <c r="B22533" s="5">
        <v>-2.4318849999999999</v>
      </c>
      <c r="C22533" s="5">
        <v>18.272917</v>
      </c>
      <c r="D22533" s="5">
        <v>2.4352260000000001</v>
      </c>
      <c r="E22533" s="1"/>
    </row>
    <row r="22534" spans="1:5" x14ac:dyDescent="0.2">
      <c r="A22534" s="5">
        <v>23.591636999999999</v>
      </c>
      <c r="B22534" s="5">
        <v>-2.4326880000000002</v>
      </c>
      <c r="C22534" s="5">
        <v>18.273745000000002</v>
      </c>
      <c r="D22534" s="5">
        <v>2.4349880000000002</v>
      </c>
      <c r="E22534" s="1"/>
    </row>
    <row r="22535" spans="1:5" x14ac:dyDescent="0.2">
      <c r="A22535" s="5">
        <v>23.592703</v>
      </c>
      <c r="B22535" s="5">
        <v>-2.434005</v>
      </c>
      <c r="C22535" s="5">
        <v>18.274571999999999</v>
      </c>
      <c r="D22535" s="5">
        <v>2.434771</v>
      </c>
      <c r="E22535" s="1"/>
    </row>
    <row r="22536" spans="1:5" x14ac:dyDescent="0.2">
      <c r="A22536" s="5">
        <v>23.593771</v>
      </c>
      <c r="B22536" s="5">
        <v>-2.435327</v>
      </c>
      <c r="C22536" s="5">
        <v>18.275400000000001</v>
      </c>
      <c r="D22536" s="5">
        <v>2.434564</v>
      </c>
      <c r="E22536" s="1"/>
    </row>
    <row r="22537" spans="1:5" x14ac:dyDescent="0.2">
      <c r="A22537" s="5">
        <v>23.594836999999998</v>
      </c>
      <c r="B22537" s="5">
        <v>-2.4366490000000001</v>
      </c>
      <c r="C22537" s="5">
        <v>18.276226000000001</v>
      </c>
      <c r="D22537" s="5">
        <v>2.4343569999999999</v>
      </c>
      <c r="E22537" s="1"/>
    </row>
    <row r="22538" spans="1:5" x14ac:dyDescent="0.2">
      <c r="A22538" s="5">
        <v>23.595904999999998</v>
      </c>
      <c r="B22538" s="5">
        <v>-2.4380419999999998</v>
      </c>
      <c r="C22538" s="5">
        <v>18.277054</v>
      </c>
      <c r="D22538" s="5">
        <v>2.434142</v>
      </c>
      <c r="E22538" s="1"/>
    </row>
    <row r="22539" spans="1:5" x14ac:dyDescent="0.2">
      <c r="A22539" s="5">
        <v>23.596972000000001</v>
      </c>
      <c r="B22539" s="5">
        <v>-2.4395280000000001</v>
      </c>
      <c r="C22539" s="5">
        <v>18.277882000000002</v>
      </c>
      <c r="D22539" s="5">
        <v>2.4338510000000002</v>
      </c>
      <c r="E22539" s="1"/>
    </row>
    <row r="22540" spans="1:5" x14ac:dyDescent="0.2">
      <c r="A22540" s="5">
        <v>23.598040000000001</v>
      </c>
      <c r="B22540" s="5">
        <v>-2.4410479999999999</v>
      </c>
      <c r="C22540" s="5">
        <v>18.278708999999999</v>
      </c>
      <c r="D22540" s="5">
        <v>2.433484</v>
      </c>
      <c r="E22540" s="1"/>
    </row>
    <row r="22541" spans="1:5" x14ac:dyDescent="0.2">
      <c r="A22541" s="5">
        <v>23.599105999999999</v>
      </c>
      <c r="B22541" s="5">
        <v>-2.4420220000000001</v>
      </c>
      <c r="C22541" s="5">
        <v>18.279537000000001</v>
      </c>
      <c r="D22541" s="5">
        <v>2.4331230000000001</v>
      </c>
      <c r="E22541" s="1"/>
    </row>
    <row r="22542" spans="1:5" x14ac:dyDescent="0.2">
      <c r="A22542" s="5">
        <v>23.600173999999999</v>
      </c>
      <c r="B22542" s="5">
        <v>-2.442323</v>
      </c>
      <c r="C22542" s="5">
        <v>18.280365</v>
      </c>
      <c r="D22542" s="5">
        <v>2.4327909999999999</v>
      </c>
      <c r="E22542" s="1"/>
    </row>
    <row r="22543" spans="1:5" x14ac:dyDescent="0.2">
      <c r="A22543" s="5">
        <v>23.601240000000001</v>
      </c>
      <c r="B22543" s="5">
        <v>-2.442485</v>
      </c>
      <c r="C22543" s="5">
        <v>18.281191</v>
      </c>
      <c r="D22543" s="5">
        <v>2.4324840000000001</v>
      </c>
      <c r="E22543" s="1"/>
    </row>
    <row r="22544" spans="1:5" x14ac:dyDescent="0.2">
      <c r="A22544" s="5">
        <v>23.602308000000001</v>
      </c>
      <c r="B22544" s="5">
        <v>-2.4426459999999999</v>
      </c>
      <c r="C22544" s="5">
        <v>18.282018999999998</v>
      </c>
      <c r="D22544" s="5">
        <v>2.4321760000000001</v>
      </c>
      <c r="E22544" s="1"/>
    </row>
    <row r="22545" spans="1:5" x14ac:dyDescent="0.2">
      <c r="A22545" s="5">
        <v>23.603373999999999</v>
      </c>
      <c r="B22545" s="5">
        <v>-2.442987</v>
      </c>
      <c r="C22545" s="5">
        <v>18.282845999999999</v>
      </c>
      <c r="D22545" s="5">
        <v>2.4318680000000001</v>
      </c>
      <c r="E22545" s="1"/>
    </row>
    <row r="22546" spans="1:5" x14ac:dyDescent="0.2">
      <c r="A22546" s="5">
        <v>23.604443</v>
      </c>
      <c r="B22546" s="5">
        <v>-2.4438049999999998</v>
      </c>
      <c r="C22546" s="5">
        <v>18.283674000000001</v>
      </c>
      <c r="D22546" s="5">
        <v>2.4311600000000002</v>
      </c>
      <c r="E22546" s="1"/>
    </row>
    <row r="22547" spans="1:5" x14ac:dyDescent="0.2">
      <c r="A22547" s="5">
        <v>23.605509000000001</v>
      </c>
      <c r="B22547" s="5">
        <v>-2.4449540000000001</v>
      </c>
      <c r="C22547" s="5">
        <v>18.284502</v>
      </c>
      <c r="D22547" s="5">
        <v>2.4298229999999998</v>
      </c>
      <c r="E22547" s="1"/>
    </row>
    <row r="22548" spans="1:5" x14ac:dyDescent="0.2">
      <c r="A22548" s="5">
        <v>23.606577000000001</v>
      </c>
      <c r="B22548" s="5">
        <v>-2.4459960000000001</v>
      </c>
      <c r="C22548" s="5">
        <v>18.285328</v>
      </c>
      <c r="D22548" s="5">
        <v>2.4282970000000001</v>
      </c>
      <c r="E22548" s="1"/>
    </row>
    <row r="22549" spans="1:5" x14ac:dyDescent="0.2">
      <c r="A22549" s="5">
        <v>23.607642999999999</v>
      </c>
      <c r="B22549" s="5">
        <v>-2.4467789999999998</v>
      </c>
      <c r="C22549" s="5">
        <v>18.286155999999998</v>
      </c>
      <c r="D22549" s="5">
        <v>2.4264610000000002</v>
      </c>
      <c r="E22549" s="1"/>
    </row>
    <row r="22550" spans="1:5" x14ac:dyDescent="0.2">
      <c r="A22550" s="5">
        <v>23.608711</v>
      </c>
      <c r="B22550" s="5">
        <v>-2.4474109999999998</v>
      </c>
      <c r="C22550" s="5">
        <v>18.286982999999999</v>
      </c>
      <c r="D22550" s="5">
        <v>2.424207</v>
      </c>
      <c r="E22550" s="1"/>
    </row>
    <row r="22551" spans="1:5" x14ac:dyDescent="0.2">
      <c r="A22551" s="5">
        <v>23.609777000000001</v>
      </c>
      <c r="B22551" s="5">
        <v>-2.4480430000000002</v>
      </c>
      <c r="C22551" s="5">
        <v>18.287811000000001</v>
      </c>
      <c r="D22551" s="5">
        <v>2.4219149999999998</v>
      </c>
      <c r="E22551" s="1"/>
    </row>
    <row r="22552" spans="1:5" x14ac:dyDescent="0.2">
      <c r="A22552" s="5">
        <v>23.610845999999999</v>
      </c>
      <c r="B22552" s="5">
        <v>-2.4486759999999999</v>
      </c>
      <c r="C22552" s="5">
        <v>18.288639</v>
      </c>
      <c r="D22552" s="5">
        <v>2.4196230000000001</v>
      </c>
      <c r="E22552" s="1"/>
    </row>
    <row r="22553" spans="1:5" x14ac:dyDescent="0.2">
      <c r="A22553" s="5">
        <v>23.611912</v>
      </c>
      <c r="B22553" s="5">
        <v>-2.448915</v>
      </c>
      <c r="C22553" s="5">
        <v>18.289465</v>
      </c>
      <c r="D22553" s="5">
        <v>2.4175610000000001</v>
      </c>
      <c r="E22553" s="1"/>
    </row>
    <row r="22554" spans="1:5" x14ac:dyDescent="0.2">
      <c r="A22554" s="5">
        <v>23.61298</v>
      </c>
      <c r="B22554" s="5">
        <v>-2.4484840000000001</v>
      </c>
      <c r="C22554" s="5">
        <v>18.290292999999998</v>
      </c>
      <c r="D22554" s="5">
        <v>2.4162910000000002</v>
      </c>
      <c r="E22554" s="1"/>
    </row>
    <row r="22555" spans="1:5" x14ac:dyDescent="0.2">
      <c r="A22555" s="5">
        <v>23.614045999999998</v>
      </c>
      <c r="B22555" s="5">
        <v>-2.4480740000000001</v>
      </c>
      <c r="C22555" s="5">
        <v>18.291121</v>
      </c>
      <c r="D22555" s="5">
        <v>2.4156740000000001</v>
      </c>
      <c r="E22555" s="1"/>
    </row>
    <row r="22556" spans="1:5" x14ac:dyDescent="0.2">
      <c r="A22556" s="5">
        <v>23.615113999999998</v>
      </c>
      <c r="B22556" s="5">
        <v>-2.4478659999999999</v>
      </c>
      <c r="C22556" s="5">
        <v>18.291948000000001</v>
      </c>
      <c r="D22556" s="5">
        <v>2.4152559999999998</v>
      </c>
      <c r="E22556" s="1"/>
    </row>
    <row r="22557" spans="1:5" x14ac:dyDescent="0.2">
      <c r="A22557" s="5">
        <v>23.61618</v>
      </c>
      <c r="B22557" s="5">
        <v>-2.4479869999999999</v>
      </c>
      <c r="C22557" s="5">
        <v>18.292776</v>
      </c>
      <c r="D22557" s="5">
        <v>2.4152879999999999</v>
      </c>
      <c r="E22557" s="1"/>
    </row>
    <row r="22558" spans="1:5" x14ac:dyDescent="0.2">
      <c r="A22558" s="5">
        <v>23.617249000000001</v>
      </c>
      <c r="B22558" s="5">
        <v>-2.4481090000000001</v>
      </c>
      <c r="C22558" s="5">
        <v>18.293603999999998</v>
      </c>
      <c r="D22558" s="5">
        <v>2.4155760000000002</v>
      </c>
      <c r="E22558" s="1"/>
    </row>
    <row r="22559" spans="1:5" x14ac:dyDescent="0.2">
      <c r="A22559" s="5">
        <v>23.618314999999999</v>
      </c>
      <c r="B22559" s="5">
        <v>-2.4482309999999998</v>
      </c>
      <c r="C22559" s="5">
        <v>18.294429999999998</v>
      </c>
      <c r="D22559" s="5">
        <v>2.4158629999999999</v>
      </c>
      <c r="E22559" s="1"/>
    </row>
    <row r="22560" spans="1:5" x14ac:dyDescent="0.2">
      <c r="A22560" s="5">
        <v>23.619382999999999</v>
      </c>
      <c r="B22560" s="5">
        <v>-2.4485730000000001</v>
      </c>
      <c r="C22560" s="5">
        <v>18.295258</v>
      </c>
      <c r="D22560" s="5">
        <v>2.4161510000000002</v>
      </c>
      <c r="E22560" s="1"/>
    </row>
    <row r="22561" spans="1:5" x14ac:dyDescent="0.2">
      <c r="A22561" s="5">
        <v>23.620449000000001</v>
      </c>
      <c r="B22561" s="5">
        <v>-2.4495330000000002</v>
      </c>
      <c r="C22561" s="5">
        <v>18.296085000000001</v>
      </c>
      <c r="D22561" s="5">
        <v>2.4161830000000002</v>
      </c>
      <c r="E22561" s="1"/>
    </row>
    <row r="22562" spans="1:5" x14ac:dyDescent="0.2">
      <c r="A22562" s="5">
        <v>23.621514999999999</v>
      </c>
      <c r="B22562" s="5">
        <v>-2.4507180000000002</v>
      </c>
      <c r="C22562" s="5">
        <v>18.296913</v>
      </c>
      <c r="D22562" s="5">
        <v>2.4158330000000001</v>
      </c>
      <c r="E22562" s="1"/>
    </row>
    <row r="22563" spans="1:5" x14ac:dyDescent="0.2">
      <c r="A22563" s="5">
        <v>23.622582999999999</v>
      </c>
      <c r="B22563" s="5">
        <v>-2.45187</v>
      </c>
      <c r="C22563" s="5">
        <v>18.297740999999998</v>
      </c>
      <c r="D22563" s="5">
        <v>2.4154520000000002</v>
      </c>
      <c r="E22563" s="1"/>
    </row>
    <row r="22564" spans="1:5" x14ac:dyDescent="0.2">
      <c r="A22564" s="5">
        <v>23.623650000000001</v>
      </c>
      <c r="B22564" s="5">
        <v>-2.452906</v>
      </c>
      <c r="C22564" s="5">
        <v>18.298566999999998</v>
      </c>
      <c r="D22564" s="5">
        <v>2.4151379999999998</v>
      </c>
      <c r="E22564" s="1"/>
    </row>
    <row r="22565" spans="1:5" x14ac:dyDescent="0.2">
      <c r="A22565" s="5">
        <v>23.624718000000001</v>
      </c>
      <c r="B22565" s="5">
        <v>-2.453897</v>
      </c>
      <c r="C22565" s="5">
        <v>18.299395000000001</v>
      </c>
      <c r="D22565" s="5">
        <v>2.4149090000000002</v>
      </c>
      <c r="E22565" s="1"/>
    </row>
    <row r="22566" spans="1:5" x14ac:dyDescent="0.2">
      <c r="A22566" s="5">
        <v>23.625783999999999</v>
      </c>
      <c r="B22566" s="5">
        <v>-2.454853</v>
      </c>
      <c r="C22566" s="5">
        <v>18.300222000000002</v>
      </c>
      <c r="D22566" s="5">
        <v>2.4146800000000002</v>
      </c>
      <c r="E22566" s="1"/>
    </row>
    <row r="22567" spans="1:5" x14ac:dyDescent="0.2">
      <c r="A22567" s="5">
        <v>23.626852</v>
      </c>
      <c r="B22567" s="5">
        <v>-2.4557220000000002</v>
      </c>
      <c r="C22567" s="5">
        <v>18.30105</v>
      </c>
      <c r="D22567" s="5">
        <v>2.4144519999999998</v>
      </c>
      <c r="E22567" s="1"/>
    </row>
    <row r="22568" spans="1:5" x14ac:dyDescent="0.2">
      <c r="A22568" s="5">
        <v>23.627918000000001</v>
      </c>
      <c r="B22568" s="5">
        <v>-2.456445</v>
      </c>
      <c r="C22568" s="5">
        <v>18.301877999999999</v>
      </c>
      <c r="D22568" s="5">
        <v>2.4141400000000002</v>
      </c>
      <c r="E22568" s="1"/>
    </row>
    <row r="22569" spans="1:5" x14ac:dyDescent="0.2">
      <c r="A22569" s="5">
        <v>23.628986000000001</v>
      </c>
      <c r="B22569" s="5">
        <v>-2.4567359999999998</v>
      </c>
      <c r="C22569" s="5">
        <v>18.302706000000001</v>
      </c>
      <c r="D22569" s="5">
        <v>2.413653</v>
      </c>
      <c r="E22569" s="1"/>
    </row>
    <row r="22570" spans="1:5" x14ac:dyDescent="0.2">
      <c r="A22570" s="5">
        <v>23.630053</v>
      </c>
      <c r="B22570" s="5">
        <v>-2.4570270000000001</v>
      </c>
      <c r="C22570" s="5">
        <v>18.303532000000001</v>
      </c>
      <c r="D22570" s="5">
        <v>2.4130919999999998</v>
      </c>
      <c r="E22570" s="1"/>
    </row>
    <row r="22571" spans="1:5" x14ac:dyDescent="0.2">
      <c r="A22571" s="5">
        <v>23.631121</v>
      </c>
      <c r="B22571" s="5">
        <v>-2.4569329999999998</v>
      </c>
      <c r="C22571" s="5">
        <v>18.304359000000002</v>
      </c>
      <c r="D22571" s="5">
        <v>2.4128750000000001</v>
      </c>
      <c r="E22571" s="1"/>
    </row>
    <row r="22572" spans="1:5" x14ac:dyDescent="0.2">
      <c r="A22572" s="5">
        <v>23.632186999999998</v>
      </c>
      <c r="B22572" s="5">
        <v>-2.4562590000000002</v>
      </c>
      <c r="C22572" s="5">
        <v>18.305187</v>
      </c>
      <c r="D22572" s="5">
        <v>2.4133179999999999</v>
      </c>
      <c r="E22572" s="1"/>
    </row>
    <row r="22573" spans="1:5" x14ac:dyDescent="0.2">
      <c r="A22573" s="5">
        <v>23.633254999999998</v>
      </c>
      <c r="B22573" s="5">
        <v>-2.455562</v>
      </c>
      <c r="C22573" s="5">
        <v>18.306014999999999</v>
      </c>
      <c r="D22573" s="5">
        <v>2.41398</v>
      </c>
      <c r="E22573" s="1"/>
    </row>
    <row r="22574" spans="1:5" x14ac:dyDescent="0.2">
      <c r="A22574" s="5">
        <v>23.634321</v>
      </c>
      <c r="B22574" s="5">
        <v>-2.4548640000000002</v>
      </c>
      <c r="C22574" s="5">
        <v>18.306843000000001</v>
      </c>
      <c r="D22574" s="5">
        <v>2.4146429999999999</v>
      </c>
      <c r="E22574" s="1"/>
    </row>
    <row r="22575" spans="1:5" x14ac:dyDescent="0.2">
      <c r="A22575" s="5">
        <v>23.635389</v>
      </c>
      <c r="B22575" s="5">
        <v>-2.454167</v>
      </c>
      <c r="C22575" s="5">
        <v>18.307669000000001</v>
      </c>
      <c r="D22575" s="5">
        <v>2.4152610000000001</v>
      </c>
      <c r="E22575" s="1"/>
    </row>
    <row r="22576" spans="1:5" x14ac:dyDescent="0.2">
      <c r="A22576" s="5">
        <v>23.636455999999999</v>
      </c>
      <c r="B22576" s="5">
        <v>-2.4532240000000001</v>
      </c>
      <c r="C22576" s="5">
        <v>18.308496000000002</v>
      </c>
      <c r="D22576" s="5">
        <v>2.4157299999999999</v>
      </c>
      <c r="E22576" s="1"/>
    </row>
    <row r="22577" spans="1:5" x14ac:dyDescent="0.2">
      <c r="A22577" s="5">
        <v>23.637523999999999</v>
      </c>
      <c r="B22577" s="5">
        <v>-2.4522599999999999</v>
      </c>
      <c r="C22577" s="5">
        <v>18.309324</v>
      </c>
      <c r="D22577" s="5">
        <v>2.4160569999999999</v>
      </c>
      <c r="E22577" s="1"/>
    </row>
    <row r="22578" spans="1:5" x14ac:dyDescent="0.2">
      <c r="A22578" s="5">
        <v>23.638590000000001</v>
      </c>
      <c r="B22578" s="5">
        <v>-2.4512960000000001</v>
      </c>
      <c r="C22578" s="5">
        <v>18.310151999999999</v>
      </c>
      <c r="D22578" s="5">
        <v>2.416188</v>
      </c>
      <c r="E22578" s="1"/>
    </row>
    <row r="22579" spans="1:5" x14ac:dyDescent="0.2">
      <c r="A22579" s="5">
        <v>23.639658000000001</v>
      </c>
      <c r="B22579" s="5">
        <v>-2.4512670000000001</v>
      </c>
      <c r="C22579" s="5">
        <v>18.310980000000001</v>
      </c>
      <c r="D22579" s="5">
        <v>2.415559</v>
      </c>
      <c r="E22579" s="1"/>
    </row>
    <row r="22580" spans="1:5" x14ac:dyDescent="0.2">
      <c r="A22580" s="5">
        <v>23.640723999999999</v>
      </c>
      <c r="B22580" s="5">
        <v>-2.4513639999999999</v>
      </c>
      <c r="C22580" s="5">
        <v>18.311806000000001</v>
      </c>
      <c r="D22580" s="5">
        <v>2.4142169999999998</v>
      </c>
      <c r="E22580" s="1"/>
    </row>
    <row r="22581" spans="1:5" x14ac:dyDescent="0.2">
      <c r="A22581" s="5">
        <v>23.641791999999999</v>
      </c>
      <c r="B22581" s="5">
        <v>-2.45146</v>
      </c>
      <c r="C22581" s="5">
        <v>18.312633999999999</v>
      </c>
      <c r="D22581" s="5">
        <v>2.412868</v>
      </c>
      <c r="E22581" s="1"/>
    </row>
    <row r="22582" spans="1:5" x14ac:dyDescent="0.2">
      <c r="A22582" s="5">
        <v>23.642859000000001</v>
      </c>
      <c r="B22582" s="5">
        <v>-2.4515579999999999</v>
      </c>
      <c r="C22582" s="5">
        <v>18.313461</v>
      </c>
      <c r="D22582" s="5">
        <v>2.411521</v>
      </c>
      <c r="E22582" s="1"/>
    </row>
    <row r="22583" spans="1:5" x14ac:dyDescent="0.2">
      <c r="A22583" s="5">
        <v>23.643927000000001</v>
      </c>
      <c r="B22583" s="5">
        <v>-2.4515699999999998</v>
      </c>
      <c r="C22583" s="5">
        <v>18.314288999999999</v>
      </c>
      <c r="D22583" s="5">
        <v>2.4101759999999999</v>
      </c>
      <c r="E22583" s="1"/>
    </row>
    <row r="22584" spans="1:5" x14ac:dyDescent="0.2">
      <c r="A22584" s="5">
        <v>23.644992999999999</v>
      </c>
      <c r="B22584" s="5">
        <v>-2.4515310000000001</v>
      </c>
      <c r="C22584" s="5">
        <v>18.315117000000001</v>
      </c>
      <c r="D22584" s="5">
        <v>2.4088449999999999</v>
      </c>
      <c r="E22584" s="1"/>
    </row>
    <row r="22585" spans="1:5" x14ac:dyDescent="0.2">
      <c r="A22585" s="5">
        <v>23.646061</v>
      </c>
      <c r="B22585" s="5">
        <v>-2.4514860000000001</v>
      </c>
      <c r="C22585" s="5">
        <v>18.315944999999999</v>
      </c>
      <c r="D22585" s="5">
        <v>2.407518</v>
      </c>
      <c r="E22585" s="1"/>
    </row>
    <row r="22586" spans="1:5" x14ac:dyDescent="0.2">
      <c r="A22586" s="5">
        <v>23.647127000000001</v>
      </c>
      <c r="B22586" s="5">
        <v>-2.4508369999999999</v>
      </c>
      <c r="C22586" s="5">
        <v>18.316770999999999</v>
      </c>
      <c r="D22586" s="5">
        <v>2.406415</v>
      </c>
      <c r="E22586" s="1"/>
    </row>
    <row r="22587" spans="1:5" x14ac:dyDescent="0.2">
      <c r="A22587" s="5">
        <v>23.648195000000001</v>
      </c>
      <c r="B22587" s="5">
        <v>-2.4497879999999999</v>
      </c>
      <c r="C22587" s="5">
        <v>18.317598</v>
      </c>
      <c r="D22587" s="5">
        <v>2.4057179999999998</v>
      </c>
      <c r="E22587" s="1"/>
    </row>
    <row r="22588" spans="1:5" x14ac:dyDescent="0.2">
      <c r="A22588" s="5">
        <v>23.649260999999999</v>
      </c>
      <c r="B22588" s="5">
        <v>-2.4486810000000001</v>
      </c>
      <c r="C22588" s="5">
        <v>18.318425999999999</v>
      </c>
      <c r="D22588" s="5">
        <v>2.4050630000000002</v>
      </c>
      <c r="E22588" s="1"/>
    </row>
    <row r="22589" spans="1:5" x14ac:dyDescent="0.2">
      <c r="A22589" s="5">
        <v>23.65033</v>
      </c>
      <c r="B22589" s="5">
        <v>-2.447565</v>
      </c>
      <c r="C22589" s="5">
        <v>18.319254000000001</v>
      </c>
      <c r="D22589" s="5">
        <v>2.4044080000000001</v>
      </c>
      <c r="E22589" s="1"/>
    </row>
    <row r="22590" spans="1:5" x14ac:dyDescent="0.2">
      <c r="A22590" s="5">
        <v>23.651395999999998</v>
      </c>
      <c r="B22590" s="5">
        <v>-2.4466600000000001</v>
      </c>
      <c r="C22590" s="5">
        <v>18.320081999999999</v>
      </c>
      <c r="D22590" s="5">
        <v>2.4037820000000001</v>
      </c>
      <c r="E22590" s="1"/>
    </row>
    <row r="22591" spans="1:5" x14ac:dyDescent="0.2">
      <c r="A22591" s="5">
        <v>23.652463999999998</v>
      </c>
      <c r="B22591" s="5">
        <v>-2.4461200000000001</v>
      </c>
      <c r="C22591" s="5">
        <v>18.320907999999999</v>
      </c>
      <c r="D22591" s="5">
        <v>2.403273</v>
      </c>
      <c r="E22591" s="1"/>
    </row>
    <row r="22592" spans="1:5" x14ac:dyDescent="0.2">
      <c r="A22592" s="5">
        <v>23.65353</v>
      </c>
      <c r="B22592" s="5">
        <v>-2.4456790000000002</v>
      </c>
      <c r="C22592" s="5">
        <v>18.321735</v>
      </c>
      <c r="D22592" s="5">
        <v>2.4028939999999999</v>
      </c>
      <c r="E22592" s="1"/>
    </row>
    <row r="22593" spans="1:5" x14ac:dyDescent="0.2">
      <c r="A22593" s="5">
        <v>23.654598</v>
      </c>
      <c r="B22593" s="5">
        <v>-2.4453939999999998</v>
      </c>
      <c r="C22593" s="5">
        <v>18.322562999999999</v>
      </c>
      <c r="D22593" s="5">
        <v>2.4025479999999999</v>
      </c>
      <c r="E22593" s="1"/>
    </row>
    <row r="22594" spans="1:5" x14ac:dyDescent="0.2">
      <c r="A22594" s="5">
        <v>23.655664000000002</v>
      </c>
      <c r="B22594" s="5">
        <v>-2.4455170000000002</v>
      </c>
      <c r="C22594" s="5">
        <v>18.323391000000001</v>
      </c>
      <c r="D22594" s="5">
        <v>2.4023530000000002</v>
      </c>
      <c r="E22594" s="1"/>
    </row>
    <row r="22595" spans="1:5" x14ac:dyDescent="0.2">
      <c r="A22595" s="5">
        <v>23.656732999999999</v>
      </c>
      <c r="B22595" s="5">
        <v>-2.4457779999999998</v>
      </c>
      <c r="C22595" s="5">
        <v>18.324218999999999</v>
      </c>
      <c r="D22595" s="5">
        <v>2.4022730000000001</v>
      </c>
      <c r="E22595" s="1"/>
    </row>
    <row r="22596" spans="1:5" x14ac:dyDescent="0.2">
      <c r="A22596" s="5">
        <v>23.657799000000001</v>
      </c>
      <c r="B22596" s="5">
        <v>-2.4460380000000002</v>
      </c>
      <c r="C22596" s="5">
        <v>18.325044999999999</v>
      </c>
      <c r="D22596" s="5">
        <v>2.402193</v>
      </c>
      <c r="E22596" s="1"/>
    </row>
    <row r="22597" spans="1:5" x14ac:dyDescent="0.2">
      <c r="A22597" s="5">
        <v>23.658867000000001</v>
      </c>
      <c r="B22597" s="5">
        <v>-2.4463059999999999</v>
      </c>
      <c r="C22597" s="5">
        <v>18.325872</v>
      </c>
      <c r="D22597" s="5">
        <v>2.4021129999999999</v>
      </c>
      <c r="E22597" s="1"/>
    </row>
    <row r="22598" spans="1:5" x14ac:dyDescent="0.2">
      <c r="A22598" s="5">
        <v>23.659932999999999</v>
      </c>
      <c r="B22598" s="5">
        <v>-2.4466329999999998</v>
      </c>
      <c r="C22598" s="5">
        <v>18.326699999999999</v>
      </c>
      <c r="D22598" s="5">
        <v>2.4020350000000001</v>
      </c>
      <c r="E22598" s="1"/>
    </row>
    <row r="22599" spans="1:5" x14ac:dyDescent="0.2">
      <c r="A22599" s="5">
        <v>23.661000999999999</v>
      </c>
      <c r="B22599" s="5">
        <v>-2.4469880000000002</v>
      </c>
      <c r="C22599" s="5">
        <v>18.327528000000001</v>
      </c>
      <c r="D22599" s="5">
        <v>2.4019729999999999</v>
      </c>
      <c r="E22599" s="1"/>
    </row>
    <row r="22600" spans="1:5" x14ac:dyDescent="0.2">
      <c r="A22600" s="5">
        <v>23.662067</v>
      </c>
      <c r="B22600" s="5">
        <v>-2.447343</v>
      </c>
      <c r="C22600" s="5">
        <v>18.328355999999999</v>
      </c>
      <c r="D22600" s="5">
        <v>2.4019189999999999</v>
      </c>
      <c r="E22600" s="1"/>
    </row>
    <row r="22601" spans="1:5" x14ac:dyDescent="0.2">
      <c r="A22601" s="5">
        <v>23.663136000000002</v>
      </c>
      <c r="B22601" s="5">
        <v>-2.447873</v>
      </c>
      <c r="C22601" s="5">
        <v>18.329184000000001</v>
      </c>
      <c r="D22601" s="5">
        <v>2.4019720000000002</v>
      </c>
      <c r="E22601" s="1"/>
    </row>
    <row r="22602" spans="1:5" x14ac:dyDescent="0.2">
      <c r="A22602" s="5">
        <v>23.664202</v>
      </c>
      <c r="B22602" s="5">
        <v>-2.448496</v>
      </c>
      <c r="C22602" s="5">
        <v>18.330009</v>
      </c>
      <c r="D22602" s="5">
        <v>2.4022459999999999</v>
      </c>
      <c r="E22602" s="1"/>
    </row>
    <row r="22603" spans="1:5" x14ac:dyDescent="0.2">
      <c r="A22603" s="5">
        <v>23.66527</v>
      </c>
      <c r="B22603" s="5">
        <v>-2.449119</v>
      </c>
      <c r="C22603" s="5">
        <v>18.330836999999999</v>
      </c>
      <c r="D22603" s="5">
        <v>2.4025210000000001</v>
      </c>
      <c r="E22603" s="1"/>
    </row>
    <row r="22604" spans="1:5" x14ac:dyDescent="0.2">
      <c r="A22604" s="5">
        <v>23.666336000000001</v>
      </c>
      <c r="B22604" s="5">
        <v>-2.4497429999999998</v>
      </c>
      <c r="C22604" s="5">
        <v>18.331665000000001</v>
      </c>
      <c r="D22604" s="5">
        <v>2.4027970000000001</v>
      </c>
      <c r="E22604" s="1"/>
    </row>
    <row r="22605" spans="1:5" x14ac:dyDescent="0.2">
      <c r="A22605" s="5">
        <v>23.667404000000001</v>
      </c>
      <c r="B22605" s="5">
        <v>-2.450574</v>
      </c>
      <c r="C22605" s="5">
        <v>18.332492999999999</v>
      </c>
      <c r="D22605" s="5">
        <v>2.403054</v>
      </c>
      <c r="E22605" s="1"/>
    </row>
    <row r="22606" spans="1:5" x14ac:dyDescent="0.2">
      <c r="A22606" s="5">
        <v>23.668469999999999</v>
      </c>
      <c r="B22606" s="5">
        <v>-2.4515889999999998</v>
      </c>
      <c r="C22606" s="5">
        <v>18.333321000000002</v>
      </c>
      <c r="D22606" s="5">
        <v>2.4029099999999999</v>
      </c>
      <c r="E22606" s="1"/>
    </row>
    <row r="22607" spans="1:5" x14ac:dyDescent="0.2">
      <c r="A22607" s="5">
        <v>23.669537999999999</v>
      </c>
      <c r="B22607" s="5">
        <v>-2.4526439999999998</v>
      </c>
      <c r="C22607" s="5">
        <v>18.334146</v>
      </c>
      <c r="D22607" s="5">
        <v>2.4023780000000001</v>
      </c>
      <c r="E22607" s="1"/>
    </row>
    <row r="22608" spans="1:5" x14ac:dyDescent="0.2">
      <c r="A22608" s="5">
        <v>23.670604999999998</v>
      </c>
      <c r="B22608" s="5">
        <v>-2.453754</v>
      </c>
      <c r="C22608" s="5">
        <v>18.334973999999999</v>
      </c>
      <c r="D22608" s="5">
        <v>2.4018410000000001</v>
      </c>
      <c r="E22608" s="1"/>
    </row>
    <row r="22609" spans="1:5" x14ac:dyDescent="0.2">
      <c r="A22609" s="5">
        <v>23.671672999999998</v>
      </c>
      <c r="B22609" s="5">
        <v>-2.4549280000000002</v>
      </c>
      <c r="C22609" s="5">
        <v>18.335802000000001</v>
      </c>
      <c r="D22609" s="5">
        <v>2.4012980000000002</v>
      </c>
      <c r="E22609" s="1"/>
    </row>
    <row r="22610" spans="1:5" x14ac:dyDescent="0.2">
      <c r="A22610" s="5">
        <v>23.672739</v>
      </c>
      <c r="B22610" s="5">
        <v>-2.456121</v>
      </c>
      <c r="C22610" s="5">
        <v>18.33663</v>
      </c>
      <c r="D22610" s="5">
        <v>2.4007459999999998</v>
      </c>
      <c r="E22610" s="1"/>
    </row>
    <row r="22611" spans="1:5" x14ac:dyDescent="0.2">
      <c r="A22611" s="5">
        <v>23.673807</v>
      </c>
      <c r="B22611" s="5">
        <v>-2.4573160000000001</v>
      </c>
      <c r="C22611" s="5">
        <v>18.337458000000002</v>
      </c>
      <c r="D22611" s="5">
        <v>2.4001960000000002</v>
      </c>
      <c r="E22611" s="1"/>
    </row>
    <row r="22612" spans="1:5" x14ac:dyDescent="0.2">
      <c r="A22612" s="5">
        <v>23.674873000000002</v>
      </c>
      <c r="B22612" s="5">
        <v>-2.4583520000000001</v>
      </c>
      <c r="C22612" s="5">
        <v>18.338284999999999</v>
      </c>
      <c r="D22612" s="5">
        <v>2.3996430000000002</v>
      </c>
      <c r="E22612" s="1"/>
    </row>
    <row r="22613" spans="1:5" x14ac:dyDescent="0.2">
      <c r="A22613" s="5">
        <v>23.675941000000002</v>
      </c>
      <c r="B22613" s="5">
        <v>-2.4590999999999998</v>
      </c>
      <c r="C22613" s="5">
        <v>18.339110999999999</v>
      </c>
      <c r="D22613" s="5">
        <v>2.3990809999999998</v>
      </c>
      <c r="E22613" s="1"/>
    </row>
    <row r="22614" spans="1:5" x14ac:dyDescent="0.2">
      <c r="A22614" s="5">
        <v>23.677008000000001</v>
      </c>
      <c r="B22614" s="5">
        <v>-2.4597060000000002</v>
      </c>
      <c r="C22614" s="5">
        <v>18.339939000000001</v>
      </c>
      <c r="D22614" s="5">
        <v>2.3984640000000002</v>
      </c>
      <c r="E22614" s="1"/>
    </row>
    <row r="22615" spans="1:5" x14ac:dyDescent="0.2">
      <c r="A22615" s="5">
        <v>23.678076000000001</v>
      </c>
      <c r="B22615" s="5">
        <v>-2.460178</v>
      </c>
      <c r="C22615" s="5">
        <v>18.340767</v>
      </c>
      <c r="D22615" s="5">
        <v>2.3978540000000002</v>
      </c>
      <c r="E22615" s="1"/>
    </row>
    <row r="22616" spans="1:5" x14ac:dyDescent="0.2">
      <c r="A22616" s="5">
        <v>23.679141999999999</v>
      </c>
      <c r="B22616" s="5">
        <v>-2.4603199999999998</v>
      </c>
      <c r="C22616" s="5">
        <v>18.341595000000002</v>
      </c>
      <c r="D22616" s="5">
        <v>2.3971650000000002</v>
      </c>
      <c r="E22616" s="1"/>
    </row>
    <row r="22617" spans="1:5" x14ac:dyDescent="0.2">
      <c r="A22617" s="5">
        <v>23.680209999999999</v>
      </c>
      <c r="B22617" s="5">
        <v>-2.4602599999999999</v>
      </c>
      <c r="C22617" s="5">
        <v>18.342421999999999</v>
      </c>
      <c r="D22617" s="5">
        <v>2.3963079999999999</v>
      </c>
      <c r="E22617" s="1"/>
    </row>
    <row r="22618" spans="1:5" x14ac:dyDescent="0.2">
      <c r="A22618" s="5">
        <v>23.681276</v>
      </c>
      <c r="B22618" s="5">
        <v>-2.4601989999999998</v>
      </c>
      <c r="C22618" s="5">
        <v>18.343247999999999</v>
      </c>
      <c r="D22618" s="5">
        <v>2.3954599999999999</v>
      </c>
      <c r="E22618" s="1"/>
    </row>
    <row r="22619" spans="1:5" x14ac:dyDescent="0.2">
      <c r="A22619" s="5">
        <v>23.682344000000001</v>
      </c>
      <c r="B22619" s="5">
        <v>-2.460134</v>
      </c>
      <c r="C22619" s="5">
        <v>18.344076000000001</v>
      </c>
      <c r="D22619" s="5">
        <v>2.394609</v>
      </c>
      <c r="E22619" s="1"/>
    </row>
    <row r="22620" spans="1:5" x14ac:dyDescent="0.2">
      <c r="A22620" s="5">
        <v>23.683411</v>
      </c>
      <c r="B22620" s="5">
        <v>-2.4602849999999998</v>
      </c>
      <c r="C22620" s="5">
        <v>18.344904</v>
      </c>
      <c r="D22620" s="5">
        <v>2.3937560000000002</v>
      </c>
      <c r="E22620" s="1"/>
    </row>
    <row r="22621" spans="1:5" x14ac:dyDescent="0.2">
      <c r="A22621" s="5">
        <v>23.684479</v>
      </c>
      <c r="B22621" s="5">
        <v>-2.4611540000000001</v>
      </c>
      <c r="C22621" s="5">
        <v>18.345732000000002</v>
      </c>
      <c r="D22621" s="5">
        <v>2.3932060000000002</v>
      </c>
      <c r="E22621" s="1"/>
    </row>
    <row r="22622" spans="1:5" x14ac:dyDescent="0.2">
      <c r="A22622" s="5">
        <v>23.685545000000001</v>
      </c>
      <c r="B22622" s="5">
        <v>-2.462021</v>
      </c>
      <c r="C22622" s="5">
        <v>18.34656</v>
      </c>
      <c r="D22622" s="5">
        <v>2.39269</v>
      </c>
      <c r="E22622" s="1"/>
    </row>
    <row r="22623" spans="1:5" x14ac:dyDescent="0.2">
      <c r="A22623" s="5">
        <v>23.686613000000001</v>
      </c>
      <c r="B22623" s="5">
        <v>-2.4628649999999999</v>
      </c>
      <c r="C22623" s="5">
        <v>18.347384999999999</v>
      </c>
      <c r="D22623" s="5">
        <v>2.3921760000000001</v>
      </c>
      <c r="E22623" s="1"/>
    </row>
    <row r="22624" spans="1:5" x14ac:dyDescent="0.2">
      <c r="A22624" s="5">
        <v>23.687678999999999</v>
      </c>
      <c r="B22624" s="5">
        <v>-2.4636399999999998</v>
      </c>
      <c r="C22624" s="5">
        <v>18.348213000000001</v>
      </c>
      <c r="D22624" s="5">
        <v>2.3916460000000002</v>
      </c>
      <c r="E22624" s="1"/>
    </row>
    <row r="22625" spans="1:5" x14ac:dyDescent="0.2">
      <c r="A22625" s="5">
        <v>23.688746999999999</v>
      </c>
      <c r="B22625" s="5">
        <v>-2.4644140000000001</v>
      </c>
      <c r="C22625" s="5">
        <v>18.349041</v>
      </c>
      <c r="D22625" s="5">
        <v>2.3911099999999998</v>
      </c>
      <c r="E22625" s="1"/>
    </row>
    <row r="22626" spans="1:5" x14ac:dyDescent="0.2">
      <c r="A22626" s="5">
        <v>23.689813999999998</v>
      </c>
      <c r="B22626" s="5">
        <v>-2.4651890000000001</v>
      </c>
      <c r="C22626" s="5">
        <v>18.349869000000002</v>
      </c>
      <c r="D22626" s="5">
        <v>2.3905810000000001</v>
      </c>
      <c r="E22626" s="1"/>
    </row>
    <row r="22627" spans="1:5" x14ac:dyDescent="0.2">
      <c r="A22627" s="5">
        <v>23.690881999999998</v>
      </c>
      <c r="B22627" s="5">
        <v>-2.4659659999999999</v>
      </c>
      <c r="C22627" s="5">
        <v>18.350697</v>
      </c>
      <c r="D22627" s="5">
        <v>2.3900480000000002</v>
      </c>
      <c r="E22627" s="1"/>
    </row>
    <row r="22628" spans="1:5" x14ac:dyDescent="0.2">
      <c r="A22628" s="5">
        <v>23.691948</v>
      </c>
      <c r="B22628" s="5">
        <v>-2.466755</v>
      </c>
      <c r="C22628" s="5">
        <v>18.351524000000001</v>
      </c>
      <c r="D22628" s="5">
        <v>2.389529</v>
      </c>
      <c r="E22628" s="1"/>
    </row>
    <row r="22629" spans="1:5" x14ac:dyDescent="0.2">
      <c r="A22629" s="5">
        <v>23.693016</v>
      </c>
      <c r="B22629" s="5">
        <v>-2.4675539999999998</v>
      </c>
      <c r="C22629" s="5">
        <v>18.352350000000001</v>
      </c>
      <c r="D22629" s="5">
        <v>2.3890210000000001</v>
      </c>
      <c r="E22629" s="1"/>
    </row>
    <row r="22630" spans="1:5" x14ac:dyDescent="0.2">
      <c r="A22630" s="5">
        <v>23.694082000000002</v>
      </c>
      <c r="B22630" s="5">
        <v>-2.468305</v>
      </c>
      <c r="C22630" s="5">
        <v>18.353178</v>
      </c>
      <c r="D22630" s="5">
        <v>2.3885169999999998</v>
      </c>
      <c r="E22630" s="1"/>
    </row>
    <row r="22631" spans="1:5" x14ac:dyDescent="0.2">
      <c r="A22631" s="5">
        <v>23.695150000000002</v>
      </c>
      <c r="B22631" s="5">
        <v>-2.4687519999999998</v>
      </c>
      <c r="C22631" s="5">
        <v>18.354005999999998</v>
      </c>
      <c r="D22631" s="5">
        <v>2.388398</v>
      </c>
      <c r="E22631" s="1"/>
    </row>
    <row r="22632" spans="1:5" x14ac:dyDescent="0.2">
      <c r="A22632" s="5">
        <v>23.696217000000001</v>
      </c>
      <c r="B22632" s="5">
        <v>-2.4691200000000002</v>
      </c>
      <c r="C22632" s="5">
        <v>18.354834</v>
      </c>
      <c r="D22632" s="5">
        <v>2.3886889999999998</v>
      </c>
      <c r="E22632" s="1"/>
    </row>
    <row r="22633" spans="1:5" x14ac:dyDescent="0.2">
      <c r="A22633" s="5">
        <v>23.697285000000001</v>
      </c>
      <c r="B22633" s="5">
        <v>-2.46949</v>
      </c>
      <c r="C22633" s="5">
        <v>18.355661000000001</v>
      </c>
      <c r="D22633" s="5">
        <v>2.3889870000000002</v>
      </c>
      <c r="E22633" s="1"/>
    </row>
    <row r="22634" spans="1:5" x14ac:dyDescent="0.2">
      <c r="A22634" s="5">
        <v>23.698350999999999</v>
      </c>
      <c r="B22634" s="5">
        <v>-2.4699049999999998</v>
      </c>
      <c r="C22634" s="5">
        <v>18.356487000000001</v>
      </c>
      <c r="D22634" s="5">
        <v>2.3892890000000002</v>
      </c>
      <c r="E22634" s="1"/>
    </row>
    <row r="22635" spans="1:5" x14ac:dyDescent="0.2">
      <c r="A22635" s="5">
        <v>23.699418999999999</v>
      </c>
      <c r="B22635" s="5">
        <v>-2.4709379999999999</v>
      </c>
      <c r="C22635" s="5">
        <v>18.357315</v>
      </c>
      <c r="D22635" s="5">
        <v>2.3896380000000002</v>
      </c>
      <c r="E22635" s="1"/>
    </row>
    <row r="22636" spans="1:5" x14ac:dyDescent="0.2">
      <c r="A22636" s="5">
        <v>23.700485</v>
      </c>
      <c r="B22636" s="5">
        <v>-2.4727980000000001</v>
      </c>
      <c r="C22636" s="5">
        <v>18.358142999999998</v>
      </c>
      <c r="D22636" s="5">
        <v>2.3901659999999998</v>
      </c>
      <c r="E22636" s="1"/>
    </row>
    <row r="22637" spans="1:5" x14ac:dyDescent="0.2">
      <c r="A22637" s="5">
        <v>23.701553000000001</v>
      </c>
      <c r="B22637" s="5">
        <v>-2.4746670000000002</v>
      </c>
      <c r="C22637" s="5">
        <v>18.358971</v>
      </c>
      <c r="D22637" s="5">
        <v>2.3907029999999998</v>
      </c>
      <c r="E22637" s="1"/>
    </row>
    <row r="22638" spans="1:5" x14ac:dyDescent="0.2">
      <c r="A22638" s="5">
        <v>23.70262</v>
      </c>
      <c r="B22638" s="5">
        <v>-2.4768330000000001</v>
      </c>
      <c r="C22638" s="5">
        <v>18.359798000000001</v>
      </c>
      <c r="D22638" s="5">
        <v>2.3912490000000002</v>
      </c>
      <c r="E22638" s="1"/>
    </row>
    <row r="22639" spans="1:5" x14ac:dyDescent="0.2">
      <c r="A22639" s="5">
        <v>23.703688</v>
      </c>
      <c r="B22639" s="5">
        <v>-2.4792860000000001</v>
      </c>
      <c r="C22639" s="5">
        <v>18.360626</v>
      </c>
      <c r="D22639" s="5">
        <v>2.391848</v>
      </c>
      <c r="E22639" s="1"/>
    </row>
    <row r="22640" spans="1:5" x14ac:dyDescent="0.2">
      <c r="A22640" s="5">
        <v>23.704754000000001</v>
      </c>
      <c r="B22640" s="5">
        <v>-2.4817339999999999</v>
      </c>
      <c r="C22640" s="5">
        <v>18.361452</v>
      </c>
      <c r="D22640" s="5">
        <v>2.3924449999999999</v>
      </c>
      <c r="E22640" s="1"/>
    </row>
    <row r="22641" spans="1:5" x14ac:dyDescent="0.2">
      <c r="A22641" s="5">
        <v>23.705822000000001</v>
      </c>
      <c r="B22641" s="5">
        <v>-2.4841859999999998</v>
      </c>
      <c r="C22641" s="5">
        <v>18.362279999999998</v>
      </c>
      <c r="D22641" s="5">
        <v>2.393049</v>
      </c>
      <c r="E22641" s="1"/>
    </row>
    <row r="22642" spans="1:5" x14ac:dyDescent="0.2">
      <c r="A22642" s="5">
        <v>23.706887999999999</v>
      </c>
      <c r="B22642" s="5">
        <v>-2.486478</v>
      </c>
      <c r="C22642" s="5">
        <v>18.363108</v>
      </c>
      <c r="D22642" s="5">
        <v>2.3936510000000002</v>
      </c>
      <c r="E22642" s="1"/>
    </row>
    <row r="22643" spans="1:5" x14ac:dyDescent="0.2">
      <c r="A22643" s="5">
        <v>23.707955999999999</v>
      </c>
      <c r="B22643" s="5">
        <v>-2.4874130000000001</v>
      </c>
      <c r="C22643" s="5">
        <v>18.363935000000001</v>
      </c>
      <c r="D22643" s="5">
        <v>2.3938839999999999</v>
      </c>
      <c r="E22643" s="1"/>
    </row>
    <row r="22644" spans="1:5" x14ac:dyDescent="0.2">
      <c r="A22644" s="5">
        <v>23.709022999999998</v>
      </c>
      <c r="B22644" s="5">
        <v>-2.4883440000000001</v>
      </c>
      <c r="C22644" s="5">
        <v>18.364763</v>
      </c>
      <c r="D22644" s="5">
        <v>2.394056</v>
      </c>
      <c r="E22644" s="1"/>
    </row>
    <row r="22645" spans="1:5" x14ac:dyDescent="0.2">
      <c r="A22645" s="5">
        <v>23.710090999999998</v>
      </c>
      <c r="B22645" s="5">
        <v>-2.4892850000000002</v>
      </c>
      <c r="C22645" s="5">
        <v>18.365589</v>
      </c>
      <c r="D22645" s="5">
        <v>2.3942230000000002</v>
      </c>
      <c r="E22645" s="1"/>
    </row>
    <row r="22646" spans="1:5" x14ac:dyDescent="0.2">
      <c r="A22646" s="5">
        <v>23.711157</v>
      </c>
      <c r="B22646" s="5">
        <v>-2.489303</v>
      </c>
      <c r="C22646" s="5">
        <v>18.366416999999998</v>
      </c>
      <c r="D22646" s="5">
        <v>2.3941080000000001</v>
      </c>
      <c r="E22646" s="1"/>
    </row>
    <row r="22647" spans="1:5" x14ac:dyDescent="0.2">
      <c r="A22647" s="5">
        <v>23.712225</v>
      </c>
      <c r="B22647" s="5">
        <v>-2.4892970000000001</v>
      </c>
      <c r="C22647" s="5">
        <v>18.367245</v>
      </c>
      <c r="D22647" s="5">
        <v>2.393939</v>
      </c>
      <c r="E22647" s="1"/>
    </row>
    <row r="22648" spans="1:5" x14ac:dyDescent="0.2">
      <c r="A22648" s="5">
        <v>23.713291000000002</v>
      </c>
      <c r="B22648" s="5">
        <v>-2.4892910000000001</v>
      </c>
      <c r="C22648" s="5">
        <v>18.368072999999999</v>
      </c>
      <c r="D22648" s="5">
        <v>2.3937689999999998</v>
      </c>
      <c r="E22648" s="1"/>
    </row>
    <row r="22649" spans="1:5" x14ac:dyDescent="0.2">
      <c r="A22649" s="5">
        <v>23.714359000000002</v>
      </c>
      <c r="B22649" s="5">
        <v>-2.4892850000000002</v>
      </c>
      <c r="C22649" s="5">
        <v>18.3689</v>
      </c>
      <c r="D22649" s="5">
        <v>2.3935970000000002</v>
      </c>
      <c r="E22649" s="1"/>
    </row>
    <row r="22650" spans="1:5" x14ac:dyDescent="0.2">
      <c r="A22650" s="5">
        <v>23.715425</v>
      </c>
      <c r="B22650" s="5">
        <v>-2.4890500000000002</v>
      </c>
      <c r="C22650" s="5">
        <v>18.369726</v>
      </c>
      <c r="D22650" s="5">
        <v>2.3928970000000001</v>
      </c>
      <c r="E22650" s="1"/>
    </row>
    <row r="22651" spans="1:5" x14ac:dyDescent="0.2">
      <c r="A22651" s="5">
        <v>23.716494000000001</v>
      </c>
      <c r="B22651" s="5">
        <v>-2.48874</v>
      </c>
      <c r="C22651" s="5">
        <v>18.370553999999998</v>
      </c>
      <c r="D22651" s="5">
        <v>2.391788</v>
      </c>
      <c r="E22651" s="1"/>
    </row>
    <row r="22652" spans="1:5" x14ac:dyDescent="0.2">
      <c r="A22652" s="5">
        <v>23.717559999999999</v>
      </c>
      <c r="B22652" s="5">
        <v>-2.4884279999999999</v>
      </c>
      <c r="C22652" s="5">
        <v>18.371382000000001</v>
      </c>
      <c r="D22652" s="5">
        <v>2.3906529999999999</v>
      </c>
      <c r="E22652" s="1"/>
    </row>
    <row r="22653" spans="1:5" x14ac:dyDescent="0.2">
      <c r="A22653" s="5">
        <v>23.718627999999999</v>
      </c>
      <c r="B22653" s="5">
        <v>-2.4881000000000002</v>
      </c>
      <c r="C22653" s="5">
        <v>18.372209999999999</v>
      </c>
      <c r="D22653" s="5">
        <v>2.3895029999999999</v>
      </c>
      <c r="E22653" s="1"/>
    </row>
    <row r="22654" spans="1:5" x14ac:dyDescent="0.2">
      <c r="A22654" s="5">
        <v>23.719694</v>
      </c>
      <c r="B22654" s="5">
        <v>-2.487765</v>
      </c>
      <c r="C22654" s="5">
        <v>18.373037</v>
      </c>
      <c r="D22654" s="5">
        <v>2.3883399999999999</v>
      </c>
      <c r="E22654" s="1"/>
    </row>
    <row r="22655" spans="1:5" x14ac:dyDescent="0.2">
      <c r="A22655" s="5">
        <v>23.720762000000001</v>
      </c>
      <c r="B22655" s="5">
        <v>-2.4874309999999999</v>
      </c>
      <c r="C22655" s="5">
        <v>18.373864999999999</v>
      </c>
      <c r="D22655" s="5">
        <v>2.3871829999999998</v>
      </c>
      <c r="E22655" s="1"/>
    </row>
    <row r="22656" spans="1:5" x14ac:dyDescent="0.2">
      <c r="A22656" s="5">
        <v>23.721827999999999</v>
      </c>
      <c r="B22656" s="5">
        <v>-2.4870969999999999</v>
      </c>
      <c r="C22656" s="5">
        <v>18.374690999999999</v>
      </c>
      <c r="D22656" s="5">
        <v>2.3860830000000002</v>
      </c>
      <c r="E22656" s="1"/>
    </row>
    <row r="22657" spans="1:5" x14ac:dyDescent="0.2">
      <c r="A22657" s="5">
        <v>23.722897</v>
      </c>
      <c r="B22657" s="5">
        <v>-2.4868899999999998</v>
      </c>
      <c r="C22657" s="5">
        <v>18.375519000000001</v>
      </c>
      <c r="D22657" s="5">
        <v>2.3853879999999998</v>
      </c>
      <c r="E22657" s="1"/>
    </row>
    <row r="22658" spans="1:5" x14ac:dyDescent="0.2">
      <c r="A22658" s="5">
        <v>23.723963000000001</v>
      </c>
      <c r="B22658" s="5">
        <v>-2.486834</v>
      </c>
      <c r="C22658" s="5">
        <v>18.376346999999999</v>
      </c>
      <c r="D22658" s="5">
        <v>2.3854380000000002</v>
      </c>
      <c r="E22658" s="1"/>
    </row>
    <row r="22659" spans="1:5" x14ac:dyDescent="0.2">
      <c r="A22659" s="5">
        <v>23.725031000000001</v>
      </c>
      <c r="B22659" s="5">
        <v>-2.4868009999999998</v>
      </c>
      <c r="C22659" s="5">
        <v>18.377174</v>
      </c>
      <c r="D22659" s="5">
        <v>2.3858130000000002</v>
      </c>
      <c r="E22659" s="1"/>
    </row>
    <row r="22660" spans="1:5" x14ac:dyDescent="0.2">
      <c r="A22660" s="5">
        <v>23.726096999999999</v>
      </c>
      <c r="B22660" s="5">
        <v>-2.4862769999999998</v>
      </c>
      <c r="C22660" s="5">
        <v>18.378001999999999</v>
      </c>
      <c r="D22660" s="5">
        <v>2.3861680000000001</v>
      </c>
      <c r="E22660" s="1"/>
    </row>
    <row r="22661" spans="1:5" x14ac:dyDescent="0.2">
      <c r="A22661" s="5">
        <v>23.727164999999999</v>
      </c>
      <c r="B22661" s="5">
        <v>-2.484918</v>
      </c>
      <c r="C22661" s="5">
        <v>18.378827999999999</v>
      </c>
      <c r="D22661" s="5">
        <v>2.3863910000000002</v>
      </c>
      <c r="E22661" s="1"/>
    </row>
    <row r="22662" spans="1:5" x14ac:dyDescent="0.2">
      <c r="A22662" s="5">
        <v>23.728231000000001</v>
      </c>
      <c r="B22662" s="5">
        <v>-2.48339</v>
      </c>
      <c r="C22662" s="5">
        <v>18.379656000000001</v>
      </c>
      <c r="D22662" s="5">
        <v>2.3865409999999998</v>
      </c>
      <c r="E22662" s="1"/>
    </row>
    <row r="22663" spans="1:5" x14ac:dyDescent="0.2">
      <c r="A22663" s="5">
        <v>23.729299999999999</v>
      </c>
      <c r="B22663" s="5">
        <v>-2.481862</v>
      </c>
      <c r="C22663" s="5">
        <v>18.380483999999999</v>
      </c>
      <c r="D22663" s="5">
        <v>2.3866909999999999</v>
      </c>
      <c r="E22663" s="1"/>
    </row>
    <row r="22664" spans="1:5" x14ac:dyDescent="0.2">
      <c r="A22664" s="5">
        <v>23.730366</v>
      </c>
      <c r="B22664" s="5">
        <v>-2.4803380000000002</v>
      </c>
      <c r="C22664" s="5">
        <v>18.381311</v>
      </c>
      <c r="D22664" s="5">
        <v>2.386841</v>
      </c>
      <c r="E22664" s="1"/>
    </row>
    <row r="22665" spans="1:5" x14ac:dyDescent="0.2">
      <c r="A22665" s="5">
        <v>23.731434</v>
      </c>
      <c r="B22665" s="5">
        <v>-2.4788060000000001</v>
      </c>
      <c r="C22665" s="5">
        <v>18.382138999999999</v>
      </c>
      <c r="D22665" s="5">
        <v>2.386323</v>
      </c>
      <c r="E22665" s="1"/>
    </row>
    <row r="22666" spans="1:5" x14ac:dyDescent="0.2">
      <c r="A22666" s="5">
        <v>23.732500000000002</v>
      </c>
      <c r="B22666" s="5">
        <v>-2.4773230000000002</v>
      </c>
      <c r="C22666" s="5">
        <v>18.382964999999999</v>
      </c>
      <c r="D22666" s="5">
        <v>2.3851990000000001</v>
      </c>
      <c r="E22666" s="1"/>
    </row>
    <row r="22667" spans="1:5" x14ac:dyDescent="0.2">
      <c r="A22667" s="5">
        <v>23.733568000000002</v>
      </c>
      <c r="B22667" s="5">
        <v>-2.476032</v>
      </c>
      <c r="C22667" s="5">
        <v>18.383793000000001</v>
      </c>
      <c r="D22667" s="5">
        <v>2.3839630000000001</v>
      </c>
      <c r="E22667" s="1"/>
    </row>
    <row r="22668" spans="1:5" x14ac:dyDescent="0.2">
      <c r="A22668" s="5">
        <v>23.734634</v>
      </c>
      <c r="B22668" s="5">
        <v>-2.4754879999999999</v>
      </c>
      <c r="C22668" s="5">
        <v>18.384620999999999</v>
      </c>
      <c r="D22668" s="5">
        <v>2.3829560000000001</v>
      </c>
      <c r="E22668" s="1"/>
    </row>
    <row r="22669" spans="1:5" x14ac:dyDescent="0.2">
      <c r="A22669" s="5">
        <v>23.735703000000001</v>
      </c>
      <c r="B22669" s="5">
        <v>-2.4754740000000002</v>
      </c>
      <c r="C22669" s="5">
        <v>18.385448</v>
      </c>
      <c r="D22669" s="5">
        <v>2.3821319999999999</v>
      </c>
      <c r="E22669" s="1"/>
    </row>
    <row r="22670" spans="1:5" x14ac:dyDescent="0.2">
      <c r="A22670" s="5">
        <v>23.736768999999999</v>
      </c>
      <c r="B22670" s="5">
        <v>-2.47546</v>
      </c>
      <c r="C22670" s="5">
        <v>18.386275999999999</v>
      </c>
      <c r="D22670" s="5">
        <v>2.3813260000000001</v>
      </c>
      <c r="E22670" s="1"/>
    </row>
    <row r="22671" spans="1:5" x14ac:dyDescent="0.2">
      <c r="A22671" s="5">
        <v>23.737836999999999</v>
      </c>
      <c r="B22671" s="5">
        <v>-2.4754459999999998</v>
      </c>
      <c r="C22671" s="5">
        <v>18.387104000000001</v>
      </c>
      <c r="D22671" s="5">
        <v>2.3805230000000002</v>
      </c>
      <c r="E22671" s="1"/>
    </row>
    <row r="22672" spans="1:5" x14ac:dyDescent="0.2">
      <c r="A22672" s="5">
        <v>23.738903000000001</v>
      </c>
      <c r="B22672" s="5">
        <v>-2.4756070000000001</v>
      </c>
      <c r="C22672" s="5">
        <v>18.387930000000001</v>
      </c>
      <c r="D22672" s="5">
        <v>2.3794710000000001</v>
      </c>
      <c r="E22672" s="1"/>
    </row>
    <row r="22673" spans="1:5" x14ac:dyDescent="0.2">
      <c r="A22673" s="5">
        <v>23.739971000000001</v>
      </c>
      <c r="B22673" s="5">
        <v>-2.4759790000000002</v>
      </c>
      <c r="C22673" s="5">
        <v>18.388757999999999</v>
      </c>
      <c r="D22673" s="5">
        <v>2.3779889999999999</v>
      </c>
      <c r="E22673" s="1"/>
    </row>
    <row r="22674" spans="1:5" x14ac:dyDescent="0.2">
      <c r="A22674" s="5">
        <v>23.741036999999999</v>
      </c>
      <c r="B22674" s="5">
        <v>-2.476372</v>
      </c>
      <c r="C22674" s="5">
        <v>18.389585</v>
      </c>
      <c r="D22674" s="5">
        <v>2.376328</v>
      </c>
      <c r="E22674" s="1"/>
    </row>
    <row r="22675" spans="1:5" x14ac:dyDescent="0.2">
      <c r="A22675" s="5">
        <v>23.742104999999999</v>
      </c>
      <c r="B22675" s="5">
        <v>-2.4768750000000002</v>
      </c>
      <c r="C22675" s="5">
        <v>18.390412999999999</v>
      </c>
      <c r="D22675" s="5">
        <v>2.375003</v>
      </c>
      <c r="E22675" s="1"/>
    </row>
    <row r="22676" spans="1:5" x14ac:dyDescent="0.2">
      <c r="A22676" s="5">
        <v>23.743172000000001</v>
      </c>
      <c r="B22676" s="5">
        <v>-2.4775399999999999</v>
      </c>
      <c r="C22676" s="5">
        <v>18.391241000000001</v>
      </c>
      <c r="D22676" s="5">
        <v>2.3741439999999998</v>
      </c>
      <c r="E22676" s="1"/>
    </row>
    <row r="22677" spans="1:5" x14ac:dyDescent="0.2">
      <c r="A22677" s="5">
        <v>23.744240000000001</v>
      </c>
      <c r="B22677" s="5">
        <v>-2.4782410000000001</v>
      </c>
      <c r="C22677" s="5">
        <v>18.392067000000001</v>
      </c>
      <c r="D22677" s="5">
        <v>2.3734500000000001</v>
      </c>
      <c r="E22677" s="1"/>
    </row>
    <row r="22678" spans="1:5" x14ac:dyDescent="0.2">
      <c r="A22678" s="5">
        <v>23.745305999999999</v>
      </c>
      <c r="B22678" s="5">
        <v>-2.4789409999999998</v>
      </c>
      <c r="C22678" s="5">
        <v>18.392894999999999</v>
      </c>
      <c r="D22678" s="5">
        <v>2.372754</v>
      </c>
      <c r="E22678" s="1"/>
    </row>
    <row r="22679" spans="1:5" x14ac:dyDescent="0.2">
      <c r="A22679" s="5">
        <v>23.746373999999999</v>
      </c>
      <c r="B22679" s="5">
        <v>-2.479606</v>
      </c>
      <c r="C22679" s="5">
        <v>18.393723000000001</v>
      </c>
      <c r="D22679" s="5">
        <v>2.372188</v>
      </c>
      <c r="E22679" s="1"/>
    </row>
    <row r="22680" spans="1:5" x14ac:dyDescent="0.2">
      <c r="A22680" s="5">
        <v>23.747440000000001</v>
      </c>
      <c r="B22680" s="5">
        <v>-2.4801980000000001</v>
      </c>
      <c r="C22680" s="5">
        <v>18.394549999999999</v>
      </c>
      <c r="D22680" s="5">
        <v>2.3728660000000001</v>
      </c>
      <c r="E22680" s="1"/>
    </row>
    <row r="22681" spans="1:5" x14ac:dyDescent="0.2">
      <c r="A22681" s="5">
        <v>23.748507</v>
      </c>
      <c r="B22681" s="5">
        <v>-2.480756</v>
      </c>
      <c r="C22681" s="5">
        <v>18.395378000000001</v>
      </c>
      <c r="D22681" s="5">
        <v>2.3744550000000002</v>
      </c>
      <c r="E22681" s="1"/>
    </row>
    <row r="22682" spans="1:5" x14ac:dyDescent="0.2">
      <c r="A22682" s="5">
        <v>23.749575</v>
      </c>
      <c r="B22682" s="5">
        <v>-2.4812590000000001</v>
      </c>
      <c r="C22682" s="5">
        <v>18.396205999999999</v>
      </c>
      <c r="D22682" s="5">
        <v>2.3757890000000002</v>
      </c>
      <c r="E22682" s="1"/>
    </row>
    <row r="22683" spans="1:5" x14ac:dyDescent="0.2">
      <c r="A22683" s="5">
        <v>23.750641000000002</v>
      </c>
      <c r="B22683" s="5">
        <v>-2.481611</v>
      </c>
      <c r="C22683" s="5">
        <v>18.397031999999999</v>
      </c>
      <c r="D22683" s="5">
        <v>2.3763200000000002</v>
      </c>
      <c r="E22683" s="1"/>
    </row>
    <row r="22684" spans="1:5" x14ac:dyDescent="0.2">
      <c r="A22684" s="5">
        <v>23.751709000000002</v>
      </c>
      <c r="B22684" s="5">
        <v>-2.4818669999999998</v>
      </c>
      <c r="C22684" s="5">
        <v>18.397860000000001</v>
      </c>
      <c r="D22684" s="5">
        <v>2.3763619999999999</v>
      </c>
      <c r="E22684" s="1"/>
    </row>
    <row r="22685" spans="1:5" x14ac:dyDescent="0.2">
      <c r="A22685" s="5">
        <v>23.752775</v>
      </c>
      <c r="B22685" s="5">
        <v>-2.4821230000000001</v>
      </c>
      <c r="C22685" s="5">
        <v>18.398686999999999</v>
      </c>
      <c r="D22685" s="5">
        <v>2.3764029999999998</v>
      </c>
      <c r="E22685" s="1"/>
    </row>
    <row r="22686" spans="1:5" x14ac:dyDescent="0.2">
      <c r="A22686" s="5">
        <v>23.753843</v>
      </c>
      <c r="B22686" s="5">
        <v>-2.4824120000000001</v>
      </c>
      <c r="C22686" s="5">
        <v>18.399515000000001</v>
      </c>
      <c r="D22686" s="5">
        <v>2.3764449999999999</v>
      </c>
      <c r="E22686" s="1"/>
    </row>
    <row r="22687" spans="1:5" x14ac:dyDescent="0.2">
      <c r="A22687" s="5">
        <v>23.754909999999999</v>
      </c>
      <c r="B22687" s="5">
        <v>-2.4828389999999998</v>
      </c>
      <c r="C22687" s="5">
        <v>18.400342999999999</v>
      </c>
      <c r="D22687" s="5">
        <v>2.3755199999999999</v>
      </c>
      <c r="E22687" s="1"/>
    </row>
    <row r="22688" spans="1:5" x14ac:dyDescent="0.2">
      <c r="A22688" s="5">
        <v>23.755977999999999</v>
      </c>
      <c r="B22688" s="5">
        <v>-2.4834290000000001</v>
      </c>
      <c r="C22688" s="5">
        <v>18.401168999999999</v>
      </c>
      <c r="D22688" s="5">
        <v>2.373513</v>
      </c>
      <c r="E22688" s="1"/>
    </row>
    <row r="22689" spans="1:5" x14ac:dyDescent="0.2">
      <c r="A22689" s="5">
        <v>23.757044</v>
      </c>
      <c r="B22689" s="5">
        <v>-2.4840200000000001</v>
      </c>
      <c r="C22689" s="5">
        <v>18.401997000000001</v>
      </c>
      <c r="D22689" s="5">
        <v>2.3712930000000001</v>
      </c>
      <c r="E22689" s="1"/>
    </row>
    <row r="22690" spans="1:5" x14ac:dyDescent="0.2">
      <c r="A22690" s="5">
        <v>23.758112000000001</v>
      </c>
      <c r="B22690" s="5">
        <v>-2.484613</v>
      </c>
      <c r="C22690" s="5">
        <v>18.402823999999999</v>
      </c>
      <c r="D22690" s="5">
        <v>2.369659</v>
      </c>
      <c r="E22690" s="1"/>
    </row>
    <row r="22691" spans="1:5" x14ac:dyDescent="0.2">
      <c r="A22691" s="5">
        <v>23.759177999999999</v>
      </c>
      <c r="B22691" s="5">
        <v>-2.4852120000000002</v>
      </c>
      <c r="C22691" s="5">
        <v>18.403652000000001</v>
      </c>
      <c r="D22691" s="5">
        <v>2.3686919999999998</v>
      </c>
      <c r="E22691" s="1"/>
    </row>
    <row r="22692" spans="1:5" x14ac:dyDescent="0.2">
      <c r="A22692" s="5">
        <v>23.760245999999999</v>
      </c>
      <c r="B22692" s="5">
        <v>-2.485811</v>
      </c>
      <c r="C22692" s="5">
        <v>18.40448</v>
      </c>
      <c r="D22692" s="5">
        <v>2.3678590000000002</v>
      </c>
      <c r="E22692" s="1"/>
    </row>
    <row r="22693" spans="1:5" x14ac:dyDescent="0.2">
      <c r="A22693" s="5">
        <v>23.761312</v>
      </c>
      <c r="B22693" s="5">
        <v>-2.4864069999999998</v>
      </c>
      <c r="C22693" s="5">
        <v>18.405306</v>
      </c>
      <c r="D22693" s="5">
        <v>2.367035</v>
      </c>
      <c r="E22693" s="1"/>
    </row>
    <row r="22694" spans="1:5" x14ac:dyDescent="0.2">
      <c r="A22694" s="5">
        <v>23.762381000000001</v>
      </c>
      <c r="B22694" s="5">
        <v>-2.487047</v>
      </c>
      <c r="C22694" s="5">
        <v>18.406134000000002</v>
      </c>
      <c r="D22694" s="5">
        <v>2.3663919999999998</v>
      </c>
      <c r="E22694" s="1"/>
    </row>
    <row r="22695" spans="1:5" x14ac:dyDescent="0.2">
      <c r="A22695" s="5">
        <v>23.763446999999999</v>
      </c>
      <c r="B22695" s="5">
        <v>-2.487832</v>
      </c>
      <c r="C22695" s="5">
        <v>18.406960999999999</v>
      </c>
      <c r="D22695" s="5">
        <v>2.3661059999999998</v>
      </c>
      <c r="E22695" s="1"/>
    </row>
    <row r="22696" spans="1:5" x14ac:dyDescent="0.2">
      <c r="A22696" s="5">
        <v>23.764514999999999</v>
      </c>
      <c r="B22696" s="5">
        <v>-2.4886430000000002</v>
      </c>
      <c r="C22696" s="5">
        <v>18.407789000000001</v>
      </c>
      <c r="D22696" s="5">
        <v>2.3660040000000002</v>
      </c>
      <c r="E22696" s="1"/>
    </row>
    <row r="22697" spans="1:5" x14ac:dyDescent="0.2">
      <c r="A22697" s="5">
        <v>23.765581000000001</v>
      </c>
      <c r="B22697" s="5">
        <v>-2.4893709999999998</v>
      </c>
      <c r="C22697" s="5">
        <v>18.408617</v>
      </c>
      <c r="D22697" s="5">
        <v>2.3661110000000001</v>
      </c>
      <c r="E22697" s="1"/>
    </row>
    <row r="22698" spans="1:5" x14ac:dyDescent="0.2">
      <c r="A22698" s="5">
        <v>23.766649000000001</v>
      </c>
      <c r="B22698" s="5">
        <v>-2.4898020000000001</v>
      </c>
      <c r="C22698" s="5">
        <v>18.409445000000002</v>
      </c>
      <c r="D22698" s="5">
        <v>2.3666480000000001</v>
      </c>
      <c r="E22698" s="1"/>
    </row>
    <row r="22699" spans="1:5" x14ac:dyDescent="0.2">
      <c r="A22699" s="5">
        <v>23.767714999999999</v>
      </c>
      <c r="B22699" s="5">
        <v>-2.4901990000000001</v>
      </c>
      <c r="C22699" s="5">
        <v>18.410271000000002</v>
      </c>
      <c r="D22699" s="5">
        <v>2.3673999999999999</v>
      </c>
      <c r="E22699" s="1"/>
    </row>
    <row r="22700" spans="1:5" x14ac:dyDescent="0.2">
      <c r="A22700" s="5">
        <v>23.768784</v>
      </c>
      <c r="B22700" s="5">
        <v>-2.4905970000000002</v>
      </c>
      <c r="C22700" s="5">
        <v>18.411097999999999</v>
      </c>
      <c r="D22700" s="5">
        <v>2.3681519999999998</v>
      </c>
      <c r="E22700" s="1"/>
    </row>
    <row r="22701" spans="1:5" x14ac:dyDescent="0.2">
      <c r="A22701" s="5">
        <v>23.769850000000002</v>
      </c>
      <c r="B22701" s="5">
        <v>-2.4909620000000001</v>
      </c>
      <c r="C22701" s="5">
        <v>18.411926000000001</v>
      </c>
      <c r="D22701" s="5">
        <v>2.368903</v>
      </c>
      <c r="E22701" s="1"/>
    </row>
    <row r="22702" spans="1:5" x14ac:dyDescent="0.2">
      <c r="A22702" s="5">
        <v>23.770918000000002</v>
      </c>
      <c r="B22702" s="5">
        <v>-2.4911129999999999</v>
      </c>
      <c r="C22702" s="5">
        <v>18.412754</v>
      </c>
      <c r="D22702" s="5">
        <v>2.3699509999999999</v>
      </c>
      <c r="E22702" s="1"/>
    </row>
    <row r="22703" spans="1:5" x14ac:dyDescent="0.2">
      <c r="A22703" s="5">
        <v>23.771984</v>
      </c>
      <c r="B22703" s="5">
        <v>-2.4910139999999998</v>
      </c>
      <c r="C22703" s="5">
        <v>18.413582000000002</v>
      </c>
      <c r="D22703" s="5">
        <v>2.3713289999999998</v>
      </c>
      <c r="E22703" s="1"/>
    </row>
    <row r="22704" spans="1:5" x14ac:dyDescent="0.2">
      <c r="A22704" s="5">
        <v>23.773052</v>
      </c>
      <c r="B22704" s="5">
        <v>-2.4909249999999998</v>
      </c>
      <c r="C22704" s="5">
        <v>18.414408000000002</v>
      </c>
      <c r="D22704" s="5">
        <v>2.372595</v>
      </c>
      <c r="E22704" s="1"/>
    </row>
    <row r="22705" spans="1:5" x14ac:dyDescent="0.2">
      <c r="A22705" s="5">
        <v>23.774118000000001</v>
      </c>
      <c r="B22705" s="5">
        <v>-2.490917</v>
      </c>
      <c r="C22705" s="5">
        <v>18.415236</v>
      </c>
      <c r="D22705" s="5">
        <v>2.3727740000000002</v>
      </c>
      <c r="E22705" s="1"/>
    </row>
    <row r="22706" spans="1:5" x14ac:dyDescent="0.2">
      <c r="A22706" s="5">
        <v>23.775186999999999</v>
      </c>
      <c r="B22706" s="5">
        <v>-2.4909599999999998</v>
      </c>
      <c r="C22706" s="5">
        <v>18.416063000000001</v>
      </c>
      <c r="D22706" s="5">
        <v>2.3718620000000001</v>
      </c>
      <c r="E22706" s="1"/>
    </row>
    <row r="22707" spans="1:5" x14ac:dyDescent="0.2">
      <c r="A22707" s="5">
        <v>23.776253000000001</v>
      </c>
      <c r="B22707" s="5">
        <v>-2.4910019999999999</v>
      </c>
      <c r="C22707" s="5">
        <v>18.416891</v>
      </c>
      <c r="D22707" s="5">
        <v>2.3709500000000001</v>
      </c>
      <c r="E22707" s="1"/>
    </row>
    <row r="22708" spans="1:5" x14ac:dyDescent="0.2">
      <c r="A22708" s="5">
        <v>23.777321000000001</v>
      </c>
      <c r="B22708" s="5">
        <v>-2.4910450000000002</v>
      </c>
      <c r="C22708" s="5">
        <v>18.417719000000002</v>
      </c>
      <c r="D22708" s="5">
        <v>2.3700429999999999</v>
      </c>
      <c r="E22708" s="1"/>
    </row>
    <row r="22709" spans="1:5" x14ac:dyDescent="0.2">
      <c r="A22709" s="5">
        <v>23.778386999999999</v>
      </c>
      <c r="B22709" s="5">
        <v>-2.491136</v>
      </c>
      <c r="C22709" s="5">
        <v>18.418547</v>
      </c>
      <c r="D22709" s="5">
        <v>2.3691719999999998</v>
      </c>
      <c r="E22709" s="1"/>
    </row>
    <row r="22710" spans="1:5" x14ac:dyDescent="0.2">
      <c r="A22710" s="5">
        <v>23.779454999999999</v>
      </c>
      <c r="B22710" s="5">
        <v>-2.491803</v>
      </c>
      <c r="C22710" s="5">
        <v>18.419373</v>
      </c>
      <c r="D22710" s="5">
        <v>2.3683740000000002</v>
      </c>
      <c r="E22710" s="1"/>
    </row>
    <row r="22711" spans="1:5" x14ac:dyDescent="0.2">
      <c r="A22711" s="5">
        <v>23.780521</v>
      </c>
      <c r="B22711" s="5">
        <v>-2.492461</v>
      </c>
      <c r="C22711" s="5">
        <v>18.420200000000001</v>
      </c>
      <c r="D22711" s="5">
        <v>2.3676050000000002</v>
      </c>
      <c r="E22711" s="1"/>
    </row>
    <row r="22712" spans="1:5" x14ac:dyDescent="0.2">
      <c r="A22712" s="5">
        <v>23.781590000000001</v>
      </c>
      <c r="B22712" s="5">
        <v>-2.493017</v>
      </c>
      <c r="C22712" s="5">
        <v>18.421028</v>
      </c>
      <c r="D22712" s="5">
        <v>2.3676590000000002</v>
      </c>
      <c r="E22712" s="1"/>
    </row>
    <row r="22713" spans="1:5" x14ac:dyDescent="0.2">
      <c r="A22713" s="5">
        <v>23.782655999999999</v>
      </c>
      <c r="B22713" s="5">
        <v>-2.493347</v>
      </c>
      <c r="C22713" s="5">
        <v>18.421855999999998</v>
      </c>
      <c r="D22713" s="5">
        <v>2.3689010000000001</v>
      </c>
      <c r="E22713" s="1"/>
    </row>
    <row r="22714" spans="1:5" x14ac:dyDescent="0.2">
      <c r="A22714" s="5">
        <v>23.783723999999999</v>
      </c>
      <c r="B22714" s="5">
        <v>-2.4936799999999999</v>
      </c>
      <c r="C22714" s="5">
        <v>18.422684</v>
      </c>
      <c r="D22714" s="5">
        <v>2.3703949999999998</v>
      </c>
      <c r="E22714" s="1"/>
    </row>
    <row r="22715" spans="1:5" x14ac:dyDescent="0.2">
      <c r="A22715" s="5">
        <v>23.784790000000001</v>
      </c>
      <c r="B22715" s="5">
        <v>-2.4940099999999998</v>
      </c>
      <c r="C22715" s="5">
        <v>18.42351</v>
      </c>
      <c r="D22715" s="5">
        <v>2.3718849999999998</v>
      </c>
      <c r="E22715" s="1"/>
    </row>
    <row r="22716" spans="1:5" x14ac:dyDescent="0.2">
      <c r="A22716" s="5">
        <v>23.785858000000001</v>
      </c>
      <c r="B22716" s="5">
        <v>-2.4943379999999999</v>
      </c>
      <c r="C22716" s="5">
        <v>18.424337000000001</v>
      </c>
      <c r="D22716" s="5">
        <v>2.3731909999999998</v>
      </c>
      <c r="E22716" s="1"/>
    </row>
    <row r="22717" spans="1:5" x14ac:dyDescent="0.2">
      <c r="A22717" s="5">
        <v>23.786923999999999</v>
      </c>
      <c r="B22717" s="5">
        <v>-2.4948459999999999</v>
      </c>
      <c r="C22717" s="5">
        <v>18.425165</v>
      </c>
      <c r="D22717" s="5">
        <v>2.3738160000000001</v>
      </c>
      <c r="E22717" s="1"/>
    </row>
    <row r="22718" spans="1:5" x14ac:dyDescent="0.2">
      <c r="A22718" s="5">
        <v>23.787991999999999</v>
      </c>
      <c r="B22718" s="5">
        <v>-2.4954689999999999</v>
      </c>
      <c r="C22718" s="5">
        <v>18.425992999999998</v>
      </c>
      <c r="D22718" s="5">
        <v>2.3738779999999999</v>
      </c>
      <c r="E22718" s="1"/>
    </row>
    <row r="22719" spans="1:5" x14ac:dyDescent="0.2">
      <c r="A22719" s="5">
        <v>23.789059000000002</v>
      </c>
      <c r="B22719" s="5">
        <v>-2.496143</v>
      </c>
      <c r="C22719" s="5">
        <v>18.426821</v>
      </c>
      <c r="D22719" s="5">
        <v>2.37378</v>
      </c>
      <c r="E22719" s="1"/>
    </row>
    <row r="22720" spans="1:5" x14ac:dyDescent="0.2">
      <c r="A22720" s="5">
        <v>23.790126999999998</v>
      </c>
      <c r="B22720" s="5">
        <v>-2.496686</v>
      </c>
      <c r="C22720" s="5">
        <v>18.427647</v>
      </c>
      <c r="D22720" s="5">
        <v>2.373335</v>
      </c>
      <c r="E22720" s="1"/>
    </row>
    <row r="22721" spans="1:5" x14ac:dyDescent="0.2">
      <c r="A22721" s="5">
        <v>23.791193</v>
      </c>
      <c r="B22721" s="5">
        <v>-2.497169</v>
      </c>
      <c r="C22721" s="5">
        <v>18.428474000000001</v>
      </c>
      <c r="D22721" s="5">
        <v>2.3727200000000002</v>
      </c>
      <c r="E22721" s="1"/>
    </row>
    <row r="22722" spans="1:5" x14ac:dyDescent="0.2">
      <c r="A22722" s="5">
        <v>23.792261</v>
      </c>
      <c r="B22722" s="5">
        <v>-2.4976479999999999</v>
      </c>
      <c r="C22722" s="5">
        <v>18.429302</v>
      </c>
      <c r="D22722" s="5">
        <v>2.3721269999999999</v>
      </c>
      <c r="E22722" s="1"/>
    </row>
    <row r="22723" spans="1:5" x14ac:dyDescent="0.2">
      <c r="A22723" s="5">
        <v>23.793327000000001</v>
      </c>
      <c r="B22723" s="5">
        <v>-2.4981249999999999</v>
      </c>
      <c r="C22723" s="5">
        <v>18.430129999999998</v>
      </c>
      <c r="D22723" s="5">
        <v>2.371499</v>
      </c>
      <c r="E22723" s="1"/>
    </row>
    <row r="22724" spans="1:5" x14ac:dyDescent="0.2">
      <c r="A22724" s="5">
        <v>23.794395000000002</v>
      </c>
      <c r="B22724" s="5">
        <v>-2.4986609999999998</v>
      </c>
      <c r="C22724" s="5">
        <v>18.430958</v>
      </c>
      <c r="D22724" s="5">
        <v>2.3710599999999999</v>
      </c>
      <c r="E22724" s="1"/>
    </row>
    <row r="22725" spans="1:5" x14ac:dyDescent="0.2">
      <c r="A22725" s="5">
        <v>23.795462000000001</v>
      </c>
      <c r="B22725" s="5">
        <v>-2.4993050000000001</v>
      </c>
      <c r="C22725" s="5">
        <v>18.431785999999999</v>
      </c>
      <c r="D22725" s="5">
        <v>2.3720349999999999</v>
      </c>
      <c r="E22725" s="1"/>
    </row>
    <row r="22726" spans="1:5" x14ac:dyDescent="0.2">
      <c r="A22726" s="5">
        <v>23.796530000000001</v>
      </c>
      <c r="B22726" s="5">
        <v>-2.4999850000000001</v>
      </c>
      <c r="C22726" s="5">
        <v>18.432611000000001</v>
      </c>
      <c r="D22726" s="5">
        <v>2.373351</v>
      </c>
      <c r="E22726" s="1"/>
    </row>
    <row r="22727" spans="1:5" x14ac:dyDescent="0.2">
      <c r="A22727" s="5">
        <v>23.797595999999999</v>
      </c>
      <c r="B22727" s="5">
        <v>-2.5007990000000002</v>
      </c>
      <c r="C22727" s="5">
        <v>18.433439</v>
      </c>
      <c r="D22727" s="5">
        <v>2.3745889999999998</v>
      </c>
      <c r="E22727" s="1"/>
    </row>
    <row r="22728" spans="1:5" x14ac:dyDescent="0.2">
      <c r="A22728" s="5">
        <v>23.798663999999999</v>
      </c>
      <c r="B22728" s="5">
        <v>-2.501881</v>
      </c>
      <c r="C22728" s="5">
        <v>18.434266999999998</v>
      </c>
      <c r="D22728" s="5">
        <v>2.3752840000000002</v>
      </c>
      <c r="E22728" s="1"/>
    </row>
    <row r="22729" spans="1:5" x14ac:dyDescent="0.2">
      <c r="A22729" s="5">
        <v>23.79973</v>
      </c>
      <c r="B22729" s="5">
        <v>-2.5030579999999998</v>
      </c>
      <c r="C22729" s="5">
        <v>18.435095</v>
      </c>
      <c r="D22729" s="5">
        <v>2.3759809999999999</v>
      </c>
      <c r="E22729" s="1"/>
    </row>
    <row r="22730" spans="1:5" x14ac:dyDescent="0.2">
      <c r="A22730" s="5">
        <v>23.800798</v>
      </c>
      <c r="B22730" s="5">
        <v>-2.5042360000000001</v>
      </c>
      <c r="C22730" s="5">
        <v>18.435922999999999</v>
      </c>
      <c r="D22730" s="5">
        <v>2.376681</v>
      </c>
      <c r="E22730" s="1"/>
    </row>
    <row r="22731" spans="1:5" x14ac:dyDescent="0.2">
      <c r="A22731" s="5">
        <v>23.801864999999999</v>
      </c>
      <c r="B22731" s="5">
        <v>-2.5053909999999999</v>
      </c>
      <c r="C22731" s="5">
        <v>18.436748999999999</v>
      </c>
      <c r="D22731" s="5">
        <v>2.3773420000000001</v>
      </c>
      <c r="E22731" s="1"/>
    </row>
    <row r="22732" spans="1:5" x14ac:dyDescent="0.2">
      <c r="A22732" s="5">
        <v>23.802932999999999</v>
      </c>
      <c r="B22732" s="5">
        <v>-2.5063930000000001</v>
      </c>
      <c r="C22732" s="5">
        <v>18.437576</v>
      </c>
      <c r="D22732" s="5">
        <v>2.3776999999999999</v>
      </c>
      <c r="E22732" s="1"/>
    </row>
    <row r="22733" spans="1:5" x14ac:dyDescent="0.2">
      <c r="A22733" s="5">
        <v>23.803999000000001</v>
      </c>
      <c r="B22733" s="5">
        <v>-2.5073099999999999</v>
      </c>
      <c r="C22733" s="5">
        <v>18.438403999999998</v>
      </c>
      <c r="D22733" s="5">
        <v>2.3775089999999999</v>
      </c>
      <c r="E22733" s="1"/>
    </row>
    <row r="22734" spans="1:5" x14ac:dyDescent="0.2">
      <c r="A22734" s="5">
        <v>23.805067000000001</v>
      </c>
      <c r="B22734" s="5">
        <v>-2.5082270000000002</v>
      </c>
      <c r="C22734" s="5">
        <v>18.439232000000001</v>
      </c>
      <c r="D22734" s="5">
        <v>2.3773089999999999</v>
      </c>
      <c r="E22734" s="1"/>
    </row>
    <row r="22735" spans="1:5" x14ac:dyDescent="0.2">
      <c r="A22735" s="5">
        <v>23.806132999999999</v>
      </c>
      <c r="B22735" s="5">
        <v>-2.5087709999999999</v>
      </c>
      <c r="C22735" s="5">
        <v>18.440059999999999</v>
      </c>
      <c r="D22735" s="5">
        <v>2.37703</v>
      </c>
      <c r="E22735" s="1"/>
    </row>
    <row r="22736" spans="1:5" x14ac:dyDescent="0.2">
      <c r="A22736" s="5">
        <v>23.807200999999999</v>
      </c>
      <c r="B22736" s="5">
        <v>-2.5090650000000001</v>
      </c>
      <c r="C22736" s="5">
        <v>18.440885999999999</v>
      </c>
      <c r="D22736" s="5">
        <v>2.3766970000000001</v>
      </c>
      <c r="E22736" s="1"/>
    </row>
    <row r="22737" spans="1:5" x14ac:dyDescent="0.2">
      <c r="A22737" s="5">
        <v>23.808268000000002</v>
      </c>
      <c r="B22737" s="5">
        <v>-2.5093589999999999</v>
      </c>
      <c r="C22737" s="5">
        <v>18.441713</v>
      </c>
      <c r="D22737" s="5">
        <v>2.3763649999999998</v>
      </c>
      <c r="E22737" s="1"/>
    </row>
    <row r="22738" spans="1:5" x14ac:dyDescent="0.2">
      <c r="A22738" s="5">
        <v>23.809335999999998</v>
      </c>
      <c r="B22738" s="5">
        <v>-2.5096530000000001</v>
      </c>
      <c r="C22738" s="5">
        <v>18.442540999999999</v>
      </c>
      <c r="D22738" s="5">
        <v>2.3760340000000002</v>
      </c>
      <c r="E22738" s="1"/>
    </row>
    <row r="22739" spans="1:5" x14ac:dyDescent="0.2">
      <c r="A22739" s="5">
        <v>23.810402</v>
      </c>
      <c r="B22739" s="5">
        <v>-2.5094729999999998</v>
      </c>
      <c r="C22739" s="5">
        <v>18.443369000000001</v>
      </c>
      <c r="D22739" s="5">
        <v>2.3755869999999999</v>
      </c>
      <c r="E22739" s="1"/>
    </row>
    <row r="22740" spans="1:5" x14ac:dyDescent="0.2">
      <c r="A22740" s="5">
        <v>23.81147</v>
      </c>
      <c r="B22740" s="5">
        <v>-2.5087139999999999</v>
      </c>
      <c r="C22740" s="5">
        <v>18.444196999999999</v>
      </c>
      <c r="D22740" s="5">
        <v>2.3741210000000001</v>
      </c>
      <c r="E22740" s="1"/>
    </row>
    <row r="22741" spans="1:5" x14ac:dyDescent="0.2">
      <c r="A22741" s="5">
        <v>23.812536000000001</v>
      </c>
      <c r="B22741" s="5">
        <v>-2.5077910000000001</v>
      </c>
      <c r="C22741" s="5">
        <v>18.445024</v>
      </c>
      <c r="D22741" s="5">
        <v>2.3725710000000002</v>
      </c>
      <c r="E22741" s="1"/>
    </row>
    <row r="22742" spans="1:5" x14ac:dyDescent="0.2">
      <c r="A22742" s="5">
        <v>23.813604000000002</v>
      </c>
      <c r="B22742" s="5">
        <v>-2.5067390000000001</v>
      </c>
      <c r="C22742" s="5">
        <v>18.44585</v>
      </c>
      <c r="D22742" s="5">
        <v>2.3715099999999998</v>
      </c>
      <c r="E22742" s="1"/>
    </row>
    <row r="22743" spans="1:5" x14ac:dyDescent="0.2">
      <c r="A22743" s="5">
        <v>23.814671000000001</v>
      </c>
      <c r="B22743" s="5">
        <v>-2.5055170000000002</v>
      </c>
      <c r="C22743" s="5">
        <v>18.446677999999999</v>
      </c>
      <c r="D22743" s="5">
        <v>2.3713570000000002</v>
      </c>
      <c r="E22743" s="1"/>
    </row>
    <row r="22744" spans="1:5" x14ac:dyDescent="0.2">
      <c r="A22744" s="5">
        <v>23.815739000000001</v>
      </c>
      <c r="B22744" s="5">
        <v>-2.5042369999999998</v>
      </c>
      <c r="C22744" s="5">
        <v>18.447506000000001</v>
      </c>
      <c r="D22744" s="5">
        <v>2.3712029999999999</v>
      </c>
      <c r="E22744" s="1"/>
    </row>
    <row r="22745" spans="1:5" x14ac:dyDescent="0.2">
      <c r="A22745" s="5">
        <v>23.816804999999999</v>
      </c>
      <c r="B22745" s="5">
        <v>-2.502961</v>
      </c>
      <c r="C22745" s="5">
        <v>18.448333999999999</v>
      </c>
      <c r="D22745" s="5">
        <v>2.3710499999999999</v>
      </c>
      <c r="E22745" s="1"/>
    </row>
    <row r="22746" spans="1:5" x14ac:dyDescent="0.2">
      <c r="A22746" s="5">
        <v>23.817872999999999</v>
      </c>
      <c r="B22746" s="5">
        <v>-2.501878</v>
      </c>
      <c r="C22746" s="5">
        <v>18.449162000000001</v>
      </c>
      <c r="D22746" s="5">
        <v>2.3708670000000001</v>
      </c>
      <c r="E22746" s="1"/>
    </row>
    <row r="22747" spans="1:5" x14ac:dyDescent="0.2">
      <c r="A22747" s="5">
        <v>23.818939</v>
      </c>
      <c r="B22747" s="5">
        <v>-2.5014409999999998</v>
      </c>
      <c r="C22747" s="5">
        <v>18.449987</v>
      </c>
      <c r="D22747" s="5">
        <v>2.3703210000000001</v>
      </c>
      <c r="E22747" s="1"/>
    </row>
    <row r="22748" spans="1:5" x14ac:dyDescent="0.2">
      <c r="A22748" s="5">
        <v>23.820007</v>
      </c>
      <c r="B22748" s="5">
        <v>-2.5014989999999999</v>
      </c>
      <c r="C22748" s="5">
        <v>18.450814999999999</v>
      </c>
      <c r="D22748" s="5">
        <v>2.3695439999999999</v>
      </c>
      <c r="E22748" s="1"/>
    </row>
    <row r="22749" spans="1:5" x14ac:dyDescent="0.2">
      <c r="A22749" s="5">
        <v>23.821073999999999</v>
      </c>
      <c r="B22749" s="5">
        <v>-2.5015200000000002</v>
      </c>
      <c r="C22749" s="5">
        <v>18.451643000000001</v>
      </c>
      <c r="D22749" s="5">
        <v>2.3686590000000001</v>
      </c>
      <c r="E22749" s="1"/>
    </row>
    <row r="22750" spans="1:5" x14ac:dyDescent="0.2">
      <c r="A22750" s="5">
        <v>23.822141999999999</v>
      </c>
      <c r="B22750" s="5">
        <v>-2.5014439999999998</v>
      </c>
      <c r="C22750" s="5">
        <v>18.452470999999999</v>
      </c>
      <c r="D22750" s="5">
        <v>2.3662529999999999</v>
      </c>
      <c r="E22750" s="1"/>
    </row>
    <row r="22751" spans="1:5" x14ac:dyDescent="0.2">
      <c r="A22751" s="5">
        <v>23.823208000000001</v>
      </c>
      <c r="B22751" s="5">
        <v>-2.5013010000000002</v>
      </c>
      <c r="C22751" s="5">
        <v>18.453299000000001</v>
      </c>
      <c r="D22751" s="5">
        <v>2.3634840000000001</v>
      </c>
      <c r="E22751" s="1"/>
    </row>
    <row r="22752" spans="1:5" x14ac:dyDescent="0.2">
      <c r="A22752" s="5">
        <v>23.824276000000001</v>
      </c>
      <c r="B22752" s="5">
        <v>-2.5011570000000001</v>
      </c>
      <c r="C22752" s="5">
        <v>18.454125999999999</v>
      </c>
      <c r="D22752" s="5">
        <v>2.3607269999999998</v>
      </c>
      <c r="E22752" s="1"/>
    </row>
    <row r="22753" spans="1:5" x14ac:dyDescent="0.2">
      <c r="A22753" s="5">
        <v>23.825341999999999</v>
      </c>
      <c r="B22753" s="5">
        <v>-2.5010129999999999</v>
      </c>
      <c r="C22753" s="5">
        <v>18.454951999999999</v>
      </c>
      <c r="D22753" s="5">
        <v>2.3580019999999999</v>
      </c>
      <c r="E22753" s="1"/>
    </row>
    <row r="22754" spans="1:5" x14ac:dyDescent="0.2">
      <c r="A22754" s="5">
        <v>23.826409999999999</v>
      </c>
      <c r="B22754" s="5">
        <v>-2.5006550000000001</v>
      </c>
      <c r="C22754" s="5">
        <v>18.455780000000001</v>
      </c>
      <c r="D22754" s="5">
        <v>2.3554219999999999</v>
      </c>
      <c r="E22754" s="1"/>
    </row>
    <row r="22755" spans="1:5" x14ac:dyDescent="0.2">
      <c r="A22755" s="5">
        <v>23.827476999999998</v>
      </c>
      <c r="B22755" s="5">
        <v>-2.4999440000000002</v>
      </c>
      <c r="C22755" s="5">
        <v>18.456607999999999</v>
      </c>
      <c r="D22755" s="5">
        <v>2.353218</v>
      </c>
      <c r="E22755" s="1"/>
    </row>
    <row r="22756" spans="1:5" x14ac:dyDescent="0.2">
      <c r="A22756" s="5">
        <v>23.828544999999998</v>
      </c>
      <c r="B22756" s="5">
        <v>-2.4992049999999999</v>
      </c>
      <c r="C22756" s="5">
        <v>18.457436000000001</v>
      </c>
      <c r="D22756" s="5">
        <v>2.3510239999999998</v>
      </c>
      <c r="E22756" s="1"/>
    </row>
    <row r="22757" spans="1:5" x14ac:dyDescent="0.2">
      <c r="A22757" s="5">
        <v>23.829611</v>
      </c>
      <c r="B22757" s="5">
        <v>-2.4985689999999998</v>
      </c>
      <c r="C22757" s="5">
        <v>18.458262999999999</v>
      </c>
      <c r="D22757" s="5">
        <v>2.3491300000000002</v>
      </c>
      <c r="E22757" s="1"/>
    </row>
    <row r="22758" spans="1:5" x14ac:dyDescent="0.2">
      <c r="A22758" s="5">
        <v>23.830679</v>
      </c>
      <c r="B22758" s="5">
        <v>-2.498081</v>
      </c>
      <c r="C22758" s="5">
        <v>18.459088999999999</v>
      </c>
      <c r="D22758" s="5">
        <v>2.3478180000000002</v>
      </c>
      <c r="E22758" s="1"/>
    </row>
    <row r="22759" spans="1:5" x14ac:dyDescent="0.2">
      <c r="A22759" s="5">
        <v>23.831745000000002</v>
      </c>
      <c r="B22759" s="5">
        <v>-2.4975939999999999</v>
      </c>
      <c r="C22759" s="5">
        <v>18.459917000000001</v>
      </c>
      <c r="D22759" s="5">
        <v>2.3465090000000002</v>
      </c>
      <c r="E22759" s="1"/>
    </row>
    <row r="22760" spans="1:5" x14ac:dyDescent="0.2">
      <c r="A22760" s="5">
        <v>23.832813000000002</v>
      </c>
      <c r="B22760" s="5">
        <v>-2.497106</v>
      </c>
      <c r="C22760" s="5">
        <v>18.460744999999999</v>
      </c>
      <c r="D22760" s="5">
        <v>2.3452009999999999</v>
      </c>
      <c r="E22760" s="1"/>
    </row>
    <row r="22761" spans="1:5" x14ac:dyDescent="0.2">
      <c r="A22761" s="5">
        <v>23.833879</v>
      </c>
      <c r="B22761" s="5">
        <v>-2.4966970000000002</v>
      </c>
      <c r="C22761" s="5">
        <v>18.461573000000001</v>
      </c>
      <c r="D22761" s="5">
        <v>2.3438759999999998</v>
      </c>
      <c r="E22761" s="1"/>
    </row>
    <row r="22762" spans="1:5" x14ac:dyDescent="0.2">
      <c r="A22762" s="5">
        <v>23.834948000000001</v>
      </c>
      <c r="B22762" s="5">
        <v>-2.4965000000000002</v>
      </c>
      <c r="C22762" s="5">
        <v>18.462399999999999</v>
      </c>
      <c r="D22762" s="5">
        <v>2.342301</v>
      </c>
      <c r="E22762" s="1"/>
    </row>
    <row r="22763" spans="1:5" x14ac:dyDescent="0.2">
      <c r="A22763" s="5">
        <v>23.836013999999999</v>
      </c>
      <c r="B22763" s="5">
        <v>-2.4964140000000001</v>
      </c>
      <c r="C22763" s="5">
        <v>18.463225999999999</v>
      </c>
      <c r="D22763" s="5">
        <v>2.3407339999999999</v>
      </c>
      <c r="E22763" s="1"/>
    </row>
    <row r="22764" spans="1:5" x14ac:dyDescent="0.2">
      <c r="A22764" s="5">
        <v>23.837081999999999</v>
      </c>
      <c r="B22764" s="5">
        <v>-2.4965760000000001</v>
      </c>
      <c r="C22764" s="5">
        <v>18.464054000000001</v>
      </c>
      <c r="D22764" s="5">
        <v>2.339197</v>
      </c>
      <c r="E22764" s="1"/>
    </row>
    <row r="22765" spans="1:5" x14ac:dyDescent="0.2">
      <c r="A22765" s="5">
        <v>23.838148</v>
      </c>
      <c r="B22765" s="5">
        <v>-2.4974419999999999</v>
      </c>
      <c r="C22765" s="5">
        <v>18.464881999999999</v>
      </c>
      <c r="D22765" s="5">
        <v>2.3387579999999999</v>
      </c>
      <c r="E22765" s="1"/>
    </row>
    <row r="22766" spans="1:5" x14ac:dyDescent="0.2">
      <c r="A22766" s="5">
        <v>23.839216</v>
      </c>
      <c r="B22766" s="5">
        <v>-2.4985439999999999</v>
      </c>
      <c r="C22766" s="5">
        <v>18.465710000000001</v>
      </c>
      <c r="D22766" s="5">
        <v>2.3384390000000002</v>
      </c>
      <c r="E22766" s="1"/>
    </row>
    <row r="22767" spans="1:5" x14ac:dyDescent="0.2">
      <c r="A22767" s="5">
        <v>23.840281999999998</v>
      </c>
      <c r="B22767" s="5">
        <v>-2.499568</v>
      </c>
      <c r="C22767" s="5">
        <v>18.466536999999999</v>
      </c>
      <c r="D22767" s="5">
        <v>2.3381219999999998</v>
      </c>
      <c r="E22767" s="1"/>
    </row>
    <row r="22768" spans="1:5" x14ac:dyDescent="0.2">
      <c r="A22768" s="5">
        <v>23.841351</v>
      </c>
      <c r="B22768" s="5">
        <v>-2.5006010000000001</v>
      </c>
      <c r="C22768" s="5">
        <v>18.467365000000001</v>
      </c>
      <c r="D22768" s="5">
        <v>2.3378019999999999</v>
      </c>
      <c r="E22768" s="1"/>
    </row>
    <row r="22769" spans="1:5" x14ac:dyDescent="0.2">
      <c r="A22769" s="5">
        <v>23.842417000000001</v>
      </c>
      <c r="B22769" s="5">
        <v>-2.501782</v>
      </c>
      <c r="C22769" s="5">
        <v>18.468191000000001</v>
      </c>
      <c r="D22769" s="5">
        <v>2.337361</v>
      </c>
      <c r="E22769" s="1"/>
    </row>
    <row r="22770" spans="1:5" x14ac:dyDescent="0.2">
      <c r="A22770" s="5">
        <v>23.843485000000001</v>
      </c>
      <c r="B22770" s="5">
        <v>-2.5031940000000001</v>
      </c>
      <c r="C22770" s="5">
        <v>18.469018999999999</v>
      </c>
      <c r="D22770" s="5">
        <v>2.3368690000000001</v>
      </c>
      <c r="E22770" s="1"/>
    </row>
    <row r="22771" spans="1:5" x14ac:dyDescent="0.2">
      <c r="A22771" s="5">
        <v>23.844550999999999</v>
      </c>
      <c r="B22771" s="5">
        <v>-2.5046010000000001</v>
      </c>
      <c r="C22771" s="5">
        <v>18.469847000000001</v>
      </c>
      <c r="D22771" s="5">
        <v>2.3363749999999999</v>
      </c>
      <c r="E22771" s="1"/>
    </row>
    <row r="22772" spans="1:5" x14ac:dyDescent="0.2">
      <c r="A22772" s="5">
        <v>23.845618999999999</v>
      </c>
      <c r="B22772" s="5">
        <v>-2.5056129999999999</v>
      </c>
      <c r="C22772" s="5">
        <v>18.470675</v>
      </c>
      <c r="D22772" s="5">
        <v>2.336255</v>
      </c>
      <c r="E22772" s="1"/>
    </row>
    <row r="22773" spans="1:5" x14ac:dyDescent="0.2">
      <c r="A22773" s="5">
        <v>23.846685000000001</v>
      </c>
      <c r="B22773" s="5">
        <v>-2.5057</v>
      </c>
      <c r="C22773" s="5">
        <v>18.471502000000001</v>
      </c>
      <c r="D22773" s="5">
        <v>2.3363839999999998</v>
      </c>
      <c r="E22773" s="1"/>
    </row>
    <row r="22774" spans="1:5" x14ac:dyDescent="0.2">
      <c r="A22774" s="5">
        <v>23.847753999999998</v>
      </c>
      <c r="B22774" s="5">
        <v>-2.5057749999999999</v>
      </c>
      <c r="C22774" s="5">
        <v>18.472328000000001</v>
      </c>
      <c r="D22774" s="5">
        <v>2.3365130000000001</v>
      </c>
      <c r="E22774" s="1"/>
    </row>
    <row r="22775" spans="1:5" x14ac:dyDescent="0.2">
      <c r="A22775" s="5">
        <v>23.84882</v>
      </c>
      <c r="B22775" s="5">
        <v>-2.5058509999999998</v>
      </c>
      <c r="C22775" s="5">
        <v>18.473155999999999</v>
      </c>
      <c r="D22775" s="5">
        <v>2.3366419999999999</v>
      </c>
      <c r="E22775" s="1"/>
    </row>
    <row r="22776" spans="1:5" x14ac:dyDescent="0.2">
      <c r="A22776" s="5">
        <v>23.849888</v>
      </c>
      <c r="B22776" s="5">
        <v>-2.5059269999999998</v>
      </c>
      <c r="C22776" s="5">
        <v>18.473984000000002</v>
      </c>
      <c r="D22776" s="5">
        <v>2.3368690000000001</v>
      </c>
      <c r="E22776" s="1"/>
    </row>
    <row r="22777" spans="1:5" x14ac:dyDescent="0.2">
      <c r="A22777" s="5">
        <v>23.850954000000002</v>
      </c>
      <c r="B22777" s="5">
        <v>-2.5059330000000002</v>
      </c>
      <c r="C22777" s="5">
        <v>18.474812</v>
      </c>
      <c r="D22777" s="5">
        <v>2.337243</v>
      </c>
      <c r="E22777" s="1"/>
    </row>
    <row r="22778" spans="1:5" x14ac:dyDescent="0.2">
      <c r="A22778" s="5">
        <v>23.852022000000002</v>
      </c>
      <c r="B22778" s="5">
        <v>-2.505919</v>
      </c>
      <c r="C22778" s="5">
        <v>18.475639000000001</v>
      </c>
      <c r="D22778" s="5">
        <v>2.3376169999999998</v>
      </c>
      <c r="E22778" s="1"/>
    </row>
    <row r="22779" spans="1:5" x14ac:dyDescent="0.2">
      <c r="A22779" s="5">
        <v>23.853088</v>
      </c>
      <c r="B22779" s="5">
        <v>-2.5059040000000001</v>
      </c>
      <c r="C22779" s="5">
        <v>18.476467</v>
      </c>
      <c r="D22779" s="5">
        <v>2.337825</v>
      </c>
      <c r="E22779" s="1"/>
    </row>
    <row r="22780" spans="1:5" x14ac:dyDescent="0.2">
      <c r="A22780" s="5">
        <v>23.854156</v>
      </c>
      <c r="B22780" s="5">
        <v>-2.5063840000000002</v>
      </c>
      <c r="C22780" s="5">
        <v>18.477293</v>
      </c>
      <c r="D22780" s="5">
        <v>2.3376380000000001</v>
      </c>
      <c r="E22780" s="1"/>
    </row>
    <row r="22781" spans="1:5" x14ac:dyDescent="0.2">
      <c r="A22781" s="5">
        <v>23.855222999999999</v>
      </c>
      <c r="B22781" s="5">
        <v>-2.506964</v>
      </c>
      <c r="C22781" s="5">
        <v>18.478121000000002</v>
      </c>
      <c r="D22781" s="5">
        <v>2.3374470000000001</v>
      </c>
      <c r="E22781" s="1"/>
    </row>
    <row r="22782" spans="1:5" x14ac:dyDescent="0.2">
      <c r="A22782" s="5">
        <v>23.856290999999999</v>
      </c>
      <c r="B22782" s="5">
        <v>-2.5075530000000001</v>
      </c>
      <c r="C22782" s="5">
        <v>18.478949</v>
      </c>
      <c r="D22782" s="5">
        <v>2.3372570000000001</v>
      </c>
      <c r="E22782" s="1"/>
    </row>
    <row r="22783" spans="1:5" x14ac:dyDescent="0.2">
      <c r="A22783" s="5">
        <v>23.857357</v>
      </c>
      <c r="B22783" s="5">
        <v>-2.5081419999999999</v>
      </c>
      <c r="C22783" s="5">
        <v>18.479776000000001</v>
      </c>
      <c r="D22783" s="5">
        <v>2.3370669999999998</v>
      </c>
      <c r="E22783" s="1"/>
    </row>
    <row r="22784" spans="1:5" x14ac:dyDescent="0.2">
      <c r="A22784" s="5">
        <v>23.858425</v>
      </c>
      <c r="B22784" s="5">
        <v>-2.5085259999999998</v>
      </c>
      <c r="C22784" s="5">
        <v>18.480604</v>
      </c>
      <c r="D22784" s="5">
        <v>2.3366570000000002</v>
      </c>
      <c r="E22784" s="1"/>
    </row>
    <row r="22785" spans="1:5" x14ac:dyDescent="0.2">
      <c r="A22785" s="5">
        <v>23.859490999999998</v>
      </c>
      <c r="B22785" s="5">
        <v>-2.508677</v>
      </c>
      <c r="C22785" s="5">
        <v>18.48143</v>
      </c>
      <c r="D22785" s="5">
        <v>2.3362569999999998</v>
      </c>
      <c r="E22785" s="1"/>
    </row>
    <row r="22786" spans="1:5" x14ac:dyDescent="0.2">
      <c r="A22786" s="5">
        <v>23.860558999999999</v>
      </c>
      <c r="B22786" s="5">
        <v>-2.508794</v>
      </c>
      <c r="C22786" s="5">
        <v>18.482258000000002</v>
      </c>
      <c r="D22786" s="5">
        <v>2.3358889999999999</v>
      </c>
      <c r="E22786" s="1"/>
    </row>
    <row r="22787" spans="1:5" x14ac:dyDescent="0.2">
      <c r="A22787" s="5">
        <v>23.861626000000001</v>
      </c>
      <c r="B22787" s="5">
        <v>-2.5087100000000002</v>
      </c>
      <c r="C22787" s="5">
        <v>18.483086</v>
      </c>
      <c r="D22787" s="5">
        <v>2.3357009999999998</v>
      </c>
      <c r="E22787" s="1"/>
    </row>
    <row r="22788" spans="1:5" x14ac:dyDescent="0.2">
      <c r="A22788" s="5">
        <v>23.862694000000001</v>
      </c>
      <c r="B22788" s="5">
        <v>-2.5084550000000001</v>
      </c>
      <c r="C22788" s="5">
        <v>18.483913000000001</v>
      </c>
      <c r="D22788" s="5">
        <v>2.33555</v>
      </c>
      <c r="E22788" s="1"/>
    </row>
    <row r="22789" spans="1:5" x14ac:dyDescent="0.2">
      <c r="A22789" s="5">
        <v>23.863759999999999</v>
      </c>
      <c r="B22789" s="5">
        <v>-2.5081709999999999</v>
      </c>
      <c r="C22789" s="5">
        <v>18.484741</v>
      </c>
      <c r="D22789" s="5">
        <v>2.3353950000000001</v>
      </c>
      <c r="E22789" s="1"/>
    </row>
    <row r="22790" spans="1:5" x14ac:dyDescent="0.2">
      <c r="A22790" s="5">
        <v>23.864827999999999</v>
      </c>
      <c r="B22790" s="5">
        <v>-2.5078860000000001</v>
      </c>
      <c r="C22790" s="5">
        <v>18.485567</v>
      </c>
      <c r="D22790" s="5">
        <v>2.3352400000000002</v>
      </c>
      <c r="E22790" s="1"/>
    </row>
    <row r="22791" spans="1:5" x14ac:dyDescent="0.2">
      <c r="A22791" s="5">
        <v>23.865894000000001</v>
      </c>
      <c r="B22791" s="5">
        <v>-2.5076610000000001</v>
      </c>
      <c r="C22791" s="5">
        <v>18.486395000000002</v>
      </c>
      <c r="D22791" s="5">
        <v>2.3354569999999999</v>
      </c>
      <c r="E22791" s="1"/>
    </row>
    <row r="22792" spans="1:5" x14ac:dyDescent="0.2">
      <c r="A22792" s="5">
        <v>23.866962000000001</v>
      </c>
      <c r="B22792" s="5">
        <v>-2.5076800000000001</v>
      </c>
      <c r="C22792" s="5">
        <v>18.487223</v>
      </c>
      <c r="D22792" s="5">
        <v>2.3360069999999999</v>
      </c>
      <c r="E22792" s="1"/>
    </row>
    <row r="22793" spans="1:5" x14ac:dyDescent="0.2">
      <c r="A22793" s="5">
        <v>23.868029</v>
      </c>
      <c r="B22793" s="5">
        <v>-2.507765</v>
      </c>
      <c r="C22793" s="5">
        <v>18.488050000000001</v>
      </c>
      <c r="D22793" s="5">
        <v>2.3366310000000001</v>
      </c>
      <c r="E22793" s="1"/>
    </row>
    <row r="22794" spans="1:5" x14ac:dyDescent="0.2">
      <c r="A22794" s="5">
        <v>23.869097</v>
      </c>
      <c r="B22794" s="5">
        <v>-2.5078070000000001</v>
      </c>
      <c r="C22794" s="5">
        <v>18.488878</v>
      </c>
      <c r="D22794" s="5">
        <v>2.3373379999999999</v>
      </c>
      <c r="E22794" s="1"/>
    </row>
    <row r="22795" spans="1:5" x14ac:dyDescent="0.2">
      <c r="A22795" s="5">
        <v>23.870163000000002</v>
      </c>
      <c r="B22795" s="5">
        <v>-2.5076700000000001</v>
      </c>
      <c r="C22795" s="5">
        <v>18.489706000000002</v>
      </c>
      <c r="D22795" s="5">
        <v>2.3381219999999998</v>
      </c>
      <c r="E22795" s="1"/>
    </row>
    <row r="22796" spans="1:5" x14ac:dyDescent="0.2">
      <c r="A22796" s="5">
        <v>23.871231000000002</v>
      </c>
      <c r="B22796" s="5">
        <v>-2.5074770000000002</v>
      </c>
      <c r="C22796" s="5">
        <v>18.490532000000002</v>
      </c>
      <c r="D22796" s="5">
        <v>2.3389229999999999</v>
      </c>
      <c r="E22796" s="1"/>
    </row>
    <row r="22797" spans="1:5" x14ac:dyDescent="0.2">
      <c r="A22797" s="5">
        <v>23.872297</v>
      </c>
      <c r="B22797" s="5">
        <v>-2.5072839999999998</v>
      </c>
      <c r="C22797" s="5">
        <v>18.49136</v>
      </c>
      <c r="D22797" s="5">
        <v>2.3397250000000001</v>
      </c>
      <c r="E22797" s="1"/>
    </row>
    <row r="22798" spans="1:5" x14ac:dyDescent="0.2">
      <c r="A22798" s="5">
        <v>23.873365</v>
      </c>
      <c r="B22798" s="5">
        <v>-2.5070899999999998</v>
      </c>
      <c r="C22798" s="5">
        <v>18.492187999999999</v>
      </c>
      <c r="D22798" s="5">
        <v>2.340392</v>
      </c>
      <c r="E22798" s="1"/>
    </row>
    <row r="22799" spans="1:5" x14ac:dyDescent="0.2">
      <c r="A22799" s="5">
        <v>23.874431999999999</v>
      </c>
      <c r="B22799" s="5">
        <v>-2.5067750000000002</v>
      </c>
      <c r="C22799" s="5">
        <v>18.493015</v>
      </c>
      <c r="D22799" s="5">
        <v>2.340789</v>
      </c>
      <c r="E22799" s="1"/>
    </row>
    <row r="22800" spans="1:5" x14ac:dyDescent="0.2">
      <c r="A22800" s="5">
        <v>23.875498</v>
      </c>
      <c r="B22800" s="5">
        <v>-2.5063960000000001</v>
      </c>
      <c r="C22800" s="5">
        <v>18.493842999999998</v>
      </c>
      <c r="D22800" s="5">
        <v>2.3410829999999998</v>
      </c>
      <c r="E22800" s="1"/>
    </row>
    <row r="22801" spans="1:5" x14ac:dyDescent="0.2">
      <c r="A22801" s="5">
        <v>23.876566</v>
      </c>
      <c r="B22801" s="5">
        <v>-2.5060099999999998</v>
      </c>
      <c r="C22801" s="5">
        <v>18.494668999999998</v>
      </c>
      <c r="D22801" s="5">
        <v>2.3413140000000001</v>
      </c>
      <c r="E22801" s="1"/>
    </row>
    <row r="22802" spans="1:5" x14ac:dyDescent="0.2">
      <c r="A22802" s="5">
        <v>23.877631999999998</v>
      </c>
      <c r="B22802" s="5">
        <v>-2.505674</v>
      </c>
      <c r="C22802" s="5">
        <v>18.495497</v>
      </c>
      <c r="D22802" s="5">
        <v>2.3414139999999999</v>
      </c>
      <c r="E22802" s="1"/>
    </row>
    <row r="22803" spans="1:5" x14ac:dyDescent="0.2">
      <c r="A22803" s="5">
        <v>23.878699999999998</v>
      </c>
      <c r="B22803" s="5">
        <v>-2.5053719999999999</v>
      </c>
      <c r="C22803" s="5">
        <v>18.496324999999999</v>
      </c>
      <c r="D22803" s="5">
        <v>2.3414619999999999</v>
      </c>
      <c r="E22803" s="1"/>
    </row>
    <row r="22804" spans="1:5" x14ac:dyDescent="0.2">
      <c r="A22804" s="5">
        <v>23.879766</v>
      </c>
      <c r="B22804" s="5">
        <v>-2.505077</v>
      </c>
      <c r="C22804" s="5">
        <v>18.497152</v>
      </c>
      <c r="D22804" s="5">
        <v>2.3415110000000001</v>
      </c>
      <c r="E22804" s="1"/>
    </row>
    <row r="22805" spans="1:5" x14ac:dyDescent="0.2">
      <c r="A22805" s="5">
        <v>23.880835000000001</v>
      </c>
      <c r="B22805" s="5">
        <v>-2.5047809999999999</v>
      </c>
      <c r="C22805" s="5">
        <v>18.497979999999998</v>
      </c>
      <c r="D22805" s="5">
        <v>2.3415159999999999</v>
      </c>
      <c r="E22805" s="1"/>
    </row>
    <row r="22806" spans="1:5" x14ac:dyDescent="0.2">
      <c r="A22806" s="5">
        <v>23.881900999999999</v>
      </c>
      <c r="B22806" s="5">
        <v>-2.504553</v>
      </c>
      <c r="C22806" s="5">
        <v>18.498805999999998</v>
      </c>
      <c r="D22806" s="5">
        <v>2.3411050000000002</v>
      </c>
      <c r="E22806" s="1"/>
    </row>
    <row r="22807" spans="1:5" x14ac:dyDescent="0.2">
      <c r="A22807" s="5">
        <v>23.882968999999999</v>
      </c>
      <c r="B22807" s="5">
        <v>-2.5044279999999999</v>
      </c>
      <c r="C22807" s="5">
        <v>18.499634</v>
      </c>
      <c r="D22807" s="5">
        <v>2.3404690000000001</v>
      </c>
      <c r="E22807" s="1"/>
    </row>
    <row r="22808" spans="1:5" x14ac:dyDescent="0.2">
      <c r="A22808" s="5">
        <v>23.884035000000001</v>
      </c>
      <c r="B22808" s="5">
        <v>-2.504343</v>
      </c>
      <c r="C22808" s="5">
        <v>18.500461999999999</v>
      </c>
      <c r="D22808" s="5">
        <v>2.3398349999999999</v>
      </c>
      <c r="E22808" s="1"/>
    </row>
    <row r="22809" spans="1:5" x14ac:dyDescent="0.2">
      <c r="A22809" s="5">
        <v>23.885103000000001</v>
      </c>
      <c r="B22809" s="5">
        <v>-2.5043989999999998</v>
      </c>
      <c r="C22809" s="5">
        <v>18.501289</v>
      </c>
      <c r="D22809" s="5">
        <v>2.3393410000000001</v>
      </c>
      <c r="E22809" s="1"/>
    </row>
    <row r="22810" spans="1:5" x14ac:dyDescent="0.2">
      <c r="A22810" s="5">
        <v>23.886168999999999</v>
      </c>
      <c r="B22810" s="5">
        <v>-2.5046889999999999</v>
      </c>
      <c r="C22810" s="5">
        <v>18.502116999999998</v>
      </c>
      <c r="D22810" s="5">
        <v>2.3389289999999998</v>
      </c>
      <c r="E22810" s="1"/>
    </row>
    <row r="22811" spans="1:5" x14ac:dyDescent="0.2">
      <c r="A22811" s="5">
        <v>23.887238</v>
      </c>
      <c r="B22811" s="5">
        <v>-2.5050759999999999</v>
      </c>
      <c r="C22811" s="5">
        <v>18.502945</v>
      </c>
      <c r="D22811" s="5">
        <v>2.3385189999999998</v>
      </c>
      <c r="E22811" s="1"/>
    </row>
    <row r="22812" spans="1:5" x14ac:dyDescent="0.2">
      <c r="A22812" s="5">
        <v>23.888304000000002</v>
      </c>
      <c r="B22812" s="5">
        <v>-2.5054620000000001</v>
      </c>
      <c r="C22812" s="5">
        <v>18.503771</v>
      </c>
      <c r="D22812" s="5">
        <v>2.3381090000000002</v>
      </c>
      <c r="E22812" s="1"/>
    </row>
    <row r="22813" spans="1:5" x14ac:dyDescent="0.2">
      <c r="A22813" s="5">
        <v>23.889372000000002</v>
      </c>
      <c r="B22813" s="5">
        <v>-2.5058579999999999</v>
      </c>
      <c r="C22813" s="5">
        <v>18.504598999999999</v>
      </c>
      <c r="D22813" s="5">
        <v>2.3380730000000001</v>
      </c>
      <c r="E22813" s="1"/>
    </row>
    <row r="22814" spans="1:5" x14ac:dyDescent="0.2">
      <c r="A22814" s="5">
        <v>23.890438</v>
      </c>
      <c r="B22814" s="5">
        <v>-2.5063439999999999</v>
      </c>
      <c r="C22814" s="5">
        <v>18.505426</v>
      </c>
      <c r="D22814" s="5">
        <v>2.3383560000000001</v>
      </c>
      <c r="E22814" s="1"/>
    </row>
    <row r="22815" spans="1:5" x14ac:dyDescent="0.2">
      <c r="A22815" s="5">
        <v>23.891506</v>
      </c>
      <c r="B22815" s="5">
        <v>-2.5068999999999999</v>
      </c>
      <c r="C22815" s="5">
        <v>18.506253999999998</v>
      </c>
      <c r="D22815" s="5">
        <v>2.3386979999999999</v>
      </c>
      <c r="E22815" s="1"/>
    </row>
    <row r="22816" spans="1:5" x14ac:dyDescent="0.2">
      <c r="A22816" s="5">
        <v>23.892572000000001</v>
      </c>
      <c r="B22816" s="5">
        <v>-2.5073989999999999</v>
      </c>
      <c r="C22816" s="5">
        <v>18.507082</v>
      </c>
      <c r="D22816" s="5">
        <v>2.3387039999999999</v>
      </c>
      <c r="E22816" s="1"/>
    </row>
    <row r="22817" spans="1:5" x14ac:dyDescent="0.2">
      <c r="A22817" s="5">
        <v>23.893640999999999</v>
      </c>
      <c r="B22817" s="5">
        <v>-2.5077189999999998</v>
      </c>
      <c r="C22817" s="5">
        <v>18.507908</v>
      </c>
      <c r="D22817" s="5">
        <v>2.3383579999999999</v>
      </c>
      <c r="E22817" s="1"/>
    </row>
    <row r="22818" spans="1:5" x14ac:dyDescent="0.2">
      <c r="A22818" s="5">
        <v>23.894707</v>
      </c>
      <c r="B22818" s="5">
        <v>-2.5078870000000002</v>
      </c>
      <c r="C22818" s="5">
        <v>18.508735999999999</v>
      </c>
      <c r="D22818" s="5">
        <v>2.3379189999999999</v>
      </c>
      <c r="E22818" s="1"/>
    </row>
    <row r="22819" spans="1:5" x14ac:dyDescent="0.2">
      <c r="A22819" s="5">
        <v>23.895775</v>
      </c>
      <c r="B22819" s="5">
        <v>-2.5080680000000002</v>
      </c>
      <c r="C22819" s="5">
        <v>18.509563</v>
      </c>
      <c r="D22819" s="5">
        <v>2.3374809999999999</v>
      </c>
      <c r="E22819" s="1"/>
    </row>
    <row r="22820" spans="1:5" x14ac:dyDescent="0.2">
      <c r="A22820" s="5">
        <v>23.896840999999998</v>
      </c>
      <c r="B22820" s="5">
        <v>-2.5082520000000001</v>
      </c>
      <c r="C22820" s="5">
        <v>18.510390999999998</v>
      </c>
      <c r="D22820" s="5">
        <v>2.3368139999999999</v>
      </c>
      <c r="E22820" s="1"/>
    </row>
    <row r="22821" spans="1:5" x14ac:dyDescent="0.2">
      <c r="A22821" s="5">
        <v>23.897908999999999</v>
      </c>
      <c r="B22821" s="5">
        <v>-2.5086140000000001</v>
      </c>
      <c r="C22821" s="5">
        <v>18.511219000000001</v>
      </c>
      <c r="D22821" s="5">
        <v>2.3357600000000001</v>
      </c>
      <c r="E22821" s="1"/>
    </row>
    <row r="22822" spans="1:5" x14ac:dyDescent="0.2">
      <c r="A22822" s="5">
        <v>23.898975</v>
      </c>
      <c r="B22822" s="5">
        <v>-2.5095260000000001</v>
      </c>
      <c r="C22822" s="5">
        <v>18.512046999999999</v>
      </c>
      <c r="D22822" s="5">
        <v>2.3345549999999999</v>
      </c>
      <c r="E22822" s="1"/>
    </row>
    <row r="22823" spans="1:5" x14ac:dyDescent="0.2">
      <c r="A22823" s="5">
        <v>23.900043</v>
      </c>
      <c r="B22823" s="5">
        <v>-2.5105659999999999</v>
      </c>
      <c r="C22823" s="5">
        <v>18.512872999999999</v>
      </c>
      <c r="D22823" s="5">
        <v>2.3334679999999999</v>
      </c>
      <c r="E22823" s="1"/>
    </row>
    <row r="22824" spans="1:5" x14ac:dyDescent="0.2">
      <c r="A22824" s="5">
        <v>23.901109999999999</v>
      </c>
      <c r="B22824" s="5">
        <v>-2.5116459999999998</v>
      </c>
      <c r="C22824" s="5">
        <v>18.5137</v>
      </c>
      <c r="D22824" s="5">
        <v>2.3326419999999999</v>
      </c>
      <c r="E22824" s="1"/>
    </row>
    <row r="22825" spans="1:5" x14ac:dyDescent="0.2">
      <c r="A22825" s="5">
        <v>23.902177999999999</v>
      </c>
      <c r="B22825" s="5">
        <v>-2.5128650000000001</v>
      </c>
      <c r="C22825" s="5">
        <v>18.514527999999999</v>
      </c>
      <c r="D22825" s="5">
        <v>2.3319429999999999</v>
      </c>
      <c r="E22825" s="1"/>
    </row>
    <row r="22826" spans="1:5" x14ac:dyDescent="0.2">
      <c r="A22826" s="5">
        <v>23.903244000000001</v>
      </c>
      <c r="B22826" s="5">
        <v>-2.5140959999999999</v>
      </c>
      <c r="C22826" s="5">
        <v>18.515356000000001</v>
      </c>
      <c r="D22826" s="5">
        <v>2.3312409999999999</v>
      </c>
      <c r="E22826" s="1"/>
    </row>
    <row r="22827" spans="1:5" x14ac:dyDescent="0.2">
      <c r="A22827" s="5">
        <v>23.904312000000001</v>
      </c>
      <c r="B22827" s="5">
        <v>-2.5153300000000001</v>
      </c>
      <c r="C22827" s="5">
        <v>18.516183999999999</v>
      </c>
      <c r="D22827" s="5">
        <v>2.3305549999999999</v>
      </c>
      <c r="E22827" s="1"/>
    </row>
    <row r="22828" spans="1:5" x14ac:dyDescent="0.2">
      <c r="A22828" s="5">
        <v>23.905377999999999</v>
      </c>
      <c r="B22828" s="5">
        <v>-2.5165099999999998</v>
      </c>
      <c r="C22828" s="5">
        <v>18.517009999999999</v>
      </c>
      <c r="D22828" s="5">
        <v>2.3300190000000001</v>
      </c>
      <c r="E22828" s="1"/>
    </row>
    <row r="22829" spans="1:5" x14ac:dyDescent="0.2">
      <c r="A22829" s="5">
        <v>23.906445999999999</v>
      </c>
      <c r="B22829" s="5">
        <v>-2.517395</v>
      </c>
      <c r="C22829" s="5">
        <v>18.517838000000001</v>
      </c>
      <c r="D22829" s="5">
        <v>2.3295819999999998</v>
      </c>
      <c r="E22829" s="1"/>
    </row>
    <row r="22830" spans="1:5" x14ac:dyDescent="0.2">
      <c r="A22830" s="5">
        <v>23.907513000000002</v>
      </c>
      <c r="B22830" s="5">
        <v>-2.5179360000000002</v>
      </c>
      <c r="C22830" s="5">
        <v>18.518664999999999</v>
      </c>
      <c r="D22830" s="5">
        <v>2.329183</v>
      </c>
      <c r="E22830" s="1"/>
    </row>
    <row r="22831" spans="1:5" x14ac:dyDescent="0.2">
      <c r="A22831" s="5">
        <v>23.908581000000002</v>
      </c>
      <c r="B22831" s="5">
        <v>-2.5184630000000001</v>
      </c>
      <c r="C22831" s="5">
        <v>18.519493000000001</v>
      </c>
      <c r="D22831" s="5">
        <v>2.329164</v>
      </c>
      <c r="E22831" s="1"/>
    </row>
    <row r="22832" spans="1:5" x14ac:dyDescent="0.2">
      <c r="A22832" s="5">
        <v>23.909647</v>
      </c>
      <c r="B22832" s="5">
        <v>-2.518885</v>
      </c>
      <c r="C22832" s="5">
        <v>18.520320999999999</v>
      </c>
      <c r="D22832" s="5">
        <v>2.3294100000000002</v>
      </c>
      <c r="E22832" s="1"/>
    </row>
    <row r="22833" spans="1:5" x14ac:dyDescent="0.2">
      <c r="A22833" s="5">
        <v>23.910715</v>
      </c>
      <c r="B22833" s="5">
        <v>-2.519218</v>
      </c>
      <c r="C22833" s="5">
        <v>18.521146999999999</v>
      </c>
      <c r="D22833" s="5">
        <v>2.3296559999999999</v>
      </c>
      <c r="E22833" s="1"/>
    </row>
    <row r="22834" spans="1:5" x14ac:dyDescent="0.2">
      <c r="A22834" s="5">
        <v>23.911781000000001</v>
      </c>
      <c r="B22834" s="5">
        <v>-2.5199959999999999</v>
      </c>
      <c r="C22834" s="5">
        <v>18.521975000000001</v>
      </c>
      <c r="D22834" s="5">
        <v>2.3299020000000001</v>
      </c>
      <c r="E22834" s="1"/>
    </row>
    <row r="22835" spans="1:5" x14ac:dyDescent="0.2">
      <c r="A22835" s="5">
        <v>23.912849000000001</v>
      </c>
      <c r="B22835" s="5">
        <v>-2.5240300000000002</v>
      </c>
      <c r="C22835" s="5">
        <v>18.522801999999999</v>
      </c>
      <c r="D22835" s="5">
        <v>2.3299650000000001</v>
      </c>
      <c r="E22835" s="1"/>
    </row>
    <row r="22836" spans="1:5" x14ac:dyDescent="0.2">
      <c r="A22836" s="5">
        <v>23.913916</v>
      </c>
      <c r="B22836" s="5">
        <v>-2.5246050000000002</v>
      </c>
      <c r="C22836" s="5">
        <v>18.523630000000001</v>
      </c>
      <c r="D22836" s="5">
        <v>2.329761</v>
      </c>
      <c r="E22836" s="1"/>
    </row>
    <row r="22837" spans="1:5" x14ac:dyDescent="0.2">
      <c r="A22837" s="5">
        <v>23.914984</v>
      </c>
      <c r="B22837" s="5">
        <v>-2.5253909999999999</v>
      </c>
      <c r="C22837" s="5">
        <v>18.524457999999999</v>
      </c>
      <c r="D22837" s="5">
        <v>2.3294570000000001</v>
      </c>
      <c r="E22837" s="1"/>
    </row>
    <row r="22838" spans="1:5" x14ac:dyDescent="0.2">
      <c r="A22838" s="5">
        <v>23.916049999999998</v>
      </c>
      <c r="B22838" s="5">
        <v>-2.5262980000000002</v>
      </c>
      <c r="C22838" s="5">
        <v>18.525286000000001</v>
      </c>
      <c r="D22838" s="5">
        <v>2.3288229999999999</v>
      </c>
      <c r="E22838" s="1"/>
    </row>
    <row r="22839" spans="1:5" x14ac:dyDescent="0.2">
      <c r="A22839" s="5">
        <v>23.917117999999999</v>
      </c>
      <c r="B22839" s="5">
        <v>-2.5270920000000001</v>
      </c>
      <c r="C22839" s="5">
        <v>18.526112000000001</v>
      </c>
      <c r="D22839" s="5">
        <v>2.3278379999999999</v>
      </c>
      <c r="E22839" s="1"/>
    </row>
    <row r="22840" spans="1:5" x14ac:dyDescent="0.2">
      <c r="A22840" s="5">
        <v>23.918184</v>
      </c>
      <c r="B22840" s="5">
        <v>-2.5272869999999998</v>
      </c>
      <c r="C22840" s="5">
        <v>18.526938999999999</v>
      </c>
      <c r="D22840" s="5">
        <v>2.3267859999999998</v>
      </c>
      <c r="E22840" s="1"/>
    </row>
    <row r="22841" spans="1:5" x14ac:dyDescent="0.2">
      <c r="A22841" s="5">
        <v>23.919252</v>
      </c>
      <c r="B22841" s="5">
        <v>-2.5273370000000002</v>
      </c>
      <c r="C22841" s="5">
        <v>18.527767000000001</v>
      </c>
      <c r="D22841" s="5">
        <v>2.3257349999999999</v>
      </c>
      <c r="E22841" s="1"/>
    </row>
    <row r="22842" spans="1:5" x14ac:dyDescent="0.2">
      <c r="A22842" s="5">
        <v>23.920318999999999</v>
      </c>
      <c r="B22842" s="5">
        <v>-2.5273859999999999</v>
      </c>
      <c r="C22842" s="5">
        <v>18.528594999999999</v>
      </c>
      <c r="D22842" s="5">
        <v>2.3248310000000001</v>
      </c>
      <c r="E22842" s="1"/>
    </row>
    <row r="22843" spans="1:5" x14ac:dyDescent="0.2">
      <c r="A22843" s="5">
        <v>23.921386999999999</v>
      </c>
      <c r="B22843" s="5">
        <v>-2.5273840000000001</v>
      </c>
      <c r="C22843" s="5">
        <v>18.529423000000001</v>
      </c>
      <c r="D22843" s="5">
        <v>2.3244180000000001</v>
      </c>
      <c r="E22843" s="1"/>
    </row>
    <row r="22844" spans="1:5" x14ac:dyDescent="0.2">
      <c r="A22844" s="5">
        <v>23.922453000000001</v>
      </c>
      <c r="B22844" s="5">
        <v>-2.526815</v>
      </c>
      <c r="C22844" s="5">
        <v>18.530249000000001</v>
      </c>
      <c r="D22844" s="5">
        <v>2.3243100000000001</v>
      </c>
      <c r="E22844" s="1"/>
    </row>
    <row r="22845" spans="1:5" x14ac:dyDescent="0.2">
      <c r="A22845" s="5">
        <v>23.923521000000001</v>
      </c>
      <c r="B22845" s="5">
        <v>-2.5247130000000002</v>
      </c>
      <c r="C22845" s="5">
        <v>18.531075999999999</v>
      </c>
      <c r="D22845" s="5">
        <v>2.3244060000000002</v>
      </c>
      <c r="E22845" s="1"/>
    </row>
    <row r="22846" spans="1:5" x14ac:dyDescent="0.2">
      <c r="A22846" s="5">
        <v>23.924586999999999</v>
      </c>
      <c r="B22846" s="5">
        <v>-2.5226009999999999</v>
      </c>
      <c r="C22846" s="5">
        <v>18.531904000000001</v>
      </c>
      <c r="D22846" s="5">
        <v>2.3248850000000001</v>
      </c>
      <c r="E22846" s="1"/>
    </row>
    <row r="22847" spans="1:5" x14ac:dyDescent="0.2">
      <c r="A22847" s="5">
        <v>23.925654999999999</v>
      </c>
      <c r="B22847" s="5">
        <v>-2.5207730000000002</v>
      </c>
      <c r="C22847" s="5">
        <v>18.532731999999999</v>
      </c>
      <c r="D22847" s="5">
        <v>2.3255460000000001</v>
      </c>
      <c r="E22847" s="1"/>
    </row>
    <row r="22848" spans="1:5" x14ac:dyDescent="0.2">
      <c r="A22848" s="5">
        <v>23.926722000000002</v>
      </c>
      <c r="B22848" s="5">
        <v>-2.5193300000000001</v>
      </c>
      <c r="C22848" s="5">
        <v>18.533560000000001</v>
      </c>
      <c r="D22848" s="5">
        <v>2.3262070000000001</v>
      </c>
      <c r="E22848" s="1"/>
    </row>
    <row r="22849" spans="1:5" x14ac:dyDescent="0.2">
      <c r="A22849" s="5">
        <v>23.927790000000002</v>
      </c>
      <c r="B22849" s="5">
        <v>-2.5178980000000002</v>
      </c>
      <c r="C22849" s="5">
        <v>18.534388</v>
      </c>
      <c r="D22849" s="5">
        <v>2.326857</v>
      </c>
      <c r="E22849" s="1"/>
    </row>
    <row r="22850" spans="1:5" x14ac:dyDescent="0.2">
      <c r="A22850" s="5">
        <v>23.928856</v>
      </c>
      <c r="B22850" s="5">
        <v>-2.516454</v>
      </c>
      <c r="C22850" s="5">
        <v>18.535212999999999</v>
      </c>
      <c r="D22850" s="5">
        <v>2.3271480000000002</v>
      </c>
      <c r="E22850" s="1"/>
    </row>
    <row r="22851" spans="1:5" x14ac:dyDescent="0.2">
      <c r="A22851" s="5">
        <v>23.929924</v>
      </c>
      <c r="B22851" s="5">
        <v>-2.515018</v>
      </c>
      <c r="C22851" s="5">
        <v>18.536041000000001</v>
      </c>
      <c r="D22851" s="5">
        <v>2.3270520000000001</v>
      </c>
      <c r="E22851" s="1"/>
    </row>
    <row r="22852" spans="1:5" x14ac:dyDescent="0.2">
      <c r="A22852" s="5">
        <v>23.930990000000001</v>
      </c>
      <c r="B22852" s="5">
        <v>-2.5135830000000001</v>
      </c>
      <c r="C22852" s="5">
        <v>18.536868999999999</v>
      </c>
      <c r="D22852" s="5">
        <v>2.3268979999999999</v>
      </c>
      <c r="E22852" s="1"/>
    </row>
    <row r="22853" spans="1:5" x14ac:dyDescent="0.2">
      <c r="A22853" s="5">
        <v>23.932058000000001</v>
      </c>
      <c r="B22853" s="5">
        <v>-2.5121419999999999</v>
      </c>
      <c r="C22853" s="5">
        <v>18.537697000000001</v>
      </c>
      <c r="D22853" s="5">
        <v>2.3266610000000001</v>
      </c>
      <c r="E22853" s="1"/>
    </row>
    <row r="22854" spans="1:5" x14ac:dyDescent="0.2">
      <c r="A22854" s="5">
        <v>23.933125</v>
      </c>
      <c r="B22854" s="5">
        <v>-2.5107050000000002</v>
      </c>
      <c r="C22854" s="5">
        <v>18.538525</v>
      </c>
      <c r="D22854" s="5">
        <v>2.3262390000000002</v>
      </c>
      <c r="E22854" s="1"/>
    </row>
    <row r="22855" spans="1:5" x14ac:dyDescent="0.2">
      <c r="A22855" s="5">
        <v>23.934193</v>
      </c>
      <c r="B22855" s="5">
        <v>-2.508893</v>
      </c>
      <c r="C22855" s="5">
        <v>18.539351</v>
      </c>
      <c r="D22855" s="5">
        <v>2.3258169999999998</v>
      </c>
      <c r="E22855" s="1"/>
    </row>
    <row r="22856" spans="1:5" x14ac:dyDescent="0.2">
      <c r="A22856" s="5">
        <v>23.935258999999999</v>
      </c>
      <c r="B22856" s="5">
        <v>-2.5070890000000001</v>
      </c>
      <c r="C22856" s="5">
        <v>18.540178000000001</v>
      </c>
      <c r="D22856" s="5">
        <v>2.3253940000000002</v>
      </c>
      <c r="E22856" s="1"/>
    </row>
    <row r="22857" spans="1:5" x14ac:dyDescent="0.2">
      <c r="A22857" s="5">
        <v>23.936326999999999</v>
      </c>
      <c r="B22857" s="5">
        <v>-2.5052789999999998</v>
      </c>
      <c r="C22857" s="5">
        <v>18.541005999999999</v>
      </c>
      <c r="D22857" s="5">
        <v>2.3249900000000001</v>
      </c>
      <c r="E22857" s="1"/>
    </row>
    <row r="22858" spans="1:5" x14ac:dyDescent="0.2">
      <c r="A22858" s="5">
        <v>23.937393</v>
      </c>
      <c r="B22858" s="5">
        <v>-2.5034839999999998</v>
      </c>
      <c r="C22858" s="5">
        <v>18.541834000000001</v>
      </c>
      <c r="D22858" s="5">
        <v>2.3246570000000002</v>
      </c>
      <c r="E22858" s="1"/>
    </row>
    <row r="22859" spans="1:5" x14ac:dyDescent="0.2">
      <c r="A22859" s="5">
        <v>23.938461</v>
      </c>
      <c r="B22859" s="5">
        <v>-2.5019960000000001</v>
      </c>
      <c r="C22859" s="5">
        <v>18.542662</v>
      </c>
      <c r="D22859" s="5">
        <v>2.3243849999999999</v>
      </c>
      <c r="E22859" s="1"/>
    </row>
    <row r="22860" spans="1:5" x14ac:dyDescent="0.2">
      <c r="A22860" s="5">
        <v>23.939527999999999</v>
      </c>
      <c r="B22860" s="5">
        <v>-2.5007609999999998</v>
      </c>
      <c r="C22860" s="5">
        <v>18.543488</v>
      </c>
      <c r="D22860" s="5">
        <v>2.3241809999999998</v>
      </c>
      <c r="E22860" s="1"/>
    </row>
    <row r="22861" spans="1:5" x14ac:dyDescent="0.2">
      <c r="A22861" s="5">
        <v>23.940595999999999</v>
      </c>
      <c r="B22861" s="5">
        <v>-2.499533</v>
      </c>
      <c r="C22861" s="5">
        <v>18.544315000000001</v>
      </c>
      <c r="D22861" s="5">
        <v>2.324281</v>
      </c>
      <c r="E22861" s="1"/>
    </row>
    <row r="22862" spans="1:5" x14ac:dyDescent="0.2">
      <c r="A22862" s="5">
        <v>23.941662000000001</v>
      </c>
      <c r="B22862" s="5">
        <v>-2.4981010000000001</v>
      </c>
      <c r="C22862" s="5">
        <v>18.545142999999999</v>
      </c>
      <c r="D22862" s="5">
        <v>2.3245559999999998</v>
      </c>
      <c r="E22862" s="1"/>
    </row>
    <row r="22863" spans="1:5" x14ac:dyDescent="0.2">
      <c r="A22863" s="5">
        <v>23.942730000000001</v>
      </c>
      <c r="B22863" s="5">
        <v>-2.4965169999999999</v>
      </c>
      <c r="C22863" s="5">
        <v>18.545971000000002</v>
      </c>
      <c r="D22863" s="5">
        <v>2.32483</v>
      </c>
      <c r="E22863" s="1"/>
    </row>
    <row r="22864" spans="1:5" x14ac:dyDescent="0.2">
      <c r="A22864" s="5">
        <v>23.943795999999999</v>
      </c>
      <c r="B22864" s="5">
        <v>-2.4949210000000002</v>
      </c>
      <c r="C22864" s="5">
        <v>18.546799</v>
      </c>
      <c r="D22864" s="5">
        <v>2.3251110000000001</v>
      </c>
      <c r="E22864" s="1"/>
    </row>
    <row r="22865" spans="1:5" x14ac:dyDescent="0.2">
      <c r="A22865" s="5">
        <v>23.944863999999999</v>
      </c>
      <c r="B22865" s="5">
        <v>-2.4933230000000002</v>
      </c>
      <c r="C22865" s="5">
        <v>18.547626000000001</v>
      </c>
      <c r="D22865" s="5">
        <v>2.325434</v>
      </c>
      <c r="E22865" s="1"/>
    </row>
    <row r="22866" spans="1:5" x14ac:dyDescent="0.2">
      <c r="A22866" s="5">
        <v>23.945930000000001</v>
      </c>
      <c r="B22866" s="5">
        <v>-2.4918209999999998</v>
      </c>
      <c r="C22866" s="5">
        <v>18.548452000000001</v>
      </c>
      <c r="D22866" s="5">
        <v>2.3258450000000002</v>
      </c>
      <c r="E22866" s="1"/>
    </row>
    <row r="22867" spans="1:5" x14ac:dyDescent="0.2">
      <c r="A22867" s="5">
        <v>23.946999000000002</v>
      </c>
      <c r="B22867" s="5">
        <v>-2.4906799999999998</v>
      </c>
      <c r="C22867" s="5">
        <v>18.54928</v>
      </c>
      <c r="D22867" s="5">
        <v>2.3262</v>
      </c>
      <c r="E22867" s="1"/>
    </row>
    <row r="22868" spans="1:5" x14ac:dyDescent="0.2">
      <c r="A22868" s="5">
        <v>23.948065</v>
      </c>
      <c r="B22868" s="5">
        <v>-2.4895580000000002</v>
      </c>
      <c r="C22868" s="5">
        <v>18.550108000000002</v>
      </c>
      <c r="D22868" s="5">
        <v>2.3262019999999999</v>
      </c>
      <c r="E22868" s="1"/>
    </row>
    <row r="22869" spans="1:5" x14ac:dyDescent="0.2">
      <c r="A22869" s="5">
        <v>23.949133</v>
      </c>
      <c r="B22869" s="5">
        <v>-2.4886409999999999</v>
      </c>
      <c r="C22869" s="5">
        <v>18.550936</v>
      </c>
      <c r="D22869" s="5">
        <v>2.325663</v>
      </c>
      <c r="E22869" s="1"/>
    </row>
    <row r="22870" spans="1:5" x14ac:dyDescent="0.2">
      <c r="A22870" s="5">
        <v>23.950199000000001</v>
      </c>
      <c r="B22870" s="5">
        <v>-2.4889329999999998</v>
      </c>
      <c r="C22870" s="5">
        <v>18.551763999999999</v>
      </c>
      <c r="D22870" s="5">
        <v>2.325129</v>
      </c>
      <c r="E22870" s="1"/>
    </row>
    <row r="22871" spans="1:5" x14ac:dyDescent="0.2">
      <c r="A22871" s="5">
        <v>23.951267000000001</v>
      </c>
      <c r="B22871" s="5">
        <v>-2.4898959999999999</v>
      </c>
      <c r="C22871" s="5">
        <v>18.552589000000001</v>
      </c>
      <c r="D22871" s="5">
        <v>2.3245969999999998</v>
      </c>
      <c r="E22871" s="1"/>
    </row>
    <row r="22872" spans="1:5" x14ac:dyDescent="0.2">
      <c r="A22872" s="5">
        <v>23.952332999999999</v>
      </c>
      <c r="B22872" s="5">
        <v>-2.4908589999999999</v>
      </c>
      <c r="C22872" s="5">
        <v>18.553417</v>
      </c>
      <c r="D22872" s="5">
        <v>2.3240539999999998</v>
      </c>
      <c r="E22872" s="1"/>
    </row>
    <row r="22873" spans="1:5" x14ac:dyDescent="0.2">
      <c r="A22873" s="5">
        <v>23.953402000000001</v>
      </c>
      <c r="B22873" s="5">
        <v>-2.4918239999999998</v>
      </c>
      <c r="C22873" s="5">
        <v>18.554245000000002</v>
      </c>
      <c r="D22873" s="5">
        <v>2.3234699999999999</v>
      </c>
      <c r="E22873" s="1"/>
    </row>
    <row r="22874" spans="1:5" x14ac:dyDescent="0.2">
      <c r="A22874" s="5">
        <v>23.954467999999999</v>
      </c>
      <c r="B22874" s="5">
        <v>-2.492273</v>
      </c>
      <c r="C22874" s="5">
        <v>18.555073</v>
      </c>
      <c r="D22874" s="5">
        <v>2.3228810000000002</v>
      </c>
      <c r="E22874" s="1"/>
    </row>
    <row r="22875" spans="1:5" x14ac:dyDescent="0.2">
      <c r="A22875" s="5">
        <v>23.955535999999999</v>
      </c>
      <c r="B22875" s="5">
        <v>-2.4922800000000001</v>
      </c>
      <c r="C22875" s="5">
        <v>18.555900999999999</v>
      </c>
      <c r="D22875" s="5">
        <v>2.3224170000000002</v>
      </c>
      <c r="E22875" s="1"/>
    </row>
    <row r="22876" spans="1:5" x14ac:dyDescent="0.2">
      <c r="A22876" s="5">
        <v>23.956602</v>
      </c>
      <c r="B22876" s="5">
        <v>-2.4922439999999999</v>
      </c>
      <c r="C22876" s="5">
        <v>18.556726000000001</v>
      </c>
      <c r="D22876" s="5">
        <v>2.3225790000000002</v>
      </c>
      <c r="E22876" s="1"/>
    </row>
    <row r="22877" spans="1:5" x14ac:dyDescent="0.2">
      <c r="A22877" s="5">
        <v>23.95767</v>
      </c>
      <c r="B22877" s="5">
        <v>-2.4922070000000001</v>
      </c>
      <c r="C22877" s="5">
        <v>18.557554</v>
      </c>
      <c r="D22877" s="5">
        <v>2.3228089999999999</v>
      </c>
      <c r="E22877" s="1"/>
    </row>
    <row r="22878" spans="1:5" x14ac:dyDescent="0.2">
      <c r="A22878" s="5">
        <v>23.958735999999998</v>
      </c>
      <c r="B22878" s="5">
        <v>-2.4921690000000001</v>
      </c>
      <c r="C22878" s="5">
        <v>18.558382000000002</v>
      </c>
      <c r="D22878" s="5">
        <v>2.3230400000000002</v>
      </c>
      <c r="E22878" s="1"/>
    </row>
    <row r="22879" spans="1:5" x14ac:dyDescent="0.2">
      <c r="A22879" s="5">
        <v>23.959804999999999</v>
      </c>
      <c r="B22879" s="5">
        <v>-2.4921310000000001</v>
      </c>
      <c r="C22879" s="5">
        <v>18.55921</v>
      </c>
      <c r="D22879" s="5">
        <v>2.3232339999999998</v>
      </c>
      <c r="E22879" s="1"/>
    </row>
    <row r="22880" spans="1:5" x14ac:dyDescent="0.2">
      <c r="A22880" s="5">
        <v>23.960871000000001</v>
      </c>
      <c r="B22880" s="5">
        <v>-2.4920939999999998</v>
      </c>
      <c r="C22880" s="5">
        <v>18.560037999999999</v>
      </c>
      <c r="D22880" s="5">
        <v>2.3232010000000001</v>
      </c>
      <c r="E22880" s="1"/>
    </row>
    <row r="22881" spans="1:5" x14ac:dyDescent="0.2">
      <c r="A22881" s="5">
        <v>23.961939000000001</v>
      </c>
      <c r="B22881" s="5">
        <v>-2.4926529999999998</v>
      </c>
      <c r="C22881" s="5">
        <v>18.560865</v>
      </c>
      <c r="D22881" s="5">
        <v>2.323035</v>
      </c>
      <c r="E22881" s="1"/>
    </row>
    <row r="22882" spans="1:5" x14ac:dyDescent="0.2">
      <c r="A22882" s="5">
        <v>23.963004999999999</v>
      </c>
      <c r="B22882" s="5">
        <v>-2.4942139999999999</v>
      </c>
      <c r="C22882" s="5">
        <v>18.561691</v>
      </c>
      <c r="D22882" s="5">
        <v>2.3228589999999998</v>
      </c>
      <c r="E22882" s="1"/>
    </row>
    <row r="22883" spans="1:5" x14ac:dyDescent="0.2">
      <c r="A22883" s="5">
        <v>23.964072999999999</v>
      </c>
      <c r="B22883" s="5">
        <v>-2.4961850000000001</v>
      </c>
      <c r="C22883" s="5">
        <v>18.562519000000002</v>
      </c>
      <c r="D22883" s="5">
        <v>2.3226049999999998</v>
      </c>
      <c r="E22883" s="1"/>
    </row>
    <row r="22884" spans="1:5" x14ac:dyDescent="0.2">
      <c r="A22884" s="5">
        <v>23.965139000000001</v>
      </c>
      <c r="B22884" s="5">
        <v>-2.4979939999999998</v>
      </c>
      <c r="C22884" s="5">
        <v>18.563347</v>
      </c>
      <c r="D22884" s="5">
        <v>2.3222909999999999</v>
      </c>
      <c r="E22884" s="1"/>
    </row>
    <row r="22885" spans="1:5" x14ac:dyDescent="0.2">
      <c r="A22885" s="5">
        <v>23.966208000000002</v>
      </c>
      <c r="B22885" s="5">
        <v>-2.4995159999999998</v>
      </c>
      <c r="C22885" s="5">
        <v>18.564174999999999</v>
      </c>
      <c r="D22885" s="5">
        <v>2.321977</v>
      </c>
      <c r="E22885" s="1"/>
    </row>
    <row r="22886" spans="1:5" x14ac:dyDescent="0.2">
      <c r="A22886" s="5">
        <v>23.967274</v>
      </c>
      <c r="B22886" s="5">
        <v>-2.500909</v>
      </c>
      <c r="C22886" s="5">
        <v>18.565002</v>
      </c>
      <c r="D22886" s="5">
        <v>2.3216760000000001</v>
      </c>
      <c r="E22886" s="1"/>
    </row>
    <row r="22887" spans="1:5" x14ac:dyDescent="0.2">
      <c r="A22887" s="5">
        <v>23.968342</v>
      </c>
      <c r="B22887" s="5">
        <v>-2.5023049999999998</v>
      </c>
      <c r="C22887" s="5">
        <v>18.565828</v>
      </c>
      <c r="D22887" s="5">
        <v>2.3215050000000002</v>
      </c>
      <c r="E22887" s="1"/>
    </row>
    <row r="22888" spans="1:5" x14ac:dyDescent="0.2">
      <c r="A22888" s="5">
        <v>23.969408000000001</v>
      </c>
      <c r="B22888" s="5">
        <v>-2.5035470000000002</v>
      </c>
      <c r="C22888" s="5">
        <v>18.566655999999998</v>
      </c>
      <c r="D22888" s="5">
        <v>2.321555</v>
      </c>
      <c r="E22888" s="1"/>
    </row>
    <row r="22889" spans="1:5" x14ac:dyDescent="0.2">
      <c r="A22889" s="5">
        <v>23.970476000000001</v>
      </c>
      <c r="B22889" s="5">
        <v>-2.5042529999999998</v>
      </c>
      <c r="C22889" s="5">
        <v>18.567484</v>
      </c>
      <c r="D22889" s="5">
        <v>2.3216009999999998</v>
      </c>
      <c r="E22889" s="1"/>
    </row>
    <row r="22890" spans="1:5" x14ac:dyDescent="0.2">
      <c r="A22890" s="5">
        <v>23.971541999999999</v>
      </c>
      <c r="B22890" s="5">
        <v>-2.5044629999999999</v>
      </c>
      <c r="C22890" s="5">
        <v>18.568311999999999</v>
      </c>
      <c r="D22890" s="5">
        <v>2.3216100000000002</v>
      </c>
      <c r="E22890" s="1"/>
    </row>
    <row r="22891" spans="1:5" x14ac:dyDescent="0.2">
      <c r="A22891" s="5">
        <v>23.97261</v>
      </c>
      <c r="B22891" s="5">
        <v>-2.5046439999999999</v>
      </c>
      <c r="C22891" s="5">
        <v>18.569139</v>
      </c>
      <c r="D22891" s="5">
        <v>2.3215240000000001</v>
      </c>
      <c r="E22891" s="1"/>
    </row>
    <row r="22892" spans="1:5" x14ac:dyDescent="0.2">
      <c r="A22892" s="5">
        <v>23.973676999999999</v>
      </c>
      <c r="B22892" s="5">
        <v>-2.5046629999999999</v>
      </c>
      <c r="C22892" s="5">
        <v>18.569966999999998</v>
      </c>
      <c r="D22892" s="5">
        <v>2.3214389999999998</v>
      </c>
      <c r="E22892" s="1"/>
    </row>
    <row r="22893" spans="1:5" x14ac:dyDescent="0.2">
      <c r="A22893" s="5">
        <v>23.974744999999999</v>
      </c>
      <c r="B22893" s="5">
        <v>-2.5044909999999998</v>
      </c>
      <c r="C22893" s="5">
        <v>18.570792999999998</v>
      </c>
      <c r="D22893" s="5">
        <v>2.3213530000000002</v>
      </c>
      <c r="E22893" s="1"/>
    </row>
    <row r="22894" spans="1:5" x14ac:dyDescent="0.2">
      <c r="A22894" s="5">
        <v>23.975811</v>
      </c>
      <c r="B22894" s="5">
        <v>-2.5043190000000002</v>
      </c>
      <c r="C22894" s="5">
        <v>18.571621</v>
      </c>
      <c r="D22894" s="5">
        <v>2.3213119999999998</v>
      </c>
      <c r="E22894" s="1"/>
    </row>
    <row r="22895" spans="1:5" x14ac:dyDescent="0.2">
      <c r="A22895" s="5">
        <v>23.976879</v>
      </c>
      <c r="B22895" s="5">
        <v>-2.5041470000000001</v>
      </c>
      <c r="C22895" s="5">
        <v>18.572448999999999</v>
      </c>
      <c r="D22895" s="5">
        <v>2.3216070000000002</v>
      </c>
      <c r="E22895" s="1"/>
    </row>
    <row r="22896" spans="1:5" x14ac:dyDescent="0.2">
      <c r="A22896" s="5">
        <v>23.977944999999998</v>
      </c>
      <c r="B22896" s="5">
        <v>-2.504143</v>
      </c>
      <c r="C22896" s="5">
        <v>18.573277000000001</v>
      </c>
      <c r="D22896" s="5">
        <v>2.321904</v>
      </c>
      <c r="E22896" s="1"/>
    </row>
    <row r="22897" spans="1:5" x14ac:dyDescent="0.2">
      <c r="A22897" s="5">
        <v>23.979012999999998</v>
      </c>
      <c r="B22897" s="5">
        <v>-2.5044849999999999</v>
      </c>
      <c r="C22897" s="5">
        <v>18.574103999999998</v>
      </c>
      <c r="D22897" s="5">
        <v>2.322206</v>
      </c>
      <c r="E22897" s="1"/>
    </row>
    <row r="22898" spans="1:5" x14ac:dyDescent="0.2">
      <c r="A22898" s="5">
        <v>23.980080000000001</v>
      </c>
      <c r="B22898" s="5">
        <v>-2.504826</v>
      </c>
      <c r="C22898" s="5">
        <v>18.574929999999998</v>
      </c>
      <c r="D22898" s="5">
        <v>2.3225509999999998</v>
      </c>
      <c r="E22898" s="1"/>
    </row>
    <row r="22899" spans="1:5" x14ac:dyDescent="0.2">
      <c r="A22899" s="5">
        <v>23.981148000000001</v>
      </c>
      <c r="B22899" s="5">
        <v>-2.5054340000000002</v>
      </c>
      <c r="C22899" s="5">
        <v>18.575758</v>
      </c>
      <c r="D22899" s="5">
        <v>2.3229000000000002</v>
      </c>
      <c r="E22899" s="1"/>
    </row>
    <row r="22900" spans="1:5" x14ac:dyDescent="0.2">
      <c r="A22900" s="5">
        <v>23.982213999999999</v>
      </c>
      <c r="B22900" s="5">
        <v>-2.5066989999999998</v>
      </c>
      <c r="C22900" s="5">
        <v>18.576585999999999</v>
      </c>
      <c r="D22900" s="5">
        <v>2.3232490000000001</v>
      </c>
      <c r="E22900" s="1"/>
    </row>
    <row r="22901" spans="1:5" x14ac:dyDescent="0.2">
      <c r="A22901" s="5">
        <v>23.983281999999999</v>
      </c>
      <c r="B22901" s="5">
        <v>-2.5080450000000001</v>
      </c>
      <c r="C22901" s="5">
        <v>18.577414000000001</v>
      </c>
      <c r="D22901" s="5">
        <v>2.3235600000000001</v>
      </c>
      <c r="E22901" s="1"/>
    </row>
    <row r="22902" spans="1:5" x14ac:dyDescent="0.2">
      <c r="A22902" s="5">
        <v>23.984348000000001</v>
      </c>
      <c r="B22902" s="5">
        <v>-2.5093860000000001</v>
      </c>
      <c r="C22902" s="5">
        <v>18.578240999999998</v>
      </c>
      <c r="D22902" s="5">
        <v>2.3234979999999998</v>
      </c>
      <c r="E22902" s="1"/>
    </row>
    <row r="22903" spans="1:5" x14ac:dyDescent="0.2">
      <c r="A22903" s="5">
        <v>23.985416000000001</v>
      </c>
      <c r="B22903" s="5">
        <v>-2.5107379999999999</v>
      </c>
      <c r="C22903" s="5">
        <v>18.579066999999998</v>
      </c>
      <c r="D22903" s="5">
        <v>2.3232819999999998</v>
      </c>
      <c r="E22903" s="1"/>
    </row>
    <row r="22904" spans="1:5" x14ac:dyDescent="0.2">
      <c r="A22904" s="5">
        <v>23.986483</v>
      </c>
      <c r="B22904" s="5">
        <v>-2.5121479999999998</v>
      </c>
      <c r="C22904" s="5">
        <v>18.579895</v>
      </c>
      <c r="D22904" s="5">
        <v>2.3230870000000001</v>
      </c>
      <c r="E22904" s="1"/>
    </row>
    <row r="22905" spans="1:5" x14ac:dyDescent="0.2">
      <c r="A22905" s="5">
        <v>23.987551</v>
      </c>
      <c r="B22905" s="5">
        <v>-2.5135879999999999</v>
      </c>
      <c r="C22905" s="5">
        <v>18.580722999999999</v>
      </c>
      <c r="D22905" s="5">
        <v>2.3231220000000001</v>
      </c>
      <c r="E22905" s="1"/>
    </row>
    <row r="22906" spans="1:5" x14ac:dyDescent="0.2">
      <c r="A22906" s="5">
        <v>23.988617000000001</v>
      </c>
      <c r="B22906" s="5">
        <v>-2.514748</v>
      </c>
      <c r="C22906" s="5">
        <v>18.581551000000001</v>
      </c>
      <c r="D22906" s="5">
        <v>2.3233030000000001</v>
      </c>
      <c r="E22906" s="1"/>
    </row>
    <row r="22907" spans="1:5" x14ac:dyDescent="0.2">
      <c r="A22907" s="5">
        <v>23.989685000000001</v>
      </c>
      <c r="B22907" s="5">
        <v>-2.5148009999999998</v>
      </c>
      <c r="C22907" s="5">
        <v>18.582377999999999</v>
      </c>
      <c r="D22907" s="5">
        <v>2.323483</v>
      </c>
      <c r="E22907" s="1"/>
    </row>
    <row r="22908" spans="1:5" x14ac:dyDescent="0.2">
      <c r="A22908" s="5">
        <v>23.990750999999999</v>
      </c>
      <c r="B22908" s="5">
        <v>-2.5142229999999999</v>
      </c>
      <c r="C22908" s="5">
        <v>18.583206000000001</v>
      </c>
      <c r="D22908" s="5">
        <v>2.323664</v>
      </c>
      <c r="E22908" s="1"/>
    </row>
    <row r="22909" spans="1:5" x14ac:dyDescent="0.2">
      <c r="A22909" s="5">
        <v>23.991819</v>
      </c>
      <c r="B22909" s="5">
        <v>-2.513646</v>
      </c>
      <c r="C22909" s="5">
        <v>18.584032000000001</v>
      </c>
      <c r="D22909" s="5">
        <v>2.3238439999999998</v>
      </c>
      <c r="E22909" s="1"/>
    </row>
    <row r="22910" spans="1:5" x14ac:dyDescent="0.2">
      <c r="A22910" s="5">
        <v>23.992885999999999</v>
      </c>
      <c r="B22910" s="5">
        <v>-2.5130759999999999</v>
      </c>
      <c r="C22910" s="5">
        <v>18.584859999999999</v>
      </c>
      <c r="D22910" s="5">
        <v>2.3240249999999998</v>
      </c>
      <c r="E22910" s="1"/>
    </row>
    <row r="22911" spans="1:5" x14ac:dyDescent="0.2">
      <c r="A22911" s="5">
        <v>23.993953999999999</v>
      </c>
      <c r="B22911" s="5">
        <v>-2.5125649999999999</v>
      </c>
      <c r="C22911" s="5">
        <v>18.585688000000001</v>
      </c>
      <c r="D22911" s="5">
        <v>2.324198</v>
      </c>
      <c r="E22911" s="1"/>
    </row>
    <row r="22912" spans="1:5" x14ac:dyDescent="0.2">
      <c r="A22912" s="5">
        <v>23.99502</v>
      </c>
      <c r="B22912" s="5">
        <v>-2.5121449999999999</v>
      </c>
      <c r="C22912" s="5">
        <v>18.586514999999999</v>
      </c>
      <c r="D22912" s="5">
        <v>2.324252</v>
      </c>
      <c r="E22912" s="1"/>
    </row>
    <row r="22913" spans="1:5" x14ac:dyDescent="0.2">
      <c r="A22913" s="5">
        <v>23.996088</v>
      </c>
      <c r="B22913" s="5">
        <v>-2.5117790000000002</v>
      </c>
      <c r="C22913" s="5">
        <v>18.587343000000001</v>
      </c>
      <c r="D22913" s="5">
        <v>2.3240669999999999</v>
      </c>
      <c r="E22913" s="1"/>
    </row>
    <row r="22914" spans="1:5" x14ac:dyDescent="0.2">
      <c r="A22914" s="5">
        <v>23.997153999999998</v>
      </c>
      <c r="B22914" s="5">
        <v>-2.5118320000000001</v>
      </c>
      <c r="C22914" s="5">
        <v>18.588169000000001</v>
      </c>
      <c r="D22914" s="5">
        <v>2.323887</v>
      </c>
      <c r="E22914" s="1"/>
    </row>
    <row r="22915" spans="1:5" x14ac:dyDescent="0.2">
      <c r="A22915" s="5">
        <v>23.998221999999998</v>
      </c>
      <c r="B22915" s="5">
        <v>-2.5125950000000001</v>
      </c>
      <c r="C22915" s="5">
        <v>18.588996999999999</v>
      </c>
      <c r="D22915" s="5">
        <v>2.3237209999999999</v>
      </c>
      <c r="E22915" s="1"/>
    </row>
    <row r="22916" spans="1:5" x14ac:dyDescent="0.2">
      <c r="A22916" s="5">
        <v>23.999289000000001</v>
      </c>
      <c r="B22916" s="5">
        <v>-2.513347</v>
      </c>
      <c r="C22916" s="5">
        <v>18.589825000000001</v>
      </c>
      <c r="D22916" s="5">
        <v>2.3235570000000001</v>
      </c>
      <c r="E22916" s="1"/>
    </row>
    <row r="22917" spans="1:5" x14ac:dyDescent="0.2">
      <c r="A22917" s="5">
        <v>24.000354999999999</v>
      </c>
      <c r="B22917" s="5">
        <v>-2.5140400000000001</v>
      </c>
      <c r="C22917" s="5">
        <v>18.590651999999999</v>
      </c>
      <c r="D22917" s="5">
        <v>2.3226079999999998</v>
      </c>
      <c r="E22917" s="1"/>
    </row>
    <row r="22918" spans="1:5" x14ac:dyDescent="0.2">
      <c r="A22918" s="5">
        <v>24.001422999999999</v>
      </c>
      <c r="B22918" s="5">
        <v>-2.5147349999999999</v>
      </c>
      <c r="C22918" s="5">
        <v>18.591480000000001</v>
      </c>
      <c r="D22918" s="5">
        <v>2.3214459999999999</v>
      </c>
      <c r="E22918" s="1"/>
    </row>
    <row r="22919" spans="1:5" x14ac:dyDescent="0.2">
      <c r="A22919" s="5">
        <v>24.002489000000001</v>
      </c>
      <c r="B22919" s="5">
        <v>-2.5157250000000002</v>
      </c>
      <c r="C22919" s="5">
        <v>18.592307999999999</v>
      </c>
      <c r="D22919" s="5">
        <v>2.3202769999999999</v>
      </c>
      <c r="E22919" s="1"/>
    </row>
    <row r="22920" spans="1:5" x14ac:dyDescent="0.2">
      <c r="A22920" s="5">
        <v>24.003557000000001</v>
      </c>
      <c r="B22920" s="5">
        <v>-2.516759</v>
      </c>
      <c r="C22920" s="5">
        <v>18.593133999999999</v>
      </c>
      <c r="D22920" s="5">
        <v>2.3188149999999998</v>
      </c>
      <c r="E22920" s="1"/>
    </row>
    <row r="22921" spans="1:5" x14ac:dyDescent="0.2">
      <c r="A22921" s="5">
        <v>24.004622999999999</v>
      </c>
      <c r="B22921" s="5">
        <v>-2.5177930000000002</v>
      </c>
      <c r="C22921" s="5">
        <v>18.593962000000001</v>
      </c>
      <c r="D22921" s="5">
        <v>2.3172640000000002</v>
      </c>
      <c r="E22921" s="1"/>
    </row>
    <row r="22922" spans="1:5" x14ac:dyDescent="0.2">
      <c r="A22922" s="5">
        <v>24.005692</v>
      </c>
      <c r="B22922" s="5">
        <v>-2.5183900000000001</v>
      </c>
      <c r="C22922" s="5">
        <v>18.59479</v>
      </c>
      <c r="D22922" s="5">
        <v>2.3157169999999998</v>
      </c>
      <c r="E22922" s="1"/>
    </row>
    <row r="22923" spans="1:5" x14ac:dyDescent="0.2">
      <c r="A22923" s="5">
        <v>24.006758000000001</v>
      </c>
      <c r="B22923" s="5">
        <v>-2.51891</v>
      </c>
      <c r="C22923" s="5">
        <v>18.595617000000001</v>
      </c>
      <c r="D22923" s="5">
        <v>2.314168</v>
      </c>
      <c r="E22923" s="1"/>
    </row>
    <row r="22924" spans="1:5" x14ac:dyDescent="0.2">
      <c r="A22924" s="5">
        <v>24.007826000000001</v>
      </c>
      <c r="B22924" s="5">
        <v>-2.5194290000000001</v>
      </c>
      <c r="C22924" s="5">
        <v>18.596444999999999</v>
      </c>
      <c r="D22924" s="5">
        <v>2.31271</v>
      </c>
      <c r="E22924" s="1"/>
    </row>
    <row r="22925" spans="1:5" x14ac:dyDescent="0.2">
      <c r="A22925" s="5">
        <v>24.008891999999999</v>
      </c>
      <c r="B22925" s="5">
        <v>-2.5199500000000001</v>
      </c>
      <c r="C22925" s="5">
        <v>18.597270999999999</v>
      </c>
      <c r="D22925" s="5">
        <v>2.3113489999999999</v>
      </c>
      <c r="E22925" s="1"/>
    </row>
    <row r="22926" spans="1:5" x14ac:dyDescent="0.2">
      <c r="A22926" s="5">
        <v>24.00996</v>
      </c>
      <c r="B22926" s="5">
        <v>-2.5206</v>
      </c>
      <c r="C22926" s="5">
        <v>18.598099000000001</v>
      </c>
      <c r="D22926" s="5">
        <v>2.3100079999999998</v>
      </c>
      <c r="E22926" s="1"/>
    </row>
    <row r="22927" spans="1:5" x14ac:dyDescent="0.2">
      <c r="A22927" s="5">
        <v>24.011026000000001</v>
      </c>
      <c r="B22927" s="5">
        <v>-2.521363</v>
      </c>
      <c r="C22927" s="5">
        <v>18.598927</v>
      </c>
      <c r="D22927" s="5">
        <v>2.3089629999999999</v>
      </c>
      <c r="E22927" s="1"/>
    </row>
    <row r="22928" spans="1:5" x14ac:dyDescent="0.2">
      <c r="A22928" s="5">
        <v>24.012094000000001</v>
      </c>
      <c r="B22928" s="5">
        <v>-2.522151</v>
      </c>
      <c r="C22928" s="5">
        <v>18.599754000000001</v>
      </c>
      <c r="D22928" s="5">
        <v>2.3081429999999998</v>
      </c>
      <c r="E22928" s="1"/>
    </row>
    <row r="22929" spans="1:5" x14ac:dyDescent="0.2">
      <c r="A22929" s="5">
        <v>24.013161</v>
      </c>
      <c r="B22929" s="5">
        <v>-2.5228920000000001</v>
      </c>
      <c r="C22929" s="5">
        <v>18.600581999999999</v>
      </c>
      <c r="D22929" s="5">
        <v>2.3073640000000002</v>
      </c>
      <c r="E22929" s="1"/>
    </row>
    <row r="22930" spans="1:5" x14ac:dyDescent="0.2">
      <c r="A22930" s="5">
        <v>24.014229</v>
      </c>
      <c r="B22930" s="5">
        <v>-2.5235949999999998</v>
      </c>
      <c r="C22930" s="5">
        <v>18.601407999999999</v>
      </c>
      <c r="D22930" s="5">
        <v>2.3065899999999999</v>
      </c>
      <c r="E22930" s="1"/>
    </row>
    <row r="22931" spans="1:5" x14ac:dyDescent="0.2">
      <c r="A22931" s="5">
        <v>24.015294999999998</v>
      </c>
      <c r="B22931" s="5">
        <v>-2.5242900000000001</v>
      </c>
      <c r="C22931" s="5">
        <v>18.602236000000001</v>
      </c>
      <c r="D22931" s="5">
        <v>2.3060360000000002</v>
      </c>
      <c r="E22931" s="1"/>
    </row>
    <row r="22932" spans="1:5" x14ac:dyDescent="0.2">
      <c r="A22932" s="5">
        <v>24.016362999999998</v>
      </c>
      <c r="B22932" s="5">
        <v>-2.5249839999999999</v>
      </c>
      <c r="C22932" s="5">
        <v>18.603064</v>
      </c>
      <c r="D22932" s="5">
        <v>2.3060800000000001</v>
      </c>
      <c r="E22932" s="1"/>
    </row>
    <row r="22933" spans="1:5" x14ac:dyDescent="0.2">
      <c r="A22933" s="5">
        <v>24.017429</v>
      </c>
      <c r="B22933" s="5">
        <v>-2.5257200000000002</v>
      </c>
      <c r="C22933" s="5">
        <v>18.603891000000001</v>
      </c>
      <c r="D22933" s="5">
        <v>2.3063090000000002</v>
      </c>
      <c r="E22933" s="1"/>
    </row>
    <row r="22934" spans="1:5" x14ac:dyDescent="0.2">
      <c r="A22934" s="5">
        <v>24.018497</v>
      </c>
      <c r="B22934" s="5">
        <v>-2.5266470000000001</v>
      </c>
      <c r="C22934" s="5">
        <v>18.604718999999999</v>
      </c>
      <c r="D22934" s="5">
        <v>2.30654</v>
      </c>
      <c r="E22934" s="1"/>
    </row>
    <row r="22935" spans="1:5" x14ac:dyDescent="0.2">
      <c r="A22935" s="5">
        <v>24.019563999999999</v>
      </c>
      <c r="B22935" s="5">
        <v>-2.5276369999999999</v>
      </c>
      <c r="C22935" s="5">
        <v>18.605547000000001</v>
      </c>
      <c r="D22935" s="5">
        <v>2.3067700000000002</v>
      </c>
      <c r="E22935" s="1"/>
    </row>
    <row r="22936" spans="1:5" x14ac:dyDescent="0.2">
      <c r="A22936" s="5">
        <v>24.020631999999999</v>
      </c>
      <c r="B22936" s="5">
        <v>-2.528594</v>
      </c>
      <c r="C22936" s="5">
        <v>18.606373000000001</v>
      </c>
      <c r="D22936" s="5">
        <v>2.3069989999999998</v>
      </c>
      <c r="E22936" s="1"/>
    </row>
    <row r="22937" spans="1:5" x14ac:dyDescent="0.2">
      <c r="A22937" s="5">
        <v>24.021698000000001</v>
      </c>
      <c r="B22937" s="5">
        <v>-2.5294599999999998</v>
      </c>
      <c r="C22937" s="5">
        <v>18.607201</v>
      </c>
      <c r="D22937" s="5">
        <v>2.3072279999999998</v>
      </c>
      <c r="E22937" s="1"/>
    </row>
    <row r="22938" spans="1:5" x14ac:dyDescent="0.2">
      <c r="A22938" s="5">
        <v>24.022766000000001</v>
      </c>
      <c r="B22938" s="5">
        <v>-2.5302920000000002</v>
      </c>
      <c r="C22938" s="5">
        <v>18.608028000000001</v>
      </c>
      <c r="D22938" s="5">
        <v>2.3074569999999999</v>
      </c>
      <c r="E22938" s="1"/>
    </row>
    <row r="22939" spans="1:5" x14ac:dyDescent="0.2">
      <c r="A22939" s="5">
        <v>24.023831999999999</v>
      </c>
      <c r="B22939" s="5">
        <v>-2.5311219999999999</v>
      </c>
      <c r="C22939" s="5">
        <v>18.608855999999999</v>
      </c>
      <c r="D22939" s="5">
        <v>2.3070539999999999</v>
      </c>
      <c r="E22939" s="1"/>
    </row>
    <row r="22940" spans="1:5" x14ac:dyDescent="0.2">
      <c r="A22940" s="5">
        <v>24.024899999999999</v>
      </c>
      <c r="B22940" s="5">
        <v>-2.531955</v>
      </c>
      <c r="C22940" s="5">
        <v>18.609684000000001</v>
      </c>
      <c r="D22940" s="5">
        <v>2.3064</v>
      </c>
      <c r="E22940" s="1"/>
    </row>
    <row r="22941" spans="1:5" x14ac:dyDescent="0.2">
      <c r="A22941" s="5">
        <v>24.025967000000001</v>
      </c>
      <c r="B22941" s="5">
        <v>-2.5323950000000002</v>
      </c>
      <c r="C22941" s="5">
        <v>18.610510000000001</v>
      </c>
      <c r="D22941" s="5">
        <v>2.305749</v>
      </c>
      <c r="E22941" s="1"/>
    </row>
    <row r="22942" spans="1:5" x14ac:dyDescent="0.2">
      <c r="A22942" s="5">
        <v>24.027035000000001</v>
      </c>
      <c r="B22942" s="5">
        <v>-2.5325220000000002</v>
      </c>
      <c r="C22942" s="5">
        <v>18.611338</v>
      </c>
      <c r="D22942" s="5">
        <v>2.305793</v>
      </c>
      <c r="E22942" s="1"/>
    </row>
    <row r="22943" spans="1:5" x14ac:dyDescent="0.2">
      <c r="A22943" s="5">
        <v>24.028100999999999</v>
      </c>
      <c r="B22943" s="5">
        <v>-2.5325929999999999</v>
      </c>
      <c r="C22943" s="5">
        <v>18.612165000000001</v>
      </c>
      <c r="D22943" s="5">
        <v>2.3061229999999999</v>
      </c>
      <c r="E22943" s="1"/>
    </row>
    <row r="22944" spans="1:5" x14ac:dyDescent="0.2">
      <c r="A22944" s="5">
        <v>24.029169</v>
      </c>
      <c r="B22944" s="5">
        <v>-2.5324990000000001</v>
      </c>
      <c r="C22944" s="5">
        <v>18.612992999999999</v>
      </c>
      <c r="D22944" s="5">
        <v>2.306454</v>
      </c>
      <c r="E22944" s="1"/>
    </row>
    <row r="22945" spans="1:5" x14ac:dyDescent="0.2">
      <c r="A22945" s="5">
        <v>24.030235000000001</v>
      </c>
      <c r="B22945" s="5">
        <v>-2.5322990000000001</v>
      </c>
      <c r="C22945" s="5">
        <v>18.613821000000002</v>
      </c>
      <c r="D22945" s="5">
        <v>2.3067850000000001</v>
      </c>
      <c r="E22945" s="1"/>
    </row>
    <row r="22946" spans="1:5" x14ac:dyDescent="0.2">
      <c r="A22946" s="5">
        <v>24.031303000000001</v>
      </c>
      <c r="B22946" s="5">
        <v>-2.5320999999999998</v>
      </c>
      <c r="C22946" s="5">
        <v>18.614647000000001</v>
      </c>
      <c r="D22946" s="5">
        <v>2.3073389999999998</v>
      </c>
      <c r="E22946" s="1"/>
    </row>
    <row r="22947" spans="1:5" x14ac:dyDescent="0.2">
      <c r="A22947" s="5">
        <v>24.03237</v>
      </c>
      <c r="B22947" s="5">
        <v>-2.5319020000000001</v>
      </c>
      <c r="C22947" s="5">
        <v>18.615475</v>
      </c>
      <c r="D22947" s="5">
        <v>2.3080859999999999</v>
      </c>
      <c r="E22947" s="1"/>
    </row>
    <row r="22948" spans="1:5" x14ac:dyDescent="0.2">
      <c r="A22948" s="5">
        <v>24.033438</v>
      </c>
      <c r="B22948" s="5">
        <v>-2.5316809999999998</v>
      </c>
      <c r="C22948" s="5">
        <v>18.616302000000001</v>
      </c>
      <c r="D22948" s="5">
        <v>2.3088760000000002</v>
      </c>
      <c r="E22948" s="1"/>
    </row>
    <row r="22949" spans="1:5" x14ac:dyDescent="0.2">
      <c r="A22949" s="5">
        <v>24.034503999999998</v>
      </c>
      <c r="B22949" s="5">
        <v>-2.5314209999999999</v>
      </c>
      <c r="C22949" s="5">
        <v>18.61713</v>
      </c>
      <c r="D22949" s="5">
        <v>2.30958</v>
      </c>
      <c r="E22949" s="1"/>
    </row>
    <row r="22950" spans="1:5" x14ac:dyDescent="0.2">
      <c r="A22950" s="5">
        <v>24.035571999999998</v>
      </c>
      <c r="B22950" s="5">
        <v>-2.5311439999999998</v>
      </c>
      <c r="C22950" s="5">
        <v>18.617958000000002</v>
      </c>
      <c r="D22950" s="5">
        <v>2.3101910000000001</v>
      </c>
      <c r="E22950" s="1"/>
    </row>
    <row r="22951" spans="1:5" x14ac:dyDescent="0.2">
      <c r="A22951" s="5">
        <v>24.036638</v>
      </c>
      <c r="B22951" s="5">
        <v>-2.5307789999999999</v>
      </c>
      <c r="C22951" s="5">
        <v>18.618786</v>
      </c>
      <c r="D22951" s="5">
        <v>2.3107739999999999</v>
      </c>
      <c r="E22951" s="1"/>
    </row>
    <row r="22952" spans="1:5" x14ac:dyDescent="0.2">
      <c r="A22952" s="5">
        <v>24.037706</v>
      </c>
      <c r="B22952" s="5">
        <v>-2.530284</v>
      </c>
      <c r="C22952" s="5">
        <v>18.619612</v>
      </c>
      <c r="D22952" s="5">
        <v>2.3113579999999998</v>
      </c>
      <c r="E22952" s="1"/>
    </row>
    <row r="22953" spans="1:5" x14ac:dyDescent="0.2">
      <c r="A22953" s="5">
        <v>24.038772999999999</v>
      </c>
      <c r="B22953" s="5">
        <v>-2.5297390000000002</v>
      </c>
      <c r="C22953" s="5">
        <v>18.620439999999999</v>
      </c>
      <c r="D22953" s="5">
        <v>2.311687</v>
      </c>
      <c r="E22953" s="1"/>
    </row>
    <row r="22954" spans="1:5" x14ac:dyDescent="0.2">
      <c r="A22954" s="5">
        <v>24.039840999999999</v>
      </c>
      <c r="B22954" s="5">
        <v>-2.5291939999999999</v>
      </c>
      <c r="C22954" s="5">
        <v>18.621267</v>
      </c>
      <c r="D22954" s="5">
        <v>2.3115190000000001</v>
      </c>
      <c r="E22954" s="1"/>
    </row>
    <row r="22955" spans="1:5" x14ac:dyDescent="0.2">
      <c r="A22955" s="5">
        <v>24.040907000000001</v>
      </c>
      <c r="B22955" s="5">
        <v>-2.528686</v>
      </c>
      <c r="C22955" s="5">
        <v>18.622095000000002</v>
      </c>
      <c r="D22955" s="5">
        <v>2.311169</v>
      </c>
      <c r="E22955" s="1"/>
    </row>
    <row r="22956" spans="1:5" x14ac:dyDescent="0.2">
      <c r="A22956" s="5">
        <v>24.041975000000001</v>
      </c>
      <c r="B22956" s="5">
        <v>-2.5285039999999999</v>
      </c>
      <c r="C22956" s="5">
        <v>18.622923</v>
      </c>
      <c r="D22956" s="5">
        <v>2.3106170000000001</v>
      </c>
      <c r="E22956" s="1"/>
    </row>
    <row r="22957" spans="1:5" x14ac:dyDescent="0.2">
      <c r="A22957" s="5">
        <v>24.043040999999999</v>
      </c>
      <c r="B22957" s="5">
        <v>-2.5286219999999999</v>
      </c>
      <c r="C22957" s="5">
        <v>18.623749</v>
      </c>
      <c r="D22957" s="5">
        <v>2.3094950000000001</v>
      </c>
      <c r="E22957" s="1"/>
    </row>
    <row r="22958" spans="1:5" x14ac:dyDescent="0.2">
      <c r="A22958" s="5">
        <v>24.044108999999999</v>
      </c>
      <c r="B22958" s="5">
        <v>-2.5287120000000001</v>
      </c>
      <c r="C22958" s="5">
        <v>18.624576999999999</v>
      </c>
      <c r="D22958" s="5">
        <v>2.3081369999999999</v>
      </c>
      <c r="E22958" s="1"/>
    </row>
    <row r="22959" spans="1:5" x14ac:dyDescent="0.2">
      <c r="A22959" s="5">
        <v>24.045176000000001</v>
      </c>
      <c r="B22959" s="5">
        <v>-2.5286599999999999</v>
      </c>
      <c r="C22959" s="5">
        <v>18.625404</v>
      </c>
      <c r="D22959" s="5">
        <v>2.3067839999999999</v>
      </c>
      <c r="E22959" s="1"/>
    </row>
    <row r="22960" spans="1:5" x14ac:dyDescent="0.2">
      <c r="A22960" s="5">
        <v>24.046244000000002</v>
      </c>
      <c r="B22960" s="5">
        <v>-2.5284800000000001</v>
      </c>
      <c r="C22960" s="5">
        <v>18.626232000000002</v>
      </c>
      <c r="D22960" s="5">
        <v>2.3054450000000002</v>
      </c>
      <c r="E22960" s="1"/>
    </row>
    <row r="22961" spans="1:5" x14ac:dyDescent="0.2">
      <c r="A22961" s="5">
        <v>24.04731</v>
      </c>
      <c r="B22961" s="5">
        <v>-2.5283009999999999</v>
      </c>
      <c r="C22961" s="5">
        <v>18.62706</v>
      </c>
      <c r="D22961" s="5">
        <v>2.3042479999999999</v>
      </c>
      <c r="E22961" s="1"/>
    </row>
    <row r="22962" spans="1:5" x14ac:dyDescent="0.2">
      <c r="A22962" s="5">
        <v>24.048378</v>
      </c>
      <c r="B22962" s="5">
        <v>-2.5281220000000002</v>
      </c>
      <c r="C22962" s="5">
        <v>18.627887999999999</v>
      </c>
      <c r="D22962" s="5">
        <v>2.3031269999999999</v>
      </c>
      <c r="E22962" s="1"/>
    </row>
    <row r="22963" spans="1:5" x14ac:dyDescent="0.2">
      <c r="A22963" s="5">
        <v>24.049444000000001</v>
      </c>
      <c r="B22963" s="5">
        <v>-2.5281549999999999</v>
      </c>
      <c r="C22963" s="5">
        <v>18.628713999999999</v>
      </c>
      <c r="D22963" s="5">
        <v>2.3020119999999999</v>
      </c>
      <c r="E22963" s="1"/>
    </row>
    <row r="22964" spans="1:5" x14ac:dyDescent="0.2">
      <c r="A22964" s="5">
        <v>24.050512000000001</v>
      </c>
      <c r="B22964" s="5">
        <v>-2.5285319999999998</v>
      </c>
      <c r="C22964" s="5">
        <v>18.629541</v>
      </c>
      <c r="D22964" s="5">
        <v>2.3014619999999999</v>
      </c>
      <c r="E22964" s="1"/>
    </row>
    <row r="22965" spans="1:5" x14ac:dyDescent="0.2">
      <c r="A22965" s="5">
        <v>24.051579</v>
      </c>
      <c r="B22965" s="5">
        <v>-2.5289839999999999</v>
      </c>
      <c r="C22965" s="5">
        <v>18.630369000000002</v>
      </c>
      <c r="D22965" s="5">
        <v>2.3012229999999998</v>
      </c>
      <c r="E22965" s="1"/>
    </row>
    <row r="22966" spans="1:5" x14ac:dyDescent="0.2">
      <c r="A22966" s="5">
        <v>24.052647</v>
      </c>
      <c r="B22966" s="5">
        <v>-2.5296479999999999</v>
      </c>
      <c r="C22966" s="5">
        <v>18.631197</v>
      </c>
      <c r="D22966" s="5">
        <v>2.3009849999999998</v>
      </c>
      <c r="E22966" s="1"/>
    </row>
    <row r="22967" spans="1:5" x14ac:dyDescent="0.2">
      <c r="A22967" s="5">
        <v>24.053712999999998</v>
      </c>
      <c r="B22967" s="5">
        <v>-2.5306670000000002</v>
      </c>
      <c r="C22967" s="5">
        <v>18.632024999999999</v>
      </c>
      <c r="D22967" s="5">
        <v>2.300748</v>
      </c>
      <c r="E22967" s="1"/>
    </row>
    <row r="22968" spans="1:5" x14ac:dyDescent="0.2">
      <c r="A22968" s="5">
        <v>24.054780999999998</v>
      </c>
      <c r="B22968" s="5">
        <v>-2.5317620000000001</v>
      </c>
      <c r="C22968" s="5">
        <v>18.632850999999999</v>
      </c>
      <c r="D22968" s="5">
        <v>2.3003650000000002</v>
      </c>
      <c r="E22968" s="1"/>
    </row>
    <row r="22969" spans="1:5" x14ac:dyDescent="0.2">
      <c r="A22969" s="5">
        <v>24.055847</v>
      </c>
      <c r="B22969" s="5">
        <v>-2.5329510000000002</v>
      </c>
      <c r="C22969" s="5">
        <v>18.633678</v>
      </c>
      <c r="D22969" s="5">
        <v>2.299836</v>
      </c>
      <c r="E22969" s="1"/>
    </row>
    <row r="22970" spans="1:5" x14ac:dyDescent="0.2">
      <c r="A22970" s="5">
        <v>24.056915</v>
      </c>
      <c r="B22970" s="5">
        <v>-2.5341740000000001</v>
      </c>
      <c r="C22970" s="5">
        <v>18.634505999999998</v>
      </c>
      <c r="D22970" s="5">
        <v>2.2992729999999999</v>
      </c>
      <c r="E22970" s="1"/>
    </row>
    <row r="22971" spans="1:5" x14ac:dyDescent="0.2">
      <c r="A22971" s="5">
        <v>24.057981000000002</v>
      </c>
      <c r="B22971" s="5">
        <v>-2.5354619999999999</v>
      </c>
      <c r="C22971" s="5">
        <v>18.635334</v>
      </c>
      <c r="D22971" s="5">
        <v>2.2985060000000002</v>
      </c>
      <c r="E22971" s="1"/>
    </row>
    <row r="22972" spans="1:5" x14ac:dyDescent="0.2">
      <c r="A22972" s="5">
        <v>24.059049999999999</v>
      </c>
      <c r="B22972" s="5">
        <v>-2.5368409999999999</v>
      </c>
      <c r="C22972" s="5">
        <v>18.636161999999999</v>
      </c>
      <c r="D22972" s="5">
        <v>2.2975310000000002</v>
      </c>
      <c r="E22972" s="1"/>
    </row>
    <row r="22973" spans="1:5" x14ac:dyDescent="0.2">
      <c r="A22973" s="5">
        <v>24.060116000000001</v>
      </c>
      <c r="B22973" s="5">
        <v>-2.5382210000000001</v>
      </c>
      <c r="C22973" s="5">
        <v>18.636987999999999</v>
      </c>
      <c r="D22973" s="5">
        <v>2.296513</v>
      </c>
      <c r="E22973" s="1"/>
    </row>
    <row r="22974" spans="1:5" x14ac:dyDescent="0.2">
      <c r="A22974" s="5">
        <v>24.061184000000001</v>
      </c>
      <c r="B22974" s="5">
        <v>-2.5396380000000001</v>
      </c>
      <c r="C22974" s="5">
        <v>18.637815</v>
      </c>
      <c r="D22974" s="5">
        <v>2.29549</v>
      </c>
      <c r="E22974" s="1"/>
    </row>
    <row r="22975" spans="1:5" x14ac:dyDescent="0.2">
      <c r="A22975" s="5">
        <v>24.062249999999999</v>
      </c>
      <c r="B22975" s="5">
        <v>-2.541093</v>
      </c>
      <c r="C22975" s="5">
        <v>18.638642999999998</v>
      </c>
      <c r="D22975" s="5">
        <v>2.2946390000000001</v>
      </c>
      <c r="E22975" s="1"/>
    </row>
    <row r="22976" spans="1:5" x14ac:dyDescent="0.2">
      <c r="A22976" s="5">
        <v>24.063317999999999</v>
      </c>
      <c r="B22976" s="5">
        <v>-2.5425490000000002</v>
      </c>
      <c r="C22976" s="5">
        <v>18.639471</v>
      </c>
      <c r="D22976" s="5">
        <v>2.2941609999999999</v>
      </c>
      <c r="E22976" s="1"/>
    </row>
    <row r="22977" spans="1:5" x14ac:dyDescent="0.2">
      <c r="A22977" s="5">
        <v>24.064384</v>
      </c>
      <c r="B22977" s="5">
        <v>-2.544009</v>
      </c>
      <c r="C22977" s="5">
        <v>18.640298999999999</v>
      </c>
      <c r="D22977" s="5">
        <v>2.2938429999999999</v>
      </c>
      <c r="E22977" s="1"/>
    </row>
    <row r="22978" spans="1:5" x14ac:dyDescent="0.2">
      <c r="A22978" s="5">
        <v>24.065453000000002</v>
      </c>
      <c r="B22978" s="5">
        <v>-2.5453939999999999</v>
      </c>
      <c r="C22978" s="5">
        <v>18.641127000000001</v>
      </c>
      <c r="D22978" s="5">
        <v>2.2937530000000002</v>
      </c>
      <c r="E22978" s="1"/>
    </row>
    <row r="22979" spans="1:5" x14ac:dyDescent="0.2">
      <c r="A22979" s="5">
        <v>24.066519</v>
      </c>
      <c r="B22979" s="5">
        <v>-2.5453969999999999</v>
      </c>
      <c r="C22979" s="5">
        <v>18.641953000000001</v>
      </c>
      <c r="D22979" s="5">
        <v>2.294114</v>
      </c>
      <c r="E22979" s="1"/>
    </row>
    <row r="22980" spans="1:5" x14ac:dyDescent="0.2">
      <c r="A22980" s="5">
        <v>24.067587</v>
      </c>
      <c r="B22980" s="5">
        <v>-2.545398</v>
      </c>
      <c r="C22980" s="5">
        <v>18.642779999999998</v>
      </c>
      <c r="D22980" s="5">
        <v>2.294667</v>
      </c>
      <c r="E22980" s="1"/>
    </row>
    <row r="22981" spans="1:5" x14ac:dyDescent="0.2">
      <c r="A22981" s="5">
        <v>24.068653000000001</v>
      </c>
      <c r="B22981" s="5">
        <v>-2.5453250000000001</v>
      </c>
      <c r="C22981" s="5">
        <v>18.643608</v>
      </c>
      <c r="D22981" s="5">
        <v>2.295226</v>
      </c>
      <c r="E22981" s="1"/>
    </row>
    <row r="22982" spans="1:5" x14ac:dyDescent="0.2">
      <c r="A22982" s="5">
        <v>24.069721000000001</v>
      </c>
      <c r="B22982" s="5">
        <v>-2.544667</v>
      </c>
      <c r="C22982" s="5">
        <v>18.644435999999999</v>
      </c>
      <c r="D22982" s="5">
        <v>2.2958400000000001</v>
      </c>
      <c r="E22982" s="1"/>
    </row>
    <row r="22983" spans="1:5" x14ac:dyDescent="0.2">
      <c r="A22983" s="5">
        <v>24.070786999999999</v>
      </c>
      <c r="B22983" s="5">
        <v>-2.5440070000000001</v>
      </c>
      <c r="C22983" s="5">
        <v>18.645264000000001</v>
      </c>
      <c r="D22983" s="5">
        <v>2.2966609999999998</v>
      </c>
      <c r="E22983" s="1"/>
    </row>
    <row r="22984" spans="1:5" x14ac:dyDescent="0.2">
      <c r="A22984" s="5">
        <v>24.071856</v>
      </c>
      <c r="B22984" s="5">
        <v>-2.5433500000000002</v>
      </c>
      <c r="C22984" s="5">
        <v>18.646090000000001</v>
      </c>
      <c r="D22984" s="5">
        <v>2.2978010000000002</v>
      </c>
      <c r="E22984" s="1"/>
    </row>
    <row r="22985" spans="1:5" x14ac:dyDescent="0.2">
      <c r="A22985" s="5">
        <v>24.072921999999998</v>
      </c>
      <c r="B22985" s="5">
        <v>-2.5426869999999999</v>
      </c>
      <c r="C22985" s="5">
        <v>18.646916999999998</v>
      </c>
      <c r="D22985" s="5">
        <v>2.2989389999999998</v>
      </c>
      <c r="E22985" s="1"/>
    </row>
    <row r="22986" spans="1:5" x14ac:dyDescent="0.2">
      <c r="A22986" s="5">
        <v>24.073989999999998</v>
      </c>
      <c r="B22986" s="5">
        <v>-2.5414469999999998</v>
      </c>
      <c r="C22986" s="5">
        <v>18.647745</v>
      </c>
      <c r="D22986" s="5">
        <v>2.2999890000000001</v>
      </c>
      <c r="E22986" s="1"/>
    </row>
    <row r="22987" spans="1:5" x14ac:dyDescent="0.2">
      <c r="A22987" s="5">
        <v>24.075056</v>
      </c>
      <c r="B22987" s="5">
        <v>-2.5396079999999999</v>
      </c>
      <c r="C22987" s="5">
        <v>18.648572999999999</v>
      </c>
      <c r="D22987" s="5">
        <v>2.3008959999999998</v>
      </c>
      <c r="E22987" s="1"/>
    </row>
    <row r="22988" spans="1:5" x14ac:dyDescent="0.2">
      <c r="A22988" s="5">
        <v>24.076124</v>
      </c>
      <c r="B22988" s="5">
        <v>-2.5377450000000001</v>
      </c>
      <c r="C22988" s="5">
        <v>18.649401000000001</v>
      </c>
      <c r="D22988" s="5">
        <v>2.3018019999999999</v>
      </c>
      <c r="E22988" s="1"/>
    </row>
    <row r="22989" spans="1:5" x14ac:dyDescent="0.2">
      <c r="A22989" s="5">
        <v>24.077190000000002</v>
      </c>
      <c r="B22989" s="5">
        <v>-2.535393</v>
      </c>
      <c r="C22989" s="5">
        <v>18.650229</v>
      </c>
      <c r="D22989" s="5">
        <v>2.3027069999999998</v>
      </c>
      <c r="E22989" s="1"/>
    </row>
    <row r="22990" spans="1:5" x14ac:dyDescent="0.2">
      <c r="A22990" s="5">
        <v>24.078258999999999</v>
      </c>
      <c r="B22990" s="5">
        <v>-2.5329060000000001</v>
      </c>
      <c r="C22990" s="5">
        <v>18.651053999999998</v>
      </c>
      <c r="D22990" s="5">
        <v>2.3033709999999998</v>
      </c>
      <c r="E22990" s="1"/>
    </row>
    <row r="22991" spans="1:5" x14ac:dyDescent="0.2">
      <c r="A22991" s="5">
        <v>24.079325000000001</v>
      </c>
      <c r="B22991" s="5">
        <v>-2.5304069999999999</v>
      </c>
      <c r="C22991" s="5">
        <v>18.651882000000001</v>
      </c>
      <c r="D22991" s="5">
        <v>2.303315</v>
      </c>
      <c r="E22991" s="1"/>
    </row>
    <row r="22992" spans="1:5" x14ac:dyDescent="0.2">
      <c r="A22992" s="5">
        <v>24.080393000000001</v>
      </c>
      <c r="B22992" s="5">
        <v>-2.5279039999999999</v>
      </c>
      <c r="C22992" s="5">
        <v>18.652709999999999</v>
      </c>
      <c r="D22992" s="5">
        <v>2.302883</v>
      </c>
      <c r="E22992" s="1"/>
    </row>
    <row r="22993" spans="1:5" x14ac:dyDescent="0.2">
      <c r="A22993" s="5">
        <v>24.081458999999999</v>
      </c>
      <c r="B22993" s="5">
        <v>-2.5251299999999999</v>
      </c>
      <c r="C22993" s="5">
        <v>18.653538000000001</v>
      </c>
      <c r="D22993" s="5">
        <v>2.3025180000000001</v>
      </c>
      <c r="E22993" s="1"/>
    </row>
    <row r="22994" spans="1:5" x14ac:dyDescent="0.2">
      <c r="A22994" s="5">
        <v>24.082526999999999</v>
      </c>
      <c r="B22994" s="5">
        <v>-2.521172</v>
      </c>
      <c r="C22994" s="5">
        <v>18.654366</v>
      </c>
      <c r="D22994" s="5">
        <v>2.302343</v>
      </c>
      <c r="E22994" s="1"/>
    </row>
    <row r="22995" spans="1:5" x14ac:dyDescent="0.2">
      <c r="A22995" s="5">
        <v>24.083593</v>
      </c>
      <c r="B22995" s="5">
        <v>-2.5170539999999999</v>
      </c>
      <c r="C22995" s="5">
        <v>18.655190999999999</v>
      </c>
      <c r="D22995" s="5">
        <v>2.3022369999999999</v>
      </c>
      <c r="E22995" s="1"/>
    </row>
    <row r="22996" spans="1:5" x14ac:dyDescent="0.2">
      <c r="A22996" s="5">
        <v>24.084661000000001</v>
      </c>
      <c r="B22996" s="5">
        <v>-2.5128840000000001</v>
      </c>
      <c r="C22996" s="5">
        <v>18.656019000000001</v>
      </c>
      <c r="D22996" s="5">
        <v>2.3021319999999998</v>
      </c>
      <c r="E22996" s="1"/>
    </row>
    <row r="22997" spans="1:5" x14ac:dyDescent="0.2">
      <c r="A22997" s="5">
        <v>24.085728</v>
      </c>
      <c r="B22997" s="5">
        <v>-2.5086309999999998</v>
      </c>
      <c r="C22997" s="5">
        <v>18.656846999999999</v>
      </c>
      <c r="D22997" s="5">
        <v>2.3020809999999998</v>
      </c>
      <c r="E22997" s="1"/>
    </row>
    <row r="22998" spans="1:5" x14ac:dyDescent="0.2">
      <c r="A22998" s="5">
        <v>24.086796</v>
      </c>
      <c r="B22998" s="5">
        <v>-2.504337</v>
      </c>
      <c r="C22998" s="5">
        <v>18.657675000000001</v>
      </c>
      <c r="D22998" s="5">
        <v>2.3022990000000001</v>
      </c>
      <c r="E22998" s="1"/>
    </row>
    <row r="22999" spans="1:5" x14ac:dyDescent="0.2">
      <c r="A22999" s="5">
        <v>24.087862000000001</v>
      </c>
      <c r="B22999" s="5">
        <v>-2.5000779999999998</v>
      </c>
      <c r="C22999" s="5">
        <v>18.658503</v>
      </c>
      <c r="D22999" s="5">
        <v>2.302848</v>
      </c>
      <c r="E22999" s="1"/>
    </row>
    <row r="23000" spans="1:5" x14ac:dyDescent="0.2">
      <c r="A23000" s="5">
        <v>24.088930000000001</v>
      </c>
      <c r="B23000" s="5">
        <v>-2.4958049999999998</v>
      </c>
      <c r="C23000" s="5">
        <v>18.659327999999999</v>
      </c>
      <c r="D23000" s="5">
        <v>2.303321</v>
      </c>
      <c r="E23000" s="1"/>
    </row>
    <row r="23001" spans="1:5" x14ac:dyDescent="0.2">
      <c r="A23001" s="5">
        <v>24.089995999999999</v>
      </c>
      <c r="B23001" s="5">
        <v>-2.4889869999999998</v>
      </c>
      <c r="C23001" s="5">
        <v>18.660156000000001</v>
      </c>
      <c r="D23001" s="5">
        <v>2.303474</v>
      </c>
      <c r="E23001" s="1"/>
    </row>
    <row r="23002" spans="1:5" x14ac:dyDescent="0.2">
      <c r="A23002" s="5">
        <v>24.091063999999999</v>
      </c>
      <c r="B23002" s="5">
        <v>-2.481274</v>
      </c>
      <c r="C23002" s="5">
        <v>18.660983999999999</v>
      </c>
      <c r="D23002" s="5">
        <v>2.3033199999999998</v>
      </c>
      <c r="E23002" s="1"/>
    </row>
    <row r="23003" spans="1:5" x14ac:dyDescent="0.2">
      <c r="A23003" s="5">
        <v>24.092130999999998</v>
      </c>
      <c r="B23003" s="5">
        <v>-2.4735299999999998</v>
      </c>
      <c r="C23003" s="5">
        <v>18.661812000000001</v>
      </c>
      <c r="D23003" s="5">
        <v>2.303166</v>
      </c>
      <c r="E23003" s="1"/>
    </row>
    <row r="23004" spans="1:5" x14ac:dyDescent="0.2">
      <c r="A23004" s="5">
        <v>24.093198999999998</v>
      </c>
      <c r="B23004" s="5">
        <v>-2.4668199999999998</v>
      </c>
      <c r="C23004" s="5">
        <v>18.66264</v>
      </c>
      <c r="D23004" s="5">
        <v>2.3030119999999998</v>
      </c>
      <c r="E23004" s="1"/>
    </row>
    <row r="23005" spans="1:5" x14ac:dyDescent="0.2">
      <c r="A23005" s="5">
        <v>24.094265</v>
      </c>
      <c r="B23005" s="5">
        <v>-2.4605060000000001</v>
      </c>
      <c r="C23005" s="5">
        <v>18.663467000000001</v>
      </c>
      <c r="D23005" s="5">
        <v>2.3029999999999999</v>
      </c>
      <c r="E23005" s="1"/>
    </row>
    <row r="23006" spans="1:5" x14ac:dyDescent="0.2">
      <c r="A23006" s="5">
        <v>24.095333</v>
      </c>
      <c r="B23006" s="5">
        <v>-2.4541680000000001</v>
      </c>
      <c r="C23006" s="5">
        <v>18.664293000000001</v>
      </c>
      <c r="D23006" s="5">
        <v>2.3033990000000002</v>
      </c>
      <c r="E23006" s="1"/>
    </row>
    <row r="23007" spans="1:5" x14ac:dyDescent="0.2">
      <c r="A23007" s="5">
        <v>24.096399000000002</v>
      </c>
      <c r="B23007" s="5">
        <v>-2.4478469999999999</v>
      </c>
      <c r="C23007" s="5">
        <v>18.665120999999999</v>
      </c>
      <c r="D23007" s="5">
        <v>2.3037869999999998</v>
      </c>
      <c r="E23007" s="1"/>
    </row>
    <row r="23008" spans="1:5" x14ac:dyDescent="0.2">
      <c r="A23008" s="5">
        <v>24.097467000000002</v>
      </c>
      <c r="B23008" s="5">
        <v>-2.4420419999999998</v>
      </c>
      <c r="C23008" s="5">
        <v>18.665949000000001</v>
      </c>
      <c r="D23008" s="5">
        <v>2.304017</v>
      </c>
      <c r="E23008" s="1"/>
    </row>
    <row r="23009" spans="1:5" x14ac:dyDescent="0.2">
      <c r="A23009" s="5">
        <v>24.098534000000001</v>
      </c>
      <c r="B23009" s="5">
        <v>-2.4369969999999999</v>
      </c>
      <c r="C23009" s="5">
        <v>18.666777</v>
      </c>
      <c r="D23009" s="5">
        <v>2.30389</v>
      </c>
      <c r="E23009" s="1"/>
    </row>
    <row r="23010" spans="1:5" x14ac:dyDescent="0.2">
      <c r="A23010" s="5">
        <v>24.099602000000001</v>
      </c>
      <c r="B23010" s="5">
        <v>-2.4321540000000001</v>
      </c>
      <c r="C23010" s="5">
        <v>18.667604000000001</v>
      </c>
      <c r="D23010" s="5">
        <v>2.303763</v>
      </c>
      <c r="E23010" s="1"/>
    </row>
    <row r="23011" spans="1:5" x14ac:dyDescent="0.2">
      <c r="A23011" s="5">
        <v>24.100667999999999</v>
      </c>
      <c r="B23011" s="5">
        <v>-2.4277340000000001</v>
      </c>
      <c r="C23011" s="5">
        <v>18.668430000000001</v>
      </c>
      <c r="D23011" s="5">
        <v>2.3036349999999999</v>
      </c>
      <c r="E23011" s="1"/>
    </row>
    <row r="23012" spans="1:5" x14ac:dyDescent="0.2">
      <c r="A23012" s="5">
        <v>24.101735999999999</v>
      </c>
      <c r="B23012" s="5">
        <v>-2.4239160000000002</v>
      </c>
      <c r="C23012" s="5">
        <v>18.669257999999999</v>
      </c>
      <c r="D23012" s="5">
        <v>2.3035109999999999</v>
      </c>
      <c r="E23012" s="1"/>
    </row>
    <row r="23013" spans="1:5" x14ac:dyDescent="0.2">
      <c r="A23013" s="5">
        <v>24.102802000000001</v>
      </c>
      <c r="B23013" s="5">
        <v>-2.420296</v>
      </c>
      <c r="C23013" s="5">
        <v>18.670086000000001</v>
      </c>
      <c r="D23013" s="5">
        <v>2.3033960000000002</v>
      </c>
      <c r="E23013" s="1"/>
    </row>
    <row r="23014" spans="1:5" x14ac:dyDescent="0.2">
      <c r="A23014" s="5">
        <v>24.103870000000001</v>
      </c>
      <c r="B23014" s="5">
        <v>-2.416649</v>
      </c>
      <c r="C23014" s="5">
        <v>18.670914</v>
      </c>
      <c r="D23014" s="5">
        <v>2.3032879999999998</v>
      </c>
      <c r="E23014" s="1"/>
    </row>
    <row r="23015" spans="1:5" x14ac:dyDescent="0.2">
      <c r="A23015" s="5">
        <v>24.104937</v>
      </c>
      <c r="B23015" s="5">
        <v>-2.4132210000000001</v>
      </c>
      <c r="C23015" s="5">
        <v>18.671741000000001</v>
      </c>
      <c r="D23015" s="5">
        <v>2.303369</v>
      </c>
      <c r="E23015" s="1"/>
    </row>
    <row r="23016" spans="1:5" x14ac:dyDescent="0.2">
      <c r="A23016" s="5">
        <v>24.106005</v>
      </c>
      <c r="B23016" s="5">
        <v>-2.410736</v>
      </c>
      <c r="C23016" s="5">
        <v>18.672567000000001</v>
      </c>
      <c r="D23016" s="5">
        <v>2.3041809999999998</v>
      </c>
      <c r="E23016" s="1"/>
    </row>
    <row r="23017" spans="1:5" x14ac:dyDescent="0.2">
      <c r="A23017" s="5">
        <v>24.107071000000001</v>
      </c>
      <c r="B23017" s="5">
        <v>-2.4088229999999999</v>
      </c>
      <c r="C23017" s="5">
        <v>18.673394999999999</v>
      </c>
      <c r="D23017" s="5">
        <v>2.3054109999999999</v>
      </c>
      <c r="E23017" s="1"/>
    </row>
    <row r="23018" spans="1:5" x14ac:dyDescent="0.2">
      <c r="A23018" s="5">
        <v>24.108139000000001</v>
      </c>
      <c r="B23018" s="5">
        <v>-2.4070490000000002</v>
      </c>
      <c r="C23018" s="5">
        <v>18.674223000000001</v>
      </c>
      <c r="D23018" s="5">
        <v>2.3066439999999999</v>
      </c>
      <c r="E23018" s="1"/>
    </row>
    <row r="23019" spans="1:5" x14ac:dyDescent="0.2">
      <c r="A23019" s="5">
        <v>24.109204999999999</v>
      </c>
      <c r="B23019" s="5">
        <v>-2.4058440000000001</v>
      </c>
      <c r="C23019" s="5">
        <v>18.675051</v>
      </c>
      <c r="D23019" s="5">
        <v>2.3078409999999998</v>
      </c>
      <c r="E23019" s="1"/>
    </row>
    <row r="23020" spans="1:5" x14ac:dyDescent="0.2">
      <c r="A23020" s="5">
        <v>24.110272999999999</v>
      </c>
      <c r="B23020" s="5">
        <v>-2.4053620000000002</v>
      </c>
      <c r="C23020" s="5">
        <v>18.675878999999998</v>
      </c>
      <c r="D23020" s="5">
        <v>2.3086159999999998</v>
      </c>
      <c r="E23020" s="1"/>
    </row>
    <row r="23021" spans="1:5" x14ac:dyDescent="0.2">
      <c r="A23021" s="5">
        <v>24.111339999999998</v>
      </c>
      <c r="B23021" s="5">
        <v>-2.404881</v>
      </c>
      <c r="C23021" s="5">
        <v>18.676705999999999</v>
      </c>
      <c r="D23021" s="5">
        <v>2.3083019999999999</v>
      </c>
      <c r="E23021" s="1"/>
    </row>
    <row r="23022" spans="1:5" x14ac:dyDescent="0.2">
      <c r="A23022" s="5">
        <v>24.112407999999999</v>
      </c>
      <c r="B23022" s="5">
        <v>-2.4043990000000002</v>
      </c>
      <c r="C23022" s="5">
        <v>18.677531999999999</v>
      </c>
      <c r="D23022" s="5">
        <v>2.3079480000000001</v>
      </c>
      <c r="E23022" s="1"/>
    </row>
    <row r="23023" spans="1:5" x14ac:dyDescent="0.2">
      <c r="A23023" s="5">
        <v>24.113474</v>
      </c>
      <c r="B23023" s="5">
        <v>-2.4038189999999999</v>
      </c>
      <c r="C23023" s="5">
        <v>18.678360000000001</v>
      </c>
      <c r="D23023" s="5">
        <v>2.3073399999999999</v>
      </c>
      <c r="E23023" s="1"/>
    </row>
    <row r="23024" spans="1:5" x14ac:dyDescent="0.2">
      <c r="A23024" s="5">
        <v>24.114542</v>
      </c>
      <c r="B23024" s="5">
        <v>-2.4030499999999999</v>
      </c>
      <c r="C23024" s="5">
        <v>18.679188</v>
      </c>
      <c r="D23024" s="5">
        <v>2.3063729999999998</v>
      </c>
      <c r="E23024" s="1"/>
    </row>
    <row r="23025" spans="1:5" x14ac:dyDescent="0.2">
      <c r="A23025" s="5">
        <v>24.115608000000002</v>
      </c>
      <c r="B23025" s="5">
        <v>-2.4022649999999999</v>
      </c>
      <c r="C23025" s="5">
        <v>18.680015999999998</v>
      </c>
      <c r="D23025" s="5">
        <v>2.3054030000000001</v>
      </c>
      <c r="E23025" s="1"/>
    </row>
    <row r="23026" spans="1:5" x14ac:dyDescent="0.2">
      <c r="A23026" s="5">
        <v>24.116675999999998</v>
      </c>
      <c r="B23026" s="5">
        <v>-2.4025240000000001</v>
      </c>
      <c r="C23026" s="5">
        <v>18.680842999999999</v>
      </c>
      <c r="D23026" s="5">
        <v>2.3044319999999998</v>
      </c>
      <c r="E23026" s="1"/>
    </row>
    <row r="23027" spans="1:5" x14ac:dyDescent="0.2">
      <c r="A23027" s="5">
        <v>24.117743000000001</v>
      </c>
      <c r="B23027" s="5">
        <v>-2.4049990000000001</v>
      </c>
      <c r="C23027" s="5">
        <v>18.681668999999999</v>
      </c>
      <c r="D23027" s="5">
        <v>2.3035640000000002</v>
      </c>
      <c r="E23027" s="1"/>
    </row>
    <row r="23028" spans="1:5" x14ac:dyDescent="0.2">
      <c r="A23028" s="5">
        <v>24.118811000000001</v>
      </c>
      <c r="B23028" s="5">
        <v>-2.407718</v>
      </c>
      <c r="C23028" s="5">
        <v>18.682497000000001</v>
      </c>
      <c r="D23028" s="5">
        <v>2.3031139999999999</v>
      </c>
      <c r="E23028" s="1"/>
    </row>
    <row r="23029" spans="1:5" x14ac:dyDescent="0.2">
      <c r="A23029" s="5">
        <v>24.119876999999999</v>
      </c>
      <c r="B23029" s="5">
        <v>-2.4104290000000002</v>
      </c>
      <c r="C23029" s="5">
        <v>18.683325</v>
      </c>
      <c r="D23029" s="5">
        <v>2.3027639999999998</v>
      </c>
      <c r="E23029" s="1"/>
    </row>
    <row r="23030" spans="1:5" x14ac:dyDescent="0.2">
      <c r="A23030" s="5">
        <v>24.120944999999999</v>
      </c>
      <c r="B23030" s="5">
        <v>-2.4132729999999998</v>
      </c>
      <c r="C23030" s="5">
        <v>18.684152999999998</v>
      </c>
      <c r="D23030" s="5">
        <v>2.3023129999999998</v>
      </c>
      <c r="E23030" s="1"/>
    </row>
    <row r="23031" spans="1:5" x14ac:dyDescent="0.2">
      <c r="A23031" s="5">
        <v>24.122011000000001</v>
      </c>
      <c r="B23031" s="5">
        <v>-2.4165429999999999</v>
      </c>
      <c r="C23031" s="5">
        <v>18.684979999999999</v>
      </c>
      <c r="D23031" s="5">
        <v>2.3014009999999998</v>
      </c>
      <c r="E23031" s="1"/>
    </row>
    <row r="23032" spans="1:5" x14ac:dyDescent="0.2">
      <c r="A23032" s="5">
        <v>24.123079000000001</v>
      </c>
      <c r="B23032" s="5">
        <v>-2.4200200000000001</v>
      </c>
      <c r="C23032" s="5">
        <v>18.685808000000002</v>
      </c>
      <c r="D23032" s="5">
        <v>2.300497</v>
      </c>
      <c r="E23032" s="1"/>
    </row>
    <row r="23033" spans="1:5" x14ac:dyDescent="0.2">
      <c r="A23033" s="5">
        <v>24.124146</v>
      </c>
      <c r="B23033" s="5">
        <v>-2.4233159999999998</v>
      </c>
      <c r="C23033" s="5">
        <v>18.686634000000002</v>
      </c>
      <c r="D23033" s="5">
        <v>2.2995990000000002</v>
      </c>
      <c r="E23033" s="1"/>
    </row>
    <row r="23034" spans="1:5" x14ac:dyDescent="0.2">
      <c r="A23034" s="5">
        <v>24.125214</v>
      </c>
      <c r="B23034" s="5">
        <v>-2.4258869999999999</v>
      </c>
      <c r="C23034" s="5">
        <v>18.687462</v>
      </c>
      <c r="D23034" s="5">
        <v>2.2986789999999999</v>
      </c>
      <c r="E23034" s="1"/>
    </row>
    <row r="23035" spans="1:5" x14ac:dyDescent="0.2">
      <c r="A23035" s="5">
        <v>24.126280000000001</v>
      </c>
      <c r="B23035" s="5">
        <v>-2.4278879999999998</v>
      </c>
      <c r="C23035" s="5">
        <v>18.688289999999999</v>
      </c>
      <c r="D23035" s="5">
        <v>2.2976890000000001</v>
      </c>
      <c r="E23035" s="1"/>
    </row>
    <row r="23036" spans="1:5" x14ac:dyDescent="0.2">
      <c r="A23036" s="5">
        <v>24.127345999999999</v>
      </c>
      <c r="B23036" s="5">
        <v>-2.4298869999999999</v>
      </c>
      <c r="C23036" s="5">
        <v>18.689117</v>
      </c>
      <c r="D23036" s="5">
        <v>2.296646</v>
      </c>
      <c r="E23036" s="1"/>
    </row>
    <row r="23037" spans="1:5" x14ac:dyDescent="0.2">
      <c r="A23037" s="5">
        <v>24.128413999999999</v>
      </c>
      <c r="B23037" s="5">
        <v>-2.4319299999999999</v>
      </c>
      <c r="C23037" s="5">
        <v>18.689945000000002</v>
      </c>
      <c r="D23037" s="5">
        <v>2.2955939999999999</v>
      </c>
      <c r="E23037" s="1"/>
    </row>
    <row r="23038" spans="1:5" x14ac:dyDescent="0.2">
      <c r="A23038" s="5">
        <v>24.129480000000001</v>
      </c>
      <c r="B23038" s="5">
        <v>-2.4342619999999999</v>
      </c>
      <c r="C23038" s="5">
        <v>18.690771000000002</v>
      </c>
      <c r="D23038" s="5">
        <v>2.294537</v>
      </c>
      <c r="E23038" s="1"/>
    </row>
    <row r="23039" spans="1:5" x14ac:dyDescent="0.2">
      <c r="A23039" s="5">
        <v>24.130548000000001</v>
      </c>
      <c r="B23039" s="5">
        <v>-2.4372250000000002</v>
      </c>
      <c r="C23039" s="5">
        <v>18.691599</v>
      </c>
      <c r="D23039" s="5">
        <v>2.293469</v>
      </c>
      <c r="E23039" s="1"/>
    </row>
    <row r="23040" spans="1:5" x14ac:dyDescent="0.2">
      <c r="A23040" s="5">
        <v>24.131615</v>
      </c>
      <c r="B23040" s="5">
        <v>-2.44014</v>
      </c>
      <c r="C23040" s="5">
        <v>18.692426999999999</v>
      </c>
      <c r="D23040" s="5">
        <v>2.2924069999999999</v>
      </c>
      <c r="E23040" s="1"/>
    </row>
    <row r="23041" spans="1:5" x14ac:dyDescent="0.2">
      <c r="A23041" s="5">
        <v>24.132683</v>
      </c>
      <c r="B23041" s="5">
        <v>-2.4425829999999999</v>
      </c>
      <c r="C23041" s="5">
        <v>18.693254</v>
      </c>
      <c r="D23041" s="5">
        <v>2.2913420000000002</v>
      </c>
      <c r="E23041" s="1"/>
    </row>
    <row r="23042" spans="1:5" x14ac:dyDescent="0.2">
      <c r="A23042" s="5">
        <v>24.133749000000002</v>
      </c>
      <c r="B23042" s="5">
        <v>-2.443997</v>
      </c>
      <c r="C23042" s="5">
        <v>18.694082000000002</v>
      </c>
      <c r="D23042" s="5">
        <v>2.2904119999999999</v>
      </c>
      <c r="E23042" s="1"/>
    </row>
    <row r="23043" spans="1:5" x14ac:dyDescent="0.2">
      <c r="A23043" s="5">
        <v>24.134817000000002</v>
      </c>
      <c r="B23043" s="5">
        <v>-2.4454229999999999</v>
      </c>
      <c r="C23043" s="5">
        <v>18.694908000000002</v>
      </c>
      <c r="D23043" s="5">
        <v>2.2902360000000002</v>
      </c>
      <c r="E23043" s="1"/>
    </row>
    <row r="23044" spans="1:5" x14ac:dyDescent="0.2">
      <c r="A23044" s="5">
        <v>24.135883</v>
      </c>
      <c r="B23044" s="5">
        <v>-2.4468380000000001</v>
      </c>
      <c r="C23044" s="5">
        <v>18.695736</v>
      </c>
      <c r="D23044" s="5">
        <v>2.2900809999999998</v>
      </c>
      <c r="E23044" s="1"/>
    </row>
    <row r="23045" spans="1:5" x14ac:dyDescent="0.2">
      <c r="A23045" s="5">
        <v>24.136951</v>
      </c>
      <c r="B23045" s="5">
        <v>-2.448229</v>
      </c>
      <c r="C23045" s="5">
        <v>18.696563999999999</v>
      </c>
      <c r="D23045" s="5">
        <v>2.29006</v>
      </c>
      <c r="E23045" s="1"/>
    </row>
    <row r="23046" spans="1:5" x14ac:dyDescent="0.2">
      <c r="A23046" s="5">
        <v>24.138017999999999</v>
      </c>
      <c r="B23046" s="5">
        <v>-2.4493900000000002</v>
      </c>
      <c r="C23046" s="5">
        <v>18.697392000000001</v>
      </c>
      <c r="D23046" s="5">
        <v>2.291264</v>
      </c>
      <c r="E23046" s="1"/>
    </row>
    <row r="23047" spans="1:5" x14ac:dyDescent="0.2">
      <c r="A23047" s="5">
        <v>24.139085999999999</v>
      </c>
      <c r="B23047" s="5">
        <v>-2.4504869999999999</v>
      </c>
      <c r="C23047" s="5">
        <v>18.698219000000002</v>
      </c>
      <c r="D23047" s="5">
        <v>2.2926160000000002</v>
      </c>
      <c r="E23047" s="1"/>
    </row>
    <row r="23048" spans="1:5" x14ac:dyDescent="0.2">
      <c r="A23048" s="5">
        <v>24.140152</v>
      </c>
      <c r="B23048" s="5">
        <v>-2.4516070000000001</v>
      </c>
      <c r="C23048" s="5">
        <v>18.699047</v>
      </c>
      <c r="D23048" s="5">
        <v>2.2939820000000002</v>
      </c>
      <c r="E23048" s="1"/>
    </row>
    <row r="23049" spans="1:5" x14ac:dyDescent="0.2">
      <c r="A23049" s="5">
        <v>24.141220000000001</v>
      </c>
      <c r="B23049" s="5">
        <v>-2.4529860000000001</v>
      </c>
      <c r="C23049" s="5">
        <v>18.699873</v>
      </c>
      <c r="D23049" s="5">
        <v>2.2953450000000002</v>
      </c>
      <c r="E23049" s="1"/>
    </row>
    <row r="23050" spans="1:5" x14ac:dyDescent="0.2">
      <c r="A23050" s="5">
        <v>24.142285999999999</v>
      </c>
      <c r="B23050" s="5">
        <v>-2.454393</v>
      </c>
      <c r="C23050" s="5">
        <v>18.700700999999999</v>
      </c>
      <c r="D23050" s="5">
        <v>2.2964069999999999</v>
      </c>
      <c r="E23050" s="1"/>
    </row>
    <row r="23051" spans="1:5" x14ac:dyDescent="0.2">
      <c r="A23051" s="5">
        <v>24.143353999999999</v>
      </c>
      <c r="B23051" s="5">
        <v>-2.4557950000000002</v>
      </c>
      <c r="C23051" s="5">
        <v>18.701529000000001</v>
      </c>
      <c r="D23051" s="5">
        <v>2.2971200000000001</v>
      </c>
      <c r="E23051" s="1"/>
    </row>
    <row r="23052" spans="1:5" x14ac:dyDescent="0.2">
      <c r="A23052" s="5">
        <v>24.144421000000001</v>
      </c>
      <c r="B23052" s="5">
        <v>-2.457201</v>
      </c>
      <c r="C23052" s="5">
        <v>18.702356000000002</v>
      </c>
      <c r="D23052" s="5">
        <v>2.2977780000000001</v>
      </c>
      <c r="E23052" s="1"/>
    </row>
    <row r="23053" spans="1:5" x14ac:dyDescent="0.2">
      <c r="A23053" s="5">
        <v>24.145489000000001</v>
      </c>
      <c r="B23053" s="5">
        <v>-2.4587330000000001</v>
      </c>
      <c r="C23053" s="5">
        <v>18.703184</v>
      </c>
      <c r="D23053" s="5">
        <v>2.2980119999999999</v>
      </c>
      <c r="E23053" s="1"/>
    </row>
    <row r="23054" spans="1:5" x14ac:dyDescent="0.2">
      <c r="A23054" s="5">
        <v>24.146554999999999</v>
      </c>
      <c r="B23054" s="5">
        <v>-2.4603660000000001</v>
      </c>
      <c r="C23054" s="5">
        <v>18.70401</v>
      </c>
      <c r="D23054" s="5">
        <v>2.2980700000000001</v>
      </c>
      <c r="E23054" s="1"/>
    </row>
    <row r="23055" spans="1:5" x14ac:dyDescent="0.2">
      <c r="A23055" s="5">
        <v>24.147622999999999</v>
      </c>
      <c r="B23055" s="5">
        <v>-2.4619970000000002</v>
      </c>
      <c r="C23055" s="5">
        <v>18.704837999999999</v>
      </c>
      <c r="D23055" s="5">
        <v>2.2981090000000002</v>
      </c>
      <c r="E23055" s="1"/>
    </row>
    <row r="23056" spans="1:5" x14ac:dyDescent="0.2">
      <c r="A23056" s="5">
        <v>24.148689000000001</v>
      </c>
      <c r="B23056" s="5">
        <v>-2.4631660000000002</v>
      </c>
      <c r="C23056" s="5">
        <v>18.705666000000001</v>
      </c>
      <c r="D23056" s="5">
        <v>2.2981479999999999</v>
      </c>
      <c r="E23056" s="1"/>
    </row>
    <row r="23057" spans="1:5" x14ac:dyDescent="0.2">
      <c r="A23057" s="5">
        <v>24.149757000000001</v>
      </c>
      <c r="B23057" s="5">
        <v>-2.4640390000000001</v>
      </c>
      <c r="C23057" s="5">
        <v>18.706492999999998</v>
      </c>
      <c r="D23057" s="5">
        <v>2.2981220000000002</v>
      </c>
      <c r="E23057" s="1"/>
    </row>
    <row r="23058" spans="1:5" x14ac:dyDescent="0.2">
      <c r="A23058" s="5">
        <v>24.150824</v>
      </c>
      <c r="B23058" s="5">
        <v>-2.4649070000000002</v>
      </c>
      <c r="C23058" s="5">
        <v>18.707321</v>
      </c>
      <c r="D23058" s="5">
        <v>2.2974920000000001</v>
      </c>
      <c r="E23058" s="1"/>
    </row>
    <row r="23059" spans="1:5" x14ac:dyDescent="0.2">
      <c r="A23059" s="5">
        <v>24.151892</v>
      </c>
      <c r="B23059" s="5">
        <v>-2.4657770000000001</v>
      </c>
      <c r="C23059" s="5">
        <v>18.708148999999999</v>
      </c>
      <c r="D23059" s="5">
        <v>2.2967490000000002</v>
      </c>
      <c r="E23059" s="1"/>
    </row>
    <row r="23060" spans="1:5" x14ac:dyDescent="0.2">
      <c r="A23060" s="5">
        <v>24.152958000000002</v>
      </c>
      <c r="B23060" s="5">
        <v>-2.4667789999999998</v>
      </c>
      <c r="C23060" s="5">
        <v>18.708974999999999</v>
      </c>
      <c r="D23060" s="5">
        <v>2.2960690000000001</v>
      </c>
      <c r="E23060" s="1"/>
    </row>
    <row r="23061" spans="1:5" x14ac:dyDescent="0.2">
      <c r="A23061" s="5">
        <v>24.154026000000002</v>
      </c>
      <c r="B23061" s="5">
        <v>-2.468337</v>
      </c>
      <c r="C23061" s="5">
        <v>18.709803000000001</v>
      </c>
      <c r="D23061" s="5">
        <v>2.2954569999999999</v>
      </c>
      <c r="E23061" s="1"/>
    </row>
    <row r="23062" spans="1:5" x14ac:dyDescent="0.2">
      <c r="A23062" s="5">
        <v>24.155092</v>
      </c>
      <c r="B23062" s="5">
        <v>-2.4699110000000002</v>
      </c>
      <c r="C23062" s="5">
        <v>18.710629999999998</v>
      </c>
      <c r="D23062" s="5">
        <v>2.2948539999999999</v>
      </c>
      <c r="E23062" s="1"/>
    </row>
    <row r="23063" spans="1:5" x14ac:dyDescent="0.2">
      <c r="A23063" s="5">
        <v>24.15616</v>
      </c>
      <c r="B23063" s="5">
        <v>-2.4713029999999998</v>
      </c>
      <c r="C23063" s="5">
        <v>18.711458</v>
      </c>
      <c r="D23063" s="5">
        <v>2.2942550000000002</v>
      </c>
      <c r="E23063" s="1"/>
    </row>
    <row r="23064" spans="1:5" x14ac:dyDescent="0.2">
      <c r="A23064" s="5">
        <v>24.157226999999999</v>
      </c>
      <c r="B23064" s="5">
        <v>-2.4719739999999999</v>
      </c>
      <c r="C23064" s="5">
        <v>18.712285999999999</v>
      </c>
      <c r="D23064" s="5">
        <v>2.2936559999999999</v>
      </c>
      <c r="E23064" s="1"/>
    </row>
    <row r="23065" spans="1:5" x14ac:dyDescent="0.2">
      <c r="A23065" s="5">
        <v>24.158294999999999</v>
      </c>
      <c r="B23065" s="5">
        <v>-2.4725899999999998</v>
      </c>
      <c r="C23065" s="5">
        <v>18.713111999999999</v>
      </c>
      <c r="D23065" s="5">
        <v>2.293358</v>
      </c>
      <c r="E23065" s="1"/>
    </row>
    <row r="23066" spans="1:5" x14ac:dyDescent="0.2">
      <c r="A23066" s="5">
        <v>24.159361000000001</v>
      </c>
      <c r="B23066" s="5">
        <v>-2.473201</v>
      </c>
      <c r="C23066" s="5">
        <v>18.713940000000001</v>
      </c>
      <c r="D23066" s="5">
        <v>2.293256</v>
      </c>
      <c r="E23066" s="1"/>
    </row>
    <row r="23067" spans="1:5" x14ac:dyDescent="0.2">
      <c r="A23067" s="5">
        <v>24.160429000000001</v>
      </c>
      <c r="B23067" s="5">
        <v>-2.4737580000000001</v>
      </c>
      <c r="C23067" s="5">
        <v>18.714766999999998</v>
      </c>
      <c r="D23067" s="5">
        <v>2.2931840000000001</v>
      </c>
      <c r="E23067" s="1"/>
    </row>
    <row r="23068" spans="1:5" x14ac:dyDescent="0.2">
      <c r="A23068" s="5">
        <v>24.161494999999999</v>
      </c>
      <c r="B23068" s="5">
        <v>-2.4749110000000001</v>
      </c>
      <c r="C23068" s="5">
        <v>18.715595</v>
      </c>
      <c r="D23068" s="5">
        <v>2.292392</v>
      </c>
      <c r="E23068" s="1"/>
    </row>
    <row r="23069" spans="1:5" x14ac:dyDescent="0.2">
      <c r="A23069" s="5">
        <v>24.162562999999999</v>
      </c>
      <c r="B23069" s="5">
        <v>-2.4764789999999999</v>
      </c>
      <c r="C23069" s="5">
        <v>18.716422999999999</v>
      </c>
      <c r="D23069" s="5">
        <v>2.2914340000000002</v>
      </c>
      <c r="E23069" s="1"/>
    </row>
    <row r="23070" spans="1:5" x14ac:dyDescent="0.2">
      <c r="A23070" s="5">
        <v>24.163630000000001</v>
      </c>
      <c r="B23070" s="5">
        <v>-2.4781499999999999</v>
      </c>
      <c r="C23070" s="5">
        <v>18.717248999999999</v>
      </c>
      <c r="D23070" s="5">
        <v>2.2904749999999998</v>
      </c>
      <c r="E23070" s="1"/>
    </row>
    <row r="23071" spans="1:5" x14ac:dyDescent="0.2">
      <c r="A23071" s="5">
        <v>24.164698000000001</v>
      </c>
      <c r="B23071" s="5">
        <v>-2.4799899999999999</v>
      </c>
      <c r="C23071" s="5">
        <v>18.718077000000001</v>
      </c>
      <c r="D23071" s="5">
        <v>2.289514</v>
      </c>
      <c r="E23071" s="1"/>
    </row>
    <row r="23072" spans="1:5" x14ac:dyDescent="0.2">
      <c r="A23072" s="5">
        <v>24.165763999999999</v>
      </c>
      <c r="B23072" s="5">
        <v>-2.4819559999999998</v>
      </c>
      <c r="C23072" s="5">
        <v>18.718903999999998</v>
      </c>
      <c r="D23072" s="5">
        <v>2.288602</v>
      </c>
      <c r="E23072" s="1"/>
    </row>
    <row r="23073" spans="1:5" x14ac:dyDescent="0.2">
      <c r="A23073" s="5">
        <v>24.166831999999999</v>
      </c>
      <c r="B23073" s="5">
        <v>-2.4839519999999999</v>
      </c>
      <c r="C23073" s="5">
        <v>18.719732</v>
      </c>
      <c r="D23073" s="5">
        <v>2.287779</v>
      </c>
      <c r="E23073" s="1"/>
    </row>
    <row r="23074" spans="1:5" x14ac:dyDescent="0.2">
      <c r="A23074" s="5">
        <v>24.167898000000001</v>
      </c>
      <c r="B23074" s="5">
        <v>-2.485948</v>
      </c>
      <c r="C23074" s="5">
        <v>18.720559999999999</v>
      </c>
      <c r="D23074" s="5">
        <v>2.2869790000000001</v>
      </c>
      <c r="E23074" s="1"/>
    </row>
    <row r="23075" spans="1:5" x14ac:dyDescent="0.2">
      <c r="A23075" s="5">
        <v>24.168966000000001</v>
      </c>
      <c r="B23075" s="5">
        <v>-2.487895</v>
      </c>
      <c r="C23075" s="5">
        <v>18.721388000000001</v>
      </c>
      <c r="D23075" s="5">
        <v>2.286454</v>
      </c>
      <c r="E23075" s="1"/>
    </row>
    <row r="23076" spans="1:5" x14ac:dyDescent="0.2">
      <c r="A23076" s="5">
        <v>24.170033</v>
      </c>
      <c r="B23076" s="5">
        <v>-2.4897659999999999</v>
      </c>
      <c r="C23076" s="5">
        <v>18.722214000000001</v>
      </c>
      <c r="D23076" s="5">
        <v>2.2862830000000001</v>
      </c>
      <c r="E23076" s="1"/>
    </row>
    <row r="23077" spans="1:5" x14ac:dyDescent="0.2">
      <c r="A23077" s="5">
        <v>24.171101</v>
      </c>
      <c r="B23077" s="5">
        <v>-2.491619</v>
      </c>
      <c r="C23077" s="5">
        <v>18.723042</v>
      </c>
      <c r="D23077" s="5">
        <v>2.2861880000000001</v>
      </c>
      <c r="E23077" s="1"/>
    </row>
    <row r="23078" spans="1:5" x14ac:dyDescent="0.2">
      <c r="A23078" s="5">
        <v>24.172167000000002</v>
      </c>
      <c r="B23078" s="5">
        <v>-2.4934029999999998</v>
      </c>
      <c r="C23078" s="5">
        <v>18.723869000000001</v>
      </c>
      <c r="D23078" s="5">
        <v>2.2860930000000002</v>
      </c>
      <c r="E23078" s="1"/>
    </row>
    <row r="23079" spans="1:5" x14ac:dyDescent="0.2">
      <c r="A23079" s="5">
        <v>24.173234999999998</v>
      </c>
      <c r="B23079" s="5">
        <v>-2.4950700000000001</v>
      </c>
      <c r="C23079" s="5">
        <v>18.724696999999999</v>
      </c>
      <c r="D23079" s="5">
        <v>2.2860360000000002</v>
      </c>
      <c r="E23079" s="1"/>
    </row>
    <row r="23080" spans="1:5" x14ac:dyDescent="0.2">
      <c r="A23080" s="5">
        <v>24.174301</v>
      </c>
      <c r="B23080" s="5">
        <v>-2.4966840000000001</v>
      </c>
      <c r="C23080" s="5">
        <v>18.725525000000001</v>
      </c>
      <c r="D23080" s="5">
        <v>2.2863380000000002</v>
      </c>
      <c r="E23080" s="1"/>
    </row>
    <row r="23081" spans="1:5" x14ac:dyDescent="0.2">
      <c r="A23081" s="5">
        <v>24.175369</v>
      </c>
      <c r="B23081" s="5">
        <v>-2.4983010000000001</v>
      </c>
      <c r="C23081" s="5">
        <v>18.726351000000001</v>
      </c>
      <c r="D23081" s="5">
        <v>2.286737</v>
      </c>
      <c r="E23081" s="1"/>
    </row>
    <row r="23082" spans="1:5" x14ac:dyDescent="0.2">
      <c r="A23082" s="5">
        <v>24.176435000000001</v>
      </c>
      <c r="B23082" s="5">
        <v>-2.4998830000000001</v>
      </c>
      <c r="C23082" s="5">
        <v>18.727179</v>
      </c>
      <c r="D23082" s="5">
        <v>2.2871980000000001</v>
      </c>
      <c r="E23082" s="1"/>
    </row>
    <row r="23083" spans="1:5" x14ac:dyDescent="0.2">
      <c r="A23083" s="5">
        <v>24.177503999999999</v>
      </c>
      <c r="B23083" s="5">
        <v>-2.5012940000000001</v>
      </c>
      <c r="C23083" s="5">
        <v>18.728006000000001</v>
      </c>
      <c r="D23083" s="5">
        <v>2.2882169999999999</v>
      </c>
      <c r="E23083" s="1"/>
    </row>
    <row r="23084" spans="1:5" x14ac:dyDescent="0.2">
      <c r="A23084" s="5">
        <v>24.178570000000001</v>
      </c>
      <c r="B23084" s="5">
        <v>-2.50257</v>
      </c>
      <c r="C23084" s="5">
        <v>18.728833999999999</v>
      </c>
      <c r="D23084" s="5">
        <v>2.289399</v>
      </c>
      <c r="E23084" s="1"/>
    </row>
    <row r="23085" spans="1:5" x14ac:dyDescent="0.2">
      <c r="A23085" s="5">
        <v>24.179638000000001</v>
      </c>
      <c r="B23085" s="5">
        <v>-2.5037859999999998</v>
      </c>
      <c r="C23085" s="5">
        <v>18.729662000000001</v>
      </c>
      <c r="D23085" s="5">
        <v>2.2905790000000001</v>
      </c>
      <c r="E23085" s="1"/>
    </row>
    <row r="23086" spans="1:5" x14ac:dyDescent="0.2">
      <c r="A23086" s="5">
        <v>24.180703999999999</v>
      </c>
      <c r="B23086" s="5">
        <v>-2.5046569999999999</v>
      </c>
      <c r="C23086" s="5">
        <v>18.730488000000001</v>
      </c>
      <c r="D23086" s="5">
        <v>2.2917580000000002</v>
      </c>
      <c r="E23086" s="1"/>
    </row>
    <row r="23087" spans="1:5" x14ac:dyDescent="0.2">
      <c r="A23087" s="5">
        <v>24.181771999999999</v>
      </c>
      <c r="B23087" s="5">
        <v>-2.5052289999999999</v>
      </c>
      <c r="C23087" s="5">
        <v>18.731316</v>
      </c>
      <c r="D23087" s="5">
        <v>2.2928809999999999</v>
      </c>
      <c r="E23087" s="1"/>
    </row>
    <row r="23088" spans="1:5" x14ac:dyDescent="0.2">
      <c r="A23088" s="5">
        <v>24.182838</v>
      </c>
      <c r="B23088" s="5">
        <v>-2.5058039999999999</v>
      </c>
      <c r="C23088" s="5">
        <v>18.732143000000001</v>
      </c>
      <c r="D23088" s="5">
        <v>2.2939690000000001</v>
      </c>
      <c r="E23088" s="1"/>
    </row>
    <row r="23089" spans="1:5" x14ac:dyDescent="0.2">
      <c r="A23089" s="5">
        <v>24.183907000000001</v>
      </c>
      <c r="B23089" s="5">
        <v>-2.5063800000000001</v>
      </c>
      <c r="C23089" s="5">
        <v>18.732970999999999</v>
      </c>
      <c r="D23089" s="5">
        <v>2.2950590000000002</v>
      </c>
      <c r="E23089" s="1"/>
    </row>
    <row r="23090" spans="1:5" x14ac:dyDescent="0.2">
      <c r="A23090" s="5">
        <v>24.184972999999999</v>
      </c>
      <c r="B23090" s="5">
        <v>-2.5069599999999999</v>
      </c>
      <c r="C23090" s="5">
        <v>18.733799000000001</v>
      </c>
      <c r="D23090" s="5">
        <v>2.295868</v>
      </c>
      <c r="E23090" s="1"/>
    </row>
    <row r="23091" spans="1:5" x14ac:dyDescent="0.2">
      <c r="A23091" s="5">
        <v>24.186040999999999</v>
      </c>
      <c r="B23091" s="5">
        <v>-2.5075530000000001</v>
      </c>
      <c r="C23091" s="5">
        <v>18.734627</v>
      </c>
      <c r="D23091" s="5">
        <v>2.296462</v>
      </c>
      <c r="E23091" s="1"/>
    </row>
    <row r="23092" spans="1:5" x14ac:dyDescent="0.2">
      <c r="A23092" s="5">
        <v>24.187107000000001</v>
      </c>
      <c r="B23092" s="5">
        <v>-2.508149</v>
      </c>
      <c r="C23092" s="5">
        <v>18.735453</v>
      </c>
      <c r="D23092" s="5">
        <v>2.2970169999999999</v>
      </c>
      <c r="E23092" s="1"/>
    </row>
    <row r="23093" spans="1:5" x14ac:dyDescent="0.2">
      <c r="A23093" s="5">
        <v>24.188175000000001</v>
      </c>
      <c r="B23093" s="5">
        <v>-2.5084059999999999</v>
      </c>
      <c r="C23093" s="5">
        <v>18.736280000000001</v>
      </c>
      <c r="D23093" s="5">
        <v>2.2975729999999999</v>
      </c>
      <c r="E23093" s="1"/>
    </row>
    <row r="23094" spans="1:5" x14ac:dyDescent="0.2">
      <c r="A23094" s="5">
        <v>24.189240999999999</v>
      </c>
      <c r="B23094" s="5">
        <v>-2.5080740000000001</v>
      </c>
      <c r="C23094" s="5">
        <v>18.737107999999999</v>
      </c>
      <c r="D23094" s="5">
        <v>2.2980299999999998</v>
      </c>
      <c r="E23094" s="1"/>
    </row>
    <row r="23095" spans="1:5" x14ac:dyDescent="0.2">
      <c r="A23095" s="5">
        <v>24.19031</v>
      </c>
      <c r="B23095" s="5">
        <v>-2.507612</v>
      </c>
      <c r="C23095" s="5">
        <v>18.737936000000001</v>
      </c>
      <c r="D23095" s="5">
        <v>2.298349</v>
      </c>
      <c r="E23095" s="1"/>
    </row>
    <row r="23096" spans="1:5" x14ac:dyDescent="0.2">
      <c r="A23096" s="5">
        <v>24.191376000000002</v>
      </c>
      <c r="B23096" s="5">
        <v>-2.5071509999999999</v>
      </c>
      <c r="C23096" s="5">
        <v>18.738764</v>
      </c>
      <c r="D23096" s="5">
        <v>2.2986300000000002</v>
      </c>
      <c r="E23096" s="1"/>
    </row>
    <row r="23097" spans="1:5" x14ac:dyDescent="0.2">
      <c r="A23097" s="5">
        <v>24.192443999999998</v>
      </c>
      <c r="B23097" s="5">
        <v>-2.5067759999999999</v>
      </c>
      <c r="C23097" s="5">
        <v>18.73959</v>
      </c>
      <c r="D23097" s="5">
        <v>2.2988659999999999</v>
      </c>
      <c r="E23097" s="1"/>
    </row>
    <row r="23098" spans="1:5" x14ac:dyDescent="0.2">
      <c r="A23098" s="5">
        <v>24.19351</v>
      </c>
      <c r="B23098" s="5">
        <v>-2.5066169999999999</v>
      </c>
      <c r="C23098" s="5">
        <v>18.740417000000001</v>
      </c>
      <c r="D23098" s="5">
        <v>2.2990149999999998</v>
      </c>
      <c r="E23098" s="1"/>
    </row>
    <row r="23099" spans="1:5" x14ac:dyDescent="0.2">
      <c r="A23099" s="5">
        <v>24.194578</v>
      </c>
      <c r="B23099" s="5">
        <v>-2.506567</v>
      </c>
      <c r="C23099" s="5">
        <v>18.741244999999999</v>
      </c>
      <c r="D23099" s="5">
        <v>2.2991389999999998</v>
      </c>
      <c r="E23099" s="1"/>
    </row>
    <row r="23100" spans="1:5" x14ac:dyDescent="0.2">
      <c r="A23100" s="5">
        <v>24.195644000000001</v>
      </c>
      <c r="B23100" s="5">
        <v>-2.5065409999999999</v>
      </c>
      <c r="C23100" s="5">
        <v>18.742073000000001</v>
      </c>
      <c r="D23100" s="5">
        <v>2.2992629999999998</v>
      </c>
      <c r="E23100" s="1"/>
    </row>
    <row r="23101" spans="1:5" x14ac:dyDescent="0.2">
      <c r="A23101" s="5">
        <v>24.196712000000002</v>
      </c>
      <c r="B23101" s="5">
        <v>-2.506589</v>
      </c>
      <c r="C23101" s="5">
        <v>18.742901</v>
      </c>
      <c r="D23101" s="5">
        <v>2.2992979999999998</v>
      </c>
      <c r="E23101" s="1"/>
    </row>
    <row r="23102" spans="1:5" x14ac:dyDescent="0.2">
      <c r="A23102" s="5">
        <v>24.197779000000001</v>
      </c>
      <c r="B23102" s="5">
        <v>-2.5066860000000002</v>
      </c>
      <c r="C23102" s="5">
        <v>18.743728999999998</v>
      </c>
      <c r="D23102" s="5">
        <v>2.2989440000000001</v>
      </c>
      <c r="E23102" s="1"/>
    </row>
    <row r="23103" spans="1:5" x14ac:dyDescent="0.2">
      <c r="A23103" s="5">
        <v>24.198847000000001</v>
      </c>
      <c r="B23103" s="5">
        <v>-2.5067840000000001</v>
      </c>
      <c r="C23103" s="5">
        <v>18.744554999999998</v>
      </c>
      <c r="D23103" s="5">
        <v>2.298451</v>
      </c>
      <c r="E23103" s="1"/>
    </row>
    <row r="23104" spans="1:5" x14ac:dyDescent="0.2">
      <c r="A23104" s="5">
        <v>24.199912999999999</v>
      </c>
      <c r="B23104" s="5">
        <v>-2.5069020000000002</v>
      </c>
      <c r="C23104" s="5">
        <v>18.745381999999999</v>
      </c>
      <c r="D23104" s="5">
        <v>2.2979210000000001</v>
      </c>
      <c r="E23104" s="1"/>
    </row>
    <row r="23105" spans="1:5" x14ac:dyDescent="0.2">
      <c r="A23105" s="5">
        <v>24.200980999999999</v>
      </c>
      <c r="B23105" s="5">
        <v>-2.5071150000000002</v>
      </c>
      <c r="C23105" s="5">
        <v>18.746210000000001</v>
      </c>
      <c r="D23105" s="5">
        <v>2.297059</v>
      </c>
      <c r="E23105" s="1"/>
    </row>
    <row r="23106" spans="1:5" x14ac:dyDescent="0.2">
      <c r="A23106" s="5">
        <v>24.202047</v>
      </c>
      <c r="B23106" s="5">
        <v>-2.5074459999999998</v>
      </c>
      <c r="C23106" s="5">
        <v>18.747038</v>
      </c>
      <c r="D23106" s="5">
        <v>2.2960699999999998</v>
      </c>
      <c r="E23106" s="1"/>
    </row>
    <row r="23107" spans="1:5" x14ac:dyDescent="0.2">
      <c r="A23107" s="5">
        <v>24.203115</v>
      </c>
      <c r="B23107" s="5">
        <v>-2.5077959999999999</v>
      </c>
      <c r="C23107" s="5">
        <v>18.747865999999998</v>
      </c>
      <c r="D23107" s="5">
        <v>2.295083</v>
      </c>
      <c r="E23107" s="1"/>
    </row>
    <row r="23108" spans="1:5" x14ac:dyDescent="0.2">
      <c r="A23108" s="5">
        <v>24.204181999999999</v>
      </c>
      <c r="B23108" s="5">
        <v>-2.5082580000000001</v>
      </c>
      <c r="C23108" s="5">
        <v>18.748691999999998</v>
      </c>
      <c r="D23108" s="5">
        <v>2.2941340000000001</v>
      </c>
      <c r="E23108" s="1"/>
    </row>
    <row r="23109" spans="1:5" x14ac:dyDescent="0.2">
      <c r="A23109" s="5">
        <v>24.205249999999999</v>
      </c>
      <c r="B23109" s="5">
        <v>-2.5089250000000001</v>
      </c>
      <c r="C23109" s="5">
        <v>18.749518999999999</v>
      </c>
      <c r="D23109" s="5">
        <v>2.2936000000000001</v>
      </c>
      <c r="E23109" s="1"/>
    </row>
    <row r="23110" spans="1:5" x14ac:dyDescent="0.2">
      <c r="A23110" s="5">
        <v>24.206316000000001</v>
      </c>
      <c r="B23110" s="5">
        <v>-2.5095909999999999</v>
      </c>
      <c r="C23110" s="5">
        <v>18.750347000000001</v>
      </c>
      <c r="D23110" s="5">
        <v>2.2933159999999999</v>
      </c>
      <c r="E23110" s="1"/>
    </row>
    <row r="23111" spans="1:5" x14ac:dyDescent="0.2">
      <c r="A23111" s="5">
        <v>24.207384000000001</v>
      </c>
      <c r="B23111" s="5">
        <v>-2.5102570000000002</v>
      </c>
      <c r="C23111" s="5">
        <v>18.751175</v>
      </c>
      <c r="D23111" s="5">
        <v>2.2930489999999999</v>
      </c>
      <c r="E23111" s="1"/>
    </row>
    <row r="23112" spans="1:5" x14ac:dyDescent="0.2">
      <c r="A23112" s="5">
        <v>24.208449999999999</v>
      </c>
      <c r="B23112" s="5">
        <v>-2.5109089999999998</v>
      </c>
      <c r="C23112" s="5">
        <v>18.752002999999998</v>
      </c>
      <c r="D23112" s="5">
        <v>2.292802</v>
      </c>
      <c r="E23112" s="1"/>
    </row>
    <row r="23113" spans="1:5" x14ac:dyDescent="0.2">
      <c r="A23113" s="5">
        <v>24.209517999999999</v>
      </c>
      <c r="B23113" s="5">
        <v>-2.511495</v>
      </c>
      <c r="C23113" s="5">
        <v>18.752828999999998</v>
      </c>
      <c r="D23113" s="5">
        <v>2.2926090000000001</v>
      </c>
      <c r="E23113" s="1"/>
    </row>
    <row r="23114" spans="1:5" x14ac:dyDescent="0.2">
      <c r="A23114" s="5">
        <v>24.210584999999998</v>
      </c>
      <c r="B23114" s="5">
        <v>-2.5120770000000001</v>
      </c>
      <c r="C23114" s="5">
        <v>18.753655999999999</v>
      </c>
      <c r="D23114" s="5">
        <v>2.292427</v>
      </c>
      <c r="E23114" s="1"/>
    </row>
    <row r="23115" spans="1:5" x14ac:dyDescent="0.2">
      <c r="A23115" s="5">
        <v>24.211652999999998</v>
      </c>
      <c r="B23115" s="5">
        <v>-2.5126529999999998</v>
      </c>
      <c r="C23115" s="5">
        <v>18.754484000000001</v>
      </c>
      <c r="D23115" s="5">
        <v>2.2922449999999999</v>
      </c>
      <c r="E23115" s="1"/>
    </row>
    <row r="23116" spans="1:5" x14ac:dyDescent="0.2">
      <c r="A23116" s="5">
        <v>24.212719</v>
      </c>
      <c r="B23116" s="5">
        <v>-2.5132089999999998</v>
      </c>
      <c r="C23116" s="5">
        <v>18.755312</v>
      </c>
      <c r="D23116" s="5">
        <v>2.2918590000000001</v>
      </c>
      <c r="E23116" s="1"/>
    </row>
    <row r="23117" spans="1:5" x14ac:dyDescent="0.2">
      <c r="A23117" s="5">
        <v>24.213787</v>
      </c>
      <c r="B23117" s="5">
        <v>-2.5137269999999998</v>
      </c>
      <c r="C23117" s="5">
        <v>18.756139999999998</v>
      </c>
      <c r="D23117" s="5">
        <v>2.2910309999999998</v>
      </c>
      <c r="E23117" s="1"/>
    </row>
    <row r="23118" spans="1:5" x14ac:dyDescent="0.2">
      <c r="A23118" s="5">
        <v>24.214853000000002</v>
      </c>
      <c r="B23118" s="5">
        <v>-2.514227</v>
      </c>
      <c r="C23118" s="5">
        <v>18.756968000000001</v>
      </c>
      <c r="D23118" s="5">
        <v>2.2899919999999998</v>
      </c>
      <c r="E23118" s="1"/>
    </row>
    <row r="23119" spans="1:5" x14ac:dyDescent="0.2">
      <c r="A23119" s="5">
        <v>24.215921000000002</v>
      </c>
      <c r="B23119" s="5">
        <v>-2.5147780000000002</v>
      </c>
      <c r="C23119" s="5">
        <v>18.757792999999999</v>
      </c>
      <c r="D23119" s="5">
        <v>2.2890130000000002</v>
      </c>
      <c r="E23119" s="1"/>
    </row>
    <row r="23120" spans="1:5" x14ac:dyDescent="0.2">
      <c r="A23120" s="5">
        <v>24.216988000000001</v>
      </c>
      <c r="B23120" s="5">
        <v>-2.5161850000000001</v>
      </c>
      <c r="C23120" s="5">
        <v>18.758621000000002</v>
      </c>
      <c r="D23120" s="5">
        <v>2.2881689999999999</v>
      </c>
      <c r="E23120" s="1"/>
    </row>
    <row r="23121" spans="1:5" x14ac:dyDescent="0.2">
      <c r="A23121" s="5">
        <v>24.218056000000001</v>
      </c>
      <c r="B23121" s="5">
        <v>-2.5182389999999999</v>
      </c>
      <c r="C23121" s="5">
        <v>18.759449</v>
      </c>
      <c r="D23121" s="5">
        <v>2.2874059999999998</v>
      </c>
      <c r="E23121" s="1"/>
    </row>
    <row r="23122" spans="1:5" x14ac:dyDescent="0.2">
      <c r="A23122" s="5">
        <v>24.219121999999999</v>
      </c>
      <c r="B23122" s="5">
        <v>-2.5203440000000001</v>
      </c>
      <c r="C23122" s="5">
        <v>18.760276999999999</v>
      </c>
      <c r="D23122" s="5">
        <v>2.2866430000000002</v>
      </c>
      <c r="E23122" s="1"/>
    </row>
    <row r="23123" spans="1:5" x14ac:dyDescent="0.2">
      <c r="A23123" s="5">
        <v>24.220189999999999</v>
      </c>
      <c r="B23123" s="5">
        <v>-2.5222479999999998</v>
      </c>
      <c r="C23123" s="5">
        <v>18.761105000000001</v>
      </c>
      <c r="D23123" s="5">
        <v>2.2859799999999999</v>
      </c>
      <c r="E23123" s="1"/>
    </row>
    <row r="23124" spans="1:5" x14ac:dyDescent="0.2">
      <c r="A23124" s="5">
        <v>24.221256</v>
      </c>
      <c r="B23124" s="5">
        <v>-2.5239669999999998</v>
      </c>
      <c r="C23124" s="5">
        <v>18.76193</v>
      </c>
      <c r="D23124" s="5">
        <v>2.285704</v>
      </c>
      <c r="E23124" s="1"/>
    </row>
    <row r="23125" spans="1:5" x14ac:dyDescent="0.2">
      <c r="A23125" s="5">
        <v>24.222324</v>
      </c>
      <c r="B23125" s="5">
        <v>-2.5256690000000002</v>
      </c>
      <c r="C23125" s="5">
        <v>18.762758000000002</v>
      </c>
      <c r="D23125" s="5">
        <v>2.2858000000000001</v>
      </c>
      <c r="E23125" s="1"/>
    </row>
    <row r="23126" spans="1:5" x14ac:dyDescent="0.2">
      <c r="A23126" s="5">
        <v>24.223390999999999</v>
      </c>
      <c r="B23126" s="5">
        <v>-2.5273639999999999</v>
      </c>
      <c r="C23126" s="5">
        <v>18.763586</v>
      </c>
      <c r="D23126" s="5">
        <v>2.2859400000000001</v>
      </c>
      <c r="E23126" s="1"/>
    </row>
    <row r="23127" spans="1:5" x14ac:dyDescent="0.2">
      <c r="A23127" s="5">
        <v>24.224459</v>
      </c>
      <c r="B23127" s="5">
        <v>-2.5287890000000002</v>
      </c>
      <c r="C23127" s="5">
        <v>18.764413999999999</v>
      </c>
      <c r="D23127" s="5">
        <v>2.2863410000000002</v>
      </c>
      <c r="E23127" s="1"/>
    </row>
    <row r="23128" spans="1:5" x14ac:dyDescent="0.2">
      <c r="A23128" s="5">
        <v>24.225525000000001</v>
      </c>
      <c r="B23128" s="5">
        <v>-2.5295209999999999</v>
      </c>
      <c r="C23128" s="5">
        <v>18.765242000000001</v>
      </c>
      <c r="D23128" s="5">
        <v>2.2870509999999999</v>
      </c>
      <c r="E23128" s="1"/>
    </row>
    <row r="23129" spans="1:5" x14ac:dyDescent="0.2">
      <c r="A23129" s="5">
        <v>24.226593000000001</v>
      </c>
      <c r="B23129" s="5">
        <v>-2.5301209999999998</v>
      </c>
      <c r="C23129" s="5">
        <v>18.766069000000002</v>
      </c>
      <c r="D23129" s="5">
        <v>2.2877640000000001</v>
      </c>
      <c r="E23129" s="1"/>
    </row>
    <row r="23130" spans="1:5" x14ac:dyDescent="0.2">
      <c r="A23130" s="5">
        <v>24.227658999999999</v>
      </c>
      <c r="B23130" s="5">
        <v>-2.530662</v>
      </c>
      <c r="C23130" s="5">
        <v>18.766895000000002</v>
      </c>
      <c r="D23130" s="5">
        <v>2.2884739999999999</v>
      </c>
      <c r="E23130" s="1"/>
    </row>
    <row r="23131" spans="1:5" x14ac:dyDescent="0.2">
      <c r="A23131" s="5">
        <v>24.228726999999999</v>
      </c>
      <c r="B23131" s="5">
        <v>-2.5310609999999998</v>
      </c>
      <c r="C23131" s="5">
        <v>18.767723</v>
      </c>
      <c r="D23131" s="5">
        <v>2.2888609999999998</v>
      </c>
      <c r="E23131" s="1"/>
    </row>
    <row r="23132" spans="1:5" x14ac:dyDescent="0.2">
      <c r="A23132" s="5">
        <v>24.229793999999998</v>
      </c>
      <c r="B23132" s="5">
        <v>-2.5314269999999999</v>
      </c>
      <c r="C23132" s="5">
        <v>18.768550999999999</v>
      </c>
      <c r="D23132" s="5">
        <v>2.288656</v>
      </c>
      <c r="E23132" s="1"/>
    </row>
    <row r="23133" spans="1:5" x14ac:dyDescent="0.2">
      <c r="A23133" s="5">
        <v>24.230861999999998</v>
      </c>
      <c r="B23133" s="5">
        <v>-2.531793</v>
      </c>
      <c r="C23133" s="5">
        <v>18.769379000000001</v>
      </c>
      <c r="D23133" s="5">
        <v>2.2884509999999998</v>
      </c>
      <c r="E23133" s="1"/>
    </row>
    <row r="23134" spans="1:5" x14ac:dyDescent="0.2">
      <c r="A23134" s="5">
        <v>24.231928</v>
      </c>
      <c r="B23134" s="5">
        <v>-2.5321579999999999</v>
      </c>
      <c r="C23134" s="5">
        <v>18.770206000000002</v>
      </c>
      <c r="D23134" s="5">
        <v>2.2880229999999999</v>
      </c>
      <c r="E23134" s="1"/>
    </row>
    <row r="23135" spans="1:5" x14ac:dyDescent="0.2">
      <c r="A23135" s="5">
        <v>24.232996</v>
      </c>
      <c r="B23135" s="5">
        <v>-2.5331299999999999</v>
      </c>
      <c r="C23135" s="5">
        <v>18.771032000000002</v>
      </c>
      <c r="D23135" s="5">
        <v>2.2871540000000001</v>
      </c>
      <c r="E23135" s="1"/>
    </row>
    <row r="23136" spans="1:5" x14ac:dyDescent="0.2">
      <c r="A23136" s="5">
        <v>24.234062000000002</v>
      </c>
      <c r="B23136" s="5">
        <v>-2.5343040000000001</v>
      </c>
      <c r="C23136" s="5">
        <v>18.77186</v>
      </c>
      <c r="D23136" s="5">
        <v>2.2862399999999998</v>
      </c>
      <c r="E23136" s="1"/>
    </row>
    <row r="23137" spans="1:5" x14ac:dyDescent="0.2">
      <c r="A23137" s="5">
        <v>24.235130000000002</v>
      </c>
      <c r="B23137" s="5">
        <v>-2.5354760000000001</v>
      </c>
      <c r="C23137" s="5">
        <v>18.772687999999999</v>
      </c>
      <c r="D23137" s="5">
        <v>2.285326</v>
      </c>
      <c r="E23137" s="1"/>
    </row>
    <row r="23138" spans="1:5" x14ac:dyDescent="0.2">
      <c r="A23138" s="5">
        <v>24.236197000000001</v>
      </c>
      <c r="B23138" s="5">
        <v>-2.536702</v>
      </c>
      <c r="C23138" s="5">
        <v>18.773516000000001</v>
      </c>
      <c r="D23138" s="5">
        <v>2.2843629999999999</v>
      </c>
      <c r="E23138" s="1"/>
    </row>
    <row r="23139" spans="1:5" x14ac:dyDescent="0.2">
      <c r="A23139" s="5">
        <v>24.237265000000001</v>
      </c>
      <c r="B23139" s="5">
        <v>-2.5379610000000001</v>
      </c>
      <c r="C23139" s="5">
        <v>18.774342999999998</v>
      </c>
      <c r="D23139" s="5">
        <v>2.2832810000000001</v>
      </c>
      <c r="E23139" s="1"/>
    </row>
    <row r="23140" spans="1:5" x14ac:dyDescent="0.2">
      <c r="A23140" s="5">
        <v>24.238330999999999</v>
      </c>
      <c r="B23140" s="5">
        <v>-2.5392220000000001</v>
      </c>
      <c r="C23140" s="5">
        <v>18.775169000000002</v>
      </c>
      <c r="D23140" s="5">
        <v>2.2821359999999999</v>
      </c>
      <c r="E23140" s="1"/>
    </row>
    <row r="23141" spans="1:5" x14ac:dyDescent="0.2">
      <c r="A23141" s="5">
        <v>24.239398999999999</v>
      </c>
      <c r="B23141" s="5">
        <v>-2.540483</v>
      </c>
      <c r="C23141" s="5">
        <v>18.775997</v>
      </c>
      <c r="D23141" s="5">
        <v>2.2811590000000002</v>
      </c>
      <c r="E23141" s="1"/>
    </row>
    <row r="23142" spans="1:5" x14ac:dyDescent="0.2">
      <c r="A23142" s="5">
        <v>24.240465</v>
      </c>
      <c r="B23142" s="5">
        <v>-2.5414110000000001</v>
      </c>
      <c r="C23142" s="5">
        <v>18.776824999999999</v>
      </c>
      <c r="D23142" s="5">
        <v>2.2806380000000002</v>
      </c>
      <c r="E23142" s="1"/>
    </row>
    <row r="23143" spans="1:5" x14ac:dyDescent="0.2">
      <c r="A23143" s="5">
        <v>24.241533</v>
      </c>
      <c r="B23143" s="5">
        <v>-2.5420410000000002</v>
      </c>
      <c r="C23143" s="5">
        <v>18.777653000000001</v>
      </c>
      <c r="D23143" s="5">
        <v>2.280348</v>
      </c>
      <c r="E23143" s="1"/>
    </row>
    <row r="23144" spans="1:5" x14ac:dyDescent="0.2">
      <c r="A23144" s="5">
        <v>24.242598999999998</v>
      </c>
      <c r="B23144" s="5">
        <v>-2.5425979999999999</v>
      </c>
      <c r="C23144" s="5">
        <v>18.778480999999999</v>
      </c>
      <c r="D23144" s="5">
        <v>2.2800579999999999</v>
      </c>
      <c r="E23144" s="1"/>
    </row>
    <row r="23145" spans="1:5" x14ac:dyDescent="0.2">
      <c r="A23145" s="5">
        <v>24.243668</v>
      </c>
      <c r="B23145" s="5">
        <v>-2.5425599999999999</v>
      </c>
      <c r="C23145" s="5">
        <v>18.779308</v>
      </c>
      <c r="D23145" s="5">
        <v>2.279827</v>
      </c>
      <c r="E23145" s="1"/>
    </row>
    <row r="23146" spans="1:5" x14ac:dyDescent="0.2">
      <c r="A23146" s="5">
        <v>24.244734000000001</v>
      </c>
      <c r="B23146" s="5">
        <v>-2.5418069999999999</v>
      </c>
      <c r="C23146" s="5">
        <v>18.780134</v>
      </c>
      <c r="D23146" s="5">
        <v>2.2799550000000002</v>
      </c>
      <c r="E23146" s="1"/>
    </row>
    <row r="23147" spans="1:5" x14ac:dyDescent="0.2">
      <c r="A23147" s="5">
        <v>24.245802000000001</v>
      </c>
      <c r="B23147" s="5">
        <v>-2.5408119999999998</v>
      </c>
      <c r="C23147" s="5">
        <v>18.780961999999999</v>
      </c>
      <c r="D23147" s="5">
        <v>2.2805909999999998</v>
      </c>
      <c r="E23147" s="1"/>
    </row>
    <row r="23148" spans="1:5" x14ac:dyDescent="0.2">
      <c r="A23148" s="5">
        <v>24.246867999999999</v>
      </c>
      <c r="B23148" s="5">
        <v>-2.5398200000000002</v>
      </c>
      <c r="C23148" s="5">
        <v>18.781790000000001</v>
      </c>
      <c r="D23148" s="5">
        <v>2.2811499999999998</v>
      </c>
      <c r="E23148" s="1"/>
    </row>
    <row r="23149" spans="1:5" x14ac:dyDescent="0.2">
      <c r="A23149" s="5">
        <v>24.247935999999999</v>
      </c>
      <c r="B23149" s="5">
        <v>-2.5390679999999999</v>
      </c>
      <c r="C23149" s="5">
        <v>18.782617999999999</v>
      </c>
      <c r="D23149" s="5">
        <v>2.2813479999999999</v>
      </c>
      <c r="E23149" s="1"/>
    </row>
    <row r="23150" spans="1:5" x14ac:dyDescent="0.2">
      <c r="A23150" s="5">
        <v>24.249002000000001</v>
      </c>
      <c r="B23150" s="5">
        <v>-2.5388519999999999</v>
      </c>
      <c r="C23150" s="5">
        <v>18.783445</v>
      </c>
      <c r="D23150" s="5">
        <v>2.2811300000000001</v>
      </c>
      <c r="E23150" s="1"/>
    </row>
    <row r="23151" spans="1:5" x14ac:dyDescent="0.2">
      <c r="A23151" s="5">
        <v>24.250070999999998</v>
      </c>
      <c r="B23151" s="5">
        <v>-2.5389020000000002</v>
      </c>
      <c r="C23151" s="5">
        <v>18.784271</v>
      </c>
      <c r="D23151" s="5">
        <v>2.2809110000000001</v>
      </c>
      <c r="E23151" s="1"/>
    </row>
    <row r="23152" spans="1:5" x14ac:dyDescent="0.2">
      <c r="A23152" s="5">
        <v>24.251137</v>
      </c>
      <c r="B23152" s="5">
        <v>-2.5391349999999999</v>
      </c>
      <c r="C23152" s="5">
        <v>18.785098999999999</v>
      </c>
      <c r="D23152" s="5">
        <v>2.2806920000000002</v>
      </c>
      <c r="E23152" s="1"/>
    </row>
    <row r="23153" spans="1:5" x14ac:dyDescent="0.2">
      <c r="A23153" s="5">
        <v>24.252205</v>
      </c>
      <c r="B23153" s="5">
        <v>-2.5399340000000001</v>
      </c>
      <c r="C23153" s="5">
        <v>18.785927000000001</v>
      </c>
      <c r="D23153" s="5">
        <v>2.2804389999999999</v>
      </c>
      <c r="E23153" s="1"/>
    </row>
    <row r="23154" spans="1:5" x14ac:dyDescent="0.2">
      <c r="A23154" s="5">
        <v>24.253271000000002</v>
      </c>
      <c r="B23154" s="5">
        <v>-2.5410840000000001</v>
      </c>
      <c r="C23154" s="5">
        <v>18.786754999999999</v>
      </c>
      <c r="D23154" s="5">
        <v>2.2801010000000002</v>
      </c>
      <c r="E23154" s="1"/>
    </row>
    <row r="23155" spans="1:5" x14ac:dyDescent="0.2">
      <c r="A23155" s="5">
        <v>24.254337</v>
      </c>
      <c r="B23155" s="5">
        <v>-2.5422359999999999</v>
      </c>
      <c r="C23155" s="5">
        <v>18.787582</v>
      </c>
      <c r="D23155" s="5">
        <v>2.2797420000000002</v>
      </c>
      <c r="E23155" s="1"/>
    </row>
    <row r="23156" spans="1:5" x14ac:dyDescent="0.2">
      <c r="A23156" s="5">
        <v>24.255405</v>
      </c>
      <c r="B23156" s="5">
        <v>-2.5433629999999998</v>
      </c>
      <c r="C23156" s="5">
        <v>18.788409999999999</v>
      </c>
      <c r="D23156" s="5">
        <v>2.2796470000000002</v>
      </c>
      <c r="E23156" s="1"/>
    </row>
    <row r="23157" spans="1:5" x14ac:dyDescent="0.2">
      <c r="A23157" s="5">
        <v>24.256471999999999</v>
      </c>
      <c r="B23157" s="5">
        <v>-2.5442480000000001</v>
      </c>
      <c r="C23157" s="5">
        <v>18.789235999999999</v>
      </c>
      <c r="D23157" s="5">
        <v>2.2802060000000002</v>
      </c>
      <c r="E23157" s="1"/>
    </row>
    <row r="23158" spans="1:5" x14ac:dyDescent="0.2">
      <c r="A23158" s="5">
        <v>24.257539999999999</v>
      </c>
      <c r="B23158" s="5">
        <v>-2.5449160000000002</v>
      </c>
      <c r="C23158" s="5">
        <v>18.790064000000001</v>
      </c>
      <c r="D23158" s="5">
        <v>2.280764</v>
      </c>
      <c r="E23158" s="1"/>
    </row>
    <row r="23159" spans="1:5" x14ac:dyDescent="0.2">
      <c r="A23159" s="5">
        <v>24.258606</v>
      </c>
      <c r="B23159" s="5">
        <v>-2.5455830000000002</v>
      </c>
      <c r="C23159" s="5">
        <v>18.790891999999999</v>
      </c>
      <c r="D23159" s="5">
        <v>2.2813240000000001</v>
      </c>
      <c r="E23159" s="1"/>
    </row>
    <row r="23160" spans="1:5" x14ac:dyDescent="0.2">
      <c r="A23160" s="5">
        <v>24.259674</v>
      </c>
      <c r="B23160" s="5">
        <v>-2.545874</v>
      </c>
      <c r="C23160" s="5">
        <v>18.791719000000001</v>
      </c>
      <c r="D23160" s="5">
        <v>2.2817240000000001</v>
      </c>
      <c r="E23160" s="1"/>
    </row>
    <row r="23161" spans="1:5" x14ac:dyDescent="0.2">
      <c r="A23161" s="5">
        <v>24.260739999999998</v>
      </c>
      <c r="B23161" s="5">
        <v>-2.5457329999999998</v>
      </c>
      <c r="C23161" s="5">
        <v>18.792546999999999</v>
      </c>
      <c r="D23161" s="5">
        <v>2.281555</v>
      </c>
      <c r="E23161" s="1"/>
    </row>
    <row r="23162" spans="1:5" x14ac:dyDescent="0.2">
      <c r="A23162" s="5">
        <v>24.261807999999998</v>
      </c>
      <c r="B23162" s="5">
        <v>-2.5455930000000002</v>
      </c>
      <c r="C23162" s="5">
        <v>18.793372999999999</v>
      </c>
      <c r="D23162" s="5">
        <v>2.2809759999999999</v>
      </c>
      <c r="E23162" s="1"/>
    </row>
    <row r="23163" spans="1:5" x14ac:dyDescent="0.2">
      <c r="A23163" s="5">
        <v>24.262875000000001</v>
      </c>
      <c r="B23163" s="5">
        <v>-2.5454530000000002</v>
      </c>
      <c r="C23163" s="5">
        <v>18.794201000000001</v>
      </c>
      <c r="D23163" s="5">
        <v>2.28043</v>
      </c>
      <c r="E23163" s="1"/>
    </row>
    <row r="23164" spans="1:5" x14ac:dyDescent="0.2">
      <c r="A23164" s="5">
        <v>24.263943000000001</v>
      </c>
      <c r="B23164" s="5">
        <v>-2.5455030000000001</v>
      </c>
      <c r="C23164" s="5">
        <v>18.795029</v>
      </c>
      <c r="D23164" s="5">
        <v>2.2800099999999999</v>
      </c>
      <c r="E23164" s="1"/>
    </row>
    <row r="23165" spans="1:5" x14ac:dyDescent="0.2">
      <c r="A23165" s="5">
        <v>24.265008999999999</v>
      </c>
      <c r="B23165" s="5">
        <v>-2.5458919999999998</v>
      </c>
      <c r="C23165" s="5">
        <v>18.795856000000001</v>
      </c>
      <c r="D23165" s="5">
        <v>2.2796569999999998</v>
      </c>
      <c r="E23165" s="1"/>
    </row>
    <row r="23166" spans="1:5" x14ac:dyDescent="0.2">
      <c r="A23166" s="5">
        <v>24.266076999999999</v>
      </c>
      <c r="B23166" s="5">
        <v>-2.5463840000000002</v>
      </c>
      <c r="C23166" s="5">
        <v>18.796683999999999</v>
      </c>
      <c r="D23166" s="5">
        <v>2.2793040000000002</v>
      </c>
      <c r="E23166" s="1"/>
    </row>
    <row r="23167" spans="1:5" x14ac:dyDescent="0.2">
      <c r="A23167" s="5">
        <v>24.267143000000001</v>
      </c>
      <c r="B23167" s="5">
        <v>-2.546999</v>
      </c>
      <c r="C23167" s="5">
        <v>18.797509999999999</v>
      </c>
      <c r="D23167" s="5">
        <v>2.278969</v>
      </c>
      <c r="E23167" s="1"/>
    </row>
    <row r="23168" spans="1:5" x14ac:dyDescent="0.2">
      <c r="A23168" s="5">
        <v>24.268211000000001</v>
      </c>
      <c r="B23168" s="5">
        <v>-2.5479319999999999</v>
      </c>
      <c r="C23168" s="5">
        <v>18.798338000000001</v>
      </c>
      <c r="D23168" s="5">
        <v>2.2788490000000001</v>
      </c>
      <c r="E23168" s="1"/>
    </row>
    <row r="23169" spans="1:5" x14ac:dyDescent="0.2">
      <c r="A23169" s="5">
        <v>24.269278</v>
      </c>
      <c r="B23169" s="5">
        <v>-2.549105</v>
      </c>
      <c r="C23169" s="5">
        <v>18.799166</v>
      </c>
      <c r="D23169" s="5">
        <v>2.2791990000000002</v>
      </c>
      <c r="E23169" s="1"/>
    </row>
    <row r="23170" spans="1:5" x14ac:dyDescent="0.2">
      <c r="A23170" s="5">
        <v>24.270346</v>
      </c>
      <c r="B23170" s="5">
        <v>-2.550306</v>
      </c>
      <c r="C23170" s="5">
        <v>18.799994000000002</v>
      </c>
      <c r="D23170" s="5">
        <v>2.2795030000000001</v>
      </c>
      <c r="E23170" s="1"/>
    </row>
    <row r="23171" spans="1:5" x14ac:dyDescent="0.2">
      <c r="A23171" s="5">
        <v>24.271412000000002</v>
      </c>
      <c r="B23171" s="5">
        <v>-2.5515099999999999</v>
      </c>
      <c r="C23171" s="5">
        <v>18.800820999999999</v>
      </c>
      <c r="D23171" s="5">
        <v>2.2794840000000001</v>
      </c>
      <c r="E23171" s="1"/>
    </row>
    <row r="23172" spans="1:5" x14ac:dyDescent="0.2">
      <c r="A23172" s="5">
        <v>24.272480000000002</v>
      </c>
      <c r="B23172" s="5">
        <v>-2.5526330000000002</v>
      </c>
      <c r="C23172" s="5">
        <v>18.801649000000001</v>
      </c>
      <c r="D23172" s="5">
        <v>2.278912</v>
      </c>
      <c r="E23172" s="1"/>
    </row>
    <row r="23173" spans="1:5" x14ac:dyDescent="0.2">
      <c r="A23173" s="5">
        <v>24.273546</v>
      </c>
      <c r="B23173" s="5">
        <v>-2.5531860000000002</v>
      </c>
      <c r="C23173" s="5">
        <v>18.802475000000001</v>
      </c>
      <c r="D23173" s="5">
        <v>2.2783699999999998</v>
      </c>
      <c r="E23173" s="1"/>
    </row>
    <row r="23174" spans="1:5" x14ac:dyDescent="0.2">
      <c r="A23174" s="5">
        <v>24.274614</v>
      </c>
      <c r="B23174" s="5">
        <v>-2.5536979999999998</v>
      </c>
      <c r="C23174" s="5">
        <v>18.803303</v>
      </c>
      <c r="D23174" s="5">
        <v>2.27786</v>
      </c>
      <c r="E23174" s="1"/>
    </row>
    <row r="23175" spans="1:5" x14ac:dyDescent="0.2">
      <c r="A23175" s="5">
        <v>24.275680999999999</v>
      </c>
      <c r="B23175" s="5">
        <v>-2.5537770000000002</v>
      </c>
      <c r="C23175" s="5">
        <v>18.804131000000002</v>
      </c>
      <c r="D23175" s="5">
        <v>2.2773310000000002</v>
      </c>
      <c r="E23175" s="1"/>
    </row>
    <row r="23176" spans="1:5" x14ac:dyDescent="0.2">
      <c r="A23176" s="5">
        <v>24.276748999999999</v>
      </c>
      <c r="B23176" s="5">
        <v>-2.5532870000000001</v>
      </c>
      <c r="C23176" s="5">
        <v>18.804957999999999</v>
      </c>
      <c r="D23176" s="5">
        <v>2.276408</v>
      </c>
      <c r="E23176" s="1"/>
    </row>
    <row r="23177" spans="1:5" x14ac:dyDescent="0.2">
      <c r="A23177" s="5">
        <v>24.277815</v>
      </c>
      <c r="B23177" s="5">
        <v>-2.5527980000000001</v>
      </c>
      <c r="C23177" s="5">
        <v>18.805786000000001</v>
      </c>
      <c r="D23177" s="5">
        <v>2.2752219999999999</v>
      </c>
      <c r="E23177" s="1"/>
    </row>
    <row r="23178" spans="1:5" x14ac:dyDescent="0.2">
      <c r="A23178" s="5">
        <v>24.278883</v>
      </c>
      <c r="B23178" s="5">
        <v>-2.5523069999999999</v>
      </c>
      <c r="C23178" s="5">
        <v>18.806612000000001</v>
      </c>
      <c r="D23178" s="5">
        <v>2.274038</v>
      </c>
      <c r="E23178" s="1"/>
    </row>
    <row r="23179" spans="1:5" x14ac:dyDescent="0.2">
      <c r="A23179" s="5">
        <v>24.279948999999998</v>
      </c>
      <c r="B23179" s="5">
        <v>-2.5518239999999999</v>
      </c>
      <c r="C23179" s="5">
        <v>18.80744</v>
      </c>
      <c r="D23179" s="5">
        <v>2.2729529999999998</v>
      </c>
      <c r="E23179" s="1"/>
    </row>
    <row r="23180" spans="1:5" x14ac:dyDescent="0.2">
      <c r="A23180" s="5">
        <v>24.281016999999999</v>
      </c>
      <c r="B23180" s="5">
        <v>-2.5514860000000001</v>
      </c>
      <c r="C23180" s="5">
        <v>18.808268000000002</v>
      </c>
      <c r="D23180" s="5">
        <v>2.2718980000000002</v>
      </c>
      <c r="E23180" s="1"/>
    </row>
    <row r="23181" spans="1:5" x14ac:dyDescent="0.2">
      <c r="A23181" s="5">
        <v>24.282084000000001</v>
      </c>
      <c r="B23181" s="5">
        <v>-2.551212</v>
      </c>
      <c r="C23181" s="5">
        <v>18.809094999999999</v>
      </c>
      <c r="D23181" s="5">
        <v>2.2708469999999998</v>
      </c>
      <c r="E23181" s="1"/>
    </row>
    <row r="23182" spans="1:5" x14ac:dyDescent="0.2">
      <c r="A23182" s="5">
        <v>24.283152000000001</v>
      </c>
      <c r="B23182" s="5">
        <v>-2.5509919999999999</v>
      </c>
      <c r="C23182" s="5">
        <v>18.809923000000001</v>
      </c>
      <c r="D23182" s="5">
        <v>2.2697949999999998</v>
      </c>
      <c r="E23182" s="1"/>
    </row>
    <row r="23183" spans="1:5" x14ac:dyDescent="0.2">
      <c r="A23183" s="5">
        <v>24.284217999999999</v>
      </c>
      <c r="B23183" s="5">
        <v>-2.5512000000000001</v>
      </c>
      <c r="C23183" s="5">
        <v>18.810749000000001</v>
      </c>
      <c r="D23183" s="5">
        <v>2.2688449999999998</v>
      </c>
      <c r="E23183" s="1"/>
    </row>
    <row r="23184" spans="1:5" x14ac:dyDescent="0.2">
      <c r="A23184" s="5">
        <v>24.285285999999999</v>
      </c>
      <c r="B23184" s="5">
        <v>-2.551409</v>
      </c>
      <c r="C23184" s="5">
        <v>18.811577</v>
      </c>
      <c r="D23184" s="5">
        <v>2.2681369999999998</v>
      </c>
      <c r="E23184" s="1"/>
    </row>
    <row r="23185" spans="1:5" x14ac:dyDescent="0.2">
      <c r="A23185" s="5">
        <v>24.286352000000001</v>
      </c>
      <c r="B23185" s="5">
        <v>-2.5516179999999999</v>
      </c>
      <c r="C23185" s="5">
        <v>18.812404999999998</v>
      </c>
      <c r="D23185" s="5">
        <v>2.2674400000000001</v>
      </c>
      <c r="E23185" s="1"/>
    </row>
    <row r="23186" spans="1:5" x14ac:dyDescent="0.2">
      <c r="A23186" s="5">
        <v>24.287420000000001</v>
      </c>
      <c r="B23186" s="5">
        <v>-2.5518260000000001</v>
      </c>
      <c r="C23186" s="5">
        <v>18.813231999999999</v>
      </c>
      <c r="D23186" s="5">
        <v>2.26728</v>
      </c>
      <c r="E23186" s="1"/>
    </row>
    <row r="23187" spans="1:5" x14ac:dyDescent="0.2">
      <c r="A23187" s="5">
        <v>24.288485999999999</v>
      </c>
      <c r="B23187" s="5">
        <v>-2.552152</v>
      </c>
      <c r="C23187" s="5">
        <v>18.814060000000001</v>
      </c>
      <c r="D23187" s="5">
        <v>2.2676859999999999</v>
      </c>
      <c r="E23187" s="1"/>
    </row>
    <row r="23188" spans="1:5" x14ac:dyDescent="0.2">
      <c r="A23188" s="5">
        <v>24.289555</v>
      </c>
      <c r="B23188" s="5">
        <v>-2.5529380000000002</v>
      </c>
      <c r="C23188" s="5">
        <v>18.814888</v>
      </c>
      <c r="D23188" s="5">
        <v>2.2681309999999999</v>
      </c>
      <c r="E23188" s="1"/>
    </row>
    <row r="23189" spans="1:5" x14ac:dyDescent="0.2">
      <c r="A23189" s="5">
        <v>24.290621000000002</v>
      </c>
      <c r="B23189" s="5">
        <v>-2.5537420000000002</v>
      </c>
      <c r="C23189" s="5">
        <v>18.815714</v>
      </c>
      <c r="D23189" s="5">
        <v>2.2685770000000001</v>
      </c>
      <c r="E23189" s="1"/>
    </row>
    <row r="23190" spans="1:5" x14ac:dyDescent="0.2">
      <c r="A23190" s="5">
        <v>24.291689000000002</v>
      </c>
      <c r="B23190" s="5">
        <v>-2.5541299999999998</v>
      </c>
      <c r="C23190" s="5">
        <v>18.816541999999998</v>
      </c>
      <c r="D23190" s="5">
        <v>2.269021</v>
      </c>
      <c r="E23190" s="1"/>
    </row>
    <row r="23191" spans="1:5" x14ac:dyDescent="0.2">
      <c r="A23191" s="5">
        <v>24.292755</v>
      </c>
      <c r="B23191" s="5">
        <v>-2.5543089999999999</v>
      </c>
      <c r="C23191" s="5">
        <v>18.817368999999999</v>
      </c>
      <c r="D23191" s="5">
        <v>2.2687940000000002</v>
      </c>
      <c r="E23191" s="1"/>
    </row>
    <row r="23192" spans="1:5" x14ac:dyDescent="0.2">
      <c r="A23192" s="5">
        <v>24.293823</v>
      </c>
      <c r="B23192" s="5">
        <v>-2.5544750000000001</v>
      </c>
      <c r="C23192" s="5">
        <v>18.818197000000001</v>
      </c>
      <c r="D23192" s="5">
        <v>2.2684299999999999</v>
      </c>
      <c r="E23192" s="1"/>
    </row>
    <row r="23193" spans="1:5" x14ac:dyDescent="0.2">
      <c r="A23193" s="5">
        <v>24.294889000000001</v>
      </c>
      <c r="B23193" s="5">
        <v>-2.55464</v>
      </c>
      <c r="C23193" s="5">
        <v>18.819025</v>
      </c>
      <c r="D23193" s="5">
        <v>2.267995</v>
      </c>
      <c r="E23193" s="1"/>
    </row>
    <row r="23194" spans="1:5" x14ac:dyDescent="0.2">
      <c r="A23194" s="5">
        <v>24.295957999999999</v>
      </c>
      <c r="B23194" s="5">
        <v>-2.5548060000000001</v>
      </c>
      <c r="C23194" s="5">
        <v>18.819851</v>
      </c>
      <c r="D23194" s="5">
        <v>2.2669809999999999</v>
      </c>
      <c r="E23194" s="1"/>
    </row>
    <row r="23195" spans="1:5" x14ac:dyDescent="0.2">
      <c r="A23195" s="5">
        <v>24.297024</v>
      </c>
      <c r="B23195" s="5">
        <v>-2.5542509999999998</v>
      </c>
      <c r="C23195" s="5">
        <v>18.820678999999998</v>
      </c>
      <c r="D23195" s="5">
        <v>2.2659060000000002</v>
      </c>
      <c r="E23195" s="1"/>
    </row>
    <row r="23196" spans="1:5" x14ac:dyDescent="0.2">
      <c r="A23196" s="5">
        <v>24.298092</v>
      </c>
      <c r="B23196" s="5">
        <v>-2.5535299999999999</v>
      </c>
      <c r="C23196" s="5">
        <v>18.821507</v>
      </c>
      <c r="D23196" s="5">
        <v>2.2648259999999998</v>
      </c>
      <c r="E23196" s="1"/>
    </row>
    <row r="23197" spans="1:5" x14ac:dyDescent="0.2">
      <c r="A23197" s="5">
        <v>24.299157999999998</v>
      </c>
      <c r="B23197" s="5">
        <v>-2.5528019999999998</v>
      </c>
      <c r="C23197" s="5">
        <v>18.822334000000001</v>
      </c>
      <c r="D23197" s="5">
        <v>2.263757</v>
      </c>
      <c r="E23197" s="1"/>
    </row>
    <row r="23198" spans="1:5" x14ac:dyDescent="0.2">
      <c r="A23198" s="5">
        <v>24.300225999999999</v>
      </c>
      <c r="B23198" s="5">
        <v>-2.552619</v>
      </c>
      <c r="C23198" s="5">
        <v>18.823162</v>
      </c>
      <c r="D23198" s="5">
        <v>2.2628629999999998</v>
      </c>
      <c r="E23198" s="1"/>
    </row>
    <row r="23199" spans="1:5" x14ac:dyDescent="0.2">
      <c r="A23199" s="5">
        <v>24.301292</v>
      </c>
      <c r="B23199" s="5">
        <v>-2.5525340000000001</v>
      </c>
      <c r="C23199" s="5">
        <v>18.823989999999998</v>
      </c>
      <c r="D23199" s="5">
        <v>2.2621769999999999</v>
      </c>
      <c r="E23199" s="1"/>
    </row>
    <row r="23200" spans="1:5" x14ac:dyDescent="0.2">
      <c r="A23200" s="5">
        <v>24.302361000000001</v>
      </c>
      <c r="B23200" s="5">
        <v>-2.5524490000000002</v>
      </c>
      <c r="C23200" s="5">
        <v>18.824815999999998</v>
      </c>
      <c r="D23200" s="5">
        <v>2.2615129999999999</v>
      </c>
      <c r="E23200" s="1"/>
    </row>
    <row r="23201" spans="1:5" x14ac:dyDescent="0.2">
      <c r="A23201" s="5">
        <v>24.303426999999999</v>
      </c>
      <c r="B23201" s="5">
        <v>-2.5523639999999999</v>
      </c>
      <c r="C23201" s="5">
        <v>18.825644</v>
      </c>
      <c r="D23201" s="5">
        <v>2.261177</v>
      </c>
      <c r="E23201" s="1"/>
    </row>
    <row r="23202" spans="1:5" x14ac:dyDescent="0.2">
      <c r="A23202" s="5">
        <v>24.304494999999999</v>
      </c>
      <c r="B23202" s="5">
        <v>-2.5526810000000002</v>
      </c>
      <c r="C23202" s="5">
        <v>18.826471000000002</v>
      </c>
      <c r="D23202" s="5">
        <v>2.2610980000000001</v>
      </c>
      <c r="E23202" s="1"/>
    </row>
    <row r="23203" spans="1:5" x14ac:dyDescent="0.2">
      <c r="A23203" s="5">
        <v>24.305561000000001</v>
      </c>
      <c r="B23203" s="5">
        <v>-2.553356</v>
      </c>
      <c r="C23203" s="5">
        <v>18.827299</v>
      </c>
      <c r="D23203" s="5">
        <v>2.2610489999999999</v>
      </c>
      <c r="E23203" s="1"/>
    </row>
    <row r="23204" spans="1:5" x14ac:dyDescent="0.2">
      <c r="A23204" s="5">
        <v>24.306629000000001</v>
      </c>
      <c r="B23204" s="5">
        <v>-2.5541</v>
      </c>
      <c r="C23204" s="5">
        <v>18.828126999999999</v>
      </c>
      <c r="D23204" s="5">
        <v>2.260999</v>
      </c>
      <c r="E23204" s="1"/>
    </row>
    <row r="23205" spans="1:5" x14ac:dyDescent="0.2">
      <c r="A23205" s="5">
        <v>24.307694999999999</v>
      </c>
      <c r="B23205" s="5">
        <v>-2.5547309999999999</v>
      </c>
      <c r="C23205" s="5">
        <v>18.828952999999998</v>
      </c>
      <c r="D23205" s="5">
        <v>2.2609490000000001</v>
      </c>
      <c r="E23205" s="1"/>
    </row>
    <row r="23206" spans="1:5" x14ac:dyDescent="0.2">
      <c r="A23206" s="5">
        <v>24.308764</v>
      </c>
      <c r="B23206" s="5">
        <v>-2.5552760000000001</v>
      </c>
      <c r="C23206" s="5">
        <v>18.829781000000001</v>
      </c>
      <c r="D23206" s="5">
        <v>2.2618619999999998</v>
      </c>
      <c r="E23206" s="1"/>
    </row>
    <row r="23207" spans="1:5" x14ac:dyDescent="0.2">
      <c r="A23207" s="5">
        <v>24.309830000000002</v>
      </c>
      <c r="B23207" s="5">
        <v>-2.5558019999999999</v>
      </c>
      <c r="C23207" s="5">
        <v>18.830608000000002</v>
      </c>
      <c r="D23207" s="5">
        <v>2.2629139999999999</v>
      </c>
      <c r="E23207" s="1"/>
    </row>
    <row r="23208" spans="1:5" x14ac:dyDescent="0.2">
      <c r="A23208" s="5">
        <v>24.310898000000002</v>
      </c>
      <c r="B23208" s="5">
        <v>-2.5563310000000001</v>
      </c>
      <c r="C23208" s="5">
        <v>18.831436</v>
      </c>
      <c r="D23208" s="5">
        <v>2.263868</v>
      </c>
      <c r="E23208" s="1"/>
    </row>
    <row r="23209" spans="1:5" x14ac:dyDescent="0.2">
      <c r="A23209" s="5">
        <v>24.311964</v>
      </c>
      <c r="B23209" s="5">
        <v>-2.5570940000000002</v>
      </c>
      <c r="C23209" s="5">
        <v>18.832263999999999</v>
      </c>
      <c r="D23209" s="5">
        <v>2.2645919999999999</v>
      </c>
      <c r="E23209" s="1"/>
    </row>
    <row r="23210" spans="1:5" x14ac:dyDescent="0.2">
      <c r="A23210" s="5">
        <v>24.313032</v>
      </c>
      <c r="B23210" s="5">
        <v>-2.5584859999999998</v>
      </c>
      <c r="C23210" s="5">
        <v>18.833089999999999</v>
      </c>
      <c r="D23210" s="5">
        <v>2.265285</v>
      </c>
      <c r="E23210" s="1"/>
    </row>
    <row r="23211" spans="1:5" x14ac:dyDescent="0.2">
      <c r="A23211" s="5">
        <v>24.314098000000001</v>
      </c>
      <c r="B23211" s="5">
        <v>-2.560079</v>
      </c>
      <c r="C23211" s="5">
        <v>18.833918000000001</v>
      </c>
      <c r="D23211" s="5">
        <v>2.265978</v>
      </c>
      <c r="E23211" s="1"/>
    </row>
    <row r="23212" spans="1:5" x14ac:dyDescent="0.2">
      <c r="A23212" s="5">
        <v>24.315166000000001</v>
      </c>
      <c r="B23212" s="5">
        <v>-2.561585</v>
      </c>
      <c r="C23212" s="5">
        <v>18.834745000000002</v>
      </c>
      <c r="D23212" s="5">
        <v>2.2666740000000001</v>
      </c>
      <c r="E23212" s="1"/>
    </row>
    <row r="23213" spans="1:5" x14ac:dyDescent="0.2">
      <c r="A23213" s="5">
        <v>24.316233</v>
      </c>
      <c r="B23213" s="5">
        <v>-2.5627249999999999</v>
      </c>
      <c r="C23213" s="5">
        <v>18.835573</v>
      </c>
      <c r="D23213" s="5">
        <v>2.2671999999999999</v>
      </c>
      <c r="E23213" s="1"/>
    </row>
    <row r="23214" spans="1:5" x14ac:dyDescent="0.2">
      <c r="A23214" s="5">
        <v>24.317301</v>
      </c>
      <c r="B23214" s="5">
        <v>-2.56372</v>
      </c>
      <c r="C23214" s="5">
        <v>18.836400999999999</v>
      </c>
      <c r="D23214" s="5">
        <v>2.2674470000000002</v>
      </c>
      <c r="E23214" s="1"/>
    </row>
    <row r="23215" spans="1:5" x14ac:dyDescent="0.2">
      <c r="A23215" s="5">
        <v>24.318366999999999</v>
      </c>
      <c r="B23215" s="5">
        <v>-2.5647139999999999</v>
      </c>
      <c r="C23215" s="5">
        <v>18.837229000000001</v>
      </c>
      <c r="D23215" s="5">
        <v>2.2676530000000001</v>
      </c>
      <c r="E23215" s="1"/>
    </row>
    <row r="23216" spans="1:5" x14ac:dyDescent="0.2">
      <c r="A23216" s="5">
        <v>24.319434999999999</v>
      </c>
      <c r="B23216" s="5">
        <v>-2.5656949999999998</v>
      </c>
      <c r="C23216" s="5">
        <v>18.838055000000001</v>
      </c>
      <c r="D23216" s="5">
        <v>2.2684820000000001</v>
      </c>
      <c r="E23216" s="1"/>
    </row>
    <row r="23217" spans="1:5" x14ac:dyDescent="0.2">
      <c r="A23217" s="5">
        <v>24.320501</v>
      </c>
      <c r="B23217" s="5">
        <v>-2.5662150000000001</v>
      </c>
      <c r="C23217" s="5">
        <v>18.838882000000002</v>
      </c>
      <c r="D23217" s="5">
        <v>2.2694890000000001</v>
      </c>
      <c r="E23217" s="1"/>
    </row>
    <row r="23218" spans="1:5" x14ac:dyDescent="0.2">
      <c r="A23218" s="5">
        <v>24.321569</v>
      </c>
      <c r="B23218" s="5">
        <v>-2.566478</v>
      </c>
      <c r="C23218" s="5">
        <v>18.83971</v>
      </c>
      <c r="D23218" s="5">
        <v>2.2705150000000001</v>
      </c>
      <c r="E23218" s="1"/>
    </row>
    <row r="23219" spans="1:5" x14ac:dyDescent="0.2">
      <c r="A23219" s="5">
        <v>24.322635999999999</v>
      </c>
      <c r="B23219" s="5">
        <v>-2.5667559999999998</v>
      </c>
      <c r="C23219" s="5">
        <v>18.840537999999999</v>
      </c>
      <c r="D23219" s="5">
        <v>2.2715350000000001</v>
      </c>
      <c r="E23219" s="1"/>
    </row>
    <row r="23220" spans="1:5" x14ac:dyDescent="0.2">
      <c r="A23220" s="5">
        <v>24.323703999999999</v>
      </c>
      <c r="B23220" s="5">
        <v>-2.5673720000000002</v>
      </c>
      <c r="C23220" s="5">
        <v>18.841366000000001</v>
      </c>
      <c r="D23220" s="5">
        <v>2.2724959999999998</v>
      </c>
      <c r="E23220" s="1"/>
    </row>
    <row r="23221" spans="1:5" x14ac:dyDescent="0.2">
      <c r="A23221" s="5">
        <v>24.324770000000001</v>
      </c>
      <c r="B23221" s="5">
        <v>-2.5685039999999999</v>
      </c>
      <c r="C23221" s="5">
        <v>18.842192000000001</v>
      </c>
      <c r="D23221" s="5">
        <v>2.2728820000000001</v>
      </c>
      <c r="E23221" s="1"/>
    </row>
    <row r="23222" spans="1:5" x14ac:dyDescent="0.2">
      <c r="A23222" s="5">
        <v>24.325838000000001</v>
      </c>
      <c r="B23222" s="5">
        <v>-2.569693</v>
      </c>
      <c r="C23222" s="5">
        <v>18.843019000000002</v>
      </c>
      <c r="D23222" s="5">
        <v>2.2731560000000002</v>
      </c>
      <c r="E23222" s="1"/>
    </row>
    <row r="23223" spans="1:5" x14ac:dyDescent="0.2">
      <c r="A23223" s="5">
        <v>24.326903999999999</v>
      </c>
      <c r="B23223" s="5">
        <v>-2.570878</v>
      </c>
      <c r="C23223" s="5">
        <v>18.843847</v>
      </c>
      <c r="D23223" s="5">
        <v>2.2732589999999999</v>
      </c>
      <c r="E23223" s="1"/>
    </row>
    <row r="23224" spans="1:5" x14ac:dyDescent="0.2">
      <c r="A23224" s="5">
        <v>24.327971999999999</v>
      </c>
      <c r="B23224" s="5">
        <v>-2.5722010000000002</v>
      </c>
      <c r="C23224" s="5">
        <v>18.844674999999999</v>
      </c>
      <c r="D23224" s="5">
        <v>2.2731569999999999</v>
      </c>
      <c r="E23224" s="1"/>
    </row>
    <row r="23225" spans="1:5" x14ac:dyDescent="0.2">
      <c r="A23225" s="5">
        <v>24.329039000000002</v>
      </c>
      <c r="B23225" s="5">
        <v>-2.5738189999999999</v>
      </c>
      <c r="C23225" s="5">
        <v>18.845503000000001</v>
      </c>
      <c r="D23225" s="5">
        <v>2.273021</v>
      </c>
      <c r="E23225" s="1"/>
    </row>
    <row r="23226" spans="1:5" x14ac:dyDescent="0.2">
      <c r="A23226" s="5">
        <v>24.330107000000002</v>
      </c>
      <c r="B23226" s="5">
        <v>-2.5755379999999999</v>
      </c>
      <c r="C23226" s="5">
        <v>18.846330999999999</v>
      </c>
      <c r="D23226" s="5">
        <v>2.272885</v>
      </c>
      <c r="E23226" s="1"/>
    </row>
    <row r="23227" spans="1:5" x14ac:dyDescent="0.2">
      <c r="A23227" s="5">
        <v>24.331173</v>
      </c>
      <c r="B23227" s="5">
        <v>-2.5770909999999998</v>
      </c>
      <c r="C23227" s="5">
        <v>18.847156999999999</v>
      </c>
      <c r="D23227" s="5">
        <v>2.272748</v>
      </c>
      <c r="E23227" s="1"/>
    </row>
    <row r="23228" spans="1:5" x14ac:dyDescent="0.2">
      <c r="A23228" s="5">
        <v>24.332241</v>
      </c>
      <c r="B23228" s="5">
        <v>-2.5782099999999999</v>
      </c>
      <c r="C23228" s="5">
        <v>18.847984</v>
      </c>
      <c r="D23228" s="5">
        <v>2.272319</v>
      </c>
      <c r="E23228" s="1"/>
    </row>
    <row r="23229" spans="1:5" x14ac:dyDescent="0.2">
      <c r="A23229" s="5">
        <v>24.333307000000001</v>
      </c>
      <c r="B23229" s="5">
        <v>-2.5791010000000001</v>
      </c>
      <c r="C23229" s="5">
        <v>18.848811999999999</v>
      </c>
      <c r="D23229" s="5">
        <v>2.271636</v>
      </c>
      <c r="E23229" s="1"/>
    </row>
    <row r="23230" spans="1:5" x14ac:dyDescent="0.2">
      <c r="A23230" s="5">
        <v>24.334375000000001</v>
      </c>
      <c r="B23230" s="5">
        <v>-2.5799949999999998</v>
      </c>
      <c r="C23230" s="5">
        <v>18.849640000000001</v>
      </c>
      <c r="D23230" s="5">
        <v>2.2709030000000001</v>
      </c>
      <c r="E23230" s="1"/>
    </row>
    <row r="23231" spans="1:5" x14ac:dyDescent="0.2">
      <c r="A23231" s="5">
        <v>24.335442</v>
      </c>
      <c r="B23231" s="5">
        <v>-2.5808810000000002</v>
      </c>
      <c r="C23231" s="5">
        <v>18.850467999999999</v>
      </c>
      <c r="D23231" s="5">
        <v>2.2692869999999998</v>
      </c>
      <c r="E23231" s="1"/>
    </row>
    <row r="23232" spans="1:5" x14ac:dyDescent="0.2">
      <c r="A23232" s="5">
        <v>24.336510000000001</v>
      </c>
      <c r="B23232" s="5">
        <v>-2.5817589999999999</v>
      </c>
      <c r="C23232" s="5">
        <v>18.851293999999999</v>
      </c>
      <c r="D23232" s="5">
        <v>2.2674560000000001</v>
      </c>
      <c r="E23232" s="1"/>
    </row>
    <row r="23233" spans="1:5" x14ac:dyDescent="0.2">
      <c r="A23233" s="5">
        <v>24.337575999999999</v>
      </c>
      <c r="B23233" s="5">
        <v>-2.5826250000000002</v>
      </c>
      <c r="C23233" s="5">
        <v>18.852121</v>
      </c>
      <c r="D23233" s="5">
        <v>2.2656230000000002</v>
      </c>
      <c r="E23233" s="1"/>
    </row>
    <row r="23234" spans="1:5" x14ac:dyDescent="0.2">
      <c r="A23234" s="5">
        <v>24.338643999999999</v>
      </c>
      <c r="B23234" s="5">
        <v>-2.5834109999999999</v>
      </c>
      <c r="C23234" s="5">
        <v>18.852948999999999</v>
      </c>
      <c r="D23234" s="5">
        <v>2.2637930000000002</v>
      </c>
      <c r="E23234" s="1"/>
    </row>
    <row r="23235" spans="1:5" x14ac:dyDescent="0.2">
      <c r="A23235" s="5">
        <v>24.33971</v>
      </c>
      <c r="B23235" s="5">
        <v>-2.5837780000000001</v>
      </c>
      <c r="C23235" s="5">
        <v>18.853777000000001</v>
      </c>
      <c r="D23235" s="5">
        <v>2.2618420000000001</v>
      </c>
      <c r="E23235" s="1"/>
    </row>
    <row r="23236" spans="1:5" x14ac:dyDescent="0.2">
      <c r="A23236" s="5">
        <v>24.340778</v>
      </c>
      <c r="B23236" s="5">
        <v>-2.5835819999999998</v>
      </c>
      <c r="C23236" s="5">
        <v>18.854604999999999</v>
      </c>
      <c r="D23236" s="5">
        <v>2.2595649999999998</v>
      </c>
      <c r="E23236" s="1"/>
    </row>
    <row r="23237" spans="1:5" x14ac:dyDescent="0.2">
      <c r="A23237" s="5">
        <v>24.341844999999999</v>
      </c>
      <c r="B23237" s="5">
        <v>-2.5833840000000001</v>
      </c>
      <c r="C23237" s="5">
        <v>18.855430999999999</v>
      </c>
      <c r="D23237" s="5">
        <v>2.2572670000000001</v>
      </c>
      <c r="E23237" s="1"/>
    </row>
    <row r="23238" spans="1:5" x14ac:dyDescent="0.2">
      <c r="A23238" s="5">
        <v>24.342912999999999</v>
      </c>
      <c r="B23238" s="5">
        <v>-2.5831879999999998</v>
      </c>
      <c r="C23238" s="5">
        <v>18.856258</v>
      </c>
      <c r="D23238" s="5">
        <v>2.2552699999999999</v>
      </c>
      <c r="E23238" s="1"/>
    </row>
    <row r="23239" spans="1:5" x14ac:dyDescent="0.2">
      <c r="A23239" s="5">
        <v>24.343979000000001</v>
      </c>
      <c r="B23239" s="5">
        <v>-2.5828250000000001</v>
      </c>
      <c r="C23239" s="5">
        <v>18.857085999999999</v>
      </c>
      <c r="D23239" s="5">
        <v>2.2535080000000001</v>
      </c>
      <c r="E23239" s="1"/>
    </row>
    <row r="23240" spans="1:5" x14ac:dyDescent="0.2">
      <c r="A23240" s="5">
        <v>24.345047000000001</v>
      </c>
      <c r="B23240" s="5">
        <v>-2.5817950000000001</v>
      </c>
      <c r="C23240" s="5">
        <v>18.857914000000001</v>
      </c>
      <c r="D23240" s="5">
        <v>2.2517499999999999</v>
      </c>
      <c r="E23240" s="1"/>
    </row>
    <row r="23241" spans="1:5" x14ac:dyDescent="0.2">
      <c r="A23241" s="5">
        <v>24.346112999999999</v>
      </c>
      <c r="B23241" s="5">
        <v>-2.5807669999999998</v>
      </c>
      <c r="C23241" s="5">
        <v>18.858741999999999</v>
      </c>
      <c r="D23241" s="5">
        <v>2.2499039999999999</v>
      </c>
      <c r="E23241" s="1"/>
    </row>
    <row r="23242" spans="1:5" x14ac:dyDescent="0.2">
      <c r="A23242" s="5">
        <v>24.347180999999999</v>
      </c>
      <c r="B23242" s="5">
        <v>-2.579853</v>
      </c>
      <c r="C23242" s="5">
        <v>18.859570000000001</v>
      </c>
      <c r="D23242" s="5">
        <v>2.248046</v>
      </c>
      <c r="E23242" s="1"/>
    </row>
    <row r="23243" spans="1:5" x14ac:dyDescent="0.2">
      <c r="A23243" s="5">
        <v>24.348248000000002</v>
      </c>
      <c r="B23243" s="5">
        <v>-2.5795309999999998</v>
      </c>
      <c r="C23243" s="5">
        <v>18.860395</v>
      </c>
      <c r="D23243" s="5">
        <v>2.2467359999999998</v>
      </c>
      <c r="E23243" s="1"/>
    </row>
    <row r="23244" spans="1:5" x14ac:dyDescent="0.2">
      <c r="A23244" s="5">
        <v>24.349316000000002</v>
      </c>
      <c r="B23244" s="5">
        <v>-2.5792069999999998</v>
      </c>
      <c r="C23244" s="5">
        <v>18.861222999999999</v>
      </c>
      <c r="D23244" s="5">
        <v>2.2459730000000002</v>
      </c>
      <c r="E23244" s="1"/>
    </row>
    <row r="23245" spans="1:5" x14ac:dyDescent="0.2">
      <c r="A23245" s="5">
        <v>24.350382</v>
      </c>
      <c r="B23245" s="5">
        <v>-2.5788850000000001</v>
      </c>
      <c r="C23245" s="5">
        <v>18.862051000000001</v>
      </c>
      <c r="D23245" s="5">
        <v>2.2452459999999999</v>
      </c>
      <c r="E23245" s="1"/>
    </row>
    <row r="23246" spans="1:5" x14ac:dyDescent="0.2">
      <c r="A23246" s="5">
        <v>24.35145</v>
      </c>
      <c r="B23246" s="5">
        <v>-2.578687</v>
      </c>
      <c r="C23246" s="5">
        <v>18.862879</v>
      </c>
      <c r="D23246" s="5">
        <v>2.2448860000000002</v>
      </c>
      <c r="E23246" s="1"/>
    </row>
    <row r="23247" spans="1:5" x14ac:dyDescent="0.2">
      <c r="A23247" s="5">
        <v>24.352516000000001</v>
      </c>
      <c r="B23247" s="5">
        <v>-2.579415</v>
      </c>
      <c r="C23247" s="5">
        <v>18.863707000000002</v>
      </c>
      <c r="D23247" s="5">
        <v>2.244872</v>
      </c>
      <c r="E23247" s="1"/>
    </row>
    <row r="23248" spans="1:5" x14ac:dyDescent="0.2">
      <c r="A23248" s="5">
        <v>24.353584000000001</v>
      </c>
      <c r="B23248" s="5">
        <v>-2.580527</v>
      </c>
      <c r="C23248" s="5">
        <v>18.864532000000001</v>
      </c>
      <c r="D23248" s="5">
        <v>2.2448579999999998</v>
      </c>
      <c r="E23248" s="1"/>
    </row>
    <row r="23249" spans="1:5" x14ac:dyDescent="0.2">
      <c r="A23249" s="5">
        <v>24.354649999999999</v>
      </c>
      <c r="B23249" s="5">
        <v>-2.5816020000000002</v>
      </c>
      <c r="C23249" s="5">
        <v>18.865359999999999</v>
      </c>
      <c r="D23249" s="5">
        <v>2.2448429999999999</v>
      </c>
      <c r="E23249" s="1"/>
    </row>
    <row r="23250" spans="1:5" x14ac:dyDescent="0.2">
      <c r="A23250" s="5">
        <v>24.355719000000001</v>
      </c>
      <c r="B23250" s="5">
        <v>-2.582322</v>
      </c>
      <c r="C23250" s="5">
        <v>18.866188000000001</v>
      </c>
      <c r="D23250" s="5">
        <v>2.2447119999999998</v>
      </c>
      <c r="E23250" s="1"/>
    </row>
    <row r="23251" spans="1:5" x14ac:dyDescent="0.2">
      <c r="A23251" s="5">
        <v>24.356784999999999</v>
      </c>
      <c r="B23251" s="5">
        <v>-2.5828959999999999</v>
      </c>
      <c r="C23251" s="5">
        <v>18.867016</v>
      </c>
      <c r="D23251" s="5">
        <v>2.244402</v>
      </c>
      <c r="E23251" s="1"/>
    </row>
    <row r="23252" spans="1:5" x14ac:dyDescent="0.2">
      <c r="A23252" s="5">
        <v>24.357852999999999</v>
      </c>
      <c r="B23252" s="5">
        <v>-2.583472</v>
      </c>
      <c r="C23252" s="5">
        <v>18.867844000000002</v>
      </c>
      <c r="D23252" s="5">
        <v>2.2440370000000001</v>
      </c>
      <c r="E23252" s="1"/>
    </row>
    <row r="23253" spans="1:5" x14ac:dyDescent="0.2">
      <c r="A23253" s="5">
        <v>24.358919</v>
      </c>
      <c r="B23253" s="5">
        <v>-2.5840399999999999</v>
      </c>
      <c r="C23253" s="5">
        <v>18.868670000000002</v>
      </c>
      <c r="D23253" s="5">
        <v>2.2438389999999999</v>
      </c>
      <c r="E23253" s="1"/>
    </row>
    <row r="23254" spans="1:5" x14ac:dyDescent="0.2">
      <c r="A23254" s="5">
        <v>24.359987</v>
      </c>
      <c r="B23254" s="5">
        <v>-2.5844100000000001</v>
      </c>
      <c r="C23254" s="5">
        <v>18.869496999999999</v>
      </c>
      <c r="D23254" s="5">
        <v>2.2439390000000001</v>
      </c>
      <c r="E23254" s="1"/>
    </row>
    <row r="23255" spans="1:5" x14ac:dyDescent="0.2">
      <c r="A23255" s="5">
        <v>24.361052999999998</v>
      </c>
      <c r="B23255" s="5">
        <v>-2.5840900000000002</v>
      </c>
      <c r="C23255" s="5">
        <v>18.870325000000001</v>
      </c>
      <c r="D23255" s="5">
        <v>2.2441689999999999</v>
      </c>
      <c r="E23255" s="1"/>
    </row>
    <row r="23256" spans="1:5" x14ac:dyDescent="0.2">
      <c r="A23256" s="5">
        <v>24.362121999999999</v>
      </c>
      <c r="B23256" s="5">
        <v>-2.5837690000000002</v>
      </c>
      <c r="C23256" s="5">
        <v>18.871153</v>
      </c>
      <c r="D23256" s="5">
        <v>2.2443970000000002</v>
      </c>
      <c r="E23256" s="1"/>
    </row>
    <row r="23257" spans="1:5" x14ac:dyDescent="0.2">
      <c r="A23257" s="5">
        <v>24.363188000000001</v>
      </c>
      <c r="B23257" s="5">
        <v>-2.5834600000000001</v>
      </c>
      <c r="C23257" s="5">
        <v>18.871981000000002</v>
      </c>
      <c r="D23257" s="5">
        <v>2.2445689999999998</v>
      </c>
      <c r="E23257" s="1"/>
    </row>
    <row r="23258" spans="1:5" x14ac:dyDescent="0.2">
      <c r="A23258" s="5">
        <v>24.364256000000001</v>
      </c>
      <c r="B23258" s="5">
        <v>-2.5831650000000002</v>
      </c>
      <c r="C23258" s="5">
        <v>18.872807999999999</v>
      </c>
      <c r="D23258" s="5">
        <v>2.2445909999999998</v>
      </c>
      <c r="E23258" s="1"/>
    </row>
    <row r="23259" spans="1:5" x14ac:dyDescent="0.2">
      <c r="A23259" s="5">
        <v>24.365321999999999</v>
      </c>
      <c r="B23259" s="5">
        <v>-2.5828709999999999</v>
      </c>
      <c r="C23259" s="5">
        <v>18.873633999999999</v>
      </c>
      <c r="D23259" s="5">
        <v>2.244513</v>
      </c>
      <c r="E23259" s="1"/>
    </row>
    <row r="23260" spans="1:5" x14ac:dyDescent="0.2">
      <c r="A23260" s="5">
        <v>24.366389999999999</v>
      </c>
      <c r="B23260" s="5">
        <v>-2.582576</v>
      </c>
      <c r="C23260" s="5">
        <v>18.874462000000001</v>
      </c>
      <c r="D23260" s="5">
        <v>2.2445040000000001</v>
      </c>
      <c r="E23260" s="1"/>
    </row>
    <row r="23261" spans="1:5" x14ac:dyDescent="0.2">
      <c r="A23261" s="5">
        <v>24.367456000000001</v>
      </c>
      <c r="B23261" s="5">
        <v>-2.5822799999999999</v>
      </c>
      <c r="C23261" s="5">
        <v>18.87529</v>
      </c>
      <c r="D23261" s="5">
        <v>2.244742</v>
      </c>
      <c r="E23261" s="1"/>
    </row>
    <row r="23262" spans="1:5" x14ac:dyDescent="0.2">
      <c r="A23262" s="5">
        <v>24.368525000000002</v>
      </c>
      <c r="B23262" s="5">
        <v>-2.582627</v>
      </c>
      <c r="C23262" s="5">
        <v>18.876118000000002</v>
      </c>
      <c r="D23262" s="5">
        <v>2.2451819999999998</v>
      </c>
      <c r="E23262" s="1"/>
    </row>
    <row r="23263" spans="1:5" x14ac:dyDescent="0.2">
      <c r="A23263" s="5">
        <v>24.369591</v>
      </c>
      <c r="B23263" s="5">
        <v>-2.5830679999999999</v>
      </c>
      <c r="C23263" s="5">
        <v>18.876944999999999</v>
      </c>
      <c r="D23263" s="5">
        <v>2.2456209999999999</v>
      </c>
      <c r="E23263" s="1"/>
    </row>
    <row r="23264" spans="1:5" x14ac:dyDescent="0.2">
      <c r="A23264" s="5">
        <v>24.370659</v>
      </c>
      <c r="B23264" s="5">
        <v>-2.5835119999999998</v>
      </c>
      <c r="C23264" s="5">
        <v>18.877770999999999</v>
      </c>
      <c r="D23264" s="5">
        <v>2.246057</v>
      </c>
      <c r="E23264" s="1"/>
    </row>
    <row r="23265" spans="1:5" x14ac:dyDescent="0.2">
      <c r="A23265" s="5">
        <v>24.371725000000001</v>
      </c>
      <c r="B23265" s="5">
        <v>-2.5847340000000001</v>
      </c>
      <c r="C23265" s="5">
        <v>18.878599000000001</v>
      </c>
      <c r="D23265" s="5">
        <v>2.2468699999999999</v>
      </c>
      <c r="E23265" s="1"/>
    </row>
    <row r="23266" spans="1:5" x14ac:dyDescent="0.2">
      <c r="A23266" s="5">
        <v>24.372793000000001</v>
      </c>
      <c r="B23266" s="5">
        <v>-2.5860020000000001</v>
      </c>
      <c r="C23266" s="5">
        <v>18.879427</v>
      </c>
      <c r="D23266" s="5">
        <v>2.248167</v>
      </c>
      <c r="E23266" s="1"/>
    </row>
    <row r="23267" spans="1:5" x14ac:dyDescent="0.2">
      <c r="A23267" s="5">
        <v>24.373858999999999</v>
      </c>
      <c r="B23267" s="5">
        <v>-2.5871650000000002</v>
      </c>
      <c r="C23267" s="5">
        <v>18.880254999999998</v>
      </c>
      <c r="D23267" s="5">
        <v>2.2494689999999999</v>
      </c>
      <c r="E23267" s="1"/>
    </row>
    <row r="23268" spans="1:5" x14ac:dyDescent="0.2">
      <c r="A23268" s="5">
        <v>24.374928000000001</v>
      </c>
      <c r="B23268" s="5">
        <v>-2.5883259999999999</v>
      </c>
      <c r="C23268" s="5">
        <v>18.881083</v>
      </c>
      <c r="D23268" s="5">
        <v>2.2502979999999999</v>
      </c>
      <c r="E23268" s="1"/>
    </row>
    <row r="23269" spans="1:5" x14ac:dyDescent="0.2">
      <c r="A23269" s="5">
        <v>24.375993999999999</v>
      </c>
      <c r="B23269" s="5">
        <v>-2.589928</v>
      </c>
      <c r="C23269" s="5">
        <v>18.881910000000001</v>
      </c>
      <c r="D23269" s="5">
        <v>2.250499</v>
      </c>
      <c r="E23269" s="1"/>
    </row>
    <row r="23270" spans="1:5" x14ac:dyDescent="0.2">
      <c r="A23270" s="5">
        <v>24.377061999999999</v>
      </c>
      <c r="B23270" s="5">
        <v>-2.5919859999999999</v>
      </c>
      <c r="C23270" s="5">
        <v>18.882736000000001</v>
      </c>
      <c r="D23270" s="5">
        <v>2.2507009999999998</v>
      </c>
      <c r="E23270" s="1"/>
    </row>
    <row r="23271" spans="1:5" x14ac:dyDescent="0.2">
      <c r="A23271" s="5">
        <v>24.378128</v>
      </c>
      <c r="B23271" s="5">
        <v>-2.59416</v>
      </c>
      <c r="C23271" s="5">
        <v>18.883564</v>
      </c>
      <c r="D23271" s="5">
        <v>2.2509030000000001</v>
      </c>
      <c r="E23271" s="1"/>
    </row>
    <row r="23272" spans="1:5" x14ac:dyDescent="0.2">
      <c r="A23272" s="5">
        <v>24.379196</v>
      </c>
      <c r="B23272" s="5">
        <v>-2.5956939999999999</v>
      </c>
      <c r="C23272" s="5">
        <v>18.884391999999998</v>
      </c>
      <c r="D23272" s="5">
        <v>2.2509570000000001</v>
      </c>
      <c r="E23272" s="1"/>
    </row>
    <row r="23273" spans="1:5" x14ac:dyDescent="0.2">
      <c r="A23273" s="5">
        <v>24.380261999999998</v>
      </c>
      <c r="B23273" s="5">
        <v>-2.5965980000000002</v>
      </c>
      <c r="C23273" s="5">
        <v>18.88522</v>
      </c>
      <c r="D23273" s="5">
        <v>2.2507359999999998</v>
      </c>
      <c r="E23273" s="1"/>
    </row>
    <row r="23274" spans="1:5" x14ac:dyDescent="0.2">
      <c r="A23274" s="5">
        <v>24.381329000000001</v>
      </c>
      <c r="B23274" s="5">
        <v>-2.5973419999999998</v>
      </c>
      <c r="C23274" s="5">
        <v>18.886047000000001</v>
      </c>
      <c r="D23274" s="5">
        <v>2.2504249999999999</v>
      </c>
      <c r="E23274" s="1"/>
    </row>
    <row r="23275" spans="1:5" x14ac:dyDescent="0.2">
      <c r="A23275" s="5">
        <v>24.382397000000001</v>
      </c>
      <c r="B23275" s="5">
        <v>-2.5980880000000002</v>
      </c>
      <c r="C23275" s="5">
        <v>18.886873000000001</v>
      </c>
      <c r="D23275" s="5">
        <v>2.250216</v>
      </c>
      <c r="E23275" s="1"/>
    </row>
    <row r="23276" spans="1:5" x14ac:dyDescent="0.2">
      <c r="A23276" s="5">
        <v>24.383462999999999</v>
      </c>
      <c r="B23276" s="5">
        <v>-2.5988310000000001</v>
      </c>
      <c r="C23276" s="5">
        <v>18.887701</v>
      </c>
      <c r="D23276" s="5">
        <v>2.250194</v>
      </c>
      <c r="E23276" s="1"/>
    </row>
    <row r="23277" spans="1:5" x14ac:dyDescent="0.2">
      <c r="A23277" s="5">
        <v>24.384530999999999</v>
      </c>
      <c r="B23277" s="5">
        <v>-2.599548</v>
      </c>
      <c r="C23277" s="5">
        <v>18.888528999999998</v>
      </c>
      <c r="D23277" s="5">
        <v>2.250235</v>
      </c>
      <c r="E23277" s="1"/>
    </row>
    <row r="23278" spans="1:5" x14ac:dyDescent="0.2">
      <c r="A23278" s="5">
        <v>24.385597000000001</v>
      </c>
      <c r="B23278" s="5">
        <v>-2.6002450000000001</v>
      </c>
      <c r="C23278" s="5">
        <v>18.889357</v>
      </c>
      <c r="D23278" s="5">
        <v>2.2502749999999998</v>
      </c>
      <c r="E23278" s="1"/>
    </row>
    <row r="23279" spans="1:5" x14ac:dyDescent="0.2">
      <c r="A23279" s="5">
        <v>24.386665000000001</v>
      </c>
      <c r="B23279" s="5">
        <v>-2.6010450000000001</v>
      </c>
      <c r="C23279" s="5">
        <v>18.890184000000001</v>
      </c>
      <c r="D23279" s="5">
        <v>2.2502930000000001</v>
      </c>
      <c r="E23279" s="1"/>
    </row>
    <row r="23280" spans="1:5" x14ac:dyDescent="0.2">
      <c r="A23280" s="5">
        <v>24.387732</v>
      </c>
      <c r="B23280" s="5">
        <v>-2.6023179999999999</v>
      </c>
      <c r="C23280" s="5">
        <v>18.891010000000001</v>
      </c>
      <c r="D23280" s="5">
        <v>2.2501890000000002</v>
      </c>
      <c r="E23280" s="1"/>
    </row>
    <row r="23281" spans="1:5" x14ac:dyDescent="0.2">
      <c r="A23281" s="5">
        <v>24.3888</v>
      </c>
      <c r="B23281" s="5">
        <v>-2.6039110000000001</v>
      </c>
      <c r="C23281" s="5">
        <v>18.891838</v>
      </c>
      <c r="D23281" s="5">
        <v>2.2499449999999999</v>
      </c>
      <c r="E23281" s="1"/>
    </row>
    <row r="23282" spans="1:5" x14ac:dyDescent="0.2">
      <c r="A23282" s="5">
        <v>24.389866000000001</v>
      </c>
      <c r="B23282" s="5">
        <v>-2.6055030000000001</v>
      </c>
      <c r="C23282" s="5">
        <v>18.892665999999998</v>
      </c>
      <c r="D23282" s="5">
        <v>2.2497500000000001</v>
      </c>
      <c r="E23282" s="1"/>
    </row>
    <row r="23283" spans="1:5" x14ac:dyDescent="0.2">
      <c r="A23283" s="5">
        <v>24.390934000000001</v>
      </c>
      <c r="B23283" s="5">
        <v>-2.6070959999999999</v>
      </c>
      <c r="C23283" s="5">
        <v>18.893494</v>
      </c>
      <c r="D23283" s="5">
        <v>2.249701</v>
      </c>
      <c r="E23283" s="1"/>
    </row>
    <row r="23284" spans="1:5" x14ac:dyDescent="0.2">
      <c r="A23284" s="5">
        <v>24.391999999999999</v>
      </c>
      <c r="B23284" s="5">
        <v>-2.6085539999999998</v>
      </c>
      <c r="C23284" s="5">
        <v>18.894321000000001</v>
      </c>
      <c r="D23284" s="5">
        <v>2.249765</v>
      </c>
      <c r="E23284" s="1"/>
    </row>
    <row r="23285" spans="1:5" x14ac:dyDescent="0.2">
      <c r="A23285" s="5">
        <v>24.393068</v>
      </c>
      <c r="B23285" s="5">
        <v>-2.6098520000000001</v>
      </c>
      <c r="C23285" s="5">
        <v>18.895149</v>
      </c>
      <c r="D23285" s="5">
        <v>2.2498300000000002</v>
      </c>
      <c r="E23285" s="1"/>
    </row>
    <row r="23286" spans="1:5" x14ac:dyDescent="0.2">
      <c r="A23286" s="5">
        <v>24.394134999999999</v>
      </c>
      <c r="B23286" s="5">
        <v>-2.6111070000000001</v>
      </c>
      <c r="C23286" s="5">
        <v>18.895975</v>
      </c>
      <c r="D23286" s="5">
        <v>2.2498939999999998</v>
      </c>
      <c r="E23286" s="1"/>
    </row>
    <row r="23287" spans="1:5" x14ac:dyDescent="0.2">
      <c r="A23287" s="5">
        <v>24.395202999999999</v>
      </c>
      <c r="B23287" s="5">
        <v>-2.6120510000000001</v>
      </c>
      <c r="C23287" s="5">
        <v>18.896802999999998</v>
      </c>
      <c r="D23287" s="5">
        <v>2.2498930000000001</v>
      </c>
      <c r="E23287" s="1"/>
    </row>
    <row r="23288" spans="1:5" x14ac:dyDescent="0.2">
      <c r="A23288" s="5">
        <v>24.396269</v>
      </c>
      <c r="B23288" s="5">
        <v>-2.6126140000000002</v>
      </c>
      <c r="C23288" s="5">
        <v>18.897631000000001</v>
      </c>
      <c r="D23288" s="5">
        <v>2.2497750000000001</v>
      </c>
      <c r="E23288" s="1"/>
    </row>
    <row r="23289" spans="1:5" x14ac:dyDescent="0.2">
      <c r="A23289" s="5">
        <v>24.397337</v>
      </c>
      <c r="B23289" s="5">
        <v>-2.6131359999999999</v>
      </c>
      <c r="C23289" s="5">
        <v>18.898458000000002</v>
      </c>
      <c r="D23289" s="5">
        <v>2.2496459999999998</v>
      </c>
      <c r="E23289" s="1"/>
    </row>
    <row r="23290" spans="1:5" x14ac:dyDescent="0.2">
      <c r="A23290" s="5">
        <v>24.398402999999998</v>
      </c>
      <c r="B23290" s="5">
        <v>-2.613658</v>
      </c>
      <c r="C23290" s="5">
        <v>18.899286</v>
      </c>
      <c r="D23290" s="5">
        <v>2.2492040000000002</v>
      </c>
      <c r="E23290" s="1"/>
    </row>
    <row r="23291" spans="1:5" x14ac:dyDescent="0.2">
      <c r="A23291" s="5">
        <v>24.399470999999998</v>
      </c>
      <c r="B23291" s="5">
        <v>-2.6139299999999999</v>
      </c>
      <c r="C23291" s="5">
        <v>18.900112</v>
      </c>
      <c r="D23291" s="5">
        <v>2.248218</v>
      </c>
      <c r="E23291" s="1"/>
    </row>
    <row r="23292" spans="1:5" x14ac:dyDescent="0.2">
      <c r="A23292" s="5">
        <v>24.400537</v>
      </c>
      <c r="B23292" s="5">
        <v>-2.613632</v>
      </c>
      <c r="C23292" s="5">
        <v>18.900939999999999</v>
      </c>
      <c r="D23292" s="5">
        <v>2.2472259999999999</v>
      </c>
      <c r="E23292" s="1"/>
    </row>
    <row r="23293" spans="1:5" x14ac:dyDescent="0.2">
      <c r="A23293" s="5">
        <v>24.401606000000001</v>
      </c>
      <c r="B23293" s="5">
        <v>-2.612997</v>
      </c>
      <c r="C23293" s="5">
        <v>18.901768000000001</v>
      </c>
      <c r="D23293" s="5">
        <v>2.246235</v>
      </c>
      <c r="E23293" s="1"/>
    </row>
    <row r="23294" spans="1:5" x14ac:dyDescent="0.2">
      <c r="A23294" s="5">
        <v>24.402671999999999</v>
      </c>
      <c r="B23294" s="5">
        <v>-2.6121479999999999</v>
      </c>
      <c r="C23294" s="5">
        <v>18.902595999999999</v>
      </c>
      <c r="D23294" s="5">
        <v>2.2452770000000002</v>
      </c>
      <c r="E23294" s="1"/>
    </row>
    <row r="23295" spans="1:5" x14ac:dyDescent="0.2">
      <c r="A23295" s="5">
        <v>24.403739999999999</v>
      </c>
      <c r="B23295" s="5">
        <v>-2.6108310000000001</v>
      </c>
      <c r="C23295" s="5">
        <v>18.903423</v>
      </c>
      <c r="D23295" s="5">
        <v>2.244399</v>
      </c>
      <c r="E23295" s="1"/>
    </row>
    <row r="23296" spans="1:5" x14ac:dyDescent="0.2">
      <c r="A23296" s="5">
        <v>24.404806000000001</v>
      </c>
      <c r="B23296" s="5">
        <v>-2.6092909999999998</v>
      </c>
      <c r="C23296" s="5">
        <v>18.904250999999999</v>
      </c>
      <c r="D23296" s="5">
        <v>2.24356</v>
      </c>
      <c r="E23296" s="1"/>
    </row>
    <row r="23297" spans="1:5" x14ac:dyDescent="0.2">
      <c r="A23297" s="5">
        <v>24.405874000000001</v>
      </c>
      <c r="B23297" s="5">
        <v>-2.6077520000000001</v>
      </c>
      <c r="C23297" s="5">
        <v>18.905076999999999</v>
      </c>
      <c r="D23297" s="5">
        <v>2.2428460000000001</v>
      </c>
      <c r="E23297" s="1"/>
    </row>
    <row r="23298" spans="1:5" x14ac:dyDescent="0.2">
      <c r="A23298" s="5">
        <v>24.406939999999999</v>
      </c>
      <c r="B23298" s="5">
        <v>-2.6063100000000001</v>
      </c>
      <c r="C23298" s="5">
        <v>18.905905000000001</v>
      </c>
      <c r="D23298" s="5">
        <v>2.242416</v>
      </c>
      <c r="E23298" s="1"/>
    </row>
    <row r="23299" spans="1:5" x14ac:dyDescent="0.2">
      <c r="A23299" s="5">
        <v>24.408009</v>
      </c>
      <c r="B23299" s="5">
        <v>-2.6053950000000001</v>
      </c>
      <c r="C23299" s="5">
        <v>18.906732999999999</v>
      </c>
      <c r="D23299" s="5">
        <v>2.242089</v>
      </c>
      <c r="E23299" s="1"/>
    </row>
    <row r="23300" spans="1:5" x14ac:dyDescent="0.2">
      <c r="A23300" s="5">
        <v>24.409075000000001</v>
      </c>
      <c r="B23300" s="5">
        <v>-2.6051609999999998</v>
      </c>
      <c r="C23300" s="5">
        <v>18.90756</v>
      </c>
      <c r="D23300" s="5">
        <v>2.2417630000000002</v>
      </c>
      <c r="E23300" s="1"/>
    </row>
    <row r="23301" spans="1:5" x14ac:dyDescent="0.2">
      <c r="A23301" s="5">
        <v>24.410143000000001</v>
      </c>
      <c r="B23301" s="5">
        <v>-2.604927</v>
      </c>
      <c r="C23301" s="5">
        <v>18.908387999999999</v>
      </c>
      <c r="D23301" s="5">
        <v>2.2413059999999998</v>
      </c>
      <c r="E23301" s="1"/>
    </row>
    <row r="23302" spans="1:5" x14ac:dyDescent="0.2">
      <c r="A23302" s="5">
        <v>24.411208999999999</v>
      </c>
      <c r="B23302" s="5">
        <v>-2.604711</v>
      </c>
      <c r="C23302" s="5">
        <v>18.909213999999999</v>
      </c>
      <c r="D23302" s="5">
        <v>2.240348</v>
      </c>
      <c r="E23302" s="1"/>
    </row>
    <row r="23303" spans="1:5" x14ac:dyDescent="0.2">
      <c r="A23303" s="5">
        <v>24.412277</v>
      </c>
      <c r="B23303" s="5">
        <v>-2.6045229999999999</v>
      </c>
      <c r="C23303" s="5">
        <v>18.910042000000001</v>
      </c>
      <c r="D23303" s="5">
        <v>2.2388780000000001</v>
      </c>
      <c r="E23303" s="1"/>
    </row>
    <row r="23304" spans="1:5" x14ac:dyDescent="0.2">
      <c r="A23304" s="5">
        <v>24.413343000000001</v>
      </c>
      <c r="B23304" s="5">
        <v>-2.604336</v>
      </c>
      <c r="C23304" s="5">
        <v>18.910869999999999</v>
      </c>
      <c r="D23304" s="5">
        <v>2.237412</v>
      </c>
      <c r="E23304" s="1"/>
    </row>
    <row r="23305" spans="1:5" x14ac:dyDescent="0.2">
      <c r="A23305" s="5">
        <v>24.414411999999999</v>
      </c>
      <c r="B23305" s="5">
        <v>-2.6041479999999999</v>
      </c>
      <c r="C23305" s="5">
        <v>18.911697</v>
      </c>
      <c r="D23305" s="5">
        <v>2.2358790000000002</v>
      </c>
      <c r="E23305" s="1"/>
    </row>
    <row r="23306" spans="1:5" x14ac:dyDescent="0.2">
      <c r="A23306" s="5">
        <v>24.415478</v>
      </c>
      <c r="B23306" s="5">
        <v>-2.6041880000000002</v>
      </c>
      <c r="C23306" s="5">
        <v>18.912524999999999</v>
      </c>
      <c r="D23306" s="5">
        <v>2.2345169999999999</v>
      </c>
      <c r="E23306" s="1"/>
    </row>
    <row r="23307" spans="1:5" x14ac:dyDescent="0.2">
      <c r="A23307" s="5">
        <v>24.416546</v>
      </c>
      <c r="B23307" s="5">
        <v>-2.6048429999999998</v>
      </c>
      <c r="C23307" s="5">
        <v>18.913350999999999</v>
      </c>
      <c r="D23307" s="5">
        <v>2.2331620000000001</v>
      </c>
      <c r="E23307" s="1"/>
    </row>
    <row r="23308" spans="1:5" x14ac:dyDescent="0.2">
      <c r="A23308" s="5">
        <v>24.417611999999998</v>
      </c>
      <c r="B23308" s="5">
        <v>-2.6055630000000001</v>
      </c>
      <c r="C23308" s="5">
        <v>18.914179000000001</v>
      </c>
      <c r="D23308" s="5">
        <v>2.2318039999999999</v>
      </c>
      <c r="E23308" s="1"/>
    </row>
    <row r="23309" spans="1:5" x14ac:dyDescent="0.2">
      <c r="A23309" s="5">
        <v>24.418679999999998</v>
      </c>
      <c r="B23309" s="5">
        <v>-2.6063499999999999</v>
      </c>
      <c r="C23309" s="5">
        <v>18.915006999999999</v>
      </c>
      <c r="D23309" s="5">
        <v>2.2305009999999998</v>
      </c>
      <c r="E23309" s="1"/>
    </row>
    <row r="23310" spans="1:5" x14ac:dyDescent="0.2">
      <c r="A23310" s="5">
        <v>24.419746</v>
      </c>
      <c r="B23310" s="5">
        <v>-2.6073569999999999</v>
      </c>
      <c r="C23310" s="5">
        <v>18.915834</v>
      </c>
      <c r="D23310" s="5">
        <v>2.2305609999999998</v>
      </c>
      <c r="E23310" s="1"/>
    </row>
    <row r="23311" spans="1:5" x14ac:dyDescent="0.2">
      <c r="A23311" s="5">
        <v>24.420815000000001</v>
      </c>
      <c r="B23311" s="5">
        <v>-2.6084130000000001</v>
      </c>
      <c r="C23311" s="5">
        <v>18.916661999999999</v>
      </c>
      <c r="D23311" s="5">
        <v>2.23062</v>
      </c>
      <c r="E23311" s="1"/>
    </row>
    <row r="23312" spans="1:5" x14ac:dyDescent="0.2">
      <c r="A23312" s="5">
        <v>24.421880999999999</v>
      </c>
      <c r="B23312" s="5">
        <v>-2.6094680000000001</v>
      </c>
      <c r="C23312" s="5">
        <v>18.917490000000001</v>
      </c>
      <c r="D23312" s="5">
        <v>2.2306849999999998</v>
      </c>
      <c r="E23312" s="1"/>
    </row>
    <row r="23313" spans="1:5" x14ac:dyDescent="0.2">
      <c r="A23313" s="5">
        <v>24.422948999999999</v>
      </c>
      <c r="B23313" s="5">
        <v>-2.6104880000000001</v>
      </c>
      <c r="C23313" s="5">
        <v>18.918316000000001</v>
      </c>
      <c r="D23313" s="5">
        <v>2.2309199999999998</v>
      </c>
      <c r="E23313" s="1"/>
    </row>
    <row r="23314" spans="1:5" x14ac:dyDescent="0.2">
      <c r="A23314" s="5">
        <v>24.424015000000001</v>
      </c>
      <c r="B23314" s="5">
        <v>-2.6113110000000002</v>
      </c>
      <c r="C23314" s="5">
        <v>18.919143999999999</v>
      </c>
      <c r="D23314" s="5">
        <v>2.2311730000000001</v>
      </c>
      <c r="E23314" s="1"/>
    </row>
    <row r="23315" spans="1:5" x14ac:dyDescent="0.2">
      <c r="A23315" s="5">
        <v>24.425083000000001</v>
      </c>
      <c r="B23315" s="5">
        <v>-2.6119140000000001</v>
      </c>
      <c r="C23315" s="5">
        <v>18.919971</v>
      </c>
      <c r="D23315" s="5">
        <v>2.2314259999999999</v>
      </c>
      <c r="E23315" s="1"/>
    </row>
    <row r="23316" spans="1:5" x14ac:dyDescent="0.2">
      <c r="A23316" s="5">
        <v>24.426148999999999</v>
      </c>
      <c r="B23316" s="5">
        <v>-2.612603</v>
      </c>
      <c r="C23316" s="5">
        <v>18.920798999999999</v>
      </c>
      <c r="D23316" s="5">
        <v>2.2316690000000001</v>
      </c>
      <c r="E23316" s="1"/>
    </row>
    <row r="23317" spans="1:5" x14ac:dyDescent="0.2">
      <c r="A23317" s="5">
        <v>24.427216999999999</v>
      </c>
      <c r="B23317" s="5">
        <v>-2.61375</v>
      </c>
      <c r="C23317" s="5">
        <v>18.921627000000001</v>
      </c>
      <c r="D23317" s="5">
        <v>2.2314400000000001</v>
      </c>
      <c r="E23317" s="1"/>
    </row>
    <row r="23318" spans="1:5" x14ac:dyDescent="0.2">
      <c r="A23318" s="5">
        <v>24.428284000000001</v>
      </c>
      <c r="B23318" s="5">
        <v>-2.6153170000000001</v>
      </c>
      <c r="C23318" s="5">
        <v>18.922453000000001</v>
      </c>
      <c r="D23318" s="5">
        <v>2.2310129999999999</v>
      </c>
      <c r="E23318" s="1"/>
    </row>
    <row r="23319" spans="1:5" x14ac:dyDescent="0.2">
      <c r="A23319" s="5">
        <v>24.429352000000002</v>
      </c>
      <c r="B23319" s="5">
        <v>-2.6170420000000001</v>
      </c>
      <c r="C23319" s="5">
        <v>18.923280999999999</v>
      </c>
      <c r="D23319" s="5">
        <v>2.2305820000000001</v>
      </c>
      <c r="E23319" s="1"/>
    </row>
    <row r="23320" spans="1:5" x14ac:dyDescent="0.2">
      <c r="A23320" s="5">
        <v>24.430418</v>
      </c>
      <c r="B23320" s="5">
        <v>-2.618798</v>
      </c>
      <c r="C23320" s="5">
        <v>18.924109000000001</v>
      </c>
      <c r="D23320" s="5">
        <v>2.2300620000000002</v>
      </c>
      <c r="E23320" s="1"/>
    </row>
    <row r="23321" spans="1:5" x14ac:dyDescent="0.2">
      <c r="A23321" s="5">
        <v>24.431486</v>
      </c>
      <c r="B23321" s="5">
        <v>-2.6205560000000001</v>
      </c>
      <c r="C23321" s="5">
        <v>18.924935999999999</v>
      </c>
      <c r="D23321" s="5">
        <v>2.229482</v>
      </c>
      <c r="E23321" s="1"/>
    </row>
    <row r="23322" spans="1:5" x14ac:dyDescent="0.2">
      <c r="A23322" s="5">
        <v>24.432552000000001</v>
      </c>
      <c r="B23322" s="5">
        <v>-2.622512</v>
      </c>
      <c r="C23322" s="5">
        <v>18.925764000000001</v>
      </c>
      <c r="D23322" s="5">
        <v>2.2288999999999999</v>
      </c>
      <c r="E23322" s="1"/>
    </row>
    <row r="23323" spans="1:5" x14ac:dyDescent="0.2">
      <c r="A23323" s="5">
        <v>24.433620000000001</v>
      </c>
      <c r="B23323" s="5">
        <v>-2.6245099999999999</v>
      </c>
      <c r="C23323" s="5">
        <v>18.926590000000001</v>
      </c>
      <c r="D23323" s="5">
        <v>2.2283210000000002</v>
      </c>
      <c r="E23323" s="1"/>
    </row>
    <row r="23324" spans="1:5" x14ac:dyDescent="0.2">
      <c r="A23324" s="5">
        <v>24.434687</v>
      </c>
      <c r="B23324" s="5">
        <v>-2.6262819999999998</v>
      </c>
      <c r="C23324" s="5">
        <v>18.927417999999999</v>
      </c>
      <c r="D23324" s="5">
        <v>2.2278500000000001</v>
      </c>
      <c r="E23324" s="1"/>
    </row>
    <row r="23325" spans="1:5" x14ac:dyDescent="0.2">
      <c r="A23325" s="5">
        <v>24.435755</v>
      </c>
      <c r="B23325" s="5">
        <v>-2.6271140000000002</v>
      </c>
      <c r="C23325" s="5">
        <v>18.928246000000001</v>
      </c>
      <c r="D23325" s="5">
        <v>2.227544</v>
      </c>
      <c r="E23325" s="1"/>
    </row>
    <row r="23326" spans="1:5" x14ac:dyDescent="0.2">
      <c r="A23326" s="5">
        <v>24.436820999999998</v>
      </c>
      <c r="B23326" s="5">
        <v>-2.6278090000000001</v>
      </c>
      <c r="C23326" s="5">
        <v>18.929072999999999</v>
      </c>
      <c r="D23326" s="5">
        <v>2.227239</v>
      </c>
      <c r="E23326" s="1"/>
    </row>
    <row r="23327" spans="1:5" x14ac:dyDescent="0.2">
      <c r="A23327" s="5">
        <v>24.437888999999998</v>
      </c>
      <c r="B23327" s="5">
        <v>-2.6285069999999999</v>
      </c>
      <c r="C23327" s="5">
        <v>18.929901000000001</v>
      </c>
      <c r="D23327" s="5">
        <v>2.2273260000000001</v>
      </c>
      <c r="E23327" s="1"/>
    </row>
    <row r="23328" spans="1:5" x14ac:dyDescent="0.2">
      <c r="A23328" s="5">
        <v>24.438955</v>
      </c>
      <c r="B23328" s="5">
        <v>-2.629203</v>
      </c>
      <c r="C23328" s="5">
        <v>18.930728999999999</v>
      </c>
      <c r="D23328" s="5">
        <v>2.2283179999999998</v>
      </c>
      <c r="E23328" s="1"/>
    </row>
    <row r="23329" spans="1:5" x14ac:dyDescent="0.2">
      <c r="A23329" s="5">
        <v>24.440023</v>
      </c>
      <c r="B23329" s="5">
        <v>-2.6299800000000002</v>
      </c>
      <c r="C23329" s="5">
        <v>18.931554999999999</v>
      </c>
      <c r="D23329" s="5">
        <v>2.2293319999999999</v>
      </c>
      <c r="E23329" s="1"/>
    </row>
    <row r="23330" spans="1:5" x14ac:dyDescent="0.2">
      <c r="A23330" s="5">
        <v>24.441089999999999</v>
      </c>
      <c r="B23330" s="5">
        <v>-2.6308199999999999</v>
      </c>
      <c r="C23330" s="5">
        <v>18.932383000000002</v>
      </c>
      <c r="D23330" s="5">
        <v>2.2303350000000002</v>
      </c>
      <c r="E23330" s="1"/>
    </row>
    <row r="23331" spans="1:5" x14ac:dyDescent="0.2">
      <c r="A23331" s="5">
        <v>24.442157999999999</v>
      </c>
      <c r="B23331" s="5">
        <v>-2.631675</v>
      </c>
      <c r="C23331" s="5">
        <v>18.933209999999999</v>
      </c>
      <c r="D23331" s="5">
        <v>2.2313230000000002</v>
      </c>
      <c r="E23331" s="1"/>
    </row>
    <row r="23332" spans="1:5" x14ac:dyDescent="0.2">
      <c r="A23332" s="5">
        <v>24.443224000000001</v>
      </c>
      <c r="B23332" s="5">
        <v>-2.6318769999999998</v>
      </c>
      <c r="C23332" s="5">
        <v>18.934038000000001</v>
      </c>
      <c r="D23332" s="5">
        <v>2.2321240000000002</v>
      </c>
      <c r="E23332" s="1"/>
    </row>
    <row r="23333" spans="1:5" x14ac:dyDescent="0.2">
      <c r="A23333" s="5">
        <v>24.444292000000001</v>
      </c>
      <c r="B23333" s="5">
        <v>-2.6318410000000001</v>
      </c>
      <c r="C23333" s="5">
        <v>18.934866</v>
      </c>
      <c r="D23333" s="5">
        <v>2.2329159999999999</v>
      </c>
      <c r="E23333" s="1"/>
    </row>
    <row r="23334" spans="1:5" x14ac:dyDescent="0.2">
      <c r="A23334" s="5">
        <v>24.445357999999999</v>
      </c>
      <c r="B23334" s="5">
        <v>-2.6317840000000001</v>
      </c>
      <c r="C23334" s="5">
        <v>18.935692</v>
      </c>
      <c r="D23334" s="5">
        <v>2.2336990000000001</v>
      </c>
      <c r="E23334" s="1"/>
    </row>
    <row r="23335" spans="1:5" x14ac:dyDescent="0.2">
      <c r="A23335" s="5">
        <v>24.446425999999999</v>
      </c>
      <c r="B23335" s="5">
        <v>-2.6317270000000001</v>
      </c>
      <c r="C23335" s="5">
        <v>18.936520000000002</v>
      </c>
      <c r="D23335" s="5">
        <v>2.2331240000000001</v>
      </c>
      <c r="E23335" s="1"/>
    </row>
    <row r="23336" spans="1:5" x14ac:dyDescent="0.2">
      <c r="A23336" s="5">
        <v>24.447493000000001</v>
      </c>
      <c r="B23336" s="5">
        <v>-2.6317529999999998</v>
      </c>
      <c r="C23336" s="5">
        <v>18.937346999999999</v>
      </c>
      <c r="D23336" s="5">
        <v>2.2324959999999998</v>
      </c>
      <c r="E23336" s="1"/>
    </row>
    <row r="23337" spans="1:5" x14ac:dyDescent="0.2">
      <c r="A23337" s="5">
        <v>24.448561000000002</v>
      </c>
      <c r="B23337" s="5">
        <v>-2.631996</v>
      </c>
      <c r="C23337" s="5">
        <v>18.938175000000001</v>
      </c>
      <c r="D23337" s="5">
        <v>2.2318639999999998</v>
      </c>
      <c r="E23337" s="1"/>
    </row>
    <row r="23338" spans="1:5" x14ac:dyDescent="0.2">
      <c r="A23338" s="5">
        <v>24.449627</v>
      </c>
      <c r="B23338" s="5">
        <v>-2.632307</v>
      </c>
      <c r="C23338" s="5">
        <v>18.939003</v>
      </c>
      <c r="D23338" s="5">
        <v>2.2312370000000001</v>
      </c>
      <c r="E23338" s="1"/>
    </row>
    <row r="23339" spans="1:5" x14ac:dyDescent="0.2">
      <c r="A23339" s="5">
        <v>24.450695</v>
      </c>
      <c r="B23339" s="5">
        <v>-2.6327470000000002</v>
      </c>
      <c r="C23339" s="5">
        <v>18.939831000000002</v>
      </c>
      <c r="D23339" s="5">
        <v>2.2308119999999998</v>
      </c>
      <c r="E23339" s="1"/>
    </row>
    <row r="23340" spans="1:5" x14ac:dyDescent="0.2">
      <c r="A23340" s="5">
        <v>24.451761000000001</v>
      </c>
      <c r="B23340" s="5">
        <v>-2.6334279999999999</v>
      </c>
      <c r="C23340" s="5">
        <v>18.940657000000002</v>
      </c>
      <c r="D23340" s="5">
        <v>2.230534</v>
      </c>
      <c r="E23340" s="1"/>
    </row>
    <row r="23341" spans="1:5" x14ac:dyDescent="0.2">
      <c r="A23341" s="5">
        <v>24.452829000000001</v>
      </c>
      <c r="B23341" s="5">
        <v>-2.6341909999999999</v>
      </c>
      <c r="C23341" s="5">
        <v>18.941483999999999</v>
      </c>
      <c r="D23341" s="5">
        <v>2.230261</v>
      </c>
      <c r="E23341" s="1"/>
    </row>
    <row r="23342" spans="1:5" x14ac:dyDescent="0.2">
      <c r="A23342" s="5">
        <v>24.453896</v>
      </c>
      <c r="B23342" s="5">
        <v>-2.6349520000000002</v>
      </c>
      <c r="C23342" s="5">
        <v>18.942312000000001</v>
      </c>
      <c r="D23342" s="5">
        <v>2.2304400000000002</v>
      </c>
      <c r="E23342" s="1"/>
    </row>
    <row r="23343" spans="1:5" x14ac:dyDescent="0.2">
      <c r="A23343" s="5">
        <v>24.454964</v>
      </c>
      <c r="B23343" s="5">
        <v>-2.6357159999999999</v>
      </c>
      <c r="C23343" s="5">
        <v>18.94314</v>
      </c>
      <c r="D23343" s="5">
        <v>2.2308370000000002</v>
      </c>
      <c r="E23343" s="1"/>
    </row>
    <row r="23344" spans="1:5" x14ac:dyDescent="0.2">
      <c r="A23344" s="5">
        <v>24.456029999999998</v>
      </c>
      <c r="B23344" s="5">
        <v>-2.6362220000000001</v>
      </c>
      <c r="C23344" s="5">
        <v>18.943968000000002</v>
      </c>
      <c r="D23344" s="5">
        <v>2.231249</v>
      </c>
      <c r="E23344" s="1"/>
    </row>
    <row r="23345" spans="1:5" x14ac:dyDescent="0.2">
      <c r="A23345" s="5">
        <v>24.457097999999998</v>
      </c>
      <c r="B23345" s="5">
        <v>-2.6366019999999999</v>
      </c>
      <c r="C23345" s="5">
        <v>18.944794000000002</v>
      </c>
      <c r="D23345" s="5">
        <v>2.2316569999999998</v>
      </c>
      <c r="E23345" s="1"/>
    </row>
    <row r="23346" spans="1:5" x14ac:dyDescent="0.2">
      <c r="A23346" s="5">
        <v>24.458164</v>
      </c>
      <c r="B23346" s="5">
        <v>-2.6369799999999999</v>
      </c>
      <c r="C23346" s="5">
        <v>18.945620999999999</v>
      </c>
      <c r="D23346" s="5">
        <v>2.2319249999999999</v>
      </c>
      <c r="E23346" s="1"/>
    </row>
    <row r="23347" spans="1:5" x14ac:dyDescent="0.2">
      <c r="A23347" s="5">
        <v>24.459232</v>
      </c>
      <c r="B23347" s="5">
        <v>-2.6372200000000001</v>
      </c>
      <c r="C23347" s="5">
        <v>18.946449000000001</v>
      </c>
      <c r="D23347" s="5">
        <v>2.231849</v>
      </c>
      <c r="E23347" s="1"/>
    </row>
    <row r="23348" spans="1:5" x14ac:dyDescent="0.2">
      <c r="A23348" s="5">
        <v>24.460298999999999</v>
      </c>
      <c r="B23348" s="5">
        <v>-2.6373679999999999</v>
      </c>
      <c r="C23348" s="5">
        <v>18.947277</v>
      </c>
      <c r="D23348" s="5">
        <v>2.2317499999999999</v>
      </c>
      <c r="E23348" s="1"/>
    </row>
    <row r="23349" spans="1:5" x14ac:dyDescent="0.2">
      <c r="A23349" s="5">
        <v>24.461366999999999</v>
      </c>
      <c r="B23349" s="5">
        <v>-2.6375069999999998</v>
      </c>
      <c r="C23349" s="5">
        <v>18.948105000000002</v>
      </c>
      <c r="D23349" s="5">
        <v>2.2315480000000001</v>
      </c>
      <c r="E23349" s="1"/>
    </row>
    <row r="23350" spans="1:5" x14ac:dyDescent="0.2">
      <c r="A23350" s="5">
        <v>24.462433000000001</v>
      </c>
      <c r="B23350" s="5">
        <v>-2.6376460000000002</v>
      </c>
      <c r="C23350" s="5">
        <v>18.948931000000002</v>
      </c>
      <c r="D23350" s="5">
        <v>2.2311860000000001</v>
      </c>
      <c r="E23350" s="1"/>
    </row>
    <row r="23351" spans="1:5" x14ac:dyDescent="0.2">
      <c r="A23351" s="5">
        <v>24.463501000000001</v>
      </c>
      <c r="B23351" s="5">
        <v>-2.6375860000000002</v>
      </c>
      <c r="C23351" s="5">
        <v>18.949759</v>
      </c>
      <c r="D23351" s="5">
        <v>2.2308080000000001</v>
      </c>
      <c r="E23351" s="1"/>
    </row>
    <row r="23352" spans="1:5" x14ac:dyDescent="0.2">
      <c r="A23352" s="5">
        <v>24.464566999999999</v>
      </c>
      <c r="B23352" s="5">
        <v>-2.6373090000000001</v>
      </c>
      <c r="C23352" s="5">
        <v>18.950586000000001</v>
      </c>
      <c r="D23352" s="5">
        <v>2.2304339999999998</v>
      </c>
      <c r="E23352" s="1"/>
    </row>
    <row r="23353" spans="1:5" x14ac:dyDescent="0.2">
      <c r="A23353" s="5">
        <v>24.465634999999999</v>
      </c>
      <c r="B23353" s="5">
        <v>-2.6369720000000001</v>
      </c>
      <c r="C23353" s="5">
        <v>18.951414</v>
      </c>
      <c r="D23353" s="5">
        <v>2.2300580000000001</v>
      </c>
      <c r="E23353" s="1"/>
    </row>
    <row r="23354" spans="1:5" x14ac:dyDescent="0.2">
      <c r="A23354" s="5">
        <v>24.466702000000002</v>
      </c>
      <c r="B23354" s="5">
        <v>-2.6365820000000002</v>
      </c>
      <c r="C23354" s="5">
        <v>18.952241999999998</v>
      </c>
      <c r="D23354" s="5">
        <v>2.229816</v>
      </c>
      <c r="E23354" s="1"/>
    </row>
    <row r="23355" spans="1:5" x14ac:dyDescent="0.2">
      <c r="A23355" s="5">
        <v>24.467770000000002</v>
      </c>
      <c r="B23355" s="5">
        <v>-2.636117</v>
      </c>
      <c r="C23355" s="5">
        <v>18.95307</v>
      </c>
      <c r="D23355" s="5">
        <v>2.229603</v>
      </c>
      <c r="E23355" s="1"/>
    </row>
    <row r="23356" spans="1:5" x14ac:dyDescent="0.2">
      <c r="A23356" s="5">
        <v>24.468836</v>
      </c>
      <c r="B23356" s="5">
        <v>-2.635624</v>
      </c>
      <c r="C23356" s="5">
        <v>18.953896</v>
      </c>
      <c r="D23356" s="5">
        <v>2.2294119999999999</v>
      </c>
      <c r="E23356" s="1"/>
    </row>
    <row r="23357" spans="1:5" x14ac:dyDescent="0.2">
      <c r="A23357" s="5">
        <v>24.469904</v>
      </c>
      <c r="B23357" s="5">
        <v>-2.6351290000000001</v>
      </c>
      <c r="C23357" s="5">
        <v>18.954723000000001</v>
      </c>
      <c r="D23357" s="5">
        <v>2.2294010000000002</v>
      </c>
      <c r="E23357" s="1"/>
    </row>
    <row r="23358" spans="1:5" x14ac:dyDescent="0.2">
      <c r="A23358" s="5">
        <v>24.470970000000001</v>
      </c>
      <c r="B23358" s="5">
        <v>-2.6346750000000001</v>
      </c>
      <c r="C23358" s="5">
        <v>18.955551</v>
      </c>
      <c r="D23358" s="5">
        <v>2.2294100000000001</v>
      </c>
      <c r="E23358" s="1"/>
    </row>
    <row r="23359" spans="1:5" x14ac:dyDescent="0.2">
      <c r="A23359" s="5">
        <v>24.472038000000001</v>
      </c>
      <c r="B23359" s="5">
        <v>-2.6345839999999998</v>
      </c>
      <c r="C23359" s="5">
        <v>18.956378999999998</v>
      </c>
      <c r="D23359" s="5">
        <v>2.2294179999999999</v>
      </c>
      <c r="E23359" s="1"/>
    </row>
    <row r="23360" spans="1:5" x14ac:dyDescent="0.2">
      <c r="A23360" s="5">
        <v>24.473103999999999</v>
      </c>
      <c r="B23360" s="5">
        <v>-2.6348029999999998</v>
      </c>
      <c r="C23360" s="5">
        <v>18.957207</v>
      </c>
      <c r="D23360" s="5">
        <v>2.2294260000000001</v>
      </c>
      <c r="E23360" s="1"/>
    </row>
    <row r="23361" spans="1:5" x14ac:dyDescent="0.2">
      <c r="A23361" s="5">
        <v>24.474173</v>
      </c>
      <c r="B23361" s="5">
        <v>-2.6349689999999999</v>
      </c>
      <c r="C23361" s="5">
        <v>18.958033</v>
      </c>
      <c r="D23361" s="5">
        <v>2.2295240000000001</v>
      </c>
      <c r="E23361" s="1"/>
    </row>
    <row r="23362" spans="1:5" x14ac:dyDescent="0.2">
      <c r="A23362" s="5">
        <v>24.475238999999998</v>
      </c>
      <c r="B23362" s="5">
        <v>-2.6349529999999999</v>
      </c>
      <c r="C23362" s="5">
        <v>18.958860000000001</v>
      </c>
      <c r="D23362" s="5">
        <v>2.2297660000000001</v>
      </c>
      <c r="E23362" s="1"/>
    </row>
    <row r="23363" spans="1:5" x14ac:dyDescent="0.2">
      <c r="A23363" s="5">
        <v>24.476306999999998</v>
      </c>
      <c r="B23363" s="5">
        <v>-2.6348060000000002</v>
      </c>
      <c r="C23363" s="5">
        <v>18.959688</v>
      </c>
      <c r="D23363" s="5">
        <v>2.2300239999999998</v>
      </c>
      <c r="E23363" s="1"/>
    </row>
    <row r="23364" spans="1:5" x14ac:dyDescent="0.2">
      <c r="A23364" s="5">
        <v>24.477373</v>
      </c>
      <c r="B23364" s="5">
        <v>-2.6346579999999999</v>
      </c>
      <c r="C23364" s="5">
        <v>18.960515999999998</v>
      </c>
      <c r="D23364" s="5">
        <v>2.2300939999999998</v>
      </c>
      <c r="E23364" s="1"/>
    </row>
    <row r="23365" spans="1:5" x14ac:dyDescent="0.2">
      <c r="A23365" s="5">
        <v>24.478441</v>
      </c>
      <c r="B23365" s="5">
        <v>-2.6345109999999998</v>
      </c>
      <c r="C23365" s="5">
        <v>18.961344</v>
      </c>
      <c r="D23365" s="5">
        <v>2.230013</v>
      </c>
      <c r="E23365" s="1"/>
    </row>
    <row r="23366" spans="1:5" x14ac:dyDescent="0.2">
      <c r="A23366" s="5">
        <v>24.479507000000002</v>
      </c>
      <c r="B23366" s="5">
        <v>-2.6342979999999998</v>
      </c>
      <c r="C23366" s="5">
        <v>18.962171999999999</v>
      </c>
      <c r="D23366" s="5">
        <v>2.2299180000000001</v>
      </c>
      <c r="E23366" s="1"/>
    </row>
    <row r="23367" spans="1:5" x14ac:dyDescent="0.2">
      <c r="A23367" s="5">
        <v>24.480575999999999</v>
      </c>
      <c r="B23367" s="5">
        <v>-2.6339589999999999</v>
      </c>
      <c r="C23367" s="5">
        <v>18.962997000000001</v>
      </c>
      <c r="D23367" s="5">
        <v>2.2298290000000001</v>
      </c>
      <c r="E23367" s="1"/>
    </row>
    <row r="23368" spans="1:5" x14ac:dyDescent="0.2">
      <c r="A23368" s="5">
        <v>24.481642000000001</v>
      </c>
      <c r="B23368" s="5">
        <v>-2.633543</v>
      </c>
      <c r="C23368" s="5">
        <v>18.963825</v>
      </c>
      <c r="D23368" s="5">
        <v>2.2297500000000001</v>
      </c>
      <c r="E23368" s="1"/>
    </row>
    <row r="23369" spans="1:5" x14ac:dyDescent="0.2">
      <c r="A23369" s="5">
        <v>24.482710000000001</v>
      </c>
      <c r="B23369" s="5">
        <v>-2.6331709999999999</v>
      </c>
      <c r="C23369" s="5">
        <v>18.964652999999998</v>
      </c>
      <c r="D23369" s="5">
        <v>2.2297250000000002</v>
      </c>
      <c r="E23369" s="1"/>
    </row>
    <row r="23370" spans="1:5" x14ac:dyDescent="0.2">
      <c r="A23370" s="5">
        <v>24.483775999999999</v>
      </c>
      <c r="B23370" s="5">
        <v>-2.6330930000000001</v>
      </c>
      <c r="C23370" s="5">
        <v>18.965481</v>
      </c>
      <c r="D23370" s="5">
        <v>2.22973</v>
      </c>
      <c r="E23370" s="1"/>
    </row>
    <row r="23371" spans="1:5" x14ac:dyDescent="0.2">
      <c r="A23371" s="5">
        <v>24.484843999999999</v>
      </c>
      <c r="B23371" s="5">
        <v>-2.6330149999999999</v>
      </c>
      <c r="C23371" s="5">
        <v>18.966308999999999</v>
      </c>
      <c r="D23371" s="5">
        <v>2.2298249999999999</v>
      </c>
      <c r="E23371" s="1"/>
    </row>
    <row r="23372" spans="1:5" x14ac:dyDescent="0.2">
      <c r="A23372" s="5">
        <v>24.485910000000001</v>
      </c>
      <c r="B23372" s="5">
        <v>-2.6329370000000001</v>
      </c>
      <c r="C23372" s="5">
        <v>18.967134000000001</v>
      </c>
      <c r="D23372" s="5">
        <v>2.2301920000000002</v>
      </c>
      <c r="E23372" s="1"/>
    </row>
    <row r="23373" spans="1:5" x14ac:dyDescent="0.2">
      <c r="A23373" s="5">
        <v>24.486979000000002</v>
      </c>
      <c r="B23373" s="5">
        <v>-2.6328559999999999</v>
      </c>
      <c r="C23373" s="5">
        <v>18.967962</v>
      </c>
      <c r="D23373" s="5">
        <v>2.2307070000000002</v>
      </c>
      <c r="E23373" s="1"/>
    </row>
    <row r="23374" spans="1:5" x14ac:dyDescent="0.2">
      <c r="A23374" s="5">
        <v>24.488045</v>
      </c>
      <c r="B23374" s="5">
        <v>-2.6327470000000002</v>
      </c>
      <c r="C23374" s="5">
        <v>18.968789999999998</v>
      </c>
      <c r="D23374" s="5">
        <v>2.2312219999999998</v>
      </c>
      <c r="E23374" s="1"/>
    </row>
    <row r="23375" spans="1:5" x14ac:dyDescent="0.2">
      <c r="A23375" s="5">
        <v>24.489113</v>
      </c>
      <c r="B23375" s="5">
        <v>-2.632568</v>
      </c>
      <c r="C23375" s="5">
        <v>18.969618000000001</v>
      </c>
      <c r="D23375" s="5">
        <v>2.2317360000000002</v>
      </c>
      <c r="E23375" s="1"/>
    </row>
    <row r="23376" spans="1:5" x14ac:dyDescent="0.2">
      <c r="A23376" s="5">
        <v>24.490179000000001</v>
      </c>
      <c r="B23376" s="5">
        <v>-2.632428</v>
      </c>
      <c r="C23376" s="5">
        <v>18.970445999999999</v>
      </c>
      <c r="D23376" s="5">
        <v>2.2318389999999999</v>
      </c>
      <c r="E23376" s="1"/>
    </row>
    <row r="23377" spans="1:5" x14ac:dyDescent="0.2">
      <c r="A23377" s="5">
        <v>24.491247000000001</v>
      </c>
      <c r="B23377" s="5">
        <v>-2.6325959999999999</v>
      </c>
      <c r="C23377" s="5">
        <v>18.971271999999999</v>
      </c>
      <c r="D23377" s="5">
        <v>2.231535</v>
      </c>
      <c r="E23377" s="1"/>
    </row>
    <row r="23378" spans="1:5" x14ac:dyDescent="0.2">
      <c r="A23378" s="5">
        <v>24.492312999999999</v>
      </c>
      <c r="B23378" s="5">
        <v>-2.632892</v>
      </c>
      <c r="C23378" s="5">
        <v>18.972099</v>
      </c>
      <c r="D23378" s="5">
        <v>2.2311550000000002</v>
      </c>
      <c r="E23378" s="1"/>
    </row>
    <row r="23379" spans="1:5" x14ac:dyDescent="0.2">
      <c r="A23379" s="5">
        <v>24.493382</v>
      </c>
      <c r="B23379" s="5">
        <v>-2.6331889999999998</v>
      </c>
      <c r="C23379" s="5">
        <v>18.972926999999999</v>
      </c>
      <c r="D23379" s="5">
        <v>2.2306900000000001</v>
      </c>
      <c r="E23379" s="1"/>
    </row>
    <row r="23380" spans="1:5" x14ac:dyDescent="0.2">
      <c r="A23380" s="5">
        <v>24.494447999999998</v>
      </c>
      <c r="B23380" s="5">
        <v>-2.6334849999999999</v>
      </c>
      <c r="C23380" s="5">
        <v>18.973755000000001</v>
      </c>
      <c r="D23380" s="5">
        <v>2.2301519999999999</v>
      </c>
      <c r="E23380" s="1"/>
    </row>
    <row r="23381" spans="1:5" x14ac:dyDescent="0.2">
      <c r="A23381" s="5">
        <v>24.495515999999999</v>
      </c>
      <c r="B23381" s="5">
        <v>-2.6337809999999999</v>
      </c>
      <c r="C23381" s="5">
        <v>18.974582999999999</v>
      </c>
      <c r="D23381" s="5">
        <v>2.2296079999999998</v>
      </c>
      <c r="E23381" s="1"/>
    </row>
    <row r="23382" spans="1:5" x14ac:dyDescent="0.2">
      <c r="A23382" s="5">
        <v>24.496582</v>
      </c>
      <c r="B23382" s="5">
        <v>-2.6340840000000001</v>
      </c>
      <c r="C23382" s="5">
        <v>18.97541</v>
      </c>
      <c r="D23382" s="5">
        <v>2.2290619999999999</v>
      </c>
      <c r="E23382" s="1"/>
    </row>
    <row r="23383" spans="1:5" x14ac:dyDescent="0.2">
      <c r="A23383" s="5">
        <v>24.49765</v>
      </c>
      <c r="B23383" s="5">
        <v>-2.6343860000000001</v>
      </c>
      <c r="C23383" s="5">
        <v>18.976236</v>
      </c>
      <c r="D23383" s="5">
        <v>2.2285629999999998</v>
      </c>
      <c r="E23383" s="1"/>
    </row>
    <row r="23384" spans="1:5" x14ac:dyDescent="0.2">
      <c r="A23384" s="5">
        <v>24.498716000000002</v>
      </c>
      <c r="B23384" s="5">
        <v>-2.634598</v>
      </c>
      <c r="C23384" s="5">
        <v>18.977063999999999</v>
      </c>
      <c r="D23384" s="5">
        <v>2.2282000000000002</v>
      </c>
      <c r="E23384" s="1"/>
    </row>
    <row r="23385" spans="1:5" x14ac:dyDescent="0.2">
      <c r="A23385" s="5">
        <v>24.499783999999998</v>
      </c>
      <c r="B23385" s="5">
        <v>-2.6341920000000001</v>
      </c>
      <c r="C23385" s="5">
        <v>18.977892000000001</v>
      </c>
      <c r="D23385" s="5">
        <v>2.227919</v>
      </c>
      <c r="E23385" s="1"/>
    </row>
    <row r="23386" spans="1:5" x14ac:dyDescent="0.2">
      <c r="A23386" s="5">
        <v>24.500851000000001</v>
      </c>
      <c r="B23386" s="5">
        <v>-2.633785</v>
      </c>
      <c r="C23386" s="5">
        <v>18.978719999999999</v>
      </c>
      <c r="D23386" s="5">
        <v>2.227582</v>
      </c>
      <c r="E23386" s="1"/>
    </row>
    <row r="23387" spans="1:5" x14ac:dyDescent="0.2">
      <c r="A23387" s="5">
        <v>24.501919000000001</v>
      </c>
      <c r="B23387" s="5">
        <v>-2.6333760000000002</v>
      </c>
      <c r="C23387" s="5">
        <v>18.979548000000001</v>
      </c>
      <c r="D23387" s="5">
        <v>2.2271200000000002</v>
      </c>
      <c r="E23387" s="1"/>
    </row>
    <row r="23388" spans="1:5" x14ac:dyDescent="0.2">
      <c r="A23388" s="5">
        <v>24.502984999999999</v>
      </c>
      <c r="B23388" s="5">
        <v>-2.632968</v>
      </c>
      <c r="C23388" s="5">
        <v>18.980373</v>
      </c>
      <c r="D23388" s="5">
        <v>2.2265890000000002</v>
      </c>
      <c r="E23388" s="1"/>
    </row>
    <row r="23389" spans="1:5" x14ac:dyDescent="0.2">
      <c r="A23389" s="5">
        <v>24.504052999999999</v>
      </c>
      <c r="B23389" s="5">
        <v>-2.6324860000000001</v>
      </c>
      <c r="C23389" s="5">
        <v>18.981200999999999</v>
      </c>
      <c r="D23389" s="5">
        <v>2.2260550000000001</v>
      </c>
      <c r="E23389" s="1"/>
    </row>
    <row r="23390" spans="1:5" x14ac:dyDescent="0.2">
      <c r="A23390" s="5">
        <v>24.505119000000001</v>
      </c>
      <c r="B23390" s="5">
        <v>-2.6319539999999999</v>
      </c>
      <c r="C23390" s="5">
        <v>18.982029000000001</v>
      </c>
      <c r="D23390" s="5">
        <v>2.2255250000000002</v>
      </c>
      <c r="E23390" s="1"/>
    </row>
    <row r="23391" spans="1:5" x14ac:dyDescent="0.2">
      <c r="A23391" s="5">
        <v>24.506187000000001</v>
      </c>
      <c r="B23391" s="5">
        <v>-2.6314169999999999</v>
      </c>
      <c r="C23391" s="5">
        <v>18.982856999999999</v>
      </c>
      <c r="D23391" s="5">
        <v>2.2252540000000001</v>
      </c>
      <c r="E23391" s="1"/>
    </row>
    <row r="23392" spans="1:5" x14ac:dyDescent="0.2">
      <c r="A23392" s="5">
        <v>24.507254</v>
      </c>
      <c r="B23392" s="5">
        <v>-2.631033</v>
      </c>
      <c r="C23392" s="5">
        <v>18.983685000000001</v>
      </c>
      <c r="D23392" s="5">
        <v>2.2252109999999998</v>
      </c>
      <c r="E23392" s="1"/>
    </row>
    <row r="23393" spans="1:5" x14ac:dyDescent="0.2">
      <c r="A23393" s="5">
        <v>24.508320000000001</v>
      </c>
      <c r="B23393" s="5">
        <v>-2.6308050000000001</v>
      </c>
      <c r="C23393" s="5">
        <v>18.98451</v>
      </c>
      <c r="D23393" s="5">
        <v>2.2251629999999998</v>
      </c>
      <c r="E23393" s="1"/>
    </row>
    <row r="23394" spans="1:5" x14ac:dyDescent="0.2">
      <c r="A23394" s="5">
        <v>24.509388000000001</v>
      </c>
      <c r="B23394" s="5">
        <v>-2.630585</v>
      </c>
      <c r="C23394" s="5">
        <v>18.985337999999999</v>
      </c>
      <c r="D23394" s="5">
        <v>2.2250619999999999</v>
      </c>
      <c r="E23394" s="1"/>
    </row>
    <row r="23395" spans="1:5" x14ac:dyDescent="0.2">
      <c r="A23395" s="5">
        <v>24.510453999999999</v>
      </c>
      <c r="B23395" s="5">
        <v>-2.6303670000000001</v>
      </c>
      <c r="C23395" s="5">
        <v>18.986166000000001</v>
      </c>
      <c r="D23395" s="5">
        <v>2.2249180000000002</v>
      </c>
      <c r="E23395" s="1"/>
    </row>
    <row r="23396" spans="1:5" x14ac:dyDescent="0.2">
      <c r="A23396" s="5">
        <v>24.511521999999999</v>
      </c>
      <c r="B23396" s="5">
        <v>-2.630287</v>
      </c>
      <c r="C23396" s="5">
        <v>18.986993999999999</v>
      </c>
      <c r="D23396" s="5">
        <v>2.224774</v>
      </c>
      <c r="E23396" s="1"/>
    </row>
    <row r="23397" spans="1:5" x14ac:dyDescent="0.2">
      <c r="A23397" s="5">
        <v>24.512588999999998</v>
      </c>
      <c r="B23397" s="5">
        <v>-2.630776</v>
      </c>
      <c r="C23397" s="5">
        <v>18.987822000000001</v>
      </c>
      <c r="D23397" s="5">
        <v>2.224631</v>
      </c>
      <c r="E23397" s="1"/>
    </row>
    <row r="23398" spans="1:5" x14ac:dyDescent="0.2">
      <c r="A23398" s="5">
        <v>24.513656999999998</v>
      </c>
      <c r="B23398" s="5">
        <v>-2.6313249999999999</v>
      </c>
      <c r="C23398" s="5">
        <v>18.988648999999999</v>
      </c>
      <c r="D23398" s="5">
        <v>2.2243339999999998</v>
      </c>
      <c r="E23398" s="1"/>
    </row>
    <row r="23399" spans="1:5" x14ac:dyDescent="0.2">
      <c r="A23399" s="5">
        <v>24.514723</v>
      </c>
      <c r="B23399" s="5">
        <v>-2.631894</v>
      </c>
      <c r="C23399" s="5">
        <v>18.989474999999999</v>
      </c>
      <c r="D23399" s="5">
        <v>2.2238280000000001</v>
      </c>
      <c r="E23399" s="1"/>
    </row>
    <row r="23400" spans="1:5" x14ac:dyDescent="0.2">
      <c r="A23400" s="5">
        <v>24.515791</v>
      </c>
      <c r="B23400" s="5">
        <v>-2.6325370000000001</v>
      </c>
      <c r="C23400" s="5">
        <v>18.990303000000001</v>
      </c>
      <c r="D23400" s="5">
        <v>2.2232620000000001</v>
      </c>
      <c r="E23400" s="1"/>
    </row>
    <row r="23401" spans="1:5" x14ac:dyDescent="0.2">
      <c r="A23401" s="5">
        <v>24.516857000000002</v>
      </c>
      <c r="B23401" s="5">
        <v>-2.6331880000000001</v>
      </c>
      <c r="C23401" s="5">
        <v>18.991130999999999</v>
      </c>
      <c r="D23401" s="5">
        <v>2.2230569999999998</v>
      </c>
      <c r="E23401" s="1"/>
    </row>
    <row r="23402" spans="1:5" x14ac:dyDescent="0.2">
      <c r="A23402" s="5">
        <v>24.517925000000002</v>
      </c>
      <c r="B23402" s="5">
        <v>-2.6338409999999999</v>
      </c>
      <c r="C23402" s="5">
        <v>18.991959000000001</v>
      </c>
      <c r="D23402" s="5">
        <v>2.2232970000000001</v>
      </c>
      <c r="E23402" s="1"/>
    </row>
    <row r="23403" spans="1:5" x14ac:dyDescent="0.2">
      <c r="A23403" s="5">
        <v>24.518991</v>
      </c>
      <c r="B23403" s="5">
        <v>-2.6344940000000001</v>
      </c>
      <c r="C23403" s="5">
        <v>18.992785999999999</v>
      </c>
      <c r="D23403" s="5">
        <v>2.223624</v>
      </c>
      <c r="E23403" s="1"/>
    </row>
    <row r="23404" spans="1:5" x14ac:dyDescent="0.2">
      <c r="A23404" s="5">
        <v>24.520060000000001</v>
      </c>
      <c r="B23404" s="5">
        <v>-2.6347269999999998</v>
      </c>
      <c r="C23404" s="5">
        <v>18.993611999999999</v>
      </c>
      <c r="D23404" s="5">
        <v>2.2239520000000002</v>
      </c>
      <c r="E23404" s="1"/>
    </row>
    <row r="23405" spans="1:5" x14ac:dyDescent="0.2">
      <c r="A23405" s="5">
        <v>24.521125999999999</v>
      </c>
      <c r="B23405" s="5">
        <v>-2.6348259999999999</v>
      </c>
      <c r="C23405" s="5">
        <v>18.994440000000001</v>
      </c>
      <c r="D23405" s="5">
        <v>2.2242479999999998</v>
      </c>
      <c r="E23405" s="1"/>
    </row>
    <row r="23406" spans="1:5" x14ac:dyDescent="0.2">
      <c r="A23406" s="5">
        <v>24.522193999999999</v>
      </c>
      <c r="B23406" s="5">
        <v>-2.6349149999999999</v>
      </c>
      <c r="C23406" s="5">
        <v>18.995267999999999</v>
      </c>
      <c r="D23406" s="5">
        <v>2.2244640000000002</v>
      </c>
      <c r="E23406" s="1"/>
    </row>
    <row r="23407" spans="1:5" x14ac:dyDescent="0.2">
      <c r="A23407" s="5">
        <v>24.523260000000001</v>
      </c>
      <c r="B23407" s="5">
        <v>-2.634998</v>
      </c>
      <c r="C23407" s="5">
        <v>18.996096000000001</v>
      </c>
      <c r="D23407" s="5">
        <v>2.2246290000000002</v>
      </c>
      <c r="E23407" s="1"/>
    </row>
    <row r="23408" spans="1:5" x14ac:dyDescent="0.2">
      <c r="A23408" s="5">
        <v>24.524328000000001</v>
      </c>
      <c r="B23408" s="5">
        <v>-2.635078</v>
      </c>
      <c r="C23408" s="5">
        <v>18.996922999999999</v>
      </c>
      <c r="D23408" s="5">
        <v>2.2247560000000002</v>
      </c>
      <c r="E23408" s="1"/>
    </row>
    <row r="23409" spans="1:5" x14ac:dyDescent="0.2">
      <c r="A23409" s="5">
        <v>24.525393999999999</v>
      </c>
      <c r="B23409" s="5">
        <v>-2.6351580000000001</v>
      </c>
      <c r="C23409" s="5">
        <v>18.997751000000001</v>
      </c>
      <c r="D23409" s="5">
        <v>2.2247530000000002</v>
      </c>
      <c r="E23409" s="1"/>
    </row>
    <row r="23410" spans="1:5" x14ac:dyDescent="0.2">
      <c r="A23410" s="5">
        <v>24.526463</v>
      </c>
      <c r="B23410" s="5">
        <v>-2.6352380000000002</v>
      </c>
      <c r="C23410" s="5">
        <v>18.998577000000001</v>
      </c>
      <c r="D23410" s="5">
        <v>2.224656</v>
      </c>
      <c r="E23410" s="1"/>
    </row>
    <row r="23411" spans="1:5" x14ac:dyDescent="0.2">
      <c r="A23411" s="5">
        <v>24.527529000000001</v>
      </c>
      <c r="B23411" s="5">
        <v>-2.6356809999999999</v>
      </c>
      <c r="C23411" s="5">
        <v>18.999404999999999</v>
      </c>
      <c r="D23411" s="5">
        <v>2.2245590000000002</v>
      </c>
      <c r="E23411" s="1"/>
    </row>
    <row r="23412" spans="1:5" x14ac:dyDescent="0.2">
      <c r="A23412" s="5">
        <v>24.528597000000001</v>
      </c>
      <c r="B23412" s="5">
        <v>-2.6364879999999999</v>
      </c>
      <c r="C23412" s="5">
        <v>19.000233000000001</v>
      </c>
      <c r="D23412" s="5">
        <v>2.2244670000000002</v>
      </c>
      <c r="E23412" s="1"/>
    </row>
    <row r="23413" spans="1:5" x14ac:dyDescent="0.2">
      <c r="A23413" s="5">
        <v>24.529662999999999</v>
      </c>
      <c r="B23413" s="5">
        <v>-2.6373709999999999</v>
      </c>
      <c r="C23413" s="5">
        <v>19.001059999999999</v>
      </c>
      <c r="D23413" s="5">
        <v>2.2244419999999998</v>
      </c>
      <c r="E23413" s="1"/>
    </row>
    <row r="23414" spans="1:5" x14ac:dyDescent="0.2">
      <c r="A23414" s="5">
        <v>24.530730999999999</v>
      </c>
      <c r="B23414" s="5">
        <v>-2.6383130000000001</v>
      </c>
      <c r="C23414" s="5">
        <v>19.001888000000001</v>
      </c>
      <c r="D23414" s="5">
        <v>2.2244830000000002</v>
      </c>
      <c r="E23414" s="1"/>
    </row>
    <row r="23415" spans="1:5" x14ac:dyDescent="0.2">
      <c r="A23415" s="5">
        <v>24.531797000000001</v>
      </c>
      <c r="B23415" s="5">
        <v>-2.6393080000000002</v>
      </c>
      <c r="C23415" s="5">
        <v>19.002714000000001</v>
      </c>
      <c r="D23415" s="5">
        <v>2.224523</v>
      </c>
      <c r="E23415" s="1"/>
    </row>
    <row r="23416" spans="1:5" x14ac:dyDescent="0.2">
      <c r="A23416" s="5">
        <v>24.532865999999999</v>
      </c>
      <c r="B23416" s="5">
        <v>-2.6403150000000002</v>
      </c>
      <c r="C23416" s="5">
        <v>19.003541999999999</v>
      </c>
      <c r="D23416" s="5">
        <v>2.2243369999999998</v>
      </c>
      <c r="E23416" s="1"/>
    </row>
    <row r="23417" spans="1:5" x14ac:dyDescent="0.2">
      <c r="A23417" s="5">
        <v>24.533932</v>
      </c>
      <c r="B23417" s="5">
        <v>-2.641248</v>
      </c>
      <c r="C23417" s="5">
        <v>19.004370000000002</v>
      </c>
      <c r="D23417" s="5">
        <v>2.2238880000000001</v>
      </c>
      <c r="E23417" s="1"/>
    </row>
    <row r="23418" spans="1:5" x14ac:dyDescent="0.2">
      <c r="A23418" s="5">
        <v>24.535</v>
      </c>
      <c r="B23418" s="5">
        <v>-2.6420059999999999</v>
      </c>
      <c r="C23418" s="5">
        <v>19.005198</v>
      </c>
      <c r="D23418" s="5">
        <v>2.2234389999999999</v>
      </c>
      <c r="E23418" s="1"/>
    </row>
    <row r="23419" spans="1:5" x14ac:dyDescent="0.2">
      <c r="A23419" s="5">
        <v>24.536066000000002</v>
      </c>
      <c r="B23419" s="5">
        <v>-2.6423169999999998</v>
      </c>
      <c r="C23419" s="5">
        <v>19.006025000000001</v>
      </c>
      <c r="D23419" s="5">
        <v>2.2229899999999998</v>
      </c>
      <c r="E23419" s="1"/>
    </row>
    <row r="23420" spans="1:5" x14ac:dyDescent="0.2">
      <c r="A23420" s="5">
        <v>24.537134000000002</v>
      </c>
      <c r="B23420" s="5">
        <v>-2.6422400000000001</v>
      </c>
      <c r="C23420" s="5">
        <v>19.006851000000001</v>
      </c>
      <c r="D23420" s="5">
        <v>2.2222029999999999</v>
      </c>
      <c r="E23420" s="1"/>
    </row>
    <row r="23421" spans="1:5" x14ac:dyDescent="0.2">
      <c r="A23421" s="5">
        <v>24.5382</v>
      </c>
      <c r="B23421" s="5">
        <v>-2.6420970000000001</v>
      </c>
      <c r="C23421" s="5">
        <v>19.007679</v>
      </c>
      <c r="D23421" s="5">
        <v>2.220774</v>
      </c>
      <c r="E23421" s="1"/>
    </row>
    <row r="23422" spans="1:5" x14ac:dyDescent="0.2">
      <c r="A23422" s="5">
        <v>24.539268</v>
      </c>
      <c r="B23422" s="5">
        <v>-2.6416059999999999</v>
      </c>
      <c r="C23422" s="5">
        <v>19.008507000000002</v>
      </c>
      <c r="D23422" s="5">
        <v>2.219061</v>
      </c>
      <c r="E23422" s="1"/>
    </row>
    <row r="23423" spans="1:5" x14ac:dyDescent="0.2">
      <c r="A23423" s="5">
        <v>24.540334999999999</v>
      </c>
      <c r="B23423" s="5">
        <v>-2.6407590000000001</v>
      </c>
      <c r="C23423" s="5">
        <v>19.009335</v>
      </c>
      <c r="D23423" s="5">
        <v>2.2174800000000001</v>
      </c>
      <c r="E23423" s="1"/>
    </row>
    <row r="23424" spans="1:5" x14ac:dyDescent="0.2">
      <c r="A23424" s="5">
        <v>24.541402999999999</v>
      </c>
      <c r="B23424" s="5">
        <v>-2.6399119999999998</v>
      </c>
      <c r="C23424" s="5">
        <v>19.010162000000001</v>
      </c>
      <c r="D23424" s="5">
        <v>2.2161240000000002</v>
      </c>
      <c r="E23424" s="1"/>
    </row>
    <row r="23425" spans="1:5" x14ac:dyDescent="0.2">
      <c r="A23425" s="5">
        <v>24.542469000000001</v>
      </c>
      <c r="B23425" s="5">
        <v>-2.639065</v>
      </c>
      <c r="C23425" s="5">
        <v>19.01099</v>
      </c>
      <c r="D23425" s="5">
        <v>2.214839</v>
      </c>
      <c r="E23425" s="1"/>
    </row>
    <row r="23426" spans="1:5" x14ac:dyDescent="0.2">
      <c r="A23426" s="5">
        <v>24.543537000000001</v>
      </c>
      <c r="B23426" s="5">
        <v>-2.6383519999999998</v>
      </c>
      <c r="C23426" s="5">
        <v>19.011816</v>
      </c>
      <c r="D23426" s="5">
        <v>2.2135579999999999</v>
      </c>
      <c r="E23426" s="1"/>
    </row>
    <row r="23427" spans="1:5" x14ac:dyDescent="0.2">
      <c r="A23427" s="5">
        <v>24.544602999999999</v>
      </c>
      <c r="B23427" s="5">
        <v>-2.6378740000000001</v>
      </c>
      <c r="C23427" s="5">
        <v>19.012644000000002</v>
      </c>
      <c r="D23427" s="5">
        <v>2.2124069999999998</v>
      </c>
      <c r="E23427" s="1"/>
    </row>
    <row r="23428" spans="1:5" x14ac:dyDescent="0.2">
      <c r="A23428" s="5">
        <v>24.545670999999999</v>
      </c>
      <c r="B23428" s="5">
        <v>-2.6374200000000001</v>
      </c>
      <c r="C23428" s="5">
        <v>19.013472</v>
      </c>
      <c r="D23428" s="5">
        <v>2.2119550000000001</v>
      </c>
      <c r="E23428" s="1"/>
    </row>
    <row r="23429" spans="1:5" x14ac:dyDescent="0.2">
      <c r="A23429" s="5">
        <v>24.546738000000001</v>
      </c>
      <c r="B23429" s="5">
        <v>-2.6371410000000002</v>
      </c>
      <c r="C23429" s="5">
        <v>19.014299000000001</v>
      </c>
      <c r="D23429" s="5">
        <v>2.2121979999999999</v>
      </c>
      <c r="E23429" s="1"/>
    </row>
    <row r="23430" spans="1:5" x14ac:dyDescent="0.2">
      <c r="A23430" s="5">
        <v>24.547806000000001</v>
      </c>
      <c r="B23430" s="5">
        <v>-2.6372140000000002</v>
      </c>
      <c r="C23430" s="5">
        <v>19.015127</v>
      </c>
      <c r="D23430" s="5">
        <v>2.2124700000000002</v>
      </c>
      <c r="E23430" s="1"/>
    </row>
    <row r="23431" spans="1:5" x14ac:dyDescent="0.2">
      <c r="A23431" s="5">
        <v>24.548871999999999</v>
      </c>
      <c r="B23431" s="5">
        <v>-2.637324</v>
      </c>
      <c r="C23431" s="5">
        <v>19.015953</v>
      </c>
      <c r="D23431" s="5">
        <v>2.2128060000000001</v>
      </c>
      <c r="E23431" s="1"/>
    </row>
    <row r="23432" spans="1:5" x14ac:dyDescent="0.2">
      <c r="A23432" s="5">
        <v>24.549939999999999</v>
      </c>
      <c r="B23432" s="5">
        <v>-2.6374330000000001</v>
      </c>
      <c r="C23432" s="5">
        <v>19.016781000000002</v>
      </c>
      <c r="D23432" s="5">
        <v>2.2131769999999999</v>
      </c>
      <c r="E23432" s="1"/>
    </row>
    <row r="23433" spans="1:5" x14ac:dyDescent="0.2">
      <c r="A23433" s="5">
        <v>24.551006000000001</v>
      </c>
      <c r="B23433" s="5">
        <v>-2.637588</v>
      </c>
      <c r="C23433" s="5">
        <v>19.017609</v>
      </c>
      <c r="D23433" s="5">
        <v>2.2135379999999998</v>
      </c>
      <c r="E23433" s="1"/>
    </row>
    <row r="23434" spans="1:5" x14ac:dyDescent="0.2">
      <c r="A23434" s="5">
        <v>24.552074000000001</v>
      </c>
      <c r="B23434" s="5">
        <v>-2.637877</v>
      </c>
      <c r="C23434" s="5">
        <v>19.018436000000001</v>
      </c>
      <c r="D23434" s="5">
        <v>2.213927</v>
      </c>
      <c r="E23434" s="1"/>
    </row>
    <row r="23435" spans="1:5" x14ac:dyDescent="0.2">
      <c r="A23435" s="5">
        <v>24.553141</v>
      </c>
      <c r="B23435" s="5">
        <v>-2.6382340000000002</v>
      </c>
      <c r="C23435" s="5">
        <v>19.019264</v>
      </c>
      <c r="D23435" s="5">
        <v>2.2142409999999999</v>
      </c>
      <c r="E23435" s="1"/>
    </row>
    <row r="23436" spans="1:5" x14ac:dyDescent="0.2">
      <c r="A23436" s="5">
        <v>24.554209</v>
      </c>
      <c r="B23436" s="5">
        <v>-2.6384620000000001</v>
      </c>
      <c r="C23436" s="5">
        <v>19.020092000000002</v>
      </c>
      <c r="D23436" s="5">
        <v>2.213956</v>
      </c>
      <c r="E23436" s="1"/>
    </row>
    <row r="23437" spans="1:5" x14ac:dyDescent="0.2">
      <c r="A23437" s="5">
        <v>24.555275000000002</v>
      </c>
      <c r="B23437" s="5">
        <v>-2.638255</v>
      </c>
      <c r="C23437" s="5">
        <v>19.020918000000002</v>
      </c>
      <c r="D23437" s="5">
        <v>2.213603</v>
      </c>
      <c r="E23437" s="1"/>
    </row>
    <row r="23438" spans="1:5" x14ac:dyDescent="0.2">
      <c r="A23438" s="5">
        <v>24.556342999999998</v>
      </c>
      <c r="B23438" s="5">
        <v>-2.637807</v>
      </c>
      <c r="C23438" s="5">
        <v>19.021746</v>
      </c>
      <c r="D23438" s="5">
        <v>2.2132230000000002</v>
      </c>
      <c r="E23438" s="1"/>
    </row>
    <row r="23439" spans="1:5" x14ac:dyDescent="0.2">
      <c r="A23439" s="5">
        <v>24.557409</v>
      </c>
      <c r="B23439" s="5">
        <v>-2.6373609999999998</v>
      </c>
      <c r="C23439" s="5">
        <v>19.022573000000001</v>
      </c>
      <c r="D23439" s="5">
        <v>2.2127340000000002</v>
      </c>
      <c r="E23439" s="1"/>
    </row>
    <row r="23440" spans="1:5" x14ac:dyDescent="0.2">
      <c r="A23440" s="5">
        <v>24.558477</v>
      </c>
      <c r="B23440" s="5">
        <v>-2.6369539999999998</v>
      </c>
      <c r="C23440" s="5">
        <v>19.023401</v>
      </c>
      <c r="D23440" s="5">
        <v>2.2122449999999998</v>
      </c>
      <c r="E23440" s="1"/>
    </row>
    <row r="23441" spans="1:5" x14ac:dyDescent="0.2">
      <c r="A23441" s="5">
        <v>24.559543999999999</v>
      </c>
      <c r="B23441" s="5">
        <v>-2.6367780000000001</v>
      </c>
      <c r="C23441" s="5">
        <v>19.024228999999998</v>
      </c>
      <c r="D23441" s="5">
        <v>2.2117550000000001</v>
      </c>
      <c r="E23441" s="1"/>
    </row>
    <row r="23442" spans="1:5" x14ac:dyDescent="0.2">
      <c r="A23442" s="5">
        <v>24.560611999999999</v>
      </c>
      <c r="B23442" s="5">
        <v>-2.636933</v>
      </c>
      <c r="C23442" s="5">
        <v>19.025054999999998</v>
      </c>
      <c r="D23442" s="5">
        <v>2.211246</v>
      </c>
      <c r="E23442" s="1"/>
    </row>
    <row r="23443" spans="1:5" x14ac:dyDescent="0.2">
      <c r="A23443" s="5">
        <v>24.561678000000001</v>
      </c>
      <c r="B23443" s="5">
        <v>-2.637149</v>
      </c>
      <c r="C23443" s="5">
        <v>19.025883</v>
      </c>
      <c r="D23443" s="5">
        <v>2.2105589999999999</v>
      </c>
      <c r="E23443" s="1"/>
    </row>
    <row r="23444" spans="1:5" x14ac:dyDescent="0.2">
      <c r="A23444" s="5">
        <v>24.562746000000001</v>
      </c>
      <c r="B23444" s="5">
        <v>-2.6377679999999999</v>
      </c>
      <c r="C23444" s="5">
        <v>19.026710999999999</v>
      </c>
      <c r="D23444" s="5">
        <v>2.2097609999999999</v>
      </c>
      <c r="E23444" s="1"/>
    </row>
    <row r="23445" spans="1:5" x14ac:dyDescent="0.2">
      <c r="A23445" s="5">
        <v>24.563811999999999</v>
      </c>
      <c r="B23445" s="5">
        <v>-2.6390120000000001</v>
      </c>
      <c r="C23445" s="5">
        <v>19.027538</v>
      </c>
      <c r="D23445" s="5">
        <v>2.2090489999999998</v>
      </c>
      <c r="E23445" s="1"/>
    </row>
    <row r="23446" spans="1:5" x14ac:dyDescent="0.2">
      <c r="A23446" s="5">
        <v>24.564879999999999</v>
      </c>
      <c r="B23446" s="5">
        <v>-2.6402589999999999</v>
      </c>
      <c r="C23446" s="5">
        <v>19.028365999999998</v>
      </c>
      <c r="D23446" s="5">
        <v>2.209063</v>
      </c>
      <c r="E23446" s="1"/>
    </row>
    <row r="23447" spans="1:5" x14ac:dyDescent="0.2">
      <c r="A23447" s="5">
        <v>24.565947000000001</v>
      </c>
      <c r="B23447" s="5">
        <v>-2.6415000000000002</v>
      </c>
      <c r="C23447" s="5">
        <v>19.029191999999998</v>
      </c>
      <c r="D23447" s="5">
        <v>2.209524</v>
      </c>
      <c r="E23447" s="1"/>
    </row>
    <row r="23448" spans="1:5" x14ac:dyDescent="0.2">
      <c r="A23448" s="5">
        <v>24.567015000000001</v>
      </c>
      <c r="B23448" s="5">
        <v>-2.6427019999999999</v>
      </c>
      <c r="C23448" s="5">
        <v>19.03002</v>
      </c>
      <c r="D23448" s="5">
        <v>2.2099890000000002</v>
      </c>
      <c r="E23448" s="1"/>
    </row>
    <row r="23449" spans="1:5" x14ac:dyDescent="0.2">
      <c r="A23449" s="5">
        <v>24.568080999999999</v>
      </c>
      <c r="B23449" s="5">
        <v>-2.6436419999999998</v>
      </c>
      <c r="C23449" s="5">
        <v>19.030847999999999</v>
      </c>
      <c r="D23449" s="5">
        <v>2.2104430000000002</v>
      </c>
      <c r="E23449" s="1"/>
    </row>
    <row r="23450" spans="1:5" x14ac:dyDescent="0.2">
      <c r="A23450" s="5">
        <v>24.569148999999999</v>
      </c>
      <c r="B23450" s="5">
        <v>-2.6445829999999999</v>
      </c>
      <c r="C23450" s="5">
        <v>19.031675</v>
      </c>
      <c r="D23450" s="5">
        <v>2.2107960000000002</v>
      </c>
      <c r="E23450" s="1"/>
    </row>
    <row r="23451" spans="1:5" x14ac:dyDescent="0.2">
      <c r="A23451" s="5">
        <v>24.570215000000001</v>
      </c>
      <c r="B23451" s="5">
        <v>-2.6454849999999999</v>
      </c>
      <c r="C23451" s="5">
        <v>19.032502999999998</v>
      </c>
      <c r="D23451" s="5">
        <v>2.2109529999999999</v>
      </c>
      <c r="E23451" s="1"/>
    </row>
    <row r="23452" spans="1:5" x14ac:dyDescent="0.2">
      <c r="A23452" s="5">
        <v>24.571283000000001</v>
      </c>
      <c r="B23452" s="5">
        <v>-2.6460669999999999</v>
      </c>
      <c r="C23452" s="5">
        <v>19.033331</v>
      </c>
      <c r="D23452" s="5">
        <v>2.2110850000000002</v>
      </c>
      <c r="E23452" s="1"/>
    </row>
    <row r="23453" spans="1:5" x14ac:dyDescent="0.2">
      <c r="A23453" s="5">
        <v>24.57235</v>
      </c>
      <c r="B23453" s="5">
        <v>-2.646614</v>
      </c>
      <c r="C23453" s="5">
        <v>19.034157</v>
      </c>
      <c r="D23453" s="5">
        <v>2.210836</v>
      </c>
      <c r="E23453" s="1"/>
    </row>
    <row r="23454" spans="1:5" x14ac:dyDescent="0.2">
      <c r="A23454" s="5">
        <v>24.573418</v>
      </c>
      <c r="B23454" s="5">
        <v>-2.64716</v>
      </c>
      <c r="C23454" s="5">
        <v>19.034984999999999</v>
      </c>
      <c r="D23454" s="5">
        <v>2.2094649999999998</v>
      </c>
      <c r="E23454" s="1"/>
    </row>
    <row r="23455" spans="1:5" x14ac:dyDescent="0.2">
      <c r="A23455" s="5">
        <v>24.574484000000002</v>
      </c>
      <c r="B23455" s="5">
        <v>-2.6477789999999999</v>
      </c>
      <c r="C23455" s="5">
        <v>19.035812</v>
      </c>
      <c r="D23455" s="5">
        <v>2.2080929999999999</v>
      </c>
      <c r="E23455" s="1"/>
    </row>
    <row r="23456" spans="1:5" x14ac:dyDescent="0.2">
      <c r="A23456" s="5">
        <v>24.575551999999998</v>
      </c>
      <c r="B23456" s="5">
        <v>-2.6494680000000002</v>
      </c>
      <c r="C23456" s="5">
        <v>19.036639999999998</v>
      </c>
      <c r="D23456" s="5">
        <v>2.2067160000000001</v>
      </c>
      <c r="E23456" s="1"/>
    </row>
    <row r="23457" spans="1:5" x14ac:dyDescent="0.2">
      <c r="A23457" s="5">
        <v>24.576618</v>
      </c>
      <c r="B23457" s="5">
        <v>-2.6515900000000001</v>
      </c>
      <c r="C23457" s="5">
        <v>19.037468000000001</v>
      </c>
      <c r="D23457" s="5">
        <v>2.2053950000000002</v>
      </c>
      <c r="E23457" s="1"/>
    </row>
    <row r="23458" spans="1:5" x14ac:dyDescent="0.2">
      <c r="A23458" s="5">
        <v>24.577686</v>
      </c>
      <c r="B23458" s="5">
        <v>-2.653721</v>
      </c>
      <c r="C23458" s="5">
        <v>19.038294</v>
      </c>
      <c r="D23458" s="5">
        <v>2.2046779999999999</v>
      </c>
      <c r="E23458" s="1"/>
    </row>
    <row r="23459" spans="1:5" x14ac:dyDescent="0.2">
      <c r="A23459" s="5">
        <v>24.578752999999999</v>
      </c>
      <c r="B23459" s="5">
        <v>-2.6557019999999998</v>
      </c>
      <c r="C23459" s="5">
        <v>19.039121999999999</v>
      </c>
      <c r="D23459" s="5">
        <v>2.2039490000000002</v>
      </c>
      <c r="E23459" s="1"/>
    </row>
    <row r="23460" spans="1:5" x14ac:dyDescent="0.2">
      <c r="A23460" s="5">
        <v>24.579820999999999</v>
      </c>
      <c r="B23460" s="5">
        <v>-2.6575859999999998</v>
      </c>
      <c r="C23460" s="5">
        <v>19.039949</v>
      </c>
      <c r="D23460" s="5">
        <v>2.203268</v>
      </c>
      <c r="E23460" s="1"/>
    </row>
    <row r="23461" spans="1:5" x14ac:dyDescent="0.2">
      <c r="A23461" s="5">
        <v>24.580887000000001</v>
      </c>
      <c r="B23461" s="5">
        <v>-2.6594720000000001</v>
      </c>
      <c r="C23461" s="5">
        <v>19.040776999999999</v>
      </c>
      <c r="D23461" s="5">
        <v>2.2032280000000002</v>
      </c>
      <c r="E23461" s="1"/>
    </row>
    <row r="23462" spans="1:5" x14ac:dyDescent="0.2">
      <c r="A23462" s="5">
        <v>24.581955000000001</v>
      </c>
      <c r="B23462" s="5">
        <v>-2.6613560000000001</v>
      </c>
      <c r="C23462" s="5">
        <v>19.041605000000001</v>
      </c>
      <c r="D23462" s="5">
        <v>2.2032609999999999</v>
      </c>
      <c r="E23462" s="1"/>
    </row>
    <row r="23463" spans="1:5" x14ac:dyDescent="0.2">
      <c r="A23463" s="5">
        <v>24.583020999999999</v>
      </c>
      <c r="B23463" s="5">
        <v>-2.662696</v>
      </c>
      <c r="C23463" s="5">
        <v>19.042431000000001</v>
      </c>
      <c r="D23463" s="5">
        <v>2.2032929999999999</v>
      </c>
      <c r="E23463" s="1"/>
    </row>
    <row r="23464" spans="1:5" x14ac:dyDescent="0.2">
      <c r="A23464" s="5">
        <v>24.584088999999999</v>
      </c>
      <c r="B23464" s="5">
        <v>-2.662766</v>
      </c>
      <c r="C23464" s="5">
        <v>19.043258999999999</v>
      </c>
      <c r="D23464" s="5">
        <v>2.2033299999999998</v>
      </c>
      <c r="E23464" s="1"/>
    </row>
    <row r="23465" spans="1:5" x14ac:dyDescent="0.2">
      <c r="A23465" s="5">
        <v>24.585155</v>
      </c>
      <c r="B23465" s="5">
        <v>-2.6628129999999999</v>
      </c>
      <c r="C23465" s="5">
        <v>19.044086</v>
      </c>
      <c r="D23465" s="5">
        <v>2.2034600000000002</v>
      </c>
      <c r="E23465" s="1"/>
    </row>
    <row r="23466" spans="1:5" x14ac:dyDescent="0.2">
      <c r="A23466" s="5">
        <v>24.586224000000001</v>
      </c>
      <c r="B23466" s="5">
        <v>-2.6626880000000002</v>
      </c>
      <c r="C23466" s="5">
        <v>19.044913999999999</v>
      </c>
      <c r="D23466" s="5">
        <v>2.20363</v>
      </c>
      <c r="E23466" s="1"/>
    </row>
    <row r="23467" spans="1:5" x14ac:dyDescent="0.2">
      <c r="A23467" s="5">
        <v>24.587289999999999</v>
      </c>
      <c r="B23467" s="5">
        <v>-2.6621980000000001</v>
      </c>
      <c r="C23467" s="5">
        <v>19.045742000000001</v>
      </c>
      <c r="D23467" s="5">
        <v>2.2038099999999998</v>
      </c>
      <c r="E23467" s="1"/>
    </row>
    <row r="23468" spans="1:5" x14ac:dyDescent="0.2">
      <c r="A23468" s="5">
        <v>24.588357999999999</v>
      </c>
      <c r="B23468" s="5">
        <v>-2.6616979999999999</v>
      </c>
      <c r="C23468" s="5">
        <v>19.046569999999999</v>
      </c>
      <c r="D23468" s="5">
        <v>2.2041689999999998</v>
      </c>
      <c r="E23468" s="1"/>
    </row>
    <row r="23469" spans="1:5" x14ac:dyDescent="0.2">
      <c r="A23469" s="5">
        <v>24.589424000000001</v>
      </c>
      <c r="B23469" s="5">
        <v>-2.6611639999999999</v>
      </c>
      <c r="C23469" s="5">
        <v>19.047395999999999</v>
      </c>
      <c r="D23469" s="5">
        <v>2.2046549999999998</v>
      </c>
      <c r="E23469" s="1"/>
    </row>
    <row r="23470" spans="1:5" x14ac:dyDescent="0.2">
      <c r="A23470" s="5">
        <v>24.590492000000001</v>
      </c>
      <c r="B23470" s="5">
        <v>-2.6606109999999998</v>
      </c>
      <c r="C23470" s="5">
        <v>19.048223</v>
      </c>
      <c r="D23470" s="5">
        <v>2.2051319999999999</v>
      </c>
      <c r="E23470" s="1"/>
    </row>
    <row r="23471" spans="1:5" x14ac:dyDescent="0.2">
      <c r="A23471" s="5">
        <v>24.591557999999999</v>
      </c>
      <c r="B23471" s="5">
        <v>-2.660498</v>
      </c>
      <c r="C23471" s="5">
        <v>19.049050999999999</v>
      </c>
      <c r="D23471" s="5">
        <v>2.2055880000000001</v>
      </c>
      <c r="E23471" s="1"/>
    </row>
    <row r="23472" spans="1:5" x14ac:dyDescent="0.2">
      <c r="A23472" s="5">
        <v>24.592627</v>
      </c>
      <c r="B23472" s="5">
        <v>-2.660631</v>
      </c>
      <c r="C23472" s="5">
        <v>19.049879000000001</v>
      </c>
      <c r="D23472" s="5">
        <v>2.2056010000000001</v>
      </c>
      <c r="E23472" s="1"/>
    </row>
    <row r="23473" spans="1:5" x14ac:dyDescent="0.2">
      <c r="A23473" s="5">
        <v>24.593692999999998</v>
      </c>
      <c r="B23473" s="5">
        <v>-2.6607859999999999</v>
      </c>
      <c r="C23473" s="5">
        <v>19.050706999999999</v>
      </c>
      <c r="D23473" s="5">
        <v>2.20499</v>
      </c>
      <c r="E23473" s="1"/>
    </row>
    <row r="23474" spans="1:5" x14ac:dyDescent="0.2">
      <c r="A23474" s="5">
        <v>24.594760999999998</v>
      </c>
      <c r="B23474" s="5">
        <v>-2.6611410000000002</v>
      </c>
      <c r="C23474" s="5">
        <v>19.051532999999999</v>
      </c>
      <c r="D23474" s="5">
        <v>2.204383</v>
      </c>
      <c r="E23474" s="1"/>
    </row>
    <row r="23475" spans="1:5" x14ac:dyDescent="0.2">
      <c r="A23475" s="5">
        <v>24.595827</v>
      </c>
      <c r="B23475" s="5">
        <v>-2.6616010000000001</v>
      </c>
      <c r="C23475" s="5">
        <v>19.052361000000001</v>
      </c>
      <c r="D23475" s="5">
        <v>2.203875</v>
      </c>
      <c r="E23475" s="1"/>
    </row>
    <row r="23476" spans="1:5" x14ac:dyDescent="0.2">
      <c r="A23476" s="5">
        <v>24.596895</v>
      </c>
      <c r="B23476" s="5">
        <v>-2.6620590000000002</v>
      </c>
      <c r="C23476" s="5">
        <v>19.053187999999999</v>
      </c>
      <c r="D23476" s="5">
        <v>2.20357</v>
      </c>
      <c r="E23476" s="1"/>
    </row>
    <row r="23477" spans="1:5" x14ac:dyDescent="0.2">
      <c r="A23477" s="5">
        <v>24.597961000000002</v>
      </c>
      <c r="B23477" s="5">
        <v>-2.6625179999999999</v>
      </c>
      <c r="C23477" s="5">
        <v>19.054016000000001</v>
      </c>
      <c r="D23477" s="5">
        <v>2.2032660000000002</v>
      </c>
      <c r="E23477" s="1"/>
    </row>
    <row r="23478" spans="1:5" x14ac:dyDescent="0.2">
      <c r="A23478" s="5">
        <v>24.599029999999999</v>
      </c>
      <c r="B23478" s="5">
        <v>-2.6629079999999998</v>
      </c>
      <c r="C23478" s="5">
        <v>19.054843999999999</v>
      </c>
      <c r="D23478" s="5">
        <v>2.2029610000000002</v>
      </c>
      <c r="E23478" s="1"/>
    </row>
    <row r="23479" spans="1:5" x14ac:dyDescent="0.2">
      <c r="A23479" s="5">
        <v>24.600096000000001</v>
      </c>
      <c r="B23479" s="5">
        <v>-2.6632090000000002</v>
      </c>
      <c r="C23479" s="5">
        <v>19.055672000000001</v>
      </c>
      <c r="D23479" s="5">
        <v>2.20268</v>
      </c>
      <c r="E23479" s="1"/>
    </row>
    <row r="23480" spans="1:5" x14ac:dyDescent="0.2">
      <c r="A23480" s="5">
        <v>24.601164000000001</v>
      </c>
      <c r="B23480" s="5">
        <v>-2.663481</v>
      </c>
      <c r="C23480" s="5">
        <v>19.056498000000001</v>
      </c>
      <c r="D23480" s="5">
        <v>2.2031230000000002</v>
      </c>
      <c r="E23480" s="1"/>
    </row>
    <row r="23481" spans="1:5" x14ac:dyDescent="0.2">
      <c r="A23481" s="5">
        <v>24.602229999999999</v>
      </c>
      <c r="B23481" s="5">
        <v>-2.6631100000000001</v>
      </c>
      <c r="C23481" s="5">
        <v>19.057324999999999</v>
      </c>
      <c r="D23481" s="5">
        <v>2.2035650000000002</v>
      </c>
      <c r="E23481" s="1"/>
    </row>
    <row r="23482" spans="1:5" x14ac:dyDescent="0.2">
      <c r="A23482" s="5">
        <v>24.603297999999999</v>
      </c>
      <c r="B23482" s="5">
        <v>-2.6619999999999999</v>
      </c>
      <c r="C23482" s="5">
        <v>19.058153000000001</v>
      </c>
      <c r="D23482" s="5">
        <v>2.2039960000000001</v>
      </c>
      <c r="E23482" s="1"/>
    </row>
    <row r="23483" spans="1:5" x14ac:dyDescent="0.2">
      <c r="A23483" s="5">
        <v>24.604364</v>
      </c>
      <c r="B23483" s="5">
        <v>-2.6606909999999999</v>
      </c>
      <c r="C23483" s="5">
        <v>19.058980999999999</v>
      </c>
      <c r="D23483" s="5">
        <v>2.2037939999999998</v>
      </c>
      <c r="E23483" s="1"/>
    </row>
    <row r="23484" spans="1:5" x14ac:dyDescent="0.2">
      <c r="A23484" s="5">
        <v>24.605433000000001</v>
      </c>
      <c r="B23484" s="5">
        <v>-2.6593779999999998</v>
      </c>
      <c r="C23484" s="5">
        <v>19.059809000000001</v>
      </c>
      <c r="D23484" s="5">
        <v>2.2035909999999999</v>
      </c>
      <c r="E23484" s="1"/>
    </row>
    <row r="23485" spans="1:5" x14ac:dyDescent="0.2">
      <c r="A23485" s="5">
        <v>24.606498999999999</v>
      </c>
      <c r="B23485" s="5">
        <v>-2.6580530000000002</v>
      </c>
      <c r="C23485" s="5">
        <v>19.060635000000001</v>
      </c>
      <c r="D23485" s="5">
        <v>2.2033900000000002</v>
      </c>
      <c r="E23485" s="1"/>
    </row>
    <row r="23486" spans="1:5" x14ac:dyDescent="0.2">
      <c r="A23486" s="5">
        <v>24.607567</v>
      </c>
      <c r="B23486" s="5">
        <v>-2.6566610000000002</v>
      </c>
      <c r="C23486" s="5">
        <v>19.061461999999999</v>
      </c>
      <c r="D23486" s="5">
        <v>2.203182</v>
      </c>
      <c r="E23486" s="1"/>
    </row>
    <row r="23487" spans="1:5" x14ac:dyDescent="0.2">
      <c r="A23487" s="5">
        <v>24.608633000000001</v>
      </c>
      <c r="B23487" s="5">
        <v>-2.655227</v>
      </c>
      <c r="C23487" s="5">
        <v>19.062290000000001</v>
      </c>
      <c r="D23487" s="5">
        <v>2.202537</v>
      </c>
      <c r="E23487" s="1"/>
    </row>
    <row r="23488" spans="1:5" x14ac:dyDescent="0.2">
      <c r="A23488" s="5">
        <v>24.609701000000001</v>
      </c>
      <c r="B23488" s="5">
        <v>-2.654061</v>
      </c>
      <c r="C23488" s="5">
        <v>19.063117999999999</v>
      </c>
      <c r="D23488" s="5">
        <v>2.2015929999999999</v>
      </c>
      <c r="E23488" s="1"/>
    </row>
    <row r="23489" spans="1:5" x14ac:dyDescent="0.2">
      <c r="A23489" s="5">
        <v>24.610766999999999</v>
      </c>
      <c r="B23489" s="5">
        <v>-2.6538020000000002</v>
      </c>
      <c r="C23489" s="5">
        <v>19.063946000000001</v>
      </c>
      <c r="D23489" s="5">
        <v>2.2006570000000001</v>
      </c>
      <c r="E23489" s="1"/>
    </row>
    <row r="23490" spans="1:5" x14ac:dyDescent="0.2">
      <c r="A23490" s="5">
        <v>24.611834999999999</v>
      </c>
      <c r="B23490" s="5">
        <v>-2.6541990000000002</v>
      </c>
      <c r="C23490" s="5">
        <v>19.064772000000001</v>
      </c>
      <c r="D23490" s="5">
        <v>2.199621</v>
      </c>
      <c r="E23490" s="1"/>
    </row>
    <row r="23491" spans="1:5" x14ac:dyDescent="0.2">
      <c r="A23491" s="5">
        <v>24.612901999999998</v>
      </c>
      <c r="B23491" s="5">
        <v>-2.6545960000000002</v>
      </c>
      <c r="C23491" s="5">
        <v>19.065598999999999</v>
      </c>
      <c r="D23491" s="5">
        <v>2.1985459999999999</v>
      </c>
      <c r="E23491" s="1"/>
    </row>
    <row r="23492" spans="1:5" x14ac:dyDescent="0.2">
      <c r="A23492" s="5">
        <v>24.613969999999998</v>
      </c>
      <c r="B23492" s="5">
        <v>-2.6549909999999999</v>
      </c>
      <c r="C23492" s="5">
        <v>19.066427000000001</v>
      </c>
      <c r="D23492" s="5">
        <v>2.1974680000000002</v>
      </c>
      <c r="E23492" s="1"/>
    </row>
    <row r="23493" spans="1:5" x14ac:dyDescent="0.2">
      <c r="A23493" s="5">
        <v>24.615036</v>
      </c>
      <c r="B23493" s="5">
        <v>-2.6555870000000001</v>
      </c>
      <c r="C23493" s="5">
        <v>19.067254999999999</v>
      </c>
      <c r="D23493" s="5">
        <v>2.1963910000000002</v>
      </c>
      <c r="E23493" s="1"/>
    </row>
    <row r="23494" spans="1:5" x14ac:dyDescent="0.2">
      <c r="A23494" s="5">
        <v>24.616104</v>
      </c>
      <c r="B23494" s="5">
        <v>-2.656485</v>
      </c>
      <c r="C23494" s="5">
        <v>19.068083000000001</v>
      </c>
      <c r="D23494" s="5">
        <v>2.1953149999999999</v>
      </c>
      <c r="E23494" s="1"/>
    </row>
    <row r="23495" spans="1:5" x14ac:dyDescent="0.2">
      <c r="A23495" s="5">
        <v>24.617170000000002</v>
      </c>
      <c r="B23495" s="5">
        <v>-2.6574390000000001</v>
      </c>
      <c r="C23495" s="5">
        <v>19.068911</v>
      </c>
      <c r="D23495" s="5">
        <v>2.1942710000000001</v>
      </c>
      <c r="E23495" s="1"/>
    </row>
    <row r="23496" spans="1:5" x14ac:dyDescent="0.2">
      <c r="A23496" s="5">
        <v>24.618238000000002</v>
      </c>
      <c r="B23496" s="5">
        <v>-2.6581290000000002</v>
      </c>
      <c r="C23496" s="5">
        <v>19.069735999999999</v>
      </c>
      <c r="D23496" s="5">
        <v>2.193282</v>
      </c>
      <c r="E23496" s="1"/>
    </row>
    <row r="23497" spans="1:5" x14ac:dyDescent="0.2">
      <c r="A23497" s="5">
        <v>24.619305000000001</v>
      </c>
      <c r="B23497" s="5">
        <v>-2.6584180000000002</v>
      </c>
      <c r="C23497" s="5">
        <v>19.070564000000001</v>
      </c>
      <c r="D23497" s="5">
        <v>2.1927159999999999</v>
      </c>
      <c r="E23497" s="1"/>
    </row>
    <row r="23498" spans="1:5" x14ac:dyDescent="0.2">
      <c r="A23498" s="5">
        <v>24.620373000000001</v>
      </c>
      <c r="B23498" s="5">
        <v>-2.6586639999999999</v>
      </c>
      <c r="C23498" s="5">
        <v>19.071391999999999</v>
      </c>
      <c r="D23498" s="5">
        <v>2.192631</v>
      </c>
      <c r="E23498" s="1"/>
    </row>
    <row r="23499" spans="1:5" x14ac:dyDescent="0.2">
      <c r="A23499" s="5">
        <v>24.621438999999999</v>
      </c>
      <c r="B23499" s="5">
        <v>-2.6589100000000001</v>
      </c>
      <c r="C23499" s="5">
        <v>19.072220000000002</v>
      </c>
      <c r="D23499" s="5">
        <v>2.1926730000000001</v>
      </c>
      <c r="E23499" s="1"/>
    </row>
    <row r="23500" spans="1:5" x14ac:dyDescent="0.2">
      <c r="A23500" s="5">
        <v>24.622506999999999</v>
      </c>
      <c r="B23500" s="5">
        <v>-2.6592509999999998</v>
      </c>
      <c r="C23500" s="5">
        <v>19.073048</v>
      </c>
      <c r="D23500" s="5">
        <v>2.1927159999999999</v>
      </c>
      <c r="E23500" s="1"/>
    </row>
    <row r="23501" spans="1:5" x14ac:dyDescent="0.2">
      <c r="A23501" s="5">
        <v>24.623573</v>
      </c>
      <c r="B23501" s="5">
        <v>-2.6598440000000001</v>
      </c>
      <c r="C23501" s="5">
        <v>19.073874</v>
      </c>
      <c r="D23501" s="5">
        <v>2.1927590000000001</v>
      </c>
      <c r="E23501" s="1"/>
    </row>
    <row r="23502" spans="1:5" x14ac:dyDescent="0.2">
      <c r="A23502" s="5">
        <v>24.624641</v>
      </c>
      <c r="B23502" s="5">
        <v>-2.6605970000000001</v>
      </c>
      <c r="C23502" s="5">
        <v>19.074701000000001</v>
      </c>
      <c r="D23502" s="5">
        <v>2.1928719999999999</v>
      </c>
      <c r="E23502" s="1"/>
    </row>
    <row r="23503" spans="1:5" x14ac:dyDescent="0.2">
      <c r="A23503" s="5">
        <v>24.625707999999999</v>
      </c>
      <c r="B23503" s="5">
        <v>-2.6613869999999999</v>
      </c>
      <c r="C23503" s="5">
        <v>19.075529</v>
      </c>
      <c r="D23503" s="5">
        <v>2.1930329999999998</v>
      </c>
      <c r="E23503" s="1"/>
    </row>
    <row r="23504" spans="1:5" x14ac:dyDescent="0.2">
      <c r="A23504" s="5">
        <v>24.626776</v>
      </c>
      <c r="B23504" s="5">
        <v>-2.6622780000000001</v>
      </c>
      <c r="C23504" s="5">
        <v>19.076357000000002</v>
      </c>
      <c r="D23504" s="5">
        <v>2.1932040000000002</v>
      </c>
      <c r="E23504" s="1"/>
    </row>
    <row r="23505" spans="1:5" x14ac:dyDescent="0.2">
      <c r="A23505" s="5">
        <v>24.627842000000001</v>
      </c>
      <c r="B23505" s="5">
        <v>-2.663214</v>
      </c>
      <c r="C23505" s="5">
        <v>19.077185</v>
      </c>
      <c r="D23505" s="5">
        <v>2.1928640000000001</v>
      </c>
      <c r="E23505" s="1"/>
    </row>
    <row r="23506" spans="1:5" x14ac:dyDescent="0.2">
      <c r="A23506" s="5">
        <v>24.628910000000001</v>
      </c>
      <c r="B23506" s="5">
        <v>-2.664158</v>
      </c>
      <c r="C23506" s="5">
        <v>19.078012000000001</v>
      </c>
      <c r="D23506" s="5">
        <v>2.1922869999999999</v>
      </c>
      <c r="E23506" s="1"/>
    </row>
    <row r="23507" spans="1:5" x14ac:dyDescent="0.2">
      <c r="A23507" s="5">
        <v>24.629975999999999</v>
      </c>
      <c r="B23507" s="5">
        <v>-2.665098</v>
      </c>
      <c r="C23507" s="5">
        <v>19.078838000000001</v>
      </c>
      <c r="D23507" s="5">
        <v>2.19171</v>
      </c>
      <c r="E23507" s="1"/>
    </row>
    <row r="23508" spans="1:5" x14ac:dyDescent="0.2">
      <c r="A23508" s="5">
        <v>24.631043999999999</v>
      </c>
      <c r="B23508" s="5">
        <v>-2.6662110000000001</v>
      </c>
      <c r="C23508" s="5">
        <v>19.079666</v>
      </c>
      <c r="D23508" s="5">
        <v>2.1911299999999998</v>
      </c>
      <c r="E23508" s="1"/>
    </row>
    <row r="23509" spans="1:5" x14ac:dyDescent="0.2">
      <c r="A23509" s="5">
        <v>24.632110999999998</v>
      </c>
      <c r="B23509" s="5">
        <v>-2.6677559999999998</v>
      </c>
      <c r="C23509" s="5">
        <v>19.080494000000002</v>
      </c>
      <c r="D23509" s="5">
        <v>2.1906840000000001</v>
      </c>
      <c r="E23509" s="1"/>
    </row>
    <row r="23510" spans="1:5" x14ac:dyDescent="0.2">
      <c r="A23510" s="5">
        <v>24.633178999999998</v>
      </c>
      <c r="B23510" s="5">
        <v>-2.669308</v>
      </c>
      <c r="C23510" s="5">
        <v>19.081322</v>
      </c>
      <c r="D23510" s="5">
        <v>2.1905000000000001</v>
      </c>
      <c r="E23510" s="1"/>
    </row>
    <row r="23511" spans="1:5" x14ac:dyDescent="0.2">
      <c r="A23511" s="5">
        <v>24.634245</v>
      </c>
      <c r="B23511" s="5">
        <v>-2.6709019999999999</v>
      </c>
      <c r="C23511" s="5">
        <v>19.082149999999999</v>
      </c>
      <c r="D23511" s="5">
        <v>2.1904129999999999</v>
      </c>
      <c r="E23511" s="1"/>
    </row>
    <row r="23512" spans="1:5" x14ac:dyDescent="0.2">
      <c r="A23512" s="5">
        <v>24.635311000000002</v>
      </c>
      <c r="B23512" s="5">
        <v>-2.6725690000000002</v>
      </c>
      <c r="C23512" s="5">
        <v>19.082975000000001</v>
      </c>
      <c r="D23512" s="5">
        <v>2.1906189999999999</v>
      </c>
      <c r="E23512" s="1"/>
    </row>
    <row r="23513" spans="1:5" x14ac:dyDescent="0.2">
      <c r="A23513" s="5">
        <v>24.636379000000002</v>
      </c>
      <c r="B23513" s="5">
        <v>-2.674242</v>
      </c>
      <c r="C23513" s="5">
        <v>19.083803</v>
      </c>
      <c r="D23513" s="5">
        <v>2.1911710000000002</v>
      </c>
      <c r="E23513" s="1"/>
    </row>
    <row r="23514" spans="1:5" x14ac:dyDescent="0.2">
      <c r="A23514" s="5">
        <v>24.637445</v>
      </c>
      <c r="B23514" s="5">
        <v>-2.6759119999999998</v>
      </c>
      <c r="C23514" s="5">
        <v>19.084631000000002</v>
      </c>
      <c r="D23514" s="5">
        <v>2.1918220000000002</v>
      </c>
      <c r="E23514" s="1"/>
    </row>
    <row r="23515" spans="1:5" x14ac:dyDescent="0.2">
      <c r="A23515" s="5">
        <v>24.638514000000001</v>
      </c>
      <c r="B23515" s="5">
        <v>-2.6775220000000002</v>
      </c>
      <c r="C23515" s="5">
        <v>19.085459</v>
      </c>
      <c r="D23515" s="5">
        <v>2.1924679999999999</v>
      </c>
      <c r="E23515" s="1"/>
    </row>
    <row r="23516" spans="1:5" x14ac:dyDescent="0.2">
      <c r="A23516" s="5">
        <v>24.639579999999999</v>
      </c>
      <c r="B23516" s="5">
        <v>-2.6788539999999998</v>
      </c>
      <c r="C23516" s="5">
        <v>19.086286999999999</v>
      </c>
      <c r="D23516" s="5">
        <v>2.1930770000000002</v>
      </c>
      <c r="E23516" s="1"/>
    </row>
    <row r="23517" spans="1:5" x14ac:dyDescent="0.2">
      <c r="A23517" s="5">
        <v>24.640647999999999</v>
      </c>
      <c r="B23517" s="5">
        <v>-2.6800320000000002</v>
      </c>
      <c r="C23517" s="5">
        <v>19.087112000000001</v>
      </c>
      <c r="D23517" s="5">
        <v>2.1932719999999999</v>
      </c>
      <c r="E23517" s="1"/>
    </row>
    <row r="23518" spans="1:5" x14ac:dyDescent="0.2">
      <c r="A23518" s="5">
        <v>24.641714</v>
      </c>
      <c r="B23518" s="5">
        <v>-2.6811229999999999</v>
      </c>
      <c r="C23518" s="5">
        <v>19.08794</v>
      </c>
      <c r="D23518" s="5">
        <v>2.1932559999999999</v>
      </c>
      <c r="E23518" s="1"/>
    </row>
    <row r="23519" spans="1:5" x14ac:dyDescent="0.2">
      <c r="A23519" s="5">
        <v>24.642782</v>
      </c>
      <c r="B23519" s="5">
        <v>-2.6819009999999999</v>
      </c>
      <c r="C23519" s="5">
        <v>19.088768000000002</v>
      </c>
      <c r="D23519" s="5">
        <v>2.1932369999999999</v>
      </c>
      <c r="E23519" s="1"/>
    </row>
    <row r="23520" spans="1:5" x14ac:dyDescent="0.2">
      <c r="A23520" s="5">
        <v>24.643847999999998</v>
      </c>
      <c r="B23520" s="5">
        <v>-2.682588</v>
      </c>
      <c r="C23520" s="5">
        <v>19.089596</v>
      </c>
      <c r="D23520" s="5">
        <v>2.1931980000000002</v>
      </c>
      <c r="E23520" s="1"/>
    </row>
    <row r="23521" spans="1:5" x14ac:dyDescent="0.2">
      <c r="A23521" s="5">
        <v>24.644917</v>
      </c>
      <c r="B23521" s="5">
        <v>-2.6832739999999999</v>
      </c>
      <c r="C23521" s="5">
        <v>19.090423999999999</v>
      </c>
      <c r="D23521" s="5">
        <v>2.1931509999999999</v>
      </c>
      <c r="E23521" s="1"/>
    </row>
    <row r="23522" spans="1:5" x14ac:dyDescent="0.2">
      <c r="A23522" s="5">
        <v>24.645983000000001</v>
      </c>
      <c r="B23522" s="5">
        <v>-2.6839559999999998</v>
      </c>
      <c r="C23522" s="5">
        <v>19.091251</v>
      </c>
      <c r="D23522" s="5">
        <v>2.1931029999999998</v>
      </c>
      <c r="E23522" s="1"/>
    </row>
    <row r="23523" spans="1:5" x14ac:dyDescent="0.2">
      <c r="A23523" s="5">
        <v>24.647051000000001</v>
      </c>
      <c r="B23523" s="5">
        <v>-2.6848079999999999</v>
      </c>
      <c r="C23523" s="5">
        <v>19.092077</v>
      </c>
      <c r="D23523" s="5">
        <v>2.1930559999999999</v>
      </c>
      <c r="E23523" s="1"/>
    </row>
    <row r="23524" spans="1:5" x14ac:dyDescent="0.2">
      <c r="A23524" s="5">
        <v>24.648116999999999</v>
      </c>
      <c r="B23524" s="5">
        <v>-2.686061</v>
      </c>
      <c r="C23524" s="5">
        <v>19.092904999999998</v>
      </c>
      <c r="D23524" s="5">
        <v>2.1930179999999999</v>
      </c>
      <c r="E23524" s="1"/>
    </row>
    <row r="23525" spans="1:5" x14ac:dyDescent="0.2">
      <c r="A23525" s="5">
        <v>24.649184999999999</v>
      </c>
      <c r="B23525" s="5">
        <v>-2.6873469999999999</v>
      </c>
      <c r="C23525" s="5">
        <v>19.093733</v>
      </c>
      <c r="D23525" s="5">
        <v>2.1929910000000001</v>
      </c>
      <c r="E23525" s="1"/>
    </row>
    <row r="23526" spans="1:5" x14ac:dyDescent="0.2">
      <c r="A23526" s="5">
        <v>24.650251000000001</v>
      </c>
      <c r="B23526" s="5">
        <v>-2.6884049999999999</v>
      </c>
      <c r="C23526" s="5">
        <v>19.094560999999999</v>
      </c>
      <c r="D23526" s="5">
        <v>2.1929690000000002</v>
      </c>
      <c r="E23526" s="1"/>
    </row>
    <row r="23527" spans="1:5" x14ac:dyDescent="0.2">
      <c r="A23527" s="5">
        <v>24.651319999999998</v>
      </c>
      <c r="B23527" s="5">
        <v>-2.6892140000000002</v>
      </c>
      <c r="C23527" s="5">
        <v>19.095388</v>
      </c>
      <c r="D23527" s="5">
        <v>2.1928830000000001</v>
      </c>
      <c r="E23527" s="1"/>
    </row>
    <row r="23528" spans="1:5" x14ac:dyDescent="0.2">
      <c r="A23528" s="5">
        <v>24.652386</v>
      </c>
      <c r="B23528" s="5">
        <v>-2.6899899999999999</v>
      </c>
      <c r="C23528" s="5">
        <v>19.096214</v>
      </c>
      <c r="D23528" s="5">
        <v>2.1927439999999998</v>
      </c>
      <c r="E23528" s="1"/>
    </row>
    <row r="23529" spans="1:5" x14ac:dyDescent="0.2">
      <c r="A23529" s="5">
        <v>24.653454</v>
      </c>
      <c r="B23529" s="5">
        <v>-2.6907709999999998</v>
      </c>
      <c r="C23529" s="5">
        <v>19.097041999999998</v>
      </c>
      <c r="D23529" s="5">
        <v>2.192593</v>
      </c>
      <c r="E23529" s="1"/>
    </row>
    <row r="23530" spans="1:5" x14ac:dyDescent="0.2">
      <c r="A23530" s="5">
        <v>24.654520000000002</v>
      </c>
      <c r="B23530" s="5">
        <v>-2.6915499999999999</v>
      </c>
      <c r="C23530" s="5">
        <v>19.09787</v>
      </c>
      <c r="D23530" s="5">
        <v>2.1924429999999999</v>
      </c>
      <c r="E23530" s="1"/>
    </row>
    <row r="23531" spans="1:5" x14ac:dyDescent="0.2">
      <c r="A23531" s="5">
        <v>24.655588000000002</v>
      </c>
      <c r="B23531" s="5">
        <v>-2.6912859999999998</v>
      </c>
      <c r="C23531" s="5">
        <v>19.098697999999999</v>
      </c>
      <c r="D23531" s="5">
        <v>2.1922510000000002</v>
      </c>
      <c r="E23531" s="1"/>
    </row>
    <row r="23532" spans="1:5" x14ac:dyDescent="0.2">
      <c r="A23532" s="5">
        <v>24.656654</v>
      </c>
      <c r="B23532" s="5">
        <v>-2.6908270000000001</v>
      </c>
      <c r="C23532" s="5">
        <v>19.099525</v>
      </c>
      <c r="D23532" s="5">
        <v>2.1918669999999998</v>
      </c>
      <c r="E23532" s="1"/>
    </row>
    <row r="23533" spans="1:5" x14ac:dyDescent="0.2">
      <c r="A23533" s="5">
        <v>24.657722</v>
      </c>
      <c r="B23533" s="5">
        <v>-2.6903670000000002</v>
      </c>
      <c r="C23533" s="5">
        <v>19.100351</v>
      </c>
      <c r="D23533" s="5">
        <v>2.1913749999999999</v>
      </c>
      <c r="E23533" s="1"/>
    </row>
    <row r="23534" spans="1:5" x14ac:dyDescent="0.2">
      <c r="A23534" s="5">
        <v>24.658788999999999</v>
      </c>
      <c r="B23534" s="5">
        <v>-2.689416</v>
      </c>
      <c r="C23534" s="5">
        <v>19.101178999999998</v>
      </c>
      <c r="D23534" s="5">
        <v>2.1907649999999999</v>
      </c>
      <c r="E23534" s="1"/>
    </row>
    <row r="23535" spans="1:5" x14ac:dyDescent="0.2">
      <c r="A23535" s="5">
        <v>24.659856999999999</v>
      </c>
      <c r="B23535" s="5">
        <v>-2.6883520000000001</v>
      </c>
      <c r="C23535" s="5">
        <v>19.102007</v>
      </c>
      <c r="D23535" s="5">
        <v>2.1899009999999999</v>
      </c>
      <c r="E23535" s="1"/>
    </row>
    <row r="23536" spans="1:5" x14ac:dyDescent="0.2">
      <c r="A23536" s="5">
        <v>24.660923</v>
      </c>
      <c r="B23536" s="5">
        <v>-2.6872880000000001</v>
      </c>
      <c r="C23536" s="5">
        <v>19.102834999999999</v>
      </c>
      <c r="D23536" s="5">
        <v>2.1889189999999998</v>
      </c>
      <c r="E23536" s="1"/>
    </row>
    <row r="23537" spans="1:5" x14ac:dyDescent="0.2">
      <c r="A23537" s="5">
        <v>24.661991</v>
      </c>
      <c r="B23537" s="5">
        <v>-2.6862219999999999</v>
      </c>
      <c r="C23537" s="5">
        <v>19.103662</v>
      </c>
      <c r="D23537" s="5">
        <v>2.187932</v>
      </c>
      <c r="E23537" s="1"/>
    </row>
    <row r="23538" spans="1:5" x14ac:dyDescent="0.2">
      <c r="A23538" s="5">
        <v>24.663056999999998</v>
      </c>
      <c r="B23538" s="5">
        <v>-2.6854520000000002</v>
      </c>
      <c r="C23538" s="5">
        <v>19.104489999999998</v>
      </c>
      <c r="D23538" s="5">
        <v>2.186947</v>
      </c>
      <c r="E23538" s="1"/>
    </row>
    <row r="23539" spans="1:5" x14ac:dyDescent="0.2">
      <c r="A23539" s="5">
        <v>24.664124999999999</v>
      </c>
      <c r="B23539" s="5">
        <v>-2.6848930000000002</v>
      </c>
      <c r="C23539" s="5">
        <v>19.105315999999998</v>
      </c>
      <c r="D23539" s="5">
        <v>2.186159</v>
      </c>
      <c r="E23539" s="1"/>
    </row>
    <row r="23540" spans="1:5" x14ac:dyDescent="0.2">
      <c r="A23540" s="5">
        <v>24.665192000000001</v>
      </c>
      <c r="B23540" s="5">
        <v>-2.6843759999999999</v>
      </c>
      <c r="C23540" s="5">
        <v>19.106144</v>
      </c>
      <c r="D23540" s="5">
        <v>2.185524</v>
      </c>
      <c r="E23540" s="1"/>
    </row>
    <row r="23541" spans="1:5" x14ac:dyDescent="0.2">
      <c r="A23541" s="5">
        <v>24.666260000000001</v>
      </c>
      <c r="B23541" s="5">
        <v>-2.6840760000000001</v>
      </c>
      <c r="C23541" s="5">
        <v>19.106971999999999</v>
      </c>
      <c r="D23541" s="5">
        <v>2.184939</v>
      </c>
      <c r="E23541" s="1"/>
    </row>
    <row r="23542" spans="1:5" x14ac:dyDescent="0.2">
      <c r="A23542" s="5">
        <v>24.667325999999999</v>
      </c>
      <c r="B23542" s="5">
        <v>-2.6839499999999998</v>
      </c>
      <c r="C23542" s="5">
        <v>19.107800000000001</v>
      </c>
      <c r="D23542" s="5">
        <v>2.1847310000000002</v>
      </c>
      <c r="E23542" s="1"/>
    </row>
    <row r="23543" spans="1:5" x14ac:dyDescent="0.2">
      <c r="A23543" s="5">
        <v>24.668393999999999</v>
      </c>
      <c r="B23543" s="5">
        <v>-2.683859</v>
      </c>
      <c r="C23543" s="5">
        <v>19.108626999999998</v>
      </c>
      <c r="D23543" s="5">
        <v>2.1847750000000001</v>
      </c>
      <c r="E23543" s="1"/>
    </row>
    <row r="23544" spans="1:5" x14ac:dyDescent="0.2">
      <c r="A23544" s="5">
        <v>24.669460000000001</v>
      </c>
      <c r="B23544" s="5">
        <v>-2.6837689999999998</v>
      </c>
      <c r="C23544" s="5">
        <v>19.109452999999998</v>
      </c>
      <c r="D23544" s="5">
        <v>2.1848190000000001</v>
      </c>
      <c r="E23544" s="1"/>
    </row>
    <row r="23545" spans="1:5" x14ac:dyDescent="0.2">
      <c r="A23545" s="5">
        <v>24.670528000000001</v>
      </c>
      <c r="B23545" s="5">
        <v>-2.6837840000000002</v>
      </c>
      <c r="C23545" s="5">
        <v>19.110281000000001</v>
      </c>
      <c r="D23545" s="5">
        <v>2.184863</v>
      </c>
      <c r="E23545" s="1"/>
    </row>
    <row r="23546" spans="1:5" x14ac:dyDescent="0.2">
      <c r="A23546" s="5">
        <v>24.671595</v>
      </c>
      <c r="B23546" s="5">
        <v>-2.6840039999999998</v>
      </c>
      <c r="C23546" s="5">
        <v>19.111108999999999</v>
      </c>
      <c r="D23546" s="5">
        <v>2.1845859999999999</v>
      </c>
      <c r="E23546" s="1"/>
    </row>
    <row r="23547" spans="1:5" x14ac:dyDescent="0.2">
      <c r="A23547" s="5">
        <v>24.672663</v>
      </c>
      <c r="B23547" s="5">
        <v>-2.6843020000000002</v>
      </c>
      <c r="C23547" s="5">
        <v>19.111937000000001</v>
      </c>
      <c r="D23547" s="5">
        <v>2.183859</v>
      </c>
      <c r="E23547" s="1"/>
    </row>
    <row r="23548" spans="1:5" x14ac:dyDescent="0.2">
      <c r="A23548" s="5">
        <v>24.673729000000002</v>
      </c>
      <c r="B23548" s="5">
        <v>-2.684482</v>
      </c>
      <c r="C23548" s="5">
        <v>19.112763999999999</v>
      </c>
      <c r="D23548" s="5">
        <v>2.1829610000000002</v>
      </c>
      <c r="E23548" s="1"/>
    </row>
    <row r="23549" spans="1:5" x14ac:dyDescent="0.2">
      <c r="A23549" s="5">
        <v>24.674797000000002</v>
      </c>
      <c r="B23549" s="5">
        <v>-2.6843309999999998</v>
      </c>
      <c r="C23549" s="5">
        <v>19.113592000000001</v>
      </c>
      <c r="D23549" s="5">
        <v>2.1820590000000002</v>
      </c>
      <c r="E23549" s="1"/>
    </row>
    <row r="23550" spans="1:5" x14ac:dyDescent="0.2">
      <c r="A23550" s="5">
        <v>24.675863</v>
      </c>
      <c r="B23550" s="5">
        <v>-2.6840269999999999</v>
      </c>
      <c r="C23550" s="5">
        <v>19.114418000000001</v>
      </c>
      <c r="D23550" s="5">
        <v>2.1811449999999999</v>
      </c>
      <c r="E23550" s="1"/>
    </row>
    <row r="23551" spans="1:5" x14ac:dyDescent="0.2">
      <c r="A23551" s="5">
        <v>24.676931</v>
      </c>
      <c r="B23551" s="5">
        <v>-2.6837219999999999</v>
      </c>
      <c r="C23551" s="5">
        <v>19.115245999999999</v>
      </c>
      <c r="D23551" s="5">
        <v>2.1802260000000002</v>
      </c>
      <c r="E23551" s="1"/>
    </row>
    <row r="23552" spans="1:5" x14ac:dyDescent="0.2">
      <c r="A23552" s="5">
        <v>24.677997999999999</v>
      </c>
      <c r="B23552" s="5">
        <v>-2.6834190000000002</v>
      </c>
      <c r="C23552" s="5">
        <v>19.116074000000001</v>
      </c>
      <c r="D23552" s="5">
        <v>2.1793100000000001</v>
      </c>
      <c r="E23552" s="1"/>
    </row>
    <row r="23553" spans="1:5" x14ac:dyDescent="0.2">
      <c r="A23553" s="5">
        <v>24.679065999999999</v>
      </c>
      <c r="B23553" s="5">
        <v>-2.683281</v>
      </c>
      <c r="C23553" s="5">
        <v>19.116900999999999</v>
      </c>
      <c r="D23553" s="5">
        <v>2.178375</v>
      </c>
      <c r="E23553" s="1"/>
    </row>
    <row r="23554" spans="1:5" x14ac:dyDescent="0.2">
      <c r="A23554" s="5">
        <v>24.680132</v>
      </c>
      <c r="B23554" s="5">
        <v>-2.6832600000000002</v>
      </c>
      <c r="C23554" s="5">
        <v>19.117729000000001</v>
      </c>
      <c r="D23554" s="5">
        <v>2.1773880000000001</v>
      </c>
      <c r="E23554" s="1"/>
    </row>
    <row r="23555" spans="1:5" x14ac:dyDescent="0.2">
      <c r="A23555" s="5">
        <v>24.6812</v>
      </c>
      <c r="B23555" s="5">
        <v>-2.6832389999999999</v>
      </c>
      <c r="C23555" s="5">
        <v>19.118555000000001</v>
      </c>
      <c r="D23555" s="5">
        <v>2.1763759999999999</v>
      </c>
      <c r="E23555" s="1"/>
    </row>
    <row r="23556" spans="1:5" x14ac:dyDescent="0.2">
      <c r="A23556" s="5">
        <v>24.682265999999998</v>
      </c>
      <c r="B23556" s="5">
        <v>-2.6839089999999999</v>
      </c>
      <c r="C23556" s="5">
        <v>19.119382999999999</v>
      </c>
      <c r="D23556" s="5">
        <v>2.1753999999999998</v>
      </c>
      <c r="E23556" s="1"/>
    </row>
    <row r="23557" spans="1:5" x14ac:dyDescent="0.2">
      <c r="A23557" s="5">
        <v>24.683333999999999</v>
      </c>
      <c r="B23557" s="5">
        <v>-2.6851310000000002</v>
      </c>
      <c r="C23557" s="5">
        <v>19.120211000000001</v>
      </c>
      <c r="D23557" s="5">
        <v>2.1746029999999998</v>
      </c>
      <c r="E23557" s="1"/>
    </row>
    <row r="23558" spans="1:5" x14ac:dyDescent="0.2">
      <c r="A23558" s="5">
        <v>24.684401000000001</v>
      </c>
      <c r="B23558" s="5">
        <v>-2.6863489999999999</v>
      </c>
      <c r="C23558" s="5">
        <v>19.121037999999999</v>
      </c>
      <c r="D23558" s="5">
        <v>2.1739329999999999</v>
      </c>
      <c r="E23558" s="1"/>
    </row>
    <row r="23559" spans="1:5" x14ac:dyDescent="0.2">
      <c r="A23559" s="5">
        <v>24.685469000000001</v>
      </c>
      <c r="B23559" s="5">
        <v>-2.6875689999999999</v>
      </c>
      <c r="C23559" s="5">
        <v>19.121866000000001</v>
      </c>
      <c r="D23559" s="5">
        <v>2.1732619999999998</v>
      </c>
      <c r="E23559" s="1"/>
    </row>
    <row r="23560" spans="1:5" x14ac:dyDescent="0.2">
      <c r="A23560" s="5">
        <v>24.686534999999999</v>
      </c>
      <c r="B23560" s="5">
        <v>-2.6886009999999998</v>
      </c>
      <c r="C23560" s="5">
        <v>19.122692000000001</v>
      </c>
      <c r="D23560" s="5">
        <v>2.172606</v>
      </c>
      <c r="E23560" s="1"/>
    </row>
    <row r="23561" spans="1:5" x14ac:dyDescent="0.2">
      <c r="A23561" s="5">
        <v>24.687602999999999</v>
      </c>
      <c r="B23561" s="5">
        <v>-2.6893829999999999</v>
      </c>
      <c r="C23561" s="5">
        <v>19.123519999999999</v>
      </c>
      <c r="D23561" s="5">
        <v>2.1721879999999998</v>
      </c>
      <c r="E23561" s="1"/>
    </row>
    <row r="23562" spans="1:5" x14ac:dyDescent="0.2">
      <c r="A23562" s="5">
        <v>24.688669000000001</v>
      </c>
      <c r="B23562" s="5">
        <v>-2.6900870000000001</v>
      </c>
      <c r="C23562" s="5">
        <v>19.124348000000001</v>
      </c>
      <c r="D23562" s="5">
        <v>2.1720060000000001</v>
      </c>
      <c r="E23562" s="1"/>
    </row>
    <row r="23563" spans="1:5" x14ac:dyDescent="0.2">
      <c r="A23563" s="5">
        <v>24.689737000000001</v>
      </c>
      <c r="B23563" s="5">
        <v>-2.690607</v>
      </c>
      <c r="C23563" s="5">
        <v>19.125174999999999</v>
      </c>
      <c r="D23563" s="5">
        <v>2.1718160000000002</v>
      </c>
      <c r="E23563" s="1"/>
    </row>
    <row r="23564" spans="1:5" x14ac:dyDescent="0.2">
      <c r="A23564" s="5">
        <v>24.690804</v>
      </c>
      <c r="B23564" s="5">
        <v>-2.6908500000000002</v>
      </c>
      <c r="C23564" s="5">
        <v>19.126003000000001</v>
      </c>
      <c r="D23564" s="5">
        <v>2.1715339999999999</v>
      </c>
      <c r="E23564" s="1"/>
    </row>
    <row r="23565" spans="1:5" x14ac:dyDescent="0.2">
      <c r="A23565" s="5">
        <v>24.691872</v>
      </c>
      <c r="B23565" s="5">
        <v>-2.6910080000000001</v>
      </c>
      <c r="C23565" s="5">
        <v>19.126830999999999</v>
      </c>
      <c r="D23565" s="5">
        <v>2.1709969999999998</v>
      </c>
      <c r="E23565" s="1"/>
    </row>
    <row r="23566" spans="1:5" x14ac:dyDescent="0.2">
      <c r="A23566" s="5">
        <v>24.692938000000002</v>
      </c>
      <c r="B23566" s="5">
        <v>-2.6911649999999998</v>
      </c>
      <c r="C23566" s="5">
        <v>19.127656999999999</v>
      </c>
      <c r="D23566" s="5">
        <v>2.1704330000000001</v>
      </c>
      <c r="E23566" s="1"/>
    </row>
    <row r="23567" spans="1:5" x14ac:dyDescent="0.2">
      <c r="A23567" s="5">
        <v>24.694006000000002</v>
      </c>
      <c r="B23567" s="5">
        <v>-2.69123</v>
      </c>
      <c r="C23567" s="5">
        <v>19.128485000000001</v>
      </c>
      <c r="D23567" s="5">
        <v>2.1698680000000001</v>
      </c>
      <c r="E23567" s="1"/>
    </row>
    <row r="23568" spans="1:5" x14ac:dyDescent="0.2">
      <c r="A23568" s="5">
        <v>24.695072</v>
      </c>
      <c r="B23568" s="5">
        <v>-2.6910829999999999</v>
      </c>
      <c r="C23568" s="5">
        <v>19.129313</v>
      </c>
      <c r="D23568" s="5">
        <v>2.1693280000000001</v>
      </c>
      <c r="E23568" s="1"/>
    </row>
    <row r="23569" spans="1:5" x14ac:dyDescent="0.2">
      <c r="A23569" s="5">
        <v>24.69614</v>
      </c>
      <c r="B23569" s="5">
        <v>-2.6906979999999998</v>
      </c>
      <c r="C23569" s="5">
        <v>19.130140000000001</v>
      </c>
      <c r="D23569" s="5">
        <v>2.168885</v>
      </c>
      <c r="E23569" s="1"/>
    </row>
    <row r="23570" spans="1:5" x14ac:dyDescent="0.2">
      <c r="A23570" s="5">
        <v>24.697206000000001</v>
      </c>
      <c r="B23570" s="5">
        <v>-2.6902659999999998</v>
      </c>
      <c r="C23570" s="5">
        <v>19.130967999999999</v>
      </c>
      <c r="D23570" s="5">
        <v>2.1684770000000002</v>
      </c>
      <c r="E23570" s="1"/>
    </row>
    <row r="23571" spans="1:5" x14ac:dyDescent="0.2">
      <c r="A23571" s="5">
        <v>24.698274999999999</v>
      </c>
      <c r="B23571" s="5">
        <v>-2.6896659999999999</v>
      </c>
      <c r="C23571" s="5">
        <v>19.131793999999999</v>
      </c>
      <c r="D23571" s="5">
        <v>2.1681949999999999</v>
      </c>
      <c r="E23571" s="1"/>
    </row>
    <row r="23572" spans="1:5" x14ac:dyDescent="0.2">
      <c r="A23572" s="5">
        <v>24.699341</v>
      </c>
      <c r="B23572" s="5">
        <v>-2.688876</v>
      </c>
      <c r="C23572" s="5">
        <v>19.132622000000001</v>
      </c>
      <c r="D23572" s="5">
        <v>2.1684329999999998</v>
      </c>
      <c r="E23572" s="1"/>
    </row>
    <row r="23573" spans="1:5" x14ac:dyDescent="0.2">
      <c r="A23573" s="5">
        <v>24.700409000000001</v>
      </c>
      <c r="B23573" s="5">
        <v>-2.6880850000000001</v>
      </c>
      <c r="C23573" s="5">
        <v>19.13345</v>
      </c>
      <c r="D23573" s="5">
        <v>2.1689630000000002</v>
      </c>
      <c r="E23573" s="1"/>
    </row>
    <row r="23574" spans="1:5" x14ac:dyDescent="0.2">
      <c r="A23574" s="5">
        <v>24.701474999999999</v>
      </c>
      <c r="B23574" s="5">
        <v>-2.6873209999999998</v>
      </c>
      <c r="C23574" s="5">
        <v>19.134277000000001</v>
      </c>
      <c r="D23574" s="5">
        <v>2.169495</v>
      </c>
      <c r="E23574" s="1"/>
    </row>
    <row r="23575" spans="1:5" x14ac:dyDescent="0.2">
      <c r="A23575" s="5">
        <v>24.702542999999999</v>
      </c>
      <c r="B23575" s="5">
        <v>-2.6869049999999999</v>
      </c>
      <c r="C23575" s="5">
        <v>19.135104999999999</v>
      </c>
      <c r="D23575" s="5">
        <v>2.1699609999999998</v>
      </c>
      <c r="E23575" s="1"/>
    </row>
    <row r="23576" spans="1:5" x14ac:dyDescent="0.2">
      <c r="A23576" s="5">
        <v>24.703609</v>
      </c>
      <c r="B23576" s="5">
        <v>-2.6877589999999998</v>
      </c>
      <c r="C23576" s="5">
        <v>19.135933000000001</v>
      </c>
      <c r="D23576" s="5">
        <v>2.1700970000000002</v>
      </c>
      <c r="E23576" s="1"/>
    </row>
    <row r="23577" spans="1:5" x14ac:dyDescent="0.2">
      <c r="A23577" s="5">
        <v>24.704678000000001</v>
      </c>
      <c r="B23577" s="5">
        <v>-2.6886220000000001</v>
      </c>
      <c r="C23577" s="5">
        <v>19.136759000000001</v>
      </c>
      <c r="D23577" s="5">
        <v>2.1698810000000002</v>
      </c>
      <c r="E23577" s="1"/>
    </row>
    <row r="23578" spans="1:5" x14ac:dyDescent="0.2">
      <c r="A23578" s="5">
        <v>24.705743999999999</v>
      </c>
      <c r="B23578" s="5">
        <v>-2.6894459999999998</v>
      </c>
      <c r="C23578" s="5">
        <v>19.137587</v>
      </c>
      <c r="D23578" s="5">
        <v>2.1696710000000001</v>
      </c>
      <c r="E23578" s="1"/>
    </row>
    <row r="23579" spans="1:5" x14ac:dyDescent="0.2">
      <c r="A23579" s="5">
        <v>24.706811999999999</v>
      </c>
      <c r="B23579" s="5">
        <v>-2.6900210000000002</v>
      </c>
      <c r="C23579" s="5">
        <v>19.138414000000001</v>
      </c>
      <c r="D23579" s="5">
        <v>2.1694960000000001</v>
      </c>
      <c r="E23579" s="1"/>
    </row>
    <row r="23580" spans="1:5" x14ac:dyDescent="0.2">
      <c r="A23580" s="5">
        <v>24.707878000000001</v>
      </c>
      <c r="B23580" s="5">
        <v>-2.6905929999999998</v>
      </c>
      <c r="C23580" s="5">
        <v>19.139241999999999</v>
      </c>
      <c r="D23580" s="5">
        <v>2.1693739999999999</v>
      </c>
      <c r="E23580" s="1"/>
    </row>
    <row r="23581" spans="1:5" x14ac:dyDescent="0.2">
      <c r="A23581" s="5">
        <v>24.708946000000001</v>
      </c>
      <c r="B23581" s="5">
        <v>-2.6911689999999999</v>
      </c>
      <c r="C23581" s="5">
        <v>19.140070000000001</v>
      </c>
      <c r="D23581" s="5">
        <v>2.169251</v>
      </c>
      <c r="E23581" s="1"/>
    </row>
    <row r="23582" spans="1:5" x14ac:dyDescent="0.2">
      <c r="A23582" s="5">
        <v>24.710011999999999</v>
      </c>
      <c r="B23582" s="5">
        <v>-2.6916959999999999</v>
      </c>
      <c r="C23582" s="5">
        <v>19.140896000000001</v>
      </c>
      <c r="D23582" s="5">
        <v>2.1691220000000002</v>
      </c>
      <c r="E23582" s="1"/>
    </row>
    <row r="23583" spans="1:5" x14ac:dyDescent="0.2">
      <c r="A23583" s="5">
        <v>24.711081</v>
      </c>
      <c r="B23583" s="5">
        <v>-2.691554</v>
      </c>
      <c r="C23583" s="5">
        <v>19.141724</v>
      </c>
      <c r="D23583" s="5">
        <v>2.1688969999999999</v>
      </c>
      <c r="E23583" s="1"/>
    </row>
    <row r="23584" spans="1:5" x14ac:dyDescent="0.2">
      <c r="A23584" s="5">
        <v>24.712147000000002</v>
      </c>
      <c r="B23584" s="5">
        <v>-2.6912419999999999</v>
      </c>
      <c r="C23584" s="5">
        <v>19.142551000000001</v>
      </c>
      <c r="D23584" s="5">
        <v>2.168396</v>
      </c>
      <c r="E23584" s="1"/>
    </row>
    <row r="23585" spans="1:5" x14ac:dyDescent="0.2">
      <c r="A23585" s="5">
        <v>24.713215000000002</v>
      </c>
      <c r="B23585" s="5">
        <v>-2.6909450000000001</v>
      </c>
      <c r="C23585" s="5">
        <v>19.143378999999999</v>
      </c>
      <c r="D23585" s="5">
        <v>2.1678929999999998</v>
      </c>
      <c r="E23585" s="1"/>
    </row>
    <row r="23586" spans="1:5" x14ac:dyDescent="0.2">
      <c r="A23586" s="5">
        <v>24.714281</v>
      </c>
      <c r="B23586" s="5">
        <v>-2.6909960000000002</v>
      </c>
      <c r="C23586" s="5">
        <v>19.144207000000002</v>
      </c>
      <c r="D23586" s="5">
        <v>2.1673070000000001</v>
      </c>
      <c r="E23586" s="1"/>
    </row>
    <row r="23587" spans="1:5" x14ac:dyDescent="0.2">
      <c r="A23587" s="5">
        <v>24.715349</v>
      </c>
      <c r="B23587" s="5">
        <v>-2.6911990000000001</v>
      </c>
      <c r="C23587" s="5">
        <v>19.145033000000002</v>
      </c>
      <c r="D23587" s="5">
        <v>2.1663380000000001</v>
      </c>
      <c r="E23587" s="1"/>
    </row>
    <row r="23588" spans="1:5" x14ac:dyDescent="0.2">
      <c r="A23588" s="5">
        <v>24.716415000000001</v>
      </c>
      <c r="B23588" s="5">
        <v>-2.6914020000000001</v>
      </c>
      <c r="C23588" s="5">
        <v>19.145861</v>
      </c>
      <c r="D23588" s="5">
        <v>2.165375</v>
      </c>
      <c r="E23588" s="1"/>
    </row>
    <row r="23589" spans="1:5" x14ac:dyDescent="0.2">
      <c r="A23589" s="5">
        <v>24.717483999999999</v>
      </c>
      <c r="B23589" s="5">
        <v>-2.6916039999999999</v>
      </c>
      <c r="C23589" s="5">
        <v>19.146688000000001</v>
      </c>
      <c r="D23589" s="5">
        <v>2.1644009999999998</v>
      </c>
      <c r="E23589" s="1"/>
    </row>
    <row r="23590" spans="1:5" x14ac:dyDescent="0.2">
      <c r="A23590" s="5">
        <v>24.71855</v>
      </c>
      <c r="B23590" s="5">
        <v>-2.692088</v>
      </c>
      <c r="C23590" s="5">
        <v>19.147516</v>
      </c>
      <c r="D23590" s="5">
        <v>2.163459</v>
      </c>
      <c r="E23590" s="1"/>
    </row>
    <row r="23591" spans="1:5" x14ac:dyDescent="0.2">
      <c r="A23591" s="5">
        <v>24.719618000000001</v>
      </c>
      <c r="B23591" s="5">
        <v>-2.6932330000000002</v>
      </c>
      <c r="C23591" s="5">
        <v>19.148344000000002</v>
      </c>
      <c r="D23591" s="5">
        <v>2.1626509999999999</v>
      </c>
      <c r="E23591" s="1"/>
    </row>
    <row r="23592" spans="1:5" x14ac:dyDescent="0.2">
      <c r="A23592" s="5">
        <v>24.720683999999999</v>
      </c>
      <c r="B23592" s="5">
        <v>-2.6943929999999998</v>
      </c>
      <c r="C23592" s="5">
        <v>19.149172</v>
      </c>
      <c r="D23592" s="5">
        <v>2.1618919999999999</v>
      </c>
      <c r="E23592" s="1"/>
    </row>
    <row r="23593" spans="1:5" x14ac:dyDescent="0.2">
      <c r="A23593" s="5">
        <v>24.721751999999999</v>
      </c>
      <c r="B23593" s="5">
        <v>-2.6957659999999999</v>
      </c>
      <c r="C23593" s="5">
        <v>19.149998</v>
      </c>
      <c r="D23593" s="5">
        <v>2.1611199999999999</v>
      </c>
      <c r="E23593" s="1"/>
    </row>
    <row r="23594" spans="1:5" x14ac:dyDescent="0.2">
      <c r="A23594" s="5">
        <v>24.722818</v>
      </c>
      <c r="B23594" s="5">
        <v>-2.6974629999999999</v>
      </c>
      <c r="C23594" s="5">
        <v>19.150825999999999</v>
      </c>
      <c r="D23594" s="5">
        <v>2.1602510000000001</v>
      </c>
      <c r="E23594" s="1"/>
    </row>
    <row r="23595" spans="1:5" x14ac:dyDescent="0.2">
      <c r="A23595" s="5">
        <v>24.723886</v>
      </c>
      <c r="B23595" s="5">
        <v>-2.6991830000000001</v>
      </c>
      <c r="C23595" s="5">
        <v>19.151653</v>
      </c>
      <c r="D23595" s="5">
        <v>2.1593390000000001</v>
      </c>
      <c r="E23595" s="1"/>
    </row>
    <row r="23596" spans="1:5" x14ac:dyDescent="0.2">
      <c r="A23596" s="5">
        <v>24.724952999999999</v>
      </c>
      <c r="B23596" s="5">
        <v>-2.7009080000000001</v>
      </c>
      <c r="C23596" s="5">
        <v>19.152481000000002</v>
      </c>
      <c r="D23596" s="5">
        <v>2.1584279999999998</v>
      </c>
      <c r="E23596" s="1"/>
    </row>
    <row r="23597" spans="1:5" x14ac:dyDescent="0.2">
      <c r="A23597" s="5">
        <v>24.726020999999999</v>
      </c>
      <c r="B23597" s="5">
        <v>-2.7026289999999999</v>
      </c>
      <c r="C23597" s="5">
        <v>19.153309</v>
      </c>
      <c r="D23597" s="5">
        <v>2.1575229999999999</v>
      </c>
      <c r="E23597" s="1"/>
    </row>
    <row r="23598" spans="1:5" x14ac:dyDescent="0.2">
      <c r="A23598" s="5">
        <v>24.727087000000001</v>
      </c>
      <c r="B23598" s="5">
        <v>-2.7037749999999998</v>
      </c>
      <c r="C23598" s="5">
        <v>19.154135</v>
      </c>
      <c r="D23598" s="5">
        <v>2.156676</v>
      </c>
      <c r="E23598" s="1"/>
    </row>
    <row r="23599" spans="1:5" x14ac:dyDescent="0.2">
      <c r="A23599" s="5">
        <v>24.728155000000001</v>
      </c>
      <c r="B23599" s="5">
        <v>-2.704853</v>
      </c>
      <c r="C23599" s="5">
        <v>19.154962999999999</v>
      </c>
      <c r="D23599" s="5">
        <v>2.1558670000000002</v>
      </c>
      <c r="E23599" s="1"/>
    </row>
    <row r="23600" spans="1:5" x14ac:dyDescent="0.2">
      <c r="A23600" s="5">
        <v>24.729220999999999</v>
      </c>
      <c r="B23600" s="5">
        <v>-2.7057959999999999</v>
      </c>
      <c r="C23600" s="5">
        <v>19.15579</v>
      </c>
      <c r="D23600" s="5">
        <v>2.155097</v>
      </c>
      <c r="E23600" s="1"/>
    </row>
    <row r="23601" spans="1:5" x14ac:dyDescent="0.2">
      <c r="A23601" s="5">
        <v>24.730288999999999</v>
      </c>
      <c r="B23601" s="5">
        <v>-2.705422</v>
      </c>
      <c r="C23601" s="5">
        <v>19.156618000000002</v>
      </c>
      <c r="D23601" s="5">
        <v>2.1546419999999999</v>
      </c>
      <c r="E23601" s="1"/>
    </row>
    <row r="23602" spans="1:5" x14ac:dyDescent="0.2">
      <c r="A23602" s="5">
        <v>24.731356000000002</v>
      </c>
      <c r="B23602" s="5">
        <v>-2.7048589999999999</v>
      </c>
      <c r="C23602" s="5">
        <v>19.157446</v>
      </c>
      <c r="D23602" s="5">
        <v>2.154582</v>
      </c>
      <c r="E23602" s="1"/>
    </row>
    <row r="23603" spans="1:5" x14ac:dyDescent="0.2">
      <c r="A23603" s="5">
        <v>24.732424000000002</v>
      </c>
      <c r="B23603" s="5">
        <v>-2.7042929999999998</v>
      </c>
      <c r="C23603" s="5">
        <v>19.158272</v>
      </c>
      <c r="D23603" s="5">
        <v>2.1545209999999999</v>
      </c>
      <c r="E23603" s="1"/>
    </row>
    <row r="23604" spans="1:5" x14ac:dyDescent="0.2">
      <c r="A23604" s="5">
        <v>24.73349</v>
      </c>
      <c r="B23604" s="5">
        <v>-2.7037270000000002</v>
      </c>
      <c r="C23604" s="5">
        <v>19.159099999999999</v>
      </c>
      <c r="D23604" s="5">
        <v>2.154458</v>
      </c>
      <c r="E23604" s="1"/>
    </row>
    <row r="23605" spans="1:5" x14ac:dyDescent="0.2">
      <c r="A23605" s="5">
        <v>24.734558</v>
      </c>
      <c r="B23605" s="5">
        <v>-2.7036709999999999</v>
      </c>
      <c r="C23605" s="5">
        <v>19.159927</v>
      </c>
      <c r="D23605" s="5">
        <v>2.1543559999999999</v>
      </c>
      <c r="E23605" s="1"/>
    </row>
    <row r="23606" spans="1:5" x14ac:dyDescent="0.2">
      <c r="A23606" s="5">
        <v>24.735624000000001</v>
      </c>
      <c r="B23606" s="5">
        <v>-2.7039369999999998</v>
      </c>
      <c r="C23606" s="5">
        <v>19.160755000000002</v>
      </c>
      <c r="D23606" s="5">
        <v>2.1540900000000001</v>
      </c>
      <c r="E23606" s="1"/>
    </row>
    <row r="23607" spans="1:5" x14ac:dyDescent="0.2">
      <c r="A23607" s="5">
        <v>24.736692000000001</v>
      </c>
      <c r="B23607" s="5">
        <v>-2.7042510000000002</v>
      </c>
      <c r="C23607" s="5">
        <v>19.161583</v>
      </c>
      <c r="D23607" s="5">
        <v>2.153826</v>
      </c>
      <c r="E23607" s="1"/>
    </row>
    <row r="23608" spans="1:5" x14ac:dyDescent="0.2">
      <c r="A23608" s="5">
        <v>24.737759</v>
      </c>
      <c r="B23608" s="5">
        <v>-2.7051270000000001</v>
      </c>
      <c r="C23608" s="5">
        <v>19.162410999999999</v>
      </c>
      <c r="D23608" s="5">
        <v>2.153635</v>
      </c>
      <c r="E23608" s="1"/>
    </row>
    <row r="23609" spans="1:5" x14ac:dyDescent="0.2">
      <c r="A23609" s="5">
        <v>24.738827000000001</v>
      </c>
      <c r="B23609" s="5">
        <v>-2.7062849999999998</v>
      </c>
      <c r="C23609" s="5">
        <v>19.163236999999999</v>
      </c>
      <c r="D23609" s="5">
        <v>2.1537470000000001</v>
      </c>
      <c r="E23609" s="1"/>
    </row>
    <row r="23610" spans="1:5" x14ac:dyDescent="0.2">
      <c r="A23610" s="5">
        <v>24.739892999999999</v>
      </c>
      <c r="B23610" s="5">
        <v>-2.7074850000000001</v>
      </c>
      <c r="C23610" s="5">
        <v>19.164064</v>
      </c>
      <c r="D23610" s="5">
        <v>2.1538599999999999</v>
      </c>
      <c r="E23610" s="1"/>
    </row>
    <row r="23611" spans="1:5" x14ac:dyDescent="0.2">
      <c r="A23611" s="5">
        <v>24.740960999999999</v>
      </c>
      <c r="B23611" s="5">
        <v>-2.708688</v>
      </c>
      <c r="C23611" s="5">
        <v>19.164891999999998</v>
      </c>
      <c r="D23611" s="5">
        <v>2.1539730000000001</v>
      </c>
      <c r="E23611" s="1"/>
    </row>
    <row r="23612" spans="1:5" x14ac:dyDescent="0.2">
      <c r="A23612" s="5">
        <v>24.742027</v>
      </c>
      <c r="B23612" s="5">
        <v>-2.7098249999999999</v>
      </c>
      <c r="C23612" s="5">
        <v>19.16572</v>
      </c>
      <c r="D23612" s="5">
        <v>2.154058</v>
      </c>
      <c r="E23612" s="1"/>
    </row>
    <row r="23613" spans="1:5" x14ac:dyDescent="0.2">
      <c r="A23613" s="5">
        <v>24.743095</v>
      </c>
      <c r="B23613" s="5">
        <v>-2.7104050000000002</v>
      </c>
      <c r="C23613" s="5">
        <v>19.166547999999999</v>
      </c>
      <c r="D23613" s="5">
        <v>2.1538599999999999</v>
      </c>
      <c r="E23613" s="1"/>
    </row>
    <row r="23614" spans="1:5" x14ac:dyDescent="0.2">
      <c r="A23614" s="5">
        <v>24.744161999999999</v>
      </c>
      <c r="B23614" s="5">
        <v>-2.7107999999999999</v>
      </c>
      <c r="C23614" s="5">
        <v>19.167373999999999</v>
      </c>
      <c r="D23614" s="5">
        <v>2.153594</v>
      </c>
      <c r="E23614" s="1"/>
    </row>
    <row r="23615" spans="1:5" x14ac:dyDescent="0.2">
      <c r="A23615" s="5">
        <v>24.745229999999999</v>
      </c>
      <c r="B23615" s="5">
        <v>-2.7109869999999998</v>
      </c>
      <c r="C23615" s="5">
        <v>19.168201</v>
      </c>
      <c r="D23615" s="5">
        <v>2.1533159999999998</v>
      </c>
      <c r="E23615" s="1"/>
    </row>
    <row r="23616" spans="1:5" x14ac:dyDescent="0.2">
      <c r="A23616" s="5">
        <v>24.746296000000001</v>
      </c>
      <c r="B23616" s="5">
        <v>-2.7106219999999999</v>
      </c>
      <c r="C23616" s="5">
        <v>19.169028999999998</v>
      </c>
      <c r="D23616" s="5">
        <v>2.1528930000000002</v>
      </c>
      <c r="E23616" s="1"/>
    </row>
    <row r="23617" spans="1:5" x14ac:dyDescent="0.2">
      <c r="A23617" s="5">
        <v>24.747364000000001</v>
      </c>
      <c r="B23617" s="5">
        <v>-2.7100979999999999</v>
      </c>
      <c r="C23617" s="5">
        <v>19.169857</v>
      </c>
      <c r="D23617" s="5">
        <v>2.152412</v>
      </c>
      <c r="E23617" s="1"/>
    </row>
    <row r="23618" spans="1:5" x14ac:dyDescent="0.2">
      <c r="A23618" s="5">
        <v>24.748429999999999</v>
      </c>
      <c r="B23618" s="5">
        <v>-2.7095889999999998</v>
      </c>
      <c r="C23618" s="5">
        <v>19.170684999999999</v>
      </c>
      <c r="D23618" s="5">
        <v>2.151932</v>
      </c>
      <c r="E23618" s="1"/>
    </row>
    <row r="23619" spans="1:5" x14ac:dyDescent="0.2">
      <c r="A23619" s="5">
        <v>24.749497999999999</v>
      </c>
      <c r="B23619" s="5">
        <v>-2.7090540000000001</v>
      </c>
      <c r="C23619" s="5">
        <v>19.171513000000001</v>
      </c>
      <c r="D23619" s="5">
        <v>2.1514549999999999</v>
      </c>
      <c r="E23619" s="1"/>
    </row>
    <row r="23620" spans="1:5" x14ac:dyDescent="0.2">
      <c r="A23620" s="5">
        <v>24.750565000000002</v>
      </c>
      <c r="B23620" s="5">
        <v>-2.708555</v>
      </c>
      <c r="C23620" s="5">
        <v>19.172338</v>
      </c>
      <c r="D23620" s="5">
        <v>2.151008</v>
      </c>
      <c r="E23620" s="1"/>
    </row>
    <row r="23621" spans="1:5" x14ac:dyDescent="0.2">
      <c r="A23621" s="5">
        <v>24.751633000000002</v>
      </c>
      <c r="B23621" s="5">
        <v>-2.708142</v>
      </c>
      <c r="C23621" s="5">
        <v>19.173165999999998</v>
      </c>
      <c r="D23621" s="5">
        <v>2.1505939999999999</v>
      </c>
      <c r="E23621" s="1"/>
    </row>
    <row r="23622" spans="1:5" x14ac:dyDescent="0.2">
      <c r="A23622" s="5">
        <v>24.752699</v>
      </c>
      <c r="B23622" s="5">
        <v>-2.707748</v>
      </c>
      <c r="C23622" s="5">
        <v>19.173994</v>
      </c>
      <c r="D23622" s="5">
        <v>2.1501749999999999</v>
      </c>
      <c r="E23622" s="1"/>
    </row>
    <row r="23623" spans="1:5" x14ac:dyDescent="0.2">
      <c r="A23623" s="5">
        <v>24.753767</v>
      </c>
      <c r="B23623" s="5">
        <v>-2.707624</v>
      </c>
      <c r="C23623" s="5">
        <v>19.174821999999999</v>
      </c>
      <c r="D23623" s="5">
        <v>2.149715</v>
      </c>
      <c r="E23623" s="1"/>
    </row>
    <row r="23624" spans="1:5" x14ac:dyDescent="0.2">
      <c r="A23624" s="5">
        <v>24.754833000000001</v>
      </c>
      <c r="B23624" s="5">
        <v>-2.7078669999999998</v>
      </c>
      <c r="C23624" s="5">
        <v>19.175650000000001</v>
      </c>
      <c r="D23624" s="5">
        <v>2.1491959999999999</v>
      </c>
      <c r="E23624" s="1"/>
    </row>
    <row r="23625" spans="1:5" x14ac:dyDescent="0.2">
      <c r="A23625" s="5">
        <v>24.755901000000001</v>
      </c>
      <c r="B23625" s="5">
        <v>-2.70811</v>
      </c>
      <c r="C23625" s="5">
        <v>19.176476000000001</v>
      </c>
      <c r="D23625" s="5">
        <v>2.1486930000000002</v>
      </c>
      <c r="E23625" s="1"/>
    </row>
    <row r="23626" spans="1:5" x14ac:dyDescent="0.2">
      <c r="A23626" s="5">
        <v>24.756968000000001</v>
      </c>
      <c r="B23626" s="5">
        <v>-2.7083529999999998</v>
      </c>
      <c r="C23626" s="5">
        <v>19.177302999999998</v>
      </c>
      <c r="D23626" s="5">
        <v>2.1482320000000001</v>
      </c>
      <c r="E23626" s="1"/>
    </row>
    <row r="23627" spans="1:5" x14ac:dyDescent="0.2">
      <c r="A23627" s="5">
        <v>24.758036000000001</v>
      </c>
      <c r="B23627" s="5">
        <v>-2.7086579999999998</v>
      </c>
      <c r="C23627" s="5">
        <v>19.178131</v>
      </c>
      <c r="D23627" s="5">
        <v>2.1477080000000002</v>
      </c>
      <c r="E23627" s="1"/>
    </row>
    <row r="23628" spans="1:5" x14ac:dyDescent="0.2">
      <c r="A23628" s="5">
        <v>24.759101999999999</v>
      </c>
      <c r="B23628" s="5">
        <v>-2.709203</v>
      </c>
      <c r="C23628" s="5">
        <v>19.178958999999999</v>
      </c>
      <c r="D23628" s="5">
        <v>2.1469200000000002</v>
      </c>
      <c r="E23628" s="1"/>
    </row>
    <row r="23629" spans="1:5" x14ac:dyDescent="0.2">
      <c r="A23629" s="5">
        <v>24.760169999999999</v>
      </c>
      <c r="B23629" s="5">
        <v>-2.7099880000000001</v>
      </c>
      <c r="C23629" s="5">
        <v>19.179787000000001</v>
      </c>
      <c r="D23629" s="5">
        <v>2.1460560000000002</v>
      </c>
      <c r="E23629" s="1"/>
    </row>
    <row r="23630" spans="1:5" x14ac:dyDescent="0.2">
      <c r="A23630" s="5">
        <v>24.761236</v>
      </c>
      <c r="B23630" s="5">
        <v>-2.7105600000000001</v>
      </c>
      <c r="C23630" s="5">
        <v>19.180613000000001</v>
      </c>
      <c r="D23630" s="5">
        <v>2.1452079999999998</v>
      </c>
      <c r="E23630" s="1"/>
    </row>
    <row r="23631" spans="1:5" x14ac:dyDescent="0.2">
      <c r="A23631" s="5">
        <v>24.762301999999998</v>
      </c>
      <c r="B23631" s="5">
        <v>-2.7106409999999999</v>
      </c>
      <c r="C23631" s="5">
        <v>19.181439999999998</v>
      </c>
      <c r="D23631" s="5">
        <v>2.144504</v>
      </c>
      <c r="E23631" s="1"/>
    </row>
    <row r="23632" spans="1:5" x14ac:dyDescent="0.2">
      <c r="A23632" s="5">
        <v>24.763370999999999</v>
      </c>
      <c r="B23632" s="5">
        <v>-2.7105480000000002</v>
      </c>
      <c r="C23632" s="5">
        <v>19.182268000000001</v>
      </c>
      <c r="D23632" s="5">
        <v>2.1438419999999998</v>
      </c>
      <c r="E23632" s="1"/>
    </row>
    <row r="23633" spans="1:5" x14ac:dyDescent="0.2">
      <c r="A23633" s="5">
        <v>24.764437000000001</v>
      </c>
      <c r="B23633" s="5">
        <v>-2.7104550000000001</v>
      </c>
      <c r="C23633" s="5">
        <v>19.183095999999999</v>
      </c>
      <c r="D23633" s="5">
        <v>2.1431809999999998</v>
      </c>
      <c r="E23633" s="1"/>
    </row>
    <row r="23634" spans="1:5" x14ac:dyDescent="0.2">
      <c r="A23634" s="5">
        <v>24.765505000000001</v>
      </c>
      <c r="B23634" s="5">
        <v>-2.7103619999999999</v>
      </c>
      <c r="C23634" s="5">
        <v>19.183924000000001</v>
      </c>
      <c r="D23634" s="5">
        <v>2.1425200000000002</v>
      </c>
      <c r="E23634" s="1"/>
    </row>
    <row r="23635" spans="1:5" x14ac:dyDescent="0.2">
      <c r="A23635" s="5">
        <v>24.766570999999999</v>
      </c>
      <c r="B23635" s="5">
        <v>-2.710172</v>
      </c>
      <c r="C23635" s="5">
        <v>19.184752</v>
      </c>
      <c r="D23635" s="5">
        <v>2.1416460000000002</v>
      </c>
      <c r="E23635" s="1"/>
    </row>
    <row r="23636" spans="1:5" x14ac:dyDescent="0.2">
      <c r="A23636" s="5">
        <v>24.767638999999999</v>
      </c>
      <c r="B23636" s="5">
        <v>-2.709743</v>
      </c>
      <c r="C23636" s="5">
        <v>19.185576999999999</v>
      </c>
      <c r="D23636" s="5">
        <v>2.1406489999999998</v>
      </c>
      <c r="E23636" s="1"/>
    </row>
    <row r="23637" spans="1:5" x14ac:dyDescent="0.2">
      <c r="A23637" s="5">
        <v>24.768705000000001</v>
      </c>
      <c r="B23637" s="5">
        <v>-2.709311</v>
      </c>
      <c r="C23637" s="5">
        <v>19.186405000000001</v>
      </c>
      <c r="D23637" s="5">
        <v>2.1396320000000002</v>
      </c>
      <c r="E23637" s="1"/>
    </row>
    <row r="23638" spans="1:5" x14ac:dyDescent="0.2">
      <c r="A23638" s="5">
        <v>24.769773000000001</v>
      </c>
      <c r="B23638" s="5">
        <v>-2.7091240000000001</v>
      </c>
      <c r="C23638" s="5">
        <v>19.187232999999999</v>
      </c>
      <c r="D23638" s="5">
        <v>2.1388400000000001</v>
      </c>
      <c r="E23638" s="1"/>
    </row>
    <row r="23639" spans="1:5" x14ac:dyDescent="0.2">
      <c r="A23639" s="5">
        <v>24.77084</v>
      </c>
      <c r="B23639" s="5">
        <v>-2.7094710000000002</v>
      </c>
      <c r="C23639" s="5">
        <v>19.188061000000001</v>
      </c>
      <c r="D23639" s="5">
        <v>2.1381830000000002</v>
      </c>
      <c r="E23639" s="1"/>
    </row>
    <row r="23640" spans="1:5" x14ac:dyDescent="0.2">
      <c r="A23640" s="5">
        <v>24.771908</v>
      </c>
      <c r="B23640" s="5">
        <v>-2.709819</v>
      </c>
      <c r="C23640" s="5">
        <v>19.188889</v>
      </c>
      <c r="D23640" s="5">
        <v>2.137543</v>
      </c>
      <c r="E23640" s="1"/>
    </row>
    <row r="23641" spans="1:5" x14ac:dyDescent="0.2">
      <c r="A23641" s="5">
        <v>24.772974000000001</v>
      </c>
      <c r="B23641" s="5">
        <v>-2.7101690000000001</v>
      </c>
      <c r="C23641" s="5">
        <v>19.189713999999999</v>
      </c>
      <c r="D23641" s="5">
        <v>2.1369120000000001</v>
      </c>
      <c r="E23641" s="1"/>
    </row>
    <row r="23642" spans="1:5" x14ac:dyDescent="0.2">
      <c r="A23642" s="5">
        <v>24.774042000000001</v>
      </c>
      <c r="B23642" s="5">
        <v>-2.7105350000000001</v>
      </c>
      <c r="C23642" s="5">
        <v>19.190542000000001</v>
      </c>
      <c r="D23642" s="5">
        <v>2.1365699999999999</v>
      </c>
      <c r="E23642" s="1"/>
    </row>
    <row r="23643" spans="1:5" x14ac:dyDescent="0.2">
      <c r="A23643" s="5">
        <v>24.775107999999999</v>
      </c>
      <c r="B23643" s="5">
        <v>-2.7109740000000002</v>
      </c>
      <c r="C23643" s="5">
        <v>19.191369999999999</v>
      </c>
      <c r="D23643" s="5">
        <v>2.1367790000000002</v>
      </c>
      <c r="E23643" s="1"/>
    </row>
    <row r="23644" spans="1:5" x14ac:dyDescent="0.2">
      <c r="A23644" s="5">
        <v>24.776176</v>
      </c>
      <c r="B23644" s="5">
        <v>-2.7114590000000001</v>
      </c>
      <c r="C23644" s="5">
        <v>19.192198000000001</v>
      </c>
      <c r="D23644" s="5">
        <v>2.1371519999999999</v>
      </c>
      <c r="E23644" s="1"/>
    </row>
    <row r="23645" spans="1:5" x14ac:dyDescent="0.2">
      <c r="A23645" s="5">
        <v>24.777242999999999</v>
      </c>
      <c r="B23645" s="5">
        <v>-2.7119170000000001</v>
      </c>
      <c r="C23645" s="5">
        <v>19.193026</v>
      </c>
      <c r="D23645" s="5">
        <v>2.1375009999999999</v>
      </c>
      <c r="E23645" s="1"/>
    </row>
    <row r="23646" spans="1:5" x14ac:dyDescent="0.2">
      <c r="A23646" s="5">
        <v>24.778310999999999</v>
      </c>
      <c r="B23646" s="5">
        <v>-2.7122630000000001</v>
      </c>
      <c r="C23646" s="5">
        <v>19.193853000000001</v>
      </c>
      <c r="D23646" s="5">
        <v>2.1378149999999998</v>
      </c>
      <c r="E23646" s="1"/>
    </row>
    <row r="23647" spans="1:5" x14ac:dyDescent="0.2">
      <c r="A23647" s="5">
        <v>24.779377</v>
      </c>
      <c r="B23647" s="5">
        <v>-2.7125789999999999</v>
      </c>
      <c r="C23647" s="5">
        <v>19.194679000000001</v>
      </c>
      <c r="D23647" s="5">
        <v>2.1381209999999999</v>
      </c>
      <c r="E23647" s="1"/>
    </row>
    <row r="23648" spans="1:5" x14ac:dyDescent="0.2">
      <c r="A23648" s="5">
        <v>24.780445</v>
      </c>
      <c r="B23648" s="5">
        <v>-2.7128950000000001</v>
      </c>
      <c r="C23648" s="5">
        <v>19.195506999999999</v>
      </c>
      <c r="D23648" s="5">
        <v>2.1384280000000002</v>
      </c>
      <c r="E23648" s="1"/>
    </row>
    <row r="23649" spans="1:5" x14ac:dyDescent="0.2">
      <c r="A23649" s="5">
        <v>24.781510999999998</v>
      </c>
      <c r="B23649" s="5">
        <v>-2.713244</v>
      </c>
      <c r="C23649" s="5">
        <v>19.196335000000001</v>
      </c>
      <c r="D23649" s="5">
        <v>2.1387339999999999</v>
      </c>
      <c r="E23649" s="1"/>
    </row>
    <row r="23650" spans="1:5" x14ac:dyDescent="0.2">
      <c r="A23650" s="5">
        <v>24.782578999999998</v>
      </c>
      <c r="B23650" s="5">
        <v>-2.7138499999999999</v>
      </c>
      <c r="C23650" s="5">
        <v>19.197163</v>
      </c>
      <c r="D23650" s="5">
        <v>2.1385000000000001</v>
      </c>
      <c r="E23650" s="1"/>
    </row>
    <row r="23651" spans="1:5" x14ac:dyDescent="0.2">
      <c r="A23651" s="5">
        <v>24.783646000000001</v>
      </c>
      <c r="B23651" s="5">
        <v>-2.7148919999999999</v>
      </c>
      <c r="C23651" s="5">
        <v>19.197990000000001</v>
      </c>
      <c r="D23651" s="5">
        <v>2.1380430000000001</v>
      </c>
      <c r="E23651" s="1"/>
    </row>
    <row r="23652" spans="1:5" x14ac:dyDescent="0.2">
      <c r="A23652" s="5">
        <v>24.784714000000001</v>
      </c>
      <c r="B23652" s="5">
        <v>-2.7159200000000001</v>
      </c>
      <c r="C23652" s="5">
        <v>19.198816000000001</v>
      </c>
      <c r="D23652" s="5">
        <v>2.1376369999999998</v>
      </c>
      <c r="E23652" s="1"/>
    </row>
    <row r="23653" spans="1:5" x14ac:dyDescent="0.2">
      <c r="A23653" s="5">
        <v>24.785779999999999</v>
      </c>
      <c r="B23653" s="5">
        <v>-2.7167560000000002</v>
      </c>
      <c r="C23653" s="5">
        <v>19.199643999999999</v>
      </c>
      <c r="D23653" s="5">
        <v>2.1374469999999999</v>
      </c>
      <c r="E23653" s="1"/>
    </row>
    <row r="23654" spans="1:5" x14ac:dyDescent="0.2">
      <c r="A23654" s="5">
        <v>24.786847999999999</v>
      </c>
      <c r="B23654" s="5">
        <v>-2.7172559999999999</v>
      </c>
      <c r="C23654" s="5">
        <v>19.200472000000001</v>
      </c>
      <c r="D23654" s="5">
        <v>2.1373389999999999</v>
      </c>
      <c r="E23654" s="1"/>
    </row>
    <row r="23655" spans="1:5" x14ac:dyDescent="0.2">
      <c r="A23655" s="5">
        <v>24.787914000000001</v>
      </c>
      <c r="B23655" s="5">
        <v>-2.7177549999999999</v>
      </c>
      <c r="C23655" s="5">
        <v>19.2013</v>
      </c>
      <c r="D23655" s="5">
        <v>2.1372309999999999</v>
      </c>
      <c r="E23655" s="1"/>
    </row>
    <row r="23656" spans="1:5" x14ac:dyDescent="0.2">
      <c r="A23656" s="5">
        <v>24.788982000000001</v>
      </c>
      <c r="B23656" s="5">
        <v>-2.7182559999999998</v>
      </c>
      <c r="C23656" s="5">
        <v>19.202127000000001</v>
      </c>
      <c r="D23656" s="5">
        <v>2.1371220000000002</v>
      </c>
      <c r="E23656" s="1"/>
    </row>
    <row r="23657" spans="1:5" x14ac:dyDescent="0.2">
      <c r="A23657" s="5">
        <v>24.790049</v>
      </c>
      <c r="B23657" s="5">
        <v>-2.7187220000000001</v>
      </c>
      <c r="C23657" s="5">
        <v>19.202953000000001</v>
      </c>
      <c r="D23657" s="5">
        <v>2.1373160000000002</v>
      </c>
      <c r="E23657" s="1"/>
    </row>
    <row r="23658" spans="1:5" x14ac:dyDescent="0.2">
      <c r="A23658" s="5">
        <v>24.791117</v>
      </c>
      <c r="B23658" s="5">
        <v>-2.7187209999999999</v>
      </c>
      <c r="C23658" s="5">
        <v>19.203780999999999</v>
      </c>
      <c r="D23658" s="5">
        <v>2.1378460000000001</v>
      </c>
      <c r="E23658" s="1"/>
    </row>
    <row r="23659" spans="1:5" x14ac:dyDescent="0.2">
      <c r="A23659" s="5">
        <v>24.792183000000001</v>
      </c>
      <c r="B23659" s="5">
        <v>-2.7187190000000001</v>
      </c>
      <c r="C23659" s="5">
        <v>19.204609000000001</v>
      </c>
      <c r="D23659" s="5">
        <v>2.1384699999999999</v>
      </c>
      <c r="E23659" s="1"/>
    </row>
    <row r="23660" spans="1:5" x14ac:dyDescent="0.2">
      <c r="A23660" s="5">
        <v>24.793251000000001</v>
      </c>
      <c r="B23660" s="5">
        <v>-2.7187299999999999</v>
      </c>
      <c r="C23660" s="5">
        <v>19.205437</v>
      </c>
      <c r="D23660" s="5">
        <v>2.1392859999999998</v>
      </c>
      <c r="E23660" s="1"/>
    </row>
    <row r="23661" spans="1:5" x14ac:dyDescent="0.2">
      <c r="A23661" s="5">
        <v>24.794316999999999</v>
      </c>
      <c r="B23661" s="5">
        <v>-2.7190560000000001</v>
      </c>
      <c r="C23661" s="5">
        <v>19.206264000000001</v>
      </c>
      <c r="D23661" s="5">
        <v>2.1402429999999999</v>
      </c>
      <c r="E23661" s="1"/>
    </row>
    <row r="23662" spans="1:5" x14ac:dyDescent="0.2">
      <c r="A23662" s="5">
        <v>24.795385</v>
      </c>
      <c r="B23662" s="5">
        <v>-2.719417</v>
      </c>
      <c r="C23662" s="5">
        <v>19.207091999999999</v>
      </c>
      <c r="D23662" s="5">
        <v>2.1412249999999999</v>
      </c>
      <c r="E23662" s="1"/>
    </row>
    <row r="23663" spans="1:5" x14ac:dyDescent="0.2">
      <c r="A23663" s="5">
        <v>24.796451999999999</v>
      </c>
      <c r="B23663" s="5">
        <v>-2.7197770000000001</v>
      </c>
      <c r="C23663" s="5">
        <v>19.207917999999999</v>
      </c>
      <c r="D23663" s="5">
        <v>2.1421969999999999</v>
      </c>
      <c r="E23663" s="1"/>
    </row>
    <row r="23664" spans="1:5" x14ac:dyDescent="0.2">
      <c r="A23664" s="5">
        <v>24.797519999999999</v>
      </c>
      <c r="B23664" s="5">
        <v>-2.7201390000000001</v>
      </c>
      <c r="C23664" s="5">
        <v>19.208746000000001</v>
      </c>
      <c r="D23664" s="5">
        <v>2.1430289999999999</v>
      </c>
      <c r="E23664" s="1"/>
    </row>
    <row r="23665" spans="1:5" x14ac:dyDescent="0.2">
      <c r="A23665" s="5">
        <v>24.798586</v>
      </c>
      <c r="B23665" s="5">
        <v>-2.7206030000000001</v>
      </c>
      <c r="C23665" s="5">
        <v>19.209574</v>
      </c>
      <c r="D23665" s="5">
        <v>2.1434600000000001</v>
      </c>
      <c r="E23665" s="1"/>
    </row>
    <row r="23666" spans="1:5" x14ac:dyDescent="0.2">
      <c r="A23666" s="5">
        <v>24.799654</v>
      </c>
      <c r="B23666" s="5">
        <v>-2.7212200000000002</v>
      </c>
      <c r="C23666" s="5">
        <v>19.210401999999998</v>
      </c>
      <c r="D23666" s="5">
        <v>2.1437270000000002</v>
      </c>
      <c r="E23666" s="1"/>
    </row>
    <row r="23667" spans="1:5" x14ac:dyDescent="0.2">
      <c r="A23667" s="5">
        <v>24.800719999999998</v>
      </c>
      <c r="B23667" s="5">
        <v>-2.7218</v>
      </c>
      <c r="C23667" s="5">
        <v>19.211228999999999</v>
      </c>
      <c r="D23667" s="5">
        <v>2.1437270000000002</v>
      </c>
      <c r="E23667" s="1"/>
    </row>
    <row r="23668" spans="1:5" x14ac:dyDescent="0.2">
      <c r="A23668" s="5">
        <v>24.801787999999998</v>
      </c>
      <c r="B23668" s="5">
        <v>-2.722289</v>
      </c>
      <c r="C23668" s="5">
        <v>19.212054999999999</v>
      </c>
      <c r="D23668" s="5">
        <v>2.143192</v>
      </c>
      <c r="E23668" s="1"/>
    </row>
    <row r="23669" spans="1:5" x14ac:dyDescent="0.2">
      <c r="A23669" s="5">
        <v>24.802855000000001</v>
      </c>
      <c r="B23669" s="5">
        <v>-2.7227640000000002</v>
      </c>
      <c r="C23669" s="5">
        <v>19.212883000000001</v>
      </c>
      <c r="D23669" s="5">
        <v>2.142449</v>
      </c>
      <c r="E23669" s="1"/>
    </row>
    <row r="23670" spans="1:5" x14ac:dyDescent="0.2">
      <c r="A23670" s="5">
        <v>24.803923000000001</v>
      </c>
      <c r="B23670" s="5">
        <v>-2.7232449999999999</v>
      </c>
      <c r="C23670" s="5">
        <v>19.213711</v>
      </c>
      <c r="D23670" s="5">
        <v>2.1417079999999999</v>
      </c>
      <c r="E23670" s="1"/>
    </row>
    <row r="23671" spans="1:5" x14ac:dyDescent="0.2">
      <c r="A23671" s="5">
        <v>24.804988999999999</v>
      </c>
      <c r="B23671" s="5">
        <v>-2.7237279999999999</v>
      </c>
      <c r="C23671" s="5">
        <v>19.214538999999998</v>
      </c>
      <c r="D23671" s="5">
        <v>2.1409660000000001</v>
      </c>
      <c r="E23671" s="1"/>
    </row>
    <row r="23672" spans="1:5" x14ac:dyDescent="0.2">
      <c r="A23672" s="5">
        <v>24.806056999999999</v>
      </c>
      <c r="B23672" s="5">
        <v>-2.7241909999999998</v>
      </c>
      <c r="C23672" s="5">
        <v>19.215366</v>
      </c>
      <c r="D23672" s="5">
        <v>2.140727</v>
      </c>
      <c r="E23672" s="1"/>
    </row>
    <row r="23673" spans="1:5" x14ac:dyDescent="0.2">
      <c r="A23673" s="5">
        <v>24.807123000000001</v>
      </c>
      <c r="B23673" s="5">
        <v>-2.7244510000000002</v>
      </c>
      <c r="C23673" s="5">
        <v>19.216191999999999</v>
      </c>
      <c r="D23673" s="5">
        <v>2.1408160000000001</v>
      </c>
      <c r="E23673" s="1"/>
    </row>
    <row r="23674" spans="1:5" x14ac:dyDescent="0.2">
      <c r="A23674" s="5">
        <v>24.808191000000001</v>
      </c>
      <c r="B23674" s="5">
        <v>-2.7246260000000002</v>
      </c>
      <c r="C23674" s="5">
        <v>19.217020000000002</v>
      </c>
      <c r="D23674" s="5">
        <v>2.1409349999999998</v>
      </c>
      <c r="E23674" s="1"/>
    </row>
    <row r="23675" spans="1:5" x14ac:dyDescent="0.2">
      <c r="A23675" s="5">
        <v>24.809258</v>
      </c>
      <c r="B23675" s="5">
        <v>-2.724656</v>
      </c>
      <c r="C23675" s="5">
        <v>19.217848</v>
      </c>
      <c r="D23675" s="5">
        <v>2.1415459999999999</v>
      </c>
      <c r="E23675" s="1"/>
    </row>
    <row r="23676" spans="1:5" x14ac:dyDescent="0.2">
      <c r="A23676" s="5">
        <v>24.810326</v>
      </c>
      <c r="B23676" s="5">
        <v>-2.724278</v>
      </c>
      <c r="C23676" s="5">
        <v>19.218675999999999</v>
      </c>
      <c r="D23676" s="5">
        <v>2.1424259999999999</v>
      </c>
      <c r="E23676" s="1"/>
    </row>
    <row r="23677" spans="1:5" x14ac:dyDescent="0.2">
      <c r="A23677" s="5">
        <v>24.811392000000001</v>
      </c>
      <c r="B23677" s="5">
        <v>-2.7237290000000001</v>
      </c>
      <c r="C23677" s="5">
        <v>19.219503</v>
      </c>
      <c r="D23677" s="5">
        <v>2.143303</v>
      </c>
      <c r="E23677" s="1"/>
    </row>
    <row r="23678" spans="1:5" x14ac:dyDescent="0.2">
      <c r="A23678" s="5">
        <v>24.812460000000002</v>
      </c>
      <c r="B23678" s="5">
        <v>-2.7231779999999999</v>
      </c>
      <c r="C23678" s="5">
        <v>19.220331000000002</v>
      </c>
      <c r="D23678" s="5">
        <v>2.144183</v>
      </c>
      <c r="E23678" s="1"/>
    </row>
    <row r="23679" spans="1:5" x14ac:dyDescent="0.2">
      <c r="A23679" s="5">
        <v>24.813526</v>
      </c>
      <c r="B23679" s="5">
        <v>-2.722626</v>
      </c>
      <c r="C23679" s="5">
        <v>19.221157000000002</v>
      </c>
      <c r="D23679" s="5">
        <v>2.1447509999999999</v>
      </c>
      <c r="E23679" s="1"/>
    </row>
    <row r="23680" spans="1:5" x14ac:dyDescent="0.2">
      <c r="A23680" s="5">
        <v>24.814594</v>
      </c>
      <c r="B23680" s="5">
        <v>-2.7223799999999998</v>
      </c>
      <c r="C23680" s="5">
        <v>19.221985</v>
      </c>
      <c r="D23680" s="5">
        <v>2.1448160000000001</v>
      </c>
      <c r="E23680" s="1"/>
    </row>
    <row r="23681" spans="1:5" x14ac:dyDescent="0.2">
      <c r="A23681" s="5">
        <v>24.815660000000001</v>
      </c>
      <c r="B23681" s="5">
        <v>-2.7224499999999998</v>
      </c>
      <c r="C23681" s="5">
        <v>19.222812999999999</v>
      </c>
      <c r="D23681" s="5">
        <v>2.1446960000000002</v>
      </c>
      <c r="E23681" s="1"/>
    </row>
    <row r="23682" spans="1:5" x14ac:dyDescent="0.2">
      <c r="A23682" s="5">
        <v>24.816728999999999</v>
      </c>
      <c r="B23682" s="5">
        <v>-2.7226050000000002</v>
      </c>
      <c r="C23682" s="5">
        <v>19.22364</v>
      </c>
      <c r="D23682" s="5">
        <v>2.144301</v>
      </c>
      <c r="E23682" s="1"/>
    </row>
    <row r="23683" spans="1:5" x14ac:dyDescent="0.2">
      <c r="A23683" s="5">
        <v>24.817795</v>
      </c>
      <c r="B23683" s="5">
        <v>-2.7230500000000002</v>
      </c>
      <c r="C23683" s="5">
        <v>19.224468000000002</v>
      </c>
      <c r="D23683" s="5">
        <v>2.143561</v>
      </c>
      <c r="E23683" s="1"/>
    </row>
    <row r="23684" spans="1:5" x14ac:dyDescent="0.2">
      <c r="A23684" s="5">
        <v>24.818863</v>
      </c>
      <c r="B23684" s="5">
        <v>-2.7237079999999998</v>
      </c>
      <c r="C23684" s="5">
        <v>19.225294000000002</v>
      </c>
      <c r="D23684" s="5">
        <v>2.142709</v>
      </c>
      <c r="E23684" s="1"/>
    </row>
    <row r="23685" spans="1:5" x14ac:dyDescent="0.2">
      <c r="A23685" s="5">
        <v>24.819928999999998</v>
      </c>
      <c r="B23685" s="5">
        <v>-2.724364</v>
      </c>
      <c r="C23685" s="5">
        <v>19.226122</v>
      </c>
      <c r="D23685" s="5">
        <v>2.1418620000000002</v>
      </c>
      <c r="E23685" s="1"/>
    </row>
    <row r="23686" spans="1:5" x14ac:dyDescent="0.2">
      <c r="A23686" s="5">
        <v>24.820996999999998</v>
      </c>
      <c r="B23686" s="5">
        <v>-2.7250190000000001</v>
      </c>
      <c r="C23686" s="5">
        <v>19.226949999999999</v>
      </c>
      <c r="D23686" s="5">
        <v>2.1410640000000001</v>
      </c>
      <c r="E23686" s="1"/>
    </row>
    <row r="23687" spans="1:5" x14ac:dyDescent="0.2">
      <c r="A23687" s="5">
        <v>24.822063</v>
      </c>
      <c r="B23687" s="5">
        <v>-2.7255180000000001</v>
      </c>
      <c r="C23687" s="5">
        <v>19.227777</v>
      </c>
      <c r="D23687" s="5">
        <v>2.1404999999999998</v>
      </c>
      <c r="E23687" s="1"/>
    </row>
    <row r="23688" spans="1:5" x14ac:dyDescent="0.2">
      <c r="A23688" s="5">
        <v>24.823132000000001</v>
      </c>
      <c r="B23688" s="5">
        <v>-2.7256580000000001</v>
      </c>
      <c r="C23688" s="5">
        <v>19.228605000000002</v>
      </c>
      <c r="D23688" s="5">
        <v>2.1400670000000002</v>
      </c>
      <c r="E23688" s="1"/>
    </row>
    <row r="23689" spans="1:5" x14ac:dyDescent="0.2">
      <c r="A23689" s="5">
        <v>24.824197999999999</v>
      </c>
      <c r="B23689" s="5">
        <v>-2.7255929999999999</v>
      </c>
      <c r="C23689" s="5">
        <v>19.229433</v>
      </c>
      <c r="D23689" s="5">
        <v>2.139767</v>
      </c>
      <c r="E23689" s="1"/>
    </row>
    <row r="23690" spans="1:5" x14ac:dyDescent="0.2">
      <c r="A23690" s="5">
        <v>24.825265999999999</v>
      </c>
      <c r="B23690" s="5">
        <v>-2.725476</v>
      </c>
      <c r="C23690" s="5">
        <v>19.230259</v>
      </c>
      <c r="D23690" s="5">
        <v>2.1398239999999999</v>
      </c>
      <c r="E23690" s="1"/>
    </row>
    <row r="23691" spans="1:5" x14ac:dyDescent="0.2">
      <c r="A23691" s="5">
        <v>24.826332000000001</v>
      </c>
      <c r="B23691" s="5">
        <v>-2.7252320000000001</v>
      </c>
      <c r="C23691" s="5">
        <v>19.231086999999999</v>
      </c>
      <c r="D23691" s="5">
        <v>2.140072</v>
      </c>
      <c r="E23691" s="1"/>
    </row>
    <row r="23692" spans="1:5" x14ac:dyDescent="0.2">
      <c r="A23692" s="5">
        <v>24.827400000000001</v>
      </c>
      <c r="B23692" s="5">
        <v>-2.7249080000000001</v>
      </c>
      <c r="C23692" s="5">
        <v>19.231915000000001</v>
      </c>
      <c r="D23692" s="5">
        <v>2.140326</v>
      </c>
      <c r="E23692" s="1"/>
    </row>
    <row r="23693" spans="1:5" x14ac:dyDescent="0.2">
      <c r="A23693" s="5">
        <v>24.828465999999999</v>
      </c>
      <c r="B23693" s="5">
        <v>-2.7245849999999998</v>
      </c>
      <c r="C23693" s="5">
        <v>19.232741999999998</v>
      </c>
      <c r="D23693" s="5">
        <v>2.1405989999999999</v>
      </c>
      <c r="E23693" s="1"/>
    </row>
    <row r="23694" spans="1:5" x14ac:dyDescent="0.2">
      <c r="A23694" s="5">
        <v>24.829535</v>
      </c>
      <c r="B23694" s="5">
        <v>-2.7243089999999999</v>
      </c>
      <c r="C23694" s="5">
        <v>19.23357</v>
      </c>
      <c r="D23694" s="5">
        <v>2.1409159999999998</v>
      </c>
      <c r="E23694" s="1"/>
    </row>
    <row r="23695" spans="1:5" x14ac:dyDescent="0.2">
      <c r="A23695" s="5">
        <v>24.830601000000001</v>
      </c>
      <c r="B23695" s="5">
        <v>-2.7245140000000001</v>
      </c>
      <c r="C23695" s="5">
        <v>19.234396</v>
      </c>
      <c r="D23695" s="5">
        <v>2.141321</v>
      </c>
      <c r="E23695" s="1"/>
    </row>
    <row r="23696" spans="1:5" x14ac:dyDescent="0.2">
      <c r="A23696" s="5">
        <v>24.831669000000002</v>
      </c>
      <c r="B23696" s="5">
        <v>-2.725231</v>
      </c>
      <c r="C23696" s="5">
        <v>19.235223999999999</v>
      </c>
      <c r="D23696" s="5">
        <v>2.141737</v>
      </c>
      <c r="E23696" s="1"/>
    </row>
    <row r="23697" spans="1:5" x14ac:dyDescent="0.2">
      <c r="A23697" s="5">
        <v>24.832735</v>
      </c>
      <c r="B23697" s="5">
        <v>-2.7259630000000001</v>
      </c>
      <c r="C23697" s="5">
        <v>19.236052000000001</v>
      </c>
      <c r="D23697" s="5">
        <v>2.1419169999999998</v>
      </c>
      <c r="E23697" s="1"/>
    </row>
    <row r="23698" spans="1:5" x14ac:dyDescent="0.2">
      <c r="A23698" s="5">
        <v>24.833803</v>
      </c>
      <c r="B23698" s="5">
        <v>-2.7268309999999998</v>
      </c>
      <c r="C23698" s="5">
        <v>19.236878999999998</v>
      </c>
      <c r="D23698" s="5">
        <v>2.1415310000000001</v>
      </c>
      <c r="E23698" s="1"/>
    </row>
    <row r="23699" spans="1:5" x14ac:dyDescent="0.2">
      <c r="A23699" s="5">
        <v>24.834869000000001</v>
      </c>
      <c r="B23699" s="5">
        <v>-2.7278560000000001</v>
      </c>
      <c r="C23699" s="5">
        <v>19.237707</v>
      </c>
      <c r="D23699" s="5">
        <v>2.1410849999999999</v>
      </c>
      <c r="E23699" s="1"/>
    </row>
    <row r="23700" spans="1:5" x14ac:dyDescent="0.2">
      <c r="A23700" s="5">
        <v>24.835937999999999</v>
      </c>
      <c r="B23700" s="5">
        <v>-2.7288809999999999</v>
      </c>
      <c r="C23700" s="5">
        <v>19.238533</v>
      </c>
      <c r="D23700" s="5">
        <v>2.140641</v>
      </c>
      <c r="E23700" s="1"/>
    </row>
    <row r="23701" spans="1:5" x14ac:dyDescent="0.2">
      <c r="A23701" s="5">
        <v>24.837004</v>
      </c>
      <c r="B23701" s="5">
        <v>-2.729905</v>
      </c>
      <c r="C23701" s="5">
        <v>19.239360999999999</v>
      </c>
      <c r="D23701" s="5">
        <v>2.140161</v>
      </c>
      <c r="E23701" s="1"/>
    </row>
    <row r="23702" spans="1:5" x14ac:dyDescent="0.2">
      <c r="A23702" s="5">
        <v>24.838072</v>
      </c>
      <c r="B23702" s="5">
        <v>-2.7309239999999999</v>
      </c>
      <c r="C23702" s="5">
        <v>19.240189000000001</v>
      </c>
      <c r="D23702" s="5">
        <v>2.13957</v>
      </c>
      <c r="E23702" s="1"/>
    </row>
    <row r="23703" spans="1:5" x14ac:dyDescent="0.2">
      <c r="A23703" s="5">
        <v>24.839137999999998</v>
      </c>
      <c r="B23703" s="5">
        <v>-2.7319200000000001</v>
      </c>
      <c r="C23703" s="5">
        <v>19.241015999999998</v>
      </c>
      <c r="D23703" s="5">
        <v>2.138925</v>
      </c>
      <c r="E23703" s="1"/>
    </row>
    <row r="23704" spans="1:5" x14ac:dyDescent="0.2">
      <c r="A23704" s="5">
        <v>24.840205999999998</v>
      </c>
      <c r="B23704" s="5">
        <v>-2.7329080000000001</v>
      </c>
      <c r="C23704" s="5">
        <v>19.241844</v>
      </c>
      <c r="D23704" s="5">
        <v>2.1384259999999999</v>
      </c>
      <c r="E23704" s="1"/>
    </row>
    <row r="23705" spans="1:5" x14ac:dyDescent="0.2">
      <c r="A23705" s="5">
        <v>24.841272</v>
      </c>
      <c r="B23705" s="5">
        <v>-2.7337259999999999</v>
      </c>
      <c r="C23705" s="5">
        <v>19.242671999999999</v>
      </c>
      <c r="D23705" s="5">
        <v>2.1384240000000001</v>
      </c>
      <c r="E23705" s="1"/>
    </row>
    <row r="23706" spans="1:5" x14ac:dyDescent="0.2">
      <c r="A23706" s="5">
        <v>24.84234</v>
      </c>
      <c r="B23706" s="5">
        <v>-2.7341519999999999</v>
      </c>
      <c r="C23706" s="5">
        <v>19.243497999999999</v>
      </c>
      <c r="D23706" s="5">
        <v>2.1387779999999998</v>
      </c>
      <c r="E23706" s="1"/>
    </row>
    <row r="23707" spans="1:5" x14ac:dyDescent="0.2">
      <c r="A23707" s="5">
        <v>24.843406999999999</v>
      </c>
      <c r="B23707" s="5">
        <v>-2.7344379999999999</v>
      </c>
      <c r="C23707" s="5">
        <v>19.244326000000001</v>
      </c>
      <c r="D23707" s="5">
        <v>2.139135</v>
      </c>
      <c r="E23707" s="1"/>
    </row>
    <row r="23708" spans="1:5" x14ac:dyDescent="0.2">
      <c r="A23708" s="5">
        <v>24.844474999999999</v>
      </c>
      <c r="B23708" s="5">
        <v>-2.7347220000000001</v>
      </c>
      <c r="C23708" s="5">
        <v>19.245152999999998</v>
      </c>
      <c r="D23708" s="5">
        <v>2.13944</v>
      </c>
      <c r="E23708" s="1"/>
    </row>
    <row r="23709" spans="1:5" x14ac:dyDescent="0.2">
      <c r="A23709" s="5">
        <v>24.845541000000001</v>
      </c>
      <c r="B23709" s="5">
        <v>-2.7350150000000002</v>
      </c>
      <c r="C23709" s="5">
        <v>19.245981</v>
      </c>
      <c r="D23709" s="5">
        <v>2.1394929999999999</v>
      </c>
      <c r="E23709" s="1"/>
    </row>
    <row r="23710" spans="1:5" x14ac:dyDescent="0.2">
      <c r="A23710" s="5">
        <v>24.846609000000001</v>
      </c>
      <c r="B23710" s="5">
        <v>-2.735417</v>
      </c>
      <c r="C23710" s="5">
        <v>19.246808999999999</v>
      </c>
      <c r="D23710" s="5">
        <v>2.1392370000000001</v>
      </c>
      <c r="E23710" s="1"/>
    </row>
    <row r="23711" spans="1:5" x14ac:dyDescent="0.2">
      <c r="A23711" s="5">
        <v>24.847674999999999</v>
      </c>
      <c r="B23711" s="5">
        <v>-2.736021</v>
      </c>
      <c r="C23711" s="5">
        <v>19.247634999999999</v>
      </c>
      <c r="D23711" s="5">
        <v>2.1389589999999998</v>
      </c>
      <c r="E23711" s="1"/>
    </row>
    <row r="23712" spans="1:5" x14ac:dyDescent="0.2">
      <c r="A23712" s="5">
        <v>24.848742999999999</v>
      </c>
      <c r="B23712" s="5">
        <v>-2.7367010000000001</v>
      </c>
      <c r="C23712" s="5">
        <v>19.248463000000001</v>
      </c>
      <c r="D23712" s="5">
        <v>2.138531</v>
      </c>
      <c r="E23712" s="1"/>
    </row>
    <row r="23713" spans="1:5" x14ac:dyDescent="0.2">
      <c r="A23713" s="5">
        <v>24.849810000000002</v>
      </c>
      <c r="B23713" s="5">
        <v>-2.737711</v>
      </c>
      <c r="C23713" s="5">
        <v>19.249289999999998</v>
      </c>
      <c r="D23713" s="5">
        <v>2.1378560000000002</v>
      </c>
      <c r="E23713" s="1"/>
    </row>
    <row r="23714" spans="1:5" x14ac:dyDescent="0.2">
      <c r="A23714" s="5">
        <v>24.850878000000002</v>
      </c>
      <c r="B23714" s="5">
        <v>-2.7390379999999999</v>
      </c>
      <c r="C23714" s="5">
        <v>19.250118000000001</v>
      </c>
      <c r="D23714" s="5">
        <v>2.1371820000000001</v>
      </c>
      <c r="E23714" s="1"/>
    </row>
    <row r="23715" spans="1:5" x14ac:dyDescent="0.2">
      <c r="A23715" s="5">
        <v>24.851944</v>
      </c>
      <c r="B23715" s="5">
        <v>-2.7403599999999999</v>
      </c>
      <c r="C23715" s="5">
        <v>19.250945999999999</v>
      </c>
      <c r="D23715" s="5">
        <v>2.1365069999999999</v>
      </c>
      <c r="E23715" s="1"/>
    </row>
    <row r="23716" spans="1:5" x14ac:dyDescent="0.2">
      <c r="A23716" s="5">
        <v>24.853012</v>
      </c>
      <c r="B23716" s="5">
        <v>-2.7416749999999999</v>
      </c>
      <c r="C23716" s="5">
        <v>19.251774000000001</v>
      </c>
      <c r="D23716" s="5">
        <v>2.135729</v>
      </c>
      <c r="E23716" s="1"/>
    </row>
    <row r="23717" spans="1:5" x14ac:dyDescent="0.2">
      <c r="A23717" s="5">
        <v>24.854078000000001</v>
      </c>
      <c r="B23717" s="5">
        <v>-2.7429960000000002</v>
      </c>
      <c r="C23717" s="5">
        <v>19.252600000000001</v>
      </c>
      <c r="D23717" s="5">
        <v>2.1346530000000001</v>
      </c>
      <c r="E23717" s="1"/>
    </row>
    <row r="23718" spans="1:5" x14ac:dyDescent="0.2">
      <c r="A23718" s="5">
        <v>24.855146000000001</v>
      </c>
      <c r="B23718" s="5">
        <v>-2.744494</v>
      </c>
      <c r="C23718" s="5">
        <v>19.253428</v>
      </c>
      <c r="D23718" s="5">
        <v>2.1335730000000002</v>
      </c>
      <c r="E23718" s="1"/>
    </row>
    <row r="23719" spans="1:5" x14ac:dyDescent="0.2">
      <c r="A23719" s="5">
        <v>24.856213</v>
      </c>
      <c r="B23719" s="5">
        <v>-2.74627</v>
      </c>
      <c r="C23719" s="5">
        <v>19.254255000000001</v>
      </c>
      <c r="D23719" s="5">
        <v>2.13246</v>
      </c>
      <c r="E23719" s="1"/>
    </row>
    <row r="23720" spans="1:5" x14ac:dyDescent="0.2">
      <c r="A23720" s="5">
        <v>24.857281</v>
      </c>
      <c r="B23720" s="5">
        <v>-2.748021</v>
      </c>
      <c r="C23720" s="5">
        <v>19.255082999999999</v>
      </c>
      <c r="D23720" s="5">
        <v>2.1312540000000002</v>
      </c>
      <c r="E23720" s="1"/>
    </row>
    <row r="23721" spans="1:5" x14ac:dyDescent="0.2">
      <c r="A23721" s="5">
        <v>24.858346999999998</v>
      </c>
      <c r="B23721" s="5">
        <v>-2.748853</v>
      </c>
      <c r="C23721" s="5">
        <v>19.255911000000001</v>
      </c>
      <c r="D23721" s="5">
        <v>2.1300340000000002</v>
      </c>
      <c r="E23721" s="1"/>
    </row>
    <row r="23722" spans="1:5" x14ac:dyDescent="0.2">
      <c r="A23722" s="5">
        <v>24.859414999999998</v>
      </c>
      <c r="B23722" s="5">
        <v>-2.7496670000000001</v>
      </c>
      <c r="C23722" s="5">
        <v>19.256737000000001</v>
      </c>
      <c r="D23722" s="5">
        <v>2.1288170000000002</v>
      </c>
      <c r="E23722" s="1"/>
    </row>
    <row r="23723" spans="1:5" x14ac:dyDescent="0.2">
      <c r="A23723" s="5">
        <v>24.860481</v>
      </c>
      <c r="B23723" s="5">
        <v>-2.7504749999999998</v>
      </c>
      <c r="C23723" s="5">
        <v>19.257565</v>
      </c>
      <c r="D23723" s="5">
        <v>2.1276030000000001</v>
      </c>
      <c r="E23723" s="1"/>
    </row>
    <row r="23724" spans="1:5" x14ac:dyDescent="0.2">
      <c r="A23724" s="5">
        <v>24.861549</v>
      </c>
      <c r="B23724" s="5">
        <v>-2.7512889999999999</v>
      </c>
      <c r="C23724" s="5">
        <v>19.258392000000001</v>
      </c>
      <c r="D23724" s="5">
        <v>2.1263909999999999</v>
      </c>
      <c r="E23724" s="1"/>
    </row>
    <row r="23725" spans="1:5" x14ac:dyDescent="0.2">
      <c r="A23725" s="5">
        <v>24.862615999999999</v>
      </c>
      <c r="B23725" s="5">
        <v>-2.7517870000000002</v>
      </c>
      <c r="C23725" s="5">
        <v>19.259219999999999</v>
      </c>
      <c r="D23725" s="5">
        <v>2.1251829999999998</v>
      </c>
      <c r="E23725" s="1"/>
    </row>
    <row r="23726" spans="1:5" x14ac:dyDescent="0.2">
      <c r="A23726" s="5">
        <v>24.863683999999999</v>
      </c>
      <c r="B23726" s="5">
        <v>-2.751547</v>
      </c>
      <c r="C23726" s="5">
        <v>19.260048000000001</v>
      </c>
      <c r="D23726" s="5">
        <v>2.1239979999999998</v>
      </c>
      <c r="E23726" s="1"/>
    </row>
    <row r="23727" spans="1:5" x14ac:dyDescent="0.2">
      <c r="A23727" s="5">
        <v>24.864750000000001</v>
      </c>
      <c r="B23727" s="5">
        <v>-2.7512479999999999</v>
      </c>
      <c r="C23727" s="5">
        <v>19.260874000000001</v>
      </c>
      <c r="D23727" s="5">
        <v>2.1229339999999999</v>
      </c>
      <c r="E23727" s="1"/>
    </row>
    <row r="23728" spans="1:5" x14ac:dyDescent="0.2">
      <c r="A23728" s="5">
        <v>24.865818000000001</v>
      </c>
      <c r="B23728" s="5">
        <v>-2.7509739999999998</v>
      </c>
      <c r="C23728" s="5">
        <v>19.261702</v>
      </c>
      <c r="D23728" s="5">
        <v>2.1219220000000001</v>
      </c>
      <c r="E23728" s="1"/>
    </row>
    <row r="23729" spans="1:5" x14ac:dyDescent="0.2">
      <c r="A23729" s="5">
        <v>24.866883999999999</v>
      </c>
      <c r="B23729" s="5">
        <v>-2.7507109999999999</v>
      </c>
      <c r="C23729" s="5">
        <v>19.262529000000001</v>
      </c>
      <c r="D23729" s="5">
        <v>2.1209190000000002</v>
      </c>
      <c r="E23729" s="1"/>
    </row>
    <row r="23730" spans="1:5" x14ac:dyDescent="0.2">
      <c r="A23730" s="5">
        <v>24.867951999999999</v>
      </c>
      <c r="B23730" s="5">
        <v>-2.7504469999999999</v>
      </c>
      <c r="C23730" s="5">
        <v>19.263356999999999</v>
      </c>
      <c r="D23730" s="5">
        <v>2.1199620000000001</v>
      </c>
      <c r="E23730" s="1"/>
    </row>
    <row r="23731" spans="1:5" x14ac:dyDescent="0.2">
      <c r="A23731" s="5">
        <v>24.869019000000002</v>
      </c>
      <c r="B23731" s="5">
        <v>-2.750184</v>
      </c>
      <c r="C23731" s="5">
        <v>19.264185000000001</v>
      </c>
      <c r="D23731" s="5">
        <v>2.1192989999999998</v>
      </c>
      <c r="E23731" s="1"/>
    </row>
    <row r="23732" spans="1:5" x14ac:dyDescent="0.2">
      <c r="A23732" s="5">
        <v>24.870087000000002</v>
      </c>
      <c r="B23732" s="5">
        <v>-2.7499210000000001</v>
      </c>
      <c r="C23732" s="5">
        <v>19.265013</v>
      </c>
      <c r="D23732" s="5">
        <v>2.1190630000000001</v>
      </c>
      <c r="E23732" s="1"/>
    </row>
    <row r="23733" spans="1:5" x14ac:dyDescent="0.2">
      <c r="A23733" s="5">
        <v>24.871153</v>
      </c>
      <c r="B23733" s="5">
        <v>-2.7503470000000001</v>
      </c>
      <c r="C23733" s="5">
        <v>19.265839</v>
      </c>
      <c r="D23733" s="5">
        <v>2.1188639999999999</v>
      </c>
      <c r="E23733" s="1"/>
    </row>
    <row r="23734" spans="1:5" x14ac:dyDescent="0.2">
      <c r="A23734" s="5">
        <v>24.872221</v>
      </c>
      <c r="B23734" s="5">
        <v>-2.7509009999999998</v>
      </c>
      <c r="C23734" s="5">
        <v>19.266666000000001</v>
      </c>
      <c r="D23734" s="5">
        <v>2.1188959999999999</v>
      </c>
      <c r="E23734" s="1"/>
    </row>
    <row r="23735" spans="1:5" x14ac:dyDescent="0.2">
      <c r="A23735" s="5">
        <v>24.873287000000001</v>
      </c>
      <c r="B23735" s="5">
        <v>-2.7514240000000001</v>
      </c>
      <c r="C23735" s="5">
        <v>19.267493999999999</v>
      </c>
      <c r="D23735" s="5">
        <v>2.1192730000000002</v>
      </c>
      <c r="E23735" s="1"/>
    </row>
    <row r="23736" spans="1:5" x14ac:dyDescent="0.2">
      <c r="A23736" s="5">
        <v>24.874355000000001</v>
      </c>
      <c r="B23736" s="5">
        <v>-2.7517109999999998</v>
      </c>
      <c r="C23736" s="5">
        <v>19.268322000000001</v>
      </c>
      <c r="D23736" s="5">
        <v>2.1196489999999999</v>
      </c>
      <c r="E23736" s="1"/>
    </row>
    <row r="23737" spans="1:5" x14ac:dyDescent="0.2">
      <c r="A23737" s="5">
        <v>24.875422</v>
      </c>
      <c r="B23737" s="5">
        <v>-2.7519429999999998</v>
      </c>
      <c r="C23737" s="5">
        <v>19.26915</v>
      </c>
      <c r="D23737" s="5">
        <v>2.1200260000000002</v>
      </c>
      <c r="E23737" s="1"/>
    </row>
    <row r="23738" spans="1:5" x14ac:dyDescent="0.2">
      <c r="A23738" s="5">
        <v>24.87649</v>
      </c>
      <c r="B23738" s="5">
        <v>-2.7521770000000001</v>
      </c>
      <c r="C23738" s="5">
        <v>19.269976</v>
      </c>
      <c r="D23738" s="5">
        <v>2.1202679999999998</v>
      </c>
      <c r="E23738" s="1"/>
    </row>
    <row r="23739" spans="1:5" x14ac:dyDescent="0.2">
      <c r="A23739" s="5">
        <v>24.877555999999998</v>
      </c>
      <c r="B23739" s="5">
        <v>-2.7524090000000001</v>
      </c>
      <c r="C23739" s="5">
        <v>19.270803000000001</v>
      </c>
      <c r="D23739" s="5">
        <v>2.1199189999999999</v>
      </c>
      <c r="E23739" s="1"/>
    </row>
    <row r="23740" spans="1:5" x14ac:dyDescent="0.2">
      <c r="A23740" s="5">
        <v>24.878623999999999</v>
      </c>
      <c r="B23740" s="5">
        <v>-2.7528459999999999</v>
      </c>
      <c r="C23740" s="5">
        <v>19.271630999999999</v>
      </c>
      <c r="D23740" s="5">
        <v>2.1194280000000001</v>
      </c>
      <c r="E23740" s="1"/>
    </row>
    <row r="23741" spans="1:5" x14ac:dyDescent="0.2">
      <c r="A23741" s="5">
        <v>24.87969</v>
      </c>
      <c r="B23741" s="5">
        <v>-2.7534290000000001</v>
      </c>
      <c r="C23741" s="5">
        <v>19.272459000000001</v>
      </c>
      <c r="D23741" s="5">
        <v>2.1190129999999998</v>
      </c>
      <c r="E23741" s="1"/>
    </row>
    <row r="23742" spans="1:5" x14ac:dyDescent="0.2">
      <c r="A23742" s="5">
        <v>24.880758</v>
      </c>
      <c r="B23742" s="5">
        <v>-2.7540420000000001</v>
      </c>
      <c r="C23742" s="5">
        <v>19.273287</v>
      </c>
      <c r="D23742" s="5">
        <v>2.1189290000000001</v>
      </c>
      <c r="E23742" s="1"/>
    </row>
    <row r="23743" spans="1:5" x14ac:dyDescent="0.2">
      <c r="A23743" s="5">
        <v>24.881824000000002</v>
      </c>
      <c r="B23743" s="5">
        <v>-2.754381</v>
      </c>
      <c r="C23743" s="5">
        <v>19.274113</v>
      </c>
      <c r="D23743" s="5">
        <v>2.1188449999999999</v>
      </c>
      <c r="E23743" s="1"/>
    </row>
    <row r="23744" spans="1:5" x14ac:dyDescent="0.2">
      <c r="A23744" s="5">
        <v>24.882892999999999</v>
      </c>
      <c r="B23744" s="5">
        <v>-2.7545099999999998</v>
      </c>
      <c r="C23744" s="5">
        <v>19.274940000000001</v>
      </c>
      <c r="D23744" s="5">
        <v>2.11876</v>
      </c>
      <c r="E23744" s="1"/>
    </row>
    <row r="23745" spans="1:5" x14ac:dyDescent="0.2">
      <c r="A23745" s="5">
        <v>24.883959000000001</v>
      </c>
      <c r="B23745" s="5">
        <v>-2.7545950000000001</v>
      </c>
      <c r="C23745" s="5">
        <v>19.275767999999999</v>
      </c>
      <c r="D23745" s="5">
        <v>2.1186430000000001</v>
      </c>
      <c r="E23745" s="1"/>
    </row>
    <row r="23746" spans="1:5" x14ac:dyDescent="0.2">
      <c r="A23746" s="5">
        <v>24.885027000000001</v>
      </c>
      <c r="B23746" s="5">
        <v>-2.75468</v>
      </c>
      <c r="C23746" s="5">
        <v>19.276596000000001</v>
      </c>
      <c r="D23746" s="5">
        <v>2.1183350000000001</v>
      </c>
      <c r="E23746" s="1"/>
    </row>
    <row r="23747" spans="1:5" x14ac:dyDescent="0.2">
      <c r="A23747" s="5">
        <v>24.886092999999999</v>
      </c>
      <c r="B23747" s="5">
        <v>-2.754661</v>
      </c>
      <c r="C23747" s="5">
        <v>19.277424</v>
      </c>
      <c r="D23747" s="5">
        <v>2.1178699999999999</v>
      </c>
      <c r="E23747" s="1"/>
    </row>
    <row r="23748" spans="1:5" x14ac:dyDescent="0.2">
      <c r="A23748" s="5">
        <v>24.887159</v>
      </c>
      <c r="B23748" s="5">
        <v>-2.7544420000000001</v>
      </c>
      <c r="C23748" s="5">
        <v>19.278251999999998</v>
      </c>
      <c r="D23748" s="5">
        <v>2.1174029999999999</v>
      </c>
      <c r="E23748" s="1"/>
    </row>
    <row r="23749" spans="1:5" x14ac:dyDescent="0.2">
      <c r="A23749" s="5">
        <v>24.888227000000001</v>
      </c>
      <c r="B23749" s="5">
        <v>-2.7541519999999999</v>
      </c>
      <c r="C23749" s="5">
        <v>19.279077999999998</v>
      </c>
      <c r="D23749" s="5">
        <v>2.1169319999999998</v>
      </c>
      <c r="E23749" s="1"/>
    </row>
    <row r="23750" spans="1:5" x14ac:dyDescent="0.2">
      <c r="A23750" s="5">
        <v>24.889294</v>
      </c>
      <c r="B23750" s="5">
        <v>-2.7540819999999999</v>
      </c>
      <c r="C23750" s="5">
        <v>19.279904999999999</v>
      </c>
      <c r="D23750" s="5">
        <v>2.1164550000000002</v>
      </c>
      <c r="E23750" s="1"/>
    </row>
    <row r="23751" spans="1:5" x14ac:dyDescent="0.2">
      <c r="A23751" s="5">
        <v>24.890362</v>
      </c>
      <c r="B23751" s="5">
        <v>-2.7546300000000001</v>
      </c>
      <c r="C23751" s="5">
        <v>19.280733000000001</v>
      </c>
      <c r="D23751" s="5">
        <v>2.11598</v>
      </c>
      <c r="E23751" s="1"/>
    </row>
    <row r="23752" spans="1:5" x14ac:dyDescent="0.2">
      <c r="A23752" s="5">
        <v>24.891428000000001</v>
      </c>
      <c r="B23752" s="5">
        <v>-2.7554500000000002</v>
      </c>
      <c r="C23752" s="5">
        <v>19.281561</v>
      </c>
      <c r="D23752" s="5">
        <v>2.1155210000000002</v>
      </c>
      <c r="E23752" s="1"/>
    </row>
    <row r="23753" spans="1:5" x14ac:dyDescent="0.2">
      <c r="A23753" s="5">
        <v>24.892496000000001</v>
      </c>
      <c r="B23753" s="5">
        <v>-2.7562709999999999</v>
      </c>
      <c r="C23753" s="5">
        <v>19.282388999999998</v>
      </c>
      <c r="D23753" s="5">
        <v>2.1152299999999999</v>
      </c>
      <c r="E23753" s="1"/>
    </row>
    <row r="23754" spans="1:5" x14ac:dyDescent="0.2">
      <c r="A23754" s="5">
        <v>24.893561999999999</v>
      </c>
      <c r="B23754" s="5">
        <v>-2.7570890000000001</v>
      </c>
      <c r="C23754" s="5">
        <v>19.283214999999998</v>
      </c>
      <c r="D23754" s="5">
        <v>2.1153189999999999</v>
      </c>
      <c r="E23754" s="1"/>
    </row>
    <row r="23755" spans="1:5" x14ac:dyDescent="0.2">
      <c r="A23755" s="5">
        <v>24.894629999999999</v>
      </c>
      <c r="B23755" s="5">
        <v>-2.7581190000000002</v>
      </c>
      <c r="C23755" s="5">
        <v>19.284041999999999</v>
      </c>
      <c r="D23755" s="5">
        <v>2.1153930000000001</v>
      </c>
      <c r="E23755" s="1"/>
    </row>
    <row r="23756" spans="1:5" x14ac:dyDescent="0.2">
      <c r="A23756" s="5">
        <v>24.895696999999998</v>
      </c>
      <c r="B23756" s="5">
        <v>-2.75928</v>
      </c>
      <c r="C23756" s="5">
        <v>19.284870000000002</v>
      </c>
      <c r="D23756" s="5">
        <v>2.1152709999999999</v>
      </c>
      <c r="E23756" s="1"/>
    </row>
    <row r="23757" spans="1:5" x14ac:dyDescent="0.2">
      <c r="A23757" s="5">
        <v>24.896764999999998</v>
      </c>
      <c r="B23757" s="5">
        <v>-2.7604479999999998</v>
      </c>
      <c r="C23757" s="5">
        <v>19.285698</v>
      </c>
      <c r="D23757" s="5">
        <v>2.1146669999999999</v>
      </c>
      <c r="E23757" s="1"/>
    </row>
    <row r="23758" spans="1:5" x14ac:dyDescent="0.2">
      <c r="A23758" s="5">
        <v>24.897831</v>
      </c>
      <c r="B23758" s="5">
        <v>-2.761142</v>
      </c>
      <c r="C23758" s="5">
        <v>19.286525999999999</v>
      </c>
      <c r="D23758" s="5">
        <v>2.1139899999999998</v>
      </c>
      <c r="E23758" s="1"/>
    </row>
    <row r="23759" spans="1:5" x14ac:dyDescent="0.2">
      <c r="A23759" s="5">
        <v>24.898899</v>
      </c>
      <c r="B23759" s="5">
        <v>-2.7614909999999999</v>
      </c>
      <c r="C23759" s="5">
        <v>19.287354000000001</v>
      </c>
      <c r="D23759" s="5">
        <v>2.1133130000000002</v>
      </c>
      <c r="E23759" s="1"/>
    </row>
    <row r="23760" spans="1:5" x14ac:dyDescent="0.2">
      <c r="A23760" s="5">
        <v>24.899965000000002</v>
      </c>
      <c r="B23760" s="5">
        <v>-2.7618399999999999</v>
      </c>
      <c r="C23760" s="5">
        <v>19.288179</v>
      </c>
      <c r="D23760" s="5">
        <v>2.112635</v>
      </c>
      <c r="E23760" s="1"/>
    </row>
    <row r="23761" spans="1:5" x14ac:dyDescent="0.2">
      <c r="A23761" s="5">
        <v>24.901033000000002</v>
      </c>
      <c r="B23761" s="5">
        <v>-2.7621889999999998</v>
      </c>
      <c r="C23761" s="5">
        <v>19.289007000000002</v>
      </c>
      <c r="D23761" s="5">
        <v>2.1115349999999999</v>
      </c>
      <c r="E23761" s="1"/>
    </row>
    <row r="23762" spans="1:5" x14ac:dyDescent="0.2">
      <c r="A23762" s="5">
        <v>24.902100000000001</v>
      </c>
      <c r="B23762" s="5">
        <v>-2.7624390000000001</v>
      </c>
      <c r="C23762" s="5">
        <v>19.289835</v>
      </c>
      <c r="D23762" s="5">
        <v>2.1102620000000001</v>
      </c>
      <c r="E23762" s="1"/>
    </row>
    <row r="23763" spans="1:5" x14ac:dyDescent="0.2">
      <c r="A23763" s="5">
        <v>24.903168000000001</v>
      </c>
      <c r="B23763" s="5">
        <v>-2.762537</v>
      </c>
      <c r="C23763" s="5">
        <v>19.290662999999999</v>
      </c>
      <c r="D23763" s="5">
        <v>2.1089660000000001</v>
      </c>
      <c r="E23763" s="1"/>
    </row>
    <row r="23764" spans="1:5" x14ac:dyDescent="0.2">
      <c r="A23764" s="5">
        <v>24.904233999999999</v>
      </c>
      <c r="B23764" s="5">
        <v>-2.7625760000000001</v>
      </c>
      <c r="C23764" s="5">
        <v>19.291491000000001</v>
      </c>
      <c r="D23764" s="5">
        <v>2.10826</v>
      </c>
      <c r="E23764" s="1"/>
    </row>
    <row r="23765" spans="1:5" x14ac:dyDescent="0.2">
      <c r="A23765" s="5">
        <v>24.905301999999999</v>
      </c>
      <c r="B23765" s="5">
        <v>-2.7624810000000002</v>
      </c>
      <c r="C23765" s="5">
        <v>19.292316</v>
      </c>
      <c r="D23765" s="5">
        <v>2.1078060000000001</v>
      </c>
      <c r="E23765" s="1"/>
    </row>
    <row r="23766" spans="1:5" x14ac:dyDescent="0.2">
      <c r="A23766" s="5">
        <v>24.906368000000001</v>
      </c>
      <c r="B23766" s="5">
        <v>-2.7622010000000001</v>
      </c>
      <c r="C23766" s="5">
        <v>19.293144000000002</v>
      </c>
      <c r="D23766" s="5">
        <v>2.1073770000000001</v>
      </c>
      <c r="E23766" s="1"/>
    </row>
    <row r="23767" spans="1:5" x14ac:dyDescent="0.2">
      <c r="A23767" s="5">
        <v>24.907436000000001</v>
      </c>
      <c r="B23767" s="5">
        <v>-2.761879</v>
      </c>
      <c r="C23767" s="5">
        <v>19.293972</v>
      </c>
      <c r="D23767" s="5">
        <v>2.1069490000000002</v>
      </c>
      <c r="E23767" s="1"/>
    </row>
    <row r="23768" spans="1:5" x14ac:dyDescent="0.2">
      <c r="A23768" s="5">
        <v>24.908503</v>
      </c>
      <c r="B23768" s="5">
        <v>-2.7615720000000001</v>
      </c>
      <c r="C23768" s="5">
        <v>19.294799999999999</v>
      </c>
      <c r="D23768" s="5">
        <v>2.1066609999999999</v>
      </c>
      <c r="E23768" s="1"/>
    </row>
    <row r="23769" spans="1:5" x14ac:dyDescent="0.2">
      <c r="A23769" s="5">
        <v>24.909571</v>
      </c>
      <c r="B23769" s="5">
        <v>-2.7612580000000002</v>
      </c>
      <c r="C23769" s="5">
        <v>19.295628000000001</v>
      </c>
      <c r="D23769" s="5">
        <v>2.1066129999999998</v>
      </c>
      <c r="E23769" s="1"/>
    </row>
    <row r="23770" spans="1:5" x14ac:dyDescent="0.2">
      <c r="A23770" s="5">
        <v>24.910637000000001</v>
      </c>
      <c r="B23770" s="5">
        <v>-2.7610410000000001</v>
      </c>
      <c r="C23770" s="5">
        <v>19.296453</v>
      </c>
      <c r="D23770" s="5">
        <v>2.1066069999999999</v>
      </c>
      <c r="E23770" s="1"/>
    </row>
    <row r="23771" spans="1:5" x14ac:dyDescent="0.2">
      <c r="A23771" s="5">
        <v>24.911705000000001</v>
      </c>
      <c r="B23771" s="5">
        <v>-2.7610980000000001</v>
      </c>
      <c r="C23771" s="5">
        <v>19.297281000000002</v>
      </c>
      <c r="D23771" s="5">
        <v>2.1067580000000001</v>
      </c>
      <c r="E23771" s="1"/>
    </row>
    <row r="23772" spans="1:5" x14ac:dyDescent="0.2">
      <c r="A23772" s="5">
        <v>24.912770999999999</v>
      </c>
      <c r="B23772" s="5">
        <v>-2.7611859999999999</v>
      </c>
      <c r="C23772" s="5">
        <v>19.298109</v>
      </c>
      <c r="D23772" s="5">
        <v>2.1070989999999998</v>
      </c>
      <c r="E23772" s="1"/>
    </row>
    <row r="23773" spans="1:5" x14ac:dyDescent="0.2">
      <c r="A23773" s="5">
        <v>24.913838999999999</v>
      </c>
      <c r="B23773" s="5">
        <v>-2.7614390000000002</v>
      </c>
      <c r="C23773" s="5">
        <v>19.298936999999999</v>
      </c>
      <c r="D23773" s="5">
        <v>2.107475</v>
      </c>
      <c r="E23773" s="1"/>
    </row>
    <row r="23774" spans="1:5" x14ac:dyDescent="0.2">
      <c r="A23774" s="5">
        <v>24.914905999999998</v>
      </c>
      <c r="B23774" s="5">
        <v>-2.7618689999999999</v>
      </c>
      <c r="C23774" s="5">
        <v>19.299765000000001</v>
      </c>
      <c r="D23774" s="5">
        <v>2.10785</v>
      </c>
      <c r="E23774" s="1"/>
    </row>
    <row r="23775" spans="1:5" x14ac:dyDescent="0.2">
      <c r="A23775" s="5">
        <v>24.915973999999999</v>
      </c>
      <c r="B23775" s="5">
        <v>-2.7623009999999999</v>
      </c>
      <c r="C23775" s="5">
        <v>19.300592000000002</v>
      </c>
      <c r="D23775" s="5">
        <v>2.108171</v>
      </c>
      <c r="E23775" s="1"/>
    </row>
    <row r="23776" spans="1:5" x14ac:dyDescent="0.2">
      <c r="A23776" s="5">
        <v>24.91704</v>
      </c>
      <c r="B23776" s="5">
        <v>-2.7627320000000002</v>
      </c>
      <c r="C23776" s="5">
        <v>19.301418000000002</v>
      </c>
      <c r="D23776" s="5">
        <v>2.1080209999999999</v>
      </c>
      <c r="E23776" s="1"/>
    </row>
    <row r="23777" spans="1:5" x14ac:dyDescent="0.2">
      <c r="A23777" s="5">
        <v>24.918108</v>
      </c>
      <c r="B23777" s="5">
        <v>-2.7632340000000002</v>
      </c>
      <c r="C23777" s="5">
        <v>19.302246</v>
      </c>
      <c r="D23777" s="5">
        <v>2.107764</v>
      </c>
      <c r="E23777" s="1"/>
    </row>
    <row r="23778" spans="1:5" x14ac:dyDescent="0.2">
      <c r="A23778" s="5">
        <v>24.919174000000002</v>
      </c>
      <c r="B23778" s="5">
        <v>-2.7641360000000001</v>
      </c>
      <c r="C23778" s="5">
        <v>19.303073999999999</v>
      </c>
      <c r="D23778" s="5">
        <v>2.107418</v>
      </c>
      <c r="E23778" s="1"/>
    </row>
    <row r="23779" spans="1:5" x14ac:dyDescent="0.2">
      <c r="A23779" s="5">
        <v>24.920241999999998</v>
      </c>
      <c r="B23779" s="5">
        <v>-2.765142</v>
      </c>
      <c r="C23779" s="5">
        <v>19.303902000000001</v>
      </c>
      <c r="D23779" s="5">
        <v>2.1066829999999999</v>
      </c>
      <c r="E23779" s="1"/>
    </row>
    <row r="23780" spans="1:5" x14ac:dyDescent="0.2">
      <c r="A23780" s="5">
        <v>24.921309000000001</v>
      </c>
      <c r="B23780" s="5">
        <v>-2.7660999999999998</v>
      </c>
      <c r="C23780" s="5">
        <v>19.304728999999998</v>
      </c>
      <c r="D23780" s="5">
        <v>2.1058569999999999</v>
      </c>
      <c r="E23780" s="1"/>
    </row>
    <row r="23781" spans="1:5" x14ac:dyDescent="0.2">
      <c r="A23781" s="5">
        <v>24.922377000000001</v>
      </c>
      <c r="B23781" s="5">
        <v>-2.7667549999999999</v>
      </c>
      <c r="C23781" s="5">
        <v>19.305554999999998</v>
      </c>
      <c r="D23781" s="5">
        <v>2.1050339999999998</v>
      </c>
      <c r="E23781" s="1"/>
    </row>
    <row r="23782" spans="1:5" x14ac:dyDescent="0.2">
      <c r="A23782" s="5">
        <v>24.923442999999999</v>
      </c>
      <c r="B23782" s="5">
        <v>-2.767414</v>
      </c>
      <c r="C23782" s="5">
        <v>19.306383</v>
      </c>
      <c r="D23782" s="5">
        <v>2.104209</v>
      </c>
      <c r="E23782" s="1"/>
    </row>
    <row r="23783" spans="1:5" x14ac:dyDescent="0.2">
      <c r="A23783" s="5">
        <v>24.924510999999999</v>
      </c>
      <c r="B23783" s="5">
        <v>-2.7680690000000001</v>
      </c>
      <c r="C23783" s="5">
        <v>19.307210999999999</v>
      </c>
      <c r="D23783" s="5">
        <v>2.1039370000000002</v>
      </c>
      <c r="E23783" s="1"/>
    </row>
    <row r="23784" spans="1:5" x14ac:dyDescent="0.2">
      <c r="A23784" s="5">
        <v>24.925577000000001</v>
      </c>
      <c r="B23784" s="5">
        <v>-2.7686850000000001</v>
      </c>
      <c r="C23784" s="5">
        <v>19.308039000000001</v>
      </c>
      <c r="D23784" s="5">
        <v>2.1040420000000002</v>
      </c>
      <c r="E23784" s="1"/>
    </row>
    <row r="23785" spans="1:5" x14ac:dyDescent="0.2">
      <c r="A23785" s="5">
        <v>24.926645000000001</v>
      </c>
      <c r="B23785" s="5">
        <v>-2.7687900000000001</v>
      </c>
      <c r="C23785" s="5">
        <v>19.308866999999999</v>
      </c>
      <c r="D23785" s="5">
        <v>2.104209</v>
      </c>
      <c r="E23785" s="1"/>
    </row>
    <row r="23786" spans="1:5" x14ac:dyDescent="0.2">
      <c r="A23786" s="5">
        <v>24.927710999999999</v>
      </c>
      <c r="B23786" s="5">
        <v>-2.7684120000000001</v>
      </c>
      <c r="C23786" s="5">
        <v>19.309694</v>
      </c>
      <c r="D23786" s="5">
        <v>2.1047600000000002</v>
      </c>
      <c r="E23786" s="1"/>
    </row>
    <row r="23787" spans="1:5" x14ac:dyDescent="0.2">
      <c r="A23787" s="5">
        <v>24.92878</v>
      </c>
      <c r="B23787" s="5">
        <v>-2.7680410000000002</v>
      </c>
      <c r="C23787" s="5">
        <v>19.31052</v>
      </c>
      <c r="D23787" s="5">
        <v>2.105515</v>
      </c>
      <c r="E23787" s="1"/>
    </row>
    <row r="23788" spans="1:5" x14ac:dyDescent="0.2">
      <c r="A23788" s="5">
        <v>24.929846000000001</v>
      </c>
      <c r="B23788" s="5">
        <v>-2.7678530000000001</v>
      </c>
      <c r="C23788" s="5">
        <v>19.311347999999999</v>
      </c>
      <c r="D23788" s="5">
        <v>2.1063000000000001</v>
      </c>
      <c r="E23788" s="1"/>
    </row>
    <row r="23789" spans="1:5" x14ac:dyDescent="0.2">
      <c r="A23789" s="5">
        <v>24.930914000000001</v>
      </c>
      <c r="B23789" s="5">
        <v>-2.7677839999999998</v>
      </c>
      <c r="C23789" s="5">
        <v>19.312176000000001</v>
      </c>
      <c r="D23789" s="5">
        <v>2.107081</v>
      </c>
      <c r="E23789" s="1"/>
    </row>
    <row r="23790" spans="1:5" x14ac:dyDescent="0.2">
      <c r="A23790" s="5">
        <v>24.931979999999999</v>
      </c>
      <c r="B23790" s="5">
        <v>-2.7677149999999999</v>
      </c>
      <c r="C23790" s="5">
        <v>19.313003999999999</v>
      </c>
      <c r="D23790" s="5">
        <v>2.1078399999999999</v>
      </c>
      <c r="E23790" s="1"/>
    </row>
    <row r="23791" spans="1:5" x14ac:dyDescent="0.2">
      <c r="A23791" s="5">
        <v>24.933047999999999</v>
      </c>
      <c r="B23791" s="5">
        <v>-2.7676470000000002</v>
      </c>
      <c r="C23791" s="5">
        <v>19.313831</v>
      </c>
      <c r="D23791" s="5">
        <v>2.1085569999999998</v>
      </c>
      <c r="E23791" s="1"/>
    </row>
    <row r="23792" spans="1:5" x14ac:dyDescent="0.2">
      <c r="A23792" s="5">
        <v>24.934114000000001</v>
      </c>
      <c r="B23792" s="5">
        <v>-2.7676539999999998</v>
      </c>
      <c r="C23792" s="5">
        <v>19.314657</v>
      </c>
      <c r="D23792" s="5">
        <v>2.109267</v>
      </c>
      <c r="E23792" s="1"/>
    </row>
    <row r="23793" spans="1:5" x14ac:dyDescent="0.2">
      <c r="A23793" s="5">
        <v>24.935182999999999</v>
      </c>
      <c r="B23793" s="5">
        <v>-2.7679550000000002</v>
      </c>
      <c r="C23793" s="5">
        <v>19.315484999999999</v>
      </c>
      <c r="D23793" s="5">
        <v>2.1098520000000001</v>
      </c>
      <c r="E23793" s="1"/>
    </row>
    <row r="23794" spans="1:5" x14ac:dyDescent="0.2">
      <c r="A23794" s="5">
        <v>24.936249</v>
      </c>
      <c r="B23794" s="5">
        <v>-2.7682630000000001</v>
      </c>
      <c r="C23794" s="5">
        <v>19.316313000000001</v>
      </c>
      <c r="D23794" s="5">
        <v>2.1101999999999999</v>
      </c>
      <c r="E23794" s="1"/>
    </row>
    <row r="23795" spans="1:5" x14ac:dyDescent="0.2">
      <c r="A23795" s="5">
        <v>24.937317</v>
      </c>
      <c r="B23795" s="5">
        <v>-2.768529</v>
      </c>
      <c r="C23795" s="5">
        <v>19.317140999999999</v>
      </c>
      <c r="D23795" s="5">
        <v>2.110487</v>
      </c>
      <c r="E23795" s="1"/>
    </row>
    <row r="23796" spans="1:5" x14ac:dyDescent="0.2">
      <c r="A23796" s="5">
        <v>24.938383000000002</v>
      </c>
      <c r="B23796" s="5">
        <v>-2.7684510000000002</v>
      </c>
      <c r="C23796" s="5">
        <v>19.317968</v>
      </c>
      <c r="D23796" s="5">
        <v>2.1107740000000002</v>
      </c>
      <c r="E23796" s="1"/>
    </row>
    <row r="23797" spans="1:5" x14ac:dyDescent="0.2">
      <c r="A23797" s="5">
        <v>24.939450999999998</v>
      </c>
      <c r="B23797" s="5">
        <v>-2.7683599999999999</v>
      </c>
      <c r="C23797" s="5">
        <v>19.318794</v>
      </c>
      <c r="D23797" s="5">
        <v>2.1110169999999999</v>
      </c>
      <c r="E23797" s="1"/>
    </row>
    <row r="23798" spans="1:5" x14ac:dyDescent="0.2">
      <c r="A23798" s="5">
        <v>24.940517</v>
      </c>
      <c r="B23798" s="5">
        <v>-2.768268</v>
      </c>
      <c r="C23798" s="5">
        <v>19.319621999999999</v>
      </c>
      <c r="D23798" s="5">
        <v>2.1108470000000001</v>
      </c>
      <c r="E23798" s="1"/>
    </row>
    <row r="23799" spans="1:5" x14ac:dyDescent="0.2">
      <c r="A23799" s="5">
        <v>24.941586000000001</v>
      </c>
      <c r="B23799" s="5">
        <v>-2.7681749999999998</v>
      </c>
      <c r="C23799" s="5">
        <v>19.320450000000001</v>
      </c>
      <c r="D23799" s="5">
        <v>2.1105420000000001</v>
      </c>
      <c r="E23799" s="1"/>
    </row>
    <row r="23800" spans="1:5" x14ac:dyDescent="0.2">
      <c r="A23800" s="5">
        <v>24.942651999999999</v>
      </c>
      <c r="B23800" s="5">
        <v>-2.7685140000000001</v>
      </c>
      <c r="C23800" s="5">
        <v>19.321278</v>
      </c>
      <c r="D23800" s="5">
        <v>2.1102850000000002</v>
      </c>
      <c r="E23800" s="1"/>
    </row>
    <row r="23801" spans="1:5" x14ac:dyDescent="0.2">
      <c r="A23801" s="5">
        <v>24.943719999999999</v>
      </c>
      <c r="B23801" s="5">
        <v>-2.7689490000000001</v>
      </c>
      <c r="C23801" s="5">
        <v>19.322105000000001</v>
      </c>
      <c r="D23801" s="5">
        <v>2.1104669999999999</v>
      </c>
      <c r="E23801" s="1"/>
    </row>
    <row r="23802" spans="1:5" x14ac:dyDescent="0.2">
      <c r="A23802" s="5">
        <v>24.944786000000001</v>
      </c>
      <c r="B23802" s="5">
        <v>-2.7693840000000001</v>
      </c>
      <c r="C23802" s="5">
        <v>19.322932999999999</v>
      </c>
      <c r="D23802" s="5">
        <v>2.1107939999999998</v>
      </c>
      <c r="E23802" s="1"/>
    </row>
    <row r="23803" spans="1:5" x14ac:dyDescent="0.2">
      <c r="A23803" s="5">
        <v>24.945854000000001</v>
      </c>
      <c r="B23803" s="5">
        <v>-2.7694160000000001</v>
      </c>
      <c r="C23803" s="5">
        <v>19.323758999999999</v>
      </c>
      <c r="D23803" s="5">
        <v>2.111119</v>
      </c>
      <c r="E23803" s="1"/>
    </row>
    <row r="23804" spans="1:5" x14ac:dyDescent="0.2">
      <c r="A23804" s="5">
        <v>24.946919999999999</v>
      </c>
      <c r="B23804" s="5">
        <v>-2.7692960000000002</v>
      </c>
      <c r="C23804" s="5">
        <v>19.324587000000001</v>
      </c>
      <c r="D23804" s="5">
        <v>2.1114449999999998</v>
      </c>
      <c r="E23804" s="1"/>
    </row>
    <row r="23805" spans="1:5" x14ac:dyDescent="0.2">
      <c r="A23805" s="5">
        <v>24.947989</v>
      </c>
      <c r="B23805" s="5">
        <v>-2.769161</v>
      </c>
      <c r="C23805" s="5">
        <v>19.325415</v>
      </c>
      <c r="D23805" s="5">
        <v>2.1123769999999999</v>
      </c>
      <c r="E23805" s="1"/>
    </row>
    <row r="23806" spans="1:5" x14ac:dyDescent="0.2">
      <c r="A23806" s="5">
        <v>24.949055000000001</v>
      </c>
      <c r="B23806" s="5">
        <v>-2.7690269999999999</v>
      </c>
      <c r="C23806" s="5">
        <v>19.326242000000001</v>
      </c>
      <c r="D23806" s="5">
        <v>2.1136819999999998</v>
      </c>
      <c r="E23806" s="1"/>
    </row>
    <row r="23807" spans="1:5" x14ac:dyDescent="0.2">
      <c r="A23807" s="5">
        <v>24.950123000000001</v>
      </c>
      <c r="B23807" s="5">
        <v>-2.7686480000000002</v>
      </c>
      <c r="C23807" s="5">
        <v>19.327069999999999</v>
      </c>
      <c r="D23807" s="5">
        <v>2.1150519999999999</v>
      </c>
      <c r="E23807" s="1"/>
    </row>
    <row r="23808" spans="1:5" x14ac:dyDescent="0.2">
      <c r="A23808" s="5">
        <v>24.951188999999999</v>
      </c>
      <c r="B23808" s="5">
        <v>-2.7680609999999999</v>
      </c>
      <c r="C23808" s="5">
        <v>19.327895999999999</v>
      </c>
      <c r="D23808" s="5">
        <v>2.1159140000000001</v>
      </c>
      <c r="E23808" s="1"/>
    </row>
    <row r="23809" spans="1:5" x14ac:dyDescent="0.2">
      <c r="A23809" s="5">
        <v>24.952256999999999</v>
      </c>
      <c r="B23809" s="5">
        <v>-2.7674430000000001</v>
      </c>
      <c r="C23809" s="5">
        <v>19.328724000000001</v>
      </c>
      <c r="D23809" s="5">
        <v>2.1163669999999999</v>
      </c>
      <c r="E23809" s="1"/>
    </row>
    <row r="23810" spans="1:5" x14ac:dyDescent="0.2">
      <c r="A23810" s="5">
        <v>24.953323000000001</v>
      </c>
      <c r="B23810" s="5">
        <v>-2.7672460000000001</v>
      </c>
      <c r="C23810" s="5">
        <v>19.329552</v>
      </c>
      <c r="D23810" s="5">
        <v>2.1167400000000001</v>
      </c>
      <c r="E23810" s="1"/>
    </row>
    <row r="23811" spans="1:5" x14ac:dyDescent="0.2">
      <c r="A23811" s="5">
        <v>24.954391000000001</v>
      </c>
      <c r="B23811" s="5">
        <v>-2.76756</v>
      </c>
      <c r="C23811" s="5">
        <v>19.330379000000001</v>
      </c>
      <c r="D23811" s="5">
        <v>2.1171120000000001</v>
      </c>
      <c r="E23811" s="1"/>
    </row>
    <row r="23812" spans="1:5" x14ac:dyDescent="0.2">
      <c r="A23812" s="5">
        <v>24.955458</v>
      </c>
      <c r="B23812" s="5">
        <v>-2.767979</v>
      </c>
      <c r="C23812" s="5">
        <v>19.331206999999999</v>
      </c>
      <c r="D23812" s="5">
        <v>2.1171150000000001</v>
      </c>
      <c r="E23812" s="1"/>
    </row>
    <row r="23813" spans="1:5" x14ac:dyDescent="0.2">
      <c r="A23813" s="5">
        <v>24.956526</v>
      </c>
      <c r="B23813" s="5">
        <v>-2.7683970000000002</v>
      </c>
      <c r="C23813" s="5">
        <v>19.332032999999999</v>
      </c>
      <c r="D23813" s="5">
        <v>2.1166019999999999</v>
      </c>
      <c r="E23813" s="1"/>
    </row>
    <row r="23814" spans="1:5" x14ac:dyDescent="0.2">
      <c r="A23814" s="5">
        <v>24.957592000000002</v>
      </c>
      <c r="B23814" s="5">
        <v>-2.7689889999999999</v>
      </c>
      <c r="C23814" s="5">
        <v>19.332861000000001</v>
      </c>
      <c r="D23814" s="5">
        <v>2.1159349999999999</v>
      </c>
      <c r="E23814" s="1"/>
    </row>
    <row r="23815" spans="1:5" x14ac:dyDescent="0.2">
      <c r="A23815" s="5">
        <v>24.958659999999998</v>
      </c>
      <c r="B23815" s="5">
        <v>-2.7700309999999999</v>
      </c>
      <c r="C23815" s="5">
        <v>19.333689</v>
      </c>
      <c r="D23815" s="5">
        <v>2.1152899999999999</v>
      </c>
      <c r="E23815" s="1"/>
    </row>
    <row r="23816" spans="1:5" x14ac:dyDescent="0.2">
      <c r="A23816" s="5">
        <v>24.959726</v>
      </c>
      <c r="B23816" s="5">
        <v>-2.7711969999999999</v>
      </c>
      <c r="C23816" s="5">
        <v>19.334517000000002</v>
      </c>
      <c r="D23816" s="5">
        <v>2.1146880000000001</v>
      </c>
      <c r="E23816" s="1"/>
    </row>
    <row r="23817" spans="1:5" x14ac:dyDescent="0.2">
      <c r="A23817" s="5">
        <v>24.960794</v>
      </c>
      <c r="B23817" s="5">
        <v>-2.7722449999999998</v>
      </c>
      <c r="C23817" s="5">
        <v>19.335343999999999</v>
      </c>
      <c r="D23817" s="5">
        <v>2.114096</v>
      </c>
      <c r="E23817" s="1"/>
    </row>
    <row r="23818" spans="1:5" x14ac:dyDescent="0.2">
      <c r="A23818" s="5">
        <v>24.961860999999999</v>
      </c>
      <c r="B23818" s="5">
        <v>-2.7730619999999999</v>
      </c>
      <c r="C23818" s="5">
        <v>19.336172000000001</v>
      </c>
      <c r="D23818" s="5">
        <v>2.113505</v>
      </c>
      <c r="E23818" s="1"/>
    </row>
    <row r="23819" spans="1:5" x14ac:dyDescent="0.2">
      <c r="A23819" s="5">
        <v>24.962928999999999</v>
      </c>
      <c r="B23819" s="5">
        <v>-2.7738119999999999</v>
      </c>
      <c r="C23819" s="5">
        <v>19.336998000000001</v>
      </c>
      <c r="D23819" s="5">
        <v>2.1128999999999998</v>
      </c>
      <c r="E23819" s="1"/>
    </row>
    <row r="23820" spans="1:5" x14ac:dyDescent="0.2">
      <c r="A23820" s="5">
        <v>24.963995000000001</v>
      </c>
      <c r="B23820" s="5">
        <v>-2.7746010000000001</v>
      </c>
      <c r="C23820" s="5">
        <v>19.337826</v>
      </c>
      <c r="D23820" s="5">
        <v>2.1121699999999999</v>
      </c>
      <c r="E23820" s="1"/>
    </row>
    <row r="23821" spans="1:5" x14ac:dyDescent="0.2">
      <c r="A23821" s="5">
        <v>24.965063000000001</v>
      </c>
      <c r="B23821" s="5">
        <v>-2.7753960000000002</v>
      </c>
      <c r="C23821" s="5">
        <v>19.338653999999998</v>
      </c>
      <c r="D23821" s="5">
        <v>2.111335</v>
      </c>
      <c r="E23821" s="1"/>
    </row>
    <row r="23822" spans="1:5" x14ac:dyDescent="0.2">
      <c r="A23822" s="5">
        <v>24.966128999999999</v>
      </c>
      <c r="B23822" s="5">
        <v>-2.7757679999999998</v>
      </c>
      <c r="C23822" s="5">
        <v>19.339480999999999</v>
      </c>
      <c r="D23822" s="5">
        <v>2.1104660000000002</v>
      </c>
      <c r="E23822" s="1"/>
    </row>
    <row r="23823" spans="1:5" x14ac:dyDescent="0.2">
      <c r="A23823" s="5">
        <v>24.967196999999999</v>
      </c>
      <c r="B23823" s="5">
        <v>-2.7755640000000001</v>
      </c>
      <c r="C23823" s="5">
        <v>19.340309000000001</v>
      </c>
      <c r="D23823" s="5">
        <v>2.10982</v>
      </c>
      <c r="E23823" s="1"/>
    </row>
    <row r="23824" spans="1:5" x14ac:dyDescent="0.2">
      <c r="A23824" s="5">
        <v>24.968264000000001</v>
      </c>
      <c r="B23824" s="5">
        <v>-2.7752400000000002</v>
      </c>
      <c r="C23824" s="5">
        <v>19.341135000000001</v>
      </c>
      <c r="D23824" s="5">
        <v>2.1094930000000001</v>
      </c>
      <c r="E23824" s="1"/>
    </row>
    <row r="23825" spans="1:5" x14ac:dyDescent="0.2">
      <c r="A23825" s="5">
        <v>24.969332000000001</v>
      </c>
      <c r="B23825" s="5">
        <v>-2.7747060000000001</v>
      </c>
      <c r="C23825" s="5">
        <v>19.341963</v>
      </c>
      <c r="D23825" s="5">
        <v>2.1091639999999998</v>
      </c>
      <c r="E23825" s="1"/>
    </row>
    <row r="23826" spans="1:5" x14ac:dyDescent="0.2">
      <c r="A23826" s="5">
        <v>24.970397999999999</v>
      </c>
      <c r="B23826" s="5">
        <v>-2.7738839999999998</v>
      </c>
      <c r="C23826" s="5">
        <v>19.342790999999998</v>
      </c>
      <c r="D23826" s="5">
        <v>2.1088360000000002</v>
      </c>
      <c r="E23826" s="1"/>
    </row>
    <row r="23827" spans="1:5" x14ac:dyDescent="0.2">
      <c r="A23827" s="5">
        <v>24.971465999999999</v>
      </c>
      <c r="B23827" s="5">
        <v>-2.7730320000000002</v>
      </c>
      <c r="C23827" s="5">
        <v>19.343617999999999</v>
      </c>
      <c r="D23827" s="5">
        <v>2.1086399999999998</v>
      </c>
      <c r="E23827" s="1"/>
    </row>
    <row r="23828" spans="1:5" x14ac:dyDescent="0.2">
      <c r="A23828" s="5">
        <v>24.972532000000001</v>
      </c>
      <c r="B23828" s="5">
        <v>-2.7721830000000001</v>
      </c>
      <c r="C23828" s="5">
        <v>19.344446000000001</v>
      </c>
      <c r="D23828" s="5">
        <v>2.1086610000000001</v>
      </c>
      <c r="E23828" s="1"/>
    </row>
    <row r="23829" spans="1:5" x14ac:dyDescent="0.2">
      <c r="A23829" s="5">
        <v>24.973600000000001</v>
      </c>
      <c r="B23829" s="5">
        <v>-2.7715670000000001</v>
      </c>
      <c r="C23829" s="5">
        <v>19.345274</v>
      </c>
      <c r="D23829" s="5">
        <v>2.1087050000000001</v>
      </c>
      <c r="E23829" s="1"/>
    </row>
    <row r="23830" spans="1:5" x14ac:dyDescent="0.2">
      <c r="A23830" s="5">
        <v>24.974667</v>
      </c>
      <c r="B23830" s="5">
        <v>-2.7715420000000002</v>
      </c>
      <c r="C23830" s="5">
        <v>19.3461</v>
      </c>
      <c r="D23830" s="5">
        <v>2.1084260000000001</v>
      </c>
      <c r="E23830" s="1"/>
    </row>
    <row r="23831" spans="1:5" x14ac:dyDescent="0.2">
      <c r="A23831" s="5">
        <v>24.975735</v>
      </c>
      <c r="B23831" s="5">
        <v>-2.7718829999999999</v>
      </c>
      <c r="C23831" s="5">
        <v>19.346927999999998</v>
      </c>
      <c r="D23831" s="5">
        <v>2.107561</v>
      </c>
      <c r="E23831" s="1"/>
    </row>
    <row r="23832" spans="1:5" x14ac:dyDescent="0.2">
      <c r="A23832" s="5">
        <v>24.976800999999998</v>
      </c>
      <c r="B23832" s="5">
        <v>-2.772329</v>
      </c>
      <c r="C23832" s="5">
        <v>19.347754999999999</v>
      </c>
      <c r="D23832" s="5">
        <v>2.1065700000000001</v>
      </c>
      <c r="E23832" s="1"/>
    </row>
    <row r="23833" spans="1:5" x14ac:dyDescent="0.2">
      <c r="A23833" s="5">
        <v>24.977868999999998</v>
      </c>
      <c r="B23833" s="5">
        <v>-2.7730290000000002</v>
      </c>
      <c r="C23833" s="5">
        <v>19.348583000000001</v>
      </c>
      <c r="D23833" s="5">
        <v>2.1055769999999998</v>
      </c>
      <c r="E23833" s="1"/>
    </row>
    <row r="23834" spans="1:5" x14ac:dyDescent="0.2">
      <c r="A23834" s="5">
        <v>24.978935</v>
      </c>
      <c r="B23834" s="5">
        <v>-2.7738520000000002</v>
      </c>
      <c r="C23834" s="5">
        <v>19.349411</v>
      </c>
      <c r="D23834" s="5">
        <v>2.1044689999999999</v>
      </c>
      <c r="E23834" s="1"/>
    </row>
    <row r="23835" spans="1:5" x14ac:dyDescent="0.2">
      <c r="A23835" s="5">
        <v>24.980003</v>
      </c>
      <c r="B23835" s="5">
        <v>-2.7746759999999999</v>
      </c>
      <c r="C23835" s="5">
        <v>19.350237</v>
      </c>
      <c r="D23835" s="5">
        <v>2.1030700000000002</v>
      </c>
      <c r="E23835" s="1"/>
    </row>
    <row r="23836" spans="1:5" x14ac:dyDescent="0.2">
      <c r="A23836" s="5">
        <v>24.981069999999999</v>
      </c>
      <c r="B23836" s="5">
        <v>-2.7755230000000002</v>
      </c>
      <c r="C23836" s="5">
        <v>19.351064999999998</v>
      </c>
      <c r="D23836" s="5">
        <v>2.1014689999999998</v>
      </c>
      <c r="E23836" s="1"/>
    </row>
    <row r="23837" spans="1:5" x14ac:dyDescent="0.2">
      <c r="A23837" s="5">
        <v>24.982137999999999</v>
      </c>
      <c r="B23837" s="5">
        <v>-2.7765010000000001</v>
      </c>
      <c r="C23837" s="5">
        <v>19.351891999999999</v>
      </c>
      <c r="D23837" s="5">
        <v>2.1000570000000001</v>
      </c>
      <c r="E23837" s="1"/>
    </row>
    <row r="23838" spans="1:5" x14ac:dyDescent="0.2">
      <c r="A23838" s="5">
        <v>24.983204000000001</v>
      </c>
      <c r="B23838" s="5">
        <v>-2.777663</v>
      </c>
      <c r="C23838" s="5">
        <v>19.352720000000001</v>
      </c>
      <c r="D23838" s="5">
        <v>2.0991650000000002</v>
      </c>
      <c r="E23838" s="1"/>
    </row>
    <row r="23839" spans="1:5" x14ac:dyDescent="0.2">
      <c r="A23839" s="5">
        <v>24.984272000000001</v>
      </c>
      <c r="B23839" s="5">
        <v>-2.7787660000000001</v>
      </c>
      <c r="C23839" s="5">
        <v>19.353548</v>
      </c>
      <c r="D23839" s="5">
        <v>2.0986030000000002</v>
      </c>
      <c r="E23839" s="1"/>
    </row>
    <row r="23840" spans="1:5" x14ac:dyDescent="0.2">
      <c r="A23840" s="5">
        <v>24.985337999999999</v>
      </c>
      <c r="B23840" s="5">
        <v>-2.779563</v>
      </c>
      <c r="C23840" s="5">
        <v>19.354374</v>
      </c>
      <c r="D23840" s="5">
        <v>2.098042</v>
      </c>
      <c r="E23840" s="1"/>
    </row>
    <row r="23841" spans="1:5" x14ac:dyDescent="0.2">
      <c r="A23841" s="5">
        <v>24.986405999999999</v>
      </c>
      <c r="B23841" s="5">
        <v>-2.7799800000000001</v>
      </c>
      <c r="C23841" s="5">
        <v>19.355201999999998</v>
      </c>
      <c r="D23841" s="5">
        <v>2.097461</v>
      </c>
      <c r="E23841" s="1"/>
    </row>
    <row r="23842" spans="1:5" x14ac:dyDescent="0.2">
      <c r="A23842" s="5">
        <v>24.987473000000001</v>
      </c>
      <c r="B23842" s="5">
        <v>-2.7803960000000001</v>
      </c>
      <c r="C23842" s="5">
        <v>19.356030000000001</v>
      </c>
      <c r="D23842" s="5">
        <v>2.0966909999999999</v>
      </c>
      <c r="E23842" s="1"/>
    </row>
    <row r="23843" spans="1:5" x14ac:dyDescent="0.2">
      <c r="A23843" s="5">
        <v>24.988541000000001</v>
      </c>
      <c r="B23843" s="5">
        <v>-2.7808130000000002</v>
      </c>
      <c r="C23843" s="5">
        <v>19.356857000000002</v>
      </c>
      <c r="D23843" s="5">
        <v>2.0956269999999999</v>
      </c>
      <c r="E23843" s="1"/>
    </row>
    <row r="23844" spans="1:5" x14ac:dyDescent="0.2">
      <c r="A23844" s="5">
        <v>24.989606999999999</v>
      </c>
      <c r="B23844" s="5">
        <v>-2.7811689999999998</v>
      </c>
      <c r="C23844" s="5">
        <v>19.357685</v>
      </c>
      <c r="D23844" s="5">
        <v>2.0945830000000001</v>
      </c>
      <c r="E23844" s="1"/>
    </row>
    <row r="23845" spans="1:5" x14ac:dyDescent="0.2">
      <c r="A23845" s="5">
        <v>24.990675</v>
      </c>
      <c r="B23845" s="5">
        <v>-2.7813110000000001</v>
      </c>
      <c r="C23845" s="5">
        <v>19.358512999999999</v>
      </c>
      <c r="D23845" s="5">
        <v>2.0936750000000002</v>
      </c>
      <c r="E23845" s="1"/>
    </row>
    <row r="23846" spans="1:5" x14ac:dyDescent="0.2">
      <c r="A23846" s="5">
        <v>24.991741000000001</v>
      </c>
      <c r="B23846" s="5">
        <v>-2.7814019999999999</v>
      </c>
      <c r="C23846" s="5">
        <v>19.359338999999999</v>
      </c>
      <c r="D23846" s="5">
        <v>2.0929410000000002</v>
      </c>
      <c r="E23846" s="1"/>
    </row>
    <row r="23847" spans="1:5" x14ac:dyDescent="0.2">
      <c r="A23847" s="5">
        <v>24.992809000000001</v>
      </c>
      <c r="B23847" s="5">
        <v>-2.7816640000000001</v>
      </c>
      <c r="C23847" s="5">
        <v>19.360167000000001</v>
      </c>
      <c r="D23847" s="5">
        <v>2.0922049999999999</v>
      </c>
      <c r="E23847" s="1"/>
    </row>
    <row r="23848" spans="1:5" x14ac:dyDescent="0.2">
      <c r="A23848" s="5">
        <v>24.993876</v>
      </c>
      <c r="B23848" s="5">
        <v>-2.7826919999999999</v>
      </c>
      <c r="C23848" s="5">
        <v>19.360994000000002</v>
      </c>
      <c r="D23848" s="5">
        <v>2.0914670000000002</v>
      </c>
      <c r="E23848" s="1"/>
    </row>
    <row r="23849" spans="1:5" x14ac:dyDescent="0.2">
      <c r="A23849" s="5">
        <v>24.994944</v>
      </c>
      <c r="B23849" s="5">
        <v>-2.7839</v>
      </c>
      <c r="C23849" s="5">
        <v>19.361822</v>
      </c>
      <c r="D23849" s="5">
        <v>2.09091</v>
      </c>
      <c r="E23849" s="1"/>
    </row>
    <row r="23850" spans="1:5" x14ac:dyDescent="0.2">
      <c r="A23850" s="5">
        <v>24.996009999999998</v>
      </c>
      <c r="B23850" s="5">
        <v>-2.7851080000000001</v>
      </c>
      <c r="C23850" s="5">
        <v>19.362649999999999</v>
      </c>
      <c r="D23850" s="5">
        <v>2.0908289999999998</v>
      </c>
      <c r="E23850" s="1"/>
    </row>
    <row r="23851" spans="1:5" x14ac:dyDescent="0.2">
      <c r="A23851" s="5">
        <v>24.997077999999998</v>
      </c>
      <c r="B23851" s="5">
        <v>-2.7862930000000001</v>
      </c>
      <c r="C23851" s="5">
        <v>19.363475999999999</v>
      </c>
      <c r="D23851" s="5">
        <v>2.0909870000000002</v>
      </c>
      <c r="E23851" s="1"/>
    </row>
    <row r="23852" spans="1:5" x14ac:dyDescent="0.2">
      <c r="A23852" s="5">
        <v>24.998144</v>
      </c>
      <c r="B23852" s="5">
        <v>-2.787277</v>
      </c>
      <c r="C23852" s="5">
        <v>19.364304000000001</v>
      </c>
      <c r="D23852" s="5">
        <v>2.091037</v>
      </c>
      <c r="E23852" s="1"/>
    </row>
    <row r="23853" spans="1:5" x14ac:dyDescent="0.2">
      <c r="A23853" s="5">
        <v>24.999212</v>
      </c>
      <c r="B23853" s="5">
        <v>-2.788017</v>
      </c>
      <c r="C23853" s="5">
        <v>19.365131000000002</v>
      </c>
      <c r="D23853" s="5">
        <v>2.0908470000000001</v>
      </c>
      <c r="E23853" s="1"/>
    </row>
    <row r="23854" spans="1:5" x14ac:dyDescent="0.2">
      <c r="A23854" s="5">
        <v>25.000278000000002</v>
      </c>
      <c r="B23854" s="5">
        <v>-2.7886899999999999</v>
      </c>
      <c r="C23854" s="5">
        <v>19.365959</v>
      </c>
      <c r="D23854" s="5">
        <v>2.0906340000000001</v>
      </c>
      <c r="E23854" s="1"/>
    </row>
    <row r="23855" spans="1:5" x14ac:dyDescent="0.2">
      <c r="A23855" s="5">
        <v>25.001346999999999</v>
      </c>
      <c r="B23855" s="5">
        <v>-2.7887729999999999</v>
      </c>
      <c r="C23855" s="5">
        <v>19.366786999999999</v>
      </c>
      <c r="D23855" s="5">
        <v>2.0904199999999999</v>
      </c>
      <c r="E23855" s="1"/>
    </row>
    <row r="23856" spans="1:5" x14ac:dyDescent="0.2">
      <c r="A23856" s="5">
        <v>25.002413000000001</v>
      </c>
      <c r="B23856" s="5">
        <v>-2.7883209999999998</v>
      </c>
      <c r="C23856" s="5">
        <v>19.367615000000001</v>
      </c>
      <c r="D23856" s="5">
        <v>2.090144</v>
      </c>
      <c r="E23856" s="1"/>
    </row>
    <row r="23857" spans="1:5" x14ac:dyDescent="0.2">
      <c r="A23857" s="5">
        <v>25.003481000000001</v>
      </c>
      <c r="B23857" s="5">
        <v>-2.787868</v>
      </c>
      <c r="C23857" s="5">
        <v>19.368441000000001</v>
      </c>
      <c r="D23857" s="5">
        <v>2.0895959999999998</v>
      </c>
      <c r="E23857" s="1"/>
    </row>
    <row r="23858" spans="1:5" x14ac:dyDescent="0.2">
      <c r="A23858" s="5">
        <v>25.004546999999999</v>
      </c>
      <c r="B23858" s="5">
        <v>-2.787423</v>
      </c>
      <c r="C23858" s="5">
        <v>19.369268000000002</v>
      </c>
      <c r="D23858" s="5">
        <v>2.0887310000000001</v>
      </c>
      <c r="E23858" s="1"/>
    </row>
    <row r="23859" spans="1:5" x14ac:dyDescent="0.2">
      <c r="A23859" s="5">
        <v>25.005614999999999</v>
      </c>
      <c r="B23859" s="5">
        <v>-2.7871060000000001</v>
      </c>
      <c r="C23859" s="5">
        <v>19.370096</v>
      </c>
      <c r="D23859" s="5">
        <v>2.0879599999999998</v>
      </c>
      <c r="E23859" s="1"/>
    </row>
    <row r="23860" spans="1:5" x14ac:dyDescent="0.2">
      <c r="A23860" s="5">
        <v>25.006681</v>
      </c>
      <c r="B23860" s="5">
        <v>-2.7875130000000001</v>
      </c>
      <c r="C23860" s="5">
        <v>19.370923999999999</v>
      </c>
      <c r="D23860" s="5">
        <v>2.0874920000000001</v>
      </c>
      <c r="E23860" s="1"/>
    </row>
    <row r="23861" spans="1:5" x14ac:dyDescent="0.2">
      <c r="A23861" s="5">
        <v>25.007750000000001</v>
      </c>
      <c r="B23861" s="5">
        <v>-2.7879170000000002</v>
      </c>
      <c r="C23861" s="5">
        <v>19.371752000000001</v>
      </c>
      <c r="D23861" s="5">
        <v>2.0872359999999999</v>
      </c>
      <c r="E23861" s="1"/>
    </row>
    <row r="23862" spans="1:5" x14ac:dyDescent="0.2">
      <c r="A23862" s="5">
        <v>25.008815999999999</v>
      </c>
      <c r="B23862" s="5">
        <v>-2.7882470000000001</v>
      </c>
      <c r="C23862" s="5">
        <v>19.372578000000001</v>
      </c>
      <c r="D23862" s="5">
        <v>2.0869800000000001</v>
      </c>
      <c r="E23862" s="1"/>
    </row>
    <row r="23863" spans="1:5" x14ac:dyDescent="0.2">
      <c r="A23863" s="5">
        <v>25.009884</v>
      </c>
      <c r="B23863" s="5">
        <v>-2.7883110000000002</v>
      </c>
      <c r="C23863" s="5">
        <v>19.373405000000002</v>
      </c>
      <c r="D23863" s="5">
        <v>2.0867230000000001</v>
      </c>
      <c r="E23863" s="1"/>
    </row>
    <row r="23864" spans="1:5" x14ac:dyDescent="0.2">
      <c r="A23864" s="5">
        <v>25.010950000000001</v>
      </c>
      <c r="B23864" s="5">
        <v>-2.7883770000000001</v>
      </c>
      <c r="C23864" s="5">
        <v>19.374233</v>
      </c>
      <c r="D23864" s="5">
        <v>2.0863589999999999</v>
      </c>
      <c r="E23864" s="1"/>
    </row>
    <row r="23865" spans="1:5" x14ac:dyDescent="0.2">
      <c r="A23865" s="5">
        <v>25.012018000000001</v>
      </c>
      <c r="B23865" s="5">
        <v>-2.7884410000000002</v>
      </c>
      <c r="C23865" s="5">
        <v>19.375060999999999</v>
      </c>
      <c r="D23865" s="5">
        <v>2.085728</v>
      </c>
      <c r="E23865" s="1"/>
    </row>
    <row r="23866" spans="1:5" x14ac:dyDescent="0.2">
      <c r="A23866" s="5">
        <v>25.013083999999999</v>
      </c>
      <c r="B23866" s="5">
        <v>-2.7885070000000001</v>
      </c>
      <c r="C23866" s="5">
        <v>19.375889000000001</v>
      </c>
      <c r="D23866" s="5">
        <v>2.0851090000000001</v>
      </c>
      <c r="E23866" s="1"/>
    </row>
    <row r="23867" spans="1:5" x14ac:dyDescent="0.2">
      <c r="A23867" s="5">
        <v>25.014150999999998</v>
      </c>
      <c r="B23867" s="5">
        <v>-2.7889170000000001</v>
      </c>
      <c r="C23867" s="5">
        <v>19.376715000000001</v>
      </c>
      <c r="D23867" s="5">
        <v>2.0846550000000001</v>
      </c>
      <c r="E23867" s="1"/>
    </row>
    <row r="23868" spans="1:5" x14ac:dyDescent="0.2">
      <c r="A23868" s="5">
        <v>25.015218999999998</v>
      </c>
      <c r="B23868" s="5">
        <v>-2.7893819999999998</v>
      </c>
      <c r="C23868" s="5">
        <v>19.377541999999998</v>
      </c>
      <c r="D23868" s="5">
        <v>2.0845259999999999</v>
      </c>
      <c r="E23868" s="1"/>
    </row>
    <row r="23869" spans="1:5" x14ac:dyDescent="0.2">
      <c r="A23869" s="5">
        <v>25.016285</v>
      </c>
      <c r="B23869" s="5">
        <v>-2.7898869999999998</v>
      </c>
      <c r="C23869" s="5">
        <v>19.37837</v>
      </c>
      <c r="D23869" s="5">
        <v>2.0843959999999999</v>
      </c>
      <c r="E23869" s="1"/>
    </row>
    <row r="23870" spans="1:5" x14ac:dyDescent="0.2">
      <c r="A23870" s="5">
        <v>25.017353</v>
      </c>
      <c r="B23870" s="5">
        <v>-2.7906059999999999</v>
      </c>
      <c r="C23870" s="5">
        <v>19.379197999999999</v>
      </c>
      <c r="D23870" s="5">
        <v>2.0842670000000001</v>
      </c>
      <c r="E23870" s="1"/>
    </row>
    <row r="23871" spans="1:5" x14ac:dyDescent="0.2">
      <c r="A23871" s="5">
        <v>25.018419000000002</v>
      </c>
      <c r="B23871" s="5">
        <v>-2.7914409999999998</v>
      </c>
      <c r="C23871" s="5">
        <v>19.380026000000001</v>
      </c>
      <c r="D23871" s="5">
        <v>2.0842580000000002</v>
      </c>
      <c r="E23871" s="1"/>
    </row>
    <row r="23872" spans="1:5" x14ac:dyDescent="0.2">
      <c r="A23872" s="5">
        <v>25.019487000000002</v>
      </c>
      <c r="B23872" s="5">
        <v>-2.792297</v>
      </c>
      <c r="C23872" s="5">
        <v>19.380853999999999</v>
      </c>
      <c r="D23872" s="5">
        <v>2.0846279999999999</v>
      </c>
      <c r="E23872" s="1"/>
    </row>
    <row r="23873" spans="1:5" x14ac:dyDescent="0.2">
      <c r="A23873" s="5">
        <v>25.020554000000001</v>
      </c>
      <c r="B23873" s="5">
        <v>-2.7931520000000001</v>
      </c>
      <c r="C23873" s="5">
        <v>19.381679999999999</v>
      </c>
      <c r="D23873" s="5">
        <v>2.0851350000000002</v>
      </c>
      <c r="E23873" s="1"/>
    </row>
    <row r="23874" spans="1:5" x14ac:dyDescent="0.2">
      <c r="A23874" s="5">
        <v>25.021622000000001</v>
      </c>
      <c r="B23874" s="5">
        <v>-2.793857</v>
      </c>
      <c r="C23874" s="5">
        <v>19.382507</v>
      </c>
      <c r="D23874" s="5">
        <v>2.0855030000000001</v>
      </c>
      <c r="E23874" s="1"/>
    </row>
    <row r="23875" spans="1:5" x14ac:dyDescent="0.2">
      <c r="A23875" s="5">
        <v>25.022687999999999</v>
      </c>
      <c r="B23875" s="5">
        <v>-2.79434</v>
      </c>
      <c r="C23875" s="5">
        <v>19.383334999999999</v>
      </c>
      <c r="D23875" s="5">
        <v>2.0853820000000001</v>
      </c>
      <c r="E23875" s="1"/>
    </row>
    <row r="23876" spans="1:5" x14ac:dyDescent="0.2">
      <c r="A23876" s="5">
        <v>25.023755999999999</v>
      </c>
      <c r="B23876" s="5">
        <v>-2.7947540000000002</v>
      </c>
      <c r="C23876" s="5">
        <v>19.384163000000001</v>
      </c>
      <c r="D23876" s="5">
        <v>2.084997</v>
      </c>
      <c r="E23876" s="1"/>
    </row>
    <row r="23877" spans="1:5" x14ac:dyDescent="0.2">
      <c r="A23877" s="5">
        <v>25.024822</v>
      </c>
      <c r="B23877" s="5">
        <v>-2.795293</v>
      </c>
      <c r="C23877" s="5">
        <v>19.384990999999999</v>
      </c>
      <c r="D23877" s="5">
        <v>2.0846119999999999</v>
      </c>
      <c r="E23877" s="1"/>
    </row>
    <row r="23878" spans="1:5" x14ac:dyDescent="0.2">
      <c r="A23878" s="5">
        <v>25.02589</v>
      </c>
      <c r="B23878" s="5">
        <v>-2.7960790000000002</v>
      </c>
      <c r="C23878" s="5">
        <v>19.385816999999999</v>
      </c>
      <c r="D23878" s="5">
        <v>2.0842520000000002</v>
      </c>
      <c r="E23878" s="1"/>
    </row>
    <row r="23879" spans="1:5" x14ac:dyDescent="0.2">
      <c r="A23879" s="5">
        <v>25.026956999999999</v>
      </c>
      <c r="B23879" s="5">
        <v>-2.7969629999999999</v>
      </c>
      <c r="C23879" s="5">
        <v>19.386644</v>
      </c>
      <c r="D23879" s="5">
        <v>2.084006</v>
      </c>
      <c r="E23879" s="1"/>
    </row>
    <row r="23880" spans="1:5" x14ac:dyDescent="0.2">
      <c r="A23880" s="5">
        <v>25.028025</v>
      </c>
      <c r="B23880" s="5">
        <v>-2.797847</v>
      </c>
      <c r="C23880" s="5">
        <v>19.387471999999999</v>
      </c>
      <c r="D23880" s="5">
        <v>2.0838719999999999</v>
      </c>
      <c r="E23880" s="1"/>
    </row>
    <row r="23881" spans="1:5" x14ac:dyDescent="0.2">
      <c r="A23881" s="5">
        <v>25.029091000000001</v>
      </c>
      <c r="B23881" s="5">
        <v>-2.7987630000000001</v>
      </c>
      <c r="C23881" s="5">
        <v>19.388300000000001</v>
      </c>
      <c r="D23881" s="5">
        <v>2.0837870000000001</v>
      </c>
      <c r="E23881" s="1"/>
    </row>
    <row r="23882" spans="1:5" x14ac:dyDescent="0.2">
      <c r="A23882" s="5">
        <v>25.030159000000001</v>
      </c>
      <c r="B23882" s="5">
        <v>-2.7998150000000002</v>
      </c>
      <c r="C23882" s="5">
        <v>19.389127999999999</v>
      </c>
      <c r="D23882" s="5">
        <v>2.083961</v>
      </c>
      <c r="E23882" s="1"/>
    </row>
    <row r="23883" spans="1:5" x14ac:dyDescent="0.2">
      <c r="A23883" s="5">
        <v>25.031224999999999</v>
      </c>
      <c r="B23883" s="5">
        <v>-2.8009390000000001</v>
      </c>
      <c r="C23883" s="5">
        <v>19.389953999999999</v>
      </c>
      <c r="D23883" s="5">
        <v>2.0844680000000002</v>
      </c>
      <c r="E23883" s="1"/>
    </row>
    <row r="23884" spans="1:5" x14ac:dyDescent="0.2">
      <c r="A23884" s="5">
        <v>25.032292999999999</v>
      </c>
      <c r="B23884" s="5">
        <v>-2.802019</v>
      </c>
      <c r="C23884" s="5">
        <v>19.390781</v>
      </c>
      <c r="D23884" s="5">
        <v>2.0849489999999999</v>
      </c>
      <c r="E23884" s="1"/>
    </row>
    <row r="23885" spans="1:5" x14ac:dyDescent="0.2">
      <c r="A23885" s="5">
        <v>25.033359999999998</v>
      </c>
      <c r="B23885" s="5">
        <v>-2.802616</v>
      </c>
      <c r="C23885" s="5">
        <v>19.391608999999999</v>
      </c>
      <c r="D23885" s="5">
        <v>2.0853969999999999</v>
      </c>
      <c r="E23885" s="1"/>
    </row>
    <row r="23886" spans="1:5" x14ac:dyDescent="0.2">
      <c r="A23886" s="5">
        <v>25.034427999999998</v>
      </c>
      <c r="B23886" s="5">
        <v>-2.8028840000000002</v>
      </c>
      <c r="C23886" s="5">
        <v>19.392437000000001</v>
      </c>
      <c r="D23886" s="5">
        <v>2.0857160000000001</v>
      </c>
      <c r="E23886" s="1"/>
    </row>
    <row r="23887" spans="1:5" x14ac:dyDescent="0.2">
      <c r="A23887" s="5">
        <v>25.035494</v>
      </c>
      <c r="B23887" s="5">
        <v>-2.803153</v>
      </c>
      <c r="C23887" s="5">
        <v>19.393265</v>
      </c>
      <c r="D23887" s="5">
        <v>2.084578</v>
      </c>
      <c r="E23887" s="1"/>
    </row>
    <row r="23888" spans="1:5" x14ac:dyDescent="0.2">
      <c r="A23888" s="5">
        <v>25.036562</v>
      </c>
      <c r="B23888" s="5">
        <v>-2.8034219999999999</v>
      </c>
      <c r="C23888" s="5">
        <v>19.394093000000002</v>
      </c>
      <c r="D23888" s="5">
        <v>2.083367</v>
      </c>
      <c r="E23888" s="1"/>
    </row>
    <row r="23889" spans="1:5" x14ac:dyDescent="0.2">
      <c r="A23889" s="5">
        <v>25.037628000000002</v>
      </c>
      <c r="B23889" s="5">
        <v>-2.803636</v>
      </c>
      <c r="C23889" s="5">
        <v>19.394918000000001</v>
      </c>
      <c r="D23889" s="5">
        <v>2.0821640000000001</v>
      </c>
      <c r="E23889" s="1"/>
    </row>
    <row r="23890" spans="1:5" x14ac:dyDescent="0.2">
      <c r="A23890" s="5">
        <v>25.038696000000002</v>
      </c>
      <c r="B23890" s="5">
        <v>-2.8037969999999999</v>
      </c>
      <c r="C23890" s="5">
        <v>19.395745999999999</v>
      </c>
      <c r="D23890" s="5">
        <v>2.0813069999999998</v>
      </c>
      <c r="E23890" s="1"/>
    </row>
    <row r="23891" spans="1:5" x14ac:dyDescent="0.2">
      <c r="A23891" s="5">
        <v>25.039762</v>
      </c>
      <c r="B23891" s="5">
        <v>-2.8039520000000002</v>
      </c>
      <c r="C23891" s="5">
        <v>19.396574000000001</v>
      </c>
      <c r="D23891" s="5">
        <v>2.080476</v>
      </c>
      <c r="E23891" s="1"/>
    </row>
    <row r="23892" spans="1:5" x14ac:dyDescent="0.2">
      <c r="A23892" s="5">
        <v>25.040831000000001</v>
      </c>
      <c r="B23892" s="5">
        <v>-2.8039209999999999</v>
      </c>
      <c r="C23892" s="5">
        <v>19.397402</v>
      </c>
      <c r="D23892" s="5">
        <v>2.079644</v>
      </c>
      <c r="E23892" s="1"/>
    </row>
    <row r="23893" spans="1:5" x14ac:dyDescent="0.2">
      <c r="A23893" s="5">
        <v>25.041896999999999</v>
      </c>
      <c r="B23893" s="5">
        <v>-2.803658</v>
      </c>
      <c r="C23893" s="5">
        <v>19.398230000000002</v>
      </c>
      <c r="D23893" s="5">
        <v>2.0788099999999998</v>
      </c>
      <c r="E23893" s="1"/>
    </row>
    <row r="23894" spans="1:5" x14ac:dyDescent="0.2">
      <c r="A23894" s="5">
        <v>25.042964999999999</v>
      </c>
      <c r="B23894" s="5">
        <v>-2.8033459999999999</v>
      </c>
      <c r="C23894" s="5">
        <v>19.399055000000001</v>
      </c>
      <c r="D23894" s="5">
        <v>2.0791189999999999</v>
      </c>
      <c r="E23894" s="1"/>
    </row>
    <row r="23895" spans="1:5" x14ac:dyDescent="0.2">
      <c r="A23895" s="5">
        <v>25.044031</v>
      </c>
      <c r="B23895" s="5">
        <v>-2.8030339999999998</v>
      </c>
      <c r="C23895" s="5">
        <v>19.399882999999999</v>
      </c>
      <c r="D23895" s="5">
        <v>2.0797970000000001</v>
      </c>
      <c r="E23895" s="1"/>
    </row>
    <row r="23896" spans="1:5" x14ac:dyDescent="0.2">
      <c r="A23896" s="5">
        <v>25.045099</v>
      </c>
      <c r="B23896" s="5">
        <v>-2.8026779999999998</v>
      </c>
      <c r="C23896" s="5">
        <v>19.400711000000001</v>
      </c>
      <c r="D23896" s="5">
        <v>2.0804930000000001</v>
      </c>
      <c r="E23896" s="1"/>
    </row>
    <row r="23897" spans="1:5" x14ac:dyDescent="0.2">
      <c r="A23897" s="5">
        <v>25.046164999999998</v>
      </c>
      <c r="B23897" s="5">
        <v>-2.8022339999999999</v>
      </c>
      <c r="C23897" s="5">
        <v>19.401539</v>
      </c>
      <c r="D23897" s="5">
        <v>2.080778</v>
      </c>
      <c r="E23897" s="1"/>
    </row>
    <row r="23898" spans="1:5" x14ac:dyDescent="0.2">
      <c r="A23898" s="5">
        <v>25.047234</v>
      </c>
      <c r="B23898" s="5">
        <v>-2.801733</v>
      </c>
      <c r="C23898" s="5">
        <v>19.402367000000002</v>
      </c>
      <c r="D23898" s="5">
        <v>2.0808529999999998</v>
      </c>
      <c r="E23898" s="1"/>
    </row>
    <row r="23899" spans="1:5" x14ac:dyDescent="0.2">
      <c r="A23899" s="5">
        <v>25.048300000000001</v>
      </c>
      <c r="B23899" s="5">
        <v>-2.8013279999999998</v>
      </c>
      <c r="C23899" s="5">
        <v>19.403193999999999</v>
      </c>
      <c r="D23899" s="5">
        <v>2.0809129999999998</v>
      </c>
      <c r="E23899" s="1"/>
    </row>
    <row r="23900" spans="1:5" x14ac:dyDescent="0.2">
      <c r="A23900" s="5">
        <v>25.049368000000001</v>
      </c>
      <c r="B23900" s="5">
        <v>-2.8011400000000002</v>
      </c>
      <c r="C23900" s="5">
        <v>19.404019999999999</v>
      </c>
      <c r="D23900" s="5">
        <v>2.080972</v>
      </c>
      <c r="E23900" s="1"/>
    </row>
    <row r="23901" spans="1:5" x14ac:dyDescent="0.2">
      <c r="A23901" s="5">
        <v>25.050433999999999</v>
      </c>
      <c r="B23901" s="5">
        <v>-2.8010809999999999</v>
      </c>
      <c r="C23901" s="5">
        <v>19.404848000000001</v>
      </c>
      <c r="D23901" s="5">
        <v>2.080603</v>
      </c>
      <c r="E23901" s="1"/>
    </row>
    <row r="23902" spans="1:5" x14ac:dyDescent="0.2">
      <c r="A23902" s="5">
        <v>25.051501999999999</v>
      </c>
      <c r="B23902" s="5">
        <v>-2.8010220000000001</v>
      </c>
      <c r="C23902" s="5">
        <v>19.405676</v>
      </c>
      <c r="D23902" s="5">
        <v>2.0791979999999999</v>
      </c>
      <c r="E23902" s="1"/>
    </row>
    <row r="23903" spans="1:5" x14ac:dyDescent="0.2">
      <c r="A23903" s="5">
        <v>25.052568000000001</v>
      </c>
      <c r="B23903" s="5">
        <v>-2.800999</v>
      </c>
      <c r="C23903" s="5">
        <v>19.406504000000002</v>
      </c>
      <c r="D23903" s="5">
        <v>2.0777009999999998</v>
      </c>
      <c r="E23903" s="1"/>
    </row>
    <row r="23904" spans="1:5" x14ac:dyDescent="0.2">
      <c r="A23904" s="5">
        <v>25.053636999999998</v>
      </c>
      <c r="B23904" s="5">
        <v>-2.8013430000000001</v>
      </c>
      <c r="C23904" s="5">
        <v>19.407330999999999</v>
      </c>
      <c r="D23904" s="5">
        <v>2.0761039999999999</v>
      </c>
      <c r="E23904" s="1"/>
    </row>
    <row r="23905" spans="1:5" x14ac:dyDescent="0.2">
      <c r="A23905" s="5">
        <v>25.054703</v>
      </c>
      <c r="B23905" s="5">
        <v>-2.8022130000000001</v>
      </c>
      <c r="C23905" s="5">
        <v>19.408156999999999</v>
      </c>
      <c r="D23905" s="5">
        <v>2.0743749999999999</v>
      </c>
      <c r="E23905" s="1"/>
    </row>
    <row r="23906" spans="1:5" x14ac:dyDescent="0.2">
      <c r="A23906" s="5">
        <v>25.055771</v>
      </c>
      <c r="B23906" s="5">
        <v>-2.8030710000000001</v>
      </c>
      <c r="C23906" s="5">
        <v>19.408985000000001</v>
      </c>
      <c r="D23906" s="5">
        <v>2.0726170000000002</v>
      </c>
      <c r="E23906" s="1"/>
    </row>
    <row r="23907" spans="1:5" x14ac:dyDescent="0.2">
      <c r="A23907" s="5">
        <v>25.056837000000002</v>
      </c>
      <c r="B23907" s="5">
        <v>-2.8038289999999999</v>
      </c>
      <c r="C23907" s="5">
        <v>19.409813</v>
      </c>
      <c r="D23907" s="5">
        <v>2.0708570000000002</v>
      </c>
      <c r="E23907" s="1"/>
    </row>
    <row r="23908" spans="1:5" x14ac:dyDescent="0.2">
      <c r="A23908" s="5">
        <v>25.057905000000002</v>
      </c>
      <c r="B23908" s="5">
        <v>-2.8044579999999999</v>
      </c>
      <c r="C23908" s="5">
        <v>19.410640999999998</v>
      </c>
      <c r="D23908" s="5">
        <v>2.0691009999999999</v>
      </c>
      <c r="E23908" s="1"/>
    </row>
    <row r="23909" spans="1:5" x14ac:dyDescent="0.2">
      <c r="A23909" s="5">
        <v>25.058971</v>
      </c>
      <c r="B23909" s="5">
        <v>-2.8050850000000001</v>
      </c>
      <c r="C23909" s="5">
        <v>19.411469</v>
      </c>
      <c r="D23909" s="5">
        <v>2.068403</v>
      </c>
      <c r="E23909" s="1"/>
    </row>
    <row r="23910" spans="1:5" x14ac:dyDescent="0.2">
      <c r="A23910" s="5">
        <v>25.060040000000001</v>
      </c>
      <c r="B23910" s="5">
        <v>-2.8057150000000002</v>
      </c>
      <c r="C23910" s="5">
        <v>19.412293999999999</v>
      </c>
      <c r="D23910" s="5">
        <v>2.0679560000000001</v>
      </c>
      <c r="E23910" s="1"/>
    </row>
    <row r="23911" spans="1:5" x14ac:dyDescent="0.2">
      <c r="A23911" s="5">
        <v>25.061105999999999</v>
      </c>
      <c r="B23911" s="5">
        <v>-2.8064179999999999</v>
      </c>
      <c r="C23911" s="5">
        <v>19.413122000000001</v>
      </c>
      <c r="D23911" s="5">
        <v>2.0676770000000002</v>
      </c>
      <c r="E23911" s="1"/>
    </row>
    <row r="23912" spans="1:5" x14ac:dyDescent="0.2">
      <c r="A23912" s="5">
        <v>25.062173999999999</v>
      </c>
      <c r="B23912" s="5">
        <v>-2.8073060000000001</v>
      </c>
      <c r="C23912" s="5">
        <v>19.41395</v>
      </c>
      <c r="D23912" s="5">
        <v>2.0687899999999999</v>
      </c>
      <c r="E23912" s="1"/>
    </row>
    <row r="23913" spans="1:5" x14ac:dyDescent="0.2">
      <c r="A23913" s="5">
        <v>25.06324</v>
      </c>
      <c r="B23913" s="5">
        <v>-2.8082400000000001</v>
      </c>
      <c r="C23913" s="5">
        <v>19.414777999999998</v>
      </c>
      <c r="D23913" s="5">
        <v>2.0700750000000001</v>
      </c>
      <c r="E23913" s="1"/>
    </row>
    <row r="23914" spans="1:5" x14ac:dyDescent="0.2">
      <c r="A23914" s="5">
        <v>25.064308</v>
      </c>
      <c r="B23914" s="5">
        <v>-2.8092039999999998</v>
      </c>
      <c r="C23914" s="5">
        <v>19.415606</v>
      </c>
      <c r="D23914" s="5">
        <v>2.0713729999999999</v>
      </c>
      <c r="E23914" s="1"/>
    </row>
    <row r="23915" spans="1:5" x14ac:dyDescent="0.2">
      <c r="A23915" s="5">
        <v>25.065373999999998</v>
      </c>
      <c r="B23915" s="5">
        <v>-2.8102420000000001</v>
      </c>
      <c r="C23915" s="5">
        <v>19.416433000000001</v>
      </c>
      <c r="D23915" s="5">
        <v>2.0726610000000001</v>
      </c>
      <c r="E23915" s="1"/>
    </row>
    <row r="23916" spans="1:5" x14ac:dyDescent="0.2">
      <c r="A23916" s="5">
        <v>25.066441999999999</v>
      </c>
      <c r="B23916" s="5">
        <v>-2.8112849999999998</v>
      </c>
      <c r="C23916" s="5">
        <v>19.417259000000001</v>
      </c>
      <c r="D23916" s="5">
        <v>2.0737019999999999</v>
      </c>
      <c r="E23916" s="1"/>
    </row>
    <row r="23917" spans="1:5" x14ac:dyDescent="0.2">
      <c r="A23917" s="5">
        <v>25.067509000000001</v>
      </c>
      <c r="B23917" s="5">
        <v>-2.8122880000000001</v>
      </c>
      <c r="C23917" s="5">
        <v>19.418087</v>
      </c>
      <c r="D23917" s="5">
        <v>2.0745480000000001</v>
      </c>
      <c r="E23917" s="1"/>
    </row>
    <row r="23918" spans="1:5" x14ac:dyDescent="0.2">
      <c r="A23918" s="5">
        <v>25.068577000000001</v>
      </c>
      <c r="B23918" s="5">
        <v>-2.8132090000000001</v>
      </c>
      <c r="C23918" s="5">
        <v>19.418914999999998</v>
      </c>
      <c r="D23918" s="5">
        <v>2.0753659999999998</v>
      </c>
      <c r="E23918" s="1"/>
    </row>
    <row r="23919" spans="1:5" x14ac:dyDescent="0.2">
      <c r="A23919" s="5">
        <v>25.069642999999999</v>
      </c>
      <c r="B23919" s="5">
        <v>-2.814028</v>
      </c>
      <c r="C23919" s="5">
        <v>19.419743</v>
      </c>
      <c r="D23919" s="5">
        <v>2.075126</v>
      </c>
      <c r="E23919" s="1"/>
    </row>
    <row r="23920" spans="1:5" x14ac:dyDescent="0.2">
      <c r="A23920" s="5">
        <v>25.070710999999999</v>
      </c>
      <c r="B23920" s="5">
        <v>-2.8146170000000001</v>
      </c>
      <c r="C23920" s="5">
        <v>19.420570000000001</v>
      </c>
      <c r="D23920" s="5">
        <v>2.0744590000000001</v>
      </c>
      <c r="E23920" s="1"/>
    </row>
    <row r="23921" spans="1:5" x14ac:dyDescent="0.2">
      <c r="A23921" s="5">
        <v>25.071777000000001</v>
      </c>
      <c r="B23921" s="5">
        <v>-2.8152059999999999</v>
      </c>
      <c r="C23921" s="5">
        <v>19.421396000000001</v>
      </c>
      <c r="D23921" s="5">
        <v>2.0737459999999999</v>
      </c>
      <c r="E23921" s="1"/>
    </row>
    <row r="23922" spans="1:5" x14ac:dyDescent="0.2">
      <c r="A23922" s="5">
        <v>25.072845000000001</v>
      </c>
      <c r="B23922" s="5">
        <v>-2.8158880000000002</v>
      </c>
      <c r="C23922" s="5">
        <v>19.422224</v>
      </c>
      <c r="D23922" s="5">
        <v>2.0730360000000001</v>
      </c>
      <c r="E23922" s="1"/>
    </row>
    <row r="23923" spans="1:5" x14ac:dyDescent="0.2">
      <c r="A23923" s="5">
        <v>25.073912</v>
      </c>
      <c r="B23923" s="5">
        <v>-2.816662</v>
      </c>
      <c r="C23923" s="5">
        <v>19.423051999999998</v>
      </c>
      <c r="D23923" s="5">
        <v>2.0723009999999999</v>
      </c>
      <c r="E23923" s="1"/>
    </row>
    <row r="23924" spans="1:5" x14ac:dyDescent="0.2">
      <c r="A23924" s="5">
        <v>25.07498</v>
      </c>
      <c r="B23924" s="5">
        <v>-2.8174399999999999</v>
      </c>
      <c r="C23924" s="5">
        <v>19.42388</v>
      </c>
      <c r="D23924" s="5">
        <v>2.0714980000000001</v>
      </c>
      <c r="E23924" s="1"/>
    </row>
    <row r="23925" spans="1:5" x14ac:dyDescent="0.2">
      <c r="A23925" s="5">
        <v>25.076046000000002</v>
      </c>
      <c r="B23925" s="5">
        <v>-2.8182160000000001</v>
      </c>
      <c r="C23925" s="5">
        <v>19.424707000000001</v>
      </c>
      <c r="D23925" s="5">
        <v>2.0706929999999999</v>
      </c>
      <c r="E23925" s="1"/>
    </row>
    <row r="23926" spans="1:5" x14ac:dyDescent="0.2">
      <c r="A23926" s="5">
        <v>25.077114000000002</v>
      </c>
      <c r="B23926" s="5">
        <v>-2.819026</v>
      </c>
      <c r="C23926" s="5">
        <v>19.425535</v>
      </c>
      <c r="D23926" s="5">
        <v>2.070281</v>
      </c>
      <c r="E23926" s="1"/>
    </row>
    <row r="23927" spans="1:5" x14ac:dyDescent="0.2">
      <c r="A23927" s="5">
        <v>25.07818</v>
      </c>
      <c r="B23927" s="5">
        <v>-2.820119</v>
      </c>
      <c r="C23927" s="5">
        <v>19.426361</v>
      </c>
      <c r="D23927" s="5">
        <v>2.0708630000000001</v>
      </c>
      <c r="E23927" s="1"/>
    </row>
    <row r="23928" spans="1:5" x14ac:dyDescent="0.2">
      <c r="A23928" s="5">
        <v>25.079248</v>
      </c>
      <c r="B23928" s="5">
        <v>-2.8212359999999999</v>
      </c>
      <c r="C23928" s="5">
        <v>19.427188999999998</v>
      </c>
      <c r="D23928" s="5">
        <v>2.0716190000000001</v>
      </c>
      <c r="E23928" s="1"/>
    </row>
    <row r="23929" spans="1:5" x14ac:dyDescent="0.2">
      <c r="A23929" s="5">
        <v>25.080314999999999</v>
      </c>
      <c r="B23929" s="5">
        <v>-2.8222670000000001</v>
      </c>
      <c r="C23929" s="5">
        <v>19.428017000000001</v>
      </c>
      <c r="D23929" s="5">
        <v>2.0723720000000001</v>
      </c>
      <c r="E23929" s="1"/>
    </row>
    <row r="23930" spans="1:5" x14ac:dyDescent="0.2">
      <c r="A23930" s="5">
        <v>25.081382999999999</v>
      </c>
      <c r="B23930" s="5">
        <v>-2.822546</v>
      </c>
      <c r="C23930" s="5">
        <v>19.428844000000002</v>
      </c>
      <c r="D23930" s="5">
        <v>2.0731259999999998</v>
      </c>
      <c r="E23930" s="1"/>
    </row>
    <row r="23931" spans="1:5" x14ac:dyDescent="0.2">
      <c r="A23931" s="5">
        <v>25.082449</v>
      </c>
      <c r="B23931" s="5">
        <v>-2.8227329999999999</v>
      </c>
      <c r="C23931" s="5">
        <v>19.429672</v>
      </c>
      <c r="D23931" s="5">
        <v>2.0734629999999998</v>
      </c>
      <c r="E23931" s="1"/>
    </row>
    <row r="23932" spans="1:5" x14ac:dyDescent="0.2">
      <c r="A23932" s="5">
        <v>25.083517000000001</v>
      </c>
      <c r="B23932" s="5">
        <v>-2.8229190000000002</v>
      </c>
      <c r="C23932" s="5">
        <v>19.430498</v>
      </c>
      <c r="D23932" s="5">
        <v>2.0736680000000001</v>
      </c>
      <c r="E23932" s="1"/>
    </row>
    <row r="23933" spans="1:5" x14ac:dyDescent="0.2">
      <c r="A23933" s="5">
        <v>25.084582999999999</v>
      </c>
      <c r="B23933" s="5">
        <v>-2.823105</v>
      </c>
      <c r="C23933" s="5">
        <v>19.431325999999999</v>
      </c>
      <c r="D23933" s="5">
        <v>2.0738629999999998</v>
      </c>
      <c r="E23933" s="1"/>
    </row>
    <row r="23934" spans="1:5" x14ac:dyDescent="0.2">
      <c r="A23934" s="5">
        <v>25.085650999999999</v>
      </c>
      <c r="B23934" s="5">
        <v>-2.8229850000000001</v>
      </c>
      <c r="C23934" s="5">
        <v>19.432154000000001</v>
      </c>
      <c r="D23934" s="5">
        <v>2.0730810000000002</v>
      </c>
      <c r="E23934" s="1"/>
    </row>
    <row r="23935" spans="1:5" x14ac:dyDescent="0.2">
      <c r="A23935" s="5">
        <v>25.086718000000001</v>
      </c>
      <c r="B23935" s="5">
        <v>-2.8226779999999998</v>
      </c>
      <c r="C23935" s="5">
        <v>19.432981000000002</v>
      </c>
      <c r="D23935" s="5">
        <v>2.071974</v>
      </c>
      <c r="E23935" s="1"/>
    </row>
    <row r="23936" spans="1:5" x14ac:dyDescent="0.2">
      <c r="A23936" s="5">
        <v>25.087786000000001</v>
      </c>
      <c r="B23936" s="5">
        <v>-2.8223470000000002</v>
      </c>
      <c r="C23936" s="5">
        <v>19.433809</v>
      </c>
      <c r="D23936" s="5">
        <v>2.0708519999999999</v>
      </c>
      <c r="E23936" s="1"/>
    </row>
    <row r="23937" spans="1:5" x14ac:dyDescent="0.2">
      <c r="A23937" s="5">
        <v>25.088851999999999</v>
      </c>
      <c r="B23937" s="5">
        <v>-2.8218169999999998</v>
      </c>
      <c r="C23937" s="5">
        <v>19.434635</v>
      </c>
      <c r="D23937" s="5">
        <v>2.0697199999999998</v>
      </c>
      <c r="E23937" s="1"/>
    </row>
    <row r="23938" spans="1:5" x14ac:dyDescent="0.2">
      <c r="A23938" s="5">
        <v>25.089919999999999</v>
      </c>
      <c r="B23938" s="5">
        <v>-2.8211900000000001</v>
      </c>
      <c r="C23938" s="5">
        <v>19.435462999999999</v>
      </c>
      <c r="D23938" s="5">
        <v>2.0687980000000001</v>
      </c>
      <c r="E23938" s="1"/>
    </row>
    <row r="23939" spans="1:5" x14ac:dyDescent="0.2">
      <c r="A23939" s="5">
        <v>25.090986000000001</v>
      </c>
      <c r="B23939" s="5">
        <v>-2.820554</v>
      </c>
      <c r="C23939" s="5">
        <v>19.436291000000001</v>
      </c>
      <c r="D23939" s="5">
        <v>2.0684100000000001</v>
      </c>
      <c r="E23939" s="1"/>
    </row>
    <row r="23940" spans="1:5" x14ac:dyDescent="0.2">
      <c r="A23940" s="5">
        <v>25.092054000000001</v>
      </c>
      <c r="B23940" s="5">
        <v>-2.8199160000000001</v>
      </c>
      <c r="C23940" s="5">
        <v>19.437118999999999</v>
      </c>
      <c r="D23940" s="5">
        <v>2.0681349999999998</v>
      </c>
      <c r="E23940" s="1"/>
    </row>
    <row r="23941" spans="1:5" x14ac:dyDescent="0.2">
      <c r="A23941" s="5">
        <v>25.093121</v>
      </c>
      <c r="B23941" s="5">
        <v>-2.8192569999999999</v>
      </c>
      <c r="C23941" s="5">
        <v>19.437946</v>
      </c>
      <c r="D23941" s="5">
        <v>2.068085</v>
      </c>
      <c r="E23941" s="1"/>
    </row>
    <row r="23942" spans="1:5" x14ac:dyDescent="0.2">
      <c r="A23942" s="5">
        <v>25.094189</v>
      </c>
      <c r="B23942" s="5">
        <v>-2.8185530000000001</v>
      </c>
      <c r="C23942" s="5">
        <v>19.438773999999999</v>
      </c>
      <c r="D23942" s="5">
        <v>2.0682429999999998</v>
      </c>
      <c r="E23942" s="1"/>
    </row>
    <row r="23943" spans="1:5" x14ac:dyDescent="0.2">
      <c r="A23943" s="5">
        <v>25.095255000000002</v>
      </c>
      <c r="B23943" s="5">
        <v>-2.8178369999999999</v>
      </c>
      <c r="C23943" s="5">
        <v>19.439599999999999</v>
      </c>
      <c r="D23943" s="5">
        <v>2.0684369999999999</v>
      </c>
      <c r="E23943" s="1"/>
    </row>
    <row r="23944" spans="1:5" x14ac:dyDescent="0.2">
      <c r="A23944" s="5">
        <v>25.096323000000002</v>
      </c>
      <c r="B23944" s="5">
        <v>-2.8172549999999998</v>
      </c>
      <c r="C23944" s="5">
        <v>19.440428000000001</v>
      </c>
      <c r="D23944" s="5">
        <v>2.0686330000000002</v>
      </c>
      <c r="E23944" s="1"/>
    </row>
    <row r="23945" spans="1:5" x14ac:dyDescent="0.2">
      <c r="A23945" s="5">
        <v>25.097389</v>
      </c>
      <c r="B23945" s="5">
        <v>-2.8169240000000002</v>
      </c>
      <c r="C23945" s="5">
        <v>19.441255999999999</v>
      </c>
      <c r="D23945" s="5">
        <v>2.0688270000000002</v>
      </c>
      <c r="E23945" s="1"/>
    </row>
    <row r="23946" spans="1:5" x14ac:dyDescent="0.2">
      <c r="A23946" s="5">
        <v>25.098457</v>
      </c>
      <c r="B23946" s="5">
        <v>-2.8166669999999998</v>
      </c>
      <c r="C23946" s="5">
        <v>19.442083</v>
      </c>
      <c r="D23946" s="5">
        <v>2.0676220000000001</v>
      </c>
      <c r="E23946" s="1"/>
    </row>
    <row r="23947" spans="1:5" x14ac:dyDescent="0.2">
      <c r="A23947" s="5">
        <v>25.099523999999999</v>
      </c>
      <c r="B23947" s="5">
        <v>-2.816411</v>
      </c>
      <c r="C23947" s="5">
        <v>19.442910999999999</v>
      </c>
      <c r="D23947" s="5">
        <v>2.066039</v>
      </c>
      <c r="E23947" s="1"/>
    </row>
    <row r="23948" spans="1:5" x14ac:dyDescent="0.2">
      <c r="A23948" s="5">
        <v>25.100591999999999</v>
      </c>
      <c r="B23948" s="5">
        <v>-2.8161529999999999</v>
      </c>
      <c r="C23948" s="5">
        <v>19.443736999999999</v>
      </c>
      <c r="D23948" s="5">
        <v>2.0645319999999998</v>
      </c>
      <c r="E23948" s="1"/>
    </row>
    <row r="23949" spans="1:5" x14ac:dyDescent="0.2">
      <c r="A23949" s="5">
        <v>25.101658</v>
      </c>
      <c r="B23949" s="5">
        <v>-2.8158759999999998</v>
      </c>
      <c r="C23949" s="5">
        <v>19.444565000000001</v>
      </c>
      <c r="D23949" s="5">
        <v>2.06318</v>
      </c>
      <c r="E23949" s="1"/>
    </row>
    <row r="23950" spans="1:5" x14ac:dyDescent="0.2">
      <c r="A23950" s="5">
        <v>25.102726000000001</v>
      </c>
      <c r="B23950" s="5">
        <v>-2.815588</v>
      </c>
      <c r="C23950" s="5">
        <v>19.445392999999999</v>
      </c>
      <c r="D23950" s="5">
        <v>2.0618379999999998</v>
      </c>
      <c r="E23950" s="1"/>
    </row>
    <row r="23951" spans="1:5" x14ac:dyDescent="0.2">
      <c r="A23951" s="5">
        <v>25.103791999999999</v>
      </c>
      <c r="B23951" s="5">
        <v>-2.81528</v>
      </c>
      <c r="C23951" s="5">
        <v>19.44622</v>
      </c>
      <c r="D23951" s="5">
        <v>2.060416</v>
      </c>
      <c r="E23951" s="1"/>
    </row>
    <row r="23952" spans="1:5" x14ac:dyDescent="0.2">
      <c r="A23952" s="5">
        <v>25.104859999999999</v>
      </c>
      <c r="B23952" s="5">
        <v>-2.814759</v>
      </c>
      <c r="C23952" s="5">
        <v>19.447047999999999</v>
      </c>
      <c r="D23952" s="5">
        <v>2.0589390000000001</v>
      </c>
      <c r="E23952" s="1"/>
    </row>
    <row r="23953" spans="1:5" x14ac:dyDescent="0.2">
      <c r="A23953" s="5">
        <v>25.105927000000001</v>
      </c>
      <c r="B23953" s="5">
        <v>-2.8141340000000001</v>
      </c>
      <c r="C23953" s="5">
        <v>19.447873999999999</v>
      </c>
      <c r="D23953" s="5">
        <v>2.057795</v>
      </c>
      <c r="E23953" s="1"/>
    </row>
    <row r="23954" spans="1:5" x14ac:dyDescent="0.2">
      <c r="A23954" s="5">
        <v>25.106995000000001</v>
      </c>
      <c r="B23954" s="5">
        <v>-2.813507</v>
      </c>
      <c r="C23954" s="5">
        <v>19.448702000000001</v>
      </c>
      <c r="D23954" s="5">
        <v>2.0572170000000001</v>
      </c>
      <c r="E23954" s="1"/>
    </row>
    <row r="23955" spans="1:5" x14ac:dyDescent="0.2">
      <c r="A23955" s="5">
        <v>25.108060999999999</v>
      </c>
      <c r="B23955" s="5">
        <v>-2.812881</v>
      </c>
      <c r="C23955" s="5">
        <v>19.449529999999999</v>
      </c>
      <c r="D23955" s="5">
        <v>2.056873</v>
      </c>
      <c r="E23955" s="1"/>
    </row>
    <row r="23956" spans="1:5" x14ac:dyDescent="0.2">
      <c r="A23956" s="5">
        <v>25.109128999999999</v>
      </c>
      <c r="B23956" s="5">
        <v>-2.812586</v>
      </c>
      <c r="C23956" s="5">
        <v>19.450357</v>
      </c>
      <c r="D23956" s="5">
        <v>2.056775</v>
      </c>
      <c r="E23956" s="1"/>
    </row>
    <row r="23957" spans="1:5" x14ac:dyDescent="0.2">
      <c r="A23957" s="5">
        <v>25.110195000000001</v>
      </c>
      <c r="B23957" s="5">
        <v>-2.8129919999999999</v>
      </c>
      <c r="C23957" s="5">
        <v>19.451184999999999</v>
      </c>
      <c r="D23957" s="5">
        <v>2.0569630000000001</v>
      </c>
      <c r="E23957" s="1"/>
    </row>
    <row r="23958" spans="1:5" x14ac:dyDescent="0.2">
      <c r="A23958" s="5">
        <v>25.111263000000001</v>
      </c>
      <c r="B23958" s="5">
        <v>-2.8137259999999999</v>
      </c>
      <c r="C23958" s="5">
        <v>19.452013000000001</v>
      </c>
      <c r="D23958" s="5">
        <v>2.0571790000000001</v>
      </c>
      <c r="E23958" s="1"/>
    </row>
    <row r="23959" spans="1:5" x14ac:dyDescent="0.2">
      <c r="A23959" s="5">
        <v>25.112328999999999</v>
      </c>
      <c r="B23959" s="5">
        <v>-2.8146689999999999</v>
      </c>
      <c r="C23959" s="5">
        <v>19.452839000000001</v>
      </c>
      <c r="D23959" s="5">
        <v>2.0573950000000001</v>
      </c>
      <c r="E23959" s="1"/>
    </row>
    <row r="23960" spans="1:5" x14ac:dyDescent="0.2">
      <c r="A23960" s="5">
        <v>25.113398</v>
      </c>
      <c r="B23960" s="5">
        <v>-2.8158530000000002</v>
      </c>
      <c r="C23960" s="5">
        <v>19.453666999999999</v>
      </c>
      <c r="D23960" s="5">
        <v>2.0575429999999999</v>
      </c>
      <c r="E23960" s="1"/>
    </row>
    <row r="23961" spans="1:5" x14ac:dyDescent="0.2">
      <c r="A23961" s="5">
        <v>25.114464000000002</v>
      </c>
      <c r="B23961" s="5">
        <v>-2.8170999999999999</v>
      </c>
      <c r="C23961" s="5">
        <v>19.454494</v>
      </c>
      <c r="D23961" s="5">
        <v>2.0574560000000002</v>
      </c>
      <c r="E23961" s="1"/>
    </row>
    <row r="23962" spans="1:5" x14ac:dyDescent="0.2">
      <c r="A23962" s="5">
        <v>25.115532000000002</v>
      </c>
      <c r="B23962" s="5">
        <v>-2.8183500000000001</v>
      </c>
      <c r="C23962" s="5">
        <v>19.455321999999999</v>
      </c>
      <c r="D23962" s="5">
        <v>2.0571920000000001</v>
      </c>
      <c r="E23962" s="1"/>
    </row>
    <row r="23963" spans="1:5" x14ac:dyDescent="0.2">
      <c r="A23963" s="5">
        <v>25.116598</v>
      </c>
      <c r="B23963" s="5">
        <v>-2.8196020000000002</v>
      </c>
      <c r="C23963" s="5">
        <v>19.456150000000001</v>
      </c>
      <c r="D23963" s="5">
        <v>2.0568089999999999</v>
      </c>
      <c r="E23963" s="1"/>
    </row>
    <row r="23964" spans="1:5" x14ac:dyDescent="0.2">
      <c r="A23964" s="5">
        <v>25.117666</v>
      </c>
      <c r="B23964" s="5">
        <v>-2.820951</v>
      </c>
      <c r="C23964" s="5">
        <v>19.456976000000001</v>
      </c>
      <c r="D23964" s="5">
        <v>2.0560170000000002</v>
      </c>
      <c r="E23964" s="1"/>
    </row>
    <row r="23965" spans="1:5" x14ac:dyDescent="0.2">
      <c r="A23965" s="5">
        <v>25.118732000000001</v>
      </c>
      <c r="B23965" s="5">
        <v>-2.8223799999999999</v>
      </c>
      <c r="C23965" s="5">
        <v>19.457803999999999</v>
      </c>
      <c r="D23965" s="5">
        <v>2.0549029999999999</v>
      </c>
      <c r="E23965" s="1"/>
    </row>
    <row r="23966" spans="1:5" x14ac:dyDescent="0.2">
      <c r="A23966" s="5">
        <v>25.119800999999999</v>
      </c>
      <c r="B23966" s="5">
        <v>-2.8238259999999999</v>
      </c>
      <c r="C23966" s="5">
        <v>19.458632000000001</v>
      </c>
      <c r="D23966" s="5">
        <v>2.0537920000000001</v>
      </c>
      <c r="E23966" s="1"/>
    </row>
    <row r="23967" spans="1:5" x14ac:dyDescent="0.2">
      <c r="A23967" s="5">
        <v>25.120867000000001</v>
      </c>
      <c r="B23967" s="5">
        <v>-2.8252359999999999</v>
      </c>
      <c r="C23967" s="5">
        <v>19.459458999999999</v>
      </c>
      <c r="D23967" s="5">
        <v>2.0526749999999998</v>
      </c>
      <c r="E23967" s="1"/>
    </row>
    <row r="23968" spans="1:5" x14ac:dyDescent="0.2">
      <c r="A23968" s="5">
        <v>25.121935000000001</v>
      </c>
      <c r="B23968" s="5">
        <v>-2.826606</v>
      </c>
      <c r="C23968" s="5">
        <v>19.460287000000001</v>
      </c>
      <c r="D23968" s="5">
        <v>2.05166</v>
      </c>
      <c r="E23968" s="1"/>
    </row>
    <row r="23969" spans="1:5" x14ac:dyDescent="0.2">
      <c r="A23969" s="5">
        <v>25.123000999999999</v>
      </c>
      <c r="B23969" s="5">
        <v>-2.8280189999999998</v>
      </c>
      <c r="C23969" s="5">
        <v>19.461114999999999</v>
      </c>
      <c r="D23969" s="5">
        <v>2.050783</v>
      </c>
      <c r="E23969" s="1"/>
    </row>
    <row r="23970" spans="1:5" x14ac:dyDescent="0.2">
      <c r="A23970" s="5">
        <v>25.124068999999999</v>
      </c>
      <c r="B23970" s="5">
        <v>-2.8295300000000001</v>
      </c>
      <c r="C23970" s="5">
        <v>19.461940999999999</v>
      </c>
      <c r="D23970" s="5">
        <v>2.049922</v>
      </c>
      <c r="E23970" s="1"/>
    </row>
    <row r="23971" spans="1:5" x14ac:dyDescent="0.2">
      <c r="A23971" s="5">
        <v>25.125135</v>
      </c>
      <c r="B23971" s="5">
        <v>-2.831143</v>
      </c>
      <c r="C23971" s="5">
        <v>19.462769000000002</v>
      </c>
      <c r="D23971" s="5">
        <v>2.0498449999999999</v>
      </c>
      <c r="E23971" s="1"/>
    </row>
    <row r="23972" spans="1:5" x14ac:dyDescent="0.2">
      <c r="A23972" s="5">
        <v>25.126204000000001</v>
      </c>
      <c r="B23972" s="5">
        <v>-2.8331390000000001</v>
      </c>
      <c r="C23972" s="5">
        <v>19.463595999999999</v>
      </c>
      <c r="D23972" s="5">
        <v>2.0507559999999998</v>
      </c>
      <c r="E23972" s="1"/>
    </row>
    <row r="23973" spans="1:5" x14ac:dyDescent="0.2">
      <c r="A23973" s="5">
        <v>25.127269999999999</v>
      </c>
      <c r="B23973" s="5">
        <v>-2.8353660000000001</v>
      </c>
      <c r="C23973" s="5">
        <v>19.464424000000001</v>
      </c>
      <c r="D23973" s="5">
        <v>2.0516719999999999</v>
      </c>
      <c r="E23973" s="1"/>
    </row>
    <row r="23974" spans="1:5" x14ac:dyDescent="0.2">
      <c r="A23974" s="5">
        <v>25.128337999999999</v>
      </c>
      <c r="B23974" s="5">
        <v>-2.8375900000000001</v>
      </c>
      <c r="C23974" s="5">
        <v>19.465252</v>
      </c>
      <c r="D23974" s="5">
        <v>2.052584</v>
      </c>
      <c r="E23974" s="1"/>
    </row>
    <row r="23975" spans="1:5" x14ac:dyDescent="0.2">
      <c r="A23975" s="5">
        <v>25.129404000000001</v>
      </c>
      <c r="B23975" s="5">
        <v>-2.8398460000000001</v>
      </c>
      <c r="C23975" s="5">
        <v>19.466078</v>
      </c>
      <c r="D23975" s="5">
        <v>2.0535070000000002</v>
      </c>
      <c r="E23975" s="1"/>
    </row>
    <row r="23976" spans="1:5" x14ac:dyDescent="0.2">
      <c r="A23976" s="5">
        <v>25.130472000000001</v>
      </c>
      <c r="B23976" s="5">
        <v>-2.842098</v>
      </c>
      <c r="C23976" s="5">
        <v>19.466906000000002</v>
      </c>
      <c r="D23976" s="5">
        <v>2.054465</v>
      </c>
      <c r="E23976" s="1"/>
    </row>
    <row r="23977" spans="1:5" x14ac:dyDescent="0.2">
      <c r="A23977" s="5">
        <v>25.131537999999999</v>
      </c>
      <c r="B23977" s="5">
        <v>-2.8443450000000001</v>
      </c>
      <c r="C23977" s="5">
        <v>19.467732999999999</v>
      </c>
      <c r="D23977" s="5">
        <v>2.0554329999999998</v>
      </c>
      <c r="E23977" s="1"/>
    </row>
    <row r="23978" spans="1:5" x14ac:dyDescent="0.2">
      <c r="A23978" s="5">
        <v>25.132607</v>
      </c>
      <c r="B23978" s="5">
        <v>-2.8465739999999999</v>
      </c>
      <c r="C23978" s="5">
        <v>19.468561000000001</v>
      </c>
      <c r="D23978" s="5">
        <v>2.056114</v>
      </c>
      <c r="E23978" s="1"/>
    </row>
    <row r="23979" spans="1:5" x14ac:dyDescent="0.2">
      <c r="A23979" s="5">
        <v>25.133673000000002</v>
      </c>
      <c r="B23979" s="5">
        <v>-2.848516</v>
      </c>
      <c r="C23979" s="5">
        <v>19.469389</v>
      </c>
      <c r="D23979" s="5">
        <v>2.0562079999999998</v>
      </c>
      <c r="E23979" s="1"/>
    </row>
    <row r="23980" spans="1:5" x14ac:dyDescent="0.2">
      <c r="A23980" s="5">
        <v>25.134741000000002</v>
      </c>
      <c r="B23980" s="5">
        <v>-2.8497949999999999</v>
      </c>
      <c r="C23980" s="5">
        <v>19.470215</v>
      </c>
      <c r="D23980" s="5">
        <v>2.0560369999999999</v>
      </c>
      <c r="E23980" s="1"/>
    </row>
    <row r="23981" spans="1:5" x14ac:dyDescent="0.2">
      <c r="A23981" s="5">
        <v>25.135807</v>
      </c>
      <c r="B23981" s="5">
        <v>-2.8510059999999999</v>
      </c>
      <c r="C23981" s="5">
        <v>19.471043000000002</v>
      </c>
      <c r="D23981" s="5">
        <v>2.055866</v>
      </c>
      <c r="E23981" s="1"/>
    </row>
    <row r="23982" spans="1:5" x14ac:dyDescent="0.2">
      <c r="A23982" s="5">
        <v>25.136875</v>
      </c>
      <c r="B23982" s="5">
        <v>-2.8516520000000001</v>
      </c>
      <c r="C23982" s="5">
        <v>19.471869999999999</v>
      </c>
      <c r="D23982" s="5">
        <v>2.0556489999999998</v>
      </c>
      <c r="E23982" s="1"/>
    </row>
    <row r="23983" spans="1:5" x14ac:dyDescent="0.2">
      <c r="A23983" s="5">
        <v>25.137941000000001</v>
      </c>
      <c r="B23983" s="5">
        <v>-2.8515739999999998</v>
      </c>
      <c r="C23983" s="5">
        <v>19.472698000000001</v>
      </c>
      <c r="D23983" s="5">
        <v>2.0552489999999999</v>
      </c>
      <c r="E23983" s="1"/>
    </row>
    <row r="23984" spans="1:5" x14ac:dyDescent="0.2">
      <c r="A23984" s="5">
        <v>25.139009000000001</v>
      </c>
      <c r="B23984" s="5">
        <v>-2.851496</v>
      </c>
      <c r="C23984" s="5">
        <v>19.473526</v>
      </c>
      <c r="D23984" s="5">
        <v>2.0546899999999999</v>
      </c>
      <c r="E23984" s="1"/>
    </row>
    <row r="23985" spans="1:5" x14ac:dyDescent="0.2">
      <c r="A23985" s="5">
        <v>25.140076000000001</v>
      </c>
      <c r="B23985" s="5">
        <v>-2.8514179999999998</v>
      </c>
      <c r="C23985" s="5">
        <v>19.474354000000002</v>
      </c>
      <c r="D23985" s="5">
        <v>2.054189</v>
      </c>
      <c r="E23985" s="1"/>
    </row>
    <row r="23986" spans="1:5" x14ac:dyDescent="0.2">
      <c r="A23986" s="5">
        <v>25.141141999999999</v>
      </c>
      <c r="B23986" s="5">
        <v>-2.8513820000000001</v>
      </c>
      <c r="C23986" s="5">
        <v>19.475180000000002</v>
      </c>
      <c r="D23986" s="5">
        <v>2.053909</v>
      </c>
      <c r="E23986" s="1"/>
    </row>
    <row r="23987" spans="1:5" x14ac:dyDescent="0.2">
      <c r="A23987" s="5">
        <v>25.142209999999999</v>
      </c>
      <c r="B23987" s="5">
        <v>-2.8518919999999999</v>
      </c>
      <c r="C23987" s="5">
        <v>19.476006999999999</v>
      </c>
      <c r="D23987" s="5">
        <v>2.0538310000000002</v>
      </c>
      <c r="E23987" s="1"/>
    </row>
    <row r="23988" spans="1:5" x14ac:dyDescent="0.2">
      <c r="A23988" s="5">
        <v>25.143276</v>
      </c>
      <c r="B23988" s="5">
        <v>-2.8524620000000001</v>
      </c>
      <c r="C23988" s="5">
        <v>19.476835000000001</v>
      </c>
      <c r="D23988" s="5">
        <v>2.0537519999999998</v>
      </c>
      <c r="E23988" s="1"/>
    </row>
    <row r="23989" spans="1:5" x14ac:dyDescent="0.2">
      <c r="A23989" s="5">
        <v>25.144344</v>
      </c>
      <c r="B23989" s="5">
        <v>-2.8530250000000001</v>
      </c>
      <c r="C23989" s="5">
        <v>19.477663</v>
      </c>
      <c r="D23989" s="5">
        <v>2.053674</v>
      </c>
      <c r="E23989" s="1"/>
    </row>
    <row r="23990" spans="1:5" x14ac:dyDescent="0.2">
      <c r="A23990" s="5">
        <v>25.145410999999999</v>
      </c>
      <c r="B23990" s="5">
        <v>-2.8534120000000001</v>
      </c>
      <c r="C23990" s="5">
        <v>19.478491000000002</v>
      </c>
      <c r="D23990" s="5">
        <v>2.0537860000000001</v>
      </c>
      <c r="E23990" s="1"/>
    </row>
    <row r="23991" spans="1:5" x14ac:dyDescent="0.2">
      <c r="A23991" s="5">
        <v>25.146478999999999</v>
      </c>
      <c r="B23991" s="5">
        <v>-2.8538000000000001</v>
      </c>
      <c r="C23991" s="5">
        <v>19.479317000000002</v>
      </c>
      <c r="D23991" s="5">
        <v>2.0542189999999998</v>
      </c>
      <c r="E23991" s="1"/>
    </row>
    <row r="23992" spans="1:5" x14ac:dyDescent="0.2">
      <c r="A23992" s="5">
        <v>25.147545000000001</v>
      </c>
      <c r="B23992" s="5">
        <v>-2.8541910000000001</v>
      </c>
      <c r="C23992" s="5">
        <v>19.480145</v>
      </c>
      <c r="D23992" s="5">
        <v>2.0546880000000001</v>
      </c>
      <c r="E23992" s="1"/>
    </row>
    <row r="23993" spans="1:5" x14ac:dyDescent="0.2">
      <c r="A23993" s="5">
        <v>25.148613000000001</v>
      </c>
      <c r="B23993" s="5">
        <v>-2.8545780000000001</v>
      </c>
      <c r="C23993" s="5">
        <v>19.480972000000001</v>
      </c>
      <c r="D23993" s="5">
        <v>2.055069</v>
      </c>
      <c r="E23993" s="1"/>
    </row>
    <row r="23994" spans="1:5" x14ac:dyDescent="0.2">
      <c r="A23994" s="5">
        <v>25.149678999999999</v>
      </c>
      <c r="B23994" s="5">
        <v>-2.854625</v>
      </c>
      <c r="C23994" s="5">
        <v>19.4818</v>
      </c>
      <c r="D23994" s="5">
        <v>2.055301</v>
      </c>
      <c r="E23994" s="1"/>
    </row>
    <row r="23995" spans="1:5" x14ac:dyDescent="0.2">
      <c r="A23995" s="5">
        <v>25.150746999999999</v>
      </c>
      <c r="B23995" s="5">
        <v>-2.8543310000000002</v>
      </c>
      <c r="C23995" s="5">
        <v>19.482627999999998</v>
      </c>
      <c r="D23995" s="5">
        <v>2.055517</v>
      </c>
      <c r="E23995" s="1"/>
    </row>
    <row r="23996" spans="1:5" x14ac:dyDescent="0.2">
      <c r="A23996" s="5">
        <v>25.151814000000002</v>
      </c>
      <c r="B23996" s="5">
        <v>-2.8540329999999998</v>
      </c>
      <c r="C23996" s="5">
        <v>19.483456</v>
      </c>
      <c r="D23996" s="5">
        <v>2.0557340000000002</v>
      </c>
      <c r="E23996" s="1"/>
    </row>
    <row r="23997" spans="1:5" x14ac:dyDescent="0.2">
      <c r="A23997" s="5">
        <v>25.152882000000002</v>
      </c>
      <c r="B23997" s="5">
        <v>-2.8533189999999999</v>
      </c>
      <c r="C23997" s="5">
        <v>19.484282</v>
      </c>
      <c r="D23997" s="5">
        <v>2.0559409999999998</v>
      </c>
      <c r="E23997" s="1"/>
    </row>
    <row r="23998" spans="1:5" x14ac:dyDescent="0.2">
      <c r="A23998" s="5">
        <v>25.153948</v>
      </c>
      <c r="B23998" s="5">
        <v>-2.8523290000000001</v>
      </c>
      <c r="C23998" s="5">
        <v>19.485109000000001</v>
      </c>
      <c r="D23998" s="5">
        <v>2.0561289999999999</v>
      </c>
      <c r="E23998" s="1"/>
    </row>
    <row r="23999" spans="1:5" x14ac:dyDescent="0.2">
      <c r="A23999" s="5">
        <v>25.155016</v>
      </c>
      <c r="B23999" s="5">
        <v>-2.8513109999999999</v>
      </c>
      <c r="C23999" s="5">
        <v>19.485937</v>
      </c>
      <c r="D23999" s="5">
        <v>2.056308</v>
      </c>
      <c r="E23999" s="1"/>
    </row>
    <row r="24000" spans="1:5" x14ac:dyDescent="0.2">
      <c r="A24000" s="5">
        <v>25.156082000000001</v>
      </c>
      <c r="B24000" s="5">
        <v>-2.8503020000000001</v>
      </c>
      <c r="C24000" s="5">
        <v>19.486764999999998</v>
      </c>
      <c r="D24000" s="5">
        <v>2.056473</v>
      </c>
      <c r="E24000" s="1"/>
    </row>
    <row r="24001" spans="1:5" x14ac:dyDescent="0.2">
      <c r="A24001" s="5">
        <v>25.157150000000001</v>
      </c>
      <c r="B24001" s="5">
        <v>-2.8492869999999999</v>
      </c>
      <c r="C24001" s="5">
        <v>19.487593</v>
      </c>
      <c r="D24001" s="5">
        <v>2.0566080000000002</v>
      </c>
      <c r="E24001" s="1"/>
    </row>
    <row r="24002" spans="1:5" x14ac:dyDescent="0.2">
      <c r="A24002" s="5">
        <v>25.158215999999999</v>
      </c>
      <c r="B24002" s="5">
        <v>-2.8482660000000002</v>
      </c>
      <c r="C24002" s="5">
        <v>19.488419</v>
      </c>
      <c r="D24002" s="5">
        <v>2.0567280000000001</v>
      </c>
      <c r="E24002" s="1"/>
    </row>
    <row r="24003" spans="1:5" x14ac:dyDescent="0.2">
      <c r="A24003" s="5">
        <v>25.159285000000001</v>
      </c>
      <c r="B24003" s="5">
        <v>-2.8472439999999999</v>
      </c>
      <c r="C24003" s="5">
        <v>19.489246000000001</v>
      </c>
      <c r="D24003" s="5">
        <v>2.056848</v>
      </c>
      <c r="E24003" s="1"/>
    </row>
    <row r="24004" spans="1:5" x14ac:dyDescent="0.2">
      <c r="A24004" s="5">
        <v>25.160350999999999</v>
      </c>
      <c r="B24004" s="5">
        <v>-2.8463910000000001</v>
      </c>
      <c r="C24004" s="5">
        <v>19.490074</v>
      </c>
      <c r="D24004" s="5">
        <v>2.056959</v>
      </c>
      <c r="E24004" s="1"/>
    </row>
    <row r="24005" spans="1:5" x14ac:dyDescent="0.2">
      <c r="A24005" s="5">
        <v>25.161418999999999</v>
      </c>
      <c r="B24005" s="5">
        <v>-2.8462429999999999</v>
      </c>
      <c r="C24005" s="5">
        <v>19.490901999999998</v>
      </c>
      <c r="D24005" s="5">
        <v>2.0570309999999998</v>
      </c>
      <c r="E24005" s="1"/>
    </row>
    <row r="24006" spans="1:5" x14ac:dyDescent="0.2">
      <c r="A24006" s="5">
        <v>25.162485</v>
      </c>
      <c r="B24006" s="5">
        <v>-2.8461910000000001</v>
      </c>
      <c r="C24006" s="5">
        <v>19.49173</v>
      </c>
      <c r="D24006" s="5">
        <v>2.0570620000000002</v>
      </c>
      <c r="E24006" s="1"/>
    </row>
    <row r="24007" spans="1:5" x14ac:dyDescent="0.2">
      <c r="A24007" s="5">
        <v>25.163553</v>
      </c>
      <c r="B24007" s="5">
        <v>-2.846139</v>
      </c>
      <c r="C24007" s="5">
        <v>19.492556</v>
      </c>
      <c r="D24007" s="5">
        <v>2.0571320000000002</v>
      </c>
      <c r="E24007" s="1"/>
    </row>
    <row r="24008" spans="1:5" x14ac:dyDescent="0.2">
      <c r="A24008" s="5">
        <v>25.164618999999998</v>
      </c>
      <c r="B24008" s="5">
        <v>-2.8460869999999998</v>
      </c>
      <c r="C24008" s="5">
        <v>19.493383000000001</v>
      </c>
      <c r="D24008" s="5">
        <v>2.057372</v>
      </c>
      <c r="E24008" s="1"/>
    </row>
    <row r="24009" spans="1:5" x14ac:dyDescent="0.2">
      <c r="A24009" s="5">
        <v>25.165687999999999</v>
      </c>
      <c r="B24009" s="5">
        <v>-2.8460190000000001</v>
      </c>
      <c r="C24009" s="5">
        <v>19.494211</v>
      </c>
      <c r="D24009" s="5">
        <v>2.0577909999999999</v>
      </c>
      <c r="E24009" s="1"/>
    </row>
    <row r="24010" spans="1:5" x14ac:dyDescent="0.2">
      <c r="A24010" s="5">
        <v>25.166754000000001</v>
      </c>
      <c r="B24010" s="5">
        <v>-2.8459449999999999</v>
      </c>
      <c r="C24010" s="5">
        <v>19.495038999999998</v>
      </c>
      <c r="D24010" s="5">
        <v>2.0582099999999999</v>
      </c>
      <c r="E24010" s="1"/>
    </row>
    <row r="24011" spans="1:5" x14ac:dyDescent="0.2">
      <c r="A24011" s="5">
        <v>25.167822000000001</v>
      </c>
      <c r="B24011" s="5">
        <v>-2.8458700000000001</v>
      </c>
      <c r="C24011" s="5">
        <v>19.495867000000001</v>
      </c>
      <c r="D24011" s="5">
        <v>2.0586289999999998</v>
      </c>
      <c r="E24011" s="1"/>
    </row>
    <row r="24012" spans="1:5" x14ac:dyDescent="0.2">
      <c r="A24012" s="5">
        <v>25.168887999999999</v>
      </c>
      <c r="B24012" s="5">
        <v>-2.8453249999999999</v>
      </c>
      <c r="C24012" s="5">
        <v>19.496694999999999</v>
      </c>
      <c r="D24012" s="5">
        <v>2.058859</v>
      </c>
      <c r="E24012" s="1"/>
    </row>
    <row r="24013" spans="1:5" x14ac:dyDescent="0.2">
      <c r="A24013" s="5">
        <v>25.169955999999999</v>
      </c>
      <c r="B24013" s="5">
        <v>-2.8446159999999998</v>
      </c>
      <c r="C24013" s="5">
        <v>19.497520000000002</v>
      </c>
      <c r="D24013" s="5">
        <v>2.0587149999999999</v>
      </c>
      <c r="E24013" s="1"/>
    </row>
    <row r="24014" spans="1:5" x14ac:dyDescent="0.2">
      <c r="A24014" s="5">
        <v>25.171022000000001</v>
      </c>
      <c r="B24014" s="5">
        <v>-2.8438949999999998</v>
      </c>
      <c r="C24014" s="5">
        <v>19.498348</v>
      </c>
      <c r="D24014" s="5">
        <v>2.0585789999999999</v>
      </c>
      <c r="E24014" s="1"/>
    </row>
    <row r="24015" spans="1:5" x14ac:dyDescent="0.2">
      <c r="A24015" s="5">
        <v>25.172091000000002</v>
      </c>
      <c r="B24015" s="5">
        <v>-2.8431709999999999</v>
      </c>
      <c r="C24015" s="5">
        <v>19.499175999999999</v>
      </c>
      <c r="D24015" s="5">
        <v>2.058414</v>
      </c>
      <c r="E24015" s="1"/>
    </row>
    <row r="24016" spans="1:5" x14ac:dyDescent="0.2">
      <c r="A24016" s="5">
        <v>25.173157</v>
      </c>
      <c r="B24016" s="5">
        <v>-2.842679</v>
      </c>
      <c r="C24016" s="5">
        <v>19.500004000000001</v>
      </c>
      <c r="D24016" s="5">
        <v>2.0577749999999999</v>
      </c>
      <c r="E24016" s="1"/>
    </row>
    <row r="24017" spans="1:5" x14ac:dyDescent="0.2">
      <c r="A24017" s="5">
        <v>25.174225</v>
      </c>
      <c r="B24017" s="5">
        <v>-2.8424239999999998</v>
      </c>
      <c r="C24017" s="5">
        <v>19.500831999999999</v>
      </c>
      <c r="D24017" s="5">
        <v>2.057077</v>
      </c>
      <c r="E24017" s="1"/>
    </row>
    <row r="24018" spans="1:5" x14ac:dyDescent="0.2">
      <c r="A24018" s="5">
        <v>25.175291000000001</v>
      </c>
      <c r="B24018" s="5">
        <v>-2.8422290000000001</v>
      </c>
      <c r="C24018" s="5">
        <v>19.501657000000002</v>
      </c>
      <c r="D24018" s="5">
        <v>2.0563799999999999</v>
      </c>
      <c r="E24018" s="1"/>
    </row>
    <row r="24019" spans="1:5" x14ac:dyDescent="0.2">
      <c r="A24019" s="5">
        <v>25.176359000000001</v>
      </c>
      <c r="B24019" s="5">
        <v>-2.842206</v>
      </c>
      <c r="C24019" s="5">
        <v>19.502485</v>
      </c>
      <c r="D24019" s="5">
        <v>2.0556700000000001</v>
      </c>
      <c r="E24019" s="1"/>
    </row>
    <row r="24020" spans="1:5" x14ac:dyDescent="0.2">
      <c r="A24020" s="5">
        <v>25.177424999999999</v>
      </c>
      <c r="B24020" s="5">
        <v>-2.8425069999999999</v>
      </c>
      <c r="C24020" s="5">
        <v>19.503312999999999</v>
      </c>
      <c r="D24020" s="5">
        <v>2.054548</v>
      </c>
      <c r="E24020" s="1"/>
    </row>
    <row r="24021" spans="1:5" x14ac:dyDescent="0.2">
      <c r="A24021" s="5">
        <v>25.178493</v>
      </c>
      <c r="B24021" s="5">
        <v>-2.842978</v>
      </c>
      <c r="C24021" s="5">
        <v>19.504141000000001</v>
      </c>
      <c r="D24021" s="5">
        <v>2.053245</v>
      </c>
      <c r="E24021" s="1"/>
    </row>
    <row r="24022" spans="1:5" x14ac:dyDescent="0.2">
      <c r="A24022" s="5">
        <v>25.179559999999999</v>
      </c>
      <c r="B24022" s="5">
        <v>-2.8434499999999998</v>
      </c>
      <c r="C24022" s="5">
        <v>19.504968999999999</v>
      </c>
      <c r="D24022" s="5">
        <v>2.0519400000000001</v>
      </c>
      <c r="E24022" s="1"/>
    </row>
    <row r="24023" spans="1:5" x14ac:dyDescent="0.2">
      <c r="A24023" s="5">
        <v>25.180627999999999</v>
      </c>
      <c r="B24023" s="5">
        <v>-2.8440989999999999</v>
      </c>
      <c r="C24023" s="5">
        <v>19.505794999999999</v>
      </c>
      <c r="D24023" s="5">
        <v>2.0506720000000001</v>
      </c>
      <c r="E24023" s="1"/>
    </row>
    <row r="24024" spans="1:5" x14ac:dyDescent="0.2">
      <c r="A24024" s="5">
        <v>25.181694</v>
      </c>
      <c r="B24024" s="5">
        <v>-2.8453460000000002</v>
      </c>
      <c r="C24024" s="5">
        <v>19.506622</v>
      </c>
      <c r="D24024" s="5">
        <v>2.04941</v>
      </c>
      <c r="E24024" s="1"/>
    </row>
    <row r="24025" spans="1:5" x14ac:dyDescent="0.2">
      <c r="A24025" s="5">
        <v>25.182762</v>
      </c>
      <c r="B24025" s="5">
        <v>-2.8470620000000002</v>
      </c>
      <c r="C24025" s="5">
        <v>19.507449999999999</v>
      </c>
      <c r="D24025" s="5">
        <v>2.0481449999999999</v>
      </c>
      <c r="E24025" s="1"/>
    </row>
    <row r="24026" spans="1:5" x14ac:dyDescent="0.2">
      <c r="A24026" s="5">
        <v>25.183827999999998</v>
      </c>
      <c r="B24026" s="5">
        <v>-2.848773</v>
      </c>
      <c r="C24026" s="5">
        <v>19.508278000000001</v>
      </c>
      <c r="D24026" s="5">
        <v>2.046897</v>
      </c>
      <c r="E24026" s="1"/>
    </row>
    <row r="24027" spans="1:5" x14ac:dyDescent="0.2">
      <c r="A24027" s="5">
        <v>25.184895999999998</v>
      </c>
      <c r="B24027" s="5">
        <v>-2.8504939999999999</v>
      </c>
      <c r="C24027" s="5">
        <v>19.509105999999999</v>
      </c>
      <c r="D24027" s="5">
        <v>2.045912</v>
      </c>
      <c r="E24027" s="1"/>
    </row>
    <row r="24028" spans="1:5" x14ac:dyDescent="0.2">
      <c r="A24028" s="5">
        <v>25.185963000000001</v>
      </c>
      <c r="B24028" s="5">
        <v>-2.8522180000000001</v>
      </c>
      <c r="C24028" s="5">
        <v>19.509933</v>
      </c>
      <c r="D24028" s="5">
        <v>2.045347</v>
      </c>
      <c r="E24028" s="1"/>
    </row>
    <row r="24029" spans="1:5" x14ac:dyDescent="0.2">
      <c r="A24029" s="5">
        <v>25.187031000000001</v>
      </c>
      <c r="B24029" s="5">
        <v>-2.8539469999999998</v>
      </c>
      <c r="C24029" s="5">
        <v>19.510759</v>
      </c>
      <c r="D24029" s="5">
        <v>2.044778</v>
      </c>
      <c r="E24029" s="1"/>
    </row>
    <row r="24030" spans="1:5" x14ac:dyDescent="0.2">
      <c r="A24030" s="5">
        <v>25.188096999999999</v>
      </c>
      <c r="B24030" s="5">
        <v>-2.8556750000000002</v>
      </c>
      <c r="C24030" s="5">
        <v>19.511586999999999</v>
      </c>
      <c r="D24030" s="5">
        <v>2.0442390000000001</v>
      </c>
      <c r="E24030" s="1"/>
    </row>
    <row r="24031" spans="1:5" x14ac:dyDescent="0.2">
      <c r="A24031" s="5">
        <v>25.189164999999999</v>
      </c>
      <c r="B24031" s="5">
        <v>-2.8570340000000001</v>
      </c>
      <c r="C24031" s="5">
        <v>19.512415000000001</v>
      </c>
      <c r="D24031" s="5">
        <v>2.0437590000000001</v>
      </c>
      <c r="E24031" s="1"/>
    </row>
    <row r="24032" spans="1:5" x14ac:dyDescent="0.2">
      <c r="A24032" s="5">
        <v>25.190231000000001</v>
      </c>
      <c r="B24032" s="5">
        <v>-2.8578109999999999</v>
      </c>
      <c r="C24032" s="5">
        <v>19.513242999999999</v>
      </c>
      <c r="D24032" s="5">
        <v>2.0432800000000002</v>
      </c>
      <c r="E24032" s="1"/>
    </row>
    <row r="24033" spans="1:5" x14ac:dyDescent="0.2">
      <c r="A24033" s="5">
        <v>25.191299000000001</v>
      </c>
      <c r="B24033" s="5">
        <v>-2.8585929999999999</v>
      </c>
      <c r="C24033" s="5">
        <v>19.514071000000001</v>
      </c>
      <c r="D24033" s="5">
        <v>2.0428039999999998</v>
      </c>
      <c r="E24033" s="1"/>
    </row>
    <row r="24034" spans="1:5" x14ac:dyDescent="0.2">
      <c r="A24034" s="5">
        <v>25.192366</v>
      </c>
      <c r="B24034" s="5">
        <v>-2.8593790000000001</v>
      </c>
      <c r="C24034" s="5">
        <v>19.514896</v>
      </c>
      <c r="D24034" s="5">
        <v>2.042392</v>
      </c>
      <c r="E24034" s="1"/>
    </row>
    <row r="24035" spans="1:5" x14ac:dyDescent="0.2">
      <c r="A24035" s="5">
        <v>25.193434</v>
      </c>
      <c r="B24035" s="5">
        <v>-2.8601800000000002</v>
      </c>
      <c r="C24035" s="5">
        <v>19.515723999999999</v>
      </c>
      <c r="D24035" s="5">
        <v>2.042589</v>
      </c>
      <c r="E24035" s="1"/>
    </row>
    <row r="24036" spans="1:5" x14ac:dyDescent="0.2">
      <c r="A24036" s="5">
        <v>25.194500000000001</v>
      </c>
      <c r="B24036" s="5">
        <v>-2.8609800000000001</v>
      </c>
      <c r="C24036" s="5">
        <v>19.516552000000001</v>
      </c>
      <c r="D24036" s="5">
        <v>2.0427909999999998</v>
      </c>
      <c r="E24036" s="1"/>
    </row>
    <row r="24037" spans="1:5" x14ac:dyDescent="0.2">
      <c r="A24037" s="5">
        <v>25.195568000000002</v>
      </c>
      <c r="B24037" s="5">
        <v>-2.861783</v>
      </c>
      <c r="C24037" s="5">
        <v>19.517379999999999</v>
      </c>
      <c r="D24037" s="5">
        <v>2.0429930000000001</v>
      </c>
      <c r="E24037" s="1"/>
    </row>
    <row r="24038" spans="1:5" x14ac:dyDescent="0.2">
      <c r="A24038" s="5">
        <v>25.196634</v>
      </c>
      <c r="B24038" s="5">
        <v>-2.8626309999999999</v>
      </c>
      <c r="C24038" s="5">
        <v>19.518208000000001</v>
      </c>
      <c r="D24038" s="5">
        <v>2.0437530000000002</v>
      </c>
      <c r="E24038" s="1"/>
    </row>
    <row r="24039" spans="1:5" x14ac:dyDescent="0.2">
      <c r="A24039" s="5">
        <v>25.197702</v>
      </c>
      <c r="B24039" s="5">
        <v>-2.8636059999999999</v>
      </c>
      <c r="C24039" s="5">
        <v>19.519034999999999</v>
      </c>
      <c r="D24039" s="5">
        <v>2.0445289999999998</v>
      </c>
      <c r="E24039" s="1"/>
    </row>
    <row r="24040" spans="1:5" x14ac:dyDescent="0.2">
      <c r="A24040" s="5">
        <v>25.198768999999999</v>
      </c>
      <c r="B24040" s="5">
        <v>-2.8646449999999999</v>
      </c>
      <c r="C24040" s="5">
        <v>19.519860999999999</v>
      </c>
      <c r="D24040" s="5">
        <v>2.045299</v>
      </c>
      <c r="E24040" s="1"/>
    </row>
    <row r="24041" spans="1:5" x14ac:dyDescent="0.2">
      <c r="A24041" s="5">
        <v>25.199836999999999</v>
      </c>
      <c r="B24041" s="5">
        <v>-2.8656030000000001</v>
      </c>
      <c r="C24041" s="5">
        <v>19.520689000000001</v>
      </c>
      <c r="D24041" s="5">
        <v>2.0460750000000001</v>
      </c>
      <c r="E24041" s="1"/>
    </row>
    <row r="24042" spans="1:5" x14ac:dyDescent="0.2">
      <c r="A24042" s="5">
        <v>25.200903</v>
      </c>
      <c r="B24042" s="5">
        <v>-2.8662860000000001</v>
      </c>
      <c r="C24042" s="5">
        <v>19.521516999999999</v>
      </c>
      <c r="D24042" s="5">
        <v>2.0466199999999999</v>
      </c>
      <c r="E24042" s="1"/>
    </row>
    <row r="24043" spans="1:5" x14ac:dyDescent="0.2">
      <c r="A24043" s="5">
        <v>25.201971</v>
      </c>
      <c r="B24043" s="5">
        <v>-2.8668200000000001</v>
      </c>
      <c r="C24043" s="5">
        <v>19.522345000000001</v>
      </c>
      <c r="D24043" s="5">
        <v>2.047072</v>
      </c>
      <c r="E24043" s="1"/>
    </row>
    <row r="24044" spans="1:5" x14ac:dyDescent="0.2">
      <c r="A24044" s="5">
        <v>25.203036999999998</v>
      </c>
      <c r="B24044" s="5">
        <v>-2.8673519999999999</v>
      </c>
      <c r="C24044" s="5">
        <v>19.523171999999999</v>
      </c>
      <c r="D24044" s="5">
        <v>2.0475159999999999</v>
      </c>
      <c r="E24044" s="1"/>
    </row>
    <row r="24045" spans="1:5" x14ac:dyDescent="0.2">
      <c r="A24045" s="5">
        <v>25.204104999999998</v>
      </c>
      <c r="B24045" s="5">
        <v>-2.8679000000000001</v>
      </c>
      <c r="C24045" s="5">
        <v>19.523997999999999</v>
      </c>
      <c r="D24045" s="5">
        <v>2.048365</v>
      </c>
      <c r="E24045" s="1"/>
    </row>
    <row r="24046" spans="1:5" x14ac:dyDescent="0.2">
      <c r="A24046" s="5">
        <v>25.205172000000001</v>
      </c>
      <c r="B24046" s="5">
        <v>-2.868519</v>
      </c>
      <c r="C24046" s="5">
        <v>19.524826000000001</v>
      </c>
      <c r="D24046" s="5">
        <v>2.0493999999999999</v>
      </c>
      <c r="E24046" s="1"/>
    </row>
    <row r="24047" spans="1:5" x14ac:dyDescent="0.2">
      <c r="A24047" s="5">
        <v>25.206240000000001</v>
      </c>
      <c r="B24047" s="5">
        <v>-2.8692190000000002</v>
      </c>
      <c r="C24047" s="5">
        <v>19.525653999999999</v>
      </c>
      <c r="D24047" s="5">
        <v>2.0504479999999998</v>
      </c>
      <c r="E24047" s="1"/>
    </row>
    <row r="24048" spans="1:5" x14ac:dyDescent="0.2">
      <c r="A24048" s="5">
        <v>25.207305999999999</v>
      </c>
      <c r="B24048" s="5">
        <v>-2.8698389999999998</v>
      </c>
      <c r="C24048" s="5">
        <v>19.526482000000001</v>
      </c>
      <c r="D24048" s="5">
        <v>2.0514929999999998</v>
      </c>
      <c r="E24048" s="1"/>
    </row>
    <row r="24049" spans="1:5" x14ac:dyDescent="0.2">
      <c r="A24049" s="5">
        <v>25.208373999999999</v>
      </c>
      <c r="B24049" s="5">
        <v>-2.86999</v>
      </c>
      <c r="C24049" s="5">
        <v>19.527308999999999</v>
      </c>
      <c r="D24049" s="5">
        <v>2.0522710000000002</v>
      </c>
      <c r="E24049" s="1"/>
    </row>
    <row r="24050" spans="1:5" x14ac:dyDescent="0.2">
      <c r="A24050" s="5">
        <v>25.209440000000001</v>
      </c>
      <c r="B24050" s="5">
        <v>-2.8694480000000002</v>
      </c>
      <c r="C24050" s="5">
        <v>19.528134999999999</v>
      </c>
      <c r="D24050" s="5">
        <v>2.052619</v>
      </c>
      <c r="E24050" s="1"/>
    </row>
    <row r="24051" spans="1:5" x14ac:dyDescent="0.2">
      <c r="A24051" s="5">
        <v>25.210508000000001</v>
      </c>
      <c r="B24051" s="5">
        <v>-2.868906</v>
      </c>
      <c r="C24051" s="5">
        <v>19.528963000000001</v>
      </c>
      <c r="D24051" s="5">
        <v>2.0529480000000002</v>
      </c>
      <c r="E24051" s="1"/>
    </row>
    <row r="24052" spans="1:5" x14ac:dyDescent="0.2">
      <c r="A24052" s="5">
        <v>25.211575</v>
      </c>
      <c r="B24052" s="5">
        <v>-2.868366</v>
      </c>
      <c r="C24052" s="5">
        <v>19.529790999999999</v>
      </c>
      <c r="D24052" s="5">
        <v>2.0530149999999998</v>
      </c>
      <c r="E24052" s="1"/>
    </row>
    <row r="24053" spans="1:5" x14ac:dyDescent="0.2">
      <c r="A24053" s="5">
        <v>25.212643</v>
      </c>
      <c r="B24053" s="5">
        <v>-2.86782</v>
      </c>
      <c r="C24053" s="5">
        <v>19.530619000000002</v>
      </c>
      <c r="D24053" s="5">
        <v>2.052673</v>
      </c>
      <c r="E24053" s="1"/>
    </row>
    <row r="24054" spans="1:5" x14ac:dyDescent="0.2">
      <c r="A24054" s="5">
        <v>25.213709000000001</v>
      </c>
      <c r="B24054" s="5">
        <v>-2.8672569999999999</v>
      </c>
      <c r="C24054" s="5">
        <v>19.531445999999999</v>
      </c>
      <c r="D24054" s="5">
        <v>2.052308</v>
      </c>
      <c r="E24054" s="1"/>
    </row>
    <row r="24055" spans="1:5" x14ac:dyDescent="0.2">
      <c r="A24055" s="5">
        <v>25.214777000000002</v>
      </c>
      <c r="B24055" s="5">
        <v>-2.8666849999999999</v>
      </c>
      <c r="C24055" s="5">
        <v>19.532274000000001</v>
      </c>
      <c r="D24055" s="5">
        <v>2.0519419999999999</v>
      </c>
      <c r="E24055" s="1"/>
    </row>
    <row r="24056" spans="1:5" x14ac:dyDescent="0.2">
      <c r="A24056" s="5">
        <v>25.215843</v>
      </c>
      <c r="B24056" s="5">
        <v>-2.8662350000000001</v>
      </c>
      <c r="C24056" s="5">
        <v>19.533100000000001</v>
      </c>
      <c r="D24056" s="5">
        <v>2.051501</v>
      </c>
      <c r="E24056" s="1"/>
    </row>
    <row r="24057" spans="1:5" x14ac:dyDescent="0.2">
      <c r="A24057" s="5">
        <v>25.216911</v>
      </c>
      <c r="B24057" s="5">
        <v>-2.8666130000000001</v>
      </c>
      <c r="C24057" s="5">
        <v>19.533928</v>
      </c>
      <c r="D24057" s="5">
        <v>2.050386</v>
      </c>
      <c r="E24057" s="1"/>
    </row>
    <row r="24058" spans="1:5" x14ac:dyDescent="0.2">
      <c r="A24058" s="5">
        <v>25.217977999999999</v>
      </c>
      <c r="B24058" s="5">
        <v>-2.8669889999999998</v>
      </c>
      <c r="C24058" s="5">
        <v>19.534756000000002</v>
      </c>
      <c r="D24058" s="5">
        <v>2.0492379999999999</v>
      </c>
      <c r="E24058" s="1"/>
    </row>
    <row r="24059" spans="1:5" x14ac:dyDescent="0.2">
      <c r="A24059" s="5">
        <v>25.219045999999999</v>
      </c>
      <c r="B24059" s="5">
        <v>-2.8673649999999999</v>
      </c>
      <c r="C24059" s="5">
        <v>19.535582999999999</v>
      </c>
      <c r="D24059" s="5">
        <v>2.0480049999999999</v>
      </c>
      <c r="E24059" s="1"/>
    </row>
    <row r="24060" spans="1:5" x14ac:dyDescent="0.2">
      <c r="A24060" s="5">
        <v>25.220112</v>
      </c>
      <c r="B24060" s="5">
        <v>-2.8677260000000002</v>
      </c>
      <c r="C24060" s="5">
        <v>19.536411000000001</v>
      </c>
      <c r="D24060" s="5">
        <v>2.046214</v>
      </c>
      <c r="E24060" s="1"/>
    </row>
    <row r="24061" spans="1:5" x14ac:dyDescent="0.2">
      <c r="A24061" s="5">
        <v>25.22118</v>
      </c>
      <c r="B24061" s="5">
        <v>-2.8679199999999998</v>
      </c>
      <c r="C24061" s="5">
        <v>19.537237000000001</v>
      </c>
      <c r="D24061" s="5">
        <v>2.0443730000000002</v>
      </c>
      <c r="E24061" s="1"/>
    </row>
    <row r="24062" spans="1:5" x14ac:dyDescent="0.2">
      <c r="A24062" s="5">
        <v>25.222245999999998</v>
      </c>
      <c r="B24062" s="5">
        <v>-2.8679579999999998</v>
      </c>
      <c r="C24062" s="5">
        <v>19.538065</v>
      </c>
      <c r="D24062" s="5">
        <v>2.0425360000000001</v>
      </c>
      <c r="E24062" s="1"/>
    </row>
    <row r="24063" spans="1:5" x14ac:dyDescent="0.2">
      <c r="A24063" s="5">
        <v>25.223313999999998</v>
      </c>
      <c r="B24063" s="5">
        <v>-2.8679869999999998</v>
      </c>
      <c r="C24063" s="5">
        <v>19.538893000000002</v>
      </c>
      <c r="D24063" s="5">
        <v>2.0406949999999999</v>
      </c>
      <c r="E24063" s="1"/>
    </row>
    <row r="24064" spans="1:5" x14ac:dyDescent="0.2">
      <c r="A24064" s="5">
        <v>25.22438</v>
      </c>
      <c r="B24064" s="5">
        <v>-2.867877</v>
      </c>
      <c r="C24064" s="5">
        <v>19.539721</v>
      </c>
      <c r="D24064" s="5">
        <v>2.0398170000000002</v>
      </c>
      <c r="E24064" s="1"/>
    </row>
    <row r="24065" spans="1:5" x14ac:dyDescent="0.2">
      <c r="A24065" s="5">
        <v>25.225449000000001</v>
      </c>
      <c r="B24065" s="5">
        <v>-2.8676750000000002</v>
      </c>
      <c r="C24065" s="5">
        <v>19.540548000000001</v>
      </c>
      <c r="D24065" s="5">
        <v>2.039269</v>
      </c>
      <c r="E24065" s="1"/>
    </row>
    <row r="24066" spans="1:5" x14ac:dyDescent="0.2">
      <c r="A24066" s="5">
        <v>25.226514999999999</v>
      </c>
      <c r="B24066" s="5">
        <v>-2.8674740000000001</v>
      </c>
      <c r="C24066" s="5">
        <v>19.541376</v>
      </c>
      <c r="D24066" s="5">
        <v>2.038748</v>
      </c>
      <c r="E24066" s="1"/>
    </row>
    <row r="24067" spans="1:5" x14ac:dyDescent="0.2">
      <c r="A24067" s="5">
        <v>25.227582999999999</v>
      </c>
      <c r="B24067" s="5">
        <v>-2.8672789999999999</v>
      </c>
      <c r="C24067" s="5">
        <v>19.542202</v>
      </c>
      <c r="D24067" s="5">
        <v>2.0384350000000002</v>
      </c>
      <c r="E24067" s="1"/>
    </row>
    <row r="24068" spans="1:5" x14ac:dyDescent="0.2">
      <c r="A24068" s="5">
        <v>25.228649000000001</v>
      </c>
      <c r="B24068" s="5">
        <v>-2.867178</v>
      </c>
      <c r="C24068" s="5">
        <v>19.543030000000002</v>
      </c>
      <c r="D24068" s="5">
        <v>2.0382340000000001</v>
      </c>
      <c r="E24068" s="1"/>
    </row>
    <row r="24069" spans="1:5" x14ac:dyDescent="0.2">
      <c r="A24069" s="5">
        <v>25.229717000000001</v>
      </c>
      <c r="B24069" s="5">
        <v>-2.8677100000000002</v>
      </c>
      <c r="C24069" s="5">
        <v>19.543858</v>
      </c>
      <c r="D24069" s="5">
        <v>2.0380410000000002</v>
      </c>
      <c r="E24069" s="1"/>
    </row>
    <row r="24070" spans="1:5" x14ac:dyDescent="0.2">
      <c r="A24070" s="5">
        <v>25.230782999999999</v>
      </c>
      <c r="B24070" s="5">
        <v>-2.8683909999999999</v>
      </c>
      <c r="C24070" s="5">
        <v>19.544685000000001</v>
      </c>
      <c r="D24070" s="5">
        <v>2.0378479999999999</v>
      </c>
      <c r="E24070" s="1"/>
    </row>
    <row r="24071" spans="1:5" x14ac:dyDescent="0.2">
      <c r="A24071" s="5">
        <v>25.231852</v>
      </c>
      <c r="B24071" s="5">
        <v>-2.869043</v>
      </c>
      <c r="C24071" s="5">
        <v>19.545513</v>
      </c>
      <c r="D24071" s="5">
        <v>2.0378370000000001</v>
      </c>
      <c r="E24071" s="1"/>
    </row>
    <row r="24072" spans="1:5" x14ac:dyDescent="0.2">
      <c r="A24072" s="5">
        <v>25.232918000000002</v>
      </c>
      <c r="B24072" s="5">
        <v>-2.8695930000000001</v>
      </c>
      <c r="C24072" s="5">
        <v>19.546339</v>
      </c>
      <c r="D24072" s="5">
        <v>2.0380280000000002</v>
      </c>
      <c r="E24072" s="1"/>
    </row>
    <row r="24073" spans="1:5" x14ac:dyDescent="0.2">
      <c r="A24073" s="5">
        <v>25.233986000000002</v>
      </c>
      <c r="B24073" s="5">
        <v>-2.8701159999999999</v>
      </c>
      <c r="C24073" s="5">
        <v>19.547167000000002</v>
      </c>
      <c r="D24073" s="5">
        <v>2.0382419999999999</v>
      </c>
      <c r="E24073" s="1"/>
    </row>
    <row r="24074" spans="1:5" x14ac:dyDescent="0.2">
      <c r="A24074" s="5">
        <v>25.235052</v>
      </c>
      <c r="B24074" s="5">
        <v>-2.8706390000000002</v>
      </c>
      <c r="C24074" s="5">
        <v>19.547995</v>
      </c>
      <c r="D24074" s="5">
        <v>2.0387089999999999</v>
      </c>
      <c r="E24074" s="1"/>
    </row>
    <row r="24075" spans="1:5" x14ac:dyDescent="0.2">
      <c r="A24075" s="5">
        <v>25.23612</v>
      </c>
      <c r="B24075" s="5">
        <v>-2.8711609999999999</v>
      </c>
      <c r="C24075" s="5">
        <v>19.548822000000001</v>
      </c>
      <c r="D24075" s="5">
        <v>2.0395880000000002</v>
      </c>
      <c r="E24075" s="1"/>
    </row>
    <row r="24076" spans="1:5" x14ac:dyDescent="0.2">
      <c r="A24076" s="5">
        <v>25.237186000000001</v>
      </c>
      <c r="B24076" s="5">
        <v>-2.8718330000000001</v>
      </c>
      <c r="C24076" s="5">
        <v>19.54965</v>
      </c>
      <c r="D24076" s="5">
        <v>2.040524</v>
      </c>
      <c r="E24076" s="1"/>
    </row>
    <row r="24077" spans="1:5" x14ac:dyDescent="0.2">
      <c r="A24077" s="5">
        <v>25.238254999999999</v>
      </c>
      <c r="B24077" s="5">
        <v>-2.872598</v>
      </c>
      <c r="C24077" s="5">
        <v>19.550476</v>
      </c>
      <c r="D24077" s="5">
        <v>2.0414370000000002</v>
      </c>
      <c r="E24077" s="1"/>
    </row>
    <row r="24078" spans="1:5" x14ac:dyDescent="0.2">
      <c r="A24078" s="5">
        <v>25.239321</v>
      </c>
      <c r="B24078" s="5">
        <v>-2.8733819999999999</v>
      </c>
      <c r="C24078" s="5">
        <v>19.551303999999998</v>
      </c>
      <c r="D24078" s="5">
        <v>2.0422539999999998</v>
      </c>
      <c r="E24078" s="1"/>
    </row>
    <row r="24079" spans="1:5" x14ac:dyDescent="0.2">
      <c r="A24079" s="5">
        <v>25.240389</v>
      </c>
      <c r="B24079" s="5">
        <v>-2.8741810000000001</v>
      </c>
      <c r="C24079" s="5">
        <v>19.552132</v>
      </c>
      <c r="D24079" s="5">
        <v>2.0427789999999999</v>
      </c>
      <c r="E24079" s="1"/>
    </row>
    <row r="24080" spans="1:5" x14ac:dyDescent="0.2">
      <c r="A24080" s="5">
        <v>25.241454999999998</v>
      </c>
      <c r="B24080" s="5">
        <v>-2.8749889999999998</v>
      </c>
      <c r="C24080" s="5">
        <v>19.552959000000001</v>
      </c>
      <c r="D24080" s="5">
        <v>2.043234</v>
      </c>
      <c r="E24080" s="1"/>
    </row>
    <row r="24081" spans="1:5" x14ac:dyDescent="0.2">
      <c r="A24081" s="5">
        <v>25.242522999999998</v>
      </c>
      <c r="B24081" s="5">
        <v>-2.8758029999999999</v>
      </c>
      <c r="C24081" s="5">
        <v>19.553787</v>
      </c>
      <c r="D24081" s="5">
        <v>2.0437560000000001</v>
      </c>
      <c r="E24081" s="1"/>
    </row>
    <row r="24082" spans="1:5" x14ac:dyDescent="0.2">
      <c r="A24082" s="5">
        <v>25.243589</v>
      </c>
      <c r="B24082" s="5">
        <v>-2.8766150000000001</v>
      </c>
      <c r="C24082" s="5">
        <v>19.554614999999998</v>
      </c>
      <c r="D24082" s="5">
        <v>2.0447350000000002</v>
      </c>
      <c r="E24082" s="1"/>
    </row>
    <row r="24083" spans="1:5" x14ac:dyDescent="0.2">
      <c r="A24083" s="5">
        <v>25.244658000000001</v>
      </c>
      <c r="B24083" s="5">
        <v>-2.8771589999999998</v>
      </c>
      <c r="C24083" s="5">
        <v>19.555440999999998</v>
      </c>
      <c r="D24083" s="5">
        <v>2.046008</v>
      </c>
      <c r="E24083" s="1"/>
    </row>
    <row r="24084" spans="1:5" x14ac:dyDescent="0.2">
      <c r="A24084" s="5">
        <v>25.245723999999999</v>
      </c>
      <c r="B24084" s="5">
        <v>-2.8772820000000001</v>
      </c>
      <c r="C24084" s="5">
        <v>19.556269</v>
      </c>
      <c r="D24084" s="5">
        <v>2.0472830000000002</v>
      </c>
      <c r="E24084" s="1"/>
    </row>
    <row r="24085" spans="1:5" x14ac:dyDescent="0.2">
      <c r="A24085" s="5">
        <v>25.246791999999999</v>
      </c>
      <c r="B24085" s="5">
        <v>-2.877246</v>
      </c>
      <c r="C24085" s="5">
        <v>19.557096000000001</v>
      </c>
      <c r="D24085" s="5">
        <v>2.0485579999999999</v>
      </c>
      <c r="E24085" s="1"/>
    </row>
    <row r="24086" spans="1:5" x14ac:dyDescent="0.2">
      <c r="A24086" s="5">
        <v>25.247858000000001</v>
      </c>
      <c r="B24086" s="5">
        <v>-2.8773110000000002</v>
      </c>
      <c r="C24086" s="5">
        <v>19.557924</v>
      </c>
      <c r="D24086" s="5">
        <v>2.0492699999999999</v>
      </c>
      <c r="E24086" s="1"/>
    </row>
    <row r="24087" spans="1:5" x14ac:dyDescent="0.2">
      <c r="A24087" s="5">
        <v>25.248926000000001</v>
      </c>
      <c r="B24087" s="5">
        <v>-2.8775430000000002</v>
      </c>
      <c r="C24087" s="5">
        <v>19.558751999999998</v>
      </c>
      <c r="D24087" s="5">
        <v>2.0494270000000001</v>
      </c>
      <c r="E24087" s="1"/>
    </row>
    <row r="24088" spans="1:5" x14ac:dyDescent="0.2">
      <c r="A24088" s="5">
        <v>25.249991999999999</v>
      </c>
      <c r="B24088" s="5">
        <v>-2.8778440000000001</v>
      </c>
      <c r="C24088" s="5">
        <v>19.559577999999998</v>
      </c>
      <c r="D24088" s="5">
        <v>2.0494789999999998</v>
      </c>
      <c r="E24088" s="1"/>
    </row>
    <row r="24089" spans="1:5" x14ac:dyDescent="0.2">
      <c r="A24089" s="5">
        <v>25.251059999999999</v>
      </c>
      <c r="B24089" s="5">
        <v>-2.8781469999999998</v>
      </c>
      <c r="C24089" s="5">
        <v>19.560406</v>
      </c>
      <c r="D24089" s="5">
        <v>2.0489329999999999</v>
      </c>
      <c r="E24089" s="1"/>
    </row>
    <row r="24090" spans="1:5" x14ac:dyDescent="0.2">
      <c r="A24090" s="5">
        <v>25.252127000000002</v>
      </c>
      <c r="B24090" s="5">
        <v>-2.8784939999999999</v>
      </c>
      <c r="C24090" s="5">
        <v>19.561233999999999</v>
      </c>
      <c r="D24090" s="5">
        <v>2.0477810000000001</v>
      </c>
      <c r="E24090" s="1"/>
    </row>
    <row r="24091" spans="1:5" x14ac:dyDescent="0.2">
      <c r="A24091" s="5">
        <v>25.253195000000002</v>
      </c>
      <c r="B24091" s="5">
        <v>-2.8792770000000001</v>
      </c>
      <c r="C24091" s="5">
        <v>19.562061</v>
      </c>
      <c r="D24091" s="5">
        <v>2.0465149999999999</v>
      </c>
      <c r="E24091" s="1"/>
    </row>
    <row r="24092" spans="1:5" x14ac:dyDescent="0.2">
      <c r="A24092" s="5">
        <v>25.254261</v>
      </c>
      <c r="B24092" s="5">
        <v>-2.8803869999999998</v>
      </c>
      <c r="C24092" s="5">
        <v>19.562888999999998</v>
      </c>
      <c r="D24092" s="5">
        <v>2.0452490000000001</v>
      </c>
      <c r="E24092" s="1"/>
    </row>
    <row r="24093" spans="1:5" x14ac:dyDescent="0.2">
      <c r="A24093" s="5">
        <v>25.255329</v>
      </c>
      <c r="B24093" s="5">
        <v>-2.8814540000000002</v>
      </c>
      <c r="C24093" s="5">
        <v>19.563714999999998</v>
      </c>
      <c r="D24093" s="5">
        <v>2.044451</v>
      </c>
      <c r="E24093" s="1"/>
    </row>
    <row r="24094" spans="1:5" x14ac:dyDescent="0.2">
      <c r="A24094" s="5">
        <v>25.256395000000001</v>
      </c>
      <c r="B24094" s="5">
        <v>-2.8820649999999999</v>
      </c>
      <c r="C24094" s="5">
        <v>19.564543</v>
      </c>
      <c r="D24094" s="5">
        <v>2.0444960000000001</v>
      </c>
      <c r="E24094" s="1"/>
    </row>
    <row r="24095" spans="1:5" x14ac:dyDescent="0.2">
      <c r="A24095" s="5">
        <v>25.257463000000001</v>
      </c>
      <c r="B24095" s="5">
        <v>-2.8822860000000001</v>
      </c>
      <c r="C24095" s="5">
        <v>19.565370999999999</v>
      </c>
      <c r="D24095" s="5">
        <v>2.044924</v>
      </c>
      <c r="E24095" s="1"/>
    </row>
    <row r="24096" spans="1:5" x14ac:dyDescent="0.2">
      <c r="A24096" s="5">
        <v>25.25853</v>
      </c>
      <c r="B24096" s="5">
        <v>-2.8825069999999999</v>
      </c>
      <c r="C24096" s="5">
        <v>19.566198</v>
      </c>
      <c r="D24096" s="5">
        <v>2.0452400000000002</v>
      </c>
      <c r="E24096" s="1"/>
    </row>
    <row r="24097" spans="1:5" x14ac:dyDescent="0.2">
      <c r="A24097" s="5">
        <v>25.259598</v>
      </c>
      <c r="B24097" s="5">
        <v>-2.8827289999999999</v>
      </c>
      <c r="C24097" s="5">
        <v>19.567025999999998</v>
      </c>
      <c r="D24097" s="5">
        <v>2.0453519999999998</v>
      </c>
      <c r="E24097" s="1"/>
    </row>
    <row r="24098" spans="1:5" x14ac:dyDescent="0.2">
      <c r="A24098" s="5">
        <v>25.260663999999998</v>
      </c>
      <c r="B24098" s="5">
        <v>-2.8828179999999999</v>
      </c>
      <c r="C24098" s="5">
        <v>19.567854000000001</v>
      </c>
      <c r="D24098" s="5">
        <v>2.0453730000000001</v>
      </c>
      <c r="E24098" s="1"/>
    </row>
    <row r="24099" spans="1:5" x14ac:dyDescent="0.2">
      <c r="A24099" s="5">
        <v>25.261731999999999</v>
      </c>
      <c r="B24099" s="5">
        <v>-2.8827250000000002</v>
      </c>
      <c r="C24099" s="5">
        <v>19.568680000000001</v>
      </c>
      <c r="D24099" s="5">
        <v>2.0453929999999998</v>
      </c>
      <c r="E24099" s="1"/>
    </row>
    <row r="24100" spans="1:5" x14ac:dyDescent="0.2">
      <c r="A24100" s="5">
        <v>25.262798</v>
      </c>
      <c r="B24100" s="5">
        <v>-2.8825949999999998</v>
      </c>
      <c r="C24100" s="5">
        <v>19.569507999999999</v>
      </c>
      <c r="D24100" s="5">
        <v>2.045261</v>
      </c>
      <c r="E24100" s="1"/>
    </row>
    <row r="24101" spans="1:5" x14ac:dyDescent="0.2">
      <c r="A24101" s="5">
        <v>25.263866</v>
      </c>
      <c r="B24101" s="5">
        <v>-2.8823729999999999</v>
      </c>
      <c r="C24101" s="5">
        <v>19.570335</v>
      </c>
      <c r="D24101" s="5">
        <v>2.0443910000000001</v>
      </c>
      <c r="E24101" s="1"/>
    </row>
    <row r="24102" spans="1:5" x14ac:dyDescent="0.2">
      <c r="A24102" s="5">
        <v>25.264932999999999</v>
      </c>
      <c r="B24102" s="5">
        <v>-2.8820109999999999</v>
      </c>
      <c r="C24102" s="5">
        <v>19.571162999999999</v>
      </c>
      <c r="D24102" s="5">
        <v>2.0429810000000002</v>
      </c>
      <c r="E24102" s="1"/>
    </row>
    <row r="24103" spans="1:5" x14ac:dyDescent="0.2">
      <c r="A24103" s="5">
        <v>25.266000999999999</v>
      </c>
      <c r="B24103" s="5">
        <v>-2.8816190000000002</v>
      </c>
      <c r="C24103" s="5">
        <v>19.571991000000001</v>
      </c>
      <c r="D24103" s="5">
        <v>2.0415939999999999</v>
      </c>
      <c r="E24103" s="1"/>
    </row>
    <row r="24104" spans="1:5" x14ac:dyDescent="0.2">
      <c r="A24104" s="5">
        <v>25.267067000000001</v>
      </c>
      <c r="B24104" s="5">
        <v>-2.8812280000000001</v>
      </c>
      <c r="C24104" s="5">
        <v>19.572817000000001</v>
      </c>
      <c r="D24104" s="5">
        <v>2.0404460000000002</v>
      </c>
      <c r="E24104" s="1"/>
    </row>
    <row r="24105" spans="1:5" x14ac:dyDescent="0.2">
      <c r="A24105" s="5">
        <v>25.268132999999999</v>
      </c>
      <c r="B24105" s="5">
        <v>-2.8809830000000001</v>
      </c>
      <c r="C24105" s="5">
        <v>19.573644999999999</v>
      </c>
      <c r="D24105" s="5">
        <v>2.0394899999999998</v>
      </c>
      <c r="E24105" s="1"/>
    </row>
    <row r="24106" spans="1:5" x14ac:dyDescent="0.2">
      <c r="A24106" s="5">
        <v>25.269200999999999</v>
      </c>
      <c r="B24106" s="5">
        <v>-2.8811079999999998</v>
      </c>
      <c r="C24106" s="5">
        <v>19.574472</v>
      </c>
      <c r="D24106" s="5">
        <v>2.038532</v>
      </c>
      <c r="E24106" s="1"/>
    </row>
    <row r="24107" spans="1:5" x14ac:dyDescent="0.2">
      <c r="A24107" s="5">
        <v>25.270267</v>
      </c>
      <c r="B24107" s="5">
        <v>-2.8814600000000001</v>
      </c>
      <c r="C24107" s="5">
        <v>19.575299999999999</v>
      </c>
      <c r="D24107" s="5">
        <v>2.0375749999999999</v>
      </c>
      <c r="E24107" s="1"/>
    </row>
    <row r="24108" spans="1:5" x14ac:dyDescent="0.2">
      <c r="A24108" s="5">
        <v>25.271336000000002</v>
      </c>
      <c r="B24108" s="5">
        <v>-2.8819680000000001</v>
      </c>
      <c r="C24108" s="5">
        <v>19.576128000000001</v>
      </c>
      <c r="D24108" s="5">
        <v>2.036422</v>
      </c>
      <c r="E24108" s="1"/>
    </row>
    <row r="24109" spans="1:5" x14ac:dyDescent="0.2">
      <c r="A24109" s="5">
        <v>25.272402</v>
      </c>
      <c r="B24109" s="5">
        <v>-2.8828930000000001</v>
      </c>
      <c r="C24109" s="5">
        <v>19.576955999999999</v>
      </c>
      <c r="D24109" s="5">
        <v>2.035053</v>
      </c>
      <c r="E24109" s="1"/>
    </row>
    <row r="24110" spans="1:5" x14ac:dyDescent="0.2">
      <c r="A24110" s="5">
        <v>25.27347</v>
      </c>
      <c r="B24110" s="5">
        <v>-2.884096</v>
      </c>
      <c r="C24110" s="5">
        <v>19.577781999999999</v>
      </c>
      <c r="D24110" s="5">
        <v>2.0336690000000002</v>
      </c>
      <c r="E24110" s="1"/>
    </row>
    <row r="24111" spans="1:5" x14ac:dyDescent="0.2">
      <c r="A24111" s="5">
        <v>25.274536000000001</v>
      </c>
      <c r="B24111" s="5">
        <v>-2.8852980000000001</v>
      </c>
      <c r="C24111" s="5">
        <v>19.578609</v>
      </c>
      <c r="D24111" s="5">
        <v>2.0327700000000002</v>
      </c>
      <c r="E24111" s="1"/>
    </row>
    <row r="24112" spans="1:5" x14ac:dyDescent="0.2">
      <c r="A24112" s="5">
        <v>25.275604000000001</v>
      </c>
      <c r="B24112" s="5">
        <v>-2.8865259999999999</v>
      </c>
      <c r="C24112" s="5">
        <v>19.579436999999999</v>
      </c>
      <c r="D24112" s="5">
        <v>2.0324819999999999</v>
      </c>
      <c r="E24112" s="1"/>
    </row>
    <row r="24113" spans="1:5" x14ac:dyDescent="0.2">
      <c r="A24113" s="5">
        <v>25.276669999999999</v>
      </c>
      <c r="B24113" s="5">
        <v>-2.8879899999999998</v>
      </c>
      <c r="C24113" s="5">
        <v>19.580265000000001</v>
      </c>
      <c r="D24113" s="5">
        <v>2.0323159999999998</v>
      </c>
      <c r="E24113" s="1"/>
    </row>
    <row r="24114" spans="1:5" x14ac:dyDescent="0.2">
      <c r="A24114" s="5">
        <v>25.277739</v>
      </c>
      <c r="B24114" s="5">
        <v>-2.8898929999999998</v>
      </c>
      <c r="C24114" s="5">
        <v>19.581092999999999</v>
      </c>
      <c r="D24114" s="5">
        <v>2.0321509999999998</v>
      </c>
      <c r="E24114" s="1"/>
    </row>
    <row r="24115" spans="1:5" x14ac:dyDescent="0.2">
      <c r="A24115" s="5">
        <v>25.278804999999998</v>
      </c>
      <c r="B24115" s="5">
        <v>-2.8917670000000002</v>
      </c>
      <c r="C24115" s="5">
        <v>19.581918999999999</v>
      </c>
      <c r="D24115" s="5">
        <v>2.0320499999999999</v>
      </c>
      <c r="E24115" s="1"/>
    </row>
    <row r="24116" spans="1:5" x14ac:dyDescent="0.2">
      <c r="A24116" s="5">
        <v>25.279872999999998</v>
      </c>
      <c r="B24116" s="5">
        <v>-2.893367</v>
      </c>
      <c r="C24116" s="5">
        <v>19.582747000000001</v>
      </c>
      <c r="D24116" s="5">
        <v>2.03206</v>
      </c>
      <c r="E24116" s="1"/>
    </row>
    <row r="24117" spans="1:5" x14ac:dyDescent="0.2">
      <c r="A24117" s="5">
        <v>25.280939</v>
      </c>
      <c r="B24117" s="5">
        <v>-2.8944079999999999</v>
      </c>
      <c r="C24117" s="5">
        <v>19.583573999999999</v>
      </c>
      <c r="D24117" s="5">
        <v>2.0321150000000001</v>
      </c>
      <c r="E24117" s="1"/>
    </row>
    <row r="24118" spans="1:5" x14ac:dyDescent="0.2">
      <c r="A24118" s="5">
        <v>25.282007</v>
      </c>
      <c r="B24118" s="5">
        <v>-2.8953829999999998</v>
      </c>
      <c r="C24118" s="5">
        <v>19.584402000000001</v>
      </c>
      <c r="D24118" s="5">
        <v>2.0317620000000001</v>
      </c>
      <c r="E24118" s="1"/>
    </row>
    <row r="24119" spans="1:5" x14ac:dyDescent="0.2">
      <c r="A24119" s="5">
        <v>25.283073000000002</v>
      </c>
      <c r="B24119" s="5">
        <v>-2.8963930000000002</v>
      </c>
      <c r="C24119" s="5">
        <v>19.585229999999999</v>
      </c>
      <c r="D24119" s="5">
        <v>2.030564</v>
      </c>
      <c r="E24119" s="1"/>
    </row>
    <row r="24120" spans="1:5" x14ac:dyDescent="0.2">
      <c r="A24120" s="5">
        <v>25.284141999999999</v>
      </c>
      <c r="B24120" s="5">
        <v>-2.8974609999999998</v>
      </c>
      <c r="C24120" s="5">
        <v>19.586055999999999</v>
      </c>
      <c r="D24120" s="5">
        <v>2.0289259999999998</v>
      </c>
      <c r="E24120" s="1"/>
    </row>
    <row r="24121" spans="1:5" x14ac:dyDescent="0.2">
      <c r="A24121" s="5">
        <v>25.285208000000001</v>
      </c>
      <c r="B24121" s="5">
        <v>-2.8978820000000001</v>
      </c>
      <c r="C24121" s="5">
        <v>19.586884000000001</v>
      </c>
      <c r="D24121" s="5">
        <v>2.027282</v>
      </c>
      <c r="E24121" s="1"/>
    </row>
    <row r="24122" spans="1:5" x14ac:dyDescent="0.2">
      <c r="A24122" s="5">
        <v>25.286276000000001</v>
      </c>
      <c r="B24122" s="5">
        <v>-2.8980229999999998</v>
      </c>
      <c r="C24122" s="5">
        <v>19.587710999999999</v>
      </c>
      <c r="D24122" s="5">
        <v>2.0255869999999998</v>
      </c>
      <c r="E24122" s="1"/>
    </row>
    <row r="24123" spans="1:5" x14ac:dyDescent="0.2">
      <c r="A24123" s="5">
        <v>25.287341999999999</v>
      </c>
      <c r="B24123" s="5">
        <v>-2.8981650000000001</v>
      </c>
      <c r="C24123" s="5">
        <v>19.588539000000001</v>
      </c>
      <c r="D24123" s="5">
        <v>2.023714</v>
      </c>
      <c r="E24123" s="1"/>
    </row>
    <row r="24124" spans="1:5" x14ac:dyDescent="0.2">
      <c r="A24124" s="5">
        <v>25.288409999999999</v>
      </c>
      <c r="B24124" s="5">
        <v>-2.8985880000000002</v>
      </c>
      <c r="C24124" s="5">
        <v>19.589366999999999</v>
      </c>
      <c r="D24124" s="5">
        <v>2.021703</v>
      </c>
      <c r="E24124" s="1"/>
    </row>
    <row r="24125" spans="1:5" x14ac:dyDescent="0.2">
      <c r="A24125" s="5">
        <v>25.289476000000001</v>
      </c>
      <c r="B24125" s="5">
        <v>-2.8990800000000001</v>
      </c>
      <c r="C24125" s="5">
        <v>19.590195000000001</v>
      </c>
      <c r="D24125" s="5">
        <v>2.0198160000000001</v>
      </c>
      <c r="E24125" s="1"/>
    </row>
    <row r="24126" spans="1:5" x14ac:dyDescent="0.2">
      <c r="A24126" s="5">
        <v>25.290545000000002</v>
      </c>
      <c r="B24126" s="5">
        <v>-2.899575</v>
      </c>
      <c r="C24126" s="5">
        <v>19.591021000000001</v>
      </c>
      <c r="D24126" s="5">
        <v>2.0186139999999999</v>
      </c>
      <c r="E24126" s="1"/>
    </row>
    <row r="24127" spans="1:5" x14ac:dyDescent="0.2">
      <c r="A24127" s="5">
        <v>25.291611</v>
      </c>
      <c r="B24127" s="5">
        <v>-2.9000680000000001</v>
      </c>
      <c r="C24127" s="5">
        <v>19.591847999999999</v>
      </c>
      <c r="D24127" s="5">
        <v>2.018027</v>
      </c>
      <c r="E24127" s="1"/>
    </row>
    <row r="24128" spans="1:5" x14ac:dyDescent="0.2">
      <c r="A24128" s="5">
        <v>25.292679</v>
      </c>
      <c r="B24128" s="5">
        <v>-2.9004699999999999</v>
      </c>
      <c r="C24128" s="5">
        <v>19.592676000000001</v>
      </c>
      <c r="D24128" s="5">
        <v>2.0174430000000001</v>
      </c>
      <c r="E24128" s="1"/>
    </row>
    <row r="24129" spans="1:5" x14ac:dyDescent="0.2">
      <c r="A24129" s="5">
        <v>25.293745000000001</v>
      </c>
      <c r="B24129" s="5">
        <v>-2.9006560000000001</v>
      </c>
      <c r="C24129" s="5">
        <v>19.593503999999999</v>
      </c>
      <c r="D24129" s="5">
        <v>2.0168560000000002</v>
      </c>
      <c r="E24129" s="1"/>
    </row>
    <row r="24130" spans="1:5" x14ac:dyDescent="0.2">
      <c r="A24130" s="5">
        <v>25.294813000000001</v>
      </c>
      <c r="B24130" s="5">
        <v>-2.9008280000000002</v>
      </c>
      <c r="C24130" s="5">
        <v>19.594332000000001</v>
      </c>
      <c r="D24130" s="5">
        <v>2.016146</v>
      </c>
      <c r="E24130" s="1"/>
    </row>
    <row r="24131" spans="1:5" x14ac:dyDescent="0.2">
      <c r="A24131" s="5">
        <v>25.295878999999999</v>
      </c>
      <c r="B24131" s="5">
        <v>-2.9006599999999998</v>
      </c>
      <c r="C24131" s="5">
        <v>19.595158000000001</v>
      </c>
      <c r="D24131" s="5">
        <v>2.015266</v>
      </c>
      <c r="E24131" s="1"/>
    </row>
    <row r="24132" spans="1:5" x14ac:dyDescent="0.2">
      <c r="A24132" s="5">
        <v>25.296946999999999</v>
      </c>
      <c r="B24132" s="5">
        <v>-2.9001220000000001</v>
      </c>
      <c r="C24132" s="5">
        <v>19.595984999999999</v>
      </c>
      <c r="D24132" s="5">
        <v>2.0143460000000002</v>
      </c>
      <c r="E24132" s="1"/>
    </row>
    <row r="24133" spans="1:5" x14ac:dyDescent="0.2">
      <c r="A24133" s="5">
        <v>25.298013999999998</v>
      </c>
      <c r="B24133" s="5">
        <v>-2.8995500000000001</v>
      </c>
      <c r="C24133" s="5">
        <v>19.596813000000001</v>
      </c>
      <c r="D24133" s="5">
        <v>2.0135930000000002</v>
      </c>
      <c r="E24133" s="1"/>
    </row>
    <row r="24134" spans="1:5" x14ac:dyDescent="0.2">
      <c r="A24134" s="5">
        <v>25.299081999999999</v>
      </c>
      <c r="B24134" s="5">
        <v>-2.8989780000000001</v>
      </c>
      <c r="C24134" s="5">
        <v>19.597640999999999</v>
      </c>
      <c r="D24134" s="5">
        <v>2.013077</v>
      </c>
      <c r="E24134" s="1"/>
    </row>
    <row r="24135" spans="1:5" x14ac:dyDescent="0.2">
      <c r="A24135" s="5">
        <v>25.300148</v>
      </c>
      <c r="B24135" s="5">
        <v>-2.8984079999999999</v>
      </c>
      <c r="C24135" s="5">
        <v>19.598469000000001</v>
      </c>
      <c r="D24135" s="5">
        <v>2.0125860000000002</v>
      </c>
      <c r="E24135" s="1"/>
    </row>
    <row r="24136" spans="1:5" x14ac:dyDescent="0.2">
      <c r="A24136" s="5">
        <v>25.301216</v>
      </c>
      <c r="B24136" s="5">
        <v>-2.8989199999999999</v>
      </c>
      <c r="C24136" s="5">
        <v>19.599297</v>
      </c>
      <c r="D24136" s="5">
        <v>2.0120939999999998</v>
      </c>
      <c r="E24136" s="1"/>
    </row>
    <row r="24137" spans="1:5" x14ac:dyDescent="0.2">
      <c r="A24137" s="5">
        <v>25.302282000000002</v>
      </c>
      <c r="B24137" s="5">
        <v>-2.8997259999999998</v>
      </c>
      <c r="C24137" s="5">
        <v>19.600121999999999</v>
      </c>
      <c r="D24137" s="5">
        <v>2.0114990000000001</v>
      </c>
      <c r="E24137" s="1"/>
    </row>
    <row r="24138" spans="1:5" x14ac:dyDescent="0.2">
      <c r="A24138" s="5">
        <v>25.303349999999998</v>
      </c>
      <c r="B24138" s="5">
        <v>-2.9004949999999998</v>
      </c>
      <c r="C24138" s="5">
        <v>19.600950000000001</v>
      </c>
      <c r="D24138" s="5">
        <v>2.0106109999999999</v>
      </c>
      <c r="E24138" s="1"/>
    </row>
    <row r="24139" spans="1:5" x14ac:dyDescent="0.2">
      <c r="A24139" s="5">
        <v>25.304417000000001</v>
      </c>
      <c r="B24139" s="5">
        <v>-2.9007339999999999</v>
      </c>
      <c r="C24139" s="5">
        <v>19.601777999999999</v>
      </c>
      <c r="D24139" s="5">
        <v>2.0095190000000001</v>
      </c>
      <c r="E24139" s="1"/>
    </row>
    <row r="24140" spans="1:5" x14ac:dyDescent="0.2">
      <c r="A24140" s="5">
        <v>25.305485000000001</v>
      </c>
      <c r="B24140" s="5">
        <v>-2.900868</v>
      </c>
      <c r="C24140" s="5">
        <v>19.602606000000002</v>
      </c>
      <c r="D24140" s="5">
        <v>2.008372</v>
      </c>
      <c r="E24140" s="1"/>
    </row>
    <row r="24141" spans="1:5" x14ac:dyDescent="0.2">
      <c r="A24141" s="5">
        <v>25.306550999999999</v>
      </c>
      <c r="B24141" s="5">
        <v>-2.9009999999999998</v>
      </c>
      <c r="C24141" s="5">
        <v>19.603434</v>
      </c>
      <c r="D24141" s="5">
        <v>2.0071159999999999</v>
      </c>
      <c r="E24141" s="1"/>
    </row>
    <row r="24142" spans="1:5" x14ac:dyDescent="0.2">
      <c r="A24142" s="5">
        <v>25.307618999999999</v>
      </c>
      <c r="B24142" s="5">
        <v>-2.9011339999999999</v>
      </c>
      <c r="C24142" s="5">
        <v>19.604258999999999</v>
      </c>
      <c r="D24142" s="5">
        <v>2.0058609999999999</v>
      </c>
      <c r="E24142" s="1"/>
    </row>
    <row r="24143" spans="1:5" x14ac:dyDescent="0.2">
      <c r="A24143" s="5">
        <v>25.308685000000001</v>
      </c>
      <c r="B24143" s="5">
        <v>-2.9010090000000002</v>
      </c>
      <c r="C24143" s="5">
        <v>19.605087000000001</v>
      </c>
      <c r="D24143" s="5">
        <v>2.0046789999999999</v>
      </c>
      <c r="E24143" s="1"/>
    </row>
    <row r="24144" spans="1:5" x14ac:dyDescent="0.2">
      <c r="A24144" s="5">
        <v>25.309753000000001</v>
      </c>
      <c r="B24144" s="5">
        <v>-2.90056</v>
      </c>
      <c r="C24144" s="5">
        <v>19.605915</v>
      </c>
      <c r="D24144" s="5">
        <v>2.003501</v>
      </c>
      <c r="E24144" s="1"/>
    </row>
    <row r="24145" spans="1:5" x14ac:dyDescent="0.2">
      <c r="A24145" s="5">
        <v>25.31082</v>
      </c>
      <c r="B24145" s="5">
        <v>-2.9000379999999999</v>
      </c>
      <c r="C24145" s="5">
        <v>19.606743000000002</v>
      </c>
      <c r="D24145" s="5">
        <v>2.0021749999999998</v>
      </c>
      <c r="E24145" s="1"/>
    </row>
    <row r="24146" spans="1:5" x14ac:dyDescent="0.2">
      <c r="A24146" s="5">
        <v>25.311888</v>
      </c>
      <c r="B24146" s="5">
        <v>-2.9000140000000001</v>
      </c>
      <c r="C24146" s="5">
        <v>19.607571</v>
      </c>
      <c r="D24146" s="5">
        <v>2.0006300000000001</v>
      </c>
      <c r="E24146" s="1"/>
    </row>
    <row r="24147" spans="1:5" x14ac:dyDescent="0.2">
      <c r="A24147" s="5">
        <v>25.312954000000001</v>
      </c>
      <c r="B24147" s="5">
        <v>-2.9003619999999999</v>
      </c>
      <c r="C24147" s="5">
        <v>19.608397</v>
      </c>
      <c r="D24147" s="5">
        <v>1.9991000000000001</v>
      </c>
      <c r="E24147" s="1"/>
    </row>
    <row r="24148" spans="1:5" x14ac:dyDescent="0.2">
      <c r="A24148" s="5">
        <v>25.314022000000001</v>
      </c>
      <c r="B24148" s="5">
        <v>-2.900782</v>
      </c>
      <c r="C24148" s="5">
        <v>19.609224000000001</v>
      </c>
      <c r="D24148" s="5">
        <v>1.997698</v>
      </c>
      <c r="E24148" s="1"/>
    </row>
    <row r="24149" spans="1:5" x14ac:dyDescent="0.2">
      <c r="A24149" s="5">
        <v>25.315087999999999</v>
      </c>
      <c r="B24149" s="5">
        <v>-2.9012020000000001</v>
      </c>
      <c r="C24149" s="5">
        <v>19.610052</v>
      </c>
      <c r="D24149" s="5">
        <v>1.996524</v>
      </c>
      <c r="E24149" s="1"/>
    </row>
    <row r="24150" spans="1:5" x14ac:dyDescent="0.2">
      <c r="A24150" s="5">
        <v>25.316155999999999</v>
      </c>
      <c r="B24150" s="5">
        <v>-2.90143</v>
      </c>
      <c r="C24150" s="5">
        <v>19.610880000000002</v>
      </c>
      <c r="D24150" s="5">
        <v>1.9953529999999999</v>
      </c>
      <c r="E24150" s="1"/>
    </row>
    <row r="24151" spans="1:5" x14ac:dyDescent="0.2">
      <c r="A24151" s="5">
        <v>25.317222999999998</v>
      </c>
      <c r="B24151" s="5">
        <v>-2.9008060000000002</v>
      </c>
      <c r="C24151" s="5">
        <v>19.611708</v>
      </c>
      <c r="D24151" s="5">
        <v>1.994181</v>
      </c>
      <c r="E24151" s="1"/>
    </row>
    <row r="24152" spans="1:5" x14ac:dyDescent="0.2">
      <c r="A24152" s="5">
        <v>25.318290999999999</v>
      </c>
      <c r="B24152" s="5">
        <v>-2.8998520000000001</v>
      </c>
      <c r="C24152" s="5">
        <v>19.612535000000001</v>
      </c>
      <c r="D24152" s="5">
        <v>1.993088</v>
      </c>
      <c r="E24152" s="1"/>
    </row>
    <row r="24153" spans="1:5" x14ac:dyDescent="0.2">
      <c r="A24153" s="5">
        <v>25.319357</v>
      </c>
      <c r="B24153" s="5">
        <v>-2.8989660000000002</v>
      </c>
      <c r="C24153" s="5">
        <v>19.613361000000001</v>
      </c>
      <c r="D24153" s="5">
        <v>1.992651</v>
      </c>
      <c r="E24153" s="1"/>
    </row>
    <row r="24154" spans="1:5" x14ac:dyDescent="0.2">
      <c r="A24154" s="5">
        <v>25.320425</v>
      </c>
      <c r="B24154" s="5">
        <v>-2.8982579999999998</v>
      </c>
      <c r="C24154" s="5">
        <v>19.614189</v>
      </c>
      <c r="D24154" s="5">
        <v>1.9924820000000001</v>
      </c>
      <c r="E24154" s="1"/>
    </row>
    <row r="24155" spans="1:5" x14ac:dyDescent="0.2">
      <c r="A24155" s="5">
        <v>25.321491000000002</v>
      </c>
      <c r="B24155" s="5">
        <v>-2.8976289999999998</v>
      </c>
      <c r="C24155" s="5">
        <v>19.615017000000002</v>
      </c>
      <c r="D24155" s="5">
        <v>1.9923409999999999</v>
      </c>
      <c r="E24155" s="1"/>
    </row>
    <row r="24156" spans="1:5" x14ac:dyDescent="0.2">
      <c r="A24156" s="5">
        <v>25.322558999999998</v>
      </c>
      <c r="B24156" s="5">
        <v>-2.896998</v>
      </c>
      <c r="C24156" s="5">
        <v>19.615845</v>
      </c>
      <c r="D24156" s="5">
        <v>1.992448</v>
      </c>
      <c r="E24156" s="1"/>
    </row>
    <row r="24157" spans="1:5" x14ac:dyDescent="0.2">
      <c r="A24157" s="5">
        <v>25.323626000000001</v>
      </c>
      <c r="B24157" s="5">
        <v>-2.8963670000000001</v>
      </c>
      <c r="C24157" s="5">
        <v>19.616672999999999</v>
      </c>
      <c r="D24157" s="5">
        <v>1.9926140000000001</v>
      </c>
      <c r="E24157" s="1"/>
    </row>
    <row r="24158" spans="1:5" x14ac:dyDescent="0.2">
      <c r="A24158" s="5">
        <v>25.324694000000001</v>
      </c>
      <c r="B24158" s="5">
        <v>-2.8972449999999998</v>
      </c>
      <c r="C24158" s="5">
        <v>19.617498000000001</v>
      </c>
      <c r="D24158" s="5">
        <v>1.99278</v>
      </c>
      <c r="E24158" s="1"/>
    </row>
    <row r="24159" spans="1:5" x14ac:dyDescent="0.2">
      <c r="A24159" s="5">
        <v>25.325759999999999</v>
      </c>
      <c r="B24159" s="5">
        <v>-2.8991929999999999</v>
      </c>
      <c r="C24159" s="5">
        <v>19.618326</v>
      </c>
      <c r="D24159" s="5">
        <v>1.9929110000000001</v>
      </c>
      <c r="E24159" s="1"/>
    </row>
    <row r="24160" spans="1:5" x14ac:dyDescent="0.2">
      <c r="A24160" s="5">
        <v>25.326827999999999</v>
      </c>
      <c r="B24160" s="5">
        <v>-2.9012470000000001</v>
      </c>
      <c r="C24160" s="5">
        <v>19.619154000000002</v>
      </c>
      <c r="D24160" s="5">
        <v>1.992656</v>
      </c>
      <c r="E24160" s="1"/>
    </row>
    <row r="24161" spans="1:5" x14ac:dyDescent="0.2">
      <c r="A24161" s="5">
        <v>25.327894000000001</v>
      </c>
      <c r="B24161" s="5">
        <v>-2.9025500000000002</v>
      </c>
      <c r="C24161" s="5">
        <v>19.619982</v>
      </c>
      <c r="D24161" s="5">
        <v>1.9918940000000001</v>
      </c>
      <c r="E24161" s="1"/>
    </row>
    <row r="24162" spans="1:5" x14ac:dyDescent="0.2">
      <c r="A24162" s="5">
        <v>25.328962000000001</v>
      </c>
      <c r="B24162" s="5">
        <v>-2.90326</v>
      </c>
      <c r="C24162" s="5">
        <v>19.620809999999999</v>
      </c>
      <c r="D24162" s="5">
        <v>1.9911460000000001</v>
      </c>
      <c r="E24162" s="1"/>
    </row>
    <row r="24163" spans="1:5" x14ac:dyDescent="0.2">
      <c r="A24163" s="5">
        <v>25.330029</v>
      </c>
      <c r="B24163" s="5">
        <v>-2.903912</v>
      </c>
      <c r="C24163" s="5">
        <v>19.621637</v>
      </c>
      <c r="D24163" s="5">
        <v>1.9906520000000001</v>
      </c>
      <c r="E24163" s="1"/>
    </row>
    <row r="24164" spans="1:5" x14ac:dyDescent="0.2">
      <c r="A24164" s="5">
        <v>25.331097</v>
      </c>
      <c r="B24164" s="5">
        <v>-2.9045649999999998</v>
      </c>
      <c r="C24164" s="5">
        <v>19.622463</v>
      </c>
      <c r="D24164" s="5">
        <v>1.990489</v>
      </c>
      <c r="E24164" s="1"/>
    </row>
    <row r="24165" spans="1:5" x14ac:dyDescent="0.2">
      <c r="A24165" s="5">
        <v>25.332163000000001</v>
      </c>
      <c r="B24165" s="5">
        <v>-2.9047480000000001</v>
      </c>
      <c r="C24165" s="5">
        <v>19.623290999999998</v>
      </c>
      <c r="D24165" s="5">
        <v>1.990324</v>
      </c>
      <c r="E24165" s="1"/>
    </row>
    <row r="24166" spans="1:5" x14ac:dyDescent="0.2">
      <c r="A24166" s="5">
        <v>25.333231000000001</v>
      </c>
      <c r="B24166" s="5">
        <v>-2.9042430000000001</v>
      </c>
      <c r="C24166" s="5">
        <v>19.624119</v>
      </c>
      <c r="D24166" s="5">
        <v>1.9901599999999999</v>
      </c>
      <c r="E24166" s="1"/>
    </row>
    <row r="24167" spans="1:5" x14ac:dyDescent="0.2">
      <c r="A24167" s="5">
        <v>25.334296999999999</v>
      </c>
      <c r="B24167" s="5">
        <v>-2.9035160000000002</v>
      </c>
      <c r="C24167" s="5">
        <v>19.624946999999999</v>
      </c>
      <c r="D24167" s="5">
        <v>1.9900089999999999</v>
      </c>
      <c r="E24167" s="1"/>
    </row>
    <row r="24168" spans="1:5" x14ac:dyDescent="0.2">
      <c r="A24168" s="5">
        <v>25.335364999999999</v>
      </c>
      <c r="B24168" s="5">
        <v>-2.9029479999999999</v>
      </c>
      <c r="C24168" s="5">
        <v>19.625774</v>
      </c>
      <c r="D24168" s="5">
        <v>1.9900260000000001</v>
      </c>
      <c r="E24168" s="1"/>
    </row>
    <row r="24169" spans="1:5" x14ac:dyDescent="0.2">
      <c r="A24169" s="5">
        <v>25.336431999999999</v>
      </c>
      <c r="B24169" s="5">
        <v>-2.9026429999999999</v>
      </c>
      <c r="C24169" s="5">
        <v>19.6266</v>
      </c>
      <c r="D24169" s="5">
        <v>1.9900439999999999</v>
      </c>
      <c r="E24169" s="1"/>
    </row>
    <row r="24170" spans="1:5" x14ac:dyDescent="0.2">
      <c r="A24170" s="5">
        <v>25.337499999999999</v>
      </c>
      <c r="B24170" s="5">
        <v>-2.902536</v>
      </c>
      <c r="C24170" s="5">
        <v>19.627427999999998</v>
      </c>
      <c r="D24170" s="5">
        <v>1.990097</v>
      </c>
      <c r="E24170" s="1"/>
    </row>
    <row r="24171" spans="1:5" x14ac:dyDescent="0.2">
      <c r="A24171" s="5">
        <v>25.338566</v>
      </c>
      <c r="B24171" s="5">
        <v>-2.9024290000000001</v>
      </c>
      <c r="C24171" s="5">
        <v>19.628256</v>
      </c>
      <c r="D24171" s="5">
        <v>1.9903489999999999</v>
      </c>
      <c r="E24171" s="1"/>
    </row>
    <row r="24172" spans="1:5" x14ac:dyDescent="0.2">
      <c r="A24172" s="5">
        <v>25.339634</v>
      </c>
      <c r="B24172" s="5">
        <v>-2.90232</v>
      </c>
      <c r="C24172" s="5">
        <v>19.629083999999999</v>
      </c>
      <c r="D24172" s="5">
        <v>1.990602</v>
      </c>
      <c r="E24172" s="1"/>
    </row>
    <row r="24173" spans="1:5" x14ac:dyDescent="0.2">
      <c r="A24173" s="5">
        <v>25.340699999999998</v>
      </c>
      <c r="B24173" s="5">
        <v>-2.9022039999999998</v>
      </c>
      <c r="C24173" s="5">
        <v>19.629911</v>
      </c>
      <c r="D24173" s="5">
        <v>1.990858</v>
      </c>
      <c r="E24173" s="1"/>
    </row>
    <row r="24174" spans="1:5" x14ac:dyDescent="0.2">
      <c r="A24174" s="5">
        <v>25.341767999999998</v>
      </c>
      <c r="B24174" s="5">
        <v>-2.9020769999999998</v>
      </c>
      <c r="C24174" s="5">
        <v>19.630737</v>
      </c>
      <c r="D24174" s="5">
        <v>1.991112</v>
      </c>
      <c r="E24174" s="1"/>
    </row>
    <row r="24175" spans="1:5" x14ac:dyDescent="0.2">
      <c r="A24175" s="5">
        <v>25.342834</v>
      </c>
      <c r="B24175" s="5">
        <v>-2.9020139999999999</v>
      </c>
      <c r="C24175" s="5">
        <v>19.631564999999998</v>
      </c>
      <c r="D24175" s="5">
        <v>1.9914270000000001</v>
      </c>
      <c r="E24175" s="1"/>
    </row>
    <row r="24176" spans="1:5" x14ac:dyDescent="0.2">
      <c r="A24176" s="5">
        <v>25.343903000000001</v>
      </c>
      <c r="B24176" s="5">
        <v>-2.9024049999999999</v>
      </c>
      <c r="C24176" s="5">
        <v>19.632393</v>
      </c>
      <c r="D24176" s="5">
        <v>1.9917769999999999</v>
      </c>
      <c r="E24176" s="1"/>
    </row>
    <row r="24177" spans="1:5" x14ac:dyDescent="0.2">
      <c r="A24177" s="5">
        <v>25.344968999999999</v>
      </c>
      <c r="B24177" s="5">
        <v>-2.9036490000000001</v>
      </c>
      <c r="C24177" s="5">
        <v>19.633220999999999</v>
      </c>
      <c r="D24177" s="5">
        <v>1.9920990000000001</v>
      </c>
      <c r="E24177" s="1"/>
    </row>
    <row r="24178" spans="1:5" x14ac:dyDescent="0.2">
      <c r="A24178" s="5">
        <v>25.346036999999999</v>
      </c>
      <c r="B24178" s="5">
        <v>-2.9048929999999999</v>
      </c>
      <c r="C24178" s="5">
        <v>19.634048</v>
      </c>
      <c r="D24178" s="5">
        <v>1.9917320000000001</v>
      </c>
      <c r="E24178" s="1"/>
    </row>
    <row r="24179" spans="1:5" x14ac:dyDescent="0.2">
      <c r="A24179" s="5">
        <v>25.347103000000001</v>
      </c>
      <c r="B24179" s="5">
        <v>-2.9061400000000002</v>
      </c>
      <c r="C24179" s="5">
        <v>19.634875999999998</v>
      </c>
      <c r="D24179" s="5">
        <v>1.9910829999999999</v>
      </c>
      <c r="E24179" s="1"/>
    </row>
    <row r="24180" spans="1:5" x14ac:dyDescent="0.2">
      <c r="A24180" s="5">
        <v>25.348171000000001</v>
      </c>
      <c r="B24180" s="5">
        <v>-2.907492</v>
      </c>
      <c r="C24180" s="5">
        <v>19.635701999999998</v>
      </c>
      <c r="D24180" s="5">
        <v>1.990429</v>
      </c>
      <c r="E24180" s="1"/>
    </row>
    <row r="24181" spans="1:5" x14ac:dyDescent="0.2">
      <c r="A24181" s="5">
        <v>25.349236999999999</v>
      </c>
      <c r="B24181" s="5">
        <v>-2.9093330000000002</v>
      </c>
      <c r="C24181" s="5">
        <v>19.63653</v>
      </c>
      <c r="D24181" s="5">
        <v>1.98977</v>
      </c>
      <c r="E24181" s="1"/>
    </row>
    <row r="24182" spans="1:5" x14ac:dyDescent="0.2">
      <c r="A24182" s="5">
        <v>25.350306</v>
      </c>
      <c r="B24182" s="5">
        <v>-2.911162</v>
      </c>
      <c r="C24182" s="5">
        <v>19.637357999999999</v>
      </c>
      <c r="D24182" s="5">
        <v>1.9888570000000001</v>
      </c>
      <c r="E24182" s="1"/>
    </row>
    <row r="24183" spans="1:5" x14ac:dyDescent="0.2">
      <c r="A24183" s="5">
        <v>25.351372000000001</v>
      </c>
      <c r="B24183" s="5">
        <v>-2.9126539999999999</v>
      </c>
      <c r="C24183" s="5">
        <v>19.638186000000001</v>
      </c>
      <c r="D24183" s="5">
        <v>1.9873749999999999</v>
      </c>
      <c r="E24183" s="1"/>
    </row>
    <row r="24184" spans="1:5" x14ac:dyDescent="0.2">
      <c r="A24184" s="5">
        <v>25.352440000000001</v>
      </c>
      <c r="B24184" s="5">
        <v>-2.9120400000000002</v>
      </c>
      <c r="C24184" s="5">
        <v>19.639012999999998</v>
      </c>
      <c r="D24184" s="5">
        <v>1.9859</v>
      </c>
      <c r="E24184" s="1"/>
    </row>
    <row r="24185" spans="1:5" x14ac:dyDescent="0.2">
      <c r="A24185" s="5">
        <v>25.353505999999999</v>
      </c>
      <c r="B24185" s="5">
        <v>-2.9111910000000001</v>
      </c>
      <c r="C24185" s="5">
        <v>19.639838999999998</v>
      </c>
      <c r="D24185" s="5">
        <v>1.984812</v>
      </c>
      <c r="E24185" s="1"/>
    </row>
    <row r="24186" spans="1:5" x14ac:dyDescent="0.2">
      <c r="A24186" s="5">
        <v>25.354574</v>
      </c>
      <c r="B24186" s="5">
        <v>-2.910345</v>
      </c>
      <c r="C24186" s="5">
        <v>19.640667000000001</v>
      </c>
      <c r="D24186" s="5">
        <v>1.9842649999999999</v>
      </c>
      <c r="E24186" s="1"/>
    </row>
    <row r="24187" spans="1:5" x14ac:dyDescent="0.2">
      <c r="A24187" s="5">
        <v>25.355640000000001</v>
      </c>
      <c r="B24187" s="5">
        <v>-2.9095240000000002</v>
      </c>
      <c r="C24187" s="5">
        <v>19.641494999999999</v>
      </c>
      <c r="D24187" s="5">
        <v>1.9837180000000001</v>
      </c>
      <c r="E24187" s="1"/>
    </row>
    <row r="24188" spans="1:5" x14ac:dyDescent="0.2">
      <c r="A24188" s="5">
        <v>25.356708999999999</v>
      </c>
      <c r="B24188" s="5">
        <v>-2.9089589999999999</v>
      </c>
      <c r="C24188" s="5">
        <v>19.642323000000001</v>
      </c>
      <c r="D24188" s="5">
        <v>1.983171</v>
      </c>
      <c r="E24188" s="1"/>
    </row>
    <row r="24189" spans="1:5" x14ac:dyDescent="0.2">
      <c r="A24189" s="5">
        <v>25.357775</v>
      </c>
      <c r="B24189" s="5">
        <v>-2.9084989999999999</v>
      </c>
      <c r="C24189" s="5">
        <v>19.643149999999999</v>
      </c>
      <c r="D24189" s="5">
        <v>1.982629</v>
      </c>
      <c r="E24189" s="1"/>
    </row>
    <row r="24190" spans="1:5" x14ac:dyDescent="0.2">
      <c r="A24190" s="5">
        <v>25.358843</v>
      </c>
      <c r="B24190" s="5">
        <v>-2.9080900000000001</v>
      </c>
      <c r="C24190" s="5">
        <v>19.643975999999999</v>
      </c>
      <c r="D24190" s="5">
        <v>1.9826630000000001</v>
      </c>
      <c r="E24190" s="1"/>
    </row>
    <row r="24191" spans="1:5" x14ac:dyDescent="0.2">
      <c r="A24191" s="5">
        <v>25.359908999999998</v>
      </c>
      <c r="B24191" s="5">
        <v>-2.908506</v>
      </c>
      <c r="C24191" s="5">
        <v>19.644804000000001</v>
      </c>
      <c r="D24191" s="5">
        <v>1.9827600000000001</v>
      </c>
      <c r="E24191" s="1"/>
    </row>
    <row r="24192" spans="1:5" x14ac:dyDescent="0.2">
      <c r="A24192" s="5">
        <v>25.360976999999998</v>
      </c>
      <c r="B24192" s="5">
        <v>-2.9094630000000001</v>
      </c>
      <c r="C24192" s="5">
        <v>19.645631999999999</v>
      </c>
      <c r="D24192" s="5">
        <v>1.9828570000000001</v>
      </c>
      <c r="E24192" s="1"/>
    </row>
    <row r="24193" spans="1:5" x14ac:dyDescent="0.2">
      <c r="A24193" s="5">
        <v>25.362043</v>
      </c>
      <c r="B24193" s="5">
        <v>-2.9104220000000001</v>
      </c>
      <c r="C24193" s="5">
        <v>19.646460000000001</v>
      </c>
      <c r="D24193" s="5">
        <v>1.982774</v>
      </c>
      <c r="E24193" s="1"/>
    </row>
    <row r="24194" spans="1:5" x14ac:dyDescent="0.2">
      <c r="A24194" s="5">
        <v>25.363111</v>
      </c>
      <c r="B24194" s="5">
        <v>-2.9113739999999999</v>
      </c>
      <c r="C24194" s="5">
        <v>19.647286999999999</v>
      </c>
      <c r="D24194" s="5">
        <v>1.982691</v>
      </c>
      <c r="E24194" s="1"/>
    </row>
    <row r="24195" spans="1:5" x14ac:dyDescent="0.2">
      <c r="A24195" s="5">
        <v>25.364177999999999</v>
      </c>
      <c r="B24195" s="5">
        <v>-2.9122599999999998</v>
      </c>
      <c r="C24195" s="5">
        <v>19.648115000000001</v>
      </c>
      <c r="D24195" s="5">
        <v>1.9826079999999999</v>
      </c>
      <c r="E24195" s="1"/>
    </row>
    <row r="24196" spans="1:5" x14ac:dyDescent="0.2">
      <c r="A24196" s="5">
        <v>25.365245999999999</v>
      </c>
      <c r="B24196" s="5">
        <v>-2.913027</v>
      </c>
      <c r="C24196" s="5">
        <v>19.648941000000001</v>
      </c>
      <c r="D24196" s="5">
        <v>1.9825250000000001</v>
      </c>
      <c r="E24196" s="1"/>
    </row>
    <row r="24197" spans="1:5" x14ac:dyDescent="0.2">
      <c r="A24197" s="5">
        <v>25.366312000000001</v>
      </c>
      <c r="B24197" s="5">
        <v>-2.9138030000000001</v>
      </c>
      <c r="C24197" s="5">
        <v>19.649768999999999</v>
      </c>
      <c r="D24197" s="5">
        <v>1.982008</v>
      </c>
      <c r="E24197" s="1"/>
    </row>
    <row r="24198" spans="1:5" x14ac:dyDescent="0.2">
      <c r="A24198" s="5">
        <v>25.367380000000001</v>
      </c>
      <c r="B24198" s="5">
        <v>-2.9145840000000001</v>
      </c>
      <c r="C24198" s="5">
        <v>19.650597000000001</v>
      </c>
      <c r="D24198" s="5">
        <v>1.9810509999999999</v>
      </c>
      <c r="E24198" s="1"/>
    </row>
    <row r="24199" spans="1:5" x14ac:dyDescent="0.2">
      <c r="A24199" s="5">
        <v>25.368445999999999</v>
      </c>
      <c r="B24199" s="5">
        <v>-2.915375</v>
      </c>
      <c r="C24199" s="5">
        <v>19.651423999999999</v>
      </c>
      <c r="D24199" s="5">
        <v>1.980091</v>
      </c>
      <c r="E24199" s="1"/>
    </row>
    <row r="24200" spans="1:5" x14ac:dyDescent="0.2">
      <c r="A24200" s="5">
        <v>25.369513999999999</v>
      </c>
      <c r="B24200" s="5">
        <v>-2.9161700000000002</v>
      </c>
      <c r="C24200" s="5">
        <v>19.652252000000001</v>
      </c>
      <c r="D24200" s="5">
        <v>1.9790669999999999</v>
      </c>
      <c r="E24200" s="1"/>
    </row>
    <row r="24201" spans="1:5" x14ac:dyDescent="0.2">
      <c r="A24201" s="5">
        <v>25.370581000000001</v>
      </c>
      <c r="B24201" s="5">
        <v>-2.9169580000000002</v>
      </c>
      <c r="C24201" s="5">
        <v>19.653078000000001</v>
      </c>
      <c r="D24201" s="5">
        <v>1.9780059999999999</v>
      </c>
      <c r="E24201" s="1"/>
    </row>
    <row r="24202" spans="1:5" x14ac:dyDescent="0.2">
      <c r="A24202" s="5">
        <v>25.371649000000001</v>
      </c>
      <c r="B24202" s="5">
        <v>-2.917754</v>
      </c>
      <c r="C24202" s="5">
        <v>19.653905999999999</v>
      </c>
      <c r="D24202" s="5">
        <v>1.976958</v>
      </c>
      <c r="E24202" s="1"/>
    </row>
    <row r="24203" spans="1:5" x14ac:dyDescent="0.2">
      <c r="A24203" s="5">
        <v>25.372714999999999</v>
      </c>
      <c r="B24203" s="5">
        <v>-2.919295</v>
      </c>
      <c r="C24203" s="5">
        <v>19.654734000000001</v>
      </c>
      <c r="D24203" s="5">
        <v>1.975886</v>
      </c>
      <c r="E24203" s="1"/>
    </row>
    <row r="24204" spans="1:5" x14ac:dyDescent="0.2">
      <c r="A24204" s="5">
        <v>25.373783</v>
      </c>
      <c r="B24204" s="5">
        <v>-2.9208829999999999</v>
      </c>
      <c r="C24204" s="5">
        <v>19.655560999999999</v>
      </c>
      <c r="D24204" s="5">
        <v>1.9748540000000001</v>
      </c>
      <c r="E24204" s="1"/>
    </row>
    <row r="24205" spans="1:5" x14ac:dyDescent="0.2">
      <c r="A24205" s="5">
        <v>25.374849000000001</v>
      </c>
      <c r="B24205" s="5">
        <v>-2.9224670000000001</v>
      </c>
      <c r="C24205" s="5">
        <v>19.656389000000001</v>
      </c>
      <c r="D24205" s="5">
        <v>1.973897</v>
      </c>
      <c r="E24205" s="1"/>
    </row>
    <row r="24206" spans="1:5" x14ac:dyDescent="0.2">
      <c r="A24206" s="5">
        <v>25.375917000000001</v>
      </c>
      <c r="B24206" s="5">
        <v>-2.9235389999999999</v>
      </c>
      <c r="C24206" s="5">
        <v>19.657216999999999</v>
      </c>
      <c r="D24206" s="5">
        <v>1.972942</v>
      </c>
      <c r="E24206" s="1"/>
    </row>
    <row r="24207" spans="1:5" x14ac:dyDescent="0.2">
      <c r="A24207" s="5">
        <v>25.376984</v>
      </c>
      <c r="B24207" s="5">
        <v>-2.9245390000000002</v>
      </c>
      <c r="C24207" s="5">
        <v>19.658042999999999</v>
      </c>
      <c r="D24207" s="5">
        <v>1.972283</v>
      </c>
      <c r="E24207" s="1"/>
    </row>
    <row r="24208" spans="1:5" x14ac:dyDescent="0.2">
      <c r="A24208" s="5">
        <v>25.378052</v>
      </c>
      <c r="B24208" s="5">
        <v>-2.9255420000000001</v>
      </c>
      <c r="C24208" s="5">
        <v>19.658871000000001</v>
      </c>
      <c r="D24208" s="5">
        <v>1.9721059999999999</v>
      </c>
      <c r="E24208" s="1"/>
    </row>
    <row r="24209" spans="1:5" x14ac:dyDescent="0.2">
      <c r="A24209" s="5">
        <v>25.379117999999998</v>
      </c>
      <c r="B24209" s="5">
        <v>-2.9265490000000001</v>
      </c>
      <c r="C24209" s="5">
        <v>19.659697999999999</v>
      </c>
      <c r="D24209" s="5">
        <v>1.9719880000000001</v>
      </c>
      <c r="E24209" s="1"/>
    </row>
    <row r="24210" spans="1:5" x14ac:dyDescent="0.2">
      <c r="A24210" s="5">
        <v>25.380185999999998</v>
      </c>
      <c r="B24210" s="5">
        <v>-2.9275929999999999</v>
      </c>
      <c r="C24210" s="5">
        <v>19.660526000000001</v>
      </c>
      <c r="D24210" s="5">
        <v>1.9718629999999999</v>
      </c>
      <c r="E24210" s="1"/>
    </row>
    <row r="24211" spans="1:5" x14ac:dyDescent="0.2">
      <c r="A24211" s="5">
        <v>25.381252</v>
      </c>
      <c r="B24211" s="5">
        <v>-2.9286530000000002</v>
      </c>
      <c r="C24211" s="5">
        <v>19.661353999999999</v>
      </c>
      <c r="D24211" s="5">
        <v>1.9717359999999999</v>
      </c>
      <c r="E24211" s="1"/>
    </row>
    <row r="24212" spans="1:5" x14ac:dyDescent="0.2">
      <c r="A24212" s="5">
        <v>25.38232</v>
      </c>
      <c r="B24212" s="5">
        <v>-2.9297240000000002</v>
      </c>
      <c r="C24212" s="5">
        <v>19.662179999999999</v>
      </c>
      <c r="D24212" s="5">
        <v>1.9714670000000001</v>
      </c>
      <c r="E24212" s="1"/>
    </row>
    <row r="24213" spans="1:5" x14ac:dyDescent="0.2">
      <c r="A24213" s="5">
        <v>25.383386999999999</v>
      </c>
      <c r="B24213" s="5">
        <v>-2.9305680000000001</v>
      </c>
      <c r="C24213" s="5">
        <v>19.663008000000001</v>
      </c>
      <c r="D24213" s="5">
        <v>1.9711110000000001</v>
      </c>
      <c r="E24213" s="1"/>
    </row>
    <row r="24214" spans="1:5" x14ac:dyDescent="0.2">
      <c r="A24214" s="5">
        <v>25.384454999999999</v>
      </c>
      <c r="B24214" s="5">
        <v>-2.9312680000000002</v>
      </c>
      <c r="C24214" s="5">
        <v>19.663836</v>
      </c>
      <c r="D24214" s="5">
        <v>1.9707479999999999</v>
      </c>
      <c r="E24214" s="1"/>
    </row>
    <row r="24215" spans="1:5" x14ac:dyDescent="0.2">
      <c r="A24215" s="5">
        <v>25.385521000000001</v>
      </c>
      <c r="B24215" s="5">
        <v>-2.9319480000000002</v>
      </c>
      <c r="C24215" s="5">
        <v>19.664663000000001</v>
      </c>
      <c r="D24215" s="5">
        <v>1.9699979999999999</v>
      </c>
      <c r="E24215" s="1"/>
    </row>
    <row r="24216" spans="1:5" x14ac:dyDescent="0.2">
      <c r="A24216" s="5">
        <v>25.386589000000001</v>
      </c>
      <c r="B24216" s="5">
        <v>-2.9326310000000002</v>
      </c>
      <c r="C24216" s="5">
        <v>19.665490999999999</v>
      </c>
      <c r="D24216" s="5">
        <v>1.9690129999999999</v>
      </c>
      <c r="E24216" s="1"/>
    </row>
    <row r="24217" spans="1:5" x14ac:dyDescent="0.2">
      <c r="A24217" s="5">
        <v>25.387654999999999</v>
      </c>
      <c r="B24217" s="5">
        <v>-2.9328940000000001</v>
      </c>
      <c r="C24217" s="5">
        <v>19.666316999999999</v>
      </c>
      <c r="D24217" s="5">
        <v>1.9680070000000001</v>
      </c>
      <c r="E24217" s="1"/>
    </row>
    <row r="24218" spans="1:5" x14ac:dyDescent="0.2">
      <c r="A24218" s="5">
        <v>25.388722999999999</v>
      </c>
      <c r="B24218" s="5">
        <v>-2.932264</v>
      </c>
      <c r="C24218" s="5">
        <v>19.667145000000001</v>
      </c>
      <c r="D24218" s="5">
        <v>1.9670000000000001</v>
      </c>
      <c r="E24218" s="1"/>
    </row>
    <row r="24219" spans="1:5" x14ac:dyDescent="0.2">
      <c r="A24219" s="5">
        <v>25.389790000000001</v>
      </c>
      <c r="B24219" s="5">
        <v>-2.9312839999999998</v>
      </c>
      <c r="C24219" s="5">
        <v>19.667973</v>
      </c>
      <c r="D24219" s="5">
        <v>1.9658549999999999</v>
      </c>
      <c r="E24219" s="1"/>
    </row>
    <row r="24220" spans="1:5" x14ac:dyDescent="0.2">
      <c r="A24220" s="5">
        <v>25.390858000000001</v>
      </c>
      <c r="B24220" s="5">
        <v>-2.9302869999999999</v>
      </c>
      <c r="C24220" s="5">
        <v>19.668800000000001</v>
      </c>
      <c r="D24220" s="5">
        <v>1.9645490000000001</v>
      </c>
      <c r="E24220" s="1"/>
    </row>
    <row r="24221" spans="1:5" x14ac:dyDescent="0.2">
      <c r="A24221" s="5">
        <v>25.391923999999999</v>
      </c>
      <c r="B24221" s="5">
        <v>-2.9293680000000002</v>
      </c>
      <c r="C24221" s="5">
        <v>19.669627999999999</v>
      </c>
      <c r="D24221" s="5">
        <v>1.9631940000000001</v>
      </c>
      <c r="E24221" s="1"/>
    </row>
    <row r="24222" spans="1:5" x14ac:dyDescent="0.2">
      <c r="A24222" s="5">
        <v>25.392992</v>
      </c>
      <c r="B24222" s="5">
        <v>-2.9285009999999998</v>
      </c>
      <c r="C24222" s="5">
        <v>19.670456000000001</v>
      </c>
      <c r="D24222" s="5">
        <v>1.962124</v>
      </c>
      <c r="E24222" s="1"/>
    </row>
    <row r="24223" spans="1:5" x14ac:dyDescent="0.2">
      <c r="A24223" s="5">
        <v>25.394058000000001</v>
      </c>
      <c r="B24223" s="5">
        <v>-2.927635</v>
      </c>
      <c r="C24223" s="5">
        <v>19.671282000000001</v>
      </c>
      <c r="D24223" s="5">
        <v>1.961492</v>
      </c>
      <c r="E24223" s="1"/>
    </row>
    <row r="24224" spans="1:5" x14ac:dyDescent="0.2">
      <c r="A24224" s="5">
        <v>25.395123999999999</v>
      </c>
      <c r="B24224" s="5">
        <v>-2.9267690000000002</v>
      </c>
      <c r="C24224" s="5">
        <v>19.67211</v>
      </c>
      <c r="D24224" s="5">
        <v>1.961015</v>
      </c>
      <c r="E24224" s="1"/>
    </row>
    <row r="24225" spans="1:5" x14ac:dyDescent="0.2">
      <c r="A24225" s="5">
        <v>25.396193</v>
      </c>
      <c r="B24225" s="5">
        <v>-2.9263780000000001</v>
      </c>
      <c r="C24225" s="5">
        <v>19.672937000000001</v>
      </c>
      <c r="D24225" s="5">
        <v>1.9605379999999999</v>
      </c>
      <c r="E24225" s="1"/>
    </row>
    <row r="24226" spans="1:5" x14ac:dyDescent="0.2">
      <c r="A24226" s="5">
        <v>25.397258999999998</v>
      </c>
      <c r="B24226" s="5">
        <v>-2.926485</v>
      </c>
      <c r="C24226" s="5">
        <v>19.673765</v>
      </c>
      <c r="D24226" s="5">
        <v>1.960046</v>
      </c>
      <c r="E24226" s="1"/>
    </row>
    <row r="24227" spans="1:5" x14ac:dyDescent="0.2">
      <c r="A24227" s="5">
        <v>25.398326999999998</v>
      </c>
      <c r="B24227" s="5">
        <v>-2.92659</v>
      </c>
      <c r="C24227" s="5">
        <v>19.674593000000002</v>
      </c>
      <c r="D24227" s="5">
        <v>1.9594780000000001</v>
      </c>
      <c r="E24227" s="1"/>
    </row>
    <row r="24228" spans="1:5" x14ac:dyDescent="0.2">
      <c r="A24228" s="5">
        <v>25.399393</v>
      </c>
      <c r="B24228" s="5">
        <v>-2.9263330000000001</v>
      </c>
      <c r="C24228" s="5">
        <v>19.675419000000002</v>
      </c>
      <c r="D24228" s="5">
        <v>1.958874</v>
      </c>
      <c r="E24228" s="1"/>
    </row>
    <row r="24229" spans="1:5" x14ac:dyDescent="0.2">
      <c r="A24229" s="5">
        <v>25.400461</v>
      </c>
      <c r="B24229" s="5">
        <v>-2.9256410000000002</v>
      </c>
      <c r="C24229" s="5">
        <v>19.676247</v>
      </c>
      <c r="D24229" s="5">
        <v>1.958259</v>
      </c>
      <c r="E24229" s="1"/>
    </row>
    <row r="24230" spans="1:5" x14ac:dyDescent="0.2">
      <c r="A24230" s="5">
        <v>25.401527000000002</v>
      </c>
      <c r="B24230" s="5">
        <v>-2.9249510000000001</v>
      </c>
      <c r="C24230" s="5">
        <v>19.677074000000001</v>
      </c>
      <c r="D24230" s="5">
        <v>1.9575800000000001</v>
      </c>
      <c r="E24230" s="1"/>
    </row>
    <row r="24231" spans="1:5" x14ac:dyDescent="0.2">
      <c r="A24231" s="5">
        <v>25.402595999999999</v>
      </c>
      <c r="B24231" s="5">
        <v>-2.9242599999999999</v>
      </c>
      <c r="C24231" s="5">
        <v>19.677902</v>
      </c>
      <c r="D24231" s="5">
        <v>1.956869</v>
      </c>
      <c r="E24231" s="1"/>
    </row>
    <row r="24232" spans="1:5" x14ac:dyDescent="0.2">
      <c r="A24232" s="5">
        <v>25.403662000000001</v>
      </c>
      <c r="B24232" s="5">
        <v>-2.9237169999999999</v>
      </c>
      <c r="C24232" s="5">
        <v>19.678730000000002</v>
      </c>
      <c r="D24232" s="5">
        <v>1.956159</v>
      </c>
      <c r="E24232" s="1"/>
    </row>
    <row r="24233" spans="1:5" x14ac:dyDescent="0.2">
      <c r="A24233" s="5">
        <v>25.404730000000001</v>
      </c>
      <c r="B24233" s="5">
        <v>-2.9234840000000002</v>
      </c>
      <c r="C24233" s="5">
        <v>19.679558</v>
      </c>
      <c r="D24233" s="5">
        <v>1.9554480000000001</v>
      </c>
      <c r="E24233" s="1"/>
    </row>
    <row r="24234" spans="1:5" x14ac:dyDescent="0.2">
      <c r="A24234" s="5">
        <v>25.405795999999999</v>
      </c>
      <c r="B24234" s="5">
        <v>-2.923394</v>
      </c>
      <c r="C24234" s="5">
        <v>19.680384</v>
      </c>
      <c r="D24234" s="5">
        <v>1.9543919999999999</v>
      </c>
      <c r="E24234" s="1"/>
    </row>
    <row r="24235" spans="1:5" x14ac:dyDescent="0.2">
      <c r="A24235" s="5">
        <v>25.406863999999999</v>
      </c>
      <c r="B24235" s="5">
        <v>-2.9232879999999999</v>
      </c>
      <c r="C24235" s="5">
        <v>19.681211000000001</v>
      </c>
      <c r="D24235" s="5">
        <v>1.95303</v>
      </c>
      <c r="E24235" s="1"/>
    </row>
    <row r="24236" spans="1:5" x14ac:dyDescent="0.2">
      <c r="A24236" s="5">
        <v>25.40793</v>
      </c>
      <c r="B24236" s="5">
        <v>-2.923146</v>
      </c>
      <c r="C24236" s="5">
        <v>19.682039</v>
      </c>
      <c r="D24236" s="5">
        <v>1.951614</v>
      </c>
      <c r="E24236" s="1"/>
    </row>
    <row r="24237" spans="1:5" x14ac:dyDescent="0.2">
      <c r="A24237" s="5">
        <v>25.408998</v>
      </c>
      <c r="B24237" s="5">
        <v>-2.9229910000000001</v>
      </c>
      <c r="C24237" s="5">
        <v>19.682867000000002</v>
      </c>
      <c r="D24237" s="5">
        <v>1.9503219999999999</v>
      </c>
      <c r="E24237" s="1"/>
    </row>
    <row r="24238" spans="1:5" x14ac:dyDescent="0.2">
      <c r="A24238" s="5">
        <v>25.410064999999999</v>
      </c>
      <c r="B24238" s="5">
        <v>-2.9228360000000002</v>
      </c>
      <c r="C24238" s="5">
        <v>19.683695</v>
      </c>
      <c r="D24238" s="5">
        <v>1.9491320000000001</v>
      </c>
      <c r="E24238" s="1"/>
    </row>
    <row r="24239" spans="1:5" x14ac:dyDescent="0.2">
      <c r="A24239" s="5">
        <v>25.411133</v>
      </c>
      <c r="B24239" s="5">
        <v>-2.9226920000000001</v>
      </c>
      <c r="C24239" s="5">
        <v>19.684521</v>
      </c>
      <c r="D24239" s="5">
        <v>1.9479569999999999</v>
      </c>
      <c r="E24239" s="1"/>
    </row>
    <row r="24240" spans="1:5" x14ac:dyDescent="0.2">
      <c r="A24240" s="5">
        <v>25.412199000000001</v>
      </c>
      <c r="B24240" s="5">
        <v>-2.9226549999999998</v>
      </c>
      <c r="C24240" s="5">
        <v>19.685348999999999</v>
      </c>
      <c r="D24240" s="5">
        <v>1.9467719999999999</v>
      </c>
      <c r="E24240" s="1"/>
    </row>
    <row r="24241" spans="1:5" x14ac:dyDescent="0.2">
      <c r="A24241" s="5">
        <v>25.413267000000001</v>
      </c>
      <c r="B24241" s="5">
        <v>-2.9228010000000002</v>
      </c>
      <c r="C24241" s="5">
        <v>19.686176</v>
      </c>
      <c r="D24241" s="5">
        <v>1.9457679999999999</v>
      </c>
      <c r="E24241" s="1"/>
    </row>
    <row r="24242" spans="1:5" x14ac:dyDescent="0.2">
      <c r="A24242" s="5">
        <v>25.414332999999999</v>
      </c>
      <c r="B24242" s="5">
        <v>-2.9231020000000001</v>
      </c>
      <c r="C24242" s="5">
        <v>19.687004000000002</v>
      </c>
      <c r="D24242" s="5">
        <v>1.9453050000000001</v>
      </c>
      <c r="E24242" s="1"/>
    </row>
    <row r="24243" spans="1:5" x14ac:dyDescent="0.2">
      <c r="A24243" s="5">
        <v>25.415400999999999</v>
      </c>
      <c r="B24243" s="5">
        <v>-2.9241229999999998</v>
      </c>
      <c r="C24243" s="5">
        <v>19.687832</v>
      </c>
      <c r="D24243" s="5">
        <v>1.9451350000000001</v>
      </c>
      <c r="E24243" s="1"/>
    </row>
    <row r="24244" spans="1:5" x14ac:dyDescent="0.2">
      <c r="A24244" s="5">
        <v>25.416467999999998</v>
      </c>
      <c r="B24244" s="5">
        <v>-2.925999</v>
      </c>
      <c r="C24244" s="5">
        <v>19.688658</v>
      </c>
      <c r="D24244" s="5">
        <v>1.9450860000000001</v>
      </c>
      <c r="E24244" s="1"/>
    </row>
    <row r="24245" spans="1:5" x14ac:dyDescent="0.2">
      <c r="A24245" s="5">
        <v>25.417535999999998</v>
      </c>
      <c r="B24245" s="5">
        <v>-2.9278659999999999</v>
      </c>
      <c r="C24245" s="5">
        <v>19.689485999999999</v>
      </c>
      <c r="D24245" s="5">
        <v>1.945206</v>
      </c>
      <c r="E24245" s="1"/>
    </row>
    <row r="24246" spans="1:5" x14ac:dyDescent="0.2">
      <c r="A24246" s="5">
        <v>25.418602</v>
      </c>
      <c r="B24246" s="5">
        <v>-2.9297200000000001</v>
      </c>
      <c r="C24246" s="5">
        <v>19.690313</v>
      </c>
      <c r="D24246" s="5">
        <v>1.945384</v>
      </c>
      <c r="E24246" s="1"/>
    </row>
    <row r="24247" spans="1:5" x14ac:dyDescent="0.2">
      <c r="A24247" s="5">
        <v>25.41967</v>
      </c>
      <c r="B24247" s="5">
        <v>-2.9314710000000002</v>
      </c>
      <c r="C24247" s="5">
        <v>19.691140999999998</v>
      </c>
      <c r="D24247" s="5">
        <v>1.9455629999999999</v>
      </c>
      <c r="E24247" s="1"/>
    </row>
    <row r="24248" spans="1:5" x14ac:dyDescent="0.2">
      <c r="A24248" s="5">
        <v>25.420736000000002</v>
      </c>
      <c r="B24248" s="5">
        <v>-2.9327610000000002</v>
      </c>
      <c r="C24248" s="5">
        <v>19.691969</v>
      </c>
      <c r="D24248" s="5">
        <v>1.9457409999999999</v>
      </c>
      <c r="E24248" s="1"/>
    </row>
    <row r="24249" spans="1:5" x14ac:dyDescent="0.2">
      <c r="A24249" s="5">
        <v>25.421804000000002</v>
      </c>
      <c r="B24249" s="5">
        <v>-2.933948</v>
      </c>
      <c r="C24249" s="5">
        <v>19.692796999999999</v>
      </c>
      <c r="D24249" s="5">
        <v>1.945425</v>
      </c>
      <c r="E24249" s="1"/>
    </row>
    <row r="24250" spans="1:5" x14ac:dyDescent="0.2">
      <c r="A24250" s="5">
        <v>25.422871000000001</v>
      </c>
      <c r="B24250" s="5">
        <v>-2.9349340000000002</v>
      </c>
      <c r="C24250" s="5">
        <v>19.693622999999999</v>
      </c>
      <c r="D24250" s="5">
        <v>1.9447380000000001</v>
      </c>
      <c r="E24250" s="1"/>
    </row>
    <row r="24251" spans="1:5" x14ac:dyDescent="0.2">
      <c r="A24251" s="5">
        <v>25.423939000000001</v>
      </c>
      <c r="B24251" s="5">
        <v>-2.9351479999999999</v>
      </c>
      <c r="C24251" s="5">
        <v>19.69445</v>
      </c>
      <c r="D24251" s="5">
        <v>1.9440580000000001</v>
      </c>
      <c r="E24251" s="1"/>
    </row>
    <row r="24252" spans="1:5" x14ac:dyDescent="0.2">
      <c r="A24252" s="5">
        <v>25.425004999999999</v>
      </c>
      <c r="B24252" s="5">
        <v>-2.9353630000000002</v>
      </c>
      <c r="C24252" s="5">
        <v>19.695277999999998</v>
      </c>
      <c r="D24252" s="5">
        <v>1.9434480000000001</v>
      </c>
      <c r="E24252" s="1"/>
    </row>
    <row r="24253" spans="1:5" x14ac:dyDescent="0.2">
      <c r="A24253" s="5">
        <v>25.426072999999999</v>
      </c>
      <c r="B24253" s="5">
        <v>-2.9355769999999999</v>
      </c>
      <c r="C24253" s="5">
        <v>19.696106</v>
      </c>
      <c r="D24253" s="5">
        <v>1.942885</v>
      </c>
      <c r="E24253" s="1"/>
    </row>
    <row r="24254" spans="1:5" x14ac:dyDescent="0.2">
      <c r="A24254" s="5">
        <v>25.427139</v>
      </c>
      <c r="B24254" s="5">
        <v>-2.935813</v>
      </c>
      <c r="C24254" s="5">
        <v>19.696933999999999</v>
      </c>
      <c r="D24254" s="5">
        <v>1.942323</v>
      </c>
      <c r="E24254" s="1"/>
    </row>
    <row r="24255" spans="1:5" x14ac:dyDescent="0.2">
      <c r="A24255" s="5">
        <v>25.428207</v>
      </c>
      <c r="B24255" s="5">
        <v>-2.9361799999999998</v>
      </c>
      <c r="C24255" s="5">
        <v>19.697759999999999</v>
      </c>
      <c r="D24255" s="5">
        <v>1.9417610000000001</v>
      </c>
      <c r="E24255" s="1"/>
    </row>
    <row r="24256" spans="1:5" x14ac:dyDescent="0.2">
      <c r="A24256" s="5">
        <v>25.429273999999999</v>
      </c>
      <c r="B24256" s="5">
        <v>-2.9366599999999998</v>
      </c>
      <c r="C24256" s="5">
        <v>19.698587</v>
      </c>
      <c r="D24256" s="5">
        <v>1.941147</v>
      </c>
      <c r="E24256" s="1"/>
    </row>
    <row r="24257" spans="1:5" x14ac:dyDescent="0.2">
      <c r="A24257" s="5">
        <v>25.430342</v>
      </c>
      <c r="B24257" s="5">
        <v>-2.9370910000000001</v>
      </c>
      <c r="C24257" s="5">
        <v>19.699414999999998</v>
      </c>
      <c r="D24257" s="5">
        <v>1.940456</v>
      </c>
      <c r="E24257" s="1"/>
    </row>
    <row r="24258" spans="1:5" x14ac:dyDescent="0.2">
      <c r="A24258" s="5">
        <v>25.431408000000001</v>
      </c>
      <c r="B24258" s="5">
        <v>-2.9371800000000001</v>
      </c>
      <c r="C24258" s="5">
        <v>19.700243</v>
      </c>
      <c r="D24258" s="5">
        <v>1.939737</v>
      </c>
      <c r="E24258" s="1"/>
    </row>
    <row r="24259" spans="1:5" x14ac:dyDescent="0.2">
      <c r="A24259" s="5">
        <v>25.432476000000001</v>
      </c>
      <c r="B24259" s="5">
        <v>-2.9370569999999998</v>
      </c>
      <c r="C24259" s="5">
        <v>19.701070999999999</v>
      </c>
      <c r="D24259" s="5">
        <v>1.9393279999999999</v>
      </c>
      <c r="E24259" s="1"/>
    </row>
    <row r="24260" spans="1:5" x14ac:dyDescent="0.2">
      <c r="A24260" s="5">
        <v>25.433541999999999</v>
      </c>
      <c r="B24260" s="5">
        <v>-2.9369339999999999</v>
      </c>
      <c r="C24260" s="5">
        <v>19.701896999999999</v>
      </c>
      <c r="D24260" s="5">
        <v>1.939252</v>
      </c>
      <c r="E24260" s="1"/>
    </row>
    <row r="24261" spans="1:5" x14ac:dyDescent="0.2">
      <c r="A24261" s="5">
        <v>25.434609999999999</v>
      </c>
      <c r="B24261" s="5">
        <v>-2.936814</v>
      </c>
      <c r="C24261" s="5">
        <v>19.702724</v>
      </c>
      <c r="D24261" s="5">
        <v>1.9392419999999999</v>
      </c>
      <c r="E24261" s="1"/>
    </row>
    <row r="24262" spans="1:5" x14ac:dyDescent="0.2">
      <c r="A24262" s="5">
        <v>25.435676999999998</v>
      </c>
      <c r="B24262" s="5">
        <v>-2.9367350000000001</v>
      </c>
      <c r="C24262" s="5">
        <v>19.703551999999998</v>
      </c>
      <c r="D24262" s="5">
        <v>1.9392309999999999</v>
      </c>
      <c r="E24262" s="1"/>
    </row>
    <row r="24263" spans="1:5" x14ac:dyDescent="0.2">
      <c r="A24263" s="5">
        <v>25.436744999999998</v>
      </c>
      <c r="B24263" s="5">
        <v>-2.936871</v>
      </c>
      <c r="C24263" s="5">
        <v>19.70438</v>
      </c>
      <c r="D24263" s="5">
        <v>1.9391099999999999</v>
      </c>
      <c r="E24263" s="1"/>
    </row>
    <row r="24264" spans="1:5" x14ac:dyDescent="0.2">
      <c r="A24264" s="5">
        <v>25.437811</v>
      </c>
      <c r="B24264" s="5">
        <v>-2.9370050000000001</v>
      </c>
      <c r="C24264" s="5">
        <v>19.705207999999999</v>
      </c>
      <c r="D24264" s="5">
        <v>1.9386369999999999</v>
      </c>
      <c r="E24264" s="1"/>
    </row>
    <row r="24265" spans="1:5" x14ac:dyDescent="0.2">
      <c r="A24265" s="5">
        <v>25.438879</v>
      </c>
      <c r="B24265" s="5">
        <v>-2.9370980000000002</v>
      </c>
      <c r="C24265" s="5">
        <v>19.706036000000001</v>
      </c>
      <c r="D24265" s="5">
        <v>1.9379360000000001</v>
      </c>
      <c r="E24265" s="1"/>
    </row>
    <row r="24266" spans="1:5" x14ac:dyDescent="0.2">
      <c r="A24266" s="5">
        <v>25.439945000000002</v>
      </c>
      <c r="B24266" s="5">
        <v>-2.9369339999999999</v>
      </c>
      <c r="C24266" s="5">
        <v>19.706861</v>
      </c>
      <c r="D24266" s="5">
        <v>1.937076</v>
      </c>
      <c r="E24266" s="1"/>
    </row>
    <row r="24267" spans="1:5" x14ac:dyDescent="0.2">
      <c r="A24267" s="5">
        <v>25.441013000000002</v>
      </c>
      <c r="B24267" s="5">
        <v>-2.9367740000000002</v>
      </c>
      <c r="C24267" s="5">
        <v>19.707688999999998</v>
      </c>
      <c r="D24267" s="5">
        <v>1.9357009999999999</v>
      </c>
      <c r="E24267" s="1"/>
    </row>
    <row r="24268" spans="1:5" x14ac:dyDescent="0.2">
      <c r="A24268" s="5">
        <v>25.442080000000001</v>
      </c>
      <c r="B24268" s="5">
        <v>-2.9366300000000001</v>
      </c>
      <c r="C24268" s="5">
        <v>19.708517000000001</v>
      </c>
      <c r="D24268" s="5">
        <v>1.933991</v>
      </c>
      <c r="E24268" s="1"/>
    </row>
    <row r="24269" spans="1:5" x14ac:dyDescent="0.2">
      <c r="A24269" s="5">
        <v>25.443148000000001</v>
      </c>
      <c r="B24269" s="5">
        <v>-2.9364759999999999</v>
      </c>
      <c r="C24269" s="5">
        <v>19.709344999999999</v>
      </c>
      <c r="D24269" s="5">
        <v>1.9322779999999999</v>
      </c>
      <c r="E24269" s="1"/>
    </row>
    <row r="24270" spans="1:5" x14ac:dyDescent="0.2">
      <c r="A24270" s="5">
        <v>25.444213999999999</v>
      </c>
      <c r="B24270" s="5">
        <v>-2.9363700000000001</v>
      </c>
      <c r="C24270" s="5">
        <v>19.710173000000001</v>
      </c>
      <c r="D24270" s="5">
        <v>1.9305650000000001</v>
      </c>
      <c r="E24270" s="1"/>
    </row>
    <row r="24271" spans="1:5" x14ac:dyDescent="0.2">
      <c r="A24271" s="5">
        <v>25.445281999999999</v>
      </c>
      <c r="B24271" s="5">
        <v>-2.9362919999999999</v>
      </c>
      <c r="C24271" s="5">
        <v>19.710999000000001</v>
      </c>
      <c r="D24271" s="5">
        <v>1.9291309999999999</v>
      </c>
      <c r="E24271" s="1"/>
    </row>
    <row r="24272" spans="1:5" x14ac:dyDescent="0.2">
      <c r="A24272" s="5">
        <v>25.446348</v>
      </c>
      <c r="B24272" s="5">
        <v>-2.9362180000000002</v>
      </c>
      <c r="C24272" s="5">
        <v>19.711825999999999</v>
      </c>
      <c r="D24272" s="5">
        <v>1.9279919999999999</v>
      </c>
      <c r="E24272" s="1"/>
    </row>
    <row r="24273" spans="1:5" x14ac:dyDescent="0.2">
      <c r="A24273" s="5">
        <v>25.447416</v>
      </c>
      <c r="B24273" s="5">
        <v>-2.9365600000000001</v>
      </c>
      <c r="C24273" s="5">
        <v>19.712654000000001</v>
      </c>
      <c r="D24273" s="5">
        <v>1.926879</v>
      </c>
      <c r="E24273" s="1"/>
    </row>
    <row r="24274" spans="1:5" x14ac:dyDescent="0.2">
      <c r="A24274" s="5">
        <v>25.448483</v>
      </c>
      <c r="B24274" s="5">
        <v>-2.9371360000000002</v>
      </c>
      <c r="C24274" s="5">
        <v>19.713481999999999</v>
      </c>
      <c r="D24274" s="5">
        <v>1.925894</v>
      </c>
      <c r="E24274" s="1"/>
    </row>
    <row r="24275" spans="1:5" x14ac:dyDescent="0.2">
      <c r="A24275" s="5">
        <v>25.449551</v>
      </c>
      <c r="B24275" s="5">
        <v>-2.937748</v>
      </c>
      <c r="C24275" s="5">
        <v>19.714310000000001</v>
      </c>
      <c r="D24275" s="5">
        <v>1.925516</v>
      </c>
      <c r="E24275" s="1"/>
    </row>
    <row r="24276" spans="1:5" x14ac:dyDescent="0.2">
      <c r="A24276" s="5">
        <v>25.450617000000001</v>
      </c>
      <c r="B24276" s="5">
        <v>-2.9383590000000002</v>
      </c>
      <c r="C24276" s="5">
        <v>19.715136999999999</v>
      </c>
      <c r="D24276" s="5">
        <v>1.9251370000000001</v>
      </c>
      <c r="E24276" s="1"/>
    </row>
    <row r="24277" spans="1:5" x14ac:dyDescent="0.2">
      <c r="A24277" s="5">
        <v>25.451685000000001</v>
      </c>
      <c r="B24277" s="5">
        <v>-2.9387819999999998</v>
      </c>
      <c r="C24277" s="5">
        <v>19.715962999999999</v>
      </c>
      <c r="D24277" s="5">
        <v>1.92476</v>
      </c>
      <c r="E24277" s="1"/>
    </row>
    <row r="24278" spans="1:5" x14ac:dyDescent="0.2">
      <c r="A24278" s="5">
        <v>25.452750999999999</v>
      </c>
      <c r="B24278" s="5">
        <v>-2.9388480000000001</v>
      </c>
      <c r="C24278" s="5">
        <v>19.716791000000001</v>
      </c>
      <c r="D24278" s="5">
        <v>1.9245159999999999</v>
      </c>
      <c r="E24278" s="1"/>
    </row>
    <row r="24279" spans="1:5" x14ac:dyDescent="0.2">
      <c r="A24279" s="5">
        <v>25.453818999999999</v>
      </c>
      <c r="B24279" s="5">
        <v>-2.9387949999999998</v>
      </c>
      <c r="C24279" s="5">
        <v>19.717618999999999</v>
      </c>
      <c r="D24279" s="5">
        <v>1.924822</v>
      </c>
      <c r="E24279" s="1"/>
    </row>
    <row r="24280" spans="1:5" x14ac:dyDescent="0.2">
      <c r="A24280" s="5">
        <v>25.454885000000001</v>
      </c>
      <c r="B24280" s="5">
        <v>-2.9386519999999998</v>
      </c>
      <c r="C24280" s="5">
        <v>19.718447000000001</v>
      </c>
      <c r="D24280" s="5">
        <v>1.9253400000000001</v>
      </c>
      <c r="E24280" s="1"/>
    </row>
    <row r="24281" spans="1:5" x14ac:dyDescent="0.2">
      <c r="A24281" s="5">
        <v>25.455953999999998</v>
      </c>
      <c r="B24281" s="5">
        <v>-2.9383789999999999</v>
      </c>
      <c r="C24281" s="5">
        <v>19.719275</v>
      </c>
      <c r="D24281" s="5">
        <v>1.9258770000000001</v>
      </c>
      <c r="E24281" s="1"/>
    </row>
    <row r="24282" spans="1:5" x14ac:dyDescent="0.2">
      <c r="A24282" s="5">
        <v>25.45702</v>
      </c>
      <c r="B24282" s="5">
        <v>-2.938062</v>
      </c>
      <c r="C24282" s="5">
        <v>19.720099999999999</v>
      </c>
      <c r="D24282" s="5">
        <v>1.9264969999999999</v>
      </c>
      <c r="E24282" s="1"/>
    </row>
    <row r="24283" spans="1:5" x14ac:dyDescent="0.2">
      <c r="A24283" s="5">
        <v>25.458088</v>
      </c>
      <c r="B24283" s="5">
        <v>-2.9377450000000001</v>
      </c>
      <c r="C24283" s="5">
        <v>19.720928000000001</v>
      </c>
      <c r="D24283" s="5">
        <v>1.9271670000000001</v>
      </c>
      <c r="E24283" s="1"/>
    </row>
    <row r="24284" spans="1:5" x14ac:dyDescent="0.2">
      <c r="A24284" s="5">
        <v>25.459154000000002</v>
      </c>
      <c r="B24284" s="5">
        <v>-2.937427</v>
      </c>
      <c r="C24284" s="5">
        <v>19.721755999999999</v>
      </c>
      <c r="D24284" s="5">
        <v>1.927843</v>
      </c>
      <c r="E24284" s="1"/>
    </row>
    <row r="24285" spans="1:5" x14ac:dyDescent="0.2">
      <c r="A24285" s="5">
        <v>25.460222000000002</v>
      </c>
      <c r="B24285" s="5">
        <v>-2.937141</v>
      </c>
      <c r="C24285" s="5">
        <v>19.722584000000001</v>
      </c>
      <c r="D24285" s="5">
        <v>1.928453</v>
      </c>
      <c r="E24285" s="1"/>
    </row>
    <row r="24286" spans="1:5" x14ac:dyDescent="0.2">
      <c r="A24286" s="5">
        <v>25.461288</v>
      </c>
      <c r="B24286" s="5">
        <v>-2.9368759999999998</v>
      </c>
      <c r="C24286" s="5">
        <v>19.723412</v>
      </c>
      <c r="D24286" s="5">
        <v>1.928712</v>
      </c>
      <c r="E24286" s="1"/>
    </row>
    <row r="24287" spans="1:5" x14ac:dyDescent="0.2">
      <c r="A24287" s="5">
        <v>25.462357000000001</v>
      </c>
      <c r="B24287" s="5">
        <v>-2.9365939999999999</v>
      </c>
      <c r="C24287" s="5">
        <v>19.724236999999999</v>
      </c>
      <c r="D24287" s="5">
        <v>1.9285829999999999</v>
      </c>
      <c r="E24287" s="1"/>
    </row>
    <row r="24288" spans="1:5" x14ac:dyDescent="0.2">
      <c r="A24288" s="5">
        <v>25.463422999999999</v>
      </c>
      <c r="B24288" s="5">
        <v>-2.9361660000000001</v>
      </c>
      <c r="C24288" s="5">
        <v>19.725065000000001</v>
      </c>
      <c r="D24288" s="5">
        <v>1.928491</v>
      </c>
      <c r="E24288" s="1"/>
    </row>
    <row r="24289" spans="1:5" x14ac:dyDescent="0.2">
      <c r="A24289" s="5">
        <v>25.464490999999999</v>
      </c>
      <c r="B24289" s="5">
        <v>-2.9356399999999998</v>
      </c>
      <c r="C24289" s="5">
        <v>19.725892999999999</v>
      </c>
      <c r="D24289" s="5">
        <v>1.928655</v>
      </c>
      <c r="E24289" s="1"/>
    </row>
    <row r="24290" spans="1:5" x14ac:dyDescent="0.2">
      <c r="A24290" s="5">
        <v>25.465557</v>
      </c>
      <c r="B24290" s="5">
        <v>-2.935114</v>
      </c>
      <c r="C24290" s="5">
        <v>19.726721000000001</v>
      </c>
      <c r="D24290" s="5">
        <v>1.9292119999999999</v>
      </c>
      <c r="E24290" s="1"/>
    </row>
    <row r="24291" spans="1:5" x14ac:dyDescent="0.2">
      <c r="A24291" s="5">
        <v>25.466625000000001</v>
      </c>
      <c r="B24291" s="5">
        <v>-2.9345889999999999</v>
      </c>
      <c r="C24291" s="5">
        <v>19.727549</v>
      </c>
      <c r="D24291" s="5">
        <v>1.9297759999999999</v>
      </c>
      <c r="E24291" s="1"/>
    </row>
    <row r="24292" spans="1:5" x14ac:dyDescent="0.2">
      <c r="A24292" s="5">
        <v>25.467690999999999</v>
      </c>
      <c r="B24292" s="5">
        <v>-2.9344510000000001</v>
      </c>
      <c r="C24292" s="5">
        <v>19.728376000000001</v>
      </c>
      <c r="D24292" s="5">
        <v>1.930331</v>
      </c>
      <c r="E24292" s="1"/>
    </row>
    <row r="24293" spans="1:5" x14ac:dyDescent="0.2">
      <c r="A24293" s="5">
        <v>25.46876</v>
      </c>
      <c r="B24293" s="5">
        <v>-2.9347949999999998</v>
      </c>
      <c r="C24293" s="5">
        <v>19.729202000000001</v>
      </c>
      <c r="D24293" s="5">
        <v>1.9308050000000001</v>
      </c>
      <c r="E24293" s="1"/>
    </row>
    <row r="24294" spans="1:5" x14ac:dyDescent="0.2">
      <c r="A24294" s="5">
        <v>25.469826000000001</v>
      </c>
      <c r="B24294" s="5">
        <v>-2.9352779999999998</v>
      </c>
      <c r="C24294" s="5">
        <v>19.730029999999999</v>
      </c>
      <c r="D24294" s="5">
        <v>1.931036</v>
      </c>
      <c r="E24294" s="1"/>
    </row>
    <row r="24295" spans="1:5" x14ac:dyDescent="0.2">
      <c r="A24295" s="5">
        <v>25.470894000000001</v>
      </c>
      <c r="B24295" s="5">
        <v>-2.9357250000000001</v>
      </c>
      <c r="C24295" s="5">
        <v>19.730858000000001</v>
      </c>
      <c r="D24295" s="5">
        <v>1.931265</v>
      </c>
      <c r="E24295" s="1"/>
    </row>
    <row r="24296" spans="1:5" x14ac:dyDescent="0.2">
      <c r="A24296" s="5">
        <v>25.471959999999999</v>
      </c>
      <c r="B24296" s="5">
        <v>-2.9361259999999998</v>
      </c>
      <c r="C24296" s="5">
        <v>19.731686</v>
      </c>
      <c r="D24296" s="5">
        <v>1.9314210000000001</v>
      </c>
      <c r="E24296" s="1"/>
    </row>
    <row r="24297" spans="1:5" x14ac:dyDescent="0.2">
      <c r="A24297" s="5">
        <v>25.473027999999999</v>
      </c>
      <c r="B24297" s="5">
        <v>-2.9365199999999998</v>
      </c>
      <c r="C24297" s="5">
        <v>19.732513000000001</v>
      </c>
      <c r="D24297" s="5">
        <v>1.9311849999999999</v>
      </c>
      <c r="E24297" s="1"/>
    </row>
    <row r="24298" spans="1:5" x14ac:dyDescent="0.2">
      <c r="A24298" s="5">
        <v>25.474094000000001</v>
      </c>
      <c r="B24298" s="5">
        <v>-2.9369139999999998</v>
      </c>
      <c r="C24298" s="5">
        <v>19.733339000000001</v>
      </c>
      <c r="D24298" s="5">
        <v>1.9309499999999999</v>
      </c>
      <c r="E24298" s="1"/>
    </row>
    <row r="24299" spans="1:5" x14ac:dyDescent="0.2">
      <c r="A24299" s="5">
        <v>25.475162999999998</v>
      </c>
      <c r="B24299" s="5">
        <v>-2.9373070000000001</v>
      </c>
      <c r="C24299" s="5">
        <v>19.734166999999999</v>
      </c>
      <c r="D24299" s="5">
        <v>1.9307129999999999</v>
      </c>
      <c r="E24299" s="1"/>
    </row>
    <row r="24300" spans="1:5" x14ac:dyDescent="0.2">
      <c r="A24300" s="5">
        <v>25.476229</v>
      </c>
      <c r="B24300" s="5">
        <v>-2.937694</v>
      </c>
      <c r="C24300" s="5">
        <v>19.734995000000001</v>
      </c>
      <c r="D24300" s="5">
        <v>1.9305019999999999</v>
      </c>
      <c r="E24300" s="1"/>
    </row>
    <row r="24301" spans="1:5" x14ac:dyDescent="0.2">
      <c r="A24301" s="5">
        <v>25.477297</v>
      </c>
      <c r="B24301" s="5">
        <v>-2.9380769999999998</v>
      </c>
      <c r="C24301" s="5">
        <v>19.735823</v>
      </c>
      <c r="D24301" s="5">
        <v>1.930431</v>
      </c>
      <c r="E24301" s="1"/>
    </row>
    <row r="24302" spans="1:5" x14ac:dyDescent="0.2">
      <c r="A24302" s="5">
        <v>25.478363000000002</v>
      </c>
      <c r="B24302" s="5">
        <v>-2.9385780000000001</v>
      </c>
      <c r="C24302" s="5">
        <v>19.736650000000001</v>
      </c>
      <c r="D24302" s="5">
        <v>1.9303950000000001</v>
      </c>
      <c r="E24302" s="1"/>
    </row>
    <row r="24303" spans="1:5" x14ac:dyDescent="0.2">
      <c r="A24303" s="5">
        <v>25.479431000000002</v>
      </c>
      <c r="B24303" s="5">
        <v>-2.9393980000000002</v>
      </c>
      <c r="C24303" s="5">
        <v>19.737477999999999</v>
      </c>
      <c r="D24303" s="5">
        <v>1.930269</v>
      </c>
      <c r="E24303" s="1"/>
    </row>
    <row r="24304" spans="1:5" x14ac:dyDescent="0.2">
      <c r="A24304" s="5">
        <v>25.480497</v>
      </c>
      <c r="B24304" s="5">
        <v>-2.9404460000000001</v>
      </c>
      <c r="C24304" s="5">
        <v>19.738303999999999</v>
      </c>
      <c r="D24304" s="5">
        <v>1.92957</v>
      </c>
      <c r="E24304" s="1"/>
    </row>
    <row r="24305" spans="1:5" x14ac:dyDescent="0.2">
      <c r="A24305" s="5">
        <v>25.481565</v>
      </c>
      <c r="B24305" s="5">
        <v>-2.9415</v>
      </c>
      <c r="C24305" s="5">
        <v>19.739132000000001</v>
      </c>
      <c r="D24305" s="5">
        <v>1.928634</v>
      </c>
      <c r="E24305" s="1"/>
    </row>
    <row r="24306" spans="1:5" x14ac:dyDescent="0.2">
      <c r="A24306" s="5">
        <v>25.482631999999999</v>
      </c>
      <c r="B24306" s="5">
        <v>-2.9425509999999999</v>
      </c>
      <c r="C24306" s="5">
        <v>19.73996</v>
      </c>
      <c r="D24306" s="5">
        <v>1.9277029999999999</v>
      </c>
      <c r="E24306" s="1"/>
    </row>
    <row r="24307" spans="1:5" x14ac:dyDescent="0.2">
      <c r="A24307" s="5">
        <v>25.483699999999999</v>
      </c>
      <c r="B24307" s="5">
        <v>-2.943851</v>
      </c>
      <c r="C24307" s="5">
        <v>19.740787999999998</v>
      </c>
      <c r="D24307" s="5">
        <v>1.9268069999999999</v>
      </c>
      <c r="E24307" s="1"/>
    </row>
    <row r="24308" spans="1:5" x14ac:dyDescent="0.2">
      <c r="A24308" s="5">
        <v>25.484766</v>
      </c>
      <c r="B24308" s="5">
        <v>-2.9455399999999998</v>
      </c>
      <c r="C24308" s="5">
        <v>19.741614999999999</v>
      </c>
      <c r="D24308" s="5">
        <v>1.926202</v>
      </c>
      <c r="E24308" s="1"/>
    </row>
    <row r="24309" spans="1:5" x14ac:dyDescent="0.2">
      <c r="A24309" s="5">
        <v>25.485834000000001</v>
      </c>
      <c r="B24309" s="5">
        <v>-2.9472399999999999</v>
      </c>
      <c r="C24309" s="5">
        <v>19.742440999999999</v>
      </c>
      <c r="D24309" s="5">
        <v>1.9258470000000001</v>
      </c>
      <c r="E24309" s="1"/>
    </row>
    <row r="24310" spans="1:5" x14ac:dyDescent="0.2">
      <c r="A24310" s="5">
        <v>25.486899999999999</v>
      </c>
      <c r="B24310" s="5">
        <v>-2.9489070000000002</v>
      </c>
      <c r="C24310" s="5">
        <v>19.743269000000002</v>
      </c>
      <c r="D24310" s="5">
        <v>1.925532</v>
      </c>
      <c r="E24310" s="1"/>
    </row>
    <row r="24311" spans="1:5" x14ac:dyDescent="0.2">
      <c r="A24311" s="5">
        <v>25.487967999999999</v>
      </c>
      <c r="B24311" s="5">
        <v>-2.9505430000000001</v>
      </c>
      <c r="C24311" s="5">
        <v>19.744097</v>
      </c>
      <c r="D24311" s="5">
        <v>1.925557</v>
      </c>
      <c r="E24311" s="1"/>
    </row>
    <row r="24312" spans="1:5" x14ac:dyDescent="0.2">
      <c r="A24312" s="5">
        <v>25.489035000000001</v>
      </c>
      <c r="B24312" s="5">
        <v>-2.952191</v>
      </c>
      <c r="C24312" s="5">
        <v>19.744924999999999</v>
      </c>
      <c r="D24312" s="5">
        <v>1.926005</v>
      </c>
      <c r="E24312" s="1"/>
    </row>
    <row r="24313" spans="1:5" x14ac:dyDescent="0.2">
      <c r="A24313" s="5">
        <v>25.490103000000001</v>
      </c>
      <c r="B24313" s="5">
        <v>-2.9538310000000001</v>
      </c>
      <c r="C24313" s="5">
        <v>19.745752</v>
      </c>
      <c r="D24313" s="5">
        <v>1.9264509999999999</v>
      </c>
      <c r="E24313" s="1"/>
    </row>
    <row r="24314" spans="1:5" x14ac:dyDescent="0.2">
      <c r="A24314" s="5">
        <v>25.491168999999999</v>
      </c>
      <c r="B24314" s="5">
        <v>-2.9552809999999998</v>
      </c>
      <c r="C24314" s="5">
        <v>19.746578</v>
      </c>
      <c r="D24314" s="5">
        <v>1.9269000000000001</v>
      </c>
      <c r="E24314" s="1"/>
    </row>
    <row r="24315" spans="1:5" x14ac:dyDescent="0.2">
      <c r="A24315" s="5">
        <v>25.492236999999999</v>
      </c>
      <c r="B24315" s="5">
        <v>-2.9562650000000001</v>
      </c>
      <c r="C24315" s="5">
        <v>19.747406000000002</v>
      </c>
      <c r="D24315" s="5">
        <v>1.927219</v>
      </c>
      <c r="E24315" s="1"/>
    </row>
    <row r="24316" spans="1:5" x14ac:dyDescent="0.2">
      <c r="A24316" s="5">
        <v>25.493303000000001</v>
      </c>
      <c r="B24316" s="5">
        <v>-2.957071</v>
      </c>
      <c r="C24316" s="5">
        <v>19.748234</v>
      </c>
      <c r="D24316" s="5">
        <v>1.9264589999999999</v>
      </c>
      <c r="E24316" s="1"/>
    </row>
    <row r="24317" spans="1:5" x14ac:dyDescent="0.2">
      <c r="A24317" s="5">
        <v>25.494371000000001</v>
      </c>
      <c r="B24317" s="5">
        <v>-2.9576739999999999</v>
      </c>
      <c r="C24317" s="5">
        <v>19.749061999999999</v>
      </c>
      <c r="D24317" s="5">
        <v>1.9257059999999999</v>
      </c>
      <c r="E24317" s="1"/>
    </row>
    <row r="24318" spans="1:5" x14ac:dyDescent="0.2">
      <c r="A24318" s="5">
        <v>25.495438</v>
      </c>
      <c r="B24318" s="5">
        <v>-2.9577209999999998</v>
      </c>
      <c r="C24318" s="5">
        <v>19.749889</v>
      </c>
      <c r="D24318" s="5">
        <v>1.9250080000000001</v>
      </c>
      <c r="E24318" s="1"/>
    </row>
    <row r="24319" spans="1:5" x14ac:dyDescent="0.2">
      <c r="A24319" s="5">
        <v>25.496506</v>
      </c>
      <c r="B24319" s="5">
        <v>-2.9575360000000002</v>
      </c>
      <c r="C24319" s="5">
        <v>19.750717000000002</v>
      </c>
      <c r="D24319" s="5">
        <v>1.924577</v>
      </c>
      <c r="E24319" s="1"/>
    </row>
    <row r="24320" spans="1:5" x14ac:dyDescent="0.2">
      <c r="A24320" s="5">
        <v>25.497572000000002</v>
      </c>
      <c r="B24320" s="5">
        <v>-2.957335</v>
      </c>
      <c r="C24320" s="5">
        <v>19.751543000000002</v>
      </c>
      <c r="D24320" s="5">
        <v>1.92415</v>
      </c>
      <c r="E24320" s="1"/>
    </row>
    <row r="24321" spans="1:5" x14ac:dyDescent="0.2">
      <c r="A24321" s="5">
        <v>25.498640000000002</v>
      </c>
      <c r="B24321" s="5">
        <v>-2.9571290000000001</v>
      </c>
      <c r="C24321" s="5">
        <v>19.752371</v>
      </c>
      <c r="D24321" s="5">
        <v>1.923719</v>
      </c>
      <c r="E24321" s="1"/>
    </row>
    <row r="24322" spans="1:5" x14ac:dyDescent="0.2">
      <c r="A24322" s="5">
        <v>25.499706</v>
      </c>
      <c r="B24322" s="5">
        <v>-2.9567600000000001</v>
      </c>
      <c r="C24322" s="5">
        <v>19.753198999999999</v>
      </c>
      <c r="D24322" s="5">
        <v>1.9232800000000001</v>
      </c>
      <c r="E24322" s="1"/>
    </row>
    <row r="24323" spans="1:5" x14ac:dyDescent="0.2">
      <c r="A24323" s="5">
        <v>25.500774</v>
      </c>
      <c r="B24323" s="5">
        <v>-2.9560240000000002</v>
      </c>
      <c r="C24323" s="5">
        <v>19.754026</v>
      </c>
      <c r="D24323" s="5">
        <v>1.922755</v>
      </c>
      <c r="E24323" s="1"/>
    </row>
    <row r="24324" spans="1:5" x14ac:dyDescent="0.2">
      <c r="A24324" s="5">
        <v>25.501840999999999</v>
      </c>
      <c r="B24324" s="5">
        <v>-2.9552879999999999</v>
      </c>
      <c r="C24324" s="5">
        <v>19.754854000000002</v>
      </c>
      <c r="D24324" s="5">
        <v>1.922172</v>
      </c>
      <c r="E24324" s="1"/>
    </row>
    <row r="24325" spans="1:5" x14ac:dyDescent="0.2">
      <c r="A24325" s="5">
        <v>25.502908999999999</v>
      </c>
      <c r="B24325" s="5">
        <v>-2.9545539999999999</v>
      </c>
      <c r="C24325" s="5">
        <v>19.755680000000002</v>
      </c>
      <c r="D24325" s="5">
        <v>1.9215789999999999</v>
      </c>
      <c r="E24325" s="1"/>
    </row>
    <row r="24326" spans="1:5" x14ac:dyDescent="0.2">
      <c r="A24326" s="5">
        <v>25.503975000000001</v>
      </c>
      <c r="B24326" s="5">
        <v>-2.95383</v>
      </c>
      <c r="C24326" s="5">
        <v>19.756508</v>
      </c>
      <c r="D24326" s="5">
        <v>1.920839</v>
      </c>
      <c r="E24326" s="1"/>
    </row>
    <row r="24327" spans="1:5" x14ac:dyDescent="0.2">
      <c r="A24327" s="5">
        <v>25.505043000000001</v>
      </c>
      <c r="B24327" s="5">
        <v>-2.9531040000000002</v>
      </c>
      <c r="C24327" s="5">
        <v>19.757335999999999</v>
      </c>
      <c r="D24327" s="5">
        <v>1.920058</v>
      </c>
      <c r="E24327" s="1"/>
    </row>
    <row r="24328" spans="1:5" x14ac:dyDescent="0.2">
      <c r="A24328" s="5">
        <v>25.506108999999999</v>
      </c>
      <c r="B24328" s="5">
        <v>-2.9523799999999998</v>
      </c>
      <c r="C24328" s="5">
        <v>19.758163</v>
      </c>
      <c r="D24328" s="5">
        <v>1.919278</v>
      </c>
      <c r="E24328" s="1"/>
    </row>
    <row r="24329" spans="1:5" x14ac:dyDescent="0.2">
      <c r="A24329" s="5">
        <v>25.507176999999999</v>
      </c>
      <c r="B24329" s="5">
        <v>-2.9516529999999999</v>
      </c>
      <c r="C24329" s="5">
        <v>19.758991000000002</v>
      </c>
      <c r="D24329" s="5">
        <v>1.918515</v>
      </c>
      <c r="E24329" s="1"/>
    </row>
    <row r="24330" spans="1:5" x14ac:dyDescent="0.2">
      <c r="A24330" s="5">
        <v>25.508244000000001</v>
      </c>
      <c r="B24330" s="5">
        <v>-2.951419</v>
      </c>
      <c r="C24330" s="5">
        <v>19.759817000000002</v>
      </c>
      <c r="D24330" s="5">
        <v>1.9180159999999999</v>
      </c>
      <c r="E24330" s="1"/>
    </row>
    <row r="24331" spans="1:5" x14ac:dyDescent="0.2">
      <c r="A24331" s="5">
        <v>25.509312000000001</v>
      </c>
      <c r="B24331" s="5">
        <v>-2.9512659999999999</v>
      </c>
      <c r="C24331" s="5">
        <v>19.760645</v>
      </c>
      <c r="D24331" s="5">
        <v>1.918048</v>
      </c>
      <c r="E24331" s="1"/>
    </row>
    <row r="24332" spans="1:5" x14ac:dyDescent="0.2">
      <c r="A24332" s="5">
        <v>25.510377999999999</v>
      </c>
      <c r="B24332" s="5">
        <v>-2.951117</v>
      </c>
      <c r="C24332" s="5">
        <v>19.761472999999999</v>
      </c>
      <c r="D24332" s="5">
        <v>1.9180630000000001</v>
      </c>
      <c r="E24332" s="1"/>
    </row>
    <row r="24333" spans="1:5" x14ac:dyDescent="0.2">
      <c r="A24333" s="5">
        <v>25.511445999999999</v>
      </c>
      <c r="B24333" s="5">
        <v>-2.950383</v>
      </c>
      <c r="C24333" s="5">
        <v>19.7623</v>
      </c>
      <c r="D24333" s="5">
        <v>1.917788</v>
      </c>
      <c r="E24333" s="1"/>
    </row>
    <row r="24334" spans="1:5" x14ac:dyDescent="0.2">
      <c r="A24334" s="5">
        <v>25.512512000000001</v>
      </c>
      <c r="B24334" s="5">
        <v>-2.9495909999999999</v>
      </c>
      <c r="C24334" s="5">
        <v>19.763127999999998</v>
      </c>
      <c r="D24334" s="5">
        <v>1.9172359999999999</v>
      </c>
      <c r="E24334" s="1"/>
    </row>
    <row r="24335" spans="1:5" x14ac:dyDescent="0.2">
      <c r="A24335" s="5">
        <v>25.513580000000001</v>
      </c>
      <c r="B24335" s="5">
        <v>-2.948801</v>
      </c>
      <c r="C24335" s="5">
        <v>19.763956</v>
      </c>
      <c r="D24335" s="5">
        <v>1.9166920000000001</v>
      </c>
      <c r="E24335" s="1"/>
    </row>
    <row r="24336" spans="1:5" x14ac:dyDescent="0.2">
      <c r="A24336" s="5">
        <v>25.514647</v>
      </c>
      <c r="B24336" s="5">
        <v>-2.9480110000000002</v>
      </c>
      <c r="C24336" s="5">
        <v>19.764782</v>
      </c>
      <c r="D24336" s="5">
        <v>1.916167</v>
      </c>
      <c r="E24336" s="1"/>
    </row>
    <row r="24337" spans="1:5" x14ac:dyDescent="0.2">
      <c r="A24337" s="5">
        <v>25.515715</v>
      </c>
      <c r="B24337" s="5">
        <v>-2.9473509999999998</v>
      </c>
      <c r="C24337" s="5">
        <v>19.765609999999999</v>
      </c>
      <c r="D24337" s="5">
        <v>1.915686</v>
      </c>
      <c r="E24337" s="1"/>
    </row>
    <row r="24338" spans="1:5" x14ac:dyDescent="0.2">
      <c r="A24338" s="5">
        <v>25.516781000000002</v>
      </c>
      <c r="B24338" s="5">
        <v>-2.9469050000000001</v>
      </c>
      <c r="C24338" s="5">
        <v>19.766438000000001</v>
      </c>
      <c r="D24338" s="5">
        <v>1.9147380000000001</v>
      </c>
      <c r="E24338" s="1"/>
    </row>
    <row r="24339" spans="1:5" x14ac:dyDescent="0.2">
      <c r="A24339" s="5">
        <v>25.517848999999998</v>
      </c>
      <c r="B24339" s="5">
        <v>-2.9464890000000001</v>
      </c>
      <c r="C24339" s="5">
        <v>19.767264999999998</v>
      </c>
      <c r="D24339" s="5">
        <v>1.913605</v>
      </c>
      <c r="E24339" s="1"/>
    </row>
    <row r="24340" spans="1:5" x14ac:dyDescent="0.2">
      <c r="A24340" s="5">
        <v>25.518915</v>
      </c>
      <c r="B24340" s="5">
        <v>-2.946561</v>
      </c>
      <c r="C24340" s="5">
        <v>19.768093</v>
      </c>
      <c r="D24340" s="5">
        <v>1.912431</v>
      </c>
      <c r="E24340" s="1"/>
    </row>
    <row r="24341" spans="1:5" x14ac:dyDescent="0.2">
      <c r="A24341" s="5">
        <v>25.519983</v>
      </c>
      <c r="B24341" s="5">
        <v>-2.946936</v>
      </c>
      <c r="C24341" s="5">
        <v>19.768919</v>
      </c>
      <c r="D24341" s="5">
        <v>1.9121809999999999</v>
      </c>
      <c r="E24341" s="1"/>
    </row>
    <row r="24342" spans="1:5" x14ac:dyDescent="0.2">
      <c r="A24342" s="5">
        <v>25.521049000000001</v>
      </c>
      <c r="B24342" s="5">
        <v>-2.9473549999999999</v>
      </c>
      <c r="C24342" s="5">
        <v>19.769746999999999</v>
      </c>
      <c r="D24342" s="5">
        <v>1.912215</v>
      </c>
      <c r="E24342" s="1"/>
    </row>
    <row r="24343" spans="1:5" x14ac:dyDescent="0.2">
      <c r="A24343" s="5">
        <v>25.522116</v>
      </c>
      <c r="B24343" s="5">
        <v>-2.9477760000000002</v>
      </c>
      <c r="C24343" s="5">
        <v>19.770575000000001</v>
      </c>
      <c r="D24343" s="5">
        <v>1.91225</v>
      </c>
      <c r="E24343" s="1"/>
    </row>
    <row r="24344" spans="1:5" x14ac:dyDescent="0.2">
      <c r="A24344" s="5">
        <v>25.523184000000001</v>
      </c>
      <c r="B24344" s="5">
        <v>-2.9481950000000001</v>
      </c>
      <c r="C24344" s="5">
        <v>19.771401999999998</v>
      </c>
      <c r="D24344" s="5">
        <v>1.9122840000000001</v>
      </c>
      <c r="E24344" s="1"/>
    </row>
    <row r="24345" spans="1:5" x14ac:dyDescent="0.2">
      <c r="A24345" s="5">
        <v>25.524249999999999</v>
      </c>
      <c r="B24345" s="5">
        <v>-2.948585</v>
      </c>
      <c r="C24345" s="5">
        <v>19.77223</v>
      </c>
      <c r="D24345" s="5">
        <v>1.91191</v>
      </c>
      <c r="E24345" s="1"/>
    </row>
    <row r="24346" spans="1:5" x14ac:dyDescent="0.2">
      <c r="A24346" s="5">
        <v>25.525317999999999</v>
      </c>
      <c r="B24346" s="5">
        <v>-2.948969</v>
      </c>
      <c r="C24346" s="5">
        <v>19.773057999999999</v>
      </c>
      <c r="D24346" s="5">
        <v>1.9107909999999999</v>
      </c>
      <c r="E24346" s="1"/>
    </row>
    <row r="24347" spans="1:5" x14ac:dyDescent="0.2">
      <c r="A24347" s="5">
        <v>25.526384</v>
      </c>
      <c r="B24347" s="5">
        <v>-2.9494729999999998</v>
      </c>
      <c r="C24347" s="5">
        <v>19.773883999999999</v>
      </c>
      <c r="D24347" s="5">
        <v>1.9094709999999999</v>
      </c>
      <c r="E24347" s="1"/>
    </row>
    <row r="24348" spans="1:5" x14ac:dyDescent="0.2">
      <c r="A24348" s="5">
        <v>25.527452</v>
      </c>
      <c r="B24348" s="5">
        <v>-2.9502999999999999</v>
      </c>
      <c r="C24348" s="5">
        <v>19.774712000000001</v>
      </c>
      <c r="D24348" s="5">
        <v>1.9082190000000001</v>
      </c>
      <c r="E24348" s="1"/>
    </row>
    <row r="24349" spans="1:5" x14ac:dyDescent="0.2">
      <c r="A24349" s="5">
        <v>25.528518999999999</v>
      </c>
      <c r="B24349" s="5">
        <v>-2.9512130000000001</v>
      </c>
      <c r="C24349" s="5">
        <v>19.775538999999998</v>
      </c>
      <c r="D24349" s="5">
        <v>1.9070370000000001</v>
      </c>
      <c r="E24349" s="1"/>
    </row>
    <row r="24350" spans="1:5" x14ac:dyDescent="0.2">
      <c r="A24350" s="5">
        <v>25.529586999999999</v>
      </c>
      <c r="B24350" s="5">
        <v>-2.9521289999999998</v>
      </c>
      <c r="C24350" s="5">
        <v>19.776367</v>
      </c>
      <c r="D24350" s="5">
        <v>1.9058679999999999</v>
      </c>
      <c r="E24350" s="1"/>
    </row>
    <row r="24351" spans="1:5" x14ac:dyDescent="0.2">
      <c r="A24351" s="5">
        <v>25.530653000000001</v>
      </c>
      <c r="B24351" s="5">
        <v>-2.9530430000000001</v>
      </c>
      <c r="C24351" s="5">
        <v>19.777194999999999</v>
      </c>
      <c r="D24351" s="5">
        <v>1.9046970000000001</v>
      </c>
      <c r="E24351" s="1"/>
    </row>
    <row r="24352" spans="1:5" x14ac:dyDescent="0.2">
      <c r="A24352" s="5">
        <v>25.531721000000001</v>
      </c>
      <c r="B24352" s="5">
        <v>-2.9537659999999999</v>
      </c>
      <c r="C24352" s="5">
        <v>19.778020999999999</v>
      </c>
      <c r="D24352" s="5">
        <v>1.9035660000000001</v>
      </c>
      <c r="E24352" s="1"/>
    </row>
    <row r="24353" spans="1:5" x14ac:dyDescent="0.2">
      <c r="A24353" s="5">
        <v>25.532786999999999</v>
      </c>
      <c r="B24353" s="5">
        <v>-2.9543300000000001</v>
      </c>
      <c r="C24353" s="5">
        <v>19.778849000000001</v>
      </c>
      <c r="D24353" s="5">
        <v>1.902776</v>
      </c>
      <c r="E24353" s="1"/>
    </row>
    <row r="24354" spans="1:5" x14ac:dyDescent="0.2">
      <c r="A24354" s="5">
        <v>25.533854999999999</v>
      </c>
      <c r="B24354" s="5">
        <v>-2.9548589999999999</v>
      </c>
      <c r="C24354" s="5">
        <v>19.779675999999998</v>
      </c>
      <c r="D24354" s="5">
        <v>1.902104</v>
      </c>
      <c r="E24354" s="1"/>
    </row>
    <row r="24355" spans="1:5" x14ac:dyDescent="0.2">
      <c r="A24355" s="5">
        <v>25.534922000000002</v>
      </c>
      <c r="B24355" s="5">
        <v>-2.9550320000000001</v>
      </c>
      <c r="C24355" s="5">
        <v>19.780504000000001</v>
      </c>
      <c r="D24355" s="5">
        <v>1.9012560000000001</v>
      </c>
      <c r="E24355" s="1"/>
    </row>
    <row r="24356" spans="1:5" x14ac:dyDescent="0.2">
      <c r="A24356" s="5">
        <v>25.535990000000002</v>
      </c>
      <c r="B24356" s="5">
        <v>-2.9550019999999999</v>
      </c>
      <c r="C24356" s="5">
        <v>19.781331999999999</v>
      </c>
      <c r="D24356" s="5">
        <v>1.8999330000000001</v>
      </c>
      <c r="E24356" s="1"/>
    </row>
    <row r="24357" spans="1:5" x14ac:dyDescent="0.2">
      <c r="A24357" s="5">
        <v>25.537056</v>
      </c>
      <c r="B24357" s="5">
        <v>-2.9549539999999999</v>
      </c>
      <c r="C24357" s="5">
        <v>19.782157999999999</v>
      </c>
      <c r="D24357" s="5">
        <v>1.8984540000000001</v>
      </c>
      <c r="E24357" s="1"/>
    </row>
    <row r="24358" spans="1:5" x14ac:dyDescent="0.2">
      <c r="A24358" s="5">
        <v>25.538124</v>
      </c>
      <c r="B24358" s="5">
        <v>-2.9549059999999998</v>
      </c>
      <c r="C24358" s="5">
        <v>19.782986000000001</v>
      </c>
      <c r="D24358" s="5">
        <v>1.896971</v>
      </c>
      <c r="E24358" s="1"/>
    </row>
    <row r="24359" spans="1:5" x14ac:dyDescent="0.2">
      <c r="A24359" s="5">
        <v>25.539190000000001</v>
      </c>
      <c r="B24359" s="5">
        <v>-2.9550239999999999</v>
      </c>
      <c r="C24359" s="5">
        <v>19.783812999999999</v>
      </c>
      <c r="D24359" s="5">
        <v>1.895483</v>
      </c>
      <c r="E24359" s="1"/>
    </row>
    <row r="24360" spans="1:5" x14ac:dyDescent="0.2">
      <c r="A24360" s="5">
        <v>25.540258000000001</v>
      </c>
      <c r="B24360" s="5">
        <v>-2.9554819999999999</v>
      </c>
      <c r="C24360" s="5">
        <v>19.784641000000001</v>
      </c>
      <c r="D24360" s="5">
        <v>1.8940980000000001</v>
      </c>
      <c r="E24360" s="1"/>
    </row>
    <row r="24361" spans="1:5" x14ac:dyDescent="0.2">
      <c r="A24361" s="5">
        <v>25.541325000000001</v>
      </c>
      <c r="B24361" s="5">
        <v>-2.9560810000000002</v>
      </c>
      <c r="C24361" s="5">
        <v>19.785468999999999</v>
      </c>
      <c r="D24361" s="5">
        <v>1.8927700000000001</v>
      </c>
      <c r="E24361" s="1"/>
    </row>
    <row r="24362" spans="1:5" x14ac:dyDescent="0.2">
      <c r="A24362" s="5">
        <v>25.542393000000001</v>
      </c>
      <c r="B24362" s="5">
        <v>-2.9565920000000001</v>
      </c>
      <c r="C24362" s="5">
        <v>19.786297000000001</v>
      </c>
      <c r="D24362" s="5">
        <v>1.8914530000000001</v>
      </c>
      <c r="E24362" s="1"/>
    </row>
    <row r="24363" spans="1:5" x14ac:dyDescent="0.2">
      <c r="A24363" s="5">
        <v>25.543458999999999</v>
      </c>
      <c r="B24363" s="5">
        <v>-2.9569070000000002</v>
      </c>
      <c r="C24363" s="5">
        <v>19.787123000000001</v>
      </c>
      <c r="D24363" s="5">
        <v>1.890531</v>
      </c>
      <c r="E24363" s="1"/>
    </row>
    <row r="24364" spans="1:5" x14ac:dyDescent="0.2">
      <c r="A24364" s="5">
        <v>25.544526999999999</v>
      </c>
      <c r="B24364" s="5">
        <v>-2.9571320000000001</v>
      </c>
      <c r="C24364" s="5">
        <v>19.787951</v>
      </c>
      <c r="D24364" s="5">
        <v>1.889818</v>
      </c>
      <c r="E24364" s="1"/>
    </row>
    <row r="24365" spans="1:5" x14ac:dyDescent="0.2">
      <c r="A24365" s="5">
        <v>25.545593</v>
      </c>
      <c r="B24365" s="5">
        <v>-2.9573559999999999</v>
      </c>
      <c r="C24365" s="5">
        <v>19.788778000000001</v>
      </c>
      <c r="D24365" s="5">
        <v>1.889124</v>
      </c>
      <c r="E24365" s="1"/>
    </row>
    <row r="24366" spans="1:5" x14ac:dyDescent="0.2">
      <c r="A24366" s="5">
        <v>25.546661</v>
      </c>
      <c r="B24366" s="5">
        <v>-2.95757</v>
      </c>
      <c r="C24366" s="5">
        <v>19.789605999999999</v>
      </c>
      <c r="D24366" s="5">
        <v>1.888431</v>
      </c>
      <c r="E24366" s="1"/>
    </row>
    <row r="24367" spans="1:5" x14ac:dyDescent="0.2">
      <c r="A24367" s="5">
        <v>25.547727999999999</v>
      </c>
      <c r="B24367" s="5">
        <v>-2.9576829999999998</v>
      </c>
      <c r="C24367" s="5">
        <v>19.790434000000001</v>
      </c>
      <c r="D24367" s="5">
        <v>1.8872059999999999</v>
      </c>
      <c r="E24367" s="1"/>
    </row>
    <row r="24368" spans="1:5" x14ac:dyDescent="0.2">
      <c r="A24368" s="5">
        <v>25.548795999999999</v>
      </c>
      <c r="B24368" s="5">
        <v>-2.9577200000000001</v>
      </c>
      <c r="C24368" s="5">
        <v>19.791260000000001</v>
      </c>
      <c r="D24368" s="5">
        <v>1.8852089999999999</v>
      </c>
      <c r="E24368" s="1"/>
    </row>
    <row r="24369" spans="1:5" x14ac:dyDescent="0.2">
      <c r="A24369" s="5">
        <v>25.549862000000001</v>
      </c>
      <c r="B24369" s="5">
        <v>-2.9577580000000001</v>
      </c>
      <c r="C24369" s="5">
        <v>19.792088</v>
      </c>
      <c r="D24369" s="5">
        <v>1.88296</v>
      </c>
      <c r="E24369" s="1"/>
    </row>
    <row r="24370" spans="1:5" x14ac:dyDescent="0.2">
      <c r="A24370" s="5">
        <v>25.550930000000001</v>
      </c>
      <c r="B24370" s="5">
        <v>-2.957811</v>
      </c>
      <c r="C24370" s="5">
        <v>19.792915000000001</v>
      </c>
      <c r="D24370" s="5">
        <v>1.881086</v>
      </c>
      <c r="E24370" s="1"/>
    </row>
    <row r="24371" spans="1:5" x14ac:dyDescent="0.2">
      <c r="A24371" s="5">
        <v>25.551995999999999</v>
      </c>
      <c r="B24371" s="5">
        <v>-2.957891</v>
      </c>
      <c r="C24371" s="5">
        <v>19.793742999999999</v>
      </c>
      <c r="D24371" s="5">
        <v>1.879937</v>
      </c>
      <c r="E24371" s="1"/>
    </row>
    <row r="24372" spans="1:5" x14ac:dyDescent="0.2">
      <c r="A24372" s="5">
        <v>25.553063999999999</v>
      </c>
      <c r="B24372" s="5">
        <v>-2.9579710000000001</v>
      </c>
      <c r="C24372" s="5">
        <v>19.794571000000001</v>
      </c>
      <c r="D24372" s="5">
        <v>1.8790469999999999</v>
      </c>
      <c r="E24372" s="1"/>
    </row>
    <row r="24373" spans="1:5" x14ac:dyDescent="0.2">
      <c r="A24373" s="5">
        <v>25.554131000000002</v>
      </c>
      <c r="B24373" s="5">
        <v>-2.9580510000000002</v>
      </c>
      <c r="C24373" s="5">
        <v>19.795399</v>
      </c>
      <c r="D24373" s="5">
        <v>1.8781490000000001</v>
      </c>
      <c r="E24373" s="1"/>
    </row>
    <row r="24374" spans="1:5" x14ac:dyDescent="0.2">
      <c r="A24374" s="5">
        <v>25.555199000000002</v>
      </c>
      <c r="B24374" s="5">
        <v>-2.9582600000000001</v>
      </c>
      <c r="C24374" s="5">
        <v>19.796225</v>
      </c>
      <c r="D24374" s="5">
        <v>1.8774569999999999</v>
      </c>
      <c r="E24374" s="1"/>
    </row>
    <row r="24375" spans="1:5" x14ac:dyDescent="0.2">
      <c r="A24375" s="5">
        <v>25.556265</v>
      </c>
      <c r="B24375" s="5">
        <v>-2.9588540000000001</v>
      </c>
      <c r="C24375" s="5">
        <v>19.797052000000001</v>
      </c>
      <c r="D24375" s="5">
        <v>1.8776539999999999</v>
      </c>
      <c r="E24375" s="1"/>
    </row>
    <row r="24376" spans="1:5" x14ac:dyDescent="0.2">
      <c r="A24376" s="5">
        <v>25.557333</v>
      </c>
      <c r="B24376" s="5">
        <v>-2.9595400000000001</v>
      </c>
      <c r="C24376" s="5">
        <v>19.797879999999999</v>
      </c>
      <c r="D24376" s="5">
        <v>1.8782179999999999</v>
      </c>
      <c r="E24376" s="1"/>
    </row>
    <row r="24377" spans="1:5" x14ac:dyDescent="0.2">
      <c r="A24377" s="5">
        <v>25.558399000000001</v>
      </c>
      <c r="B24377" s="5">
        <v>-2.960286</v>
      </c>
      <c r="C24377" s="5">
        <v>19.798708000000001</v>
      </c>
      <c r="D24377" s="5">
        <v>1.8787499999999999</v>
      </c>
      <c r="E24377" s="1"/>
    </row>
    <row r="24378" spans="1:5" x14ac:dyDescent="0.2">
      <c r="A24378" s="5">
        <v>25.559467000000001</v>
      </c>
      <c r="B24378" s="5">
        <v>-2.9612660000000002</v>
      </c>
      <c r="C24378" s="5">
        <v>19.799536</v>
      </c>
      <c r="D24378" s="5">
        <v>1.878962</v>
      </c>
      <c r="E24378" s="1"/>
    </row>
    <row r="24379" spans="1:5" x14ac:dyDescent="0.2">
      <c r="A24379" s="5">
        <v>25.560534000000001</v>
      </c>
      <c r="B24379" s="5">
        <v>-2.9623370000000002</v>
      </c>
      <c r="C24379" s="5">
        <v>19.800362</v>
      </c>
      <c r="D24379" s="5">
        <v>1.8790279999999999</v>
      </c>
      <c r="E24379" s="1"/>
    </row>
    <row r="24380" spans="1:5" x14ac:dyDescent="0.2">
      <c r="A24380" s="5">
        <v>25.561602000000001</v>
      </c>
      <c r="B24380" s="5">
        <v>-2.9634109999999998</v>
      </c>
      <c r="C24380" s="5">
        <v>19.801189000000001</v>
      </c>
      <c r="D24380" s="5">
        <v>1.879095</v>
      </c>
      <c r="E24380" s="1"/>
    </row>
    <row r="24381" spans="1:5" x14ac:dyDescent="0.2">
      <c r="A24381" s="5">
        <v>25.562667999999999</v>
      </c>
      <c r="B24381" s="5">
        <v>-2.9643830000000002</v>
      </c>
      <c r="C24381" s="5">
        <v>19.802016999999999</v>
      </c>
      <c r="D24381" s="5">
        <v>1.8791610000000001</v>
      </c>
      <c r="E24381" s="1"/>
    </row>
    <row r="24382" spans="1:5" x14ac:dyDescent="0.2">
      <c r="A24382" s="5">
        <v>25.563735999999999</v>
      </c>
      <c r="B24382" s="5">
        <v>-2.9648249999999998</v>
      </c>
      <c r="C24382" s="5">
        <v>19.802845000000001</v>
      </c>
      <c r="D24382" s="5">
        <v>1.879426</v>
      </c>
      <c r="E24382" s="1"/>
    </row>
    <row r="24383" spans="1:5" x14ac:dyDescent="0.2">
      <c r="A24383" s="5">
        <v>25.564802</v>
      </c>
      <c r="B24383" s="5">
        <v>-2.9648249999999998</v>
      </c>
      <c r="C24383" s="5">
        <v>19.803673</v>
      </c>
      <c r="D24383" s="5">
        <v>1.8798140000000001</v>
      </c>
      <c r="E24383" s="1"/>
    </row>
    <row r="24384" spans="1:5" x14ac:dyDescent="0.2">
      <c r="A24384" s="5">
        <v>25.56587</v>
      </c>
      <c r="B24384" s="5">
        <v>-2.964785</v>
      </c>
      <c r="C24384" s="5">
        <v>19.804499</v>
      </c>
      <c r="D24384" s="5">
        <v>1.8802140000000001</v>
      </c>
      <c r="E24384" s="1"/>
    </row>
    <row r="24385" spans="1:5" x14ac:dyDescent="0.2">
      <c r="A24385" s="5">
        <v>25.566935999999998</v>
      </c>
      <c r="B24385" s="5">
        <v>-2.9644699999999999</v>
      </c>
      <c r="C24385" s="5">
        <v>19.805326000000001</v>
      </c>
      <c r="D24385" s="5">
        <v>1.880528</v>
      </c>
      <c r="E24385" s="1"/>
    </row>
    <row r="24386" spans="1:5" x14ac:dyDescent="0.2">
      <c r="A24386" s="5">
        <v>25.568004999999999</v>
      </c>
      <c r="B24386" s="5">
        <v>-2.9638170000000001</v>
      </c>
      <c r="C24386" s="5">
        <v>19.806153999999999</v>
      </c>
      <c r="D24386" s="5">
        <v>1.8807750000000001</v>
      </c>
      <c r="E24386" s="1"/>
    </row>
    <row r="24387" spans="1:5" x14ac:dyDescent="0.2">
      <c r="A24387" s="5">
        <v>25.569071000000001</v>
      </c>
      <c r="B24387" s="5">
        <v>-2.9631729999999998</v>
      </c>
      <c r="C24387" s="5">
        <v>19.806982000000001</v>
      </c>
      <c r="D24387" s="5">
        <v>1.881011</v>
      </c>
      <c r="E24387" s="1"/>
    </row>
    <row r="24388" spans="1:5" x14ac:dyDescent="0.2">
      <c r="A24388" s="5">
        <v>25.570139000000001</v>
      </c>
      <c r="B24388" s="5">
        <v>-2.9625279999999998</v>
      </c>
      <c r="C24388" s="5">
        <v>19.80781</v>
      </c>
      <c r="D24388" s="5">
        <v>1.881246</v>
      </c>
      <c r="E24388" s="1"/>
    </row>
    <row r="24389" spans="1:5" x14ac:dyDescent="0.2">
      <c r="A24389" s="5">
        <v>25.571204999999999</v>
      </c>
      <c r="B24389" s="5">
        <v>-2.9619719999999998</v>
      </c>
      <c r="C24389" s="5">
        <v>19.808637999999998</v>
      </c>
      <c r="D24389" s="5">
        <v>1.881502</v>
      </c>
      <c r="E24389" s="1"/>
    </row>
    <row r="24390" spans="1:5" x14ac:dyDescent="0.2">
      <c r="A24390" s="5">
        <v>25.572272999999999</v>
      </c>
      <c r="B24390" s="5">
        <v>-2.9616500000000001</v>
      </c>
      <c r="C24390" s="5">
        <v>19.809463999999998</v>
      </c>
      <c r="D24390" s="5">
        <v>1.881783</v>
      </c>
      <c r="E24390" s="1"/>
    </row>
    <row r="24391" spans="1:5" x14ac:dyDescent="0.2">
      <c r="A24391" s="5">
        <v>25.573339000000001</v>
      </c>
      <c r="B24391" s="5">
        <v>-2.9613320000000001</v>
      </c>
      <c r="C24391" s="5">
        <v>19.810290999999999</v>
      </c>
      <c r="D24391" s="5">
        <v>1.882072</v>
      </c>
      <c r="E24391" s="1"/>
    </row>
    <row r="24392" spans="1:5" x14ac:dyDescent="0.2">
      <c r="A24392" s="5">
        <v>25.574407999999998</v>
      </c>
      <c r="B24392" s="5">
        <v>-2.961042</v>
      </c>
      <c r="C24392" s="5">
        <v>19.811119000000001</v>
      </c>
      <c r="D24392" s="5">
        <v>1.8828549999999999</v>
      </c>
      <c r="E24392" s="1"/>
    </row>
    <row r="24393" spans="1:5" x14ac:dyDescent="0.2">
      <c r="A24393" s="5">
        <v>25.575474</v>
      </c>
      <c r="B24393" s="5">
        <v>-2.9609049999999999</v>
      </c>
      <c r="C24393" s="5">
        <v>19.811947</v>
      </c>
      <c r="D24393" s="5">
        <v>1.884414</v>
      </c>
      <c r="E24393" s="1"/>
    </row>
    <row r="24394" spans="1:5" x14ac:dyDescent="0.2">
      <c r="A24394" s="5">
        <v>25.576542</v>
      </c>
      <c r="B24394" s="5">
        <v>-2.960769</v>
      </c>
      <c r="C24394" s="5">
        <v>19.812774999999998</v>
      </c>
      <c r="D24394" s="5">
        <v>1.8862559999999999</v>
      </c>
      <c r="E24394" s="1"/>
    </row>
    <row r="24395" spans="1:5" x14ac:dyDescent="0.2">
      <c r="A24395" s="5">
        <v>25.577608000000001</v>
      </c>
      <c r="B24395" s="5">
        <v>-2.9606309999999998</v>
      </c>
      <c r="C24395" s="5">
        <v>19.813600999999998</v>
      </c>
      <c r="D24395" s="5">
        <v>1.888091</v>
      </c>
      <c r="E24395" s="1"/>
    </row>
    <row r="24396" spans="1:5" x14ac:dyDescent="0.2">
      <c r="A24396" s="5">
        <v>25.578676000000002</v>
      </c>
      <c r="B24396" s="5">
        <v>-2.9605009999999998</v>
      </c>
      <c r="C24396" s="5">
        <v>19.814427999999999</v>
      </c>
      <c r="D24396" s="5">
        <v>1.889791</v>
      </c>
      <c r="E24396" s="1"/>
    </row>
    <row r="24397" spans="1:5" x14ac:dyDescent="0.2">
      <c r="A24397" s="5">
        <v>25.579742</v>
      </c>
      <c r="B24397" s="5">
        <v>-2.960655</v>
      </c>
      <c r="C24397" s="5">
        <v>19.815256000000002</v>
      </c>
      <c r="D24397" s="5">
        <v>1.891081</v>
      </c>
      <c r="E24397" s="1"/>
    </row>
    <row r="24398" spans="1:5" x14ac:dyDescent="0.2">
      <c r="A24398" s="5">
        <v>25.580811000000001</v>
      </c>
      <c r="B24398" s="5">
        <v>-2.960842</v>
      </c>
      <c r="C24398" s="5">
        <v>19.816084</v>
      </c>
      <c r="D24398" s="5">
        <v>1.892174</v>
      </c>
      <c r="E24398" s="1"/>
    </row>
    <row r="24399" spans="1:5" x14ac:dyDescent="0.2">
      <c r="A24399" s="5">
        <v>25.581876999999999</v>
      </c>
      <c r="B24399" s="5">
        <v>-2.9610289999999999</v>
      </c>
      <c r="C24399" s="5">
        <v>19.816911999999999</v>
      </c>
      <c r="D24399" s="5">
        <v>1.893087</v>
      </c>
      <c r="E24399" s="1"/>
    </row>
    <row r="24400" spans="1:5" x14ac:dyDescent="0.2">
      <c r="A24400" s="5">
        <v>25.582944999999999</v>
      </c>
      <c r="B24400" s="5">
        <v>-2.9607350000000001</v>
      </c>
      <c r="C24400" s="5">
        <v>19.817737999999999</v>
      </c>
      <c r="D24400" s="5">
        <v>1.8931739999999999</v>
      </c>
      <c r="E24400" s="1"/>
    </row>
    <row r="24401" spans="1:5" x14ac:dyDescent="0.2">
      <c r="A24401" s="5">
        <v>25.584011</v>
      </c>
      <c r="B24401" s="5">
        <v>-2.9603169999999999</v>
      </c>
      <c r="C24401" s="5">
        <v>19.818565</v>
      </c>
      <c r="D24401" s="5">
        <v>1.8928419999999999</v>
      </c>
      <c r="E24401" s="1"/>
    </row>
    <row r="24402" spans="1:5" x14ac:dyDescent="0.2">
      <c r="A24402" s="5">
        <v>25.585079</v>
      </c>
      <c r="B24402" s="5">
        <v>-2.9598969999999998</v>
      </c>
      <c r="C24402" s="5">
        <v>19.819393000000002</v>
      </c>
      <c r="D24402" s="5">
        <v>1.89252</v>
      </c>
      <c r="E24402" s="1"/>
    </row>
    <row r="24403" spans="1:5" x14ac:dyDescent="0.2">
      <c r="A24403" s="5">
        <v>25.586144999999998</v>
      </c>
      <c r="B24403" s="5">
        <v>-2.9594830000000001</v>
      </c>
      <c r="C24403" s="5">
        <v>19.820221</v>
      </c>
      <c r="D24403" s="5">
        <v>1.8921840000000001</v>
      </c>
      <c r="E24403" s="1"/>
    </row>
    <row r="24404" spans="1:5" x14ac:dyDescent="0.2">
      <c r="A24404" s="5">
        <v>25.587213999999999</v>
      </c>
      <c r="B24404" s="5">
        <v>-2.9591789999999998</v>
      </c>
      <c r="C24404" s="5">
        <v>19.821048999999999</v>
      </c>
      <c r="D24404" s="5">
        <v>1.8919589999999999</v>
      </c>
      <c r="E24404" s="1"/>
    </row>
    <row r="24405" spans="1:5" x14ac:dyDescent="0.2">
      <c r="A24405" s="5">
        <v>25.588280000000001</v>
      </c>
      <c r="B24405" s="5">
        <v>-2.958958</v>
      </c>
      <c r="C24405" s="5">
        <v>19.821877000000001</v>
      </c>
      <c r="D24405" s="5">
        <v>1.8919980000000001</v>
      </c>
      <c r="E24405" s="1"/>
    </row>
    <row r="24406" spans="1:5" x14ac:dyDescent="0.2">
      <c r="A24406" s="5">
        <v>25.589348000000001</v>
      </c>
      <c r="B24406" s="5">
        <v>-2.9587409999999998</v>
      </c>
      <c r="C24406" s="5">
        <v>19.822702</v>
      </c>
      <c r="D24406" s="5">
        <v>1.892037</v>
      </c>
      <c r="E24406" s="1"/>
    </row>
    <row r="24407" spans="1:5" x14ac:dyDescent="0.2">
      <c r="A24407" s="5">
        <v>25.590413999999999</v>
      </c>
      <c r="B24407" s="5">
        <v>-2.9590179999999999</v>
      </c>
      <c r="C24407" s="5">
        <v>19.823530000000002</v>
      </c>
      <c r="D24407" s="5">
        <v>1.8919809999999999</v>
      </c>
      <c r="E24407" s="1"/>
    </row>
    <row r="24408" spans="1:5" x14ac:dyDescent="0.2">
      <c r="A24408" s="5">
        <v>25.591481999999999</v>
      </c>
      <c r="B24408" s="5">
        <v>-2.9598249999999999</v>
      </c>
      <c r="C24408" s="5">
        <v>19.824358</v>
      </c>
      <c r="D24408" s="5">
        <v>1.8917109999999999</v>
      </c>
      <c r="E24408" s="1"/>
    </row>
    <row r="24409" spans="1:5" x14ac:dyDescent="0.2">
      <c r="A24409" s="5">
        <v>25.592548000000001</v>
      </c>
      <c r="B24409" s="5">
        <v>-2.9606810000000001</v>
      </c>
      <c r="C24409" s="5">
        <v>19.825185999999999</v>
      </c>
      <c r="D24409" s="5">
        <v>1.891416</v>
      </c>
      <c r="E24409" s="1"/>
    </row>
    <row r="24410" spans="1:5" x14ac:dyDescent="0.2">
      <c r="A24410" s="5">
        <v>25.593616000000001</v>
      </c>
      <c r="B24410" s="5">
        <v>-2.961538</v>
      </c>
      <c r="C24410" s="5">
        <v>19.826014000000001</v>
      </c>
      <c r="D24410" s="5">
        <v>1.891124</v>
      </c>
      <c r="E24410" s="1"/>
    </row>
    <row r="24411" spans="1:5" x14ac:dyDescent="0.2">
      <c r="A24411" s="5">
        <v>25.594683</v>
      </c>
      <c r="B24411" s="5">
        <v>-2.96231</v>
      </c>
      <c r="C24411" s="5">
        <v>19.826839</v>
      </c>
      <c r="D24411" s="5">
        <v>1.8907080000000001</v>
      </c>
      <c r="E24411" s="1"/>
    </row>
    <row r="24412" spans="1:5" x14ac:dyDescent="0.2">
      <c r="A24412" s="5">
        <v>25.595751</v>
      </c>
      <c r="B24412" s="5">
        <v>-2.962739</v>
      </c>
      <c r="C24412" s="5">
        <v>19.827667000000002</v>
      </c>
      <c r="D24412" s="5">
        <v>1.8899410000000001</v>
      </c>
      <c r="E24412" s="1"/>
    </row>
    <row r="24413" spans="1:5" x14ac:dyDescent="0.2">
      <c r="A24413" s="5">
        <v>25.596817000000001</v>
      </c>
      <c r="B24413" s="5">
        <v>-2.963117</v>
      </c>
      <c r="C24413" s="5">
        <v>19.828495</v>
      </c>
      <c r="D24413" s="5">
        <v>1.8889830000000001</v>
      </c>
      <c r="E24413" s="1"/>
    </row>
    <row r="24414" spans="1:5" x14ac:dyDescent="0.2">
      <c r="A24414" s="5">
        <v>25.597885000000002</v>
      </c>
      <c r="B24414" s="5">
        <v>-2.9634390000000002</v>
      </c>
      <c r="C24414" s="5">
        <v>19.829322999999999</v>
      </c>
      <c r="D24414" s="5">
        <v>1.888018</v>
      </c>
      <c r="E24414" s="1"/>
    </row>
    <row r="24415" spans="1:5" x14ac:dyDescent="0.2">
      <c r="A24415" s="5">
        <v>25.598951</v>
      </c>
      <c r="B24415" s="5">
        <v>-2.9635289999999999</v>
      </c>
      <c r="C24415" s="5">
        <v>19.830151000000001</v>
      </c>
      <c r="D24415" s="5">
        <v>1.8870290000000001</v>
      </c>
      <c r="E24415" s="1"/>
    </row>
    <row r="24416" spans="1:5" x14ac:dyDescent="0.2">
      <c r="A24416" s="5">
        <v>25.600019</v>
      </c>
      <c r="B24416" s="5">
        <v>-2.9635769999999999</v>
      </c>
      <c r="C24416" s="5">
        <v>19.830978000000002</v>
      </c>
      <c r="D24416" s="5">
        <v>1.886018</v>
      </c>
      <c r="E24416" s="1"/>
    </row>
    <row r="24417" spans="1:5" x14ac:dyDescent="0.2">
      <c r="A24417" s="5">
        <v>25.601085999999999</v>
      </c>
      <c r="B24417" s="5">
        <v>-2.963622</v>
      </c>
      <c r="C24417" s="5">
        <v>19.831804000000002</v>
      </c>
      <c r="D24417" s="5">
        <v>1.8850119999999999</v>
      </c>
      <c r="E24417" s="1"/>
    </row>
    <row r="24418" spans="1:5" x14ac:dyDescent="0.2">
      <c r="A24418" s="5">
        <v>25.602153999999999</v>
      </c>
      <c r="B24418" s="5">
        <v>-2.9636650000000002</v>
      </c>
      <c r="C24418" s="5">
        <v>19.832632</v>
      </c>
      <c r="D24418" s="5">
        <v>1.884058</v>
      </c>
      <c r="E24418" s="1"/>
    </row>
    <row r="24419" spans="1:5" x14ac:dyDescent="0.2">
      <c r="A24419" s="5">
        <v>25.60322</v>
      </c>
      <c r="B24419" s="5">
        <v>-2.9640909999999998</v>
      </c>
      <c r="C24419" s="5">
        <v>19.833459999999999</v>
      </c>
      <c r="D24419" s="5">
        <v>1.8833740000000001</v>
      </c>
      <c r="E24419" s="1"/>
    </row>
    <row r="24420" spans="1:5" x14ac:dyDescent="0.2">
      <c r="A24420" s="5">
        <v>25.604288</v>
      </c>
      <c r="B24420" s="5">
        <v>-2.9648129999999999</v>
      </c>
      <c r="C24420" s="5">
        <v>19.834288000000001</v>
      </c>
      <c r="D24420" s="5">
        <v>1.883014</v>
      </c>
      <c r="E24420" s="1"/>
    </row>
    <row r="24421" spans="1:5" x14ac:dyDescent="0.2">
      <c r="A24421" s="5">
        <v>25.605353999999998</v>
      </c>
      <c r="B24421" s="5">
        <v>-2.9655749999999999</v>
      </c>
      <c r="C24421" s="5">
        <v>19.835114999999998</v>
      </c>
      <c r="D24421" s="5">
        <v>1.8827179999999999</v>
      </c>
      <c r="E24421" s="1"/>
    </row>
    <row r="24422" spans="1:5" x14ac:dyDescent="0.2">
      <c r="A24422" s="5">
        <v>25.606421999999998</v>
      </c>
      <c r="B24422" s="5">
        <v>-2.96618</v>
      </c>
      <c r="C24422" s="5">
        <v>19.835940999999998</v>
      </c>
      <c r="D24422" s="5">
        <v>1.882727</v>
      </c>
      <c r="E24422" s="1"/>
    </row>
    <row r="24423" spans="1:5" x14ac:dyDescent="0.2">
      <c r="A24423" s="5">
        <v>25.607489000000001</v>
      </c>
      <c r="B24423" s="5">
        <v>-2.9666350000000001</v>
      </c>
      <c r="C24423" s="5">
        <v>19.836769</v>
      </c>
      <c r="D24423" s="5">
        <v>1.8831150000000001</v>
      </c>
      <c r="E24423" s="1"/>
    </row>
    <row r="24424" spans="1:5" x14ac:dyDescent="0.2">
      <c r="A24424" s="5">
        <v>25.608557000000001</v>
      </c>
      <c r="B24424" s="5">
        <v>-2.9670749999999999</v>
      </c>
      <c r="C24424" s="5">
        <v>19.837596999999999</v>
      </c>
      <c r="D24424" s="5">
        <v>1.8835010000000001</v>
      </c>
      <c r="E24424" s="1"/>
    </row>
    <row r="24425" spans="1:5" x14ac:dyDescent="0.2">
      <c r="A24425" s="5">
        <v>25.609622999999999</v>
      </c>
      <c r="B24425" s="5">
        <v>-2.9675150000000001</v>
      </c>
      <c r="C24425" s="5">
        <v>19.838425000000001</v>
      </c>
      <c r="D24425" s="5">
        <v>1.8838900000000001</v>
      </c>
      <c r="E24425" s="1"/>
    </row>
    <row r="24426" spans="1:5" x14ac:dyDescent="0.2">
      <c r="A24426" s="5">
        <v>25.610690999999999</v>
      </c>
      <c r="B24426" s="5">
        <v>-2.967921</v>
      </c>
      <c r="C24426" s="5">
        <v>19.839251999999998</v>
      </c>
      <c r="D24426" s="5">
        <v>1.884169</v>
      </c>
      <c r="E24426" s="1"/>
    </row>
    <row r="24427" spans="1:5" x14ac:dyDescent="0.2">
      <c r="A24427" s="5">
        <v>25.611757000000001</v>
      </c>
      <c r="B24427" s="5">
        <v>-2.9682710000000001</v>
      </c>
      <c r="C24427" s="5">
        <v>19.840077999999998</v>
      </c>
      <c r="D24427" s="5">
        <v>1.8841490000000001</v>
      </c>
      <c r="E24427" s="1"/>
    </row>
    <row r="24428" spans="1:5" x14ac:dyDescent="0.2">
      <c r="A24428" s="5">
        <v>25.612825000000001</v>
      </c>
      <c r="B24428" s="5">
        <v>-2.9685980000000001</v>
      </c>
      <c r="C24428" s="5">
        <v>19.840906</v>
      </c>
      <c r="D24428" s="5">
        <v>1.8841289999999999</v>
      </c>
      <c r="E24428" s="1"/>
    </row>
    <row r="24429" spans="1:5" x14ac:dyDescent="0.2">
      <c r="A24429" s="5">
        <v>25.613892</v>
      </c>
      <c r="B24429" s="5">
        <v>-2.9688659999999998</v>
      </c>
      <c r="C24429" s="5">
        <v>19.841733999999999</v>
      </c>
      <c r="D24429" s="5">
        <v>1.8840060000000001</v>
      </c>
      <c r="E24429" s="1"/>
    </row>
    <row r="24430" spans="1:5" x14ac:dyDescent="0.2">
      <c r="A24430" s="5">
        <v>25.61496</v>
      </c>
      <c r="B24430" s="5">
        <v>-2.9690340000000002</v>
      </c>
      <c r="C24430" s="5">
        <v>19.842562000000001</v>
      </c>
      <c r="D24430" s="5">
        <v>1.8835869999999999</v>
      </c>
      <c r="E24430" s="1"/>
    </row>
    <row r="24431" spans="1:5" x14ac:dyDescent="0.2">
      <c r="A24431" s="5">
        <v>25.616026000000002</v>
      </c>
      <c r="B24431" s="5">
        <v>-2.969157</v>
      </c>
      <c r="C24431" s="5">
        <v>19.843389999999999</v>
      </c>
      <c r="D24431" s="5">
        <v>1.883165</v>
      </c>
      <c r="E24431" s="1"/>
    </row>
    <row r="24432" spans="1:5" x14ac:dyDescent="0.2">
      <c r="A24432" s="5">
        <v>25.617094000000002</v>
      </c>
      <c r="B24432" s="5">
        <v>-2.9692810000000001</v>
      </c>
      <c r="C24432" s="5">
        <v>19.844217</v>
      </c>
      <c r="D24432" s="5">
        <v>1.882749</v>
      </c>
      <c r="E24432" s="1"/>
    </row>
    <row r="24433" spans="1:5" x14ac:dyDescent="0.2">
      <c r="A24433" s="5">
        <v>25.61816</v>
      </c>
      <c r="B24433" s="5">
        <v>-2.9693640000000001</v>
      </c>
      <c r="C24433" s="5">
        <v>19.845043</v>
      </c>
      <c r="D24433" s="5">
        <v>1.882223</v>
      </c>
      <c r="E24433" s="1"/>
    </row>
    <row r="24434" spans="1:5" x14ac:dyDescent="0.2">
      <c r="A24434" s="5">
        <v>25.619228</v>
      </c>
      <c r="B24434" s="5">
        <v>-2.9692319999999999</v>
      </c>
      <c r="C24434" s="5">
        <v>19.845870999999999</v>
      </c>
      <c r="D24434" s="5">
        <v>1.881311</v>
      </c>
      <c r="E24434" s="1"/>
    </row>
    <row r="24435" spans="1:5" x14ac:dyDescent="0.2">
      <c r="A24435" s="5">
        <v>25.620294999999999</v>
      </c>
      <c r="B24435" s="5">
        <v>-2.9688759999999998</v>
      </c>
      <c r="C24435" s="5">
        <v>19.846699000000001</v>
      </c>
      <c r="D24435" s="5">
        <v>1.880247</v>
      </c>
      <c r="E24435" s="1"/>
    </row>
    <row r="24436" spans="1:5" x14ac:dyDescent="0.2">
      <c r="A24436" s="5">
        <v>25.621362999999999</v>
      </c>
      <c r="B24436" s="5">
        <v>-2.9685570000000001</v>
      </c>
      <c r="C24436" s="5">
        <v>19.847526999999999</v>
      </c>
      <c r="D24436" s="5">
        <v>1.879283</v>
      </c>
      <c r="E24436" s="1"/>
    </row>
    <row r="24437" spans="1:5" x14ac:dyDescent="0.2">
      <c r="A24437" s="5">
        <v>25.622429</v>
      </c>
      <c r="B24437" s="5">
        <v>-2.9684439999999999</v>
      </c>
      <c r="C24437" s="5">
        <v>19.848354</v>
      </c>
      <c r="D24437" s="5">
        <v>1.878684</v>
      </c>
      <c r="E24437" s="1"/>
    </row>
    <row r="24438" spans="1:5" x14ac:dyDescent="0.2">
      <c r="A24438" s="5">
        <v>25.623497</v>
      </c>
      <c r="B24438" s="5">
        <v>-2.9685670000000002</v>
      </c>
      <c r="C24438" s="5">
        <v>19.84918</v>
      </c>
      <c r="D24438" s="5">
        <v>1.878287</v>
      </c>
      <c r="E24438" s="1"/>
    </row>
    <row r="24439" spans="1:5" x14ac:dyDescent="0.2">
      <c r="A24439" s="5">
        <v>25.624562999999998</v>
      </c>
      <c r="B24439" s="5">
        <v>-2.9686889999999999</v>
      </c>
      <c r="C24439" s="5">
        <v>19.850007999999999</v>
      </c>
      <c r="D24439" s="5">
        <v>1.8778900000000001</v>
      </c>
      <c r="E24439" s="1"/>
    </row>
    <row r="24440" spans="1:5" x14ac:dyDescent="0.2">
      <c r="A24440" s="5">
        <v>25.625630999999998</v>
      </c>
      <c r="B24440" s="5">
        <v>-2.9688119999999998</v>
      </c>
      <c r="C24440" s="5">
        <v>19.850836000000001</v>
      </c>
      <c r="D24440" s="5">
        <v>1.8774979999999999</v>
      </c>
      <c r="E24440" s="1"/>
    </row>
    <row r="24441" spans="1:5" x14ac:dyDescent="0.2">
      <c r="A24441" s="5">
        <v>25.626698000000001</v>
      </c>
      <c r="B24441" s="5">
        <v>-2.969074</v>
      </c>
      <c r="C24441" s="5">
        <v>19.851664</v>
      </c>
      <c r="D24441" s="5">
        <v>1.877156</v>
      </c>
      <c r="E24441" s="1"/>
    </row>
    <row r="24442" spans="1:5" x14ac:dyDescent="0.2">
      <c r="A24442" s="5">
        <v>25.627766000000001</v>
      </c>
      <c r="B24442" s="5">
        <v>-2.9696199999999999</v>
      </c>
      <c r="C24442" s="5">
        <v>19.852491000000001</v>
      </c>
      <c r="D24442" s="5">
        <v>1.8769039999999999</v>
      </c>
      <c r="E24442" s="1"/>
    </row>
    <row r="24443" spans="1:5" x14ac:dyDescent="0.2">
      <c r="A24443" s="5">
        <v>25.628831999999999</v>
      </c>
      <c r="B24443" s="5">
        <v>-2.9701949999999999</v>
      </c>
      <c r="C24443" s="5">
        <v>19.853318999999999</v>
      </c>
      <c r="D24443" s="5">
        <v>1.876606</v>
      </c>
      <c r="E24443" s="1"/>
    </row>
    <row r="24444" spans="1:5" x14ac:dyDescent="0.2">
      <c r="A24444" s="5">
        <v>25.629899999999999</v>
      </c>
      <c r="B24444" s="5">
        <v>-2.9705710000000001</v>
      </c>
      <c r="C24444" s="5">
        <v>19.854144999999999</v>
      </c>
      <c r="D24444" s="5">
        <v>1.876063</v>
      </c>
      <c r="E24444" s="1"/>
    </row>
    <row r="24445" spans="1:5" x14ac:dyDescent="0.2">
      <c r="A24445" s="5">
        <v>25.630966000000001</v>
      </c>
      <c r="B24445" s="5">
        <v>-2.9704809999999999</v>
      </c>
      <c r="C24445" s="5">
        <v>19.854973000000001</v>
      </c>
      <c r="D24445" s="5">
        <v>1.8751580000000001</v>
      </c>
      <c r="E24445" s="1"/>
    </row>
    <row r="24446" spans="1:5" x14ac:dyDescent="0.2">
      <c r="A24446" s="5">
        <v>25.632034000000001</v>
      </c>
      <c r="B24446" s="5">
        <v>-2.9703409999999999</v>
      </c>
      <c r="C24446" s="5">
        <v>19.855801</v>
      </c>
      <c r="D24446" s="5">
        <v>1.87426</v>
      </c>
      <c r="E24446" s="1"/>
    </row>
    <row r="24447" spans="1:5" x14ac:dyDescent="0.2">
      <c r="A24447" s="5">
        <v>25.633101</v>
      </c>
      <c r="B24447" s="5">
        <v>-2.9702009999999999</v>
      </c>
      <c r="C24447" s="5">
        <v>19.856628000000001</v>
      </c>
      <c r="D24447" s="5">
        <v>1.873354</v>
      </c>
      <c r="E24447" s="1"/>
    </row>
    <row r="24448" spans="1:5" x14ac:dyDescent="0.2">
      <c r="A24448" s="5">
        <v>25.634169</v>
      </c>
      <c r="B24448" s="5">
        <v>-2.9700030000000002</v>
      </c>
      <c r="C24448" s="5">
        <v>19.857455999999999</v>
      </c>
      <c r="D24448" s="5">
        <v>1.8723730000000001</v>
      </c>
      <c r="E24448" s="1"/>
    </row>
    <row r="24449" spans="1:5" x14ac:dyDescent="0.2">
      <c r="A24449" s="5">
        <v>25.635235000000002</v>
      </c>
      <c r="B24449" s="5">
        <v>-2.969611</v>
      </c>
      <c r="C24449" s="5">
        <v>19.858281999999999</v>
      </c>
      <c r="D24449" s="5">
        <v>1.871046</v>
      </c>
      <c r="E24449" s="1"/>
    </row>
    <row r="24450" spans="1:5" x14ac:dyDescent="0.2">
      <c r="A24450" s="5">
        <v>25.636303000000002</v>
      </c>
      <c r="B24450" s="5">
        <v>-2.969109</v>
      </c>
      <c r="C24450" s="5">
        <v>19.859110000000001</v>
      </c>
      <c r="D24450" s="5">
        <v>1.8695820000000001</v>
      </c>
      <c r="E24450" s="1"/>
    </row>
    <row r="24451" spans="1:5" x14ac:dyDescent="0.2">
      <c r="A24451" s="5">
        <v>25.637369</v>
      </c>
      <c r="B24451" s="5">
        <v>-2.9686249999999998</v>
      </c>
      <c r="C24451" s="5">
        <v>19.859938</v>
      </c>
      <c r="D24451" s="5">
        <v>1.8681970000000001</v>
      </c>
      <c r="E24451" s="1"/>
    </row>
    <row r="24452" spans="1:5" x14ac:dyDescent="0.2">
      <c r="A24452" s="5">
        <v>25.638437</v>
      </c>
      <c r="B24452" s="5">
        <v>-2.9682040000000001</v>
      </c>
      <c r="C24452" s="5">
        <v>19.860765000000001</v>
      </c>
      <c r="D24452" s="5">
        <v>1.8671390000000001</v>
      </c>
      <c r="E24452" s="1"/>
    </row>
    <row r="24453" spans="1:5" x14ac:dyDescent="0.2">
      <c r="A24453" s="5">
        <v>25.639503000000001</v>
      </c>
      <c r="B24453" s="5">
        <v>-2.9678179999999998</v>
      </c>
      <c r="C24453" s="5">
        <v>19.861592999999999</v>
      </c>
      <c r="D24453" s="5">
        <v>1.86608</v>
      </c>
      <c r="E24453" s="1"/>
    </row>
    <row r="24454" spans="1:5" x14ac:dyDescent="0.2">
      <c r="A24454" s="5">
        <v>25.640571999999999</v>
      </c>
      <c r="B24454" s="5">
        <v>-2.9674290000000001</v>
      </c>
      <c r="C24454" s="5">
        <v>19.862418999999999</v>
      </c>
      <c r="D24454" s="5">
        <v>1.8650249999999999</v>
      </c>
      <c r="E24454" s="1"/>
    </row>
    <row r="24455" spans="1:5" x14ac:dyDescent="0.2">
      <c r="A24455" s="5">
        <v>25.641638</v>
      </c>
      <c r="B24455" s="5">
        <v>-2.9670200000000002</v>
      </c>
      <c r="C24455" s="5">
        <v>19.863247000000001</v>
      </c>
      <c r="D24455" s="5">
        <v>1.863972</v>
      </c>
      <c r="E24455" s="1"/>
    </row>
    <row r="24456" spans="1:5" x14ac:dyDescent="0.2">
      <c r="A24456" s="5">
        <v>25.642706</v>
      </c>
      <c r="B24456" s="5">
        <v>-2.9664609999999998</v>
      </c>
      <c r="C24456" s="5">
        <v>19.864075</v>
      </c>
      <c r="D24456" s="5">
        <v>1.862946</v>
      </c>
      <c r="E24456" s="1"/>
    </row>
    <row r="24457" spans="1:5" x14ac:dyDescent="0.2">
      <c r="A24457" s="5">
        <v>25.643771999999998</v>
      </c>
      <c r="B24457" s="5">
        <v>-2.965668</v>
      </c>
      <c r="C24457" s="5">
        <v>19.864902000000001</v>
      </c>
      <c r="D24457" s="5">
        <v>1.861963</v>
      </c>
      <c r="E24457" s="1"/>
    </row>
    <row r="24458" spans="1:5" x14ac:dyDescent="0.2">
      <c r="A24458" s="5">
        <v>25.644839999999999</v>
      </c>
      <c r="B24458" s="5">
        <v>-2.964893</v>
      </c>
      <c r="C24458" s="5">
        <v>19.865729999999999</v>
      </c>
      <c r="D24458" s="5">
        <v>1.861056</v>
      </c>
      <c r="E24458" s="1"/>
    </row>
    <row r="24459" spans="1:5" x14ac:dyDescent="0.2">
      <c r="A24459" s="5">
        <v>25.645906</v>
      </c>
      <c r="B24459" s="5">
        <v>-2.9642550000000001</v>
      </c>
      <c r="C24459" s="5">
        <v>19.866558000000001</v>
      </c>
      <c r="D24459" s="5">
        <v>1.860552</v>
      </c>
      <c r="E24459" s="1"/>
    </row>
    <row r="24460" spans="1:5" x14ac:dyDescent="0.2">
      <c r="A24460" s="5">
        <v>25.646975000000001</v>
      </c>
      <c r="B24460" s="5">
        <v>-2.963943</v>
      </c>
      <c r="C24460" s="5">
        <v>19.867384000000001</v>
      </c>
      <c r="D24460" s="5">
        <v>1.860206</v>
      </c>
      <c r="E24460" s="1"/>
    </row>
    <row r="24461" spans="1:5" x14ac:dyDescent="0.2">
      <c r="A24461" s="5">
        <v>25.648040999999999</v>
      </c>
      <c r="B24461" s="5">
        <v>-2.963632</v>
      </c>
      <c r="C24461" s="5">
        <v>19.868212</v>
      </c>
      <c r="D24461" s="5">
        <v>1.8598570000000001</v>
      </c>
      <c r="E24461" s="1"/>
    </row>
    <row r="24462" spans="1:5" x14ac:dyDescent="0.2">
      <c r="A24462" s="5">
        <v>25.649107000000001</v>
      </c>
      <c r="B24462" s="5">
        <v>-2.9633210000000001</v>
      </c>
      <c r="C24462" s="5">
        <v>19.869039999999998</v>
      </c>
      <c r="D24462" s="5">
        <v>1.8595109999999999</v>
      </c>
      <c r="E24462" s="1"/>
    </row>
    <row r="24463" spans="1:5" x14ac:dyDescent="0.2">
      <c r="A24463" s="5">
        <v>25.650175000000001</v>
      </c>
      <c r="B24463" s="5">
        <v>-2.9630299999999998</v>
      </c>
      <c r="C24463" s="5">
        <v>19.869866999999999</v>
      </c>
      <c r="D24463" s="5">
        <v>1.8592649999999999</v>
      </c>
      <c r="E24463" s="1"/>
    </row>
    <row r="24464" spans="1:5" x14ac:dyDescent="0.2">
      <c r="A24464" s="5">
        <v>25.651240999999999</v>
      </c>
      <c r="B24464" s="5">
        <v>-2.9629279999999998</v>
      </c>
      <c r="C24464" s="5">
        <v>19.870695000000001</v>
      </c>
      <c r="D24464" s="5">
        <v>1.8595410000000001</v>
      </c>
      <c r="E24464" s="1"/>
    </row>
    <row r="24465" spans="1:5" x14ac:dyDescent="0.2">
      <c r="A24465" s="5">
        <v>25.652308999999999</v>
      </c>
      <c r="B24465" s="5">
        <v>-2.962847</v>
      </c>
      <c r="C24465" s="5">
        <v>19.871521000000001</v>
      </c>
      <c r="D24465" s="5">
        <v>1.8598049999999999</v>
      </c>
      <c r="E24465" s="1"/>
    </row>
    <row r="24466" spans="1:5" x14ac:dyDescent="0.2">
      <c r="A24466" s="5">
        <v>25.653376000000002</v>
      </c>
      <c r="B24466" s="5">
        <v>-2.962736</v>
      </c>
      <c r="C24466" s="5">
        <v>19.872349</v>
      </c>
      <c r="D24466" s="5">
        <v>1.8600239999999999</v>
      </c>
      <c r="E24466" s="1"/>
    </row>
    <row r="24467" spans="1:5" x14ac:dyDescent="0.2">
      <c r="A24467" s="5">
        <v>25.654444000000002</v>
      </c>
      <c r="B24467" s="5">
        <v>-2.962253</v>
      </c>
      <c r="C24467" s="5">
        <v>19.873176999999998</v>
      </c>
      <c r="D24467" s="5">
        <v>1.860142</v>
      </c>
      <c r="E24467" s="1"/>
    </row>
    <row r="24468" spans="1:5" x14ac:dyDescent="0.2">
      <c r="A24468" s="5">
        <v>25.65551</v>
      </c>
      <c r="B24468" s="5">
        <v>-2.9617789999999999</v>
      </c>
      <c r="C24468" s="5">
        <v>19.874003999999999</v>
      </c>
      <c r="D24468" s="5">
        <v>1.860269</v>
      </c>
      <c r="E24468" s="1"/>
    </row>
    <row r="24469" spans="1:5" x14ac:dyDescent="0.2">
      <c r="A24469" s="5">
        <v>25.656578</v>
      </c>
      <c r="B24469" s="5">
        <v>-2.961284</v>
      </c>
      <c r="C24469" s="5">
        <v>19.874832000000001</v>
      </c>
      <c r="D24469" s="5">
        <v>1.860401</v>
      </c>
      <c r="E24469" s="1"/>
    </row>
    <row r="24470" spans="1:5" x14ac:dyDescent="0.2">
      <c r="A24470" s="5">
        <v>25.657644000000001</v>
      </c>
      <c r="B24470" s="5">
        <v>-2.9607559999999999</v>
      </c>
      <c r="C24470" s="5">
        <v>19.875658000000001</v>
      </c>
      <c r="D24470" s="5">
        <v>1.860533</v>
      </c>
      <c r="E24470" s="1"/>
    </row>
    <row r="24471" spans="1:5" x14ac:dyDescent="0.2">
      <c r="A24471" s="5">
        <v>25.658712000000001</v>
      </c>
      <c r="B24471" s="5">
        <v>-2.9606210000000002</v>
      </c>
      <c r="C24471" s="5">
        <v>19.876486</v>
      </c>
      <c r="D24471" s="5">
        <v>1.8606180000000001</v>
      </c>
      <c r="E24471" s="1"/>
    </row>
    <row r="24472" spans="1:5" x14ac:dyDescent="0.2">
      <c r="A24472" s="5">
        <v>25.659779</v>
      </c>
      <c r="B24472" s="5">
        <v>-2.9608379999999999</v>
      </c>
      <c r="C24472" s="5">
        <v>19.877313999999998</v>
      </c>
      <c r="D24472" s="5">
        <v>1.8606769999999999</v>
      </c>
      <c r="E24472" s="1"/>
    </row>
    <row r="24473" spans="1:5" x14ac:dyDescent="0.2">
      <c r="A24473" s="5">
        <v>25.660847</v>
      </c>
      <c r="B24473" s="5">
        <v>-2.9611209999999999</v>
      </c>
      <c r="C24473" s="5">
        <v>19.878140999999999</v>
      </c>
      <c r="D24473" s="5">
        <v>1.860733</v>
      </c>
      <c r="E24473" s="1"/>
    </row>
    <row r="24474" spans="1:5" x14ac:dyDescent="0.2">
      <c r="A24474" s="5">
        <v>25.661912999999998</v>
      </c>
      <c r="B24474" s="5">
        <v>-2.9615710000000002</v>
      </c>
      <c r="C24474" s="5">
        <v>19.878969000000001</v>
      </c>
      <c r="D24474" s="5">
        <v>1.861129</v>
      </c>
      <c r="E24474" s="1"/>
    </row>
    <row r="24475" spans="1:5" x14ac:dyDescent="0.2">
      <c r="A24475" s="5">
        <v>25.662980999999998</v>
      </c>
      <c r="B24475" s="5">
        <v>-2.96218</v>
      </c>
      <c r="C24475" s="5">
        <v>19.879797</v>
      </c>
      <c r="D24475" s="5">
        <v>1.8617220000000001</v>
      </c>
      <c r="E24475" s="1"/>
    </row>
    <row r="24476" spans="1:5" x14ac:dyDescent="0.2">
      <c r="A24476" s="5">
        <v>25.664047</v>
      </c>
      <c r="B24476" s="5">
        <v>-2.9628209999999999</v>
      </c>
      <c r="C24476" s="5">
        <v>19.880623</v>
      </c>
      <c r="D24476" s="5">
        <v>1.8623400000000001</v>
      </c>
      <c r="E24476" s="1"/>
    </row>
    <row r="24477" spans="1:5" x14ac:dyDescent="0.2">
      <c r="A24477" s="5">
        <v>25.665115</v>
      </c>
      <c r="B24477" s="5">
        <v>-2.963463</v>
      </c>
      <c r="C24477" s="5">
        <v>19.881450999999998</v>
      </c>
      <c r="D24477" s="5">
        <v>1.8629599999999999</v>
      </c>
      <c r="E24477" s="1"/>
    </row>
    <row r="24478" spans="1:5" x14ac:dyDescent="0.2">
      <c r="A24478" s="5">
        <v>25.666181999999999</v>
      </c>
      <c r="B24478" s="5">
        <v>-2.9640949999999999</v>
      </c>
      <c r="C24478" s="5">
        <v>19.882277999999999</v>
      </c>
      <c r="D24478" s="5">
        <v>1.863397</v>
      </c>
      <c r="E24478" s="1"/>
    </row>
    <row r="24479" spans="1:5" x14ac:dyDescent="0.2">
      <c r="A24479" s="5">
        <v>25.667249999999999</v>
      </c>
      <c r="B24479" s="5">
        <v>-2.9647039999999998</v>
      </c>
      <c r="C24479" s="5">
        <v>19.883106000000002</v>
      </c>
      <c r="D24479" s="5">
        <v>1.863383</v>
      </c>
      <c r="E24479" s="1"/>
    </row>
    <row r="24480" spans="1:5" x14ac:dyDescent="0.2">
      <c r="A24480" s="5">
        <v>25.668316000000001</v>
      </c>
      <c r="B24480" s="5">
        <v>-2.9653040000000002</v>
      </c>
      <c r="C24480" s="5">
        <v>19.883934</v>
      </c>
      <c r="D24480" s="5">
        <v>1.863294</v>
      </c>
      <c r="E24480" s="1"/>
    </row>
    <row r="24481" spans="1:5" x14ac:dyDescent="0.2">
      <c r="A24481" s="5">
        <v>25.669384000000001</v>
      </c>
      <c r="B24481" s="5">
        <v>-2.9659909999999998</v>
      </c>
      <c r="C24481" s="5">
        <v>19.88476</v>
      </c>
      <c r="D24481" s="5">
        <v>1.863181</v>
      </c>
      <c r="E24481" s="1"/>
    </row>
    <row r="24482" spans="1:5" x14ac:dyDescent="0.2">
      <c r="A24482" s="5">
        <v>25.670449999999999</v>
      </c>
      <c r="B24482" s="5">
        <v>-2.9669110000000001</v>
      </c>
      <c r="C24482" s="5">
        <v>19.885587999999998</v>
      </c>
      <c r="D24482" s="5">
        <v>1.863027</v>
      </c>
      <c r="E24482" s="1"/>
    </row>
    <row r="24483" spans="1:5" x14ac:dyDescent="0.2">
      <c r="A24483" s="5">
        <v>25.671517999999999</v>
      </c>
      <c r="B24483" s="5">
        <v>-2.9679169999999999</v>
      </c>
      <c r="C24483" s="5">
        <v>19.886415</v>
      </c>
      <c r="D24483" s="5">
        <v>1.8628670000000001</v>
      </c>
      <c r="E24483" s="1"/>
    </row>
    <row r="24484" spans="1:5" x14ac:dyDescent="0.2">
      <c r="A24484" s="5">
        <v>25.672585000000002</v>
      </c>
      <c r="B24484" s="5">
        <v>-2.9689230000000002</v>
      </c>
      <c r="C24484" s="5">
        <v>19.887243000000002</v>
      </c>
      <c r="D24484" s="5">
        <v>1.8627069999999999</v>
      </c>
      <c r="E24484" s="1"/>
    </row>
    <row r="24485" spans="1:5" x14ac:dyDescent="0.2">
      <c r="A24485" s="5">
        <v>25.673653000000002</v>
      </c>
      <c r="B24485" s="5">
        <v>-2.9699309999999999</v>
      </c>
      <c r="C24485" s="5">
        <v>19.888071</v>
      </c>
      <c r="D24485" s="5">
        <v>1.862546</v>
      </c>
      <c r="E24485" s="1"/>
    </row>
    <row r="24486" spans="1:5" x14ac:dyDescent="0.2">
      <c r="A24486" s="5">
        <v>25.674719</v>
      </c>
      <c r="B24486" s="5">
        <v>-2.9704069999999998</v>
      </c>
      <c r="C24486" s="5">
        <v>19.888898999999999</v>
      </c>
      <c r="D24486" s="5">
        <v>1.8629</v>
      </c>
      <c r="E24486" s="1"/>
    </row>
    <row r="24487" spans="1:5" x14ac:dyDescent="0.2">
      <c r="A24487" s="5">
        <v>25.675787</v>
      </c>
      <c r="B24487" s="5">
        <v>-2.970542</v>
      </c>
      <c r="C24487" s="5">
        <v>19.889724999999999</v>
      </c>
      <c r="D24487" s="5">
        <v>1.863359</v>
      </c>
      <c r="E24487" s="1"/>
    </row>
    <row r="24488" spans="1:5" x14ac:dyDescent="0.2">
      <c r="A24488" s="5">
        <v>25.676853000000001</v>
      </c>
      <c r="B24488" s="5">
        <v>-2.9706440000000001</v>
      </c>
      <c r="C24488" s="5">
        <v>19.890553000000001</v>
      </c>
      <c r="D24488" s="5">
        <v>1.8638220000000001</v>
      </c>
      <c r="E24488" s="1"/>
    </row>
    <row r="24489" spans="1:5" x14ac:dyDescent="0.2">
      <c r="A24489" s="5">
        <v>25.677921000000001</v>
      </c>
      <c r="B24489" s="5">
        <v>-2.9706190000000001</v>
      </c>
      <c r="C24489" s="5">
        <v>19.891380000000002</v>
      </c>
      <c r="D24489" s="5">
        <v>1.8637729999999999</v>
      </c>
      <c r="E24489" s="1"/>
    </row>
    <row r="24490" spans="1:5" x14ac:dyDescent="0.2">
      <c r="A24490" s="5">
        <v>25.678988</v>
      </c>
      <c r="B24490" s="5">
        <v>-2.9705010000000001</v>
      </c>
      <c r="C24490" s="5">
        <v>19.892208</v>
      </c>
      <c r="D24490" s="5">
        <v>1.863612</v>
      </c>
      <c r="E24490" s="1"/>
    </row>
    <row r="24491" spans="1:5" x14ac:dyDescent="0.2">
      <c r="A24491" s="5">
        <v>25.680056</v>
      </c>
      <c r="B24491" s="5">
        <v>-2.9703729999999999</v>
      </c>
      <c r="C24491" s="5">
        <v>19.893035999999999</v>
      </c>
      <c r="D24491" s="5">
        <v>1.863451</v>
      </c>
      <c r="E24491" s="1"/>
    </row>
    <row r="24492" spans="1:5" x14ac:dyDescent="0.2">
      <c r="A24492" s="5">
        <v>25.681121999999998</v>
      </c>
      <c r="B24492" s="5">
        <v>-2.9702459999999999</v>
      </c>
      <c r="C24492" s="5">
        <v>19.893861999999999</v>
      </c>
      <c r="D24492" s="5">
        <v>1.863289</v>
      </c>
      <c r="E24492" s="1"/>
    </row>
    <row r="24493" spans="1:5" x14ac:dyDescent="0.2">
      <c r="A24493" s="5">
        <v>25.682189999999999</v>
      </c>
      <c r="B24493" s="5">
        <v>-2.9704090000000001</v>
      </c>
      <c r="C24493" s="5">
        <v>19.894690000000001</v>
      </c>
      <c r="D24493" s="5">
        <v>1.8626</v>
      </c>
      <c r="E24493" s="1"/>
    </row>
    <row r="24494" spans="1:5" x14ac:dyDescent="0.2">
      <c r="A24494" s="5">
        <v>25.683256</v>
      </c>
      <c r="B24494" s="5">
        <v>-2.9709750000000001</v>
      </c>
      <c r="C24494" s="5">
        <v>19.895517000000002</v>
      </c>
      <c r="D24494" s="5">
        <v>1.861559</v>
      </c>
      <c r="E24494" s="1"/>
    </row>
    <row r="24495" spans="1:5" x14ac:dyDescent="0.2">
      <c r="A24495" s="5">
        <v>25.684324</v>
      </c>
      <c r="B24495" s="5">
        <v>-2.9716909999999999</v>
      </c>
      <c r="C24495" s="5">
        <v>19.896345</v>
      </c>
      <c r="D24495" s="5">
        <v>1.8604639999999999</v>
      </c>
      <c r="E24495" s="1"/>
    </row>
    <row r="24496" spans="1:5" x14ac:dyDescent="0.2">
      <c r="A24496" s="5">
        <v>25.685390000000002</v>
      </c>
      <c r="B24496" s="5">
        <v>-2.97214</v>
      </c>
      <c r="C24496" s="5">
        <v>19.897172999999999</v>
      </c>
      <c r="D24496" s="5">
        <v>1.8594109999999999</v>
      </c>
      <c r="E24496" s="1"/>
    </row>
    <row r="24497" spans="1:5" x14ac:dyDescent="0.2">
      <c r="A24497" s="5">
        <v>25.686458999999999</v>
      </c>
      <c r="B24497" s="5">
        <v>-2.9721920000000002</v>
      </c>
      <c r="C24497" s="5">
        <v>19.897998999999999</v>
      </c>
      <c r="D24497" s="5">
        <v>1.858395</v>
      </c>
      <c r="E24497" s="1"/>
    </row>
    <row r="24498" spans="1:5" x14ac:dyDescent="0.2">
      <c r="A24498" s="5">
        <v>25.687525000000001</v>
      </c>
      <c r="B24498" s="5">
        <v>-2.9720900000000001</v>
      </c>
      <c r="C24498" s="5">
        <v>19.898827000000001</v>
      </c>
      <c r="D24498" s="5">
        <v>1.8573740000000001</v>
      </c>
      <c r="E24498" s="1"/>
    </row>
    <row r="24499" spans="1:5" x14ac:dyDescent="0.2">
      <c r="A24499" s="5">
        <v>25.688593000000001</v>
      </c>
      <c r="B24499" s="5">
        <v>-2.9719890000000002</v>
      </c>
      <c r="C24499" s="5">
        <v>19.899654000000002</v>
      </c>
      <c r="D24499" s="5">
        <v>1.8563529999999999</v>
      </c>
      <c r="E24499" s="1"/>
    </row>
    <row r="24500" spans="1:5" x14ac:dyDescent="0.2">
      <c r="A24500" s="5">
        <v>25.689658999999999</v>
      </c>
      <c r="B24500" s="5">
        <v>-2.9718520000000002</v>
      </c>
      <c r="C24500" s="5">
        <v>19.900482</v>
      </c>
      <c r="D24500" s="5">
        <v>1.8554740000000001</v>
      </c>
      <c r="E24500" s="1"/>
    </row>
    <row r="24501" spans="1:5" x14ac:dyDescent="0.2">
      <c r="A24501" s="5">
        <v>25.690726999999999</v>
      </c>
      <c r="B24501" s="5">
        <v>-2.9715910000000001</v>
      </c>
      <c r="C24501" s="5">
        <v>19.901309999999999</v>
      </c>
      <c r="D24501" s="5">
        <v>1.855194</v>
      </c>
      <c r="E24501" s="1"/>
    </row>
    <row r="24502" spans="1:5" x14ac:dyDescent="0.2">
      <c r="A24502" s="5">
        <v>25.691793000000001</v>
      </c>
      <c r="B24502" s="5">
        <v>-2.9712329999999998</v>
      </c>
      <c r="C24502" s="5">
        <v>19.902138000000001</v>
      </c>
      <c r="D24502" s="5">
        <v>1.8550690000000001</v>
      </c>
      <c r="E24502" s="1"/>
    </row>
    <row r="24503" spans="1:5" x14ac:dyDescent="0.2">
      <c r="A24503" s="5">
        <v>25.692862000000002</v>
      </c>
      <c r="B24503" s="5">
        <v>-2.9708839999999999</v>
      </c>
      <c r="C24503" s="5">
        <v>19.902964000000001</v>
      </c>
      <c r="D24503" s="5">
        <v>1.855105</v>
      </c>
      <c r="E24503" s="1"/>
    </row>
    <row r="24504" spans="1:5" x14ac:dyDescent="0.2">
      <c r="A24504" s="5">
        <v>25.693928</v>
      </c>
      <c r="B24504" s="5">
        <v>-2.9705560000000002</v>
      </c>
      <c r="C24504" s="5">
        <v>19.903790999999998</v>
      </c>
      <c r="D24504" s="5">
        <v>1.855567</v>
      </c>
      <c r="E24504" s="1"/>
    </row>
    <row r="24505" spans="1:5" x14ac:dyDescent="0.2">
      <c r="A24505" s="5">
        <v>25.694996</v>
      </c>
      <c r="B24505" s="5">
        <v>-2.9702410000000001</v>
      </c>
      <c r="C24505" s="5">
        <v>19.904619</v>
      </c>
      <c r="D24505" s="5">
        <v>1.856149</v>
      </c>
      <c r="E24505" s="1"/>
    </row>
    <row r="24506" spans="1:5" x14ac:dyDescent="0.2">
      <c r="A24506" s="5">
        <v>25.696062000000001</v>
      </c>
      <c r="B24506" s="5">
        <v>-2.9699270000000002</v>
      </c>
      <c r="C24506" s="5">
        <v>19.905446999999999</v>
      </c>
      <c r="D24506" s="5">
        <v>1.8567309999999999</v>
      </c>
      <c r="E24506" s="1"/>
    </row>
    <row r="24507" spans="1:5" x14ac:dyDescent="0.2">
      <c r="A24507" s="5">
        <v>25.697130000000001</v>
      </c>
      <c r="B24507" s="5">
        <v>-2.9696129999999998</v>
      </c>
      <c r="C24507" s="5">
        <v>19.906275000000001</v>
      </c>
      <c r="D24507" s="5">
        <v>1.8573120000000001</v>
      </c>
      <c r="E24507" s="1"/>
    </row>
    <row r="24508" spans="1:5" x14ac:dyDescent="0.2">
      <c r="A24508" s="5">
        <v>25.698195999999999</v>
      </c>
      <c r="B24508" s="5">
        <v>-2.9696509999999998</v>
      </c>
      <c r="C24508" s="5">
        <v>19.907101000000001</v>
      </c>
      <c r="D24508" s="5">
        <v>1.85823</v>
      </c>
      <c r="E24508" s="1"/>
    </row>
    <row r="24509" spans="1:5" x14ac:dyDescent="0.2">
      <c r="A24509" s="5">
        <v>25.699265</v>
      </c>
      <c r="B24509" s="5">
        <v>-2.9701810000000002</v>
      </c>
      <c r="C24509" s="5">
        <v>19.907927999999998</v>
      </c>
      <c r="D24509" s="5">
        <v>1.8593029999999999</v>
      </c>
      <c r="E24509" s="1"/>
    </row>
    <row r="24510" spans="1:5" x14ac:dyDescent="0.2">
      <c r="A24510" s="5">
        <v>25.700330999999998</v>
      </c>
      <c r="B24510" s="5">
        <v>-2.9707089999999998</v>
      </c>
      <c r="C24510" s="5">
        <v>19.908756</v>
      </c>
      <c r="D24510" s="5">
        <v>1.86039</v>
      </c>
      <c r="E24510" s="1"/>
    </row>
    <row r="24511" spans="1:5" x14ac:dyDescent="0.2">
      <c r="A24511" s="5">
        <v>25.701398999999999</v>
      </c>
      <c r="B24511" s="5">
        <v>-2.9715500000000001</v>
      </c>
      <c r="C24511" s="5">
        <v>19.909583999999999</v>
      </c>
      <c r="D24511" s="5">
        <v>1.8610199999999999</v>
      </c>
      <c r="E24511" s="1"/>
    </row>
    <row r="24512" spans="1:5" x14ac:dyDescent="0.2">
      <c r="A24512" s="5">
        <v>25.702465</v>
      </c>
      <c r="B24512" s="5">
        <v>-2.9729230000000002</v>
      </c>
      <c r="C24512" s="5">
        <v>19.910412000000001</v>
      </c>
      <c r="D24512" s="5">
        <v>1.8614839999999999</v>
      </c>
      <c r="E24512" s="1"/>
    </row>
    <row r="24513" spans="1:5" x14ac:dyDescent="0.2">
      <c r="A24513" s="5">
        <v>25.703533</v>
      </c>
      <c r="B24513" s="5">
        <v>-2.9743629999999999</v>
      </c>
      <c r="C24513" s="5">
        <v>19.911239999999999</v>
      </c>
      <c r="D24513" s="5">
        <v>1.8619490000000001</v>
      </c>
      <c r="E24513" s="1"/>
    </row>
    <row r="24514" spans="1:5" x14ac:dyDescent="0.2">
      <c r="A24514" s="5">
        <v>25.704599000000002</v>
      </c>
      <c r="B24514" s="5">
        <v>-2.975797</v>
      </c>
      <c r="C24514" s="5">
        <v>19.912065999999999</v>
      </c>
      <c r="D24514" s="5">
        <v>1.862414</v>
      </c>
      <c r="E24514" s="1"/>
    </row>
    <row r="24515" spans="1:5" x14ac:dyDescent="0.2">
      <c r="A24515" s="5">
        <v>25.705666999999998</v>
      </c>
      <c r="B24515" s="5">
        <v>-2.9771700000000001</v>
      </c>
      <c r="C24515" s="5">
        <v>19.912893</v>
      </c>
      <c r="D24515" s="5">
        <v>1.8624400000000001</v>
      </c>
      <c r="E24515" s="1"/>
    </row>
    <row r="24516" spans="1:5" x14ac:dyDescent="0.2">
      <c r="A24516" s="5">
        <v>25.706734000000001</v>
      </c>
      <c r="B24516" s="5">
        <v>-2.9783970000000002</v>
      </c>
      <c r="C24516" s="5">
        <v>19.913720999999999</v>
      </c>
      <c r="D24516" s="5">
        <v>1.861863</v>
      </c>
      <c r="E24516" s="1"/>
    </row>
    <row r="24517" spans="1:5" x14ac:dyDescent="0.2">
      <c r="A24517" s="5">
        <v>25.707802000000001</v>
      </c>
      <c r="B24517" s="5">
        <v>-2.9795430000000001</v>
      </c>
      <c r="C24517" s="5">
        <v>19.914549000000001</v>
      </c>
      <c r="D24517" s="5">
        <v>1.8611230000000001</v>
      </c>
      <c r="E24517" s="1"/>
    </row>
    <row r="24518" spans="1:5" x14ac:dyDescent="0.2">
      <c r="A24518" s="5">
        <v>25.708867999999999</v>
      </c>
      <c r="B24518" s="5">
        <v>-2.980518</v>
      </c>
      <c r="C24518" s="5">
        <v>19.915376999999999</v>
      </c>
      <c r="D24518" s="5">
        <v>1.860854</v>
      </c>
      <c r="E24518" s="1"/>
    </row>
    <row r="24519" spans="1:5" x14ac:dyDescent="0.2">
      <c r="A24519" s="5">
        <v>25.709935999999999</v>
      </c>
      <c r="B24519" s="5">
        <v>-2.9810989999999999</v>
      </c>
      <c r="C24519" s="5">
        <v>19.916202999999999</v>
      </c>
      <c r="D24519" s="5">
        <v>1.860967</v>
      </c>
      <c r="E24519" s="1"/>
    </row>
    <row r="24520" spans="1:5" x14ac:dyDescent="0.2">
      <c r="A24520" s="5">
        <v>25.711002000000001</v>
      </c>
      <c r="B24520" s="5">
        <v>-2.981433</v>
      </c>
      <c r="C24520" s="5">
        <v>19.91703</v>
      </c>
      <c r="D24520" s="5">
        <v>1.8611599999999999</v>
      </c>
      <c r="E24520" s="1"/>
    </row>
    <row r="24521" spans="1:5" x14ac:dyDescent="0.2">
      <c r="A24521" s="5">
        <v>25.712070000000001</v>
      </c>
      <c r="B24521" s="5">
        <v>-2.9817689999999999</v>
      </c>
      <c r="C24521" s="5">
        <v>19.917857999999999</v>
      </c>
      <c r="D24521" s="5">
        <v>1.8613519999999999</v>
      </c>
      <c r="E24521" s="1"/>
    </row>
    <row r="24522" spans="1:5" x14ac:dyDescent="0.2">
      <c r="A24522" s="5">
        <v>25.713137</v>
      </c>
      <c r="B24522" s="5">
        <v>-2.9821070000000001</v>
      </c>
      <c r="C24522" s="5">
        <v>19.918686000000001</v>
      </c>
      <c r="D24522" s="5">
        <v>1.8615839999999999</v>
      </c>
      <c r="E24522" s="1"/>
    </row>
    <row r="24523" spans="1:5" x14ac:dyDescent="0.2">
      <c r="A24523" s="5">
        <v>25.714205</v>
      </c>
      <c r="B24523" s="5">
        <v>-2.982475</v>
      </c>
      <c r="C24523" s="5">
        <v>19.919513999999999</v>
      </c>
      <c r="D24523" s="5">
        <v>1.861982</v>
      </c>
      <c r="E24523" s="1"/>
    </row>
    <row r="24524" spans="1:5" x14ac:dyDescent="0.2">
      <c r="A24524" s="5">
        <v>25.715271000000001</v>
      </c>
      <c r="B24524" s="5">
        <v>-2.9828839999999999</v>
      </c>
      <c r="C24524" s="5">
        <v>19.920339999999999</v>
      </c>
      <c r="D24524" s="5">
        <v>1.862446</v>
      </c>
      <c r="E24524" s="1"/>
    </row>
    <row r="24525" spans="1:5" x14ac:dyDescent="0.2">
      <c r="A24525" s="5">
        <v>25.716339000000001</v>
      </c>
      <c r="B24525" s="5">
        <v>-2.9832960000000002</v>
      </c>
      <c r="C24525" s="5">
        <v>19.921167000000001</v>
      </c>
      <c r="D24525" s="5">
        <v>1.8627830000000001</v>
      </c>
      <c r="E24525" s="1"/>
    </row>
    <row r="24526" spans="1:5" x14ac:dyDescent="0.2">
      <c r="A24526" s="5">
        <v>25.717404999999999</v>
      </c>
      <c r="B24526" s="5">
        <v>-2.9837799999999999</v>
      </c>
      <c r="C24526" s="5">
        <v>19.921994999999999</v>
      </c>
      <c r="D24526" s="5">
        <v>1.8625670000000001</v>
      </c>
      <c r="E24526" s="1"/>
    </row>
    <row r="24527" spans="1:5" x14ac:dyDescent="0.2">
      <c r="A24527" s="5">
        <v>25.718472999999999</v>
      </c>
      <c r="B24527" s="5">
        <v>-2.9844439999999999</v>
      </c>
      <c r="C24527" s="5">
        <v>19.922823000000001</v>
      </c>
      <c r="D24527" s="5">
        <v>1.862136</v>
      </c>
      <c r="E24527" s="1"/>
    </row>
    <row r="24528" spans="1:5" x14ac:dyDescent="0.2">
      <c r="A24528" s="5">
        <v>25.719539999999999</v>
      </c>
      <c r="B24528" s="5">
        <v>-2.9851040000000002</v>
      </c>
      <c r="C24528" s="5">
        <v>19.923651</v>
      </c>
      <c r="D24528" s="5">
        <v>1.8617049999999999</v>
      </c>
      <c r="E24528" s="1"/>
    </row>
    <row r="24529" spans="1:5" x14ac:dyDescent="0.2">
      <c r="A24529" s="5">
        <v>25.720607999999999</v>
      </c>
      <c r="B24529" s="5">
        <v>-2.9857649999999998</v>
      </c>
      <c r="C24529" s="5">
        <v>19.924479000000002</v>
      </c>
      <c r="D24529" s="5">
        <v>1.8612770000000001</v>
      </c>
      <c r="E24529" s="1"/>
    </row>
    <row r="24530" spans="1:5" x14ac:dyDescent="0.2">
      <c r="A24530" s="5">
        <v>25.721674</v>
      </c>
      <c r="B24530" s="5">
        <v>-2.9864289999999998</v>
      </c>
      <c r="C24530" s="5">
        <v>19.925304000000001</v>
      </c>
      <c r="D24530" s="5">
        <v>1.860776</v>
      </c>
      <c r="E24530" s="1"/>
    </row>
    <row r="24531" spans="1:5" x14ac:dyDescent="0.2">
      <c r="A24531" s="5">
        <v>25.722742</v>
      </c>
      <c r="B24531" s="5">
        <v>-2.9870199999999998</v>
      </c>
      <c r="C24531" s="5">
        <v>19.926131999999999</v>
      </c>
      <c r="D24531" s="5">
        <v>1.860239</v>
      </c>
      <c r="E24531" s="1"/>
    </row>
    <row r="24532" spans="1:5" x14ac:dyDescent="0.2">
      <c r="A24532" s="5">
        <v>25.723807999999998</v>
      </c>
      <c r="B24532" s="5">
        <v>-2.9876070000000001</v>
      </c>
      <c r="C24532" s="5">
        <v>19.926960000000001</v>
      </c>
      <c r="D24532" s="5">
        <v>1.8596809999999999</v>
      </c>
      <c r="E24532" s="1"/>
    </row>
    <row r="24533" spans="1:5" x14ac:dyDescent="0.2">
      <c r="A24533" s="5">
        <v>25.724875999999998</v>
      </c>
      <c r="B24533" s="5">
        <v>-2.9881959999999999</v>
      </c>
      <c r="C24533" s="5">
        <v>19.927788</v>
      </c>
      <c r="D24533" s="5">
        <v>1.858903</v>
      </c>
      <c r="E24533" s="1"/>
    </row>
    <row r="24534" spans="1:5" x14ac:dyDescent="0.2">
      <c r="A24534" s="5">
        <v>25.725943000000001</v>
      </c>
      <c r="B24534" s="5">
        <v>-2.9879959999999999</v>
      </c>
      <c r="C24534" s="5">
        <v>19.928616000000002</v>
      </c>
      <c r="D24534" s="5">
        <v>1.8578209999999999</v>
      </c>
      <c r="E24534" s="1"/>
    </row>
    <row r="24535" spans="1:5" x14ac:dyDescent="0.2">
      <c r="A24535" s="5">
        <v>25.727011000000001</v>
      </c>
      <c r="B24535" s="5">
        <v>-2.9877410000000002</v>
      </c>
      <c r="C24535" s="5">
        <v>19.929441000000001</v>
      </c>
      <c r="D24535" s="5">
        <v>1.8567089999999999</v>
      </c>
      <c r="E24535" s="1"/>
    </row>
    <row r="24536" spans="1:5" x14ac:dyDescent="0.2">
      <c r="A24536" s="5">
        <v>25.728076999999999</v>
      </c>
      <c r="B24536" s="5">
        <v>-2.9874849999999999</v>
      </c>
      <c r="C24536" s="5">
        <v>19.930268999999999</v>
      </c>
      <c r="D24536" s="5">
        <v>1.8555980000000001</v>
      </c>
      <c r="E24536" s="1"/>
    </row>
    <row r="24537" spans="1:5" x14ac:dyDescent="0.2">
      <c r="A24537" s="5">
        <v>25.729144999999999</v>
      </c>
      <c r="B24537" s="5">
        <v>-2.9872320000000001</v>
      </c>
      <c r="C24537" s="5">
        <v>19.931097000000001</v>
      </c>
      <c r="D24537" s="5">
        <v>1.854506</v>
      </c>
      <c r="E24537" s="1"/>
    </row>
    <row r="24538" spans="1:5" x14ac:dyDescent="0.2">
      <c r="A24538" s="5">
        <v>25.730211000000001</v>
      </c>
      <c r="B24538" s="5">
        <v>-2.9868450000000002</v>
      </c>
      <c r="C24538" s="5">
        <v>19.931925</v>
      </c>
      <c r="D24538" s="5">
        <v>1.8534649999999999</v>
      </c>
      <c r="E24538" s="1"/>
    </row>
    <row r="24539" spans="1:5" x14ac:dyDescent="0.2">
      <c r="A24539" s="5">
        <v>25.731279000000001</v>
      </c>
      <c r="B24539" s="5">
        <v>-2.9863520000000001</v>
      </c>
      <c r="C24539" s="5">
        <v>19.932753000000002</v>
      </c>
      <c r="D24539" s="5">
        <v>1.852447</v>
      </c>
      <c r="E24539" s="1"/>
    </row>
    <row r="24540" spans="1:5" x14ac:dyDescent="0.2">
      <c r="A24540" s="5">
        <v>25.732346</v>
      </c>
      <c r="B24540" s="5">
        <v>-2.9858500000000001</v>
      </c>
      <c r="C24540" s="5">
        <v>19.933578000000001</v>
      </c>
      <c r="D24540" s="5">
        <v>1.851661</v>
      </c>
      <c r="E24540" s="1"/>
    </row>
    <row r="24541" spans="1:5" x14ac:dyDescent="0.2">
      <c r="A24541" s="5">
        <v>25.733414</v>
      </c>
      <c r="B24541" s="5">
        <v>-2.9854980000000002</v>
      </c>
      <c r="C24541" s="5">
        <v>19.934405999999999</v>
      </c>
      <c r="D24541" s="5">
        <v>1.851475</v>
      </c>
      <c r="E24541" s="1"/>
    </row>
    <row r="24542" spans="1:5" x14ac:dyDescent="0.2">
      <c r="A24542" s="5">
        <v>25.734480000000001</v>
      </c>
      <c r="B24542" s="5">
        <v>-2.9852379999999998</v>
      </c>
      <c r="C24542" s="5">
        <v>19.935234000000001</v>
      </c>
      <c r="D24542" s="5">
        <v>1.8516619999999999</v>
      </c>
      <c r="E24542" s="1"/>
    </row>
    <row r="24543" spans="1:5" x14ac:dyDescent="0.2">
      <c r="A24543" s="5">
        <v>25.735548000000001</v>
      </c>
      <c r="B24543" s="5">
        <v>-2.9849890000000001</v>
      </c>
      <c r="C24543" s="5">
        <v>19.936062</v>
      </c>
      <c r="D24543" s="5">
        <v>1.85185</v>
      </c>
      <c r="E24543" s="1"/>
    </row>
    <row r="24544" spans="1:5" x14ac:dyDescent="0.2">
      <c r="A24544" s="5">
        <v>25.736613999999999</v>
      </c>
      <c r="B24544" s="5">
        <v>-2.9847399999999999</v>
      </c>
      <c r="C24544" s="5">
        <v>19.936889999999998</v>
      </c>
      <c r="D24544" s="5">
        <v>1.8519410000000001</v>
      </c>
      <c r="E24544" s="1"/>
    </row>
    <row r="24545" spans="1:5" x14ac:dyDescent="0.2">
      <c r="A24545" s="5">
        <v>25.737682</v>
      </c>
      <c r="B24545" s="5">
        <v>-2.9843839999999999</v>
      </c>
      <c r="C24545" s="5">
        <v>19.937716999999999</v>
      </c>
      <c r="D24545" s="5">
        <v>1.851639</v>
      </c>
      <c r="E24545" s="1"/>
    </row>
    <row r="24546" spans="1:5" x14ac:dyDescent="0.2">
      <c r="A24546" s="5">
        <v>25.738748999999999</v>
      </c>
      <c r="B24546" s="5">
        <v>-2.9837669999999998</v>
      </c>
      <c r="C24546" s="5">
        <v>19.938542999999999</v>
      </c>
      <c r="D24546" s="5">
        <v>1.850956</v>
      </c>
      <c r="E24546" s="1"/>
    </row>
    <row r="24547" spans="1:5" x14ac:dyDescent="0.2">
      <c r="A24547" s="5">
        <v>25.739816999999999</v>
      </c>
      <c r="B24547" s="5">
        <v>-2.9830809999999999</v>
      </c>
      <c r="C24547" s="5">
        <v>19.939371000000001</v>
      </c>
      <c r="D24547" s="5">
        <v>1.850249</v>
      </c>
      <c r="E24547" s="1"/>
    </row>
    <row r="24548" spans="1:5" x14ac:dyDescent="0.2">
      <c r="A24548" s="5">
        <v>25.740883</v>
      </c>
      <c r="B24548" s="5">
        <v>-2.9823759999999999</v>
      </c>
      <c r="C24548" s="5">
        <v>19.940199</v>
      </c>
      <c r="D24548" s="5">
        <v>1.8494299999999999</v>
      </c>
      <c r="E24548" s="1"/>
    </row>
    <row r="24549" spans="1:5" x14ac:dyDescent="0.2">
      <c r="A24549" s="5">
        <v>25.741951</v>
      </c>
      <c r="B24549" s="5">
        <v>-2.9816259999999999</v>
      </c>
      <c r="C24549" s="5">
        <v>19.941026999999998</v>
      </c>
      <c r="D24549" s="5">
        <v>1.848474</v>
      </c>
      <c r="E24549" s="1"/>
    </row>
    <row r="24550" spans="1:5" x14ac:dyDescent="0.2">
      <c r="A24550" s="5">
        <v>25.743016999999998</v>
      </c>
      <c r="B24550" s="5">
        <v>-2.9808690000000002</v>
      </c>
      <c r="C24550" s="5">
        <v>19.941853999999999</v>
      </c>
      <c r="D24550" s="5">
        <v>1.847515</v>
      </c>
      <c r="E24550" s="1"/>
    </row>
    <row r="24551" spans="1:5" x14ac:dyDescent="0.2">
      <c r="A24551" s="5">
        <v>25.744084999999998</v>
      </c>
      <c r="B24551" s="5">
        <v>-2.9801090000000001</v>
      </c>
      <c r="C24551" s="5">
        <v>19.942679999999999</v>
      </c>
      <c r="D24551" s="5">
        <v>1.846562</v>
      </c>
      <c r="E24551" s="1"/>
    </row>
    <row r="24552" spans="1:5" x14ac:dyDescent="0.2">
      <c r="A24552" s="5">
        <v>25.745152000000001</v>
      </c>
      <c r="B24552" s="5">
        <v>-2.9793530000000001</v>
      </c>
      <c r="C24552" s="5">
        <v>19.943508000000001</v>
      </c>
      <c r="D24552" s="5">
        <v>1.8457520000000001</v>
      </c>
      <c r="E24552" s="1"/>
    </row>
    <row r="24553" spans="1:5" x14ac:dyDescent="0.2">
      <c r="A24553" s="5">
        <v>25.746220000000001</v>
      </c>
      <c r="B24553" s="5">
        <v>-2.9783080000000002</v>
      </c>
      <c r="C24553" s="5">
        <v>19.944336</v>
      </c>
      <c r="D24553" s="5">
        <v>1.845242</v>
      </c>
      <c r="E24553" s="1"/>
    </row>
    <row r="24554" spans="1:5" x14ac:dyDescent="0.2">
      <c r="A24554" s="5">
        <v>25.747285999999999</v>
      </c>
      <c r="B24554" s="5">
        <v>-2.9770850000000002</v>
      </c>
      <c r="C24554" s="5">
        <v>19.945163999999998</v>
      </c>
      <c r="D24554" s="5">
        <v>1.844767</v>
      </c>
      <c r="E24554" s="1"/>
    </row>
    <row r="24555" spans="1:5" x14ac:dyDescent="0.2">
      <c r="A24555" s="5">
        <v>25.748353999999999</v>
      </c>
      <c r="B24555" s="5">
        <v>-2.9758260000000001</v>
      </c>
      <c r="C24555" s="5">
        <v>19.945992</v>
      </c>
      <c r="D24555" s="5">
        <v>1.844344</v>
      </c>
      <c r="E24555" s="1"/>
    </row>
    <row r="24556" spans="1:5" x14ac:dyDescent="0.2">
      <c r="A24556" s="5">
        <v>25.749420000000001</v>
      </c>
      <c r="B24556" s="5">
        <v>-2.9746220000000001</v>
      </c>
      <c r="C24556" s="5">
        <v>19.946819000000001</v>
      </c>
      <c r="D24556" s="5">
        <v>1.844034</v>
      </c>
      <c r="E24556" s="1"/>
    </row>
    <row r="24557" spans="1:5" x14ac:dyDescent="0.2">
      <c r="A24557" s="5">
        <v>25.750488000000001</v>
      </c>
      <c r="B24557" s="5">
        <v>-2.9734389999999999</v>
      </c>
      <c r="C24557" s="5">
        <v>19.947645000000001</v>
      </c>
      <c r="D24557" s="5">
        <v>1.8437349999999999</v>
      </c>
      <c r="E24557" s="1"/>
    </row>
    <row r="24558" spans="1:5" x14ac:dyDescent="0.2">
      <c r="A24558" s="5">
        <v>25.751553999999999</v>
      </c>
      <c r="B24558" s="5">
        <v>-2.9722569999999999</v>
      </c>
      <c r="C24558" s="5">
        <v>19.948473</v>
      </c>
      <c r="D24558" s="5">
        <v>1.843434</v>
      </c>
      <c r="E24558" s="1"/>
    </row>
    <row r="24559" spans="1:5" x14ac:dyDescent="0.2">
      <c r="A24559" s="5">
        <v>25.752623</v>
      </c>
      <c r="B24559" s="5">
        <v>-2.9710760000000001</v>
      </c>
      <c r="C24559" s="5">
        <v>19.949300999999998</v>
      </c>
      <c r="D24559" s="5">
        <v>1.8430740000000001</v>
      </c>
      <c r="E24559" s="1"/>
    </row>
    <row r="24560" spans="1:5" x14ac:dyDescent="0.2">
      <c r="A24560" s="5">
        <v>25.753689000000001</v>
      </c>
      <c r="B24560" s="5">
        <v>-2.9701360000000001</v>
      </c>
      <c r="C24560" s="5">
        <v>19.950129</v>
      </c>
      <c r="D24560" s="5">
        <v>1.8425499999999999</v>
      </c>
      <c r="E24560" s="1"/>
    </row>
    <row r="24561" spans="1:5" x14ac:dyDescent="0.2">
      <c r="A24561" s="5">
        <v>25.754757000000001</v>
      </c>
      <c r="B24561" s="5">
        <v>-2.96957</v>
      </c>
      <c r="C24561" s="5">
        <v>19.950956000000001</v>
      </c>
      <c r="D24561" s="5">
        <v>1.8419449999999999</v>
      </c>
      <c r="E24561" s="1"/>
    </row>
    <row r="24562" spans="1:5" x14ac:dyDescent="0.2">
      <c r="A24562" s="5">
        <v>25.755822999999999</v>
      </c>
      <c r="B24562" s="5">
        <v>-2.969144</v>
      </c>
      <c r="C24562" s="5">
        <v>19.951782000000001</v>
      </c>
      <c r="D24562" s="5">
        <v>1.841318</v>
      </c>
      <c r="E24562" s="1"/>
    </row>
    <row r="24563" spans="1:5" x14ac:dyDescent="0.2">
      <c r="A24563" s="5">
        <v>25.756891</v>
      </c>
      <c r="B24563" s="5">
        <v>-2.9688080000000001</v>
      </c>
      <c r="C24563" s="5">
        <v>19.95261</v>
      </c>
      <c r="D24563" s="5">
        <v>1.840638</v>
      </c>
      <c r="E24563" s="1"/>
    </row>
    <row r="24564" spans="1:5" x14ac:dyDescent="0.2">
      <c r="A24564" s="5">
        <v>25.757957000000001</v>
      </c>
      <c r="B24564" s="5">
        <v>-2.9685899999999998</v>
      </c>
      <c r="C24564" s="5">
        <v>19.953437999999998</v>
      </c>
      <c r="D24564" s="5">
        <v>1.839936</v>
      </c>
      <c r="E24564" s="1"/>
    </row>
    <row r="24565" spans="1:5" x14ac:dyDescent="0.2">
      <c r="A24565" s="5">
        <v>25.759025999999999</v>
      </c>
      <c r="B24565" s="5">
        <v>-2.9684119999999998</v>
      </c>
      <c r="C24565" s="5">
        <v>19.954266000000001</v>
      </c>
      <c r="D24565" s="5">
        <v>1.839237</v>
      </c>
      <c r="E24565" s="1"/>
    </row>
    <row r="24566" spans="1:5" x14ac:dyDescent="0.2">
      <c r="A24566" s="5">
        <v>25.760092</v>
      </c>
      <c r="B24566" s="5">
        <v>-2.9682339999999998</v>
      </c>
      <c r="C24566" s="5">
        <v>19.955093000000002</v>
      </c>
      <c r="D24566" s="5">
        <v>1.8384849999999999</v>
      </c>
      <c r="E24566" s="1"/>
    </row>
    <row r="24567" spans="1:5" x14ac:dyDescent="0.2">
      <c r="A24567" s="5">
        <v>25.76116</v>
      </c>
      <c r="B24567" s="5">
        <v>-2.968102</v>
      </c>
      <c r="C24567" s="5">
        <v>19.955919000000002</v>
      </c>
      <c r="D24567" s="5">
        <v>1.83752</v>
      </c>
      <c r="E24567" s="1"/>
    </row>
    <row r="24568" spans="1:5" x14ac:dyDescent="0.2">
      <c r="A24568" s="5">
        <v>25.762225999999998</v>
      </c>
      <c r="B24568" s="5">
        <v>-2.9681440000000001</v>
      </c>
      <c r="C24568" s="5">
        <v>19.956747</v>
      </c>
      <c r="D24568" s="5">
        <v>1.836295</v>
      </c>
      <c r="E24568" s="1"/>
    </row>
    <row r="24569" spans="1:5" x14ac:dyDescent="0.2">
      <c r="A24569" s="5">
        <v>25.763293999999998</v>
      </c>
      <c r="B24569" s="5">
        <v>-2.9683280000000001</v>
      </c>
      <c r="C24569" s="5">
        <v>19.957574999999999</v>
      </c>
      <c r="D24569" s="5">
        <v>1.8351489999999999</v>
      </c>
      <c r="E24569" s="1"/>
    </row>
    <row r="24570" spans="1:5" x14ac:dyDescent="0.2">
      <c r="A24570" s="5">
        <v>25.76436</v>
      </c>
      <c r="B24570" s="5">
        <v>-2.9685679999999999</v>
      </c>
      <c r="C24570" s="5">
        <v>19.958403000000001</v>
      </c>
      <c r="D24570" s="5">
        <v>1.8343670000000001</v>
      </c>
      <c r="E24570" s="1"/>
    </row>
    <row r="24571" spans="1:5" x14ac:dyDescent="0.2">
      <c r="A24571" s="5">
        <v>25.765429000000001</v>
      </c>
      <c r="B24571" s="5">
        <v>-2.9689950000000001</v>
      </c>
      <c r="C24571" s="5">
        <v>19.959230000000002</v>
      </c>
      <c r="D24571" s="5">
        <v>1.8340190000000001</v>
      </c>
      <c r="E24571" s="1"/>
    </row>
    <row r="24572" spans="1:5" x14ac:dyDescent="0.2">
      <c r="A24572" s="5">
        <v>25.766494999999999</v>
      </c>
      <c r="B24572" s="5">
        <v>-2.9696340000000001</v>
      </c>
      <c r="C24572" s="5">
        <v>19.960058</v>
      </c>
      <c r="D24572" s="5">
        <v>1.833669</v>
      </c>
      <c r="E24572" s="1"/>
    </row>
    <row r="24573" spans="1:5" x14ac:dyDescent="0.2">
      <c r="A24573" s="5">
        <v>25.767562999999999</v>
      </c>
      <c r="B24573" s="5">
        <v>-2.970272</v>
      </c>
      <c r="C24573" s="5">
        <v>19.960884</v>
      </c>
      <c r="D24573" s="5">
        <v>1.8333219999999999</v>
      </c>
      <c r="E24573" s="1"/>
    </row>
    <row r="24574" spans="1:5" x14ac:dyDescent="0.2">
      <c r="A24574" s="5">
        <v>25.768629000000001</v>
      </c>
      <c r="B24574" s="5">
        <v>-2.9709089999999998</v>
      </c>
      <c r="C24574" s="5">
        <v>19.961711999999999</v>
      </c>
      <c r="D24574" s="5">
        <v>1.832927</v>
      </c>
      <c r="E24574" s="1"/>
    </row>
    <row r="24575" spans="1:5" x14ac:dyDescent="0.2">
      <c r="A24575" s="5">
        <v>25.769697000000001</v>
      </c>
      <c r="B24575" s="5">
        <v>-2.9714960000000001</v>
      </c>
      <c r="C24575" s="5">
        <v>19.962540000000001</v>
      </c>
      <c r="D24575" s="5">
        <v>1.832406</v>
      </c>
      <c r="E24575" s="1"/>
    </row>
    <row r="24576" spans="1:5" x14ac:dyDescent="0.2">
      <c r="A24576" s="5">
        <v>25.770762999999999</v>
      </c>
      <c r="B24576" s="5">
        <v>-2.9719329999999999</v>
      </c>
      <c r="C24576" s="5">
        <v>19.963367000000002</v>
      </c>
      <c r="D24576" s="5">
        <v>1.8318749999999999</v>
      </c>
      <c r="E24576" s="1"/>
    </row>
    <row r="24577" spans="1:5" x14ac:dyDescent="0.2">
      <c r="A24577" s="5">
        <v>25.771832</v>
      </c>
      <c r="B24577" s="5">
        <v>-2.9723549999999999</v>
      </c>
      <c r="C24577" s="5">
        <v>19.964195</v>
      </c>
      <c r="D24577" s="5">
        <v>1.831221</v>
      </c>
      <c r="E24577" s="1"/>
    </row>
    <row r="24578" spans="1:5" x14ac:dyDescent="0.2">
      <c r="A24578" s="5">
        <v>25.772898000000001</v>
      </c>
      <c r="B24578" s="5">
        <v>-2.9728659999999998</v>
      </c>
      <c r="C24578" s="5">
        <v>19.965021</v>
      </c>
      <c r="D24578" s="5">
        <v>1.830246</v>
      </c>
      <c r="E24578" s="1"/>
    </row>
    <row r="24579" spans="1:5" x14ac:dyDescent="0.2">
      <c r="A24579" s="5">
        <v>25.773963999999999</v>
      </c>
      <c r="B24579" s="5">
        <v>-2.9737040000000001</v>
      </c>
      <c r="C24579" s="5">
        <v>19.965848999999999</v>
      </c>
      <c r="D24579" s="5">
        <v>1.8292310000000001</v>
      </c>
      <c r="E24579" s="1"/>
    </row>
    <row r="24580" spans="1:5" x14ac:dyDescent="0.2">
      <c r="A24580" s="5">
        <v>25.775031999999999</v>
      </c>
      <c r="B24580" s="5">
        <v>-2.9746260000000002</v>
      </c>
      <c r="C24580" s="5">
        <v>19.966677000000001</v>
      </c>
      <c r="D24580" s="5">
        <v>1.8282179999999999</v>
      </c>
      <c r="E24580" s="1"/>
    </row>
    <row r="24581" spans="1:5" x14ac:dyDescent="0.2">
      <c r="A24581" s="5">
        <v>25.776098000000001</v>
      </c>
      <c r="B24581" s="5">
        <v>-2.9755419999999999</v>
      </c>
      <c r="C24581" s="5">
        <v>19.967504999999999</v>
      </c>
      <c r="D24581" s="5">
        <v>1.8272349999999999</v>
      </c>
      <c r="E24581" s="1"/>
    </row>
    <row r="24582" spans="1:5" x14ac:dyDescent="0.2">
      <c r="A24582" s="5">
        <v>25.777166000000001</v>
      </c>
      <c r="B24582" s="5">
        <v>-2.9765640000000002</v>
      </c>
      <c r="C24582" s="5">
        <v>19.968332</v>
      </c>
      <c r="D24582" s="5">
        <v>1.826344</v>
      </c>
      <c r="E24582" s="1"/>
    </row>
    <row r="24583" spans="1:5" x14ac:dyDescent="0.2">
      <c r="A24583" s="5">
        <v>25.778233</v>
      </c>
      <c r="B24583" s="5">
        <v>-2.9781179999999998</v>
      </c>
      <c r="C24583" s="5">
        <v>19.969159999999999</v>
      </c>
      <c r="D24583" s="5">
        <v>1.825515</v>
      </c>
      <c r="E24583" s="1"/>
    </row>
    <row r="24584" spans="1:5" x14ac:dyDescent="0.2">
      <c r="A24584" s="5">
        <v>25.779301</v>
      </c>
      <c r="B24584" s="5">
        <v>-2.9799989999999998</v>
      </c>
      <c r="C24584" s="5">
        <v>19.969985999999999</v>
      </c>
      <c r="D24584" s="5">
        <v>1.8247329999999999</v>
      </c>
      <c r="E24584" s="1"/>
    </row>
    <row r="24585" spans="1:5" x14ac:dyDescent="0.2">
      <c r="A24585" s="5">
        <v>25.780366999999998</v>
      </c>
      <c r="B24585" s="5">
        <v>-2.981805</v>
      </c>
      <c r="C24585" s="5">
        <v>19.970814000000001</v>
      </c>
      <c r="D24585" s="5">
        <v>1.824117</v>
      </c>
      <c r="E24585" s="1"/>
    </row>
    <row r="24586" spans="1:5" x14ac:dyDescent="0.2">
      <c r="A24586" s="5">
        <v>25.781434999999998</v>
      </c>
      <c r="B24586" s="5">
        <v>-2.9832459999999998</v>
      </c>
      <c r="C24586" s="5">
        <v>19.971641999999999</v>
      </c>
      <c r="D24586" s="5">
        <v>1.823591</v>
      </c>
      <c r="E24586" s="1"/>
    </row>
    <row r="24587" spans="1:5" x14ac:dyDescent="0.2">
      <c r="A24587" s="5">
        <v>25.782501</v>
      </c>
      <c r="B24587" s="5">
        <v>-2.9843549999999999</v>
      </c>
      <c r="C24587" s="5">
        <v>19.972469</v>
      </c>
      <c r="D24587" s="5">
        <v>1.8230649999999999</v>
      </c>
      <c r="E24587" s="1"/>
    </row>
    <row r="24588" spans="1:5" x14ac:dyDescent="0.2">
      <c r="A24588" s="5">
        <v>25.783569</v>
      </c>
      <c r="B24588" s="5">
        <v>-2.9854699999999998</v>
      </c>
      <c r="C24588" s="5">
        <v>19.973296999999999</v>
      </c>
      <c r="D24588" s="5">
        <v>1.8225359999999999</v>
      </c>
      <c r="E24588" s="1"/>
    </row>
    <row r="24589" spans="1:5" x14ac:dyDescent="0.2">
      <c r="A24589" s="5">
        <v>25.784635999999999</v>
      </c>
      <c r="B24589" s="5">
        <v>-2.9865750000000002</v>
      </c>
      <c r="C24589" s="5">
        <v>19.974122999999999</v>
      </c>
      <c r="D24589" s="5">
        <v>1.821963</v>
      </c>
      <c r="E24589" s="1"/>
    </row>
    <row r="24590" spans="1:5" x14ac:dyDescent="0.2">
      <c r="A24590" s="5">
        <v>25.785703999999999</v>
      </c>
      <c r="B24590" s="5">
        <v>-2.9876010000000002</v>
      </c>
      <c r="C24590" s="5">
        <v>19.974951000000001</v>
      </c>
      <c r="D24590" s="5">
        <v>1.8213379999999999</v>
      </c>
      <c r="E24590" s="1"/>
    </row>
    <row r="24591" spans="1:5" x14ac:dyDescent="0.2">
      <c r="A24591" s="5">
        <v>25.786770000000001</v>
      </c>
      <c r="B24591" s="5">
        <v>-2.9884559999999998</v>
      </c>
      <c r="C24591" s="5">
        <v>19.975778999999999</v>
      </c>
      <c r="D24591" s="5">
        <v>1.8207519999999999</v>
      </c>
      <c r="E24591" s="1"/>
    </row>
    <row r="24592" spans="1:5" x14ac:dyDescent="0.2">
      <c r="A24592" s="5">
        <v>25.787838000000001</v>
      </c>
      <c r="B24592" s="5">
        <v>-2.989309</v>
      </c>
      <c r="C24592" s="5">
        <v>19.976606</v>
      </c>
      <c r="D24592" s="5">
        <v>1.8203720000000001</v>
      </c>
      <c r="E24592" s="1"/>
    </row>
    <row r="24593" spans="1:5" x14ac:dyDescent="0.2">
      <c r="A24593" s="5">
        <v>25.788903999999999</v>
      </c>
      <c r="B24593" s="5">
        <v>-2.9900669999999998</v>
      </c>
      <c r="C24593" s="5">
        <v>19.977433999999999</v>
      </c>
      <c r="D24593" s="5">
        <v>1.820268</v>
      </c>
      <c r="E24593" s="1"/>
    </row>
    <row r="24594" spans="1:5" x14ac:dyDescent="0.2">
      <c r="A24594" s="5">
        <v>25.789971999999999</v>
      </c>
      <c r="B24594" s="5">
        <v>-2.990542</v>
      </c>
      <c r="C24594" s="5">
        <v>19.978259999999999</v>
      </c>
      <c r="D24594" s="5">
        <v>1.8201670000000001</v>
      </c>
      <c r="E24594" s="1"/>
    </row>
    <row r="24595" spans="1:5" x14ac:dyDescent="0.2">
      <c r="A24595" s="5">
        <v>25.791039000000001</v>
      </c>
      <c r="B24595" s="5">
        <v>-2.991018</v>
      </c>
      <c r="C24595" s="5">
        <v>19.979088000000001</v>
      </c>
      <c r="D24595" s="5">
        <v>1.8200719999999999</v>
      </c>
      <c r="E24595" s="1"/>
    </row>
    <row r="24596" spans="1:5" x14ac:dyDescent="0.2">
      <c r="A24596" s="5">
        <v>25.792107000000001</v>
      </c>
      <c r="B24596" s="5">
        <v>-2.9914969999999999</v>
      </c>
      <c r="C24596" s="5">
        <v>19.979915999999999</v>
      </c>
      <c r="D24596" s="5">
        <v>1.8199829999999999</v>
      </c>
      <c r="E24596" s="1"/>
    </row>
    <row r="24597" spans="1:5" x14ac:dyDescent="0.2">
      <c r="A24597" s="5">
        <v>25.793172999999999</v>
      </c>
      <c r="B24597" s="5">
        <v>-2.9919530000000001</v>
      </c>
      <c r="C24597" s="5">
        <v>19.980743</v>
      </c>
      <c r="D24597" s="5">
        <v>1.8201449999999999</v>
      </c>
      <c r="E24597" s="1"/>
    </row>
    <row r="24598" spans="1:5" x14ac:dyDescent="0.2">
      <c r="A24598" s="5">
        <v>25.794241</v>
      </c>
      <c r="B24598" s="5">
        <v>-2.9916809999999998</v>
      </c>
      <c r="C24598" s="5">
        <v>19.981570999999999</v>
      </c>
      <c r="D24598" s="5">
        <v>1.820316</v>
      </c>
      <c r="E24598" s="1"/>
    </row>
    <row r="24599" spans="1:5" x14ac:dyDescent="0.2">
      <c r="A24599" s="5">
        <v>25.795307000000001</v>
      </c>
      <c r="B24599" s="5">
        <v>-2.9914079999999998</v>
      </c>
      <c r="C24599" s="5">
        <v>19.982399000000001</v>
      </c>
      <c r="D24599" s="5">
        <v>1.820487</v>
      </c>
      <c r="E24599" s="1"/>
    </row>
    <row r="24600" spans="1:5" x14ac:dyDescent="0.2">
      <c r="A24600" s="5">
        <v>25.796375000000001</v>
      </c>
      <c r="B24600" s="5">
        <v>-2.991139</v>
      </c>
      <c r="C24600" s="5">
        <v>19.983225000000001</v>
      </c>
      <c r="D24600" s="5">
        <v>1.820813</v>
      </c>
      <c r="E24600" s="1"/>
    </row>
    <row r="24601" spans="1:5" x14ac:dyDescent="0.2">
      <c r="A24601" s="5">
        <v>25.797440999999999</v>
      </c>
      <c r="B24601" s="5">
        <v>-2.9910619999999999</v>
      </c>
      <c r="C24601" s="5">
        <v>19.984052999999999</v>
      </c>
      <c r="D24601" s="5">
        <v>1.82117</v>
      </c>
      <c r="E24601" s="1"/>
    </row>
    <row r="24602" spans="1:5" x14ac:dyDescent="0.2">
      <c r="A24602" s="5">
        <v>25.79851</v>
      </c>
      <c r="B24602" s="5">
        <v>-2.9910079999999999</v>
      </c>
      <c r="C24602" s="5">
        <v>19.98488</v>
      </c>
      <c r="D24602" s="5">
        <v>1.8215250000000001</v>
      </c>
      <c r="E24602" s="1"/>
    </row>
    <row r="24603" spans="1:5" x14ac:dyDescent="0.2">
      <c r="A24603" s="5">
        <v>25.799575999999998</v>
      </c>
      <c r="B24603" s="5">
        <v>-2.9909530000000002</v>
      </c>
      <c r="C24603" s="5">
        <v>19.985707999999999</v>
      </c>
      <c r="D24603" s="5">
        <v>1.8218810000000001</v>
      </c>
      <c r="E24603" s="1"/>
    </row>
    <row r="24604" spans="1:5" x14ac:dyDescent="0.2">
      <c r="A24604" s="5">
        <v>25.800643999999998</v>
      </c>
      <c r="B24604" s="5">
        <v>-2.9908990000000002</v>
      </c>
      <c r="C24604" s="5">
        <v>19.986536000000001</v>
      </c>
      <c r="D24604" s="5">
        <v>1.8222259999999999</v>
      </c>
      <c r="E24604" s="1"/>
    </row>
    <row r="24605" spans="1:5" x14ac:dyDescent="0.2">
      <c r="A24605" s="5">
        <v>25.80171</v>
      </c>
      <c r="B24605" s="5">
        <v>-2.9916550000000002</v>
      </c>
      <c r="C24605" s="5">
        <v>19.987362000000001</v>
      </c>
      <c r="D24605" s="5">
        <v>1.8225629999999999</v>
      </c>
      <c r="E24605" s="1"/>
    </row>
    <row r="24606" spans="1:5" x14ac:dyDescent="0.2">
      <c r="A24606" s="5">
        <v>25.802778</v>
      </c>
      <c r="B24606" s="5">
        <v>-2.9927950000000001</v>
      </c>
      <c r="C24606" s="5">
        <v>19.988189999999999</v>
      </c>
      <c r="D24606" s="5">
        <v>1.8229</v>
      </c>
      <c r="E24606" s="1"/>
    </row>
    <row r="24607" spans="1:5" x14ac:dyDescent="0.2">
      <c r="A24607" s="5">
        <v>25.803844000000002</v>
      </c>
      <c r="B24607" s="5">
        <v>-2.9939550000000001</v>
      </c>
      <c r="C24607" s="5">
        <v>19.989017</v>
      </c>
      <c r="D24607" s="5">
        <v>1.8231379999999999</v>
      </c>
      <c r="E24607" s="1"/>
    </row>
    <row r="24608" spans="1:5" x14ac:dyDescent="0.2">
      <c r="A24608" s="5">
        <v>25.804912999999999</v>
      </c>
      <c r="B24608" s="5">
        <v>-2.9945909999999998</v>
      </c>
      <c r="C24608" s="5">
        <v>19.989844999999999</v>
      </c>
      <c r="D24608" s="5">
        <v>1.823302</v>
      </c>
      <c r="E24608" s="1"/>
    </row>
    <row r="24609" spans="1:5" x14ac:dyDescent="0.2">
      <c r="A24609" s="5">
        <v>25.805979000000001</v>
      </c>
      <c r="B24609" s="5">
        <v>-2.994831</v>
      </c>
      <c r="C24609" s="5">
        <v>19.990673000000001</v>
      </c>
      <c r="D24609" s="5">
        <v>1.823458</v>
      </c>
      <c r="E24609" s="1"/>
    </row>
    <row r="24610" spans="1:5" x14ac:dyDescent="0.2">
      <c r="A24610" s="5">
        <v>25.807047000000001</v>
      </c>
      <c r="B24610" s="5">
        <v>-2.9950389999999998</v>
      </c>
      <c r="C24610" s="5">
        <v>19.991499000000001</v>
      </c>
      <c r="D24610" s="5">
        <v>1.823615</v>
      </c>
      <c r="E24610" s="1"/>
    </row>
    <row r="24611" spans="1:5" x14ac:dyDescent="0.2">
      <c r="A24611" s="5">
        <v>25.808112999999999</v>
      </c>
      <c r="B24611" s="5">
        <v>-2.9952459999999999</v>
      </c>
      <c r="C24611" s="5">
        <v>19.992327</v>
      </c>
      <c r="D24611" s="5">
        <v>1.8235650000000001</v>
      </c>
      <c r="E24611" s="1"/>
    </row>
    <row r="24612" spans="1:5" x14ac:dyDescent="0.2">
      <c r="A24612" s="5">
        <v>25.809180999999999</v>
      </c>
      <c r="B24612" s="5">
        <v>-2.9951639999999999</v>
      </c>
      <c r="C24612" s="5">
        <v>19.993155000000002</v>
      </c>
      <c r="D24612" s="5">
        <v>1.8230139999999999</v>
      </c>
      <c r="E24612" s="1"/>
    </row>
    <row r="24613" spans="1:5" x14ac:dyDescent="0.2">
      <c r="A24613" s="5">
        <v>25.810247</v>
      </c>
      <c r="B24613" s="5">
        <v>-2.9946109999999999</v>
      </c>
      <c r="C24613" s="5">
        <v>19.993981999999999</v>
      </c>
      <c r="D24613" s="5">
        <v>1.8224149999999999</v>
      </c>
      <c r="E24613" s="1"/>
    </row>
    <row r="24614" spans="1:5" x14ac:dyDescent="0.2">
      <c r="A24614" s="5">
        <v>25.811316000000001</v>
      </c>
      <c r="B24614" s="5">
        <v>-2.9939930000000001</v>
      </c>
      <c r="C24614" s="5">
        <v>19.994810000000001</v>
      </c>
      <c r="D24614" s="5">
        <v>1.821844</v>
      </c>
      <c r="E24614" s="1"/>
    </row>
    <row r="24615" spans="1:5" x14ac:dyDescent="0.2">
      <c r="A24615" s="5">
        <v>25.812381999999999</v>
      </c>
      <c r="B24615" s="5">
        <v>-2.9934449999999999</v>
      </c>
      <c r="C24615" s="5">
        <v>19.995638</v>
      </c>
      <c r="D24615" s="5">
        <v>1.8213349999999999</v>
      </c>
      <c r="E24615" s="1"/>
    </row>
    <row r="24616" spans="1:5" x14ac:dyDescent="0.2">
      <c r="A24616" s="5">
        <v>25.81345</v>
      </c>
      <c r="B24616" s="5">
        <v>-2.9930569999999999</v>
      </c>
      <c r="C24616" s="5">
        <v>19.996464</v>
      </c>
      <c r="D24616" s="5">
        <v>1.820838</v>
      </c>
      <c r="E24616" s="1"/>
    </row>
    <row r="24617" spans="1:5" x14ac:dyDescent="0.2">
      <c r="A24617" s="5">
        <v>25.814516000000001</v>
      </c>
      <c r="B24617" s="5">
        <v>-2.9927069999999998</v>
      </c>
      <c r="C24617" s="5">
        <v>19.997292000000002</v>
      </c>
      <c r="D24617" s="5">
        <v>1.8203370000000001</v>
      </c>
      <c r="E24617" s="1"/>
    </row>
    <row r="24618" spans="1:5" x14ac:dyDescent="0.2">
      <c r="A24618" s="5">
        <v>25.815584000000001</v>
      </c>
      <c r="B24618" s="5">
        <v>-2.9923850000000001</v>
      </c>
      <c r="C24618" s="5">
        <v>19.998118999999999</v>
      </c>
      <c r="D24618" s="5">
        <v>1.8198399999999999</v>
      </c>
      <c r="E24618" s="1"/>
    </row>
    <row r="24619" spans="1:5" x14ac:dyDescent="0.2">
      <c r="A24619" s="5">
        <v>25.816649999999999</v>
      </c>
      <c r="B24619" s="5">
        <v>-2.992054</v>
      </c>
      <c r="C24619" s="5">
        <v>19.998947000000001</v>
      </c>
      <c r="D24619" s="5">
        <v>1.8192360000000001</v>
      </c>
      <c r="E24619" s="1"/>
    </row>
    <row r="24620" spans="1:5" x14ac:dyDescent="0.2">
      <c r="A24620" s="5">
        <v>25.817719</v>
      </c>
      <c r="B24620" s="5">
        <v>-2.9917180000000001</v>
      </c>
      <c r="C24620" s="5">
        <v>19.999775</v>
      </c>
      <c r="D24620" s="5">
        <v>1.818616</v>
      </c>
      <c r="E24620" s="1"/>
    </row>
    <row r="24621" spans="1:5" x14ac:dyDescent="0.2">
      <c r="A24621" s="5">
        <v>25.818784999999998</v>
      </c>
      <c r="B24621" s="5">
        <v>-2.9913850000000002</v>
      </c>
      <c r="C24621" s="5">
        <v>20.000601</v>
      </c>
      <c r="D24621" s="5">
        <v>1.8180000000000001</v>
      </c>
      <c r="E24621" s="1"/>
    </row>
    <row r="24622" spans="1:5" x14ac:dyDescent="0.2">
      <c r="A24622" s="5">
        <v>25.819852999999998</v>
      </c>
      <c r="B24622" s="5">
        <v>-2.9910519999999998</v>
      </c>
      <c r="C24622" s="5">
        <v>20.001429000000002</v>
      </c>
      <c r="D24622" s="5">
        <v>1.817142</v>
      </c>
      <c r="E24622" s="1"/>
    </row>
    <row r="24623" spans="1:5" x14ac:dyDescent="0.2">
      <c r="A24623" s="5">
        <v>25.820919</v>
      </c>
      <c r="B24623" s="5">
        <v>-2.9911310000000002</v>
      </c>
      <c r="C24623" s="5">
        <v>20.002255999999999</v>
      </c>
      <c r="D24623" s="5">
        <v>1.8162499999999999</v>
      </c>
      <c r="E24623" s="1"/>
    </row>
    <row r="24624" spans="1:5" x14ac:dyDescent="0.2">
      <c r="A24624" s="5">
        <v>25.821987</v>
      </c>
      <c r="B24624" s="5">
        <v>-2.9915470000000002</v>
      </c>
      <c r="C24624" s="5">
        <v>20.003084000000001</v>
      </c>
      <c r="D24624" s="5">
        <v>1.8153619999999999</v>
      </c>
      <c r="E24624" s="1"/>
    </row>
    <row r="24625" spans="1:5" x14ac:dyDescent="0.2">
      <c r="A24625" s="5">
        <v>25.823053000000002</v>
      </c>
      <c r="B24625" s="5">
        <v>-2.9919609999999999</v>
      </c>
      <c r="C24625" s="5">
        <v>20.003912</v>
      </c>
      <c r="D24625" s="5">
        <v>1.8144690000000001</v>
      </c>
      <c r="E24625" s="1"/>
    </row>
    <row r="24626" spans="1:5" x14ac:dyDescent="0.2">
      <c r="A24626" s="5">
        <v>25.824121000000002</v>
      </c>
      <c r="B24626" s="5">
        <v>-2.9923769999999998</v>
      </c>
      <c r="C24626" s="5">
        <v>20.004740000000002</v>
      </c>
      <c r="D24626" s="5">
        <v>1.8134650000000001</v>
      </c>
      <c r="E24626" s="1"/>
    </row>
    <row r="24627" spans="1:5" x14ac:dyDescent="0.2">
      <c r="A24627" s="5">
        <v>25.825188000000001</v>
      </c>
      <c r="B24627" s="5">
        <v>-2.9927649999999999</v>
      </c>
      <c r="C24627" s="5">
        <v>20.005566000000002</v>
      </c>
      <c r="D24627" s="5">
        <v>1.812408</v>
      </c>
      <c r="E24627" s="1"/>
    </row>
    <row r="24628" spans="1:5" x14ac:dyDescent="0.2">
      <c r="A24628" s="5">
        <v>25.826256000000001</v>
      </c>
      <c r="B24628" s="5">
        <v>-2.9931040000000002</v>
      </c>
      <c r="C24628" s="5">
        <v>20.006392999999999</v>
      </c>
      <c r="D24628" s="5">
        <v>1.8113440000000001</v>
      </c>
      <c r="E24628" s="1"/>
    </row>
    <row r="24629" spans="1:5" x14ac:dyDescent="0.2">
      <c r="A24629" s="5">
        <v>25.827321999999999</v>
      </c>
      <c r="B24629" s="5">
        <v>-2.993417</v>
      </c>
      <c r="C24629" s="5">
        <v>20.007221000000001</v>
      </c>
      <c r="D24629" s="5">
        <v>1.8102799999999999</v>
      </c>
      <c r="E24629" s="1"/>
    </row>
    <row r="24630" spans="1:5" x14ac:dyDescent="0.2">
      <c r="A24630" s="5">
        <v>25.828389999999999</v>
      </c>
      <c r="B24630" s="5">
        <v>-2.9933260000000002</v>
      </c>
      <c r="C24630" s="5">
        <v>20.008049</v>
      </c>
      <c r="D24630" s="5">
        <v>1.8092299999999999</v>
      </c>
      <c r="E24630" s="1"/>
    </row>
    <row r="24631" spans="1:5" x14ac:dyDescent="0.2">
      <c r="A24631" s="5">
        <v>25.829456</v>
      </c>
      <c r="B24631" s="5">
        <v>-2.9926200000000001</v>
      </c>
      <c r="C24631" s="5">
        <v>20.008876999999998</v>
      </c>
      <c r="D24631" s="5">
        <v>1.8081860000000001</v>
      </c>
      <c r="E24631" s="1"/>
    </row>
    <row r="24632" spans="1:5" x14ac:dyDescent="0.2">
      <c r="A24632" s="5">
        <v>25.830524</v>
      </c>
      <c r="B24632" s="5">
        <v>-2.9917180000000001</v>
      </c>
      <c r="C24632" s="5">
        <v>20.009702999999998</v>
      </c>
      <c r="D24632" s="5">
        <v>1.8071349999999999</v>
      </c>
      <c r="E24632" s="1"/>
    </row>
    <row r="24633" spans="1:5" x14ac:dyDescent="0.2">
      <c r="A24633" s="5">
        <v>25.831591</v>
      </c>
      <c r="B24633" s="5">
        <v>-2.9908160000000001</v>
      </c>
      <c r="C24633" s="5">
        <v>20.010529999999999</v>
      </c>
      <c r="D24633" s="5">
        <v>1.8061670000000001</v>
      </c>
      <c r="E24633" s="1"/>
    </row>
    <row r="24634" spans="1:5" x14ac:dyDescent="0.2">
      <c r="A24634" s="5">
        <v>25.832659</v>
      </c>
      <c r="B24634" s="5">
        <v>-2.9899279999999999</v>
      </c>
      <c r="C24634" s="5">
        <v>20.011358000000001</v>
      </c>
      <c r="D24634" s="5">
        <v>1.8055330000000001</v>
      </c>
      <c r="E24634" s="1"/>
    </row>
    <row r="24635" spans="1:5" x14ac:dyDescent="0.2">
      <c r="A24635" s="5">
        <v>25.833725000000001</v>
      </c>
      <c r="B24635" s="5">
        <v>-2.9891230000000002</v>
      </c>
      <c r="C24635" s="5">
        <v>20.012186</v>
      </c>
      <c r="D24635" s="5">
        <v>1.804964</v>
      </c>
      <c r="E24635" s="1"/>
    </row>
    <row r="24636" spans="1:5" x14ac:dyDescent="0.2">
      <c r="A24636" s="5">
        <v>25.834793000000001</v>
      </c>
      <c r="B24636" s="5">
        <v>-2.9883999999999999</v>
      </c>
      <c r="C24636" s="5">
        <v>20.013013999999998</v>
      </c>
      <c r="D24636" s="5">
        <v>1.804581</v>
      </c>
      <c r="E24636" s="1"/>
    </row>
    <row r="24637" spans="1:5" x14ac:dyDescent="0.2">
      <c r="A24637" s="5">
        <v>25.835858999999999</v>
      </c>
      <c r="B24637" s="5">
        <v>-2.9878049999999998</v>
      </c>
      <c r="C24637" s="5">
        <v>20.013839999999998</v>
      </c>
      <c r="D24637" s="5">
        <v>1.8046800000000001</v>
      </c>
      <c r="E24637" s="1"/>
    </row>
    <row r="24638" spans="1:5" x14ac:dyDescent="0.2">
      <c r="A24638" s="5">
        <v>25.836926999999999</v>
      </c>
      <c r="B24638" s="5">
        <v>-2.9876019999999999</v>
      </c>
      <c r="C24638" s="5">
        <v>20.014668</v>
      </c>
      <c r="D24638" s="5">
        <v>1.804864</v>
      </c>
      <c r="E24638" s="1"/>
    </row>
    <row r="24639" spans="1:5" x14ac:dyDescent="0.2">
      <c r="A24639" s="5">
        <v>25.837993999999998</v>
      </c>
      <c r="B24639" s="5">
        <v>-2.9877020000000001</v>
      </c>
      <c r="C24639" s="5">
        <v>20.015495000000001</v>
      </c>
      <c r="D24639" s="5">
        <v>1.8050489999999999</v>
      </c>
      <c r="E24639" s="1"/>
    </row>
    <row r="24640" spans="1:5" x14ac:dyDescent="0.2">
      <c r="A24640" s="5">
        <v>25.839061999999998</v>
      </c>
      <c r="B24640" s="5">
        <v>-2.9878019999999998</v>
      </c>
      <c r="C24640" s="5">
        <v>20.016323</v>
      </c>
      <c r="D24640" s="5">
        <v>1.8052330000000001</v>
      </c>
      <c r="E24640" s="1"/>
    </row>
    <row r="24641" spans="1:5" x14ac:dyDescent="0.2">
      <c r="A24641" s="5">
        <v>25.840128</v>
      </c>
      <c r="B24641" s="5">
        <v>-2.9879030000000002</v>
      </c>
      <c r="C24641" s="5">
        <v>20.017150999999998</v>
      </c>
      <c r="D24641" s="5">
        <v>1.805688</v>
      </c>
      <c r="E24641" s="1"/>
    </row>
    <row r="24642" spans="1:5" x14ac:dyDescent="0.2">
      <c r="A24642" s="5">
        <v>25.841196</v>
      </c>
      <c r="B24642" s="5">
        <v>-2.9879549999999999</v>
      </c>
      <c r="C24642" s="5">
        <v>20.017979</v>
      </c>
      <c r="D24642" s="5">
        <v>1.8062320000000001</v>
      </c>
      <c r="E24642" s="1"/>
    </row>
    <row r="24643" spans="1:5" x14ac:dyDescent="0.2">
      <c r="A24643" s="5">
        <v>25.842262000000002</v>
      </c>
      <c r="B24643" s="5">
        <v>-2.9879060000000002</v>
      </c>
      <c r="C24643" s="5">
        <v>20.018805</v>
      </c>
      <c r="D24643" s="5">
        <v>1.806778</v>
      </c>
      <c r="E24643" s="1"/>
    </row>
    <row r="24644" spans="1:5" x14ac:dyDescent="0.2">
      <c r="A24644" s="5">
        <v>25.843330000000002</v>
      </c>
      <c r="B24644" s="5">
        <v>-2.9878339999999999</v>
      </c>
      <c r="C24644" s="5">
        <v>20.019632000000001</v>
      </c>
      <c r="D24644" s="5">
        <v>1.807423</v>
      </c>
      <c r="E24644" s="1"/>
    </row>
    <row r="24645" spans="1:5" x14ac:dyDescent="0.2">
      <c r="A24645" s="5">
        <v>25.844397000000001</v>
      </c>
      <c r="B24645" s="5">
        <v>-2.9877549999999999</v>
      </c>
      <c r="C24645" s="5">
        <v>20.02046</v>
      </c>
      <c r="D24645" s="5">
        <v>1.8080890000000001</v>
      </c>
      <c r="E24645" s="1"/>
    </row>
    <row r="24646" spans="1:5" x14ac:dyDescent="0.2">
      <c r="A24646" s="5">
        <v>25.845465000000001</v>
      </c>
      <c r="B24646" s="5">
        <v>-2.9876580000000001</v>
      </c>
      <c r="C24646" s="5">
        <v>20.021287999999998</v>
      </c>
      <c r="D24646" s="5">
        <v>1.808756</v>
      </c>
      <c r="E24646" s="1"/>
    </row>
    <row r="24647" spans="1:5" x14ac:dyDescent="0.2">
      <c r="A24647" s="5">
        <v>25.846530999999999</v>
      </c>
      <c r="B24647" s="5">
        <v>-2.9875620000000001</v>
      </c>
      <c r="C24647" s="5">
        <v>20.022116</v>
      </c>
      <c r="D24647" s="5">
        <v>1.80942</v>
      </c>
      <c r="E24647" s="1"/>
    </row>
    <row r="24648" spans="1:5" x14ac:dyDescent="0.2">
      <c r="A24648" s="5">
        <v>25.847598999999999</v>
      </c>
      <c r="B24648" s="5">
        <v>-2.9874649999999998</v>
      </c>
      <c r="C24648" s="5">
        <v>20.022942</v>
      </c>
      <c r="D24648" s="5">
        <v>1.8097270000000001</v>
      </c>
      <c r="E24648" s="1"/>
    </row>
    <row r="24649" spans="1:5" x14ac:dyDescent="0.2">
      <c r="A24649" s="5">
        <v>25.848665</v>
      </c>
      <c r="B24649" s="5">
        <v>-2.987317</v>
      </c>
      <c r="C24649" s="5">
        <v>20.023769000000001</v>
      </c>
      <c r="D24649" s="5">
        <v>1.8097129999999999</v>
      </c>
      <c r="E24649" s="1"/>
    </row>
    <row r="24650" spans="1:5" x14ac:dyDescent="0.2">
      <c r="A24650" s="5">
        <v>25.849733000000001</v>
      </c>
      <c r="B24650" s="5">
        <v>-2.9869530000000002</v>
      </c>
      <c r="C24650" s="5">
        <v>20.024597</v>
      </c>
      <c r="D24650" s="5">
        <v>1.809642</v>
      </c>
      <c r="E24650" s="1"/>
    </row>
    <row r="24651" spans="1:5" x14ac:dyDescent="0.2">
      <c r="A24651" s="5">
        <v>25.8508</v>
      </c>
      <c r="B24651" s="5">
        <v>-2.9863770000000001</v>
      </c>
      <c r="C24651" s="5">
        <v>20.025424999999998</v>
      </c>
      <c r="D24651" s="5">
        <v>1.8096699999999999</v>
      </c>
      <c r="E24651" s="1"/>
    </row>
    <row r="24652" spans="1:5" x14ac:dyDescent="0.2">
      <c r="A24652" s="5">
        <v>25.851868</v>
      </c>
      <c r="B24652" s="5">
        <v>-2.9858090000000002</v>
      </c>
      <c r="C24652" s="5">
        <v>20.026253000000001</v>
      </c>
      <c r="D24652" s="5">
        <v>1.809763</v>
      </c>
      <c r="E24652" s="1"/>
    </row>
    <row r="24653" spans="1:5" x14ac:dyDescent="0.2">
      <c r="A24653" s="5">
        <v>25.852934000000001</v>
      </c>
      <c r="B24653" s="5">
        <v>-2.9852940000000001</v>
      </c>
      <c r="C24653" s="5">
        <v>20.027080999999999</v>
      </c>
      <c r="D24653" s="5">
        <v>1.809868</v>
      </c>
      <c r="E24653" s="1"/>
    </row>
    <row r="24654" spans="1:5" x14ac:dyDescent="0.2">
      <c r="A24654" s="5">
        <v>25.854002000000001</v>
      </c>
      <c r="B24654" s="5">
        <v>-2.9848189999999999</v>
      </c>
      <c r="C24654" s="5">
        <v>20.027906000000002</v>
      </c>
      <c r="D24654" s="5">
        <v>1.8099730000000001</v>
      </c>
      <c r="E24654" s="1"/>
    </row>
    <row r="24655" spans="1:5" x14ac:dyDescent="0.2">
      <c r="A24655" s="5">
        <v>25.855067999999999</v>
      </c>
      <c r="B24655" s="5">
        <v>-2.9843440000000001</v>
      </c>
      <c r="C24655" s="5">
        <v>20.028734</v>
      </c>
      <c r="D24655" s="5">
        <v>1.810039</v>
      </c>
      <c r="E24655" s="1"/>
    </row>
    <row r="24656" spans="1:5" x14ac:dyDescent="0.2">
      <c r="A24656" s="5">
        <v>25.856135999999999</v>
      </c>
      <c r="B24656" s="5">
        <v>-2.9838849999999999</v>
      </c>
      <c r="C24656" s="5">
        <v>20.029561999999999</v>
      </c>
      <c r="D24656" s="5">
        <v>1.810006</v>
      </c>
      <c r="E24656" s="1"/>
    </row>
    <row r="24657" spans="1:5" x14ac:dyDescent="0.2">
      <c r="A24657" s="5">
        <v>25.857202999999998</v>
      </c>
      <c r="B24657" s="5">
        <v>-2.9836459999999998</v>
      </c>
      <c r="C24657" s="5">
        <v>20.030390000000001</v>
      </c>
      <c r="D24657" s="5">
        <v>1.809949</v>
      </c>
      <c r="E24657" s="1"/>
    </row>
    <row r="24658" spans="1:5" x14ac:dyDescent="0.2">
      <c r="A24658" s="5">
        <v>25.858270999999998</v>
      </c>
      <c r="B24658" s="5">
        <v>-2.9840689999999999</v>
      </c>
      <c r="C24658" s="5">
        <v>20.031217999999999</v>
      </c>
      <c r="D24658" s="5">
        <v>1.809817</v>
      </c>
      <c r="E24658" s="1"/>
    </row>
    <row r="24659" spans="1:5" x14ac:dyDescent="0.2">
      <c r="A24659" s="5">
        <v>25.859337</v>
      </c>
      <c r="B24659" s="5">
        <v>-2.9844849999999998</v>
      </c>
      <c r="C24659" s="5">
        <v>20.032043000000002</v>
      </c>
      <c r="D24659" s="5">
        <v>1.8093900000000001</v>
      </c>
      <c r="E24659" s="1"/>
    </row>
    <row r="24660" spans="1:5" x14ac:dyDescent="0.2">
      <c r="A24660" s="5">
        <v>25.860405</v>
      </c>
      <c r="B24660" s="5">
        <v>-2.9848509999999999</v>
      </c>
      <c r="C24660" s="5">
        <v>20.032871</v>
      </c>
      <c r="D24660" s="5">
        <v>1.8089109999999999</v>
      </c>
      <c r="E24660" s="1"/>
    </row>
    <row r="24661" spans="1:5" x14ac:dyDescent="0.2">
      <c r="A24661" s="5">
        <v>25.861471000000002</v>
      </c>
      <c r="B24661" s="5">
        <v>-2.9850949999999998</v>
      </c>
      <c r="C24661" s="5">
        <v>20.033698999999999</v>
      </c>
      <c r="D24661" s="5">
        <v>1.8084260000000001</v>
      </c>
      <c r="E24661" s="1"/>
    </row>
    <row r="24662" spans="1:5" x14ac:dyDescent="0.2">
      <c r="A24662" s="5">
        <v>25.862539000000002</v>
      </c>
      <c r="B24662" s="5">
        <v>-2.9853399999999999</v>
      </c>
      <c r="C24662" s="5">
        <v>20.034527000000001</v>
      </c>
      <c r="D24662" s="5">
        <v>1.8079080000000001</v>
      </c>
      <c r="E24662" s="1"/>
    </row>
    <row r="24663" spans="1:5" x14ac:dyDescent="0.2">
      <c r="A24663" s="5">
        <v>25.863605</v>
      </c>
      <c r="B24663" s="5">
        <v>-2.9855839999999998</v>
      </c>
      <c r="C24663" s="5">
        <v>20.035354999999999</v>
      </c>
      <c r="D24663" s="5">
        <v>1.807445</v>
      </c>
      <c r="E24663" s="1"/>
    </row>
    <row r="24664" spans="1:5" x14ac:dyDescent="0.2">
      <c r="A24664" s="5">
        <v>25.864674000000001</v>
      </c>
      <c r="B24664" s="5">
        <v>-2.9857640000000001</v>
      </c>
      <c r="C24664" s="5">
        <v>20.036180000000002</v>
      </c>
      <c r="D24664" s="5">
        <v>1.8070740000000001</v>
      </c>
      <c r="E24664" s="1"/>
    </row>
    <row r="24665" spans="1:5" x14ac:dyDescent="0.2">
      <c r="A24665" s="5">
        <v>25.865739999999999</v>
      </c>
      <c r="B24665" s="5">
        <v>-2.9854050000000001</v>
      </c>
      <c r="C24665" s="5">
        <v>20.037008</v>
      </c>
      <c r="D24665" s="5">
        <v>1.806719</v>
      </c>
      <c r="E24665" s="1"/>
    </row>
    <row r="24666" spans="1:5" x14ac:dyDescent="0.2">
      <c r="A24666" s="5">
        <v>25.866807999999999</v>
      </c>
      <c r="B24666" s="5">
        <v>-2.984915</v>
      </c>
      <c r="C24666" s="5">
        <v>20.037835999999999</v>
      </c>
      <c r="D24666" s="5">
        <v>1.8062069999999999</v>
      </c>
      <c r="E24666" s="1"/>
    </row>
    <row r="24667" spans="1:5" x14ac:dyDescent="0.2">
      <c r="A24667" s="5">
        <v>25.867874</v>
      </c>
      <c r="B24667" s="5">
        <v>-2.9844400000000002</v>
      </c>
      <c r="C24667" s="5">
        <v>20.038664000000001</v>
      </c>
      <c r="D24667" s="5">
        <v>1.805509</v>
      </c>
      <c r="E24667" s="1"/>
    </row>
    <row r="24668" spans="1:5" x14ac:dyDescent="0.2">
      <c r="A24668" s="5">
        <v>25.868942000000001</v>
      </c>
      <c r="B24668" s="5">
        <v>-2.9841229999999999</v>
      </c>
      <c r="C24668" s="5">
        <v>20.039491999999999</v>
      </c>
      <c r="D24668" s="5">
        <v>1.8047899999999999</v>
      </c>
      <c r="E24668" s="1"/>
    </row>
    <row r="24669" spans="1:5" x14ac:dyDescent="0.2">
      <c r="A24669" s="5">
        <v>25.870007999999999</v>
      </c>
      <c r="B24669" s="5">
        <v>-2.9838300000000002</v>
      </c>
      <c r="C24669" s="5">
        <v>20.040319</v>
      </c>
      <c r="D24669" s="5">
        <v>1.8040719999999999</v>
      </c>
      <c r="E24669" s="1"/>
    </row>
    <row r="24670" spans="1:5" x14ac:dyDescent="0.2">
      <c r="A24670" s="5">
        <v>25.871077</v>
      </c>
      <c r="B24670" s="5">
        <v>-2.9835159999999998</v>
      </c>
      <c r="C24670" s="5">
        <v>20.041145</v>
      </c>
      <c r="D24670" s="5">
        <v>1.8033459999999999</v>
      </c>
      <c r="E24670" s="1"/>
    </row>
    <row r="24671" spans="1:5" x14ac:dyDescent="0.2">
      <c r="A24671" s="5">
        <v>25.872143000000001</v>
      </c>
      <c r="B24671" s="5">
        <v>-2.9831979999999998</v>
      </c>
      <c r="C24671" s="5">
        <v>20.041972999999999</v>
      </c>
      <c r="D24671" s="5">
        <v>1.802592</v>
      </c>
      <c r="E24671" s="1"/>
    </row>
    <row r="24672" spans="1:5" x14ac:dyDescent="0.2">
      <c r="A24672" s="5">
        <v>25.873211000000001</v>
      </c>
      <c r="B24672" s="5">
        <v>-2.9832260000000002</v>
      </c>
      <c r="C24672" s="5">
        <v>20.042801000000001</v>
      </c>
      <c r="D24672" s="5">
        <v>1.8018289999999999</v>
      </c>
      <c r="E24672" s="1"/>
    </row>
    <row r="24673" spans="1:5" x14ac:dyDescent="0.2">
      <c r="A24673" s="5">
        <v>25.874276999999999</v>
      </c>
      <c r="B24673" s="5">
        <v>-2.983673</v>
      </c>
      <c r="C24673" s="5">
        <v>20.043628999999999</v>
      </c>
      <c r="D24673" s="5">
        <v>1.8012699999999999</v>
      </c>
      <c r="E24673" s="1"/>
    </row>
    <row r="24674" spans="1:5" x14ac:dyDescent="0.2">
      <c r="A24674" s="5">
        <v>25.875344999999999</v>
      </c>
      <c r="B24674" s="5">
        <v>-2.9842029999999999</v>
      </c>
      <c r="C24674" s="5">
        <v>20.044456</v>
      </c>
      <c r="D24674" s="5">
        <v>1.801085</v>
      </c>
      <c r="E24674" s="1"/>
    </row>
    <row r="24675" spans="1:5" x14ac:dyDescent="0.2">
      <c r="A24675" s="5">
        <v>25.876411000000001</v>
      </c>
      <c r="B24675" s="5">
        <v>-2.9848810000000001</v>
      </c>
      <c r="C24675" s="5">
        <v>20.045282</v>
      </c>
      <c r="D24675" s="5">
        <v>1.801059</v>
      </c>
      <c r="E24675" s="1"/>
    </row>
    <row r="24676" spans="1:5" x14ac:dyDescent="0.2">
      <c r="A24676" s="5">
        <v>25.877479999999998</v>
      </c>
      <c r="B24676" s="5">
        <v>-2.9858289999999998</v>
      </c>
      <c r="C24676" s="5">
        <v>20.046109999999999</v>
      </c>
      <c r="D24676" s="5">
        <v>1.8010330000000001</v>
      </c>
      <c r="E24676" s="1"/>
    </row>
    <row r="24677" spans="1:5" x14ac:dyDescent="0.2">
      <c r="A24677" s="5">
        <v>25.878546</v>
      </c>
      <c r="B24677" s="5">
        <v>-2.9868389999999998</v>
      </c>
      <c r="C24677" s="5">
        <v>20.046938000000001</v>
      </c>
      <c r="D24677" s="5">
        <v>1.8009230000000001</v>
      </c>
      <c r="E24677" s="1"/>
    </row>
    <row r="24678" spans="1:5" x14ac:dyDescent="0.2">
      <c r="A24678" s="5">
        <v>25.879614</v>
      </c>
      <c r="B24678" s="5">
        <v>-2.9878529999999999</v>
      </c>
      <c r="C24678" s="5">
        <v>20.047765999999999</v>
      </c>
      <c r="D24678" s="5">
        <v>1.800381</v>
      </c>
      <c r="E24678" s="1"/>
    </row>
    <row r="24679" spans="1:5" x14ac:dyDescent="0.2">
      <c r="A24679" s="5">
        <v>25.880680000000002</v>
      </c>
      <c r="B24679" s="5">
        <v>-2.9888240000000001</v>
      </c>
      <c r="C24679" s="5">
        <v>20.048594000000001</v>
      </c>
      <c r="D24679" s="5">
        <v>1.7994289999999999</v>
      </c>
      <c r="E24679" s="1"/>
    </row>
    <row r="24680" spans="1:5" x14ac:dyDescent="0.2">
      <c r="A24680" s="5">
        <v>25.881748000000002</v>
      </c>
      <c r="B24680" s="5">
        <v>-2.9896509999999998</v>
      </c>
      <c r="C24680" s="5">
        <v>20.049419</v>
      </c>
      <c r="D24680" s="5">
        <v>1.7985009999999999</v>
      </c>
      <c r="E24680" s="1"/>
    </row>
    <row r="24681" spans="1:5" x14ac:dyDescent="0.2">
      <c r="A24681" s="5">
        <v>25.882814</v>
      </c>
      <c r="B24681" s="5">
        <v>-2.990424</v>
      </c>
      <c r="C24681" s="5">
        <v>20.050246999999999</v>
      </c>
      <c r="D24681" s="5">
        <v>1.7976479999999999</v>
      </c>
      <c r="E24681" s="1"/>
    </row>
    <row r="24682" spans="1:5" x14ac:dyDescent="0.2">
      <c r="A24682" s="5">
        <v>25.883883000000001</v>
      </c>
      <c r="B24682" s="5">
        <v>-2.991136</v>
      </c>
      <c r="C24682" s="5">
        <v>20.051075000000001</v>
      </c>
      <c r="D24682" s="5">
        <v>1.7968599999999999</v>
      </c>
      <c r="E24682" s="1"/>
    </row>
    <row r="24683" spans="1:5" x14ac:dyDescent="0.2">
      <c r="A24683" s="5">
        <v>25.884948999999999</v>
      </c>
      <c r="B24683" s="5">
        <v>-2.9912589999999999</v>
      </c>
      <c r="C24683" s="5">
        <v>20.051902999999999</v>
      </c>
      <c r="D24683" s="5">
        <v>1.796071</v>
      </c>
      <c r="E24683" s="1"/>
    </row>
    <row r="24684" spans="1:5" x14ac:dyDescent="0.2">
      <c r="A24684" s="5">
        <v>25.886016999999999</v>
      </c>
      <c r="B24684" s="5">
        <v>-2.991136</v>
      </c>
      <c r="C24684" s="5">
        <v>20.052731000000001</v>
      </c>
      <c r="D24684" s="5">
        <v>1.7952779999999999</v>
      </c>
      <c r="E24684" s="1"/>
    </row>
    <row r="24685" spans="1:5" x14ac:dyDescent="0.2">
      <c r="A24685" s="5">
        <v>25.887083000000001</v>
      </c>
      <c r="B24685" s="5">
        <v>-2.9910139999999998</v>
      </c>
      <c r="C24685" s="5">
        <v>20.053557999999999</v>
      </c>
      <c r="D24685" s="5">
        <v>1.7947169999999999</v>
      </c>
      <c r="E24685" s="1"/>
    </row>
    <row r="24686" spans="1:5" x14ac:dyDescent="0.2">
      <c r="A24686" s="5">
        <v>25.888151000000001</v>
      </c>
      <c r="B24686" s="5">
        <v>-2.990891</v>
      </c>
      <c r="C24686" s="5">
        <v>20.054383999999999</v>
      </c>
      <c r="D24686" s="5">
        <v>1.794484</v>
      </c>
      <c r="E24686" s="1"/>
    </row>
    <row r="24687" spans="1:5" x14ac:dyDescent="0.2">
      <c r="A24687" s="5">
        <v>25.889216999999999</v>
      </c>
      <c r="B24687" s="5">
        <v>-2.9904649999999999</v>
      </c>
      <c r="C24687" s="5">
        <v>20.055212000000001</v>
      </c>
      <c r="D24687" s="5">
        <v>1.794284</v>
      </c>
      <c r="E24687" s="1"/>
    </row>
    <row r="24688" spans="1:5" x14ac:dyDescent="0.2">
      <c r="A24688" s="5">
        <v>25.890284999999999</v>
      </c>
      <c r="B24688" s="5">
        <v>-2.9898440000000002</v>
      </c>
      <c r="C24688" s="5">
        <v>20.056039999999999</v>
      </c>
      <c r="D24688" s="5">
        <v>1.7940229999999999</v>
      </c>
      <c r="E24688" s="1"/>
    </row>
    <row r="24689" spans="1:5" x14ac:dyDescent="0.2">
      <c r="A24689" s="5">
        <v>25.891352000000001</v>
      </c>
      <c r="B24689" s="5">
        <v>-2.9892050000000001</v>
      </c>
      <c r="C24689" s="5">
        <v>20.056868000000001</v>
      </c>
      <c r="D24689" s="5">
        <v>1.7936639999999999</v>
      </c>
      <c r="E24689" s="1"/>
    </row>
    <row r="24690" spans="1:5" x14ac:dyDescent="0.2">
      <c r="A24690" s="5">
        <v>25.892420000000001</v>
      </c>
      <c r="B24690" s="5">
        <v>-2.9889269999999999</v>
      </c>
      <c r="C24690" s="5">
        <v>20.057694999999999</v>
      </c>
      <c r="D24690" s="5">
        <v>1.7932840000000001</v>
      </c>
      <c r="E24690" s="1"/>
    </row>
    <row r="24691" spans="1:5" x14ac:dyDescent="0.2">
      <c r="A24691" s="5">
        <v>25.893485999999999</v>
      </c>
      <c r="B24691" s="5">
        <v>-2.988963</v>
      </c>
      <c r="C24691" s="5">
        <v>20.058520999999999</v>
      </c>
      <c r="D24691" s="5">
        <v>1.7929040000000001</v>
      </c>
      <c r="E24691" s="1"/>
    </row>
    <row r="24692" spans="1:5" x14ac:dyDescent="0.2">
      <c r="A24692" s="5">
        <v>25.894553999999999</v>
      </c>
      <c r="B24692" s="5">
        <v>-2.989058</v>
      </c>
      <c r="C24692" s="5">
        <v>20.059349000000001</v>
      </c>
      <c r="D24692" s="5">
        <v>1.792743</v>
      </c>
      <c r="E24692" s="1"/>
    </row>
    <row r="24693" spans="1:5" x14ac:dyDescent="0.2">
      <c r="A24693" s="5">
        <v>25.895620000000001</v>
      </c>
      <c r="B24693" s="5">
        <v>-2.9891519999999998</v>
      </c>
      <c r="C24693" s="5">
        <v>20.060176999999999</v>
      </c>
      <c r="D24693" s="5">
        <v>1.7932349999999999</v>
      </c>
      <c r="E24693" s="1"/>
    </row>
    <row r="24694" spans="1:5" x14ac:dyDescent="0.2">
      <c r="A24694" s="5">
        <v>25.896688000000001</v>
      </c>
      <c r="B24694" s="5">
        <v>-2.9892639999999999</v>
      </c>
      <c r="C24694" s="5">
        <v>20.061005000000002</v>
      </c>
      <c r="D24694" s="5">
        <v>1.7942070000000001</v>
      </c>
      <c r="E24694" s="1"/>
    </row>
    <row r="24695" spans="1:5" x14ac:dyDescent="0.2">
      <c r="A24695" s="5">
        <v>25.897755</v>
      </c>
      <c r="B24695" s="5">
        <v>-2.9894029999999998</v>
      </c>
      <c r="C24695" s="5">
        <v>20.061831999999999</v>
      </c>
      <c r="D24695" s="5">
        <v>1.7951839999999999</v>
      </c>
      <c r="E24695" s="1"/>
    </row>
    <row r="24696" spans="1:5" x14ac:dyDescent="0.2">
      <c r="A24696" s="5">
        <v>25.898823</v>
      </c>
      <c r="B24696" s="5">
        <v>-2.9895510000000001</v>
      </c>
      <c r="C24696" s="5">
        <v>20.062660000000001</v>
      </c>
      <c r="D24696" s="5">
        <v>1.7961929999999999</v>
      </c>
      <c r="E24696" s="1"/>
    </row>
    <row r="24697" spans="1:5" x14ac:dyDescent="0.2">
      <c r="A24697" s="5">
        <v>25.899889000000002</v>
      </c>
      <c r="B24697" s="5">
        <v>-2.9894660000000002</v>
      </c>
      <c r="C24697" s="5">
        <v>20.063486000000001</v>
      </c>
      <c r="D24697" s="5">
        <v>1.79721</v>
      </c>
      <c r="E24697" s="1"/>
    </row>
    <row r="24698" spans="1:5" x14ac:dyDescent="0.2">
      <c r="A24698" s="5">
        <v>25.900955</v>
      </c>
      <c r="B24698" s="5">
        <v>-2.988966</v>
      </c>
      <c r="C24698" s="5">
        <v>20.064314</v>
      </c>
      <c r="D24698" s="5">
        <v>1.7982229999999999</v>
      </c>
      <c r="E24698" s="1"/>
    </row>
    <row r="24699" spans="1:5" x14ac:dyDescent="0.2">
      <c r="A24699" s="5">
        <v>25.902023</v>
      </c>
      <c r="B24699" s="5">
        <v>-2.988267</v>
      </c>
      <c r="C24699" s="5">
        <v>20.065142000000002</v>
      </c>
      <c r="D24699" s="5">
        <v>1.7991600000000001</v>
      </c>
      <c r="E24699" s="1"/>
    </row>
    <row r="24700" spans="1:5" x14ac:dyDescent="0.2">
      <c r="A24700" s="5">
        <v>25.903089999999999</v>
      </c>
      <c r="B24700" s="5">
        <v>-2.9875660000000002</v>
      </c>
      <c r="C24700" s="5">
        <v>20.065968999999999</v>
      </c>
      <c r="D24700" s="5">
        <v>1.799264</v>
      </c>
      <c r="E24700" s="1"/>
    </row>
    <row r="24701" spans="1:5" x14ac:dyDescent="0.2">
      <c r="A24701" s="5">
        <v>25.904157999999999</v>
      </c>
      <c r="B24701" s="5">
        <v>-2.9868939999999999</v>
      </c>
      <c r="C24701" s="5">
        <v>20.066797000000001</v>
      </c>
      <c r="D24701" s="5">
        <v>1.7982210000000001</v>
      </c>
      <c r="E24701" s="1"/>
    </row>
    <row r="24702" spans="1:5" x14ac:dyDescent="0.2">
      <c r="A24702" s="5">
        <v>25.905224</v>
      </c>
      <c r="B24702" s="5">
        <v>-2.9865059999999999</v>
      </c>
      <c r="C24702" s="5">
        <v>20.067623000000001</v>
      </c>
      <c r="D24702" s="5">
        <v>1.797255</v>
      </c>
      <c r="E24702" s="1"/>
    </row>
    <row r="24703" spans="1:5" x14ac:dyDescent="0.2">
      <c r="A24703" s="5">
        <v>25.906292000000001</v>
      </c>
      <c r="B24703" s="5">
        <v>-2.9863849999999998</v>
      </c>
      <c r="C24703" s="5">
        <v>20.068451</v>
      </c>
      <c r="D24703" s="5">
        <v>1.7966800000000001</v>
      </c>
      <c r="E24703" s="1"/>
    </row>
    <row r="24704" spans="1:5" x14ac:dyDescent="0.2">
      <c r="A24704" s="5">
        <v>25.907357999999999</v>
      </c>
      <c r="B24704" s="5">
        <v>-2.9862869999999999</v>
      </c>
      <c r="C24704" s="5">
        <v>20.069279000000002</v>
      </c>
      <c r="D24704" s="5">
        <v>1.7965660000000001</v>
      </c>
      <c r="E24704" s="1"/>
    </row>
    <row r="24705" spans="1:5" x14ac:dyDescent="0.2">
      <c r="A24705" s="5">
        <v>25.908425999999999</v>
      </c>
      <c r="B24705" s="5">
        <v>-2.9863010000000001</v>
      </c>
      <c r="C24705" s="5">
        <v>20.070107</v>
      </c>
      <c r="D24705" s="5">
        <v>1.796451</v>
      </c>
      <c r="E24705" s="1"/>
    </row>
    <row r="24706" spans="1:5" x14ac:dyDescent="0.2">
      <c r="A24706" s="5">
        <v>25.909492</v>
      </c>
      <c r="B24706" s="5">
        <v>-2.9864160000000002</v>
      </c>
      <c r="C24706" s="5">
        <v>20.070934000000001</v>
      </c>
      <c r="D24706" s="5">
        <v>1.7963370000000001</v>
      </c>
      <c r="E24706" s="1"/>
    </row>
    <row r="24707" spans="1:5" x14ac:dyDescent="0.2">
      <c r="A24707" s="5">
        <v>25.910561000000001</v>
      </c>
      <c r="B24707" s="5">
        <v>-2.986532</v>
      </c>
      <c r="C24707" s="5">
        <v>20.071760000000001</v>
      </c>
      <c r="D24707" s="5">
        <v>1.7962720000000001</v>
      </c>
      <c r="E24707" s="1"/>
    </row>
    <row r="24708" spans="1:5" x14ac:dyDescent="0.2">
      <c r="A24708" s="5">
        <v>25.911626999999999</v>
      </c>
      <c r="B24708" s="5">
        <v>-2.9866470000000001</v>
      </c>
      <c r="C24708" s="5">
        <v>20.072588</v>
      </c>
      <c r="D24708" s="5">
        <v>1.7963020000000001</v>
      </c>
      <c r="E24708" s="1"/>
    </row>
    <row r="24709" spans="1:5" x14ac:dyDescent="0.2">
      <c r="A24709" s="5">
        <v>25.912694999999999</v>
      </c>
      <c r="B24709" s="5">
        <v>-2.9868009999999998</v>
      </c>
      <c r="C24709" s="5">
        <v>20.073416000000002</v>
      </c>
      <c r="D24709" s="5">
        <v>1.7963530000000001</v>
      </c>
      <c r="E24709" s="1"/>
    </row>
    <row r="24710" spans="1:5" x14ac:dyDescent="0.2">
      <c r="A24710" s="5">
        <v>25.913761000000001</v>
      </c>
      <c r="B24710" s="5">
        <v>-2.9870160000000001</v>
      </c>
      <c r="C24710" s="5">
        <v>20.074244</v>
      </c>
      <c r="D24710" s="5">
        <v>1.7962130000000001</v>
      </c>
      <c r="E24710" s="1"/>
    </row>
    <row r="24711" spans="1:5" x14ac:dyDescent="0.2">
      <c r="A24711" s="5">
        <v>25.914829000000001</v>
      </c>
      <c r="B24711" s="5">
        <v>-2.9872450000000002</v>
      </c>
      <c r="C24711" s="5">
        <v>20.075071000000001</v>
      </c>
      <c r="D24711" s="5">
        <v>1.795712</v>
      </c>
      <c r="E24711" s="1"/>
    </row>
    <row r="24712" spans="1:5" x14ac:dyDescent="0.2">
      <c r="A24712" s="5">
        <v>25.915894999999999</v>
      </c>
      <c r="B24712" s="5">
        <v>-2.9876529999999999</v>
      </c>
      <c r="C24712" s="5">
        <v>20.075899</v>
      </c>
      <c r="D24712" s="5">
        <v>1.7951729999999999</v>
      </c>
      <c r="E24712" s="1"/>
    </row>
    <row r="24713" spans="1:5" x14ac:dyDescent="0.2">
      <c r="A24713" s="5">
        <v>25.916964</v>
      </c>
      <c r="B24713" s="5">
        <v>-2.9883660000000001</v>
      </c>
      <c r="C24713" s="5">
        <v>20.076725</v>
      </c>
      <c r="D24713" s="5">
        <v>1.7946340000000001</v>
      </c>
      <c r="E24713" s="1"/>
    </row>
    <row r="24714" spans="1:5" x14ac:dyDescent="0.2">
      <c r="A24714" s="5">
        <v>25.918030000000002</v>
      </c>
      <c r="B24714" s="5">
        <v>-2.9891139999999998</v>
      </c>
      <c r="C24714" s="5">
        <v>20.077553000000002</v>
      </c>
      <c r="D24714" s="5">
        <v>1.7941210000000001</v>
      </c>
      <c r="E24714" s="1"/>
    </row>
    <row r="24715" spans="1:5" x14ac:dyDescent="0.2">
      <c r="A24715" s="5">
        <v>25.919098000000002</v>
      </c>
      <c r="B24715" s="5">
        <v>-2.989862</v>
      </c>
      <c r="C24715" s="5">
        <v>20.078381</v>
      </c>
      <c r="D24715" s="5">
        <v>1.7937129999999999</v>
      </c>
      <c r="E24715" s="1"/>
    </row>
    <row r="24716" spans="1:5" x14ac:dyDescent="0.2">
      <c r="A24716" s="5">
        <v>25.920164</v>
      </c>
      <c r="B24716" s="5">
        <v>-2.990494</v>
      </c>
      <c r="C24716" s="5">
        <v>20.079208000000001</v>
      </c>
      <c r="D24716" s="5">
        <v>1.7934159999999999</v>
      </c>
      <c r="E24716" s="1"/>
    </row>
    <row r="24717" spans="1:5" x14ac:dyDescent="0.2">
      <c r="A24717" s="5">
        <v>25.921232</v>
      </c>
      <c r="B24717" s="5">
        <v>-2.9907979999999998</v>
      </c>
      <c r="C24717" s="5">
        <v>20.080036</v>
      </c>
      <c r="D24717" s="5">
        <v>1.7929330000000001</v>
      </c>
      <c r="E24717" s="1"/>
    </row>
    <row r="24718" spans="1:5" x14ac:dyDescent="0.2">
      <c r="A24718" s="5">
        <v>25.922298000000001</v>
      </c>
      <c r="B24718" s="5">
        <v>-2.9908760000000001</v>
      </c>
      <c r="C24718" s="5">
        <v>20.080862</v>
      </c>
      <c r="D24718" s="5">
        <v>1.791817</v>
      </c>
      <c r="E24718" s="1"/>
    </row>
    <row r="24719" spans="1:5" x14ac:dyDescent="0.2">
      <c r="A24719" s="5">
        <v>25.923366999999999</v>
      </c>
      <c r="B24719" s="5">
        <v>-2.9909490000000001</v>
      </c>
      <c r="C24719" s="5">
        <v>20.081689999999998</v>
      </c>
      <c r="D24719" s="5">
        <v>1.790168</v>
      </c>
      <c r="E24719" s="1"/>
    </row>
    <row r="24720" spans="1:5" x14ac:dyDescent="0.2">
      <c r="A24720" s="5">
        <v>25.924433000000001</v>
      </c>
      <c r="B24720" s="5">
        <v>-2.9910000000000001</v>
      </c>
      <c r="C24720" s="5">
        <v>20.082518</v>
      </c>
      <c r="D24720" s="5">
        <v>1.7885180000000001</v>
      </c>
      <c r="E24720" s="1"/>
    </row>
    <row r="24721" spans="1:5" x14ac:dyDescent="0.2">
      <c r="A24721" s="5">
        <v>25.925501000000001</v>
      </c>
      <c r="B24721" s="5">
        <v>-2.9910320000000001</v>
      </c>
      <c r="C24721" s="5">
        <v>20.083345000000001</v>
      </c>
      <c r="D24721" s="5">
        <v>1.7868599999999999</v>
      </c>
      <c r="E24721" s="1"/>
    </row>
    <row r="24722" spans="1:5" x14ac:dyDescent="0.2">
      <c r="A24722" s="5">
        <v>25.926566999999999</v>
      </c>
      <c r="B24722" s="5">
        <v>-2.9910640000000002</v>
      </c>
      <c r="C24722" s="5">
        <v>20.084173</v>
      </c>
      <c r="D24722" s="5">
        <v>1.7850280000000001</v>
      </c>
      <c r="E24722" s="1"/>
    </row>
    <row r="24723" spans="1:5" x14ac:dyDescent="0.2">
      <c r="A24723" s="5">
        <v>25.927634999999999</v>
      </c>
      <c r="B24723" s="5">
        <v>-2.9910999999999999</v>
      </c>
      <c r="C24723" s="5">
        <v>20.085000999999998</v>
      </c>
      <c r="D24723" s="5">
        <v>1.7828470000000001</v>
      </c>
      <c r="E24723" s="1"/>
    </row>
    <row r="24724" spans="1:5" x14ac:dyDescent="0.2">
      <c r="A24724" s="5">
        <v>25.928701</v>
      </c>
      <c r="B24724" s="5">
        <v>-2.9912200000000002</v>
      </c>
      <c r="C24724" s="5">
        <v>20.085826999999998</v>
      </c>
      <c r="D24724" s="5">
        <v>1.7807869999999999</v>
      </c>
      <c r="E24724" s="1"/>
    </row>
    <row r="24725" spans="1:5" x14ac:dyDescent="0.2">
      <c r="A24725" s="5">
        <v>25.929770000000001</v>
      </c>
      <c r="B24725" s="5">
        <v>-2.9916260000000001</v>
      </c>
      <c r="C24725" s="5">
        <v>20.086655</v>
      </c>
      <c r="D24725" s="5">
        <v>1.779204</v>
      </c>
      <c r="E24725" s="1"/>
    </row>
    <row r="24726" spans="1:5" x14ac:dyDescent="0.2">
      <c r="A24726" s="5">
        <v>25.930835999999999</v>
      </c>
      <c r="B24726" s="5">
        <v>-2.9920300000000002</v>
      </c>
      <c r="C24726" s="5">
        <v>20.087482000000001</v>
      </c>
      <c r="D24726" s="5">
        <v>1.7790189999999999</v>
      </c>
      <c r="E24726" s="1"/>
    </row>
    <row r="24727" spans="1:5" x14ac:dyDescent="0.2">
      <c r="A24727" s="5">
        <v>25.931903999999999</v>
      </c>
      <c r="B24727" s="5">
        <v>-2.9923709999999999</v>
      </c>
      <c r="C24727" s="5">
        <v>20.08831</v>
      </c>
      <c r="D24727" s="5">
        <v>1.778818</v>
      </c>
      <c r="E24727" s="1"/>
    </row>
    <row r="24728" spans="1:5" x14ac:dyDescent="0.2">
      <c r="A24728" s="5">
        <v>25.932970000000001</v>
      </c>
      <c r="B24728" s="5">
        <v>-2.9921959999999999</v>
      </c>
      <c r="C24728" s="5">
        <v>20.089137999999998</v>
      </c>
      <c r="D24728" s="5">
        <v>1.778618</v>
      </c>
      <c r="E24728" s="1"/>
    </row>
    <row r="24729" spans="1:5" x14ac:dyDescent="0.2">
      <c r="A24729" s="5">
        <v>25.934038000000001</v>
      </c>
      <c r="B24729" s="5">
        <v>-2.992022</v>
      </c>
      <c r="C24729" s="5">
        <v>20.089963999999998</v>
      </c>
      <c r="D24729" s="5">
        <v>1.778416</v>
      </c>
      <c r="E24729" s="1"/>
    </row>
    <row r="24730" spans="1:5" x14ac:dyDescent="0.2">
      <c r="A24730" s="5">
        <v>25.935103999999999</v>
      </c>
      <c r="B24730" s="5">
        <v>-2.9918469999999999</v>
      </c>
      <c r="C24730" s="5">
        <v>20.090792</v>
      </c>
      <c r="D24730" s="5">
        <v>1.7781739999999999</v>
      </c>
      <c r="E24730" s="1"/>
    </row>
    <row r="24731" spans="1:5" x14ac:dyDescent="0.2">
      <c r="A24731" s="5">
        <v>25.936171999999999</v>
      </c>
      <c r="B24731" s="5">
        <v>-2.991673</v>
      </c>
      <c r="C24731" s="5">
        <v>20.091619000000001</v>
      </c>
      <c r="D24731" s="5">
        <v>1.7779069999999999</v>
      </c>
      <c r="E24731" s="1"/>
    </row>
    <row r="24732" spans="1:5" x14ac:dyDescent="0.2">
      <c r="A24732" s="5">
        <v>25.937239000000002</v>
      </c>
      <c r="B24732" s="5">
        <v>-2.991174</v>
      </c>
      <c r="C24732" s="5">
        <v>20.092447</v>
      </c>
      <c r="D24732" s="5">
        <v>1.777636</v>
      </c>
      <c r="E24732" s="1"/>
    </row>
    <row r="24733" spans="1:5" x14ac:dyDescent="0.2">
      <c r="A24733" s="5">
        <v>25.938306999999998</v>
      </c>
      <c r="B24733" s="5">
        <v>-2.9906299999999999</v>
      </c>
      <c r="C24733" s="5">
        <v>20.093274999999998</v>
      </c>
      <c r="D24733" s="5">
        <v>1.777236</v>
      </c>
      <c r="E24733" s="1"/>
    </row>
    <row r="24734" spans="1:5" x14ac:dyDescent="0.2">
      <c r="A24734" s="5">
        <v>25.939373</v>
      </c>
      <c r="B24734" s="5">
        <v>-2.9900880000000001</v>
      </c>
      <c r="C24734" s="5">
        <v>20.094100999999998</v>
      </c>
      <c r="D24734" s="5">
        <v>1.7768040000000001</v>
      </c>
      <c r="E24734" s="1"/>
    </row>
    <row r="24735" spans="1:5" x14ac:dyDescent="0.2">
      <c r="A24735" s="5">
        <v>25.940441</v>
      </c>
      <c r="B24735" s="5">
        <v>-2.9894590000000001</v>
      </c>
      <c r="C24735" s="5">
        <v>20.094929</v>
      </c>
      <c r="D24735" s="5">
        <v>1.77637</v>
      </c>
      <c r="E24735" s="1"/>
    </row>
    <row r="24736" spans="1:5" x14ac:dyDescent="0.2">
      <c r="A24736" s="5">
        <v>25.941507000000001</v>
      </c>
      <c r="B24736" s="5">
        <v>-2.988801</v>
      </c>
      <c r="C24736" s="5">
        <v>20.095756999999999</v>
      </c>
      <c r="D24736" s="5">
        <v>1.775938</v>
      </c>
      <c r="E24736" s="1"/>
    </row>
    <row r="24737" spans="1:5" x14ac:dyDescent="0.2">
      <c r="A24737" s="5">
        <v>25.942575000000001</v>
      </c>
      <c r="B24737" s="5">
        <v>-2.988143</v>
      </c>
      <c r="C24737" s="5">
        <v>20.096584</v>
      </c>
      <c r="D24737" s="5">
        <v>1.7756149999999999</v>
      </c>
      <c r="E24737" s="1"/>
    </row>
    <row r="24738" spans="1:5" x14ac:dyDescent="0.2">
      <c r="A24738" s="5">
        <v>25.943642000000001</v>
      </c>
      <c r="B24738" s="5">
        <v>-2.9874839999999998</v>
      </c>
      <c r="C24738" s="5">
        <v>20.097411999999998</v>
      </c>
      <c r="D24738" s="5">
        <v>1.775706</v>
      </c>
      <c r="E24738" s="1"/>
    </row>
    <row r="24739" spans="1:5" x14ac:dyDescent="0.2">
      <c r="A24739" s="5">
        <v>25.944710000000001</v>
      </c>
      <c r="B24739" s="5">
        <v>-2.9875560000000001</v>
      </c>
      <c r="C24739" s="5">
        <v>20.098240000000001</v>
      </c>
      <c r="D24739" s="5">
        <v>1.775798</v>
      </c>
      <c r="E24739" s="1"/>
    </row>
    <row r="24740" spans="1:5" x14ac:dyDescent="0.2">
      <c r="A24740" s="5">
        <v>25.945775999999999</v>
      </c>
      <c r="B24740" s="5">
        <v>-2.988194</v>
      </c>
      <c r="C24740" s="5">
        <v>20.099066000000001</v>
      </c>
      <c r="D24740" s="5">
        <v>1.775817</v>
      </c>
      <c r="E24740" s="1"/>
    </row>
    <row r="24741" spans="1:5" x14ac:dyDescent="0.2">
      <c r="A24741" s="5">
        <v>25.946843999999999</v>
      </c>
      <c r="B24741" s="5">
        <v>-2.9888979999999998</v>
      </c>
      <c r="C24741" s="5">
        <v>20.099893999999999</v>
      </c>
      <c r="D24741" s="5">
        <v>1.7756689999999999</v>
      </c>
      <c r="E24741" s="1"/>
    </row>
    <row r="24742" spans="1:5" x14ac:dyDescent="0.2">
      <c r="A24742" s="5">
        <v>25.94791</v>
      </c>
      <c r="B24742" s="5">
        <v>-2.989887</v>
      </c>
      <c r="C24742" s="5">
        <v>20.100721</v>
      </c>
      <c r="D24742" s="5">
        <v>1.7755190000000001</v>
      </c>
      <c r="E24742" s="1"/>
    </row>
    <row r="24743" spans="1:5" x14ac:dyDescent="0.2">
      <c r="A24743" s="5">
        <v>25.948978</v>
      </c>
      <c r="B24743" s="5">
        <v>-2.9912030000000001</v>
      </c>
      <c r="C24743" s="5">
        <v>20.101548999999999</v>
      </c>
      <c r="D24743" s="5">
        <v>1.775371</v>
      </c>
      <c r="E24743" s="1"/>
    </row>
    <row r="24744" spans="1:5" x14ac:dyDescent="0.2">
      <c r="A24744" s="5">
        <v>25.950044999999999</v>
      </c>
      <c r="B24744" s="5">
        <v>-2.9925609999999998</v>
      </c>
      <c r="C24744" s="5">
        <v>20.102377000000001</v>
      </c>
      <c r="D24744" s="5">
        <v>1.775223</v>
      </c>
      <c r="E24744" s="1"/>
    </row>
    <row r="24745" spans="1:5" x14ac:dyDescent="0.2">
      <c r="A24745" s="5">
        <v>25.951112999999999</v>
      </c>
      <c r="B24745" s="5">
        <v>-2.9939269999999998</v>
      </c>
      <c r="C24745" s="5">
        <v>20.103203000000001</v>
      </c>
      <c r="D24745" s="5">
        <v>1.775363</v>
      </c>
      <c r="E24745" s="1"/>
    </row>
    <row r="24746" spans="1:5" x14ac:dyDescent="0.2">
      <c r="A24746" s="5">
        <v>25.952179000000001</v>
      </c>
      <c r="B24746" s="5">
        <v>-2.995193</v>
      </c>
      <c r="C24746" s="5">
        <v>20.104030999999999</v>
      </c>
      <c r="D24746" s="5">
        <v>1.7755780000000001</v>
      </c>
      <c r="E24746" s="1"/>
    </row>
    <row r="24747" spans="1:5" x14ac:dyDescent="0.2">
      <c r="A24747" s="5">
        <v>25.953247000000001</v>
      </c>
      <c r="B24747" s="5">
        <v>-2.9959699999999998</v>
      </c>
      <c r="C24747" s="5">
        <v>20.104858</v>
      </c>
      <c r="D24747" s="5">
        <v>1.775795</v>
      </c>
      <c r="E24747" s="1"/>
    </row>
    <row r="24748" spans="1:5" x14ac:dyDescent="0.2">
      <c r="A24748" s="5">
        <v>25.954312999999999</v>
      </c>
      <c r="B24748" s="5">
        <v>-2.996642</v>
      </c>
      <c r="C24748" s="5">
        <v>20.105685999999999</v>
      </c>
      <c r="D24748" s="5">
        <v>1.7765439999999999</v>
      </c>
      <c r="E24748" s="1"/>
    </row>
    <row r="24749" spans="1:5" x14ac:dyDescent="0.2">
      <c r="A24749" s="5">
        <v>25.955380999999999</v>
      </c>
      <c r="B24749" s="5">
        <v>-2.9972560000000001</v>
      </c>
      <c r="C24749" s="5">
        <v>20.106514000000001</v>
      </c>
      <c r="D24749" s="5">
        <v>1.7773650000000001</v>
      </c>
      <c r="E24749" s="1"/>
    </row>
    <row r="24750" spans="1:5" x14ac:dyDescent="0.2">
      <c r="A24750" s="5">
        <v>25.956448000000002</v>
      </c>
      <c r="B24750" s="5">
        <v>-2.99762</v>
      </c>
      <c r="C24750" s="5">
        <v>20.107340000000001</v>
      </c>
      <c r="D24750" s="5">
        <v>1.778192</v>
      </c>
      <c r="E24750" s="1"/>
    </row>
    <row r="24751" spans="1:5" x14ac:dyDescent="0.2">
      <c r="A24751" s="5">
        <v>25.957515999999998</v>
      </c>
      <c r="B24751" s="5">
        <v>-2.9979200000000001</v>
      </c>
      <c r="C24751" s="5">
        <v>20.108167999999999</v>
      </c>
      <c r="D24751" s="5">
        <v>1.7790079999999999</v>
      </c>
      <c r="E24751" s="1"/>
    </row>
    <row r="24752" spans="1:5" x14ac:dyDescent="0.2">
      <c r="A24752" s="5">
        <v>25.958582</v>
      </c>
      <c r="B24752" s="5">
        <v>-2.9982190000000002</v>
      </c>
      <c r="C24752" s="5">
        <v>20.108995</v>
      </c>
      <c r="D24752" s="5">
        <v>1.779399</v>
      </c>
      <c r="E24752" s="1"/>
    </row>
    <row r="24753" spans="1:5" x14ac:dyDescent="0.2">
      <c r="A24753" s="5">
        <v>25.95965</v>
      </c>
      <c r="B24753" s="5">
        <v>-2.9985189999999999</v>
      </c>
      <c r="C24753" s="5">
        <v>20.109822999999999</v>
      </c>
      <c r="D24753" s="5">
        <v>1.7791170000000001</v>
      </c>
      <c r="E24753" s="1"/>
    </row>
    <row r="24754" spans="1:5" x14ac:dyDescent="0.2">
      <c r="A24754" s="5">
        <v>25.960716000000001</v>
      </c>
      <c r="B24754" s="5">
        <v>-2.9983719999999998</v>
      </c>
      <c r="C24754" s="5">
        <v>20.110651000000001</v>
      </c>
      <c r="D24754" s="5">
        <v>1.7788120000000001</v>
      </c>
      <c r="E24754" s="1"/>
    </row>
    <row r="24755" spans="1:5" x14ac:dyDescent="0.2">
      <c r="A24755" s="5">
        <v>25.961784000000002</v>
      </c>
      <c r="B24755" s="5">
        <v>-2.9980220000000002</v>
      </c>
      <c r="C24755" s="5">
        <v>20.111478999999999</v>
      </c>
      <c r="D24755" s="5">
        <v>1.778546</v>
      </c>
      <c r="E24755" s="1"/>
    </row>
    <row r="24756" spans="1:5" x14ac:dyDescent="0.2">
      <c r="A24756" s="5">
        <v>25.962851000000001</v>
      </c>
      <c r="B24756" s="5">
        <v>-2.9976530000000001</v>
      </c>
      <c r="C24756" s="5">
        <v>20.112304999999999</v>
      </c>
      <c r="D24756" s="5">
        <v>1.778308</v>
      </c>
      <c r="E24756" s="1"/>
    </row>
    <row r="24757" spans="1:5" x14ac:dyDescent="0.2">
      <c r="A24757" s="5">
        <v>25.963919000000001</v>
      </c>
      <c r="B24757" s="5">
        <v>-2.9975230000000002</v>
      </c>
      <c r="C24757" s="5">
        <v>20.113132</v>
      </c>
      <c r="D24757" s="5">
        <v>1.77807</v>
      </c>
      <c r="E24757" s="1"/>
    </row>
    <row r="24758" spans="1:5" x14ac:dyDescent="0.2">
      <c r="A24758" s="5">
        <v>25.964984999999999</v>
      </c>
      <c r="B24758" s="5">
        <v>-2.9975139999999998</v>
      </c>
      <c r="C24758" s="5">
        <v>20.113959999999999</v>
      </c>
      <c r="D24758" s="5">
        <v>1.777833</v>
      </c>
      <c r="E24758" s="1"/>
    </row>
    <row r="24759" spans="1:5" x14ac:dyDescent="0.2">
      <c r="A24759" s="5">
        <v>25.966052999999999</v>
      </c>
      <c r="B24759" s="5">
        <v>-2.9975160000000001</v>
      </c>
      <c r="C24759" s="5">
        <v>20.114788000000001</v>
      </c>
      <c r="D24759" s="5">
        <v>1.7775939999999999</v>
      </c>
      <c r="E24759" s="1"/>
    </row>
    <row r="24760" spans="1:5" x14ac:dyDescent="0.2">
      <c r="A24760" s="5">
        <v>25.967119</v>
      </c>
      <c r="B24760" s="5">
        <v>-2.997519</v>
      </c>
      <c r="C24760" s="5">
        <v>20.115615999999999</v>
      </c>
      <c r="D24760" s="5">
        <v>1.7781800000000001</v>
      </c>
      <c r="E24760" s="1"/>
    </row>
    <row r="24761" spans="1:5" x14ac:dyDescent="0.2">
      <c r="A24761" s="5">
        <v>25.968187</v>
      </c>
      <c r="B24761" s="5">
        <v>-2.9976530000000001</v>
      </c>
      <c r="C24761" s="5">
        <v>20.116441999999999</v>
      </c>
      <c r="D24761" s="5">
        <v>1.778816</v>
      </c>
      <c r="E24761" s="1"/>
    </row>
    <row r="24762" spans="1:5" x14ac:dyDescent="0.2">
      <c r="A24762" s="5">
        <v>25.969253999999999</v>
      </c>
      <c r="B24762" s="5">
        <v>-2.9979789999999999</v>
      </c>
      <c r="C24762" s="5">
        <v>20.117270000000001</v>
      </c>
      <c r="D24762" s="5">
        <v>1.7793479999999999</v>
      </c>
      <c r="E24762" s="1"/>
    </row>
    <row r="24763" spans="1:5" x14ac:dyDescent="0.2">
      <c r="A24763" s="5">
        <v>25.970321999999999</v>
      </c>
      <c r="B24763" s="5">
        <v>-2.998373</v>
      </c>
      <c r="C24763" s="5">
        <v>20.118096999999999</v>
      </c>
      <c r="D24763" s="5">
        <v>1.779485</v>
      </c>
      <c r="E24763" s="1"/>
    </row>
    <row r="24764" spans="1:5" x14ac:dyDescent="0.2">
      <c r="A24764" s="5">
        <v>25.971388000000001</v>
      </c>
      <c r="B24764" s="5">
        <v>-2.998246</v>
      </c>
      <c r="C24764" s="5">
        <v>20.118925000000001</v>
      </c>
      <c r="D24764" s="5">
        <v>1.7795939999999999</v>
      </c>
      <c r="E24764" s="1"/>
    </row>
    <row r="24765" spans="1:5" x14ac:dyDescent="0.2">
      <c r="A24765" s="5">
        <v>25.972456000000001</v>
      </c>
      <c r="B24765" s="5">
        <v>-2.9974810000000001</v>
      </c>
      <c r="C24765" s="5">
        <v>20.119752999999999</v>
      </c>
      <c r="D24765" s="5">
        <v>1.779704</v>
      </c>
      <c r="E24765" s="1"/>
    </row>
    <row r="24766" spans="1:5" x14ac:dyDescent="0.2">
      <c r="A24766" s="5">
        <v>25.973521999999999</v>
      </c>
      <c r="B24766" s="5">
        <v>-2.996515</v>
      </c>
      <c r="C24766" s="5">
        <v>20.120581000000001</v>
      </c>
      <c r="D24766" s="5">
        <v>1.7798130000000001</v>
      </c>
      <c r="E24766" s="1"/>
    </row>
    <row r="24767" spans="1:5" x14ac:dyDescent="0.2">
      <c r="A24767" s="5">
        <v>25.974589999999999</v>
      </c>
      <c r="B24767" s="5">
        <v>-2.995568</v>
      </c>
      <c r="C24767" s="5">
        <v>20.121407000000001</v>
      </c>
      <c r="D24767" s="5">
        <v>1.779744</v>
      </c>
      <c r="E24767" s="1"/>
    </row>
    <row r="24768" spans="1:5" x14ac:dyDescent="0.2">
      <c r="A24768" s="5">
        <v>25.975657000000002</v>
      </c>
      <c r="B24768" s="5">
        <v>-2.9946959999999998</v>
      </c>
      <c r="C24768" s="5">
        <v>20.122233999999999</v>
      </c>
      <c r="D24768" s="5">
        <v>1.7795829999999999</v>
      </c>
      <c r="E24768" s="1"/>
    </row>
    <row r="24769" spans="1:5" x14ac:dyDescent="0.2">
      <c r="A24769" s="5">
        <v>25.976724999999998</v>
      </c>
      <c r="B24769" s="5">
        <v>-2.9939480000000001</v>
      </c>
      <c r="C24769" s="5">
        <v>20.123062000000001</v>
      </c>
      <c r="D24769" s="5">
        <v>1.7794179999999999</v>
      </c>
      <c r="E24769" s="1"/>
    </row>
    <row r="24770" spans="1:5" x14ac:dyDescent="0.2">
      <c r="A24770" s="5">
        <v>25.977791</v>
      </c>
      <c r="B24770" s="5">
        <v>-2.9933019999999999</v>
      </c>
      <c r="C24770" s="5">
        <v>20.123889999999999</v>
      </c>
      <c r="D24770" s="5">
        <v>1.7789809999999999</v>
      </c>
      <c r="E24770" s="1"/>
    </row>
    <row r="24771" spans="1:5" x14ac:dyDescent="0.2">
      <c r="A24771" s="5">
        <v>25.978859</v>
      </c>
      <c r="B24771" s="5">
        <v>-2.9926870000000001</v>
      </c>
      <c r="C24771" s="5">
        <v>20.124718000000001</v>
      </c>
      <c r="D24771" s="5">
        <v>1.7784549999999999</v>
      </c>
      <c r="E24771" s="1"/>
    </row>
    <row r="24772" spans="1:5" x14ac:dyDescent="0.2">
      <c r="A24772" s="5">
        <v>25.979925000000001</v>
      </c>
      <c r="B24772" s="5">
        <v>-2.9923489999999999</v>
      </c>
      <c r="C24772" s="5">
        <v>20.125544000000001</v>
      </c>
      <c r="D24772" s="5">
        <v>1.777927</v>
      </c>
      <c r="E24772" s="1"/>
    </row>
    <row r="24773" spans="1:5" x14ac:dyDescent="0.2">
      <c r="A24773" s="5">
        <v>25.980993000000002</v>
      </c>
      <c r="B24773" s="5">
        <v>-2.9923769999999998</v>
      </c>
      <c r="C24773" s="5">
        <v>20.126370999999999</v>
      </c>
      <c r="D24773" s="5">
        <v>1.7773939999999999</v>
      </c>
      <c r="E24773" s="1"/>
    </row>
    <row r="24774" spans="1:5" x14ac:dyDescent="0.2">
      <c r="A24774" s="5">
        <v>25.982059</v>
      </c>
      <c r="B24774" s="5">
        <v>-2.9924050000000002</v>
      </c>
      <c r="C24774" s="5">
        <v>20.127199000000001</v>
      </c>
      <c r="D24774" s="5">
        <v>1.7767329999999999</v>
      </c>
      <c r="E24774" s="1"/>
    </row>
    <row r="24775" spans="1:5" x14ac:dyDescent="0.2">
      <c r="A24775" s="5">
        <v>25.983128000000001</v>
      </c>
      <c r="B24775" s="5">
        <v>-2.9924339999999998</v>
      </c>
      <c r="C24775" s="5">
        <v>20.128026999999999</v>
      </c>
      <c r="D24775" s="5">
        <v>1.77576</v>
      </c>
      <c r="E24775" s="1"/>
    </row>
    <row r="24776" spans="1:5" x14ac:dyDescent="0.2">
      <c r="A24776" s="5">
        <v>25.984193999999999</v>
      </c>
      <c r="B24776" s="5">
        <v>-2.992413</v>
      </c>
      <c r="C24776" s="5">
        <v>20.128855000000001</v>
      </c>
      <c r="D24776" s="5">
        <v>1.774745</v>
      </c>
      <c r="E24776" s="1"/>
    </row>
    <row r="24777" spans="1:5" x14ac:dyDescent="0.2">
      <c r="A24777" s="5">
        <v>25.985261999999999</v>
      </c>
      <c r="B24777" s="5">
        <v>-2.992251</v>
      </c>
      <c r="C24777" s="5">
        <v>20.129681000000001</v>
      </c>
      <c r="D24777" s="5">
        <v>1.774146</v>
      </c>
      <c r="E24777" s="1"/>
    </row>
    <row r="24778" spans="1:5" x14ac:dyDescent="0.2">
      <c r="A24778" s="5">
        <v>25.986328</v>
      </c>
      <c r="B24778" s="5">
        <v>-2.992038</v>
      </c>
      <c r="C24778" s="5">
        <v>20.130507999999999</v>
      </c>
      <c r="D24778" s="5">
        <v>1.774195</v>
      </c>
      <c r="E24778" s="1"/>
    </row>
    <row r="24779" spans="1:5" x14ac:dyDescent="0.2">
      <c r="A24779" s="5">
        <v>25.987396</v>
      </c>
      <c r="B24779" s="5">
        <v>-2.9919799999999999</v>
      </c>
      <c r="C24779" s="5">
        <v>20.131336000000001</v>
      </c>
      <c r="D24779" s="5">
        <v>1.7743139999999999</v>
      </c>
      <c r="E24779" s="1"/>
    </row>
    <row r="24780" spans="1:5" x14ac:dyDescent="0.2">
      <c r="A24780" s="5">
        <v>25.988461999999998</v>
      </c>
      <c r="B24780" s="5">
        <v>-2.9923850000000001</v>
      </c>
      <c r="C24780" s="5">
        <v>20.132164</v>
      </c>
      <c r="D24780" s="5">
        <v>1.7744329999999999</v>
      </c>
      <c r="E24780" s="1"/>
    </row>
    <row r="24781" spans="1:5" x14ac:dyDescent="0.2">
      <c r="A24781" s="5">
        <v>25.989530999999999</v>
      </c>
      <c r="B24781" s="5">
        <v>-2.992839</v>
      </c>
      <c r="C24781" s="5">
        <v>20.132992000000002</v>
      </c>
      <c r="D24781" s="5">
        <v>1.774551</v>
      </c>
      <c r="E24781" s="1"/>
    </row>
    <row r="24782" spans="1:5" x14ac:dyDescent="0.2">
      <c r="A24782" s="5">
        <v>25.990597000000001</v>
      </c>
      <c r="B24782" s="5">
        <v>-2.9932919999999998</v>
      </c>
      <c r="C24782" s="5">
        <v>20.13382</v>
      </c>
      <c r="D24782" s="5">
        <v>1.775371</v>
      </c>
      <c r="E24782" s="1"/>
    </row>
    <row r="24783" spans="1:5" x14ac:dyDescent="0.2">
      <c r="A24783" s="5">
        <v>25.991665000000001</v>
      </c>
      <c r="B24783" s="5">
        <v>-2.99377</v>
      </c>
      <c r="C24783" s="5">
        <v>20.134644999999999</v>
      </c>
      <c r="D24783" s="5">
        <v>1.7763519999999999</v>
      </c>
      <c r="E24783" s="1"/>
    </row>
    <row r="24784" spans="1:5" x14ac:dyDescent="0.2">
      <c r="A24784" s="5">
        <v>25.992730999999999</v>
      </c>
      <c r="B24784" s="5">
        <v>-2.9943710000000001</v>
      </c>
      <c r="C24784" s="5">
        <v>20.135473000000001</v>
      </c>
      <c r="D24784" s="5">
        <v>1.77735</v>
      </c>
      <c r="E24784" s="1"/>
    </row>
    <row r="24785" spans="1:5" x14ac:dyDescent="0.2">
      <c r="A24785" s="5">
        <v>25.993798999999999</v>
      </c>
      <c r="B24785" s="5">
        <v>-2.9951110000000001</v>
      </c>
      <c r="C24785" s="5">
        <v>20.136301</v>
      </c>
      <c r="D24785" s="5">
        <v>1.7775749999999999</v>
      </c>
      <c r="E24785" s="1"/>
    </row>
    <row r="24786" spans="1:5" x14ac:dyDescent="0.2">
      <c r="A24786" s="5">
        <v>25.994865000000001</v>
      </c>
      <c r="B24786" s="5">
        <v>-2.9958149999999999</v>
      </c>
      <c r="C24786" s="5">
        <v>20.137129000000002</v>
      </c>
      <c r="D24786" s="5">
        <v>1.7776970000000001</v>
      </c>
      <c r="E24786" s="1"/>
    </row>
    <row r="24787" spans="1:5" x14ac:dyDescent="0.2">
      <c r="A24787" s="5">
        <v>25.995933999999998</v>
      </c>
      <c r="B24787" s="5">
        <v>-2.9963229999999998</v>
      </c>
      <c r="C24787" s="5">
        <v>20.137957</v>
      </c>
      <c r="D24787" s="5">
        <v>1.77782</v>
      </c>
      <c r="E24787" s="1"/>
    </row>
    <row r="24788" spans="1:5" x14ac:dyDescent="0.2">
      <c r="A24788" s="5">
        <v>25.997</v>
      </c>
      <c r="B24788" s="5">
        <v>-2.9966680000000001</v>
      </c>
      <c r="C24788" s="5">
        <v>20.138783</v>
      </c>
      <c r="D24788" s="5">
        <v>1.7779389999999999</v>
      </c>
      <c r="E24788" s="1"/>
    </row>
    <row r="24789" spans="1:5" x14ac:dyDescent="0.2">
      <c r="A24789" s="5">
        <v>25.998068</v>
      </c>
      <c r="B24789" s="5">
        <v>-2.9970150000000002</v>
      </c>
      <c r="C24789" s="5">
        <v>20.139610000000001</v>
      </c>
      <c r="D24789" s="5">
        <v>1.777836</v>
      </c>
      <c r="E24789" s="1"/>
    </row>
    <row r="24790" spans="1:5" x14ac:dyDescent="0.2">
      <c r="A24790" s="5">
        <v>25.999134000000002</v>
      </c>
      <c r="B24790" s="5">
        <v>-2.997369</v>
      </c>
      <c r="C24790" s="5">
        <v>20.140438</v>
      </c>
      <c r="D24790" s="5">
        <v>1.7774129999999999</v>
      </c>
      <c r="E24790" s="1"/>
    </row>
    <row r="24791" spans="1:5" x14ac:dyDescent="0.2">
      <c r="A24791" s="5">
        <v>26.000202000000002</v>
      </c>
      <c r="B24791" s="5">
        <v>-2.9978180000000001</v>
      </c>
      <c r="C24791" s="5">
        <v>20.141266000000002</v>
      </c>
      <c r="D24791" s="5">
        <v>1.7768459999999999</v>
      </c>
      <c r="E24791" s="1"/>
    </row>
    <row r="24792" spans="1:5" x14ac:dyDescent="0.2">
      <c r="A24792" s="5">
        <v>26.001268</v>
      </c>
      <c r="B24792" s="5">
        <v>-2.9986389999999998</v>
      </c>
      <c r="C24792" s="5">
        <v>20.142094</v>
      </c>
      <c r="D24792" s="5">
        <v>1.776367</v>
      </c>
      <c r="E24792" s="1"/>
    </row>
    <row r="24793" spans="1:5" x14ac:dyDescent="0.2">
      <c r="A24793" s="5">
        <v>26.002337000000001</v>
      </c>
      <c r="B24793" s="5">
        <v>-2.9994610000000002</v>
      </c>
      <c r="C24793" s="5">
        <v>20.142921000000001</v>
      </c>
      <c r="D24793" s="5">
        <v>1.776014</v>
      </c>
      <c r="E24793" s="1"/>
    </row>
    <row r="24794" spans="1:5" x14ac:dyDescent="0.2">
      <c r="A24794" s="5">
        <v>26.003402999999999</v>
      </c>
      <c r="B24794" s="5">
        <v>-3.000229</v>
      </c>
      <c r="C24794" s="5">
        <v>20.143747000000001</v>
      </c>
      <c r="D24794" s="5">
        <v>1.7756970000000001</v>
      </c>
      <c r="E24794" s="1"/>
    </row>
    <row r="24795" spans="1:5" x14ac:dyDescent="0.2">
      <c r="A24795" s="5">
        <v>26.004470999999999</v>
      </c>
      <c r="B24795" s="5">
        <v>-3.0007480000000002</v>
      </c>
      <c r="C24795" s="5">
        <v>20.144575</v>
      </c>
      <c r="D24795" s="5">
        <v>1.7753779999999999</v>
      </c>
      <c r="E24795" s="1"/>
    </row>
    <row r="24796" spans="1:5" x14ac:dyDescent="0.2">
      <c r="A24796" s="5">
        <v>26.005537</v>
      </c>
      <c r="B24796" s="5">
        <v>-3.0012660000000002</v>
      </c>
      <c r="C24796" s="5">
        <v>20.145403000000002</v>
      </c>
      <c r="D24796" s="5">
        <v>1.7750589999999999</v>
      </c>
      <c r="E24796" s="1"/>
    </row>
    <row r="24797" spans="1:5" x14ac:dyDescent="0.2">
      <c r="A24797" s="5">
        <v>26.006605</v>
      </c>
      <c r="B24797" s="5">
        <v>-3.0017839999999998</v>
      </c>
      <c r="C24797" s="5">
        <v>20.146231</v>
      </c>
      <c r="D24797" s="5">
        <v>1.7748660000000001</v>
      </c>
      <c r="E24797" s="1"/>
    </row>
    <row r="24798" spans="1:5" x14ac:dyDescent="0.2">
      <c r="A24798" s="5">
        <v>26.007670999999998</v>
      </c>
      <c r="B24798" s="5">
        <v>-3.0023019999999998</v>
      </c>
      <c r="C24798" s="5">
        <v>20.147058000000001</v>
      </c>
      <c r="D24798" s="5">
        <v>1.7747679999999999</v>
      </c>
      <c r="E24798" s="1"/>
    </row>
    <row r="24799" spans="1:5" x14ac:dyDescent="0.2">
      <c r="A24799" s="5">
        <v>26.008738999999998</v>
      </c>
      <c r="B24799" s="5">
        <v>-3.0028100000000002</v>
      </c>
      <c r="C24799" s="5">
        <v>20.147884000000001</v>
      </c>
      <c r="D24799" s="5">
        <v>1.774751</v>
      </c>
      <c r="E24799" s="1"/>
    </row>
    <row r="24800" spans="1:5" x14ac:dyDescent="0.2">
      <c r="A24800" s="5">
        <v>26.009806000000001</v>
      </c>
      <c r="B24800" s="5">
        <v>-3.0033120000000002</v>
      </c>
      <c r="C24800" s="5">
        <v>20.148712</v>
      </c>
      <c r="D24800" s="5">
        <v>1.774983</v>
      </c>
      <c r="E24800" s="1"/>
    </row>
    <row r="24801" spans="1:5" x14ac:dyDescent="0.2">
      <c r="A24801" s="5">
        <v>26.010874000000001</v>
      </c>
      <c r="B24801" s="5">
        <v>-3.003816</v>
      </c>
      <c r="C24801" s="5">
        <v>20.149539999999998</v>
      </c>
      <c r="D24801" s="5">
        <v>1.7753620000000001</v>
      </c>
      <c r="E24801" s="1"/>
    </row>
    <row r="24802" spans="1:5" x14ac:dyDescent="0.2">
      <c r="A24802" s="5">
        <v>26.011939999999999</v>
      </c>
      <c r="B24802" s="5">
        <v>-3.0044879999999998</v>
      </c>
      <c r="C24802" s="5">
        <v>20.150368</v>
      </c>
      <c r="D24802" s="5">
        <v>1.775741</v>
      </c>
      <c r="E24802" s="1"/>
    </row>
    <row r="24803" spans="1:5" x14ac:dyDescent="0.2">
      <c r="A24803" s="5">
        <v>26.013007999999999</v>
      </c>
      <c r="B24803" s="5">
        <v>-3.005236</v>
      </c>
      <c r="C24803" s="5">
        <v>20.151195999999999</v>
      </c>
      <c r="D24803" s="5">
        <v>1.7761199999999999</v>
      </c>
      <c r="E24803" s="1"/>
    </row>
    <row r="24804" spans="1:5" x14ac:dyDescent="0.2">
      <c r="A24804" s="5">
        <v>26.014074000000001</v>
      </c>
      <c r="B24804" s="5">
        <v>-3.0059770000000001</v>
      </c>
      <c r="C24804" s="5">
        <v>20.152021000000001</v>
      </c>
      <c r="D24804" s="5">
        <v>1.776213</v>
      </c>
      <c r="E24804" s="1"/>
    </row>
    <row r="24805" spans="1:5" x14ac:dyDescent="0.2">
      <c r="A24805" s="5">
        <v>26.015142000000001</v>
      </c>
      <c r="B24805" s="5">
        <v>-3.0067240000000002</v>
      </c>
      <c r="C24805" s="5">
        <v>20.152849</v>
      </c>
      <c r="D24805" s="5">
        <v>1.7758769999999999</v>
      </c>
      <c r="E24805" s="1"/>
    </row>
    <row r="24806" spans="1:5" x14ac:dyDescent="0.2">
      <c r="A24806" s="5">
        <v>26.016209</v>
      </c>
      <c r="B24806" s="5">
        <v>-3.0068860000000002</v>
      </c>
      <c r="C24806" s="5">
        <v>20.153676999999998</v>
      </c>
      <c r="D24806" s="5">
        <v>1.7753829999999999</v>
      </c>
      <c r="E24806" s="1"/>
    </row>
    <row r="24807" spans="1:5" x14ac:dyDescent="0.2">
      <c r="A24807" s="5">
        <v>26.017277</v>
      </c>
      <c r="B24807" s="5">
        <v>-3.0064600000000001</v>
      </c>
      <c r="C24807" s="5">
        <v>20.154505</v>
      </c>
      <c r="D24807" s="5">
        <v>1.774467</v>
      </c>
      <c r="E24807" s="1"/>
    </row>
    <row r="24808" spans="1:5" x14ac:dyDescent="0.2">
      <c r="A24808" s="5">
        <v>26.018343000000002</v>
      </c>
      <c r="B24808" s="5">
        <v>-3.0060129999999998</v>
      </c>
      <c r="C24808" s="5">
        <v>20.155332999999999</v>
      </c>
      <c r="D24808" s="5">
        <v>1.773134</v>
      </c>
      <c r="E24808" s="1"/>
    </row>
    <row r="24809" spans="1:5" x14ac:dyDescent="0.2">
      <c r="A24809" s="5">
        <v>26.019411000000002</v>
      </c>
      <c r="B24809" s="5">
        <v>-3.0054609999999999</v>
      </c>
      <c r="C24809" s="5">
        <v>20.15616</v>
      </c>
      <c r="D24809" s="5">
        <v>1.7717590000000001</v>
      </c>
      <c r="E24809" s="1"/>
    </row>
    <row r="24810" spans="1:5" x14ac:dyDescent="0.2">
      <c r="A24810" s="5">
        <v>26.020477</v>
      </c>
      <c r="B24810" s="5">
        <v>-3.0047450000000002</v>
      </c>
      <c r="C24810" s="5">
        <v>20.156986</v>
      </c>
      <c r="D24810" s="5">
        <v>1.7703880000000001</v>
      </c>
      <c r="E24810" s="1"/>
    </row>
    <row r="24811" spans="1:5" x14ac:dyDescent="0.2">
      <c r="A24811" s="5">
        <v>26.021545</v>
      </c>
      <c r="B24811" s="5">
        <v>-3.0040119999999999</v>
      </c>
      <c r="C24811" s="5">
        <v>20.157813999999998</v>
      </c>
      <c r="D24811" s="5">
        <v>1.769018</v>
      </c>
      <c r="E24811" s="1"/>
    </row>
    <row r="24812" spans="1:5" x14ac:dyDescent="0.2">
      <c r="A24812" s="5">
        <v>26.022611999999999</v>
      </c>
      <c r="B24812" s="5">
        <v>-3.0032869999999998</v>
      </c>
      <c r="C24812" s="5">
        <v>20.158642</v>
      </c>
      <c r="D24812" s="5">
        <v>1.767636</v>
      </c>
      <c r="E24812" s="1"/>
    </row>
    <row r="24813" spans="1:5" x14ac:dyDescent="0.2">
      <c r="A24813" s="5">
        <v>26.023679999999999</v>
      </c>
      <c r="B24813" s="5">
        <v>-3.0026169999999999</v>
      </c>
      <c r="C24813" s="5">
        <v>20.159469999999999</v>
      </c>
      <c r="D24813" s="5">
        <v>1.7662409999999999</v>
      </c>
      <c r="E24813" s="1"/>
    </row>
    <row r="24814" spans="1:5" x14ac:dyDescent="0.2">
      <c r="A24814" s="5">
        <v>26.024746</v>
      </c>
      <c r="B24814" s="5">
        <v>-3.0022060000000002</v>
      </c>
      <c r="C24814" s="5">
        <v>20.160297</v>
      </c>
      <c r="D24814" s="5">
        <v>1.7650030000000001</v>
      </c>
      <c r="E24814" s="1"/>
    </row>
    <row r="24815" spans="1:5" x14ac:dyDescent="0.2">
      <c r="A24815" s="5">
        <v>26.025814</v>
      </c>
      <c r="B24815" s="5">
        <v>-3.0018210000000001</v>
      </c>
      <c r="C24815" s="5">
        <v>20.161123</v>
      </c>
      <c r="D24815" s="5">
        <v>1.7641260000000001</v>
      </c>
      <c r="E24815" s="1"/>
    </row>
    <row r="24816" spans="1:5" x14ac:dyDescent="0.2">
      <c r="A24816" s="5">
        <v>26.026879999999998</v>
      </c>
      <c r="B24816" s="5">
        <v>-3.0013939999999999</v>
      </c>
      <c r="C24816" s="5">
        <v>20.161950999999998</v>
      </c>
      <c r="D24816" s="5">
        <v>1.763452</v>
      </c>
      <c r="E24816" s="1"/>
    </row>
    <row r="24817" spans="1:5" x14ac:dyDescent="0.2">
      <c r="A24817" s="5">
        <v>26.027946</v>
      </c>
      <c r="B24817" s="5">
        <v>-3.0006029999999999</v>
      </c>
      <c r="C24817" s="5">
        <v>20.162779</v>
      </c>
      <c r="D24817" s="5">
        <v>1.76278</v>
      </c>
      <c r="E24817" s="1"/>
    </row>
    <row r="24818" spans="1:5" x14ac:dyDescent="0.2">
      <c r="A24818" s="5">
        <v>26.029015000000001</v>
      </c>
      <c r="B24818" s="5">
        <v>-2.999822</v>
      </c>
      <c r="C24818" s="5">
        <v>20.163606999999999</v>
      </c>
      <c r="D24818" s="5">
        <v>1.762106</v>
      </c>
      <c r="E24818" s="1"/>
    </row>
    <row r="24819" spans="1:5" x14ac:dyDescent="0.2">
      <c r="A24819" s="5">
        <v>26.030080999999999</v>
      </c>
      <c r="B24819" s="5">
        <v>-2.9990320000000001</v>
      </c>
      <c r="C24819" s="5">
        <v>20.164434</v>
      </c>
      <c r="D24819" s="5">
        <v>1.761603</v>
      </c>
      <c r="E24819" s="1"/>
    </row>
    <row r="24820" spans="1:5" x14ac:dyDescent="0.2">
      <c r="A24820" s="5">
        <v>26.031148999999999</v>
      </c>
      <c r="B24820" s="5">
        <v>-2.9981939999999998</v>
      </c>
      <c r="C24820" s="5">
        <v>20.16526</v>
      </c>
      <c r="D24820" s="5">
        <v>1.7613129999999999</v>
      </c>
      <c r="E24820" s="1"/>
    </row>
    <row r="24821" spans="1:5" x14ac:dyDescent="0.2">
      <c r="A24821" s="5">
        <v>26.032215000000001</v>
      </c>
      <c r="B24821" s="5">
        <v>-2.996769</v>
      </c>
      <c r="C24821" s="5">
        <v>20.166087999999998</v>
      </c>
      <c r="D24821" s="5">
        <v>1.7610650000000001</v>
      </c>
      <c r="E24821" s="1"/>
    </row>
    <row r="24822" spans="1:5" x14ac:dyDescent="0.2">
      <c r="A24822" s="5">
        <v>26.033283000000001</v>
      </c>
      <c r="B24822" s="5">
        <v>-2.994837</v>
      </c>
      <c r="C24822" s="5">
        <v>20.166916000000001</v>
      </c>
      <c r="D24822" s="5">
        <v>1.760707</v>
      </c>
      <c r="E24822" s="1"/>
    </row>
    <row r="24823" spans="1:5" x14ac:dyDescent="0.2">
      <c r="A24823" s="5">
        <v>26.034348999999999</v>
      </c>
      <c r="B24823" s="5">
        <v>-2.9928159999999999</v>
      </c>
      <c r="C24823" s="5">
        <v>20.167743999999999</v>
      </c>
      <c r="D24823" s="5">
        <v>1.7602370000000001</v>
      </c>
      <c r="E24823" s="1"/>
    </row>
    <row r="24824" spans="1:5" x14ac:dyDescent="0.2">
      <c r="A24824" s="5">
        <v>26.035418</v>
      </c>
      <c r="B24824" s="5">
        <v>-2.9907970000000001</v>
      </c>
      <c r="C24824" s="5">
        <v>20.168571</v>
      </c>
      <c r="D24824" s="5">
        <v>1.7597689999999999</v>
      </c>
      <c r="E24824" s="1"/>
    </row>
    <row r="24825" spans="1:5" x14ac:dyDescent="0.2">
      <c r="A24825" s="5">
        <v>26.036484000000002</v>
      </c>
      <c r="B24825" s="5">
        <v>-2.9887899999999998</v>
      </c>
      <c r="C24825" s="5">
        <v>20.169398999999999</v>
      </c>
      <c r="D24825" s="5">
        <v>1.7592989999999999</v>
      </c>
      <c r="E24825" s="1"/>
    </row>
    <row r="24826" spans="1:5" x14ac:dyDescent="0.2">
      <c r="A24826" s="5">
        <v>26.037552000000002</v>
      </c>
      <c r="B24826" s="5">
        <v>-2.9867810000000001</v>
      </c>
      <c r="C24826" s="5">
        <v>20.170224999999999</v>
      </c>
      <c r="D24826" s="5">
        <v>1.758659</v>
      </c>
      <c r="E24826" s="1"/>
    </row>
    <row r="24827" spans="1:5" x14ac:dyDescent="0.2">
      <c r="A24827" s="5">
        <v>26.038618</v>
      </c>
      <c r="B24827" s="5">
        <v>-2.9847790000000001</v>
      </c>
      <c r="C24827" s="5">
        <v>20.171053000000001</v>
      </c>
      <c r="D24827" s="5">
        <v>1.757666</v>
      </c>
      <c r="E24827" s="1"/>
    </row>
    <row r="24828" spans="1:5" x14ac:dyDescent="0.2">
      <c r="A24828" s="5">
        <v>26.039686</v>
      </c>
      <c r="B24828" s="5">
        <v>-2.983082</v>
      </c>
      <c r="C24828" s="5">
        <v>20.171880999999999</v>
      </c>
      <c r="D24828" s="5">
        <v>1.756494</v>
      </c>
      <c r="E24828" s="1"/>
    </row>
    <row r="24829" spans="1:5" x14ac:dyDescent="0.2">
      <c r="A24829" s="5">
        <v>26.040752000000001</v>
      </c>
      <c r="B24829" s="5">
        <v>-2.9821110000000002</v>
      </c>
      <c r="C24829" s="5">
        <v>20.172709000000001</v>
      </c>
      <c r="D24829" s="5">
        <v>1.7555700000000001</v>
      </c>
      <c r="E24829" s="1"/>
    </row>
    <row r="24830" spans="1:5" x14ac:dyDescent="0.2">
      <c r="A24830" s="5">
        <v>26.041820999999999</v>
      </c>
      <c r="B24830" s="5">
        <v>-2.9815559999999999</v>
      </c>
      <c r="C24830" s="5">
        <v>20.173535999999999</v>
      </c>
      <c r="D24830" s="5">
        <v>1.755088</v>
      </c>
      <c r="E24830" s="1"/>
    </row>
    <row r="24831" spans="1:5" x14ac:dyDescent="0.2">
      <c r="A24831" s="5">
        <v>26.042887</v>
      </c>
      <c r="B24831" s="5">
        <v>-2.9812970000000001</v>
      </c>
      <c r="C24831" s="5">
        <v>20.174361999999999</v>
      </c>
      <c r="D24831" s="5">
        <v>1.7547900000000001</v>
      </c>
      <c r="E24831" s="1"/>
    </row>
    <row r="24832" spans="1:5" x14ac:dyDescent="0.2">
      <c r="A24832" s="5">
        <v>26.043955</v>
      </c>
      <c r="B24832" s="5">
        <v>-2.9816250000000002</v>
      </c>
      <c r="C24832" s="5">
        <v>20.175190000000001</v>
      </c>
      <c r="D24832" s="5">
        <v>1.7544900000000001</v>
      </c>
      <c r="E24832" s="1"/>
    </row>
    <row r="24833" spans="1:5" x14ac:dyDescent="0.2">
      <c r="A24833" s="5">
        <v>26.045020999999998</v>
      </c>
      <c r="B24833" s="5">
        <v>-2.9822600000000001</v>
      </c>
      <c r="C24833" s="5">
        <v>20.176017999999999</v>
      </c>
      <c r="D24833" s="5">
        <v>1.7542009999999999</v>
      </c>
      <c r="E24833" s="1"/>
    </row>
    <row r="24834" spans="1:5" x14ac:dyDescent="0.2">
      <c r="A24834" s="5">
        <v>26.046088999999998</v>
      </c>
      <c r="B24834" s="5">
        <v>-2.9828939999999999</v>
      </c>
      <c r="C24834" s="5">
        <v>20.176846000000001</v>
      </c>
      <c r="D24834" s="5">
        <v>1.7539629999999999</v>
      </c>
      <c r="E24834" s="1"/>
    </row>
    <row r="24835" spans="1:5" x14ac:dyDescent="0.2">
      <c r="A24835" s="5">
        <v>26.047155</v>
      </c>
      <c r="B24835" s="5">
        <v>-2.9835590000000001</v>
      </c>
      <c r="C24835" s="5">
        <v>20.177672999999999</v>
      </c>
      <c r="D24835" s="5">
        <v>1.753771</v>
      </c>
      <c r="E24835" s="1"/>
    </row>
    <row r="24836" spans="1:5" x14ac:dyDescent="0.2">
      <c r="A24836" s="5">
        <v>26.048223</v>
      </c>
      <c r="B24836" s="5">
        <v>-2.9845670000000002</v>
      </c>
      <c r="C24836" s="5">
        <v>20.178501000000001</v>
      </c>
      <c r="D24836" s="5">
        <v>1.7535799999999999</v>
      </c>
      <c r="E24836" s="1"/>
    </row>
    <row r="24837" spans="1:5" x14ac:dyDescent="0.2">
      <c r="A24837" s="5">
        <v>26.049289999999999</v>
      </c>
      <c r="B24837" s="5">
        <v>-2.9859439999999999</v>
      </c>
      <c r="C24837" s="5">
        <v>20.179327000000001</v>
      </c>
      <c r="D24837" s="5">
        <v>1.7533989999999999</v>
      </c>
      <c r="E24837" s="1"/>
    </row>
    <row r="24838" spans="1:5" x14ac:dyDescent="0.2">
      <c r="A24838" s="5">
        <v>26.050357999999999</v>
      </c>
      <c r="B24838" s="5">
        <v>-2.9872899999999998</v>
      </c>
      <c r="C24838" s="5">
        <v>20.180154999999999</v>
      </c>
      <c r="D24838" s="5">
        <v>1.753225</v>
      </c>
      <c r="E24838" s="1"/>
    </row>
    <row r="24839" spans="1:5" x14ac:dyDescent="0.2">
      <c r="A24839" s="5">
        <v>26.051424000000001</v>
      </c>
      <c r="B24839" s="5">
        <v>-2.9884810000000002</v>
      </c>
      <c r="C24839" s="5">
        <v>20.180983000000001</v>
      </c>
      <c r="D24839" s="5">
        <v>1.7530520000000001</v>
      </c>
      <c r="E24839" s="1"/>
    </row>
    <row r="24840" spans="1:5" x14ac:dyDescent="0.2">
      <c r="A24840" s="5">
        <v>26.052492000000001</v>
      </c>
      <c r="B24840" s="5">
        <v>-2.9895139999999998</v>
      </c>
      <c r="C24840" s="5">
        <v>20.181809999999999</v>
      </c>
      <c r="D24840" s="5">
        <v>1.7528779999999999</v>
      </c>
      <c r="E24840" s="1"/>
    </row>
    <row r="24841" spans="1:5" x14ac:dyDescent="0.2">
      <c r="A24841" s="5">
        <v>26.053557999999999</v>
      </c>
      <c r="B24841" s="5">
        <v>-2.990545</v>
      </c>
      <c r="C24841" s="5">
        <v>20.182638000000001</v>
      </c>
      <c r="D24841" s="5">
        <v>1.7527900000000001</v>
      </c>
      <c r="E24841" s="1"/>
    </row>
    <row r="24842" spans="1:5" x14ac:dyDescent="0.2">
      <c r="A24842" s="5">
        <v>26.054625999999999</v>
      </c>
      <c r="B24842" s="5">
        <v>-2.9915799999999999</v>
      </c>
      <c r="C24842" s="5">
        <v>20.183464000000001</v>
      </c>
      <c r="D24842" s="5">
        <v>1.7528459999999999</v>
      </c>
      <c r="E24842" s="1"/>
    </row>
    <row r="24843" spans="1:5" x14ac:dyDescent="0.2">
      <c r="A24843" s="5">
        <v>26.055693000000002</v>
      </c>
      <c r="B24843" s="5">
        <v>-2.9926050000000002</v>
      </c>
      <c r="C24843" s="5">
        <v>20.184291999999999</v>
      </c>
      <c r="D24843" s="5">
        <v>1.752948</v>
      </c>
      <c r="E24843" s="1"/>
    </row>
    <row r="24844" spans="1:5" x14ac:dyDescent="0.2">
      <c r="A24844" s="5">
        <v>26.056761000000002</v>
      </c>
      <c r="B24844" s="5">
        <v>-2.9936259999999999</v>
      </c>
      <c r="C24844" s="5">
        <v>20.185120000000001</v>
      </c>
      <c r="D24844" s="5">
        <v>1.752902</v>
      </c>
      <c r="E24844" s="1"/>
    </row>
    <row r="24845" spans="1:5" x14ac:dyDescent="0.2">
      <c r="A24845" s="5">
        <v>26.057827</v>
      </c>
      <c r="B24845" s="5">
        <v>-2.9946449999999998</v>
      </c>
      <c r="C24845" s="5">
        <v>20.185946999999999</v>
      </c>
      <c r="D24845" s="5">
        <v>1.7526280000000001</v>
      </c>
      <c r="E24845" s="1"/>
    </row>
    <row r="24846" spans="1:5" x14ac:dyDescent="0.2">
      <c r="A24846" s="5">
        <v>26.058895</v>
      </c>
      <c r="B24846" s="5">
        <v>-2.995978</v>
      </c>
      <c r="C24846" s="5">
        <v>20.186775000000001</v>
      </c>
      <c r="D24846" s="5">
        <v>1.7523059999999999</v>
      </c>
      <c r="E24846" s="1"/>
    </row>
    <row r="24847" spans="1:5" x14ac:dyDescent="0.2">
      <c r="A24847" s="5">
        <v>26.059961000000001</v>
      </c>
      <c r="B24847" s="5">
        <v>-2.9980039999999999</v>
      </c>
      <c r="C24847" s="5">
        <v>20.187601000000001</v>
      </c>
      <c r="D24847" s="5">
        <v>1.751984</v>
      </c>
      <c r="E24847" s="1"/>
    </row>
    <row r="24848" spans="1:5" x14ac:dyDescent="0.2">
      <c r="A24848" s="5">
        <v>26.061029000000001</v>
      </c>
      <c r="B24848" s="5">
        <v>-3.0001859999999998</v>
      </c>
      <c r="C24848" s="5">
        <v>20.188428999999999</v>
      </c>
      <c r="D24848" s="5">
        <v>1.751654</v>
      </c>
      <c r="E24848" s="1"/>
    </row>
    <row r="24849" spans="1:5" x14ac:dyDescent="0.2">
      <c r="A24849" s="5">
        <v>26.062096</v>
      </c>
      <c r="B24849" s="5">
        <v>-3.0023659999999999</v>
      </c>
      <c r="C24849" s="5">
        <v>20.189257000000001</v>
      </c>
      <c r="D24849" s="5">
        <v>1.751296</v>
      </c>
      <c r="E24849" s="1"/>
    </row>
    <row r="24850" spans="1:5" x14ac:dyDescent="0.2">
      <c r="A24850" s="5">
        <v>26.063164</v>
      </c>
      <c r="B24850" s="5">
        <v>-3.0044149999999998</v>
      </c>
      <c r="C24850" s="5">
        <v>20.190083999999999</v>
      </c>
      <c r="D24850" s="5">
        <v>1.7509159999999999</v>
      </c>
      <c r="E24850" s="1"/>
    </row>
    <row r="24851" spans="1:5" x14ac:dyDescent="0.2">
      <c r="A24851" s="5">
        <v>26.064229999999998</v>
      </c>
      <c r="B24851" s="5">
        <v>-3.006014</v>
      </c>
      <c r="C24851" s="5">
        <v>20.190912000000001</v>
      </c>
      <c r="D24851" s="5">
        <v>1.750683</v>
      </c>
      <c r="E24851" s="1"/>
    </row>
    <row r="24852" spans="1:5" x14ac:dyDescent="0.2">
      <c r="A24852" s="5">
        <v>26.065297999999999</v>
      </c>
      <c r="B24852" s="5">
        <v>-3.007298</v>
      </c>
      <c r="C24852" s="5">
        <v>20.191739999999999</v>
      </c>
      <c r="D24852" s="5">
        <v>1.7507980000000001</v>
      </c>
      <c r="E24852" s="1"/>
    </row>
    <row r="24853" spans="1:5" x14ac:dyDescent="0.2">
      <c r="A24853" s="5">
        <v>26.066364</v>
      </c>
      <c r="B24853" s="5">
        <v>-3.0084279999999999</v>
      </c>
      <c r="C24853" s="5">
        <v>20.192565999999999</v>
      </c>
      <c r="D24853" s="5">
        <v>1.751104</v>
      </c>
      <c r="E24853" s="1"/>
    </row>
    <row r="24854" spans="1:5" x14ac:dyDescent="0.2">
      <c r="A24854" s="5">
        <v>26.067432</v>
      </c>
      <c r="B24854" s="5">
        <v>-3.008912</v>
      </c>
      <c r="C24854" s="5">
        <v>20.193394000000001</v>
      </c>
      <c r="D24854" s="5">
        <v>1.7513939999999999</v>
      </c>
      <c r="E24854" s="1"/>
    </row>
    <row r="24855" spans="1:5" x14ac:dyDescent="0.2">
      <c r="A24855" s="5">
        <v>26.068498999999999</v>
      </c>
      <c r="B24855" s="5">
        <v>-3.0087429999999999</v>
      </c>
      <c r="C24855" s="5">
        <v>20.194220999999999</v>
      </c>
      <c r="D24855" s="5">
        <v>1.7516879999999999</v>
      </c>
      <c r="E24855" s="1"/>
    </row>
    <row r="24856" spans="1:5" x14ac:dyDescent="0.2">
      <c r="A24856" s="5">
        <v>26.069566999999999</v>
      </c>
      <c r="B24856" s="5">
        <v>-3.0085739999999999</v>
      </c>
      <c r="C24856" s="5">
        <v>20.195049000000001</v>
      </c>
      <c r="D24856" s="5">
        <v>1.7519960000000001</v>
      </c>
      <c r="E24856" s="1"/>
    </row>
    <row r="24857" spans="1:5" x14ac:dyDescent="0.2">
      <c r="A24857" s="5">
        <v>26.070633000000001</v>
      </c>
      <c r="B24857" s="5">
        <v>-3.0084270000000002</v>
      </c>
      <c r="C24857" s="5">
        <v>20.195876999999999</v>
      </c>
      <c r="D24857" s="5">
        <v>1.752254</v>
      </c>
      <c r="E24857" s="1"/>
    </row>
    <row r="24858" spans="1:5" x14ac:dyDescent="0.2">
      <c r="A24858" s="5">
        <v>26.071701000000001</v>
      </c>
      <c r="B24858" s="5">
        <v>-3.0085389999999999</v>
      </c>
      <c r="C24858" s="5">
        <v>20.196702999999999</v>
      </c>
      <c r="D24858" s="5">
        <v>1.7525090000000001</v>
      </c>
      <c r="E24858" s="1"/>
    </row>
    <row r="24859" spans="1:5" x14ac:dyDescent="0.2">
      <c r="A24859" s="5">
        <v>26.072766999999999</v>
      </c>
      <c r="B24859" s="5">
        <v>-3.0093420000000002</v>
      </c>
      <c r="C24859" s="5">
        <v>20.197531000000001</v>
      </c>
      <c r="D24859" s="5">
        <v>1.7527360000000001</v>
      </c>
      <c r="E24859" s="1"/>
    </row>
    <row r="24860" spans="1:5" x14ac:dyDescent="0.2">
      <c r="A24860" s="5">
        <v>26.073834999999999</v>
      </c>
      <c r="B24860" s="5">
        <v>-3.0101309999999999</v>
      </c>
      <c r="C24860" s="5">
        <v>20.198359</v>
      </c>
      <c r="D24860" s="5">
        <v>1.7528889999999999</v>
      </c>
      <c r="E24860" s="1"/>
    </row>
    <row r="24861" spans="1:5" x14ac:dyDescent="0.2">
      <c r="A24861" s="5">
        <v>26.074902000000002</v>
      </c>
      <c r="B24861" s="5">
        <v>-3.010742</v>
      </c>
      <c r="C24861" s="5">
        <v>20.199186000000001</v>
      </c>
      <c r="D24861" s="5">
        <v>1.7530410000000001</v>
      </c>
      <c r="E24861" s="1"/>
    </row>
    <row r="24862" spans="1:5" x14ac:dyDescent="0.2">
      <c r="A24862" s="5">
        <v>26.075970000000002</v>
      </c>
      <c r="B24862" s="5">
        <v>-3.010802</v>
      </c>
      <c r="C24862" s="5">
        <v>20.200013999999999</v>
      </c>
      <c r="D24862" s="5">
        <v>1.753193</v>
      </c>
      <c r="E24862" s="1"/>
    </row>
    <row r="24863" spans="1:5" x14ac:dyDescent="0.2">
      <c r="A24863" s="5">
        <v>26.077036</v>
      </c>
      <c r="B24863" s="5">
        <v>-3.0108619999999999</v>
      </c>
      <c r="C24863" s="5">
        <v>20.200842000000002</v>
      </c>
      <c r="D24863" s="5">
        <v>1.753347</v>
      </c>
      <c r="E24863" s="1"/>
    </row>
    <row r="24864" spans="1:5" x14ac:dyDescent="0.2">
      <c r="A24864" s="5">
        <v>26.078104</v>
      </c>
      <c r="B24864" s="5">
        <v>-3.0109219999999999</v>
      </c>
      <c r="C24864" s="5">
        <v>20.201668000000002</v>
      </c>
      <c r="D24864" s="5">
        <v>1.7535179999999999</v>
      </c>
      <c r="E24864" s="1"/>
    </row>
    <row r="24865" spans="1:5" x14ac:dyDescent="0.2">
      <c r="A24865" s="5">
        <v>26.079170000000001</v>
      </c>
      <c r="B24865" s="5">
        <v>-3.010913</v>
      </c>
      <c r="C24865" s="5">
        <v>20.202496</v>
      </c>
      <c r="D24865" s="5">
        <v>1.7536970000000001</v>
      </c>
      <c r="E24865" s="1"/>
    </row>
    <row r="24866" spans="1:5" x14ac:dyDescent="0.2">
      <c r="A24866" s="5">
        <v>26.080238000000001</v>
      </c>
      <c r="B24866" s="5">
        <v>-3.0104489999999999</v>
      </c>
      <c r="C24866" s="5">
        <v>20.203323000000001</v>
      </c>
      <c r="D24866" s="5">
        <v>1.7538560000000001</v>
      </c>
      <c r="E24866" s="1"/>
    </row>
    <row r="24867" spans="1:5" x14ac:dyDescent="0.2">
      <c r="A24867" s="5">
        <v>26.081305</v>
      </c>
      <c r="B24867" s="5">
        <v>-3.0098799999999999</v>
      </c>
      <c r="C24867" s="5">
        <v>20.204151</v>
      </c>
      <c r="D24867" s="5">
        <v>1.7538320000000001</v>
      </c>
      <c r="E24867" s="1"/>
    </row>
    <row r="24868" spans="1:5" x14ac:dyDescent="0.2">
      <c r="A24868" s="5">
        <v>26.082373</v>
      </c>
      <c r="B24868" s="5">
        <v>-3.0093549999999998</v>
      </c>
      <c r="C24868" s="5">
        <v>20.204979000000002</v>
      </c>
      <c r="D24868" s="5">
        <v>1.753735</v>
      </c>
      <c r="E24868" s="1"/>
    </row>
    <row r="24869" spans="1:5" x14ac:dyDescent="0.2">
      <c r="A24869" s="5">
        <v>26.083438999999998</v>
      </c>
      <c r="B24869" s="5">
        <v>-3.008845</v>
      </c>
      <c r="C24869" s="5">
        <v>20.205805000000002</v>
      </c>
      <c r="D24869" s="5">
        <v>1.753638</v>
      </c>
      <c r="E24869" s="1"/>
    </row>
    <row r="24870" spans="1:5" x14ac:dyDescent="0.2">
      <c r="A24870" s="5">
        <v>26.084506999999999</v>
      </c>
      <c r="B24870" s="5">
        <v>-3.008292</v>
      </c>
      <c r="C24870" s="5">
        <v>20.206633</v>
      </c>
      <c r="D24870" s="5">
        <v>1.75352</v>
      </c>
      <c r="E24870" s="1"/>
    </row>
    <row r="24871" spans="1:5" x14ac:dyDescent="0.2">
      <c r="A24871" s="5">
        <v>26.085573</v>
      </c>
      <c r="B24871" s="5">
        <v>-3.00773</v>
      </c>
      <c r="C24871" s="5">
        <v>20.207460000000001</v>
      </c>
      <c r="D24871" s="5">
        <v>1.753163</v>
      </c>
      <c r="E24871" s="1"/>
    </row>
    <row r="24872" spans="1:5" x14ac:dyDescent="0.2">
      <c r="A24872" s="5">
        <v>26.086641</v>
      </c>
      <c r="B24872" s="5">
        <v>-3.0071680000000001</v>
      </c>
      <c r="C24872" s="5">
        <v>20.208288</v>
      </c>
      <c r="D24872" s="5">
        <v>1.752494</v>
      </c>
      <c r="E24872" s="1"/>
    </row>
    <row r="24873" spans="1:5" x14ac:dyDescent="0.2">
      <c r="A24873" s="5">
        <v>26.087707999999999</v>
      </c>
      <c r="B24873" s="5">
        <v>-3.0065430000000002</v>
      </c>
      <c r="C24873" s="5">
        <v>20.209116000000002</v>
      </c>
      <c r="D24873" s="5">
        <v>1.7518260000000001</v>
      </c>
      <c r="E24873" s="1"/>
    </row>
    <row r="24874" spans="1:5" x14ac:dyDescent="0.2">
      <c r="A24874" s="5">
        <v>26.088775999999999</v>
      </c>
      <c r="B24874" s="5">
        <v>-3.0058449999999999</v>
      </c>
      <c r="C24874" s="5">
        <v>20.209942000000002</v>
      </c>
      <c r="D24874" s="5">
        <v>1.751179</v>
      </c>
      <c r="E24874" s="1"/>
    </row>
    <row r="24875" spans="1:5" x14ac:dyDescent="0.2">
      <c r="A24875" s="5">
        <v>26.089842000000001</v>
      </c>
      <c r="B24875" s="5">
        <v>-3.0051350000000001</v>
      </c>
      <c r="C24875" s="5">
        <v>20.21077</v>
      </c>
      <c r="D24875" s="5">
        <v>1.7505679999999999</v>
      </c>
      <c r="E24875" s="1"/>
    </row>
    <row r="24876" spans="1:5" x14ac:dyDescent="0.2">
      <c r="A24876" s="5">
        <v>26.090910000000001</v>
      </c>
      <c r="B24876" s="5">
        <v>-3.0047869999999999</v>
      </c>
      <c r="C24876" s="5">
        <v>20.211597000000001</v>
      </c>
      <c r="D24876" s="5">
        <v>1.7499560000000001</v>
      </c>
      <c r="E24876" s="1"/>
    </row>
    <row r="24877" spans="1:5" x14ac:dyDescent="0.2">
      <c r="A24877" s="5">
        <v>26.091975999999999</v>
      </c>
      <c r="B24877" s="5">
        <v>-3.0048840000000001</v>
      </c>
      <c r="C24877" s="5">
        <v>20.212425</v>
      </c>
      <c r="D24877" s="5">
        <v>1.749352</v>
      </c>
      <c r="E24877" s="1"/>
    </row>
    <row r="24878" spans="1:5" x14ac:dyDescent="0.2">
      <c r="A24878" s="5">
        <v>26.093043999999999</v>
      </c>
      <c r="B24878" s="5">
        <v>-3.0050720000000002</v>
      </c>
      <c r="C24878" s="5">
        <v>20.213253000000002</v>
      </c>
      <c r="D24878" s="5">
        <v>1.7488980000000001</v>
      </c>
      <c r="E24878" s="1"/>
    </row>
    <row r="24879" spans="1:5" x14ac:dyDescent="0.2">
      <c r="A24879" s="5">
        <v>26.094110000000001</v>
      </c>
      <c r="B24879" s="5">
        <v>-3.0052590000000001</v>
      </c>
      <c r="C24879" s="5">
        <v>20.214081</v>
      </c>
      <c r="D24879" s="5">
        <v>1.7492669999999999</v>
      </c>
      <c r="E24879" s="1"/>
    </row>
    <row r="24880" spans="1:5" x14ac:dyDescent="0.2">
      <c r="A24880" s="5">
        <v>26.095179000000002</v>
      </c>
      <c r="B24880" s="5">
        <v>-3.0055019999999999</v>
      </c>
      <c r="C24880" s="5">
        <v>20.214907</v>
      </c>
      <c r="D24880" s="5">
        <v>1.7496339999999999</v>
      </c>
      <c r="E24880" s="1"/>
    </row>
    <row r="24881" spans="1:5" x14ac:dyDescent="0.2">
      <c r="A24881" s="5">
        <v>26.096245</v>
      </c>
      <c r="B24881" s="5">
        <v>-3.0059779999999998</v>
      </c>
      <c r="C24881" s="5">
        <v>20.215734000000001</v>
      </c>
      <c r="D24881" s="5">
        <v>1.7500070000000001</v>
      </c>
      <c r="E24881" s="1"/>
    </row>
    <row r="24882" spans="1:5" x14ac:dyDescent="0.2">
      <c r="A24882" s="5">
        <v>26.097313</v>
      </c>
      <c r="B24882" s="5">
        <v>-3.0065210000000002</v>
      </c>
      <c r="C24882" s="5">
        <v>20.216562</v>
      </c>
      <c r="D24882" s="5">
        <v>1.75044</v>
      </c>
      <c r="E24882" s="1"/>
    </row>
    <row r="24883" spans="1:5" x14ac:dyDescent="0.2">
      <c r="A24883" s="5">
        <v>26.098379000000001</v>
      </c>
      <c r="B24883" s="5">
        <v>-3.0069940000000002</v>
      </c>
      <c r="C24883" s="5">
        <v>20.217390000000002</v>
      </c>
      <c r="D24883" s="5">
        <v>1.750874</v>
      </c>
      <c r="E24883" s="1"/>
    </row>
    <row r="24884" spans="1:5" x14ac:dyDescent="0.2">
      <c r="A24884" s="5">
        <v>26.099447000000001</v>
      </c>
      <c r="B24884" s="5">
        <v>-3.0068090000000001</v>
      </c>
      <c r="C24884" s="5">
        <v>20.218218</v>
      </c>
      <c r="D24884" s="5">
        <v>1.7513080000000001</v>
      </c>
      <c r="E24884" s="1"/>
    </row>
    <row r="24885" spans="1:5" x14ac:dyDescent="0.2">
      <c r="A24885" s="5">
        <v>26.100512999999999</v>
      </c>
      <c r="B24885" s="5">
        <v>-3.0063819999999999</v>
      </c>
      <c r="C24885" s="5">
        <v>20.219044</v>
      </c>
      <c r="D24885" s="5">
        <v>1.751706</v>
      </c>
      <c r="E24885" s="1"/>
    </row>
    <row r="24886" spans="1:5" x14ac:dyDescent="0.2">
      <c r="A24886" s="5">
        <v>26.101582000000001</v>
      </c>
      <c r="B24886" s="5">
        <v>-3.0059550000000002</v>
      </c>
      <c r="C24886" s="5">
        <v>20.219871999999999</v>
      </c>
      <c r="D24886" s="5">
        <v>1.751323</v>
      </c>
      <c r="E24886" s="1"/>
    </row>
    <row r="24887" spans="1:5" x14ac:dyDescent="0.2">
      <c r="A24887" s="5">
        <v>26.102647999999999</v>
      </c>
      <c r="B24887" s="5">
        <v>-3.005531</v>
      </c>
      <c r="C24887" s="5">
        <v>20.220699</v>
      </c>
      <c r="D24887" s="5">
        <v>1.750429</v>
      </c>
      <c r="E24887" s="1"/>
    </row>
    <row r="24888" spans="1:5" x14ac:dyDescent="0.2">
      <c r="A24888" s="5">
        <v>26.103715999999999</v>
      </c>
      <c r="B24888" s="5">
        <v>-3.0045160000000002</v>
      </c>
      <c r="C24888" s="5">
        <v>20.221526999999998</v>
      </c>
      <c r="D24888" s="5">
        <v>1.7495339999999999</v>
      </c>
      <c r="E24888" s="1"/>
    </row>
    <row r="24889" spans="1:5" x14ac:dyDescent="0.2">
      <c r="A24889" s="5">
        <v>26.104782</v>
      </c>
      <c r="B24889" s="5">
        <v>-3.0030790000000001</v>
      </c>
      <c r="C24889" s="5">
        <v>20.222355</v>
      </c>
      <c r="D24889" s="5">
        <v>1.7486170000000001</v>
      </c>
      <c r="E24889" s="1"/>
    </row>
    <row r="24890" spans="1:5" x14ac:dyDescent="0.2">
      <c r="A24890" s="5">
        <v>26.10585</v>
      </c>
      <c r="B24890" s="5">
        <v>-3.00156</v>
      </c>
      <c r="C24890" s="5">
        <v>20.223181</v>
      </c>
      <c r="D24890" s="5">
        <v>1.747703</v>
      </c>
      <c r="E24890" s="1"/>
    </row>
    <row r="24891" spans="1:5" x14ac:dyDescent="0.2">
      <c r="A24891" s="5">
        <v>26.106915999999998</v>
      </c>
      <c r="B24891" s="5">
        <v>-3.0003769999999998</v>
      </c>
      <c r="C24891" s="5">
        <v>20.224008999999999</v>
      </c>
      <c r="D24891" s="5">
        <v>1.74678</v>
      </c>
      <c r="E24891" s="1"/>
    </row>
    <row r="24892" spans="1:5" x14ac:dyDescent="0.2">
      <c r="A24892" s="5">
        <v>26.107984999999999</v>
      </c>
      <c r="B24892" s="5">
        <v>-2.9994540000000001</v>
      </c>
      <c r="C24892" s="5">
        <v>20.224836</v>
      </c>
      <c r="D24892" s="5">
        <v>1.7458610000000001</v>
      </c>
      <c r="E24892" s="1"/>
    </row>
    <row r="24893" spans="1:5" x14ac:dyDescent="0.2">
      <c r="A24893" s="5">
        <v>26.109051000000001</v>
      </c>
      <c r="B24893" s="5">
        <v>-2.9985729999999999</v>
      </c>
      <c r="C24893" s="5">
        <v>20.225663999999998</v>
      </c>
      <c r="D24893" s="5">
        <v>1.7449870000000001</v>
      </c>
      <c r="E24893" s="1"/>
    </row>
    <row r="24894" spans="1:5" x14ac:dyDescent="0.2">
      <c r="A24894" s="5">
        <v>26.110119000000001</v>
      </c>
      <c r="B24894" s="5">
        <v>-2.9976950000000002</v>
      </c>
      <c r="C24894" s="5">
        <v>20.226492</v>
      </c>
      <c r="D24894" s="5">
        <v>1.7442740000000001</v>
      </c>
      <c r="E24894" s="1"/>
    </row>
    <row r="24895" spans="1:5" x14ac:dyDescent="0.2">
      <c r="A24895" s="5">
        <v>26.111184999999999</v>
      </c>
      <c r="B24895" s="5">
        <v>-2.9973380000000001</v>
      </c>
      <c r="C24895" s="5">
        <v>20.227319999999999</v>
      </c>
      <c r="D24895" s="5">
        <v>1.7435689999999999</v>
      </c>
      <c r="E24895" s="1"/>
    </row>
    <row r="24896" spans="1:5" x14ac:dyDescent="0.2">
      <c r="A24896" s="5">
        <v>26.112252999999999</v>
      </c>
      <c r="B24896" s="5">
        <v>-2.9978319999999998</v>
      </c>
      <c r="C24896" s="5">
        <v>20.228145999999999</v>
      </c>
      <c r="D24896" s="5">
        <v>1.7430909999999999</v>
      </c>
      <c r="E24896" s="1"/>
    </row>
    <row r="24897" spans="1:5" x14ac:dyDescent="0.2">
      <c r="A24897" s="5">
        <v>26.113319000000001</v>
      </c>
      <c r="B24897" s="5">
        <v>-2.9986769999999998</v>
      </c>
      <c r="C24897" s="5">
        <v>20.228973</v>
      </c>
      <c r="D24897" s="5">
        <v>1.7429509999999999</v>
      </c>
      <c r="E24897" s="1"/>
    </row>
    <row r="24898" spans="1:5" x14ac:dyDescent="0.2">
      <c r="A24898" s="5">
        <v>26.114388000000002</v>
      </c>
      <c r="B24898" s="5">
        <v>-2.9995660000000002</v>
      </c>
      <c r="C24898" s="5">
        <v>20.229800999999998</v>
      </c>
      <c r="D24898" s="5">
        <v>1.7428129999999999</v>
      </c>
      <c r="E24898" s="1"/>
    </row>
    <row r="24899" spans="1:5" x14ac:dyDescent="0.2">
      <c r="A24899" s="5">
        <v>26.115454</v>
      </c>
      <c r="B24899" s="5">
        <v>-3.0005269999999999</v>
      </c>
      <c r="C24899" s="5">
        <v>20.230629</v>
      </c>
      <c r="D24899" s="5">
        <v>1.7426729999999999</v>
      </c>
      <c r="E24899" s="1"/>
    </row>
    <row r="24900" spans="1:5" x14ac:dyDescent="0.2">
      <c r="A24900" s="5">
        <v>26.116522</v>
      </c>
      <c r="B24900" s="5">
        <v>-3.0015209999999999</v>
      </c>
      <c r="C24900" s="5">
        <v>20.231456999999999</v>
      </c>
      <c r="D24900" s="5">
        <v>1.7425349999999999</v>
      </c>
      <c r="E24900" s="1"/>
    </row>
    <row r="24901" spans="1:5" x14ac:dyDescent="0.2">
      <c r="A24901" s="5">
        <v>26.117588000000001</v>
      </c>
      <c r="B24901" s="5">
        <v>-3.002513</v>
      </c>
      <c r="C24901" s="5">
        <v>20.232282999999999</v>
      </c>
      <c r="D24901" s="5">
        <v>1.7424820000000001</v>
      </c>
      <c r="E24901" s="1"/>
    </row>
    <row r="24902" spans="1:5" x14ac:dyDescent="0.2">
      <c r="A24902" s="5">
        <v>26.118656000000001</v>
      </c>
      <c r="B24902" s="5">
        <v>-3.0034169999999998</v>
      </c>
      <c r="C24902" s="5">
        <v>20.23311</v>
      </c>
      <c r="D24902" s="5">
        <v>1.74244</v>
      </c>
      <c r="E24902" s="1"/>
    </row>
    <row r="24903" spans="1:5" x14ac:dyDescent="0.2">
      <c r="A24903" s="5">
        <v>26.119721999999999</v>
      </c>
      <c r="B24903" s="5">
        <v>-3.00387</v>
      </c>
      <c r="C24903" s="5">
        <v>20.233937999999998</v>
      </c>
      <c r="D24903" s="5">
        <v>1.742299</v>
      </c>
      <c r="E24903" s="1"/>
    </row>
    <row r="24904" spans="1:5" x14ac:dyDescent="0.2">
      <c r="A24904" s="5">
        <v>26.12079</v>
      </c>
      <c r="B24904" s="5">
        <v>-3.003981</v>
      </c>
      <c r="C24904" s="5">
        <v>20.234766</v>
      </c>
      <c r="D24904" s="5">
        <v>1.7412799999999999</v>
      </c>
      <c r="E24904" s="1"/>
    </row>
    <row r="24905" spans="1:5" x14ac:dyDescent="0.2">
      <c r="A24905" s="5">
        <v>26.121856999999999</v>
      </c>
      <c r="B24905" s="5">
        <v>-3.0040559999999998</v>
      </c>
      <c r="C24905" s="5">
        <v>20.235593999999999</v>
      </c>
      <c r="D24905" s="5">
        <v>1.7402569999999999</v>
      </c>
      <c r="E24905" s="1"/>
    </row>
    <row r="24906" spans="1:5" x14ac:dyDescent="0.2">
      <c r="A24906" s="5">
        <v>26.122924999999999</v>
      </c>
      <c r="B24906" s="5">
        <v>-3.0039560000000001</v>
      </c>
      <c r="C24906" s="5">
        <v>20.236422000000001</v>
      </c>
      <c r="D24906" s="5">
        <v>1.7392369999999999</v>
      </c>
      <c r="E24906" s="1"/>
    </row>
    <row r="24907" spans="1:5" x14ac:dyDescent="0.2">
      <c r="A24907" s="5">
        <v>26.123991</v>
      </c>
      <c r="B24907" s="5">
        <v>-3.0037099999999999</v>
      </c>
      <c r="C24907" s="5">
        <v>20.237247</v>
      </c>
      <c r="D24907" s="5">
        <v>1.7382120000000001</v>
      </c>
      <c r="E24907" s="1"/>
    </row>
    <row r="24908" spans="1:5" x14ac:dyDescent="0.2">
      <c r="A24908" s="5">
        <v>26.125059</v>
      </c>
      <c r="B24908" s="5">
        <v>-3.003463</v>
      </c>
      <c r="C24908" s="5">
        <v>20.238074999999998</v>
      </c>
      <c r="D24908" s="5">
        <v>1.7369969999999999</v>
      </c>
      <c r="E24908" s="1"/>
    </row>
    <row r="24909" spans="1:5" x14ac:dyDescent="0.2">
      <c r="A24909" s="5">
        <v>26.126124999999998</v>
      </c>
      <c r="B24909" s="5">
        <v>-3.0032160000000001</v>
      </c>
      <c r="C24909" s="5">
        <v>20.238903000000001</v>
      </c>
      <c r="D24909" s="5">
        <v>1.7356560000000001</v>
      </c>
      <c r="E24909" s="1"/>
    </row>
    <row r="24910" spans="1:5" x14ac:dyDescent="0.2">
      <c r="A24910" s="5">
        <v>26.127192999999998</v>
      </c>
      <c r="B24910" s="5">
        <v>-3.0028540000000001</v>
      </c>
      <c r="C24910" s="5">
        <v>20.239730999999999</v>
      </c>
      <c r="D24910" s="5">
        <v>1.734316</v>
      </c>
      <c r="E24910" s="1"/>
    </row>
    <row r="24911" spans="1:5" x14ac:dyDescent="0.2">
      <c r="A24911" s="5">
        <v>26.128260000000001</v>
      </c>
      <c r="B24911" s="5">
        <v>-3.0023200000000001</v>
      </c>
      <c r="C24911" s="5">
        <v>20.240559000000001</v>
      </c>
      <c r="D24911" s="5">
        <v>1.7337549999999999</v>
      </c>
      <c r="E24911" s="1"/>
    </row>
    <row r="24912" spans="1:5" x14ac:dyDescent="0.2">
      <c r="A24912" s="5">
        <v>26.129328000000001</v>
      </c>
      <c r="B24912" s="5">
        <v>-3.0017510000000001</v>
      </c>
      <c r="C24912" s="5">
        <v>20.241385000000001</v>
      </c>
      <c r="D24912" s="5">
        <v>1.733727</v>
      </c>
      <c r="E24912" s="1"/>
    </row>
    <row r="24913" spans="1:5" x14ac:dyDescent="0.2">
      <c r="A24913" s="5">
        <v>26.130393999999999</v>
      </c>
      <c r="B24913" s="5">
        <v>-3.001541</v>
      </c>
      <c r="C24913" s="5">
        <v>20.242211999999999</v>
      </c>
      <c r="D24913" s="5">
        <v>1.7337130000000001</v>
      </c>
      <c r="E24913" s="1"/>
    </row>
    <row r="24914" spans="1:5" x14ac:dyDescent="0.2">
      <c r="A24914" s="5">
        <v>26.131461999999999</v>
      </c>
      <c r="B24914" s="5">
        <v>-3.0019279999999999</v>
      </c>
      <c r="C24914" s="5">
        <v>20.243040000000001</v>
      </c>
      <c r="D24914" s="5">
        <v>1.7336990000000001</v>
      </c>
      <c r="E24914" s="1"/>
    </row>
    <row r="24915" spans="1:5" x14ac:dyDescent="0.2">
      <c r="A24915" s="5">
        <v>26.132528000000001</v>
      </c>
      <c r="B24915" s="5">
        <v>-3.0024449999999998</v>
      </c>
      <c r="C24915" s="5">
        <v>20.243867999999999</v>
      </c>
      <c r="D24915" s="5">
        <v>1.733894</v>
      </c>
      <c r="E24915" s="1"/>
    </row>
    <row r="24916" spans="1:5" x14ac:dyDescent="0.2">
      <c r="A24916" s="5">
        <v>26.133596000000001</v>
      </c>
      <c r="B24916" s="5">
        <v>-3.0029629999999998</v>
      </c>
      <c r="C24916" s="5">
        <v>20.244696000000001</v>
      </c>
      <c r="D24916" s="5">
        <v>1.7345809999999999</v>
      </c>
      <c r="E24916" s="1"/>
    </row>
    <row r="24917" spans="1:5" x14ac:dyDescent="0.2">
      <c r="A24917" s="5">
        <v>26.134663</v>
      </c>
      <c r="B24917" s="5">
        <v>-3.0033840000000001</v>
      </c>
      <c r="C24917" s="5">
        <v>20.245522000000001</v>
      </c>
      <c r="D24917" s="5">
        <v>1.7352810000000001</v>
      </c>
      <c r="E24917" s="1"/>
    </row>
    <row r="24918" spans="1:5" x14ac:dyDescent="0.2">
      <c r="A24918" s="5">
        <v>26.135731</v>
      </c>
      <c r="B24918" s="5">
        <v>-3.0034900000000002</v>
      </c>
      <c r="C24918" s="5">
        <v>20.246348999999999</v>
      </c>
      <c r="D24918" s="5">
        <v>1.735892</v>
      </c>
      <c r="E24918" s="1"/>
    </row>
    <row r="24919" spans="1:5" x14ac:dyDescent="0.2">
      <c r="A24919" s="5">
        <v>26.136797000000001</v>
      </c>
      <c r="B24919" s="5">
        <v>-3.0032369999999999</v>
      </c>
      <c r="C24919" s="5">
        <v>20.247177000000001</v>
      </c>
      <c r="D24919" s="5">
        <v>1.7363550000000001</v>
      </c>
      <c r="E24919" s="1"/>
    </row>
    <row r="24920" spans="1:5" x14ac:dyDescent="0.2">
      <c r="A24920" s="5">
        <v>26.137865000000001</v>
      </c>
      <c r="B24920" s="5">
        <v>-3.0028510000000002</v>
      </c>
      <c r="C24920" s="5">
        <v>20.248004999999999</v>
      </c>
      <c r="D24920" s="5">
        <v>1.736823</v>
      </c>
      <c r="E24920" s="1"/>
    </row>
    <row r="24921" spans="1:5" x14ac:dyDescent="0.2">
      <c r="A24921" s="5">
        <v>26.138930999999999</v>
      </c>
      <c r="B24921" s="5">
        <v>-3.0016069999999999</v>
      </c>
      <c r="C24921" s="5">
        <v>20.248833000000001</v>
      </c>
      <c r="D24921" s="5">
        <v>1.737314</v>
      </c>
      <c r="E24921" s="1"/>
    </row>
    <row r="24922" spans="1:5" x14ac:dyDescent="0.2">
      <c r="A24922" s="5">
        <v>26.139999</v>
      </c>
      <c r="B24922" s="5">
        <v>-2.9996</v>
      </c>
      <c r="C24922" s="5">
        <v>20.249659999999999</v>
      </c>
      <c r="D24922" s="5">
        <v>1.737811</v>
      </c>
      <c r="E24922" s="1"/>
    </row>
    <row r="24923" spans="1:5" x14ac:dyDescent="0.2">
      <c r="A24923" s="5">
        <v>26.141065999999999</v>
      </c>
      <c r="B24923" s="5">
        <v>-2.9975909999999999</v>
      </c>
      <c r="C24923" s="5">
        <v>20.250485999999999</v>
      </c>
      <c r="D24923" s="5">
        <v>1.7379009999999999</v>
      </c>
      <c r="E24923" s="1"/>
    </row>
    <row r="24924" spans="1:5" x14ac:dyDescent="0.2">
      <c r="A24924" s="5">
        <v>26.142133999999999</v>
      </c>
      <c r="B24924" s="5">
        <v>-2.9955850000000002</v>
      </c>
      <c r="C24924" s="5">
        <v>20.251314000000001</v>
      </c>
      <c r="D24924" s="5">
        <v>1.7377880000000001</v>
      </c>
      <c r="E24924" s="1"/>
    </row>
    <row r="24925" spans="1:5" x14ac:dyDescent="0.2">
      <c r="A24925" s="5">
        <v>26.1432</v>
      </c>
      <c r="B24925" s="5">
        <v>-2.9936389999999999</v>
      </c>
      <c r="C24925" s="5">
        <v>20.252141999999999</v>
      </c>
      <c r="D24925" s="5">
        <v>1.7376750000000001</v>
      </c>
      <c r="E24925" s="1"/>
    </row>
    <row r="24926" spans="1:5" x14ac:dyDescent="0.2">
      <c r="A24926" s="5">
        <v>26.144268</v>
      </c>
      <c r="B24926" s="5">
        <v>-2.992483</v>
      </c>
      <c r="C24926" s="5">
        <v>20.252970000000001</v>
      </c>
      <c r="D24926" s="5">
        <v>1.7375050000000001</v>
      </c>
      <c r="E24926" s="1"/>
    </row>
    <row r="24927" spans="1:5" x14ac:dyDescent="0.2">
      <c r="A24927" s="5">
        <v>26.145333999999998</v>
      </c>
      <c r="B24927" s="5">
        <v>-2.991339</v>
      </c>
      <c r="C24927" s="5">
        <v>20.253798</v>
      </c>
      <c r="D24927" s="5">
        <v>1.7372989999999999</v>
      </c>
      <c r="E24927" s="1"/>
    </row>
    <row r="24928" spans="1:5" x14ac:dyDescent="0.2">
      <c r="A24928" s="5">
        <v>26.146401999999998</v>
      </c>
      <c r="B24928" s="5">
        <v>-2.9903879999999998</v>
      </c>
      <c r="C24928" s="5">
        <v>20.254622999999999</v>
      </c>
      <c r="D24928" s="5">
        <v>1.73709</v>
      </c>
      <c r="E24928" s="1"/>
    </row>
    <row r="24929" spans="1:5" x14ac:dyDescent="0.2">
      <c r="A24929" s="5">
        <v>26.147469000000001</v>
      </c>
      <c r="B24929" s="5">
        <v>-2.9901170000000001</v>
      </c>
      <c r="C24929" s="5">
        <v>20.255451000000001</v>
      </c>
      <c r="D24929" s="5">
        <v>1.7368809999999999</v>
      </c>
      <c r="E24929" s="1"/>
    </row>
    <row r="24930" spans="1:5" x14ac:dyDescent="0.2">
      <c r="A24930" s="5">
        <v>26.148537000000001</v>
      </c>
      <c r="B24930" s="5">
        <v>-2.989843</v>
      </c>
      <c r="C24930" s="5">
        <v>20.256278999999999</v>
      </c>
      <c r="D24930" s="5">
        <v>1.7369939999999999</v>
      </c>
      <c r="E24930" s="1"/>
    </row>
    <row r="24931" spans="1:5" x14ac:dyDescent="0.2">
      <c r="A24931" s="5">
        <v>26.149602999999999</v>
      </c>
      <c r="B24931" s="5">
        <v>-2.9895719999999999</v>
      </c>
      <c r="C24931" s="5">
        <v>20.257107000000001</v>
      </c>
      <c r="D24931" s="5">
        <v>1.7376050000000001</v>
      </c>
      <c r="E24931" s="1"/>
    </row>
    <row r="24932" spans="1:5" x14ac:dyDescent="0.2">
      <c r="A24932" s="5">
        <v>26.150670999999999</v>
      </c>
      <c r="B24932" s="5">
        <v>-2.9892989999999999</v>
      </c>
      <c r="C24932" s="5">
        <v>20.257935</v>
      </c>
      <c r="D24932" s="5">
        <v>1.7383930000000001</v>
      </c>
      <c r="E24932" s="1"/>
    </row>
    <row r="24933" spans="1:5" x14ac:dyDescent="0.2">
      <c r="A24933" s="5">
        <v>26.151737000000001</v>
      </c>
      <c r="B24933" s="5">
        <v>-2.989331</v>
      </c>
      <c r="C24933" s="5">
        <v>20.258762000000001</v>
      </c>
      <c r="D24933" s="5">
        <v>1.739304</v>
      </c>
      <c r="E24933" s="1"/>
    </row>
    <row r="24934" spans="1:5" x14ac:dyDescent="0.2">
      <c r="A24934" s="5">
        <v>26.152805000000001</v>
      </c>
      <c r="B24934" s="5">
        <v>-2.9895649999999998</v>
      </c>
      <c r="C24934" s="5">
        <v>20.259588000000001</v>
      </c>
      <c r="D24934" s="5">
        <v>1.7403630000000001</v>
      </c>
      <c r="E24934" s="1"/>
    </row>
    <row r="24935" spans="1:5" x14ac:dyDescent="0.2">
      <c r="A24935" s="5">
        <v>26.153872</v>
      </c>
      <c r="B24935" s="5">
        <v>-2.9898030000000002</v>
      </c>
      <c r="C24935" s="5">
        <v>20.260415999999999</v>
      </c>
      <c r="D24935" s="5">
        <v>1.7414700000000001</v>
      </c>
      <c r="E24935" s="1"/>
    </row>
    <row r="24936" spans="1:5" x14ac:dyDescent="0.2">
      <c r="A24936" s="5">
        <v>26.154938000000001</v>
      </c>
      <c r="B24936" s="5">
        <v>-2.9902869999999999</v>
      </c>
      <c r="C24936" s="5">
        <v>20.261244000000001</v>
      </c>
      <c r="D24936" s="5">
        <v>1.7425759999999999</v>
      </c>
      <c r="E24936" s="1"/>
    </row>
    <row r="24937" spans="1:5" x14ac:dyDescent="0.2">
      <c r="A24937" s="5">
        <v>26.156006000000001</v>
      </c>
      <c r="B24937" s="5">
        <v>-2.9908440000000001</v>
      </c>
      <c r="C24937" s="5">
        <v>20.262072</v>
      </c>
      <c r="D24937" s="5">
        <v>1.743609</v>
      </c>
      <c r="E24937" s="1"/>
    </row>
    <row r="24938" spans="1:5" x14ac:dyDescent="0.2">
      <c r="A24938" s="5">
        <v>26.157071999999999</v>
      </c>
      <c r="B24938" s="5">
        <v>-2.9914040000000002</v>
      </c>
      <c r="C24938" s="5">
        <v>20.262899000000001</v>
      </c>
      <c r="D24938" s="5">
        <v>1.7442839999999999</v>
      </c>
      <c r="E24938" s="1"/>
    </row>
    <row r="24939" spans="1:5" x14ac:dyDescent="0.2">
      <c r="A24939" s="5">
        <v>26.15814</v>
      </c>
      <c r="B24939" s="5">
        <v>-2.9919660000000001</v>
      </c>
      <c r="C24939" s="5">
        <v>20.263725000000001</v>
      </c>
      <c r="D24939" s="5">
        <v>1.744767</v>
      </c>
      <c r="E24939" s="1"/>
    </row>
    <row r="24940" spans="1:5" x14ac:dyDescent="0.2">
      <c r="A24940" s="5">
        <v>26.159206000000001</v>
      </c>
      <c r="B24940" s="5">
        <v>-2.992499</v>
      </c>
      <c r="C24940" s="5">
        <v>20.264552999999999</v>
      </c>
      <c r="D24940" s="5">
        <v>1.7451190000000001</v>
      </c>
      <c r="E24940" s="1"/>
    </row>
    <row r="24941" spans="1:5" x14ac:dyDescent="0.2">
      <c r="A24941" s="5">
        <v>26.160274999999999</v>
      </c>
      <c r="B24941" s="5">
        <v>-2.9928080000000001</v>
      </c>
      <c r="C24941" s="5">
        <v>20.265381000000001</v>
      </c>
      <c r="D24941" s="5">
        <v>1.745077</v>
      </c>
      <c r="E24941" s="1"/>
    </row>
    <row r="24942" spans="1:5" x14ac:dyDescent="0.2">
      <c r="A24942" s="5">
        <v>26.161341</v>
      </c>
      <c r="B24942" s="5">
        <v>-2.9930910000000002</v>
      </c>
      <c r="C24942" s="5">
        <v>20.266209</v>
      </c>
      <c r="D24942" s="5">
        <v>1.744842</v>
      </c>
      <c r="E24942" s="1"/>
    </row>
    <row r="24943" spans="1:5" x14ac:dyDescent="0.2">
      <c r="A24943" s="5">
        <v>26.162409</v>
      </c>
      <c r="B24943" s="5">
        <v>-2.9935879999999999</v>
      </c>
      <c r="C24943" s="5">
        <v>20.267036000000001</v>
      </c>
      <c r="D24943" s="5">
        <v>1.744607</v>
      </c>
      <c r="E24943" s="1"/>
    </row>
    <row r="24944" spans="1:5" x14ac:dyDescent="0.2">
      <c r="A24944" s="5">
        <v>26.163474999999998</v>
      </c>
      <c r="B24944" s="5">
        <v>-2.9946030000000001</v>
      </c>
      <c r="C24944" s="5">
        <v>20.267862000000001</v>
      </c>
      <c r="D24944" s="5">
        <v>1.744372</v>
      </c>
      <c r="E24944" s="1"/>
    </row>
    <row r="24945" spans="1:5" x14ac:dyDescent="0.2">
      <c r="A24945" s="5">
        <v>26.164542999999998</v>
      </c>
      <c r="B24945" s="5">
        <v>-2.995689</v>
      </c>
      <c r="C24945" s="5">
        <v>20.268689999999999</v>
      </c>
      <c r="D24945" s="5">
        <v>1.7439720000000001</v>
      </c>
      <c r="E24945" s="1"/>
    </row>
    <row r="24946" spans="1:5" x14ac:dyDescent="0.2">
      <c r="A24946" s="5">
        <v>26.165609</v>
      </c>
      <c r="B24946" s="5">
        <v>-2.9967570000000001</v>
      </c>
      <c r="C24946" s="5">
        <v>20.269518000000001</v>
      </c>
      <c r="D24946" s="5">
        <v>1.7434510000000001</v>
      </c>
      <c r="E24946" s="1"/>
    </row>
    <row r="24947" spans="1:5" x14ac:dyDescent="0.2">
      <c r="A24947" s="5">
        <v>26.166677</v>
      </c>
      <c r="B24947" s="5">
        <v>-2.9978449999999999</v>
      </c>
      <c r="C24947" s="5">
        <v>20.270346</v>
      </c>
      <c r="D24947" s="5">
        <v>1.7429159999999999</v>
      </c>
      <c r="E24947" s="1"/>
    </row>
    <row r="24948" spans="1:5" x14ac:dyDescent="0.2">
      <c r="A24948" s="5">
        <v>26.167743999999999</v>
      </c>
      <c r="B24948" s="5">
        <v>-2.9988869999999999</v>
      </c>
      <c r="C24948" s="5">
        <v>20.271173000000001</v>
      </c>
      <c r="D24948" s="5">
        <v>1.7427429999999999</v>
      </c>
      <c r="E24948" s="1"/>
    </row>
    <row r="24949" spans="1:5" x14ac:dyDescent="0.2">
      <c r="A24949" s="5">
        <v>26.168811999999999</v>
      </c>
      <c r="B24949" s="5">
        <v>-2.9999189999999998</v>
      </c>
      <c r="C24949" s="5">
        <v>20.272000999999999</v>
      </c>
      <c r="D24949" s="5">
        <v>1.742818</v>
      </c>
      <c r="E24949" s="1"/>
    </row>
    <row r="24950" spans="1:5" x14ac:dyDescent="0.2">
      <c r="A24950" s="5">
        <v>26.169878000000001</v>
      </c>
      <c r="B24950" s="5">
        <v>-3.0009450000000002</v>
      </c>
      <c r="C24950" s="5">
        <v>20.272826999999999</v>
      </c>
      <c r="D24950" s="5">
        <v>1.742893</v>
      </c>
      <c r="E24950" s="1"/>
    </row>
    <row r="24951" spans="1:5" x14ac:dyDescent="0.2">
      <c r="A24951" s="5">
        <v>26.170946000000001</v>
      </c>
      <c r="B24951" s="5">
        <v>-3.001306</v>
      </c>
      <c r="C24951" s="5">
        <v>20.273655000000002</v>
      </c>
      <c r="D24951" s="5">
        <v>1.7429680000000001</v>
      </c>
      <c r="E24951" s="1"/>
    </row>
    <row r="24952" spans="1:5" x14ac:dyDescent="0.2">
      <c r="A24952" s="5">
        <v>26.172011999999999</v>
      </c>
      <c r="B24952" s="5">
        <v>-3.001484</v>
      </c>
      <c r="C24952" s="5">
        <v>20.274483</v>
      </c>
      <c r="D24952" s="5">
        <v>1.742912</v>
      </c>
      <c r="E24952" s="1"/>
    </row>
    <row r="24953" spans="1:5" x14ac:dyDescent="0.2">
      <c r="A24953" s="5">
        <v>26.173079999999999</v>
      </c>
      <c r="B24953" s="5">
        <v>-3.0016620000000001</v>
      </c>
      <c r="C24953" s="5">
        <v>20.275310999999999</v>
      </c>
      <c r="D24953" s="5">
        <v>1.7426759999999999</v>
      </c>
      <c r="E24953" s="1"/>
    </row>
    <row r="24954" spans="1:5" x14ac:dyDescent="0.2">
      <c r="A24954" s="5">
        <v>26.174147000000001</v>
      </c>
      <c r="B24954" s="5">
        <v>-3.0018400000000001</v>
      </c>
      <c r="C24954" s="5">
        <v>20.276138</v>
      </c>
      <c r="D24954" s="5">
        <v>1.742375</v>
      </c>
      <c r="E24954" s="1"/>
    </row>
    <row r="24955" spans="1:5" x14ac:dyDescent="0.2">
      <c r="A24955" s="5">
        <v>26.175215000000001</v>
      </c>
      <c r="B24955" s="5">
        <v>-3.001884</v>
      </c>
      <c r="C24955" s="5">
        <v>20.276964</v>
      </c>
      <c r="D24955" s="5">
        <v>1.7417910000000001</v>
      </c>
      <c r="E24955" s="1"/>
    </row>
    <row r="24956" spans="1:5" x14ac:dyDescent="0.2">
      <c r="A24956" s="5">
        <v>26.176280999999999</v>
      </c>
      <c r="B24956" s="5">
        <v>-3.0017499999999999</v>
      </c>
      <c r="C24956" s="5">
        <v>20.277792000000002</v>
      </c>
      <c r="D24956" s="5">
        <v>1.740707</v>
      </c>
      <c r="E24956" s="1"/>
    </row>
    <row r="24957" spans="1:5" x14ac:dyDescent="0.2">
      <c r="A24957" s="5">
        <v>26.177349</v>
      </c>
      <c r="B24957" s="5">
        <v>-3.0015679999999998</v>
      </c>
      <c r="C24957" s="5">
        <v>20.27862</v>
      </c>
      <c r="D24957" s="5">
        <v>1.7394069999999999</v>
      </c>
      <c r="E24957" s="1"/>
    </row>
    <row r="24958" spans="1:5" x14ac:dyDescent="0.2">
      <c r="A24958" s="5">
        <v>26.178415000000001</v>
      </c>
      <c r="B24958" s="5">
        <v>-3.0011700000000001</v>
      </c>
      <c r="C24958" s="5">
        <v>20.279447999999999</v>
      </c>
      <c r="D24958" s="5">
        <v>1.7381089999999999</v>
      </c>
      <c r="E24958" s="1"/>
    </row>
    <row r="24959" spans="1:5" x14ac:dyDescent="0.2">
      <c r="A24959" s="5">
        <v>26.179483000000001</v>
      </c>
      <c r="B24959" s="5">
        <v>-3.0005380000000001</v>
      </c>
      <c r="C24959" s="5">
        <v>20.280275</v>
      </c>
      <c r="D24959" s="5">
        <v>1.736812</v>
      </c>
      <c r="E24959" s="1"/>
    </row>
    <row r="24960" spans="1:5" x14ac:dyDescent="0.2">
      <c r="A24960" s="5">
        <v>26.18055</v>
      </c>
      <c r="B24960" s="5">
        <v>-2.9998469999999999</v>
      </c>
      <c r="C24960" s="5">
        <v>20.281101</v>
      </c>
      <c r="D24960" s="5">
        <v>1.73552</v>
      </c>
      <c r="E24960" s="1"/>
    </row>
    <row r="24961" spans="1:5" x14ac:dyDescent="0.2">
      <c r="A24961" s="5">
        <v>26.181618</v>
      </c>
      <c r="B24961" s="5">
        <v>-2.9991530000000002</v>
      </c>
      <c r="C24961" s="5">
        <v>20.281929000000002</v>
      </c>
      <c r="D24961" s="5">
        <v>1.734227</v>
      </c>
      <c r="E24961" s="1"/>
    </row>
    <row r="24962" spans="1:5" x14ac:dyDescent="0.2">
      <c r="A24962" s="5">
        <v>26.182683999999998</v>
      </c>
      <c r="B24962" s="5">
        <v>-2.9984670000000002</v>
      </c>
      <c r="C24962" s="5">
        <v>20.282757</v>
      </c>
      <c r="D24962" s="5">
        <v>1.7329969999999999</v>
      </c>
      <c r="E24962" s="1"/>
    </row>
    <row r="24963" spans="1:5" x14ac:dyDescent="0.2">
      <c r="A24963" s="5">
        <v>26.183751999999998</v>
      </c>
      <c r="B24963" s="5">
        <v>-2.9977900000000002</v>
      </c>
      <c r="C24963" s="5">
        <v>20.283584999999999</v>
      </c>
      <c r="D24963" s="5">
        <v>1.7320979999999999</v>
      </c>
      <c r="E24963" s="1"/>
    </row>
    <row r="24964" spans="1:5" x14ac:dyDescent="0.2">
      <c r="A24964" s="5">
        <v>26.184818</v>
      </c>
      <c r="B24964" s="5">
        <v>-2.9971199999999998</v>
      </c>
      <c r="C24964" s="5">
        <v>20.284412</v>
      </c>
      <c r="D24964" s="5">
        <v>1.731427</v>
      </c>
      <c r="E24964" s="1"/>
    </row>
    <row r="24965" spans="1:5" x14ac:dyDescent="0.2">
      <c r="A24965" s="5">
        <v>26.185886</v>
      </c>
      <c r="B24965" s="5">
        <v>-2.996467</v>
      </c>
      <c r="C24965" s="5">
        <v>20.285240000000002</v>
      </c>
      <c r="D24965" s="5">
        <v>1.730755</v>
      </c>
      <c r="E24965" s="1"/>
    </row>
    <row r="24966" spans="1:5" x14ac:dyDescent="0.2">
      <c r="A24966" s="5">
        <v>26.186952999999999</v>
      </c>
      <c r="B24966" s="5">
        <v>-2.9959820000000001</v>
      </c>
      <c r="C24966" s="5">
        <v>20.286066000000002</v>
      </c>
      <c r="D24966" s="5">
        <v>1.730084</v>
      </c>
      <c r="E24966" s="1"/>
    </row>
    <row r="24967" spans="1:5" x14ac:dyDescent="0.2">
      <c r="A24967" s="5">
        <v>26.188020999999999</v>
      </c>
      <c r="B24967" s="5">
        <v>-2.9955940000000001</v>
      </c>
      <c r="C24967" s="5">
        <v>20.286894</v>
      </c>
      <c r="D24967" s="5">
        <v>1.7295529999999999</v>
      </c>
      <c r="E24967" s="1"/>
    </row>
    <row r="24968" spans="1:5" x14ac:dyDescent="0.2">
      <c r="A24968" s="5">
        <v>26.189087000000001</v>
      </c>
      <c r="B24968" s="5">
        <v>-2.9952320000000001</v>
      </c>
      <c r="C24968" s="5">
        <v>20.287721999999999</v>
      </c>
      <c r="D24968" s="5">
        <v>1.729144</v>
      </c>
      <c r="E24968" s="1"/>
    </row>
    <row r="24969" spans="1:5" x14ac:dyDescent="0.2">
      <c r="A24969" s="5">
        <v>26.190155000000001</v>
      </c>
      <c r="B24969" s="5">
        <v>-2.9948730000000001</v>
      </c>
      <c r="C24969" s="5">
        <v>20.288549</v>
      </c>
      <c r="D24969" s="5">
        <v>1.7287349999999999</v>
      </c>
      <c r="E24969" s="1"/>
    </row>
    <row r="24970" spans="1:5" x14ac:dyDescent="0.2">
      <c r="A24970" s="5">
        <v>26.191220999999999</v>
      </c>
      <c r="B24970" s="5">
        <v>-2.9946259999999998</v>
      </c>
      <c r="C24970" s="5">
        <v>20.289377000000002</v>
      </c>
      <c r="D24970" s="5">
        <v>1.7284729999999999</v>
      </c>
      <c r="E24970" s="1"/>
    </row>
    <row r="24971" spans="1:5" x14ac:dyDescent="0.2">
      <c r="A24971" s="5">
        <v>26.192288999999999</v>
      </c>
      <c r="B24971" s="5">
        <v>-2.9946280000000001</v>
      </c>
      <c r="C24971" s="5">
        <v>20.290203000000002</v>
      </c>
      <c r="D24971" s="5">
        <v>1.728351</v>
      </c>
      <c r="E24971" s="1"/>
    </row>
    <row r="24972" spans="1:5" x14ac:dyDescent="0.2">
      <c r="A24972" s="5">
        <v>26.193356000000001</v>
      </c>
      <c r="B24972" s="5">
        <v>-2.9946890000000002</v>
      </c>
      <c r="C24972" s="5">
        <v>20.291031</v>
      </c>
      <c r="D24972" s="5">
        <v>1.728243</v>
      </c>
      <c r="E24972" s="1"/>
    </row>
    <row r="24973" spans="1:5" x14ac:dyDescent="0.2">
      <c r="A24973" s="5">
        <v>26.194424000000001</v>
      </c>
      <c r="B24973" s="5">
        <v>-2.994764</v>
      </c>
      <c r="C24973" s="5">
        <v>20.291858999999999</v>
      </c>
      <c r="D24973" s="5">
        <v>1.728135</v>
      </c>
      <c r="E24973" s="1"/>
    </row>
    <row r="24974" spans="1:5" x14ac:dyDescent="0.2">
      <c r="A24974" s="5">
        <v>26.195489999999999</v>
      </c>
      <c r="B24974" s="5">
        <v>-2.994872</v>
      </c>
      <c r="C24974" s="5">
        <v>20.292686</v>
      </c>
      <c r="D24974" s="5">
        <v>1.728075</v>
      </c>
      <c r="E24974" s="1"/>
    </row>
    <row r="24975" spans="1:5" x14ac:dyDescent="0.2">
      <c r="A24975" s="5">
        <v>26.196558</v>
      </c>
      <c r="B24975" s="5">
        <v>-2.9949870000000001</v>
      </c>
      <c r="C24975" s="5">
        <v>20.293513999999998</v>
      </c>
      <c r="D24975" s="5">
        <v>1.7280930000000001</v>
      </c>
      <c r="E24975" s="1"/>
    </row>
    <row r="24976" spans="1:5" x14ac:dyDescent="0.2">
      <c r="A24976" s="5">
        <v>26.197624000000001</v>
      </c>
      <c r="B24976" s="5">
        <v>-2.9951029999999998</v>
      </c>
      <c r="C24976" s="5">
        <v>20.294342</v>
      </c>
      <c r="D24976" s="5">
        <v>1.7281409999999999</v>
      </c>
      <c r="E24976" s="1"/>
    </row>
    <row r="24977" spans="1:5" x14ac:dyDescent="0.2">
      <c r="A24977" s="5">
        <v>26.198692000000001</v>
      </c>
      <c r="B24977" s="5">
        <v>-2.995241</v>
      </c>
      <c r="C24977" s="5">
        <v>20.295168</v>
      </c>
      <c r="D24977" s="5">
        <v>1.7283040000000001</v>
      </c>
      <c r="E24977" s="1"/>
    </row>
    <row r="24978" spans="1:5" x14ac:dyDescent="0.2">
      <c r="A24978" s="5">
        <v>26.199759</v>
      </c>
      <c r="B24978" s="5">
        <v>-2.9954550000000002</v>
      </c>
      <c r="C24978" s="5">
        <v>20.295995999999999</v>
      </c>
      <c r="D24978" s="5">
        <v>1.7286520000000001</v>
      </c>
      <c r="E24978" s="1"/>
    </row>
    <row r="24979" spans="1:5" x14ac:dyDescent="0.2">
      <c r="A24979" s="5">
        <v>26.200827</v>
      </c>
      <c r="B24979" s="5">
        <v>-2.9957240000000001</v>
      </c>
      <c r="C24979" s="5">
        <v>20.296824000000001</v>
      </c>
      <c r="D24979" s="5">
        <v>1.7290749999999999</v>
      </c>
      <c r="E24979" s="1"/>
    </row>
    <row r="24980" spans="1:5" x14ac:dyDescent="0.2">
      <c r="A24980" s="5">
        <v>26.201892999999998</v>
      </c>
      <c r="B24980" s="5">
        <v>-2.996038</v>
      </c>
      <c r="C24980" s="5">
        <v>20.297650999999998</v>
      </c>
      <c r="D24980" s="5">
        <v>1.7294970000000001</v>
      </c>
      <c r="E24980" s="1"/>
    </row>
    <row r="24981" spans="1:5" x14ac:dyDescent="0.2">
      <c r="A24981" s="5">
        <v>26.202960999999998</v>
      </c>
      <c r="B24981" s="5">
        <v>-2.996534</v>
      </c>
      <c r="C24981" s="5">
        <v>20.298479</v>
      </c>
      <c r="D24981" s="5">
        <v>1.729854</v>
      </c>
      <c r="E24981" s="1"/>
    </row>
    <row r="24982" spans="1:5" x14ac:dyDescent="0.2">
      <c r="A24982" s="5">
        <v>26.204027</v>
      </c>
      <c r="B24982" s="5">
        <v>-2.9971619999999999</v>
      </c>
      <c r="C24982" s="5">
        <v>20.299305</v>
      </c>
      <c r="D24982" s="5">
        <v>1.7299990000000001</v>
      </c>
      <c r="E24982" s="1"/>
    </row>
    <row r="24983" spans="1:5" x14ac:dyDescent="0.2">
      <c r="A24983" s="5">
        <v>26.205095</v>
      </c>
      <c r="B24983" s="5">
        <v>-2.9977900000000002</v>
      </c>
      <c r="C24983" s="5">
        <v>20.300132999999999</v>
      </c>
      <c r="D24983" s="5">
        <v>1.729994</v>
      </c>
      <c r="E24983" s="1"/>
    </row>
    <row r="24984" spans="1:5" x14ac:dyDescent="0.2">
      <c r="A24984" s="5">
        <v>26.206161000000002</v>
      </c>
      <c r="B24984" s="5">
        <v>-2.9984289999999998</v>
      </c>
      <c r="C24984" s="5">
        <v>20.300961000000001</v>
      </c>
      <c r="D24984" s="5">
        <v>1.7299899999999999</v>
      </c>
      <c r="E24984" s="1"/>
    </row>
    <row r="24985" spans="1:5" x14ac:dyDescent="0.2">
      <c r="A24985" s="5">
        <v>26.207229999999999</v>
      </c>
      <c r="B24985" s="5">
        <v>-2.9991439999999998</v>
      </c>
      <c r="C24985" s="5">
        <v>20.301787999999998</v>
      </c>
      <c r="D24985" s="5">
        <v>1.7299850000000001</v>
      </c>
      <c r="E24985" s="1"/>
    </row>
    <row r="24986" spans="1:5" x14ac:dyDescent="0.2">
      <c r="A24986" s="5">
        <v>26.208296000000001</v>
      </c>
      <c r="B24986" s="5">
        <v>-3.0000070000000001</v>
      </c>
      <c r="C24986" s="5">
        <v>20.302616</v>
      </c>
      <c r="D24986" s="5">
        <v>1.7299789999999999</v>
      </c>
      <c r="E24986" s="1"/>
    </row>
    <row r="24987" spans="1:5" x14ac:dyDescent="0.2">
      <c r="A24987" s="5">
        <v>26.209364000000001</v>
      </c>
      <c r="B24987" s="5">
        <v>-3.0008650000000001</v>
      </c>
      <c r="C24987" s="5">
        <v>20.303442</v>
      </c>
      <c r="D24987" s="5">
        <v>1.729973</v>
      </c>
      <c r="E24987" s="1"/>
    </row>
    <row r="24988" spans="1:5" x14ac:dyDescent="0.2">
      <c r="A24988" s="5">
        <v>26.210429999999999</v>
      </c>
      <c r="B24988" s="5">
        <v>-3.0017200000000002</v>
      </c>
      <c r="C24988" s="5">
        <v>20.304269999999999</v>
      </c>
      <c r="D24988" s="5">
        <v>1.729967</v>
      </c>
      <c r="E24988" s="1"/>
    </row>
    <row r="24989" spans="1:5" x14ac:dyDescent="0.2">
      <c r="A24989" s="5">
        <v>26.211497999999999</v>
      </c>
      <c r="B24989" s="5">
        <v>-3.002567</v>
      </c>
      <c r="C24989" s="5">
        <v>20.305098000000001</v>
      </c>
      <c r="D24989" s="5">
        <v>1.7298819999999999</v>
      </c>
      <c r="E24989" s="1"/>
    </row>
    <row r="24990" spans="1:5" x14ac:dyDescent="0.2">
      <c r="A24990" s="5">
        <v>26.212564</v>
      </c>
      <c r="B24990" s="5">
        <v>-3.003409</v>
      </c>
      <c r="C24990" s="5">
        <v>20.305924999999998</v>
      </c>
      <c r="D24990" s="5">
        <v>1.7294940000000001</v>
      </c>
      <c r="E24990" s="1"/>
    </row>
    <row r="24991" spans="1:5" x14ac:dyDescent="0.2">
      <c r="A24991" s="5">
        <v>26.213633000000002</v>
      </c>
      <c r="B24991" s="5">
        <v>-3.004251</v>
      </c>
      <c r="C24991" s="5">
        <v>20.306753</v>
      </c>
      <c r="D24991" s="5">
        <v>1.729104</v>
      </c>
      <c r="E24991" s="1"/>
    </row>
    <row r="24992" spans="1:5" x14ac:dyDescent="0.2">
      <c r="A24992" s="5">
        <v>26.214699</v>
      </c>
      <c r="B24992" s="5">
        <v>-3.0050810000000001</v>
      </c>
      <c r="C24992" s="5">
        <v>20.307580999999999</v>
      </c>
      <c r="D24992" s="5">
        <v>1.7286619999999999</v>
      </c>
      <c r="E24992" s="1"/>
    </row>
    <row r="24993" spans="1:5" x14ac:dyDescent="0.2">
      <c r="A24993" s="5">
        <v>26.215767</v>
      </c>
      <c r="B24993" s="5">
        <v>-3.0058470000000002</v>
      </c>
      <c r="C24993" s="5">
        <v>20.308406999999999</v>
      </c>
      <c r="D24993" s="5">
        <v>1.72801</v>
      </c>
      <c r="E24993" s="1"/>
    </row>
    <row r="24994" spans="1:5" x14ac:dyDescent="0.2">
      <c r="A24994" s="5">
        <v>26.216833000000001</v>
      </c>
      <c r="B24994" s="5">
        <v>-3.006599</v>
      </c>
      <c r="C24994" s="5">
        <v>20.309235000000001</v>
      </c>
      <c r="D24994" s="5">
        <v>1.7273540000000001</v>
      </c>
      <c r="E24994" s="1"/>
    </row>
    <row r="24995" spans="1:5" x14ac:dyDescent="0.2">
      <c r="A24995" s="5">
        <v>26.217901000000001</v>
      </c>
      <c r="B24995" s="5">
        <v>-3.0073189999999999</v>
      </c>
      <c r="C24995" s="5">
        <v>20.310061999999999</v>
      </c>
      <c r="D24995" s="5">
        <v>1.726701</v>
      </c>
      <c r="E24995" s="1"/>
    </row>
    <row r="24996" spans="1:5" x14ac:dyDescent="0.2">
      <c r="A24996" s="5">
        <v>26.218966999999999</v>
      </c>
      <c r="B24996" s="5">
        <v>-3.0077020000000001</v>
      </c>
      <c r="C24996" s="5">
        <v>20.310890000000001</v>
      </c>
      <c r="D24996" s="5">
        <v>1.726037</v>
      </c>
      <c r="E24996" s="1"/>
    </row>
    <row r="24997" spans="1:5" x14ac:dyDescent="0.2">
      <c r="A24997" s="5">
        <v>26.220036</v>
      </c>
      <c r="B24997" s="5">
        <v>-3.0080019999999998</v>
      </c>
      <c r="C24997" s="5">
        <v>20.311717999999999</v>
      </c>
      <c r="D24997" s="5">
        <v>1.7253229999999999</v>
      </c>
      <c r="E24997" s="1"/>
    </row>
    <row r="24998" spans="1:5" x14ac:dyDescent="0.2">
      <c r="A24998" s="5">
        <v>26.221101999999998</v>
      </c>
      <c r="B24998" s="5">
        <v>-3.0083039999999999</v>
      </c>
      <c r="C24998" s="5">
        <v>20.312543999999999</v>
      </c>
      <c r="D24998" s="5">
        <v>1.7245900000000001</v>
      </c>
      <c r="E24998" s="1"/>
    </row>
    <row r="24999" spans="1:5" x14ac:dyDescent="0.2">
      <c r="A24999" s="5">
        <v>26.222169999999998</v>
      </c>
      <c r="B24999" s="5">
        <v>-3.008578</v>
      </c>
      <c r="C24999" s="5">
        <v>20.313372000000001</v>
      </c>
      <c r="D24999" s="5">
        <v>1.723841</v>
      </c>
      <c r="E24999" s="1"/>
    </row>
    <row r="25000" spans="1:5" x14ac:dyDescent="0.2">
      <c r="A25000" s="5">
        <v>26.223236</v>
      </c>
      <c r="B25000" s="5">
        <v>-3.008381</v>
      </c>
      <c r="C25000" s="5">
        <v>20.314198999999999</v>
      </c>
      <c r="D25000" s="5">
        <v>1.7230030000000001</v>
      </c>
      <c r="E25000" s="1"/>
    </row>
    <row r="25001" spans="1:5" x14ac:dyDescent="0.2">
      <c r="A25001" s="5">
        <v>26.224304</v>
      </c>
      <c r="B25001" s="5">
        <v>-3.0077240000000001</v>
      </c>
      <c r="C25001" s="5">
        <v>20.315027000000001</v>
      </c>
      <c r="D25001" s="5">
        <v>1.722113</v>
      </c>
      <c r="E25001" s="1"/>
    </row>
    <row r="25002" spans="1:5" x14ac:dyDescent="0.2">
      <c r="A25002" s="5">
        <v>26.225370000000002</v>
      </c>
      <c r="B25002" s="5">
        <v>-3.007069</v>
      </c>
      <c r="C25002" s="5">
        <v>20.315854999999999</v>
      </c>
      <c r="D25002" s="5">
        <v>1.7212209999999999</v>
      </c>
      <c r="E25002" s="1"/>
    </row>
    <row r="25003" spans="1:5" x14ac:dyDescent="0.2">
      <c r="A25003" s="5">
        <v>26.226438999999999</v>
      </c>
      <c r="B25003" s="5">
        <v>-3.0063330000000001</v>
      </c>
      <c r="C25003" s="5">
        <v>20.316683000000001</v>
      </c>
      <c r="D25003" s="5">
        <v>1.7203120000000001</v>
      </c>
      <c r="E25003" s="1"/>
    </row>
    <row r="25004" spans="1:5" x14ac:dyDescent="0.2">
      <c r="A25004" s="5">
        <v>26.227505000000001</v>
      </c>
      <c r="B25004" s="5">
        <v>-3.005522</v>
      </c>
      <c r="C25004" s="5">
        <v>20.317509000000001</v>
      </c>
      <c r="D25004" s="5">
        <v>1.7192799999999999</v>
      </c>
      <c r="E25004" s="1"/>
    </row>
    <row r="25005" spans="1:5" x14ac:dyDescent="0.2">
      <c r="A25005" s="5">
        <v>26.228573000000001</v>
      </c>
      <c r="B25005" s="5">
        <v>-3.0047130000000002</v>
      </c>
      <c r="C25005" s="5">
        <v>20.318335999999999</v>
      </c>
      <c r="D25005" s="5">
        <v>1.7180960000000001</v>
      </c>
      <c r="E25005" s="1"/>
    </row>
    <row r="25006" spans="1:5" x14ac:dyDescent="0.2">
      <c r="A25006" s="5">
        <v>26.229638999999999</v>
      </c>
      <c r="B25006" s="5">
        <v>-3.0039009999999999</v>
      </c>
      <c r="C25006" s="5">
        <v>20.319164000000001</v>
      </c>
      <c r="D25006" s="5">
        <v>1.716933</v>
      </c>
      <c r="E25006" s="1"/>
    </row>
    <row r="25007" spans="1:5" x14ac:dyDescent="0.2">
      <c r="A25007" s="5">
        <v>26.230706999999999</v>
      </c>
      <c r="B25007" s="5">
        <v>-3.0030359999999998</v>
      </c>
      <c r="C25007" s="5">
        <v>20.319991999999999</v>
      </c>
      <c r="D25007" s="5">
        <v>1.7159199999999999</v>
      </c>
      <c r="E25007" s="1"/>
    </row>
    <row r="25008" spans="1:5" x14ac:dyDescent="0.2">
      <c r="A25008" s="5">
        <v>26.231773</v>
      </c>
      <c r="B25008" s="5">
        <v>-3.001941</v>
      </c>
      <c r="C25008" s="5">
        <v>20.320820000000001</v>
      </c>
      <c r="D25008" s="5">
        <v>1.7151639999999999</v>
      </c>
      <c r="E25008" s="1"/>
    </row>
    <row r="25009" spans="1:5" x14ac:dyDescent="0.2">
      <c r="A25009" s="5">
        <v>26.232841000000001</v>
      </c>
      <c r="B25009" s="5">
        <v>-3.0008370000000002</v>
      </c>
      <c r="C25009" s="5">
        <v>20.321646000000001</v>
      </c>
      <c r="D25009" s="5">
        <v>1.7144079999999999</v>
      </c>
      <c r="E25009" s="1"/>
    </row>
    <row r="25010" spans="1:5" x14ac:dyDescent="0.2">
      <c r="A25010" s="5">
        <v>26.233908</v>
      </c>
      <c r="B25010" s="5">
        <v>-2.999695</v>
      </c>
      <c r="C25010" s="5">
        <v>20.322474</v>
      </c>
      <c r="D25010" s="5">
        <v>1.713652</v>
      </c>
      <c r="E25010" s="1"/>
    </row>
    <row r="25011" spans="1:5" x14ac:dyDescent="0.2">
      <c r="A25011" s="5">
        <v>26.234976</v>
      </c>
      <c r="B25011" s="5">
        <v>-2.9983740000000001</v>
      </c>
      <c r="C25011" s="5">
        <v>20.323301000000001</v>
      </c>
      <c r="D25011" s="5">
        <v>1.71292</v>
      </c>
      <c r="E25011" s="1"/>
    </row>
    <row r="25012" spans="1:5" x14ac:dyDescent="0.2">
      <c r="A25012" s="5">
        <v>26.236042000000001</v>
      </c>
      <c r="B25012" s="5">
        <v>-2.9970340000000002</v>
      </c>
      <c r="C25012" s="5">
        <v>20.324128999999999</v>
      </c>
      <c r="D25012" s="5">
        <v>1.7123440000000001</v>
      </c>
      <c r="E25012" s="1"/>
    </row>
    <row r="25013" spans="1:5" x14ac:dyDescent="0.2">
      <c r="A25013" s="5">
        <v>26.237110000000001</v>
      </c>
      <c r="B25013" s="5">
        <v>-2.9956930000000002</v>
      </c>
      <c r="C25013" s="5">
        <v>20.324957000000001</v>
      </c>
      <c r="D25013" s="5">
        <v>1.711773</v>
      </c>
      <c r="E25013" s="1"/>
    </row>
    <row r="25014" spans="1:5" x14ac:dyDescent="0.2">
      <c r="A25014" s="5">
        <v>26.238175999999999</v>
      </c>
      <c r="B25014" s="5">
        <v>-2.994354</v>
      </c>
      <c r="C25014" s="5">
        <v>20.325783000000001</v>
      </c>
      <c r="D25014" s="5">
        <v>1.711249</v>
      </c>
      <c r="E25014" s="1"/>
    </row>
    <row r="25015" spans="1:5" x14ac:dyDescent="0.2">
      <c r="A25015" s="5">
        <v>26.239243999999999</v>
      </c>
      <c r="B25015" s="5">
        <v>-2.992826</v>
      </c>
      <c r="C25015" s="5">
        <v>20.326611</v>
      </c>
      <c r="D25015" s="5">
        <v>1.711058</v>
      </c>
      <c r="E25015" s="1"/>
    </row>
    <row r="25016" spans="1:5" x14ac:dyDescent="0.2">
      <c r="A25016" s="5">
        <v>26.240310999999998</v>
      </c>
      <c r="B25016" s="5">
        <v>-2.9912489999999998</v>
      </c>
      <c r="C25016" s="5">
        <v>20.327438000000001</v>
      </c>
      <c r="D25016" s="5">
        <v>1.710866</v>
      </c>
      <c r="E25016" s="1"/>
    </row>
    <row r="25017" spans="1:5" x14ac:dyDescent="0.2">
      <c r="A25017" s="5">
        <v>26.241378999999998</v>
      </c>
      <c r="B25017" s="5">
        <v>-2.9896829999999999</v>
      </c>
      <c r="C25017" s="5">
        <v>20.328265999999999</v>
      </c>
      <c r="D25017" s="5">
        <v>1.7106749999999999</v>
      </c>
      <c r="E25017" s="1"/>
    </row>
    <row r="25018" spans="1:5" x14ac:dyDescent="0.2">
      <c r="A25018" s="5">
        <v>26.242445</v>
      </c>
      <c r="B25018" s="5">
        <v>-2.988305</v>
      </c>
      <c r="C25018" s="5">
        <v>20.329094000000001</v>
      </c>
      <c r="D25018" s="5">
        <v>1.7105269999999999</v>
      </c>
      <c r="E25018" s="1"/>
    </row>
    <row r="25019" spans="1:5" x14ac:dyDescent="0.2">
      <c r="A25019" s="5">
        <v>26.243513</v>
      </c>
      <c r="B25019" s="5">
        <v>-2.9869409999999998</v>
      </c>
      <c r="C25019" s="5">
        <v>20.329922</v>
      </c>
      <c r="D25019" s="5">
        <v>1.7107019999999999</v>
      </c>
      <c r="E25019" s="1"/>
    </row>
    <row r="25020" spans="1:5" x14ac:dyDescent="0.2">
      <c r="A25020" s="5">
        <v>26.244579000000002</v>
      </c>
      <c r="B25020" s="5">
        <v>-2.9854989999999999</v>
      </c>
      <c r="C25020" s="5">
        <v>20.330748</v>
      </c>
      <c r="D25020" s="5">
        <v>1.711006</v>
      </c>
      <c r="E25020" s="1"/>
    </row>
    <row r="25021" spans="1:5" x14ac:dyDescent="0.2">
      <c r="A25021" s="5">
        <v>26.245647000000002</v>
      </c>
      <c r="B25021" s="5">
        <v>-2.9840089999999999</v>
      </c>
      <c r="C25021" s="5">
        <v>20.331575000000001</v>
      </c>
      <c r="D25021" s="5">
        <v>1.711319</v>
      </c>
      <c r="E25021" s="1"/>
    </row>
    <row r="25022" spans="1:5" x14ac:dyDescent="0.2">
      <c r="A25022" s="5">
        <v>26.246714000000001</v>
      </c>
      <c r="B25022" s="5">
        <v>-2.9829659999999998</v>
      </c>
      <c r="C25022" s="5">
        <v>20.332402999999999</v>
      </c>
      <c r="D25022" s="5">
        <v>1.7116830000000001</v>
      </c>
      <c r="E25022" s="1"/>
    </row>
    <row r="25023" spans="1:5" x14ac:dyDescent="0.2">
      <c r="A25023" s="5">
        <v>26.247782000000001</v>
      </c>
      <c r="B25023" s="5">
        <v>-2.9825029999999999</v>
      </c>
      <c r="C25023" s="5">
        <v>20.333231000000001</v>
      </c>
      <c r="D25023" s="5">
        <v>1.7120690000000001</v>
      </c>
      <c r="E25023" s="1"/>
    </row>
    <row r="25024" spans="1:5" x14ac:dyDescent="0.2">
      <c r="A25024" s="5">
        <v>26.248847999999999</v>
      </c>
      <c r="B25024" s="5">
        <v>-2.9822380000000002</v>
      </c>
      <c r="C25024" s="5">
        <v>20.334059</v>
      </c>
      <c r="D25024" s="5">
        <v>1.712453</v>
      </c>
      <c r="E25024" s="1"/>
    </row>
    <row r="25025" spans="1:5" x14ac:dyDescent="0.2">
      <c r="A25025" s="5">
        <v>26.249915999999999</v>
      </c>
      <c r="B25025" s="5">
        <v>-2.9822489999999999</v>
      </c>
      <c r="C25025" s="5">
        <v>20.334885</v>
      </c>
      <c r="D25025" s="5">
        <v>1.7128129999999999</v>
      </c>
      <c r="E25025" s="1"/>
    </row>
    <row r="25026" spans="1:5" x14ac:dyDescent="0.2">
      <c r="A25026" s="5">
        <v>26.250982</v>
      </c>
      <c r="B25026" s="5">
        <v>-2.9827319999999999</v>
      </c>
      <c r="C25026" s="5">
        <v>20.335712000000001</v>
      </c>
      <c r="D25026" s="5">
        <v>1.7128950000000001</v>
      </c>
      <c r="E25026" s="1"/>
    </row>
    <row r="25027" spans="1:5" x14ac:dyDescent="0.2">
      <c r="A25027" s="5">
        <v>26.252050000000001</v>
      </c>
      <c r="B25027" s="5">
        <v>-2.9834260000000001</v>
      </c>
      <c r="C25027" s="5">
        <v>20.336539999999999</v>
      </c>
      <c r="D25027" s="5">
        <v>1.712464</v>
      </c>
      <c r="E25027" s="1"/>
    </row>
    <row r="25028" spans="1:5" x14ac:dyDescent="0.2">
      <c r="A25028" s="5">
        <v>26.253117</v>
      </c>
      <c r="B25028" s="5">
        <v>-2.9841150000000001</v>
      </c>
      <c r="C25028" s="5">
        <v>20.337368000000001</v>
      </c>
      <c r="D25028" s="5">
        <v>1.7120439999999999</v>
      </c>
      <c r="E25028" s="1"/>
    </row>
    <row r="25029" spans="1:5" x14ac:dyDescent="0.2">
      <c r="A25029" s="5">
        <v>26.254185</v>
      </c>
      <c r="B25029" s="5">
        <v>-2.9849039999999998</v>
      </c>
      <c r="C25029" s="5">
        <v>20.338196</v>
      </c>
      <c r="D25029" s="5">
        <v>1.711746</v>
      </c>
      <c r="E25029" s="1"/>
    </row>
    <row r="25030" spans="1:5" x14ac:dyDescent="0.2">
      <c r="A25030" s="5">
        <v>26.255251000000001</v>
      </c>
      <c r="B25030" s="5">
        <v>-2.986005</v>
      </c>
      <c r="C25030" s="5">
        <v>20.339022</v>
      </c>
      <c r="D25030" s="5">
        <v>1.7116089999999999</v>
      </c>
      <c r="E25030" s="1"/>
    </row>
    <row r="25031" spans="1:5" x14ac:dyDescent="0.2">
      <c r="A25031" s="5">
        <v>26.256319000000001</v>
      </c>
      <c r="B25031" s="5">
        <v>-2.9873150000000002</v>
      </c>
      <c r="C25031" s="5">
        <v>20.339849000000001</v>
      </c>
      <c r="D25031" s="5">
        <v>1.7114720000000001</v>
      </c>
      <c r="E25031" s="1"/>
    </row>
    <row r="25032" spans="1:5" x14ac:dyDescent="0.2">
      <c r="A25032" s="5">
        <v>26.257384999999999</v>
      </c>
      <c r="B25032" s="5">
        <v>-2.9886490000000001</v>
      </c>
      <c r="C25032" s="5">
        <v>20.340676999999999</v>
      </c>
      <c r="D25032" s="5">
        <v>1.711336</v>
      </c>
      <c r="E25032" s="1"/>
    </row>
    <row r="25033" spans="1:5" x14ac:dyDescent="0.2">
      <c r="A25033" s="5">
        <v>26.258452999999999</v>
      </c>
      <c r="B25033" s="5">
        <v>-2.9901279999999999</v>
      </c>
      <c r="C25033" s="5">
        <v>20.341505000000002</v>
      </c>
      <c r="D25033" s="5">
        <v>1.7112369999999999</v>
      </c>
      <c r="E25033" s="1"/>
    </row>
    <row r="25034" spans="1:5" x14ac:dyDescent="0.2">
      <c r="A25034" s="5">
        <v>26.259519999999998</v>
      </c>
      <c r="B25034" s="5">
        <v>-2.9917250000000002</v>
      </c>
      <c r="C25034" s="5">
        <v>20.342333</v>
      </c>
      <c r="D25034" s="5">
        <v>1.7115590000000001</v>
      </c>
      <c r="E25034" s="1"/>
    </row>
    <row r="25035" spans="1:5" x14ac:dyDescent="0.2">
      <c r="A25035" s="5">
        <v>26.260587999999998</v>
      </c>
      <c r="B25035" s="5">
        <v>-2.993328</v>
      </c>
      <c r="C25035" s="5">
        <v>20.343160999999998</v>
      </c>
      <c r="D25035" s="5">
        <v>1.7118819999999999</v>
      </c>
      <c r="E25035" s="1"/>
    </row>
    <row r="25036" spans="1:5" x14ac:dyDescent="0.2">
      <c r="A25036" s="5">
        <v>26.261654</v>
      </c>
      <c r="B25036" s="5">
        <v>-2.9949270000000001</v>
      </c>
      <c r="C25036" s="5">
        <v>20.343986999999998</v>
      </c>
      <c r="D25036" s="5">
        <v>1.7121900000000001</v>
      </c>
      <c r="E25036" s="1"/>
    </row>
    <row r="25037" spans="1:5" x14ac:dyDescent="0.2">
      <c r="A25037" s="5">
        <v>26.262722</v>
      </c>
      <c r="B25037" s="5">
        <v>-2.9963660000000001</v>
      </c>
      <c r="C25037" s="5">
        <v>20.344814</v>
      </c>
      <c r="D25037" s="5">
        <v>1.7123299999999999</v>
      </c>
      <c r="E25037" s="1"/>
    </row>
    <row r="25038" spans="1:5" x14ac:dyDescent="0.2">
      <c r="A25038" s="5">
        <v>26.263788000000002</v>
      </c>
      <c r="B25038" s="5">
        <v>-2.9976050000000001</v>
      </c>
      <c r="C25038" s="5">
        <v>20.345642000000002</v>
      </c>
      <c r="D25038" s="5">
        <v>1.7124680000000001</v>
      </c>
      <c r="E25038" s="1"/>
    </row>
    <row r="25039" spans="1:5" x14ac:dyDescent="0.2">
      <c r="A25039" s="5">
        <v>26.264856000000002</v>
      </c>
      <c r="B25039" s="5">
        <v>-2.998847</v>
      </c>
      <c r="C25039" s="5">
        <v>20.34647</v>
      </c>
      <c r="D25039" s="5">
        <v>1.7126079999999999</v>
      </c>
      <c r="E25039" s="1"/>
    </row>
    <row r="25040" spans="1:5" x14ac:dyDescent="0.2">
      <c r="A25040" s="5">
        <v>26.265923000000001</v>
      </c>
      <c r="B25040" s="5">
        <v>-3.0001790000000002</v>
      </c>
      <c r="C25040" s="5">
        <v>20.347297999999999</v>
      </c>
      <c r="D25040" s="5">
        <v>1.7127330000000001</v>
      </c>
      <c r="E25040" s="1"/>
    </row>
    <row r="25041" spans="1:5" x14ac:dyDescent="0.2">
      <c r="A25041" s="5">
        <v>26.266991000000001</v>
      </c>
      <c r="B25041" s="5">
        <v>-3.0016479999999999</v>
      </c>
      <c r="C25041" s="5">
        <v>20.348123999999999</v>
      </c>
      <c r="D25041" s="5">
        <v>1.712663</v>
      </c>
      <c r="E25041" s="1"/>
    </row>
    <row r="25042" spans="1:5" x14ac:dyDescent="0.2">
      <c r="A25042" s="5">
        <v>26.268056999999999</v>
      </c>
      <c r="B25042" s="5">
        <v>-3.0031300000000001</v>
      </c>
      <c r="C25042" s="5">
        <v>20.348951</v>
      </c>
      <c r="D25042" s="5">
        <v>1.7125109999999999</v>
      </c>
      <c r="E25042" s="1"/>
    </row>
    <row r="25043" spans="1:5" x14ac:dyDescent="0.2">
      <c r="A25043" s="5">
        <v>26.269124999999999</v>
      </c>
      <c r="B25043" s="5">
        <v>-3.0046170000000001</v>
      </c>
      <c r="C25043" s="5">
        <v>20.349779000000002</v>
      </c>
      <c r="D25043" s="5">
        <v>1.7123379999999999</v>
      </c>
      <c r="E25043" s="1"/>
    </row>
    <row r="25044" spans="1:5" x14ac:dyDescent="0.2">
      <c r="A25044" s="5">
        <v>26.270191000000001</v>
      </c>
      <c r="B25044" s="5">
        <v>-3.0061840000000002</v>
      </c>
      <c r="C25044" s="5">
        <v>20.350607</v>
      </c>
      <c r="D25044" s="5">
        <v>1.71183</v>
      </c>
      <c r="E25044" s="1"/>
    </row>
    <row r="25045" spans="1:5" x14ac:dyDescent="0.2">
      <c r="A25045" s="5">
        <v>26.271259000000001</v>
      </c>
      <c r="B25045" s="5">
        <v>-3.0079220000000002</v>
      </c>
      <c r="C25045" s="5">
        <v>20.351434999999999</v>
      </c>
      <c r="D25045" s="5">
        <v>1.711179</v>
      </c>
      <c r="E25045" s="1"/>
    </row>
    <row r="25046" spans="1:5" x14ac:dyDescent="0.2">
      <c r="A25046" s="5">
        <v>26.272326</v>
      </c>
      <c r="B25046" s="5">
        <v>-3.0097320000000001</v>
      </c>
      <c r="C25046" s="5">
        <v>20.352262</v>
      </c>
      <c r="D25046" s="5">
        <v>1.7105319999999999</v>
      </c>
      <c r="E25046" s="1"/>
    </row>
    <row r="25047" spans="1:5" x14ac:dyDescent="0.2">
      <c r="A25047" s="5">
        <v>26.273394</v>
      </c>
      <c r="B25047" s="5">
        <v>-3.0112890000000001</v>
      </c>
      <c r="C25047" s="5">
        <v>20.353088</v>
      </c>
      <c r="D25047" s="5">
        <v>1.7099230000000001</v>
      </c>
      <c r="E25047" s="1"/>
    </row>
    <row r="25048" spans="1:5" x14ac:dyDescent="0.2">
      <c r="A25048" s="5">
        <v>26.274460000000001</v>
      </c>
      <c r="B25048" s="5">
        <v>-3.0121869999999999</v>
      </c>
      <c r="C25048" s="5">
        <v>20.353916000000002</v>
      </c>
      <c r="D25048" s="5">
        <v>1.7094450000000001</v>
      </c>
      <c r="E25048" s="1"/>
    </row>
    <row r="25049" spans="1:5" x14ac:dyDescent="0.2">
      <c r="A25049" s="5">
        <v>26.275528000000001</v>
      </c>
      <c r="B25049" s="5">
        <v>-3.0127630000000001</v>
      </c>
      <c r="C25049" s="5">
        <v>20.354744</v>
      </c>
      <c r="D25049" s="5">
        <v>1.7090639999999999</v>
      </c>
      <c r="E25049" s="1"/>
    </row>
    <row r="25050" spans="1:5" x14ac:dyDescent="0.2">
      <c r="A25050" s="5">
        <v>26.276593999999999</v>
      </c>
      <c r="B25050" s="5">
        <v>-3.0133369999999999</v>
      </c>
      <c r="C25050" s="5">
        <v>20.355571999999999</v>
      </c>
      <c r="D25050" s="5">
        <v>1.708683</v>
      </c>
      <c r="E25050" s="1"/>
    </row>
    <row r="25051" spans="1:5" x14ac:dyDescent="0.2">
      <c r="A25051" s="5">
        <v>26.277661999999999</v>
      </c>
      <c r="B25051" s="5">
        <v>-3.0139109999999998</v>
      </c>
      <c r="C25051" s="5">
        <v>20.356400000000001</v>
      </c>
      <c r="D25051" s="5">
        <v>1.7084820000000001</v>
      </c>
      <c r="E25051" s="1"/>
    </row>
    <row r="25052" spans="1:5" x14ac:dyDescent="0.2">
      <c r="A25052" s="5">
        <v>26.278728000000001</v>
      </c>
      <c r="B25052" s="5">
        <v>-3.0144760000000002</v>
      </c>
      <c r="C25052" s="5">
        <v>20.357225</v>
      </c>
      <c r="D25052" s="5">
        <v>1.708771</v>
      </c>
      <c r="E25052" s="1"/>
    </row>
    <row r="25053" spans="1:5" x14ac:dyDescent="0.2">
      <c r="A25053" s="5">
        <v>26.279796999999999</v>
      </c>
      <c r="B25053" s="5">
        <v>-3.0150329999999999</v>
      </c>
      <c r="C25053" s="5">
        <v>20.358053000000002</v>
      </c>
      <c r="D25053" s="5">
        <v>1.709201</v>
      </c>
      <c r="E25053" s="1"/>
    </row>
    <row r="25054" spans="1:5" x14ac:dyDescent="0.2">
      <c r="A25054" s="5">
        <v>26.280863</v>
      </c>
      <c r="B25054" s="5">
        <v>-3.015539</v>
      </c>
      <c r="C25054" s="5">
        <v>20.358881</v>
      </c>
      <c r="D25054" s="5">
        <v>1.7096290000000001</v>
      </c>
      <c r="E25054" s="1"/>
    </row>
    <row r="25055" spans="1:5" x14ac:dyDescent="0.2">
      <c r="A25055" s="5">
        <v>26.281929000000002</v>
      </c>
      <c r="B25055" s="5">
        <v>-3.0157970000000001</v>
      </c>
      <c r="C25055" s="5">
        <v>20.359708999999999</v>
      </c>
      <c r="D25055" s="5">
        <v>1.7100329999999999</v>
      </c>
      <c r="E25055" s="1"/>
    </row>
    <row r="25056" spans="1:5" x14ac:dyDescent="0.2">
      <c r="A25056" s="5">
        <v>26.282997000000002</v>
      </c>
      <c r="B25056" s="5">
        <v>-3.0157379999999998</v>
      </c>
      <c r="C25056" s="5">
        <v>20.360537000000001</v>
      </c>
      <c r="D25056" s="5">
        <v>1.710188</v>
      </c>
      <c r="E25056" s="1"/>
    </row>
    <row r="25057" spans="1:5" x14ac:dyDescent="0.2">
      <c r="A25057" s="5">
        <v>26.284063</v>
      </c>
      <c r="B25057" s="5">
        <v>-3.015679</v>
      </c>
      <c r="C25057" s="5">
        <v>20.361362</v>
      </c>
      <c r="D25057" s="5">
        <v>1.710261</v>
      </c>
      <c r="E25057" s="1"/>
    </row>
    <row r="25058" spans="1:5" x14ac:dyDescent="0.2">
      <c r="A25058" s="5">
        <v>26.285131</v>
      </c>
      <c r="B25058" s="5">
        <v>-3.0156019999999999</v>
      </c>
      <c r="C25058" s="5">
        <v>20.362189999999998</v>
      </c>
      <c r="D25058" s="5">
        <v>1.7103349999999999</v>
      </c>
      <c r="E25058" s="1"/>
    </row>
    <row r="25059" spans="1:5" x14ac:dyDescent="0.2">
      <c r="A25059" s="5">
        <v>26.286197999999999</v>
      </c>
      <c r="B25059" s="5">
        <v>-3.0153150000000002</v>
      </c>
      <c r="C25059" s="5">
        <v>20.363018</v>
      </c>
      <c r="D25059" s="5">
        <v>1.7100709999999999</v>
      </c>
      <c r="E25059" s="1"/>
    </row>
    <row r="25060" spans="1:5" x14ac:dyDescent="0.2">
      <c r="A25060" s="5">
        <v>26.287265999999999</v>
      </c>
      <c r="B25060" s="5">
        <v>-3.0144980000000001</v>
      </c>
      <c r="C25060" s="5">
        <v>20.363845999999999</v>
      </c>
      <c r="D25060" s="5">
        <v>1.7096849999999999</v>
      </c>
      <c r="E25060" s="1"/>
    </row>
    <row r="25061" spans="1:5" x14ac:dyDescent="0.2">
      <c r="A25061" s="5">
        <v>26.288332</v>
      </c>
      <c r="B25061" s="5">
        <v>-3.0136829999999999</v>
      </c>
      <c r="C25061" s="5">
        <v>20.364674000000001</v>
      </c>
      <c r="D25061" s="5">
        <v>1.7092989999999999</v>
      </c>
      <c r="E25061" s="1"/>
    </row>
    <row r="25062" spans="1:5" x14ac:dyDescent="0.2">
      <c r="A25062" s="5">
        <v>26.289400000000001</v>
      </c>
      <c r="B25062" s="5">
        <v>-3.0129350000000001</v>
      </c>
      <c r="C25062" s="5">
        <v>20.365500999999998</v>
      </c>
      <c r="D25062" s="5">
        <v>1.708915</v>
      </c>
      <c r="E25062" s="1"/>
    </row>
    <row r="25063" spans="1:5" x14ac:dyDescent="0.2">
      <c r="A25063" s="5">
        <v>26.290465999999999</v>
      </c>
      <c r="B25063" s="5">
        <v>-3.0124759999999999</v>
      </c>
      <c r="C25063" s="5">
        <v>20.366326999999998</v>
      </c>
      <c r="D25063" s="5">
        <v>1.7088350000000001</v>
      </c>
      <c r="E25063" s="1"/>
    </row>
    <row r="25064" spans="1:5" x14ac:dyDescent="0.2">
      <c r="A25064" s="5">
        <v>26.291533999999999</v>
      </c>
      <c r="B25064" s="5">
        <v>-3.012016</v>
      </c>
      <c r="C25064" s="5">
        <v>20.367155</v>
      </c>
      <c r="D25064" s="5">
        <v>1.7089460000000001</v>
      </c>
      <c r="E25064" s="1"/>
    </row>
    <row r="25065" spans="1:5" x14ac:dyDescent="0.2">
      <c r="A25065" s="5">
        <v>26.292601000000001</v>
      </c>
      <c r="B25065" s="5">
        <v>-3.011558</v>
      </c>
      <c r="C25065" s="5">
        <v>20.367982999999999</v>
      </c>
      <c r="D25065" s="5">
        <v>1.709087</v>
      </c>
      <c r="E25065" s="1"/>
    </row>
    <row r="25066" spans="1:5" x14ac:dyDescent="0.2">
      <c r="A25066" s="5">
        <v>26.293669000000001</v>
      </c>
      <c r="B25066" s="5">
        <v>-3.0110999999999999</v>
      </c>
      <c r="C25066" s="5">
        <v>20.368811000000001</v>
      </c>
      <c r="D25066" s="5">
        <v>1.709373</v>
      </c>
      <c r="E25066" s="1"/>
    </row>
    <row r="25067" spans="1:5" x14ac:dyDescent="0.2">
      <c r="A25067" s="5">
        <v>26.294734999999999</v>
      </c>
      <c r="B25067" s="5">
        <v>-3.0106549999999999</v>
      </c>
      <c r="C25067" s="5">
        <v>20.369637999999998</v>
      </c>
      <c r="D25067" s="5">
        <v>1.709778</v>
      </c>
      <c r="E25067" s="1"/>
    </row>
    <row r="25068" spans="1:5" x14ac:dyDescent="0.2">
      <c r="A25068" s="5">
        <v>26.295802999999999</v>
      </c>
      <c r="B25068" s="5">
        <v>-3.0102389999999999</v>
      </c>
      <c r="C25068" s="5">
        <v>20.370463999999998</v>
      </c>
      <c r="D25068" s="5">
        <v>1.7102090000000001</v>
      </c>
      <c r="E25068" s="1"/>
    </row>
    <row r="25069" spans="1:5" x14ac:dyDescent="0.2">
      <c r="A25069" s="5">
        <v>26.296869000000001</v>
      </c>
      <c r="B25069" s="5">
        <v>-3.0098389999999999</v>
      </c>
      <c r="C25069" s="5">
        <v>20.371292</v>
      </c>
      <c r="D25069" s="5">
        <v>1.710642</v>
      </c>
      <c r="E25069" s="1"/>
    </row>
    <row r="25070" spans="1:5" x14ac:dyDescent="0.2">
      <c r="A25070" s="5">
        <v>26.297937000000001</v>
      </c>
      <c r="B25070" s="5">
        <v>-3.009201</v>
      </c>
      <c r="C25070" s="5">
        <v>20.372119999999999</v>
      </c>
      <c r="D25070" s="5">
        <v>1.7106349999999999</v>
      </c>
      <c r="E25070" s="1"/>
    </row>
    <row r="25071" spans="1:5" x14ac:dyDescent="0.2">
      <c r="A25071" s="5">
        <v>26.299004</v>
      </c>
      <c r="B25071" s="5">
        <v>-3.008448</v>
      </c>
      <c r="C25071" s="5">
        <v>20.372948000000001</v>
      </c>
      <c r="D25071" s="5">
        <v>1.7100059999999999</v>
      </c>
      <c r="E25071" s="1"/>
    </row>
    <row r="25072" spans="1:5" x14ac:dyDescent="0.2">
      <c r="A25072" s="5">
        <v>26.300072</v>
      </c>
      <c r="B25072" s="5">
        <v>-3.007682</v>
      </c>
      <c r="C25072" s="5">
        <v>20.373774999999998</v>
      </c>
      <c r="D25072" s="5">
        <v>1.709193</v>
      </c>
      <c r="E25072" s="1"/>
    </row>
    <row r="25073" spans="1:5" x14ac:dyDescent="0.2">
      <c r="A25073" s="5">
        <v>26.301138000000002</v>
      </c>
      <c r="B25073" s="5">
        <v>-3.0069189999999999</v>
      </c>
      <c r="C25073" s="5">
        <v>20.374603</v>
      </c>
      <c r="D25073" s="5">
        <v>1.708305</v>
      </c>
      <c r="E25073" s="1"/>
    </row>
    <row r="25074" spans="1:5" x14ac:dyDescent="0.2">
      <c r="A25074" s="5">
        <v>26.302206000000002</v>
      </c>
      <c r="B25074" s="5">
        <v>-3.0062989999999998</v>
      </c>
      <c r="C25074" s="5">
        <v>20.375429</v>
      </c>
      <c r="D25074" s="5">
        <v>1.7072860000000001</v>
      </c>
      <c r="E25074" s="1"/>
    </row>
    <row r="25075" spans="1:5" x14ac:dyDescent="0.2">
      <c r="A25075" s="5">
        <v>26.303272</v>
      </c>
      <c r="B25075" s="5">
        <v>-3.0059230000000001</v>
      </c>
      <c r="C25075" s="5">
        <v>20.376256999999999</v>
      </c>
      <c r="D25075" s="5">
        <v>1.706205</v>
      </c>
      <c r="E25075" s="1"/>
    </row>
    <row r="25076" spans="1:5" x14ac:dyDescent="0.2">
      <c r="A25076" s="5">
        <v>26.30434</v>
      </c>
      <c r="B25076" s="5">
        <v>-3.005585</v>
      </c>
      <c r="C25076" s="5">
        <v>20.377085000000001</v>
      </c>
      <c r="D25076" s="5">
        <v>1.70513</v>
      </c>
      <c r="E25076" s="1"/>
    </row>
    <row r="25077" spans="1:5" x14ac:dyDescent="0.2">
      <c r="A25077" s="5">
        <v>26.305406999999999</v>
      </c>
      <c r="B25077" s="5">
        <v>-3.0052539999999999</v>
      </c>
      <c r="C25077" s="5">
        <v>20.377912999999999</v>
      </c>
      <c r="D25077" s="5">
        <v>1.704137</v>
      </c>
      <c r="E25077" s="1"/>
    </row>
    <row r="25078" spans="1:5" x14ac:dyDescent="0.2">
      <c r="A25078" s="5">
        <v>26.306474999999999</v>
      </c>
      <c r="B25078" s="5">
        <v>-3.004934</v>
      </c>
      <c r="C25078" s="5">
        <v>20.378740000000001</v>
      </c>
      <c r="D25078" s="5">
        <v>1.703478</v>
      </c>
      <c r="E25078" s="1"/>
    </row>
    <row r="25079" spans="1:5" x14ac:dyDescent="0.2">
      <c r="A25079" s="5">
        <v>26.307541000000001</v>
      </c>
      <c r="B25079" s="5">
        <v>-3.004616</v>
      </c>
      <c r="C25079" s="5">
        <v>20.379566000000001</v>
      </c>
      <c r="D25079" s="5">
        <v>1.702963</v>
      </c>
      <c r="E25079" s="1"/>
    </row>
    <row r="25080" spans="1:5" x14ac:dyDescent="0.2">
      <c r="A25080" s="5">
        <v>26.308609000000001</v>
      </c>
      <c r="B25080" s="5">
        <v>-3.0042970000000002</v>
      </c>
      <c r="C25080" s="5">
        <v>20.380393999999999</v>
      </c>
      <c r="D25080" s="5">
        <v>1.702474</v>
      </c>
      <c r="E25080" s="1"/>
    </row>
    <row r="25081" spans="1:5" x14ac:dyDescent="0.2">
      <c r="A25081" s="5">
        <v>26.309674999999999</v>
      </c>
      <c r="B25081" s="5">
        <v>-3.0039790000000002</v>
      </c>
      <c r="C25081" s="5">
        <v>20.381222000000001</v>
      </c>
      <c r="D25081" s="5">
        <v>1.7022079999999999</v>
      </c>
      <c r="E25081" s="1"/>
    </row>
    <row r="25082" spans="1:5" x14ac:dyDescent="0.2">
      <c r="A25082" s="5">
        <v>26.310742999999999</v>
      </c>
      <c r="B25082" s="5">
        <v>-3.0039380000000002</v>
      </c>
      <c r="C25082" s="5">
        <v>20.38205</v>
      </c>
      <c r="D25082" s="5">
        <v>1.7020489999999999</v>
      </c>
      <c r="E25082" s="1"/>
    </row>
    <row r="25083" spans="1:5" x14ac:dyDescent="0.2">
      <c r="A25083" s="5">
        <v>26.311810000000001</v>
      </c>
      <c r="B25083" s="5">
        <v>-3.0039820000000002</v>
      </c>
      <c r="C25083" s="5">
        <v>20.382877000000001</v>
      </c>
      <c r="D25083" s="5">
        <v>1.701889</v>
      </c>
      <c r="E25083" s="1"/>
    </row>
    <row r="25084" spans="1:5" x14ac:dyDescent="0.2">
      <c r="A25084" s="5">
        <v>26.312878000000001</v>
      </c>
      <c r="B25084" s="5">
        <v>-3.0040819999999999</v>
      </c>
      <c r="C25084" s="5">
        <v>20.383703000000001</v>
      </c>
      <c r="D25084" s="5">
        <v>1.7017310000000001</v>
      </c>
      <c r="E25084" s="1"/>
    </row>
    <row r="25085" spans="1:5" x14ac:dyDescent="0.2">
      <c r="A25085" s="5">
        <v>26.313943999999999</v>
      </c>
      <c r="B25085" s="5">
        <v>-3.0047030000000001</v>
      </c>
      <c r="C25085" s="5">
        <v>20.384530999999999</v>
      </c>
      <c r="D25085" s="5">
        <v>1.7016359999999999</v>
      </c>
      <c r="E25085" s="1"/>
    </row>
    <row r="25086" spans="1:5" x14ac:dyDescent="0.2">
      <c r="A25086" s="5">
        <v>26.315011999999999</v>
      </c>
      <c r="B25086" s="5">
        <v>-3.0055040000000002</v>
      </c>
      <c r="C25086" s="5">
        <v>20.385359000000001</v>
      </c>
      <c r="D25086" s="5">
        <v>1.7015899999999999</v>
      </c>
      <c r="E25086" s="1"/>
    </row>
    <row r="25087" spans="1:5" x14ac:dyDescent="0.2">
      <c r="A25087" s="5">
        <v>26.316078000000001</v>
      </c>
      <c r="B25087" s="5">
        <v>-3.0063010000000001</v>
      </c>
      <c r="C25087" s="5">
        <v>20.386187</v>
      </c>
      <c r="D25087" s="5">
        <v>1.701551</v>
      </c>
      <c r="E25087" s="1"/>
    </row>
    <row r="25088" spans="1:5" x14ac:dyDescent="0.2">
      <c r="A25088" s="5">
        <v>26.317146000000001</v>
      </c>
      <c r="B25088" s="5">
        <v>-3.007101</v>
      </c>
      <c r="C25088" s="5">
        <v>20.387014000000001</v>
      </c>
      <c r="D25088" s="5">
        <v>1.7012370000000001</v>
      </c>
      <c r="E25088" s="1"/>
    </row>
    <row r="25089" spans="1:5" x14ac:dyDescent="0.2">
      <c r="A25089" s="5">
        <v>26.318213</v>
      </c>
      <c r="B25089" s="5">
        <v>-3.0077199999999999</v>
      </c>
      <c r="C25089" s="5">
        <v>20.387841999999999</v>
      </c>
      <c r="D25089" s="5">
        <v>1.7007110000000001</v>
      </c>
      <c r="E25089" s="1"/>
    </row>
    <row r="25090" spans="1:5" x14ac:dyDescent="0.2">
      <c r="A25090" s="5">
        <v>26.319281</v>
      </c>
      <c r="B25090" s="5">
        <v>-3.0080800000000001</v>
      </c>
      <c r="C25090" s="5">
        <v>20.388667999999999</v>
      </c>
      <c r="D25090" s="5">
        <v>1.7001489999999999</v>
      </c>
      <c r="E25090" s="1"/>
    </row>
    <row r="25091" spans="1:5" x14ac:dyDescent="0.2">
      <c r="A25091" s="5">
        <v>26.320347000000002</v>
      </c>
      <c r="B25091" s="5">
        <v>-3.0083540000000002</v>
      </c>
      <c r="C25091" s="5">
        <v>20.389496000000001</v>
      </c>
      <c r="D25091" s="5">
        <v>1.699586</v>
      </c>
      <c r="E25091" s="1"/>
    </row>
    <row r="25092" spans="1:5" x14ac:dyDescent="0.2">
      <c r="A25092" s="5">
        <v>26.321414999999998</v>
      </c>
      <c r="B25092" s="5">
        <v>-3.0086219999999999</v>
      </c>
      <c r="C25092" s="5">
        <v>20.390324</v>
      </c>
      <c r="D25092" s="5">
        <v>1.6987730000000001</v>
      </c>
      <c r="E25092" s="1"/>
    </row>
    <row r="25093" spans="1:5" x14ac:dyDescent="0.2">
      <c r="A25093" s="5">
        <v>26.322481</v>
      </c>
      <c r="B25093" s="5">
        <v>-3.0088859999999999</v>
      </c>
      <c r="C25093" s="5">
        <v>20.391151000000001</v>
      </c>
      <c r="D25093" s="5">
        <v>1.697576</v>
      </c>
      <c r="E25093" s="1"/>
    </row>
    <row r="25094" spans="1:5" x14ac:dyDescent="0.2">
      <c r="A25094" s="5">
        <v>26.323549</v>
      </c>
      <c r="B25094" s="5">
        <v>-3.0091480000000002</v>
      </c>
      <c r="C25094" s="5">
        <v>20.391978999999999</v>
      </c>
      <c r="D25094" s="5">
        <v>1.6962470000000001</v>
      </c>
      <c r="E25094" s="1"/>
    </row>
    <row r="25095" spans="1:5" x14ac:dyDescent="0.2">
      <c r="A25095" s="5">
        <v>26.324615000000001</v>
      </c>
      <c r="B25095" s="5">
        <v>-3.0094120000000002</v>
      </c>
      <c r="C25095" s="5">
        <v>20.392804999999999</v>
      </c>
      <c r="D25095" s="5">
        <v>1.6953100000000001</v>
      </c>
      <c r="E25095" s="1"/>
    </row>
    <row r="25096" spans="1:5" x14ac:dyDescent="0.2">
      <c r="A25096" s="5">
        <v>26.325683999999999</v>
      </c>
      <c r="B25096" s="5">
        <v>-3.0097339999999999</v>
      </c>
      <c r="C25096" s="5">
        <v>20.393633000000001</v>
      </c>
      <c r="D25096" s="5">
        <v>1.694987</v>
      </c>
      <c r="E25096" s="1"/>
    </row>
    <row r="25097" spans="1:5" x14ac:dyDescent="0.2">
      <c r="A25097" s="5">
        <v>26.326750000000001</v>
      </c>
      <c r="B25097" s="5">
        <v>-3.0103209999999998</v>
      </c>
      <c r="C25097" s="5">
        <v>20.394461</v>
      </c>
      <c r="D25097" s="5">
        <v>1.694898</v>
      </c>
      <c r="E25097" s="1"/>
    </row>
    <row r="25098" spans="1:5" x14ac:dyDescent="0.2">
      <c r="A25098" s="5">
        <v>26.327818000000001</v>
      </c>
      <c r="B25098" s="5">
        <v>-3.0110640000000002</v>
      </c>
      <c r="C25098" s="5">
        <v>20.395288000000001</v>
      </c>
      <c r="D25098" s="5">
        <v>1.694809</v>
      </c>
      <c r="E25098" s="1"/>
    </row>
    <row r="25099" spans="1:5" x14ac:dyDescent="0.2">
      <c r="A25099" s="5">
        <v>26.328883999999999</v>
      </c>
      <c r="B25099" s="5">
        <v>-3.0117029999999998</v>
      </c>
      <c r="C25099" s="5">
        <v>20.396115999999999</v>
      </c>
      <c r="D25099" s="5">
        <v>1.6947399999999999</v>
      </c>
      <c r="E25099" s="1"/>
    </row>
    <row r="25100" spans="1:5" x14ac:dyDescent="0.2">
      <c r="A25100" s="5">
        <v>26.329951999999999</v>
      </c>
      <c r="B25100" s="5">
        <v>-3.0121229999999999</v>
      </c>
      <c r="C25100" s="5">
        <v>20.396944000000001</v>
      </c>
      <c r="D25100" s="5">
        <v>1.694769</v>
      </c>
      <c r="E25100" s="1"/>
    </row>
    <row r="25101" spans="1:5" x14ac:dyDescent="0.2">
      <c r="A25101" s="5">
        <v>26.331018</v>
      </c>
      <c r="B25101" s="5">
        <v>-3.0124339999999998</v>
      </c>
      <c r="C25101" s="5">
        <v>20.397770000000001</v>
      </c>
      <c r="D25101" s="5">
        <v>1.694847</v>
      </c>
      <c r="E25101" s="1"/>
    </row>
    <row r="25102" spans="1:5" x14ac:dyDescent="0.2">
      <c r="A25102" s="5">
        <v>26.332087000000001</v>
      </c>
      <c r="B25102" s="5">
        <v>-3.0127459999999999</v>
      </c>
      <c r="C25102" s="5">
        <v>20.398598</v>
      </c>
      <c r="D25102" s="5">
        <v>1.6948559999999999</v>
      </c>
      <c r="E25102" s="1"/>
    </row>
    <row r="25103" spans="1:5" x14ac:dyDescent="0.2">
      <c r="A25103" s="5">
        <v>26.333152999999999</v>
      </c>
      <c r="B25103" s="5">
        <v>-3.0130569999999999</v>
      </c>
      <c r="C25103" s="5">
        <v>20.399425999999998</v>
      </c>
      <c r="D25103" s="5">
        <v>1.6945490000000001</v>
      </c>
      <c r="E25103" s="1"/>
    </row>
    <row r="25104" spans="1:5" x14ac:dyDescent="0.2">
      <c r="A25104" s="5">
        <v>26.334220999999999</v>
      </c>
      <c r="B25104" s="5">
        <v>-3.0136050000000001</v>
      </c>
      <c r="C25104" s="5">
        <v>20.400252999999999</v>
      </c>
      <c r="D25104" s="5">
        <v>1.694067</v>
      </c>
      <c r="E25104" s="1"/>
    </row>
    <row r="25105" spans="1:5" x14ac:dyDescent="0.2">
      <c r="A25105" s="5">
        <v>26.335287000000001</v>
      </c>
      <c r="B25105" s="5">
        <v>-3.0143879999999998</v>
      </c>
      <c r="C25105" s="5">
        <v>20.401081000000001</v>
      </c>
      <c r="D25105" s="5">
        <v>1.693584</v>
      </c>
      <c r="E25105" s="1"/>
    </row>
    <row r="25106" spans="1:5" x14ac:dyDescent="0.2">
      <c r="A25106" s="5">
        <v>26.336355000000001</v>
      </c>
      <c r="B25106" s="5">
        <v>-3.0151970000000001</v>
      </c>
      <c r="C25106" s="5">
        <v>20.401907000000001</v>
      </c>
      <c r="D25106" s="5">
        <v>1.693103</v>
      </c>
      <c r="E25106" s="1"/>
    </row>
    <row r="25107" spans="1:5" x14ac:dyDescent="0.2">
      <c r="A25107" s="5">
        <v>26.337420999999999</v>
      </c>
      <c r="B25107" s="5">
        <v>-3.0158260000000001</v>
      </c>
      <c r="C25107" s="5">
        <v>20.402735</v>
      </c>
      <c r="D25107" s="5">
        <v>1.692412</v>
      </c>
      <c r="E25107" s="1"/>
    </row>
    <row r="25108" spans="1:5" x14ac:dyDescent="0.2">
      <c r="A25108" s="5">
        <v>26.33849</v>
      </c>
      <c r="B25108" s="5">
        <v>-3.016273</v>
      </c>
      <c r="C25108" s="5">
        <v>20.403562999999998</v>
      </c>
      <c r="D25108" s="5">
        <v>1.691532</v>
      </c>
      <c r="E25108" s="1"/>
    </row>
    <row r="25109" spans="1:5" x14ac:dyDescent="0.2">
      <c r="A25109" s="5">
        <v>26.339556000000002</v>
      </c>
      <c r="B25109" s="5">
        <v>-3.016718</v>
      </c>
      <c r="C25109" s="5">
        <v>20.404389999999999</v>
      </c>
      <c r="D25109" s="5">
        <v>1.690618</v>
      </c>
      <c r="E25109" s="1"/>
    </row>
    <row r="25110" spans="1:5" x14ac:dyDescent="0.2">
      <c r="A25110" s="5">
        <v>26.340623999999998</v>
      </c>
      <c r="B25110" s="5">
        <v>-3.0171640000000002</v>
      </c>
      <c r="C25110" s="5">
        <v>20.405218000000001</v>
      </c>
      <c r="D25110" s="5">
        <v>1.6896439999999999</v>
      </c>
      <c r="E25110" s="1"/>
    </row>
    <row r="25111" spans="1:5" x14ac:dyDescent="0.2">
      <c r="A25111" s="5">
        <v>26.34169</v>
      </c>
      <c r="B25111" s="5">
        <v>-3.017344</v>
      </c>
      <c r="C25111" s="5">
        <v>20.406044000000001</v>
      </c>
      <c r="D25111" s="5">
        <v>1.6886460000000001</v>
      </c>
      <c r="E25111" s="1"/>
    </row>
    <row r="25112" spans="1:5" x14ac:dyDescent="0.2">
      <c r="A25112" s="5">
        <v>26.342758</v>
      </c>
      <c r="B25112" s="5">
        <v>-3.0170370000000002</v>
      </c>
      <c r="C25112" s="5">
        <v>20.406872</v>
      </c>
      <c r="D25112" s="5">
        <v>1.6877</v>
      </c>
      <c r="E25112" s="1"/>
    </row>
    <row r="25113" spans="1:5" x14ac:dyDescent="0.2">
      <c r="A25113" s="5">
        <v>26.343824000000001</v>
      </c>
      <c r="B25113" s="5">
        <v>-3.0165190000000002</v>
      </c>
      <c r="C25113" s="5">
        <v>20.407699999999998</v>
      </c>
      <c r="D25113" s="5">
        <v>1.6867730000000001</v>
      </c>
      <c r="E25113" s="1"/>
    </row>
    <row r="25114" spans="1:5" x14ac:dyDescent="0.2">
      <c r="A25114" s="5">
        <v>26.344892999999999</v>
      </c>
      <c r="B25114" s="5">
        <v>-3.0161120000000001</v>
      </c>
      <c r="C25114" s="5">
        <v>20.408526999999999</v>
      </c>
      <c r="D25114" s="5">
        <v>1.68587</v>
      </c>
      <c r="E25114" s="1"/>
    </row>
    <row r="25115" spans="1:5" x14ac:dyDescent="0.2">
      <c r="A25115" s="5">
        <v>26.345959000000001</v>
      </c>
      <c r="B25115" s="5">
        <v>-3.0159669999999998</v>
      </c>
      <c r="C25115" s="5">
        <v>20.409355000000001</v>
      </c>
      <c r="D25115" s="5">
        <v>1.685189</v>
      </c>
      <c r="E25115" s="1"/>
    </row>
    <row r="25116" spans="1:5" x14ac:dyDescent="0.2">
      <c r="A25116" s="5">
        <v>26.347027000000001</v>
      </c>
      <c r="B25116" s="5">
        <v>-3.0159750000000001</v>
      </c>
      <c r="C25116" s="5">
        <v>20.410183</v>
      </c>
      <c r="D25116" s="5">
        <v>1.6847540000000001</v>
      </c>
      <c r="E25116" s="1"/>
    </row>
    <row r="25117" spans="1:5" x14ac:dyDescent="0.2">
      <c r="A25117" s="5">
        <v>26.348092999999999</v>
      </c>
      <c r="B25117" s="5">
        <v>-3.0159829999999999</v>
      </c>
      <c r="C25117" s="5">
        <v>20.411009</v>
      </c>
      <c r="D25117" s="5">
        <v>1.6844349999999999</v>
      </c>
      <c r="E25117" s="1"/>
    </row>
    <row r="25118" spans="1:5" x14ac:dyDescent="0.2">
      <c r="A25118" s="5">
        <v>26.349160999999999</v>
      </c>
      <c r="B25118" s="5">
        <v>-3.0160429999999998</v>
      </c>
      <c r="C25118" s="5">
        <v>20.411836999999998</v>
      </c>
      <c r="D25118" s="5">
        <v>1.6845000000000001</v>
      </c>
      <c r="E25118" s="1"/>
    </row>
    <row r="25119" spans="1:5" x14ac:dyDescent="0.2">
      <c r="A25119" s="5">
        <v>26.350227</v>
      </c>
      <c r="B25119" s="5">
        <v>-3.0162800000000001</v>
      </c>
      <c r="C25119" s="5">
        <v>20.412663999999999</v>
      </c>
      <c r="D25119" s="5">
        <v>1.6848350000000001</v>
      </c>
      <c r="E25119" s="1"/>
    </row>
    <row r="25120" spans="1:5" x14ac:dyDescent="0.2">
      <c r="A25120" s="5">
        <v>26.351295</v>
      </c>
      <c r="B25120" s="5">
        <v>-3.0168370000000002</v>
      </c>
      <c r="C25120" s="5">
        <v>20.413492000000002</v>
      </c>
      <c r="D25120" s="5">
        <v>1.685171</v>
      </c>
      <c r="E25120" s="1"/>
    </row>
    <row r="25121" spans="1:5" x14ac:dyDescent="0.2">
      <c r="A25121" s="5">
        <v>26.352361999999999</v>
      </c>
      <c r="B25121" s="5">
        <v>-3.0173990000000002</v>
      </c>
      <c r="C25121" s="5">
        <v>20.41432</v>
      </c>
      <c r="D25121" s="5">
        <v>1.6855059999999999</v>
      </c>
      <c r="E25121" s="1"/>
    </row>
    <row r="25122" spans="1:5" x14ac:dyDescent="0.2">
      <c r="A25122" s="5">
        <v>26.353429999999999</v>
      </c>
      <c r="B25122" s="5">
        <v>-3.0178310000000002</v>
      </c>
      <c r="C25122" s="5">
        <v>20.415146</v>
      </c>
      <c r="D25122" s="5">
        <v>1.68574</v>
      </c>
      <c r="E25122" s="1"/>
    </row>
    <row r="25123" spans="1:5" x14ac:dyDescent="0.2">
      <c r="A25123" s="5">
        <v>26.354496000000001</v>
      </c>
      <c r="B25123" s="5">
        <v>-3.0179299999999998</v>
      </c>
      <c r="C25123" s="5">
        <v>20.415973999999999</v>
      </c>
      <c r="D25123" s="5">
        <v>1.6857230000000001</v>
      </c>
      <c r="E25123" s="1"/>
    </row>
    <row r="25124" spans="1:5" x14ac:dyDescent="0.2">
      <c r="A25124" s="5">
        <v>26.355564000000001</v>
      </c>
      <c r="B25124" s="5">
        <v>-3.0180289999999999</v>
      </c>
      <c r="C25124" s="5">
        <v>20.416801</v>
      </c>
      <c r="D25124" s="5">
        <v>1.685697</v>
      </c>
      <c r="E25124" s="1"/>
    </row>
    <row r="25125" spans="1:5" x14ac:dyDescent="0.2">
      <c r="A25125" s="5">
        <v>26.356629999999999</v>
      </c>
      <c r="B25125" s="5">
        <v>-3.0181279999999999</v>
      </c>
      <c r="C25125" s="5">
        <v>20.417629000000002</v>
      </c>
      <c r="D25125" s="5">
        <v>1.6856089999999999</v>
      </c>
      <c r="E25125" s="1"/>
    </row>
    <row r="25126" spans="1:5" x14ac:dyDescent="0.2">
      <c r="A25126" s="5">
        <v>26.357697999999999</v>
      </c>
      <c r="B25126" s="5">
        <v>-3.0182099999999998</v>
      </c>
      <c r="C25126" s="5">
        <v>20.418457</v>
      </c>
      <c r="D25126" s="5">
        <v>1.685425</v>
      </c>
      <c r="E25126" s="1"/>
    </row>
    <row r="25127" spans="1:5" x14ac:dyDescent="0.2">
      <c r="A25127" s="5">
        <v>26.358764999999998</v>
      </c>
      <c r="B25127" s="5">
        <v>-3.0181100000000001</v>
      </c>
      <c r="C25127" s="5">
        <v>20.419283</v>
      </c>
      <c r="D25127" s="5">
        <v>1.685241</v>
      </c>
      <c r="E25127" s="1"/>
    </row>
    <row r="25128" spans="1:5" x14ac:dyDescent="0.2">
      <c r="A25128" s="5">
        <v>26.359832999999998</v>
      </c>
      <c r="B25128" s="5">
        <v>-3.0179649999999998</v>
      </c>
      <c r="C25128" s="5">
        <v>20.420110999999999</v>
      </c>
      <c r="D25128" s="5">
        <v>1.6850560000000001</v>
      </c>
      <c r="E25128" s="1"/>
    </row>
    <row r="25129" spans="1:5" x14ac:dyDescent="0.2">
      <c r="A25129" s="5">
        <v>26.360899</v>
      </c>
      <c r="B25129" s="5">
        <v>-3.0177960000000001</v>
      </c>
      <c r="C25129" s="5">
        <v>20.420938</v>
      </c>
      <c r="D25129" s="5">
        <v>1.68476</v>
      </c>
      <c r="E25129" s="1"/>
    </row>
    <row r="25130" spans="1:5" x14ac:dyDescent="0.2">
      <c r="A25130" s="5">
        <v>26.361967</v>
      </c>
      <c r="B25130" s="5">
        <v>-3.0172020000000002</v>
      </c>
      <c r="C25130" s="5">
        <v>20.421766000000002</v>
      </c>
      <c r="D25130" s="5">
        <v>1.68404</v>
      </c>
      <c r="E25130" s="1"/>
    </row>
    <row r="25131" spans="1:5" x14ac:dyDescent="0.2">
      <c r="A25131" s="5">
        <v>26.363033000000001</v>
      </c>
      <c r="B25131" s="5">
        <v>-3.016562</v>
      </c>
      <c r="C25131" s="5">
        <v>20.422594</v>
      </c>
      <c r="D25131" s="5">
        <v>1.6830149999999999</v>
      </c>
      <c r="E25131" s="1"/>
    </row>
    <row r="25132" spans="1:5" x14ac:dyDescent="0.2">
      <c r="A25132" s="5">
        <v>26.364101000000002</v>
      </c>
      <c r="B25132" s="5">
        <v>-3.0159199999999999</v>
      </c>
      <c r="C25132" s="5">
        <v>20.423421999999999</v>
      </c>
      <c r="D25132" s="5">
        <v>1.6820790000000001</v>
      </c>
      <c r="E25132" s="1"/>
    </row>
    <row r="25133" spans="1:5" x14ac:dyDescent="0.2">
      <c r="A25133" s="5">
        <v>26.365168000000001</v>
      </c>
      <c r="B25133" s="5">
        <v>-3.0152709999999998</v>
      </c>
      <c r="C25133" s="5">
        <v>20.424247999999999</v>
      </c>
      <c r="D25133" s="5">
        <v>1.681422</v>
      </c>
      <c r="E25133" s="1"/>
    </row>
    <row r="25134" spans="1:5" x14ac:dyDescent="0.2">
      <c r="A25134" s="5">
        <v>26.366236000000001</v>
      </c>
      <c r="B25134" s="5">
        <v>-3.0142259999999998</v>
      </c>
      <c r="C25134" s="5">
        <v>20.425076000000001</v>
      </c>
      <c r="D25134" s="5">
        <v>1.6808270000000001</v>
      </c>
      <c r="E25134" s="1"/>
    </row>
    <row r="25135" spans="1:5" x14ac:dyDescent="0.2">
      <c r="A25135" s="5">
        <v>26.367301999999999</v>
      </c>
      <c r="B25135" s="5">
        <v>-3.0127809999999999</v>
      </c>
      <c r="C25135" s="5">
        <v>20.425903000000002</v>
      </c>
      <c r="D25135" s="5">
        <v>1.680231</v>
      </c>
      <c r="E25135" s="1"/>
    </row>
    <row r="25136" spans="1:5" x14ac:dyDescent="0.2">
      <c r="A25136" s="5">
        <v>26.368369999999999</v>
      </c>
      <c r="B25136" s="5">
        <v>-3.0113310000000002</v>
      </c>
      <c r="C25136" s="5">
        <v>20.426731</v>
      </c>
      <c r="D25136" s="5">
        <v>1.6796450000000001</v>
      </c>
      <c r="E25136" s="1"/>
    </row>
    <row r="25137" spans="1:5" x14ac:dyDescent="0.2">
      <c r="A25137" s="5">
        <v>26.369436</v>
      </c>
      <c r="B25137" s="5">
        <v>-3.0104570000000002</v>
      </c>
      <c r="C25137" s="5">
        <v>20.427558999999999</v>
      </c>
      <c r="D25137" s="5">
        <v>1.6791670000000001</v>
      </c>
      <c r="E25137" s="1"/>
    </row>
    <row r="25138" spans="1:5" x14ac:dyDescent="0.2">
      <c r="A25138" s="5">
        <v>26.370504</v>
      </c>
      <c r="B25138" s="5">
        <v>-3.0099589999999998</v>
      </c>
      <c r="C25138" s="5">
        <v>20.428384999999999</v>
      </c>
      <c r="D25138" s="5">
        <v>1.6789350000000001</v>
      </c>
      <c r="E25138" s="1"/>
    </row>
    <row r="25139" spans="1:5" x14ac:dyDescent="0.2">
      <c r="A25139" s="5">
        <v>26.371570999999999</v>
      </c>
      <c r="B25139" s="5">
        <v>-3.0094780000000001</v>
      </c>
      <c r="C25139" s="5">
        <v>20.429213000000001</v>
      </c>
      <c r="D25139" s="5">
        <v>1.6786460000000001</v>
      </c>
      <c r="E25139" s="1"/>
    </row>
    <row r="25140" spans="1:5" x14ac:dyDescent="0.2">
      <c r="A25140" s="5">
        <v>26.372638999999999</v>
      </c>
      <c r="B25140" s="5">
        <v>-3.0089959999999998</v>
      </c>
      <c r="C25140" s="5">
        <v>20.430040000000002</v>
      </c>
      <c r="D25140" s="5">
        <v>1.678091</v>
      </c>
      <c r="E25140" s="1"/>
    </row>
    <row r="25141" spans="1:5" x14ac:dyDescent="0.2">
      <c r="A25141" s="5">
        <v>26.373705000000001</v>
      </c>
      <c r="B25141" s="5">
        <v>-3.0085869999999999</v>
      </c>
      <c r="C25141" s="5">
        <v>20.430868</v>
      </c>
      <c r="D25141" s="5">
        <v>1.67726</v>
      </c>
      <c r="E25141" s="1"/>
    </row>
    <row r="25142" spans="1:5" x14ac:dyDescent="0.2">
      <c r="A25142" s="5">
        <v>26.374773000000001</v>
      </c>
      <c r="B25142" s="5">
        <v>-3.008473</v>
      </c>
      <c r="C25142" s="5">
        <v>20.431695999999999</v>
      </c>
      <c r="D25142" s="5">
        <v>1.6764250000000001</v>
      </c>
      <c r="E25142" s="1"/>
    </row>
    <row r="25143" spans="1:5" x14ac:dyDescent="0.2">
      <c r="A25143" s="5">
        <v>26.375838999999999</v>
      </c>
      <c r="B25143" s="5">
        <v>-3.0083850000000001</v>
      </c>
      <c r="C25143" s="5">
        <v>20.432524000000001</v>
      </c>
      <c r="D25143" s="5">
        <v>1.675594</v>
      </c>
      <c r="E25143" s="1"/>
    </row>
    <row r="25144" spans="1:5" x14ac:dyDescent="0.2">
      <c r="A25144" s="5">
        <v>26.376906999999999</v>
      </c>
      <c r="B25144" s="5">
        <v>-3.008143</v>
      </c>
      <c r="C25144" s="5">
        <v>20.433350000000001</v>
      </c>
      <c r="D25144" s="5">
        <v>1.674782</v>
      </c>
      <c r="E25144" s="1"/>
    </row>
    <row r="25145" spans="1:5" x14ac:dyDescent="0.2">
      <c r="A25145" s="5">
        <v>26.377973999999998</v>
      </c>
      <c r="B25145" s="5">
        <v>-3.0075319999999999</v>
      </c>
      <c r="C25145" s="5">
        <v>20.434176999999998</v>
      </c>
      <c r="D25145" s="5">
        <v>1.67404</v>
      </c>
      <c r="E25145" s="1"/>
    </row>
    <row r="25146" spans="1:5" x14ac:dyDescent="0.2">
      <c r="A25146" s="5">
        <v>26.379041999999998</v>
      </c>
      <c r="B25146" s="5">
        <v>-3.0068739999999998</v>
      </c>
      <c r="C25146" s="5">
        <v>20.435005</v>
      </c>
      <c r="D25146" s="5">
        <v>1.6733309999999999</v>
      </c>
      <c r="E25146" s="1"/>
    </row>
    <row r="25147" spans="1:5" x14ac:dyDescent="0.2">
      <c r="A25147" s="5">
        <v>26.380108</v>
      </c>
      <c r="B25147" s="5">
        <v>-3.0062190000000002</v>
      </c>
      <c r="C25147" s="5">
        <v>20.435832999999999</v>
      </c>
      <c r="D25147" s="5">
        <v>1.672698</v>
      </c>
      <c r="E25147" s="1"/>
    </row>
    <row r="25148" spans="1:5" x14ac:dyDescent="0.2">
      <c r="A25148" s="5">
        <v>26.381176</v>
      </c>
      <c r="B25148" s="5">
        <v>-3.005563</v>
      </c>
      <c r="C25148" s="5">
        <v>20.436661000000001</v>
      </c>
      <c r="D25148" s="5">
        <v>1.672342</v>
      </c>
      <c r="E25148" s="1"/>
    </row>
    <row r="25149" spans="1:5" x14ac:dyDescent="0.2">
      <c r="A25149" s="5">
        <v>26.382242000000002</v>
      </c>
      <c r="B25149" s="5">
        <v>-3.0053510000000001</v>
      </c>
      <c r="C25149" s="5">
        <v>20.437487000000001</v>
      </c>
      <c r="D25149" s="5">
        <v>1.6719839999999999</v>
      </c>
      <c r="E25149" s="1"/>
    </row>
    <row r="25150" spans="1:5" x14ac:dyDescent="0.2">
      <c r="A25150" s="5">
        <v>26.383310000000002</v>
      </c>
      <c r="B25150" s="5">
        <v>-3.0052669999999999</v>
      </c>
      <c r="C25150" s="5">
        <v>20.438313999999998</v>
      </c>
      <c r="D25150" s="5">
        <v>1.6716260000000001</v>
      </c>
      <c r="E25150" s="1"/>
    </row>
    <row r="25151" spans="1:5" x14ac:dyDescent="0.2">
      <c r="A25151" s="5">
        <v>26.384377000000001</v>
      </c>
      <c r="B25151" s="5">
        <v>-3.0051929999999998</v>
      </c>
      <c r="C25151" s="5">
        <v>20.439142</v>
      </c>
      <c r="D25151" s="5">
        <v>1.6712549999999999</v>
      </c>
      <c r="E25151" s="1"/>
    </row>
    <row r="25152" spans="1:5" x14ac:dyDescent="0.2">
      <c r="A25152" s="5">
        <v>26.385445000000001</v>
      </c>
      <c r="B25152" s="5">
        <v>-3.0052780000000001</v>
      </c>
      <c r="C25152" s="5">
        <v>20.439969999999999</v>
      </c>
      <c r="D25152" s="5">
        <v>1.67082</v>
      </c>
      <c r="E25152" s="1"/>
    </row>
    <row r="25153" spans="1:5" x14ac:dyDescent="0.2">
      <c r="A25153" s="5">
        <v>26.386510999999999</v>
      </c>
      <c r="B25153" s="5">
        <v>-3.0054379999999998</v>
      </c>
      <c r="C25153" s="5">
        <v>20.440798000000001</v>
      </c>
      <c r="D25153" s="5">
        <v>1.670318</v>
      </c>
      <c r="E25153" s="1"/>
    </row>
    <row r="25154" spans="1:5" x14ac:dyDescent="0.2">
      <c r="A25154" s="5">
        <v>26.387578999999999</v>
      </c>
      <c r="B25154" s="5">
        <v>-3.0056080000000001</v>
      </c>
      <c r="C25154" s="5">
        <v>20.441624000000001</v>
      </c>
      <c r="D25154" s="5">
        <v>1.669896</v>
      </c>
      <c r="E25154" s="1"/>
    </row>
    <row r="25155" spans="1:5" x14ac:dyDescent="0.2">
      <c r="A25155" s="5">
        <v>26.388645</v>
      </c>
      <c r="B25155" s="5">
        <v>-3.0057779999999998</v>
      </c>
      <c r="C25155" s="5">
        <v>20.442450999999998</v>
      </c>
      <c r="D25155" s="5">
        <v>1.6698949999999999</v>
      </c>
      <c r="E25155" s="1"/>
    </row>
    <row r="25156" spans="1:5" x14ac:dyDescent="0.2">
      <c r="A25156" s="5">
        <v>26.389713</v>
      </c>
      <c r="B25156" s="5">
        <v>-3.005665</v>
      </c>
      <c r="C25156" s="5">
        <v>20.443279</v>
      </c>
      <c r="D25156" s="5">
        <v>1.670234</v>
      </c>
      <c r="E25156" s="1"/>
    </row>
    <row r="25157" spans="1:5" x14ac:dyDescent="0.2">
      <c r="A25157" s="5">
        <v>26.390778999999998</v>
      </c>
      <c r="B25157" s="5">
        <v>-3.0052819999999998</v>
      </c>
      <c r="C25157" s="5">
        <v>20.444106999999999</v>
      </c>
      <c r="D25157" s="5">
        <v>1.6705730000000001</v>
      </c>
      <c r="E25157" s="1"/>
    </row>
    <row r="25158" spans="1:5" x14ac:dyDescent="0.2">
      <c r="A25158" s="5">
        <v>26.391848</v>
      </c>
      <c r="B25158" s="5">
        <v>-3.0048409999999999</v>
      </c>
      <c r="C25158" s="5">
        <v>20.444935000000001</v>
      </c>
      <c r="D25158" s="5">
        <v>1.670912</v>
      </c>
      <c r="E25158" s="1"/>
    </row>
    <row r="25159" spans="1:5" x14ac:dyDescent="0.2">
      <c r="A25159" s="5">
        <v>26.392914000000001</v>
      </c>
      <c r="B25159" s="5">
        <v>-3.0046979999999999</v>
      </c>
      <c r="C25159" s="5">
        <v>20.445762999999999</v>
      </c>
      <c r="D25159" s="5">
        <v>1.6712610000000001</v>
      </c>
      <c r="E25159" s="1"/>
    </row>
    <row r="25160" spans="1:5" x14ac:dyDescent="0.2">
      <c r="A25160" s="5">
        <v>26.393982000000001</v>
      </c>
      <c r="B25160" s="5">
        <v>-3.004953</v>
      </c>
      <c r="C25160" s="5">
        <v>20.446588999999999</v>
      </c>
      <c r="D25160" s="5">
        <v>1.6716340000000001</v>
      </c>
      <c r="E25160" s="1"/>
    </row>
    <row r="25161" spans="1:5" x14ac:dyDescent="0.2">
      <c r="A25161" s="5">
        <v>26.395047999999999</v>
      </c>
      <c r="B25161" s="5">
        <v>-3.0053169999999998</v>
      </c>
      <c r="C25161" s="5">
        <v>20.447416</v>
      </c>
      <c r="D25161" s="5">
        <v>1.672005</v>
      </c>
      <c r="E25161" s="1"/>
    </row>
    <row r="25162" spans="1:5" x14ac:dyDescent="0.2">
      <c r="A25162" s="5">
        <v>26.396115999999999</v>
      </c>
      <c r="B25162" s="5">
        <v>-3.0056829999999999</v>
      </c>
      <c r="C25162" s="5">
        <v>20.448243999999999</v>
      </c>
      <c r="D25162" s="5">
        <v>1.672288</v>
      </c>
      <c r="E25162" s="1"/>
    </row>
    <row r="25163" spans="1:5" x14ac:dyDescent="0.2">
      <c r="A25163" s="5">
        <v>26.397182000000001</v>
      </c>
      <c r="B25163" s="5">
        <v>-3.005954</v>
      </c>
      <c r="C25163" s="5">
        <v>20.449072000000001</v>
      </c>
      <c r="D25163" s="5">
        <v>1.672301</v>
      </c>
      <c r="E25163" s="1"/>
    </row>
    <row r="25164" spans="1:5" x14ac:dyDescent="0.2">
      <c r="A25164" s="5">
        <v>26.398250999999998</v>
      </c>
      <c r="B25164" s="5">
        <v>-3.0059719999999999</v>
      </c>
      <c r="C25164" s="5">
        <v>20.4499</v>
      </c>
      <c r="D25164" s="5">
        <v>1.6723140000000001</v>
      </c>
      <c r="E25164" s="1"/>
    </row>
    <row r="25165" spans="1:5" x14ac:dyDescent="0.2">
      <c r="A25165" s="5">
        <v>26.399317</v>
      </c>
      <c r="B25165" s="5">
        <v>-3.0058929999999999</v>
      </c>
      <c r="C25165" s="5">
        <v>20.450726</v>
      </c>
      <c r="D25165" s="5">
        <v>1.6723269999999999</v>
      </c>
      <c r="E25165" s="1"/>
    </row>
    <row r="25166" spans="1:5" x14ac:dyDescent="0.2">
      <c r="A25166" s="5">
        <v>26.400385</v>
      </c>
      <c r="B25166" s="5">
        <v>-3.0057610000000001</v>
      </c>
      <c r="C25166" s="5">
        <v>20.451553000000001</v>
      </c>
      <c r="D25166" s="5">
        <v>1.6722980000000001</v>
      </c>
      <c r="E25166" s="1"/>
    </row>
    <row r="25167" spans="1:5" x14ac:dyDescent="0.2">
      <c r="A25167" s="5">
        <v>26.401451000000002</v>
      </c>
      <c r="B25167" s="5">
        <v>-3.0053999999999998</v>
      </c>
      <c r="C25167" s="5">
        <v>20.452380999999999</v>
      </c>
      <c r="D25167" s="5">
        <v>1.672042</v>
      </c>
      <c r="E25167" s="1"/>
    </row>
    <row r="25168" spans="1:5" x14ac:dyDescent="0.2">
      <c r="A25168" s="5">
        <v>26.402519000000002</v>
      </c>
      <c r="B25168" s="5">
        <v>-3.0049630000000001</v>
      </c>
      <c r="C25168" s="5">
        <v>20.453209000000001</v>
      </c>
      <c r="D25168" s="5">
        <v>1.671732</v>
      </c>
      <c r="E25168" s="1"/>
    </row>
    <row r="25169" spans="1:5" x14ac:dyDescent="0.2">
      <c r="A25169" s="5">
        <v>26.403585</v>
      </c>
      <c r="B25169" s="5">
        <v>-3.004534</v>
      </c>
      <c r="C25169" s="5">
        <v>20.454037</v>
      </c>
      <c r="D25169" s="5">
        <v>1.671408</v>
      </c>
      <c r="E25169" s="1"/>
    </row>
    <row r="25170" spans="1:5" x14ac:dyDescent="0.2">
      <c r="A25170" s="5">
        <v>26.404654000000001</v>
      </c>
      <c r="B25170" s="5">
        <v>-3.0040789999999999</v>
      </c>
      <c r="C25170" s="5">
        <v>20.454865000000002</v>
      </c>
      <c r="D25170" s="5">
        <v>1.6710039999999999</v>
      </c>
      <c r="E25170" s="1"/>
    </row>
    <row r="25171" spans="1:5" x14ac:dyDescent="0.2">
      <c r="A25171" s="5">
        <v>26.405719999999999</v>
      </c>
      <c r="B25171" s="5">
        <v>-3.0037039999999999</v>
      </c>
      <c r="C25171" s="5">
        <v>20.455690000000001</v>
      </c>
      <c r="D25171" s="5">
        <v>1.6705730000000001</v>
      </c>
      <c r="E25171" s="1"/>
    </row>
    <row r="25172" spans="1:5" x14ac:dyDescent="0.2">
      <c r="A25172" s="5">
        <v>26.406787999999999</v>
      </c>
      <c r="B25172" s="5">
        <v>-3.0034749999999999</v>
      </c>
      <c r="C25172" s="5">
        <v>20.456517999999999</v>
      </c>
      <c r="D25172" s="5">
        <v>1.67014</v>
      </c>
      <c r="E25172" s="1"/>
    </row>
    <row r="25173" spans="1:5" x14ac:dyDescent="0.2">
      <c r="A25173" s="5">
        <v>26.407854</v>
      </c>
      <c r="B25173" s="5">
        <v>-3.003247</v>
      </c>
      <c r="C25173" s="5">
        <v>20.457346000000001</v>
      </c>
      <c r="D25173" s="5">
        <v>1.6696610000000001</v>
      </c>
      <c r="E25173" s="1"/>
    </row>
    <row r="25174" spans="1:5" x14ac:dyDescent="0.2">
      <c r="A25174" s="5">
        <v>26.408919999999998</v>
      </c>
      <c r="B25174" s="5">
        <v>-3.0028280000000001</v>
      </c>
      <c r="C25174" s="5">
        <v>20.458174</v>
      </c>
      <c r="D25174" s="5">
        <v>1.668874</v>
      </c>
      <c r="E25174" s="1"/>
    </row>
    <row r="25175" spans="1:5" x14ac:dyDescent="0.2">
      <c r="A25175" s="5">
        <v>26.409987999999998</v>
      </c>
      <c r="B25175" s="5">
        <v>-3.0020549999999999</v>
      </c>
      <c r="C25175" s="5">
        <v>20.459002000000002</v>
      </c>
      <c r="D25175" s="5">
        <v>1.667821</v>
      </c>
      <c r="E25175" s="1"/>
    </row>
    <row r="25176" spans="1:5" x14ac:dyDescent="0.2">
      <c r="A25176" s="5">
        <v>26.411055000000001</v>
      </c>
      <c r="B25176" s="5">
        <v>-3.0012449999999999</v>
      </c>
      <c r="C25176" s="5">
        <v>20.459827000000001</v>
      </c>
      <c r="D25176" s="5">
        <v>1.6668179999999999</v>
      </c>
      <c r="E25176" s="1"/>
    </row>
    <row r="25177" spans="1:5" x14ac:dyDescent="0.2">
      <c r="A25177" s="5">
        <v>26.412123000000001</v>
      </c>
      <c r="B25177" s="5">
        <v>-3.0004330000000001</v>
      </c>
      <c r="C25177" s="5">
        <v>20.460654999999999</v>
      </c>
      <c r="D25177" s="5">
        <v>1.665942</v>
      </c>
      <c r="E25177" s="1"/>
    </row>
    <row r="25178" spans="1:5" x14ac:dyDescent="0.2">
      <c r="A25178" s="5">
        <v>26.413188999999999</v>
      </c>
      <c r="B25178" s="5">
        <v>-2.9998279999999999</v>
      </c>
      <c r="C25178" s="5">
        <v>20.461483000000001</v>
      </c>
      <c r="D25178" s="5">
        <v>1.6651149999999999</v>
      </c>
      <c r="E25178" s="1"/>
    </row>
    <row r="25179" spans="1:5" x14ac:dyDescent="0.2">
      <c r="A25179" s="5">
        <v>26.414256999999999</v>
      </c>
      <c r="B25179" s="5">
        <v>-2.9997379999999998</v>
      </c>
      <c r="C25179" s="5">
        <v>20.462311</v>
      </c>
      <c r="D25179" s="5">
        <v>1.6642300000000001</v>
      </c>
      <c r="E25179" s="1"/>
    </row>
    <row r="25180" spans="1:5" x14ac:dyDescent="0.2">
      <c r="A25180" s="5">
        <v>26.415323000000001</v>
      </c>
      <c r="B25180" s="5">
        <v>-2.9998360000000002</v>
      </c>
      <c r="C25180" s="5">
        <v>20.463139000000002</v>
      </c>
      <c r="D25180" s="5">
        <v>1.6633249999999999</v>
      </c>
      <c r="E25180" s="1"/>
    </row>
    <row r="25181" spans="1:5" x14ac:dyDescent="0.2">
      <c r="A25181" s="5">
        <v>26.416391000000001</v>
      </c>
      <c r="B25181" s="5">
        <v>-3.0000390000000001</v>
      </c>
      <c r="C25181" s="5">
        <v>20.463964000000001</v>
      </c>
      <c r="D25181" s="5">
        <v>1.662315</v>
      </c>
      <c r="E25181" s="1"/>
    </row>
    <row r="25182" spans="1:5" x14ac:dyDescent="0.2">
      <c r="A25182" s="5">
        <v>26.417458</v>
      </c>
      <c r="B25182" s="5">
        <v>-3.000569</v>
      </c>
      <c r="C25182" s="5">
        <v>20.464791999999999</v>
      </c>
      <c r="D25182" s="5">
        <v>1.6608499999999999</v>
      </c>
      <c r="E25182" s="1"/>
    </row>
    <row r="25183" spans="1:5" x14ac:dyDescent="0.2">
      <c r="A25183" s="5">
        <v>26.418526</v>
      </c>
      <c r="B25183" s="5">
        <v>-3.0012780000000001</v>
      </c>
      <c r="C25183" s="5">
        <v>20.465620000000001</v>
      </c>
      <c r="D25183" s="5">
        <v>1.6593100000000001</v>
      </c>
      <c r="E25183" s="1"/>
    </row>
    <row r="25184" spans="1:5" x14ac:dyDescent="0.2">
      <c r="A25184" s="5">
        <v>26.419592000000002</v>
      </c>
      <c r="B25184" s="5">
        <v>-3.0019849999999999</v>
      </c>
      <c r="C25184" s="5">
        <v>20.466448</v>
      </c>
      <c r="D25184" s="5">
        <v>1.6577679999999999</v>
      </c>
      <c r="E25184" s="1"/>
    </row>
    <row r="25185" spans="1:5" x14ac:dyDescent="0.2">
      <c r="A25185" s="5">
        <v>26.420660000000002</v>
      </c>
      <c r="B25185" s="5">
        <v>-3.002643</v>
      </c>
      <c r="C25185" s="5">
        <v>20.467275999999998</v>
      </c>
      <c r="D25185" s="5">
        <v>1.656201</v>
      </c>
      <c r="E25185" s="1"/>
    </row>
    <row r="25186" spans="1:5" x14ac:dyDescent="0.2">
      <c r="A25186" s="5">
        <v>26.421726</v>
      </c>
      <c r="B25186" s="5">
        <v>-3.0030619999999999</v>
      </c>
      <c r="C25186" s="5">
        <v>20.468102999999999</v>
      </c>
      <c r="D25186" s="5">
        <v>1.654625</v>
      </c>
      <c r="E25186" s="1"/>
    </row>
    <row r="25187" spans="1:5" x14ac:dyDescent="0.2">
      <c r="A25187" s="5">
        <v>26.422794</v>
      </c>
      <c r="B25187" s="5">
        <v>-3.0032320000000001</v>
      </c>
      <c r="C25187" s="5">
        <v>20.468928999999999</v>
      </c>
      <c r="D25187" s="5">
        <v>1.6530590000000001</v>
      </c>
      <c r="E25187" s="1"/>
    </row>
    <row r="25188" spans="1:5" x14ac:dyDescent="0.2">
      <c r="A25188" s="5">
        <v>26.423860999999999</v>
      </c>
      <c r="B25188" s="5">
        <v>-3.003428</v>
      </c>
      <c r="C25188" s="5">
        <v>20.469757000000001</v>
      </c>
      <c r="D25188" s="5">
        <v>1.6514789999999999</v>
      </c>
      <c r="E25188" s="1"/>
    </row>
    <row r="25189" spans="1:5" x14ac:dyDescent="0.2">
      <c r="A25189" s="5">
        <v>26.424928999999999</v>
      </c>
      <c r="B25189" s="5">
        <v>-3.0037929999999999</v>
      </c>
      <c r="C25189" s="5">
        <v>20.470585</v>
      </c>
      <c r="D25189" s="5">
        <v>1.6508780000000001</v>
      </c>
      <c r="E25189" s="1"/>
    </row>
    <row r="25190" spans="1:5" x14ac:dyDescent="0.2">
      <c r="A25190" s="5">
        <v>26.425995</v>
      </c>
      <c r="B25190" s="5">
        <v>-3.004407</v>
      </c>
      <c r="C25190" s="5">
        <v>20.471412999999998</v>
      </c>
      <c r="D25190" s="5">
        <v>1.6507309999999999</v>
      </c>
      <c r="E25190" s="1"/>
    </row>
    <row r="25191" spans="1:5" x14ac:dyDescent="0.2">
      <c r="A25191" s="5">
        <v>26.427063</v>
      </c>
      <c r="B25191" s="5">
        <v>-3.005023</v>
      </c>
      <c r="C25191" s="5">
        <v>20.472239999999999</v>
      </c>
      <c r="D25191" s="5">
        <v>1.650636</v>
      </c>
      <c r="E25191" s="1"/>
    </row>
    <row r="25192" spans="1:5" x14ac:dyDescent="0.2">
      <c r="A25192" s="5">
        <v>26.428128999999998</v>
      </c>
      <c r="B25192" s="5">
        <v>-3.0056340000000001</v>
      </c>
      <c r="C25192" s="5">
        <v>20.473065999999999</v>
      </c>
      <c r="D25192" s="5">
        <v>1.6507510000000001</v>
      </c>
      <c r="E25192" s="1"/>
    </row>
    <row r="25193" spans="1:5" x14ac:dyDescent="0.2">
      <c r="A25193" s="5">
        <v>26.429196999999998</v>
      </c>
      <c r="B25193" s="5">
        <v>-3.006291</v>
      </c>
      <c r="C25193" s="5">
        <v>20.473894000000001</v>
      </c>
      <c r="D25193" s="5">
        <v>1.6509689999999999</v>
      </c>
      <c r="E25193" s="1"/>
    </row>
    <row r="25194" spans="1:5" x14ac:dyDescent="0.2">
      <c r="A25194" s="5">
        <v>26.430264000000001</v>
      </c>
      <c r="B25194" s="5">
        <v>-3.0071870000000001</v>
      </c>
      <c r="C25194" s="5">
        <v>20.474722</v>
      </c>
      <c r="D25194" s="5">
        <v>1.651195</v>
      </c>
      <c r="E25194" s="1"/>
    </row>
    <row r="25195" spans="1:5" x14ac:dyDescent="0.2">
      <c r="A25195" s="5">
        <v>26.431332000000001</v>
      </c>
      <c r="B25195" s="5">
        <v>-3.0080879999999999</v>
      </c>
      <c r="C25195" s="5">
        <v>20.475549999999998</v>
      </c>
      <c r="D25195" s="5">
        <v>1.6514249999999999</v>
      </c>
      <c r="E25195" s="1"/>
    </row>
    <row r="25196" spans="1:5" x14ac:dyDescent="0.2">
      <c r="A25196" s="5">
        <v>26.432397999999999</v>
      </c>
      <c r="B25196" s="5">
        <v>-3.0089579999999998</v>
      </c>
      <c r="C25196" s="5">
        <v>20.476376999999999</v>
      </c>
      <c r="D25196" s="5">
        <v>1.6514960000000001</v>
      </c>
      <c r="E25196" s="1"/>
    </row>
    <row r="25197" spans="1:5" x14ac:dyDescent="0.2">
      <c r="A25197" s="5">
        <v>26.433465999999999</v>
      </c>
      <c r="B25197" s="5">
        <v>-3.0096120000000002</v>
      </c>
      <c r="C25197" s="5">
        <v>20.477202999999999</v>
      </c>
      <c r="D25197" s="5">
        <v>1.651375</v>
      </c>
      <c r="E25197" s="1"/>
    </row>
    <row r="25198" spans="1:5" x14ac:dyDescent="0.2">
      <c r="A25198" s="5">
        <v>26.434532000000001</v>
      </c>
      <c r="B25198" s="5">
        <v>-3.0102660000000001</v>
      </c>
      <c r="C25198" s="5">
        <v>20.478031000000001</v>
      </c>
      <c r="D25198" s="5">
        <v>1.651214</v>
      </c>
      <c r="E25198" s="1"/>
    </row>
    <row r="25199" spans="1:5" x14ac:dyDescent="0.2">
      <c r="A25199" s="5">
        <v>26.435600000000001</v>
      </c>
      <c r="B25199" s="5">
        <v>-3.0109219999999999</v>
      </c>
      <c r="C25199" s="5">
        <v>20.478859</v>
      </c>
      <c r="D25199" s="5">
        <v>1.6513</v>
      </c>
      <c r="E25199" s="1"/>
    </row>
    <row r="25200" spans="1:5" x14ac:dyDescent="0.2">
      <c r="A25200" s="5">
        <v>26.436665999999999</v>
      </c>
      <c r="B25200" s="5">
        <v>-3.0115750000000001</v>
      </c>
      <c r="C25200" s="5">
        <v>20.479686999999998</v>
      </c>
      <c r="D25200" s="5">
        <v>1.6516960000000001</v>
      </c>
      <c r="E25200" s="1"/>
    </row>
    <row r="25201" spans="1:5" x14ac:dyDescent="0.2">
      <c r="A25201" s="5">
        <v>26.437735</v>
      </c>
      <c r="B25201" s="5">
        <v>-3.0122010000000001</v>
      </c>
      <c r="C25201" s="5">
        <v>20.480515</v>
      </c>
      <c r="D25201" s="5">
        <v>1.652158</v>
      </c>
      <c r="E25201" s="1"/>
    </row>
    <row r="25202" spans="1:5" x14ac:dyDescent="0.2">
      <c r="A25202" s="5">
        <v>26.438801000000002</v>
      </c>
      <c r="B25202" s="5">
        <v>-3.0128300000000001</v>
      </c>
      <c r="C25202" s="5">
        <v>20.481342000000001</v>
      </c>
      <c r="D25202" s="5">
        <v>1.6526190000000001</v>
      </c>
      <c r="E25202" s="1"/>
    </row>
    <row r="25203" spans="1:5" x14ac:dyDescent="0.2">
      <c r="A25203" s="5">
        <v>26.439869000000002</v>
      </c>
      <c r="B25203" s="5">
        <v>-3.0134240000000001</v>
      </c>
      <c r="C25203" s="5">
        <v>20.482168000000001</v>
      </c>
      <c r="D25203" s="5">
        <v>1.653057</v>
      </c>
      <c r="E25203" s="1"/>
    </row>
    <row r="25204" spans="1:5" x14ac:dyDescent="0.2">
      <c r="A25204" s="5">
        <v>26.440935</v>
      </c>
      <c r="B25204" s="5">
        <v>-3.0134020000000001</v>
      </c>
      <c r="C25204" s="5">
        <v>20.482996</v>
      </c>
      <c r="D25204" s="5">
        <v>1.653322</v>
      </c>
      <c r="E25204" s="1"/>
    </row>
    <row r="25205" spans="1:5" x14ac:dyDescent="0.2">
      <c r="A25205" s="5">
        <v>26.442003</v>
      </c>
      <c r="B25205" s="5">
        <v>-3.0131169999999998</v>
      </c>
      <c r="C25205" s="5">
        <v>20.483823999999998</v>
      </c>
      <c r="D25205" s="5">
        <v>1.65354</v>
      </c>
      <c r="E25205" s="1"/>
    </row>
    <row r="25206" spans="1:5" x14ac:dyDescent="0.2">
      <c r="A25206" s="5">
        <v>26.443069000000001</v>
      </c>
      <c r="B25206" s="5">
        <v>-3.0128339999999998</v>
      </c>
      <c r="C25206" s="5">
        <v>20.484652000000001</v>
      </c>
      <c r="D25206" s="5">
        <v>1.653856</v>
      </c>
      <c r="E25206" s="1"/>
    </row>
    <row r="25207" spans="1:5" x14ac:dyDescent="0.2">
      <c r="A25207" s="5">
        <v>26.444137999999999</v>
      </c>
      <c r="B25207" s="5">
        <v>-3.0125449999999998</v>
      </c>
      <c r="C25207" s="5">
        <v>20.485479000000002</v>
      </c>
      <c r="D25207" s="5">
        <v>1.6545909999999999</v>
      </c>
      <c r="E25207" s="1"/>
    </row>
    <row r="25208" spans="1:5" x14ac:dyDescent="0.2">
      <c r="A25208" s="5">
        <v>26.445204</v>
      </c>
      <c r="B25208" s="5">
        <v>-3.011854</v>
      </c>
      <c r="C25208" s="5">
        <v>20.486305000000002</v>
      </c>
      <c r="D25208" s="5">
        <v>1.655437</v>
      </c>
      <c r="E25208" s="1"/>
    </row>
    <row r="25209" spans="1:5" x14ac:dyDescent="0.2">
      <c r="A25209" s="5">
        <v>26.446272</v>
      </c>
      <c r="B25209" s="5">
        <v>-3.010545</v>
      </c>
      <c r="C25209" s="5">
        <v>20.487133</v>
      </c>
      <c r="D25209" s="5">
        <v>1.6562840000000001</v>
      </c>
      <c r="E25209" s="1"/>
    </row>
    <row r="25210" spans="1:5" x14ac:dyDescent="0.2">
      <c r="A25210" s="5">
        <v>26.447337999999998</v>
      </c>
      <c r="B25210" s="5">
        <v>-3.0092430000000001</v>
      </c>
      <c r="C25210" s="5">
        <v>20.487960999999999</v>
      </c>
      <c r="D25210" s="5">
        <v>1.657133</v>
      </c>
      <c r="E25210" s="1"/>
    </row>
    <row r="25211" spans="1:5" x14ac:dyDescent="0.2">
      <c r="A25211" s="5">
        <v>26.448405999999999</v>
      </c>
      <c r="B25211" s="5">
        <v>-3.0081440000000002</v>
      </c>
      <c r="C25211" s="5">
        <v>20.488789000000001</v>
      </c>
      <c r="D25211" s="5">
        <v>1.657516</v>
      </c>
      <c r="E25211" s="1"/>
    </row>
    <row r="25212" spans="1:5" x14ac:dyDescent="0.2">
      <c r="A25212" s="5">
        <v>26.449472</v>
      </c>
      <c r="B25212" s="5">
        <v>-3.0073650000000001</v>
      </c>
      <c r="C25212" s="5">
        <v>20.489616000000002</v>
      </c>
      <c r="D25212" s="5">
        <v>1.6576310000000001</v>
      </c>
      <c r="E25212" s="1"/>
    </row>
    <row r="25213" spans="1:5" x14ac:dyDescent="0.2">
      <c r="A25213" s="5">
        <v>26.450541000000001</v>
      </c>
      <c r="B25213" s="5">
        <v>-3.0065940000000002</v>
      </c>
      <c r="C25213" s="5">
        <v>20.490444</v>
      </c>
      <c r="D25213" s="5">
        <v>1.6577090000000001</v>
      </c>
      <c r="E25213" s="1"/>
    </row>
    <row r="25214" spans="1:5" x14ac:dyDescent="0.2">
      <c r="A25214" s="5">
        <v>26.451606999999999</v>
      </c>
      <c r="B25214" s="5">
        <v>-3.005827</v>
      </c>
      <c r="C25214" s="5">
        <v>20.49127</v>
      </c>
      <c r="D25214" s="5">
        <v>1.6568959999999999</v>
      </c>
      <c r="E25214" s="1"/>
    </row>
    <row r="25215" spans="1:5" x14ac:dyDescent="0.2">
      <c r="A25215" s="5">
        <v>26.452674999999999</v>
      </c>
      <c r="B25215" s="5">
        <v>-3.0051670000000001</v>
      </c>
      <c r="C25215" s="5">
        <v>20.492097999999999</v>
      </c>
      <c r="D25215" s="5">
        <v>1.655565</v>
      </c>
      <c r="E25215" s="1"/>
    </row>
    <row r="25216" spans="1:5" x14ac:dyDescent="0.2">
      <c r="A25216" s="5">
        <v>26.453741000000001</v>
      </c>
      <c r="B25216" s="5">
        <v>-3.0054910000000001</v>
      </c>
      <c r="C25216" s="5">
        <v>20.492926000000001</v>
      </c>
      <c r="D25216" s="5">
        <v>1.654161</v>
      </c>
      <c r="E25216" s="1"/>
    </row>
    <row r="25217" spans="1:5" x14ac:dyDescent="0.2">
      <c r="A25217" s="5">
        <v>26.454809000000001</v>
      </c>
      <c r="B25217" s="5">
        <v>-3.0058929999999999</v>
      </c>
      <c r="C25217" s="5">
        <v>20.493753000000002</v>
      </c>
      <c r="D25217" s="5">
        <v>1.6527639999999999</v>
      </c>
      <c r="E25217" s="1"/>
    </row>
    <row r="25218" spans="1:5" x14ac:dyDescent="0.2">
      <c r="A25218" s="5">
        <v>26.455874999999999</v>
      </c>
      <c r="B25218" s="5">
        <v>-3.0062639999999998</v>
      </c>
      <c r="C25218" s="5">
        <v>20.494581</v>
      </c>
      <c r="D25218" s="5">
        <v>1.6514949999999999</v>
      </c>
      <c r="E25218" s="1"/>
    </row>
    <row r="25219" spans="1:5" x14ac:dyDescent="0.2">
      <c r="A25219" s="5">
        <v>26.456944</v>
      </c>
      <c r="B25219" s="5">
        <v>-3.0064229999999998</v>
      </c>
      <c r="C25219" s="5">
        <v>20.495407</v>
      </c>
      <c r="D25219" s="5">
        <v>1.650466</v>
      </c>
      <c r="E25219" s="1"/>
    </row>
    <row r="25220" spans="1:5" x14ac:dyDescent="0.2">
      <c r="A25220" s="5">
        <v>26.458010000000002</v>
      </c>
      <c r="B25220" s="5">
        <v>-3.006535</v>
      </c>
      <c r="C25220" s="5">
        <v>20.496234999999999</v>
      </c>
      <c r="D25220" s="5">
        <v>1.6495089999999999</v>
      </c>
      <c r="E25220" s="1"/>
    </row>
    <row r="25221" spans="1:5" x14ac:dyDescent="0.2">
      <c r="A25221" s="5">
        <v>26.459078000000002</v>
      </c>
      <c r="B25221" s="5">
        <v>-3.0066519999999999</v>
      </c>
      <c r="C25221" s="5">
        <v>20.497063000000001</v>
      </c>
      <c r="D25221" s="5">
        <v>1.648693</v>
      </c>
      <c r="E25221" s="1"/>
    </row>
    <row r="25222" spans="1:5" x14ac:dyDescent="0.2">
      <c r="A25222" s="5">
        <v>26.460144</v>
      </c>
      <c r="B25222" s="5">
        <v>-3.0067680000000001</v>
      </c>
      <c r="C25222" s="5">
        <v>20.497890000000002</v>
      </c>
      <c r="D25222" s="5">
        <v>1.6480699999999999</v>
      </c>
      <c r="E25222" s="1"/>
    </row>
    <row r="25223" spans="1:5" x14ac:dyDescent="0.2">
      <c r="A25223" s="5">
        <v>26.461212</v>
      </c>
      <c r="B25223" s="5">
        <v>-3.006497</v>
      </c>
      <c r="C25223" s="5">
        <v>20.498718</v>
      </c>
      <c r="D25223" s="5">
        <v>1.6475</v>
      </c>
      <c r="E25223" s="1"/>
    </row>
    <row r="25224" spans="1:5" x14ac:dyDescent="0.2">
      <c r="A25224" s="5">
        <v>26.462278000000001</v>
      </c>
      <c r="B25224" s="5">
        <v>-3.005843</v>
      </c>
      <c r="C25224" s="5">
        <v>20.499544</v>
      </c>
      <c r="D25224" s="5">
        <v>1.6469339999999999</v>
      </c>
      <c r="E25224" s="1"/>
    </row>
    <row r="25225" spans="1:5" x14ac:dyDescent="0.2">
      <c r="A25225" s="5">
        <v>26.463346000000001</v>
      </c>
      <c r="B25225" s="5">
        <v>-3.00509</v>
      </c>
      <c r="C25225" s="5">
        <v>20.500371999999999</v>
      </c>
      <c r="D25225" s="5">
        <v>1.646309</v>
      </c>
      <c r="E25225" s="1"/>
    </row>
    <row r="25226" spans="1:5" x14ac:dyDescent="0.2">
      <c r="A25226" s="5">
        <v>26.464413</v>
      </c>
      <c r="B25226" s="5">
        <v>-3.0043510000000002</v>
      </c>
      <c r="C25226" s="5">
        <v>20.501200000000001</v>
      </c>
      <c r="D25226" s="5">
        <v>1.645141</v>
      </c>
      <c r="E25226" s="1"/>
    </row>
    <row r="25227" spans="1:5" x14ac:dyDescent="0.2">
      <c r="A25227" s="5">
        <v>26.465481</v>
      </c>
      <c r="B25227" s="5">
        <v>-3.003625</v>
      </c>
      <c r="C25227" s="5">
        <v>20.502027999999999</v>
      </c>
      <c r="D25227" s="5">
        <v>1.6437759999999999</v>
      </c>
      <c r="E25227" s="1"/>
    </row>
    <row r="25228" spans="1:5" x14ac:dyDescent="0.2">
      <c r="A25228" s="5">
        <v>26.466546999999998</v>
      </c>
      <c r="B25228" s="5">
        <v>-3.002904</v>
      </c>
      <c r="C25228" s="5">
        <v>20.502855</v>
      </c>
      <c r="D25228" s="5">
        <v>1.6424339999999999</v>
      </c>
      <c r="E25228" s="1"/>
    </row>
    <row r="25229" spans="1:5" x14ac:dyDescent="0.2">
      <c r="A25229" s="5">
        <v>26.467614999999999</v>
      </c>
      <c r="B25229" s="5">
        <v>-3.0021819999999999</v>
      </c>
      <c r="C25229" s="5">
        <v>20.503682999999999</v>
      </c>
      <c r="D25229" s="5">
        <v>1.641251</v>
      </c>
      <c r="E25229" s="1"/>
    </row>
    <row r="25230" spans="1:5" x14ac:dyDescent="0.2">
      <c r="A25230" s="5">
        <v>26.468681</v>
      </c>
      <c r="B25230" s="5">
        <v>-3.0016430000000001</v>
      </c>
      <c r="C25230" s="5">
        <v>20.504508999999999</v>
      </c>
      <c r="D25230" s="5">
        <v>1.640131</v>
      </c>
      <c r="E25230" s="1"/>
    </row>
    <row r="25231" spans="1:5" x14ac:dyDescent="0.2">
      <c r="A25231" s="5">
        <v>26.469749</v>
      </c>
      <c r="B25231" s="5">
        <v>-3.0015160000000001</v>
      </c>
      <c r="C25231" s="5">
        <v>20.505337000000001</v>
      </c>
      <c r="D25231" s="5">
        <v>1.6390119999999999</v>
      </c>
      <c r="E25231" s="1"/>
    </row>
    <row r="25232" spans="1:5" x14ac:dyDescent="0.2">
      <c r="A25232" s="5">
        <v>26.470815999999999</v>
      </c>
      <c r="B25232" s="5">
        <v>-3.0016069999999999</v>
      </c>
      <c r="C25232" s="5">
        <v>20.506164999999999</v>
      </c>
      <c r="D25232" s="5">
        <v>1.6378919999999999</v>
      </c>
      <c r="E25232" s="1"/>
    </row>
    <row r="25233" spans="1:5" x14ac:dyDescent="0.2">
      <c r="A25233" s="5">
        <v>26.471883999999999</v>
      </c>
      <c r="B25233" s="5">
        <v>-3.0019140000000002</v>
      </c>
      <c r="C25233" s="5">
        <v>20.506992</v>
      </c>
      <c r="D25233" s="5">
        <v>1.636924</v>
      </c>
      <c r="E25233" s="1"/>
    </row>
    <row r="25234" spans="1:5" x14ac:dyDescent="0.2">
      <c r="A25234" s="5">
        <v>26.472950000000001</v>
      </c>
      <c r="B25234" s="5">
        <v>-3.002732</v>
      </c>
      <c r="C25234" s="5">
        <v>20.507819999999999</v>
      </c>
      <c r="D25234" s="5">
        <v>1.636058</v>
      </c>
      <c r="E25234" s="1"/>
    </row>
    <row r="25235" spans="1:5" x14ac:dyDescent="0.2">
      <c r="A25235" s="5">
        <v>26.474018000000001</v>
      </c>
      <c r="B25235" s="5">
        <v>-3.0038499999999999</v>
      </c>
      <c r="C25235" s="5">
        <v>20.508645999999999</v>
      </c>
      <c r="D25235" s="5">
        <v>1.635211</v>
      </c>
      <c r="E25235" s="1"/>
    </row>
    <row r="25236" spans="1:5" x14ac:dyDescent="0.2">
      <c r="A25236" s="5">
        <v>26.475083999999999</v>
      </c>
      <c r="B25236" s="5">
        <v>-3.0049619999999999</v>
      </c>
      <c r="C25236" s="5">
        <v>20.509474000000001</v>
      </c>
      <c r="D25236" s="5">
        <v>1.634789</v>
      </c>
      <c r="E25236" s="1"/>
    </row>
    <row r="25237" spans="1:5" x14ac:dyDescent="0.2">
      <c r="A25237" s="5">
        <v>26.476151999999999</v>
      </c>
      <c r="B25237" s="5">
        <v>-3.0060750000000001</v>
      </c>
      <c r="C25237" s="5">
        <v>20.510301999999999</v>
      </c>
      <c r="D25237" s="5">
        <v>1.634663</v>
      </c>
      <c r="E25237" s="1"/>
    </row>
    <row r="25238" spans="1:5" x14ac:dyDescent="0.2">
      <c r="A25238" s="5">
        <v>26.477219000000002</v>
      </c>
      <c r="B25238" s="5">
        <v>-3.0073029999999998</v>
      </c>
      <c r="C25238" s="5">
        <v>20.511129</v>
      </c>
      <c r="D25238" s="5">
        <v>1.634585</v>
      </c>
      <c r="E25238" s="1"/>
    </row>
    <row r="25239" spans="1:5" x14ac:dyDescent="0.2">
      <c r="A25239" s="5">
        <v>26.478287000000002</v>
      </c>
      <c r="B25239" s="5">
        <v>-3.0086729999999999</v>
      </c>
      <c r="C25239" s="5">
        <v>20.511956999999999</v>
      </c>
      <c r="D25239" s="5">
        <v>1.634506</v>
      </c>
      <c r="E25239" s="1"/>
    </row>
    <row r="25240" spans="1:5" x14ac:dyDescent="0.2">
      <c r="A25240" s="5">
        <v>26.479353</v>
      </c>
      <c r="B25240" s="5">
        <v>-3.0099990000000001</v>
      </c>
      <c r="C25240" s="5">
        <v>20.512785000000001</v>
      </c>
      <c r="D25240" s="5">
        <v>1.6344689999999999</v>
      </c>
      <c r="E25240" s="1"/>
    </row>
    <row r="25241" spans="1:5" x14ac:dyDescent="0.2">
      <c r="A25241" s="5">
        <v>26.480421</v>
      </c>
      <c r="B25241" s="5">
        <v>-3.0108030000000001</v>
      </c>
      <c r="C25241" s="5">
        <v>20.513611000000001</v>
      </c>
      <c r="D25241" s="5">
        <v>1.6344879999999999</v>
      </c>
      <c r="E25241" s="1"/>
    </row>
    <row r="25242" spans="1:5" x14ac:dyDescent="0.2">
      <c r="A25242" s="5">
        <v>26.481487000000001</v>
      </c>
      <c r="B25242" s="5">
        <v>-3.011015</v>
      </c>
      <c r="C25242" s="5">
        <v>20.514438999999999</v>
      </c>
      <c r="D25242" s="5">
        <v>1.634525</v>
      </c>
      <c r="E25242" s="1"/>
    </row>
    <row r="25243" spans="1:5" x14ac:dyDescent="0.2">
      <c r="A25243" s="5">
        <v>26.482555000000001</v>
      </c>
      <c r="B25243" s="5">
        <v>-3.011228</v>
      </c>
      <c r="C25243" s="5">
        <v>20.515266</v>
      </c>
      <c r="D25243" s="5">
        <v>1.6344909999999999</v>
      </c>
      <c r="E25243" s="1"/>
    </row>
    <row r="25244" spans="1:5" x14ac:dyDescent="0.2">
      <c r="A25244" s="5">
        <v>26.483622</v>
      </c>
      <c r="B25244" s="5">
        <v>-3.0114399999999999</v>
      </c>
      <c r="C25244" s="5">
        <v>20.516093999999999</v>
      </c>
      <c r="D25244" s="5">
        <v>1.6342509999999999</v>
      </c>
      <c r="E25244" s="1"/>
    </row>
    <row r="25245" spans="1:5" x14ac:dyDescent="0.2">
      <c r="A25245" s="5">
        <v>26.484690000000001</v>
      </c>
      <c r="B25245" s="5">
        <v>-3.0112920000000001</v>
      </c>
      <c r="C25245" s="5">
        <v>20.516922000000001</v>
      </c>
      <c r="D25245" s="5">
        <v>1.6338490000000001</v>
      </c>
      <c r="E25245" s="1"/>
    </row>
    <row r="25246" spans="1:5" x14ac:dyDescent="0.2">
      <c r="A25246" s="5">
        <v>26.485755999999999</v>
      </c>
      <c r="B25246" s="5">
        <v>-3.0102549999999999</v>
      </c>
      <c r="C25246" s="5">
        <v>20.517748000000001</v>
      </c>
      <c r="D25246" s="5">
        <v>1.633448</v>
      </c>
      <c r="E25246" s="1"/>
    </row>
    <row r="25247" spans="1:5" x14ac:dyDescent="0.2">
      <c r="A25247" s="5">
        <v>26.486823999999999</v>
      </c>
      <c r="B25247" s="5">
        <v>-3.0086599999999999</v>
      </c>
      <c r="C25247" s="5">
        <v>20.518575999999999</v>
      </c>
      <c r="D25247" s="5">
        <v>1.6329659999999999</v>
      </c>
      <c r="E25247" s="1"/>
    </row>
    <row r="25248" spans="1:5" x14ac:dyDescent="0.2">
      <c r="A25248" s="5">
        <v>26.48789</v>
      </c>
      <c r="B25248" s="5">
        <v>-3.0072779999999999</v>
      </c>
      <c r="C25248" s="5">
        <v>20.519403000000001</v>
      </c>
      <c r="D25248" s="5">
        <v>1.6320399999999999</v>
      </c>
      <c r="E25248" s="1"/>
    </row>
    <row r="25249" spans="1:5" x14ac:dyDescent="0.2">
      <c r="A25249" s="5">
        <v>26.488958</v>
      </c>
      <c r="B25249" s="5">
        <v>-3.0063759999999999</v>
      </c>
      <c r="C25249" s="5">
        <v>20.520230999999999</v>
      </c>
      <c r="D25249" s="5">
        <v>1.630606</v>
      </c>
      <c r="E25249" s="1"/>
    </row>
    <row r="25250" spans="1:5" x14ac:dyDescent="0.2">
      <c r="A25250" s="5">
        <v>26.490024999999999</v>
      </c>
      <c r="B25250" s="5">
        <v>-3.005646</v>
      </c>
      <c r="C25250" s="5">
        <v>20.521059000000001</v>
      </c>
      <c r="D25250" s="5">
        <v>1.6292</v>
      </c>
      <c r="E25250" s="1"/>
    </row>
    <row r="25251" spans="1:5" x14ac:dyDescent="0.2">
      <c r="A25251" s="5">
        <v>26.491092999999999</v>
      </c>
      <c r="B25251" s="5">
        <v>-3.0049160000000001</v>
      </c>
      <c r="C25251" s="5">
        <v>20.521885000000001</v>
      </c>
      <c r="D25251" s="5">
        <v>1.6281159999999999</v>
      </c>
      <c r="E25251" s="1"/>
    </row>
    <row r="25252" spans="1:5" x14ac:dyDescent="0.2">
      <c r="A25252" s="5">
        <v>26.492159000000001</v>
      </c>
      <c r="B25252" s="5">
        <v>-3.004213</v>
      </c>
      <c r="C25252" s="5">
        <v>20.522713</v>
      </c>
      <c r="D25252" s="5">
        <v>1.627475</v>
      </c>
      <c r="E25252" s="1"/>
    </row>
    <row r="25253" spans="1:5" x14ac:dyDescent="0.2">
      <c r="A25253" s="5">
        <v>26.493227000000001</v>
      </c>
      <c r="B25253" s="5">
        <v>-3.0038179999999999</v>
      </c>
      <c r="C25253" s="5">
        <v>20.523540000000001</v>
      </c>
      <c r="D25253" s="5">
        <v>1.6268339999999999</v>
      </c>
      <c r="E25253" s="1"/>
    </row>
    <row r="25254" spans="1:5" x14ac:dyDescent="0.2">
      <c r="A25254" s="5">
        <v>26.494292999999999</v>
      </c>
      <c r="B25254" s="5">
        <v>-3.0039989999999999</v>
      </c>
      <c r="C25254" s="5">
        <v>20.524367999999999</v>
      </c>
      <c r="D25254" s="5">
        <v>1.6261939999999999</v>
      </c>
      <c r="E25254" s="1"/>
    </row>
    <row r="25255" spans="1:5" x14ac:dyDescent="0.2">
      <c r="A25255" s="5">
        <v>26.495360999999999</v>
      </c>
      <c r="B25255" s="5">
        <v>-3.0040879999999999</v>
      </c>
      <c r="C25255" s="5">
        <v>20.525196000000001</v>
      </c>
      <c r="D25255" s="5">
        <v>1.625569</v>
      </c>
      <c r="E25255" s="1"/>
    </row>
    <row r="25256" spans="1:5" x14ac:dyDescent="0.2">
      <c r="A25256" s="5">
        <v>26.496428000000002</v>
      </c>
      <c r="B25256" s="5">
        <v>-3.0038109999999998</v>
      </c>
      <c r="C25256" s="5">
        <v>20.526024</v>
      </c>
      <c r="D25256" s="5">
        <v>1.6249709999999999</v>
      </c>
      <c r="E25256" s="1"/>
    </row>
    <row r="25257" spans="1:5" x14ac:dyDescent="0.2">
      <c r="A25257" s="5">
        <v>26.497496000000002</v>
      </c>
      <c r="B25257" s="5">
        <v>-3.0031789999999998</v>
      </c>
      <c r="C25257" s="5">
        <v>20.52685</v>
      </c>
      <c r="D25257" s="5">
        <v>1.6243829999999999</v>
      </c>
      <c r="E25257" s="1"/>
    </row>
    <row r="25258" spans="1:5" x14ac:dyDescent="0.2">
      <c r="A25258" s="5">
        <v>26.498562</v>
      </c>
      <c r="B25258" s="5">
        <v>-3.002548</v>
      </c>
      <c r="C25258" s="5">
        <v>20.527678000000002</v>
      </c>
      <c r="D25258" s="5">
        <v>1.6237140000000001</v>
      </c>
      <c r="E25258" s="1"/>
    </row>
    <row r="25259" spans="1:5" x14ac:dyDescent="0.2">
      <c r="A25259" s="5">
        <v>26.49963</v>
      </c>
      <c r="B25259" s="5">
        <v>-3.0019130000000001</v>
      </c>
      <c r="C25259" s="5">
        <v>20.528504999999999</v>
      </c>
      <c r="D25259" s="5">
        <v>1.6228880000000001</v>
      </c>
      <c r="E25259" s="1"/>
    </row>
    <row r="25260" spans="1:5" x14ac:dyDescent="0.2">
      <c r="A25260" s="5">
        <v>26.500696000000001</v>
      </c>
      <c r="B25260" s="5">
        <v>-3.0013019999999999</v>
      </c>
      <c r="C25260" s="5">
        <v>20.529333000000001</v>
      </c>
      <c r="D25260" s="5">
        <v>1.6220270000000001</v>
      </c>
      <c r="E25260" s="1"/>
    </row>
    <row r="25261" spans="1:5" x14ac:dyDescent="0.2">
      <c r="A25261" s="5">
        <v>26.501764000000001</v>
      </c>
      <c r="B25261" s="5">
        <v>-3.0007839999999999</v>
      </c>
      <c r="C25261" s="5">
        <v>20.530161</v>
      </c>
      <c r="D25261" s="5">
        <v>1.6211660000000001</v>
      </c>
      <c r="E25261" s="1"/>
    </row>
    <row r="25262" spans="1:5" x14ac:dyDescent="0.2">
      <c r="A25262" s="5">
        <v>26.502831</v>
      </c>
      <c r="B25262" s="5">
        <v>-3.0003440000000001</v>
      </c>
      <c r="C25262" s="5">
        <v>20.530987</v>
      </c>
      <c r="D25262" s="5">
        <v>1.6202939999999999</v>
      </c>
      <c r="E25262" s="1"/>
    </row>
    <row r="25263" spans="1:5" x14ac:dyDescent="0.2">
      <c r="A25263" s="5">
        <v>26.503899000000001</v>
      </c>
      <c r="B25263" s="5">
        <v>-2.9998589999999998</v>
      </c>
      <c r="C25263" s="5">
        <v>20.531815000000002</v>
      </c>
      <c r="D25263" s="5">
        <v>1.6193759999999999</v>
      </c>
      <c r="E25263" s="1"/>
    </row>
    <row r="25264" spans="1:5" x14ac:dyDescent="0.2">
      <c r="A25264" s="5">
        <v>26.504964999999999</v>
      </c>
      <c r="B25264" s="5">
        <v>-2.9991699999999999</v>
      </c>
      <c r="C25264" s="5">
        <v>20.532641999999999</v>
      </c>
      <c r="D25264" s="5">
        <v>1.6184259999999999</v>
      </c>
      <c r="E25264" s="1"/>
    </row>
    <row r="25265" spans="1:5" x14ac:dyDescent="0.2">
      <c r="A25265" s="5">
        <v>26.506032999999999</v>
      </c>
      <c r="B25265" s="5">
        <v>-2.9984630000000001</v>
      </c>
      <c r="C25265" s="5">
        <v>20.533470000000001</v>
      </c>
      <c r="D25265" s="5">
        <v>1.617459</v>
      </c>
      <c r="E25265" s="1"/>
    </row>
    <row r="25266" spans="1:5" x14ac:dyDescent="0.2">
      <c r="A25266" s="5">
        <v>26.507099</v>
      </c>
      <c r="B25266" s="5">
        <v>-2.9977559999999999</v>
      </c>
      <c r="C25266" s="5">
        <v>20.534298</v>
      </c>
      <c r="D25266" s="5">
        <v>1.6164320000000001</v>
      </c>
      <c r="E25266" s="1"/>
    </row>
    <row r="25267" spans="1:5" x14ac:dyDescent="0.2">
      <c r="A25267" s="5">
        <v>26.508167</v>
      </c>
      <c r="B25267" s="5">
        <v>-2.997052</v>
      </c>
      <c r="C25267" s="5">
        <v>20.535124</v>
      </c>
      <c r="D25267" s="5">
        <v>1.6153660000000001</v>
      </c>
      <c r="E25267" s="1"/>
    </row>
    <row r="25268" spans="1:5" x14ac:dyDescent="0.2">
      <c r="A25268" s="5">
        <v>26.509232999999998</v>
      </c>
      <c r="B25268" s="5">
        <v>-2.9963709999999999</v>
      </c>
      <c r="C25268" s="5">
        <v>20.535952000000002</v>
      </c>
      <c r="D25268" s="5">
        <v>1.6143000000000001</v>
      </c>
      <c r="E25268" s="1"/>
    </row>
    <row r="25269" spans="1:5" x14ac:dyDescent="0.2">
      <c r="A25269" s="5">
        <v>26.510301999999999</v>
      </c>
      <c r="B25269" s="5">
        <v>-2.995657</v>
      </c>
      <c r="C25269" s="5">
        <v>20.536778999999999</v>
      </c>
      <c r="D25269" s="5">
        <v>1.6131949999999999</v>
      </c>
      <c r="E25269" s="1"/>
    </row>
    <row r="25270" spans="1:5" x14ac:dyDescent="0.2">
      <c r="A25270" s="5">
        <v>26.511368000000001</v>
      </c>
      <c r="B25270" s="5">
        <v>-2.9948760000000001</v>
      </c>
      <c r="C25270" s="5">
        <v>20.537607000000001</v>
      </c>
      <c r="D25270" s="5">
        <v>1.6118749999999999</v>
      </c>
      <c r="E25270" s="1"/>
    </row>
    <row r="25271" spans="1:5" x14ac:dyDescent="0.2">
      <c r="A25271" s="5">
        <v>26.512436000000001</v>
      </c>
      <c r="B25271" s="5">
        <v>-2.9948899999999998</v>
      </c>
      <c r="C25271" s="5">
        <v>20.538435</v>
      </c>
      <c r="D25271" s="5">
        <v>1.6102510000000001</v>
      </c>
      <c r="E25271" s="1"/>
    </row>
    <row r="25272" spans="1:5" x14ac:dyDescent="0.2">
      <c r="A25272" s="5">
        <v>26.513501999999999</v>
      </c>
      <c r="B25272" s="5">
        <v>-2.9957950000000002</v>
      </c>
      <c r="C25272" s="5">
        <v>20.539262999999998</v>
      </c>
      <c r="D25272" s="5">
        <v>1.6086910000000001</v>
      </c>
      <c r="E25272" s="1"/>
    </row>
    <row r="25273" spans="1:5" x14ac:dyDescent="0.2">
      <c r="A25273" s="5">
        <v>26.514569999999999</v>
      </c>
      <c r="B25273" s="5">
        <v>-2.996801</v>
      </c>
      <c r="C25273" s="5">
        <v>20.540088999999998</v>
      </c>
      <c r="D25273" s="5">
        <v>1.607534</v>
      </c>
      <c r="E25273" s="1"/>
    </row>
    <row r="25274" spans="1:5" x14ac:dyDescent="0.2">
      <c r="A25274" s="5">
        <v>26.515636000000001</v>
      </c>
      <c r="B25274" s="5">
        <v>-2.9978090000000002</v>
      </c>
      <c r="C25274" s="5">
        <v>20.540915999999999</v>
      </c>
      <c r="D25274" s="5">
        <v>1.6069420000000001</v>
      </c>
      <c r="E25274" s="1"/>
    </row>
    <row r="25275" spans="1:5" x14ac:dyDescent="0.2">
      <c r="A25275" s="5">
        <v>26.516705000000002</v>
      </c>
      <c r="B25275" s="5">
        <v>-2.9988139999999999</v>
      </c>
      <c r="C25275" s="5">
        <v>20.541744000000001</v>
      </c>
      <c r="D25275" s="5">
        <v>1.6063499999999999</v>
      </c>
      <c r="E25275" s="1"/>
    </row>
    <row r="25276" spans="1:5" x14ac:dyDescent="0.2">
      <c r="A25276" s="5">
        <v>26.517771</v>
      </c>
      <c r="B25276" s="5">
        <v>-2.9993080000000001</v>
      </c>
      <c r="C25276" s="5">
        <v>20.542572</v>
      </c>
      <c r="D25276" s="5">
        <v>1.6057570000000001</v>
      </c>
      <c r="E25276" s="1"/>
    </row>
    <row r="25277" spans="1:5" x14ac:dyDescent="0.2">
      <c r="A25277" s="5">
        <v>26.518839</v>
      </c>
      <c r="B25277" s="5">
        <v>-2.999495</v>
      </c>
      <c r="C25277" s="5">
        <v>20.543399999999998</v>
      </c>
      <c r="D25277" s="5">
        <v>1.605539</v>
      </c>
      <c r="E25277" s="1"/>
    </row>
    <row r="25278" spans="1:5" x14ac:dyDescent="0.2">
      <c r="A25278" s="5">
        <v>26.519905000000001</v>
      </c>
      <c r="B25278" s="5">
        <v>-2.9995639999999999</v>
      </c>
      <c r="C25278" s="5">
        <v>20.544225999999998</v>
      </c>
      <c r="D25278" s="5">
        <v>1.606223</v>
      </c>
      <c r="E25278" s="1"/>
    </row>
    <row r="25279" spans="1:5" x14ac:dyDescent="0.2">
      <c r="A25279" s="5">
        <v>26.520973000000001</v>
      </c>
      <c r="B25279" s="5">
        <v>-2.9989479999999999</v>
      </c>
      <c r="C25279" s="5">
        <v>20.545052999999999</v>
      </c>
      <c r="D25279" s="5">
        <v>1.606992</v>
      </c>
      <c r="E25279" s="1"/>
    </row>
    <row r="25280" spans="1:5" x14ac:dyDescent="0.2">
      <c r="A25280" s="5">
        <v>26.522038999999999</v>
      </c>
      <c r="B25280" s="5">
        <v>-2.9981800000000001</v>
      </c>
      <c r="C25280" s="5">
        <v>20.545881000000001</v>
      </c>
      <c r="D25280" s="5">
        <v>1.6077490000000001</v>
      </c>
      <c r="E25280" s="1"/>
    </row>
    <row r="25281" spans="1:5" x14ac:dyDescent="0.2">
      <c r="A25281" s="5">
        <v>26.523108000000001</v>
      </c>
      <c r="B25281" s="5">
        <v>-2.997411</v>
      </c>
      <c r="C25281" s="5">
        <v>20.546709</v>
      </c>
      <c r="D25281" s="5">
        <v>1.6084769999999999</v>
      </c>
      <c r="E25281" s="1"/>
    </row>
    <row r="25282" spans="1:5" x14ac:dyDescent="0.2">
      <c r="A25282" s="5">
        <v>26.524173999999999</v>
      </c>
      <c r="B25282" s="5">
        <v>-2.9966439999999999</v>
      </c>
      <c r="C25282" s="5">
        <v>20.547536999999998</v>
      </c>
      <c r="D25282" s="5">
        <v>1.6091930000000001</v>
      </c>
      <c r="E25282" s="1"/>
    </row>
    <row r="25283" spans="1:5" x14ac:dyDescent="0.2">
      <c r="A25283" s="5">
        <v>26.525241999999999</v>
      </c>
      <c r="B25283" s="5">
        <v>-2.9960599999999999</v>
      </c>
      <c r="C25283" s="5">
        <v>20.548365</v>
      </c>
      <c r="D25283" s="5">
        <v>1.6099129999999999</v>
      </c>
      <c r="E25283" s="1"/>
    </row>
    <row r="25284" spans="1:5" x14ac:dyDescent="0.2">
      <c r="A25284" s="5">
        <v>26.526308</v>
      </c>
      <c r="B25284" s="5">
        <v>-2.9958</v>
      </c>
      <c r="C25284" s="5">
        <v>20.549191</v>
      </c>
      <c r="D25284" s="5">
        <v>1.6104590000000001</v>
      </c>
      <c r="E25284" s="1"/>
    </row>
    <row r="25285" spans="1:5" x14ac:dyDescent="0.2">
      <c r="A25285" s="5">
        <v>26.527376</v>
      </c>
      <c r="B25285" s="5">
        <v>-2.9956260000000001</v>
      </c>
      <c r="C25285" s="5">
        <v>20.550018000000001</v>
      </c>
      <c r="D25285" s="5">
        <v>1.6103339999999999</v>
      </c>
      <c r="E25285" s="1"/>
    </row>
    <row r="25286" spans="1:5" x14ac:dyDescent="0.2">
      <c r="A25286" s="5">
        <v>26.528441999999998</v>
      </c>
      <c r="B25286" s="5">
        <v>-2.9953789999999998</v>
      </c>
      <c r="C25286" s="5">
        <v>20.550846</v>
      </c>
      <c r="D25286" s="5">
        <v>1.6095969999999999</v>
      </c>
      <c r="E25286" s="1"/>
    </row>
    <row r="25287" spans="1:5" x14ac:dyDescent="0.2">
      <c r="A25287" s="5">
        <v>26.529509999999998</v>
      </c>
      <c r="B25287" s="5">
        <v>-2.9950380000000001</v>
      </c>
      <c r="C25287" s="5">
        <v>20.551673999999998</v>
      </c>
      <c r="D25287" s="5">
        <v>1.6088739999999999</v>
      </c>
      <c r="E25287" s="1"/>
    </row>
    <row r="25288" spans="1:5" x14ac:dyDescent="0.2">
      <c r="A25288" s="5">
        <v>26.530577000000001</v>
      </c>
      <c r="B25288" s="5">
        <v>-2.9946700000000002</v>
      </c>
      <c r="C25288" s="5">
        <v>20.552502</v>
      </c>
      <c r="D25288" s="5">
        <v>1.6081890000000001</v>
      </c>
      <c r="E25288" s="1"/>
    </row>
    <row r="25289" spans="1:5" x14ac:dyDescent="0.2">
      <c r="A25289" s="5">
        <v>26.531645000000001</v>
      </c>
      <c r="B25289" s="5">
        <v>-2.9943019999999998</v>
      </c>
      <c r="C25289" s="5">
        <v>20.553328</v>
      </c>
      <c r="D25289" s="5">
        <v>1.6075390000000001</v>
      </c>
      <c r="E25289" s="1"/>
    </row>
    <row r="25290" spans="1:5" x14ac:dyDescent="0.2">
      <c r="A25290" s="5">
        <v>26.532710999999999</v>
      </c>
      <c r="B25290" s="5">
        <v>-2.9939300000000002</v>
      </c>
      <c r="C25290" s="5">
        <v>20.554155000000002</v>
      </c>
      <c r="D25290" s="5">
        <v>1.6068880000000001</v>
      </c>
      <c r="E25290" s="1"/>
    </row>
    <row r="25291" spans="1:5" x14ac:dyDescent="0.2">
      <c r="A25291" s="5">
        <v>26.533778999999999</v>
      </c>
      <c r="B25291" s="5">
        <v>-2.993522</v>
      </c>
      <c r="C25291" s="5">
        <v>20.554983</v>
      </c>
      <c r="D25291" s="5">
        <v>1.6062540000000001</v>
      </c>
      <c r="E25291" s="1"/>
    </row>
    <row r="25292" spans="1:5" x14ac:dyDescent="0.2">
      <c r="A25292" s="5">
        <v>26.534845000000001</v>
      </c>
      <c r="B25292" s="5">
        <v>-2.9930970000000001</v>
      </c>
      <c r="C25292" s="5">
        <v>20.555810999999999</v>
      </c>
      <c r="D25292" s="5">
        <v>1.6058399999999999</v>
      </c>
      <c r="E25292" s="1"/>
    </row>
    <row r="25293" spans="1:5" x14ac:dyDescent="0.2">
      <c r="A25293" s="5">
        <v>26.535912</v>
      </c>
      <c r="B25293" s="5">
        <v>-2.99268</v>
      </c>
      <c r="C25293" s="5">
        <v>20.556639000000001</v>
      </c>
      <c r="D25293" s="5">
        <v>1.605866</v>
      </c>
      <c r="E25293" s="1"/>
    </row>
    <row r="25294" spans="1:5" x14ac:dyDescent="0.2">
      <c r="A25294" s="5">
        <v>26.53698</v>
      </c>
      <c r="B25294" s="5">
        <v>-2.9923229999999998</v>
      </c>
      <c r="C25294" s="5">
        <v>20.557465000000001</v>
      </c>
      <c r="D25294" s="5">
        <v>1.605923</v>
      </c>
      <c r="E25294" s="1"/>
    </row>
    <row r="25295" spans="1:5" x14ac:dyDescent="0.2">
      <c r="A25295" s="5">
        <v>26.538046000000001</v>
      </c>
      <c r="B25295" s="5">
        <v>-2.9919989999999999</v>
      </c>
      <c r="C25295" s="5">
        <v>20.558292000000002</v>
      </c>
      <c r="D25295" s="5">
        <v>1.6061799999999999</v>
      </c>
      <c r="E25295" s="1"/>
    </row>
    <row r="25296" spans="1:5" x14ac:dyDescent="0.2">
      <c r="A25296" s="5">
        <v>26.539114000000001</v>
      </c>
      <c r="B25296" s="5">
        <v>-2.9916719999999999</v>
      </c>
      <c r="C25296" s="5">
        <v>20.55912</v>
      </c>
      <c r="D25296" s="5">
        <v>1.6067629999999999</v>
      </c>
      <c r="E25296" s="1"/>
    </row>
    <row r="25297" spans="1:5" x14ac:dyDescent="0.2">
      <c r="A25297" s="5">
        <v>26.540179999999999</v>
      </c>
      <c r="B25297" s="5">
        <v>-2.9913460000000001</v>
      </c>
      <c r="C25297" s="5">
        <v>20.559947999999999</v>
      </c>
      <c r="D25297" s="5">
        <v>1.6073459999999999</v>
      </c>
      <c r="E25297" s="1"/>
    </row>
    <row r="25298" spans="1:5" x14ac:dyDescent="0.2">
      <c r="A25298" s="5">
        <v>26.541248</v>
      </c>
      <c r="B25298" s="5">
        <v>-2.9912350000000001</v>
      </c>
      <c r="C25298" s="5">
        <v>20.560776000000001</v>
      </c>
      <c r="D25298" s="5">
        <v>1.607928</v>
      </c>
      <c r="E25298" s="1"/>
    </row>
    <row r="25299" spans="1:5" x14ac:dyDescent="0.2">
      <c r="A25299" s="5">
        <v>26.542314999999999</v>
      </c>
      <c r="B25299" s="5">
        <v>-2.9913150000000002</v>
      </c>
      <c r="C25299" s="5">
        <v>20.561603999999999</v>
      </c>
      <c r="D25299" s="5">
        <v>1.6084000000000001</v>
      </c>
      <c r="E25299" s="1"/>
    </row>
    <row r="25300" spans="1:5" x14ac:dyDescent="0.2">
      <c r="A25300" s="5">
        <v>26.543382999999999</v>
      </c>
      <c r="B25300" s="5">
        <v>-2.9914290000000001</v>
      </c>
      <c r="C25300" s="5">
        <v>20.562429000000002</v>
      </c>
      <c r="D25300" s="5">
        <v>1.608527</v>
      </c>
      <c r="E25300" s="1"/>
    </row>
    <row r="25301" spans="1:5" x14ac:dyDescent="0.2">
      <c r="A25301" s="5">
        <v>26.544449</v>
      </c>
      <c r="B25301" s="5">
        <v>-2.9918900000000002</v>
      </c>
      <c r="C25301" s="5">
        <v>20.563257</v>
      </c>
      <c r="D25301" s="5">
        <v>1.6085739999999999</v>
      </c>
      <c r="E25301" s="1"/>
    </row>
    <row r="25302" spans="1:5" x14ac:dyDescent="0.2">
      <c r="A25302" s="5">
        <v>26.545517</v>
      </c>
      <c r="B25302" s="5">
        <v>-2.9927540000000001</v>
      </c>
      <c r="C25302" s="5">
        <v>20.564084999999999</v>
      </c>
      <c r="D25302" s="5">
        <v>1.608311</v>
      </c>
      <c r="E25302" s="1"/>
    </row>
    <row r="25303" spans="1:5" x14ac:dyDescent="0.2">
      <c r="A25303" s="5">
        <v>26.546582999999998</v>
      </c>
      <c r="B25303" s="5">
        <v>-2.9937299999999998</v>
      </c>
      <c r="C25303" s="5">
        <v>20.564913000000001</v>
      </c>
      <c r="D25303" s="5">
        <v>1.6070979999999999</v>
      </c>
      <c r="E25303" s="1"/>
    </row>
    <row r="25304" spans="1:5" x14ac:dyDescent="0.2">
      <c r="A25304" s="5">
        <v>26.547650999999998</v>
      </c>
      <c r="B25304" s="5">
        <v>-2.9947080000000001</v>
      </c>
      <c r="C25304" s="5">
        <v>20.565740999999999</v>
      </c>
      <c r="D25304" s="5">
        <v>1.605785</v>
      </c>
      <c r="E25304" s="1"/>
    </row>
    <row r="25305" spans="1:5" x14ac:dyDescent="0.2">
      <c r="A25305" s="5">
        <v>26.548717</v>
      </c>
      <c r="B25305" s="5">
        <v>-2.9955620000000001</v>
      </c>
      <c r="C25305" s="5">
        <v>20.566566000000002</v>
      </c>
      <c r="D25305" s="5">
        <v>1.6045100000000001</v>
      </c>
      <c r="E25305" s="1"/>
    </row>
    <row r="25306" spans="1:5" x14ac:dyDescent="0.2">
      <c r="A25306" s="5">
        <v>26.549786000000001</v>
      </c>
      <c r="B25306" s="5">
        <v>-2.996194</v>
      </c>
      <c r="C25306" s="5">
        <v>20.567394</v>
      </c>
      <c r="D25306" s="5">
        <v>1.603291</v>
      </c>
      <c r="E25306" s="1"/>
    </row>
    <row r="25307" spans="1:5" x14ac:dyDescent="0.2">
      <c r="A25307" s="5">
        <v>26.550851999999999</v>
      </c>
      <c r="B25307" s="5">
        <v>-2.9967160000000002</v>
      </c>
      <c r="C25307" s="5">
        <v>20.568221999999999</v>
      </c>
      <c r="D25307" s="5">
        <v>1.6019330000000001</v>
      </c>
      <c r="E25307" s="1"/>
    </row>
    <row r="25308" spans="1:5" x14ac:dyDescent="0.2">
      <c r="A25308" s="5">
        <v>26.551919999999999</v>
      </c>
      <c r="B25308" s="5">
        <v>-2.9971179999999999</v>
      </c>
      <c r="C25308" s="5">
        <v>20.569050000000001</v>
      </c>
      <c r="D25308" s="5">
        <v>1.6001300000000001</v>
      </c>
      <c r="E25308" s="1"/>
    </row>
    <row r="25309" spans="1:5" x14ac:dyDescent="0.2">
      <c r="A25309" s="5">
        <v>26.552986000000001</v>
      </c>
      <c r="B25309" s="5">
        <v>-2.9972259999999999</v>
      </c>
      <c r="C25309" s="5">
        <v>20.569877999999999</v>
      </c>
      <c r="D25309" s="5">
        <v>1.5982689999999999</v>
      </c>
      <c r="E25309" s="1"/>
    </row>
    <row r="25310" spans="1:5" x14ac:dyDescent="0.2">
      <c r="A25310" s="5">
        <v>26.554054000000001</v>
      </c>
      <c r="B25310" s="5">
        <v>-2.9971540000000001</v>
      </c>
      <c r="C25310" s="5">
        <v>20.570705</v>
      </c>
      <c r="D25310" s="5">
        <v>1.5969549999999999</v>
      </c>
      <c r="E25310" s="1"/>
    </row>
    <row r="25311" spans="1:5" x14ac:dyDescent="0.2">
      <c r="A25311" s="5">
        <v>26.555119999999999</v>
      </c>
      <c r="B25311" s="5">
        <v>-2.9970819999999998</v>
      </c>
      <c r="C25311" s="5">
        <v>20.571531</v>
      </c>
      <c r="D25311" s="5">
        <v>1.596509</v>
      </c>
      <c r="E25311" s="1"/>
    </row>
    <row r="25312" spans="1:5" x14ac:dyDescent="0.2">
      <c r="A25312" s="5">
        <v>26.556189</v>
      </c>
      <c r="B25312" s="5">
        <v>-2.9971830000000002</v>
      </c>
      <c r="C25312" s="5">
        <v>20.572358999999999</v>
      </c>
      <c r="D25312" s="5">
        <v>1.596098</v>
      </c>
      <c r="E25312" s="1"/>
    </row>
    <row r="25313" spans="1:5" x14ac:dyDescent="0.2">
      <c r="A25313" s="5">
        <v>26.557255000000001</v>
      </c>
      <c r="B25313" s="5">
        <v>-2.9981599999999999</v>
      </c>
      <c r="C25313" s="5">
        <v>20.573187000000001</v>
      </c>
      <c r="D25313" s="5">
        <v>1.5956889999999999</v>
      </c>
      <c r="E25313" s="1"/>
    </row>
    <row r="25314" spans="1:5" x14ac:dyDescent="0.2">
      <c r="A25314" s="5">
        <v>26.558323000000001</v>
      </c>
      <c r="B25314" s="5">
        <v>-2.999965</v>
      </c>
      <c r="C25314" s="5">
        <v>20.574014999999999</v>
      </c>
      <c r="D25314" s="5">
        <v>1.5953360000000001</v>
      </c>
      <c r="E25314" s="1"/>
    </row>
    <row r="25315" spans="1:5" x14ac:dyDescent="0.2">
      <c r="A25315" s="5">
        <v>26.559388999999999</v>
      </c>
      <c r="B25315" s="5">
        <v>-3.0017670000000001</v>
      </c>
      <c r="C25315" s="5">
        <v>20.574842</v>
      </c>
      <c r="D25315" s="5">
        <v>1.5954919999999999</v>
      </c>
      <c r="E25315" s="1"/>
    </row>
    <row r="25316" spans="1:5" x14ac:dyDescent="0.2">
      <c r="A25316" s="5">
        <v>26.560457</v>
      </c>
      <c r="B25316" s="5">
        <v>-3.0035949999999998</v>
      </c>
      <c r="C25316" s="5">
        <v>20.575668</v>
      </c>
      <c r="D25316" s="5">
        <v>1.5956840000000001</v>
      </c>
      <c r="E25316" s="1"/>
    </row>
    <row r="25317" spans="1:5" x14ac:dyDescent="0.2">
      <c r="A25317" s="5">
        <v>26.561523000000001</v>
      </c>
      <c r="B25317" s="5">
        <v>-3.0054259999999999</v>
      </c>
      <c r="C25317" s="5">
        <v>20.576495999999999</v>
      </c>
      <c r="D25317" s="5">
        <v>1.595809</v>
      </c>
      <c r="E25317" s="1"/>
    </row>
    <row r="25318" spans="1:5" x14ac:dyDescent="0.2">
      <c r="A25318" s="5">
        <v>26.562591999999999</v>
      </c>
      <c r="B25318" s="5">
        <v>-3.0071759999999998</v>
      </c>
      <c r="C25318" s="5">
        <v>20.577324000000001</v>
      </c>
      <c r="D25318" s="5">
        <v>1.5953630000000001</v>
      </c>
      <c r="E25318" s="1"/>
    </row>
    <row r="25319" spans="1:5" x14ac:dyDescent="0.2">
      <c r="A25319" s="5">
        <v>26.563658</v>
      </c>
      <c r="B25319" s="5">
        <v>-3.0088439999999999</v>
      </c>
      <c r="C25319" s="5">
        <v>20.578151999999999</v>
      </c>
      <c r="D25319" s="5">
        <v>1.594878</v>
      </c>
      <c r="E25319" s="1"/>
    </row>
    <row r="25320" spans="1:5" x14ac:dyDescent="0.2">
      <c r="A25320" s="5">
        <v>26.564726</v>
      </c>
      <c r="B25320" s="5">
        <v>-3.010446</v>
      </c>
      <c r="C25320" s="5">
        <v>20.578979</v>
      </c>
      <c r="D25320" s="5">
        <v>1.5943879999999999</v>
      </c>
      <c r="E25320" s="1"/>
    </row>
    <row r="25321" spans="1:5" x14ac:dyDescent="0.2">
      <c r="A25321" s="5">
        <v>26.565791999999998</v>
      </c>
      <c r="B25321" s="5">
        <v>-3.0111509999999999</v>
      </c>
      <c r="C25321" s="5">
        <v>20.579805</v>
      </c>
      <c r="D25321" s="5">
        <v>1.593901</v>
      </c>
      <c r="E25321" s="1"/>
    </row>
    <row r="25322" spans="1:5" x14ac:dyDescent="0.2">
      <c r="A25322" s="5">
        <v>26.566859999999998</v>
      </c>
      <c r="B25322" s="5">
        <v>-3.0114670000000001</v>
      </c>
      <c r="C25322" s="5">
        <v>20.580632999999999</v>
      </c>
      <c r="D25322" s="5">
        <v>1.5933470000000001</v>
      </c>
      <c r="E25322" s="1"/>
    </row>
    <row r="25323" spans="1:5" x14ac:dyDescent="0.2">
      <c r="A25323" s="5">
        <v>26.567926</v>
      </c>
      <c r="B25323" s="5">
        <v>-3.0117349999999998</v>
      </c>
      <c r="C25323" s="5">
        <v>20.581461000000001</v>
      </c>
      <c r="D25323" s="5">
        <v>1.592762</v>
      </c>
      <c r="E25323" s="1"/>
    </row>
    <row r="25324" spans="1:5" x14ac:dyDescent="0.2">
      <c r="A25324" s="5">
        <v>26.568995000000001</v>
      </c>
      <c r="B25324" s="5">
        <v>-3.0116869999999998</v>
      </c>
      <c r="C25324" s="5">
        <v>20.582288999999999</v>
      </c>
      <c r="D25324" s="5">
        <v>1.5921689999999999</v>
      </c>
      <c r="E25324" s="1"/>
    </row>
    <row r="25325" spans="1:5" x14ac:dyDescent="0.2">
      <c r="A25325" s="5">
        <v>26.570060999999999</v>
      </c>
      <c r="B25325" s="5">
        <v>-3.0115620000000001</v>
      </c>
      <c r="C25325" s="5">
        <v>20.583117000000001</v>
      </c>
      <c r="D25325" s="5">
        <v>1.591969</v>
      </c>
      <c r="E25325" s="1"/>
    </row>
    <row r="25326" spans="1:5" x14ac:dyDescent="0.2">
      <c r="A25326" s="5">
        <v>26.571128999999999</v>
      </c>
      <c r="B25326" s="5">
        <v>-3.0114369999999999</v>
      </c>
      <c r="C25326" s="5">
        <v>20.583943999999999</v>
      </c>
      <c r="D25326" s="5">
        <v>1.5919030000000001</v>
      </c>
      <c r="E25326" s="1"/>
    </row>
    <row r="25327" spans="1:5" x14ac:dyDescent="0.2">
      <c r="A25327" s="5">
        <v>26.572195000000001</v>
      </c>
      <c r="B25327" s="5">
        <v>-3.0113180000000002</v>
      </c>
      <c r="C25327" s="5">
        <v>20.584769999999999</v>
      </c>
      <c r="D25327" s="5">
        <v>1.591847</v>
      </c>
      <c r="E25327" s="1"/>
    </row>
    <row r="25328" spans="1:5" x14ac:dyDescent="0.2">
      <c r="A25328" s="5">
        <v>26.573263000000001</v>
      </c>
      <c r="B25328" s="5">
        <v>-3.0113089999999998</v>
      </c>
      <c r="C25328" s="5">
        <v>20.585598000000001</v>
      </c>
      <c r="D25328" s="5">
        <v>1.591791</v>
      </c>
      <c r="E25328" s="1"/>
    </row>
    <row r="25329" spans="1:5" x14ac:dyDescent="0.2">
      <c r="A25329" s="5">
        <v>26.574328999999999</v>
      </c>
      <c r="B25329" s="5">
        <v>-3.0118659999999999</v>
      </c>
      <c r="C25329" s="5">
        <v>20.586425999999999</v>
      </c>
      <c r="D25329" s="5">
        <v>1.5915250000000001</v>
      </c>
      <c r="E25329" s="1"/>
    </row>
    <row r="25330" spans="1:5" x14ac:dyDescent="0.2">
      <c r="A25330" s="5">
        <v>26.575396999999999</v>
      </c>
      <c r="B25330" s="5">
        <v>-3.0124390000000001</v>
      </c>
      <c r="C25330" s="5">
        <v>20.587254000000001</v>
      </c>
      <c r="D25330" s="5">
        <v>1.590741</v>
      </c>
      <c r="E25330" s="1"/>
    </row>
    <row r="25331" spans="1:5" x14ac:dyDescent="0.2">
      <c r="A25331" s="5">
        <v>26.576464000000001</v>
      </c>
      <c r="B25331" s="5">
        <v>-3.0132310000000002</v>
      </c>
      <c r="C25331" s="5">
        <v>20.588080999999999</v>
      </c>
      <c r="D25331" s="5">
        <v>1.5899049999999999</v>
      </c>
      <c r="E25331" s="1"/>
    </row>
    <row r="25332" spans="1:5" x14ac:dyDescent="0.2">
      <c r="A25332" s="5">
        <v>26.577532000000001</v>
      </c>
      <c r="B25332" s="5">
        <v>-3.014246</v>
      </c>
      <c r="C25332" s="5">
        <v>20.588906999999999</v>
      </c>
      <c r="D25332" s="5">
        <v>1.5892679999999999</v>
      </c>
      <c r="E25332" s="1"/>
    </row>
    <row r="25333" spans="1:5" x14ac:dyDescent="0.2">
      <c r="A25333" s="5">
        <v>26.578598</v>
      </c>
      <c r="B25333" s="5">
        <v>-3.0152540000000001</v>
      </c>
      <c r="C25333" s="5">
        <v>20.589735000000001</v>
      </c>
      <c r="D25333" s="5">
        <v>1.5889470000000001</v>
      </c>
      <c r="E25333" s="1"/>
    </row>
    <row r="25334" spans="1:5" x14ac:dyDescent="0.2">
      <c r="A25334" s="5">
        <v>26.579666</v>
      </c>
      <c r="B25334" s="5">
        <v>-3.0162719999999998</v>
      </c>
      <c r="C25334" s="5">
        <v>20.590563</v>
      </c>
      <c r="D25334" s="5">
        <v>1.588662</v>
      </c>
      <c r="E25334" s="1"/>
    </row>
    <row r="25335" spans="1:5" x14ac:dyDescent="0.2">
      <c r="A25335" s="5">
        <v>26.580732000000001</v>
      </c>
      <c r="B25335" s="5">
        <v>-3.0172819999999998</v>
      </c>
      <c r="C25335" s="5">
        <v>20.591391000000002</v>
      </c>
      <c r="D25335" s="5">
        <v>1.5883769999999999</v>
      </c>
      <c r="E25335" s="1"/>
    </row>
    <row r="25336" spans="1:5" x14ac:dyDescent="0.2">
      <c r="A25336" s="5">
        <v>26.581800000000001</v>
      </c>
      <c r="B25336" s="5">
        <v>-3.0175559999999999</v>
      </c>
      <c r="C25336" s="5">
        <v>20.592217999999999</v>
      </c>
      <c r="D25336" s="5">
        <v>1.5880920000000001</v>
      </c>
      <c r="E25336" s="1"/>
    </row>
    <row r="25337" spans="1:5" x14ac:dyDescent="0.2">
      <c r="A25337" s="5">
        <v>26.582867</v>
      </c>
      <c r="B25337" s="5">
        <v>-3.0175130000000001</v>
      </c>
      <c r="C25337" s="5">
        <v>20.593043999999999</v>
      </c>
      <c r="D25337" s="5">
        <v>1.588573</v>
      </c>
      <c r="E25337" s="1"/>
    </row>
    <row r="25338" spans="1:5" x14ac:dyDescent="0.2">
      <c r="A25338" s="5">
        <v>26.583935</v>
      </c>
      <c r="B25338" s="5">
        <v>-3.017102</v>
      </c>
      <c r="C25338" s="5">
        <v>20.593872000000001</v>
      </c>
      <c r="D25338" s="5">
        <v>1.589351</v>
      </c>
      <c r="E25338" s="1"/>
    </row>
    <row r="25339" spans="1:5" x14ac:dyDescent="0.2">
      <c r="A25339" s="5">
        <v>26.585000999999998</v>
      </c>
      <c r="B25339" s="5">
        <v>-3.015234</v>
      </c>
      <c r="C25339" s="5">
        <v>20.5947</v>
      </c>
      <c r="D25339" s="5">
        <v>1.5901050000000001</v>
      </c>
      <c r="E25339" s="1"/>
    </row>
    <row r="25340" spans="1:5" x14ac:dyDescent="0.2">
      <c r="A25340" s="5">
        <v>26.586068999999998</v>
      </c>
      <c r="B25340" s="5">
        <v>-3.0133200000000002</v>
      </c>
      <c r="C25340" s="5">
        <v>20.595528000000002</v>
      </c>
      <c r="D25340" s="5">
        <v>1.5903830000000001</v>
      </c>
      <c r="E25340" s="1"/>
    </row>
    <row r="25341" spans="1:5" x14ac:dyDescent="0.2">
      <c r="A25341" s="5">
        <v>26.587135</v>
      </c>
      <c r="B25341" s="5">
        <v>-3.0114019999999999</v>
      </c>
      <c r="C25341" s="5">
        <v>20.596354999999999</v>
      </c>
      <c r="D25341" s="5">
        <v>1.5905879999999999</v>
      </c>
      <c r="E25341" s="1"/>
    </row>
    <row r="25342" spans="1:5" x14ac:dyDescent="0.2">
      <c r="A25342" s="5">
        <v>26.588203</v>
      </c>
      <c r="B25342" s="5">
        <v>-3.0094750000000001</v>
      </c>
      <c r="C25342" s="5">
        <v>20.597183000000001</v>
      </c>
      <c r="D25342" s="5">
        <v>1.590795</v>
      </c>
      <c r="E25342" s="1"/>
    </row>
    <row r="25343" spans="1:5" x14ac:dyDescent="0.2">
      <c r="A25343" s="5">
        <v>26.589269999999999</v>
      </c>
      <c r="B25343" s="5">
        <v>-3.007949</v>
      </c>
      <c r="C25343" s="5">
        <v>20.598009000000001</v>
      </c>
      <c r="D25343" s="5">
        <v>1.5910010000000001</v>
      </c>
      <c r="E25343" s="1"/>
    </row>
    <row r="25344" spans="1:5" x14ac:dyDescent="0.2">
      <c r="A25344" s="5">
        <v>26.590337999999999</v>
      </c>
      <c r="B25344" s="5">
        <v>-3.0073300000000001</v>
      </c>
      <c r="C25344" s="5">
        <v>20.598837</v>
      </c>
      <c r="D25344" s="5">
        <v>1.5911329999999999</v>
      </c>
      <c r="E25344" s="1"/>
    </row>
    <row r="25345" spans="1:5" x14ac:dyDescent="0.2">
      <c r="A25345" s="5">
        <v>26.591404000000001</v>
      </c>
      <c r="B25345" s="5">
        <v>-3.0068000000000001</v>
      </c>
      <c r="C25345" s="5">
        <v>20.599665000000002</v>
      </c>
      <c r="D25345" s="5">
        <v>1.591086</v>
      </c>
      <c r="E25345" s="1"/>
    </row>
    <row r="25346" spans="1:5" x14ac:dyDescent="0.2">
      <c r="A25346" s="5">
        <v>26.592472000000001</v>
      </c>
      <c r="B25346" s="5">
        <v>-3.0072329999999998</v>
      </c>
      <c r="C25346" s="5">
        <v>20.600491999999999</v>
      </c>
      <c r="D25346" s="5">
        <v>1.59101</v>
      </c>
      <c r="E25346" s="1"/>
    </row>
    <row r="25347" spans="1:5" x14ac:dyDescent="0.2">
      <c r="A25347" s="5">
        <v>26.593537999999999</v>
      </c>
      <c r="B25347" s="5">
        <v>-3.0081859999999998</v>
      </c>
      <c r="C25347" s="5">
        <v>20.601320000000001</v>
      </c>
      <c r="D25347" s="5">
        <v>1.5909949999999999</v>
      </c>
      <c r="E25347" s="1"/>
    </row>
    <row r="25348" spans="1:5" x14ac:dyDescent="0.2">
      <c r="A25348" s="5">
        <v>26.594605999999999</v>
      </c>
      <c r="B25348" s="5">
        <v>-3.0091960000000002</v>
      </c>
      <c r="C25348" s="5">
        <v>20.602146000000001</v>
      </c>
      <c r="D25348" s="5">
        <v>1.591018</v>
      </c>
      <c r="E25348" s="1"/>
    </row>
    <row r="25349" spans="1:5" x14ac:dyDescent="0.2">
      <c r="A25349" s="5">
        <v>26.595673000000001</v>
      </c>
      <c r="B25349" s="5">
        <v>-3.0102099999999998</v>
      </c>
      <c r="C25349" s="5">
        <v>20.602974</v>
      </c>
      <c r="D25349" s="5">
        <v>1.591045</v>
      </c>
      <c r="E25349" s="1"/>
    </row>
    <row r="25350" spans="1:5" x14ac:dyDescent="0.2">
      <c r="A25350" s="5">
        <v>26.596741000000002</v>
      </c>
      <c r="B25350" s="5">
        <v>-3.0112209999999999</v>
      </c>
      <c r="C25350" s="5">
        <v>20.603802000000002</v>
      </c>
      <c r="D25350" s="5">
        <v>1.591073</v>
      </c>
      <c r="E25350" s="1"/>
    </row>
    <row r="25351" spans="1:5" x14ac:dyDescent="0.2">
      <c r="A25351" s="5">
        <v>26.597807</v>
      </c>
      <c r="B25351" s="5">
        <v>-3.0116619999999998</v>
      </c>
      <c r="C25351" s="5">
        <v>20.60463</v>
      </c>
      <c r="D25351" s="5">
        <v>1.5911</v>
      </c>
      <c r="E25351" s="1"/>
    </row>
    <row r="25352" spans="1:5" x14ac:dyDescent="0.2">
      <c r="A25352" s="5">
        <v>26.598875</v>
      </c>
      <c r="B25352" s="5">
        <v>-3.0119929999999999</v>
      </c>
      <c r="C25352" s="5">
        <v>20.605457000000001</v>
      </c>
      <c r="D25352" s="5">
        <v>1.58985</v>
      </c>
      <c r="E25352" s="1"/>
    </row>
    <row r="25353" spans="1:5" x14ac:dyDescent="0.2">
      <c r="A25353" s="5">
        <v>26.599941000000001</v>
      </c>
      <c r="B25353" s="5">
        <v>-3.0122689999999999</v>
      </c>
      <c r="C25353" s="5">
        <v>20.606285</v>
      </c>
      <c r="D25353" s="5">
        <v>1.588212</v>
      </c>
      <c r="E25353" s="1"/>
    </row>
    <row r="25354" spans="1:5" x14ac:dyDescent="0.2">
      <c r="A25354" s="5">
        <v>26.601009000000001</v>
      </c>
      <c r="B25354" s="5">
        <v>-3.0120369999999999</v>
      </c>
      <c r="C25354" s="5">
        <v>20.607111</v>
      </c>
      <c r="D25354" s="5">
        <v>1.586738</v>
      </c>
      <c r="E25354" s="1"/>
    </row>
    <row r="25355" spans="1:5" x14ac:dyDescent="0.2">
      <c r="A25355" s="5">
        <v>26.602076</v>
      </c>
      <c r="B25355" s="5">
        <v>-3.0116849999999999</v>
      </c>
      <c r="C25355" s="5">
        <v>20.607938999999998</v>
      </c>
      <c r="D25355" s="5">
        <v>1.5857650000000001</v>
      </c>
      <c r="E25355" s="1"/>
    </row>
    <row r="25356" spans="1:5" x14ac:dyDescent="0.2">
      <c r="A25356" s="5">
        <v>26.603144</v>
      </c>
      <c r="B25356" s="5">
        <v>-3.011333</v>
      </c>
      <c r="C25356" s="5">
        <v>20.608767</v>
      </c>
      <c r="D25356" s="5">
        <v>1.5848770000000001</v>
      </c>
      <c r="E25356" s="1"/>
    </row>
    <row r="25357" spans="1:5" x14ac:dyDescent="0.2">
      <c r="A25357" s="5">
        <v>26.604209999999998</v>
      </c>
      <c r="B25357" s="5">
        <v>-3.0109819999999998</v>
      </c>
      <c r="C25357" s="5">
        <v>20.609594000000001</v>
      </c>
      <c r="D25357" s="5">
        <v>1.5839939999999999</v>
      </c>
      <c r="E25357" s="1"/>
    </row>
    <row r="25358" spans="1:5" x14ac:dyDescent="0.2">
      <c r="A25358" s="5">
        <v>26.605277999999998</v>
      </c>
      <c r="B25358" s="5">
        <v>-3.010608</v>
      </c>
      <c r="C25358" s="5">
        <v>20.610422</v>
      </c>
      <c r="D25358" s="5">
        <v>1.583102</v>
      </c>
      <c r="E25358" s="1"/>
    </row>
    <row r="25359" spans="1:5" x14ac:dyDescent="0.2">
      <c r="A25359" s="5">
        <v>26.606344</v>
      </c>
      <c r="B25359" s="5">
        <v>-3.010221</v>
      </c>
      <c r="C25359" s="5">
        <v>20.611248</v>
      </c>
      <c r="D25359" s="5">
        <v>1.5828720000000001</v>
      </c>
      <c r="E25359" s="1"/>
    </row>
    <row r="25360" spans="1:5" x14ac:dyDescent="0.2">
      <c r="A25360" s="5">
        <v>26.607412</v>
      </c>
      <c r="B25360" s="5">
        <v>-3.0098310000000001</v>
      </c>
      <c r="C25360" s="5">
        <v>20.612075999999998</v>
      </c>
      <c r="D25360" s="5">
        <v>1.5832189999999999</v>
      </c>
      <c r="E25360" s="1"/>
    </row>
    <row r="25361" spans="1:5" x14ac:dyDescent="0.2">
      <c r="A25361" s="5">
        <v>26.608478999999999</v>
      </c>
      <c r="B25361" s="5">
        <v>-3.0099840000000002</v>
      </c>
      <c r="C25361" s="5">
        <v>20.612904</v>
      </c>
      <c r="D25361" s="5">
        <v>1.583664</v>
      </c>
      <c r="E25361" s="1"/>
    </row>
    <row r="25362" spans="1:5" x14ac:dyDescent="0.2">
      <c r="A25362" s="5">
        <v>26.609546999999999</v>
      </c>
      <c r="B25362" s="5">
        <v>-3.0105650000000002</v>
      </c>
      <c r="C25362" s="5">
        <v>20.613731000000001</v>
      </c>
      <c r="D25362" s="5">
        <v>1.583407</v>
      </c>
      <c r="E25362" s="1"/>
    </row>
    <row r="25363" spans="1:5" x14ac:dyDescent="0.2">
      <c r="A25363" s="5">
        <v>26.610613000000001</v>
      </c>
      <c r="B25363" s="5">
        <v>-3.0112329999999998</v>
      </c>
      <c r="C25363" s="5">
        <v>20.614559</v>
      </c>
      <c r="D25363" s="5">
        <v>1.582802</v>
      </c>
      <c r="E25363" s="1"/>
    </row>
    <row r="25364" spans="1:5" x14ac:dyDescent="0.2">
      <c r="A25364" s="5">
        <v>26.611681000000001</v>
      </c>
      <c r="B25364" s="5">
        <v>-3.0119009999999999</v>
      </c>
      <c r="C25364" s="5">
        <v>20.615385</v>
      </c>
      <c r="D25364" s="5">
        <v>1.5821590000000001</v>
      </c>
      <c r="E25364" s="1"/>
    </row>
    <row r="25365" spans="1:5" x14ac:dyDescent="0.2">
      <c r="A25365" s="5">
        <v>26.612746999999999</v>
      </c>
      <c r="B25365" s="5">
        <v>-3.0126810000000002</v>
      </c>
      <c r="C25365" s="5">
        <v>20.616212999999998</v>
      </c>
      <c r="D25365" s="5">
        <v>1.5815159999999999</v>
      </c>
      <c r="E25365" s="1"/>
    </row>
    <row r="25366" spans="1:5" x14ac:dyDescent="0.2">
      <c r="A25366" s="5">
        <v>26.613814999999999</v>
      </c>
      <c r="B25366" s="5">
        <v>-3.0137619999999998</v>
      </c>
      <c r="C25366" s="5">
        <v>20.617041</v>
      </c>
      <c r="D25366" s="5">
        <v>1.580778</v>
      </c>
      <c r="E25366" s="1"/>
    </row>
    <row r="25367" spans="1:5" x14ac:dyDescent="0.2">
      <c r="A25367" s="5">
        <v>26.614882000000001</v>
      </c>
      <c r="B25367" s="5">
        <v>-3.0149509999999999</v>
      </c>
      <c r="C25367" s="5">
        <v>20.617868000000001</v>
      </c>
      <c r="D25367" s="5">
        <v>1.5798049999999999</v>
      </c>
      <c r="E25367" s="1"/>
    </row>
    <row r="25368" spans="1:5" x14ac:dyDescent="0.2">
      <c r="A25368" s="5">
        <v>26.615950000000002</v>
      </c>
      <c r="B25368" s="5">
        <v>-3.0158239999999998</v>
      </c>
      <c r="C25368" s="5">
        <v>20.618696</v>
      </c>
      <c r="D25368" s="5">
        <v>1.5787770000000001</v>
      </c>
      <c r="E25368" s="1"/>
    </row>
    <row r="25369" spans="1:5" x14ac:dyDescent="0.2">
      <c r="A25369" s="5">
        <v>26.617016</v>
      </c>
      <c r="B25369" s="5">
        <v>-3.0160680000000002</v>
      </c>
      <c r="C25369" s="5">
        <v>20.619523999999998</v>
      </c>
      <c r="D25369" s="5">
        <v>1.5778220000000001</v>
      </c>
      <c r="E25369" s="1"/>
    </row>
    <row r="25370" spans="1:5" x14ac:dyDescent="0.2">
      <c r="A25370" s="5">
        <v>26.618084</v>
      </c>
      <c r="B25370" s="5">
        <v>-3.0158879999999999</v>
      </c>
      <c r="C25370" s="5">
        <v>20.620349999999998</v>
      </c>
      <c r="D25370" s="5">
        <v>1.5770770000000001</v>
      </c>
      <c r="E25370" s="1"/>
    </row>
    <row r="25371" spans="1:5" x14ac:dyDescent="0.2">
      <c r="A25371" s="5">
        <v>26.619150000000001</v>
      </c>
      <c r="B25371" s="5">
        <v>-3.0156999999999998</v>
      </c>
      <c r="C25371" s="5">
        <v>20.621178</v>
      </c>
      <c r="D25371" s="5">
        <v>1.5764119999999999</v>
      </c>
      <c r="E25371" s="1"/>
    </row>
    <row r="25372" spans="1:5" x14ac:dyDescent="0.2">
      <c r="A25372" s="5">
        <v>26.620218000000001</v>
      </c>
      <c r="B25372" s="5">
        <v>-3.0155110000000001</v>
      </c>
      <c r="C25372" s="5">
        <v>20.622005000000001</v>
      </c>
      <c r="D25372" s="5">
        <v>1.5757270000000001</v>
      </c>
      <c r="E25372" s="1"/>
    </row>
    <row r="25373" spans="1:5" x14ac:dyDescent="0.2">
      <c r="A25373" s="5">
        <v>26.621283999999999</v>
      </c>
      <c r="B25373" s="5">
        <v>-3.0152139999999998</v>
      </c>
      <c r="C25373" s="5">
        <v>20.622833</v>
      </c>
      <c r="D25373" s="5">
        <v>1.574999</v>
      </c>
      <c r="E25373" s="1"/>
    </row>
    <row r="25374" spans="1:5" x14ac:dyDescent="0.2">
      <c r="A25374" s="5">
        <v>26.622353</v>
      </c>
      <c r="B25374" s="5">
        <v>-3.0146739999999999</v>
      </c>
      <c r="C25374" s="5">
        <v>20.623660999999998</v>
      </c>
      <c r="D25374" s="5">
        <v>1.5738540000000001</v>
      </c>
      <c r="E25374" s="1"/>
    </row>
    <row r="25375" spans="1:5" x14ac:dyDescent="0.2">
      <c r="A25375" s="5">
        <v>26.623418999999998</v>
      </c>
      <c r="B25375" s="5">
        <v>-3.0140169999999999</v>
      </c>
      <c r="C25375" s="5">
        <v>20.624486999999998</v>
      </c>
      <c r="D25375" s="5">
        <v>1.5723119999999999</v>
      </c>
      <c r="E25375" s="1"/>
    </row>
    <row r="25376" spans="1:5" x14ac:dyDescent="0.2">
      <c r="A25376" s="5">
        <v>26.624486999999998</v>
      </c>
      <c r="B25376" s="5">
        <v>-3.013601</v>
      </c>
      <c r="C25376" s="5">
        <v>20.625315000000001</v>
      </c>
      <c r="D25376" s="5">
        <v>1.5707660000000001</v>
      </c>
      <c r="E25376" s="1"/>
    </row>
    <row r="25377" spans="1:5" x14ac:dyDescent="0.2">
      <c r="A25377" s="5">
        <v>26.625553</v>
      </c>
      <c r="B25377" s="5">
        <v>-3.0136229999999999</v>
      </c>
      <c r="C25377" s="5">
        <v>20.626142999999999</v>
      </c>
      <c r="D25377" s="5">
        <v>1.5699730000000001</v>
      </c>
      <c r="E25377" s="1"/>
    </row>
    <row r="25378" spans="1:5" x14ac:dyDescent="0.2">
      <c r="A25378" s="5">
        <v>26.626621</v>
      </c>
      <c r="B25378" s="5">
        <v>-3.013646</v>
      </c>
      <c r="C25378" s="5">
        <v>20.62697</v>
      </c>
      <c r="D25378" s="5">
        <v>1.5700369999999999</v>
      </c>
      <c r="E25378" s="1"/>
    </row>
    <row r="25379" spans="1:5" x14ac:dyDescent="0.2">
      <c r="A25379" s="5">
        <v>26.627687000000002</v>
      </c>
      <c r="B25379" s="5">
        <v>-3.013668</v>
      </c>
      <c r="C25379" s="5">
        <v>20.627797999999999</v>
      </c>
      <c r="D25379" s="5">
        <v>1.5701860000000001</v>
      </c>
      <c r="E25379" s="1"/>
    </row>
    <row r="25380" spans="1:5" x14ac:dyDescent="0.2">
      <c r="A25380" s="5">
        <v>26.628755999999999</v>
      </c>
      <c r="B25380" s="5">
        <v>-3.0137779999999998</v>
      </c>
      <c r="C25380" s="5">
        <v>20.628626000000001</v>
      </c>
      <c r="D25380" s="5">
        <v>1.570336</v>
      </c>
      <c r="E25380" s="1"/>
    </row>
    <row r="25381" spans="1:5" x14ac:dyDescent="0.2">
      <c r="A25381" s="5">
        <v>26.629822000000001</v>
      </c>
      <c r="B25381" s="5">
        <v>-3.0142769999999999</v>
      </c>
      <c r="C25381" s="5">
        <v>20.629452000000001</v>
      </c>
      <c r="D25381" s="5">
        <v>1.5704009999999999</v>
      </c>
      <c r="E25381" s="1"/>
    </row>
    <row r="25382" spans="1:5" x14ac:dyDescent="0.2">
      <c r="A25382" s="5">
        <v>26.630890000000001</v>
      </c>
      <c r="B25382" s="5">
        <v>-3.0152329999999998</v>
      </c>
      <c r="C25382" s="5">
        <v>20.630279999999999</v>
      </c>
      <c r="D25382" s="5">
        <v>1.5703389999999999</v>
      </c>
      <c r="E25382" s="1"/>
    </row>
    <row r="25383" spans="1:5" x14ac:dyDescent="0.2">
      <c r="A25383" s="5">
        <v>26.631955999999999</v>
      </c>
      <c r="B25383" s="5">
        <v>-3.016197</v>
      </c>
      <c r="C25383" s="5">
        <v>20.631107</v>
      </c>
      <c r="D25383" s="5">
        <v>1.570238</v>
      </c>
      <c r="E25383" s="1"/>
    </row>
    <row r="25384" spans="1:5" x14ac:dyDescent="0.2">
      <c r="A25384" s="5">
        <v>26.633023999999999</v>
      </c>
      <c r="B25384" s="5">
        <v>-3.0171869999999998</v>
      </c>
      <c r="C25384" s="5">
        <v>20.631934999999999</v>
      </c>
      <c r="D25384" s="5">
        <v>1.5697589999999999</v>
      </c>
      <c r="E25384" s="1"/>
    </row>
    <row r="25385" spans="1:5" x14ac:dyDescent="0.2">
      <c r="A25385" s="5">
        <v>26.63409</v>
      </c>
      <c r="B25385" s="5">
        <v>-3.0181819999999999</v>
      </c>
      <c r="C25385" s="5">
        <v>20.632763000000001</v>
      </c>
      <c r="D25385" s="5">
        <v>1.5686119999999999</v>
      </c>
      <c r="E25385" s="1"/>
    </row>
    <row r="25386" spans="1:5" x14ac:dyDescent="0.2">
      <c r="A25386" s="5">
        <v>26.635159000000002</v>
      </c>
      <c r="B25386" s="5">
        <v>-3.0191789999999998</v>
      </c>
      <c r="C25386" s="5">
        <v>20.633589000000001</v>
      </c>
      <c r="D25386" s="5">
        <v>1.5671820000000001</v>
      </c>
      <c r="E25386" s="1"/>
    </row>
    <row r="25387" spans="1:5" x14ac:dyDescent="0.2">
      <c r="A25387" s="5">
        <v>26.636225</v>
      </c>
      <c r="B25387" s="5">
        <v>-3.0201820000000001</v>
      </c>
      <c r="C25387" s="5">
        <v>20.634416999999999</v>
      </c>
      <c r="D25387" s="5">
        <v>1.5657460000000001</v>
      </c>
      <c r="E25387" s="1"/>
    </row>
    <row r="25388" spans="1:5" x14ac:dyDescent="0.2">
      <c r="A25388" s="5">
        <v>26.637293</v>
      </c>
      <c r="B25388" s="5">
        <v>-3.0210530000000002</v>
      </c>
      <c r="C25388" s="5">
        <v>20.635244</v>
      </c>
      <c r="D25388" s="5">
        <v>1.5644020000000001</v>
      </c>
      <c r="E25388" s="1"/>
    </row>
    <row r="25389" spans="1:5" x14ac:dyDescent="0.2">
      <c r="A25389" s="5">
        <v>26.638359000000001</v>
      </c>
      <c r="B25389" s="5">
        <v>-3.0215130000000001</v>
      </c>
      <c r="C25389" s="5">
        <v>20.636071999999999</v>
      </c>
      <c r="D25389" s="5">
        <v>1.5632969999999999</v>
      </c>
      <c r="E25389" s="1"/>
    </row>
    <row r="25390" spans="1:5" x14ac:dyDescent="0.2">
      <c r="A25390" s="5">
        <v>26.639427000000001</v>
      </c>
      <c r="B25390" s="5">
        <v>-3.0219429999999998</v>
      </c>
      <c r="C25390" s="5">
        <v>20.636900000000001</v>
      </c>
      <c r="D25390" s="5">
        <v>1.562346</v>
      </c>
      <c r="E25390" s="1"/>
    </row>
    <row r="25391" spans="1:5" x14ac:dyDescent="0.2">
      <c r="A25391" s="5">
        <v>26.640492999999999</v>
      </c>
      <c r="B25391" s="5">
        <v>-3.022176</v>
      </c>
      <c r="C25391" s="5">
        <v>20.637726000000001</v>
      </c>
      <c r="D25391" s="5">
        <v>1.5614520000000001</v>
      </c>
      <c r="E25391" s="1"/>
    </row>
    <row r="25392" spans="1:5" x14ac:dyDescent="0.2">
      <c r="A25392" s="5">
        <v>26.641562</v>
      </c>
      <c r="B25392" s="5">
        <v>-3.0221070000000001</v>
      </c>
      <c r="C25392" s="5">
        <v>20.638553999999999</v>
      </c>
      <c r="D25392" s="5">
        <v>1.5607390000000001</v>
      </c>
      <c r="E25392" s="1"/>
    </row>
    <row r="25393" spans="1:5" x14ac:dyDescent="0.2">
      <c r="A25393" s="5">
        <v>26.642627999999998</v>
      </c>
      <c r="B25393" s="5">
        <v>-3.0220379999999998</v>
      </c>
      <c r="C25393" s="5">
        <v>20.639381</v>
      </c>
      <c r="D25393" s="5">
        <v>1.5601739999999999</v>
      </c>
      <c r="E25393" s="1"/>
    </row>
    <row r="25394" spans="1:5" x14ac:dyDescent="0.2">
      <c r="A25394" s="5">
        <v>26.643695999999998</v>
      </c>
      <c r="B25394" s="5">
        <v>-3.02197</v>
      </c>
      <c r="C25394" s="5">
        <v>20.640208999999999</v>
      </c>
      <c r="D25394" s="5">
        <v>1.559607</v>
      </c>
      <c r="E25394" s="1"/>
    </row>
    <row r="25395" spans="1:5" x14ac:dyDescent="0.2">
      <c r="A25395" s="5">
        <v>26.644762</v>
      </c>
      <c r="B25395" s="5">
        <v>-3.021887</v>
      </c>
      <c r="C25395" s="5">
        <v>20.641037000000001</v>
      </c>
      <c r="D25395" s="5">
        <v>1.5590489999999999</v>
      </c>
      <c r="E25395" s="1"/>
    </row>
    <row r="25396" spans="1:5" x14ac:dyDescent="0.2">
      <c r="A25396" s="5">
        <v>26.64583</v>
      </c>
      <c r="B25396" s="5">
        <v>-3.0217100000000001</v>
      </c>
      <c r="C25396" s="5">
        <v>20.641864999999999</v>
      </c>
      <c r="D25396" s="5">
        <v>1.558576</v>
      </c>
      <c r="E25396" s="1"/>
    </row>
    <row r="25397" spans="1:5" x14ac:dyDescent="0.2">
      <c r="A25397" s="5">
        <v>26.646896000000002</v>
      </c>
      <c r="B25397" s="5">
        <v>-3.021496</v>
      </c>
      <c r="C25397" s="5">
        <v>20.642690999999999</v>
      </c>
      <c r="D25397" s="5">
        <v>1.5581989999999999</v>
      </c>
      <c r="E25397" s="1"/>
    </row>
    <row r="25398" spans="1:5" x14ac:dyDescent="0.2">
      <c r="A25398" s="5">
        <v>26.647964000000002</v>
      </c>
      <c r="B25398" s="5">
        <v>-3.0213130000000001</v>
      </c>
      <c r="C25398" s="5">
        <v>20.643518</v>
      </c>
      <c r="D25398" s="5">
        <v>1.557822</v>
      </c>
      <c r="E25398" s="1"/>
    </row>
    <row r="25399" spans="1:5" x14ac:dyDescent="0.2">
      <c r="A25399" s="5">
        <v>26.649031000000001</v>
      </c>
      <c r="B25399" s="5">
        <v>-3.021398</v>
      </c>
      <c r="C25399" s="5">
        <v>20.644345999999999</v>
      </c>
      <c r="D25399" s="5">
        <v>1.557788</v>
      </c>
      <c r="E25399" s="1"/>
    </row>
    <row r="25400" spans="1:5" x14ac:dyDescent="0.2">
      <c r="A25400" s="5">
        <v>26.650099000000001</v>
      </c>
      <c r="B25400" s="5">
        <v>-3.0216530000000001</v>
      </c>
      <c r="C25400" s="5">
        <v>20.645174000000001</v>
      </c>
      <c r="D25400" s="5">
        <v>1.5582119999999999</v>
      </c>
      <c r="E25400" s="1"/>
    </row>
    <row r="25401" spans="1:5" x14ac:dyDescent="0.2">
      <c r="A25401" s="5">
        <v>26.651164999999999</v>
      </c>
      <c r="B25401" s="5">
        <v>-3.0219070000000001</v>
      </c>
      <c r="C25401" s="5">
        <v>20.646001999999999</v>
      </c>
      <c r="D25401" s="5">
        <v>1.5586329999999999</v>
      </c>
      <c r="E25401" s="1"/>
    </row>
    <row r="25402" spans="1:5" x14ac:dyDescent="0.2">
      <c r="A25402" s="5">
        <v>26.652232999999999</v>
      </c>
      <c r="B25402" s="5">
        <v>-3.0221460000000002</v>
      </c>
      <c r="C25402" s="5">
        <v>20.646827999999999</v>
      </c>
      <c r="D25402" s="5">
        <v>1.559053</v>
      </c>
      <c r="E25402" s="1"/>
    </row>
    <row r="25403" spans="1:5" x14ac:dyDescent="0.2">
      <c r="A25403" s="5">
        <v>26.653299000000001</v>
      </c>
      <c r="B25403" s="5">
        <v>-3.0222020000000001</v>
      </c>
      <c r="C25403" s="5">
        <v>20.647655</v>
      </c>
      <c r="D25403" s="5">
        <v>1.5592680000000001</v>
      </c>
      <c r="E25403" s="1"/>
    </row>
    <row r="25404" spans="1:5" x14ac:dyDescent="0.2">
      <c r="A25404" s="5">
        <v>26.654367000000001</v>
      </c>
      <c r="B25404" s="5">
        <v>-3.0220050000000001</v>
      </c>
      <c r="C25404" s="5">
        <v>20.648482999999999</v>
      </c>
      <c r="D25404" s="5">
        <v>1.5591390000000001</v>
      </c>
      <c r="E25404" s="1"/>
    </row>
    <row r="25405" spans="1:5" x14ac:dyDescent="0.2">
      <c r="A25405" s="5">
        <v>26.655434</v>
      </c>
      <c r="B25405" s="5">
        <v>-3.0217960000000001</v>
      </c>
      <c r="C25405" s="5">
        <v>20.649311000000001</v>
      </c>
      <c r="D25405" s="5">
        <v>1.558937</v>
      </c>
      <c r="E25405" s="1"/>
    </row>
    <row r="25406" spans="1:5" x14ac:dyDescent="0.2">
      <c r="A25406" s="5">
        <v>26.656502</v>
      </c>
      <c r="B25406" s="5">
        <v>-3.0212940000000001</v>
      </c>
      <c r="C25406" s="5">
        <v>20.650138999999999</v>
      </c>
      <c r="D25406" s="5">
        <v>1.5588059999999999</v>
      </c>
      <c r="E25406" s="1"/>
    </row>
    <row r="25407" spans="1:5" x14ac:dyDescent="0.2">
      <c r="A25407" s="5">
        <v>26.657568000000001</v>
      </c>
      <c r="B25407" s="5">
        <v>-3.0201579999999999</v>
      </c>
      <c r="C25407" s="5">
        <v>20.650964999999999</v>
      </c>
      <c r="D25407" s="5">
        <v>1.55881</v>
      </c>
      <c r="E25407" s="1"/>
    </row>
    <row r="25408" spans="1:5" x14ac:dyDescent="0.2">
      <c r="A25408" s="5">
        <v>26.658636000000001</v>
      </c>
      <c r="B25408" s="5">
        <v>-3.019021</v>
      </c>
      <c r="C25408" s="5">
        <v>20.651793000000001</v>
      </c>
      <c r="D25408" s="5">
        <v>1.558859</v>
      </c>
      <c r="E25408" s="1"/>
    </row>
    <row r="25409" spans="1:5" x14ac:dyDescent="0.2">
      <c r="A25409" s="5">
        <v>26.659701999999999</v>
      </c>
      <c r="B25409" s="5">
        <v>-3.0178940000000001</v>
      </c>
      <c r="C25409" s="5">
        <v>20.652619999999999</v>
      </c>
      <c r="D25409" s="5">
        <v>1.558907</v>
      </c>
      <c r="E25409" s="1"/>
    </row>
    <row r="25410" spans="1:5" x14ac:dyDescent="0.2">
      <c r="A25410" s="5">
        <v>26.660769999999999</v>
      </c>
      <c r="B25410" s="5">
        <v>-3.0167869999999999</v>
      </c>
      <c r="C25410" s="5">
        <v>20.653448000000001</v>
      </c>
      <c r="D25410" s="5">
        <v>1.558783</v>
      </c>
      <c r="E25410" s="1"/>
    </row>
    <row r="25411" spans="1:5" x14ac:dyDescent="0.2">
      <c r="A25411" s="5">
        <v>26.661836999999998</v>
      </c>
      <c r="B25411" s="5">
        <v>-3.0159449999999999</v>
      </c>
      <c r="C25411" s="5">
        <v>20.654275999999999</v>
      </c>
      <c r="D25411" s="5">
        <v>1.558119</v>
      </c>
      <c r="E25411" s="1"/>
    </row>
    <row r="25412" spans="1:5" x14ac:dyDescent="0.2">
      <c r="A25412" s="5">
        <v>26.662903</v>
      </c>
      <c r="B25412" s="5">
        <v>-3.0150969999999999</v>
      </c>
      <c r="C25412" s="5">
        <v>20.655104000000001</v>
      </c>
      <c r="D25412" s="5">
        <v>1.5570329999999999</v>
      </c>
      <c r="E25412" s="1"/>
    </row>
    <row r="25413" spans="1:5" x14ac:dyDescent="0.2">
      <c r="A25413" s="5">
        <v>26.663971</v>
      </c>
      <c r="B25413" s="5">
        <v>-3.0142500000000001</v>
      </c>
      <c r="C25413" s="5">
        <v>20.655930000000001</v>
      </c>
      <c r="D25413" s="5">
        <v>1.5558749999999999</v>
      </c>
      <c r="E25413" s="1"/>
    </row>
    <row r="25414" spans="1:5" x14ac:dyDescent="0.2">
      <c r="A25414" s="5">
        <v>26.665037000000002</v>
      </c>
      <c r="B25414" s="5">
        <v>-3.0139200000000002</v>
      </c>
      <c r="C25414" s="5">
        <v>20.656756999999999</v>
      </c>
      <c r="D25414" s="5">
        <v>1.5544819999999999</v>
      </c>
      <c r="E25414" s="1"/>
    </row>
    <row r="25415" spans="1:5" x14ac:dyDescent="0.2">
      <c r="A25415" s="5">
        <v>26.666105000000002</v>
      </c>
      <c r="B25415" s="5">
        <v>-3.013611</v>
      </c>
      <c r="C25415" s="5">
        <v>20.657585000000001</v>
      </c>
      <c r="D25415" s="5">
        <v>1.5529040000000001</v>
      </c>
      <c r="E25415" s="1"/>
    </row>
    <row r="25416" spans="1:5" x14ac:dyDescent="0.2">
      <c r="A25416" s="5">
        <v>26.667171</v>
      </c>
      <c r="B25416" s="5">
        <v>-3.0133019999999999</v>
      </c>
      <c r="C25416" s="5">
        <v>20.658412999999999</v>
      </c>
      <c r="D25416" s="5">
        <v>1.551329</v>
      </c>
      <c r="E25416" s="1"/>
    </row>
    <row r="25417" spans="1:5" x14ac:dyDescent="0.2">
      <c r="A25417" s="5">
        <v>26.668240000000001</v>
      </c>
      <c r="B25417" s="5">
        <v>-3.0129929999999998</v>
      </c>
      <c r="C25417" s="5">
        <v>20.659241000000002</v>
      </c>
      <c r="D25417" s="5">
        <v>1.549758</v>
      </c>
      <c r="E25417" s="1"/>
    </row>
    <row r="25418" spans="1:5" x14ac:dyDescent="0.2">
      <c r="A25418" s="5">
        <v>26.669305999999999</v>
      </c>
      <c r="B25418" s="5">
        <v>-3.0126750000000002</v>
      </c>
      <c r="C25418" s="5">
        <v>20.660067000000002</v>
      </c>
      <c r="D25418" s="5">
        <v>1.5484579999999999</v>
      </c>
      <c r="E25418" s="1"/>
    </row>
    <row r="25419" spans="1:5" x14ac:dyDescent="0.2">
      <c r="A25419" s="5">
        <v>26.670373999999999</v>
      </c>
      <c r="B25419" s="5">
        <v>-3.01234</v>
      </c>
      <c r="C25419" s="5">
        <v>20.660893999999999</v>
      </c>
      <c r="D25419" s="5">
        <v>1.5476220000000001</v>
      </c>
      <c r="E25419" s="1"/>
    </row>
    <row r="25420" spans="1:5" x14ac:dyDescent="0.2">
      <c r="A25420" s="5">
        <v>26.67144</v>
      </c>
      <c r="B25420" s="5">
        <v>-3.011978</v>
      </c>
      <c r="C25420" s="5">
        <v>20.661722000000001</v>
      </c>
      <c r="D25420" s="5">
        <v>1.546778</v>
      </c>
      <c r="E25420" s="1"/>
    </row>
    <row r="25421" spans="1:5" x14ac:dyDescent="0.2">
      <c r="A25421" s="5">
        <v>26.672508000000001</v>
      </c>
      <c r="B25421" s="5">
        <v>-3.0116700000000001</v>
      </c>
      <c r="C25421" s="5">
        <v>20.66255</v>
      </c>
      <c r="D25421" s="5">
        <v>1.5458620000000001</v>
      </c>
      <c r="E25421" s="1"/>
    </row>
    <row r="25422" spans="1:5" x14ac:dyDescent="0.2">
      <c r="A25422" s="5">
        <v>26.673573999999999</v>
      </c>
      <c r="B25422" s="5">
        <v>-3.011422</v>
      </c>
      <c r="C25422" s="5">
        <v>20.663378000000002</v>
      </c>
      <c r="D25422" s="5">
        <v>1.544835</v>
      </c>
      <c r="E25422" s="1"/>
    </row>
    <row r="25423" spans="1:5" x14ac:dyDescent="0.2">
      <c r="A25423" s="5">
        <v>26.674643</v>
      </c>
      <c r="B25423" s="5">
        <v>-3.0111889999999999</v>
      </c>
      <c r="C25423" s="5">
        <v>20.664206</v>
      </c>
      <c r="D25423" s="5">
        <v>1.5438069999999999</v>
      </c>
      <c r="E25423" s="1"/>
    </row>
    <row r="25424" spans="1:5" x14ac:dyDescent="0.2">
      <c r="A25424" s="5">
        <v>26.675709000000001</v>
      </c>
      <c r="B25424" s="5">
        <v>-3.0109569999999999</v>
      </c>
      <c r="C25424" s="5">
        <v>20.665030999999999</v>
      </c>
      <c r="D25424" s="5">
        <v>1.54278</v>
      </c>
      <c r="E25424" s="1"/>
    </row>
    <row r="25425" spans="1:5" x14ac:dyDescent="0.2">
      <c r="A25425" s="5">
        <v>26.676777000000001</v>
      </c>
      <c r="B25425" s="5">
        <v>-3.010729</v>
      </c>
      <c r="C25425" s="5">
        <v>20.665859000000001</v>
      </c>
      <c r="D25425" s="5">
        <v>1.5418639999999999</v>
      </c>
      <c r="E25425" s="1"/>
    </row>
    <row r="25426" spans="1:5" x14ac:dyDescent="0.2">
      <c r="A25426" s="5">
        <v>26.677842999999999</v>
      </c>
      <c r="B25426" s="5">
        <v>-3.0105420000000001</v>
      </c>
      <c r="C25426" s="5">
        <v>20.666687</v>
      </c>
      <c r="D25426" s="5">
        <v>1.541229</v>
      </c>
      <c r="E25426" s="1"/>
    </row>
    <row r="25427" spans="1:5" x14ac:dyDescent="0.2">
      <c r="A25427" s="5">
        <v>26.678910999999999</v>
      </c>
      <c r="B25427" s="5">
        <v>-3.0103800000000001</v>
      </c>
      <c r="C25427" s="5">
        <v>20.667515000000002</v>
      </c>
      <c r="D25427" s="5">
        <v>1.5407329999999999</v>
      </c>
      <c r="E25427" s="1"/>
    </row>
    <row r="25428" spans="1:5" x14ac:dyDescent="0.2">
      <c r="A25428" s="5">
        <v>26.679977000000001</v>
      </c>
      <c r="B25428" s="5">
        <v>-3.0103249999999999</v>
      </c>
      <c r="C25428" s="5">
        <v>20.668343</v>
      </c>
      <c r="D25428" s="5">
        <v>1.5404059999999999</v>
      </c>
      <c r="E25428" s="1"/>
    </row>
    <row r="25429" spans="1:5" x14ac:dyDescent="0.2">
      <c r="A25429" s="5">
        <v>26.681045999999998</v>
      </c>
      <c r="B25429" s="5">
        <v>-3.0105010000000001</v>
      </c>
      <c r="C25429" s="5">
        <v>20.669167999999999</v>
      </c>
      <c r="D25429" s="5">
        <v>1.540451</v>
      </c>
      <c r="E25429" s="1"/>
    </row>
    <row r="25430" spans="1:5" x14ac:dyDescent="0.2">
      <c r="A25430" s="5">
        <v>26.682112</v>
      </c>
      <c r="B25430" s="5">
        <v>-3.0107900000000001</v>
      </c>
      <c r="C25430" s="5">
        <v>20.669996000000001</v>
      </c>
      <c r="D25430" s="5">
        <v>1.5405789999999999</v>
      </c>
      <c r="E25430" s="1"/>
    </row>
    <row r="25431" spans="1:5" x14ac:dyDescent="0.2">
      <c r="A25431" s="5">
        <v>26.68318</v>
      </c>
      <c r="B25431" s="5">
        <v>-3.0110790000000001</v>
      </c>
      <c r="C25431" s="5">
        <v>20.670824</v>
      </c>
      <c r="D25431" s="5">
        <v>1.540708</v>
      </c>
      <c r="E25431" s="1"/>
    </row>
    <row r="25432" spans="1:5" x14ac:dyDescent="0.2">
      <c r="A25432" s="5">
        <v>26.684246000000002</v>
      </c>
      <c r="B25432" s="5">
        <v>-3.011368</v>
      </c>
      <c r="C25432" s="5">
        <v>20.671652000000002</v>
      </c>
      <c r="D25432" s="5">
        <v>1.540826</v>
      </c>
      <c r="E25432" s="1"/>
    </row>
    <row r="25433" spans="1:5" x14ac:dyDescent="0.2">
      <c r="A25433" s="5">
        <v>26.685314000000002</v>
      </c>
      <c r="B25433" s="5">
        <v>-3.0119129999999998</v>
      </c>
      <c r="C25433" s="5">
        <v>20.67248</v>
      </c>
      <c r="D25433" s="5">
        <v>1.5408770000000001</v>
      </c>
      <c r="E25433" s="1"/>
    </row>
    <row r="25434" spans="1:5" x14ac:dyDescent="0.2">
      <c r="A25434" s="5">
        <v>26.68638</v>
      </c>
      <c r="B25434" s="5">
        <v>-3.0127820000000001</v>
      </c>
      <c r="C25434" s="5">
        <v>20.673306</v>
      </c>
      <c r="D25434" s="5">
        <v>1.54084</v>
      </c>
      <c r="E25434" s="1"/>
    </row>
    <row r="25435" spans="1:5" x14ac:dyDescent="0.2">
      <c r="A25435" s="5">
        <v>26.687449000000001</v>
      </c>
      <c r="B25435" s="5">
        <v>-3.0137309999999999</v>
      </c>
      <c r="C25435" s="5">
        <v>20.674133000000001</v>
      </c>
      <c r="D25435" s="5">
        <v>1.5409060000000001</v>
      </c>
      <c r="E25435" s="1"/>
    </row>
    <row r="25436" spans="1:5" x14ac:dyDescent="0.2">
      <c r="A25436" s="5">
        <v>26.688514999999999</v>
      </c>
      <c r="B25436" s="5">
        <v>-3.0145330000000001</v>
      </c>
      <c r="C25436" s="5">
        <v>20.674961</v>
      </c>
      <c r="D25436" s="5">
        <v>1.5413399999999999</v>
      </c>
      <c r="E25436" s="1"/>
    </row>
    <row r="25437" spans="1:5" x14ac:dyDescent="0.2">
      <c r="A25437" s="5">
        <v>26.689582999999999</v>
      </c>
      <c r="B25437" s="5">
        <v>-3.0152100000000002</v>
      </c>
      <c r="C25437" s="5">
        <v>20.675789000000002</v>
      </c>
      <c r="D25437" s="5">
        <v>1.5423709999999999</v>
      </c>
      <c r="E25437" s="1"/>
    </row>
    <row r="25438" spans="1:5" x14ac:dyDescent="0.2">
      <c r="A25438" s="5">
        <v>26.690649000000001</v>
      </c>
      <c r="B25438" s="5">
        <v>-3.0158849999999999</v>
      </c>
      <c r="C25438" s="5">
        <v>20.676617</v>
      </c>
      <c r="D25438" s="5">
        <v>1.5434669999999999</v>
      </c>
      <c r="E25438" s="1"/>
    </row>
    <row r="25439" spans="1:5" x14ac:dyDescent="0.2">
      <c r="A25439" s="5">
        <v>26.691717000000001</v>
      </c>
      <c r="B25439" s="5">
        <v>-3.0165609999999998</v>
      </c>
      <c r="C25439" s="5">
        <v>20.677444000000001</v>
      </c>
      <c r="D25439" s="5">
        <v>1.5445660000000001</v>
      </c>
      <c r="E25439" s="1"/>
    </row>
    <row r="25440" spans="1:5" x14ac:dyDescent="0.2">
      <c r="A25440" s="5">
        <v>26.692782999999999</v>
      </c>
      <c r="B25440" s="5">
        <v>-3.0170249999999998</v>
      </c>
      <c r="C25440" s="5">
        <v>20.678270000000001</v>
      </c>
      <c r="D25440" s="5">
        <v>1.54566</v>
      </c>
      <c r="E25440" s="1"/>
    </row>
    <row r="25441" spans="1:5" x14ac:dyDescent="0.2">
      <c r="A25441" s="5">
        <v>26.693850999999999</v>
      </c>
      <c r="B25441" s="5">
        <v>-3.0169350000000001</v>
      </c>
      <c r="C25441" s="5">
        <v>20.679098</v>
      </c>
      <c r="D25441" s="5">
        <v>1.5466679999999999</v>
      </c>
      <c r="E25441" s="1"/>
    </row>
    <row r="25442" spans="1:5" x14ac:dyDescent="0.2">
      <c r="A25442" s="5">
        <v>26.694918000000001</v>
      </c>
      <c r="B25442" s="5">
        <v>-3.01647</v>
      </c>
      <c r="C25442" s="5">
        <v>20.679925999999998</v>
      </c>
      <c r="D25442" s="5">
        <v>1.5476639999999999</v>
      </c>
      <c r="E25442" s="1"/>
    </row>
    <row r="25443" spans="1:5" x14ac:dyDescent="0.2">
      <c r="A25443" s="5">
        <v>26.695986000000001</v>
      </c>
      <c r="B25443" s="5">
        <v>-3.0160200000000001</v>
      </c>
      <c r="C25443" s="5">
        <v>20.680754</v>
      </c>
      <c r="D25443" s="5">
        <v>1.548645</v>
      </c>
      <c r="E25443" s="1"/>
    </row>
    <row r="25444" spans="1:5" x14ac:dyDescent="0.2">
      <c r="A25444" s="5">
        <v>26.697051999999999</v>
      </c>
      <c r="B25444" s="5">
        <v>-3.015606</v>
      </c>
      <c r="C25444" s="5">
        <v>20.681581000000001</v>
      </c>
      <c r="D25444" s="5">
        <v>1.5489040000000001</v>
      </c>
      <c r="E25444" s="1"/>
    </row>
    <row r="25445" spans="1:5" x14ac:dyDescent="0.2">
      <c r="A25445" s="5">
        <v>26.698119999999999</v>
      </c>
      <c r="B25445" s="5">
        <v>-3.015212</v>
      </c>
      <c r="C25445" s="5">
        <v>20.682407000000001</v>
      </c>
      <c r="D25445" s="5">
        <v>1.5491649999999999</v>
      </c>
      <c r="E25445" s="1"/>
    </row>
    <row r="25446" spans="1:5" x14ac:dyDescent="0.2">
      <c r="A25446" s="5">
        <v>26.699186000000001</v>
      </c>
      <c r="B25446" s="5">
        <v>-3.0148139999999999</v>
      </c>
      <c r="C25446" s="5">
        <v>20.683235</v>
      </c>
      <c r="D25446" s="5">
        <v>1.549426</v>
      </c>
      <c r="E25446" s="1"/>
    </row>
    <row r="25447" spans="1:5" x14ac:dyDescent="0.2">
      <c r="A25447" s="5">
        <v>26.700254000000001</v>
      </c>
      <c r="B25447" s="5">
        <v>-3.0144380000000002</v>
      </c>
      <c r="C25447" s="5">
        <v>20.684062999999998</v>
      </c>
      <c r="D25447" s="5">
        <v>1.549685</v>
      </c>
      <c r="E25447" s="1"/>
    </row>
    <row r="25448" spans="1:5" x14ac:dyDescent="0.2">
      <c r="A25448" s="5">
        <v>26.701321</v>
      </c>
      <c r="B25448" s="5">
        <v>-3.0143059999999999</v>
      </c>
      <c r="C25448" s="5">
        <v>20.684891</v>
      </c>
      <c r="D25448" s="5">
        <v>1.5499890000000001</v>
      </c>
      <c r="E25448" s="1"/>
    </row>
    <row r="25449" spans="1:5" x14ac:dyDescent="0.2">
      <c r="A25449" s="5">
        <v>26.702389</v>
      </c>
      <c r="B25449" s="5">
        <v>-3.014494</v>
      </c>
      <c r="C25449" s="5">
        <v>20.685718999999999</v>
      </c>
      <c r="D25449" s="5">
        <v>1.5503210000000001</v>
      </c>
      <c r="E25449" s="1"/>
    </row>
    <row r="25450" spans="1:5" x14ac:dyDescent="0.2">
      <c r="A25450" s="5">
        <v>26.703455000000002</v>
      </c>
      <c r="B25450" s="5">
        <v>-3.0146790000000001</v>
      </c>
      <c r="C25450" s="5">
        <v>20.686546</v>
      </c>
      <c r="D25450" s="5">
        <v>1.5506530000000001</v>
      </c>
      <c r="E25450" s="1"/>
    </row>
    <row r="25451" spans="1:5" x14ac:dyDescent="0.2">
      <c r="A25451" s="5">
        <v>26.704522999999998</v>
      </c>
      <c r="B25451" s="5">
        <v>-3.0148380000000001</v>
      </c>
      <c r="C25451" s="5">
        <v>20.687372</v>
      </c>
      <c r="D25451" s="5">
        <v>1.5506679999999999</v>
      </c>
      <c r="E25451" s="1"/>
    </row>
    <row r="25452" spans="1:5" x14ac:dyDescent="0.2">
      <c r="A25452" s="5">
        <v>26.705589</v>
      </c>
      <c r="B25452" s="5">
        <v>-3.0149550000000001</v>
      </c>
      <c r="C25452" s="5">
        <v>20.688199999999998</v>
      </c>
      <c r="D25452" s="5">
        <v>1.5504709999999999</v>
      </c>
      <c r="E25452" s="1"/>
    </row>
    <row r="25453" spans="1:5" x14ac:dyDescent="0.2">
      <c r="A25453" s="5">
        <v>26.706657</v>
      </c>
      <c r="B25453" s="5">
        <v>-3.0150730000000001</v>
      </c>
      <c r="C25453" s="5">
        <v>20.689028</v>
      </c>
      <c r="D25453" s="5">
        <v>1.5502720000000001</v>
      </c>
      <c r="E25453" s="1"/>
    </row>
    <row r="25454" spans="1:5" x14ac:dyDescent="0.2">
      <c r="A25454" s="5">
        <v>26.707723999999999</v>
      </c>
      <c r="B25454" s="5">
        <v>-3.0151910000000002</v>
      </c>
      <c r="C25454" s="5">
        <v>20.689855999999999</v>
      </c>
      <c r="D25454" s="5">
        <v>1.5500750000000001</v>
      </c>
      <c r="E25454" s="1"/>
    </row>
    <row r="25455" spans="1:5" x14ac:dyDescent="0.2">
      <c r="A25455" s="5">
        <v>26.708791999999999</v>
      </c>
      <c r="B25455" s="5">
        <v>-3.0151210000000002</v>
      </c>
      <c r="C25455" s="5">
        <v>20.690683</v>
      </c>
      <c r="D25455" s="5">
        <v>1.5500119999999999</v>
      </c>
      <c r="E25455" s="1"/>
    </row>
    <row r="25456" spans="1:5" x14ac:dyDescent="0.2">
      <c r="A25456" s="5">
        <v>26.709858000000001</v>
      </c>
      <c r="B25456" s="5">
        <v>-3.0145680000000001</v>
      </c>
      <c r="C25456" s="5">
        <v>20.691509</v>
      </c>
      <c r="D25456" s="5">
        <v>1.550497</v>
      </c>
      <c r="E25456" s="1"/>
    </row>
    <row r="25457" spans="1:5" x14ac:dyDescent="0.2">
      <c r="A25457" s="5">
        <v>26.710926000000001</v>
      </c>
      <c r="B25457" s="5">
        <v>-3.0138340000000001</v>
      </c>
      <c r="C25457" s="5">
        <v>20.692336999999998</v>
      </c>
      <c r="D25457" s="5">
        <v>1.5509980000000001</v>
      </c>
      <c r="E25457" s="1"/>
    </row>
    <row r="25458" spans="1:5" x14ac:dyDescent="0.2">
      <c r="A25458" s="5">
        <v>26.711991999999999</v>
      </c>
      <c r="B25458" s="5">
        <v>-3.012969</v>
      </c>
      <c r="C25458" s="5">
        <v>20.693165</v>
      </c>
      <c r="D25458" s="5">
        <v>1.551528</v>
      </c>
      <c r="E25458" s="1"/>
    </row>
    <row r="25459" spans="1:5" x14ac:dyDescent="0.2">
      <c r="A25459" s="5">
        <v>26.713059999999999</v>
      </c>
      <c r="B25459" s="5">
        <v>-3.0117090000000002</v>
      </c>
      <c r="C25459" s="5">
        <v>20.693992999999999</v>
      </c>
      <c r="D25459" s="5">
        <v>1.55219</v>
      </c>
      <c r="E25459" s="1"/>
    </row>
    <row r="25460" spans="1:5" x14ac:dyDescent="0.2">
      <c r="A25460" s="5">
        <v>26.714127000000001</v>
      </c>
      <c r="B25460" s="5">
        <v>-3.0103049999999998</v>
      </c>
      <c r="C25460" s="5">
        <v>20.69482</v>
      </c>
      <c r="D25460" s="5">
        <v>1.552859</v>
      </c>
      <c r="E25460" s="1"/>
    </row>
    <row r="25461" spans="1:5" x14ac:dyDescent="0.2">
      <c r="A25461" s="5">
        <v>26.715195000000001</v>
      </c>
      <c r="B25461" s="5">
        <v>-3.0088949999999999</v>
      </c>
      <c r="C25461" s="5">
        <v>20.695646</v>
      </c>
      <c r="D25461" s="5">
        <v>1.553518</v>
      </c>
      <c r="E25461" s="1"/>
    </row>
    <row r="25462" spans="1:5" x14ac:dyDescent="0.2">
      <c r="A25462" s="5">
        <v>26.716260999999999</v>
      </c>
      <c r="B25462" s="5">
        <v>-3.0076350000000001</v>
      </c>
      <c r="C25462" s="5">
        <v>20.696473999999998</v>
      </c>
      <c r="D25462" s="5">
        <v>1.5541830000000001</v>
      </c>
      <c r="E25462" s="1"/>
    </row>
    <row r="25463" spans="1:5" x14ac:dyDescent="0.2">
      <c r="A25463" s="5">
        <v>26.717328999999999</v>
      </c>
      <c r="B25463" s="5">
        <v>-3.0070510000000001</v>
      </c>
      <c r="C25463" s="5">
        <v>20.697302000000001</v>
      </c>
      <c r="D25463" s="5">
        <v>1.554298</v>
      </c>
      <c r="E25463" s="1"/>
    </row>
    <row r="25464" spans="1:5" x14ac:dyDescent="0.2">
      <c r="A25464" s="5">
        <v>26.718395000000001</v>
      </c>
      <c r="B25464" s="5">
        <v>-3.0071699999999999</v>
      </c>
      <c r="C25464" s="5">
        <v>20.698129999999999</v>
      </c>
      <c r="D25464" s="5">
        <v>1.55433</v>
      </c>
      <c r="E25464" s="1"/>
    </row>
    <row r="25465" spans="1:5" x14ac:dyDescent="0.2">
      <c r="A25465" s="5">
        <v>26.719463000000001</v>
      </c>
      <c r="B25465" s="5">
        <v>-3.0073850000000002</v>
      </c>
      <c r="C25465" s="5">
        <v>20.698957</v>
      </c>
      <c r="D25465" s="5">
        <v>1.55436</v>
      </c>
      <c r="E25465" s="1"/>
    </row>
    <row r="25466" spans="1:5" x14ac:dyDescent="0.2">
      <c r="A25466" s="5">
        <v>26.72053</v>
      </c>
      <c r="B25466" s="5">
        <v>-3.0080960000000001</v>
      </c>
      <c r="C25466" s="5">
        <v>20.699784999999999</v>
      </c>
      <c r="D25466" s="5">
        <v>1.5544789999999999</v>
      </c>
      <c r="E25466" s="1"/>
    </row>
    <row r="25467" spans="1:5" x14ac:dyDescent="0.2">
      <c r="A25467" s="5">
        <v>26.721598</v>
      </c>
      <c r="B25467" s="5">
        <v>-3.00935</v>
      </c>
      <c r="C25467" s="5">
        <v>20.700610999999999</v>
      </c>
      <c r="D25467" s="5">
        <v>1.5546120000000001</v>
      </c>
      <c r="E25467" s="1"/>
    </row>
    <row r="25468" spans="1:5" x14ac:dyDescent="0.2">
      <c r="A25468" s="5">
        <v>26.722664000000002</v>
      </c>
      <c r="B25468" s="5">
        <v>-3.0105439999999999</v>
      </c>
      <c r="C25468" s="5">
        <v>20.701439000000001</v>
      </c>
      <c r="D25468" s="5">
        <v>1.5547439999999999</v>
      </c>
      <c r="E25468" s="1"/>
    </row>
    <row r="25469" spans="1:5" x14ac:dyDescent="0.2">
      <c r="A25469" s="5">
        <v>26.723731999999998</v>
      </c>
      <c r="B25469" s="5">
        <v>-3.0116510000000001</v>
      </c>
      <c r="C25469" s="5">
        <v>20.702266999999999</v>
      </c>
      <c r="D25469" s="5">
        <v>1.554878</v>
      </c>
      <c r="E25469" s="1"/>
    </row>
    <row r="25470" spans="1:5" x14ac:dyDescent="0.2">
      <c r="A25470" s="5">
        <v>26.724798</v>
      </c>
      <c r="B25470" s="5">
        <v>-3.012864</v>
      </c>
      <c r="C25470" s="5">
        <v>20.703094</v>
      </c>
      <c r="D25470" s="5">
        <v>1.5545260000000001</v>
      </c>
      <c r="E25470" s="1"/>
    </row>
    <row r="25471" spans="1:5" x14ac:dyDescent="0.2">
      <c r="A25471" s="5">
        <v>26.725866</v>
      </c>
      <c r="B25471" s="5">
        <v>-3.0146030000000001</v>
      </c>
      <c r="C25471" s="5">
        <v>20.703921999999999</v>
      </c>
      <c r="D25471" s="5">
        <v>1.5538190000000001</v>
      </c>
      <c r="E25471" s="1"/>
    </row>
    <row r="25472" spans="1:5" x14ac:dyDescent="0.2">
      <c r="A25472" s="5">
        <v>26.726932999999999</v>
      </c>
      <c r="B25472" s="5">
        <v>-3.0163690000000001</v>
      </c>
      <c r="C25472" s="5">
        <v>20.704747999999999</v>
      </c>
      <c r="D25472" s="5">
        <v>1.5530969999999999</v>
      </c>
      <c r="E25472" s="1"/>
    </row>
    <row r="25473" spans="1:5" x14ac:dyDescent="0.2">
      <c r="A25473" s="5">
        <v>26.728000999999999</v>
      </c>
      <c r="B25473" s="5">
        <v>-3.0180880000000001</v>
      </c>
      <c r="C25473" s="5">
        <v>20.705576000000001</v>
      </c>
      <c r="D25473" s="5">
        <v>1.552327</v>
      </c>
      <c r="E25473" s="1"/>
    </row>
    <row r="25474" spans="1:5" x14ac:dyDescent="0.2">
      <c r="A25474" s="5">
        <v>26.729067000000001</v>
      </c>
      <c r="B25474" s="5">
        <v>-3.01932</v>
      </c>
      <c r="C25474" s="5">
        <v>20.706403999999999</v>
      </c>
      <c r="D25474" s="5">
        <v>1.551539</v>
      </c>
      <c r="E25474" s="1"/>
    </row>
    <row r="25475" spans="1:5" x14ac:dyDescent="0.2">
      <c r="A25475" s="5">
        <v>26.730135000000001</v>
      </c>
      <c r="B25475" s="5">
        <v>-3.020508</v>
      </c>
      <c r="C25475" s="5">
        <v>20.707232000000001</v>
      </c>
      <c r="D25475" s="5">
        <v>1.5507329999999999</v>
      </c>
      <c r="E25475" s="1"/>
    </row>
    <row r="25476" spans="1:5" x14ac:dyDescent="0.2">
      <c r="A25476" s="5">
        <v>26.731200999999999</v>
      </c>
      <c r="B25476" s="5">
        <v>-3.021693</v>
      </c>
      <c r="C25476" s="5">
        <v>20.708058999999999</v>
      </c>
      <c r="D25476" s="5">
        <v>1.549938</v>
      </c>
      <c r="E25476" s="1"/>
    </row>
    <row r="25477" spans="1:5" x14ac:dyDescent="0.2">
      <c r="A25477" s="5">
        <v>26.732268999999999</v>
      </c>
      <c r="B25477" s="5">
        <v>-3.022878</v>
      </c>
      <c r="C25477" s="5">
        <v>20.708884999999999</v>
      </c>
      <c r="D25477" s="5">
        <v>1.5489740000000001</v>
      </c>
      <c r="E25477" s="1"/>
    </row>
    <row r="25478" spans="1:5" x14ac:dyDescent="0.2">
      <c r="A25478" s="5">
        <v>26.733335</v>
      </c>
      <c r="B25478" s="5">
        <v>-3.0232049999999999</v>
      </c>
      <c r="C25478" s="5">
        <v>20.709713000000001</v>
      </c>
      <c r="D25478" s="5">
        <v>1.5473220000000001</v>
      </c>
      <c r="E25478" s="1"/>
    </row>
    <row r="25479" spans="1:5" x14ac:dyDescent="0.2">
      <c r="A25479" s="5">
        <v>26.734404000000001</v>
      </c>
      <c r="B25479" s="5">
        <v>-3.023028</v>
      </c>
      <c r="C25479" s="5">
        <v>20.710540999999999</v>
      </c>
      <c r="D25479" s="5">
        <v>1.5456209999999999</v>
      </c>
      <c r="E25479" s="1"/>
    </row>
    <row r="25480" spans="1:5" x14ac:dyDescent="0.2">
      <c r="A25480" s="5">
        <v>26.735469999999999</v>
      </c>
      <c r="B25480" s="5">
        <v>-3.0227909999999998</v>
      </c>
      <c r="C25480" s="5">
        <v>20.711369000000001</v>
      </c>
      <c r="D25480" s="5">
        <v>1.543793</v>
      </c>
      <c r="E25480" s="1"/>
    </row>
    <row r="25481" spans="1:5" x14ac:dyDescent="0.2">
      <c r="A25481" s="5">
        <v>26.736537999999999</v>
      </c>
      <c r="B25481" s="5">
        <v>-3.0230459999999999</v>
      </c>
      <c r="C25481" s="5">
        <v>20.712195999999999</v>
      </c>
      <c r="D25481" s="5">
        <v>1.5414479999999999</v>
      </c>
      <c r="E25481" s="1"/>
    </row>
    <row r="25482" spans="1:5" x14ac:dyDescent="0.2">
      <c r="A25482" s="5">
        <v>26.737604000000001</v>
      </c>
      <c r="B25482" s="5">
        <v>-3.0236079999999999</v>
      </c>
      <c r="C25482" s="5">
        <v>20.713024000000001</v>
      </c>
      <c r="D25482" s="5">
        <v>1.539037</v>
      </c>
      <c r="E25482" s="1"/>
    </row>
    <row r="25483" spans="1:5" x14ac:dyDescent="0.2">
      <c r="A25483" s="5">
        <v>26.738672000000001</v>
      </c>
      <c r="B25483" s="5">
        <v>-3.0242200000000001</v>
      </c>
      <c r="C25483" s="5">
        <v>20.713850000000001</v>
      </c>
      <c r="D25483" s="5">
        <v>1.536645</v>
      </c>
      <c r="E25483" s="1"/>
    </row>
    <row r="25484" spans="1:5" x14ac:dyDescent="0.2">
      <c r="A25484" s="5">
        <v>26.739737999999999</v>
      </c>
      <c r="B25484" s="5">
        <v>-3.024832</v>
      </c>
      <c r="C25484" s="5">
        <v>20.714677999999999</v>
      </c>
      <c r="D25484" s="5">
        <v>1.5342340000000001</v>
      </c>
      <c r="E25484" s="1"/>
    </row>
    <row r="25485" spans="1:5" x14ac:dyDescent="0.2">
      <c r="A25485" s="5">
        <v>26.740807</v>
      </c>
      <c r="B25485" s="5">
        <v>-3.0256189999999998</v>
      </c>
      <c r="C25485" s="5">
        <v>20.715506000000001</v>
      </c>
      <c r="D25485" s="5">
        <v>1.5321959999999999</v>
      </c>
      <c r="E25485" s="1"/>
    </row>
    <row r="25486" spans="1:5" x14ac:dyDescent="0.2">
      <c r="A25486" s="5">
        <v>26.741872999999998</v>
      </c>
      <c r="B25486" s="5">
        <v>-3.0267059999999999</v>
      </c>
      <c r="C25486" s="5">
        <v>20.716332999999999</v>
      </c>
      <c r="D25486" s="5">
        <v>1.530346</v>
      </c>
      <c r="E25486" s="1"/>
    </row>
    <row r="25487" spans="1:5" x14ac:dyDescent="0.2">
      <c r="A25487" s="5">
        <v>26.742940999999998</v>
      </c>
      <c r="B25487" s="5">
        <v>-3.0278689999999999</v>
      </c>
      <c r="C25487" s="5">
        <v>20.717161000000001</v>
      </c>
      <c r="D25487" s="5">
        <v>1.5285010000000001</v>
      </c>
      <c r="E25487" s="1"/>
    </row>
    <row r="25488" spans="1:5" x14ac:dyDescent="0.2">
      <c r="A25488" s="5">
        <v>26.744007</v>
      </c>
      <c r="B25488" s="5">
        <v>-3.0285730000000002</v>
      </c>
      <c r="C25488" s="5">
        <v>20.717987000000001</v>
      </c>
      <c r="D25488" s="5">
        <v>1.527185</v>
      </c>
      <c r="E25488" s="1"/>
    </row>
    <row r="25489" spans="1:5" x14ac:dyDescent="0.2">
      <c r="A25489" s="5">
        <v>26.745075</v>
      </c>
      <c r="B25489" s="5">
        <v>-3.028448</v>
      </c>
      <c r="C25489" s="5">
        <v>20.718814999999999</v>
      </c>
      <c r="D25489" s="5">
        <v>1.525963</v>
      </c>
      <c r="E25489" s="1"/>
    </row>
    <row r="25490" spans="1:5" x14ac:dyDescent="0.2">
      <c r="A25490" s="5">
        <v>26.746141000000001</v>
      </c>
      <c r="B25490" s="5">
        <v>-3.0280849999999999</v>
      </c>
      <c r="C25490" s="5">
        <v>20.719643000000001</v>
      </c>
      <c r="D25490" s="5">
        <v>1.524767</v>
      </c>
      <c r="E25490" s="1"/>
    </row>
    <row r="25491" spans="1:5" x14ac:dyDescent="0.2">
      <c r="A25491" s="5">
        <v>26.747209999999999</v>
      </c>
      <c r="B25491" s="5">
        <v>-3.0277229999999999</v>
      </c>
      <c r="C25491" s="5">
        <v>20.720469999999999</v>
      </c>
      <c r="D25491" s="5">
        <v>1.52356</v>
      </c>
      <c r="E25491" s="1"/>
    </row>
    <row r="25492" spans="1:5" x14ac:dyDescent="0.2">
      <c r="A25492" s="5">
        <v>26.748276000000001</v>
      </c>
      <c r="B25492" s="5">
        <v>-3.0273629999999998</v>
      </c>
      <c r="C25492" s="5">
        <v>20.721298000000001</v>
      </c>
      <c r="D25492" s="5">
        <v>1.522313</v>
      </c>
      <c r="E25492" s="1"/>
    </row>
    <row r="25493" spans="1:5" x14ac:dyDescent="0.2">
      <c r="A25493" s="5">
        <v>26.749344000000001</v>
      </c>
      <c r="B25493" s="5">
        <v>-3.0260250000000002</v>
      </c>
      <c r="C25493" s="5">
        <v>20.722125999999999</v>
      </c>
      <c r="D25493" s="5">
        <v>1.5209589999999999</v>
      </c>
      <c r="E25493" s="1"/>
    </row>
    <row r="25494" spans="1:5" x14ac:dyDescent="0.2">
      <c r="A25494" s="5">
        <v>26.750409999999999</v>
      </c>
      <c r="B25494" s="5">
        <v>-3.02427</v>
      </c>
      <c r="C25494" s="5">
        <v>20.722951999999999</v>
      </c>
      <c r="D25494" s="5">
        <v>1.51959</v>
      </c>
      <c r="E25494" s="1"/>
    </row>
    <row r="25495" spans="1:5" x14ac:dyDescent="0.2">
      <c r="A25495" s="5">
        <v>26.751477999999999</v>
      </c>
      <c r="B25495" s="5">
        <v>-3.0225089999999999</v>
      </c>
      <c r="C25495" s="5">
        <v>20.723780000000001</v>
      </c>
      <c r="D25495" s="5">
        <v>1.5186679999999999</v>
      </c>
      <c r="E25495" s="1"/>
    </row>
    <row r="25496" spans="1:5" x14ac:dyDescent="0.2">
      <c r="A25496" s="5">
        <v>26.752544</v>
      </c>
      <c r="B25496" s="5">
        <v>-3.0204270000000002</v>
      </c>
      <c r="C25496" s="5">
        <v>20.724606999999999</v>
      </c>
      <c r="D25496" s="5">
        <v>1.5181169999999999</v>
      </c>
      <c r="E25496" s="1"/>
    </row>
    <row r="25497" spans="1:5" x14ac:dyDescent="0.2">
      <c r="A25497" s="5">
        <v>26.753613000000001</v>
      </c>
      <c r="B25497" s="5">
        <v>-3.0181469999999999</v>
      </c>
      <c r="C25497" s="5">
        <v>20.725435000000001</v>
      </c>
      <c r="D25497" s="5">
        <v>1.5176080000000001</v>
      </c>
      <c r="E25497" s="1"/>
    </row>
    <row r="25498" spans="1:5" x14ac:dyDescent="0.2">
      <c r="A25498" s="5">
        <v>26.754678999999999</v>
      </c>
      <c r="B25498" s="5">
        <v>-3.0158710000000002</v>
      </c>
      <c r="C25498" s="5">
        <v>20.726262999999999</v>
      </c>
      <c r="D25498" s="5">
        <v>1.5170969999999999</v>
      </c>
      <c r="E25498" s="1"/>
    </row>
    <row r="25499" spans="1:5" x14ac:dyDescent="0.2">
      <c r="A25499" s="5">
        <v>26.755747</v>
      </c>
      <c r="B25499" s="5">
        <v>-3.0136039999999999</v>
      </c>
      <c r="C25499" s="5">
        <v>20.727088999999999</v>
      </c>
      <c r="D25499" s="5">
        <v>1.516607</v>
      </c>
      <c r="E25499" s="1"/>
    </row>
    <row r="25500" spans="1:5" x14ac:dyDescent="0.2">
      <c r="A25500" s="5">
        <v>26.756813000000001</v>
      </c>
      <c r="B25500" s="5">
        <v>-3.0122689999999999</v>
      </c>
      <c r="C25500" s="5">
        <v>20.727917000000001</v>
      </c>
      <c r="D25500" s="5">
        <v>1.5153840000000001</v>
      </c>
      <c r="E25500" s="1"/>
    </row>
    <row r="25501" spans="1:5" x14ac:dyDescent="0.2">
      <c r="A25501" s="5">
        <v>26.757881000000001</v>
      </c>
      <c r="B25501" s="5">
        <v>-3.0118960000000001</v>
      </c>
      <c r="C25501" s="5">
        <v>20.728745</v>
      </c>
      <c r="D25501" s="5">
        <v>1.5139469999999999</v>
      </c>
      <c r="E25501" s="1"/>
    </row>
    <row r="25502" spans="1:5" x14ac:dyDescent="0.2">
      <c r="A25502" s="5">
        <v>26.758946999999999</v>
      </c>
      <c r="B25502" s="5">
        <v>-3.0117750000000001</v>
      </c>
      <c r="C25502" s="5">
        <v>20.729572000000001</v>
      </c>
      <c r="D25502" s="5">
        <v>1.512526</v>
      </c>
      <c r="E25502" s="1"/>
    </row>
    <row r="25503" spans="1:5" x14ac:dyDescent="0.2">
      <c r="A25503" s="5">
        <v>26.760014999999999</v>
      </c>
      <c r="B25503" s="5">
        <v>-3.0122490000000002</v>
      </c>
      <c r="C25503" s="5">
        <v>20.730399999999999</v>
      </c>
      <c r="D25503" s="5">
        <v>1.511544</v>
      </c>
      <c r="E25503" s="1"/>
    </row>
    <row r="25504" spans="1:5" x14ac:dyDescent="0.2">
      <c r="A25504" s="5">
        <v>26.761081999999998</v>
      </c>
      <c r="B25504" s="5">
        <v>-3.0133719999999999</v>
      </c>
      <c r="C25504" s="5">
        <v>20.731225999999999</v>
      </c>
      <c r="D25504" s="5">
        <v>1.5108680000000001</v>
      </c>
      <c r="E25504" s="1"/>
    </row>
    <row r="25505" spans="1:5" x14ac:dyDescent="0.2">
      <c r="A25505" s="5">
        <v>26.762149999999998</v>
      </c>
      <c r="B25505" s="5">
        <v>-3.0146739999999999</v>
      </c>
      <c r="C25505" s="5">
        <v>20.732054000000002</v>
      </c>
      <c r="D25505" s="5">
        <v>1.5101899999999999</v>
      </c>
      <c r="E25505" s="1"/>
    </row>
    <row r="25506" spans="1:5" x14ac:dyDescent="0.2">
      <c r="A25506" s="5">
        <v>26.763216</v>
      </c>
      <c r="B25506" s="5">
        <v>-3.0159799999999999</v>
      </c>
      <c r="C25506" s="5">
        <v>20.732882</v>
      </c>
      <c r="D25506" s="5">
        <v>1.509511</v>
      </c>
      <c r="E25506" s="1"/>
    </row>
    <row r="25507" spans="1:5" x14ac:dyDescent="0.2">
      <c r="A25507" s="5">
        <v>26.764284</v>
      </c>
      <c r="B25507" s="5">
        <v>-3.0171489999999999</v>
      </c>
      <c r="C25507" s="5">
        <v>20.733709000000001</v>
      </c>
      <c r="D25507" s="5">
        <v>1.5089330000000001</v>
      </c>
      <c r="E25507" s="1"/>
    </row>
    <row r="25508" spans="1:5" x14ac:dyDescent="0.2">
      <c r="A25508" s="5">
        <v>26.765350000000002</v>
      </c>
      <c r="B25508" s="5">
        <v>-3.017862</v>
      </c>
      <c r="C25508" s="5">
        <v>20.734537</v>
      </c>
      <c r="D25508" s="5">
        <v>1.5084979999999999</v>
      </c>
      <c r="E25508" s="1"/>
    </row>
    <row r="25509" spans="1:5" x14ac:dyDescent="0.2">
      <c r="A25509" s="5">
        <v>26.766418000000002</v>
      </c>
      <c r="B25509" s="5">
        <v>-3.0182980000000001</v>
      </c>
      <c r="C25509" s="5">
        <v>20.735365000000002</v>
      </c>
      <c r="D25509" s="5">
        <v>1.508114</v>
      </c>
      <c r="E25509" s="1"/>
    </row>
    <row r="25510" spans="1:5" x14ac:dyDescent="0.2">
      <c r="A25510" s="5">
        <v>26.767485000000001</v>
      </c>
      <c r="B25510" s="5">
        <v>-3.018621</v>
      </c>
      <c r="C25510" s="5">
        <v>20.736191000000002</v>
      </c>
      <c r="D25510" s="5">
        <v>1.507511</v>
      </c>
      <c r="E25510" s="1"/>
    </row>
    <row r="25511" spans="1:5" x14ac:dyDescent="0.2">
      <c r="A25511" s="5">
        <v>26.768553000000001</v>
      </c>
      <c r="B25511" s="5">
        <v>-3.0186679999999999</v>
      </c>
      <c r="C25511" s="5">
        <v>20.737019</v>
      </c>
      <c r="D25511" s="5">
        <v>1.5066390000000001</v>
      </c>
      <c r="E25511" s="1"/>
    </row>
    <row r="25512" spans="1:5" x14ac:dyDescent="0.2">
      <c r="A25512" s="5">
        <v>26.769618999999999</v>
      </c>
      <c r="B25512" s="5">
        <v>-3.0185529999999998</v>
      </c>
      <c r="C25512" s="5">
        <v>20.737846000000001</v>
      </c>
      <c r="D25512" s="5">
        <v>1.5056909999999999</v>
      </c>
      <c r="E25512" s="1"/>
    </row>
    <row r="25513" spans="1:5" x14ac:dyDescent="0.2">
      <c r="A25513" s="5">
        <v>26.770686999999999</v>
      </c>
      <c r="B25513" s="5">
        <v>-3.018437</v>
      </c>
      <c r="C25513" s="5">
        <v>20.738674</v>
      </c>
      <c r="D25513" s="5">
        <v>1.5047429999999999</v>
      </c>
      <c r="E25513" s="1"/>
    </row>
    <row r="25514" spans="1:5" x14ac:dyDescent="0.2">
      <c r="A25514" s="5">
        <v>26.771753</v>
      </c>
      <c r="B25514" s="5">
        <v>-3.0183209999999998</v>
      </c>
      <c r="C25514" s="5">
        <v>20.739502000000002</v>
      </c>
      <c r="D25514" s="5">
        <v>1.503824</v>
      </c>
      <c r="E25514" s="1"/>
    </row>
    <row r="25515" spans="1:5" x14ac:dyDescent="0.2">
      <c r="A25515" s="5">
        <v>26.772821</v>
      </c>
      <c r="B25515" s="5">
        <v>-3.0183499999999999</v>
      </c>
      <c r="C25515" s="5">
        <v>20.740328000000002</v>
      </c>
      <c r="D25515" s="5">
        <v>1.5030520000000001</v>
      </c>
      <c r="E25515" s="1"/>
    </row>
    <row r="25516" spans="1:5" x14ac:dyDescent="0.2">
      <c r="A25516" s="5">
        <v>26.773887999999999</v>
      </c>
      <c r="B25516" s="5">
        <v>-3.0185559999999998</v>
      </c>
      <c r="C25516" s="5">
        <v>20.741156</v>
      </c>
      <c r="D25516" s="5">
        <v>1.5023740000000001</v>
      </c>
      <c r="E25516" s="1"/>
    </row>
    <row r="25517" spans="1:5" x14ac:dyDescent="0.2">
      <c r="A25517" s="5">
        <v>26.774956</v>
      </c>
      <c r="B25517" s="5">
        <v>-3.01878</v>
      </c>
      <c r="C25517" s="5">
        <v>20.741983000000001</v>
      </c>
      <c r="D25517" s="5">
        <v>1.5017229999999999</v>
      </c>
      <c r="E25517" s="1"/>
    </row>
    <row r="25518" spans="1:5" x14ac:dyDescent="0.2">
      <c r="A25518" s="5">
        <v>26.776022000000001</v>
      </c>
      <c r="B25518" s="5">
        <v>-3.0195129999999999</v>
      </c>
      <c r="C25518" s="5">
        <v>20.742811</v>
      </c>
      <c r="D25518" s="5">
        <v>1.501158</v>
      </c>
      <c r="E25518" s="1"/>
    </row>
    <row r="25519" spans="1:5" x14ac:dyDescent="0.2">
      <c r="A25519" s="5">
        <v>26.777090000000001</v>
      </c>
      <c r="B25519" s="5">
        <v>-3.0209790000000001</v>
      </c>
      <c r="C25519" s="5">
        <v>20.743639000000002</v>
      </c>
      <c r="D25519" s="5">
        <v>1.500648</v>
      </c>
      <c r="E25519" s="1"/>
    </row>
    <row r="25520" spans="1:5" x14ac:dyDescent="0.2">
      <c r="A25520" s="5">
        <v>26.778155999999999</v>
      </c>
      <c r="B25520" s="5">
        <v>-3.022513</v>
      </c>
      <c r="C25520" s="5">
        <v>20.744467</v>
      </c>
      <c r="D25520" s="5">
        <v>1.500138</v>
      </c>
      <c r="E25520" s="1"/>
    </row>
    <row r="25521" spans="1:5" x14ac:dyDescent="0.2">
      <c r="A25521" s="5">
        <v>26.779223999999999</v>
      </c>
      <c r="B25521" s="5">
        <v>-3.0241370000000001</v>
      </c>
      <c r="C25521" s="5">
        <v>20.745293</v>
      </c>
      <c r="D25521" s="5">
        <v>1.713055</v>
      </c>
      <c r="E25521" s="1"/>
    </row>
    <row r="25522" spans="1:5" x14ac:dyDescent="0.2">
      <c r="A25522" s="5">
        <v>26.780290999999998</v>
      </c>
      <c r="B25522" s="5">
        <v>-3.025722</v>
      </c>
      <c r="C25522" s="5">
        <v>20.746120000000001</v>
      </c>
      <c r="D25522" s="5">
        <v>2.1223960000000002</v>
      </c>
      <c r="E25522" s="1"/>
    </row>
    <row r="25523" spans="1:5" x14ac:dyDescent="0.2">
      <c r="A25523" s="5">
        <v>26.781358999999998</v>
      </c>
      <c r="B25523" s="5">
        <v>-3.0271110000000001</v>
      </c>
      <c r="C25523" s="5">
        <v>20.746948</v>
      </c>
      <c r="D25523" s="5">
        <v>2.5279690000000001</v>
      </c>
      <c r="E25523" s="1"/>
    </row>
    <row r="25524" spans="1:5" x14ac:dyDescent="0.2">
      <c r="A25524" s="5">
        <v>26.782425</v>
      </c>
      <c r="B25524" s="5">
        <v>-3.028378</v>
      </c>
      <c r="C25524" s="5">
        <v>20.747776000000002</v>
      </c>
      <c r="D25524" s="5">
        <v>2.528483</v>
      </c>
      <c r="E25524" s="1"/>
    </row>
    <row r="25525" spans="1:5" x14ac:dyDescent="0.2">
      <c r="A25525" s="5">
        <v>26.783493</v>
      </c>
      <c r="B25525" s="5">
        <v>-3.0294249999999998</v>
      </c>
      <c r="C25525" s="5">
        <v>20.748604</v>
      </c>
      <c r="D25525" s="5">
        <v>2.5289969999999999</v>
      </c>
      <c r="E25525" s="1"/>
    </row>
    <row r="25526" spans="1:5" x14ac:dyDescent="0.2">
      <c r="A25526" s="5">
        <v>26.784559000000002</v>
      </c>
      <c r="B25526" s="5">
        <v>-3.029102</v>
      </c>
      <c r="C25526" s="5">
        <v>20.74943</v>
      </c>
      <c r="D25526" s="5">
        <v>2.5295109999999998</v>
      </c>
      <c r="E25526" s="1"/>
    </row>
    <row r="25527" spans="1:5" x14ac:dyDescent="0.2">
      <c r="A25527" s="5">
        <v>26.785627000000002</v>
      </c>
      <c r="B25527" s="5">
        <v>-3.028222</v>
      </c>
      <c r="C25527" s="5">
        <v>20.750257000000001</v>
      </c>
      <c r="D25527" s="5">
        <v>2.5298349999999998</v>
      </c>
      <c r="E25527" s="1"/>
    </row>
    <row r="25528" spans="1:5" x14ac:dyDescent="0.2">
      <c r="A25528" s="5">
        <v>26.786694000000001</v>
      </c>
      <c r="B25528" s="5">
        <v>-3.027342</v>
      </c>
      <c r="C25528" s="5">
        <v>20.751085</v>
      </c>
      <c r="D25528" s="5">
        <v>2.5298750000000001</v>
      </c>
      <c r="E25528" s="1"/>
    </row>
    <row r="25529" spans="1:5" x14ac:dyDescent="0.2">
      <c r="A25529" s="5">
        <v>26.787759999999999</v>
      </c>
      <c r="B25529" s="5">
        <v>-3.0264639999999998</v>
      </c>
      <c r="C25529" s="5">
        <v>20.751912999999998</v>
      </c>
      <c r="D25529" s="5">
        <v>2.5299160000000001</v>
      </c>
      <c r="E25529" s="1"/>
    </row>
    <row r="25530" spans="1:5" x14ac:dyDescent="0.2">
      <c r="A25530" s="5">
        <v>26.788827999999999</v>
      </c>
      <c r="B25530" s="5">
        <v>-3.0255749999999999</v>
      </c>
      <c r="C25530" s="5">
        <v>20.752741</v>
      </c>
      <c r="D25530" s="5">
        <v>2.5297939999999999</v>
      </c>
      <c r="E25530" s="1"/>
    </row>
    <row r="25531" spans="1:5" x14ac:dyDescent="0.2">
      <c r="A25531" s="5">
        <v>26.789894</v>
      </c>
      <c r="B25531" s="5">
        <v>-3.0246689999999998</v>
      </c>
      <c r="C25531" s="5">
        <v>20.753567</v>
      </c>
      <c r="D25531" s="5">
        <v>2.529433</v>
      </c>
      <c r="E25531" s="1"/>
    </row>
    <row r="25532" spans="1:5" x14ac:dyDescent="0.2">
      <c r="A25532" s="5">
        <v>26.790962</v>
      </c>
      <c r="B25532" s="5">
        <v>-3.0237769999999999</v>
      </c>
      <c r="C25532" s="5">
        <v>20.754394999999999</v>
      </c>
      <c r="D25532" s="5">
        <v>2.5290680000000001</v>
      </c>
      <c r="E25532" s="1"/>
    </row>
    <row r="25533" spans="1:5" x14ac:dyDescent="0.2">
      <c r="A25533" s="5">
        <v>26.792027999999998</v>
      </c>
      <c r="B25533" s="5">
        <v>-3.0231669999999999</v>
      </c>
      <c r="C25533" s="5">
        <v>20.755222</v>
      </c>
      <c r="D25533" s="5">
        <v>2.528702</v>
      </c>
      <c r="E25533" s="1"/>
    </row>
    <row r="25534" spans="1:5" x14ac:dyDescent="0.2">
      <c r="A25534" s="5">
        <v>26.793096999999999</v>
      </c>
      <c r="B25534" s="5">
        <v>-3.0231249999999998</v>
      </c>
      <c r="C25534" s="5">
        <v>20.756049999999998</v>
      </c>
      <c r="D25534" s="5">
        <v>2.5283359999999999</v>
      </c>
      <c r="E25534" s="1"/>
    </row>
    <row r="25535" spans="1:5" x14ac:dyDescent="0.2">
      <c r="A25535" s="5">
        <v>26.794163000000001</v>
      </c>
      <c r="B25535" s="5">
        <v>-3.0230839999999999</v>
      </c>
      <c r="C25535" s="5">
        <v>20.756878</v>
      </c>
      <c r="D25535" s="5">
        <v>2.5024670000000002</v>
      </c>
      <c r="E25535" s="1"/>
    </row>
    <row r="25536" spans="1:5" x14ac:dyDescent="0.2">
      <c r="A25536" s="5">
        <v>26.795231000000001</v>
      </c>
      <c r="B25536" s="5">
        <v>-3.0230429999999999</v>
      </c>
      <c r="C25536" s="5">
        <v>20.757705999999999</v>
      </c>
      <c r="D25536" s="5">
        <v>2.473236</v>
      </c>
      <c r="E25536" s="1"/>
    </row>
    <row r="25537" spans="1:5" x14ac:dyDescent="0.2">
      <c r="A25537" s="5">
        <v>26.796296999999999</v>
      </c>
      <c r="B25537" s="5">
        <v>-3.022993</v>
      </c>
      <c r="C25537" s="5">
        <v>20.758531999999999</v>
      </c>
      <c r="D25537" s="5">
        <v>2.4438710000000001</v>
      </c>
      <c r="E25537" s="1"/>
    </row>
    <row r="25538" spans="1:5" x14ac:dyDescent="0.2">
      <c r="A25538" s="5">
        <v>26.797364999999999</v>
      </c>
      <c r="B25538" s="5">
        <v>-3.0225170000000001</v>
      </c>
      <c r="C25538" s="5">
        <v>20.759359</v>
      </c>
      <c r="D25538" s="5">
        <v>2.4149750000000001</v>
      </c>
      <c r="E25538" s="1"/>
    </row>
    <row r="25539" spans="1:5" x14ac:dyDescent="0.2">
      <c r="A25539" s="5">
        <v>26.798431000000001</v>
      </c>
      <c r="B25539" s="5">
        <v>-3.021852</v>
      </c>
      <c r="C25539" s="5">
        <v>20.760186999999998</v>
      </c>
      <c r="D25539" s="5">
        <v>2.3857719999999998</v>
      </c>
      <c r="E25539" s="1"/>
    </row>
    <row r="25540" spans="1:5" x14ac:dyDescent="0.2">
      <c r="A25540" s="5">
        <v>26.799499999999998</v>
      </c>
      <c r="B25540" s="5">
        <v>-3.0211869999999998</v>
      </c>
      <c r="C25540" s="5">
        <v>20.761015</v>
      </c>
      <c r="D25540" s="5">
        <v>2.3566859999999998</v>
      </c>
      <c r="E25540" s="1"/>
    </row>
    <row r="25541" spans="1:5" x14ac:dyDescent="0.2">
      <c r="A25541" s="5">
        <v>26.800566</v>
      </c>
      <c r="B25541" s="5">
        <v>-3.0202260000000001</v>
      </c>
      <c r="C25541" s="5">
        <v>20.761842999999999</v>
      </c>
      <c r="D25541" s="5">
        <v>2.327734</v>
      </c>
      <c r="E25541" s="1"/>
    </row>
    <row r="25542" spans="1:5" x14ac:dyDescent="0.2">
      <c r="A25542" s="5">
        <v>26.801634</v>
      </c>
      <c r="B25542" s="5">
        <v>-3.019215</v>
      </c>
      <c r="C25542" s="5">
        <v>20.762668999999999</v>
      </c>
      <c r="D25542" s="5">
        <v>2.294645</v>
      </c>
      <c r="E25542" s="1"/>
    </row>
    <row r="25543" spans="1:5" x14ac:dyDescent="0.2">
      <c r="A25543" s="5">
        <v>26.802700000000002</v>
      </c>
      <c r="B25543" s="5">
        <v>-3.0182150000000001</v>
      </c>
      <c r="C25543" s="5">
        <v>20.763496</v>
      </c>
      <c r="D25543" s="5">
        <v>2.259128</v>
      </c>
      <c r="E25543" s="1"/>
    </row>
    <row r="25544" spans="1:5" x14ac:dyDescent="0.2">
      <c r="A25544" s="5">
        <v>26.803768000000002</v>
      </c>
      <c r="B25544" s="5">
        <v>-3.0172099999999999</v>
      </c>
      <c r="C25544" s="5">
        <v>20.764323999999998</v>
      </c>
      <c r="D25544" s="5">
        <v>2.2234500000000001</v>
      </c>
      <c r="E25544" s="1"/>
    </row>
    <row r="25545" spans="1:5" x14ac:dyDescent="0.2">
      <c r="A25545" s="5">
        <v>26.804834</v>
      </c>
      <c r="B25545" s="5">
        <v>-3.0161229999999999</v>
      </c>
      <c r="C25545" s="5">
        <v>20.765152</v>
      </c>
      <c r="D25545" s="5">
        <v>2.187627</v>
      </c>
      <c r="E25545" s="1"/>
    </row>
    <row r="25546" spans="1:5" x14ac:dyDescent="0.2">
      <c r="A25546" s="5">
        <v>26.805902</v>
      </c>
      <c r="B25546" s="5">
        <v>-3.01491</v>
      </c>
      <c r="C25546" s="5">
        <v>20.765979999999999</v>
      </c>
      <c r="D25546" s="5">
        <v>2.1515469999999999</v>
      </c>
      <c r="E25546" s="1"/>
    </row>
    <row r="25547" spans="1:5" x14ac:dyDescent="0.2">
      <c r="A25547" s="5">
        <v>26.806968999999999</v>
      </c>
      <c r="B25547" s="5">
        <v>-3.0136820000000002</v>
      </c>
      <c r="C25547" s="5">
        <v>20.766805999999999</v>
      </c>
      <c r="D25547" s="5">
        <v>2.1155369999999998</v>
      </c>
      <c r="E25547" s="1"/>
    </row>
    <row r="25548" spans="1:5" x14ac:dyDescent="0.2">
      <c r="A25548" s="5">
        <v>26.808036999999999</v>
      </c>
      <c r="B25548" s="5">
        <v>-3.0126499999999998</v>
      </c>
      <c r="C25548" s="5">
        <v>20.767633</v>
      </c>
      <c r="D25548" s="5">
        <v>2.0797569999999999</v>
      </c>
      <c r="E25548" s="1"/>
    </row>
    <row r="25549" spans="1:5" x14ac:dyDescent="0.2">
      <c r="A25549" s="5">
        <v>26.809103</v>
      </c>
      <c r="B25549" s="5">
        <v>-3.011765</v>
      </c>
      <c r="C25549" s="5">
        <v>20.768460999999999</v>
      </c>
      <c r="D25549" s="5">
        <v>2.0421860000000001</v>
      </c>
      <c r="E25549" s="1"/>
    </row>
    <row r="25550" spans="1:5" x14ac:dyDescent="0.2">
      <c r="A25550" s="5">
        <v>26.810171</v>
      </c>
      <c r="B25550" s="5">
        <v>-3.0108980000000001</v>
      </c>
      <c r="C25550" s="5">
        <v>20.769289000000001</v>
      </c>
      <c r="D25550" s="5">
        <v>1.9994829999999999</v>
      </c>
      <c r="E25550" s="1"/>
    </row>
    <row r="25551" spans="1:5" x14ac:dyDescent="0.2">
      <c r="A25551" s="5">
        <v>26.811236999999998</v>
      </c>
      <c r="B25551" s="5">
        <v>-3.010024</v>
      </c>
      <c r="C25551" s="5">
        <v>20.770116999999999</v>
      </c>
      <c r="D25551" s="5">
        <v>1.9564870000000001</v>
      </c>
      <c r="E25551" s="1"/>
    </row>
    <row r="25552" spans="1:5" x14ac:dyDescent="0.2">
      <c r="A25552" s="5">
        <v>26.812304999999999</v>
      </c>
      <c r="B25552" s="5">
        <v>-3.0092729999999999</v>
      </c>
      <c r="C25552" s="5">
        <v>20.770945000000001</v>
      </c>
      <c r="D25552" s="5">
        <v>1.913667</v>
      </c>
      <c r="E25552" s="1"/>
    </row>
    <row r="25553" spans="1:5" x14ac:dyDescent="0.2">
      <c r="A25553" s="5">
        <v>26.813372000000001</v>
      </c>
      <c r="B25553" s="5">
        <v>-3.009585</v>
      </c>
      <c r="C25553" s="5">
        <v>20.77177</v>
      </c>
      <c r="D25553" s="5">
        <v>1.8708560000000001</v>
      </c>
      <c r="E25553" s="1"/>
    </row>
    <row r="25554" spans="1:5" x14ac:dyDescent="0.2">
      <c r="A25554" s="5">
        <v>26.814440000000001</v>
      </c>
      <c r="B25554" s="5">
        <v>-3.0100760000000002</v>
      </c>
      <c r="C25554" s="5">
        <v>20.772597999999999</v>
      </c>
      <c r="D25554" s="5">
        <v>1.828487</v>
      </c>
      <c r="E25554" s="1"/>
    </row>
    <row r="25555" spans="1:5" x14ac:dyDescent="0.2">
      <c r="A25555" s="5">
        <v>26.815505999999999</v>
      </c>
      <c r="B25555" s="5">
        <v>-3.01057</v>
      </c>
      <c r="C25555" s="5">
        <v>20.773426000000001</v>
      </c>
      <c r="D25555" s="5">
        <v>1.7857970000000001</v>
      </c>
      <c r="E25555" s="1"/>
    </row>
    <row r="25556" spans="1:5" x14ac:dyDescent="0.2">
      <c r="A25556" s="5">
        <v>26.816573999999999</v>
      </c>
      <c r="B25556" s="5">
        <v>-3.0110869999999998</v>
      </c>
      <c r="C25556" s="5">
        <v>20.774253999999999</v>
      </c>
      <c r="D25556" s="5">
        <v>1.743077</v>
      </c>
      <c r="E25556" s="1"/>
    </row>
    <row r="25557" spans="1:5" x14ac:dyDescent="0.2">
      <c r="A25557" s="5">
        <v>26.817640000000001</v>
      </c>
      <c r="B25557" s="5">
        <v>-3.0116049999999999</v>
      </c>
      <c r="C25557" s="5">
        <v>20.775082000000001</v>
      </c>
      <c r="D25557" s="5">
        <v>1.6973119999999999</v>
      </c>
      <c r="E25557" s="1"/>
    </row>
    <row r="25558" spans="1:5" x14ac:dyDescent="0.2">
      <c r="A25558" s="5">
        <v>26.818708000000001</v>
      </c>
      <c r="B25558" s="5">
        <v>-3.0121259999999999</v>
      </c>
      <c r="C25558" s="5">
        <v>20.775908000000001</v>
      </c>
      <c r="D25558" s="5">
        <v>1.6504239999999999</v>
      </c>
      <c r="E25558" s="1"/>
    </row>
    <row r="25559" spans="1:5" x14ac:dyDescent="0.2">
      <c r="A25559" s="5">
        <v>26.819775</v>
      </c>
      <c r="B25559" s="5">
        <v>-3.0126430000000002</v>
      </c>
      <c r="C25559" s="5">
        <v>20.776734999999999</v>
      </c>
      <c r="D25559" s="5">
        <v>1.6038380000000001</v>
      </c>
      <c r="E25559" s="1"/>
    </row>
    <row r="25560" spans="1:5" x14ac:dyDescent="0.2">
      <c r="A25560" s="5">
        <v>26.820843</v>
      </c>
      <c r="B25560" s="5">
        <v>-3.0130569999999999</v>
      </c>
      <c r="C25560" s="5">
        <v>20.777563000000001</v>
      </c>
      <c r="D25560" s="5">
        <v>1.580721</v>
      </c>
      <c r="E25560" s="1"/>
    </row>
    <row r="25561" spans="1:5" x14ac:dyDescent="0.2">
      <c r="A25561" s="5">
        <v>26.821909000000002</v>
      </c>
      <c r="B25561" s="5">
        <v>-3.0134159999999999</v>
      </c>
      <c r="C25561" s="5">
        <v>20.778390999999999</v>
      </c>
      <c r="D25561" s="5">
        <v>1.5625720000000001</v>
      </c>
      <c r="E25561" s="1"/>
    </row>
    <row r="25562" spans="1:5" x14ac:dyDescent="0.2">
      <c r="A25562" s="5">
        <v>26.822977000000002</v>
      </c>
      <c r="B25562" s="5">
        <v>-3.0137689999999999</v>
      </c>
      <c r="C25562" s="5">
        <v>20.779219000000001</v>
      </c>
      <c r="D25562" s="5">
        <v>1.544535</v>
      </c>
      <c r="E25562" s="1"/>
    </row>
    <row r="25563" spans="1:5" x14ac:dyDescent="0.2">
      <c r="A25563" s="5">
        <v>26.824043</v>
      </c>
      <c r="B25563" s="5">
        <v>-3.0144449999999998</v>
      </c>
      <c r="C25563" s="5">
        <v>20.780045999999999</v>
      </c>
      <c r="D25563" s="5">
        <v>1.526708</v>
      </c>
      <c r="E25563" s="1"/>
    </row>
    <row r="25564" spans="1:5" x14ac:dyDescent="0.2">
      <c r="A25564" s="5">
        <v>26.825111</v>
      </c>
      <c r="B25564" s="5">
        <v>-3.015371</v>
      </c>
      <c r="C25564" s="5">
        <v>20.780871999999999</v>
      </c>
      <c r="D25564" s="5">
        <v>1.5093289999999999</v>
      </c>
      <c r="E25564" s="1"/>
    </row>
    <row r="25565" spans="1:5" x14ac:dyDescent="0.2">
      <c r="A25565" s="5">
        <v>26.826177999999999</v>
      </c>
      <c r="B25565" s="5">
        <v>-3.016346</v>
      </c>
      <c r="C25565" s="5">
        <v>20.781700000000001</v>
      </c>
      <c r="D25565" s="5">
        <v>1.491619</v>
      </c>
      <c r="E25565" s="1"/>
    </row>
    <row r="25566" spans="1:5" x14ac:dyDescent="0.2">
      <c r="A25566" s="5">
        <v>26.827245999999999</v>
      </c>
      <c r="B25566" s="5">
        <v>-3.0173230000000002</v>
      </c>
      <c r="C25566" s="5">
        <v>20.782527999999999</v>
      </c>
      <c r="D25566" s="5">
        <v>1.472845</v>
      </c>
      <c r="E25566" s="1"/>
    </row>
    <row r="25567" spans="1:5" x14ac:dyDescent="0.2">
      <c r="A25567" s="5">
        <v>26.828312</v>
      </c>
      <c r="B25567" s="5">
        <v>-3.0179559999999999</v>
      </c>
      <c r="C25567" s="5">
        <v>20.783356000000001</v>
      </c>
      <c r="D25567" s="5">
        <v>1.455336</v>
      </c>
      <c r="E25567" s="1"/>
    </row>
    <row r="25568" spans="1:5" x14ac:dyDescent="0.2">
      <c r="A25568" s="5">
        <v>26.82938</v>
      </c>
      <c r="B25568" s="5">
        <v>-3.0179670000000001</v>
      </c>
      <c r="C25568" s="5">
        <v>20.784184</v>
      </c>
      <c r="D25568" s="5">
        <v>1.440596</v>
      </c>
      <c r="E25568" s="1"/>
    </row>
    <row r="25569" spans="1:5" x14ac:dyDescent="0.2">
      <c r="A25569" s="5">
        <v>26.830445999999998</v>
      </c>
      <c r="B25569" s="5">
        <v>-3.0177649999999998</v>
      </c>
      <c r="C25569" s="5">
        <v>20.785008999999999</v>
      </c>
      <c r="D25569" s="5">
        <v>1.4268799999999999</v>
      </c>
      <c r="E25569" s="1"/>
    </row>
    <row r="25570" spans="1:5" x14ac:dyDescent="0.2">
      <c r="A25570" s="5">
        <v>26.831513999999999</v>
      </c>
      <c r="B25570" s="5">
        <v>-3.017595</v>
      </c>
      <c r="C25570" s="5">
        <v>20.785837000000001</v>
      </c>
      <c r="D25570" s="5">
        <v>1.413114</v>
      </c>
      <c r="E25570" s="1"/>
    </row>
    <row r="25571" spans="1:5" x14ac:dyDescent="0.2">
      <c r="A25571" s="5">
        <v>26.832581000000001</v>
      </c>
      <c r="B25571" s="5">
        <v>-3.0175190000000001</v>
      </c>
      <c r="C25571" s="5">
        <v>20.786664999999999</v>
      </c>
      <c r="D25571" s="5">
        <v>1.3993789999999999</v>
      </c>
      <c r="E25571" s="1"/>
    </row>
    <row r="25572" spans="1:5" x14ac:dyDescent="0.2">
      <c r="A25572" s="5">
        <v>26.833649000000001</v>
      </c>
      <c r="B25572" s="5">
        <v>-3.0175149999999999</v>
      </c>
      <c r="C25572" s="5">
        <v>20.787493000000001</v>
      </c>
      <c r="D25572" s="5">
        <v>1.3854249999999999</v>
      </c>
      <c r="E25572" s="1"/>
    </row>
    <row r="25573" spans="1:5" x14ac:dyDescent="0.2">
      <c r="A25573" s="5">
        <v>26.834714999999999</v>
      </c>
      <c r="B25573" s="5">
        <v>-3.017512</v>
      </c>
      <c r="C25573" s="5">
        <v>20.788321</v>
      </c>
      <c r="D25573" s="5">
        <v>1.3713169999999999</v>
      </c>
      <c r="E25573" s="1"/>
    </row>
    <row r="25574" spans="1:5" x14ac:dyDescent="0.2">
      <c r="A25574" s="5">
        <v>26.835782999999999</v>
      </c>
      <c r="B25574" s="5">
        <v>-3.0175689999999999</v>
      </c>
      <c r="C25574" s="5">
        <v>20.789145999999999</v>
      </c>
      <c r="D25574" s="5">
        <v>1.358066</v>
      </c>
      <c r="E25574" s="1"/>
    </row>
    <row r="25575" spans="1:5" x14ac:dyDescent="0.2">
      <c r="A25575" s="5">
        <v>26.836849000000001</v>
      </c>
      <c r="B25575" s="5">
        <v>-3.0182470000000001</v>
      </c>
      <c r="C25575" s="5">
        <v>20.789974000000001</v>
      </c>
      <c r="D25575" s="5">
        <v>1.3487610000000001</v>
      </c>
      <c r="E25575" s="1"/>
    </row>
    <row r="25576" spans="1:5" x14ac:dyDescent="0.2">
      <c r="A25576" s="5">
        <v>26.837917000000001</v>
      </c>
      <c r="B25576" s="5">
        <v>-3.019717</v>
      </c>
      <c r="C25576" s="5">
        <v>20.790801999999999</v>
      </c>
      <c r="D25576" s="5">
        <v>1.3417669999999999</v>
      </c>
      <c r="E25576" s="1"/>
    </row>
    <row r="25577" spans="1:5" x14ac:dyDescent="0.2">
      <c r="A25577" s="5">
        <v>26.838984</v>
      </c>
      <c r="B25577" s="5">
        <v>-3.0211359999999998</v>
      </c>
      <c r="C25577" s="5">
        <v>20.791630000000001</v>
      </c>
      <c r="D25577" s="5">
        <v>1.3347789999999999</v>
      </c>
      <c r="E25577" s="1"/>
    </row>
    <row r="25578" spans="1:5" x14ac:dyDescent="0.2">
      <c r="A25578" s="5">
        <v>26.840052</v>
      </c>
      <c r="B25578" s="5">
        <v>-3.0220220000000002</v>
      </c>
      <c r="C25578" s="5">
        <v>20.792458</v>
      </c>
      <c r="D25578" s="5">
        <v>1.327758</v>
      </c>
      <c r="E25578" s="1"/>
    </row>
    <row r="25579" spans="1:5" x14ac:dyDescent="0.2">
      <c r="A25579" s="5">
        <v>26.841118000000002</v>
      </c>
      <c r="B25579" s="5">
        <v>-3.0221330000000002</v>
      </c>
      <c r="C25579" s="5">
        <v>20.793285000000001</v>
      </c>
      <c r="D25579" s="5">
        <v>1.321485</v>
      </c>
      <c r="E25579" s="1"/>
    </row>
    <row r="25580" spans="1:5" x14ac:dyDescent="0.2">
      <c r="A25580" s="5">
        <v>26.842186000000002</v>
      </c>
      <c r="B25580" s="5">
        <v>-3.022243</v>
      </c>
      <c r="C25580" s="5">
        <v>20.794111000000001</v>
      </c>
      <c r="D25580" s="5">
        <v>1.316263</v>
      </c>
      <c r="E25580" s="1"/>
    </row>
    <row r="25581" spans="1:5" x14ac:dyDescent="0.2">
      <c r="A25581" s="5">
        <v>26.843252</v>
      </c>
      <c r="B25581" s="5">
        <v>-3.022354</v>
      </c>
      <c r="C25581" s="5">
        <v>20.794938999999999</v>
      </c>
      <c r="D25581" s="5">
        <v>1.3114129999999999</v>
      </c>
      <c r="E25581" s="1"/>
    </row>
    <row r="25582" spans="1:5" x14ac:dyDescent="0.2">
      <c r="A25582" s="5">
        <v>26.84432</v>
      </c>
      <c r="B25582" s="5">
        <v>-3.0223740000000001</v>
      </c>
      <c r="C25582" s="5">
        <v>20.795767000000001</v>
      </c>
      <c r="D25582" s="5">
        <v>1.3084290000000001</v>
      </c>
      <c r="E25582" s="1"/>
    </row>
    <row r="25583" spans="1:5" x14ac:dyDescent="0.2">
      <c r="A25583" s="5">
        <v>26.845386999999999</v>
      </c>
      <c r="B25583" s="5">
        <v>-3.0221680000000002</v>
      </c>
      <c r="C25583" s="5">
        <v>20.796595</v>
      </c>
      <c r="D25583" s="5">
        <v>1.3074250000000001</v>
      </c>
      <c r="E25583" s="1"/>
    </row>
    <row r="25584" spans="1:5" x14ac:dyDescent="0.2">
      <c r="A25584" s="5">
        <v>26.846454999999999</v>
      </c>
      <c r="B25584" s="5">
        <v>-3.0218780000000001</v>
      </c>
      <c r="C25584" s="5">
        <v>20.797422000000001</v>
      </c>
      <c r="D25584" s="5">
        <v>1.306802</v>
      </c>
      <c r="E25584" s="1"/>
    </row>
    <row r="25585" spans="1:5" x14ac:dyDescent="0.2">
      <c r="A25585" s="5">
        <v>26.847521</v>
      </c>
      <c r="B25585" s="5">
        <v>-3.0216280000000002</v>
      </c>
      <c r="C25585" s="5">
        <v>20.798248000000001</v>
      </c>
      <c r="D25585" s="5">
        <v>1.3061780000000001</v>
      </c>
      <c r="E25585" s="1"/>
    </row>
    <row r="25586" spans="1:5" x14ac:dyDescent="0.2">
      <c r="A25586" s="5">
        <v>26.848589</v>
      </c>
      <c r="B25586" s="5">
        <v>-3.0214829999999999</v>
      </c>
      <c r="C25586" s="5">
        <v>20.799075999999999</v>
      </c>
      <c r="D25586" s="5">
        <v>1.3058559999999999</v>
      </c>
      <c r="E25586" s="1"/>
    </row>
    <row r="25587" spans="1:5" x14ac:dyDescent="0.2">
      <c r="A25587" s="5">
        <v>26.849654999999998</v>
      </c>
      <c r="B25587" s="5">
        <v>-3.0213610000000002</v>
      </c>
      <c r="C25587" s="5">
        <v>20.799904000000002</v>
      </c>
      <c r="D25587" s="5">
        <v>1.3065059999999999</v>
      </c>
      <c r="E25587" s="1"/>
    </row>
    <row r="25588" spans="1:5" x14ac:dyDescent="0.2">
      <c r="A25588" s="5">
        <v>26.850722999999999</v>
      </c>
      <c r="B25588" s="5">
        <v>-3.0212400000000001</v>
      </c>
      <c r="C25588" s="5">
        <v>20.800732</v>
      </c>
      <c r="D25588" s="5">
        <v>1.307801</v>
      </c>
      <c r="E25588" s="1"/>
    </row>
    <row r="25589" spans="1:5" x14ac:dyDescent="0.2">
      <c r="A25589" s="5">
        <v>26.851789</v>
      </c>
      <c r="B25589" s="5">
        <v>-3.0211109999999999</v>
      </c>
      <c r="C25589" s="5">
        <v>20.801559000000001</v>
      </c>
      <c r="D25589" s="5">
        <v>1.309466</v>
      </c>
      <c r="E25589" s="1"/>
    </row>
    <row r="25590" spans="1:5" x14ac:dyDescent="0.2">
      <c r="A25590" s="5">
        <v>26.852858000000001</v>
      </c>
      <c r="B25590" s="5">
        <v>-3.0209459999999999</v>
      </c>
      <c r="C25590" s="5">
        <v>20.802387</v>
      </c>
      <c r="D25590" s="5">
        <v>1.3123480000000001</v>
      </c>
      <c r="E25590" s="1"/>
    </row>
    <row r="25591" spans="1:5" x14ac:dyDescent="0.2">
      <c r="A25591" s="5">
        <v>26.853923999999999</v>
      </c>
      <c r="B25591" s="5">
        <v>-3.0207449999999998</v>
      </c>
      <c r="C25591" s="5">
        <v>20.803213</v>
      </c>
      <c r="D25591" s="5">
        <v>1.31606</v>
      </c>
      <c r="E25591" s="1"/>
    </row>
    <row r="25592" spans="1:5" x14ac:dyDescent="0.2">
      <c r="A25592" s="5">
        <v>26.854991999999999</v>
      </c>
      <c r="B25592" s="5">
        <v>-3.0206469999999999</v>
      </c>
      <c r="C25592" s="5">
        <v>20.804041000000002</v>
      </c>
      <c r="D25592" s="5">
        <v>1.3197680000000001</v>
      </c>
      <c r="E25592" s="1"/>
    </row>
    <row r="25593" spans="1:5" x14ac:dyDescent="0.2">
      <c r="A25593" s="5">
        <v>26.856058000000001</v>
      </c>
      <c r="B25593" s="5">
        <v>-3.0210750000000002</v>
      </c>
      <c r="C25593" s="5">
        <v>20.804869</v>
      </c>
      <c r="D25593" s="5">
        <v>1.3234669999999999</v>
      </c>
      <c r="E25593" s="1"/>
    </row>
    <row r="25594" spans="1:5" x14ac:dyDescent="0.2">
      <c r="A25594" s="5">
        <v>26.857126000000001</v>
      </c>
      <c r="B25594" s="5">
        <v>-3.0220699999999998</v>
      </c>
      <c r="C25594" s="5">
        <v>20.805696000000001</v>
      </c>
      <c r="D25594" s="5">
        <v>1.328166</v>
      </c>
      <c r="E25594" s="1"/>
    </row>
    <row r="25595" spans="1:5" x14ac:dyDescent="0.2">
      <c r="A25595" s="5">
        <v>26.858191999999999</v>
      </c>
      <c r="B25595" s="5">
        <v>-3.0230610000000002</v>
      </c>
      <c r="C25595" s="5">
        <v>20.806524</v>
      </c>
      <c r="D25595" s="5">
        <v>1.333942</v>
      </c>
      <c r="E25595" s="1"/>
    </row>
    <row r="25596" spans="1:5" x14ac:dyDescent="0.2">
      <c r="A25596" s="5">
        <v>26.859261</v>
      </c>
      <c r="B25596" s="5">
        <v>-3.02406</v>
      </c>
      <c r="C25596" s="5">
        <v>20.80735</v>
      </c>
      <c r="D25596" s="5">
        <v>1.33969</v>
      </c>
      <c r="E25596" s="1"/>
    </row>
    <row r="25597" spans="1:5" x14ac:dyDescent="0.2">
      <c r="A25597" s="5">
        <v>26.860327000000002</v>
      </c>
      <c r="B25597" s="5">
        <v>-3.025004</v>
      </c>
      <c r="C25597" s="5">
        <v>20.808178000000002</v>
      </c>
      <c r="D25597" s="5">
        <v>1.345615</v>
      </c>
      <c r="E25597" s="1"/>
    </row>
    <row r="25598" spans="1:5" x14ac:dyDescent="0.2">
      <c r="A25598" s="5">
        <v>26.861395000000002</v>
      </c>
      <c r="B25598" s="5">
        <v>-3.0257179999999999</v>
      </c>
      <c r="C25598" s="5">
        <v>20.809006</v>
      </c>
      <c r="D25598" s="5">
        <v>1.3517300000000001</v>
      </c>
      <c r="E25598" s="1"/>
    </row>
    <row r="25599" spans="1:5" x14ac:dyDescent="0.2">
      <c r="A25599" s="5">
        <v>26.862461</v>
      </c>
      <c r="B25599" s="5">
        <v>-3.026408</v>
      </c>
      <c r="C25599" s="5">
        <v>20.809833999999999</v>
      </c>
      <c r="D25599" s="5">
        <v>1.3578509999999999</v>
      </c>
      <c r="E25599" s="1"/>
    </row>
    <row r="25600" spans="1:5" x14ac:dyDescent="0.2">
      <c r="A25600" s="5">
        <v>26.863529</v>
      </c>
      <c r="B25600" s="5">
        <v>-3.026802</v>
      </c>
      <c r="C25600" s="5">
        <v>20.810661</v>
      </c>
      <c r="D25600" s="5">
        <v>1.3639669999999999</v>
      </c>
      <c r="E25600" s="1"/>
    </row>
    <row r="25601" spans="1:5" x14ac:dyDescent="0.2">
      <c r="A25601" s="5">
        <v>26.864595000000001</v>
      </c>
      <c r="B25601" s="5">
        <v>-3.0260359999999999</v>
      </c>
      <c r="C25601" s="5">
        <v>20.811487</v>
      </c>
      <c r="D25601" s="5">
        <v>1.370957</v>
      </c>
      <c r="E25601" s="1"/>
    </row>
    <row r="25602" spans="1:5" x14ac:dyDescent="0.2">
      <c r="A25602" s="5">
        <v>26.865663999999999</v>
      </c>
      <c r="B25602" s="5">
        <v>-3.025277</v>
      </c>
      <c r="C25602" s="5">
        <v>20.812315000000002</v>
      </c>
      <c r="D25602" s="5">
        <v>1.3799920000000001</v>
      </c>
      <c r="E25602" s="1"/>
    </row>
    <row r="25603" spans="1:5" x14ac:dyDescent="0.2">
      <c r="A25603" s="5">
        <v>26.86673</v>
      </c>
      <c r="B25603" s="5">
        <v>-3.0245120000000001</v>
      </c>
      <c r="C25603" s="5">
        <v>20.813143</v>
      </c>
      <c r="D25603" s="5">
        <v>1.3902129999999999</v>
      </c>
      <c r="E25603" s="1"/>
    </row>
    <row r="25604" spans="1:5" x14ac:dyDescent="0.2">
      <c r="A25604" s="5">
        <v>26.867798000000001</v>
      </c>
      <c r="B25604" s="5">
        <v>-3.0237419999999999</v>
      </c>
      <c r="C25604" s="5">
        <v>20.813970999999999</v>
      </c>
      <c r="D25604" s="5">
        <v>1.399915</v>
      </c>
      <c r="E25604" s="1"/>
    </row>
    <row r="25605" spans="1:5" x14ac:dyDescent="0.2">
      <c r="A25605" s="5">
        <v>26.868863999999999</v>
      </c>
      <c r="B25605" s="5">
        <v>-3.0228679999999999</v>
      </c>
      <c r="C25605" s="5">
        <v>20.814798</v>
      </c>
      <c r="D25605" s="5">
        <v>1.4084939999999999</v>
      </c>
      <c r="E25605" s="1"/>
    </row>
    <row r="25606" spans="1:5" x14ac:dyDescent="0.2">
      <c r="A25606" s="5">
        <v>26.869931999999999</v>
      </c>
      <c r="B25606" s="5">
        <v>-3.0219360000000002</v>
      </c>
      <c r="C25606" s="5">
        <v>20.815626000000002</v>
      </c>
      <c r="D25606" s="5">
        <v>1.41655</v>
      </c>
      <c r="E25606" s="1"/>
    </row>
    <row r="25607" spans="1:5" x14ac:dyDescent="0.2">
      <c r="A25607" s="5">
        <v>26.870998</v>
      </c>
      <c r="B25607" s="5">
        <v>-3.02102</v>
      </c>
      <c r="C25607" s="5">
        <v>20.816452000000002</v>
      </c>
      <c r="D25607" s="5">
        <v>1.424596</v>
      </c>
      <c r="E25607" s="1"/>
    </row>
    <row r="25608" spans="1:5" x14ac:dyDescent="0.2">
      <c r="A25608" s="5">
        <v>26.872066</v>
      </c>
      <c r="B25608" s="5">
        <v>-3.0203709999999999</v>
      </c>
      <c r="C25608" s="5">
        <v>20.81728</v>
      </c>
      <c r="D25608" s="5">
        <v>1.4324669999999999</v>
      </c>
      <c r="E25608" s="1"/>
    </row>
    <row r="25609" spans="1:5" x14ac:dyDescent="0.2">
      <c r="A25609" s="5">
        <v>26.873132999999999</v>
      </c>
      <c r="B25609" s="5">
        <v>-3.019844</v>
      </c>
      <c r="C25609" s="5">
        <v>20.818107999999999</v>
      </c>
      <c r="D25609" s="5">
        <v>1.4393050000000001</v>
      </c>
      <c r="E25609" s="1"/>
    </row>
    <row r="25610" spans="1:5" x14ac:dyDescent="0.2">
      <c r="A25610" s="5">
        <v>26.874200999999999</v>
      </c>
      <c r="B25610" s="5">
        <v>-3.0193080000000001</v>
      </c>
      <c r="C25610" s="5">
        <v>20.818935</v>
      </c>
      <c r="D25610" s="5">
        <v>1.445014</v>
      </c>
      <c r="E25610" s="1"/>
    </row>
    <row r="25611" spans="1:5" x14ac:dyDescent="0.2">
      <c r="A25611" s="5">
        <v>26.875267000000001</v>
      </c>
      <c r="B25611" s="5">
        <v>-3.0187780000000002</v>
      </c>
      <c r="C25611" s="5">
        <v>20.819762999999998</v>
      </c>
      <c r="D25611" s="5">
        <v>1.450502</v>
      </c>
      <c r="E25611" s="1"/>
    </row>
    <row r="25612" spans="1:5" x14ac:dyDescent="0.2">
      <c r="A25612" s="5">
        <v>26.876335000000001</v>
      </c>
      <c r="B25612" s="5">
        <v>-3.0181529999999999</v>
      </c>
      <c r="C25612" s="5">
        <v>20.820588999999998</v>
      </c>
      <c r="D25612" s="5">
        <v>1.455106</v>
      </c>
      <c r="E25612" s="1"/>
    </row>
    <row r="25613" spans="1:5" x14ac:dyDescent="0.2">
      <c r="A25613" s="5">
        <v>26.877400999999999</v>
      </c>
      <c r="B25613" s="5">
        <v>-3.0173350000000001</v>
      </c>
      <c r="C25613" s="5">
        <v>20.821417</v>
      </c>
      <c r="D25613" s="5">
        <v>1.4588840000000001</v>
      </c>
      <c r="E25613" s="1"/>
    </row>
    <row r="25614" spans="1:5" x14ac:dyDescent="0.2">
      <c r="A25614" s="5">
        <v>26.878468999999999</v>
      </c>
      <c r="B25614" s="5">
        <v>-3.0165130000000002</v>
      </c>
      <c r="C25614" s="5">
        <v>20.822244999999999</v>
      </c>
      <c r="D25614" s="5">
        <v>1.4626479999999999</v>
      </c>
      <c r="E25614" s="1"/>
    </row>
    <row r="25615" spans="1:5" x14ac:dyDescent="0.2">
      <c r="A25615" s="5">
        <v>26.879536000000002</v>
      </c>
      <c r="B25615" s="5">
        <v>-3.0157189999999998</v>
      </c>
      <c r="C25615" s="5">
        <v>20.823072</v>
      </c>
      <c r="D25615" s="5">
        <v>1.4664269999999999</v>
      </c>
      <c r="E25615" s="1"/>
    </row>
    <row r="25616" spans="1:5" x14ac:dyDescent="0.2">
      <c r="A25616" s="5">
        <v>26.880604000000002</v>
      </c>
      <c r="B25616" s="5">
        <v>-3.014977</v>
      </c>
      <c r="C25616" s="5">
        <v>20.823899999999998</v>
      </c>
      <c r="D25616" s="5">
        <v>1.470294</v>
      </c>
      <c r="E25616" s="1"/>
    </row>
    <row r="25617" spans="1:5" x14ac:dyDescent="0.2">
      <c r="A25617" s="5">
        <v>26.88167</v>
      </c>
      <c r="B25617" s="5">
        <v>-3.0142350000000002</v>
      </c>
      <c r="C25617" s="5">
        <v>20.824725999999998</v>
      </c>
      <c r="D25617" s="5">
        <v>1.4743569999999999</v>
      </c>
      <c r="E25617" s="1"/>
    </row>
    <row r="25618" spans="1:5" x14ac:dyDescent="0.2">
      <c r="A25618" s="5">
        <v>26.882738</v>
      </c>
      <c r="B25618" s="5">
        <v>-3.0135299999999998</v>
      </c>
      <c r="C25618" s="5">
        <v>20.825554</v>
      </c>
      <c r="D25618" s="5">
        <v>1.478469</v>
      </c>
      <c r="E25618" s="1"/>
    </row>
    <row r="25619" spans="1:5" x14ac:dyDescent="0.2">
      <c r="A25619" s="5">
        <v>26.883804000000001</v>
      </c>
      <c r="B25619" s="5">
        <v>-3.0128710000000001</v>
      </c>
      <c r="C25619" s="5">
        <v>20.826381999999999</v>
      </c>
      <c r="D25619" s="5">
        <v>1.481859</v>
      </c>
      <c r="E25619" s="1"/>
    </row>
    <row r="25620" spans="1:5" x14ac:dyDescent="0.2">
      <c r="A25620" s="5">
        <v>26.884872000000001</v>
      </c>
      <c r="B25620" s="5">
        <v>-3.0120830000000001</v>
      </c>
      <c r="C25620" s="5">
        <v>20.827209</v>
      </c>
      <c r="D25620" s="5">
        <v>1.4838990000000001</v>
      </c>
      <c r="E25620" s="1"/>
    </row>
    <row r="25621" spans="1:5" x14ac:dyDescent="0.2">
      <c r="A25621" s="5">
        <v>26.885939</v>
      </c>
      <c r="B25621" s="5">
        <v>-3.0112320000000001</v>
      </c>
      <c r="C25621" s="5">
        <v>20.828036999999998</v>
      </c>
      <c r="D25621" s="5">
        <v>1.4859519999999999</v>
      </c>
      <c r="E25621" s="1"/>
    </row>
    <row r="25622" spans="1:5" x14ac:dyDescent="0.2">
      <c r="A25622" s="5">
        <v>26.887007000000001</v>
      </c>
      <c r="B25622" s="5">
        <v>-3.0103740000000001</v>
      </c>
      <c r="C25622" s="5">
        <v>20.828865</v>
      </c>
      <c r="D25622" s="5">
        <v>1.4879899999999999</v>
      </c>
      <c r="E25622" s="1"/>
    </row>
    <row r="25623" spans="1:5" x14ac:dyDescent="0.2">
      <c r="A25623" s="5">
        <v>26.888072999999999</v>
      </c>
      <c r="B25623" s="5">
        <v>-3.0097130000000001</v>
      </c>
      <c r="C25623" s="5">
        <v>20.829691</v>
      </c>
      <c r="D25623" s="5">
        <v>1.4899420000000001</v>
      </c>
      <c r="E25623" s="1"/>
    </row>
    <row r="25624" spans="1:5" x14ac:dyDescent="0.2">
      <c r="A25624" s="5">
        <v>26.889140999999999</v>
      </c>
      <c r="B25624" s="5">
        <v>-3.0091389999999998</v>
      </c>
      <c r="C25624" s="5">
        <v>20.830518999999999</v>
      </c>
      <c r="D25624" s="5">
        <v>1.4916700000000001</v>
      </c>
      <c r="E25624" s="1"/>
    </row>
    <row r="25625" spans="1:5" x14ac:dyDescent="0.2">
      <c r="A25625" s="5">
        <v>26.890207</v>
      </c>
      <c r="B25625" s="5">
        <v>-3.0085660000000001</v>
      </c>
      <c r="C25625" s="5">
        <v>20.831347000000001</v>
      </c>
      <c r="D25625" s="5">
        <v>1.4932730000000001</v>
      </c>
      <c r="E25625" s="1"/>
    </row>
    <row r="25626" spans="1:5" x14ac:dyDescent="0.2">
      <c r="A25626" s="5">
        <v>26.891275</v>
      </c>
      <c r="B25626" s="5">
        <v>-3.0079929999999999</v>
      </c>
      <c r="C25626" s="5">
        <v>20.832173999999998</v>
      </c>
      <c r="D25626" s="5">
        <v>1.4942599999999999</v>
      </c>
      <c r="E25626" s="1"/>
    </row>
    <row r="25627" spans="1:5" x14ac:dyDescent="0.2">
      <c r="A25627" s="5">
        <v>26.892341999999999</v>
      </c>
      <c r="B25627" s="5">
        <v>-3.0071439999999998</v>
      </c>
      <c r="C25627" s="5">
        <v>20.833002</v>
      </c>
      <c r="D25627" s="5">
        <v>1.493212</v>
      </c>
      <c r="E25627" s="1"/>
    </row>
    <row r="25628" spans="1:5" x14ac:dyDescent="0.2">
      <c r="A25628" s="5">
        <v>26.893409999999999</v>
      </c>
      <c r="B25628" s="5">
        <v>-3.006027</v>
      </c>
      <c r="C25628" s="5">
        <v>20.833828</v>
      </c>
      <c r="D25628" s="5">
        <v>1.490747</v>
      </c>
      <c r="E25628" s="1"/>
    </row>
    <row r="25629" spans="1:5" x14ac:dyDescent="0.2">
      <c r="A25629" s="5">
        <v>26.894476000000001</v>
      </c>
      <c r="B25629" s="5">
        <v>-3.0048430000000002</v>
      </c>
      <c r="C25629" s="5">
        <v>20.834655999999999</v>
      </c>
      <c r="D25629" s="5">
        <v>1.4883390000000001</v>
      </c>
      <c r="E25629" s="1"/>
    </row>
    <row r="25630" spans="1:5" x14ac:dyDescent="0.2">
      <c r="A25630" s="5">
        <v>26.895544000000001</v>
      </c>
      <c r="B25630" s="5">
        <v>-3.0037219999999998</v>
      </c>
      <c r="C25630" s="5">
        <v>20.835484000000001</v>
      </c>
      <c r="D25630" s="5">
        <v>1.4859279999999999</v>
      </c>
      <c r="E25630" s="1"/>
    </row>
    <row r="25631" spans="1:5" x14ac:dyDescent="0.2">
      <c r="A25631" s="5">
        <v>26.896609999999999</v>
      </c>
      <c r="B25631" s="5">
        <v>-3.0026820000000001</v>
      </c>
      <c r="C25631" s="5">
        <v>20.836310999999998</v>
      </c>
      <c r="D25631" s="5">
        <v>1.4834639999999999</v>
      </c>
      <c r="E25631" s="1"/>
    </row>
    <row r="25632" spans="1:5" x14ac:dyDescent="0.2">
      <c r="A25632" s="5">
        <v>26.897677999999999</v>
      </c>
      <c r="B25632" s="5">
        <v>-3.0016660000000002</v>
      </c>
      <c r="C25632" s="5">
        <v>20.837139000000001</v>
      </c>
      <c r="D25632" s="5">
        <v>1.481034</v>
      </c>
      <c r="E25632" s="1"/>
    </row>
    <row r="25633" spans="1:5" x14ac:dyDescent="0.2">
      <c r="A25633" s="5">
        <v>26.898745000000002</v>
      </c>
      <c r="B25633" s="5">
        <v>-3.0006520000000001</v>
      </c>
      <c r="C25633" s="5">
        <v>20.837966999999999</v>
      </c>
      <c r="D25633" s="5">
        <v>1.4786950000000001</v>
      </c>
      <c r="E25633" s="1"/>
    </row>
    <row r="25634" spans="1:5" x14ac:dyDescent="0.2">
      <c r="A25634" s="5">
        <v>26.899813000000002</v>
      </c>
      <c r="B25634" s="5">
        <v>-2.9996559999999999</v>
      </c>
      <c r="C25634" s="5">
        <v>20.838792999999999</v>
      </c>
      <c r="D25634" s="5">
        <v>1.477077</v>
      </c>
      <c r="E25634" s="1"/>
    </row>
    <row r="25635" spans="1:5" x14ac:dyDescent="0.2">
      <c r="A25635" s="5">
        <v>26.900879</v>
      </c>
      <c r="B25635" s="5">
        <v>-2.9987149999999998</v>
      </c>
      <c r="C25635" s="5">
        <v>20.839621000000001</v>
      </c>
      <c r="D25635" s="5">
        <v>1.477028</v>
      </c>
      <c r="E25635" s="1"/>
    </row>
    <row r="25636" spans="1:5" x14ac:dyDescent="0.2">
      <c r="A25636" s="5">
        <v>26.901947</v>
      </c>
      <c r="B25636" s="5">
        <v>-2.997798</v>
      </c>
      <c r="C25636" s="5">
        <v>20.840447999999999</v>
      </c>
      <c r="D25636" s="5">
        <v>1.47698</v>
      </c>
      <c r="E25636" s="1"/>
    </row>
    <row r="25637" spans="1:5" x14ac:dyDescent="0.2">
      <c r="A25637" s="5">
        <v>26.903013000000001</v>
      </c>
      <c r="B25637" s="5">
        <v>-2.996931</v>
      </c>
      <c r="C25637" s="5">
        <v>20.841276000000001</v>
      </c>
      <c r="D25637" s="5">
        <v>1.476931</v>
      </c>
      <c r="E25637" s="1"/>
    </row>
    <row r="25638" spans="1:5" x14ac:dyDescent="0.2">
      <c r="A25638" s="5">
        <v>26.904081000000001</v>
      </c>
      <c r="B25638" s="5">
        <v>-2.9962089999999999</v>
      </c>
      <c r="C25638" s="5">
        <v>20.842103999999999</v>
      </c>
      <c r="D25638" s="5">
        <v>1.476839</v>
      </c>
      <c r="E25638" s="1"/>
    </row>
    <row r="25639" spans="1:5" x14ac:dyDescent="0.2">
      <c r="A25639" s="5">
        <v>26.905148000000001</v>
      </c>
      <c r="B25639" s="5">
        <v>-2.995584</v>
      </c>
      <c r="C25639" s="5">
        <v>20.842929999999999</v>
      </c>
      <c r="D25639" s="5">
        <v>1.476494</v>
      </c>
      <c r="E25639" s="1"/>
    </row>
    <row r="25640" spans="1:5" x14ac:dyDescent="0.2">
      <c r="A25640" s="5">
        <v>26.906216000000001</v>
      </c>
      <c r="B25640" s="5">
        <v>-2.9949590000000001</v>
      </c>
      <c r="C25640" s="5">
        <v>20.843758000000001</v>
      </c>
      <c r="D25640" s="5">
        <v>1.4761519999999999</v>
      </c>
      <c r="E25640" s="1"/>
    </row>
    <row r="25641" spans="1:5" x14ac:dyDescent="0.2">
      <c r="A25641" s="5">
        <v>26.907281999999999</v>
      </c>
      <c r="B25641" s="5">
        <v>-2.9943339999999998</v>
      </c>
      <c r="C25641" s="5">
        <v>20.844584999999999</v>
      </c>
      <c r="D25641" s="5">
        <v>1.4757690000000001</v>
      </c>
      <c r="E25641" s="1"/>
    </row>
    <row r="25642" spans="1:5" x14ac:dyDescent="0.2">
      <c r="A25642" s="5">
        <v>26.908349999999999</v>
      </c>
      <c r="B25642" s="5">
        <v>-2.9942280000000001</v>
      </c>
      <c r="C25642" s="5">
        <v>20.845413000000001</v>
      </c>
      <c r="D25642" s="5">
        <v>1.4751369999999999</v>
      </c>
      <c r="E25642" s="1"/>
    </row>
    <row r="25643" spans="1:5" x14ac:dyDescent="0.2">
      <c r="A25643" s="5">
        <v>26.909416</v>
      </c>
      <c r="B25643" s="5">
        <v>-2.9946809999999999</v>
      </c>
      <c r="C25643" s="5">
        <v>20.846240999999999</v>
      </c>
      <c r="D25643" s="5">
        <v>1.4744710000000001</v>
      </c>
      <c r="E25643" s="1"/>
    </row>
    <row r="25644" spans="1:5" x14ac:dyDescent="0.2">
      <c r="A25644" s="5">
        <v>26.910484</v>
      </c>
      <c r="B25644" s="5">
        <v>-2.995136</v>
      </c>
      <c r="C25644" s="5">
        <v>20.847066999999999</v>
      </c>
      <c r="D25644" s="5">
        <v>1.473811</v>
      </c>
      <c r="E25644" s="1"/>
    </row>
    <row r="25645" spans="1:5" x14ac:dyDescent="0.2">
      <c r="A25645" s="5">
        <v>26.911550999999999</v>
      </c>
      <c r="B25645" s="5">
        <v>-2.995641</v>
      </c>
      <c r="C25645" s="5">
        <v>20.847895000000001</v>
      </c>
      <c r="D25645" s="5">
        <v>1.473128</v>
      </c>
      <c r="E25645" s="1"/>
    </row>
    <row r="25646" spans="1:5" x14ac:dyDescent="0.2">
      <c r="A25646" s="5">
        <v>26.912618999999999</v>
      </c>
      <c r="B25646" s="5">
        <v>-2.9962070000000001</v>
      </c>
      <c r="C25646" s="5">
        <v>20.848721999999999</v>
      </c>
      <c r="D25646" s="5">
        <v>1.4722630000000001</v>
      </c>
      <c r="E25646" s="1"/>
    </row>
    <row r="25647" spans="1:5" x14ac:dyDescent="0.2">
      <c r="A25647" s="5">
        <v>26.913685000000001</v>
      </c>
      <c r="B25647" s="5">
        <v>-2.9967709999999999</v>
      </c>
      <c r="C25647" s="5">
        <v>20.849550000000001</v>
      </c>
      <c r="D25647" s="5">
        <v>1.4713259999999999</v>
      </c>
      <c r="E25647" s="1"/>
    </row>
    <row r="25648" spans="1:5" x14ac:dyDescent="0.2">
      <c r="A25648" s="5">
        <v>26.914750999999999</v>
      </c>
      <c r="B25648" s="5">
        <v>-2.9973390000000002</v>
      </c>
      <c r="C25648" s="5">
        <v>20.850377999999999</v>
      </c>
      <c r="D25648" s="5">
        <v>1.470413</v>
      </c>
      <c r="E25648" s="1"/>
    </row>
    <row r="25649" spans="1:5" x14ac:dyDescent="0.2">
      <c r="A25649" s="5">
        <v>26.915818999999999</v>
      </c>
      <c r="B25649" s="5">
        <v>-2.9980120000000001</v>
      </c>
      <c r="C25649" s="5">
        <v>20.851206000000001</v>
      </c>
      <c r="D25649" s="5">
        <v>1.4697530000000001</v>
      </c>
      <c r="E25649" s="1"/>
    </row>
    <row r="25650" spans="1:5" x14ac:dyDescent="0.2">
      <c r="A25650" s="5">
        <v>26.916885000000001</v>
      </c>
      <c r="B25650" s="5">
        <v>-2.9988929999999998</v>
      </c>
      <c r="C25650" s="5">
        <v>20.852032000000001</v>
      </c>
      <c r="D25650" s="5">
        <v>1.469258</v>
      </c>
      <c r="E25650" s="1"/>
    </row>
    <row r="25651" spans="1:5" x14ac:dyDescent="0.2">
      <c r="A25651" s="5">
        <v>26.917953000000001</v>
      </c>
      <c r="B25651" s="5">
        <v>-2.9998459999999998</v>
      </c>
      <c r="C25651" s="5">
        <v>20.852858999999999</v>
      </c>
      <c r="D25651" s="5">
        <v>1.468761</v>
      </c>
      <c r="E25651" s="1"/>
    </row>
    <row r="25652" spans="1:5" x14ac:dyDescent="0.2">
      <c r="A25652" s="5">
        <v>26.91902</v>
      </c>
      <c r="B25652" s="5">
        <v>-3.0009549999999998</v>
      </c>
      <c r="C25652" s="5">
        <v>20.853687000000001</v>
      </c>
      <c r="D25652" s="5">
        <v>1.4682459999999999</v>
      </c>
      <c r="E25652" s="1"/>
    </row>
    <row r="25653" spans="1:5" x14ac:dyDescent="0.2">
      <c r="A25653" s="5">
        <v>26.920088</v>
      </c>
      <c r="B25653" s="5">
        <v>-3.002402</v>
      </c>
      <c r="C25653" s="5">
        <v>20.854514999999999</v>
      </c>
      <c r="D25653" s="5">
        <v>1.4674689999999999</v>
      </c>
      <c r="E25653" s="1"/>
    </row>
    <row r="25654" spans="1:5" x14ac:dyDescent="0.2">
      <c r="A25654" s="5">
        <v>26.921154000000001</v>
      </c>
      <c r="B25654" s="5">
        <v>-3.0039630000000002</v>
      </c>
      <c r="C25654" s="5">
        <v>20.855343000000001</v>
      </c>
      <c r="D25654" s="5">
        <v>1.4663189999999999</v>
      </c>
      <c r="E25654" s="1"/>
    </row>
    <row r="25655" spans="1:5" x14ac:dyDescent="0.2">
      <c r="A25655" s="5">
        <v>26.922222000000001</v>
      </c>
      <c r="B25655" s="5">
        <v>-3.005531</v>
      </c>
      <c r="C25655" s="5">
        <v>20.856169000000001</v>
      </c>
      <c r="D25655" s="5">
        <v>1.465177</v>
      </c>
      <c r="E25655" s="1"/>
    </row>
    <row r="25656" spans="1:5" x14ac:dyDescent="0.2">
      <c r="A25656" s="5">
        <v>26.923287999999999</v>
      </c>
      <c r="B25656" s="5">
        <v>-3.007012</v>
      </c>
      <c r="C25656" s="5">
        <v>20.856997</v>
      </c>
      <c r="D25656" s="5">
        <v>1.4640010000000001</v>
      </c>
      <c r="E25656" s="1"/>
    </row>
    <row r="25657" spans="1:5" x14ac:dyDescent="0.2">
      <c r="A25657" s="5">
        <v>26.924356</v>
      </c>
      <c r="B25657" s="5">
        <v>-3.0081500000000001</v>
      </c>
      <c r="C25657" s="5">
        <v>20.857824000000001</v>
      </c>
      <c r="D25657" s="5">
        <v>1.46278</v>
      </c>
      <c r="E25657" s="1"/>
    </row>
    <row r="25658" spans="1:5" x14ac:dyDescent="0.2">
      <c r="A25658" s="5">
        <v>26.925422999999999</v>
      </c>
      <c r="B25658" s="5">
        <v>-3.0088859999999999</v>
      </c>
      <c r="C25658" s="5">
        <v>20.858651999999999</v>
      </c>
      <c r="D25658" s="5">
        <v>1.461557</v>
      </c>
      <c r="E25658" s="1"/>
    </row>
    <row r="25659" spans="1:5" x14ac:dyDescent="0.2">
      <c r="A25659" s="5">
        <v>26.926490999999999</v>
      </c>
      <c r="B25659" s="5">
        <v>-3.0096090000000002</v>
      </c>
      <c r="C25659" s="5">
        <v>20.859480000000001</v>
      </c>
      <c r="D25659" s="5">
        <v>1.46034</v>
      </c>
      <c r="E25659" s="1"/>
    </row>
    <row r="25660" spans="1:5" x14ac:dyDescent="0.2">
      <c r="A25660" s="5">
        <v>26.927557</v>
      </c>
      <c r="B25660" s="5">
        <v>-3.0102859999999998</v>
      </c>
      <c r="C25660" s="5">
        <v>20.860308</v>
      </c>
      <c r="D25660" s="5">
        <v>1.459193</v>
      </c>
      <c r="E25660" s="1"/>
    </row>
    <row r="25661" spans="1:5" x14ac:dyDescent="0.2">
      <c r="A25661" s="5">
        <v>26.928625</v>
      </c>
      <c r="B25661" s="5">
        <v>-3.0109219999999999</v>
      </c>
      <c r="C25661" s="5">
        <v>20.861134</v>
      </c>
      <c r="D25661" s="5">
        <v>1.458645</v>
      </c>
      <c r="E25661" s="1"/>
    </row>
    <row r="25662" spans="1:5" x14ac:dyDescent="0.2">
      <c r="A25662" s="5">
        <v>26.929690999999998</v>
      </c>
      <c r="B25662" s="5">
        <v>-3.0115569999999998</v>
      </c>
      <c r="C25662" s="5">
        <v>20.861961000000001</v>
      </c>
      <c r="D25662" s="5">
        <v>1.4580979999999999</v>
      </c>
      <c r="E25662" s="1"/>
    </row>
    <row r="25663" spans="1:5" x14ac:dyDescent="0.2">
      <c r="A25663" s="5">
        <v>26.930758999999998</v>
      </c>
      <c r="B25663" s="5">
        <v>-3.0121910000000001</v>
      </c>
      <c r="C25663" s="5">
        <v>20.862788999999999</v>
      </c>
      <c r="D25663" s="5">
        <v>1.457549</v>
      </c>
      <c r="E25663" s="1"/>
    </row>
    <row r="25664" spans="1:5" x14ac:dyDescent="0.2">
      <c r="A25664" s="5">
        <v>26.931826000000001</v>
      </c>
      <c r="B25664" s="5">
        <v>-3.01322</v>
      </c>
      <c r="C25664" s="5">
        <v>20.863617000000001</v>
      </c>
      <c r="D25664" s="5">
        <v>1.457295</v>
      </c>
      <c r="E25664" s="1"/>
    </row>
    <row r="25665" spans="1:5" x14ac:dyDescent="0.2">
      <c r="A25665" s="5">
        <v>26.932894000000001</v>
      </c>
      <c r="B25665" s="5">
        <v>-3.0156130000000001</v>
      </c>
      <c r="C25665" s="5">
        <v>20.864445</v>
      </c>
      <c r="D25665" s="5">
        <v>1.457044</v>
      </c>
      <c r="E25665" s="1"/>
    </row>
    <row r="25666" spans="1:5" x14ac:dyDescent="0.2">
      <c r="A25666" s="5">
        <v>26.933959999999999</v>
      </c>
      <c r="B25666" s="5">
        <v>-3.0181429999999998</v>
      </c>
      <c r="C25666" s="5">
        <v>20.865271</v>
      </c>
      <c r="D25666" s="5">
        <v>1.4567920000000001</v>
      </c>
      <c r="E25666" s="1"/>
    </row>
    <row r="25667" spans="1:5" x14ac:dyDescent="0.2">
      <c r="A25667" s="5">
        <v>26.935027999999999</v>
      </c>
      <c r="B25667" s="5">
        <v>-3.0204599999999999</v>
      </c>
      <c r="C25667" s="5">
        <v>20.866098000000001</v>
      </c>
      <c r="D25667" s="5">
        <v>1.456539</v>
      </c>
      <c r="E25667" s="1"/>
    </row>
    <row r="25668" spans="1:5" x14ac:dyDescent="0.2">
      <c r="A25668" s="5">
        <v>26.936094000000001</v>
      </c>
      <c r="B25668" s="5">
        <v>-3.021852</v>
      </c>
      <c r="C25668" s="5">
        <v>20.866925999999999</v>
      </c>
      <c r="D25668" s="5">
        <v>1.4561299999999999</v>
      </c>
      <c r="E25668" s="1"/>
    </row>
    <row r="25669" spans="1:5" x14ac:dyDescent="0.2">
      <c r="A25669" s="5">
        <v>26.937162000000001</v>
      </c>
      <c r="B25669" s="5">
        <v>-3.023136</v>
      </c>
      <c r="C25669" s="5">
        <v>20.867754000000001</v>
      </c>
      <c r="D25669" s="5">
        <v>1.455678</v>
      </c>
      <c r="E25669" s="1"/>
    </row>
    <row r="25670" spans="1:5" x14ac:dyDescent="0.2">
      <c r="A25670" s="5">
        <v>26.938229</v>
      </c>
      <c r="B25670" s="5">
        <v>-3.024524</v>
      </c>
      <c r="C25670" s="5">
        <v>20.868582</v>
      </c>
      <c r="D25670" s="5">
        <v>1.4552240000000001</v>
      </c>
      <c r="E25670" s="1"/>
    </row>
    <row r="25671" spans="1:5" x14ac:dyDescent="0.2">
      <c r="A25671" s="5">
        <v>26.939297</v>
      </c>
      <c r="B25671" s="5">
        <v>-3.0259770000000001</v>
      </c>
      <c r="C25671" s="5">
        <v>20.869408</v>
      </c>
      <c r="D25671" s="5">
        <v>1.4549589999999999</v>
      </c>
      <c r="E25671" s="1"/>
    </row>
    <row r="25672" spans="1:5" x14ac:dyDescent="0.2">
      <c r="A25672" s="5">
        <v>26.940363000000001</v>
      </c>
      <c r="B25672" s="5">
        <v>-3.0269270000000001</v>
      </c>
      <c r="C25672" s="5">
        <v>20.870235000000001</v>
      </c>
      <c r="D25672" s="5">
        <v>1.4547779999999999</v>
      </c>
      <c r="E25672" s="1"/>
    </row>
    <row r="25673" spans="1:5" x14ac:dyDescent="0.2">
      <c r="A25673" s="5">
        <v>26.941431000000001</v>
      </c>
      <c r="B25673" s="5">
        <v>-3.0273439999999998</v>
      </c>
      <c r="C25673" s="5">
        <v>20.871062999999999</v>
      </c>
      <c r="D25673" s="5">
        <v>1.454601</v>
      </c>
      <c r="E25673" s="1"/>
    </row>
    <row r="25674" spans="1:5" x14ac:dyDescent="0.2">
      <c r="A25674" s="5">
        <v>26.942496999999999</v>
      </c>
      <c r="B25674" s="5">
        <v>-3.0277250000000002</v>
      </c>
      <c r="C25674" s="5">
        <v>20.871891000000002</v>
      </c>
      <c r="D25674" s="5">
        <v>1.4544239999999999</v>
      </c>
      <c r="E25674" s="1"/>
    </row>
    <row r="25675" spans="1:5" x14ac:dyDescent="0.2">
      <c r="A25675" s="5">
        <v>26.943565</v>
      </c>
      <c r="B25675" s="5">
        <v>-3.0278589999999999</v>
      </c>
      <c r="C25675" s="5">
        <v>20.872719</v>
      </c>
      <c r="D25675" s="5">
        <v>1.4555629999999999</v>
      </c>
      <c r="E25675" s="1"/>
    </row>
    <row r="25676" spans="1:5" x14ac:dyDescent="0.2">
      <c r="A25676" s="5">
        <v>26.944631999999999</v>
      </c>
      <c r="B25676" s="5">
        <v>-3.0278659999999999</v>
      </c>
      <c r="C25676" s="5">
        <v>20.873546999999999</v>
      </c>
      <c r="D25676" s="5">
        <v>1.4580949999999999</v>
      </c>
      <c r="E25676" s="1"/>
    </row>
    <row r="25677" spans="1:5" x14ac:dyDescent="0.2">
      <c r="A25677" s="5">
        <v>26.945699999999999</v>
      </c>
      <c r="B25677" s="5">
        <v>-3.0278619999999998</v>
      </c>
      <c r="C25677" s="5">
        <v>20.874372000000001</v>
      </c>
      <c r="D25677" s="5">
        <v>1.4607250000000001</v>
      </c>
      <c r="E25677" s="1"/>
    </row>
    <row r="25678" spans="1:5" x14ac:dyDescent="0.2">
      <c r="A25678" s="5">
        <v>26.946766</v>
      </c>
      <c r="B25678" s="5">
        <v>-3.027857</v>
      </c>
      <c r="C25678" s="5">
        <v>20.8752</v>
      </c>
      <c r="D25678" s="5">
        <v>1.4635899999999999</v>
      </c>
      <c r="E25678" s="1"/>
    </row>
    <row r="25679" spans="1:5" x14ac:dyDescent="0.2">
      <c r="A25679" s="5">
        <v>26.947834</v>
      </c>
      <c r="B25679" s="5">
        <v>-3.0278109999999998</v>
      </c>
      <c r="C25679" s="5">
        <v>20.876028000000002</v>
      </c>
      <c r="D25679" s="5">
        <v>1.4668380000000001</v>
      </c>
      <c r="E25679" s="1"/>
    </row>
    <row r="25680" spans="1:5" x14ac:dyDescent="0.2">
      <c r="A25680" s="5">
        <v>26.948899999999998</v>
      </c>
      <c r="B25680" s="5">
        <v>-3.0275979999999998</v>
      </c>
      <c r="C25680" s="5">
        <v>20.876856</v>
      </c>
      <c r="D25680" s="5">
        <v>1.4701</v>
      </c>
      <c r="E25680" s="1"/>
    </row>
    <row r="25681" spans="1:5" x14ac:dyDescent="0.2">
      <c r="A25681" s="5">
        <v>26.949967999999998</v>
      </c>
      <c r="B25681" s="5">
        <v>-3.027355</v>
      </c>
      <c r="C25681" s="5">
        <v>20.877683999999999</v>
      </c>
      <c r="D25681" s="5">
        <v>1.4733799999999999</v>
      </c>
      <c r="E25681" s="1"/>
    </row>
    <row r="25682" spans="1:5" x14ac:dyDescent="0.2">
      <c r="A25682" s="5">
        <v>26.951035000000001</v>
      </c>
      <c r="B25682" s="5">
        <v>-3.0273210000000002</v>
      </c>
      <c r="C25682" s="5">
        <v>20.878509999999999</v>
      </c>
      <c r="D25682" s="5">
        <v>1.47709</v>
      </c>
      <c r="E25682" s="1"/>
    </row>
    <row r="25683" spans="1:5" x14ac:dyDescent="0.2">
      <c r="A25683" s="5">
        <v>26.952103000000001</v>
      </c>
      <c r="B25683" s="5">
        <v>-3.0278049999999999</v>
      </c>
      <c r="C25683" s="5">
        <v>20.879337</v>
      </c>
      <c r="D25683" s="5">
        <v>1.482523</v>
      </c>
      <c r="E25683" s="1"/>
    </row>
    <row r="25684" spans="1:5" x14ac:dyDescent="0.2">
      <c r="A25684" s="5">
        <v>26.953168999999999</v>
      </c>
      <c r="B25684" s="5">
        <v>-3.0283920000000002</v>
      </c>
      <c r="C25684" s="5">
        <v>20.880165000000002</v>
      </c>
      <c r="D25684" s="5">
        <v>1.488135</v>
      </c>
      <c r="E25684" s="1"/>
    </row>
    <row r="25685" spans="1:5" x14ac:dyDescent="0.2">
      <c r="A25685" s="5">
        <v>26.954236999999999</v>
      </c>
      <c r="B25685" s="5">
        <v>-3.0289779999999999</v>
      </c>
      <c r="C25685" s="5">
        <v>20.880993</v>
      </c>
      <c r="D25685" s="5">
        <v>1.493719</v>
      </c>
      <c r="E25685" s="1"/>
    </row>
    <row r="25686" spans="1:5" x14ac:dyDescent="0.2">
      <c r="A25686" s="5">
        <v>26.955303000000001</v>
      </c>
      <c r="B25686" s="5">
        <v>-3.0295649999999998</v>
      </c>
      <c r="C25686" s="5">
        <v>20.881820999999999</v>
      </c>
      <c r="D25686" s="5">
        <v>1.4987470000000001</v>
      </c>
      <c r="E25686" s="1"/>
    </row>
    <row r="25687" spans="1:5" x14ac:dyDescent="0.2">
      <c r="A25687" s="5">
        <v>26.956371000000001</v>
      </c>
      <c r="B25687" s="5">
        <v>-3.029407</v>
      </c>
      <c r="C25687" s="5">
        <v>20.882646999999999</v>
      </c>
      <c r="D25687" s="5">
        <v>1.5037039999999999</v>
      </c>
      <c r="E25687" s="1"/>
    </row>
    <row r="25688" spans="1:5" x14ac:dyDescent="0.2">
      <c r="A25688" s="5">
        <v>26.957438</v>
      </c>
      <c r="B25688" s="5">
        <v>-3.0288469999999998</v>
      </c>
      <c r="C25688" s="5">
        <v>20.883474</v>
      </c>
      <c r="D25688" s="5">
        <v>1.5086459999999999</v>
      </c>
      <c r="E25688" s="1"/>
    </row>
    <row r="25689" spans="1:5" x14ac:dyDescent="0.2">
      <c r="A25689" s="5">
        <v>26.958506</v>
      </c>
      <c r="B25689" s="5">
        <v>-3.028232</v>
      </c>
      <c r="C25689" s="5">
        <v>20.884302000000002</v>
      </c>
      <c r="D25689" s="5">
        <v>1.513593</v>
      </c>
      <c r="E25689" s="1"/>
    </row>
    <row r="25690" spans="1:5" x14ac:dyDescent="0.2">
      <c r="A25690" s="5">
        <v>26.959572000000001</v>
      </c>
      <c r="B25690" s="5">
        <v>-3.0263450000000001</v>
      </c>
      <c r="C25690" s="5">
        <v>20.88513</v>
      </c>
      <c r="D25690" s="5">
        <v>1.5285219999999999</v>
      </c>
      <c r="E25690" s="1"/>
    </row>
    <row r="25691" spans="1:5" x14ac:dyDescent="0.2">
      <c r="A25691" s="5">
        <v>26.960640000000001</v>
      </c>
      <c r="B25691" s="5">
        <v>-3.023873</v>
      </c>
      <c r="C25691" s="5">
        <v>20.885957999999999</v>
      </c>
      <c r="D25691" s="5">
        <v>1.5462419999999999</v>
      </c>
      <c r="E25691" s="1"/>
    </row>
    <row r="25692" spans="1:5" x14ac:dyDescent="0.2">
      <c r="A25692" s="5">
        <v>26.961706</v>
      </c>
      <c r="B25692" s="5">
        <v>-3.021366</v>
      </c>
      <c r="C25692" s="5">
        <v>20.886786000000001</v>
      </c>
      <c r="D25692" s="5">
        <v>1.564176</v>
      </c>
      <c r="E25692" s="1"/>
    </row>
    <row r="25693" spans="1:5" x14ac:dyDescent="0.2">
      <c r="A25693" s="5">
        <v>26.962774</v>
      </c>
      <c r="B25693" s="5">
        <v>-3.018856</v>
      </c>
      <c r="C25693" s="5">
        <v>20.887611</v>
      </c>
      <c r="D25693" s="5">
        <v>1.5817399999999999</v>
      </c>
      <c r="E25693" s="1"/>
    </row>
    <row r="25694" spans="1:5" x14ac:dyDescent="0.2">
      <c r="A25694" s="5">
        <v>26.963840000000001</v>
      </c>
      <c r="B25694" s="5">
        <v>-3.0167090000000001</v>
      </c>
      <c r="C25694" s="5">
        <v>20.888439000000002</v>
      </c>
      <c r="D25694" s="5">
        <v>1.599094</v>
      </c>
      <c r="E25694" s="1"/>
    </row>
    <row r="25695" spans="1:5" x14ac:dyDescent="0.2">
      <c r="A25695" s="5">
        <v>26.964908999999999</v>
      </c>
      <c r="B25695" s="5">
        <v>-3.0150830000000002</v>
      </c>
      <c r="C25695" s="5">
        <v>20.889267</v>
      </c>
      <c r="D25695" s="5">
        <v>1.61696</v>
      </c>
      <c r="E25695" s="1"/>
    </row>
    <row r="25696" spans="1:5" x14ac:dyDescent="0.2">
      <c r="A25696" s="5">
        <v>26.965975</v>
      </c>
      <c r="B25696" s="5">
        <v>-3.0136289999999999</v>
      </c>
      <c r="C25696" s="5">
        <v>20.890094999999999</v>
      </c>
      <c r="D25696" s="5">
        <v>1.6350789999999999</v>
      </c>
      <c r="E25696" s="1"/>
    </row>
    <row r="25697" spans="1:5" x14ac:dyDescent="0.2">
      <c r="A25697" s="5">
        <v>26.967043</v>
      </c>
      <c r="B25697" s="5">
        <v>-3.0125310000000001</v>
      </c>
      <c r="C25697" s="5">
        <v>20.890923000000001</v>
      </c>
      <c r="D25697" s="5">
        <v>1.6589160000000001</v>
      </c>
      <c r="E25697" s="1"/>
    </row>
    <row r="25698" spans="1:5" x14ac:dyDescent="0.2">
      <c r="A25698" s="5">
        <v>26.968108999999998</v>
      </c>
      <c r="B25698" s="5">
        <v>-3.0119630000000002</v>
      </c>
      <c r="C25698" s="5">
        <v>20.891748</v>
      </c>
      <c r="D25698" s="5">
        <v>1.688728</v>
      </c>
      <c r="E25698" s="1"/>
    </row>
    <row r="25699" spans="1:5" x14ac:dyDescent="0.2">
      <c r="A25699" s="5">
        <v>26.969176999999998</v>
      </c>
      <c r="B25699" s="5">
        <v>-3.0115810000000001</v>
      </c>
      <c r="C25699" s="5">
        <v>20.892575999999998</v>
      </c>
      <c r="D25699" s="5">
        <v>1.7200329999999999</v>
      </c>
      <c r="E25699" s="1"/>
    </row>
    <row r="25700" spans="1:5" x14ac:dyDescent="0.2">
      <c r="A25700" s="5">
        <v>26.970243</v>
      </c>
      <c r="B25700" s="5">
        <v>-3.0112009999999998</v>
      </c>
      <c r="C25700" s="5">
        <v>20.893404</v>
      </c>
      <c r="D25700" s="5">
        <v>1.7502549999999999</v>
      </c>
      <c r="E25700" s="1"/>
    </row>
    <row r="25701" spans="1:5" x14ac:dyDescent="0.2">
      <c r="A25701" s="5">
        <v>26.971312000000001</v>
      </c>
      <c r="B25701" s="5">
        <v>-3.0108030000000001</v>
      </c>
      <c r="C25701" s="5">
        <v>20.894231999999999</v>
      </c>
      <c r="D25701" s="5">
        <v>1.7792559999999999</v>
      </c>
      <c r="E25701" s="1"/>
    </row>
    <row r="25702" spans="1:5" x14ac:dyDescent="0.2">
      <c r="A25702" s="5">
        <v>26.972377999999999</v>
      </c>
      <c r="B25702" s="5">
        <v>-3.010249</v>
      </c>
      <c r="C25702" s="5">
        <v>20.895060000000001</v>
      </c>
      <c r="D25702" s="5">
        <v>1.807733</v>
      </c>
      <c r="E25702" s="1"/>
    </row>
    <row r="25703" spans="1:5" x14ac:dyDescent="0.2">
      <c r="A25703" s="5">
        <v>26.973445999999999</v>
      </c>
      <c r="B25703" s="5">
        <v>-3.0096050000000001</v>
      </c>
      <c r="C25703" s="5">
        <v>20.895886999999998</v>
      </c>
      <c r="D25703" s="5">
        <v>1.8362670000000001</v>
      </c>
      <c r="E25703" s="1"/>
    </row>
    <row r="25704" spans="1:5" x14ac:dyDescent="0.2">
      <c r="A25704" s="5">
        <v>26.974512000000001</v>
      </c>
      <c r="B25704" s="5">
        <v>-3.0089920000000001</v>
      </c>
      <c r="C25704" s="5">
        <v>20.896712999999998</v>
      </c>
      <c r="D25704" s="5">
        <v>1.866913</v>
      </c>
      <c r="E25704" s="1"/>
    </row>
    <row r="25705" spans="1:5" x14ac:dyDescent="0.2">
      <c r="A25705" s="5">
        <v>26.975580000000001</v>
      </c>
      <c r="B25705" s="5">
        <v>-3.008505</v>
      </c>
      <c r="C25705" s="5">
        <v>20.897541</v>
      </c>
      <c r="D25705" s="5">
        <v>1.9076109999999999</v>
      </c>
      <c r="E25705" s="1"/>
    </row>
    <row r="25706" spans="1:5" x14ac:dyDescent="0.2">
      <c r="A25706" s="5">
        <v>26.976645999999999</v>
      </c>
      <c r="B25706" s="5">
        <v>-3.0080979999999999</v>
      </c>
      <c r="C25706" s="5">
        <v>20.898368999999999</v>
      </c>
      <c r="D25706" s="5">
        <v>1.9521409999999999</v>
      </c>
      <c r="E25706" s="1"/>
    </row>
    <row r="25707" spans="1:5" x14ac:dyDescent="0.2">
      <c r="A25707" s="5">
        <v>26.977715</v>
      </c>
      <c r="B25707" s="5">
        <v>-3.0076890000000001</v>
      </c>
      <c r="C25707" s="5">
        <v>20.899197000000001</v>
      </c>
      <c r="D25707" s="5">
        <v>1.9967090000000001</v>
      </c>
      <c r="E25707" s="1"/>
    </row>
    <row r="25708" spans="1:5" x14ac:dyDescent="0.2">
      <c r="A25708" s="5">
        <v>26.978781000000001</v>
      </c>
      <c r="B25708" s="5">
        <v>-3.007282</v>
      </c>
      <c r="C25708" s="5">
        <v>20.900023999999998</v>
      </c>
      <c r="D25708" s="5">
        <v>2.0397020000000001</v>
      </c>
      <c r="E25708" s="1"/>
    </row>
    <row r="25709" spans="1:5" x14ac:dyDescent="0.2">
      <c r="A25709" s="5">
        <v>26.979849000000002</v>
      </c>
      <c r="B25709" s="5">
        <v>-3.00719</v>
      </c>
      <c r="C25709" s="5">
        <v>20.900849999999998</v>
      </c>
      <c r="D25709" s="5">
        <v>2.082055</v>
      </c>
      <c r="E25709" s="1"/>
    </row>
    <row r="25710" spans="1:5" x14ac:dyDescent="0.2">
      <c r="A25710" s="5">
        <v>26.980915</v>
      </c>
      <c r="B25710" s="5">
        <v>-3.0074369999999999</v>
      </c>
      <c r="C25710" s="5">
        <v>20.901678</v>
      </c>
      <c r="D25710" s="5">
        <v>2.124438</v>
      </c>
      <c r="E25710" s="1"/>
    </row>
    <row r="25711" spans="1:5" x14ac:dyDescent="0.2">
      <c r="A25711" s="5">
        <v>26.981983</v>
      </c>
      <c r="B25711" s="5">
        <v>-3.007752</v>
      </c>
      <c r="C25711" s="5">
        <v>20.902505999999999</v>
      </c>
      <c r="D25711" s="5">
        <v>2.1665960000000002</v>
      </c>
      <c r="E25711" s="1"/>
    </row>
    <row r="25712" spans="1:5" x14ac:dyDescent="0.2">
      <c r="A25712" s="5">
        <v>26.983049000000001</v>
      </c>
      <c r="B25712" s="5">
        <v>-3.008556</v>
      </c>
      <c r="C25712" s="5">
        <v>20.903334000000001</v>
      </c>
      <c r="D25712" s="5">
        <v>2.2215699999999998</v>
      </c>
      <c r="E25712" s="1"/>
    </row>
    <row r="25713" spans="1:5" x14ac:dyDescent="0.2">
      <c r="A25713" s="5">
        <v>26.984117999999999</v>
      </c>
      <c r="B25713" s="5">
        <v>-3.009957</v>
      </c>
      <c r="C25713" s="5">
        <v>20.904160999999998</v>
      </c>
      <c r="D25713" s="5">
        <v>2.2868469999999999</v>
      </c>
      <c r="E25713" s="1"/>
    </row>
    <row r="25714" spans="1:5" x14ac:dyDescent="0.2">
      <c r="A25714" s="5">
        <v>26.985184</v>
      </c>
      <c r="B25714" s="5">
        <v>-3.011479</v>
      </c>
      <c r="C25714" s="5">
        <v>20.904986999999998</v>
      </c>
      <c r="D25714" s="5">
        <v>2.3532700000000002</v>
      </c>
      <c r="E25714" s="1"/>
    </row>
    <row r="25715" spans="1:5" x14ac:dyDescent="0.2">
      <c r="A25715" s="5">
        <v>26.986252</v>
      </c>
      <c r="B25715" s="5">
        <v>-3.0129950000000001</v>
      </c>
      <c r="C25715" s="5">
        <v>20.905815</v>
      </c>
      <c r="D25715" s="5">
        <v>2.4125160000000001</v>
      </c>
      <c r="E25715" s="1"/>
    </row>
    <row r="25716" spans="1:5" x14ac:dyDescent="0.2">
      <c r="A25716" s="5">
        <v>26.987317999999998</v>
      </c>
      <c r="B25716" s="5">
        <v>-3.0144839999999999</v>
      </c>
      <c r="C25716" s="5">
        <v>20.906642999999999</v>
      </c>
      <c r="D25716" s="5">
        <v>2.466812</v>
      </c>
      <c r="E25716" s="1"/>
    </row>
    <row r="25717" spans="1:5" x14ac:dyDescent="0.2">
      <c r="A25717" s="5">
        <v>26.988385999999998</v>
      </c>
      <c r="B25717" s="5">
        <v>-3.0159280000000002</v>
      </c>
      <c r="C25717" s="5">
        <v>20.907471000000001</v>
      </c>
      <c r="D25717" s="5">
        <v>2.5205190000000002</v>
      </c>
      <c r="E25717" s="1"/>
    </row>
    <row r="25718" spans="1:5" x14ac:dyDescent="0.2">
      <c r="A25718" s="5">
        <v>26.989452</v>
      </c>
      <c r="B25718" s="5">
        <v>-3.01728</v>
      </c>
      <c r="C25718" s="5">
        <v>20.908297999999998</v>
      </c>
      <c r="D25718" s="5">
        <v>2.5741450000000001</v>
      </c>
      <c r="E25718" s="1"/>
    </row>
    <row r="25719" spans="1:5" x14ac:dyDescent="0.2">
      <c r="A25719" s="5">
        <v>26.99052</v>
      </c>
      <c r="B25719" s="5">
        <v>-3.0184160000000002</v>
      </c>
      <c r="C25719" s="5">
        <v>20.909126000000001</v>
      </c>
      <c r="D25719" s="5">
        <v>2.6364510000000001</v>
      </c>
      <c r="E25719" s="1"/>
    </row>
    <row r="25720" spans="1:5" x14ac:dyDescent="0.2">
      <c r="A25720" s="5">
        <v>26.991586999999999</v>
      </c>
      <c r="B25720" s="5">
        <v>-3.019136</v>
      </c>
      <c r="C25720" s="5">
        <v>20.909952000000001</v>
      </c>
      <c r="D25720" s="5">
        <v>2.7165680000000001</v>
      </c>
      <c r="E25720" s="1"/>
    </row>
    <row r="25721" spans="1:5" x14ac:dyDescent="0.2">
      <c r="A25721" s="5">
        <v>26.992654999999999</v>
      </c>
      <c r="B25721" s="5">
        <v>-3.0194999999999999</v>
      </c>
      <c r="C25721" s="5">
        <v>20.910779999999999</v>
      </c>
      <c r="D25721" s="5">
        <v>2.8042699999999998</v>
      </c>
      <c r="E25721" s="1"/>
    </row>
    <row r="25722" spans="1:5" x14ac:dyDescent="0.2">
      <c r="A25722" s="5">
        <v>26.993721000000001</v>
      </c>
      <c r="B25722" s="5">
        <v>-3.0198659999999999</v>
      </c>
      <c r="C25722" s="5">
        <v>20.911608000000001</v>
      </c>
      <c r="D25722" s="5">
        <v>2.8872819999999999</v>
      </c>
      <c r="E25722" s="1"/>
    </row>
    <row r="25723" spans="1:5" x14ac:dyDescent="0.2">
      <c r="A25723" s="5">
        <v>26.994789000000001</v>
      </c>
      <c r="B25723" s="5">
        <v>-3.0202420000000001</v>
      </c>
      <c r="C25723" s="5">
        <v>20.912436</v>
      </c>
      <c r="D25723" s="5">
        <v>2.9638770000000001</v>
      </c>
      <c r="E25723" s="1"/>
    </row>
    <row r="25724" spans="1:5" x14ac:dyDescent="0.2">
      <c r="A25724" s="5">
        <v>26.995854999999999</v>
      </c>
      <c r="B25724" s="5">
        <v>-3.0207670000000002</v>
      </c>
      <c r="C25724" s="5">
        <v>20.913263000000001</v>
      </c>
      <c r="D25724" s="5">
        <v>3.0387390000000001</v>
      </c>
      <c r="E25724" s="1"/>
    </row>
    <row r="25725" spans="1:5" x14ac:dyDescent="0.2">
      <c r="A25725" s="5">
        <v>26.996922999999999</v>
      </c>
      <c r="B25725" s="5">
        <v>-3.021773</v>
      </c>
      <c r="C25725" s="5">
        <v>20.914089000000001</v>
      </c>
      <c r="D25725" s="5">
        <v>3.1130429999999998</v>
      </c>
      <c r="E25725" s="1"/>
    </row>
    <row r="25726" spans="1:5" x14ac:dyDescent="0.2">
      <c r="A25726" s="5">
        <v>26.997990000000001</v>
      </c>
      <c r="B25726" s="5">
        <v>-3.0227789999999999</v>
      </c>
      <c r="C25726" s="5">
        <v>20.914916999999999</v>
      </c>
      <c r="D25726" s="5">
        <v>3.187557</v>
      </c>
      <c r="E25726" s="1"/>
    </row>
    <row r="25727" spans="1:5" x14ac:dyDescent="0.2">
      <c r="A25727" s="5">
        <v>26.999058000000002</v>
      </c>
      <c r="B25727" s="5">
        <v>-3.0238429999999998</v>
      </c>
      <c r="C25727" s="5">
        <v>20.915745000000001</v>
      </c>
      <c r="D25727" s="5">
        <v>3.2788200000000001</v>
      </c>
      <c r="E25727" s="1"/>
    </row>
    <row r="25728" spans="1:5" x14ac:dyDescent="0.2">
      <c r="A25728" s="5">
        <v>27.000124</v>
      </c>
      <c r="B25728" s="5">
        <v>-3.0251060000000001</v>
      </c>
      <c r="C25728" s="5">
        <v>20.916573</v>
      </c>
      <c r="D25728" s="5">
        <v>3.3798650000000001</v>
      </c>
      <c r="E25728" s="1"/>
    </row>
    <row r="25729" spans="1:5" x14ac:dyDescent="0.2">
      <c r="A25729" s="5">
        <v>27.001192</v>
      </c>
      <c r="B25729" s="5">
        <v>-3.0263789999999999</v>
      </c>
      <c r="C25729" s="5">
        <v>20.917400000000001</v>
      </c>
      <c r="D25729" s="5">
        <v>3.4792320000000001</v>
      </c>
      <c r="E25729" s="1"/>
    </row>
    <row r="25730" spans="1:5" x14ac:dyDescent="0.2">
      <c r="A25730" s="5">
        <v>27.002258000000001</v>
      </c>
      <c r="B25730" s="5">
        <v>-3.027641</v>
      </c>
      <c r="C25730" s="5">
        <v>20.918227999999999</v>
      </c>
      <c r="D25730" s="5">
        <v>3.5693830000000002</v>
      </c>
      <c r="E25730" s="1"/>
    </row>
    <row r="25731" spans="1:5" x14ac:dyDescent="0.2">
      <c r="A25731" s="5">
        <v>27.003326000000001</v>
      </c>
      <c r="B25731" s="5">
        <v>-3.0288949999999999</v>
      </c>
      <c r="C25731" s="5">
        <v>20.919053999999999</v>
      </c>
      <c r="D25731" s="5">
        <v>3.6543239999999999</v>
      </c>
      <c r="E25731" s="1"/>
    </row>
    <row r="25732" spans="1:5" x14ac:dyDescent="0.2">
      <c r="A25732" s="5">
        <v>27.004393</v>
      </c>
      <c r="B25732" s="5">
        <v>-3.029998</v>
      </c>
      <c r="C25732" s="5">
        <v>20.919882000000001</v>
      </c>
      <c r="D25732" s="5">
        <v>3.7393770000000002</v>
      </c>
      <c r="E25732" s="1"/>
    </row>
    <row r="25733" spans="1:5" x14ac:dyDescent="0.2">
      <c r="A25733" s="5">
        <v>27.005461</v>
      </c>
      <c r="B25733" s="5">
        <v>-3.031012</v>
      </c>
      <c r="C25733" s="5">
        <v>20.92071</v>
      </c>
      <c r="D25733" s="5">
        <v>3.8243939999999998</v>
      </c>
      <c r="E25733" s="1"/>
    </row>
    <row r="25734" spans="1:5" x14ac:dyDescent="0.2">
      <c r="A25734" s="5">
        <v>27.006526999999998</v>
      </c>
      <c r="B25734" s="5">
        <v>-3.0319829999999999</v>
      </c>
      <c r="C25734" s="5">
        <v>20.921537000000001</v>
      </c>
      <c r="D25734" s="5">
        <v>3.9132799999999999</v>
      </c>
      <c r="E25734" s="1"/>
    </row>
    <row r="25735" spans="1:5" x14ac:dyDescent="0.2">
      <c r="A25735" s="5">
        <v>27.007594999999998</v>
      </c>
      <c r="B25735" s="5">
        <v>-3.03241</v>
      </c>
      <c r="C25735" s="5">
        <v>20.922364999999999</v>
      </c>
      <c r="D25735" s="5">
        <v>4.0070540000000001</v>
      </c>
      <c r="E25735" s="1"/>
    </row>
    <row r="25736" spans="1:5" x14ac:dyDescent="0.2">
      <c r="A25736" s="5">
        <v>27.008661</v>
      </c>
      <c r="B25736" s="5">
        <v>-3.0326979999999999</v>
      </c>
      <c r="C25736" s="5">
        <v>20.923190999999999</v>
      </c>
      <c r="D25736" s="5">
        <v>4.1017070000000002</v>
      </c>
      <c r="E25736" s="1"/>
    </row>
    <row r="25737" spans="1:5" x14ac:dyDescent="0.2">
      <c r="A25737" s="5">
        <v>27.009729</v>
      </c>
      <c r="B25737" s="5">
        <v>-3.032988</v>
      </c>
      <c r="C25737" s="5">
        <v>20.924019000000001</v>
      </c>
      <c r="D25737" s="5">
        <v>4.1850759999999996</v>
      </c>
      <c r="E25737" s="1"/>
    </row>
    <row r="25738" spans="1:5" x14ac:dyDescent="0.2">
      <c r="A25738" s="5">
        <v>27.010795999999999</v>
      </c>
      <c r="B25738" s="5">
        <v>-3.0332729999999999</v>
      </c>
      <c r="C25738" s="5">
        <v>20.924847</v>
      </c>
      <c r="D25738" s="5">
        <v>4.2573189999999999</v>
      </c>
      <c r="E25738" s="1"/>
    </row>
    <row r="25739" spans="1:5" x14ac:dyDescent="0.2">
      <c r="A25739" s="5">
        <v>27.011863999999999</v>
      </c>
      <c r="B25739" s="5">
        <v>-3.0334270000000001</v>
      </c>
      <c r="C25739" s="5">
        <v>20.925674000000001</v>
      </c>
      <c r="D25739" s="5">
        <v>4.327521</v>
      </c>
      <c r="E25739" s="1"/>
    </row>
    <row r="25740" spans="1:5" x14ac:dyDescent="0.2">
      <c r="A25740" s="5">
        <v>27.012930000000001</v>
      </c>
      <c r="B25740" s="5">
        <v>-3.0332710000000001</v>
      </c>
      <c r="C25740" s="5">
        <v>20.926501999999999</v>
      </c>
      <c r="D25740" s="5">
        <v>4.3981120000000002</v>
      </c>
      <c r="E25740" s="1"/>
    </row>
    <row r="25741" spans="1:5" x14ac:dyDescent="0.2">
      <c r="A25741" s="5">
        <v>27.013998000000001</v>
      </c>
      <c r="B25741" s="5">
        <v>-3.033115</v>
      </c>
      <c r="C25741" s="5">
        <v>20.927327999999999</v>
      </c>
      <c r="D25741" s="5">
        <v>4.4696959999999999</v>
      </c>
      <c r="E25741" s="1"/>
    </row>
    <row r="25742" spans="1:5" x14ac:dyDescent="0.2">
      <c r="A25742" s="5">
        <v>27.015063999999999</v>
      </c>
      <c r="B25742" s="5">
        <v>-3.0330059999999999</v>
      </c>
      <c r="C25742" s="5">
        <v>20.928156000000001</v>
      </c>
      <c r="D25742" s="5">
        <v>4.5452899999999996</v>
      </c>
      <c r="E25742" s="1"/>
    </row>
    <row r="25743" spans="1:5" x14ac:dyDescent="0.2">
      <c r="A25743" s="5">
        <v>27.016131999999999</v>
      </c>
      <c r="B25743" s="5">
        <v>-3.0329440000000001</v>
      </c>
      <c r="C25743" s="5">
        <v>20.928984</v>
      </c>
      <c r="D25743" s="5">
        <v>4.6231780000000002</v>
      </c>
      <c r="E25743" s="1"/>
    </row>
    <row r="25744" spans="1:5" x14ac:dyDescent="0.2">
      <c r="A25744" s="5">
        <v>27.017199000000002</v>
      </c>
      <c r="B25744" s="5">
        <v>-3.0328819999999999</v>
      </c>
      <c r="C25744" s="5">
        <v>20.929811000000001</v>
      </c>
      <c r="D25744" s="5">
        <v>4.6933499999999997</v>
      </c>
      <c r="E25744" s="1"/>
    </row>
    <row r="25745" spans="1:5" x14ac:dyDescent="0.2">
      <c r="A25745" s="5">
        <v>27.018267000000002</v>
      </c>
      <c r="B25745" s="5">
        <v>-3.0328210000000002</v>
      </c>
      <c r="C25745" s="5">
        <v>20.930638999999999</v>
      </c>
      <c r="D25745" s="5">
        <v>4.7460100000000001</v>
      </c>
      <c r="E25745" s="1"/>
    </row>
    <row r="25746" spans="1:5" x14ac:dyDescent="0.2">
      <c r="A25746" s="5">
        <v>27.019333</v>
      </c>
      <c r="B25746" s="5">
        <v>-3.032759</v>
      </c>
      <c r="C25746" s="5">
        <v>20.931467000000001</v>
      </c>
      <c r="D25746" s="5">
        <v>4.7897600000000002</v>
      </c>
      <c r="E25746" s="1"/>
    </row>
    <row r="25747" spans="1:5" x14ac:dyDescent="0.2">
      <c r="A25747" s="5">
        <v>27.020401</v>
      </c>
      <c r="B25747" s="5">
        <v>-3.0330569999999999</v>
      </c>
      <c r="C25747" s="5">
        <v>20.932293000000001</v>
      </c>
      <c r="D25747" s="5">
        <v>4.8332680000000003</v>
      </c>
      <c r="E25747" s="1"/>
    </row>
    <row r="25748" spans="1:5" x14ac:dyDescent="0.2">
      <c r="A25748" s="5">
        <v>27.021467000000001</v>
      </c>
      <c r="B25748" s="5">
        <v>-3.0333760000000001</v>
      </c>
      <c r="C25748" s="5">
        <v>20.933121</v>
      </c>
      <c r="D25748" s="5">
        <v>4.8771699999999996</v>
      </c>
      <c r="E25748" s="1"/>
    </row>
    <row r="25749" spans="1:5" x14ac:dyDescent="0.2">
      <c r="A25749" s="5">
        <v>27.022535000000001</v>
      </c>
      <c r="B25749" s="5">
        <v>-3.0336379999999998</v>
      </c>
      <c r="C25749" s="5">
        <v>20.933948999999998</v>
      </c>
      <c r="D25749" s="5">
        <v>4.926933</v>
      </c>
      <c r="E25749" s="1"/>
    </row>
    <row r="25750" spans="1:5" x14ac:dyDescent="0.2">
      <c r="A25750" s="5">
        <v>27.023602</v>
      </c>
      <c r="B25750" s="5">
        <v>-3.033369</v>
      </c>
      <c r="C25750" s="5">
        <v>20.934775999999999</v>
      </c>
      <c r="D25750" s="5">
        <v>4.9811500000000004</v>
      </c>
      <c r="E25750" s="1"/>
    </row>
    <row r="25751" spans="1:5" x14ac:dyDescent="0.2">
      <c r="A25751" s="5">
        <v>27.02467</v>
      </c>
      <c r="B25751" s="5">
        <v>-3.0330490000000001</v>
      </c>
      <c r="C25751" s="5">
        <v>20.935604000000001</v>
      </c>
      <c r="D25751" s="5">
        <v>5.0354760000000001</v>
      </c>
      <c r="E25751" s="1"/>
    </row>
    <row r="25752" spans="1:5" x14ac:dyDescent="0.2">
      <c r="A25752" s="5">
        <v>27.025735999999998</v>
      </c>
      <c r="B25752" s="5">
        <v>-3.0327289999999998</v>
      </c>
      <c r="C25752" s="5">
        <v>20.936430000000001</v>
      </c>
      <c r="D25752" s="5">
        <v>5.0750060000000001</v>
      </c>
      <c r="E25752" s="1"/>
    </row>
    <row r="25753" spans="1:5" x14ac:dyDescent="0.2">
      <c r="A25753" s="5">
        <v>27.026803999999998</v>
      </c>
      <c r="B25753" s="5">
        <v>-3.03241</v>
      </c>
      <c r="C25753" s="5">
        <v>20.937258</v>
      </c>
      <c r="D25753" s="5">
        <v>5.1026579999999999</v>
      </c>
      <c r="E25753" s="1"/>
    </row>
    <row r="25754" spans="1:5" x14ac:dyDescent="0.2">
      <c r="A25754" s="5">
        <v>27.02787</v>
      </c>
      <c r="B25754" s="5">
        <v>-3.031555</v>
      </c>
      <c r="C25754" s="5">
        <v>20.938085999999998</v>
      </c>
      <c r="D25754" s="5">
        <v>5.1302820000000002</v>
      </c>
      <c r="E25754" s="1"/>
    </row>
    <row r="25755" spans="1:5" x14ac:dyDescent="0.2">
      <c r="A25755" s="5">
        <v>27.028938</v>
      </c>
      <c r="B25755" s="5">
        <v>-3.0303900000000001</v>
      </c>
      <c r="C25755" s="5">
        <v>20.938912999999999</v>
      </c>
      <c r="D25755" s="5">
        <v>5.1580089999999998</v>
      </c>
      <c r="E25755" s="1"/>
    </row>
    <row r="25756" spans="1:5" x14ac:dyDescent="0.2">
      <c r="A25756" s="5">
        <v>27.030004999999999</v>
      </c>
      <c r="B25756" s="5">
        <v>-3.0291890000000001</v>
      </c>
      <c r="C25756" s="5">
        <v>20.939741000000001</v>
      </c>
      <c r="D25756" s="5">
        <v>5.1863010000000003</v>
      </c>
      <c r="E25756" s="1"/>
    </row>
    <row r="25757" spans="1:5" x14ac:dyDescent="0.2">
      <c r="A25757" s="5">
        <v>27.031072999999999</v>
      </c>
      <c r="B25757" s="5">
        <v>-3.0281129999999998</v>
      </c>
      <c r="C25757" s="5">
        <v>20.940567000000001</v>
      </c>
      <c r="D25757" s="5">
        <v>5.2148110000000001</v>
      </c>
      <c r="E25757" s="1"/>
    </row>
    <row r="25758" spans="1:5" x14ac:dyDescent="0.2">
      <c r="A25758" s="5">
        <v>27.032139000000001</v>
      </c>
      <c r="B25758" s="5">
        <v>-3.0271479999999999</v>
      </c>
      <c r="C25758" s="5">
        <v>20.941395</v>
      </c>
      <c r="D25758" s="5">
        <v>5.2419200000000004</v>
      </c>
      <c r="E25758" s="1"/>
    </row>
    <row r="25759" spans="1:5" x14ac:dyDescent="0.2">
      <c r="A25759" s="5">
        <v>27.033207000000001</v>
      </c>
      <c r="B25759" s="5">
        <v>-3.0262030000000002</v>
      </c>
      <c r="C25759" s="5">
        <v>20.942222999999998</v>
      </c>
      <c r="D25759" s="5">
        <v>5.2655779999999996</v>
      </c>
      <c r="E25759" s="1"/>
    </row>
    <row r="25760" spans="1:5" x14ac:dyDescent="0.2">
      <c r="A25760" s="5">
        <v>27.034272999999999</v>
      </c>
      <c r="B25760" s="5">
        <v>-3.0252590000000001</v>
      </c>
      <c r="C25760" s="5">
        <v>20.943049999999999</v>
      </c>
      <c r="D25760" s="5">
        <v>5.2854850000000004</v>
      </c>
      <c r="E25760" s="1"/>
    </row>
    <row r="25761" spans="1:5" x14ac:dyDescent="0.2">
      <c r="A25761" s="5">
        <v>27.035340999999999</v>
      </c>
      <c r="B25761" s="5">
        <v>-3.0244439999999999</v>
      </c>
      <c r="C25761" s="5">
        <v>20.943878000000002</v>
      </c>
      <c r="D25761" s="5">
        <v>5.304773</v>
      </c>
      <c r="E25761" s="1"/>
    </row>
    <row r="25762" spans="1:5" x14ac:dyDescent="0.2">
      <c r="A25762" s="5">
        <v>27.036407000000001</v>
      </c>
      <c r="B25762" s="5">
        <v>-3.0238649999999998</v>
      </c>
      <c r="C25762" s="5">
        <v>20.944706</v>
      </c>
      <c r="D25762" s="5">
        <v>5.3242729999999998</v>
      </c>
      <c r="E25762" s="1"/>
    </row>
    <row r="25763" spans="1:5" x14ac:dyDescent="0.2">
      <c r="A25763" s="5">
        <v>27.037476000000002</v>
      </c>
      <c r="B25763" s="5">
        <v>-3.0233370000000002</v>
      </c>
      <c r="C25763" s="5">
        <v>20.945532</v>
      </c>
      <c r="D25763" s="5">
        <v>5.3436070000000004</v>
      </c>
      <c r="E25763" s="1"/>
    </row>
    <row r="25764" spans="1:5" x14ac:dyDescent="0.2">
      <c r="A25764" s="5">
        <v>27.038542</v>
      </c>
      <c r="B25764" s="5">
        <v>-3.0229140000000001</v>
      </c>
      <c r="C25764" s="5">
        <v>20.946359999999999</v>
      </c>
      <c r="D25764" s="5">
        <v>5.3623450000000004</v>
      </c>
      <c r="E25764" s="1"/>
    </row>
    <row r="25765" spans="1:5" x14ac:dyDescent="0.2">
      <c r="A25765" s="5">
        <v>27.03961</v>
      </c>
      <c r="B25765" s="5">
        <v>-3.0227560000000002</v>
      </c>
      <c r="C25765" s="5">
        <v>20.947187</v>
      </c>
      <c r="D25765" s="5">
        <v>5.3805329999999998</v>
      </c>
      <c r="E25765" s="1"/>
    </row>
    <row r="25766" spans="1:5" x14ac:dyDescent="0.2">
      <c r="A25766" s="5">
        <v>27.040676000000001</v>
      </c>
      <c r="B25766" s="5">
        <v>-3.0226739999999999</v>
      </c>
      <c r="C25766" s="5">
        <v>20.948015000000002</v>
      </c>
      <c r="D25766" s="5">
        <v>5.3981589999999997</v>
      </c>
      <c r="E25766" s="1"/>
    </row>
    <row r="25767" spans="1:5" x14ac:dyDescent="0.2">
      <c r="A25767" s="5">
        <v>27.041741999999999</v>
      </c>
      <c r="B25767" s="5">
        <v>-3.0225930000000001</v>
      </c>
      <c r="C25767" s="5">
        <v>20.948843</v>
      </c>
      <c r="D25767" s="5">
        <v>5.4128290000000003</v>
      </c>
      <c r="E25767" s="1"/>
    </row>
    <row r="25768" spans="1:5" x14ac:dyDescent="0.2">
      <c r="A25768" s="5">
        <v>27.042809999999999</v>
      </c>
      <c r="B25768" s="5">
        <v>-3.0224929999999999</v>
      </c>
      <c r="C25768" s="5">
        <v>20.949669</v>
      </c>
      <c r="D25768" s="5">
        <v>5.423438</v>
      </c>
      <c r="E25768" s="1"/>
    </row>
    <row r="25769" spans="1:5" x14ac:dyDescent="0.2">
      <c r="A25769" s="5">
        <v>27.043876999999998</v>
      </c>
      <c r="B25769" s="5">
        <v>-3.0222229999999999</v>
      </c>
      <c r="C25769" s="5">
        <v>20.950496999999999</v>
      </c>
      <c r="D25769" s="5">
        <v>5.4341090000000003</v>
      </c>
      <c r="E25769" s="1"/>
    </row>
    <row r="25770" spans="1:5" x14ac:dyDescent="0.2">
      <c r="A25770" s="5">
        <v>27.044944999999998</v>
      </c>
      <c r="B25770" s="5">
        <v>-3.0218349999999998</v>
      </c>
      <c r="C25770" s="5">
        <v>20.951324</v>
      </c>
      <c r="D25770" s="5">
        <v>5.4447799999999997</v>
      </c>
      <c r="E25770" s="1"/>
    </row>
    <row r="25771" spans="1:5" x14ac:dyDescent="0.2">
      <c r="A25771" s="5">
        <v>27.046011</v>
      </c>
      <c r="B25771" s="5">
        <v>-3.0214249999999998</v>
      </c>
      <c r="C25771" s="5">
        <v>20.952152000000002</v>
      </c>
      <c r="D25771" s="5">
        <v>5.4539939999999998</v>
      </c>
      <c r="E25771" s="1"/>
    </row>
    <row r="25772" spans="1:5" x14ac:dyDescent="0.2">
      <c r="A25772" s="5">
        <v>27.047079</v>
      </c>
      <c r="B25772" s="5">
        <v>-3.0208370000000002</v>
      </c>
      <c r="C25772" s="5">
        <v>20.95298</v>
      </c>
      <c r="D25772" s="5">
        <v>5.4581439999999999</v>
      </c>
      <c r="E25772" s="1"/>
    </row>
    <row r="25773" spans="1:5" x14ac:dyDescent="0.2">
      <c r="A25773" s="5">
        <v>27.048145000000002</v>
      </c>
      <c r="B25773" s="5">
        <v>-3.0200450000000001</v>
      </c>
      <c r="C25773" s="5">
        <v>20.953807999999999</v>
      </c>
      <c r="D25773" s="5">
        <v>5.4622900000000003</v>
      </c>
      <c r="E25773" s="1"/>
    </row>
    <row r="25774" spans="1:5" x14ac:dyDescent="0.2">
      <c r="A25774" s="5">
        <v>27.049213000000002</v>
      </c>
      <c r="B25774" s="5">
        <v>-3.01925</v>
      </c>
      <c r="C25774" s="5">
        <v>20.954633999999999</v>
      </c>
      <c r="D25774" s="5">
        <v>5.4641799999999998</v>
      </c>
      <c r="E25774" s="1"/>
    </row>
    <row r="25775" spans="1:5" x14ac:dyDescent="0.2">
      <c r="A25775" s="5">
        <v>27.050280000000001</v>
      </c>
      <c r="B25775" s="5">
        <v>-3.018456</v>
      </c>
      <c r="C25775" s="5">
        <v>20.955462000000001</v>
      </c>
      <c r="D25775" s="5">
        <v>5.4577770000000001</v>
      </c>
      <c r="E25775" s="1"/>
    </row>
    <row r="25776" spans="1:5" x14ac:dyDescent="0.2">
      <c r="A25776" s="5">
        <v>27.051348000000001</v>
      </c>
      <c r="B25776" s="5">
        <v>-3.0177879999999999</v>
      </c>
      <c r="C25776" s="5">
        <v>20.956289000000002</v>
      </c>
      <c r="D25776" s="5">
        <v>5.4513499999999997</v>
      </c>
      <c r="E25776" s="1"/>
    </row>
    <row r="25777" spans="1:5" x14ac:dyDescent="0.2">
      <c r="A25777" s="5">
        <v>27.052413999999999</v>
      </c>
      <c r="B25777" s="5">
        <v>-3.0173489999999998</v>
      </c>
      <c r="C25777" s="5">
        <v>20.957117</v>
      </c>
      <c r="D25777" s="5">
        <v>5.4449670000000001</v>
      </c>
      <c r="E25777" s="1"/>
    </row>
    <row r="25778" spans="1:5" x14ac:dyDescent="0.2">
      <c r="A25778" s="5">
        <v>27.053481999999999</v>
      </c>
      <c r="B25778" s="5">
        <v>-3.0169869999999999</v>
      </c>
      <c r="C25778" s="5">
        <v>20.957944999999999</v>
      </c>
      <c r="D25778" s="5">
        <v>5.4380709999999999</v>
      </c>
      <c r="E25778" s="1"/>
    </row>
    <row r="25779" spans="1:5" x14ac:dyDescent="0.2">
      <c r="A25779" s="5">
        <v>27.054548</v>
      </c>
      <c r="B25779" s="5">
        <v>-3.0168629999999999</v>
      </c>
      <c r="C25779" s="5">
        <v>20.958770999999999</v>
      </c>
      <c r="D25779" s="5">
        <v>5.4290079999999996</v>
      </c>
      <c r="E25779" s="1"/>
    </row>
    <row r="25780" spans="1:5" x14ac:dyDescent="0.2">
      <c r="A25780" s="5">
        <v>27.055616000000001</v>
      </c>
      <c r="B25780" s="5">
        <v>-3.017217</v>
      </c>
      <c r="C25780" s="5">
        <v>20.959599000000001</v>
      </c>
      <c r="D25780" s="5">
        <v>5.4191440000000002</v>
      </c>
      <c r="E25780" s="1"/>
    </row>
    <row r="25781" spans="1:5" x14ac:dyDescent="0.2">
      <c r="A25781" s="5">
        <v>27.056683</v>
      </c>
      <c r="B25781" s="5">
        <v>-3.017738</v>
      </c>
      <c r="C25781" s="5">
        <v>20.960425999999998</v>
      </c>
      <c r="D25781" s="5">
        <v>5.4090429999999996</v>
      </c>
      <c r="E25781" s="1"/>
    </row>
    <row r="25782" spans="1:5" x14ac:dyDescent="0.2">
      <c r="A25782" s="5">
        <v>27.057751</v>
      </c>
      <c r="B25782" s="5">
        <v>-3.018259</v>
      </c>
      <c r="C25782" s="5">
        <v>20.961254</v>
      </c>
      <c r="D25782" s="5">
        <v>5.3980829999999997</v>
      </c>
      <c r="E25782" s="1"/>
    </row>
    <row r="25783" spans="1:5" x14ac:dyDescent="0.2">
      <c r="A25783" s="5">
        <v>27.058817000000001</v>
      </c>
      <c r="B25783" s="5">
        <v>-3.0188169999999999</v>
      </c>
      <c r="C25783" s="5">
        <v>20.962081999999999</v>
      </c>
      <c r="D25783" s="5">
        <v>5.3866810000000003</v>
      </c>
      <c r="E25783" s="1"/>
    </row>
    <row r="25784" spans="1:5" x14ac:dyDescent="0.2">
      <c r="A25784" s="5">
        <v>27.059885000000001</v>
      </c>
      <c r="B25784" s="5">
        <v>-3.0196100000000001</v>
      </c>
      <c r="C25784" s="5">
        <v>20.962907999999999</v>
      </c>
      <c r="D25784" s="5">
        <v>5.3753789999999997</v>
      </c>
      <c r="E25784" s="1"/>
    </row>
    <row r="25785" spans="1:5" x14ac:dyDescent="0.2">
      <c r="A25785" s="5">
        <v>27.060950999999999</v>
      </c>
      <c r="B25785" s="5">
        <v>-3.0207130000000002</v>
      </c>
      <c r="C25785" s="5">
        <v>20.963736000000001</v>
      </c>
      <c r="D25785" s="5">
        <v>5.3633430000000004</v>
      </c>
      <c r="E25785" s="1"/>
    </row>
    <row r="25786" spans="1:5" x14ac:dyDescent="0.2">
      <c r="A25786" s="5">
        <v>27.062018999999999</v>
      </c>
      <c r="B25786" s="5">
        <v>-3.0217670000000001</v>
      </c>
      <c r="C25786" s="5">
        <v>20.964562999999998</v>
      </c>
      <c r="D25786" s="5">
        <v>5.3467989999999999</v>
      </c>
      <c r="E25786" s="1"/>
    </row>
    <row r="25787" spans="1:5" x14ac:dyDescent="0.2">
      <c r="A25787" s="5">
        <v>27.063085999999998</v>
      </c>
      <c r="B25787" s="5">
        <v>-3.0226289999999998</v>
      </c>
      <c r="C25787" s="5">
        <v>20.965391</v>
      </c>
      <c r="D25787" s="5">
        <v>5.3251799999999996</v>
      </c>
      <c r="E25787" s="1"/>
    </row>
    <row r="25788" spans="1:5" x14ac:dyDescent="0.2">
      <c r="A25788" s="5">
        <v>27.064153999999998</v>
      </c>
      <c r="B25788" s="5">
        <v>-3.0233150000000002</v>
      </c>
      <c r="C25788" s="5">
        <v>20.966218999999999</v>
      </c>
      <c r="D25788" s="5">
        <v>5.3035249999999996</v>
      </c>
      <c r="E25788" s="1"/>
    </row>
    <row r="25789" spans="1:5" x14ac:dyDescent="0.2">
      <c r="A25789" s="5">
        <v>27.06522</v>
      </c>
      <c r="B25789" s="5">
        <v>-3.0239950000000002</v>
      </c>
      <c r="C25789" s="5">
        <v>20.967047000000001</v>
      </c>
      <c r="D25789" s="5">
        <v>5.2825930000000003</v>
      </c>
      <c r="E25789" s="1"/>
    </row>
    <row r="25790" spans="1:5" x14ac:dyDescent="0.2">
      <c r="A25790" s="5">
        <v>27.066288</v>
      </c>
      <c r="B25790" s="5">
        <v>-3.0246819999999999</v>
      </c>
      <c r="C25790" s="5">
        <v>20.967873000000001</v>
      </c>
      <c r="D25790" s="5">
        <v>5.2623160000000002</v>
      </c>
      <c r="E25790" s="1"/>
    </row>
    <row r="25791" spans="1:5" x14ac:dyDescent="0.2">
      <c r="A25791" s="5">
        <v>27.067354000000002</v>
      </c>
      <c r="B25791" s="5">
        <v>-3.0252509999999999</v>
      </c>
      <c r="C25791" s="5">
        <v>20.968699999999998</v>
      </c>
      <c r="D25791" s="5">
        <v>5.2420840000000002</v>
      </c>
      <c r="E25791" s="1"/>
    </row>
    <row r="25792" spans="1:5" x14ac:dyDescent="0.2">
      <c r="A25792" s="5">
        <v>27.068422000000002</v>
      </c>
      <c r="B25792" s="5">
        <v>-3.0254599999999998</v>
      </c>
      <c r="C25792" s="5">
        <v>20.969528</v>
      </c>
      <c r="D25792" s="5">
        <v>5.2217019999999996</v>
      </c>
      <c r="E25792" s="1"/>
    </row>
    <row r="25793" spans="1:5" x14ac:dyDescent="0.2">
      <c r="A25793" s="5">
        <v>27.069489000000001</v>
      </c>
      <c r="B25793" s="5">
        <v>-3.0256370000000001</v>
      </c>
      <c r="C25793" s="5">
        <v>20.970355999999999</v>
      </c>
      <c r="D25793" s="5">
        <v>5.2007260000000004</v>
      </c>
      <c r="E25793" s="1"/>
    </row>
    <row r="25794" spans="1:5" x14ac:dyDescent="0.2">
      <c r="A25794" s="5">
        <v>27.070557000000001</v>
      </c>
      <c r="B25794" s="5">
        <v>-3.0259070000000001</v>
      </c>
      <c r="C25794" s="5">
        <v>20.971184000000001</v>
      </c>
      <c r="D25794" s="5">
        <v>5.177486</v>
      </c>
      <c r="E25794" s="1"/>
    </row>
    <row r="25795" spans="1:5" x14ac:dyDescent="0.2">
      <c r="A25795" s="5">
        <v>27.071622999999999</v>
      </c>
      <c r="B25795" s="5">
        <v>-3.026408</v>
      </c>
      <c r="C25795" s="5">
        <v>20.972010000000001</v>
      </c>
      <c r="D25795" s="5">
        <v>5.1543739999999998</v>
      </c>
      <c r="E25795" s="1"/>
    </row>
    <row r="25796" spans="1:5" x14ac:dyDescent="0.2">
      <c r="A25796" s="5">
        <v>27.072690999999999</v>
      </c>
      <c r="B25796" s="5">
        <v>-3.02691</v>
      </c>
      <c r="C25796" s="5">
        <v>20.972836999999998</v>
      </c>
      <c r="D25796" s="5">
        <v>5.1321159999999999</v>
      </c>
      <c r="E25796" s="1"/>
    </row>
    <row r="25797" spans="1:5" x14ac:dyDescent="0.2">
      <c r="A25797" s="5">
        <v>27.073757000000001</v>
      </c>
      <c r="B25797" s="5">
        <v>-3.0274100000000002</v>
      </c>
      <c r="C25797" s="5">
        <v>20.973665</v>
      </c>
      <c r="D25797" s="5">
        <v>5.1154380000000002</v>
      </c>
      <c r="E25797" s="1"/>
    </row>
    <row r="25798" spans="1:5" x14ac:dyDescent="0.2">
      <c r="A25798" s="5">
        <v>27.074825000000001</v>
      </c>
      <c r="B25798" s="5">
        <v>-3.0278770000000002</v>
      </c>
      <c r="C25798" s="5">
        <v>20.974492999999999</v>
      </c>
      <c r="D25798" s="5">
        <v>5.0987749999999998</v>
      </c>
      <c r="E25798" s="1"/>
    </row>
    <row r="25799" spans="1:5" x14ac:dyDescent="0.2">
      <c r="A25799" s="5">
        <v>27.075890999999999</v>
      </c>
      <c r="B25799" s="5">
        <v>-3.0281440000000002</v>
      </c>
      <c r="C25799" s="5">
        <v>20.975321000000001</v>
      </c>
      <c r="D25799" s="5">
        <v>5.0820309999999997</v>
      </c>
      <c r="E25799" s="1"/>
    </row>
    <row r="25800" spans="1:5" x14ac:dyDescent="0.2">
      <c r="A25800" s="5">
        <v>27.07696</v>
      </c>
      <c r="B25800" s="5">
        <v>-3.0282460000000002</v>
      </c>
      <c r="C25800" s="5">
        <v>20.976148999999999</v>
      </c>
      <c r="D25800" s="5">
        <v>5.0648390000000001</v>
      </c>
      <c r="E25800" s="1"/>
    </row>
    <row r="25801" spans="1:5" x14ac:dyDescent="0.2">
      <c r="A25801" s="5">
        <v>27.078026000000001</v>
      </c>
      <c r="B25801" s="5">
        <v>-3.0283030000000002</v>
      </c>
      <c r="C25801" s="5">
        <v>20.976973999999998</v>
      </c>
      <c r="D25801" s="5">
        <v>5.0441880000000001</v>
      </c>
      <c r="E25801" s="1"/>
    </row>
    <row r="25802" spans="1:5" x14ac:dyDescent="0.2">
      <c r="A25802" s="5">
        <v>27.079094000000001</v>
      </c>
      <c r="B25802" s="5">
        <v>-3.0280849999999999</v>
      </c>
      <c r="C25802" s="5">
        <v>20.977802000000001</v>
      </c>
      <c r="D25802" s="5">
        <v>5.0220260000000003</v>
      </c>
      <c r="E25802" s="1"/>
    </row>
    <row r="25803" spans="1:5" x14ac:dyDescent="0.2">
      <c r="A25803" s="5">
        <v>27.080159999999999</v>
      </c>
      <c r="B25803" s="5">
        <v>-3.027755</v>
      </c>
      <c r="C25803" s="5">
        <v>20.978629999999999</v>
      </c>
      <c r="D25803" s="5">
        <v>5.0001639999999998</v>
      </c>
      <c r="E25803" s="1"/>
    </row>
    <row r="25804" spans="1:5" x14ac:dyDescent="0.2">
      <c r="A25804" s="5">
        <v>27.081227999999999</v>
      </c>
      <c r="B25804" s="5">
        <v>-3.0274239999999999</v>
      </c>
      <c r="C25804" s="5">
        <v>20.979458000000001</v>
      </c>
      <c r="D25804" s="5">
        <v>4.9806480000000004</v>
      </c>
      <c r="E25804" s="1"/>
    </row>
    <row r="25805" spans="1:5" x14ac:dyDescent="0.2">
      <c r="A25805" s="5">
        <v>27.082294000000001</v>
      </c>
      <c r="B25805" s="5">
        <v>-3.027091</v>
      </c>
      <c r="C25805" s="5">
        <v>20.980286</v>
      </c>
      <c r="D25805" s="5">
        <v>4.9618979999999997</v>
      </c>
      <c r="E25805" s="1"/>
    </row>
    <row r="25806" spans="1:5" x14ac:dyDescent="0.2">
      <c r="A25806" s="5">
        <v>27.083362999999999</v>
      </c>
      <c r="B25806" s="5">
        <v>-3.026735</v>
      </c>
      <c r="C25806" s="5">
        <v>20.981112</v>
      </c>
      <c r="D25806" s="5">
        <v>4.9432400000000003</v>
      </c>
      <c r="E25806" s="1"/>
    </row>
    <row r="25807" spans="1:5" x14ac:dyDescent="0.2">
      <c r="A25807" s="5">
        <v>27.084429</v>
      </c>
      <c r="B25807" s="5">
        <v>-3.0263059999999999</v>
      </c>
      <c r="C25807" s="5">
        <v>20.981939000000001</v>
      </c>
      <c r="D25807" s="5">
        <v>4.9244669999999999</v>
      </c>
      <c r="E25807" s="1"/>
    </row>
    <row r="25808" spans="1:5" x14ac:dyDescent="0.2">
      <c r="A25808" s="5">
        <v>27.085497</v>
      </c>
      <c r="B25808" s="5">
        <v>-3.0258729999999998</v>
      </c>
      <c r="C25808" s="5">
        <v>20.982766999999999</v>
      </c>
      <c r="D25808" s="5">
        <v>4.9040850000000002</v>
      </c>
      <c r="E25808" s="1"/>
    </row>
    <row r="25809" spans="1:5" x14ac:dyDescent="0.2">
      <c r="A25809" s="5">
        <v>27.086563000000002</v>
      </c>
      <c r="B25809" s="5">
        <v>-3.025299</v>
      </c>
      <c r="C25809" s="5">
        <v>20.983595000000001</v>
      </c>
      <c r="D25809" s="5">
        <v>4.8796470000000003</v>
      </c>
      <c r="E25809" s="1"/>
    </row>
    <row r="25810" spans="1:5" x14ac:dyDescent="0.2">
      <c r="A25810" s="5">
        <v>27.087630999999998</v>
      </c>
      <c r="B25810" s="5">
        <v>-3.0242900000000001</v>
      </c>
      <c r="C25810" s="5">
        <v>20.984423</v>
      </c>
      <c r="D25810" s="5">
        <v>4.8555910000000004</v>
      </c>
      <c r="E25810" s="1"/>
    </row>
    <row r="25811" spans="1:5" x14ac:dyDescent="0.2">
      <c r="A25811" s="5">
        <v>27.088697</v>
      </c>
      <c r="B25811" s="5">
        <v>-3.0232739999999998</v>
      </c>
      <c r="C25811" s="5">
        <v>20.985249</v>
      </c>
      <c r="D25811" s="5">
        <v>4.8359629999999996</v>
      </c>
      <c r="E25811" s="1"/>
    </row>
    <row r="25812" spans="1:5" x14ac:dyDescent="0.2">
      <c r="A25812" s="5">
        <v>27.089766000000001</v>
      </c>
      <c r="B25812" s="5">
        <v>-3.0222609999999999</v>
      </c>
      <c r="C25812" s="5">
        <v>20.986076000000001</v>
      </c>
      <c r="D25812" s="5">
        <v>4.8218009999999998</v>
      </c>
      <c r="E25812" s="1"/>
    </row>
    <row r="25813" spans="1:5" x14ac:dyDescent="0.2">
      <c r="A25813" s="5">
        <v>27.090831999999999</v>
      </c>
      <c r="B25813" s="5">
        <v>-3.0212750000000002</v>
      </c>
      <c r="C25813" s="5">
        <v>20.986903999999999</v>
      </c>
      <c r="D25813" s="5">
        <v>4.8075619999999999</v>
      </c>
      <c r="E25813" s="1"/>
    </row>
    <row r="25814" spans="1:5" x14ac:dyDescent="0.2">
      <c r="A25814" s="5">
        <v>27.091899999999999</v>
      </c>
      <c r="B25814" s="5">
        <v>-3.0214810000000001</v>
      </c>
      <c r="C25814" s="5">
        <v>20.987732000000001</v>
      </c>
      <c r="D25814" s="5">
        <v>4.7934070000000002</v>
      </c>
      <c r="E25814" s="1"/>
    </row>
    <row r="25815" spans="1:5" x14ac:dyDescent="0.2">
      <c r="A25815" s="5">
        <v>27.092966000000001</v>
      </c>
      <c r="B25815" s="5">
        <v>-3.0218229999999999</v>
      </c>
      <c r="C25815" s="5">
        <v>20.98856</v>
      </c>
      <c r="D25815" s="5">
        <v>4.7791449999999998</v>
      </c>
      <c r="E25815" s="1"/>
    </row>
    <row r="25816" spans="1:5" x14ac:dyDescent="0.2">
      <c r="A25816" s="5">
        <v>27.094034000000001</v>
      </c>
      <c r="B25816" s="5">
        <v>-3.0221640000000001</v>
      </c>
      <c r="C25816" s="5">
        <v>20.989388000000002</v>
      </c>
      <c r="D25816" s="5">
        <v>4.7641900000000001</v>
      </c>
      <c r="E25816" s="1"/>
    </row>
    <row r="25817" spans="1:5" x14ac:dyDescent="0.2">
      <c r="A25817" s="5">
        <v>27.095099999999999</v>
      </c>
      <c r="B25817" s="5">
        <v>-3.0229650000000001</v>
      </c>
      <c r="C25817" s="5">
        <v>20.990213000000001</v>
      </c>
      <c r="D25817" s="5">
        <v>4.749231</v>
      </c>
      <c r="E25817" s="1"/>
    </row>
    <row r="25818" spans="1:5" x14ac:dyDescent="0.2">
      <c r="A25818" s="5">
        <v>27.096169</v>
      </c>
      <c r="B25818" s="5">
        <v>-3.0237859999999999</v>
      </c>
      <c r="C25818" s="5">
        <v>20.991040999999999</v>
      </c>
      <c r="D25818" s="5">
        <v>4.7348039999999996</v>
      </c>
      <c r="E25818" s="1"/>
    </row>
    <row r="25819" spans="1:5" x14ac:dyDescent="0.2">
      <c r="A25819" s="5">
        <v>27.097235000000001</v>
      </c>
      <c r="B25819" s="5">
        <v>-3.0245440000000001</v>
      </c>
      <c r="C25819" s="5">
        <v>20.991869000000001</v>
      </c>
      <c r="D25819" s="5">
        <v>4.7227110000000003</v>
      </c>
      <c r="E25819" s="1"/>
    </row>
    <row r="25820" spans="1:5" x14ac:dyDescent="0.2">
      <c r="A25820" s="5">
        <v>27.098303000000001</v>
      </c>
      <c r="B25820" s="5">
        <v>-3.0253559999999999</v>
      </c>
      <c r="C25820" s="5">
        <v>20.992697</v>
      </c>
      <c r="D25820" s="5">
        <v>4.7106180000000002</v>
      </c>
      <c r="E25820" s="1"/>
    </row>
    <row r="25821" spans="1:5" x14ac:dyDescent="0.2">
      <c r="A25821" s="5">
        <v>27.099368999999999</v>
      </c>
      <c r="B25821" s="5">
        <v>-3.0260729999999998</v>
      </c>
      <c r="C25821" s="5">
        <v>20.993525000000002</v>
      </c>
      <c r="D25821" s="5">
        <v>4.6985390000000002</v>
      </c>
      <c r="E25821" s="1"/>
    </row>
    <row r="25822" spans="1:5" x14ac:dyDescent="0.2">
      <c r="A25822" s="5">
        <v>27.100436999999999</v>
      </c>
      <c r="B25822" s="5">
        <v>-3.0266660000000001</v>
      </c>
      <c r="C25822" s="5">
        <v>20.994350000000001</v>
      </c>
      <c r="D25822" s="5">
        <v>4.6866479999999999</v>
      </c>
      <c r="E25822" s="1"/>
    </row>
    <row r="25823" spans="1:5" x14ac:dyDescent="0.2">
      <c r="A25823" s="5">
        <v>27.101503000000001</v>
      </c>
      <c r="B25823" s="5">
        <v>-3.0272250000000001</v>
      </c>
      <c r="C25823" s="5">
        <v>20.995177999999999</v>
      </c>
      <c r="D25823" s="5">
        <v>4.6748710000000004</v>
      </c>
      <c r="E25823" s="1"/>
    </row>
    <row r="25824" spans="1:5" x14ac:dyDescent="0.2">
      <c r="A25824" s="5">
        <v>27.102571000000001</v>
      </c>
      <c r="B25824" s="5">
        <v>-3.0279259999999999</v>
      </c>
      <c r="C25824" s="5">
        <v>20.996006000000001</v>
      </c>
      <c r="D25824" s="5">
        <v>4.6620290000000004</v>
      </c>
      <c r="E25824" s="1"/>
    </row>
    <row r="25825" spans="1:5" x14ac:dyDescent="0.2">
      <c r="A25825" s="5">
        <v>27.103638</v>
      </c>
      <c r="B25825" s="5">
        <v>-3.0288210000000002</v>
      </c>
      <c r="C25825" s="5">
        <v>20.996834</v>
      </c>
      <c r="D25825" s="5">
        <v>4.6480389999999998</v>
      </c>
      <c r="E25825" s="1"/>
    </row>
    <row r="25826" spans="1:5" x14ac:dyDescent="0.2">
      <c r="A25826" s="5">
        <v>27.104706</v>
      </c>
      <c r="B25826" s="5">
        <v>-3.029782</v>
      </c>
      <c r="C25826" s="5">
        <v>20.997661999999998</v>
      </c>
      <c r="D25826" s="5">
        <v>4.6366560000000003</v>
      </c>
      <c r="E25826" s="1"/>
    </row>
    <row r="25827" spans="1:5" x14ac:dyDescent="0.2">
      <c r="A25827" s="5">
        <v>27.105772000000002</v>
      </c>
      <c r="B25827" s="5">
        <v>-3.0307390000000001</v>
      </c>
      <c r="C25827" s="5">
        <v>20.998487000000001</v>
      </c>
      <c r="D25827" s="5">
        <v>4.6272679999999999</v>
      </c>
      <c r="E25827" s="1"/>
    </row>
    <row r="25828" spans="1:5" x14ac:dyDescent="0.2">
      <c r="A25828" s="5">
        <v>27.106839999999998</v>
      </c>
      <c r="B25828" s="5">
        <v>-3.0314909999999999</v>
      </c>
      <c r="C25828" s="5">
        <v>20.999314999999999</v>
      </c>
      <c r="D25828" s="5">
        <v>4.6182059999999998</v>
      </c>
      <c r="E25828" s="1"/>
    </row>
    <row r="25829" spans="1:5" x14ac:dyDescent="0.2">
      <c r="A25829" s="5">
        <v>27.107906</v>
      </c>
      <c r="B25829" s="5">
        <v>-3.03166</v>
      </c>
      <c r="C25829" s="5">
        <v>21.000143000000001</v>
      </c>
      <c r="D25829" s="5">
        <v>4.6091160000000002</v>
      </c>
      <c r="E25829" s="1"/>
    </row>
    <row r="25830" spans="1:5" x14ac:dyDescent="0.2">
      <c r="A25830" s="5">
        <v>27.108974</v>
      </c>
      <c r="B25830" s="5">
        <v>-3.0315699999999999</v>
      </c>
      <c r="C25830" s="5">
        <v>21.000971</v>
      </c>
      <c r="D25830" s="5">
        <v>4.5996889999999997</v>
      </c>
      <c r="E25830" s="1"/>
    </row>
    <row r="25831" spans="1:5" x14ac:dyDescent="0.2">
      <c r="A25831" s="5">
        <v>27.110040999999999</v>
      </c>
      <c r="B25831" s="5">
        <v>-3.0314930000000002</v>
      </c>
      <c r="C25831" s="5">
        <v>21.001798999999998</v>
      </c>
      <c r="D25831" s="5">
        <v>4.5872549999999999</v>
      </c>
      <c r="E25831" s="1"/>
    </row>
    <row r="25832" spans="1:5" x14ac:dyDescent="0.2">
      <c r="A25832" s="5">
        <v>27.111108999999999</v>
      </c>
      <c r="B25832" s="5">
        <v>-3.0314709999999998</v>
      </c>
      <c r="C25832" s="5">
        <v>21.002625999999999</v>
      </c>
      <c r="D25832" s="5">
        <v>4.5522710000000002</v>
      </c>
      <c r="E25832" s="1"/>
    </row>
    <row r="25833" spans="1:5" x14ac:dyDescent="0.2">
      <c r="A25833" s="5">
        <v>27.112175000000001</v>
      </c>
      <c r="B25833" s="5">
        <v>-3.0314770000000002</v>
      </c>
      <c r="C25833" s="5">
        <v>21.003451999999999</v>
      </c>
      <c r="D25833" s="5">
        <v>4.516076</v>
      </c>
      <c r="E25833" s="1"/>
    </row>
    <row r="25834" spans="1:5" x14ac:dyDescent="0.2">
      <c r="A25834" s="5">
        <v>27.113243000000001</v>
      </c>
      <c r="B25834" s="5">
        <v>-3.031485</v>
      </c>
      <c r="C25834" s="5">
        <v>21.004280000000001</v>
      </c>
      <c r="D25834" s="5">
        <v>4.512124</v>
      </c>
      <c r="E25834" s="1"/>
    </row>
    <row r="25835" spans="1:5" x14ac:dyDescent="0.2">
      <c r="A25835" s="5">
        <v>27.114308999999999</v>
      </c>
      <c r="B25835" s="5">
        <v>-3.0314920000000001</v>
      </c>
      <c r="C25835" s="5">
        <v>21.005108</v>
      </c>
      <c r="D25835" s="5">
        <v>4.5084080000000002</v>
      </c>
      <c r="E25835" s="1"/>
    </row>
    <row r="25836" spans="1:5" x14ac:dyDescent="0.2">
      <c r="A25836" s="5">
        <v>27.115376999999999</v>
      </c>
      <c r="B25836" s="5">
        <v>-3.0316420000000002</v>
      </c>
      <c r="C25836" s="5">
        <v>21.005935999999998</v>
      </c>
      <c r="D25836" s="5">
        <v>4.5046989999999996</v>
      </c>
      <c r="E25836" s="1"/>
    </row>
    <row r="25837" spans="1:5" x14ac:dyDescent="0.2">
      <c r="A25837" s="5">
        <v>27.116444000000001</v>
      </c>
      <c r="B25837" s="5">
        <v>-3.0319020000000001</v>
      </c>
      <c r="C25837" s="5">
        <v>21.006762999999999</v>
      </c>
      <c r="D25837" s="5">
        <v>4.5009980000000001</v>
      </c>
      <c r="E25837" s="1"/>
    </row>
    <row r="25838" spans="1:5" x14ac:dyDescent="0.2">
      <c r="A25838" s="5">
        <v>27.117512000000001</v>
      </c>
      <c r="B25838" s="5">
        <v>-3.032162</v>
      </c>
      <c r="C25838" s="5">
        <v>21.007588999999999</v>
      </c>
      <c r="D25838" s="5">
        <v>4.5030979999999996</v>
      </c>
      <c r="E25838" s="1"/>
    </row>
    <row r="25839" spans="1:5" x14ac:dyDescent="0.2">
      <c r="A25839" s="5">
        <v>27.118577999999999</v>
      </c>
      <c r="B25839" s="5">
        <v>-3.0317660000000002</v>
      </c>
      <c r="C25839" s="5">
        <v>21.008417000000001</v>
      </c>
      <c r="D25839" s="5">
        <v>4.512848</v>
      </c>
      <c r="E25839" s="1"/>
    </row>
    <row r="25840" spans="1:5" x14ac:dyDescent="0.2">
      <c r="A25840" s="5">
        <v>27.119645999999999</v>
      </c>
      <c r="B25840" s="5">
        <v>-3.0307369999999998</v>
      </c>
      <c r="C25840" s="5">
        <v>21.009245</v>
      </c>
      <c r="D25840" s="5">
        <v>4.5246190000000004</v>
      </c>
      <c r="E25840" s="1"/>
    </row>
    <row r="25841" spans="1:5" x14ac:dyDescent="0.2">
      <c r="A25841" s="5">
        <v>27.120712000000001</v>
      </c>
      <c r="B25841" s="5">
        <v>-3.0296439999999998</v>
      </c>
      <c r="C25841" s="5">
        <v>21.010072999999998</v>
      </c>
      <c r="D25841" s="5">
        <v>4.5370239999999997</v>
      </c>
      <c r="E25841" s="1"/>
    </row>
    <row r="25842" spans="1:5" x14ac:dyDescent="0.2">
      <c r="A25842" s="5">
        <v>27.121780000000001</v>
      </c>
      <c r="B25842" s="5">
        <v>-3.0285479999999998</v>
      </c>
      <c r="C25842" s="5">
        <v>21.010899999999999</v>
      </c>
      <c r="D25842" s="5">
        <v>4.5508069999999998</v>
      </c>
      <c r="E25842" s="1"/>
    </row>
    <row r="25843" spans="1:5" x14ac:dyDescent="0.2">
      <c r="A25843" s="5">
        <v>27.122847</v>
      </c>
      <c r="B25843" s="5">
        <v>-3.0276049999999999</v>
      </c>
      <c r="C25843" s="5">
        <v>21.011728000000002</v>
      </c>
      <c r="D25843" s="5">
        <v>4.5649769999999998</v>
      </c>
      <c r="E25843" s="1"/>
    </row>
    <row r="25844" spans="1:5" x14ac:dyDescent="0.2">
      <c r="A25844" s="5">
        <v>27.123915</v>
      </c>
      <c r="B25844" s="5">
        <v>-3.0269529999999998</v>
      </c>
      <c r="C25844" s="5">
        <v>21.012554000000002</v>
      </c>
      <c r="D25844" s="5">
        <v>4.5790819999999997</v>
      </c>
      <c r="E25844" s="1"/>
    </row>
    <row r="25845" spans="1:5" x14ac:dyDescent="0.2">
      <c r="A25845" s="5">
        <v>27.124980999999998</v>
      </c>
      <c r="B25845" s="5">
        <v>-3.0264570000000002</v>
      </c>
      <c r="C25845" s="5">
        <v>21.013382</v>
      </c>
      <c r="D25845" s="5">
        <v>4.5921539999999998</v>
      </c>
      <c r="E25845" s="1"/>
    </row>
    <row r="25846" spans="1:5" x14ac:dyDescent="0.2">
      <c r="A25846" s="5">
        <v>27.126048999999998</v>
      </c>
      <c r="B25846" s="5">
        <v>-3.0260400000000001</v>
      </c>
      <c r="C25846" s="5">
        <v>21.014209999999999</v>
      </c>
      <c r="D25846" s="5">
        <v>4.600276</v>
      </c>
      <c r="E25846" s="1"/>
    </row>
    <row r="25847" spans="1:5" x14ac:dyDescent="0.2">
      <c r="A25847" s="5">
        <v>27.127115</v>
      </c>
      <c r="B25847" s="5">
        <v>-3.0257740000000002</v>
      </c>
      <c r="C25847" s="5">
        <v>21.015038000000001</v>
      </c>
      <c r="D25847" s="5">
        <v>4.6067410000000004</v>
      </c>
      <c r="E25847" s="1"/>
    </row>
    <row r="25848" spans="1:5" x14ac:dyDescent="0.2">
      <c r="A25848" s="5">
        <v>27.128183</v>
      </c>
      <c r="B25848" s="5">
        <v>-3.0255740000000002</v>
      </c>
      <c r="C25848" s="5">
        <v>21.015865000000002</v>
      </c>
      <c r="D25848" s="5">
        <v>4.6135609999999998</v>
      </c>
      <c r="E25848" s="1"/>
    </row>
    <row r="25849" spans="1:5" x14ac:dyDescent="0.2">
      <c r="A25849" s="5">
        <v>27.129249999999999</v>
      </c>
      <c r="B25849" s="5">
        <v>-3.0253739999999998</v>
      </c>
      <c r="C25849" s="5">
        <v>21.016691000000002</v>
      </c>
      <c r="D25849" s="5">
        <v>4.6231679999999997</v>
      </c>
      <c r="E25849" s="1"/>
    </row>
    <row r="25850" spans="1:5" x14ac:dyDescent="0.2">
      <c r="A25850" s="5">
        <v>27.130317999999999</v>
      </c>
      <c r="B25850" s="5">
        <v>-3.02515</v>
      </c>
      <c r="C25850" s="5">
        <v>21.017519</v>
      </c>
      <c r="D25850" s="5">
        <v>4.6338160000000004</v>
      </c>
      <c r="E25850" s="1"/>
    </row>
    <row r="25851" spans="1:5" x14ac:dyDescent="0.2">
      <c r="A25851" s="5">
        <v>27.131384000000001</v>
      </c>
      <c r="B25851" s="5">
        <v>-3.024804</v>
      </c>
      <c r="C25851" s="5">
        <v>21.018346999999999</v>
      </c>
      <c r="D25851" s="5">
        <v>4.6444890000000001</v>
      </c>
      <c r="E25851" s="1"/>
    </row>
    <row r="25852" spans="1:5" x14ac:dyDescent="0.2">
      <c r="A25852" s="5">
        <v>27.132452000000001</v>
      </c>
      <c r="B25852" s="5">
        <v>-3.024327</v>
      </c>
      <c r="C25852" s="5">
        <v>21.019175000000001</v>
      </c>
      <c r="D25852" s="5">
        <v>4.6551340000000003</v>
      </c>
      <c r="E25852" s="1"/>
    </row>
    <row r="25853" spans="1:5" x14ac:dyDescent="0.2">
      <c r="A25853" s="5">
        <v>27.133517999999999</v>
      </c>
      <c r="B25853" s="5">
        <v>-3.0239729999999998</v>
      </c>
      <c r="C25853" s="5">
        <v>21.020002000000002</v>
      </c>
      <c r="D25853" s="5">
        <v>4.6601330000000001</v>
      </c>
      <c r="E25853" s="1"/>
    </row>
    <row r="25854" spans="1:5" x14ac:dyDescent="0.2">
      <c r="A25854" s="5">
        <v>27.134585999999999</v>
      </c>
      <c r="B25854" s="5">
        <v>-3.0240870000000002</v>
      </c>
      <c r="C25854" s="5">
        <v>21.020828000000002</v>
      </c>
      <c r="D25854" s="5">
        <v>4.6622399999999997</v>
      </c>
      <c r="E25854" s="1"/>
    </row>
    <row r="25855" spans="1:5" x14ac:dyDescent="0.2">
      <c r="A25855" s="5">
        <v>27.135653000000001</v>
      </c>
      <c r="B25855" s="5">
        <v>-3.0246580000000001</v>
      </c>
      <c r="C25855" s="5">
        <v>21.021656</v>
      </c>
      <c r="D25855" s="5">
        <v>4.66411</v>
      </c>
      <c r="E25855" s="1"/>
    </row>
    <row r="25856" spans="1:5" x14ac:dyDescent="0.2">
      <c r="A25856" s="5">
        <v>27.136721000000001</v>
      </c>
      <c r="B25856" s="5">
        <v>-3.0252319999999999</v>
      </c>
      <c r="C25856" s="5">
        <v>21.022483999999999</v>
      </c>
      <c r="D25856" s="5">
        <v>4.664339</v>
      </c>
      <c r="E25856" s="1"/>
    </row>
    <row r="25857" spans="1:5" x14ac:dyDescent="0.2">
      <c r="A25857" s="5">
        <v>27.137786999999999</v>
      </c>
      <c r="B25857" s="5">
        <v>-3.0258039999999999</v>
      </c>
      <c r="C25857" s="5">
        <v>21.023312000000001</v>
      </c>
      <c r="D25857" s="5">
        <v>4.6634599999999997</v>
      </c>
      <c r="E25857" s="1"/>
    </row>
    <row r="25858" spans="1:5" x14ac:dyDescent="0.2">
      <c r="A25858" s="5">
        <v>27.138855</v>
      </c>
      <c r="B25858" s="5">
        <v>-3.0264700000000002</v>
      </c>
      <c r="C25858" s="5">
        <v>21.024139000000002</v>
      </c>
      <c r="D25858" s="5">
        <v>4.6624160000000003</v>
      </c>
      <c r="E25858" s="1"/>
    </row>
    <row r="25859" spans="1:5" x14ac:dyDescent="0.2">
      <c r="A25859" s="5">
        <v>27.139921000000001</v>
      </c>
      <c r="B25859" s="5">
        <v>-3.0273409999999998</v>
      </c>
      <c r="C25859" s="5">
        <v>21.024967</v>
      </c>
      <c r="D25859" s="5">
        <v>4.6613559999999996</v>
      </c>
      <c r="E25859" s="1"/>
    </row>
    <row r="25860" spans="1:5" x14ac:dyDescent="0.2">
      <c r="A25860" s="5">
        <v>27.140989000000001</v>
      </c>
      <c r="B25860" s="5">
        <v>-3.0282610000000001</v>
      </c>
      <c r="C25860" s="5">
        <v>21.025793</v>
      </c>
      <c r="D25860" s="5">
        <v>4.6604400000000004</v>
      </c>
      <c r="E25860" s="1"/>
    </row>
    <row r="25861" spans="1:5" x14ac:dyDescent="0.2">
      <c r="A25861" s="5">
        <v>27.142056</v>
      </c>
      <c r="B25861" s="5">
        <v>-3.0291039999999998</v>
      </c>
      <c r="C25861" s="5">
        <v>21.026620999999999</v>
      </c>
      <c r="D25861" s="5">
        <v>4.6597609999999996</v>
      </c>
      <c r="E25861" s="1"/>
    </row>
    <row r="25862" spans="1:5" x14ac:dyDescent="0.2">
      <c r="A25862" s="5">
        <v>27.143124</v>
      </c>
      <c r="B25862" s="5">
        <v>-3.029773</v>
      </c>
      <c r="C25862" s="5">
        <v>21.027449000000001</v>
      </c>
      <c r="D25862" s="5">
        <v>4.6591630000000004</v>
      </c>
      <c r="E25862" s="1"/>
    </row>
    <row r="25863" spans="1:5" x14ac:dyDescent="0.2">
      <c r="A25863" s="5">
        <v>27.144189999999998</v>
      </c>
      <c r="B25863" s="5">
        <v>-3.03044</v>
      </c>
      <c r="C25863" s="5">
        <v>21.028276000000002</v>
      </c>
      <c r="D25863" s="5">
        <v>4.6532960000000001</v>
      </c>
      <c r="E25863" s="1"/>
    </row>
    <row r="25864" spans="1:5" x14ac:dyDescent="0.2">
      <c r="A25864" s="5">
        <v>27.145257999999998</v>
      </c>
      <c r="B25864" s="5">
        <v>-3.0311089999999998</v>
      </c>
      <c r="C25864" s="5">
        <v>21.029104</v>
      </c>
      <c r="D25864" s="5">
        <v>4.6396810000000004</v>
      </c>
      <c r="E25864" s="1"/>
    </row>
    <row r="25865" spans="1:5" x14ac:dyDescent="0.2">
      <c r="A25865" s="5">
        <v>27.146324</v>
      </c>
      <c r="B25865" s="5">
        <v>-3.0317759999999998</v>
      </c>
      <c r="C25865" s="5">
        <v>21.02993</v>
      </c>
      <c r="D25865" s="5">
        <v>4.6237110000000001</v>
      </c>
      <c r="E25865" s="1"/>
    </row>
    <row r="25866" spans="1:5" x14ac:dyDescent="0.2">
      <c r="A25866" s="5">
        <v>27.147392</v>
      </c>
      <c r="B25866" s="5">
        <v>-3.0324409999999999</v>
      </c>
      <c r="C25866" s="5">
        <v>21.030757999999999</v>
      </c>
      <c r="D25866" s="5">
        <v>4.6078130000000002</v>
      </c>
      <c r="E25866" s="1"/>
    </row>
    <row r="25867" spans="1:5" x14ac:dyDescent="0.2">
      <c r="A25867" s="5">
        <v>27.148458000000002</v>
      </c>
      <c r="B25867" s="5">
        <v>-3.0331009999999998</v>
      </c>
      <c r="C25867" s="5">
        <v>21.031586000000001</v>
      </c>
      <c r="D25867" s="5">
        <v>4.5917279999999998</v>
      </c>
      <c r="E25867" s="1"/>
    </row>
    <row r="25868" spans="1:5" x14ac:dyDescent="0.2">
      <c r="A25868" s="5">
        <v>27.149526999999999</v>
      </c>
      <c r="B25868" s="5">
        <v>-3.0336829999999999</v>
      </c>
      <c r="C25868" s="5">
        <v>21.032412999999998</v>
      </c>
      <c r="D25868" s="5">
        <v>4.5757219999999998</v>
      </c>
      <c r="E25868" s="1"/>
    </row>
    <row r="25869" spans="1:5" x14ac:dyDescent="0.2">
      <c r="A25869" s="5">
        <v>27.150593000000001</v>
      </c>
      <c r="B25869" s="5">
        <v>-3.0339879999999999</v>
      </c>
      <c r="C25869" s="5">
        <v>21.033241</v>
      </c>
      <c r="D25869" s="5">
        <v>4.5597839999999996</v>
      </c>
      <c r="E25869" s="1"/>
    </row>
    <row r="25870" spans="1:5" x14ac:dyDescent="0.2">
      <c r="A25870" s="5">
        <v>27.151661000000001</v>
      </c>
      <c r="B25870" s="5">
        <v>-3.0340509999999998</v>
      </c>
      <c r="C25870" s="5">
        <v>21.034068999999999</v>
      </c>
      <c r="D25870" s="5">
        <v>4.5447290000000002</v>
      </c>
      <c r="E25870" s="1"/>
    </row>
    <row r="25871" spans="1:5" x14ac:dyDescent="0.2">
      <c r="A25871" s="5">
        <v>27.152726999999999</v>
      </c>
      <c r="B25871" s="5">
        <v>-3.0341179999999999</v>
      </c>
      <c r="C25871" s="5">
        <v>21.034894999999999</v>
      </c>
      <c r="D25871" s="5">
        <v>4.5342840000000004</v>
      </c>
      <c r="E25871" s="1"/>
    </row>
    <row r="25872" spans="1:5" x14ac:dyDescent="0.2">
      <c r="A25872" s="5">
        <v>27.153794999999999</v>
      </c>
      <c r="B25872" s="5">
        <v>-3.0341849999999999</v>
      </c>
      <c r="C25872" s="5">
        <v>21.035723000000001</v>
      </c>
      <c r="D25872" s="5">
        <v>4.5259479999999996</v>
      </c>
      <c r="E25872" s="1"/>
    </row>
    <row r="25873" spans="1:5" x14ac:dyDescent="0.2">
      <c r="A25873" s="5">
        <v>27.154861</v>
      </c>
      <c r="B25873" s="5">
        <v>-3.0341659999999999</v>
      </c>
      <c r="C25873" s="5">
        <v>21.036550999999999</v>
      </c>
      <c r="D25873" s="5">
        <v>4.517595</v>
      </c>
      <c r="E25873" s="1"/>
    </row>
    <row r="25874" spans="1:5" x14ac:dyDescent="0.2">
      <c r="A25874" s="5">
        <v>27.155930000000001</v>
      </c>
      <c r="B25874" s="5">
        <v>-3.0337999999999998</v>
      </c>
      <c r="C25874" s="5">
        <v>21.037378</v>
      </c>
      <c r="D25874" s="5">
        <v>4.5091960000000002</v>
      </c>
      <c r="E25874" s="1"/>
    </row>
    <row r="25875" spans="1:5" x14ac:dyDescent="0.2">
      <c r="A25875" s="5">
        <v>27.156995999999999</v>
      </c>
      <c r="B25875" s="5">
        <v>-3.0334189999999999</v>
      </c>
      <c r="C25875" s="5">
        <v>21.038205999999999</v>
      </c>
      <c r="D25875" s="5">
        <v>4.4935749999999999</v>
      </c>
      <c r="E25875" s="1"/>
    </row>
    <row r="25876" spans="1:5" x14ac:dyDescent="0.2">
      <c r="A25876" s="5">
        <v>27.158064</v>
      </c>
      <c r="B25876" s="5">
        <v>-3.0330900000000001</v>
      </c>
      <c r="C25876" s="5">
        <v>21.039031999999999</v>
      </c>
      <c r="D25876" s="5">
        <v>4.4724409999999999</v>
      </c>
      <c r="E25876" s="1"/>
    </row>
    <row r="25877" spans="1:5" x14ac:dyDescent="0.2">
      <c r="A25877" s="5">
        <v>27.159130000000001</v>
      </c>
      <c r="B25877" s="5">
        <v>-3.0329679999999999</v>
      </c>
      <c r="C25877" s="5">
        <v>21.039860000000001</v>
      </c>
      <c r="D25877" s="5">
        <v>4.4501790000000003</v>
      </c>
      <c r="E25877" s="1"/>
    </row>
    <row r="25878" spans="1:5" x14ac:dyDescent="0.2">
      <c r="A25878" s="5">
        <v>27.160198000000001</v>
      </c>
      <c r="B25878" s="5">
        <v>-3.0328629999999999</v>
      </c>
      <c r="C25878" s="5">
        <v>21.040687999999999</v>
      </c>
      <c r="D25878" s="5">
        <v>4.4330720000000001</v>
      </c>
      <c r="E25878" s="1"/>
    </row>
    <row r="25879" spans="1:5" x14ac:dyDescent="0.2">
      <c r="A25879" s="5">
        <v>27.161263999999999</v>
      </c>
      <c r="B25879" s="5">
        <v>-3.0327579999999998</v>
      </c>
      <c r="C25879" s="5">
        <v>21.041515</v>
      </c>
      <c r="D25879" s="5">
        <v>4.4193639999999998</v>
      </c>
      <c r="E25879" s="1"/>
    </row>
    <row r="25880" spans="1:5" x14ac:dyDescent="0.2">
      <c r="A25880" s="5">
        <v>27.162333</v>
      </c>
      <c r="B25880" s="5">
        <v>-3.032654</v>
      </c>
      <c r="C25880" s="5">
        <v>21.042342999999999</v>
      </c>
      <c r="D25880" s="5">
        <v>4.4059489999999997</v>
      </c>
      <c r="E25880" s="1"/>
    </row>
    <row r="25881" spans="1:5" x14ac:dyDescent="0.2">
      <c r="A25881" s="5">
        <v>27.163398999999998</v>
      </c>
      <c r="B25881" s="5">
        <v>-3.0331809999999999</v>
      </c>
      <c r="C25881" s="5">
        <v>21.043168999999999</v>
      </c>
      <c r="D25881" s="5">
        <v>4.3925739999999998</v>
      </c>
      <c r="E25881" s="1"/>
    </row>
    <row r="25882" spans="1:5" x14ac:dyDescent="0.2">
      <c r="A25882" s="5">
        <v>27.164466999999998</v>
      </c>
      <c r="B25882" s="5">
        <v>-3.0338690000000001</v>
      </c>
      <c r="C25882" s="5">
        <v>21.043997000000001</v>
      </c>
      <c r="D25882" s="5">
        <v>4.3779440000000003</v>
      </c>
      <c r="E25882" s="1"/>
    </row>
    <row r="25883" spans="1:5" x14ac:dyDescent="0.2">
      <c r="A25883" s="5">
        <v>27.165533</v>
      </c>
      <c r="B25883" s="5">
        <v>-3.034564</v>
      </c>
      <c r="C25883" s="5">
        <v>21.044824999999999</v>
      </c>
      <c r="D25883" s="5">
        <v>4.3607129999999996</v>
      </c>
      <c r="E25883" s="1"/>
    </row>
    <row r="25884" spans="1:5" x14ac:dyDescent="0.2">
      <c r="A25884" s="5">
        <v>27.166601</v>
      </c>
      <c r="B25884" s="5">
        <v>-3.0350239999999999</v>
      </c>
      <c r="C25884" s="5">
        <v>21.045652</v>
      </c>
      <c r="D25884" s="5">
        <v>4.3424459999999998</v>
      </c>
      <c r="E25884" s="1"/>
    </row>
    <row r="25885" spans="1:5" x14ac:dyDescent="0.2">
      <c r="A25885" s="5">
        <v>27.167667000000002</v>
      </c>
      <c r="B25885" s="5">
        <v>-3.0353829999999999</v>
      </c>
      <c r="C25885" s="5">
        <v>21.046479999999999</v>
      </c>
      <c r="D25885" s="5">
        <v>4.3240360000000004</v>
      </c>
      <c r="E25885" s="1"/>
    </row>
    <row r="25886" spans="1:5" x14ac:dyDescent="0.2">
      <c r="A25886" s="5">
        <v>27.168734000000001</v>
      </c>
      <c r="B25886" s="5">
        <v>-3.0357319999999999</v>
      </c>
      <c r="C25886" s="5">
        <v>21.047308000000001</v>
      </c>
      <c r="D25886" s="5">
        <v>4.3054740000000002</v>
      </c>
      <c r="E25886" s="1"/>
    </row>
    <row r="25887" spans="1:5" x14ac:dyDescent="0.2">
      <c r="A25887" s="5">
        <v>27.169802000000001</v>
      </c>
      <c r="B25887" s="5">
        <v>-3.0360779999999998</v>
      </c>
      <c r="C25887" s="5">
        <v>21.048134000000001</v>
      </c>
      <c r="D25887" s="5">
        <v>4.2878470000000002</v>
      </c>
      <c r="E25887" s="1"/>
    </row>
    <row r="25888" spans="1:5" x14ac:dyDescent="0.2">
      <c r="A25888" s="5">
        <v>27.170867999999999</v>
      </c>
      <c r="B25888" s="5">
        <v>-3.0363920000000002</v>
      </c>
      <c r="C25888" s="5">
        <v>21.048962</v>
      </c>
      <c r="D25888" s="5">
        <v>4.2710699999999999</v>
      </c>
      <c r="E25888" s="1"/>
    </row>
    <row r="25889" spans="1:5" x14ac:dyDescent="0.2">
      <c r="A25889" s="5">
        <v>27.171935999999999</v>
      </c>
      <c r="B25889" s="5">
        <v>-3.036667</v>
      </c>
      <c r="C25889" s="5">
        <v>21.049789000000001</v>
      </c>
      <c r="D25889" s="5">
        <v>4.2539300000000004</v>
      </c>
      <c r="E25889" s="1"/>
    </row>
    <row r="25890" spans="1:5" x14ac:dyDescent="0.2">
      <c r="A25890" s="5">
        <v>27.173002</v>
      </c>
      <c r="B25890" s="5">
        <v>-3.0369320000000002</v>
      </c>
      <c r="C25890" s="5">
        <v>21.050616999999999</v>
      </c>
      <c r="D25890" s="5">
        <v>4.2346310000000003</v>
      </c>
      <c r="E25890" s="1"/>
    </row>
    <row r="25891" spans="1:5" x14ac:dyDescent="0.2">
      <c r="A25891" s="5">
        <v>27.17407</v>
      </c>
      <c r="B25891" s="5">
        <v>-3.0371999999999999</v>
      </c>
      <c r="C25891" s="5">
        <v>21.051445000000001</v>
      </c>
      <c r="D25891" s="5">
        <v>4.2132430000000003</v>
      </c>
      <c r="E25891" s="1"/>
    </row>
    <row r="25892" spans="1:5" x14ac:dyDescent="0.2">
      <c r="A25892" s="5">
        <v>27.175136999999999</v>
      </c>
      <c r="B25892" s="5">
        <v>-3.0374699999999999</v>
      </c>
      <c r="C25892" s="5">
        <v>21.052271000000001</v>
      </c>
      <c r="D25892" s="5">
        <v>4.1919709999999997</v>
      </c>
      <c r="E25892" s="1"/>
    </row>
    <row r="25893" spans="1:5" x14ac:dyDescent="0.2">
      <c r="A25893" s="5">
        <v>27.176205</v>
      </c>
      <c r="B25893" s="5">
        <v>-3.0377390000000002</v>
      </c>
      <c r="C25893" s="5">
        <v>21.053099</v>
      </c>
      <c r="D25893" s="5">
        <v>4.1706390000000004</v>
      </c>
      <c r="E25893" s="1"/>
    </row>
    <row r="25894" spans="1:5" x14ac:dyDescent="0.2">
      <c r="A25894" s="5">
        <v>27.177271000000001</v>
      </c>
      <c r="B25894" s="5">
        <v>-3.038008</v>
      </c>
      <c r="C25894" s="5">
        <v>21.053926000000001</v>
      </c>
      <c r="D25894" s="5">
        <v>4.1492659999999999</v>
      </c>
      <c r="E25894" s="1"/>
    </row>
    <row r="25895" spans="1:5" x14ac:dyDescent="0.2">
      <c r="A25895" s="5">
        <v>27.178339000000001</v>
      </c>
      <c r="B25895" s="5">
        <v>-3.0381369999999999</v>
      </c>
      <c r="C25895" s="5">
        <v>21.054753999999999</v>
      </c>
      <c r="D25895" s="5">
        <v>4.1278769999999998</v>
      </c>
      <c r="E25895" s="1"/>
    </row>
    <row r="25896" spans="1:5" x14ac:dyDescent="0.2">
      <c r="A25896" s="5">
        <v>27.179404999999999</v>
      </c>
      <c r="B25896" s="5">
        <v>-3.0376479999999999</v>
      </c>
      <c r="C25896" s="5">
        <v>21.055582000000001</v>
      </c>
      <c r="D25896" s="5">
        <v>4.1065209999999999</v>
      </c>
      <c r="E25896" s="1"/>
    </row>
    <row r="25897" spans="1:5" x14ac:dyDescent="0.2">
      <c r="A25897" s="5">
        <v>27.180472999999999</v>
      </c>
      <c r="B25897" s="5">
        <v>-3.0369389999999998</v>
      </c>
      <c r="C25897" s="5">
        <v>21.056408000000001</v>
      </c>
      <c r="D25897" s="5">
        <v>4.0851519999999999</v>
      </c>
      <c r="E25897" s="1"/>
    </row>
    <row r="25898" spans="1:5" x14ac:dyDescent="0.2">
      <c r="A25898" s="5">
        <v>27.181539999999998</v>
      </c>
      <c r="B25898" s="5">
        <v>-3.036292</v>
      </c>
      <c r="C25898" s="5">
        <v>21.057236</v>
      </c>
      <c r="D25898" s="5">
        <v>4.0636669999999997</v>
      </c>
      <c r="E25898" s="1"/>
    </row>
    <row r="25899" spans="1:5" x14ac:dyDescent="0.2">
      <c r="A25899" s="5">
        <v>27.182607999999998</v>
      </c>
      <c r="B25899" s="5">
        <v>-3.0359159999999998</v>
      </c>
      <c r="C25899" s="5">
        <v>21.058064000000002</v>
      </c>
      <c r="D25899" s="5">
        <v>4.0422880000000001</v>
      </c>
      <c r="E25899" s="1"/>
    </row>
    <row r="25900" spans="1:5" x14ac:dyDescent="0.2">
      <c r="A25900" s="5">
        <v>27.183674</v>
      </c>
      <c r="B25900" s="5">
        <v>-3.0356540000000001</v>
      </c>
      <c r="C25900" s="5">
        <v>21.058890999999999</v>
      </c>
      <c r="D25900" s="5">
        <v>4.0241899999999999</v>
      </c>
      <c r="E25900" s="1"/>
    </row>
    <row r="25901" spans="1:5" x14ac:dyDescent="0.2">
      <c r="A25901" s="5">
        <v>27.184742</v>
      </c>
      <c r="B25901" s="5">
        <v>-3.0353919999999999</v>
      </c>
      <c r="C25901" s="5">
        <v>21.059719000000001</v>
      </c>
      <c r="D25901" s="5">
        <v>4.0146300000000004</v>
      </c>
      <c r="E25901" s="1"/>
    </row>
    <row r="25902" spans="1:5" x14ac:dyDescent="0.2">
      <c r="A25902" s="5">
        <v>27.185808000000002</v>
      </c>
      <c r="B25902" s="5">
        <v>-3.0351309999999998</v>
      </c>
      <c r="C25902" s="5">
        <v>21.060547</v>
      </c>
      <c r="D25902" s="5">
        <v>4.007028</v>
      </c>
      <c r="E25902" s="1"/>
    </row>
    <row r="25903" spans="1:5" x14ac:dyDescent="0.2">
      <c r="A25903" s="5">
        <v>27.186876000000002</v>
      </c>
      <c r="B25903" s="5">
        <v>-3.0354999999999999</v>
      </c>
      <c r="C25903" s="5">
        <v>21.061373</v>
      </c>
      <c r="D25903" s="5">
        <v>3.999406</v>
      </c>
      <c r="E25903" s="1"/>
    </row>
    <row r="25904" spans="1:5" x14ac:dyDescent="0.2">
      <c r="A25904" s="5">
        <v>27.187943000000001</v>
      </c>
      <c r="B25904" s="5">
        <v>-3.036292</v>
      </c>
      <c r="C25904" s="5">
        <v>21.062201000000002</v>
      </c>
      <c r="D25904" s="5">
        <v>3.9920019999999998</v>
      </c>
      <c r="E25904" s="1"/>
    </row>
    <row r="25905" spans="1:5" x14ac:dyDescent="0.2">
      <c r="A25905" s="5">
        <v>27.189011000000001</v>
      </c>
      <c r="B25905" s="5">
        <v>-3.0371260000000002</v>
      </c>
      <c r="C25905" s="5">
        <v>21.063027999999999</v>
      </c>
      <c r="D25905" s="5">
        <v>3.9854599999999998</v>
      </c>
      <c r="E25905" s="1"/>
    </row>
    <row r="25906" spans="1:5" x14ac:dyDescent="0.2">
      <c r="A25906" s="5">
        <v>27.190076999999999</v>
      </c>
      <c r="B25906" s="5">
        <v>-3.0375200000000002</v>
      </c>
      <c r="C25906" s="5">
        <v>21.063856000000001</v>
      </c>
      <c r="D25906" s="5">
        <v>3.9796749999999999</v>
      </c>
      <c r="E25906" s="1"/>
    </row>
    <row r="25907" spans="1:5" x14ac:dyDescent="0.2">
      <c r="A25907" s="5">
        <v>27.191144999999999</v>
      </c>
      <c r="B25907" s="5">
        <v>-3.0375839999999998</v>
      </c>
      <c r="C25907" s="5">
        <v>21.064684</v>
      </c>
      <c r="D25907" s="5">
        <v>3.9744280000000001</v>
      </c>
      <c r="E25907" s="1"/>
    </row>
    <row r="25908" spans="1:5" x14ac:dyDescent="0.2">
      <c r="A25908" s="5">
        <v>27.192211</v>
      </c>
      <c r="B25908" s="5">
        <v>-3.0376150000000002</v>
      </c>
      <c r="C25908" s="5">
        <v>21.06551</v>
      </c>
      <c r="D25908" s="5">
        <v>3.9714040000000002</v>
      </c>
      <c r="E25908" s="1"/>
    </row>
    <row r="25909" spans="1:5" x14ac:dyDescent="0.2">
      <c r="A25909" s="5">
        <v>27.193279</v>
      </c>
      <c r="B25909" s="5">
        <v>-3.0376470000000002</v>
      </c>
      <c r="C25909" s="5">
        <v>21.066337999999998</v>
      </c>
      <c r="D25909" s="5">
        <v>3.9704519999999999</v>
      </c>
      <c r="E25909" s="1"/>
    </row>
    <row r="25910" spans="1:5" x14ac:dyDescent="0.2">
      <c r="A25910" s="5">
        <v>27.194344999999998</v>
      </c>
      <c r="B25910" s="5">
        <v>-3.037496</v>
      </c>
      <c r="C25910" s="5">
        <v>21.067164999999999</v>
      </c>
      <c r="D25910" s="5">
        <v>3.9694970000000001</v>
      </c>
      <c r="E25910" s="1"/>
    </row>
    <row r="25911" spans="1:5" x14ac:dyDescent="0.2">
      <c r="A25911" s="5">
        <v>27.195414</v>
      </c>
      <c r="B25911" s="5">
        <v>-3.0370889999999999</v>
      </c>
      <c r="C25911" s="5">
        <v>21.067993000000001</v>
      </c>
      <c r="D25911" s="5">
        <v>3.9686140000000001</v>
      </c>
      <c r="E25911" s="1"/>
    </row>
    <row r="25912" spans="1:5" x14ac:dyDescent="0.2">
      <c r="A25912" s="5">
        <v>27.196480000000001</v>
      </c>
      <c r="B25912" s="5">
        <v>-3.0365859999999998</v>
      </c>
      <c r="C25912" s="5">
        <v>21.068821</v>
      </c>
      <c r="D25912" s="5">
        <v>3.9685820000000001</v>
      </c>
      <c r="E25912" s="1"/>
    </row>
    <row r="25913" spans="1:5" x14ac:dyDescent="0.2">
      <c r="A25913" s="5">
        <v>27.197548000000001</v>
      </c>
      <c r="B25913" s="5">
        <v>-3.0361039999999999</v>
      </c>
      <c r="C25913" s="5">
        <v>21.069648999999998</v>
      </c>
      <c r="D25913" s="5">
        <v>3.9702790000000001</v>
      </c>
      <c r="E25913" s="1"/>
    </row>
    <row r="25914" spans="1:5" x14ac:dyDescent="0.2">
      <c r="A25914" s="5">
        <v>27.198613999999999</v>
      </c>
      <c r="B25914" s="5">
        <v>-3.035666</v>
      </c>
      <c r="C25914" s="5">
        <v>21.070474999999998</v>
      </c>
      <c r="D25914" s="5">
        <v>3.9720490000000002</v>
      </c>
      <c r="E25914" s="1"/>
    </row>
    <row r="25915" spans="1:5" x14ac:dyDescent="0.2">
      <c r="A25915" s="5">
        <v>27.199681999999999</v>
      </c>
      <c r="B25915" s="5">
        <v>-3.0352450000000002</v>
      </c>
      <c r="C25915" s="5">
        <v>21.071301999999999</v>
      </c>
      <c r="D25915" s="5">
        <v>3.9746670000000002</v>
      </c>
      <c r="E25915" s="1"/>
    </row>
    <row r="25916" spans="1:5" x14ac:dyDescent="0.2">
      <c r="A25916" s="5">
        <v>27.200748000000001</v>
      </c>
      <c r="B25916" s="5">
        <v>-3.0348259999999998</v>
      </c>
      <c r="C25916" s="5">
        <v>21.072130000000001</v>
      </c>
      <c r="D25916" s="5">
        <v>3.9790260000000002</v>
      </c>
      <c r="E25916" s="1"/>
    </row>
    <row r="25917" spans="1:5" x14ac:dyDescent="0.2">
      <c r="A25917" s="5">
        <v>27.201816999999998</v>
      </c>
      <c r="B25917" s="5">
        <v>-3.0343650000000002</v>
      </c>
      <c r="C25917" s="5">
        <v>21.072958</v>
      </c>
      <c r="D25917" s="5">
        <v>3.9833590000000001</v>
      </c>
      <c r="E25917" s="1"/>
    </row>
    <row r="25918" spans="1:5" x14ac:dyDescent="0.2">
      <c r="A25918" s="5">
        <v>27.202883</v>
      </c>
      <c r="B25918" s="5">
        <v>-3.0337399999999999</v>
      </c>
      <c r="C25918" s="5">
        <v>21.073785999999998</v>
      </c>
      <c r="D25918" s="5">
        <v>3.987727</v>
      </c>
      <c r="E25918" s="1"/>
    </row>
    <row r="25919" spans="1:5" x14ac:dyDescent="0.2">
      <c r="A25919" s="5">
        <v>27.203951</v>
      </c>
      <c r="B25919" s="5">
        <v>-3.032985</v>
      </c>
      <c r="C25919" s="5">
        <v>21.074611999999998</v>
      </c>
      <c r="D25919" s="5">
        <v>3.9916710000000002</v>
      </c>
      <c r="E25919" s="1"/>
    </row>
    <row r="25920" spans="1:5" x14ac:dyDescent="0.2">
      <c r="A25920" s="5">
        <v>27.205017000000002</v>
      </c>
      <c r="B25920" s="5">
        <v>-3.0322619999999998</v>
      </c>
      <c r="C25920" s="5">
        <v>21.075438999999999</v>
      </c>
      <c r="D25920" s="5">
        <v>3.9940880000000001</v>
      </c>
      <c r="E25920" s="1"/>
    </row>
    <row r="25921" spans="1:5" x14ac:dyDescent="0.2">
      <c r="A25921" s="5">
        <v>27.206085000000002</v>
      </c>
      <c r="B25921" s="5">
        <v>-3.0318149999999999</v>
      </c>
      <c r="C25921" s="5">
        <v>21.076267000000001</v>
      </c>
      <c r="D25921" s="5">
        <v>3.9956770000000001</v>
      </c>
      <c r="E25921" s="1"/>
    </row>
    <row r="25922" spans="1:5" x14ac:dyDescent="0.2">
      <c r="A25922" s="5">
        <v>27.207151</v>
      </c>
      <c r="B25922" s="5">
        <v>-3.031962</v>
      </c>
      <c r="C25922" s="5">
        <v>21.077095</v>
      </c>
      <c r="D25922" s="5">
        <v>3.997287</v>
      </c>
      <c r="E25922" s="1"/>
    </row>
    <row r="25923" spans="1:5" x14ac:dyDescent="0.2">
      <c r="A25923" s="5">
        <v>27.208220000000001</v>
      </c>
      <c r="B25923" s="5">
        <v>-3.0321090000000002</v>
      </c>
      <c r="C25923" s="5">
        <v>21.077922999999998</v>
      </c>
      <c r="D25923" s="5">
        <v>3.9989780000000001</v>
      </c>
      <c r="E25923" s="1"/>
    </row>
    <row r="25924" spans="1:5" x14ac:dyDescent="0.2">
      <c r="A25924" s="5">
        <v>27.209285999999999</v>
      </c>
      <c r="B25924" s="5">
        <v>-3.032257</v>
      </c>
      <c r="C25924" s="5">
        <v>21.078748999999998</v>
      </c>
      <c r="D25924" s="5">
        <v>4.0006870000000001</v>
      </c>
      <c r="E25924" s="1"/>
    </row>
    <row r="25925" spans="1:5" x14ac:dyDescent="0.2">
      <c r="A25925" s="5">
        <v>27.210353999999999</v>
      </c>
      <c r="B25925" s="5">
        <v>-3.0326119999999999</v>
      </c>
      <c r="C25925" s="5">
        <v>21.079575999999999</v>
      </c>
      <c r="D25925" s="5">
        <v>4.0023970000000002</v>
      </c>
      <c r="E25925" s="1"/>
    </row>
    <row r="25926" spans="1:5" x14ac:dyDescent="0.2">
      <c r="A25926" s="5">
        <v>27.21142</v>
      </c>
      <c r="B25926" s="5">
        <v>-3.0338630000000002</v>
      </c>
      <c r="C25926" s="5">
        <v>21.080404000000001</v>
      </c>
      <c r="D25926" s="5">
        <v>4.0039559999999996</v>
      </c>
      <c r="E25926" s="1"/>
    </row>
    <row r="25927" spans="1:5" x14ac:dyDescent="0.2">
      <c r="A25927" s="5">
        <v>27.212488</v>
      </c>
      <c r="B25927" s="5">
        <v>-3.0353249999999998</v>
      </c>
      <c r="C25927" s="5">
        <v>21.081232</v>
      </c>
      <c r="D25927" s="5">
        <v>4.0046549999999996</v>
      </c>
      <c r="E25927" s="1"/>
    </row>
    <row r="25928" spans="1:5" x14ac:dyDescent="0.2">
      <c r="A25928" s="5">
        <v>27.213553999999998</v>
      </c>
      <c r="B25928" s="5">
        <v>-3.036626</v>
      </c>
      <c r="C25928" s="5">
        <v>21.082059999999998</v>
      </c>
      <c r="D25928" s="5">
        <v>4.004175</v>
      </c>
      <c r="E25928" s="1"/>
    </row>
    <row r="25929" spans="1:5" x14ac:dyDescent="0.2">
      <c r="A25929" s="5">
        <v>27.214621999999999</v>
      </c>
      <c r="B25929" s="5">
        <v>-3.0370879999999998</v>
      </c>
      <c r="C25929" s="5">
        <v>21.082888000000001</v>
      </c>
      <c r="D25929" s="5">
        <v>4.0035309999999997</v>
      </c>
      <c r="E25929" s="1"/>
    </row>
    <row r="25930" spans="1:5" x14ac:dyDescent="0.2">
      <c r="A25930" s="5">
        <v>27.215689000000001</v>
      </c>
      <c r="B25930" s="5">
        <v>-3.0374569999999999</v>
      </c>
      <c r="C25930" s="5">
        <v>21.083714000000001</v>
      </c>
      <c r="D25930" s="5">
        <v>4.0020740000000004</v>
      </c>
      <c r="E25930" s="1"/>
    </row>
    <row r="25931" spans="1:5" x14ac:dyDescent="0.2">
      <c r="A25931" s="5">
        <v>27.216757000000001</v>
      </c>
      <c r="B25931" s="5">
        <v>-3.0378259999999999</v>
      </c>
      <c r="C25931" s="5">
        <v>21.084541000000002</v>
      </c>
      <c r="D25931" s="5">
        <v>3.999765</v>
      </c>
      <c r="E25931" s="1"/>
    </row>
    <row r="25932" spans="1:5" x14ac:dyDescent="0.2">
      <c r="A25932" s="5">
        <v>27.217822999999999</v>
      </c>
      <c r="B25932" s="5">
        <v>-3.0381339999999999</v>
      </c>
      <c r="C25932" s="5">
        <v>21.085369</v>
      </c>
      <c r="D25932" s="5">
        <v>3.997455</v>
      </c>
      <c r="E25932" s="1"/>
    </row>
    <row r="25933" spans="1:5" x14ac:dyDescent="0.2">
      <c r="A25933" s="5">
        <v>27.218890999999999</v>
      </c>
      <c r="B25933" s="5">
        <v>-3.037906</v>
      </c>
      <c r="C25933" s="5">
        <v>21.086196999999999</v>
      </c>
      <c r="D25933" s="5">
        <v>3.9951449999999999</v>
      </c>
      <c r="E25933" s="1"/>
    </row>
    <row r="25934" spans="1:5" x14ac:dyDescent="0.2">
      <c r="A25934" s="5">
        <v>27.219957000000001</v>
      </c>
      <c r="B25934" s="5">
        <v>-3.0370010000000001</v>
      </c>
      <c r="C25934" s="5">
        <v>21.087025000000001</v>
      </c>
      <c r="D25934" s="5">
        <v>3.992286</v>
      </c>
      <c r="E25934" s="1"/>
    </row>
    <row r="25935" spans="1:5" x14ac:dyDescent="0.2">
      <c r="A25935" s="5">
        <v>27.221025000000001</v>
      </c>
      <c r="B25935" s="5">
        <v>-3.0361229999999999</v>
      </c>
      <c r="C25935" s="5">
        <v>21.087851000000001</v>
      </c>
      <c r="D25935" s="5">
        <v>3.9874209999999999</v>
      </c>
      <c r="E25935" s="1"/>
    </row>
    <row r="25936" spans="1:5" x14ac:dyDescent="0.2">
      <c r="A25936" s="5">
        <v>27.222092</v>
      </c>
      <c r="B25936" s="5">
        <v>-3.0355530000000002</v>
      </c>
      <c r="C25936" s="5">
        <v>21.088678000000002</v>
      </c>
      <c r="D25936" s="5">
        <v>3.9824730000000002</v>
      </c>
      <c r="E25936" s="1"/>
    </row>
    <row r="25937" spans="1:5" x14ac:dyDescent="0.2">
      <c r="A25937" s="5">
        <v>27.22316</v>
      </c>
      <c r="B25937" s="5">
        <v>-3.0351810000000001</v>
      </c>
      <c r="C25937" s="5">
        <v>21.089506</v>
      </c>
      <c r="D25937" s="5">
        <v>3.9768330000000001</v>
      </c>
      <c r="E25937" s="1"/>
    </row>
    <row r="25938" spans="1:5" x14ac:dyDescent="0.2">
      <c r="A25938" s="5">
        <v>27.224226000000002</v>
      </c>
      <c r="B25938" s="5">
        <v>-3.034808</v>
      </c>
      <c r="C25938" s="5">
        <v>21.090333999999999</v>
      </c>
      <c r="D25938" s="5">
        <v>3.9692959999999999</v>
      </c>
      <c r="E25938" s="1"/>
    </row>
    <row r="25939" spans="1:5" x14ac:dyDescent="0.2">
      <c r="A25939" s="5">
        <v>27.225294000000002</v>
      </c>
      <c r="B25939" s="5">
        <v>-3.0344350000000002</v>
      </c>
      <c r="C25939" s="5">
        <v>21.091162000000001</v>
      </c>
      <c r="D25939" s="5">
        <v>3.961773</v>
      </c>
      <c r="E25939" s="1"/>
    </row>
    <row r="25940" spans="1:5" x14ac:dyDescent="0.2">
      <c r="A25940" s="5">
        <v>27.22636</v>
      </c>
      <c r="B25940" s="5">
        <v>-3.0340630000000002</v>
      </c>
      <c r="C25940" s="5">
        <v>21.091989999999999</v>
      </c>
      <c r="D25940" s="5">
        <v>3.954243</v>
      </c>
      <c r="E25940" s="1"/>
    </row>
    <row r="25941" spans="1:5" x14ac:dyDescent="0.2">
      <c r="A25941" s="5">
        <v>27.227428</v>
      </c>
      <c r="B25941" s="5">
        <v>-3.0337019999999999</v>
      </c>
      <c r="C25941" s="5">
        <v>21.092815000000002</v>
      </c>
      <c r="D25941" s="5">
        <v>3.946666</v>
      </c>
      <c r="E25941" s="1"/>
    </row>
    <row r="25942" spans="1:5" x14ac:dyDescent="0.2">
      <c r="A25942" s="5">
        <v>27.228494999999999</v>
      </c>
      <c r="B25942" s="5">
        <v>-3.0333420000000002</v>
      </c>
      <c r="C25942" s="5">
        <v>21.093643</v>
      </c>
      <c r="D25942" s="5">
        <v>3.9388990000000002</v>
      </c>
      <c r="E25942" s="1"/>
    </row>
    <row r="25943" spans="1:5" x14ac:dyDescent="0.2">
      <c r="A25943" s="5">
        <v>27.229562999999999</v>
      </c>
      <c r="B25943" s="5">
        <v>-3.033064</v>
      </c>
      <c r="C25943" s="5">
        <v>21.094470999999999</v>
      </c>
      <c r="D25943" s="5">
        <v>3.9310510000000001</v>
      </c>
      <c r="E25943" s="1"/>
    </row>
    <row r="25944" spans="1:5" x14ac:dyDescent="0.2">
      <c r="A25944" s="5">
        <v>27.230629</v>
      </c>
      <c r="B25944" s="5">
        <v>-3.0331160000000001</v>
      </c>
      <c r="C25944" s="5">
        <v>21.095299000000001</v>
      </c>
      <c r="D25944" s="5">
        <v>3.923502</v>
      </c>
      <c r="E25944" s="1"/>
    </row>
    <row r="25945" spans="1:5" x14ac:dyDescent="0.2">
      <c r="A25945" s="5">
        <v>27.231697</v>
      </c>
      <c r="B25945" s="5">
        <v>-3.0331679999999999</v>
      </c>
      <c r="C25945" s="5">
        <v>21.096126999999999</v>
      </c>
      <c r="D25945" s="5">
        <v>3.917551</v>
      </c>
      <c r="E25945" s="1"/>
    </row>
    <row r="25946" spans="1:5" x14ac:dyDescent="0.2">
      <c r="A25946" s="5">
        <v>27.232762999999998</v>
      </c>
      <c r="B25946" s="5">
        <v>-3.03322</v>
      </c>
      <c r="C25946" s="5">
        <v>21.096952000000002</v>
      </c>
      <c r="D25946" s="5">
        <v>3.9124880000000002</v>
      </c>
      <c r="E25946" s="1"/>
    </row>
    <row r="25947" spans="1:5" x14ac:dyDescent="0.2">
      <c r="A25947" s="5">
        <v>27.233830999999999</v>
      </c>
      <c r="B25947" s="5">
        <v>-3.0332720000000002</v>
      </c>
      <c r="C25947" s="5">
        <v>21.09778</v>
      </c>
      <c r="D25947" s="5">
        <v>3.907422</v>
      </c>
      <c r="E25947" s="1"/>
    </row>
    <row r="25948" spans="1:5" x14ac:dyDescent="0.2">
      <c r="A25948" s="5">
        <v>27.234898000000001</v>
      </c>
      <c r="B25948" s="5">
        <v>-3.0329169999999999</v>
      </c>
      <c r="C25948" s="5">
        <v>21.098607999999999</v>
      </c>
      <c r="D25948" s="5">
        <v>3.9021590000000002</v>
      </c>
      <c r="E25948" s="1"/>
    </row>
    <row r="25949" spans="1:5" x14ac:dyDescent="0.2">
      <c r="A25949" s="5">
        <v>27.235966000000001</v>
      </c>
      <c r="B25949" s="5">
        <v>-3.0323709999999999</v>
      </c>
      <c r="C25949" s="5">
        <v>21.099436000000001</v>
      </c>
      <c r="D25949" s="5">
        <v>3.895737</v>
      </c>
      <c r="E25949" s="1"/>
    </row>
    <row r="25950" spans="1:5" x14ac:dyDescent="0.2">
      <c r="A25950" s="5">
        <v>27.237031999999999</v>
      </c>
      <c r="B25950" s="5">
        <v>-3.0318160000000001</v>
      </c>
      <c r="C25950" s="5">
        <v>21.100263999999999</v>
      </c>
      <c r="D25950" s="5">
        <v>3.8879440000000001</v>
      </c>
      <c r="E25950" s="1"/>
    </row>
    <row r="25951" spans="1:5" x14ac:dyDescent="0.2">
      <c r="A25951" s="5">
        <v>27.238099999999999</v>
      </c>
      <c r="B25951" s="5">
        <v>-3.030287</v>
      </c>
      <c r="C25951" s="5">
        <v>21.101089000000002</v>
      </c>
      <c r="D25951" s="5">
        <v>3.8804110000000001</v>
      </c>
      <c r="E25951" s="1"/>
    </row>
    <row r="25952" spans="1:5" x14ac:dyDescent="0.2">
      <c r="A25952" s="5">
        <v>27.239166000000001</v>
      </c>
      <c r="B25952" s="5">
        <v>-3.0284390000000001</v>
      </c>
      <c r="C25952" s="5">
        <v>21.101917</v>
      </c>
      <c r="D25952" s="5">
        <v>3.873942</v>
      </c>
      <c r="E25952" s="1"/>
    </row>
    <row r="25953" spans="1:5" x14ac:dyDescent="0.2">
      <c r="A25953" s="5">
        <v>27.240234000000001</v>
      </c>
      <c r="B25953" s="5">
        <v>-3.0265740000000001</v>
      </c>
      <c r="C25953" s="5">
        <v>21.102744999999999</v>
      </c>
      <c r="D25953" s="5">
        <v>3.869059</v>
      </c>
      <c r="E25953" s="1"/>
    </row>
    <row r="25954" spans="1:5" x14ac:dyDescent="0.2">
      <c r="A25954" s="5">
        <v>27.241301</v>
      </c>
      <c r="B25954" s="5">
        <v>-3.024699</v>
      </c>
      <c r="C25954" s="5">
        <v>21.103573000000001</v>
      </c>
      <c r="D25954" s="5">
        <v>3.863826</v>
      </c>
      <c r="E25954" s="1"/>
    </row>
    <row r="25955" spans="1:5" x14ac:dyDescent="0.2">
      <c r="A25955" s="5">
        <v>27.242369</v>
      </c>
      <c r="B25955" s="5">
        <v>-3.0230570000000001</v>
      </c>
      <c r="C25955" s="5">
        <v>21.104400999999999</v>
      </c>
      <c r="D25955" s="5">
        <v>3.858263</v>
      </c>
      <c r="E25955" s="1"/>
    </row>
    <row r="25956" spans="1:5" x14ac:dyDescent="0.2">
      <c r="A25956" s="5">
        <v>27.243435000000002</v>
      </c>
      <c r="B25956" s="5">
        <v>-3.0219900000000002</v>
      </c>
      <c r="C25956" s="5">
        <v>21.105228</v>
      </c>
      <c r="D25956" s="5">
        <v>3.8523700000000001</v>
      </c>
      <c r="E25956" s="1"/>
    </row>
    <row r="25957" spans="1:5" x14ac:dyDescent="0.2">
      <c r="A25957" s="5">
        <v>27.244503000000002</v>
      </c>
      <c r="B25957" s="5">
        <v>-3.0209899999999998</v>
      </c>
      <c r="C25957" s="5">
        <v>21.106054</v>
      </c>
      <c r="D25957" s="5">
        <v>3.8435570000000001</v>
      </c>
      <c r="E25957" s="1"/>
    </row>
    <row r="25958" spans="1:5" x14ac:dyDescent="0.2">
      <c r="A25958" s="5">
        <v>27.245569</v>
      </c>
      <c r="B25958" s="5">
        <v>-3.0204339999999998</v>
      </c>
      <c r="C25958" s="5">
        <v>21.106881999999999</v>
      </c>
      <c r="D25958" s="5">
        <v>3.8343180000000001</v>
      </c>
      <c r="E25958" s="1"/>
    </row>
    <row r="25959" spans="1:5" x14ac:dyDescent="0.2">
      <c r="A25959" s="5">
        <v>27.246637</v>
      </c>
      <c r="B25959" s="5">
        <v>-3.020594</v>
      </c>
      <c r="C25959" s="5">
        <v>21.107710000000001</v>
      </c>
      <c r="D25959" s="5">
        <v>3.8251149999999998</v>
      </c>
      <c r="E25959" s="1"/>
    </row>
    <row r="25960" spans="1:5" x14ac:dyDescent="0.2">
      <c r="A25960" s="5">
        <v>27.247703999999999</v>
      </c>
      <c r="B25960" s="5">
        <v>-3.0208750000000002</v>
      </c>
      <c r="C25960" s="5">
        <v>21.108537999999999</v>
      </c>
      <c r="D25960" s="5">
        <v>3.8181060000000002</v>
      </c>
      <c r="E25960" s="1"/>
    </row>
    <row r="25961" spans="1:5" x14ac:dyDescent="0.2">
      <c r="A25961" s="5">
        <v>27.248771999999999</v>
      </c>
      <c r="B25961" s="5">
        <v>-3.0211579999999998</v>
      </c>
      <c r="C25961" s="5">
        <v>21.109365</v>
      </c>
      <c r="D25961" s="5">
        <v>3.8114539999999999</v>
      </c>
      <c r="E25961" s="1"/>
    </row>
    <row r="25962" spans="1:5" x14ac:dyDescent="0.2">
      <c r="A25962" s="5">
        <v>27.249838</v>
      </c>
      <c r="B25962" s="5">
        <v>-3.0214400000000001</v>
      </c>
      <c r="C25962" s="5">
        <v>21.110191</v>
      </c>
      <c r="D25962" s="5">
        <v>3.8048069999999998</v>
      </c>
      <c r="E25962" s="1"/>
    </row>
    <row r="25963" spans="1:5" x14ac:dyDescent="0.2">
      <c r="A25963" s="5">
        <v>27.250906000000001</v>
      </c>
      <c r="B25963" s="5">
        <v>-3.0217429999999998</v>
      </c>
      <c r="C25963" s="5">
        <v>21.111018999999999</v>
      </c>
      <c r="D25963" s="5">
        <v>3.7981280000000002</v>
      </c>
      <c r="E25963" s="1"/>
    </row>
    <row r="25964" spans="1:5" x14ac:dyDescent="0.2">
      <c r="A25964" s="5">
        <v>27.251971999999999</v>
      </c>
      <c r="B25964" s="5">
        <v>-3.0220539999999998</v>
      </c>
      <c r="C25964" s="5">
        <v>21.111847000000001</v>
      </c>
      <c r="D25964" s="5">
        <v>3.7905679999999999</v>
      </c>
      <c r="E25964" s="1"/>
    </row>
    <row r="25965" spans="1:5" x14ac:dyDescent="0.2">
      <c r="A25965" s="5">
        <v>27.253039999999999</v>
      </c>
      <c r="B25965" s="5">
        <v>-3.0223659999999999</v>
      </c>
      <c r="C25965" s="5">
        <v>21.112674999999999</v>
      </c>
      <c r="D25965" s="5">
        <v>3.782562</v>
      </c>
      <c r="E25965" s="1"/>
    </row>
    <row r="25966" spans="1:5" x14ac:dyDescent="0.2">
      <c r="A25966" s="5">
        <v>27.254107000000001</v>
      </c>
      <c r="B25966" s="5">
        <v>-3.0226679999999999</v>
      </c>
      <c r="C25966" s="5">
        <v>21.113503000000001</v>
      </c>
      <c r="D25966" s="5">
        <v>3.7744270000000002</v>
      </c>
      <c r="E25966" s="1"/>
    </row>
    <row r="25967" spans="1:5" x14ac:dyDescent="0.2">
      <c r="A25967" s="5">
        <v>27.255175000000001</v>
      </c>
      <c r="B25967" s="5">
        <v>-3.0229680000000001</v>
      </c>
      <c r="C25967" s="5">
        <v>21.114328</v>
      </c>
      <c r="D25967" s="5">
        <v>3.7665220000000001</v>
      </c>
      <c r="E25967" s="1"/>
    </row>
    <row r="25968" spans="1:5" x14ac:dyDescent="0.2">
      <c r="A25968" s="5">
        <v>27.256240999999999</v>
      </c>
      <c r="B25968" s="5">
        <v>-3.0232540000000001</v>
      </c>
      <c r="C25968" s="5">
        <v>21.115155999999999</v>
      </c>
      <c r="D25968" s="5">
        <v>3.758699</v>
      </c>
      <c r="E25968" s="1"/>
    </row>
    <row r="25969" spans="1:5" x14ac:dyDescent="0.2">
      <c r="A25969" s="5">
        <v>27.257308999999999</v>
      </c>
      <c r="B25969" s="5">
        <v>-3.0235249999999998</v>
      </c>
      <c r="C25969" s="5">
        <v>21.115984000000001</v>
      </c>
      <c r="D25969" s="5">
        <v>3.7508720000000002</v>
      </c>
      <c r="E25969" s="1"/>
    </row>
    <row r="25970" spans="1:5" x14ac:dyDescent="0.2">
      <c r="A25970" s="5">
        <v>27.258375000000001</v>
      </c>
      <c r="B25970" s="5">
        <v>-3.0237080000000001</v>
      </c>
      <c r="C25970" s="5">
        <v>21.116811999999999</v>
      </c>
      <c r="D25970" s="5">
        <v>3.7430870000000001</v>
      </c>
      <c r="E25970" s="1"/>
    </row>
    <row r="25971" spans="1:5" x14ac:dyDescent="0.2">
      <c r="A25971" s="5">
        <v>27.259443000000001</v>
      </c>
      <c r="B25971" s="5">
        <v>-3.0236800000000001</v>
      </c>
      <c r="C25971" s="5">
        <v>21.117640000000002</v>
      </c>
      <c r="D25971" s="5">
        <v>3.7353529999999999</v>
      </c>
      <c r="E25971" s="1"/>
    </row>
    <row r="25972" spans="1:5" x14ac:dyDescent="0.2">
      <c r="A25972" s="5">
        <v>27.260508999999999</v>
      </c>
      <c r="B25972" s="5">
        <v>-3.023514</v>
      </c>
      <c r="C25972" s="5">
        <v>21.118466999999999</v>
      </c>
      <c r="D25972" s="5">
        <v>3.7276530000000001</v>
      </c>
      <c r="E25972" s="1"/>
    </row>
    <row r="25973" spans="1:5" x14ac:dyDescent="0.2">
      <c r="A25973" s="5">
        <v>27.261578</v>
      </c>
      <c r="B25973" s="5">
        <v>-3.0235500000000002</v>
      </c>
      <c r="C25973" s="5">
        <v>21.119292999999999</v>
      </c>
      <c r="D25973" s="5">
        <v>3.7200199999999999</v>
      </c>
      <c r="E25973" s="1"/>
    </row>
    <row r="25974" spans="1:5" x14ac:dyDescent="0.2">
      <c r="A25974" s="5">
        <v>27.262644000000002</v>
      </c>
      <c r="B25974" s="5">
        <v>-3.0238930000000002</v>
      </c>
      <c r="C25974" s="5">
        <v>21.120121000000001</v>
      </c>
      <c r="D25974" s="5">
        <v>3.713311</v>
      </c>
      <c r="E25974" s="1"/>
    </row>
    <row r="25975" spans="1:5" x14ac:dyDescent="0.2">
      <c r="A25975" s="5">
        <v>27.263712000000002</v>
      </c>
      <c r="B25975" s="5">
        <v>-3.0243329999999999</v>
      </c>
      <c r="C25975" s="5">
        <v>21.120949</v>
      </c>
      <c r="D25975" s="5">
        <v>3.708059</v>
      </c>
      <c r="E25975" s="1"/>
    </row>
    <row r="25976" spans="1:5" x14ac:dyDescent="0.2">
      <c r="A25976" s="5">
        <v>27.264778</v>
      </c>
      <c r="B25976" s="5">
        <v>-3.024772</v>
      </c>
      <c r="C25976" s="5">
        <v>21.121777000000002</v>
      </c>
      <c r="D25976" s="5">
        <v>3.7031269999999998</v>
      </c>
      <c r="E25976" s="1"/>
    </row>
    <row r="25977" spans="1:5" x14ac:dyDescent="0.2">
      <c r="A25977" s="5">
        <v>27.265846</v>
      </c>
      <c r="B25977" s="5">
        <v>-3.0252479999999999</v>
      </c>
      <c r="C25977" s="5">
        <v>21.122603999999999</v>
      </c>
      <c r="D25977" s="5">
        <v>3.6982020000000002</v>
      </c>
      <c r="E25977" s="1"/>
    </row>
    <row r="25978" spans="1:5" x14ac:dyDescent="0.2">
      <c r="A25978" s="5">
        <v>27.266912000000001</v>
      </c>
      <c r="B25978" s="5">
        <v>-3.0260980000000002</v>
      </c>
      <c r="C25978" s="5">
        <v>21.123429999999999</v>
      </c>
      <c r="D25978" s="5">
        <v>3.6932429999999998</v>
      </c>
      <c r="E25978" s="1"/>
    </row>
    <row r="25979" spans="1:5" x14ac:dyDescent="0.2">
      <c r="A25979" s="5">
        <v>27.267980999999999</v>
      </c>
      <c r="B25979" s="5">
        <v>-3.027399</v>
      </c>
      <c r="C25979" s="5">
        <v>21.124258000000001</v>
      </c>
      <c r="D25979" s="5">
        <v>3.6854870000000002</v>
      </c>
      <c r="E25979" s="1"/>
    </row>
    <row r="25980" spans="1:5" x14ac:dyDescent="0.2">
      <c r="A25980" s="5">
        <v>27.269047</v>
      </c>
      <c r="B25980" s="5">
        <v>-3.0285859999999998</v>
      </c>
      <c r="C25980" s="5">
        <v>21.125086</v>
      </c>
      <c r="D25980" s="5">
        <v>3.6770360000000002</v>
      </c>
      <c r="E25980" s="1"/>
    </row>
    <row r="25981" spans="1:5" x14ac:dyDescent="0.2">
      <c r="A25981" s="5">
        <v>27.270115000000001</v>
      </c>
      <c r="B25981" s="5">
        <v>-3.029379</v>
      </c>
      <c r="C25981" s="5">
        <v>21.125914000000002</v>
      </c>
      <c r="D25981" s="5">
        <v>3.6689069999999999</v>
      </c>
      <c r="E25981" s="1"/>
    </row>
    <row r="25982" spans="1:5" x14ac:dyDescent="0.2">
      <c r="A25982" s="5">
        <v>27.271180999999999</v>
      </c>
      <c r="B25982" s="5">
        <v>-3.029798</v>
      </c>
      <c r="C25982" s="5">
        <v>21.126740999999999</v>
      </c>
      <c r="D25982" s="5">
        <v>3.6634540000000002</v>
      </c>
      <c r="E25982" s="1"/>
    </row>
    <row r="25983" spans="1:5" x14ac:dyDescent="0.2">
      <c r="A25983" s="5">
        <v>27.272248999999999</v>
      </c>
      <c r="B25983" s="5">
        <v>-3.0302199999999999</v>
      </c>
      <c r="C25983" s="5">
        <v>21.127569000000001</v>
      </c>
      <c r="D25983" s="5">
        <v>3.6586789999999998</v>
      </c>
      <c r="E25983" s="1"/>
    </row>
    <row r="25984" spans="1:5" x14ac:dyDescent="0.2">
      <c r="A25984" s="5">
        <v>27.273315</v>
      </c>
      <c r="B25984" s="5">
        <v>-3.0306380000000002</v>
      </c>
      <c r="C25984" s="5">
        <v>21.128395000000001</v>
      </c>
      <c r="D25984" s="5">
        <v>3.653877</v>
      </c>
      <c r="E25984" s="1"/>
    </row>
    <row r="25985" spans="1:5" x14ac:dyDescent="0.2">
      <c r="A25985" s="5">
        <v>27.274384000000001</v>
      </c>
      <c r="B25985" s="5">
        <v>-3.0307550000000001</v>
      </c>
      <c r="C25985" s="5">
        <v>21.129223</v>
      </c>
      <c r="D25985" s="5">
        <v>3.6490969999999998</v>
      </c>
      <c r="E25985" s="1"/>
    </row>
    <row r="25986" spans="1:5" x14ac:dyDescent="0.2">
      <c r="A25986" s="5">
        <v>27.275449999999999</v>
      </c>
      <c r="B25986" s="5">
        <v>-3.0302150000000001</v>
      </c>
      <c r="C25986" s="5">
        <v>21.130051000000002</v>
      </c>
      <c r="D25986" s="5">
        <v>3.6444290000000001</v>
      </c>
      <c r="E25986" s="1"/>
    </row>
    <row r="25987" spans="1:5" x14ac:dyDescent="0.2">
      <c r="A25987" s="5">
        <v>27.276517999999999</v>
      </c>
      <c r="B25987" s="5">
        <v>-3.029531</v>
      </c>
      <c r="C25987" s="5">
        <v>21.130877999999999</v>
      </c>
      <c r="D25987" s="5">
        <v>3.6399189999999999</v>
      </c>
      <c r="E25987" s="1"/>
    </row>
    <row r="25988" spans="1:5" x14ac:dyDescent="0.2">
      <c r="A25988" s="5">
        <v>27.277584000000001</v>
      </c>
      <c r="B25988" s="5">
        <v>-3.0288409999999999</v>
      </c>
      <c r="C25988" s="5">
        <v>21.131706000000001</v>
      </c>
      <c r="D25988" s="5">
        <v>3.6354250000000001</v>
      </c>
      <c r="E25988" s="1"/>
    </row>
    <row r="25989" spans="1:5" x14ac:dyDescent="0.2">
      <c r="A25989" s="5">
        <v>27.278652000000001</v>
      </c>
      <c r="B25989" s="5">
        <v>-3.028127</v>
      </c>
      <c r="C25989" s="5">
        <v>21.132532000000001</v>
      </c>
      <c r="D25989" s="5">
        <v>3.6317469999999998</v>
      </c>
      <c r="E25989" s="1"/>
    </row>
    <row r="25990" spans="1:5" x14ac:dyDescent="0.2">
      <c r="A25990" s="5">
        <v>27.279717999999999</v>
      </c>
      <c r="B25990" s="5">
        <v>-3.027412</v>
      </c>
      <c r="C25990" s="5">
        <v>21.13336</v>
      </c>
      <c r="D25990" s="5">
        <v>3.6286079999999998</v>
      </c>
      <c r="E25990" s="1"/>
    </row>
    <row r="25991" spans="1:5" x14ac:dyDescent="0.2">
      <c r="A25991" s="5">
        <v>27.280787</v>
      </c>
      <c r="B25991" s="5">
        <v>-3.0266959999999998</v>
      </c>
      <c r="C25991" s="5">
        <v>21.134188000000002</v>
      </c>
      <c r="D25991" s="5">
        <v>3.6255809999999999</v>
      </c>
      <c r="E25991" s="1"/>
    </row>
    <row r="25992" spans="1:5" x14ac:dyDescent="0.2">
      <c r="A25992" s="5">
        <v>27.281853000000002</v>
      </c>
      <c r="B25992" s="5">
        <v>-3.025995</v>
      </c>
      <c r="C25992" s="5">
        <v>21.135014999999999</v>
      </c>
      <c r="D25992" s="5">
        <v>3.6225499999999999</v>
      </c>
      <c r="E25992" s="1"/>
    </row>
    <row r="25993" spans="1:5" x14ac:dyDescent="0.2">
      <c r="A25993" s="5">
        <v>27.282921000000002</v>
      </c>
      <c r="B25993" s="5">
        <v>-3.0253589999999999</v>
      </c>
      <c r="C25993" s="5">
        <v>21.135843000000001</v>
      </c>
      <c r="D25993" s="5">
        <v>3.619939</v>
      </c>
      <c r="E25993" s="1"/>
    </row>
    <row r="25994" spans="1:5" x14ac:dyDescent="0.2">
      <c r="A25994" s="5">
        <v>27.283987</v>
      </c>
      <c r="B25994" s="5">
        <v>-3.0248400000000002</v>
      </c>
      <c r="C25994" s="5">
        <v>21.136669000000001</v>
      </c>
      <c r="D25994" s="5">
        <v>3.61849</v>
      </c>
      <c r="E25994" s="1"/>
    </row>
    <row r="25995" spans="1:5" x14ac:dyDescent="0.2">
      <c r="A25995" s="5">
        <v>27.285055</v>
      </c>
      <c r="B25995" s="5">
        <v>-3.0243669999999998</v>
      </c>
      <c r="C25995" s="5">
        <v>21.137497</v>
      </c>
      <c r="D25995" s="5">
        <v>3.6173510000000002</v>
      </c>
      <c r="E25995" s="1"/>
    </row>
    <row r="25996" spans="1:5" x14ac:dyDescent="0.2">
      <c r="A25996" s="5">
        <v>27.286121000000001</v>
      </c>
      <c r="B25996" s="5">
        <v>-3.024098</v>
      </c>
      <c r="C25996" s="5">
        <v>21.138324999999998</v>
      </c>
      <c r="D25996" s="5">
        <v>3.6161590000000001</v>
      </c>
      <c r="E25996" s="1"/>
    </row>
    <row r="25997" spans="1:5" x14ac:dyDescent="0.2">
      <c r="A25997" s="5">
        <v>27.287189000000001</v>
      </c>
      <c r="B25997" s="5">
        <v>-3.0240459999999998</v>
      </c>
      <c r="C25997" s="5">
        <v>21.139153</v>
      </c>
      <c r="D25997" s="5">
        <v>3.6148750000000001</v>
      </c>
      <c r="E25997" s="1"/>
    </row>
    <row r="25998" spans="1:5" x14ac:dyDescent="0.2">
      <c r="A25998" s="5">
        <v>27.288256000000001</v>
      </c>
      <c r="B25998" s="5">
        <v>-3.0239940000000001</v>
      </c>
      <c r="C25998" s="5">
        <v>21.139980000000001</v>
      </c>
      <c r="D25998" s="5">
        <v>3.613556</v>
      </c>
      <c r="E25998" s="1"/>
    </row>
    <row r="25999" spans="1:5" x14ac:dyDescent="0.2">
      <c r="A25999" s="5">
        <v>27.289324000000001</v>
      </c>
      <c r="B25999" s="5">
        <v>-3.0239419999999999</v>
      </c>
      <c r="C25999" s="5">
        <v>21.140808</v>
      </c>
      <c r="D25999" s="5">
        <v>3.6122559999999999</v>
      </c>
      <c r="E25999" s="1"/>
    </row>
    <row r="26000" spans="1:5" x14ac:dyDescent="0.2">
      <c r="A26000" s="5">
        <v>27.290389999999999</v>
      </c>
      <c r="B26000" s="5">
        <v>-3.0240969999999998</v>
      </c>
      <c r="C26000" s="5">
        <v>21.141634</v>
      </c>
      <c r="D26000" s="5">
        <v>3.6109460000000002</v>
      </c>
      <c r="E26000" s="1"/>
    </row>
    <row r="26001" spans="1:5" x14ac:dyDescent="0.2">
      <c r="A26001" s="5">
        <v>27.291457999999999</v>
      </c>
      <c r="B26001" s="5">
        <v>-3.0251229999999998</v>
      </c>
      <c r="C26001" s="5">
        <v>21.142461999999998</v>
      </c>
      <c r="D26001" s="5">
        <v>3.6117300000000001</v>
      </c>
      <c r="E26001" s="1"/>
    </row>
    <row r="26002" spans="1:5" x14ac:dyDescent="0.2">
      <c r="A26002" s="5">
        <v>27.292524</v>
      </c>
      <c r="B26002" s="5">
        <v>-3.0262449999999999</v>
      </c>
      <c r="C26002" s="5">
        <v>21.14329</v>
      </c>
      <c r="D26002" s="5">
        <v>3.6137329999999999</v>
      </c>
      <c r="E26002" s="1"/>
    </row>
    <row r="26003" spans="1:5" x14ac:dyDescent="0.2">
      <c r="A26003" s="5">
        <v>27.293592</v>
      </c>
      <c r="B26003" s="5">
        <v>-3.0271819999999998</v>
      </c>
      <c r="C26003" s="5">
        <v>21.144117000000001</v>
      </c>
      <c r="D26003" s="5">
        <v>3.615923</v>
      </c>
      <c r="E26003" s="1"/>
    </row>
    <row r="26004" spans="1:5" x14ac:dyDescent="0.2">
      <c r="A26004" s="5">
        <v>27.294658999999999</v>
      </c>
      <c r="B26004" s="5">
        <v>-3.0274580000000002</v>
      </c>
      <c r="C26004" s="5">
        <v>21.144945</v>
      </c>
      <c r="D26004" s="5">
        <v>3.6207220000000002</v>
      </c>
      <c r="E26004" s="1"/>
    </row>
    <row r="26005" spans="1:5" x14ac:dyDescent="0.2">
      <c r="A26005" s="5">
        <v>27.295725000000001</v>
      </c>
      <c r="B26005" s="5">
        <v>-3.0277379999999998</v>
      </c>
      <c r="C26005" s="5">
        <v>21.145771</v>
      </c>
      <c r="D26005" s="5">
        <v>3.6264340000000002</v>
      </c>
      <c r="E26005" s="1"/>
    </row>
    <row r="26006" spans="1:5" x14ac:dyDescent="0.2">
      <c r="A26006" s="5">
        <v>27.296793000000001</v>
      </c>
      <c r="B26006" s="5">
        <v>-3.0280179999999999</v>
      </c>
      <c r="C26006" s="5">
        <v>21.146598999999998</v>
      </c>
      <c r="D26006" s="5">
        <v>3.6321340000000002</v>
      </c>
      <c r="E26006" s="1"/>
    </row>
    <row r="26007" spans="1:5" x14ac:dyDescent="0.2">
      <c r="A26007" s="5">
        <v>27.297858999999999</v>
      </c>
      <c r="B26007" s="5">
        <v>-3.0282429999999998</v>
      </c>
      <c r="C26007" s="5">
        <v>21.147427</v>
      </c>
      <c r="D26007" s="5">
        <v>3.6378240000000002</v>
      </c>
      <c r="E26007" s="1"/>
    </row>
    <row r="26008" spans="1:5" x14ac:dyDescent="0.2">
      <c r="A26008" s="5">
        <v>27.298926999999999</v>
      </c>
      <c r="B26008" s="5">
        <v>-3.0279859999999998</v>
      </c>
      <c r="C26008" s="5">
        <v>21.148254000000001</v>
      </c>
      <c r="D26008" s="5">
        <v>3.643259</v>
      </c>
      <c r="E26008" s="1"/>
    </row>
    <row r="26009" spans="1:5" x14ac:dyDescent="0.2">
      <c r="A26009" s="5">
        <v>27.299994000000002</v>
      </c>
      <c r="B26009" s="5">
        <v>-3.027425</v>
      </c>
      <c r="C26009" s="5">
        <v>21.149082</v>
      </c>
      <c r="D26009" s="5">
        <v>3.6483059999999998</v>
      </c>
      <c r="E26009" s="1"/>
    </row>
    <row r="26010" spans="1:5" x14ac:dyDescent="0.2">
      <c r="A26010" s="5">
        <v>27.301062000000002</v>
      </c>
      <c r="B26010" s="5">
        <v>-3.0269330000000001</v>
      </c>
      <c r="C26010" s="5">
        <v>21.149909999999998</v>
      </c>
      <c r="D26010" s="5">
        <v>3.6532209999999998</v>
      </c>
      <c r="E26010" s="1"/>
    </row>
    <row r="26011" spans="1:5" x14ac:dyDescent="0.2">
      <c r="A26011" s="5">
        <v>27.302128</v>
      </c>
      <c r="B26011" s="5">
        <v>-3.027272</v>
      </c>
      <c r="C26011" s="5">
        <v>21.150735999999998</v>
      </c>
      <c r="D26011" s="5">
        <v>3.6579920000000001</v>
      </c>
      <c r="E26011" s="1"/>
    </row>
    <row r="26012" spans="1:5" x14ac:dyDescent="0.2">
      <c r="A26012" s="5">
        <v>27.303196</v>
      </c>
      <c r="B26012" s="5">
        <v>-3.0278160000000001</v>
      </c>
      <c r="C26012" s="5">
        <v>21.151564</v>
      </c>
      <c r="D26012" s="5">
        <v>3.6626720000000001</v>
      </c>
      <c r="E26012" s="1"/>
    </row>
    <row r="26013" spans="1:5" x14ac:dyDescent="0.2">
      <c r="A26013" s="5">
        <v>27.304262000000001</v>
      </c>
      <c r="B26013" s="5">
        <v>-3.028362</v>
      </c>
      <c r="C26013" s="5">
        <v>21.152391000000001</v>
      </c>
      <c r="D26013" s="5">
        <v>3.6672829999999998</v>
      </c>
      <c r="E26013" s="1"/>
    </row>
    <row r="26014" spans="1:5" x14ac:dyDescent="0.2">
      <c r="A26014" s="5">
        <v>27.305330000000001</v>
      </c>
      <c r="B26014" s="5">
        <v>-3.0289109999999999</v>
      </c>
      <c r="C26014" s="5">
        <v>21.153219</v>
      </c>
      <c r="D26014" s="5">
        <v>3.6719149999999998</v>
      </c>
      <c r="E26014" s="1"/>
    </row>
    <row r="26015" spans="1:5" x14ac:dyDescent="0.2">
      <c r="A26015" s="5">
        <v>27.306395999999999</v>
      </c>
      <c r="B26015" s="5">
        <v>-3.029658</v>
      </c>
      <c r="C26015" s="5">
        <v>21.154046999999998</v>
      </c>
      <c r="D26015" s="5">
        <v>3.6766290000000001</v>
      </c>
      <c r="E26015" s="1"/>
    </row>
    <row r="26016" spans="1:5" x14ac:dyDescent="0.2">
      <c r="A26016" s="5">
        <v>27.307465000000001</v>
      </c>
      <c r="B26016" s="5">
        <v>-3.0308250000000001</v>
      </c>
      <c r="C26016" s="5">
        <v>21.154872999999998</v>
      </c>
      <c r="D26016" s="5">
        <v>3.6814399999999998</v>
      </c>
      <c r="E26016" s="1"/>
    </row>
    <row r="26017" spans="1:5" x14ac:dyDescent="0.2">
      <c r="A26017" s="5">
        <v>27.308530999999999</v>
      </c>
      <c r="B26017" s="5">
        <v>-3.032</v>
      </c>
      <c r="C26017" s="5">
        <v>21.155701000000001</v>
      </c>
      <c r="D26017" s="5">
        <v>3.6860659999999998</v>
      </c>
      <c r="E26017" s="1"/>
    </row>
    <row r="26018" spans="1:5" x14ac:dyDescent="0.2">
      <c r="A26018" s="5">
        <v>27.309598999999999</v>
      </c>
      <c r="B26018" s="5">
        <v>-3.0331000000000001</v>
      </c>
      <c r="C26018" s="5">
        <v>21.156528000000002</v>
      </c>
      <c r="D26018" s="5">
        <v>3.690442</v>
      </c>
      <c r="E26018" s="1"/>
    </row>
    <row r="26019" spans="1:5" x14ac:dyDescent="0.2">
      <c r="A26019" s="5">
        <v>27.310665</v>
      </c>
      <c r="B26019" s="5">
        <v>-3.0339700000000001</v>
      </c>
      <c r="C26019" s="5">
        <v>21.157356</v>
      </c>
      <c r="D26019" s="5">
        <v>3.6942650000000001</v>
      </c>
      <c r="E26019" s="1"/>
    </row>
    <row r="26020" spans="1:5" x14ac:dyDescent="0.2">
      <c r="A26020" s="5">
        <v>27.311733</v>
      </c>
      <c r="B26020" s="5">
        <v>-3.0348860000000002</v>
      </c>
      <c r="C26020" s="5">
        <v>21.158183999999999</v>
      </c>
      <c r="D26020" s="5">
        <v>3.697505</v>
      </c>
      <c r="E26020" s="1"/>
    </row>
    <row r="26021" spans="1:5" x14ac:dyDescent="0.2">
      <c r="A26021" s="5">
        <v>27.312798999999998</v>
      </c>
      <c r="B26021" s="5">
        <v>-3.0358480000000001</v>
      </c>
      <c r="C26021" s="5">
        <v>21.159009999999999</v>
      </c>
      <c r="D26021" s="5">
        <v>3.7007349999999999</v>
      </c>
      <c r="E26021" s="1"/>
    </row>
    <row r="26022" spans="1:5" x14ac:dyDescent="0.2">
      <c r="A26022" s="5">
        <v>27.313867999999999</v>
      </c>
      <c r="B26022" s="5">
        <v>-3.0368219999999999</v>
      </c>
      <c r="C26022" s="5">
        <v>21.159838000000001</v>
      </c>
      <c r="D26022" s="5">
        <v>3.7039849999999999</v>
      </c>
      <c r="E26022" s="1"/>
    </row>
    <row r="26023" spans="1:5" x14ac:dyDescent="0.2">
      <c r="A26023" s="5">
        <v>27.314934000000001</v>
      </c>
      <c r="B26023" s="5">
        <v>-3.037315</v>
      </c>
      <c r="C26023" s="5">
        <v>21.160665999999999</v>
      </c>
      <c r="D26023" s="5">
        <v>3.70594</v>
      </c>
      <c r="E26023" s="1"/>
    </row>
    <row r="26024" spans="1:5" x14ac:dyDescent="0.2">
      <c r="A26024" s="5">
        <v>27.316002000000001</v>
      </c>
      <c r="B26024" s="5">
        <v>-3.037636</v>
      </c>
      <c r="C26024" s="5">
        <v>21.161493</v>
      </c>
      <c r="D26024" s="5">
        <v>3.7057660000000001</v>
      </c>
      <c r="E26024" s="1"/>
    </row>
    <row r="26025" spans="1:5" x14ac:dyDescent="0.2">
      <c r="A26025" s="5">
        <v>27.317067999999999</v>
      </c>
      <c r="B26025" s="5">
        <v>-3.0379559999999999</v>
      </c>
      <c r="C26025" s="5">
        <v>21.162320999999999</v>
      </c>
      <c r="D26025" s="5">
        <v>3.705136</v>
      </c>
      <c r="E26025" s="1"/>
    </row>
    <row r="26026" spans="1:5" x14ac:dyDescent="0.2">
      <c r="A26026" s="5">
        <v>27.318135999999999</v>
      </c>
      <c r="B26026" s="5">
        <v>-3.0375239999999999</v>
      </c>
      <c r="C26026" s="5">
        <v>21.163149000000001</v>
      </c>
      <c r="D26026" s="5">
        <v>3.7033619999999998</v>
      </c>
      <c r="E26026" s="1"/>
    </row>
    <row r="26027" spans="1:5" x14ac:dyDescent="0.2">
      <c r="A26027" s="5">
        <v>27.319202000000001</v>
      </c>
      <c r="B26027" s="5">
        <v>-3.0366949999999999</v>
      </c>
      <c r="C26027" s="5">
        <v>21.163975000000001</v>
      </c>
      <c r="D26027" s="5">
        <v>3.6996560000000001</v>
      </c>
      <c r="E26027" s="1"/>
    </row>
    <row r="26028" spans="1:5" x14ac:dyDescent="0.2">
      <c r="A26028" s="5">
        <v>27.320271000000002</v>
      </c>
      <c r="B26028" s="5">
        <v>-3.035828</v>
      </c>
      <c r="C26028" s="5">
        <v>21.164802999999999</v>
      </c>
      <c r="D26028" s="5">
        <v>3.6955200000000001</v>
      </c>
      <c r="E26028" s="1"/>
    </row>
    <row r="26029" spans="1:5" x14ac:dyDescent="0.2">
      <c r="A26029" s="5">
        <v>27.321337</v>
      </c>
      <c r="B26029" s="5">
        <v>-3.0349620000000002</v>
      </c>
      <c r="C26029" s="5">
        <v>21.16563</v>
      </c>
      <c r="D26029" s="5">
        <v>3.6914009999999999</v>
      </c>
      <c r="E26029" s="1"/>
    </row>
    <row r="26030" spans="1:5" x14ac:dyDescent="0.2">
      <c r="A26030" s="5">
        <v>27.322405</v>
      </c>
      <c r="B26030" s="5">
        <v>-3.0347949999999999</v>
      </c>
      <c r="C26030" s="5">
        <v>21.166457999999999</v>
      </c>
      <c r="D26030" s="5">
        <v>3.6871990000000001</v>
      </c>
      <c r="E26030" s="1"/>
    </row>
    <row r="26031" spans="1:5" x14ac:dyDescent="0.2">
      <c r="A26031" s="5">
        <v>27.323471000000001</v>
      </c>
      <c r="B26031" s="5">
        <v>-3.0352869999999998</v>
      </c>
      <c r="C26031" s="5">
        <v>21.167286000000001</v>
      </c>
      <c r="D26031" s="5">
        <v>3.682766</v>
      </c>
      <c r="E26031" s="1"/>
    </row>
    <row r="26032" spans="1:5" x14ac:dyDescent="0.2">
      <c r="A26032" s="5">
        <v>27.324539000000001</v>
      </c>
      <c r="B26032" s="5">
        <v>-3.0359349999999998</v>
      </c>
      <c r="C26032" s="5">
        <v>21.168112000000001</v>
      </c>
      <c r="D26032" s="5">
        <v>3.6781809999999999</v>
      </c>
      <c r="E26032" s="1"/>
    </row>
    <row r="26033" spans="1:5" x14ac:dyDescent="0.2">
      <c r="A26033" s="5">
        <v>27.325604999999999</v>
      </c>
      <c r="B26033" s="5">
        <v>-3.0369000000000002</v>
      </c>
      <c r="C26033" s="5">
        <v>21.168939999999999</v>
      </c>
      <c r="D26033" s="5">
        <v>3.673718</v>
      </c>
      <c r="E26033" s="1"/>
    </row>
    <row r="26034" spans="1:5" x14ac:dyDescent="0.2">
      <c r="A26034" s="5">
        <v>27.326674000000001</v>
      </c>
      <c r="B26034" s="5">
        <v>-3.0382639999999999</v>
      </c>
      <c r="C26034" s="5">
        <v>21.169767</v>
      </c>
      <c r="D26034" s="5">
        <v>3.6696390000000001</v>
      </c>
      <c r="E26034" s="1"/>
    </row>
    <row r="26035" spans="1:5" x14ac:dyDescent="0.2">
      <c r="A26035" s="5">
        <v>27.327739999999999</v>
      </c>
      <c r="B26035" s="5">
        <v>-3.039752</v>
      </c>
      <c r="C26035" s="5">
        <v>21.170594999999999</v>
      </c>
      <c r="D26035" s="5">
        <v>3.6658010000000001</v>
      </c>
      <c r="E26035" s="1"/>
    </row>
    <row r="26036" spans="1:5" x14ac:dyDescent="0.2">
      <c r="A26036" s="5">
        <v>27.328807999999999</v>
      </c>
      <c r="B26036" s="5">
        <v>-3.041242</v>
      </c>
      <c r="C26036" s="5">
        <v>21.171423000000001</v>
      </c>
      <c r="D26036" s="5">
        <v>3.6619679999999999</v>
      </c>
      <c r="E26036" s="1"/>
    </row>
    <row r="26037" spans="1:5" x14ac:dyDescent="0.2">
      <c r="A26037" s="5">
        <v>27.329874</v>
      </c>
      <c r="B26037" s="5">
        <v>-3.042338</v>
      </c>
      <c r="C26037" s="5">
        <v>21.172250999999999</v>
      </c>
      <c r="D26037" s="5">
        <v>3.6580409999999999</v>
      </c>
      <c r="E26037" s="1"/>
    </row>
    <row r="26038" spans="1:5" x14ac:dyDescent="0.2">
      <c r="A26038" s="5">
        <v>27.330942</v>
      </c>
      <c r="B26038" s="5">
        <v>-3.0425789999999999</v>
      </c>
      <c r="C26038" s="5">
        <v>21.173076999999999</v>
      </c>
      <c r="D26038" s="5">
        <v>3.6530809999999998</v>
      </c>
      <c r="E26038" s="1"/>
    </row>
    <row r="26039" spans="1:5" x14ac:dyDescent="0.2">
      <c r="A26039" s="5">
        <v>27.332007999999998</v>
      </c>
      <c r="B26039" s="5">
        <v>-3.0423909999999998</v>
      </c>
      <c r="C26039" s="5">
        <v>21.173904</v>
      </c>
      <c r="D26039" s="5">
        <v>3.6466759999999998</v>
      </c>
      <c r="E26039" s="1"/>
    </row>
    <row r="26040" spans="1:5" x14ac:dyDescent="0.2">
      <c r="A26040" s="5">
        <v>27.333075999999998</v>
      </c>
      <c r="B26040" s="5">
        <v>-3.0420989999999999</v>
      </c>
      <c r="C26040" s="5">
        <v>21.174731999999999</v>
      </c>
      <c r="D26040" s="5">
        <v>3.6402399999999999</v>
      </c>
      <c r="E26040" s="1"/>
    </row>
    <row r="26041" spans="1:5" x14ac:dyDescent="0.2">
      <c r="A26041" s="5">
        <v>27.334143000000001</v>
      </c>
      <c r="B26041" s="5">
        <v>-3.0414870000000001</v>
      </c>
      <c r="C26041" s="5">
        <v>21.175560000000001</v>
      </c>
      <c r="D26041" s="5">
        <v>3.633616</v>
      </c>
      <c r="E26041" s="1"/>
    </row>
    <row r="26042" spans="1:5" x14ac:dyDescent="0.2">
      <c r="A26042" s="5">
        <v>27.335211000000001</v>
      </c>
      <c r="B26042" s="5">
        <v>-3.0406689999999998</v>
      </c>
      <c r="C26042" s="5">
        <v>21.176387999999999</v>
      </c>
      <c r="D26042" s="5">
        <v>3.6266750000000001</v>
      </c>
      <c r="E26042" s="1"/>
    </row>
    <row r="26043" spans="1:5" x14ac:dyDescent="0.2">
      <c r="A26043" s="5">
        <v>27.336276999999999</v>
      </c>
      <c r="B26043" s="5">
        <v>-3.0398550000000002</v>
      </c>
      <c r="C26043" s="5">
        <v>21.177213999999999</v>
      </c>
      <c r="D26043" s="5">
        <v>3.6197469999999998</v>
      </c>
      <c r="E26043" s="1"/>
    </row>
    <row r="26044" spans="1:5" x14ac:dyDescent="0.2">
      <c r="A26044" s="5">
        <v>27.337344999999999</v>
      </c>
      <c r="B26044" s="5">
        <v>-3.0390640000000002</v>
      </c>
      <c r="C26044" s="5">
        <v>21.178041</v>
      </c>
      <c r="D26044" s="5">
        <v>3.6128339999999999</v>
      </c>
      <c r="E26044" s="1"/>
    </row>
    <row r="26045" spans="1:5" x14ac:dyDescent="0.2">
      <c r="A26045" s="5">
        <v>27.338411000000001</v>
      </c>
      <c r="B26045" s="5">
        <v>-3.0385209999999998</v>
      </c>
      <c r="C26045" s="5">
        <v>21.178868999999999</v>
      </c>
      <c r="D26045" s="5">
        <v>3.6058680000000001</v>
      </c>
      <c r="E26045" s="1"/>
    </row>
    <row r="26046" spans="1:5" x14ac:dyDescent="0.2">
      <c r="A26046" s="5">
        <v>27.339479000000001</v>
      </c>
      <c r="B26046" s="5">
        <v>-3.0382009999999999</v>
      </c>
      <c r="C26046" s="5">
        <v>21.179697000000001</v>
      </c>
      <c r="D26046" s="5">
        <v>3.598795</v>
      </c>
      <c r="E26046" s="1"/>
    </row>
    <row r="26047" spans="1:5" x14ac:dyDescent="0.2">
      <c r="A26047" s="5">
        <v>27.340546</v>
      </c>
      <c r="B26047" s="5">
        <v>-3.037884</v>
      </c>
      <c r="C26047" s="5">
        <v>21.180524999999999</v>
      </c>
      <c r="D26047" s="5">
        <v>3.5917270000000001</v>
      </c>
      <c r="E26047" s="1"/>
    </row>
    <row r="26048" spans="1:5" x14ac:dyDescent="0.2">
      <c r="A26048" s="5">
        <v>27.341614</v>
      </c>
      <c r="B26048" s="5">
        <v>-3.0378620000000001</v>
      </c>
      <c r="C26048" s="5">
        <v>21.181350999999999</v>
      </c>
      <c r="D26048" s="5">
        <v>3.5857709999999998</v>
      </c>
      <c r="E26048" s="1"/>
    </row>
    <row r="26049" spans="1:5" x14ac:dyDescent="0.2">
      <c r="A26049" s="5">
        <v>27.342680000000001</v>
      </c>
      <c r="B26049" s="5">
        <v>-3.038195</v>
      </c>
      <c r="C26049" s="5">
        <v>21.182178</v>
      </c>
      <c r="D26049" s="5">
        <v>3.5820810000000001</v>
      </c>
      <c r="E26049" s="1"/>
    </row>
    <row r="26050" spans="1:5" x14ac:dyDescent="0.2">
      <c r="A26050" s="5">
        <v>27.343748000000001</v>
      </c>
      <c r="B26050" s="5">
        <v>-3.0385300000000002</v>
      </c>
      <c r="C26050" s="5">
        <v>21.183005999999999</v>
      </c>
      <c r="D26050" s="5">
        <v>3.5789</v>
      </c>
      <c r="E26050" s="1"/>
    </row>
    <row r="26051" spans="1:5" x14ac:dyDescent="0.2">
      <c r="A26051" s="5">
        <v>27.344814</v>
      </c>
      <c r="B26051" s="5">
        <v>-3.0388630000000001</v>
      </c>
      <c r="C26051" s="5">
        <v>21.183834000000001</v>
      </c>
      <c r="D26051" s="5">
        <v>3.575704</v>
      </c>
      <c r="E26051" s="1"/>
    </row>
    <row r="26052" spans="1:5" x14ac:dyDescent="0.2">
      <c r="A26052" s="5">
        <v>27.345882</v>
      </c>
      <c r="B26052" s="5">
        <v>-3.039196</v>
      </c>
      <c r="C26052" s="5">
        <v>21.184661999999999</v>
      </c>
      <c r="D26052" s="5">
        <v>3.572085</v>
      </c>
      <c r="E26052" s="1"/>
    </row>
    <row r="26053" spans="1:5" x14ac:dyDescent="0.2">
      <c r="A26053" s="5">
        <v>27.346948999999999</v>
      </c>
      <c r="B26053" s="5">
        <v>-3.0395289999999999</v>
      </c>
      <c r="C26053" s="5">
        <v>21.185490000000001</v>
      </c>
      <c r="D26053" s="5">
        <v>3.5671309999999998</v>
      </c>
      <c r="E26053" s="1"/>
    </row>
    <row r="26054" spans="1:5" x14ac:dyDescent="0.2">
      <c r="A26054" s="5">
        <v>27.348016999999999</v>
      </c>
      <c r="B26054" s="5">
        <v>-3.0398619999999998</v>
      </c>
      <c r="C26054" s="5">
        <v>21.186316000000001</v>
      </c>
      <c r="D26054" s="5">
        <v>3.5612759999999999</v>
      </c>
      <c r="E26054" s="1"/>
    </row>
    <row r="26055" spans="1:5" x14ac:dyDescent="0.2">
      <c r="A26055" s="5">
        <v>27.349083</v>
      </c>
      <c r="B26055" s="5">
        <v>-3.039793</v>
      </c>
      <c r="C26055" s="5">
        <v>21.187142999999999</v>
      </c>
      <c r="D26055" s="5">
        <v>3.555485</v>
      </c>
      <c r="E26055" s="1"/>
    </row>
    <row r="26056" spans="1:5" x14ac:dyDescent="0.2">
      <c r="A26056" s="5">
        <v>27.350151</v>
      </c>
      <c r="B26056" s="5">
        <v>-3.0388959999999998</v>
      </c>
      <c r="C26056" s="5">
        <v>21.187971000000001</v>
      </c>
      <c r="D26056" s="5">
        <v>3.5498850000000002</v>
      </c>
      <c r="E26056" s="1"/>
    </row>
    <row r="26057" spans="1:5" x14ac:dyDescent="0.2">
      <c r="A26057" s="5">
        <v>27.351216999999998</v>
      </c>
      <c r="B26057" s="5">
        <v>-3.037712</v>
      </c>
      <c r="C26057" s="5">
        <v>21.188798999999999</v>
      </c>
      <c r="D26057" s="5">
        <v>3.5445150000000001</v>
      </c>
      <c r="E26057" s="1"/>
    </row>
    <row r="26058" spans="1:5" x14ac:dyDescent="0.2">
      <c r="A26058" s="5">
        <v>27.352284999999998</v>
      </c>
      <c r="B26058" s="5">
        <v>-3.036527</v>
      </c>
      <c r="C26058" s="5">
        <v>21.189627000000002</v>
      </c>
      <c r="D26058" s="5">
        <v>3.5391539999999999</v>
      </c>
      <c r="E26058" s="1"/>
    </row>
    <row r="26059" spans="1:5" x14ac:dyDescent="0.2">
      <c r="A26059" s="5">
        <v>27.353352000000001</v>
      </c>
      <c r="B26059" s="5">
        <v>-3.0353289999999999</v>
      </c>
      <c r="C26059" s="5">
        <v>21.190453000000002</v>
      </c>
      <c r="D26059" s="5">
        <v>3.5333909999999999</v>
      </c>
      <c r="E26059" s="1"/>
    </row>
    <row r="26060" spans="1:5" x14ac:dyDescent="0.2">
      <c r="A26060" s="5">
        <v>27.354420000000001</v>
      </c>
      <c r="B26060" s="5">
        <v>-3.0340780000000001</v>
      </c>
      <c r="C26060" s="5">
        <v>21.191279999999999</v>
      </c>
      <c r="D26060" s="5">
        <v>3.525128</v>
      </c>
      <c r="E26060" s="1"/>
    </row>
    <row r="26061" spans="1:5" x14ac:dyDescent="0.2">
      <c r="A26061" s="5">
        <v>27.355485999999999</v>
      </c>
      <c r="B26061" s="5">
        <v>-3.0327950000000001</v>
      </c>
      <c r="C26061" s="5">
        <v>21.192108000000001</v>
      </c>
      <c r="D26061" s="5">
        <v>3.513261</v>
      </c>
      <c r="E26061" s="1"/>
    </row>
    <row r="26062" spans="1:5" x14ac:dyDescent="0.2">
      <c r="A26062" s="5">
        <v>27.356553999999999</v>
      </c>
      <c r="B26062" s="5">
        <v>-3.031714</v>
      </c>
      <c r="C26062" s="5">
        <v>21.192936</v>
      </c>
      <c r="D26062" s="5">
        <v>3.5015499999999999</v>
      </c>
      <c r="E26062" s="1"/>
    </row>
    <row r="26063" spans="1:5" x14ac:dyDescent="0.2">
      <c r="A26063" s="5">
        <v>27.357620000000001</v>
      </c>
      <c r="B26063" s="5">
        <v>-3.031399</v>
      </c>
      <c r="C26063" s="5">
        <v>21.193764000000002</v>
      </c>
      <c r="D26063" s="5">
        <v>3.4906799999999998</v>
      </c>
      <c r="E26063" s="1"/>
    </row>
    <row r="26064" spans="1:5" x14ac:dyDescent="0.2">
      <c r="A26064" s="5">
        <v>27.358688000000001</v>
      </c>
      <c r="B26064" s="5">
        <v>-3.0317940000000001</v>
      </c>
      <c r="C26064" s="5">
        <v>21.194590000000002</v>
      </c>
      <c r="D26064" s="5">
        <v>3.4814500000000002</v>
      </c>
      <c r="E26064" s="1"/>
    </row>
    <row r="26065" spans="1:5" x14ac:dyDescent="0.2">
      <c r="A26065" s="5">
        <v>27.359755</v>
      </c>
      <c r="B26065" s="5">
        <v>-3.0321889999999998</v>
      </c>
      <c r="C26065" s="5">
        <v>21.195416999999999</v>
      </c>
      <c r="D26065" s="5">
        <v>3.472191</v>
      </c>
      <c r="E26065" s="1"/>
    </row>
    <row r="26066" spans="1:5" x14ac:dyDescent="0.2">
      <c r="A26066" s="5">
        <v>27.360823</v>
      </c>
      <c r="B26066" s="5">
        <v>-3.0326119999999999</v>
      </c>
      <c r="C26066" s="5">
        <v>21.196245000000001</v>
      </c>
      <c r="D26066" s="5">
        <v>3.4629240000000001</v>
      </c>
      <c r="E26066" s="1"/>
    </row>
    <row r="26067" spans="1:5" x14ac:dyDescent="0.2">
      <c r="A26067" s="5">
        <v>27.361889000000001</v>
      </c>
      <c r="B26067" s="5">
        <v>-3.0332219999999999</v>
      </c>
      <c r="C26067" s="5">
        <v>21.197073</v>
      </c>
      <c r="D26067" s="5">
        <v>3.4534020000000001</v>
      </c>
      <c r="E26067" s="1"/>
    </row>
    <row r="26068" spans="1:5" x14ac:dyDescent="0.2">
      <c r="A26068" s="5">
        <v>27.362957000000002</v>
      </c>
      <c r="B26068" s="5">
        <v>-3.0341320000000001</v>
      </c>
      <c r="C26068" s="5">
        <v>21.197901000000002</v>
      </c>
      <c r="D26068" s="5">
        <v>3.4431949999999998</v>
      </c>
      <c r="E26068" s="1"/>
    </row>
    <row r="26069" spans="1:5" x14ac:dyDescent="0.2">
      <c r="A26069" s="5">
        <v>27.364023</v>
      </c>
      <c r="B26069" s="5">
        <v>-3.034967</v>
      </c>
      <c r="C26069" s="5">
        <v>21.198729</v>
      </c>
      <c r="D26069" s="5">
        <v>3.4329149999999999</v>
      </c>
      <c r="E26069" s="1"/>
    </row>
    <row r="26070" spans="1:5" x14ac:dyDescent="0.2">
      <c r="A26070" s="5">
        <v>27.365091</v>
      </c>
      <c r="B26070" s="5">
        <v>-3.0357850000000002</v>
      </c>
      <c r="C26070" s="5">
        <v>21.199553999999999</v>
      </c>
      <c r="D26070" s="5">
        <v>3.4226890000000001</v>
      </c>
      <c r="E26070" s="1"/>
    </row>
    <row r="26071" spans="1:5" x14ac:dyDescent="0.2">
      <c r="A26071" s="5">
        <v>27.366157999999999</v>
      </c>
      <c r="B26071" s="5">
        <v>-3.0362260000000001</v>
      </c>
      <c r="C26071" s="5">
        <v>21.200382000000001</v>
      </c>
      <c r="D26071" s="5">
        <v>3.4125190000000001</v>
      </c>
      <c r="E26071" s="1"/>
    </row>
    <row r="26072" spans="1:5" x14ac:dyDescent="0.2">
      <c r="A26072" s="5">
        <v>27.367225999999999</v>
      </c>
      <c r="B26072" s="5">
        <v>-3.0366689999999998</v>
      </c>
      <c r="C26072" s="5">
        <v>21.20121</v>
      </c>
      <c r="D26072" s="5">
        <v>3.4023680000000001</v>
      </c>
      <c r="E26072" s="1"/>
    </row>
    <row r="26073" spans="1:5" x14ac:dyDescent="0.2">
      <c r="A26073" s="5">
        <v>27.368292</v>
      </c>
      <c r="B26073" s="5">
        <v>-3.0371109999999999</v>
      </c>
      <c r="C26073" s="5">
        <v>21.202038000000002</v>
      </c>
      <c r="D26073" s="5">
        <v>3.3922099999999999</v>
      </c>
      <c r="E26073" s="1"/>
    </row>
    <row r="26074" spans="1:5" x14ac:dyDescent="0.2">
      <c r="A26074" s="5">
        <v>27.36936</v>
      </c>
      <c r="B26074" s="5">
        <v>-3.0375519999999998</v>
      </c>
      <c r="C26074" s="5">
        <v>21.202866</v>
      </c>
      <c r="D26074" s="5">
        <v>3.3818060000000001</v>
      </c>
      <c r="E26074" s="1"/>
    </row>
    <row r="26075" spans="1:5" x14ac:dyDescent="0.2">
      <c r="A26075" s="5">
        <v>27.370425999999998</v>
      </c>
      <c r="B26075" s="5">
        <v>-3.0375299999999998</v>
      </c>
      <c r="C26075" s="5">
        <v>21.203690999999999</v>
      </c>
      <c r="D26075" s="5">
        <v>3.3706510000000001</v>
      </c>
      <c r="E26075" s="1"/>
    </row>
    <row r="26076" spans="1:5" x14ac:dyDescent="0.2">
      <c r="A26076" s="5">
        <v>27.371493999999998</v>
      </c>
      <c r="B26076" s="5">
        <v>-3.0372910000000002</v>
      </c>
      <c r="C26076" s="5">
        <v>21.204519000000001</v>
      </c>
      <c r="D26076" s="5">
        <v>3.359019</v>
      </c>
      <c r="E26076" s="1"/>
    </row>
    <row r="26077" spans="1:5" x14ac:dyDescent="0.2">
      <c r="A26077" s="5">
        <v>27.372561000000001</v>
      </c>
      <c r="B26077" s="5">
        <v>-3.0370409999999999</v>
      </c>
      <c r="C26077" s="5">
        <v>21.205347</v>
      </c>
      <c r="D26077" s="5">
        <v>3.3477730000000001</v>
      </c>
      <c r="E26077" s="1"/>
    </row>
    <row r="26078" spans="1:5" x14ac:dyDescent="0.2">
      <c r="A26078" s="5">
        <v>27.373629000000001</v>
      </c>
      <c r="B26078" s="5">
        <v>-3.036791</v>
      </c>
      <c r="C26078" s="5">
        <v>21.206175000000002</v>
      </c>
      <c r="D26078" s="5">
        <v>3.337831</v>
      </c>
      <c r="E26078" s="1"/>
    </row>
    <row r="26079" spans="1:5" x14ac:dyDescent="0.2">
      <c r="A26079" s="5">
        <v>27.374694999999999</v>
      </c>
      <c r="B26079" s="5">
        <v>-3.036543</v>
      </c>
      <c r="C26079" s="5">
        <v>21.207003</v>
      </c>
      <c r="D26079" s="5">
        <v>3.3288609999999998</v>
      </c>
      <c r="E26079" s="1"/>
    </row>
    <row r="26080" spans="1:5" x14ac:dyDescent="0.2">
      <c r="A26080" s="5">
        <v>27.375762999999999</v>
      </c>
      <c r="B26080" s="5">
        <v>-3.0362930000000001</v>
      </c>
      <c r="C26080" s="5">
        <v>21.207830000000001</v>
      </c>
      <c r="D26080" s="5">
        <v>3.320014</v>
      </c>
      <c r="E26080" s="1"/>
    </row>
    <row r="26081" spans="1:5" x14ac:dyDescent="0.2">
      <c r="A26081" s="5">
        <v>27.376829000000001</v>
      </c>
      <c r="B26081" s="5">
        <v>-3.0360450000000001</v>
      </c>
      <c r="C26081" s="5">
        <v>21.208656000000001</v>
      </c>
      <c r="D26081" s="5">
        <v>3.3113929999999998</v>
      </c>
      <c r="E26081" s="1"/>
    </row>
    <row r="26082" spans="1:5" x14ac:dyDescent="0.2">
      <c r="A26082" s="5">
        <v>27.377897000000001</v>
      </c>
      <c r="B26082" s="5">
        <v>-3.0358800000000001</v>
      </c>
      <c r="C26082" s="5">
        <v>21.209484</v>
      </c>
      <c r="D26082" s="5">
        <v>3.302521</v>
      </c>
      <c r="E26082" s="1"/>
    </row>
    <row r="26083" spans="1:5" x14ac:dyDescent="0.2">
      <c r="A26083" s="5">
        <v>27.378962999999999</v>
      </c>
      <c r="B26083" s="5">
        <v>-3.03606</v>
      </c>
      <c r="C26083" s="5">
        <v>21.210311999999998</v>
      </c>
      <c r="D26083" s="5">
        <v>3.2913990000000002</v>
      </c>
      <c r="E26083" s="1"/>
    </row>
    <row r="26084" spans="1:5" x14ac:dyDescent="0.2">
      <c r="A26084" s="5">
        <v>27.380032</v>
      </c>
      <c r="B26084" s="5">
        <v>-3.0362879999999999</v>
      </c>
      <c r="C26084" s="5">
        <v>21.21114</v>
      </c>
      <c r="D26084" s="5">
        <v>3.279382</v>
      </c>
      <c r="E26084" s="1"/>
    </row>
    <row r="26085" spans="1:5" x14ac:dyDescent="0.2">
      <c r="A26085" s="5">
        <v>27.381098000000001</v>
      </c>
      <c r="B26085" s="5">
        <v>-3.0365600000000001</v>
      </c>
      <c r="C26085" s="5">
        <v>21.211967000000001</v>
      </c>
      <c r="D26085" s="5">
        <v>3.268516</v>
      </c>
      <c r="E26085" s="1"/>
    </row>
    <row r="26086" spans="1:5" x14ac:dyDescent="0.2">
      <c r="A26086" s="5">
        <v>27.382166000000002</v>
      </c>
      <c r="B26086" s="5">
        <v>-3.0368810000000002</v>
      </c>
      <c r="C26086" s="5">
        <v>21.212793000000001</v>
      </c>
      <c r="D26086" s="5">
        <v>3.2626439999999999</v>
      </c>
      <c r="E26086" s="1"/>
    </row>
    <row r="26087" spans="1:5" x14ac:dyDescent="0.2">
      <c r="A26087" s="5">
        <v>27.383232</v>
      </c>
      <c r="B26087" s="5">
        <v>-3.037207</v>
      </c>
      <c r="C26087" s="5">
        <v>21.213621</v>
      </c>
      <c r="D26087" s="5">
        <v>3.2569720000000002</v>
      </c>
      <c r="E26087" s="1"/>
    </row>
    <row r="26088" spans="1:5" x14ac:dyDescent="0.2">
      <c r="A26088" s="5">
        <v>27.3843</v>
      </c>
      <c r="B26088" s="5">
        <v>-3.037534</v>
      </c>
      <c r="C26088" s="5">
        <v>21.214448999999998</v>
      </c>
      <c r="D26088" s="5">
        <v>3.2512650000000001</v>
      </c>
      <c r="E26088" s="1"/>
    </row>
    <row r="26089" spans="1:5" x14ac:dyDescent="0.2">
      <c r="A26089" s="5">
        <v>27.385366000000001</v>
      </c>
      <c r="B26089" s="5">
        <v>-3.0378620000000001</v>
      </c>
      <c r="C26089" s="5">
        <v>21.215277</v>
      </c>
      <c r="D26089" s="5">
        <v>3.245581</v>
      </c>
      <c r="E26089" s="1"/>
    </row>
    <row r="26090" spans="1:5" x14ac:dyDescent="0.2">
      <c r="A26090" s="5">
        <v>27.386434999999999</v>
      </c>
      <c r="B26090" s="5">
        <v>-3.0377879999999999</v>
      </c>
      <c r="C26090" s="5">
        <v>21.216104999999999</v>
      </c>
      <c r="D26090" s="5">
        <v>3.2384499999999998</v>
      </c>
      <c r="E26090" s="1"/>
    </row>
    <row r="26091" spans="1:5" x14ac:dyDescent="0.2">
      <c r="A26091" s="5">
        <v>27.387501</v>
      </c>
      <c r="B26091" s="5">
        <v>-3.0374379999999999</v>
      </c>
      <c r="C26091" s="5">
        <v>21.216930000000001</v>
      </c>
      <c r="D26091" s="5">
        <v>3.231214</v>
      </c>
      <c r="E26091" s="1"/>
    </row>
    <row r="26092" spans="1:5" x14ac:dyDescent="0.2">
      <c r="A26092" s="5">
        <v>27.388569</v>
      </c>
      <c r="B26092" s="5">
        <v>-3.0369570000000001</v>
      </c>
      <c r="C26092" s="5">
        <v>21.217758</v>
      </c>
      <c r="D26092" s="5">
        <v>3.2239900000000001</v>
      </c>
      <c r="E26092" s="1"/>
    </row>
    <row r="26093" spans="1:5" x14ac:dyDescent="0.2">
      <c r="A26093" s="5">
        <v>27.389634999999998</v>
      </c>
      <c r="B26093" s="5">
        <v>-3.036124</v>
      </c>
      <c r="C26093" s="5">
        <v>21.218585999999998</v>
      </c>
      <c r="D26093" s="5">
        <v>3.2176420000000001</v>
      </c>
      <c r="E26093" s="1"/>
    </row>
    <row r="26094" spans="1:5" x14ac:dyDescent="0.2">
      <c r="A26094" s="5">
        <v>27.390702999999998</v>
      </c>
      <c r="B26094" s="5">
        <v>-3.03518</v>
      </c>
      <c r="C26094" s="5">
        <v>21.219414</v>
      </c>
      <c r="D26094" s="5">
        <v>3.2114419999999999</v>
      </c>
      <c r="E26094" s="1"/>
    </row>
    <row r="26095" spans="1:5" x14ac:dyDescent="0.2">
      <c r="A26095" s="5">
        <v>27.391769</v>
      </c>
      <c r="B26095" s="5">
        <v>-3.0342389999999999</v>
      </c>
      <c r="C26095" s="5">
        <v>21.220241999999999</v>
      </c>
      <c r="D26095" s="5">
        <v>3.2052610000000001</v>
      </c>
      <c r="E26095" s="1"/>
    </row>
    <row r="26096" spans="1:5" x14ac:dyDescent="0.2">
      <c r="A26096" s="5">
        <v>27.392838000000001</v>
      </c>
      <c r="B26096" s="5">
        <v>-3.033299</v>
      </c>
      <c r="C26096" s="5">
        <v>21.221069</v>
      </c>
      <c r="D26096" s="5">
        <v>3.199055</v>
      </c>
      <c r="E26096" s="1"/>
    </row>
    <row r="26097" spans="1:5" x14ac:dyDescent="0.2">
      <c r="A26097" s="5">
        <v>27.393903999999999</v>
      </c>
      <c r="B26097" s="5">
        <v>-3.0321820000000002</v>
      </c>
      <c r="C26097" s="5">
        <v>21.221895</v>
      </c>
      <c r="D26097" s="5">
        <v>3.1914579999999999</v>
      </c>
      <c r="E26097" s="1"/>
    </row>
    <row r="26098" spans="1:5" x14ac:dyDescent="0.2">
      <c r="A26098" s="5">
        <v>27.394971999999999</v>
      </c>
      <c r="B26098" s="5">
        <v>-3.0307189999999999</v>
      </c>
      <c r="C26098" s="5">
        <v>21.222722999999998</v>
      </c>
      <c r="D26098" s="5">
        <v>3.1822819999999998</v>
      </c>
      <c r="E26098" s="1"/>
    </row>
    <row r="26099" spans="1:5" x14ac:dyDescent="0.2">
      <c r="A26099" s="5">
        <v>27.396038000000001</v>
      </c>
      <c r="B26099" s="5">
        <v>-3.0291459999999999</v>
      </c>
      <c r="C26099" s="5">
        <v>21.223551</v>
      </c>
      <c r="D26099" s="5">
        <v>3.1730339999999999</v>
      </c>
      <c r="E26099" s="1"/>
    </row>
    <row r="26100" spans="1:5" x14ac:dyDescent="0.2">
      <c r="A26100" s="5">
        <v>27.397106000000001</v>
      </c>
      <c r="B26100" s="5">
        <v>-3.027911</v>
      </c>
      <c r="C26100" s="5">
        <v>21.224378999999999</v>
      </c>
      <c r="D26100" s="5">
        <v>3.1645840000000001</v>
      </c>
      <c r="E26100" s="1"/>
    </row>
    <row r="26101" spans="1:5" x14ac:dyDescent="0.2">
      <c r="A26101" s="5">
        <v>27.398171999999999</v>
      </c>
      <c r="B26101" s="5">
        <v>-3.0269680000000001</v>
      </c>
      <c r="C26101" s="5">
        <v>21.225206</v>
      </c>
      <c r="D26101" s="5">
        <v>3.1567400000000001</v>
      </c>
      <c r="E26101" s="1"/>
    </row>
    <row r="26102" spans="1:5" x14ac:dyDescent="0.2">
      <c r="A26102" s="5">
        <v>27.399239999999999</v>
      </c>
      <c r="B26102" s="5">
        <v>-3.0260950000000002</v>
      </c>
      <c r="C26102" s="5">
        <v>21.226032</v>
      </c>
      <c r="D26102" s="5">
        <v>3.1489440000000002</v>
      </c>
      <c r="E26102" s="1"/>
    </row>
    <row r="26103" spans="1:5" x14ac:dyDescent="0.2">
      <c r="A26103" s="5">
        <v>27.400307000000002</v>
      </c>
      <c r="B26103" s="5">
        <v>-3.0252210000000002</v>
      </c>
      <c r="C26103" s="5">
        <v>21.226859999999999</v>
      </c>
      <c r="D26103" s="5">
        <v>3.141162</v>
      </c>
      <c r="E26103" s="1"/>
    </row>
    <row r="26104" spans="1:5" x14ac:dyDescent="0.2">
      <c r="A26104" s="5">
        <v>27.401375000000002</v>
      </c>
      <c r="B26104" s="5">
        <v>-3.0243419999999999</v>
      </c>
      <c r="C26104" s="5">
        <v>21.227688000000001</v>
      </c>
      <c r="D26104" s="5">
        <v>3.1331549999999999</v>
      </c>
      <c r="E26104" s="1"/>
    </row>
    <row r="26105" spans="1:5" x14ac:dyDescent="0.2">
      <c r="A26105" s="5">
        <v>27.402441</v>
      </c>
      <c r="B26105" s="5">
        <v>-3.0246010000000001</v>
      </c>
      <c r="C26105" s="5">
        <v>21.228515999999999</v>
      </c>
      <c r="D26105" s="5">
        <v>3.123786</v>
      </c>
      <c r="E26105" s="1"/>
    </row>
    <row r="26106" spans="1:5" x14ac:dyDescent="0.2">
      <c r="A26106" s="5">
        <v>27.403509</v>
      </c>
      <c r="B26106" s="5">
        <v>-3.0255190000000001</v>
      </c>
      <c r="C26106" s="5">
        <v>21.229343</v>
      </c>
      <c r="D26106" s="5">
        <v>3.1142569999999998</v>
      </c>
      <c r="E26106" s="1"/>
    </row>
    <row r="26107" spans="1:5" x14ac:dyDescent="0.2">
      <c r="A26107" s="5">
        <v>27.404575000000001</v>
      </c>
      <c r="B26107" s="5">
        <v>-3.0263749999999998</v>
      </c>
      <c r="C26107" s="5">
        <v>21.230170999999999</v>
      </c>
      <c r="D26107" s="5">
        <v>3.1055350000000002</v>
      </c>
      <c r="E26107" s="1"/>
    </row>
    <row r="26108" spans="1:5" x14ac:dyDescent="0.2">
      <c r="A26108" s="5">
        <v>27.405643000000001</v>
      </c>
      <c r="B26108" s="5">
        <v>-3.026964</v>
      </c>
      <c r="C26108" s="5">
        <v>21.230996999999999</v>
      </c>
      <c r="D26108" s="5">
        <v>3.0989789999999999</v>
      </c>
      <c r="E26108" s="1"/>
    </row>
    <row r="26109" spans="1:5" x14ac:dyDescent="0.2">
      <c r="A26109" s="5">
        <v>27.40671</v>
      </c>
      <c r="B26109" s="5">
        <v>-3.0274009999999998</v>
      </c>
      <c r="C26109" s="5">
        <v>21.231825000000001</v>
      </c>
      <c r="D26109" s="5">
        <v>3.0926749999999998</v>
      </c>
      <c r="E26109" s="1"/>
    </row>
    <row r="26110" spans="1:5" x14ac:dyDescent="0.2">
      <c r="A26110" s="5">
        <v>27.407778</v>
      </c>
      <c r="B26110" s="5">
        <v>-3.0278390000000002</v>
      </c>
      <c r="C26110" s="5">
        <v>21.232652999999999</v>
      </c>
      <c r="D26110" s="5">
        <v>3.0862989999999999</v>
      </c>
      <c r="E26110" s="1"/>
    </row>
    <row r="26111" spans="1:5" x14ac:dyDescent="0.2">
      <c r="A26111" s="5">
        <v>27.408843999999998</v>
      </c>
      <c r="B26111" s="5">
        <v>-3.0282770000000001</v>
      </c>
      <c r="C26111" s="5">
        <v>21.23348</v>
      </c>
      <c r="D26111" s="5">
        <v>3.079901</v>
      </c>
      <c r="E26111" s="1"/>
    </row>
    <row r="26112" spans="1:5" x14ac:dyDescent="0.2">
      <c r="A26112" s="5">
        <v>27.409911999999998</v>
      </c>
      <c r="B26112" s="5">
        <v>-3.0284909999999998</v>
      </c>
      <c r="C26112" s="5">
        <v>21.234307999999999</v>
      </c>
      <c r="D26112" s="5">
        <v>3.0725509999999998</v>
      </c>
      <c r="E26112" s="1"/>
    </row>
    <row r="26113" spans="1:5" x14ac:dyDescent="0.2">
      <c r="A26113" s="5">
        <v>27.410978</v>
      </c>
      <c r="B26113" s="5">
        <v>-3.028384</v>
      </c>
      <c r="C26113" s="5">
        <v>21.235133999999999</v>
      </c>
      <c r="D26113" s="5">
        <v>3.0648580000000001</v>
      </c>
      <c r="E26113" s="1"/>
    </row>
    <row r="26114" spans="1:5" x14ac:dyDescent="0.2">
      <c r="A26114" s="5">
        <v>27.412046</v>
      </c>
      <c r="B26114" s="5">
        <v>-3.0281579999999999</v>
      </c>
      <c r="C26114" s="5">
        <v>21.235962000000001</v>
      </c>
      <c r="D26114" s="5">
        <v>3.0570680000000001</v>
      </c>
      <c r="E26114" s="1"/>
    </row>
    <row r="26115" spans="1:5" x14ac:dyDescent="0.2">
      <c r="A26115" s="5">
        <v>27.413112999999999</v>
      </c>
      <c r="B26115" s="5">
        <v>-3.0282</v>
      </c>
      <c r="C26115" s="5">
        <v>21.236789999999999</v>
      </c>
      <c r="D26115" s="5">
        <v>3.05063</v>
      </c>
      <c r="E26115" s="1"/>
    </row>
    <row r="26116" spans="1:5" x14ac:dyDescent="0.2">
      <c r="A26116" s="5">
        <v>27.414180999999999</v>
      </c>
      <c r="B26116" s="5">
        <v>-3.0285959999999998</v>
      </c>
      <c r="C26116" s="5">
        <v>21.237617</v>
      </c>
      <c r="D26116" s="5">
        <v>3.04434</v>
      </c>
      <c r="E26116" s="1"/>
    </row>
    <row r="26117" spans="1:5" x14ac:dyDescent="0.2">
      <c r="A26117" s="5">
        <v>27.415247000000001</v>
      </c>
      <c r="B26117" s="5">
        <v>-3.0290940000000002</v>
      </c>
      <c r="C26117" s="5">
        <v>21.238444999999999</v>
      </c>
      <c r="D26117" s="5">
        <v>3.0381070000000001</v>
      </c>
      <c r="E26117" s="1"/>
    </row>
    <row r="26118" spans="1:5" x14ac:dyDescent="0.2">
      <c r="A26118" s="5">
        <v>27.416315000000001</v>
      </c>
      <c r="B26118" s="5">
        <v>-3.0295740000000002</v>
      </c>
      <c r="C26118" s="5">
        <v>21.239270999999999</v>
      </c>
      <c r="D26118" s="5">
        <v>3.031898</v>
      </c>
      <c r="E26118" s="1"/>
    </row>
    <row r="26119" spans="1:5" x14ac:dyDescent="0.2">
      <c r="A26119" s="5">
        <v>27.417380999999999</v>
      </c>
      <c r="B26119" s="5">
        <v>-3.0300310000000001</v>
      </c>
      <c r="C26119" s="5">
        <v>21.240099000000001</v>
      </c>
      <c r="D26119" s="5">
        <v>3.024505</v>
      </c>
      <c r="E26119" s="1"/>
    </row>
    <row r="26120" spans="1:5" x14ac:dyDescent="0.2">
      <c r="A26120" s="5">
        <v>27.418448999999999</v>
      </c>
      <c r="B26120" s="5">
        <v>-3.0305059999999999</v>
      </c>
      <c r="C26120" s="5">
        <v>21.240926999999999</v>
      </c>
      <c r="D26120" s="5">
        <v>3.0158640000000001</v>
      </c>
      <c r="E26120" s="1"/>
    </row>
    <row r="26121" spans="1:5" x14ac:dyDescent="0.2">
      <c r="A26121" s="5">
        <v>27.419516000000002</v>
      </c>
      <c r="B26121" s="5">
        <v>-3.03105</v>
      </c>
      <c r="C26121" s="5">
        <v>21.241755000000001</v>
      </c>
      <c r="D26121" s="5">
        <v>3.0070600000000001</v>
      </c>
      <c r="E26121" s="1"/>
    </row>
    <row r="26122" spans="1:5" x14ac:dyDescent="0.2">
      <c r="A26122" s="5">
        <v>27.420584000000002</v>
      </c>
      <c r="B26122" s="5">
        <v>-3.0316610000000002</v>
      </c>
      <c r="C26122" s="5">
        <v>21.242581999999999</v>
      </c>
      <c r="D26122" s="5">
        <v>2.99953</v>
      </c>
      <c r="E26122" s="1"/>
    </row>
    <row r="26123" spans="1:5" x14ac:dyDescent="0.2">
      <c r="A26123" s="5">
        <v>27.42165</v>
      </c>
      <c r="B26123" s="5">
        <v>-3.0325470000000001</v>
      </c>
      <c r="C26123" s="5">
        <v>21.243410000000001</v>
      </c>
      <c r="D26123" s="5">
        <v>2.9935619999999998</v>
      </c>
      <c r="E26123" s="1"/>
    </row>
    <row r="26124" spans="1:5" x14ac:dyDescent="0.2">
      <c r="A26124" s="5">
        <v>27.422716000000001</v>
      </c>
      <c r="B26124" s="5">
        <v>-3.0337230000000002</v>
      </c>
      <c r="C26124" s="5">
        <v>21.244236000000001</v>
      </c>
      <c r="D26124" s="5">
        <v>2.9878459999999998</v>
      </c>
      <c r="E26124" s="1"/>
    </row>
    <row r="26125" spans="1:5" x14ac:dyDescent="0.2">
      <c r="A26125" s="5">
        <v>27.423784000000001</v>
      </c>
      <c r="B26125" s="5">
        <v>-3.0349020000000002</v>
      </c>
      <c r="C26125" s="5">
        <v>21.245063999999999</v>
      </c>
      <c r="D26125" s="5">
        <v>2.982075</v>
      </c>
      <c r="E26125" s="1"/>
    </row>
    <row r="26126" spans="1:5" x14ac:dyDescent="0.2">
      <c r="A26126" s="5">
        <v>27.424849999999999</v>
      </c>
      <c r="B26126" s="5">
        <v>-3.0360770000000001</v>
      </c>
      <c r="C26126" s="5">
        <v>21.245892000000001</v>
      </c>
      <c r="D26126" s="5">
        <v>2.9762409999999999</v>
      </c>
      <c r="E26126" s="1"/>
    </row>
    <row r="26127" spans="1:5" x14ac:dyDescent="0.2">
      <c r="A26127" s="5">
        <v>27.425919</v>
      </c>
      <c r="B26127" s="5">
        <v>-3.0372319999999999</v>
      </c>
      <c r="C26127" s="5">
        <v>21.246718999999999</v>
      </c>
      <c r="D26127" s="5">
        <v>2.9699279999999999</v>
      </c>
      <c r="E26127" s="1"/>
    </row>
    <row r="26128" spans="1:5" x14ac:dyDescent="0.2">
      <c r="A26128" s="5">
        <v>27.426984999999998</v>
      </c>
      <c r="B26128" s="5">
        <v>-3.0382739999999999</v>
      </c>
      <c r="C26128" s="5">
        <v>21.247547000000001</v>
      </c>
      <c r="D26128" s="5">
        <v>2.9635729999999998</v>
      </c>
      <c r="E26128" s="1"/>
    </row>
    <row r="26129" spans="1:5" x14ac:dyDescent="0.2">
      <c r="A26129" s="5">
        <v>27.428052999999998</v>
      </c>
      <c r="B26129" s="5">
        <v>-3.0392730000000001</v>
      </c>
      <c r="C26129" s="5">
        <v>21.248373000000001</v>
      </c>
      <c r="D26129" s="5">
        <v>2.9573130000000001</v>
      </c>
      <c r="E26129" s="1"/>
    </row>
    <row r="26130" spans="1:5" x14ac:dyDescent="0.2">
      <c r="A26130" s="5">
        <v>27.429119</v>
      </c>
      <c r="B26130" s="5">
        <v>-3.0399940000000001</v>
      </c>
      <c r="C26130" s="5">
        <v>21.249200999999999</v>
      </c>
      <c r="D26130" s="5">
        <v>2.952404</v>
      </c>
      <c r="E26130" s="1"/>
    </row>
    <row r="26131" spans="1:5" x14ac:dyDescent="0.2">
      <c r="A26131" s="5">
        <v>27.430187</v>
      </c>
      <c r="B26131" s="5">
        <v>-3.039199</v>
      </c>
      <c r="C26131" s="5">
        <v>21.250029000000001</v>
      </c>
      <c r="D26131" s="5">
        <v>2.9477549999999999</v>
      </c>
      <c r="E26131" s="1"/>
    </row>
    <row r="26132" spans="1:5" x14ac:dyDescent="0.2">
      <c r="A26132" s="5">
        <v>27.431253000000002</v>
      </c>
      <c r="B26132" s="5">
        <v>-3.038408</v>
      </c>
      <c r="C26132" s="5">
        <v>21.250855999999999</v>
      </c>
      <c r="D26132" s="5">
        <v>2.9430969999999999</v>
      </c>
      <c r="E26132" s="1"/>
    </row>
    <row r="26133" spans="1:5" x14ac:dyDescent="0.2">
      <c r="A26133" s="5">
        <v>27.432321999999999</v>
      </c>
      <c r="B26133" s="5">
        <v>-3.037617</v>
      </c>
      <c r="C26133" s="5">
        <v>21.251684000000001</v>
      </c>
      <c r="D26133" s="5">
        <v>2.938463</v>
      </c>
      <c r="E26133" s="1"/>
    </row>
    <row r="26134" spans="1:5" x14ac:dyDescent="0.2">
      <c r="A26134" s="5">
        <v>27.433388000000001</v>
      </c>
      <c r="B26134" s="5">
        <v>-3.036845</v>
      </c>
      <c r="C26134" s="5">
        <v>21.252510000000001</v>
      </c>
      <c r="D26134" s="5">
        <v>2.9333339999999999</v>
      </c>
      <c r="E26134" s="1"/>
    </row>
    <row r="26135" spans="1:5" x14ac:dyDescent="0.2">
      <c r="A26135" s="5">
        <v>27.434456000000001</v>
      </c>
      <c r="B26135" s="5">
        <v>-3.0362580000000001</v>
      </c>
      <c r="C26135" s="5">
        <v>21.253337999999999</v>
      </c>
      <c r="D26135" s="5">
        <v>2.9279120000000001</v>
      </c>
      <c r="E26135" s="1"/>
    </row>
    <row r="26136" spans="1:5" x14ac:dyDescent="0.2">
      <c r="A26136" s="5">
        <v>27.435521999999999</v>
      </c>
      <c r="B26136" s="5">
        <v>-3.0359129999999999</v>
      </c>
      <c r="C26136" s="5">
        <v>21.254166000000001</v>
      </c>
      <c r="D26136" s="5">
        <v>2.9224329999999998</v>
      </c>
      <c r="E26136" s="1"/>
    </row>
    <row r="26137" spans="1:5" x14ac:dyDescent="0.2">
      <c r="A26137" s="5">
        <v>27.436589999999999</v>
      </c>
      <c r="B26137" s="5">
        <v>-3.0356000000000001</v>
      </c>
      <c r="C26137" s="5">
        <v>21.254992999999999</v>
      </c>
      <c r="D26137" s="5">
        <v>2.9178959999999998</v>
      </c>
      <c r="E26137" s="1"/>
    </row>
    <row r="26138" spans="1:5" x14ac:dyDescent="0.2">
      <c r="A26138" s="5">
        <v>27.437656</v>
      </c>
      <c r="B26138" s="5">
        <v>-3.0356730000000001</v>
      </c>
      <c r="C26138" s="5">
        <v>21.255821000000001</v>
      </c>
      <c r="D26138" s="5">
        <v>2.9137960000000001</v>
      </c>
      <c r="E26138" s="1"/>
    </row>
    <row r="26139" spans="1:5" x14ac:dyDescent="0.2">
      <c r="A26139" s="5">
        <v>27.438725000000002</v>
      </c>
      <c r="B26139" s="5">
        <v>-3.0359919999999998</v>
      </c>
      <c r="C26139" s="5">
        <v>21.256648999999999</v>
      </c>
      <c r="D26139" s="5">
        <v>2.9097400000000002</v>
      </c>
      <c r="E26139" s="1"/>
    </row>
    <row r="26140" spans="1:5" x14ac:dyDescent="0.2">
      <c r="A26140" s="5">
        <v>27.439791</v>
      </c>
      <c r="B26140" s="5">
        <v>-3.036311</v>
      </c>
      <c r="C26140" s="5">
        <v>21.257474999999999</v>
      </c>
      <c r="D26140" s="5">
        <v>2.9057140000000001</v>
      </c>
      <c r="E26140" s="1"/>
    </row>
    <row r="26141" spans="1:5" x14ac:dyDescent="0.2">
      <c r="A26141" s="5">
        <v>27.440859</v>
      </c>
      <c r="B26141" s="5">
        <v>-3.036629</v>
      </c>
      <c r="C26141" s="5">
        <v>21.258303000000002</v>
      </c>
      <c r="D26141" s="5">
        <v>2.9011480000000001</v>
      </c>
      <c r="E26141" s="1"/>
    </row>
    <row r="26142" spans="1:5" x14ac:dyDescent="0.2">
      <c r="A26142" s="5">
        <v>27.441925000000001</v>
      </c>
      <c r="B26142" s="5">
        <v>-3.03688</v>
      </c>
      <c r="C26142" s="5">
        <v>21.259129999999999</v>
      </c>
      <c r="D26142" s="5">
        <v>2.8953329999999999</v>
      </c>
      <c r="E26142" s="1"/>
    </row>
    <row r="26143" spans="1:5" x14ac:dyDescent="0.2">
      <c r="A26143" s="5">
        <v>27.442993000000001</v>
      </c>
      <c r="B26143" s="5">
        <v>-3.0366430000000002</v>
      </c>
      <c r="C26143" s="5">
        <v>21.259958000000001</v>
      </c>
      <c r="D26143" s="5">
        <v>2.8892479999999998</v>
      </c>
      <c r="E26143" s="1"/>
    </row>
    <row r="26144" spans="1:5" x14ac:dyDescent="0.2">
      <c r="A26144" s="5">
        <v>27.444058999999999</v>
      </c>
      <c r="B26144" s="5">
        <v>-3.0364059999999999</v>
      </c>
      <c r="C26144" s="5">
        <v>21.260786</v>
      </c>
      <c r="D26144" s="5">
        <v>2.884198</v>
      </c>
      <c r="E26144" s="1"/>
    </row>
    <row r="26145" spans="1:5" x14ac:dyDescent="0.2">
      <c r="A26145" s="5">
        <v>27.445126999999999</v>
      </c>
      <c r="B26145" s="5">
        <v>-3.036165</v>
      </c>
      <c r="C26145" s="5">
        <v>21.261612</v>
      </c>
      <c r="D26145" s="5">
        <v>2.8805139999999998</v>
      </c>
      <c r="E26145" s="1"/>
    </row>
    <row r="26146" spans="1:5" x14ac:dyDescent="0.2">
      <c r="A26146" s="5">
        <v>27.446193999999998</v>
      </c>
      <c r="B26146" s="5">
        <v>-3.035879</v>
      </c>
      <c r="C26146" s="5">
        <v>21.262440000000002</v>
      </c>
      <c r="D26146" s="5">
        <v>2.8773200000000001</v>
      </c>
      <c r="E26146" s="1"/>
    </row>
    <row r="26147" spans="1:5" x14ac:dyDescent="0.2">
      <c r="A26147" s="5">
        <v>27.447261999999998</v>
      </c>
      <c r="B26147" s="5">
        <v>-3.0355880000000002</v>
      </c>
      <c r="C26147" s="5">
        <v>21.263268</v>
      </c>
      <c r="D26147" s="5">
        <v>2.8741669999999999</v>
      </c>
      <c r="E26147" s="1"/>
    </row>
    <row r="26148" spans="1:5" x14ac:dyDescent="0.2">
      <c r="A26148" s="5">
        <v>27.448328</v>
      </c>
      <c r="B26148" s="5">
        <v>-3.0353020000000002</v>
      </c>
      <c r="C26148" s="5">
        <v>21.264095000000001</v>
      </c>
      <c r="D26148" s="5">
        <v>2.8708490000000002</v>
      </c>
      <c r="E26148" s="1"/>
    </row>
    <row r="26149" spans="1:5" x14ac:dyDescent="0.2">
      <c r="A26149" s="5">
        <v>27.449396</v>
      </c>
      <c r="B26149" s="5">
        <v>-3.035015</v>
      </c>
      <c r="C26149" s="5">
        <v>21.264923</v>
      </c>
      <c r="D26149" s="5">
        <v>2.8659979999999998</v>
      </c>
      <c r="E26149" s="1"/>
    </row>
    <row r="26150" spans="1:5" x14ac:dyDescent="0.2">
      <c r="A26150" s="5">
        <v>27.450462000000002</v>
      </c>
      <c r="B26150" s="5">
        <v>-3.0348169999999999</v>
      </c>
      <c r="C26150" s="5">
        <v>21.265751000000002</v>
      </c>
      <c r="D26150" s="5">
        <v>2.8596759999999999</v>
      </c>
      <c r="E26150" s="1"/>
    </row>
    <row r="26151" spans="1:5" x14ac:dyDescent="0.2">
      <c r="A26151" s="5">
        <v>27.451530000000002</v>
      </c>
      <c r="B26151" s="5">
        <v>-3.034659</v>
      </c>
      <c r="C26151" s="5">
        <v>21.266577000000002</v>
      </c>
      <c r="D26151" s="5">
        <v>2.8532730000000002</v>
      </c>
      <c r="E26151" s="1"/>
    </row>
    <row r="26152" spans="1:5" x14ac:dyDescent="0.2">
      <c r="A26152" s="5">
        <v>27.452597000000001</v>
      </c>
      <c r="B26152" s="5">
        <v>-3.034503</v>
      </c>
      <c r="C26152" s="5">
        <v>21.267405</v>
      </c>
      <c r="D26152" s="5">
        <v>2.8471799999999998</v>
      </c>
      <c r="E26152" s="1"/>
    </row>
    <row r="26153" spans="1:5" x14ac:dyDescent="0.2">
      <c r="A26153" s="5">
        <v>27.453665000000001</v>
      </c>
      <c r="B26153" s="5">
        <v>-3.0344630000000001</v>
      </c>
      <c r="C26153" s="5">
        <v>21.268232000000001</v>
      </c>
      <c r="D26153" s="5">
        <v>2.8413840000000001</v>
      </c>
      <c r="E26153" s="1"/>
    </row>
    <row r="26154" spans="1:5" x14ac:dyDescent="0.2">
      <c r="A26154" s="5">
        <v>27.454730999999999</v>
      </c>
      <c r="B26154" s="5">
        <v>-3.034481</v>
      </c>
      <c r="C26154" s="5">
        <v>21.26906</v>
      </c>
      <c r="D26154" s="5">
        <v>2.8356020000000002</v>
      </c>
      <c r="E26154" s="1"/>
    </row>
    <row r="26155" spans="1:5" x14ac:dyDescent="0.2">
      <c r="A26155" s="5">
        <v>27.455798999999999</v>
      </c>
      <c r="B26155" s="5">
        <v>-3.0345040000000001</v>
      </c>
      <c r="C26155" s="5">
        <v>21.269888000000002</v>
      </c>
      <c r="D26155" s="5">
        <v>2.829806</v>
      </c>
      <c r="E26155" s="1"/>
    </row>
    <row r="26156" spans="1:5" x14ac:dyDescent="0.2">
      <c r="A26156" s="5">
        <v>27.456865000000001</v>
      </c>
      <c r="B26156" s="5">
        <v>-3.0345260000000001</v>
      </c>
      <c r="C26156" s="5">
        <v>21.270714000000002</v>
      </c>
      <c r="D26156" s="5">
        <v>2.8245520000000002</v>
      </c>
      <c r="E26156" s="1"/>
    </row>
    <row r="26157" spans="1:5" x14ac:dyDescent="0.2">
      <c r="A26157" s="5">
        <v>27.457933000000001</v>
      </c>
      <c r="B26157" s="5">
        <v>-3.034907</v>
      </c>
      <c r="C26157" s="5">
        <v>21.271542</v>
      </c>
      <c r="D26157" s="5">
        <v>2.8201909999999999</v>
      </c>
      <c r="E26157" s="1"/>
    </row>
    <row r="26158" spans="1:5" x14ac:dyDescent="0.2">
      <c r="A26158" s="5">
        <v>27.459</v>
      </c>
      <c r="B26158" s="5">
        <v>-3.0361579999999999</v>
      </c>
      <c r="C26158" s="5">
        <v>21.272369000000001</v>
      </c>
      <c r="D26158" s="5">
        <v>2.816195</v>
      </c>
      <c r="E26158" s="1"/>
    </row>
    <row r="26159" spans="1:5" x14ac:dyDescent="0.2">
      <c r="A26159" s="5">
        <v>27.460068</v>
      </c>
      <c r="B26159" s="5">
        <v>-3.0375290000000001</v>
      </c>
      <c r="C26159" s="5">
        <v>21.273197</v>
      </c>
      <c r="D26159" s="5">
        <v>2.8124829999999998</v>
      </c>
      <c r="E26159" s="1"/>
    </row>
    <row r="26160" spans="1:5" x14ac:dyDescent="0.2">
      <c r="A26160" s="5">
        <v>27.461134000000001</v>
      </c>
      <c r="B26160" s="5">
        <v>-3.0387439999999999</v>
      </c>
      <c r="C26160" s="5">
        <v>21.274025000000002</v>
      </c>
      <c r="D26160" s="5">
        <v>2.809186</v>
      </c>
      <c r="E26160" s="1"/>
    </row>
    <row r="26161" spans="1:5" x14ac:dyDescent="0.2">
      <c r="A26161" s="5">
        <v>27.462202000000001</v>
      </c>
      <c r="B26161" s="5">
        <v>-3.0397080000000001</v>
      </c>
      <c r="C26161" s="5">
        <v>21.274851000000002</v>
      </c>
      <c r="D26161" s="5">
        <v>2.8060149999999999</v>
      </c>
      <c r="E26161" s="1"/>
    </row>
    <row r="26162" spans="1:5" x14ac:dyDescent="0.2">
      <c r="A26162" s="5">
        <v>27.463267999999999</v>
      </c>
      <c r="B26162" s="5">
        <v>-3.0406309999999999</v>
      </c>
      <c r="C26162" s="5">
        <v>21.275679</v>
      </c>
      <c r="D26162" s="5">
        <v>2.8028439999999999</v>
      </c>
      <c r="E26162" s="1"/>
    </row>
    <row r="26163" spans="1:5" x14ac:dyDescent="0.2">
      <c r="A26163" s="5">
        <v>27.464335999999999</v>
      </c>
      <c r="B26163" s="5">
        <v>-3.041553</v>
      </c>
      <c r="C26163" s="5">
        <v>21.276506000000001</v>
      </c>
      <c r="D26163" s="5">
        <v>2.7989549999999999</v>
      </c>
      <c r="E26163" s="1"/>
    </row>
    <row r="26164" spans="1:5" x14ac:dyDescent="0.2">
      <c r="A26164" s="5">
        <v>27.465402999999998</v>
      </c>
      <c r="B26164" s="5">
        <v>-3.0424720000000001</v>
      </c>
      <c r="C26164" s="5">
        <v>21.277334</v>
      </c>
      <c r="D26164" s="5">
        <v>2.7926000000000002</v>
      </c>
      <c r="E26164" s="1"/>
    </row>
    <row r="26165" spans="1:5" x14ac:dyDescent="0.2">
      <c r="A26165" s="5">
        <v>27.466470999999999</v>
      </c>
      <c r="B26165" s="5">
        <v>-3.0427680000000001</v>
      </c>
      <c r="C26165" s="5">
        <v>21.278161999999998</v>
      </c>
      <c r="D26165" s="5">
        <v>2.784427</v>
      </c>
      <c r="E26165" s="1"/>
    </row>
    <row r="26166" spans="1:5" x14ac:dyDescent="0.2">
      <c r="A26166" s="5">
        <v>27.467537</v>
      </c>
      <c r="B26166" s="5">
        <v>-3.04291</v>
      </c>
      <c r="C26166" s="5">
        <v>21.27899</v>
      </c>
      <c r="D26166" s="5">
        <v>2.7765140000000001</v>
      </c>
      <c r="E26166" s="1"/>
    </row>
    <row r="26167" spans="1:5" x14ac:dyDescent="0.2">
      <c r="A26167" s="5">
        <v>27.468605</v>
      </c>
      <c r="B26167" s="5">
        <v>-3.0430950000000001</v>
      </c>
      <c r="C26167" s="5">
        <v>21.279816</v>
      </c>
      <c r="D26167" s="5">
        <v>2.7695780000000001</v>
      </c>
      <c r="E26167" s="1"/>
    </row>
    <row r="26168" spans="1:5" x14ac:dyDescent="0.2">
      <c r="A26168" s="5">
        <v>27.469671000000002</v>
      </c>
      <c r="B26168" s="5">
        <v>-3.0436580000000002</v>
      </c>
      <c r="C26168" s="5">
        <v>21.280643000000001</v>
      </c>
      <c r="D26168" s="5">
        <v>2.7634210000000001</v>
      </c>
      <c r="E26168" s="1"/>
    </row>
    <row r="26169" spans="1:5" x14ac:dyDescent="0.2">
      <c r="A26169" s="5">
        <v>27.470738999999998</v>
      </c>
      <c r="B26169" s="5">
        <v>-3.0442879999999999</v>
      </c>
      <c r="C26169" s="5">
        <v>21.281471</v>
      </c>
      <c r="D26169" s="5">
        <v>2.7572610000000002</v>
      </c>
      <c r="E26169" s="1"/>
    </row>
    <row r="26170" spans="1:5" x14ac:dyDescent="0.2">
      <c r="A26170" s="5">
        <v>27.471806000000001</v>
      </c>
      <c r="B26170" s="5">
        <v>-3.0449350000000002</v>
      </c>
      <c r="C26170" s="5">
        <v>21.282298999999998</v>
      </c>
      <c r="D26170" s="5">
        <v>2.75109</v>
      </c>
      <c r="E26170" s="1"/>
    </row>
    <row r="26171" spans="1:5" x14ac:dyDescent="0.2">
      <c r="A26171" s="5">
        <v>27.472874000000001</v>
      </c>
      <c r="B26171" s="5">
        <v>-3.045623</v>
      </c>
      <c r="C26171" s="5">
        <v>21.283127</v>
      </c>
      <c r="D26171" s="5">
        <v>2.744926</v>
      </c>
      <c r="E26171" s="1"/>
    </row>
    <row r="26172" spans="1:5" x14ac:dyDescent="0.2">
      <c r="A26172" s="5">
        <v>27.473939999999999</v>
      </c>
      <c r="B26172" s="5">
        <v>-3.0461309999999999</v>
      </c>
      <c r="C26172" s="5">
        <v>21.283953</v>
      </c>
      <c r="D26172" s="5">
        <v>2.7387440000000001</v>
      </c>
      <c r="E26172" s="1"/>
    </row>
    <row r="26173" spans="1:5" x14ac:dyDescent="0.2">
      <c r="A26173" s="5">
        <v>27.475007999999999</v>
      </c>
      <c r="B26173" s="5">
        <v>-3.0462769999999999</v>
      </c>
      <c r="C26173" s="5">
        <v>21.284780999999999</v>
      </c>
      <c r="D26173" s="5">
        <v>2.732558</v>
      </c>
      <c r="E26173" s="1"/>
    </row>
    <row r="26174" spans="1:5" x14ac:dyDescent="0.2">
      <c r="A26174" s="5">
        <v>27.476074000000001</v>
      </c>
      <c r="B26174" s="5">
        <v>-3.0462379999999998</v>
      </c>
      <c r="C26174" s="5">
        <v>21.285608</v>
      </c>
      <c r="D26174" s="5">
        <v>2.7275299999999998</v>
      </c>
      <c r="E26174" s="1"/>
    </row>
    <row r="26175" spans="1:5" x14ac:dyDescent="0.2">
      <c r="A26175" s="5">
        <v>27.477142000000001</v>
      </c>
      <c r="B26175" s="5">
        <v>-3.0461550000000002</v>
      </c>
      <c r="C26175" s="5">
        <v>21.286435999999998</v>
      </c>
      <c r="D26175" s="5">
        <v>2.7240899999999999</v>
      </c>
      <c r="E26175" s="1"/>
    </row>
    <row r="26176" spans="1:5" x14ac:dyDescent="0.2">
      <c r="A26176" s="5">
        <v>27.478209</v>
      </c>
      <c r="B26176" s="5">
        <v>-3.0460060000000002</v>
      </c>
      <c r="C26176" s="5">
        <v>21.287264</v>
      </c>
      <c r="D26176" s="5">
        <v>2.720831</v>
      </c>
      <c r="E26176" s="1"/>
    </row>
    <row r="26177" spans="1:5" x14ac:dyDescent="0.2">
      <c r="A26177" s="5">
        <v>27.479277</v>
      </c>
      <c r="B26177" s="5">
        <v>-3.0458370000000001</v>
      </c>
      <c r="C26177" s="5">
        <v>21.288091999999999</v>
      </c>
      <c r="D26177" s="5">
        <v>2.7175690000000001</v>
      </c>
      <c r="E26177" s="1"/>
    </row>
    <row r="26178" spans="1:5" x14ac:dyDescent="0.2">
      <c r="A26178" s="5">
        <v>27.480343000000001</v>
      </c>
      <c r="B26178" s="5">
        <v>-3.0456669999999999</v>
      </c>
      <c r="C26178" s="5">
        <v>21.288917999999999</v>
      </c>
      <c r="D26178" s="5">
        <v>2.7141150000000001</v>
      </c>
      <c r="E26178" s="1"/>
    </row>
    <row r="26179" spans="1:5" x14ac:dyDescent="0.2">
      <c r="A26179" s="5">
        <v>27.481411000000001</v>
      </c>
      <c r="B26179" s="5">
        <v>-3.0454569999999999</v>
      </c>
      <c r="C26179" s="5">
        <v>21.289745</v>
      </c>
      <c r="D26179" s="5">
        <v>2.7102590000000002</v>
      </c>
      <c r="E26179" s="1"/>
    </row>
    <row r="26180" spans="1:5" x14ac:dyDescent="0.2">
      <c r="A26180" s="5">
        <v>27.482476999999999</v>
      </c>
      <c r="B26180" s="5">
        <v>-3.0450430000000002</v>
      </c>
      <c r="C26180" s="5">
        <v>21.290572999999998</v>
      </c>
      <c r="D26180" s="5">
        <v>2.7062179999999998</v>
      </c>
      <c r="E26180" s="1"/>
    </row>
    <row r="26181" spans="1:5" x14ac:dyDescent="0.2">
      <c r="A26181" s="5">
        <v>27.483544999999999</v>
      </c>
      <c r="B26181" s="5">
        <v>-3.0444179999999998</v>
      </c>
      <c r="C26181" s="5">
        <v>21.291401</v>
      </c>
      <c r="D26181" s="5">
        <v>2.7017229999999999</v>
      </c>
      <c r="E26181" s="1"/>
    </row>
    <row r="26182" spans="1:5" x14ac:dyDescent="0.2">
      <c r="A26182" s="5">
        <v>27.484611999999998</v>
      </c>
      <c r="B26182" s="5">
        <v>-3.0436290000000001</v>
      </c>
      <c r="C26182" s="5">
        <v>21.292228999999999</v>
      </c>
      <c r="D26182" s="5">
        <v>2.6962579999999998</v>
      </c>
      <c r="E26182" s="1"/>
    </row>
    <row r="26183" spans="1:5" x14ac:dyDescent="0.2">
      <c r="A26183" s="5">
        <v>27.485679999999999</v>
      </c>
      <c r="B26183" s="5">
        <v>-3.04223</v>
      </c>
      <c r="C26183" s="5">
        <v>21.293054999999999</v>
      </c>
      <c r="D26183" s="5">
        <v>2.6903800000000002</v>
      </c>
      <c r="E26183" s="1"/>
    </row>
    <row r="26184" spans="1:5" x14ac:dyDescent="0.2">
      <c r="A26184" s="5">
        <v>27.486746</v>
      </c>
      <c r="B26184" s="5">
        <v>-3.0402680000000002</v>
      </c>
      <c r="C26184" s="5">
        <v>21.293882</v>
      </c>
      <c r="D26184" s="5">
        <v>2.6845379999999999</v>
      </c>
      <c r="E26184" s="1"/>
    </row>
    <row r="26185" spans="1:5" x14ac:dyDescent="0.2">
      <c r="A26185" s="5">
        <v>27.487814</v>
      </c>
      <c r="B26185" s="5">
        <v>-3.0382910000000001</v>
      </c>
      <c r="C26185" s="5">
        <v>21.294709999999998</v>
      </c>
      <c r="D26185" s="5">
        <v>2.678604</v>
      </c>
      <c r="E26185" s="1"/>
    </row>
    <row r="26186" spans="1:5" x14ac:dyDescent="0.2">
      <c r="A26186" s="5">
        <v>27.488880000000002</v>
      </c>
      <c r="B26186" s="5">
        <v>-3.0363199999999999</v>
      </c>
      <c r="C26186" s="5">
        <v>21.295538000000001</v>
      </c>
      <c r="D26186" s="5">
        <v>2.6722890000000001</v>
      </c>
      <c r="E26186" s="1"/>
    </row>
    <row r="26187" spans="1:5" x14ac:dyDescent="0.2">
      <c r="A26187" s="5">
        <v>27.489947999999998</v>
      </c>
      <c r="B26187" s="5">
        <v>-3.034653</v>
      </c>
      <c r="C26187" s="5">
        <v>21.296365999999999</v>
      </c>
      <c r="D26187" s="5">
        <v>2.6656520000000001</v>
      </c>
      <c r="E26187" s="1"/>
    </row>
    <row r="26188" spans="1:5" x14ac:dyDescent="0.2">
      <c r="A26188" s="5">
        <v>27.491014</v>
      </c>
      <c r="B26188" s="5">
        <v>-3.0336020000000001</v>
      </c>
      <c r="C26188" s="5">
        <v>21.297191999999999</v>
      </c>
      <c r="D26188" s="5">
        <v>2.6596500000000001</v>
      </c>
      <c r="E26188" s="1"/>
    </row>
    <row r="26189" spans="1:5" x14ac:dyDescent="0.2">
      <c r="A26189" s="5">
        <v>27.492083000000001</v>
      </c>
      <c r="B26189" s="5">
        <v>-3.032613</v>
      </c>
      <c r="C26189" s="5">
        <v>21.298019</v>
      </c>
      <c r="D26189" s="5">
        <v>2.655986</v>
      </c>
      <c r="E26189" s="1"/>
    </row>
    <row r="26190" spans="1:5" x14ac:dyDescent="0.2">
      <c r="A26190" s="5">
        <v>27.493148999999999</v>
      </c>
      <c r="B26190" s="5">
        <v>-3.031873</v>
      </c>
      <c r="C26190" s="5">
        <v>21.298846999999999</v>
      </c>
      <c r="D26190" s="5">
        <v>2.6543800000000002</v>
      </c>
      <c r="E26190" s="1"/>
    </row>
    <row r="26191" spans="1:5" x14ac:dyDescent="0.2">
      <c r="A26191" s="5">
        <v>27.494216999999999</v>
      </c>
      <c r="B26191" s="5">
        <v>-3.0316649999999998</v>
      </c>
      <c r="C26191" s="5">
        <v>21.299675000000001</v>
      </c>
      <c r="D26191" s="5">
        <v>2.6527660000000002</v>
      </c>
      <c r="E26191" s="1"/>
    </row>
    <row r="26192" spans="1:5" x14ac:dyDescent="0.2">
      <c r="A26192" s="5">
        <v>27.495283000000001</v>
      </c>
      <c r="B26192" s="5">
        <v>-3.0314580000000002</v>
      </c>
      <c r="C26192" s="5">
        <v>21.300502999999999</v>
      </c>
      <c r="D26192" s="5">
        <v>2.6511529999999999</v>
      </c>
      <c r="E26192" s="1"/>
    </row>
    <row r="26193" spans="1:5" x14ac:dyDescent="0.2">
      <c r="A26193" s="5">
        <v>27.496351000000001</v>
      </c>
      <c r="B26193" s="5">
        <v>-3.03125</v>
      </c>
      <c r="C26193" s="5">
        <v>21.301331000000001</v>
      </c>
      <c r="D26193" s="5">
        <v>2.6490689999999999</v>
      </c>
      <c r="E26193" s="1"/>
    </row>
    <row r="26194" spans="1:5" x14ac:dyDescent="0.2">
      <c r="A26194" s="5">
        <v>27.497416999999999</v>
      </c>
      <c r="B26194" s="5">
        <v>-3.0310739999999998</v>
      </c>
      <c r="C26194" s="5">
        <v>21.302156</v>
      </c>
      <c r="D26194" s="5">
        <v>2.6462530000000002</v>
      </c>
      <c r="E26194" s="1"/>
    </row>
    <row r="26195" spans="1:5" x14ac:dyDescent="0.2">
      <c r="A26195" s="5">
        <v>27.498486</v>
      </c>
      <c r="B26195" s="5">
        <v>-3.0310160000000002</v>
      </c>
      <c r="C26195" s="5">
        <v>21.302983999999999</v>
      </c>
      <c r="D26195" s="5">
        <v>2.6433629999999999</v>
      </c>
      <c r="E26195" s="1"/>
    </row>
    <row r="26196" spans="1:5" x14ac:dyDescent="0.2">
      <c r="A26196" s="5">
        <v>27.499552000000001</v>
      </c>
      <c r="B26196" s="5">
        <v>-3.0310450000000002</v>
      </c>
      <c r="C26196" s="5">
        <v>21.303812000000001</v>
      </c>
      <c r="D26196" s="5">
        <v>2.6404719999999999</v>
      </c>
      <c r="E26196" s="1"/>
    </row>
    <row r="26197" spans="1:5" x14ac:dyDescent="0.2">
      <c r="A26197" s="5">
        <v>27.500620000000001</v>
      </c>
      <c r="B26197" s="5">
        <v>-3.031158</v>
      </c>
      <c r="C26197" s="5">
        <v>21.304639999999999</v>
      </c>
      <c r="D26197" s="5">
        <v>2.6375950000000001</v>
      </c>
      <c r="E26197" s="1"/>
    </row>
    <row r="26198" spans="1:5" x14ac:dyDescent="0.2">
      <c r="A26198" s="5">
        <v>27.501685999999999</v>
      </c>
      <c r="B26198" s="5">
        <v>-3.031644</v>
      </c>
      <c r="C26198" s="5">
        <v>21.305468000000001</v>
      </c>
      <c r="D26198" s="5">
        <v>2.6347269999999998</v>
      </c>
      <c r="E26198" s="1"/>
    </row>
    <row r="26199" spans="1:5" x14ac:dyDescent="0.2">
      <c r="A26199" s="5">
        <v>27.502753999999999</v>
      </c>
      <c r="B26199" s="5">
        <v>-3.0324140000000002</v>
      </c>
      <c r="C26199" s="5">
        <v>21.306293</v>
      </c>
      <c r="D26199" s="5">
        <v>2.6318670000000002</v>
      </c>
      <c r="E26199" s="1"/>
    </row>
    <row r="26200" spans="1:5" x14ac:dyDescent="0.2">
      <c r="A26200" s="5">
        <v>27.503820000000001</v>
      </c>
      <c r="B26200" s="5">
        <v>-3.0331779999999999</v>
      </c>
      <c r="C26200" s="5">
        <v>21.307120999999999</v>
      </c>
      <c r="D26200" s="5">
        <v>2.6286489999999998</v>
      </c>
      <c r="E26200" s="1"/>
    </row>
    <row r="26201" spans="1:5" x14ac:dyDescent="0.2">
      <c r="A26201" s="5">
        <v>27.504888999999999</v>
      </c>
      <c r="B26201" s="5">
        <v>-3.0339499999999999</v>
      </c>
      <c r="C26201" s="5">
        <v>21.307949000000001</v>
      </c>
      <c r="D26201" s="5">
        <v>2.6243280000000002</v>
      </c>
      <c r="E26201" s="1"/>
    </row>
    <row r="26202" spans="1:5" x14ac:dyDescent="0.2">
      <c r="A26202" s="5">
        <v>27.505955</v>
      </c>
      <c r="B26202" s="5">
        <v>-3.034783</v>
      </c>
      <c r="C26202" s="5">
        <v>21.308776999999999</v>
      </c>
      <c r="D26202" s="5">
        <v>2.6191460000000002</v>
      </c>
      <c r="E26202" s="1"/>
    </row>
    <row r="26203" spans="1:5" x14ac:dyDescent="0.2">
      <c r="A26203" s="5">
        <v>27.507023</v>
      </c>
      <c r="B26203" s="5">
        <v>-3.0357370000000001</v>
      </c>
      <c r="C26203" s="5">
        <v>21.309605000000001</v>
      </c>
      <c r="D26203" s="5">
        <v>2.6141450000000002</v>
      </c>
      <c r="E26203" s="1"/>
    </row>
    <row r="26204" spans="1:5" x14ac:dyDescent="0.2">
      <c r="A26204" s="5">
        <v>27.508088999999998</v>
      </c>
      <c r="B26204" s="5">
        <v>-3.036702</v>
      </c>
      <c r="C26204" s="5">
        <v>21.310431000000001</v>
      </c>
      <c r="D26204" s="5">
        <v>2.6095670000000002</v>
      </c>
      <c r="E26204" s="1"/>
    </row>
    <row r="26205" spans="1:5" x14ac:dyDescent="0.2">
      <c r="A26205" s="5">
        <v>27.509156999999998</v>
      </c>
      <c r="B26205" s="5">
        <v>-3.0378080000000001</v>
      </c>
      <c r="C26205" s="5">
        <v>21.311257999999999</v>
      </c>
      <c r="D26205" s="5">
        <v>2.605175</v>
      </c>
      <c r="E26205" s="1"/>
    </row>
    <row r="26206" spans="1:5" x14ac:dyDescent="0.2">
      <c r="A26206" s="5">
        <v>27.510223</v>
      </c>
      <c r="B26206" s="5">
        <v>-3.039218</v>
      </c>
      <c r="C26206" s="5">
        <v>21.312086000000001</v>
      </c>
      <c r="D26206" s="5">
        <v>2.600765</v>
      </c>
      <c r="E26206" s="1"/>
    </row>
    <row r="26207" spans="1:5" x14ac:dyDescent="0.2">
      <c r="A26207" s="5">
        <v>27.511292000000001</v>
      </c>
      <c r="B26207" s="5">
        <v>-3.0406240000000002</v>
      </c>
      <c r="C26207" s="5">
        <v>21.312913999999999</v>
      </c>
      <c r="D26207" s="5">
        <v>2.5964260000000001</v>
      </c>
      <c r="E26207" s="1"/>
    </row>
    <row r="26208" spans="1:5" x14ac:dyDescent="0.2">
      <c r="A26208" s="5">
        <v>27.512357999999999</v>
      </c>
      <c r="B26208" s="5">
        <v>-3.0420280000000002</v>
      </c>
      <c r="C26208" s="5">
        <v>21.313742000000001</v>
      </c>
      <c r="D26208" s="5">
        <v>2.5927359999999999</v>
      </c>
      <c r="E26208" s="1"/>
    </row>
    <row r="26209" spans="1:5" x14ac:dyDescent="0.2">
      <c r="A26209" s="5">
        <v>27.513425999999999</v>
      </c>
      <c r="B26209" s="5">
        <v>-3.0434100000000002</v>
      </c>
      <c r="C26209" s="5">
        <v>21.314568999999999</v>
      </c>
      <c r="D26209" s="5">
        <v>2.589988</v>
      </c>
      <c r="E26209" s="1"/>
    </row>
    <row r="26210" spans="1:5" x14ac:dyDescent="0.2">
      <c r="A26210" s="5">
        <v>27.514492000000001</v>
      </c>
      <c r="B26210" s="5">
        <v>-3.0445519999999999</v>
      </c>
      <c r="C26210" s="5">
        <v>21.315394999999999</v>
      </c>
      <c r="D26210" s="5">
        <v>2.587418</v>
      </c>
      <c r="E26210" s="1"/>
    </row>
    <row r="26211" spans="1:5" x14ac:dyDescent="0.2">
      <c r="A26211" s="5">
        <v>27.515560000000001</v>
      </c>
      <c r="B26211" s="5">
        <v>-3.0456620000000001</v>
      </c>
      <c r="C26211" s="5">
        <v>21.316223000000001</v>
      </c>
      <c r="D26211" s="5">
        <v>2.5852599999999999</v>
      </c>
      <c r="E26211" s="1"/>
    </row>
    <row r="26212" spans="1:5" x14ac:dyDescent="0.2">
      <c r="A26212" s="5">
        <v>27.516625999999999</v>
      </c>
      <c r="B26212" s="5">
        <v>-3.0467</v>
      </c>
      <c r="C26212" s="5">
        <v>21.317050999999999</v>
      </c>
      <c r="D26212" s="5">
        <v>2.5834899999999998</v>
      </c>
      <c r="E26212" s="1"/>
    </row>
    <row r="26213" spans="1:5" x14ac:dyDescent="0.2">
      <c r="A26213" s="5">
        <v>27.517693999999999</v>
      </c>
      <c r="B26213" s="5">
        <v>-3.0469170000000001</v>
      </c>
      <c r="C26213" s="5">
        <v>21.317879000000001</v>
      </c>
      <c r="D26213" s="5">
        <v>2.581566</v>
      </c>
      <c r="E26213" s="1"/>
    </row>
    <row r="26214" spans="1:5" x14ac:dyDescent="0.2">
      <c r="A26214" s="5">
        <v>27.518761000000001</v>
      </c>
      <c r="B26214" s="5">
        <v>-3.0470440000000001</v>
      </c>
      <c r="C26214" s="5">
        <v>21.318707</v>
      </c>
      <c r="D26214" s="5">
        <v>2.5795979999999998</v>
      </c>
      <c r="E26214" s="1"/>
    </row>
    <row r="26215" spans="1:5" x14ac:dyDescent="0.2">
      <c r="A26215" s="5">
        <v>27.519829000000001</v>
      </c>
      <c r="B26215" s="5">
        <v>-3.0471699999999999</v>
      </c>
      <c r="C26215" s="5">
        <v>21.319531999999999</v>
      </c>
      <c r="D26215" s="5">
        <v>2.577483</v>
      </c>
      <c r="E26215" s="1"/>
    </row>
    <row r="26216" spans="1:5" x14ac:dyDescent="0.2">
      <c r="A26216" s="5">
        <v>27.520894999999999</v>
      </c>
      <c r="B26216" s="5">
        <v>-3.0472929999999998</v>
      </c>
      <c r="C26216" s="5">
        <v>21.320360000000001</v>
      </c>
      <c r="D26216" s="5">
        <v>2.573369</v>
      </c>
      <c r="E26216" s="1"/>
    </row>
    <row r="26217" spans="1:5" x14ac:dyDescent="0.2">
      <c r="A26217" s="5">
        <v>27.521963</v>
      </c>
      <c r="B26217" s="5">
        <v>-3.0473400000000002</v>
      </c>
      <c r="C26217" s="5">
        <v>21.321187999999999</v>
      </c>
      <c r="D26217" s="5">
        <v>2.5687540000000002</v>
      </c>
      <c r="E26217" s="1"/>
    </row>
    <row r="26218" spans="1:5" x14ac:dyDescent="0.2">
      <c r="A26218" s="5">
        <v>27.523029000000001</v>
      </c>
      <c r="B26218" s="5">
        <v>-3.047336</v>
      </c>
      <c r="C26218" s="5">
        <v>21.322016000000001</v>
      </c>
      <c r="D26218" s="5">
        <v>2.5642320000000001</v>
      </c>
      <c r="E26218" s="1"/>
    </row>
    <row r="26219" spans="1:5" x14ac:dyDescent="0.2">
      <c r="A26219" s="5">
        <v>27.524097000000001</v>
      </c>
      <c r="B26219" s="5">
        <v>-3.0473330000000001</v>
      </c>
      <c r="C26219" s="5">
        <v>21.322844</v>
      </c>
      <c r="D26219" s="5">
        <v>2.5608019999999998</v>
      </c>
      <c r="E26219" s="1"/>
    </row>
    <row r="26220" spans="1:5" x14ac:dyDescent="0.2">
      <c r="A26220" s="5">
        <v>27.525164</v>
      </c>
      <c r="B26220" s="5">
        <v>-3.047234</v>
      </c>
      <c r="C26220" s="5">
        <v>21.323671000000001</v>
      </c>
      <c r="D26220" s="5">
        <v>2.5574819999999998</v>
      </c>
      <c r="E26220" s="1"/>
    </row>
    <row r="26221" spans="1:5" x14ac:dyDescent="0.2">
      <c r="A26221" s="5">
        <v>27.526232</v>
      </c>
      <c r="B26221" s="5">
        <v>-3.047021</v>
      </c>
      <c r="C26221" s="5">
        <v>21.324497000000001</v>
      </c>
      <c r="D26221" s="5">
        <v>2.5541879999999999</v>
      </c>
      <c r="E26221" s="1"/>
    </row>
    <row r="26222" spans="1:5" x14ac:dyDescent="0.2">
      <c r="A26222" s="5">
        <v>27.527297999999998</v>
      </c>
      <c r="B26222" s="5">
        <v>-3.0467810000000002</v>
      </c>
      <c r="C26222" s="5">
        <v>21.325324999999999</v>
      </c>
      <c r="D26222" s="5">
        <v>2.5508860000000002</v>
      </c>
      <c r="E26222" s="1"/>
    </row>
    <row r="26223" spans="1:5" x14ac:dyDescent="0.2">
      <c r="A26223" s="5">
        <v>27.528365999999998</v>
      </c>
      <c r="B26223" s="5">
        <v>-3.0465390000000001</v>
      </c>
      <c r="C26223" s="5">
        <v>21.326153000000001</v>
      </c>
      <c r="D26223" s="5">
        <v>2.5480100000000001</v>
      </c>
      <c r="E26223" s="1"/>
    </row>
    <row r="26224" spans="1:5" x14ac:dyDescent="0.2">
      <c r="A26224" s="5">
        <v>27.529432</v>
      </c>
      <c r="B26224" s="5">
        <v>-3.0463499999999999</v>
      </c>
      <c r="C26224" s="5">
        <v>21.326981</v>
      </c>
      <c r="D26224" s="5">
        <v>2.5455619999999999</v>
      </c>
      <c r="E26224" s="1"/>
    </row>
    <row r="26225" spans="1:5" x14ac:dyDescent="0.2">
      <c r="A26225" s="5">
        <v>27.5305</v>
      </c>
      <c r="B26225" s="5">
        <v>-3.046376</v>
      </c>
      <c r="C26225" s="5">
        <v>21.327808000000001</v>
      </c>
      <c r="D26225" s="5">
        <v>2.543142</v>
      </c>
      <c r="E26225" s="1"/>
    </row>
    <row r="26226" spans="1:5" x14ac:dyDescent="0.2">
      <c r="A26226" s="5">
        <v>27.531566999999999</v>
      </c>
      <c r="B26226" s="5">
        <v>-3.0464730000000002</v>
      </c>
      <c r="C26226" s="5">
        <v>21.328634000000001</v>
      </c>
      <c r="D26226" s="5">
        <v>2.5416620000000001</v>
      </c>
      <c r="E26226" s="1"/>
    </row>
    <row r="26227" spans="1:5" x14ac:dyDescent="0.2">
      <c r="A26227" s="5">
        <v>27.532634999999999</v>
      </c>
      <c r="B26227" s="5">
        <v>-3.0465429999999998</v>
      </c>
      <c r="C26227" s="5">
        <v>21.329461999999999</v>
      </c>
      <c r="D26227" s="5">
        <v>2.5415130000000001</v>
      </c>
      <c r="E26227" s="1"/>
    </row>
    <row r="26228" spans="1:5" x14ac:dyDescent="0.2">
      <c r="A26228" s="5">
        <v>27.533701000000001</v>
      </c>
      <c r="B26228" s="5">
        <v>-3.046497</v>
      </c>
      <c r="C26228" s="5">
        <v>21.330290000000002</v>
      </c>
      <c r="D26228" s="5">
        <v>2.5413649999999999</v>
      </c>
      <c r="E26228" s="1"/>
    </row>
    <row r="26229" spans="1:5" x14ac:dyDescent="0.2">
      <c r="A26229" s="5">
        <v>27.534769000000001</v>
      </c>
      <c r="B26229" s="5">
        <v>-3.0464069999999999</v>
      </c>
      <c r="C26229" s="5">
        <v>21.331118</v>
      </c>
      <c r="D26229" s="5">
        <v>2.5411999999999999</v>
      </c>
      <c r="E26229" s="1"/>
    </row>
    <row r="26230" spans="1:5" x14ac:dyDescent="0.2">
      <c r="A26230" s="5">
        <v>27.535834999999999</v>
      </c>
      <c r="B26230" s="5">
        <v>-3.0463179999999999</v>
      </c>
      <c r="C26230" s="5">
        <v>21.331945000000001</v>
      </c>
      <c r="D26230" s="5">
        <v>2.5405709999999999</v>
      </c>
      <c r="E26230" s="1"/>
    </row>
    <row r="26231" spans="1:5" x14ac:dyDescent="0.2">
      <c r="A26231" s="5">
        <v>27.536902999999999</v>
      </c>
      <c r="B26231" s="5">
        <v>-3.0462280000000002</v>
      </c>
      <c r="C26231" s="5">
        <v>21.332771000000001</v>
      </c>
      <c r="D26231" s="5">
        <v>2.5382539999999998</v>
      </c>
      <c r="E26231" s="1"/>
    </row>
    <row r="26232" spans="1:5" x14ac:dyDescent="0.2">
      <c r="A26232" s="5">
        <v>27.537970000000001</v>
      </c>
      <c r="B26232" s="5">
        <v>-3.0460690000000001</v>
      </c>
      <c r="C26232" s="5">
        <v>21.333599</v>
      </c>
      <c r="D26232" s="5">
        <v>2.5359280000000002</v>
      </c>
      <c r="E26232" s="1"/>
    </row>
    <row r="26233" spans="1:5" x14ac:dyDescent="0.2">
      <c r="A26233" s="5">
        <v>27.539038000000001</v>
      </c>
      <c r="B26233" s="5">
        <v>-3.0458660000000002</v>
      </c>
      <c r="C26233" s="5">
        <v>21.334427000000002</v>
      </c>
      <c r="D26233" s="5">
        <v>2.533398</v>
      </c>
      <c r="E26233" s="1"/>
    </row>
    <row r="26234" spans="1:5" x14ac:dyDescent="0.2">
      <c r="A26234" s="5">
        <v>27.540103999999999</v>
      </c>
      <c r="B26234" s="5">
        <v>-3.0456599999999998</v>
      </c>
      <c r="C26234" s="5">
        <v>21.335255</v>
      </c>
      <c r="D26234" s="5">
        <v>2.5294840000000001</v>
      </c>
      <c r="E26234" s="1"/>
    </row>
    <row r="26235" spans="1:5" x14ac:dyDescent="0.2">
      <c r="A26235" s="5">
        <v>27.541172</v>
      </c>
      <c r="B26235" s="5">
        <v>-3.045623</v>
      </c>
      <c r="C26235" s="5">
        <v>21.336082000000001</v>
      </c>
      <c r="D26235" s="5">
        <v>2.525525</v>
      </c>
      <c r="E26235" s="1"/>
    </row>
    <row r="26236" spans="1:5" x14ac:dyDescent="0.2">
      <c r="A26236" s="5">
        <v>27.542238000000001</v>
      </c>
      <c r="B26236" s="5">
        <v>-3.0457019999999999</v>
      </c>
      <c r="C26236" s="5">
        <v>21.33691</v>
      </c>
      <c r="D26236" s="5">
        <v>2.521566</v>
      </c>
      <c r="E26236" s="1"/>
    </row>
    <row r="26237" spans="1:5" x14ac:dyDescent="0.2">
      <c r="A26237" s="5">
        <v>27.543306000000001</v>
      </c>
      <c r="B26237" s="5">
        <v>-3.0457930000000002</v>
      </c>
      <c r="C26237" s="5">
        <v>21.337736</v>
      </c>
      <c r="D26237" s="5">
        <v>2.5175990000000001</v>
      </c>
      <c r="E26237" s="1"/>
    </row>
    <row r="26238" spans="1:5" x14ac:dyDescent="0.2">
      <c r="A26238" s="5">
        <v>27.544373</v>
      </c>
      <c r="B26238" s="5">
        <v>-3.0458829999999999</v>
      </c>
      <c r="C26238" s="5">
        <v>21.338564000000002</v>
      </c>
      <c r="D26238" s="5">
        <v>2.5118299999999998</v>
      </c>
      <c r="E26238" s="1"/>
    </row>
    <row r="26239" spans="1:5" x14ac:dyDescent="0.2">
      <c r="A26239" s="5">
        <v>27.545441</v>
      </c>
      <c r="B26239" s="5">
        <v>-3.0460509999999998</v>
      </c>
      <c r="C26239" s="5">
        <v>21.339392</v>
      </c>
      <c r="D26239" s="5">
        <v>2.50583</v>
      </c>
      <c r="E26239" s="1"/>
    </row>
    <row r="26240" spans="1:5" x14ac:dyDescent="0.2">
      <c r="A26240" s="5">
        <v>27.546506999999998</v>
      </c>
      <c r="B26240" s="5">
        <v>-3.046322</v>
      </c>
      <c r="C26240" s="5">
        <v>21.340219000000001</v>
      </c>
      <c r="D26240" s="5">
        <v>2.4998290000000001</v>
      </c>
      <c r="E26240" s="1"/>
    </row>
    <row r="26241" spans="1:5" x14ac:dyDescent="0.2">
      <c r="A26241" s="5">
        <v>27.547574999999998</v>
      </c>
      <c r="B26241" s="5">
        <v>-3.0466299999999999</v>
      </c>
      <c r="C26241" s="5">
        <v>21.341047</v>
      </c>
      <c r="D26241" s="5">
        <v>2.49593</v>
      </c>
      <c r="E26241" s="1"/>
    </row>
    <row r="26242" spans="1:5" x14ac:dyDescent="0.2">
      <c r="A26242" s="5">
        <v>27.548641</v>
      </c>
      <c r="B26242" s="5">
        <v>-3.04698</v>
      </c>
      <c r="C26242" s="5">
        <v>21.341873</v>
      </c>
      <c r="D26242" s="5">
        <v>2.492559</v>
      </c>
      <c r="E26242" s="1"/>
    </row>
    <row r="26243" spans="1:5" x14ac:dyDescent="0.2">
      <c r="A26243" s="5">
        <v>27.549707000000001</v>
      </c>
      <c r="B26243" s="5">
        <v>-3.0473940000000002</v>
      </c>
      <c r="C26243" s="5">
        <v>21.342701000000002</v>
      </c>
      <c r="D26243" s="5">
        <v>2.489198</v>
      </c>
      <c r="E26243" s="1"/>
    </row>
    <row r="26244" spans="1:5" x14ac:dyDescent="0.2">
      <c r="A26244" s="5">
        <v>27.550775999999999</v>
      </c>
      <c r="B26244" s="5">
        <v>-3.0478320000000001</v>
      </c>
      <c r="C26244" s="5">
        <v>21.343529</v>
      </c>
      <c r="D26244" s="5">
        <v>2.48583</v>
      </c>
      <c r="E26244" s="1"/>
    </row>
    <row r="26245" spans="1:5" x14ac:dyDescent="0.2">
      <c r="A26245" s="5">
        <v>27.551842000000001</v>
      </c>
      <c r="B26245" s="5">
        <v>-3.0482689999999999</v>
      </c>
      <c r="C26245" s="5">
        <v>21.344356999999999</v>
      </c>
      <c r="D26245" s="5">
        <v>2.4821119999999999</v>
      </c>
      <c r="E26245" s="1"/>
    </row>
    <row r="26246" spans="1:5" x14ac:dyDescent="0.2">
      <c r="A26246" s="5">
        <v>27.552910000000001</v>
      </c>
      <c r="B26246" s="5">
        <v>-3.0487519999999999</v>
      </c>
      <c r="C26246" s="5">
        <v>21.345184</v>
      </c>
      <c r="D26246" s="5">
        <v>2.4781749999999998</v>
      </c>
      <c r="E26246" s="1"/>
    </row>
    <row r="26247" spans="1:5" x14ac:dyDescent="0.2">
      <c r="A26247" s="5">
        <v>27.553975999999999</v>
      </c>
      <c r="B26247" s="5">
        <v>-3.049455</v>
      </c>
      <c r="C26247" s="5">
        <v>21.346012000000002</v>
      </c>
      <c r="D26247" s="5">
        <v>2.4741979999999999</v>
      </c>
      <c r="E26247" s="1"/>
    </row>
    <row r="26248" spans="1:5" x14ac:dyDescent="0.2">
      <c r="A26248" s="5">
        <v>27.555043999999999</v>
      </c>
      <c r="B26248" s="5">
        <v>-3.050335</v>
      </c>
      <c r="C26248" s="5">
        <v>21.346838000000002</v>
      </c>
      <c r="D26248" s="5">
        <v>2.4698190000000002</v>
      </c>
      <c r="E26248" s="1"/>
    </row>
    <row r="26249" spans="1:5" x14ac:dyDescent="0.2">
      <c r="A26249" s="5">
        <v>27.55611</v>
      </c>
      <c r="B26249" s="5">
        <v>-3.0511780000000002</v>
      </c>
      <c r="C26249" s="5">
        <v>21.347666</v>
      </c>
      <c r="D26249" s="5">
        <v>2.4650129999999999</v>
      </c>
      <c r="E26249" s="1"/>
    </row>
    <row r="26250" spans="1:5" x14ac:dyDescent="0.2">
      <c r="A26250" s="5">
        <v>27.557178</v>
      </c>
      <c r="B26250" s="5">
        <v>-3.051863</v>
      </c>
      <c r="C26250" s="5">
        <v>21.348493999999999</v>
      </c>
      <c r="D26250" s="5">
        <v>2.4602080000000002</v>
      </c>
      <c r="E26250" s="1"/>
    </row>
    <row r="26251" spans="1:5" x14ac:dyDescent="0.2">
      <c r="A26251" s="5">
        <v>27.558244999999999</v>
      </c>
      <c r="B26251" s="5">
        <v>-3.0524040000000001</v>
      </c>
      <c r="C26251" s="5">
        <v>21.349321</v>
      </c>
      <c r="D26251" s="5">
        <v>2.4553820000000002</v>
      </c>
      <c r="E26251" s="1"/>
    </row>
    <row r="26252" spans="1:5" x14ac:dyDescent="0.2">
      <c r="A26252" s="5">
        <v>27.559313</v>
      </c>
      <c r="B26252" s="5">
        <v>-3.0529470000000001</v>
      </c>
      <c r="C26252" s="5">
        <v>21.350148999999998</v>
      </c>
      <c r="D26252" s="5">
        <v>2.4504510000000002</v>
      </c>
      <c r="E26252" s="1"/>
    </row>
    <row r="26253" spans="1:5" x14ac:dyDescent="0.2">
      <c r="A26253" s="5">
        <v>27.560379000000001</v>
      </c>
      <c r="B26253" s="5">
        <v>-3.0534889999999999</v>
      </c>
      <c r="C26253" s="5">
        <v>21.350974999999998</v>
      </c>
      <c r="D26253" s="5">
        <v>2.4443790000000001</v>
      </c>
      <c r="E26253" s="1"/>
    </row>
    <row r="26254" spans="1:5" x14ac:dyDescent="0.2">
      <c r="A26254" s="5">
        <v>27.561447000000001</v>
      </c>
      <c r="B26254" s="5">
        <v>-3.0540150000000001</v>
      </c>
      <c r="C26254" s="5">
        <v>21.351803</v>
      </c>
      <c r="D26254" s="5">
        <v>2.4383059999999999</v>
      </c>
      <c r="E26254" s="1"/>
    </row>
    <row r="26255" spans="1:5" x14ac:dyDescent="0.2">
      <c r="A26255" s="5">
        <v>27.562512999999999</v>
      </c>
      <c r="B26255" s="5">
        <v>-3.0545140000000002</v>
      </c>
      <c r="C26255" s="5">
        <v>21.352630999999999</v>
      </c>
      <c r="D26255" s="5">
        <v>2.4325589999999999</v>
      </c>
      <c r="E26255" s="1"/>
    </row>
    <row r="26256" spans="1:5" x14ac:dyDescent="0.2">
      <c r="A26256" s="5">
        <v>27.563580999999999</v>
      </c>
      <c r="B26256" s="5">
        <v>-3.0550079999999999</v>
      </c>
      <c r="C26256" s="5">
        <v>21.353458</v>
      </c>
      <c r="D26256" s="5">
        <v>2.4285670000000001</v>
      </c>
      <c r="E26256" s="1"/>
    </row>
    <row r="26257" spans="1:5" x14ac:dyDescent="0.2">
      <c r="A26257" s="5">
        <v>27.564647999999998</v>
      </c>
      <c r="B26257" s="5">
        <v>-3.0555430000000001</v>
      </c>
      <c r="C26257" s="5">
        <v>21.354285999999998</v>
      </c>
      <c r="D26257" s="5">
        <v>2.42462</v>
      </c>
      <c r="E26257" s="1"/>
    </row>
    <row r="26258" spans="1:5" x14ac:dyDescent="0.2">
      <c r="A26258" s="5">
        <v>27.565715999999998</v>
      </c>
      <c r="B26258" s="5">
        <v>-3.056149</v>
      </c>
      <c r="C26258" s="5">
        <v>21.355111999999998</v>
      </c>
      <c r="D26258" s="5">
        <v>2.4206889999999999</v>
      </c>
      <c r="E26258" s="1"/>
    </row>
    <row r="26259" spans="1:5" x14ac:dyDescent="0.2">
      <c r="A26259" s="5">
        <v>27.566782</v>
      </c>
      <c r="B26259" s="5">
        <v>-3.0567579999999999</v>
      </c>
      <c r="C26259" s="5">
        <v>21.35594</v>
      </c>
      <c r="D26259" s="5">
        <v>2.4167670000000001</v>
      </c>
      <c r="E26259" s="1"/>
    </row>
    <row r="26260" spans="1:5" x14ac:dyDescent="0.2">
      <c r="A26260" s="5">
        <v>27.56785</v>
      </c>
      <c r="B26260" s="5">
        <v>-3.0573700000000001</v>
      </c>
      <c r="C26260" s="5">
        <v>21.356767999999999</v>
      </c>
      <c r="D26260" s="5">
        <v>2.4135059999999999</v>
      </c>
      <c r="E26260" s="1"/>
    </row>
    <row r="26261" spans="1:5" x14ac:dyDescent="0.2">
      <c r="A26261" s="5">
        <v>27.568916000000002</v>
      </c>
      <c r="B26261" s="5">
        <v>-3.0578639999999999</v>
      </c>
      <c r="C26261" s="5">
        <v>21.357595</v>
      </c>
      <c r="D26261" s="5">
        <v>2.4104410000000001</v>
      </c>
      <c r="E26261" s="1"/>
    </row>
    <row r="26262" spans="1:5" x14ac:dyDescent="0.2">
      <c r="A26262" s="5">
        <v>27.569984000000002</v>
      </c>
      <c r="B26262" s="5">
        <v>-3.0580310000000002</v>
      </c>
      <c r="C26262" s="5">
        <v>21.358422999999998</v>
      </c>
      <c r="D26262" s="5">
        <v>2.4074059999999999</v>
      </c>
      <c r="E26262" s="1"/>
    </row>
    <row r="26263" spans="1:5" x14ac:dyDescent="0.2">
      <c r="A26263" s="5">
        <v>27.571051000000001</v>
      </c>
      <c r="B26263" s="5">
        <v>-3.057979</v>
      </c>
      <c r="C26263" s="5">
        <v>21.359251</v>
      </c>
      <c r="D26263" s="5">
        <v>2.4060980000000001</v>
      </c>
      <c r="E26263" s="1"/>
    </row>
    <row r="26264" spans="1:5" x14ac:dyDescent="0.2">
      <c r="A26264" s="5">
        <v>27.572119000000001</v>
      </c>
      <c r="B26264" s="5">
        <v>-3.0578850000000002</v>
      </c>
      <c r="C26264" s="5">
        <v>21.360077</v>
      </c>
      <c r="D26264" s="5">
        <v>2.4050940000000001</v>
      </c>
      <c r="E26264" s="1"/>
    </row>
    <row r="26265" spans="1:5" x14ac:dyDescent="0.2">
      <c r="A26265" s="5">
        <v>27.573184999999999</v>
      </c>
      <c r="B26265" s="5">
        <v>-3.0576759999999998</v>
      </c>
      <c r="C26265" s="5">
        <v>21.360904999999999</v>
      </c>
      <c r="D26265" s="5">
        <v>2.4041009999999998</v>
      </c>
      <c r="E26265" s="1"/>
    </row>
    <row r="26266" spans="1:5" x14ac:dyDescent="0.2">
      <c r="A26266" s="5">
        <v>27.574252999999999</v>
      </c>
      <c r="B26266" s="5">
        <v>-3.057407</v>
      </c>
      <c r="C26266" s="5">
        <v>21.361732</v>
      </c>
      <c r="D26266" s="5">
        <v>2.4031120000000001</v>
      </c>
      <c r="E26266" s="1"/>
    </row>
    <row r="26267" spans="1:5" x14ac:dyDescent="0.2">
      <c r="A26267" s="5">
        <v>27.575319</v>
      </c>
      <c r="B26267" s="5">
        <v>-3.0571389999999998</v>
      </c>
      <c r="C26267" s="5">
        <v>21.362559999999998</v>
      </c>
      <c r="D26267" s="5">
        <v>2.4009010000000002</v>
      </c>
      <c r="E26267" s="1"/>
    </row>
    <row r="26268" spans="1:5" x14ac:dyDescent="0.2">
      <c r="A26268" s="5">
        <v>27.576387</v>
      </c>
      <c r="B26268" s="5">
        <v>-3.0569220000000001</v>
      </c>
      <c r="C26268" s="5">
        <v>21.363388</v>
      </c>
      <c r="D26268" s="5">
        <v>2.3967719999999999</v>
      </c>
      <c r="E26268" s="1"/>
    </row>
    <row r="26269" spans="1:5" x14ac:dyDescent="0.2">
      <c r="A26269" s="5">
        <v>27.577453999999999</v>
      </c>
      <c r="B26269" s="5">
        <v>-3.0569480000000002</v>
      </c>
      <c r="C26269" s="5">
        <v>21.364214</v>
      </c>
      <c r="D26269" s="5">
        <v>2.3924989999999999</v>
      </c>
      <c r="E26269" s="1"/>
    </row>
    <row r="26270" spans="1:5" x14ac:dyDescent="0.2">
      <c r="A26270" s="5">
        <v>27.578522</v>
      </c>
      <c r="B26270" s="5">
        <v>-3.0575299999999999</v>
      </c>
      <c r="C26270" s="5">
        <v>21.365041999999999</v>
      </c>
      <c r="D26270" s="5">
        <v>2.3885689999999999</v>
      </c>
      <c r="E26270" s="1"/>
    </row>
    <row r="26271" spans="1:5" x14ac:dyDescent="0.2">
      <c r="A26271" s="5">
        <v>27.579588000000001</v>
      </c>
      <c r="B26271" s="5">
        <v>-3.0581619999999998</v>
      </c>
      <c r="C26271" s="5">
        <v>21.365870000000001</v>
      </c>
      <c r="D26271" s="5">
        <v>2.3848760000000002</v>
      </c>
      <c r="E26271" s="1"/>
    </row>
    <row r="26272" spans="1:5" x14ac:dyDescent="0.2">
      <c r="A26272" s="5">
        <v>27.580656000000001</v>
      </c>
      <c r="B26272" s="5">
        <v>-3.0587049999999998</v>
      </c>
      <c r="C26272" s="5">
        <v>21.366696999999998</v>
      </c>
      <c r="D26272" s="5">
        <v>2.3811789999999999</v>
      </c>
      <c r="E26272" s="1"/>
    </row>
    <row r="26273" spans="1:5" x14ac:dyDescent="0.2">
      <c r="A26273" s="5">
        <v>27.581721999999999</v>
      </c>
      <c r="B26273" s="5">
        <v>-3.0589019999999998</v>
      </c>
      <c r="C26273" s="5">
        <v>21.367525000000001</v>
      </c>
      <c r="D26273" s="5">
        <v>2.3774950000000001</v>
      </c>
      <c r="E26273" s="1"/>
    </row>
    <row r="26274" spans="1:5" x14ac:dyDescent="0.2">
      <c r="A26274" s="5">
        <v>27.582789999999999</v>
      </c>
      <c r="B26274" s="5">
        <v>-3.0590980000000001</v>
      </c>
      <c r="C26274" s="5">
        <v>21.368351000000001</v>
      </c>
      <c r="D26274" s="5">
        <v>2.3740429999999999</v>
      </c>
      <c r="E26274" s="1"/>
    </row>
    <row r="26275" spans="1:5" x14ac:dyDescent="0.2">
      <c r="A26275" s="5">
        <v>27.583856999999998</v>
      </c>
      <c r="B26275" s="5">
        <v>-3.0592959999999998</v>
      </c>
      <c r="C26275" s="5">
        <v>21.369178999999999</v>
      </c>
      <c r="D26275" s="5">
        <v>2.3726219999999998</v>
      </c>
      <c r="E26275" s="1"/>
    </row>
    <row r="26276" spans="1:5" x14ac:dyDescent="0.2">
      <c r="A26276" s="5">
        <v>27.584924999999998</v>
      </c>
      <c r="B26276" s="5">
        <v>-3.0594929999999998</v>
      </c>
      <c r="C26276" s="5">
        <v>21.370007000000001</v>
      </c>
      <c r="D26276" s="5">
        <v>2.371454</v>
      </c>
      <c r="E26276" s="1"/>
    </row>
    <row r="26277" spans="1:5" x14ac:dyDescent="0.2">
      <c r="A26277" s="5">
        <v>27.585991</v>
      </c>
      <c r="B26277" s="5">
        <v>-3.0581170000000002</v>
      </c>
      <c r="C26277" s="5">
        <v>21.370833999999999</v>
      </c>
      <c r="D26277" s="5">
        <v>2.3703099999999999</v>
      </c>
      <c r="E26277" s="1"/>
    </row>
    <row r="26278" spans="1:5" x14ac:dyDescent="0.2">
      <c r="A26278" s="5">
        <v>27.587059</v>
      </c>
      <c r="B26278" s="5">
        <v>-3.0565340000000001</v>
      </c>
      <c r="C26278" s="5">
        <v>21.371662000000001</v>
      </c>
      <c r="D26278" s="5">
        <v>2.3698649999999999</v>
      </c>
      <c r="E26278" s="1"/>
    </row>
    <row r="26279" spans="1:5" x14ac:dyDescent="0.2">
      <c r="A26279" s="5">
        <v>27.588125000000002</v>
      </c>
      <c r="B26279" s="5">
        <v>-3.0549409999999999</v>
      </c>
      <c r="C26279" s="5">
        <v>21.372489999999999</v>
      </c>
      <c r="D26279" s="5">
        <v>2.3698450000000002</v>
      </c>
      <c r="E26279" s="1"/>
    </row>
    <row r="26280" spans="1:5" x14ac:dyDescent="0.2">
      <c r="A26280" s="5">
        <v>27.589193000000002</v>
      </c>
      <c r="B26280" s="5">
        <v>-3.0533869999999999</v>
      </c>
      <c r="C26280" s="5">
        <v>21.373315999999999</v>
      </c>
      <c r="D26280" s="5">
        <v>2.3698250000000001</v>
      </c>
      <c r="E26280" s="1"/>
    </row>
    <row r="26281" spans="1:5" x14ac:dyDescent="0.2">
      <c r="A26281" s="5">
        <v>27.590260000000001</v>
      </c>
      <c r="B26281" s="5">
        <v>-3.051844</v>
      </c>
      <c r="C26281" s="5">
        <v>21.374144000000001</v>
      </c>
      <c r="D26281" s="5">
        <v>2.3698049999999999</v>
      </c>
      <c r="E26281" s="1"/>
    </row>
    <row r="26282" spans="1:5" x14ac:dyDescent="0.2">
      <c r="A26282" s="5">
        <v>27.591328000000001</v>
      </c>
      <c r="B26282" s="5">
        <v>-3.0502940000000001</v>
      </c>
      <c r="C26282" s="5">
        <v>21.374970999999999</v>
      </c>
      <c r="D26282" s="5">
        <v>2.3683930000000002</v>
      </c>
      <c r="E26282" s="1"/>
    </row>
    <row r="26283" spans="1:5" x14ac:dyDescent="0.2">
      <c r="A26283" s="5">
        <v>27.592393999999999</v>
      </c>
      <c r="B26283" s="5">
        <v>-3.0487489999999999</v>
      </c>
      <c r="C26283" s="5">
        <v>21.375799000000001</v>
      </c>
      <c r="D26283" s="5">
        <v>2.3657499999999998</v>
      </c>
      <c r="E26283" s="1"/>
    </row>
    <row r="26284" spans="1:5" x14ac:dyDescent="0.2">
      <c r="A26284" s="5">
        <v>27.593461999999999</v>
      </c>
      <c r="B26284" s="5">
        <v>-3.0477650000000001</v>
      </c>
      <c r="C26284" s="5">
        <v>21.376626999999999</v>
      </c>
      <c r="D26284" s="5">
        <v>2.3628840000000002</v>
      </c>
      <c r="E26284" s="1"/>
    </row>
    <row r="26285" spans="1:5" x14ac:dyDescent="0.2">
      <c r="A26285" s="5">
        <v>27.594528</v>
      </c>
      <c r="B26285" s="5">
        <v>-3.0473970000000001</v>
      </c>
      <c r="C26285" s="5">
        <v>21.377452999999999</v>
      </c>
      <c r="D26285" s="5">
        <v>2.3595969999999999</v>
      </c>
      <c r="E26285" s="1"/>
    </row>
    <row r="26286" spans="1:5" x14ac:dyDescent="0.2">
      <c r="A26286" s="5">
        <v>27.595596</v>
      </c>
      <c r="B26286" s="5">
        <v>-3.0470969999999999</v>
      </c>
      <c r="C26286" s="5">
        <v>21.378281000000001</v>
      </c>
      <c r="D26286" s="5">
        <v>2.3559060000000001</v>
      </c>
      <c r="E26286" s="1"/>
    </row>
    <row r="26287" spans="1:5" x14ac:dyDescent="0.2">
      <c r="A26287" s="5">
        <v>27.596662999999999</v>
      </c>
      <c r="B26287" s="5">
        <v>-3.0470839999999999</v>
      </c>
      <c r="C26287" s="5">
        <v>21.379107999999999</v>
      </c>
      <c r="D26287" s="5">
        <v>2.3521450000000002</v>
      </c>
      <c r="E26287" s="1"/>
    </row>
    <row r="26288" spans="1:5" x14ac:dyDescent="0.2">
      <c r="A26288" s="5">
        <v>27.597731</v>
      </c>
      <c r="B26288" s="5">
        <v>-3.0473979999999998</v>
      </c>
      <c r="C26288" s="5">
        <v>21.379936000000001</v>
      </c>
      <c r="D26288" s="5">
        <v>2.3483869999999998</v>
      </c>
      <c r="E26288" s="1"/>
    </row>
    <row r="26289" spans="1:5" x14ac:dyDescent="0.2">
      <c r="A26289" s="5">
        <v>27.598797000000001</v>
      </c>
      <c r="B26289" s="5">
        <v>-3.0477609999999999</v>
      </c>
      <c r="C26289" s="5">
        <v>21.380763999999999</v>
      </c>
      <c r="D26289" s="5">
        <v>2.3447260000000001</v>
      </c>
      <c r="E26289" s="1"/>
    </row>
    <row r="26290" spans="1:5" x14ac:dyDescent="0.2">
      <c r="A26290" s="5">
        <v>27.599865000000001</v>
      </c>
      <c r="B26290" s="5">
        <v>-3.0481250000000002</v>
      </c>
      <c r="C26290" s="5">
        <v>21.381592000000001</v>
      </c>
      <c r="D26290" s="5">
        <v>2.3412540000000002</v>
      </c>
      <c r="E26290" s="1"/>
    </row>
    <row r="26291" spans="1:5" x14ac:dyDescent="0.2">
      <c r="A26291" s="5">
        <v>27.600930999999999</v>
      </c>
      <c r="B26291" s="5">
        <v>-3.0484930000000001</v>
      </c>
      <c r="C26291" s="5">
        <v>21.382418000000001</v>
      </c>
      <c r="D26291" s="5">
        <v>2.3378580000000002</v>
      </c>
      <c r="E26291" s="1"/>
    </row>
    <row r="26292" spans="1:5" x14ac:dyDescent="0.2">
      <c r="A26292" s="5">
        <v>27.601998999999999</v>
      </c>
      <c r="B26292" s="5">
        <v>-3.0489090000000001</v>
      </c>
      <c r="C26292" s="5">
        <v>21.383244999999999</v>
      </c>
      <c r="D26292" s="5">
        <v>2.3352210000000002</v>
      </c>
      <c r="E26292" s="1"/>
    </row>
    <row r="26293" spans="1:5" x14ac:dyDescent="0.2">
      <c r="A26293" s="5">
        <v>27.603065000000001</v>
      </c>
      <c r="B26293" s="5">
        <v>-3.049337</v>
      </c>
      <c r="C26293" s="5">
        <v>21.384073000000001</v>
      </c>
      <c r="D26293" s="5">
        <v>2.3342670000000001</v>
      </c>
      <c r="E26293" s="1"/>
    </row>
    <row r="26294" spans="1:5" x14ac:dyDescent="0.2">
      <c r="A26294" s="5">
        <v>27.604133999999998</v>
      </c>
      <c r="B26294" s="5">
        <v>-3.0496210000000001</v>
      </c>
      <c r="C26294" s="5">
        <v>21.384900999999999</v>
      </c>
      <c r="D26294" s="5">
        <v>2.3341440000000002</v>
      </c>
      <c r="E26294" s="1"/>
    </row>
    <row r="26295" spans="1:5" x14ac:dyDescent="0.2">
      <c r="A26295" s="5">
        <v>27.6052</v>
      </c>
      <c r="B26295" s="5">
        <v>-3.049302</v>
      </c>
      <c r="C26295" s="5">
        <v>21.385729000000001</v>
      </c>
      <c r="D26295" s="5">
        <v>2.334022</v>
      </c>
      <c r="E26295" s="1"/>
    </row>
    <row r="26296" spans="1:5" x14ac:dyDescent="0.2">
      <c r="A26296" s="5">
        <v>27.606268</v>
      </c>
      <c r="B26296" s="5">
        <v>-3.0488230000000001</v>
      </c>
      <c r="C26296" s="5">
        <v>21.386555000000001</v>
      </c>
      <c r="D26296" s="5">
        <v>2.333701</v>
      </c>
      <c r="E26296" s="1"/>
    </row>
    <row r="26297" spans="1:5" x14ac:dyDescent="0.2">
      <c r="A26297" s="5">
        <v>27.607334000000002</v>
      </c>
      <c r="B26297" s="5">
        <v>-3.0483419999999999</v>
      </c>
      <c r="C26297" s="5">
        <v>21.387383</v>
      </c>
      <c r="D26297" s="5">
        <v>2.332433</v>
      </c>
      <c r="E26297" s="1"/>
    </row>
    <row r="26298" spans="1:5" x14ac:dyDescent="0.2">
      <c r="A26298" s="5">
        <v>27.608402000000002</v>
      </c>
      <c r="B26298" s="5">
        <v>-3.0478619999999998</v>
      </c>
      <c r="C26298" s="5">
        <v>21.388210000000001</v>
      </c>
      <c r="D26298" s="5">
        <v>2.330568</v>
      </c>
      <c r="E26298" s="1"/>
    </row>
    <row r="26299" spans="1:5" x14ac:dyDescent="0.2">
      <c r="A26299" s="5">
        <v>27.609468</v>
      </c>
      <c r="B26299" s="5">
        <v>-3.0470259999999998</v>
      </c>
      <c r="C26299" s="5">
        <v>21.389037999999999</v>
      </c>
      <c r="D26299" s="5">
        <v>2.3285640000000001</v>
      </c>
      <c r="E26299" s="1"/>
    </row>
    <row r="26300" spans="1:5" x14ac:dyDescent="0.2">
      <c r="A26300" s="5">
        <v>27.610537000000001</v>
      </c>
      <c r="B26300" s="5">
        <v>-3.0459740000000002</v>
      </c>
      <c r="C26300" s="5">
        <v>21.389866000000001</v>
      </c>
      <c r="D26300" s="5">
        <v>2.3252679999999999</v>
      </c>
      <c r="E26300" s="1"/>
    </row>
    <row r="26301" spans="1:5" x14ac:dyDescent="0.2">
      <c r="A26301" s="5">
        <v>27.611602999999999</v>
      </c>
      <c r="B26301" s="5">
        <v>-3.0448919999999999</v>
      </c>
      <c r="C26301" s="5">
        <v>21.390692000000001</v>
      </c>
      <c r="D26301" s="5">
        <v>2.3210579999999998</v>
      </c>
      <c r="E26301" s="1"/>
    </row>
    <row r="26302" spans="1:5" x14ac:dyDescent="0.2">
      <c r="A26302" s="5">
        <v>27.612670999999999</v>
      </c>
      <c r="B26302" s="5">
        <v>-3.0449350000000002</v>
      </c>
      <c r="C26302" s="5">
        <v>21.39152</v>
      </c>
      <c r="D26302" s="5">
        <v>2.316818</v>
      </c>
      <c r="E26302" s="1"/>
    </row>
    <row r="26303" spans="1:5" x14ac:dyDescent="0.2">
      <c r="A26303" s="5">
        <v>27.613737</v>
      </c>
      <c r="B26303" s="5">
        <v>-3.045582</v>
      </c>
      <c r="C26303" s="5">
        <v>21.392347000000001</v>
      </c>
      <c r="D26303" s="5">
        <v>2.3125749999999998</v>
      </c>
      <c r="E26303" s="1"/>
    </row>
    <row r="26304" spans="1:5" x14ac:dyDescent="0.2">
      <c r="A26304" s="5">
        <v>27.614805</v>
      </c>
      <c r="B26304" s="5">
        <v>-3.0462880000000001</v>
      </c>
      <c r="C26304" s="5">
        <v>21.393174999999999</v>
      </c>
      <c r="D26304" s="5">
        <v>2.3076249999999998</v>
      </c>
      <c r="E26304" s="1"/>
    </row>
    <row r="26305" spans="1:5" x14ac:dyDescent="0.2">
      <c r="A26305" s="5">
        <v>27.615870999999999</v>
      </c>
      <c r="B26305" s="5">
        <v>-3.0469919999999999</v>
      </c>
      <c r="C26305" s="5">
        <v>21.394003000000001</v>
      </c>
      <c r="D26305" s="5">
        <v>2.3019379999999998</v>
      </c>
      <c r="E26305" s="1"/>
    </row>
    <row r="26306" spans="1:5" x14ac:dyDescent="0.2">
      <c r="A26306" s="5">
        <v>27.61694</v>
      </c>
      <c r="B26306" s="5">
        <v>-3.0477129999999999</v>
      </c>
      <c r="C26306" s="5">
        <v>21.394831</v>
      </c>
      <c r="D26306" s="5">
        <v>2.2960929999999999</v>
      </c>
      <c r="E26306" s="1"/>
    </row>
    <row r="26307" spans="1:5" x14ac:dyDescent="0.2">
      <c r="A26307" s="5">
        <v>27.618006000000001</v>
      </c>
      <c r="B26307" s="5">
        <v>-3.0484450000000001</v>
      </c>
      <c r="C26307" s="5">
        <v>21.395657</v>
      </c>
      <c r="D26307" s="5">
        <v>2.2914759999999998</v>
      </c>
      <c r="E26307" s="1"/>
    </row>
    <row r="26308" spans="1:5" x14ac:dyDescent="0.2">
      <c r="A26308" s="5">
        <v>27.619074000000001</v>
      </c>
      <c r="B26308" s="5">
        <v>-3.0491820000000001</v>
      </c>
      <c r="C26308" s="5">
        <v>21.396484000000001</v>
      </c>
      <c r="D26308" s="5">
        <v>2.2882090000000002</v>
      </c>
      <c r="E26308" s="1"/>
    </row>
    <row r="26309" spans="1:5" x14ac:dyDescent="0.2">
      <c r="A26309" s="5">
        <v>27.620139999999999</v>
      </c>
      <c r="B26309" s="5">
        <v>-3.049531</v>
      </c>
      <c r="C26309" s="5">
        <v>21.397311999999999</v>
      </c>
      <c r="D26309" s="5">
        <v>2.2852030000000001</v>
      </c>
      <c r="E26309" s="1"/>
    </row>
    <row r="26310" spans="1:5" x14ac:dyDescent="0.2">
      <c r="A26310" s="5">
        <v>27.621207999999999</v>
      </c>
      <c r="B26310" s="5">
        <v>-3.0492590000000002</v>
      </c>
      <c r="C26310" s="5">
        <v>21.398140000000001</v>
      </c>
      <c r="D26310" s="5">
        <v>2.2822049999999998</v>
      </c>
      <c r="E26310" s="1"/>
    </row>
    <row r="26311" spans="1:5" x14ac:dyDescent="0.2">
      <c r="A26311" s="5">
        <v>27.622274000000001</v>
      </c>
      <c r="B26311" s="5">
        <v>-3.0487540000000002</v>
      </c>
      <c r="C26311" s="5">
        <v>21.398968</v>
      </c>
      <c r="D26311" s="5">
        <v>2.279379</v>
      </c>
      <c r="E26311" s="1"/>
    </row>
    <row r="26312" spans="1:5" x14ac:dyDescent="0.2">
      <c r="A26312" s="5">
        <v>27.623342999999998</v>
      </c>
      <c r="B26312" s="5">
        <v>-3.0482490000000002</v>
      </c>
      <c r="C26312" s="5">
        <v>21.399794</v>
      </c>
      <c r="D26312" s="5">
        <v>2.2771690000000002</v>
      </c>
      <c r="E26312" s="1"/>
    </row>
    <row r="26313" spans="1:5" x14ac:dyDescent="0.2">
      <c r="A26313" s="5">
        <v>27.624409</v>
      </c>
      <c r="B26313" s="5">
        <v>-3.0477460000000001</v>
      </c>
      <c r="C26313" s="5">
        <v>21.400621000000001</v>
      </c>
      <c r="D26313" s="5">
        <v>2.2753389999999998</v>
      </c>
      <c r="E26313" s="1"/>
    </row>
    <row r="26314" spans="1:5" x14ac:dyDescent="0.2">
      <c r="A26314" s="5">
        <v>27.625477</v>
      </c>
      <c r="B26314" s="5">
        <v>-3.047275</v>
      </c>
      <c r="C26314" s="5">
        <v>21.401449</v>
      </c>
      <c r="D26314" s="5">
        <v>2.2734019999999999</v>
      </c>
      <c r="E26314" s="1"/>
    </row>
    <row r="26315" spans="1:5" x14ac:dyDescent="0.2">
      <c r="A26315" s="5">
        <v>27.626543000000002</v>
      </c>
      <c r="B26315" s="5">
        <v>-3.046824</v>
      </c>
      <c r="C26315" s="5">
        <v>21.402277000000002</v>
      </c>
      <c r="D26315" s="5">
        <v>2.2712910000000002</v>
      </c>
      <c r="E26315" s="1"/>
    </row>
    <row r="26316" spans="1:5" x14ac:dyDescent="0.2">
      <c r="A26316" s="5">
        <v>27.627611000000002</v>
      </c>
      <c r="B26316" s="5">
        <v>-3.0463689999999999</v>
      </c>
      <c r="C26316" s="5">
        <v>21.403105</v>
      </c>
      <c r="D26316" s="5">
        <v>2.2690929999999998</v>
      </c>
      <c r="E26316" s="1"/>
    </row>
    <row r="26317" spans="1:5" x14ac:dyDescent="0.2">
      <c r="A26317" s="5">
        <v>27.628677</v>
      </c>
      <c r="B26317" s="5">
        <v>-3.0458820000000002</v>
      </c>
      <c r="C26317" s="5">
        <v>21.403932999999999</v>
      </c>
      <c r="D26317" s="5">
        <v>2.2668919999999999</v>
      </c>
      <c r="E26317" s="1"/>
    </row>
    <row r="26318" spans="1:5" x14ac:dyDescent="0.2">
      <c r="A26318" s="5">
        <v>27.629745</v>
      </c>
      <c r="B26318" s="5">
        <v>-3.045382</v>
      </c>
      <c r="C26318" s="5">
        <v>21.404758000000001</v>
      </c>
      <c r="D26318" s="5">
        <v>2.2646920000000001</v>
      </c>
      <c r="E26318" s="1"/>
    </row>
    <row r="26319" spans="1:5" x14ac:dyDescent="0.2">
      <c r="A26319" s="5">
        <v>27.630811999999999</v>
      </c>
      <c r="B26319" s="5">
        <v>-3.0449109999999999</v>
      </c>
      <c r="C26319" s="5">
        <v>21.405586</v>
      </c>
      <c r="D26319" s="5">
        <v>2.2620390000000001</v>
      </c>
      <c r="E26319" s="1"/>
    </row>
    <row r="26320" spans="1:5" x14ac:dyDescent="0.2">
      <c r="A26320" s="5">
        <v>27.631879999999999</v>
      </c>
      <c r="B26320" s="5">
        <v>-3.044441</v>
      </c>
      <c r="C26320" s="5">
        <v>21.406414000000002</v>
      </c>
      <c r="D26320" s="5">
        <v>2.2588659999999998</v>
      </c>
      <c r="E26320" s="1"/>
    </row>
    <row r="26321" spans="1:5" x14ac:dyDescent="0.2">
      <c r="A26321" s="5">
        <v>27.632946</v>
      </c>
      <c r="B26321" s="5">
        <v>-3.0440749999999999</v>
      </c>
      <c r="C26321" s="5">
        <v>21.407242</v>
      </c>
      <c r="D26321" s="5">
        <v>2.2558099999999999</v>
      </c>
      <c r="E26321" s="1"/>
    </row>
    <row r="26322" spans="1:5" x14ac:dyDescent="0.2">
      <c r="A26322" s="5">
        <v>27.634014000000001</v>
      </c>
      <c r="B26322" s="5">
        <v>-3.0440830000000001</v>
      </c>
      <c r="C26322" s="5">
        <v>21.408069999999999</v>
      </c>
      <c r="D26322" s="5">
        <v>2.2536119999999999</v>
      </c>
      <c r="E26322" s="1"/>
    </row>
    <row r="26323" spans="1:5" x14ac:dyDescent="0.2">
      <c r="A26323" s="5">
        <v>27.635079999999999</v>
      </c>
      <c r="B26323" s="5">
        <v>-3.0441780000000001</v>
      </c>
      <c r="C26323" s="5">
        <v>21.408895000000001</v>
      </c>
      <c r="D26323" s="5">
        <v>2.2521369999999998</v>
      </c>
      <c r="E26323" s="1"/>
    </row>
    <row r="26324" spans="1:5" x14ac:dyDescent="0.2">
      <c r="A26324" s="5">
        <v>27.636147999999999</v>
      </c>
      <c r="B26324" s="5">
        <v>-3.0443989999999999</v>
      </c>
      <c r="C26324" s="5">
        <v>21.409723</v>
      </c>
      <c r="D26324" s="5">
        <v>2.2506560000000002</v>
      </c>
      <c r="E26324" s="1"/>
    </row>
    <row r="26325" spans="1:5" x14ac:dyDescent="0.2">
      <c r="A26325" s="5">
        <v>27.637215000000001</v>
      </c>
      <c r="B26325" s="5">
        <v>-3.0450080000000002</v>
      </c>
      <c r="C26325" s="5">
        <v>21.410551000000002</v>
      </c>
      <c r="D26325" s="5">
        <v>2.2491759999999998</v>
      </c>
      <c r="E26325" s="1"/>
    </row>
    <row r="26326" spans="1:5" x14ac:dyDescent="0.2">
      <c r="A26326" s="5">
        <v>27.638283000000001</v>
      </c>
      <c r="B26326" s="5">
        <v>-3.0457100000000001</v>
      </c>
      <c r="C26326" s="5">
        <v>21.411379</v>
      </c>
      <c r="D26326" s="5">
        <v>2.2476389999999999</v>
      </c>
      <c r="E26326" s="1"/>
    </row>
    <row r="26327" spans="1:5" x14ac:dyDescent="0.2">
      <c r="A26327" s="5">
        <v>27.639348999999999</v>
      </c>
      <c r="B26327" s="5">
        <v>-3.046411</v>
      </c>
      <c r="C26327" s="5">
        <v>21.412206999999999</v>
      </c>
      <c r="D26327" s="5">
        <v>2.2459750000000001</v>
      </c>
      <c r="E26327" s="1"/>
    </row>
    <row r="26328" spans="1:5" x14ac:dyDescent="0.2">
      <c r="A26328" s="5">
        <v>27.640416999999999</v>
      </c>
      <c r="B26328" s="5">
        <v>-3.0471010000000001</v>
      </c>
      <c r="C26328" s="5">
        <v>21.413032999999999</v>
      </c>
      <c r="D26328" s="5">
        <v>2.244243</v>
      </c>
      <c r="E26328" s="1"/>
    </row>
    <row r="26329" spans="1:5" x14ac:dyDescent="0.2">
      <c r="A26329" s="5">
        <v>27.641483000000001</v>
      </c>
      <c r="B26329" s="5">
        <v>-3.0477449999999999</v>
      </c>
      <c r="C26329" s="5">
        <v>21.41386</v>
      </c>
      <c r="D26329" s="5">
        <v>2.2431019999999999</v>
      </c>
      <c r="E26329" s="1"/>
    </row>
    <row r="26330" spans="1:5" x14ac:dyDescent="0.2">
      <c r="A26330" s="5">
        <v>27.642551000000001</v>
      </c>
      <c r="B26330" s="5">
        <v>-3.0483380000000002</v>
      </c>
      <c r="C26330" s="5">
        <v>21.414688000000002</v>
      </c>
      <c r="D26330" s="5">
        <v>2.2428059999999999</v>
      </c>
      <c r="E26330" s="1"/>
    </row>
    <row r="26331" spans="1:5" x14ac:dyDescent="0.2">
      <c r="A26331" s="5">
        <v>27.643618</v>
      </c>
      <c r="B26331" s="5">
        <v>-3.048924</v>
      </c>
      <c r="C26331" s="5">
        <v>21.415516</v>
      </c>
      <c r="D26331" s="5">
        <v>2.2426840000000001</v>
      </c>
      <c r="E26331" s="1"/>
    </row>
    <row r="26332" spans="1:5" x14ac:dyDescent="0.2">
      <c r="A26332" s="5">
        <v>27.644686</v>
      </c>
      <c r="B26332" s="5">
        <v>-3.049496</v>
      </c>
      <c r="C26332" s="5">
        <v>21.416343999999999</v>
      </c>
      <c r="D26332" s="5">
        <v>2.2425630000000001</v>
      </c>
      <c r="E26332" s="1"/>
    </row>
    <row r="26333" spans="1:5" x14ac:dyDescent="0.2">
      <c r="A26333" s="5">
        <v>27.645752000000002</v>
      </c>
      <c r="B26333" s="5">
        <v>-3.050052</v>
      </c>
      <c r="C26333" s="5">
        <v>21.417171</v>
      </c>
      <c r="D26333" s="5">
        <v>2.2422770000000001</v>
      </c>
      <c r="E26333" s="1"/>
    </row>
    <row r="26334" spans="1:5" x14ac:dyDescent="0.2">
      <c r="A26334" s="5">
        <v>27.646820000000002</v>
      </c>
      <c r="B26334" s="5">
        <v>-3.0506099999999998</v>
      </c>
      <c r="C26334" s="5">
        <v>21.417997</v>
      </c>
      <c r="D26334" s="5">
        <v>2.2411460000000001</v>
      </c>
      <c r="E26334" s="1"/>
    </row>
    <row r="26335" spans="1:5" x14ac:dyDescent="0.2">
      <c r="A26335" s="5">
        <v>27.647886</v>
      </c>
      <c r="B26335" s="5">
        <v>-3.051167</v>
      </c>
      <c r="C26335" s="5">
        <v>21.418824999999998</v>
      </c>
      <c r="D26335" s="5">
        <v>2.2392319999999999</v>
      </c>
      <c r="E26335" s="1"/>
    </row>
    <row r="26336" spans="1:5" x14ac:dyDescent="0.2">
      <c r="A26336" s="5">
        <v>27.648954</v>
      </c>
      <c r="B26336" s="5">
        <v>-3.0517400000000001</v>
      </c>
      <c r="C26336" s="5">
        <v>21.419653</v>
      </c>
      <c r="D26336" s="5">
        <v>2.2371639999999999</v>
      </c>
      <c r="E26336" s="1"/>
    </row>
    <row r="26337" spans="1:5" x14ac:dyDescent="0.2">
      <c r="A26337" s="5">
        <v>27.650020999999999</v>
      </c>
      <c r="B26337" s="5">
        <v>-3.052422</v>
      </c>
      <c r="C26337" s="5">
        <v>21.420480999999999</v>
      </c>
      <c r="D26337" s="5">
        <v>2.2345359999999999</v>
      </c>
      <c r="E26337" s="1"/>
    </row>
    <row r="26338" spans="1:5" x14ac:dyDescent="0.2">
      <c r="A26338" s="5">
        <v>27.651088999999999</v>
      </c>
      <c r="B26338" s="5">
        <v>-3.053102</v>
      </c>
      <c r="C26338" s="5">
        <v>21.421309000000001</v>
      </c>
      <c r="D26338" s="5">
        <v>2.2314569999999998</v>
      </c>
      <c r="E26338" s="1"/>
    </row>
    <row r="26339" spans="1:5" x14ac:dyDescent="0.2">
      <c r="A26339" s="5">
        <v>27.652155</v>
      </c>
      <c r="B26339" s="5">
        <v>-3.0537730000000001</v>
      </c>
      <c r="C26339" s="5">
        <v>21.422134</v>
      </c>
      <c r="D26339" s="5">
        <v>2.228488</v>
      </c>
      <c r="E26339" s="1"/>
    </row>
    <row r="26340" spans="1:5" x14ac:dyDescent="0.2">
      <c r="A26340" s="5">
        <v>27.653223000000001</v>
      </c>
      <c r="B26340" s="5">
        <v>-3.0544009999999999</v>
      </c>
      <c r="C26340" s="5">
        <v>21.422961999999998</v>
      </c>
      <c r="D26340" s="5">
        <v>2.2256870000000002</v>
      </c>
      <c r="E26340" s="1"/>
    </row>
    <row r="26341" spans="1:5" x14ac:dyDescent="0.2">
      <c r="A26341" s="5">
        <v>27.654288999999999</v>
      </c>
      <c r="B26341" s="5">
        <v>-3.055024</v>
      </c>
      <c r="C26341" s="5">
        <v>21.42379</v>
      </c>
      <c r="D26341" s="5">
        <v>2.2227450000000002</v>
      </c>
      <c r="E26341" s="1"/>
    </row>
    <row r="26342" spans="1:5" x14ac:dyDescent="0.2">
      <c r="A26342" s="5">
        <v>27.655356999999999</v>
      </c>
      <c r="B26342" s="5">
        <v>-3.05565</v>
      </c>
      <c r="C26342" s="5">
        <v>21.424617999999999</v>
      </c>
      <c r="D26342" s="5">
        <v>2.2188300000000001</v>
      </c>
      <c r="E26342" s="1"/>
    </row>
    <row r="26343" spans="1:5" x14ac:dyDescent="0.2">
      <c r="A26343" s="5">
        <v>27.656424000000001</v>
      </c>
      <c r="B26343" s="5">
        <v>-3.0562429999999998</v>
      </c>
      <c r="C26343" s="5">
        <v>21.425446000000001</v>
      </c>
      <c r="D26343" s="5">
        <v>2.2146330000000001</v>
      </c>
      <c r="E26343" s="1"/>
    </row>
    <row r="26344" spans="1:5" x14ac:dyDescent="0.2">
      <c r="A26344" s="5">
        <v>27.657492000000001</v>
      </c>
      <c r="B26344" s="5">
        <v>-3.0561780000000001</v>
      </c>
      <c r="C26344" s="5">
        <v>21.426271</v>
      </c>
      <c r="D26344" s="5">
        <v>2.2105839999999999</v>
      </c>
      <c r="E26344" s="1"/>
    </row>
    <row r="26345" spans="1:5" x14ac:dyDescent="0.2">
      <c r="A26345" s="5">
        <v>27.658557999999999</v>
      </c>
      <c r="B26345" s="5">
        <v>-3.055682</v>
      </c>
      <c r="C26345" s="5">
        <v>21.427098999999998</v>
      </c>
      <c r="D26345" s="5">
        <v>2.2073230000000001</v>
      </c>
      <c r="E26345" s="1"/>
    </row>
    <row r="26346" spans="1:5" x14ac:dyDescent="0.2">
      <c r="A26346" s="5">
        <v>27.659625999999999</v>
      </c>
      <c r="B26346" s="5">
        <v>-3.0551759999999999</v>
      </c>
      <c r="C26346" s="5">
        <v>21.427927</v>
      </c>
      <c r="D26346" s="5">
        <v>2.204151</v>
      </c>
      <c r="E26346" s="1"/>
    </row>
    <row r="26347" spans="1:5" x14ac:dyDescent="0.2">
      <c r="A26347" s="5">
        <v>27.660692000000001</v>
      </c>
      <c r="B26347" s="5">
        <v>-3.0542090000000002</v>
      </c>
      <c r="C26347" s="5">
        <v>21.428754999999999</v>
      </c>
      <c r="D26347" s="5">
        <v>2.2009829999999999</v>
      </c>
      <c r="E26347" s="1"/>
    </row>
    <row r="26348" spans="1:5" x14ac:dyDescent="0.2">
      <c r="A26348" s="5">
        <v>27.661760000000001</v>
      </c>
      <c r="B26348" s="5">
        <v>-3.0531060000000001</v>
      </c>
      <c r="C26348" s="5">
        <v>21.429583000000001</v>
      </c>
      <c r="D26348" s="5">
        <v>2.197832</v>
      </c>
      <c r="E26348" s="1"/>
    </row>
    <row r="26349" spans="1:5" x14ac:dyDescent="0.2">
      <c r="A26349" s="5">
        <v>27.662827</v>
      </c>
      <c r="B26349" s="5">
        <v>-3.051993</v>
      </c>
      <c r="C26349" s="5">
        <v>21.430409999999998</v>
      </c>
      <c r="D26349" s="5">
        <v>2.194887</v>
      </c>
      <c r="E26349" s="1"/>
    </row>
    <row r="26350" spans="1:5" x14ac:dyDescent="0.2">
      <c r="A26350" s="5">
        <v>27.663895</v>
      </c>
      <c r="B26350" s="5">
        <v>-3.050891</v>
      </c>
      <c r="C26350" s="5">
        <v>21.431235999999998</v>
      </c>
      <c r="D26350" s="5">
        <v>2.192056</v>
      </c>
      <c r="E26350" s="1"/>
    </row>
    <row r="26351" spans="1:5" x14ac:dyDescent="0.2">
      <c r="A26351" s="5">
        <v>27.664961000000002</v>
      </c>
      <c r="B26351" s="5">
        <v>-3.0500020000000001</v>
      </c>
      <c r="C26351" s="5">
        <v>21.432064</v>
      </c>
      <c r="D26351" s="5">
        <v>2.189254</v>
      </c>
      <c r="E26351" s="1"/>
    </row>
    <row r="26352" spans="1:5" x14ac:dyDescent="0.2">
      <c r="A26352" s="5">
        <v>27.666029000000002</v>
      </c>
      <c r="B26352" s="5">
        <v>-3.0496059999999998</v>
      </c>
      <c r="C26352" s="5">
        <v>21.432891999999999</v>
      </c>
      <c r="D26352" s="5">
        <v>2.1865670000000001</v>
      </c>
      <c r="E26352" s="1"/>
    </row>
    <row r="26353" spans="1:5" x14ac:dyDescent="0.2">
      <c r="A26353" s="5">
        <v>27.667095</v>
      </c>
      <c r="B26353" s="5">
        <v>-3.0492379999999999</v>
      </c>
      <c r="C26353" s="5">
        <v>21.433720000000001</v>
      </c>
      <c r="D26353" s="5">
        <v>2.1840060000000001</v>
      </c>
      <c r="E26353" s="1"/>
    </row>
    <row r="26354" spans="1:5" x14ac:dyDescent="0.2">
      <c r="A26354" s="5">
        <v>27.668163</v>
      </c>
      <c r="B26354" s="5">
        <v>-3.0489069999999998</v>
      </c>
      <c r="C26354" s="5">
        <v>21.434546999999998</v>
      </c>
      <c r="D26354" s="5">
        <v>2.181432</v>
      </c>
      <c r="E26354" s="1"/>
    </row>
    <row r="26355" spans="1:5" x14ac:dyDescent="0.2">
      <c r="A26355" s="5">
        <v>27.669229999999999</v>
      </c>
      <c r="B26355" s="5">
        <v>-3.0486439999999999</v>
      </c>
      <c r="C26355" s="5">
        <v>21.435372999999998</v>
      </c>
      <c r="D26355" s="5">
        <v>2.1788539999999998</v>
      </c>
      <c r="E26355" s="1"/>
    </row>
    <row r="26356" spans="1:5" x14ac:dyDescent="0.2">
      <c r="A26356" s="5">
        <v>27.670297999999999</v>
      </c>
      <c r="B26356" s="5">
        <v>-3.048381</v>
      </c>
      <c r="C26356" s="5">
        <v>21.436201000000001</v>
      </c>
      <c r="D26356" s="5">
        <v>2.1760640000000002</v>
      </c>
      <c r="E26356" s="1"/>
    </row>
    <row r="26357" spans="1:5" x14ac:dyDescent="0.2">
      <c r="A26357" s="5">
        <v>27.671364000000001</v>
      </c>
      <c r="B26357" s="5">
        <v>-3.0481210000000001</v>
      </c>
      <c r="C26357" s="5">
        <v>21.437028999999999</v>
      </c>
      <c r="D26357" s="5">
        <v>2.1728969999999999</v>
      </c>
      <c r="E26357" s="1"/>
    </row>
    <row r="26358" spans="1:5" x14ac:dyDescent="0.2">
      <c r="A26358" s="5">
        <v>27.672432000000001</v>
      </c>
      <c r="B26358" s="5">
        <v>-3.0478610000000002</v>
      </c>
      <c r="C26358" s="5">
        <v>21.437857000000001</v>
      </c>
      <c r="D26358" s="5">
        <v>2.169797</v>
      </c>
      <c r="E26358" s="1"/>
    </row>
    <row r="26359" spans="1:5" x14ac:dyDescent="0.2">
      <c r="A26359" s="5">
        <v>27.673497999999999</v>
      </c>
      <c r="B26359" s="5">
        <v>-3.0480749999999999</v>
      </c>
      <c r="C26359" s="5">
        <v>21.438683999999999</v>
      </c>
      <c r="D26359" s="5">
        <v>2.1671469999999999</v>
      </c>
      <c r="E26359" s="1"/>
    </row>
    <row r="26360" spans="1:5" x14ac:dyDescent="0.2">
      <c r="A26360" s="5">
        <v>27.674564</v>
      </c>
      <c r="B26360" s="5">
        <v>-3.0484089999999999</v>
      </c>
      <c r="C26360" s="5">
        <v>21.439512000000001</v>
      </c>
      <c r="D26360" s="5">
        <v>2.1657920000000002</v>
      </c>
      <c r="E26360" s="1"/>
    </row>
    <row r="26361" spans="1:5" x14ac:dyDescent="0.2">
      <c r="A26361" s="5">
        <v>27.675632</v>
      </c>
      <c r="B26361" s="5">
        <v>-3.0487500000000001</v>
      </c>
      <c r="C26361" s="5">
        <v>21.440338000000001</v>
      </c>
      <c r="D26361" s="5">
        <v>2.1644429999999999</v>
      </c>
      <c r="E26361" s="1"/>
    </row>
    <row r="26362" spans="1:5" x14ac:dyDescent="0.2">
      <c r="A26362" s="5">
        <v>27.676698999999999</v>
      </c>
      <c r="B26362" s="5">
        <v>-3.0489850000000001</v>
      </c>
      <c r="C26362" s="5">
        <v>21.441165999999999</v>
      </c>
      <c r="D26362" s="5">
        <v>2.163087</v>
      </c>
      <c r="E26362" s="1"/>
    </row>
    <row r="26363" spans="1:5" x14ac:dyDescent="0.2">
      <c r="A26363" s="5">
        <v>27.677766999999999</v>
      </c>
      <c r="B26363" s="5">
        <v>-3.0492010000000001</v>
      </c>
      <c r="C26363" s="5">
        <v>21.441994000000001</v>
      </c>
      <c r="D26363" s="5">
        <v>2.161721</v>
      </c>
      <c r="E26363" s="1"/>
    </row>
    <row r="26364" spans="1:5" x14ac:dyDescent="0.2">
      <c r="A26364" s="5">
        <v>27.678833000000001</v>
      </c>
      <c r="B26364" s="5">
        <v>-3.049417</v>
      </c>
      <c r="C26364" s="5">
        <v>21.442822</v>
      </c>
      <c r="D26364" s="5">
        <v>2.1600929999999998</v>
      </c>
      <c r="E26364" s="1"/>
    </row>
    <row r="26365" spans="1:5" x14ac:dyDescent="0.2">
      <c r="A26365" s="5">
        <v>27.679901000000001</v>
      </c>
      <c r="B26365" s="5">
        <v>-3.0496319999999999</v>
      </c>
      <c r="C26365" s="5">
        <v>21.443649000000001</v>
      </c>
      <c r="D26365" s="5">
        <v>2.1584539999999999</v>
      </c>
      <c r="E26365" s="1"/>
    </row>
    <row r="26366" spans="1:5" x14ac:dyDescent="0.2">
      <c r="A26366" s="5">
        <v>27.680966999999999</v>
      </c>
      <c r="B26366" s="5">
        <v>-3.0497160000000001</v>
      </c>
      <c r="C26366" s="5">
        <v>21.444475000000001</v>
      </c>
      <c r="D26366" s="5">
        <v>2.1568990000000001</v>
      </c>
      <c r="E26366" s="1"/>
    </row>
    <row r="26367" spans="1:5" x14ac:dyDescent="0.2">
      <c r="A26367" s="5">
        <v>27.682034999999999</v>
      </c>
      <c r="B26367" s="5">
        <v>-3.0495730000000001</v>
      </c>
      <c r="C26367" s="5">
        <v>21.445302999999999</v>
      </c>
      <c r="D26367" s="5">
        <v>2.156269</v>
      </c>
      <c r="E26367" s="1"/>
    </row>
    <row r="26368" spans="1:5" x14ac:dyDescent="0.2">
      <c r="A26368" s="5">
        <v>27.683102000000002</v>
      </c>
      <c r="B26368" s="5">
        <v>-3.049385</v>
      </c>
      <c r="C26368" s="5">
        <v>21.446131000000001</v>
      </c>
      <c r="D26368" s="5">
        <v>2.1557430000000002</v>
      </c>
      <c r="E26368" s="1"/>
    </row>
    <row r="26369" spans="1:5" x14ac:dyDescent="0.2">
      <c r="A26369" s="5">
        <v>27.684170000000002</v>
      </c>
      <c r="B26369" s="5">
        <v>-3.0496490000000001</v>
      </c>
      <c r="C26369" s="5">
        <v>21.446959</v>
      </c>
      <c r="D26369" s="5">
        <v>2.1552199999999999</v>
      </c>
      <c r="E26369" s="1"/>
    </row>
    <row r="26370" spans="1:5" x14ac:dyDescent="0.2">
      <c r="A26370" s="5">
        <v>27.685236</v>
      </c>
      <c r="B26370" s="5">
        <v>-3.0503469999999999</v>
      </c>
      <c r="C26370" s="5">
        <v>21.447786000000001</v>
      </c>
      <c r="D26370" s="5">
        <v>2.15469</v>
      </c>
      <c r="E26370" s="1"/>
    </row>
    <row r="26371" spans="1:5" x14ac:dyDescent="0.2">
      <c r="A26371" s="5">
        <v>27.686304</v>
      </c>
      <c r="B26371" s="5">
        <v>-3.0512579999999998</v>
      </c>
      <c r="C26371" s="5">
        <v>21.448612000000001</v>
      </c>
      <c r="D26371" s="5">
        <v>2.1540840000000001</v>
      </c>
      <c r="E26371" s="1"/>
    </row>
    <row r="26372" spans="1:5" x14ac:dyDescent="0.2">
      <c r="A26372" s="5">
        <v>27.687370000000001</v>
      </c>
      <c r="B26372" s="5">
        <v>-3.0521850000000001</v>
      </c>
      <c r="C26372" s="5">
        <v>21.449439999999999</v>
      </c>
      <c r="D26372" s="5">
        <v>2.1534270000000002</v>
      </c>
      <c r="E26372" s="1"/>
    </row>
    <row r="26373" spans="1:5" x14ac:dyDescent="0.2">
      <c r="A26373" s="5">
        <v>27.688438000000001</v>
      </c>
      <c r="B26373" s="5">
        <v>-3.0531220000000001</v>
      </c>
      <c r="C26373" s="5">
        <v>21.450268000000001</v>
      </c>
      <c r="D26373" s="5">
        <v>2.1527579999999999</v>
      </c>
      <c r="E26373" s="1"/>
    </row>
    <row r="26374" spans="1:5" x14ac:dyDescent="0.2">
      <c r="A26374" s="5">
        <v>27.689505</v>
      </c>
      <c r="B26374" s="5">
        <v>-3.0541459999999998</v>
      </c>
      <c r="C26374" s="5">
        <v>21.451096</v>
      </c>
      <c r="D26374" s="5">
        <v>2.151878</v>
      </c>
      <c r="E26374" s="1"/>
    </row>
    <row r="26375" spans="1:5" x14ac:dyDescent="0.2">
      <c r="A26375" s="5">
        <v>27.690573000000001</v>
      </c>
      <c r="B26375" s="5">
        <v>-3.055253</v>
      </c>
      <c r="C26375" s="5">
        <v>21.451923000000001</v>
      </c>
      <c r="D26375" s="5">
        <v>2.1508769999999999</v>
      </c>
      <c r="E26375" s="1"/>
    </row>
    <row r="26376" spans="1:5" x14ac:dyDescent="0.2">
      <c r="A26376" s="5">
        <v>27.691638999999999</v>
      </c>
      <c r="B26376" s="5">
        <v>-3.0562520000000002</v>
      </c>
      <c r="C26376" s="5">
        <v>21.452750999999999</v>
      </c>
      <c r="D26376" s="5">
        <v>2.149877</v>
      </c>
      <c r="E26376" s="1"/>
    </row>
    <row r="26377" spans="1:5" x14ac:dyDescent="0.2">
      <c r="A26377" s="5">
        <v>27.692706999999999</v>
      </c>
      <c r="B26377" s="5">
        <v>-3.0568960000000001</v>
      </c>
      <c r="C26377" s="5">
        <v>21.453576999999999</v>
      </c>
      <c r="D26377" s="5">
        <v>2.1488700000000001</v>
      </c>
      <c r="E26377" s="1"/>
    </row>
    <row r="26378" spans="1:5" x14ac:dyDescent="0.2">
      <c r="A26378" s="5">
        <v>27.693773</v>
      </c>
      <c r="B26378" s="5">
        <v>-3.0572659999999998</v>
      </c>
      <c r="C26378" s="5">
        <v>21.454405000000001</v>
      </c>
      <c r="D26378" s="5">
        <v>2.1478320000000002</v>
      </c>
      <c r="E26378" s="1"/>
    </row>
    <row r="26379" spans="1:5" x14ac:dyDescent="0.2">
      <c r="A26379" s="5">
        <v>27.694841</v>
      </c>
      <c r="B26379" s="5">
        <v>-3.0576370000000002</v>
      </c>
      <c r="C26379" s="5">
        <v>21.455233</v>
      </c>
      <c r="D26379" s="5">
        <v>2.1467079999999998</v>
      </c>
      <c r="E26379" s="1"/>
    </row>
    <row r="26380" spans="1:5" x14ac:dyDescent="0.2">
      <c r="A26380" s="5">
        <v>27.695907999999999</v>
      </c>
      <c r="B26380" s="5">
        <v>-3.0580069999999999</v>
      </c>
      <c r="C26380" s="5">
        <v>21.456060000000001</v>
      </c>
      <c r="D26380" s="5">
        <v>2.145594</v>
      </c>
      <c r="E26380" s="1"/>
    </row>
    <row r="26381" spans="1:5" x14ac:dyDescent="0.2">
      <c r="A26381" s="5">
        <v>27.696975999999999</v>
      </c>
      <c r="B26381" s="5">
        <v>-3.058233</v>
      </c>
      <c r="C26381" s="5">
        <v>21.456887999999999</v>
      </c>
      <c r="D26381" s="5">
        <v>2.1446689999999999</v>
      </c>
      <c r="E26381" s="1"/>
    </row>
    <row r="26382" spans="1:5" x14ac:dyDescent="0.2">
      <c r="A26382" s="5">
        <v>27.698042000000001</v>
      </c>
      <c r="B26382" s="5">
        <v>-3.0582289999999999</v>
      </c>
      <c r="C26382" s="5">
        <v>21.457713999999999</v>
      </c>
      <c r="D26382" s="5">
        <v>2.144129</v>
      </c>
      <c r="E26382" s="1"/>
    </row>
    <row r="26383" spans="1:5" x14ac:dyDescent="0.2">
      <c r="A26383" s="5">
        <v>27.699110000000001</v>
      </c>
      <c r="B26383" s="5">
        <v>-3.0581740000000002</v>
      </c>
      <c r="C26383" s="5">
        <v>21.458542000000001</v>
      </c>
      <c r="D26383" s="5">
        <v>2.1435900000000001</v>
      </c>
      <c r="E26383" s="1"/>
    </row>
    <row r="26384" spans="1:5" x14ac:dyDescent="0.2">
      <c r="A26384" s="5">
        <v>27.700175999999999</v>
      </c>
      <c r="B26384" s="5">
        <v>-3.0579079999999998</v>
      </c>
      <c r="C26384" s="5">
        <v>21.45937</v>
      </c>
      <c r="D26384" s="5">
        <v>2.1430500000000001</v>
      </c>
      <c r="E26384" s="1"/>
    </row>
    <row r="26385" spans="1:5" x14ac:dyDescent="0.2">
      <c r="A26385" s="5">
        <v>27.701243999999999</v>
      </c>
      <c r="B26385" s="5">
        <v>-3.0572900000000001</v>
      </c>
      <c r="C26385" s="5">
        <v>21.460197000000001</v>
      </c>
      <c r="D26385" s="5">
        <v>2.1424379999999998</v>
      </c>
      <c r="E26385" s="1"/>
    </row>
    <row r="26386" spans="1:5" x14ac:dyDescent="0.2">
      <c r="A26386" s="5">
        <v>27.702311000000002</v>
      </c>
      <c r="B26386" s="5">
        <v>-3.0566339999999999</v>
      </c>
      <c r="C26386" s="5">
        <v>21.461024999999999</v>
      </c>
      <c r="D26386" s="5">
        <v>2.1389969999999998</v>
      </c>
      <c r="E26386" s="1"/>
    </row>
    <row r="26387" spans="1:5" x14ac:dyDescent="0.2">
      <c r="A26387" s="5">
        <v>27.703379000000002</v>
      </c>
      <c r="B26387" s="5">
        <v>-3.0559789999999998</v>
      </c>
      <c r="C26387" s="5">
        <v>21.461853000000001</v>
      </c>
      <c r="D26387" s="5">
        <v>2.1355559999999998</v>
      </c>
      <c r="E26387" s="1"/>
    </row>
    <row r="26388" spans="1:5" x14ac:dyDescent="0.2">
      <c r="A26388" s="5">
        <v>27.704445</v>
      </c>
      <c r="B26388" s="5">
        <v>-3.0553880000000002</v>
      </c>
      <c r="C26388" s="5">
        <v>21.462679000000001</v>
      </c>
      <c r="D26388" s="5">
        <v>2.132142</v>
      </c>
      <c r="E26388" s="1"/>
    </row>
    <row r="26389" spans="1:5" x14ac:dyDescent="0.2">
      <c r="A26389" s="5">
        <v>27.705513</v>
      </c>
      <c r="B26389" s="5">
        <v>-3.0549710000000001</v>
      </c>
      <c r="C26389" s="5">
        <v>21.463507</v>
      </c>
      <c r="D26389" s="5">
        <v>2.1289690000000001</v>
      </c>
      <c r="E26389" s="1"/>
    </row>
    <row r="26390" spans="1:5" x14ac:dyDescent="0.2">
      <c r="A26390" s="5">
        <v>27.706579000000001</v>
      </c>
      <c r="B26390" s="5">
        <v>-3.054675</v>
      </c>
      <c r="C26390" s="5">
        <v>21.464334000000001</v>
      </c>
      <c r="D26390" s="5">
        <v>2.12581</v>
      </c>
      <c r="E26390" s="1"/>
    </row>
    <row r="26391" spans="1:5" x14ac:dyDescent="0.2">
      <c r="A26391" s="5">
        <v>27.707647000000001</v>
      </c>
      <c r="B26391" s="5">
        <v>-3.054433</v>
      </c>
      <c r="C26391" s="5">
        <v>21.465161999999999</v>
      </c>
      <c r="D26391" s="5">
        <v>2.1226579999999999</v>
      </c>
      <c r="E26391" s="1"/>
    </row>
    <row r="26392" spans="1:5" x14ac:dyDescent="0.2">
      <c r="A26392" s="5">
        <v>27.708714000000001</v>
      </c>
      <c r="B26392" s="5">
        <v>-3.054376</v>
      </c>
      <c r="C26392" s="5">
        <v>21.465990000000001</v>
      </c>
      <c r="D26392" s="5">
        <v>2.1195170000000001</v>
      </c>
      <c r="E26392" s="1"/>
    </row>
    <row r="26393" spans="1:5" x14ac:dyDescent="0.2">
      <c r="A26393" s="5">
        <v>27.709782000000001</v>
      </c>
      <c r="B26393" s="5">
        <v>-3.0544910000000001</v>
      </c>
      <c r="C26393" s="5">
        <v>21.466816000000001</v>
      </c>
      <c r="D26393" s="5">
        <v>2.1169419999999999</v>
      </c>
      <c r="E26393" s="1"/>
    </row>
    <row r="26394" spans="1:5" x14ac:dyDescent="0.2">
      <c r="A26394" s="5">
        <v>27.710847999999999</v>
      </c>
      <c r="B26394" s="5">
        <v>-3.054605</v>
      </c>
      <c r="C26394" s="5">
        <v>21.467644</v>
      </c>
      <c r="D26394" s="5">
        <v>2.1147</v>
      </c>
      <c r="E26394" s="1"/>
    </row>
    <row r="26395" spans="1:5" x14ac:dyDescent="0.2">
      <c r="A26395" s="5">
        <v>27.711915999999999</v>
      </c>
      <c r="B26395" s="5">
        <v>-3.054694</v>
      </c>
      <c r="C26395" s="5">
        <v>21.468471999999998</v>
      </c>
      <c r="D26395" s="5">
        <v>2.1124489999999998</v>
      </c>
      <c r="E26395" s="1"/>
    </row>
    <row r="26396" spans="1:5" x14ac:dyDescent="0.2">
      <c r="A26396" s="5">
        <v>27.712982</v>
      </c>
      <c r="B26396" s="5">
        <v>-3.0546150000000001</v>
      </c>
      <c r="C26396" s="5">
        <v>21.469298999999999</v>
      </c>
      <c r="D26396" s="5">
        <v>2.1102829999999999</v>
      </c>
      <c r="E26396" s="1"/>
    </row>
    <row r="26397" spans="1:5" x14ac:dyDescent="0.2">
      <c r="A26397" s="5">
        <v>27.71405</v>
      </c>
      <c r="B26397" s="5">
        <v>-3.0542570000000002</v>
      </c>
      <c r="C26397" s="5">
        <v>21.470127000000002</v>
      </c>
      <c r="D26397" s="5">
        <v>2.1081620000000001</v>
      </c>
      <c r="E26397" s="1"/>
    </row>
    <row r="26398" spans="1:5" x14ac:dyDescent="0.2">
      <c r="A26398" s="5">
        <v>27.715116999999999</v>
      </c>
      <c r="B26398" s="5">
        <v>-3.0538949999999998</v>
      </c>
      <c r="C26398" s="5">
        <v>21.470953000000002</v>
      </c>
      <c r="D26398" s="5">
        <v>2.1060660000000002</v>
      </c>
      <c r="E26398" s="1"/>
    </row>
    <row r="26399" spans="1:5" x14ac:dyDescent="0.2">
      <c r="A26399" s="5">
        <v>27.716184999999999</v>
      </c>
      <c r="B26399" s="5">
        <v>-3.05348</v>
      </c>
      <c r="C26399" s="5">
        <v>21.471781</v>
      </c>
      <c r="D26399" s="5">
        <v>2.1039400000000001</v>
      </c>
      <c r="E26399" s="1"/>
    </row>
    <row r="26400" spans="1:5" x14ac:dyDescent="0.2">
      <c r="A26400" s="5">
        <v>27.717251000000001</v>
      </c>
      <c r="B26400" s="5">
        <v>-3.0529449999999998</v>
      </c>
      <c r="C26400" s="5">
        <v>21.472608999999999</v>
      </c>
      <c r="D26400" s="5">
        <v>2.1017670000000002</v>
      </c>
      <c r="E26400" s="1"/>
    </row>
    <row r="26401" spans="1:5" x14ac:dyDescent="0.2">
      <c r="A26401" s="5">
        <v>27.718319000000001</v>
      </c>
      <c r="B26401" s="5">
        <v>-3.0524079999999998</v>
      </c>
      <c r="C26401" s="5">
        <v>21.473436</v>
      </c>
      <c r="D26401" s="5">
        <v>2.099364</v>
      </c>
      <c r="E26401" s="1"/>
    </row>
    <row r="26402" spans="1:5" x14ac:dyDescent="0.2">
      <c r="A26402" s="5">
        <v>27.719384999999999</v>
      </c>
      <c r="B26402" s="5">
        <v>-3.0518730000000001</v>
      </c>
      <c r="C26402" s="5">
        <v>21.474264000000002</v>
      </c>
      <c r="D26402" s="5">
        <v>2.0969310000000001</v>
      </c>
      <c r="E26402" s="1"/>
    </row>
    <row r="26403" spans="1:5" x14ac:dyDescent="0.2">
      <c r="A26403" s="5">
        <v>27.720452999999999</v>
      </c>
      <c r="B26403" s="5">
        <v>-3.0512190000000001</v>
      </c>
      <c r="C26403" s="5">
        <v>21.475092</v>
      </c>
      <c r="D26403" s="5">
        <v>2.094544</v>
      </c>
      <c r="E26403" s="1"/>
    </row>
    <row r="26404" spans="1:5" x14ac:dyDescent="0.2">
      <c r="A26404" s="5">
        <v>27.721519000000001</v>
      </c>
      <c r="B26404" s="5">
        <v>-3.050033</v>
      </c>
      <c r="C26404" s="5">
        <v>21.475918</v>
      </c>
      <c r="D26404" s="5">
        <v>2.0923600000000002</v>
      </c>
      <c r="E26404" s="1"/>
    </row>
    <row r="26405" spans="1:5" x14ac:dyDescent="0.2">
      <c r="A26405" s="5">
        <v>27.722587999999998</v>
      </c>
      <c r="B26405" s="5">
        <v>-3.0487259999999998</v>
      </c>
      <c r="C26405" s="5">
        <v>21.476745999999999</v>
      </c>
      <c r="D26405" s="5">
        <v>2.0903290000000001</v>
      </c>
      <c r="E26405" s="1"/>
    </row>
    <row r="26406" spans="1:5" x14ac:dyDescent="0.2">
      <c r="A26406" s="5">
        <v>27.723654</v>
      </c>
      <c r="B26406" s="5">
        <v>-3.0474670000000001</v>
      </c>
      <c r="C26406" s="5">
        <v>21.477573</v>
      </c>
      <c r="D26406" s="5">
        <v>2.0882170000000002</v>
      </c>
      <c r="E26406" s="1"/>
    </row>
    <row r="26407" spans="1:5" x14ac:dyDescent="0.2">
      <c r="A26407" s="5">
        <v>27.724722</v>
      </c>
      <c r="B26407" s="5">
        <v>-3.0465040000000001</v>
      </c>
      <c r="C26407" s="5">
        <v>21.478401000000002</v>
      </c>
      <c r="D26407" s="5">
        <v>2.0859610000000002</v>
      </c>
      <c r="E26407" s="1"/>
    </row>
    <row r="26408" spans="1:5" x14ac:dyDescent="0.2">
      <c r="A26408" s="5">
        <v>27.725788000000001</v>
      </c>
      <c r="B26408" s="5">
        <v>-3.045617</v>
      </c>
      <c r="C26408" s="5">
        <v>21.479229</v>
      </c>
      <c r="D26408" s="5">
        <v>2.0832869999999999</v>
      </c>
      <c r="E26408" s="1"/>
    </row>
    <row r="26409" spans="1:5" x14ac:dyDescent="0.2">
      <c r="A26409" s="5">
        <v>27.726856000000002</v>
      </c>
      <c r="B26409" s="5">
        <v>-3.0447380000000002</v>
      </c>
      <c r="C26409" s="5">
        <v>21.480055</v>
      </c>
      <c r="D26409" s="5">
        <v>2.0804130000000001</v>
      </c>
      <c r="E26409" s="1"/>
    </row>
    <row r="26410" spans="1:5" x14ac:dyDescent="0.2">
      <c r="A26410" s="5">
        <v>27.727922</v>
      </c>
      <c r="B26410" s="5">
        <v>-3.0438800000000001</v>
      </c>
      <c r="C26410" s="5">
        <v>21.480882999999999</v>
      </c>
      <c r="D26410" s="5">
        <v>2.0775130000000002</v>
      </c>
      <c r="E26410" s="1"/>
    </row>
    <row r="26411" spans="1:5" x14ac:dyDescent="0.2">
      <c r="A26411" s="5">
        <v>27.728991000000001</v>
      </c>
      <c r="B26411" s="5">
        <v>-3.0432830000000002</v>
      </c>
      <c r="C26411" s="5">
        <v>21.48171</v>
      </c>
      <c r="D26411" s="5">
        <v>2.0765920000000002</v>
      </c>
      <c r="E26411" s="1"/>
    </row>
    <row r="26412" spans="1:5" x14ac:dyDescent="0.2">
      <c r="A26412" s="5">
        <v>27.730056999999999</v>
      </c>
      <c r="B26412" s="5">
        <v>-3.0429219999999999</v>
      </c>
      <c r="C26412" s="5">
        <v>21.482538000000002</v>
      </c>
      <c r="D26412" s="5">
        <v>2.0765850000000001</v>
      </c>
      <c r="E26412" s="1"/>
    </row>
    <row r="26413" spans="1:5" x14ac:dyDescent="0.2">
      <c r="A26413" s="5">
        <v>27.731124999999999</v>
      </c>
      <c r="B26413" s="5">
        <v>-3.0425469999999999</v>
      </c>
      <c r="C26413" s="5">
        <v>21.483366</v>
      </c>
      <c r="D26413" s="5">
        <v>2.076578</v>
      </c>
      <c r="E26413" s="1"/>
    </row>
    <row r="26414" spans="1:5" x14ac:dyDescent="0.2">
      <c r="A26414" s="5">
        <v>27.732191</v>
      </c>
      <c r="B26414" s="5">
        <v>-3.0419909999999999</v>
      </c>
      <c r="C26414" s="5">
        <v>21.484192</v>
      </c>
      <c r="D26414" s="5">
        <v>2.0765709999999999</v>
      </c>
      <c r="E26414" s="1"/>
    </row>
    <row r="26415" spans="1:5" x14ac:dyDescent="0.2">
      <c r="A26415" s="5">
        <v>27.733259</v>
      </c>
      <c r="B26415" s="5">
        <v>-3.0412689999999998</v>
      </c>
      <c r="C26415" s="5">
        <v>21.485019999999999</v>
      </c>
      <c r="D26415" s="5">
        <v>2.076349</v>
      </c>
      <c r="E26415" s="1"/>
    </row>
    <row r="26416" spans="1:5" x14ac:dyDescent="0.2">
      <c r="A26416" s="5">
        <v>27.734324999999998</v>
      </c>
      <c r="B26416" s="5">
        <v>-3.0405470000000001</v>
      </c>
      <c r="C26416" s="5">
        <v>21.485847</v>
      </c>
      <c r="D26416" s="5">
        <v>2.0758139999999998</v>
      </c>
      <c r="E26416" s="1"/>
    </row>
    <row r="26417" spans="1:5" x14ac:dyDescent="0.2">
      <c r="A26417" s="5">
        <v>27.735393999999999</v>
      </c>
      <c r="B26417" s="5">
        <v>-3.0398320000000001</v>
      </c>
      <c r="C26417" s="5">
        <v>21.486675000000002</v>
      </c>
      <c r="D26417" s="5">
        <v>2.075177</v>
      </c>
      <c r="E26417" s="1"/>
    </row>
    <row r="26418" spans="1:5" x14ac:dyDescent="0.2">
      <c r="A26418" s="5">
        <v>27.736460000000001</v>
      </c>
      <c r="B26418" s="5">
        <v>-3.039342</v>
      </c>
      <c r="C26418" s="5">
        <v>21.487503</v>
      </c>
      <c r="D26418" s="5">
        <v>2.074182</v>
      </c>
      <c r="E26418" s="1"/>
    </row>
    <row r="26419" spans="1:5" x14ac:dyDescent="0.2">
      <c r="A26419" s="5">
        <v>27.737528000000001</v>
      </c>
      <c r="B26419" s="5">
        <v>-3.0396239999999999</v>
      </c>
      <c r="C26419" s="5">
        <v>21.488330999999999</v>
      </c>
      <c r="D26419" s="5">
        <v>2.0727630000000001</v>
      </c>
      <c r="E26419" s="1"/>
    </row>
    <row r="26420" spans="1:5" x14ac:dyDescent="0.2">
      <c r="A26420" s="5">
        <v>27.738593999999999</v>
      </c>
      <c r="B26420" s="5">
        <v>-3.0399150000000001</v>
      </c>
      <c r="C26420" s="5">
        <v>21.489156999999999</v>
      </c>
      <c r="D26420" s="5">
        <v>2.0712280000000001</v>
      </c>
      <c r="E26420" s="1"/>
    </row>
    <row r="26421" spans="1:5" x14ac:dyDescent="0.2">
      <c r="A26421" s="5">
        <v>27.739661999999999</v>
      </c>
      <c r="B26421" s="5">
        <v>-3.0403009999999999</v>
      </c>
      <c r="C26421" s="5">
        <v>21.489985000000001</v>
      </c>
      <c r="D26421" s="5">
        <v>2.0696910000000002</v>
      </c>
      <c r="E26421" s="1"/>
    </row>
    <row r="26422" spans="1:5" x14ac:dyDescent="0.2">
      <c r="A26422" s="5">
        <v>27.740728000000001</v>
      </c>
      <c r="B26422" s="5">
        <v>-3.0410089999999999</v>
      </c>
      <c r="C26422" s="5">
        <v>21.490811999999998</v>
      </c>
      <c r="D26422" s="5">
        <v>2.0681430000000001</v>
      </c>
      <c r="E26422" s="1"/>
    </row>
    <row r="26423" spans="1:5" x14ac:dyDescent="0.2">
      <c r="A26423" s="5">
        <v>27.741796000000001</v>
      </c>
      <c r="B26423" s="5">
        <v>-3.041798</v>
      </c>
      <c r="C26423" s="5">
        <v>21.49164</v>
      </c>
      <c r="D26423" s="5">
        <v>2.0664940000000001</v>
      </c>
      <c r="E26423" s="1"/>
    </row>
    <row r="26424" spans="1:5" x14ac:dyDescent="0.2">
      <c r="A26424" s="5">
        <v>27.742863</v>
      </c>
      <c r="B26424" s="5">
        <v>-3.042586</v>
      </c>
      <c r="C26424" s="5">
        <v>21.492467999999999</v>
      </c>
      <c r="D26424" s="5">
        <v>2.0647859999999998</v>
      </c>
      <c r="E26424" s="1"/>
    </row>
    <row r="26425" spans="1:5" x14ac:dyDescent="0.2">
      <c r="A26425" s="5">
        <v>27.743931</v>
      </c>
      <c r="B26425" s="5">
        <v>-3.0433750000000002</v>
      </c>
      <c r="C26425" s="5">
        <v>21.493293999999999</v>
      </c>
      <c r="D26425" s="5">
        <v>2.063123</v>
      </c>
      <c r="E26425" s="1"/>
    </row>
    <row r="26426" spans="1:5" x14ac:dyDescent="0.2">
      <c r="A26426" s="5">
        <v>27.744997000000001</v>
      </c>
      <c r="B26426" s="5">
        <v>-3.043879</v>
      </c>
      <c r="C26426" s="5">
        <v>21.494122000000001</v>
      </c>
      <c r="D26426" s="5">
        <v>2.061636</v>
      </c>
      <c r="E26426" s="1"/>
    </row>
    <row r="26427" spans="1:5" x14ac:dyDescent="0.2">
      <c r="A26427" s="5">
        <v>27.746065000000002</v>
      </c>
      <c r="B26427" s="5">
        <v>-3.044216</v>
      </c>
      <c r="C26427" s="5">
        <v>21.494948999999998</v>
      </c>
      <c r="D26427" s="5">
        <v>2.060235</v>
      </c>
      <c r="E26427" s="1"/>
    </row>
    <row r="26428" spans="1:5" x14ac:dyDescent="0.2">
      <c r="A26428" s="5">
        <v>27.747131</v>
      </c>
      <c r="B26428" s="5">
        <v>-3.0445229999999999</v>
      </c>
      <c r="C26428" s="5">
        <v>21.495777</v>
      </c>
      <c r="D26428" s="5">
        <v>2.0588359999999999</v>
      </c>
      <c r="E26428" s="1"/>
    </row>
    <row r="26429" spans="1:5" x14ac:dyDescent="0.2">
      <c r="A26429" s="5">
        <v>27.748199</v>
      </c>
      <c r="B26429" s="5">
        <v>-3.0452720000000002</v>
      </c>
      <c r="C26429" s="5">
        <v>21.496604999999999</v>
      </c>
      <c r="D26429" s="5">
        <v>2.057445</v>
      </c>
      <c r="E26429" s="1"/>
    </row>
    <row r="26430" spans="1:5" x14ac:dyDescent="0.2">
      <c r="A26430" s="5">
        <v>27.749265999999999</v>
      </c>
      <c r="B26430" s="5">
        <v>-3.0463089999999999</v>
      </c>
      <c r="C26430" s="5">
        <v>21.497433000000001</v>
      </c>
      <c r="D26430" s="5">
        <v>2.056273</v>
      </c>
      <c r="E26430" s="1"/>
    </row>
    <row r="26431" spans="1:5" x14ac:dyDescent="0.2">
      <c r="A26431" s="5">
        <v>27.750333999999999</v>
      </c>
      <c r="B26431" s="5">
        <v>-3.0473919999999999</v>
      </c>
      <c r="C26431" s="5">
        <v>21.498259000000001</v>
      </c>
      <c r="D26431" s="5">
        <v>2.055326</v>
      </c>
      <c r="E26431" s="1"/>
    </row>
    <row r="26432" spans="1:5" x14ac:dyDescent="0.2">
      <c r="A26432" s="5">
        <v>27.7514</v>
      </c>
      <c r="B26432" s="5">
        <v>-3.048473</v>
      </c>
      <c r="C26432" s="5">
        <v>21.499085999999998</v>
      </c>
      <c r="D26432" s="5">
        <v>2.054433</v>
      </c>
      <c r="E26432" s="1"/>
    </row>
    <row r="26433" spans="1:5" x14ac:dyDescent="0.2">
      <c r="A26433" s="5">
        <v>27.752468</v>
      </c>
      <c r="B26433" s="5">
        <v>-3.0494759999999999</v>
      </c>
      <c r="C26433" s="5">
        <v>21.499914</v>
      </c>
      <c r="D26433" s="5">
        <v>2.053877</v>
      </c>
      <c r="E26433" s="1"/>
    </row>
    <row r="26434" spans="1:5" x14ac:dyDescent="0.2">
      <c r="A26434" s="5">
        <v>27.753533999999998</v>
      </c>
      <c r="B26434" s="5">
        <v>-3.0503580000000001</v>
      </c>
      <c r="C26434" s="5">
        <v>21.500741999999999</v>
      </c>
      <c r="D26434" s="5">
        <v>2.0535589999999999</v>
      </c>
      <c r="E26434" s="1"/>
    </row>
    <row r="26435" spans="1:5" x14ac:dyDescent="0.2">
      <c r="A26435" s="5">
        <v>27.754601999999998</v>
      </c>
      <c r="B26435" s="5">
        <v>-3.0511979999999999</v>
      </c>
      <c r="C26435" s="5">
        <v>21.501570000000001</v>
      </c>
      <c r="D26435" s="5">
        <v>2.0532620000000001</v>
      </c>
      <c r="E26435" s="1"/>
    </row>
    <row r="26436" spans="1:5" x14ac:dyDescent="0.2">
      <c r="A26436" s="5">
        <v>27.755669000000001</v>
      </c>
      <c r="B26436" s="5">
        <v>-3.0518719999999999</v>
      </c>
      <c r="C26436" s="5">
        <v>21.502396000000001</v>
      </c>
      <c r="D26436" s="5">
        <v>2.0529670000000002</v>
      </c>
      <c r="E26436" s="1"/>
    </row>
    <row r="26437" spans="1:5" x14ac:dyDescent="0.2">
      <c r="A26437" s="5">
        <v>27.756737000000001</v>
      </c>
      <c r="B26437" s="5">
        <v>-3.0522879999999999</v>
      </c>
      <c r="C26437" s="5">
        <v>21.503222999999998</v>
      </c>
      <c r="D26437" s="5">
        <v>2.0525350000000002</v>
      </c>
      <c r="E26437" s="1"/>
    </row>
    <row r="26438" spans="1:5" x14ac:dyDescent="0.2">
      <c r="A26438" s="5">
        <v>27.757802999999999</v>
      </c>
      <c r="B26438" s="5">
        <v>-3.0526040000000001</v>
      </c>
      <c r="C26438" s="5">
        <v>21.504051</v>
      </c>
      <c r="D26438" s="5">
        <v>2.0517020000000001</v>
      </c>
      <c r="E26438" s="1"/>
    </row>
    <row r="26439" spans="1:5" x14ac:dyDescent="0.2">
      <c r="A26439" s="5">
        <v>27.758870999999999</v>
      </c>
      <c r="B26439" s="5">
        <v>-3.0529199999999999</v>
      </c>
      <c r="C26439" s="5">
        <v>21.504878999999999</v>
      </c>
      <c r="D26439" s="5">
        <v>2.0506700000000002</v>
      </c>
      <c r="E26439" s="1"/>
    </row>
    <row r="26440" spans="1:5" x14ac:dyDescent="0.2">
      <c r="A26440" s="5">
        <v>27.759937000000001</v>
      </c>
      <c r="B26440" s="5">
        <v>-3.0532029999999999</v>
      </c>
      <c r="C26440" s="5">
        <v>21.505707000000001</v>
      </c>
      <c r="D26440" s="5">
        <v>2.04983</v>
      </c>
      <c r="E26440" s="1"/>
    </row>
    <row r="26441" spans="1:5" x14ac:dyDescent="0.2">
      <c r="A26441" s="5">
        <v>27.761005000000001</v>
      </c>
      <c r="B26441" s="5">
        <v>-3.053337</v>
      </c>
      <c r="C26441" s="5">
        <v>21.506533000000001</v>
      </c>
      <c r="D26441" s="5">
        <v>2.049302</v>
      </c>
      <c r="E26441" s="1"/>
    </row>
    <row r="26442" spans="1:5" x14ac:dyDescent="0.2">
      <c r="A26442" s="5">
        <v>27.762072</v>
      </c>
      <c r="B26442" s="5">
        <v>-3.0533760000000001</v>
      </c>
      <c r="C26442" s="5">
        <v>21.507359999999998</v>
      </c>
      <c r="D26442" s="5">
        <v>2.0489000000000002</v>
      </c>
      <c r="E26442" s="1"/>
    </row>
    <row r="26443" spans="1:5" x14ac:dyDescent="0.2">
      <c r="A26443" s="5">
        <v>27.76314</v>
      </c>
      <c r="B26443" s="5">
        <v>-3.0533009999999998</v>
      </c>
      <c r="C26443" s="5">
        <v>21.508188000000001</v>
      </c>
      <c r="D26443" s="5">
        <v>2.0484979999999999</v>
      </c>
      <c r="E26443" s="1"/>
    </row>
    <row r="26444" spans="1:5" x14ac:dyDescent="0.2">
      <c r="A26444" s="5">
        <v>27.764206000000001</v>
      </c>
      <c r="B26444" s="5">
        <v>-3.0526800000000001</v>
      </c>
      <c r="C26444" s="5">
        <v>21.509015999999999</v>
      </c>
      <c r="D26444" s="5">
        <v>2.048095</v>
      </c>
      <c r="E26444" s="1"/>
    </row>
    <row r="26445" spans="1:5" x14ac:dyDescent="0.2">
      <c r="A26445" s="5">
        <v>27.765274000000002</v>
      </c>
      <c r="B26445" s="5">
        <v>-3.051679</v>
      </c>
      <c r="C26445" s="5">
        <v>21.509844000000001</v>
      </c>
      <c r="D26445" s="5">
        <v>2.048251</v>
      </c>
      <c r="E26445" s="1"/>
    </row>
    <row r="26446" spans="1:5" x14ac:dyDescent="0.2">
      <c r="A26446" s="5">
        <v>27.76634</v>
      </c>
      <c r="B26446" s="5">
        <v>-3.0506829999999998</v>
      </c>
      <c r="C26446" s="5">
        <v>21.510672</v>
      </c>
      <c r="D26446" s="5">
        <v>2.0488569999999999</v>
      </c>
      <c r="E26446" s="1"/>
    </row>
    <row r="26447" spans="1:5" x14ac:dyDescent="0.2">
      <c r="A26447" s="5">
        <v>27.767408</v>
      </c>
      <c r="B26447" s="5">
        <v>-3.0496799999999999</v>
      </c>
      <c r="C26447" s="5">
        <v>21.511496999999999</v>
      </c>
      <c r="D26447" s="5">
        <v>2.0495139999999998</v>
      </c>
      <c r="E26447" s="1"/>
    </row>
    <row r="26448" spans="1:5" x14ac:dyDescent="0.2">
      <c r="A26448" s="5">
        <v>27.768474999999999</v>
      </c>
      <c r="B26448" s="5">
        <v>-3.0486209999999998</v>
      </c>
      <c r="C26448" s="5">
        <v>21.512325000000001</v>
      </c>
      <c r="D26448" s="5">
        <v>2.050271</v>
      </c>
      <c r="E26448" s="1"/>
    </row>
    <row r="26449" spans="1:5" x14ac:dyDescent="0.2">
      <c r="A26449" s="5">
        <v>27.769542999999999</v>
      </c>
      <c r="B26449" s="5">
        <v>-3.0474960000000002</v>
      </c>
      <c r="C26449" s="5">
        <v>21.513152999999999</v>
      </c>
      <c r="D26449" s="5">
        <v>2.0510920000000001</v>
      </c>
      <c r="E26449" s="1"/>
    </row>
    <row r="26450" spans="1:5" x14ac:dyDescent="0.2">
      <c r="A26450" s="5">
        <v>27.770609</v>
      </c>
      <c r="B26450" s="5">
        <v>-3.046357</v>
      </c>
      <c r="C26450" s="5">
        <v>21.513981000000001</v>
      </c>
      <c r="D26450" s="5">
        <v>2.051911</v>
      </c>
      <c r="E26450" s="1"/>
    </row>
    <row r="26451" spans="1:5" x14ac:dyDescent="0.2">
      <c r="A26451" s="5">
        <v>27.771677</v>
      </c>
      <c r="B26451" s="5">
        <v>-3.0454029999999999</v>
      </c>
      <c r="C26451" s="5">
        <v>21.514809</v>
      </c>
      <c r="D26451" s="5">
        <v>2.0527319999999998</v>
      </c>
      <c r="E26451" s="1"/>
    </row>
    <row r="26452" spans="1:5" x14ac:dyDescent="0.2">
      <c r="A26452" s="5">
        <v>27.772742999999998</v>
      </c>
      <c r="B26452" s="5">
        <v>-3.0446949999999999</v>
      </c>
      <c r="C26452" s="5">
        <v>21.515635</v>
      </c>
      <c r="D26452" s="5">
        <v>2.0528040000000001</v>
      </c>
      <c r="E26452" s="1"/>
    </row>
    <row r="26453" spans="1:5" x14ac:dyDescent="0.2">
      <c r="A26453" s="5">
        <v>27.773810999999998</v>
      </c>
      <c r="B26453" s="5">
        <v>-3.0440360000000002</v>
      </c>
      <c r="C26453" s="5">
        <v>21.516462000000001</v>
      </c>
      <c r="D26453" s="5">
        <v>2.0515650000000001</v>
      </c>
      <c r="E26453" s="1"/>
    </row>
    <row r="26454" spans="1:5" x14ac:dyDescent="0.2">
      <c r="A26454" s="5">
        <v>27.774878000000001</v>
      </c>
      <c r="B26454" s="5">
        <v>-3.0433789999999998</v>
      </c>
      <c r="C26454" s="5">
        <v>21.517289999999999</v>
      </c>
      <c r="D26454" s="5">
        <v>2.0497480000000001</v>
      </c>
      <c r="E26454" s="1"/>
    </row>
    <row r="26455" spans="1:5" x14ac:dyDescent="0.2">
      <c r="A26455" s="5">
        <v>27.775946000000001</v>
      </c>
      <c r="B26455" s="5">
        <v>-3.0429789999999999</v>
      </c>
      <c r="C26455" s="5">
        <v>21.518118000000001</v>
      </c>
      <c r="D26455" s="5">
        <v>2.0477379999999998</v>
      </c>
      <c r="E26455" s="1"/>
    </row>
    <row r="26456" spans="1:5" x14ac:dyDescent="0.2">
      <c r="A26456" s="5">
        <v>27.777011999999999</v>
      </c>
      <c r="B26456" s="5">
        <v>-3.0432830000000002</v>
      </c>
      <c r="C26456" s="5">
        <v>21.518946</v>
      </c>
      <c r="D26456" s="5">
        <v>2.0454859999999999</v>
      </c>
      <c r="E26456" s="1"/>
    </row>
    <row r="26457" spans="1:5" x14ac:dyDescent="0.2">
      <c r="A26457" s="5">
        <v>27.778079999999999</v>
      </c>
      <c r="B26457" s="5">
        <v>-3.044092</v>
      </c>
      <c r="C26457" s="5">
        <v>21.519773000000001</v>
      </c>
      <c r="D26457" s="5">
        <v>2.0431650000000001</v>
      </c>
      <c r="E26457" s="1"/>
    </row>
    <row r="26458" spans="1:5" x14ac:dyDescent="0.2">
      <c r="A26458" s="5">
        <v>27.779146000000001</v>
      </c>
      <c r="B26458" s="5">
        <v>-3.0449459999999999</v>
      </c>
      <c r="C26458" s="5">
        <v>21.520599000000001</v>
      </c>
      <c r="D26458" s="5">
        <v>2.0408520000000001</v>
      </c>
      <c r="E26458" s="1"/>
    </row>
    <row r="26459" spans="1:5" x14ac:dyDescent="0.2">
      <c r="A26459" s="5">
        <v>27.780214000000001</v>
      </c>
      <c r="B26459" s="5">
        <v>-3.0459200000000002</v>
      </c>
      <c r="C26459" s="5">
        <v>21.521426999999999</v>
      </c>
      <c r="D26459" s="5">
        <v>2.0384549999999999</v>
      </c>
      <c r="E26459" s="1"/>
    </row>
    <row r="26460" spans="1:5" x14ac:dyDescent="0.2">
      <c r="A26460" s="5">
        <v>27.781281</v>
      </c>
      <c r="B26460" s="5">
        <v>-3.0469680000000001</v>
      </c>
      <c r="C26460" s="5">
        <v>21.522255000000001</v>
      </c>
      <c r="D26460" s="5">
        <v>2.0356589999999999</v>
      </c>
      <c r="E26460" s="1"/>
    </row>
    <row r="26461" spans="1:5" x14ac:dyDescent="0.2">
      <c r="A26461" s="5">
        <v>27.782349</v>
      </c>
      <c r="B26461" s="5">
        <v>-3.0480130000000001</v>
      </c>
      <c r="C26461" s="5">
        <v>21.523083</v>
      </c>
      <c r="D26461" s="5">
        <v>2.0325959999999998</v>
      </c>
      <c r="E26461" s="1"/>
    </row>
    <row r="26462" spans="1:5" x14ac:dyDescent="0.2">
      <c r="A26462" s="5">
        <v>27.783415000000002</v>
      </c>
      <c r="B26462" s="5">
        <v>-3.049061</v>
      </c>
      <c r="C26462" s="5">
        <v>21.523910999999998</v>
      </c>
      <c r="D26462" s="5">
        <v>2.029649</v>
      </c>
      <c r="E26462" s="1"/>
    </row>
    <row r="26463" spans="1:5" x14ac:dyDescent="0.2">
      <c r="A26463" s="5">
        <v>27.784483000000002</v>
      </c>
      <c r="B26463" s="5">
        <v>-3.0495869999999998</v>
      </c>
      <c r="C26463" s="5">
        <v>21.524736000000001</v>
      </c>
      <c r="D26463" s="5">
        <v>2.0270899999999998</v>
      </c>
      <c r="E26463" s="1"/>
    </row>
    <row r="26464" spans="1:5" x14ac:dyDescent="0.2">
      <c r="A26464" s="5">
        <v>27.785549</v>
      </c>
      <c r="B26464" s="5">
        <v>-3.0491679999999999</v>
      </c>
      <c r="C26464" s="5">
        <v>21.525563999999999</v>
      </c>
      <c r="D26464" s="5">
        <v>2.0247639999999998</v>
      </c>
      <c r="E26464" s="1"/>
    </row>
    <row r="26465" spans="1:5" x14ac:dyDescent="0.2">
      <c r="A26465" s="5">
        <v>27.786617</v>
      </c>
      <c r="B26465" s="5">
        <v>-3.0487669999999998</v>
      </c>
      <c r="C26465" s="5">
        <v>21.526392000000001</v>
      </c>
      <c r="D26465" s="5">
        <v>2.0224380000000002</v>
      </c>
      <c r="E26465" s="1"/>
    </row>
    <row r="26466" spans="1:5" x14ac:dyDescent="0.2">
      <c r="A26466" s="5">
        <v>27.787683000000001</v>
      </c>
      <c r="B26466" s="5">
        <v>-3.048476</v>
      </c>
      <c r="C26466" s="5">
        <v>21.52722</v>
      </c>
      <c r="D26466" s="5">
        <v>2.020108</v>
      </c>
      <c r="E26466" s="1"/>
    </row>
    <row r="26467" spans="1:5" x14ac:dyDescent="0.2">
      <c r="A26467" s="5">
        <v>27.788751999999999</v>
      </c>
      <c r="B26467" s="5">
        <v>-3.048333</v>
      </c>
      <c r="C26467" s="5">
        <v>21.528047999999998</v>
      </c>
      <c r="D26467" s="5">
        <v>2.0178280000000002</v>
      </c>
      <c r="E26467" s="1"/>
    </row>
    <row r="26468" spans="1:5" x14ac:dyDescent="0.2">
      <c r="A26468" s="5">
        <v>27.789818</v>
      </c>
      <c r="B26468" s="5">
        <v>-3.0481940000000001</v>
      </c>
      <c r="C26468" s="5">
        <v>21.528873000000001</v>
      </c>
      <c r="D26468" s="5">
        <v>2.0156540000000001</v>
      </c>
      <c r="E26468" s="1"/>
    </row>
    <row r="26469" spans="1:5" x14ac:dyDescent="0.2">
      <c r="A26469" s="5">
        <v>27.790886</v>
      </c>
      <c r="B26469" s="5">
        <v>-3.048063</v>
      </c>
      <c r="C26469" s="5">
        <v>21.529700999999999</v>
      </c>
      <c r="D26469" s="5">
        <v>2.0136039999999999</v>
      </c>
      <c r="E26469" s="1"/>
    </row>
    <row r="26470" spans="1:5" x14ac:dyDescent="0.2">
      <c r="A26470" s="5">
        <v>27.791951999999998</v>
      </c>
      <c r="B26470" s="5">
        <v>-3.0479099999999999</v>
      </c>
      <c r="C26470" s="5">
        <v>21.530529000000001</v>
      </c>
      <c r="D26470" s="5">
        <v>2.0113189999999999</v>
      </c>
      <c r="E26470" s="1"/>
    </row>
    <row r="26471" spans="1:5" x14ac:dyDescent="0.2">
      <c r="A26471" s="5">
        <v>27.793019999999999</v>
      </c>
      <c r="B26471" s="5">
        <v>-3.0474549999999998</v>
      </c>
      <c r="C26471" s="5">
        <v>21.531357</v>
      </c>
      <c r="D26471" s="5">
        <v>2.0083289999999998</v>
      </c>
      <c r="E26471" s="1"/>
    </row>
    <row r="26472" spans="1:5" x14ac:dyDescent="0.2">
      <c r="A26472" s="5">
        <v>27.794086</v>
      </c>
      <c r="B26472" s="5">
        <v>-3.0468700000000002</v>
      </c>
      <c r="C26472" s="5">
        <v>21.532184999999998</v>
      </c>
      <c r="D26472" s="5">
        <v>2.005064</v>
      </c>
      <c r="E26472" s="1"/>
    </row>
    <row r="26473" spans="1:5" x14ac:dyDescent="0.2">
      <c r="A26473" s="5">
        <v>27.795155000000001</v>
      </c>
      <c r="B26473" s="5">
        <v>-3.046287</v>
      </c>
      <c r="C26473" s="5">
        <v>21.533011999999999</v>
      </c>
      <c r="D26473" s="5">
        <v>2.0017909999999999</v>
      </c>
      <c r="E26473" s="1"/>
    </row>
    <row r="26474" spans="1:5" x14ac:dyDescent="0.2">
      <c r="A26474" s="5">
        <v>27.796220999999999</v>
      </c>
      <c r="B26474" s="5">
        <v>-3.0458129999999999</v>
      </c>
      <c r="C26474" s="5">
        <v>21.533837999999999</v>
      </c>
      <c r="D26474" s="5">
        <v>1.998497</v>
      </c>
      <c r="E26474" s="1"/>
    </row>
    <row r="26475" spans="1:5" x14ac:dyDescent="0.2">
      <c r="A26475" s="5">
        <v>27.797288999999999</v>
      </c>
      <c r="B26475" s="5">
        <v>-3.0453679999999999</v>
      </c>
      <c r="C26475" s="5">
        <v>21.534666000000001</v>
      </c>
      <c r="D26475" s="5">
        <v>1.995109</v>
      </c>
      <c r="E26475" s="1"/>
    </row>
    <row r="26476" spans="1:5" x14ac:dyDescent="0.2">
      <c r="A26476" s="5">
        <v>27.798355000000001</v>
      </c>
      <c r="B26476" s="5">
        <v>-3.0449220000000001</v>
      </c>
      <c r="C26476" s="5">
        <v>21.535494</v>
      </c>
      <c r="D26476" s="5">
        <v>1.9916039999999999</v>
      </c>
      <c r="E26476" s="1"/>
    </row>
    <row r="26477" spans="1:5" x14ac:dyDescent="0.2">
      <c r="C26477" s="5">
        <v>21.536321999999998</v>
      </c>
      <c r="D26477" s="5">
        <v>1.988391</v>
      </c>
    </row>
    <row r="26478" spans="1:5" x14ac:dyDescent="0.2">
      <c r="C26478" s="5">
        <v>21.537148999999999</v>
      </c>
      <c r="D26478" s="5">
        <v>1.9864980000000001</v>
      </c>
    </row>
    <row r="26479" spans="1:5" x14ac:dyDescent="0.2">
      <c r="C26479" s="5">
        <v>21.537974999999999</v>
      </c>
      <c r="D26479" s="5">
        <v>1.9856309999999999</v>
      </c>
    </row>
    <row r="26480" spans="1:5" x14ac:dyDescent="0.2">
      <c r="C26480" s="5">
        <v>21.538803000000001</v>
      </c>
      <c r="D26480" s="5">
        <v>1.984756</v>
      </c>
    </row>
    <row r="26481" spans="3:4" x14ac:dyDescent="0.2">
      <c r="C26481" s="5">
        <v>21.539631</v>
      </c>
      <c r="D26481" s="5">
        <v>1.983867</v>
      </c>
    </row>
    <row r="26482" spans="3:4" x14ac:dyDescent="0.2">
      <c r="C26482" s="5">
        <v>21.540458999999998</v>
      </c>
      <c r="D26482" s="5">
        <v>1.982745</v>
      </c>
    </row>
    <row r="26483" spans="3:4" x14ac:dyDescent="0.2">
      <c r="C26483" s="5">
        <v>21.541285999999999</v>
      </c>
      <c r="D26483" s="5">
        <v>1.9810030000000001</v>
      </c>
    </row>
    <row r="26484" spans="3:4" x14ac:dyDescent="0.2">
      <c r="C26484" s="5">
        <v>21.542111999999999</v>
      </c>
      <c r="D26484" s="5">
        <v>1.9792970000000001</v>
      </c>
    </row>
    <row r="26485" spans="3:4" x14ac:dyDescent="0.2">
      <c r="C26485" s="5">
        <v>21.542940000000002</v>
      </c>
      <c r="D26485" s="5">
        <v>1.977832</v>
      </c>
    </row>
    <row r="26486" spans="3:4" x14ac:dyDescent="0.2">
      <c r="C26486" s="5">
        <v>21.543768</v>
      </c>
      <c r="D26486" s="5">
        <v>1.976845</v>
      </c>
    </row>
    <row r="26487" spans="3:4" x14ac:dyDescent="0.2">
      <c r="C26487" s="5">
        <v>21.544595999999999</v>
      </c>
      <c r="D26487" s="5">
        <v>1.9758500000000001</v>
      </c>
    </row>
    <row r="26488" spans="3:4" x14ac:dyDescent="0.2">
      <c r="C26488" s="5">
        <v>21.545424000000001</v>
      </c>
      <c r="D26488" s="5">
        <v>1.9748600000000001</v>
      </c>
    </row>
    <row r="26489" spans="3:4" x14ac:dyDescent="0.2">
      <c r="C26489" s="5">
        <v>21.546251000000002</v>
      </c>
      <c r="D26489" s="5">
        <v>1.9737769999999999</v>
      </c>
    </row>
    <row r="26490" spans="3:4" x14ac:dyDescent="0.2">
      <c r="C26490" s="5">
        <v>21.547077000000002</v>
      </c>
      <c r="D26490" s="5">
        <v>1.972254</v>
      </c>
    </row>
    <row r="26491" spans="3:4" x14ac:dyDescent="0.2">
      <c r="C26491" s="5">
        <v>21.547905</v>
      </c>
      <c r="D26491" s="5">
        <v>1.970475</v>
      </c>
    </row>
    <row r="26492" spans="3:4" x14ac:dyDescent="0.2">
      <c r="C26492" s="5">
        <v>21.548732999999999</v>
      </c>
      <c r="D26492" s="5">
        <v>1.968666</v>
      </c>
    </row>
    <row r="26493" spans="3:4" x14ac:dyDescent="0.2">
      <c r="C26493" s="5">
        <v>21.549561000000001</v>
      </c>
      <c r="D26493" s="5">
        <v>1.966793</v>
      </c>
    </row>
    <row r="26494" spans="3:4" x14ac:dyDescent="0.2">
      <c r="C26494" s="5">
        <v>21.550388000000002</v>
      </c>
      <c r="D26494" s="5">
        <v>1.9649000000000001</v>
      </c>
    </row>
    <row r="26495" spans="3:4" x14ac:dyDescent="0.2">
      <c r="C26495" s="5">
        <v>21.551214000000002</v>
      </c>
      <c r="D26495" s="5">
        <v>1.9630099999999999</v>
      </c>
    </row>
    <row r="26496" spans="3:4" x14ac:dyDescent="0.2">
      <c r="C26496" s="5">
        <v>21.552042</v>
      </c>
      <c r="D26496" s="5">
        <v>1.9611609999999999</v>
      </c>
    </row>
    <row r="26497" spans="3:4" x14ac:dyDescent="0.2">
      <c r="C26497" s="5">
        <v>21.552869999999999</v>
      </c>
      <c r="D26497" s="5">
        <v>1.959595</v>
      </c>
    </row>
    <row r="26498" spans="3:4" x14ac:dyDescent="0.2">
      <c r="C26498" s="5">
        <v>21.553698000000001</v>
      </c>
      <c r="D26498" s="5">
        <v>1.9584779999999999</v>
      </c>
    </row>
    <row r="26499" spans="3:4" x14ac:dyDescent="0.2">
      <c r="C26499" s="5">
        <v>21.554525000000002</v>
      </c>
      <c r="D26499" s="5">
        <v>1.9573719999999999</v>
      </c>
    </row>
    <row r="26500" spans="3:4" x14ac:dyDescent="0.2">
      <c r="C26500" s="5">
        <v>21.555353</v>
      </c>
      <c r="D26500" s="5">
        <v>1.9563569999999999</v>
      </c>
    </row>
    <row r="26501" spans="3:4" x14ac:dyDescent="0.2">
      <c r="C26501" s="5">
        <v>21.556179</v>
      </c>
      <c r="D26501" s="5">
        <v>1.955465</v>
      </c>
    </row>
    <row r="26502" spans="3:4" x14ac:dyDescent="0.2">
      <c r="C26502" s="5">
        <v>21.557006999999999</v>
      </c>
      <c r="D26502" s="5">
        <v>1.9545699999999999</v>
      </c>
    </row>
    <row r="26503" spans="3:4" x14ac:dyDescent="0.2">
      <c r="C26503" s="5">
        <v>21.557835000000001</v>
      </c>
      <c r="D26503" s="5">
        <v>1.9536709999999999</v>
      </c>
    </row>
    <row r="26504" spans="3:4" x14ac:dyDescent="0.2">
      <c r="C26504" s="5">
        <v>21.558662000000002</v>
      </c>
      <c r="D26504" s="5">
        <v>1.9525980000000001</v>
      </c>
    </row>
    <row r="26505" spans="3:4" x14ac:dyDescent="0.2">
      <c r="C26505" s="5">
        <v>21.55949</v>
      </c>
      <c r="D26505" s="5">
        <v>1.95041</v>
      </c>
    </row>
    <row r="26506" spans="3:4" x14ac:dyDescent="0.2">
      <c r="C26506" s="5">
        <v>21.560316</v>
      </c>
      <c r="D26506" s="5">
        <v>1.9482429999999999</v>
      </c>
    </row>
    <row r="26507" spans="3:4" x14ac:dyDescent="0.2">
      <c r="C26507" s="5">
        <v>21.561143999999999</v>
      </c>
      <c r="D26507" s="5">
        <v>1.9462680000000001</v>
      </c>
    </row>
    <row r="26508" spans="3:4" x14ac:dyDescent="0.2">
      <c r="C26508" s="5">
        <v>21.561972000000001</v>
      </c>
      <c r="D26508" s="5">
        <v>1.944957</v>
      </c>
    </row>
    <row r="26509" spans="3:4" x14ac:dyDescent="0.2">
      <c r="C26509" s="5">
        <v>21.562798999999998</v>
      </c>
      <c r="D26509" s="5">
        <v>1.9436370000000001</v>
      </c>
    </row>
    <row r="26510" spans="3:4" x14ac:dyDescent="0.2">
      <c r="C26510" s="5">
        <v>21.563627</v>
      </c>
      <c r="D26510" s="5">
        <v>1.9423239999999999</v>
      </c>
    </row>
    <row r="26511" spans="3:4" x14ac:dyDescent="0.2">
      <c r="C26511" s="5">
        <v>21.564453</v>
      </c>
      <c r="D26511" s="5">
        <v>1.9411350000000001</v>
      </c>
    </row>
    <row r="26512" spans="3:4" x14ac:dyDescent="0.2">
      <c r="C26512" s="5">
        <v>21.565280999999999</v>
      </c>
      <c r="D26512" s="5">
        <v>1.940755</v>
      </c>
    </row>
    <row r="26513" spans="3:4" x14ac:dyDescent="0.2">
      <c r="C26513" s="5">
        <v>21.566109000000001</v>
      </c>
      <c r="D26513" s="5">
        <v>1.940706</v>
      </c>
    </row>
    <row r="26514" spans="3:4" x14ac:dyDescent="0.2">
      <c r="C26514" s="5">
        <v>21.566935999999998</v>
      </c>
      <c r="D26514" s="5">
        <v>1.9407129999999999</v>
      </c>
    </row>
    <row r="26515" spans="3:4" x14ac:dyDescent="0.2">
      <c r="C26515" s="5">
        <v>21.567764</v>
      </c>
      <c r="D26515" s="5">
        <v>1.941182</v>
      </c>
    </row>
    <row r="26516" spans="3:4" x14ac:dyDescent="0.2">
      <c r="C26516" s="5">
        <v>21.568591999999999</v>
      </c>
      <c r="D26516" s="5">
        <v>1.941927</v>
      </c>
    </row>
    <row r="26517" spans="3:4" x14ac:dyDescent="0.2">
      <c r="C26517" s="5">
        <v>21.569417999999999</v>
      </c>
      <c r="D26517" s="5">
        <v>1.942671</v>
      </c>
    </row>
    <row r="26518" spans="3:4" x14ac:dyDescent="0.2">
      <c r="C26518" s="5">
        <v>21.570246000000001</v>
      </c>
      <c r="D26518" s="5">
        <v>1.9433609999999999</v>
      </c>
    </row>
    <row r="26519" spans="3:4" x14ac:dyDescent="0.2">
      <c r="C26519" s="5">
        <v>21.571073999999999</v>
      </c>
      <c r="D26519" s="5">
        <v>1.943489</v>
      </c>
    </row>
    <row r="26520" spans="3:4" x14ac:dyDescent="0.2">
      <c r="C26520" s="5">
        <v>21.571901</v>
      </c>
      <c r="D26520" s="5">
        <v>1.9428970000000001</v>
      </c>
    </row>
    <row r="26521" spans="3:4" x14ac:dyDescent="0.2">
      <c r="C26521" s="5">
        <v>21.572728999999999</v>
      </c>
      <c r="D26521" s="5">
        <v>1.9422839999999999</v>
      </c>
    </row>
    <row r="26522" spans="3:4" x14ac:dyDescent="0.2">
      <c r="C26522" s="5">
        <v>21.573554999999999</v>
      </c>
      <c r="D26522" s="5">
        <v>1.9414169999999999</v>
      </c>
    </row>
    <row r="26523" spans="3:4" x14ac:dyDescent="0.2">
      <c r="C26523" s="5">
        <v>21.574383000000001</v>
      </c>
      <c r="D26523" s="5">
        <v>1.9400539999999999</v>
      </c>
    </row>
    <row r="26524" spans="3:4" x14ac:dyDescent="0.2">
      <c r="C26524" s="5">
        <v>21.575210999999999</v>
      </c>
      <c r="D26524" s="5">
        <v>1.9386939999999999</v>
      </c>
    </row>
    <row r="26525" spans="3:4" x14ac:dyDescent="0.2">
      <c r="C26525" s="5">
        <v>21.576038</v>
      </c>
      <c r="D26525" s="5">
        <v>1.937327</v>
      </c>
    </row>
    <row r="26526" spans="3:4" x14ac:dyDescent="0.2">
      <c r="C26526" s="5">
        <v>21.576865999999999</v>
      </c>
      <c r="D26526" s="5">
        <v>1.9357740000000001</v>
      </c>
    </row>
    <row r="26527" spans="3:4" x14ac:dyDescent="0.2">
      <c r="C26527" s="5">
        <v>21.577694000000001</v>
      </c>
      <c r="D26527" s="5">
        <v>1.9333320000000001</v>
      </c>
    </row>
    <row r="26528" spans="3:4" x14ac:dyDescent="0.2">
      <c r="C26528" s="5">
        <v>21.578520000000001</v>
      </c>
      <c r="D26528" s="5">
        <v>1.930885</v>
      </c>
    </row>
    <row r="26529" spans="3:4" x14ac:dyDescent="0.2">
      <c r="C26529" s="5">
        <v>21.579348</v>
      </c>
      <c r="D26529" s="5">
        <v>1.9285399999999999</v>
      </c>
    </row>
    <row r="26530" spans="3:4" x14ac:dyDescent="0.2">
      <c r="C26530" s="5">
        <v>21.580175000000001</v>
      </c>
      <c r="D26530" s="5">
        <v>1.927378</v>
      </c>
    </row>
    <row r="26531" spans="3:4" x14ac:dyDescent="0.2">
      <c r="C26531" s="5">
        <v>21.581002999999999</v>
      </c>
      <c r="D26531" s="5">
        <v>1.9262140000000001</v>
      </c>
    </row>
    <row r="26532" spans="3:4" x14ac:dyDescent="0.2">
      <c r="C26532" s="5">
        <v>21.581831000000001</v>
      </c>
      <c r="D26532" s="5">
        <v>1.925049</v>
      </c>
    </row>
    <row r="26533" spans="3:4" x14ac:dyDescent="0.2">
      <c r="C26533" s="5">
        <v>21.582657000000001</v>
      </c>
      <c r="D26533" s="5">
        <v>1.923962</v>
      </c>
    </row>
    <row r="26534" spans="3:4" x14ac:dyDescent="0.2">
      <c r="C26534" s="5">
        <v>21.583485</v>
      </c>
      <c r="D26534" s="5">
        <v>1.9238109999999999</v>
      </c>
    </row>
    <row r="26535" spans="3:4" x14ac:dyDescent="0.2">
      <c r="C26535" s="5">
        <v>21.584312000000001</v>
      </c>
      <c r="D26535" s="5">
        <v>1.9238630000000001</v>
      </c>
    </row>
    <row r="26536" spans="3:4" x14ac:dyDescent="0.2">
      <c r="C26536" s="5">
        <v>21.585139999999999</v>
      </c>
      <c r="D26536" s="5">
        <v>1.9239390000000001</v>
      </c>
    </row>
    <row r="26537" spans="3:4" x14ac:dyDescent="0.2">
      <c r="C26537" s="5">
        <v>21.585968000000001</v>
      </c>
      <c r="D26537" s="5">
        <v>1.9233210000000001</v>
      </c>
    </row>
    <row r="26538" spans="3:4" x14ac:dyDescent="0.2">
      <c r="C26538" s="5">
        <v>21.586794000000001</v>
      </c>
      <c r="D26538" s="5">
        <v>1.92222</v>
      </c>
    </row>
    <row r="26539" spans="3:4" x14ac:dyDescent="0.2">
      <c r="C26539" s="5">
        <v>21.587622</v>
      </c>
      <c r="D26539" s="5">
        <v>1.9210389999999999</v>
      </c>
    </row>
    <row r="26540" spans="3:4" x14ac:dyDescent="0.2">
      <c r="C26540" s="5">
        <v>21.588449000000001</v>
      </c>
      <c r="D26540" s="5">
        <v>1.919856</v>
      </c>
    </row>
    <row r="26541" spans="3:4" x14ac:dyDescent="0.2">
      <c r="C26541" s="5">
        <v>21.589276999999999</v>
      </c>
      <c r="D26541" s="5">
        <v>1.918077</v>
      </c>
    </row>
    <row r="26542" spans="3:4" x14ac:dyDescent="0.2">
      <c r="C26542" s="5">
        <v>21.590105000000001</v>
      </c>
      <c r="D26542" s="5">
        <v>1.915535</v>
      </c>
    </row>
    <row r="26543" spans="3:4" x14ac:dyDescent="0.2">
      <c r="C26543" s="5">
        <v>21.590933</v>
      </c>
      <c r="D26543" s="5">
        <v>1.9128149999999999</v>
      </c>
    </row>
    <row r="26544" spans="3:4" x14ac:dyDescent="0.2">
      <c r="C26544" s="5">
        <v>21.591759</v>
      </c>
      <c r="D26544" s="5">
        <v>1.910515</v>
      </c>
    </row>
    <row r="26545" spans="3:4" x14ac:dyDescent="0.2">
      <c r="C26545" s="5">
        <v>21.592587000000002</v>
      </c>
      <c r="D26545" s="5">
        <v>1.908952</v>
      </c>
    </row>
    <row r="26546" spans="3:4" x14ac:dyDescent="0.2">
      <c r="C26546" s="5">
        <v>21.593413999999999</v>
      </c>
      <c r="D26546" s="5">
        <v>1.907575</v>
      </c>
    </row>
    <row r="26547" spans="3:4" x14ac:dyDescent="0.2">
      <c r="C26547" s="5">
        <v>21.594242000000001</v>
      </c>
      <c r="D26547" s="5">
        <v>1.906201</v>
      </c>
    </row>
    <row r="26548" spans="3:4" x14ac:dyDescent="0.2">
      <c r="C26548" s="5">
        <v>21.59507</v>
      </c>
      <c r="D26548" s="5">
        <v>1.904766</v>
      </c>
    </row>
    <row r="26549" spans="3:4" x14ac:dyDescent="0.2">
      <c r="C26549" s="5">
        <v>21.595896</v>
      </c>
      <c r="D26549" s="5">
        <v>1.9030990000000001</v>
      </c>
    </row>
    <row r="26550" spans="3:4" x14ac:dyDescent="0.2">
      <c r="C26550" s="5">
        <v>21.596723999999998</v>
      </c>
      <c r="D26550" s="5">
        <v>1.901357</v>
      </c>
    </row>
    <row r="26551" spans="3:4" x14ac:dyDescent="0.2">
      <c r="C26551" s="5">
        <v>21.597550999999999</v>
      </c>
      <c r="D26551" s="5">
        <v>1.8997010000000001</v>
      </c>
    </row>
    <row r="26552" spans="3:4" x14ac:dyDescent="0.2">
      <c r="C26552" s="5">
        <v>21.598379000000001</v>
      </c>
      <c r="D26552" s="5">
        <v>1.898793</v>
      </c>
    </row>
    <row r="26553" spans="3:4" x14ac:dyDescent="0.2">
      <c r="C26553" s="5">
        <v>21.599207</v>
      </c>
      <c r="D26553" s="5">
        <v>1.8981410000000001</v>
      </c>
    </row>
    <row r="26554" spans="3:4" x14ac:dyDescent="0.2">
      <c r="C26554" s="5">
        <v>21.600033</v>
      </c>
      <c r="D26554" s="5">
        <v>1.8974880000000001</v>
      </c>
    </row>
    <row r="26555" spans="3:4" x14ac:dyDescent="0.2">
      <c r="C26555" s="5">
        <v>21.600860999999998</v>
      </c>
      <c r="D26555" s="5">
        <v>1.8968370000000001</v>
      </c>
    </row>
    <row r="26556" spans="3:4" x14ac:dyDescent="0.2">
      <c r="C26556" s="5">
        <v>21.601687999999999</v>
      </c>
      <c r="D26556" s="5">
        <v>1.896849</v>
      </c>
    </row>
    <row r="26557" spans="3:4" x14ac:dyDescent="0.2">
      <c r="C26557" s="5">
        <v>21.602516000000001</v>
      </c>
      <c r="D26557" s="5">
        <v>1.8971830000000001</v>
      </c>
    </row>
    <row r="26558" spans="3:4" x14ac:dyDescent="0.2">
      <c r="C26558" s="5">
        <v>21.603344</v>
      </c>
      <c r="D26558" s="5">
        <v>1.897543</v>
      </c>
    </row>
    <row r="26559" spans="3:4" x14ac:dyDescent="0.2">
      <c r="C26559" s="5">
        <v>21.604171999999998</v>
      </c>
      <c r="D26559" s="5">
        <v>1.897184</v>
      </c>
    </row>
    <row r="26560" spans="3:4" x14ac:dyDescent="0.2">
      <c r="C26560" s="5">
        <v>21.604997999999998</v>
      </c>
      <c r="D26560" s="5">
        <v>1.896371</v>
      </c>
    </row>
    <row r="26561" spans="3:4" x14ac:dyDescent="0.2">
      <c r="C26561" s="5">
        <v>21.605824999999999</v>
      </c>
      <c r="D26561" s="5">
        <v>1.8954880000000001</v>
      </c>
    </row>
    <row r="26562" spans="3:4" x14ac:dyDescent="0.2">
      <c r="C26562" s="5">
        <v>21.606653000000001</v>
      </c>
      <c r="D26562" s="5">
        <v>1.8946069999999999</v>
      </c>
    </row>
    <row r="26563" spans="3:4" x14ac:dyDescent="0.2">
      <c r="C26563" s="5">
        <v>21.607481</v>
      </c>
      <c r="D26563" s="5">
        <v>1.8932899999999999</v>
      </c>
    </row>
    <row r="26564" spans="3:4" x14ac:dyDescent="0.2">
      <c r="C26564" s="5">
        <v>21.608308999999998</v>
      </c>
      <c r="D26564" s="5">
        <v>1.8915109999999999</v>
      </c>
    </row>
    <row r="26565" spans="3:4" x14ac:dyDescent="0.2">
      <c r="C26565" s="5">
        <v>21.609134999999998</v>
      </c>
      <c r="D26565" s="5">
        <v>1.889613</v>
      </c>
    </row>
    <row r="26566" spans="3:4" x14ac:dyDescent="0.2">
      <c r="C26566" s="5">
        <v>21.609961999999999</v>
      </c>
      <c r="D26566" s="5">
        <v>1.888252</v>
      </c>
    </row>
    <row r="26567" spans="3:4" x14ac:dyDescent="0.2">
      <c r="C26567" s="5">
        <v>21.610790000000001</v>
      </c>
      <c r="D26567" s="5">
        <v>1.887651</v>
      </c>
    </row>
    <row r="26568" spans="3:4" x14ac:dyDescent="0.2">
      <c r="C26568" s="5">
        <v>21.611618</v>
      </c>
      <c r="D26568" s="5">
        <v>1.887281</v>
      </c>
    </row>
    <row r="26569" spans="3:4" x14ac:dyDescent="0.2">
      <c r="C26569" s="5">
        <v>21.612445999999998</v>
      </c>
      <c r="D26569" s="5">
        <v>1.886911</v>
      </c>
    </row>
    <row r="26570" spans="3:4" x14ac:dyDescent="0.2">
      <c r="C26570" s="5">
        <v>21.613274000000001</v>
      </c>
      <c r="D26570" s="5">
        <v>1.886282</v>
      </c>
    </row>
    <row r="26571" spans="3:4" x14ac:dyDescent="0.2">
      <c r="C26571" s="5">
        <v>21.614100000000001</v>
      </c>
      <c r="D26571" s="5">
        <v>1.884522</v>
      </c>
    </row>
    <row r="26572" spans="3:4" x14ac:dyDescent="0.2">
      <c r="C26572" s="5">
        <v>21.614927000000002</v>
      </c>
      <c r="D26572" s="5">
        <v>1.8823019999999999</v>
      </c>
    </row>
    <row r="26573" spans="3:4" x14ac:dyDescent="0.2">
      <c r="C26573" s="5">
        <v>21.615755</v>
      </c>
      <c r="D26573" s="5">
        <v>1.8801270000000001</v>
      </c>
    </row>
    <row r="26574" spans="3:4" x14ac:dyDescent="0.2">
      <c r="C26574" s="5">
        <v>21.616582999999999</v>
      </c>
      <c r="D26574" s="5">
        <v>1.878171</v>
      </c>
    </row>
    <row r="26575" spans="3:4" x14ac:dyDescent="0.2">
      <c r="C26575" s="5">
        <v>21.617411000000001</v>
      </c>
      <c r="D26575" s="5">
        <v>1.8763099999999999</v>
      </c>
    </row>
    <row r="26576" spans="3:4" x14ac:dyDescent="0.2">
      <c r="C26576" s="5">
        <v>21.618237000000001</v>
      </c>
      <c r="D26576" s="5">
        <v>1.874447</v>
      </c>
    </row>
    <row r="26577" spans="3:4" x14ac:dyDescent="0.2">
      <c r="C26577" s="5">
        <v>21.619064000000002</v>
      </c>
      <c r="D26577" s="5">
        <v>1.8725890000000001</v>
      </c>
    </row>
    <row r="26578" spans="3:4" x14ac:dyDescent="0.2">
      <c r="C26578" s="5">
        <v>21.619892</v>
      </c>
      <c r="D26578" s="5">
        <v>1.871335</v>
      </c>
    </row>
    <row r="26579" spans="3:4" x14ac:dyDescent="0.2">
      <c r="C26579" s="5">
        <v>21.620719999999999</v>
      </c>
      <c r="D26579" s="5">
        <v>1.870449</v>
      </c>
    </row>
    <row r="26580" spans="3:4" x14ac:dyDescent="0.2">
      <c r="C26580" s="5">
        <v>21.621548000000001</v>
      </c>
      <c r="D26580" s="5">
        <v>1.8696010000000001</v>
      </c>
    </row>
    <row r="26581" spans="3:4" x14ac:dyDescent="0.2">
      <c r="C26581" s="5">
        <v>21.622374000000001</v>
      </c>
      <c r="D26581" s="5">
        <v>1.8681509999999999</v>
      </c>
    </row>
    <row r="26582" spans="3:4" x14ac:dyDescent="0.2">
      <c r="C26582" s="5">
        <v>21.623201000000002</v>
      </c>
      <c r="D26582" s="5">
        <v>1.866325</v>
      </c>
    </row>
    <row r="26583" spans="3:4" x14ac:dyDescent="0.2">
      <c r="C26583" s="5">
        <v>21.624029</v>
      </c>
      <c r="D26583" s="5">
        <v>1.864466</v>
      </c>
    </row>
    <row r="26584" spans="3:4" x14ac:dyDescent="0.2">
      <c r="C26584" s="5">
        <v>21.624856999999999</v>
      </c>
      <c r="D26584" s="5">
        <v>1.8626050000000001</v>
      </c>
    </row>
    <row r="26585" spans="3:4" x14ac:dyDescent="0.2">
      <c r="C26585" s="5">
        <v>21.625685000000001</v>
      </c>
      <c r="D26585" s="5">
        <v>1.860814</v>
      </c>
    </row>
    <row r="26586" spans="3:4" x14ac:dyDescent="0.2">
      <c r="C26586" s="5">
        <v>21.626512999999999</v>
      </c>
      <c r="D26586" s="5">
        <v>1.85911</v>
      </c>
    </row>
    <row r="26587" spans="3:4" x14ac:dyDescent="0.2">
      <c r="C26587" s="5">
        <v>21.627338000000002</v>
      </c>
      <c r="D26587" s="5">
        <v>1.8574409999999999</v>
      </c>
    </row>
    <row r="26588" spans="3:4" x14ac:dyDescent="0.2">
      <c r="C26588" s="5">
        <v>21.628166</v>
      </c>
      <c r="D26588" s="5">
        <v>1.8561609999999999</v>
      </c>
    </row>
    <row r="26589" spans="3:4" x14ac:dyDescent="0.2">
      <c r="C26589" s="5">
        <v>21.628993999999999</v>
      </c>
      <c r="D26589" s="5">
        <v>1.8553569999999999</v>
      </c>
    </row>
    <row r="26590" spans="3:4" x14ac:dyDescent="0.2">
      <c r="C26590" s="5">
        <v>21.629822000000001</v>
      </c>
      <c r="D26590" s="5">
        <v>1.8547009999999999</v>
      </c>
    </row>
    <row r="26591" spans="3:4" x14ac:dyDescent="0.2">
      <c r="C26591" s="5">
        <v>21.630649999999999</v>
      </c>
      <c r="D26591" s="5">
        <v>1.854047</v>
      </c>
    </row>
    <row r="26592" spans="3:4" x14ac:dyDescent="0.2">
      <c r="C26592" s="5">
        <v>21.631474999999998</v>
      </c>
      <c r="D26592" s="5">
        <v>1.853499</v>
      </c>
    </row>
    <row r="26593" spans="3:4" x14ac:dyDescent="0.2">
      <c r="C26593" s="5">
        <v>21.632303</v>
      </c>
      <c r="D26593" s="5">
        <v>1.8532599999999999</v>
      </c>
    </row>
    <row r="26594" spans="3:4" x14ac:dyDescent="0.2">
      <c r="C26594" s="5">
        <v>21.633130999999999</v>
      </c>
      <c r="D26594" s="5">
        <v>1.853167</v>
      </c>
    </row>
    <row r="26595" spans="3:4" x14ac:dyDescent="0.2">
      <c r="C26595" s="5">
        <v>21.633959000000001</v>
      </c>
      <c r="D26595" s="5">
        <v>1.853307</v>
      </c>
    </row>
    <row r="26596" spans="3:4" x14ac:dyDescent="0.2">
      <c r="C26596" s="5">
        <v>21.634786999999999</v>
      </c>
      <c r="D26596" s="5">
        <v>1.8545149999999999</v>
      </c>
    </row>
    <row r="26597" spans="3:4" x14ac:dyDescent="0.2">
      <c r="C26597" s="5">
        <v>21.635614</v>
      </c>
      <c r="D26597" s="5">
        <v>1.8562609999999999</v>
      </c>
    </row>
    <row r="26598" spans="3:4" x14ac:dyDescent="0.2">
      <c r="C26598" s="5">
        <v>21.63644</v>
      </c>
      <c r="D26598" s="5">
        <v>1.8579000000000001</v>
      </c>
    </row>
    <row r="26599" spans="3:4" x14ac:dyDescent="0.2">
      <c r="C26599" s="5">
        <v>21.637267999999999</v>
      </c>
      <c r="D26599" s="5">
        <v>1.8594759999999999</v>
      </c>
    </row>
    <row r="26600" spans="3:4" x14ac:dyDescent="0.2">
      <c r="C26600" s="5">
        <v>21.638096000000001</v>
      </c>
      <c r="D26600" s="5">
        <v>1.860536</v>
      </c>
    </row>
    <row r="26601" spans="3:4" x14ac:dyDescent="0.2">
      <c r="C26601" s="5">
        <v>21.638923999999999</v>
      </c>
      <c r="D26601" s="5">
        <v>1.860627</v>
      </c>
    </row>
    <row r="26602" spans="3:4" x14ac:dyDescent="0.2">
      <c r="C26602" s="5">
        <v>21.639751</v>
      </c>
      <c r="D26602" s="5">
        <v>1.8606009999999999</v>
      </c>
    </row>
    <row r="26603" spans="3:4" x14ac:dyDescent="0.2">
      <c r="C26603" s="5">
        <v>21.640577</v>
      </c>
      <c r="D26603" s="5">
        <v>1.860279</v>
      </c>
    </row>
    <row r="26604" spans="3:4" x14ac:dyDescent="0.2">
      <c r="C26604" s="5">
        <v>21.641404999999999</v>
      </c>
      <c r="D26604" s="5">
        <v>1.85931</v>
      </c>
    </row>
    <row r="26605" spans="3:4" x14ac:dyDescent="0.2">
      <c r="C26605" s="5">
        <v>21.642233000000001</v>
      </c>
      <c r="D26605" s="5">
        <v>1.8582730000000001</v>
      </c>
    </row>
    <row r="26606" spans="3:4" x14ac:dyDescent="0.2">
      <c r="C26606" s="5">
        <v>21.643060999999999</v>
      </c>
      <c r="D26606" s="5">
        <v>1.8572360000000001</v>
      </c>
    </row>
    <row r="26607" spans="3:4" x14ac:dyDescent="0.2">
      <c r="C26607" s="5">
        <v>21.643888</v>
      </c>
      <c r="D26607" s="5">
        <v>1.8562559999999999</v>
      </c>
    </row>
    <row r="26608" spans="3:4" x14ac:dyDescent="0.2">
      <c r="C26608" s="5">
        <v>21.644714</v>
      </c>
      <c r="D26608" s="5">
        <v>1.855443</v>
      </c>
    </row>
    <row r="26609" spans="3:4" x14ac:dyDescent="0.2">
      <c r="C26609" s="5">
        <v>21.645541999999999</v>
      </c>
      <c r="D26609" s="5">
        <v>1.854714</v>
      </c>
    </row>
    <row r="26610" spans="3:4" x14ac:dyDescent="0.2">
      <c r="C26610" s="5">
        <v>21.646370000000001</v>
      </c>
      <c r="D26610" s="5">
        <v>1.85395</v>
      </c>
    </row>
    <row r="26611" spans="3:4" x14ac:dyDescent="0.2">
      <c r="C26611" s="5">
        <v>21.647197999999999</v>
      </c>
      <c r="D26611" s="5">
        <v>1.8530880000000001</v>
      </c>
    </row>
    <row r="26612" spans="3:4" x14ac:dyDescent="0.2">
      <c r="C26612" s="5">
        <v>21.648026000000002</v>
      </c>
      <c r="D26612" s="5">
        <v>1.8521730000000001</v>
      </c>
    </row>
    <row r="26613" spans="3:4" x14ac:dyDescent="0.2">
      <c r="C26613" s="5">
        <v>21.648852999999999</v>
      </c>
      <c r="D26613" s="5">
        <v>1.851254</v>
      </c>
    </row>
    <row r="26614" spans="3:4" x14ac:dyDescent="0.2">
      <c r="C26614" s="5">
        <v>21.649678999999999</v>
      </c>
      <c r="D26614" s="5">
        <v>1.8502289999999999</v>
      </c>
    </row>
    <row r="26615" spans="3:4" x14ac:dyDescent="0.2">
      <c r="C26615" s="5">
        <v>21.650507000000001</v>
      </c>
      <c r="D26615" s="5">
        <v>1.848511</v>
      </c>
    </row>
    <row r="26616" spans="3:4" x14ac:dyDescent="0.2">
      <c r="C26616" s="5">
        <v>21.651335</v>
      </c>
      <c r="D26616" s="5">
        <v>1.8457170000000001</v>
      </c>
    </row>
    <row r="26617" spans="3:4" x14ac:dyDescent="0.2">
      <c r="C26617" s="5">
        <v>21.652163000000002</v>
      </c>
      <c r="D26617" s="5">
        <v>1.842859</v>
      </c>
    </row>
    <row r="26618" spans="3:4" x14ac:dyDescent="0.2">
      <c r="C26618" s="5">
        <v>21.652989999999999</v>
      </c>
      <c r="D26618" s="5">
        <v>1.839793</v>
      </c>
    </row>
    <row r="26619" spans="3:4" x14ac:dyDescent="0.2">
      <c r="C26619" s="5">
        <v>21.653815999999999</v>
      </c>
      <c r="D26619" s="5">
        <v>1.836427</v>
      </c>
    </row>
    <row r="26620" spans="3:4" x14ac:dyDescent="0.2">
      <c r="C26620" s="5">
        <v>21.654644000000001</v>
      </c>
      <c r="D26620" s="5">
        <v>1.8330759999999999</v>
      </c>
    </row>
    <row r="26621" spans="3:4" x14ac:dyDescent="0.2">
      <c r="C26621" s="5">
        <v>21.655472</v>
      </c>
      <c r="D26621" s="5">
        <v>1.829723</v>
      </c>
    </row>
    <row r="26622" spans="3:4" x14ac:dyDescent="0.2">
      <c r="C26622" s="5">
        <v>21.656300000000002</v>
      </c>
      <c r="D26622" s="5">
        <v>1.82656</v>
      </c>
    </row>
    <row r="26623" spans="3:4" x14ac:dyDescent="0.2">
      <c r="C26623" s="5">
        <v>21.657126999999999</v>
      </c>
      <c r="D26623" s="5">
        <v>1.8239780000000001</v>
      </c>
    </row>
    <row r="26624" spans="3:4" x14ac:dyDescent="0.2">
      <c r="C26624" s="5">
        <v>21.657952999999999</v>
      </c>
      <c r="D26624" s="5">
        <v>1.821536</v>
      </c>
    </row>
    <row r="26625" spans="3:4" x14ac:dyDescent="0.2">
      <c r="C26625" s="5">
        <v>21.658781000000001</v>
      </c>
      <c r="D26625" s="5">
        <v>1.819507</v>
      </c>
    </row>
    <row r="26626" spans="3:4" x14ac:dyDescent="0.2">
      <c r="C26626" s="5">
        <v>21.659609</v>
      </c>
      <c r="D26626" s="5">
        <v>1.8187139999999999</v>
      </c>
    </row>
    <row r="26627" spans="3:4" x14ac:dyDescent="0.2">
      <c r="C26627" s="5">
        <v>21.660437000000002</v>
      </c>
      <c r="D26627" s="5">
        <v>1.8180559999999999</v>
      </c>
    </row>
    <row r="26628" spans="3:4" x14ac:dyDescent="0.2">
      <c r="C26628" s="5">
        <v>21.661263999999999</v>
      </c>
      <c r="D26628" s="5">
        <v>1.817396</v>
      </c>
    </row>
    <row r="26629" spans="3:4" x14ac:dyDescent="0.2">
      <c r="C26629" s="5">
        <v>21.662092000000001</v>
      </c>
      <c r="D26629" s="5">
        <v>1.816881</v>
      </c>
    </row>
    <row r="26630" spans="3:4" x14ac:dyDescent="0.2">
      <c r="C26630" s="5">
        <v>21.662918000000001</v>
      </c>
      <c r="D26630" s="5">
        <v>1.816929</v>
      </c>
    </row>
    <row r="26631" spans="3:4" x14ac:dyDescent="0.2">
      <c r="C26631" s="5">
        <v>21.663746</v>
      </c>
      <c r="D26631" s="5">
        <v>1.8174110000000001</v>
      </c>
    </row>
    <row r="26632" spans="3:4" x14ac:dyDescent="0.2">
      <c r="C26632" s="5">
        <v>21.664574000000002</v>
      </c>
      <c r="D26632" s="5">
        <v>1.817847</v>
      </c>
    </row>
    <row r="26633" spans="3:4" x14ac:dyDescent="0.2">
      <c r="C26633" s="5">
        <v>21.665400999999999</v>
      </c>
      <c r="D26633" s="5">
        <v>1.818112</v>
      </c>
    </row>
    <row r="26634" spans="3:4" x14ac:dyDescent="0.2">
      <c r="C26634" s="5">
        <v>21.666229000000001</v>
      </c>
      <c r="D26634" s="5">
        <v>1.818281</v>
      </c>
    </row>
    <row r="26635" spans="3:4" x14ac:dyDescent="0.2">
      <c r="C26635" s="5">
        <v>21.667055000000001</v>
      </c>
      <c r="D26635" s="5">
        <v>1.818452</v>
      </c>
    </row>
    <row r="26636" spans="3:4" x14ac:dyDescent="0.2">
      <c r="C26636" s="5">
        <v>21.667883</v>
      </c>
      <c r="D26636" s="5">
        <v>1.8186020000000001</v>
      </c>
    </row>
    <row r="26637" spans="3:4" x14ac:dyDescent="0.2">
      <c r="C26637" s="5">
        <v>21.668710999999998</v>
      </c>
      <c r="D26637" s="5">
        <v>1.818511</v>
      </c>
    </row>
    <row r="26638" spans="3:4" x14ac:dyDescent="0.2">
      <c r="C26638" s="5">
        <v>21.669537999999999</v>
      </c>
      <c r="D26638" s="5">
        <v>1.8178240000000001</v>
      </c>
    </row>
    <row r="26639" spans="3:4" x14ac:dyDescent="0.2">
      <c r="C26639" s="5">
        <v>21.670366000000001</v>
      </c>
      <c r="D26639" s="5">
        <v>1.8172200000000001</v>
      </c>
    </row>
    <row r="26640" spans="3:4" x14ac:dyDescent="0.2">
      <c r="C26640" s="5">
        <v>21.671194</v>
      </c>
      <c r="D26640" s="5">
        <v>1.8172379999999999</v>
      </c>
    </row>
    <row r="26641" spans="3:4" x14ac:dyDescent="0.2">
      <c r="C26641" s="5">
        <v>21.67202</v>
      </c>
      <c r="D26641" s="5">
        <v>1.81843</v>
      </c>
    </row>
    <row r="26642" spans="3:4" x14ac:dyDescent="0.2">
      <c r="C26642" s="5">
        <v>21.672847999999998</v>
      </c>
      <c r="D26642" s="5">
        <v>1.8196239999999999</v>
      </c>
    </row>
    <row r="26643" spans="3:4" x14ac:dyDescent="0.2">
      <c r="C26643" s="5">
        <v>21.673676</v>
      </c>
      <c r="D26643" s="5">
        <v>1.8208139999999999</v>
      </c>
    </row>
    <row r="26644" spans="3:4" x14ac:dyDescent="0.2">
      <c r="C26644" s="5">
        <v>21.674503000000001</v>
      </c>
      <c r="D26644" s="5">
        <v>1.8218460000000001</v>
      </c>
    </row>
    <row r="26645" spans="3:4" x14ac:dyDescent="0.2">
      <c r="C26645" s="5">
        <v>21.675331</v>
      </c>
      <c r="D26645" s="5">
        <v>1.8222499999999999</v>
      </c>
    </row>
    <row r="26646" spans="3:4" x14ac:dyDescent="0.2">
      <c r="C26646" s="5">
        <v>21.676157</v>
      </c>
      <c r="D26646" s="5">
        <v>1.8225020000000001</v>
      </c>
    </row>
    <row r="26647" spans="3:4" x14ac:dyDescent="0.2">
      <c r="C26647" s="5">
        <v>21.676984999999998</v>
      </c>
      <c r="D26647" s="5">
        <v>1.8226100000000001</v>
      </c>
    </row>
    <row r="26648" spans="3:4" x14ac:dyDescent="0.2">
      <c r="C26648" s="5">
        <v>21.677813</v>
      </c>
      <c r="D26648" s="5">
        <v>1.8220989999999999</v>
      </c>
    </row>
    <row r="26649" spans="3:4" x14ac:dyDescent="0.2">
      <c r="C26649" s="5">
        <v>21.678640000000001</v>
      </c>
      <c r="D26649" s="5">
        <v>1.8214429999999999</v>
      </c>
    </row>
    <row r="26650" spans="3:4" x14ac:dyDescent="0.2">
      <c r="C26650" s="5">
        <v>21.679468</v>
      </c>
      <c r="D26650" s="5">
        <v>1.8207850000000001</v>
      </c>
    </row>
    <row r="26651" spans="3:4" x14ac:dyDescent="0.2">
      <c r="C26651" s="5">
        <v>21.680294</v>
      </c>
      <c r="D26651" s="5">
        <v>1.8201309999999999</v>
      </c>
    </row>
    <row r="26652" spans="3:4" x14ac:dyDescent="0.2">
      <c r="C26652" s="5">
        <v>21.681121999999998</v>
      </c>
      <c r="D26652" s="5">
        <v>1.819472</v>
      </c>
    </row>
    <row r="26653" spans="3:4" x14ac:dyDescent="0.2">
      <c r="C26653" s="5">
        <v>21.681950000000001</v>
      </c>
      <c r="D26653" s="5">
        <v>1.818805</v>
      </c>
    </row>
    <row r="26654" spans="3:4" x14ac:dyDescent="0.2">
      <c r="C26654" s="5">
        <v>21.682777000000002</v>
      </c>
      <c r="D26654" s="5">
        <v>1.818039</v>
      </c>
    </row>
    <row r="26655" spans="3:4" x14ac:dyDescent="0.2">
      <c r="C26655" s="5">
        <v>21.683605</v>
      </c>
      <c r="D26655" s="5">
        <v>1.8167059999999999</v>
      </c>
    </row>
    <row r="26656" spans="3:4" x14ac:dyDescent="0.2">
      <c r="C26656" s="5">
        <v>21.684432999999999</v>
      </c>
      <c r="D26656" s="5">
        <v>1.8149029999999999</v>
      </c>
    </row>
    <row r="26657" spans="3:4" x14ac:dyDescent="0.2">
      <c r="C26657" s="5">
        <v>21.685258999999999</v>
      </c>
      <c r="D26657" s="5">
        <v>1.81311</v>
      </c>
    </row>
    <row r="26658" spans="3:4" x14ac:dyDescent="0.2">
      <c r="C26658" s="5">
        <v>21.686087000000001</v>
      </c>
      <c r="D26658" s="5">
        <v>1.811307</v>
      </c>
    </row>
    <row r="26659" spans="3:4" x14ac:dyDescent="0.2">
      <c r="C26659" s="5">
        <v>21.686914000000002</v>
      </c>
      <c r="D26659" s="5">
        <v>1.8095540000000001</v>
      </c>
    </row>
    <row r="26660" spans="3:4" x14ac:dyDescent="0.2">
      <c r="C26660" s="5">
        <v>21.687742</v>
      </c>
      <c r="D26660" s="5">
        <v>1.8078860000000001</v>
      </c>
    </row>
    <row r="26661" spans="3:4" x14ac:dyDescent="0.2">
      <c r="C26661" s="5">
        <v>21.688569999999999</v>
      </c>
      <c r="D26661" s="5">
        <v>1.806243</v>
      </c>
    </row>
    <row r="26662" spans="3:4" x14ac:dyDescent="0.2">
      <c r="C26662" s="5">
        <v>21.689395999999999</v>
      </c>
      <c r="D26662" s="5">
        <v>1.8048029999999999</v>
      </c>
    </row>
    <row r="26663" spans="3:4" x14ac:dyDescent="0.2">
      <c r="C26663" s="5">
        <v>21.690224000000001</v>
      </c>
      <c r="D26663" s="5">
        <v>1.804065</v>
      </c>
    </row>
    <row r="26664" spans="3:4" x14ac:dyDescent="0.2">
      <c r="C26664" s="5">
        <v>21.691051000000002</v>
      </c>
      <c r="D26664" s="5">
        <v>1.8033539999999999</v>
      </c>
    </row>
    <row r="26665" spans="3:4" x14ac:dyDescent="0.2">
      <c r="C26665" s="5">
        <v>21.691879</v>
      </c>
      <c r="D26665" s="5">
        <v>1.8025819999999999</v>
      </c>
    </row>
    <row r="26666" spans="3:4" x14ac:dyDescent="0.2">
      <c r="C26666" s="5">
        <v>21.692706999999999</v>
      </c>
      <c r="D26666" s="5">
        <v>1.801776</v>
      </c>
    </row>
    <row r="26667" spans="3:4" x14ac:dyDescent="0.2">
      <c r="C26667" s="5">
        <v>21.693535000000001</v>
      </c>
      <c r="D26667" s="5">
        <v>1.79982</v>
      </c>
    </row>
    <row r="26668" spans="3:4" x14ac:dyDescent="0.2">
      <c r="C26668" s="5">
        <v>21.694361000000001</v>
      </c>
      <c r="D26668" s="5">
        <v>1.7975840000000001</v>
      </c>
    </row>
    <row r="26669" spans="3:4" x14ac:dyDescent="0.2">
      <c r="C26669" s="5">
        <v>21.695188999999999</v>
      </c>
      <c r="D26669" s="5">
        <v>1.79532</v>
      </c>
    </row>
    <row r="26670" spans="3:4" x14ac:dyDescent="0.2">
      <c r="C26670" s="5">
        <v>21.696016</v>
      </c>
      <c r="D26670" s="5">
        <v>1.7937050000000001</v>
      </c>
    </row>
    <row r="26671" spans="3:4" x14ac:dyDescent="0.2">
      <c r="C26671" s="5">
        <v>21.696843999999999</v>
      </c>
      <c r="D26671" s="5">
        <v>1.7923519999999999</v>
      </c>
    </row>
    <row r="26672" spans="3:4" x14ac:dyDescent="0.2">
      <c r="C26672" s="5">
        <v>21.697672000000001</v>
      </c>
      <c r="D26672" s="5">
        <v>1.7910239999999999</v>
      </c>
    </row>
    <row r="26673" spans="3:4" x14ac:dyDescent="0.2">
      <c r="C26673" s="5">
        <v>21.698498000000001</v>
      </c>
      <c r="D26673" s="5">
        <v>1.789698</v>
      </c>
    </row>
    <row r="26674" spans="3:4" x14ac:dyDescent="0.2">
      <c r="C26674" s="5">
        <v>21.699325999999999</v>
      </c>
      <c r="D26674" s="5">
        <v>1.788449</v>
      </c>
    </row>
    <row r="26675" spans="3:4" x14ac:dyDescent="0.2">
      <c r="C26675" s="5">
        <v>21.700153</v>
      </c>
      <c r="D26675" s="5">
        <v>1.7872980000000001</v>
      </c>
    </row>
    <row r="26676" spans="3:4" x14ac:dyDescent="0.2">
      <c r="C26676" s="5">
        <v>21.700980999999999</v>
      </c>
      <c r="D26676" s="5">
        <v>1.786151</v>
      </c>
    </row>
    <row r="26677" spans="3:4" x14ac:dyDescent="0.2">
      <c r="C26677" s="5">
        <v>21.701809000000001</v>
      </c>
      <c r="D26677" s="5">
        <v>1.7850159999999999</v>
      </c>
    </row>
    <row r="26678" spans="3:4" x14ac:dyDescent="0.2">
      <c r="C26678" s="5">
        <v>21.702635000000001</v>
      </c>
      <c r="D26678" s="5">
        <v>1.783881</v>
      </c>
    </row>
    <row r="26679" spans="3:4" x14ac:dyDescent="0.2">
      <c r="C26679" s="5">
        <v>21.703462999999999</v>
      </c>
      <c r="D26679" s="5">
        <v>1.782743</v>
      </c>
    </row>
    <row r="26680" spans="3:4" x14ac:dyDescent="0.2">
      <c r="C26680" s="5">
        <v>21.70429</v>
      </c>
      <c r="D26680" s="5">
        <v>1.781606</v>
      </c>
    </row>
    <row r="26681" spans="3:4" x14ac:dyDescent="0.2">
      <c r="C26681" s="5">
        <v>21.705117999999999</v>
      </c>
      <c r="D26681" s="5">
        <v>1.780721</v>
      </c>
    </row>
    <row r="26682" spans="3:4" x14ac:dyDescent="0.2">
      <c r="C26682" s="5">
        <v>21.705946000000001</v>
      </c>
      <c r="D26682" s="5">
        <v>1.7808930000000001</v>
      </c>
    </row>
    <row r="26683" spans="3:4" x14ac:dyDescent="0.2">
      <c r="C26683" s="5">
        <v>21.706773999999999</v>
      </c>
      <c r="D26683" s="5">
        <v>1.7812680000000001</v>
      </c>
    </row>
    <row r="26684" spans="3:4" x14ac:dyDescent="0.2">
      <c r="C26684" s="5">
        <v>21.707599999999999</v>
      </c>
      <c r="D26684" s="5">
        <v>1.7816209999999999</v>
      </c>
    </row>
    <row r="26685" spans="3:4" x14ac:dyDescent="0.2">
      <c r="C26685" s="5">
        <v>21.708427</v>
      </c>
      <c r="D26685" s="5">
        <v>1.7818799999999999</v>
      </c>
    </row>
    <row r="26686" spans="3:4" x14ac:dyDescent="0.2">
      <c r="C26686" s="5">
        <v>21.709254999999999</v>
      </c>
      <c r="D26686" s="5">
        <v>1.782119</v>
      </c>
    </row>
    <row r="26687" spans="3:4" x14ac:dyDescent="0.2">
      <c r="C26687" s="5">
        <v>21.710083000000001</v>
      </c>
      <c r="D26687" s="5">
        <v>1.7823580000000001</v>
      </c>
    </row>
    <row r="26688" spans="3:4" x14ac:dyDescent="0.2">
      <c r="C26688" s="5">
        <v>21.710910999999999</v>
      </c>
      <c r="D26688" s="5">
        <v>1.782597</v>
      </c>
    </row>
    <row r="26689" spans="3:4" x14ac:dyDescent="0.2">
      <c r="C26689" s="5">
        <v>21.711736999999999</v>
      </c>
      <c r="D26689" s="5">
        <v>1.781854</v>
      </c>
    </row>
    <row r="26690" spans="3:4" x14ac:dyDescent="0.2">
      <c r="C26690" s="5">
        <v>21.712564</v>
      </c>
      <c r="D26690" s="5">
        <v>1.780454</v>
      </c>
    </row>
    <row r="26691" spans="3:4" x14ac:dyDescent="0.2">
      <c r="C26691" s="5">
        <v>21.713391999999999</v>
      </c>
      <c r="D26691" s="5">
        <v>1.7789550000000001</v>
      </c>
    </row>
    <row r="26692" spans="3:4" x14ac:dyDescent="0.2">
      <c r="C26692" s="5">
        <v>21.714220000000001</v>
      </c>
      <c r="D26692" s="5">
        <v>1.7785120000000001</v>
      </c>
    </row>
    <row r="26693" spans="3:4" x14ac:dyDescent="0.2">
      <c r="C26693" s="5">
        <v>21.715047999999999</v>
      </c>
      <c r="D26693" s="5">
        <v>1.778443</v>
      </c>
    </row>
    <row r="26694" spans="3:4" x14ac:dyDescent="0.2">
      <c r="C26694" s="5">
        <v>21.715873999999999</v>
      </c>
      <c r="D26694" s="5">
        <v>1.778403</v>
      </c>
    </row>
    <row r="26695" spans="3:4" x14ac:dyDescent="0.2">
      <c r="C26695" s="5">
        <v>21.716702000000002</v>
      </c>
      <c r="D26695" s="5">
        <v>1.778362</v>
      </c>
    </row>
    <row r="26696" spans="3:4" x14ac:dyDescent="0.2">
      <c r="C26696" s="5">
        <v>21.717528999999999</v>
      </c>
      <c r="D26696" s="5">
        <v>1.778265</v>
      </c>
    </row>
    <row r="26697" spans="3:4" x14ac:dyDescent="0.2">
      <c r="C26697" s="5">
        <v>21.718357000000001</v>
      </c>
      <c r="D26697" s="5">
        <v>1.778019</v>
      </c>
    </row>
    <row r="26698" spans="3:4" x14ac:dyDescent="0.2">
      <c r="C26698" s="5">
        <v>21.719185</v>
      </c>
      <c r="D26698" s="5">
        <v>1.777736</v>
      </c>
    </row>
    <row r="26699" spans="3:4" x14ac:dyDescent="0.2">
      <c r="C26699" s="5">
        <v>21.720013000000002</v>
      </c>
      <c r="D26699" s="5">
        <v>1.7773829999999999</v>
      </c>
    </row>
    <row r="26700" spans="3:4" x14ac:dyDescent="0.2">
      <c r="C26700" s="5">
        <v>21.720839000000002</v>
      </c>
      <c r="D26700" s="5">
        <v>1.7769379999999999</v>
      </c>
    </row>
    <row r="26701" spans="3:4" x14ac:dyDescent="0.2">
      <c r="C26701" s="5">
        <v>21.721665999999999</v>
      </c>
      <c r="D26701" s="5">
        <v>1.7764740000000001</v>
      </c>
    </row>
    <row r="26702" spans="3:4" x14ac:dyDescent="0.2">
      <c r="C26702" s="5">
        <v>21.722494000000001</v>
      </c>
      <c r="D26702" s="5">
        <v>1.7760100000000001</v>
      </c>
    </row>
    <row r="26703" spans="3:4" x14ac:dyDescent="0.2">
      <c r="C26703" s="5">
        <v>21.723322</v>
      </c>
      <c r="D26703" s="5">
        <v>1.775544</v>
      </c>
    </row>
    <row r="26704" spans="3:4" x14ac:dyDescent="0.2">
      <c r="C26704" s="5">
        <v>21.724150000000002</v>
      </c>
      <c r="D26704" s="5">
        <v>1.774969</v>
      </c>
    </row>
    <row r="26705" spans="3:4" x14ac:dyDescent="0.2">
      <c r="C26705" s="5">
        <v>21.724976000000002</v>
      </c>
      <c r="D26705" s="5">
        <v>1.774346</v>
      </c>
    </row>
    <row r="26706" spans="3:4" x14ac:dyDescent="0.2">
      <c r="C26706" s="5">
        <v>21.725802999999999</v>
      </c>
      <c r="D26706" s="5">
        <v>1.773488</v>
      </c>
    </row>
    <row r="26707" spans="3:4" x14ac:dyDescent="0.2">
      <c r="C26707" s="5">
        <v>21.726631000000001</v>
      </c>
      <c r="D26707" s="5">
        <v>1.7716419999999999</v>
      </c>
    </row>
    <row r="26708" spans="3:4" x14ac:dyDescent="0.2">
      <c r="C26708" s="5">
        <v>21.727459</v>
      </c>
      <c r="D26708" s="5">
        <v>1.7695000000000001</v>
      </c>
    </row>
    <row r="26709" spans="3:4" x14ac:dyDescent="0.2">
      <c r="C26709" s="5">
        <v>21.728287000000002</v>
      </c>
      <c r="D26709" s="5">
        <v>1.7673589999999999</v>
      </c>
    </row>
    <row r="26710" spans="3:4" x14ac:dyDescent="0.2">
      <c r="C26710" s="5">
        <v>21.729115</v>
      </c>
      <c r="D26710" s="5">
        <v>1.7652190000000001</v>
      </c>
    </row>
    <row r="26711" spans="3:4" x14ac:dyDescent="0.2">
      <c r="C26711" s="5">
        <v>21.729939999999999</v>
      </c>
      <c r="D26711" s="5">
        <v>1.763037</v>
      </c>
    </row>
    <row r="26712" spans="3:4" x14ac:dyDescent="0.2">
      <c r="C26712" s="5">
        <v>21.730768000000001</v>
      </c>
      <c r="D26712" s="5">
        <v>1.760758</v>
      </c>
    </row>
    <row r="26713" spans="3:4" x14ac:dyDescent="0.2">
      <c r="C26713" s="5">
        <v>21.731596</v>
      </c>
      <c r="D26713" s="5">
        <v>1.7584580000000001</v>
      </c>
    </row>
    <row r="26714" spans="3:4" x14ac:dyDescent="0.2">
      <c r="C26714" s="5">
        <v>21.732424000000002</v>
      </c>
      <c r="D26714" s="5">
        <v>1.7570669999999999</v>
      </c>
    </row>
    <row r="26715" spans="3:4" x14ac:dyDescent="0.2">
      <c r="C26715" s="5">
        <v>21.733252</v>
      </c>
      <c r="D26715" s="5">
        <v>1.7563679999999999</v>
      </c>
    </row>
    <row r="26716" spans="3:4" x14ac:dyDescent="0.2">
      <c r="C26716" s="5">
        <v>21.734076999999999</v>
      </c>
      <c r="D26716" s="5">
        <v>1.755806</v>
      </c>
    </row>
    <row r="26717" spans="3:4" x14ac:dyDescent="0.2">
      <c r="C26717" s="5">
        <v>21.734905000000001</v>
      </c>
      <c r="D26717" s="5">
        <v>1.7552430000000001</v>
      </c>
    </row>
    <row r="26718" spans="3:4" x14ac:dyDescent="0.2">
      <c r="C26718" s="5">
        <v>21.735733</v>
      </c>
      <c r="D26718" s="5">
        <v>1.7546820000000001</v>
      </c>
    </row>
    <row r="26719" spans="3:4" x14ac:dyDescent="0.2">
      <c r="C26719" s="5">
        <v>21.736560999999998</v>
      </c>
      <c r="D26719" s="5">
        <v>1.753924</v>
      </c>
    </row>
    <row r="26720" spans="3:4" x14ac:dyDescent="0.2">
      <c r="C26720" s="5">
        <v>21.737389</v>
      </c>
      <c r="D26720" s="5">
        <v>1.7530749999999999</v>
      </c>
    </row>
    <row r="26721" spans="3:4" x14ac:dyDescent="0.2">
      <c r="C26721" s="5">
        <v>21.738213999999999</v>
      </c>
      <c r="D26721" s="5">
        <v>1.7522709999999999</v>
      </c>
    </row>
    <row r="26722" spans="3:4" x14ac:dyDescent="0.2">
      <c r="C26722" s="5">
        <v>21.739042000000001</v>
      </c>
      <c r="D26722" s="5">
        <v>1.751606</v>
      </c>
    </row>
    <row r="26723" spans="3:4" x14ac:dyDescent="0.2">
      <c r="C26723" s="5">
        <v>21.73987</v>
      </c>
      <c r="D26723" s="5">
        <v>1.7509920000000001</v>
      </c>
    </row>
    <row r="26724" spans="3:4" x14ac:dyDescent="0.2">
      <c r="C26724" s="5">
        <v>21.740697999999998</v>
      </c>
      <c r="D26724" s="5">
        <v>1.7503759999999999</v>
      </c>
    </row>
    <row r="26725" spans="3:4" x14ac:dyDescent="0.2">
      <c r="C26725" s="5">
        <v>21.741526</v>
      </c>
      <c r="D26725" s="5">
        <v>1.7497590000000001</v>
      </c>
    </row>
    <row r="26726" spans="3:4" x14ac:dyDescent="0.2">
      <c r="C26726" s="5">
        <v>21.742353000000001</v>
      </c>
      <c r="D26726" s="5">
        <v>1.749263</v>
      </c>
    </row>
    <row r="26727" spans="3:4" x14ac:dyDescent="0.2">
      <c r="C26727" s="5">
        <v>21.743179000000001</v>
      </c>
      <c r="D26727" s="5">
        <v>1.748912</v>
      </c>
    </row>
    <row r="26728" spans="3:4" x14ac:dyDescent="0.2">
      <c r="C26728" s="5">
        <v>21.744007</v>
      </c>
      <c r="D26728" s="5">
        <v>1.7486109999999999</v>
      </c>
    </row>
    <row r="26729" spans="3:4" x14ac:dyDescent="0.2">
      <c r="C26729" s="5">
        <v>21.744834999999998</v>
      </c>
      <c r="D26729" s="5">
        <v>1.7483709999999999</v>
      </c>
    </row>
    <row r="26730" spans="3:4" x14ac:dyDescent="0.2">
      <c r="C26730" s="5">
        <v>21.745663</v>
      </c>
      <c r="D26730" s="5">
        <v>1.7481930000000001</v>
      </c>
    </row>
    <row r="26731" spans="3:4" x14ac:dyDescent="0.2">
      <c r="C26731" s="5">
        <v>21.746490000000001</v>
      </c>
      <c r="D26731" s="5">
        <v>1.7480180000000001</v>
      </c>
    </row>
    <row r="26732" spans="3:4" x14ac:dyDescent="0.2">
      <c r="C26732" s="5">
        <v>21.747316000000001</v>
      </c>
      <c r="D26732" s="5">
        <v>1.747843</v>
      </c>
    </row>
    <row r="26733" spans="3:4" x14ac:dyDescent="0.2">
      <c r="C26733" s="5">
        <v>21.748144</v>
      </c>
      <c r="D26733" s="5">
        <v>1.747635</v>
      </c>
    </row>
    <row r="26734" spans="3:4" x14ac:dyDescent="0.2">
      <c r="C26734" s="5">
        <v>21.748971999999998</v>
      </c>
      <c r="D26734" s="5">
        <v>1.7473030000000001</v>
      </c>
    </row>
    <row r="26735" spans="3:4" x14ac:dyDescent="0.2">
      <c r="C26735" s="5">
        <v>21.7498</v>
      </c>
      <c r="D26735" s="5">
        <v>1.7468570000000001</v>
      </c>
    </row>
    <row r="26736" spans="3:4" x14ac:dyDescent="0.2">
      <c r="C26736" s="5">
        <v>21.750627999999999</v>
      </c>
      <c r="D26736" s="5">
        <v>1.7464379999999999</v>
      </c>
    </row>
    <row r="26737" spans="3:4" x14ac:dyDescent="0.2">
      <c r="C26737" s="5">
        <v>21.751455</v>
      </c>
      <c r="D26737" s="5">
        <v>1.7460960000000001</v>
      </c>
    </row>
    <row r="26738" spans="3:4" x14ac:dyDescent="0.2">
      <c r="C26738" s="5">
        <v>21.752281</v>
      </c>
      <c r="D26738" s="5">
        <v>1.745811</v>
      </c>
    </row>
    <row r="26739" spans="3:4" x14ac:dyDescent="0.2">
      <c r="C26739" s="5">
        <v>21.753108999999998</v>
      </c>
      <c r="D26739" s="5">
        <v>1.7455259999999999</v>
      </c>
    </row>
    <row r="26740" spans="3:4" x14ac:dyDescent="0.2">
      <c r="C26740" s="5">
        <v>21.753937000000001</v>
      </c>
      <c r="D26740" s="5">
        <v>1.7452399999999999</v>
      </c>
    </row>
    <row r="26741" spans="3:4" x14ac:dyDescent="0.2">
      <c r="C26741" s="5">
        <v>21.754764999999999</v>
      </c>
      <c r="D26741" s="5">
        <v>1.7449889999999999</v>
      </c>
    </row>
    <row r="26742" spans="3:4" x14ac:dyDescent="0.2">
      <c r="C26742" s="5">
        <v>21.755592</v>
      </c>
      <c r="D26742" s="5">
        <v>1.7447900000000001</v>
      </c>
    </row>
    <row r="26743" spans="3:4" x14ac:dyDescent="0.2">
      <c r="C26743" s="5">
        <v>21.756418</v>
      </c>
      <c r="D26743" s="5">
        <v>1.7445919999999999</v>
      </c>
    </row>
    <row r="26744" spans="3:4" x14ac:dyDescent="0.2">
      <c r="C26744" s="5">
        <v>21.757245999999999</v>
      </c>
      <c r="D26744" s="5">
        <v>1.744494</v>
      </c>
    </row>
    <row r="26745" spans="3:4" x14ac:dyDescent="0.2">
      <c r="C26745" s="5">
        <v>21.758074000000001</v>
      </c>
      <c r="D26745" s="5">
        <v>1.744572</v>
      </c>
    </row>
    <row r="26746" spans="3:4" x14ac:dyDescent="0.2">
      <c r="C26746" s="5">
        <v>21.758901999999999</v>
      </c>
      <c r="D26746" s="5">
        <v>1.7446680000000001</v>
      </c>
    </row>
    <row r="26747" spans="3:4" x14ac:dyDescent="0.2">
      <c r="C26747" s="5">
        <v>21.759729</v>
      </c>
      <c r="D26747" s="5">
        <v>1.7447649999999999</v>
      </c>
    </row>
    <row r="26748" spans="3:4" x14ac:dyDescent="0.2">
      <c r="C26748" s="5">
        <v>21.760555</v>
      </c>
      <c r="D26748" s="5">
        <v>1.7448030000000001</v>
      </c>
    </row>
    <row r="26749" spans="3:4" x14ac:dyDescent="0.2">
      <c r="C26749" s="5">
        <v>21.761382999999999</v>
      </c>
      <c r="D26749" s="5">
        <v>1.744705</v>
      </c>
    </row>
    <row r="26750" spans="3:4" x14ac:dyDescent="0.2">
      <c r="C26750" s="5">
        <v>21.762211000000001</v>
      </c>
      <c r="D26750" s="5">
        <v>1.744542</v>
      </c>
    </row>
    <row r="26751" spans="3:4" x14ac:dyDescent="0.2">
      <c r="C26751" s="5">
        <v>21.763038999999999</v>
      </c>
      <c r="D26751" s="5">
        <v>1.7443169999999999</v>
      </c>
    </row>
    <row r="26752" spans="3:4" x14ac:dyDescent="0.2">
      <c r="C26752" s="5">
        <v>21.763866</v>
      </c>
      <c r="D26752" s="5">
        <v>1.7439450000000001</v>
      </c>
    </row>
    <row r="26753" spans="3:4" x14ac:dyDescent="0.2">
      <c r="C26753" s="5">
        <v>21.764693999999999</v>
      </c>
      <c r="D26753" s="5">
        <v>1.743503</v>
      </c>
    </row>
    <row r="26754" spans="3:4" x14ac:dyDescent="0.2">
      <c r="C26754" s="5">
        <v>21.765519999999999</v>
      </c>
      <c r="D26754" s="5">
        <v>1.743061</v>
      </c>
    </row>
    <row r="26755" spans="3:4" x14ac:dyDescent="0.2">
      <c r="C26755" s="5">
        <v>21.766348000000001</v>
      </c>
      <c r="D26755" s="5">
        <v>1.7425820000000001</v>
      </c>
    </row>
    <row r="26756" spans="3:4" x14ac:dyDescent="0.2">
      <c r="C26756" s="5">
        <v>21.767175999999999</v>
      </c>
      <c r="D26756" s="5">
        <v>1.7419020000000001</v>
      </c>
    </row>
    <row r="26757" spans="3:4" x14ac:dyDescent="0.2">
      <c r="C26757" s="5">
        <v>21.768003</v>
      </c>
      <c r="D26757" s="5">
        <v>1.7409669999999999</v>
      </c>
    </row>
    <row r="26758" spans="3:4" x14ac:dyDescent="0.2">
      <c r="C26758" s="5">
        <v>21.768830999999999</v>
      </c>
      <c r="D26758" s="5">
        <v>1.7400599999999999</v>
      </c>
    </row>
    <row r="26759" spans="3:4" x14ac:dyDescent="0.2">
      <c r="C26759" s="5">
        <v>21.769656999999999</v>
      </c>
      <c r="D26759" s="5">
        <v>1.739268</v>
      </c>
    </row>
    <row r="26760" spans="3:4" x14ac:dyDescent="0.2">
      <c r="C26760" s="5">
        <v>21.770485000000001</v>
      </c>
      <c r="D26760" s="5">
        <v>1.738604</v>
      </c>
    </row>
    <row r="26761" spans="3:4" x14ac:dyDescent="0.2">
      <c r="C26761" s="5">
        <v>21.771312999999999</v>
      </c>
      <c r="D26761" s="5">
        <v>1.7379389999999999</v>
      </c>
    </row>
    <row r="26762" spans="3:4" x14ac:dyDescent="0.2">
      <c r="C26762" s="5">
        <v>21.772141000000001</v>
      </c>
      <c r="D26762" s="5">
        <v>1.7372700000000001</v>
      </c>
    </row>
    <row r="26763" spans="3:4" x14ac:dyDescent="0.2">
      <c r="C26763" s="5">
        <v>21.772967999999999</v>
      </c>
      <c r="D26763" s="5">
        <v>1.736327</v>
      </c>
    </row>
    <row r="26764" spans="3:4" x14ac:dyDescent="0.2">
      <c r="C26764" s="5">
        <v>21.773793999999999</v>
      </c>
      <c r="D26764" s="5">
        <v>1.73475</v>
      </c>
    </row>
    <row r="26765" spans="3:4" x14ac:dyDescent="0.2">
      <c r="C26765" s="5">
        <v>21.774622000000001</v>
      </c>
      <c r="D26765" s="5">
        <v>1.7330300000000001</v>
      </c>
    </row>
    <row r="26766" spans="3:4" x14ac:dyDescent="0.2">
      <c r="C26766" s="5">
        <v>21.775449999999999</v>
      </c>
      <c r="D26766" s="5">
        <v>1.7312780000000001</v>
      </c>
    </row>
    <row r="26767" spans="3:4" x14ac:dyDescent="0.2">
      <c r="C26767" s="5">
        <v>21.776278000000001</v>
      </c>
      <c r="D26767" s="5">
        <v>1.729474</v>
      </c>
    </row>
    <row r="26768" spans="3:4" x14ac:dyDescent="0.2">
      <c r="C26768" s="5">
        <v>21.777104999999999</v>
      </c>
      <c r="D26768" s="5">
        <v>1.7276499999999999</v>
      </c>
    </row>
    <row r="26769" spans="3:4" x14ac:dyDescent="0.2">
      <c r="C26769" s="5">
        <v>21.777933000000001</v>
      </c>
      <c r="D26769" s="5">
        <v>1.725838</v>
      </c>
    </row>
    <row r="26770" spans="3:4" x14ac:dyDescent="0.2">
      <c r="C26770" s="5">
        <v>21.778759000000001</v>
      </c>
      <c r="D26770" s="5">
        <v>1.723986</v>
      </c>
    </row>
    <row r="26771" spans="3:4" x14ac:dyDescent="0.2">
      <c r="C26771" s="5">
        <v>21.779586999999999</v>
      </c>
      <c r="D26771" s="5">
        <v>1.7219469999999999</v>
      </c>
    </row>
    <row r="26772" spans="3:4" x14ac:dyDescent="0.2">
      <c r="C26772" s="5">
        <v>21.780415000000001</v>
      </c>
      <c r="D26772" s="5">
        <v>1.719787</v>
      </c>
    </row>
    <row r="26773" spans="3:4" x14ac:dyDescent="0.2">
      <c r="C26773" s="5">
        <v>21.781241999999999</v>
      </c>
      <c r="D26773" s="5">
        <v>1.7176720000000001</v>
      </c>
    </row>
    <row r="26774" spans="3:4" x14ac:dyDescent="0.2">
      <c r="C26774" s="5">
        <v>21.782070000000001</v>
      </c>
      <c r="D26774" s="5">
        <v>1.7156960000000001</v>
      </c>
    </row>
    <row r="26775" spans="3:4" x14ac:dyDescent="0.2">
      <c r="C26775" s="5">
        <v>21.782896000000001</v>
      </c>
      <c r="D26775" s="5">
        <v>1.713795</v>
      </c>
    </row>
    <row r="26776" spans="3:4" x14ac:dyDescent="0.2">
      <c r="C26776" s="5">
        <v>21.783723999999999</v>
      </c>
      <c r="D26776" s="5">
        <v>1.711897</v>
      </c>
    </row>
    <row r="26777" spans="3:4" x14ac:dyDescent="0.2">
      <c r="C26777" s="5">
        <v>21.784552000000001</v>
      </c>
      <c r="D26777" s="5">
        <v>1.709986</v>
      </c>
    </row>
    <row r="26778" spans="3:4" x14ac:dyDescent="0.2">
      <c r="C26778" s="5">
        <v>21.785378999999999</v>
      </c>
      <c r="D26778" s="5">
        <v>1.708432</v>
      </c>
    </row>
    <row r="26779" spans="3:4" x14ac:dyDescent="0.2">
      <c r="C26779" s="5">
        <v>21.786207000000001</v>
      </c>
      <c r="D26779" s="5">
        <v>1.707751</v>
      </c>
    </row>
    <row r="26780" spans="3:4" x14ac:dyDescent="0.2">
      <c r="C26780" s="5">
        <v>21.787034999999999</v>
      </c>
      <c r="D26780" s="5">
        <v>1.707104</v>
      </c>
    </row>
    <row r="26781" spans="3:4" x14ac:dyDescent="0.2">
      <c r="C26781" s="5">
        <v>21.787860999999999</v>
      </c>
      <c r="D26781" s="5">
        <v>1.706631</v>
      </c>
    </row>
    <row r="26782" spans="3:4" x14ac:dyDescent="0.2">
      <c r="C26782" s="5">
        <v>21.788689000000002</v>
      </c>
      <c r="D26782" s="5">
        <v>1.7064429999999999</v>
      </c>
    </row>
    <row r="26783" spans="3:4" x14ac:dyDescent="0.2">
      <c r="C26783" s="5">
        <v>21.789515999999999</v>
      </c>
      <c r="D26783" s="5">
        <v>1.7062569999999999</v>
      </c>
    </row>
    <row r="26784" spans="3:4" x14ac:dyDescent="0.2">
      <c r="C26784" s="5">
        <v>21.790344000000001</v>
      </c>
      <c r="D26784" s="5">
        <v>1.70607</v>
      </c>
    </row>
    <row r="26785" spans="3:4" x14ac:dyDescent="0.2">
      <c r="C26785" s="5">
        <v>21.791172</v>
      </c>
      <c r="D26785" s="5">
        <v>1.7058199999999999</v>
      </c>
    </row>
    <row r="26786" spans="3:4" x14ac:dyDescent="0.2">
      <c r="C26786" s="5">
        <v>21.791998</v>
      </c>
      <c r="D26786" s="5">
        <v>1.705352</v>
      </c>
    </row>
    <row r="26787" spans="3:4" x14ac:dyDescent="0.2">
      <c r="C26787" s="5">
        <v>21.792826000000002</v>
      </c>
      <c r="D26787" s="5">
        <v>1.7047669999999999</v>
      </c>
    </row>
    <row r="26788" spans="3:4" x14ac:dyDescent="0.2">
      <c r="C26788" s="5">
        <v>21.793652999999999</v>
      </c>
      <c r="D26788" s="5">
        <v>1.7043980000000001</v>
      </c>
    </row>
    <row r="26789" spans="3:4" x14ac:dyDescent="0.2">
      <c r="C26789" s="5">
        <v>21.794481000000001</v>
      </c>
      <c r="D26789" s="5">
        <v>1.7047129999999999</v>
      </c>
    </row>
    <row r="26790" spans="3:4" x14ac:dyDescent="0.2">
      <c r="C26790" s="5">
        <v>21.795309</v>
      </c>
      <c r="D26790" s="5">
        <v>1.705182</v>
      </c>
    </row>
    <row r="26791" spans="3:4" x14ac:dyDescent="0.2">
      <c r="C26791" s="5">
        <v>21.796135</v>
      </c>
      <c r="D26791" s="5">
        <v>1.705646</v>
      </c>
    </row>
    <row r="26792" spans="3:4" x14ac:dyDescent="0.2">
      <c r="C26792" s="5">
        <v>21.796963000000002</v>
      </c>
      <c r="D26792" s="5">
        <v>1.7060869999999999</v>
      </c>
    </row>
    <row r="26793" spans="3:4" x14ac:dyDescent="0.2">
      <c r="C26793" s="5">
        <v>21.797791</v>
      </c>
      <c r="D26793" s="5">
        <v>1.7065170000000001</v>
      </c>
    </row>
    <row r="26794" spans="3:4" x14ac:dyDescent="0.2">
      <c r="C26794" s="5">
        <v>21.798618000000001</v>
      </c>
      <c r="D26794" s="5">
        <v>1.7070320000000001</v>
      </c>
    </row>
    <row r="26795" spans="3:4" x14ac:dyDescent="0.2">
      <c r="C26795" s="5">
        <v>21.799446</v>
      </c>
      <c r="D26795" s="5">
        <v>1.7075819999999999</v>
      </c>
    </row>
    <row r="26796" spans="3:4" x14ac:dyDescent="0.2">
      <c r="C26796" s="5">
        <v>21.800274000000002</v>
      </c>
      <c r="D26796" s="5">
        <v>1.708305</v>
      </c>
    </row>
    <row r="26797" spans="3:4" x14ac:dyDescent="0.2">
      <c r="C26797" s="5">
        <v>21.801100000000002</v>
      </c>
      <c r="D26797" s="5">
        <v>1.7092000000000001</v>
      </c>
    </row>
    <row r="26798" spans="3:4" x14ac:dyDescent="0.2">
      <c r="C26798" s="5">
        <v>21.801928</v>
      </c>
      <c r="D26798" s="5">
        <v>1.710107</v>
      </c>
    </row>
    <row r="26799" spans="3:4" x14ac:dyDescent="0.2">
      <c r="C26799" s="5">
        <v>21.802755000000001</v>
      </c>
      <c r="D26799" s="5">
        <v>1.7110099999999999</v>
      </c>
    </row>
    <row r="26800" spans="3:4" x14ac:dyDescent="0.2">
      <c r="C26800" s="5">
        <v>21.803583</v>
      </c>
      <c r="D26800" s="5">
        <v>1.7119169999999999</v>
      </c>
    </row>
    <row r="26801" spans="3:4" x14ac:dyDescent="0.2">
      <c r="C26801" s="5">
        <v>21.804411000000002</v>
      </c>
      <c r="D26801" s="5">
        <v>1.711784</v>
      </c>
    </row>
    <row r="26802" spans="3:4" x14ac:dyDescent="0.2">
      <c r="C26802" s="5">
        <v>21.805237000000002</v>
      </c>
      <c r="D26802" s="5">
        <v>1.7114830000000001</v>
      </c>
    </row>
    <row r="26803" spans="3:4" x14ac:dyDescent="0.2">
      <c r="C26803" s="5">
        <v>21.806065</v>
      </c>
      <c r="D26803" s="5">
        <v>1.7111780000000001</v>
      </c>
    </row>
    <row r="26804" spans="3:4" x14ac:dyDescent="0.2">
      <c r="C26804" s="5">
        <v>21.806892000000001</v>
      </c>
      <c r="D26804" s="5">
        <v>1.709721</v>
      </c>
    </row>
    <row r="26805" spans="3:4" x14ac:dyDescent="0.2">
      <c r="C26805" s="5">
        <v>21.80772</v>
      </c>
      <c r="D26805" s="5">
        <v>1.7081900000000001</v>
      </c>
    </row>
    <row r="26806" spans="3:4" x14ac:dyDescent="0.2">
      <c r="C26806" s="5">
        <v>21.808547999999998</v>
      </c>
      <c r="D26806" s="5">
        <v>1.706656</v>
      </c>
    </row>
    <row r="26807" spans="3:4" x14ac:dyDescent="0.2">
      <c r="C26807" s="5">
        <v>21.809376</v>
      </c>
      <c r="D26807" s="5">
        <v>1.705128</v>
      </c>
    </row>
    <row r="26808" spans="3:4" x14ac:dyDescent="0.2">
      <c r="C26808" s="5">
        <v>21.810202</v>
      </c>
      <c r="D26808" s="5">
        <v>1.7035169999999999</v>
      </c>
    </row>
    <row r="26809" spans="3:4" x14ac:dyDescent="0.2">
      <c r="C26809" s="5">
        <v>21.811029000000001</v>
      </c>
      <c r="D26809" s="5">
        <v>1.70184</v>
      </c>
    </row>
    <row r="26810" spans="3:4" x14ac:dyDescent="0.2">
      <c r="C26810" s="5">
        <v>21.811857</v>
      </c>
      <c r="D26810" s="5">
        <v>1.700162</v>
      </c>
    </row>
    <row r="26811" spans="3:4" x14ac:dyDescent="0.2">
      <c r="C26811" s="5">
        <v>21.812684999999998</v>
      </c>
      <c r="D26811" s="5">
        <v>1.698698</v>
      </c>
    </row>
    <row r="26812" spans="3:4" x14ac:dyDescent="0.2">
      <c r="C26812" s="5">
        <v>21.813513</v>
      </c>
      <c r="D26812" s="5">
        <v>1.6974</v>
      </c>
    </row>
    <row r="26813" spans="3:4" x14ac:dyDescent="0.2">
      <c r="C26813" s="5">
        <v>21.814339</v>
      </c>
      <c r="D26813" s="5">
        <v>1.696126</v>
      </c>
    </row>
    <row r="26814" spans="3:4" x14ac:dyDescent="0.2">
      <c r="C26814" s="5">
        <v>21.815166000000001</v>
      </c>
      <c r="D26814" s="5">
        <v>1.694839</v>
      </c>
    </row>
    <row r="26815" spans="3:4" x14ac:dyDescent="0.2">
      <c r="C26815" s="5">
        <v>21.815994</v>
      </c>
      <c r="D26815" s="5">
        <v>1.6937759999999999</v>
      </c>
    </row>
    <row r="26816" spans="3:4" x14ac:dyDescent="0.2">
      <c r="C26816" s="5">
        <v>21.816821999999998</v>
      </c>
      <c r="D26816" s="5">
        <v>1.6932210000000001</v>
      </c>
    </row>
    <row r="26817" spans="3:4" x14ac:dyDescent="0.2">
      <c r="C26817" s="5">
        <v>21.81765</v>
      </c>
      <c r="D26817" s="5">
        <v>1.6927179999999999</v>
      </c>
    </row>
    <row r="26818" spans="3:4" x14ac:dyDescent="0.2">
      <c r="C26818" s="5">
        <v>21.818476</v>
      </c>
      <c r="D26818" s="5">
        <v>1.692199</v>
      </c>
    </row>
    <row r="26819" spans="3:4" x14ac:dyDescent="0.2">
      <c r="C26819" s="5">
        <v>21.819303999999999</v>
      </c>
      <c r="D26819" s="5">
        <v>1.691622</v>
      </c>
    </row>
    <row r="26820" spans="3:4" x14ac:dyDescent="0.2">
      <c r="C26820" s="5">
        <v>21.820131</v>
      </c>
      <c r="D26820" s="5">
        <v>1.6910369999999999</v>
      </c>
    </row>
    <row r="26821" spans="3:4" x14ac:dyDescent="0.2">
      <c r="C26821" s="5">
        <v>21.820958999999998</v>
      </c>
      <c r="D26821" s="5">
        <v>1.690455</v>
      </c>
    </row>
    <row r="26822" spans="3:4" x14ac:dyDescent="0.2">
      <c r="C26822" s="5">
        <v>21.821787</v>
      </c>
      <c r="D26822" s="5">
        <v>1.68987</v>
      </c>
    </row>
    <row r="26823" spans="3:4" x14ac:dyDescent="0.2">
      <c r="C26823" s="5">
        <v>21.822614999999999</v>
      </c>
      <c r="D26823" s="5">
        <v>1.6903410000000001</v>
      </c>
    </row>
    <row r="26824" spans="3:4" x14ac:dyDescent="0.2">
      <c r="C26824" s="5">
        <v>21.823440999999999</v>
      </c>
      <c r="D26824" s="5">
        <v>1.690944</v>
      </c>
    </row>
    <row r="26825" spans="3:4" x14ac:dyDescent="0.2">
      <c r="C26825" s="5">
        <v>21.824268</v>
      </c>
      <c r="D26825" s="5">
        <v>1.691549</v>
      </c>
    </row>
    <row r="26826" spans="3:4" x14ac:dyDescent="0.2">
      <c r="C26826" s="5">
        <v>21.825095999999998</v>
      </c>
      <c r="D26826" s="5">
        <v>1.6931130000000001</v>
      </c>
    </row>
    <row r="26827" spans="3:4" x14ac:dyDescent="0.2">
      <c r="C26827" s="5">
        <v>21.825924000000001</v>
      </c>
      <c r="D26827" s="5">
        <v>1.6949110000000001</v>
      </c>
    </row>
    <row r="26828" spans="3:4" x14ac:dyDescent="0.2">
      <c r="C26828" s="5">
        <v>21.826751999999999</v>
      </c>
      <c r="D26828" s="5">
        <v>1.696734</v>
      </c>
    </row>
    <row r="26829" spans="3:4" x14ac:dyDescent="0.2">
      <c r="C26829" s="5">
        <v>21.827577999999999</v>
      </c>
      <c r="D26829" s="5">
        <v>1.698536</v>
      </c>
    </row>
    <row r="26830" spans="3:4" x14ac:dyDescent="0.2">
      <c r="C26830" s="5">
        <v>21.828405</v>
      </c>
      <c r="D26830" s="5">
        <v>1.699144</v>
      </c>
    </row>
    <row r="26831" spans="3:4" x14ac:dyDescent="0.2">
      <c r="C26831" s="5">
        <v>21.829232999999999</v>
      </c>
      <c r="D26831" s="5">
        <v>1.698753</v>
      </c>
    </row>
    <row r="26832" spans="3:4" x14ac:dyDescent="0.2">
      <c r="C26832" s="5">
        <v>21.830061000000001</v>
      </c>
      <c r="D26832" s="5">
        <v>1.6982360000000001</v>
      </c>
    </row>
    <row r="26833" spans="3:4" x14ac:dyDescent="0.2">
      <c r="C26833" s="5">
        <v>21.830888999999999</v>
      </c>
      <c r="D26833" s="5">
        <v>1.6977990000000001</v>
      </c>
    </row>
    <row r="26834" spans="3:4" x14ac:dyDescent="0.2">
      <c r="C26834" s="5">
        <v>21.831714999999999</v>
      </c>
      <c r="D26834" s="5">
        <v>1.6974260000000001</v>
      </c>
    </row>
    <row r="26835" spans="3:4" x14ac:dyDescent="0.2">
      <c r="C26835" s="5">
        <v>21.832542</v>
      </c>
      <c r="D26835" s="5">
        <v>1.6970620000000001</v>
      </c>
    </row>
    <row r="26836" spans="3:4" x14ac:dyDescent="0.2">
      <c r="C26836" s="5">
        <v>21.833369999999999</v>
      </c>
      <c r="D26836" s="5">
        <v>1.6966950000000001</v>
      </c>
    </row>
    <row r="26837" spans="3:4" x14ac:dyDescent="0.2">
      <c r="C26837" s="5">
        <v>21.834198000000001</v>
      </c>
      <c r="D26837" s="5">
        <v>1.6965239999999999</v>
      </c>
    </row>
    <row r="26838" spans="3:4" x14ac:dyDescent="0.2">
      <c r="C26838" s="5">
        <v>21.835025999999999</v>
      </c>
      <c r="D26838" s="5">
        <v>1.696836</v>
      </c>
    </row>
    <row r="26839" spans="3:4" x14ac:dyDescent="0.2">
      <c r="C26839" s="5">
        <v>21.835854000000001</v>
      </c>
      <c r="D26839" s="5">
        <v>1.6972309999999999</v>
      </c>
    </row>
    <row r="26840" spans="3:4" x14ac:dyDescent="0.2">
      <c r="C26840" s="5">
        <v>21.836679</v>
      </c>
      <c r="D26840" s="5">
        <v>1.6974290000000001</v>
      </c>
    </row>
    <row r="26841" spans="3:4" x14ac:dyDescent="0.2">
      <c r="C26841" s="5">
        <v>21.837506999999999</v>
      </c>
      <c r="D26841" s="5">
        <v>1.6971339999999999</v>
      </c>
    </row>
    <row r="26842" spans="3:4" x14ac:dyDescent="0.2">
      <c r="C26842" s="5">
        <v>21.838335000000001</v>
      </c>
      <c r="D26842" s="5">
        <v>1.6967509999999999</v>
      </c>
    </row>
    <row r="26843" spans="3:4" x14ac:dyDescent="0.2">
      <c r="C26843" s="5">
        <v>21.839162999999999</v>
      </c>
      <c r="D26843" s="5">
        <v>1.6963649999999999</v>
      </c>
    </row>
    <row r="26844" spans="3:4" x14ac:dyDescent="0.2">
      <c r="C26844" s="5">
        <v>21.839991000000001</v>
      </c>
      <c r="D26844" s="5">
        <v>1.695981</v>
      </c>
    </row>
    <row r="26845" spans="3:4" x14ac:dyDescent="0.2">
      <c r="C26845" s="5">
        <v>21.840816</v>
      </c>
      <c r="D26845" s="5">
        <v>1.695786</v>
      </c>
    </row>
    <row r="26846" spans="3:4" x14ac:dyDescent="0.2">
      <c r="C26846" s="5">
        <v>21.841643999999999</v>
      </c>
      <c r="D26846" s="5">
        <v>1.6956310000000001</v>
      </c>
    </row>
    <row r="26847" spans="3:4" x14ac:dyDescent="0.2">
      <c r="C26847" s="5">
        <v>21.842472000000001</v>
      </c>
      <c r="D26847" s="5">
        <v>1.6954750000000001</v>
      </c>
    </row>
    <row r="26848" spans="3:4" x14ac:dyDescent="0.2">
      <c r="C26848" s="5">
        <v>21.843299999999999</v>
      </c>
      <c r="D26848" s="5">
        <v>1.6943459999999999</v>
      </c>
    </row>
    <row r="26849" spans="3:4" x14ac:dyDescent="0.2">
      <c r="C26849" s="5">
        <v>21.844128000000001</v>
      </c>
      <c r="D26849" s="5">
        <v>1.6929989999999999</v>
      </c>
    </row>
    <row r="26850" spans="3:4" x14ac:dyDescent="0.2">
      <c r="C26850" s="5">
        <v>21.844954999999999</v>
      </c>
      <c r="D26850" s="5">
        <v>1.691656</v>
      </c>
    </row>
    <row r="26851" spans="3:4" x14ac:dyDescent="0.2">
      <c r="C26851" s="5">
        <v>21.845780999999999</v>
      </c>
      <c r="D26851" s="5">
        <v>1.690318</v>
      </c>
    </row>
    <row r="26852" spans="3:4" x14ac:dyDescent="0.2">
      <c r="C26852" s="5">
        <v>21.846609000000001</v>
      </c>
      <c r="D26852" s="5">
        <v>1.688104</v>
      </c>
    </row>
    <row r="26853" spans="3:4" x14ac:dyDescent="0.2">
      <c r="C26853" s="5">
        <v>21.847436999999999</v>
      </c>
      <c r="D26853" s="5">
        <v>1.68512</v>
      </c>
    </row>
    <row r="26854" spans="3:4" x14ac:dyDescent="0.2">
      <c r="C26854" s="5">
        <v>21.848265000000001</v>
      </c>
      <c r="D26854" s="5">
        <v>1.681991</v>
      </c>
    </row>
    <row r="26855" spans="3:4" x14ac:dyDescent="0.2">
      <c r="C26855" s="5">
        <v>21.849091999999999</v>
      </c>
      <c r="D26855" s="5">
        <v>1.6799869999999999</v>
      </c>
    </row>
    <row r="26856" spans="3:4" x14ac:dyDescent="0.2">
      <c r="C26856" s="5">
        <v>21.849917999999999</v>
      </c>
      <c r="D26856" s="5">
        <v>1.679041</v>
      </c>
    </row>
    <row r="26857" spans="3:4" x14ac:dyDescent="0.2">
      <c r="C26857" s="5">
        <v>21.850746000000001</v>
      </c>
      <c r="D26857" s="5">
        <v>1.678331</v>
      </c>
    </row>
    <row r="26858" spans="3:4" x14ac:dyDescent="0.2">
      <c r="C26858" s="5">
        <v>21.851573999999999</v>
      </c>
      <c r="D26858" s="5">
        <v>1.677616</v>
      </c>
    </row>
    <row r="26859" spans="3:4" x14ac:dyDescent="0.2">
      <c r="C26859" s="5">
        <v>21.852402000000001</v>
      </c>
      <c r="D26859" s="5">
        <v>1.676801</v>
      </c>
    </row>
    <row r="26860" spans="3:4" x14ac:dyDescent="0.2">
      <c r="C26860" s="5">
        <v>21.85323</v>
      </c>
      <c r="D26860" s="5">
        <v>1.6756850000000001</v>
      </c>
    </row>
    <row r="26861" spans="3:4" x14ac:dyDescent="0.2">
      <c r="C26861" s="5">
        <v>21.854054999999999</v>
      </c>
      <c r="D26861" s="5">
        <v>1.6743600000000001</v>
      </c>
    </row>
    <row r="26862" spans="3:4" x14ac:dyDescent="0.2">
      <c r="C26862" s="5">
        <v>21.854883000000001</v>
      </c>
      <c r="D26862" s="5">
        <v>1.6729149999999999</v>
      </c>
    </row>
    <row r="26863" spans="3:4" x14ac:dyDescent="0.2">
      <c r="C26863" s="5">
        <v>21.855710999999999</v>
      </c>
      <c r="D26863" s="5">
        <v>1.6710910000000001</v>
      </c>
    </row>
    <row r="26864" spans="3:4" x14ac:dyDescent="0.2">
      <c r="C26864" s="5">
        <v>21.856539000000001</v>
      </c>
      <c r="D26864" s="5">
        <v>1.669001</v>
      </c>
    </row>
    <row r="26865" spans="3:4" x14ac:dyDescent="0.2">
      <c r="C26865" s="5">
        <v>21.857367</v>
      </c>
      <c r="D26865" s="5">
        <v>1.666909</v>
      </c>
    </row>
    <row r="26866" spans="3:4" x14ac:dyDescent="0.2">
      <c r="C26866" s="5">
        <v>21.858194000000001</v>
      </c>
      <c r="D26866" s="5">
        <v>1.664819</v>
      </c>
    </row>
    <row r="26867" spans="3:4" x14ac:dyDescent="0.2">
      <c r="C26867" s="5">
        <v>21.859020000000001</v>
      </c>
      <c r="D26867" s="5">
        <v>1.6637310000000001</v>
      </c>
    </row>
    <row r="26868" spans="3:4" x14ac:dyDescent="0.2">
      <c r="C26868" s="5">
        <v>21.859848</v>
      </c>
      <c r="D26868" s="5">
        <v>1.66378</v>
      </c>
    </row>
    <row r="26869" spans="3:4" x14ac:dyDescent="0.2">
      <c r="C26869" s="5">
        <v>21.860676000000002</v>
      </c>
      <c r="D26869" s="5">
        <v>1.663945</v>
      </c>
    </row>
    <row r="26870" spans="3:4" x14ac:dyDescent="0.2">
      <c r="C26870" s="5">
        <v>21.861504</v>
      </c>
      <c r="D26870" s="5">
        <v>1.6640010000000001</v>
      </c>
    </row>
    <row r="26871" spans="3:4" x14ac:dyDescent="0.2">
      <c r="C26871" s="5">
        <v>21.862331000000001</v>
      </c>
      <c r="D26871" s="5">
        <v>1.6639379999999999</v>
      </c>
    </row>
    <row r="26872" spans="3:4" x14ac:dyDescent="0.2">
      <c r="C26872" s="5">
        <v>21.863157000000001</v>
      </c>
      <c r="D26872" s="5">
        <v>1.663875</v>
      </c>
    </row>
    <row r="26873" spans="3:4" x14ac:dyDescent="0.2">
      <c r="C26873" s="5">
        <v>21.863985</v>
      </c>
      <c r="D26873" s="5">
        <v>1.6638120000000001</v>
      </c>
    </row>
    <row r="26874" spans="3:4" x14ac:dyDescent="0.2">
      <c r="C26874" s="5">
        <v>21.864813000000002</v>
      </c>
      <c r="D26874" s="5">
        <v>1.6633359999999999</v>
      </c>
    </row>
    <row r="26875" spans="3:4" x14ac:dyDescent="0.2">
      <c r="C26875" s="5">
        <v>21.865641</v>
      </c>
      <c r="D26875" s="5">
        <v>1.662115</v>
      </c>
    </row>
    <row r="26876" spans="3:4" x14ac:dyDescent="0.2">
      <c r="C26876" s="5">
        <v>21.866468000000001</v>
      </c>
      <c r="D26876" s="5">
        <v>1.6605780000000001</v>
      </c>
    </row>
    <row r="26877" spans="3:4" x14ac:dyDescent="0.2">
      <c r="C26877" s="5">
        <v>21.867296</v>
      </c>
      <c r="D26877" s="5">
        <v>1.659527</v>
      </c>
    </row>
    <row r="26878" spans="3:4" x14ac:dyDescent="0.2">
      <c r="C26878" s="5">
        <v>21.868122</v>
      </c>
      <c r="D26878" s="5">
        <v>1.659381</v>
      </c>
    </row>
    <row r="26879" spans="3:4" x14ac:dyDescent="0.2">
      <c r="C26879" s="5">
        <v>21.868950000000002</v>
      </c>
      <c r="D26879" s="5">
        <v>1.6596219999999999</v>
      </c>
    </row>
    <row r="26880" spans="3:4" x14ac:dyDescent="0.2">
      <c r="C26880" s="5">
        <v>21.869778</v>
      </c>
      <c r="D26880" s="5">
        <v>1.659864</v>
      </c>
    </row>
    <row r="26881" spans="3:4" x14ac:dyDescent="0.2">
      <c r="C26881" s="5">
        <v>21.870605000000001</v>
      </c>
      <c r="D26881" s="5">
        <v>1.660066</v>
      </c>
    </row>
    <row r="26882" spans="3:4" x14ac:dyDescent="0.2">
      <c r="C26882" s="5">
        <v>21.871433</v>
      </c>
      <c r="D26882" s="5">
        <v>1.660128</v>
      </c>
    </row>
    <row r="26883" spans="3:4" x14ac:dyDescent="0.2">
      <c r="C26883" s="5">
        <v>21.872259</v>
      </c>
      <c r="D26883" s="5">
        <v>1.660077</v>
      </c>
    </row>
    <row r="26884" spans="3:4" x14ac:dyDescent="0.2">
      <c r="C26884" s="5">
        <v>21.873087000000002</v>
      </c>
      <c r="D26884" s="5">
        <v>1.6600729999999999</v>
      </c>
    </row>
    <row r="26885" spans="3:4" x14ac:dyDescent="0.2">
      <c r="C26885" s="5">
        <v>21.873915</v>
      </c>
      <c r="D26885" s="5">
        <v>1.660317</v>
      </c>
    </row>
    <row r="26886" spans="3:4" x14ac:dyDescent="0.2">
      <c r="C26886" s="5">
        <v>21.874742999999999</v>
      </c>
      <c r="D26886" s="5">
        <v>1.660803</v>
      </c>
    </row>
    <row r="26887" spans="3:4" x14ac:dyDescent="0.2">
      <c r="C26887" s="5">
        <v>21.87557</v>
      </c>
      <c r="D26887" s="5">
        <v>1.6612910000000001</v>
      </c>
    </row>
    <row r="26888" spans="3:4" x14ac:dyDescent="0.2">
      <c r="C26888" s="5">
        <v>21.876396</v>
      </c>
      <c r="D26888" s="5">
        <v>1.661775</v>
      </c>
    </row>
    <row r="26889" spans="3:4" x14ac:dyDescent="0.2">
      <c r="C26889" s="5">
        <v>21.877223999999998</v>
      </c>
      <c r="D26889" s="5">
        <v>1.6622300000000001</v>
      </c>
    </row>
    <row r="26890" spans="3:4" x14ac:dyDescent="0.2">
      <c r="C26890" s="5">
        <v>21.878052</v>
      </c>
      <c r="D26890" s="5">
        <v>1.6626430000000001</v>
      </c>
    </row>
    <row r="26891" spans="3:4" x14ac:dyDescent="0.2">
      <c r="C26891" s="5">
        <v>21.878879999999999</v>
      </c>
      <c r="D26891" s="5">
        <v>1.663057</v>
      </c>
    </row>
    <row r="26892" spans="3:4" x14ac:dyDescent="0.2">
      <c r="C26892" s="5">
        <v>21.879707</v>
      </c>
      <c r="D26892" s="5">
        <v>1.6626300000000001</v>
      </c>
    </row>
    <row r="26893" spans="3:4" x14ac:dyDescent="0.2">
      <c r="C26893" s="5">
        <v>21.880534999999998</v>
      </c>
      <c r="D26893" s="5">
        <v>1.6609149999999999</v>
      </c>
    </row>
    <row r="26894" spans="3:4" x14ac:dyDescent="0.2">
      <c r="C26894" s="5">
        <v>21.881360999999998</v>
      </c>
      <c r="D26894" s="5">
        <v>1.6590769999999999</v>
      </c>
    </row>
    <row r="26895" spans="3:4" x14ac:dyDescent="0.2">
      <c r="C26895" s="5">
        <v>21.882189</v>
      </c>
      <c r="D26895" s="5">
        <v>1.657235</v>
      </c>
    </row>
    <row r="26896" spans="3:4" x14ac:dyDescent="0.2">
      <c r="C26896" s="5">
        <v>21.883016999999999</v>
      </c>
      <c r="D26896" s="5">
        <v>1.655305</v>
      </c>
    </row>
    <row r="26897" spans="3:4" x14ac:dyDescent="0.2">
      <c r="C26897" s="5">
        <v>21.883844</v>
      </c>
      <c r="D26897" s="5">
        <v>1.6532260000000001</v>
      </c>
    </row>
    <row r="26898" spans="3:4" x14ac:dyDescent="0.2">
      <c r="C26898" s="5">
        <v>21.884671999999998</v>
      </c>
      <c r="D26898" s="5">
        <v>1.651097</v>
      </c>
    </row>
    <row r="26899" spans="3:4" x14ac:dyDescent="0.2">
      <c r="C26899" s="5">
        <v>21.885497999999998</v>
      </c>
      <c r="D26899" s="5">
        <v>1.6493199999999999</v>
      </c>
    </row>
    <row r="26900" spans="3:4" x14ac:dyDescent="0.2">
      <c r="C26900" s="5">
        <v>21.886326</v>
      </c>
      <c r="D26900" s="5">
        <v>1.6483030000000001</v>
      </c>
    </row>
    <row r="26901" spans="3:4" x14ac:dyDescent="0.2">
      <c r="C26901" s="5">
        <v>21.887153999999999</v>
      </c>
      <c r="D26901" s="5">
        <v>1.6476420000000001</v>
      </c>
    </row>
    <row r="26902" spans="3:4" x14ac:dyDescent="0.2">
      <c r="C26902" s="5">
        <v>21.887981</v>
      </c>
      <c r="D26902" s="5">
        <v>1.646984</v>
      </c>
    </row>
    <row r="26903" spans="3:4" x14ac:dyDescent="0.2">
      <c r="C26903" s="5">
        <v>21.888808999999998</v>
      </c>
      <c r="D26903" s="5">
        <v>1.6462699999999999</v>
      </c>
    </row>
    <row r="26904" spans="3:4" x14ac:dyDescent="0.2">
      <c r="C26904" s="5">
        <v>21.889634999999998</v>
      </c>
      <c r="D26904" s="5">
        <v>1.6453450000000001</v>
      </c>
    </row>
    <row r="26905" spans="3:4" x14ac:dyDescent="0.2">
      <c r="C26905" s="5">
        <v>21.890463</v>
      </c>
      <c r="D26905" s="5">
        <v>1.64422</v>
      </c>
    </row>
    <row r="26906" spans="3:4" x14ac:dyDescent="0.2">
      <c r="C26906" s="5">
        <v>21.891290999999999</v>
      </c>
      <c r="D26906" s="5">
        <v>1.643132</v>
      </c>
    </row>
    <row r="26907" spans="3:4" x14ac:dyDescent="0.2">
      <c r="C26907" s="5">
        <v>21.892118</v>
      </c>
      <c r="D26907" s="5">
        <v>1.6421730000000001</v>
      </c>
    </row>
    <row r="26908" spans="3:4" x14ac:dyDescent="0.2">
      <c r="C26908" s="5">
        <v>21.892945999999998</v>
      </c>
      <c r="D26908" s="5">
        <v>1.6413409999999999</v>
      </c>
    </row>
    <row r="26909" spans="3:4" x14ac:dyDescent="0.2">
      <c r="C26909" s="5">
        <v>21.893774000000001</v>
      </c>
      <c r="D26909" s="5">
        <v>1.6405069999999999</v>
      </c>
    </row>
    <row r="26910" spans="3:4" x14ac:dyDescent="0.2">
      <c r="C26910" s="5">
        <v>21.894600000000001</v>
      </c>
      <c r="D26910" s="5">
        <v>1.6396759999999999</v>
      </c>
    </row>
    <row r="26911" spans="3:4" x14ac:dyDescent="0.2">
      <c r="C26911" s="5">
        <v>21.895427999999999</v>
      </c>
      <c r="D26911" s="5">
        <v>1.6392100000000001</v>
      </c>
    </row>
    <row r="26912" spans="3:4" x14ac:dyDescent="0.2">
      <c r="C26912" s="5">
        <v>21.896255</v>
      </c>
      <c r="D26912" s="5">
        <v>1.6393869999999999</v>
      </c>
    </row>
    <row r="26913" spans="3:4" x14ac:dyDescent="0.2">
      <c r="C26913" s="5">
        <v>21.897082999999999</v>
      </c>
      <c r="D26913" s="5">
        <v>1.6395649999999999</v>
      </c>
    </row>
    <row r="26914" spans="3:4" x14ac:dyDescent="0.2">
      <c r="C26914" s="5">
        <v>21.897911000000001</v>
      </c>
      <c r="D26914" s="5">
        <v>1.639769</v>
      </c>
    </row>
    <row r="26915" spans="3:4" x14ac:dyDescent="0.2">
      <c r="C26915" s="5">
        <v>21.898737000000001</v>
      </c>
      <c r="D26915" s="5">
        <v>1.6400189999999999</v>
      </c>
    </row>
    <row r="26916" spans="3:4" x14ac:dyDescent="0.2">
      <c r="C26916" s="5">
        <v>21.899564999999999</v>
      </c>
      <c r="D26916" s="5">
        <v>1.640269</v>
      </c>
    </row>
    <row r="26917" spans="3:4" x14ac:dyDescent="0.2">
      <c r="C26917" s="5">
        <v>21.900393000000001</v>
      </c>
      <c r="D26917" s="5">
        <v>1.6405179999999999</v>
      </c>
    </row>
    <row r="26918" spans="3:4" x14ac:dyDescent="0.2">
      <c r="C26918" s="5">
        <v>21.901219999999999</v>
      </c>
      <c r="D26918" s="5">
        <v>1.6407499999999999</v>
      </c>
    </row>
    <row r="26919" spans="3:4" x14ac:dyDescent="0.2">
      <c r="C26919" s="5">
        <v>21.902048000000001</v>
      </c>
      <c r="D26919" s="5">
        <v>1.640941</v>
      </c>
    </row>
    <row r="26920" spans="3:4" x14ac:dyDescent="0.2">
      <c r="C26920" s="5">
        <v>21.902875999999999</v>
      </c>
      <c r="D26920" s="5">
        <v>1.6411169999999999</v>
      </c>
    </row>
    <row r="26921" spans="3:4" x14ac:dyDescent="0.2">
      <c r="C26921" s="5">
        <v>21.903701999999999</v>
      </c>
      <c r="D26921" s="5">
        <v>1.6413420000000001</v>
      </c>
    </row>
    <row r="26922" spans="3:4" x14ac:dyDescent="0.2">
      <c r="C26922" s="5">
        <v>21.904530000000001</v>
      </c>
      <c r="D26922" s="5">
        <v>1.641696</v>
      </c>
    </row>
    <row r="26923" spans="3:4" x14ac:dyDescent="0.2">
      <c r="C26923" s="5">
        <v>21.905356999999999</v>
      </c>
      <c r="D26923" s="5">
        <v>1.6421250000000001</v>
      </c>
    </row>
    <row r="26924" spans="3:4" x14ac:dyDescent="0.2">
      <c r="C26924" s="5">
        <v>21.906185000000001</v>
      </c>
      <c r="D26924" s="5">
        <v>1.64259</v>
      </c>
    </row>
    <row r="26925" spans="3:4" x14ac:dyDescent="0.2">
      <c r="C26925" s="5">
        <v>21.907012999999999</v>
      </c>
      <c r="D26925" s="5">
        <v>1.6430610000000001</v>
      </c>
    </row>
    <row r="26926" spans="3:4" x14ac:dyDescent="0.2">
      <c r="C26926" s="5">
        <v>21.907838999999999</v>
      </c>
      <c r="D26926" s="5">
        <v>1.6435500000000001</v>
      </c>
    </row>
    <row r="26927" spans="3:4" x14ac:dyDescent="0.2">
      <c r="C26927" s="5">
        <v>21.908667000000001</v>
      </c>
      <c r="D26927" s="5">
        <v>1.6440779999999999</v>
      </c>
    </row>
    <row r="26928" spans="3:4" x14ac:dyDescent="0.2">
      <c r="C26928" s="5">
        <v>21.909493999999999</v>
      </c>
      <c r="D26928" s="5">
        <v>1.6446149999999999</v>
      </c>
    </row>
    <row r="26929" spans="3:4" x14ac:dyDescent="0.2">
      <c r="C26929" s="5">
        <v>21.910322000000001</v>
      </c>
      <c r="D26929" s="5">
        <v>1.6453</v>
      </c>
    </row>
    <row r="26930" spans="3:4" x14ac:dyDescent="0.2">
      <c r="C26930" s="5">
        <v>21.911149999999999</v>
      </c>
      <c r="D26930" s="5">
        <v>1.646293</v>
      </c>
    </row>
    <row r="26931" spans="3:4" x14ac:dyDescent="0.2">
      <c r="C26931" s="5">
        <v>21.911975999999999</v>
      </c>
      <c r="D26931" s="5">
        <v>1.647286</v>
      </c>
    </row>
    <row r="26932" spans="3:4" x14ac:dyDescent="0.2">
      <c r="C26932" s="5">
        <v>21.912804000000001</v>
      </c>
      <c r="D26932" s="5">
        <v>1.6482859999999999</v>
      </c>
    </row>
    <row r="26933" spans="3:4" x14ac:dyDescent="0.2">
      <c r="C26933" s="5">
        <v>21.913630999999999</v>
      </c>
      <c r="D26933" s="5">
        <v>1.6492739999999999</v>
      </c>
    </row>
    <row r="26934" spans="3:4" x14ac:dyDescent="0.2">
      <c r="C26934" s="5">
        <v>21.914459000000001</v>
      </c>
      <c r="D26934" s="5">
        <v>1.650183</v>
      </c>
    </row>
    <row r="26935" spans="3:4" x14ac:dyDescent="0.2">
      <c r="C26935" s="5">
        <v>21.915286999999999</v>
      </c>
      <c r="D26935" s="5">
        <v>1.651087</v>
      </c>
    </row>
    <row r="26936" spans="3:4" x14ac:dyDescent="0.2">
      <c r="C26936" s="5">
        <v>21.916115000000001</v>
      </c>
      <c r="D26936" s="5">
        <v>1.6519649999999999</v>
      </c>
    </row>
    <row r="26937" spans="3:4" x14ac:dyDescent="0.2">
      <c r="C26937" s="5">
        <v>21.916941000000001</v>
      </c>
      <c r="D26937" s="5">
        <v>1.6518569999999999</v>
      </c>
    </row>
    <row r="26938" spans="3:4" x14ac:dyDescent="0.2">
      <c r="C26938" s="5">
        <v>21.917767999999999</v>
      </c>
      <c r="D26938" s="5">
        <v>1.651748</v>
      </c>
    </row>
    <row r="26939" spans="3:4" x14ac:dyDescent="0.2">
      <c r="C26939" s="5">
        <v>21.918596000000001</v>
      </c>
      <c r="D26939" s="5">
        <v>1.6516409999999999</v>
      </c>
    </row>
    <row r="26940" spans="3:4" x14ac:dyDescent="0.2">
      <c r="C26940" s="5">
        <v>21.919423999999999</v>
      </c>
      <c r="D26940" s="5">
        <v>1.651529</v>
      </c>
    </row>
    <row r="26941" spans="3:4" x14ac:dyDescent="0.2">
      <c r="C26941" s="5">
        <v>21.920252000000001</v>
      </c>
      <c r="D26941" s="5">
        <v>1.6511750000000001</v>
      </c>
    </row>
    <row r="26942" spans="3:4" x14ac:dyDescent="0.2">
      <c r="C26942" s="5">
        <v>21.921078000000001</v>
      </c>
      <c r="D26942" s="5">
        <v>1.6506559999999999</v>
      </c>
    </row>
    <row r="26943" spans="3:4" x14ac:dyDescent="0.2">
      <c r="C26943" s="5">
        <v>21.921906</v>
      </c>
      <c r="D26943" s="5">
        <v>1.650139</v>
      </c>
    </row>
    <row r="26944" spans="3:4" x14ac:dyDescent="0.2">
      <c r="C26944" s="5">
        <v>21.922733000000001</v>
      </c>
      <c r="D26944" s="5">
        <v>1.649672</v>
      </c>
    </row>
    <row r="26945" spans="3:4" x14ac:dyDescent="0.2">
      <c r="C26945" s="5">
        <v>21.923560999999999</v>
      </c>
      <c r="D26945" s="5">
        <v>1.6492230000000001</v>
      </c>
    </row>
    <row r="26946" spans="3:4" x14ac:dyDescent="0.2">
      <c r="C26946" s="5">
        <v>21.924389000000001</v>
      </c>
      <c r="D26946" s="5">
        <v>1.648779</v>
      </c>
    </row>
    <row r="26947" spans="3:4" x14ac:dyDescent="0.2">
      <c r="C26947" s="5">
        <v>21.925217</v>
      </c>
      <c r="D26947" s="5">
        <v>1.648333</v>
      </c>
    </row>
    <row r="26948" spans="3:4" x14ac:dyDescent="0.2">
      <c r="C26948" s="5">
        <v>21.926043</v>
      </c>
      <c r="D26948" s="5">
        <v>1.647858</v>
      </c>
    </row>
    <row r="26949" spans="3:4" x14ac:dyDescent="0.2">
      <c r="C26949" s="5">
        <v>21.926870000000001</v>
      </c>
      <c r="D26949" s="5">
        <v>1.6471180000000001</v>
      </c>
    </row>
    <row r="26950" spans="3:4" x14ac:dyDescent="0.2">
      <c r="C26950" s="5">
        <v>21.927697999999999</v>
      </c>
      <c r="D26950" s="5">
        <v>1.6463779999999999</v>
      </c>
    </row>
    <row r="26951" spans="3:4" x14ac:dyDescent="0.2">
      <c r="C26951" s="5">
        <v>21.928526000000002</v>
      </c>
      <c r="D26951" s="5">
        <v>1.6456200000000001</v>
      </c>
    </row>
    <row r="26952" spans="3:4" x14ac:dyDescent="0.2">
      <c r="C26952" s="5">
        <v>21.929354</v>
      </c>
      <c r="D26952" s="5">
        <v>1.6448210000000001</v>
      </c>
    </row>
    <row r="26953" spans="3:4" x14ac:dyDescent="0.2">
      <c r="C26953" s="5">
        <v>21.93018</v>
      </c>
      <c r="D26953" s="5">
        <v>1.6440220000000001</v>
      </c>
    </row>
    <row r="26954" spans="3:4" x14ac:dyDescent="0.2">
      <c r="C26954" s="5">
        <v>21.931007000000001</v>
      </c>
      <c r="D26954" s="5">
        <v>1.643224</v>
      </c>
    </row>
    <row r="26955" spans="3:4" x14ac:dyDescent="0.2">
      <c r="C26955" s="5">
        <v>21.931835</v>
      </c>
      <c r="D26955" s="5">
        <v>1.642423</v>
      </c>
    </row>
    <row r="26956" spans="3:4" x14ac:dyDescent="0.2">
      <c r="C26956" s="5">
        <v>21.932663000000002</v>
      </c>
      <c r="D26956" s="5">
        <v>1.641051</v>
      </c>
    </row>
    <row r="26957" spans="3:4" x14ac:dyDescent="0.2">
      <c r="C26957" s="5">
        <v>21.933491</v>
      </c>
      <c r="D26957" s="5">
        <v>1.6392960000000001</v>
      </c>
    </row>
    <row r="26958" spans="3:4" x14ac:dyDescent="0.2">
      <c r="C26958" s="5">
        <v>21.934317</v>
      </c>
      <c r="D26958" s="5">
        <v>1.637518</v>
      </c>
    </row>
    <row r="26959" spans="3:4" x14ac:dyDescent="0.2">
      <c r="C26959" s="5">
        <v>21.935144000000001</v>
      </c>
      <c r="D26959" s="5">
        <v>1.635832</v>
      </c>
    </row>
    <row r="26960" spans="3:4" x14ac:dyDescent="0.2">
      <c r="C26960" s="5">
        <v>21.935972</v>
      </c>
      <c r="D26960" s="5">
        <v>1.634155</v>
      </c>
    </row>
    <row r="26961" spans="3:4" x14ac:dyDescent="0.2">
      <c r="C26961" s="5">
        <v>21.936800000000002</v>
      </c>
      <c r="D26961" s="5">
        <v>1.6324639999999999</v>
      </c>
    </row>
    <row r="26962" spans="3:4" x14ac:dyDescent="0.2">
      <c r="C26962" s="5">
        <v>21.937628</v>
      </c>
      <c r="D26962" s="5">
        <v>1.6307940000000001</v>
      </c>
    </row>
    <row r="26963" spans="3:4" x14ac:dyDescent="0.2">
      <c r="C26963" s="5">
        <v>21.938455999999999</v>
      </c>
      <c r="D26963" s="5">
        <v>1.6294489999999999</v>
      </c>
    </row>
    <row r="26964" spans="3:4" x14ac:dyDescent="0.2">
      <c r="C26964" s="5">
        <v>21.939281000000001</v>
      </c>
      <c r="D26964" s="5">
        <v>1.628905</v>
      </c>
    </row>
    <row r="26965" spans="3:4" x14ac:dyDescent="0.2">
      <c r="C26965" s="5">
        <v>21.940109</v>
      </c>
      <c r="D26965" s="5">
        <v>1.6284110000000001</v>
      </c>
    </row>
    <row r="26966" spans="3:4" x14ac:dyDescent="0.2">
      <c r="C26966" s="5">
        <v>21.940937000000002</v>
      </c>
      <c r="D26966" s="5">
        <v>1.628145</v>
      </c>
    </row>
    <row r="26967" spans="3:4" x14ac:dyDescent="0.2">
      <c r="C26967" s="5">
        <v>21.941765</v>
      </c>
      <c r="D26967" s="5">
        <v>1.6280479999999999</v>
      </c>
    </row>
    <row r="26968" spans="3:4" x14ac:dyDescent="0.2">
      <c r="C26968" s="5">
        <v>21.942592999999999</v>
      </c>
      <c r="D26968" s="5">
        <v>1.627963</v>
      </c>
    </row>
    <row r="26969" spans="3:4" x14ac:dyDescent="0.2">
      <c r="C26969" s="5">
        <v>21.943418999999999</v>
      </c>
      <c r="D26969" s="5">
        <v>1.627877</v>
      </c>
    </row>
    <row r="26970" spans="3:4" x14ac:dyDescent="0.2">
      <c r="C26970" s="5">
        <v>21.944246</v>
      </c>
      <c r="D26970" s="5">
        <v>1.6277919999999999</v>
      </c>
    </row>
    <row r="26971" spans="3:4" x14ac:dyDescent="0.2">
      <c r="C26971" s="5">
        <v>21.945074000000002</v>
      </c>
      <c r="D26971" s="5">
        <v>1.6271230000000001</v>
      </c>
    </row>
    <row r="26972" spans="3:4" x14ac:dyDescent="0.2">
      <c r="C26972" s="5">
        <v>21.945902</v>
      </c>
      <c r="D26972" s="5">
        <v>1.6264050000000001</v>
      </c>
    </row>
    <row r="26973" spans="3:4" x14ac:dyDescent="0.2">
      <c r="C26973" s="5">
        <v>21.946729999999999</v>
      </c>
      <c r="D26973" s="5">
        <v>1.6257140000000001</v>
      </c>
    </row>
    <row r="26974" spans="3:4" x14ac:dyDescent="0.2">
      <c r="C26974" s="5">
        <v>21.947555999999999</v>
      </c>
      <c r="D26974" s="5">
        <v>1.625272</v>
      </c>
    </row>
    <row r="26975" spans="3:4" x14ac:dyDescent="0.2">
      <c r="C26975" s="5">
        <v>21.948383</v>
      </c>
      <c r="D26975" s="5">
        <v>1.624851</v>
      </c>
    </row>
    <row r="26976" spans="3:4" x14ac:dyDescent="0.2">
      <c r="C26976" s="5">
        <v>21.949210999999998</v>
      </c>
      <c r="D26976" s="5">
        <v>1.62443</v>
      </c>
    </row>
    <row r="26977" spans="3:4" x14ac:dyDescent="0.2">
      <c r="C26977" s="5">
        <v>21.950039</v>
      </c>
      <c r="D26977" s="5">
        <v>1.6240079999999999</v>
      </c>
    </row>
    <row r="26978" spans="3:4" x14ac:dyDescent="0.2">
      <c r="C26978" s="5">
        <v>21.950866999999999</v>
      </c>
      <c r="D26978" s="5">
        <v>1.623953</v>
      </c>
    </row>
    <row r="26979" spans="3:4" x14ac:dyDescent="0.2">
      <c r="C26979" s="5">
        <v>21.951694</v>
      </c>
      <c r="D26979" s="5">
        <v>1.6240889999999999</v>
      </c>
    </row>
    <row r="26980" spans="3:4" x14ac:dyDescent="0.2">
      <c r="C26980" s="5">
        <v>21.95252</v>
      </c>
      <c r="D26980" s="5">
        <v>1.624241</v>
      </c>
    </row>
    <row r="26981" spans="3:4" x14ac:dyDescent="0.2">
      <c r="C26981" s="5">
        <v>21.953347999999998</v>
      </c>
      <c r="D26981" s="5">
        <v>1.6249180000000001</v>
      </c>
    </row>
    <row r="26982" spans="3:4" x14ac:dyDescent="0.2">
      <c r="C26982" s="5">
        <v>21.954176</v>
      </c>
      <c r="D26982" s="5">
        <v>1.6260060000000001</v>
      </c>
    </row>
    <row r="26983" spans="3:4" x14ac:dyDescent="0.2">
      <c r="C26983" s="5">
        <v>21.955003999999999</v>
      </c>
      <c r="D26983" s="5">
        <v>1.6271329999999999</v>
      </c>
    </row>
    <row r="26984" spans="3:4" x14ac:dyDescent="0.2">
      <c r="C26984" s="5">
        <v>21.955832000000001</v>
      </c>
      <c r="D26984" s="5">
        <v>1.6282570000000001</v>
      </c>
    </row>
    <row r="26985" spans="3:4" x14ac:dyDescent="0.2">
      <c r="C26985" s="5">
        <v>21.956657</v>
      </c>
      <c r="D26985" s="5">
        <v>1.62917</v>
      </c>
    </row>
    <row r="26986" spans="3:4" x14ac:dyDescent="0.2">
      <c r="C26986" s="5">
        <v>21.957484999999998</v>
      </c>
      <c r="D26986" s="5">
        <v>1.6297250000000001</v>
      </c>
    </row>
    <row r="26987" spans="3:4" x14ac:dyDescent="0.2">
      <c r="C26987" s="5">
        <v>21.958313</v>
      </c>
      <c r="D26987" s="5">
        <v>1.630228</v>
      </c>
    </row>
    <row r="26988" spans="3:4" x14ac:dyDescent="0.2">
      <c r="C26988" s="5">
        <v>21.959140999999999</v>
      </c>
      <c r="D26988" s="5">
        <v>1.6305419999999999</v>
      </c>
    </row>
    <row r="26989" spans="3:4" x14ac:dyDescent="0.2">
      <c r="C26989" s="5">
        <v>21.959969000000001</v>
      </c>
      <c r="D26989" s="5">
        <v>1.63025</v>
      </c>
    </row>
    <row r="26990" spans="3:4" x14ac:dyDescent="0.2">
      <c r="C26990" s="5">
        <v>21.960795999999998</v>
      </c>
      <c r="D26990" s="5">
        <v>1.6296280000000001</v>
      </c>
    </row>
    <row r="26991" spans="3:4" x14ac:dyDescent="0.2">
      <c r="C26991" s="5">
        <v>21.961621999999998</v>
      </c>
      <c r="D26991" s="5">
        <v>1.6290089999999999</v>
      </c>
    </row>
    <row r="26992" spans="3:4" x14ac:dyDescent="0.2">
      <c r="C26992" s="5">
        <v>21.96245</v>
      </c>
      <c r="D26992" s="5">
        <v>1.6283259999999999</v>
      </c>
    </row>
    <row r="26993" spans="3:4" x14ac:dyDescent="0.2">
      <c r="C26993" s="5">
        <v>21.963277999999999</v>
      </c>
      <c r="D26993" s="5">
        <v>1.627027</v>
      </c>
    </row>
    <row r="26994" spans="3:4" x14ac:dyDescent="0.2">
      <c r="C26994" s="5">
        <v>21.964106000000001</v>
      </c>
      <c r="D26994" s="5">
        <v>1.6253219999999999</v>
      </c>
    </row>
    <row r="26995" spans="3:4" x14ac:dyDescent="0.2">
      <c r="C26995" s="5">
        <v>21.964932999999998</v>
      </c>
      <c r="D26995" s="5">
        <v>1.623618</v>
      </c>
    </row>
    <row r="26996" spans="3:4" x14ac:dyDescent="0.2">
      <c r="C26996" s="5">
        <v>21.965758999999998</v>
      </c>
      <c r="D26996" s="5">
        <v>1.6222829999999999</v>
      </c>
    </row>
    <row r="26997" spans="3:4" x14ac:dyDescent="0.2">
      <c r="C26997" s="5">
        <v>21.966587000000001</v>
      </c>
      <c r="D26997" s="5">
        <v>1.6212089999999999</v>
      </c>
    </row>
    <row r="26998" spans="3:4" x14ac:dyDescent="0.2">
      <c r="C26998" s="5">
        <v>21.967414999999999</v>
      </c>
      <c r="D26998" s="5">
        <v>1.6201380000000001</v>
      </c>
    </row>
    <row r="26999" spans="3:4" x14ac:dyDescent="0.2">
      <c r="C26999" s="5">
        <v>21.968243000000001</v>
      </c>
      <c r="D26999" s="5">
        <v>1.6190640000000001</v>
      </c>
    </row>
    <row r="27000" spans="3:4" x14ac:dyDescent="0.2">
      <c r="C27000" s="5">
        <v>21.969069999999999</v>
      </c>
      <c r="D27000" s="5">
        <v>1.6182810000000001</v>
      </c>
    </row>
    <row r="27001" spans="3:4" x14ac:dyDescent="0.2">
      <c r="C27001" s="5">
        <v>21.969895999999999</v>
      </c>
      <c r="D27001" s="5">
        <v>1.617794</v>
      </c>
    </row>
    <row r="27002" spans="3:4" x14ac:dyDescent="0.2">
      <c r="C27002" s="5">
        <v>21.970724000000001</v>
      </c>
      <c r="D27002" s="5">
        <v>1.6173599999999999</v>
      </c>
    </row>
    <row r="27003" spans="3:4" x14ac:dyDescent="0.2">
      <c r="C27003" s="5">
        <v>21.971551999999999</v>
      </c>
      <c r="D27003" s="5">
        <v>1.6167009999999999</v>
      </c>
    </row>
    <row r="27004" spans="3:4" x14ac:dyDescent="0.2">
      <c r="C27004" s="5">
        <v>21.972380000000001</v>
      </c>
      <c r="D27004" s="5">
        <v>1.6157729999999999</v>
      </c>
    </row>
    <row r="27005" spans="3:4" x14ac:dyDescent="0.2">
      <c r="C27005" s="5">
        <v>21.973206999999999</v>
      </c>
      <c r="D27005" s="5">
        <v>1.6147689999999999</v>
      </c>
    </row>
    <row r="27006" spans="3:4" x14ac:dyDescent="0.2">
      <c r="C27006" s="5">
        <v>21.974035000000001</v>
      </c>
      <c r="D27006" s="5">
        <v>1.6137589999999999</v>
      </c>
    </row>
    <row r="27007" spans="3:4" x14ac:dyDescent="0.2">
      <c r="C27007" s="5">
        <v>21.974861000000001</v>
      </c>
      <c r="D27007" s="5">
        <v>1.6127020000000001</v>
      </c>
    </row>
    <row r="27008" spans="3:4" x14ac:dyDescent="0.2">
      <c r="C27008" s="5">
        <v>21.975688999999999</v>
      </c>
      <c r="D27008" s="5">
        <v>1.6114900000000001</v>
      </c>
    </row>
    <row r="27009" spans="3:4" x14ac:dyDescent="0.2">
      <c r="C27009" s="5">
        <v>21.976517000000001</v>
      </c>
      <c r="D27009" s="5">
        <v>1.6101780000000001</v>
      </c>
    </row>
    <row r="27010" spans="3:4" x14ac:dyDescent="0.2">
      <c r="C27010" s="5">
        <v>21.977345</v>
      </c>
      <c r="D27010" s="5">
        <v>1.6089850000000001</v>
      </c>
    </row>
    <row r="27011" spans="3:4" x14ac:dyDescent="0.2">
      <c r="C27011" s="5">
        <v>21.978172000000001</v>
      </c>
      <c r="D27011" s="5">
        <v>1.6080730000000001</v>
      </c>
    </row>
    <row r="27012" spans="3:4" x14ac:dyDescent="0.2">
      <c r="C27012" s="5">
        <v>21.978998000000001</v>
      </c>
      <c r="D27012" s="5">
        <v>1.6073249999999999</v>
      </c>
    </row>
    <row r="27013" spans="3:4" x14ac:dyDescent="0.2">
      <c r="C27013" s="5">
        <v>21.979825999999999</v>
      </c>
      <c r="D27013" s="5">
        <v>1.606576</v>
      </c>
    </row>
    <row r="27014" spans="3:4" x14ac:dyDescent="0.2">
      <c r="C27014" s="5">
        <v>21.980654000000001</v>
      </c>
      <c r="D27014" s="5">
        <v>1.6058250000000001</v>
      </c>
    </row>
    <row r="27015" spans="3:4" x14ac:dyDescent="0.2">
      <c r="C27015" s="5">
        <v>21.981482</v>
      </c>
      <c r="D27015" s="5">
        <v>1.6050260000000001</v>
      </c>
    </row>
    <row r="27016" spans="3:4" x14ac:dyDescent="0.2">
      <c r="C27016" s="5">
        <v>21.982309000000001</v>
      </c>
      <c r="D27016" s="5">
        <v>1.6041840000000001</v>
      </c>
    </row>
    <row r="27017" spans="3:4" x14ac:dyDescent="0.2">
      <c r="C27017" s="5">
        <v>21.983136999999999</v>
      </c>
      <c r="D27017" s="5">
        <v>1.6033980000000001</v>
      </c>
    </row>
    <row r="27018" spans="3:4" x14ac:dyDescent="0.2">
      <c r="C27018" s="5">
        <v>21.983962999999999</v>
      </c>
      <c r="D27018" s="5">
        <v>1.6031679999999999</v>
      </c>
    </row>
    <row r="27019" spans="3:4" x14ac:dyDescent="0.2">
      <c r="C27019" s="5">
        <v>21.984791000000001</v>
      </c>
      <c r="D27019" s="5">
        <v>1.6034090000000001</v>
      </c>
    </row>
    <row r="27020" spans="3:4" x14ac:dyDescent="0.2">
      <c r="C27020" s="5">
        <v>21.985619</v>
      </c>
      <c r="D27020" s="5">
        <v>1.6036509999999999</v>
      </c>
    </row>
    <row r="27021" spans="3:4" x14ac:dyDescent="0.2">
      <c r="C27021" s="5">
        <v>21.986446000000001</v>
      </c>
      <c r="D27021" s="5">
        <v>1.6038920000000001</v>
      </c>
    </row>
    <row r="27022" spans="3:4" x14ac:dyDescent="0.2">
      <c r="C27022" s="5">
        <v>21.987273999999999</v>
      </c>
      <c r="D27022" s="5">
        <v>1.6042130000000001</v>
      </c>
    </row>
    <row r="27023" spans="3:4" x14ac:dyDescent="0.2">
      <c r="C27023" s="5">
        <v>21.988099999999999</v>
      </c>
      <c r="D27023" s="5">
        <v>1.604663</v>
      </c>
    </row>
    <row r="27024" spans="3:4" x14ac:dyDescent="0.2">
      <c r="C27024" s="5">
        <v>21.988928000000001</v>
      </c>
      <c r="D27024" s="5">
        <v>1.605167</v>
      </c>
    </row>
    <row r="27025" spans="3:4" x14ac:dyDescent="0.2">
      <c r="C27025" s="5">
        <v>21.989756</v>
      </c>
      <c r="D27025" s="5">
        <v>1.605415</v>
      </c>
    </row>
    <row r="27026" spans="3:4" x14ac:dyDescent="0.2">
      <c r="C27026" s="5">
        <v>21.990583000000001</v>
      </c>
      <c r="D27026" s="5">
        <v>1.605343</v>
      </c>
    </row>
    <row r="27027" spans="3:4" x14ac:dyDescent="0.2">
      <c r="C27027" s="5">
        <v>21.991410999999999</v>
      </c>
      <c r="D27027" s="5">
        <v>1.6052059999999999</v>
      </c>
    </row>
    <row r="27028" spans="3:4" x14ac:dyDescent="0.2">
      <c r="C27028" s="5">
        <v>21.992236999999999</v>
      </c>
      <c r="D27028" s="5">
        <v>1.60507</v>
      </c>
    </row>
    <row r="27029" spans="3:4" x14ac:dyDescent="0.2">
      <c r="C27029" s="5">
        <v>21.993065000000001</v>
      </c>
      <c r="D27029" s="5">
        <v>1.604919</v>
      </c>
    </row>
    <row r="27030" spans="3:4" x14ac:dyDescent="0.2">
      <c r="C27030" s="5">
        <v>21.993893</v>
      </c>
      <c r="D27030" s="5">
        <v>1.6046940000000001</v>
      </c>
    </row>
    <row r="27031" spans="3:4" x14ac:dyDescent="0.2">
      <c r="C27031" s="5">
        <v>21.994720000000001</v>
      </c>
      <c r="D27031" s="5">
        <v>1.604406</v>
      </c>
    </row>
    <row r="27032" spans="3:4" x14ac:dyDescent="0.2">
      <c r="C27032" s="5">
        <v>21.995547999999999</v>
      </c>
      <c r="D27032" s="5">
        <v>1.6041620000000001</v>
      </c>
    </row>
    <row r="27033" spans="3:4" x14ac:dyDescent="0.2">
      <c r="C27033" s="5">
        <v>21.996376000000001</v>
      </c>
      <c r="D27033" s="5">
        <v>1.604069</v>
      </c>
    </row>
    <row r="27034" spans="3:4" x14ac:dyDescent="0.2">
      <c r="C27034" s="5">
        <v>21.997202000000001</v>
      </c>
      <c r="D27034" s="5">
        <v>1.6040890000000001</v>
      </c>
    </row>
    <row r="27035" spans="3:4" x14ac:dyDescent="0.2">
      <c r="C27035" s="5">
        <v>21.99803</v>
      </c>
      <c r="D27035" s="5">
        <v>1.604109</v>
      </c>
    </row>
    <row r="27036" spans="3:4" x14ac:dyDescent="0.2">
      <c r="C27036" s="5">
        <v>21.998857000000001</v>
      </c>
      <c r="D27036" s="5">
        <v>1.6041289999999999</v>
      </c>
    </row>
    <row r="27037" spans="3:4" x14ac:dyDescent="0.2">
      <c r="C27037" s="5">
        <v>21.999684999999999</v>
      </c>
      <c r="D27037" s="5">
        <v>1.6038490000000001</v>
      </c>
    </row>
    <row r="27038" spans="3:4" x14ac:dyDescent="0.2">
      <c r="C27038" s="5">
        <v>22.000513000000002</v>
      </c>
      <c r="D27038" s="5">
        <v>1.6031439999999999</v>
      </c>
    </row>
    <row r="27039" spans="3:4" x14ac:dyDescent="0.2">
      <c r="C27039" s="5">
        <v>22.001339000000002</v>
      </c>
      <c r="D27039" s="5">
        <v>1.602355</v>
      </c>
    </row>
    <row r="27040" spans="3:4" x14ac:dyDescent="0.2">
      <c r="C27040" s="5">
        <v>22.002167</v>
      </c>
      <c r="D27040" s="5">
        <v>1.6016060000000001</v>
      </c>
    </row>
    <row r="27041" spans="3:4" x14ac:dyDescent="0.2">
      <c r="C27041" s="5">
        <v>22.002994999999999</v>
      </c>
      <c r="D27041" s="5">
        <v>1.600905</v>
      </c>
    </row>
    <row r="27042" spans="3:4" x14ac:dyDescent="0.2">
      <c r="C27042" s="5">
        <v>22.003822</v>
      </c>
      <c r="D27042" s="5">
        <v>1.6002050000000001</v>
      </c>
    </row>
    <row r="27043" spans="3:4" x14ac:dyDescent="0.2">
      <c r="C27043" s="5">
        <v>22.004650000000002</v>
      </c>
      <c r="D27043" s="5">
        <v>1.5995029999999999</v>
      </c>
    </row>
    <row r="27044" spans="3:4" x14ac:dyDescent="0.2">
      <c r="C27044" s="5">
        <v>22.005478</v>
      </c>
      <c r="D27044" s="5">
        <v>1.5989640000000001</v>
      </c>
    </row>
    <row r="27045" spans="3:4" x14ac:dyDescent="0.2">
      <c r="C27045" s="5">
        <v>22.006304</v>
      </c>
      <c r="D27045" s="5">
        <v>1.5987910000000001</v>
      </c>
    </row>
    <row r="27046" spans="3:4" x14ac:dyDescent="0.2">
      <c r="C27046" s="5">
        <v>22.007131999999999</v>
      </c>
      <c r="D27046" s="5">
        <v>1.5988180000000001</v>
      </c>
    </row>
    <row r="27047" spans="3:4" x14ac:dyDescent="0.2">
      <c r="C27047" s="5">
        <v>22.007959</v>
      </c>
      <c r="D27047" s="5">
        <v>1.5987769999999999</v>
      </c>
    </row>
    <row r="27048" spans="3:4" x14ac:dyDescent="0.2">
      <c r="C27048" s="5">
        <v>22.008787000000002</v>
      </c>
      <c r="D27048" s="5">
        <v>1.5986009999999999</v>
      </c>
    </row>
    <row r="27049" spans="3:4" x14ac:dyDescent="0.2">
      <c r="C27049" s="5">
        <v>22.009615</v>
      </c>
      <c r="D27049" s="5">
        <v>1.5983670000000001</v>
      </c>
    </row>
    <row r="27050" spans="3:4" x14ac:dyDescent="0.2">
      <c r="C27050" s="5">
        <v>22.010441</v>
      </c>
      <c r="D27050" s="5">
        <v>1.5981430000000001</v>
      </c>
    </row>
    <row r="27051" spans="3:4" x14ac:dyDescent="0.2">
      <c r="C27051" s="5">
        <v>22.011268999999999</v>
      </c>
      <c r="D27051" s="5">
        <v>1.5978829999999999</v>
      </c>
    </row>
    <row r="27052" spans="3:4" x14ac:dyDescent="0.2">
      <c r="C27052" s="5">
        <v>22.012096</v>
      </c>
      <c r="D27052" s="5">
        <v>1.5973949999999999</v>
      </c>
    </row>
    <row r="27053" spans="3:4" x14ac:dyDescent="0.2">
      <c r="C27053" s="5">
        <v>22.012924000000002</v>
      </c>
      <c r="D27053" s="5">
        <v>1.596328</v>
      </c>
    </row>
    <row r="27054" spans="3:4" x14ac:dyDescent="0.2">
      <c r="C27054" s="5">
        <v>22.013752</v>
      </c>
      <c r="D27054" s="5">
        <v>1.595235</v>
      </c>
    </row>
    <row r="27055" spans="3:4" x14ac:dyDescent="0.2">
      <c r="C27055" s="5">
        <v>22.014578</v>
      </c>
      <c r="D27055" s="5">
        <v>1.5941829999999999</v>
      </c>
    </row>
    <row r="27056" spans="3:4" x14ac:dyDescent="0.2">
      <c r="C27056" s="5">
        <v>22.015405999999999</v>
      </c>
      <c r="D27056" s="5">
        <v>1.5932360000000001</v>
      </c>
    </row>
    <row r="27057" spans="3:4" x14ac:dyDescent="0.2">
      <c r="C27057" s="5">
        <v>22.016233</v>
      </c>
      <c r="D27057" s="5">
        <v>1.5922879999999999</v>
      </c>
    </row>
    <row r="27058" spans="3:4" x14ac:dyDescent="0.2">
      <c r="C27058" s="5">
        <v>22.017061000000002</v>
      </c>
      <c r="D27058" s="5">
        <v>1.59134</v>
      </c>
    </row>
    <row r="27059" spans="3:4" x14ac:dyDescent="0.2">
      <c r="C27059" s="5">
        <v>22.017889</v>
      </c>
      <c r="D27059" s="5">
        <v>1.590435</v>
      </c>
    </row>
    <row r="27060" spans="3:4" x14ac:dyDescent="0.2">
      <c r="C27060" s="5">
        <v>22.018716999999999</v>
      </c>
      <c r="D27060" s="5">
        <v>1.5898239999999999</v>
      </c>
    </row>
    <row r="27061" spans="3:4" x14ac:dyDescent="0.2">
      <c r="C27061" s="5">
        <v>22.019542999999999</v>
      </c>
      <c r="D27061" s="5">
        <v>1.589288</v>
      </c>
    </row>
    <row r="27062" spans="3:4" x14ac:dyDescent="0.2">
      <c r="C27062" s="5">
        <v>22.02037</v>
      </c>
      <c r="D27062" s="5">
        <v>1.5888279999999999</v>
      </c>
    </row>
    <row r="27063" spans="3:4" x14ac:dyDescent="0.2">
      <c r="C27063" s="5">
        <v>22.021197999999998</v>
      </c>
      <c r="D27063" s="5">
        <v>1.588957</v>
      </c>
    </row>
    <row r="27064" spans="3:4" x14ac:dyDescent="0.2">
      <c r="C27064" s="5">
        <v>22.022026</v>
      </c>
      <c r="D27064" s="5">
        <v>1.5892299999999999</v>
      </c>
    </row>
    <row r="27065" spans="3:4" x14ac:dyDescent="0.2">
      <c r="C27065" s="5">
        <v>22.022853999999999</v>
      </c>
      <c r="D27065" s="5">
        <v>1.589502</v>
      </c>
    </row>
    <row r="27066" spans="3:4" x14ac:dyDescent="0.2">
      <c r="C27066" s="5">
        <v>22.023679999999999</v>
      </c>
      <c r="D27066" s="5">
        <v>1.5897349999999999</v>
      </c>
    </row>
    <row r="27067" spans="3:4" x14ac:dyDescent="0.2">
      <c r="C27067" s="5">
        <v>22.024508000000001</v>
      </c>
      <c r="D27067" s="5">
        <v>1.589621</v>
      </c>
    </row>
    <row r="27068" spans="3:4" x14ac:dyDescent="0.2">
      <c r="C27068" s="5">
        <v>22.025334999999998</v>
      </c>
      <c r="D27068" s="5">
        <v>1.5891930000000001</v>
      </c>
    </row>
    <row r="27069" spans="3:4" x14ac:dyDescent="0.2">
      <c r="C27069" s="5">
        <v>22.026163</v>
      </c>
      <c r="D27069" s="5">
        <v>1.5887249999999999</v>
      </c>
    </row>
    <row r="27070" spans="3:4" x14ac:dyDescent="0.2">
      <c r="C27070" s="5">
        <v>22.026990999999999</v>
      </c>
      <c r="D27070" s="5">
        <v>1.5878989999999999</v>
      </c>
    </row>
    <row r="27071" spans="3:4" x14ac:dyDescent="0.2">
      <c r="C27071" s="5">
        <v>22.027816999999999</v>
      </c>
      <c r="D27071" s="5">
        <v>1.586748</v>
      </c>
    </row>
    <row r="27072" spans="3:4" x14ac:dyDescent="0.2">
      <c r="C27072" s="5">
        <v>22.028645000000001</v>
      </c>
      <c r="D27072" s="5">
        <v>1.5855900000000001</v>
      </c>
    </row>
    <row r="27073" spans="3:4" x14ac:dyDescent="0.2">
      <c r="C27073" s="5">
        <v>22.029471999999998</v>
      </c>
      <c r="D27073" s="5">
        <v>1.5844400000000001</v>
      </c>
    </row>
    <row r="27074" spans="3:4" x14ac:dyDescent="0.2">
      <c r="C27074" s="5">
        <v>22.0303</v>
      </c>
      <c r="D27074" s="5">
        <v>1.583369</v>
      </c>
    </row>
    <row r="27075" spans="3:4" x14ac:dyDescent="0.2">
      <c r="C27075" s="5">
        <v>22.031127999999999</v>
      </c>
      <c r="D27075" s="5">
        <v>1.582703</v>
      </c>
    </row>
    <row r="27076" spans="3:4" x14ac:dyDescent="0.2">
      <c r="C27076" s="5">
        <v>22.031956000000001</v>
      </c>
      <c r="D27076" s="5">
        <v>1.5820529999999999</v>
      </c>
    </row>
    <row r="27077" spans="3:4" x14ac:dyDescent="0.2">
      <c r="C27077" s="5">
        <v>22.032782000000001</v>
      </c>
      <c r="D27077" s="5">
        <v>1.5816129999999999</v>
      </c>
    </row>
    <row r="27078" spans="3:4" x14ac:dyDescent="0.2">
      <c r="C27078" s="5">
        <v>22.033608999999998</v>
      </c>
      <c r="D27078" s="5">
        <v>1.581812</v>
      </c>
    </row>
    <row r="27079" spans="3:4" x14ac:dyDescent="0.2">
      <c r="C27079" s="5">
        <v>22.034437</v>
      </c>
      <c r="D27079" s="5">
        <v>1.5820110000000001</v>
      </c>
    </row>
    <row r="27080" spans="3:4" x14ac:dyDescent="0.2">
      <c r="C27080" s="5">
        <v>22.035264999999999</v>
      </c>
      <c r="D27080" s="5">
        <v>1.5822099999999999</v>
      </c>
    </row>
    <row r="27081" spans="3:4" x14ac:dyDescent="0.2">
      <c r="C27081" s="5">
        <v>22.036093000000001</v>
      </c>
      <c r="D27081" s="5">
        <v>1.5823970000000001</v>
      </c>
    </row>
    <row r="27082" spans="3:4" x14ac:dyDescent="0.2">
      <c r="C27082" s="5">
        <v>22.036919000000001</v>
      </c>
      <c r="D27082" s="5">
        <v>1.5824389999999999</v>
      </c>
    </row>
    <row r="27083" spans="3:4" x14ac:dyDescent="0.2">
      <c r="C27083" s="5">
        <v>22.037745999999999</v>
      </c>
      <c r="D27083" s="5">
        <v>1.5824450000000001</v>
      </c>
    </row>
    <row r="27084" spans="3:4" x14ac:dyDescent="0.2">
      <c r="C27084" s="5">
        <v>22.038574000000001</v>
      </c>
      <c r="D27084" s="5">
        <v>1.582433</v>
      </c>
    </row>
    <row r="27085" spans="3:4" x14ac:dyDescent="0.2">
      <c r="C27085" s="5">
        <v>22.039401999999999</v>
      </c>
      <c r="D27085" s="5">
        <v>1.5821069999999999</v>
      </c>
    </row>
    <row r="27086" spans="3:4" x14ac:dyDescent="0.2">
      <c r="C27086" s="5">
        <v>22.040230000000001</v>
      </c>
      <c r="D27086" s="5">
        <v>1.5817019999999999</v>
      </c>
    </row>
    <row r="27087" spans="3:4" x14ac:dyDescent="0.2">
      <c r="C27087" s="5">
        <v>22.041058</v>
      </c>
      <c r="D27087" s="5">
        <v>1.5812999999999999</v>
      </c>
    </row>
    <row r="27088" spans="3:4" x14ac:dyDescent="0.2">
      <c r="C27088" s="5">
        <v>22.041882999999999</v>
      </c>
      <c r="D27088" s="5">
        <v>1.5808800000000001</v>
      </c>
    </row>
    <row r="27089" spans="3:4" x14ac:dyDescent="0.2">
      <c r="C27089" s="5">
        <v>22.042711000000001</v>
      </c>
      <c r="D27089" s="5">
        <v>1.5802970000000001</v>
      </c>
    </row>
    <row r="27090" spans="3:4" x14ac:dyDescent="0.2">
      <c r="C27090" s="5">
        <v>22.043538999999999</v>
      </c>
      <c r="D27090" s="5">
        <v>1.579548</v>
      </c>
    </row>
    <row r="27091" spans="3:4" x14ac:dyDescent="0.2">
      <c r="C27091" s="5">
        <v>22.044367000000001</v>
      </c>
      <c r="D27091" s="5">
        <v>1.578819</v>
      </c>
    </row>
    <row r="27092" spans="3:4" x14ac:dyDescent="0.2">
      <c r="C27092" s="5">
        <v>22.045195</v>
      </c>
      <c r="D27092" s="5">
        <v>1.5784389999999999</v>
      </c>
    </row>
    <row r="27093" spans="3:4" x14ac:dyDescent="0.2">
      <c r="C27093" s="5">
        <v>22.046021</v>
      </c>
      <c r="D27093" s="5">
        <v>1.5783910000000001</v>
      </c>
    </row>
    <row r="27094" spans="3:4" x14ac:dyDescent="0.2">
      <c r="C27094" s="5">
        <v>22.046848000000001</v>
      </c>
      <c r="D27094" s="5">
        <v>1.578344</v>
      </c>
    </row>
    <row r="27095" spans="3:4" x14ac:dyDescent="0.2">
      <c r="C27095" s="5">
        <v>22.047675999999999</v>
      </c>
      <c r="D27095" s="5">
        <v>1.578298</v>
      </c>
    </row>
    <row r="27096" spans="3:4" x14ac:dyDescent="0.2">
      <c r="C27096" s="5">
        <v>22.048504000000001</v>
      </c>
      <c r="D27096" s="5">
        <v>1.5783180000000001</v>
      </c>
    </row>
    <row r="27097" spans="3:4" x14ac:dyDescent="0.2">
      <c r="C27097" s="5">
        <v>22.049332</v>
      </c>
      <c r="D27097" s="5">
        <v>1.5785579999999999</v>
      </c>
    </row>
    <row r="27098" spans="3:4" x14ac:dyDescent="0.2">
      <c r="C27098" s="5">
        <v>22.050158</v>
      </c>
      <c r="D27098" s="5">
        <v>1.5787960000000001</v>
      </c>
    </row>
    <row r="27099" spans="3:4" x14ac:dyDescent="0.2">
      <c r="C27099" s="5">
        <v>22.050985000000001</v>
      </c>
      <c r="D27099" s="5">
        <v>1.578973</v>
      </c>
    </row>
    <row r="27100" spans="3:4" x14ac:dyDescent="0.2">
      <c r="C27100" s="5">
        <v>22.051812999999999</v>
      </c>
      <c r="D27100" s="5">
        <v>1.578724</v>
      </c>
    </row>
    <row r="27101" spans="3:4" x14ac:dyDescent="0.2">
      <c r="C27101" s="5">
        <v>22.052641000000001</v>
      </c>
      <c r="D27101" s="5">
        <v>1.578473</v>
      </c>
    </row>
    <row r="27102" spans="3:4" x14ac:dyDescent="0.2">
      <c r="C27102" s="5">
        <v>22.053469</v>
      </c>
      <c r="D27102" s="5">
        <v>1.578225</v>
      </c>
    </row>
    <row r="27103" spans="3:4" x14ac:dyDescent="0.2">
      <c r="C27103" s="5">
        <v>22.054296000000001</v>
      </c>
      <c r="D27103" s="5">
        <v>1.5779559999999999</v>
      </c>
    </row>
    <row r="27104" spans="3:4" x14ac:dyDescent="0.2">
      <c r="C27104" s="5">
        <v>22.055122000000001</v>
      </c>
      <c r="D27104" s="5">
        <v>1.576902</v>
      </c>
    </row>
    <row r="27105" spans="3:4" x14ac:dyDescent="0.2">
      <c r="C27105" s="5">
        <v>22.055949999999999</v>
      </c>
      <c r="D27105" s="5">
        <v>1.5756479999999999</v>
      </c>
    </row>
    <row r="27106" spans="3:4" x14ac:dyDescent="0.2">
      <c r="C27106" s="5">
        <v>22.056778000000001</v>
      </c>
      <c r="D27106" s="5">
        <v>1.574392</v>
      </c>
    </row>
    <row r="27107" spans="3:4" x14ac:dyDescent="0.2">
      <c r="C27107" s="5">
        <v>22.057606</v>
      </c>
      <c r="D27107" s="5">
        <v>1.5732980000000001</v>
      </c>
    </row>
    <row r="27108" spans="3:4" x14ac:dyDescent="0.2">
      <c r="C27108" s="5">
        <v>22.058433999999998</v>
      </c>
      <c r="D27108" s="5">
        <v>1.5722320000000001</v>
      </c>
    </row>
    <row r="27109" spans="3:4" x14ac:dyDescent="0.2">
      <c r="C27109" s="5">
        <v>22.059259000000001</v>
      </c>
      <c r="D27109" s="5">
        <v>1.571178</v>
      </c>
    </row>
    <row r="27110" spans="3:4" x14ac:dyDescent="0.2">
      <c r="C27110" s="5">
        <v>22.060086999999999</v>
      </c>
      <c r="D27110" s="5">
        <v>1.5701160000000001</v>
      </c>
    </row>
    <row r="27111" spans="3:4" x14ac:dyDescent="0.2">
      <c r="C27111" s="5">
        <v>22.060915000000001</v>
      </c>
      <c r="D27111" s="5">
        <v>1.5695680000000001</v>
      </c>
    </row>
    <row r="27112" spans="3:4" x14ac:dyDescent="0.2">
      <c r="C27112" s="5">
        <v>22.061743</v>
      </c>
      <c r="D27112" s="5">
        <v>1.569779</v>
      </c>
    </row>
    <row r="27113" spans="3:4" x14ac:dyDescent="0.2">
      <c r="C27113" s="5">
        <v>22.062570999999998</v>
      </c>
      <c r="D27113" s="5">
        <v>1.5699909999999999</v>
      </c>
    </row>
    <row r="27114" spans="3:4" x14ac:dyDescent="0.2">
      <c r="C27114" s="5">
        <v>22.063397999999999</v>
      </c>
      <c r="D27114" s="5">
        <v>1.5703739999999999</v>
      </c>
    </row>
    <row r="27115" spans="3:4" x14ac:dyDescent="0.2">
      <c r="C27115" s="5">
        <v>22.064223999999999</v>
      </c>
      <c r="D27115" s="5">
        <v>1.5708899999999999</v>
      </c>
    </row>
    <row r="27116" spans="3:4" x14ac:dyDescent="0.2">
      <c r="C27116" s="5">
        <v>22.065052000000001</v>
      </c>
      <c r="D27116" s="5">
        <v>1.57138</v>
      </c>
    </row>
    <row r="27117" spans="3:4" x14ac:dyDescent="0.2">
      <c r="C27117" s="5">
        <v>22.06588</v>
      </c>
      <c r="D27117" s="5">
        <v>1.571896</v>
      </c>
    </row>
    <row r="27118" spans="3:4" x14ac:dyDescent="0.2">
      <c r="C27118" s="5">
        <v>22.066707999999998</v>
      </c>
      <c r="D27118" s="5">
        <v>1.572376</v>
      </c>
    </row>
    <row r="27119" spans="3:4" x14ac:dyDescent="0.2">
      <c r="C27119" s="5">
        <v>22.067534999999999</v>
      </c>
      <c r="D27119" s="5">
        <v>1.5722430000000001</v>
      </c>
    </row>
    <row r="27120" spans="3:4" x14ac:dyDescent="0.2">
      <c r="C27120" s="5">
        <v>22.068360999999999</v>
      </c>
      <c r="D27120" s="5">
        <v>1.5718589999999999</v>
      </c>
    </row>
    <row r="27121" spans="3:4" x14ac:dyDescent="0.2">
      <c r="C27121" s="5">
        <v>22.069189000000001</v>
      </c>
      <c r="D27121" s="5">
        <v>1.5714360000000001</v>
      </c>
    </row>
    <row r="27122" spans="3:4" x14ac:dyDescent="0.2">
      <c r="C27122" s="5">
        <v>22.070017</v>
      </c>
      <c r="D27122" s="5">
        <v>1.570835</v>
      </c>
    </row>
    <row r="27123" spans="3:4" x14ac:dyDescent="0.2">
      <c r="C27123" s="5">
        <v>22.070844999999998</v>
      </c>
      <c r="D27123" s="5">
        <v>1.57016</v>
      </c>
    </row>
    <row r="27124" spans="3:4" x14ac:dyDescent="0.2">
      <c r="C27124" s="5">
        <v>22.071672</v>
      </c>
      <c r="D27124" s="5">
        <v>1.5694889999999999</v>
      </c>
    </row>
    <row r="27125" spans="3:4" x14ac:dyDescent="0.2">
      <c r="C27125" s="5">
        <v>22.072498</v>
      </c>
      <c r="D27125" s="5">
        <v>1.568819</v>
      </c>
    </row>
    <row r="27126" spans="3:4" x14ac:dyDescent="0.2">
      <c r="C27126" s="5">
        <v>22.073326000000002</v>
      </c>
      <c r="D27126" s="5">
        <v>1.568632</v>
      </c>
    </row>
    <row r="27127" spans="3:4" x14ac:dyDescent="0.2">
      <c r="C27127" s="5">
        <v>22.074154</v>
      </c>
      <c r="D27127" s="5">
        <v>1.568791</v>
      </c>
    </row>
    <row r="27128" spans="3:4" x14ac:dyDescent="0.2">
      <c r="C27128" s="5">
        <v>22.074981999999999</v>
      </c>
      <c r="D27128" s="5">
        <v>1.5690059999999999</v>
      </c>
    </row>
    <row r="27129" spans="3:4" x14ac:dyDescent="0.2">
      <c r="C27129" s="5">
        <v>22.075809</v>
      </c>
      <c r="D27129" s="5">
        <v>1.56976</v>
      </c>
    </row>
    <row r="27130" spans="3:4" x14ac:dyDescent="0.2">
      <c r="C27130" s="5">
        <v>22.076637000000002</v>
      </c>
      <c r="D27130" s="5">
        <v>1.5709109999999999</v>
      </c>
    </row>
    <row r="27131" spans="3:4" x14ac:dyDescent="0.2">
      <c r="C27131" s="5">
        <v>22.077463000000002</v>
      </c>
      <c r="D27131" s="5">
        <v>1.5721290000000001</v>
      </c>
    </row>
    <row r="27132" spans="3:4" x14ac:dyDescent="0.2">
      <c r="C27132" s="5">
        <v>22.078291</v>
      </c>
      <c r="D27132" s="5">
        <v>1.5733490000000001</v>
      </c>
    </row>
    <row r="27133" spans="3:4" x14ac:dyDescent="0.2">
      <c r="C27133" s="5">
        <v>22.079118999999999</v>
      </c>
      <c r="D27133" s="5">
        <v>1.574473</v>
      </c>
    </row>
    <row r="27134" spans="3:4" x14ac:dyDescent="0.2">
      <c r="C27134" s="5">
        <v>22.079947000000001</v>
      </c>
      <c r="D27134" s="5">
        <v>1.575402</v>
      </c>
    </row>
    <row r="27135" spans="3:4" x14ac:dyDescent="0.2">
      <c r="C27135" s="5">
        <v>22.080774000000002</v>
      </c>
      <c r="D27135" s="5">
        <v>1.576257</v>
      </c>
    </row>
    <row r="27136" spans="3:4" x14ac:dyDescent="0.2">
      <c r="C27136" s="5">
        <v>22.081600000000002</v>
      </c>
      <c r="D27136" s="5">
        <v>1.576773</v>
      </c>
    </row>
    <row r="27137" spans="3:4" x14ac:dyDescent="0.2">
      <c r="C27137" s="5">
        <v>22.082428</v>
      </c>
      <c r="D27137" s="5">
        <v>1.5766180000000001</v>
      </c>
    </row>
    <row r="27138" spans="3:4" x14ac:dyDescent="0.2">
      <c r="C27138" s="5">
        <v>22.083255999999999</v>
      </c>
      <c r="D27138" s="5">
        <v>1.576198</v>
      </c>
    </row>
    <row r="27139" spans="3:4" x14ac:dyDescent="0.2">
      <c r="C27139" s="5">
        <v>22.084084000000001</v>
      </c>
      <c r="D27139" s="5">
        <v>1.5757779999999999</v>
      </c>
    </row>
    <row r="27140" spans="3:4" x14ac:dyDescent="0.2">
      <c r="C27140" s="5">
        <v>22.084911000000002</v>
      </c>
      <c r="D27140" s="5">
        <v>1.575359</v>
      </c>
    </row>
    <row r="27141" spans="3:4" x14ac:dyDescent="0.2">
      <c r="C27141" s="5">
        <v>22.085737000000002</v>
      </c>
      <c r="D27141" s="5">
        <v>1.5739719999999999</v>
      </c>
    </row>
    <row r="27142" spans="3:4" x14ac:dyDescent="0.2">
      <c r="C27142" s="5">
        <v>22.086565</v>
      </c>
      <c r="D27142" s="5">
        <v>1.5720259999999999</v>
      </c>
    </row>
    <row r="27143" spans="3:4" x14ac:dyDescent="0.2">
      <c r="C27143" s="5">
        <v>22.087392999999999</v>
      </c>
      <c r="D27143" s="5">
        <v>1.570152</v>
      </c>
    </row>
    <row r="27144" spans="3:4" x14ac:dyDescent="0.2">
      <c r="C27144" s="5">
        <v>22.088221000000001</v>
      </c>
      <c r="D27144" s="5">
        <v>1.568846</v>
      </c>
    </row>
    <row r="27145" spans="3:4" x14ac:dyDescent="0.2">
      <c r="C27145" s="5">
        <v>22.089047999999998</v>
      </c>
      <c r="D27145" s="5">
        <v>1.5678529999999999</v>
      </c>
    </row>
    <row r="27146" spans="3:4" x14ac:dyDescent="0.2">
      <c r="C27146" s="5">
        <v>22.089876</v>
      </c>
      <c r="D27146" s="5">
        <v>1.566856</v>
      </c>
    </row>
    <row r="27147" spans="3:4" x14ac:dyDescent="0.2">
      <c r="C27147" s="5">
        <v>22.090702</v>
      </c>
      <c r="D27147" s="5">
        <v>1.56586</v>
      </c>
    </row>
    <row r="27148" spans="3:4" x14ac:dyDescent="0.2">
      <c r="C27148" s="5">
        <v>22.091529999999999</v>
      </c>
      <c r="D27148" s="5">
        <v>1.5656110000000001</v>
      </c>
    </row>
    <row r="27149" spans="3:4" x14ac:dyDescent="0.2">
      <c r="C27149" s="5">
        <v>22.092358000000001</v>
      </c>
      <c r="D27149" s="5">
        <v>1.566141</v>
      </c>
    </row>
    <row r="27150" spans="3:4" x14ac:dyDescent="0.2">
      <c r="C27150" s="5">
        <v>22.093184999999998</v>
      </c>
      <c r="D27150" s="5">
        <v>1.5668660000000001</v>
      </c>
    </row>
    <row r="27151" spans="3:4" x14ac:dyDescent="0.2">
      <c r="C27151" s="5">
        <v>22.094013</v>
      </c>
      <c r="D27151" s="5">
        <v>1.5671580000000001</v>
      </c>
    </row>
    <row r="27152" spans="3:4" x14ac:dyDescent="0.2">
      <c r="C27152" s="5">
        <v>22.094839</v>
      </c>
      <c r="D27152" s="5">
        <v>1.567067</v>
      </c>
    </row>
    <row r="27153" spans="3:4" x14ac:dyDescent="0.2">
      <c r="C27153" s="5">
        <v>22.095666999999999</v>
      </c>
      <c r="D27153" s="5">
        <v>1.566907</v>
      </c>
    </row>
    <row r="27154" spans="3:4" x14ac:dyDescent="0.2">
      <c r="C27154" s="5">
        <v>22.096495000000001</v>
      </c>
      <c r="D27154" s="5">
        <v>1.566746</v>
      </c>
    </row>
    <row r="27155" spans="3:4" x14ac:dyDescent="0.2">
      <c r="C27155" s="5">
        <v>22.097321999999998</v>
      </c>
      <c r="D27155" s="5">
        <v>1.5664830000000001</v>
      </c>
    </row>
    <row r="27156" spans="3:4" x14ac:dyDescent="0.2">
      <c r="C27156" s="5">
        <v>22.09815</v>
      </c>
      <c r="D27156" s="5">
        <v>1.565914</v>
      </c>
    </row>
    <row r="27157" spans="3:4" x14ac:dyDescent="0.2">
      <c r="C27157" s="5">
        <v>22.098977999999999</v>
      </c>
      <c r="D27157" s="5">
        <v>1.5651809999999999</v>
      </c>
    </row>
    <row r="27158" spans="3:4" x14ac:dyDescent="0.2">
      <c r="C27158" s="5">
        <v>22.099803999999999</v>
      </c>
      <c r="D27158" s="5">
        <v>1.5645370000000001</v>
      </c>
    </row>
    <row r="27159" spans="3:4" x14ac:dyDescent="0.2">
      <c r="C27159" s="5">
        <v>22.100632000000001</v>
      </c>
      <c r="D27159" s="5">
        <v>1.564082</v>
      </c>
    </row>
    <row r="27160" spans="3:4" x14ac:dyDescent="0.2">
      <c r="C27160" s="5">
        <v>22.101459999999999</v>
      </c>
      <c r="D27160" s="5">
        <v>1.563715</v>
      </c>
    </row>
    <row r="27161" spans="3:4" x14ac:dyDescent="0.2">
      <c r="C27161" s="5">
        <v>22.102287</v>
      </c>
      <c r="D27161" s="5">
        <v>1.5633490000000001</v>
      </c>
    </row>
    <row r="27162" spans="3:4" x14ac:dyDescent="0.2">
      <c r="C27162" s="5">
        <v>22.103114999999999</v>
      </c>
      <c r="D27162" s="5">
        <v>1.562986</v>
      </c>
    </row>
    <row r="27163" spans="3:4" x14ac:dyDescent="0.2">
      <c r="C27163" s="5">
        <v>22.103940999999999</v>
      </c>
      <c r="D27163" s="5">
        <v>1.5625469999999999</v>
      </c>
    </row>
    <row r="27164" spans="3:4" x14ac:dyDescent="0.2">
      <c r="C27164" s="5">
        <v>22.104769000000001</v>
      </c>
      <c r="D27164" s="5">
        <v>1.562052</v>
      </c>
    </row>
    <row r="27165" spans="3:4" x14ac:dyDescent="0.2">
      <c r="C27165" s="5">
        <v>22.105596999999999</v>
      </c>
      <c r="D27165" s="5">
        <v>1.5615559999999999</v>
      </c>
    </row>
    <row r="27166" spans="3:4" x14ac:dyDescent="0.2">
      <c r="C27166" s="5">
        <v>22.106424000000001</v>
      </c>
      <c r="D27166" s="5">
        <v>1.5619339999999999</v>
      </c>
    </row>
    <row r="27167" spans="3:4" x14ac:dyDescent="0.2">
      <c r="C27167" s="5">
        <v>22.107251999999999</v>
      </c>
      <c r="D27167" s="5">
        <v>1.562956</v>
      </c>
    </row>
    <row r="27168" spans="3:4" x14ac:dyDescent="0.2">
      <c r="C27168" s="5">
        <v>22.108077999999999</v>
      </c>
      <c r="D27168" s="5">
        <v>1.5639719999999999</v>
      </c>
    </row>
    <row r="27169" spans="3:4" x14ac:dyDescent="0.2">
      <c r="C27169" s="5">
        <v>22.108906000000001</v>
      </c>
      <c r="D27169" s="5">
        <v>1.564997</v>
      </c>
    </row>
    <row r="27170" spans="3:4" x14ac:dyDescent="0.2">
      <c r="C27170" s="5">
        <v>22.109734</v>
      </c>
      <c r="D27170" s="5">
        <v>1.5660080000000001</v>
      </c>
    </row>
    <row r="27171" spans="3:4" x14ac:dyDescent="0.2">
      <c r="C27171" s="5">
        <v>22.110561000000001</v>
      </c>
      <c r="D27171" s="5">
        <v>1.5670010000000001</v>
      </c>
    </row>
    <row r="27172" spans="3:4" x14ac:dyDescent="0.2">
      <c r="C27172" s="5">
        <v>22.111388999999999</v>
      </c>
      <c r="D27172" s="5">
        <v>1.5679879999999999</v>
      </c>
    </row>
    <row r="27173" spans="3:4" x14ac:dyDescent="0.2">
      <c r="C27173" s="5">
        <v>22.112217000000001</v>
      </c>
      <c r="D27173" s="5">
        <v>1.568308</v>
      </c>
    </row>
    <row r="27174" spans="3:4" x14ac:dyDescent="0.2">
      <c r="C27174" s="5">
        <v>22.113043000000001</v>
      </c>
      <c r="D27174" s="5">
        <v>1.567806</v>
      </c>
    </row>
    <row r="27175" spans="3:4" x14ac:dyDescent="0.2">
      <c r="C27175" s="5">
        <v>22.113871</v>
      </c>
      <c r="D27175" s="5">
        <v>1.5670729999999999</v>
      </c>
    </row>
    <row r="27176" spans="3:4" x14ac:dyDescent="0.2">
      <c r="C27176" s="5">
        <v>22.114698000000001</v>
      </c>
      <c r="D27176" s="5">
        <v>1.566336</v>
      </c>
    </row>
    <row r="27177" spans="3:4" x14ac:dyDescent="0.2">
      <c r="C27177" s="5">
        <v>22.115525999999999</v>
      </c>
      <c r="D27177" s="5">
        <v>1.5655190000000001</v>
      </c>
    </row>
    <row r="27178" spans="3:4" x14ac:dyDescent="0.2">
      <c r="C27178" s="5">
        <v>22.116354000000001</v>
      </c>
      <c r="D27178" s="5">
        <v>1.564459</v>
      </c>
    </row>
    <row r="27179" spans="3:4" x14ac:dyDescent="0.2">
      <c r="C27179" s="5">
        <v>22.117180000000001</v>
      </c>
      <c r="D27179" s="5">
        <v>1.563283</v>
      </c>
    </row>
    <row r="27180" spans="3:4" x14ac:dyDescent="0.2">
      <c r="C27180" s="5">
        <v>22.118008</v>
      </c>
      <c r="D27180" s="5">
        <v>1.562246</v>
      </c>
    </row>
    <row r="27181" spans="3:4" x14ac:dyDescent="0.2">
      <c r="C27181" s="5">
        <v>22.118835000000001</v>
      </c>
      <c r="D27181" s="5">
        <v>1.561437</v>
      </c>
    </row>
    <row r="27182" spans="3:4" x14ac:dyDescent="0.2">
      <c r="C27182" s="5">
        <v>22.119662999999999</v>
      </c>
      <c r="D27182" s="5">
        <v>1.5608249999999999</v>
      </c>
    </row>
    <row r="27183" spans="3:4" x14ac:dyDescent="0.2">
      <c r="C27183" s="5">
        <v>22.120491000000001</v>
      </c>
      <c r="D27183" s="5">
        <v>1.560181</v>
      </c>
    </row>
    <row r="27184" spans="3:4" x14ac:dyDescent="0.2">
      <c r="C27184" s="5">
        <v>22.121319</v>
      </c>
      <c r="D27184" s="5">
        <v>1.559536</v>
      </c>
    </row>
    <row r="27185" spans="3:4" x14ac:dyDescent="0.2">
      <c r="C27185" s="5">
        <v>22.122145</v>
      </c>
      <c r="D27185" s="5">
        <v>1.558789</v>
      </c>
    </row>
    <row r="27186" spans="3:4" x14ac:dyDescent="0.2">
      <c r="C27186" s="5">
        <v>22.122972000000001</v>
      </c>
      <c r="D27186" s="5">
        <v>1.5577179999999999</v>
      </c>
    </row>
    <row r="27187" spans="3:4" x14ac:dyDescent="0.2">
      <c r="C27187" s="5">
        <v>22.123799999999999</v>
      </c>
      <c r="D27187" s="5">
        <v>1.556643</v>
      </c>
    </row>
    <row r="27188" spans="3:4" x14ac:dyDescent="0.2">
      <c r="C27188" s="5">
        <v>22.124628000000001</v>
      </c>
      <c r="D27188" s="5">
        <v>1.555601</v>
      </c>
    </row>
    <row r="27189" spans="3:4" x14ac:dyDescent="0.2">
      <c r="C27189" s="5">
        <v>22.125456</v>
      </c>
      <c r="D27189" s="5">
        <v>1.5546580000000001</v>
      </c>
    </row>
    <row r="27190" spans="3:4" x14ac:dyDescent="0.2">
      <c r="C27190" s="5">
        <v>22.126282</v>
      </c>
      <c r="D27190" s="5">
        <v>1.5537160000000001</v>
      </c>
    </row>
    <row r="27191" spans="3:4" x14ac:dyDescent="0.2">
      <c r="C27191" s="5">
        <v>22.127109999999998</v>
      </c>
      <c r="D27191" s="5">
        <v>1.5527709999999999</v>
      </c>
    </row>
    <row r="27192" spans="3:4" x14ac:dyDescent="0.2">
      <c r="C27192" s="5">
        <v>22.127936999999999</v>
      </c>
      <c r="D27192" s="5">
        <v>1.5518940000000001</v>
      </c>
    </row>
    <row r="27193" spans="3:4" x14ac:dyDescent="0.2">
      <c r="C27193" s="5">
        <v>22.128765000000001</v>
      </c>
      <c r="D27193" s="5">
        <v>1.5512520000000001</v>
      </c>
    </row>
    <row r="27194" spans="3:4" x14ac:dyDescent="0.2">
      <c r="C27194" s="5">
        <v>22.129593</v>
      </c>
      <c r="D27194" s="5">
        <v>1.5507040000000001</v>
      </c>
    </row>
    <row r="27195" spans="3:4" x14ac:dyDescent="0.2">
      <c r="C27195" s="5">
        <v>22.130419</v>
      </c>
      <c r="D27195" s="5">
        <v>1.550162</v>
      </c>
    </row>
    <row r="27196" spans="3:4" x14ac:dyDescent="0.2">
      <c r="C27196" s="5">
        <v>22.131246999999998</v>
      </c>
      <c r="D27196" s="5">
        <v>1.549641</v>
      </c>
    </row>
    <row r="27197" spans="3:4" x14ac:dyDescent="0.2">
      <c r="C27197" s="5">
        <v>22.132073999999999</v>
      </c>
      <c r="D27197" s="5">
        <v>1.5491269999999999</v>
      </c>
    </row>
    <row r="27198" spans="3:4" x14ac:dyDescent="0.2">
      <c r="C27198" s="5">
        <v>22.132902000000001</v>
      </c>
      <c r="D27198" s="5">
        <v>1.5486150000000001</v>
      </c>
    </row>
    <row r="27199" spans="3:4" x14ac:dyDescent="0.2">
      <c r="C27199" s="5">
        <v>22.13373</v>
      </c>
      <c r="D27199" s="5">
        <v>1.5480579999999999</v>
      </c>
    </row>
    <row r="27200" spans="3:4" x14ac:dyDescent="0.2">
      <c r="C27200" s="5">
        <v>22.134557999999998</v>
      </c>
      <c r="D27200" s="5">
        <v>1.5472699999999999</v>
      </c>
    </row>
    <row r="27201" spans="3:4" x14ac:dyDescent="0.2">
      <c r="C27201" s="5">
        <v>22.135383999999998</v>
      </c>
      <c r="D27201" s="5">
        <v>1.5462389999999999</v>
      </c>
    </row>
    <row r="27202" spans="3:4" x14ac:dyDescent="0.2">
      <c r="C27202" s="5">
        <v>22.136210999999999</v>
      </c>
      <c r="D27202" s="5">
        <v>1.545229</v>
      </c>
    </row>
    <row r="27203" spans="3:4" x14ac:dyDescent="0.2">
      <c r="C27203" s="5">
        <v>22.137039000000001</v>
      </c>
      <c r="D27203" s="5">
        <v>1.544405</v>
      </c>
    </row>
    <row r="27204" spans="3:4" x14ac:dyDescent="0.2">
      <c r="C27204" s="5">
        <v>22.137867</v>
      </c>
      <c r="D27204" s="5">
        <v>1.543847</v>
      </c>
    </row>
    <row r="27205" spans="3:4" x14ac:dyDescent="0.2">
      <c r="C27205" s="5">
        <v>22.138694999999998</v>
      </c>
      <c r="D27205" s="5">
        <v>1.5432920000000001</v>
      </c>
    </row>
    <row r="27206" spans="3:4" x14ac:dyDescent="0.2">
      <c r="C27206" s="5">
        <v>22.139520999999998</v>
      </c>
      <c r="D27206" s="5">
        <v>1.54274</v>
      </c>
    </row>
    <row r="27207" spans="3:4" x14ac:dyDescent="0.2">
      <c r="C27207" s="5">
        <v>22.140347999999999</v>
      </c>
      <c r="D27207" s="5">
        <v>1.5421849999999999</v>
      </c>
    </row>
    <row r="27208" spans="3:4" x14ac:dyDescent="0.2">
      <c r="C27208" s="5">
        <v>22.141176000000002</v>
      </c>
      <c r="D27208" s="5">
        <v>1.541636</v>
      </c>
    </row>
    <row r="27209" spans="3:4" x14ac:dyDescent="0.2">
      <c r="C27209" s="5">
        <v>22.142004</v>
      </c>
      <c r="D27209" s="5">
        <v>1.5410889999999999</v>
      </c>
    </row>
    <row r="27210" spans="3:4" x14ac:dyDescent="0.2">
      <c r="C27210" s="5">
        <v>22.142831999999999</v>
      </c>
      <c r="D27210" s="5">
        <v>1.5406139999999999</v>
      </c>
    </row>
    <row r="27211" spans="3:4" x14ac:dyDescent="0.2">
      <c r="C27211" s="5">
        <v>22.143657999999999</v>
      </c>
      <c r="D27211" s="5">
        <v>1.5404949999999999</v>
      </c>
    </row>
    <row r="27212" spans="3:4" x14ac:dyDescent="0.2">
      <c r="C27212" s="5">
        <v>22.144485</v>
      </c>
      <c r="D27212" s="5">
        <v>1.540375</v>
      </c>
    </row>
    <row r="27213" spans="3:4" x14ac:dyDescent="0.2">
      <c r="C27213" s="5">
        <v>22.145313000000002</v>
      </c>
      <c r="D27213" s="5">
        <v>1.540254</v>
      </c>
    </row>
    <row r="27214" spans="3:4" x14ac:dyDescent="0.2">
      <c r="C27214" s="5">
        <v>22.146141</v>
      </c>
      <c r="D27214" s="5">
        <v>1.540046</v>
      </c>
    </row>
    <row r="27215" spans="3:4" x14ac:dyDescent="0.2">
      <c r="C27215" s="5">
        <v>22.146968999999999</v>
      </c>
      <c r="D27215" s="5">
        <v>1.5393520000000001</v>
      </c>
    </row>
    <row r="27216" spans="3:4" x14ac:dyDescent="0.2">
      <c r="C27216" s="5">
        <v>22.147797000000001</v>
      </c>
      <c r="D27216" s="5">
        <v>1.538459</v>
      </c>
    </row>
    <row r="27217" spans="3:4" x14ac:dyDescent="0.2">
      <c r="C27217" s="5">
        <v>22.148623000000001</v>
      </c>
      <c r="D27217" s="5">
        <v>1.53755</v>
      </c>
    </row>
    <row r="27218" spans="3:4" x14ac:dyDescent="0.2">
      <c r="C27218" s="5">
        <v>22.149450000000002</v>
      </c>
      <c r="D27218" s="5">
        <v>1.5363599999999999</v>
      </c>
    </row>
    <row r="27219" spans="3:4" x14ac:dyDescent="0.2">
      <c r="C27219" s="5">
        <v>22.150278</v>
      </c>
      <c r="D27219" s="5">
        <v>1.5350790000000001</v>
      </c>
    </row>
    <row r="27220" spans="3:4" x14ac:dyDescent="0.2">
      <c r="C27220" s="5">
        <v>22.151105999999999</v>
      </c>
      <c r="D27220" s="5">
        <v>1.533792</v>
      </c>
    </row>
    <row r="27221" spans="3:4" x14ac:dyDescent="0.2">
      <c r="C27221" s="5">
        <v>22.151934000000001</v>
      </c>
      <c r="D27221" s="5">
        <v>1.532554</v>
      </c>
    </row>
    <row r="27222" spans="3:4" x14ac:dyDescent="0.2">
      <c r="C27222" s="5">
        <v>22.152760000000001</v>
      </c>
      <c r="D27222" s="5">
        <v>1.531712</v>
      </c>
    </row>
    <row r="27223" spans="3:4" x14ac:dyDescent="0.2">
      <c r="C27223" s="5">
        <v>22.153587000000002</v>
      </c>
      <c r="D27223" s="5">
        <v>1.531576</v>
      </c>
    </row>
    <row r="27224" spans="3:4" x14ac:dyDescent="0.2">
      <c r="C27224" s="5">
        <v>22.154415</v>
      </c>
      <c r="D27224" s="5">
        <v>1.5314650000000001</v>
      </c>
    </row>
    <row r="27225" spans="3:4" x14ac:dyDescent="0.2">
      <c r="C27225" s="5">
        <v>22.155242999999999</v>
      </c>
      <c r="D27225" s="5">
        <v>1.531574</v>
      </c>
    </row>
    <row r="27226" spans="3:4" x14ac:dyDescent="0.2">
      <c r="C27226" s="5">
        <v>22.156071000000001</v>
      </c>
      <c r="D27226" s="5">
        <v>1.53196</v>
      </c>
    </row>
    <row r="27227" spans="3:4" x14ac:dyDescent="0.2">
      <c r="C27227" s="5">
        <v>22.156898000000002</v>
      </c>
      <c r="D27227" s="5">
        <v>1.5323469999999999</v>
      </c>
    </row>
    <row r="27228" spans="3:4" x14ac:dyDescent="0.2">
      <c r="C27228" s="5">
        <v>22.157724000000002</v>
      </c>
      <c r="D27228" s="5">
        <v>1.532732</v>
      </c>
    </row>
    <row r="27229" spans="3:4" x14ac:dyDescent="0.2">
      <c r="C27229" s="5">
        <v>22.158552</v>
      </c>
      <c r="D27229" s="5">
        <v>1.5331079999999999</v>
      </c>
    </row>
    <row r="27230" spans="3:4" x14ac:dyDescent="0.2">
      <c r="C27230" s="5">
        <v>22.159379999999999</v>
      </c>
      <c r="D27230" s="5">
        <v>1.53338</v>
      </c>
    </row>
    <row r="27231" spans="3:4" x14ac:dyDescent="0.2">
      <c r="C27231" s="5">
        <v>22.160208000000001</v>
      </c>
      <c r="D27231" s="5">
        <v>1.5336430000000001</v>
      </c>
    </row>
    <row r="27232" spans="3:4" x14ac:dyDescent="0.2">
      <c r="C27232" s="5">
        <v>22.161035999999999</v>
      </c>
      <c r="D27232" s="5">
        <v>1.533903</v>
      </c>
    </row>
    <row r="27233" spans="3:4" x14ac:dyDescent="0.2">
      <c r="C27233" s="5">
        <v>22.161860999999998</v>
      </c>
      <c r="D27233" s="5">
        <v>1.534157</v>
      </c>
    </row>
    <row r="27234" spans="3:4" x14ac:dyDescent="0.2">
      <c r="C27234" s="5">
        <v>22.162689</v>
      </c>
      <c r="D27234" s="5">
        <v>1.5344120000000001</v>
      </c>
    </row>
    <row r="27235" spans="3:4" x14ac:dyDescent="0.2">
      <c r="C27235" s="5">
        <v>22.163516999999999</v>
      </c>
      <c r="D27235" s="5">
        <v>1.5346660000000001</v>
      </c>
    </row>
    <row r="27236" spans="3:4" x14ac:dyDescent="0.2">
      <c r="C27236" s="5">
        <v>22.164345000000001</v>
      </c>
      <c r="D27236" s="5">
        <v>1.5349349999999999</v>
      </c>
    </row>
    <row r="27237" spans="3:4" x14ac:dyDescent="0.2">
      <c r="C27237" s="5">
        <v>22.165172999999999</v>
      </c>
      <c r="D27237" s="5">
        <v>1.5353559999999999</v>
      </c>
    </row>
    <row r="27238" spans="3:4" x14ac:dyDescent="0.2">
      <c r="C27238" s="5">
        <v>22.165997999999998</v>
      </c>
      <c r="D27238" s="5">
        <v>1.5358719999999999</v>
      </c>
    </row>
    <row r="27239" spans="3:4" x14ac:dyDescent="0.2">
      <c r="C27239" s="5">
        <v>22.166826</v>
      </c>
      <c r="D27239" s="5">
        <v>1.5364310000000001</v>
      </c>
    </row>
    <row r="27240" spans="3:4" x14ac:dyDescent="0.2">
      <c r="C27240" s="5">
        <v>22.167653999999999</v>
      </c>
      <c r="D27240" s="5">
        <v>1.5375019999999999</v>
      </c>
    </row>
    <row r="27241" spans="3:4" x14ac:dyDescent="0.2">
      <c r="C27241" s="5">
        <v>22.168482000000001</v>
      </c>
      <c r="D27241" s="5">
        <v>1.538789</v>
      </c>
    </row>
    <row r="27242" spans="3:4" x14ac:dyDescent="0.2">
      <c r="C27242" s="5">
        <v>22.169309999999999</v>
      </c>
      <c r="D27242" s="5">
        <v>1.540076</v>
      </c>
    </row>
    <row r="27243" spans="3:4" x14ac:dyDescent="0.2">
      <c r="C27243" s="5">
        <v>22.170137</v>
      </c>
      <c r="D27243" s="5">
        <v>1.5413509999999999</v>
      </c>
    </row>
    <row r="27244" spans="3:4" x14ac:dyDescent="0.2">
      <c r="C27244" s="5">
        <v>22.170963</v>
      </c>
      <c r="D27244" s="5">
        <v>1.5424530000000001</v>
      </c>
    </row>
    <row r="27245" spans="3:4" x14ac:dyDescent="0.2">
      <c r="C27245" s="5">
        <v>22.171790999999999</v>
      </c>
      <c r="D27245" s="5">
        <v>1.543207</v>
      </c>
    </row>
    <row r="27246" spans="3:4" x14ac:dyDescent="0.2">
      <c r="C27246" s="5">
        <v>22.172619000000001</v>
      </c>
      <c r="D27246" s="5">
        <v>1.5439929999999999</v>
      </c>
    </row>
    <row r="27247" spans="3:4" x14ac:dyDescent="0.2">
      <c r="C27247" s="5">
        <v>22.173446999999999</v>
      </c>
      <c r="D27247" s="5">
        <v>1.544562</v>
      </c>
    </row>
    <row r="27248" spans="3:4" x14ac:dyDescent="0.2">
      <c r="C27248" s="5">
        <v>22.174274</v>
      </c>
      <c r="D27248" s="5">
        <v>1.544449</v>
      </c>
    </row>
    <row r="27249" spans="3:4" x14ac:dyDescent="0.2">
      <c r="C27249" s="5">
        <v>22.1751</v>
      </c>
      <c r="D27249" s="5">
        <v>1.54416</v>
      </c>
    </row>
    <row r="27250" spans="3:4" x14ac:dyDescent="0.2">
      <c r="C27250" s="5">
        <v>22.175927999999999</v>
      </c>
      <c r="D27250" s="5">
        <v>1.5438700000000001</v>
      </c>
    </row>
    <row r="27251" spans="3:4" x14ac:dyDescent="0.2">
      <c r="C27251" s="5">
        <v>22.176756000000001</v>
      </c>
      <c r="D27251" s="5">
        <v>1.543579</v>
      </c>
    </row>
    <row r="27252" spans="3:4" x14ac:dyDescent="0.2">
      <c r="C27252" s="5">
        <v>22.177584</v>
      </c>
      <c r="D27252" s="5">
        <v>1.5427960000000001</v>
      </c>
    </row>
    <row r="27253" spans="3:4" x14ac:dyDescent="0.2">
      <c r="C27253" s="5">
        <v>22.178411000000001</v>
      </c>
      <c r="D27253" s="5">
        <v>1.5418620000000001</v>
      </c>
    </row>
    <row r="27254" spans="3:4" x14ac:dyDescent="0.2">
      <c r="C27254" s="5">
        <v>22.179238999999999</v>
      </c>
      <c r="D27254" s="5">
        <v>1.5409299999999999</v>
      </c>
    </row>
    <row r="27255" spans="3:4" x14ac:dyDescent="0.2">
      <c r="C27255" s="5">
        <v>22.180064999999999</v>
      </c>
      <c r="D27255" s="5">
        <v>1.540081</v>
      </c>
    </row>
    <row r="27256" spans="3:4" x14ac:dyDescent="0.2">
      <c r="C27256" s="5">
        <v>22.180893000000001</v>
      </c>
      <c r="D27256" s="5">
        <v>1.5392699999999999</v>
      </c>
    </row>
    <row r="27257" spans="3:4" x14ac:dyDescent="0.2">
      <c r="C27257" s="5">
        <v>22.181721</v>
      </c>
      <c r="D27257" s="5">
        <v>1.5384640000000001</v>
      </c>
    </row>
    <row r="27258" spans="3:4" x14ac:dyDescent="0.2">
      <c r="C27258" s="5">
        <v>22.182549000000002</v>
      </c>
      <c r="D27258" s="5">
        <v>1.5376540000000001</v>
      </c>
    </row>
    <row r="27259" spans="3:4" x14ac:dyDescent="0.2">
      <c r="C27259" s="5">
        <v>22.183375999999999</v>
      </c>
      <c r="D27259" s="5">
        <v>1.536524</v>
      </c>
    </row>
    <row r="27260" spans="3:4" x14ac:dyDescent="0.2">
      <c r="C27260" s="5">
        <v>22.184201999999999</v>
      </c>
      <c r="D27260" s="5">
        <v>1.5351680000000001</v>
      </c>
    </row>
    <row r="27261" spans="3:4" x14ac:dyDescent="0.2">
      <c r="C27261" s="5">
        <v>22.185030000000001</v>
      </c>
      <c r="D27261" s="5">
        <v>1.533757</v>
      </c>
    </row>
    <row r="27262" spans="3:4" x14ac:dyDescent="0.2">
      <c r="C27262" s="5">
        <v>22.185858</v>
      </c>
      <c r="D27262" s="5">
        <v>1.532224</v>
      </c>
    </row>
    <row r="27263" spans="3:4" x14ac:dyDescent="0.2">
      <c r="C27263" s="5">
        <v>22.186686000000002</v>
      </c>
      <c r="D27263" s="5">
        <v>1.5305880000000001</v>
      </c>
    </row>
    <row r="27264" spans="3:4" x14ac:dyDescent="0.2">
      <c r="C27264" s="5">
        <v>22.187512999999999</v>
      </c>
      <c r="D27264" s="5">
        <v>1.5289200000000001</v>
      </c>
    </row>
    <row r="27265" spans="3:4" x14ac:dyDescent="0.2">
      <c r="C27265" s="5">
        <v>22.188338999999999</v>
      </c>
      <c r="D27265" s="5">
        <v>1.527255</v>
      </c>
    </row>
    <row r="27266" spans="3:4" x14ac:dyDescent="0.2">
      <c r="C27266" s="5">
        <v>22.189167000000001</v>
      </c>
      <c r="D27266" s="5">
        <v>1.5257590000000001</v>
      </c>
    </row>
    <row r="27267" spans="3:4" x14ac:dyDescent="0.2">
      <c r="C27267" s="5">
        <v>22.189995</v>
      </c>
      <c r="D27267" s="5">
        <v>1.5245979999999999</v>
      </c>
    </row>
    <row r="27268" spans="3:4" x14ac:dyDescent="0.2">
      <c r="C27268" s="5">
        <v>22.190823000000002</v>
      </c>
      <c r="D27268" s="5">
        <v>1.523541</v>
      </c>
    </row>
    <row r="27269" spans="3:4" x14ac:dyDescent="0.2">
      <c r="C27269" s="5">
        <v>22.191649999999999</v>
      </c>
      <c r="D27269" s="5">
        <v>1.5225820000000001</v>
      </c>
    </row>
    <row r="27270" spans="3:4" x14ac:dyDescent="0.2">
      <c r="C27270" s="5">
        <v>22.192478000000001</v>
      </c>
      <c r="D27270" s="5">
        <v>1.5218670000000001</v>
      </c>
    </row>
    <row r="27271" spans="3:4" x14ac:dyDescent="0.2">
      <c r="C27271" s="5">
        <v>22.193304000000001</v>
      </c>
      <c r="D27271" s="5">
        <v>1.521239</v>
      </c>
    </row>
    <row r="27272" spans="3:4" x14ac:dyDescent="0.2">
      <c r="C27272" s="5">
        <v>22.194132</v>
      </c>
      <c r="D27272" s="5">
        <v>1.520613</v>
      </c>
    </row>
    <row r="27273" spans="3:4" x14ac:dyDescent="0.2">
      <c r="C27273" s="5">
        <v>22.194959999999998</v>
      </c>
      <c r="D27273" s="5">
        <v>1.519989</v>
      </c>
    </row>
    <row r="27274" spans="3:4" x14ac:dyDescent="0.2">
      <c r="C27274" s="5">
        <v>22.195786999999999</v>
      </c>
      <c r="D27274" s="5">
        <v>1.519387</v>
      </c>
    </row>
    <row r="27275" spans="3:4" x14ac:dyDescent="0.2">
      <c r="C27275" s="5">
        <v>22.196615000000001</v>
      </c>
      <c r="D27275" s="5">
        <v>1.518799</v>
      </c>
    </row>
    <row r="27276" spans="3:4" x14ac:dyDescent="0.2">
      <c r="C27276" s="5">
        <v>22.197441000000001</v>
      </c>
      <c r="D27276" s="5">
        <v>1.518208</v>
      </c>
    </row>
    <row r="27277" spans="3:4" x14ac:dyDescent="0.2">
      <c r="C27277" s="5">
        <v>22.198269</v>
      </c>
      <c r="D27277" s="5">
        <v>1.518062</v>
      </c>
    </row>
    <row r="27278" spans="3:4" x14ac:dyDescent="0.2">
      <c r="C27278" s="5">
        <v>22.199096999999998</v>
      </c>
      <c r="D27278" s="5">
        <v>1.518114</v>
      </c>
    </row>
    <row r="27279" spans="3:4" x14ac:dyDescent="0.2">
      <c r="C27279" s="5">
        <v>22.199923999999999</v>
      </c>
      <c r="D27279" s="5">
        <v>1.518167</v>
      </c>
    </row>
    <row r="27280" spans="3:4" x14ac:dyDescent="0.2">
      <c r="C27280" s="5">
        <v>22.200752000000001</v>
      </c>
      <c r="D27280" s="5">
        <v>1.518219</v>
      </c>
    </row>
    <row r="27281" spans="3:4" x14ac:dyDescent="0.2">
      <c r="C27281" s="5">
        <v>22.201578000000001</v>
      </c>
      <c r="D27281" s="5">
        <v>1.5180530000000001</v>
      </c>
    </row>
    <row r="27282" spans="3:4" x14ac:dyDescent="0.2">
      <c r="C27282" s="5">
        <v>22.202406</v>
      </c>
      <c r="D27282" s="5">
        <v>1.5176940000000001</v>
      </c>
    </row>
    <row r="27283" spans="3:4" x14ac:dyDescent="0.2">
      <c r="C27283" s="5">
        <v>22.203233999999998</v>
      </c>
      <c r="D27283" s="5">
        <v>1.5172920000000001</v>
      </c>
    </row>
    <row r="27284" spans="3:4" x14ac:dyDescent="0.2">
      <c r="C27284" s="5">
        <v>22.204062</v>
      </c>
      <c r="D27284" s="5">
        <v>1.517172</v>
      </c>
    </row>
    <row r="27285" spans="3:4" x14ac:dyDescent="0.2">
      <c r="C27285" s="5">
        <v>22.204889000000001</v>
      </c>
      <c r="D27285" s="5">
        <v>1.5173129999999999</v>
      </c>
    </row>
    <row r="27286" spans="3:4" x14ac:dyDescent="0.2">
      <c r="C27286" s="5">
        <v>22.205717</v>
      </c>
      <c r="D27286" s="5">
        <v>1.5175110000000001</v>
      </c>
    </row>
    <row r="27287" spans="3:4" x14ac:dyDescent="0.2">
      <c r="C27287" s="5">
        <v>22.206543</v>
      </c>
      <c r="D27287" s="5">
        <v>1.517709</v>
      </c>
    </row>
    <row r="27288" spans="3:4" x14ac:dyDescent="0.2">
      <c r="C27288" s="5">
        <v>22.207370999999998</v>
      </c>
      <c r="D27288" s="5">
        <v>1.517987</v>
      </c>
    </row>
    <row r="27289" spans="3:4" x14ac:dyDescent="0.2">
      <c r="C27289" s="5">
        <v>22.208199</v>
      </c>
      <c r="D27289" s="5">
        <v>1.5184260000000001</v>
      </c>
    </row>
    <row r="27290" spans="3:4" x14ac:dyDescent="0.2">
      <c r="C27290" s="5">
        <v>22.209026000000001</v>
      </c>
      <c r="D27290" s="5">
        <v>1.5189239999999999</v>
      </c>
    </row>
    <row r="27291" spans="3:4" x14ac:dyDescent="0.2">
      <c r="C27291" s="5">
        <v>22.209854</v>
      </c>
      <c r="D27291" s="5">
        <v>1.5192589999999999</v>
      </c>
    </row>
    <row r="27292" spans="3:4" x14ac:dyDescent="0.2">
      <c r="C27292" s="5">
        <v>22.21068</v>
      </c>
      <c r="D27292" s="5">
        <v>1.5192680000000001</v>
      </c>
    </row>
    <row r="27293" spans="3:4" x14ac:dyDescent="0.2">
      <c r="C27293" s="5">
        <v>22.211507999999998</v>
      </c>
      <c r="D27293" s="5">
        <v>1.5191490000000001</v>
      </c>
    </row>
    <row r="27294" spans="3:4" x14ac:dyDescent="0.2">
      <c r="C27294" s="5">
        <v>22.212336000000001</v>
      </c>
      <c r="D27294" s="5">
        <v>1.5190300000000001</v>
      </c>
    </row>
    <row r="27295" spans="3:4" x14ac:dyDescent="0.2">
      <c r="C27295" s="5">
        <v>22.213163000000002</v>
      </c>
      <c r="D27295" s="5">
        <v>1.5189140000000001</v>
      </c>
    </row>
    <row r="27296" spans="3:4" x14ac:dyDescent="0.2">
      <c r="C27296" s="5">
        <v>22.213991</v>
      </c>
      <c r="D27296" s="5">
        <v>1.518829</v>
      </c>
    </row>
    <row r="27297" spans="3:4" x14ac:dyDescent="0.2">
      <c r="C27297" s="5">
        <v>22.214818999999999</v>
      </c>
      <c r="D27297" s="5">
        <v>1.518759</v>
      </c>
    </row>
    <row r="27298" spans="3:4" x14ac:dyDescent="0.2">
      <c r="C27298" s="5">
        <v>22.215644999999999</v>
      </c>
      <c r="D27298" s="5">
        <v>1.518686</v>
      </c>
    </row>
    <row r="27299" spans="3:4" x14ac:dyDescent="0.2">
      <c r="C27299" s="5">
        <v>22.216473000000001</v>
      </c>
      <c r="D27299" s="5">
        <v>1.518591</v>
      </c>
    </row>
    <row r="27300" spans="3:4" x14ac:dyDescent="0.2">
      <c r="C27300" s="5">
        <v>22.217300000000002</v>
      </c>
      <c r="D27300" s="5">
        <v>1.5184839999999999</v>
      </c>
    </row>
    <row r="27301" spans="3:4" x14ac:dyDescent="0.2">
      <c r="C27301" s="5">
        <v>22.218128</v>
      </c>
      <c r="D27301" s="5">
        <v>1.5183770000000001</v>
      </c>
    </row>
    <row r="27302" spans="3:4" x14ac:dyDescent="0.2">
      <c r="C27302" s="5">
        <v>22.218955999999999</v>
      </c>
      <c r="D27302" s="5">
        <v>1.51827</v>
      </c>
    </row>
    <row r="27303" spans="3:4" x14ac:dyDescent="0.2">
      <c r="C27303" s="5">
        <v>22.219781999999999</v>
      </c>
      <c r="D27303" s="5">
        <v>1.518343</v>
      </c>
    </row>
    <row r="27304" spans="3:4" x14ac:dyDescent="0.2">
      <c r="C27304" s="5">
        <v>22.220610000000001</v>
      </c>
      <c r="D27304" s="5">
        <v>1.518642</v>
      </c>
    </row>
    <row r="27305" spans="3:4" x14ac:dyDescent="0.2">
      <c r="C27305" s="5">
        <v>22.221437000000002</v>
      </c>
      <c r="D27305" s="5">
        <v>1.519015</v>
      </c>
    </row>
    <row r="27306" spans="3:4" x14ac:dyDescent="0.2">
      <c r="C27306" s="5">
        <v>22.222265</v>
      </c>
      <c r="D27306" s="5">
        <v>1.519585</v>
      </c>
    </row>
    <row r="27307" spans="3:4" x14ac:dyDescent="0.2">
      <c r="C27307" s="5">
        <v>22.223092999999999</v>
      </c>
      <c r="D27307" s="5">
        <v>1.5203599999999999</v>
      </c>
    </row>
    <row r="27308" spans="3:4" x14ac:dyDescent="0.2">
      <c r="C27308" s="5">
        <v>22.223918999999999</v>
      </c>
      <c r="D27308" s="5">
        <v>1.521172</v>
      </c>
    </row>
    <row r="27309" spans="3:4" x14ac:dyDescent="0.2">
      <c r="C27309" s="5">
        <v>22.224747000000001</v>
      </c>
      <c r="D27309" s="5">
        <v>1.521935</v>
      </c>
    </row>
    <row r="27310" spans="3:4" x14ac:dyDescent="0.2">
      <c r="C27310" s="5">
        <v>22.225574000000002</v>
      </c>
      <c r="D27310" s="5">
        <v>1.5226230000000001</v>
      </c>
    </row>
    <row r="27311" spans="3:4" x14ac:dyDescent="0.2">
      <c r="C27311" s="5">
        <v>22.226402</v>
      </c>
      <c r="D27311" s="5">
        <v>1.5231710000000001</v>
      </c>
    </row>
    <row r="27312" spans="3:4" x14ac:dyDescent="0.2">
      <c r="C27312" s="5">
        <v>22.227229999999999</v>
      </c>
      <c r="D27312" s="5">
        <v>1.523563</v>
      </c>
    </row>
    <row r="27313" spans="3:4" x14ac:dyDescent="0.2">
      <c r="C27313" s="5">
        <v>22.228058000000001</v>
      </c>
      <c r="D27313" s="5">
        <v>1.523919</v>
      </c>
    </row>
    <row r="27314" spans="3:4" x14ac:dyDescent="0.2">
      <c r="C27314" s="5">
        <v>22.228884000000001</v>
      </c>
      <c r="D27314" s="5">
        <v>1.5241359999999999</v>
      </c>
    </row>
    <row r="27315" spans="3:4" x14ac:dyDescent="0.2">
      <c r="C27315" s="5">
        <v>22.229711999999999</v>
      </c>
      <c r="D27315" s="5">
        <v>1.5242309999999999</v>
      </c>
    </row>
    <row r="27316" spans="3:4" x14ac:dyDescent="0.2">
      <c r="C27316" s="5">
        <v>22.230539</v>
      </c>
      <c r="D27316" s="5">
        <v>1.524327</v>
      </c>
    </row>
    <row r="27317" spans="3:4" x14ac:dyDescent="0.2">
      <c r="C27317" s="5">
        <v>22.231366999999999</v>
      </c>
      <c r="D27317" s="5">
        <v>1.5244219999999999</v>
      </c>
    </row>
    <row r="27318" spans="3:4" x14ac:dyDescent="0.2">
      <c r="C27318" s="5">
        <v>22.232195000000001</v>
      </c>
      <c r="D27318" s="5">
        <v>1.5246040000000001</v>
      </c>
    </row>
    <row r="27319" spans="3:4" x14ac:dyDescent="0.2">
      <c r="C27319" s="5">
        <v>22.233021000000001</v>
      </c>
      <c r="D27319" s="5">
        <v>1.524988</v>
      </c>
    </row>
    <row r="27320" spans="3:4" x14ac:dyDescent="0.2">
      <c r="C27320" s="5">
        <v>22.233848999999999</v>
      </c>
      <c r="D27320" s="5">
        <v>1.525393</v>
      </c>
    </row>
    <row r="27321" spans="3:4" x14ac:dyDescent="0.2">
      <c r="C27321" s="5">
        <v>22.234676</v>
      </c>
      <c r="D27321" s="5">
        <v>1.525782</v>
      </c>
    </row>
    <row r="27322" spans="3:4" x14ac:dyDescent="0.2">
      <c r="C27322" s="5">
        <v>22.235503999999999</v>
      </c>
      <c r="D27322" s="5">
        <v>1.5261400000000001</v>
      </c>
    </row>
    <row r="27323" spans="3:4" x14ac:dyDescent="0.2">
      <c r="C27323" s="5">
        <v>22.236332000000001</v>
      </c>
      <c r="D27323" s="5">
        <v>1.5264979999999999</v>
      </c>
    </row>
    <row r="27324" spans="3:4" x14ac:dyDescent="0.2">
      <c r="C27324" s="5">
        <v>22.237159999999999</v>
      </c>
      <c r="D27324" s="5">
        <v>1.526856</v>
      </c>
    </row>
    <row r="27325" spans="3:4" x14ac:dyDescent="0.2">
      <c r="C27325" s="5">
        <v>22.237985999999999</v>
      </c>
      <c r="D27325" s="5">
        <v>1.5272060000000001</v>
      </c>
    </row>
    <row r="27326" spans="3:4" x14ac:dyDescent="0.2">
      <c r="C27326" s="5">
        <v>22.238813</v>
      </c>
      <c r="D27326" s="5">
        <v>1.527536</v>
      </c>
    </row>
    <row r="27327" spans="3:4" x14ac:dyDescent="0.2">
      <c r="C27327" s="5">
        <v>22.239640999999999</v>
      </c>
      <c r="D27327" s="5">
        <v>1.527855</v>
      </c>
    </row>
    <row r="27328" spans="3:4" x14ac:dyDescent="0.2">
      <c r="C27328" s="5">
        <v>22.240469000000001</v>
      </c>
      <c r="D27328" s="5">
        <v>1.528092</v>
      </c>
    </row>
    <row r="27329" spans="3:4" x14ac:dyDescent="0.2">
      <c r="C27329" s="5">
        <v>22.241296999999999</v>
      </c>
      <c r="D27329" s="5">
        <v>1.52807</v>
      </c>
    </row>
    <row r="27330" spans="3:4" x14ac:dyDescent="0.2">
      <c r="C27330" s="5">
        <v>22.242122999999999</v>
      </c>
      <c r="D27330" s="5">
        <v>1.5279100000000001</v>
      </c>
    </row>
    <row r="27331" spans="3:4" x14ac:dyDescent="0.2">
      <c r="C27331" s="5">
        <v>22.24295</v>
      </c>
      <c r="D27331" s="5">
        <v>1.5277499999999999</v>
      </c>
    </row>
    <row r="27332" spans="3:4" x14ac:dyDescent="0.2">
      <c r="C27332" s="5">
        <v>22.243777999999999</v>
      </c>
      <c r="D27332" s="5">
        <v>1.5275259999999999</v>
      </c>
    </row>
    <row r="27333" spans="3:4" x14ac:dyDescent="0.2">
      <c r="C27333" s="5">
        <v>22.244606000000001</v>
      </c>
      <c r="D27333" s="5">
        <v>1.526985</v>
      </c>
    </row>
    <row r="27334" spans="3:4" x14ac:dyDescent="0.2">
      <c r="C27334" s="5">
        <v>22.245433999999999</v>
      </c>
      <c r="D27334" s="5">
        <v>1.5260480000000001</v>
      </c>
    </row>
    <row r="27335" spans="3:4" x14ac:dyDescent="0.2">
      <c r="C27335" s="5">
        <v>22.246259999999999</v>
      </c>
      <c r="D27335" s="5">
        <v>1.5251459999999999</v>
      </c>
    </row>
    <row r="27336" spans="3:4" x14ac:dyDescent="0.2">
      <c r="C27336" s="5">
        <v>22.247087000000001</v>
      </c>
      <c r="D27336" s="5">
        <v>1.5244150000000001</v>
      </c>
    </row>
    <row r="27337" spans="3:4" x14ac:dyDescent="0.2">
      <c r="C27337" s="5">
        <v>22.247914999999999</v>
      </c>
      <c r="D27337" s="5">
        <v>1.5239100000000001</v>
      </c>
    </row>
    <row r="27338" spans="3:4" x14ac:dyDescent="0.2">
      <c r="C27338" s="5">
        <v>22.248743000000001</v>
      </c>
      <c r="D27338" s="5">
        <v>1.523406</v>
      </c>
    </row>
    <row r="27339" spans="3:4" x14ac:dyDescent="0.2">
      <c r="C27339" s="5">
        <v>22.249571</v>
      </c>
      <c r="D27339" s="5">
        <v>1.5229010000000001</v>
      </c>
    </row>
    <row r="27340" spans="3:4" x14ac:dyDescent="0.2">
      <c r="C27340" s="5">
        <v>22.250399000000002</v>
      </c>
      <c r="D27340" s="5">
        <v>1.5224819999999999</v>
      </c>
    </row>
    <row r="27341" spans="3:4" x14ac:dyDescent="0.2">
      <c r="C27341" s="5">
        <v>22.251225000000002</v>
      </c>
      <c r="D27341" s="5">
        <v>1.5223390000000001</v>
      </c>
    </row>
    <row r="27342" spans="3:4" x14ac:dyDescent="0.2">
      <c r="C27342" s="5">
        <v>22.252051999999999</v>
      </c>
      <c r="D27342" s="5">
        <v>1.5222260000000001</v>
      </c>
    </row>
    <row r="27343" spans="3:4" x14ac:dyDescent="0.2">
      <c r="C27343" s="5">
        <v>22.252880000000001</v>
      </c>
      <c r="D27343" s="5">
        <v>1.522046</v>
      </c>
    </row>
    <row r="27344" spans="3:4" x14ac:dyDescent="0.2">
      <c r="C27344" s="5">
        <v>22.253708</v>
      </c>
      <c r="D27344" s="5">
        <v>1.5216449999999999</v>
      </c>
    </row>
    <row r="27345" spans="3:4" x14ac:dyDescent="0.2">
      <c r="C27345" s="5">
        <v>22.254536000000002</v>
      </c>
      <c r="D27345" s="5">
        <v>1.5212220000000001</v>
      </c>
    </row>
    <row r="27346" spans="3:4" x14ac:dyDescent="0.2">
      <c r="C27346" s="5">
        <v>22.255362000000002</v>
      </c>
      <c r="D27346" s="5">
        <v>1.5207980000000001</v>
      </c>
    </row>
    <row r="27347" spans="3:4" x14ac:dyDescent="0.2">
      <c r="C27347" s="5">
        <v>22.256188999999999</v>
      </c>
      <c r="D27347" s="5">
        <v>1.5203260000000001</v>
      </c>
    </row>
    <row r="27348" spans="3:4" x14ac:dyDescent="0.2">
      <c r="C27348" s="5">
        <v>22.257017000000001</v>
      </c>
      <c r="D27348" s="5">
        <v>1.519657</v>
      </c>
    </row>
    <row r="27349" spans="3:4" x14ac:dyDescent="0.2">
      <c r="C27349" s="5">
        <v>22.257845</v>
      </c>
      <c r="D27349" s="5">
        <v>1.518883</v>
      </c>
    </row>
    <row r="27350" spans="3:4" x14ac:dyDescent="0.2">
      <c r="C27350" s="5">
        <v>22.258673000000002</v>
      </c>
      <c r="D27350" s="5">
        <v>1.518116</v>
      </c>
    </row>
    <row r="27351" spans="3:4" x14ac:dyDescent="0.2">
      <c r="C27351" s="5">
        <v>22.259499000000002</v>
      </c>
      <c r="D27351" s="5">
        <v>1.5173680000000001</v>
      </c>
    </row>
    <row r="27352" spans="3:4" x14ac:dyDescent="0.2">
      <c r="C27352" s="5">
        <v>22.260325999999999</v>
      </c>
      <c r="D27352" s="5">
        <v>1.5166299999999999</v>
      </c>
    </row>
    <row r="27353" spans="3:4" x14ac:dyDescent="0.2">
      <c r="C27353" s="5">
        <v>22.261154000000001</v>
      </c>
      <c r="D27353" s="5">
        <v>1.5158929999999999</v>
      </c>
    </row>
    <row r="27354" spans="3:4" x14ac:dyDescent="0.2">
      <c r="C27354" s="5">
        <v>22.261982</v>
      </c>
      <c r="D27354" s="5">
        <v>1.5151859999999999</v>
      </c>
    </row>
    <row r="27355" spans="3:4" x14ac:dyDescent="0.2">
      <c r="C27355" s="5">
        <v>22.262810000000002</v>
      </c>
      <c r="D27355" s="5">
        <v>1.5146440000000001</v>
      </c>
    </row>
    <row r="27356" spans="3:4" x14ac:dyDescent="0.2">
      <c r="C27356" s="5">
        <v>22.263638</v>
      </c>
      <c r="D27356" s="5">
        <v>1.514348</v>
      </c>
    </row>
    <row r="27357" spans="3:4" x14ac:dyDescent="0.2">
      <c r="C27357" s="5">
        <v>22.264462999999999</v>
      </c>
      <c r="D27357" s="5">
        <v>1.5140990000000001</v>
      </c>
    </row>
    <row r="27358" spans="3:4" x14ac:dyDescent="0.2">
      <c r="C27358" s="5">
        <v>22.265291000000001</v>
      </c>
      <c r="D27358" s="5">
        <v>1.514143</v>
      </c>
    </row>
    <row r="27359" spans="3:4" x14ac:dyDescent="0.2">
      <c r="C27359" s="5">
        <v>22.266119</v>
      </c>
      <c r="D27359" s="5">
        <v>1.514624</v>
      </c>
    </row>
    <row r="27360" spans="3:4" x14ac:dyDescent="0.2">
      <c r="C27360" s="5">
        <v>22.266946999999998</v>
      </c>
      <c r="D27360" s="5">
        <v>1.5151060000000001</v>
      </c>
    </row>
    <row r="27361" spans="3:4" x14ac:dyDescent="0.2">
      <c r="C27361" s="5">
        <v>22.267775</v>
      </c>
      <c r="D27361" s="5">
        <v>1.5155890000000001</v>
      </c>
    </row>
    <row r="27362" spans="3:4" x14ac:dyDescent="0.2">
      <c r="C27362" s="5">
        <v>22.268599999999999</v>
      </c>
      <c r="D27362" s="5">
        <v>1.5159549999999999</v>
      </c>
    </row>
    <row r="27363" spans="3:4" x14ac:dyDescent="0.2">
      <c r="C27363" s="5">
        <v>22.269428000000001</v>
      </c>
      <c r="D27363" s="5">
        <v>1.515808</v>
      </c>
    </row>
    <row r="27364" spans="3:4" x14ac:dyDescent="0.2">
      <c r="C27364" s="5">
        <v>22.270256</v>
      </c>
      <c r="D27364" s="5">
        <v>1.515604</v>
      </c>
    </row>
    <row r="27365" spans="3:4" x14ac:dyDescent="0.2">
      <c r="C27365" s="5">
        <v>22.271083999999998</v>
      </c>
      <c r="D27365" s="5">
        <v>1.5153380000000001</v>
      </c>
    </row>
    <row r="27366" spans="3:4" x14ac:dyDescent="0.2">
      <c r="C27366" s="5">
        <v>22.271912</v>
      </c>
      <c r="D27366" s="5">
        <v>1.5147740000000001</v>
      </c>
    </row>
    <row r="27367" spans="3:4" x14ac:dyDescent="0.2">
      <c r="C27367" s="5">
        <v>22.272739000000001</v>
      </c>
      <c r="D27367" s="5">
        <v>1.514178</v>
      </c>
    </row>
    <row r="27368" spans="3:4" x14ac:dyDescent="0.2">
      <c r="C27368" s="5">
        <v>22.273565000000001</v>
      </c>
      <c r="D27368" s="5">
        <v>1.5135810000000001</v>
      </c>
    </row>
    <row r="27369" spans="3:4" x14ac:dyDescent="0.2">
      <c r="C27369" s="5">
        <v>22.274393</v>
      </c>
      <c r="D27369" s="5">
        <v>1.513015</v>
      </c>
    </row>
    <row r="27370" spans="3:4" x14ac:dyDescent="0.2">
      <c r="C27370" s="5">
        <v>22.275220999999998</v>
      </c>
      <c r="D27370" s="5">
        <v>1.5126090000000001</v>
      </c>
    </row>
    <row r="27371" spans="3:4" x14ac:dyDescent="0.2">
      <c r="C27371" s="5">
        <v>22.276049</v>
      </c>
      <c r="D27371" s="5">
        <v>1.512297</v>
      </c>
    </row>
    <row r="27372" spans="3:4" x14ac:dyDescent="0.2">
      <c r="C27372" s="5">
        <v>22.276876000000001</v>
      </c>
      <c r="D27372" s="5">
        <v>1.5120199999999999</v>
      </c>
    </row>
    <row r="27373" spans="3:4" x14ac:dyDescent="0.2">
      <c r="C27373" s="5">
        <v>22.277702000000001</v>
      </c>
      <c r="D27373" s="5">
        <v>1.5119400000000001</v>
      </c>
    </row>
    <row r="27374" spans="3:4" x14ac:dyDescent="0.2">
      <c r="C27374" s="5">
        <v>22.27853</v>
      </c>
      <c r="D27374" s="5">
        <v>1.5119750000000001</v>
      </c>
    </row>
    <row r="27375" spans="3:4" x14ac:dyDescent="0.2">
      <c r="C27375" s="5">
        <v>22.279357999999998</v>
      </c>
      <c r="D27375" s="5">
        <v>1.5120100000000001</v>
      </c>
    </row>
    <row r="27376" spans="3:4" x14ac:dyDescent="0.2">
      <c r="C27376" s="5">
        <v>22.280186</v>
      </c>
      <c r="D27376" s="5">
        <v>1.5120480000000001</v>
      </c>
    </row>
    <row r="27377" spans="3:4" x14ac:dyDescent="0.2">
      <c r="C27377" s="5">
        <v>22.281013000000002</v>
      </c>
      <c r="D27377" s="5">
        <v>1.5122260000000001</v>
      </c>
    </row>
    <row r="27378" spans="3:4" x14ac:dyDescent="0.2">
      <c r="C27378" s="5">
        <v>22.281839000000002</v>
      </c>
      <c r="D27378" s="5">
        <v>1.512745</v>
      </c>
    </row>
    <row r="27379" spans="3:4" x14ac:dyDescent="0.2">
      <c r="C27379" s="5">
        <v>22.282667</v>
      </c>
      <c r="D27379" s="5">
        <v>1.513317</v>
      </c>
    </row>
    <row r="27380" spans="3:4" x14ac:dyDescent="0.2">
      <c r="C27380" s="5">
        <v>22.283494999999998</v>
      </c>
      <c r="D27380" s="5">
        <v>1.5137750000000001</v>
      </c>
    </row>
    <row r="27381" spans="3:4" x14ac:dyDescent="0.2">
      <c r="C27381" s="5">
        <v>22.284323000000001</v>
      </c>
      <c r="D27381" s="5">
        <v>1.5139480000000001</v>
      </c>
    </row>
    <row r="27382" spans="3:4" x14ac:dyDescent="0.2">
      <c r="C27382" s="5">
        <v>22.285150999999999</v>
      </c>
      <c r="D27382" s="5">
        <v>1.514079</v>
      </c>
    </row>
    <row r="27383" spans="3:4" x14ac:dyDescent="0.2">
      <c r="C27383" s="5">
        <v>22.285978</v>
      </c>
      <c r="D27383" s="5">
        <v>1.5142100000000001</v>
      </c>
    </row>
    <row r="27384" spans="3:4" x14ac:dyDescent="0.2">
      <c r="C27384" s="5">
        <v>22.286804</v>
      </c>
      <c r="D27384" s="5">
        <v>1.51434</v>
      </c>
    </row>
    <row r="27385" spans="3:4" x14ac:dyDescent="0.2">
      <c r="C27385" s="5">
        <v>22.287631999999999</v>
      </c>
      <c r="D27385" s="5">
        <v>1.5146459999999999</v>
      </c>
    </row>
    <row r="27386" spans="3:4" x14ac:dyDescent="0.2">
      <c r="C27386" s="5">
        <v>22.288460000000001</v>
      </c>
      <c r="D27386" s="5">
        <v>1.5149840000000001</v>
      </c>
    </row>
    <row r="27387" spans="3:4" x14ac:dyDescent="0.2">
      <c r="C27387" s="5">
        <v>22.289287999999999</v>
      </c>
      <c r="D27387" s="5">
        <v>1.5153209999999999</v>
      </c>
    </row>
    <row r="27388" spans="3:4" x14ac:dyDescent="0.2">
      <c r="C27388" s="5">
        <v>22.290115</v>
      </c>
      <c r="D27388" s="5">
        <v>1.5161800000000001</v>
      </c>
    </row>
    <row r="27389" spans="3:4" x14ac:dyDescent="0.2">
      <c r="C27389" s="5">
        <v>22.290941</v>
      </c>
      <c r="D27389" s="5">
        <v>1.5171889999999999</v>
      </c>
    </row>
    <row r="27390" spans="3:4" x14ac:dyDescent="0.2">
      <c r="C27390" s="5">
        <v>22.291768999999999</v>
      </c>
      <c r="D27390" s="5">
        <v>1.5182070000000001</v>
      </c>
    </row>
    <row r="27391" spans="3:4" x14ac:dyDescent="0.2">
      <c r="C27391" s="5">
        <v>22.292597000000001</v>
      </c>
      <c r="D27391" s="5">
        <v>1.519231</v>
      </c>
    </row>
    <row r="27392" spans="3:4" x14ac:dyDescent="0.2">
      <c r="C27392" s="5">
        <v>22.293424999999999</v>
      </c>
      <c r="D27392" s="5">
        <v>1.519719</v>
      </c>
    </row>
    <row r="27393" spans="3:4" x14ac:dyDescent="0.2">
      <c r="C27393" s="5">
        <v>22.294252</v>
      </c>
      <c r="D27393" s="5">
        <v>1.5198659999999999</v>
      </c>
    </row>
    <row r="27394" spans="3:4" x14ac:dyDescent="0.2">
      <c r="C27394" s="5">
        <v>22.295079999999999</v>
      </c>
      <c r="D27394" s="5">
        <v>1.519962</v>
      </c>
    </row>
    <row r="27395" spans="3:4" x14ac:dyDescent="0.2">
      <c r="C27395" s="5">
        <v>22.295905999999999</v>
      </c>
      <c r="D27395" s="5">
        <v>1.5199199999999999</v>
      </c>
    </row>
    <row r="27396" spans="3:4" x14ac:dyDescent="0.2">
      <c r="C27396" s="5">
        <v>22.296734000000001</v>
      </c>
      <c r="D27396" s="5">
        <v>1.519755</v>
      </c>
    </row>
    <row r="27397" spans="3:4" x14ac:dyDescent="0.2">
      <c r="C27397" s="5">
        <v>22.297561999999999</v>
      </c>
      <c r="D27397" s="5">
        <v>1.519568</v>
      </c>
    </row>
    <row r="27398" spans="3:4" x14ac:dyDescent="0.2">
      <c r="C27398" s="5">
        <v>22.298389</v>
      </c>
      <c r="D27398" s="5">
        <v>1.5193810000000001</v>
      </c>
    </row>
    <row r="27399" spans="3:4" x14ac:dyDescent="0.2">
      <c r="C27399" s="5">
        <v>22.299216999999999</v>
      </c>
      <c r="D27399" s="5">
        <v>1.519595</v>
      </c>
    </row>
    <row r="27400" spans="3:4" x14ac:dyDescent="0.2">
      <c r="C27400" s="5">
        <v>22.300042999999999</v>
      </c>
      <c r="D27400" s="5">
        <v>1.5204960000000001</v>
      </c>
    </row>
    <row r="27401" spans="3:4" x14ac:dyDescent="0.2">
      <c r="C27401" s="5">
        <v>22.300871000000001</v>
      </c>
      <c r="D27401" s="5">
        <v>1.521549</v>
      </c>
    </row>
    <row r="27402" spans="3:4" x14ac:dyDescent="0.2">
      <c r="C27402" s="5">
        <v>22.301698999999999</v>
      </c>
      <c r="D27402" s="5">
        <v>1.522473</v>
      </c>
    </row>
    <row r="27403" spans="3:4" x14ac:dyDescent="0.2">
      <c r="C27403" s="5">
        <v>22.302526</v>
      </c>
      <c r="D27403" s="5">
        <v>1.5230680000000001</v>
      </c>
    </row>
    <row r="27404" spans="3:4" x14ac:dyDescent="0.2">
      <c r="C27404" s="5">
        <v>22.303353999999999</v>
      </c>
      <c r="D27404" s="5">
        <v>1.5235879999999999</v>
      </c>
    </row>
    <row r="27405" spans="3:4" x14ac:dyDescent="0.2">
      <c r="C27405" s="5">
        <v>22.304179999999999</v>
      </c>
      <c r="D27405" s="5">
        <v>1.5241070000000001</v>
      </c>
    </row>
    <row r="27406" spans="3:4" x14ac:dyDescent="0.2">
      <c r="C27406" s="5">
        <v>22.305008000000001</v>
      </c>
      <c r="D27406" s="5">
        <v>1.5245379999999999</v>
      </c>
    </row>
    <row r="27407" spans="3:4" x14ac:dyDescent="0.2">
      <c r="C27407" s="5">
        <v>22.305835999999999</v>
      </c>
      <c r="D27407" s="5">
        <v>1.524122</v>
      </c>
    </row>
    <row r="27408" spans="3:4" x14ac:dyDescent="0.2">
      <c r="C27408" s="5">
        <v>22.306664000000001</v>
      </c>
      <c r="D27408" s="5">
        <v>1.523482</v>
      </c>
    </row>
    <row r="27409" spans="3:4" x14ac:dyDescent="0.2">
      <c r="C27409" s="5">
        <v>22.307490999999999</v>
      </c>
      <c r="D27409" s="5">
        <v>1.52284</v>
      </c>
    </row>
    <row r="27410" spans="3:4" x14ac:dyDescent="0.2">
      <c r="C27410" s="5">
        <v>22.308319000000001</v>
      </c>
      <c r="D27410" s="5">
        <v>1.5220389999999999</v>
      </c>
    </row>
    <row r="27411" spans="3:4" x14ac:dyDescent="0.2">
      <c r="C27411" s="5">
        <v>22.309145000000001</v>
      </c>
      <c r="D27411" s="5">
        <v>1.5211920000000001</v>
      </c>
    </row>
    <row r="27412" spans="3:4" x14ac:dyDescent="0.2">
      <c r="C27412" s="5">
        <v>22.309972999999999</v>
      </c>
      <c r="D27412" s="5">
        <v>1.52034</v>
      </c>
    </row>
    <row r="27413" spans="3:4" x14ac:dyDescent="0.2">
      <c r="C27413" s="5">
        <v>22.310801000000001</v>
      </c>
      <c r="D27413" s="5">
        <v>1.5194920000000001</v>
      </c>
    </row>
    <row r="27414" spans="3:4" x14ac:dyDescent="0.2">
      <c r="C27414" s="5">
        <v>22.311627999999999</v>
      </c>
      <c r="D27414" s="5">
        <v>1.518977</v>
      </c>
    </row>
    <row r="27415" spans="3:4" x14ac:dyDescent="0.2">
      <c r="C27415" s="5">
        <v>22.312456000000001</v>
      </c>
      <c r="D27415" s="5">
        <v>1.5186409999999999</v>
      </c>
    </row>
    <row r="27416" spans="3:4" x14ac:dyDescent="0.2">
      <c r="C27416" s="5">
        <v>22.313282000000001</v>
      </c>
      <c r="D27416" s="5">
        <v>1.5183310000000001</v>
      </c>
    </row>
    <row r="27417" spans="3:4" x14ac:dyDescent="0.2">
      <c r="C27417" s="5">
        <v>22.314109999999999</v>
      </c>
      <c r="D27417" s="5">
        <v>1.5185090000000001</v>
      </c>
    </row>
    <row r="27418" spans="3:4" x14ac:dyDescent="0.2">
      <c r="C27418" s="5">
        <v>22.314938000000001</v>
      </c>
      <c r="D27418" s="5">
        <v>1.519058</v>
      </c>
    </row>
    <row r="27419" spans="3:4" x14ac:dyDescent="0.2">
      <c r="C27419" s="5">
        <v>22.315764999999999</v>
      </c>
      <c r="D27419" s="5">
        <v>1.5196719999999999</v>
      </c>
    </row>
    <row r="27420" spans="3:4" x14ac:dyDescent="0.2">
      <c r="C27420" s="5">
        <v>22.316593000000001</v>
      </c>
      <c r="D27420" s="5">
        <v>1.520284</v>
      </c>
    </row>
    <row r="27421" spans="3:4" x14ac:dyDescent="0.2">
      <c r="C27421" s="5">
        <v>22.317419000000001</v>
      </c>
      <c r="D27421" s="5">
        <v>1.5205550000000001</v>
      </c>
    </row>
    <row r="27422" spans="3:4" x14ac:dyDescent="0.2">
      <c r="C27422" s="5">
        <v>22.318247</v>
      </c>
      <c r="D27422" s="5">
        <v>1.520364</v>
      </c>
    </row>
    <row r="27423" spans="3:4" x14ac:dyDescent="0.2">
      <c r="C27423" s="5">
        <v>22.319075000000002</v>
      </c>
      <c r="D27423" s="5">
        <v>1.5200530000000001</v>
      </c>
    </row>
    <row r="27424" spans="3:4" x14ac:dyDescent="0.2">
      <c r="C27424" s="5">
        <v>22.319901999999999</v>
      </c>
      <c r="D27424" s="5">
        <v>1.5193779999999999</v>
      </c>
    </row>
    <row r="27425" spans="3:4" x14ac:dyDescent="0.2">
      <c r="C27425" s="5">
        <v>22.320730000000001</v>
      </c>
      <c r="D27425" s="5">
        <v>1.5180290000000001</v>
      </c>
    </row>
    <row r="27426" spans="3:4" x14ac:dyDescent="0.2">
      <c r="C27426" s="5">
        <v>22.321558</v>
      </c>
      <c r="D27426" s="5">
        <v>1.5164740000000001</v>
      </c>
    </row>
    <row r="27427" spans="3:4" x14ac:dyDescent="0.2">
      <c r="C27427" s="5">
        <v>22.322384</v>
      </c>
      <c r="D27427" s="5">
        <v>1.5149360000000001</v>
      </c>
    </row>
    <row r="27428" spans="3:4" x14ac:dyDescent="0.2">
      <c r="C27428" s="5">
        <v>22.323212000000002</v>
      </c>
      <c r="D27428" s="5">
        <v>1.513568</v>
      </c>
    </row>
    <row r="27429" spans="3:4" x14ac:dyDescent="0.2">
      <c r="C27429" s="5">
        <v>22.324038999999999</v>
      </c>
      <c r="D27429" s="5">
        <v>1.5129900000000001</v>
      </c>
    </row>
    <row r="27430" spans="3:4" x14ac:dyDescent="0.2">
      <c r="C27430" s="5">
        <v>22.324867000000001</v>
      </c>
      <c r="D27430" s="5">
        <v>1.5126930000000001</v>
      </c>
    </row>
    <row r="27431" spans="3:4" x14ac:dyDescent="0.2">
      <c r="C27431" s="5">
        <v>22.325695</v>
      </c>
      <c r="D27431" s="5">
        <v>1.512478</v>
      </c>
    </row>
    <row r="27432" spans="3:4" x14ac:dyDescent="0.2">
      <c r="C27432" s="5">
        <v>22.326521</v>
      </c>
      <c r="D27432" s="5">
        <v>1.513042</v>
      </c>
    </row>
    <row r="27433" spans="3:4" x14ac:dyDescent="0.2">
      <c r="C27433" s="5">
        <v>22.327349000000002</v>
      </c>
      <c r="D27433" s="5">
        <v>1.5139039999999999</v>
      </c>
    </row>
    <row r="27434" spans="3:4" x14ac:dyDescent="0.2">
      <c r="C27434" s="5">
        <v>22.328175999999999</v>
      </c>
      <c r="D27434" s="5">
        <v>1.5147660000000001</v>
      </c>
    </row>
    <row r="27435" spans="3:4" x14ac:dyDescent="0.2">
      <c r="C27435" s="5">
        <v>22.329004000000001</v>
      </c>
      <c r="D27435" s="5">
        <v>1.51563</v>
      </c>
    </row>
    <row r="27436" spans="3:4" x14ac:dyDescent="0.2">
      <c r="C27436" s="5">
        <v>22.329832</v>
      </c>
      <c r="D27436" s="5">
        <v>1.5165120000000001</v>
      </c>
    </row>
    <row r="27437" spans="3:4" x14ac:dyDescent="0.2">
      <c r="C27437" s="5">
        <v>22.330660000000002</v>
      </c>
      <c r="D27437" s="5">
        <v>1.5173970000000001</v>
      </c>
    </row>
    <row r="27438" spans="3:4" x14ac:dyDescent="0.2">
      <c r="C27438" s="5">
        <v>22.331486000000002</v>
      </c>
      <c r="D27438" s="5">
        <v>1.5182290000000001</v>
      </c>
    </row>
    <row r="27439" spans="3:4" x14ac:dyDescent="0.2">
      <c r="C27439" s="5">
        <v>22.332314</v>
      </c>
      <c r="D27439" s="5">
        <v>1.5188029999999999</v>
      </c>
    </row>
    <row r="27440" spans="3:4" x14ac:dyDescent="0.2">
      <c r="C27440" s="5">
        <v>22.333141000000001</v>
      </c>
      <c r="D27440" s="5">
        <v>1.5191809999999999</v>
      </c>
    </row>
    <row r="27441" spans="3:4" x14ac:dyDescent="0.2">
      <c r="C27441" s="5">
        <v>22.333969</v>
      </c>
      <c r="D27441" s="5">
        <v>1.519528</v>
      </c>
    </row>
    <row r="27442" spans="3:4" x14ac:dyDescent="0.2">
      <c r="C27442" s="5">
        <v>22.334796999999998</v>
      </c>
      <c r="D27442" s="5">
        <v>1.519882</v>
      </c>
    </row>
    <row r="27443" spans="3:4" x14ac:dyDescent="0.2">
      <c r="C27443" s="5">
        <v>22.335622999999998</v>
      </c>
      <c r="D27443" s="5">
        <v>1.519766</v>
      </c>
    </row>
    <row r="27444" spans="3:4" x14ac:dyDescent="0.2">
      <c r="C27444" s="5">
        <v>22.336451</v>
      </c>
      <c r="D27444" s="5">
        <v>1.518659</v>
      </c>
    </row>
    <row r="27445" spans="3:4" x14ac:dyDescent="0.2">
      <c r="C27445" s="5">
        <v>22.337278000000001</v>
      </c>
      <c r="D27445" s="5">
        <v>1.5171030000000001</v>
      </c>
    </row>
    <row r="27446" spans="3:4" x14ac:dyDescent="0.2">
      <c r="C27446" s="5">
        <v>22.338106</v>
      </c>
      <c r="D27446" s="5">
        <v>1.5157339999999999</v>
      </c>
    </row>
    <row r="27447" spans="3:4" x14ac:dyDescent="0.2">
      <c r="C27447" s="5">
        <v>22.338933999999998</v>
      </c>
      <c r="D27447" s="5">
        <v>1.5148269999999999</v>
      </c>
    </row>
    <row r="27448" spans="3:4" x14ac:dyDescent="0.2">
      <c r="C27448" s="5">
        <v>22.339759999999998</v>
      </c>
      <c r="D27448" s="5">
        <v>1.5141960000000001</v>
      </c>
    </row>
    <row r="27449" spans="3:4" x14ac:dyDescent="0.2">
      <c r="C27449" s="5">
        <v>22.340588</v>
      </c>
      <c r="D27449" s="5">
        <v>1.513563</v>
      </c>
    </row>
    <row r="27450" spans="3:4" x14ac:dyDescent="0.2">
      <c r="C27450" s="5">
        <v>22.341415000000001</v>
      </c>
      <c r="D27450" s="5">
        <v>1.5129619999999999</v>
      </c>
    </row>
    <row r="27451" spans="3:4" x14ac:dyDescent="0.2">
      <c r="C27451" s="5">
        <v>22.342243</v>
      </c>
      <c r="D27451" s="5">
        <v>1.512483</v>
      </c>
    </row>
    <row r="27452" spans="3:4" x14ac:dyDescent="0.2">
      <c r="C27452" s="5">
        <v>22.343070999999998</v>
      </c>
      <c r="D27452" s="5">
        <v>1.5121150000000001</v>
      </c>
    </row>
    <row r="27453" spans="3:4" x14ac:dyDescent="0.2">
      <c r="C27453" s="5">
        <v>22.343899</v>
      </c>
      <c r="D27453" s="5">
        <v>1.5116499999999999</v>
      </c>
    </row>
    <row r="27454" spans="3:4" x14ac:dyDescent="0.2">
      <c r="C27454" s="5">
        <v>22.344725</v>
      </c>
      <c r="D27454" s="5">
        <v>1.5106539999999999</v>
      </c>
    </row>
    <row r="27455" spans="3:4" x14ac:dyDescent="0.2">
      <c r="C27455" s="5">
        <v>22.345552000000001</v>
      </c>
      <c r="D27455" s="5">
        <v>1.509034</v>
      </c>
    </row>
    <row r="27456" spans="3:4" x14ac:dyDescent="0.2">
      <c r="C27456" s="5">
        <v>22.34638</v>
      </c>
      <c r="D27456" s="5">
        <v>1.5074179999999999</v>
      </c>
    </row>
    <row r="27457" spans="3:4" x14ac:dyDescent="0.2">
      <c r="C27457" s="5">
        <v>22.347207999999998</v>
      </c>
      <c r="D27457" s="5">
        <v>1.5058020000000001</v>
      </c>
    </row>
    <row r="27458" spans="3:4" x14ac:dyDescent="0.2">
      <c r="C27458" s="5">
        <v>22.348036</v>
      </c>
      <c r="D27458" s="5">
        <v>1.5040169999999999</v>
      </c>
    </row>
    <row r="27459" spans="3:4" x14ac:dyDescent="0.2">
      <c r="C27459" s="5">
        <v>22.348862</v>
      </c>
      <c r="D27459" s="5">
        <v>1.5019359999999999</v>
      </c>
    </row>
    <row r="27460" spans="3:4" x14ac:dyDescent="0.2">
      <c r="C27460" s="5">
        <v>22.349689000000001</v>
      </c>
      <c r="D27460" s="5">
        <v>1.4998590000000001</v>
      </c>
    </row>
    <row r="27461" spans="3:4" x14ac:dyDescent="0.2">
      <c r="C27461" s="5">
        <v>22.350517</v>
      </c>
      <c r="D27461" s="5">
        <v>1.49777</v>
      </c>
    </row>
    <row r="27462" spans="3:4" x14ac:dyDescent="0.2">
      <c r="C27462" s="5">
        <v>22.351344999999998</v>
      </c>
      <c r="D27462" s="5">
        <v>1.495662</v>
      </c>
    </row>
    <row r="27463" spans="3:4" x14ac:dyDescent="0.2">
      <c r="C27463" s="5">
        <v>22.352173000000001</v>
      </c>
      <c r="D27463" s="5">
        <v>1.4935590000000001</v>
      </c>
    </row>
    <row r="27464" spans="3:4" x14ac:dyDescent="0.2">
      <c r="C27464" s="5">
        <v>22.353000999999999</v>
      </c>
      <c r="D27464" s="5">
        <v>1.4914480000000001</v>
      </c>
    </row>
    <row r="27465" spans="3:4" x14ac:dyDescent="0.2">
      <c r="C27465" s="5">
        <v>22.353826999999999</v>
      </c>
      <c r="D27465" s="5">
        <v>1.4894940000000001</v>
      </c>
    </row>
    <row r="27466" spans="3:4" x14ac:dyDescent="0.2">
      <c r="C27466" s="5">
        <v>22.354654</v>
      </c>
      <c r="D27466" s="5">
        <v>1.48787</v>
      </c>
    </row>
    <row r="27467" spans="3:4" x14ac:dyDescent="0.2">
      <c r="C27467" s="5">
        <v>22.355481999999999</v>
      </c>
      <c r="D27467" s="5">
        <v>1.48637</v>
      </c>
    </row>
    <row r="27468" spans="3:4" x14ac:dyDescent="0.2">
      <c r="C27468" s="5">
        <v>22.356310000000001</v>
      </c>
      <c r="D27468" s="5">
        <v>1.4852620000000001</v>
      </c>
    </row>
    <row r="27469" spans="3:4" x14ac:dyDescent="0.2">
      <c r="C27469" s="5">
        <v>22.357137999999999</v>
      </c>
      <c r="D27469" s="5">
        <v>1.4851650000000001</v>
      </c>
    </row>
    <row r="27470" spans="3:4" x14ac:dyDescent="0.2">
      <c r="C27470" s="5">
        <v>22.357963999999999</v>
      </c>
      <c r="D27470" s="5">
        <v>1.485576</v>
      </c>
    </row>
    <row r="27471" spans="3:4" x14ac:dyDescent="0.2">
      <c r="C27471" s="5">
        <v>22.358791</v>
      </c>
      <c r="D27471" s="5">
        <v>1.4859869999999999</v>
      </c>
    </row>
    <row r="27472" spans="3:4" x14ac:dyDescent="0.2">
      <c r="C27472" s="5">
        <v>22.359618999999999</v>
      </c>
      <c r="D27472" s="5">
        <v>1.4863379999999999</v>
      </c>
    </row>
    <row r="27473" spans="3:4" x14ac:dyDescent="0.2">
      <c r="C27473" s="5">
        <v>22.360447000000001</v>
      </c>
      <c r="D27473" s="5">
        <v>1.4864189999999999</v>
      </c>
    </row>
    <row r="27474" spans="3:4" x14ac:dyDescent="0.2">
      <c r="C27474" s="5">
        <v>22.361274999999999</v>
      </c>
      <c r="D27474" s="5">
        <v>1.486202</v>
      </c>
    </row>
    <row r="27475" spans="3:4" x14ac:dyDescent="0.2">
      <c r="C27475" s="5">
        <v>22.362100999999999</v>
      </c>
      <c r="D27475" s="5">
        <v>1.4859610000000001</v>
      </c>
    </row>
    <row r="27476" spans="3:4" x14ac:dyDescent="0.2">
      <c r="C27476" s="5">
        <v>22.362928</v>
      </c>
      <c r="D27476" s="5">
        <v>1.4856069999999999</v>
      </c>
    </row>
    <row r="27477" spans="3:4" x14ac:dyDescent="0.2">
      <c r="C27477" s="5">
        <v>22.363755999999999</v>
      </c>
      <c r="D27477" s="5">
        <v>1.4851289999999999</v>
      </c>
    </row>
    <row r="27478" spans="3:4" x14ac:dyDescent="0.2">
      <c r="C27478" s="5">
        <v>22.364584000000001</v>
      </c>
      <c r="D27478" s="5">
        <v>1.48465</v>
      </c>
    </row>
    <row r="27479" spans="3:4" x14ac:dyDescent="0.2">
      <c r="C27479" s="5">
        <v>22.365411999999999</v>
      </c>
      <c r="D27479" s="5">
        <v>1.48417</v>
      </c>
    </row>
    <row r="27480" spans="3:4" x14ac:dyDescent="0.2">
      <c r="C27480" s="5">
        <v>22.366240000000001</v>
      </c>
      <c r="D27480" s="5">
        <v>1.483903</v>
      </c>
    </row>
    <row r="27481" spans="3:4" x14ac:dyDescent="0.2">
      <c r="C27481" s="5">
        <v>22.367065</v>
      </c>
      <c r="D27481" s="5">
        <v>1.484113</v>
      </c>
    </row>
    <row r="27482" spans="3:4" x14ac:dyDescent="0.2">
      <c r="C27482" s="5">
        <v>22.367892999999999</v>
      </c>
      <c r="D27482" s="5">
        <v>1.4843249999999999</v>
      </c>
    </row>
    <row r="27483" spans="3:4" x14ac:dyDescent="0.2">
      <c r="C27483" s="5">
        <v>22.368721000000001</v>
      </c>
      <c r="D27483" s="5">
        <v>1.484674</v>
      </c>
    </row>
    <row r="27484" spans="3:4" x14ac:dyDescent="0.2">
      <c r="C27484" s="5">
        <v>22.369548999999999</v>
      </c>
      <c r="D27484" s="5">
        <v>1.485347</v>
      </c>
    </row>
    <row r="27485" spans="3:4" x14ac:dyDescent="0.2">
      <c r="C27485" s="5">
        <v>22.370377000000001</v>
      </c>
      <c r="D27485" s="5">
        <v>1.486019</v>
      </c>
    </row>
    <row r="27486" spans="3:4" x14ac:dyDescent="0.2">
      <c r="C27486" s="5">
        <v>22.371202</v>
      </c>
      <c r="D27486" s="5">
        <v>1.486688</v>
      </c>
    </row>
    <row r="27487" spans="3:4" x14ac:dyDescent="0.2">
      <c r="C27487" s="5">
        <v>22.372029999999999</v>
      </c>
      <c r="D27487" s="5">
        <v>1.4871920000000001</v>
      </c>
    </row>
    <row r="27488" spans="3:4" x14ac:dyDescent="0.2">
      <c r="C27488" s="5">
        <v>22.372858000000001</v>
      </c>
      <c r="D27488" s="5">
        <v>1.4871669999999999</v>
      </c>
    </row>
    <row r="27489" spans="3:4" x14ac:dyDescent="0.2">
      <c r="C27489" s="5">
        <v>22.373685999999999</v>
      </c>
      <c r="D27489" s="5">
        <v>1.486861</v>
      </c>
    </row>
    <row r="27490" spans="3:4" x14ac:dyDescent="0.2">
      <c r="C27490" s="5">
        <v>22.374514000000001</v>
      </c>
      <c r="D27490" s="5">
        <v>1.486434</v>
      </c>
    </row>
    <row r="27491" spans="3:4" x14ac:dyDescent="0.2">
      <c r="C27491" s="5">
        <v>22.375340000000001</v>
      </c>
      <c r="D27491" s="5">
        <v>1.485652</v>
      </c>
    </row>
    <row r="27492" spans="3:4" x14ac:dyDescent="0.2">
      <c r="C27492" s="5">
        <v>22.376166999999999</v>
      </c>
      <c r="D27492" s="5">
        <v>1.484739</v>
      </c>
    </row>
    <row r="27493" spans="3:4" x14ac:dyDescent="0.2">
      <c r="C27493" s="5">
        <v>22.376995000000001</v>
      </c>
      <c r="D27493" s="5">
        <v>1.483827</v>
      </c>
    </row>
    <row r="27494" spans="3:4" x14ac:dyDescent="0.2">
      <c r="C27494" s="5">
        <v>22.377822999999999</v>
      </c>
      <c r="D27494" s="5">
        <v>1.4829410000000001</v>
      </c>
    </row>
    <row r="27495" spans="3:4" x14ac:dyDescent="0.2">
      <c r="C27495" s="5">
        <v>22.378651000000001</v>
      </c>
      <c r="D27495" s="5">
        <v>1.4822120000000001</v>
      </c>
    </row>
    <row r="27496" spans="3:4" x14ac:dyDescent="0.2">
      <c r="C27496" s="5">
        <v>22.379477999999999</v>
      </c>
      <c r="D27496" s="5">
        <v>1.4816750000000001</v>
      </c>
    </row>
    <row r="27497" spans="3:4" x14ac:dyDescent="0.2">
      <c r="C27497" s="5">
        <v>22.380303999999999</v>
      </c>
      <c r="D27497" s="5">
        <v>1.4811879999999999</v>
      </c>
    </row>
    <row r="27498" spans="3:4" x14ac:dyDescent="0.2">
      <c r="C27498" s="5">
        <v>22.381132000000001</v>
      </c>
      <c r="D27498" s="5">
        <v>1.4809540000000001</v>
      </c>
    </row>
    <row r="27499" spans="3:4" x14ac:dyDescent="0.2">
      <c r="C27499" s="5">
        <v>22.381959999999999</v>
      </c>
      <c r="D27499" s="5">
        <v>1.4810449999999999</v>
      </c>
    </row>
    <row r="27500" spans="3:4" x14ac:dyDescent="0.2">
      <c r="C27500" s="5">
        <v>22.382788000000001</v>
      </c>
      <c r="D27500" s="5">
        <v>1.4811369999999999</v>
      </c>
    </row>
    <row r="27501" spans="3:4" x14ac:dyDescent="0.2">
      <c r="C27501" s="5">
        <v>22.383614999999999</v>
      </c>
      <c r="D27501" s="5">
        <v>1.481228</v>
      </c>
    </row>
    <row r="27502" spans="3:4" x14ac:dyDescent="0.2">
      <c r="C27502" s="5">
        <v>22.384440999999999</v>
      </c>
      <c r="D27502" s="5">
        <v>1.4813460000000001</v>
      </c>
    </row>
    <row r="27503" spans="3:4" x14ac:dyDescent="0.2">
      <c r="C27503" s="5">
        <v>22.385269000000001</v>
      </c>
      <c r="D27503" s="5">
        <v>1.481546</v>
      </c>
    </row>
    <row r="27504" spans="3:4" x14ac:dyDescent="0.2">
      <c r="C27504" s="5">
        <v>22.386096999999999</v>
      </c>
      <c r="D27504" s="5">
        <v>1.4817469999999999</v>
      </c>
    </row>
    <row r="27505" spans="3:4" x14ac:dyDescent="0.2">
      <c r="C27505" s="5">
        <v>22.386925000000002</v>
      </c>
      <c r="D27505" s="5">
        <v>1.4819659999999999</v>
      </c>
    </row>
    <row r="27506" spans="3:4" x14ac:dyDescent="0.2">
      <c r="C27506" s="5">
        <v>22.387753</v>
      </c>
      <c r="D27506" s="5">
        <v>1.48153</v>
      </c>
    </row>
    <row r="27507" spans="3:4" x14ac:dyDescent="0.2">
      <c r="C27507" s="5">
        <v>22.388580000000001</v>
      </c>
      <c r="D27507" s="5">
        <v>1.4810680000000001</v>
      </c>
    </row>
    <row r="27508" spans="3:4" x14ac:dyDescent="0.2">
      <c r="C27508" s="5">
        <v>22.389406000000001</v>
      </c>
      <c r="D27508" s="5">
        <v>1.4806079999999999</v>
      </c>
    </row>
    <row r="27509" spans="3:4" x14ac:dyDescent="0.2">
      <c r="C27509" s="5">
        <v>22.390234</v>
      </c>
      <c r="D27509" s="5">
        <v>1.480148</v>
      </c>
    </row>
    <row r="27510" spans="3:4" x14ac:dyDescent="0.2">
      <c r="C27510" s="5">
        <v>22.391062000000002</v>
      </c>
      <c r="D27510" s="5">
        <v>1.479379</v>
      </c>
    </row>
    <row r="27511" spans="3:4" x14ac:dyDescent="0.2">
      <c r="C27511" s="5">
        <v>22.39189</v>
      </c>
      <c r="D27511" s="5">
        <v>1.4783949999999999</v>
      </c>
    </row>
    <row r="27512" spans="3:4" x14ac:dyDescent="0.2">
      <c r="C27512" s="5">
        <v>22.392717000000001</v>
      </c>
      <c r="D27512" s="5">
        <v>1.477401</v>
      </c>
    </row>
    <row r="27513" spans="3:4" x14ac:dyDescent="0.2">
      <c r="C27513" s="5">
        <v>22.393543000000001</v>
      </c>
      <c r="D27513" s="5">
        <v>1.4769600000000001</v>
      </c>
    </row>
    <row r="27514" spans="3:4" x14ac:dyDescent="0.2">
      <c r="C27514" s="5">
        <v>22.394371</v>
      </c>
      <c r="D27514" s="5">
        <v>1.476918</v>
      </c>
    </row>
    <row r="27515" spans="3:4" x14ac:dyDescent="0.2">
      <c r="C27515" s="5">
        <v>22.395199000000002</v>
      </c>
      <c r="D27515" s="5">
        <v>1.4769000000000001</v>
      </c>
    </row>
    <row r="27516" spans="3:4" x14ac:dyDescent="0.2">
      <c r="C27516" s="5">
        <v>22.396027</v>
      </c>
      <c r="D27516" s="5">
        <v>1.476882</v>
      </c>
    </row>
    <row r="27517" spans="3:4" x14ac:dyDescent="0.2">
      <c r="C27517" s="5">
        <v>22.396854000000001</v>
      </c>
      <c r="D27517" s="5">
        <v>1.476969</v>
      </c>
    </row>
    <row r="27518" spans="3:4" x14ac:dyDescent="0.2">
      <c r="C27518" s="5">
        <v>22.397680000000001</v>
      </c>
      <c r="D27518" s="5">
        <v>1.4774830000000001</v>
      </c>
    </row>
    <row r="27519" spans="3:4" x14ac:dyDescent="0.2">
      <c r="C27519" s="5">
        <v>22.398508</v>
      </c>
      <c r="D27519" s="5">
        <v>1.4780359999999999</v>
      </c>
    </row>
    <row r="27520" spans="3:4" x14ac:dyDescent="0.2">
      <c r="C27520" s="5">
        <v>22.399336000000002</v>
      </c>
      <c r="D27520" s="5">
        <v>1.478478</v>
      </c>
    </row>
    <row r="27521" spans="3:4" x14ac:dyDescent="0.2">
      <c r="C27521" s="5">
        <v>22.400164</v>
      </c>
      <c r="D27521" s="5">
        <v>1.478672</v>
      </c>
    </row>
    <row r="27522" spans="3:4" x14ac:dyDescent="0.2">
      <c r="C27522" s="5">
        <v>22.400991000000001</v>
      </c>
      <c r="D27522" s="5">
        <v>1.4788429999999999</v>
      </c>
    </row>
    <row r="27523" spans="3:4" x14ac:dyDescent="0.2">
      <c r="C27523" s="5">
        <v>22.401819</v>
      </c>
      <c r="D27523" s="5">
        <v>1.4790160000000001</v>
      </c>
    </row>
    <row r="27524" spans="3:4" x14ac:dyDescent="0.2">
      <c r="C27524" s="5">
        <v>22.402645</v>
      </c>
      <c r="D27524" s="5">
        <v>1.479185</v>
      </c>
    </row>
    <row r="27525" spans="3:4" x14ac:dyDescent="0.2">
      <c r="C27525" s="5">
        <v>22.403473000000002</v>
      </c>
      <c r="D27525" s="5">
        <v>1.478197</v>
      </c>
    </row>
    <row r="27526" spans="3:4" x14ac:dyDescent="0.2">
      <c r="C27526" s="5">
        <v>22.404301</v>
      </c>
      <c r="D27526" s="5">
        <v>1.4769600000000001</v>
      </c>
    </row>
    <row r="27527" spans="3:4" x14ac:dyDescent="0.2">
      <c r="C27527" s="5">
        <v>22.405128000000001</v>
      </c>
      <c r="D27527" s="5">
        <v>1.4757130000000001</v>
      </c>
    </row>
    <row r="27528" spans="3:4" x14ac:dyDescent="0.2">
      <c r="C27528" s="5">
        <v>22.405956</v>
      </c>
      <c r="D27528" s="5">
        <v>1.474342</v>
      </c>
    </row>
    <row r="27529" spans="3:4" x14ac:dyDescent="0.2">
      <c r="C27529" s="5">
        <v>22.406782</v>
      </c>
      <c r="D27529" s="5">
        <v>1.4729559999999999</v>
      </c>
    </row>
    <row r="27530" spans="3:4" x14ac:dyDescent="0.2">
      <c r="C27530" s="5">
        <v>22.407609999999998</v>
      </c>
      <c r="D27530" s="5">
        <v>1.471568</v>
      </c>
    </row>
    <row r="27531" spans="3:4" x14ac:dyDescent="0.2">
      <c r="C27531" s="5">
        <v>22.408438</v>
      </c>
      <c r="D27531" s="5">
        <v>1.470178</v>
      </c>
    </row>
    <row r="27532" spans="3:4" x14ac:dyDescent="0.2">
      <c r="C27532" s="5">
        <v>22.409265999999999</v>
      </c>
      <c r="D27532" s="5">
        <v>1.4693849999999999</v>
      </c>
    </row>
    <row r="27533" spans="3:4" x14ac:dyDescent="0.2">
      <c r="C27533" s="5">
        <v>22.410093</v>
      </c>
      <c r="D27533" s="5">
        <v>1.469274</v>
      </c>
    </row>
    <row r="27534" spans="3:4" x14ac:dyDescent="0.2">
      <c r="C27534" s="5">
        <v>22.410920999999998</v>
      </c>
      <c r="D27534" s="5">
        <v>1.469239</v>
      </c>
    </row>
    <row r="27535" spans="3:4" x14ac:dyDescent="0.2">
      <c r="C27535" s="5">
        <v>22.411746999999998</v>
      </c>
      <c r="D27535" s="5">
        <v>1.4694849999999999</v>
      </c>
    </row>
    <row r="27536" spans="3:4" x14ac:dyDescent="0.2">
      <c r="C27536" s="5">
        <v>22.412575</v>
      </c>
      <c r="D27536" s="5">
        <v>1.4699580000000001</v>
      </c>
    </row>
    <row r="27537" spans="3:4" x14ac:dyDescent="0.2">
      <c r="C27537" s="5">
        <v>22.413402999999999</v>
      </c>
      <c r="D27537" s="5">
        <v>1.470458</v>
      </c>
    </row>
    <row r="27538" spans="3:4" x14ac:dyDescent="0.2">
      <c r="C27538" s="5">
        <v>22.41423</v>
      </c>
      <c r="D27538" s="5">
        <v>1.4709589999999999</v>
      </c>
    </row>
    <row r="27539" spans="3:4" x14ac:dyDescent="0.2">
      <c r="C27539" s="5">
        <v>22.415057999999998</v>
      </c>
      <c r="D27539" s="5">
        <v>1.4715020000000001</v>
      </c>
    </row>
    <row r="27540" spans="3:4" x14ac:dyDescent="0.2">
      <c r="C27540" s="5">
        <v>22.415883999999998</v>
      </c>
      <c r="D27540" s="5">
        <v>1.4722040000000001</v>
      </c>
    </row>
    <row r="27541" spans="3:4" x14ac:dyDescent="0.2">
      <c r="C27541" s="5">
        <v>22.416712</v>
      </c>
      <c r="D27541" s="5">
        <v>1.4729319999999999</v>
      </c>
    </row>
    <row r="27542" spans="3:4" x14ac:dyDescent="0.2">
      <c r="C27542" s="5">
        <v>22.417539999999999</v>
      </c>
      <c r="D27542" s="5">
        <v>1.473563</v>
      </c>
    </row>
    <row r="27543" spans="3:4" x14ac:dyDescent="0.2">
      <c r="C27543" s="5">
        <v>22.418367</v>
      </c>
      <c r="D27543" s="5">
        <v>1.473792</v>
      </c>
    </row>
    <row r="27544" spans="3:4" x14ac:dyDescent="0.2">
      <c r="C27544" s="5">
        <v>22.419194999999998</v>
      </c>
      <c r="D27544" s="5">
        <v>1.473954</v>
      </c>
    </row>
    <row r="27545" spans="3:4" x14ac:dyDescent="0.2">
      <c r="C27545" s="5">
        <v>22.420020999999998</v>
      </c>
      <c r="D27545" s="5">
        <v>1.4741169999999999</v>
      </c>
    </row>
    <row r="27546" spans="3:4" x14ac:dyDescent="0.2">
      <c r="C27546" s="5">
        <v>22.420849</v>
      </c>
      <c r="D27546" s="5">
        <v>1.4742789999999999</v>
      </c>
    </row>
    <row r="27547" spans="3:4" x14ac:dyDescent="0.2">
      <c r="C27547" s="5">
        <v>22.421676999999999</v>
      </c>
      <c r="D27547" s="5">
        <v>1.473994</v>
      </c>
    </row>
    <row r="27548" spans="3:4" x14ac:dyDescent="0.2">
      <c r="C27548" s="5">
        <v>22.422504</v>
      </c>
      <c r="D27548" s="5">
        <v>1.473573</v>
      </c>
    </row>
    <row r="27549" spans="3:4" x14ac:dyDescent="0.2">
      <c r="C27549" s="5">
        <v>22.423331999999998</v>
      </c>
      <c r="D27549" s="5">
        <v>1.4731399999999999</v>
      </c>
    </row>
    <row r="27550" spans="3:4" x14ac:dyDescent="0.2">
      <c r="C27550" s="5">
        <v>22.424160000000001</v>
      </c>
      <c r="D27550" s="5">
        <v>1.473784</v>
      </c>
    </row>
    <row r="27551" spans="3:4" x14ac:dyDescent="0.2">
      <c r="C27551" s="5">
        <v>22.424986000000001</v>
      </c>
      <c r="D27551" s="5">
        <v>1.4747520000000001</v>
      </c>
    </row>
    <row r="27552" spans="3:4" x14ac:dyDescent="0.2">
      <c r="C27552" s="5">
        <v>22.425813999999999</v>
      </c>
      <c r="D27552" s="5">
        <v>1.475743</v>
      </c>
    </row>
    <row r="27553" spans="3:4" x14ac:dyDescent="0.2">
      <c r="C27553" s="5">
        <v>22.426641</v>
      </c>
      <c r="D27553" s="5">
        <v>1.476736</v>
      </c>
    </row>
    <row r="27554" spans="3:4" x14ac:dyDescent="0.2">
      <c r="C27554" s="5">
        <v>22.427468999999999</v>
      </c>
      <c r="D27554" s="5">
        <v>1.4776050000000001</v>
      </c>
    </row>
    <row r="27555" spans="3:4" x14ac:dyDescent="0.2">
      <c r="C27555" s="5">
        <v>22.428297000000001</v>
      </c>
      <c r="D27555" s="5">
        <v>1.478364</v>
      </c>
    </row>
    <row r="27556" spans="3:4" x14ac:dyDescent="0.2">
      <c r="C27556" s="5">
        <v>22.429123000000001</v>
      </c>
      <c r="D27556" s="5">
        <v>1.479106</v>
      </c>
    </row>
    <row r="27557" spans="3:4" x14ac:dyDescent="0.2">
      <c r="C27557" s="5">
        <v>22.429950999999999</v>
      </c>
      <c r="D27557" s="5">
        <v>1.4792940000000001</v>
      </c>
    </row>
    <row r="27558" spans="3:4" x14ac:dyDescent="0.2">
      <c r="C27558" s="5">
        <v>22.430779000000001</v>
      </c>
      <c r="D27558" s="5">
        <v>1.4788060000000001</v>
      </c>
    </row>
    <row r="27559" spans="3:4" x14ac:dyDescent="0.2">
      <c r="C27559" s="5">
        <v>22.431605999999999</v>
      </c>
      <c r="D27559" s="5">
        <v>1.4781899999999999</v>
      </c>
    </row>
    <row r="27560" spans="3:4" x14ac:dyDescent="0.2">
      <c r="C27560" s="5">
        <v>22.432434000000001</v>
      </c>
      <c r="D27560" s="5">
        <v>1.477579</v>
      </c>
    </row>
    <row r="27561" spans="3:4" x14ac:dyDescent="0.2">
      <c r="C27561" s="5">
        <v>22.433260000000001</v>
      </c>
      <c r="D27561" s="5">
        <v>1.4769680000000001</v>
      </c>
    </row>
    <row r="27562" spans="3:4" x14ac:dyDescent="0.2">
      <c r="C27562" s="5">
        <v>22.434087999999999</v>
      </c>
      <c r="D27562" s="5">
        <v>1.4761489999999999</v>
      </c>
    </row>
    <row r="27563" spans="3:4" x14ac:dyDescent="0.2">
      <c r="C27563" s="5">
        <v>22.434916000000001</v>
      </c>
      <c r="D27563" s="5">
        <v>1.4752670000000001</v>
      </c>
    </row>
    <row r="27564" spans="3:4" x14ac:dyDescent="0.2">
      <c r="C27564" s="5">
        <v>22.435742999999999</v>
      </c>
      <c r="D27564" s="5">
        <v>1.474335</v>
      </c>
    </row>
    <row r="27565" spans="3:4" x14ac:dyDescent="0.2">
      <c r="C27565" s="5">
        <v>22.436571000000001</v>
      </c>
      <c r="D27565" s="5">
        <v>1.4732529999999999</v>
      </c>
    </row>
    <row r="27566" spans="3:4" x14ac:dyDescent="0.2">
      <c r="C27566" s="5">
        <v>22.437398999999999</v>
      </c>
      <c r="D27566" s="5">
        <v>1.4721329999999999</v>
      </c>
    </row>
    <row r="27567" spans="3:4" x14ac:dyDescent="0.2">
      <c r="C27567" s="5">
        <v>22.438224999999999</v>
      </c>
      <c r="D27567" s="5">
        <v>1.4710669999999999</v>
      </c>
    </row>
    <row r="27568" spans="3:4" x14ac:dyDescent="0.2">
      <c r="C27568" s="5">
        <v>22.439053000000001</v>
      </c>
      <c r="D27568" s="5">
        <v>1.470064</v>
      </c>
    </row>
    <row r="27569" spans="3:4" x14ac:dyDescent="0.2">
      <c r="C27569" s="5">
        <v>22.439879999999999</v>
      </c>
      <c r="D27569" s="5">
        <v>1.4690749999999999</v>
      </c>
    </row>
    <row r="27570" spans="3:4" x14ac:dyDescent="0.2">
      <c r="C27570" s="5">
        <v>22.440708000000001</v>
      </c>
      <c r="D27570" s="5">
        <v>1.468078</v>
      </c>
    </row>
    <row r="27571" spans="3:4" x14ac:dyDescent="0.2">
      <c r="C27571" s="5">
        <v>22.441535999999999</v>
      </c>
      <c r="D27571" s="5">
        <v>1.467079</v>
      </c>
    </row>
    <row r="27572" spans="3:4" x14ac:dyDescent="0.2">
      <c r="C27572" s="5">
        <v>22.442361999999999</v>
      </c>
      <c r="D27572" s="5">
        <v>1.4663470000000001</v>
      </c>
    </row>
    <row r="27573" spans="3:4" x14ac:dyDescent="0.2">
      <c r="C27573" s="5">
        <v>22.443190000000001</v>
      </c>
      <c r="D27573" s="5">
        <v>1.4659089999999999</v>
      </c>
    </row>
    <row r="27574" spans="3:4" x14ac:dyDescent="0.2">
      <c r="C27574" s="5">
        <v>22.444016999999999</v>
      </c>
      <c r="D27574" s="5">
        <v>1.4655009999999999</v>
      </c>
    </row>
    <row r="27575" spans="3:4" x14ac:dyDescent="0.2">
      <c r="C27575" s="5">
        <v>22.444845000000001</v>
      </c>
      <c r="D27575" s="5">
        <v>1.465093</v>
      </c>
    </row>
    <row r="27576" spans="3:4" x14ac:dyDescent="0.2">
      <c r="C27576" s="5">
        <v>22.445672999999999</v>
      </c>
      <c r="D27576" s="5">
        <v>1.4646570000000001</v>
      </c>
    </row>
    <row r="27577" spans="3:4" x14ac:dyDescent="0.2">
      <c r="C27577" s="5">
        <v>22.446501000000001</v>
      </c>
      <c r="D27577" s="5">
        <v>1.4640820000000001</v>
      </c>
    </row>
    <row r="27578" spans="3:4" x14ac:dyDescent="0.2">
      <c r="C27578" s="5">
        <v>22.447327000000001</v>
      </c>
      <c r="D27578" s="5">
        <v>1.4633959999999999</v>
      </c>
    </row>
    <row r="27579" spans="3:4" x14ac:dyDescent="0.2">
      <c r="C27579" s="5">
        <v>22.448153999999999</v>
      </c>
      <c r="D27579" s="5">
        <v>1.46278</v>
      </c>
    </row>
    <row r="27580" spans="3:4" x14ac:dyDescent="0.2">
      <c r="C27580" s="5">
        <v>22.448982000000001</v>
      </c>
      <c r="D27580" s="5">
        <v>1.4622900000000001</v>
      </c>
    </row>
    <row r="27581" spans="3:4" x14ac:dyDescent="0.2">
      <c r="C27581" s="5">
        <v>22.449809999999999</v>
      </c>
      <c r="D27581" s="5">
        <v>1.4618530000000001</v>
      </c>
    </row>
    <row r="27582" spans="3:4" x14ac:dyDescent="0.2">
      <c r="C27582" s="5">
        <v>22.450638000000001</v>
      </c>
      <c r="D27582" s="5">
        <v>1.461416</v>
      </c>
    </row>
    <row r="27583" spans="3:4" x14ac:dyDescent="0.2">
      <c r="C27583" s="5">
        <v>22.451464000000001</v>
      </c>
      <c r="D27583" s="5">
        <v>1.4609799999999999</v>
      </c>
    </row>
    <row r="27584" spans="3:4" x14ac:dyDescent="0.2">
      <c r="C27584" s="5">
        <v>22.452290999999999</v>
      </c>
      <c r="D27584" s="5">
        <v>1.460798</v>
      </c>
    </row>
    <row r="27585" spans="3:4" x14ac:dyDescent="0.2">
      <c r="C27585" s="5">
        <v>22.453119000000001</v>
      </c>
      <c r="D27585" s="5">
        <v>1.4609749999999999</v>
      </c>
    </row>
    <row r="27586" spans="3:4" x14ac:dyDescent="0.2">
      <c r="C27586" s="5">
        <v>22.453946999999999</v>
      </c>
      <c r="D27586" s="5">
        <v>1.461225</v>
      </c>
    </row>
    <row r="27587" spans="3:4" x14ac:dyDescent="0.2">
      <c r="C27587" s="5">
        <v>22.454775000000001</v>
      </c>
      <c r="D27587" s="5">
        <v>1.461589</v>
      </c>
    </row>
    <row r="27588" spans="3:4" x14ac:dyDescent="0.2">
      <c r="C27588" s="5">
        <v>22.455601000000001</v>
      </c>
      <c r="D27588" s="5">
        <v>1.4620979999999999</v>
      </c>
    </row>
    <row r="27589" spans="3:4" x14ac:dyDescent="0.2">
      <c r="C27589" s="5">
        <v>22.456429</v>
      </c>
      <c r="D27589" s="5">
        <v>1.4626250000000001</v>
      </c>
    </row>
    <row r="27590" spans="3:4" x14ac:dyDescent="0.2">
      <c r="C27590" s="5">
        <v>22.457256000000001</v>
      </c>
      <c r="D27590" s="5">
        <v>1.4631510000000001</v>
      </c>
    </row>
    <row r="27591" spans="3:4" x14ac:dyDescent="0.2">
      <c r="C27591" s="5">
        <v>22.458083999999999</v>
      </c>
      <c r="D27591" s="5">
        <v>1.4636340000000001</v>
      </c>
    </row>
    <row r="27592" spans="3:4" x14ac:dyDescent="0.2">
      <c r="C27592" s="5">
        <v>22.458912000000002</v>
      </c>
      <c r="D27592" s="5">
        <v>1.4639629999999999</v>
      </c>
    </row>
    <row r="27593" spans="3:4" x14ac:dyDescent="0.2">
      <c r="C27593" s="5">
        <v>22.45974</v>
      </c>
      <c r="D27593" s="5">
        <v>1.4641660000000001</v>
      </c>
    </row>
    <row r="27594" spans="3:4" x14ac:dyDescent="0.2">
      <c r="C27594" s="5">
        <v>22.460566</v>
      </c>
      <c r="D27594" s="5">
        <v>1.464342</v>
      </c>
    </row>
    <row r="27595" spans="3:4" x14ac:dyDescent="0.2">
      <c r="C27595" s="5">
        <v>22.461393000000001</v>
      </c>
      <c r="D27595" s="5">
        <v>1.464458</v>
      </c>
    </row>
    <row r="27596" spans="3:4" x14ac:dyDescent="0.2">
      <c r="C27596" s="5">
        <v>22.462221</v>
      </c>
      <c r="D27596" s="5">
        <v>1.46454</v>
      </c>
    </row>
    <row r="27597" spans="3:4" x14ac:dyDescent="0.2">
      <c r="C27597" s="5">
        <v>22.463049000000002</v>
      </c>
      <c r="D27597" s="5">
        <v>1.4646220000000001</v>
      </c>
    </row>
    <row r="27598" spans="3:4" x14ac:dyDescent="0.2">
      <c r="C27598" s="5">
        <v>22.463877</v>
      </c>
      <c r="D27598" s="5">
        <v>1.464704</v>
      </c>
    </row>
    <row r="27599" spans="3:4" x14ac:dyDescent="0.2">
      <c r="C27599" s="5">
        <v>22.464703</v>
      </c>
      <c r="D27599" s="5">
        <v>1.464742</v>
      </c>
    </row>
    <row r="27600" spans="3:4" x14ac:dyDescent="0.2">
      <c r="C27600" s="5">
        <v>22.465530000000001</v>
      </c>
      <c r="D27600" s="5">
        <v>1.46472</v>
      </c>
    </row>
    <row r="27601" spans="3:4" x14ac:dyDescent="0.2">
      <c r="C27601" s="5">
        <v>22.466358</v>
      </c>
      <c r="D27601" s="5">
        <v>1.464723</v>
      </c>
    </row>
    <row r="27602" spans="3:4" x14ac:dyDescent="0.2">
      <c r="C27602" s="5">
        <v>22.467186000000002</v>
      </c>
      <c r="D27602" s="5">
        <v>1.46485</v>
      </c>
    </row>
    <row r="27603" spans="3:4" x14ac:dyDescent="0.2">
      <c r="C27603" s="5">
        <v>22.468014</v>
      </c>
      <c r="D27603" s="5">
        <v>1.4651099999999999</v>
      </c>
    </row>
    <row r="27604" spans="3:4" x14ac:dyDescent="0.2">
      <c r="C27604" s="5">
        <v>22.468841999999999</v>
      </c>
      <c r="D27604" s="5">
        <v>1.4653689999999999</v>
      </c>
    </row>
    <row r="27605" spans="3:4" x14ac:dyDescent="0.2">
      <c r="C27605" s="5">
        <v>22.469667000000001</v>
      </c>
      <c r="D27605" s="5">
        <v>1.4656279999999999</v>
      </c>
    </row>
    <row r="27606" spans="3:4" x14ac:dyDescent="0.2">
      <c r="C27606" s="5">
        <v>22.470495</v>
      </c>
      <c r="D27606" s="5">
        <v>1.4657480000000001</v>
      </c>
    </row>
    <row r="27607" spans="3:4" x14ac:dyDescent="0.2">
      <c r="C27607" s="5">
        <v>22.471323000000002</v>
      </c>
      <c r="D27607" s="5">
        <v>1.465603</v>
      </c>
    </row>
    <row r="27608" spans="3:4" x14ac:dyDescent="0.2">
      <c r="C27608" s="5">
        <v>22.472151</v>
      </c>
      <c r="D27608" s="5">
        <v>1.4653700000000001</v>
      </c>
    </row>
    <row r="27609" spans="3:4" x14ac:dyDescent="0.2">
      <c r="C27609" s="5">
        <v>22.472978999999999</v>
      </c>
      <c r="D27609" s="5">
        <v>1.4649209999999999</v>
      </c>
    </row>
    <row r="27610" spans="3:4" x14ac:dyDescent="0.2">
      <c r="C27610" s="5">
        <v>22.473804000000001</v>
      </c>
      <c r="D27610" s="5">
        <v>1.464086</v>
      </c>
    </row>
    <row r="27611" spans="3:4" x14ac:dyDescent="0.2">
      <c r="C27611" s="5">
        <v>22.474632</v>
      </c>
      <c r="D27611" s="5">
        <v>1.4631639999999999</v>
      </c>
    </row>
    <row r="27612" spans="3:4" x14ac:dyDescent="0.2">
      <c r="C27612" s="5">
        <v>22.475460000000002</v>
      </c>
      <c r="D27612" s="5">
        <v>1.462242</v>
      </c>
    </row>
    <row r="27613" spans="3:4" x14ac:dyDescent="0.2">
      <c r="C27613" s="5">
        <v>22.476288</v>
      </c>
      <c r="D27613" s="5">
        <v>1.461341</v>
      </c>
    </row>
    <row r="27614" spans="3:4" x14ac:dyDescent="0.2">
      <c r="C27614" s="5">
        <v>22.477115999999999</v>
      </c>
      <c r="D27614" s="5">
        <v>1.4604919999999999</v>
      </c>
    </row>
    <row r="27615" spans="3:4" x14ac:dyDescent="0.2">
      <c r="C27615" s="5">
        <v>22.477941999999999</v>
      </c>
      <c r="D27615" s="5">
        <v>1.4596849999999999</v>
      </c>
    </row>
    <row r="27616" spans="3:4" x14ac:dyDescent="0.2">
      <c r="C27616" s="5">
        <v>22.478769</v>
      </c>
      <c r="D27616" s="5">
        <v>1.4589160000000001</v>
      </c>
    </row>
    <row r="27617" spans="3:4" x14ac:dyDescent="0.2">
      <c r="C27617" s="5">
        <v>22.479596999999998</v>
      </c>
      <c r="D27617" s="5">
        <v>1.4582919999999999</v>
      </c>
    </row>
    <row r="27618" spans="3:4" x14ac:dyDescent="0.2">
      <c r="C27618" s="5">
        <v>22.480425</v>
      </c>
      <c r="D27618" s="5">
        <v>1.4578100000000001</v>
      </c>
    </row>
    <row r="27619" spans="3:4" x14ac:dyDescent="0.2">
      <c r="C27619" s="5">
        <v>22.481252999999999</v>
      </c>
      <c r="D27619" s="5">
        <v>1.457328</v>
      </c>
    </row>
    <row r="27620" spans="3:4" x14ac:dyDescent="0.2">
      <c r="C27620" s="5">
        <v>22.48208</v>
      </c>
      <c r="D27620" s="5">
        <v>1.4568289999999999</v>
      </c>
    </row>
    <row r="27621" spans="3:4" x14ac:dyDescent="0.2">
      <c r="C27621" s="5">
        <v>22.482906</v>
      </c>
      <c r="D27621" s="5">
        <v>1.4561360000000001</v>
      </c>
    </row>
    <row r="27622" spans="3:4" x14ac:dyDescent="0.2">
      <c r="C27622" s="5">
        <v>22.483733999999998</v>
      </c>
      <c r="D27622" s="5">
        <v>1.455155</v>
      </c>
    </row>
    <row r="27623" spans="3:4" x14ac:dyDescent="0.2">
      <c r="C27623" s="5">
        <v>22.484562</v>
      </c>
      <c r="D27623" s="5">
        <v>1.4541770000000001</v>
      </c>
    </row>
    <row r="27624" spans="3:4" x14ac:dyDescent="0.2">
      <c r="C27624" s="5">
        <v>22.485389999999999</v>
      </c>
      <c r="D27624" s="5">
        <v>1.4532339999999999</v>
      </c>
    </row>
    <row r="27625" spans="3:4" x14ac:dyDescent="0.2">
      <c r="C27625" s="5">
        <v>22.486217</v>
      </c>
      <c r="D27625" s="5">
        <v>1.452359</v>
      </c>
    </row>
    <row r="27626" spans="3:4" x14ac:dyDescent="0.2">
      <c r="C27626" s="5">
        <v>22.487043</v>
      </c>
      <c r="D27626" s="5">
        <v>1.4514860000000001</v>
      </c>
    </row>
    <row r="27627" spans="3:4" x14ac:dyDescent="0.2">
      <c r="C27627" s="5">
        <v>22.487870999999998</v>
      </c>
      <c r="D27627" s="5">
        <v>1.45061</v>
      </c>
    </row>
    <row r="27628" spans="3:4" x14ac:dyDescent="0.2">
      <c r="C27628" s="5">
        <v>22.488699</v>
      </c>
      <c r="D27628" s="5">
        <v>1.4495009999999999</v>
      </c>
    </row>
    <row r="27629" spans="3:4" x14ac:dyDescent="0.2">
      <c r="C27629" s="5">
        <v>22.489526999999999</v>
      </c>
      <c r="D27629" s="5">
        <v>1.4478839999999999</v>
      </c>
    </row>
    <row r="27630" spans="3:4" x14ac:dyDescent="0.2">
      <c r="C27630" s="5">
        <v>22.490355000000001</v>
      </c>
      <c r="D27630" s="5">
        <v>1.4461550000000001</v>
      </c>
    </row>
    <row r="27631" spans="3:4" x14ac:dyDescent="0.2">
      <c r="C27631" s="5">
        <v>22.49118</v>
      </c>
      <c r="D27631" s="5">
        <v>1.444569</v>
      </c>
    </row>
    <row r="27632" spans="3:4" x14ac:dyDescent="0.2">
      <c r="C27632" s="5">
        <v>22.492007999999998</v>
      </c>
      <c r="D27632" s="5">
        <v>1.443316</v>
      </c>
    </row>
    <row r="27633" spans="3:4" x14ac:dyDescent="0.2">
      <c r="C27633" s="5">
        <v>22.492836</v>
      </c>
      <c r="D27633" s="5">
        <v>1.442224</v>
      </c>
    </row>
    <row r="27634" spans="3:4" x14ac:dyDescent="0.2">
      <c r="C27634" s="5">
        <v>22.493663999999999</v>
      </c>
      <c r="D27634" s="5">
        <v>1.4410860000000001</v>
      </c>
    </row>
    <row r="27635" spans="3:4" x14ac:dyDescent="0.2">
      <c r="C27635" s="5">
        <v>22.494492000000001</v>
      </c>
      <c r="D27635" s="5">
        <v>1.439872</v>
      </c>
    </row>
    <row r="27636" spans="3:4" x14ac:dyDescent="0.2">
      <c r="C27636" s="5">
        <v>22.495318999999999</v>
      </c>
      <c r="D27636" s="5">
        <v>1.4389069999999999</v>
      </c>
    </row>
    <row r="27637" spans="3:4" x14ac:dyDescent="0.2">
      <c r="C27637" s="5">
        <v>22.496144999999999</v>
      </c>
      <c r="D27637" s="5">
        <v>1.4381889999999999</v>
      </c>
    </row>
    <row r="27638" spans="3:4" x14ac:dyDescent="0.2">
      <c r="C27638" s="5">
        <v>22.496973000000001</v>
      </c>
      <c r="D27638" s="5">
        <v>1.4374659999999999</v>
      </c>
    </row>
    <row r="27639" spans="3:4" x14ac:dyDescent="0.2">
      <c r="C27639" s="5">
        <v>22.497800999999999</v>
      </c>
      <c r="D27639" s="5">
        <v>1.436698</v>
      </c>
    </row>
    <row r="27640" spans="3:4" x14ac:dyDescent="0.2">
      <c r="C27640" s="5">
        <v>22.498629000000001</v>
      </c>
      <c r="D27640" s="5">
        <v>1.4358660000000001</v>
      </c>
    </row>
    <row r="27641" spans="3:4" x14ac:dyDescent="0.2">
      <c r="C27641" s="5">
        <v>22.499455999999999</v>
      </c>
      <c r="D27641" s="5">
        <v>1.43503</v>
      </c>
    </row>
    <row r="27642" spans="3:4" x14ac:dyDescent="0.2">
      <c r="C27642" s="5">
        <v>22.500281999999999</v>
      </c>
      <c r="D27642" s="5">
        <v>1.434202</v>
      </c>
    </row>
    <row r="27643" spans="3:4" x14ac:dyDescent="0.2">
      <c r="C27643" s="5">
        <v>22.501110000000001</v>
      </c>
      <c r="D27643" s="5">
        <v>1.4334370000000001</v>
      </c>
    </row>
    <row r="27644" spans="3:4" x14ac:dyDescent="0.2">
      <c r="C27644" s="5">
        <v>22.501937999999999</v>
      </c>
      <c r="D27644" s="5">
        <v>1.4331750000000001</v>
      </c>
    </row>
    <row r="27645" spans="3:4" x14ac:dyDescent="0.2">
      <c r="C27645" s="5">
        <v>22.502766000000001</v>
      </c>
      <c r="D27645" s="5">
        <v>1.432911</v>
      </c>
    </row>
    <row r="27646" spans="3:4" x14ac:dyDescent="0.2">
      <c r="C27646" s="5">
        <v>22.503592999999999</v>
      </c>
      <c r="D27646" s="5">
        <v>1.4327049999999999</v>
      </c>
    </row>
    <row r="27647" spans="3:4" x14ac:dyDescent="0.2">
      <c r="C27647" s="5">
        <v>22.504421000000001</v>
      </c>
      <c r="D27647" s="5">
        <v>1.432939</v>
      </c>
    </row>
    <row r="27648" spans="3:4" x14ac:dyDescent="0.2">
      <c r="C27648" s="5">
        <v>22.505247000000001</v>
      </c>
      <c r="D27648" s="5">
        <v>1.433171</v>
      </c>
    </row>
    <row r="27649" spans="3:4" x14ac:dyDescent="0.2">
      <c r="C27649" s="5">
        <v>22.506074999999999</v>
      </c>
      <c r="D27649" s="5">
        <v>1.433403</v>
      </c>
    </row>
    <row r="27650" spans="3:4" x14ac:dyDescent="0.2">
      <c r="C27650" s="5">
        <v>22.506903000000001</v>
      </c>
      <c r="D27650" s="5">
        <v>1.4336359999999999</v>
      </c>
    </row>
    <row r="27651" spans="3:4" x14ac:dyDescent="0.2">
      <c r="C27651" s="5">
        <v>22.507729999999999</v>
      </c>
      <c r="D27651" s="5">
        <v>1.4339649999999999</v>
      </c>
    </row>
    <row r="27652" spans="3:4" x14ac:dyDescent="0.2">
      <c r="C27652" s="5">
        <v>22.508558000000001</v>
      </c>
      <c r="D27652" s="5">
        <v>1.4343170000000001</v>
      </c>
    </row>
    <row r="27653" spans="3:4" x14ac:dyDescent="0.2">
      <c r="C27653" s="5">
        <v>22.509384000000001</v>
      </c>
      <c r="D27653" s="5">
        <v>1.4346699999999999</v>
      </c>
    </row>
    <row r="27654" spans="3:4" x14ac:dyDescent="0.2">
      <c r="C27654" s="5">
        <v>22.510211999999999</v>
      </c>
      <c r="D27654" s="5">
        <v>1.435703</v>
      </c>
    </row>
    <row r="27655" spans="3:4" x14ac:dyDescent="0.2">
      <c r="C27655" s="5">
        <v>22.511040000000001</v>
      </c>
      <c r="D27655" s="5">
        <v>1.436901</v>
      </c>
    </row>
    <row r="27656" spans="3:4" x14ac:dyDescent="0.2">
      <c r="C27656" s="5">
        <v>22.511868</v>
      </c>
      <c r="D27656" s="5">
        <v>1.438107</v>
      </c>
    </row>
    <row r="27657" spans="3:4" x14ac:dyDescent="0.2">
      <c r="C27657" s="5">
        <v>22.512695000000001</v>
      </c>
      <c r="D27657" s="5">
        <v>1.439314</v>
      </c>
    </row>
    <row r="27658" spans="3:4" x14ac:dyDescent="0.2">
      <c r="C27658" s="5">
        <v>22.513521000000001</v>
      </c>
      <c r="D27658" s="5">
        <v>1.440318</v>
      </c>
    </row>
    <row r="27659" spans="3:4" x14ac:dyDescent="0.2">
      <c r="C27659" s="5">
        <v>22.514348999999999</v>
      </c>
      <c r="D27659" s="5">
        <v>1.4411339999999999</v>
      </c>
    </row>
    <row r="27660" spans="3:4" x14ac:dyDescent="0.2">
      <c r="C27660" s="5">
        <v>22.515177000000001</v>
      </c>
      <c r="D27660" s="5">
        <v>1.441954</v>
      </c>
    </row>
    <row r="27661" spans="3:4" x14ac:dyDescent="0.2">
      <c r="C27661" s="5">
        <v>22.516005</v>
      </c>
      <c r="D27661" s="5">
        <v>1.442517</v>
      </c>
    </row>
    <row r="27662" spans="3:4" x14ac:dyDescent="0.2">
      <c r="C27662" s="5">
        <v>22.516832000000001</v>
      </c>
      <c r="D27662" s="5">
        <v>1.442825</v>
      </c>
    </row>
    <row r="27663" spans="3:4" x14ac:dyDescent="0.2">
      <c r="C27663" s="5">
        <v>22.517659999999999</v>
      </c>
      <c r="D27663" s="5">
        <v>1.4431259999999999</v>
      </c>
    </row>
    <row r="27664" spans="3:4" x14ac:dyDescent="0.2">
      <c r="C27664" s="5">
        <v>22.518485999999999</v>
      </c>
      <c r="D27664" s="5">
        <v>1.4434260000000001</v>
      </c>
    </row>
    <row r="27665" spans="3:4" x14ac:dyDescent="0.2">
      <c r="C27665" s="5">
        <v>22.519314000000001</v>
      </c>
      <c r="D27665" s="5">
        <v>1.443703</v>
      </c>
    </row>
    <row r="27666" spans="3:4" x14ac:dyDescent="0.2">
      <c r="C27666" s="5">
        <v>22.520142</v>
      </c>
      <c r="D27666" s="5">
        <v>1.4438850000000001</v>
      </c>
    </row>
    <row r="27667" spans="3:4" x14ac:dyDescent="0.2">
      <c r="C27667" s="5">
        <v>22.520969000000001</v>
      </c>
      <c r="D27667" s="5">
        <v>1.444064</v>
      </c>
    </row>
    <row r="27668" spans="3:4" x14ac:dyDescent="0.2">
      <c r="C27668" s="5">
        <v>22.521796999999999</v>
      </c>
      <c r="D27668" s="5">
        <v>1.444188</v>
      </c>
    </row>
    <row r="27669" spans="3:4" x14ac:dyDescent="0.2">
      <c r="C27669" s="5">
        <v>22.522622999999999</v>
      </c>
      <c r="D27669" s="5">
        <v>1.4438200000000001</v>
      </c>
    </row>
    <row r="27670" spans="3:4" x14ac:dyDescent="0.2">
      <c r="C27670" s="5">
        <v>22.523451000000001</v>
      </c>
      <c r="D27670" s="5">
        <v>1.44343</v>
      </c>
    </row>
    <row r="27671" spans="3:4" x14ac:dyDescent="0.2">
      <c r="C27671" s="5">
        <v>22.524279</v>
      </c>
      <c r="D27671" s="5">
        <v>1.4430369999999999</v>
      </c>
    </row>
    <row r="27672" spans="3:4" x14ac:dyDescent="0.2">
      <c r="C27672" s="5">
        <v>22.525106000000001</v>
      </c>
      <c r="D27672" s="5">
        <v>1.442645</v>
      </c>
    </row>
    <row r="27673" spans="3:4" x14ac:dyDescent="0.2">
      <c r="C27673" s="5">
        <v>22.525933999999999</v>
      </c>
      <c r="D27673" s="5">
        <v>1.442825</v>
      </c>
    </row>
    <row r="27674" spans="3:4" x14ac:dyDescent="0.2">
      <c r="C27674" s="5">
        <v>22.526762000000002</v>
      </c>
      <c r="D27674" s="5">
        <v>1.4431750000000001</v>
      </c>
    </row>
    <row r="27675" spans="3:4" x14ac:dyDescent="0.2">
      <c r="C27675" s="5">
        <v>22.527588000000002</v>
      </c>
      <c r="D27675" s="5">
        <v>1.443538</v>
      </c>
    </row>
    <row r="27676" spans="3:4" x14ac:dyDescent="0.2">
      <c r="C27676" s="5">
        <v>22.528416</v>
      </c>
      <c r="D27676" s="5">
        <v>1.44381</v>
      </c>
    </row>
    <row r="27677" spans="3:4" x14ac:dyDescent="0.2">
      <c r="C27677" s="5">
        <v>22.529243000000001</v>
      </c>
      <c r="D27677" s="5">
        <v>1.4440550000000001</v>
      </c>
    </row>
    <row r="27678" spans="3:4" x14ac:dyDescent="0.2">
      <c r="C27678" s="5">
        <v>22.530071</v>
      </c>
      <c r="D27678" s="5">
        <v>1.4442969999999999</v>
      </c>
    </row>
    <row r="27679" spans="3:4" x14ac:dyDescent="0.2">
      <c r="C27679" s="5">
        <v>22.530899000000002</v>
      </c>
      <c r="D27679" s="5">
        <v>1.4445399999999999</v>
      </c>
    </row>
    <row r="27680" spans="3:4" x14ac:dyDescent="0.2">
      <c r="C27680" s="5">
        <v>22.531725000000002</v>
      </c>
      <c r="D27680" s="5">
        <v>1.444337</v>
      </c>
    </row>
    <row r="27681" spans="3:4" x14ac:dyDescent="0.2">
      <c r="C27681" s="5">
        <v>22.532553</v>
      </c>
      <c r="D27681" s="5">
        <v>1.443068</v>
      </c>
    </row>
    <row r="27682" spans="3:4" x14ac:dyDescent="0.2">
      <c r="C27682" s="5">
        <v>22.533380999999999</v>
      </c>
      <c r="D27682" s="5">
        <v>1.4417120000000001</v>
      </c>
    </row>
    <row r="27683" spans="3:4" x14ac:dyDescent="0.2">
      <c r="C27683" s="5">
        <v>22.534208</v>
      </c>
      <c r="D27683" s="5">
        <v>1.4405300000000001</v>
      </c>
    </row>
    <row r="27684" spans="3:4" x14ac:dyDescent="0.2">
      <c r="C27684" s="5">
        <v>22.535036000000002</v>
      </c>
      <c r="D27684" s="5">
        <v>1.4395439999999999</v>
      </c>
    </row>
    <row r="27685" spans="3:4" x14ac:dyDescent="0.2">
      <c r="C27685" s="5">
        <v>22.535862000000002</v>
      </c>
      <c r="D27685" s="5">
        <v>1.4385810000000001</v>
      </c>
    </row>
    <row r="27686" spans="3:4" x14ac:dyDescent="0.2">
      <c r="C27686" s="5">
        <v>22.53669</v>
      </c>
      <c r="D27686" s="5">
        <v>1.4376059999999999</v>
      </c>
    </row>
    <row r="27687" spans="3:4" x14ac:dyDescent="0.2">
      <c r="C27687" s="5">
        <v>22.537517999999999</v>
      </c>
      <c r="D27687" s="5">
        <v>1.4366410000000001</v>
      </c>
    </row>
    <row r="27688" spans="3:4" x14ac:dyDescent="0.2">
      <c r="C27688" s="5">
        <v>22.538345</v>
      </c>
      <c r="D27688" s="5">
        <v>1.436814</v>
      </c>
    </row>
    <row r="27689" spans="3:4" x14ac:dyDescent="0.2">
      <c r="C27689" s="5">
        <v>22.539173000000002</v>
      </c>
      <c r="D27689" s="5">
        <v>1.4373910000000001</v>
      </c>
    </row>
    <row r="27690" spans="3:4" x14ac:dyDescent="0.2">
      <c r="C27690" s="5">
        <v>22.540001</v>
      </c>
      <c r="D27690" s="5">
        <v>1.4380250000000001</v>
      </c>
    </row>
    <row r="27691" spans="3:4" x14ac:dyDescent="0.2">
      <c r="C27691" s="5">
        <v>22.540827</v>
      </c>
      <c r="D27691" s="5">
        <v>1.4387460000000001</v>
      </c>
    </row>
    <row r="27692" spans="3:4" x14ac:dyDescent="0.2">
      <c r="C27692" s="5">
        <v>22.541654999999999</v>
      </c>
      <c r="D27692" s="5">
        <v>1.439481</v>
      </c>
    </row>
    <row r="27693" spans="3:4" x14ac:dyDescent="0.2">
      <c r="C27693" s="5">
        <v>22.542482</v>
      </c>
      <c r="D27693" s="5">
        <v>1.440212</v>
      </c>
    </row>
    <row r="27694" spans="3:4" x14ac:dyDescent="0.2">
      <c r="C27694" s="5">
        <v>22.543310000000002</v>
      </c>
      <c r="D27694" s="5">
        <v>1.440944</v>
      </c>
    </row>
    <row r="27695" spans="3:4" x14ac:dyDescent="0.2">
      <c r="C27695" s="5">
        <v>22.544138</v>
      </c>
      <c r="D27695" s="5">
        <v>1.4419999999999999</v>
      </c>
    </row>
    <row r="27696" spans="3:4" x14ac:dyDescent="0.2">
      <c r="C27696" s="5">
        <v>22.544964</v>
      </c>
      <c r="D27696" s="5">
        <v>1.4433739999999999</v>
      </c>
    </row>
    <row r="27697" spans="3:4" x14ac:dyDescent="0.2">
      <c r="C27697" s="5">
        <v>22.545791999999999</v>
      </c>
      <c r="D27697" s="5">
        <v>1.444685</v>
      </c>
    </row>
    <row r="27698" spans="3:4" x14ac:dyDescent="0.2">
      <c r="C27698" s="5">
        <v>22.546619</v>
      </c>
      <c r="D27698" s="5">
        <v>1.4456150000000001</v>
      </c>
    </row>
    <row r="27699" spans="3:4" x14ac:dyDescent="0.2">
      <c r="C27699" s="5">
        <v>22.547446999999998</v>
      </c>
      <c r="D27699" s="5">
        <v>1.446347</v>
      </c>
    </row>
    <row r="27700" spans="3:4" x14ac:dyDescent="0.2">
      <c r="C27700" s="5">
        <v>22.548275</v>
      </c>
      <c r="D27700" s="5">
        <v>1.4470510000000001</v>
      </c>
    </row>
    <row r="27701" spans="3:4" x14ac:dyDescent="0.2">
      <c r="C27701" s="5">
        <v>22.549101</v>
      </c>
      <c r="D27701" s="5">
        <v>1.4477580000000001</v>
      </c>
    </row>
    <row r="27702" spans="3:4" x14ac:dyDescent="0.2">
      <c r="C27702" s="5">
        <v>22.549928999999999</v>
      </c>
      <c r="D27702" s="5">
        <v>1.448248</v>
      </c>
    </row>
    <row r="27703" spans="3:4" x14ac:dyDescent="0.2">
      <c r="C27703" s="5">
        <v>22.550756</v>
      </c>
      <c r="D27703" s="5">
        <v>1.447708</v>
      </c>
    </row>
    <row r="27704" spans="3:4" x14ac:dyDescent="0.2">
      <c r="C27704" s="5">
        <v>22.551583999999998</v>
      </c>
      <c r="D27704" s="5">
        <v>1.446553</v>
      </c>
    </row>
    <row r="27705" spans="3:4" x14ac:dyDescent="0.2">
      <c r="C27705" s="5">
        <v>22.552412</v>
      </c>
      <c r="D27705" s="5">
        <v>1.4456789999999999</v>
      </c>
    </row>
    <row r="27706" spans="3:4" x14ac:dyDescent="0.2">
      <c r="C27706" s="5">
        <v>22.553239999999999</v>
      </c>
      <c r="D27706" s="5">
        <v>1.4456530000000001</v>
      </c>
    </row>
    <row r="27707" spans="3:4" x14ac:dyDescent="0.2">
      <c r="C27707" s="5">
        <v>22.554065999999999</v>
      </c>
      <c r="D27707" s="5">
        <v>1.446097</v>
      </c>
    </row>
    <row r="27708" spans="3:4" x14ac:dyDescent="0.2">
      <c r="C27708" s="5">
        <v>22.554893</v>
      </c>
      <c r="D27708" s="5">
        <v>1.4465410000000001</v>
      </c>
    </row>
    <row r="27709" spans="3:4" x14ac:dyDescent="0.2">
      <c r="C27709" s="5">
        <v>22.555720999999998</v>
      </c>
      <c r="D27709" s="5">
        <v>1.446987</v>
      </c>
    </row>
    <row r="27710" spans="3:4" x14ac:dyDescent="0.2">
      <c r="C27710" s="5">
        <v>22.556549</v>
      </c>
      <c r="D27710" s="5">
        <v>1.447473</v>
      </c>
    </row>
    <row r="27711" spans="3:4" x14ac:dyDescent="0.2">
      <c r="C27711" s="5">
        <v>22.557376999999999</v>
      </c>
      <c r="D27711" s="5">
        <v>1.447999</v>
      </c>
    </row>
    <row r="27712" spans="3:4" x14ac:dyDescent="0.2">
      <c r="C27712" s="5">
        <v>22.558202999999999</v>
      </c>
      <c r="D27712" s="5">
        <v>1.448531</v>
      </c>
    </row>
    <row r="27713" spans="3:4" x14ac:dyDescent="0.2">
      <c r="C27713" s="5">
        <v>22.559031000000001</v>
      </c>
      <c r="D27713" s="5">
        <v>1.4483600000000001</v>
      </c>
    </row>
    <row r="27714" spans="3:4" x14ac:dyDescent="0.2">
      <c r="C27714" s="5">
        <v>22.559857999999998</v>
      </c>
      <c r="D27714" s="5">
        <v>1.4474560000000001</v>
      </c>
    </row>
    <row r="27715" spans="3:4" x14ac:dyDescent="0.2">
      <c r="C27715" s="5">
        <v>22.560686</v>
      </c>
      <c r="D27715" s="5">
        <v>1.446412</v>
      </c>
    </row>
    <row r="27716" spans="3:4" x14ac:dyDescent="0.2">
      <c r="C27716" s="5">
        <v>22.561513999999999</v>
      </c>
      <c r="D27716" s="5">
        <v>1.4453640000000001</v>
      </c>
    </row>
    <row r="27717" spans="3:4" x14ac:dyDescent="0.2">
      <c r="C27717" s="5">
        <v>22.562342000000001</v>
      </c>
      <c r="D27717" s="5">
        <v>1.4443969999999999</v>
      </c>
    </row>
    <row r="27718" spans="3:4" x14ac:dyDescent="0.2">
      <c r="C27718" s="5">
        <v>22.563168000000001</v>
      </c>
      <c r="D27718" s="5">
        <v>1.443608</v>
      </c>
    </row>
    <row r="27719" spans="3:4" x14ac:dyDescent="0.2">
      <c r="C27719" s="5">
        <v>22.563994999999998</v>
      </c>
      <c r="D27719" s="5">
        <v>1.4429129999999999</v>
      </c>
    </row>
    <row r="27720" spans="3:4" x14ac:dyDescent="0.2">
      <c r="C27720" s="5">
        <v>22.564823000000001</v>
      </c>
      <c r="D27720" s="5">
        <v>1.4420249999999999</v>
      </c>
    </row>
    <row r="27721" spans="3:4" x14ac:dyDescent="0.2">
      <c r="C27721" s="5">
        <v>22.565650999999999</v>
      </c>
      <c r="D27721" s="5">
        <v>1.440769</v>
      </c>
    </row>
    <row r="27722" spans="3:4" x14ac:dyDescent="0.2">
      <c r="C27722" s="5">
        <v>22.566479000000001</v>
      </c>
      <c r="D27722" s="5">
        <v>1.439344</v>
      </c>
    </row>
    <row r="27723" spans="3:4" x14ac:dyDescent="0.2">
      <c r="C27723" s="5">
        <v>22.567305000000001</v>
      </c>
      <c r="D27723" s="5">
        <v>1.4379219999999999</v>
      </c>
    </row>
    <row r="27724" spans="3:4" x14ac:dyDescent="0.2">
      <c r="C27724" s="5">
        <v>22.568131999999999</v>
      </c>
      <c r="D27724" s="5">
        <v>1.4364969999999999</v>
      </c>
    </row>
    <row r="27725" spans="3:4" x14ac:dyDescent="0.2">
      <c r="C27725" s="5">
        <v>22.568960000000001</v>
      </c>
      <c r="D27725" s="5">
        <v>1.434911</v>
      </c>
    </row>
    <row r="27726" spans="3:4" x14ac:dyDescent="0.2">
      <c r="C27726" s="5">
        <v>22.569787999999999</v>
      </c>
      <c r="D27726" s="5">
        <v>1.4331780000000001</v>
      </c>
    </row>
    <row r="27727" spans="3:4" x14ac:dyDescent="0.2">
      <c r="C27727" s="5">
        <v>22.570616000000001</v>
      </c>
      <c r="D27727" s="5">
        <v>1.431638</v>
      </c>
    </row>
    <row r="27728" spans="3:4" x14ac:dyDescent="0.2">
      <c r="C27728" s="5">
        <v>22.571442000000001</v>
      </c>
      <c r="D27728" s="5">
        <v>1.4310400000000001</v>
      </c>
    </row>
    <row r="27729" spans="3:4" x14ac:dyDescent="0.2">
      <c r="C27729" s="5">
        <v>22.572268999999999</v>
      </c>
      <c r="D27729" s="5">
        <v>1.431168</v>
      </c>
    </row>
    <row r="27730" spans="3:4" x14ac:dyDescent="0.2">
      <c r="C27730" s="5">
        <v>22.573097000000001</v>
      </c>
      <c r="D27730" s="5">
        <v>1.431295</v>
      </c>
    </row>
    <row r="27731" spans="3:4" x14ac:dyDescent="0.2">
      <c r="C27731" s="5">
        <v>22.573924999999999</v>
      </c>
      <c r="D27731" s="5">
        <v>1.431422</v>
      </c>
    </row>
    <row r="27732" spans="3:4" x14ac:dyDescent="0.2">
      <c r="C27732" s="5">
        <v>22.574753000000001</v>
      </c>
      <c r="D27732" s="5">
        <v>1.431176</v>
      </c>
    </row>
    <row r="27733" spans="3:4" x14ac:dyDescent="0.2">
      <c r="C27733" s="5">
        <v>22.575581</v>
      </c>
      <c r="D27733" s="5">
        <v>1.430402</v>
      </c>
    </row>
    <row r="27734" spans="3:4" x14ac:dyDescent="0.2">
      <c r="C27734" s="5">
        <v>22.576405999999999</v>
      </c>
      <c r="D27734" s="5">
        <v>1.4294720000000001</v>
      </c>
    </row>
    <row r="27735" spans="3:4" x14ac:dyDescent="0.2">
      <c r="C27735" s="5">
        <v>22.577234000000001</v>
      </c>
      <c r="D27735" s="5">
        <v>1.4285030000000001</v>
      </c>
    </row>
    <row r="27736" spans="3:4" x14ac:dyDescent="0.2">
      <c r="C27736" s="5">
        <v>22.578061999999999</v>
      </c>
      <c r="D27736" s="5">
        <v>1.4274880000000001</v>
      </c>
    </row>
    <row r="27737" spans="3:4" x14ac:dyDescent="0.2">
      <c r="C27737" s="5">
        <v>22.578890000000001</v>
      </c>
      <c r="D27737" s="5">
        <v>1.4264699999999999</v>
      </c>
    </row>
    <row r="27738" spans="3:4" x14ac:dyDescent="0.2">
      <c r="C27738" s="5">
        <v>22.579718</v>
      </c>
      <c r="D27738" s="5">
        <v>1.4254500000000001</v>
      </c>
    </row>
    <row r="27739" spans="3:4" x14ac:dyDescent="0.2">
      <c r="C27739" s="5">
        <v>22.580544</v>
      </c>
      <c r="D27739" s="5">
        <v>1.424609</v>
      </c>
    </row>
    <row r="27740" spans="3:4" x14ac:dyDescent="0.2">
      <c r="C27740" s="5">
        <v>22.581371000000001</v>
      </c>
      <c r="D27740" s="5">
        <v>1.4242319999999999</v>
      </c>
    </row>
    <row r="27741" spans="3:4" x14ac:dyDescent="0.2">
      <c r="C27741" s="5">
        <v>22.582198999999999</v>
      </c>
      <c r="D27741" s="5">
        <v>1.4241459999999999</v>
      </c>
    </row>
    <row r="27742" spans="3:4" x14ac:dyDescent="0.2">
      <c r="C27742" s="5">
        <v>22.583027000000001</v>
      </c>
      <c r="D27742" s="5">
        <v>1.423994</v>
      </c>
    </row>
    <row r="27743" spans="3:4" x14ac:dyDescent="0.2">
      <c r="C27743" s="5">
        <v>22.583855</v>
      </c>
      <c r="D27743" s="5">
        <v>1.423667</v>
      </c>
    </row>
    <row r="27744" spans="3:4" x14ac:dyDescent="0.2">
      <c r="C27744" s="5">
        <v>22.584682000000001</v>
      </c>
      <c r="D27744" s="5">
        <v>1.4232309999999999</v>
      </c>
    </row>
    <row r="27745" spans="3:4" x14ac:dyDescent="0.2">
      <c r="C27745" s="5">
        <v>22.585508000000001</v>
      </c>
      <c r="D27745" s="5">
        <v>1.422795</v>
      </c>
    </row>
    <row r="27746" spans="3:4" x14ac:dyDescent="0.2">
      <c r="C27746" s="5">
        <v>22.586335999999999</v>
      </c>
      <c r="D27746" s="5">
        <v>1.4223589999999999</v>
      </c>
    </row>
    <row r="27747" spans="3:4" x14ac:dyDescent="0.2">
      <c r="C27747" s="5">
        <v>22.587164000000001</v>
      </c>
      <c r="D27747" s="5">
        <v>1.4221600000000001</v>
      </c>
    </row>
    <row r="27748" spans="3:4" x14ac:dyDescent="0.2">
      <c r="C27748" s="5">
        <v>22.587992</v>
      </c>
      <c r="D27748" s="5">
        <v>1.4222349999999999</v>
      </c>
    </row>
    <row r="27749" spans="3:4" x14ac:dyDescent="0.2">
      <c r="C27749" s="5">
        <v>22.588819999999998</v>
      </c>
      <c r="D27749" s="5">
        <v>1.42231</v>
      </c>
    </row>
    <row r="27750" spans="3:4" x14ac:dyDescent="0.2">
      <c r="C27750" s="5">
        <v>22.589645000000001</v>
      </c>
      <c r="D27750" s="5">
        <v>1.422525</v>
      </c>
    </row>
    <row r="27751" spans="3:4" x14ac:dyDescent="0.2">
      <c r="C27751" s="5">
        <v>22.590472999999999</v>
      </c>
      <c r="D27751" s="5">
        <v>1.4229149999999999</v>
      </c>
    </row>
    <row r="27752" spans="3:4" x14ac:dyDescent="0.2">
      <c r="C27752" s="5">
        <v>22.591301000000001</v>
      </c>
      <c r="D27752" s="5">
        <v>1.423303</v>
      </c>
    </row>
    <row r="27753" spans="3:4" x14ac:dyDescent="0.2">
      <c r="C27753" s="5">
        <v>22.592129</v>
      </c>
      <c r="D27753" s="5">
        <v>1.4236899999999999</v>
      </c>
    </row>
    <row r="27754" spans="3:4" x14ac:dyDescent="0.2">
      <c r="C27754" s="5">
        <v>22.592956999999998</v>
      </c>
      <c r="D27754" s="5">
        <v>1.4237109999999999</v>
      </c>
    </row>
    <row r="27755" spans="3:4" x14ac:dyDescent="0.2">
      <c r="C27755" s="5">
        <v>22.593782000000001</v>
      </c>
      <c r="D27755" s="5">
        <v>1.4231180000000001</v>
      </c>
    </row>
    <row r="27756" spans="3:4" x14ac:dyDescent="0.2">
      <c r="C27756" s="5">
        <v>22.594609999999999</v>
      </c>
      <c r="D27756" s="5">
        <v>1.422331</v>
      </c>
    </row>
    <row r="27757" spans="3:4" x14ac:dyDescent="0.2">
      <c r="C27757" s="5">
        <v>22.595438000000001</v>
      </c>
      <c r="D27757" s="5">
        <v>1.421867</v>
      </c>
    </row>
    <row r="27758" spans="3:4" x14ac:dyDescent="0.2">
      <c r="C27758" s="5">
        <v>22.596266</v>
      </c>
      <c r="D27758" s="5">
        <v>1.421959</v>
      </c>
    </row>
    <row r="27759" spans="3:4" x14ac:dyDescent="0.2">
      <c r="C27759" s="5">
        <v>22.597093999999998</v>
      </c>
      <c r="D27759" s="5">
        <v>1.4222300000000001</v>
      </c>
    </row>
    <row r="27760" spans="3:4" x14ac:dyDescent="0.2">
      <c r="C27760" s="5">
        <v>22.597920999999999</v>
      </c>
      <c r="D27760" s="5">
        <v>1.422499</v>
      </c>
    </row>
    <row r="27761" spans="3:4" x14ac:dyDescent="0.2">
      <c r="C27761" s="5">
        <v>22.598746999999999</v>
      </c>
      <c r="D27761" s="5">
        <v>1.4228400000000001</v>
      </c>
    </row>
    <row r="27762" spans="3:4" x14ac:dyDescent="0.2">
      <c r="C27762" s="5">
        <v>22.599575000000002</v>
      </c>
      <c r="D27762" s="5">
        <v>1.423381</v>
      </c>
    </row>
    <row r="27763" spans="3:4" x14ac:dyDescent="0.2">
      <c r="C27763" s="5">
        <v>22.600403</v>
      </c>
      <c r="D27763" s="5">
        <v>1.42415</v>
      </c>
    </row>
    <row r="27764" spans="3:4" x14ac:dyDescent="0.2">
      <c r="C27764" s="5">
        <v>22.601230999999999</v>
      </c>
      <c r="D27764" s="5">
        <v>1.424928</v>
      </c>
    </row>
    <row r="27765" spans="3:4" x14ac:dyDescent="0.2">
      <c r="C27765" s="5">
        <v>22.602058</v>
      </c>
      <c r="D27765" s="5">
        <v>1.4253260000000001</v>
      </c>
    </row>
    <row r="27766" spans="3:4" x14ac:dyDescent="0.2">
      <c r="C27766" s="5">
        <v>22.602884</v>
      </c>
      <c r="D27766" s="5">
        <v>1.4252389999999999</v>
      </c>
    </row>
    <row r="27767" spans="3:4" x14ac:dyDescent="0.2">
      <c r="C27767" s="5">
        <v>22.603712000000002</v>
      </c>
      <c r="D27767" s="5">
        <v>1.425152</v>
      </c>
    </row>
    <row r="27768" spans="3:4" x14ac:dyDescent="0.2">
      <c r="C27768" s="5">
        <v>22.60454</v>
      </c>
      <c r="D27768" s="5">
        <v>1.4250560000000001</v>
      </c>
    </row>
    <row r="27769" spans="3:4" x14ac:dyDescent="0.2">
      <c r="C27769" s="5">
        <v>22.605367999999999</v>
      </c>
      <c r="D27769" s="5">
        <v>1.4248050000000001</v>
      </c>
    </row>
    <row r="27770" spans="3:4" x14ac:dyDescent="0.2">
      <c r="C27770" s="5">
        <v>22.606195</v>
      </c>
      <c r="D27770" s="5">
        <v>1.423953</v>
      </c>
    </row>
    <row r="27771" spans="3:4" x14ac:dyDescent="0.2">
      <c r="C27771" s="5">
        <v>22.607021</v>
      </c>
      <c r="D27771" s="5">
        <v>1.423098</v>
      </c>
    </row>
    <row r="27772" spans="3:4" x14ac:dyDescent="0.2">
      <c r="C27772" s="5">
        <v>22.607849000000002</v>
      </c>
      <c r="D27772" s="5">
        <v>1.4221839999999999</v>
      </c>
    </row>
    <row r="27773" spans="3:4" x14ac:dyDescent="0.2">
      <c r="C27773" s="5">
        <v>22.608677</v>
      </c>
      <c r="D27773" s="5">
        <v>1.420817</v>
      </c>
    </row>
    <row r="27774" spans="3:4" x14ac:dyDescent="0.2">
      <c r="C27774" s="5">
        <v>22.609504999999999</v>
      </c>
      <c r="D27774" s="5">
        <v>1.419451</v>
      </c>
    </row>
    <row r="27775" spans="3:4" x14ac:dyDescent="0.2">
      <c r="C27775" s="5">
        <v>22.610332</v>
      </c>
      <c r="D27775" s="5">
        <v>1.4180870000000001</v>
      </c>
    </row>
    <row r="27776" spans="3:4" x14ac:dyDescent="0.2">
      <c r="C27776" s="5">
        <v>22.611160000000002</v>
      </c>
      <c r="D27776" s="5">
        <v>1.416763</v>
      </c>
    </row>
    <row r="27777" spans="3:4" x14ac:dyDescent="0.2">
      <c r="C27777" s="5">
        <v>22.611986000000002</v>
      </c>
      <c r="D27777" s="5">
        <v>1.4158729999999999</v>
      </c>
    </row>
    <row r="27778" spans="3:4" x14ac:dyDescent="0.2">
      <c r="C27778" s="5">
        <v>22.612814</v>
      </c>
      <c r="D27778" s="5">
        <v>1.4152439999999999</v>
      </c>
    </row>
    <row r="27779" spans="3:4" x14ac:dyDescent="0.2">
      <c r="C27779" s="5">
        <v>22.613641999999999</v>
      </c>
      <c r="D27779" s="5">
        <v>1.4146970000000001</v>
      </c>
    </row>
    <row r="27780" spans="3:4" x14ac:dyDescent="0.2">
      <c r="C27780" s="5">
        <v>22.614470000000001</v>
      </c>
      <c r="D27780" s="5">
        <v>1.4149229999999999</v>
      </c>
    </row>
    <row r="27781" spans="3:4" x14ac:dyDescent="0.2">
      <c r="C27781" s="5">
        <v>22.615297000000002</v>
      </c>
      <c r="D27781" s="5">
        <v>1.415475</v>
      </c>
    </row>
    <row r="27782" spans="3:4" x14ac:dyDescent="0.2">
      <c r="C27782" s="5">
        <v>22.616123000000002</v>
      </c>
      <c r="D27782" s="5">
        <v>1.416021</v>
      </c>
    </row>
    <row r="27783" spans="3:4" x14ac:dyDescent="0.2">
      <c r="C27783" s="5">
        <v>22.616951</v>
      </c>
      <c r="D27783" s="5">
        <v>1.416536</v>
      </c>
    </row>
    <row r="27784" spans="3:4" x14ac:dyDescent="0.2">
      <c r="C27784" s="5">
        <v>22.617778999999999</v>
      </c>
      <c r="D27784" s="5">
        <v>1.416623</v>
      </c>
    </row>
    <row r="27785" spans="3:4" x14ac:dyDescent="0.2">
      <c r="C27785" s="5">
        <v>22.618607000000001</v>
      </c>
      <c r="D27785" s="5">
        <v>1.41588</v>
      </c>
    </row>
    <row r="27786" spans="3:4" x14ac:dyDescent="0.2">
      <c r="C27786" s="5">
        <v>22.619433999999998</v>
      </c>
      <c r="D27786" s="5">
        <v>1.4151199999999999</v>
      </c>
    </row>
    <row r="27787" spans="3:4" x14ac:dyDescent="0.2">
      <c r="C27787" s="5">
        <v>22.620262</v>
      </c>
      <c r="D27787" s="5">
        <v>1.414118</v>
      </c>
    </row>
    <row r="27788" spans="3:4" x14ac:dyDescent="0.2">
      <c r="C27788" s="5">
        <v>22.621088</v>
      </c>
      <c r="D27788" s="5">
        <v>1.412806</v>
      </c>
    </row>
    <row r="27789" spans="3:4" x14ac:dyDescent="0.2">
      <c r="C27789" s="5">
        <v>22.621915999999999</v>
      </c>
      <c r="D27789" s="5">
        <v>1.411478</v>
      </c>
    </row>
    <row r="27790" spans="3:4" x14ac:dyDescent="0.2">
      <c r="C27790" s="5">
        <v>22.622744000000001</v>
      </c>
      <c r="D27790" s="5">
        <v>1.410166</v>
      </c>
    </row>
    <row r="27791" spans="3:4" x14ac:dyDescent="0.2">
      <c r="C27791" s="5">
        <v>22.623570999999998</v>
      </c>
      <c r="D27791" s="5">
        <v>1.4089069999999999</v>
      </c>
    </row>
    <row r="27792" spans="3:4" x14ac:dyDescent="0.2">
      <c r="C27792" s="5">
        <v>22.624399</v>
      </c>
      <c r="D27792" s="5">
        <v>1.408566</v>
      </c>
    </row>
    <row r="27793" spans="3:4" x14ac:dyDescent="0.2">
      <c r="C27793" s="5">
        <v>22.625225</v>
      </c>
      <c r="D27793" s="5">
        <v>1.4083349999999999</v>
      </c>
    </row>
    <row r="27794" spans="3:4" x14ac:dyDescent="0.2">
      <c r="C27794" s="5">
        <v>22.626052999999999</v>
      </c>
      <c r="D27794" s="5">
        <v>1.4082110000000001</v>
      </c>
    </row>
    <row r="27795" spans="3:4" x14ac:dyDescent="0.2">
      <c r="C27795" s="5">
        <v>22.626881000000001</v>
      </c>
      <c r="D27795" s="5">
        <v>1.4087430000000001</v>
      </c>
    </row>
    <row r="27796" spans="3:4" x14ac:dyDescent="0.2">
      <c r="C27796" s="5">
        <v>22.627707999999998</v>
      </c>
      <c r="D27796" s="5">
        <v>1.4092769999999999</v>
      </c>
    </row>
    <row r="27797" spans="3:4" x14ac:dyDescent="0.2">
      <c r="C27797" s="5">
        <v>22.628536</v>
      </c>
      <c r="D27797" s="5">
        <v>1.409808</v>
      </c>
    </row>
    <row r="27798" spans="3:4" x14ac:dyDescent="0.2">
      <c r="C27798" s="5">
        <v>22.629362</v>
      </c>
      <c r="D27798" s="5">
        <v>1.410342</v>
      </c>
    </row>
    <row r="27799" spans="3:4" x14ac:dyDescent="0.2">
      <c r="C27799" s="5">
        <v>22.630189999999999</v>
      </c>
      <c r="D27799" s="5">
        <v>1.411057</v>
      </c>
    </row>
    <row r="27800" spans="3:4" x14ac:dyDescent="0.2">
      <c r="C27800" s="5">
        <v>22.631018000000001</v>
      </c>
      <c r="D27800" s="5">
        <v>1.411883</v>
      </c>
    </row>
    <row r="27801" spans="3:4" x14ac:dyDescent="0.2">
      <c r="C27801" s="5">
        <v>22.631844999999998</v>
      </c>
      <c r="D27801" s="5">
        <v>1.4126890000000001</v>
      </c>
    </row>
    <row r="27802" spans="3:4" x14ac:dyDescent="0.2">
      <c r="C27802" s="5">
        <v>22.632673</v>
      </c>
      <c r="D27802" s="5">
        <v>1.413057</v>
      </c>
    </row>
    <row r="27803" spans="3:4" x14ac:dyDescent="0.2">
      <c r="C27803" s="5">
        <v>22.633500999999999</v>
      </c>
      <c r="D27803" s="5">
        <v>1.4131419999999999</v>
      </c>
    </row>
    <row r="27804" spans="3:4" x14ac:dyDescent="0.2">
      <c r="C27804" s="5">
        <v>22.634326999999999</v>
      </c>
      <c r="D27804" s="5">
        <v>1.4132260000000001</v>
      </c>
    </row>
    <row r="27805" spans="3:4" x14ac:dyDescent="0.2">
      <c r="C27805" s="5">
        <v>22.635155000000001</v>
      </c>
      <c r="D27805" s="5">
        <v>1.4133</v>
      </c>
    </row>
    <row r="27806" spans="3:4" x14ac:dyDescent="0.2">
      <c r="C27806" s="5">
        <v>22.635983</v>
      </c>
      <c r="D27806" s="5">
        <v>1.412952</v>
      </c>
    </row>
    <row r="27807" spans="3:4" x14ac:dyDescent="0.2">
      <c r="C27807" s="5">
        <v>22.636810000000001</v>
      </c>
      <c r="D27807" s="5">
        <v>1.4116359999999999</v>
      </c>
    </row>
    <row r="27808" spans="3:4" x14ac:dyDescent="0.2">
      <c r="C27808" s="5">
        <v>22.637637999999999</v>
      </c>
      <c r="D27808" s="5">
        <v>1.4103239999999999</v>
      </c>
    </row>
    <row r="27809" spans="3:4" x14ac:dyDescent="0.2">
      <c r="C27809" s="5">
        <v>22.638463999999999</v>
      </c>
      <c r="D27809" s="5">
        <v>1.409413</v>
      </c>
    </row>
    <row r="27810" spans="3:4" x14ac:dyDescent="0.2">
      <c r="C27810" s="5">
        <v>22.639292000000001</v>
      </c>
      <c r="D27810" s="5">
        <v>1.4093899999999999</v>
      </c>
    </row>
    <row r="27811" spans="3:4" x14ac:dyDescent="0.2">
      <c r="C27811" s="5">
        <v>22.64012</v>
      </c>
      <c r="D27811" s="5">
        <v>1.409368</v>
      </c>
    </row>
    <row r="27812" spans="3:4" x14ac:dyDescent="0.2">
      <c r="C27812" s="5">
        <v>22.640947000000001</v>
      </c>
      <c r="D27812" s="5">
        <v>1.4093450000000001</v>
      </c>
    </row>
    <row r="27813" spans="3:4" x14ac:dyDescent="0.2">
      <c r="C27813" s="5">
        <v>22.641774999999999</v>
      </c>
      <c r="D27813" s="5">
        <v>1.409324</v>
      </c>
    </row>
    <row r="27814" spans="3:4" x14ac:dyDescent="0.2">
      <c r="C27814" s="5">
        <v>22.642603000000001</v>
      </c>
      <c r="D27814" s="5">
        <v>1.4098790000000001</v>
      </c>
    </row>
    <row r="27815" spans="3:4" x14ac:dyDescent="0.2">
      <c r="C27815" s="5">
        <v>22.643429000000001</v>
      </c>
      <c r="D27815" s="5">
        <v>1.4105019999999999</v>
      </c>
    </row>
    <row r="27816" spans="3:4" x14ac:dyDescent="0.2">
      <c r="C27816" s="5">
        <v>22.644257</v>
      </c>
      <c r="D27816" s="5">
        <v>1.411119</v>
      </c>
    </row>
    <row r="27817" spans="3:4" x14ac:dyDescent="0.2">
      <c r="C27817" s="5">
        <v>22.645084000000001</v>
      </c>
      <c r="D27817" s="5">
        <v>1.4107730000000001</v>
      </c>
    </row>
    <row r="27818" spans="3:4" x14ac:dyDescent="0.2">
      <c r="C27818" s="5">
        <v>22.645911999999999</v>
      </c>
      <c r="D27818" s="5">
        <v>1.41031</v>
      </c>
    </row>
    <row r="27819" spans="3:4" x14ac:dyDescent="0.2">
      <c r="C27819" s="5">
        <v>22.646740000000001</v>
      </c>
      <c r="D27819" s="5">
        <v>1.4098470000000001</v>
      </c>
    </row>
    <row r="27820" spans="3:4" x14ac:dyDescent="0.2">
      <c r="C27820" s="5">
        <v>22.647566000000001</v>
      </c>
      <c r="D27820" s="5">
        <v>1.4093899999999999</v>
      </c>
    </row>
    <row r="27821" spans="3:4" x14ac:dyDescent="0.2">
      <c r="C27821" s="5">
        <v>22.648394</v>
      </c>
      <c r="D27821" s="5">
        <v>1.4090370000000001</v>
      </c>
    </row>
    <row r="27822" spans="3:4" x14ac:dyDescent="0.2">
      <c r="C27822" s="5">
        <v>22.649221000000001</v>
      </c>
      <c r="D27822" s="5">
        <v>1.408768</v>
      </c>
    </row>
    <row r="27823" spans="3:4" x14ac:dyDescent="0.2">
      <c r="C27823" s="5">
        <v>22.650048999999999</v>
      </c>
      <c r="D27823" s="5">
        <v>1.4084989999999999</v>
      </c>
    </row>
    <row r="27824" spans="3:4" x14ac:dyDescent="0.2">
      <c r="C27824" s="5">
        <v>22.650877000000001</v>
      </c>
      <c r="D27824" s="5">
        <v>1.408058</v>
      </c>
    </row>
    <row r="27825" spans="3:4" x14ac:dyDescent="0.2">
      <c r="C27825" s="5">
        <v>22.651703000000001</v>
      </c>
      <c r="D27825" s="5">
        <v>1.4075070000000001</v>
      </c>
    </row>
    <row r="27826" spans="3:4" x14ac:dyDescent="0.2">
      <c r="C27826" s="5">
        <v>22.652531</v>
      </c>
      <c r="D27826" s="5">
        <v>1.406995</v>
      </c>
    </row>
    <row r="27827" spans="3:4" x14ac:dyDescent="0.2">
      <c r="C27827" s="5">
        <v>22.653358000000001</v>
      </c>
      <c r="D27827" s="5">
        <v>1.406498</v>
      </c>
    </row>
    <row r="27828" spans="3:4" x14ac:dyDescent="0.2">
      <c r="C27828" s="5">
        <v>22.654185999999999</v>
      </c>
      <c r="D27828" s="5">
        <v>1.4059600000000001</v>
      </c>
    </row>
    <row r="27829" spans="3:4" x14ac:dyDescent="0.2">
      <c r="C27829" s="5">
        <v>22.655014000000001</v>
      </c>
      <c r="D27829" s="5">
        <v>1.4052929999999999</v>
      </c>
    </row>
    <row r="27830" spans="3:4" x14ac:dyDescent="0.2">
      <c r="C27830" s="5">
        <v>22.655842</v>
      </c>
      <c r="D27830" s="5">
        <v>1.4045749999999999</v>
      </c>
    </row>
    <row r="27831" spans="3:4" x14ac:dyDescent="0.2">
      <c r="C27831" s="5">
        <v>22.656668</v>
      </c>
      <c r="D27831" s="5">
        <v>1.4041429999999999</v>
      </c>
    </row>
    <row r="27832" spans="3:4" x14ac:dyDescent="0.2">
      <c r="C27832" s="5">
        <v>22.657495000000001</v>
      </c>
      <c r="D27832" s="5">
        <v>1.4045069999999999</v>
      </c>
    </row>
    <row r="27833" spans="3:4" x14ac:dyDescent="0.2">
      <c r="C27833" s="5">
        <v>22.658322999999999</v>
      </c>
      <c r="D27833" s="5">
        <v>1.405187</v>
      </c>
    </row>
    <row r="27834" spans="3:4" x14ac:dyDescent="0.2">
      <c r="C27834" s="5">
        <v>22.659151000000001</v>
      </c>
      <c r="D27834" s="5">
        <v>1.4058649999999999</v>
      </c>
    </row>
    <row r="27835" spans="3:4" x14ac:dyDescent="0.2">
      <c r="C27835" s="5">
        <v>22.659979</v>
      </c>
      <c r="D27835" s="5">
        <v>1.4065449999999999</v>
      </c>
    </row>
    <row r="27836" spans="3:4" x14ac:dyDescent="0.2">
      <c r="C27836" s="5">
        <v>22.660805</v>
      </c>
      <c r="D27836" s="5">
        <v>1.4072579999999999</v>
      </c>
    </row>
    <row r="27837" spans="3:4" x14ac:dyDescent="0.2">
      <c r="C27837" s="5">
        <v>22.661632999999998</v>
      </c>
      <c r="D27837" s="5">
        <v>1.4079999999999999</v>
      </c>
    </row>
    <row r="27838" spans="3:4" x14ac:dyDescent="0.2">
      <c r="C27838" s="5">
        <v>22.662459999999999</v>
      </c>
      <c r="D27838" s="5">
        <v>1.4087449999999999</v>
      </c>
    </row>
    <row r="27839" spans="3:4" x14ac:dyDescent="0.2">
      <c r="C27839" s="5">
        <v>22.663288000000001</v>
      </c>
      <c r="D27839" s="5">
        <v>1.409108</v>
      </c>
    </row>
    <row r="27840" spans="3:4" x14ac:dyDescent="0.2">
      <c r="C27840" s="5">
        <v>22.664116</v>
      </c>
      <c r="D27840" s="5">
        <v>1.409232</v>
      </c>
    </row>
    <row r="27841" spans="3:4" x14ac:dyDescent="0.2">
      <c r="C27841" s="5">
        <v>22.664942</v>
      </c>
      <c r="D27841" s="5">
        <v>1.4093340000000001</v>
      </c>
    </row>
    <row r="27842" spans="3:4" x14ac:dyDescent="0.2">
      <c r="C27842" s="5">
        <v>22.665769999999998</v>
      </c>
      <c r="D27842" s="5">
        <v>1.4094359999999999</v>
      </c>
    </row>
    <row r="27843" spans="3:4" x14ac:dyDescent="0.2">
      <c r="C27843" s="5">
        <v>22.666596999999999</v>
      </c>
      <c r="D27843" s="5">
        <v>1.4092960000000001</v>
      </c>
    </row>
    <row r="27844" spans="3:4" x14ac:dyDescent="0.2">
      <c r="C27844" s="5">
        <v>22.667425000000001</v>
      </c>
      <c r="D27844" s="5">
        <v>1.4086609999999999</v>
      </c>
    </row>
    <row r="27845" spans="3:4" x14ac:dyDescent="0.2">
      <c r="C27845" s="5">
        <v>22.668253</v>
      </c>
      <c r="D27845" s="5">
        <v>1.4078299999999999</v>
      </c>
    </row>
    <row r="27846" spans="3:4" x14ac:dyDescent="0.2">
      <c r="C27846" s="5">
        <v>22.669080999999998</v>
      </c>
      <c r="D27846" s="5">
        <v>1.4069229999999999</v>
      </c>
    </row>
    <row r="27847" spans="3:4" x14ac:dyDescent="0.2">
      <c r="C27847" s="5">
        <v>22.669906999999998</v>
      </c>
      <c r="D27847" s="5">
        <v>1.405923</v>
      </c>
    </row>
    <row r="27848" spans="3:4" x14ac:dyDescent="0.2">
      <c r="C27848" s="5">
        <v>22.670733999999999</v>
      </c>
      <c r="D27848" s="5">
        <v>1.4048959999999999</v>
      </c>
    </row>
    <row r="27849" spans="3:4" x14ac:dyDescent="0.2">
      <c r="C27849" s="5">
        <v>22.671562000000002</v>
      </c>
      <c r="D27849" s="5">
        <v>1.4038679999999999</v>
      </c>
    </row>
    <row r="27850" spans="3:4" x14ac:dyDescent="0.2">
      <c r="C27850" s="5">
        <v>22.67239</v>
      </c>
      <c r="D27850" s="5">
        <v>1.402844</v>
      </c>
    </row>
    <row r="27851" spans="3:4" x14ac:dyDescent="0.2">
      <c r="C27851" s="5">
        <v>22.673217999999999</v>
      </c>
      <c r="D27851" s="5">
        <v>1.4024909999999999</v>
      </c>
    </row>
    <row r="27852" spans="3:4" x14ac:dyDescent="0.2">
      <c r="C27852" s="5">
        <v>22.674043999999999</v>
      </c>
      <c r="D27852" s="5">
        <v>1.402547</v>
      </c>
    </row>
    <row r="27853" spans="3:4" x14ac:dyDescent="0.2">
      <c r="C27853" s="5">
        <v>22.674871</v>
      </c>
      <c r="D27853" s="5">
        <v>1.402612</v>
      </c>
    </row>
    <row r="27854" spans="3:4" x14ac:dyDescent="0.2">
      <c r="C27854" s="5">
        <v>22.675699000000002</v>
      </c>
      <c r="D27854" s="5">
        <v>1.4027719999999999</v>
      </c>
    </row>
    <row r="27855" spans="3:4" x14ac:dyDescent="0.2">
      <c r="C27855" s="5">
        <v>22.676527</v>
      </c>
      <c r="D27855" s="5">
        <v>1.4029860000000001</v>
      </c>
    </row>
    <row r="27856" spans="3:4" x14ac:dyDescent="0.2">
      <c r="C27856" s="5">
        <v>22.677354999999999</v>
      </c>
      <c r="D27856" s="5">
        <v>1.4032</v>
      </c>
    </row>
    <row r="27857" spans="3:4" x14ac:dyDescent="0.2">
      <c r="C27857" s="5">
        <v>22.678183000000001</v>
      </c>
      <c r="D27857" s="5">
        <v>1.4034139999999999</v>
      </c>
    </row>
    <row r="27858" spans="3:4" x14ac:dyDescent="0.2">
      <c r="C27858" s="5">
        <v>22.679008</v>
      </c>
      <c r="D27858" s="5">
        <v>1.4030100000000001</v>
      </c>
    </row>
    <row r="27859" spans="3:4" x14ac:dyDescent="0.2">
      <c r="C27859" s="5">
        <v>22.679836000000002</v>
      </c>
      <c r="D27859" s="5">
        <v>1.401931</v>
      </c>
    </row>
    <row r="27860" spans="3:4" x14ac:dyDescent="0.2">
      <c r="C27860" s="5">
        <v>22.680664</v>
      </c>
      <c r="D27860" s="5">
        <v>1.4006730000000001</v>
      </c>
    </row>
    <row r="27861" spans="3:4" x14ac:dyDescent="0.2">
      <c r="C27861" s="5">
        <v>22.681491999999999</v>
      </c>
      <c r="D27861" s="5">
        <v>1.399381</v>
      </c>
    </row>
    <row r="27862" spans="3:4" x14ac:dyDescent="0.2">
      <c r="C27862" s="5">
        <v>22.682320000000001</v>
      </c>
      <c r="D27862" s="5">
        <v>1.398064</v>
      </c>
    </row>
    <row r="27863" spans="3:4" x14ac:dyDescent="0.2">
      <c r="C27863" s="5">
        <v>22.683146000000001</v>
      </c>
      <c r="D27863" s="5">
        <v>1.3967419999999999</v>
      </c>
    </row>
    <row r="27864" spans="3:4" x14ac:dyDescent="0.2">
      <c r="C27864" s="5">
        <v>22.683973000000002</v>
      </c>
      <c r="D27864" s="5">
        <v>1.395419</v>
      </c>
    </row>
    <row r="27865" spans="3:4" x14ac:dyDescent="0.2">
      <c r="C27865" s="5">
        <v>22.684801</v>
      </c>
      <c r="D27865" s="5">
        <v>1.394509</v>
      </c>
    </row>
    <row r="27866" spans="3:4" x14ac:dyDescent="0.2">
      <c r="C27866" s="5">
        <v>22.685628999999999</v>
      </c>
      <c r="D27866" s="5">
        <v>1.3945050000000001</v>
      </c>
    </row>
    <row r="27867" spans="3:4" x14ac:dyDescent="0.2">
      <c r="C27867" s="5">
        <v>22.686457000000001</v>
      </c>
      <c r="D27867" s="5">
        <v>1.3949510000000001</v>
      </c>
    </row>
    <row r="27868" spans="3:4" x14ac:dyDescent="0.2">
      <c r="C27868" s="5">
        <v>22.687283000000001</v>
      </c>
      <c r="D27868" s="5">
        <v>1.395608</v>
      </c>
    </row>
    <row r="27869" spans="3:4" x14ac:dyDescent="0.2">
      <c r="C27869" s="5">
        <v>22.688110000000002</v>
      </c>
      <c r="D27869" s="5">
        <v>1.3967449999999999</v>
      </c>
    </row>
    <row r="27870" spans="3:4" x14ac:dyDescent="0.2">
      <c r="C27870" s="5">
        <v>22.688938</v>
      </c>
      <c r="D27870" s="5">
        <v>1.398126</v>
      </c>
    </row>
    <row r="27871" spans="3:4" x14ac:dyDescent="0.2">
      <c r="C27871" s="5">
        <v>22.689765999999999</v>
      </c>
      <c r="D27871" s="5">
        <v>1.399505</v>
      </c>
    </row>
    <row r="27872" spans="3:4" x14ac:dyDescent="0.2">
      <c r="C27872" s="5">
        <v>22.690594000000001</v>
      </c>
      <c r="D27872" s="5">
        <v>1.4008</v>
      </c>
    </row>
    <row r="27873" spans="3:4" x14ac:dyDescent="0.2">
      <c r="C27873" s="5">
        <v>22.691421999999999</v>
      </c>
      <c r="D27873" s="5">
        <v>1.4012439999999999</v>
      </c>
    </row>
    <row r="27874" spans="3:4" x14ac:dyDescent="0.2">
      <c r="C27874" s="5">
        <v>22.692246999999998</v>
      </c>
      <c r="D27874" s="5">
        <v>1.4010819999999999</v>
      </c>
    </row>
    <row r="27875" spans="3:4" x14ac:dyDescent="0.2">
      <c r="C27875" s="5">
        <v>22.693075</v>
      </c>
      <c r="D27875" s="5">
        <v>1.4009199999999999</v>
      </c>
    </row>
    <row r="27876" spans="3:4" x14ac:dyDescent="0.2">
      <c r="C27876" s="5">
        <v>22.693902999999999</v>
      </c>
      <c r="D27876" s="5">
        <v>1.400161</v>
      </c>
    </row>
    <row r="27877" spans="3:4" x14ac:dyDescent="0.2">
      <c r="C27877" s="5">
        <v>22.694731000000001</v>
      </c>
      <c r="D27877" s="5">
        <v>1.3989130000000001</v>
      </c>
    </row>
    <row r="27878" spans="3:4" x14ac:dyDescent="0.2">
      <c r="C27878" s="5">
        <v>22.695558999999999</v>
      </c>
      <c r="D27878" s="5">
        <v>1.3976649999999999</v>
      </c>
    </row>
    <row r="27879" spans="3:4" x14ac:dyDescent="0.2">
      <c r="C27879" s="5">
        <v>22.696383999999998</v>
      </c>
      <c r="D27879" s="5">
        <v>1.3964240000000001</v>
      </c>
    </row>
    <row r="27880" spans="3:4" x14ac:dyDescent="0.2">
      <c r="C27880" s="5">
        <v>22.697212</v>
      </c>
      <c r="D27880" s="5">
        <v>1.3949229999999999</v>
      </c>
    </row>
    <row r="27881" spans="3:4" x14ac:dyDescent="0.2">
      <c r="C27881" s="5">
        <v>22.698039999999999</v>
      </c>
      <c r="D27881" s="5">
        <v>1.3931420000000001</v>
      </c>
    </row>
    <row r="27882" spans="3:4" x14ac:dyDescent="0.2">
      <c r="C27882" s="5">
        <v>22.698868000000001</v>
      </c>
      <c r="D27882" s="5">
        <v>1.391303</v>
      </c>
    </row>
    <row r="27883" spans="3:4" x14ac:dyDescent="0.2">
      <c r="C27883" s="5">
        <v>22.699695999999999</v>
      </c>
      <c r="D27883" s="5">
        <v>1.390018</v>
      </c>
    </row>
    <row r="27884" spans="3:4" x14ac:dyDescent="0.2">
      <c r="C27884" s="5">
        <v>22.700523</v>
      </c>
      <c r="D27884" s="5">
        <v>1.3894489999999999</v>
      </c>
    </row>
    <row r="27885" spans="3:4" x14ac:dyDescent="0.2">
      <c r="C27885" s="5">
        <v>22.701349</v>
      </c>
      <c r="D27885" s="5">
        <v>1.389084</v>
      </c>
    </row>
    <row r="27886" spans="3:4" x14ac:dyDescent="0.2">
      <c r="C27886" s="5">
        <v>22.702176999999999</v>
      </c>
      <c r="D27886" s="5">
        <v>1.3887179999999999</v>
      </c>
    </row>
    <row r="27887" spans="3:4" x14ac:dyDescent="0.2">
      <c r="C27887" s="5">
        <v>22.703005000000001</v>
      </c>
      <c r="D27887" s="5">
        <v>1.388803</v>
      </c>
    </row>
    <row r="27888" spans="3:4" x14ac:dyDescent="0.2">
      <c r="C27888" s="5">
        <v>22.703832999999999</v>
      </c>
      <c r="D27888" s="5">
        <v>1.389964</v>
      </c>
    </row>
    <row r="27889" spans="3:4" x14ac:dyDescent="0.2">
      <c r="C27889" s="5">
        <v>22.704660000000001</v>
      </c>
      <c r="D27889" s="5">
        <v>1.3917310000000001</v>
      </c>
    </row>
    <row r="27890" spans="3:4" x14ac:dyDescent="0.2">
      <c r="C27890" s="5">
        <v>22.705486000000001</v>
      </c>
      <c r="D27890" s="5">
        <v>1.393084</v>
      </c>
    </row>
    <row r="27891" spans="3:4" x14ac:dyDescent="0.2">
      <c r="C27891" s="5">
        <v>22.706313999999999</v>
      </c>
      <c r="D27891" s="5">
        <v>1.3936409999999999</v>
      </c>
    </row>
    <row r="27892" spans="3:4" x14ac:dyDescent="0.2">
      <c r="C27892" s="5">
        <v>22.707142000000001</v>
      </c>
      <c r="D27892" s="5">
        <v>1.3936409999999999</v>
      </c>
    </row>
    <row r="27893" spans="3:4" x14ac:dyDescent="0.2">
      <c r="C27893" s="5">
        <v>22.70797</v>
      </c>
      <c r="D27893" s="5">
        <v>1.3936409999999999</v>
      </c>
    </row>
    <row r="27894" spans="3:4" x14ac:dyDescent="0.2">
      <c r="C27894" s="5">
        <v>22.708797000000001</v>
      </c>
      <c r="D27894" s="5">
        <v>1.3936059999999999</v>
      </c>
    </row>
    <row r="27895" spans="3:4" x14ac:dyDescent="0.2">
      <c r="C27895" s="5">
        <v>22.709623000000001</v>
      </c>
      <c r="D27895" s="5">
        <v>1.393151</v>
      </c>
    </row>
    <row r="27896" spans="3:4" x14ac:dyDescent="0.2">
      <c r="C27896" s="5">
        <v>22.710450999999999</v>
      </c>
      <c r="D27896" s="5">
        <v>1.3916269999999999</v>
      </c>
    </row>
    <row r="27897" spans="3:4" x14ac:dyDescent="0.2">
      <c r="C27897" s="5">
        <v>22.711279000000001</v>
      </c>
      <c r="D27897" s="5">
        <v>1.3901399999999999</v>
      </c>
    </row>
    <row r="27898" spans="3:4" x14ac:dyDescent="0.2">
      <c r="C27898" s="5">
        <v>22.712107</v>
      </c>
      <c r="D27898" s="5">
        <v>1.3890690000000001</v>
      </c>
    </row>
    <row r="27899" spans="3:4" x14ac:dyDescent="0.2">
      <c r="C27899" s="5">
        <v>22.712934000000001</v>
      </c>
      <c r="D27899" s="5">
        <v>1.3890880000000001</v>
      </c>
    </row>
    <row r="27900" spans="3:4" x14ac:dyDescent="0.2">
      <c r="C27900" s="5">
        <v>22.713761999999999</v>
      </c>
      <c r="D27900" s="5">
        <v>1.3891070000000001</v>
      </c>
    </row>
    <row r="27901" spans="3:4" x14ac:dyDescent="0.2">
      <c r="C27901" s="5">
        <v>22.714587999999999</v>
      </c>
      <c r="D27901" s="5">
        <v>1.3891260000000001</v>
      </c>
    </row>
    <row r="27902" spans="3:4" x14ac:dyDescent="0.2">
      <c r="C27902" s="5">
        <v>22.715416000000001</v>
      </c>
      <c r="D27902" s="5">
        <v>1.3893329999999999</v>
      </c>
    </row>
    <row r="27903" spans="3:4" x14ac:dyDescent="0.2">
      <c r="C27903" s="5">
        <v>22.716244</v>
      </c>
      <c r="D27903" s="5">
        <v>1.390317</v>
      </c>
    </row>
    <row r="27904" spans="3:4" x14ac:dyDescent="0.2">
      <c r="C27904" s="5">
        <v>22.717072000000002</v>
      </c>
      <c r="D27904" s="5">
        <v>1.3914869999999999</v>
      </c>
    </row>
    <row r="27905" spans="3:4" x14ac:dyDescent="0.2">
      <c r="C27905" s="5">
        <v>22.717898999999999</v>
      </c>
      <c r="D27905" s="5">
        <v>1.3927510000000001</v>
      </c>
    </row>
    <row r="27906" spans="3:4" x14ac:dyDescent="0.2">
      <c r="C27906" s="5">
        <v>22.718724999999999</v>
      </c>
      <c r="D27906" s="5">
        <v>1.394407</v>
      </c>
    </row>
    <row r="27907" spans="3:4" x14ac:dyDescent="0.2">
      <c r="C27907" s="5">
        <v>22.719553000000001</v>
      </c>
      <c r="D27907" s="5">
        <v>1.3961600000000001</v>
      </c>
    </row>
    <row r="27908" spans="3:4" x14ac:dyDescent="0.2">
      <c r="C27908" s="5">
        <v>22.720381</v>
      </c>
      <c r="D27908" s="5">
        <v>1.397923</v>
      </c>
    </row>
    <row r="27909" spans="3:4" x14ac:dyDescent="0.2">
      <c r="C27909" s="5">
        <v>22.721209000000002</v>
      </c>
      <c r="D27909" s="5">
        <v>1.3995899999999999</v>
      </c>
    </row>
    <row r="27910" spans="3:4" x14ac:dyDescent="0.2">
      <c r="C27910" s="5">
        <v>22.722035999999999</v>
      </c>
      <c r="D27910" s="5">
        <v>1.400709</v>
      </c>
    </row>
    <row r="27911" spans="3:4" x14ac:dyDescent="0.2">
      <c r="C27911" s="5">
        <v>22.722861999999999</v>
      </c>
      <c r="D27911" s="5">
        <v>1.4012180000000001</v>
      </c>
    </row>
    <row r="27912" spans="3:4" x14ac:dyDescent="0.2">
      <c r="C27912" s="5">
        <v>22.723690000000001</v>
      </c>
      <c r="D27912" s="5">
        <v>1.4015789999999999</v>
      </c>
    </row>
    <row r="27913" spans="3:4" x14ac:dyDescent="0.2">
      <c r="C27913" s="5">
        <v>22.724518</v>
      </c>
      <c r="D27913" s="5">
        <v>1.4010149999999999</v>
      </c>
    </row>
    <row r="27914" spans="3:4" x14ac:dyDescent="0.2">
      <c r="C27914" s="5">
        <v>22.725345999999998</v>
      </c>
      <c r="D27914" s="5">
        <v>1.3993960000000001</v>
      </c>
    </row>
    <row r="27915" spans="3:4" x14ac:dyDescent="0.2">
      <c r="C27915" s="5">
        <v>22.726172999999999</v>
      </c>
      <c r="D27915" s="5">
        <v>1.3977740000000001</v>
      </c>
    </row>
    <row r="27916" spans="3:4" x14ac:dyDescent="0.2">
      <c r="C27916" s="5">
        <v>22.727001000000001</v>
      </c>
      <c r="D27916" s="5">
        <v>1.3961380000000001</v>
      </c>
    </row>
    <row r="27917" spans="3:4" x14ac:dyDescent="0.2">
      <c r="C27917" s="5">
        <v>22.727827000000001</v>
      </c>
      <c r="D27917" s="5">
        <v>1.39463</v>
      </c>
    </row>
    <row r="27918" spans="3:4" x14ac:dyDescent="0.2">
      <c r="C27918" s="5">
        <v>22.728655</v>
      </c>
      <c r="D27918" s="5">
        <v>1.3934139999999999</v>
      </c>
    </row>
    <row r="27919" spans="3:4" x14ac:dyDescent="0.2">
      <c r="C27919" s="5">
        <v>22.729482999999998</v>
      </c>
      <c r="D27919" s="5">
        <v>1.3922349999999999</v>
      </c>
    </row>
    <row r="27920" spans="3:4" x14ac:dyDescent="0.2">
      <c r="C27920" s="5">
        <v>22.730309999999999</v>
      </c>
      <c r="D27920" s="5">
        <v>1.391375</v>
      </c>
    </row>
    <row r="27921" spans="3:4" x14ac:dyDescent="0.2">
      <c r="C27921" s="5">
        <v>22.731138000000001</v>
      </c>
      <c r="D27921" s="5">
        <v>1.3916820000000001</v>
      </c>
    </row>
    <row r="27922" spans="3:4" x14ac:dyDescent="0.2">
      <c r="C27922" s="5">
        <v>22.731964000000001</v>
      </c>
      <c r="D27922" s="5">
        <v>1.3919900000000001</v>
      </c>
    </row>
    <row r="27923" spans="3:4" x14ac:dyDescent="0.2">
      <c r="C27923" s="5">
        <v>22.732792</v>
      </c>
      <c r="D27923" s="5">
        <v>1.392298</v>
      </c>
    </row>
    <row r="27924" spans="3:4" x14ac:dyDescent="0.2">
      <c r="C27924" s="5">
        <v>22.733619999999998</v>
      </c>
      <c r="D27924" s="5">
        <v>1.3925160000000001</v>
      </c>
    </row>
    <row r="27925" spans="3:4" x14ac:dyDescent="0.2">
      <c r="C27925" s="5">
        <v>22.734446999999999</v>
      </c>
      <c r="D27925" s="5">
        <v>1.3921539999999999</v>
      </c>
    </row>
    <row r="27926" spans="3:4" x14ac:dyDescent="0.2">
      <c r="C27926" s="5">
        <v>22.735275000000001</v>
      </c>
      <c r="D27926" s="5">
        <v>1.3916569999999999</v>
      </c>
    </row>
    <row r="27927" spans="3:4" x14ac:dyDescent="0.2">
      <c r="C27927" s="5">
        <v>22.736103</v>
      </c>
      <c r="D27927" s="5">
        <v>1.39103</v>
      </c>
    </row>
    <row r="27928" spans="3:4" x14ac:dyDescent="0.2">
      <c r="C27928" s="5">
        <v>22.736929</v>
      </c>
      <c r="D27928" s="5">
        <v>1.3895820000000001</v>
      </c>
    </row>
    <row r="27929" spans="3:4" x14ac:dyDescent="0.2">
      <c r="C27929" s="5">
        <v>22.737756999999998</v>
      </c>
      <c r="D27929" s="5">
        <v>1.38794</v>
      </c>
    </row>
    <row r="27930" spans="3:4" x14ac:dyDescent="0.2">
      <c r="C27930" s="5">
        <v>22.738585</v>
      </c>
      <c r="D27930" s="5">
        <v>1.3862909999999999</v>
      </c>
    </row>
    <row r="27931" spans="3:4" x14ac:dyDescent="0.2">
      <c r="C27931" s="5">
        <v>22.739412000000002</v>
      </c>
      <c r="D27931" s="5">
        <v>1.3846529999999999</v>
      </c>
    </row>
    <row r="27932" spans="3:4" x14ac:dyDescent="0.2">
      <c r="C27932" s="5">
        <v>22.74024</v>
      </c>
      <c r="D27932" s="5">
        <v>1.383095</v>
      </c>
    </row>
    <row r="27933" spans="3:4" x14ac:dyDescent="0.2">
      <c r="C27933" s="5">
        <v>22.741066</v>
      </c>
      <c r="D27933" s="5">
        <v>1.3816040000000001</v>
      </c>
    </row>
    <row r="27934" spans="3:4" x14ac:dyDescent="0.2">
      <c r="C27934" s="5">
        <v>22.741893999999998</v>
      </c>
      <c r="D27934" s="5">
        <v>1.380169</v>
      </c>
    </row>
    <row r="27935" spans="3:4" x14ac:dyDescent="0.2">
      <c r="C27935" s="5">
        <v>22.742722000000001</v>
      </c>
      <c r="D27935" s="5">
        <v>1.3792610000000001</v>
      </c>
    </row>
    <row r="27936" spans="3:4" x14ac:dyDescent="0.2">
      <c r="C27936" s="5">
        <v>22.743549000000002</v>
      </c>
      <c r="D27936" s="5">
        <v>1.379019</v>
      </c>
    </row>
    <row r="27937" spans="3:4" x14ac:dyDescent="0.2">
      <c r="C27937" s="5">
        <v>22.744377</v>
      </c>
      <c r="D27937" s="5">
        <v>1.378776</v>
      </c>
    </row>
    <row r="27938" spans="3:4" x14ac:dyDescent="0.2">
      <c r="C27938" s="5">
        <v>22.745203</v>
      </c>
      <c r="D27938" s="5">
        <v>1.378538</v>
      </c>
    </row>
    <row r="27939" spans="3:4" x14ac:dyDescent="0.2">
      <c r="C27939" s="5">
        <v>22.746030999999999</v>
      </c>
      <c r="D27939" s="5">
        <v>1.3783319999999999</v>
      </c>
    </row>
    <row r="27940" spans="3:4" x14ac:dyDescent="0.2">
      <c r="C27940" s="5">
        <v>22.746859000000001</v>
      </c>
      <c r="D27940" s="5">
        <v>1.3782760000000001</v>
      </c>
    </row>
    <row r="27941" spans="3:4" x14ac:dyDescent="0.2">
      <c r="C27941" s="5">
        <v>22.747686000000002</v>
      </c>
      <c r="D27941" s="5">
        <v>1.3782160000000001</v>
      </c>
    </row>
    <row r="27942" spans="3:4" x14ac:dyDescent="0.2">
      <c r="C27942" s="5">
        <v>22.748514</v>
      </c>
      <c r="D27942" s="5">
        <v>1.378082</v>
      </c>
    </row>
    <row r="27943" spans="3:4" x14ac:dyDescent="0.2">
      <c r="C27943" s="5">
        <v>22.749341999999999</v>
      </c>
      <c r="D27943" s="5">
        <v>1.3776200000000001</v>
      </c>
    </row>
    <row r="27944" spans="3:4" x14ac:dyDescent="0.2">
      <c r="C27944" s="5">
        <v>22.750167999999999</v>
      </c>
      <c r="D27944" s="5">
        <v>1.3771549999999999</v>
      </c>
    </row>
    <row r="27945" spans="3:4" x14ac:dyDescent="0.2">
      <c r="C27945" s="5">
        <v>22.750996000000001</v>
      </c>
      <c r="D27945" s="5">
        <v>1.3766929999999999</v>
      </c>
    </row>
    <row r="27946" spans="3:4" x14ac:dyDescent="0.2">
      <c r="C27946" s="5">
        <v>22.751823000000002</v>
      </c>
      <c r="D27946" s="5">
        <v>1.376228</v>
      </c>
    </row>
    <row r="27947" spans="3:4" x14ac:dyDescent="0.2">
      <c r="C27947" s="5">
        <v>22.752651</v>
      </c>
      <c r="D27947" s="5">
        <v>1.3758030000000001</v>
      </c>
    </row>
    <row r="27948" spans="3:4" x14ac:dyDescent="0.2">
      <c r="C27948" s="5">
        <v>22.753478999999999</v>
      </c>
      <c r="D27948" s="5">
        <v>1.3753919999999999</v>
      </c>
    </row>
    <row r="27949" spans="3:4" x14ac:dyDescent="0.2">
      <c r="C27949" s="5">
        <v>22.754304999999999</v>
      </c>
      <c r="D27949" s="5">
        <v>1.3750309999999999</v>
      </c>
    </row>
    <row r="27950" spans="3:4" x14ac:dyDescent="0.2">
      <c r="C27950" s="5">
        <v>22.755133000000001</v>
      </c>
      <c r="D27950" s="5">
        <v>1.3752800000000001</v>
      </c>
    </row>
    <row r="27951" spans="3:4" x14ac:dyDescent="0.2">
      <c r="C27951" s="5">
        <v>22.755960000000002</v>
      </c>
      <c r="D27951" s="5">
        <v>1.375675</v>
      </c>
    </row>
    <row r="27952" spans="3:4" x14ac:dyDescent="0.2">
      <c r="C27952" s="5">
        <v>22.756788</v>
      </c>
      <c r="D27952" s="5">
        <v>1.3760730000000001</v>
      </c>
    </row>
    <row r="27953" spans="3:4" x14ac:dyDescent="0.2">
      <c r="C27953" s="5">
        <v>22.757615999999999</v>
      </c>
      <c r="D27953" s="5">
        <v>1.3764909999999999</v>
      </c>
    </row>
    <row r="27954" spans="3:4" x14ac:dyDescent="0.2">
      <c r="C27954" s="5">
        <v>22.758444000000001</v>
      </c>
      <c r="D27954" s="5">
        <v>1.377213</v>
      </c>
    </row>
    <row r="27955" spans="3:4" x14ac:dyDescent="0.2">
      <c r="C27955" s="5">
        <v>22.759270000000001</v>
      </c>
      <c r="D27955" s="5">
        <v>1.378296</v>
      </c>
    </row>
    <row r="27956" spans="3:4" x14ac:dyDescent="0.2">
      <c r="C27956" s="5">
        <v>22.760097999999999</v>
      </c>
      <c r="D27956" s="5">
        <v>1.379305</v>
      </c>
    </row>
    <row r="27957" spans="3:4" x14ac:dyDescent="0.2">
      <c r="C27957" s="5">
        <v>22.760925</v>
      </c>
      <c r="D27957" s="5">
        <v>1.3803099999999999</v>
      </c>
    </row>
    <row r="27958" spans="3:4" x14ac:dyDescent="0.2">
      <c r="C27958" s="5">
        <v>22.761752999999999</v>
      </c>
      <c r="D27958" s="5">
        <v>1.381308</v>
      </c>
    </row>
    <row r="27959" spans="3:4" x14ac:dyDescent="0.2">
      <c r="C27959" s="5">
        <v>22.762581000000001</v>
      </c>
      <c r="D27959" s="5">
        <v>1.382301</v>
      </c>
    </row>
    <row r="27960" spans="3:4" x14ac:dyDescent="0.2">
      <c r="C27960" s="5">
        <v>22.763407000000001</v>
      </c>
      <c r="D27960" s="5">
        <v>1.3832960000000001</v>
      </c>
    </row>
    <row r="27961" spans="3:4" x14ac:dyDescent="0.2">
      <c r="C27961" s="5">
        <v>22.764234999999999</v>
      </c>
      <c r="D27961" s="5">
        <v>1.3843049999999999</v>
      </c>
    </row>
    <row r="27962" spans="3:4" x14ac:dyDescent="0.2">
      <c r="C27962" s="5">
        <v>22.765062</v>
      </c>
      <c r="D27962" s="5">
        <v>1.3854550000000001</v>
      </c>
    </row>
    <row r="27963" spans="3:4" x14ac:dyDescent="0.2">
      <c r="C27963" s="5">
        <v>22.765889999999999</v>
      </c>
      <c r="D27963" s="5">
        <v>1.386649</v>
      </c>
    </row>
    <row r="27964" spans="3:4" x14ac:dyDescent="0.2">
      <c r="C27964" s="5">
        <v>22.766718000000001</v>
      </c>
      <c r="D27964" s="5">
        <v>1.3878269999999999</v>
      </c>
    </row>
    <row r="27965" spans="3:4" x14ac:dyDescent="0.2">
      <c r="C27965" s="5">
        <v>22.767544000000001</v>
      </c>
      <c r="D27965" s="5">
        <v>1.388871</v>
      </c>
    </row>
    <row r="27966" spans="3:4" x14ac:dyDescent="0.2">
      <c r="C27966" s="5">
        <v>22.768371999999999</v>
      </c>
      <c r="D27966" s="5">
        <v>1.389877</v>
      </c>
    </row>
    <row r="27967" spans="3:4" x14ac:dyDescent="0.2">
      <c r="C27967" s="5">
        <v>22.769199</v>
      </c>
      <c r="D27967" s="5">
        <v>1.390882</v>
      </c>
    </row>
    <row r="27968" spans="3:4" x14ac:dyDescent="0.2">
      <c r="C27968" s="5">
        <v>22.770026999999999</v>
      </c>
      <c r="D27968" s="5">
        <v>1.3918870000000001</v>
      </c>
    </row>
    <row r="27969" spans="3:4" x14ac:dyDescent="0.2">
      <c r="C27969" s="5">
        <v>22.770855000000001</v>
      </c>
      <c r="D27969" s="5">
        <v>1.3925019999999999</v>
      </c>
    </row>
    <row r="27970" spans="3:4" x14ac:dyDescent="0.2">
      <c r="C27970" s="5">
        <v>22.771682999999999</v>
      </c>
      <c r="D27970" s="5">
        <v>1.3928849999999999</v>
      </c>
    </row>
    <row r="27971" spans="3:4" x14ac:dyDescent="0.2">
      <c r="C27971" s="5">
        <v>22.772508999999999</v>
      </c>
      <c r="D27971" s="5">
        <v>1.3932340000000001</v>
      </c>
    </row>
    <row r="27972" spans="3:4" x14ac:dyDescent="0.2">
      <c r="C27972" s="5">
        <v>22.773336</v>
      </c>
      <c r="D27972" s="5">
        <v>1.393554</v>
      </c>
    </row>
    <row r="27973" spans="3:4" x14ac:dyDescent="0.2">
      <c r="C27973" s="5">
        <v>22.774163999999999</v>
      </c>
      <c r="D27973" s="5">
        <v>1.393853</v>
      </c>
    </row>
    <row r="27974" spans="3:4" x14ac:dyDescent="0.2">
      <c r="C27974" s="5">
        <v>22.774992000000001</v>
      </c>
      <c r="D27974" s="5">
        <v>1.3941479999999999</v>
      </c>
    </row>
    <row r="27975" spans="3:4" x14ac:dyDescent="0.2">
      <c r="C27975" s="5">
        <v>22.77582</v>
      </c>
      <c r="D27975" s="5">
        <v>1.394444</v>
      </c>
    </row>
    <row r="27976" spans="3:4" x14ac:dyDescent="0.2">
      <c r="C27976" s="5">
        <v>22.776646</v>
      </c>
      <c r="D27976" s="5">
        <v>1.3946480000000001</v>
      </c>
    </row>
    <row r="27977" spans="3:4" x14ac:dyDescent="0.2">
      <c r="C27977" s="5">
        <v>22.777473000000001</v>
      </c>
      <c r="D27977" s="5">
        <v>1.394684</v>
      </c>
    </row>
    <row r="27978" spans="3:4" x14ac:dyDescent="0.2">
      <c r="C27978" s="5">
        <v>22.778300999999999</v>
      </c>
      <c r="D27978" s="5">
        <v>1.3946689999999999</v>
      </c>
    </row>
    <row r="27979" spans="3:4" x14ac:dyDescent="0.2">
      <c r="C27979" s="5">
        <v>22.779129000000001</v>
      </c>
      <c r="D27979" s="5">
        <v>1.3944369999999999</v>
      </c>
    </row>
    <row r="27980" spans="3:4" x14ac:dyDescent="0.2">
      <c r="C27980" s="5">
        <v>22.779957</v>
      </c>
      <c r="D27980" s="5">
        <v>1.393797</v>
      </c>
    </row>
    <row r="27981" spans="3:4" x14ac:dyDescent="0.2">
      <c r="C27981" s="5">
        <v>22.780785000000002</v>
      </c>
      <c r="D27981" s="5">
        <v>1.393025</v>
      </c>
    </row>
    <row r="27982" spans="3:4" x14ac:dyDescent="0.2">
      <c r="C27982" s="5">
        <v>22.781610000000001</v>
      </c>
      <c r="D27982" s="5">
        <v>1.3922559999999999</v>
      </c>
    </row>
    <row r="27983" spans="3:4" x14ac:dyDescent="0.2">
      <c r="C27983" s="5">
        <v>22.782437999999999</v>
      </c>
      <c r="D27983" s="5">
        <v>1.391445</v>
      </c>
    </row>
    <row r="27984" spans="3:4" x14ac:dyDescent="0.2">
      <c r="C27984" s="5">
        <v>22.783266000000001</v>
      </c>
      <c r="D27984" s="5">
        <v>1.3902760000000001</v>
      </c>
    </row>
    <row r="27985" spans="3:4" x14ac:dyDescent="0.2">
      <c r="C27985" s="5">
        <v>22.784094</v>
      </c>
      <c r="D27985" s="5">
        <v>1.3889579999999999</v>
      </c>
    </row>
    <row r="27986" spans="3:4" x14ac:dyDescent="0.2">
      <c r="C27986" s="5">
        <v>22.784922000000002</v>
      </c>
      <c r="D27986" s="5">
        <v>1.3876280000000001</v>
      </c>
    </row>
    <row r="27987" spans="3:4" x14ac:dyDescent="0.2">
      <c r="C27987" s="5">
        <v>22.785748000000002</v>
      </c>
      <c r="D27987" s="5">
        <v>1.3861730000000001</v>
      </c>
    </row>
    <row r="27988" spans="3:4" x14ac:dyDescent="0.2">
      <c r="C27988" s="5">
        <v>22.786574999999999</v>
      </c>
      <c r="D27988" s="5">
        <v>1.3846560000000001</v>
      </c>
    </row>
    <row r="27989" spans="3:4" x14ac:dyDescent="0.2">
      <c r="C27989" s="5">
        <v>22.787403000000001</v>
      </c>
      <c r="D27989" s="5">
        <v>1.383141</v>
      </c>
    </row>
    <row r="27990" spans="3:4" x14ac:dyDescent="0.2">
      <c r="C27990" s="5">
        <v>22.788231</v>
      </c>
      <c r="D27990" s="5">
        <v>1.381632</v>
      </c>
    </row>
    <row r="27991" spans="3:4" x14ac:dyDescent="0.2">
      <c r="C27991" s="5">
        <v>22.789059000000002</v>
      </c>
      <c r="D27991" s="5">
        <v>1.3805270000000001</v>
      </c>
    </row>
    <row r="27992" spans="3:4" x14ac:dyDescent="0.2">
      <c r="C27992" s="5">
        <v>22.789885000000002</v>
      </c>
      <c r="D27992" s="5">
        <v>1.3797170000000001</v>
      </c>
    </row>
    <row r="27993" spans="3:4" x14ac:dyDescent="0.2">
      <c r="C27993" s="5">
        <v>22.790711999999999</v>
      </c>
      <c r="D27993" s="5">
        <v>1.378954</v>
      </c>
    </row>
    <row r="27994" spans="3:4" x14ac:dyDescent="0.2">
      <c r="C27994" s="5">
        <v>22.791540000000001</v>
      </c>
      <c r="D27994" s="5">
        <v>1.3785590000000001</v>
      </c>
    </row>
    <row r="27995" spans="3:4" x14ac:dyDescent="0.2">
      <c r="C27995" s="5">
        <v>22.792368</v>
      </c>
      <c r="D27995" s="5">
        <v>1.378417</v>
      </c>
    </row>
    <row r="27996" spans="3:4" x14ac:dyDescent="0.2">
      <c r="C27996" s="5">
        <v>22.793195999999998</v>
      </c>
      <c r="D27996" s="5">
        <v>1.3783160000000001</v>
      </c>
    </row>
    <row r="27997" spans="3:4" x14ac:dyDescent="0.2">
      <c r="C27997" s="5">
        <v>22.794024</v>
      </c>
      <c r="D27997" s="5">
        <v>1.378215</v>
      </c>
    </row>
    <row r="27998" spans="3:4" x14ac:dyDescent="0.2">
      <c r="C27998" s="5">
        <v>22.794848999999999</v>
      </c>
      <c r="D27998" s="5">
        <v>1.377937</v>
      </c>
    </row>
    <row r="27999" spans="3:4" x14ac:dyDescent="0.2">
      <c r="C27999" s="5">
        <v>22.795677000000001</v>
      </c>
      <c r="D27999" s="5">
        <v>1.377311</v>
      </c>
    </row>
    <row r="28000" spans="3:4" x14ac:dyDescent="0.2">
      <c r="C28000" s="5">
        <v>22.796505</v>
      </c>
      <c r="D28000" s="5">
        <v>1.3765620000000001</v>
      </c>
    </row>
    <row r="28001" spans="3:4" x14ac:dyDescent="0.2">
      <c r="C28001" s="5">
        <v>22.797332999999998</v>
      </c>
      <c r="D28001" s="5">
        <v>1.375894</v>
      </c>
    </row>
    <row r="28002" spans="3:4" x14ac:dyDescent="0.2">
      <c r="C28002" s="5">
        <v>22.798161</v>
      </c>
      <c r="D28002" s="5">
        <v>1.3753899999999999</v>
      </c>
    </row>
    <row r="28003" spans="3:4" x14ac:dyDescent="0.2">
      <c r="C28003" s="5">
        <v>22.798985999999999</v>
      </c>
      <c r="D28003" s="5">
        <v>1.374949</v>
      </c>
    </row>
    <row r="28004" spans="3:4" x14ac:dyDescent="0.2">
      <c r="C28004" s="5">
        <v>22.799814000000001</v>
      </c>
      <c r="D28004" s="5">
        <v>1.3745080000000001</v>
      </c>
    </row>
    <row r="28005" spans="3:4" x14ac:dyDescent="0.2">
      <c r="C28005" s="5">
        <v>22.800642</v>
      </c>
      <c r="D28005" s="5">
        <v>1.3740669999999999</v>
      </c>
    </row>
    <row r="28006" spans="3:4" x14ac:dyDescent="0.2">
      <c r="C28006" s="5">
        <v>22.801469999999998</v>
      </c>
      <c r="D28006" s="5">
        <v>1.3733759999999999</v>
      </c>
    </row>
    <row r="28007" spans="3:4" x14ac:dyDescent="0.2">
      <c r="C28007" s="5">
        <v>22.802298</v>
      </c>
      <c r="D28007" s="5">
        <v>1.3725620000000001</v>
      </c>
    </row>
    <row r="28008" spans="3:4" x14ac:dyDescent="0.2">
      <c r="C28008" s="5">
        <v>22.803122999999999</v>
      </c>
      <c r="D28008" s="5">
        <v>1.371783</v>
      </c>
    </row>
    <row r="28009" spans="3:4" x14ac:dyDescent="0.2">
      <c r="C28009" s="5">
        <v>22.803951000000001</v>
      </c>
      <c r="D28009" s="5">
        <v>1.3713379999999999</v>
      </c>
    </row>
    <row r="28010" spans="3:4" x14ac:dyDescent="0.2">
      <c r="C28010" s="5">
        <v>22.804779</v>
      </c>
      <c r="D28010" s="5">
        <v>1.371068</v>
      </c>
    </row>
    <row r="28011" spans="3:4" x14ac:dyDescent="0.2">
      <c r="C28011" s="5">
        <v>22.805606999999998</v>
      </c>
      <c r="D28011" s="5">
        <v>1.370798</v>
      </c>
    </row>
    <row r="28012" spans="3:4" x14ac:dyDescent="0.2">
      <c r="C28012" s="5">
        <v>22.806435</v>
      </c>
      <c r="D28012" s="5">
        <v>1.3705270000000001</v>
      </c>
    </row>
    <row r="28013" spans="3:4" x14ac:dyDescent="0.2">
      <c r="C28013" s="5">
        <v>22.807262000000001</v>
      </c>
      <c r="D28013" s="5">
        <v>1.3702970000000001</v>
      </c>
    </row>
    <row r="28014" spans="3:4" x14ac:dyDescent="0.2">
      <c r="C28014" s="5">
        <v>22.808088000000001</v>
      </c>
      <c r="D28014" s="5">
        <v>1.370106</v>
      </c>
    </row>
    <row r="28015" spans="3:4" x14ac:dyDescent="0.2">
      <c r="C28015" s="5">
        <v>22.808916</v>
      </c>
      <c r="D28015" s="5">
        <v>1.3699239999999999</v>
      </c>
    </row>
    <row r="28016" spans="3:4" x14ac:dyDescent="0.2">
      <c r="C28016" s="5">
        <v>22.809743999999998</v>
      </c>
      <c r="D28016" s="5">
        <v>1.369362</v>
      </c>
    </row>
    <row r="28017" spans="3:4" x14ac:dyDescent="0.2">
      <c r="C28017" s="5">
        <v>22.810572000000001</v>
      </c>
      <c r="D28017" s="5">
        <v>1.3684780000000001</v>
      </c>
    </row>
    <row r="28018" spans="3:4" x14ac:dyDescent="0.2">
      <c r="C28018" s="5">
        <v>22.811399000000002</v>
      </c>
      <c r="D28018" s="5">
        <v>1.3675390000000001</v>
      </c>
    </row>
    <row r="28019" spans="3:4" x14ac:dyDescent="0.2">
      <c r="C28019" s="5">
        <v>22.812225000000002</v>
      </c>
      <c r="D28019" s="5">
        <v>1.366627</v>
      </c>
    </row>
    <row r="28020" spans="3:4" x14ac:dyDescent="0.2">
      <c r="C28020" s="5">
        <v>22.813053</v>
      </c>
      <c r="D28020" s="5">
        <v>1.3658589999999999</v>
      </c>
    </row>
    <row r="28021" spans="3:4" x14ac:dyDescent="0.2">
      <c r="C28021" s="5">
        <v>22.813880999999999</v>
      </c>
      <c r="D28021" s="5">
        <v>1.3652759999999999</v>
      </c>
    </row>
    <row r="28022" spans="3:4" x14ac:dyDescent="0.2">
      <c r="C28022" s="5">
        <v>22.814709000000001</v>
      </c>
      <c r="D28022" s="5">
        <v>1.364797</v>
      </c>
    </row>
    <row r="28023" spans="3:4" x14ac:dyDescent="0.2">
      <c r="C28023" s="5">
        <v>22.815536000000002</v>
      </c>
      <c r="D28023" s="5">
        <v>1.3643780000000001</v>
      </c>
    </row>
    <row r="28024" spans="3:4" x14ac:dyDescent="0.2">
      <c r="C28024" s="5">
        <v>22.816364</v>
      </c>
      <c r="D28024" s="5">
        <v>1.36426</v>
      </c>
    </row>
    <row r="28025" spans="3:4" x14ac:dyDescent="0.2">
      <c r="C28025" s="5">
        <v>22.81719</v>
      </c>
      <c r="D28025" s="5">
        <v>1.3644019999999999</v>
      </c>
    </row>
    <row r="28026" spans="3:4" x14ac:dyDescent="0.2">
      <c r="C28026" s="5">
        <v>22.818017999999999</v>
      </c>
      <c r="D28026" s="5">
        <v>1.3645449999999999</v>
      </c>
    </row>
    <row r="28027" spans="3:4" x14ac:dyDescent="0.2">
      <c r="C28027" s="5">
        <v>22.818846000000001</v>
      </c>
      <c r="D28027" s="5">
        <v>1.3646879999999999</v>
      </c>
    </row>
    <row r="28028" spans="3:4" x14ac:dyDescent="0.2">
      <c r="C28028" s="5">
        <v>22.819673999999999</v>
      </c>
      <c r="D28028" s="5">
        <v>1.3647149999999999</v>
      </c>
    </row>
    <row r="28029" spans="3:4" x14ac:dyDescent="0.2">
      <c r="C28029" s="5">
        <v>22.820501</v>
      </c>
      <c r="D28029" s="5">
        <v>1.3644989999999999</v>
      </c>
    </row>
    <row r="28030" spans="3:4" x14ac:dyDescent="0.2">
      <c r="C28030" s="5">
        <v>22.821327</v>
      </c>
      <c r="D28030" s="5">
        <v>1.3642829999999999</v>
      </c>
    </row>
    <row r="28031" spans="3:4" x14ac:dyDescent="0.2">
      <c r="C28031" s="5">
        <v>22.822154999999999</v>
      </c>
      <c r="D28031" s="5">
        <v>1.3641840000000001</v>
      </c>
    </row>
    <row r="28032" spans="3:4" x14ac:dyDescent="0.2">
      <c r="C28032" s="5">
        <v>22.822983000000001</v>
      </c>
      <c r="D28032" s="5">
        <v>1.3643430000000001</v>
      </c>
    </row>
    <row r="28033" spans="3:4" x14ac:dyDescent="0.2">
      <c r="C28033" s="5">
        <v>22.823810999999999</v>
      </c>
      <c r="D28033" s="5">
        <v>1.3645020000000001</v>
      </c>
    </row>
    <row r="28034" spans="3:4" x14ac:dyDescent="0.2">
      <c r="C28034" s="5">
        <v>22.824638</v>
      </c>
      <c r="D28034" s="5">
        <v>1.364662</v>
      </c>
    </row>
    <row r="28035" spans="3:4" x14ac:dyDescent="0.2">
      <c r="C28035" s="5">
        <v>22.825464</v>
      </c>
      <c r="D28035" s="5">
        <v>1.364768</v>
      </c>
    </row>
    <row r="28036" spans="3:4" x14ac:dyDescent="0.2">
      <c r="C28036" s="5">
        <v>22.826291999999999</v>
      </c>
      <c r="D28036" s="5">
        <v>1.3647149999999999</v>
      </c>
    </row>
    <row r="28037" spans="3:4" x14ac:dyDescent="0.2">
      <c r="C28037" s="5">
        <v>22.827120000000001</v>
      </c>
      <c r="D28037" s="5">
        <v>1.3645799999999999</v>
      </c>
    </row>
    <row r="28038" spans="3:4" x14ac:dyDescent="0.2">
      <c r="C28038" s="5">
        <v>22.827947999999999</v>
      </c>
      <c r="D28038" s="5">
        <v>1.364425</v>
      </c>
    </row>
    <row r="28039" spans="3:4" x14ac:dyDescent="0.2">
      <c r="C28039" s="5">
        <v>22.828775</v>
      </c>
      <c r="D28039" s="5">
        <v>1.3642209999999999</v>
      </c>
    </row>
    <row r="28040" spans="3:4" x14ac:dyDescent="0.2">
      <c r="C28040" s="5">
        <v>22.829602999999999</v>
      </c>
      <c r="D28040" s="5">
        <v>1.363998</v>
      </c>
    </row>
    <row r="28041" spans="3:4" x14ac:dyDescent="0.2">
      <c r="C28041" s="5">
        <v>22.830428999999999</v>
      </c>
      <c r="D28041" s="5">
        <v>1.363774</v>
      </c>
    </row>
    <row r="28042" spans="3:4" x14ac:dyDescent="0.2">
      <c r="C28042" s="5">
        <v>22.831257000000001</v>
      </c>
      <c r="D28042" s="5">
        <v>1.3635980000000001</v>
      </c>
    </row>
    <row r="28043" spans="3:4" x14ac:dyDescent="0.2">
      <c r="C28043" s="5">
        <v>22.832084999999999</v>
      </c>
      <c r="D28043" s="5">
        <v>1.363648</v>
      </c>
    </row>
    <row r="28044" spans="3:4" x14ac:dyDescent="0.2">
      <c r="C28044" s="5">
        <v>22.832912</v>
      </c>
      <c r="D28044" s="5">
        <v>1.3639779999999999</v>
      </c>
    </row>
    <row r="28045" spans="3:4" x14ac:dyDescent="0.2">
      <c r="C28045" s="5">
        <v>22.833739999999999</v>
      </c>
      <c r="D28045" s="5">
        <v>1.3642620000000001</v>
      </c>
    </row>
    <row r="28046" spans="3:4" x14ac:dyDescent="0.2">
      <c r="C28046" s="5">
        <v>22.834565999999999</v>
      </c>
      <c r="D28046" s="5">
        <v>1.3643510000000001</v>
      </c>
    </row>
    <row r="28047" spans="3:4" x14ac:dyDescent="0.2">
      <c r="C28047" s="5">
        <v>22.835394000000001</v>
      </c>
      <c r="D28047" s="5">
        <v>1.3642510000000001</v>
      </c>
    </row>
    <row r="28048" spans="3:4" x14ac:dyDescent="0.2">
      <c r="C28048" s="5">
        <v>22.836221999999999</v>
      </c>
      <c r="D28048" s="5">
        <v>1.3641509999999999</v>
      </c>
    </row>
    <row r="28049" spans="3:4" x14ac:dyDescent="0.2">
      <c r="C28049" s="5">
        <v>22.837049</v>
      </c>
      <c r="D28049" s="5">
        <v>1.3640509999999999</v>
      </c>
    </row>
    <row r="28050" spans="3:4" x14ac:dyDescent="0.2">
      <c r="C28050" s="5">
        <v>22.837876999999999</v>
      </c>
      <c r="D28050" s="5">
        <v>1.3639939999999999</v>
      </c>
    </row>
    <row r="28051" spans="3:4" x14ac:dyDescent="0.2">
      <c r="C28051" s="5">
        <v>22.838705000000001</v>
      </c>
      <c r="D28051" s="5">
        <v>1.364061</v>
      </c>
    </row>
    <row r="28052" spans="3:4" x14ac:dyDescent="0.2">
      <c r="C28052" s="5">
        <v>22.839531000000001</v>
      </c>
      <c r="D28052" s="5">
        <v>1.3641270000000001</v>
      </c>
    </row>
    <row r="28053" spans="3:4" x14ac:dyDescent="0.2">
      <c r="C28053" s="5">
        <v>22.840358999999999</v>
      </c>
      <c r="D28053" s="5">
        <v>1.3642810000000001</v>
      </c>
    </row>
    <row r="28054" spans="3:4" x14ac:dyDescent="0.2">
      <c r="C28054" s="5">
        <v>22.841187000000001</v>
      </c>
      <c r="D28054" s="5">
        <v>1.3647100000000001</v>
      </c>
    </row>
    <row r="28055" spans="3:4" x14ac:dyDescent="0.2">
      <c r="C28055" s="5">
        <v>22.842013999999999</v>
      </c>
      <c r="D28055" s="5">
        <v>1.365135</v>
      </c>
    </row>
    <row r="28056" spans="3:4" x14ac:dyDescent="0.2">
      <c r="C28056" s="5">
        <v>22.842842000000001</v>
      </c>
      <c r="D28056" s="5">
        <v>1.365561</v>
      </c>
    </row>
    <row r="28057" spans="3:4" x14ac:dyDescent="0.2">
      <c r="C28057" s="5">
        <v>22.843668000000001</v>
      </c>
      <c r="D28057" s="5">
        <v>1.36589</v>
      </c>
    </row>
    <row r="28058" spans="3:4" x14ac:dyDescent="0.2">
      <c r="C28058" s="5">
        <v>22.844495999999999</v>
      </c>
      <c r="D28058" s="5">
        <v>1.365872</v>
      </c>
    </row>
    <row r="28059" spans="3:4" x14ac:dyDescent="0.2">
      <c r="C28059" s="5">
        <v>22.845324000000002</v>
      </c>
      <c r="D28059" s="5">
        <v>1.3657220000000001</v>
      </c>
    </row>
    <row r="28060" spans="3:4" x14ac:dyDescent="0.2">
      <c r="C28060" s="5">
        <v>22.846150999999999</v>
      </c>
      <c r="D28060" s="5">
        <v>1.365613</v>
      </c>
    </row>
    <row r="28061" spans="3:4" x14ac:dyDescent="0.2">
      <c r="C28061" s="5">
        <v>22.846979000000001</v>
      </c>
      <c r="D28061" s="5">
        <v>1.365667</v>
      </c>
    </row>
    <row r="28062" spans="3:4" x14ac:dyDescent="0.2">
      <c r="C28062" s="5">
        <v>22.847805000000001</v>
      </c>
      <c r="D28062" s="5">
        <v>1.3658110000000001</v>
      </c>
    </row>
    <row r="28063" spans="3:4" x14ac:dyDescent="0.2">
      <c r="C28063" s="5">
        <v>22.848633</v>
      </c>
      <c r="D28063" s="5">
        <v>1.3659570000000001</v>
      </c>
    </row>
    <row r="28064" spans="3:4" x14ac:dyDescent="0.2">
      <c r="C28064" s="5">
        <v>22.849461000000002</v>
      </c>
      <c r="D28064" s="5">
        <v>1.3660760000000001</v>
      </c>
    </row>
    <row r="28065" spans="3:4" x14ac:dyDescent="0.2">
      <c r="C28065" s="5">
        <v>22.850287999999999</v>
      </c>
      <c r="D28065" s="5">
        <v>1.3660639999999999</v>
      </c>
    </row>
    <row r="28066" spans="3:4" x14ac:dyDescent="0.2">
      <c r="C28066" s="5">
        <v>22.851116000000001</v>
      </c>
      <c r="D28066" s="5">
        <v>1.3659129999999999</v>
      </c>
    </row>
    <row r="28067" spans="3:4" x14ac:dyDescent="0.2">
      <c r="C28067" s="5">
        <v>22.851944</v>
      </c>
      <c r="D28067" s="5">
        <v>1.3657250000000001</v>
      </c>
    </row>
    <row r="28068" spans="3:4" x14ac:dyDescent="0.2">
      <c r="C28068" s="5">
        <v>22.85277</v>
      </c>
      <c r="D28068" s="5">
        <v>1.365332</v>
      </c>
    </row>
    <row r="28069" spans="3:4" x14ac:dyDescent="0.2">
      <c r="C28069" s="5">
        <v>22.853598000000002</v>
      </c>
      <c r="D28069" s="5">
        <v>1.3646259999999999</v>
      </c>
    </row>
    <row r="28070" spans="3:4" x14ac:dyDescent="0.2">
      <c r="C28070" s="5">
        <v>22.854424999999999</v>
      </c>
      <c r="D28070" s="5">
        <v>1.3639190000000001</v>
      </c>
    </row>
    <row r="28071" spans="3:4" x14ac:dyDescent="0.2">
      <c r="C28071" s="5">
        <v>22.855253000000001</v>
      </c>
      <c r="D28071" s="5">
        <v>1.363211</v>
      </c>
    </row>
    <row r="28072" spans="3:4" x14ac:dyDescent="0.2">
      <c r="C28072" s="5">
        <v>22.856081</v>
      </c>
      <c r="D28072" s="5">
        <v>1.3624879999999999</v>
      </c>
    </row>
    <row r="28073" spans="3:4" x14ac:dyDescent="0.2">
      <c r="C28073" s="5">
        <v>22.856907</v>
      </c>
      <c r="D28073" s="5">
        <v>1.36172</v>
      </c>
    </row>
    <row r="28074" spans="3:4" x14ac:dyDescent="0.2">
      <c r="C28074" s="5">
        <v>22.857735000000002</v>
      </c>
      <c r="D28074" s="5">
        <v>1.360954</v>
      </c>
    </row>
    <row r="28075" spans="3:4" x14ac:dyDescent="0.2">
      <c r="C28075" s="5">
        <v>22.858561999999999</v>
      </c>
      <c r="D28075" s="5">
        <v>1.360155</v>
      </c>
    </row>
    <row r="28076" spans="3:4" x14ac:dyDescent="0.2">
      <c r="C28076" s="5">
        <v>22.859390000000001</v>
      </c>
      <c r="D28076" s="5">
        <v>1.359219</v>
      </c>
    </row>
    <row r="28077" spans="3:4" x14ac:dyDescent="0.2">
      <c r="C28077" s="5">
        <v>22.860218</v>
      </c>
      <c r="D28077" s="5">
        <v>1.358287</v>
      </c>
    </row>
    <row r="28078" spans="3:4" x14ac:dyDescent="0.2">
      <c r="C28078" s="5">
        <v>22.861044</v>
      </c>
      <c r="D28078" s="5">
        <v>1.357351</v>
      </c>
    </row>
    <row r="28079" spans="3:4" x14ac:dyDescent="0.2">
      <c r="C28079" s="5">
        <v>22.861872000000002</v>
      </c>
      <c r="D28079" s="5">
        <v>1.3564989999999999</v>
      </c>
    </row>
    <row r="28080" spans="3:4" x14ac:dyDescent="0.2">
      <c r="C28080" s="5">
        <v>22.8627</v>
      </c>
      <c r="D28080" s="5">
        <v>1.3560460000000001</v>
      </c>
    </row>
    <row r="28081" spans="3:4" x14ac:dyDescent="0.2">
      <c r="C28081" s="5">
        <v>22.863527000000001</v>
      </c>
      <c r="D28081" s="5">
        <v>1.355685</v>
      </c>
    </row>
    <row r="28082" spans="3:4" x14ac:dyDescent="0.2">
      <c r="C28082" s="5">
        <v>22.864355</v>
      </c>
      <c r="D28082" s="5">
        <v>1.355396</v>
      </c>
    </row>
    <row r="28083" spans="3:4" x14ac:dyDescent="0.2">
      <c r="C28083" s="5">
        <v>22.865182999999998</v>
      </c>
      <c r="D28083" s="5">
        <v>1.3554679999999999</v>
      </c>
    </row>
    <row r="28084" spans="3:4" x14ac:dyDescent="0.2">
      <c r="C28084" s="5">
        <v>22.866008999999998</v>
      </c>
      <c r="D28084" s="5">
        <v>1.355675</v>
      </c>
    </row>
    <row r="28085" spans="3:4" x14ac:dyDescent="0.2">
      <c r="C28085" s="5">
        <v>22.866837</v>
      </c>
      <c r="D28085" s="5">
        <v>1.3558680000000001</v>
      </c>
    </row>
    <row r="28086" spans="3:4" x14ac:dyDescent="0.2">
      <c r="C28086" s="5">
        <v>22.867664000000001</v>
      </c>
      <c r="D28086" s="5">
        <v>1.356063</v>
      </c>
    </row>
    <row r="28087" spans="3:4" x14ac:dyDescent="0.2">
      <c r="C28087" s="5">
        <v>22.868492</v>
      </c>
      <c r="D28087" s="5">
        <v>1.3561570000000001</v>
      </c>
    </row>
    <row r="28088" spans="3:4" x14ac:dyDescent="0.2">
      <c r="C28088" s="5">
        <v>22.869319999999998</v>
      </c>
      <c r="D28088" s="5">
        <v>1.3560639999999999</v>
      </c>
    </row>
    <row r="28089" spans="3:4" x14ac:dyDescent="0.2">
      <c r="C28089" s="5">
        <v>22.870145999999998</v>
      </c>
      <c r="D28089" s="5">
        <v>1.3559479999999999</v>
      </c>
    </row>
    <row r="28090" spans="3:4" x14ac:dyDescent="0.2">
      <c r="C28090" s="5">
        <v>22.870974</v>
      </c>
      <c r="D28090" s="5">
        <v>1.3559349999999999</v>
      </c>
    </row>
    <row r="28091" spans="3:4" x14ac:dyDescent="0.2">
      <c r="C28091" s="5">
        <v>22.871801000000001</v>
      </c>
      <c r="D28091" s="5">
        <v>1.3560920000000001</v>
      </c>
    </row>
    <row r="28092" spans="3:4" x14ac:dyDescent="0.2">
      <c r="C28092" s="5">
        <v>22.872629</v>
      </c>
      <c r="D28092" s="5">
        <v>1.356271</v>
      </c>
    </row>
    <row r="28093" spans="3:4" x14ac:dyDescent="0.2">
      <c r="C28093" s="5">
        <v>22.873456999999998</v>
      </c>
      <c r="D28093" s="5">
        <v>1.3564510000000001</v>
      </c>
    </row>
    <row r="28094" spans="3:4" x14ac:dyDescent="0.2">
      <c r="C28094" s="5">
        <v>22.874285</v>
      </c>
      <c r="D28094" s="5">
        <v>1.356598</v>
      </c>
    </row>
    <row r="28095" spans="3:4" x14ac:dyDescent="0.2">
      <c r="C28095" s="5">
        <v>22.875111</v>
      </c>
      <c r="D28095" s="5">
        <v>1.3564499999999999</v>
      </c>
    </row>
    <row r="28096" spans="3:4" x14ac:dyDescent="0.2">
      <c r="C28096" s="5">
        <v>22.875938000000001</v>
      </c>
      <c r="D28096" s="5">
        <v>1.356257</v>
      </c>
    </row>
    <row r="28097" spans="3:4" x14ac:dyDescent="0.2">
      <c r="C28097" s="5">
        <v>22.876766</v>
      </c>
      <c r="D28097" s="5">
        <v>1.3560680000000001</v>
      </c>
    </row>
    <row r="28098" spans="3:4" x14ac:dyDescent="0.2">
      <c r="C28098" s="5">
        <v>22.877593999999998</v>
      </c>
      <c r="D28098" s="5">
        <v>1.3559289999999999</v>
      </c>
    </row>
    <row r="28099" spans="3:4" x14ac:dyDescent="0.2">
      <c r="C28099" s="5">
        <v>22.878422</v>
      </c>
      <c r="D28099" s="5">
        <v>1.3557980000000001</v>
      </c>
    </row>
    <row r="28100" spans="3:4" x14ac:dyDescent="0.2">
      <c r="C28100" s="5">
        <v>22.879248</v>
      </c>
      <c r="D28100" s="5">
        <v>1.3556680000000001</v>
      </c>
    </row>
    <row r="28101" spans="3:4" x14ac:dyDescent="0.2">
      <c r="C28101" s="5">
        <v>22.880075000000001</v>
      </c>
      <c r="D28101" s="5">
        <v>1.355537</v>
      </c>
    </row>
    <row r="28102" spans="3:4" x14ac:dyDescent="0.2">
      <c r="C28102" s="5">
        <v>22.880903</v>
      </c>
      <c r="D28102" s="5">
        <v>1.355529</v>
      </c>
    </row>
    <row r="28103" spans="3:4" x14ac:dyDescent="0.2">
      <c r="C28103" s="5">
        <v>22.881730999999998</v>
      </c>
      <c r="D28103" s="5">
        <v>1.3555740000000001</v>
      </c>
    </row>
    <row r="28104" spans="3:4" x14ac:dyDescent="0.2">
      <c r="C28104" s="5">
        <v>22.882559000000001</v>
      </c>
      <c r="D28104" s="5">
        <v>1.3556250000000001</v>
      </c>
    </row>
    <row r="28105" spans="3:4" x14ac:dyDescent="0.2">
      <c r="C28105" s="5">
        <v>22.883385000000001</v>
      </c>
      <c r="D28105" s="5">
        <v>1.355294</v>
      </c>
    </row>
    <row r="28106" spans="3:4" x14ac:dyDescent="0.2">
      <c r="C28106" s="5">
        <v>22.884212000000002</v>
      </c>
      <c r="D28106" s="5">
        <v>1.354789</v>
      </c>
    </row>
    <row r="28107" spans="3:4" x14ac:dyDescent="0.2">
      <c r="C28107" s="5">
        <v>22.88504</v>
      </c>
      <c r="D28107" s="5">
        <v>1.3542650000000001</v>
      </c>
    </row>
    <row r="28108" spans="3:4" x14ac:dyDescent="0.2">
      <c r="C28108" s="5">
        <v>22.885867999999999</v>
      </c>
      <c r="D28108" s="5">
        <v>1.353742</v>
      </c>
    </row>
    <row r="28109" spans="3:4" x14ac:dyDescent="0.2">
      <c r="C28109" s="5">
        <v>22.886696000000001</v>
      </c>
      <c r="D28109" s="5">
        <v>1.3530819999999999</v>
      </c>
    </row>
    <row r="28110" spans="3:4" x14ac:dyDescent="0.2">
      <c r="C28110" s="5">
        <v>22.887523999999999</v>
      </c>
      <c r="D28110" s="5">
        <v>1.3522639999999999</v>
      </c>
    </row>
    <row r="28111" spans="3:4" x14ac:dyDescent="0.2">
      <c r="C28111" s="5">
        <v>22.888349999999999</v>
      </c>
      <c r="D28111" s="5">
        <v>1.351416</v>
      </c>
    </row>
    <row r="28112" spans="3:4" x14ac:dyDescent="0.2">
      <c r="C28112" s="5">
        <v>22.889177</v>
      </c>
      <c r="D28112" s="5">
        <v>1.3506769999999999</v>
      </c>
    </row>
    <row r="28113" spans="3:4" x14ac:dyDescent="0.2">
      <c r="C28113" s="5">
        <v>22.890004999999999</v>
      </c>
      <c r="D28113" s="5">
        <v>1.350125</v>
      </c>
    </row>
    <row r="28114" spans="3:4" x14ac:dyDescent="0.2">
      <c r="C28114" s="5">
        <v>22.890833000000001</v>
      </c>
      <c r="D28114" s="5">
        <v>1.349612</v>
      </c>
    </row>
    <row r="28115" spans="3:4" x14ac:dyDescent="0.2">
      <c r="C28115" s="5">
        <v>22.891660999999999</v>
      </c>
      <c r="D28115" s="5">
        <v>1.3490979999999999</v>
      </c>
    </row>
    <row r="28116" spans="3:4" x14ac:dyDescent="0.2">
      <c r="C28116" s="5">
        <v>22.892486999999999</v>
      </c>
      <c r="D28116" s="5">
        <v>1.3485419999999999</v>
      </c>
    </row>
    <row r="28117" spans="3:4" x14ac:dyDescent="0.2">
      <c r="C28117" s="5">
        <v>22.893314</v>
      </c>
      <c r="D28117" s="5">
        <v>1.347807</v>
      </c>
    </row>
    <row r="28118" spans="3:4" x14ac:dyDescent="0.2">
      <c r="C28118" s="5">
        <v>22.894141999999999</v>
      </c>
      <c r="D28118" s="5">
        <v>1.3470310000000001</v>
      </c>
    </row>
    <row r="28119" spans="3:4" x14ac:dyDescent="0.2">
      <c r="C28119" s="5">
        <v>22.894970000000001</v>
      </c>
      <c r="D28119" s="5">
        <v>1.3462879999999999</v>
      </c>
    </row>
    <row r="28120" spans="3:4" x14ac:dyDescent="0.2">
      <c r="C28120" s="5">
        <v>22.895797999999999</v>
      </c>
      <c r="D28120" s="5">
        <v>1.3458190000000001</v>
      </c>
    </row>
    <row r="28121" spans="3:4" x14ac:dyDescent="0.2">
      <c r="C28121" s="5">
        <v>22.896626000000001</v>
      </c>
      <c r="D28121" s="5">
        <v>1.3454170000000001</v>
      </c>
    </row>
    <row r="28122" spans="3:4" x14ac:dyDescent="0.2">
      <c r="C28122" s="5">
        <v>22.897451</v>
      </c>
      <c r="D28122" s="5">
        <v>1.345019</v>
      </c>
    </row>
    <row r="28123" spans="3:4" x14ac:dyDescent="0.2">
      <c r="C28123" s="5">
        <v>22.898278999999999</v>
      </c>
      <c r="D28123" s="5">
        <v>1.344616</v>
      </c>
    </row>
    <row r="28124" spans="3:4" x14ac:dyDescent="0.2">
      <c r="C28124" s="5">
        <v>22.899107000000001</v>
      </c>
      <c r="D28124" s="5">
        <v>1.344805</v>
      </c>
    </row>
    <row r="28125" spans="3:4" x14ac:dyDescent="0.2">
      <c r="C28125" s="5">
        <v>22.899934999999999</v>
      </c>
      <c r="D28125" s="5">
        <v>1.3453059999999999</v>
      </c>
    </row>
    <row r="28126" spans="3:4" x14ac:dyDescent="0.2">
      <c r="C28126" s="5">
        <v>22.900763000000001</v>
      </c>
      <c r="D28126" s="5">
        <v>1.345852</v>
      </c>
    </row>
    <row r="28127" spans="3:4" x14ac:dyDescent="0.2">
      <c r="C28127" s="5">
        <v>22.901588</v>
      </c>
      <c r="D28127" s="5">
        <v>1.346284</v>
      </c>
    </row>
    <row r="28128" spans="3:4" x14ac:dyDescent="0.2">
      <c r="C28128" s="5">
        <v>22.902415999999999</v>
      </c>
      <c r="D28128" s="5">
        <v>1.3466549999999999</v>
      </c>
    </row>
    <row r="28129" spans="3:4" x14ac:dyDescent="0.2">
      <c r="C28129" s="5">
        <v>22.903244000000001</v>
      </c>
      <c r="D28129" s="5">
        <v>1.3470169999999999</v>
      </c>
    </row>
    <row r="28130" spans="3:4" x14ac:dyDescent="0.2">
      <c r="C28130" s="5">
        <v>22.904071999999999</v>
      </c>
      <c r="D28130" s="5">
        <v>1.3473809999999999</v>
      </c>
    </row>
    <row r="28131" spans="3:4" x14ac:dyDescent="0.2">
      <c r="C28131" s="5">
        <v>22.904900000000001</v>
      </c>
      <c r="D28131" s="5">
        <v>1.3475379999999999</v>
      </c>
    </row>
    <row r="28132" spans="3:4" x14ac:dyDescent="0.2">
      <c r="C28132" s="5">
        <v>22.905725</v>
      </c>
      <c r="D28132" s="5">
        <v>1.3474269999999999</v>
      </c>
    </row>
    <row r="28133" spans="3:4" x14ac:dyDescent="0.2">
      <c r="C28133" s="5">
        <v>22.906552999999999</v>
      </c>
      <c r="D28133" s="5">
        <v>1.347251</v>
      </c>
    </row>
    <row r="28134" spans="3:4" x14ac:dyDescent="0.2">
      <c r="C28134" s="5">
        <v>22.907381000000001</v>
      </c>
      <c r="D28134" s="5">
        <v>1.347197</v>
      </c>
    </row>
    <row r="28135" spans="3:4" x14ac:dyDescent="0.2">
      <c r="C28135" s="5">
        <v>22.908208999999999</v>
      </c>
      <c r="D28135" s="5">
        <v>1.3473040000000001</v>
      </c>
    </row>
    <row r="28136" spans="3:4" x14ac:dyDescent="0.2">
      <c r="C28136" s="5">
        <v>22.909037000000001</v>
      </c>
      <c r="D28136" s="5">
        <v>1.3474520000000001</v>
      </c>
    </row>
    <row r="28137" spans="3:4" x14ac:dyDescent="0.2">
      <c r="C28137" s="5">
        <v>22.909863999999999</v>
      </c>
      <c r="D28137" s="5">
        <v>1.347599</v>
      </c>
    </row>
    <row r="28138" spans="3:4" x14ac:dyDescent="0.2">
      <c r="C28138" s="5">
        <v>22.910689999999999</v>
      </c>
      <c r="D28138" s="5">
        <v>1.34782</v>
      </c>
    </row>
    <row r="28139" spans="3:4" x14ac:dyDescent="0.2">
      <c r="C28139" s="5">
        <v>22.911518000000001</v>
      </c>
      <c r="D28139" s="5">
        <v>1.348365</v>
      </c>
    </row>
    <row r="28140" spans="3:4" x14ac:dyDescent="0.2">
      <c r="C28140" s="5">
        <v>22.912345999999999</v>
      </c>
      <c r="D28140" s="5">
        <v>1.349013</v>
      </c>
    </row>
    <row r="28141" spans="3:4" x14ac:dyDescent="0.2">
      <c r="C28141" s="5">
        <v>22.913174000000001</v>
      </c>
      <c r="D28141" s="5">
        <v>1.3496999999999999</v>
      </c>
    </row>
    <row r="28142" spans="3:4" x14ac:dyDescent="0.2">
      <c r="C28142" s="5">
        <v>22.914000999999999</v>
      </c>
      <c r="D28142" s="5">
        <v>1.350552</v>
      </c>
    </row>
    <row r="28143" spans="3:4" x14ac:dyDescent="0.2">
      <c r="C28143" s="5">
        <v>22.914826999999999</v>
      </c>
      <c r="D28143" s="5">
        <v>1.351456</v>
      </c>
    </row>
    <row r="28144" spans="3:4" x14ac:dyDescent="0.2">
      <c r="C28144" s="5">
        <v>22.915655000000001</v>
      </c>
      <c r="D28144" s="5">
        <v>1.3523639999999999</v>
      </c>
    </row>
    <row r="28145" spans="3:4" x14ac:dyDescent="0.2">
      <c r="C28145" s="5">
        <v>22.916482999999999</v>
      </c>
      <c r="D28145" s="5">
        <v>1.3532709999999999</v>
      </c>
    </row>
    <row r="28146" spans="3:4" x14ac:dyDescent="0.2">
      <c r="C28146" s="5">
        <v>22.917311000000002</v>
      </c>
      <c r="D28146" s="5">
        <v>1.35358</v>
      </c>
    </row>
    <row r="28147" spans="3:4" x14ac:dyDescent="0.2">
      <c r="C28147" s="5">
        <v>22.918139</v>
      </c>
      <c r="D28147" s="5">
        <v>1.3535919999999999</v>
      </c>
    </row>
    <row r="28148" spans="3:4" x14ac:dyDescent="0.2">
      <c r="C28148" s="5">
        <v>22.918963999999999</v>
      </c>
      <c r="D28148" s="5">
        <v>1.3535779999999999</v>
      </c>
    </row>
    <row r="28149" spans="3:4" x14ac:dyDescent="0.2">
      <c r="C28149" s="5">
        <v>22.919792000000001</v>
      </c>
      <c r="D28149" s="5">
        <v>1.3530930000000001</v>
      </c>
    </row>
    <row r="28150" spans="3:4" x14ac:dyDescent="0.2">
      <c r="C28150" s="5">
        <v>22.92062</v>
      </c>
      <c r="D28150" s="5">
        <v>1.3523080000000001</v>
      </c>
    </row>
    <row r="28151" spans="3:4" x14ac:dyDescent="0.2">
      <c r="C28151" s="5">
        <v>22.921448000000002</v>
      </c>
      <c r="D28151" s="5">
        <v>1.351415</v>
      </c>
    </row>
    <row r="28152" spans="3:4" x14ac:dyDescent="0.2">
      <c r="C28152" s="5">
        <v>22.922276</v>
      </c>
      <c r="D28152" s="5">
        <v>1.3504659999999999</v>
      </c>
    </row>
    <row r="28153" spans="3:4" x14ac:dyDescent="0.2">
      <c r="C28153" s="5">
        <v>22.923103000000001</v>
      </c>
      <c r="D28153" s="5">
        <v>1.349774</v>
      </c>
    </row>
    <row r="28154" spans="3:4" x14ac:dyDescent="0.2">
      <c r="C28154" s="5">
        <v>22.923929000000001</v>
      </c>
      <c r="D28154" s="5">
        <v>1.3496189999999999</v>
      </c>
    </row>
    <row r="28155" spans="3:4" x14ac:dyDescent="0.2">
      <c r="C28155" s="5">
        <v>22.924757</v>
      </c>
      <c r="D28155" s="5">
        <v>1.3497060000000001</v>
      </c>
    </row>
    <row r="28156" spans="3:4" x14ac:dyDescent="0.2">
      <c r="C28156" s="5">
        <v>22.925585000000002</v>
      </c>
      <c r="D28156" s="5">
        <v>1.3499049999999999</v>
      </c>
    </row>
    <row r="28157" spans="3:4" x14ac:dyDescent="0.2">
      <c r="C28157" s="5">
        <v>22.926413</v>
      </c>
      <c r="D28157" s="5">
        <v>1.350371</v>
      </c>
    </row>
    <row r="28158" spans="3:4" x14ac:dyDescent="0.2">
      <c r="C28158" s="5">
        <v>22.927240000000001</v>
      </c>
      <c r="D28158" s="5">
        <v>1.350997</v>
      </c>
    </row>
    <row r="28159" spans="3:4" x14ac:dyDescent="0.2">
      <c r="C28159" s="5">
        <v>22.928066000000001</v>
      </c>
      <c r="D28159" s="5">
        <v>1.35162</v>
      </c>
    </row>
    <row r="28160" spans="3:4" x14ac:dyDescent="0.2">
      <c r="C28160" s="5">
        <v>22.928894</v>
      </c>
      <c r="D28160" s="5">
        <v>1.3521259999999999</v>
      </c>
    </row>
    <row r="28161" spans="3:4" x14ac:dyDescent="0.2">
      <c r="C28161" s="5">
        <v>22.929722000000002</v>
      </c>
      <c r="D28161" s="5">
        <v>1.352168</v>
      </c>
    </row>
    <row r="28162" spans="3:4" x14ac:dyDescent="0.2">
      <c r="C28162" s="5">
        <v>22.93055</v>
      </c>
      <c r="D28162" s="5">
        <v>1.351791</v>
      </c>
    </row>
    <row r="28163" spans="3:4" x14ac:dyDescent="0.2">
      <c r="C28163" s="5">
        <v>22.931377000000001</v>
      </c>
      <c r="D28163" s="5">
        <v>1.3513740000000001</v>
      </c>
    </row>
    <row r="28164" spans="3:4" x14ac:dyDescent="0.2">
      <c r="C28164" s="5">
        <v>22.932205</v>
      </c>
      <c r="D28164" s="5">
        <v>1.350738</v>
      </c>
    </row>
    <row r="28165" spans="3:4" x14ac:dyDescent="0.2">
      <c r="C28165" s="5">
        <v>22.933031</v>
      </c>
      <c r="D28165" s="5">
        <v>1.349861</v>
      </c>
    </row>
    <row r="28166" spans="3:4" x14ac:dyDescent="0.2">
      <c r="C28166" s="5">
        <v>22.933859000000002</v>
      </c>
      <c r="D28166" s="5">
        <v>1.348981</v>
      </c>
    </row>
    <row r="28167" spans="3:4" x14ac:dyDescent="0.2">
      <c r="C28167" s="5">
        <v>22.934687</v>
      </c>
      <c r="D28167" s="5">
        <v>1.348104</v>
      </c>
    </row>
    <row r="28168" spans="3:4" x14ac:dyDescent="0.2">
      <c r="C28168" s="5">
        <v>22.935514000000001</v>
      </c>
      <c r="D28168" s="5">
        <v>1.347262</v>
      </c>
    </row>
    <row r="28169" spans="3:4" x14ac:dyDescent="0.2">
      <c r="C28169" s="5">
        <v>22.936342</v>
      </c>
      <c r="D28169" s="5">
        <v>1.3464750000000001</v>
      </c>
    </row>
    <row r="28170" spans="3:4" x14ac:dyDescent="0.2">
      <c r="C28170" s="5">
        <v>22.937168</v>
      </c>
      <c r="D28170" s="5">
        <v>1.345704</v>
      </c>
    </row>
    <row r="28171" spans="3:4" x14ac:dyDescent="0.2">
      <c r="C28171" s="5">
        <v>22.937995999999998</v>
      </c>
      <c r="D28171" s="5">
        <v>1.345232</v>
      </c>
    </row>
    <row r="28172" spans="3:4" x14ac:dyDescent="0.2">
      <c r="C28172" s="5">
        <v>22.938824</v>
      </c>
      <c r="D28172" s="5">
        <v>1.3453200000000001</v>
      </c>
    </row>
    <row r="28173" spans="3:4" x14ac:dyDescent="0.2">
      <c r="C28173" s="5">
        <v>22.939651000000001</v>
      </c>
      <c r="D28173" s="5">
        <v>1.3454649999999999</v>
      </c>
    </row>
    <row r="28174" spans="3:4" x14ac:dyDescent="0.2">
      <c r="C28174" s="5">
        <v>22.940479</v>
      </c>
      <c r="D28174" s="5">
        <v>1.34561</v>
      </c>
    </row>
    <row r="28175" spans="3:4" x14ac:dyDescent="0.2">
      <c r="C28175" s="5">
        <v>22.941305</v>
      </c>
      <c r="D28175" s="5">
        <v>1.345788</v>
      </c>
    </row>
    <row r="28176" spans="3:4" x14ac:dyDescent="0.2">
      <c r="C28176" s="5">
        <v>22.942132999999998</v>
      </c>
      <c r="D28176" s="5">
        <v>1.3460460000000001</v>
      </c>
    </row>
    <row r="28177" spans="3:4" x14ac:dyDescent="0.2">
      <c r="C28177" s="5">
        <v>22.942961</v>
      </c>
      <c r="D28177" s="5">
        <v>1.3463419999999999</v>
      </c>
    </row>
    <row r="28178" spans="3:4" x14ac:dyDescent="0.2">
      <c r="C28178" s="5">
        <v>22.943788999999999</v>
      </c>
      <c r="D28178" s="5">
        <v>1.34642</v>
      </c>
    </row>
    <row r="28179" spans="3:4" x14ac:dyDescent="0.2">
      <c r="C28179" s="5">
        <v>22.944616</v>
      </c>
      <c r="D28179" s="5">
        <v>1.3459429999999999</v>
      </c>
    </row>
    <row r="28180" spans="3:4" x14ac:dyDescent="0.2">
      <c r="C28180" s="5">
        <v>22.945443999999998</v>
      </c>
      <c r="D28180" s="5">
        <v>1.3451919999999999</v>
      </c>
    </row>
    <row r="28181" spans="3:4" x14ac:dyDescent="0.2">
      <c r="C28181" s="5">
        <v>22.946269999999998</v>
      </c>
      <c r="D28181" s="5">
        <v>1.3444480000000001</v>
      </c>
    </row>
    <row r="28182" spans="3:4" x14ac:dyDescent="0.2">
      <c r="C28182" s="5">
        <v>22.947098</v>
      </c>
      <c r="D28182" s="5">
        <v>1.3436889999999999</v>
      </c>
    </row>
    <row r="28183" spans="3:4" x14ac:dyDescent="0.2">
      <c r="C28183" s="5">
        <v>22.947925999999999</v>
      </c>
      <c r="D28183" s="5">
        <v>1.3428800000000001</v>
      </c>
    </row>
    <row r="28184" spans="3:4" x14ac:dyDescent="0.2">
      <c r="C28184" s="5">
        <v>22.948753</v>
      </c>
      <c r="D28184" s="5">
        <v>1.34202</v>
      </c>
    </row>
    <row r="28185" spans="3:4" x14ac:dyDescent="0.2">
      <c r="C28185" s="5">
        <v>22.949580999999998</v>
      </c>
      <c r="D28185" s="5">
        <v>1.3412649999999999</v>
      </c>
    </row>
    <row r="28186" spans="3:4" x14ac:dyDescent="0.2">
      <c r="C28186" s="5">
        <v>22.950406999999998</v>
      </c>
      <c r="D28186" s="5">
        <v>1.3409439999999999</v>
      </c>
    </row>
    <row r="28187" spans="3:4" x14ac:dyDescent="0.2">
      <c r="C28187" s="5">
        <v>22.951235</v>
      </c>
      <c r="D28187" s="5">
        <v>1.341091</v>
      </c>
    </row>
    <row r="28188" spans="3:4" x14ac:dyDescent="0.2">
      <c r="C28188" s="5">
        <v>22.952062999999999</v>
      </c>
      <c r="D28188" s="5">
        <v>1.3412379999999999</v>
      </c>
    </row>
    <row r="28189" spans="3:4" x14ac:dyDescent="0.2">
      <c r="C28189" s="5">
        <v>22.95289</v>
      </c>
      <c r="D28189" s="5">
        <v>1.341385</v>
      </c>
    </row>
    <row r="28190" spans="3:4" x14ac:dyDescent="0.2">
      <c r="C28190" s="5">
        <v>22.953717999999999</v>
      </c>
      <c r="D28190" s="5">
        <v>1.3416170000000001</v>
      </c>
    </row>
    <row r="28191" spans="3:4" x14ac:dyDescent="0.2">
      <c r="C28191" s="5">
        <v>22.954546000000001</v>
      </c>
      <c r="D28191" s="5">
        <v>1.342039</v>
      </c>
    </row>
    <row r="28192" spans="3:4" x14ac:dyDescent="0.2">
      <c r="C28192" s="5">
        <v>22.955372000000001</v>
      </c>
      <c r="D28192" s="5">
        <v>1.342479</v>
      </c>
    </row>
    <row r="28193" spans="3:4" x14ac:dyDescent="0.2">
      <c r="C28193" s="5">
        <v>22.956199999999999</v>
      </c>
      <c r="D28193" s="5">
        <v>1.3428910000000001</v>
      </c>
    </row>
    <row r="28194" spans="3:4" x14ac:dyDescent="0.2">
      <c r="C28194" s="5">
        <v>22.957027</v>
      </c>
      <c r="D28194" s="5">
        <v>1.3432360000000001</v>
      </c>
    </row>
    <row r="28195" spans="3:4" x14ac:dyDescent="0.2">
      <c r="C28195" s="5">
        <v>22.957854999999999</v>
      </c>
      <c r="D28195" s="5">
        <v>1.3435760000000001</v>
      </c>
    </row>
    <row r="28196" spans="3:4" x14ac:dyDescent="0.2">
      <c r="C28196" s="5">
        <v>22.958683000000001</v>
      </c>
      <c r="D28196" s="5">
        <v>1.3439160000000001</v>
      </c>
    </row>
    <row r="28197" spans="3:4" x14ac:dyDescent="0.2">
      <c r="C28197" s="5">
        <v>22.959509000000001</v>
      </c>
      <c r="D28197" s="5">
        <v>1.3442400000000001</v>
      </c>
    </row>
    <row r="28198" spans="3:4" x14ac:dyDescent="0.2">
      <c r="C28198" s="5">
        <v>22.960336999999999</v>
      </c>
      <c r="D28198" s="5">
        <v>1.344522</v>
      </c>
    </row>
    <row r="28199" spans="3:4" x14ac:dyDescent="0.2">
      <c r="C28199" s="5">
        <v>22.961164</v>
      </c>
      <c r="D28199" s="5">
        <v>1.3447830000000001</v>
      </c>
    </row>
    <row r="28200" spans="3:4" x14ac:dyDescent="0.2">
      <c r="C28200" s="5">
        <v>22.961991999999999</v>
      </c>
      <c r="D28200" s="5">
        <v>1.345016</v>
      </c>
    </row>
    <row r="28201" spans="3:4" x14ac:dyDescent="0.2">
      <c r="C28201" s="5">
        <v>22.962820000000001</v>
      </c>
      <c r="D28201" s="5">
        <v>1.3451679999999999</v>
      </c>
    </row>
    <row r="28202" spans="3:4" x14ac:dyDescent="0.2">
      <c r="C28202" s="5">
        <v>22.963646000000001</v>
      </c>
      <c r="D28202" s="5">
        <v>1.3452759999999999</v>
      </c>
    </row>
    <row r="28203" spans="3:4" x14ac:dyDescent="0.2">
      <c r="C28203" s="5">
        <v>22.964473999999999</v>
      </c>
      <c r="D28203" s="5">
        <v>1.3453839999999999</v>
      </c>
    </row>
    <row r="28204" spans="3:4" x14ac:dyDescent="0.2">
      <c r="C28204" s="5">
        <v>22.965302000000001</v>
      </c>
      <c r="D28204" s="5">
        <v>1.3455090000000001</v>
      </c>
    </row>
    <row r="28205" spans="3:4" x14ac:dyDescent="0.2">
      <c r="C28205" s="5">
        <v>22.966128999999999</v>
      </c>
      <c r="D28205" s="5">
        <v>1.3457410000000001</v>
      </c>
    </row>
    <row r="28206" spans="3:4" x14ac:dyDescent="0.2">
      <c r="C28206" s="5">
        <v>22.966957000000001</v>
      </c>
      <c r="D28206" s="5">
        <v>1.3461399999999999</v>
      </c>
    </row>
    <row r="28207" spans="3:4" x14ac:dyDescent="0.2">
      <c r="C28207" s="5">
        <v>22.967784999999999</v>
      </c>
      <c r="D28207" s="5">
        <v>1.3465530000000001</v>
      </c>
    </row>
    <row r="28208" spans="3:4" x14ac:dyDescent="0.2">
      <c r="C28208" s="5">
        <v>22.968610999999999</v>
      </c>
      <c r="D28208" s="5">
        <v>1.347003</v>
      </c>
    </row>
    <row r="28209" spans="3:4" x14ac:dyDescent="0.2">
      <c r="C28209" s="5">
        <v>22.969439000000001</v>
      </c>
      <c r="D28209" s="5">
        <v>1.347512</v>
      </c>
    </row>
    <row r="28210" spans="3:4" x14ac:dyDescent="0.2">
      <c r="C28210" s="5">
        <v>22.970265999999999</v>
      </c>
      <c r="D28210" s="5">
        <v>1.3480190000000001</v>
      </c>
    </row>
    <row r="28211" spans="3:4" x14ac:dyDescent="0.2">
      <c r="C28211" s="5">
        <v>22.971094000000001</v>
      </c>
      <c r="D28211" s="5">
        <v>1.348527</v>
      </c>
    </row>
    <row r="28212" spans="3:4" x14ac:dyDescent="0.2">
      <c r="C28212" s="5">
        <v>22.971921999999999</v>
      </c>
      <c r="D28212" s="5">
        <v>1.348962</v>
      </c>
    </row>
    <row r="28213" spans="3:4" x14ac:dyDescent="0.2">
      <c r="C28213" s="5">
        <v>22.972747999999999</v>
      </c>
      <c r="D28213" s="5">
        <v>1.349181</v>
      </c>
    </row>
    <row r="28214" spans="3:4" x14ac:dyDescent="0.2">
      <c r="C28214" s="5">
        <v>22.973576000000001</v>
      </c>
      <c r="D28214" s="5">
        <v>1.3493630000000001</v>
      </c>
    </row>
    <row r="28215" spans="3:4" x14ac:dyDescent="0.2">
      <c r="C28215" s="5">
        <v>22.974402999999999</v>
      </c>
      <c r="D28215" s="5">
        <v>1.349537</v>
      </c>
    </row>
    <row r="28216" spans="3:4" x14ac:dyDescent="0.2">
      <c r="C28216" s="5">
        <v>22.975231000000001</v>
      </c>
      <c r="D28216" s="5">
        <v>1.3494759999999999</v>
      </c>
    </row>
    <row r="28217" spans="3:4" x14ac:dyDescent="0.2">
      <c r="C28217" s="5">
        <v>22.976058999999999</v>
      </c>
      <c r="D28217" s="5">
        <v>1.3493839999999999</v>
      </c>
    </row>
    <row r="28218" spans="3:4" x14ac:dyDescent="0.2">
      <c r="C28218" s="5">
        <v>22.976884999999999</v>
      </c>
      <c r="D28218" s="5">
        <v>1.3492919999999999</v>
      </c>
    </row>
    <row r="28219" spans="3:4" x14ac:dyDescent="0.2">
      <c r="C28219" s="5">
        <v>22.977713000000001</v>
      </c>
      <c r="D28219" s="5">
        <v>1.349199</v>
      </c>
    </row>
    <row r="28220" spans="3:4" x14ac:dyDescent="0.2">
      <c r="C28220" s="5">
        <v>22.978539999999999</v>
      </c>
      <c r="D28220" s="5">
        <v>1.34874</v>
      </c>
    </row>
    <row r="28221" spans="3:4" x14ac:dyDescent="0.2">
      <c r="C28221" s="5">
        <v>22.979368000000001</v>
      </c>
      <c r="D28221" s="5">
        <v>1.348028</v>
      </c>
    </row>
    <row r="28222" spans="3:4" x14ac:dyDescent="0.2">
      <c r="C28222" s="5">
        <v>22.980195999999999</v>
      </c>
      <c r="D28222" s="5">
        <v>1.3473010000000001</v>
      </c>
    </row>
    <row r="28223" spans="3:4" x14ac:dyDescent="0.2">
      <c r="C28223" s="5">
        <v>22.981024000000001</v>
      </c>
      <c r="D28223" s="5">
        <v>1.3466229999999999</v>
      </c>
    </row>
    <row r="28224" spans="3:4" x14ac:dyDescent="0.2">
      <c r="C28224" s="5">
        <v>22.981850000000001</v>
      </c>
      <c r="D28224" s="5">
        <v>1.3459760000000001</v>
      </c>
    </row>
    <row r="28225" spans="3:4" x14ac:dyDescent="0.2">
      <c r="C28225" s="5">
        <v>22.982676999999999</v>
      </c>
      <c r="D28225" s="5">
        <v>1.3453299999999999</v>
      </c>
    </row>
    <row r="28226" spans="3:4" x14ac:dyDescent="0.2">
      <c r="C28226" s="5">
        <v>22.983505000000001</v>
      </c>
      <c r="D28226" s="5">
        <v>1.3446830000000001</v>
      </c>
    </row>
    <row r="28227" spans="3:4" x14ac:dyDescent="0.2">
      <c r="C28227" s="5">
        <v>22.984332999999999</v>
      </c>
      <c r="D28227" s="5">
        <v>1.343947</v>
      </c>
    </row>
    <row r="28228" spans="3:4" x14ac:dyDescent="0.2">
      <c r="C28228" s="5">
        <v>22.985161000000002</v>
      </c>
      <c r="D28228" s="5">
        <v>1.3429930000000001</v>
      </c>
    </row>
    <row r="28229" spans="3:4" x14ac:dyDescent="0.2">
      <c r="C28229" s="5">
        <v>22.985987000000002</v>
      </c>
      <c r="D28229" s="5">
        <v>1.342025</v>
      </c>
    </row>
    <row r="28230" spans="3:4" x14ac:dyDescent="0.2">
      <c r="C28230" s="5">
        <v>22.986813999999999</v>
      </c>
      <c r="D28230" s="5">
        <v>1.3410040000000001</v>
      </c>
    </row>
    <row r="28231" spans="3:4" x14ac:dyDescent="0.2">
      <c r="C28231" s="5">
        <v>22.987642000000001</v>
      </c>
      <c r="D28231" s="5">
        <v>1.3397570000000001</v>
      </c>
    </row>
    <row r="28232" spans="3:4" x14ac:dyDescent="0.2">
      <c r="C28232" s="5">
        <v>22.98847</v>
      </c>
      <c r="D28232" s="5">
        <v>1.3385009999999999</v>
      </c>
    </row>
    <row r="28233" spans="3:4" x14ac:dyDescent="0.2">
      <c r="C28233" s="5">
        <v>22.989298000000002</v>
      </c>
      <c r="D28233" s="5">
        <v>1.3372409999999999</v>
      </c>
    </row>
    <row r="28234" spans="3:4" x14ac:dyDescent="0.2">
      <c r="C28234" s="5">
        <v>22.990126</v>
      </c>
      <c r="D28234" s="5">
        <v>1.3359799999999999</v>
      </c>
    </row>
    <row r="28235" spans="3:4" x14ac:dyDescent="0.2">
      <c r="C28235" s="5">
        <v>22.990952</v>
      </c>
      <c r="D28235" s="5">
        <v>1.3348409999999999</v>
      </c>
    </row>
    <row r="28236" spans="3:4" x14ac:dyDescent="0.2">
      <c r="C28236" s="5">
        <v>22.991779000000001</v>
      </c>
      <c r="D28236" s="5">
        <v>1.333715</v>
      </c>
    </row>
    <row r="28237" spans="3:4" x14ac:dyDescent="0.2">
      <c r="C28237" s="5">
        <v>22.992607</v>
      </c>
      <c r="D28237" s="5">
        <v>1.332587</v>
      </c>
    </row>
    <row r="28238" spans="3:4" x14ac:dyDescent="0.2">
      <c r="C28238" s="5">
        <v>22.993435000000002</v>
      </c>
      <c r="D28238" s="5">
        <v>1.3317129999999999</v>
      </c>
    </row>
    <row r="28239" spans="3:4" x14ac:dyDescent="0.2">
      <c r="C28239" s="5">
        <v>22.994263</v>
      </c>
      <c r="D28239" s="5">
        <v>1.3308869999999999</v>
      </c>
    </row>
    <row r="28240" spans="3:4" x14ac:dyDescent="0.2">
      <c r="C28240" s="5">
        <v>22.995089</v>
      </c>
      <c r="D28240" s="5">
        <v>1.3300670000000001</v>
      </c>
    </row>
    <row r="28241" spans="3:4" x14ac:dyDescent="0.2">
      <c r="C28241" s="5">
        <v>22.995916000000001</v>
      </c>
      <c r="D28241" s="5">
        <v>1.3292440000000001</v>
      </c>
    </row>
    <row r="28242" spans="3:4" x14ac:dyDescent="0.2">
      <c r="C28242" s="5">
        <v>22.996744</v>
      </c>
      <c r="D28242" s="5">
        <v>1.328614</v>
      </c>
    </row>
    <row r="28243" spans="3:4" x14ac:dyDescent="0.2">
      <c r="C28243" s="5">
        <v>22.997572000000002</v>
      </c>
      <c r="D28243" s="5">
        <v>1.3281369999999999</v>
      </c>
    </row>
    <row r="28244" spans="3:4" x14ac:dyDescent="0.2">
      <c r="C28244" s="5">
        <v>22.9984</v>
      </c>
      <c r="D28244" s="5">
        <v>1.3276730000000001</v>
      </c>
    </row>
    <row r="28245" spans="3:4" x14ac:dyDescent="0.2">
      <c r="C28245" s="5">
        <v>22.999226</v>
      </c>
      <c r="D28245" s="5">
        <v>1.327548</v>
      </c>
    </row>
    <row r="28246" spans="3:4" x14ac:dyDescent="0.2">
      <c r="C28246" s="5">
        <v>23.000053000000001</v>
      </c>
      <c r="D28246" s="5">
        <v>1.327688</v>
      </c>
    </row>
    <row r="28247" spans="3:4" x14ac:dyDescent="0.2">
      <c r="C28247" s="5">
        <v>23.000881</v>
      </c>
      <c r="D28247" s="5">
        <v>1.327855</v>
      </c>
    </row>
    <row r="28248" spans="3:4" x14ac:dyDescent="0.2">
      <c r="C28248" s="5">
        <v>23.001709000000002</v>
      </c>
      <c r="D28248" s="5">
        <v>1.328022</v>
      </c>
    </row>
    <row r="28249" spans="3:4" x14ac:dyDescent="0.2">
      <c r="C28249" s="5">
        <v>23.002537</v>
      </c>
      <c r="D28249" s="5">
        <v>1.3283119999999999</v>
      </c>
    </row>
    <row r="28250" spans="3:4" x14ac:dyDescent="0.2">
      <c r="C28250" s="5">
        <v>23.003364999999999</v>
      </c>
      <c r="D28250" s="5">
        <v>1.328889</v>
      </c>
    </row>
    <row r="28251" spans="3:4" x14ac:dyDescent="0.2">
      <c r="C28251" s="5">
        <v>23.004190000000001</v>
      </c>
      <c r="D28251" s="5">
        <v>1.329515</v>
      </c>
    </row>
    <row r="28252" spans="3:4" x14ac:dyDescent="0.2">
      <c r="C28252" s="5">
        <v>23.005018</v>
      </c>
      <c r="D28252" s="5">
        <v>1.3302229999999999</v>
      </c>
    </row>
    <row r="28253" spans="3:4" x14ac:dyDescent="0.2">
      <c r="C28253" s="5">
        <v>23.005845999999998</v>
      </c>
      <c r="D28253" s="5">
        <v>1.3311379999999999</v>
      </c>
    </row>
    <row r="28254" spans="3:4" x14ac:dyDescent="0.2">
      <c r="C28254" s="5">
        <v>23.006674</v>
      </c>
      <c r="D28254" s="5">
        <v>1.332087</v>
      </c>
    </row>
    <row r="28255" spans="3:4" x14ac:dyDescent="0.2">
      <c r="C28255" s="5">
        <v>23.007501999999999</v>
      </c>
      <c r="D28255" s="5">
        <v>1.33304</v>
      </c>
    </row>
    <row r="28256" spans="3:4" x14ac:dyDescent="0.2">
      <c r="C28256" s="5">
        <v>23.008327000000001</v>
      </c>
      <c r="D28256" s="5">
        <v>1.333985</v>
      </c>
    </row>
    <row r="28257" spans="3:4" x14ac:dyDescent="0.2">
      <c r="C28257" s="5">
        <v>23.009155</v>
      </c>
      <c r="D28257" s="5">
        <v>1.335194</v>
      </c>
    </row>
    <row r="28258" spans="3:4" x14ac:dyDescent="0.2">
      <c r="C28258" s="5">
        <v>23.009982999999998</v>
      </c>
      <c r="D28258" s="5">
        <v>1.336452</v>
      </c>
    </row>
    <row r="28259" spans="3:4" x14ac:dyDescent="0.2">
      <c r="C28259" s="5">
        <v>23.010811</v>
      </c>
      <c r="D28259" s="5">
        <v>1.3377110000000001</v>
      </c>
    </row>
    <row r="28260" spans="3:4" x14ac:dyDescent="0.2">
      <c r="C28260" s="5">
        <v>23.011638999999999</v>
      </c>
      <c r="D28260" s="5">
        <v>1.3388629999999999</v>
      </c>
    </row>
    <row r="28261" spans="3:4" x14ac:dyDescent="0.2">
      <c r="C28261" s="5">
        <v>23.012466</v>
      </c>
      <c r="D28261" s="5">
        <v>1.339988</v>
      </c>
    </row>
    <row r="28262" spans="3:4" x14ac:dyDescent="0.2">
      <c r="C28262" s="5">
        <v>23.013292</v>
      </c>
      <c r="D28262" s="5">
        <v>1.341116</v>
      </c>
    </row>
    <row r="28263" spans="3:4" x14ac:dyDescent="0.2">
      <c r="C28263" s="5">
        <v>23.014119999999998</v>
      </c>
      <c r="D28263" s="5">
        <v>1.3422369999999999</v>
      </c>
    </row>
    <row r="28264" spans="3:4" x14ac:dyDescent="0.2">
      <c r="C28264" s="5">
        <v>23.014948</v>
      </c>
      <c r="D28264" s="5">
        <v>1.3432519999999999</v>
      </c>
    </row>
    <row r="28265" spans="3:4" x14ac:dyDescent="0.2">
      <c r="C28265" s="5">
        <v>23.015775999999999</v>
      </c>
      <c r="D28265" s="5">
        <v>1.3441339999999999</v>
      </c>
    </row>
    <row r="28266" spans="3:4" x14ac:dyDescent="0.2">
      <c r="C28266" s="5">
        <v>23.016603</v>
      </c>
      <c r="D28266" s="5">
        <v>1.3449949999999999</v>
      </c>
    </row>
    <row r="28267" spans="3:4" x14ac:dyDescent="0.2">
      <c r="C28267" s="5">
        <v>23.017429</v>
      </c>
      <c r="D28267" s="5">
        <v>1.34568</v>
      </c>
    </row>
    <row r="28268" spans="3:4" x14ac:dyDescent="0.2">
      <c r="C28268" s="5">
        <v>23.018256999999998</v>
      </c>
      <c r="D28268" s="5">
        <v>1.3462099999999999</v>
      </c>
    </row>
    <row r="28269" spans="3:4" x14ac:dyDescent="0.2">
      <c r="C28269" s="5">
        <v>23.019085</v>
      </c>
      <c r="D28269" s="5">
        <v>1.346711</v>
      </c>
    </row>
    <row r="28270" spans="3:4" x14ac:dyDescent="0.2">
      <c r="C28270" s="5">
        <v>23.019912999999999</v>
      </c>
      <c r="D28270" s="5">
        <v>1.347213</v>
      </c>
    </row>
    <row r="28271" spans="3:4" x14ac:dyDescent="0.2">
      <c r="C28271" s="5">
        <v>23.020741000000001</v>
      </c>
      <c r="D28271" s="5">
        <v>1.347572</v>
      </c>
    </row>
    <row r="28272" spans="3:4" x14ac:dyDescent="0.2">
      <c r="C28272" s="5">
        <v>23.021566</v>
      </c>
      <c r="D28272" s="5">
        <v>1.3473280000000001</v>
      </c>
    </row>
    <row r="28273" spans="3:4" x14ac:dyDescent="0.2">
      <c r="C28273" s="5">
        <v>23.022393999999998</v>
      </c>
      <c r="D28273" s="5">
        <v>1.346943</v>
      </c>
    </row>
    <row r="28274" spans="3:4" x14ac:dyDescent="0.2">
      <c r="C28274" s="5">
        <v>23.023222000000001</v>
      </c>
      <c r="D28274" s="5">
        <v>1.3464480000000001</v>
      </c>
    </row>
    <row r="28275" spans="3:4" x14ac:dyDescent="0.2">
      <c r="C28275" s="5">
        <v>23.024049999999999</v>
      </c>
      <c r="D28275" s="5">
        <v>1.345672</v>
      </c>
    </row>
    <row r="28276" spans="3:4" x14ac:dyDescent="0.2">
      <c r="C28276" s="5">
        <v>23.024878000000001</v>
      </c>
      <c r="D28276" s="5">
        <v>1.344827</v>
      </c>
    </row>
    <row r="28277" spans="3:4" x14ac:dyDescent="0.2">
      <c r="C28277" s="5">
        <v>23.025704999999999</v>
      </c>
      <c r="D28277" s="5">
        <v>1.343987</v>
      </c>
    </row>
    <row r="28278" spans="3:4" x14ac:dyDescent="0.2">
      <c r="C28278" s="5">
        <v>23.026530999999999</v>
      </c>
      <c r="D28278" s="5">
        <v>1.3431949999999999</v>
      </c>
    </row>
    <row r="28279" spans="3:4" x14ac:dyDescent="0.2">
      <c r="C28279" s="5">
        <v>23.027359000000001</v>
      </c>
      <c r="D28279" s="5">
        <v>1.3430439999999999</v>
      </c>
    </row>
    <row r="28280" spans="3:4" x14ac:dyDescent="0.2">
      <c r="C28280" s="5">
        <v>23.028186999999999</v>
      </c>
      <c r="D28280" s="5">
        <v>1.343226</v>
      </c>
    </row>
    <row r="28281" spans="3:4" x14ac:dyDescent="0.2">
      <c r="C28281" s="5">
        <v>23.029015000000001</v>
      </c>
      <c r="D28281" s="5">
        <v>1.343464</v>
      </c>
    </row>
    <row r="28282" spans="3:4" x14ac:dyDescent="0.2">
      <c r="C28282" s="5">
        <v>23.029841999999999</v>
      </c>
      <c r="D28282" s="5">
        <v>1.343553</v>
      </c>
    </row>
    <row r="28283" spans="3:4" x14ac:dyDescent="0.2">
      <c r="C28283" s="5">
        <v>23.030667999999999</v>
      </c>
      <c r="D28283" s="5">
        <v>1.343488</v>
      </c>
    </row>
    <row r="28284" spans="3:4" x14ac:dyDescent="0.2">
      <c r="C28284" s="5">
        <v>23.031496000000001</v>
      </c>
      <c r="D28284" s="5">
        <v>1.343423</v>
      </c>
    </row>
    <row r="28285" spans="3:4" x14ac:dyDescent="0.2">
      <c r="C28285" s="5">
        <v>23.032323999999999</v>
      </c>
      <c r="D28285" s="5">
        <v>1.3433569999999999</v>
      </c>
    </row>
    <row r="28286" spans="3:4" x14ac:dyDescent="0.2">
      <c r="C28286" s="5">
        <v>23.033152000000001</v>
      </c>
      <c r="D28286" s="5">
        <v>1.3431360000000001</v>
      </c>
    </row>
    <row r="28287" spans="3:4" x14ac:dyDescent="0.2">
      <c r="C28287" s="5">
        <v>23.033978999999999</v>
      </c>
      <c r="D28287" s="5">
        <v>1.3426480000000001</v>
      </c>
    </row>
    <row r="28288" spans="3:4" x14ac:dyDescent="0.2">
      <c r="C28288" s="5">
        <v>23.034804999999999</v>
      </c>
      <c r="D28288" s="5">
        <v>1.3420510000000001</v>
      </c>
    </row>
    <row r="28289" spans="3:4" x14ac:dyDescent="0.2">
      <c r="C28289" s="5">
        <v>23.035633000000001</v>
      </c>
      <c r="D28289" s="5">
        <v>1.3415159999999999</v>
      </c>
    </row>
    <row r="28290" spans="3:4" x14ac:dyDescent="0.2">
      <c r="C28290" s="5">
        <v>23.036460999999999</v>
      </c>
      <c r="D28290" s="5">
        <v>1.3411139999999999</v>
      </c>
    </row>
    <row r="28291" spans="3:4" x14ac:dyDescent="0.2">
      <c r="C28291" s="5">
        <v>23.037289000000001</v>
      </c>
      <c r="D28291" s="5">
        <v>1.340781</v>
      </c>
    </row>
    <row r="28292" spans="3:4" x14ac:dyDescent="0.2">
      <c r="C28292" s="5">
        <v>23.038115999999999</v>
      </c>
      <c r="D28292" s="5">
        <v>1.3404499999999999</v>
      </c>
    </row>
    <row r="28293" spans="3:4" x14ac:dyDescent="0.2">
      <c r="C28293" s="5">
        <v>23.038944000000001</v>
      </c>
      <c r="D28293" s="5">
        <v>1.340012</v>
      </c>
    </row>
    <row r="28294" spans="3:4" x14ac:dyDescent="0.2">
      <c r="C28294" s="5">
        <v>23.039770000000001</v>
      </c>
      <c r="D28294" s="5">
        <v>1.339208</v>
      </c>
    </row>
    <row r="28295" spans="3:4" x14ac:dyDescent="0.2">
      <c r="C28295" s="5">
        <v>23.040597999999999</v>
      </c>
      <c r="D28295" s="5">
        <v>1.338128</v>
      </c>
    </row>
    <row r="28296" spans="3:4" x14ac:dyDescent="0.2">
      <c r="C28296" s="5">
        <v>23.041426000000001</v>
      </c>
      <c r="D28296" s="5">
        <v>1.337126</v>
      </c>
    </row>
    <row r="28297" spans="3:4" x14ac:dyDescent="0.2">
      <c r="C28297" s="5">
        <v>23.042252999999999</v>
      </c>
      <c r="D28297" s="5">
        <v>1.336541</v>
      </c>
    </row>
    <row r="28298" spans="3:4" x14ac:dyDescent="0.2">
      <c r="C28298" s="5">
        <v>23.043081000000001</v>
      </c>
      <c r="D28298" s="5">
        <v>1.3363430000000001</v>
      </c>
    </row>
    <row r="28299" spans="3:4" x14ac:dyDescent="0.2">
      <c r="C28299" s="5">
        <v>23.043907000000001</v>
      </c>
      <c r="D28299" s="5">
        <v>1.3361449999999999</v>
      </c>
    </row>
    <row r="28300" spans="3:4" x14ac:dyDescent="0.2">
      <c r="C28300" s="5">
        <v>23.044734999999999</v>
      </c>
      <c r="D28300" s="5">
        <v>1.3359449999999999</v>
      </c>
    </row>
    <row r="28301" spans="3:4" x14ac:dyDescent="0.2">
      <c r="C28301" s="5">
        <v>23.045563000000001</v>
      </c>
      <c r="D28301" s="5">
        <v>1.3358479999999999</v>
      </c>
    </row>
    <row r="28302" spans="3:4" x14ac:dyDescent="0.2">
      <c r="C28302" s="5">
        <v>23.046391</v>
      </c>
      <c r="D28302" s="5">
        <v>1.3358779999999999</v>
      </c>
    </row>
    <row r="28303" spans="3:4" x14ac:dyDescent="0.2">
      <c r="C28303" s="5">
        <v>23.047218000000001</v>
      </c>
      <c r="D28303" s="5">
        <v>1.3359080000000001</v>
      </c>
    </row>
    <row r="28304" spans="3:4" x14ac:dyDescent="0.2">
      <c r="C28304" s="5">
        <v>23.048045999999999</v>
      </c>
      <c r="D28304" s="5">
        <v>1.33551</v>
      </c>
    </row>
    <row r="28305" spans="3:4" x14ac:dyDescent="0.2">
      <c r="C28305" s="5">
        <v>23.048871999999999</v>
      </c>
      <c r="D28305" s="5">
        <v>1.334516</v>
      </c>
    </row>
    <row r="28306" spans="3:4" x14ac:dyDescent="0.2">
      <c r="C28306" s="5">
        <v>23.049700000000001</v>
      </c>
      <c r="D28306" s="5">
        <v>1.333458</v>
      </c>
    </row>
    <row r="28307" spans="3:4" x14ac:dyDescent="0.2">
      <c r="C28307" s="5">
        <v>23.050528</v>
      </c>
      <c r="D28307" s="5">
        <v>1.332403</v>
      </c>
    </row>
    <row r="28308" spans="3:4" x14ac:dyDescent="0.2">
      <c r="C28308" s="5">
        <v>23.051355000000001</v>
      </c>
      <c r="D28308" s="5">
        <v>1.3314790000000001</v>
      </c>
    </row>
    <row r="28309" spans="3:4" x14ac:dyDescent="0.2">
      <c r="C28309" s="5">
        <v>23.052182999999999</v>
      </c>
      <c r="D28309" s="5">
        <v>1.3308180000000001</v>
      </c>
    </row>
    <row r="28310" spans="3:4" x14ac:dyDescent="0.2">
      <c r="C28310" s="5">
        <v>23.053008999999999</v>
      </c>
      <c r="D28310" s="5">
        <v>1.330276</v>
      </c>
    </row>
    <row r="28311" spans="3:4" x14ac:dyDescent="0.2">
      <c r="C28311" s="5">
        <v>23.053837000000001</v>
      </c>
      <c r="D28311" s="5">
        <v>1.3298650000000001</v>
      </c>
    </row>
    <row r="28312" spans="3:4" x14ac:dyDescent="0.2">
      <c r="C28312" s="5">
        <v>23.054665</v>
      </c>
      <c r="D28312" s="5">
        <v>1.3297300000000001</v>
      </c>
    </row>
    <row r="28313" spans="3:4" x14ac:dyDescent="0.2">
      <c r="C28313" s="5">
        <v>23.055492000000001</v>
      </c>
      <c r="D28313" s="5">
        <v>1.32972</v>
      </c>
    </row>
    <row r="28314" spans="3:4" x14ac:dyDescent="0.2">
      <c r="C28314" s="5">
        <v>23.056319999999999</v>
      </c>
      <c r="D28314" s="5">
        <v>1.3297110000000001</v>
      </c>
    </row>
    <row r="28315" spans="3:4" x14ac:dyDescent="0.2">
      <c r="C28315" s="5">
        <v>23.057145999999999</v>
      </c>
      <c r="D28315" s="5">
        <v>1.3297559999999999</v>
      </c>
    </row>
    <row r="28316" spans="3:4" x14ac:dyDescent="0.2">
      <c r="C28316" s="5">
        <v>23.057974000000002</v>
      </c>
      <c r="D28316" s="5">
        <v>1.3300110000000001</v>
      </c>
    </row>
    <row r="28317" spans="3:4" x14ac:dyDescent="0.2">
      <c r="C28317" s="5">
        <v>23.058802</v>
      </c>
      <c r="D28317" s="5">
        <v>1.3304530000000001</v>
      </c>
    </row>
    <row r="28318" spans="3:4" x14ac:dyDescent="0.2">
      <c r="C28318" s="5">
        <v>23.059629000000001</v>
      </c>
      <c r="D28318" s="5">
        <v>1.3309850000000001</v>
      </c>
    </row>
    <row r="28319" spans="3:4" x14ac:dyDescent="0.2">
      <c r="C28319" s="5">
        <v>23.060457</v>
      </c>
      <c r="D28319" s="5">
        <v>1.3318639999999999</v>
      </c>
    </row>
    <row r="28320" spans="3:4" x14ac:dyDescent="0.2">
      <c r="C28320" s="5">
        <v>23.061285000000002</v>
      </c>
      <c r="D28320" s="5">
        <v>1.3330630000000001</v>
      </c>
    </row>
    <row r="28321" spans="3:4" x14ac:dyDescent="0.2">
      <c r="C28321" s="5">
        <v>23.062111000000002</v>
      </c>
      <c r="D28321" s="5">
        <v>1.3342510000000001</v>
      </c>
    </row>
    <row r="28322" spans="3:4" x14ac:dyDescent="0.2">
      <c r="C28322" s="5">
        <v>23.062939</v>
      </c>
      <c r="D28322" s="5">
        <v>1.3354509999999999</v>
      </c>
    </row>
    <row r="28323" spans="3:4" x14ac:dyDescent="0.2">
      <c r="C28323" s="5">
        <v>23.063766000000001</v>
      </c>
      <c r="D28323" s="5">
        <v>1.3364990000000001</v>
      </c>
    </row>
    <row r="28324" spans="3:4" x14ac:dyDescent="0.2">
      <c r="C28324" s="5">
        <v>23.064594</v>
      </c>
      <c r="D28324" s="5">
        <v>1.3373010000000001</v>
      </c>
    </row>
    <row r="28325" spans="3:4" x14ac:dyDescent="0.2">
      <c r="C28325" s="5">
        <v>23.065422000000002</v>
      </c>
      <c r="D28325" s="5">
        <v>1.338109</v>
      </c>
    </row>
    <row r="28326" spans="3:4" x14ac:dyDescent="0.2">
      <c r="C28326" s="5">
        <v>23.066248000000002</v>
      </c>
      <c r="D28326" s="5">
        <v>1.33883</v>
      </c>
    </row>
    <row r="28327" spans="3:4" x14ac:dyDescent="0.2">
      <c r="C28327" s="5">
        <v>23.067076</v>
      </c>
      <c r="D28327" s="5">
        <v>1.3394090000000001</v>
      </c>
    </row>
    <row r="28328" spans="3:4" x14ac:dyDescent="0.2">
      <c r="C28328" s="5">
        <v>23.067903999999999</v>
      </c>
      <c r="D28328" s="5">
        <v>1.3399859999999999</v>
      </c>
    </row>
    <row r="28329" spans="3:4" x14ac:dyDescent="0.2">
      <c r="C28329" s="5">
        <v>23.068731</v>
      </c>
      <c r="D28329" s="5">
        <v>1.340565</v>
      </c>
    </row>
    <row r="28330" spans="3:4" x14ac:dyDescent="0.2">
      <c r="C28330" s="5">
        <v>23.069559000000002</v>
      </c>
      <c r="D28330" s="5">
        <v>1.3409800000000001</v>
      </c>
    </row>
    <row r="28331" spans="3:4" x14ac:dyDescent="0.2">
      <c r="C28331" s="5">
        <v>23.070387</v>
      </c>
      <c r="D28331" s="5">
        <v>1.341043</v>
      </c>
    </row>
    <row r="28332" spans="3:4" x14ac:dyDescent="0.2">
      <c r="C28332" s="5">
        <v>23.071213</v>
      </c>
      <c r="D28332" s="5">
        <v>1.3409850000000001</v>
      </c>
    </row>
    <row r="28333" spans="3:4" x14ac:dyDescent="0.2">
      <c r="C28333" s="5">
        <v>23.072040999999999</v>
      </c>
      <c r="D28333" s="5">
        <v>1.340816</v>
      </c>
    </row>
    <row r="28334" spans="3:4" x14ac:dyDescent="0.2">
      <c r="C28334" s="5">
        <v>23.072868</v>
      </c>
      <c r="D28334" s="5">
        <v>1.340379</v>
      </c>
    </row>
    <row r="28335" spans="3:4" x14ac:dyDescent="0.2">
      <c r="C28335" s="5">
        <v>23.073696000000002</v>
      </c>
      <c r="D28335" s="5">
        <v>1.3398049999999999</v>
      </c>
    </row>
    <row r="28336" spans="3:4" x14ac:dyDescent="0.2">
      <c r="C28336" s="5">
        <v>23.074524</v>
      </c>
      <c r="D28336" s="5">
        <v>1.3392299999999999</v>
      </c>
    </row>
    <row r="28337" spans="3:4" x14ac:dyDescent="0.2">
      <c r="C28337" s="5">
        <v>23.07535</v>
      </c>
      <c r="D28337" s="5">
        <v>1.338749</v>
      </c>
    </row>
    <row r="28338" spans="3:4" x14ac:dyDescent="0.2">
      <c r="C28338" s="5">
        <v>23.076177999999999</v>
      </c>
      <c r="D28338" s="5">
        <v>1.338581</v>
      </c>
    </row>
    <row r="28339" spans="3:4" x14ac:dyDescent="0.2">
      <c r="C28339" s="5">
        <v>23.077005</v>
      </c>
      <c r="D28339" s="5">
        <v>1.3386750000000001</v>
      </c>
    </row>
    <row r="28340" spans="3:4" x14ac:dyDescent="0.2">
      <c r="C28340" s="5">
        <v>23.077832999999998</v>
      </c>
      <c r="D28340" s="5">
        <v>1.3387230000000001</v>
      </c>
    </row>
    <row r="28341" spans="3:4" x14ac:dyDescent="0.2">
      <c r="C28341" s="5">
        <v>23.078661</v>
      </c>
      <c r="D28341" s="5">
        <v>1.338573</v>
      </c>
    </row>
    <row r="28342" spans="3:4" x14ac:dyDescent="0.2">
      <c r="C28342" s="5">
        <v>23.079487</v>
      </c>
      <c r="D28342" s="5">
        <v>1.3382229999999999</v>
      </c>
    </row>
    <row r="28343" spans="3:4" x14ac:dyDescent="0.2">
      <c r="C28343" s="5">
        <v>23.080314999999999</v>
      </c>
      <c r="D28343" s="5">
        <v>1.3378920000000001</v>
      </c>
    </row>
    <row r="28344" spans="3:4" x14ac:dyDescent="0.2">
      <c r="C28344" s="5">
        <v>23.081142</v>
      </c>
      <c r="D28344" s="5">
        <v>1.3375809999999999</v>
      </c>
    </row>
    <row r="28345" spans="3:4" x14ac:dyDescent="0.2">
      <c r="C28345" s="5">
        <v>23.081969999999998</v>
      </c>
      <c r="D28345" s="5">
        <v>1.3373079999999999</v>
      </c>
    </row>
    <row r="28346" spans="3:4" x14ac:dyDescent="0.2">
      <c r="C28346" s="5">
        <v>23.082798</v>
      </c>
      <c r="D28346" s="5">
        <v>1.337429</v>
      </c>
    </row>
    <row r="28347" spans="3:4" x14ac:dyDescent="0.2">
      <c r="C28347" s="5">
        <v>23.083625999999999</v>
      </c>
      <c r="D28347" s="5">
        <v>1.3375490000000001</v>
      </c>
    </row>
    <row r="28348" spans="3:4" x14ac:dyDescent="0.2">
      <c r="C28348" s="5">
        <v>23.084451999999999</v>
      </c>
      <c r="D28348" s="5">
        <v>1.3376840000000001</v>
      </c>
    </row>
    <row r="28349" spans="3:4" x14ac:dyDescent="0.2">
      <c r="C28349" s="5">
        <v>23.085279</v>
      </c>
      <c r="D28349" s="5">
        <v>1.3381940000000001</v>
      </c>
    </row>
    <row r="28350" spans="3:4" x14ac:dyDescent="0.2">
      <c r="C28350" s="5">
        <v>23.086106999999998</v>
      </c>
      <c r="D28350" s="5">
        <v>1.338705</v>
      </c>
    </row>
    <row r="28351" spans="3:4" x14ac:dyDescent="0.2">
      <c r="C28351" s="5">
        <v>23.086935</v>
      </c>
      <c r="D28351" s="5">
        <v>1.3392139999999999</v>
      </c>
    </row>
    <row r="28352" spans="3:4" x14ac:dyDescent="0.2">
      <c r="C28352" s="5">
        <v>23.087762999999999</v>
      </c>
      <c r="D28352" s="5">
        <v>1.3397079999999999</v>
      </c>
    </row>
    <row r="28353" spans="3:4" x14ac:dyDescent="0.2">
      <c r="C28353" s="5">
        <v>23.088588999999999</v>
      </c>
      <c r="D28353" s="5">
        <v>1.339653</v>
      </c>
    </row>
    <row r="28354" spans="3:4" x14ac:dyDescent="0.2">
      <c r="C28354" s="5">
        <v>23.089417000000001</v>
      </c>
      <c r="D28354" s="5">
        <v>1.3394619999999999</v>
      </c>
    </row>
    <row r="28355" spans="3:4" x14ac:dyDescent="0.2">
      <c r="C28355" s="5">
        <v>23.090243999999998</v>
      </c>
      <c r="D28355" s="5">
        <v>1.3392790000000001</v>
      </c>
    </row>
    <row r="28356" spans="3:4" x14ac:dyDescent="0.2">
      <c r="C28356" s="5">
        <v>23.091072</v>
      </c>
      <c r="D28356" s="5">
        <v>1.3395349999999999</v>
      </c>
    </row>
    <row r="28357" spans="3:4" x14ac:dyDescent="0.2">
      <c r="C28357" s="5">
        <v>23.091899999999999</v>
      </c>
      <c r="D28357" s="5">
        <v>1.339982</v>
      </c>
    </row>
    <row r="28358" spans="3:4" x14ac:dyDescent="0.2">
      <c r="C28358" s="5">
        <v>23.092725999999999</v>
      </c>
      <c r="D28358" s="5">
        <v>1.340425</v>
      </c>
    </row>
    <row r="28359" spans="3:4" x14ac:dyDescent="0.2">
      <c r="C28359" s="5">
        <v>23.093554000000001</v>
      </c>
      <c r="D28359" s="5">
        <v>1.3408709999999999</v>
      </c>
    </row>
    <row r="28360" spans="3:4" x14ac:dyDescent="0.2">
      <c r="C28360" s="5">
        <v>23.094380999999998</v>
      </c>
      <c r="D28360" s="5">
        <v>1.3415509999999999</v>
      </c>
    </row>
    <row r="28361" spans="3:4" x14ac:dyDescent="0.2">
      <c r="C28361" s="5">
        <v>23.095209000000001</v>
      </c>
      <c r="D28361" s="5">
        <v>1.3424579999999999</v>
      </c>
    </row>
    <row r="28362" spans="3:4" x14ac:dyDescent="0.2">
      <c r="C28362" s="5">
        <v>23.096036999999999</v>
      </c>
      <c r="D28362" s="5">
        <v>1.343364</v>
      </c>
    </row>
    <row r="28363" spans="3:4" x14ac:dyDescent="0.2">
      <c r="C28363" s="5">
        <v>23.096865000000001</v>
      </c>
      <c r="D28363" s="5">
        <v>1.344004</v>
      </c>
    </row>
    <row r="28364" spans="3:4" x14ac:dyDescent="0.2">
      <c r="C28364" s="5">
        <v>23.097691000000001</v>
      </c>
      <c r="D28364" s="5">
        <v>1.3442449999999999</v>
      </c>
    </row>
    <row r="28365" spans="3:4" x14ac:dyDescent="0.2">
      <c r="C28365" s="5">
        <v>23.098517999999999</v>
      </c>
      <c r="D28365" s="5">
        <v>1.344484</v>
      </c>
    </row>
    <row r="28366" spans="3:4" x14ac:dyDescent="0.2">
      <c r="C28366" s="5">
        <v>23.099346000000001</v>
      </c>
      <c r="D28366" s="5">
        <v>1.3447249999999999</v>
      </c>
    </row>
    <row r="28367" spans="3:4" x14ac:dyDescent="0.2">
      <c r="C28367" s="5">
        <v>23.100173999999999</v>
      </c>
      <c r="D28367" s="5">
        <v>1.344922</v>
      </c>
    </row>
    <row r="28368" spans="3:4" x14ac:dyDescent="0.2">
      <c r="C28368" s="5">
        <v>23.101002000000001</v>
      </c>
      <c r="D28368" s="5">
        <v>1.3449450000000001</v>
      </c>
    </row>
    <row r="28369" spans="3:4" x14ac:dyDescent="0.2">
      <c r="C28369" s="5">
        <v>23.101828000000001</v>
      </c>
      <c r="D28369" s="5">
        <v>1.344965</v>
      </c>
    </row>
    <row r="28370" spans="3:4" x14ac:dyDescent="0.2">
      <c r="C28370" s="5">
        <v>23.102654999999999</v>
      </c>
      <c r="D28370" s="5">
        <v>1.344938</v>
      </c>
    </row>
    <row r="28371" spans="3:4" x14ac:dyDescent="0.2">
      <c r="C28371" s="5">
        <v>23.103483000000001</v>
      </c>
      <c r="D28371" s="5">
        <v>1.344489</v>
      </c>
    </row>
    <row r="28372" spans="3:4" x14ac:dyDescent="0.2">
      <c r="C28372" s="5">
        <v>23.104310999999999</v>
      </c>
      <c r="D28372" s="5">
        <v>1.3440319999999999</v>
      </c>
    </row>
    <row r="28373" spans="3:4" x14ac:dyDescent="0.2">
      <c r="C28373" s="5">
        <v>23.105139000000001</v>
      </c>
      <c r="D28373" s="5">
        <v>1.3435710000000001</v>
      </c>
    </row>
    <row r="28374" spans="3:4" x14ac:dyDescent="0.2">
      <c r="C28374" s="5">
        <v>23.105967</v>
      </c>
      <c r="D28374" s="5">
        <v>1.3431139999999999</v>
      </c>
    </row>
    <row r="28375" spans="3:4" x14ac:dyDescent="0.2">
      <c r="C28375" s="5">
        <v>23.106791999999999</v>
      </c>
      <c r="D28375" s="5">
        <v>1.3409329999999999</v>
      </c>
    </row>
    <row r="28376" spans="3:4" x14ac:dyDescent="0.2">
      <c r="C28376" s="5">
        <v>23.107620000000001</v>
      </c>
      <c r="D28376" s="5">
        <v>1.3384849999999999</v>
      </c>
    </row>
    <row r="28377" spans="3:4" x14ac:dyDescent="0.2">
      <c r="C28377" s="5">
        <v>23.108447999999999</v>
      </c>
      <c r="D28377" s="5">
        <v>1.336033</v>
      </c>
    </row>
    <row r="28378" spans="3:4" x14ac:dyDescent="0.2">
      <c r="C28378" s="5">
        <v>23.109276000000001</v>
      </c>
      <c r="D28378" s="5">
        <v>1.3341270000000001</v>
      </c>
    </row>
    <row r="28379" spans="3:4" x14ac:dyDescent="0.2">
      <c r="C28379" s="5">
        <v>23.110104</v>
      </c>
      <c r="D28379" s="5">
        <v>1.332363</v>
      </c>
    </row>
    <row r="28380" spans="3:4" x14ac:dyDescent="0.2">
      <c r="C28380" s="5">
        <v>23.110928999999999</v>
      </c>
      <c r="D28380" s="5">
        <v>1.3306249999999999</v>
      </c>
    </row>
    <row r="28381" spans="3:4" x14ac:dyDescent="0.2">
      <c r="C28381" s="5">
        <v>23.111757000000001</v>
      </c>
      <c r="D28381" s="5">
        <v>1.3288679999999999</v>
      </c>
    </row>
    <row r="28382" spans="3:4" x14ac:dyDescent="0.2">
      <c r="C28382" s="5">
        <v>23.112584999999999</v>
      </c>
      <c r="D28382" s="5">
        <v>1.3277540000000001</v>
      </c>
    </row>
    <row r="28383" spans="3:4" x14ac:dyDescent="0.2">
      <c r="C28383" s="5">
        <v>23.113413000000001</v>
      </c>
      <c r="D28383" s="5">
        <v>1.3270960000000001</v>
      </c>
    </row>
    <row r="28384" spans="3:4" x14ac:dyDescent="0.2">
      <c r="C28384" s="5">
        <v>23.114241</v>
      </c>
      <c r="D28384" s="5">
        <v>1.32646</v>
      </c>
    </row>
    <row r="28385" spans="3:4" x14ac:dyDescent="0.2">
      <c r="C28385" s="5">
        <v>23.115067</v>
      </c>
      <c r="D28385" s="5">
        <v>1.32562</v>
      </c>
    </row>
    <row r="28386" spans="3:4" x14ac:dyDescent="0.2">
      <c r="C28386" s="5">
        <v>23.115894000000001</v>
      </c>
      <c r="D28386" s="5">
        <v>1.324533</v>
      </c>
    </row>
    <row r="28387" spans="3:4" x14ac:dyDescent="0.2">
      <c r="C28387" s="5">
        <v>23.116721999999999</v>
      </c>
      <c r="D28387" s="5">
        <v>1.3234429999999999</v>
      </c>
    </row>
    <row r="28388" spans="3:4" x14ac:dyDescent="0.2">
      <c r="C28388" s="5">
        <v>23.117550000000001</v>
      </c>
      <c r="D28388" s="5">
        <v>1.322352</v>
      </c>
    </row>
    <row r="28389" spans="3:4" x14ac:dyDescent="0.2">
      <c r="C28389" s="5">
        <v>23.118378</v>
      </c>
      <c r="D28389" s="5">
        <v>1.3213839999999999</v>
      </c>
    </row>
    <row r="28390" spans="3:4" x14ac:dyDescent="0.2">
      <c r="C28390" s="5">
        <v>23.119205000000001</v>
      </c>
      <c r="D28390" s="5">
        <v>1.320719</v>
      </c>
    </row>
    <row r="28391" spans="3:4" x14ac:dyDescent="0.2">
      <c r="C28391" s="5">
        <v>23.120031000000001</v>
      </c>
      <c r="D28391" s="5">
        <v>1.3200810000000001</v>
      </c>
    </row>
    <row r="28392" spans="3:4" x14ac:dyDescent="0.2">
      <c r="C28392" s="5">
        <v>23.120858999999999</v>
      </c>
      <c r="D28392" s="5">
        <v>1.319482</v>
      </c>
    </row>
    <row r="28393" spans="3:4" x14ac:dyDescent="0.2">
      <c r="C28393" s="5">
        <v>23.121687000000001</v>
      </c>
      <c r="D28393" s="5">
        <v>1.3190489999999999</v>
      </c>
    </row>
    <row r="28394" spans="3:4" x14ac:dyDescent="0.2">
      <c r="C28394" s="5">
        <v>23.122515</v>
      </c>
      <c r="D28394" s="5">
        <v>1.318632</v>
      </c>
    </row>
    <row r="28395" spans="3:4" x14ac:dyDescent="0.2">
      <c r="C28395" s="5">
        <v>23.123342999999998</v>
      </c>
      <c r="D28395" s="5">
        <v>1.3182119999999999</v>
      </c>
    </row>
    <row r="28396" spans="3:4" x14ac:dyDescent="0.2">
      <c r="C28396" s="5">
        <v>23.124168000000001</v>
      </c>
      <c r="D28396" s="5">
        <v>1.3177939999999999</v>
      </c>
    </row>
    <row r="28397" spans="3:4" x14ac:dyDescent="0.2">
      <c r="C28397" s="5">
        <v>23.124995999999999</v>
      </c>
      <c r="D28397" s="5">
        <v>1.3171299999999999</v>
      </c>
    </row>
    <row r="28398" spans="3:4" x14ac:dyDescent="0.2">
      <c r="C28398" s="5">
        <v>23.125824000000001</v>
      </c>
      <c r="D28398" s="5">
        <v>1.3164370000000001</v>
      </c>
    </row>
    <row r="28399" spans="3:4" x14ac:dyDescent="0.2">
      <c r="C28399" s="5">
        <v>23.126652</v>
      </c>
      <c r="D28399" s="5">
        <v>1.3157430000000001</v>
      </c>
    </row>
    <row r="28400" spans="3:4" x14ac:dyDescent="0.2">
      <c r="C28400" s="5">
        <v>23.127479999999998</v>
      </c>
      <c r="D28400" s="5">
        <v>1.3166640000000001</v>
      </c>
    </row>
    <row r="28401" spans="3:4" x14ac:dyDescent="0.2">
      <c r="C28401" s="5">
        <v>23.128307</v>
      </c>
      <c r="D28401" s="5">
        <v>1.317941</v>
      </c>
    </row>
    <row r="28402" spans="3:4" x14ac:dyDescent="0.2">
      <c r="C28402" s="5">
        <v>23.129132999999999</v>
      </c>
      <c r="D28402" s="5">
        <v>1.3192410000000001</v>
      </c>
    </row>
    <row r="28403" spans="3:4" x14ac:dyDescent="0.2">
      <c r="C28403" s="5">
        <v>23.129961000000002</v>
      </c>
      <c r="D28403" s="5">
        <v>1.320541</v>
      </c>
    </row>
    <row r="28404" spans="3:4" x14ac:dyDescent="0.2">
      <c r="C28404" s="5">
        <v>23.130789</v>
      </c>
      <c r="D28404" s="5">
        <v>1.3219639999999999</v>
      </c>
    </row>
    <row r="28405" spans="3:4" x14ac:dyDescent="0.2">
      <c r="C28405" s="5">
        <v>23.131616999999999</v>
      </c>
      <c r="D28405" s="5">
        <v>1.323455</v>
      </c>
    </row>
    <row r="28406" spans="3:4" x14ac:dyDescent="0.2">
      <c r="C28406" s="5">
        <v>23.132444</v>
      </c>
      <c r="D28406" s="5">
        <v>1.3249519999999999</v>
      </c>
    </row>
    <row r="28407" spans="3:4" x14ac:dyDescent="0.2">
      <c r="C28407" s="5">
        <v>23.13327</v>
      </c>
      <c r="D28407" s="5">
        <v>1.32582</v>
      </c>
    </row>
    <row r="28408" spans="3:4" x14ac:dyDescent="0.2">
      <c r="C28408" s="5">
        <v>23.134098000000002</v>
      </c>
      <c r="D28408" s="5">
        <v>1.3262320000000001</v>
      </c>
    </row>
    <row r="28409" spans="3:4" x14ac:dyDescent="0.2">
      <c r="C28409" s="5">
        <v>23.134926</v>
      </c>
      <c r="D28409" s="5">
        <v>1.326576</v>
      </c>
    </row>
    <row r="28410" spans="3:4" x14ac:dyDescent="0.2">
      <c r="C28410" s="5">
        <v>23.135753999999999</v>
      </c>
      <c r="D28410" s="5">
        <v>1.326943</v>
      </c>
    </row>
    <row r="28411" spans="3:4" x14ac:dyDescent="0.2">
      <c r="C28411" s="5">
        <v>23.136581</v>
      </c>
      <c r="D28411" s="5">
        <v>1.3272219999999999</v>
      </c>
    </row>
    <row r="28412" spans="3:4" x14ac:dyDescent="0.2">
      <c r="C28412" s="5">
        <v>23.137407</v>
      </c>
      <c r="D28412" s="5">
        <v>1.3271999999999999</v>
      </c>
    </row>
    <row r="28413" spans="3:4" x14ac:dyDescent="0.2">
      <c r="C28413" s="5">
        <v>23.138235000000002</v>
      </c>
      <c r="D28413" s="5">
        <v>1.327016</v>
      </c>
    </row>
    <row r="28414" spans="3:4" x14ac:dyDescent="0.2">
      <c r="C28414" s="5">
        <v>23.139063</v>
      </c>
      <c r="D28414" s="5">
        <v>1.3267519999999999</v>
      </c>
    </row>
    <row r="28415" spans="3:4" x14ac:dyDescent="0.2">
      <c r="C28415" s="5">
        <v>23.139890999999999</v>
      </c>
      <c r="D28415" s="5">
        <v>1.326247</v>
      </c>
    </row>
    <row r="28416" spans="3:4" x14ac:dyDescent="0.2">
      <c r="C28416" s="5">
        <v>23.140718</v>
      </c>
      <c r="D28416" s="5">
        <v>1.325607</v>
      </c>
    </row>
    <row r="28417" spans="3:4" x14ac:dyDescent="0.2">
      <c r="C28417" s="5">
        <v>23.141546000000002</v>
      </c>
      <c r="D28417" s="5">
        <v>1.3249660000000001</v>
      </c>
    </row>
    <row r="28418" spans="3:4" x14ac:dyDescent="0.2">
      <c r="C28418" s="5">
        <v>23.142372000000002</v>
      </c>
      <c r="D28418" s="5">
        <v>1.3243290000000001</v>
      </c>
    </row>
    <row r="28419" spans="3:4" x14ac:dyDescent="0.2">
      <c r="C28419" s="5">
        <v>23.1432</v>
      </c>
      <c r="D28419" s="5">
        <v>1.323396</v>
      </c>
    </row>
    <row r="28420" spans="3:4" x14ac:dyDescent="0.2">
      <c r="C28420" s="5">
        <v>23.144027999999999</v>
      </c>
      <c r="D28420" s="5">
        <v>1.3222320000000001</v>
      </c>
    </row>
    <row r="28421" spans="3:4" x14ac:dyDescent="0.2">
      <c r="C28421" s="5">
        <v>23.144855</v>
      </c>
      <c r="D28421" s="5">
        <v>1.3210679999999999</v>
      </c>
    </row>
    <row r="28422" spans="3:4" x14ac:dyDescent="0.2">
      <c r="C28422" s="5">
        <v>23.145682999999998</v>
      </c>
      <c r="D28422" s="5">
        <v>1.3200529999999999</v>
      </c>
    </row>
    <row r="28423" spans="3:4" x14ac:dyDescent="0.2">
      <c r="C28423" s="5">
        <v>23.146509000000002</v>
      </c>
      <c r="D28423" s="5">
        <v>1.3191630000000001</v>
      </c>
    </row>
    <row r="28424" spans="3:4" x14ac:dyDescent="0.2">
      <c r="C28424" s="5">
        <v>23.147337</v>
      </c>
      <c r="D28424" s="5">
        <v>1.3182720000000001</v>
      </c>
    </row>
    <row r="28425" spans="3:4" x14ac:dyDescent="0.2">
      <c r="C28425" s="5">
        <v>23.148164999999999</v>
      </c>
      <c r="D28425" s="5">
        <v>1.3173820000000001</v>
      </c>
    </row>
    <row r="28426" spans="3:4" x14ac:dyDescent="0.2">
      <c r="C28426" s="5">
        <v>23.148993000000001</v>
      </c>
      <c r="D28426" s="5">
        <v>1.316635</v>
      </c>
    </row>
    <row r="28427" spans="3:4" x14ac:dyDescent="0.2">
      <c r="C28427" s="5">
        <v>23.149819999999998</v>
      </c>
      <c r="D28427" s="5">
        <v>1.316095</v>
      </c>
    </row>
    <row r="28428" spans="3:4" x14ac:dyDescent="0.2">
      <c r="C28428" s="5">
        <v>23.150645999999998</v>
      </c>
      <c r="D28428" s="5">
        <v>1.3156350000000001</v>
      </c>
    </row>
    <row r="28429" spans="3:4" x14ac:dyDescent="0.2">
      <c r="C28429" s="5">
        <v>23.151474</v>
      </c>
      <c r="D28429" s="5">
        <v>1.315102</v>
      </c>
    </row>
    <row r="28430" spans="3:4" x14ac:dyDescent="0.2">
      <c r="C28430" s="5">
        <v>23.152301999999999</v>
      </c>
      <c r="D28430" s="5">
        <v>1.3144739999999999</v>
      </c>
    </row>
    <row r="28431" spans="3:4" x14ac:dyDescent="0.2">
      <c r="C28431" s="5">
        <v>23.153130000000001</v>
      </c>
      <c r="D28431" s="5">
        <v>1.313814</v>
      </c>
    </row>
    <row r="28432" spans="3:4" x14ac:dyDescent="0.2">
      <c r="C28432" s="5">
        <v>23.153956999999998</v>
      </c>
      <c r="D28432" s="5">
        <v>1.3131550000000001</v>
      </c>
    </row>
    <row r="28433" spans="3:4" x14ac:dyDescent="0.2">
      <c r="C28433" s="5">
        <v>23.154785</v>
      </c>
      <c r="D28433" s="5">
        <v>1.3125359999999999</v>
      </c>
    </row>
    <row r="28434" spans="3:4" x14ac:dyDescent="0.2">
      <c r="C28434" s="5">
        <v>23.155611</v>
      </c>
      <c r="D28434" s="5">
        <v>1.3120400000000001</v>
      </c>
    </row>
    <row r="28435" spans="3:4" x14ac:dyDescent="0.2">
      <c r="C28435" s="5">
        <v>23.156438999999999</v>
      </c>
      <c r="D28435" s="5">
        <v>1.3116239999999999</v>
      </c>
    </row>
    <row r="28436" spans="3:4" x14ac:dyDescent="0.2">
      <c r="C28436" s="5">
        <v>23.157267000000001</v>
      </c>
      <c r="D28436" s="5">
        <v>1.311296</v>
      </c>
    </row>
    <row r="28437" spans="3:4" x14ac:dyDescent="0.2">
      <c r="C28437" s="5">
        <v>23.158093999999998</v>
      </c>
      <c r="D28437" s="5">
        <v>1.3112520000000001</v>
      </c>
    </row>
    <row r="28438" spans="3:4" x14ac:dyDescent="0.2">
      <c r="C28438" s="5">
        <v>23.158922</v>
      </c>
      <c r="D28438" s="5">
        <v>1.311399</v>
      </c>
    </row>
    <row r="28439" spans="3:4" x14ac:dyDescent="0.2">
      <c r="C28439" s="5">
        <v>23.159748</v>
      </c>
      <c r="D28439" s="5">
        <v>1.3115460000000001</v>
      </c>
    </row>
    <row r="28440" spans="3:4" x14ac:dyDescent="0.2">
      <c r="C28440" s="5">
        <v>23.160575999999999</v>
      </c>
      <c r="D28440" s="5">
        <v>1.311693</v>
      </c>
    </row>
    <row r="28441" spans="3:4" x14ac:dyDescent="0.2">
      <c r="C28441" s="5">
        <v>23.161404000000001</v>
      </c>
      <c r="D28441" s="5">
        <v>1.311582</v>
      </c>
    </row>
    <row r="28442" spans="3:4" x14ac:dyDescent="0.2">
      <c r="C28442" s="5">
        <v>23.162230999999998</v>
      </c>
      <c r="D28442" s="5">
        <v>1.3112109999999999</v>
      </c>
    </row>
    <row r="28443" spans="3:4" x14ac:dyDescent="0.2">
      <c r="C28443" s="5">
        <v>23.163059000000001</v>
      </c>
      <c r="D28443" s="5">
        <v>1.3108409999999999</v>
      </c>
    </row>
    <row r="28444" spans="3:4" x14ac:dyDescent="0.2">
      <c r="C28444" s="5">
        <v>23.163886999999999</v>
      </c>
      <c r="D28444" s="5">
        <v>1.310732</v>
      </c>
    </row>
    <row r="28445" spans="3:4" x14ac:dyDescent="0.2">
      <c r="C28445" s="5">
        <v>23.164712999999999</v>
      </c>
      <c r="D28445" s="5">
        <v>1.310886</v>
      </c>
    </row>
    <row r="28446" spans="3:4" x14ac:dyDescent="0.2">
      <c r="C28446" s="5">
        <v>23.165541000000001</v>
      </c>
      <c r="D28446" s="5">
        <v>1.31104</v>
      </c>
    </row>
    <row r="28447" spans="3:4" x14ac:dyDescent="0.2">
      <c r="C28447" s="5">
        <v>23.166367999999999</v>
      </c>
      <c r="D28447" s="5">
        <v>1.3111950000000001</v>
      </c>
    </row>
    <row r="28448" spans="3:4" x14ac:dyDescent="0.2">
      <c r="C28448" s="5">
        <v>23.167196000000001</v>
      </c>
      <c r="D28448" s="5">
        <v>1.311361</v>
      </c>
    </row>
    <row r="28449" spans="3:4" x14ac:dyDescent="0.2">
      <c r="C28449" s="5">
        <v>23.168023999999999</v>
      </c>
      <c r="D28449" s="5">
        <v>1.311544</v>
      </c>
    </row>
    <row r="28450" spans="3:4" x14ac:dyDescent="0.2">
      <c r="C28450" s="5">
        <v>23.168849999999999</v>
      </c>
      <c r="D28450" s="5">
        <v>1.3117319999999999</v>
      </c>
    </row>
    <row r="28451" spans="3:4" x14ac:dyDescent="0.2">
      <c r="C28451" s="5">
        <v>23.169678000000001</v>
      </c>
      <c r="D28451" s="5">
        <v>1.311796</v>
      </c>
    </row>
    <row r="28452" spans="3:4" x14ac:dyDescent="0.2">
      <c r="C28452" s="5">
        <v>23.170506</v>
      </c>
      <c r="D28452" s="5">
        <v>1.3116429999999999</v>
      </c>
    </row>
    <row r="28453" spans="3:4" x14ac:dyDescent="0.2">
      <c r="C28453" s="5">
        <v>23.171333000000001</v>
      </c>
      <c r="D28453" s="5">
        <v>1.311402</v>
      </c>
    </row>
    <row r="28454" spans="3:4" x14ac:dyDescent="0.2">
      <c r="C28454" s="5">
        <v>23.172160999999999</v>
      </c>
      <c r="D28454" s="5">
        <v>1.311159</v>
      </c>
    </row>
    <row r="28455" spans="3:4" x14ac:dyDescent="0.2">
      <c r="C28455" s="5">
        <v>23.172986999999999</v>
      </c>
      <c r="D28455" s="5">
        <v>1.310853</v>
      </c>
    </row>
    <row r="28456" spans="3:4" x14ac:dyDescent="0.2">
      <c r="C28456" s="5">
        <v>23.173815000000001</v>
      </c>
      <c r="D28456" s="5">
        <v>1.3103750000000001</v>
      </c>
    </row>
    <row r="28457" spans="3:4" x14ac:dyDescent="0.2">
      <c r="C28457" s="5">
        <v>23.174643</v>
      </c>
      <c r="D28457" s="5">
        <v>1.3097829999999999</v>
      </c>
    </row>
    <row r="28458" spans="3:4" x14ac:dyDescent="0.2">
      <c r="C28458" s="5">
        <v>23.175470000000001</v>
      </c>
      <c r="D28458" s="5">
        <v>1.3091569999999999</v>
      </c>
    </row>
    <row r="28459" spans="3:4" x14ac:dyDescent="0.2">
      <c r="C28459" s="5">
        <v>23.176297999999999</v>
      </c>
      <c r="D28459" s="5">
        <v>1.3084150000000001</v>
      </c>
    </row>
    <row r="28460" spans="3:4" x14ac:dyDescent="0.2">
      <c r="C28460" s="5">
        <v>23.177126000000001</v>
      </c>
      <c r="D28460" s="5">
        <v>1.3075829999999999</v>
      </c>
    </row>
    <row r="28461" spans="3:4" x14ac:dyDescent="0.2">
      <c r="C28461" s="5">
        <v>23.177952000000001</v>
      </c>
      <c r="D28461" s="5">
        <v>1.306754</v>
      </c>
    </row>
    <row r="28462" spans="3:4" x14ac:dyDescent="0.2">
      <c r="C28462" s="5">
        <v>23.17878</v>
      </c>
      <c r="D28462" s="5">
        <v>1.3059540000000001</v>
      </c>
    </row>
    <row r="28463" spans="3:4" x14ac:dyDescent="0.2">
      <c r="C28463" s="5">
        <v>23.179607000000001</v>
      </c>
      <c r="D28463" s="5">
        <v>1.30549</v>
      </c>
    </row>
    <row r="28464" spans="3:4" x14ac:dyDescent="0.2">
      <c r="C28464" s="5">
        <v>23.180434999999999</v>
      </c>
      <c r="D28464" s="5">
        <v>1.305393</v>
      </c>
    </row>
    <row r="28465" spans="3:4" x14ac:dyDescent="0.2">
      <c r="C28465" s="5">
        <v>23.181263000000001</v>
      </c>
      <c r="D28465" s="5">
        <v>1.3052969999999999</v>
      </c>
    </row>
    <row r="28466" spans="3:4" x14ac:dyDescent="0.2">
      <c r="C28466" s="5">
        <v>23.182089000000001</v>
      </c>
      <c r="D28466" s="5">
        <v>1.305426</v>
      </c>
    </row>
    <row r="28467" spans="3:4" x14ac:dyDescent="0.2">
      <c r="C28467" s="5">
        <v>23.182917</v>
      </c>
      <c r="D28467" s="5">
        <v>1.305847</v>
      </c>
    </row>
    <row r="28468" spans="3:4" x14ac:dyDescent="0.2">
      <c r="C28468" s="5">
        <v>23.183744000000001</v>
      </c>
      <c r="D28468" s="5">
        <v>1.306268</v>
      </c>
    </row>
    <row r="28469" spans="3:4" x14ac:dyDescent="0.2">
      <c r="C28469" s="5">
        <v>23.184571999999999</v>
      </c>
      <c r="D28469" s="5">
        <v>1.306689</v>
      </c>
    </row>
    <row r="28470" spans="3:4" x14ac:dyDescent="0.2">
      <c r="C28470" s="5">
        <v>23.185400000000001</v>
      </c>
      <c r="D28470" s="5">
        <v>1.30697</v>
      </c>
    </row>
    <row r="28471" spans="3:4" x14ac:dyDescent="0.2">
      <c r="C28471" s="5">
        <v>23.186228</v>
      </c>
      <c r="D28471" s="5">
        <v>1.3070250000000001</v>
      </c>
    </row>
    <row r="28472" spans="3:4" x14ac:dyDescent="0.2">
      <c r="C28472" s="5">
        <v>23.187054</v>
      </c>
      <c r="D28472" s="5">
        <v>1.3070329999999999</v>
      </c>
    </row>
    <row r="28473" spans="3:4" x14ac:dyDescent="0.2">
      <c r="C28473" s="5">
        <v>23.187881000000001</v>
      </c>
      <c r="D28473" s="5">
        <v>1.3070349999999999</v>
      </c>
    </row>
    <row r="28474" spans="3:4" x14ac:dyDescent="0.2">
      <c r="C28474" s="5">
        <v>23.188708999999999</v>
      </c>
      <c r="D28474" s="5">
        <v>1.3070200000000001</v>
      </c>
    </row>
    <row r="28475" spans="3:4" x14ac:dyDescent="0.2">
      <c r="C28475" s="5">
        <v>23.189537000000001</v>
      </c>
      <c r="D28475" s="5">
        <v>1.3069949999999999</v>
      </c>
    </row>
    <row r="28476" spans="3:4" x14ac:dyDescent="0.2">
      <c r="C28476" s="5">
        <v>23.190365</v>
      </c>
      <c r="D28476" s="5">
        <v>1.30697</v>
      </c>
    </row>
    <row r="28477" spans="3:4" x14ac:dyDescent="0.2">
      <c r="C28477" s="5">
        <v>23.191191</v>
      </c>
      <c r="D28477" s="5">
        <v>1.3070189999999999</v>
      </c>
    </row>
    <row r="28478" spans="3:4" x14ac:dyDescent="0.2">
      <c r="C28478" s="5">
        <v>23.192018999999998</v>
      </c>
      <c r="D28478" s="5">
        <v>1.3076620000000001</v>
      </c>
    </row>
    <row r="28479" spans="3:4" x14ac:dyDescent="0.2">
      <c r="C28479" s="5">
        <v>23.192845999999999</v>
      </c>
      <c r="D28479" s="5">
        <v>1.3090360000000001</v>
      </c>
    </row>
    <row r="28480" spans="3:4" x14ac:dyDescent="0.2">
      <c r="C28480" s="5">
        <v>23.193674000000001</v>
      </c>
      <c r="D28480" s="5">
        <v>1.3104290000000001</v>
      </c>
    </row>
    <row r="28481" spans="3:4" x14ac:dyDescent="0.2">
      <c r="C28481" s="5">
        <v>23.194502</v>
      </c>
      <c r="D28481" s="5">
        <v>1.3119730000000001</v>
      </c>
    </row>
    <row r="28482" spans="3:4" x14ac:dyDescent="0.2">
      <c r="C28482" s="5">
        <v>23.195328</v>
      </c>
      <c r="D28482" s="5">
        <v>1.31369</v>
      </c>
    </row>
    <row r="28483" spans="3:4" x14ac:dyDescent="0.2">
      <c r="C28483" s="5">
        <v>23.196155999999998</v>
      </c>
      <c r="D28483" s="5">
        <v>1.315418</v>
      </c>
    </row>
    <row r="28484" spans="3:4" x14ac:dyDescent="0.2">
      <c r="C28484" s="5">
        <v>23.196982999999999</v>
      </c>
      <c r="D28484" s="5">
        <v>1.317142</v>
      </c>
    </row>
    <row r="28485" spans="3:4" x14ac:dyDescent="0.2">
      <c r="C28485" s="5">
        <v>23.197811000000002</v>
      </c>
      <c r="D28485" s="5">
        <v>1.318713</v>
      </c>
    </row>
    <row r="28486" spans="3:4" x14ac:dyDescent="0.2">
      <c r="C28486" s="5">
        <v>23.198639</v>
      </c>
      <c r="D28486" s="5">
        <v>1.319056</v>
      </c>
    </row>
    <row r="28487" spans="3:4" x14ac:dyDescent="0.2">
      <c r="C28487" s="5">
        <v>23.199466999999999</v>
      </c>
      <c r="D28487" s="5">
        <v>1.319391</v>
      </c>
    </row>
    <row r="28488" spans="3:4" x14ac:dyDescent="0.2">
      <c r="C28488" s="5">
        <v>23.200292999999999</v>
      </c>
      <c r="D28488" s="5">
        <v>1.3195950000000001</v>
      </c>
    </row>
    <row r="28489" spans="3:4" x14ac:dyDescent="0.2">
      <c r="C28489" s="5">
        <v>23.20112</v>
      </c>
      <c r="D28489" s="5">
        <v>1.3192010000000001</v>
      </c>
    </row>
    <row r="28490" spans="3:4" x14ac:dyDescent="0.2">
      <c r="C28490" s="5">
        <v>23.201948000000002</v>
      </c>
      <c r="D28490" s="5">
        <v>1.3188070000000001</v>
      </c>
    </row>
    <row r="28491" spans="3:4" x14ac:dyDescent="0.2">
      <c r="C28491" s="5">
        <v>23.202776</v>
      </c>
      <c r="D28491" s="5">
        <v>1.3184130000000001</v>
      </c>
    </row>
    <row r="28492" spans="3:4" x14ac:dyDescent="0.2">
      <c r="C28492" s="5">
        <v>23.203603999999999</v>
      </c>
      <c r="D28492" s="5">
        <v>1.3180069999999999</v>
      </c>
    </row>
    <row r="28493" spans="3:4" x14ac:dyDescent="0.2">
      <c r="C28493" s="5">
        <v>23.204429999999999</v>
      </c>
      <c r="D28493" s="5">
        <v>1.3174600000000001</v>
      </c>
    </row>
    <row r="28494" spans="3:4" x14ac:dyDescent="0.2">
      <c r="C28494" s="5">
        <v>23.205257</v>
      </c>
      <c r="D28494" s="5">
        <v>1.316854</v>
      </c>
    </row>
    <row r="28495" spans="3:4" x14ac:dyDescent="0.2">
      <c r="C28495" s="5">
        <v>23.206085000000002</v>
      </c>
      <c r="D28495" s="5">
        <v>1.316273</v>
      </c>
    </row>
    <row r="28496" spans="3:4" x14ac:dyDescent="0.2">
      <c r="C28496" s="5">
        <v>23.206913</v>
      </c>
      <c r="D28496" s="5">
        <v>1.316004</v>
      </c>
    </row>
    <row r="28497" spans="3:4" x14ac:dyDescent="0.2">
      <c r="C28497" s="5">
        <v>23.207740999999999</v>
      </c>
      <c r="D28497" s="5">
        <v>1.315809</v>
      </c>
    </row>
    <row r="28498" spans="3:4" x14ac:dyDescent="0.2">
      <c r="C28498" s="5">
        <v>23.208566999999999</v>
      </c>
      <c r="D28498" s="5">
        <v>1.3156159999999999</v>
      </c>
    </row>
    <row r="28499" spans="3:4" x14ac:dyDescent="0.2">
      <c r="C28499" s="5">
        <v>23.209394</v>
      </c>
      <c r="D28499" s="5">
        <v>1.315418</v>
      </c>
    </row>
    <row r="28500" spans="3:4" x14ac:dyDescent="0.2">
      <c r="C28500" s="5">
        <v>23.210222000000002</v>
      </c>
      <c r="D28500" s="5">
        <v>1.315178</v>
      </c>
    </row>
    <row r="28501" spans="3:4" x14ac:dyDescent="0.2">
      <c r="C28501" s="5">
        <v>23.21105</v>
      </c>
      <c r="D28501" s="5">
        <v>1.3148759999999999</v>
      </c>
    </row>
    <row r="28502" spans="3:4" x14ac:dyDescent="0.2">
      <c r="C28502" s="5">
        <v>23.211877999999999</v>
      </c>
      <c r="D28502" s="5">
        <v>1.314543</v>
      </c>
    </row>
    <row r="28503" spans="3:4" x14ac:dyDescent="0.2">
      <c r="C28503" s="5">
        <v>23.212706000000001</v>
      </c>
      <c r="D28503" s="5">
        <v>1.313626</v>
      </c>
    </row>
    <row r="28504" spans="3:4" x14ac:dyDescent="0.2">
      <c r="C28504" s="5">
        <v>23.213531</v>
      </c>
      <c r="D28504" s="5">
        <v>1.3119369999999999</v>
      </c>
    </row>
    <row r="28505" spans="3:4" x14ac:dyDescent="0.2">
      <c r="C28505" s="5">
        <v>23.214359000000002</v>
      </c>
      <c r="D28505" s="5">
        <v>1.31023</v>
      </c>
    </row>
    <row r="28506" spans="3:4" x14ac:dyDescent="0.2">
      <c r="C28506" s="5">
        <v>23.215187</v>
      </c>
      <c r="D28506" s="5">
        <v>1.3085260000000001</v>
      </c>
    </row>
    <row r="28507" spans="3:4" x14ac:dyDescent="0.2">
      <c r="C28507" s="5">
        <v>23.216014999999999</v>
      </c>
      <c r="D28507" s="5">
        <v>1.306908</v>
      </c>
    </row>
    <row r="28508" spans="3:4" x14ac:dyDescent="0.2">
      <c r="C28508" s="5">
        <v>23.216843000000001</v>
      </c>
      <c r="D28508" s="5">
        <v>1.3057799999999999</v>
      </c>
    </row>
    <row r="28509" spans="3:4" x14ac:dyDescent="0.2">
      <c r="C28509" s="5">
        <v>23.217669000000001</v>
      </c>
      <c r="D28509" s="5">
        <v>1.304665</v>
      </c>
    </row>
    <row r="28510" spans="3:4" x14ac:dyDescent="0.2">
      <c r="C28510" s="5">
        <v>23.218495999999998</v>
      </c>
      <c r="D28510" s="5">
        <v>1.30359</v>
      </c>
    </row>
    <row r="28511" spans="3:4" x14ac:dyDescent="0.2">
      <c r="C28511" s="5">
        <v>23.219324</v>
      </c>
      <c r="D28511" s="5">
        <v>1.303849</v>
      </c>
    </row>
    <row r="28512" spans="3:4" x14ac:dyDescent="0.2">
      <c r="C28512" s="5">
        <v>23.220151999999999</v>
      </c>
      <c r="D28512" s="5">
        <v>1.304108</v>
      </c>
    </row>
    <row r="28513" spans="3:4" x14ac:dyDescent="0.2">
      <c r="C28513" s="5">
        <v>23.220980000000001</v>
      </c>
      <c r="D28513" s="5">
        <v>1.3043659999999999</v>
      </c>
    </row>
    <row r="28514" spans="3:4" x14ac:dyDescent="0.2">
      <c r="C28514" s="5">
        <v>23.221806999999998</v>
      </c>
      <c r="D28514" s="5">
        <v>1.3046439999999999</v>
      </c>
    </row>
    <row r="28515" spans="3:4" x14ac:dyDescent="0.2">
      <c r="C28515" s="5">
        <v>23.222632999999998</v>
      </c>
      <c r="D28515" s="5">
        <v>1.305493</v>
      </c>
    </row>
    <row r="28516" spans="3:4" x14ac:dyDescent="0.2">
      <c r="C28516" s="5">
        <v>23.223461</v>
      </c>
      <c r="D28516" s="5">
        <v>1.3065960000000001</v>
      </c>
    </row>
    <row r="28517" spans="3:4" x14ac:dyDescent="0.2">
      <c r="C28517" s="5">
        <v>23.224288999999999</v>
      </c>
      <c r="D28517" s="5">
        <v>1.307693</v>
      </c>
    </row>
    <row r="28518" spans="3:4" x14ac:dyDescent="0.2">
      <c r="C28518" s="5">
        <v>23.225117000000001</v>
      </c>
      <c r="D28518" s="5">
        <v>1.3089489999999999</v>
      </c>
    </row>
    <row r="28519" spans="3:4" x14ac:dyDescent="0.2">
      <c r="C28519" s="5">
        <v>23.225944999999999</v>
      </c>
      <c r="D28519" s="5">
        <v>1.3102590000000001</v>
      </c>
    </row>
    <row r="28520" spans="3:4" x14ac:dyDescent="0.2">
      <c r="C28520" s="5">
        <v>23.226769999999998</v>
      </c>
      <c r="D28520" s="5">
        <v>1.311572</v>
      </c>
    </row>
    <row r="28521" spans="3:4" x14ac:dyDescent="0.2">
      <c r="C28521" s="5">
        <v>23.227598</v>
      </c>
      <c r="D28521" s="5">
        <v>1.31288</v>
      </c>
    </row>
    <row r="28522" spans="3:4" x14ac:dyDescent="0.2">
      <c r="C28522" s="5">
        <v>23.228425999999999</v>
      </c>
      <c r="D28522" s="5">
        <v>1.3135399999999999</v>
      </c>
    </row>
    <row r="28523" spans="3:4" x14ac:dyDescent="0.2">
      <c r="C28523" s="5">
        <v>23.229254000000001</v>
      </c>
      <c r="D28523" s="5">
        <v>1.313229</v>
      </c>
    </row>
    <row r="28524" spans="3:4" x14ac:dyDescent="0.2">
      <c r="C28524" s="5">
        <v>23.230081999999999</v>
      </c>
      <c r="D28524" s="5">
        <v>1.312918</v>
      </c>
    </row>
    <row r="28525" spans="3:4" x14ac:dyDescent="0.2">
      <c r="C28525" s="5">
        <v>23.230906999999998</v>
      </c>
      <c r="D28525" s="5">
        <v>1.3126530000000001</v>
      </c>
    </row>
    <row r="28526" spans="3:4" x14ac:dyDescent="0.2">
      <c r="C28526" s="5">
        <v>23.231735</v>
      </c>
      <c r="D28526" s="5">
        <v>1.3124499999999999</v>
      </c>
    </row>
    <row r="28527" spans="3:4" x14ac:dyDescent="0.2">
      <c r="C28527" s="5">
        <v>23.232562999999999</v>
      </c>
      <c r="D28527" s="5">
        <v>1.3122480000000001</v>
      </c>
    </row>
    <row r="28528" spans="3:4" x14ac:dyDescent="0.2">
      <c r="C28528" s="5">
        <v>23.233391000000001</v>
      </c>
      <c r="D28528" s="5">
        <v>1.312046</v>
      </c>
    </row>
    <row r="28529" spans="3:4" x14ac:dyDescent="0.2">
      <c r="C28529" s="5">
        <v>23.234219</v>
      </c>
      <c r="D28529" s="5">
        <v>1.3118430000000001</v>
      </c>
    </row>
    <row r="28530" spans="3:4" x14ac:dyDescent="0.2">
      <c r="C28530" s="5">
        <v>23.235046000000001</v>
      </c>
      <c r="D28530" s="5">
        <v>1.313102</v>
      </c>
    </row>
    <row r="28531" spans="3:4" x14ac:dyDescent="0.2">
      <c r="C28531" s="5">
        <v>23.235872000000001</v>
      </c>
      <c r="D28531" s="5">
        <v>1.3143819999999999</v>
      </c>
    </row>
    <row r="28532" spans="3:4" x14ac:dyDescent="0.2">
      <c r="C28532" s="5">
        <v>23.236699999999999</v>
      </c>
      <c r="D28532" s="5">
        <v>1.3156049999999999</v>
      </c>
    </row>
    <row r="28533" spans="3:4" x14ac:dyDescent="0.2">
      <c r="C28533" s="5">
        <v>23.237528000000001</v>
      </c>
      <c r="D28533" s="5">
        <v>1.316317</v>
      </c>
    </row>
    <row r="28534" spans="3:4" x14ac:dyDescent="0.2">
      <c r="C28534" s="5">
        <v>23.238356</v>
      </c>
      <c r="D28534" s="5">
        <v>1.317015</v>
      </c>
    </row>
    <row r="28535" spans="3:4" x14ac:dyDescent="0.2">
      <c r="C28535" s="5">
        <v>23.239183000000001</v>
      </c>
      <c r="D28535" s="5">
        <v>1.3177140000000001</v>
      </c>
    </row>
    <row r="28536" spans="3:4" x14ac:dyDescent="0.2">
      <c r="C28536" s="5">
        <v>23.240009000000001</v>
      </c>
      <c r="D28536" s="5">
        <v>1.3183959999999999</v>
      </c>
    </row>
    <row r="28537" spans="3:4" x14ac:dyDescent="0.2">
      <c r="C28537" s="5">
        <v>23.240836999999999</v>
      </c>
      <c r="D28537" s="5">
        <v>1.318864</v>
      </c>
    </row>
    <row r="28538" spans="3:4" x14ac:dyDescent="0.2">
      <c r="C28538" s="5">
        <v>23.241665000000001</v>
      </c>
      <c r="D28538" s="5">
        <v>1.3192250000000001</v>
      </c>
    </row>
    <row r="28539" spans="3:4" x14ac:dyDescent="0.2">
      <c r="C28539" s="5">
        <v>23.242493</v>
      </c>
      <c r="D28539" s="5">
        <v>1.31959</v>
      </c>
    </row>
    <row r="28540" spans="3:4" x14ac:dyDescent="0.2">
      <c r="C28540" s="5">
        <v>23.243320000000001</v>
      </c>
      <c r="D28540" s="5">
        <v>1.319569</v>
      </c>
    </row>
    <row r="28541" spans="3:4" x14ac:dyDescent="0.2">
      <c r="C28541" s="5">
        <v>23.244147999999999</v>
      </c>
      <c r="D28541" s="5">
        <v>1.319191</v>
      </c>
    </row>
    <row r="28542" spans="3:4" x14ac:dyDescent="0.2">
      <c r="C28542" s="5">
        <v>23.244973999999999</v>
      </c>
      <c r="D28542" s="5">
        <v>1.3187340000000001</v>
      </c>
    </row>
    <row r="28543" spans="3:4" x14ac:dyDescent="0.2">
      <c r="C28543" s="5">
        <v>23.245802000000001</v>
      </c>
      <c r="D28543" s="5">
        <v>1.3182739999999999</v>
      </c>
    </row>
    <row r="28544" spans="3:4" x14ac:dyDescent="0.2">
      <c r="C28544" s="5">
        <v>23.24663</v>
      </c>
      <c r="D28544" s="5">
        <v>1.3176749999999999</v>
      </c>
    </row>
    <row r="28545" spans="3:4" x14ac:dyDescent="0.2">
      <c r="C28545" s="5">
        <v>23.247458000000002</v>
      </c>
      <c r="D28545" s="5">
        <v>1.3166800000000001</v>
      </c>
    </row>
    <row r="28546" spans="3:4" x14ac:dyDescent="0.2">
      <c r="C28546" s="5">
        <v>23.248284999999999</v>
      </c>
      <c r="D28546" s="5">
        <v>1.3155209999999999</v>
      </c>
    </row>
    <row r="28547" spans="3:4" x14ac:dyDescent="0.2">
      <c r="C28547" s="5">
        <v>23.249110999999999</v>
      </c>
      <c r="D28547" s="5">
        <v>1.314794</v>
      </c>
    </row>
    <row r="28548" spans="3:4" x14ac:dyDescent="0.2">
      <c r="C28548" s="5">
        <v>23.249939000000001</v>
      </c>
      <c r="D28548" s="5">
        <v>1.314924</v>
      </c>
    </row>
    <row r="28549" spans="3:4" x14ac:dyDescent="0.2">
      <c r="C28549" s="5">
        <v>23.250767</v>
      </c>
      <c r="D28549" s="5">
        <v>1.3153900000000001</v>
      </c>
    </row>
    <row r="28550" spans="3:4" x14ac:dyDescent="0.2">
      <c r="C28550" s="5">
        <v>23.251594999999998</v>
      </c>
      <c r="D28550" s="5">
        <v>1.3158540000000001</v>
      </c>
    </row>
    <row r="28551" spans="3:4" x14ac:dyDescent="0.2">
      <c r="C28551" s="5">
        <v>23.252421999999999</v>
      </c>
      <c r="D28551" s="5">
        <v>1.3163180000000001</v>
      </c>
    </row>
    <row r="28552" spans="3:4" x14ac:dyDescent="0.2">
      <c r="C28552" s="5">
        <v>23.253247999999999</v>
      </c>
      <c r="D28552" s="5">
        <v>1.3162149999999999</v>
      </c>
    </row>
    <row r="28553" spans="3:4" x14ac:dyDescent="0.2">
      <c r="C28553" s="5">
        <v>23.254076000000001</v>
      </c>
      <c r="D28553" s="5">
        <v>1.3157350000000001</v>
      </c>
    </row>
    <row r="28554" spans="3:4" x14ac:dyDescent="0.2">
      <c r="C28554" s="5">
        <v>23.254904</v>
      </c>
      <c r="D28554" s="5">
        <v>1.3152200000000001</v>
      </c>
    </row>
    <row r="28555" spans="3:4" x14ac:dyDescent="0.2">
      <c r="C28555" s="5">
        <v>23.255731999999998</v>
      </c>
      <c r="D28555" s="5">
        <v>1.313766</v>
      </c>
    </row>
    <row r="28556" spans="3:4" x14ac:dyDescent="0.2">
      <c r="C28556" s="5">
        <v>23.256558999999999</v>
      </c>
      <c r="D28556" s="5">
        <v>1.3117620000000001</v>
      </c>
    </row>
    <row r="28557" spans="3:4" x14ac:dyDescent="0.2">
      <c r="C28557" s="5">
        <v>23.257387000000001</v>
      </c>
      <c r="D28557" s="5">
        <v>1.3097719999999999</v>
      </c>
    </row>
    <row r="28558" spans="3:4" x14ac:dyDescent="0.2">
      <c r="C28558" s="5">
        <v>23.258213000000001</v>
      </c>
      <c r="D28558" s="5">
        <v>1.307777</v>
      </c>
    </row>
    <row r="28559" spans="3:4" x14ac:dyDescent="0.2">
      <c r="C28559" s="5">
        <v>23.259041</v>
      </c>
      <c r="D28559" s="5">
        <v>1.3061039999999999</v>
      </c>
    </row>
    <row r="28560" spans="3:4" x14ac:dyDescent="0.2">
      <c r="C28560" s="5">
        <v>23.259868999999998</v>
      </c>
      <c r="D28560" s="5">
        <v>1.3053969999999999</v>
      </c>
    </row>
    <row r="28561" spans="3:4" x14ac:dyDescent="0.2">
      <c r="C28561" s="5">
        <v>23.260695999999999</v>
      </c>
      <c r="D28561" s="5">
        <v>1.30515</v>
      </c>
    </row>
    <row r="28562" spans="3:4" x14ac:dyDescent="0.2">
      <c r="C28562" s="5">
        <v>23.261524000000001</v>
      </c>
      <c r="D28562" s="5">
        <v>1.3050200000000001</v>
      </c>
    </row>
    <row r="28563" spans="3:4" x14ac:dyDescent="0.2">
      <c r="C28563" s="5">
        <v>23.262350000000001</v>
      </c>
      <c r="D28563" s="5">
        <v>1.3050409999999999</v>
      </c>
    </row>
    <row r="28564" spans="3:4" x14ac:dyDescent="0.2">
      <c r="C28564" s="5">
        <v>23.263178</v>
      </c>
      <c r="D28564" s="5">
        <v>1.3051109999999999</v>
      </c>
    </row>
    <row r="28565" spans="3:4" x14ac:dyDescent="0.2">
      <c r="C28565" s="5">
        <v>23.264005999999998</v>
      </c>
      <c r="D28565" s="5">
        <v>1.3051820000000001</v>
      </c>
    </row>
    <row r="28566" spans="3:4" x14ac:dyDescent="0.2">
      <c r="C28566" s="5">
        <v>23.264832999999999</v>
      </c>
      <c r="D28566" s="5">
        <v>1.3052520000000001</v>
      </c>
    </row>
    <row r="28567" spans="3:4" x14ac:dyDescent="0.2">
      <c r="C28567" s="5">
        <v>23.265661000000001</v>
      </c>
      <c r="D28567" s="5">
        <v>1.3052509999999999</v>
      </c>
    </row>
    <row r="28568" spans="3:4" x14ac:dyDescent="0.2">
      <c r="C28568" s="5">
        <v>23.266487000000001</v>
      </c>
      <c r="D28568" s="5">
        <v>1.305196</v>
      </c>
    </row>
    <row r="28569" spans="3:4" x14ac:dyDescent="0.2">
      <c r="C28569" s="5">
        <v>23.267315</v>
      </c>
      <c r="D28569" s="5">
        <v>1.3052600000000001</v>
      </c>
    </row>
    <row r="28570" spans="3:4" x14ac:dyDescent="0.2">
      <c r="C28570" s="5">
        <v>23.268142999999998</v>
      </c>
      <c r="D28570" s="5">
        <v>1.305701</v>
      </c>
    </row>
    <row r="28571" spans="3:4" x14ac:dyDescent="0.2">
      <c r="C28571" s="5">
        <v>23.268969999999999</v>
      </c>
      <c r="D28571" s="5">
        <v>1.3063400000000001</v>
      </c>
    </row>
    <row r="28572" spans="3:4" x14ac:dyDescent="0.2">
      <c r="C28572" s="5">
        <v>23.269798000000002</v>
      </c>
      <c r="D28572" s="5">
        <v>1.30698</v>
      </c>
    </row>
    <row r="28573" spans="3:4" x14ac:dyDescent="0.2">
      <c r="C28573" s="5">
        <v>23.270626</v>
      </c>
      <c r="D28573" s="5">
        <v>1.3076179999999999</v>
      </c>
    </row>
    <row r="28574" spans="3:4" x14ac:dyDescent="0.2">
      <c r="C28574" s="5">
        <v>23.271452</v>
      </c>
      <c r="D28574" s="5">
        <v>1.308306</v>
      </c>
    </row>
    <row r="28575" spans="3:4" x14ac:dyDescent="0.2">
      <c r="C28575" s="5">
        <v>23.272279999999999</v>
      </c>
      <c r="D28575" s="5">
        <v>1.3090710000000001</v>
      </c>
    </row>
    <row r="28576" spans="3:4" x14ac:dyDescent="0.2">
      <c r="C28576" s="5">
        <v>23.273108000000001</v>
      </c>
      <c r="D28576" s="5">
        <v>1.3098620000000001</v>
      </c>
    </row>
    <row r="28577" spans="3:4" x14ac:dyDescent="0.2">
      <c r="C28577" s="5">
        <v>23.273935000000002</v>
      </c>
      <c r="D28577" s="5">
        <v>1.311161</v>
      </c>
    </row>
    <row r="28578" spans="3:4" x14ac:dyDescent="0.2">
      <c r="C28578" s="5">
        <v>23.274763</v>
      </c>
      <c r="D28578" s="5">
        <v>1.3128880000000001</v>
      </c>
    </row>
    <row r="28579" spans="3:4" x14ac:dyDescent="0.2">
      <c r="C28579" s="5">
        <v>23.275589</v>
      </c>
      <c r="D28579" s="5">
        <v>1.3146500000000001</v>
      </c>
    </row>
    <row r="28580" spans="3:4" x14ac:dyDescent="0.2">
      <c r="C28580" s="5">
        <v>23.276416999999999</v>
      </c>
      <c r="D28580" s="5">
        <v>1.3164180000000001</v>
      </c>
    </row>
    <row r="28581" spans="3:4" x14ac:dyDescent="0.2">
      <c r="C28581" s="5">
        <v>23.277245000000001</v>
      </c>
      <c r="D28581" s="5">
        <v>1.3181639999999999</v>
      </c>
    </row>
    <row r="28582" spans="3:4" x14ac:dyDescent="0.2">
      <c r="C28582" s="5">
        <v>23.278072000000002</v>
      </c>
      <c r="D28582" s="5">
        <v>1.319823</v>
      </c>
    </row>
    <row r="28583" spans="3:4" x14ac:dyDescent="0.2">
      <c r="C28583" s="5">
        <v>23.2789</v>
      </c>
      <c r="D28583" s="5">
        <v>1.3214250000000001</v>
      </c>
    </row>
    <row r="28584" spans="3:4" x14ac:dyDescent="0.2">
      <c r="C28584" s="5">
        <v>23.279727999999999</v>
      </c>
      <c r="D28584" s="5">
        <v>1.3227390000000001</v>
      </c>
    </row>
    <row r="28585" spans="3:4" x14ac:dyDescent="0.2">
      <c r="C28585" s="5">
        <v>23.280553999999999</v>
      </c>
      <c r="D28585" s="5">
        <v>1.323134</v>
      </c>
    </row>
    <row r="28586" spans="3:4" x14ac:dyDescent="0.2">
      <c r="C28586" s="5">
        <v>23.281382000000001</v>
      </c>
      <c r="D28586" s="5">
        <v>1.322989</v>
      </c>
    </row>
    <row r="28587" spans="3:4" x14ac:dyDescent="0.2">
      <c r="C28587" s="5">
        <v>23.282209000000002</v>
      </c>
      <c r="D28587" s="5">
        <v>1.322845</v>
      </c>
    </row>
    <row r="28588" spans="3:4" x14ac:dyDescent="0.2">
      <c r="C28588" s="5">
        <v>23.283037</v>
      </c>
      <c r="D28588" s="5">
        <v>1.3227</v>
      </c>
    </row>
    <row r="28589" spans="3:4" x14ac:dyDescent="0.2">
      <c r="C28589" s="5">
        <v>23.283864999999999</v>
      </c>
      <c r="D28589" s="5">
        <v>1.322282</v>
      </c>
    </row>
    <row r="28590" spans="3:4" x14ac:dyDescent="0.2">
      <c r="C28590" s="5">
        <v>23.284690999999999</v>
      </c>
      <c r="D28590" s="5">
        <v>1.3216349999999999</v>
      </c>
    </row>
    <row r="28591" spans="3:4" x14ac:dyDescent="0.2">
      <c r="C28591" s="5">
        <v>23.285519000000001</v>
      </c>
      <c r="D28591" s="5">
        <v>1.320986</v>
      </c>
    </row>
    <row r="28592" spans="3:4" x14ac:dyDescent="0.2">
      <c r="C28592" s="5">
        <v>23.286346000000002</v>
      </c>
      <c r="D28592" s="5">
        <v>1.3204050000000001</v>
      </c>
    </row>
    <row r="28593" spans="3:4" x14ac:dyDescent="0.2">
      <c r="C28593" s="5">
        <v>23.287174</v>
      </c>
      <c r="D28593" s="5">
        <v>1.3198840000000001</v>
      </c>
    </row>
    <row r="28594" spans="3:4" x14ac:dyDescent="0.2">
      <c r="C28594" s="5">
        <v>23.288001999999999</v>
      </c>
      <c r="D28594" s="5">
        <v>1.319367</v>
      </c>
    </row>
    <row r="28595" spans="3:4" x14ac:dyDescent="0.2">
      <c r="C28595" s="5">
        <v>23.288827999999999</v>
      </c>
      <c r="D28595" s="5">
        <v>1.3188530000000001</v>
      </c>
    </row>
    <row r="28596" spans="3:4" x14ac:dyDescent="0.2">
      <c r="C28596" s="5">
        <v>23.289656000000001</v>
      </c>
      <c r="D28596" s="5">
        <v>1.3183210000000001</v>
      </c>
    </row>
    <row r="28597" spans="3:4" x14ac:dyDescent="0.2">
      <c r="C28597" s="5">
        <v>23.290482999999998</v>
      </c>
      <c r="D28597" s="5">
        <v>1.3177620000000001</v>
      </c>
    </row>
    <row r="28598" spans="3:4" x14ac:dyDescent="0.2">
      <c r="C28598" s="5">
        <v>23.291311</v>
      </c>
      <c r="D28598" s="5">
        <v>1.3171919999999999</v>
      </c>
    </row>
    <row r="28599" spans="3:4" x14ac:dyDescent="0.2">
      <c r="C28599" s="5">
        <v>23.292138999999999</v>
      </c>
      <c r="D28599" s="5">
        <v>1.3165789999999999</v>
      </c>
    </row>
    <row r="28600" spans="3:4" x14ac:dyDescent="0.2">
      <c r="C28600" s="5">
        <v>23.292967000000001</v>
      </c>
      <c r="D28600" s="5">
        <v>1.3158939999999999</v>
      </c>
    </row>
    <row r="28601" spans="3:4" x14ac:dyDescent="0.2">
      <c r="C28601" s="5">
        <v>23.293793000000001</v>
      </c>
      <c r="D28601" s="5">
        <v>1.315213</v>
      </c>
    </row>
    <row r="28602" spans="3:4" x14ac:dyDescent="0.2">
      <c r="C28602" s="5">
        <v>23.294620999999999</v>
      </c>
      <c r="D28602" s="5">
        <v>1.314568</v>
      </c>
    </row>
    <row r="28603" spans="3:4" x14ac:dyDescent="0.2">
      <c r="C28603" s="5">
        <v>23.295448</v>
      </c>
      <c r="D28603" s="5">
        <v>1.313923</v>
      </c>
    </row>
    <row r="28604" spans="3:4" x14ac:dyDescent="0.2">
      <c r="C28604" s="5">
        <v>23.296275999999999</v>
      </c>
      <c r="D28604" s="5">
        <v>1.313261</v>
      </c>
    </row>
    <row r="28605" spans="3:4" x14ac:dyDescent="0.2">
      <c r="C28605" s="5">
        <v>23.297104000000001</v>
      </c>
      <c r="D28605" s="5">
        <v>1.3126389999999999</v>
      </c>
    </row>
    <row r="28606" spans="3:4" x14ac:dyDescent="0.2">
      <c r="C28606" s="5">
        <v>23.297930000000001</v>
      </c>
      <c r="D28606" s="5">
        <v>1.312033</v>
      </c>
    </row>
    <row r="28607" spans="3:4" x14ac:dyDescent="0.2">
      <c r="C28607" s="5">
        <v>23.298757999999999</v>
      </c>
      <c r="D28607" s="5">
        <v>1.3114870000000001</v>
      </c>
    </row>
    <row r="28608" spans="3:4" x14ac:dyDescent="0.2">
      <c r="C28608" s="5">
        <v>23.299585</v>
      </c>
      <c r="D28608" s="5">
        <v>1.311034</v>
      </c>
    </row>
    <row r="28609" spans="3:4" x14ac:dyDescent="0.2">
      <c r="C28609" s="5">
        <v>23.300412999999999</v>
      </c>
      <c r="D28609" s="5">
        <v>1.3105789999999999</v>
      </c>
    </row>
    <row r="28610" spans="3:4" x14ac:dyDescent="0.2">
      <c r="C28610" s="5">
        <v>23.301241000000001</v>
      </c>
      <c r="D28610" s="5">
        <v>1.3101240000000001</v>
      </c>
    </row>
    <row r="28611" spans="3:4" x14ac:dyDescent="0.2">
      <c r="C28611" s="5">
        <v>23.302068999999999</v>
      </c>
      <c r="D28611" s="5">
        <v>1.3097970000000001</v>
      </c>
    </row>
    <row r="28612" spans="3:4" x14ac:dyDescent="0.2">
      <c r="C28612" s="5">
        <v>23.302894999999999</v>
      </c>
      <c r="D28612" s="5">
        <v>1.310001</v>
      </c>
    </row>
    <row r="28613" spans="3:4" x14ac:dyDescent="0.2">
      <c r="C28613" s="5">
        <v>23.303722</v>
      </c>
      <c r="D28613" s="5">
        <v>1.310411</v>
      </c>
    </row>
    <row r="28614" spans="3:4" x14ac:dyDescent="0.2">
      <c r="C28614" s="5">
        <v>23.304549999999999</v>
      </c>
      <c r="D28614" s="5">
        <v>1.310921</v>
      </c>
    </row>
    <row r="28615" spans="3:4" x14ac:dyDescent="0.2">
      <c r="C28615" s="5">
        <v>23.305378000000001</v>
      </c>
      <c r="D28615" s="5">
        <v>1.3118320000000001</v>
      </c>
    </row>
    <row r="28616" spans="3:4" x14ac:dyDescent="0.2">
      <c r="C28616" s="5">
        <v>23.306206</v>
      </c>
      <c r="D28616" s="5">
        <v>1.312746</v>
      </c>
    </row>
    <row r="28617" spans="3:4" x14ac:dyDescent="0.2">
      <c r="C28617" s="5">
        <v>23.307032</v>
      </c>
      <c r="D28617" s="5">
        <v>1.3136559999999999</v>
      </c>
    </row>
    <row r="28618" spans="3:4" x14ac:dyDescent="0.2">
      <c r="C28618" s="5">
        <v>23.307859000000001</v>
      </c>
      <c r="D28618" s="5">
        <v>1.3145690000000001</v>
      </c>
    </row>
    <row r="28619" spans="3:4" x14ac:dyDescent="0.2">
      <c r="C28619" s="5">
        <v>23.308686999999999</v>
      </c>
      <c r="D28619" s="5">
        <v>1.3154980000000001</v>
      </c>
    </row>
    <row r="28620" spans="3:4" x14ac:dyDescent="0.2">
      <c r="C28620" s="5">
        <v>23.309515000000001</v>
      </c>
      <c r="D28620" s="5">
        <v>1.3164439999999999</v>
      </c>
    </row>
    <row r="28621" spans="3:4" x14ac:dyDescent="0.2">
      <c r="C28621" s="5">
        <v>23.310343</v>
      </c>
      <c r="D28621" s="5">
        <v>1.3173950000000001</v>
      </c>
    </row>
    <row r="28622" spans="3:4" x14ac:dyDescent="0.2">
      <c r="C28622" s="5">
        <v>23.311169</v>
      </c>
      <c r="D28622" s="5">
        <v>1.318373</v>
      </c>
    </row>
    <row r="28623" spans="3:4" x14ac:dyDescent="0.2">
      <c r="C28623" s="5">
        <v>23.311996000000001</v>
      </c>
      <c r="D28623" s="5">
        <v>1.3193710000000001</v>
      </c>
    </row>
    <row r="28624" spans="3:4" x14ac:dyDescent="0.2">
      <c r="C28624" s="5">
        <v>23.312823999999999</v>
      </c>
      <c r="D28624" s="5">
        <v>1.320363</v>
      </c>
    </row>
    <row r="28625" spans="3:4" x14ac:dyDescent="0.2">
      <c r="C28625" s="5">
        <v>23.313652000000001</v>
      </c>
      <c r="D28625" s="5">
        <v>1.321353</v>
      </c>
    </row>
    <row r="28626" spans="3:4" x14ac:dyDescent="0.2">
      <c r="C28626" s="5">
        <v>23.31448</v>
      </c>
      <c r="D28626" s="5">
        <v>1.3222389999999999</v>
      </c>
    </row>
    <row r="28627" spans="3:4" x14ac:dyDescent="0.2">
      <c r="C28627" s="5">
        <v>23.315308000000002</v>
      </c>
      <c r="D28627" s="5">
        <v>1.322781</v>
      </c>
    </row>
    <row r="28628" spans="3:4" x14ac:dyDescent="0.2">
      <c r="C28628" s="5">
        <v>23.316133000000001</v>
      </c>
      <c r="D28628" s="5">
        <v>1.323321</v>
      </c>
    </row>
    <row r="28629" spans="3:4" x14ac:dyDescent="0.2">
      <c r="C28629" s="5">
        <v>23.316960999999999</v>
      </c>
      <c r="D28629" s="5">
        <v>1.3238350000000001</v>
      </c>
    </row>
    <row r="28630" spans="3:4" x14ac:dyDescent="0.2">
      <c r="C28630" s="5">
        <v>23.317789000000001</v>
      </c>
      <c r="D28630" s="5">
        <v>1.324281</v>
      </c>
    </row>
    <row r="28631" spans="3:4" x14ac:dyDescent="0.2">
      <c r="C28631" s="5">
        <v>23.318617</v>
      </c>
      <c r="D28631" s="5">
        <v>1.3247279999999999</v>
      </c>
    </row>
    <row r="28632" spans="3:4" x14ac:dyDescent="0.2">
      <c r="C28632" s="5">
        <v>23.319445000000002</v>
      </c>
      <c r="D28632" s="5">
        <v>1.3251740000000001</v>
      </c>
    </row>
    <row r="28633" spans="3:4" x14ac:dyDescent="0.2">
      <c r="C28633" s="5">
        <v>23.320271000000002</v>
      </c>
      <c r="D28633" s="5">
        <v>1.325472</v>
      </c>
    </row>
    <row r="28634" spans="3:4" x14ac:dyDescent="0.2">
      <c r="C28634" s="5">
        <v>23.321097999999999</v>
      </c>
      <c r="D28634" s="5">
        <v>1.324838</v>
      </c>
    </row>
    <row r="28635" spans="3:4" x14ac:dyDescent="0.2">
      <c r="C28635" s="5">
        <v>23.321926000000001</v>
      </c>
      <c r="D28635" s="5">
        <v>1.3238270000000001</v>
      </c>
    </row>
    <row r="28636" spans="3:4" x14ac:dyDescent="0.2">
      <c r="C28636" s="5">
        <v>23.322754</v>
      </c>
      <c r="D28636" s="5">
        <v>1.3227370000000001</v>
      </c>
    </row>
    <row r="28637" spans="3:4" x14ac:dyDescent="0.2">
      <c r="C28637" s="5">
        <v>23.323581999999998</v>
      </c>
      <c r="D28637" s="5">
        <v>1.321091</v>
      </c>
    </row>
    <row r="28638" spans="3:4" x14ac:dyDescent="0.2">
      <c r="C28638" s="5">
        <v>23.324407999999998</v>
      </c>
      <c r="D28638" s="5">
        <v>1.3192170000000001</v>
      </c>
    </row>
    <row r="28639" spans="3:4" x14ac:dyDescent="0.2">
      <c r="C28639" s="5">
        <v>23.325234999999999</v>
      </c>
      <c r="D28639" s="5">
        <v>1.3173459999999999</v>
      </c>
    </row>
    <row r="28640" spans="3:4" x14ac:dyDescent="0.2">
      <c r="C28640" s="5">
        <v>23.326063000000001</v>
      </c>
      <c r="D28640" s="5">
        <v>1.315477</v>
      </c>
    </row>
    <row r="28641" spans="3:4" x14ac:dyDescent="0.2">
      <c r="C28641" s="5">
        <v>23.326891</v>
      </c>
      <c r="D28641" s="5">
        <v>1.3137239999999999</v>
      </c>
    </row>
    <row r="28642" spans="3:4" x14ac:dyDescent="0.2">
      <c r="C28642" s="5">
        <v>23.327718999999998</v>
      </c>
      <c r="D28642" s="5">
        <v>1.3120989999999999</v>
      </c>
    </row>
    <row r="28643" spans="3:4" x14ac:dyDescent="0.2">
      <c r="C28643" s="5">
        <v>23.328547</v>
      </c>
      <c r="D28643" s="5">
        <v>1.3104789999999999</v>
      </c>
    </row>
    <row r="28644" spans="3:4" x14ac:dyDescent="0.2">
      <c r="C28644" s="5">
        <v>23.329371999999999</v>
      </c>
      <c r="D28644" s="5">
        <v>1.3088390000000001</v>
      </c>
    </row>
    <row r="28645" spans="3:4" x14ac:dyDescent="0.2">
      <c r="C28645" s="5">
        <v>23.330200000000001</v>
      </c>
      <c r="D28645" s="5">
        <v>1.3071919999999999</v>
      </c>
    </row>
    <row r="28646" spans="3:4" x14ac:dyDescent="0.2">
      <c r="C28646" s="5">
        <v>23.331028</v>
      </c>
      <c r="D28646" s="5">
        <v>1.3055349999999999</v>
      </c>
    </row>
    <row r="28647" spans="3:4" x14ac:dyDescent="0.2">
      <c r="C28647" s="5">
        <v>23.331855999999998</v>
      </c>
      <c r="D28647" s="5">
        <v>1.3038780000000001</v>
      </c>
    </row>
    <row r="28648" spans="3:4" x14ac:dyDescent="0.2">
      <c r="C28648" s="5">
        <v>23.332684</v>
      </c>
      <c r="D28648" s="5">
        <v>1.302225</v>
      </c>
    </row>
    <row r="28649" spans="3:4" x14ac:dyDescent="0.2">
      <c r="C28649" s="5">
        <v>23.333508999999999</v>
      </c>
      <c r="D28649" s="5">
        <v>1.3006740000000001</v>
      </c>
    </row>
    <row r="28650" spans="3:4" x14ac:dyDescent="0.2">
      <c r="C28650" s="5">
        <v>23.334337000000001</v>
      </c>
      <c r="D28650" s="5">
        <v>1.299118</v>
      </c>
    </row>
    <row r="28651" spans="3:4" x14ac:dyDescent="0.2">
      <c r="C28651" s="5">
        <v>23.335165</v>
      </c>
      <c r="D28651" s="5">
        <v>1.2976430000000001</v>
      </c>
    </row>
    <row r="28652" spans="3:4" x14ac:dyDescent="0.2">
      <c r="C28652" s="5">
        <v>23.335992999999998</v>
      </c>
      <c r="D28652" s="5">
        <v>1.296543</v>
      </c>
    </row>
    <row r="28653" spans="3:4" x14ac:dyDescent="0.2">
      <c r="C28653" s="5">
        <v>23.336821</v>
      </c>
      <c r="D28653" s="5">
        <v>1.295434</v>
      </c>
    </row>
    <row r="28654" spans="3:4" x14ac:dyDescent="0.2">
      <c r="C28654" s="5">
        <v>23.337648000000002</v>
      </c>
      <c r="D28654" s="5">
        <v>1.294333</v>
      </c>
    </row>
    <row r="28655" spans="3:4" x14ac:dyDescent="0.2">
      <c r="C28655" s="5">
        <v>23.338474000000001</v>
      </c>
      <c r="D28655" s="5">
        <v>1.2933380000000001</v>
      </c>
    </row>
    <row r="28656" spans="3:4" x14ac:dyDescent="0.2">
      <c r="C28656" s="5">
        <v>23.339302</v>
      </c>
      <c r="D28656" s="5">
        <v>1.293609</v>
      </c>
    </row>
    <row r="28657" spans="3:4" x14ac:dyDescent="0.2">
      <c r="C28657" s="5">
        <v>23.340129999999998</v>
      </c>
      <c r="D28657" s="5">
        <v>1.294397</v>
      </c>
    </row>
    <row r="28658" spans="3:4" x14ac:dyDescent="0.2">
      <c r="C28658" s="5">
        <v>23.340958000000001</v>
      </c>
      <c r="D28658" s="5">
        <v>1.2952619999999999</v>
      </c>
    </row>
    <row r="28659" spans="3:4" x14ac:dyDescent="0.2">
      <c r="C28659" s="5">
        <v>23.341785000000002</v>
      </c>
      <c r="D28659" s="5">
        <v>1.2971029999999999</v>
      </c>
    </row>
    <row r="28660" spans="3:4" x14ac:dyDescent="0.2">
      <c r="C28660" s="5">
        <v>23.342611000000002</v>
      </c>
      <c r="D28660" s="5">
        <v>1.2993440000000001</v>
      </c>
    </row>
    <row r="28661" spans="3:4" x14ac:dyDescent="0.2">
      <c r="C28661" s="5">
        <v>23.343439</v>
      </c>
      <c r="D28661" s="5">
        <v>1.3016000000000001</v>
      </c>
    </row>
    <row r="28662" spans="3:4" x14ac:dyDescent="0.2">
      <c r="C28662" s="5">
        <v>23.344266999999999</v>
      </c>
      <c r="D28662" s="5">
        <v>1.3038240000000001</v>
      </c>
    </row>
    <row r="28663" spans="3:4" x14ac:dyDescent="0.2">
      <c r="C28663" s="5">
        <v>23.345095000000001</v>
      </c>
      <c r="D28663" s="5">
        <v>1.3057380000000001</v>
      </c>
    </row>
    <row r="28664" spans="3:4" x14ac:dyDescent="0.2">
      <c r="C28664" s="5">
        <v>23.345922000000002</v>
      </c>
      <c r="D28664" s="5">
        <v>1.3072299999999999</v>
      </c>
    </row>
    <row r="28665" spans="3:4" x14ac:dyDescent="0.2">
      <c r="C28665" s="5">
        <v>23.346748000000002</v>
      </c>
      <c r="D28665" s="5">
        <v>1.3086960000000001</v>
      </c>
    </row>
    <row r="28666" spans="3:4" x14ac:dyDescent="0.2">
      <c r="C28666" s="5">
        <v>23.347576</v>
      </c>
      <c r="D28666" s="5">
        <v>1.309979</v>
      </c>
    </row>
    <row r="28667" spans="3:4" x14ac:dyDescent="0.2">
      <c r="C28667" s="5">
        <v>23.348403999999999</v>
      </c>
      <c r="D28667" s="5">
        <v>1.311077</v>
      </c>
    </row>
    <row r="28668" spans="3:4" x14ac:dyDescent="0.2">
      <c r="C28668" s="5">
        <v>23.349232000000001</v>
      </c>
      <c r="D28668" s="5">
        <v>1.312243</v>
      </c>
    </row>
    <row r="28669" spans="3:4" x14ac:dyDescent="0.2">
      <c r="C28669" s="5">
        <v>23.350059999999999</v>
      </c>
      <c r="D28669" s="5">
        <v>1.3134729999999999</v>
      </c>
    </row>
    <row r="28670" spans="3:4" x14ac:dyDescent="0.2">
      <c r="C28670" s="5">
        <v>23.350887</v>
      </c>
      <c r="D28670" s="5">
        <v>1.314748</v>
      </c>
    </row>
    <row r="28671" spans="3:4" x14ac:dyDescent="0.2">
      <c r="C28671" s="5">
        <v>23.351713</v>
      </c>
      <c r="D28671" s="5">
        <v>1.3163180000000001</v>
      </c>
    </row>
    <row r="28672" spans="3:4" x14ac:dyDescent="0.2">
      <c r="C28672" s="5">
        <v>23.352540999999999</v>
      </c>
      <c r="D28672" s="5">
        <v>1.317976</v>
      </c>
    </row>
    <row r="28673" spans="3:4" x14ac:dyDescent="0.2">
      <c r="C28673" s="5">
        <v>23.353369000000001</v>
      </c>
      <c r="D28673" s="5">
        <v>1.3196369999999999</v>
      </c>
    </row>
    <row r="28674" spans="3:4" x14ac:dyDescent="0.2">
      <c r="C28674" s="5">
        <v>23.354196999999999</v>
      </c>
      <c r="D28674" s="5">
        <v>1.321223</v>
      </c>
    </row>
    <row r="28675" spans="3:4" x14ac:dyDescent="0.2">
      <c r="C28675" s="5">
        <v>23.355024</v>
      </c>
      <c r="D28675" s="5">
        <v>1.3227819999999999</v>
      </c>
    </row>
    <row r="28676" spans="3:4" x14ac:dyDescent="0.2">
      <c r="C28676" s="5">
        <v>23.35585</v>
      </c>
      <c r="D28676" s="5">
        <v>1.324344</v>
      </c>
    </row>
    <row r="28677" spans="3:4" x14ac:dyDescent="0.2">
      <c r="C28677" s="5">
        <v>23.356677999999999</v>
      </c>
      <c r="D28677" s="5">
        <v>1.3259080000000001</v>
      </c>
    </row>
    <row r="28678" spans="3:4" x14ac:dyDescent="0.2">
      <c r="C28678" s="5">
        <v>23.357506000000001</v>
      </c>
      <c r="D28678" s="5">
        <v>1.3270409999999999</v>
      </c>
    </row>
    <row r="28679" spans="3:4" x14ac:dyDescent="0.2">
      <c r="C28679" s="5">
        <v>23.358333999999999</v>
      </c>
      <c r="D28679" s="5">
        <v>1.327933</v>
      </c>
    </row>
    <row r="28680" spans="3:4" x14ac:dyDescent="0.2">
      <c r="C28680" s="5">
        <v>23.359161</v>
      </c>
      <c r="D28680" s="5">
        <v>1.328783</v>
      </c>
    </row>
    <row r="28681" spans="3:4" x14ac:dyDescent="0.2">
      <c r="C28681" s="5">
        <v>23.359988999999999</v>
      </c>
      <c r="D28681" s="5">
        <v>1.3286610000000001</v>
      </c>
    </row>
    <row r="28682" spans="3:4" x14ac:dyDescent="0.2">
      <c r="C28682" s="5">
        <v>23.360814999999999</v>
      </c>
      <c r="D28682" s="5">
        <v>1.327774</v>
      </c>
    </row>
    <row r="28683" spans="3:4" x14ac:dyDescent="0.2">
      <c r="C28683" s="5">
        <v>23.361643000000001</v>
      </c>
      <c r="D28683" s="5">
        <v>1.326729</v>
      </c>
    </row>
    <row r="28684" spans="3:4" x14ac:dyDescent="0.2">
      <c r="C28684" s="5">
        <v>23.362470999999999</v>
      </c>
      <c r="D28684" s="5">
        <v>1.3256859999999999</v>
      </c>
    </row>
    <row r="28685" spans="3:4" x14ac:dyDescent="0.2">
      <c r="C28685" s="5">
        <v>23.363298</v>
      </c>
      <c r="D28685" s="5">
        <v>1.3242970000000001</v>
      </c>
    </row>
    <row r="28686" spans="3:4" x14ac:dyDescent="0.2">
      <c r="C28686" s="5">
        <v>23.364125999999999</v>
      </c>
      <c r="D28686" s="5">
        <v>1.3224450000000001</v>
      </c>
    </row>
    <row r="28687" spans="3:4" x14ac:dyDescent="0.2">
      <c r="C28687" s="5">
        <v>23.364951999999999</v>
      </c>
      <c r="D28687" s="5">
        <v>1.320476</v>
      </c>
    </row>
    <row r="28688" spans="3:4" x14ac:dyDescent="0.2">
      <c r="C28688" s="5">
        <v>23.365780000000001</v>
      </c>
      <c r="D28688" s="5">
        <v>1.31871</v>
      </c>
    </row>
    <row r="28689" spans="3:4" x14ac:dyDescent="0.2">
      <c r="C28689" s="5">
        <v>23.366607999999999</v>
      </c>
      <c r="D28689" s="5">
        <v>1.3173349999999999</v>
      </c>
    </row>
    <row r="28690" spans="3:4" x14ac:dyDescent="0.2">
      <c r="C28690" s="5">
        <v>23.367435</v>
      </c>
      <c r="D28690" s="5">
        <v>1.3161069999999999</v>
      </c>
    </row>
    <row r="28691" spans="3:4" x14ac:dyDescent="0.2">
      <c r="C28691" s="5">
        <v>23.368262999999999</v>
      </c>
      <c r="D28691" s="5">
        <v>1.3148740000000001</v>
      </c>
    </row>
    <row r="28692" spans="3:4" x14ac:dyDescent="0.2">
      <c r="C28692" s="5">
        <v>23.369088999999999</v>
      </c>
      <c r="D28692" s="5">
        <v>1.3136620000000001</v>
      </c>
    </row>
    <row r="28693" spans="3:4" x14ac:dyDescent="0.2">
      <c r="C28693" s="5">
        <v>23.369917000000001</v>
      </c>
      <c r="D28693" s="5">
        <v>1.3126640000000001</v>
      </c>
    </row>
    <row r="28694" spans="3:4" x14ac:dyDescent="0.2">
      <c r="C28694" s="5">
        <v>23.370744999999999</v>
      </c>
      <c r="D28694" s="5">
        <v>1.311747</v>
      </c>
    </row>
    <row r="28695" spans="3:4" x14ac:dyDescent="0.2">
      <c r="C28695" s="5">
        <v>23.371572</v>
      </c>
      <c r="D28695" s="5">
        <v>1.3107949999999999</v>
      </c>
    </row>
    <row r="28696" spans="3:4" x14ac:dyDescent="0.2">
      <c r="C28696" s="5">
        <v>23.372399999999999</v>
      </c>
      <c r="D28696" s="5">
        <v>1.3095760000000001</v>
      </c>
    </row>
    <row r="28697" spans="3:4" x14ac:dyDescent="0.2">
      <c r="C28697" s="5">
        <v>23.373228000000001</v>
      </c>
      <c r="D28697" s="5">
        <v>1.3082480000000001</v>
      </c>
    </row>
    <row r="28698" spans="3:4" x14ac:dyDescent="0.2">
      <c r="C28698" s="5">
        <v>23.374054000000001</v>
      </c>
      <c r="D28698" s="5">
        <v>1.306913</v>
      </c>
    </row>
    <row r="28699" spans="3:4" x14ac:dyDescent="0.2">
      <c r="C28699" s="5">
        <v>23.374881999999999</v>
      </c>
      <c r="D28699" s="5">
        <v>1.305571</v>
      </c>
    </row>
    <row r="28700" spans="3:4" x14ac:dyDescent="0.2">
      <c r="C28700" s="5">
        <v>23.375710000000002</v>
      </c>
      <c r="D28700" s="5">
        <v>1.3047409999999999</v>
      </c>
    </row>
    <row r="28701" spans="3:4" x14ac:dyDescent="0.2">
      <c r="C28701" s="5">
        <v>23.376536999999999</v>
      </c>
      <c r="D28701" s="5">
        <v>1.304263</v>
      </c>
    </row>
    <row r="28702" spans="3:4" x14ac:dyDescent="0.2">
      <c r="C28702" s="5">
        <v>23.377365000000001</v>
      </c>
      <c r="D28702" s="5">
        <v>1.3038449999999999</v>
      </c>
    </row>
    <row r="28703" spans="3:4" x14ac:dyDescent="0.2">
      <c r="C28703" s="5">
        <v>23.378191000000001</v>
      </c>
      <c r="D28703" s="5">
        <v>1.3038080000000001</v>
      </c>
    </row>
    <row r="28704" spans="3:4" x14ac:dyDescent="0.2">
      <c r="C28704" s="5">
        <v>23.379019</v>
      </c>
      <c r="D28704" s="5">
        <v>1.3040499999999999</v>
      </c>
    </row>
    <row r="28705" spans="3:4" x14ac:dyDescent="0.2">
      <c r="C28705" s="5">
        <v>23.379847000000002</v>
      </c>
      <c r="D28705" s="5">
        <v>1.3043419999999999</v>
      </c>
    </row>
    <row r="28706" spans="3:4" x14ac:dyDescent="0.2">
      <c r="C28706" s="5">
        <v>23.380673999999999</v>
      </c>
      <c r="D28706" s="5">
        <v>1.3046329999999999</v>
      </c>
    </row>
    <row r="28707" spans="3:4" x14ac:dyDescent="0.2">
      <c r="C28707" s="5">
        <v>23.381502000000001</v>
      </c>
      <c r="D28707" s="5">
        <v>1.304646</v>
      </c>
    </row>
    <row r="28708" spans="3:4" x14ac:dyDescent="0.2">
      <c r="C28708" s="5">
        <v>23.382328000000001</v>
      </c>
      <c r="D28708" s="5">
        <v>1.3042450000000001</v>
      </c>
    </row>
    <row r="28709" spans="3:4" x14ac:dyDescent="0.2">
      <c r="C28709" s="5">
        <v>23.383156</v>
      </c>
      <c r="D28709" s="5">
        <v>1.3037019999999999</v>
      </c>
    </row>
    <row r="28710" spans="3:4" x14ac:dyDescent="0.2">
      <c r="C28710" s="5">
        <v>23.383984000000002</v>
      </c>
      <c r="D28710" s="5">
        <v>1.3034699999999999</v>
      </c>
    </row>
    <row r="28711" spans="3:4" x14ac:dyDescent="0.2">
      <c r="C28711" s="5">
        <v>23.384810999999999</v>
      </c>
      <c r="D28711" s="5">
        <v>1.3037069999999999</v>
      </c>
    </row>
    <row r="28712" spans="3:4" x14ac:dyDescent="0.2">
      <c r="C28712" s="5">
        <v>23.385639000000001</v>
      </c>
      <c r="D28712" s="5">
        <v>1.3041100000000001</v>
      </c>
    </row>
    <row r="28713" spans="3:4" x14ac:dyDescent="0.2">
      <c r="C28713" s="5">
        <v>23.386467</v>
      </c>
      <c r="D28713" s="5">
        <v>1.304511</v>
      </c>
    </row>
    <row r="28714" spans="3:4" x14ac:dyDescent="0.2">
      <c r="C28714" s="5">
        <v>23.387293</v>
      </c>
      <c r="D28714" s="5">
        <v>1.3049120000000001</v>
      </c>
    </row>
    <row r="28715" spans="3:4" x14ac:dyDescent="0.2">
      <c r="C28715" s="5">
        <v>23.388121000000002</v>
      </c>
      <c r="D28715" s="5">
        <v>1.3059229999999999</v>
      </c>
    </row>
    <row r="28716" spans="3:4" x14ac:dyDescent="0.2">
      <c r="C28716" s="5">
        <v>23.388947999999999</v>
      </c>
      <c r="D28716" s="5">
        <v>1.3072760000000001</v>
      </c>
    </row>
    <row r="28717" spans="3:4" x14ac:dyDescent="0.2">
      <c r="C28717" s="5">
        <v>23.389776000000001</v>
      </c>
      <c r="D28717" s="5">
        <v>1.308613</v>
      </c>
    </row>
    <row r="28718" spans="3:4" x14ac:dyDescent="0.2">
      <c r="C28718" s="5">
        <v>23.390604</v>
      </c>
      <c r="D28718" s="5">
        <v>1.3097540000000001</v>
      </c>
    </row>
    <row r="28719" spans="3:4" x14ac:dyDescent="0.2">
      <c r="C28719" s="5">
        <v>23.39143</v>
      </c>
      <c r="D28719" s="5">
        <v>1.3107880000000001</v>
      </c>
    </row>
    <row r="28720" spans="3:4" x14ac:dyDescent="0.2">
      <c r="C28720" s="5">
        <v>23.392258000000002</v>
      </c>
      <c r="D28720" s="5">
        <v>1.3118300000000001</v>
      </c>
    </row>
    <row r="28721" spans="3:4" x14ac:dyDescent="0.2">
      <c r="C28721" s="5">
        <v>23.393084999999999</v>
      </c>
      <c r="D28721" s="5">
        <v>1.3128649999999999</v>
      </c>
    </row>
    <row r="28722" spans="3:4" x14ac:dyDescent="0.2">
      <c r="C28722" s="5">
        <v>23.393913000000001</v>
      </c>
      <c r="D28722" s="5">
        <v>1.3135190000000001</v>
      </c>
    </row>
    <row r="28723" spans="3:4" x14ac:dyDescent="0.2">
      <c r="C28723" s="5">
        <v>23.394741</v>
      </c>
      <c r="D28723" s="5">
        <v>1.313779</v>
      </c>
    </row>
    <row r="28724" spans="3:4" x14ac:dyDescent="0.2">
      <c r="C28724" s="5">
        <v>23.395568999999998</v>
      </c>
      <c r="D28724" s="5">
        <v>1.313939</v>
      </c>
    </row>
    <row r="28725" spans="3:4" x14ac:dyDescent="0.2">
      <c r="C28725" s="5">
        <v>23.396394999999998</v>
      </c>
      <c r="D28725" s="5">
        <v>1.3136490000000001</v>
      </c>
    </row>
    <row r="28726" spans="3:4" x14ac:dyDescent="0.2">
      <c r="C28726" s="5">
        <v>23.397223</v>
      </c>
      <c r="D28726" s="5">
        <v>1.3129630000000001</v>
      </c>
    </row>
    <row r="28727" spans="3:4" x14ac:dyDescent="0.2">
      <c r="C28727" s="5">
        <v>23.398050000000001</v>
      </c>
      <c r="D28727" s="5">
        <v>1.3122039999999999</v>
      </c>
    </row>
    <row r="28728" spans="3:4" x14ac:dyDescent="0.2">
      <c r="C28728" s="5">
        <v>23.398878</v>
      </c>
      <c r="D28728" s="5">
        <v>1.3114429999999999</v>
      </c>
    </row>
    <row r="28729" spans="3:4" x14ac:dyDescent="0.2">
      <c r="C28729" s="5">
        <v>23.399705999999998</v>
      </c>
      <c r="D28729" s="5">
        <v>1.3108059999999999</v>
      </c>
    </row>
    <row r="28730" spans="3:4" x14ac:dyDescent="0.2">
      <c r="C28730" s="5">
        <v>23.400531999999998</v>
      </c>
      <c r="D28730" s="5">
        <v>1.3107139999999999</v>
      </c>
    </row>
    <row r="28731" spans="3:4" x14ac:dyDescent="0.2">
      <c r="C28731" s="5">
        <v>23.40136</v>
      </c>
      <c r="D28731" s="5">
        <v>1.3109200000000001</v>
      </c>
    </row>
    <row r="28732" spans="3:4" x14ac:dyDescent="0.2">
      <c r="C28732" s="5">
        <v>23.402187000000001</v>
      </c>
      <c r="D28732" s="5">
        <v>1.3112760000000001</v>
      </c>
    </row>
    <row r="28733" spans="3:4" x14ac:dyDescent="0.2">
      <c r="C28733" s="5">
        <v>23.403015</v>
      </c>
      <c r="D28733" s="5">
        <v>1.3120270000000001</v>
      </c>
    </row>
    <row r="28734" spans="3:4" x14ac:dyDescent="0.2">
      <c r="C28734" s="5">
        <v>23.403842999999998</v>
      </c>
      <c r="D28734" s="5">
        <v>1.313088</v>
      </c>
    </row>
    <row r="28735" spans="3:4" x14ac:dyDescent="0.2">
      <c r="C28735" s="5">
        <v>23.404668999999998</v>
      </c>
      <c r="D28735" s="5">
        <v>1.314146</v>
      </c>
    </row>
    <row r="28736" spans="3:4" x14ac:dyDescent="0.2">
      <c r="C28736" s="5">
        <v>23.405497</v>
      </c>
      <c r="D28736" s="5">
        <v>1.3152079999999999</v>
      </c>
    </row>
    <row r="28737" spans="3:4" x14ac:dyDescent="0.2">
      <c r="C28737" s="5">
        <v>23.406324000000001</v>
      </c>
      <c r="D28737" s="5">
        <v>1.3160259999999999</v>
      </c>
    </row>
    <row r="28738" spans="3:4" x14ac:dyDescent="0.2">
      <c r="C28738" s="5">
        <v>23.407152</v>
      </c>
      <c r="D28738" s="5">
        <v>1.3162739999999999</v>
      </c>
    </row>
    <row r="28739" spans="3:4" x14ac:dyDescent="0.2">
      <c r="C28739" s="5">
        <v>23.407979999999998</v>
      </c>
      <c r="D28739" s="5">
        <v>1.31646</v>
      </c>
    </row>
    <row r="28740" spans="3:4" x14ac:dyDescent="0.2">
      <c r="C28740" s="5">
        <v>23.408808000000001</v>
      </c>
      <c r="D28740" s="5">
        <v>1.3163609999999999</v>
      </c>
    </row>
    <row r="28741" spans="3:4" x14ac:dyDescent="0.2">
      <c r="C28741" s="5">
        <v>23.409634</v>
      </c>
      <c r="D28741" s="5">
        <v>1.3155969999999999</v>
      </c>
    </row>
    <row r="28742" spans="3:4" x14ac:dyDescent="0.2">
      <c r="C28742" s="5">
        <v>23.410461000000002</v>
      </c>
      <c r="D28742" s="5">
        <v>1.3148299999999999</v>
      </c>
    </row>
    <row r="28743" spans="3:4" x14ac:dyDescent="0.2">
      <c r="C28743" s="5">
        <v>23.411289</v>
      </c>
      <c r="D28743" s="5">
        <v>1.314066</v>
      </c>
    </row>
    <row r="28744" spans="3:4" x14ac:dyDescent="0.2">
      <c r="C28744" s="5">
        <v>23.412116999999999</v>
      </c>
      <c r="D28744" s="5">
        <v>1.313294</v>
      </c>
    </row>
    <row r="28745" spans="3:4" x14ac:dyDescent="0.2">
      <c r="C28745" s="5">
        <v>23.412945000000001</v>
      </c>
      <c r="D28745" s="5">
        <v>1.3124979999999999</v>
      </c>
    </row>
    <row r="28746" spans="3:4" x14ac:dyDescent="0.2">
      <c r="C28746" s="5">
        <v>23.413771000000001</v>
      </c>
      <c r="D28746" s="5">
        <v>1.3116950000000001</v>
      </c>
    </row>
    <row r="28747" spans="3:4" x14ac:dyDescent="0.2">
      <c r="C28747" s="5">
        <v>23.414598000000002</v>
      </c>
      <c r="D28747" s="5">
        <v>1.3110580000000001</v>
      </c>
    </row>
    <row r="28748" spans="3:4" x14ac:dyDescent="0.2">
      <c r="C28748" s="5">
        <v>23.415426</v>
      </c>
      <c r="D28748" s="5">
        <v>1.3109390000000001</v>
      </c>
    </row>
    <row r="28749" spans="3:4" x14ac:dyDescent="0.2">
      <c r="C28749" s="5">
        <v>23.416253999999999</v>
      </c>
      <c r="D28749" s="5">
        <v>1.31101</v>
      </c>
    </row>
    <row r="28750" spans="3:4" x14ac:dyDescent="0.2">
      <c r="C28750" s="5">
        <v>23.417082000000001</v>
      </c>
      <c r="D28750" s="5">
        <v>1.3110809999999999</v>
      </c>
    </row>
    <row r="28751" spans="3:4" x14ac:dyDescent="0.2">
      <c r="C28751" s="5">
        <v>23.417909999999999</v>
      </c>
      <c r="D28751" s="5">
        <v>1.3111619999999999</v>
      </c>
    </row>
    <row r="28752" spans="3:4" x14ac:dyDescent="0.2">
      <c r="C28752" s="5">
        <v>23.418735999999999</v>
      </c>
      <c r="D28752" s="5">
        <v>1.3113509999999999</v>
      </c>
    </row>
    <row r="28753" spans="3:4" x14ac:dyDescent="0.2">
      <c r="C28753" s="5">
        <v>23.419563</v>
      </c>
      <c r="D28753" s="5">
        <v>1.311769</v>
      </c>
    </row>
    <row r="28754" spans="3:4" x14ac:dyDescent="0.2">
      <c r="C28754" s="5">
        <v>23.420390999999999</v>
      </c>
      <c r="D28754" s="5">
        <v>1.3121389999999999</v>
      </c>
    </row>
    <row r="28755" spans="3:4" x14ac:dyDescent="0.2">
      <c r="C28755" s="5">
        <v>23.421219000000001</v>
      </c>
      <c r="D28755" s="5">
        <v>1.3121590000000001</v>
      </c>
    </row>
    <row r="28756" spans="3:4" x14ac:dyDescent="0.2">
      <c r="C28756" s="5">
        <v>23.422046999999999</v>
      </c>
      <c r="D28756" s="5">
        <v>1.3115950000000001</v>
      </c>
    </row>
    <row r="28757" spans="3:4" x14ac:dyDescent="0.2">
      <c r="C28757" s="5">
        <v>23.422872999999999</v>
      </c>
      <c r="D28757" s="5">
        <v>1.3110310000000001</v>
      </c>
    </row>
    <row r="28758" spans="3:4" x14ac:dyDescent="0.2">
      <c r="C28758" s="5">
        <v>23.4237</v>
      </c>
      <c r="D28758" s="5">
        <v>1.3104629999999999</v>
      </c>
    </row>
    <row r="28759" spans="3:4" x14ac:dyDescent="0.2">
      <c r="C28759" s="5">
        <v>23.424527999999999</v>
      </c>
      <c r="D28759" s="5">
        <v>1.3098810000000001</v>
      </c>
    </row>
    <row r="28760" spans="3:4" x14ac:dyDescent="0.2">
      <c r="C28760" s="5">
        <v>23.425356000000001</v>
      </c>
      <c r="D28760" s="5">
        <v>1.309242</v>
      </c>
    </row>
    <row r="28761" spans="3:4" x14ac:dyDescent="0.2">
      <c r="C28761" s="5">
        <v>23.426183999999999</v>
      </c>
      <c r="D28761" s="5">
        <v>1.308592</v>
      </c>
    </row>
    <row r="28762" spans="3:4" x14ac:dyDescent="0.2">
      <c r="C28762" s="5">
        <v>23.427009999999999</v>
      </c>
      <c r="D28762" s="5">
        <v>1.3081240000000001</v>
      </c>
    </row>
    <row r="28763" spans="3:4" x14ac:dyDescent="0.2">
      <c r="C28763" s="5">
        <v>23.427837</v>
      </c>
      <c r="D28763" s="5">
        <v>1.308279</v>
      </c>
    </row>
    <row r="28764" spans="3:4" x14ac:dyDescent="0.2">
      <c r="C28764" s="5">
        <v>23.428664999999999</v>
      </c>
      <c r="D28764" s="5">
        <v>1.3085009999999999</v>
      </c>
    </row>
    <row r="28765" spans="3:4" x14ac:dyDescent="0.2">
      <c r="C28765" s="5">
        <v>23.429493000000001</v>
      </c>
      <c r="D28765" s="5">
        <v>1.308724</v>
      </c>
    </row>
    <row r="28766" spans="3:4" x14ac:dyDescent="0.2">
      <c r="C28766" s="5">
        <v>23.430320999999999</v>
      </c>
      <c r="D28766" s="5">
        <v>1.3090250000000001</v>
      </c>
    </row>
    <row r="28767" spans="3:4" x14ac:dyDescent="0.2">
      <c r="C28767" s="5">
        <v>23.431149000000001</v>
      </c>
      <c r="D28767" s="5">
        <v>1.309677</v>
      </c>
    </row>
    <row r="28768" spans="3:4" x14ac:dyDescent="0.2">
      <c r="C28768" s="5">
        <v>23.431974</v>
      </c>
      <c r="D28768" s="5">
        <v>1.3106089999999999</v>
      </c>
    </row>
    <row r="28769" spans="3:4" x14ac:dyDescent="0.2">
      <c r="C28769" s="5">
        <v>23.432801999999999</v>
      </c>
      <c r="D28769" s="5">
        <v>1.3115429999999999</v>
      </c>
    </row>
    <row r="28770" spans="3:4" x14ac:dyDescent="0.2">
      <c r="C28770" s="5">
        <v>23.433630000000001</v>
      </c>
      <c r="D28770" s="5">
        <v>1.312508</v>
      </c>
    </row>
    <row r="28771" spans="3:4" x14ac:dyDescent="0.2">
      <c r="C28771" s="5">
        <v>23.434457999999999</v>
      </c>
      <c r="D28771" s="5">
        <v>1.3134790000000001</v>
      </c>
    </row>
    <row r="28772" spans="3:4" x14ac:dyDescent="0.2">
      <c r="C28772" s="5">
        <v>23.435286000000001</v>
      </c>
      <c r="D28772" s="5">
        <v>1.314449</v>
      </c>
    </row>
    <row r="28773" spans="3:4" x14ac:dyDescent="0.2">
      <c r="C28773" s="5">
        <v>23.436111</v>
      </c>
      <c r="D28773" s="5">
        <v>1.315393</v>
      </c>
    </row>
    <row r="28774" spans="3:4" x14ac:dyDescent="0.2">
      <c r="C28774" s="5">
        <v>23.436938999999999</v>
      </c>
      <c r="D28774" s="5">
        <v>1.316025</v>
      </c>
    </row>
    <row r="28775" spans="3:4" x14ac:dyDescent="0.2">
      <c r="C28775" s="5">
        <v>23.437767000000001</v>
      </c>
      <c r="D28775" s="5">
        <v>1.3157810000000001</v>
      </c>
    </row>
    <row r="28776" spans="3:4" x14ac:dyDescent="0.2">
      <c r="C28776" s="5">
        <v>23.438594999999999</v>
      </c>
      <c r="D28776" s="5">
        <v>1.3155289999999999</v>
      </c>
    </row>
    <row r="28777" spans="3:4" x14ac:dyDescent="0.2">
      <c r="C28777" s="5">
        <v>23.439423000000001</v>
      </c>
      <c r="D28777" s="5">
        <v>1.3151900000000001</v>
      </c>
    </row>
    <row r="28778" spans="3:4" x14ac:dyDescent="0.2">
      <c r="C28778" s="5">
        <v>23.440248</v>
      </c>
      <c r="D28778" s="5">
        <v>1.3146</v>
      </c>
    </row>
    <row r="28779" spans="3:4" x14ac:dyDescent="0.2">
      <c r="C28779" s="5">
        <v>23.441075999999999</v>
      </c>
      <c r="D28779" s="5">
        <v>1.3140050000000001</v>
      </c>
    </row>
    <row r="28780" spans="3:4" x14ac:dyDescent="0.2">
      <c r="C28780" s="5">
        <v>23.441904000000001</v>
      </c>
      <c r="D28780" s="5">
        <v>1.313415</v>
      </c>
    </row>
    <row r="28781" spans="3:4" x14ac:dyDescent="0.2">
      <c r="C28781" s="5">
        <v>23.442731999999999</v>
      </c>
      <c r="D28781" s="5">
        <v>1.312932</v>
      </c>
    </row>
    <row r="28782" spans="3:4" x14ac:dyDescent="0.2">
      <c r="C28782" s="5">
        <v>23.443560000000002</v>
      </c>
      <c r="D28782" s="5">
        <v>1.3129690000000001</v>
      </c>
    </row>
    <row r="28783" spans="3:4" x14ac:dyDescent="0.2">
      <c r="C28783" s="5">
        <v>23.444386999999999</v>
      </c>
      <c r="D28783" s="5">
        <v>1.3131269999999999</v>
      </c>
    </row>
    <row r="28784" spans="3:4" x14ac:dyDescent="0.2">
      <c r="C28784" s="5">
        <v>23.445212999999999</v>
      </c>
      <c r="D28784" s="5">
        <v>1.313299</v>
      </c>
    </row>
    <row r="28785" spans="3:4" x14ac:dyDescent="0.2">
      <c r="C28785" s="5">
        <v>23.446041000000001</v>
      </c>
      <c r="D28785" s="5">
        <v>1.3135300000000001</v>
      </c>
    </row>
    <row r="28786" spans="3:4" x14ac:dyDescent="0.2">
      <c r="C28786" s="5">
        <v>23.446869</v>
      </c>
      <c r="D28786" s="5">
        <v>1.313774</v>
      </c>
    </row>
    <row r="28787" spans="3:4" x14ac:dyDescent="0.2">
      <c r="C28787" s="5">
        <v>23.447697000000002</v>
      </c>
      <c r="D28787" s="5">
        <v>1.31402</v>
      </c>
    </row>
    <row r="28788" spans="3:4" x14ac:dyDescent="0.2">
      <c r="C28788" s="5">
        <v>23.448523999999999</v>
      </c>
      <c r="D28788" s="5">
        <v>1.314233</v>
      </c>
    </row>
    <row r="28789" spans="3:4" x14ac:dyDescent="0.2">
      <c r="C28789" s="5">
        <v>23.449349999999999</v>
      </c>
      <c r="D28789" s="5">
        <v>1.314235</v>
      </c>
    </row>
    <row r="28790" spans="3:4" x14ac:dyDescent="0.2">
      <c r="C28790" s="5">
        <v>23.450178000000001</v>
      </c>
      <c r="D28790" s="5">
        <v>1.313992</v>
      </c>
    </row>
    <row r="28791" spans="3:4" x14ac:dyDescent="0.2">
      <c r="C28791" s="5">
        <v>23.451006</v>
      </c>
      <c r="D28791" s="5">
        <v>1.313696</v>
      </c>
    </row>
    <row r="28792" spans="3:4" x14ac:dyDescent="0.2">
      <c r="C28792" s="5">
        <v>23.451834000000002</v>
      </c>
      <c r="D28792" s="5">
        <v>1.313043</v>
      </c>
    </row>
    <row r="28793" spans="3:4" x14ac:dyDescent="0.2">
      <c r="C28793" s="5">
        <v>23.452662</v>
      </c>
      <c r="D28793" s="5">
        <v>1.3120909999999999</v>
      </c>
    </row>
    <row r="28794" spans="3:4" x14ac:dyDescent="0.2">
      <c r="C28794" s="5">
        <v>23.453489000000001</v>
      </c>
      <c r="D28794" s="5">
        <v>1.3111459999999999</v>
      </c>
    </row>
    <row r="28795" spans="3:4" x14ac:dyDescent="0.2">
      <c r="C28795" s="5">
        <v>23.454315000000001</v>
      </c>
      <c r="D28795" s="5">
        <v>1.3102529999999999</v>
      </c>
    </row>
    <row r="28796" spans="3:4" x14ac:dyDescent="0.2">
      <c r="C28796" s="5">
        <v>23.455143</v>
      </c>
      <c r="D28796" s="5">
        <v>1.3094520000000001</v>
      </c>
    </row>
    <row r="28797" spans="3:4" x14ac:dyDescent="0.2">
      <c r="C28797" s="5">
        <v>23.455971000000002</v>
      </c>
      <c r="D28797" s="5">
        <v>1.308913</v>
      </c>
    </row>
    <row r="28798" spans="3:4" x14ac:dyDescent="0.2">
      <c r="C28798" s="5">
        <v>23.456799</v>
      </c>
      <c r="D28798" s="5">
        <v>1.3083530000000001</v>
      </c>
    </row>
    <row r="28799" spans="3:4" x14ac:dyDescent="0.2">
      <c r="C28799" s="5">
        <v>23.457626000000001</v>
      </c>
      <c r="D28799" s="5">
        <v>1.30789</v>
      </c>
    </row>
    <row r="28800" spans="3:4" x14ac:dyDescent="0.2">
      <c r="C28800" s="5">
        <v>23.458452000000001</v>
      </c>
      <c r="D28800" s="5">
        <v>1.308378</v>
      </c>
    </row>
    <row r="28801" spans="3:4" x14ac:dyDescent="0.2">
      <c r="C28801" s="5">
        <v>23.45928</v>
      </c>
      <c r="D28801" s="5">
        <v>1.309026</v>
      </c>
    </row>
    <row r="28802" spans="3:4" x14ac:dyDescent="0.2">
      <c r="C28802" s="5">
        <v>23.460108000000002</v>
      </c>
      <c r="D28802" s="5">
        <v>1.309674</v>
      </c>
    </row>
    <row r="28803" spans="3:4" x14ac:dyDescent="0.2">
      <c r="C28803" s="5">
        <v>23.460936</v>
      </c>
      <c r="D28803" s="5">
        <v>1.3103199999999999</v>
      </c>
    </row>
    <row r="28804" spans="3:4" x14ac:dyDescent="0.2">
      <c r="C28804" s="5">
        <v>23.461763000000001</v>
      </c>
      <c r="D28804" s="5">
        <v>1.310929</v>
      </c>
    </row>
    <row r="28805" spans="3:4" x14ac:dyDescent="0.2">
      <c r="C28805" s="5">
        <v>23.462589000000001</v>
      </c>
      <c r="D28805" s="5">
        <v>1.3115140000000001</v>
      </c>
    </row>
    <row r="28806" spans="3:4" x14ac:dyDescent="0.2">
      <c r="C28806" s="5">
        <v>23.463417</v>
      </c>
      <c r="D28806" s="5">
        <v>1.3120989999999999</v>
      </c>
    </row>
    <row r="28807" spans="3:4" x14ac:dyDescent="0.2">
      <c r="C28807" s="5">
        <v>23.464244999999998</v>
      </c>
      <c r="D28807" s="5">
        <v>1.312184</v>
      </c>
    </row>
    <row r="28808" spans="3:4" x14ac:dyDescent="0.2">
      <c r="C28808" s="5">
        <v>23.465073</v>
      </c>
      <c r="D28808" s="5">
        <v>1.3120430000000001</v>
      </c>
    </row>
    <row r="28809" spans="3:4" x14ac:dyDescent="0.2">
      <c r="C28809" s="5">
        <v>23.465900000000001</v>
      </c>
      <c r="D28809" s="5">
        <v>1.311876</v>
      </c>
    </row>
    <row r="28810" spans="3:4" x14ac:dyDescent="0.2">
      <c r="C28810" s="5">
        <v>23.466728</v>
      </c>
      <c r="D28810" s="5">
        <v>1.3117099999999999</v>
      </c>
    </row>
    <row r="28811" spans="3:4" x14ac:dyDescent="0.2">
      <c r="C28811" s="5">
        <v>23.467554</v>
      </c>
      <c r="D28811" s="5">
        <v>1.3112459999999999</v>
      </c>
    </row>
    <row r="28812" spans="3:4" x14ac:dyDescent="0.2">
      <c r="C28812" s="5">
        <v>23.468381999999998</v>
      </c>
      <c r="D28812" s="5">
        <v>1.3102750000000001</v>
      </c>
    </row>
    <row r="28813" spans="3:4" x14ac:dyDescent="0.2">
      <c r="C28813" s="5">
        <v>23.46921</v>
      </c>
      <c r="D28813" s="5">
        <v>1.3092060000000001</v>
      </c>
    </row>
    <row r="28814" spans="3:4" x14ac:dyDescent="0.2">
      <c r="C28814" s="5">
        <v>23.470037000000001</v>
      </c>
      <c r="D28814" s="5">
        <v>1.308306</v>
      </c>
    </row>
    <row r="28815" spans="3:4" x14ac:dyDescent="0.2">
      <c r="C28815" s="5">
        <v>23.470865</v>
      </c>
      <c r="D28815" s="5">
        <v>1.3076700000000001</v>
      </c>
    </row>
    <row r="28816" spans="3:4" x14ac:dyDescent="0.2">
      <c r="C28816" s="5">
        <v>23.471691</v>
      </c>
      <c r="D28816" s="5">
        <v>1.3070930000000001</v>
      </c>
    </row>
    <row r="28817" spans="3:4" x14ac:dyDescent="0.2">
      <c r="C28817" s="5">
        <v>23.472518999999998</v>
      </c>
      <c r="D28817" s="5">
        <v>1.3065119999999999</v>
      </c>
    </row>
    <row r="28818" spans="3:4" x14ac:dyDescent="0.2">
      <c r="C28818" s="5">
        <v>23.473347</v>
      </c>
      <c r="D28818" s="5">
        <v>1.3059259999999999</v>
      </c>
    </row>
    <row r="28819" spans="3:4" x14ac:dyDescent="0.2">
      <c r="C28819" s="5">
        <v>23.474174000000001</v>
      </c>
      <c r="D28819" s="5">
        <v>1.305277</v>
      </c>
    </row>
    <row r="28820" spans="3:4" x14ac:dyDescent="0.2">
      <c r="C28820" s="5">
        <v>23.475002</v>
      </c>
      <c r="D28820" s="5">
        <v>1.304611</v>
      </c>
    </row>
    <row r="28821" spans="3:4" x14ac:dyDescent="0.2">
      <c r="C28821" s="5">
        <v>23.475829999999998</v>
      </c>
      <c r="D28821" s="5">
        <v>1.3039130000000001</v>
      </c>
    </row>
    <row r="28822" spans="3:4" x14ac:dyDescent="0.2">
      <c r="C28822" s="5">
        <v>23.476655999999998</v>
      </c>
      <c r="D28822" s="5">
        <v>1.3029440000000001</v>
      </c>
    </row>
    <row r="28823" spans="3:4" x14ac:dyDescent="0.2">
      <c r="C28823" s="5">
        <v>23.477484</v>
      </c>
      <c r="D28823" s="5">
        <v>1.3018989999999999</v>
      </c>
    </row>
    <row r="28824" spans="3:4" x14ac:dyDescent="0.2">
      <c r="C28824" s="5">
        <v>23.478311999999999</v>
      </c>
      <c r="D28824" s="5">
        <v>1.3008489999999999</v>
      </c>
    </row>
    <row r="28825" spans="3:4" x14ac:dyDescent="0.2">
      <c r="C28825" s="5">
        <v>23.479139</v>
      </c>
      <c r="D28825" s="5">
        <v>1.299803</v>
      </c>
    </row>
    <row r="28826" spans="3:4" x14ac:dyDescent="0.2">
      <c r="C28826" s="5">
        <v>23.479966999999998</v>
      </c>
      <c r="D28826" s="5">
        <v>1.299107</v>
      </c>
    </row>
    <row r="28827" spans="3:4" x14ac:dyDescent="0.2">
      <c r="C28827" s="5">
        <v>23.480792999999998</v>
      </c>
      <c r="D28827" s="5">
        <v>1.2986009999999999</v>
      </c>
    </row>
    <row r="28828" spans="3:4" x14ac:dyDescent="0.2">
      <c r="C28828" s="5">
        <v>23.481621000000001</v>
      </c>
      <c r="D28828" s="5">
        <v>1.2981229999999999</v>
      </c>
    </row>
    <row r="28829" spans="3:4" x14ac:dyDescent="0.2">
      <c r="C28829" s="5">
        <v>23.482448999999999</v>
      </c>
      <c r="D28829" s="5">
        <v>1.2976749999999999</v>
      </c>
    </row>
    <row r="28830" spans="3:4" x14ac:dyDescent="0.2">
      <c r="C28830" s="5">
        <v>23.483276</v>
      </c>
      <c r="D28830" s="5">
        <v>1.2972509999999999</v>
      </c>
    </row>
    <row r="28831" spans="3:4" x14ac:dyDescent="0.2">
      <c r="C28831" s="5">
        <v>23.484103999999999</v>
      </c>
      <c r="D28831" s="5">
        <v>1.296834</v>
      </c>
    </row>
    <row r="28832" spans="3:4" x14ac:dyDescent="0.2">
      <c r="C28832" s="5">
        <v>23.484929999999999</v>
      </c>
      <c r="D28832" s="5">
        <v>1.2964150000000001</v>
      </c>
    </row>
    <row r="28833" spans="3:4" x14ac:dyDescent="0.2">
      <c r="C28833" s="5">
        <v>23.485758000000001</v>
      </c>
      <c r="D28833" s="5">
        <v>1.295938</v>
      </c>
    </row>
    <row r="28834" spans="3:4" x14ac:dyDescent="0.2">
      <c r="C28834" s="5">
        <v>23.486585999999999</v>
      </c>
      <c r="D28834" s="5">
        <v>1.2953809999999999</v>
      </c>
    </row>
    <row r="28835" spans="3:4" x14ac:dyDescent="0.2">
      <c r="C28835" s="5">
        <v>23.487413</v>
      </c>
      <c r="D28835" s="5">
        <v>1.2948040000000001</v>
      </c>
    </row>
    <row r="28836" spans="3:4" x14ac:dyDescent="0.2">
      <c r="C28836" s="5">
        <v>23.488240999999999</v>
      </c>
      <c r="D28836" s="5">
        <v>1.294497</v>
      </c>
    </row>
    <row r="28837" spans="3:4" x14ac:dyDescent="0.2">
      <c r="C28837" s="5">
        <v>23.489069000000001</v>
      </c>
      <c r="D28837" s="5">
        <v>1.294686</v>
      </c>
    </row>
    <row r="28838" spans="3:4" x14ac:dyDescent="0.2">
      <c r="C28838" s="5">
        <v>23.489895000000001</v>
      </c>
      <c r="D28838" s="5">
        <v>1.2950090000000001</v>
      </c>
    </row>
    <row r="28839" spans="3:4" x14ac:dyDescent="0.2">
      <c r="C28839" s="5">
        <v>23.490722999999999</v>
      </c>
      <c r="D28839" s="5">
        <v>1.2953330000000001</v>
      </c>
    </row>
    <row r="28840" spans="3:4" x14ac:dyDescent="0.2">
      <c r="C28840" s="5">
        <v>23.49155</v>
      </c>
      <c r="D28840" s="5">
        <v>1.2956160000000001</v>
      </c>
    </row>
    <row r="28841" spans="3:4" x14ac:dyDescent="0.2">
      <c r="C28841" s="5">
        <v>23.492377999999999</v>
      </c>
      <c r="D28841" s="5">
        <v>1.295526</v>
      </c>
    </row>
    <row r="28842" spans="3:4" x14ac:dyDescent="0.2">
      <c r="C28842" s="5">
        <v>23.493206000000001</v>
      </c>
      <c r="D28842" s="5">
        <v>1.295312</v>
      </c>
    </row>
    <row r="28843" spans="3:4" x14ac:dyDescent="0.2">
      <c r="C28843" s="5">
        <v>23.494032000000001</v>
      </c>
      <c r="D28843" s="5">
        <v>1.2951029999999999</v>
      </c>
    </row>
    <row r="28844" spans="3:4" x14ac:dyDescent="0.2">
      <c r="C28844" s="5">
        <v>23.494859999999999</v>
      </c>
      <c r="D28844" s="5">
        <v>1.294953</v>
      </c>
    </row>
    <row r="28845" spans="3:4" x14ac:dyDescent="0.2">
      <c r="C28845" s="5">
        <v>23.495687</v>
      </c>
      <c r="D28845" s="5">
        <v>1.2948230000000001</v>
      </c>
    </row>
    <row r="28846" spans="3:4" x14ac:dyDescent="0.2">
      <c r="C28846" s="5">
        <v>23.496514999999999</v>
      </c>
      <c r="D28846" s="5">
        <v>1.2946930000000001</v>
      </c>
    </row>
    <row r="28847" spans="3:4" x14ac:dyDescent="0.2">
      <c r="C28847" s="5">
        <v>23.497343000000001</v>
      </c>
      <c r="D28847" s="5">
        <v>1.294564</v>
      </c>
    </row>
    <row r="28848" spans="3:4" x14ac:dyDescent="0.2">
      <c r="C28848" s="5">
        <v>23.498169000000001</v>
      </c>
      <c r="D28848" s="5">
        <v>1.294554</v>
      </c>
    </row>
    <row r="28849" spans="3:4" x14ac:dyDescent="0.2">
      <c r="C28849" s="5">
        <v>23.498996999999999</v>
      </c>
      <c r="D28849" s="5">
        <v>1.294619</v>
      </c>
    </row>
    <row r="28850" spans="3:4" x14ac:dyDescent="0.2">
      <c r="C28850" s="5">
        <v>23.499825000000001</v>
      </c>
      <c r="D28850" s="5">
        <v>1.294697</v>
      </c>
    </row>
    <row r="28851" spans="3:4" x14ac:dyDescent="0.2">
      <c r="C28851" s="5">
        <v>23.500651999999999</v>
      </c>
      <c r="D28851" s="5">
        <v>1.2944500000000001</v>
      </c>
    </row>
    <row r="28852" spans="3:4" x14ac:dyDescent="0.2">
      <c r="C28852" s="5">
        <v>23.501480000000001</v>
      </c>
      <c r="D28852" s="5">
        <v>1.293992</v>
      </c>
    </row>
    <row r="28853" spans="3:4" x14ac:dyDescent="0.2">
      <c r="C28853" s="5">
        <v>23.502307999999999</v>
      </c>
      <c r="D28853" s="5">
        <v>1.293501</v>
      </c>
    </row>
    <row r="28854" spans="3:4" x14ac:dyDescent="0.2">
      <c r="C28854" s="5">
        <v>23.503133999999999</v>
      </c>
      <c r="D28854" s="5">
        <v>1.2930120000000001</v>
      </c>
    </row>
    <row r="28855" spans="3:4" x14ac:dyDescent="0.2">
      <c r="C28855" s="5">
        <v>23.503962000000001</v>
      </c>
      <c r="D28855" s="5">
        <v>1.2926960000000001</v>
      </c>
    </row>
    <row r="28856" spans="3:4" x14ac:dyDescent="0.2">
      <c r="C28856" s="5">
        <v>23.504788999999999</v>
      </c>
      <c r="D28856" s="5">
        <v>1.292624</v>
      </c>
    </row>
    <row r="28857" spans="3:4" x14ac:dyDescent="0.2">
      <c r="C28857" s="5">
        <v>23.505617000000001</v>
      </c>
      <c r="D28857" s="5">
        <v>1.2926249999999999</v>
      </c>
    </row>
    <row r="28858" spans="3:4" x14ac:dyDescent="0.2">
      <c r="C28858" s="5">
        <v>23.506444999999999</v>
      </c>
      <c r="D28858" s="5">
        <v>1.292681</v>
      </c>
    </row>
    <row r="28859" spans="3:4" x14ac:dyDescent="0.2">
      <c r="C28859" s="5">
        <v>23.507270999999999</v>
      </c>
      <c r="D28859" s="5">
        <v>1.2928120000000001</v>
      </c>
    </row>
    <row r="28860" spans="3:4" x14ac:dyDescent="0.2">
      <c r="C28860" s="5">
        <v>23.508099000000001</v>
      </c>
      <c r="D28860" s="5">
        <v>1.2929580000000001</v>
      </c>
    </row>
    <row r="28861" spans="3:4" x14ac:dyDescent="0.2">
      <c r="C28861" s="5">
        <v>23.508925999999999</v>
      </c>
      <c r="D28861" s="5">
        <v>1.2930999999999999</v>
      </c>
    </row>
    <row r="28862" spans="3:4" x14ac:dyDescent="0.2">
      <c r="C28862" s="5">
        <v>23.509754000000001</v>
      </c>
      <c r="D28862" s="5">
        <v>1.2932650000000001</v>
      </c>
    </row>
    <row r="28863" spans="3:4" x14ac:dyDescent="0.2">
      <c r="C28863" s="5">
        <v>23.510581999999999</v>
      </c>
      <c r="D28863" s="5">
        <v>1.293515</v>
      </c>
    </row>
    <row r="28864" spans="3:4" x14ac:dyDescent="0.2">
      <c r="C28864" s="5">
        <v>23.511410000000001</v>
      </c>
      <c r="D28864" s="5">
        <v>1.293849</v>
      </c>
    </row>
    <row r="28865" spans="3:4" x14ac:dyDescent="0.2">
      <c r="C28865" s="5">
        <v>23.512236000000001</v>
      </c>
      <c r="D28865" s="5">
        <v>1.2942039999999999</v>
      </c>
    </row>
    <row r="28866" spans="3:4" x14ac:dyDescent="0.2">
      <c r="C28866" s="5">
        <v>23.513062999999999</v>
      </c>
      <c r="D28866" s="5">
        <v>1.2947850000000001</v>
      </c>
    </row>
    <row r="28867" spans="3:4" x14ac:dyDescent="0.2">
      <c r="C28867" s="5">
        <v>23.513891000000001</v>
      </c>
      <c r="D28867" s="5">
        <v>1.2956589999999999</v>
      </c>
    </row>
    <row r="28868" spans="3:4" x14ac:dyDescent="0.2">
      <c r="C28868" s="5">
        <v>23.514718999999999</v>
      </c>
      <c r="D28868" s="5">
        <v>1.2965310000000001</v>
      </c>
    </row>
    <row r="28869" spans="3:4" x14ac:dyDescent="0.2">
      <c r="C28869" s="5">
        <v>23.515547000000002</v>
      </c>
      <c r="D28869" s="5">
        <v>1.2974060000000001</v>
      </c>
    </row>
    <row r="28870" spans="3:4" x14ac:dyDescent="0.2">
      <c r="C28870" s="5">
        <v>23.516373000000002</v>
      </c>
      <c r="D28870" s="5">
        <v>1.2978099999999999</v>
      </c>
    </row>
    <row r="28871" spans="3:4" x14ac:dyDescent="0.2">
      <c r="C28871" s="5">
        <v>23.517199999999999</v>
      </c>
      <c r="D28871" s="5">
        <v>1.2974270000000001</v>
      </c>
    </row>
    <row r="28872" spans="3:4" x14ac:dyDescent="0.2">
      <c r="C28872" s="5">
        <v>23.518028000000001</v>
      </c>
      <c r="D28872" s="5">
        <v>1.296961</v>
      </c>
    </row>
    <row r="28873" spans="3:4" x14ac:dyDescent="0.2">
      <c r="C28873" s="5">
        <v>23.518856</v>
      </c>
      <c r="D28873" s="5">
        <v>1.296432</v>
      </c>
    </row>
    <row r="28874" spans="3:4" x14ac:dyDescent="0.2">
      <c r="C28874" s="5">
        <v>23.519684000000002</v>
      </c>
      <c r="D28874" s="5">
        <v>1.295785</v>
      </c>
    </row>
    <row r="28875" spans="3:4" x14ac:dyDescent="0.2">
      <c r="C28875" s="5">
        <v>23.520510000000002</v>
      </c>
      <c r="D28875" s="5">
        <v>1.2951140000000001</v>
      </c>
    </row>
    <row r="28876" spans="3:4" x14ac:dyDescent="0.2">
      <c r="C28876" s="5">
        <v>23.521338</v>
      </c>
      <c r="D28876" s="5">
        <v>1.2944420000000001</v>
      </c>
    </row>
    <row r="28877" spans="3:4" x14ac:dyDescent="0.2">
      <c r="C28877" s="5">
        <v>23.522165000000001</v>
      </c>
      <c r="D28877" s="5">
        <v>1.2939350000000001</v>
      </c>
    </row>
    <row r="28878" spans="3:4" x14ac:dyDescent="0.2">
      <c r="C28878" s="5">
        <v>23.522993</v>
      </c>
      <c r="D28878" s="5">
        <v>1.2938289999999999</v>
      </c>
    </row>
    <row r="28879" spans="3:4" x14ac:dyDescent="0.2">
      <c r="C28879" s="5">
        <v>23.523821000000002</v>
      </c>
      <c r="D28879" s="5">
        <v>1.293917</v>
      </c>
    </row>
    <row r="28880" spans="3:4" x14ac:dyDescent="0.2">
      <c r="C28880" s="5">
        <v>23.524649</v>
      </c>
      <c r="D28880" s="5">
        <v>1.293917</v>
      </c>
    </row>
    <row r="28881" spans="3:4" x14ac:dyDescent="0.2">
      <c r="C28881" s="5">
        <v>23.525475</v>
      </c>
      <c r="D28881" s="5">
        <v>1.293674</v>
      </c>
    </row>
    <row r="28882" spans="3:4" x14ac:dyDescent="0.2">
      <c r="C28882" s="5">
        <v>23.526302000000001</v>
      </c>
      <c r="D28882" s="5">
        <v>1.2932699999999999</v>
      </c>
    </row>
    <row r="28883" spans="3:4" x14ac:dyDescent="0.2">
      <c r="C28883" s="5">
        <v>23.52713</v>
      </c>
      <c r="D28883" s="5">
        <v>1.292867</v>
      </c>
    </row>
    <row r="28884" spans="3:4" x14ac:dyDescent="0.2">
      <c r="C28884" s="5">
        <v>23.527958000000002</v>
      </c>
      <c r="D28884" s="5">
        <v>1.292462</v>
      </c>
    </row>
    <row r="28885" spans="3:4" x14ac:dyDescent="0.2">
      <c r="C28885" s="5">
        <v>23.528786</v>
      </c>
      <c r="D28885" s="5">
        <v>1.292054</v>
      </c>
    </row>
    <row r="28886" spans="3:4" x14ac:dyDescent="0.2">
      <c r="C28886" s="5">
        <v>23.529612</v>
      </c>
      <c r="D28886" s="5">
        <v>1.291642</v>
      </c>
    </row>
    <row r="28887" spans="3:4" x14ac:dyDescent="0.2">
      <c r="C28887" s="5">
        <v>23.530439000000001</v>
      </c>
      <c r="D28887" s="5">
        <v>1.291215</v>
      </c>
    </row>
    <row r="28888" spans="3:4" x14ac:dyDescent="0.2">
      <c r="C28888" s="5">
        <v>23.531267</v>
      </c>
      <c r="D28888" s="5">
        <v>1.2907200000000001</v>
      </c>
    </row>
    <row r="28889" spans="3:4" x14ac:dyDescent="0.2">
      <c r="C28889" s="5">
        <v>23.532095000000002</v>
      </c>
      <c r="D28889" s="5">
        <v>1.29013</v>
      </c>
    </row>
    <row r="28890" spans="3:4" x14ac:dyDescent="0.2">
      <c r="C28890" s="5">
        <v>23.532923</v>
      </c>
      <c r="D28890" s="5">
        <v>1.289542</v>
      </c>
    </row>
    <row r="28891" spans="3:4" x14ac:dyDescent="0.2">
      <c r="C28891" s="5">
        <v>23.533750999999999</v>
      </c>
      <c r="D28891" s="5">
        <v>1.2889539999999999</v>
      </c>
    </row>
    <row r="28892" spans="3:4" x14ac:dyDescent="0.2">
      <c r="C28892" s="5">
        <v>23.534576000000001</v>
      </c>
      <c r="D28892" s="5">
        <v>1.2881370000000001</v>
      </c>
    </row>
    <row r="28893" spans="3:4" x14ac:dyDescent="0.2">
      <c r="C28893" s="5">
        <v>23.535404</v>
      </c>
      <c r="D28893" s="5">
        <v>1.286835</v>
      </c>
    </row>
    <row r="28894" spans="3:4" x14ac:dyDescent="0.2">
      <c r="C28894" s="5">
        <v>23.536231999999998</v>
      </c>
      <c r="D28894" s="5">
        <v>1.2855259999999999</v>
      </c>
    </row>
    <row r="28895" spans="3:4" x14ac:dyDescent="0.2">
      <c r="C28895" s="5">
        <v>23.53706</v>
      </c>
      <c r="D28895" s="5">
        <v>1.2846010000000001</v>
      </c>
    </row>
    <row r="28896" spans="3:4" x14ac:dyDescent="0.2">
      <c r="C28896" s="5">
        <v>23.537887999999999</v>
      </c>
      <c r="D28896" s="5">
        <v>1.2845439999999999</v>
      </c>
    </row>
    <row r="28897" spans="3:4" x14ac:dyDescent="0.2">
      <c r="C28897" s="5">
        <v>23.538713000000001</v>
      </c>
      <c r="D28897" s="5">
        <v>1.284578</v>
      </c>
    </row>
    <row r="28898" spans="3:4" x14ac:dyDescent="0.2">
      <c r="C28898" s="5">
        <v>23.539541</v>
      </c>
      <c r="D28898" s="5">
        <v>1.284613</v>
      </c>
    </row>
    <row r="28899" spans="3:4" x14ac:dyDescent="0.2">
      <c r="C28899" s="5">
        <v>23.540368999999998</v>
      </c>
      <c r="D28899" s="5">
        <v>1.2848310000000001</v>
      </c>
    </row>
    <row r="28900" spans="3:4" x14ac:dyDescent="0.2">
      <c r="C28900" s="5">
        <v>23.541197</v>
      </c>
      <c r="D28900" s="5">
        <v>1.285523</v>
      </c>
    </row>
    <row r="28901" spans="3:4" x14ac:dyDescent="0.2">
      <c r="C28901" s="5">
        <v>23.542024999999999</v>
      </c>
      <c r="D28901" s="5">
        <v>1.286378</v>
      </c>
    </row>
    <row r="28902" spans="3:4" x14ac:dyDescent="0.2">
      <c r="C28902" s="5">
        <v>23.542850000000001</v>
      </c>
      <c r="D28902" s="5">
        <v>1.287094</v>
      </c>
    </row>
    <row r="28903" spans="3:4" x14ac:dyDescent="0.2">
      <c r="C28903" s="5">
        <v>23.543678</v>
      </c>
      <c r="D28903" s="5">
        <v>1.287404</v>
      </c>
    </row>
    <row r="28904" spans="3:4" x14ac:dyDescent="0.2">
      <c r="C28904" s="5">
        <v>23.544505999999998</v>
      </c>
      <c r="D28904" s="5">
        <v>1.287501</v>
      </c>
    </row>
    <row r="28905" spans="3:4" x14ac:dyDescent="0.2">
      <c r="C28905" s="5">
        <v>23.545334</v>
      </c>
      <c r="D28905" s="5">
        <v>1.287598</v>
      </c>
    </row>
    <row r="28906" spans="3:4" x14ac:dyDescent="0.2">
      <c r="C28906" s="5">
        <v>23.546161999999999</v>
      </c>
      <c r="D28906" s="5">
        <v>1.287623</v>
      </c>
    </row>
    <row r="28907" spans="3:4" x14ac:dyDescent="0.2">
      <c r="C28907" s="5">
        <v>23.546989</v>
      </c>
      <c r="D28907" s="5">
        <v>1.2873060000000001</v>
      </c>
    </row>
    <row r="28908" spans="3:4" x14ac:dyDescent="0.2">
      <c r="C28908" s="5">
        <v>23.547815</v>
      </c>
      <c r="D28908" s="5">
        <v>1.286597</v>
      </c>
    </row>
    <row r="28909" spans="3:4" x14ac:dyDescent="0.2">
      <c r="C28909" s="5">
        <v>23.548642999999998</v>
      </c>
      <c r="D28909" s="5">
        <v>1.2858860000000001</v>
      </c>
    </row>
    <row r="28910" spans="3:4" x14ac:dyDescent="0.2">
      <c r="C28910" s="5">
        <v>23.549471</v>
      </c>
      <c r="D28910" s="5">
        <v>1.285177</v>
      </c>
    </row>
    <row r="28911" spans="3:4" x14ac:dyDescent="0.2">
      <c r="C28911" s="5">
        <v>23.550298999999999</v>
      </c>
      <c r="D28911" s="5">
        <v>1.2844739999999999</v>
      </c>
    </row>
    <row r="28912" spans="3:4" x14ac:dyDescent="0.2">
      <c r="C28912" s="5">
        <v>23.551126</v>
      </c>
      <c r="D28912" s="5">
        <v>1.2837689999999999</v>
      </c>
    </row>
    <row r="28913" spans="3:4" x14ac:dyDescent="0.2">
      <c r="C28913" s="5">
        <v>23.551952</v>
      </c>
      <c r="D28913" s="5">
        <v>1.283067</v>
      </c>
    </row>
    <row r="28914" spans="3:4" x14ac:dyDescent="0.2">
      <c r="C28914" s="5">
        <v>23.552779999999998</v>
      </c>
      <c r="D28914" s="5">
        <v>1.282375</v>
      </c>
    </row>
    <row r="28915" spans="3:4" x14ac:dyDescent="0.2">
      <c r="C28915" s="5">
        <v>23.553608000000001</v>
      </c>
      <c r="D28915" s="5">
        <v>1.2817190000000001</v>
      </c>
    </row>
    <row r="28916" spans="3:4" x14ac:dyDescent="0.2">
      <c r="C28916" s="5">
        <v>23.554435999999999</v>
      </c>
      <c r="D28916" s="5">
        <v>1.281064</v>
      </c>
    </row>
    <row r="28917" spans="3:4" x14ac:dyDescent="0.2">
      <c r="C28917" s="5">
        <v>23.555264000000001</v>
      </c>
      <c r="D28917" s="5">
        <v>1.280602</v>
      </c>
    </row>
    <row r="28918" spans="3:4" x14ac:dyDescent="0.2">
      <c r="C28918" s="5">
        <v>23.556090999999999</v>
      </c>
      <c r="D28918" s="5">
        <v>1.280662</v>
      </c>
    </row>
    <row r="28919" spans="3:4" x14ac:dyDescent="0.2">
      <c r="C28919" s="5">
        <v>23.556916999999999</v>
      </c>
      <c r="D28919" s="5">
        <v>1.280721</v>
      </c>
    </row>
    <row r="28920" spans="3:4" x14ac:dyDescent="0.2">
      <c r="C28920" s="5">
        <v>23.557745000000001</v>
      </c>
      <c r="D28920" s="5">
        <v>1.28078</v>
      </c>
    </row>
    <row r="28921" spans="3:4" x14ac:dyDescent="0.2">
      <c r="C28921" s="5">
        <v>23.558572999999999</v>
      </c>
      <c r="D28921" s="5">
        <v>1.28105</v>
      </c>
    </row>
    <row r="28922" spans="3:4" x14ac:dyDescent="0.2">
      <c r="C28922" s="5">
        <v>23.559401000000001</v>
      </c>
      <c r="D28922" s="5">
        <v>1.282008</v>
      </c>
    </row>
    <row r="28923" spans="3:4" x14ac:dyDescent="0.2">
      <c r="C28923" s="5">
        <v>23.560227999999999</v>
      </c>
      <c r="D28923" s="5">
        <v>1.2832129999999999</v>
      </c>
    </row>
    <row r="28924" spans="3:4" x14ac:dyDescent="0.2">
      <c r="C28924" s="5">
        <v>23.561053999999999</v>
      </c>
      <c r="D28924" s="5">
        <v>1.2842499999999999</v>
      </c>
    </row>
    <row r="28925" spans="3:4" x14ac:dyDescent="0.2">
      <c r="C28925" s="5">
        <v>23.561882000000001</v>
      </c>
      <c r="D28925" s="5">
        <v>1.2847919999999999</v>
      </c>
    </row>
    <row r="28926" spans="3:4" x14ac:dyDescent="0.2">
      <c r="C28926" s="5">
        <v>23.562709999999999</v>
      </c>
      <c r="D28926" s="5">
        <v>1.2851379999999999</v>
      </c>
    </row>
    <row r="28927" spans="3:4" x14ac:dyDescent="0.2">
      <c r="C28927" s="5">
        <v>23.563538000000001</v>
      </c>
      <c r="D28927" s="5">
        <v>1.2855160000000001</v>
      </c>
    </row>
    <row r="28928" spans="3:4" x14ac:dyDescent="0.2">
      <c r="C28928" s="5">
        <v>23.564364999999999</v>
      </c>
      <c r="D28928" s="5">
        <v>1.2859020000000001</v>
      </c>
    </row>
    <row r="28929" spans="3:4" x14ac:dyDescent="0.2">
      <c r="C28929" s="5">
        <v>23.565190999999999</v>
      </c>
      <c r="D28929" s="5">
        <v>1.2862260000000001</v>
      </c>
    </row>
    <row r="28930" spans="3:4" x14ac:dyDescent="0.2">
      <c r="C28930" s="5">
        <v>23.566019000000001</v>
      </c>
      <c r="D28930" s="5">
        <v>1.2864</v>
      </c>
    </row>
    <row r="28931" spans="3:4" x14ac:dyDescent="0.2">
      <c r="C28931" s="5">
        <v>23.566846999999999</v>
      </c>
      <c r="D28931" s="5">
        <v>1.2865690000000001</v>
      </c>
    </row>
    <row r="28932" spans="3:4" x14ac:dyDescent="0.2">
      <c r="C28932" s="5">
        <v>23.567675000000001</v>
      </c>
      <c r="D28932" s="5">
        <v>1.2869699999999999</v>
      </c>
    </row>
    <row r="28933" spans="3:4" x14ac:dyDescent="0.2">
      <c r="C28933" s="5">
        <v>23.568501999999999</v>
      </c>
      <c r="D28933" s="5">
        <v>1.287925</v>
      </c>
    </row>
    <row r="28934" spans="3:4" x14ac:dyDescent="0.2">
      <c r="C28934" s="5">
        <v>23.569330000000001</v>
      </c>
      <c r="D28934" s="5">
        <v>1.2889029999999999</v>
      </c>
    </row>
    <row r="28935" spans="3:4" x14ac:dyDescent="0.2">
      <c r="C28935" s="5">
        <v>23.570156000000001</v>
      </c>
      <c r="D28935" s="5">
        <v>1.2898799999999999</v>
      </c>
    </row>
    <row r="28936" spans="3:4" x14ac:dyDescent="0.2">
      <c r="C28936" s="5">
        <v>23.570983999999999</v>
      </c>
      <c r="D28936" s="5">
        <v>1.2908580000000001</v>
      </c>
    </row>
    <row r="28937" spans="3:4" x14ac:dyDescent="0.2">
      <c r="C28937" s="5">
        <v>23.571812000000001</v>
      </c>
      <c r="D28937" s="5">
        <v>1.2901480000000001</v>
      </c>
    </row>
    <row r="28938" spans="3:4" x14ac:dyDescent="0.2">
      <c r="C28938" s="5">
        <v>23.572638999999999</v>
      </c>
      <c r="D28938" s="5">
        <v>1.2891360000000001</v>
      </c>
    </row>
    <row r="28939" spans="3:4" x14ac:dyDescent="0.2">
      <c r="C28939" s="5">
        <v>23.573467000000001</v>
      </c>
      <c r="D28939" s="5">
        <v>1.2881100000000001</v>
      </c>
    </row>
    <row r="28940" spans="3:4" x14ac:dyDescent="0.2">
      <c r="C28940" s="5">
        <v>23.574293000000001</v>
      </c>
      <c r="D28940" s="5">
        <v>1.2870490000000001</v>
      </c>
    </row>
    <row r="28941" spans="3:4" x14ac:dyDescent="0.2">
      <c r="C28941" s="5">
        <v>23.575120999999999</v>
      </c>
      <c r="D28941" s="5">
        <v>1.2859799999999999</v>
      </c>
    </row>
    <row r="28942" spans="3:4" x14ac:dyDescent="0.2">
      <c r="C28942" s="5">
        <v>23.575949000000001</v>
      </c>
      <c r="D28942" s="5">
        <v>1.2849170000000001</v>
      </c>
    </row>
    <row r="28943" spans="3:4" x14ac:dyDescent="0.2">
      <c r="C28943" s="5">
        <v>23.576777</v>
      </c>
      <c r="D28943" s="5">
        <v>1.2838510000000001</v>
      </c>
    </row>
    <row r="28944" spans="3:4" x14ac:dyDescent="0.2">
      <c r="C28944" s="5">
        <v>23.577604000000001</v>
      </c>
      <c r="D28944" s="5">
        <v>1.2832790000000001</v>
      </c>
    </row>
    <row r="28945" spans="3:4" x14ac:dyDescent="0.2">
      <c r="C28945" s="5">
        <v>23.578430000000001</v>
      </c>
      <c r="D28945" s="5">
        <v>1.2830950000000001</v>
      </c>
    </row>
    <row r="28946" spans="3:4" x14ac:dyDescent="0.2">
      <c r="C28946" s="5">
        <v>23.579257999999999</v>
      </c>
      <c r="D28946" s="5">
        <v>1.2829410000000001</v>
      </c>
    </row>
    <row r="28947" spans="3:4" x14ac:dyDescent="0.2">
      <c r="C28947" s="5">
        <v>23.580086000000001</v>
      </c>
      <c r="D28947" s="5">
        <v>1.2820480000000001</v>
      </c>
    </row>
    <row r="28948" spans="3:4" x14ac:dyDescent="0.2">
      <c r="C28948" s="5">
        <v>23.580914</v>
      </c>
      <c r="D28948" s="5">
        <v>1.2807820000000001</v>
      </c>
    </row>
    <row r="28949" spans="3:4" x14ac:dyDescent="0.2">
      <c r="C28949" s="5">
        <v>23.581741000000001</v>
      </c>
      <c r="D28949" s="5">
        <v>1.2794669999999999</v>
      </c>
    </row>
    <row r="28950" spans="3:4" x14ac:dyDescent="0.2">
      <c r="C28950" s="5">
        <v>23.582568999999999</v>
      </c>
      <c r="D28950" s="5">
        <v>1.27816</v>
      </c>
    </row>
    <row r="28951" spans="3:4" x14ac:dyDescent="0.2">
      <c r="C28951" s="5">
        <v>23.583394999999999</v>
      </c>
      <c r="D28951" s="5">
        <v>1.2768200000000001</v>
      </c>
    </row>
    <row r="28952" spans="3:4" x14ac:dyDescent="0.2">
      <c r="C28952" s="5">
        <v>23.584223000000001</v>
      </c>
      <c r="D28952" s="5">
        <v>1.275358</v>
      </c>
    </row>
    <row r="28953" spans="3:4" x14ac:dyDescent="0.2">
      <c r="C28953" s="5">
        <v>23.585051</v>
      </c>
      <c r="D28953" s="5">
        <v>1.2738849999999999</v>
      </c>
    </row>
    <row r="28954" spans="3:4" x14ac:dyDescent="0.2">
      <c r="C28954" s="5">
        <v>23.585878000000001</v>
      </c>
      <c r="D28954" s="5">
        <v>1.2724709999999999</v>
      </c>
    </row>
    <row r="28955" spans="3:4" x14ac:dyDescent="0.2">
      <c r="C28955" s="5">
        <v>23.586706</v>
      </c>
      <c r="D28955" s="5">
        <v>1.2712019999999999</v>
      </c>
    </row>
    <row r="28956" spans="3:4" x14ac:dyDescent="0.2">
      <c r="C28956" s="5">
        <v>23.587531999999999</v>
      </c>
      <c r="D28956" s="5">
        <v>1.2699480000000001</v>
      </c>
    </row>
    <row r="28957" spans="3:4" x14ac:dyDescent="0.2">
      <c r="C28957" s="5">
        <v>23.588360000000002</v>
      </c>
      <c r="D28957" s="5">
        <v>1.2686949999999999</v>
      </c>
    </row>
    <row r="28958" spans="3:4" x14ac:dyDescent="0.2">
      <c r="C28958" s="5">
        <v>23.589188</v>
      </c>
      <c r="D28958" s="5">
        <v>1.2674380000000001</v>
      </c>
    </row>
    <row r="28959" spans="3:4" x14ac:dyDescent="0.2">
      <c r="C28959" s="5">
        <v>23.590015000000001</v>
      </c>
      <c r="D28959" s="5">
        <v>1.2662850000000001</v>
      </c>
    </row>
    <row r="28960" spans="3:4" x14ac:dyDescent="0.2">
      <c r="C28960" s="5">
        <v>23.590843</v>
      </c>
      <c r="D28960" s="5">
        <v>1.2651669999999999</v>
      </c>
    </row>
    <row r="28961" spans="3:4" x14ac:dyDescent="0.2">
      <c r="C28961" s="5">
        <v>23.591671000000002</v>
      </c>
      <c r="D28961" s="5">
        <v>1.264049</v>
      </c>
    </row>
    <row r="28962" spans="3:4" x14ac:dyDescent="0.2">
      <c r="C28962" s="5">
        <v>23.592497000000002</v>
      </c>
      <c r="D28962" s="5">
        <v>1.2644949999999999</v>
      </c>
    </row>
    <row r="28963" spans="3:4" x14ac:dyDescent="0.2">
      <c r="C28963" s="5">
        <v>23.593325</v>
      </c>
      <c r="D28963" s="5">
        <v>1.2653490000000001</v>
      </c>
    </row>
    <row r="28964" spans="3:4" x14ac:dyDescent="0.2">
      <c r="C28964" s="5">
        <v>23.594152000000001</v>
      </c>
      <c r="D28964" s="5">
        <v>1.26623</v>
      </c>
    </row>
    <row r="28965" spans="3:4" x14ac:dyDescent="0.2">
      <c r="C28965" s="5">
        <v>23.59498</v>
      </c>
      <c r="D28965" s="5">
        <v>1.267115</v>
      </c>
    </row>
    <row r="28966" spans="3:4" x14ac:dyDescent="0.2">
      <c r="C28966" s="5">
        <v>23.595808000000002</v>
      </c>
      <c r="D28966" s="5">
        <v>1.267863</v>
      </c>
    </row>
    <row r="28967" spans="3:4" x14ac:dyDescent="0.2">
      <c r="C28967" s="5">
        <v>23.596634000000002</v>
      </c>
      <c r="D28967" s="5">
        <v>1.268499</v>
      </c>
    </row>
    <row r="28968" spans="3:4" x14ac:dyDescent="0.2">
      <c r="C28968" s="5">
        <v>23.597462</v>
      </c>
      <c r="D28968" s="5">
        <v>1.2691190000000001</v>
      </c>
    </row>
    <row r="28969" spans="3:4" x14ac:dyDescent="0.2">
      <c r="C28969" s="5">
        <v>23.598289000000001</v>
      </c>
      <c r="D28969" s="5">
        <v>1.269277</v>
      </c>
    </row>
    <row r="28970" spans="3:4" x14ac:dyDescent="0.2">
      <c r="C28970" s="5">
        <v>23.599117</v>
      </c>
      <c r="D28970" s="5">
        <v>1.2690399999999999</v>
      </c>
    </row>
    <row r="28971" spans="3:4" x14ac:dyDescent="0.2">
      <c r="C28971" s="5">
        <v>23.599945000000002</v>
      </c>
      <c r="D28971" s="5">
        <v>1.2687489999999999</v>
      </c>
    </row>
    <row r="28972" spans="3:4" x14ac:dyDescent="0.2">
      <c r="C28972" s="5">
        <v>23.600771000000002</v>
      </c>
      <c r="D28972" s="5">
        <v>1.268456</v>
      </c>
    </row>
    <row r="28973" spans="3:4" x14ac:dyDescent="0.2">
      <c r="C28973" s="5">
        <v>23.601599</v>
      </c>
      <c r="D28973" s="5">
        <v>1.2681</v>
      </c>
    </row>
    <row r="28974" spans="3:4" x14ac:dyDescent="0.2">
      <c r="C28974" s="5">
        <v>23.602426999999999</v>
      </c>
      <c r="D28974" s="5">
        <v>1.267166</v>
      </c>
    </row>
    <row r="28975" spans="3:4" x14ac:dyDescent="0.2">
      <c r="C28975" s="5">
        <v>23.603254</v>
      </c>
      <c r="D28975" s="5">
        <v>1.266116</v>
      </c>
    </row>
    <row r="28976" spans="3:4" x14ac:dyDescent="0.2">
      <c r="C28976" s="5">
        <v>23.604081999999998</v>
      </c>
      <c r="D28976" s="5">
        <v>1.2651159999999999</v>
      </c>
    </row>
    <row r="28977" spans="3:4" x14ac:dyDescent="0.2">
      <c r="C28977" s="5">
        <v>23.60491</v>
      </c>
      <c r="D28977" s="5">
        <v>1.2642119999999999</v>
      </c>
    </row>
    <row r="28978" spans="3:4" x14ac:dyDescent="0.2">
      <c r="C28978" s="5">
        <v>23.605736</v>
      </c>
      <c r="D28978" s="5">
        <v>1.263334</v>
      </c>
    </row>
    <row r="28979" spans="3:4" x14ac:dyDescent="0.2">
      <c r="C28979" s="5">
        <v>23.606563999999999</v>
      </c>
      <c r="D28979" s="5">
        <v>1.262453</v>
      </c>
    </row>
    <row r="28980" spans="3:4" x14ac:dyDescent="0.2">
      <c r="C28980" s="5">
        <v>23.607391</v>
      </c>
      <c r="D28980" s="5">
        <v>1.2615719999999999</v>
      </c>
    </row>
    <row r="28981" spans="3:4" x14ac:dyDescent="0.2">
      <c r="C28981" s="5">
        <v>23.608218999999998</v>
      </c>
      <c r="D28981" s="5">
        <v>1.261139</v>
      </c>
    </row>
    <row r="28982" spans="3:4" x14ac:dyDescent="0.2">
      <c r="C28982" s="5">
        <v>23.609047</v>
      </c>
      <c r="D28982" s="5">
        <v>1.261101</v>
      </c>
    </row>
    <row r="28983" spans="3:4" x14ac:dyDescent="0.2">
      <c r="C28983" s="5">
        <v>23.609873</v>
      </c>
      <c r="D28983" s="5">
        <v>1.2611300000000001</v>
      </c>
    </row>
    <row r="28984" spans="3:4" x14ac:dyDescent="0.2">
      <c r="C28984" s="5">
        <v>23.610700999999999</v>
      </c>
      <c r="D28984" s="5">
        <v>1.261061</v>
      </c>
    </row>
    <row r="28985" spans="3:4" x14ac:dyDescent="0.2">
      <c r="C28985" s="5">
        <v>23.611528</v>
      </c>
      <c r="D28985" s="5">
        <v>1.260958</v>
      </c>
    </row>
    <row r="28986" spans="3:4" x14ac:dyDescent="0.2">
      <c r="C28986" s="5">
        <v>23.612355999999998</v>
      </c>
      <c r="D28986" s="5">
        <v>1.2608520000000001</v>
      </c>
    </row>
    <row r="28987" spans="3:4" x14ac:dyDescent="0.2">
      <c r="C28987" s="5">
        <v>23.613184</v>
      </c>
      <c r="D28987" s="5">
        <v>1.2607459999999999</v>
      </c>
    </row>
    <row r="28988" spans="3:4" x14ac:dyDescent="0.2">
      <c r="C28988" s="5">
        <v>23.614011999999999</v>
      </c>
      <c r="D28988" s="5">
        <v>1.260581</v>
      </c>
    </row>
    <row r="28989" spans="3:4" x14ac:dyDescent="0.2">
      <c r="C28989" s="5">
        <v>23.614837999999999</v>
      </c>
      <c r="D28989" s="5">
        <v>1.2602850000000001</v>
      </c>
    </row>
    <row r="28990" spans="3:4" x14ac:dyDescent="0.2">
      <c r="C28990" s="5">
        <v>23.615665</v>
      </c>
      <c r="D28990" s="5">
        <v>1.2599640000000001</v>
      </c>
    </row>
    <row r="28991" spans="3:4" x14ac:dyDescent="0.2">
      <c r="C28991" s="5">
        <v>23.616492999999998</v>
      </c>
      <c r="D28991" s="5">
        <v>1.259711</v>
      </c>
    </row>
    <row r="28992" spans="3:4" x14ac:dyDescent="0.2">
      <c r="C28992" s="5">
        <v>23.617321</v>
      </c>
      <c r="D28992" s="5">
        <v>1.2595639999999999</v>
      </c>
    </row>
    <row r="28993" spans="3:4" x14ac:dyDescent="0.2">
      <c r="C28993" s="5">
        <v>23.618148999999999</v>
      </c>
      <c r="D28993" s="5">
        <v>1.2594639999999999</v>
      </c>
    </row>
    <row r="28994" spans="3:4" x14ac:dyDescent="0.2">
      <c r="C28994" s="5">
        <v>23.618974999999999</v>
      </c>
      <c r="D28994" s="5">
        <v>1.2593639999999999</v>
      </c>
    </row>
    <row r="28995" spans="3:4" x14ac:dyDescent="0.2">
      <c r="C28995" s="5">
        <v>23.619802</v>
      </c>
      <c r="D28995" s="5">
        <v>1.2592639999999999</v>
      </c>
    </row>
    <row r="28996" spans="3:4" x14ac:dyDescent="0.2">
      <c r="C28996" s="5">
        <v>23.620629999999998</v>
      </c>
      <c r="D28996" s="5">
        <v>1.2590760000000001</v>
      </c>
    </row>
    <row r="28997" spans="3:4" x14ac:dyDescent="0.2">
      <c r="C28997" s="5">
        <v>23.621458000000001</v>
      </c>
      <c r="D28997" s="5">
        <v>1.2587980000000001</v>
      </c>
    </row>
    <row r="28998" spans="3:4" x14ac:dyDescent="0.2">
      <c r="C28998" s="5">
        <v>23.622285999999999</v>
      </c>
      <c r="D28998" s="5">
        <v>1.2585580000000001</v>
      </c>
    </row>
    <row r="28999" spans="3:4" x14ac:dyDescent="0.2">
      <c r="C28999" s="5">
        <v>23.623111999999999</v>
      </c>
      <c r="D28999" s="5">
        <v>1.2586919999999999</v>
      </c>
    </row>
    <row r="29000" spans="3:4" x14ac:dyDescent="0.2">
      <c r="C29000" s="5">
        <v>23.623940000000001</v>
      </c>
      <c r="D29000" s="5">
        <v>1.259169</v>
      </c>
    </row>
    <row r="29001" spans="3:4" x14ac:dyDescent="0.2">
      <c r="C29001" s="5">
        <v>23.624766999999999</v>
      </c>
      <c r="D29001" s="5">
        <v>1.259646</v>
      </c>
    </row>
    <row r="29002" spans="3:4" x14ac:dyDescent="0.2">
      <c r="C29002" s="5">
        <v>23.625595000000001</v>
      </c>
      <c r="D29002" s="5">
        <v>1.2601230000000001</v>
      </c>
    </row>
    <row r="29003" spans="3:4" x14ac:dyDescent="0.2">
      <c r="C29003" s="5">
        <v>23.626422999999999</v>
      </c>
      <c r="D29003" s="5">
        <v>1.2605759999999999</v>
      </c>
    </row>
    <row r="29004" spans="3:4" x14ac:dyDescent="0.2">
      <c r="C29004" s="5">
        <v>23.627251000000001</v>
      </c>
      <c r="D29004" s="5">
        <v>1.260996</v>
      </c>
    </row>
    <row r="29005" spans="3:4" x14ac:dyDescent="0.2">
      <c r="C29005" s="5">
        <v>23.628077000000001</v>
      </c>
      <c r="D29005" s="5">
        <v>1.2614050000000001</v>
      </c>
    </row>
    <row r="29006" spans="3:4" x14ac:dyDescent="0.2">
      <c r="C29006" s="5">
        <v>23.628903999999999</v>
      </c>
      <c r="D29006" s="5">
        <v>1.261555</v>
      </c>
    </row>
    <row r="29007" spans="3:4" x14ac:dyDescent="0.2">
      <c r="C29007" s="5">
        <v>23.629732000000001</v>
      </c>
      <c r="D29007" s="5">
        <v>1.2612490000000001</v>
      </c>
    </row>
    <row r="29008" spans="3:4" x14ac:dyDescent="0.2">
      <c r="C29008" s="5">
        <v>23.630559999999999</v>
      </c>
      <c r="D29008" s="5">
        <v>1.2607489999999999</v>
      </c>
    </row>
    <row r="29009" spans="3:4" x14ac:dyDescent="0.2">
      <c r="C29009" s="5">
        <v>23.631388000000001</v>
      </c>
      <c r="D29009" s="5">
        <v>1.2602500000000001</v>
      </c>
    </row>
    <row r="29010" spans="3:4" x14ac:dyDescent="0.2">
      <c r="C29010" s="5">
        <v>23.632214000000001</v>
      </c>
      <c r="D29010" s="5">
        <v>1.259663</v>
      </c>
    </row>
    <row r="29011" spans="3:4" x14ac:dyDescent="0.2">
      <c r="C29011" s="5">
        <v>23.633040999999999</v>
      </c>
      <c r="D29011" s="5">
        <v>1.258826</v>
      </c>
    </row>
    <row r="29012" spans="3:4" x14ac:dyDescent="0.2">
      <c r="C29012" s="5">
        <v>23.633869000000001</v>
      </c>
      <c r="D29012" s="5">
        <v>1.25783</v>
      </c>
    </row>
    <row r="29013" spans="3:4" x14ac:dyDescent="0.2">
      <c r="C29013" s="5">
        <v>23.634696999999999</v>
      </c>
      <c r="D29013" s="5">
        <v>1.256872</v>
      </c>
    </row>
    <row r="29014" spans="3:4" x14ac:dyDescent="0.2">
      <c r="C29014" s="5">
        <v>23.635525000000001</v>
      </c>
      <c r="D29014" s="5">
        <v>1.2560309999999999</v>
      </c>
    </row>
    <row r="29015" spans="3:4" x14ac:dyDescent="0.2">
      <c r="C29015" s="5">
        <v>23.636351000000001</v>
      </c>
      <c r="D29015" s="5">
        <v>1.2552920000000001</v>
      </c>
    </row>
    <row r="29016" spans="3:4" x14ac:dyDescent="0.2">
      <c r="C29016" s="5">
        <v>23.637177999999999</v>
      </c>
      <c r="D29016" s="5">
        <v>1.254551</v>
      </c>
    </row>
    <row r="29017" spans="3:4" x14ac:dyDescent="0.2">
      <c r="C29017" s="5">
        <v>23.638006000000001</v>
      </c>
      <c r="D29017" s="5">
        <v>1.2538370000000001</v>
      </c>
    </row>
    <row r="29018" spans="3:4" x14ac:dyDescent="0.2">
      <c r="C29018" s="5">
        <v>23.638833999999999</v>
      </c>
      <c r="D29018" s="5">
        <v>1.2534149999999999</v>
      </c>
    </row>
    <row r="29019" spans="3:4" x14ac:dyDescent="0.2">
      <c r="C29019" s="5">
        <v>23.639662000000001</v>
      </c>
      <c r="D29019" s="5">
        <v>1.253317</v>
      </c>
    </row>
    <row r="29020" spans="3:4" x14ac:dyDescent="0.2">
      <c r="C29020" s="5">
        <v>23.64049</v>
      </c>
      <c r="D29020" s="5">
        <v>1.2532179999999999</v>
      </c>
    </row>
    <row r="29021" spans="3:4" x14ac:dyDescent="0.2">
      <c r="C29021" s="5">
        <v>23.641314999999999</v>
      </c>
      <c r="D29021" s="5">
        <v>1.2531950000000001</v>
      </c>
    </row>
    <row r="29022" spans="3:4" x14ac:dyDescent="0.2">
      <c r="C29022" s="5">
        <v>23.642143000000001</v>
      </c>
      <c r="D29022" s="5">
        <v>1.2532730000000001</v>
      </c>
    </row>
    <row r="29023" spans="3:4" x14ac:dyDescent="0.2">
      <c r="C29023" s="5">
        <v>23.642970999999999</v>
      </c>
      <c r="D29023" s="5">
        <v>1.253352</v>
      </c>
    </row>
    <row r="29024" spans="3:4" x14ac:dyDescent="0.2">
      <c r="C29024" s="5">
        <v>23.643799000000001</v>
      </c>
      <c r="D29024" s="5">
        <v>1.25343</v>
      </c>
    </row>
    <row r="29025" spans="3:4" x14ac:dyDescent="0.2">
      <c r="C29025" s="5">
        <v>23.644627</v>
      </c>
      <c r="D29025" s="5">
        <v>1.253282</v>
      </c>
    </row>
    <row r="29026" spans="3:4" x14ac:dyDescent="0.2">
      <c r="C29026" s="5">
        <v>23.645451999999999</v>
      </c>
      <c r="D29026" s="5">
        <v>1.252764</v>
      </c>
    </row>
    <row r="29027" spans="3:4" x14ac:dyDescent="0.2">
      <c r="C29027" s="5">
        <v>23.646280000000001</v>
      </c>
      <c r="D29027" s="5">
        <v>1.2521640000000001</v>
      </c>
    </row>
    <row r="29028" spans="3:4" x14ac:dyDescent="0.2">
      <c r="C29028" s="5">
        <v>23.647107999999999</v>
      </c>
      <c r="D29028" s="5">
        <v>1.2515849999999999</v>
      </c>
    </row>
    <row r="29029" spans="3:4" x14ac:dyDescent="0.2">
      <c r="C29029" s="5">
        <v>23.647936000000001</v>
      </c>
      <c r="D29029" s="5">
        <v>1.251042</v>
      </c>
    </row>
    <row r="29030" spans="3:4" x14ac:dyDescent="0.2">
      <c r="C29030" s="5">
        <v>23.648764</v>
      </c>
      <c r="D29030" s="5">
        <v>1.25051</v>
      </c>
    </row>
    <row r="29031" spans="3:4" x14ac:dyDescent="0.2">
      <c r="C29031" s="5">
        <v>23.649591000000001</v>
      </c>
      <c r="D29031" s="5">
        <v>1.249978</v>
      </c>
    </row>
    <row r="29032" spans="3:4" x14ac:dyDescent="0.2">
      <c r="C29032" s="5">
        <v>23.650417000000001</v>
      </c>
      <c r="D29032" s="5">
        <v>1.249519</v>
      </c>
    </row>
    <row r="29033" spans="3:4" x14ac:dyDescent="0.2">
      <c r="C29033" s="5">
        <v>23.651244999999999</v>
      </c>
      <c r="D29033" s="5">
        <v>1.249242</v>
      </c>
    </row>
    <row r="29034" spans="3:4" x14ac:dyDescent="0.2">
      <c r="C29034" s="5">
        <v>23.652073000000001</v>
      </c>
      <c r="D29034" s="5">
        <v>1.2490760000000001</v>
      </c>
    </row>
    <row r="29035" spans="3:4" x14ac:dyDescent="0.2">
      <c r="C29035" s="5">
        <v>23.652901</v>
      </c>
      <c r="D29035" s="5">
        <v>1.2489870000000001</v>
      </c>
    </row>
    <row r="29036" spans="3:4" x14ac:dyDescent="0.2">
      <c r="C29036" s="5">
        <v>23.653728000000001</v>
      </c>
      <c r="D29036" s="5">
        <v>1.249134</v>
      </c>
    </row>
    <row r="29037" spans="3:4" x14ac:dyDescent="0.2">
      <c r="C29037" s="5">
        <v>23.654554000000001</v>
      </c>
      <c r="D29037" s="5">
        <v>1.249463</v>
      </c>
    </row>
    <row r="29038" spans="3:4" x14ac:dyDescent="0.2">
      <c r="C29038" s="5">
        <v>23.655381999999999</v>
      </c>
      <c r="D29038" s="5">
        <v>1.249792</v>
      </c>
    </row>
    <row r="29039" spans="3:4" x14ac:dyDescent="0.2">
      <c r="C29039" s="5">
        <v>23.656210000000002</v>
      </c>
      <c r="D29039" s="5">
        <v>1.250116</v>
      </c>
    </row>
    <row r="29040" spans="3:4" x14ac:dyDescent="0.2">
      <c r="C29040" s="5">
        <v>23.657038</v>
      </c>
      <c r="D29040" s="5">
        <v>1.2504090000000001</v>
      </c>
    </row>
    <row r="29041" spans="3:4" x14ac:dyDescent="0.2">
      <c r="C29041" s="5">
        <v>23.657865999999999</v>
      </c>
      <c r="D29041" s="5">
        <v>1.250664</v>
      </c>
    </row>
    <row r="29042" spans="3:4" x14ac:dyDescent="0.2">
      <c r="C29042" s="5">
        <v>23.658691000000001</v>
      </c>
      <c r="D29042" s="5">
        <v>1.250896</v>
      </c>
    </row>
    <row r="29043" spans="3:4" x14ac:dyDescent="0.2">
      <c r="C29043" s="5">
        <v>23.659519</v>
      </c>
      <c r="D29043" s="5">
        <v>1.250874</v>
      </c>
    </row>
    <row r="29044" spans="3:4" x14ac:dyDescent="0.2">
      <c r="C29044" s="5">
        <v>23.660347000000002</v>
      </c>
      <c r="D29044" s="5">
        <v>1.2504869999999999</v>
      </c>
    </row>
    <row r="29045" spans="3:4" x14ac:dyDescent="0.2">
      <c r="C29045" s="5">
        <v>23.661175</v>
      </c>
      <c r="D29045" s="5">
        <v>1.2501</v>
      </c>
    </row>
    <row r="29046" spans="3:4" x14ac:dyDescent="0.2">
      <c r="C29046" s="5">
        <v>23.662002999999999</v>
      </c>
      <c r="D29046" s="5">
        <v>1.249714</v>
      </c>
    </row>
    <row r="29047" spans="3:4" x14ac:dyDescent="0.2">
      <c r="C29047" s="5">
        <v>23.66283</v>
      </c>
      <c r="D29047" s="5">
        <v>1.2486649999999999</v>
      </c>
    </row>
    <row r="29048" spans="3:4" x14ac:dyDescent="0.2">
      <c r="C29048" s="5">
        <v>23.663656</v>
      </c>
      <c r="D29048" s="5">
        <v>1.2463839999999999</v>
      </c>
    </row>
    <row r="29049" spans="3:4" x14ac:dyDescent="0.2">
      <c r="C29049" s="5">
        <v>23.664484000000002</v>
      </c>
      <c r="D29049" s="5">
        <v>1.243968</v>
      </c>
    </row>
    <row r="29050" spans="3:4" x14ac:dyDescent="0.2">
      <c r="C29050" s="5">
        <v>23.665312</v>
      </c>
      <c r="D29050" s="5">
        <v>1.241736</v>
      </c>
    </row>
    <row r="29051" spans="3:4" x14ac:dyDescent="0.2">
      <c r="C29051" s="5">
        <v>23.666139999999999</v>
      </c>
      <c r="D29051" s="5">
        <v>1.2399039999999999</v>
      </c>
    </row>
    <row r="29052" spans="3:4" x14ac:dyDescent="0.2">
      <c r="C29052" s="5">
        <v>23.666967</v>
      </c>
      <c r="D29052" s="5">
        <v>1.23817</v>
      </c>
    </row>
    <row r="29053" spans="3:4" x14ac:dyDescent="0.2">
      <c r="C29053" s="5">
        <v>23.667793</v>
      </c>
      <c r="D29053" s="5">
        <v>1.2364820000000001</v>
      </c>
    </row>
    <row r="29054" spans="3:4" x14ac:dyDescent="0.2">
      <c r="C29054" s="5">
        <v>23.668621000000002</v>
      </c>
      <c r="D29054" s="5">
        <v>1.234985</v>
      </c>
    </row>
    <row r="29055" spans="3:4" x14ac:dyDescent="0.2">
      <c r="C29055" s="5">
        <v>23.669449</v>
      </c>
      <c r="D29055" s="5">
        <v>1.2338290000000001</v>
      </c>
    </row>
    <row r="29056" spans="3:4" x14ac:dyDescent="0.2">
      <c r="C29056" s="5">
        <v>23.670276999999999</v>
      </c>
      <c r="D29056" s="5">
        <v>1.2328129999999999</v>
      </c>
    </row>
    <row r="29057" spans="3:4" x14ac:dyDescent="0.2">
      <c r="C29057" s="5">
        <v>23.671104</v>
      </c>
      <c r="D29057" s="5">
        <v>1.231741</v>
      </c>
    </row>
    <row r="29058" spans="3:4" x14ac:dyDescent="0.2">
      <c r="C29058" s="5">
        <v>23.671932000000002</v>
      </c>
      <c r="D29058" s="5">
        <v>1.2304790000000001</v>
      </c>
    </row>
    <row r="29059" spans="3:4" x14ac:dyDescent="0.2">
      <c r="C29059" s="5">
        <v>23.672758000000002</v>
      </c>
      <c r="D29059" s="5">
        <v>1.2290620000000001</v>
      </c>
    </row>
    <row r="29060" spans="3:4" x14ac:dyDescent="0.2">
      <c r="C29060" s="5">
        <v>23.673586</v>
      </c>
      <c r="D29060" s="5">
        <v>1.2276229999999999</v>
      </c>
    </row>
    <row r="29061" spans="3:4" x14ac:dyDescent="0.2">
      <c r="C29061" s="5">
        <v>23.674413999999999</v>
      </c>
      <c r="D29061" s="5">
        <v>1.226194</v>
      </c>
    </row>
    <row r="29062" spans="3:4" x14ac:dyDescent="0.2">
      <c r="C29062" s="5">
        <v>23.675241</v>
      </c>
      <c r="D29062" s="5">
        <v>1.224594</v>
      </c>
    </row>
    <row r="29063" spans="3:4" x14ac:dyDescent="0.2">
      <c r="C29063" s="5">
        <v>23.676068999999998</v>
      </c>
      <c r="D29063" s="5">
        <v>1.2224550000000001</v>
      </c>
    </row>
    <row r="29064" spans="3:4" x14ac:dyDescent="0.2">
      <c r="C29064" s="5">
        <v>23.676894999999998</v>
      </c>
      <c r="D29064" s="5">
        <v>1.220316</v>
      </c>
    </row>
    <row r="29065" spans="3:4" x14ac:dyDescent="0.2">
      <c r="C29065" s="5">
        <v>23.677723</v>
      </c>
      <c r="D29065" s="5">
        <v>1.218188</v>
      </c>
    </row>
    <row r="29066" spans="3:4" x14ac:dyDescent="0.2">
      <c r="C29066" s="5">
        <v>23.678550999999999</v>
      </c>
      <c r="D29066" s="5">
        <v>1.2161169999999999</v>
      </c>
    </row>
    <row r="29067" spans="3:4" x14ac:dyDescent="0.2">
      <c r="C29067" s="5">
        <v>23.679379000000001</v>
      </c>
      <c r="D29067" s="5">
        <v>1.214037</v>
      </c>
    </row>
    <row r="29068" spans="3:4" x14ac:dyDescent="0.2">
      <c r="C29068" s="5">
        <v>23.680205999999998</v>
      </c>
      <c r="D29068" s="5">
        <v>1.2119709999999999</v>
      </c>
    </row>
    <row r="29069" spans="3:4" x14ac:dyDescent="0.2">
      <c r="C29069" s="5">
        <v>23.681031999999998</v>
      </c>
      <c r="D29069" s="5">
        <v>1.2099390000000001</v>
      </c>
    </row>
    <row r="29070" spans="3:4" x14ac:dyDescent="0.2">
      <c r="C29070" s="5">
        <v>23.68186</v>
      </c>
      <c r="D29070" s="5">
        <v>1.2094940000000001</v>
      </c>
    </row>
    <row r="29071" spans="3:4" x14ac:dyDescent="0.2">
      <c r="C29071" s="5">
        <v>23.682687999999999</v>
      </c>
      <c r="D29071" s="5">
        <v>1.209225</v>
      </c>
    </row>
    <row r="29072" spans="3:4" x14ac:dyDescent="0.2">
      <c r="C29072" s="5">
        <v>23.683516000000001</v>
      </c>
      <c r="D29072" s="5">
        <v>1.2089840000000001</v>
      </c>
    </row>
    <row r="29073" spans="3:4" x14ac:dyDescent="0.2">
      <c r="C29073" s="5">
        <v>23.684342999999998</v>
      </c>
      <c r="D29073" s="5">
        <v>1.2105349999999999</v>
      </c>
    </row>
    <row r="29074" spans="3:4" x14ac:dyDescent="0.2">
      <c r="C29074" s="5">
        <v>23.685171</v>
      </c>
      <c r="D29074" s="5">
        <v>1.212299</v>
      </c>
    </row>
    <row r="29075" spans="3:4" x14ac:dyDescent="0.2">
      <c r="C29075" s="5">
        <v>23.685997</v>
      </c>
      <c r="D29075" s="5">
        <v>1.2140629999999999</v>
      </c>
    </row>
    <row r="29076" spans="3:4" x14ac:dyDescent="0.2">
      <c r="C29076" s="5">
        <v>23.686824999999999</v>
      </c>
      <c r="D29076" s="5">
        <v>1.215819</v>
      </c>
    </row>
    <row r="29077" spans="3:4" x14ac:dyDescent="0.2">
      <c r="C29077" s="5">
        <v>23.687653000000001</v>
      </c>
      <c r="D29077" s="5">
        <v>1.2173970000000001</v>
      </c>
    </row>
    <row r="29078" spans="3:4" x14ac:dyDescent="0.2">
      <c r="C29078" s="5">
        <v>23.688479999999998</v>
      </c>
      <c r="D29078" s="5">
        <v>1.2187790000000001</v>
      </c>
    </row>
    <row r="29079" spans="3:4" x14ac:dyDescent="0.2">
      <c r="C29079" s="5">
        <v>23.689308</v>
      </c>
      <c r="D29079" s="5">
        <v>1.22017</v>
      </c>
    </row>
    <row r="29080" spans="3:4" x14ac:dyDescent="0.2">
      <c r="C29080" s="5">
        <v>23.690134</v>
      </c>
      <c r="D29080" s="5">
        <v>1.221149</v>
      </c>
    </row>
    <row r="29081" spans="3:4" x14ac:dyDescent="0.2">
      <c r="C29081" s="5">
        <v>23.690961999999999</v>
      </c>
      <c r="D29081" s="5">
        <v>1.221857</v>
      </c>
    </row>
    <row r="29082" spans="3:4" x14ac:dyDescent="0.2">
      <c r="C29082" s="5">
        <v>23.691790000000001</v>
      </c>
      <c r="D29082" s="5">
        <v>1.222566</v>
      </c>
    </row>
    <row r="29083" spans="3:4" x14ac:dyDescent="0.2">
      <c r="C29083" s="5">
        <v>23.692616999999998</v>
      </c>
      <c r="D29083" s="5">
        <v>1.2232700000000001</v>
      </c>
    </row>
    <row r="29084" spans="3:4" x14ac:dyDescent="0.2">
      <c r="C29084" s="5">
        <v>23.693445000000001</v>
      </c>
      <c r="D29084" s="5">
        <v>1.2239</v>
      </c>
    </row>
    <row r="29085" spans="3:4" x14ac:dyDescent="0.2">
      <c r="C29085" s="5">
        <v>23.694271000000001</v>
      </c>
      <c r="D29085" s="5">
        <v>1.224191</v>
      </c>
    </row>
    <row r="29086" spans="3:4" x14ac:dyDescent="0.2">
      <c r="C29086" s="5">
        <v>23.695098999999999</v>
      </c>
      <c r="D29086" s="5">
        <v>1.2244759999999999</v>
      </c>
    </row>
    <row r="29087" spans="3:4" x14ac:dyDescent="0.2">
      <c r="C29087" s="5">
        <v>23.695927000000001</v>
      </c>
      <c r="D29087" s="5">
        <v>1.224901</v>
      </c>
    </row>
    <row r="29088" spans="3:4" x14ac:dyDescent="0.2">
      <c r="C29088" s="5">
        <v>23.696753999999999</v>
      </c>
      <c r="D29088" s="5">
        <v>1.2258800000000001</v>
      </c>
    </row>
    <row r="29089" spans="3:4" x14ac:dyDescent="0.2">
      <c r="C29089" s="5">
        <v>23.697582000000001</v>
      </c>
      <c r="D29089" s="5">
        <v>1.22688</v>
      </c>
    </row>
    <row r="29090" spans="3:4" x14ac:dyDescent="0.2">
      <c r="C29090" s="5">
        <v>23.698409999999999</v>
      </c>
      <c r="D29090" s="5">
        <v>1.2278830000000001</v>
      </c>
    </row>
    <row r="29091" spans="3:4" x14ac:dyDescent="0.2">
      <c r="C29091" s="5">
        <v>23.699235999999999</v>
      </c>
      <c r="D29091" s="5">
        <v>1.228877</v>
      </c>
    </row>
    <row r="29092" spans="3:4" x14ac:dyDescent="0.2">
      <c r="C29092" s="5">
        <v>23.700064000000001</v>
      </c>
      <c r="D29092" s="5">
        <v>1.231417</v>
      </c>
    </row>
    <row r="29093" spans="3:4" x14ac:dyDescent="0.2">
      <c r="C29093" s="5">
        <v>23.700890999999999</v>
      </c>
      <c r="D29093" s="5">
        <v>1.234402</v>
      </c>
    </row>
    <row r="29094" spans="3:4" x14ac:dyDescent="0.2">
      <c r="C29094" s="5">
        <v>23.701719000000001</v>
      </c>
      <c r="D29094" s="5">
        <v>1.237417</v>
      </c>
    </row>
    <row r="29095" spans="3:4" x14ac:dyDescent="0.2">
      <c r="C29095" s="5">
        <v>23.702546999999999</v>
      </c>
      <c r="D29095" s="5">
        <v>1.2388809999999999</v>
      </c>
    </row>
    <row r="29096" spans="3:4" x14ac:dyDescent="0.2">
      <c r="C29096" s="5">
        <v>23.703372999999999</v>
      </c>
      <c r="D29096" s="5">
        <v>1.2401089999999999</v>
      </c>
    </row>
    <row r="29097" spans="3:4" x14ac:dyDescent="0.2">
      <c r="C29097" s="5">
        <v>23.704201000000001</v>
      </c>
      <c r="D29097" s="5">
        <v>1.241306</v>
      </c>
    </row>
    <row r="29098" spans="3:4" x14ac:dyDescent="0.2">
      <c r="C29098" s="5">
        <v>23.705029</v>
      </c>
      <c r="D29098" s="5">
        <v>1.242513</v>
      </c>
    </row>
    <row r="29099" spans="3:4" x14ac:dyDescent="0.2">
      <c r="C29099" s="5">
        <v>23.705856000000001</v>
      </c>
      <c r="D29099" s="5">
        <v>1.2433650000000001</v>
      </c>
    </row>
    <row r="29100" spans="3:4" x14ac:dyDescent="0.2">
      <c r="C29100" s="5">
        <v>23.706683999999999</v>
      </c>
      <c r="D29100" s="5">
        <v>1.2427440000000001</v>
      </c>
    </row>
    <row r="29101" spans="3:4" x14ac:dyDescent="0.2">
      <c r="C29101" s="5">
        <v>23.707512000000001</v>
      </c>
      <c r="D29101" s="5">
        <v>1.2420230000000001</v>
      </c>
    </row>
    <row r="29102" spans="3:4" x14ac:dyDescent="0.2">
      <c r="C29102" s="5">
        <v>23.708338000000001</v>
      </c>
      <c r="D29102" s="5">
        <v>1.241482</v>
      </c>
    </row>
    <row r="29103" spans="3:4" x14ac:dyDescent="0.2">
      <c r="C29103" s="5">
        <v>23.709166</v>
      </c>
      <c r="D29103" s="5">
        <v>1.2411300000000001</v>
      </c>
    </row>
    <row r="29104" spans="3:4" x14ac:dyDescent="0.2">
      <c r="C29104" s="5">
        <v>23.709993000000001</v>
      </c>
      <c r="D29104" s="5">
        <v>1.240794</v>
      </c>
    </row>
    <row r="29105" spans="3:4" x14ac:dyDescent="0.2">
      <c r="C29105" s="5">
        <v>23.710820999999999</v>
      </c>
      <c r="D29105" s="5">
        <v>1.2404539999999999</v>
      </c>
    </row>
    <row r="29106" spans="3:4" x14ac:dyDescent="0.2">
      <c r="C29106" s="5">
        <v>23.711649000000001</v>
      </c>
      <c r="D29106" s="5">
        <v>1.240113</v>
      </c>
    </row>
    <row r="29107" spans="3:4" x14ac:dyDescent="0.2">
      <c r="C29107" s="5">
        <v>23.712475000000001</v>
      </c>
      <c r="D29107" s="5">
        <v>1.2398130000000001</v>
      </c>
    </row>
    <row r="29108" spans="3:4" x14ac:dyDescent="0.2">
      <c r="C29108" s="5">
        <v>23.713303</v>
      </c>
      <c r="D29108" s="5">
        <v>1.2395240000000001</v>
      </c>
    </row>
    <row r="29109" spans="3:4" x14ac:dyDescent="0.2">
      <c r="C29109" s="5">
        <v>23.714130000000001</v>
      </c>
      <c r="D29109" s="5">
        <v>1.2393130000000001</v>
      </c>
    </row>
    <row r="29110" spans="3:4" x14ac:dyDescent="0.2">
      <c r="C29110" s="5">
        <v>23.714957999999999</v>
      </c>
      <c r="D29110" s="5">
        <v>1.239417</v>
      </c>
    </row>
    <row r="29111" spans="3:4" x14ac:dyDescent="0.2">
      <c r="C29111" s="5">
        <v>23.715786000000001</v>
      </c>
      <c r="D29111" s="5">
        <v>1.2395510000000001</v>
      </c>
    </row>
    <row r="29112" spans="3:4" x14ac:dyDescent="0.2">
      <c r="C29112" s="5">
        <v>23.716612000000001</v>
      </c>
      <c r="D29112" s="5">
        <v>1.2396849999999999</v>
      </c>
    </row>
    <row r="29113" spans="3:4" x14ac:dyDescent="0.2">
      <c r="C29113" s="5">
        <v>23.71744</v>
      </c>
      <c r="D29113" s="5">
        <v>1.2398199999999999</v>
      </c>
    </row>
    <row r="29114" spans="3:4" x14ac:dyDescent="0.2">
      <c r="C29114" s="5">
        <v>23.718267000000001</v>
      </c>
      <c r="D29114" s="5">
        <v>1.239862</v>
      </c>
    </row>
    <row r="29115" spans="3:4" x14ac:dyDescent="0.2">
      <c r="C29115" s="5">
        <v>23.719094999999999</v>
      </c>
      <c r="D29115" s="5">
        <v>1.239803</v>
      </c>
    </row>
    <row r="29116" spans="3:4" x14ac:dyDescent="0.2">
      <c r="C29116" s="5">
        <v>23.719923000000001</v>
      </c>
      <c r="D29116" s="5">
        <v>1.239733</v>
      </c>
    </row>
    <row r="29117" spans="3:4" x14ac:dyDescent="0.2">
      <c r="C29117" s="5">
        <v>23.720751</v>
      </c>
      <c r="D29117" s="5">
        <v>1.2382299999999999</v>
      </c>
    </row>
    <row r="29118" spans="3:4" x14ac:dyDescent="0.2">
      <c r="C29118" s="5">
        <v>23.721577</v>
      </c>
      <c r="D29118" s="5">
        <v>1.236318</v>
      </c>
    </row>
    <row r="29119" spans="3:4" x14ac:dyDescent="0.2">
      <c r="C29119" s="5">
        <v>23.722404000000001</v>
      </c>
      <c r="D29119" s="5">
        <v>1.2344790000000001</v>
      </c>
    </row>
    <row r="29120" spans="3:4" x14ac:dyDescent="0.2">
      <c r="C29120" s="5">
        <v>23.723231999999999</v>
      </c>
      <c r="D29120" s="5">
        <v>1.2325649999999999</v>
      </c>
    </row>
    <row r="29121" spans="3:4" x14ac:dyDescent="0.2">
      <c r="C29121" s="5">
        <v>23.724060000000001</v>
      </c>
      <c r="D29121" s="5">
        <v>1.2305349999999999</v>
      </c>
    </row>
    <row r="29122" spans="3:4" x14ac:dyDescent="0.2">
      <c r="C29122" s="5">
        <v>23.724888</v>
      </c>
      <c r="D29122" s="5">
        <v>1.2284569999999999</v>
      </c>
    </row>
    <row r="29123" spans="3:4" x14ac:dyDescent="0.2">
      <c r="C29123" s="5">
        <v>23.725714</v>
      </c>
      <c r="D29123" s="5">
        <v>1.226378</v>
      </c>
    </row>
    <row r="29124" spans="3:4" x14ac:dyDescent="0.2">
      <c r="C29124" s="5">
        <v>23.726541999999998</v>
      </c>
      <c r="D29124" s="5">
        <v>1.224523</v>
      </c>
    </row>
    <row r="29125" spans="3:4" x14ac:dyDescent="0.2">
      <c r="C29125" s="5">
        <v>23.727368999999999</v>
      </c>
      <c r="D29125" s="5">
        <v>1.2237340000000001</v>
      </c>
    </row>
    <row r="29126" spans="3:4" x14ac:dyDescent="0.2">
      <c r="C29126" s="5">
        <v>23.728197000000002</v>
      </c>
      <c r="D29126" s="5">
        <v>1.223576</v>
      </c>
    </row>
    <row r="29127" spans="3:4" x14ac:dyDescent="0.2">
      <c r="C29127" s="5">
        <v>23.729025</v>
      </c>
      <c r="D29127" s="5">
        <v>1.2234179999999999</v>
      </c>
    </row>
    <row r="29128" spans="3:4" x14ac:dyDescent="0.2">
      <c r="C29128" s="5">
        <v>23.729852999999999</v>
      </c>
      <c r="D29128" s="5">
        <v>1.22326</v>
      </c>
    </row>
    <row r="29129" spans="3:4" x14ac:dyDescent="0.2">
      <c r="C29129" s="5">
        <v>23.730678999999999</v>
      </c>
      <c r="D29129" s="5">
        <v>1.2232430000000001</v>
      </c>
    </row>
    <row r="29130" spans="3:4" x14ac:dyDescent="0.2">
      <c r="C29130" s="5">
        <v>23.731506</v>
      </c>
      <c r="D29130" s="5">
        <v>1.2233639999999999</v>
      </c>
    </row>
    <row r="29131" spans="3:4" x14ac:dyDescent="0.2">
      <c r="C29131" s="5">
        <v>23.732334000000002</v>
      </c>
      <c r="D29131" s="5">
        <v>1.2235100000000001</v>
      </c>
    </row>
    <row r="29132" spans="3:4" x14ac:dyDescent="0.2">
      <c r="C29132" s="5">
        <v>23.733162</v>
      </c>
      <c r="D29132" s="5">
        <v>1.223633</v>
      </c>
    </row>
    <row r="29133" spans="3:4" x14ac:dyDescent="0.2">
      <c r="C29133" s="5">
        <v>23.733989999999999</v>
      </c>
      <c r="D29133" s="5">
        <v>1.223733</v>
      </c>
    </row>
    <row r="29134" spans="3:4" x14ac:dyDescent="0.2">
      <c r="C29134" s="5">
        <v>23.734815999999999</v>
      </c>
      <c r="D29134" s="5">
        <v>1.223827</v>
      </c>
    </row>
    <row r="29135" spans="3:4" x14ac:dyDescent="0.2">
      <c r="C29135" s="5">
        <v>23.735643</v>
      </c>
      <c r="D29135" s="5">
        <v>1.2239230000000001</v>
      </c>
    </row>
    <row r="29136" spans="3:4" x14ac:dyDescent="0.2">
      <c r="C29136" s="5">
        <v>23.736471000000002</v>
      </c>
      <c r="D29136" s="5">
        <v>1.223522</v>
      </c>
    </row>
    <row r="29137" spans="3:4" x14ac:dyDescent="0.2">
      <c r="C29137" s="5">
        <v>23.737299</v>
      </c>
      <c r="D29137" s="5">
        <v>1.222245</v>
      </c>
    </row>
    <row r="29138" spans="3:4" x14ac:dyDescent="0.2">
      <c r="C29138" s="5">
        <v>23.738126999999999</v>
      </c>
      <c r="D29138" s="5">
        <v>1.22058</v>
      </c>
    </row>
    <row r="29139" spans="3:4" x14ac:dyDescent="0.2">
      <c r="C29139" s="5">
        <v>23.738952999999999</v>
      </c>
      <c r="D29139" s="5">
        <v>1.218982</v>
      </c>
    </row>
    <row r="29140" spans="3:4" x14ac:dyDescent="0.2">
      <c r="C29140" s="5">
        <v>23.73978</v>
      </c>
      <c r="D29140" s="5">
        <v>1.217476</v>
      </c>
    </row>
    <row r="29141" spans="3:4" x14ac:dyDescent="0.2">
      <c r="C29141" s="5">
        <v>23.740608000000002</v>
      </c>
      <c r="D29141" s="5">
        <v>1.2160139999999999</v>
      </c>
    </row>
    <row r="29142" spans="3:4" x14ac:dyDescent="0.2">
      <c r="C29142" s="5">
        <v>23.741436</v>
      </c>
      <c r="D29142" s="5">
        <v>1.2145550000000001</v>
      </c>
    </row>
    <row r="29143" spans="3:4" x14ac:dyDescent="0.2">
      <c r="C29143" s="5">
        <v>23.742263999999999</v>
      </c>
      <c r="D29143" s="5">
        <v>1.2131460000000001</v>
      </c>
    </row>
    <row r="29144" spans="3:4" x14ac:dyDescent="0.2">
      <c r="C29144" s="5">
        <v>23.743092000000001</v>
      </c>
      <c r="D29144" s="5">
        <v>1.212248</v>
      </c>
    </row>
    <row r="29145" spans="3:4" x14ac:dyDescent="0.2">
      <c r="C29145" s="5">
        <v>23.743917</v>
      </c>
      <c r="D29145" s="5">
        <v>1.2117530000000001</v>
      </c>
    </row>
    <row r="29146" spans="3:4" x14ac:dyDescent="0.2">
      <c r="C29146" s="5">
        <v>23.744745000000002</v>
      </c>
      <c r="D29146" s="5">
        <v>1.211257</v>
      </c>
    </row>
    <row r="29147" spans="3:4" x14ac:dyDescent="0.2">
      <c r="C29147" s="5">
        <v>23.745573</v>
      </c>
      <c r="D29147" s="5">
        <v>1.2107650000000001</v>
      </c>
    </row>
    <row r="29148" spans="3:4" x14ac:dyDescent="0.2">
      <c r="C29148" s="5">
        <v>23.746400999999999</v>
      </c>
      <c r="D29148" s="5">
        <v>1.2102740000000001</v>
      </c>
    </row>
    <row r="29149" spans="3:4" x14ac:dyDescent="0.2">
      <c r="C29149" s="5">
        <v>23.747229000000001</v>
      </c>
      <c r="D29149" s="5">
        <v>1.2097830000000001</v>
      </c>
    </row>
    <row r="29150" spans="3:4" x14ac:dyDescent="0.2">
      <c r="C29150" s="5">
        <v>23.748055000000001</v>
      </c>
      <c r="D29150" s="5">
        <v>1.2092940000000001</v>
      </c>
    </row>
    <row r="29151" spans="3:4" x14ac:dyDescent="0.2">
      <c r="C29151" s="5">
        <v>23.748881999999998</v>
      </c>
      <c r="D29151" s="5">
        <v>1.2086520000000001</v>
      </c>
    </row>
    <row r="29152" spans="3:4" x14ac:dyDescent="0.2">
      <c r="C29152" s="5">
        <v>23.74971</v>
      </c>
      <c r="D29152" s="5">
        <v>1.2078279999999999</v>
      </c>
    </row>
    <row r="29153" spans="3:4" x14ac:dyDescent="0.2">
      <c r="C29153" s="5">
        <v>23.750537999999999</v>
      </c>
      <c r="D29153" s="5">
        <v>1.2069719999999999</v>
      </c>
    </row>
    <row r="29154" spans="3:4" x14ac:dyDescent="0.2">
      <c r="C29154" s="5">
        <v>23.751366000000001</v>
      </c>
      <c r="D29154" s="5">
        <v>1.2059899999999999</v>
      </c>
    </row>
    <row r="29155" spans="3:4" x14ac:dyDescent="0.2">
      <c r="C29155" s="5">
        <v>23.752192000000001</v>
      </c>
      <c r="D29155" s="5">
        <v>1.2048700000000001</v>
      </c>
    </row>
    <row r="29156" spans="3:4" x14ac:dyDescent="0.2">
      <c r="C29156" s="5">
        <v>23.753018999999998</v>
      </c>
      <c r="D29156" s="5">
        <v>1.2037180000000001</v>
      </c>
    </row>
    <row r="29157" spans="3:4" x14ac:dyDescent="0.2">
      <c r="C29157" s="5">
        <v>23.753847</v>
      </c>
      <c r="D29157" s="5">
        <v>1.2025539999999999</v>
      </c>
    </row>
    <row r="29158" spans="3:4" x14ac:dyDescent="0.2">
      <c r="C29158" s="5">
        <v>23.754674999999999</v>
      </c>
      <c r="D29158" s="5">
        <v>1.2015549999999999</v>
      </c>
    </row>
    <row r="29159" spans="3:4" x14ac:dyDescent="0.2">
      <c r="C29159" s="5">
        <v>23.755503000000001</v>
      </c>
      <c r="D29159" s="5">
        <v>1.200974</v>
      </c>
    </row>
    <row r="29160" spans="3:4" x14ac:dyDescent="0.2">
      <c r="C29160" s="5">
        <v>23.756329999999998</v>
      </c>
      <c r="D29160" s="5">
        <v>1.200658</v>
      </c>
    </row>
    <row r="29161" spans="3:4" x14ac:dyDescent="0.2">
      <c r="C29161" s="5">
        <v>23.757155999999998</v>
      </c>
      <c r="D29161" s="5">
        <v>1.200758</v>
      </c>
    </row>
    <row r="29162" spans="3:4" x14ac:dyDescent="0.2">
      <c r="C29162" s="5">
        <v>23.757984</v>
      </c>
      <c r="D29162" s="5">
        <v>1.2017389999999999</v>
      </c>
    </row>
    <row r="29163" spans="3:4" x14ac:dyDescent="0.2">
      <c r="C29163" s="5">
        <v>23.758811999999999</v>
      </c>
      <c r="D29163" s="5">
        <v>1.203182</v>
      </c>
    </row>
    <row r="29164" spans="3:4" x14ac:dyDescent="0.2">
      <c r="C29164" s="5">
        <v>23.759640000000001</v>
      </c>
      <c r="D29164" s="5">
        <v>1.2046239999999999</v>
      </c>
    </row>
    <row r="29165" spans="3:4" x14ac:dyDescent="0.2">
      <c r="C29165" s="5">
        <v>23.760467999999999</v>
      </c>
      <c r="D29165" s="5">
        <v>1.2060169999999999</v>
      </c>
    </row>
    <row r="29166" spans="3:4" x14ac:dyDescent="0.2">
      <c r="C29166" s="5">
        <v>23.761292999999998</v>
      </c>
      <c r="D29166" s="5">
        <v>1.206885</v>
      </c>
    </row>
    <row r="29167" spans="3:4" x14ac:dyDescent="0.2">
      <c r="C29167" s="5">
        <v>23.762121</v>
      </c>
      <c r="D29167" s="5">
        <v>1.207211</v>
      </c>
    </row>
    <row r="29168" spans="3:4" x14ac:dyDescent="0.2">
      <c r="C29168" s="5">
        <v>23.762948999999999</v>
      </c>
      <c r="D29168" s="5">
        <v>1.2074940000000001</v>
      </c>
    </row>
    <row r="29169" spans="3:4" x14ac:dyDescent="0.2">
      <c r="C29169" s="5">
        <v>23.763777000000001</v>
      </c>
      <c r="D29169" s="5">
        <v>1.2073320000000001</v>
      </c>
    </row>
    <row r="29170" spans="3:4" x14ac:dyDescent="0.2">
      <c r="C29170" s="5">
        <v>23.764605</v>
      </c>
      <c r="D29170" s="5">
        <v>1.2066950000000001</v>
      </c>
    </row>
    <row r="29171" spans="3:4" x14ac:dyDescent="0.2">
      <c r="C29171" s="5">
        <v>23.765432000000001</v>
      </c>
      <c r="D29171" s="5">
        <v>1.206059</v>
      </c>
    </row>
    <row r="29172" spans="3:4" x14ac:dyDescent="0.2">
      <c r="C29172" s="5">
        <v>23.766258000000001</v>
      </c>
      <c r="D29172" s="5">
        <v>1.2054210000000001</v>
      </c>
    </row>
    <row r="29173" spans="3:4" x14ac:dyDescent="0.2">
      <c r="C29173" s="5">
        <v>23.767085999999999</v>
      </c>
      <c r="D29173" s="5">
        <v>1.2053020000000001</v>
      </c>
    </row>
    <row r="29174" spans="3:4" x14ac:dyDescent="0.2">
      <c r="C29174" s="5">
        <v>23.767914000000001</v>
      </c>
      <c r="D29174" s="5">
        <v>1.205965</v>
      </c>
    </row>
    <row r="29175" spans="3:4" x14ac:dyDescent="0.2">
      <c r="C29175" s="5">
        <v>23.768742</v>
      </c>
      <c r="D29175" s="5">
        <v>1.206788</v>
      </c>
    </row>
    <row r="29176" spans="3:4" x14ac:dyDescent="0.2">
      <c r="C29176" s="5">
        <v>23.769569000000001</v>
      </c>
      <c r="D29176" s="5">
        <v>1.207741</v>
      </c>
    </row>
    <row r="29177" spans="3:4" x14ac:dyDescent="0.2">
      <c r="C29177" s="5">
        <v>23.770395000000001</v>
      </c>
      <c r="D29177" s="5">
        <v>1.2088890000000001</v>
      </c>
    </row>
    <row r="29178" spans="3:4" x14ac:dyDescent="0.2">
      <c r="C29178" s="5">
        <v>23.771222999999999</v>
      </c>
      <c r="D29178" s="5">
        <v>1.2100820000000001</v>
      </c>
    </row>
    <row r="29179" spans="3:4" x14ac:dyDescent="0.2">
      <c r="C29179" s="5">
        <v>23.772051000000001</v>
      </c>
      <c r="D29179" s="5">
        <v>1.211273</v>
      </c>
    </row>
    <row r="29180" spans="3:4" x14ac:dyDescent="0.2">
      <c r="C29180" s="5">
        <v>23.772879</v>
      </c>
      <c r="D29180" s="5">
        <v>1.212186</v>
      </c>
    </row>
    <row r="29181" spans="3:4" x14ac:dyDescent="0.2">
      <c r="C29181" s="5">
        <v>23.773706000000001</v>
      </c>
      <c r="D29181" s="5">
        <v>1.212442</v>
      </c>
    </row>
    <row r="29182" spans="3:4" x14ac:dyDescent="0.2">
      <c r="C29182" s="5">
        <v>23.774532000000001</v>
      </c>
      <c r="D29182" s="5">
        <v>1.2123219999999999</v>
      </c>
    </row>
    <row r="29183" spans="3:4" x14ac:dyDescent="0.2">
      <c r="C29183" s="5">
        <v>23.775359999999999</v>
      </c>
      <c r="D29183" s="5">
        <v>1.2121010000000001</v>
      </c>
    </row>
    <row r="29184" spans="3:4" x14ac:dyDescent="0.2">
      <c r="C29184" s="5">
        <v>23.776188000000001</v>
      </c>
      <c r="D29184" s="5">
        <v>1.2115899999999999</v>
      </c>
    </row>
    <row r="29185" spans="3:4" x14ac:dyDescent="0.2">
      <c r="C29185" s="5">
        <v>23.777016</v>
      </c>
      <c r="D29185" s="5">
        <v>1.210683</v>
      </c>
    </row>
    <row r="29186" spans="3:4" x14ac:dyDescent="0.2">
      <c r="C29186" s="5">
        <v>23.777843000000001</v>
      </c>
      <c r="D29186" s="5">
        <v>1.209719</v>
      </c>
    </row>
    <row r="29187" spans="3:4" x14ac:dyDescent="0.2">
      <c r="C29187" s="5">
        <v>23.778670999999999</v>
      </c>
      <c r="D29187" s="5">
        <v>1.208772</v>
      </c>
    </row>
    <row r="29188" spans="3:4" x14ac:dyDescent="0.2">
      <c r="C29188" s="5">
        <v>23.779496999999999</v>
      </c>
      <c r="D29188" s="5">
        <v>1.2080310000000001</v>
      </c>
    </row>
    <row r="29189" spans="3:4" x14ac:dyDescent="0.2">
      <c r="C29189" s="5">
        <v>23.780325000000001</v>
      </c>
      <c r="D29189" s="5">
        <v>1.207824</v>
      </c>
    </row>
    <row r="29190" spans="3:4" x14ac:dyDescent="0.2">
      <c r="C29190" s="5">
        <v>23.781153</v>
      </c>
      <c r="D29190" s="5">
        <v>1.2076290000000001</v>
      </c>
    </row>
    <row r="29191" spans="3:4" x14ac:dyDescent="0.2">
      <c r="C29191" s="5">
        <v>23.781980999999998</v>
      </c>
      <c r="D29191" s="5">
        <v>1.2076480000000001</v>
      </c>
    </row>
    <row r="29192" spans="3:4" x14ac:dyDescent="0.2">
      <c r="C29192" s="5">
        <v>23.782807999999999</v>
      </c>
      <c r="D29192" s="5">
        <v>1.208555</v>
      </c>
    </row>
    <row r="29193" spans="3:4" x14ac:dyDescent="0.2">
      <c r="C29193" s="5">
        <v>23.783633999999999</v>
      </c>
      <c r="D29193" s="5">
        <v>1.209463</v>
      </c>
    </row>
    <row r="29194" spans="3:4" x14ac:dyDescent="0.2">
      <c r="C29194" s="5">
        <v>23.784462000000001</v>
      </c>
      <c r="D29194" s="5">
        <v>1.2103699999999999</v>
      </c>
    </row>
    <row r="29195" spans="3:4" x14ac:dyDescent="0.2">
      <c r="C29195" s="5">
        <v>23.78529</v>
      </c>
      <c r="D29195" s="5">
        <v>1.211212</v>
      </c>
    </row>
    <row r="29196" spans="3:4" x14ac:dyDescent="0.2">
      <c r="C29196" s="5">
        <v>23.786117999999998</v>
      </c>
      <c r="D29196" s="5">
        <v>1.211441</v>
      </c>
    </row>
    <row r="29197" spans="3:4" x14ac:dyDescent="0.2">
      <c r="C29197" s="5">
        <v>23.786944999999999</v>
      </c>
      <c r="D29197" s="5">
        <v>1.2115199999999999</v>
      </c>
    </row>
    <row r="29198" spans="3:4" x14ac:dyDescent="0.2">
      <c r="C29198" s="5">
        <v>23.787773000000001</v>
      </c>
      <c r="D29198" s="5">
        <v>1.211487</v>
      </c>
    </row>
    <row r="29199" spans="3:4" x14ac:dyDescent="0.2">
      <c r="C29199" s="5">
        <v>23.788599000000001</v>
      </c>
      <c r="D29199" s="5">
        <v>1.210375</v>
      </c>
    </row>
    <row r="29200" spans="3:4" x14ac:dyDescent="0.2">
      <c r="C29200" s="5">
        <v>23.789427</v>
      </c>
      <c r="D29200" s="5">
        <v>1.208988</v>
      </c>
    </row>
    <row r="29201" spans="3:4" x14ac:dyDescent="0.2">
      <c r="C29201" s="5">
        <v>23.790254999999998</v>
      </c>
      <c r="D29201" s="5">
        <v>1.207603</v>
      </c>
    </row>
    <row r="29202" spans="3:4" x14ac:dyDescent="0.2">
      <c r="C29202" s="5">
        <v>23.791081999999999</v>
      </c>
      <c r="D29202" s="5">
        <v>1.206213</v>
      </c>
    </row>
    <row r="29203" spans="3:4" x14ac:dyDescent="0.2">
      <c r="C29203" s="5">
        <v>23.791910000000001</v>
      </c>
      <c r="D29203" s="5">
        <v>1.204661</v>
      </c>
    </row>
    <row r="29204" spans="3:4" x14ac:dyDescent="0.2">
      <c r="C29204" s="5">
        <v>23.792736000000001</v>
      </c>
      <c r="D29204" s="5">
        <v>1.2029589999999999</v>
      </c>
    </row>
    <row r="29205" spans="3:4" x14ac:dyDescent="0.2">
      <c r="C29205" s="5">
        <v>23.793564</v>
      </c>
      <c r="D29205" s="5">
        <v>1.2013119999999999</v>
      </c>
    </row>
    <row r="29206" spans="3:4" x14ac:dyDescent="0.2">
      <c r="C29206" s="5">
        <v>23.794391999999998</v>
      </c>
      <c r="D29206" s="5">
        <v>1.2003170000000001</v>
      </c>
    </row>
    <row r="29207" spans="3:4" x14ac:dyDescent="0.2">
      <c r="C29207" s="5">
        <v>23.795218999999999</v>
      </c>
      <c r="D29207" s="5">
        <v>1.1999310000000001</v>
      </c>
    </row>
    <row r="29208" spans="3:4" x14ac:dyDescent="0.2">
      <c r="C29208" s="5">
        <v>23.796047000000002</v>
      </c>
      <c r="D29208" s="5">
        <v>1.199546</v>
      </c>
    </row>
    <row r="29209" spans="3:4" x14ac:dyDescent="0.2">
      <c r="C29209" s="5">
        <v>23.796873000000001</v>
      </c>
      <c r="D29209" s="5">
        <v>1.1991609999999999</v>
      </c>
    </row>
    <row r="29210" spans="3:4" x14ac:dyDescent="0.2">
      <c r="C29210" s="5">
        <v>23.797701</v>
      </c>
      <c r="D29210" s="5">
        <v>1.1987890000000001</v>
      </c>
    </row>
    <row r="29211" spans="3:4" x14ac:dyDescent="0.2">
      <c r="C29211" s="5">
        <v>23.798528999999998</v>
      </c>
      <c r="D29211" s="5">
        <v>1.198456</v>
      </c>
    </row>
    <row r="29212" spans="3:4" x14ac:dyDescent="0.2">
      <c r="C29212" s="5">
        <v>23.799356</v>
      </c>
      <c r="D29212" s="5">
        <v>1.198113</v>
      </c>
    </row>
    <row r="29213" spans="3:4" x14ac:dyDescent="0.2">
      <c r="C29213" s="5">
        <v>23.800184000000002</v>
      </c>
      <c r="D29213" s="5">
        <v>1.1975979999999999</v>
      </c>
    </row>
    <row r="29214" spans="3:4" x14ac:dyDescent="0.2">
      <c r="C29214" s="5">
        <v>23.801012</v>
      </c>
      <c r="D29214" s="5">
        <v>1.196509</v>
      </c>
    </row>
    <row r="29215" spans="3:4" x14ac:dyDescent="0.2">
      <c r="C29215" s="5">
        <v>23.801838</v>
      </c>
      <c r="D29215" s="5">
        <v>1.195416</v>
      </c>
    </row>
    <row r="29216" spans="3:4" x14ac:dyDescent="0.2">
      <c r="C29216" s="5">
        <v>23.802665999999999</v>
      </c>
      <c r="D29216" s="5">
        <v>1.194321</v>
      </c>
    </row>
    <row r="29217" spans="3:4" x14ac:dyDescent="0.2">
      <c r="C29217" s="5">
        <v>23.803493</v>
      </c>
      <c r="D29217" s="5">
        <v>1.193262</v>
      </c>
    </row>
    <row r="29218" spans="3:4" x14ac:dyDescent="0.2">
      <c r="C29218" s="5">
        <v>23.804321000000002</v>
      </c>
      <c r="D29218" s="5">
        <v>1.19299</v>
      </c>
    </row>
    <row r="29219" spans="3:4" x14ac:dyDescent="0.2">
      <c r="C29219" s="5">
        <v>23.805149</v>
      </c>
      <c r="D29219" s="5">
        <v>1.1928080000000001</v>
      </c>
    </row>
    <row r="29220" spans="3:4" x14ac:dyDescent="0.2">
      <c r="C29220" s="5">
        <v>23.805975</v>
      </c>
      <c r="D29220" s="5">
        <v>1.1926460000000001</v>
      </c>
    </row>
    <row r="29221" spans="3:4" x14ac:dyDescent="0.2">
      <c r="C29221" s="5">
        <v>23.806802999999999</v>
      </c>
      <c r="D29221" s="5">
        <v>1.1931320000000001</v>
      </c>
    </row>
    <row r="29222" spans="3:4" x14ac:dyDescent="0.2">
      <c r="C29222" s="5">
        <v>23.807631000000001</v>
      </c>
      <c r="D29222" s="5">
        <v>1.1937770000000001</v>
      </c>
    </row>
    <row r="29223" spans="3:4" x14ac:dyDescent="0.2">
      <c r="C29223" s="5">
        <v>23.808458000000002</v>
      </c>
      <c r="D29223" s="5">
        <v>1.194423</v>
      </c>
    </row>
    <row r="29224" spans="3:4" x14ac:dyDescent="0.2">
      <c r="C29224" s="5">
        <v>23.809286</v>
      </c>
      <c r="D29224" s="5">
        <v>1.1950559999999999</v>
      </c>
    </row>
    <row r="29225" spans="3:4" x14ac:dyDescent="0.2">
      <c r="C29225" s="5">
        <v>23.810112</v>
      </c>
      <c r="D29225" s="5">
        <v>1.1951350000000001</v>
      </c>
    </row>
    <row r="29226" spans="3:4" x14ac:dyDescent="0.2">
      <c r="C29226" s="5">
        <v>23.810939999999999</v>
      </c>
      <c r="D29226" s="5">
        <v>1.1948449999999999</v>
      </c>
    </row>
    <row r="29227" spans="3:4" x14ac:dyDescent="0.2">
      <c r="C29227" s="5">
        <v>23.811768000000001</v>
      </c>
      <c r="D29227" s="5">
        <v>1.194558</v>
      </c>
    </row>
    <row r="29228" spans="3:4" x14ac:dyDescent="0.2">
      <c r="C29228" s="5">
        <v>23.812595000000002</v>
      </c>
      <c r="D29228" s="5">
        <v>1.194429</v>
      </c>
    </row>
    <row r="29229" spans="3:4" x14ac:dyDescent="0.2">
      <c r="C29229" s="5">
        <v>23.813423</v>
      </c>
      <c r="D29229" s="5">
        <v>1.194456</v>
      </c>
    </row>
    <row r="29230" spans="3:4" x14ac:dyDescent="0.2">
      <c r="C29230" s="5">
        <v>23.814250999999999</v>
      </c>
      <c r="D29230" s="5">
        <v>1.1944840000000001</v>
      </c>
    </row>
    <row r="29231" spans="3:4" x14ac:dyDescent="0.2">
      <c r="C29231" s="5">
        <v>23.815076999999999</v>
      </c>
      <c r="D29231" s="5">
        <v>1.1945110000000001</v>
      </c>
    </row>
    <row r="29232" spans="3:4" x14ac:dyDescent="0.2">
      <c r="C29232" s="5">
        <v>23.815905000000001</v>
      </c>
      <c r="D29232" s="5">
        <v>1.194407</v>
      </c>
    </row>
    <row r="29233" spans="3:4" x14ac:dyDescent="0.2">
      <c r="C29233" s="5">
        <v>23.816731999999998</v>
      </c>
      <c r="D29233" s="5">
        <v>1.1940010000000001</v>
      </c>
    </row>
    <row r="29234" spans="3:4" x14ac:dyDescent="0.2">
      <c r="C29234" s="5">
        <v>23.81756</v>
      </c>
      <c r="D29234" s="5">
        <v>1.1935899999999999</v>
      </c>
    </row>
    <row r="29235" spans="3:4" x14ac:dyDescent="0.2">
      <c r="C29235" s="5">
        <v>23.818387999999999</v>
      </c>
      <c r="D29235" s="5">
        <v>1.1931700000000001</v>
      </c>
    </row>
    <row r="29236" spans="3:4" x14ac:dyDescent="0.2">
      <c r="C29236" s="5">
        <v>23.819213999999999</v>
      </c>
      <c r="D29236" s="5">
        <v>1.1927099999999999</v>
      </c>
    </row>
    <row r="29237" spans="3:4" x14ac:dyDescent="0.2">
      <c r="C29237" s="5">
        <v>23.820042000000001</v>
      </c>
      <c r="D29237" s="5">
        <v>1.1922470000000001</v>
      </c>
    </row>
    <row r="29238" spans="3:4" x14ac:dyDescent="0.2">
      <c r="C29238" s="5">
        <v>23.820868999999998</v>
      </c>
      <c r="D29238" s="5">
        <v>1.1917850000000001</v>
      </c>
    </row>
    <row r="29239" spans="3:4" x14ac:dyDescent="0.2">
      <c r="C29239" s="5">
        <v>23.821697</v>
      </c>
      <c r="D29239" s="5">
        <v>1.191325</v>
      </c>
    </row>
    <row r="29240" spans="3:4" x14ac:dyDescent="0.2">
      <c r="C29240" s="5">
        <v>23.822524999999999</v>
      </c>
      <c r="D29240" s="5">
        <v>1.191228</v>
      </c>
    </row>
    <row r="29241" spans="3:4" x14ac:dyDescent="0.2">
      <c r="C29241" s="5">
        <v>23.823353000000001</v>
      </c>
      <c r="D29241" s="5">
        <v>1.1911780000000001</v>
      </c>
    </row>
    <row r="29242" spans="3:4" x14ac:dyDescent="0.2">
      <c r="C29242" s="5">
        <v>23.824179000000001</v>
      </c>
      <c r="D29242" s="5">
        <v>1.19113</v>
      </c>
    </row>
    <row r="29243" spans="3:4" x14ac:dyDescent="0.2">
      <c r="C29243" s="5">
        <v>23.825005999999998</v>
      </c>
      <c r="D29243" s="5">
        <v>1.1902870000000001</v>
      </c>
    </row>
    <row r="29244" spans="3:4" x14ac:dyDescent="0.2">
      <c r="C29244" s="5">
        <v>23.825834</v>
      </c>
      <c r="D29244" s="5">
        <v>1.189327</v>
      </c>
    </row>
    <row r="29245" spans="3:4" x14ac:dyDescent="0.2">
      <c r="C29245" s="5">
        <v>23.826661999999999</v>
      </c>
      <c r="D29245" s="5">
        <v>1.1883680000000001</v>
      </c>
    </row>
    <row r="29246" spans="3:4" x14ac:dyDescent="0.2">
      <c r="C29246" s="5">
        <v>23.827490000000001</v>
      </c>
      <c r="D29246" s="5">
        <v>1.1874089999999999</v>
      </c>
    </row>
    <row r="29247" spans="3:4" x14ac:dyDescent="0.2">
      <c r="C29247" s="5">
        <v>23.828316000000001</v>
      </c>
      <c r="D29247" s="5">
        <v>1.1860569999999999</v>
      </c>
    </row>
    <row r="29248" spans="3:4" x14ac:dyDescent="0.2">
      <c r="C29248" s="5">
        <v>23.829143999999999</v>
      </c>
      <c r="D29248" s="5">
        <v>1.184544</v>
      </c>
    </row>
    <row r="29249" spans="3:4" x14ac:dyDescent="0.2">
      <c r="C29249" s="5">
        <v>23.829971</v>
      </c>
      <c r="D29249" s="5">
        <v>1.182979</v>
      </c>
    </row>
    <row r="29250" spans="3:4" x14ac:dyDescent="0.2">
      <c r="C29250" s="5">
        <v>23.830798999999999</v>
      </c>
      <c r="D29250" s="5">
        <v>1.1816949999999999</v>
      </c>
    </row>
    <row r="29251" spans="3:4" x14ac:dyDescent="0.2">
      <c r="C29251" s="5">
        <v>23.831627000000001</v>
      </c>
      <c r="D29251" s="5">
        <v>1.180782</v>
      </c>
    </row>
    <row r="29252" spans="3:4" x14ac:dyDescent="0.2">
      <c r="C29252" s="5">
        <v>23.832453000000001</v>
      </c>
      <c r="D29252" s="5">
        <v>1.1799900000000001</v>
      </c>
    </row>
    <row r="29253" spans="3:4" x14ac:dyDescent="0.2">
      <c r="C29253" s="5">
        <v>23.833280999999999</v>
      </c>
      <c r="D29253" s="5">
        <v>1.1791959999999999</v>
      </c>
    </row>
    <row r="29254" spans="3:4" x14ac:dyDescent="0.2">
      <c r="C29254" s="5">
        <v>23.834108000000001</v>
      </c>
      <c r="D29254" s="5">
        <v>1.1782760000000001</v>
      </c>
    </row>
    <row r="29255" spans="3:4" x14ac:dyDescent="0.2">
      <c r="C29255" s="5">
        <v>23.834935999999999</v>
      </c>
      <c r="D29255" s="5">
        <v>1.176992</v>
      </c>
    </row>
    <row r="29256" spans="3:4" x14ac:dyDescent="0.2">
      <c r="C29256" s="5">
        <v>23.835764000000001</v>
      </c>
      <c r="D29256" s="5">
        <v>1.1755580000000001</v>
      </c>
    </row>
    <row r="29257" spans="3:4" x14ac:dyDescent="0.2">
      <c r="C29257" s="5">
        <v>23.836592</v>
      </c>
      <c r="D29257" s="5">
        <v>1.174212</v>
      </c>
    </row>
    <row r="29258" spans="3:4" x14ac:dyDescent="0.2">
      <c r="C29258" s="5">
        <v>23.837418</v>
      </c>
      <c r="D29258" s="5">
        <v>1.173114</v>
      </c>
    </row>
    <row r="29259" spans="3:4" x14ac:dyDescent="0.2">
      <c r="C29259" s="5">
        <v>23.838245000000001</v>
      </c>
      <c r="D29259" s="5">
        <v>1.1721170000000001</v>
      </c>
    </row>
    <row r="29260" spans="3:4" x14ac:dyDescent="0.2">
      <c r="C29260" s="5">
        <v>23.839072999999999</v>
      </c>
      <c r="D29260" s="5">
        <v>1.1711199999999999</v>
      </c>
    </row>
    <row r="29261" spans="3:4" x14ac:dyDescent="0.2">
      <c r="C29261" s="5">
        <v>23.839901000000001</v>
      </c>
      <c r="D29261" s="5">
        <v>1.1701239999999999</v>
      </c>
    </row>
    <row r="29262" spans="3:4" x14ac:dyDescent="0.2">
      <c r="C29262" s="5">
        <v>23.840729</v>
      </c>
      <c r="D29262" s="5">
        <v>1.169316</v>
      </c>
    </row>
    <row r="29263" spans="3:4" x14ac:dyDescent="0.2">
      <c r="C29263" s="5">
        <v>23.841555</v>
      </c>
      <c r="D29263" s="5">
        <v>1.168612</v>
      </c>
    </row>
    <row r="29264" spans="3:4" x14ac:dyDescent="0.2">
      <c r="C29264" s="5">
        <v>23.842382000000001</v>
      </c>
      <c r="D29264" s="5">
        <v>1.1679060000000001</v>
      </c>
    </row>
    <row r="29265" spans="3:4" x14ac:dyDescent="0.2">
      <c r="C29265" s="5">
        <v>23.843209999999999</v>
      </c>
      <c r="D29265" s="5">
        <v>1.1669639999999999</v>
      </c>
    </row>
    <row r="29266" spans="3:4" x14ac:dyDescent="0.2">
      <c r="C29266" s="5">
        <v>23.844038000000001</v>
      </c>
      <c r="D29266" s="5">
        <v>1.1658599999999999</v>
      </c>
    </row>
    <row r="29267" spans="3:4" x14ac:dyDescent="0.2">
      <c r="C29267" s="5">
        <v>23.844866</v>
      </c>
      <c r="D29267" s="5">
        <v>1.164739</v>
      </c>
    </row>
    <row r="29268" spans="3:4" x14ac:dyDescent="0.2">
      <c r="C29268" s="5">
        <v>23.845694000000002</v>
      </c>
      <c r="D29268" s="5">
        <v>1.163618</v>
      </c>
    </row>
    <row r="29269" spans="3:4" x14ac:dyDescent="0.2">
      <c r="C29269" s="5">
        <v>23.846519000000001</v>
      </c>
      <c r="D29269" s="5">
        <v>1.162801</v>
      </c>
    </row>
    <row r="29270" spans="3:4" x14ac:dyDescent="0.2">
      <c r="C29270" s="5">
        <v>23.847346999999999</v>
      </c>
      <c r="D29270" s="5">
        <v>1.1622840000000001</v>
      </c>
    </row>
    <row r="29271" spans="3:4" x14ac:dyDescent="0.2">
      <c r="C29271" s="5">
        <v>23.848175000000001</v>
      </c>
      <c r="D29271" s="5">
        <v>1.161845</v>
      </c>
    </row>
    <row r="29272" spans="3:4" x14ac:dyDescent="0.2">
      <c r="C29272" s="5">
        <v>23.849003</v>
      </c>
      <c r="D29272" s="5">
        <v>1.161691</v>
      </c>
    </row>
    <row r="29273" spans="3:4" x14ac:dyDescent="0.2">
      <c r="C29273" s="5">
        <v>23.849830999999998</v>
      </c>
      <c r="D29273" s="5">
        <v>1.161904</v>
      </c>
    </row>
    <row r="29274" spans="3:4" x14ac:dyDescent="0.2">
      <c r="C29274" s="5">
        <v>23.850657000000002</v>
      </c>
      <c r="D29274" s="5">
        <v>1.162234</v>
      </c>
    </row>
    <row r="29275" spans="3:4" x14ac:dyDescent="0.2">
      <c r="C29275" s="5">
        <v>23.851483999999999</v>
      </c>
      <c r="D29275" s="5">
        <v>1.1625639999999999</v>
      </c>
    </row>
    <row r="29276" spans="3:4" x14ac:dyDescent="0.2">
      <c r="C29276" s="5">
        <v>23.852312000000001</v>
      </c>
      <c r="D29276" s="5">
        <v>1.162795</v>
      </c>
    </row>
    <row r="29277" spans="3:4" x14ac:dyDescent="0.2">
      <c r="C29277" s="5">
        <v>23.85314</v>
      </c>
      <c r="D29277" s="5">
        <v>1.162568</v>
      </c>
    </row>
    <row r="29278" spans="3:4" x14ac:dyDescent="0.2">
      <c r="C29278" s="5">
        <v>23.853967999999998</v>
      </c>
      <c r="D29278" s="5">
        <v>1.1620779999999999</v>
      </c>
    </row>
    <row r="29279" spans="3:4" x14ac:dyDescent="0.2">
      <c r="C29279" s="5">
        <v>23.854793999999998</v>
      </c>
      <c r="D29279" s="5">
        <v>1.1617029999999999</v>
      </c>
    </row>
    <row r="29280" spans="3:4" x14ac:dyDescent="0.2">
      <c r="C29280" s="5">
        <v>23.855620999999999</v>
      </c>
      <c r="D29280" s="5">
        <v>1.1616690000000001</v>
      </c>
    </row>
    <row r="29281" spans="3:4" x14ac:dyDescent="0.2">
      <c r="C29281" s="5">
        <v>23.856449000000001</v>
      </c>
      <c r="D29281" s="5">
        <v>1.1618189999999999</v>
      </c>
    </row>
    <row r="29282" spans="3:4" x14ac:dyDescent="0.2">
      <c r="C29282" s="5">
        <v>23.857277</v>
      </c>
      <c r="D29282" s="5">
        <v>1.161969</v>
      </c>
    </row>
    <row r="29283" spans="3:4" x14ac:dyDescent="0.2">
      <c r="C29283" s="5">
        <v>23.858104999999998</v>
      </c>
      <c r="D29283" s="5">
        <v>1.162118</v>
      </c>
    </row>
    <row r="29284" spans="3:4" x14ac:dyDescent="0.2">
      <c r="C29284" s="5">
        <v>23.858931999999999</v>
      </c>
      <c r="D29284" s="5">
        <v>1.1624730000000001</v>
      </c>
    </row>
    <row r="29285" spans="3:4" x14ac:dyDescent="0.2">
      <c r="C29285" s="5">
        <v>23.859757999999999</v>
      </c>
      <c r="D29285" s="5">
        <v>1.1630670000000001</v>
      </c>
    </row>
    <row r="29286" spans="3:4" x14ac:dyDescent="0.2">
      <c r="C29286" s="5">
        <v>23.860586000000001</v>
      </c>
      <c r="D29286" s="5">
        <v>1.163724</v>
      </c>
    </row>
    <row r="29287" spans="3:4" x14ac:dyDescent="0.2">
      <c r="C29287" s="5">
        <v>23.861414</v>
      </c>
      <c r="D29287" s="5">
        <v>1.1642129999999999</v>
      </c>
    </row>
    <row r="29288" spans="3:4" x14ac:dyDescent="0.2">
      <c r="C29288" s="5">
        <v>23.862241999999998</v>
      </c>
      <c r="D29288" s="5">
        <v>1.1645799999999999</v>
      </c>
    </row>
    <row r="29289" spans="3:4" x14ac:dyDescent="0.2">
      <c r="C29289" s="5">
        <v>23.86307</v>
      </c>
      <c r="D29289" s="5">
        <v>1.164946</v>
      </c>
    </row>
    <row r="29290" spans="3:4" x14ac:dyDescent="0.2">
      <c r="C29290" s="5">
        <v>23.863894999999999</v>
      </c>
      <c r="D29290" s="5">
        <v>1.165311</v>
      </c>
    </row>
    <row r="29291" spans="3:4" x14ac:dyDescent="0.2">
      <c r="C29291" s="5">
        <v>23.864723000000001</v>
      </c>
      <c r="D29291" s="5">
        <v>1.1656500000000001</v>
      </c>
    </row>
    <row r="29292" spans="3:4" x14ac:dyDescent="0.2">
      <c r="C29292" s="5">
        <v>23.865551</v>
      </c>
      <c r="D29292" s="5">
        <v>1.165856</v>
      </c>
    </row>
    <row r="29293" spans="3:4" x14ac:dyDescent="0.2">
      <c r="C29293" s="5">
        <v>23.866378999999998</v>
      </c>
      <c r="D29293" s="5">
        <v>1.165977</v>
      </c>
    </row>
    <row r="29294" spans="3:4" x14ac:dyDescent="0.2">
      <c r="C29294" s="5">
        <v>23.867207000000001</v>
      </c>
      <c r="D29294" s="5">
        <v>1.165832</v>
      </c>
    </row>
    <row r="29295" spans="3:4" x14ac:dyDescent="0.2">
      <c r="C29295" s="5">
        <v>23.868031999999999</v>
      </c>
      <c r="D29295" s="5">
        <v>1.1653640000000001</v>
      </c>
    </row>
    <row r="29296" spans="3:4" x14ac:dyDescent="0.2">
      <c r="C29296" s="5">
        <v>23.868860000000002</v>
      </c>
      <c r="D29296" s="5">
        <v>1.164803</v>
      </c>
    </row>
    <row r="29297" spans="3:4" x14ac:dyDescent="0.2">
      <c r="C29297" s="5">
        <v>23.869688</v>
      </c>
      <c r="D29297" s="5">
        <v>1.1642440000000001</v>
      </c>
    </row>
    <row r="29298" spans="3:4" x14ac:dyDescent="0.2">
      <c r="C29298" s="5">
        <v>23.870515999999999</v>
      </c>
      <c r="D29298" s="5">
        <v>1.1636839999999999</v>
      </c>
    </row>
    <row r="29299" spans="3:4" x14ac:dyDescent="0.2">
      <c r="C29299" s="5">
        <v>23.871344000000001</v>
      </c>
      <c r="D29299" s="5">
        <v>1.16299</v>
      </c>
    </row>
    <row r="29300" spans="3:4" x14ac:dyDescent="0.2">
      <c r="C29300" s="5">
        <v>23.872171000000002</v>
      </c>
      <c r="D29300" s="5">
        <v>1.162166</v>
      </c>
    </row>
    <row r="29301" spans="3:4" x14ac:dyDescent="0.2">
      <c r="C29301" s="5">
        <v>23.872997000000002</v>
      </c>
      <c r="D29301" s="5">
        <v>1.1614199999999999</v>
      </c>
    </row>
    <row r="29302" spans="3:4" x14ac:dyDescent="0.2">
      <c r="C29302" s="5">
        <v>23.873825</v>
      </c>
      <c r="D29302" s="5">
        <v>1.161097</v>
      </c>
    </row>
    <row r="29303" spans="3:4" x14ac:dyDescent="0.2">
      <c r="C29303" s="5">
        <v>23.874652999999999</v>
      </c>
      <c r="D29303" s="5">
        <v>1.1610819999999999</v>
      </c>
    </row>
    <row r="29304" spans="3:4" x14ac:dyDescent="0.2">
      <c r="C29304" s="5">
        <v>23.875481000000001</v>
      </c>
      <c r="D29304" s="5">
        <v>1.1610659999999999</v>
      </c>
    </row>
    <row r="29305" spans="3:4" x14ac:dyDescent="0.2">
      <c r="C29305" s="5">
        <v>23.876308000000002</v>
      </c>
      <c r="D29305" s="5">
        <v>1.1610510000000001</v>
      </c>
    </row>
    <row r="29306" spans="3:4" x14ac:dyDescent="0.2">
      <c r="C29306" s="5">
        <v>23.877134000000002</v>
      </c>
      <c r="D29306" s="5">
        <v>1.161268</v>
      </c>
    </row>
    <row r="29307" spans="3:4" x14ac:dyDescent="0.2">
      <c r="C29307" s="5">
        <v>23.877962</v>
      </c>
      <c r="D29307" s="5">
        <v>1.16185</v>
      </c>
    </row>
    <row r="29308" spans="3:4" x14ac:dyDescent="0.2">
      <c r="C29308" s="5">
        <v>23.878789999999999</v>
      </c>
      <c r="D29308" s="5">
        <v>1.1625749999999999</v>
      </c>
    </row>
    <row r="29309" spans="3:4" x14ac:dyDescent="0.2">
      <c r="C29309" s="5">
        <v>23.879618000000001</v>
      </c>
      <c r="D29309" s="5">
        <v>1.163119</v>
      </c>
    </row>
    <row r="29310" spans="3:4" x14ac:dyDescent="0.2">
      <c r="C29310" s="5">
        <v>23.880445000000002</v>
      </c>
      <c r="D29310" s="5">
        <v>1.1634119999999999</v>
      </c>
    </row>
    <row r="29311" spans="3:4" x14ac:dyDescent="0.2">
      <c r="C29311" s="5">
        <v>23.881273</v>
      </c>
      <c r="D29311" s="5">
        <v>1.163629</v>
      </c>
    </row>
    <row r="29312" spans="3:4" x14ac:dyDescent="0.2">
      <c r="C29312" s="5">
        <v>23.882099</v>
      </c>
      <c r="D29312" s="5">
        <v>1.1638329999999999</v>
      </c>
    </row>
    <row r="29313" spans="3:4" x14ac:dyDescent="0.2">
      <c r="C29313" s="5">
        <v>23.882926999999999</v>
      </c>
      <c r="D29313" s="5">
        <v>1.1638949999999999</v>
      </c>
    </row>
    <row r="29314" spans="3:4" x14ac:dyDescent="0.2">
      <c r="C29314" s="5">
        <v>23.883755000000001</v>
      </c>
      <c r="D29314" s="5">
        <v>1.163489</v>
      </c>
    </row>
    <row r="29315" spans="3:4" x14ac:dyDescent="0.2">
      <c r="C29315" s="5">
        <v>23.884582999999999</v>
      </c>
      <c r="D29315" s="5">
        <v>1.16235</v>
      </c>
    </row>
    <row r="29316" spans="3:4" x14ac:dyDescent="0.2">
      <c r="C29316" s="5">
        <v>23.88541</v>
      </c>
      <c r="D29316" s="5">
        <v>1.161203</v>
      </c>
    </row>
    <row r="29317" spans="3:4" x14ac:dyDescent="0.2">
      <c r="C29317" s="5">
        <v>23.886236</v>
      </c>
      <c r="D29317" s="5">
        <v>1.1601379999999999</v>
      </c>
    </row>
    <row r="29318" spans="3:4" x14ac:dyDescent="0.2">
      <c r="C29318" s="5">
        <v>23.887063999999999</v>
      </c>
      <c r="D29318" s="5">
        <v>1.1592279999999999</v>
      </c>
    </row>
    <row r="29319" spans="3:4" x14ac:dyDescent="0.2">
      <c r="C29319" s="5">
        <v>23.887892000000001</v>
      </c>
      <c r="D29319" s="5">
        <v>1.1583159999999999</v>
      </c>
    </row>
    <row r="29320" spans="3:4" x14ac:dyDescent="0.2">
      <c r="C29320" s="5">
        <v>23.888719999999999</v>
      </c>
      <c r="D29320" s="5">
        <v>1.1574059999999999</v>
      </c>
    </row>
    <row r="29321" spans="3:4" x14ac:dyDescent="0.2">
      <c r="C29321" s="5">
        <v>23.889547</v>
      </c>
      <c r="D29321" s="5">
        <v>1.156544</v>
      </c>
    </row>
    <row r="29322" spans="3:4" x14ac:dyDescent="0.2">
      <c r="C29322" s="5">
        <v>23.890373</v>
      </c>
      <c r="D29322" s="5">
        <v>1.1558839999999999</v>
      </c>
    </row>
    <row r="29323" spans="3:4" x14ac:dyDescent="0.2">
      <c r="C29323" s="5">
        <v>23.891200999999999</v>
      </c>
      <c r="D29323" s="5">
        <v>1.1552230000000001</v>
      </c>
    </row>
    <row r="29324" spans="3:4" x14ac:dyDescent="0.2">
      <c r="C29324" s="5">
        <v>23.892029000000001</v>
      </c>
      <c r="D29324" s="5">
        <v>1.1546080000000001</v>
      </c>
    </row>
    <row r="29325" spans="3:4" x14ac:dyDescent="0.2">
      <c r="C29325" s="5">
        <v>23.892856999999999</v>
      </c>
      <c r="D29325" s="5">
        <v>1.154199</v>
      </c>
    </row>
    <row r="29326" spans="3:4" x14ac:dyDescent="0.2">
      <c r="C29326" s="5">
        <v>23.893684</v>
      </c>
      <c r="D29326" s="5">
        <v>1.1538109999999999</v>
      </c>
    </row>
    <row r="29327" spans="3:4" x14ac:dyDescent="0.2">
      <c r="C29327" s="5">
        <v>23.894511999999999</v>
      </c>
      <c r="D29327" s="5">
        <v>1.1534260000000001</v>
      </c>
    </row>
    <row r="29328" spans="3:4" x14ac:dyDescent="0.2">
      <c r="C29328" s="5">
        <v>23.895337999999999</v>
      </c>
      <c r="D29328" s="5">
        <v>1.1530929999999999</v>
      </c>
    </row>
    <row r="29329" spans="3:4" x14ac:dyDescent="0.2">
      <c r="C29329" s="5">
        <v>23.896166000000001</v>
      </c>
      <c r="D29329" s="5">
        <v>1.1530320000000001</v>
      </c>
    </row>
    <row r="29330" spans="3:4" x14ac:dyDescent="0.2">
      <c r="C29330" s="5">
        <v>23.896993999999999</v>
      </c>
      <c r="D29330" s="5">
        <v>1.15313</v>
      </c>
    </row>
    <row r="29331" spans="3:4" x14ac:dyDescent="0.2">
      <c r="C29331" s="5">
        <v>23.897821</v>
      </c>
      <c r="D29331" s="5">
        <v>1.153152</v>
      </c>
    </row>
    <row r="29332" spans="3:4" x14ac:dyDescent="0.2">
      <c r="C29332" s="5">
        <v>23.898648999999999</v>
      </c>
      <c r="D29332" s="5">
        <v>1.1527559999999999</v>
      </c>
    </row>
    <row r="29333" spans="3:4" x14ac:dyDescent="0.2">
      <c r="C29333" s="5">
        <v>23.899474999999999</v>
      </c>
      <c r="D29333" s="5">
        <v>1.15211</v>
      </c>
    </row>
    <row r="29334" spans="3:4" x14ac:dyDescent="0.2">
      <c r="C29334" s="5">
        <v>23.900303000000001</v>
      </c>
      <c r="D29334" s="5">
        <v>1.1514660000000001</v>
      </c>
    </row>
    <row r="29335" spans="3:4" x14ac:dyDescent="0.2">
      <c r="C29335" s="5">
        <v>23.901130999999999</v>
      </c>
      <c r="D29335" s="5">
        <v>1.150822</v>
      </c>
    </row>
    <row r="29336" spans="3:4" x14ac:dyDescent="0.2">
      <c r="C29336" s="5">
        <v>23.901958</v>
      </c>
      <c r="D29336" s="5">
        <v>1.1501479999999999</v>
      </c>
    </row>
    <row r="29337" spans="3:4" x14ac:dyDescent="0.2">
      <c r="C29337" s="5">
        <v>23.902785999999999</v>
      </c>
      <c r="D29337" s="5">
        <v>1.1494040000000001</v>
      </c>
    </row>
    <row r="29338" spans="3:4" x14ac:dyDescent="0.2">
      <c r="C29338" s="5">
        <v>23.903614000000001</v>
      </c>
      <c r="D29338" s="5">
        <v>1.1487210000000001</v>
      </c>
    </row>
    <row r="29339" spans="3:4" x14ac:dyDescent="0.2">
      <c r="C29339" s="5">
        <v>23.904440000000001</v>
      </c>
      <c r="D29339" s="5">
        <v>1.1485339999999999</v>
      </c>
    </row>
    <row r="29340" spans="3:4" x14ac:dyDescent="0.2">
      <c r="C29340" s="5">
        <v>23.905268</v>
      </c>
      <c r="D29340" s="5">
        <v>1.149167</v>
      </c>
    </row>
    <row r="29341" spans="3:4" x14ac:dyDescent="0.2">
      <c r="C29341" s="5">
        <v>23.906096000000002</v>
      </c>
      <c r="D29341" s="5">
        <v>1.1497980000000001</v>
      </c>
    </row>
    <row r="29342" spans="3:4" x14ac:dyDescent="0.2">
      <c r="C29342" s="5">
        <v>23.906922999999999</v>
      </c>
      <c r="D29342" s="5">
        <v>1.150431</v>
      </c>
    </row>
    <row r="29343" spans="3:4" x14ac:dyDescent="0.2">
      <c r="C29343" s="5">
        <v>23.907751000000001</v>
      </c>
      <c r="D29343" s="5">
        <v>1.151071</v>
      </c>
    </row>
    <row r="29344" spans="3:4" x14ac:dyDescent="0.2">
      <c r="C29344" s="5">
        <v>23.908577000000001</v>
      </c>
      <c r="D29344" s="5">
        <v>1.151756</v>
      </c>
    </row>
    <row r="29345" spans="3:4" x14ac:dyDescent="0.2">
      <c r="C29345" s="5">
        <v>23.909405</v>
      </c>
      <c r="D29345" s="5">
        <v>1.152455</v>
      </c>
    </row>
    <row r="29346" spans="3:4" x14ac:dyDescent="0.2">
      <c r="C29346" s="5">
        <v>23.910233000000002</v>
      </c>
      <c r="D29346" s="5">
        <v>1.1531169999999999</v>
      </c>
    </row>
    <row r="29347" spans="3:4" x14ac:dyDescent="0.2">
      <c r="C29347" s="5">
        <v>23.911059999999999</v>
      </c>
      <c r="D29347" s="5">
        <v>1.1535599999999999</v>
      </c>
    </row>
    <row r="29348" spans="3:4" x14ac:dyDescent="0.2">
      <c r="C29348" s="5">
        <v>23.911888000000001</v>
      </c>
      <c r="D29348" s="5">
        <v>1.1540090000000001</v>
      </c>
    </row>
    <row r="29349" spans="3:4" x14ac:dyDescent="0.2">
      <c r="C29349" s="5">
        <v>23.912714000000001</v>
      </c>
      <c r="D29349" s="5">
        <v>1.1544559999999999</v>
      </c>
    </row>
    <row r="29350" spans="3:4" x14ac:dyDescent="0.2">
      <c r="C29350" s="5">
        <v>23.913542</v>
      </c>
      <c r="D29350" s="5">
        <v>1.1548799999999999</v>
      </c>
    </row>
    <row r="29351" spans="3:4" x14ac:dyDescent="0.2">
      <c r="C29351" s="5">
        <v>23.914370000000002</v>
      </c>
      <c r="D29351" s="5">
        <v>1.155108</v>
      </c>
    </row>
    <row r="29352" spans="3:4" x14ac:dyDescent="0.2">
      <c r="C29352" s="5">
        <v>23.915196999999999</v>
      </c>
      <c r="D29352" s="5">
        <v>1.1550849999999999</v>
      </c>
    </row>
    <row r="29353" spans="3:4" x14ac:dyDescent="0.2">
      <c r="C29353" s="5">
        <v>23.916025000000001</v>
      </c>
      <c r="D29353" s="5">
        <v>1.1550279999999999</v>
      </c>
    </row>
    <row r="29354" spans="3:4" x14ac:dyDescent="0.2">
      <c r="C29354" s="5">
        <v>23.916853</v>
      </c>
      <c r="D29354" s="5">
        <v>1.154698</v>
      </c>
    </row>
    <row r="29355" spans="3:4" x14ac:dyDescent="0.2">
      <c r="C29355" s="5">
        <v>23.917679</v>
      </c>
      <c r="D29355" s="5">
        <v>1.154188</v>
      </c>
    </row>
    <row r="29356" spans="3:4" x14ac:dyDescent="0.2">
      <c r="C29356" s="5">
        <v>23.918507000000002</v>
      </c>
      <c r="D29356" s="5">
        <v>1.153686</v>
      </c>
    </row>
    <row r="29357" spans="3:4" x14ac:dyDescent="0.2">
      <c r="C29357" s="5">
        <v>23.919333999999999</v>
      </c>
      <c r="D29357" s="5">
        <v>1.153176</v>
      </c>
    </row>
    <row r="29358" spans="3:4" x14ac:dyDescent="0.2">
      <c r="C29358" s="5">
        <v>23.920162000000001</v>
      </c>
      <c r="D29358" s="5">
        <v>1.152722</v>
      </c>
    </row>
    <row r="29359" spans="3:4" x14ac:dyDescent="0.2">
      <c r="C29359" s="5">
        <v>23.92099</v>
      </c>
      <c r="D29359" s="5">
        <v>1.1527419999999999</v>
      </c>
    </row>
    <row r="29360" spans="3:4" x14ac:dyDescent="0.2">
      <c r="C29360" s="5">
        <v>23.921816</v>
      </c>
      <c r="D29360" s="5">
        <v>1.1527639999999999</v>
      </c>
    </row>
    <row r="29361" spans="3:4" x14ac:dyDescent="0.2">
      <c r="C29361" s="5">
        <v>23.922643999999998</v>
      </c>
      <c r="D29361" s="5">
        <v>1.152811</v>
      </c>
    </row>
    <row r="29362" spans="3:4" x14ac:dyDescent="0.2">
      <c r="C29362" s="5">
        <v>23.923470999999999</v>
      </c>
      <c r="D29362" s="5">
        <v>1.1529309999999999</v>
      </c>
    </row>
    <row r="29363" spans="3:4" x14ac:dyDescent="0.2">
      <c r="C29363" s="5">
        <v>23.924299000000001</v>
      </c>
      <c r="D29363" s="5">
        <v>1.153051</v>
      </c>
    </row>
    <row r="29364" spans="3:4" x14ac:dyDescent="0.2">
      <c r="C29364" s="5">
        <v>23.925127</v>
      </c>
      <c r="D29364" s="5">
        <v>1.1531709999999999</v>
      </c>
    </row>
    <row r="29365" spans="3:4" x14ac:dyDescent="0.2">
      <c r="C29365" s="5">
        <v>23.925953</v>
      </c>
      <c r="D29365" s="5">
        <v>1.15327</v>
      </c>
    </row>
    <row r="29366" spans="3:4" x14ac:dyDescent="0.2">
      <c r="C29366" s="5">
        <v>23.926780999999998</v>
      </c>
      <c r="D29366" s="5">
        <v>1.1531</v>
      </c>
    </row>
    <row r="29367" spans="3:4" x14ac:dyDescent="0.2">
      <c r="C29367" s="5">
        <v>23.927607999999999</v>
      </c>
      <c r="D29367" s="5">
        <v>1.1527609999999999</v>
      </c>
    </row>
    <row r="29368" spans="3:4" x14ac:dyDescent="0.2">
      <c r="C29368" s="5">
        <v>23.928436000000001</v>
      </c>
      <c r="D29368" s="5">
        <v>1.152417</v>
      </c>
    </row>
    <row r="29369" spans="3:4" x14ac:dyDescent="0.2">
      <c r="C29369" s="5">
        <v>23.929264</v>
      </c>
      <c r="D29369" s="5">
        <v>1.1520250000000001</v>
      </c>
    </row>
    <row r="29370" spans="3:4" x14ac:dyDescent="0.2">
      <c r="C29370" s="5">
        <v>23.930091999999998</v>
      </c>
      <c r="D29370" s="5">
        <v>1.1516219999999999</v>
      </c>
    </row>
    <row r="29371" spans="3:4" x14ac:dyDescent="0.2">
      <c r="C29371" s="5">
        <v>23.930917999999998</v>
      </c>
      <c r="D29371" s="5">
        <v>1.1512169999999999</v>
      </c>
    </row>
    <row r="29372" spans="3:4" x14ac:dyDescent="0.2">
      <c r="C29372" s="5">
        <v>23.931746</v>
      </c>
      <c r="D29372" s="5">
        <v>1.150806</v>
      </c>
    </row>
    <row r="29373" spans="3:4" x14ac:dyDescent="0.2">
      <c r="C29373" s="5">
        <v>23.932573000000001</v>
      </c>
      <c r="D29373" s="5">
        <v>1.1502330000000001</v>
      </c>
    </row>
    <row r="29374" spans="3:4" x14ac:dyDescent="0.2">
      <c r="C29374" s="5">
        <v>23.933401</v>
      </c>
      <c r="D29374" s="5">
        <v>1.14933</v>
      </c>
    </row>
    <row r="29375" spans="3:4" x14ac:dyDescent="0.2">
      <c r="C29375" s="5">
        <v>23.934228999999998</v>
      </c>
      <c r="D29375" s="5">
        <v>1.1484369999999999</v>
      </c>
    </row>
    <row r="29376" spans="3:4" x14ac:dyDescent="0.2">
      <c r="C29376" s="5">
        <v>23.935054999999998</v>
      </c>
      <c r="D29376" s="5">
        <v>1.14774</v>
      </c>
    </row>
    <row r="29377" spans="3:4" x14ac:dyDescent="0.2">
      <c r="C29377" s="5">
        <v>23.935883</v>
      </c>
      <c r="D29377" s="5">
        <v>1.1473469999999999</v>
      </c>
    </row>
    <row r="29378" spans="3:4" x14ac:dyDescent="0.2">
      <c r="C29378" s="5">
        <v>23.936710000000001</v>
      </c>
      <c r="D29378" s="5">
        <v>1.1469609999999999</v>
      </c>
    </row>
    <row r="29379" spans="3:4" x14ac:dyDescent="0.2">
      <c r="C29379" s="5">
        <v>23.937538</v>
      </c>
      <c r="D29379" s="5">
        <v>1.146549</v>
      </c>
    </row>
    <row r="29380" spans="3:4" x14ac:dyDescent="0.2">
      <c r="C29380" s="5">
        <v>23.938365999999998</v>
      </c>
      <c r="D29380" s="5">
        <v>1.146118</v>
      </c>
    </row>
    <row r="29381" spans="3:4" x14ac:dyDescent="0.2">
      <c r="C29381" s="5">
        <v>23.939194000000001</v>
      </c>
      <c r="D29381" s="5">
        <v>1.1459109999999999</v>
      </c>
    </row>
    <row r="29382" spans="3:4" x14ac:dyDescent="0.2">
      <c r="C29382" s="5">
        <v>23.940020000000001</v>
      </c>
      <c r="D29382" s="5">
        <v>1.1457999999999999</v>
      </c>
    </row>
    <row r="29383" spans="3:4" x14ac:dyDescent="0.2">
      <c r="C29383" s="5">
        <v>23.940847000000002</v>
      </c>
      <c r="D29383" s="5">
        <v>1.145696</v>
      </c>
    </row>
    <row r="29384" spans="3:4" x14ac:dyDescent="0.2">
      <c r="C29384" s="5">
        <v>23.941675</v>
      </c>
      <c r="D29384" s="5">
        <v>1.145195</v>
      </c>
    </row>
    <row r="29385" spans="3:4" x14ac:dyDescent="0.2">
      <c r="C29385" s="5">
        <v>23.942502999999999</v>
      </c>
      <c r="D29385" s="5">
        <v>1.144563</v>
      </c>
    </row>
    <row r="29386" spans="3:4" x14ac:dyDescent="0.2">
      <c r="C29386" s="5">
        <v>23.943331000000001</v>
      </c>
      <c r="D29386" s="5">
        <v>1.1439319999999999</v>
      </c>
    </row>
    <row r="29387" spans="3:4" x14ac:dyDescent="0.2">
      <c r="C29387" s="5">
        <v>23.944157000000001</v>
      </c>
      <c r="D29387" s="5">
        <v>1.143305</v>
      </c>
    </row>
    <row r="29388" spans="3:4" x14ac:dyDescent="0.2">
      <c r="C29388" s="5">
        <v>23.944984000000002</v>
      </c>
      <c r="D29388" s="5">
        <v>1.1431910000000001</v>
      </c>
    </row>
    <row r="29389" spans="3:4" x14ac:dyDescent="0.2">
      <c r="C29389" s="5">
        <v>23.945812</v>
      </c>
      <c r="D29389" s="5">
        <v>1.143599</v>
      </c>
    </row>
    <row r="29390" spans="3:4" x14ac:dyDescent="0.2">
      <c r="C29390" s="5">
        <v>23.946639999999999</v>
      </c>
      <c r="D29390" s="5">
        <v>1.144126</v>
      </c>
    </row>
    <row r="29391" spans="3:4" x14ac:dyDescent="0.2">
      <c r="C29391" s="5">
        <v>23.947468000000001</v>
      </c>
      <c r="D29391" s="5">
        <v>1.1448529999999999</v>
      </c>
    </row>
    <row r="29392" spans="3:4" x14ac:dyDescent="0.2">
      <c r="C29392" s="5">
        <v>23.948294000000001</v>
      </c>
      <c r="D29392" s="5">
        <v>1.145791</v>
      </c>
    </row>
    <row r="29393" spans="3:4" x14ac:dyDescent="0.2">
      <c r="C29393" s="5">
        <v>23.949121000000002</v>
      </c>
      <c r="D29393" s="5">
        <v>1.1467780000000001</v>
      </c>
    </row>
    <row r="29394" spans="3:4" x14ac:dyDescent="0.2">
      <c r="C29394" s="5">
        <v>23.949949</v>
      </c>
      <c r="D29394" s="5">
        <v>1.1477630000000001</v>
      </c>
    </row>
    <row r="29395" spans="3:4" x14ac:dyDescent="0.2">
      <c r="C29395" s="5">
        <v>23.950776999999999</v>
      </c>
      <c r="D29395" s="5">
        <v>1.148355</v>
      </c>
    </row>
    <row r="29396" spans="3:4" x14ac:dyDescent="0.2">
      <c r="C29396" s="5">
        <v>23.951605000000001</v>
      </c>
      <c r="D29396" s="5">
        <v>1.147869</v>
      </c>
    </row>
    <row r="29397" spans="3:4" x14ac:dyDescent="0.2">
      <c r="C29397" s="5">
        <v>23.952432999999999</v>
      </c>
      <c r="D29397" s="5">
        <v>1.1470309999999999</v>
      </c>
    </row>
    <row r="29398" spans="3:4" x14ac:dyDescent="0.2">
      <c r="C29398" s="5">
        <v>23.953258999999999</v>
      </c>
      <c r="D29398" s="5">
        <v>1.146301</v>
      </c>
    </row>
    <row r="29399" spans="3:4" x14ac:dyDescent="0.2">
      <c r="C29399" s="5">
        <v>23.954086</v>
      </c>
      <c r="D29399" s="5">
        <v>1.1458569999999999</v>
      </c>
    </row>
    <row r="29400" spans="3:4" x14ac:dyDescent="0.2">
      <c r="C29400" s="5">
        <v>23.954913999999999</v>
      </c>
      <c r="D29400" s="5">
        <v>1.145518</v>
      </c>
    </row>
    <row r="29401" spans="3:4" x14ac:dyDescent="0.2">
      <c r="C29401" s="5">
        <v>23.955742000000001</v>
      </c>
      <c r="D29401" s="5">
        <v>1.145178</v>
      </c>
    </row>
    <row r="29402" spans="3:4" x14ac:dyDescent="0.2">
      <c r="C29402" s="5">
        <v>23.956569999999999</v>
      </c>
      <c r="D29402" s="5">
        <v>1.1448370000000001</v>
      </c>
    </row>
    <row r="29403" spans="3:4" x14ac:dyDescent="0.2">
      <c r="C29403" s="5">
        <v>23.957395999999999</v>
      </c>
      <c r="D29403" s="5">
        <v>1.144557</v>
      </c>
    </row>
    <row r="29404" spans="3:4" x14ac:dyDescent="0.2">
      <c r="C29404" s="5">
        <v>23.958223</v>
      </c>
      <c r="D29404" s="5">
        <v>1.1443080000000001</v>
      </c>
    </row>
    <row r="29405" spans="3:4" x14ac:dyDescent="0.2">
      <c r="C29405" s="5">
        <v>23.959050999999999</v>
      </c>
      <c r="D29405" s="5">
        <v>1.1440619999999999</v>
      </c>
    </row>
    <row r="29406" spans="3:4" x14ac:dyDescent="0.2">
      <c r="C29406" s="5">
        <v>23.959879000000001</v>
      </c>
      <c r="D29406" s="5">
        <v>1.14361</v>
      </c>
    </row>
    <row r="29407" spans="3:4" x14ac:dyDescent="0.2">
      <c r="C29407" s="5">
        <v>23.960706999999999</v>
      </c>
      <c r="D29407" s="5">
        <v>1.143043</v>
      </c>
    </row>
    <row r="29408" spans="3:4" x14ac:dyDescent="0.2">
      <c r="C29408" s="5">
        <v>23.961535000000001</v>
      </c>
      <c r="D29408" s="5">
        <v>1.142468</v>
      </c>
    </row>
    <row r="29409" spans="3:4" x14ac:dyDescent="0.2">
      <c r="C29409" s="5">
        <v>23.96236</v>
      </c>
      <c r="D29409" s="5">
        <v>1.1418919999999999</v>
      </c>
    </row>
    <row r="29410" spans="3:4" x14ac:dyDescent="0.2">
      <c r="C29410" s="5">
        <v>23.963187999999999</v>
      </c>
      <c r="D29410" s="5">
        <v>1.141432</v>
      </c>
    </row>
    <row r="29411" spans="3:4" x14ac:dyDescent="0.2">
      <c r="C29411" s="5">
        <v>23.964016000000001</v>
      </c>
      <c r="D29411" s="5">
        <v>1.141205</v>
      </c>
    </row>
    <row r="29412" spans="3:4" x14ac:dyDescent="0.2">
      <c r="C29412" s="5">
        <v>23.964843999999999</v>
      </c>
      <c r="D29412" s="5">
        <v>1.1410629999999999</v>
      </c>
    </row>
    <row r="29413" spans="3:4" x14ac:dyDescent="0.2">
      <c r="C29413" s="5">
        <v>23.965672000000001</v>
      </c>
      <c r="D29413" s="5">
        <v>1.140452</v>
      </c>
    </row>
    <row r="29414" spans="3:4" x14ac:dyDescent="0.2">
      <c r="C29414" s="5">
        <v>23.966497</v>
      </c>
      <c r="D29414" s="5">
        <v>1.139311</v>
      </c>
    </row>
    <row r="29415" spans="3:4" x14ac:dyDescent="0.2">
      <c r="C29415" s="5">
        <v>23.967324999999999</v>
      </c>
      <c r="D29415" s="5">
        <v>1.1380079999999999</v>
      </c>
    </row>
    <row r="29416" spans="3:4" x14ac:dyDescent="0.2">
      <c r="C29416" s="5">
        <v>23.968153000000001</v>
      </c>
      <c r="D29416" s="5">
        <v>1.1367069999999999</v>
      </c>
    </row>
    <row r="29417" spans="3:4" x14ac:dyDescent="0.2">
      <c r="C29417" s="5">
        <v>23.968980999999999</v>
      </c>
      <c r="D29417" s="5">
        <v>1.1354120000000001</v>
      </c>
    </row>
    <row r="29418" spans="3:4" x14ac:dyDescent="0.2">
      <c r="C29418" s="5">
        <v>23.969809000000001</v>
      </c>
      <c r="D29418" s="5">
        <v>1.1341699999999999</v>
      </c>
    </row>
    <row r="29419" spans="3:4" x14ac:dyDescent="0.2">
      <c r="C29419" s="5">
        <v>23.970634</v>
      </c>
      <c r="D29419" s="5">
        <v>1.132959</v>
      </c>
    </row>
    <row r="29420" spans="3:4" x14ac:dyDescent="0.2">
      <c r="C29420" s="5">
        <v>23.971461999999999</v>
      </c>
      <c r="D29420" s="5">
        <v>1.132099</v>
      </c>
    </row>
    <row r="29421" spans="3:4" x14ac:dyDescent="0.2">
      <c r="C29421" s="5">
        <v>23.972290000000001</v>
      </c>
      <c r="D29421" s="5">
        <v>1.132255</v>
      </c>
    </row>
    <row r="29422" spans="3:4" x14ac:dyDescent="0.2">
      <c r="C29422" s="5">
        <v>23.973117999999999</v>
      </c>
      <c r="D29422" s="5">
        <v>1.1328659999999999</v>
      </c>
    </row>
    <row r="29423" spans="3:4" x14ac:dyDescent="0.2">
      <c r="C29423" s="5">
        <v>23.973946000000002</v>
      </c>
      <c r="D29423" s="5">
        <v>1.1334770000000001</v>
      </c>
    </row>
    <row r="29424" spans="3:4" x14ac:dyDescent="0.2">
      <c r="C29424" s="5">
        <v>23.974772999999999</v>
      </c>
      <c r="D29424" s="5">
        <v>1.134088</v>
      </c>
    </row>
    <row r="29425" spans="3:4" x14ac:dyDescent="0.2">
      <c r="C29425" s="5">
        <v>23.975598999999999</v>
      </c>
      <c r="D29425" s="5">
        <v>1.1343190000000001</v>
      </c>
    </row>
    <row r="29426" spans="3:4" x14ac:dyDescent="0.2">
      <c r="C29426" s="5">
        <v>23.976427000000001</v>
      </c>
      <c r="D29426" s="5">
        <v>1.134088</v>
      </c>
    </row>
    <row r="29427" spans="3:4" x14ac:dyDescent="0.2">
      <c r="C29427" s="5">
        <v>23.977255</v>
      </c>
      <c r="D29427" s="5">
        <v>1.1337140000000001</v>
      </c>
    </row>
    <row r="29428" spans="3:4" x14ac:dyDescent="0.2">
      <c r="C29428" s="5">
        <v>23.978083000000002</v>
      </c>
      <c r="D29428" s="5">
        <v>1.133286</v>
      </c>
    </row>
    <row r="29429" spans="3:4" x14ac:dyDescent="0.2">
      <c r="C29429" s="5">
        <v>23.978909999999999</v>
      </c>
      <c r="D29429" s="5">
        <v>1.1328199999999999</v>
      </c>
    </row>
    <row r="29430" spans="3:4" x14ac:dyDescent="0.2">
      <c r="C29430" s="5">
        <v>23.979735999999999</v>
      </c>
      <c r="D29430" s="5">
        <v>1.132352</v>
      </c>
    </row>
    <row r="29431" spans="3:4" x14ac:dyDescent="0.2">
      <c r="C29431" s="5">
        <v>23.980564000000001</v>
      </c>
      <c r="D29431" s="5">
        <v>1.131883</v>
      </c>
    </row>
    <row r="29432" spans="3:4" x14ac:dyDescent="0.2">
      <c r="C29432" s="5">
        <v>23.981392</v>
      </c>
      <c r="D29432" s="5">
        <v>1.131467</v>
      </c>
    </row>
    <row r="29433" spans="3:4" x14ac:dyDescent="0.2">
      <c r="C29433" s="5">
        <v>23.982220000000002</v>
      </c>
      <c r="D29433" s="5">
        <v>1.1311990000000001</v>
      </c>
    </row>
    <row r="29434" spans="3:4" x14ac:dyDescent="0.2">
      <c r="C29434" s="5">
        <v>23.983046999999999</v>
      </c>
      <c r="D29434" s="5">
        <v>1.131006</v>
      </c>
    </row>
    <row r="29435" spans="3:4" x14ac:dyDescent="0.2">
      <c r="C29435" s="5">
        <v>23.983872999999999</v>
      </c>
      <c r="D29435" s="5">
        <v>1.1307050000000001</v>
      </c>
    </row>
    <row r="29436" spans="3:4" x14ac:dyDescent="0.2">
      <c r="C29436" s="5">
        <v>23.984701000000001</v>
      </c>
      <c r="D29436" s="5">
        <v>1.13018</v>
      </c>
    </row>
    <row r="29437" spans="3:4" x14ac:dyDescent="0.2">
      <c r="C29437" s="5">
        <v>23.985529</v>
      </c>
      <c r="D29437" s="5">
        <v>1.1295519999999999</v>
      </c>
    </row>
    <row r="29438" spans="3:4" x14ac:dyDescent="0.2">
      <c r="C29438" s="5">
        <v>23.986357000000002</v>
      </c>
      <c r="D29438" s="5">
        <v>1.1289229999999999</v>
      </c>
    </row>
    <row r="29439" spans="3:4" x14ac:dyDescent="0.2">
      <c r="C29439" s="5">
        <v>23.987185</v>
      </c>
      <c r="D29439" s="5">
        <v>1.1282939999999999</v>
      </c>
    </row>
    <row r="29440" spans="3:4" x14ac:dyDescent="0.2">
      <c r="C29440" s="5">
        <v>23.988012000000001</v>
      </c>
      <c r="D29440" s="5">
        <v>1.127972</v>
      </c>
    </row>
    <row r="29441" spans="3:4" x14ac:dyDescent="0.2">
      <c r="C29441" s="5">
        <v>23.988838000000001</v>
      </c>
      <c r="D29441" s="5">
        <v>1.127888</v>
      </c>
    </row>
    <row r="29442" spans="3:4" x14ac:dyDescent="0.2">
      <c r="C29442" s="5">
        <v>23.989666</v>
      </c>
      <c r="D29442" s="5">
        <v>1.1278269999999999</v>
      </c>
    </row>
    <row r="29443" spans="3:4" x14ac:dyDescent="0.2">
      <c r="C29443" s="5">
        <v>23.990494000000002</v>
      </c>
      <c r="D29443" s="5">
        <v>1.1277360000000001</v>
      </c>
    </row>
    <row r="29444" spans="3:4" x14ac:dyDescent="0.2">
      <c r="C29444" s="5">
        <v>23.991322</v>
      </c>
      <c r="D29444" s="5">
        <v>1.127594</v>
      </c>
    </row>
    <row r="29445" spans="3:4" x14ac:dyDescent="0.2">
      <c r="C29445" s="5">
        <v>23.992149000000001</v>
      </c>
      <c r="D29445" s="5">
        <v>1.127448</v>
      </c>
    </row>
    <row r="29446" spans="3:4" x14ac:dyDescent="0.2">
      <c r="C29446" s="5">
        <v>23.992975000000001</v>
      </c>
      <c r="D29446" s="5">
        <v>1.127302</v>
      </c>
    </row>
    <row r="29447" spans="3:4" x14ac:dyDescent="0.2">
      <c r="C29447" s="5">
        <v>23.993803</v>
      </c>
      <c r="D29447" s="5">
        <v>1.1270739999999999</v>
      </c>
    </row>
    <row r="29448" spans="3:4" x14ac:dyDescent="0.2">
      <c r="C29448" s="5">
        <v>23.994630999999998</v>
      </c>
      <c r="D29448" s="5">
        <v>1.1265959999999999</v>
      </c>
    </row>
    <row r="29449" spans="3:4" x14ac:dyDescent="0.2">
      <c r="C29449" s="5">
        <v>23.995459</v>
      </c>
      <c r="D29449" s="5">
        <v>1.1259920000000001</v>
      </c>
    </row>
    <row r="29450" spans="3:4" x14ac:dyDescent="0.2">
      <c r="C29450" s="5">
        <v>23.996286000000001</v>
      </c>
      <c r="D29450" s="5">
        <v>1.1255599999999999</v>
      </c>
    </row>
    <row r="29451" spans="3:4" x14ac:dyDescent="0.2">
      <c r="C29451" s="5">
        <v>23.997114</v>
      </c>
      <c r="D29451" s="5">
        <v>1.1256600000000001</v>
      </c>
    </row>
    <row r="29452" spans="3:4" x14ac:dyDescent="0.2">
      <c r="C29452" s="5">
        <v>23.99794</v>
      </c>
      <c r="D29452" s="5">
        <v>1.126039</v>
      </c>
    </row>
    <row r="29453" spans="3:4" x14ac:dyDescent="0.2">
      <c r="C29453" s="5">
        <v>23.998767999999998</v>
      </c>
      <c r="D29453" s="5">
        <v>1.1264179999999999</v>
      </c>
    </row>
    <row r="29454" spans="3:4" x14ac:dyDescent="0.2">
      <c r="C29454" s="5">
        <v>23.999596</v>
      </c>
      <c r="D29454" s="5">
        <v>1.126857</v>
      </c>
    </row>
    <row r="29455" spans="3:4" x14ac:dyDescent="0.2">
      <c r="C29455" s="5">
        <v>24.000423000000001</v>
      </c>
      <c r="D29455" s="5">
        <v>1.127699</v>
      </c>
    </row>
    <row r="29456" spans="3:4" x14ac:dyDescent="0.2">
      <c r="C29456" s="5">
        <v>24.001251</v>
      </c>
      <c r="D29456" s="5">
        <v>1.1291530000000001</v>
      </c>
    </row>
    <row r="29457" spans="3:4" x14ac:dyDescent="0.2">
      <c r="C29457" s="5">
        <v>24.002077</v>
      </c>
      <c r="D29457" s="5">
        <v>1.1305860000000001</v>
      </c>
    </row>
    <row r="29458" spans="3:4" x14ac:dyDescent="0.2">
      <c r="C29458" s="5">
        <v>24.002904999999998</v>
      </c>
      <c r="D29458" s="5">
        <v>1.13191</v>
      </c>
    </row>
    <row r="29459" spans="3:4" x14ac:dyDescent="0.2">
      <c r="C29459" s="5">
        <v>24.003733</v>
      </c>
      <c r="D29459" s="5">
        <v>1.1330960000000001</v>
      </c>
    </row>
    <row r="29460" spans="3:4" x14ac:dyDescent="0.2">
      <c r="C29460" s="5">
        <v>24.004560000000001</v>
      </c>
      <c r="D29460" s="5">
        <v>1.1342810000000001</v>
      </c>
    </row>
    <row r="29461" spans="3:4" x14ac:dyDescent="0.2">
      <c r="C29461" s="5">
        <v>24.005388</v>
      </c>
      <c r="D29461" s="5">
        <v>1.1354649999999999</v>
      </c>
    </row>
    <row r="29462" spans="3:4" x14ac:dyDescent="0.2">
      <c r="C29462" s="5">
        <v>24.006214</v>
      </c>
      <c r="D29462" s="5">
        <v>1.1362859999999999</v>
      </c>
    </row>
    <row r="29463" spans="3:4" x14ac:dyDescent="0.2">
      <c r="C29463" s="5">
        <v>24.007041999999998</v>
      </c>
      <c r="D29463" s="5">
        <v>1.1360269999999999</v>
      </c>
    </row>
    <row r="29464" spans="3:4" x14ac:dyDescent="0.2">
      <c r="C29464" s="5">
        <v>24.00787</v>
      </c>
      <c r="D29464" s="5">
        <v>1.1356489999999999</v>
      </c>
    </row>
    <row r="29465" spans="3:4" x14ac:dyDescent="0.2">
      <c r="C29465" s="5">
        <v>24.008697999999999</v>
      </c>
      <c r="D29465" s="5">
        <v>1.1351469999999999</v>
      </c>
    </row>
    <row r="29466" spans="3:4" x14ac:dyDescent="0.2">
      <c r="C29466" s="5">
        <v>24.009525</v>
      </c>
      <c r="D29466" s="5">
        <v>1.1342479999999999</v>
      </c>
    </row>
    <row r="29467" spans="3:4" x14ac:dyDescent="0.2">
      <c r="C29467" s="5">
        <v>24.010352999999999</v>
      </c>
      <c r="D29467" s="5">
        <v>1.133311</v>
      </c>
    </row>
    <row r="29468" spans="3:4" x14ac:dyDescent="0.2">
      <c r="C29468" s="5">
        <v>24.011178999999998</v>
      </c>
      <c r="D29468" s="5">
        <v>1.1323730000000001</v>
      </c>
    </row>
    <row r="29469" spans="3:4" x14ac:dyDescent="0.2">
      <c r="C29469" s="5">
        <v>24.012007000000001</v>
      </c>
      <c r="D29469" s="5">
        <v>1.1312800000000001</v>
      </c>
    </row>
    <row r="29470" spans="3:4" x14ac:dyDescent="0.2">
      <c r="C29470" s="5">
        <v>24.012834999999999</v>
      </c>
      <c r="D29470" s="5">
        <v>1.129621</v>
      </c>
    </row>
    <row r="29471" spans="3:4" x14ac:dyDescent="0.2">
      <c r="C29471" s="5">
        <v>24.013662</v>
      </c>
      <c r="D29471" s="5">
        <v>1.1276489999999999</v>
      </c>
    </row>
    <row r="29472" spans="3:4" x14ac:dyDescent="0.2">
      <c r="C29472" s="5">
        <v>24.014489999999999</v>
      </c>
      <c r="D29472" s="5">
        <v>1.1257490000000001</v>
      </c>
    </row>
    <row r="29473" spans="3:4" x14ac:dyDescent="0.2">
      <c r="C29473" s="5">
        <v>24.015315999999999</v>
      </c>
      <c r="D29473" s="5">
        <v>1.1240939999999999</v>
      </c>
    </row>
    <row r="29474" spans="3:4" x14ac:dyDescent="0.2">
      <c r="C29474" s="5">
        <v>24.016144000000001</v>
      </c>
      <c r="D29474" s="5">
        <v>1.1225849999999999</v>
      </c>
    </row>
    <row r="29475" spans="3:4" x14ac:dyDescent="0.2">
      <c r="C29475" s="5">
        <v>24.016971999999999</v>
      </c>
      <c r="D29475" s="5">
        <v>1.121078</v>
      </c>
    </row>
    <row r="29476" spans="3:4" x14ac:dyDescent="0.2">
      <c r="C29476" s="5">
        <v>24.017799</v>
      </c>
      <c r="D29476" s="5">
        <v>1.1196600000000001</v>
      </c>
    </row>
    <row r="29477" spans="3:4" x14ac:dyDescent="0.2">
      <c r="C29477" s="5">
        <v>24.018626999999999</v>
      </c>
      <c r="D29477" s="5">
        <v>1.1188039999999999</v>
      </c>
    </row>
    <row r="29478" spans="3:4" x14ac:dyDescent="0.2">
      <c r="C29478" s="5">
        <v>24.019455000000001</v>
      </c>
      <c r="D29478" s="5">
        <v>1.1187510000000001</v>
      </c>
    </row>
    <row r="29479" spans="3:4" x14ac:dyDescent="0.2">
      <c r="C29479" s="5">
        <v>24.020281000000001</v>
      </c>
      <c r="D29479" s="5">
        <v>1.118652</v>
      </c>
    </row>
    <row r="29480" spans="3:4" x14ac:dyDescent="0.2">
      <c r="C29480" s="5">
        <v>24.021108999999999</v>
      </c>
      <c r="D29480" s="5">
        <v>1.1182019999999999</v>
      </c>
    </row>
    <row r="29481" spans="3:4" x14ac:dyDescent="0.2">
      <c r="C29481" s="5">
        <v>24.021936</v>
      </c>
      <c r="D29481" s="5">
        <v>1.1170709999999999</v>
      </c>
    </row>
    <row r="29482" spans="3:4" x14ac:dyDescent="0.2">
      <c r="C29482" s="5">
        <v>24.022763999999999</v>
      </c>
      <c r="D29482" s="5">
        <v>1.115939</v>
      </c>
    </row>
    <row r="29483" spans="3:4" x14ac:dyDescent="0.2">
      <c r="C29483" s="5">
        <v>24.023592000000001</v>
      </c>
      <c r="D29483" s="5">
        <v>1.1148169999999999</v>
      </c>
    </row>
    <row r="29484" spans="3:4" x14ac:dyDescent="0.2">
      <c r="C29484" s="5">
        <v>24.024418000000001</v>
      </c>
      <c r="D29484" s="5">
        <v>1.1134660000000001</v>
      </c>
    </row>
    <row r="29485" spans="3:4" x14ac:dyDescent="0.2">
      <c r="C29485" s="5">
        <v>24.025245999999999</v>
      </c>
      <c r="D29485" s="5">
        <v>1.1111709999999999</v>
      </c>
    </row>
    <row r="29486" spans="3:4" x14ac:dyDescent="0.2">
      <c r="C29486" s="5">
        <v>24.026073</v>
      </c>
      <c r="D29486" s="5">
        <v>1.108797</v>
      </c>
    </row>
    <row r="29487" spans="3:4" x14ac:dyDescent="0.2">
      <c r="C29487" s="5">
        <v>24.026900999999999</v>
      </c>
      <c r="D29487" s="5">
        <v>1.1066689999999999</v>
      </c>
    </row>
    <row r="29488" spans="3:4" x14ac:dyDescent="0.2">
      <c r="C29488" s="5">
        <v>24.027729000000001</v>
      </c>
      <c r="D29488" s="5">
        <v>1.1057140000000001</v>
      </c>
    </row>
    <row r="29489" spans="3:4" x14ac:dyDescent="0.2">
      <c r="C29489" s="5">
        <v>24.028555000000001</v>
      </c>
      <c r="D29489" s="5">
        <v>1.104886</v>
      </c>
    </row>
    <row r="29490" spans="3:4" x14ac:dyDescent="0.2">
      <c r="C29490" s="5">
        <v>24.029382999999999</v>
      </c>
      <c r="D29490" s="5">
        <v>1.1040589999999999</v>
      </c>
    </row>
    <row r="29491" spans="3:4" x14ac:dyDescent="0.2">
      <c r="C29491" s="5">
        <v>24.03021</v>
      </c>
      <c r="D29491" s="5">
        <v>1.1032420000000001</v>
      </c>
    </row>
    <row r="29492" spans="3:4" x14ac:dyDescent="0.2">
      <c r="C29492" s="5">
        <v>24.031037999999999</v>
      </c>
      <c r="D29492" s="5">
        <v>1.1024910000000001</v>
      </c>
    </row>
    <row r="29493" spans="3:4" x14ac:dyDescent="0.2">
      <c r="C29493" s="5">
        <v>24.031866000000001</v>
      </c>
      <c r="D29493" s="5">
        <v>1.101809</v>
      </c>
    </row>
    <row r="29494" spans="3:4" x14ac:dyDescent="0.2">
      <c r="C29494" s="5">
        <v>24.032693999999999</v>
      </c>
      <c r="D29494" s="5">
        <v>1.1012390000000001</v>
      </c>
    </row>
    <row r="29495" spans="3:4" x14ac:dyDescent="0.2">
      <c r="C29495" s="5">
        <v>24.033519999999999</v>
      </c>
      <c r="D29495" s="5">
        <v>1.101248</v>
      </c>
    </row>
    <row r="29496" spans="3:4" x14ac:dyDescent="0.2">
      <c r="C29496" s="5">
        <v>24.034348000000001</v>
      </c>
      <c r="D29496" s="5">
        <v>1.101602</v>
      </c>
    </row>
    <row r="29497" spans="3:4" x14ac:dyDescent="0.2">
      <c r="C29497" s="5">
        <v>24.035174999999999</v>
      </c>
      <c r="D29497" s="5">
        <v>1.101955</v>
      </c>
    </row>
    <row r="29498" spans="3:4" x14ac:dyDescent="0.2">
      <c r="C29498" s="5">
        <v>24.036003000000001</v>
      </c>
      <c r="D29498" s="5">
        <v>1.102309</v>
      </c>
    </row>
    <row r="29499" spans="3:4" x14ac:dyDescent="0.2">
      <c r="C29499" s="5">
        <v>24.036830999999999</v>
      </c>
      <c r="D29499" s="5">
        <v>1.102673</v>
      </c>
    </row>
    <row r="29500" spans="3:4" x14ac:dyDescent="0.2">
      <c r="C29500" s="5">
        <v>24.037656999999999</v>
      </c>
      <c r="D29500" s="5">
        <v>1.1030930000000001</v>
      </c>
    </row>
    <row r="29501" spans="3:4" x14ac:dyDescent="0.2">
      <c r="C29501" s="5">
        <v>24.038485000000001</v>
      </c>
      <c r="D29501" s="5">
        <v>1.1034440000000001</v>
      </c>
    </row>
    <row r="29502" spans="3:4" x14ac:dyDescent="0.2">
      <c r="C29502" s="5">
        <v>24.039311999999999</v>
      </c>
      <c r="D29502" s="5">
        <v>1.10327</v>
      </c>
    </row>
    <row r="29503" spans="3:4" x14ac:dyDescent="0.2">
      <c r="C29503" s="5">
        <v>24.040140000000001</v>
      </c>
      <c r="D29503" s="5">
        <v>1.10223</v>
      </c>
    </row>
    <row r="29504" spans="3:4" x14ac:dyDescent="0.2">
      <c r="C29504" s="5">
        <v>24.040967999999999</v>
      </c>
      <c r="D29504" s="5">
        <v>1.1011930000000001</v>
      </c>
    </row>
    <row r="29505" spans="3:4" x14ac:dyDescent="0.2">
      <c r="C29505" s="5">
        <v>24.041793999999999</v>
      </c>
      <c r="D29505" s="5">
        <v>1.100163</v>
      </c>
    </row>
    <row r="29506" spans="3:4" x14ac:dyDescent="0.2">
      <c r="C29506" s="5">
        <v>24.042622000000001</v>
      </c>
      <c r="D29506" s="5">
        <v>1.099199</v>
      </c>
    </row>
    <row r="29507" spans="3:4" x14ac:dyDescent="0.2">
      <c r="C29507" s="5">
        <v>24.043448999999999</v>
      </c>
      <c r="D29507" s="5">
        <v>1.098338</v>
      </c>
    </row>
    <row r="29508" spans="3:4" x14ac:dyDescent="0.2">
      <c r="C29508" s="5">
        <v>24.044277000000001</v>
      </c>
      <c r="D29508" s="5">
        <v>1.097448</v>
      </c>
    </row>
    <row r="29509" spans="3:4" x14ac:dyDescent="0.2">
      <c r="C29509" s="5">
        <v>24.045105</v>
      </c>
      <c r="D29509" s="5">
        <v>1.0965119999999999</v>
      </c>
    </row>
    <row r="29510" spans="3:4" x14ac:dyDescent="0.2">
      <c r="C29510" s="5">
        <v>24.045933000000002</v>
      </c>
      <c r="D29510" s="5">
        <v>1.0965320000000001</v>
      </c>
    </row>
    <row r="29511" spans="3:4" x14ac:dyDescent="0.2">
      <c r="C29511" s="5">
        <v>24.046759000000002</v>
      </c>
      <c r="D29511" s="5">
        <v>1.096822</v>
      </c>
    </row>
    <row r="29512" spans="3:4" x14ac:dyDescent="0.2">
      <c r="C29512" s="5">
        <v>24.047585999999999</v>
      </c>
      <c r="D29512" s="5">
        <v>1.0971310000000001</v>
      </c>
    </row>
    <row r="29513" spans="3:4" x14ac:dyDescent="0.2">
      <c r="C29513" s="5">
        <v>24.048414000000001</v>
      </c>
      <c r="D29513" s="5">
        <v>1.0974410000000001</v>
      </c>
    </row>
    <row r="29514" spans="3:4" x14ac:dyDescent="0.2">
      <c r="C29514" s="5">
        <v>24.049242</v>
      </c>
      <c r="D29514" s="5">
        <v>1.0976760000000001</v>
      </c>
    </row>
    <row r="29515" spans="3:4" x14ac:dyDescent="0.2">
      <c r="C29515" s="5">
        <v>24.050070000000002</v>
      </c>
      <c r="D29515" s="5">
        <v>1.0976030000000001</v>
      </c>
    </row>
    <row r="29516" spans="3:4" x14ac:dyDescent="0.2">
      <c r="C29516" s="5">
        <v>24.050896000000002</v>
      </c>
      <c r="D29516" s="5">
        <v>1.097475</v>
      </c>
    </row>
    <row r="29517" spans="3:4" x14ac:dyDescent="0.2">
      <c r="C29517" s="5">
        <v>24.051722999999999</v>
      </c>
      <c r="D29517" s="5">
        <v>1.097297</v>
      </c>
    </row>
    <row r="29518" spans="3:4" x14ac:dyDescent="0.2">
      <c r="C29518" s="5">
        <v>24.052551000000001</v>
      </c>
      <c r="D29518" s="5">
        <v>1.097037</v>
      </c>
    </row>
    <row r="29519" spans="3:4" x14ac:dyDescent="0.2">
      <c r="C29519" s="5">
        <v>24.053379</v>
      </c>
      <c r="D29519" s="5">
        <v>1.09676</v>
      </c>
    </row>
    <row r="29520" spans="3:4" x14ac:dyDescent="0.2">
      <c r="C29520" s="5">
        <v>24.054207000000002</v>
      </c>
      <c r="D29520" s="5">
        <v>1.096484</v>
      </c>
    </row>
    <row r="29521" spans="3:4" x14ac:dyDescent="0.2">
      <c r="C29521" s="5">
        <v>24.055035</v>
      </c>
      <c r="D29521" s="5">
        <v>1.0962080000000001</v>
      </c>
    </row>
    <row r="29522" spans="3:4" x14ac:dyDescent="0.2">
      <c r="C29522" s="5">
        <v>24.055861</v>
      </c>
      <c r="D29522" s="5">
        <v>1.096665</v>
      </c>
    </row>
    <row r="29523" spans="3:4" x14ac:dyDescent="0.2">
      <c r="C29523" s="5">
        <v>24.056688000000001</v>
      </c>
      <c r="D29523" s="5">
        <v>1.0973580000000001</v>
      </c>
    </row>
    <row r="29524" spans="3:4" x14ac:dyDescent="0.2">
      <c r="C29524" s="5">
        <v>24.057516</v>
      </c>
      <c r="D29524" s="5">
        <v>1.0980700000000001</v>
      </c>
    </row>
    <row r="29525" spans="3:4" x14ac:dyDescent="0.2">
      <c r="C29525" s="5">
        <v>24.058344000000002</v>
      </c>
      <c r="D29525" s="5">
        <v>1.098732</v>
      </c>
    </row>
    <row r="29526" spans="3:4" x14ac:dyDescent="0.2">
      <c r="C29526" s="5">
        <v>24.059172</v>
      </c>
      <c r="D29526" s="5">
        <v>1.0993790000000001</v>
      </c>
    </row>
    <row r="29527" spans="3:4" x14ac:dyDescent="0.2">
      <c r="C29527" s="5">
        <v>24.059998</v>
      </c>
      <c r="D29527" s="5">
        <v>1.1000209999999999</v>
      </c>
    </row>
    <row r="29528" spans="3:4" x14ac:dyDescent="0.2">
      <c r="C29528" s="5">
        <v>24.060825000000001</v>
      </c>
      <c r="D29528" s="5">
        <v>1.10067</v>
      </c>
    </row>
    <row r="29529" spans="3:4" x14ac:dyDescent="0.2">
      <c r="C29529" s="5">
        <v>24.061653</v>
      </c>
      <c r="D29529" s="5">
        <v>1.1012230000000001</v>
      </c>
    </row>
    <row r="29530" spans="3:4" x14ac:dyDescent="0.2">
      <c r="C29530" s="5">
        <v>24.062480999999998</v>
      </c>
      <c r="D29530" s="5">
        <v>1.1016919999999999</v>
      </c>
    </row>
    <row r="29531" spans="3:4" x14ac:dyDescent="0.2">
      <c r="C29531" s="5">
        <v>24.063309</v>
      </c>
      <c r="D29531" s="5">
        <v>1.102144</v>
      </c>
    </row>
    <row r="29532" spans="3:4" x14ac:dyDescent="0.2">
      <c r="C29532" s="5">
        <v>24.064135</v>
      </c>
      <c r="D29532" s="5">
        <v>1.102552</v>
      </c>
    </row>
    <row r="29533" spans="3:4" x14ac:dyDescent="0.2">
      <c r="C29533" s="5">
        <v>24.064962000000001</v>
      </c>
      <c r="D29533" s="5">
        <v>1.1029180000000001</v>
      </c>
    </row>
    <row r="29534" spans="3:4" x14ac:dyDescent="0.2">
      <c r="C29534" s="5">
        <v>24.06579</v>
      </c>
      <c r="D29534" s="5">
        <v>1.1032770000000001</v>
      </c>
    </row>
    <row r="29535" spans="3:4" x14ac:dyDescent="0.2">
      <c r="C29535" s="5">
        <v>24.066617999999998</v>
      </c>
      <c r="D29535" s="5">
        <v>1.1036360000000001</v>
      </c>
    </row>
    <row r="29536" spans="3:4" x14ac:dyDescent="0.2">
      <c r="C29536" s="5">
        <v>24.067446</v>
      </c>
      <c r="D29536" s="5">
        <v>1.103953</v>
      </c>
    </row>
    <row r="29537" spans="3:4" x14ac:dyDescent="0.2">
      <c r="C29537" s="5">
        <v>24.068273999999999</v>
      </c>
      <c r="D29537" s="5">
        <v>1.1039049999999999</v>
      </c>
    </row>
    <row r="29538" spans="3:4" x14ac:dyDescent="0.2">
      <c r="C29538" s="5">
        <v>24.069099000000001</v>
      </c>
      <c r="D29538" s="5">
        <v>1.103756</v>
      </c>
    </row>
    <row r="29539" spans="3:4" x14ac:dyDescent="0.2">
      <c r="C29539" s="5">
        <v>24.069927</v>
      </c>
      <c r="D29539" s="5">
        <v>1.1036729999999999</v>
      </c>
    </row>
    <row r="29540" spans="3:4" x14ac:dyDescent="0.2">
      <c r="C29540" s="5">
        <v>24.070754999999998</v>
      </c>
      <c r="D29540" s="5">
        <v>1.10388</v>
      </c>
    </row>
    <row r="29541" spans="3:4" x14ac:dyDescent="0.2">
      <c r="C29541" s="5">
        <v>24.071583</v>
      </c>
      <c r="D29541" s="5">
        <v>1.104168</v>
      </c>
    </row>
    <row r="29542" spans="3:4" x14ac:dyDescent="0.2">
      <c r="C29542" s="5">
        <v>24.072410999999999</v>
      </c>
      <c r="D29542" s="5">
        <v>1.104455</v>
      </c>
    </row>
    <row r="29543" spans="3:4" x14ac:dyDescent="0.2">
      <c r="C29543" s="5">
        <v>24.073236000000001</v>
      </c>
      <c r="D29543" s="5">
        <v>1.104743</v>
      </c>
    </row>
    <row r="29544" spans="3:4" x14ac:dyDescent="0.2">
      <c r="C29544" s="5">
        <v>24.074064</v>
      </c>
      <c r="D29544" s="5">
        <v>1.104676</v>
      </c>
    </row>
    <row r="29545" spans="3:4" x14ac:dyDescent="0.2">
      <c r="C29545" s="5">
        <v>24.074891999999998</v>
      </c>
      <c r="D29545" s="5">
        <v>1.1043430000000001</v>
      </c>
    </row>
    <row r="29546" spans="3:4" x14ac:dyDescent="0.2">
      <c r="C29546" s="5">
        <v>24.07572</v>
      </c>
      <c r="D29546" s="5">
        <v>1.1039600000000001</v>
      </c>
    </row>
    <row r="29547" spans="3:4" x14ac:dyDescent="0.2">
      <c r="C29547" s="5">
        <v>24.076547999999999</v>
      </c>
      <c r="D29547" s="5">
        <v>1.1029119999999999</v>
      </c>
    </row>
    <row r="29548" spans="3:4" x14ac:dyDescent="0.2">
      <c r="C29548" s="5">
        <v>24.077375</v>
      </c>
      <c r="D29548" s="5">
        <v>1.1015649999999999</v>
      </c>
    </row>
    <row r="29549" spans="3:4" x14ac:dyDescent="0.2">
      <c r="C29549" s="5">
        <v>24.078201</v>
      </c>
      <c r="D29549" s="5">
        <v>1.100198</v>
      </c>
    </row>
    <row r="29550" spans="3:4" x14ac:dyDescent="0.2">
      <c r="C29550" s="5">
        <v>24.079028999999998</v>
      </c>
      <c r="D29550" s="5">
        <v>1.0988279999999999</v>
      </c>
    </row>
    <row r="29551" spans="3:4" x14ac:dyDescent="0.2">
      <c r="C29551" s="5">
        <v>24.079857000000001</v>
      </c>
      <c r="D29551" s="5">
        <v>1.097564</v>
      </c>
    </row>
    <row r="29552" spans="3:4" x14ac:dyDescent="0.2">
      <c r="C29552" s="5">
        <v>24.080684999999999</v>
      </c>
      <c r="D29552" s="5">
        <v>1.096484</v>
      </c>
    </row>
    <row r="29553" spans="3:4" x14ac:dyDescent="0.2">
      <c r="C29553" s="5">
        <v>24.081512</v>
      </c>
      <c r="D29553" s="5">
        <v>1.095467</v>
      </c>
    </row>
    <row r="29554" spans="3:4" x14ac:dyDescent="0.2">
      <c r="C29554" s="5">
        <v>24.082338</v>
      </c>
      <c r="D29554" s="5">
        <v>1.094535</v>
      </c>
    </row>
    <row r="29555" spans="3:4" x14ac:dyDescent="0.2">
      <c r="C29555" s="5">
        <v>24.083165999999999</v>
      </c>
      <c r="D29555" s="5">
        <v>1.0936859999999999</v>
      </c>
    </row>
    <row r="29556" spans="3:4" x14ac:dyDescent="0.2">
      <c r="C29556" s="5">
        <v>24.083994000000001</v>
      </c>
      <c r="D29556" s="5">
        <v>1.0928610000000001</v>
      </c>
    </row>
    <row r="29557" spans="3:4" x14ac:dyDescent="0.2">
      <c r="C29557" s="5">
        <v>24.084821999999999</v>
      </c>
      <c r="D29557" s="5">
        <v>1.092036</v>
      </c>
    </row>
    <row r="29558" spans="3:4" x14ac:dyDescent="0.2">
      <c r="C29558" s="5">
        <v>24.085649</v>
      </c>
      <c r="D29558" s="5">
        <v>1.091199</v>
      </c>
    </row>
    <row r="29559" spans="3:4" x14ac:dyDescent="0.2">
      <c r="C29559" s="5">
        <v>24.086475</v>
      </c>
      <c r="D29559" s="5">
        <v>1.0902750000000001</v>
      </c>
    </row>
    <row r="29560" spans="3:4" x14ac:dyDescent="0.2">
      <c r="C29560" s="5">
        <v>24.087302999999999</v>
      </c>
      <c r="D29560" s="5">
        <v>1.0893120000000001</v>
      </c>
    </row>
    <row r="29561" spans="3:4" x14ac:dyDescent="0.2">
      <c r="C29561" s="5">
        <v>24.088131000000001</v>
      </c>
      <c r="D29561" s="5">
        <v>1.0883849999999999</v>
      </c>
    </row>
    <row r="29562" spans="3:4" x14ac:dyDescent="0.2">
      <c r="C29562" s="5">
        <v>24.088958999999999</v>
      </c>
      <c r="D29562" s="5">
        <v>1.087799</v>
      </c>
    </row>
    <row r="29563" spans="3:4" x14ac:dyDescent="0.2">
      <c r="C29563" s="5">
        <v>24.089787000000001</v>
      </c>
      <c r="D29563" s="5">
        <v>1.0873440000000001</v>
      </c>
    </row>
    <row r="29564" spans="3:4" x14ac:dyDescent="0.2">
      <c r="C29564" s="5">
        <v>24.090613999999999</v>
      </c>
      <c r="D29564" s="5">
        <v>1.086889</v>
      </c>
    </row>
    <row r="29565" spans="3:4" x14ac:dyDescent="0.2">
      <c r="C29565" s="5">
        <v>24.091439999999999</v>
      </c>
      <c r="D29565" s="5">
        <v>1.0864370000000001</v>
      </c>
    </row>
    <row r="29566" spans="3:4" x14ac:dyDescent="0.2">
      <c r="C29566" s="5">
        <v>24.092268000000001</v>
      </c>
      <c r="D29566" s="5">
        <v>1.086139</v>
      </c>
    </row>
    <row r="29567" spans="3:4" x14ac:dyDescent="0.2">
      <c r="C29567" s="5">
        <v>24.093095999999999</v>
      </c>
      <c r="D29567" s="5">
        <v>1.08595</v>
      </c>
    </row>
    <row r="29568" spans="3:4" x14ac:dyDescent="0.2">
      <c r="C29568" s="5">
        <v>24.093924000000001</v>
      </c>
      <c r="D29568" s="5">
        <v>1.085777</v>
      </c>
    </row>
    <row r="29569" spans="3:4" x14ac:dyDescent="0.2">
      <c r="C29569" s="5">
        <v>24.094750999999999</v>
      </c>
      <c r="D29569" s="5">
        <v>1.0859289999999999</v>
      </c>
    </row>
    <row r="29570" spans="3:4" x14ac:dyDescent="0.2">
      <c r="C29570" s="5">
        <v>24.095576999999999</v>
      </c>
      <c r="D29570" s="5">
        <v>1.086346</v>
      </c>
    </row>
    <row r="29571" spans="3:4" x14ac:dyDescent="0.2">
      <c r="C29571" s="5">
        <v>24.096405000000001</v>
      </c>
      <c r="D29571" s="5">
        <v>1.086795</v>
      </c>
    </row>
    <row r="29572" spans="3:4" x14ac:dyDescent="0.2">
      <c r="C29572" s="5">
        <v>24.097232999999999</v>
      </c>
      <c r="D29572" s="5">
        <v>1.087242</v>
      </c>
    </row>
    <row r="29573" spans="3:4" x14ac:dyDescent="0.2">
      <c r="C29573" s="5">
        <v>24.098061000000001</v>
      </c>
      <c r="D29573" s="5">
        <v>1.087764</v>
      </c>
    </row>
    <row r="29574" spans="3:4" x14ac:dyDescent="0.2">
      <c r="C29574" s="5">
        <v>24.098887999999999</v>
      </c>
      <c r="D29574" s="5">
        <v>1.088422</v>
      </c>
    </row>
    <row r="29575" spans="3:4" x14ac:dyDescent="0.2">
      <c r="C29575" s="5">
        <v>24.099713999999999</v>
      </c>
      <c r="D29575" s="5">
        <v>1.089148</v>
      </c>
    </row>
    <row r="29576" spans="3:4" x14ac:dyDescent="0.2">
      <c r="C29576" s="5">
        <v>24.100542000000001</v>
      </c>
      <c r="D29576" s="5">
        <v>1.0898209999999999</v>
      </c>
    </row>
    <row r="29577" spans="3:4" x14ac:dyDescent="0.2">
      <c r="C29577" s="5">
        <v>24.101369999999999</v>
      </c>
      <c r="D29577" s="5">
        <v>1.090328</v>
      </c>
    </row>
    <row r="29578" spans="3:4" x14ac:dyDescent="0.2">
      <c r="C29578" s="5">
        <v>24.102198000000001</v>
      </c>
      <c r="D29578" s="5">
        <v>1.090705</v>
      </c>
    </row>
    <row r="29579" spans="3:4" x14ac:dyDescent="0.2">
      <c r="C29579" s="5">
        <v>24.103024999999999</v>
      </c>
      <c r="D29579" s="5">
        <v>1.091083</v>
      </c>
    </row>
    <row r="29580" spans="3:4" x14ac:dyDescent="0.2">
      <c r="C29580" s="5">
        <v>24.103853000000001</v>
      </c>
      <c r="D29580" s="5">
        <v>1.0914680000000001</v>
      </c>
    </row>
    <row r="29581" spans="3:4" x14ac:dyDescent="0.2">
      <c r="C29581" s="5">
        <v>24.104679000000001</v>
      </c>
      <c r="D29581" s="5">
        <v>1.091898</v>
      </c>
    </row>
    <row r="29582" spans="3:4" x14ac:dyDescent="0.2">
      <c r="C29582" s="5">
        <v>24.105506999999999</v>
      </c>
      <c r="D29582" s="5">
        <v>1.0923849999999999</v>
      </c>
    </row>
    <row r="29583" spans="3:4" x14ac:dyDescent="0.2">
      <c r="C29583" s="5">
        <v>24.106335000000001</v>
      </c>
      <c r="D29583" s="5">
        <v>1.0928770000000001</v>
      </c>
    </row>
    <row r="29584" spans="3:4" x14ac:dyDescent="0.2">
      <c r="C29584" s="5">
        <v>24.107161999999999</v>
      </c>
      <c r="D29584" s="5">
        <v>1.093423</v>
      </c>
    </row>
    <row r="29585" spans="3:4" x14ac:dyDescent="0.2">
      <c r="C29585" s="5">
        <v>24.107990000000001</v>
      </c>
      <c r="D29585" s="5">
        <v>1.094047</v>
      </c>
    </row>
    <row r="29586" spans="3:4" x14ac:dyDescent="0.2">
      <c r="C29586" s="5">
        <v>24.108816000000001</v>
      </c>
      <c r="D29586" s="5">
        <v>1.0946689999999999</v>
      </c>
    </row>
    <row r="29587" spans="3:4" x14ac:dyDescent="0.2">
      <c r="C29587" s="5">
        <v>24.109643999999999</v>
      </c>
      <c r="D29587" s="5">
        <v>1.0952930000000001</v>
      </c>
    </row>
    <row r="29588" spans="3:4" x14ac:dyDescent="0.2">
      <c r="C29588" s="5">
        <v>24.110472000000001</v>
      </c>
      <c r="D29588" s="5">
        <v>1.095593</v>
      </c>
    </row>
    <row r="29589" spans="3:4" x14ac:dyDescent="0.2">
      <c r="C29589" s="5">
        <v>24.1113</v>
      </c>
      <c r="D29589" s="5">
        <v>1.095288</v>
      </c>
    </row>
    <row r="29590" spans="3:4" x14ac:dyDescent="0.2">
      <c r="C29590" s="5">
        <v>24.112127000000001</v>
      </c>
      <c r="D29590" s="5">
        <v>1.0949199999999999</v>
      </c>
    </row>
    <row r="29591" spans="3:4" x14ac:dyDescent="0.2">
      <c r="C29591" s="5">
        <v>24.112954999999999</v>
      </c>
      <c r="D29591" s="5">
        <v>1.094471</v>
      </c>
    </row>
    <row r="29592" spans="3:4" x14ac:dyDescent="0.2">
      <c r="C29592" s="5">
        <v>24.113780999999999</v>
      </c>
      <c r="D29592" s="5">
        <v>1.0938600000000001</v>
      </c>
    </row>
    <row r="29593" spans="3:4" x14ac:dyDescent="0.2">
      <c r="C29593" s="5">
        <v>24.114609000000002</v>
      </c>
      <c r="D29593" s="5">
        <v>1.0932120000000001</v>
      </c>
    </row>
    <row r="29594" spans="3:4" x14ac:dyDescent="0.2">
      <c r="C29594" s="5">
        <v>24.115437</v>
      </c>
      <c r="D29594" s="5">
        <v>1.092563</v>
      </c>
    </row>
    <row r="29595" spans="3:4" x14ac:dyDescent="0.2">
      <c r="C29595" s="5">
        <v>24.116264000000001</v>
      </c>
      <c r="D29595" s="5">
        <v>1.0920719999999999</v>
      </c>
    </row>
    <row r="29596" spans="3:4" x14ac:dyDescent="0.2">
      <c r="C29596" s="5">
        <v>24.117092</v>
      </c>
      <c r="D29596" s="5">
        <v>1.0920669999999999</v>
      </c>
    </row>
    <row r="29597" spans="3:4" x14ac:dyDescent="0.2">
      <c r="C29597" s="5">
        <v>24.117918</v>
      </c>
      <c r="D29597" s="5">
        <v>1.092381</v>
      </c>
    </row>
    <row r="29598" spans="3:4" x14ac:dyDescent="0.2">
      <c r="C29598" s="5">
        <v>24.118746000000002</v>
      </c>
      <c r="D29598" s="5">
        <v>1.0926579999999999</v>
      </c>
    </row>
    <row r="29599" spans="3:4" x14ac:dyDescent="0.2">
      <c r="C29599" s="5">
        <v>24.119574</v>
      </c>
      <c r="D29599" s="5">
        <v>1.0928199999999999</v>
      </c>
    </row>
    <row r="29600" spans="3:4" x14ac:dyDescent="0.2">
      <c r="C29600" s="5">
        <v>24.120401000000001</v>
      </c>
      <c r="D29600" s="5">
        <v>1.092903</v>
      </c>
    </row>
    <row r="29601" spans="3:4" x14ac:dyDescent="0.2">
      <c r="C29601" s="5">
        <v>24.121229</v>
      </c>
      <c r="D29601" s="5">
        <v>1.092986</v>
      </c>
    </row>
    <row r="29602" spans="3:4" x14ac:dyDescent="0.2">
      <c r="C29602" s="5">
        <v>24.122055</v>
      </c>
      <c r="D29602" s="5">
        <v>1.093024</v>
      </c>
    </row>
    <row r="29603" spans="3:4" x14ac:dyDescent="0.2">
      <c r="C29603" s="5">
        <v>24.122883000000002</v>
      </c>
      <c r="D29603" s="5">
        <v>1.092787</v>
      </c>
    </row>
    <row r="29604" spans="3:4" x14ac:dyDescent="0.2">
      <c r="C29604" s="5">
        <v>24.123711</v>
      </c>
      <c r="D29604" s="5">
        <v>1.0921639999999999</v>
      </c>
    </row>
    <row r="29605" spans="3:4" x14ac:dyDescent="0.2">
      <c r="C29605" s="5">
        <v>24.124538000000001</v>
      </c>
      <c r="D29605" s="5">
        <v>1.0915319999999999</v>
      </c>
    </row>
    <row r="29606" spans="3:4" x14ac:dyDescent="0.2">
      <c r="C29606" s="5">
        <v>24.125366</v>
      </c>
      <c r="D29606" s="5">
        <v>1.0908580000000001</v>
      </c>
    </row>
    <row r="29607" spans="3:4" x14ac:dyDescent="0.2">
      <c r="C29607" s="5">
        <v>24.126194000000002</v>
      </c>
      <c r="D29607" s="5">
        <v>1.09012</v>
      </c>
    </row>
    <row r="29608" spans="3:4" x14ac:dyDescent="0.2">
      <c r="C29608" s="5">
        <v>24.127020000000002</v>
      </c>
      <c r="D29608" s="5">
        <v>1.089385</v>
      </c>
    </row>
    <row r="29609" spans="3:4" x14ac:dyDescent="0.2">
      <c r="C29609" s="5">
        <v>24.127848</v>
      </c>
      <c r="D29609" s="5">
        <v>1.0886530000000001</v>
      </c>
    </row>
    <row r="29610" spans="3:4" x14ac:dyDescent="0.2">
      <c r="C29610" s="5">
        <v>24.128675000000001</v>
      </c>
      <c r="D29610" s="5">
        <v>1.0879190000000001</v>
      </c>
    </row>
    <row r="29611" spans="3:4" x14ac:dyDescent="0.2">
      <c r="C29611" s="5">
        <v>24.129503</v>
      </c>
      <c r="D29611" s="5">
        <v>1.087183</v>
      </c>
    </row>
    <row r="29612" spans="3:4" x14ac:dyDescent="0.2">
      <c r="C29612" s="5">
        <v>24.130331000000002</v>
      </c>
      <c r="D29612" s="5">
        <v>1.0864469999999999</v>
      </c>
    </row>
    <row r="29613" spans="3:4" x14ac:dyDescent="0.2">
      <c r="C29613" s="5">
        <v>24.131157000000002</v>
      </c>
      <c r="D29613" s="5">
        <v>1.085969</v>
      </c>
    </row>
    <row r="29614" spans="3:4" x14ac:dyDescent="0.2">
      <c r="C29614" s="5">
        <v>24.131985</v>
      </c>
      <c r="D29614" s="5">
        <v>1.086155</v>
      </c>
    </row>
    <row r="29615" spans="3:4" x14ac:dyDescent="0.2">
      <c r="C29615" s="5">
        <v>24.132812999999999</v>
      </c>
      <c r="D29615" s="5">
        <v>1.0864130000000001</v>
      </c>
    </row>
    <row r="29616" spans="3:4" x14ac:dyDescent="0.2">
      <c r="C29616" s="5">
        <v>24.13364</v>
      </c>
      <c r="D29616" s="5">
        <v>1.0866690000000001</v>
      </c>
    </row>
    <row r="29617" spans="3:4" x14ac:dyDescent="0.2">
      <c r="C29617" s="5">
        <v>24.134467999999998</v>
      </c>
      <c r="D29617" s="5">
        <v>1.086903</v>
      </c>
    </row>
    <row r="29618" spans="3:4" x14ac:dyDescent="0.2">
      <c r="C29618" s="5">
        <v>24.135296</v>
      </c>
      <c r="D29618" s="5">
        <v>1.087064</v>
      </c>
    </row>
    <row r="29619" spans="3:4" x14ac:dyDescent="0.2">
      <c r="C29619" s="5">
        <v>24.136122</v>
      </c>
      <c r="D29619" s="5">
        <v>1.0871850000000001</v>
      </c>
    </row>
    <row r="29620" spans="3:4" x14ac:dyDescent="0.2">
      <c r="C29620" s="5">
        <v>24.136949999999999</v>
      </c>
      <c r="D29620" s="5">
        <v>1.087175</v>
      </c>
    </row>
    <row r="29621" spans="3:4" x14ac:dyDescent="0.2">
      <c r="C29621" s="5">
        <v>24.137777</v>
      </c>
      <c r="D29621" s="5">
        <v>1.0866880000000001</v>
      </c>
    </row>
    <row r="29622" spans="3:4" x14ac:dyDescent="0.2">
      <c r="C29622" s="5">
        <v>24.138604999999998</v>
      </c>
      <c r="D29622" s="5">
        <v>1.0858449999999999</v>
      </c>
    </row>
    <row r="29623" spans="3:4" x14ac:dyDescent="0.2">
      <c r="C29623" s="5">
        <v>24.139433</v>
      </c>
      <c r="D29623" s="5">
        <v>1.084999</v>
      </c>
    </row>
    <row r="29624" spans="3:4" x14ac:dyDescent="0.2">
      <c r="C29624" s="5">
        <v>24.140259</v>
      </c>
      <c r="D29624" s="5">
        <v>1.0841780000000001</v>
      </c>
    </row>
    <row r="29625" spans="3:4" x14ac:dyDescent="0.2">
      <c r="C29625" s="5">
        <v>24.141086999999999</v>
      </c>
      <c r="D29625" s="5">
        <v>1.0834919999999999</v>
      </c>
    </row>
    <row r="29626" spans="3:4" x14ac:dyDescent="0.2">
      <c r="C29626" s="5">
        <v>24.141914</v>
      </c>
      <c r="D29626" s="5">
        <v>1.0829770000000001</v>
      </c>
    </row>
    <row r="29627" spans="3:4" x14ac:dyDescent="0.2">
      <c r="C29627" s="5">
        <v>24.142741999999998</v>
      </c>
      <c r="D29627" s="5">
        <v>1.082497</v>
      </c>
    </row>
    <row r="29628" spans="3:4" x14ac:dyDescent="0.2">
      <c r="C29628" s="5">
        <v>24.14357</v>
      </c>
      <c r="D29628" s="5">
        <v>1.082266</v>
      </c>
    </row>
    <row r="29629" spans="3:4" x14ac:dyDescent="0.2">
      <c r="C29629" s="5">
        <v>24.144396</v>
      </c>
      <c r="D29629" s="5">
        <v>1.0824590000000001</v>
      </c>
    </row>
    <row r="29630" spans="3:4" x14ac:dyDescent="0.2">
      <c r="C29630" s="5">
        <v>24.145223999999999</v>
      </c>
      <c r="D29630" s="5">
        <v>1.0826549999999999</v>
      </c>
    </row>
    <row r="29631" spans="3:4" x14ac:dyDescent="0.2">
      <c r="C29631" s="5">
        <v>24.146051</v>
      </c>
      <c r="D29631" s="5">
        <v>1.082849</v>
      </c>
    </row>
    <row r="29632" spans="3:4" x14ac:dyDescent="0.2">
      <c r="C29632" s="5">
        <v>24.146878999999998</v>
      </c>
      <c r="D29632" s="5">
        <v>1.0827500000000001</v>
      </c>
    </row>
    <row r="29633" spans="3:4" x14ac:dyDescent="0.2">
      <c r="C29633" s="5">
        <v>24.147707</v>
      </c>
      <c r="D29633" s="5">
        <v>1.0817000000000001</v>
      </c>
    </row>
    <row r="29634" spans="3:4" x14ac:dyDescent="0.2">
      <c r="C29634" s="5">
        <v>24.148534999999999</v>
      </c>
      <c r="D29634" s="5">
        <v>1.080551</v>
      </c>
    </row>
    <row r="29635" spans="3:4" x14ac:dyDescent="0.2">
      <c r="C29635" s="5">
        <v>24.149360999999999</v>
      </c>
      <c r="D29635" s="5">
        <v>1.079456</v>
      </c>
    </row>
    <row r="29636" spans="3:4" x14ac:dyDescent="0.2">
      <c r="C29636" s="5">
        <v>24.150188</v>
      </c>
      <c r="D29636" s="5">
        <v>1.078438</v>
      </c>
    </row>
    <row r="29637" spans="3:4" x14ac:dyDescent="0.2">
      <c r="C29637" s="5">
        <v>24.151015999999998</v>
      </c>
      <c r="D29637" s="5">
        <v>1.077383</v>
      </c>
    </row>
    <row r="29638" spans="3:4" x14ac:dyDescent="0.2">
      <c r="C29638" s="5">
        <v>24.151844000000001</v>
      </c>
      <c r="D29638" s="5">
        <v>1.0762389999999999</v>
      </c>
    </row>
    <row r="29639" spans="3:4" x14ac:dyDescent="0.2">
      <c r="C29639" s="5">
        <v>24.152671999999999</v>
      </c>
      <c r="D29639" s="5">
        <v>1.075086</v>
      </c>
    </row>
    <row r="29640" spans="3:4" x14ac:dyDescent="0.2">
      <c r="C29640" s="5">
        <v>24.153497999999999</v>
      </c>
      <c r="D29640" s="5">
        <v>1.0742050000000001</v>
      </c>
    </row>
    <row r="29641" spans="3:4" x14ac:dyDescent="0.2">
      <c r="C29641" s="5">
        <v>24.154325</v>
      </c>
      <c r="D29641" s="5">
        <v>1.073518</v>
      </c>
    </row>
    <row r="29642" spans="3:4" x14ac:dyDescent="0.2">
      <c r="C29642" s="5">
        <v>24.155152999999999</v>
      </c>
      <c r="D29642" s="5">
        <v>1.072843</v>
      </c>
    </row>
    <row r="29643" spans="3:4" x14ac:dyDescent="0.2">
      <c r="C29643" s="5">
        <v>24.155981000000001</v>
      </c>
      <c r="D29643" s="5">
        <v>1.0722449999999999</v>
      </c>
    </row>
    <row r="29644" spans="3:4" x14ac:dyDescent="0.2">
      <c r="C29644" s="5">
        <v>24.156808999999999</v>
      </c>
      <c r="D29644" s="5">
        <v>1.0717030000000001</v>
      </c>
    </row>
    <row r="29645" spans="3:4" x14ac:dyDescent="0.2">
      <c r="C29645" s="5">
        <v>24.157634999999999</v>
      </c>
      <c r="D29645" s="5">
        <v>1.0711630000000001</v>
      </c>
    </row>
    <row r="29646" spans="3:4" x14ac:dyDescent="0.2">
      <c r="C29646" s="5">
        <v>24.158463000000001</v>
      </c>
      <c r="D29646" s="5">
        <v>1.0706249999999999</v>
      </c>
    </row>
    <row r="29647" spans="3:4" x14ac:dyDescent="0.2">
      <c r="C29647" s="5">
        <v>24.159289999999999</v>
      </c>
      <c r="D29647" s="5">
        <v>1.0703</v>
      </c>
    </row>
    <row r="29648" spans="3:4" x14ac:dyDescent="0.2">
      <c r="C29648" s="5">
        <v>24.160118000000001</v>
      </c>
      <c r="D29648" s="5">
        <v>1.070492</v>
      </c>
    </row>
    <row r="29649" spans="3:4" x14ac:dyDescent="0.2">
      <c r="C29649" s="5">
        <v>24.160945999999999</v>
      </c>
      <c r="D29649" s="5">
        <v>1.070724</v>
      </c>
    </row>
    <row r="29650" spans="3:4" x14ac:dyDescent="0.2">
      <c r="C29650" s="5">
        <v>24.161774000000001</v>
      </c>
      <c r="D29650" s="5">
        <v>1.070867</v>
      </c>
    </row>
    <row r="29651" spans="3:4" x14ac:dyDescent="0.2">
      <c r="C29651" s="5">
        <v>24.162600000000001</v>
      </c>
      <c r="D29651" s="5">
        <v>1.070791</v>
      </c>
    </row>
    <row r="29652" spans="3:4" x14ac:dyDescent="0.2">
      <c r="C29652" s="5">
        <v>24.163426999999999</v>
      </c>
      <c r="D29652" s="5">
        <v>1.070695</v>
      </c>
    </row>
    <row r="29653" spans="3:4" x14ac:dyDescent="0.2">
      <c r="C29653" s="5">
        <v>24.164255000000001</v>
      </c>
      <c r="D29653" s="5">
        <v>1.0705979999999999</v>
      </c>
    </row>
    <row r="29654" spans="3:4" x14ac:dyDescent="0.2">
      <c r="C29654" s="5">
        <v>24.165082999999999</v>
      </c>
      <c r="D29654" s="5">
        <v>1.0705020000000001</v>
      </c>
    </row>
    <row r="29655" spans="3:4" x14ac:dyDescent="0.2">
      <c r="C29655" s="5">
        <v>24.165911000000001</v>
      </c>
      <c r="D29655" s="5">
        <v>1.0702</v>
      </c>
    </row>
    <row r="29656" spans="3:4" x14ac:dyDescent="0.2">
      <c r="C29656" s="5">
        <v>24.166737000000001</v>
      </c>
      <c r="D29656" s="5">
        <v>1.069876</v>
      </c>
    </row>
    <row r="29657" spans="3:4" x14ac:dyDescent="0.2">
      <c r="C29657" s="5">
        <v>24.167563999999999</v>
      </c>
      <c r="D29657" s="5">
        <v>1.0695509999999999</v>
      </c>
    </row>
    <row r="29658" spans="3:4" x14ac:dyDescent="0.2">
      <c r="C29658" s="5">
        <v>24.168392000000001</v>
      </c>
      <c r="D29658" s="5">
        <v>1.070308</v>
      </c>
    </row>
    <row r="29659" spans="3:4" x14ac:dyDescent="0.2">
      <c r="C29659" s="5">
        <v>24.169219999999999</v>
      </c>
      <c r="D29659" s="5">
        <v>1.0713159999999999</v>
      </c>
    </row>
    <row r="29660" spans="3:4" x14ac:dyDescent="0.2">
      <c r="C29660" s="5">
        <v>24.170048000000001</v>
      </c>
      <c r="D29660" s="5">
        <v>1.072343</v>
      </c>
    </row>
    <row r="29661" spans="3:4" x14ac:dyDescent="0.2">
      <c r="C29661" s="5">
        <v>24.170876</v>
      </c>
      <c r="D29661" s="5">
        <v>1.073366</v>
      </c>
    </row>
    <row r="29662" spans="3:4" x14ac:dyDescent="0.2">
      <c r="C29662" s="5">
        <v>24.171700999999999</v>
      </c>
      <c r="D29662" s="5">
        <v>1.0741499999999999</v>
      </c>
    </row>
    <row r="29663" spans="3:4" x14ac:dyDescent="0.2">
      <c r="C29663" s="5">
        <v>24.172529000000001</v>
      </c>
      <c r="D29663" s="5">
        <v>1.074797</v>
      </c>
    </row>
    <row r="29664" spans="3:4" x14ac:dyDescent="0.2">
      <c r="C29664" s="5">
        <v>24.173356999999999</v>
      </c>
      <c r="D29664" s="5">
        <v>1.0754269999999999</v>
      </c>
    </row>
    <row r="29665" spans="3:4" x14ac:dyDescent="0.2">
      <c r="C29665" s="5">
        <v>24.174185000000001</v>
      </c>
      <c r="D29665" s="5">
        <v>1.0758110000000001</v>
      </c>
    </row>
    <row r="29666" spans="3:4" x14ac:dyDescent="0.2">
      <c r="C29666" s="5">
        <v>24.175013</v>
      </c>
      <c r="D29666" s="5">
        <v>1.075987</v>
      </c>
    </row>
    <row r="29667" spans="3:4" x14ac:dyDescent="0.2">
      <c r="C29667" s="5">
        <v>24.175837999999999</v>
      </c>
      <c r="D29667" s="5">
        <v>1.076138</v>
      </c>
    </row>
    <row r="29668" spans="3:4" x14ac:dyDescent="0.2">
      <c r="C29668" s="5">
        <v>24.176666000000001</v>
      </c>
      <c r="D29668" s="5">
        <v>1.0762879999999999</v>
      </c>
    </row>
    <row r="29669" spans="3:4" x14ac:dyDescent="0.2">
      <c r="C29669" s="5">
        <v>24.177493999999999</v>
      </c>
      <c r="D29669" s="5">
        <v>1.076325</v>
      </c>
    </row>
    <row r="29670" spans="3:4" x14ac:dyDescent="0.2">
      <c r="C29670" s="5">
        <v>24.178322000000001</v>
      </c>
      <c r="D29670" s="5">
        <v>1.0761689999999999</v>
      </c>
    </row>
    <row r="29671" spans="3:4" x14ac:dyDescent="0.2">
      <c r="C29671" s="5">
        <v>24.17915</v>
      </c>
      <c r="D29671" s="5">
        <v>1.075985</v>
      </c>
    </row>
    <row r="29672" spans="3:4" x14ac:dyDescent="0.2">
      <c r="C29672" s="5">
        <v>24.179976</v>
      </c>
      <c r="D29672" s="5">
        <v>1.0756030000000001</v>
      </c>
    </row>
    <row r="29673" spans="3:4" x14ac:dyDescent="0.2">
      <c r="C29673" s="5">
        <v>24.180803000000001</v>
      </c>
      <c r="D29673" s="5">
        <v>1.0747310000000001</v>
      </c>
    </row>
    <row r="29674" spans="3:4" x14ac:dyDescent="0.2">
      <c r="C29674" s="5">
        <v>24.181630999999999</v>
      </c>
      <c r="D29674" s="5">
        <v>1.0737779999999999</v>
      </c>
    </row>
    <row r="29675" spans="3:4" x14ac:dyDescent="0.2">
      <c r="C29675" s="5">
        <v>24.182459000000001</v>
      </c>
      <c r="D29675" s="5">
        <v>1.0728219999999999</v>
      </c>
    </row>
    <row r="29676" spans="3:4" x14ac:dyDescent="0.2">
      <c r="C29676" s="5">
        <v>24.183287</v>
      </c>
      <c r="D29676" s="5">
        <v>1.0719190000000001</v>
      </c>
    </row>
    <row r="29677" spans="3:4" x14ac:dyDescent="0.2">
      <c r="C29677" s="5">
        <v>24.184114000000001</v>
      </c>
      <c r="D29677" s="5">
        <v>1.071528</v>
      </c>
    </row>
    <row r="29678" spans="3:4" x14ac:dyDescent="0.2">
      <c r="C29678" s="5">
        <v>24.184940000000001</v>
      </c>
      <c r="D29678" s="5">
        <v>1.071234</v>
      </c>
    </row>
    <row r="29679" spans="3:4" x14ac:dyDescent="0.2">
      <c r="C29679" s="5">
        <v>24.185767999999999</v>
      </c>
      <c r="D29679" s="5">
        <v>1.0709409999999999</v>
      </c>
    </row>
    <row r="29680" spans="3:4" x14ac:dyDescent="0.2">
      <c r="C29680" s="5">
        <v>24.186596000000002</v>
      </c>
      <c r="D29680" s="5">
        <v>1.0708359999999999</v>
      </c>
    </row>
    <row r="29681" spans="3:4" x14ac:dyDescent="0.2">
      <c r="C29681" s="5">
        <v>24.187424</v>
      </c>
      <c r="D29681" s="5">
        <v>1.0707709999999999</v>
      </c>
    </row>
    <row r="29682" spans="3:4" x14ac:dyDescent="0.2">
      <c r="C29682" s="5">
        <v>24.188251000000001</v>
      </c>
      <c r="D29682" s="5">
        <v>1.070705</v>
      </c>
    </row>
    <row r="29683" spans="3:4" x14ac:dyDescent="0.2">
      <c r="C29683" s="5">
        <v>24.189077000000001</v>
      </c>
      <c r="D29683" s="5">
        <v>1.07064</v>
      </c>
    </row>
    <row r="29684" spans="3:4" x14ac:dyDescent="0.2">
      <c r="C29684" s="5">
        <v>24.189905</v>
      </c>
      <c r="D29684" s="5">
        <v>1.0693589999999999</v>
      </c>
    </row>
    <row r="29685" spans="3:4" x14ac:dyDescent="0.2">
      <c r="C29685" s="5">
        <v>24.190733000000002</v>
      </c>
      <c r="D29685" s="5">
        <v>1.0675079999999999</v>
      </c>
    </row>
    <row r="29686" spans="3:4" x14ac:dyDescent="0.2">
      <c r="C29686" s="5">
        <v>24.191561</v>
      </c>
      <c r="D29686" s="5">
        <v>1.065582</v>
      </c>
    </row>
    <row r="29687" spans="3:4" x14ac:dyDescent="0.2">
      <c r="C29687" s="5">
        <v>24.192388999999999</v>
      </c>
      <c r="D29687" s="5">
        <v>1.063887</v>
      </c>
    </row>
    <row r="29688" spans="3:4" x14ac:dyDescent="0.2">
      <c r="C29688" s="5">
        <v>24.193216</v>
      </c>
      <c r="D29688" s="5">
        <v>1.0623290000000001</v>
      </c>
    </row>
    <row r="29689" spans="3:4" x14ac:dyDescent="0.2">
      <c r="C29689" s="5">
        <v>24.194042</v>
      </c>
      <c r="D29689" s="5">
        <v>1.060797</v>
      </c>
    </row>
    <row r="29690" spans="3:4" x14ac:dyDescent="0.2">
      <c r="C29690" s="5">
        <v>24.194870000000002</v>
      </c>
      <c r="D29690" s="5">
        <v>1.0592630000000001</v>
      </c>
    </row>
    <row r="29691" spans="3:4" x14ac:dyDescent="0.2">
      <c r="C29691" s="5">
        <v>24.195698</v>
      </c>
      <c r="D29691" s="5">
        <v>1.057863</v>
      </c>
    </row>
    <row r="29692" spans="3:4" x14ac:dyDescent="0.2">
      <c r="C29692" s="5">
        <v>24.196525999999999</v>
      </c>
      <c r="D29692" s="5">
        <v>1.056686</v>
      </c>
    </row>
    <row r="29693" spans="3:4" x14ac:dyDescent="0.2">
      <c r="C29693" s="5">
        <v>24.197353</v>
      </c>
      <c r="D29693" s="5">
        <v>1.0555540000000001</v>
      </c>
    </row>
    <row r="29694" spans="3:4" x14ac:dyDescent="0.2">
      <c r="C29694" s="5">
        <v>24.198179</v>
      </c>
      <c r="D29694" s="5">
        <v>1.0545310000000001</v>
      </c>
    </row>
    <row r="29695" spans="3:4" x14ac:dyDescent="0.2">
      <c r="C29695" s="5">
        <v>24.199007000000002</v>
      </c>
      <c r="D29695" s="5">
        <v>1.053693</v>
      </c>
    </row>
    <row r="29696" spans="3:4" x14ac:dyDescent="0.2">
      <c r="C29696" s="5">
        <v>24.199835</v>
      </c>
      <c r="D29696" s="5">
        <v>1.052897</v>
      </c>
    </row>
    <row r="29697" spans="3:4" x14ac:dyDescent="0.2">
      <c r="C29697" s="5">
        <v>24.200662999999999</v>
      </c>
      <c r="D29697" s="5">
        <v>1.0521</v>
      </c>
    </row>
    <row r="29698" spans="3:4" x14ac:dyDescent="0.2">
      <c r="C29698" s="5">
        <v>24.20149</v>
      </c>
      <c r="D29698" s="5">
        <v>1.051409</v>
      </c>
    </row>
    <row r="29699" spans="3:4" x14ac:dyDescent="0.2">
      <c r="C29699" s="5">
        <v>24.202316</v>
      </c>
      <c r="D29699" s="5">
        <v>1.051666</v>
      </c>
    </row>
    <row r="29700" spans="3:4" x14ac:dyDescent="0.2">
      <c r="C29700" s="5">
        <v>24.203144000000002</v>
      </c>
      <c r="D29700" s="5">
        <v>1.0521480000000001</v>
      </c>
    </row>
    <row r="29701" spans="3:4" x14ac:dyDescent="0.2">
      <c r="C29701" s="5">
        <v>24.203972</v>
      </c>
      <c r="D29701" s="5">
        <v>1.052584</v>
      </c>
    </row>
    <row r="29702" spans="3:4" x14ac:dyDescent="0.2">
      <c r="C29702" s="5">
        <v>24.204799999999999</v>
      </c>
      <c r="D29702" s="5">
        <v>1.052718</v>
      </c>
    </row>
    <row r="29703" spans="3:4" x14ac:dyDescent="0.2">
      <c r="C29703" s="5">
        <v>24.205627</v>
      </c>
      <c r="D29703" s="5">
        <v>1.0525850000000001</v>
      </c>
    </row>
    <row r="29704" spans="3:4" x14ac:dyDescent="0.2">
      <c r="C29704" s="5">
        <v>24.206454999999998</v>
      </c>
      <c r="D29704" s="5">
        <v>1.052451</v>
      </c>
    </row>
    <row r="29705" spans="3:4" x14ac:dyDescent="0.2">
      <c r="C29705" s="5">
        <v>24.207280999999998</v>
      </c>
      <c r="D29705" s="5">
        <v>1.0523169999999999</v>
      </c>
    </row>
    <row r="29706" spans="3:4" x14ac:dyDescent="0.2">
      <c r="C29706" s="5">
        <v>24.208109</v>
      </c>
      <c r="D29706" s="5">
        <v>1.0519989999999999</v>
      </c>
    </row>
    <row r="29707" spans="3:4" x14ac:dyDescent="0.2">
      <c r="C29707" s="5">
        <v>24.208936999999999</v>
      </c>
      <c r="D29707" s="5">
        <v>1.0514380000000001</v>
      </c>
    </row>
    <row r="29708" spans="3:4" x14ac:dyDescent="0.2">
      <c r="C29708" s="5">
        <v>24.209764</v>
      </c>
      <c r="D29708" s="5">
        <v>1.0508280000000001</v>
      </c>
    </row>
    <row r="29709" spans="3:4" x14ac:dyDescent="0.2">
      <c r="C29709" s="5">
        <v>24.210591999999998</v>
      </c>
      <c r="D29709" s="5">
        <v>1.0509170000000001</v>
      </c>
    </row>
    <row r="29710" spans="3:4" x14ac:dyDescent="0.2">
      <c r="C29710" s="5">
        <v>24.211417999999998</v>
      </c>
      <c r="D29710" s="5">
        <v>1.051966</v>
      </c>
    </row>
    <row r="29711" spans="3:4" x14ac:dyDescent="0.2">
      <c r="C29711" s="5">
        <v>24.212246</v>
      </c>
      <c r="D29711" s="5">
        <v>1.053215</v>
      </c>
    </row>
    <row r="29712" spans="3:4" x14ac:dyDescent="0.2">
      <c r="C29712" s="5">
        <v>24.213073999999999</v>
      </c>
      <c r="D29712" s="5">
        <v>1.05446</v>
      </c>
    </row>
    <row r="29713" spans="3:4" x14ac:dyDescent="0.2">
      <c r="C29713" s="5">
        <v>24.213902000000001</v>
      </c>
      <c r="D29713" s="5">
        <v>1.0557019999999999</v>
      </c>
    </row>
    <row r="29714" spans="3:4" x14ac:dyDescent="0.2">
      <c r="C29714" s="5">
        <v>24.214728999999998</v>
      </c>
      <c r="D29714" s="5">
        <v>1.0569519999999999</v>
      </c>
    </row>
    <row r="29715" spans="3:4" x14ac:dyDescent="0.2">
      <c r="C29715" s="5">
        <v>24.215554999999998</v>
      </c>
      <c r="D29715" s="5">
        <v>1.0582020000000001</v>
      </c>
    </row>
    <row r="29716" spans="3:4" x14ac:dyDescent="0.2">
      <c r="C29716" s="5">
        <v>24.216383</v>
      </c>
      <c r="D29716" s="5">
        <v>1.059382</v>
      </c>
    </row>
    <row r="29717" spans="3:4" x14ac:dyDescent="0.2">
      <c r="C29717" s="5">
        <v>24.217210999999999</v>
      </c>
      <c r="D29717" s="5">
        <v>1.0603640000000001</v>
      </c>
    </row>
    <row r="29718" spans="3:4" x14ac:dyDescent="0.2">
      <c r="C29718" s="5">
        <v>24.218039000000001</v>
      </c>
      <c r="D29718" s="5">
        <v>1.0612140000000001</v>
      </c>
    </row>
    <row r="29719" spans="3:4" x14ac:dyDescent="0.2">
      <c r="C29719" s="5">
        <v>24.218865999999998</v>
      </c>
      <c r="D29719" s="5">
        <v>1.062068</v>
      </c>
    </row>
    <row r="29720" spans="3:4" x14ac:dyDescent="0.2">
      <c r="C29720" s="5">
        <v>24.219694</v>
      </c>
      <c r="D29720" s="5">
        <v>1.06281</v>
      </c>
    </row>
    <row r="29721" spans="3:4" x14ac:dyDescent="0.2">
      <c r="C29721" s="5">
        <v>24.22052</v>
      </c>
      <c r="D29721" s="5">
        <v>1.062988</v>
      </c>
    </row>
    <row r="29722" spans="3:4" x14ac:dyDescent="0.2">
      <c r="C29722" s="5">
        <v>24.221347999999999</v>
      </c>
      <c r="D29722" s="5">
        <v>1.0626119999999999</v>
      </c>
    </row>
    <row r="29723" spans="3:4" x14ac:dyDescent="0.2">
      <c r="C29723" s="5">
        <v>24.222176000000001</v>
      </c>
      <c r="D29723" s="5">
        <v>1.0621799999999999</v>
      </c>
    </row>
    <row r="29724" spans="3:4" x14ac:dyDescent="0.2">
      <c r="C29724" s="5">
        <v>24.223002999999999</v>
      </c>
      <c r="D29724" s="5">
        <v>1.0611619999999999</v>
      </c>
    </row>
    <row r="29725" spans="3:4" x14ac:dyDescent="0.2">
      <c r="C29725" s="5">
        <v>24.223831000000001</v>
      </c>
      <c r="D29725" s="5">
        <v>1.059463</v>
      </c>
    </row>
    <row r="29726" spans="3:4" x14ac:dyDescent="0.2">
      <c r="C29726" s="5">
        <v>24.224657000000001</v>
      </c>
      <c r="D29726" s="5">
        <v>1.057763</v>
      </c>
    </row>
    <row r="29727" spans="3:4" x14ac:dyDescent="0.2">
      <c r="C29727" s="5">
        <v>24.225484999999999</v>
      </c>
      <c r="D29727" s="5">
        <v>1.0560609999999999</v>
      </c>
    </row>
    <row r="29728" spans="3:4" x14ac:dyDescent="0.2">
      <c r="C29728" s="5">
        <v>24.226313000000001</v>
      </c>
      <c r="D29728" s="5">
        <v>1.0551950000000001</v>
      </c>
    </row>
    <row r="29729" spans="3:4" x14ac:dyDescent="0.2">
      <c r="C29729" s="5">
        <v>24.227139999999999</v>
      </c>
      <c r="D29729" s="5">
        <v>1.0555730000000001</v>
      </c>
    </row>
    <row r="29730" spans="3:4" x14ac:dyDescent="0.2">
      <c r="C29730" s="5">
        <v>24.227968000000001</v>
      </c>
      <c r="D29730" s="5">
        <v>1.056081</v>
      </c>
    </row>
    <row r="29731" spans="3:4" x14ac:dyDescent="0.2">
      <c r="C29731" s="5">
        <v>24.228795999999999</v>
      </c>
      <c r="D29731" s="5">
        <v>1.056746</v>
      </c>
    </row>
    <row r="29732" spans="3:4" x14ac:dyDescent="0.2">
      <c r="C29732" s="5">
        <v>24.229621999999999</v>
      </c>
      <c r="D29732" s="5">
        <v>1.0576719999999999</v>
      </c>
    </row>
    <row r="29733" spans="3:4" x14ac:dyDescent="0.2">
      <c r="C29733" s="5">
        <v>24.230450000000001</v>
      </c>
      <c r="D29733" s="5">
        <v>1.058654</v>
      </c>
    </row>
    <row r="29734" spans="3:4" x14ac:dyDescent="0.2">
      <c r="C29734" s="5">
        <v>24.231276999999999</v>
      </c>
      <c r="D29734" s="5">
        <v>1.0596410000000001</v>
      </c>
    </row>
    <row r="29735" spans="3:4" x14ac:dyDescent="0.2">
      <c r="C29735" s="5">
        <v>24.232105000000001</v>
      </c>
      <c r="D29735" s="5">
        <v>1.0605850000000001</v>
      </c>
    </row>
    <row r="29736" spans="3:4" x14ac:dyDescent="0.2">
      <c r="C29736" s="5">
        <v>24.232932999999999</v>
      </c>
      <c r="D29736" s="5">
        <v>1.061415</v>
      </c>
    </row>
    <row r="29737" spans="3:4" x14ac:dyDescent="0.2">
      <c r="C29737" s="5">
        <v>24.233758999999999</v>
      </c>
      <c r="D29737" s="5">
        <v>1.062181</v>
      </c>
    </row>
    <row r="29738" spans="3:4" x14ac:dyDescent="0.2">
      <c r="C29738" s="5">
        <v>24.234587000000001</v>
      </c>
      <c r="D29738" s="5">
        <v>1.0629489999999999</v>
      </c>
    </row>
    <row r="29739" spans="3:4" x14ac:dyDescent="0.2">
      <c r="C29739" s="5">
        <v>24.235415</v>
      </c>
      <c r="D29739" s="5">
        <v>1.0637129999999999</v>
      </c>
    </row>
    <row r="29740" spans="3:4" x14ac:dyDescent="0.2">
      <c r="C29740" s="5">
        <v>24.236242000000001</v>
      </c>
      <c r="D29740" s="5">
        <v>1.0644769999999999</v>
      </c>
    </row>
    <row r="29741" spans="3:4" x14ac:dyDescent="0.2">
      <c r="C29741" s="5">
        <v>24.237069999999999</v>
      </c>
      <c r="D29741" s="5">
        <v>1.0652410000000001</v>
      </c>
    </row>
    <row r="29742" spans="3:4" x14ac:dyDescent="0.2">
      <c r="C29742" s="5">
        <v>24.237895999999999</v>
      </c>
      <c r="D29742" s="5">
        <v>1.0659909999999999</v>
      </c>
    </row>
    <row r="29743" spans="3:4" x14ac:dyDescent="0.2">
      <c r="C29743" s="5">
        <v>24.238724000000001</v>
      </c>
      <c r="D29743" s="5">
        <v>1.0666880000000001</v>
      </c>
    </row>
    <row r="29744" spans="3:4" x14ac:dyDescent="0.2">
      <c r="C29744" s="5">
        <v>24.239552</v>
      </c>
      <c r="D29744" s="5">
        <v>1.0673189999999999</v>
      </c>
    </row>
    <row r="29745" spans="3:4" x14ac:dyDescent="0.2">
      <c r="C29745" s="5">
        <v>24.240379000000001</v>
      </c>
      <c r="D29745" s="5">
        <v>1.068036</v>
      </c>
    </row>
    <row r="29746" spans="3:4" x14ac:dyDescent="0.2">
      <c r="C29746" s="5">
        <v>24.241206999999999</v>
      </c>
      <c r="D29746" s="5">
        <v>1.069278</v>
      </c>
    </row>
    <row r="29747" spans="3:4" x14ac:dyDescent="0.2">
      <c r="C29747" s="5">
        <v>24.242035000000001</v>
      </c>
      <c r="D29747" s="5">
        <v>1.0711329999999999</v>
      </c>
    </row>
    <row r="29748" spans="3:4" x14ac:dyDescent="0.2">
      <c r="C29748" s="5">
        <v>24.242861000000001</v>
      </c>
      <c r="D29748" s="5">
        <v>1.072981</v>
      </c>
    </row>
    <row r="29749" spans="3:4" x14ac:dyDescent="0.2">
      <c r="C29749" s="5">
        <v>24.243689</v>
      </c>
      <c r="D29749" s="5">
        <v>1.0748390000000001</v>
      </c>
    </row>
    <row r="29750" spans="3:4" x14ac:dyDescent="0.2">
      <c r="C29750" s="5">
        <v>24.244516000000001</v>
      </c>
      <c r="D29750" s="5">
        <v>1.07637</v>
      </c>
    </row>
    <row r="29751" spans="3:4" x14ac:dyDescent="0.2">
      <c r="C29751" s="5">
        <v>24.245343999999999</v>
      </c>
      <c r="D29751" s="5">
        <v>1.077253</v>
      </c>
    </row>
    <row r="29752" spans="3:4" x14ac:dyDescent="0.2">
      <c r="C29752" s="5">
        <v>24.246172000000001</v>
      </c>
      <c r="D29752" s="5">
        <v>1.0779909999999999</v>
      </c>
    </row>
    <row r="29753" spans="3:4" x14ac:dyDescent="0.2">
      <c r="C29753" s="5">
        <v>24.246998000000001</v>
      </c>
      <c r="D29753" s="5">
        <v>1.0780369999999999</v>
      </c>
    </row>
    <row r="29754" spans="3:4" x14ac:dyDescent="0.2">
      <c r="C29754" s="5">
        <v>24.247826</v>
      </c>
      <c r="D29754" s="5">
        <v>1.0767139999999999</v>
      </c>
    </row>
    <row r="29755" spans="3:4" x14ac:dyDescent="0.2">
      <c r="C29755" s="5">
        <v>24.248653000000001</v>
      </c>
      <c r="D29755" s="5">
        <v>1.0752470000000001</v>
      </c>
    </row>
    <row r="29756" spans="3:4" x14ac:dyDescent="0.2">
      <c r="C29756" s="5">
        <v>24.249480999999999</v>
      </c>
      <c r="D29756" s="5">
        <v>1.0737749999999999</v>
      </c>
    </row>
    <row r="29757" spans="3:4" x14ac:dyDescent="0.2">
      <c r="C29757" s="5">
        <v>24.250309000000001</v>
      </c>
      <c r="D29757" s="5">
        <v>1.0723180000000001</v>
      </c>
    </row>
    <row r="29758" spans="3:4" x14ac:dyDescent="0.2">
      <c r="C29758" s="5">
        <v>24.251137</v>
      </c>
      <c r="D29758" s="5">
        <v>1.0709249999999999</v>
      </c>
    </row>
    <row r="29759" spans="3:4" x14ac:dyDescent="0.2">
      <c r="C29759" s="5">
        <v>24.251963</v>
      </c>
      <c r="D29759" s="5">
        <v>1.069571</v>
      </c>
    </row>
    <row r="29760" spans="3:4" x14ac:dyDescent="0.2">
      <c r="C29760" s="5">
        <v>24.252790000000001</v>
      </c>
      <c r="D29760" s="5">
        <v>1.068244</v>
      </c>
    </row>
    <row r="29761" spans="3:4" x14ac:dyDescent="0.2">
      <c r="C29761" s="5">
        <v>24.253617999999999</v>
      </c>
      <c r="D29761" s="5">
        <v>1.0670269999999999</v>
      </c>
    </row>
    <row r="29762" spans="3:4" x14ac:dyDescent="0.2">
      <c r="C29762" s="5">
        <v>24.254446000000002</v>
      </c>
      <c r="D29762" s="5">
        <v>1.065887</v>
      </c>
    </row>
    <row r="29763" spans="3:4" x14ac:dyDescent="0.2">
      <c r="C29763" s="5">
        <v>24.255274</v>
      </c>
      <c r="D29763" s="5">
        <v>1.0647489999999999</v>
      </c>
    </row>
    <row r="29764" spans="3:4" x14ac:dyDescent="0.2">
      <c r="C29764" s="5">
        <v>24.2561</v>
      </c>
      <c r="D29764" s="5">
        <v>1.0637000000000001</v>
      </c>
    </row>
    <row r="29765" spans="3:4" x14ac:dyDescent="0.2">
      <c r="C29765" s="5">
        <v>24.256927000000001</v>
      </c>
      <c r="D29765" s="5">
        <v>1.0629379999999999</v>
      </c>
    </row>
    <row r="29766" spans="3:4" x14ac:dyDescent="0.2">
      <c r="C29766" s="5">
        <v>24.257755</v>
      </c>
      <c r="D29766" s="5">
        <v>1.062662</v>
      </c>
    </row>
    <row r="29767" spans="3:4" x14ac:dyDescent="0.2">
      <c r="C29767" s="5">
        <v>24.258583000000002</v>
      </c>
      <c r="D29767" s="5">
        <v>1.062362</v>
      </c>
    </row>
    <row r="29768" spans="3:4" x14ac:dyDescent="0.2">
      <c r="C29768" s="5">
        <v>24.259411</v>
      </c>
      <c r="D29768" s="5">
        <v>1.062084</v>
      </c>
    </row>
    <row r="29769" spans="3:4" x14ac:dyDescent="0.2">
      <c r="C29769" s="5">
        <v>24.260237</v>
      </c>
      <c r="D29769" s="5">
        <v>1.061909</v>
      </c>
    </row>
    <row r="29770" spans="3:4" x14ac:dyDescent="0.2">
      <c r="C29770" s="5">
        <v>24.261064999999999</v>
      </c>
      <c r="D29770" s="5">
        <v>1.061736</v>
      </c>
    </row>
    <row r="29771" spans="3:4" x14ac:dyDescent="0.2">
      <c r="C29771" s="5">
        <v>24.261892</v>
      </c>
      <c r="D29771" s="5">
        <v>1.0615619999999999</v>
      </c>
    </row>
    <row r="29772" spans="3:4" x14ac:dyDescent="0.2">
      <c r="C29772" s="5">
        <v>24.262720000000002</v>
      </c>
      <c r="D29772" s="5">
        <v>1.061372</v>
      </c>
    </row>
    <row r="29773" spans="3:4" x14ac:dyDescent="0.2">
      <c r="C29773" s="5">
        <v>24.263548</v>
      </c>
      <c r="D29773" s="5">
        <v>1.0604499999999999</v>
      </c>
    </row>
    <row r="29774" spans="3:4" x14ac:dyDescent="0.2">
      <c r="C29774" s="5">
        <v>24.264375999999999</v>
      </c>
      <c r="D29774" s="5">
        <v>1.0594429999999999</v>
      </c>
    </row>
    <row r="29775" spans="3:4" x14ac:dyDescent="0.2">
      <c r="C29775" s="5">
        <v>24.265201999999999</v>
      </c>
      <c r="D29775" s="5">
        <v>1.0584530000000001</v>
      </c>
    </row>
    <row r="29776" spans="3:4" x14ac:dyDescent="0.2">
      <c r="C29776" s="5">
        <v>24.266029</v>
      </c>
      <c r="D29776" s="5">
        <v>1.058344</v>
      </c>
    </row>
    <row r="29777" spans="3:4" x14ac:dyDescent="0.2">
      <c r="C29777" s="5">
        <v>24.266857000000002</v>
      </c>
      <c r="D29777" s="5">
        <v>1.0584549999999999</v>
      </c>
    </row>
    <row r="29778" spans="3:4" x14ac:dyDescent="0.2">
      <c r="C29778" s="5">
        <v>24.267685</v>
      </c>
      <c r="D29778" s="5">
        <v>1.058567</v>
      </c>
    </row>
    <row r="29779" spans="3:4" x14ac:dyDescent="0.2">
      <c r="C29779" s="5">
        <v>24.268512999999999</v>
      </c>
      <c r="D29779" s="5">
        <v>1.0586789999999999</v>
      </c>
    </row>
    <row r="29780" spans="3:4" x14ac:dyDescent="0.2">
      <c r="C29780" s="5">
        <v>24.269338999999999</v>
      </c>
      <c r="D29780" s="5">
        <v>1.058818</v>
      </c>
    </row>
    <row r="29781" spans="3:4" x14ac:dyDescent="0.2">
      <c r="C29781" s="5">
        <v>24.270166</v>
      </c>
      <c r="D29781" s="5">
        <v>1.0589740000000001</v>
      </c>
    </row>
    <row r="29782" spans="3:4" x14ac:dyDescent="0.2">
      <c r="C29782" s="5">
        <v>24.270994000000002</v>
      </c>
      <c r="D29782" s="5">
        <v>1.059132</v>
      </c>
    </row>
    <row r="29783" spans="3:4" x14ac:dyDescent="0.2">
      <c r="C29783" s="5">
        <v>24.271822</v>
      </c>
      <c r="D29783" s="5">
        <v>1.059234</v>
      </c>
    </row>
    <row r="29784" spans="3:4" x14ac:dyDescent="0.2">
      <c r="C29784" s="5">
        <v>24.272649999999999</v>
      </c>
      <c r="D29784" s="5">
        <v>1.0592820000000001</v>
      </c>
    </row>
    <row r="29785" spans="3:4" x14ac:dyDescent="0.2">
      <c r="C29785" s="5">
        <v>24.273475999999999</v>
      </c>
      <c r="D29785" s="5">
        <v>1.0593300000000001</v>
      </c>
    </row>
    <row r="29786" spans="3:4" x14ac:dyDescent="0.2">
      <c r="C29786" s="5">
        <v>24.274303</v>
      </c>
      <c r="D29786" s="5">
        <v>1.059377</v>
      </c>
    </row>
    <row r="29787" spans="3:4" x14ac:dyDescent="0.2">
      <c r="C29787" s="5">
        <v>24.275130999999998</v>
      </c>
      <c r="D29787" s="5">
        <v>1.059296</v>
      </c>
    </row>
    <row r="29788" spans="3:4" x14ac:dyDescent="0.2">
      <c r="C29788" s="5">
        <v>24.275959</v>
      </c>
      <c r="D29788" s="5">
        <v>1.0589109999999999</v>
      </c>
    </row>
    <row r="29789" spans="3:4" x14ac:dyDescent="0.2">
      <c r="C29789" s="5">
        <v>24.276786999999999</v>
      </c>
      <c r="D29789" s="5">
        <v>1.058519</v>
      </c>
    </row>
    <row r="29790" spans="3:4" x14ac:dyDescent="0.2">
      <c r="C29790" s="5">
        <v>24.277615000000001</v>
      </c>
      <c r="D29790" s="5">
        <v>1.057968</v>
      </c>
    </row>
    <row r="29791" spans="3:4" x14ac:dyDescent="0.2">
      <c r="C29791" s="5">
        <v>24.27844</v>
      </c>
      <c r="D29791" s="5">
        <v>1.056762</v>
      </c>
    </row>
    <row r="29792" spans="3:4" x14ac:dyDescent="0.2">
      <c r="C29792" s="5">
        <v>24.279267999999998</v>
      </c>
      <c r="D29792" s="5">
        <v>1.055542</v>
      </c>
    </row>
    <row r="29793" spans="3:4" x14ac:dyDescent="0.2">
      <c r="C29793" s="5">
        <v>24.280096</v>
      </c>
      <c r="D29793" s="5">
        <v>1.0543199999999999</v>
      </c>
    </row>
    <row r="29794" spans="3:4" x14ac:dyDescent="0.2">
      <c r="C29794" s="5">
        <v>24.280923999999999</v>
      </c>
      <c r="D29794" s="5">
        <v>1.0530919999999999</v>
      </c>
    </row>
    <row r="29795" spans="3:4" x14ac:dyDescent="0.2">
      <c r="C29795" s="5">
        <v>24.281752000000001</v>
      </c>
      <c r="D29795" s="5">
        <v>1.053018</v>
      </c>
    </row>
    <row r="29796" spans="3:4" x14ac:dyDescent="0.2">
      <c r="C29796" s="5">
        <v>24.282578000000001</v>
      </c>
      <c r="D29796" s="5">
        <v>1.052997</v>
      </c>
    </row>
    <row r="29797" spans="3:4" x14ac:dyDescent="0.2">
      <c r="C29797" s="5">
        <v>24.283404999999998</v>
      </c>
      <c r="D29797" s="5">
        <v>1.052975</v>
      </c>
    </row>
    <row r="29798" spans="3:4" x14ac:dyDescent="0.2">
      <c r="C29798" s="5">
        <v>24.284233</v>
      </c>
      <c r="D29798" s="5">
        <v>1.053663</v>
      </c>
    </row>
    <row r="29799" spans="3:4" x14ac:dyDescent="0.2">
      <c r="C29799" s="5">
        <v>24.285060999999999</v>
      </c>
      <c r="D29799" s="5">
        <v>1.054468</v>
      </c>
    </row>
    <row r="29800" spans="3:4" x14ac:dyDescent="0.2">
      <c r="C29800" s="5">
        <v>24.285889000000001</v>
      </c>
      <c r="D29800" s="5">
        <v>1.05528</v>
      </c>
    </row>
    <row r="29801" spans="3:4" x14ac:dyDescent="0.2">
      <c r="C29801" s="5">
        <v>24.286715999999998</v>
      </c>
      <c r="D29801" s="5">
        <v>1.0561</v>
      </c>
    </row>
    <row r="29802" spans="3:4" x14ac:dyDescent="0.2">
      <c r="C29802" s="5">
        <v>24.287541999999998</v>
      </c>
      <c r="D29802" s="5">
        <v>1.056486</v>
      </c>
    </row>
    <row r="29803" spans="3:4" x14ac:dyDescent="0.2">
      <c r="C29803" s="5">
        <v>24.28837</v>
      </c>
      <c r="D29803" s="5">
        <v>1.0566679999999999</v>
      </c>
    </row>
    <row r="29804" spans="3:4" x14ac:dyDescent="0.2">
      <c r="C29804" s="5">
        <v>24.289197999999999</v>
      </c>
      <c r="D29804" s="5">
        <v>1.0568420000000001</v>
      </c>
    </row>
    <row r="29805" spans="3:4" x14ac:dyDescent="0.2">
      <c r="C29805" s="5">
        <v>24.290026000000001</v>
      </c>
      <c r="D29805" s="5">
        <v>1.0569900000000001</v>
      </c>
    </row>
    <row r="29806" spans="3:4" x14ac:dyDescent="0.2">
      <c r="C29806" s="5">
        <v>24.290854</v>
      </c>
      <c r="D29806" s="5">
        <v>1.0571189999999999</v>
      </c>
    </row>
    <row r="29807" spans="3:4" x14ac:dyDescent="0.2">
      <c r="C29807" s="5">
        <v>24.291678999999998</v>
      </c>
      <c r="D29807" s="5">
        <v>1.057248</v>
      </c>
    </row>
    <row r="29808" spans="3:4" x14ac:dyDescent="0.2">
      <c r="C29808" s="5">
        <v>24.292507000000001</v>
      </c>
      <c r="D29808" s="5">
        <v>1.0573760000000001</v>
      </c>
    </row>
    <row r="29809" spans="3:4" x14ac:dyDescent="0.2">
      <c r="C29809" s="5">
        <v>24.293334999999999</v>
      </c>
      <c r="D29809" s="5">
        <v>1.057571</v>
      </c>
    </row>
    <row r="29810" spans="3:4" x14ac:dyDescent="0.2">
      <c r="C29810" s="5">
        <v>24.294163000000001</v>
      </c>
      <c r="D29810" s="5">
        <v>1.0578700000000001</v>
      </c>
    </row>
    <row r="29811" spans="3:4" x14ac:dyDescent="0.2">
      <c r="C29811" s="5">
        <v>24.294991</v>
      </c>
      <c r="D29811" s="5">
        <v>1.0581750000000001</v>
      </c>
    </row>
    <row r="29812" spans="3:4" x14ac:dyDescent="0.2">
      <c r="C29812" s="5">
        <v>24.295815999999999</v>
      </c>
      <c r="D29812" s="5">
        <v>1.058603</v>
      </c>
    </row>
    <row r="29813" spans="3:4" x14ac:dyDescent="0.2">
      <c r="C29813" s="5">
        <v>24.296644000000001</v>
      </c>
      <c r="D29813" s="5">
        <v>1.0593239999999999</v>
      </c>
    </row>
    <row r="29814" spans="3:4" x14ac:dyDescent="0.2">
      <c r="C29814" s="5">
        <v>24.297471999999999</v>
      </c>
      <c r="D29814" s="5">
        <v>1.060068</v>
      </c>
    </row>
    <row r="29815" spans="3:4" x14ac:dyDescent="0.2">
      <c r="C29815" s="5">
        <v>24.298300000000001</v>
      </c>
      <c r="D29815" s="5">
        <v>1.0608089999999999</v>
      </c>
    </row>
    <row r="29816" spans="3:4" x14ac:dyDescent="0.2">
      <c r="C29816" s="5">
        <v>24.299128</v>
      </c>
      <c r="D29816" s="5">
        <v>1.0616300000000001</v>
      </c>
    </row>
    <row r="29817" spans="3:4" x14ac:dyDescent="0.2">
      <c r="C29817" s="5">
        <v>24.299955000000001</v>
      </c>
      <c r="D29817" s="5">
        <v>1.063115</v>
      </c>
    </row>
    <row r="29818" spans="3:4" x14ac:dyDescent="0.2">
      <c r="C29818" s="5">
        <v>24.300781000000001</v>
      </c>
      <c r="D29818" s="5">
        <v>1.0646409999999999</v>
      </c>
    </row>
    <row r="29819" spans="3:4" x14ac:dyDescent="0.2">
      <c r="C29819" s="5">
        <v>24.301608999999999</v>
      </c>
      <c r="D29819" s="5">
        <v>1.0661890000000001</v>
      </c>
    </row>
    <row r="29820" spans="3:4" x14ac:dyDescent="0.2">
      <c r="C29820" s="5">
        <v>24.302437000000001</v>
      </c>
      <c r="D29820" s="5">
        <v>1.0666329999999999</v>
      </c>
    </row>
    <row r="29821" spans="3:4" x14ac:dyDescent="0.2">
      <c r="C29821" s="5">
        <v>24.303265</v>
      </c>
      <c r="D29821" s="5">
        <v>1.066967</v>
      </c>
    </row>
    <row r="29822" spans="3:4" x14ac:dyDescent="0.2">
      <c r="C29822" s="5">
        <v>24.304092000000001</v>
      </c>
      <c r="D29822" s="5">
        <v>1.0673029999999999</v>
      </c>
    </row>
    <row r="29823" spans="3:4" x14ac:dyDescent="0.2">
      <c r="C29823" s="5">
        <v>24.304918000000001</v>
      </c>
      <c r="D29823" s="5">
        <v>1.0676380000000001</v>
      </c>
    </row>
    <row r="29824" spans="3:4" x14ac:dyDescent="0.2">
      <c r="C29824" s="5">
        <v>24.305745999999999</v>
      </c>
      <c r="D29824" s="5">
        <v>1.0675509999999999</v>
      </c>
    </row>
    <row r="29825" spans="3:4" x14ac:dyDescent="0.2">
      <c r="C29825" s="5">
        <v>24.306574000000001</v>
      </c>
      <c r="D29825" s="5">
        <v>1.06731</v>
      </c>
    </row>
    <row r="29826" spans="3:4" x14ac:dyDescent="0.2">
      <c r="C29826" s="5">
        <v>24.307402</v>
      </c>
      <c r="D29826" s="5">
        <v>1.067056</v>
      </c>
    </row>
    <row r="29827" spans="3:4" x14ac:dyDescent="0.2">
      <c r="C29827" s="5">
        <v>24.308229000000001</v>
      </c>
      <c r="D29827" s="5">
        <v>1.0671999999999999</v>
      </c>
    </row>
    <row r="29828" spans="3:4" x14ac:dyDescent="0.2">
      <c r="C29828" s="5">
        <v>24.309056999999999</v>
      </c>
      <c r="D29828" s="5">
        <v>1.0675600000000001</v>
      </c>
    </row>
    <row r="29829" spans="3:4" x14ac:dyDescent="0.2">
      <c r="C29829" s="5">
        <v>24.309882999999999</v>
      </c>
      <c r="D29829" s="5">
        <v>1.0679149999999999</v>
      </c>
    </row>
    <row r="29830" spans="3:4" x14ac:dyDescent="0.2">
      <c r="C29830" s="5">
        <v>24.310711000000001</v>
      </c>
      <c r="D29830" s="5">
        <v>1.068254</v>
      </c>
    </row>
    <row r="29831" spans="3:4" x14ac:dyDescent="0.2">
      <c r="C29831" s="5">
        <v>24.311539</v>
      </c>
      <c r="D29831" s="5">
        <v>1.0684530000000001</v>
      </c>
    </row>
    <row r="29832" spans="3:4" x14ac:dyDescent="0.2">
      <c r="C29832" s="5">
        <v>24.312366000000001</v>
      </c>
      <c r="D29832" s="5">
        <v>1.0684290000000001</v>
      </c>
    </row>
    <row r="29833" spans="3:4" x14ac:dyDescent="0.2">
      <c r="C29833" s="5">
        <v>24.313193999999999</v>
      </c>
      <c r="D29833" s="5">
        <v>1.0683050000000001</v>
      </c>
    </row>
    <row r="29834" spans="3:4" x14ac:dyDescent="0.2">
      <c r="C29834" s="5">
        <v>24.314019999999999</v>
      </c>
      <c r="D29834" s="5">
        <v>1.0681400000000001</v>
      </c>
    </row>
    <row r="29835" spans="3:4" x14ac:dyDescent="0.2">
      <c r="C29835" s="5">
        <v>24.314848000000001</v>
      </c>
      <c r="D29835" s="5">
        <v>1.0678829999999999</v>
      </c>
    </row>
    <row r="29836" spans="3:4" x14ac:dyDescent="0.2">
      <c r="C29836" s="5">
        <v>24.315676</v>
      </c>
      <c r="D29836" s="5">
        <v>1.067582</v>
      </c>
    </row>
    <row r="29837" spans="3:4" x14ac:dyDescent="0.2">
      <c r="C29837" s="5">
        <v>24.316503999999998</v>
      </c>
      <c r="D29837" s="5">
        <v>1.0672820000000001</v>
      </c>
    </row>
    <row r="29838" spans="3:4" x14ac:dyDescent="0.2">
      <c r="C29838" s="5">
        <v>24.317330999999999</v>
      </c>
      <c r="D29838" s="5">
        <v>1.066907</v>
      </c>
    </row>
    <row r="29839" spans="3:4" x14ac:dyDescent="0.2">
      <c r="C29839" s="5">
        <v>24.318156999999999</v>
      </c>
      <c r="D29839" s="5">
        <v>1.0661849999999999</v>
      </c>
    </row>
    <row r="29840" spans="3:4" x14ac:dyDescent="0.2">
      <c r="C29840" s="5">
        <v>24.318985000000001</v>
      </c>
      <c r="D29840" s="5">
        <v>1.065245</v>
      </c>
    </row>
    <row r="29841" spans="3:4" x14ac:dyDescent="0.2">
      <c r="C29841" s="5">
        <v>24.319813</v>
      </c>
      <c r="D29841" s="5">
        <v>1.0642590000000001</v>
      </c>
    </row>
    <row r="29842" spans="3:4" x14ac:dyDescent="0.2">
      <c r="C29842" s="5">
        <v>24.320640999999998</v>
      </c>
      <c r="D29842" s="5">
        <v>1.062826</v>
      </c>
    </row>
    <row r="29843" spans="3:4" x14ac:dyDescent="0.2">
      <c r="C29843" s="5">
        <v>24.321467999999999</v>
      </c>
      <c r="D29843" s="5">
        <v>1.0610949999999999</v>
      </c>
    </row>
    <row r="29844" spans="3:4" x14ac:dyDescent="0.2">
      <c r="C29844" s="5">
        <v>24.322296000000001</v>
      </c>
      <c r="D29844" s="5">
        <v>1.059364</v>
      </c>
    </row>
    <row r="29845" spans="3:4" x14ac:dyDescent="0.2">
      <c r="C29845" s="5">
        <v>24.323122000000001</v>
      </c>
      <c r="D29845" s="5">
        <v>1.0576380000000001</v>
      </c>
    </row>
    <row r="29846" spans="3:4" x14ac:dyDescent="0.2">
      <c r="C29846" s="5">
        <v>24.32395</v>
      </c>
      <c r="D29846" s="5">
        <v>1.0563750000000001</v>
      </c>
    </row>
    <row r="29847" spans="3:4" x14ac:dyDescent="0.2">
      <c r="C29847" s="5">
        <v>24.324777999999998</v>
      </c>
      <c r="D29847" s="5">
        <v>1.055617</v>
      </c>
    </row>
    <row r="29848" spans="3:4" x14ac:dyDescent="0.2">
      <c r="C29848" s="5">
        <v>24.325604999999999</v>
      </c>
      <c r="D29848" s="5">
        <v>1.0549550000000001</v>
      </c>
    </row>
    <row r="29849" spans="3:4" x14ac:dyDescent="0.2">
      <c r="C29849" s="5">
        <v>24.326433000000002</v>
      </c>
      <c r="D29849" s="5">
        <v>1.0545519999999999</v>
      </c>
    </row>
    <row r="29850" spans="3:4" x14ac:dyDescent="0.2">
      <c r="C29850" s="5">
        <v>24.327259000000002</v>
      </c>
      <c r="D29850" s="5">
        <v>1.0544260000000001</v>
      </c>
    </row>
    <row r="29851" spans="3:4" x14ac:dyDescent="0.2">
      <c r="C29851" s="5">
        <v>24.328087</v>
      </c>
      <c r="D29851" s="5">
        <v>1.0543530000000001</v>
      </c>
    </row>
    <row r="29852" spans="3:4" x14ac:dyDescent="0.2">
      <c r="C29852" s="5">
        <v>24.328914999999999</v>
      </c>
      <c r="D29852" s="5">
        <v>1.054281</v>
      </c>
    </row>
    <row r="29853" spans="3:4" x14ac:dyDescent="0.2">
      <c r="C29853" s="5">
        <v>24.329742</v>
      </c>
      <c r="D29853" s="5">
        <v>1.0543370000000001</v>
      </c>
    </row>
    <row r="29854" spans="3:4" x14ac:dyDescent="0.2">
      <c r="C29854" s="5">
        <v>24.330570000000002</v>
      </c>
      <c r="D29854" s="5">
        <v>1.054635</v>
      </c>
    </row>
    <row r="29855" spans="3:4" x14ac:dyDescent="0.2">
      <c r="C29855" s="5">
        <v>24.331396000000002</v>
      </c>
      <c r="D29855" s="5">
        <v>1.0550440000000001</v>
      </c>
    </row>
    <row r="29856" spans="3:4" x14ac:dyDescent="0.2">
      <c r="C29856" s="5">
        <v>24.332224</v>
      </c>
      <c r="D29856" s="5">
        <v>1.0555859999999999</v>
      </c>
    </row>
    <row r="29857" spans="3:4" x14ac:dyDescent="0.2">
      <c r="C29857" s="5">
        <v>24.333051999999999</v>
      </c>
      <c r="D29857" s="5">
        <v>1.0563849999999999</v>
      </c>
    </row>
    <row r="29858" spans="3:4" x14ac:dyDescent="0.2">
      <c r="C29858" s="5">
        <v>24.333879</v>
      </c>
      <c r="D29858" s="5">
        <v>1.057304</v>
      </c>
    </row>
    <row r="29859" spans="3:4" x14ac:dyDescent="0.2">
      <c r="C29859" s="5">
        <v>24.334707000000002</v>
      </c>
      <c r="D29859" s="5">
        <v>1.058222</v>
      </c>
    </row>
    <row r="29860" spans="3:4" x14ac:dyDescent="0.2">
      <c r="C29860" s="5">
        <v>24.335535</v>
      </c>
      <c r="D29860" s="5">
        <v>1.059018</v>
      </c>
    </row>
    <row r="29861" spans="3:4" x14ac:dyDescent="0.2">
      <c r="C29861" s="5">
        <v>24.336361</v>
      </c>
      <c r="D29861" s="5">
        <v>1.0592269999999999</v>
      </c>
    </row>
    <row r="29862" spans="3:4" x14ac:dyDescent="0.2">
      <c r="C29862" s="5">
        <v>24.337188999999999</v>
      </c>
      <c r="D29862" s="5">
        <v>1.0589900000000001</v>
      </c>
    </row>
    <row r="29863" spans="3:4" x14ac:dyDescent="0.2">
      <c r="C29863" s="5">
        <v>24.338017000000001</v>
      </c>
      <c r="D29863" s="5">
        <v>1.0588169999999999</v>
      </c>
    </row>
    <row r="29864" spans="3:4" x14ac:dyDescent="0.2">
      <c r="C29864" s="5">
        <v>24.338844000000002</v>
      </c>
      <c r="D29864" s="5">
        <v>1.0589660000000001</v>
      </c>
    </row>
    <row r="29865" spans="3:4" x14ac:dyDescent="0.2">
      <c r="C29865" s="5">
        <v>24.339672</v>
      </c>
      <c r="D29865" s="5">
        <v>1.0593680000000001</v>
      </c>
    </row>
    <row r="29866" spans="3:4" x14ac:dyDescent="0.2">
      <c r="C29866" s="5">
        <v>24.340498</v>
      </c>
      <c r="D29866" s="5">
        <v>1.0597669999999999</v>
      </c>
    </row>
    <row r="29867" spans="3:4" x14ac:dyDescent="0.2">
      <c r="C29867" s="5">
        <v>24.341325999999999</v>
      </c>
      <c r="D29867" s="5">
        <v>1.0601700000000001</v>
      </c>
    </row>
    <row r="29868" spans="3:4" x14ac:dyDescent="0.2">
      <c r="C29868" s="5">
        <v>24.342154000000001</v>
      </c>
      <c r="D29868" s="5">
        <v>1.0604229999999999</v>
      </c>
    </row>
    <row r="29869" spans="3:4" x14ac:dyDescent="0.2">
      <c r="C29869" s="5">
        <v>24.342981000000002</v>
      </c>
      <c r="D29869" s="5">
        <v>1.0605070000000001</v>
      </c>
    </row>
    <row r="29870" spans="3:4" x14ac:dyDescent="0.2">
      <c r="C29870" s="5">
        <v>24.343809</v>
      </c>
      <c r="D29870" s="5">
        <v>1.060573</v>
      </c>
    </row>
    <row r="29871" spans="3:4" x14ac:dyDescent="0.2">
      <c r="C29871" s="5">
        <v>24.344636999999999</v>
      </c>
      <c r="D29871" s="5">
        <v>1.0602210000000001</v>
      </c>
    </row>
    <row r="29872" spans="3:4" x14ac:dyDescent="0.2">
      <c r="C29872" s="5">
        <v>24.345462999999999</v>
      </c>
      <c r="D29872" s="5">
        <v>1.0593250000000001</v>
      </c>
    </row>
    <row r="29873" spans="3:4" x14ac:dyDescent="0.2">
      <c r="C29873" s="5">
        <v>24.346291000000001</v>
      </c>
      <c r="D29873" s="5">
        <v>1.058322</v>
      </c>
    </row>
    <row r="29874" spans="3:4" x14ac:dyDescent="0.2">
      <c r="C29874" s="5">
        <v>24.347117999999998</v>
      </c>
      <c r="D29874" s="5">
        <v>1.0573159999999999</v>
      </c>
    </row>
    <row r="29875" spans="3:4" x14ac:dyDescent="0.2">
      <c r="C29875" s="5">
        <v>24.347946</v>
      </c>
      <c r="D29875" s="5">
        <v>1.056387</v>
      </c>
    </row>
    <row r="29876" spans="3:4" x14ac:dyDescent="0.2">
      <c r="C29876" s="5">
        <v>24.348773999999999</v>
      </c>
      <c r="D29876" s="5">
        <v>1.0556669999999999</v>
      </c>
    </row>
    <row r="29877" spans="3:4" x14ac:dyDescent="0.2">
      <c r="C29877" s="5">
        <v>24.349599999999999</v>
      </c>
      <c r="D29877" s="5">
        <v>1.055083</v>
      </c>
    </row>
    <row r="29878" spans="3:4" x14ac:dyDescent="0.2">
      <c r="C29878" s="5">
        <v>24.350428000000001</v>
      </c>
      <c r="D29878" s="5">
        <v>1.054389</v>
      </c>
    </row>
    <row r="29879" spans="3:4" x14ac:dyDescent="0.2">
      <c r="C29879" s="5">
        <v>24.351254999999998</v>
      </c>
      <c r="D29879" s="5">
        <v>1.0534520000000001</v>
      </c>
    </row>
    <row r="29880" spans="3:4" x14ac:dyDescent="0.2">
      <c r="C29880" s="5">
        <v>24.352083</v>
      </c>
      <c r="D29880" s="5">
        <v>1.052384</v>
      </c>
    </row>
    <row r="29881" spans="3:4" x14ac:dyDescent="0.2">
      <c r="C29881" s="5">
        <v>24.352910999999999</v>
      </c>
      <c r="D29881" s="5">
        <v>1.0513159999999999</v>
      </c>
    </row>
    <row r="29882" spans="3:4" x14ac:dyDescent="0.2">
      <c r="C29882" s="5">
        <v>24.353736999999999</v>
      </c>
      <c r="D29882" s="5">
        <v>1.050235</v>
      </c>
    </row>
    <row r="29883" spans="3:4" x14ac:dyDescent="0.2">
      <c r="C29883" s="5">
        <v>24.354565000000001</v>
      </c>
      <c r="D29883" s="5">
        <v>1.0489900000000001</v>
      </c>
    </row>
    <row r="29884" spans="3:4" x14ac:dyDescent="0.2">
      <c r="C29884" s="5">
        <v>24.355391999999998</v>
      </c>
      <c r="D29884" s="5">
        <v>1.0475559999999999</v>
      </c>
    </row>
    <row r="29885" spans="3:4" x14ac:dyDescent="0.2">
      <c r="C29885" s="5">
        <v>24.35622</v>
      </c>
      <c r="D29885" s="5">
        <v>1.0462309999999999</v>
      </c>
    </row>
    <row r="29886" spans="3:4" x14ac:dyDescent="0.2">
      <c r="C29886" s="5">
        <v>24.357047999999999</v>
      </c>
      <c r="D29886" s="5">
        <v>1.045447</v>
      </c>
    </row>
    <row r="29887" spans="3:4" x14ac:dyDescent="0.2">
      <c r="C29887" s="5">
        <v>24.357876000000001</v>
      </c>
      <c r="D29887" s="5">
        <v>1.045174</v>
      </c>
    </row>
    <row r="29888" spans="3:4" x14ac:dyDescent="0.2">
      <c r="C29888" s="5">
        <v>24.358702000000001</v>
      </c>
      <c r="D29888" s="5">
        <v>1.0449010000000001</v>
      </c>
    </row>
    <row r="29889" spans="3:4" x14ac:dyDescent="0.2">
      <c r="C29889" s="5">
        <v>24.359528999999998</v>
      </c>
      <c r="D29889" s="5">
        <v>1.044627</v>
      </c>
    </row>
    <row r="29890" spans="3:4" x14ac:dyDescent="0.2">
      <c r="C29890" s="5">
        <v>24.360357</v>
      </c>
      <c r="D29890" s="5">
        <v>1.0444260000000001</v>
      </c>
    </row>
    <row r="29891" spans="3:4" x14ac:dyDescent="0.2">
      <c r="C29891" s="5">
        <v>24.361184999999999</v>
      </c>
      <c r="D29891" s="5">
        <v>1.0443370000000001</v>
      </c>
    </row>
    <row r="29892" spans="3:4" x14ac:dyDescent="0.2">
      <c r="C29892" s="5">
        <v>24.362013000000001</v>
      </c>
      <c r="D29892" s="5">
        <v>1.0442709999999999</v>
      </c>
    </row>
    <row r="29893" spans="3:4" x14ac:dyDescent="0.2">
      <c r="C29893" s="5">
        <v>24.362839000000001</v>
      </c>
      <c r="D29893" s="5">
        <v>1.0443279999999999</v>
      </c>
    </row>
    <row r="29894" spans="3:4" x14ac:dyDescent="0.2">
      <c r="C29894" s="5">
        <v>24.363667</v>
      </c>
      <c r="D29894" s="5">
        <v>1.044554</v>
      </c>
    </row>
    <row r="29895" spans="3:4" x14ac:dyDescent="0.2">
      <c r="C29895" s="5">
        <v>24.364494000000001</v>
      </c>
      <c r="D29895" s="5">
        <v>1.044794</v>
      </c>
    </row>
    <row r="29896" spans="3:4" x14ac:dyDescent="0.2">
      <c r="C29896" s="5">
        <v>24.365321999999999</v>
      </c>
      <c r="D29896" s="5">
        <v>1.0450520000000001</v>
      </c>
    </row>
    <row r="29897" spans="3:4" x14ac:dyDescent="0.2">
      <c r="C29897" s="5">
        <v>24.366150000000001</v>
      </c>
      <c r="D29897" s="5">
        <v>1.045342</v>
      </c>
    </row>
    <row r="29898" spans="3:4" x14ac:dyDescent="0.2">
      <c r="C29898" s="5">
        <v>24.366978</v>
      </c>
      <c r="D29898" s="5">
        <v>1.0457799999999999</v>
      </c>
    </row>
    <row r="29899" spans="3:4" x14ac:dyDescent="0.2">
      <c r="C29899" s="5">
        <v>24.367804</v>
      </c>
      <c r="D29899" s="5">
        <v>1.0463439999999999</v>
      </c>
    </row>
    <row r="29900" spans="3:4" x14ac:dyDescent="0.2">
      <c r="C29900" s="5">
        <v>24.368631000000001</v>
      </c>
      <c r="D29900" s="5">
        <v>1.046886</v>
      </c>
    </row>
    <row r="29901" spans="3:4" x14ac:dyDescent="0.2">
      <c r="C29901" s="5">
        <v>24.369458999999999</v>
      </c>
      <c r="D29901" s="5">
        <v>1.047248</v>
      </c>
    </row>
    <row r="29902" spans="3:4" x14ac:dyDescent="0.2">
      <c r="C29902" s="5">
        <v>24.370287000000001</v>
      </c>
      <c r="D29902" s="5">
        <v>1.04739</v>
      </c>
    </row>
    <row r="29903" spans="3:4" x14ac:dyDescent="0.2">
      <c r="C29903" s="5">
        <v>24.371115</v>
      </c>
      <c r="D29903" s="5">
        <v>1.0475319999999999</v>
      </c>
    </row>
    <row r="29904" spans="3:4" x14ac:dyDescent="0.2">
      <c r="C29904" s="5">
        <v>24.371941</v>
      </c>
      <c r="D29904" s="5">
        <v>1.0476780000000001</v>
      </c>
    </row>
    <row r="29905" spans="3:4" x14ac:dyDescent="0.2">
      <c r="C29905" s="5">
        <v>24.372768000000001</v>
      </c>
      <c r="D29905" s="5">
        <v>1.047884</v>
      </c>
    </row>
    <row r="29906" spans="3:4" x14ac:dyDescent="0.2">
      <c r="C29906" s="5">
        <v>24.373595999999999</v>
      </c>
      <c r="D29906" s="5">
        <v>1.0482370000000001</v>
      </c>
    </row>
    <row r="29907" spans="3:4" x14ac:dyDescent="0.2">
      <c r="C29907" s="5">
        <v>24.374424000000001</v>
      </c>
      <c r="D29907" s="5">
        <v>1.0485990000000001</v>
      </c>
    </row>
    <row r="29908" spans="3:4" x14ac:dyDescent="0.2">
      <c r="C29908" s="5">
        <v>24.375252</v>
      </c>
      <c r="D29908" s="5">
        <v>1.0490269999999999</v>
      </c>
    </row>
    <row r="29909" spans="3:4" x14ac:dyDescent="0.2">
      <c r="C29909" s="5">
        <v>24.376078</v>
      </c>
      <c r="D29909" s="5">
        <v>1.049741</v>
      </c>
    </row>
    <row r="29910" spans="3:4" x14ac:dyDescent="0.2">
      <c r="C29910" s="5">
        <v>24.376905000000001</v>
      </c>
      <c r="D29910" s="5">
        <v>1.050457</v>
      </c>
    </row>
    <row r="29911" spans="3:4" x14ac:dyDescent="0.2">
      <c r="C29911" s="5">
        <v>24.377732999999999</v>
      </c>
      <c r="D29911" s="5">
        <v>1.0511740000000001</v>
      </c>
    </row>
    <row r="29912" spans="3:4" x14ac:dyDescent="0.2">
      <c r="C29912" s="5">
        <v>24.378561000000001</v>
      </c>
      <c r="D29912" s="5">
        <v>1.051847</v>
      </c>
    </row>
    <row r="29913" spans="3:4" x14ac:dyDescent="0.2">
      <c r="C29913" s="5">
        <v>24.379389</v>
      </c>
      <c r="D29913" s="5">
        <v>1.052101</v>
      </c>
    </row>
    <row r="29914" spans="3:4" x14ac:dyDescent="0.2">
      <c r="C29914" s="5">
        <v>24.380216999999998</v>
      </c>
      <c r="D29914" s="5">
        <v>1.052311</v>
      </c>
    </row>
    <row r="29915" spans="3:4" x14ac:dyDescent="0.2">
      <c r="C29915" s="5">
        <v>24.381042000000001</v>
      </c>
      <c r="D29915" s="5">
        <v>1.0525059999999999</v>
      </c>
    </row>
    <row r="29916" spans="3:4" x14ac:dyDescent="0.2">
      <c r="C29916" s="5">
        <v>24.381869999999999</v>
      </c>
      <c r="D29916" s="5">
        <v>1.0525450000000001</v>
      </c>
    </row>
    <row r="29917" spans="3:4" x14ac:dyDescent="0.2">
      <c r="C29917" s="5">
        <v>24.382698000000001</v>
      </c>
      <c r="D29917" s="5">
        <v>1.052546</v>
      </c>
    </row>
    <row r="29918" spans="3:4" x14ac:dyDescent="0.2">
      <c r="C29918" s="5">
        <v>24.383526</v>
      </c>
      <c r="D29918" s="5">
        <v>1.0525469999999999</v>
      </c>
    </row>
    <row r="29919" spans="3:4" x14ac:dyDescent="0.2">
      <c r="C29919" s="5">
        <v>24.384353999999998</v>
      </c>
      <c r="D29919" s="5">
        <v>1.052538</v>
      </c>
    </row>
    <row r="29920" spans="3:4" x14ac:dyDescent="0.2">
      <c r="C29920" s="5">
        <v>24.385179999999998</v>
      </c>
      <c r="D29920" s="5">
        <v>1.0523990000000001</v>
      </c>
    </row>
    <row r="29921" spans="3:4" x14ac:dyDescent="0.2">
      <c r="C29921" s="5">
        <v>24.386006999999999</v>
      </c>
      <c r="D29921" s="5">
        <v>1.052176</v>
      </c>
    </row>
    <row r="29922" spans="3:4" x14ac:dyDescent="0.2">
      <c r="C29922" s="5">
        <v>24.386835000000001</v>
      </c>
      <c r="D29922" s="5">
        <v>1.051946</v>
      </c>
    </row>
    <row r="29923" spans="3:4" x14ac:dyDescent="0.2">
      <c r="C29923" s="5">
        <v>24.387663</v>
      </c>
      <c r="D29923" s="5">
        <v>1.0515650000000001</v>
      </c>
    </row>
    <row r="29924" spans="3:4" x14ac:dyDescent="0.2">
      <c r="C29924" s="5">
        <v>24.388490999999998</v>
      </c>
      <c r="D29924" s="5">
        <v>1.0510470000000001</v>
      </c>
    </row>
    <row r="29925" spans="3:4" x14ac:dyDescent="0.2">
      <c r="C29925" s="5">
        <v>24.389317999999999</v>
      </c>
      <c r="D29925" s="5">
        <v>1.05053</v>
      </c>
    </row>
    <row r="29926" spans="3:4" x14ac:dyDescent="0.2">
      <c r="C29926" s="5">
        <v>24.390143999999999</v>
      </c>
      <c r="D29926" s="5">
        <v>1.0500370000000001</v>
      </c>
    </row>
    <row r="29927" spans="3:4" x14ac:dyDescent="0.2">
      <c r="C29927" s="5">
        <v>24.390972000000001</v>
      </c>
      <c r="D29927" s="5">
        <v>1.0499780000000001</v>
      </c>
    </row>
    <row r="29928" spans="3:4" x14ac:dyDescent="0.2">
      <c r="C29928" s="5">
        <v>24.3918</v>
      </c>
      <c r="D29928" s="5">
        <v>1.0508189999999999</v>
      </c>
    </row>
    <row r="29929" spans="3:4" x14ac:dyDescent="0.2">
      <c r="C29929" s="5">
        <v>24.392627999999998</v>
      </c>
      <c r="D29929" s="5">
        <v>1.0516559999999999</v>
      </c>
    </row>
    <row r="29930" spans="3:4" x14ac:dyDescent="0.2">
      <c r="C29930" s="5">
        <v>24.393456</v>
      </c>
      <c r="D29930" s="5">
        <v>1.0524519999999999</v>
      </c>
    </row>
    <row r="29931" spans="3:4" x14ac:dyDescent="0.2">
      <c r="C29931" s="5">
        <v>24.394280999999999</v>
      </c>
      <c r="D29931" s="5">
        <v>1.053075</v>
      </c>
    </row>
    <row r="29932" spans="3:4" x14ac:dyDescent="0.2">
      <c r="C29932" s="5">
        <v>24.395109000000001</v>
      </c>
      <c r="D29932" s="5">
        <v>1.0537069999999999</v>
      </c>
    </row>
    <row r="29933" spans="3:4" x14ac:dyDescent="0.2">
      <c r="C29933" s="5">
        <v>24.395937</v>
      </c>
      <c r="D29933" s="5">
        <v>1.054332</v>
      </c>
    </row>
    <row r="29934" spans="3:4" x14ac:dyDescent="0.2">
      <c r="C29934" s="5">
        <v>24.396764999999998</v>
      </c>
      <c r="D29934" s="5">
        <v>1.05491</v>
      </c>
    </row>
    <row r="29935" spans="3:4" x14ac:dyDescent="0.2">
      <c r="C29935" s="5">
        <v>24.397593000000001</v>
      </c>
      <c r="D29935" s="5">
        <v>1.0540389999999999</v>
      </c>
    </row>
    <row r="29936" spans="3:4" x14ac:dyDescent="0.2">
      <c r="C29936" s="5">
        <v>24.398417999999999</v>
      </c>
      <c r="D29936" s="5">
        <v>1.0531820000000001</v>
      </c>
    </row>
    <row r="29937" spans="3:4" x14ac:dyDescent="0.2">
      <c r="C29937" s="5">
        <v>24.399246000000002</v>
      </c>
      <c r="D29937" s="5">
        <v>1.0523199999999999</v>
      </c>
    </row>
    <row r="29938" spans="3:4" x14ac:dyDescent="0.2">
      <c r="C29938" s="5">
        <v>24.400074</v>
      </c>
      <c r="D29938" s="5">
        <v>1.0519130000000001</v>
      </c>
    </row>
    <row r="29939" spans="3:4" x14ac:dyDescent="0.2">
      <c r="C29939" s="5">
        <v>24.400901999999999</v>
      </c>
      <c r="D29939" s="5">
        <v>1.0515540000000001</v>
      </c>
    </row>
    <row r="29940" spans="3:4" x14ac:dyDescent="0.2">
      <c r="C29940" s="5">
        <v>24.401730000000001</v>
      </c>
      <c r="D29940" s="5">
        <v>1.0511950000000001</v>
      </c>
    </row>
    <row r="29941" spans="3:4" x14ac:dyDescent="0.2">
      <c r="C29941" s="5">
        <v>24.402557000000002</v>
      </c>
      <c r="D29941" s="5">
        <v>1.0508310000000001</v>
      </c>
    </row>
    <row r="29942" spans="3:4" x14ac:dyDescent="0.2">
      <c r="C29942" s="5">
        <v>24.403383000000002</v>
      </c>
      <c r="D29942" s="5">
        <v>1.050244</v>
      </c>
    </row>
    <row r="29943" spans="3:4" x14ac:dyDescent="0.2">
      <c r="C29943" s="5">
        <v>24.404211</v>
      </c>
      <c r="D29943" s="5">
        <v>1.049558</v>
      </c>
    </row>
    <row r="29944" spans="3:4" x14ac:dyDescent="0.2">
      <c r="C29944" s="5">
        <v>24.405038999999999</v>
      </c>
      <c r="D29944" s="5">
        <v>1.0488710000000001</v>
      </c>
    </row>
    <row r="29945" spans="3:4" x14ac:dyDescent="0.2">
      <c r="C29945" s="5">
        <v>24.405867000000001</v>
      </c>
      <c r="D29945" s="5">
        <v>1.0483199999999999</v>
      </c>
    </row>
    <row r="29946" spans="3:4" x14ac:dyDescent="0.2">
      <c r="C29946" s="5">
        <v>24.406694000000002</v>
      </c>
      <c r="D29946" s="5">
        <v>1.0478590000000001</v>
      </c>
    </row>
    <row r="29947" spans="3:4" x14ac:dyDescent="0.2">
      <c r="C29947" s="5">
        <v>24.407520000000002</v>
      </c>
      <c r="D29947" s="5">
        <v>1.0473969999999999</v>
      </c>
    </row>
    <row r="29948" spans="3:4" x14ac:dyDescent="0.2">
      <c r="C29948" s="5">
        <v>24.408348</v>
      </c>
      <c r="D29948" s="5">
        <v>1.046932</v>
      </c>
    </row>
    <row r="29949" spans="3:4" x14ac:dyDescent="0.2">
      <c r="C29949" s="5">
        <v>24.409175999999999</v>
      </c>
      <c r="D29949" s="5">
        <v>1.0468839999999999</v>
      </c>
    </row>
    <row r="29950" spans="3:4" x14ac:dyDescent="0.2">
      <c r="C29950" s="5">
        <v>24.410004000000001</v>
      </c>
      <c r="D29950" s="5">
        <v>1.0474570000000001</v>
      </c>
    </row>
    <row r="29951" spans="3:4" x14ac:dyDescent="0.2">
      <c r="C29951" s="5">
        <v>24.410831000000002</v>
      </c>
      <c r="D29951" s="5">
        <v>1.0480290000000001</v>
      </c>
    </row>
    <row r="29952" spans="3:4" x14ac:dyDescent="0.2">
      <c r="C29952" s="5">
        <v>24.411657000000002</v>
      </c>
      <c r="D29952" s="5">
        <v>1.0482009999999999</v>
      </c>
    </row>
    <row r="29953" spans="3:4" x14ac:dyDescent="0.2">
      <c r="C29953" s="5">
        <v>24.412485</v>
      </c>
      <c r="D29953" s="5">
        <v>1.047428</v>
      </c>
    </row>
    <row r="29954" spans="3:4" x14ac:dyDescent="0.2">
      <c r="C29954" s="5">
        <v>24.413312999999999</v>
      </c>
      <c r="D29954" s="5">
        <v>1.046643</v>
      </c>
    </row>
    <row r="29955" spans="3:4" x14ac:dyDescent="0.2">
      <c r="C29955" s="5">
        <v>24.414141000000001</v>
      </c>
      <c r="D29955" s="5">
        <v>1.0458590000000001</v>
      </c>
    </row>
    <row r="29956" spans="3:4" x14ac:dyDescent="0.2">
      <c r="C29956" s="5">
        <v>24.414967999999998</v>
      </c>
      <c r="D29956" s="5">
        <v>1.0450740000000001</v>
      </c>
    </row>
    <row r="29957" spans="3:4" x14ac:dyDescent="0.2">
      <c r="C29957" s="5">
        <v>24.415796</v>
      </c>
      <c r="D29957" s="5">
        <v>1.043334</v>
      </c>
    </row>
    <row r="29958" spans="3:4" x14ac:dyDescent="0.2">
      <c r="C29958" s="5">
        <v>24.416622</v>
      </c>
      <c r="D29958" s="5">
        <v>1.041663</v>
      </c>
    </row>
    <row r="29959" spans="3:4" x14ac:dyDescent="0.2">
      <c r="C29959" s="5">
        <v>24.417449999999999</v>
      </c>
      <c r="D29959" s="5">
        <v>1.040114</v>
      </c>
    </row>
    <row r="29960" spans="3:4" x14ac:dyDescent="0.2">
      <c r="C29960" s="5">
        <v>24.418278000000001</v>
      </c>
      <c r="D29960" s="5">
        <v>1.0395810000000001</v>
      </c>
    </row>
    <row r="29961" spans="3:4" x14ac:dyDescent="0.2">
      <c r="C29961" s="5">
        <v>24.419105999999999</v>
      </c>
      <c r="D29961" s="5">
        <v>1.0393250000000001</v>
      </c>
    </row>
    <row r="29962" spans="3:4" x14ac:dyDescent="0.2">
      <c r="C29962" s="5">
        <v>24.419933</v>
      </c>
      <c r="D29962" s="5">
        <v>1.0390630000000001</v>
      </c>
    </row>
    <row r="29963" spans="3:4" x14ac:dyDescent="0.2">
      <c r="C29963" s="5">
        <v>24.420759</v>
      </c>
      <c r="D29963" s="5">
        <v>1.0388010000000001</v>
      </c>
    </row>
    <row r="29964" spans="3:4" x14ac:dyDescent="0.2">
      <c r="C29964" s="5">
        <v>24.421586999999999</v>
      </c>
      <c r="D29964" s="5">
        <v>1.0384340000000001</v>
      </c>
    </row>
    <row r="29965" spans="3:4" x14ac:dyDescent="0.2">
      <c r="C29965" s="5">
        <v>24.422415000000001</v>
      </c>
      <c r="D29965" s="5">
        <v>1.037952</v>
      </c>
    </row>
    <row r="29966" spans="3:4" x14ac:dyDescent="0.2">
      <c r="C29966" s="5">
        <v>24.423242999999999</v>
      </c>
      <c r="D29966" s="5">
        <v>1.037436</v>
      </c>
    </row>
    <row r="29967" spans="3:4" x14ac:dyDescent="0.2">
      <c r="C29967" s="5">
        <v>24.42407</v>
      </c>
      <c r="D29967" s="5">
        <v>1.0370729999999999</v>
      </c>
    </row>
    <row r="29968" spans="3:4" x14ac:dyDescent="0.2">
      <c r="C29968" s="5">
        <v>24.424897999999999</v>
      </c>
      <c r="D29968" s="5">
        <v>1.0368520000000001</v>
      </c>
    </row>
    <row r="29969" spans="3:4" x14ac:dyDescent="0.2">
      <c r="C29969" s="5">
        <v>24.425723999999999</v>
      </c>
      <c r="D29969" s="5">
        <v>1.0366629999999999</v>
      </c>
    </row>
    <row r="29970" spans="3:4" x14ac:dyDescent="0.2">
      <c r="C29970" s="5">
        <v>24.426552000000001</v>
      </c>
      <c r="D29970" s="5">
        <v>1.0364739999999999</v>
      </c>
    </row>
    <row r="29971" spans="3:4" x14ac:dyDescent="0.2">
      <c r="C29971" s="5">
        <v>24.427379999999999</v>
      </c>
      <c r="D29971" s="5">
        <v>1.0364070000000001</v>
      </c>
    </row>
    <row r="29972" spans="3:4" x14ac:dyDescent="0.2">
      <c r="C29972" s="5">
        <v>24.428207</v>
      </c>
      <c r="D29972" s="5">
        <v>1.036894</v>
      </c>
    </row>
    <row r="29973" spans="3:4" x14ac:dyDescent="0.2">
      <c r="C29973" s="5">
        <v>24.429034999999999</v>
      </c>
      <c r="D29973" s="5">
        <v>1.0376380000000001</v>
      </c>
    </row>
    <row r="29974" spans="3:4" x14ac:dyDescent="0.2">
      <c r="C29974" s="5">
        <v>24.429860999999999</v>
      </c>
      <c r="D29974" s="5">
        <v>1.0381130000000001</v>
      </c>
    </row>
    <row r="29975" spans="3:4" x14ac:dyDescent="0.2">
      <c r="C29975" s="5">
        <v>24.430689000000001</v>
      </c>
      <c r="D29975" s="5">
        <v>1.0380400000000001</v>
      </c>
    </row>
    <row r="29976" spans="3:4" x14ac:dyDescent="0.2">
      <c r="C29976" s="5">
        <v>24.431516999999999</v>
      </c>
      <c r="D29976" s="5">
        <v>1.0377479999999999</v>
      </c>
    </row>
    <row r="29977" spans="3:4" x14ac:dyDescent="0.2">
      <c r="C29977" s="5">
        <v>24.432344000000001</v>
      </c>
      <c r="D29977" s="5">
        <v>1.0374559999999999</v>
      </c>
    </row>
    <row r="29978" spans="3:4" x14ac:dyDescent="0.2">
      <c r="C29978" s="5">
        <v>24.433171999999999</v>
      </c>
      <c r="D29978" s="5">
        <v>1.0371630000000001</v>
      </c>
    </row>
    <row r="29979" spans="3:4" x14ac:dyDescent="0.2">
      <c r="C29979" s="5">
        <v>24.433997999999999</v>
      </c>
      <c r="D29979" s="5">
        <v>1.037107</v>
      </c>
    </row>
    <row r="29980" spans="3:4" x14ac:dyDescent="0.2">
      <c r="C29980" s="5">
        <v>24.434826000000001</v>
      </c>
      <c r="D29980" s="5">
        <v>1.037245</v>
      </c>
    </row>
    <row r="29981" spans="3:4" x14ac:dyDescent="0.2">
      <c r="C29981" s="5">
        <v>24.435654</v>
      </c>
      <c r="D29981" s="5">
        <v>1.037418</v>
      </c>
    </row>
    <row r="29982" spans="3:4" x14ac:dyDescent="0.2">
      <c r="C29982" s="5">
        <v>24.436481000000001</v>
      </c>
      <c r="D29982" s="5">
        <v>1.0382</v>
      </c>
    </row>
    <row r="29983" spans="3:4" x14ac:dyDescent="0.2">
      <c r="C29983" s="5">
        <v>24.437308999999999</v>
      </c>
      <c r="D29983" s="5">
        <v>1.039344</v>
      </c>
    </row>
    <row r="29984" spans="3:4" x14ac:dyDescent="0.2">
      <c r="C29984" s="5">
        <v>24.438137000000001</v>
      </c>
      <c r="D29984" s="5">
        <v>1.040492</v>
      </c>
    </row>
    <row r="29985" spans="3:4" x14ac:dyDescent="0.2">
      <c r="C29985" s="5">
        <v>24.438963000000001</v>
      </c>
      <c r="D29985" s="5">
        <v>1.041636</v>
      </c>
    </row>
    <row r="29986" spans="3:4" x14ac:dyDescent="0.2">
      <c r="C29986" s="5">
        <v>24.439791</v>
      </c>
      <c r="D29986" s="5">
        <v>1.042503</v>
      </c>
    </row>
    <row r="29987" spans="3:4" x14ac:dyDescent="0.2">
      <c r="C29987" s="5">
        <v>24.440619000000002</v>
      </c>
      <c r="D29987" s="5">
        <v>1.0429349999999999</v>
      </c>
    </row>
    <row r="29988" spans="3:4" x14ac:dyDescent="0.2">
      <c r="C29988" s="5">
        <v>24.441445999999999</v>
      </c>
      <c r="D29988" s="5">
        <v>1.0431950000000001</v>
      </c>
    </row>
    <row r="29989" spans="3:4" x14ac:dyDescent="0.2">
      <c r="C29989" s="5">
        <v>24.442274000000001</v>
      </c>
      <c r="D29989" s="5">
        <v>1.043547</v>
      </c>
    </row>
    <row r="29990" spans="3:4" x14ac:dyDescent="0.2">
      <c r="C29990" s="5">
        <v>24.443100000000001</v>
      </c>
      <c r="D29990" s="5">
        <v>1.0440199999999999</v>
      </c>
    </row>
    <row r="29991" spans="3:4" x14ac:dyDescent="0.2">
      <c r="C29991" s="5">
        <v>24.443928</v>
      </c>
      <c r="D29991" s="5">
        <v>1.0445329999999999</v>
      </c>
    </row>
    <row r="29992" spans="3:4" x14ac:dyDescent="0.2">
      <c r="C29992" s="5">
        <v>24.444756000000002</v>
      </c>
      <c r="D29992" s="5">
        <v>1.045045</v>
      </c>
    </row>
    <row r="29993" spans="3:4" x14ac:dyDescent="0.2">
      <c r="C29993" s="5">
        <v>24.445582999999999</v>
      </c>
      <c r="D29993" s="5">
        <v>1.0455779999999999</v>
      </c>
    </row>
    <row r="29994" spans="3:4" x14ac:dyDescent="0.2">
      <c r="C29994" s="5">
        <v>24.446411000000001</v>
      </c>
      <c r="D29994" s="5">
        <v>1.046217</v>
      </c>
    </row>
    <row r="29995" spans="3:4" x14ac:dyDescent="0.2">
      <c r="C29995" s="5">
        <v>24.447239</v>
      </c>
      <c r="D29995" s="5">
        <v>1.0469139999999999</v>
      </c>
    </row>
    <row r="29996" spans="3:4" x14ac:dyDescent="0.2">
      <c r="C29996" s="5">
        <v>24.448065</v>
      </c>
      <c r="D29996" s="5">
        <v>1.047499</v>
      </c>
    </row>
    <row r="29997" spans="3:4" x14ac:dyDescent="0.2">
      <c r="C29997" s="5">
        <v>24.448893000000002</v>
      </c>
      <c r="D29997" s="5">
        <v>1.047577</v>
      </c>
    </row>
    <row r="29998" spans="3:4" x14ac:dyDescent="0.2">
      <c r="C29998" s="5">
        <v>24.449719999999999</v>
      </c>
      <c r="D29998" s="5">
        <v>1.0473399999999999</v>
      </c>
    </row>
    <row r="29999" spans="3:4" x14ac:dyDescent="0.2">
      <c r="C29999" s="5">
        <v>24.450548000000001</v>
      </c>
      <c r="D29999" s="5">
        <v>1.047105</v>
      </c>
    </row>
    <row r="30000" spans="3:4" x14ac:dyDescent="0.2">
      <c r="C30000" s="5">
        <v>24.451376</v>
      </c>
      <c r="D30000" s="5">
        <v>1.04687</v>
      </c>
    </row>
    <row r="30001" spans="3:4" x14ac:dyDescent="0.2">
      <c r="C30001" s="5">
        <v>24.452202</v>
      </c>
      <c r="D30001" s="5">
        <v>1.0468740000000001</v>
      </c>
    </row>
    <row r="30002" spans="3:4" x14ac:dyDescent="0.2">
      <c r="C30002" s="5">
        <v>24.453029999999998</v>
      </c>
      <c r="D30002" s="5">
        <v>1.047115</v>
      </c>
    </row>
    <row r="30003" spans="3:4" x14ac:dyDescent="0.2">
      <c r="C30003" s="5">
        <v>24.453856999999999</v>
      </c>
      <c r="D30003" s="5">
        <v>1.047399</v>
      </c>
    </row>
    <row r="30004" spans="3:4" x14ac:dyDescent="0.2">
      <c r="C30004" s="5">
        <v>24.454685000000001</v>
      </c>
      <c r="D30004" s="5">
        <v>1.0474749999999999</v>
      </c>
    </row>
    <row r="30005" spans="3:4" x14ac:dyDescent="0.2">
      <c r="C30005" s="5">
        <v>24.455513</v>
      </c>
      <c r="D30005" s="5">
        <v>1.047337</v>
      </c>
    </row>
    <row r="30006" spans="3:4" x14ac:dyDescent="0.2">
      <c r="C30006" s="5">
        <v>24.456339</v>
      </c>
      <c r="D30006" s="5">
        <v>1.0471569999999999</v>
      </c>
    </row>
    <row r="30007" spans="3:4" x14ac:dyDescent="0.2">
      <c r="C30007" s="5">
        <v>24.457166999999998</v>
      </c>
      <c r="D30007" s="5">
        <v>1.046977</v>
      </c>
    </row>
    <row r="30008" spans="3:4" x14ac:dyDescent="0.2">
      <c r="C30008" s="5">
        <v>24.457993999999999</v>
      </c>
      <c r="D30008" s="5">
        <v>1.047024</v>
      </c>
    </row>
    <row r="30009" spans="3:4" x14ac:dyDescent="0.2">
      <c r="C30009" s="5">
        <v>24.458822000000001</v>
      </c>
      <c r="D30009" s="5">
        <v>1.047474</v>
      </c>
    </row>
    <row r="30010" spans="3:4" x14ac:dyDescent="0.2">
      <c r="C30010" s="5">
        <v>24.45965</v>
      </c>
      <c r="D30010" s="5">
        <v>1.0481069999999999</v>
      </c>
    </row>
    <row r="30011" spans="3:4" x14ac:dyDescent="0.2">
      <c r="C30011" s="5">
        <v>24.460477999999998</v>
      </c>
      <c r="D30011" s="5">
        <v>1.0489850000000001</v>
      </c>
    </row>
    <row r="30012" spans="3:4" x14ac:dyDescent="0.2">
      <c r="C30012" s="5">
        <v>24.461303999999998</v>
      </c>
      <c r="D30012" s="5">
        <v>1.050298</v>
      </c>
    </row>
    <row r="30013" spans="3:4" x14ac:dyDescent="0.2">
      <c r="C30013" s="5">
        <v>24.462132</v>
      </c>
      <c r="D30013" s="5">
        <v>1.051822</v>
      </c>
    </row>
    <row r="30014" spans="3:4" x14ac:dyDescent="0.2">
      <c r="C30014" s="5">
        <v>24.462959000000001</v>
      </c>
      <c r="D30014" s="5">
        <v>1.053345</v>
      </c>
    </row>
    <row r="30015" spans="3:4" x14ac:dyDescent="0.2">
      <c r="C30015" s="5">
        <v>24.463787</v>
      </c>
      <c r="D30015" s="5">
        <v>1.054616</v>
      </c>
    </row>
    <row r="30016" spans="3:4" x14ac:dyDescent="0.2">
      <c r="C30016" s="5">
        <v>24.464614999999998</v>
      </c>
      <c r="D30016" s="5">
        <v>1.0546990000000001</v>
      </c>
    </row>
    <row r="30017" spans="3:4" x14ac:dyDescent="0.2">
      <c r="C30017" s="5">
        <v>24.465440999999998</v>
      </c>
      <c r="D30017" s="5">
        <v>1.0539320000000001</v>
      </c>
    </row>
    <row r="30018" spans="3:4" x14ac:dyDescent="0.2">
      <c r="C30018" s="5">
        <v>24.466269</v>
      </c>
      <c r="D30018" s="5">
        <v>1.0531429999999999</v>
      </c>
    </row>
    <row r="30019" spans="3:4" x14ac:dyDescent="0.2">
      <c r="C30019" s="5">
        <v>24.467096000000002</v>
      </c>
      <c r="D30019" s="5">
        <v>1.05226</v>
      </c>
    </row>
    <row r="30020" spans="3:4" x14ac:dyDescent="0.2">
      <c r="C30020" s="5">
        <v>24.467924</v>
      </c>
      <c r="D30020" s="5">
        <v>1.0513060000000001</v>
      </c>
    </row>
    <row r="30021" spans="3:4" x14ac:dyDescent="0.2">
      <c r="C30021" s="5">
        <v>24.468751999999999</v>
      </c>
      <c r="D30021" s="5">
        <v>1.050351</v>
      </c>
    </row>
    <row r="30022" spans="3:4" x14ac:dyDescent="0.2">
      <c r="C30022" s="5">
        <v>24.469577999999998</v>
      </c>
      <c r="D30022" s="5">
        <v>1.04942</v>
      </c>
    </row>
    <row r="30023" spans="3:4" x14ac:dyDescent="0.2">
      <c r="C30023" s="5">
        <v>24.470406000000001</v>
      </c>
      <c r="D30023" s="5">
        <v>1.048592</v>
      </c>
    </row>
    <row r="30024" spans="3:4" x14ac:dyDescent="0.2">
      <c r="C30024" s="5">
        <v>24.471233000000002</v>
      </c>
      <c r="D30024" s="5">
        <v>1.047858</v>
      </c>
    </row>
    <row r="30025" spans="3:4" x14ac:dyDescent="0.2">
      <c r="C30025" s="5">
        <v>24.472061</v>
      </c>
      <c r="D30025" s="5">
        <v>1.047102</v>
      </c>
    </row>
    <row r="30026" spans="3:4" x14ac:dyDescent="0.2">
      <c r="C30026" s="5">
        <v>24.472888999999999</v>
      </c>
      <c r="D30026" s="5">
        <v>1.0462009999999999</v>
      </c>
    </row>
    <row r="30027" spans="3:4" x14ac:dyDescent="0.2">
      <c r="C30027" s="5">
        <v>24.473717000000001</v>
      </c>
      <c r="D30027" s="5">
        <v>1.0449459999999999</v>
      </c>
    </row>
    <row r="30028" spans="3:4" x14ac:dyDescent="0.2">
      <c r="C30028" s="5">
        <v>24.474543000000001</v>
      </c>
      <c r="D30028" s="5">
        <v>1.043615</v>
      </c>
    </row>
    <row r="30029" spans="3:4" x14ac:dyDescent="0.2">
      <c r="C30029" s="5">
        <v>24.475370000000002</v>
      </c>
      <c r="D30029" s="5">
        <v>1.042281</v>
      </c>
    </row>
    <row r="30030" spans="3:4" x14ac:dyDescent="0.2">
      <c r="C30030" s="5">
        <v>24.476198</v>
      </c>
      <c r="D30030" s="5">
        <v>1.0410900000000001</v>
      </c>
    </row>
    <row r="30031" spans="3:4" x14ac:dyDescent="0.2">
      <c r="C30031" s="5">
        <v>24.477025999999999</v>
      </c>
      <c r="D30031" s="5">
        <v>1.040489</v>
      </c>
    </row>
    <row r="30032" spans="3:4" x14ac:dyDescent="0.2">
      <c r="C30032" s="5">
        <v>24.477854000000001</v>
      </c>
      <c r="D30032" s="5">
        <v>1.040224</v>
      </c>
    </row>
    <row r="30033" spans="3:4" x14ac:dyDescent="0.2">
      <c r="C30033" s="5">
        <v>24.478680000000001</v>
      </c>
      <c r="D30033" s="5">
        <v>1.039874</v>
      </c>
    </row>
    <row r="30034" spans="3:4" x14ac:dyDescent="0.2">
      <c r="C30034" s="5">
        <v>24.479507000000002</v>
      </c>
      <c r="D30034" s="5">
        <v>1.039118</v>
      </c>
    </row>
    <row r="30035" spans="3:4" x14ac:dyDescent="0.2">
      <c r="C30035" s="5">
        <v>24.480335</v>
      </c>
      <c r="D30035" s="5">
        <v>1.0380389999999999</v>
      </c>
    </row>
    <row r="30036" spans="3:4" x14ac:dyDescent="0.2">
      <c r="C30036" s="5">
        <v>24.481162999999999</v>
      </c>
      <c r="D30036" s="5">
        <v>1.0369600000000001</v>
      </c>
    </row>
    <row r="30037" spans="3:4" x14ac:dyDescent="0.2">
      <c r="C30037" s="5">
        <v>24.481991000000001</v>
      </c>
      <c r="D30037" s="5">
        <v>1.0358130000000001</v>
      </c>
    </row>
    <row r="30038" spans="3:4" x14ac:dyDescent="0.2">
      <c r="C30038" s="5">
        <v>24.482818999999999</v>
      </c>
      <c r="D30038" s="5">
        <v>1.0342549999999999</v>
      </c>
    </row>
    <row r="30039" spans="3:4" x14ac:dyDescent="0.2">
      <c r="C30039" s="5">
        <v>24.483644000000002</v>
      </c>
      <c r="D30039" s="5">
        <v>1.0320959999999999</v>
      </c>
    </row>
    <row r="30040" spans="3:4" x14ac:dyDescent="0.2">
      <c r="C30040" s="5">
        <v>24.484472</v>
      </c>
      <c r="D30040" s="5">
        <v>1.030016</v>
      </c>
    </row>
    <row r="30041" spans="3:4" x14ac:dyDescent="0.2">
      <c r="C30041" s="5">
        <v>24.485299999999999</v>
      </c>
      <c r="D30041" s="5">
        <v>1.028651</v>
      </c>
    </row>
    <row r="30042" spans="3:4" x14ac:dyDescent="0.2">
      <c r="C30042" s="5">
        <v>24.486128000000001</v>
      </c>
      <c r="D30042" s="5">
        <v>1.0287710000000001</v>
      </c>
    </row>
    <row r="30043" spans="3:4" x14ac:dyDescent="0.2">
      <c r="C30043" s="5">
        <v>24.486955999999999</v>
      </c>
      <c r="D30043" s="5">
        <v>1.028891</v>
      </c>
    </row>
    <row r="30044" spans="3:4" x14ac:dyDescent="0.2">
      <c r="C30044" s="5">
        <v>24.487781999999999</v>
      </c>
      <c r="D30044" s="5">
        <v>1.0290109999999999</v>
      </c>
    </row>
    <row r="30045" spans="3:4" x14ac:dyDescent="0.2">
      <c r="C30045" s="5">
        <v>24.488609</v>
      </c>
      <c r="D30045" s="5">
        <v>1.0293159999999999</v>
      </c>
    </row>
    <row r="30046" spans="3:4" x14ac:dyDescent="0.2">
      <c r="C30046" s="5">
        <v>24.489436999999999</v>
      </c>
      <c r="D30046" s="5">
        <v>1.030497</v>
      </c>
    </row>
    <row r="30047" spans="3:4" x14ac:dyDescent="0.2">
      <c r="C30047" s="5">
        <v>24.490265000000001</v>
      </c>
      <c r="D30047" s="5">
        <v>1.0316860000000001</v>
      </c>
    </row>
    <row r="30048" spans="3:4" x14ac:dyDescent="0.2">
      <c r="C30048" s="5">
        <v>24.491092999999999</v>
      </c>
      <c r="D30048" s="5">
        <v>1.0328459999999999</v>
      </c>
    </row>
    <row r="30049" spans="3:4" x14ac:dyDescent="0.2">
      <c r="C30049" s="5">
        <v>24.491918999999999</v>
      </c>
      <c r="D30049" s="5">
        <v>1.033903</v>
      </c>
    </row>
    <row r="30050" spans="3:4" x14ac:dyDescent="0.2">
      <c r="C30050" s="5">
        <v>24.492746</v>
      </c>
      <c r="D30050" s="5">
        <v>1.0349410000000001</v>
      </c>
    </row>
    <row r="30051" spans="3:4" x14ac:dyDescent="0.2">
      <c r="C30051" s="5">
        <v>24.493573999999999</v>
      </c>
      <c r="D30051" s="5">
        <v>1.03599</v>
      </c>
    </row>
    <row r="30052" spans="3:4" x14ac:dyDescent="0.2">
      <c r="C30052" s="5">
        <v>24.494402000000001</v>
      </c>
      <c r="D30052" s="5">
        <v>1.036934</v>
      </c>
    </row>
    <row r="30053" spans="3:4" x14ac:dyDescent="0.2">
      <c r="C30053" s="5">
        <v>24.495229999999999</v>
      </c>
      <c r="D30053" s="5">
        <v>1.037293</v>
      </c>
    </row>
    <row r="30054" spans="3:4" x14ac:dyDescent="0.2">
      <c r="C30054" s="5">
        <v>24.496058000000001</v>
      </c>
      <c r="D30054" s="5">
        <v>1.0373030000000001</v>
      </c>
    </row>
    <row r="30055" spans="3:4" x14ac:dyDescent="0.2">
      <c r="C30055" s="5">
        <v>24.496883</v>
      </c>
      <c r="D30055" s="5">
        <v>1.03722</v>
      </c>
    </row>
    <row r="30056" spans="3:4" x14ac:dyDescent="0.2">
      <c r="C30056" s="5">
        <v>24.497710999999999</v>
      </c>
      <c r="D30056" s="5">
        <v>1.036524</v>
      </c>
    </row>
    <row r="30057" spans="3:4" x14ac:dyDescent="0.2">
      <c r="C30057" s="5">
        <v>24.498539000000001</v>
      </c>
      <c r="D30057" s="5">
        <v>1.035466</v>
      </c>
    </row>
    <row r="30058" spans="3:4" x14ac:dyDescent="0.2">
      <c r="C30058" s="5">
        <v>24.499366999999999</v>
      </c>
      <c r="D30058" s="5">
        <v>1.0344100000000001</v>
      </c>
    </row>
    <row r="30059" spans="3:4" x14ac:dyDescent="0.2">
      <c r="C30059" s="5">
        <v>24.500195000000001</v>
      </c>
      <c r="D30059" s="5">
        <v>1.0333509999999999</v>
      </c>
    </row>
    <row r="30060" spans="3:4" x14ac:dyDescent="0.2">
      <c r="C30060" s="5">
        <v>24.50102</v>
      </c>
      <c r="D30060" s="5">
        <v>1.0322560000000001</v>
      </c>
    </row>
    <row r="30061" spans="3:4" x14ac:dyDescent="0.2">
      <c r="C30061" s="5">
        <v>24.501847999999999</v>
      </c>
      <c r="D30061" s="5">
        <v>1.0310269999999999</v>
      </c>
    </row>
    <row r="30062" spans="3:4" x14ac:dyDescent="0.2">
      <c r="C30062" s="5">
        <v>24.502676000000001</v>
      </c>
      <c r="D30062" s="5">
        <v>1.0298400000000001</v>
      </c>
    </row>
    <row r="30063" spans="3:4" x14ac:dyDescent="0.2">
      <c r="C30063" s="5">
        <v>24.503504</v>
      </c>
      <c r="D30063" s="5">
        <v>1.0290220000000001</v>
      </c>
    </row>
    <row r="30064" spans="3:4" x14ac:dyDescent="0.2">
      <c r="C30064" s="5">
        <v>24.504332000000002</v>
      </c>
      <c r="D30064" s="5">
        <v>1.028885</v>
      </c>
    </row>
    <row r="30065" spans="3:4" x14ac:dyDescent="0.2">
      <c r="C30065" s="5">
        <v>24.505158999999999</v>
      </c>
      <c r="D30065" s="5">
        <v>1.0287459999999999</v>
      </c>
    </row>
    <row r="30066" spans="3:4" x14ac:dyDescent="0.2">
      <c r="C30066" s="5">
        <v>24.505984999999999</v>
      </c>
      <c r="D30066" s="5">
        <v>1.0286090000000001</v>
      </c>
    </row>
    <row r="30067" spans="3:4" x14ac:dyDescent="0.2">
      <c r="C30067" s="5">
        <v>24.506813000000001</v>
      </c>
      <c r="D30067" s="5">
        <v>1.028489</v>
      </c>
    </row>
    <row r="30068" spans="3:4" x14ac:dyDescent="0.2">
      <c r="C30068" s="5">
        <v>24.507641</v>
      </c>
      <c r="D30068" s="5">
        <v>1.0285530000000001</v>
      </c>
    </row>
    <row r="30069" spans="3:4" x14ac:dyDescent="0.2">
      <c r="C30069" s="5">
        <v>24.508469000000002</v>
      </c>
      <c r="D30069" s="5">
        <v>1.0286919999999999</v>
      </c>
    </row>
    <row r="30070" spans="3:4" x14ac:dyDescent="0.2">
      <c r="C30070" s="5">
        <v>24.509295999999999</v>
      </c>
      <c r="D30070" s="5">
        <v>1.028732</v>
      </c>
    </row>
    <row r="30071" spans="3:4" x14ac:dyDescent="0.2">
      <c r="C30071" s="5">
        <v>24.510121999999999</v>
      </c>
      <c r="D30071" s="5">
        <v>1.0278149999999999</v>
      </c>
    </row>
    <row r="30072" spans="3:4" x14ac:dyDescent="0.2">
      <c r="C30072" s="5">
        <v>24.510950000000001</v>
      </c>
      <c r="D30072" s="5">
        <v>1.026888</v>
      </c>
    </row>
    <row r="30073" spans="3:4" x14ac:dyDescent="0.2">
      <c r="C30073" s="5">
        <v>24.511778</v>
      </c>
      <c r="D30073" s="5">
        <v>1.025962</v>
      </c>
    </row>
    <row r="30074" spans="3:4" x14ac:dyDescent="0.2">
      <c r="C30074" s="5">
        <v>24.512606000000002</v>
      </c>
      <c r="D30074" s="5">
        <v>1.025045</v>
      </c>
    </row>
    <row r="30075" spans="3:4" x14ac:dyDescent="0.2">
      <c r="C30075" s="5">
        <v>24.513432999999999</v>
      </c>
      <c r="D30075" s="5">
        <v>1.0242579999999999</v>
      </c>
    </row>
    <row r="30076" spans="3:4" x14ac:dyDescent="0.2">
      <c r="C30076" s="5">
        <v>24.514258999999999</v>
      </c>
      <c r="D30076" s="5">
        <v>1.0236479999999999</v>
      </c>
    </row>
    <row r="30077" spans="3:4" x14ac:dyDescent="0.2">
      <c r="C30077" s="5">
        <v>24.515087000000001</v>
      </c>
      <c r="D30077" s="5">
        <v>1.02308</v>
      </c>
    </row>
    <row r="30078" spans="3:4" x14ac:dyDescent="0.2">
      <c r="C30078" s="5">
        <v>24.515915</v>
      </c>
      <c r="D30078" s="5">
        <v>1.0231170000000001</v>
      </c>
    </row>
    <row r="30079" spans="3:4" x14ac:dyDescent="0.2">
      <c r="C30079" s="5">
        <v>24.516743000000002</v>
      </c>
      <c r="D30079" s="5">
        <v>1.0235380000000001</v>
      </c>
    </row>
    <row r="30080" spans="3:4" x14ac:dyDescent="0.2">
      <c r="C30080" s="5">
        <v>24.517569999999999</v>
      </c>
      <c r="D30080" s="5">
        <v>1.0239579999999999</v>
      </c>
    </row>
    <row r="30081" spans="3:4" x14ac:dyDescent="0.2">
      <c r="C30081" s="5">
        <v>24.518398000000001</v>
      </c>
      <c r="D30081" s="5">
        <v>1.0243800000000001</v>
      </c>
    </row>
    <row r="30082" spans="3:4" x14ac:dyDescent="0.2">
      <c r="C30082" s="5">
        <v>24.519224000000001</v>
      </c>
      <c r="D30082" s="5">
        <v>1.0248010000000001</v>
      </c>
    </row>
    <row r="30083" spans="3:4" x14ac:dyDescent="0.2">
      <c r="C30083" s="5">
        <v>24.520052</v>
      </c>
      <c r="D30083" s="5">
        <v>1.025269</v>
      </c>
    </row>
    <row r="30084" spans="3:4" x14ac:dyDescent="0.2">
      <c r="C30084" s="5">
        <v>24.520879999999998</v>
      </c>
      <c r="D30084" s="5">
        <v>1.0257339999999999</v>
      </c>
    </row>
    <row r="30085" spans="3:4" x14ac:dyDescent="0.2">
      <c r="C30085" s="5">
        <v>24.521708</v>
      </c>
      <c r="D30085" s="5">
        <v>1.026241</v>
      </c>
    </row>
    <row r="30086" spans="3:4" x14ac:dyDescent="0.2">
      <c r="C30086" s="5">
        <v>24.522535000000001</v>
      </c>
      <c r="D30086" s="5">
        <v>1.0268740000000001</v>
      </c>
    </row>
    <row r="30087" spans="3:4" x14ac:dyDescent="0.2">
      <c r="C30087" s="5">
        <v>24.523361000000001</v>
      </c>
      <c r="D30087" s="5">
        <v>1.0274909999999999</v>
      </c>
    </row>
    <row r="30088" spans="3:4" x14ac:dyDescent="0.2">
      <c r="C30088" s="5">
        <v>24.524189</v>
      </c>
      <c r="D30088" s="5">
        <v>1.0280549999999999</v>
      </c>
    </row>
    <row r="30089" spans="3:4" x14ac:dyDescent="0.2">
      <c r="C30089" s="5">
        <v>24.525016999999998</v>
      </c>
      <c r="D30089" s="5">
        <v>1.0286249999999999</v>
      </c>
    </row>
    <row r="30090" spans="3:4" x14ac:dyDescent="0.2">
      <c r="C30090" s="5">
        <v>24.525845</v>
      </c>
      <c r="D30090" s="5">
        <v>1.0292399999999999</v>
      </c>
    </row>
    <row r="30091" spans="3:4" x14ac:dyDescent="0.2">
      <c r="C30091" s="5">
        <v>24.526672000000001</v>
      </c>
      <c r="D30091" s="5">
        <v>1.0298780000000001</v>
      </c>
    </row>
    <row r="30092" spans="3:4" x14ac:dyDescent="0.2">
      <c r="C30092" s="5">
        <v>24.527498000000001</v>
      </c>
      <c r="D30092" s="5">
        <v>1.0305200000000001</v>
      </c>
    </row>
    <row r="30093" spans="3:4" x14ac:dyDescent="0.2">
      <c r="C30093" s="5">
        <v>24.528326</v>
      </c>
      <c r="D30093" s="5">
        <v>1.031015</v>
      </c>
    </row>
    <row r="30094" spans="3:4" x14ac:dyDescent="0.2">
      <c r="C30094" s="5">
        <v>24.529153999999998</v>
      </c>
      <c r="D30094" s="5">
        <v>1.031401</v>
      </c>
    </row>
    <row r="30095" spans="3:4" x14ac:dyDescent="0.2">
      <c r="C30095" s="5">
        <v>24.529982</v>
      </c>
      <c r="D30095" s="5">
        <v>1.031766</v>
      </c>
    </row>
    <row r="30096" spans="3:4" x14ac:dyDescent="0.2">
      <c r="C30096" s="5">
        <v>24.530809000000001</v>
      </c>
      <c r="D30096" s="5">
        <v>1.0321309999999999</v>
      </c>
    </row>
    <row r="30097" spans="3:4" x14ac:dyDescent="0.2">
      <c r="C30097" s="5">
        <v>24.531637</v>
      </c>
      <c r="D30097" s="5">
        <v>1.0324679999999999</v>
      </c>
    </row>
    <row r="30098" spans="3:4" x14ac:dyDescent="0.2">
      <c r="C30098" s="5">
        <v>24.532463</v>
      </c>
      <c r="D30098" s="5">
        <v>1.0326789999999999</v>
      </c>
    </row>
    <row r="30099" spans="3:4" x14ac:dyDescent="0.2">
      <c r="C30099" s="5">
        <v>24.533290999999998</v>
      </c>
      <c r="D30099" s="5">
        <v>1.032851</v>
      </c>
    </row>
    <row r="30100" spans="3:4" x14ac:dyDescent="0.2">
      <c r="C30100" s="5">
        <v>24.534119</v>
      </c>
      <c r="D30100" s="5">
        <v>1.0329330000000001</v>
      </c>
    </row>
    <row r="30101" spans="3:4" x14ac:dyDescent="0.2">
      <c r="C30101" s="5">
        <v>24.534946000000001</v>
      </c>
      <c r="D30101" s="5">
        <v>1.032843</v>
      </c>
    </row>
    <row r="30102" spans="3:4" x14ac:dyDescent="0.2">
      <c r="C30102" s="5">
        <v>24.535774</v>
      </c>
      <c r="D30102" s="5">
        <v>1.0327029999999999</v>
      </c>
    </row>
    <row r="30103" spans="3:4" x14ac:dyDescent="0.2">
      <c r="C30103" s="5">
        <v>24.5366</v>
      </c>
      <c r="D30103" s="5">
        <v>1.032562</v>
      </c>
    </row>
    <row r="30104" spans="3:4" x14ac:dyDescent="0.2">
      <c r="C30104" s="5">
        <v>24.537427999999998</v>
      </c>
      <c r="D30104" s="5">
        <v>1.032422</v>
      </c>
    </row>
    <row r="30105" spans="3:4" x14ac:dyDescent="0.2">
      <c r="C30105" s="5">
        <v>24.538256000000001</v>
      </c>
      <c r="D30105" s="5">
        <v>1.0325690000000001</v>
      </c>
    </row>
    <row r="30106" spans="3:4" x14ac:dyDescent="0.2">
      <c r="C30106" s="5">
        <v>24.539083000000002</v>
      </c>
      <c r="D30106" s="5">
        <v>1.0328980000000001</v>
      </c>
    </row>
    <row r="30107" spans="3:4" x14ac:dyDescent="0.2">
      <c r="C30107" s="5">
        <v>24.539911</v>
      </c>
      <c r="D30107" s="5">
        <v>1.033258</v>
      </c>
    </row>
    <row r="30108" spans="3:4" x14ac:dyDescent="0.2">
      <c r="C30108" s="5">
        <v>24.540738999999999</v>
      </c>
      <c r="D30108" s="5">
        <v>1.033587</v>
      </c>
    </row>
    <row r="30109" spans="3:4" x14ac:dyDescent="0.2">
      <c r="C30109" s="5">
        <v>24.541564999999999</v>
      </c>
      <c r="D30109" s="5">
        <v>1.033901</v>
      </c>
    </row>
    <row r="30110" spans="3:4" x14ac:dyDescent="0.2">
      <c r="C30110" s="5">
        <v>24.542393000000001</v>
      </c>
      <c r="D30110" s="5">
        <v>1.034216</v>
      </c>
    </row>
    <row r="30111" spans="3:4" x14ac:dyDescent="0.2">
      <c r="C30111" s="5">
        <v>24.543220999999999</v>
      </c>
      <c r="D30111" s="5">
        <v>1.0345310000000001</v>
      </c>
    </row>
    <row r="30112" spans="3:4" x14ac:dyDescent="0.2">
      <c r="C30112" s="5">
        <v>24.544048</v>
      </c>
      <c r="D30112" s="5">
        <v>1.0346200000000001</v>
      </c>
    </row>
    <row r="30113" spans="3:4" x14ac:dyDescent="0.2">
      <c r="C30113" s="5">
        <v>24.544875999999999</v>
      </c>
      <c r="D30113" s="5">
        <v>1.0342739999999999</v>
      </c>
    </row>
    <row r="30114" spans="3:4" x14ac:dyDescent="0.2">
      <c r="C30114" s="5">
        <v>24.545701999999999</v>
      </c>
      <c r="D30114" s="5">
        <v>1.0337799999999999</v>
      </c>
    </row>
    <row r="30115" spans="3:4" x14ac:dyDescent="0.2">
      <c r="C30115" s="5">
        <v>24.546530000000001</v>
      </c>
      <c r="D30115" s="5">
        <v>1.0332809999999999</v>
      </c>
    </row>
    <row r="30116" spans="3:4" x14ac:dyDescent="0.2">
      <c r="C30116" s="5">
        <v>24.547357999999999</v>
      </c>
      <c r="D30116" s="5">
        <v>1.0327789999999999</v>
      </c>
    </row>
    <row r="30117" spans="3:4" x14ac:dyDescent="0.2">
      <c r="C30117" s="5">
        <v>24.548185</v>
      </c>
      <c r="D30117" s="5">
        <v>1.032276</v>
      </c>
    </row>
    <row r="30118" spans="3:4" x14ac:dyDescent="0.2">
      <c r="C30118" s="5">
        <v>24.549012999999999</v>
      </c>
      <c r="D30118" s="5">
        <v>1.031771</v>
      </c>
    </row>
    <row r="30119" spans="3:4" x14ac:dyDescent="0.2">
      <c r="C30119" s="5">
        <v>24.549838999999999</v>
      </c>
      <c r="D30119" s="5">
        <v>1.0312170000000001</v>
      </c>
    </row>
    <row r="30120" spans="3:4" x14ac:dyDescent="0.2">
      <c r="C30120" s="5">
        <v>24.550667000000001</v>
      </c>
      <c r="D30120" s="5">
        <v>1.030189</v>
      </c>
    </row>
    <row r="30121" spans="3:4" x14ac:dyDescent="0.2">
      <c r="C30121" s="5">
        <v>24.551494999999999</v>
      </c>
      <c r="D30121" s="5">
        <v>1.0289509999999999</v>
      </c>
    </row>
    <row r="30122" spans="3:4" x14ac:dyDescent="0.2">
      <c r="C30122" s="5">
        <v>24.552322</v>
      </c>
      <c r="D30122" s="5">
        <v>1.02773</v>
      </c>
    </row>
    <row r="30123" spans="3:4" x14ac:dyDescent="0.2">
      <c r="C30123" s="5">
        <v>24.553149999999999</v>
      </c>
      <c r="D30123" s="5">
        <v>1.026624</v>
      </c>
    </row>
    <row r="30124" spans="3:4" x14ac:dyDescent="0.2">
      <c r="C30124" s="5">
        <v>24.553978000000001</v>
      </c>
      <c r="D30124" s="5">
        <v>1.0255730000000001</v>
      </c>
    </row>
    <row r="30125" spans="3:4" x14ac:dyDescent="0.2">
      <c r="C30125" s="5">
        <v>24.554804000000001</v>
      </c>
      <c r="D30125" s="5">
        <v>1.0245280000000001</v>
      </c>
    </row>
    <row r="30126" spans="3:4" x14ac:dyDescent="0.2">
      <c r="C30126" s="5">
        <v>24.555631999999999</v>
      </c>
      <c r="D30126" s="5">
        <v>1.0234799999999999</v>
      </c>
    </row>
    <row r="30127" spans="3:4" x14ac:dyDescent="0.2">
      <c r="C30127" s="5">
        <v>24.556459</v>
      </c>
      <c r="D30127" s="5">
        <v>1.0225500000000001</v>
      </c>
    </row>
    <row r="30128" spans="3:4" x14ac:dyDescent="0.2">
      <c r="C30128" s="5">
        <v>24.557286999999999</v>
      </c>
      <c r="D30128" s="5">
        <v>1.0217229999999999</v>
      </c>
    </row>
    <row r="30129" spans="3:4" x14ac:dyDescent="0.2">
      <c r="C30129" s="5">
        <v>24.558115000000001</v>
      </c>
      <c r="D30129" s="5">
        <v>1.020913</v>
      </c>
    </row>
    <row r="30130" spans="3:4" x14ac:dyDescent="0.2">
      <c r="C30130" s="5">
        <v>24.558941000000001</v>
      </c>
      <c r="D30130" s="5">
        <v>1.019844</v>
      </c>
    </row>
    <row r="30131" spans="3:4" x14ac:dyDescent="0.2">
      <c r="C30131" s="5">
        <v>24.559768999999999</v>
      </c>
      <c r="D30131" s="5">
        <v>1.0185630000000001</v>
      </c>
    </row>
    <row r="30132" spans="3:4" x14ac:dyDescent="0.2">
      <c r="C30132" s="5">
        <v>24.560596</v>
      </c>
      <c r="D30132" s="5">
        <v>1.0172490000000001</v>
      </c>
    </row>
    <row r="30133" spans="3:4" x14ac:dyDescent="0.2">
      <c r="C30133" s="5">
        <v>24.561423999999999</v>
      </c>
      <c r="D30133" s="5">
        <v>1.0159389999999999</v>
      </c>
    </row>
    <row r="30134" spans="3:4" x14ac:dyDescent="0.2">
      <c r="C30134" s="5">
        <v>24.562252000000001</v>
      </c>
      <c r="D30134" s="5">
        <v>1.0144880000000001</v>
      </c>
    </row>
    <row r="30135" spans="3:4" x14ac:dyDescent="0.2">
      <c r="C30135" s="5">
        <v>24.563079999999999</v>
      </c>
      <c r="D30135" s="5">
        <v>1.0128090000000001</v>
      </c>
    </row>
    <row r="30136" spans="3:4" x14ac:dyDescent="0.2">
      <c r="C30136" s="5">
        <v>24.563905999999999</v>
      </c>
      <c r="D30136" s="5">
        <v>1.0110399999999999</v>
      </c>
    </row>
    <row r="30137" spans="3:4" x14ac:dyDescent="0.2">
      <c r="C30137" s="5">
        <v>24.564734000000001</v>
      </c>
      <c r="D30137" s="5">
        <v>1.009477</v>
      </c>
    </row>
    <row r="30138" spans="3:4" x14ac:dyDescent="0.2">
      <c r="C30138" s="5">
        <v>24.565560999999999</v>
      </c>
      <c r="D30138" s="5">
        <v>1.0083420000000001</v>
      </c>
    </row>
    <row r="30139" spans="3:4" x14ac:dyDescent="0.2">
      <c r="C30139" s="5">
        <v>24.566389000000001</v>
      </c>
      <c r="D30139" s="5">
        <v>1.007387</v>
      </c>
    </row>
    <row r="30140" spans="3:4" x14ac:dyDescent="0.2">
      <c r="C30140" s="5">
        <v>24.567216999999999</v>
      </c>
      <c r="D30140" s="5">
        <v>1.006432</v>
      </c>
    </row>
    <row r="30141" spans="3:4" x14ac:dyDescent="0.2">
      <c r="C30141" s="5">
        <v>24.568042999999999</v>
      </c>
      <c r="D30141" s="5">
        <v>1.005584</v>
      </c>
    </row>
    <row r="30142" spans="3:4" x14ac:dyDescent="0.2">
      <c r="C30142" s="5">
        <v>24.568871000000001</v>
      </c>
      <c r="D30142" s="5">
        <v>1.005765</v>
      </c>
    </row>
    <row r="30143" spans="3:4" x14ac:dyDescent="0.2">
      <c r="C30143" s="5">
        <v>24.569697999999999</v>
      </c>
      <c r="D30143" s="5">
        <v>1.0065379999999999</v>
      </c>
    </row>
    <row r="30144" spans="3:4" x14ac:dyDescent="0.2">
      <c r="C30144" s="5">
        <v>24.570526000000001</v>
      </c>
      <c r="D30144" s="5">
        <v>1.0073559999999999</v>
      </c>
    </row>
    <row r="30145" spans="3:4" x14ac:dyDescent="0.2">
      <c r="C30145" s="5">
        <v>24.571353999999999</v>
      </c>
      <c r="D30145" s="5">
        <v>1.0086079999999999</v>
      </c>
    </row>
    <row r="30146" spans="3:4" x14ac:dyDescent="0.2">
      <c r="C30146" s="5">
        <v>24.572179999999999</v>
      </c>
      <c r="D30146" s="5">
        <v>1.0101150000000001</v>
      </c>
    </row>
    <row r="30147" spans="3:4" x14ac:dyDescent="0.2">
      <c r="C30147" s="5">
        <v>24.573008000000002</v>
      </c>
      <c r="D30147" s="5">
        <v>1.0116339999999999</v>
      </c>
    </row>
    <row r="30148" spans="3:4" x14ac:dyDescent="0.2">
      <c r="C30148" s="5">
        <v>24.573834999999999</v>
      </c>
      <c r="D30148" s="5">
        <v>1.0131479999999999</v>
      </c>
    </row>
    <row r="30149" spans="3:4" x14ac:dyDescent="0.2">
      <c r="C30149" s="5">
        <v>24.574663000000001</v>
      </c>
      <c r="D30149" s="5">
        <v>1.013862</v>
      </c>
    </row>
    <row r="30150" spans="3:4" x14ac:dyDescent="0.2">
      <c r="C30150" s="5">
        <v>24.575491</v>
      </c>
      <c r="D30150" s="5">
        <v>1.013843</v>
      </c>
    </row>
    <row r="30151" spans="3:4" x14ac:dyDescent="0.2">
      <c r="C30151" s="5">
        <v>24.576319000000002</v>
      </c>
      <c r="D30151" s="5">
        <v>1.0136909999999999</v>
      </c>
    </row>
    <row r="30152" spans="3:4" x14ac:dyDescent="0.2">
      <c r="C30152" s="5">
        <v>24.577145000000002</v>
      </c>
      <c r="D30152" s="5">
        <v>1.013447</v>
      </c>
    </row>
    <row r="30153" spans="3:4" x14ac:dyDescent="0.2">
      <c r="C30153" s="5">
        <v>24.577971999999999</v>
      </c>
      <c r="D30153" s="5">
        <v>1.0131190000000001</v>
      </c>
    </row>
    <row r="30154" spans="3:4" x14ac:dyDescent="0.2">
      <c r="C30154" s="5">
        <v>24.578800000000001</v>
      </c>
      <c r="D30154" s="5">
        <v>1.0127600000000001</v>
      </c>
    </row>
    <row r="30155" spans="3:4" x14ac:dyDescent="0.2">
      <c r="C30155" s="5">
        <v>24.579628</v>
      </c>
      <c r="D30155" s="5">
        <v>1.0123740000000001</v>
      </c>
    </row>
    <row r="30156" spans="3:4" x14ac:dyDescent="0.2">
      <c r="C30156" s="5">
        <v>24.580456000000002</v>
      </c>
      <c r="D30156" s="5">
        <v>1.012275</v>
      </c>
    </row>
    <row r="30157" spans="3:4" x14ac:dyDescent="0.2">
      <c r="C30157" s="5">
        <v>24.581282000000002</v>
      </c>
      <c r="D30157" s="5">
        <v>1.0131330000000001</v>
      </c>
    </row>
    <row r="30158" spans="3:4" x14ac:dyDescent="0.2">
      <c r="C30158" s="5">
        <v>24.582108999999999</v>
      </c>
      <c r="D30158" s="5">
        <v>1.014667</v>
      </c>
    </row>
    <row r="30159" spans="3:4" x14ac:dyDescent="0.2">
      <c r="C30159" s="5">
        <v>24.582937000000001</v>
      </c>
      <c r="D30159" s="5">
        <v>1.0162690000000001</v>
      </c>
    </row>
    <row r="30160" spans="3:4" x14ac:dyDescent="0.2">
      <c r="C30160" s="5">
        <v>24.583765</v>
      </c>
      <c r="D30160" s="5">
        <v>1.018097</v>
      </c>
    </row>
    <row r="30161" spans="3:4" x14ac:dyDescent="0.2">
      <c r="C30161" s="5">
        <v>24.584593000000002</v>
      </c>
      <c r="D30161" s="5">
        <v>1.0200800000000001</v>
      </c>
    </row>
    <row r="30162" spans="3:4" x14ac:dyDescent="0.2">
      <c r="C30162" s="5">
        <v>24.585419000000002</v>
      </c>
      <c r="D30162" s="5">
        <v>1.0220640000000001</v>
      </c>
    </row>
    <row r="30163" spans="3:4" x14ac:dyDescent="0.2">
      <c r="C30163" s="5">
        <v>24.586245999999999</v>
      </c>
      <c r="D30163" s="5">
        <v>1.023938</v>
      </c>
    </row>
    <row r="30164" spans="3:4" x14ac:dyDescent="0.2">
      <c r="C30164" s="5">
        <v>24.587074000000001</v>
      </c>
      <c r="D30164" s="5">
        <v>1.025082</v>
      </c>
    </row>
    <row r="30165" spans="3:4" x14ac:dyDescent="0.2">
      <c r="C30165" s="5">
        <v>24.587902</v>
      </c>
      <c r="D30165" s="5">
        <v>1.0250779999999999</v>
      </c>
    </row>
    <row r="30166" spans="3:4" x14ac:dyDescent="0.2">
      <c r="C30166" s="5">
        <v>24.588730000000002</v>
      </c>
      <c r="D30166" s="5">
        <v>1.0250269999999999</v>
      </c>
    </row>
    <row r="30167" spans="3:4" x14ac:dyDescent="0.2">
      <c r="C30167" s="5">
        <v>24.589558</v>
      </c>
      <c r="D30167" s="5">
        <v>1.0244279999999999</v>
      </c>
    </row>
    <row r="30168" spans="3:4" x14ac:dyDescent="0.2">
      <c r="C30168" s="5">
        <v>24.590384</v>
      </c>
      <c r="D30168" s="5">
        <v>1.0226999999999999</v>
      </c>
    </row>
    <row r="30169" spans="3:4" x14ac:dyDescent="0.2">
      <c r="C30169" s="5">
        <v>24.591211000000001</v>
      </c>
      <c r="D30169" s="5">
        <v>1.020967</v>
      </c>
    </row>
    <row r="30170" spans="3:4" x14ac:dyDescent="0.2">
      <c r="C30170" s="5">
        <v>24.592039</v>
      </c>
      <c r="D30170" s="5">
        <v>1.0192349999999999</v>
      </c>
    </row>
    <row r="30171" spans="3:4" x14ac:dyDescent="0.2">
      <c r="C30171" s="5">
        <v>24.592866999999998</v>
      </c>
      <c r="D30171" s="5">
        <v>1.0179309999999999</v>
      </c>
    </row>
    <row r="30172" spans="3:4" x14ac:dyDescent="0.2">
      <c r="C30172" s="5">
        <v>24.593695</v>
      </c>
      <c r="D30172" s="5">
        <v>1.0178830000000001</v>
      </c>
    </row>
    <row r="30173" spans="3:4" x14ac:dyDescent="0.2">
      <c r="C30173" s="5">
        <v>24.594521</v>
      </c>
      <c r="D30173" s="5">
        <v>1.01797</v>
      </c>
    </row>
    <row r="30174" spans="3:4" x14ac:dyDescent="0.2">
      <c r="C30174" s="5">
        <v>24.595348000000001</v>
      </c>
      <c r="D30174" s="5">
        <v>1.018391</v>
      </c>
    </row>
    <row r="30175" spans="3:4" x14ac:dyDescent="0.2">
      <c r="C30175" s="5">
        <v>24.596176</v>
      </c>
      <c r="D30175" s="5">
        <v>1.0198910000000001</v>
      </c>
    </row>
    <row r="30176" spans="3:4" x14ac:dyDescent="0.2">
      <c r="C30176" s="5">
        <v>24.597003999999998</v>
      </c>
      <c r="D30176" s="5">
        <v>1.0216460000000001</v>
      </c>
    </row>
    <row r="30177" spans="3:4" x14ac:dyDescent="0.2">
      <c r="C30177" s="5">
        <v>24.597832</v>
      </c>
      <c r="D30177" s="5">
        <v>1.023401</v>
      </c>
    </row>
    <row r="30178" spans="3:4" x14ac:dyDescent="0.2">
      <c r="C30178" s="5">
        <v>24.598659999999999</v>
      </c>
      <c r="D30178" s="5">
        <v>1.025002</v>
      </c>
    </row>
    <row r="30179" spans="3:4" x14ac:dyDescent="0.2">
      <c r="C30179" s="5">
        <v>24.599485000000001</v>
      </c>
      <c r="D30179" s="5">
        <v>1.0260100000000001</v>
      </c>
    </row>
    <row r="30180" spans="3:4" x14ac:dyDescent="0.2">
      <c r="C30180" s="5">
        <v>24.600313</v>
      </c>
      <c r="D30180" s="5">
        <v>1.0266949999999999</v>
      </c>
    </row>
    <row r="30181" spans="3:4" x14ac:dyDescent="0.2">
      <c r="C30181" s="5">
        <v>24.601140999999998</v>
      </c>
      <c r="D30181" s="5">
        <v>1.0271539999999999</v>
      </c>
    </row>
    <row r="30182" spans="3:4" x14ac:dyDescent="0.2">
      <c r="C30182" s="5">
        <v>24.601969</v>
      </c>
      <c r="D30182" s="5">
        <v>1.026653</v>
      </c>
    </row>
    <row r="30183" spans="3:4" x14ac:dyDescent="0.2">
      <c r="C30183" s="5">
        <v>24.602796999999999</v>
      </c>
      <c r="D30183" s="5">
        <v>1.0254110000000001</v>
      </c>
    </row>
    <row r="30184" spans="3:4" x14ac:dyDescent="0.2">
      <c r="C30184" s="5">
        <v>24.603622000000001</v>
      </c>
      <c r="D30184" s="5">
        <v>1.0241739999999999</v>
      </c>
    </row>
    <row r="30185" spans="3:4" x14ac:dyDescent="0.2">
      <c r="C30185" s="5">
        <v>24.60445</v>
      </c>
      <c r="D30185" s="5">
        <v>1.022939</v>
      </c>
    </row>
    <row r="30186" spans="3:4" x14ac:dyDescent="0.2">
      <c r="C30186" s="5">
        <v>24.605277999999998</v>
      </c>
      <c r="D30186" s="5">
        <v>1.0217810000000001</v>
      </c>
    </row>
    <row r="30187" spans="3:4" x14ac:dyDescent="0.2">
      <c r="C30187" s="5">
        <v>24.606106</v>
      </c>
      <c r="D30187" s="5">
        <v>1.020724</v>
      </c>
    </row>
    <row r="30188" spans="3:4" x14ac:dyDescent="0.2">
      <c r="C30188" s="5">
        <v>24.606933999999999</v>
      </c>
      <c r="D30188" s="5">
        <v>1.019754</v>
      </c>
    </row>
    <row r="30189" spans="3:4" x14ac:dyDescent="0.2">
      <c r="C30189" s="5">
        <v>24.607759000000001</v>
      </c>
      <c r="D30189" s="5">
        <v>1.0194270000000001</v>
      </c>
    </row>
    <row r="30190" spans="3:4" x14ac:dyDescent="0.2">
      <c r="C30190" s="5">
        <v>24.608587</v>
      </c>
      <c r="D30190" s="5">
        <v>1.0203580000000001</v>
      </c>
    </row>
    <row r="30191" spans="3:4" x14ac:dyDescent="0.2">
      <c r="C30191" s="5">
        <v>24.609414999999998</v>
      </c>
      <c r="D30191" s="5">
        <v>1.0212969999999999</v>
      </c>
    </row>
    <row r="30192" spans="3:4" x14ac:dyDescent="0.2">
      <c r="C30192" s="5">
        <v>24.610243000000001</v>
      </c>
      <c r="D30192" s="5">
        <v>1.022227</v>
      </c>
    </row>
    <row r="30193" spans="3:4" x14ac:dyDescent="0.2">
      <c r="C30193" s="5">
        <v>24.611070999999999</v>
      </c>
      <c r="D30193" s="5">
        <v>1.023134</v>
      </c>
    </row>
    <row r="30194" spans="3:4" x14ac:dyDescent="0.2">
      <c r="C30194" s="5">
        <v>24.611898</v>
      </c>
      <c r="D30194" s="5">
        <v>1.0239510000000001</v>
      </c>
    </row>
    <row r="30195" spans="3:4" x14ac:dyDescent="0.2">
      <c r="C30195" s="5">
        <v>24.612724</v>
      </c>
      <c r="D30195" s="5">
        <v>1.0247580000000001</v>
      </c>
    </row>
    <row r="30196" spans="3:4" x14ac:dyDescent="0.2">
      <c r="C30196" s="5">
        <v>24.613551999999999</v>
      </c>
      <c r="D30196" s="5">
        <v>1.0252680000000001</v>
      </c>
    </row>
    <row r="30197" spans="3:4" x14ac:dyDescent="0.2">
      <c r="C30197" s="5">
        <v>24.614380000000001</v>
      </c>
      <c r="D30197" s="5">
        <v>1.02441</v>
      </c>
    </row>
    <row r="30198" spans="3:4" x14ac:dyDescent="0.2">
      <c r="C30198" s="5">
        <v>24.615207999999999</v>
      </c>
      <c r="D30198" s="5">
        <v>1.023404</v>
      </c>
    </row>
    <row r="30199" spans="3:4" x14ac:dyDescent="0.2">
      <c r="C30199" s="5">
        <v>24.616035</v>
      </c>
      <c r="D30199" s="5">
        <v>1.022402</v>
      </c>
    </row>
    <row r="30200" spans="3:4" x14ac:dyDescent="0.2">
      <c r="C30200" s="5">
        <v>24.616861</v>
      </c>
      <c r="D30200" s="5">
        <v>1.021385</v>
      </c>
    </row>
    <row r="30201" spans="3:4" x14ac:dyDescent="0.2">
      <c r="C30201" s="5">
        <v>24.617688999999999</v>
      </c>
      <c r="D30201" s="5">
        <v>1.020324</v>
      </c>
    </row>
    <row r="30202" spans="3:4" x14ac:dyDescent="0.2">
      <c r="C30202" s="5">
        <v>24.618517000000001</v>
      </c>
      <c r="D30202" s="5">
        <v>1.0192380000000001</v>
      </c>
    </row>
    <row r="30203" spans="3:4" x14ac:dyDescent="0.2">
      <c r="C30203" s="5">
        <v>24.619344999999999</v>
      </c>
      <c r="D30203" s="5">
        <v>1.0182629999999999</v>
      </c>
    </row>
    <row r="30204" spans="3:4" x14ac:dyDescent="0.2">
      <c r="C30204" s="5">
        <v>24.620173000000001</v>
      </c>
      <c r="D30204" s="5">
        <v>1.017895</v>
      </c>
    </row>
    <row r="30205" spans="3:4" x14ac:dyDescent="0.2">
      <c r="C30205" s="5">
        <v>24.620999999999999</v>
      </c>
      <c r="D30205" s="5">
        <v>1.017882</v>
      </c>
    </row>
    <row r="30206" spans="3:4" x14ac:dyDescent="0.2">
      <c r="C30206" s="5">
        <v>24.621825999999999</v>
      </c>
      <c r="D30206" s="5">
        <v>1.0178689999999999</v>
      </c>
    </row>
    <row r="30207" spans="3:4" x14ac:dyDescent="0.2">
      <c r="C30207" s="5">
        <v>24.622654000000001</v>
      </c>
      <c r="D30207" s="5">
        <v>1.0178469999999999</v>
      </c>
    </row>
    <row r="30208" spans="3:4" x14ac:dyDescent="0.2">
      <c r="C30208" s="5">
        <v>24.623481999999999</v>
      </c>
      <c r="D30208" s="5">
        <v>1.0177430000000001</v>
      </c>
    </row>
    <row r="30209" spans="3:4" x14ac:dyDescent="0.2">
      <c r="C30209" s="5">
        <v>24.624310000000001</v>
      </c>
      <c r="D30209" s="5">
        <v>1.0174460000000001</v>
      </c>
    </row>
    <row r="30210" spans="3:4" x14ac:dyDescent="0.2">
      <c r="C30210" s="5">
        <v>24.625136999999999</v>
      </c>
      <c r="D30210" s="5">
        <v>1.0171399999999999</v>
      </c>
    </row>
    <row r="30211" spans="3:4" x14ac:dyDescent="0.2">
      <c r="C30211" s="5">
        <v>24.625962999999999</v>
      </c>
      <c r="D30211" s="5">
        <v>1.01677</v>
      </c>
    </row>
    <row r="30212" spans="3:4" x14ac:dyDescent="0.2">
      <c r="C30212" s="5">
        <v>24.626791000000001</v>
      </c>
      <c r="D30212" s="5">
        <v>1.0162880000000001</v>
      </c>
    </row>
    <row r="30213" spans="3:4" x14ac:dyDescent="0.2">
      <c r="C30213" s="5">
        <v>24.627618999999999</v>
      </c>
      <c r="D30213" s="5">
        <v>1.0158069999999999</v>
      </c>
    </row>
    <row r="30214" spans="3:4" x14ac:dyDescent="0.2">
      <c r="C30214" s="5">
        <v>24.628447000000001</v>
      </c>
      <c r="D30214" s="5">
        <v>1.0153239999999999</v>
      </c>
    </row>
    <row r="30215" spans="3:4" x14ac:dyDescent="0.2">
      <c r="C30215" s="5">
        <v>24.629273999999999</v>
      </c>
      <c r="D30215" s="5">
        <v>1.0148569999999999</v>
      </c>
    </row>
    <row r="30216" spans="3:4" x14ac:dyDescent="0.2">
      <c r="C30216" s="5">
        <v>24.630099999999999</v>
      </c>
      <c r="D30216" s="5">
        <v>1.014481</v>
      </c>
    </row>
    <row r="30217" spans="3:4" x14ac:dyDescent="0.2">
      <c r="C30217" s="5">
        <v>24.630928000000001</v>
      </c>
      <c r="D30217" s="5">
        <v>1.0141420000000001</v>
      </c>
    </row>
    <row r="30218" spans="3:4" x14ac:dyDescent="0.2">
      <c r="C30218" s="5">
        <v>24.631755999999999</v>
      </c>
      <c r="D30218" s="5">
        <v>1.013814</v>
      </c>
    </row>
    <row r="30219" spans="3:4" x14ac:dyDescent="0.2">
      <c r="C30219" s="5">
        <v>24.632584000000001</v>
      </c>
      <c r="D30219" s="5">
        <v>1.0135639999999999</v>
      </c>
    </row>
    <row r="30220" spans="3:4" x14ac:dyDescent="0.2">
      <c r="C30220" s="5">
        <v>24.633410999999999</v>
      </c>
      <c r="D30220" s="5">
        <v>1.0133129999999999</v>
      </c>
    </row>
    <row r="30221" spans="3:4" x14ac:dyDescent="0.2">
      <c r="C30221" s="5">
        <v>24.634239000000001</v>
      </c>
      <c r="D30221" s="5">
        <v>1.013061</v>
      </c>
    </row>
    <row r="30222" spans="3:4" x14ac:dyDescent="0.2">
      <c r="C30222" s="5">
        <v>24.635065000000001</v>
      </c>
      <c r="D30222" s="5">
        <v>1.01281</v>
      </c>
    </row>
    <row r="30223" spans="3:4" x14ac:dyDescent="0.2">
      <c r="C30223" s="5">
        <v>24.635892999999999</v>
      </c>
      <c r="D30223" s="5">
        <v>1.012168</v>
      </c>
    </row>
    <row r="30224" spans="3:4" x14ac:dyDescent="0.2">
      <c r="C30224" s="5">
        <v>24.636721000000001</v>
      </c>
      <c r="D30224" s="5">
        <v>1.0111920000000001</v>
      </c>
    </row>
    <row r="30225" spans="3:4" x14ac:dyDescent="0.2">
      <c r="C30225" s="5">
        <v>24.637547999999999</v>
      </c>
      <c r="D30225" s="5">
        <v>1.010167</v>
      </c>
    </row>
    <row r="30226" spans="3:4" x14ac:dyDescent="0.2">
      <c r="C30226" s="5">
        <v>24.638376000000001</v>
      </c>
      <c r="D30226" s="5">
        <v>1.0091909999999999</v>
      </c>
    </row>
    <row r="30227" spans="3:4" x14ac:dyDescent="0.2">
      <c r="C30227" s="5">
        <v>24.639202000000001</v>
      </c>
      <c r="D30227" s="5">
        <v>1.0082420000000001</v>
      </c>
    </row>
    <row r="30228" spans="3:4" x14ac:dyDescent="0.2">
      <c r="C30228" s="5">
        <v>24.640029999999999</v>
      </c>
      <c r="D30228" s="5">
        <v>1.007293</v>
      </c>
    </row>
    <row r="30229" spans="3:4" x14ac:dyDescent="0.2">
      <c r="C30229" s="5">
        <v>24.640858000000001</v>
      </c>
      <c r="D30229" s="5">
        <v>1.006346</v>
      </c>
    </row>
    <row r="30230" spans="3:4" x14ac:dyDescent="0.2">
      <c r="C30230" s="5">
        <v>24.641684999999999</v>
      </c>
      <c r="D30230" s="5">
        <v>1.0056929999999999</v>
      </c>
    </row>
    <row r="30231" spans="3:4" x14ac:dyDescent="0.2">
      <c r="C30231" s="5">
        <v>24.642513000000001</v>
      </c>
      <c r="D30231" s="5">
        <v>1.0057720000000001</v>
      </c>
    </row>
    <row r="30232" spans="3:4" x14ac:dyDescent="0.2">
      <c r="C30232" s="5">
        <v>24.643339000000001</v>
      </c>
      <c r="D30232" s="5">
        <v>1.0060039999999999</v>
      </c>
    </row>
    <row r="30233" spans="3:4" x14ac:dyDescent="0.2">
      <c r="C30233" s="5">
        <v>24.644166999999999</v>
      </c>
      <c r="D30233" s="5">
        <v>1.0062819999999999</v>
      </c>
    </row>
    <row r="30234" spans="3:4" x14ac:dyDescent="0.2">
      <c r="C30234" s="5">
        <v>24.644995000000002</v>
      </c>
      <c r="D30234" s="5">
        <v>1.006753</v>
      </c>
    </row>
    <row r="30235" spans="3:4" x14ac:dyDescent="0.2">
      <c r="C30235" s="5">
        <v>24.645823</v>
      </c>
      <c r="D30235" s="5">
        <v>1.0072700000000001</v>
      </c>
    </row>
    <row r="30236" spans="3:4" x14ac:dyDescent="0.2">
      <c r="C30236" s="5">
        <v>24.646650000000001</v>
      </c>
      <c r="D30236" s="5">
        <v>1.0077830000000001</v>
      </c>
    </row>
    <row r="30237" spans="3:4" x14ac:dyDescent="0.2">
      <c r="C30237" s="5">
        <v>24.647478</v>
      </c>
      <c r="D30237" s="5">
        <v>1.0082990000000001</v>
      </c>
    </row>
    <row r="30238" spans="3:4" x14ac:dyDescent="0.2">
      <c r="C30238" s="5">
        <v>24.648304</v>
      </c>
      <c r="D30238" s="5">
        <v>1.0077199999999999</v>
      </c>
    </row>
    <row r="30239" spans="3:4" x14ac:dyDescent="0.2">
      <c r="C30239" s="5">
        <v>24.649132000000002</v>
      </c>
      <c r="D30239" s="5">
        <v>1.0068649999999999</v>
      </c>
    </row>
    <row r="30240" spans="3:4" x14ac:dyDescent="0.2">
      <c r="C30240" s="5">
        <v>24.64996</v>
      </c>
      <c r="D30240" s="5">
        <v>1.006006</v>
      </c>
    </row>
    <row r="30241" spans="3:4" x14ac:dyDescent="0.2">
      <c r="C30241" s="5">
        <v>24.650787000000001</v>
      </c>
      <c r="D30241" s="5">
        <v>1.0050749999999999</v>
      </c>
    </row>
    <row r="30242" spans="3:4" x14ac:dyDescent="0.2">
      <c r="C30242" s="5">
        <v>24.651615</v>
      </c>
      <c r="D30242" s="5">
        <v>1.004108</v>
      </c>
    </row>
    <row r="30243" spans="3:4" x14ac:dyDescent="0.2">
      <c r="C30243" s="5">
        <v>24.652441</v>
      </c>
      <c r="D30243" s="5">
        <v>1.003152</v>
      </c>
    </row>
    <row r="30244" spans="3:4" x14ac:dyDescent="0.2">
      <c r="C30244" s="5">
        <v>24.653269000000002</v>
      </c>
      <c r="D30244" s="5">
        <v>1.002183</v>
      </c>
    </row>
    <row r="30245" spans="3:4" x14ac:dyDescent="0.2">
      <c r="C30245" s="5">
        <v>24.654097</v>
      </c>
      <c r="D30245" s="5">
        <v>1.0016940000000001</v>
      </c>
    </row>
    <row r="30246" spans="3:4" x14ac:dyDescent="0.2">
      <c r="C30246" s="5">
        <v>24.654924000000001</v>
      </c>
      <c r="D30246" s="5">
        <v>1.0016609999999999</v>
      </c>
    </row>
    <row r="30247" spans="3:4" x14ac:dyDescent="0.2">
      <c r="C30247" s="5">
        <v>24.655752</v>
      </c>
      <c r="D30247" s="5">
        <v>1.0017199999999999</v>
      </c>
    </row>
    <row r="30248" spans="3:4" x14ac:dyDescent="0.2">
      <c r="C30248" s="5">
        <v>24.656580000000002</v>
      </c>
      <c r="D30248" s="5">
        <v>1.0021370000000001</v>
      </c>
    </row>
    <row r="30249" spans="3:4" x14ac:dyDescent="0.2">
      <c r="C30249" s="5">
        <v>24.657406000000002</v>
      </c>
      <c r="D30249" s="5">
        <v>1.0028980000000001</v>
      </c>
    </row>
    <row r="30250" spans="3:4" x14ac:dyDescent="0.2">
      <c r="C30250" s="5">
        <v>24.658234</v>
      </c>
      <c r="D30250" s="5">
        <v>1.0037320000000001</v>
      </c>
    </row>
    <row r="30251" spans="3:4" x14ac:dyDescent="0.2">
      <c r="C30251" s="5">
        <v>24.659061000000001</v>
      </c>
      <c r="D30251" s="5">
        <v>1.004564</v>
      </c>
    </row>
    <row r="30252" spans="3:4" x14ac:dyDescent="0.2">
      <c r="C30252" s="5">
        <v>24.659889</v>
      </c>
      <c r="D30252" s="5">
        <v>1.0052190000000001</v>
      </c>
    </row>
    <row r="30253" spans="3:4" x14ac:dyDescent="0.2">
      <c r="C30253" s="5">
        <v>24.660717000000002</v>
      </c>
      <c r="D30253" s="5">
        <v>1.005414</v>
      </c>
    </row>
    <row r="30254" spans="3:4" x14ac:dyDescent="0.2">
      <c r="C30254" s="5">
        <v>24.661543000000002</v>
      </c>
      <c r="D30254" s="5">
        <v>1.0054780000000001</v>
      </c>
    </row>
    <row r="30255" spans="3:4" x14ac:dyDescent="0.2">
      <c r="C30255" s="5">
        <v>24.662371</v>
      </c>
      <c r="D30255" s="5">
        <v>1.0052779999999999</v>
      </c>
    </row>
    <row r="30256" spans="3:4" x14ac:dyDescent="0.2">
      <c r="C30256" s="5">
        <v>24.663198000000001</v>
      </c>
      <c r="D30256" s="5">
        <v>1.0043690000000001</v>
      </c>
    </row>
    <row r="30257" spans="3:4" x14ac:dyDescent="0.2">
      <c r="C30257" s="5">
        <v>24.664026</v>
      </c>
      <c r="D30257" s="5">
        <v>1.003258</v>
      </c>
    </row>
    <row r="30258" spans="3:4" x14ac:dyDescent="0.2">
      <c r="C30258" s="5">
        <v>24.664853999999998</v>
      </c>
      <c r="D30258" s="5">
        <v>1.0021420000000001</v>
      </c>
    </row>
    <row r="30259" spans="3:4" x14ac:dyDescent="0.2">
      <c r="C30259" s="5">
        <v>24.665679999999998</v>
      </c>
      <c r="D30259" s="5">
        <v>1.001034</v>
      </c>
    </row>
    <row r="30260" spans="3:4" x14ac:dyDescent="0.2">
      <c r="C30260" s="5">
        <v>24.666508</v>
      </c>
      <c r="D30260" s="5">
        <v>1.000156</v>
      </c>
    </row>
    <row r="30261" spans="3:4" x14ac:dyDescent="0.2">
      <c r="C30261" s="5">
        <v>24.667335999999999</v>
      </c>
      <c r="D30261" s="5">
        <v>0.99943199999999999</v>
      </c>
    </row>
    <row r="30262" spans="3:4" x14ac:dyDescent="0.2">
      <c r="C30262" s="5">
        <v>24.668163</v>
      </c>
      <c r="D30262" s="5">
        <v>0.99872399999999995</v>
      </c>
    </row>
    <row r="30263" spans="3:4" x14ac:dyDescent="0.2">
      <c r="C30263" s="5">
        <v>24.668990999999998</v>
      </c>
      <c r="D30263" s="5">
        <v>0.99902100000000005</v>
      </c>
    </row>
    <row r="30264" spans="3:4" x14ac:dyDescent="0.2">
      <c r="C30264" s="5">
        <v>24.669819</v>
      </c>
      <c r="D30264" s="5">
        <v>0.99968299999999999</v>
      </c>
    </row>
    <row r="30265" spans="3:4" x14ac:dyDescent="0.2">
      <c r="C30265" s="5">
        <v>24.670645</v>
      </c>
      <c r="D30265" s="5">
        <v>1.0003500000000001</v>
      </c>
    </row>
    <row r="30266" spans="3:4" x14ac:dyDescent="0.2">
      <c r="C30266" s="5">
        <v>24.671472999999999</v>
      </c>
      <c r="D30266" s="5">
        <v>1.001015</v>
      </c>
    </row>
    <row r="30267" spans="3:4" x14ac:dyDescent="0.2">
      <c r="C30267" s="5">
        <v>24.6723</v>
      </c>
      <c r="D30267" s="5">
        <v>1.001692</v>
      </c>
    </row>
    <row r="30268" spans="3:4" x14ac:dyDescent="0.2">
      <c r="C30268" s="5">
        <v>24.673127999999998</v>
      </c>
      <c r="D30268" s="5">
        <v>1.00238</v>
      </c>
    </row>
    <row r="30269" spans="3:4" x14ac:dyDescent="0.2">
      <c r="C30269" s="5">
        <v>24.673956</v>
      </c>
      <c r="D30269" s="5">
        <v>1.003071</v>
      </c>
    </row>
    <row r="30270" spans="3:4" x14ac:dyDescent="0.2">
      <c r="C30270" s="5">
        <v>24.674782</v>
      </c>
      <c r="D30270" s="5">
        <v>1.0033259999999999</v>
      </c>
    </row>
    <row r="30271" spans="3:4" x14ac:dyDescent="0.2">
      <c r="C30271" s="5">
        <v>24.675609999999999</v>
      </c>
      <c r="D30271" s="5">
        <v>1.003112</v>
      </c>
    </row>
    <row r="30272" spans="3:4" x14ac:dyDescent="0.2">
      <c r="C30272" s="5">
        <v>24.676437</v>
      </c>
      <c r="D30272" s="5">
        <v>1.00278</v>
      </c>
    </row>
    <row r="30273" spans="3:4" x14ac:dyDescent="0.2">
      <c r="C30273" s="5">
        <v>24.677264999999998</v>
      </c>
      <c r="D30273" s="5">
        <v>1.002448</v>
      </c>
    </row>
    <row r="30274" spans="3:4" x14ac:dyDescent="0.2">
      <c r="C30274" s="5">
        <v>24.678093000000001</v>
      </c>
      <c r="D30274" s="5">
        <v>1.002178</v>
      </c>
    </row>
    <row r="30275" spans="3:4" x14ac:dyDescent="0.2">
      <c r="C30275" s="5">
        <v>24.678920999999999</v>
      </c>
      <c r="D30275" s="5">
        <v>1.002497</v>
      </c>
    </row>
    <row r="30276" spans="3:4" x14ac:dyDescent="0.2">
      <c r="C30276" s="5">
        <v>24.679746999999999</v>
      </c>
      <c r="D30276" s="5">
        <v>1.003063</v>
      </c>
    </row>
    <row r="30277" spans="3:4" x14ac:dyDescent="0.2">
      <c r="C30277" s="5">
        <v>24.680574</v>
      </c>
      <c r="D30277" s="5">
        <v>1.00379</v>
      </c>
    </row>
    <row r="30278" spans="3:4" x14ac:dyDescent="0.2">
      <c r="C30278" s="5">
        <v>24.681401999999999</v>
      </c>
      <c r="D30278" s="5">
        <v>1.004958</v>
      </c>
    </row>
    <row r="30279" spans="3:4" x14ac:dyDescent="0.2">
      <c r="C30279" s="5">
        <v>24.682230000000001</v>
      </c>
      <c r="D30279" s="5">
        <v>1.0062869999999999</v>
      </c>
    </row>
    <row r="30280" spans="3:4" x14ac:dyDescent="0.2">
      <c r="C30280" s="5">
        <v>24.683057999999999</v>
      </c>
      <c r="D30280" s="5">
        <v>1.007617</v>
      </c>
    </row>
    <row r="30281" spans="3:4" x14ac:dyDescent="0.2">
      <c r="C30281" s="5">
        <v>24.683883999999999</v>
      </c>
      <c r="D30281" s="5">
        <v>1.0088859999999999</v>
      </c>
    </row>
    <row r="30282" spans="3:4" x14ac:dyDescent="0.2">
      <c r="C30282" s="5">
        <v>24.684711</v>
      </c>
      <c r="D30282" s="5">
        <v>1.0095209999999999</v>
      </c>
    </row>
    <row r="30283" spans="3:4" x14ac:dyDescent="0.2">
      <c r="C30283" s="5">
        <v>24.685538999999999</v>
      </c>
      <c r="D30283" s="5">
        <v>1.0096480000000001</v>
      </c>
    </row>
    <row r="30284" spans="3:4" x14ac:dyDescent="0.2">
      <c r="C30284" s="5">
        <v>24.686367000000001</v>
      </c>
      <c r="D30284" s="5">
        <v>1.009649</v>
      </c>
    </row>
    <row r="30285" spans="3:4" x14ac:dyDescent="0.2">
      <c r="C30285" s="5">
        <v>24.687194999999999</v>
      </c>
      <c r="D30285" s="5">
        <v>1.0095209999999999</v>
      </c>
    </row>
    <row r="30286" spans="3:4" x14ac:dyDescent="0.2">
      <c r="C30286" s="5">
        <v>24.688020999999999</v>
      </c>
      <c r="D30286" s="5">
        <v>1.0091639999999999</v>
      </c>
    </row>
    <row r="30287" spans="3:4" x14ac:dyDescent="0.2">
      <c r="C30287" s="5">
        <v>24.688848</v>
      </c>
      <c r="D30287" s="5">
        <v>1.0087569999999999</v>
      </c>
    </row>
    <row r="30288" spans="3:4" x14ac:dyDescent="0.2">
      <c r="C30288" s="5">
        <v>24.689675999999999</v>
      </c>
      <c r="D30288" s="5">
        <v>1.008348</v>
      </c>
    </row>
    <row r="30289" spans="3:4" x14ac:dyDescent="0.2">
      <c r="C30289" s="5">
        <v>24.690504000000001</v>
      </c>
      <c r="D30289" s="5">
        <v>1.007971</v>
      </c>
    </row>
    <row r="30290" spans="3:4" x14ac:dyDescent="0.2">
      <c r="C30290" s="5">
        <v>24.691331999999999</v>
      </c>
      <c r="D30290" s="5">
        <v>1.0076750000000001</v>
      </c>
    </row>
    <row r="30291" spans="3:4" x14ac:dyDescent="0.2">
      <c r="C30291" s="5">
        <v>24.692160000000001</v>
      </c>
      <c r="D30291" s="5">
        <v>1.00743</v>
      </c>
    </row>
    <row r="30292" spans="3:4" x14ac:dyDescent="0.2">
      <c r="C30292" s="5">
        <v>24.692986000000001</v>
      </c>
      <c r="D30292" s="5">
        <v>1.0071810000000001</v>
      </c>
    </row>
    <row r="30293" spans="3:4" x14ac:dyDescent="0.2">
      <c r="C30293" s="5">
        <v>24.693812999999999</v>
      </c>
      <c r="D30293" s="5">
        <v>1.0069170000000001</v>
      </c>
    </row>
    <row r="30294" spans="3:4" x14ac:dyDescent="0.2">
      <c r="C30294" s="5">
        <v>24.694641000000001</v>
      </c>
      <c r="D30294" s="5">
        <v>1.0066470000000001</v>
      </c>
    </row>
    <row r="30295" spans="3:4" x14ac:dyDescent="0.2">
      <c r="C30295" s="5">
        <v>24.695468999999999</v>
      </c>
      <c r="D30295" s="5">
        <v>1.0063759999999999</v>
      </c>
    </row>
    <row r="30296" spans="3:4" x14ac:dyDescent="0.2">
      <c r="C30296" s="5">
        <v>24.696297000000001</v>
      </c>
      <c r="D30296" s="5">
        <v>1.0061059999999999</v>
      </c>
    </row>
    <row r="30297" spans="3:4" x14ac:dyDescent="0.2">
      <c r="C30297" s="5">
        <v>24.697123000000001</v>
      </c>
      <c r="D30297" s="5">
        <v>1.005846</v>
      </c>
    </row>
    <row r="30298" spans="3:4" x14ac:dyDescent="0.2">
      <c r="C30298" s="5">
        <v>24.697949999999999</v>
      </c>
      <c r="D30298" s="5">
        <v>1.005601</v>
      </c>
    </row>
    <row r="30299" spans="3:4" x14ac:dyDescent="0.2">
      <c r="C30299" s="5">
        <v>24.698778000000001</v>
      </c>
      <c r="D30299" s="5">
        <v>1.005322</v>
      </c>
    </row>
    <row r="30300" spans="3:4" x14ac:dyDescent="0.2">
      <c r="C30300" s="5">
        <v>24.699605999999999</v>
      </c>
      <c r="D30300" s="5">
        <v>1.0046999999999999</v>
      </c>
    </row>
    <row r="30301" spans="3:4" x14ac:dyDescent="0.2">
      <c r="C30301" s="5">
        <v>24.700434000000001</v>
      </c>
      <c r="D30301" s="5">
        <v>1.003558</v>
      </c>
    </row>
    <row r="30302" spans="3:4" x14ac:dyDescent="0.2">
      <c r="C30302" s="5">
        <v>24.701260000000001</v>
      </c>
      <c r="D30302" s="5">
        <v>1.002416</v>
      </c>
    </row>
    <row r="30303" spans="3:4" x14ac:dyDescent="0.2">
      <c r="C30303" s="5">
        <v>24.702086999999999</v>
      </c>
      <c r="D30303" s="5">
        <v>1.0012719999999999</v>
      </c>
    </row>
    <row r="30304" spans="3:4" x14ac:dyDescent="0.2">
      <c r="C30304" s="5">
        <v>24.702915000000001</v>
      </c>
      <c r="D30304" s="5">
        <v>0.99990699999999999</v>
      </c>
    </row>
    <row r="30305" spans="3:4" x14ac:dyDescent="0.2">
      <c r="C30305" s="5">
        <v>24.703742999999999</v>
      </c>
      <c r="D30305" s="5">
        <v>0.99807599999999996</v>
      </c>
    </row>
    <row r="30306" spans="3:4" x14ac:dyDescent="0.2">
      <c r="C30306" s="5">
        <v>24.704571000000001</v>
      </c>
      <c r="D30306" s="5">
        <v>0.996139</v>
      </c>
    </row>
    <row r="30307" spans="3:4" x14ac:dyDescent="0.2">
      <c r="C30307" s="5">
        <v>24.705399</v>
      </c>
      <c r="D30307" s="5">
        <v>0.99455700000000002</v>
      </c>
    </row>
    <row r="30308" spans="3:4" x14ac:dyDescent="0.2">
      <c r="C30308" s="5">
        <v>24.706223999999999</v>
      </c>
      <c r="D30308" s="5">
        <v>0.99377400000000005</v>
      </c>
    </row>
    <row r="30309" spans="3:4" x14ac:dyDescent="0.2">
      <c r="C30309" s="5">
        <v>24.707052000000001</v>
      </c>
      <c r="D30309" s="5">
        <v>0.99316800000000005</v>
      </c>
    </row>
    <row r="30310" spans="3:4" x14ac:dyDescent="0.2">
      <c r="C30310" s="5">
        <v>24.707879999999999</v>
      </c>
      <c r="D30310" s="5">
        <v>0.99256100000000003</v>
      </c>
    </row>
    <row r="30311" spans="3:4" x14ac:dyDescent="0.2">
      <c r="C30311" s="5">
        <v>24.708708000000001</v>
      </c>
      <c r="D30311" s="5">
        <v>0.99209700000000001</v>
      </c>
    </row>
    <row r="30312" spans="3:4" x14ac:dyDescent="0.2">
      <c r="C30312" s="5">
        <v>24.709536</v>
      </c>
      <c r="D30312" s="5">
        <v>0.99207699999999999</v>
      </c>
    </row>
    <row r="30313" spans="3:4" x14ac:dyDescent="0.2">
      <c r="C30313" s="5">
        <v>24.710360999999999</v>
      </c>
      <c r="D30313" s="5">
        <v>0.992363</v>
      </c>
    </row>
    <row r="30314" spans="3:4" x14ac:dyDescent="0.2">
      <c r="C30314" s="5">
        <v>24.711189000000001</v>
      </c>
      <c r="D30314" s="5">
        <v>0.99262300000000003</v>
      </c>
    </row>
    <row r="30315" spans="3:4" x14ac:dyDescent="0.2">
      <c r="C30315" s="5">
        <v>24.712016999999999</v>
      </c>
      <c r="D30315" s="5">
        <v>0.99280100000000004</v>
      </c>
    </row>
    <row r="30316" spans="3:4" x14ac:dyDescent="0.2">
      <c r="C30316" s="5">
        <v>24.712845000000002</v>
      </c>
      <c r="D30316" s="5">
        <v>0.99292400000000003</v>
      </c>
    </row>
    <row r="30317" spans="3:4" x14ac:dyDescent="0.2">
      <c r="C30317" s="5">
        <v>24.713673</v>
      </c>
      <c r="D30317" s="5">
        <v>0.99304599999999998</v>
      </c>
    </row>
    <row r="30318" spans="3:4" x14ac:dyDescent="0.2">
      <c r="C30318" s="5">
        <v>24.714500000000001</v>
      </c>
      <c r="D30318" s="5">
        <v>0.99312599999999995</v>
      </c>
    </row>
    <row r="30319" spans="3:4" x14ac:dyDescent="0.2">
      <c r="C30319" s="5">
        <v>24.715326000000001</v>
      </c>
      <c r="D30319" s="5">
        <v>0.99293799999999999</v>
      </c>
    </row>
    <row r="30320" spans="3:4" x14ac:dyDescent="0.2">
      <c r="C30320" s="5">
        <v>24.716154</v>
      </c>
      <c r="D30320" s="5">
        <v>0.99235099999999998</v>
      </c>
    </row>
    <row r="30321" spans="3:4" x14ac:dyDescent="0.2">
      <c r="C30321" s="5">
        <v>24.716982000000002</v>
      </c>
      <c r="D30321" s="5">
        <v>0.99176200000000003</v>
      </c>
    </row>
    <row r="30322" spans="3:4" x14ac:dyDescent="0.2">
      <c r="C30322" s="5">
        <v>24.71781</v>
      </c>
      <c r="D30322" s="5">
        <v>0.99116700000000002</v>
      </c>
    </row>
    <row r="30323" spans="3:4" x14ac:dyDescent="0.2">
      <c r="C30323" s="5">
        <v>24.718637000000001</v>
      </c>
      <c r="D30323" s="5">
        <v>0.99055300000000002</v>
      </c>
    </row>
    <row r="30324" spans="3:4" x14ac:dyDescent="0.2">
      <c r="C30324" s="5">
        <v>24.719463000000001</v>
      </c>
      <c r="D30324" s="5">
        <v>0.98994199999999999</v>
      </c>
    </row>
    <row r="30325" spans="3:4" x14ac:dyDescent="0.2">
      <c r="C30325" s="5">
        <v>24.720291</v>
      </c>
      <c r="D30325" s="5">
        <v>0.98933000000000004</v>
      </c>
    </row>
    <row r="30326" spans="3:4" x14ac:dyDescent="0.2">
      <c r="C30326" s="5">
        <v>24.721119000000002</v>
      </c>
      <c r="D30326" s="5">
        <v>0.98871500000000001</v>
      </c>
    </row>
    <row r="30327" spans="3:4" x14ac:dyDescent="0.2">
      <c r="C30327" s="5">
        <v>24.721947</v>
      </c>
      <c r="D30327" s="5">
        <v>0.988093</v>
      </c>
    </row>
    <row r="30328" spans="3:4" x14ac:dyDescent="0.2">
      <c r="C30328" s="5">
        <v>24.722774999999999</v>
      </c>
      <c r="D30328" s="5">
        <v>0.98747099999999999</v>
      </c>
    </row>
    <row r="30329" spans="3:4" x14ac:dyDescent="0.2">
      <c r="C30329" s="5">
        <v>24.723600000000001</v>
      </c>
      <c r="D30329" s="5">
        <v>0.98701799999999995</v>
      </c>
    </row>
    <row r="30330" spans="3:4" x14ac:dyDescent="0.2">
      <c r="C30330" s="5">
        <v>24.724428</v>
      </c>
      <c r="D30330" s="5">
        <v>0.98707199999999995</v>
      </c>
    </row>
    <row r="30331" spans="3:4" x14ac:dyDescent="0.2">
      <c r="C30331" s="5">
        <v>24.725256000000002</v>
      </c>
      <c r="D30331" s="5">
        <v>0.98724400000000001</v>
      </c>
    </row>
    <row r="30332" spans="3:4" x14ac:dyDescent="0.2">
      <c r="C30332" s="5">
        <v>24.726084</v>
      </c>
      <c r="D30332" s="5">
        <v>0.98741599999999996</v>
      </c>
    </row>
    <row r="30333" spans="3:4" x14ac:dyDescent="0.2">
      <c r="C30333" s="5">
        <v>24.726911999999999</v>
      </c>
      <c r="D30333" s="5">
        <v>0.98769799999999996</v>
      </c>
    </row>
    <row r="30334" spans="3:4" x14ac:dyDescent="0.2">
      <c r="C30334" s="5">
        <v>24.727739</v>
      </c>
      <c r="D30334" s="5">
        <v>0.98837299999999995</v>
      </c>
    </row>
    <row r="30335" spans="3:4" x14ac:dyDescent="0.2">
      <c r="C30335" s="5">
        <v>24.728565</v>
      </c>
      <c r="D30335" s="5">
        <v>0.98926099999999995</v>
      </c>
    </row>
    <row r="30336" spans="3:4" x14ac:dyDescent="0.2">
      <c r="C30336" s="5">
        <v>24.729393000000002</v>
      </c>
      <c r="D30336" s="5">
        <v>0.99003699999999994</v>
      </c>
    </row>
    <row r="30337" spans="3:4" x14ac:dyDescent="0.2">
      <c r="C30337" s="5">
        <v>24.730221</v>
      </c>
      <c r="D30337" s="5">
        <v>0.99036900000000005</v>
      </c>
    </row>
    <row r="30338" spans="3:4" x14ac:dyDescent="0.2">
      <c r="C30338" s="5">
        <v>24.731048999999999</v>
      </c>
      <c r="D30338" s="5">
        <v>0.99036500000000005</v>
      </c>
    </row>
    <row r="30339" spans="3:4" x14ac:dyDescent="0.2">
      <c r="C30339" s="5">
        <v>24.731876</v>
      </c>
      <c r="D30339" s="5">
        <v>0.99036100000000005</v>
      </c>
    </row>
    <row r="30340" spans="3:4" x14ac:dyDescent="0.2">
      <c r="C30340" s="5">
        <v>24.732702</v>
      </c>
      <c r="D30340" s="5">
        <v>0.99029199999999995</v>
      </c>
    </row>
    <row r="30341" spans="3:4" x14ac:dyDescent="0.2">
      <c r="C30341" s="5">
        <v>24.733529999999998</v>
      </c>
      <c r="D30341" s="5">
        <v>0.98986200000000002</v>
      </c>
    </row>
    <row r="30342" spans="3:4" x14ac:dyDescent="0.2">
      <c r="C30342" s="5">
        <v>24.734358</v>
      </c>
      <c r="D30342" s="5">
        <v>0.98894599999999999</v>
      </c>
    </row>
    <row r="30343" spans="3:4" x14ac:dyDescent="0.2">
      <c r="C30343" s="5">
        <v>24.735185999999999</v>
      </c>
      <c r="D30343" s="5">
        <v>0.98806799999999995</v>
      </c>
    </row>
    <row r="30344" spans="3:4" x14ac:dyDescent="0.2">
      <c r="C30344" s="5">
        <v>24.736013</v>
      </c>
      <c r="D30344" s="5">
        <v>0.98742600000000003</v>
      </c>
    </row>
    <row r="30345" spans="3:4" x14ac:dyDescent="0.2">
      <c r="C30345" s="5">
        <v>24.736840999999998</v>
      </c>
      <c r="D30345" s="5">
        <v>0.98722299999999996</v>
      </c>
    </row>
    <row r="30346" spans="3:4" x14ac:dyDescent="0.2">
      <c r="C30346" s="5">
        <v>24.737666999999998</v>
      </c>
      <c r="D30346" s="5">
        <v>0.98703200000000002</v>
      </c>
    </row>
    <row r="30347" spans="3:4" x14ac:dyDescent="0.2">
      <c r="C30347" s="5">
        <v>24.738495</v>
      </c>
      <c r="D30347" s="5">
        <v>0.98685299999999998</v>
      </c>
    </row>
    <row r="30348" spans="3:4" x14ac:dyDescent="0.2">
      <c r="C30348" s="5">
        <v>24.739322999999999</v>
      </c>
      <c r="D30348" s="5">
        <v>0.98666299999999996</v>
      </c>
    </row>
    <row r="30349" spans="3:4" x14ac:dyDescent="0.2">
      <c r="C30349" s="5">
        <v>24.74015</v>
      </c>
      <c r="D30349" s="5">
        <v>0.98656299999999997</v>
      </c>
    </row>
    <row r="30350" spans="3:4" x14ac:dyDescent="0.2">
      <c r="C30350" s="5">
        <v>24.740977999999998</v>
      </c>
      <c r="D30350" s="5">
        <v>0.98646800000000001</v>
      </c>
    </row>
    <row r="30351" spans="3:4" x14ac:dyDescent="0.2">
      <c r="C30351" s="5">
        <v>24.741803999999998</v>
      </c>
      <c r="D30351" s="5">
        <v>0.98637399999999997</v>
      </c>
    </row>
    <row r="30352" spans="3:4" x14ac:dyDescent="0.2">
      <c r="C30352" s="5">
        <v>24.742632</v>
      </c>
      <c r="D30352" s="5">
        <v>0.98628800000000005</v>
      </c>
    </row>
    <row r="30353" spans="3:4" x14ac:dyDescent="0.2">
      <c r="C30353" s="5">
        <v>24.743459999999999</v>
      </c>
      <c r="D30353" s="5">
        <v>0.98620300000000005</v>
      </c>
    </row>
    <row r="30354" spans="3:4" x14ac:dyDescent="0.2">
      <c r="C30354" s="5">
        <v>24.744287</v>
      </c>
      <c r="D30354" s="5">
        <v>0.98611800000000005</v>
      </c>
    </row>
    <row r="30355" spans="3:4" x14ac:dyDescent="0.2">
      <c r="C30355" s="5">
        <v>24.745114999999998</v>
      </c>
      <c r="D30355" s="5">
        <v>0.98603399999999997</v>
      </c>
    </row>
    <row r="30356" spans="3:4" x14ac:dyDescent="0.2">
      <c r="C30356" s="5">
        <v>24.745940999999998</v>
      </c>
      <c r="D30356" s="5">
        <v>0.98594800000000005</v>
      </c>
    </row>
    <row r="30357" spans="3:4" x14ac:dyDescent="0.2">
      <c r="C30357" s="5">
        <v>24.746769</v>
      </c>
      <c r="D30357" s="5">
        <v>0.98585900000000004</v>
      </c>
    </row>
    <row r="30358" spans="3:4" x14ac:dyDescent="0.2">
      <c r="C30358" s="5">
        <v>24.747596999999999</v>
      </c>
      <c r="D30358" s="5">
        <v>0.98577199999999998</v>
      </c>
    </row>
    <row r="30359" spans="3:4" x14ac:dyDescent="0.2">
      <c r="C30359" s="5">
        <v>24.748425000000001</v>
      </c>
      <c r="D30359" s="5">
        <v>0.985294</v>
      </c>
    </row>
    <row r="30360" spans="3:4" x14ac:dyDescent="0.2">
      <c r="C30360" s="5">
        <v>24.749251999999998</v>
      </c>
      <c r="D30360" s="5">
        <v>0.984514</v>
      </c>
    </row>
    <row r="30361" spans="3:4" x14ac:dyDescent="0.2">
      <c r="C30361" s="5">
        <v>24.750080000000001</v>
      </c>
      <c r="D30361" s="5">
        <v>0.98370800000000003</v>
      </c>
    </row>
    <row r="30362" spans="3:4" x14ac:dyDescent="0.2">
      <c r="C30362" s="5">
        <v>24.750906000000001</v>
      </c>
      <c r="D30362" s="5">
        <v>0.98290500000000003</v>
      </c>
    </row>
    <row r="30363" spans="3:4" x14ac:dyDescent="0.2">
      <c r="C30363" s="5">
        <v>24.751733999999999</v>
      </c>
      <c r="D30363" s="5">
        <v>0.98195399999999999</v>
      </c>
    </row>
    <row r="30364" spans="3:4" x14ac:dyDescent="0.2">
      <c r="C30364" s="5">
        <v>24.752562000000001</v>
      </c>
      <c r="D30364" s="5">
        <v>0.980796</v>
      </c>
    </row>
    <row r="30365" spans="3:4" x14ac:dyDescent="0.2">
      <c r="C30365" s="5">
        <v>24.753388999999999</v>
      </c>
      <c r="D30365" s="5">
        <v>0.97959700000000005</v>
      </c>
    </row>
    <row r="30366" spans="3:4" x14ac:dyDescent="0.2">
      <c r="C30366" s="5">
        <v>24.754217000000001</v>
      </c>
      <c r="D30366" s="5">
        <v>0.97864700000000004</v>
      </c>
    </row>
    <row r="30367" spans="3:4" x14ac:dyDescent="0.2">
      <c r="C30367" s="5">
        <v>24.755043000000001</v>
      </c>
      <c r="D30367" s="5">
        <v>0.978298</v>
      </c>
    </row>
    <row r="30368" spans="3:4" x14ac:dyDescent="0.2">
      <c r="C30368" s="5">
        <v>24.755870999999999</v>
      </c>
      <c r="D30368" s="5">
        <v>0.97801700000000003</v>
      </c>
    </row>
    <row r="30369" spans="3:4" x14ac:dyDescent="0.2">
      <c r="C30369" s="5">
        <v>24.756699000000001</v>
      </c>
      <c r="D30369" s="5">
        <v>0.97773500000000002</v>
      </c>
    </row>
    <row r="30370" spans="3:4" x14ac:dyDescent="0.2">
      <c r="C30370" s="5">
        <v>24.757525999999999</v>
      </c>
      <c r="D30370" s="5">
        <v>0.97755099999999995</v>
      </c>
    </row>
    <row r="30371" spans="3:4" x14ac:dyDescent="0.2">
      <c r="C30371" s="5">
        <v>24.758354000000001</v>
      </c>
      <c r="D30371" s="5">
        <v>0.978271</v>
      </c>
    </row>
    <row r="30372" spans="3:4" x14ac:dyDescent="0.2">
      <c r="C30372" s="5">
        <v>24.759180000000001</v>
      </c>
      <c r="D30372" s="5">
        <v>0.97910299999999995</v>
      </c>
    </row>
    <row r="30373" spans="3:4" x14ac:dyDescent="0.2">
      <c r="C30373" s="5">
        <v>24.760007999999999</v>
      </c>
      <c r="D30373" s="5">
        <v>0.97994300000000001</v>
      </c>
    </row>
    <row r="30374" spans="3:4" x14ac:dyDescent="0.2">
      <c r="C30374" s="5">
        <v>24.760836000000001</v>
      </c>
      <c r="D30374" s="5">
        <v>0.98068299999999997</v>
      </c>
    </row>
    <row r="30375" spans="3:4" x14ac:dyDescent="0.2">
      <c r="C30375" s="5">
        <v>24.761662999999999</v>
      </c>
      <c r="D30375" s="5">
        <v>0.98141500000000004</v>
      </c>
    </row>
    <row r="30376" spans="3:4" x14ac:dyDescent="0.2">
      <c r="C30376" s="5">
        <v>24.762491000000001</v>
      </c>
      <c r="D30376" s="5">
        <v>0.98214100000000004</v>
      </c>
    </row>
    <row r="30377" spans="3:4" x14ac:dyDescent="0.2">
      <c r="C30377" s="5">
        <v>24.763318999999999</v>
      </c>
      <c r="D30377" s="5">
        <v>0.98286899999999999</v>
      </c>
    </row>
    <row r="30378" spans="3:4" x14ac:dyDescent="0.2">
      <c r="C30378" s="5">
        <v>24.764144999999999</v>
      </c>
      <c r="D30378" s="5">
        <v>0.98311800000000005</v>
      </c>
    </row>
    <row r="30379" spans="3:4" x14ac:dyDescent="0.2">
      <c r="C30379" s="5">
        <v>24.764973000000001</v>
      </c>
      <c r="D30379" s="5">
        <v>0.98307999999999995</v>
      </c>
    </row>
    <row r="30380" spans="3:4" x14ac:dyDescent="0.2">
      <c r="C30380" s="5">
        <v>24.765799999999999</v>
      </c>
      <c r="D30380" s="5">
        <v>0.98300799999999999</v>
      </c>
    </row>
    <row r="30381" spans="3:4" x14ac:dyDescent="0.2">
      <c r="C30381" s="5">
        <v>24.766628000000001</v>
      </c>
      <c r="D30381" s="5">
        <v>0.98293699999999995</v>
      </c>
    </row>
    <row r="30382" spans="3:4" x14ac:dyDescent="0.2">
      <c r="C30382" s="5">
        <v>24.767455999999999</v>
      </c>
      <c r="D30382" s="5">
        <v>0.98286799999999996</v>
      </c>
    </row>
    <row r="30383" spans="3:4" x14ac:dyDescent="0.2">
      <c r="C30383" s="5">
        <v>24.768281999999999</v>
      </c>
      <c r="D30383" s="5">
        <v>0.98279899999999998</v>
      </c>
    </row>
    <row r="30384" spans="3:4" x14ac:dyDescent="0.2">
      <c r="C30384" s="5">
        <v>24.769110000000001</v>
      </c>
      <c r="D30384" s="5">
        <v>0.98273100000000002</v>
      </c>
    </row>
    <row r="30385" spans="3:4" x14ac:dyDescent="0.2">
      <c r="C30385" s="5">
        <v>24.769938</v>
      </c>
      <c r="D30385" s="5">
        <v>0.98281399999999997</v>
      </c>
    </row>
    <row r="30386" spans="3:4" x14ac:dyDescent="0.2">
      <c r="C30386" s="5">
        <v>24.770765000000001</v>
      </c>
      <c r="D30386" s="5">
        <v>0.98315399999999997</v>
      </c>
    </row>
    <row r="30387" spans="3:4" x14ac:dyDescent="0.2">
      <c r="C30387" s="5">
        <v>24.771592999999999</v>
      </c>
      <c r="D30387" s="5">
        <v>0.98353999999999997</v>
      </c>
    </row>
    <row r="30388" spans="3:4" x14ac:dyDescent="0.2">
      <c r="C30388" s="5">
        <v>24.772421000000001</v>
      </c>
      <c r="D30388" s="5">
        <v>0.98405500000000001</v>
      </c>
    </row>
    <row r="30389" spans="3:4" x14ac:dyDescent="0.2">
      <c r="C30389" s="5">
        <v>24.773247000000001</v>
      </c>
      <c r="D30389" s="5">
        <v>0.98478600000000005</v>
      </c>
    </row>
    <row r="30390" spans="3:4" x14ac:dyDescent="0.2">
      <c r="C30390" s="5">
        <v>24.774075</v>
      </c>
      <c r="D30390" s="5">
        <v>0.98555599999999999</v>
      </c>
    </row>
    <row r="30391" spans="3:4" x14ac:dyDescent="0.2">
      <c r="C30391" s="5">
        <v>24.774902000000001</v>
      </c>
      <c r="D30391" s="5">
        <v>0.98632699999999995</v>
      </c>
    </row>
    <row r="30392" spans="3:4" x14ac:dyDescent="0.2">
      <c r="C30392" s="5">
        <v>24.775729999999999</v>
      </c>
      <c r="D30392" s="5">
        <v>0.98708399999999996</v>
      </c>
    </row>
    <row r="30393" spans="3:4" x14ac:dyDescent="0.2">
      <c r="C30393" s="5">
        <v>24.776558000000001</v>
      </c>
      <c r="D30393" s="5">
        <v>0.98766399999999999</v>
      </c>
    </row>
    <row r="30394" spans="3:4" x14ac:dyDescent="0.2">
      <c r="C30394" s="5">
        <v>24.777384000000001</v>
      </c>
      <c r="D30394" s="5">
        <v>0.98820200000000002</v>
      </c>
    </row>
    <row r="30395" spans="3:4" x14ac:dyDescent="0.2">
      <c r="C30395" s="5">
        <v>24.778212</v>
      </c>
      <c r="D30395" s="5">
        <v>0.988653</v>
      </c>
    </row>
    <row r="30396" spans="3:4" x14ac:dyDescent="0.2">
      <c r="C30396" s="5">
        <v>24.779039000000001</v>
      </c>
      <c r="D30396" s="5">
        <v>0.98826599999999998</v>
      </c>
    </row>
    <row r="30397" spans="3:4" x14ac:dyDescent="0.2">
      <c r="C30397" s="5">
        <v>24.779866999999999</v>
      </c>
      <c r="D30397" s="5">
        <v>0.98768500000000004</v>
      </c>
    </row>
    <row r="30398" spans="3:4" x14ac:dyDescent="0.2">
      <c r="C30398" s="5">
        <v>24.780695000000001</v>
      </c>
      <c r="D30398" s="5">
        <v>0.98710699999999996</v>
      </c>
    </row>
    <row r="30399" spans="3:4" x14ac:dyDescent="0.2">
      <c r="C30399" s="5">
        <v>24.781521000000001</v>
      </c>
      <c r="D30399" s="5">
        <v>0.98652600000000001</v>
      </c>
    </row>
    <row r="30400" spans="3:4" x14ac:dyDescent="0.2">
      <c r="C30400" s="5">
        <v>24.782349</v>
      </c>
      <c r="D30400" s="5">
        <v>0.98626999999999998</v>
      </c>
    </row>
    <row r="30401" spans="3:4" x14ac:dyDescent="0.2">
      <c r="C30401" s="5">
        <v>24.783176000000001</v>
      </c>
      <c r="D30401" s="5">
        <v>0.98618099999999997</v>
      </c>
    </row>
    <row r="30402" spans="3:4" x14ac:dyDescent="0.2">
      <c r="C30402" s="5">
        <v>24.784003999999999</v>
      </c>
      <c r="D30402" s="5">
        <v>0.98611099999999996</v>
      </c>
    </row>
    <row r="30403" spans="3:4" x14ac:dyDescent="0.2">
      <c r="C30403" s="5">
        <v>24.784832000000002</v>
      </c>
      <c r="D30403" s="5">
        <v>0.98648499999999995</v>
      </c>
    </row>
    <row r="30404" spans="3:4" x14ac:dyDescent="0.2">
      <c r="C30404" s="5">
        <v>24.78566</v>
      </c>
      <c r="D30404" s="5">
        <v>0.98716999999999999</v>
      </c>
    </row>
    <row r="30405" spans="3:4" x14ac:dyDescent="0.2">
      <c r="C30405" s="5">
        <v>24.786486</v>
      </c>
      <c r="D30405" s="5">
        <v>0.98790100000000003</v>
      </c>
    </row>
    <row r="30406" spans="3:4" x14ac:dyDescent="0.2">
      <c r="C30406" s="5">
        <v>24.787313000000001</v>
      </c>
      <c r="D30406" s="5">
        <v>0.98862899999999998</v>
      </c>
    </row>
    <row r="30407" spans="3:4" x14ac:dyDescent="0.2">
      <c r="C30407" s="5">
        <v>24.788141</v>
      </c>
      <c r="D30407" s="5">
        <v>0.98917100000000002</v>
      </c>
    </row>
    <row r="30408" spans="3:4" x14ac:dyDescent="0.2">
      <c r="C30408" s="5">
        <v>24.788969000000002</v>
      </c>
      <c r="D30408" s="5">
        <v>0.989209</v>
      </c>
    </row>
    <row r="30409" spans="3:4" x14ac:dyDescent="0.2">
      <c r="C30409" s="5">
        <v>24.789797</v>
      </c>
      <c r="D30409" s="5">
        <v>0.98911700000000002</v>
      </c>
    </row>
    <row r="30410" spans="3:4" x14ac:dyDescent="0.2">
      <c r="C30410" s="5">
        <v>24.790623</v>
      </c>
      <c r="D30410" s="5">
        <v>0.98889300000000002</v>
      </c>
    </row>
    <row r="30411" spans="3:4" x14ac:dyDescent="0.2">
      <c r="C30411" s="5">
        <v>24.791450999999999</v>
      </c>
      <c r="D30411" s="5">
        <v>0.98847300000000005</v>
      </c>
    </row>
    <row r="30412" spans="3:4" x14ac:dyDescent="0.2">
      <c r="C30412" s="5">
        <v>24.792278</v>
      </c>
      <c r="D30412" s="5">
        <v>0.987981</v>
      </c>
    </row>
    <row r="30413" spans="3:4" x14ac:dyDescent="0.2">
      <c r="C30413" s="5">
        <v>24.793106000000002</v>
      </c>
      <c r="D30413" s="5">
        <v>0.98746100000000003</v>
      </c>
    </row>
    <row r="30414" spans="3:4" x14ac:dyDescent="0.2">
      <c r="C30414" s="5">
        <v>24.793934</v>
      </c>
      <c r="D30414" s="5">
        <v>0.98691700000000004</v>
      </c>
    </row>
    <row r="30415" spans="3:4" x14ac:dyDescent="0.2">
      <c r="C30415" s="5">
        <v>24.794761999999999</v>
      </c>
      <c r="D30415" s="5">
        <v>0.98609800000000003</v>
      </c>
    </row>
    <row r="30416" spans="3:4" x14ac:dyDescent="0.2">
      <c r="C30416" s="5">
        <v>24.795587999999999</v>
      </c>
      <c r="D30416" s="5">
        <v>0.98499000000000003</v>
      </c>
    </row>
    <row r="30417" spans="3:4" x14ac:dyDescent="0.2">
      <c r="C30417" s="5">
        <v>24.796415</v>
      </c>
      <c r="D30417" s="5">
        <v>0.98389199999999999</v>
      </c>
    </row>
    <row r="30418" spans="3:4" x14ac:dyDescent="0.2">
      <c r="C30418" s="5">
        <v>24.797243000000002</v>
      </c>
      <c r="D30418" s="5">
        <v>0.982904</v>
      </c>
    </row>
    <row r="30419" spans="3:4" x14ac:dyDescent="0.2">
      <c r="C30419" s="5">
        <v>24.798071</v>
      </c>
      <c r="D30419" s="5">
        <v>0.98202699999999998</v>
      </c>
    </row>
    <row r="30420" spans="3:4" x14ac:dyDescent="0.2">
      <c r="C30420" s="5">
        <v>24.798898999999999</v>
      </c>
      <c r="D30420" s="5">
        <v>0.981151</v>
      </c>
    </row>
    <row r="30421" spans="3:4" x14ac:dyDescent="0.2">
      <c r="C30421" s="5">
        <v>24.799724999999999</v>
      </c>
      <c r="D30421" s="5">
        <v>0.98027799999999998</v>
      </c>
    </row>
    <row r="30422" spans="3:4" x14ac:dyDescent="0.2">
      <c r="C30422" s="5">
        <v>24.800552</v>
      </c>
      <c r="D30422" s="5">
        <v>0.97931000000000001</v>
      </c>
    </row>
    <row r="30423" spans="3:4" x14ac:dyDescent="0.2">
      <c r="C30423" s="5">
        <v>24.801380000000002</v>
      </c>
      <c r="D30423" s="5">
        <v>0.97819400000000001</v>
      </c>
    </row>
    <row r="30424" spans="3:4" x14ac:dyDescent="0.2">
      <c r="C30424" s="5">
        <v>24.802208</v>
      </c>
      <c r="D30424" s="5">
        <v>0.97703700000000004</v>
      </c>
    </row>
    <row r="30425" spans="3:4" x14ac:dyDescent="0.2">
      <c r="C30425" s="5">
        <v>24.803035999999999</v>
      </c>
      <c r="D30425" s="5">
        <v>0.97569300000000003</v>
      </c>
    </row>
    <row r="30426" spans="3:4" x14ac:dyDescent="0.2">
      <c r="C30426" s="5">
        <v>24.803861999999999</v>
      </c>
      <c r="D30426" s="5">
        <v>0.97408099999999997</v>
      </c>
    </row>
    <row r="30427" spans="3:4" x14ac:dyDescent="0.2">
      <c r="C30427" s="5">
        <v>24.804689</v>
      </c>
      <c r="D30427" s="5">
        <v>0.972414</v>
      </c>
    </row>
    <row r="30428" spans="3:4" x14ac:dyDescent="0.2">
      <c r="C30428" s="5">
        <v>24.805516999999998</v>
      </c>
      <c r="D30428" s="5">
        <v>0.97074300000000002</v>
      </c>
    </row>
    <row r="30429" spans="3:4" x14ac:dyDescent="0.2">
      <c r="C30429" s="5">
        <v>24.806345</v>
      </c>
      <c r="D30429" s="5">
        <v>0.96915499999999999</v>
      </c>
    </row>
    <row r="30430" spans="3:4" x14ac:dyDescent="0.2">
      <c r="C30430" s="5">
        <v>24.807172999999999</v>
      </c>
      <c r="D30430" s="5">
        <v>0.96778900000000001</v>
      </c>
    </row>
    <row r="30431" spans="3:4" x14ac:dyDescent="0.2">
      <c r="C30431" s="5">
        <v>24.808001000000001</v>
      </c>
      <c r="D30431" s="5">
        <v>0.96657899999999997</v>
      </c>
    </row>
    <row r="30432" spans="3:4" x14ac:dyDescent="0.2">
      <c r="C30432" s="5">
        <v>24.808826</v>
      </c>
      <c r="D30432" s="5">
        <v>0.96547899999999998</v>
      </c>
    </row>
    <row r="30433" spans="3:4" x14ac:dyDescent="0.2">
      <c r="C30433" s="5">
        <v>24.809653999999998</v>
      </c>
      <c r="D30433" s="5">
        <v>0.96476300000000004</v>
      </c>
    </row>
    <row r="30434" spans="3:4" x14ac:dyDescent="0.2">
      <c r="C30434" s="5">
        <v>24.810482</v>
      </c>
      <c r="D30434" s="5">
        <v>0.96437799999999996</v>
      </c>
    </row>
    <row r="30435" spans="3:4" x14ac:dyDescent="0.2">
      <c r="C30435" s="5">
        <v>24.811309999999999</v>
      </c>
      <c r="D30435" s="5">
        <v>0.96399199999999996</v>
      </c>
    </row>
    <row r="30436" spans="3:4" x14ac:dyDescent="0.2">
      <c r="C30436" s="5">
        <v>24.812138000000001</v>
      </c>
      <c r="D30436" s="5">
        <v>0.96363200000000004</v>
      </c>
    </row>
    <row r="30437" spans="3:4" x14ac:dyDescent="0.2">
      <c r="C30437" s="5">
        <v>24.812963</v>
      </c>
      <c r="D30437" s="5">
        <v>0.96353900000000003</v>
      </c>
    </row>
    <row r="30438" spans="3:4" x14ac:dyDescent="0.2">
      <c r="C30438" s="5">
        <v>24.813790999999998</v>
      </c>
      <c r="D30438" s="5">
        <v>0.96376300000000004</v>
      </c>
    </row>
    <row r="30439" spans="3:4" x14ac:dyDescent="0.2">
      <c r="C30439" s="5">
        <v>24.814619</v>
      </c>
      <c r="D30439" s="5">
        <v>0.96398700000000004</v>
      </c>
    </row>
    <row r="30440" spans="3:4" x14ac:dyDescent="0.2">
      <c r="C30440" s="5">
        <v>24.815446999999999</v>
      </c>
      <c r="D30440" s="5">
        <v>0.96444099999999999</v>
      </c>
    </row>
    <row r="30441" spans="3:4" x14ac:dyDescent="0.2">
      <c r="C30441" s="5">
        <v>24.816275000000001</v>
      </c>
      <c r="D30441" s="5">
        <v>0.96523099999999995</v>
      </c>
    </row>
    <row r="30442" spans="3:4" x14ac:dyDescent="0.2">
      <c r="C30442" s="5">
        <v>24.817101000000001</v>
      </c>
      <c r="D30442" s="5">
        <v>0.96602100000000002</v>
      </c>
    </row>
    <row r="30443" spans="3:4" x14ac:dyDescent="0.2">
      <c r="C30443" s="5">
        <v>24.817927999999998</v>
      </c>
      <c r="D30443" s="5">
        <v>0.966808</v>
      </c>
    </row>
    <row r="30444" spans="3:4" x14ac:dyDescent="0.2">
      <c r="C30444" s="5">
        <v>24.818756</v>
      </c>
      <c r="D30444" s="5">
        <v>0.96732700000000005</v>
      </c>
    </row>
    <row r="30445" spans="3:4" x14ac:dyDescent="0.2">
      <c r="C30445" s="5">
        <v>24.819583999999999</v>
      </c>
      <c r="D30445" s="5">
        <v>0.96737600000000001</v>
      </c>
    </row>
    <row r="30446" spans="3:4" x14ac:dyDescent="0.2">
      <c r="C30446" s="5">
        <v>24.820412000000001</v>
      </c>
      <c r="D30446" s="5">
        <v>0.96732200000000002</v>
      </c>
    </row>
    <row r="30447" spans="3:4" x14ac:dyDescent="0.2">
      <c r="C30447" s="5">
        <v>24.821238999999998</v>
      </c>
      <c r="D30447" s="5">
        <v>0.96734600000000004</v>
      </c>
    </row>
    <row r="30448" spans="3:4" x14ac:dyDescent="0.2">
      <c r="C30448" s="5">
        <v>24.822064999999998</v>
      </c>
      <c r="D30448" s="5">
        <v>0.96752400000000005</v>
      </c>
    </row>
    <row r="30449" spans="3:4" x14ac:dyDescent="0.2">
      <c r="C30449" s="5">
        <v>24.822893000000001</v>
      </c>
      <c r="D30449" s="5">
        <v>0.96775299999999997</v>
      </c>
    </row>
    <row r="30450" spans="3:4" x14ac:dyDescent="0.2">
      <c r="C30450" s="5">
        <v>24.823720999999999</v>
      </c>
      <c r="D30450" s="5">
        <v>0.96798200000000001</v>
      </c>
    </row>
    <row r="30451" spans="3:4" x14ac:dyDescent="0.2">
      <c r="C30451" s="5">
        <v>24.824549000000001</v>
      </c>
      <c r="D30451" s="5">
        <v>0.96836500000000003</v>
      </c>
    </row>
    <row r="30452" spans="3:4" x14ac:dyDescent="0.2">
      <c r="C30452" s="5">
        <v>24.825377</v>
      </c>
      <c r="D30452" s="5">
        <v>0.96923199999999998</v>
      </c>
    </row>
    <row r="30453" spans="3:4" x14ac:dyDescent="0.2">
      <c r="C30453" s="5">
        <v>24.826201999999999</v>
      </c>
      <c r="D30453" s="5">
        <v>0.970472</v>
      </c>
    </row>
    <row r="30454" spans="3:4" x14ac:dyDescent="0.2">
      <c r="C30454" s="5">
        <v>24.827030000000001</v>
      </c>
      <c r="D30454" s="5">
        <v>0.97164700000000004</v>
      </c>
    </row>
    <row r="30455" spans="3:4" x14ac:dyDescent="0.2">
      <c r="C30455" s="5">
        <v>24.827857999999999</v>
      </c>
      <c r="D30455" s="5">
        <v>0.97260500000000005</v>
      </c>
    </row>
    <row r="30456" spans="3:4" x14ac:dyDescent="0.2">
      <c r="C30456" s="5">
        <v>24.828686000000001</v>
      </c>
      <c r="D30456" s="5">
        <v>0.97338599999999997</v>
      </c>
    </row>
    <row r="30457" spans="3:4" x14ac:dyDescent="0.2">
      <c r="C30457" s="5">
        <v>24.829514</v>
      </c>
      <c r="D30457" s="5">
        <v>0.97417100000000001</v>
      </c>
    </row>
    <row r="30458" spans="3:4" x14ac:dyDescent="0.2">
      <c r="C30458" s="5">
        <v>24.830341000000001</v>
      </c>
      <c r="D30458" s="5">
        <v>0.97495299999999996</v>
      </c>
    </row>
    <row r="30459" spans="3:4" x14ac:dyDescent="0.2">
      <c r="C30459" s="5">
        <v>24.831167000000001</v>
      </c>
      <c r="D30459" s="5">
        <v>0.97572300000000001</v>
      </c>
    </row>
    <row r="30460" spans="3:4" x14ac:dyDescent="0.2">
      <c r="C30460" s="5">
        <v>24.831994999999999</v>
      </c>
      <c r="D30460" s="5">
        <v>0.97647799999999996</v>
      </c>
    </row>
    <row r="30461" spans="3:4" x14ac:dyDescent="0.2">
      <c r="C30461" s="5">
        <v>24.832823000000001</v>
      </c>
      <c r="D30461" s="5">
        <v>0.97721400000000003</v>
      </c>
    </row>
    <row r="30462" spans="3:4" x14ac:dyDescent="0.2">
      <c r="C30462" s="5">
        <v>24.833651</v>
      </c>
      <c r="D30462" s="5">
        <v>0.97771699999999995</v>
      </c>
    </row>
    <row r="30463" spans="3:4" x14ac:dyDescent="0.2">
      <c r="C30463" s="5">
        <v>24.834478000000001</v>
      </c>
      <c r="D30463" s="5">
        <v>0.97786300000000004</v>
      </c>
    </row>
    <row r="30464" spans="3:4" x14ac:dyDescent="0.2">
      <c r="C30464" s="5">
        <v>24.835304000000001</v>
      </c>
      <c r="D30464" s="5">
        <v>0.97800900000000002</v>
      </c>
    </row>
    <row r="30465" spans="3:4" x14ac:dyDescent="0.2">
      <c r="C30465" s="5">
        <v>24.836131999999999</v>
      </c>
      <c r="D30465" s="5">
        <v>0.97815600000000003</v>
      </c>
    </row>
    <row r="30466" spans="3:4" x14ac:dyDescent="0.2">
      <c r="C30466" s="5">
        <v>24.836960000000001</v>
      </c>
      <c r="D30466" s="5">
        <v>0.97821199999999997</v>
      </c>
    </row>
    <row r="30467" spans="3:4" x14ac:dyDescent="0.2">
      <c r="C30467" s="5">
        <v>24.837788</v>
      </c>
      <c r="D30467" s="5">
        <v>0.97800500000000001</v>
      </c>
    </row>
    <row r="30468" spans="3:4" x14ac:dyDescent="0.2">
      <c r="C30468" s="5">
        <v>24.838615000000001</v>
      </c>
      <c r="D30468" s="5">
        <v>0.97762499999999997</v>
      </c>
    </row>
    <row r="30469" spans="3:4" x14ac:dyDescent="0.2">
      <c r="C30469" s="5">
        <v>24.839441000000001</v>
      </c>
      <c r="D30469" s="5">
        <v>0.97746900000000003</v>
      </c>
    </row>
    <row r="30470" spans="3:4" x14ac:dyDescent="0.2">
      <c r="C30470" s="5">
        <v>24.840268999999999</v>
      </c>
      <c r="D30470" s="5">
        <v>0.97781700000000005</v>
      </c>
    </row>
    <row r="30471" spans="3:4" x14ac:dyDescent="0.2">
      <c r="C30471" s="5">
        <v>24.841097000000001</v>
      </c>
      <c r="D30471" s="5">
        <v>0.97827900000000001</v>
      </c>
    </row>
    <row r="30472" spans="3:4" x14ac:dyDescent="0.2">
      <c r="C30472" s="5">
        <v>24.841925</v>
      </c>
      <c r="D30472" s="5">
        <v>0.978742</v>
      </c>
    </row>
    <row r="30473" spans="3:4" x14ac:dyDescent="0.2">
      <c r="C30473" s="5">
        <v>24.842752000000001</v>
      </c>
      <c r="D30473" s="5">
        <v>0.97920600000000002</v>
      </c>
    </row>
    <row r="30474" spans="3:4" x14ac:dyDescent="0.2">
      <c r="C30474" s="5">
        <v>24.843579999999999</v>
      </c>
      <c r="D30474" s="5">
        <v>0.97968</v>
      </c>
    </row>
    <row r="30475" spans="3:4" x14ac:dyDescent="0.2">
      <c r="C30475" s="5">
        <v>24.844405999999999</v>
      </c>
      <c r="D30475" s="5">
        <v>0.98015099999999999</v>
      </c>
    </row>
    <row r="30476" spans="3:4" x14ac:dyDescent="0.2">
      <c r="C30476" s="5">
        <v>24.845234000000001</v>
      </c>
      <c r="D30476" s="5">
        <v>0.98053599999999996</v>
      </c>
    </row>
    <row r="30477" spans="3:4" x14ac:dyDescent="0.2">
      <c r="C30477" s="5">
        <v>24.846062</v>
      </c>
      <c r="D30477" s="5">
        <v>0.98058800000000002</v>
      </c>
    </row>
    <row r="30478" spans="3:4" x14ac:dyDescent="0.2">
      <c r="C30478" s="5">
        <v>24.846889000000001</v>
      </c>
      <c r="D30478" s="5">
        <v>0.98008300000000004</v>
      </c>
    </row>
    <row r="30479" spans="3:4" x14ac:dyDescent="0.2">
      <c r="C30479" s="5">
        <v>24.847716999999999</v>
      </c>
      <c r="D30479" s="5">
        <v>0.97956600000000005</v>
      </c>
    </row>
    <row r="30480" spans="3:4" x14ac:dyDescent="0.2">
      <c r="C30480" s="5">
        <v>24.848542999999999</v>
      </c>
      <c r="D30480" s="5">
        <v>0.97905200000000003</v>
      </c>
    </row>
    <row r="30481" spans="3:4" x14ac:dyDescent="0.2">
      <c r="C30481" s="5">
        <v>24.849371000000001</v>
      </c>
      <c r="D30481" s="5">
        <v>0.97853400000000001</v>
      </c>
    </row>
    <row r="30482" spans="3:4" x14ac:dyDescent="0.2">
      <c r="C30482" s="5">
        <v>24.850199</v>
      </c>
      <c r="D30482" s="5">
        <v>0.97792699999999999</v>
      </c>
    </row>
    <row r="30483" spans="3:4" x14ac:dyDescent="0.2">
      <c r="C30483" s="5">
        <v>24.851026999999998</v>
      </c>
      <c r="D30483" s="5">
        <v>0.97731800000000002</v>
      </c>
    </row>
    <row r="30484" spans="3:4" x14ac:dyDescent="0.2">
      <c r="C30484" s="5">
        <v>24.851853999999999</v>
      </c>
      <c r="D30484" s="5">
        <v>0.97670599999999996</v>
      </c>
    </row>
    <row r="30485" spans="3:4" x14ac:dyDescent="0.2">
      <c r="C30485" s="5">
        <v>24.852682000000001</v>
      </c>
      <c r="D30485" s="5">
        <v>0.97611499999999995</v>
      </c>
    </row>
    <row r="30486" spans="3:4" x14ac:dyDescent="0.2">
      <c r="C30486" s="5">
        <v>24.853508000000001</v>
      </c>
      <c r="D30486" s="5">
        <v>0.97553199999999995</v>
      </c>
    </row>
    <row r="30487" spans="3:4" x14ac:dyDescent="0.2">
      <c r="C30487" s="5">
        <v>24.854336</v>
      </c>
      <c r="D30487" s="5">
        <v>0.974943</v>
      </c>
    </row>
    <row r="30488" spans="3:4" x14ac:dyDescent="0.2">
      <c r="C30488" s="5">
        <v>24.855163999999998</v>
      </c>
      <c r="D30488" s="5">
        <v>0.97435700000000003</v>
      </c>
    </row>
    <row r="30489" spans="3:4" x14ac:dyDescent="0.2">
      <c r="C30489" s="5">
        <v>24.855991</v>
      </c>
      <c r="D30489" s="5">
        <v>0.97391399999999995</v>
      </c>
    </row>
    <row r="30490" spans="3:4" x14ac:dyDescent="0.2">
      <c r="C30490" s="5">
        <v>24.856819000000002</v>
      </c>
      <c r="D30490" s="5">
        <v>0.97356500000000001</v>
      </c>
    </row>
    <row r="30491" spans="3:4" x14ac:dyDescent="0.2">
      <c r="C30491" s="5">
        <v>24.857645000000002</v>
      </c>
      <c r="D30491" s="5">
        <v>0.973217</v>
      </c>
    </row>
    <row r="30492" spans="3:4" x14ac:dyDescent="0.2">
      <c r="C30492" s="5">
        <v>24.858473</v>
      </c>
      <c r="D30492" s="5">
        <v>0.97312900000000002</v>
      </c>
    </row>
    <row r="30493" spans="3:4" x14ac:dyDescent="0.2">
      <c r="C30493" s="5">
        <v>24.859300999999999</v>
      </c>
      <c r="D30493" s="5">
        <v>0.97330300000000003</v>
      </c>
    </row>
    <row r="30494" spans="3:4" x14ac:dyDescent="0.2">
      <c r="C30494" s="5">
        <v>24.860128</v>
      </c>
      <c r="D30494" s="5">
        <v>0.97348100000000004</v>
      </c>
    </row>
    <row r="30495" spans="3:4" x14ac:dyDescent="0.2">
      <c r="C30495" s="5">
        <v>24.860956000000002</v>
      </c>
      <c r="D30495" s="5">
        <v>0.973661</v>
      </c>
    </row>
    <row r="30496" spans="3:4" x14ac:dyDescent="0.2">
      <c r="C30496" s="5">
        <v>24.861782000000002</v>
      </c>
      <c r="D30496" s="5">
        <v>0.973495</v>
      </c>
    </row>
    <row r="30497" spans="3:4" x14ac:dyDescent="0.2">
      <c r="C30497" s="5">
        <v>24.86261</v>
      </c>
      <c r="D30497" s="5">
        <v>0.97252099999999997</v>
      </c>
    </row>
    <row r="30498" spans="3:4" x14ac:dyDescent="0.2">
      <c r="C30498" s="5">
        <v>24.863437999999999</v>
      </c>
      <c r="D30498" s="5">
        <v>0.97152899999999998</v>
      </c>
    </row>
    <row r="30499" spans="3:4" x14ac:dyDescent="0.2">
      <c r="C30499" s="5">
        <v>24.864265</v>
      </c>
      <c r="D30499" s="5">
        <v>0.97052099999999997</v>
      </c>
    </row>
    <row r="30500" spans="3:4" x14ac:dyDescent="0.2">
      <c r="C30500" s="5">
        <v>24.865093000000002</v>
      </c>
      <c r="D30500" s="5">
        <v>0.96949300000000005</v>
      </c>
    </row>
    <row r="30501" spans="3:4" x14ac:dyDescent="0.2">
      <c r="C30501" s="5">
        <v>24.865921</v>
      </c>
      <c r="D30501" s="5">
        <v>0.96846200000000005</v>
      </c>
    </row>
    <row r="30502" spans="3:4" x14ac:dyDescent="0.2">
      <c r="C30502" s="5">
        <v>24.866747</v>
      </c>
      <c r="D30502" s="5">
        <v>0.96743800000000002</v>
      </c>
    </row>
    <row r="30503" spans="3:4" x14ac:dyDescent="0.2">
      <c r="C30503" s="5">
        <v>24.867574999999999</v>
      </c>
      <c r="D30503" s="5">
        <v>0.96640000000000004</v>
      </c>
    </row>
    <row r="30504" spans="3:4" x14ac:dyDescent="0.2">
      <c r="C30504" s="5">
        <v>24.868402</v>
      </c>
      <c r="D30504" s="5">
        <v>0.96582400000000002</v>
      </c>
    </row>
    <row r="30505" spans="3:4" x14ac:dyDescent="0.2">
      <c r="C30505" s="5">
        <v>24.869230000000002</v>
      </c>
      <c r="D30505" s="5">
        <v>0.96526900000000004</v>
      </c>
    </row>
    <row r="30506" spans="3:4" x14ac:dyDescent="0.2">
      <c r="C30506" s="5">
        <v>24.870058</v>
      </c>
      <c r="D30506" s="5">
        <v>0.96471200000000001</v>
      </c>
    </row>
    <row r="30507" spans="3:4" x14ac:dyDescent="0.2">
      <c r="C30507" s="5">
        <v>24.870884</v>
      </c>
      <c r="D30507" s="5">
        <v>0.96423999999999999</v>
      </c>
    </row>
    <row r="30508" spans="3:4" x14ac:dyDescent="0.2">
      <c r="C30508" s="5">
        <v>24.871711999999999</v>
      </c>
      <c r="D30508" s="5">
        <v>0.96378200000000003</v>
      </c>
    </row>
    <row r="30509" spans="3:4" x14ac:dyDescent="0.2">
      <c r="C30509" s="5">
        <v>24.872540000000001</v>
      </c>
      <c r="D30509" s="5">
        <v>0.96332300000000004</v>
      </c>
    </row>
    <row r="30510" spans="3:4" x14ac:dyDescent="0.2">
      <c r="C30510" s="5">
        <v>24.873366999999998</v>
      </c>
      <c r="D30510" s="5">
        <v>0.96286400000000005</v>
      </c>
    </row>
    <row r="30511" spans="3:4" x14ac:dyDescent="0.2">
      <c r="C30511" s="5">
        <v>24.874195</v>
      </c>
      <c r="D30511" s="5">
        <v>0.962341</v>
      </c>
    </row>
    <row r="30512" spans="3:4" x14ac:dyDescent="0.2">
      <c r="C30512" s="5">
        <v>24.875021</v>
      </c>
      <c r="D30512" s="5">
        <v>0.96175699999999997</v>
      </c>
    </row>
    <row r="30513" spans="3:4" x14ac:dyDescent="0.2">
      <c r="C30513" s="5">
        <v>24.875848999999999</v>
      </c>
      <c r="D30513" s="5">
        <v>0.96116599999999996</v>
      </c>
    </row>
    <row r="30514" spans="3:4" x14ac:dyDescent="0.2">
      <c r="C30514" s="5">
        <v>24.876677000000001</v>
      </c>
      <c r="D30514" s="5">
        <v>0.96043800000000001</v>
      </c>
    </row>
    <row r="30515" spans="3:4" x14ac:dyDescent="0.2">
      <c r="C30515" s="5">
        <v>24.877503999999998</v>
      </c>
      <c r="D30515" s="5">
        <v>0.95961300000000005</v>
      </c>
    </row>
    <row r="30516" spans="3:4" x14ac:dyDescent="0.2">
      <c r="C30516" s="5">
        <v>24.878332</v>
      </c>
      <c r="D30516" s="5">
        <v>0.95877999999999997</v>
      </c>
    </row>
    <row r="30517" spans="3:4" x14ac:dyDescent="0.2">
      <c r="C30517" s="5">
        <v>24.879159999999999</v>
      </c>
      <c r="D30517" s="5">
        <v>0.95794900000000005</v>
      </c>
    </row>
    <row r="30518" spans="3:4" x14ac:dyDescent="0.2">
      <c r="C30518" s="5">
        <v>24.879985999999999</v>
      </c>
      <c r="D30518" s="5">
        <v>0.95718199999999998</v>
      </c>
    </row>
    <row r="30519" spans="3:4" x14ac:dyDescent="0.2">
      <c r="C30519" s="5">
        <v>24.880814000000001</v>
      </c>
      <c r="D30519" s="5">
        <v>0.956677</v>
      </c>
    </row>
    <row r="30520" spans="3:4" x14ac:dyDescent="0.2">
      <c r="C30520" s="5">
        <v>24.881640999999998</v>
      </c>
      <c r="D30520" s="5">
        <v>0.95619200000000004</v>
      </c>
    </row>
    <row r="30521" spans="3:4" x14ac:dyDescent="0.2">
      <c r="C30521" s="5">
        <v>24.882469</v>
      </c>
      <c r="D30521" s="5">
        <v>0.95603000000000005</v>
      </c>
    </row>
    <row r="30522" spans="3:4" x14ac:dyDescent="0.2">
      <c r="C30522" s="5">
        <v>24.883296999999999</v>
      </c>
      <c r="D30522" s="5">
        <v>0.95664300000000002</v>
      </c>
    </row>
    <row r="30523" spans="3:4" x14ac:dyDescent="0.2">
      <c r="C30523" s="5">
        <v>24.884122999999999</v>
      </c>
      <c r="D30523" s="5">
        <v>0.95733100000000004</v>
      </c>
    </row>
    <row r="30524" spans="3:4" x14ac:dyDescent="0.2">
      <c r="C30524" s="5">
        <v>24.884951000000001</v>
      </c>
      <c r="D30524" s="5">
        <v>0.95801899999999995</v>
      </c>
    </row>
    <row r="30525" spans="3:4" x14ac:dyDescent="0.2">
      <c r="C30525" s="5">
        <v>24.885777999999998</v>
      </c>
      <c r="D30525" s="5">
        <v>0.95870500000000003</v>
      </c>
    </row>
    <row r="30526" spans="3:4" x14ac:dyDescent="0.2">
      <c r="C30526" s="5">
        <v>24.886606</v>
      </c>
      <c r="D30526" s="5">
        <v>0.95868500000000001</v>
      </c>
    </row>
    <row r="30527" spans="3:4" x14ac:dyDescent="0.2">
      <c r="C30527" s="5">
        <v>24.887433999999999</v>
      </c>
      <c r="D30527" s="5">
        <v>0.95850299999999999</v>
      </c>
    </row>
    <row r="30528" spans="3:4" x14ac:dyDescent="0.2">
      <c r="C30528" s="5">
        <v>24.888262000000001</v>
      </c>
      <c r="D30528" s="5">
        <v>0.95831100000000002</v>
      </c>
    </row>
    <row r="30529" spans="3:4" x14ac:dyDescent="0.2">
      <c r="C30529" s="5">
        <v>24.889088000000001</v>
      </c>
      <c r="D30529" s="5">
        <v>0.95769899999999997</v>
      </c>
    </row>
    <row r="30530" spans="3:4" x14ac:dyDescent="0.2">
      <c r="C30530" s="5">
        <v>24.889914999999998</v>
      </c>
      <c r="D30530" s="5">
        <v>0.95702799999999999</v>
      </c>
    </row>
    <row r="30531" spans="3:4" x14ac:dyDescent="0.2">
      <c r="C30531" s="5">
        <v>24.890743000000001</v>
      </c>
      <c r="D30531" s="5">
        <v>0.95636699999999997</v>
      </c>
    </row>
    <row r="30532" spans="3:4" x14ac:dyDescent="0.2">
      <c r="C30532" s="5">
        <v>24.891570999999999</v>
      </c>
      <c r="D30532" s="5">
        <v>0.95570299999999997</v>
      </c>
    </row>
    <row r="30533" spans="3:4" x14ac:dyDescent="0.2">
      <c r="C30533" s="5">
        <v>24.892399000000001</v>
      </c>
      <c r="D30533" s="5">
        <v>0.95522799999999997</v>
      </c>
    </row>
    <row r="30534" spans="3:4" x14ac:dyDescent="0.2">
      <c r="C30534" s="5">
        <v>24.893225000000001</v>
      </c>
      <c r="D30534" s="5">
        <v>0.95491199999999998</v>
      </c>
    </row>
    <row r="30535" spans="3:4" x14ac:dyDescent="0.2">
      <c r="C30535" s="5">
        <v>24.894053</v>
      </c>
      <c r="D30535" s="5">
        <v>0.95461399999999996</v>
      </c>
    </row>
    <row r="30536" spans="3:4" x14ac:dyDescent="0.2">
      <c r="C30536" s="5">
        <v>24.894880000000001</v>
      </c>
      <c r="D30536" s="5">
        <v>0.95437399999999994</v>
      </c>
    </row>
    <row r="30537" spans="3:4" x14ac:dyDescent="0.2">
      <c r="C30537" s="5">
        <v>24.895707999999999</v>
      </c>
      <c r="D30537" s="5">
        <v>0.95419900000000002</v>
      </c>
    </row>
    <row r="30538" spans="3:4" x14ac:dyDescent="0.2">
      <c r="C30538" s="5">
        <v>24.896536000000001</v>
      </c>
      <c r="D30538" s="5">
        <v>0.95403400000000005</v>
      </c>
    </row>
    <row r="30539" spans="3:4" x14ac:dyDescent="0.2">
      <c r="C30539" s="5">
        <v>24.897362000000001</v>
      </c>
      <c r="D30539" s="5">
        <v>0.95387</v>
      </c>
    </row>
    <row r="30540" spans="3:4" x14ac:dyDescent="0.2">
      <c r="C30540" s="5">
        <v>24.89819</v>
      </c>
      <c r="D30540" s="5">
        <v>0.95389699999999999</v>
      </c>
    </row>
    <row r="30541" spans="3:4" x14ac:dyDescent="0.2">
      <c r="C30541" s="5">
        <v>24.899017000000001</v>
      </c>
      <c r="D30541" s="5">
        <v>0.95431299999999997</v>
      </c>
    </row>
    <row r="30542" spans="3:4" x14ac:dyDescent="0.2">
      <c r="C30542" s="5">
        <v>24.899844999999999</v>
      </c>
      <c r="D30542" s="5">
        <v>0.95488899999999999</v>
      </c>
    </row>
    <row r="30543" spans="3:4" x14ac:dyDescent="0.2">
      <c r="C30543" s="5">
        <v>24.900673000000001</v>
      </c>
      <c r="D30543" s="5">
        <v>0.95545400000000003</v>
      </c>
    </row>
    <row r="30544" spans="3:4" x14ac:dyDescent="0.2">
      <c r="C30544" s="5">
        <v>24.901501</v>
      </c>
      <c r="D30544" s="5">
        <v>0.95583799999999997</v>
      </c>
    </row>
    <row r="30545" spans="3:4" x14ac:dyDescent="0.2">
      <c r="C30545" s="5">
        <v>24.902327</v>
      </c>
      <c r="D30545" s="5">
        <v>0.95610200000000001</v>
      </c>
    </row>
    <row r="30546" spans="3:4" x14ac:dyDescent="0.2">
      <c r="C30546" s="5">
        <v>24.903154000000001</v>
      </c>
      <c r="D30546" s="5">
        <v>0.95636699999999997</v>
      </c>
    </row>
    <row r="30547" spans="3:4" x14ac:dyDescent="0.2">
      <c r="C30547" s="5">
        <v>24.903981999999999</v>
      </c>
      <c r="D30547" s="5">
        <v>0.95663299999999996</v>
      </c>
    </row>
    <row r="30548" spans="3:4" x14ac:dyDescent="0.2">
      <c r="C30548" s="5">
        <v>24.904810000000001</v>
      </c>
      <c r="D30548" s="5">
        <v>0.95686400000000005</v>
      </c>
    </row>
    <row r="30549" spans="3:4" x14ac:dyDescent="0.2">
      <c r="C30549" s="5">
        <v>24.905638</v>
      </c>
      <c r="D30549" s="5">
        <v>0.95706899999999995</v>
      </c>
    </row>
    <row r="30550" spans="3:4" x14ac:dyDescent="0.2">
      <c r="C30550" s="5">
        <v>24.906464</v>
      </c>
      <c r="D30550" s="5">
        <v>0.95727300000000004</v>
      </c>
    </row>
    <row r="30551" spans="3:4" x14ac:dyDescent="0.2">
      <c r="C30551" s="5">
        <v>24.907291000000001</v>
      </c>
      <c r="D30551" s="5">
        <v>0.95791599999999999</v>
      </c>
    </row>
    <row r="30552" spans="3:4" x14ac:dyDescent="0.2">
      <c r="C30552" s="5">
        <v>24.908118999999999</v>
      </c>
      <c r="D30552" s="5">
        <v>0.95896199999999998</v>
      </c>
    </row>
    <row r="30553" spans="3:4" x14ac:dyDescent="0.2">
      <c r="C30553" s="5">
        <v>24.908947000000001</v>
      </c>
      <c r="D30553" s="5">
        <v>0.96004500000000004</v>
      </c>
    </row>
    <row r="30554" spans="3:4" x14ac:dyDescent="0.2">
      <c r="C30554" s="5">
        <v>24.909775</v>
      </c>
      <c r="D30554" s="5">
        <v>0.96112900000000001</v>
      </c>
    </row>
    <row r="30555" spans="3:4" x14ac:dyDescent="0.2">
      <c r="C30555" s="5">
        <v>24.910602999999998</v>
      </c>
      <c r="D30555" s="5">
        <v>0.96196800000000005</v>
      </c>
    </row>
    <row r="30556" spans="3:4" x14ac:dyDescent="0.2">
      <c r="C30556" s="5">
        <v>24.911428000000001</v>
      </c>
      <c r="D30556" s="5">
        <v>0.96249200000000001</v>
      </c>
    </row>
    <row r="30557" spans="3:4" x14ac:dyDescent="0.2">
      <c r="C30557" s="5">
        <v>24.912255999999999</v>
      </c>
      <c r="D30557" s="5">
        <v>0.96292900000000003</v>
      </c>
    </row>
    <row r="30558" spans="3:4" x14ac:dyDescent="0.2">
      <c r="C30558" s="5">
        <v>24.913084000000001</v>
      </c>
      <c r="D30558" s="5">
        <v>0.96324699999999996</v>
      </c>
    </row>
    <row r="30559" spans="3:4" x14ac:dyDescent="0.2">
      <c r="C30559" s="5">
        <v>24.913912</v>
      </c>
      <c r="D30559" s="5">
        <v>0.96338500000000005</v>
      </c>
    </row>
    <row r="30560" spans="3:4" x14ac:dyDescent="0.2">
      <c r="C30560" s="5">
        <v>24.914739999999998</v>
      </c>
      <c r="D30560" s="5">
        <v>0.96345400000000003</v>
      </c>
    </row>
    <row r="30561" spans="3:4" x14ac:dyDescent="0.2">
      <c r="C30561" s="5">
        <v>24.915565000000001</v>
      </c>
      <c r="D30561" s="5">
        <v>0.96352300000000002</v>
      </c>
    </row>
    <row r="30562" spans="3:4" x14ac:dyDescent="0.2">
      <c r="C30562" s="5">
        <v>24.916392999999999</v>
      </c>
      <c r="D30562" s="5">
        <v>0.96375299999999997</v>
      </c>
    </row>
    <row r="30563" spans="3:4" x14ac:dyDescent="0.2">
      <c r="C30563" s="5">
        <v>24.917221000000001</v>
      </c>
      <c r="D30563" s="5">
        <v>0.96437099999999998</v>
      </c>
    </row>
    <row r="30564" spans="3:4" x14ac:dyDescent="0.2">
      <c r="C30564" s="5">
        <v>24.918049</v>
      </c>
      <c r="D30564" s="5">
        <v>0.96521599999999996</v>
      </c>
    </row>
    <row r="30565" spans="3:4" x14ac:dyDescent="0.2">
      <c r="C30565" s="5">
        <v>24.918876999999998</v>
      </c>
      <c r="D30565" s="5">
        <v>0.96594199999999997</v>
      </c>
    </row>
    <row r="30566" spans="3:4" x14ac:dyDescent="0.2">
      <c r="C30566" s="5">
        <v>24.919702999999998</v>
      </c>
      <c r="D30566" s="5">
        <v>0.966275</v>
      </c>
    </row>
    <row r="30567" spans="3:4" x14ac:dyDescent="0.2">
      <c r="C30567" s="5">
        <v>24.920529999999999</v>
      </c>
      <c r="D30567" s="5">
        <v>0.96634200000000003</v>
      </c>
    </row>
    <row r="30568" spans="3:4" x14ac:dyDescent="0.2">
      <c r="C30568" s="5">
        <v>24.921358000000001</v>
      </c>
      <c r="D30568" s="5">
        <v>0.96640800000000004</v>
      </c>
    </row>
    <row r="30569" spans="3:4" x14ac:dyDescent="0.2">
      <c r="C30569" s="5">
        <v>24.922186</v>
      </c>
      <c r="D30569" s="5">
        <v>0.96647499999999997</v>
      </c>
    </row>
    <row r="30570" spans="3:4" x14ac:dyDescent="0.2">
      <c r="C30570" s="5">
        <v>24.923013999999998</v>
      </c>
      <c r="D30570" s="5">
        <v>0.96628199999999997</v>
      </c>
    </row>
    <row r="30571" spans="3:4" x14ac:dyDescent="0.2">
      <c r="C30571" s="5">
        <v>24.923840999999999</v>
      </c>
      <c r="D30571" s="5">
        <v>0.96582599999999996</v>
      </c>
    </row>
    <row r="30572" spans="3:4" x14ac:dyDescent="0.2">
      <c r="C30572" s="5">
        <v>24.924666999999999</v>
      </c>
      <c r="D30572" s="5">
        <v>0.96537099999999998</v>
      </c>
    </row>
    <row r="30573" spans="3:4" x14ac:dyDescent="0.2">
      <c r="C30573" s="5">
        <v>24.925495000000002</v>
      </c>
      <c r="D30573" s="5">
        <v>0.96494599999999997</v>
      </c>
    </row>
    <row r="30574" spans="3:4" x14ac:dyDescent="0.2">
      <c r="C30574" s="5">
        <v>24.926323</v>
      </c>
      <c r="D30574" s="5">
        <v>0.96455100000000005</v>
      </c>
    </row>
    <row r="30575" spans="3:4" x14ac:dyDescent="0.2">
      <c r="C30575" s="5">
        <v>24.927150999999999</v>
      </c>
      <c r="D30575" s="5">
        <v>0.96415700000000004</v>
      </c>
    </row>
    <row r="30576" spans="3:4" x14ac:dyDescent="0.2">
      <c r="C30576" s="5">
        <v>24.927979000000001</v>
      </c>
      <c r="D30576" s="5">
        <v>0.96376200000000001</v>
      </c>
    </row>
    <row r="30577" spans="3:4" x14ac:dyDescent="0.2">
      <c r="C30577" s="5">
        <v>24.928804</v>
      </c>
      <c r="D30577" s="5">
        <v>0.96333299999999999</v>
      </c>
    </row>
    <row r="30578" spans="3:4" x14ac:dyDescent="0.2">
      <c r="C30578" s="5">
        <v>24.929632000000002</v>
      </c>
      <c r="D30578" s="5">
        <v>0.96284499999999995</v>
      </c>
    </row>
    <row r="30579" spans="3:4" x14ac:dyDescent="0.2">
      <c r="C30579" s="5">
        <v>24.93046</v>
      </c>
      <c r="D30579" s="5">
        <v>0.96233299999999999</v>
      </c>
    </row>
    <row r="30580" spans="3:4" x14ac:dyDescent="0.2">
      <c r="C30580" s="5">
        <v>24.931287999999999</v>
      </c>
      <c r="D30580" s="5">
        <v>0.96203399999999994</v>
      </c>
    </row>
    <row r="30581" spans="3:4" x14ac:dyDescent="0.2">
      <c r="C30581" s="5">
        <v>24.932116000000001</v>
      </c>
      <c r="D30581" s="5">
        <v>0.96206599999999998</v>
      </c>
    </row>
    <row r="30582" spans="3:4" x14ac:dyDescent="0.2">
      <c r="C30582" s="5">
        <v>24.932941</v>
      </c>
      <c r="D30582" s="5">
        <v>0.96220099999999997</v>
      </c>
    </row>
    <row r="30583" spans="3:4" x14ac:dyDescent="0.2">
      <c r="C30583" s="5">
        <v>24.933769000000002</v>
      </c>
      <c r="D30583" s="5">
        <v>0.962337</v>
      </c>
    </row>
    <row r="30584" spans="3:4" x14ac:dyDescent="0.2">
      <c r="C30584" s="5">
        <v>24.934597</v>
      </c>
      <c r="D30584" s="5">
        <v>0.96237600000000001</v>
      </c>
    </row>
    <row r="30585" spans="3:4" x14ac:dyDescent="0.2">
      <c r="C30585" s="5">
        <v>24.935424999999999</v>
      </c>
      <c r="D30585" s="5">
        <v>0.96207799999999999</v>
      </c>
    </row>
    <row r="30586" spans="3:4" x14ac:dyDescent="0.2">
      <c r="C30586" s="5">
        <v>24.936253000000001</v>
      </c>
      <c r="D30586" s="5">
        <v>0.96150999999999998</v>
      </c>
    </row>
    <row r="30587" spans="3:4" x14ac:dyDescent="0.2">
      <c r="C30587" s="5">
        <v>24.937080000000002</v>
      </c>
      <c r="D30587" s="5">
        <v>0.96080299999999996</v>
      </c>
    </row>
    <row r="30588" spans="3:4" x14ac:dyDescent="0.2">
      <c r="C30588" s="5">
        <v>24.937906000000002</v>
      </c>
      <c r="D30588" s="5">
        <v>0.95972400000000002</v>
      </c>
    </row>
    <row r="30589" spans="3:4" x14ac:dyDescent="0.2">
      <c r="C30589" s="5">
        <v>24.938734</v>
      </c>
      <c r="D30589" s="5">
        <v>0.95838199999999996</v>
      </c>
    </row>
    <row r="30590" spans="3:4" x14ac:dyDescent="0.2">
      <c r="C30590" s="5">
        <v>24.939561999999999</v>
      </c>
      <c r="D30590" s="5">
        <v>0.957036</v>
      </c>
    </row>
    <row r="30591" spans="3:4" x14ac:dyDescent="0.2">
      <c r="C30591" s="5">
        <v>24.940390000000001</v>
      </c>
      <c r="D30591" s="5">
        <v>0.95569400000000004</v>
      </c>
    </row>
    <row r="30592" spans="3:4" x14ac:dyDescent="0.2">
      <c r="C30592" s="5">
        <v>24.941217000000002</v>
      </c>
      <c r="D30592" s="5">
        <v>0.95459000000000005</v>
      </c>
    </row>
    <row r="30593" spans="3:4" x14ac:dyDescent="0.2">
      <c r="C30593" s="5">
        <v>24.942043000000002</v>
      </c>
      <c r="D30593" s="5">
        <v>0.95378499999999999</v>
      </c>
    </row>
    <row r="30594" spans="3:4" x14ac:dyDescent="0.2">
      <c r="C30594" s="5">
        <v>24.942871</v>
      </c>
      <c r="D30594" s="5">
        <v>0.95297600000000005</v>
      </c>
    </row>
    <row r="30595" spans="3:4" x14ac:dyDescent="0.2">
      <c r="C30595" s="5">
        <v>24.943698999999999</v>
      </c>
      <c r="D30595" s="5">
        <v>0.95239300000000005</v>
      </c>
    </row>
    <row r="30596" spans="3:4" x14ac:dyDescent="0.2">
      <c r="C30596" s="5">
        <v>24.944527000000001</v>
      </c>
      <c r="D30596" s="5">
        <v>0.95210700000000004</v>
      </c>
    </row>
    <row r="30597" spans="3:4" x14ac:dyDescent="0.2">
      <c r="C30597" s="5">
        <v>24.945353999999998</v>
      </c>
      <c r="D30597" s="5">
        <v>0.95182100000000003</v>
      </c>
    </row>
    <row r="30598" spans="3:4" x14ac:dyDescent="0.2">
      <c r="C30598" s="5">
        <v>24.946182</v>
      </c>
      <c r="D30598" s="5">
        <v>0.95153500000000002</v>
      </c>
    </row>
    <row r="30599" spans="3:4" x14ac:dyDescent="0.2">
      <c r="C30599" s="5">
        <v>24.947008</v>
      </c>
      <c r="D30599" s="5">
        <v>0.95121999999999995</v>
      </c>
    </row>
    <row r="30600" spans="3:4" x14ac:dyDescent="0.2">
      <c r="C30600" s="5">
        <v>24.947835999999999</v>
      </c>
      <c r="D30600" s="5">
        <v>0.95084999999999997</v>
      </c>
    </row>
    <row r="30601" spans="3:4" x14ac:dyDescent="0.2">
      <c r="C30601" s="5">
        <v>24.948664000000001</v>
      </c>
      <c r="D30601" s="5">
        <v>0.950461</v>
      </c>
    </row>
    <row r="30602" spans="3:4" x14ac:dyDescent="0.2">
      <c r="C30602" s="5">
        <v>24.949491999999999</v>
      </c>
      <c r="D30602" s="5">
        <v>0.95010099999999997</v>
      </c>
    </row>
    <row r="30603" spans="3:4" x14ac:dyDescent="0.2">
      <c r="C30603" s="5">
        <v>24.950319</v>
      </c>
      <c r="D30603" s="5">
        <v>0.94980299999999995</v>
      </c>
    </row>
    <row r="30604" spans="3:4" x14ac:dyDescent="0.2">
      <c r="C30604" s="5">
        <v>24.951145</v>
      </c>
      <c r="D30604" s="5">
        <v>0.949542</v>
      </c>
    </row>
    <row r="30605" spans="3:4" x14ac:dyDescent="0.2">
      <c r="C30605" s="5">
        <v>24.951972999999999</v>
      </c>
      <c r="D30605" s="5">
        <v>0.94929600000000003</v>
      </c>
    </row>
    <row r="30606" spans="3:4" x14ac:dyDescent="0.2">
      <c r="C30606" s="5">
        <v>24.952801000000001</v>
      </c>
      <c r="D30606" s="5">
        <v>0.94903700000000002</v>
      </c>
    </row>
    <row r="30607" spans="3:4" x14ac:dyDescent="0.2">
      <c r="C30607" s="5">
        <v>24.953628999999999</v>
      </c>
      <c r="D30607" s="5">
        <v>0.948627</v>
      </c>
    </row>
    <row r="30608" spans="3:4" x14ac:dyDescent="0.2">
      <c r="C30608" s="5">
        <v>24.954456</v>
      </c>
      <c r="D30608" s="5">
        <v>0.94783600000000001</v>
      </c>
    </row>
    <row r="30609" spans="3:4" x14ac:dyDescent="0.2">
      <c r="C30609" s="5">
        <v>24.955282</v>
      </c>
      <c r="D30609" s="5">
        <v>0.94707399999999997</v>
      </c>
    </row>
    <row r="30610" spans="3:4" x14ac:dyDescent="0.2">
      <c r="C30610" s="5">
        <v>24.956109999999999</v>
      </c>
      <c r="D30610" s="5">
        <v>0.94654899999999997</v>
      </c>
    </row>
    <row r="30611" spans="3:4" x14ac:dyDescent="0.2">
      <c r="C30611" s="5">
        <v>24.956938000000001</v>
      </c>
      <c r="D30611" s="5">
        <v>0.946461</v>
      </c>
    </row>
    <row r="30612" spans="3:4" x14ac:dyDescent="0.2">
      <c r="C30612" s="5">
        <v>24.957765999999999</v>
      </c>
      <c r="D30612" s="5">
        <v>0.94637300000000002</v>
      </c>
    </row>
    <row r="30613" spans="3:4" x14ac:dyDescent="0.2">
      <c r="C30613" s="5">
        <v>24.958593</v>
      </c>
      <c r="D30613" s="5">
        <v>0.94628500000000004</v>
      </c>
    </row>
    <row r="30614" spans="3:4" x14ac:dyDescent="0.2">
      <c r="C30614" s="5">
        <v>24.959420999999999</v>
      </c>
      <c r="D30614" s="5">
        <v>0.94617399999999996</v>
      </c>
    </row>
    <row r="30615" spans="3:4" x14ac:dyDescent="0.2">
      <c r="C30615" s="5">
        <v>24.960246999999999</v>
      </c>
      <c r="D30615" s="5">
        <v>0.94586000000000003</v>
      </c>
    </row>
    <row r="30616" spans="3:4" x14ac:dyDescent="0.2">
      <c r="C30616" s="5">
        <v>24.961075000000001</v>
      </c>
      <c r="D30616" s="5">
        <v>0.94552400000000003</v>
      </c>
    </row>
    <row r="30617" spans="3:4" x14ac:dyDescent="0.2">
      <c r="C30617" s="5">
        <v>24.961903</v>
      </c>
      <c r="D30617" s="5">
        <v>0.94513599999999998</v>
      </c>
    </row>
    <row r="30618" spans="3:4" x14ac:dyDescent="0.2">
      <c r="C30618" s="5">
        <v>24.962730000000001</v>
      </c>
      <c r="D30618" s="5">
        <v>0.94426699999999997</v>
      </c>
    </row>
    <row r="30619" spans="3:4" x14ac:dyDescent="0.2">
      <c r="C30619" s="5">
        <v>24.963557999999999</v>
      </c>
      <c r="D30619" s="5">
        <v>0.94339300000000004</v>
      </c>
    </row>
    <row r="30620" spans="3:4" x14ac:dyDescent="0.2">
      <c r="C30620" s="5">
        <v>24.964383999999999</v>
      </c>
      <c r="D30620" s="5">
        <v>0.94252999999999998</v>
      </c>
    </row>
    <row r="30621" spans="3:4" x14ac:dyDescent="0.2">
      <c r="C30621" s="5">
        <v>24.965212000000001</v>
      </c>
      <c r="D30621" s="5">
        <v>0.94170500000000001</v>
      </c>
    </row>
    <row r="30622" spans="3:4" x14ac:dyDescent="0.2">
      <c r="C30622" s="5">
        <v>24.96604</v>
      </c>
      <c r="D30622" s="5">
        <v>0.941442</v>
      </c>
    </row>
    <row r="30623" spans="3:4" x14ac:dyDescent="0.2">
      <c r="C30623" s="5">
        <v>24.966867000000001</v>
      </c>
      <c r="D30623" s="5">
        <v>0.94170600000000004</v>
      </c>
    </row>
    <row r="30624" spans="3:4" x14ac:dyDescent="0.2">
      <c r="C30624" s="5">
        <v>24.967694999999999</v>
      </c>
      <c r="D30624" s="5">
        <v>0.94197299999999995</v>
      </c>
    </row>
    <row r="30625" spans="3:4" x14ac:dyDescent="0.2">
      <c r="C30625" s="5">
        <v>24.968523000000001</v>
      </c>
      <c r="D30625" s="5">
        <v>0.94230999999999998</v>
      </c>
    </row>
    <row r="30626" spans="3:4" x14ac:dyDescent="0.2">
      <c r="C30626" s="5">
        <v>24.969349000000001</v>
      </c>
      <c r="D30626" s="5">
        <v>0.94267599999999996</v>
      </c>
    </row>
    <row r="30627" spans="3:4" x14ac:dyDescent="0.2">
      <c r="C30627" s="5">
        <v>24.970177</v>
      </c>
      <c r="D30627" s="5">
        <v>0.94304399999999999</v>
      </c>
    </row>
    <row r="30628" spans="3:4" x14ac:dyDescent="0.2">
      <c r="C30628" s="5">
        <v>24.971004000000001</v>
      </c>
      <c r="D30628" s="5">
        <v>0.94340900000000005</v>
      </c>
    </row>
    <row r="30629" spans="3:4" x14ac:dyDescent="0.2">
      <c r="C30629" s="5">
        <v>24.971831999999999</v>
      </c>
      <c r="D30629" s="5">
        <v>0.94375600000000004</v>
      </c>
    </row>
    <row r="30630" spans="3:4" x14ac:dyDescent="0.2">
      <c r="C30630" s="5">
        <v>24.972660000000001</v>
      </c>
      <c r="D30630" s="5">
        <v>0.94404200000000005</v>
      </c>
    </row>
    <row r="30631" spans="3:4" x14ac:dyDescent="0.2">
      <c r="C30631" s="5">
        <v>24.973486000000001</v>
      </c>
      <c r="D30631" s="5">
        <v>0.94433199999999995</v>
      </c>
    </row>
    <row r="30632" spans="3:4" x14ac:dyDescent="0.2">
      <c r="C30632" s="5">
        <v>24.974314</v>
      </c>
      <c r="D30632" s="5">
        <v>0.94474599999999997</v>
      </c>
    </row>
    <row r="30633" spans="3:4" x14ac:dyDescent="0.2">
      <c r="C30633" s="5">
        <v>24.975142000000002</v>
      </c>
      <c r="D30633" s="5">
        <v>0.94555100000000003</v>
      </c>
    </row>
    <row r="30634" spans="3:4" x14ac:dyDescent="0.2">
      <c r="C30634" s="5">
        <v>24.975968999999999</v>
      </c>
      <c r="D30634" s="5">
        <v>0.94635599999999998</v>
      </c>
    </row>
    <row r="30635" spans="3:4" x14ac:dyDescent="0.2">
      <c r="C30635" s="5">
        <v>24.976797000000001</v>
      </c>
      <c r="D30635" s="5">
        <v>0.94715700000000003</v>
      </c>
    </row>
    <row r="30636" spans="3:4" x14ac:dyDescent="0.2">
      <c r="C30636" s="5">
        <v>24.977623000000001</v>
      </c>
      <c r="D30636" s="5">
        <v>0.94796100000000005</v>
      </c>
    </row>
    <row r="30637" spans="3:4" x14ac:dyDescent="0.2">
      <c r="C30637" s="5">
        <v>24.978451</v>
      </c>
      <c r="D30637" s="5">
        <v>0.94889199999999996</v>
      </c>
    </row>
    <row r="30638" spans="3:4" x14ac:dyDescent="0.2">
      <c r="C30638" s="5">
        <v>24.979278999999998</v>
      </c>
      <c r="D30638" s="5">
        <v>0.94982500000000003</v>
      </c>
    </row>
    <row r="30639" spans="3:4" x14ac:dyDescent="0.2">
      <c r="C30639" s="5">
        <v>24.980105999999999</v>
      </c>
      <c r="D30639" s="5">
        <v>0.95077599999999995</v>
      </c>
    </row>
    <row r="30640" spans="3:4" x14ac:dyDescent="0.2">
      <c r="C30640" s="5">
        <v>24.980934000000001</v>
      </c>
      <c r="D30640" s="5">
        <v>0.95193399999999995</v>
      </c>
    </row>
    <row r="30641" spans="3:4" x14ac:dyDescent="0.2">
      <c r="C30641" s="5">
        <v>24.981762</v>
      </c>
      <c r="D30641" s="5">
        <v>0.95312799999999998</v>
      </c>
    </row>
    <row r="30642" spans="3:4" x14ac:dyDescent="0.2">
      <c r="C30642" s="5">
        <v>24.982588</v>
      </c>
      <c r="D30642" s="5">
        <v>0.95430499999999996</v>
      </c>
    </row>
    <row r="30643" spans="3:4" x14ac:dyDescent="0.2">
      <c r="C30643" s="5">
        <v>24.983415999999998</v>
      </c>
      <c r="D30643" s="5">
        <v>0.955484</v>
      </c>
    </row>
    <row r="30644" spans="3:4" x14ac:dyDescent="0.2">
      <c r="C30644" s="5">
        <v>24.984242999999999</v>
      </c>
      <c r="D30644" s="5">
        <v>0.95619900000000002</v>
      </c>
    </row>
    <row r="30645" spans="3:4" x14ac:dyDescent="0.2">
      <c r="C30645" s="5">
        <v>24.985071000000001</v>
      </c>
      <c r="D30645" s="5">
        <v>0.95644700000000005</v>
      </c>
    </row>
    <row r="30646" spans="3:4" x14ac:dyDescent="0.2">
      <c r="C30646" s="5">
        <v>24.985899</v>
      </c>
      <c r="D30646" s="5">
        <v>0.95669300000000002</v>
      </c>
    </row>
    <row r="30647" spans="3:4" x14ac:dyDescent="0.2">
      <c r="C30647" s="5">
        <v>24.986725</v>
      </c>
      <c r="D30647" s="5">
        <v>0.956372</v>
      </c>
    </row>
    <row r="30648" spans="3:4" x14ac:dyDescent="0.2">
      <c r="C30648" s="5">
        <v>24.987552999999998</v>
      </c>
      <c r="D30648" s="5">
        <v>0.95549499999999998</v>
      </c>
    </row>
    <row r="30649" spans="3:4" x14ac:dyDescent="0.2">
      <c r="C30649" s="5">
        <v>24.988379999999999</v>
      </c>
      <c r="D30649" s="5">
        <v>0.95460500000000004</v>
      </c>
    </row>
    <row r="30650" spans="3:4" x14ac:dyDescent="0.2">
      <c r="C30650" s="5">
        <v>24.989208000000001</v>
      </c>
      <c r="D30650" s="5">
        <v>0.95371899999999998</v>
      </c>
    </row>
    <row r="30651" spans="3:4" x14ac:dyDescent="0.2">
      <c r="C30651" s="5">
        <v>24.990036</v>
      </c>
      <c r="D30651" s="5">
        <v>0.95288700000000004</v>
      </c>
    </row>
    <row r="30652" spans="3:4" x14ac:dyDescent="0.2">
      <c r="C30652" s="5">
        <v>24.990862</v>
      </c>
      <c r="D30652" s="5">
        <v>0.95252099999999995</v>
      </c>
    </row>
    <row r="30653" spans="3:4" x14ac:dyDescent="0.2">
      <c r="C30653" s="5">
        <v>24.991689999999998</v>
      </c>
      <c r="D30653" s="5">
        <v>0.95214900000000002</v>
      </c>
    </row>
    <row r="30654" spans="3:4" x14ac:dyDescent="0.2">
      <c r="C30654" s="5">
        <v>24.992516999999999</v>
      </c>
      <c r="D30654" s="5">
        <v>0.95179499999999995</v>
      </c>
    </row>
    <row r="30655" spans="3:4" x14ac:dyDescent="0.2">
      <c r="C30655" s="5">
        <v>24.993345000000001</v>
      </c>
      <c r="D30655" s="5">
        <v>0.95150299999999999</v>
      </c>
    </row>
    <row r="30656" spans="3:4" x14ac:dyDescent="0.2">
      <c r="C30656" s="5">
        <v>24.994173</v>
      </c>
      <c r="D30656" s="5">
        <v>0.951214</v>
      </c>
    </row>
    <row r="30657" spans="3:4" x14ac:dyDescent="0.2">
      <c r="C30657" s="5">
        <v>24.995000999999998</v>
      </c>
      <c r="D30657" s="5">
        <v>0.95092200000000005</v>
      </c>
    </row>
    <row r="30658" spans="3:4" x14ac:dyDescent="0.2">
      <c r="C30658" s="5">
        <v>24.995826999999998</v>
      </c>
      <c r="D30658" s="5">
        <v>0.95063200000000003</v>
      </c>
    </row>
    <row r="30659" spans="3:4" x14ac:dyDescent="0.2">
      <c r="C30659" s="5">
        <v>24.996655000000001</v>
      </c>
      <c r="D30659" s="5">
        <v>0.95033599999999996</v>
      </c>
    </row>
    <row r="30660" spans="3:4" x14ac:dyDescent="0.2">
      <c r="C30660" s="5">
        <v>24.997482000000002</v>
      </c>
      <c r="D30660" s="5">
        <v>0.95003599999999999</v>
      </c>
    </row>
    <row r="30661" spans="3:4" x14ac:dyDescent="0.2">
      <c r="C30661" s="5">
        <v>24.99831</v>
      </c>
      <c r="D30661" s="5">
        <v>0.94973799999999997</v>
      </c>
    </row>
    <row r="30662" spans="3:4" x14ac:dyDescent="0.2">
      <c r="C30662" s="5">
        <v>24.999137999999999</v>
      </c>
      <c r="D30662" s="5">
        <v>0.94932099999999997</v>
      </c>
    </row>
    <row r="30663" spans="3:4" x14ac:dyDescent="0.2">
      <c r="C30663" s="5">
        <v>24.999963999999999</v>
      </c>
      <c r="D30663" s="5">
        <v>0.94889100000000004</v>
      </c>
    </row>
    <row r="30664" spans="3:4" x14ac:dyDescent="0.2">
      <c r="C30664" s="5">
        <v>25.000792000000001</v>
      </c>
      <c r="D30664" s="5">
        <v>0.94845500000000005</v>
      </c>
    </row>
    <row r="30665" spans="3:4" x14ac:dyDescent="0.2">
      <c r="C30665" s="5">
        <v>25.001619000000002</v>
      </c>
      <c r="D30665" s="5">
        <v>0.94802200000000003</v>
      </c>
    </row>
    <row r="30666" spans="3:4" x14ac:dyDescent="0.2">
      <c r="C30666" s="5">
        <v>25.002447</v>
      </c>
      <c r="D30666" s="5">
        <v>0.94720300000000002</v>
      </c>
    </row>
    <row r="30667" spans="3:4" x14ac:dyDescent="0.2">
      <c r="C30667" s="5">
        <v>25.003274999999999</v>
      </c>
      <c r="D30667" s="5">
        <v>0.94579199999999997</v>
      </c>
    </row>
    <row r="30668" spans="3:4" x14ac:dyDescent="0.2">
      <c r="C30668" s="5">
        <v>25.004103000000001</v>
      </c>
      <c r="D30668" s="5">
        <v>0.944353</v>
      </c>
    </row>
    <row r="30669" spans="3:4" x14ac:dyDescent="0.2">
      <c r="C30669" s="5">
        <v>25.004929000000001</v>
      </c>
      <c r="D30669" s="5">
        <v>0.94342499999999996</v>
      </c>
    </row>
    <row r="30670" spans="3:4" x14ac:dyDescent="0.2">
      <c r="C30670" s="5">
        <v>25.005756000000002</v>
      </c>
      <c r="D30670" s="5">
        <v>0.94292699999999996</v>
      </c>
    </row>
    <row r="30671" spans="3:4" x14ac:dyDescent="0.2">
      <c r="C30671" s="5">
        <v>25.006584</v>
      </c>
      <c r="D30671" s="5">
        <v>0.94246300000000005</v>
      </c>
    </row>
    <row r="30672" spans="3:4" x14ac:dyDescent="0.2">
      <c r="C30672" s="5">
        <v>25.007411999999999</v>
      </c>
      <c r="D30672" s="5">
        <v>0.94196899999999995</v>
      </c>
    </row>
    <row r="30673" spans="3:4" x14ac:dyDescent="0.2">
      <c r="C30673" s="5">
        <v>25.008240000000001</v>
      </c>
      <c r="D30673" s="5">
        <v>0.94146799999999997</v>
      </c>
    </row>
    <row r="30674" spans="3:4" x14ac:dyDescent="0.2">
      <c r="C30674" s="5">
        <v>25.009066000000001</v>
      </c>
      <c r="D30674" s="5">
        <v>0.94129700000000005</v>
      </c>
    </row>
    <row r="30675" spans="3:4" x14ac:dyDescent="0.2">
      <c r="C30675" s="5">
        <v>25.009893000000002</v>
      </c>
      <c r="D30675" s="5">
        <v>0.94129399999999996</v>
      </c>
    </row>
    <row r="30676" spans="3:4" x14ac:dyDescent="0.2">
      <c r="C30676" s="5">
        <v>25.010721</v>
      </c>
      <c r="D30676" s="5">
        <v>0.94125800000000004</v>
      </c>
    </row>
    <row r="30677" spans="3:4" x14ac:dyDescent="0.2">
      <c r="C30677" s="5">
        <v>25.011548999999999</v>
      </c>
      <c r="D30677" s="5">
        <v>0.94090300000000004</v>
      </c>
    </row>
    <row r="30678" spans="3:4" x14ac:dyDescent="0.2">
      <c r="C30678" s="5">
        <v>25.012377000000001</v>
      </c>
      <c r="D30678" s="5">
        <v>0.94038699999999997</v>
      </c>
    </row>
    <row r="30679" spans="3:4" x14ac:dyDescent="0.2">
      <c r="C30679" s="5">
        <v>25.013203000000001</v>
      </c>
      <c r="D30679" s="5">
        <v>0.93987100000000001</v>
      </c>
    </row>
    <row r="30680" spans="3:4" x14ac:dyDescent="0.2">
      <c r="C30680" s="5">
        <v>25.014030000000002</v>
      </c>
      <c r="D30680" s="5">
        <v>0.93935400000000002</v>
      </c>
    </row>
    <row r="30681" spans="3:4" x14ac:dyDescent="0.2">
      <c r="C30681" s="5">
        <v>25.014858</v>
      </c>
      <c r="D30681" s="5">
        <v>0.93918100000000004</v>
      </c>
    </row>
    <row r="30682" spans="3:4" x14ac:dyDescent="0.2">
      <c r="C30682" s="5">
        <v>25.015685999999999</v>
      </c>
      <c r="D30682" s="5">
        <v>0.93942700000000001</v>
      </c>
    </row>
    <row r="30683" spans="3:4" x14ac:dyDescent="0.2">
      <c r="C30683" s="5">
        <v>25.016514000000001</v>
      </c>
      <c r="D30683" s="5">
        <v>0.93979999999999997</v>
      </c>
    </row>
    <row r="30684" spans="3:4" x14ac:dyDescent="0.2">
      <c r="C30684" s="5">
        <v>25.017341999999999</v>
      </c>
      <c r="D30684" s="5">
        <v>0.94017799999999996</v>
      </c>
    </row>
    <row r="30685" spans="3:4" x14ac:dyDescent="0.2">
      <c r="C30685" s="5">
        <v>25.018166999999998</v>
      </c>
      <c r="D30685" s="5">
        <v>0.94055900000000003</v>
      </c>
    </row>
    <row r="30686" spans="3:4" x14ac:dyDescent="0.2">
      <c r="C30686" s="5">
        <v>25.018995</v>
      </c>
      <c r="D30686" s="5">
        <v>0.94094100000000003</v>
      </c>
    </row>
    <row r="30687" spans="3:4" x14ac:dyDescent="0.2">
      <c r="C30687" s="5">
        <v>25.019822999999999</v>
      </c>
      <c r="D30687" s="5">
        <v>0.94132499999999997</v>
      </c>
    </row>
    <row r="30688" spans="3:4" x14ac:dyDescent="0.2">
      <c r="C30688" s="5">
        <v>25.020651000000001</v>
      </c>
      <c r="D30688" s="5">
        <v>0.94156300000000004</v>
      </c>
    </row>
    <row r="30689" spans="3:4" x14ac:dyDescent="0.2">
      <c r="C30689" s="5">
        <v>25.021478999999999</v>
      </c>
      <c r="D30689" s="5">
        <v>0.94137700000000002</v>
      </c>
    </row>
    <row r="30690" spans="3:4" x14ac:dyDescent="0.2">
      <c r="C30690" s="5">
        <v>25.022304999999999</v>
      </c>
      <c r="D30690" s="5">
        <v>0.94098400000000004</v>
      </c>
    </row>
    <row r="30691" spans="3:4" x14ac:dyDescent="0.2">
      <c r="C30691" s="5">
        <v>25.023132</v>
      </c>
      <c r="D30691" s="5">
        <v>0.94083600000000001</v>
      </c>
    </row>
    <row r="30692" spans="3:4" x14ac:dyDescent="0.2">
      <c r="C30692" s="5">
        <v>25.023959999999999</v>
      </c>
      <c r="D30692" s="5">
        <v>0.941214</v>
      </c>
    </row>
    <row r="30693" spans="3:4" x14ac:dyDescent="0.2">
      <c r="C30693" s="5">
        <v>25.024788000000001</v>
      </c>
      <c r="D30693" s="5">
        <v>0.94182500000000002</v>
      </c>
    </row>
    <row r="30694" spans="3:4" x14ac:dyDescent="0.2">
      <c r="C30694" s="5">
        <v>25.025615999999999</v>
      </c>
      <c r="D30694" s="5">
        <v>0.94243600000000005</v>
      </c>
    </row>
    <row r="30695" spans="3:4" x14ac:dyDescent="0.2">
      <c r="C30695" s="5">
        <v>25.026443</v>
      </c>
      <c r="D30695" s="5">
        <v>0.94304900000000003</v>
      </c>
    </row>
    <row r="30696" spans="3:4" x14ac:dyDescent="0.2">
      <c r="C30696" s="5">
        <v>25.027269</v>
      </c>
      <c r="D30696" s="5">
        <v>0.94369000000000003</v>
      </c>
    </row>
    <row r="30697" spans="3:4" x14ac:dyDescent="0.2">
      <c r="C30697" s="5">
        <v>25.028096999999999</v>
      </c>
      <c r="D30697" s="5">
        <v>0.94435599999999997</v>
      </c>
    </row>
    <row r="30698" spans="3:4" x14ac:dyDescent="0.2">
      <c r="C30698" s="5">
        <v>25.028925000000001</v>
      </c>
      <c r="D30698" s="5">
        <v>0.94502600000000003</v>
      </c>
    </row>
    <row r="30699" spans="3:4" x14ac:dyDescent="0.2">
      <c r="C30699" s="5">
        <v>25.029752999999999</v>
      </c>
      <c r="D30699" s="5">
        <v>0.94539899999999999</v>
      </c>
    </row>
    <row r="30700" spans="3:4" x14ac:dyDescent="0.2">
      <c r="C30700" s="5">
        <v>25.030581000000002</v>
      </c>
      <c r="D30700" s="5">
        <v>0.94556799999999996</v>
      </c>
    </row>
    <row r="30701" spans="3:4" x14ac:dyDescent="0.2">
      <c r="C30701" s="5">
        <v>25.031406</v>
      </c>
      <c r="D30701" s="5">
        <v>0.94573700000000005</v>
      </c>
    </row>
    <row r="30702" spans="3:4" x14ac:dyDescent="0.2">
      <c r="C30702" s="5">
        <v>25.032233999999999</v>
      </c>
      <c r="D30702" s="5">
        <v>0.94590600000000002</v>
      </c>
    </row>
    <row r="30703" spans="3:4" x14ac:dyDescent="0.2">
      <c r="C30703" s="5">
        <v>25.033062000000001</v>
      </c>
      <c r="D30703" s="5">
        <v>0.94573499999999999</v>
      </c>
    </row>
    <row r="30704" spans="3:4" x14ac:dyDescent="0.2">
      <c r="C30704" s="5">
        <v>25.03389</v>
      </c>
      <c r="D30704" s="5">
        <v>0.94497900000000001</v>
      </c>
    </row>
    <row r="30705" spans="3:4" x14ac:dyDescent="0.2">
      <c r="C30705" s="5">
        <v>25.034718000000002</v>
      </c>
      <c r="D30705" s="5">
        <v>0.943971</v>
      </c>
    </row>
    <row r="30706" spans="3:4" x14ac:dyDescent="0.2">
      <c r="C30706" s="5">
        <v>25.035543000000001</v>
      </c>
      <c r="D30706" s="5">
        <v>0.94264999999999999</v>
      </c>
    </row>
    <row r="30707" spans="3:4" x14ac:dyDescent="0.2">
      <c r="C30707" s="5">
        <v>25.036370999999999</v>
      </c>
      <c r="D30707" s="5">
        <v>0.94089299999999998</v>
      </c>
    </row>
    <row r="30708" spans="3:4" x14ac:dyDescent="0.2">
      <c r="C30708" s="5">
        <v>25.037199000000001</v>
      </c>
      <c r="D30708" s="5">
        <v>0.93899600000000005</v>
      </c>
    </row>
    <row r="30709" spans="3:4" x14ac:dyDescent="0.2">
      <c r="C30709" s="5">
        <v>25.038027</v>
      </c>
      <c r="D30709" s="5">
        <v>0.93710000000000004</v>
      </c>
    </row>
    <row r="30710" spans="3:4" x14ac:dyDescent="0.2">
      <c r="C30710" s="5">
        <v>25.038855000000002</v>
      </c>
      <c r="D30710" s="5">
        <v>0.93528299999999998</v>
      </c>
    </row>
    <row r="30711" spans="3:4" x14ac:dyDescent="0.2">
      <c r="C30711" s="5">
        <v>25.039681999999999</v>
      </c>
      <c r="D30711" s="5">
        <v>0.93382299999999996</v>
      </c>
    </row>
    <row r="30712" spans="3:4" x14ac:dyDescent="0.2">
      <c r="C30712" s="5">
        <v>25.040507999999999</v>
      </c>
      <c r="D30712" s="5">
        <v>0.93259099999999995</v>
      </c>
    </row>
    <row r="30713" spans="3:4" x14ac:dyDescent="0.2">
      <c r="C30713" s="5">
        <v>25.041336000000001</v>
      </c>
      <c r="D30713" s="5">
        <v>0.93149000000000004</v>
      </c>
    </row>
    <row r="30714" spans="3:4" x14ac:dyDescent="0.2">
      <c r="C30714" s="5">
        <v>25.042164</v>
      </c>
      <c r="D30714" s="5">
        <v>0.93079199999999995</v>
      </c>
    </row>
    <row r="30715" spans="3:4" x14ac:dyDescent="0.2">
      <c r="C30715" s="5">
        <v>25.042992000000002</v>
      </c>
      <c r="D30715" s="5">
        <v>0.93033299999999997</v>
      </c>
    </row>
    <row r="30716" spans="3:4" x14ac:dyDescent="0.2">
      <c r="C30716" s="5">
        <v>25.043818999999999</v>
      </c>
      <c r="D30716" s="5">
        <v>0.92987600000000004</v>
      </c>
    </row>
    <row r="30717" spans="3:4" x14ac:dyDescent="0.2">
      <c r="C30717" s="5">
        <v>25.044644999999999</v>
      </c>
      <c r="D30717" s="5">
        <v>0.92942100000000005</v>
      </c>
    </row>
    <row r="30718" spans="3:4" x14ac:dyDescent="0.2">
      <c r="C30718" s="5">
        <v>25.045473000000001</v>
      </c>
      <c r="D30718" s="5">
        <v>0.92914799999999997</v>
      </c>
    </row>
    <row r="30719" spans="3:4" x14ac:dyDescent="0.2">
      <c r="C30719" s="5">
        <v>25.046301</v>
      </c>
      <c r="D30719" s="5">
        <v>0.92904900000000001</v>
      </c>
    </row>
    <row r="30720" spans="3:4" x14ac:dyDescent="0.2">
      <c r="C30720" s="5">
        <v>25.047129000000002</v>
      </c>
      <c r="D30720" s="5">
        <v>0.92896699999999999</v>
      </c>
    </row>
    <row r="30721" spans="3:4" x14ac:dyDescent="0.2">
      <c r="C30721" s="5">
        <v>25.047955999999999</v>
      </c>
      <c r="D30721" s="5">
        <v>0.92885700000000004</v>
      </c>
    </row>
    <row r="30722" spans="3:4" x14ac:dyDescent="0.2">
      <c r="C30722" s="5">
        <v>25.048781999999999</v>
      </c>
      <c r="D30722" s="5">
        <v>0.92872200000000005</v>
      </c>
    </row>
    <row r="30723" spans="3:4" x14ac:dyDescent="0.2">
      <c r="C30723" s="5">
        <v>25.049610000000001</v>
      </c>
      <c r="D30723" s="5">
        <v>0.92858399999999996</v>
      </c>
    </row>
    <row r="30724" spans="3:4" x14ac:dyDescent="0.2">
      <c r="C30724" s="5">
        <v>25.050438</v>
      </c>
      <c r="D30724" s="5">
        <v>0.92844599999999999</v>
      </c>
    </row>
    <row r="30725" spans="3:4" x14ac:dyDescent="0.2">
      <c r="C30725" s="5">
        <v>25.051265999999998</v>
      </c>
      <c r="D30725" s="5">
        <v>0.92833699999999997</v>
      </c>
    </row>
    <row r="30726" spans="3:4" x14ac:dyDescent="0.2">
      <c r="C30726" s="5">
        <v>25.052094</v>
      </c>
      <c r="D30726" s="5">
        <v>0.92827300000000001</v>
      </c>
    </row>
    <row r="30727" spans="3:4" x14ac:dyDescent="0.2">
      <c r="C30727" s="5">
        <v>25.052921000000001</v>
      </c>
      <c r="D30727" s="5">
        <v>0.92822499999999997</v>
      </c>
    </row>
    <row r="30728" spans="3:4" x14ac:dyDescent="0.2">
      <c r="C30728" s="5">
        <v>25.053747000000001</v>
      </c>
      <c r="D30728" s="5">
        <v>0.92848799999999998</v>
      </c>
    </row>
    <row r="30729" spans="3:4" x14ac:dyDescent="0.2">
      <c r="C30729" s="5">
        <v>25.054575</v>
      </c>
      <c r="D30729" s="5">
        <v>0.929338</v>
      </c>
    </row>
    <row r="30730" spans="3:4" x14ac:dyDescent="0.2">
      <c r="C30730" s="5">
        <v>25.055402999999998</v>
      </c>
      <c r="D30730" s="5">
        <v>0.93046300000000004</v>
      </c>
    </row>
    <row r="30731" spans="3:4" x14ac:dyDescent="0.2">
      <c r="C30731" s="5">
        <v>25.056231</v>
      </c>
      <c r="D30731" s="5">
        <v>0.93159199999999998</v>
      </c>
    </row>
    <row r="30732" spans="3:4" x14ac:dyDescent="0.2">
      <c r="C30732" s="5">
        <v>25.057058000000001</v>
      </c>
      <c r="D30732" s="5">
        <v>0.93276099999999995</v>
      </c>
    </row>
    <row r="30733" spans="3:4" x14ac:dyDescent="0.2">
      <c r="C30733" s="5">
        <v>25.057884000000001</v>
      </c>
      <c r="D30733" s="5">
        <v>0.93402600000000002</v>
      </c>
    </row>
    <row r="30734" spans="3:4" x14ac:dyDescent="0.2">
      <c r="C30734" s="5">
        <v>25.058712</v>
      </c>
      <c r="D30734" s="5">
        <v>0.93530899999999995</v>
      </c>
    </row>
    <row r="30735" spans="3:4" x14ac:dyDescent="0.2">
      <c r="C30735" s="5">
        <v>25.059539999999998</v>
      </c>
      <c r="D30735" s="5">
        <v>0.93652100000000005</v>
      </c>
    </row>
    <row r="30736" spans="3:4" x14ac:dyDescent="0.2">
      <c r="C30736" s="5">
        <v>25.060368</v>
      </c>
      <c r="D30736" s="5">
        <v>0.93759700000000001</v>
      </c>
    </row>
    <row r="30737" spans="3:4" x14ac:dyDescent="0.2">
      <c r="C30737" s="5">
        <v>25.061195000000001</v>
      </c>
      <c r="D30737" s="5">
        <v>0.938334</v>
      </c>
    </row>
    <row r="30738" spans="3:4" x14ac:dyDescent="0.2">
      <c r="C30738" s="5">
        <v>25.062023</v>
      </c>
      <c r="D30738" s="5">
        <v>0.93907399999999996</v>
      </c>
    </row>
    <row r="30739" spans="3:4" x14ac:dyDescent="0.2">
      <c r="C30739" s="5">
        <v>25.062849</v>
      </c>
      <c r="D30739" s="5">
        <v>0.93981099999999995</v>
      </c>
    </row>
    <row r="30740" spans="3:4" x14ac:dyDescent="0.2">
      <c r="C30740" s="5">
        <v>25.063676999999998</v>
      </c>
      <c r="D30740" s="5">
        <v>0.94038500000000003</v>
      </c>
    </row>
    <row r="30741" spans="3:4" x14ac:dyDescent="0.2">
      <c r="C30741" s="5">
        <v>25.064505</v>
      </c>
      <c r="D30741" s="5">
        <v>0.94034700000000004</v>
      </c>
    </row>
    <row r="30742" spans="3:4" x14ac:dyDescent="0.2">
      <c r="C30742" s="5">
        <v>25.065332000000001</v>
      </c>
      <c r="D30742" s="5">
        <v>0.94030899999999995</v>
      </c>
    </row>
    <row r="30743" spans="3:4" x14ac:dyDescent="0.2">
      <c r="C30743" s="5">
        <v>25.06616</v>
      </c>
      <c r="D30743" s="5">
        <v>0.94020099999999995</v>
      </c>
    </row>
    <row r="30744" spans="3:4" x14ac:dyDescent="0.2">
      <c r="C30744" s="5">
        <v>25.066986</v>
      </c>
      <c r="D30744" s="5">
        <v>0.93981800000000004</v>
      </c>
    </row>
    <row r="30745" spans="3:4" x14ac:dyDescent="0.2">
      <c r="C30745" s="5">
        <v>25.067813999999998</v>
      </c>
      <c r="D30745" s="5">
        <v>0.93940199999999996</v>
      </c>
    </row>
    <row r="30746" spans="3:4" x14ac:dyDescent="0.2">
      <c r="C30746" s="5">
        <v>25.068642000000001</v>
      </c>
      <c r="D30746" s="5">
        <v>0.93898999999999999</v>
      </c>
    </row>
    <row r="30747" spans="3:4" x14ac:dyDescent="0.2">
      <c r="C30747" s="5">
        <v>25.069469000000002</v>
      </c>
      <c r="D30747" s="5">
        <v>0.938612</v>
      </c>
    </row>
    <row r="30748" spans="3:4" x14ac:dyDescent="0.2">
      <c r="C30748" s="5">
        <v>25.070297</v>
      </c>
      <c r="D30748" s="5">
        <v>0.93840699999999999</v>
      </c>
    </row>
    <row r="30749" spans="3:4" x14ac:dyDescent="0.2">
      <c r="C30749" s="5">
        <v>25.071123</v>
      </c>
      <c r="D30749" s="5">
        <v>0.93830100000000005</v>
      </c>
    </row>
    <row r="30750" spans="3:4" x14ac:dyDescent="0.2">
      <c r="C30750" s="5">
        <v>25.071950999999999</v>
      </c>
      <c r="D30750" s="5">
        <v>0.93818500000000005</v>
      </c>
    </row>
    <row r="30751" spans="3:4" x14ac:dyDescent="0.2">
      <c r="C30751" s="5">
        <v>25.072779000000001</v>
      </c>
      <c r="D30751" s="5">
        <v>0.93801800000000002</v>
      </c>
    </row>
    <row r="30752" spans="3:4" x14ac:dyDescent="0.2">
      <c r="C30752" s="5">
        <v>25.073606000000002</v>
      </c>
      <c r="D30752" s="5">
        <v>0.93782299999999996</v>
      </c>
    </row>
    <row r="30753" spans="3:4" x14ac:dyDescent="0.2">
      <c r="C30753" s="5">
        <v>25.074434</v>
      </c>
      <c r="D30753" s="5">
        <v>0.93762599999999996</v>
      </c>
    </row>
    <row r="30754" spans="3:4" x14ac:dyDescent="0.2">
      <c r="C30754" s="5">
        <v>25.075261999999999</v>
      </c>
      <c r="D30754" s="5">
        <v>0.937361</v>
      </c>
    </row>
    <row r="30755" spans="3:4" x14ac:dyDescent="0.2">
      <c r="C30755" s="5">
        <v>25.076087999999999</v>
      </c>
      <c r="D30755" s="5">
        <v>0.93662999999999996</v>
      </c>
    </row>
    <row r="30756" spans="3:4" x14ac:dyDescent="0.2">
      <c r="C30756" s="5">
        <v>25.076916000000001</v>
      </c>
      <c r="D30756" s="5">
        <v>0.93516200000000005</v>
      </c>
    </row>
    <row r="30757" spans="3:4" x14ac:dyDescent="0.2">
      <c r="C30757" s="5">
        <v>25.077743999999999</v>
      </c>
      <c r="D30757" s="5">
        <v>0.93368200000000001</v>
      </c>
    </row>
    <row r="30758" spans="3:4" x14ac:dyDescent="0.2">
      <c r="C30758" s="5">
        <v>25.078571</v>
      </c>
      <c r="D30758" s="5">
        <v>0.93209600000000004</v>
      </c>
    </row>
    <row r="30759" spans="3:4" x14ac:dyDescent="0.2">
      <c r="C30759" s="5">
        <v>25.079398999999999</v>
      </c>
      <c r="D30759" s="5">
        <v>0.93034700000000004</v>
      </c>
    </row>
    <row r="30760" spans="3:4" x14ac:dyDescent="0.2">
      <c r="C30760" s="5">
        <v>25.080224999999999</v>
      </c>
      <c r="D30760" s="5">
        <v>0.92860200000000004</v>
      </c>
    </row>
    <row r="30761" spans="3:4" x14ac:dyDescent="0.2">
      <c r="C30761" s="5">
        <v>25.081053000000001</v>
      </c>
      <c r="D30761" s="5">
        <v>0.926844</v>
      </c>
    </row>
    <row r="30762" spans="3:4" x14ac:dyDescent="0.2">
      <c r="C30762" s="5">
        <v>25.081880999999999</v>
      </c>
      <c r="D30762" s="5">
        <v>0.92513400000000001</v>
      </c>
    </row>
    <row r="30763" spans="3:4" x14ac:dyDescent="0.2">
      <c r="C30763" s="5">
        <v>25.082708</v>
      </c>
      <c r="D30763" s="5">
        <v>0.92357999999999996</v>
      </c>
    </row>
    <row r="30764" spans="3:4" x14ac:dyDescent="0.2">
      <c r="C30764" s="5">
        <v>25.083535999999999</v>
      </c>
      <c r="D30764" s="5">
        <v>0.92202700000000004</v>
      </c>
    </row>
    <row r="30765" spans="3:4" x14ac:dyDescent="0.2">
      <c r="C30765" s="5">
        <v>25.084364000000001</v>
      </c>
      <c r="D30765" s="5">
        <v>0.92057599999999995</v>
      </c>
    </row>
    <row r="30766" spans="3:4" x14ac:dyDescent="0.2">
      <c r="C30766" s="5">
        <v>25.085190000000001</v>
      </c>
      <c r="D30766" s="5">
        <v>0.919798</v>
      </c>
    </row>
    <row r="30767" spans="3:4" x14ac:dyDescent="0.2">
      <c r="C30767" s="5">
        <v>25.086017999999999</v>
      </c>
      <c r="D30767" s="5">
        <v>0.91901600000000006</v>
      </c>
    </row>
    <row r="30768" spans="3:4" x14ac:dyDescent="0.2">
      <c r="C30768" s="5">
        <v>25.086845</v>
      </c>
      <c r="D30768" s="5">
        <v>0.91823500000000002</v>
      </c>
    </row>
    <row r="30769" spans="3:4" x14ac:dyDescent="0.2">
      <c r="C30769" s="5">
        <v>25.087672999999999</v>
      </c>
      <c r="D30769" s="5">
        <v>0.91752800000000001</v>
      </c>
    </row>
    <row r="30770" spans="3:4" x14ac:dyDescent="0.2">
      <c r="C30770" s="5">
        <v>25.088501000000001</v>
      </c>
      <c r="D30770" s="5">
        <v>0.917296</v>
      </c>
    </row>
    <row r="30771" spans="3:4" x14ac:dyDescent="0.2">
      <c r="C30771" s="5">
        <v>25.089327000000001</v>
      </c>
      <c r="D30771" s="5">
        <v>0.91725900000000005</v>
      </c>
    </row>
    <row r="30772" spans="3:4" x14ac:dyDescent="0.2">
      <c r="C30772" s="5">
        <v>25.090154999999999</v>
      </c>
      <c r="D30772" s="5">
        <v>0.91719899999999999</v>
      </c>
    </row>
    <row r="30773" spans="3:4" x14ac:dyDescent="0.2">
      <c r="C30773" s="5">
        <v>25.090982</v>
      </c>
      <c r="D30773" s="5">
        <v>0.91696200000000005</v>
      </c>
    </row>
    <row r="30774" spans="3:4" x14ac:dyDescent="0.2">
      <c r="C30774" s="5">
        <v>25.091809999999999</v>
      </c>
      <c r="D30774" s="5">
        <v>0.91661999999999999</v>
      </c>
    </row>
    <row r="30775" spans="3:4" x14ac:dyDescent="0.2">
      <c r="C30775" s="5">
        <v>25.092638000000001</v>
      </c>
      <c r="D30775" s="5">
        <v>0.91627400000000003</v>
      </c>
    </row>
    <row r="30776" spans="3:4" x14ac:dyDescent="0.2">
      <c r="C30776" s="5">
        <v>25.093464000000001</v>
      </c>
      <c r="D30776" s="5">
        <v>0.91595499999999996</v>
      </c>
    </row>
    <row r="30777" spans="3:4" x14ac:dyDescent="0.2">
      <c r="C30777" s="5">
        <v>25.094291999999999</v>
      </c>
      <c r="D30777" s="5">
        <v>0.91589500000000001</v>
      </c>
    </row>
    <row r="30778" spans="3:4" x14ac:dyDescent="0.2">
      <c r="C30778" s="5">
        <v>25.095119</v>
      </c>
      <c r="D30778" s="5">
        <v>0.91631099999999999</v>
      </c>
    </row>
    <row r="30779" spans="3:4" x14ac:dyDescent="0.2">
      <c r="C30779" s="5">
        <v>25.095946999999999</v>
      </c>
      <c r="D30779" s="5">
        <v>0.91676500000000005</v>
      </c>
    </row>
    <row r="30780" spans="3:4" x14ac:dyDescent="0.2">
      <c r="C30780" s="5">
        <v>25.096775000000001</v>
      </c>
      <c r="D30780" s="5">
        <v>0.91766000000000003</v>
      </c>
    </row>
    <row r="30781" spans="3:4" x14ac:dyDescent="0.2">
      <c r="C30781" s="5">
        <v>25.097602999999999</v>
      </c>
      <c r="D30781" s="5">
        <v>0.91934099999999996</v>
      </c>
    </row>
    <row r="30782" spans="3:4" x14ac:dyDescent="0.2">
      <c r="C30782" s="5">
        <v>25.098428999999999</v>
      </c>
      <c r="D30782" s="5">
        <v>0.92103299999999999</v>
      </c>
    </row>
    <row r="30783" spans="3:4" x14ac:dyDescent="0.2">
      <c r="C30783" s="5">
        <v>25.099257000000001</v>
      </c>
      <c r="D30783" s="5">
        <v>0.92271700000000001</v>
      </c>
    </row>
    <row r="30784" spans="3:4" x14ac:dyDescent="0.2">
      <c r="C30784" s="5">
        <v>25.100083999999999</v>
      </c>
      <c r="D30784" s="5">
        <v>0.92434099999999997</v>
      </c>
    </row>
    <row r="30785" spans="3:4" x14ac:dyDescent="0.2">
      <c r="C30785" s="5">
        <v>25.100912000000001</v>
      </c>
      <c r="D30785" s="5">
        <v>0.92525900000000005</v>
      </c>
    </row>
    <row r="30786" spans="3:4" x14ac:dyDescent="0.2">
      <c r="C30786" s="5">
        <v>25.101739999999999</v>
      </c>
      <c r="D30786" s="5">
        <v>0.92618299999999998</v>
      </c>
    </row>
    <row r="30787" spans="3:4" x14ac:dyDescent="0.2">
      <c r="C30787" s="5">
        <v>25.102565999999999</v>
      </c>
      <c r="D30787" s="5">
        <v>0.92708500000000005</v>
      </c>
    </row>
    <row r="30788" spans="3:4" x14ac:dyDescent="0.2">
      <c r="C30788" s="5">
        <v>25.103394000000002</v>
      </c>
      <c r="D30788" s="5">
        <v>0.92782100000000001</v>
      </c>
    </row>
    <row r="30789" spans="3:4" x14ac:dyDescent="0.2">
      <c r="C30789" s="5">
        <v>25.104220999999999</v>
      </c>
      <c r="D30789" s="5">
        <v>0.92855299999999996</v>
      </c>
    </row>
    <row r="30790" spans="3:4" x14ac:dyDescent="0.2">
      <c r="C30790" s="5">
        <v>25.105049000000001</v>
      </c>
      <c r="D30790" s="5">
        <v>0.92928999999999995</v>
      </c>
    </row>
    <row r="30791" spans="3:4" x14ac:dyDescent="0.2">
      <c r="C30791" s="5">
        <v>25.105877</v>
      </c>
      <c r="D30791" s="5">
        <v>0.93000799999999995</v>
      </c>
    </row>
    <row r="30792" spans="3:4" x14ac:dyDescent="0.2">
      <c r="C30792" s="5">
        <v>25.106703</v>
      </c>
      <c r="D30792" s="5">
        <v>0.93057199999999995</v>
      </c>
    </row>
    <row r="30793" spans="3:4" x14ac:dyDescent="0.2">
      <c r="C30793" s="5">
        <v>25.107531000000002</v>
      </c>
      <c r="D30793" s="5">
        <v>0.93103899999999995</v>
      </c>
    </row>
    <row r="30794" spans="3:4" x14ac:dyDescent="0.2">
      <c r="C30794" s="5">
        <v>25.108357999999999</v>
      </c>
      <c r="D30794" s="5">
        <v>0.93147000000000002</v>
      </c>
    </row>
    <row r="30795" spans="3:4" x14ac:dyDescent="0.2">
      <c r="C30795" s="5">
        <v>25.109186000000001</v>
      </c>
      <c r="D30795" s="5">
        <v>0.93140100000000003</v>
      </c>
    </row>
    <row r="30796" spans="3:4" x14ac:dyDescent="0.2">
      <c r="C30796" s="5">
        <v>25.110014</v>
      </c>
      <c r="D30796" s="5">
        <v>0.93112200000000001</v>
      </c>
    </row>
    <row r="30797" spans="3:4" x14ac:dyDescent="0.2">
      <c r="C30797" s="5">
        <v>25.110842000000002</v>
      </c>
      <c r="D30797" s="5">
        <v>0.93084500000000003</v>
      </c>
    </row>
    <row r="30798" spans="3:4" x14ac:dyDescent="0.2">
      <c r="C30798" s="5">
        <v>25.111668000000002</v>
      </c>
      <c r="D30798" s="5">
        <v>0.93057800000000002</v>
      </c>
    </row>
    <row r="30799" spans="3:4" x14ac:dyDescent="0.2">
      <c r="C30799" s="5">
        <v>25.112494999999999</v>
      </c>
      <c r="D30799" s="5">
        <v>0.93034300000000003</v>
      </c>
    </row>
    <row r="30800" spans="3:4" x14ac:dyDescent="0.2">
      <c r="C30800" s="5">
        <v>25.113323000000001</v>
      </c>
      <c r="D30800" s="5">
        <v>0.93013999999999997</v>
      </c>
    </row>
    <row r="30801" spans="3:4" x14ac:dyDescent="0.2">
      <c r="C30801" s="5">
        <v>25.114151</v>
      </c>
      <c r="D30801" s="5">
        <v>0.92992799999999998</v>
      </c>
    </row>
    <row r="30802" spans="3:4" x14ac:dyDescent="0.2">
      <c r="C30802" s="5">
        <v>25.114979000000002</v>
      </c>
      <c r="D30802" s="5">
        <v>0.929535</v>
      </c>
    </row>
    <row r="30803" spans="3:4" x14ac:dyDescent="0.2">
      <c r="C30803" s="5">
        <v>25.115805000000002</v>
      </c>
      <c r="D30803" s="5">
        <v>0.92868499999999998</v>
      </c>
    </row>
    <row r="30804" spans="3:4" x14ac:dyDescent="0.2">
      <c r="C30804" s="5">
        <v>25.116631999999999</v>
      </c>
      <c r="D30804" s="5">
        <v>0.92770900000000001</v>
      </c>
    </row>
    <row r="30805" spans="3:4" x14ac:dyDescent="0.2">
      <c r="C30805" s="5">
        <v>25.117460000000001</v>
      </c>
      <c r="D30805" s="5">
        <v>0.926732</v>
      </c>
    </row>
    <row r="30806" spans="3:4" x14ac:dyDescent="0.2">
      <c r="C30806" s="5">
        <v>25.118288</v>
      </c>
      <c r="D30806" s="5">
        <v>0.92575600000000002</v>
      </c>
    </row>
    <row r="30807" spans="3:4" x14ac:dyDescent="0.2">
      <c r="C30807" s="5">
        <v>25.119116000000002</v>
      </c>
      <c r="D30807" s="5">
        <v>0.92504200000000003</v>
      </c>
    </row>
    <row r="30808" spans="3:4" x14ac:dyDescent="0.2">
      <c r="C30808" s="5">
        <v>25.119944</v>
      </c>
      <c r="D30808" s="5">
        <v>0.92447999999999997</v>
      </c>
    </row>
    <row r="30809" spans="3:4" x14ac:dyDescent="0.2">
      <c r="C30809" s="5">
        <v>25.12077</v>
      </c>
      <c r="D30809" s="5">
        <v>0.92394200000000004</v>
      </c>
    </row>
    <row r="30810" spans="3:4" x14ac:dyDescent="0.2">
      <c r="C30810" s="5">
        <v>25.121597000000001</v>
      </c>
      <c r="D30810" s="5">
        <v>0.92397700000000005</v>
      </c>
    </row>
    <row r="30811" spans="3:4" x14ac:dyDescent="0.2">
      <c r="C30811" s="5">
        <v>25.122425</v>
      </c>
      <c r="D30811" s="5">
        <v>0.92420500000000005</v>
      </c>
    </row>
    <row r="30812" spans="3:4" x14ac:dyDescent="0.2">
      <c r="C30812" s="5">
        <v>25.123252999999998</v>
      </c>
      <c r="D30812" s="5">
        <v>0.92443399999999998</v>
      </c>
    </row>
    <row r="30813" spans="3:4" x14ac:dyDescent="0.2">
      <c r="C30813" s="5">
        <v>25.124081</v>
      </c>
      <c r="D30813" s="5">
        <v>0.92466199999999998</v>
      </c>
    </row>
    <row r="30814" spans="3:4" x14ac:dyDescent="0.2">
      <c r="C30814" s="5">
        <v>25.124907</v>
      </c>
      <c r="D30814" s="5">
        <v>0.92460200000000003</v>
      </c>
    </row>
    <row r="30815" spans="3:4" x14ac:dyDescent="0.2">
      <c r="C30815" s="5">
        <v>25.125734000000001</v>
      </c>
      <c r="D30815" s="5">
        <v>0.92415199999999997</v>
      </c>
    </row>
    <row r="30816" spans="3:4" x14ac:dyDescent="0.2">
      <c r="C30816" s="5">
        <v>25.126562</v>
      </c>
      <c r="D30816" s="5">
        <v>0.923597</v>
      </c>
    </row>
    <row r="30817" spans="3:4" x14ac:dyDescent="0.2">
      <c r="C30817" s="5">
        <v>25.127389999999998</v>
      </c>
      <c r="D30817" s="5">
        <v>0.92316100000000001</v>
      </c>
    </row>
    <row r="30818" spans="3:4" x14ac:dyDescent="0.2">
      <c r="C30818" s="5">
        <v>25.128218</v>
      </c>
      <c r="D30818" s="5">
        <v>0.92284600000000006</v>
      </c>
    </row>
    <row r="30819" spans="3:4" x14ac:dyDescent="0.2">
      <c r="C30819" s="5">
        <v>25.129044</v>
      </c>
      <c r="D30819" s="5">
        <v>0.92256099999999996</v>
      </c>
    </row>
    <row r="30820" spans="3:4" x14ac:dyDescent="0.2">
      <c r="C30820" s="5">
        <v>25.129871000000001</v>
      </c>
      <c r="D30820" s="5">
        <v>0.92227700000000001</v>
      </c>
    </row>
    <row r="30821" spans="3:4" x14ac:dyDescent="0.2">
      <c r="C30821" s="5">
        <v>25.130699</v>
      </c>
      <c r="D30821" s="5">
        <v>0.92199600000000004</v>
      </c>
    </row>
    <row r="30822" spans="3:4" x14ac:dyDescent="0.2">
      <c r="C30822" s="5">
        <v>25.131526999999998</v>
      </c>
      <c r="D30822" s="5">
        <v>0.92176400000000003</v>
      </c>
    </row>
    <row r="30823" spans="3:4" x14ac:dyDescent="0.2">
      <c r="C30823" s="5">
        <v>25.132355</v>
      </c>
      <c r="D30823" s="5">
        <v>0.92154999999999998</v>
      </c>
    </row>
    <row r="30824" spans="3:4" x14ac:dyDescent="0.2">
      <c r="C30824" s="5">
        <v>25.133182999999999</v>
      </c>
      <c r="D30824" s="5">
        <v>0.92132800000000004</v>
      </c>
    </row>
    <row r="30825" spans="3:4" x14ac:dyDescent="0.2">
      <c r="C30825" s="5">
        <v>25.134008000000001</v>
      </c>
      <c r="D30825" s="5">
        <v>0.921068</v>
      </c>
    </row>
    <row r="30826" spans="3:4" x14ac:dyDescent="0.2">
      <c r="C30826" s="5">
        <v>25.134836</v>
      </c>
      <c r="D30826" s="5">
        <v>0.92079299999999997</v>
      </c>
    </row>
    <row r="30827" spans="3:4" x14ac:dyDescent="0.2">
      <c r="C30827" s="5">
        <v>25.135663999999998</v>
      </c>
      <c r="D30827" s="5">
        <v>0.92051899999999998</v>
      </c>
    </row>
    <row r="30828" spans="3:4" x14ac:dyDescent="0.2">
      <c r="C30828" s="5">
        <v>25.136492000000001</v>
      </c>
      <c r="D30828" s="5">
        <v>0.92024399999999995</v>
      </c>
    </row>
    <row r="30829" spans="3:4" x14ac:dyDescent="0.2">
      <c r="C30829" s="5">
        <v>25.137319999999999</v>
      </c>
      <c r="D30829" s="5">
        <v>0.92010400000000003</v>
      </c>
    </row>
    <row r="30830" spans="3:4" x14ac:dyDescent="0.2">
      <c r="C30830" s="5">
        <v>25.138145000000002</v>
      </c>
      <c r="D30830" s="5">
        <v>0.92005800000000004</v>
      </c>
    </row>
    <row r="30831" spans="3:4" x14ac:dyDescent="0.2">
      <c r="C30831" s="5">
        <v>25.138973</v>
      </c>
      <c r="D30831" s="5">
        <v>0.92002700000000004</v>
      </c>
    </row>
    <row r="30832" spans="3:4" x14ac:dyDescent="0.2">
      <c r="C30832" s="5">
        <v>25.139800999999999</v>
      </c>
      <c r="D30832" s="5">
        <v>0.91975799999999996</v>
      </c>
    </row>
    <row r="30833" spans="3:4" x14ac:dyDescent="0.2">
      <c r="C30833" s="5">
        <v>25.140629000000001</v>
      </c>
      <c r="D30833" s="5">
        <v>0.91931799999999997</v>
      </c>
    </row>
    <row r="30834" spans="3:4" x14ac:dyDescent="0.2">
      <c r="C30834" s="5">
        <v>25.141456999999999</v>
      </c>
      <c r="D30834" s="5">
        <v>0.91885099999999997</v>
      </c>
    </row>
    <row r="30835" spans="3:4" x14ac:dyDescent="0.2">
      <c r="C30835" s="5">
        <v>25.142284</v>
      </c>
      <c r="D30835" s="5">
        <v>0.91838799999999998</v>
      </c>
    </row>
    <row r="30836" spans="3:4" x14ac:dyDescent="0.2">
      <c r="C30836" s="5">
        <v>25.14311</v>
      </c>
      <c r="D30836" s="5">
        <v>0.91808400000000001</v>
      </c>
    </row>
    <row r="30837" spans="3:4" x14ac:dyDescent="0.2">
      <c r="C30837" s="5">
        <v>25.143937999999999</v>
      </c>
      <c r="D30837" s="5">
        <v>0.91810000000000003</v>
      </c>
    </row>
    <row r="30838" spans="3:4" x14ac:dyDescent="0.2">
      <c r="C30838" s="5">
        <v>25.144766000000001</v>
      </c>
      <c r="D30838" s="5">
        <v>0.91824300000000003</v>
      </c>
    </row>
    <row r="30839" spans="3:4" x14ac:dyDescent="0.2">
      <c r="C30839" s="5">
        <v>25.145593999999999</v>
      </c>
      <c r="D30839" s="5">
        <v>0.91864000000000001</v>
      </c>
    </row>
    <row r="30840" spans="3:4" x14ac:dyDescent="0.2">
      <c r="C30840" s="5">
        <v>25.146421</v>
      </c>
      <c r="D30840" s="5">
        <v>0.91942400000000002</v>
      </c>
    </row>
    <row r="30841" spans="3:4" x14ac:dyDescent="0.2">
      <c r="C30841" s="5">
        <v>25.147247</v>
      </c>
      <c r="D30841" s="5">
        <v>0.92035</v>
      </c>
    </row>
    <row r="30842" spans="3:4" x14ac:dyDescent="0.2">
      <c r="C30842" s="5">
        <v>25.148074999999999</v>
      </c>
      <c r="D30842" s="5">
        <v>0.92127499999999996</v>
      </c>
    </row>
    <row r="30843" spans="3:4" x14ac:dyDescent="0.2">
      <c r="C30843" s="5">
        <v>25.148903000000001</v>
      </c>
      <c r="D30843" s="5">
        <v>0.92220199999999997</v>
      </c>
    </row>
    <row r="30844" spans="3:4" x14ac:dyDescent="0.2">
      <c r="C30844" s="5">
        <v>25.149730999999999</v>
      </c>
      <c r="D30844" s="5">
        <v>0.92322000000000004</v>
      </c>
    </row>
    <row r="30845" spans="3:4" x14ac:dyDescent="0.2">
      <c r="C30845" s="5">
        <v>25.150558</v>
      </c>
      <c r="D30845" s="5">
        <v>0.92429399999999995</v>
      </c>
    </row>
    <row r="30846" spans="3:4" x14ac:dyDescent="0.2">
      <c r="C30846" s="5">
        <v>25.151384</v>
      </c>
      <c r="D30846" s="5">
        <v>0.92536399999999996</v>
      </c>
    </row>
    <row r="30847" spans="3:4" x14ac:dyDescent="0.2">
      <c r="C30847" s="5">
        <v>25.152211999999999</v>
      </c>
      <c r="D30847" s="5">
        <v>0.92639099999999996</v>
      </c>
    </row>
    <row r="30848" spans="3:4" x14ac:dyDescent="0.2">
      <c r="C30848" s="5">
        <v>25.153040000000001</v>
      </c>
      <c r="D30848" s="5">
        <v>0.92739400000000005</v>
      </c>
    </row>
    <row r="30849" spans="3:4" x14ac:dyDescent="0.2">
      <c r="C30849" s="5">
        <v>25.153867999999999</v>
      </c>
      <c r="D30849" s="5">
        <v>0.928392</v>
      </c>
    </row>
    <row r="30850" spans="3:4" x14ac:dyDescent="0.2">
      <c r="C30850" s="5">
        <v>25.154696000000001</v>
      </c>
      <c r="D30850" s="5">
        <v>0.929396</v>
      </c>
    </row>
    <row r="30851" spans="3:4" x14ac:dyDescent="0.2">
      <c r="C30851" s="5">
        <v>25.155522999999999</v>
      </c>
      <c r="D30851" s="5">
        <v>0.93001599999999995</v>
      </c>
    </row>
    <row r="30852" spans="3:4" x14ac:dyDescent="0.2">
      <c r="C30852" s="5">
        <v>25.156348999999999</v>
      </c>
      <c r="D30852" s="5">
        <v>0.93023599999999995</v>
      </c>
    </row>
    <row r="30853" spans="3:4" x14ac:dyDescent="0.2">
      <c r="C30853" s="5">
        <v>25.157177000000001</v>
      </c>
      <c r="D30853" s="5">
        <v>0.93035400000000001</v>
      </c>
    </row>
    <row r="30854" spans="3:4" x14ac:dyDescent="0.2">
      <c r="C30854" s="5">
        <v>25.158004999999999</v>
      </c>
      <c r="D30854" s="5">
        <v>0.93035299999999999</v>
      </c>
    </row>
    <row r="30855" spans="3:4" x14ac:dyDescent="0.2">
      <c r="C30855" s="5">
        <v>25.158833000000001</v>
      </c>
      <c r="D30855" s="5">
        <v>0.93024600000000002</v>
      </c>
    </row>
    <row r="30856" spans="3:4" x14ac:dyDescent="0.2">
      <c r="C30856" s="5">
        <v>25.159659999999999</v>
      </c>
      <c r="D30856" s="5">
        <v>0.93011999999999995</v>
      </c>
    </row>
    <row r="30857" spans="3:4" x14ac:dyDescent="0.2">
      <c r="C30857" s="5">
        <v>25.160485999999999</v>
      </c>
      <c r="D30857" s="5">
        <v>0.92999399999999999</v>
      </c>
    </row>
    <row r="30858" spans="3:4" x14ac:dyDescent="0.2">
      <c r="C30858" s="5">
        <v>25.161314000000001</v>
      </c>
      <c r="D30858" s="5">
        <v>0.92977699999999996</v>
      </c>
    </row>
    <row r="30859" spans="3:4" x14ac:dyDescent="0.2">
      <c r="C30859" s="5">
        <v>25.162141999999999</v>
      </c>
      <c r="D30859" s="5">
        <v>0.92936300000000005</v>
      </c>
    </row>
    <row r="30860" spans="3:4" x14ac:dyDescent="0.2">
      <c r="C30860" s="5">
        <v>25.162970000000001</v>
      </c>
      <c r="D30860" s="5">
        <v>0.92885700000000004</v>
      </c>
    </row>
    <row r="30861" spans="3:4" x14ac:dyDescent="0.2">
      <c r="C30861" s="5">
        <v>25.163796999999999</v>
      </c>
      <c r="D30861" s="5">
        <v>0.92820499999999995</v>
      </c>
    </row>
    <row r="30862" spans="3:4" x14ac:dyDescent="0.2">
      <c r="C30862" s="5">
        <v>25.164625000000001</v>
      </c>
      <c r="D30862" s="5">
        <v>0.92725800000000003</v>
      </c>
    </row>
    <row r="30863" spans="3:4" x14ac:dyDescent="0.2">
      <c r="C30863" s="5">
        <v>25.165451000000001</v>
      </c>
      <c r="D30863" s="5">
        <v>0.92622899999999997</v>
      </c>
    </row>
    <row r="30864" spans="3:4" x14ac:dyDescent="0.2">
      <c r="C30864" s="5">
        <v>25.166278999999999</v>
      </c>
      <c r="D30864" s="5">
        <v>0.92523</v>
      </c>
    </row>
    <row r="30865" spans="3:4" x14ac:dyDescent="0.2">
      <c r="C30865" s="5">
        <v>25.167107000000001</v>
      </c>
      <c r="D30865" s="5">
        <v>0.924203</v>
      </c>
    </row>
    <row r="30866" spans="3:4" x14ac:dyDescent="0.2">
      <c r="C30866" s="5">
        <v>25.167933999999999</v>
      </c>
      <c r="D30866" s="5">
        <v>0.92318</v>
      </c>
    </row>
    <row r="30867" spans="3:4" x14ac:dyDescent="0.2">
      <c r="C30867" s="5">
        <v>25.168762000000001</v>
      </c>
      <c r="D30867" s="5">
        <v>0.92227599999999998</v>
      </c>
    </row>
    <row r="30868" spans="3:4" x14ac:dyDescent="0.2">
      <c r="C30868" s="5">
        <v>25.169588000000001</v>
      </c>
      <c r="D30868" s="5">
        <v>0.92137400000000003</v>
      </c>
    </row>
    <row r="30869" spans="3:4" x14ac:dyDescent="0.2">
      <c r="C30869" s="5">
        <v>25.170415999999999</v>
      </c>
      <c r="D30869" s="5">
        <v>0.92042500000000005</v>
      </c>
    </row>
    <row r="30870" spans="3:4" x14ac:dyDescent="0.2">
      <c r="C30870" s="5">
        <v>25.171244000000002</v>
      </c>
      <c r="D30870" s="5">
        <v>0.91937199999999997</v>
      </c>
    </row>
    <row r="30871" spans="3:4" x14ac:dyDescent="0.2">
      <c r="C30871" s="5">
        <v>25.172070999999999</v>
      </c>
      <c r="D30871" s="5">
        <v>0.91832199999999997</v>
      </c>
    </row>
    <row r="30872" spans="3:4" x14ac:dyDescent="0.2">
      <c r="C30872" s="5">
        <v>25.172899000000001</v>
      </c>
      <c r="D30872" s="5">
        <v>0.917269</v>
      </c>
    </row>
    <row r="30873" spans="3:4" x14ac:dyDescent="0.2">
      <c r="C30873" s="5">
        <v>25.173725000000001</v>
      </c>
      <c r="D30873" s="5">
        <v>0.91630999999999996</v>
      </c>
    </row>
    <row r="30874" spans="3:4" x14ac:dyDescent="0.2">
      <c r="C30874" s="5">
        <v>25.174553</v>
      </c>
      <c r="D30874" s="5">
        <v>0.91559900000000005</v>
      </c>
    </row>
    <row r="30875" spans="3:4" x14ac:dyDescent="0.2">
      <c r="C30875" s="5">
        <v>25.175381000000002</v>
      </c>
      <c r="D30875" s="5">
        <v>0.91494699999999995</v>
      </c>
    </row>
    <row r="30876" spans="3:4" x14ac:dyDescent="0.2">
      <c r="C30876" s="5">
        <v>25.176207999999999</v>
      </c>
      <c r="D30876" s="5">
        <v>0.914462</v>
      </c>
    </row>
    <row r="30877" spans="3:4" x14ac:dyDescent="0.2">
      <c r="C30877" s="5">
        <v>25.177036000000001</v>
      </c>
      <c r="D30877" s="5">
        <v>0.91450100000000001</v>
      </c>
    </row>
    <row r="30878" spans="3:4" x14ac:dyDescent="0.2">
      <c r="C30878" s="5">
        <v>25.177864</v>
      </c>
      <c r="D30878" s="5">
        <v>0.91473400000000005</v>
      </c>
    </row>
    <row r="30879" spans="3:4" x14ac:dyDescent="0.2">
      <c r="C30879" s="5">
        <v>25.17869</v>
      </c>
      <c r="D30879" s="5">
        <v>0.91496599999999995</v>
      </c>
    </row>
    <row r="30880" spans="3:4" x14ac:dyDescent="0.2">
      <c r="C30880" s="5">
        <v>25.179518000000002</v>
      </c>
      <c r="D30880" s="5">
        <v>0.91523500000000002</v>
      </c>
    </row>
    <row r="30881" spans="3:4" x14ac:dyDescent="0.2">
      <c r="C30881" s="5">
        <v>25.180346</v>
      </c>
      <c r="D30881" s="5">
        <v>0.91563700000000003</v>
      </c>
    </row>
    <row r="30882" spans="3:4" x14ac:dyDescent="0.2">
      <c r="C30882" s="5">
        <v>25.181173000000001</v>
      </c>
      <c r="D30882" s="5">
        <v>0.91613699999999998</v>
      </c>
    </row>
    <row r="30883" spans="3:4" x14ac:dyDescent="0.2">
      <c r="C30883" s="5">
        <v>25.182001</v>
      </c>
      <c r="D30883" s="5">
        <v>0.91667699999999996</v>
      </c>
    </row>
    <row r="30884" spans="3:4" x14ac:dyDescent="0.2">
      <c r="C30884" s="5">
        <v>25.182827</v>
      </c>
      <c r="D30884" s="5">
        <v>0.91738699999999995</v>
      </c>
    </row>
    <row r="30885" spans="3:4" x14ac:dyDescent="0.2">
      <c r="C30885" s="5">
        <v>25.183655000000002</v>
      </c>
      <c r="D30885" s="5">
        <v>0.91827000000000003</v>
      </c>
    </row>
    <row r="30886" spans="3:4" x14ac:dyDescent="0.2">
      <c r="C30886" s="5">
        <v>25.184483</v>
      </c>
      <c r="D30886" s="5">
        <v>0.91914600000000002</v>
      </c>
    </row>
    <row r="30887" spans="3:4" x14ac:dyDescent="0.2">
      <c r="C30887" s="5">
        <v>25.185310000000001</v>
      </c>
      <c r="D30887" s="5">
        <v>0.92002600000000001</v>
      </c>
    </row>
    <row r="30888" spans="3:4" x14ac:dyDescent="0.2">
      <c r="C30888" s="5">
        <v>25.186138</v>
      </c>
      <c r="D30888" s="5">
        <v>0.92085600000000001</v>
      </c>
    </row>
    <row r="30889" spans="3:4" x14ac:dyDescent="0.2">
      <c r="C30889" s="5">
        <v>25.186964</v>
      </c>
      <c r="D30889" s="5">
        <v>0.92161000000000004</v>
      </c>
    </row>
    <row r="30890" spans="3:4" x14ac:dyDescent="0.2">
      <c r="C30890" s="5">
        <v>25.187792000000002</v>
      </c>
      <c r="D30890" s="5">
        <v>0.92236700000000005</v>
      </c>
    </row>
    <row r="30891" spans="3:4" x14ac:dyDescent="0.2">
      <c r="C30891" s="5">
        <v>25.18862</v>
      </c>
      <c r="D30891" s="5">
        <v>0.92305899999999996</v>
      </c>
    </row>
    <row r="30892" spans="3:4" x14ac:dyDescent="0.2">
      <c r="C30892" s="5">
        <v>25.189447000000001</v>
      </c>
      <c r="D30892" s="5">
        <v>0.92360399999999998</v>
      </c>
    </row>
    <row r="30893" spans="3:4" x14ac:dyDescent="0.2">
      <c r="C30893" s="5">
        <v>25.190275</v>
      </c>
      <c r="D30893" s="5">
        <v>0.92414700000000005</v>
      </c>
    </row>
    <row r="30894" spans="3:4" x14ac:dyDescent="0.2">
      <c r="C30894" s="5">
        <v>25.191102999999998</v>
      </c>
      <c r="D30894" s="5">
        <v>0.92469599999999996</v>
      </c>
    </row>
    <row r="30895" spans="3:4" x14ac:dyDescent="0.2">
      <c r="C30895" s="5">
        <v>25.191928999999998</v>
      </c>
      <c r="D30895" s="5">
        <v>0.92508500000000005</v>
      </c>
    </row>
    <row r="30896" spans="3:4" x14ac:dyDescent="0.2">
      <c r="C30896" s="5">
        <v>25.192757</v>
      </c>
      <c r="D30896" s="5">
        <v>0.92489200000000005</v>
      </c>
    </row>
    <row r="30897" spans="3:4" x14ac:dyDescent="0.2">
      <c r="C30897" s="5">
        <v>25.193584000000001</v>
      </c>
      <c r="D30897" s="5">
        <v>0.92463499999999998</v>
      </c>
    </row>
    <row r="30898" spans="3:4" x14ac:dyDescent="0.2">
      <c r="C30898" s="5">
        <v>25.194412</v>
      </c>
      <c r="D30898" s="5">
        <v>0.92430900000000005</v>
      </c>
    </row>
    <row r="30899" spans="3:4" x14ac:dyDescent="0.2">
      <c r="C30899" s="5">
        <v>25.195239999999998</v>
      </c>
      <c r="D30899" s="5">
        <v>0.92371700000000001</v>
      </c>
    </row>
    <row r="30900" spans="3:4" x14ac:dyDescent="0.2">
      <c r="C30900" s="5">
        <v>25.196065999999998</v>
      </c>
      <c r="D30900" s="5">
        <v>0.923064</v>
      </c>
    </row>
    <row r="30901" spans="3:4" x14ac:dyDescent="0.2">
      <c r="C30901" s="5">
        <v>25.196894</v>
      </c>
      <c r="D30901" s="5">
        <v>0.922404</v>
      </c>
    </row>
    <row r="30902" spans="3:4" x14ac:dyDescent="0.2">
      <c r="C30902" s="5">
        <v>25.197721000000001</v>
      </c>
      <c r="D30902" s="5">
        <v>0.92179100000000003</v>
      </c>
    </row>
    <row r="30903" spans="3:4" x14ac:dyDescent="0.2">
      <c r="C30903" s="5">
        <v>25.198549</v>
      </c>
      <c r="D30903" s="5">
        <v>0.92138600000000004</v>
      </c>
    </row>
    <row r="30904" spans="3:4" x14ac:dyDescent="0.2">
      <c r="C30904" s="5">
        <v>25.199376999999998</v>
      </c>
      <c r="D30904" s="5">
        <v>0.92110099999999995</v>
      </c>
    </row>
    <row r="30905" spans="3:4" x14ac:dyDescent="0.2">
      <c r="C30905" s="5">
        <v>25.200205</v>
      </c>
      <c r="D30905" s="5">
        <v>0.92079100000000003</v>
      </c>
    </row>
    <row r="30906" spans="3:4" x14ac:dyDescent="0.2">
      <c r="C30906" s="5">
        <v>25.201031</v>
      </c>
      <c r="D30906" s="5">
        <v>0.92035100000000003</v>
      </c>
    </row>
    <row r="30907" spans="3:4" x14ac:dyDescent="0.2">
      <c r="C30907" s="5">
        <v>25.201858999999999</v>
      </c>
      <c r="D30907" s="5">
        <v>0.919798</v>
      </c>
    </row>
    <row r="30908" spans="3:4" x14ac:dyDescent="0.2">
      <c r="C30908" s="5">
        <v>25.202686</v>
      </c>
      <c r="D30908" s="5">
        <v>0.919242</v>
      </c>
    </row>
    <row r="30909" spans="3:4" x14ac:dyDescent="0.2">
      <c r="C30909" s="5">
        <v>25.203513999999998</v>
      </c>
      <c r="D30909" s="5">
        <v>0.91869299999999998</v>
      </c>
    </row>
    <row r="30910" spans="3:4" x14ac:dyDescent="0.2">
      <c r="C30910" s="5">
        <v>25.204342</v>
      </c>
      <c r="D30910" s="5">
        <v>0.91817899999999997</v>
      </c>
    </row>
    <row r="30911" spans="3:4" x14ac:dyDescent="0.2">
      <c r="C30911" s="5">
        <v>25.205168</v>
      </c>
      <c r="D30911" s="5">
        <v>0.91771800000000003</v>
      </c>
    </row>
    <row r="30912" spans="3:4" x14ac:dyDescent="0.2">
      <c r="C30912" s="5">
        <v>25.205995999999999</v>
      </c>
      <c r="D30912" s="5">
        <v>0.91725999999999996</v>
      </c>
    </row>
    <row r="30913" spans="3:4" x14ac:dyDescent="0.2">
      <c r="C30913" s="5">
        <v>25.206823</v>
      </c>
      <c r="D30913" s="5">
        <v>0.91683899999999996</v>
      </c>
    </row>
    <row r="30914" spans="3:4" x14ac:dyDescent="0.2">
      <c r="C30914" s="5">
        <v>25.207650999999998</v>
      </c>
      <c r="D30914" s="5">
        <v>0.91649999999999998</v>
      </c>
    </row>
    <row r="30915" spans="3:4" x14ac:dyDescent="0.2">
      <c r="C30915" s="5">
        <v>25.208479000000001</v>
      </c>
      <c r="D30915" s="5">
        <v>0.91615999999999997</v>
      </c>
    </row>
    <row r="30916" spans="3:4" x14ac:dyDescent="0.2">
      <c r="C30916" s="5">
        <v>25.209305000000001</v>
      </c>
      <c r="D30916" s="5">
        <v>0.91581999999999997</v>
      </c>
    </row>
    <row r="30917" spans="3:4" x14ac:dyDescent="0.2">
      <c r="C30917" s="5">
        <v>25.210132999999999</v>
      </c>
      <c r="D30917" s="5">
        <v>0.91554000000000002</v>
      </c>
    </row>
    <row r="30918" spans="3:4" x14ac:dyDescent="0.2">
      <c r="C30918" s="5">
        <v>25.21096</v>
      </c>
      <c r="D30918" s="5">
        <v>0.91556800000000005</v>
      </c>
    </row>
    <row r="30919" spans="3:4" x14ac:dyDescent="0.2">
      <c r="C30919" s="5">
        <v>25.211787999999999</v>
      </c>
      <c r="D30919" s="5">
        <v>0.91559699999999999</v>
      </c>
    </row>
    <row r="30920" spans="3:4" x14ac:dyDescent="0.2">
      <c r="C30920" s="5">
        <v>25.212616000000001</v>
      </c>
      <c r="D30920" s="5">
        <v>0.91573199999999999</v>
      </c>
    </row>
    <row r="30921" spans="3:4" x14ac:dyDescent="0.2">
      <c r="C30921" s="5">
        <v>25.213443999999999</v>
      </c>
      <c r="D30921" s="5">
        <v>0.91649800000000003</v>
      </c>
    </row>
    <row r="30922" spans="3:4" x14ac:dyDescent="0.2">
      <c r="C30922" s="5">
        <v>25.214269999999999</v>
      </c>
      <c r="D30922" s="5">
        <v>0.917327</v>
      </c>
    </row>
    <row r="30923" spans="3:4" x14ac:dyDescent="0.2">
      <c r="C30923" s="5">
        <v>25.215097</v>
      </c>
      <c r="D30923" s="5">
        <v>0.918157</v>
      </c>
    </row>
    <row r="30924" spans="3:4" x14ac:dyDescent="0.2">
      <c r="C30924" s="5">
        <v>25.215924999999999</v>
      </c>
      <c r="D30924" s="5">
        <v>0.91894799999999999</v>
      </c>
    </row>
    <row r="30925" spans="3:4" x14ac:dyDescent="0.2">
      <c r="C30925" s="5">
        <v>25.216753000000001</v>
      </c>
      <c r="D30925" s="5">
        <v>0.91944899999999996</v>
      </c>
    </row>
    <row r="30926" spans="3:4" x14ac:dyDescent="0.2">
      <c r="C30926" s="5">
        <v>25.217580999999999</v>
      </c>
      <c r="D30926" s="5">
        <v>0.91977699999999996</v>
      </c>
    </row>
    <row r="30927" spans="3:4" x14ac:dyDescent="0.2">
      <c r="C30927" s="5">
        <v>25.218406999999999</v>
      </c>
      <c r="D30927" s="5">
        <v>0.92007300000000003</v>
      </c>
    </row>
    <row r="30928" spans="3:4" x14ac:dyDescent="0.2">
      <c r="C30928" s="5">
        <v>25.219234</v>
      </c>
      <c r="D30928" s="5">
        <v>0.92016699999999996</v>
      </c>
    </row>
    <row r="30929" spans="3:4" x14ac:dyDescent="0.2">
      <c r="C30929" s="5">
        <v>25.220061999999999</v>
      </c>
      <c r="D30929" s="5">
        <v>0.920126</v>
      </c>
    </row>
    <row r="30930" spans="3:4" x14ac:dyDescent="0.2">
      <c r="C30930" s="5">
        <v>25.220890000000001</v>
      </c>
      <c r="D30930" s="5">
        <v>0.92008299999999998</v>
      </c>
    </row>
    <row r="30931" spans="3:4" x14ac:dyDescent="0.2">
      <c r="C30931" s="5">
        <v>25.221717999999999</v>
      </c>
      <c r="D30931" s="5">
        <v>0.92003800000000002</v>
      </c>
    </row>
    <row r="30932" spans="3:4" x14ac:dyDescent="0.2">
      <c r="C30932" s="5">
        <v>25.222546000000001</v>
      </c>
      <c r="D30932" s="5">
        <v>0.92021200000000003</v>
      </c>
    </row>
    <row r="30933" spans="3:4" x14ac:dyDescent="0.2">
      <c r="C30933" s="5">
        <v>25.223372000000001</v>
      </c>
      <c r="D30933" s="5">
        <v>0.92093700000000001</v>
      </c>
    </row>
    <row r="30934" spans="3:4" x14ac:dyDescent="0.2">
      <c r="C30934" s="5">
        <v>25.224198999999999</v>
      </c>
      <c r="D30934" s="5">
        <v>0.92175799999999997</v>
      </c>
    </row>
    <row r="30935" spans="3:4" x14ac:dyDescent="0.2">
      <c r="C30935" s="5">
        <v>25.225027000000001</v>
      </c>
      <c r="D30935" s="5">
        <v>0.92256000000000005</v>
      </c>
    </row>
    <row r="30936" spans="3:4" x14ac:dyDescent="0.2">
      <c r="C30936" s="5">
        <v>25.225854999999999</v>
      </c>
      <c r="D30936" s="5">
        <v>0.92330500000000004</v>
      </c>
    </row>
    <row r="30937" spans="3:4" x14ac:dyDescent="0.2">
      <c r="C30937" s="5">
        <v>25.226683000000001</v>
      </c>
      <c r="D30937" s="5">
        <v>0.92403500000000005</v>
      </c>
    </row>
    <row r="30938" spans="3:4" x14ac:dyDescent="0.2">
      <c r="C30938" s="5">
        <v>25.227509000000001</v>
      </c>
      <c r="D30938" s="5">
        <v>0.92476800000000003</v>
      </c>
    </row>
    <row r="30939" spans="3:4" x14ac:dyDescent="0.2">
      <c r="C30939" s="5">
        <v>25.228335999999999</v>
      </c>
      <c r="D30939" s="5">
        <v>0.92549999999999999</v>
      </c>
    </row>
    <row r="30940" spans="3:4" x14ac:dyDescent="0.2">
      <c r="C30940" s="5">
        <v>25.229164000000001</v>
      </c>
      <c r="D30940" s="5">
        <v>0.92542999999999997</v>
      </c>
    </row>
    <row r="30941" spans="3:4" x14ac:dyDescent="0.2">
      <c r="C30941" s="5">
        <v>25.229991999999999</v>
      </c>
      <c r="D30941" s="5">
        <v>0.92518299999999998</v>
      </c>
    </row>
    <row r="30942" spans="3:4" x14ac:dyDescent="0.2">
      <c r="C30942" s="5">
        <v>25.230820000000001</v>
      </c>
      <c r="D30942" s="5">
        <v>0.92493700000000001</v>
      </c>
    </row>
    <row r="30943" spans="3:4" x14ac:dyDescent="0.2">
      <c r="C30943" s="5">
        <v>25.231646000000001</v>
      </c>
      <c r="D30943" s="5">
        <v>0.924396</v>
      </c>
    </row>
    <row r="30944" spans="3:4" x14ac:dyDescent="0.2">
      <c r="C30944" s="5">
        <v>25.232472999999999</v>
      </c>
      <c r="D30944" s="5">
        <v>0.92378000000000005</v>
      </c>
    </row>
    <row r="30945" spans="3:4" x14ac:dyDescent="0.2">
      <c r="C30945" s="5">
        <v>25.233301000000001</v>
      </c>
      <c r="D30945" s="5">
        <v>0.92316799999999999</v>
      </c>
    </row>
    <row r="30946" spans="3:4" x14ac:dyDescent="0.2">
      <c r="C30946" s="5">
        <v>25.234128999999999</v>
      </c>
      <c r="D30946" s="5">
        <v>0.92255500000000001</v>
      </c>
    </row>
    <row r="30947" spans="3:4" x14ac:dyDescent="0.2">
      <c r="C30947" s="5">
        <v>25.234957000000001</v>
      </c>
      <c r="D30947" s="5">
        <v>0.92237499999999994</v>
      </c>
    </row>
    <row r="30948" spans="3:4" x14ac:dyDescent="0.2">
      <c r="C30948" s="5">
        <v>25.235785</v>
      </c>
      <c r="D30948" s="5">
        <v>0.92249199999999998</v>
      </c>
    </row>
    <row r="30949" spans="3:4" x14ac:dyDescent="0.2">
      <c r="C30949" s="5">
        <v>25.236609999999999</v>
      </c>
      <c r="D30949" s="5">
        <v>0.92265600000000003</v>
      </c>
    </row>
    <row r="30950" spans="3:4" x14ac:dyDescent="0.2">
      <c r="C30950" s="5">
        <v>25.237438000000001</v>
      </c>
      <c r="D30950" s="5">
        <v>0.92305999999999999</v>
      </c>
    </row>
    <row r="30951" spans="3:4" x14ac:dyDescent="0.2">
      <c r="C30951" s="5">
        <v>25.238265999999999</v>
      </c>
      <c r="D30951" s="5">
        <v>0.923682</v>
      </c>
    </row>
    <row r="30952" spans="3:4" x14ac:dyDescent="0.2">
      <c r="C30952" s="5">
        <v>25.239094000000001</v>
      </c>
      <c r="D30952" s="5">
        <v>0.92434799999999995</v>
      </c>
    </row>
    <row r="30953" spans="3:4" x14ac:dyDescent="0.2">
      <c r="C30953" s="5">
        <v>25.239922</v>
      </c>
      <c r="D30953" s="5">
        <v>0.92501599999999995</v>
      </c>
    </row>
    <row r="30954" spans="3:4" x14ac:dyDescent="0.2">
      <c r="C30954" s="5">
        <v>25.240746999999999</v>
      </c>
      <c r="D30954" s="5">
        <v>0.92566999999999999</v>
      </c>
    </row>
    <row r="30955" spans="3:4" x14ac:dyDescent="0.2">
      <c r="C30955" s="5">
        <v>25.241575000000001</v>
      </c>
      <c r="D30955" s="5">
        <v>0.92630599999999996</v>
      </c>
    </row>
    <row r="30956" spans="3:4" x14ac:dyDescent="0.2">
      <c r="C30956" s="5">
        <v>25.242402999999999</v>
      </c>
      <c r="D30956" s="5">
        <v>0.92693700000000001</v>
      </c>
    </row>
    <row r="30957" spans="3:4" x14ac:dyDescent="0.2">
      <c r="C30957" s="5">
        <v>25.243231000000002</v>
      </c>
      <c r="D30957" s="5">
        <v>0.927369</v>
      </c>
    </row>
    <row r="30958" spans="3:4" x14ac:dyDescent="0.2">
      <c r="C30958" s="5">
        <v>25.244059</v>
      </c>
      <c r="D30958" s="5">
        <v>0.92727499999999996</v>
      </c>
    </row>
    <row r="30959" spans="3:4" x14ac:dyDescent="0.2">
      <c r="C30959" s="5">
        <v>25.244883999999999</v>
      </c>
      <c r="D30959" s="5">
        <v>0.92703899999999995</v>
      </c>
    </row>
    <row r="30960" spans="3:4" x14ac:dyDescent="0.2">
      <c r="C30960" s="5">
        <v>25.245712000000001</v>
      </c>
      <c r="D30960" s="5">
        <v>0.92680200000000001</v>
      </c>
    </row>
    <row r="30961" spans="3:4" x14ac:dyDescent="0.2">
      <c r="C30961" s="5">
        <v>25.24654</v>
      </c>
      <c r="D30961" s="5">
        <v>0.92650999999999994</v>
      </c>
    </row>
    <row r="30962" spans="3:4" x14ac:dyDescent="0.2">
      <c r="C30962" s="5">
        <v>25.247368000000002</v>
      </c>
      <c r="D30962" s="5">
        <v>0.92569900000000005</v>
      </c>
    </row>
    <row r="30963" spans="3:4" x14ac:dyDescent="0.2">
      <c r="C30963" s="5">
        <v>25.248196</v>
      </c>
      <c r="D30963" s="5">
        <v>0.92472200000000004</v>
      </c>
    </row>
    <row r="30964" spans="3:4" x14ac:dyDescent="0.2">
      <c r="C30964" s="5">
        <v>25.249023000000001</v>
      </c>
      <c r="D30964" s="5">
        <v>0.92374999999999996</v>
      </c>
    </row>
    <row r="30965" spans="3:4" x14ac:dyDescent="0.2">
      <c r="C30965" s="5">
        <v>25.249849000000001</v>
      </c>
      <c r="D30965" s="5">
        <v>0.923508</v>
      </c>
    </row>
    <row r="30966" spans="3:4" x14ac:dyDescent="0.2">
      <c r="C30966" s="5">
        <v>25.250677</v>
      </c>
      <c r="D30966" s="5">
        <v>0.92351300000000003</v>
      </c>
    </row>
    <row r="30967" spans="3:4" x14ac:dyDescent="0.2">
      <c r="C30967" s="5">
        <v>25.251505000000002</v>
      </c>
      <c r="D30967" s="5">
        <v>0.92351700000000003</v>
      </c>
    </row>
    <row r="30968" spans="3:4" x14ac:dyDescent="0.2">
      <c r="C30968" s="5">
        <v>25.252333</v>
      </c>
      <c r="D30968" s="5">
        <v>0.92352199999999995</v>
      </c>
    </row>
    <row r="30969" spans="3:4" x14ac:dyDescent="0.2">
      <c r="C30969" s="5">
        <v>25.253160000000001</v>
      </c>
      <c r="D30969" s="5">
        <v>0.92348399999999997</v>
      </c>
    </row>
    <row r="30970" spans="3:4" x14ac:dyDescent="0.2">
      <c r="C30970" s="5">
        <v>25.253986000000001</v>
      </c>
      <c r="D30970" s="5">
        <v>0.92342000000000002</v>
      </c>
    </row>
    <row r="30971" spans="3:4" x14ac:dyDescent="0.2">
      <c r="C30971" s="5">
        <v>25.254814</v>
      </c>
      <c r="D30971" s="5">
        <v>0.92335299999999998</v>
      </c>
    </row>
    <row r="30972" spans="3:4" x14ac:dyDescent="0.2">
      <c r="C30972" s="5">
        <v>25.255642000000002</v>
      </c>
      <c r="D30972" s="5">
        <v>0.92288700000000001</v>
      </c>
    </row>
    <row r="30973" spans="3:4" x14ac:dyDescent="0.2">
      <c r="C30973" s="5">
        <v>25.25647</v>
      </c>
      <c r="D30973" s="5">
        <v>0.92210300000000001</v>
      </c>
    </row>
    <row r="30974" spans="3:4" x14ac:dyDescent="0.2">
      <c r="C30974" s="5">
        <v>25.257297999999999</v>
      </c>
      <c r="D30974" s="5">
        <v>0.92125999999999997</v>
      </c>
    </row>
    <row r="30975" spans="3:4" x14ac:dyDescent="0.2">
      <c r="C30975" s="5">
        <v>25.258125</v>
      </c>
      <c r="D30975" s="5">
        <v>0.92041499999999998</v>
      </c>
    </row>
    <row r="30976" spans="3:4" x14ac:dyDescent="0.2">
      <c r="C30976" s="5">
        <v>25.258951</v>
      </c>
      <c r="D30976" s="5">
        <v>0.92006200000000005</v>
      </c>
    </row>
    <row r="30977" spans="3:4" x14ac:dyDescent="0.2">
      <c r="C30977" s="5">
        <v>25.259779000000002</v>
      </c>
      <c r="D30977" s="5">
        <v>0.92039099999999996</v>
      </c>
    </row>
    <row r="30978" spans="3:4" x14ac:dyDescent="0.2">
      <c r="C30978" s="5">
        <v>25.260607</v>
      </c>
      <c r="D30978" s="5">
        <v>0.92091599999999996</v>
      </c>
    </row>
    <row r="30979" spans="3:4" x14ac:dyDescent="0.2">
      <c r="C30979" s="5">
        <v>25.261434999999999</v>
      </c>
      <c r="D30979" s="5">
        <v>0.92145100000000002</v>
      </c>
    </row>
    <row r="30980" spans="3:4" x14ac:dyDescent="0.2">
      <c r="C30980" s="5">
        <v>25.262262</v>
      </c>
      <c r="D30980" s="5">
        <v>0.92200599999999999</v>
      </c>
    </row>
    <row r="30981" spans="3:4" x14ac:dyDescent="0.2">
      <c r="C30981" s="5">
        <v>25.263088</v>
      </c>
      <c r="D30981" s="5">
        <v>0.92256499999999997</v>
      </c>
    </row>
    <row r="30982" spans="3:4" x14ac:dyDescent="0.2">
      <c r="C30982" s="5">
        <v>25.263915999999998</v>
      </c>
      <c r="D30982" s="5">
        <v>0.92312399999999994</v>
      </c>
    </row>
    <row r="30983" spans="3:4" x14ac:dyDescent="0.2">
      <c r="C30983" s="5">
        <v>25.264744</v>
      </c>
      <c r="D30983" s="5">
        <v>0.92369000000000001</v>
      </c>
    </row>
    <row r="30984" spans="3:4" x14ac:dyDescent="0.2">
      <c r="C30984" s="5">
        <v>25.265571999999999</v>
      </c>
      <c r="D30984" s="5">
        <v>0.92428200000000005</v>
      </c>
    </row>
    <row r="30985" spans="3:4" x14ac:dyDescent="0.2">
      <c r="C30985" s="5">
        <v>25.266399</v>
      </c>
      <c r="D30985" s="5">
        <v>0.92488499999999996</v>
      </c>
    </row>
    <row r="30986" spans="3:4" x14ac:dyDescent="0.2">
      <c r="C30986" s="5">
        <v>25.267225</v>
      </c>
      <c r="D30986" s="5">
        <v>0.925535</v>
      </c>
    </row>
    <row r="30987" spans="3:4" x14ac:dyDescent="0.2">
      <c r="C30987" s="5">
        <v>25.268052999999998</v>
      </c>
      <c r="D30987" s="5">
        <v>0.92666800000000005</v>
      </c>
    </row>
    <row r="30988" spans="3:4" x14ac:dyDescent="0.2">
      <c r="C30988" s="5">
        <v>25.268881</v>
      </c>
      <c r="D30988" s="5">
        <v>0.92800800000000006</v>
      </c>
    </row>
    <row r="30989" spans="3:4" x14ac:dyDescent="0.2">
      <c r="C30989" s="5">
        <v>25.269708999999999</v>
      </c>
      <c r="D30989" s="5">
        <v>0.92934899999999998</v>
      </c>
    </row>
    <row r="30990" spans="3:4" x14ac:dyDescent="0.2">
      <c r="C30990" s="5">
        <v>25.270536</v>
      </c>
      <c r="D30990" s="5">
        <v>0.93069100000000005</v>
      </c>
    </row>
    <row r="30991" spans="3:4" x14ac:dyDescent="0.2">
      <c r="C30991" s="5">
        <v>25.271363999999998</v>
      </c>
      <c r="D30991" s="5">
        <v>0.93203800000000003</v>
      </c>
    </row>
    <row r="30992" spans="3:4" x14ac:dyDescent="0.2">
      <c r="C30992" s="5">
        <v>25.272189999999998</v>
      </c>
      <c r="D30992" s="5">
        <v>0.93332199999999998</v>
      </c>
    </row>
    <row r="30993" spans="3:4" x14ac:dyDescent="0.2">
      <c r="C30993" s="5">
        <v>25.273018</v>
      </c>
      <c r="D30993" s="5">
        <v>0.93454899999999996</v>
      </c>
    </row>
    <row r="30994" spans="3:4" x14ac:dyDescent="0.2">
      <c r="C30994" s="5">
        <v>25.273845999999999</v>
      </c>
      <c r="D30994" s="5">
        <v>0.93582500000000002</v>
      </c>
    </row>
    <row r="30995" spans="3:4" x14ac:dyDescent="0.2">
      <c r="C30995" s="5">
        <v>25.274673</v>
      </c>
      <c r="D30995" s="5">
        <v>0.93722300000000003</v>
      </c>
    </row>
    <row r="30996" spans="3:4" x14ac:dyDescent="0.2">
      <c r="C30996" s="5">
        <v>25.275500999999998</v>
      </c>
      <c r="D30996" s="5">
        <v>0.938666</v>
      </c>
    </row>
    <row r="30997" spans="3:4" x14ac:dyDescent="0.2">
      <c r="C30997" s="5">
        <v>25.276326999999998</v>
      </c>
      <c r="D30997" s="5">
        <v>0.94010300000000002</v>
      </c>
    </row>
    <row r="30998" spans="3:4" x14ac:dyDescent="0.2">
      <c r="C30998" s="5">
        <v>25.277155</v>
      </c>
      <c r="D30998" s="5">
        <v>0.94142099999999995</v>
      </c>
    </row>
    <row r="30999" spans="3:4" x14ac:dyDescent="0.2">
      <c r="C30999" s="5">
        <v>25.277982999999999</v>
      </c>
      <c r="D30999" s="5">
        <v>0.94240400000000002</v>
      </c>
    </row>
    <row r="31000" spans="3:4" x14ac:dyDescent="0.2">
      <c r="C31000" s="5">
        <v>25.278811000000001</v>
      </c>
      <c r="D31000" s="5">
        <v>0.94318299999999999</v>
      </c>
    </row>
    <row r="31001" spans="3:4" x14ac:dyDescent="0.2">
      <c r="C31001" s="5">
        <v>25.279637999999998</v>
      </c>
      <c r="D31001" s="5">
        <v>0.94370500000000002</v>
      </c>
    </row>
    <row r="31002" spans="3:4" x14ac:dyDescent="0.2">
      <c r="C31002" s="5">
        <v>25.280466000000001</v>
      </c>
      <c r="D31002" s="5">
        <v>0.94354099999999996</v>
      </c>
    </row>
    <row r="31003" spans="3:4" x14ac:dyDescent="0.2">
      <c r="C31003" s="5">
        <v>25.281292000000001</v>
      </c>
      <c r="D31003" s="5">
        <v>0.94295300000000004</v>
      </c>
    </row>
    <row r="31004" spans="3:4" x14ac:dyDescent="0.2">
      <c r="C31004" s="5">
        <v>25.282119999999999</v>
      </c>
      <c r="D31004" s="5">
        <v>0.94236200000000003</v>
      </c>
    </row>
    <row r="31005" spans="3:4" x14ac:dyDescent="0.2">
      <c r="C31005" s="5">
        <v>25.282948000000001</v>
      </c>
      <c r="D31005" s="5">
        <v>0.94174100000000005</v>
      </c>
    </row>
    <row r="31006" spans="3:4" x14ac:dyDescent="0.2">
      <c r="C31006" s="5">
        <v>25.283774999999999</v>
      </c>
      <c r="D31006" s="5">
        <v>0.94096900000000006</v>
      </c>
    </row>
    <row r="31007" spans="3:4" x14ac:dyDescent="0.2">
      <c r="C31007" s="5">
        <v>25.284603000000001</v>
      </c>
      <c r="D31007" s="5">
        <v>0.94001400000000002</v>
      </c>
    </row>
    <row r="31008" spans="3:4" x14ac:dyDescent="0.2">
      <c r="C31008" s="5">
        <v>25.285429000000001</v>
      </c>
      <c r="D31008" s="5">
        <v>0.93905400000000006</v>
      </c>
    </row>
    <row r="31009" spans="3:4" x14ac:dyDescent="0.2">
      <c r="C31009" s="5">
        <v>25.286256999999999</v>
      </c>
      <c r="D31009" s="5">
        <v>0.93807200000000002</v>
      </c>
    </row>
    <row r="31010" spans="3:4" x14ac:dyDescent="0.2">
      <c r="C31010" s="5">
        <v>25.287085000000001</v>
      </c>
      <c r="D31010" s="5">
        <v>0.937079</v>
      </c>
    </row>
    <row r="31011" spans="3:4" x14ac:dyDescent="0.2">
      <c r="C31011" s="5">
        <v>25.287911999999999</v>
      </c>
      <c r="D31011" s="5">
        <v>0.93608100000000005</v>
      </c>
    </row>
    <row r="31012" spans="3:4" x14ac:dyDescent="0.2">
      <c r="C31012" s="5">
        <v>25.288740000000001</v>
      </c>
      <c r="D31012" s="5">
        <v>0.93507700000000005</v>
      </c>
    </row>
    <row r="31013" spans="3:4" x14ac:dyDescent="0.2">
      <c r="C31013" s="5">
        <v>25.289566000000001</v>
      </c>
      <c r="D31013" s="5">
        <v>0.93443399999999999</v>
      </c>
    </row>
    <row r="31014" spans="3:4" x14ac:dyDescent="0.2">
      <c r="C31014" s="5">
        <v>25.290393999999999</v>
      </c>
      <c r="D31014" s="5">
        <v>0.93453299999999995</v>
      </c>
    </row>
    <row r="31015" spans="3:4" x14ac:dyDescent="0.2">
      <c r="C31015" s="5">
        <v>25.291222000000001</v>
      </c>
      <c r="D31015" s="5">
        <v>0.93471000000000004</v>
      </c>
    </row>
    <row r="31016" spans="3:4" x14ac:dyDescent="0.2">
      <c r="C31016" s="5">
        <v>25.292048999999999</v>
      </c>
      <c r="D31016" s="5">
        <v>0.93487900000000002</v>
      </c>
    </row>
    <row r="31017" spans="3:4" x14ac:dyDescent="0.2">
      <c r="C31017" s="5">
        <v>25.292877000000001</v>
      </c>
      <c r="D31017" s="5">
        <v>0.93503000000000003</v>
      </c>
    </row>
    <row r="31018" spans="3:4" x14ac:dyDescent="0.2">
      <c r="C31018" s="5">
        <v>25.293704999999999</v>
      </c>
      <c r="D31018" s="5">
        <v>0.93517600000000001</v>
      </c>
    </row>
    <row r="31019" spans="3:4" x14ac:dyDescent="0.2">
      <c r="C31019" s="5">
        <v>25.294530999999999</v>
      </c>
      <c r="D31019" s="5">
        <v>0.93532199999999999</v>
      </c>
    </row>
    <row r="31020" spans="3:4" x14ac:dyDescent="0.2">
      <c r="C31020" s="5">
        <v>25.295359000000001</v>
      </c>
      <c r="D31020" s="5">
        <v>0.93533900000000003</v>
      </c>
    </row>
    <row r="31021" spans="3:4" x14ac:dyDescent="0.2">
      <c r="C31021" s="5">
        <v>25.296185999999999</v>
      </c>
      <c r="D31021" s="5">
        <v>0.93498899999999996</v>
      </c>
    </row>
    <row r="31022" spans="3:4" x14ac:dyDescent="0.2">
      <c r="C31022" s="5">
        <v>25.297014000000001</v>
      </c>
      <c r="D31022" s="5">
        <v>0.93444899999999997</v>
      </c>
    </row>
    <row r="31023" spans="3:4" x14ac:dyDescent="0.2">
      <c r="C31023" s="5">
        <v>25.297841999999999</v>
      </c>
      <c r="D31023" s="5">
        <v>0.93401199999999995</v>
      </c>
    </row>
    <row r="31024" spans="3:4" x14ac:dyDescent="0.2">
      <c r="C31024" s="5">
        <v>25.298667999999999</v>
      </c>
      <c r="D31024" s="5">
        <v>0.93390799999999996</v>
      </c>
    </row>
    <row r="31025" spans="3:4" x14ac:dyDescent="0.2">
      <c r="C31025" s="5">
        <v>25.299496000000001</v>
      </c>
      <c r="D31025" s="5">
        <v>0.93403400000000003</v>
      </c>
    </row>
    <row r="31026" spans="3:4" x14ac:dyDescent="0.2">
      <c r="C31026" s="5">
        <v>25.300322999999999</v>
      </c>
      <c r="D31026" s="5">
        <v>0.93415999999999999</v>
      </c>
    </row>
    <row r="31027" spans="3:4" x14ac:dyDescent="0.2">
      <c r="C31027" s="5">
        <v>25.301151000000001</v>
      </c>
      <c r="D31027" s="5">
        <v>0.93422000000000005</v>
      </c>
    </row>
    <row r="31028" spans="3:4" x14ac:dyDescent="0.2">
      <c r="C31028" s="5">
        <v>25.301978999999999</v>
      </c>
      <c r="D31028" s="5">
        <v>0.93386100000000005</v>
      </c>
    </row>
    <row r="31029" spans="3:4" x14ac:dyDescent="0.2">
      <c r="C31029" s="5">
        <v>25.302804999999999</v>
      </c>
      <c r="D31029" s="5">
        <v>0.93287299999999995</v>
      </c>
    </row>
    <row r="31030" spans="3:4" x14ac:dyDescent="0.2">
      <c r="C31030" s="5">
        <v>25.303633000000001</v>
      </c>
      <c r="D31030" s="5">
        <v>0.93190499999999998</v>
      </c>
    </row>
    <row r="31031" spans="3:4" x14ac:dyDescent="0.2">
      <c r="C31031" s="5">
        <v>25.304461</v>
      </c>
      <c r="D31031" s="5">
        <v>0.93107099999999998</v>
      </c>
    </row>
    <row r="31032" spans="3:4" x14ac:dyDescent="0.2">
      <c r="C31032" s="5">
        <v>25.305288000000001</v>
      </c>
      <c r="D31032" s="5">
        <v>0.93044800000000005</v>
      </c>
    </row>
    <row r="31033" spans="3:4" x14ac:dyDescent="0.2">
      <c r="C31033" s="5">
        <v>25.306115999999999</v>
      </c>
      <c r="D31033" s="5">
        <v>0.92982500000000001</v>
      </c>
    </row>
    <row r="31034" spans="3:4" x14ac:dyDescent="0.2">
      <c r="C31034" s="5">
        <v>25.306944000000001</v>
      </c>
      <c r="D31034" s="5">
        <v>0.92920199999999997</v>
      </c>
    </row>
    <row r="31035" spans="3:4" x14ac:dyDescent="0.2">
      <c r="C31035" s="5">
        <v>25.307770000000001</v>
      </c>
      <c r="D31035" s="5">
        <v>0.92885499999999999</v>
      </c>
    </row>
    <row r="31036" spans="3:4" x14ac:dyDescent="0.2">
      <c r="C31036" s="5">
        <v>25.308598</v>
      </c>
      <c r="D31036" s="5">
        <v>0.92926600000000004</v>
      </c>
    </row>
    <row r="31037" spans="3:4" x14ac:dyDescent="0.2">
      <c r="C31037" s="5">
        <v>25.309425000000001</v>
      </c>
      <c r="D31037" s="5">
        <v>0.92975600000000003</v>
      </c>
    </row>
    <row r="31038" spans="3:4" x14ac:dyDescent="0.2">
      <c r="C31038" s="5">
        <v>25.310252999999999</v>
      </c>
      <c r="D31038" s="5">
        <v>0.92996699999999999</v>
      </c>
    </row>
    <row r="31039" spans="3:4" x14ac:dyDescent="0.2">
      <c r="C31039" s="5">
        <v>25.311081000000001</v>
      </c>
      <c r="D31039" s="5">
        <v>0.92936700000000005</v>
      </c>
    </row>
    <row r="31040" spans="3:4" x14ac:dyDescent="0.2">
      <c r="C31040" s="5">
        <v>25.311907000000001</v>
      </c>
      <c r="D31040" s="5">
        <v>0.92867900000000003</v>
      </c>
    </row>
    <row r="31041" spans="3:4" x14ac:dyDescent="0.2">
      <c r="C31041" s="5">
        <v>25.312735</v>
      </c>
      <c r="D31041" s="5">
        <v>0.92799200000000004</v>
      </c>
    </row>
    <row r="31042" spans="3:4" x14ac:dyDescent="0.2">
      <c r="C31042" s="5">
        <v>25.313562000000001</v>
      </c>
      <c r="D31042" s="5">
        <v>0.92738299999999996</v>
      </c>
    </row>
    <row r="31043" spans="3:4" x14ac:dyDescent="0.2">
      <c r="C31043" s="5">
        <v>25.31439</v>
      </c>
      <c r="D31043" s="5">
        <v>0.92704799999999998</v>
      </c>
    </row>
    <row r="31044" spans="3:4" x14ac:dyDescent="0.2">
      <c r="C31044" s="5">
        <v>25.315218000000002</v>
      </c>
      <c r="D31044" s="5">
        <v>0.92686299999999999</v>
      </c>
    </row>
    <row r="31045" spans="3:4" x14ac:dyDescent="0.2">
      <c r="C31045" s="5">
        <v>25.316046</v>
      </c>
      <c r="D31045" s="5">
        <v>0.92678099999999997</v>
      </c>
    </row>
    <row r="31046" spans="3:4" x14ac:dyDescent="0.2">
      <c r="C31046" s="5">
        <v>25.316872</v>
      </c>
      <c r="D31046" s="5">
        <v>0.92707499999999998</v>
      </c>
    </row>
    <row r="31047" spans="3:4" x14ac:dyDescent="0.2">
      <c r="C31047" s="5">
        <v>25.317699000000001</v>
      </c>
      <c r="D31047" s="5">
        <v>0.92757299999999998</v>
      </c>
    </row>
    <row r="31048" spans="3:4" x14ac:dyDescent="0.2">
      <c r="C31048" s="5">
        <v>25.318527</v>
      </c>
      <c r="D31048" s="5">
        <v>0.92807300000000004</v>
      </c>
    </row>
    <row r="31049" spans="3:4" x14ac:dyDescent="0.2">
      <c r="C31049" s="5">
        <v>25.319355000000002</v>
      </c>
      <c r="D31049" s="5">
        <v>0.92859599999999998</v>
      </c>
    </row>
    <row r="31050" spans="3:4" x14ac:dyDescent="0.2">
      <c r="C31050" s="5">
        <v>25.320183</v>
      </c>
      <c r="D31050" s="5">
        <v>0.92930299999999999</v>
      </c>
    </row>
    <row r="31051" spans="3:4" x14ac:dyDescent="0.2">
      <c r="C31051" s="5">
        <v>25.321009</v>
      </c>
      <c r="D31051" s="5">
        <v>0.93032499999999996</v>
      </c>
    </row>
    <row r="31052" spans="3:4" x14ac:dyDescent="0.2">
      <c r="C31052" s="5">
        <v>25.321836000000001</v>
      </c>
      <c r="D31052" s="5">
        <v>0.93140800000000001</v>
      </c>
    </row>
    <row r="31053" spans="3:4" x14ac:dyDescent="0.2">
      <c r="C31053" s="5">
        <v>25.322664</v>
      </c>
      <c r="D31053" s="5">
        <v>0.93285600000000002</v>
      </c>
    </row>
    <row r="31054" spans="3:4" x14ac:dyDescent="0.2">
      <c r="C31054" s="5">
        <v>25.323492000000002</v>
      </c>
      <c r="D31054" s="5">
        <v>0.93499500000000002</v>
      </c>
    </row>
    <row r="31055" spans="3:4" x14ac:dyDescent="0.2">
      <c r="C31055" s="5">
        <v>25.32432</v>
      </c>
      <c r="D31055" s="5">
        <v>0.93713900000000006</v>
      </c>
    </row>
    <row r="31056" spans="3:4" x14ac:dyDescent="0.2">
      <c r="C31056" s="5">
        <v>25.325146</v>
      </c>
      <c r="D31056" s="5">
        <v>0.93923699999999999</v>
      </c>
    </row>
    <row r="31057" spans="3:4" x14ac:dyDescent="0.2">
      <c r="C31057" s="5">
        <v>25.325973999999999</v>
      </c>
      <c r="D31057" s="5">
        <v>0.94123999999999997</v>
      </c>
    </row>
    <row r="31058" spans="3:4" x14ac:dyDescent="0.2">
      <c r="C31058" s="5">
        <v>25.326801</v>
      </c>
      <c r="D31058" s="5">
        <v>0.94329300000000005</v>
      </c>
    </row>
    <row r="31059" spans="3:4" x14ac:dyDescent="0.2">
      <c r="C31059" s="5">
        <v>25.327629000000002</v>
      </c>
      <c r="D31059" s="5">
        <v>0.94552099999999994</v>
      </c>
    </row>
    <row r="31060" spans="3:4" x14ac:dyDescent="0.2">
      <c r="C31060" s="5">
        <v>25.328457</v>
      </c>
      <c r="D31060" s="5">
        <v>0.94787100000000002</v>
      </c>
    </row>
    <row r="31061" spans="3:4" x14ac:dyDescent="0.2">
      <c r="C31061" s="5">
        <v>25.329284999999999</v>
      </c>
      <c r="D31061" s="5">
        <v>0.94928699999999999</v>
      </c>
    </row>
    <row r="31062" spans="3:4" x14ac:dyDescent="0.2">
      <c r="C31062" s="5">
        <v>25.330110999999999</v>
      </c>
      <c r="D31062" s="5">
        <v>0.95053699999999997</v>
      </c>
    </row>
    <row r="31063" spans="3:4" x14ac:dyDescent="0.2">
      <c r="C31063" s="5">
        <v>25.330938</v>
      </c>
      <c r="D31063" s="5">
        <v>0.95177699999999998</v>
      </c>
    </row>
    <row r="31064" spans="3:4" x14ac:dyDescent="0.2">
      <c r="C31064" s="5">
        <v>25.331765999999998</v>
      </c>
      <c r="D31064" s="5">
        <v>0.95301999999999998</v>
      </c>
    </row>
    <row r="31065" spans="3:4" x14ac:dyDescent="0.2">
      <c r="C31065" s="5">
        <v>25.332594</v>
      </c>
      <c r="D31065" s="5">
        <v>0.95410499999999998</v>
      </c>
    </row>
    <row r="31066" spans="3:4" x14ac:dyDescent="0.2">
      <c r="C31066" s="5">
        <v>25.333421999999999</v>
      </c>
      <c r="D31066" s="5">
        <v>0.95502299999999996</v>
      </c>
    </row>
    <row r="31067" spans="3:4" x14ac:dyDescent="0.2">
      <c r="C31067" s="5">
        <v>25.334247999999999</v>
      </c>
      <c r="D31067" s="5">
        <v>0.95592200000000005</v>
      </c>
    </row>
    <row r="31068" spans="3:4" x14ac:dyDescent="0.2">
      <c r="C31068" s="5">
        <v>25.335075</v>
      </c>
      <c r="D31068" s="5">
        <v>0.95654499999999998</v>
      </c>
    </row>
    <row r="31069" spans="3:4" x14ac:dyDescent="0.2">
      <c r="C31069" s="5">
        <v>25.335902999999998</v>
      </c>
      <c r="D31069" s="5">
        <v>0.95696199999999998</v>
      </c>
    </row>
    <row r="31070" spans="3:4" x14ac:dyDescent="0.2">
      <c r="C31070" s="5">
        <v>25.336731</v>
      </c>
      <c r="D31070" s="5">
        <v>0.95735999999999999</v>
      </c>
    </row>
    <row r="31071" spans="3:4" x14ac:dyDescent="0.2">
      <c r="C31071" s="5">
        <v>25.337558999999999</v>
      </c>
      <c r="D31071" s="5">
        <v>0.95776099999999997</v>
      </c>
    </row>
    <row r="31072" spans="3:4" x14ac:dyDescent="0.2">
      <c r="C31072" s="5">
        <v>25.338387000000001</v>
      </c>
      <c r="D31072" s="5">
        <v>0.95818700000000001</v>
      </c>
    </row>
    <row r="31073" spans="3:4" x14ac:dyDescent="0.2">
      <c r="C31073" s="5">
        <v>25.339212</v>
      </c>
      <c r="D31073" s="5">
        <v>0.95886199999999999</v>
      </c>
    </row>
    <row r="31074" spans="3:4" x14ac:dyDescent="0.2">
      <c r="C31074" s="5">
        <v>25.340039999999998</v>
      </c>
      <c r="D31074" s="5">
        <v>0.95956300000000005</v>
      </c>
    </row>
    <row r="31075" spans="3:4" x14ac:dyDescent="0.2">
      <c r="C31075" s="5">
        <v>25.340868</v>
      </c>
      <c r="D31075" s="5">
        <v>0.960175</v>
      </c>
    </row>
    <row r="31076" spans="3:4" x14ac:dyDescent="0.2">
      <c r="C31076" s="5">
        <v>25.341695999999999</v>
      </c>
      <c r="D31076" s="5">
        <v>0.960395</v>
      </c>
    </row>
    <row r="31077" spans="3:4" x14ac:dyDescent="0.2">
      <c r="C31077" s="5">
        <v>25.342524000000001</v>
      </c>
      <c r="D31077" s="5">
        <v>0.96057099999999995</v>
      </c>
    </row>
    <row r="31078" spans="3:4" x14ac:dyDescent="0.2">
      <c r="C31078" s="5">
        <v>25.343349</v>
      </c>
      <c r="D31078" s="5">
        <v>0.96074599999999999</v>
      </c>
    </row>
    <row r="31079" spans="3:4" x14ac:dyDescent="0.2">
      <c r="C31079" s="5">
        <v>25.344176999999998</v>
      </c>
      <c r="D31079" s="5">
        <v>0.96092299999999997</v>
      </c>
    </row>
    <row r="31080" spans="3:4" x14ac:dyDescent="0.2">
      <c r="C31080" s="5">
        <v>25.345005</v>
      </c>
      <c r="D31080" s="5">
        <v>0.96148299999999998</v>
      </c>
    </row>
    <row r="31081" spans="3:4" x14ac:dyDescent="0.2">
      <c r="C31081" s="5">
        <v>25.345832999999999</v>
      </c>
      <c r="D31081" s="5">
        <v>0.96226</v>
      </c>
    </row>
    <row r="31082" spans="3:4" x14ac:dyDescent="0.2">
      <c r="C31082" s="5">
        <v>25.346661000000001</v>
      </c>
      <c r="D31082" s="5">
        <v>0.96306099999999994</v>
      </c>
    </row>
    <row r="31083" spans="3:4" x14ac:dyDescent="0.2">
      <c r="C31083" s="5">
        <v>25.347486</v>
      </c>
      <c r="D31083" s="5">
        <v>0.96369300000000002</v>
      </c>
    </row>
    <row r="31084" spans="3:4" x14ac:dyDescent="0.2">
      <c r="C31084" s="5">
        <v>25.348313999999998</v>
      </c>
      <c r="D31084" s="5">
        <v>0.96428400000000003</v>
      </c>
    </row>
    <row r="31085" spans="3:4" x14ac:dyDescent="0.2">
      <c r="C31085" s="5">
        <v>25.349142000000001</v>
      </c>
      <c r="D31085" s="5">
        <v>0.96486899999999998</v>
      </c>
    </row>
    <row r="31086" spans="3:4" x14ac:dyDescent="0.2">
      <c r="C31086" s="5">
        <v>25.349969999999999</v>
      </c>
      <c r="D31086" s="5">
        <v>0.96545499999999995</v>
      </c>
    </row>
    <row r="31087" spans="3:4" x14ac:dyDescent="0.2">
      <c r="C31087" s="5">
        <v>25.350798000000001</v>
      </c>
      <c r="D31087" s="5">
        <v>0.96607200000000004</v>
      </c>
    </row>
    <row r="31088" spans="3:4" x14ac:dyDescent="0.2">
      <c r="C31088" s="5">
        <v>25.351624999999999</v>
      </c>
      <c r="D31088" s="5">
        <v>0.96673299999999995</v>
      </c>
    </row>
    <row r="31089" spans="3:4" x14ac:dyDescent="0.2">
      <c r="C31089" s="5">
        <v>25.352450999999999</v>
      </c>
      <c r="D31089" s="5">
        <v>0.96740000000000004</v>
      </c>
    </row>
    <row r="31090" spans="3:4" x14ac:dyDescent="0.2">
      <c r="C31090" s="5">
        <v>25.353279000000001</v>
      </c>
      <c r="D31090" s="5">
        <v>0.96821699999999999</v>
      </c>
    </row>
    <row r="31091" spans="3:4" x14ac:dyDescent="0.2">
      <c r="C31091" s="5">
        <v>25.354106999999999</v>
      </c>
      <c r="D31091" s="5">
        <v>0.96920300000000004</v>
      </c>
    </row>
    <row r="31092" spans="3:4" x14ac:dyDescent="0.2">
      <c r="C31092" s="5">
        <v>25.354935000000001</v>
      </c>
      <c r="D31092" s="5">
        <v>0.97021100000000005</v>
      </c>
    </row>
    <row r="31093" spans="3:4" x14ac:dyDescent="0.2">
      <c r="C31093" s="5">
        <v>25.355761999999999</v>
      </c>
      <c r="D31093" s="5">
        <v>0.97122699999999995</v>
      </c>
    </row>
    <row r="31094" spans="3:4" x14ac:dyDescent="0.2">
      <c r="C31094" s="5">
        <v>25.356587999999999</v>
      </c>
      <c r="D31094" s="5">
        <v>0.97210099999999999</v>
      </c>
    </row>
    <row r="31095" spans="3:4" x14ac:dyDescent="0.2">
      <c r="C31095" s="5">
        <v>25.357416000000001</v>
      </c>
      <c r="D31095" s="5">
        <v>0.97176499999999999</v>
      </c>
    </row>
    <row r="31096" spans="3:4" x14ac:dyDescent="0.2">
      <c r="C31096" s="5">
        <v>25.358243999999999</v>
      </c>
      <c r="D31096" s="5">
        <v>0.97119</v>
      </c>
    </row>
    <row r="31097" spans="3:4" x14ac:dyDescent="0.2">
      <c r="C31097" s="5">
        <v>25.359072000000001</v>
      </c>
      <c r="D31097" s="5">
        <v>0.97058999999999995</v>
      </c>
    </row>
    <row r="31098" spans="3:4" x14ac:dyDescent="0.2">
      <c r="C31098" s="5">
        <v>25.3599</v>
      </c>
      <c r="D31098" s="5">
        <v>0.96976200000000001</v>
      </c>
    </row>
    <row r="31099" spans="3:4" x14ac:dyDescent="0.2">
      <c r="C31099" s="5">
        <v>25.360724999999999</v>
      </c>
      <c r="D31099" s="5">
        <v>0.96888600000000002</v>
      </c>
    </row>
    <row r="31100" spans="3:4" x14ac:dyDescent="0.2">
      <c r="C31100" s="5">
        <v>25.361553000000001</v>
      </c>
      <c r="D31100" s="5">
        <v>0.96800699999999995</v>
      </c>
    </row>
    <row r="31101" spans="3:4" x14ac:dyDescent="0.2">
      <c r="C31101" s="5">
        <v>25.362380999999999</v>
      </c>
      <c r="D31101" s="5">
        <v>0.96712500000000001</v>
      </c>
    </row>
    <row r="31102" spans="3:4" x14ac:dyDescent="0.2">
      <c r="C31102" s="5">
        <v>25.363209000000001</v>
      </c>
      <c r="D31102" s="5">
        <v>0.96671899999999999</v>
      </c>
    </row>
    <row r="31103" spans="3:4" x14ac:dyDescent="0.2">
      <c r="C31103" s="5">
        <v>25.364037</v>
      </c>
      <c r="D31103" s="5">
        <v>0.96653299999999998</v>
      </c>
    </row>
    <row r="31104" spans="3:4" x14ac:dyDescent="0.2">
      <c r="C31104" s="5">
        <v>25.364864000000001</v>
      </c>
      <c r="D31104" s="5">
        <v>0.96637399999999996</v>
      </c>
    </row>
    <row r="31105" spans="3:4" x14ac:dyDescent="0.2">
      <c r="C31105" s="5">
        <v>25.365690000000001</v>
      </c>
      <c r="D31105" s="5">
        <v>0.965862</v>
      </c>
    </row>
    <row r="31106" spans="3:4" x14ac:dyDescent="0.2">
      <c r="C31106" s="5">
        <v>25.366517999999999</v>
      </c>
      <c r="D31106" s="5">
        <v>0.96511100000000005</v>
      </c>
    </row>
    <row r="31107" spans="3:4" x14ac:dyDescent="0.2">
      <c r="C31107" s="5">
        <v>25.367346000000001</v>
      </c>
      <c r="D31107" s="5">
        <v>0.96432700000000005</v>
      </c>
    </row>
    <row r="31108" spans="3:4" x14ac:dyDescent="0.2">
      <c r="C31108" s="5">
        <v>25.368174</v>
      </c>
      <c r="D31108" s="5">
        <v>0.96354200000000001</v>
      </c>
    </row>
    <row r="31109" spans="3:4" x14ac:dyDescent="0.2">
      <c r="C31109" s="5">
        <v>25.369001000000001</v>
      </c>
      <c r="D31109" s="5">
        <v>0.96294999999999997</v>
      </c>
    </row>
    <row r="31110" spans="3:4" x14ac:dyDescent="0.2">
      <c r="C31110" s="5">
        <v>25.369827000000001</v>
      </c>
      <c r="D31110" s="5">
        <v>0.96269199999999999</v>
      </c>
    </row>
    <row r="31111" spans="3:4" x14ac:dyDescent="0.2">
      <c r="C31111" s="5">
        <v>25.370654999999999</v>
      </c>
      <c r="D31111" s="5">
        <v>0.96250800000000003</v>
      </c>
    </row>
    <row r="31112" spans="3:4" x14ac:dyDescent="0.2">
      <c r="C31112" s="5">
        <v>25.371483000000001</v>
      </c>
      <c r="D31112" s="5">
        <v>0.96229699999999996</v>
      </c>
    </row>
    <row r="31113" spans="3:4" x14ac:dyDescent="0.2">
      <c r="C31113" s="5">
        <v>25.372311</v>
      </c>
      <c r="D31113" s="5">
        <v>0.96204000000000001</v>
      </c>
    </row>
    <row r="31114" spans="3:4" x14ac:dyDescent="0.2">
      <c r="C31114" s="5">
        <v>25.373138000000001</v>
      </c>
      <c r="D31114" s="5">
        <v>0.96177199999999996</v>
      </c>
    </row>
    <row r="31115" spans="3:4" x14ac:dyDescent="0.2">
      <c r="C31115" s="5">
        <v>25.373965999999999</v>
      </c>
      <c r="D31115" s="5">
        <v>0.96150500000000005</v>
      </c>
    </row>
    <row r="31116" spans="3:4" x14ac:dyDescent="0.2">
      <c r="C31116" s="5">
        <v>25.374791999999999</v>
      </c>
      <c r="D31116" s="5">
        <v>0.96123700000000001</v>
      </c>
    </row>
    <row r="31117" spans="3:4" x14ac:dyDescent="0.2">
      <c r="C31117" s="5">
        <v>25.375620000000001</v>
      </c>
      <c r="D31117" s="5">
        <v>0.96072900000000006</v>
      </c>
    </row>
    <row r="31118" spans="3:4" x14ac:dyDescent="0.2">
      <c r="C31118" s="5">
        <v>25.376448</v>
      </c>
      <c r="D31118" s="5">
        <v>0.96014999999999995</v>
      </c>
    </row>
    <row r="31119" spans="3:4" x14ac:dyDescent="0.2">
      <c r="C31119" s="5">
        <v>25.377275000000001</v>
      </c>
      <c r="D31119" s="5">
        <v>0.95969400000000005</v>
      </c>
    </row>
    <row r="31120" spans="3:4" x14ac:dyDescent="0.2">
      <c r="C31120" s="5">
        <v>25.378102999999999</v>
      </c>
      <c r="D31120" s="5">
        <v>0.96037799999999995</v>
      </c>
    </row>
    <row r="31121" spans="3:4" x14ac:dyDescent="0.2">
      <c r="C31121" s="5">
        <v>25.378928999999999</v>
      </c>
      <c r="D31121" s="5">
        <v>0.96133999999999997</v>
      </c>
    </row>
    <row r="31122" spans="3:4" x14ac:dyDescent="0.2">
      <c r="C31122" s="5">
        <v>25.379757000000001</v>
      </c>
      <c r="D31122" s="5">
        <v>0.96224299999999996</v>
      </c>
    </row>
    <row r="31123" spans="3:4" x14ac:dyDescent="0.2">
      <c r="C31123" s="5">
        <v>25.380585</v>
      </c>
      <c r="D31123" s="5">
        <v>0.96315899999999999</v>
      </c>
    </row>
    <row r="31124" spans="3:4" x14ac:dyDescent="0.2">
      <c r="C31124" s="5">
        <v>25.381412999999998</v>
      </c>
      <c r="D31124" s="5">
        <v>0.964588</v>
      </c>
    </row>
    <row r="31125" spans="3:4" x14ac:dyDescent="0.2">
      <c r="C31125" s="5">
        <v>25.382239999999999</v>
      </c>
      <c r="D31125" s="5">
        <v>0.96672999999999998</v>
      </c>
    </row>
    <row r="31126" spans="3:4" x14ac:dyDescent="0.2">
      <c r="C31126" s="5">
        <v>25.383065999999999</v>
      </c>
      <c r="D31126" s="5">
        <v>0.96907900000000002</v>
      </c>
    </row>
    <row r="31127" spans="3:4" x14ac:dyDescent="0.2">
      <c r="C31127" s="5">
        <v>25.383894000000002</v>
      </c>
      <c r="D31127" s="5">
        <v>0.971163</v>
      </c>
    </row>
    <row r="31128" spans="3:4" x14ac:dyDescent="0.2">
      <c r="C31128" s="5">
        <v>25.384722</v>
      </c>
      <c r="D31128" s="5">
        <v>0.97287900000000005</v>
      </c>
    </row>
    <row r="31129" spans="3:4" x14ac:dyDescent="0.2">
      <c r="C31129" s="5">
        <v>25.385549999999999</v>
      </c>
      <c r="D31129" s="5">
        <v>0.97451600000000005</v>
      </c>
    </row>
    <row r="31130" spans="3:4" x14ac:dyDescent="0.2">
      <c r="C31130" s="5">
        <v>25.386377</v>
      </c>
      <c r="D31130" s="5">
        <v>0.97615399999999997</v>
      </c>
    </row>
    <row r="31131" spans="3:4" x14ac:dyDescent="0.2">
      <c r="C31131" s="5">
        <v>25.387205000000002</v>
      </c>
      <c r="D31131" s="5">
        <v>0.97759799999999997</v>
      </c>
    </row>
    <row r="31132" spans="3:4" x14ac:dyDescent="0.2">
      <c r="C31132" s="5">
        <v>25.388031000000002</v>
      </c>
      <c r="D31132" s="5">
        <v>0.97851399999999999</v>
      </c>
    </row>
    <row r="31133" spans="3:4" x14ac:dyDescent="0.2">
      <c r="C31133" s="5">
        <v>25.388859</v>
      </c>
      <c r="D31133" s="5">
        <v>0.97908399999999995</v>
      </c>
    </row>
    <row r="31134" spans="3:4" x14ac:dyDescent="0.2">
      <c r="C31134" s="5">
        <v>25.389686999999999</v>
      </c>
      <c r="D31134" s="5">
        <v>0.979545</v>
      </c>
    </row>
    <row r="31135" spans="3:4" x14ac:dyDescent="0.2">
      <c r="C31135" s="5">
        <v>25.390514</v>
      </c>
      <c r="D31135" s="5">
        <v>0.97971200000000003</v>
      </c>
    </row>
    <row r="31136" spans="3:4" x14ac:dyDescent="0.2">
      <c r="C31136" s="5">
        <v>25.391342000000002</v>
      </c>
      <c r="D31136" s="5">
        <v>0.97968200000000005</v>
      </c>
    </row>
    <row r="31137" spans="3:4" x14ac:dyDescent="0.2">
      <c r="C31137" s="5">
        <v>25.392168000000002</v>
      </c>
      <c r="D31137" s="5">
        <v>0.97965100000000005</v>
      </c>
    </row>
    <row r="31138" spans="3:4" x14ac:dyDescent="0.2">
      <c r="C31138" s="5">
        <v>25.392996</v>
      </c>
      <c r="D31138" s="5">
        <v>0.97967300000000002</v>
      </c>
    </row>
    <row r="31139" spans="3:4" x14ac:dyDescent="0.2">
      <c r="C31139" s="5">
        <v>25.393823999999999</v>
      </c>
      <c r="D31139" s="5">
        <v>0.98023300000000002</v>
      </c>
    </row>
    <row r="31140" spans="3:4" x14ac:dyDescent="0.2">
      <c r="C31140" s="5">
        <v>25.394651</v>
      </c>
      <c r="D31140" s="5">
        <v>0.98141800000000001</v>
      </c>
    </row>
    <row r="31141" spans="3:4" x14ac:dyDescent="0.2">
      <c r="C31141" s="5">
        <v>25.395479000000002</v>
      </c>
      <c r="D31141" s="5">
        <v>0.98260099999999995</v>
      </c>
    </row>
    <row r="31142" spans="3:4" x14ac:dyDescent="0.2">
      <c r="C31142" s="5">
        <v>25.396307</v>
      </c>
      <c r="D31142" s="5">
        <v>0.98391499999999998</v>
      </c>
    </row>
    <row r="31143" spans="3:4" x14ac:dyDescent="0.2">
      <c r="C31143" s="5">
        <v>25.397133</v>
      </c>
      <c r="D31143" s="5">
        <v>0.98540099999999997</v>
      </c>
    </row>
    <row r="31144" spans="3:4" x14ac:dyDescent="0.2">
      <c r="C31144" s="5">
        <v>25.397960999999999</v>
      </c>
      <c r="D31144" s="5">
        <v>0.98689000000000004</v>
      </c>
    </row>
    <row r="31145" spans="3:4" x14ac:dyDescent="0.2">
      <c r="C31145" s="5">
        <v>25.398788</v>
      </c>
      <c r="D31145" s="5">
        <v>0.98838300000000001</v>
      </c>
    </row>
    <row r="31146" spans="3:4" x14ac:dyDescent="0.2">
      <c r="C31146" s="5">
        <v>25.399616000000002</v>
      </c>
      <c r="D31146" s="5">
        <v>0.98947799999999997</v>
      </c>
    </row>
    <row r="31147" spans="3:4" x14ac:dyDescent="0.2">
      <c r="C31147" s="5">
        <v>25.400444</v>
      </c>
      <c r="D31147" s="5">
        <v>0.98986099999999999</v>
      </c>
    </row>
    <row r="31148" spans="3:4" x14ac:dyDescent="0.2">
      <c r="C31148" s="5">
        <v>25.40127</v>
      </c>
      <c r="D31148" s="5">
        <v>0.99000900000000003</v>
      </c>
    </row>
    <row r="31149" spans="3:4" x14ac:dyDescent="0.2">
      <c r="C31149" s="5">
        <v>25.402097999999999</v>
      </c>
      <c r="D31149" s="5">
        <v>0.98977400000000004</v>
      </c>
    </row>
    <row r="31150" spans="3:4" x14ac:dyDescent="0.2">
      <c r="C31150" s="5">
        <v>25.402925</v>
      </c>
      <c r="D31150" s="5">
        <v>0.98882000000000003</v>
      </c>
    </row>
    <row r="31151" spans="3:4" x14ac:dyDescent="0.2">
      <c r="C31151" s="5">
        <v>25.403752999999998</v>
      </c>
      <c r="D31151" s="5">
        <v>0.987618</v>
      </c>
    </row>
    <row r="31152" spans="3:4" x14ac:dyDescent="0.2">
      <c r="C31152" s="5">
        <v>25.404581</v>
      </c>
      <c r="D31152" s="5">
        <v>0.98641199999999996</v>
      </c>
    </row>
    <row r="31153" spans="3:4" x14ac:dyDescent="0.2">
      <c r="C31153" s="5">
        <v>25.405407</v>
      </c>
      <c r="D31153" s="5">
        <v>0.98519900000000005</v>
      </c>
    </row>
    <row r="31154" spans="3:4" x14ac:dyDescent="0.2">
      <c r="C31154" s="5">
        <v>25.406234999999999</v>
      </c>
      <c r="D31154" s="5">
        <v>0.98392500000000005</v>
      </c>
    </row>
    <row r="31155" spans="3:4" x14ac:dyDescent="0.2">
      <c r="C31155" s="5">
        <v>25.407063000000001</v>
      </c>
      <c r="D31155" s="5">
        <v>0.98261100000000001</v>
      </c>
    </row>
    <row r="31156" spans="3:4" x14ac:dyDescent="0.2">
      <c r="C31156" s="5">
        <v>25.407889999999998</v>
      </c>
      <c r="D31156" s="5">
        <v>0.98146900000000004</v>
      </c>
    </row>
    <row r="31157" spans="3:4" x14ac:dyDescent="0.2">
      <c r="C31157" s="5">
        <v>25.408718</v>
      </c>
      <c r="D31157" s="5">
        <v>0.98083299999999995</v>
      </c>
    </row>
    <row r="31158" spans="3:4" x14ac:dyDescent="0.2">
      <c r="C31158" s="5">
        <v>25.409545999999999</v>
      </c>
      <c r="D31158" s="5">
        <v>0.98058999999999996</v>
      </c>
    </row>
    <row r="31159" spans="3:4" x14ac:dyDescent="0.2">
      <c r="C31159" s="5">
        <v>25.410371999999999</v>
      </c>
      <c r="D31159" s="5">
        <v>0.98034900000000003</v>
      </c>
    </row>
    <row r="31160" spans="3:4" x14ac:dyDescent="0.2">
      <c r="C31160" s="5">
        <v>25.411200000000001</v>
      </c>
      <c r="D31160" s="5">
        <v>0.98011499999999996</v>
      </c>
    </row>
    <row r="31161" spans="3:4" x14ac:dyDescent="0.2">
      <c r="C31161" s="5">
        <v>25.412026999999998</v>
      </c>
      <c r="D31161" s="5">
        <v>0.97997800000000002</v>
      </c>
    </row>
    <row r="31162" spans="3:4" x14ac:dyDescent="0.2">
      <c r="C31162" s="5">
        <v>25.412855</v>
      </c>
      <c r="D31162" s="5">
        <v>0.97997500000000004</v>
      </c>
    </row>
    <row r="31163" spans="3:4" x14ac:dyDescent="0.2">
      <c r="C31163" s="5">
        <v>25.413682999999999</v>
      </c>
      <c r="D31163" s="5">
        <v>0.97992800000000002</v>
      </c>
    </row>
    <row r="31164" spans="3:4" x14ac:dyDescent="0.2">
      <c r="C31164" s="5">
        <v>25.414508999999999</v>
      </c>
      <c r="D31164" s="5">
        <v>0.97940899999999997</v>
      </c>
    </row>
    <row r="31165" spans="3:4" x14ac:dyDescent="0.2">
      <c r="C31165" s="5">
        <v>25.415337000000001</v>
      </c>
      <c r="D31165" s="5">
        <v>0.97819599999999995</v>
      </c>
    </row>
    <row r="31166" spans="3:4" x14ac:dyDescent="0.2">
      <c r="C31166" s="5">
        <v>25.416163999999998</v>
      </c>
      <c r="D31166" s="5">
        <v>0.97697900000000004</v>
      </c>
    </row>
    <row r="31167" spans="3:4" x14ac:dyDescent="0.2">
      <c r="C31167" s="5">
        <v>25.416992</v>
      </c>
      <c r="D31167" s="5">
        <v>0.97576399999999996</v>
      </c>
    </row>
    <row r="31168" spans="3:4" x14ac:dyDescent="0.2">
      <c r="C31168" s="5">
        <v>25.417819999999999</v>
      </c>
      <c r="D31168" s="5">
        <v>0.974796</v>
      </c>
    </row>
    <row r="31169" spans="3:4" x14ac:dyDescent="0.2">
      <c r="C31169" s="5">
        <v>25.418645999999999</v>
      </c>
      <c r="D31169" s="5">
        <v>0.97437200000000002</v>
      </c>
    </row>
    <row r="31170" spans="3:4" x14ac:dyDescent="0.2">
      <c r="C31170" s="5">
        <v>25.419474000000001</v>
      </c>
      <c r="D31170" s="5">
        <v>0.97413400000000006</v>
      </c>
    </row>
    <row r="31171" spans="3:4" x14ac:dyDescent="0.2">
      <c r="C31171" s="5">
        <v>25.420300999999998</v>
      </c>
      <c r="D31171" s="5">
        <v>0.974221</v>
      </c>
    </row>
    <row r="31172" spans="3:4" x14ac:dyDescent="0.2">
      <c r="C31172" s="5">
        <v>25.421129000000001</v>
      </c>
      <c r="D31172" s="5">
        <v>0.97506400000000004</v>
      </c>
    </row>
    <row r="31173" spans="3:4" x14ac:dyDescent="0.2">
      <c r="C31173" s="5">
        <v>25.421956999999999</v>
      </c>
      <c r="D31173" s="5">
        <v>0.97616400000000003</v>
      </c>
    </row>
    <row r="31174" spans="3:4" x14ac:dyDescent="0.2">
      <c r="C31174" s="5">
        <v>25.422785000000001</v>
      </c>
      <c r="D31174" s="5">
        <v>0.97726599999999997</v>
      </c>
    </row>
    <row r="31175" spans="3:4" x14ac:dyDescent="0.2">
      <c r="C31175" s="5">
        <v>25.423611000000001</v>
      </c>
      <c r="D31175" s="5">
        <v>0.97839699999999996</v>
      </c>
    </row>
    <row r="31176" spans="3:4" x14ac:dyDescent="0.2">
      <c r="C31176" s="5">
        <v>25.424437999999999</v>
      </c>
      <c r="D31176" s="5">
        <v>0.97961399999999998</v>
      </c>
    </row>
    <row r="31177" spans="3:4" x14ac:dyDescent="0.2">
      <c r="C31177" s="5">
        <v>25.425266000000001</v>
      </c>
      <c r="D31177" s="5">
        <v>0.98090200000000005</v>
      </c>
    </row>
    <row r="31178" spans="3:4" x14ac:dyDescent="0.2">
      <c r="C31178" s="5">
        <v>25.426093999999999</v>
      </c>
      <c r="D31178" s="5">
        <v>0.98220700000000005</v>
      </c>
    </row>
    <row r="31179" spans="3:4" x14ac:dyDescent="0.2">
      <c r="C31179" s="5">
        <v>25.426922000000001</v>
      </c>
      <c r="D31179" s="5">
        <v>0.98356200000000005</v>
      </c>
    </row>
    <row r="31180" spans="3:4" x14ac:dyDescent="0.2">
      <c r="C31180" s="5">
        <v>25.427748000000001</v>
      </c>
      <c r="D31180" s="5">
        <v>0.98495999999999995</v>
      </c>
    </row>
    <row r="31181" spans="3:4" x14ac:dyDescent="0.2">
      <c r="C31181" s="5">
        <v>25.428576</v>
      </c>
      <c r="D31181" s="5">
        <v>0.98636699999999999</v>
      </c>
    </row>
    <row r="31182" spans="3:4" x14ac:dyDescent="0.2">
      <c r="C31182" s="5">
        <v>25.429403000000001</v>
      </c>
      <c r="D31182" s="5">
        <v>0.98776699999999995</v>
      </c>
    </row>
    <row r="31183" spans="3:4" x14ac:dyDescent="0.2">
      <c r="C31183" s="5">
        <v>25.430230999999999</v>
      </c>
      <c r="D31183" s="5">
        <v>0.98898900000000001</v>
      </c>
    </row>
    <row r="31184" spans="3:4" x14ac:dyDescent="0.2">
      <c r="C31184" s="5">
        <v>25.431059000000001</v>
      </c>
      <c r="D31184" s="5">
        <v>0.98980999999999997</v>
      </c>
    </row>
    <row r="31185" spans="3:4" x14ac:dyDescent="0.2">
      <c r="C31185" s="5">
        <v>25.431887</v>
      </c>
      <c r="D31185" s="5">
        <v>0.99061200000000005</v>
      </c>
    </row>
    <row r="31186" spans="3:4" x14ac:dyDescent="0.2">
      <c r="C31186" s="5">
        <v>25.432713</v>
      </c>
      <c r="D31186" s="5">
        <v>0.99130700000000005</v>
      </c>
    </row>
    <row r="31187" spans="3:4" x14ac:dyDescent="0.2">
      <c r="C31187" s="5">
        <v>25.433540000000001</v>
      </c>
      <c r="D31187" s="5">
        <v>0.99182000000000003</v>
      </c>
    </row>
    <row r="31188" spans="3:4" x14ac:dyDescent="0.2">
      <c r="C31188" s="5">
        <v>25.434367999999999</v>
      </c>
      <c r="D31188" s="5">
        <v>0.99235300000000004</v>
      </c>
    </row>
    <row r="31189" spans="3:4" x14ac:dyDescent="0.2">
      <c r="C31189" s="5">
        <v>25.435196000000001</v>
      </c>
      <c r="D31189" s="5">
        <v>0.99292999999999998</v>
      </c>
    </row>
    <row r="31190" spans="3:4" x14ac:dyDescent="0.2">
      <c r="C31190" s="5">
        <v>25.436024</v>
      </c>
      <c r="D31190" s="5">
        <v>0.99351299999999998</v>
      </c>
    </row>
    <row r="31191" spans="3:4" x14ac:dyDescent="0.2">
      <c r="C31191" s="5">
        <v>25.43685</v>
      </c>
      <c r="D31191" s="5">
        <v>0.99413499999999999</v>
      </c>
    </row>
    <row r="31192" spans="3:4" x14ac:dyDescent="0.2">
      <c r="C31192" s="5">
        <v>25.437677000000001</v>
      </c>
      <c r="D31192" s="5">
        <v>0.99478900000000003</v>
      </c>
    </row>
    <row r="31193" spans="3:4" x14ac:dyDescent="0.2">
      <c r="C31193" s="5">
        <v>25.438504999999999</v>
      </c>
      <c r="D31193" s="5">
        <v>0.99543499999999996</v>
      </c>
    </row>
    <row r="31194" spans="3:4" x14ac:dyDescent="0.2">
      <c r="C31194" s="5">
        <v>25.439333000000001</v>
      </c>
      <c r="D31194" s="5">
        <v>0.99540300000000004</v>
      </c>
    </row>
    <row r="31195" spans="3:4" x14ac:dyDescent="0.2">
      <c r="C31195" s="5">
        <v>25.440161</v>
      </c>
      <c r="D31195" s="5">
        <v>0.99508099999999999</v>
      </c>
    </row>
    <row r="31196" spans="3:4" x14ac:dyDescent="0.2">
      <c r="C31196" s="5">
        <v>25.440987</v>
      </c>
      <c r="D31196" s="5">
        <v>0.99476200000000004</v>
      </c>
    </row>
    <row r="31197" spans="3:4" x14ac:dyDescent="0.2">
      <c r="C31197" s="5">
        <v>25.441814000000001</v>
      </c>
      <c r="D31197" s="5">
        <v>0.99443999999999999</v>
      </c>
    </row>
    <row r="31198" spans="3:4" x14ac:dyDescent="0.2">
      <c r="C31198" s="5">
        <v>25.442641999999999</v>
      </c>
      <c r="D31198" s="5">
        <v>0.99411499999999997</v>
      </c>
    </row>
    <row r="31199" spans="3:4" x14ac:dyDescent="0.2">
      <c r="C31199" s="5">
        <v>25.443470000000001</v>
      </c>
      <c r="D31199" s="5">
        <v>0.99376699999999996</v>
      </c>
    </row>
    <row r="31200" spans="3:4" x14ac:dyDescent="0.2">
      <c r="C31200" s="5">
        <v>25.444298</v>
      </c>
      <c r="D31200" s="5">
        <v>0.99341999999999997</v>
      </c>
    </row>
    <row r="31201" spans="3:4" x14ac:dyDescent="0.2">
      <c r="C31201" s="5">
        <v>25.445125999999998</v>
      </c>
      <c r="D31201" s="5">
        <v>0.99299899999999997</v>
      </c>
    </row>
    <row r="31202" spans="3:4" x14ac:dyDescent="0.2">
      <c r="C31202" s="5">
        <v>25.445951000000001</v>
      </c>
      <c r="D31202" s="5">
        <v>0.99246599999999996</v>
      </c>
    </row>
    <row r="31203" spans="3:4" x14ac:dyDescent="0.2">
      <c r="C31203" s="5">
        <v>25.446778999999999</v>
      </c>
      <c r="D31203" s="5">
        <v>0.99193299999999995</v>
      </c>
    </row>
    <row r="31204" spans="3:4" x14ac:dyDescent="0.2">
      <c r="C31204" s="5">
        <v>25.447607000000001</v>
      </c>
      <c r="D31204" s="5">
        <v>0.99139900000000003</v>
      </c>
    </row>
    <row r="31205" spans="3:4" x14ac:dyDescent="0.2">
      <c r="C31205" s="5">
        <v>25.448435</v>
      </c>
      <c r="D31205" s="5">
        <v>0.99086600000000002</v>
      </c>
    </row>
    <row r="31206" spans="3:4" x14ac:dyDescent="0.2">
      <c r="C31206" s="5">
        <v>25.449262999999998</v>
      </c>
      <c r="D31206" s="5">
        <v>0.990367</v>
      </c>
    </row>
    <row r="31207" spans="3:4" x14ac:dyDescent="0.2">
      <c r="C31207" s="5">
        <v>25.450088999999998</v>
      </c>
      <c r="D31207" s="5">
        <v>0.98988299999999996</v>
      </c>
    </row>
    <row r="31208" spans="3:4" x14ac:dyDescent="0.2">
      <c r="C31208" s="5">
        <v>25.450915999999999</v>
      </c>
      <c r="D31208" s="5">
        <v>0.98939900000000003</v>
      </c>
    </row>
    <row r="31209" spans="3:4" x14ac:dyDescent="0.2">
      <c r="C31209" s="5">
        <v>25.451744000000001</v>
      </c>
      <c r="D31209" s="5">
        <v>0.98947799999999997</v>
      </c>
    </row>
    <row r="31210" spans="3:4" x14ac:dyDescent="0.2">
      <c r="C31210" s="5">
        <v>25.452572</v>
      </c>
      <c r="D31210" s="5">
        <v>0.98957499999999998</v>
      </c>
    </row>
    <row r="31211" spans="3:4" x14ac:dyDescent="0.2">
      <c r="C31211" s="5">
        <v>25.453399999999998</v>
      </c>
      <c r="D31211" s="5">
        <v>0.98967300000000002</v>
      </c>
    </row>
    <row r="31212" spans="3:4" x14ac:dyDescent="0.2">
      <c r="C31212" s="5">
        <v>25.454226999999999</v>
      </c>
      <c r="D31212" s="5">
        <v>0.98977000000000004</v>
      </c>
    </row>
    <row r="31213" spans="3:4" x14ac:dyDescent="0.2">
      <c r="C31213" s="5">
        <v>25.455052999999999</v>
      </c>
      <c r="D31213" s="5">
        <v>0.99002100000000004</v>
      </c>
    </row>
    <row r="31214" spans="3:4" x14ac:dyDescent="0.2">
      <c r="C31214" s="5">
        <v>25.455881000000002</v>
      </c>
      <c r="D31214" s="5">
        <v>0.99050899999999997</v>
      </c>
    </row>
    <row r="31215" spans="3:4" x14ac:dyDescent="0.2">
      <c r="C31215" s="5">
        <v>25.456709</v>
      </c>
      <c r="D31215" s="5">
        <v>0.991012</v>
      </c>
    </row>
    <row r="31216" spans="3:4" x14ac:dyDescent="0.2">
      <c r="C31216" s="5">
        <v>25.457536999999999</v>
      </c>
      <c r="D31216" s="5">
        <v>0.99146699999999999</v>
      </c>
    </row>
    <row r="31217" spans="3:4" x14ac:dyDescent="0.2">
      <c r="C31217" s="5">
        <v>25.458364</v>
      </c>
      <c r="D31217" s="5">
        <v>0.99189400000000005</v>
      </c>
    </row>
    <row r="31218" spans="3:4" x14ac:dyDescent="0.2">
      <c r="C31218" s="5">
        <v>25.45919</v>
      </c>
      <c r="D31218" s="5">
        <v>0.99231800000000003</v>
      </c>
    </row>
    <row r="31219" spans="3:4" x14ac:dyDescent="0.2">
      <c r="C31219" s="5">
        <v>25.460018000000002</v>
      </c>
      <c r="D31219" s="5">
        <v>0.99274600000000002</v>
      </c>
    </row>
    <row r="31220" spans="3:4" x14ac:dyDescent="0.2">
      <c r="C31220" s="5">
        <v>25.460846</v>
      </c>
      <c r="D31220" s="5">
        <v>0.99317800000000001</v>
      </c>
    </row>
    <row r="31221" spans="3:4" x14ac:dyDescent="0.2">
      <c r="C31221" s="5">
        <v>25.461673999999999</v>
      </c>
      <c r="D31221" s="5">
        <v>0.99367000000000005</v>
      </c>
    </row>
    <row r="31222" spans="3:4" x14ac:dyDescent="0.2">
      <c r="C31222" s="5">
        <v>25.462502000000001</v>
      </c>
      <c r="D31222" s="5">
        <v>0.99416599999999999</v>
      </c>
    </row>
    <row r="31223" spans="3:4" x14ac:dyDescent="0.2">
      <c r="C31223" s="5">
        <v>25.463327</v>
      </c>
      <c r="D31223" s="5">
        <v>0.994668</v>
      </c>
    </row>
    <row r="31224" spans="3:4" x14ac:dyDescent="0.2">
      <c r="C31224" s="5">
        <v>25.464155000000002</v>
      </c>
      <c r="D31224" s="5">
        <v>0.99518899999999999</v>
      </c>
    </row>
    <row r="31225" spans="3:4" x14ac:dyDescent="0.2">
      <c r="C31225" s="5">
        <v>25.464983</v>
      </c>
      <c r="D31225" s="5">
        <v>0.99571399999999999</v>
      </c>
    </row>
    <row r="31226" spans="3:4" x14ac:dyDescent="0.2">
      <c r="C31226" s="5">
        <v>25.465810999999999</v>
      </c>
      <c r="D31226" s="5">
        <v>0.99623700000000004</v>
      </c>
    </row>
    <row r="31227" spans="3:4" x14ac:dyDescent="0.2">
      <c r="C31227" s="5">
        <v>25.466639000000001</v>
      </c>
      <c r="D31227" s="5">
        <v>0.99675899999999995</v>
      </c>
    </row>
    <row r="31228" spans="3:4" x14ac:dyDescent="0.2">
      <c r="C31228" s="5">
        <v>25.467466000000002</v>
      </c>
      <c r="D31228" s="5">
        <v>0.99753999999999998</v>
      </c>
    </row>
    <row r="31229" spans="3:4" x14ac:dyDescent="0.2">
      <c r="C31229" s="5">
        <v>25.468292000000002</v>
      </c>
      <c r="D31229" s="5">
        <v>0.99840300000000004</v>
      </c>
    </row>
    <row r="31230" spans="3:4" x14ac:dyDescent="0.2">
      <c r="C31230" s="5">
        <v>25.46912</v>
      </c>
      <c r="D31230" s="5">
        <v>0.99926999999999999</v>
      </c>
    </row>
    <row r="31231" spans="3:4" x14ac:dyDescent="0.2">
      <c r="C31231" s="5">
        <v>25.469947999999999</v>
      </c>
      <c r="D31231" s="5">
        <v>1.0001119999999999</v>
      </c>
    </row>
    <row r="31232" spans="3:4" x14ac:dyDescent="0.2">
      <c r="C31232" s="5">
        <v>25.470776000000001</v>
      </c>
      <c r="D31232" s="5">
        <v>1.000931</v>
      </c>
    </row>
    <row r="31233" spans="3:4" x14ac:dyDescent="0.2">
      <c r="C31233" s="5">
        <v>25.471603000000002</v>
      </c>
      <c r="D31233" s="5">
        <v>1.0017510000000001</v>
      </c>
    </row>
    <row r="31234" spans="3:4" x14ac:dyDescent="0.2">
      <c r="C31234" s="5">
        <v>25.472429000000002</v>
      </c>
      <c r="D31234" s="5">
        <v>1.002572</v>
      </c>
    </row>
    <row r="31235" spans="3:4" x14ac:dyDescent="0.2">
      <c r="C31235" s="5">
        <v>25.473257</v>
      </c>
      <c r="D31235" s="5">
        <v>1.0032449999999999</v>
      </c>
    </row>
    <row r="31236" spans="3:4" x14ac:dyDescent="0.2">
      <c r="C31236" s="5">
        <v>25.474084999999999</v>
      </c>
      <c r="D31236" s="5">
        <v>1.0037560000000001</v>
      </c>
    </row>
    <row r="31237" spans="3:4" x14ac:dyDescent="0.2">
      <c r="C31237" s="5">
        <v>25.474913000000001</v>
      </c>
      <c r="D31237" s="5">
        <v>1.004246</v>
      </c>
    </row>
    <row r="31238" spans="3:4" x14ac:dyDescent="0.2">
      <c r="C31238" s="5">
        <v>25.475739999999998</v>
      </c>
      <c r="D31238" s="5">
        <v>1.004597</v>
      </c>
    </row>
    <row r="31239" spans="3:4" x14ac:dyDescent="0.2">
      <c r="C31239" s="5">
        <v>25.476565999999998</v>
      </c>
      <c r="D31239" s="5">
        <v>1.0047140000000001</v>
      </c>
    </row>
    <row r="31240" spans="3:4" x14ac:dyDescent="0.2">
      <c r="C31240" s="5">
        <v>25.477394</v>
      </c>
      <c r="D31240" s="5">
        <v>1.0048049999999999</v>
      </c>
    </row>
    <row r="31241" spans="3:4" x14ac:dyDescent="0.2">
      <c r="C31241" s="5">
        <v>25.478221999999999</v>
      </c>
      <c r="D31241" s="5">
        <v>1.0048950000000001</v>
      </c>
    </row>
    <row r="31242" spans="3:4" x14ac:dyDescent="0.2">
      <c r="C31242" s="5">
        <v>25.479050000000001</v>
      </c>
      <c r="D31242" s="5">
        <v>1.004928</v>
      </c>
    </row>
    <row r="31243" spans="3:4" x14ac:dyDescent="0.2">
      <c r="C31243" s="5">
        <v>25.479876999999998</v>
      </c>
      <c r="D31243" s="5">
        <v>1.0044360000000001</v>
      </c>
    </row>
    <row r="31244" spans="3:4" x14ac:dyDescent="0.2">
      <c r="C31244" s="5">
        <v>25.480705</v>
      </c>
      <c r="D31244" s="5">
        <v>1.003871</v>
      </c>
    </row>
    <row r="31245" spans="3:4" x14ac:dyDescent="0.2">
      <c r="C31245" s="5">
        <v>25.481531</v>
      </c>
      <c r="D31245" s="5">
        <v>1.0033019999999999</v>
      </c>
    </row>
    <row r="31246" spans="3:4" x14ac:dyDescent="0.2">
      <c r="C31246" s="5">
        <v>25.482358999999999</v>
      </c>
      <c r="D31246" s="5">
        <v>1.0026740000000001</v>
      </c>
    </row>
    <row r="31247" spans="3:4" x14ac:dyDescent="0.2">
      <c r="C31247" s="5">
        <v>25.483187000000001</v>
      </c>
      <c r="D31247" s="5">
        <v>1.002038</v>
      </c>
    </row>
    <row r="31248" spans="3:4" x14ac:dyDescent="0.2">
      <c r="C31248" s="5">
        <v>25.484014999999999</v>
      </c>
      <c r="D31248" s="5">
        <v>1.0013989999999999</v>
      </c>
    </row>
    <row r="31249" spans="3:4" x14ac:dyDescent="0.2">
      <c r="C31249" s="5">
        <v>25.484842</v>
      </c>
      <c r="D31249" s="5">
        <v>1.000761</v>
      </c>
    </row>
    <row r="31250" spans="3:4" x14ac:dyDescent="0.2">
      <c r="C31250" s="5">
        <v>25.485668</v>
      </c>
      <c r="D31250" s="5">
        <v>1.0006729999999999</v>
      </c>
    </row>
    <row r="31251" spans="3:4" x14ac:dyDescent="0.2">
      <c r="C31251" s="5">
        <v>25.486495999999999</v>
      </c>
      <c r="D31251" s="5">
        <v>1.0008710000000001</v>
      </c>
    </row>
    <row r="31252" spans="3:4" x14ac:dyDescent="0.2">
      <c r="C31252" s="5">
        <v>25.487324000000001</v>
      </c>
      <c r="D31252" s="5">
        <v>1.0011129999999999</v>
      </c>
    </row>
    <row r="31253" spans="3:4" x14ac:dyDescent="0.2">
      <c r="C31253" s="5">
        <v>25.488151999999999</v>
      </c>
      <c r="D31253" s="5">
        <v>1.001209</v>
      </c>
    </row>
    <row r="31254" spans="3:4" x14ac:dyDescent="0.2">
      <c r="C31254" s="5">
        <v>25.488979</v>
      </c>
      <c r="D31254" s="5">
        <v>1.0011620000000001</v>
      </c>
    </row>
    <row r="31255" spans="3:4" x14ac:dyDescent="0.2">
      <c r="C31255" s="5">
        <v>25.489806999999999</v>
      </c>
      <c r="D31255" s="5">
        <v>1.0010840000000001</v>
      </c>
    </row>
    <row r="31256" spans="3:4" x14ac:dyDescent="0.2">
      <c r="C31256" s="5">
        <v>25.490632999999999</v>
      </c>
      <c r="D31256" s="5">
        <v>1.001007</v>
      </c>
    </row>
    <row r="31257" spans="3:4" x14ac:dyDescent="0.2">
      <c r="C31257" s="5">
        <v>25.491461000000001</v>
      </c>
      <c r="D31257" s="5">
        <v>1.000945</v>
      </c>
    </row>
    <row r="31258" spans="3:4" x14ac:dyDescent="0.2">
      <c r="C31258" s="5">
        <v>25.492289</v>
      </c>
      <c r="D31258" s="5">
        <v>1.000958</v>
      </c>
    </row>
    <row r="31259" spans="3:4" x14ac:dyDescent="0.2">
      <c r="C31259" s="5">
        <v>25.493116000000001</v>
      </c>
      <c r="D31259" s="5">
        <v>1.00102</v>
      </c>
    </row>
    <row r="31260" spans="3:4" x14ac:dyDescent="0.2">
      <c r="C31260" s="5">
        <v>25.493943999999999</v>
      </c>
      <c r="D31260" s="5">
        <v>1.001172</v>
      </c>
    </row>
    <row r="31261" spans="3:4" x14ac:dyDescent="0.2">
      <c r="C31261" s="5">
        <v>25.494769999999999</v>
      </c>
      <c r="D31261" s="5">
        <v>1.001487</v>
      </c>
    </row>
    <row r="31262" spans="3:4" x14ac:dyDescent="0.2">
      <c r="C31262" s="5">
        <v>25.495598000000001</v>
      </c>
      <c r="D31262" s="5">
        <v>1.0018769999999999</v>
      </c>
    </row>
    <row r="31263" spans="3:4" x14ac:dyDescent="0.2">
      <c r="C31263" s="5">
        <v>25.496426</v>
      </c>
      <c r="D31263" s="5">
        <v>1.0022679999999999</v>
      </c>
    </row>
    <row r="31264" spans="3:4" x14ac:dyDescent="0.2">
      <c r="C31264" s="5">
        <v>25.497253000000001</v>
      </c>
      <c r="D31264" s="5">
        <v>1.0026569999999999</v>
      </c>
    </row>
    <row r="31265" spans="3:4" x14ac:dyDescent="0.2">
      <c r="C31265" s="5">
        <v>25.498080999999999</v>
      </c>
      <c r="D31265" s="5">
        <v>1.003287</v>
      </c>
    </row>
    <row r="31266" spans="3:4" x14ac:dyDescent="0.2">
      <c r="C31266" s="5">
        <v>25.498906999999999</v>
      </c>
      <c r="D31266" s="5">
        <v>1.004146</v>
      </c>
    </row>
    <row r="31267" spans="3:4" x14ac:dyDescent="0.2">
      <c r="C31267" s="5">
        <v>25.499735000000001</v>
      </c>
      <c r="D31267" s="5">
        <v>1.005064</v>
      </c>
    </row>
    <row r="31268" spans="3:4" x14ac:dyDescent="0.2">
      <c r="C31268" s="5">
        <v>25.500563</v>
      </c>
      <c r="D31268" s="5">
        <v>1.0063299999999999</v>
      </c>
    </row>
    <row r="31269" spans="3:4" x14ac:dyDescent="0.2">
      <c r="C31269" s="5">
        <v>25.501390000000001</v>
      </c>
      <c r="D31269" s="5">
        <v>1.007871</v>
      </c>
    </row>
    <row r="31270" spans="3:4" x14ac:dyDescent="0.2">
      <c r="C31270" s="5">
        <v>25.502217999999999</v>
      </c>
      <c r="D31270" s="5">
        <v>1.009406</v>
      </c>
    </row>
    <row r="31271" spans="3:4" x14ac:dyDescent="0.2">
      <c r="C31271" s="5">
        <v>25.503046000000001</v>
      </c>
      <c r="D31271" s="5">
        <v>1.010947</v>
      </c>
    </row>
    <row r="31272" spans="3:4" x14ac:dyDescent="0.2">
      <c r="C31272" s="5">
        <v>25.503872000000001</v>
      </c>
      <c r="D31272" s="5">
        <v>1.0126459999999999</v>
      </c>
    </row>
    <row r="31273" spans="3:4" x14ac:dyDescent="0.2">
      <c r="C31273" s="5">
        <v>25.5047</v>
      </c>
      <c r="D31273" s="5">
        <v>1.0147489999999999</v>
      </c>
    </row>
    <row r="31274" spans="3:4" x14ac:dyDescent="0.2">
      <c r="C31274" s="5">
        <v>25.505527000000001</v>
      </c>
      <c r="D31274" s="5">
        <v>1.017082</v>
      </c>
    </row>
    <row r="31275" spans="3:4" x14ac:dyDescent="0.2">
      <c r="C31275" s="5">
        <v>25.506354999999999</v>
      </c>
      <c r="D31275" s="5">
        <v>1.019088</v>
      </c>
    </row>
    <row r="31276" spans="3:4" x14ac:dyDescent="0.2">
      <c r="C31276" s="5">
        <v>25.507183000000001</v>
      </c>
      <c r="D31276" s="5">
        <v>1.020645</v>
      </c>
    </row>
    <row r="31277" spans="3:4" x14ac:dyDescent="0.2">
      <c r="C31277" s="5">
        <v>25.508009000000001</v>
      </c>
      <c r="D31277" s="5">
        <v>1.022062</v>
      </c>
    </row>
    <row r="31278" spans="3:4" x14ac:dyDescent="0.2">
      <c r="C31278" s="5">
        <v>25.508837</v>
      </c>
      <c r="D31278" s="5">
        <v>1.023488</v>
      </c>
    </row>
    <row r="31279" spans="3:4" x14ac:dyDescent="0.2">
      <c r="C31279" s="5">
        <v>25.509664999999998</v>
      </c>
      <c r="D31279" s="5">
        <v>1.024918</v>
      </c>
    </row>
    <row r="31280" spans="3:4" x14ac:dyDescent="0.2">
      <c r="C31280" s="5">
        <v>25.510491999999999</v>
      </c>
      <c r="D31280" s="5">
        <v>1.026322</v>
      </c>
    </row>
    <row r="31281" spans="3:4" x14ac:dyDescent="0.2">
      <c r="C31281" s="5">
        <v>25.511320000000001</v>
      </c>
      <c r="D31281" s="5">
        <v>1.027703</v>
      </c>
    </row>
    <row r="31282" spans="3:4" x14ac:dyDescent="0.2">
      <c r="C31282" s="5">
        <v>25.512148</v>
      </c>
      <c r="D31282" s="5">
        <v>1.0290619999999999</v>
      </c>
    </row>
    <row r="31283" spans="3:4" x14ac:dyDescent="0.2">
      <c r="C31283" s="5">
        <v>25.512974</v>
      </c>
      <c r="D31283" s="5">
        <v>1.030351</v>
      </c>
    </row>
    <row r="31284" spans="3:4" x14ac:dyDescent="0.2">
      <c r="C31284" s="5">
        <v>25.513801999999998</v>
      </c>
      <c r="D31284" s="5">
        <v>1.0315879999999999</v>
      </c>
    </row>
    <row r="31285" spans="3:4" x14ac:dyDescent="0.2">
      <c r="C31285" s="5">
        <v>25.514628999999999</v>
      </c>
      <c r="D31285" s="5">
        <v>1.032826</v>
      </c>
    </row>
    <row r="31286" spans="3:4" x14ac:dyDescent="0.2">
      <c r="C31286" s="5">
        <v>25.515457000000001</v>
      </c>
      <c r="D31286" s="5">
        <v>1.034065</v>
      </c>
    </row>
    <row r="31287" spans="3:4" x14ac:dyDescent="0.2">
      <c r="C31287" s="5">
        <v>25.516285</v>
      </c>
      <c r="D31287" s="5">
        <v>1.035101</v>
      </c>
    </row>
    <row r="31288" spans="3:4" x14ac:dyDescent="0.2">
      <c r="C31288" s="5">
        <v>25.517111</v>
      </c>
      <c r="D31288" s="5">
        <v>1.0358350000000001</v>
      </c>
    </row>
    <row r="31289" spans="3:4" x14ac:dyDescent="0.2">
      <c r="C31289" s="5">
        <v>25.517938999999998</v>
      </c>
      <c r="D31289" s="5">
        <v>1.0364770000000001</v>
      </c>
    </row>
    <row r="31290" spans="3:4" x14ac:dyDescent="0.2">
      <c r="C31290" s="5">
        <v>25.518765999999999</v>
      </c>
      <c r="D31290" s="5">
        <v>1.0369060000000001</v>
      </c>
    </row>
    <row r="31291" spans="3:4" x14ac:dyDescent="0.2">
      <c r="C31291" s="5">
        <v>25.519594000000001</v>
      </c>
      <c r="D31291" s="5">
        <v>1.0370760000000001</v>
      </c>
    </row>
    <row r="31292" spans="3:4" x14ac:dyDescent="0.2">
      <c r="C31292" s="5">
        <v>25.520422</v>
      </c>
      <c r="D31292" s="5">
        <v>1.0372189999999999</v>
      </c>
    </row>
    <row r="31293" spans="3:4" x14ac:dyDescent="0.2">
      <c r="C31293" s="5">
        <v>25.521248</v>
      </c>
      <c r="D31293" s="5">
        <v>1.037363</v>
      </c>
    </row>
    <row r="31294" spans="3:4" x14ac:dyDescent="0.2">
      <c r="C31294" s="5">
        <v>25.522075999999998</v>
      </c>
      <c r="D31294" s="5">
        <v>1.037453</v>
      </c>
    </row>
    <row r="31295" spans="3:4" x14ac:dyDescent="0.2">
      <c r="C31295" s="5">
        <v>25.522902999999999</v>
      </c>
      <c r="D31295" s="5">
        <v>1.0373969999999999</v>
      </c>
    </row>
    <row r="31296" spans="3:4" x14ac:dyDescent="0.2">
      <c r="C31296" s="5">
        <v>25.523731000000002</v>
      </c>
      <c r="D31296" s="5">
        <v>1.0372410000000001</v>
      </c>
    </row>
    <row r="31297" spans="3:4" x14ac:dyDescent="0.2">
      <c r="C31297" s="5">
        <v>25.524559</v>
      </c>
      <c r="D31297" s="5">
        <v>1.036945</v>
      </c>
    </row>
    <row r="31298" spans="3:4" x14ac:dyDescent="0.2">
      <c r="C31298" s="5">
        <v>25.525386999999998</v>
      </c>
      <c r="D31298" s="5">
        <v>1.0362640000000001</v>
      </c>
    </row>
    <row r="31299" spans="3:4" x14ac:dyDescent="0.2">
      <c r="C31299" s="5">
        <v>25.526212999999998</v>
      </c>
      <c r="D31299" s="5">
        <v>1.03532</v>
      </c>
    </row>
    <row r="31300" spans="3:4" x14ac:dyDescent="0.2">
      <c r="C31300" s="5">
        <v>25.52704</v>
      </c>
      <c r="D31300" s="5">
        <v>1.034373</v>
      </c>
    </row>
    <row r="31301" spans="3:4" x14ac:dyDescent="0.2">
      <c r="C31301" s="5">
        <v>25.527868000000002</v>
      </c>
      <c r="D31301" s="5">
        <v>1.0334350000000001</v>
      </c>
    </row>
    <row r="31302" spans="3:4" x14ac:dyDescent="0.2">
      <c r="C31302" s="5">
        <v>25.528696</v>
      </c>
      <c r="D31302" s="5">
        <v>1.032599</v>
      </c>
    </row>
    <row r="31303" spans="3:4" x14ac:dyDescent="0.2">
      <c r="C31303" s="5">
        <v>25.529523999999999</v>
      </c>
      <c r="D31303" s="5">
        <v>1.031874</v>
      </c>
    </row>
    <row r="31304" spans="3:4" x14ac:dyDescent="0.2">
      <c r="C31304" s="5">
        <v>25.530349999999999</v>
      </c>
      <c r="D31304" s="5">
        <v>1.03115</v>
      </c>
    </row>
    <row r="31305" spans="3:4" x14ac:dyDescent="0.2">
      <c r="C31305" s="5">
        <v>25.531178000000001</v>
      </c>
      <c r="D31305" s="5">
        <v>1.030443</v>
      </c>
    </row>
    <row r="31306" spans="3:4" x14ac:dyDescent="0.2">
      <c r="C31306" s="5">
        <v>25.532005000000002</v>
      </c>
      <c r="D31306" s="5">
        <v>1.029763</v>
      </c>
    </row>
    <row r="31307" spans="3:4" x14ac:dyDescent="0.2">
      <c r="C31307" s="5">
        <v>25.532833</v>
      </c>
      <c r="D31307" s="5">
        <v>1.0290820000000001</v>
      </c>
    </row>
    <row r="31308" spans="3:4" x14ac:dyDescent="0.2">
      <c r="C31308" s="5">
        <v>25.533660999999999</v>
      </c>
      <c r="D31308" s="5">
        <v>1.028402</v>
      </c>
    </row>
    <row r="31309" spans="3:4" x14ac:dyDescent="0.2">
      <c r="C31309" s="5">
        <v>25.534486999999999</v>
      </c>
      <c r="D31309" s="5">
        <v>1.027692</v>
      </c>
    </row>
    <row r="31310" spans="3:4" x14ac:dyDescent="0.2">
      <c r="C31310" s="5">
        <v>25.535315000000001</v>
      </c>
      <c r="D31310" s="5">
        <v>1.026929</v>
      </c>
    </row>
    <row r="31311" spans="3:4" x14ac:dyDescent="0.2">
      <c r="C31311" s="5">
        <v>25.536142000000002</v>
      </c>
      <c r="D31311" s="5">
        <v>1.026152</v>
      </c>
    </row>
    <row r="31312" spans="3:4" x14ac:dyDescent="0.2">
      <c r="C31312" s="5">
        <v>25.53697</v>
      </c>
      <c r="D31312" s="5">
        <v>1.0255449999999999</v>
      </c>
    </row>
    <row r="31313" spans="3:4" x14ac:dyDescent="0.2">
      <c r="C31313" s="5">
        <v>25.537797999999999</v>
      </c>
      <c r="D31313" s="5">
        <v>1.025261</v>
      </c>
    </row>
    <row r="31314" spans="3:4" x14ac:dyDescent="0.2">
      <c r="C31314" s="5">
        <v>25.538626000000001</v>
      </c>
      <c r="D31314" s="5">
        <v>1.025085</v>
      </c>
    </row>
    <row r="31315" spans="3:4" x14ac:dyDescent="0.2">
      <c r="C31315" s="5">
        <v>25.539452000000001</v>
      </c>
      <c r="D31315" s="5">
        <v>1.0249170000000001</v>
      </c>
    </row>
    <row r="31316" spans="3:4" x14ac:dyDescent="0.2">
      <c r="C31316" s="5">
        <v>25.540279000000002</v>
      </c>
      <c r="D31316" s="5">
        <v>1.0248010000000001</v>
      </c>
    </row>
    <row r="31317" spans="3:4" x14ac:dyDescent="0.2">
      <c r="C31317" s="5">
        <v>25.541107</v>
      </c>
      <c r="D31317" s="5">
        <v>1.024826</v>
      </c>
    </row>
    <row r="31318" spans="3:4" x14ac:dyDescent="0.2">
      <c r="C31318" s="5">
        <v>25.541934999999999</v>
      </c>
      <c r="D31318" s="5">
        <v>1.0249980000000001</v>
      </c>
    </row>
    <row r="31319" spans="3:4" x14ac:dyDescent="0.2">
      <c r="C31319" s="5">
        <v>25.542763000000001</v>
      </c>
      <c r="D31319" s="5">
        <v>1.02519</v>
      </c>
    </row>
    <row r="31320" spans="3:4" x14ac:dyDescent="0.2">
      <c r="C31320" s="5">
        <v>25.543589000000001</v>
      </c>
      <c r="D31320" s="5">
        <v>1.0255050000000001</v>
      </c>
    </row>
    <row r="31321" spans="3:4" x14ac:dyDescent="0.2">
      <c r="C31321" s="5">
        <v>25.544415999999998</v>
      </c>
      <c r="D31321" s="5">
        <v>1.025981</v>
      </c>
    </row>
    <row r="31322" spans="3:4" x14ac:dyDescent="0.2">
      <c r="C31322" s="5">
        <v>25.545244</v>
      </c>
      <c r="D31322" s="5">
        <v>1.026456</v>
      </c>
    </row>
    <row r="31323" spans="3:4" x14ac:dyDescent="0.2">
      <c r="C31323" s="5">
        <v>25.546071999999999</v>
      </c>
      <c r="D31323" s="5">
        <v>1.0269489999999999</v>
      </c>
    </row>
    <row r="31324" spans="3:4" x14ac:dyDescent="0.2">
      <c r="C31324" s="5">
        <v>25.546900000000001</v>
      </c>
      <c r="D31324" s="5">
        <v>1.02766</v>
      </c>
    </row>
    <row r="31325" spans="3:4" x14ac:dyDescent="0.2">
      <c r="C31325" s="5">
        <v>25.547727999999999</v>
      </c>
      <c r="D31325" s="5">
        <v>1.028975</v>
      </c>
    </row>
    <row r="31326" spans="3:4" x14ac:dyDescent="0.2">
      <c r="C31326" s="5">
        <v>25.548552999999998</v>
      </c>
      <c r="D31326" s="5">
        <v>1.0302929999999999</v>
      </c>
    </row>
    <row r="31327" spans="3:4" x14ac:dyDescent="0.2">
      <c r="C31327" s="5">
        <v>25.549381</v>
      </c>
      <c r="D31327" s="5">
        <v>1.031569</v>
      </c>
    </row>
    <row r="31328" spans="3:4" x14ac:dyDescent="0.2">
      <c r="C31328" s="5">
        <v>25.550208999999999</v>
      </c>
      <c r="D31328" s="5">
        <v>1.0326679999999999</v>
      </c>
    </row>
    <row r="31329" spans="3:4" x14ac:dyDescent="0.2">
      <c r="C31329" s="5">
        <v>25.551037000000001</v>
      </c>
      <c r="D31329" s="5">
        <v>1.0337639999999999</v>
      </c>
    </row>
    <row r="31330" spans="3:4" x14ac:dyDescent="0.2">
      <c r="C31330" s="5">
        <v>25.551864999999999</v>
      </c>
      <c r="D31330" s="5">
        <v>1.0348630000000001</v>
      </c>
    </row>
    <row r="31331" spans="3:4" x14ac:dyDescent="0.2">
      <c r="C31331" s="5">
        <v>25.552690999999999</v>
      </c>
      <c r="D31331" s="5">
        <v>1.035874</v>
      </c>
    </row>
    <row r="31332" spans="3:4" x14ac:dyDescent="0.2">
      <c r="C31332" s="5">
        <v>25.553518</v>
      </c>
      <c r="D31332" s="5">
        <v>1.03583</v>
      </c>
    </row>
    <row r="31333" spans="3:4" x14ac:dyDescent="0.2">
      <c r="C31333" s="5">
        <v>25.554345999999999</v>
      </c>
      <c r="D31333" s="5">
        <v>1.035671</v>
      </c>
    </row>
    <row r="31334" spans="3:4" x14ac:dyDescent="0.2">
      <c r="C31334" s="5">
        <v>25.555174000000001</v>
      </c>
      <c r="D31334" s="5">
        <v>1.035517</v>
      </c>
    </row>
    <row r="31335" spans="3:4" x14ac:dyDescent="0.2">
      <c r="C31335" s="5">
        <v>25.556001999999999</v>
      </c>
      <c r="D31335" s="5">
        <v>1.0354369999999999</v>
      </c>
    </row>
    <row r="31336" spans="3:4" x14ac:dyDescent="0.2">
      <c r="C31336" s="5">
        <v>25.556827999999999</v>
      </c>
      <c r="D31336" s="5">
        <v>1.0353760000000001</v>
      </c>
    </row>
    <row r="31337" spans="3:4" x14ac:dyDescent="0.2">
      <c r="C31337" s="5">
        <v>25.557655</v>
      </c>
      <c r="D31337" s="5">
        <v>1.0353140000000001</v>
      </c>
    </row>
    <row r="31338" spans="3:4" x14ac:dyDescent="0.2">
      <c r="C31338" s="5">
        <v>25.558482999999999</v>
      </c>
      <c r="D31338" s="5">
        <v>1.0352859999999999</v>
      </c>
    </row>
    <row r="31339" spans="3:4" x14ac:dyDescent="0.2">
      <c r="C31339" s="5">
        <v>25.559311000000001</v>
      </c>
      <c r="D31339" s="5">
        <v>1.035817</v>
      </c>
    </row>
    <row r="31340" spans="3:4" x14ac:dyDescent="0.2">
      <c r="C31340" s="5">
        <v>25.560138999999999</v>
      </c>
      <c r="D31340" s="5">
        <v>1.0367120000000001</v>
      </c>
    </row>
    <row r="31341" spans="3:4" x14ac:dyDescent="0.2">
      <c r="C31341" s="5">
        <v>25.560966000000001</v>
      </c>
      <c r="D31341" s="5">
        <v>1.037601</v>
      </c>
    </row>
    <row r="31342" spans="3:4" x14ac:dyDescent="0.2">
      <c r="C31342" s="5">
        <v>25.561792000000001</v>
      </c>
      <c r="D31342" s="5">
        <v>1.0383150000000001</v>
      </c>
    </row>
    <row r="31343" spans="3:4" x14ac:dyDescent="0.2">
      <c r="C31343" s="5">
        <v>25.562619999999999</v>
      </c>
      <c r="D31343" s="5">
        <v>1.0388539999999999</v>
      </c>
    </row>
    <row r="31344" spans="3:4" x14ac:dyDescent="0.2">
      <c r="C31344" s="5">
        <v>25.563448000000001</v>
      </c>
      <c r="D31344" s="5">
        <v>1.039396</v>
      </c>
    </row>
    <row r="31345" spans="3:4" x14ac:dyDescent="0.2">
      <c r="C31345" s="5">
        <v>25.564276</v>
      </c>
      <c r="D31345" s="5">
        <v>1.0399350000000001</v>
      </c>
    </row>
    <row r="31346" spans="3:4" x14ac:dyDescent="0.2">
      <c r="C31346" s="5">
        <v>25.565104000000002</v>
      </c>
      <c r="D31346" s="5">
        <v>1.0404100000000001</v>
      </c>
    </row>
    <row r="31347" spans="3:4" x14ac:dyDescent="0.2">
      <c r="C31347" s="5">
        <v>25.565929000000001</v>
      </c>
      <c r="D31347" s="5">
        <v>1.040637</v>
      </c>
    </row>
    <row r="31348" spans="3:4" x14ac:dyDescent="0.2">
      <c r="C31348" s="5">
        <v>25.566756999999999</v>
      </c>
      <c r="D31348" s="5">
        <v>1.040862</v>
      </c>
    </row>
    <row r="31349" spans="3:4" x14ac:dyDescent="0.2">
      <c r="C31349" s="5">
        <v>25.567585000000001</v>
      </c>
      <c r="D31349" s="5">
        <v>1.0409079999999999</v>
      </c>
    </row>
    <row r="31350" spans="3:4" x14ac:dyDescent="0.2">
      <c r="C31350" s="5">
        <v>25.568413</v>
      </c>
      <c r="D31350" s="5">
        <v>1.0402929999999999</v>
      </c>
    </row>
    <row r="31351" spans="3:4" x14ac:dyDescent="0.2">
      <c r="C31351" s="5">
        <v>25.569241000000002</v>
      </c>
      <c r="D31351" s="5">
        <v>1.0396810000000001</v>
      </c>
    </row>
    <row r="31352" spans="3:4" x14ac:dyDescent="0.2">
      <c r="C31352" s="5">
        <v>25.570067999999999</v>
      </c>
      <c r="D31352" s="5">
        <v>1.039066</v>
      </c>
    </row>
    <row r="31353" spans="3:4" x14ac:dyDescent="0.2">
      <c r="C31353" s="5">
        <v>25.570893999999999</v>
      </c>
      <c r="D31353" s="5">
        <v>1.038467</v>
      </c>
    </row>
    <row r="31354" spans="3:4" x14ac:dyDescent="0.2">
      <c r="C31354" s="5">
        <v>25.571722000000001</v>
      </c>
      <c r="D31354" s="5">
        <v>1.0385009999999999</v>
      </c>
    </row>
    <row r="31355" spans="3:4" x14ac:dyDescent="0.2">
      <c r="C31355" s="5">
        <v>25.57255</v>
      </c>
      <c r="D31355" s="5">
        <v>1.038608</v>
      </c>
    </row>
    <row r="31356" spans="3:4" x14ac:dyDescent="0.2">
      <c r="C31356" s="5">
        <v>25.573378000000002</v>
      </c>
      <c r="D31356" s="5">
        <v>1.038718</v>
      </c>
    </row>
    <row r="31357" spans="3:4" x14ac:dyDescent="0.2">
      <c r="C31357" s="5">
        <v>25.574204999999999</v>
      </c>
      <c r="D31357" s="5">
        <v>1.039963</v>
      </c>
    </row>
    <row r="31358" spans="3:4" x14ac:dyDescent="0.2">
      <c r="C31358" s="5">
        <v>25.575030999999999</v>
      </c>
      <c r="D31358" s="5">
        <v>1.0413209999999999</v>
      </c>
    </row>
    <row r="31359" spans="3:4" x14ac:dyDescent="0.2">
      <c r="C31359" s="5">
        <v>25.575859000000001</v>
      </c>
      <c r="D31359" s="5">
        <v>1.0426850000000001</v>
      </c>
    </row>
    <row r="31360" spans="3:4" x14ac:dyDescent="0.2">
      <c r="C31360" s="5">
        <v>25.576687</v>
      </c>
      <c r="D31360" s="5">
        <v>1.0440529999999999</v>
      </c>
    </row>
    <row r="31361" spans="3:4" x14ac:dyDescent="0.2">
      <c r="C31361" s="5">
        <v>25.577514999999998</v>
      </c>
      <c r="D31361" s="5">
        <v>1.045302</v>
      </c>
    </row>
    <row r="31362" spans="3:4" x14ac:dyDescent="0.2">
      <c r="C31362" s="5">
        <v>25.578341999999999</v>
      </c>
      <c r="D31362" s="5">
        <v>1.0463769999999999</v>
      </c>
    </row>
    <row r="31363" spans="3:4" x14ac:dyDescent="0.2">
      <c r="C31363" s="5">
        <v>25.579167999999999</v>
      </c>
      <c r="D31363" s="5">
        <v>1.0474479999999999</v>
      </c>
    </row>
    <row r="31364" spans="3:4" x14ac:dyDescent="0.2">
      <c r="C31364" s="5">
        <v>25.579996000000001</v>
      </c>
      <c r="D31364" s="5">
        <v>1.0479620000000001</v>
      </c>
    </row>
    <row r="31365" spans="3:4" x14ac:dyDescent="0.2">
      <c r="C31365" s="5">
        <v>25.580824</v>
      </c>
      <c r="D31365" s="5">
        <v>1.0480830000000001</v>
      </c>
    </row>
    <row r="31366" spans="3:4" x14ac:dyDescent="0.2">
      <c r="C31366" s="5">
        <v>25.581651999999998</v>
      </c>
      <c r="D31366" s="5">
        <v>1.0482020000000001</v>
      </c>
    </row>
    <row r="31367" spans="3:4" x14ac:dyDescent="0.2">
      <c r="C31367" s="5">
        <v>25.582478999999999</v>
      </c>
      <c r="D31367" s="5">
        <v>1.048319</v>
      </c>
    </row>
    <row r="31368" spans="3:4" x14ac:dyDescent="0.2">
      <c r="C31368" s="5">
        <v>25.583307000000001</v>
      </c>
      <c r="D31368" s="5">
        <v>1.0484290000000001</v>
      </c>
    </row>
    <row r="31369" spans="3:4" x14ac:dyDescent="0.2">
      <c r="C31369" s="5">
        <v>25.584133000000001</v>
      </c>
      <c r="D31369" s="5">
        <v>1.048468</v>
      </c>
    </row>
    <row r="31370" spans="3:4" x14ac:dyDescent="0.2">
      <c r="C31370" s="5">
        <v>25.584961</v>
      </c>
      <c r="D31370" s="5">
        <v>1.0485040000000001</v>
      </c>
    </row>
    <row r="31371" spans="3:4" x14ac:dyDescent="0.2">
      <c r="C31371" s="5">
        <v>25.585788999999998</v>
      </c>
      <c r="D31371" s="5">
        <v>1.048602</v>
      </c>
    </row>
    <row r="31372" spans="3:4" x14ac:dyDescent="0.2">
      <c r="C31372" s="5">
        <v>25.586617</v>
      </c>
      <c r="D31372" s="5">
        <v>1.0489440000000001</v>
      </c>
    </row>
    <row r="31373" spans="3:4" x14ac:dyDescent="0.2">
      <c r="C31373" s="5">
        <v>25.587444000000001</v>
      </c>
      <c r="D31373" s="5">
        <v>1.049293</v>
      </c>
    </row>
    <row r="31374" spans="3:4" x14ac:dyDescent="0.2">
      <c r="C31374" s="5">
        <v>25.588270000000001</v>
      </c>
      <c r="D31374" s="5">
        <v>1.0496430000000001</v>
      </c>
    </row>
    <row r="31375" spans="3:4" x14ac:dyDescent="0.2">
      <c r="C31375" s="5">
        <v>25.589098</v>
      </c>
      <c r="D31375" s="5">
        <v>1.0499909999999999</v>
      </c>
    </row>
    <row r="31376" spans="3:4" x14ac:dyDescent="0.2">
      <c r="C31376" s="5">
        <v>25.589925999999998</v>
      </c>
      <c r="D31376" s="5">
        <v>1.051404</v>
      </c>
    </row>
    <row r="31377" spans="3:4" x14ac:dyDescent="0.2">
      <c r="C31377" s="5">
        <v>25.590754</v>
      </c>
      <c r="D31377" s="5">
        <v>1.0531280000000001</v>
      </c>
    </row>
    <row r="31378" spans="3:4" x14ac:dyDescent="0.2">
      <c r="C31378" s="5">
        <v>25.591581000000001</v>
      </c>
      <c r="D31378" s="5">
        <v>1.054867</v>
      </c>
    </row>
    <row r="31379" spans="3:4" x14ac:dyDescent="0.2">
      <c r="C31379" s="5">
        <v>25.592407000000001</v>
      </c>
      <c r="D31379" s="5">
        <v>1.055974</v>
      </c>
    </row>
    <row r="31380" spans="3:4" x14ac:dyDescent="0.2">
      <c r="C31380" s="5">
        <v>25.593235</v>
      </c>
      <c r="D31380" s="5">
        <v>1.05691</v>
      </c>
    </row>
    <row r="31381" spans="3:4" x14ac:dyDescent="0.2">
      <c r="C31381" s="5">
        <v>25.594062999999998</v>
      </c>
      <c r="D31381" s="5">
        <v>1.0578110000000001</v>
      </c>
    </row>
    <row r="31382" spans="3:4" x14ac:dyDescent="0.2">
      <c r="C31382" s="5">
        <v>25.594891000000001</v>
      </c>
      <c r="D31382" s="5">
        <v>1.0587629999999999</v>
      </c>
    </row>
    <row r="31383" spans="3:4" x14ac:dyDescent="0.2">
      <c r="C31383" s="5">
        <v>25.595718000000002</v>
      </c>
      <c r="D31383" s="5">
        <v>1.059536</v>
      </c>
    </row>
    <row r="31384" spans="3:4" x14ac:dyDescent="0.2">
      <c r="C31384" s="5">
        <v>25.596546</v>
      </c>
      <c r="D31384" s="5">
        <v>1.05985</v>
      </c>
    </row>
    <row r="31385" spans="3:4" x14ac:dyDescent="0.2">
      <c r="C31385" s="5">
        <v>25.597372</v>
      </c>
      <c r="D31385" s="5">
        <v>1.059984</v>
      </c>
    </row>
    <row r="31386" spans="3:4" x14ac:dyDescent="0.2">
      <c r="C31386" s="5">
        <v>25.598199999999999</v>
      </c>
      <c r="D31386" s="5">
        <v>1.0601929999999999</v>
      </c>
    </row>
    <row r="31387" spans="3:4" x14ac:dyDescent="0.2">
      <c r="C31387" s="5">
        <v>25.599028000000001</v>
      </c>
      <c r="D31387" s="5">
        <v>1.0605560000000001</v>
      </c>
    </row>
    <row r="31388" spans="3:4" x14ac:dyDescent="0.2">
      <c r="C31388" s="5">
        <v>25.599855000000002</v>
      </c>
      <c r="D31388" s="5">
        <v>1.060978</v>
      </c>
    </row>
    <row r="31389" spans="3:4" x14ac:dyDescent="0.2">
      <c r="C31389" s="5">
        <v>25.600683</v>
      </c>
      <c r="D31389" s="5">
        <v>1.061399</v>
      </c>
    </row>
    <row r="31390" spans="3:4" x14ac:dyDescent="0.2">
      <c r="C31390" s="5">
        <v>25.601509</v>
      </c>
      <c r="D31390" s="5">
        <v>1.061836</v>
      </c>
    </row>
    <row r="31391" spans="3:4" x14ac:dyDescent="0.2">
      <c r="C31391" s="5">
        <v>25.602336999999999</v>
      </c>
      <c r="D31391" s="5">
        <v>1.062411</v>
      </c>
    </row>
    <row r="31392" spans="3:4" x14ac:dyDescent="0.2">
      <c r="C31392" s="5">
        <v>25.603165000000001</v>
      </c>
      <c r="D31392" s="5">
        <v>1.063064</v>
      </c>
    </row>
    <row r="31393" spans="3:4" x14ac:dyDescent="0.2">
      <c r="C31393" s="5">
        <v>25.603992000000002</v>
      </c>
      <c r="D31393" s="5">
        <v>1.063723</v>
      </c>
    </row>
    <row r="31394" spans="3:4" x14ac:dyDescent="0.2">
      <c r="C31394" s="5">
        <v>25.60482</v>
      </c>
      <c r="D31394" s="5">
        <v>1.0644290000000001</v>
      </c>
    </row>
    <row r="31395" spans="3:4" x14ac:dyDescent="0.2">
      <c r="C31395" s="5">
        <v>25.605647999999999</v>
      </c>
      <c r="D31395" s="5">
        <v>1.0651619999999999</v>
      </c>
    </row>
    <row r="31396" spans="3:4" x14ac:dyDescent="0.2">
      <c r="C31396" s="5">
        <v>25.606473999999999</v>
      </c>
      <c r="D31396" s="5">
        <v>1.065895</v>
      </c>
    </row>
    <row r="31397" spans="3:4" x14ac:dyDescent="0.2">
      <c r="C31397" s="5">
        <v>25.607302000000001</v>
      </c>
      <c r="D31397" s="5">
        <v>1.06663</v>
      </c>
    </row>
    <row r="31398" spans="3:4" x14ac:dyDescent="0.2">
      <c r="C31398" s="5">
        <v>25.608129999999999</v>
      </c>
      <c r="D31398" s="5">
        <v>1.0676319999999999</v>
      </c>
    </row>
    <row r="31399" spans="3:4" x14ac:dyDescent="0.2">
      <c r="C31399" s="5">
        <v>25.608957</v>
      </c>
      <c r="D31399" s="5">
        <v>1.06887</v>
      </c>
    </row>
    <row r="31400" spans="3:4" x14ac:dyDescent="0.2">
      <c r="C31400" s="5">
        <v>25.609784999999999</v>
      </c>
      <c r="D31400" s="5">
        <v>1.070147</v>
      </c>
    </row>
    <row r="31401" spans="3:4" x14ac:dyDescent="0.2">
      <c r="C31401" s="5">
        <v>25.610610999999999</v>
      </c>
      <c r="D31401" s="5">
        <v>1.070757</v>
      </c>
    </row>
    <row r="31402" spans="3:4" x14ac:dyDescent="0.2">
      <c r="C31402" s="5">
        <v>25.611439000000001</v>
      </c>
      <c r="D31402" s="5">
        <v>1.070762</v>
      </c>
    </row>
    <row r="31403" spans="3:4" x14ac:dyDescent="0.2">
      <c r="C31403" s="5">
        <v>25.612266999999999</v>
      </c>
      <c r="D31403" s="5">
        <v>1.070657</v>
      </c>
    </row>
    <row r="31404" spans="3:4" x14ac:dyDescent="0.2">
      <c r="C31404" s="5">
        <v>25.613094</v>
      </c>
      <c r="D31404" s="5">
        <v>1.0705530000000001</v>
      </c>
    </row>
    <row r="31405" spans="3:4" x14ac:dyDescent="0.2">
      <c r="C31405" s="5">
        <v>25.613921999999999</v>
      </c>
      <c r="D31405" s="5">
        <v>1.070541</v>
      </c>
    </row>
    <row r="31406" spans="3:4" x14ac:dyDescent="0.2">
      <c r="C31406" s="5">
        <v>25.614747999999999</v>
      </c>
      <c r="D31406" s="5">
        <v>1.070684</v>
      </c>
    </row>
    <row r="31407" spans="3:4" x14ac:dyDescent="0.2">
      <c r="C31407" s="5">
        <v>25.615576000000001</v>
      </c>
      <c r="D31407" s="5">
        <v>1.070891</v>
      </c>
    </row>
    <row r="31408" spans="3:4" x14ac:dyDescent="0.2">
      <c r="C31408" s="5">
        <v>25.616403999999999</v>
      </c>
      <c r="D31408" s="5">
        <v>1.0713060000000001</v>
      </c>
    </row>
    <row r="31409" spans="3:4" x14ac:dyDescent="0.2">
      <c r="C31409" s="5">
        <v>25.617231</v>
      </c>
      <c r="D31409" s="5">
        <v>1.0721769999999999</v>
      </c>
    </row>
    <row r="31410" spans="3:4" x14ac:dyDescent="0.2">
      <c r="C31410" s="5">
        <v>25.618058999999999</v>
      </c>
      <c r="D31410" s="5">
        <v>1.0732680000000001</v>
      </c>
    </row>
    <row r="31411" spans="3:4" x14ac:dyDescent="0.2">
      <c r="C31411" s="5">
        <v>25.618887000000001</v>
      </c>
      <c r="D31411" s="5">
        <v>1.0743549999999999</v>
      </c>
    </row>
    <row r="31412" spans="3:4" x14ac:dyDescent="0.2">
      <c r="C31412" s="5">
        <v>25.619713000000001</v>
      </c>
      <c r="D31412" s="5">
        <v>1.075431</v>
      </c>
    </row>
    <row r="31413" spans="3:4" x14ac:dyDescent="0.2">
      <c r="C31413" s="5">
        <v>25.620540999999999</v>
      </c>
      <c r="D31413" s="5">
        <v>1.0764450000000001</v>
      </c>
    </row>
    <row r="31414" spans="3:4" x14ac:dyDescent="0.2">
      <c r="C31414" s="5">
        <v>25.621368</v>
      </c>
      <c r="D31414" s="5">
        <v>1.0774010000000001</v>
      </c>
    </row>
    <row r="31415" spans="3:4" x14ac:dyDescent="0.2">
      <c r="C31415" s="5">
        <v>25.622195999999999</v>
      </c>
      <c r="D31415" s="5">
        <v>1.078344</v>
      </c>
    </row>
    <row r="31416" spans="3:4" x14ac:dyDescent="0.2">
      <c r="C31416" s="5">
        <v>25.623024000000001</v>
      </c>
      <c r="D31416" s="5">
        <v>1.079159</v>
      </c>
    </row>
    <row r="31417" spans="3:4" x14ac:dyDescent="0.2">
      <c r="C31417" s="5">
        <v>25.623850000000001</v>
      </c>
      <c r="D31417" s="5">
        <v>1.079885</v>
      </c>
    </row>
    <row r="31418" spans="3:4" x14ac:dyDescent="0.2">
      <c r="C31418" s="5">
        <v>25.624677999999999</v>
      </c>
      <c r="D31418" s="5">
        <v>1.0806119999999999</v>
      </c>
    </row>
    <row r="31419" spans="3:4" x14ac:dyDescent="0.2">
      <c r="C31419" s="5">
        <v>25.625505</v>
      </c>
      <c r="D31419" s="5">
        <v>1.081337</v>
      </c>
    </row>
    <row r="31420" spans="3:4" x14ac:dyDescent="0.2">
      <c r="C31420" s="5">
        <v>25.626332999999999</v>
      </c>
      <c r="D31420" s="5">
        <v>1.0821259999999999</v>
      </c>
    </row>
    <row r="31421" spans="3:4" x14ac:dyDescent="0.2">
      <c r="C31421" s="5">
        <v>25.627161000000001</v>
      </c>
      <c r="D31421" s="5">
        <v>1.0829789999999999</v>
      </c>
    </row>
    <row r="31422" spans="3:4" x14ac:dyDescent="0.2">
      <c r="C31422" s="5">
        <v>25.627988999999999</v>
      </c>
      <c r="D31422" s="5">
        <v>1.0838460000000001</v>
      </c>
    </row>
    <row r="31423" spans="3:4" x14ac:dyDescent="0.2">
      <c r="C31423" s="5">
        <v>25.628814999999999</v>
      </c>
      <c r="D31423" s="5">
        <v>1.0844739999999999</v>
      </c>
    </row>
    <row r="31424" spans="3:4" x14ac:dyDescent="0.2">
      <c r="C31424" s="5">
        <v>25.629642</v>
      </c>
      <c r="D31424" s="5">
        <v>1.0848439999999999</v>
      </c>
    </row>
    <row r="31425" spans="3:4" x14ac:dyDescent="0.2">
      <c r="C31425" s="5">
        <v>25.630469999999999</v>
      </c>
      <c r="D31425" s="5">
        <v>1.085164</v>
      </c>
    </row>
    <row r="31426" spans="3:4" x14ac:dyDescent="0.2">
      <c r="C31426" s="5">
        <v>25.631298000000001</v>
      </c>
      <c r="D31426" s="5">
        <v>1.085485</v>
      </c>
    </row>
    <row r="31427" spans="3:4" x14ac:dyDescent="0.2">
      <c r="C31427" s="5">
        <v>25.632126</v>
      </c>
      <c r="D31427" s="5">
        <v>1.0856699999999999</v>
      </c>
    </row>
    <row r="31428" spans="3:4" x14ac:dyDescent="0.2">
      <c r="C31428" s="5">
        <v>25.632952</v>
      </c>
      <c r="D31428" s="5">
        <v>1.085537</v>
      </c>
    </row>
    <row r="31429" spans="3:4" x14ac:dyDescent="0.2">
      <c r="C31429" s="5">
        <v>25.633780000000002</v>
      </c>
      <c r="D31429" s="5">
        <v>1.0852299999999999</v>
      </c>
    </row>
    <row r="31430" spans="3:4" x14ac:dyDescent="0.2">
      <c r="C31430" s="5">
        <v>25.634606999999999</v>
      </c>
      <c r="D31430" s="5">
        <v>1.08484</v>
      </c>
    </row>
    <row r="31431" spans="3:4" x14ac:dyDescent="0.2">
      <c r="C31431" s="5">
        <v>25.635435000000001</v>
      </c>
      <c r="D31431" s="5">
        <v>1.084295</v>
      </c>
    </row>
    <row r="31432" spans="3:4" x14ac:dyDescent="0.2">
      <c r="C31432" s="5">
        <v>25.636263</v>
      </c>
      <c r="D31432" s="5">
        <v>1.0836760000000001</v>
      </c>
    </row>
    <row r="31433" spans="3:4" x14ac:dyDescent="0.2">
      <c r="C31433" s="5">
        <v>25.637089</v>
      </c>
      <c r="D31433" s="5">
        <v>1.0830580000000001</v>
      </c>
    </row>
    <row r="31434" spans="3:4" x14ac:dyDescent="0.2">
      <c r="C31434" s="5">
        <v>25.637917000000002</v>
      </c>
      <c r="D31434" s="5">
        <v>1.0824260000000001</v>
      </c>
    </row>
    <row r="31435" spans="3:4" x14ac:dyDescent="0.2">
      <c r="C31435" s="5">
        <v>25.638743999999999</v>
      </c>
      <c r="D31435" s="5">
        <v>1.081664</v>
      </c>
    </row>
    <row r="31436" spans="3:4" x14ac:dyDescent="0.2">
      <c r="C31436" s="5">
        <v>25.639572000000001</v>
      </c>
      <c r="D31436" s="5">
        <v>1.080786</v>
      </c>
    </row>
    <row r="31437" spans="3:4" x14ac:dyDescent="0.2">
      <c r="C31437" s="5">
        <v>25.6404</v>
      </c>
      <c r="D31437" s="5">
        <v>1.079917</v>
      </c>
    </row>
    <row r="31438" spans="3:4" x14ac:dyDescent="0.2">
      <c r="C31438" s="5">
        <v>25.641228000000002</v>
      </c>
      <c r="D31438" s="5">
        <v>1.079115</v>
      </c>
    </row>
    <row r="31439" spans="3:4" x14ac:dyDescent="0.2">
      <c r="C31439" s="5">
        <v>25.642054000000002</v>
      </c>
      <c r="D31439" s="5">
        <v>1.0783720000000001</v>
      </c>
    </row>
    <row r="31440" spans="3:4" x14ac:dyDescent="0.2">
      <c r="C31440" s="5">
        <v>25.642880999999999</v>
      </c>
      <c r="D31440" s="5">
        <v>1.0776269999999999</v>
      </c>
    </row>
    <row r="31441" spans="3:4" x14ac:dyDescent="0.2">
      <c r="C31441" s="5">
        <v>25.643709000000001</v>
      </c>
      <c r="D31441" s="5">
        <v>1.0768850000000001</v>
      </c>
    </row>
    <row r="31442" spans="3:4" x14ac:dyDescent="0.2">
      <c r="C31442" s="5">
        <v>25.644537</v>
      </c>
      <c r="D31442" s="5">
        <v>1.076746</v>
      </c>
    </row>
    <row r="31443" spans="3:4" x14ac:dyDescent="0.2">
      <c r="C31443" s="5">
        <v>25.645365000000002</v>
      </c>
      <c r="D31443" s="5">
        <v>1.0773699999999999</v>
      </c>
    </row>
    <row r="31444" spans="3:4" x14ac:dyDescent="0.2">
      <c r="C31444" s="5">
        <v>25.646191000000002</v>
      </c>
      <c r="D31444" s="5">
        <v>1.0781210000000001</v>
      </c>
    </row>
    <row r="31445" spans="3:4" x14ac:dyDescent="0.2">
      <c r="C31445" s="5">
        <v>25.647017999999999</v>
      </c>
      <c r="D31445" s="5">
        <v>1.078789</v>
      </c>
    </row>
    <row r="31446" spans="3:4" x14ac:dyDescent="0.2">
      <c r="C31446" s="5">
        <v>25.647846000000001</v>
      </c>
      <c r="D31446" s="5">
        <v>1.0793790000000001</v>
      </c>
    </row>
    <row r="31447" spans="3:4" x14ac:dyDescent="0.2">
      <c r="C31447" s="5">
        <v>25.648674</v>
      </c>
      <c r="D31447" s="5">
        <v>1.079993</v>
      </c>
    </row>
    <row r="31448" spans="3:4" x14ac:dyDescent="0.2">
      <c r="C31448" s="5">
        <v>25.649501999999998</v>
      </c>
      <c r="D31448" s="5">
        <v>1.0806340000000001</v>
      </c>
    </row>
    <row r="31449" spans="3:4" x14ac:dyDescent="0.2">
      <c r="C31449" s="5">
        <v>25.650327999999998</v>
      </c>
      <c r="D31449" s="5">
        <v>1.0812310000000001</v>
      </c>
    </row>
    <row r="31450" spans="3:4" x14ac:dyDescent="0.2">
      <c r="C31450" s="5">
        <v>25.651154999999999</v>
      </c>
      <c r="D31450" s="5">
        <v>1.0816330000000001</v>
      </c>
    </row>
    <row r="31451" spans="3:4" x14ac:dyDescent="0.2">
      <c r="C31451" s="5">
        <v>25.651983000000001</v>
      </c>
      <c r="D31451" s="5">
        <v>1.0818730000000001</v>
      </c>
    </row>
    <row r="31452" spans="3:4" x14ac:dyDescent="0.2">
      <c r="C31452" s="5">
        <v>25.652811</v>
      </c>
      <c r="D31452" s="5">
        <v>1.0821609999999999</v>
      </c>
    </row>
    <row r="31453" spans="3:4" x14ac:dyDescent="0.2">
      <c r="C31453" s="5">
        <v>25.653638999999998</v>
      </c>
      <c r="D31453" s="5">
        <v>1.082724</v>
      </c>
    </row>
    <row r="31454" spans="3:4" x14ac:dyDescent="0.2">
      <c r="C31454" s="5">
        <v>25.654467</v>
      </c>
      <c r="D31454" s="5">
        <v>1.0835950000000001</v>
      </c>
    </row>
    <row r="31455" spans="3:4" x14ac:dyDescent="0.2">
      <c r="C31455" s="5">
        <v>25.655293</v>
      </c>
      <c r="D31455" s="5">
        <v>1.084462</v>
      </c>
    </row>
    <row r="31456" spans="3:4" x14ac:dyDescent="0.2">
      <c r="C31456" s="5">
        <v>25.656120000000001</v>
      </c>
      <c r="D31456" s="5">
        <v>1.0853379999999999</v>
      </c>
    </row>
    <row r="31457" spans="3:4" x14ac:dyDescent="0.2">
      <c r="C31457" s="5">
        <v>25.656948</v>
      </c>
      <c r="D31457" s="5">
        <v>1.0863160000000001</v>
      </c>
    </row>
    <row r="31458" spans="3:4" x14ac:dyDescent="0.2">
      <c r="C31458" s="5">
        <v>25.657775999999998</v>
      </c>
      <c r="D31458" s="5">
        <v>1.087496</v>
      </c>
    </row>
    <row r="31459" spans="3:4" x14ac:dyDescent="0.2">
      <c r="C31459" s="5">
        <v>25.658604</v>
      </c>
      <c r="D31459" s="5">
        <v>1.0886819999999999</v>
      </c>
    </row>
    <row r="31460" spans="3:4" x14ac:dyDescent="0.2">
      <c r="C31460" s="5">
        <v>25.65943</v>
      </c>
      <c r="D31460" s="5">
        <v>1.0899270000000001</v>
      </c>
    </row>
    <row r="31461" spans="3:4" x14ac:dyDescent="0.2">
      <c r="C31461" s="5">
        <v>25.660257000000001</v>
      </c>
      <c r="D31461" s="5">
        <v>1.091367</v>
      </c>
    </row>
    <row r="31462" spans="3:4" x14ac:dyDescent="0.2">
      <c r="C31462" s="5">
        <v>25.661085</v>
      </c>
      <c r="D31462" s="5">
        <v>1.0928009999999999</v>
      </c>
    </row>
    <row r="31463" spans="3:4" x14ac:dyDescent="0.2">
      <c r="C31463" s="5">
        <v>25.661912999999998</v>
      </c>
      <c r="D31463" s="5">
        <v>1.0942369999999999</v>
      </c>
    </row>
    <row r="31464" spans="3:4" x14ac:dyDescent="0.2">
      <c r="C31464" s="5">
        <v>25.662741</v>
      </c>
      <c r="D31464" s="5">
        <v>1.0956129999999999</v>
      </c>
    </row>
    <row r="31465" spans="3:4" x14ac:dyDescent="0.2">
      <c r="C31465" s="5">
        <v>25.663568000000001</v>
      </c>
      <c r="D31465" s="5">
        <v>1.096635</v>
      </c>
    </row>
    <row r="31466" spans="3:4" x14ac:dyDescent="0.2">
      <c r="C31466" s="5">
        <v>25.664394000000001</v>
      </c>
      <c r="D31466" s="5">
        <v>1.097621</v>
      </c>
    </row>
    <row r="31467" spans="3:4" x14ac:dyDescent="0.2">
      <c r="C31467" s="5">
        <v>25.665222</v>
      </c>
      <c r="D31467" s="5">
        <v>1.0984240000000001</v>
      </c>
    </row>
    <row r="31468" spans="3:4" x14ac:dyDescent="0.2">
      <c r="C31468" s="5">
        <v>25.666049999999998</v>
      </c>
      <c r="D31468" s="5">
        <v>1.098147</v>
      </c>
    </row>
    <row r="31469" spans="3:4" x14ac:dyDescent="0.2">
      <c r="C31469" s="5">
        <v>25.666878000000001</v>
      </c>
      <c r="D31469" s="5">
        <v>1.0976109999999999</v>
      </c>
    </row>
    <row r="31470" spans="3:4" x14ac:dyDescent="0.2">
      <c r="C31470" s="5">
        <v>25.667705999999999</v>
      </c>
      <c r="D31470" s="5">
        <v>1.0970740000000001</v>
      </c>
    </row>
    <row r="31471" spans="3:4" x14ac:dyDescent="0.2">
      <c r="C31471" s="5">
        <v>25.668531000000002</v>
      </c>
      <c r="D31471" s="5">
        <v>1.096511</v>
      </c>
    </row>
    <row r="31472" spans="3:4" x14ac:dyDescent="0.2">
      <c r="C31472" s="5">
        <v>25.669359</v>
      </c>
      <c r="D31472" s="5">
        <v>1.0957349999999999</v>
      </c>
    </row>
    <row r="31473" spans="3:4" x14ac:dyDescent="0.2">
      <c r="C31473" s="5">
        <v>25.670186999999999</v>
      </c>
      <c r="D31473" s="5">
        <v>1.094706</v>
      </c>
    </row>
    <row r="31474" spans="3:4" x14ac:dyDescent="0.2">
      <c r="C31474" s="5">
        <v>25.671015000000001</v>
      </c>
      <c r="D31474" s="5">
        <v>1.0936999999999999</v>
      </c>
    </row>
    <row r="31475" spans="3:4" x14ac:dyDescent="0.2">
      <c r="C31475" s="5">
        <v>25.671842999999999</v>
      </c>
      <c r="D31475" s="5">
        <v>1.0928910000000001</v>
      </c>
    </row>
    <row r="31476" spans="3:4" x14ac:dyDescent="0.2">
      <c r="C31476" s="5">
        <v>25.672668000000002</v>
      </c>
      <c r="D31476" s="5">
        <v>1.092265</v>
      </c>
    </row>
    <row r="31477" spans="3:4" x14ac:dyDescent="0.2">
      <c r="C31477" s="5">
        <v>25.673496</v>
      </c>
      <c r="D31477" s="5">
        <v>1.0916330000000001</v>
      </c>
    </row>
    <row r="31478" spans="3:4" x14ac:dyDescent="0.2">
      <c r="C31478" s="5">
        <v>25.674323999999999</v>
      </c>
      <c r="D31478" s="5">
        <v>1.0910010000000001</v>
      </c>
    </row>
    <row r="31479" spans="3:4" x14ac:dyDescent="0.2">
      <c r="C31479" s="5">
        <v>25.675152000000001</v>
      </c>
      <c r="D31479" s="5">
        <v>1.0904339999999999</v>
      </c>
    </row>
    <row r="31480" spans="3:4" x14ac:dyDescent="0.2">
      <c r="C31480" s="5">
        <v>25.675979999999999</v>
      </c>
      <c r="D31480" s="5">
        <v>1.090379</v>
      </c>
    </row>
    <row r="31481" spans="3:4" x14ac:dyDescent="0.2">
      <c r="C31481" s="5">
        <v>25.676807</v>
      </c>
      <c r="D31481" s="5">
        <v>1.0903179999999999</v>
      </c>
    </row>
    <row r="31482" spans="3:4" x14ac:dyDescent="0.2">
      <c r="C31482" s="5">
        <v>25.677633</v>
      </c>
      <c r="D31482" s="5">
        <v>1.0901730000000001</v>
      </c>
    </row>
    <row r="31483" spans="3:4" x14ac:dyDescent="0.2">
      <c r="C31483" s="5">
        <v>25.678460999999999</v>
      </c>
      <c r="D31483" s="5">
        <v>1.0898060000000001</v>
      </c>
    </row>
    <row r="31484" spans="3:4" x14ac:dyDescent="0.2">
      <c r="C31484" s="5">
        <v>25.679289000000001</v>
      </c>
      <c r="D31484" s="5">
        <v>1.089437</v>
      </c>
    </row>
    <row r="31485" spans="3:4" x14ac:dyDescent="0.2">
      <c r="C31485" s="5">
        <v>25.680116999999999</v>
      </c>
      <c r="D31485" s="5">
        <v>1.0890679999999999</v>
      </c>
    </row>
    <row r="31486" spans="3:4" x14ac:dyDescent="0.2">
      <c r="C31486" s="5">
        <v>25.680944</v>
      </c>
      <c r="D31486" s="5">
        <v>1.088706</v>
      </c>
    </row>
    <row r="31487" spans="3:4" x14ac:dyDescent="0.2">
      <c r="C31487" s="5">
        <v>25.68177</v>
      </c>
      <c r="D31487" s="5">
        <v>1.088419</v>
      </c>
    </row>
    <row r="31488" spans="3:4" x14ac:dyDescent="0.2">
      <c r="C31488" s="5">
        <v>25.682597999999999</v>
      </c>
      <c r="D31488" s="5">
        <v>1.08816</v>
      </c>
    </row>
    <row r="31489" spans="3:4" x14ac:dyDescent="0.2">
      <c r="C31489" s="5">
        <v>25.683426000000001</v>
      </c>
      <c r="D31489" s="5">
        <v>1.0879350000000001</v>
      </c>
    </row>
    <row r="31490" spans="3:4" x14ac:dyDescent="0.2">
      <c r="C31490" s="5">
        <v>25.684253999999999</v>
      </c>
      <c r="D31490" s="5">
        <v>1.0880860000000001</v>
      </c>
    </row>
    <row r="31491" spans="3:4" x14ac:dyDescent="0.2">
      <c r="C31491" s="5">
        <v>25.685081</v>
      </c>
      <c r="D31491" s="5">
        <v>1.088279</v>
      </c>
    </row>
    <row r="31492" spans="3:4" x14ac:dyDescent="0.2">
      <c r="C31492" s="5">
        <v>25.685908999999999</v>
      </c>
      <c r="D31492" s="5">
        <v>1.088471</v>
      </c>
    </row>
    <row r="31493" spans="3:4" x14ac:dyDescent="0.2">
      <c r="C31493" s="5">
        <v>25.686734999999999</v>
      </c>
      <c r="D31493" s="5">
        <v>1.08867</v>
      </c>
    </row>
    <row r="31494" spans="3:4" x14ac:dyDescent="0.2">
      <c r="C31494" s="5">
        <v>25.687563000000001</v>
      </c>
      <c r="D31494" s="5">
        <v>1.0889709999999999</v>
      </c>
    </row>
    <row r="31495" spans="3:4" x14ac:dyDescent="0.2">
      <c r="C31495" s="5">
        <v>25.688390999999999</v>
      </c>
      <c r="D31495" s="5">
        <v>1.089467</v>
      </c>
    </row>
    <row r="31496" spans="3:4" x14ac:dyDescent="0.2">
      <c r="C31496" s="5">
        <v>25.689219000000001</v>
      </c>
      <c r="D31496" s="5">
        <v>1.0899760000000001</v>
      </c>
    </row>
    <row r="31497" spans="3:4" x14ac:dyDescent="0.2">
      <c r="C31497" s="5">
        <v>25.690045999999999</v>
      </c>
      <c r="D31497" s="5">
        <v>1.090687</v>
      </c>
    </row>
    <row r="31498" spans="3:4" x14ac:dyDescent="0.2">
      <c r="C31498" s="5">
        <v>25.690871999999999</v>
      </c>
      <c r="D31498" s="5">
        <v>1.0916779999999999</v>
      </c>
    </row>
    <row r="31499" spans="3:4" x14ac:dyDescent="0.2">
      <c r="C31499" s="5">
        <v>25.691700000000001</v>
      </c>
      <c r="D31499" s="5">
        <v>1.0926659999999999</v>
      </c>
    </row>
    <row r="31500" spans="3:4" x14ac:dyDescent="0.2">
      <c r="C31500" s="5">
        <v>25.692527999999999</v>
      </c>
      <c r="D31500" s="5">
        <v>1.093653</v>
      </c>
    </row>
    <row r="31501" spans="3:4" x14ac:dyDescent="0.2">
      <c r="C31501" s="5">
        <v>25.693356000000001</v>
      </c>
      <c r="D31501" s="5">
        <v>1.094592</v>
      </c>
    </row>
    <row r="31502" spans="3:4" x14ac:dyDescent="0.2">
      <c r="C31502" s="5">
        <v>25.694182999999999</v>
      </c>
      <c r="D31502" s="5">
        <v>1.094619</v>
      </c>
    </row>
    <row r="31503" spans="3:4" x14ac:dyDescent="0.2">
      <c r="C31503" s="5">
        <v>25.695008999999999</v>
      </c>
      <c r="D31503" s="5">
        <v>1.0945450000000001</v>
      </c>
    </row>
    <row r="31504" spans="3:4" x14ac:dyDescent="0.2">
      <c r="C31504" s="5">
        <v>25.695837000000001</v>
      </c>
      <c r="D31504" s="5">
        <v>1.0944419999999999</v>
      </c>
    </row>
    <row r="31505" spans="3:4" x14ac:dyDescent="0.2">
      <c r="C31505" s="5">
        <v>25.696664999999999</v>
      </c>
      <c r="D31505" s="5">
        <v>1.093791</v>
      </c>
    </row>
    <row r="31506" spans="3:4" x14ac:dyDescent="0.2">
      <c r="C31506" s="5">
        <v>25.697493000000001</v>
      </c>
      <c r="D31506" s="5">
        <v>1.0931439999999999</v>
      </c>
    </row>
    <row r="31507" spans="3:4" x14ac:dyDescent="0.2">
      <c r="C31507" s="5">
        <v>25.698319999999999</v>
      </c>
      <c r="D31507" s="5">
        <v>1.09249</v>
      </c>
    </row>
    <row r="31508" spans="3:4" x14ac:dyDescent="0.2">
      <c r="C31508" s="5">
        <v>25.699148000000001</v>
      </c>
      <c r="D31508" s="5">
        <v>1.0918639999999999</v>
      </c>
    </row>
    <row r="31509" spans="3:4" x14ac:dyDescent="0.2">
      <c r="C31509" s="5">
        <v>25.699974000000001</v>
      </c>
      <c r="D31509" s="5">
        <v>1.0918060000000001</v>
      </c>
    </row>
    <row r="31510" spans="3:4" x14ac:dyDescent="0.2">
      <c r="C31510" s="5">
        <v>25.700801999999999</v>
      </c>
      <c r="D31510" s="5">
        <v>1.092087</v>
      </c>
    </row>
    <row r="31511" spans="3:4" x14ac:dyDescent="0.2">
      <c r="C31511" s="5">
        <v>25.701630000000002</v>
      </c>
      <c r="D31511" s="5">
        <v>1.0923909999999999</v>
      </c>
    </row>
    <row r="31512" spans="3:4" x14ac:dyDescent="0.2">
      <c r="C31512" s="5">
        <v>25.702456999999999</v>
      </c>
      <c r="D31512" s="5">
        <v>1.0926579999999999</v>
      </c>
    </row>
    <row r="31513" spans="3:4" x14ac:dyDescent="0.2">
      <c r="C31513" s="5">
        <v>25.703285000000001</v>
      </c>
      <c r="D31513" s="5">
        <v>1.0928869999999999</v>
      </c>
    </row>
    <row r="31514" spans="3:4" x14ac:dyDescent="0.2">
      <c r="C31514" s="5">
        <v>25.704111000000001</v>
      </c>
      <c r="D31514" s="5">
        <v>1.093108</v>
      </c>
    </row>
    <row r="31515" spans="3:4" x14ac:dyDescent="0.2">
      <c r="C31515" s="5">
        <v>25.704939</v>
      </c>
      <c r="D31515" s="5">
        <v>1.0933299999999999</v>
      </c>
    </row>
    <row r="31516" spans="3:4" x14ac:dyDescent="0.2">
      <c r="C31516" s="5">
        <v>25.705767000000002</v>
      </c>
      <c r="D31516" s="5">
        <v>1.0934569999999999</v>
      </c>
    </row>
    <row r="31517" spans="3:4" x14ac:dyDescent="0.2">
      <c r="C31517" s="5">
        <v>25.706593999999999</v>
      </c>
      <c r="D31517" s="5">
        <v>1.0933349999999999</v>
      </c>
    </row>
    <row r="31518" spans="3:4" x14ac:dyDescent="0.2">
      <c r="C31518" s="5">
        <v>25.707422000000001</v>
      </c>
      <c r="D31518" s="5">
        <v>1.093135</v>
      </c>
    </row>
    <row r="31519" spans="3:4" x14ac:dyDescent="0.2">
      <c r="C31519" s="5">
        <v>25.708248000000001</v>
      </c>
      <c r="D31519" s="5">
        <v>1.0928709999999999</v>
      </c>
    </row>
    <row r="31520" spans="3:4" x14ac:dyDescent="0.2">
      <c r="C31520" s="5">
        <v>25.709076</v>
      </c>
      <c r="D31520" s="5">
        <v>1.092427</v>
      </c>
    </row>
    <row r="31521" spans="3:4" x14ac:dyDescent="0.2">
      <c r="C31521" s="5">
        <v>25.709904000000002</v>
      </c>
      <c r="D31521" s="5">
        <v>1.0919220000000001</v>
      </c>
    </row>
    <row r="31522" spans="3:4" x14ac:dyDescent="0.2">
      <c r="C31522" s="5">
        <v>25.710732</v>
      </c>
      <c r="D31522" s="5">
        <v>1.091421</v>
      </c>
    </row>
    <row r="31523" spans="3:4" x14ac:dyDescent="0.2">
      <c r="C31523" s="5">
        <v>25.711559000000001</v>
      </c>
      <c r="D31523" s="5">
        <v>1.090916</v>
      </c>
    </row>
    <row r="31524" spans="3:4" x14ac:dyDescent="0.2">
      <c r="C31524" s="5">
        <v>25.712387</v>
      </c>
      <c r="D31524" s="5">
        <v>1.090735</v>
      </c>
    </row>
    <row r="31525" spans="3:4" x14ac:dyDescent="0.2">
      <c r="C31525" s="5">
        <v>25.713213</v>
      </c>
      <c r="D31525" s="5">
        <v>1.0906819999999999</v>
      </c>
    </row>
    <row r="31526" spans="3:4" x14ac:dyDescent="0.2">
      <c r="C31526" s="5">
        <v>25.714041000000002</v>
      </c>
      <c r="D31526" s="5">
        <v>1.0906279999999999</v>
      </c>
    </row>
    <row r="31527" spans="3:4" x14ac:dyDescent="0.2">
      <c r="C31527" s="5">
        <v>25.714869</v>
      </c>
      <c r="D31527" s="5">
        <v>1.0912489999999999</v>
      </c>
    </row>
    <row r="31528" spans="3:4" x14ac:dyDescent="0.2">
      <c r="C31528" s="5">
        <v>25.715696000000001</v>
      </c>
      <c r="D31528" s="5">
        <v>1.092228</v>
      </c>
    </row>
    <row r="31529" spans="3:4" x14ac:dyDescent="0.2">
      <c r="C31529" s="5">
        <v>25.716524</v>
      </c>
      <c r="D31529" s="5">
        <v>1.0932390000000001</v>
      </c>
    </row>
    <row r="31530" spans="3:4" x14ac:dyDescent="0.2">
      <c r="C31530" s="5">
        <v>25.71735</v>
      </c>
      <c r="D31530" s="5">
        <v>1.094244</v>
      </c>
    </row>
    <row r="31531" spans="3:4" x14ac:dyDescent="0.2">
      <c r="C31531" s="5">
        <v>25.718178000000002</v>
      </c>
      <c r="D31531" s="5">
        <v>1.0954729999999999</v>
      </c>
    </row>
    <row r="31532" spans="3:4" x14ac:dyDescent="0.2">
      <c r="C31532" s="5">
        <v>25.719006</v>
      </c>
      <c r="D31532" s="5">
        <v>1.0969469999999999</v>
      </c>
    </row>
    <row r="31533" spans="3:4" x14ac:dyDescent="0.2">
      <c r="C31533" s="5">
        <v>25.719833000000001</v>
      </c>
      <c r="D31533" s="5">
        <v>1.098471</v>
      </c>
    </row>
    <row r="31534" spans="3:4" x14ac:dyDescent="0.2">
      <c r="C31534" s="5">
        <v>25.720661</v>
      </c>
      <c r="D31534" s="5">
        <v>1.0995999999999999</v>
      </c>
    </row>
    <row r="31535" spans="3:4" x14ac:dyDescent="0.2">
      <c r="C31535" s="5">
        <v>25.721488999999998</v>
      </c>
      <c r="D31535" s="5">
        <v>1.1002769999999999</v>
      </c>
    </row>
    <row r="31536" spans="3:4" x14ac:dyDescent="0.2">
      <c r="C31536" s="5">
        <v>25.722314999999998</v>
      </c>
      <c r="D31536" s="5">
        <v>1.10083</v>
      </c>
    </row>
    <row r="31537" spans="3:4" x14ac:dyDescent="0.2">
      <c r="C31537" s="5">
        <v>25.723143</v>
      </c>
      <c r="D31537" s="5">
        <v>1.1013820000000001</v>
      </c>
    </row>
    <row r="31538" spans="3:4" x14ac:dyDescent="0.2">
      <c r="C31538" s="5">
        <v>25.723970000000001</v>
      </c>
      <c r="D31538" s="5">
        <v>1.101869</v>
      </c>
    </row>
    <row r="31539" spans="3:4" x14ac:dyDescent="0.2">
      <c r="C31539" s="5">
        <v>25.724798</v>
      </c>
      <c r="D31539" s="5">
        <v>1.10206</v>
      </c>
    </row>
    <row r="31540" spans="3:4" x14ac:dyDescent="0.2">
      <c r="C31540" s="5">
        <v>25.725625999999998</v>
      </c>
      <c r="D31540" s="5">
        <v>1.102125</v>
      </c>
    </row>
    <row r="31541" spans="3:4" x14ac:dyDescent="0.2">
      <c r="C31541" s="5">
        <v>25.726451999999998</v>
      </c>
      <c r="D31541" s="5">
        <v>1.102274</v>
      </c>
    </row>
    <row r="31542" spans="3:4" x14ac:dyDescent="0.2">
      <c r="C31542" s="5">
        <v>25.72728</v>
      </c>
      <c r="D31542" s="5">
        <v>1.1026609999999999</v>
      </c>
    </row>
    <row r="31543" spans="3:4" x14ac:dyDescent="0.2">
      <c r="C31543" s="5">
        <v>25.728107000000001</v>
      </c>
      <c r="D31543" s="5">
        <v>1.1031489999999999</v>
      </c>
    </row>
    <row r="31544" spans="3:4" x14ac:dyDescent="0.2">
      <c r="C31544" s="5">
        <v>25.728935</v>
      </c>
      <c r="D31544" s="5">
        <v>1.103634</v>
      </c>
    </row>
    <row r="31545" spans="3:4" x14ac:dyDescent="0.2">
      <c r="C31545" s="5">
        <v>25.729762999999998</v>
      </c>
      <c r="D31545" s="5">
        <v>1.1041190000000001</v>
      </c>
    </row>
    <row r="31546" spans="3:4" x14ac:dyDescent="0.2">
      <c r="C31546" s="5">
        <v>25.730588999999998</v>
      </c>
      <c r="D31546" s="5">
        <v>1.10477</v>
      </c>
    </row>
    <row r="31547" spans="3:4" x14ac:dyDescent="0.2">
      <c r="C31547" s="5">
        <v>25.731417</v>
      </c>
      <c r="D31547" s="5">
        <v>1.1055299999999999</v>
      </c>
    </row>
    <row r="31548" spans="3:4" x14ac:dyDescent="0.2">
      <c r="C31548" s="5">
        <v>25.732244000000001</v>
      </c>
      <c r="D31548" s="5">
        <v>1.1062989999999999</v>
      </c>
    </row>
    <row r="31549" spans="3:4" x14ac:dyDescent="0.2">
      <c r="C31549" s="5">
        <v>25.733072</v>
      </c>
      <c r="D31549" s="5">
        <v>1.1067769999999999</v>
      </c>
    </row>
    <row r="31550" spans="3:4" x14ac:dyDescent="0.2">
      <c r="C31550" s="5">
        <v>25.733899999999998</v>
      </c>
      <c r="D31550" s="5">
        <v>1.1070949999999999</v>
      </c>
    </row>
    <row r="31551" spans="3:4" x14ac:dyDescent="0.2">
      <c r="C31551" s="5">
        <v>25.734728</v>
      </c>
      <c r="D31551" s="5">
        <v>1.107413</v>
      </c>
    </row>
    <row r="31552" spans="3:4" x14ac:dyDescent="0.2">
      <c r="C31552" s="5">
        <v>25.735554</v>
      </c>
      <c r="D31552" s="5">
        <v>1.107731</v>
      </c>
    </row>
    <row r="31553" spans="3:4" x14ac:dyDescent="0.2">
      <c r="C31553" s="5">
        <v>25.736381999999999</v>
      </c>
      <c r="D31553" s="5">
        <v>1.10791</v>
      </c>
    </row>
    <row r="31554" spans="3:4" x14ac:dyDescent="0.2">
      <c r="C31554" s="5">
        <v>25.737209</v>
      </c>
      <c r="D31554" s="5">
        <v>1.1079140000000001</v>
      </c>
    </row>
    <row r="31555" spans="3:4" x14ac:dyDescent="0.2">
      <c r="C31555" s="5">
        <v>25.738036999999998</v>
      </c>
      <c r="D31555" s="5">
        <v>1.107863</v>
      </c>
    </row>
    <row r="31556" spans="3:4" x14ac:dyDescent="0.2">
      <c r="C31556" s="5">
        <v>25.738865000000001</v>
      </c>
      <c r="D31556" s="5">
        <v>1.1076159999999999</v>
      </c>
    </row>
    <row r="31557" spans="3:4" x14ac:dyDescent="0.2">
      <c r="C31557" s="5">
        <v>25.739691000000001</v>
      </c>
      <c r="D31557" s="5">
        <v>1.1071230000000001</v>
      </c>
    </row>
    <row r="31558" spans="3:4" x14ac:dyDescent="0.2">
      <c r="C31558" s="5">
        <v>25.740518999999999</v>
      </c>
      <c r="D31558" s="5">
        <v>1.1065480000000001</v>
      </c>
    </row>
    <row r="31559" spans="3:4" x14ac:dyDescent="0.2">
      <c r="C31559" s="5">
        <v>25.741346</v>
      </c>
      <c r="D31559" s="5">
        <v>1.105974</v>
      </c>
    </row>
    <row r="31560" spans="3:4" x14ac:dyDescent="0.2">
      <c r="C31560" s="5">
        <v>25.742173999999999</v>
      </c>
      <c r="D31560" s="5">
        <v>1.1054060000000001</v>
      </c>
    </row>
    <row r="31561" spans="3:4" x14ac:dyDescent="0.2">
      <c r="C31561" s="5">
        <v>25.743002000000001</v>
      </c>
      <c r="D31561" s="5">
        <v>1.104851</v>
      </c>
    </row>
    <row r="31562" spans="3:4" x14ac:dyDescent="0.2">
      <c r="C31562" s="5">
        <v>25.743829999999999</v>
      </c>
      <c r="D31562" s="5">
        <v>1.104306</v>
      </c>
    </row>
    <row r="31563" spans="3:4" x14ac:dyDescent="0.2">
      <c r="C31563" s="5">
        <v>25.744655999999999</v>
      </c>
      <c r="D31563" s="5">
        <v>1.1038250000000001</v>
      </c>
    </row>
    <row r="31564" spans="3:4" x14ac:dyDescent="0.2">
      <c r="C31564" s="5">
        <v>25.745483</v>
      </c>
      <c r="D31564" s="5">
        <v>1.103613</v>
      </c>
    </row>
    <row r="31565" spans="3:4" x14ac:dyDescent="0.2">
      <c r="C31565" s="5">
        <v>25.746310999999999</v>
      </c>
      <c r="D31565" s="5">
        <v>1.1035550000000001</v>
      </c>
    </row>
    <row r="31566" spans="3:4" x14ac:dyDescent="0.2">
      <c r="C31566" s="5">
        <v>25.747139000000001</v>
      </c>
      <c r="D31566" s="5">
        <v>1.1034980000000001</v>
      </c>
    </row>
    <row r="31567" spans="3:4" x14ac:dyDescent="0.2">
      <c r="C31567" s="5">
        <v>25.747966999999999</v>
      </c>
      <c r="D31567" s="5">
        <v>1.1034409999999999</v>
      </c>
    </row>
    <row r="31568" spans="3:4" x14ac:dyDescent="0.2">
      <c r="C31568" s="5">
        <v>25.748792999999999</v>
      </c>
      <c r="D31568" s="5">
        <v>1.103091</v>
      </c>
    </row>
    <row r="31569" spans="3:4" x14ac:dyDescent="0.2">
      <c r="C31569" s="5">
        <v>25.74962</v>
      </c>
      <c r="D31569" s="5">
        <v>1.1024689999999999</v>
      </c>
    </row>
    <row r="31570" spans="3:4" x14ac:dyDescent="0.2">
      <c r="C31570" s="5">
        <v>25.750447999999999</v>
      </c>
      <c r="D31570" s="5">
        <v>1.101796</v>
      </c>
    </row>
    <row r="31571" spans="3:4" x14ac:dyDescent="0.2">
      <c r="C31571" s="5">
        <v>25.751276000000001</v>
      </c>
      <c r="D31571" s="5">
        <v>1.100973</v>
      </c>
    </row>
    <row r="31572" spans="3:4" x14ac:dyDescent="0.2">
      <c r="C31572" s="5">
        <v>25.752103999999999</v>
      </c>
      <c r="D31572" s="5">
        <v>1.100031</v>
      </c>
    </row>
    <row r="31573" spans="3:4" x14ac:dyDescent="0.2">
      <c r="C31573" s="5">
        <v>25.752929999999999</v>
      </c>
      <c r="D31573" s="5">
        <v>1.0991010000000001</v>
      </c>
    </row>
    <row r="31574" spans="3:4" x14ac:dyDescent="0.2">
      <c r="C31574" s="5">
        <v>25.753757</v>
      </c>
      <c r="D31574" s="5">
        <v>1.0982240000000001</v>
      </c>
    </row>
    <row r="31575" spans="3:4" x14ac:dyDescent="0.2">
      <c r="C31575" s="5">
        <v>25.754584999999999</v>
      </c>
      <c r="D31575" s="5">
        <v>1.0974410000000001</v>
      </c>
    </row>
    <row r="31576" spans="3:4" x14ac:dyDescent="0.2">
      <c r="C31576" s="5">
        <v>25.755413000000001</v>
      </c>
      <c r="D31576" s="5">
        <v>1.0968560000000001</v>
      </c>
    </row>
    <row r="31577" spans="3:4" x14ac:dyDescent="0.2">
      <c r="C31577" s="5">
        <v>25.756240999999999</v>
      </c>
      <c r="D31577" s="5">
        <v>1.0965400000000001</v>
      </c>
    </row>
    <row r="31578" spans="3:4" x14ac:dyDescent="0.2">
      <c r="C31578" s="5">
        <v>25.757069000000001</v>
      </c>
      <c r="D31578" s="5">
        <v>1.096287</v>
      </c>
    </row>
    <row r="31579" spans="3:4" x14ac:dyDescent="0.2">
      <c r="C31579" s="5">
        <v>25.757895000000001</v>
      </c>
      <c r="D31579" s="5">
        <v>1.0962339999999999</v>
      </c>
    </row>
    <row r="31580" spans="3:4" x14ac:dyDescent="0.2">
      <c r="C31580" s="5">
        <v>25.758721999999999</v>
      </c>
      <c r="D31580" s="5">
        <v>1.0962860000000001</v>
      </c>
    </row>
    <row r="31581" spans="3:4" x14ac:dyDescent="0.2">
      <c r="C31581" s="5">
        <v>25.759550000000001</v>
      </c>
      <c r="D31581" s="5">
        <v>1.096339</v>
      </c>
    </row>
    <row r="31582" spans="3:4" x14ac:dyDescent="0.2">
      <c r="C31582" s="5">
        <v>25.760377999999999</v>
      </c>
      <c r="D31582" s="5">
        <v>1.0963909999999999</v>
      </c>
    </row>
    <row r="31583" spans="3:4" x14ac:dyDescent="0.2">
      <c r="C31583" s="5">
        <v>25.761206000000001</v>
      </c>
      <c r="D31583" s="5">
        <v>1.096489</v>
      </c>
    </row>
    <row r="31584" spans="3:4" x14ac:dyDescent="0.2">
      <c r="C31584" s="5">
        <v>25.762032000000001</v>
      </c>
      <c r="D31584" s="5">
        <v>1.096705</v>
      </c>
    </row>
    <row r="31585" spans="3:4" x14ac:dyDescent="0.2">
      <c r="C31585" s="5">
        <v>25.762858999999999</v>
      </c>
      <c r="D31585" s="5">
        <v>1.096919</v>
      </c>
    </row>
    <row r="31586" spans="3:4" x14ac:dyDescent="0.2">
      <c r="C31586" s="5">
        <v>25.763687000000001</v>
      </c>
      <c r="D31586" s="5">
        <v>1.0971200000000001</v>
      </c>
    </row>
    <row r="31587" spans="3:4" x14ac:dyDescent="0.2">
      <c r="C31587" s="5">
        <v>25.764514999999999</v>
      </c>
      <c r="D31587" s="5">
        <v>1.097305</v>
      </c>
    </row>
    <row r="31588" spans="3:4" x14ac:dyDescent="0.2">
      <c r="C31588" s="5">
        <v>25.765343000000001</v>
      </c>
      <c r="D31588" s="5">
        <v>1.097491</v>
      </c>
    </row>
    <row r="31589" spans="3:4" x14ac:dyDescent="0.2">
      <c r="C31589" s="5">
        <v>25.766169000000001</v>
      </c>
      <c r="D31589" s="5">
        <v>1.097677</v>
      </c>
    </row>
    <row r="31590" spans="3:4" x14ac:dyDescent="0.2">
      <c r="C31590" s="5">
        <v>25.766995999999999</v>
      </c>
      <c r="D31590" s="5">
        <v>1.097656</v>
      </c>
    </row>
    <row r="31591" spans="3:4" x14ac:dyDescent="0.2">
      <c r="C31591" s="5">
        <v>25.767824000000001</v>
      </c>
      <c r="D31591" s="5">
        <v>1.096913</v>
      </c>
    </row>
    <row r="31592" spans="3:4" x14ac:dyDescent="0.2">
      <c r="C31592" s="5">
        <v>25.768651999999999</v>
      </c>
      <c r="D31592" s="5">
        <v>1.095772</v>
      </c>
    </row>
    <row r="31593" spans="3:4" x14ac:dyDescent="0.2">
      <c r="C31593" s="5">
        <v>25.769480000000001</v>
      </c>
      <c r="D31593" s="5">
        <v>1.0947560000000001</v>
      </c>
    </row>
    <row r="31594" spans="3:4" x14ac:dyDescent="0.2">
      <c r="C31594" s="5">
        <v>25.770308</v>
      </c>
      <c r="D31594" s="5">
        <v>1.0941380000000001</v>
      </c>
    </row>
    <row r="31595" spans="3:4" x14ac:dyDescent="0.2">
      <c r="C31595" s="5">
        <v>25.771132999999999</v>
      </c>
      <c r="D31595" s="5">
        <v>1.0936159999999999</v>
      </c>
    </row>
    <row r="31596" spans="3:4" x14ac:dyDescent="0.2">
      <c r="C31596" s="5">
        <v>25.771961000000001</v>
      </c>
      <c r="D31596" s="5">
        <v>1.0930899999999999</v>
      </c>
    </row>
    <row r="31597" spans="3:4" x14ac:dyDescent="0.2">
      <c r="C31597" s="5">
        <v>25.772789</v>
      </c>
      <c r="D31597" s="5">
        <v>1.092641</v>
      </c>
    </row>
    <row r="31598" spans="3:4" x14ac:dyDescent="0.2">
      <c r="C31598" s="5">
        <v>25.773617000000002</v>
      </c>
      <c r="D31598" s="5">
        <v>1.092738</v>
      </c>
    </row>
    <row r="31599" spans="3:4" x14ac:dyDescent="0.2">
      <c r="C31599" s="5">
        <v>25.774445</v>
      </c>
      <c r="D31599" s="5">
        <v>1.093825</v>
      </c>
    </row>
    <row r="31600" spans="3:4" x14ac:dyDescent="0.2">
      <c r="C31600" s="5">
        <v>25.775269999999999</v>
      </c>
      <c r="D31600" s="5">
        <v>1.0948610000000001</v>
      </c>
    </row>
    <row r="31601" spans="3:4" x14ac:dyDescent="0.2">
      <c r="C31601" s="5">
        <v>25.776098000000001</v>
      </c>
      <c r="D31601" s="5">
        <v>1.095656</v>
      </c>
    </row>
    <row r="31602" spans="3:4" x14ac:dyDescent="0.2">
      <c r="C31602" s="5">
        <v>25.776926</v>
      </c>
      <c r="D31602" s="5">
        <v>1.096103</v>
      </c>
    </row>
    <row r="31603" spans="3:4" x14ac:dyDescent="0.2">
      <c r="C31603" s="5">
        <v>25.777754000000002</v>
      </c>
      <c r="D31603" s="5">
        <v>1.0965510000000001</v>
      </c>
    </row>
    <row r="31604" spans="3:4" x14ac:dyDescent="0.2">
      <c r="C31604" s="5">
        <v>25.778582</v>
      </c>
      <c r="D31604" s="5">
        <v>1.0969979999999999</v>
      </c>
    </row>
    <row r="31605" spans="3:4" x14ac:dyDescent="0.2">
      <c r="C31605" s="5">
        <v>25.779409000000001</v>
      </c>
      <c r="D31605" s="5">
        <v>1.097305</v>
      </c>
    </row>
    <row r="31606" spans="3:4" x14ac:dyDescent="0.2">
      <c r="C31606" s="5">
        <v>25.780235000000001</v>
      </c>
      <c r="D31606" s="5">
        <v>1.0970610000000001</v>
      </c>
    </row>
    <row r="31607" spans="3:4" x14ac:dyDescent="0.2">
      <c r="C31607" s="5">
        <v>25.781063</v>
      </c>
      <c r="D31607" s="5">
        <v>1.0966849999999999</v>
      </c>
    </row>
    <row r="31608" spans="3:4" x14ac:dyDescent="0.2">
      <c r="C31608" s="5">
        <v>25.781891000000002</v>
      </c>
      <c r="D31608" s="5">
        <v>1.096276</v>
      </c>
    </row>
    <row r="31609" spans="3:4" x14ac:dyDescent="0.2">
      <c r="C31609" s="5">
        <v>25.782719</v>
      </c>
      <c r="D31609" s="5">
        <v>1.095739</v>
      </c>
    </row>
    <row r="31610" spans="3:4" x14ac:dyDescent="0.2">
      <c r="C31610" s="5">
        <v>25.783546000000001</v>
      </c>
      <c r="D31610" s="5">
        <v>1.0951960000000001</v>
      </c>
    </row>
    <row r="31611" spans="3:4" x14ac:dyDescent="0.2">
      <c r="C31611" s="5">
        <v>25.784372000000001</v>
      </c>
      <c r="D31611" s="5">
        <v>1.094654</v>
      </c>
    </row>
    <row r="31612" spans="3:4" x14ac:dyDescent="0.2">
      <c r="C31612" s="5">
        <v>25.7852</v>
      </c>
      <c r="D31612" s="5">
        <v>1.0941430000000001</v>
      </c>
    </row>
    <row r="31613" spans="3:4" x14ac:dyDescent="0.2">
      <c r="C31613" s="5">
        <v>25.786028000000002</v>
      </c>
      <c r="D31613" s="5">
        <v>1.09379</v>
      </c>
    </row>
    <row r="31614" spans="3:4" x14ac:dyDescent="0.2">
      <c r="C31614" s="5">
        <v>25.786856</v>
      </c>
      <c r="D31614" s="5">
        <v>1.0936030000000001</v>
      </c>
    </row>
    <row r="31615" spans="3:4" x14ac:dyDescent="0.2">
      <c r="C31615" s="5">
        <v>25.787683000000001</v>
      </c>
      <c r="D31615" s="5">
        <v>1.09358</v>
      </c>
    </row>
    <row r="31616" spans="3:4" x14ac:dyDescent="0.2">
      <c r="C31616" s="5">
        <v>25.788509000000001</v>
      </c>
      <c r="D31616" s="5">
        <v>1.094292</v>
      </c>
    </row>
    <row r="31617" spans="3:4" x14ac:dyDescent="0.2">
      <c r="C31617" s="5">
        <v>25.789337</v>
      </c>
      <c r="D31617" s="5">
        <v>1.0954269999999999</v>
      </c>
    </row>
    <row r="31618" spans="3:4" x14ac:dyDescent="0.2">
      <c r="C31618" s="5">
        <v>25.790164999999998</v>
      </c>
      <c r="D31618" s="5">
        <v>1.096565</v>
      </c>
    </row>
    <row r="31619" spans="3:4" x14ac:dyDescent="0.2">
      <c r="C31619" s="5">
        <v>25.790993</v>
      </c>
      <c r="D31619" s="5">
        <v>1.097701</v>
      </c>
    </row>
    <row r="31620" spans="3:4" x14ac:dyDescent="0.2">
      <c r="C31620" s="5">
        <v>25.791820999999999</v>
      </c>
      <c r="D31620" s="5">
        <v>1.098762</v>
      </c>
    </row>
    <row r="31621" spans="3:4" x14ac:dyDescent="0.2">
      <c r="C31621" s="5">
        <v>25.792648</v>
      </c>
      <c r="D31621" s="5">
        <v>1.0996090000000001</v>
      </c>
    </row>
    <row r="31622" spans="3:4" x14ac:dyDescent="0.2">
      <c r="C31622" s="5">
        <v>25.793474</v>
      </c>
      <c r="D31622" s="5">
        <v>1.1003989999999999</v>
      </c>
    </row>
    <row r="31623" spans="3:4" x14ac:dyDescent="0.2">
      <c r="C31623" s="5">
        <v>25.794301999999998</v>
      </c>
      <c r="D31623" s="5">
        <v>1.1006940000000001</v>
      </c>
    </row>
    <row r="31624" spans="3:4" x14ac:dyDescent="0.2">
      <c r="C31624" s="5">
        <v>25.79513</v>
      </c>
      <c r="D31624" s="5">
        <v>1.099931</v>
      </c>
    </row>
    <row r="31625" spans="3:4" x14ac:dyDescent="0.2">
      <c r="C31625" s="5">
        <v>25.795957999999999</v>
      </c>
      <c r="D31625" s="5">
        <v>1.09917</v>
      </c>
    </row>
    <row r="31626" spans="3:4" x14ac:dyDescent="0.2">
      <c r="C31626" s="5">
        <v>25.796785</v>
      </c>
      <c r="D31626" s="5">
        <v>1.0984100000000001</v>
      </c>
    </row>
    <row r="31627" spans="3:4" x14ac:dyDescent="0.2">
      <c r="C31627" s="5">
        <v>25.797611</v>
      </c>
      <c r="D31627" s="5">
        <v>1.0977479999999999</v>
      </c>
    </row>
    <row r="31628" spans="3:4" x14ac:dyDescent="0.2">
      <c r="C31628" s="5">
        <v>25.798438999999998</v>
      </c>
      <c r="D31628" s="5">
        <v>1.0975889999999999</v>
      </c>
    </row>
    <row r="31629" spans="3:4" x14ac:dyDescent="0.2">
      <c r="C31629" s="5">
        <v>25.799267</v>
      </c>
      <c r="D31629" s="5">
        <v>1.0975490000000001</v>
      </c>
    </row>
    <row r="31630" spans="3:4" x14ac:dyDescent="0.2">
      <c r="C31630" s="5">
        <v>25.800094999999999</v>
      </c>
      <c r="D31630" s="5">
        <v>1.097615</v>
      </c>
    </row>
    <row r="31631" spans="3:4" x14ac:dyDescent="0.2">
      <c r="C31631" s="5">
        <v>25.800922</v>
      </c>
      <c r="D31631" s="5">
        <v>1.0982639999999999</v>
      </c>
    </row>
    <row r="31632" spans="3:4" x14ac:dyDescent="0.2">
      <c r="C31632" s="5">
        <v>25.801749999999998</v>
      </c>
      <c r="D31632" s="5">
        <v>1.099043</v>
      </c>
    </row>
    <row r="31633" spans="3:4" x14ac:dyDescent="0.2">
      <c r="C31633" s="5">
        <v>25.802575999999998</v>
      </c>
      <c r="D31633" s="5">
        <v>1.099826</v>
      </c>
    </row>
    <row r="31634" spans="3:4" x14ac:dyDescent="0.2">
      <c r="C31634" s="5">
        <v>25.803404</v>
      </c>
      <c r="D31634" s="5">
        <v>1.1005860000000001</v>
      </c>
    </row>
    <row r="31635" spans="3:4" x14ac:dyDescent="0.2">
      <c r="C31635" s="5">
        <v>25.804231999999999</v>
      </c>
      <c r="D31635" s="5">
        <v>1.1011789999999999</v>
      </c>
    </row>
    <row r="31636" spans="3:4" x14ac:dyDescent="0.2">
      <c r="C31636" s="5">
        <v>25.805059</v>
      </c>
      <c r="D31636" s="5">
        <v>1.1015779999999999</v>
      </c>
    </row>
    <row r="31637" spans="3:4" x14ac:dyDescent="0.2">
      <c r="C31637" s="5">
        <v>25.805886999999998</v>
      </c>
      <c r="D31637" s="5">
        <v>1.101955</v>
      </c>
    </row>
    <row r="31638" spans="3:4" x14ac:dyDescent="0.2">
      <c r="C31638" s="5">
        <v>25.806712999999998</v>
      </c>
      <c r="D31638" s="5">
        <v>1.1021810000000001</v>
      </c>
    </row>
    <row r="31639" spans="3:4" x14ac:dyDescent="0.2">
      <c r="C31639" s="5">
        <v>25.807541000000001</v>
      </c>
      <c r="D31639" s="5">
        <v>1.102222</v>
      </c>
    </row>
    <row r="31640" spans="3:4" x14ac:dyDescent="0.2">
      <c r="C31640" s="5">
        <v>25.808368999999999</v>
      </c>
      <c r="D31640" s="5">
        <v>1.1022639999999999</v>
      </c>
    </row>
    <row r="31641" spans="3:4" x14ac:dyDescent="0.2">
      <c r="C31641" s="5">
        <v>25.809196</v>
      </c>
      <c r="D31641" s="5">
        <v>1.102309</v>
      </c>
    </row>
    <row r="31642" spans="3:4" x14ac:dyDescent="0.2">
      <c r="C31642" s="5">
        <v>25.810023999999999</v>
      </c>
      <c r="D31642" s="5">
        <v>1.1023559999999999</v>
      </c>
    </row>
    <row r="31643" spans="3:4" x14ac:dyDescent="0.2">
      <c r="C31643" s="5">
        <v>25.810849999999999</v>
      </c>
      <c r="D31643" s="5">
        <v>1.102274</v>
      </c>
    </row>
    <row r="31644" spans="3:4" x14ac:dyDescent="0.2">
      <c r="C31644" s="5">
        <v>25.811678000000001</v>
      </c>
      <c r="D31644" s="5">
        <v>1.102155</v>
      </c>
    </row>
    <row r="31645" spans="3:4" x14ac:dyDescent="0.2">
      <c r="C31645" s="5">
        <v>25.812505999999999</v>
      </c>
      <c r="D31645" s="5">
        <v>1.102058</v>
      </c>
    </row>
    <row r="31646" spans="3:4" x14ac:dyDescent="0.2">
      <c r="C31646" s="5">
        <v>25.813334000000001</v>
      </c>
      <c r="D31646" s="5">
        <v>1.102187</v>
      </c>
    </row>
    <row r="31647" spans="3:4" x14ac:dyDescent="0.2">
      <c r="C31647" s="5">
        <v>25.814160999999999</v>
      </c>
      <c r="D31647" s="5">
        <v>1.102357</v>
      </c>
    </row>
    <row r="31648" spans="3:4" x14ac:dyDescent="0.2">
      <c r="C31648" s="5">
        <v>25.814989000000001</v>
      </c>
      <c r="D31648" s="5">
        <v>1.102527</v>
      </c>
    </row>
    <row r="31649" spans="3:4" x14ac:dyDescent="0.2">
      <c r="C31649" s="5">
        <v>25.815815000000001</v>
      </c>
      <c r="D31649" s="5">
        <v>1.102697</v>
      </c>
    </row>
    <row r="31650" spans="3:4" x14ac:dyDescent="0.2">
      <c r="C31650" s="5">
        <v>25.816642999999999</v>
      </c>
      <c r="D31650" s="5">
        <v>1.1025480000000001</v>
      </c>
    </row>
    <row r="31651" spans="3:4" x14ac:dyDescent="0.2">
      <c r="C31651" s="5">
        <v>25.817471000000001</v>
      </c>
      <c r="D31651" s="5">
        <v>1.102122</v>
      </c>
    </row>
    <row r="31652" spans="3:4" x14ac:dyDescent="0.2">
      <c r="C31652" s="5">
        <v>25.818297999999999</v>
      </c>
      <c r="D31652" s="5">
        <v>1.1016490000000001</v>
      </c>
    </row>
    <row r="31653" spans="3:4" x14ac:dyDescent="0.2">
      <c r="C31653" s="5">
        <v>25.819126000000001</v>
      </c>
      <c r="D31653" s="5">
        <v>1.100703</v>
      </c>
    </row>
    <row r="31654" spans="3:4" x14ac:dyDescent="0.2">
      <c r="C31654" s="5">
        <v>25.819952000000001</v>
      </c>
      <c r="D31654" s="5">
        <v>1.099537</v>
      </c>
    </row>
    <row r="31655" spans="3:4" x14ac:dyDescent="0.2">
      <c r="C31655" s="5">
        <v>25.820779999999999</v>
      </c>
      <c r="D31655" s="5">
        <v>1.0983480000000001</v>
      </c>
    </row>
    <row r="31656" spans="3:4" x14ac:dyDescent="0.2">
      <c r="C31656" s="5">
        <v>25.821608000000001</v>
      </c>
      <c r="D31656" s="5">
        <v>1.097159</v>
      </c>
    </row>
    <row r="31657" spans="3:4" x14ac:dyDescent="0.2">
      <c r="C31657" s="5">
        <v>25.822434999999999</v>
      </c>
      <c r="D31657" s="5">
        <v>1.0960160000000001</v>
      </c>
    </row>
    <row r="31658" spans="3:4" x14ac:dyDescent="0.2">
      <c r="C31658" s="5">
        <v>25.823263000000001</v>
      </c>
      <c r="D31658" s="5">
        <v>1.0950040000000001</v>
      </c>
    </row>
    <row r="31659" spans="3:4" x14ac:dyDescent="0.2">
      <c r="C31659" s="5">
        <v>25.824089000000001</v>
      </c>
      <c r="D31659" s="5">
        <v>1.094025</v>
      </c>
    </row>
    <row r="31660" spans="3:4" x14ac:dyDescent="0.2">
      <c r="C31660" s="5">
        <v>25.824916999999999</v>
      </c>
      <c r="D31660" s="5">
        <v>1.0931709999999999</v>
      </c>
    </row>
    <row r="31661" spans="3:4" x14ac:dyDescent="0.2">
      <c r="C31661" s="5">
        <v>25.825745000000001</v>
      </c>
      <c r="D31661" s="5">
        <v>1.0925309999999999</v>
      </c>
    </row>
    <row r="31662" spans="3:4" x14ac:dyDescent="0.2">
      <c r="C31662" s="5">
        <v>25.826571999999999</v>
      </c>
      <c r="D31662" s="5">
        <v>1.0919380000000001</v>
      </c>
    </row>
    <row r="31663" spans="3:4" x14ac:dyDescent="0.2">
      <c r="C31663" s="5">
        <v>25.827400000000001</v>
      </c>
      <c r="D31663" s="5">
        <v>1.0913440000000001</v>
      </c>
    </row>
    <row r="31664" spans="3:4" x14ac:dyDescent="0.2">
      <c r="C31664" s="5">
        <v>25.828227999999999</v>
      </c>
      <c r="D31664" s="5">
        <v>1.0907469999999999</v>
      </c>
    </row>
    <row r="31665" spans="3:4" x14ac:dyDescent="0.2">
      <c r="C31665" s="5">
        <v>25.829053999999999</v>
      </c>
      <c r="D31665" s="5">
        <v>1.0901609999999999</v>
      </c>
    </row>
    <row r="31666" spans="3:4" x14ac:dyDescent="0.2">
      <c r="C31666" s="5">
        <v>25.829882000000001</v>
      </c>
      <c r="D31666" s="5">
        <v>1.089575</v>
      </c>
    </row>
    <row r="31667" spans="3:4" x14ac:dyDescent="0.2">
      <c r="C31667" s="5">
        <v>25.830708999999999</v>
      </c>
      <c r="D31667" s="5">
        <v>1.088991</v>
      </c>
    </row>
    <row r="31668" spans="3:4" x14ac:dyDescent="0.2">
      <c r="C31668" s="5">
        <v>25.831537000000001</v>
      </c>
      <c r="D31668" s="5">
        <v>1.088519</v>
      </c>
    </row>
    <row r="31669" spans="3:4" x14ac:dyDescent="0.2">
      <c r="C31669" s="5">
        <v>25.832364999999999</v>
      </c>
      <c r="D31669" s="5">
        <v>1.0881000000000001</v>
      </c>
    </row>
    <row r="31670" spans="3:4" x14ac:dyDescent="0.2">
      <c r="C31670" s="5">
        <v>25.833190999999999</v>
      </c>
      <c r="D31670" s="5">
        <v>1.087683</v>
      </c>
    </row>
    <row r="31671" spans="3:4" x14ac:dyDescent="0.2">
      <c r="C31671" s="5">
        <v>25.834019000000001</v>
      </c>
      <c r="D31671" s="5">
        <v>1.087262</v>
      </c>
    </row>
    <row r="31672" spans="3:4" x14ac:dyDescent="0.2">
      <c r="C31672" s="5">
        <v>25.834845999999999</v>
      </c>
      <c r="D31672" s="5">
        <v>1.0864720000000001</v>
      </c>
    </row>
    <row r="31673" spans="3:4" x14ac:dyDescent="0.2">
      <c r="C31673" s="5">
        <v>25.835674000000001</v>
      </c>
      <c r="D31673" s="5">
        <v>1.0853200000000001</v>
      </c>
    </row>
    <row r="31674" spans="3:4" x14ac:dyDescent="0.2">
      <c r="C31674" s="5">
        <v>25.836501999999999</v>
      </c>
      <c r="D31674" s="5">
        <v>1.0840829999999999</v>
      </c>
    </row>
    <row r="31675" spans="3:4" x14ac:dyDescent="0.2">
      <c r="C31675" s="5">
        <v>25.837330000000001</v>
      </c>
      <c r="D31675" s="5">
        <v>1.083137</v>
      </c>
    </row>
    <row r="31676" spans="3:4" x14ac:dyDescent="0.2">
      <c r="C31676" s="5">
        <v>25.838156000000001</v>
      </c>
      <c r="D31676" s="5">
        <v>1.082487</v>
      </c>
    </row>
    <row r="31677" spans="3:4" x14ac:dyDescent="0.2">
      <c r="C31677" s="5">
        <v>25.838984</v>
      </c>
      <c r="D31677" s="5">
        <v>1.0818950000000001</v>
      </c>
    </row>
    <row r="31678" spans="3:4" x14ac:dyDescent="0.2">
      <c r="C31678" s="5">
        <v>25.839811000000001</v>
      </c>
      <c r="D31678" s="5">
        <v>1.0812999999999999</v>
      </c>
    </row>
    <row r="31679" spans="3:4" x14ac:dyDescent="0.2">
      <c r="C31679" s="5">
        <v>25.840638999999999</v>
      </c>
      <c r="D31679" s="5">
        <v>1.0807040000000001</v>
      </c>
    </row>
    <row r="31680" spans="3:4" x14ac:dyDescent="0.2">
      <c r="C31680" s="5">
        <v>25.841467000000002</v>
      </c>
      <c r="D31680" s="5">
        <v>1.0801069999999999</v>
      </c>
    </row>
    <row r="31681" spans="3:4" x14ac:dyDescent="0.2">
      <c r="C31681" s="5">
        <v>25.842293000000002</v>
      </c>
      <c r="D31681" s="5">
        <v>1.07951</v>
      </c>
    </row>
    <row r="31682" spans="3:4" x14ac:dyDescent="0.2">
      <c r="C31682" s="5">
        <v>25.843121</v>
      </c>
      <c r="D31682" s="5">
        <v>1.078862</v>
      </c>
    </row>
    <row r="31683" spans="3:4" x14ac:dyDescent="0.2">
      <c r="C31683" s="5">
        <v>25.843948000000001</v>
      </c>
      <c r="D31683" s="5">
        <v>1.0780920000000001</v>
      </c>
    </row>
    <row r="31684" spans="3:4" x14ac:dyDescent="0.2">
      <c r="C31684" s="5">
        <v>25.844776</v>
      </c>
      <c r="D31684" s="5">
        <v>1.077277</v>
      </c>
    </row>
    <row r="31685" spans="3:4" x14ac:dyDescent="0.2">
      <c r="C31685" s="5">
        <v>25.845604000000002</v>
      </c>
      <c r="D31685" s="5">
        <v>1.07646</v>
      </c>
    </row>
    <row r="31686" spans="3:4" x14ac:dyDescent="0.2">
      <c r="C31686" s="5">
        <v>25.846430000000002</v>
      </c>
      <c r="D31686" s="5">
        <v>1.07565</v>
      </c>
    </row>
    <row r="31687" spans="3:4" x14ac:dyDescent="0.2">
      <c r="C31687" s="5">
        <v>25.847258</v>
      </c>
      <c r="D31687" s="5">
        <v>1.0747660000000001</v>
      </c>
    </row>
    <row r="31688" spans="3:4" x14ac:dyDescent="0.2">
      <c r="C31688" s="5">
        <v>25.848085000000001</v>
      </c>
      <c r="D31688" s="5">
        <v>1.0738529999999999</v>
      </c>
    </row>
    <row r="31689" spans="3:4" x14ac:dyDescent="0.2">
      <c r="C31689" s="5">
        <v>25.848913</v>
      </c>
      <c r="D31689" s="5">
        <v>1.072937</v>
      </c>
    </row>
    <row r="31690" spans="3:4" x14ac:dyDescent="0.2">
      <c r="C31690" s="5">
        <v>25.849741000000002</v>
      </c>
      <c r="D31690" s="5">
        <v>1.0720190000000001</v>
      </c>
    </row>
    <row r="31691" spans="3:4" x14ac:dyDescent="0.2">
      <c r="C31691" s="5">
        <v>25.850569</v>
      </c>
      <c r="D31691" s="5">
        <v>1.071099</v>
      </c>
    </row>
    <row r="31692" spans="3:4" x14ac:dyDescent="0.2">
      <c r="C31692" s="5">
        <v>25.851395</v>
      </c>
      <c r="D31692" s="5">
        <v>1.0701750000000001</v>
      </c>
    </row>
    <row r="31693" spans="3:4" x14ac:dyDescent="0.2">
      <c r="C31693" s="5">
        <v>25.852222000000001</v>
      </c>
      <c r="D31693" s="5">
        <v>1.0692520000000001</v>
      </c>
    </row>
    <row r="31694" spans="3:4" x14ac:dyDescent="0.2">
      <c r="C31694" s="5">
        <v>25.85305</v>
      </c>
      <c r="D31694" s="5">
        <v>1.068832</v>
      </c>
    </row>
    <row r="31695" spans="3:4" x14ac:dyDescent="0.2">
      <c r="C31695" s="5">
        <v>25.853878000000002</v>
      </c>
      <c r="D31695" s="5">
        <v>1.0688310000000001</v>
      </c>
    </row>
    <row r="31696" spans="3:4" x14ac:dyDescent="0.2">
      <c r="C31696" s="5">
        <v>25.854706</v>
      </c>
      <c r="D31696" s="5">
        <v>1.068918</v>
      </c>
    </row>
    <row r="31697" spans="3:4" x14ac:dyDescent="0.2">
      <c r="C31697" s="5">
        <v>25.855532</v>
      </c>
      <c r="D31697" s="5">
        <v>1.0693459999999999</v>
      </c>
    </row>
    <row r="31698" spans="3:4" x14ac:dyDescent="0.2">
      <c r="C31698" s="5">
        <v>25.856359000000001</v>
      </c>
      <c r="D31698" s="5">
        <v>1.0701480000000001</v>
      </c>
    </row>
    <row r="31699" spans="3:4" x14ac:dyDescent="0.2">
      <c r="C31699" s="5">
        <v>25.857187</v>
      </c>
      <c r="D31699" s="5">
        <v>1.0710519999999999</v>
      </c>
    </row>
    <row r="31700" spans="3:4" x14ac:dyDescent="0.2">
      <c r="C31700" s="5">
        <v>25.858015000000002</v>
      </c>
      <c r="D31700" s="5">
        <v>1.071952</v>
      </c>
    </row>
    <row r="31701" spans="3:4" x14ac:dyDescent="0.2">
      <c r="C31701" s="5">
        <v>25.858843</v>
      </c>
      <c r="D31701" s="5">
        <v>1.072608</v>
      </c>
    </row>
    <row r="31702" spans="3:4" x14ac:dyDescent="0.2">
      <c r="C31702" s="5">
        <v>25.859670999999999</v>
      </c>
      <c r="D31702" s="5">
        <v>1.072789</v>
      </c>
    </row>
    <row r="31703" spans="3:4" x14ac:dyDescent="0.2">
      <c r="C31703" s="5">
        <v>25.860496999999999</v>
      </c>
      <c r="D31703" s="5">
        <v>1.072802</v>
      </c>
    </row>
    <row r="31704" spans="3:4" x14ac:dyDescent="0.2">
      <c r="C31704" s="5">
        <v>25.861324</v>
      </c>
      <c r="D31704" s="5">
        <v>1.072816</v>
      </c>
    </row>
    <row r="31705" spans="3:4" x14ac:dyDescent="0.2">
      <c r="C31705" s="5">
        <v>25.862151999999998</v>
      </c>
      <c r="D31705" s="5">
        <v>1.0728329999999999</v>
      </c>
    </row>
    <row r="31706" spans="3:4" x14ac:dyDescent="0.2">
      <c r="C31706" s="5">
        <v>25.86298</v>
      </c>
      <c r="D31706" s="5">
        <v>1.072854</v>
      </c>
    </row>
    <row r="31707" spans="3:4" x14ac:dyDescent="0.2">
      <c r="C31707" s="5">
        <v>25.863807999999999</v>
      </c>
      <c r="D31707" s="5">
        <v>1.072875</v>
      </c>
    </row>
    <row r="31708" spans="3:4" x14ac:dyDescent="0.2">
      <c r="C31708" s="5">
        <v>25.864633999999999</v>
      </c>
      <c r="D31708" s="5">
        <v>1.072897</v>
      </c>
    </row>
    <row r="31709" spans="3:4" x14ac:dyDescent="0.2">
      <c r="C31709" s="5">
        <v>25.865461</v>
      </c>
      <c r="D31709" s="5">
        <v>1.0730420000000001</v>
      </c>
    </row>
    <row r="31710" spans="3:4" x14ac:dyDescent="0.2">
      <c r="C31710" s="5">
        <v>25.866288999999998</v>
      </c>
      <c r="D31710" s="5">
        <v>1.073377</v>
      </c>
    </row>
    <row r="31711" spans="3:4" x14ac:dyDescent="0.2">
      <c r="C31711" s="5">
        <v>25.867117</v>
      </c>
      <c r="D31711" s="5">
        <v>1.073712</v>
      </c>
    </row>
    <row r="31712" spans="3:4" x14ac:dyDescent="0.2">
      <c r="C31712" s="5">
        <v>25.867944999999999</v>
      </c>
      <c r="D31712" s="5">
        <v>1.074087</v>
      </c>
    </row>
    <row r="31713" spans="3:4" x14ac:dyDescent="0.2">
      <c r="C31713" s="5">
        <v>25.868770999999999</v>
      </c>
      <c r="D31713" s="5">
        <v>1.0745210000000001</v>
      </c>
    </row>
    <row r="31714" spans="3:4" x14ac:dyDescent="0.2">
      <c r="C31714" s="5">
        <v>25.869598</v>
      </c>
      <c r="D31714" s="5">
        <v>1.074956</v>
      </c>
    </row>
    <row r="31715" spans="3:4" x14ac:dyDescent="0.2">
      <c r="C31715" s="5">
        <v>25.870425999999998</v>
      </c>
      <c r="D31715" s="5">
        <v>1.0753919999999999</v>
      </c>
    </row>
    <row r="31716" spans="3:4" x14ac:dyDescent="0.2">
      <c r="C31716" s="5">
        <v>25.871254</v>
      </c>
      <c r="D31716" s="5">
        <v>1.075731</v>
      </c>
    </row>
    <row r="31717" spans="3:4" x14ac:dyDescent="0.2">
      <c r="C31717" s="5">
        <v>25.872081999999999</v>
      </c>
      <c r="D31717" s="5">
        <v>1.075871</v>
      </c>
    </row>
    <row r="31718" spans="3:4" x14ac:dyDescent="0.2">
      <c r="C31718" s="5">
        <v>25.872910000000001</v>
      </c>
      <c r="D31718" s="5">
        <v>1.075942</v>
      </c>
    </row>
    <row r="31719" spans="3:4" x14ac:dyDescent="0.2">
      <c r="C31719" s="5">
        <v>25.873735</v>
      </c>
      <c r="D31719" s="5">
        <v>1.075758</v>
      </c>
    </row>
    <row r="31720" spans="3:4" x14ac:dyDescent="0.2">
      <c r="C31720" s="5">
        <v>25.874562999999998</v>
      </c>
      <c r="D31720" s="5">
        <v>1.0750150000000001</v>
      </c>
    </row>
    <row r="31721" spans="3:4" x14ac:dyDescent="0.2">
      <c r="C31721" s="5">
        <v>25.875391</v>
      </c>
      <c r="D31721" s="5">
        <v>1.0740799999999999</v>
      </c>
    </row>
    <row r="31722" spans="3:4" x14ac:dyDescent="0.2">
      <c r="C31722" s="5">
        <v>25.876218999999999</v>
      </c>
      <c r="D31722" s="5">
        <v>1.073142</v>
      </c>
    </row>
    <row r="31723" spans="3:4" x14ac:dyDescent="0.2">
      <c r="C31723" s="5">
        <v>25.877047000000001</v>
      </c>
      <c r="D31723" s="5">
        <v>1.072165</v>
      </c>
    </row>
    <row r="31724" spans="3:4" x14ac:dyDescent="0.2">
      <c r="C31724" s="5">
        <v>25.877872</v>
      </c>
      <c r="D31724" s="5">
        <v>1.071026</v>
      </c>
    </row>
    <row r="31725" spans="3:4" x14ac:dyDescent="0.2">
      <c r="C31725" s="5">
        <v>25.878699999999998</v>
      </c>
      <c r="D31725" s="5">
        <v>1.0697140000000001</v>
      </c>
    </row>
    <row r="31726" spans="3:4" x14ac:dyDescent="0.2">
      <c r="C31726" s="5">
        <v>25.879528000000001</v>
      </c>
      <c r="D31726" s="5">
        <v>1.068522</v>
      </c>
    </row>
    <row r="31727" spans="3:4" x14ac:dyDescent="0.2">
      <c r="C31727" s="5">
        <v>25.880355999999999</v>
      </c>
      <c r="D31727" s="5">
        <v>1.067747</v>
      </c>
    </row>
    <row r="31728" spans="3:4" x14ac:dyDescent="0.2">
      <c r="C31728" s="5">
        <v>25.881184000000001</v>
      </c>
      <c r="D31728" s="5">
        <v>1.0673220000000001</v>
      </c>
    </row>
    <row r="31729" spans="3:4" x14ac:dyDescent="0.2">
      <c r="C31729" s="5">
        <v>25.882010000000001</v>
      </c>
      <c r="D31729" s="5">
        <v>1.066899</v>
      </c>
    </row>
    <row r="31730" spans="3:4" x14ac:dyDescent="0.2">
      <c r="C31730" s="5">
        <v>25.882836999999999</v>
      </c>
      <c r="D31730" s="5">
        <v>1.0664739999999999</v>
      </c>
    </row>
    <row r="31731" spans="3:4" x14ac:dyDescent="0.2">
      <c r="C31731" s="5">
        <v>25.883665000000001</v>
      </c>
      <c r="D31731" s="5">
        <v>1.0657099999999999</v>
      </c>
    </row>
    <row r="31732" spans="3:4" x14ac:dyDescent="0.2">
      <c r="C31732" s="5">
        <v>25.884492999999999</v>
      </c>
      <c r="D31732" s="5">
        <v>1.064263</v>
      </c>
    </row>
    <row r="31733" spans="3:4" x14ac:dyDescent="0.2">
      <c r="C31733" s="5">
        <v>25.885321000000001</v>
      </c>
      <c r="D31733" s="5">
        <v>1.062813</v>
      </c>
    </row>
    <row r="31734" spans="3:4" x14ac:dyDescent="0.2">
      <c r="C31734" s="5">
        <v>25.886147999999999</v>
      </c>
      <c r="D31734" s="5">
        <v>1.061264</v>
      </c>
    </row>
    <row r="31735" spans="3:4" x14ac:dyDescent="0.2">
      <c r="C31735" s="5">
        <v>25.886973999999999</v>
      </c>
      <c r="D31735" s="5">
        <v>1.059507</v>
      </c>
    </row>
    <row r="31736" spans="3:4" x14ac:dyDescent="0.2">
      <c r="C31736" s="5">
        <v>25.887802000000001</v>
      </c>
      <c r="D31736" s="5">
        <v>1.0577369999999999</v>
      </c>
    </row>
    <row r="31737" spans="3:4" x14ac:dyDescent="0.2">
      <c r="C31737" s="5">
        <v>25.888629999999999</v>
      </c>
      <c r="D31737" s="5">
        <v>1.0559719999999999</v>
      </c>
    </row>
    <row r="31738" spans="3:4" x14ac:dyDescent="0.2">
      <c r="C31738" s="5">
        <v>25.889458000000001</v>
      </c>
      <c r="D31738" s="5">
        <v>1.0544199999999999</v>
      </c>
    </row>
    <row r="31739" spans="3:4" x14ac:dyDescent="0.2">
      <c r="C31739" s="5">
        <v>25.890284999999999</v>
      </c>
      <c r="D31739" s="5">
        <v>1.0536369999999999</v>
      </c>
    </row>
    <row r="31740" spans="3:4" x14ac:dyDescent="0.2">
      <c r="C31740" s="5">
        <v>25.891110999999999</v>
      </c>
      <c r="D31740" s="5">
        <v>1.05355</v>
      </c>
    </row>
    <row r="31741" spans="3:4" x14ac:dyDescent="0.2">
      <c r="C31741" s="5">
        <v>25.891939000000001</v>
      </c>
      <c r="D31741" s="5">
        <v>1.053534</v>
      </c>
    </row>
    <row r="31742" spans="3:4" x14ac:dyDescent="0.2">
      <c r="C31742" s="5">
        <v>25.892766999999999</v>
      </c>
      <c r="D31742" s="5">
        <v>1.0537319999999999</v>
      </c>
    </row>
    <row r="31743" spans="3:4" x14ac:dyDescent="0.2">
      <c r="C31743" s="5">
        <v>25.893595000000001</v>
      </c>
      <c r="D31743" s="5">
        <v>1.0540080000000001</v>
      </c>
    </row>
    <row r="31744" spans="3:4" x14ac:dyDescent="0.2">
      <c r="C31744" s="5">
        <v>25.894423</v>
      </c>
      <c r="D31744" s="5">
        <v>1.054284</v>
      </c>
    </row>
    <row r="31745" spans="3:4" x14ac:dyDescent="0.2">
      <c r="C31745" s="5">
        <v>25.895250000000001</v>
      </c>
      <c r="D31745" s="5">
        <v>1.054559</v>
      </c>
    </row>
    <row r="31746" spans="3:4" x14ac:dyDescent="0.2">
      <c r="C31746" s="5">
        <v>25.896076000000001</v>
      </c>
      <c r="D31746" s="5">
        <v>1.0546500000000001</v>
      </c>
    </row>
    <row r="31747" spans="3:4" x14ac:dyDescent="0.2">
      <c r="C31747" s="5">
        <v>25.896903999999999</v>
      </c>
      <c r="D31747" s="5">
        <v>1.0542370000000001</v>
      </c>
    </row>
    <row r="31748" spans="3:4" x14ac:dyDescent="0.2">
      <c r="C31748" s="5">
        <v>25.897732000000001</v>
      </c>
      <c r="D31748" s="5">
        <v>1.053855</v>
      </c>
    </row>
    <row r="31749" spans="3:4" x14ac:dyDescent="0.2">
      <c r="C31749" s="5">
        <v>25.89856</v>
      </c>
      <c r="D31749" s="5">
        <v>1.053626</v>
      </c>
    </row>
    <row r="31750" spans="3:4" x14ac:dyDescent="0.2">
      <c r="C31750" s="5">
        <v>25.899387000000001</v>
      </c>
      <c r="D31750" s="5">
        <v>1.0535890000000001</v>
      </c>
    </row>
    <row r="31751" spans="3:4" x14ac:dyDescent="0.2">
      <c r="C31751" s="5">
        <v>25.900213000000001</v>
      </c>
      <c r="D31751" s="5">
        <v>1.053552</v>
      </c>
    </row>
    <row r="31752" spans="3:4" x14ac:dyDescent="0.2">
      <c r="C31752" s="5">
        <v>25.901040999999999</v>
      </c>
      <c r="D31752" s="5">
        <v>1.053515</v>
      </c>
    </row>
    <row r="31753" spans="3:4" x14ac:dyDescent="0.2">
      <c r="C31753" s="5">
        <v>25.901869000000001</v>
      </c>
      <c r="D31753" s="5">
        <v>1.05355</v>
      </c>
    </row>
    <row r="31754" spans="3:4" x14ac:dyDescent="0.2">
      <c r="C31754" s="5">
        <v>25.902697</v>
      </c>
      <c r="D31754" s="5">
        <v>1.053844</v>
      </c>
    </row>
    <row r="31755" spans="3:4" x14ac:dyDescent="0.2">
      <c r="C31755" s="5">
        <v>25.903524000000001</v>
      </c>
      <c r="D31755" s="5">
        <v>1.054279</v>
      </c>
    </row>
    <row r="31756" spans="3:4" x14ac:dyDescent="0.2">
      <c r="C31756" s="5">
        <v>25.904350000000001</v>
      </c>
      <c r="D31756" s="5">
        <v>1.0549599999999999</v>
      </c>
    </row>
    <row r="31757" spans="3:4" x14ac:dyDescent="0.2">
      <c r="C31757" s="5">
        <v>25.905177999999999</v>
      </c>
      <c r="D31757" s="5">
        <v>1.056427</v>
      </c>
    </row>
    <row r="31758" spans="3:4" x14ac:dyDescent="0.2">
      <c r="C31758" s="5">
        <v>25.906006000000001</v>
      </c>
      <c r="D31758" s="5">
        <v>1.057885</v>
      </c>
    </row>
    <row r="31759" spans="3:4" x14ac:dyDescent="0.2">
      <c r="C31759" s="5">
        <v>25.906834</v>
      </c>
      <c r="D31759" s="5">
        <v>1.059345</v>
      </c>
    </row>
    <row r="31760" spans="3:4" x14ac:dyDescent="0.2">
      <c r="C31760" s="5">
        <v>25.907661000000001</v>
      </c>
      <c r="D31760" s="5">
        <v>1.0607489999999999</v>
      </c>
    </row>
    <row r="31761" spans="3:4" x14ac:dyDescent="0.2">
      <c r="C31761" s="5">
        <v>25.908488999999999</v>
      </c>
      <c r="D31761" s="5">
        <v>1.061855</v>
      </c>
    </row>
    <row r="31762" spans="3:4" x14ac:dyDescent="0.2">
      <c r="C31762" s="5">
        <v>25.909314999999999</v>
      </c>
      <c r="D31762" s="5">
        <v>1.062543</v>
      </c>
    </row>
    <row r="31763" spans="3:4" x14ac:dyDescent="0.2">
      <c r="C31763" s="5">
        <v>25.910143000000001</v>
      </c>
      <c r="D31763" s="5">
        <v>1.0630820000000001</v>
      </c>
    </row>
    <row r="31764" spans="3:4" x14ac:dyDescent="0.2">
      <c r="C31764" s="5">
        <v>25.910971</v>
      </c>
      <c r="D31764" s="5">
        <v>1.062875</v>
      </c>
    </row>
    <row r="31765" spans="3:4" x14ac:dyDescent="0.2">
      <c r="C31765" s="5">
        <v>25.911798000000001</v>
      </c>
      <c r="D31765" s="5">
        <v>1.0618879999999999</v>
      </c>
    </row>
    <row r="31766" spans="3:4" x14ac:dyDescent="0.2">
      <c r="C31766" s="5">
        <v>25.912625999999999</v>
      </c>
      <c r="D31766" s="5">
        <v>1.0609010000000001</v>
      </c>
    </row>
    <row r="31767" spans="3:4" x14ac:dyDescent="0.2">
      <c r="C31767" s="5">
        <v>25.913451999999999</v>
      </c>
      <c r="D31767" s="5">
        <v>1.059944</v>
      </c>
    </row>
    <row r="31768" spans="3:4" x14ac:dyDescent="0.2">
      <c r="C31768" s="5">
        <v>25.914280000000002</v>
      </c>
      <c r="D31768" s="5">
        <v>1.0591200000000001</v>
      </c>
    </row>
    <row r="31769" spans="3:4" x14ac:dyDescent="0.2">
      <c r="C31769" s="5">
        <v>25.915108</v>
      </c>
      <c r="D31769" s="5">
        <v>1.0589040000000001</v>
      </c>
    </row>
    <row r="31770" spans="3:4" x14ac:dyDescent="0.2">
      <c r="C31770" s="5">
        <v>25.915935999999999</v>
      </c>
      <c r="D31770" s="5">
        <v>1.058746</v>
      </c>
    </row>
    <row r="31771" spans="3:4" x14ac:dyDescent="0.2">
      <c r="C31771" s="5">
        <v>25.916763</v>
      </c>
      <c r="D31771" s="5">
        <v>1.0585830000000001</v>
      </c>
    </row>
    <row r="31772" spans="3:4" x14ac:dyDescent="0.2">
      <c r="C31772" s="5">
        <v>25.917591000000002</v>
      </c>
      <c r="D31772" s="5">
        <v>1.0590580000000001</v>
      </c>
    </row>
    <row r="31773" spans="3:4" x14ac:dyDescent="0.2">
      <c r="C31773" s="5">
        <v>25.918417000000002</v>
      </c>
      <c r="D31773" s="5">
        <v>1.059582</v>
      </c>
    </row>
    <row r="31774" spans="3:4" x14ac:dyDescent="0.2">
      <c r="C31774" s="5">
        <v>25.919245</v>
      </c>
      <c r="D31774" s="5">
        <v>1.0601069999999999</v>
      </c>
    </row>
    <row r="31775" spans="3:4" x14ac:dyDescent="0.2">
      <c r="C31775" s="5">
        <v>25.920072999999999</v>
      </c>
      <c r="D31775" s="5">
        <v>1.06063</v>
      </c>
    </row>
    <row r="31776" spans="3:4" x14ac:dyDescent="0.2">
      <c r="C31776" s="5">
        <v>25.9209</v>
      </c>
      <c r="D31776" s="5">
        <v>1.060745</v>
      </c>
    </row>
    <row r="31777" spans="3:4" x14ac:dyDescent="0.2">
      <c r="C31777" s="5">
        <v>25.921728000000002</v>
      </c>
      <c r="D31777" s="5">
        <v>1.060548</v>
      </c>
    </row>
    <row r="31778" spans="3:4" x14ac:dyDescent="0.2">
      <c r="C31778" s="5">
        <v>25.922554000000002</v>
      </c>
      <c r="D31778" s="5">
        <v>1.0603260000000001</v>
      </c>
    </row>
    <row r="31779" spans="3:4" x14ac:dyDescent="0.2">
      <c r="C31779" s="5">
        <v>25.923382</v>
      </c>
      <c r="D31779" s="5">
        <v>1.05985</v>
      </c>
    </row>
    <row r="31780" spans="3:4" x14ac:dyDescent="0.2">
      <c r="C31780" s="5">
        <v>25.924209999999999</v>
      </c>
      <c r="D31780" s="5">
        <v>1.059169</v>
      </c>
    </row>
    <row r="31781" spans="3:4" x14ac:dyDescent="0.2">
      <c r="C31781" s="5">
        <v>25.925037</v>
      </c>
      <c r="D31781" s="5">
        <v>1.058476</v>
      </c>
    </row>
    <row r="31782" spans="3:4" x14ac:dyDescent="0.2">
      <c r="C31782" s="5">
        <v>25.925865000000002</v>
      </c>
      <c r="D31782" s="5">
        <v>1.057785</v>
      </c>
    </row>
    <row r="31783" spans="3:4" x14ac:dyDescent="0.2">
      <c r="C31783" s="5">
        <v>25.926691000000002</v>
      </c>
      <c r="D31783" s="5">
        <v>1.05708</v>
      </c>
    </row>
    <row r="31784" spans="3:4" x14ac:dyDescent="0.2">
      <c r="C31784" s="5">
        <v>25.927519</v>
      </c>
      <c r="D31784" s="5">
        <v>1.0563389999999999</v>
      </c>
    </row>
    <row r="31785" spans="3:4" x14ac:dyDescent="0.2">
      <c r="C31785" s="5">
        <v>25.928346999999999</v>
      </c>
      <c r="D31785" s="5">
        <v>1.0555909999999999</v>
      </c>
    </row>
    <row r="31786" spans="3:4" x14ac:dyDescent="0.2">
      <c r="C31786" s="5">
        <v>25.929174</v>
      </c>
      <c r="D31786" s="5">
        <v>1.0550520000000001</v>
      </c>
    </row>
    <row r="31787" spans="3:4" x14ac:dyDescent="0.2">
      <c r="C31787" s="5">
        <v>25.930002000000002</v>
      </c>
      <c r="D31787" s="5">
        <v>1.055015</v>
      </c>
    </row>
    <row r="31788" spans="3:4" x14ac:dyDescent="0.2">
      <c r="C31788" s="5">
        <v>25.93083</v>
      </c>
      <c r="D31788" s="5">
        <v>1.05504</v>
      </c>
    </row>
    <row r="31789" spans="3:4" x14ac:dyDescent="0.2">
      <c r="C31789" s="5">
        <v>25.931656</v>
      </c>
      <c r="D31789" s="5">
        <v>1.0550649999999999</v>
      </c>
    </row>
    <row r="31790" spans="3:4" x14ac:dyDescent="0.2">
      <c r="C31790" s="5">
        <v>25.932483999999999</v>
      </c>
      <c r="D31790" s="5">
        <v>1.0550900000000001</v>
      </c>
    </row>
    <row r="31791" spans="3:4" x14ac:dyDescent="0.2">
      <c r="C31791" s="5">
        <v>25.933311</v>
      </c>
      <c r="D31791" s="5">
        <v>1.0551900000000001</v>
      </c>
    </row>
    <row r="31792" spans="3:4" x14ac:dyDescent="0.2">
      <c r="C31792" s="5">
        <v>25.934138999999998</v>
      </c>
      <c r="D31792" s="5">
        <v>1.05531</v>
      </c>
    </row>
    <row r="31793" spans="3:4" x14ac:dyDescent="0.2">
      <c r="C31793" s="5">
        <v>25.934967</v>
      </c>
      <c r="D31793" s="5">
        <v>1.055431</v>
      </c>
    </row>
    <row r="31794" spans="3:4" x14ac:dyDescent="0.2">
      <c r="C31794" s="5">
        <v>25.935793</v>
      </c>
      <c r="D31794" s="5">
        <v>1.0549170000000001</v>
      </c>
    </row>
    <row r="31795" spans="3:4" x14ac:dyDescent="0.2">
      <c r="C31795" s="5">
        <v>25.936620999999999</v>
      </c>
      <c r="D31795" s="5">
        <v>1.0542210000000001</v>
      </c>
    </row>
    <row r="31796" spans="3:4" x14ac:dyDescent="0.2">
      <c r="C31796" s="5">
        <v>25.937449000000001</v>
      </c>
      <c r="D31796" s="5">
        <v>1.0535220000000001</v>
      </c>
    </row>
    <row r="31797" spans="3:4" x14ac:dyDescent="0.2">
      <c r="C31797" s="5">
        <v>25.938275999999998</v>
      </c>
      <c r="D31797" s="5">
        <v>1.0528249999999999</v>
      </c>
    </row>
    <row r="31798" spans="3:4" x14ac:dyDescent="0.2">
      <c r="C31798" s="5">
        <v>25.939104</v>
      </c>
      <c r="D31798" s="5">
        <v>1.0520210000000001</v>
      </c>
    </row>
    <row r="31799" spans="3:4" x14ac:dyDescent="0.2">
      <c r="C31799" s="5">
        <v>25.93993</v>
      </c>
      <c r="D31799" s="5">
        <v>1.051139</v>
      </c>
    </row>
    <row r="31800" spans="3:4" x14ac:dyDescent="0.2">
      <c r="C31800" s="5">
        <v>25.940757999999999</v>
      </c>
      <c r="D31800" s="5">
        <v>1.050254</v>
      </c>
    </row>
    <row r="31801" spans="3:4" x14ac:dyDescent="0.2">
      <c r="C31801" s="5">
        <v>25.941586000000001</v>
      </c>
      <c r="D31801" s="5">
        <v>1.0497380000000001</v>
      </c>
    </row>
    <row r="31802" spans="3:4" x14ac:dyDescent="0.2">
      <c r="C31802" s="5">
        <v>25.942412999999998</v>
      </c>
      <c r="D31802" s="5">
        <v>1.049545</v>
      </c>
    </row>
    <row r="31803" spans="3:4" x14ac:dyDescent="0.2">
      <c r="C31803" s="5">
        <v>25.943241</v>
      </c>
      <c r="D31803" s="5">
        <v>1.049399</v>
      </c>
    </row>
    <row r="31804" spans="3:4" x14ac:dyDescent="0.2">
      <c r="C31804" s="5">
        <v>25.944068999999999</v>
      </c>
      <c r="D31804" s="5">
        <v>1.049255</v>
      </c>
    </row>
    <row r="31805" spans="3:4" x14ac:dyDescent="0.2">
      <c r="C31805" s="5">
        <v>25.944894999999999</v>
      </c>
      <c r="D31805" s="5">
        <v>1.048935</v>
      </c>
    </row>
    <row r="31806" spans="3:4" x14ac:dyDescent="0.2">
      <c r="C31806" s="5">
        <v>25.945723000000001</v>
      </c>
      <c r="D31806" s="5">
        <v>1.0478860000000001</v>
      </c>
    </row>
    <row r="31807" spans="3:4" x14ac:dyDescent="0.2">
      <c r="C31807" s="5">
        <v>25.946549999999998</v>
      </c>
      <c r="D31807" s="5">
        <v>1.046681</v>
      </c>
    </row>
    <row r="31808" spans="3:4" x14ac:dyDescent="0.2">
      <c r="C31808" s="5">
        <v>25.947378</v>
      </c>
      <c r="D31808" s="5">
        <v>1.0454920000000001</v>
      </c>
    </row>
    <row r="31809" spans="3:4" x14ac:dyDescent="0.2">
      <c r="C31809" s="5">
        <v>25.948205999999999</v>
      </c>
      <c r="D31809" s="5">
        <v>1.044343</v>
      </c>
    </row>
    <row r="31810" spans="3:4" x14ac:dyDescent="0.2">
      <c r="C31810" s="5">
        <v>25.949031999999999</v>
      </c>
      <c r="D31810" s="5">
        <v>1.0431969999999999</v>
      </c>
    </row>
    <row r="31811" spans="3:4" x14ac:dyDescent="0.2">
      <c r="C31811" s="5">
        <v>25.949860000000001</v>
      </c>
      <c r="D31811" s="5">
        <v>1.04206</v>
      </c>
    </row>
    <row r="31812" spans="3:4" x14ac:dyDescent="0.2">
      <c r="C31812" s="5">
        <v>25.950686999999999</v>
      </c>
      <c r="D31812" s="5">
        <v>1.0409139999999999</v>
      </c>
    </row>
    <row r="31813" spans="3:4" x14ac:dyDescent="0.2">
      <c r="C31813" s="5">
        <v>25.951515000000001</v>
      </c>
      <c r="D31813" s="5">
        <v>1.040092</v>
      </c>
    </row>
    <row r="31814" spans="3:4" x14ac:dyDescent="0.2">
      <c r="C31814" s="5">
        <v>25.952342999999999</v>
      </c>
      <c r="D31814" s="5">
        <v>1.039425</v>
      </c>
    </row>
    <row r="31815" spans="3:4" x14ac:dyDescent="0.2">
      <c r="C31815" s="5">
        <v>25.953171000000001</v>
      </c>
      <c r="D31815" s="5">
        <v>1.03878</v>
      </c>
    </row>
    <row r="31816" spans="3:4" x14ac:dyDescent="0.2">
      <c r="C31816" s="5">
        <v>25.953997000000001</v>
      </c>
      <c r="D31816" s="5">
        <v>1.0380659999999999</v>
      </c>
    </row>
    <row r="31817" spans="3:4" x14ac:dyDescent="0.2">
      <c r="C31817" s="5">
        <v>25.954823999999999</v>
      </c>
      <c r="D31817" s="5">
        <v>1.0373250000000001</v>
      </c>
    </row>
    <row r="31818" spans="3:4" x14ac:dyDescent="0.2">
      <c r="C31818" s="5">
        <v>25.955652000000001</v>
      </c>
      <c r="D31818" s="5">
        <v>1.036583</v>
      </c>
    </row>
    <row r="31819" spans="3:4" x14ac:dyDescent="0.2">
      <c r="C31819" s="5">
        <v>25.956479999999999</v>
      </c>
      <c r="D31819" s="5">
        <v>1.0358419999999999</v>
      </c>
    </row>
    <row r="31820" spans="3:4" x14ac:dyDescent="0.2">
      <c r="C31820" s="5">
        <v>25.957308000000001</v>
      </c>
      <c r="D31820" s="5">
        <v>1.0352939999999999</v>
      </c>
    </row>
    <row r="31821" spans="3:4" x14ac:dyDescent="0.2">
      <c r="C31821" s="5">
        <v>25.958134000000001</v>
      </c>
      <c r="D31821" s="5">
        <v>1.0349889999999999</v>
      </c>
    </row>
    <row r="31822" spans="3:4" x14ac:dyDescent="0.2">
      <c r="C31822" s="5">
        <v>25.958960999999999</v>
      </c>
      <c r="D31822" s="5">
        <v>1.034737</v>
      </c>
    </row>
    <row r="31823" spans="3:4" x14ac:dyDescent="0.2">
      <c r="C31823" s="5">
        <v>25.959789000000001</v>
      </c>
      <c r="D31823" s="5">
        <v>1.0345740000000001</v>
      </c>
    </row>
    <row r="31824" spans="3:4" x14ac:dyDescent="0.2">
      <c r="C31824" s="5">
        <v>25.960616999999999</v>
      </c>
      <c r="D31824" s="5">
        <v>1.0344960000000001</v>
      </c>
    </row>
    <row r="31825" spans="3:4" x14ac:dyDescent="0.2">
      <c r="C31825" s="5">
        <v>25.961445000000001</v>
      </c>
      <c r="D31825" s="5">
        <v>1.034435</v>
      </c>
    </row>
    <row r="31826" spans="3:4" x14ac:dyDescent="0.2">
      <c r="C31826" s="5">
        <v>25.962271000000001</v>
      </c>
      <c r="D31826" s="5">
        <v>1.034373</v>
      </c>
    </row>
    <row r="31827" spans="3:4" x14ac:dyDescent="0.2">
      <c r="C31827" s="5">
        <v>25.963099</v>
      </c>
      <c r="D31827" s="5">
        <v>1.0343770000000001</v>
      </c>
    </row>
    <row r="31828" spans="3:4" x14ac:dyDescent="0.2">
      <c r="C31828" s="5">
        <v>25.963926000000001</v>
      </c>
      <c r="D31828" s="5">
        <v>1.0349980000000001</v>
      </c>
    </row>
    <row r="31829" spans="3:4" x14ac:dyDescent="0.2">
      <c r="C31829" s="5">
        <v>25.964753999999999</v>
      </c>
      <c r="D31829" s="5">
        <v>1.0357970000000001</v>
      </c>
    </row>
    <row r="31830" spans="3:4" x14ac:dyDescent="0.2">
      <c r="C31830" s="5">
        <v>25.965582000000001</v>
      </c>
      <c r="D31830" s="5">
        <v>1.036756</v>
      </c>
    </row>
    <row r="31831" spans="3:4" x14ac:dyDescent="0.2">
      <c r="C31831" s="5">
        <v>25.96641</v>
      </c>
      <c r="D31831" s="5">
        <v>1.038402</v>
      </c>
    </row>
    <row r="31832" spans="3:4" x14ac:dyDescent="0.2">
      <c r="C31832" s="5">
        <v>25.967236</v>
      </c>
      <c r="D31832" s="5">
        <v>1.040141</v>
      </c>
    </row>
    <row r="31833" spans="3:4" x14ac:dyDescent="0.2">
      <c r="C31833" s="5">
        <v>25.968063000000001</v>
      </c>
      <c r="D31833" s="5">
        <v>1.04179</v>
      </c>
    </row>
    <row r="31834" spans="3:4" x14ac:dyDescent="0.2">
      <c r="C31834" s="5">
        <v>25.968890999999999</v>
      </c>
      <c r="D31834" s="5">
        <v>1.0434829999999999</v>
      </c>
    </row>
    <row r="31835" spans="3:4" x14ac:dyDescent="0.2">
      <c r="C31835" s="5">
        <v>25.969719000000001</v>
      </c>
      <c r="D31835" s="5">
        <v>1.0443439999999999</v>
      </c>
    </row>
    <row r="31836" spans="3:4" x14ac:dyDescent="0.2">
      <c r="C31836" s="5">
        <v>25.970547</v>
      </c>
      <c r="D31836" s="5">
        <v>1.043974</v>
      </c>
    </row>
    <row r="31837" spans="3:4" x14ac:dyDescent="0.2">
      <c r="C31837" s="5">
        <v>25.971373</v>
      </c>
      <c r="D31837" s="5">
        <v>1.0433460000000001</v>
      </c>
    </row>
    <row r="31838" spans="3:4" x14ac:dyDescent="0.2">
      <c r="C31838" s="5">
        <v>25.972200000000001</v>
      </c>
      <c r="D31838" s="5">
        <v>1.0425279999999999</v>
      </c>
    </row>
    <row r="31839" spans="3:4" x14ac:dyDescent="0.2">
      <c r="C31839" s="5">
        <v>25.973027999999999</v>
      </c>
      <c r="D31839" s="5">
        <v>1.041453</v>
      </c>
    </row>
    <row r="31840" spans="3:4" x14ac:dyDescent="0.2">
      <c r="C31840" s="5">
        <v>25.973856000000001</v>
      </c>
      <c r="D31840" s="5">
        <v>1.040324</v>
      </c>
    </row>
    <row r="31841" spans="3:4" x14ac:dyDescent="0.2">
      <c r="C31841" s="5">
        <v>25.974684</v>
      </c>
      <c r="D31841" s="5">
        <v>1.039194</v>
      </c>
    </row>
    <row r="31842" spans="3:4" x14ac:dyDescent="0.2">
      <c r="C31842" s="5">
        <v>25.975511999999998</v>
      </c>
      <c r="D31842" s="5">
        <v>1.038152</v>
      </c>
    </row>
    <row r="31843" spans="3:4" x14ac:dyDescent="0.2">
      <c r="C31843" s="5">
        <v>25.976337000000001</v>
      </c>
      <c r="D31843" s="5">
        <v>1.037304</v>
      </c>
    </row>
    <row r="31844" spans="3:4" x14ac:dyDescent="0.2">
      <c r="C31844" s="5">
        <v>25.977164999999999</v>
      </c>
      <c r="D31844" s="5">
        <v>1.036559</v>
      </c>
    </row>
    <row r="31845" spans="3:4" x14ac:dyDescent="0.2">
      <c r="C31845" s="5">
        <v>25.977993000000001</v>
      </c>
      <c r="D31845" s="5">
        <v>1.0357050000000001</v>
      </c>
    </row>
    <row r="31846" spans="3:4" x14ac:dyDescent="0.2">
      <c r="C31846" s="5">
        <v>25.978821</v>
      </c>
      <c r="D31846" s="5">
        <v>1.0346059999999999</v>
      </c>
    </row>
    <row r="31847" spans="3:4" x14ac:dyDescent="0.2">
      <c r="C31847" s="5">
        <v>25.979648999999998</v>
      </c>
      <c r="D31847" s="5">
        <v>1.0333699999999999</v>
      </c>
    </row>
    <row r="31848" spans="3:4" x14ac:dyDescent="0.2">
      <c r="C31848" s="5">
        <v>25.980474000000001</v>
      </c>
      <c r="D31848" s="5">
        <v>1.032138</v>
      </c>
    </row>
    <row r="31849" spans="3:4" x14ac:dyDescent="0.2">
      <c r="C31849" s="5">
        <v>25.981301999999999</v>
      </c>
      <c r="D31849" s="5">
        <v>1.0309269999999999</v>
      </c>
    </row>
    <row r="31850" spans="3:4" x14ac:dyDescent="0.2">
      <c r="C31850" s="5">
        <v>25.982130000000002</v>
      </c>
      <c r="D31850" s="5">
        <v>1.029844</v>
      </c>
    </row>
    <row r="31851" spans="3:4" x14ac:dyDescent="0.2">
      <c r="C31851" s="5">
        <v>25.982958</v>
      </c>
      <c r="D31851" s="5">
        <v>1.0288809999999999</v>
      </c>
    </row>
    <row r="31852" spans="3:4" x14ac:dyDescent="0.2">
      <c r="C31852" s="5">
        <v>25.983785999999998</v>
      </c>
      <c r="D31852" s="5">
        <v>1.027879</v>
      </c>
    </row>
    <row r="31853" spans="3:4" x14ac:dyDescent="0.2">
      <c r="C31853" s="5">
        <v>25.984611999999998</v>
      </c>
      <c r="D31853" s="5">
        <v>1.026505</v>
      </c>
    </row>
    <row r="31854" spans="3:4" x14ac:dyDescent="0.2">
      <c r="C31854" s="5">
        <v>25.985439</v>
      </c>
      <c r="D31854" s="5">
        <v>1.0246820000000001</v>
      </c>
    </row>
    <row r="31855" spans="3:4" x14ac:dyDescent="0.2">
      <c r="C31855" s="5">
        <v>25.986267000000002</v>
      </c>
      <c r="D31855" s="5">
        <v>1.022859</v>
      </c>
    </row>
    <row r="31856" spans="3:4" x14ac:dyDescent="0.2">
      <c r="C31856" s="5">
        <v>25.987095</v>
      </c>
      <c r="D31856" s="5">
        <v>1.021039</v>
      </c>
    </row>
    <row r="31857" spans="3:4" x14ac:dyDescent="0.2">
      <c r="C31857" s="5">
        <v>25.987922999999999</v>
      </c>
      <c r="D31857" s="5">
        <v>1.0195209999999999</v>
      </c>
    </row>
    <row r="31858" spans="3:4" x14ac:dyDescent="0.2">
      <c r="C31858" s="5">
        <v>25.98875</v>
      </c>
      <c r="D31858" s="5">
        <v>1.018465</v>
      </c>
    </row>
    <row r="31859" spans="3:4" x14ac:dyDescent="0.2">
      <c r="C31859" s="5">
        <v>25.989576</v>
      </c>
      <c r="D31859" s="5">
        <v>1.0174639999999999</v>
      </c>
    </row>
    <row r="31860" spans="3:4" x14ac:dyDescent="0.2">
      <c r="C31860" s="5">
        <v>25.990404000000002</v>
      </c>
      <c r="D31860" s="5">
        <v>1.0172650000000001</v>
      </c>
    </row>
    <row r="31861" spans="3:4" x14ac:dyDescent="0.2">
      <c r="C31861" s="5">
        <v>25.991232</v>
      </c>
      <c r="D31861" s="5">
        <v>1.018445</v>
      </c>
    </row>
    <row r="31862" spans="3:4" x14ac:dyDescent="0.2">
      <c r="C31862" s="5">
        <v>25.992059999999999</v>
      </c>
      <c r="D31862" s="5">
        <v>1.019916</v>
      </c>
    </row>
    <row r="31863" spans="3:4" x14ac:dyDescent="0.2">
      <c r="C31863" s="5">
        <v>25.992887</v>
      </c>
      <c r="D31863" s="5">
        <v>1.0213909999999999</v>
      </c>
    </row>
    <row r="31864" spans="3:4" x14ac:dyDescent="0.2">
      <c r="C31864" s="5">
        <v>25.993713</v>
      </c>
      <c r="D31864" s="5">
        <v>1.022681</v>
      </c>
    </row>
    <row r="31865" spans="3:4" x14ac:dyDescent="0.2">
      <c r="C31865" s="5">
        <v>25.994541000000002</v>
      </c>
      <c r="D31865" s="5">
        <v>1.0235069999999999</v>
      </c>
    </row>
    <row r="31866" spans="3:4" x14ac:dyDescent="0.2">
      <c r="C31866" s="5">
        <v>25.995369</v>
      </c>
      <c r="D31866" s="5">
        <v>1.0240419999999999</v>
      </c>
    </row>
    <row r="31867" spans="3:4" x14ac:dyDescent="0.2">
      <c r="C31867" s="5">
        <v>25.996196999999999</v>
      </c>
      <c r="D31867" s="5">
        <v>1.0245070000000001</v>
      </c>
    </row>
    <row r="31868" spans="3:4" x14ac:dyDescent="0.2">
      <c r="C31868" s="5">
        <v>25.997025000000001</v>
      </c>
      <c r="D31868" s="5">
        <v>1.0247790000000001</v>
      </c>
    </row>
    <row r="31869" spans="3:4" x14ac:dyDescent="0.2">
      <c r="C31869" s="5">
        <v>25.997852000000002</v>
      </c>
      <c r="D31869" s="5">
        <v>1.024931</v>
      </c>
    </row>
    <row r="31870" spans="3:4" x14ac:dyDescent="0.2">
      <c r="C31870" s="5">
        <v>25.998678000000002</v>
      </c>
      <c r="D31870" s="5">
        <v>1.025083</v>
      </c>
    </row>
    <row r="31871" spans="3:4" x14ac:dyDescent="0.2">
      <c r="C31871" s="5">
        <v>25.999506</v>
      </c>
      <c r="D31871" s="5">
        <v>1.02521</v>
      </c>
    </row>
    <row r="31872" spans="3:4" x14ac:dyDescent="0.2">
      <c r="C31872" s="5">
        <v>26.000333999999999</v>
      </c>
      <c r="D31872" s="5">
        <v>1.025196</v>
      </c>
    </row>
    <row r="31873" spans="3:4" x14ac:dyDescent="0.2">
      <c r="C31873" s="5">
        <v>26.001162000000001</v>
      </c>
      <c r="D31873" s="5">
        <v>1.0250109999999999</v>
      </c>
    </row>
    <row r="31874" spans="3:4" x14ac:dyDescent="0.2">
      <c r="C31874" s="5">
        <v>26.001988999999998</v>
      </c>
      <c r="D31874" s="5">
        <v>1.0248060000000001</v>
      </c>
    </row>
    <row r="31875" spans="3:4" x14ac:dyDescent="0.2">
      <c r="C31875" s="5">
        <v>26.002814999999998</v>
      </c>
      <c r="D31875" s="5">
        <v>1.024489</v>
      </c>
    </row>
    <row r="31876" spans="3:4" x14ac:dyDescent="0.2">
      <c r="C31876" s="5">
        <v>26.003643</v>
      </c>
      <c r="D31876" s="5">
        <v>1.024035</v>
      </c>
    </row>
    <row r="31877" spans="3:4" x14ac:dyDescent="0.2">
      <c r="C31877" s="5">
        <v>26.004470999999999</v>
      </c>
      <c r="D31877" s="5">
        <v>1.023579</v>
      </c>
    </row>
    <row r="31878" spans="3:4" x14ac:dyDescent="0.2">
      <c r="C31878" s="5">
        <v>26.005299000000001</v>
      </c>
      <c r="D31878" s="5">
        <v>1.0231239999999999</v>
      </c>
    </row>
    <row r="31879" spans="3:4" x14ac:dyDescent="0.2">
      <c r="C31879" s="5">
        <v>26.006125999999998</v>
      </c>
      <c r="D31879" s="5">
        <v>1.0227539999999999</v>
      </c>
    </row>
    <row r="31880" spans="3:4" x14ac:dyDescent="0.2">
      <c r="C31880" s="5">
        <v>26.006951999999998</v>
      </c>
      <c r="D31880" s="5">
        <v>1.0225519999999999</v>
      </c>
    </row>
    <row r="31881" spans="3:4" x14ac:dyDescent="0.2">
      <c r="C31881" s="5">
        <v>26.00778</v>
      </c>
      <c r="D31881" s="5">
        <v>1.022367</v>
      </c>
    </row>
    <row r="31882" spans="3:4" x14ac:dyDescent="0.2">
      <c r="C31882" s="5">
        <v>26.008607999999999</v>
      </c>
      <c r="D31882" s="5">
        <v>1.0219290000000001</v>
      </c>
    </row>
    <row r="31883" spans="3:4" x14ac:dyDescent="0.2">
      <c r="C31883" s="5">
        <v>26.009436000000001</v>
      </c>
      <c r="D31883" s="5">
        <v>1.02098</v>
      </c>
    </row>
    <row r="31884" spans="3:4" x14ac:dyDescent="0.2">
      <c r="C31884" s="5">
        <v>26.010262999999998</v>
      </c>
      <c r="D31884" s="5">
        <v>1.019976</v>
      </c>
    </row>
    <row r="31885" spans="3:4" x14ac:dyDescent="0.2">
      <c r="C31885" s="5">
        <v>26.011091</v>
      </c>
      <c r="D31885" s="5">
        <v>1.018974</v>
      </c>
    </row>
    <row r="31886" spans="3:4" x14ac:dyDescent="0.2">
      <c r="C31886" s="5">
        <v>26.011917</v>
      </c>
      <c r="D31886" s="5">
        <v>1.017914</v>
      </c>
    </row>
    <row r="31887" spans="3:4" x14ac:dyDescent="0.2">
      <c r="C31887" s="5">
        <v>26.012744999999999</v>
      </c>
      <c r="D31887" s="5">
        <v>1.016691</v>
      </c>
    </row>
    <row r="31888" spans="3:4" x14ac:dyDescent="0.2">
      <c r="C31888" s="5">
        <v>26.013573000000001</v>
      </c>
      <c r="D31888" s="5">
        <v>1.01536</v>
      </c>
    </row>
    <row r="31889" spans="3:4" x14ac:dyDescent="0.2">
      <c r="C31889" s="5">
        <v>26.014399999999998</v>
      </c>
      <c r="D31889" s="5">
        <v>1.0141770000000001</v>
      </c>
    </row>
    <row r="31890" spans="3:4" x14ac:dyDescent="0.2">
      <c r="C31890" s="5">
        <v>26.015228</v>
      </c>
      <c r="D31890" s="5">
        <v>1.0134620000000001</v>
      </c>
    </row>
    <row r="31891" spans="3:4" x14ac:dyDescent="0.2">
      <c r="C31891" s="5">
        <v>26.016054</v>
      </c>
      <c r="D31891" s="5">
        <v>1.0130680000000001</v>
      </c>
    </row>
    <row r="31892" spans="3:4" x14ac:dyDescent="0.2">
      <c r="C31892" s="5">
        <v>26.016881999999999</v>
      </c>
      <c r="D31892" s="5">
        <v>1.0126710000000001</v>
      </c>
    </row>
    <row r="31893" spans="3:4" x14ac:dyDescent="0.2">
      <c r="C31893" s="5">
        <v>26.017710000000001</v>
      </c>
      <c r="D31893" s="5">
        <v>1.012257</v>
      </c>
    </row>
    <row r="31894" spans="3:4" x14ac:dyDescent="0.2">
      <c r="C31894" s="5">
        <v>26.018537999999999</v>
      </c>
      <c r="D31894" s="5">
        <v>1.0116499999999999</v>
      </c>
    </row>
    <row r="31895" spans="3:4" x14ac:dyDescent="0.2">
      <c r="C31895" s="5">
        <v>26.019365000000001</v>
      </c>
      <c r="D31895" s="5">
        <v>1.010707</v>
      </c>
    </row>
    <row r="31896" spans="3:4" x14ac:dyDescent="0.2">
      <c r="C31896" s="5">
        <v>26.020191000000001</v>
      </c>
      <c r="D31896" s="5">
        <v>1.0098050000000001</v>
      </c>
    </row>
    <row r="31897" spans="3:4" x14ac:dyDescent="0.2">
      <c r="C31897" s="5">
        <v>26.021018999999999</v>
      </c>
      <c r="D31897" s="5">
        <v>1.0090539999999999</v>
      </c>
    </row>
    <row r="31898" spans="3:4" x14ac:dyDescent="0.2">
      <c r="C31898" s="5">
        <v>26.021847000000001</v>
      </c>
      <c r="D31898" s="5">
        <v>1.0085219999999999</v>
      </c>
    </row>
    <row r="31899" spans="3:4" x14ac:dyDescent="0.2">
      <c r="C31899" s="5">
        <v>26.022675</v>
      </c>
      <c r="D31899" s="5">
        <v>1.007957</v>
      </c>
    </row>
    <row r="31900" spans="3:4" x14ac:dyDescent="0.2">
      <c r="C31900" s="5">
        <v>26.023502000000001</v>
      </c>
      <c r="D31900" s="5">
        <v>1.007352</v>
      </c>
    </row>
    <row r="31901" spans="3:4" x14ac:dyDescent="0.2">
      <c r="C31901" s="5">
        <v>26.024329999999999</v>
      </c>
      <c r="D31901" s="5">
        <v>1.0067550000000001</v>
      </c>
    </row>
    <row r="31902" spans="3:4" x14ac:dyDescent="0.2">
      <c r="C31902" s="5">
        <v>26.025155999999999</v>
      </c>
      <c r="D31902" s="5">
        <v>1.0067120000000001</v>
      </c>
    </row>
    <row r="31903" spans="3:4" x14ac:dyDescent="0.2">
      <c r="C31903" s="5">
        <v>26.025984000000001</v>
      </c>
      <c r="D31903" s="5">
        <v>1.006807</v>
      </c>
    </row>
    <row r="31904" spans="3:4" x14ac:dyDescent="0.2">
      <c r="C31904" s="5">
        <v>26.026812</v>
      </c>
      <c r="D31904" s="5">
        <v>1.006901</v>
      </c>
    </row>
    <row r="31905" spans="3:4" x14ac:dyDescent="0.2">
      <c r="C31905" s="5">
        <v>26.027639000000001</v>
      </c>
      <c r="D31905" s="5">
        <v>1.0067520000000001</v>
      </c>
    </row>
    <row r="31906" spans="3:4" x14ac:dyDescent="0.2">
      <c r="C31906" s="5">
        <v>26.028466999999999</v>
      </c>
      <c r="D31906" s="5">
        <v>1.0065759999999999</v>
      </c>
    </row>
    <row r="31907" spans="3:4" x14ac:dyDescent="0.2">
      <c r="C31907" s="5">
        <v>26.029292999999999</v>
      </c>
      <c r="D31907" s="5">
        <v>1.0064010000000001</v>
      </c>
    </row>
    <row r="31908" spans="3:4" x14ac:dyDescent="0.2">
      <c r="C31908" s="5">
        <v>26.030121000000001</v>
      </c>
      <c r="D31908" s="5">
        <v>1.0062249999999999</v>
      </c>
    </row>
    <row r="31909" spans="3:4" x14ac:dyDescent="0.2">
      <c r="C31909" s="5">
        <v>26.030949</v>
      </c>
      <c r="D31909" s="5">
        <v>1.006221</v>
      </c>
    </row>
    <row r="31910" spans="3:4" x14ac:dyDescent="0.2">
      <c r="C31910" s="5">
        <v>26.031776000000001</v>
      </c>
      <c r="D31910" s="5">
        <v>1.006478</v>
      </c>
    </row>
    <row r="31911" spans="3:4" x14ac:dyDescent="0.2">
      <c r="C31911" s="5">
        <v>26.032603999999999</v>
      </c>
      <c r="D31911" s="5">
        <v>1.006737</v>
      </c>
    </row>
    <row r="31912" spans="3:4" x14ac:dyDescent="0.2">
      <c r="C31912" s="5">
        <v>26.033432000000001</v>
      </c>
      <c r="D31912" s="5">
        <v>1.0071600000000001</v>
      </c>
    </row>
    <row r="31913" spans="3:4" x14ac:dyDescent="0.2">
      <c r="C31913" s="5">
        <v>26.034258000000001</v>
      </c>
      <c r="D31913" s="5">
        <v>1.007746</v>
      </c>
    </row>
    <row r="31914" spans="3:4" x14ac:dyDescent="0.2">
      <c r="C31914" s="5">
        <v>26.035086</v>
      </c>
      <c r="D31914" s="5">
        <v>1.0083340000000001</v>
      </c>
    </row>
    <row r="31915" spans="3:4" x14ac:dyDescent="0.2">
      <c r="C31915" s="5">
        <v>26.035913000000001</v>
      </c>
      <c r="D31915" s="5">
        <v>1.0089239999999999</v>
      </c>
    </row>
    <row r="31916" spans="3:4" x14ac:dyDescent="0.2">
      <c r="C31916" s="5">
        <v>26.036740999999999</v>
      </c>
      <c r="D31916" s="5">
        <v>1.009514</v>
      </c>
    </row>
    <row r="31917" spans="3:4" x14ac:dyDescent="0.2">
      <c r="C31917" s="5">
        <v>26.037569000000001</v>
      </c>
      <c r="D31917" s="5">
        <v>1.0090410000000001</v>
      </c>
    </row>
    <row r="31918" spans="3:4" x14ac:dyDescent="0.2">
      <c r="C31918" s="5">
        <v>26.038395000000001</v>
      </c>
      <c r="D31918" s="5">
        <v>1.0085360000000001</v>
      </c>
    </row>
    <row r="31919" spans="3:4" x14ac:dyDescent="0.2">
      <c r="C31919" s="5">
        <v>26.039223</v>
      </c>
      <c r="D31919" s="5">
        <v>1.008086</v>
      </c>
    </row>
    <row r="31920" spans="3:4" x14ac:dyDescent="0.2">
      <c r="C31920" s="5">
        <v>26.040050999999998</v>
      </c>
      <c r="D31920" s="5">
        <v>1.0081100000000001</v>
      </c>
    </row>
    <row r="31921" spans="3:4" x14ac:dyDescent="0.2">
      <c r="C31921" s="5">
        <v>26.040877999999999</v>
      </c>
      <c r="D31921" s="5">
        <v>1.0081519999999999</v>
      </c>
    </row>
    <row r="31922" spans="3:4" x14ac:dyDescent="0.2">
      <c r="C31922" s="5">
        <v>26.041706000000001</v>
      </c>
      <c r="D31922" s="5">
        <v>1.0081929999999999</v>
      </c>
    </row>
    <row r="31923" spans="3:4" x14ac:dyDescent="0.2">
      <c r="C31923" s="5">
        <v>26.042532000000001</v>
      </c>
      <c r="D31923" s="5">
        <v>1.008235</v>
      </c>
    </row>
    <row r="31924" spans="3:4" x14ac:dyDescent="0.2">
      <c r="C31924" s="5">
        <v>26.04336</v>
      </c>
      <c r="D31924" s="5">
        <v>1.0080910000000001</v>
      </c>
    </row>
    <row r="31925" spans="3:4" x14ac:dyDescent="0.2">
      <c r="C31925" s="5">
        <v>26.044187999999998</v>
      </c>
      <c r="D31925" s="5">
        <v>1.007811</v>
      </c>
    </row>
    <row r="31926" spans="3:4" x14ac:dyDescent="0.2">
      <c r="C31926" s="5">
        <v>26.045014999999999</v>
      </c>
      <c r="D31926" s="5">
        <v>1.007525</v>
      </c>
    </row>
    <row r="31927" spans="3:4" x14ac:dyDescent="0.2">
      <c r="C31927" s="5">
        <v>26.045843000000001</v>
      </c>
      <c r="D31927" s="5">
        <v>1.0067120000000001</v>
      </c>
    </row>
    <row r="31928" spans="3:4" x14ac:dyDescent="0.2">
      <c r="C31928" s="5">
        <v>26.046671</v>
      </c>
      <c r="D31928" s="5">
        <v>1.0057389999999999</v>
      </c>
    </row>
    <row r="31929" spans="3:4" x14ac:dyDescent="0.2">
      <c r="C31929" s="5">
        <v>26.047497</v>
      </c>
      <c r="D31929" s="5">
        <v>1.0047539999999999</v>
      </c>
    </row>
    <row r="31930" spans="3:4" x14ac:dyDescent="0.2">
      <c r="C31930" s="5">
        <v>26.048324999999998</v>
      </c>
      <c r="D31930" s="5">
        <v>1.003765</v>
      </c>
    </row>
    <row r="31931" spans="3:4" x14ac:dyDescent="0.2">
      <c r="C31931" s="5">
        <v>26.049151999999999</v>
      </c>
      <c r="D31931" s="5">
        <v>1.0027429999999999</v>
      </c>
    </row>
    <row r="31932" spans="3:4" x14ac:dyDescent="0.2">
      <c r="C31932" s="5">
        <v>26.049980000000001</v>
      </c>
      <c r="D31932" s="5">
        <v>1.0016370000000001</v>
      </c>
    </row>
    <row r="31933" spans="3:4" x14ac:dyDescent="0.2">
      <c r="C31933" s="5">
        <v>26.050808</v>
      </c>
      <c r="D31933" s="5">
        <v>1.000516</v>
      </c>
    </row>
    <row r="31934" spans="3:4" x14ac:dyDescent="0.2">
      <c r="C31934" s="5">
        <v>26.051634</v>
      </c>
      <c r="D31934" s="5">
        <v>0.99924599999999997</v>
      </c>
    </row>
    <row r="31935" spans="3:4" x14ac:dyDescent="0.2">
      <c r="C31935" s="5">
        <v>26.052461999999998</v>
      </c>
      <c r="D31935" s="5">
        <v>0.99771100000000001</v>
      </c>
    </row>
    <row r="31936" spans="3:4" x14ac:dyDescent="0.2">
      <c r="C31936" s="5">
        <v>26.053288999999999</v>
      </c>
      <c r="D31936" s="5">
        <v>0.99614800000000003</v>
      </c>
    </row>
    <row r="31937" spans="3:4" x14ac:dyDescent="0.2">
      <c r="C31937" s="5">
        <v>26.054117000000002</v>
      </c>
      <c r="D31937" s="5">
        <v>0.99460800000000005</v>
      </c>
    </row>
    <row r="31938" spans="3:4" x14ac:dyDescent="0.2">
      <c r="C31938" s="5">
        <v>26.054945</v>
      </c>
      <c r="D31938" s="5">
        <v>0.99305100000000002</v>
      </c>
    </row>
    <row r="31939" spans="3:4" x14ac:dyDescent="0.2">
      <c r="C31939" s="5">
        <v>26.055772999999999</v>
      </c>
      <c r="D31939" s="5">
        <v>0.99143000000000003</v>
      </c>
    </row>
    <row r="31940" spans="3:4" x14ac:dyDescent="0.2">
      <c r="C31940" s="5">
        <v>26.056598999999999</v>
      </c>
      <c r="D31940" s="5">
        <v>0.98980900000000005</v>
      </c>
    </row>
    <row r="31941" spans="3:4" x14ac:dyDescent="0.2">
      <c r="C31941" s="5">
        <v>26.057426</v>
      </c>
      <c r="D31941" s="5">
        <v>0.98816800000000005</v>
      </c>
    </row>
    <row r="31942" spans="3:4" x14ac:dyDescent="0.2">
      <c r="C31942" s="5">
        <v>26.058254000000002</v>
      </c>
      <c r="D31942" s="5">
        <v>0.98751999999999995</v>
      </c>
    </row>
    <row r="31943" spans="3:4" x14ac:dyDescent="0.2">
      <c r="C31943" s="5">
        <v>26.059082</v>
      </c>
      <c r="D31943" s="5">
        <v>0.98697900000000005</v>
      </c>
    </row>
    <row r="31944" spans="3:4" x14ac:dyDescent="0.2">
      <c r="C31944" s="5">
        <v>26.059909999999999</v>
      </c>
      <c r="D31944" s="5">
        <v>0.98643700000000001</v>
      </c>
    </row>
    <row r="31945" spans="3:4" x14ac:dyDescent="0.2">
      <c r="C31945" s="5">
        <v>26.060735999999999</v>
      </c>
      <c r="D31945" s="5">
        <v>0.98589300000000002</v>
      </c>
    </row>
    <row r="31946" spans="3:4" x14ac:dyDescent="0.2">
      <c r="C31946" s="5">
        <v>26.061563</v>
      </c>
      <c r="D31946" s="5">
        <v>0.985267</v>
      </c>
    </row>
    <row r="31947" spans="3:4" x14ac:dyDescent="0.2">
      <c r="C31947" s="5">
        <v>26.062391000000002</v>
      </c>
      <c r="D31947" s="5">
        <v>0.98453400000000002</v>
      </c>
    </row>
    <row r="31948" spans="3:4" x14ac:dyDescent="0.2">
      <c r="C31948" s="5">
        <v>26.063219</v>
      </c>
      <c r="D31948" s="5">
        <v>0.98379700000000003</v>
      </c>
    </row>
    <row r="31949" spans="3:4" x14ac:dyDescent="0.2">
      <c r="C31949" s="5">
        <v>26.064046999999999</v>
      </c>
      <c r="D31949" s="5">
        <v>0.98323099999999997</v>
      </c>
    </row>
    <row r="31950" spans="3:4" x14ac:dyDescent="0.2">
      <c r="C31950" s="5">
        <v>26.064872999999999</v>
      </c>
      <c r="D31950" s="5">
        <v>0.98280299999999998</v>
      </c>
    </row>
    <row r="31951" spans="3:4" x14ac:dyDescent="0.2">
      <c r="C31951" s="5">
        <v>26.065701000000001</v>
      </c>
      <c r="D31951" s="5">
        <v>0.98238899999999996</v>
      </c>
    </row>
    <row r="31952" spans="3:4" x14ac:dyDescent="0.2">
      <c r="C31952" s="5">
        <v>26.066528000000002</v>
      </c>
      <c r="D31952" s="5">
        <v>0.98197599999999996</v>
      </c>
    </row>
    <row r="31953" spans="3:4" x14ac:dyDescent="0.2">
      <c r="C31953" s="5">
        <v>26.067356</v>
      </c>
      <c r="D31953" s="5">
        <v>0.98168500000000003</v>
      </c>
    </row>
    <row r="31954" spans="3:4" x14ac:dyDescent="0.2">
      <c r="C31954" s="5">
        <v>26.068183999999999</v>
      </c>
      <c r="D31954" s="5">
        <v>0.98189400000000004</v>
      </c>
    </row>
    <row r="31955" spans="3:4" x14ac:dyDescent="0.2">
      <c r="C31955" s="5">
        <v>26.069012000000001</v>
      </c>
      <c r="D31955" s="5">
        <v>0.98217500000000002</v>
      </c>
    </row>
    <row r="31956" spans="3:4" x14ac:dyDescent="0.2">
      <c r="C31956" s="5">
        <v>26.069838000000001</v>
      </c>
      <c r="D31956" s="5">
        <v>0.98248899999999995</v>
      </c>
    </row>
    <row r="31957" spans="3:4" x14ac:dyDescent="0.2">
      <c r="C31957" s="5">
        <v>26.070665000000002</v>
      </c>
      <c r="D31957" s="5">
        <v>0.98288699999999996</v>
      </c>
    </row>
    <row r="31958" spans="3:4" x14ac:dyDescent="0.2">
      <c r="C31958" s="5">
        <v>26.071493</v>
      </c>
      <c r="D31958" s="5">
        <v>0.98329800000000001</v>
      </c>
    </row>
    <row r="31959" spans="3:4" x14ac:dyDescent="0.2">
      <c r="C31959" s="5">
        <v>26.072320999999999</v>
      </c>
      <c r="D31959" s="5">
        <v>0.98371200000000003</v>
      </c>
    </row>
    <row r="31960" spans="3:4" x14ac:dyDescent="0.2">
      <c r="C31960" s="5">
        <v>26.073149000000001</v>
      </c>
      <c r="D31960" s="5">
        <v>0.98412200000000005</v>
      </c>
    </row>
    <row r="31961" spans="3:4" x14ac:dyDescent="0.2">
      <c r="C31961" s="5">
        <v>26.073975000000001</v>
      </c>
      <c r="D31961" s="5">
        <v>0.98360899999999996</v>
      </c>
    </row>
    <row r="31962" spans="3:4" x14ac:dyDescent="0.2">
      <c r="C31962" s="5">
        <v>26.074801999999998</v>
      </c>
      <c r="D31962" s="5">
        <v>0.98289199999999999</v>
      </c>
    </row>
    <row r="31963" spans="3:4" x14ac:dyDescent="0.2">
      <c r="C31963" s="5">
        <v>26.07563</v>
      </c>
      <c r="D31963" s="5">
        <v>0.98214299999999999</v>
      </c>
    </row>
    <row r="31964" spans="3:4" x14ac:dyDescent="0.2">
      <c r="C31964" s="5">
        <v>26.076457999999999</v>
      </c>
      <c r="D31964" s="5">
        <v>0.98138999999999998</v>
      </c>
    </row>
    <row r="31965" spans="3:4" x14ac:dyDescent="0.2">
      <c r="C31965" s="5">
        <v>26.077286000000001</v>
      </c>
      <c r="D31965" s="5">
        <v>0.98064600000000002</v>
      </c>
    </row>
    <row r="31966" spans="3:4" x14ac:dyDescent="0.2">
      <c r="C31966" s="5">
        <v>26.078112000000001</v>
      </c>
      <c r="D31966" s="5">
        <v>0.97990200000000005</v>
      </c>
    </row>
    <row r="31967" spans="3:4" x14ac:dyDescent="0.2">
      <c r="C31967" s="5">
        <v>26.078938999999998</v>
      </c>
      <c r="D31967" s="5">
        <v>0.97915600000000003</v>
      </c>
    </row>
    <row r="31968" spans="3:4" x14ac:dyDescent="0.2">
      <c r="C31968" s="5">
        <v>26.079767</v>
      </c>
      <c r="D31968" s="5">
        <v>0.97855700000000001</v>
      </c>
    </row>
    <row r="31969" spans="3:4" x14ac:dyDescent="0.2">
      <c r="C31969" s="5">
        <v>26.080594999999999</v>
      </c>
      <c r="D31969" s="5">
        <v>0.97817100000000001</v>
      </c>
    </row>
    <row r="31970" spans="3:4" x14ac:dyDescent="0.2">
      <c r="C31970" s="5">
        <v>26.081423000000001</v>
      </c>
      <c r="D31970" s="5">
        <v>0.97786200000000001</v>
      </c>
    </row>
    <row r="31971" spans="3:4" x14ac:dyDescent="0.2">
      <c r="C31971" s="5">
        <v>26.082250999999999</v>
      </c>
      <c r="D31971" s="5">
        <v>0.97760899999999995</v>
      </c>
    </row>
    <row r="31972" spans="3:4" x14ac:dyDescent="0.2">
      <c r="C31972" s="5">
        <v>26.083075999999998</v>
      </c>
      <c r="D31972" s="5">
        <v>0.97745499999999996</v>
      </c>
    </row>
    <row r="31973" spans="3:4" x14ac:dyDescent="0.2">
      <c r="C31973" s="5">
        <v>26.083904</v>
      </c>
      <c r="D31973" s="5">
        <v>0.97734600000000005</v>
      </c>
    </row>
    <row r="31974" spans="3:4" x14ac:dyDescent="0.2">
      <c r="C31974" s="5">
        <v>26.084731999999999</v>
      </c>
      <c r="D31974" s="5">
        <v>0.97723599999999999</v>
      </c>
    </row>
    <row r="31975" spans="3:4" x14ac:dyDescent="0.2">
      <c r="C31975" s="5">
        <v>26.085560000000001</v>
      </c>
      <c r="D31975" s="5">
        <v>0.97713099999999997</v>
      </c>
    </row>
    <row r="31976" spans="3:4" x14ac:dyDescent="0.2">
      <c r="C31976" s="5">
        <v>26.086387999999999</v>
      </c>
      <c r="D31976" s="5">
        <v>0.97704800000000003</v>
      </c>
    </row>
    <row r="31977" spans="3:4" x14ac:dyDescent="0.2">
      <c r="C31977" s="5">
        <v>26.087213999999999</v>
      </c>
      <c r="D31977" s="5">
        <v>0.97698099999999999</v>
      </c>
    </row>
    <row r="31978" spans="3:4" x14ac:dyDescent="0.2">
      <c r="C31978" s="5">
        <v>26.088041</v>
      </c>
      <c r="D31978" s="5">
        <v>0.97684000000000004</v>
      </c>
    </row>
    <row r="31979" spans="3:4" x14ac:dyDescent="0.2">
      <c r="C31979" s="5">
        <v>26.088868999999999</v>
      </c>
      <c r="D31979" s="5">
        <v>0.97634299999999996</v>
      </c>
    </row>
    <row r="31980" spans="3:4" x14ac:dyDescent="0.2">
      <c r="C31980" s="5">
        <v>26.089697000000001</v>
      </c>
      <c r="D31980" s="5">
        <v>0.97558199999999995</v>
      </c>
    </row>
    <row r="31981" spans="3:4" x14ac:dyDescent="0.2">
      <c r="C31981" s="5">
        <v>26.090525</v>
      </c>
      <c r="D31981" s="5">
        <v>0.97482199999999997</v>
      </c>
    </row>
    <row r="31982" spans="3:4" x14ac:dyDescent="0.2">
      <c r="C31982" s="5">
        <v>26.091352000000001</v>
      </c>
      <c r="D31982" s="5">
        <v>0.97406199999999998</v>
      </c>
    </row>
    <row r="31983" spans="3:4" x14ac:dyDescent="0.2">
      <c r="C31983" s="5">
        <v>26.092178000000001</v>
      </c>
      <c r="D31983" s="5">
        <v>0.97328700000000001</v>
      </c>
    </row>
    <row r="31984" spans="3:4" x14ac:dyDescent="0.2">
      <c r="C31984" s="5">
        <v>26.093005999999999</v>
      </c>
      <c r="D31984" s="5">
        <v>0.97248699999999999</v>
      </c>
    </row>
    <row r="31985" spans="3:4" x14ac:dyDescent="0.2">
      <c r="C31985" s="5">
        <v>26.093834000000001</v>
      </c>
      <c r="D31985" s="5">
        <v>0.97168399999999999</v>
      </c>
    </row>
    <row r="31986" spans="3:4" x14ac:dyDescent="0.2">
      <c r="C31986" s="5">
        <v>26.094662</v>
      </c>
      <c r="D31986" s="5">
        <v>0.97144200000000003</v>
      </c>
    </row>
    <row r="31987" spans="3:4" x14ac:dyDescent="0.2">
      <c r="C31987" s="5">
        <v>26.095490000000002</v>
      </c>
      <c r="D31987" s="5">
        <v>0.97181499999999998</v>
      </c>
    </row>
    <row r="31988" spans="3:4" x14ac:dyDescent="0.2">
      <c r="C31988" s="5">
        <v>26.096315000000001</v>
      </c>
      <c r="D31988" s="5">
        <v>0.972248</v>
      </c>
    </row>
    <row r="31989" spans="3:4" x14ac:dyDescent="0.2">
      <c r="C31989" s="5">
        <v>26.097142999999999</v>
      </c>
      <c r="D31989" s="5">
        <v>0.97268500000000002</v>
      </c>
    </row>
    <row r="31990" spans="3:4" x14ac:dyDescent="0.2">
      <c r="C31990" s="5">
        <v>26.097971000000001</v>
      </c>
      <c r="D31990" s="5">
        <v>0.972993</v>
      </c>
    </row>
    <row r="31991" spans="3:4" x14ac:dyDescent="0.2">
      <c r="C31991" s="5">
        <v>26.098799</v>
      </c>
      <c r="D31991" s="5">
        <v>0.97287400000000002</v>
      </c>
    </row>
    <row r="31992" spans="3:4" x14ac:dyDescent="0.2">
      <c r="C31992" s="5">
        <v>26.099627000000002</v>
      </c>
      <c r="D31992" s="5">
        <v>0.972445</v>
      </c>
    </row>
    <row r="31993" spans="3:4" x14ac:dyDescent="0.2">
      <c r="C31993" s="5">
        <v>26.100452000000001</v>
      </c>
      <c r="D31993" s="5">
        <v>0.97189000000000003</v>
      </c>
    </row>
    <row r="31994" spans="3:4" x14ac:dyDescent="0.2">
      <c r="C31994" s="5">
        <v>26.101279999999999</v>
      </c>
      <c r="D31994" s="5">
        <v>0.97111599999999998</v>
      </c>
    </row>
    <row r="31995" spans="3:4" x14ac:dyDescent="0.2">
      <c r="C31995" s="5">
        <v>26.102108000000001</v>
      </c>
      <c r="D31995" s="5">
        <v>0.97025399999999995</v>
      </c>
    </row>
    <row r="31996" spans="3:4" x14ac:dyDescent="0.2">
      <c r="C31996" s="5">
        <v>26.102936</v>
      </c>
      <c r="D31996" s="5">
        <v>0.96938999999999997</v>
      </c>
    </row>
    <row r="31997" spans="3:4" x14ac:dyDescent="0.2">
      <c r="C31997" s="5">
        <v>26.103764000000002</v>
      </c>
      <c r="D31997" s="5">
        <v>0.968526</v>
      </c>
    </row>
    <row r="31998" spans="3:4" x14ac:dyDescent="0.2">
      <c r="C31998" s="5">
        <v>26.104590999999999</v>
      </c>
      <c r="D31998" s="5">
        <v>0.96774300000000002</v>
      </c>
    </row>
    <row r="31999" spans="3:4" x14ac:dyDescent="0.2">
      <c r="C31999" s="5">
        <v>26.105416999999999</v>
      </c>
      <c r="D31999" s="5">
        <v>0.96705600000000003</v>
      </c>
    </row>
    <row r="32000" spans="3:4" x14ac:dyDescent="0.2">
      <c r="C32000" s="5">
        <v>26.106245000000001</v>
      </c>
      <c r="D32000" s="5">
        <v>0.96636299999999997</v>
      </c>
    </row>
    <row r="32001" spans="3:4" x14ac:dyDescent="0.2">
      <c r="C32001" s="5">
        <v>26.107073</v>
      </c>
      <c r="D32001" s="5">
        <v>0.96565100000000004</v>
      </c>
    </row>
    <row r="32002" spans="3:4" x14ac:dyDescent="0.2">
      <c r="C32002" s="5">
        <v>26.107900999999998</v>
      </c>
      <c r="D32002" s="5">
        <v>0.96492100000000003</v>
      </c>
    </row>
    <row r="32003" spans="3:4" x14ac:dyDescent="0.2">
      <c r="C32003" s="5">
        <v>26.108727999999999</v>
      </c>
      <c r="D32003" s="5">
        <v>0.96418800000000005</v>
      </c>
    </row>
    <row r="32004" spans="3:4" x14ac:dyDescent="0.2">
      <c r="C32004" s="5">
        <v>26.109553999999999</v>
      </c>
      <c r="D32004" s="5">
        <v>0.96346100000000001</v>
      </c>
    </row>
    <row r="32005" spans="3:4" x14ac:dyDescent="0.2">
      <c r="C32005" s="5">
        <v>26.110382000000001</v>
      </c>
      <c r="D32005" s="5">
        <v>0.96255800000000002</v>
      </c>
    </row>
    <row r="32006" spans="3:4" x14ac:dyDescent="0.2">
      <c r="C32006" s="5">
        <v>26.11121</v>
      </c>
      <c r="D32006" s="5">
        <v>0.96127200000000002</v>
      </c>
    </row>
    <row r="32007" spans="3:4" x14ac:dyDescent="0.2">
      <c r="C32007" s="5">
        <v>26.112037999999998</v>
      </c>
      <c r="D32007" s="5">
        <v>0.95977699999999999</v>
      </c>
    </row>
    <row r="32008" spans="3:4" x14ac:dyDescent="0.2">
      <c r="C32008" s="5">
        <v>26.112864999999999</v>
      </c>
      <c r="D32008" s="5">
        <v>0.95828899999999995</v>
      </c>
    </row>
    <row r="32009" spans="3:4" x14ac:dyDescent="0.2">
      <c r="C32009" s="5">
        <v>26.113693000000001</v>
      </c>
      <c r="D32009" s="5">
        <v>0.95682400000000001</v>
      </c>
    </row>
    <row r="32010" spans="3:4" x14ac:dyDescent="0.2">
      <c r="C32010" s="5">
        <v>26.114519000000001</v>
      </c>
      <c r="D32010" s="5">
        <v>0.955372</v>
      </c>
    </row>
    <row r="32011" spans="3:4" x14ac:dyDescent="0.2">
      <c r="C32011" s="5">
        <v>26.115347</v>
      </c>
      <c r="D32011" s="5">
        <v>0.95391400000000004</v>
      </c>
    </row>
    <row r="32012" spans="3:4" x14ac:dyDescent="0.2">
      <c r="C32012" s="5">
        <v>26.116174999999998</v>
      </c>
      <c r="D32012" s="5">
        <v>0.95251200000000003</v>
      </c>
    </row>
    <row r="32013" spans="3:4" x14ac:dyDescent="0.2">
      <c r="C32013" s="5">
        <v>26.117001999999999</v>
      </c>
      <c r="D32013" s="5">
        <v>0.95138</v>
      </c>
    </row>
    <row r="32014" spans="3:4" x14ac:dyDescent="0.2">
      <c r="C32014" s="5">
        <v>26.117830000000001</v>
      </c>
      <c r="D32014" s="5">
        <v>0.95051600000000003</v>
      </c>
    </row>
    <row r="32015" spans="3:4" x14ac:dyDescent="0.2">
      <c r="C32015" s="5">
        <v>26.118656000000001</v>
      </c>
      <c r="D32015" s="5">
        <v>0.94976499999999997</v>
      </c>
    </row>
    <row r="32016" spans="3:4" x14ac:dyDescent="0.2">
      <c r="C32016" s="5">
        <v>26.119484</v>
      </c>
      <c r="D32016" s="5">
        <v>0.94941600000000004</v>
      </c>
    </row>
    <row r="32017" spans="3:4" x14ac:dyDescent="0.2">
      <c r="C32017" s="5">
        <v>26.120311999999998</v>
      </c>
      <c r="D32017" s="5">
        <v>0.94941699999999996</v>
      </c>
    </row>
    <row r="32018" spans="3:4" x14ac:dyDescent="0.2">
      <c r="C32018" s="5">
        <v>26.12114</v>
      </c>
      <c r="D32018" s="5">
        <v>0.94941900000000001</v>
      </c>
    </row>
    <row r="32019" spans="3:4" x14ac:dyDescent="0.2">
      <c r="C32019" s="5">
        <v>26.121967000000001</v>
      </c>
      <c r="D32019" s="5">
        <v>0.94942000000000004</v>
      </c>
    </row>
    <row r="32020" spans="3:4" x14ac:dyDescent="0.2">
      <c r="C32020" s="5">
        <v>26.122793000000001</v>
      </c>
      <c r="D32020" s="5">
        <v>0.94913400000000003</v>
      </c>
    </row>
    <row r="32021" spans="3:4" x14ac:dyDescent="0.2">
      <c r="C32021" s="5">
        <v>26.123621</v>
      </c>
      <c r="D32021" s="5">
        <v>0.94836200000000004</v>
      </c>
    </row>
    <row r="32022" spans="3:4" x14ac:dyDescent="0.2">
      <c r="C32022" s="5">
        <v>26.124448999999998</v>
      </c>
      <c r="D32022" s="5">
        <v>0.94748600000000005</v>
      </c>
    </row>
    <row r="32023" spans="3:4" x14ac:dyDescent="0.2">
      <c r="C32023" s="5">
        <v>26.125277000000001</v>
      </c>
      <c r="D32023" s="5">
        <v>0.94653900000000002</v>
      </c>
    </row>
    <row r="32024" spans="3:4" x14ac:dyDescent="0.2">
      <c r="C32024" s="5">
        <v>26.126104000000002</v>
      </c>
      <c r="D32024" s="5">
        <v>0.94548500000000002</v>
      </c>
    </row>
    <row r="32025" spans="3:4" x14ac:dyDescent="0.2">
      <c r="C32025" s="5">
        <v>26.126932</v>
      </c>
      <c r="D32025" s="5">
        <v>0.94444499999999998</v>
      </c>
    </row>
    <row r="32026" spans="3:4" x14ac:dyDescent="0.2">
      <c r="C32026" s="5">
        <v>26.127758</v>
      </c>
      <c r="D32026" s="5">
        <v>0.94345999999999997</v>
      </c>
    </row>
    <row r="32027" spans="3:4" x14ac:dyDescent="0.2">
      <c r="C32027" s="5">
        <v>26.128585999999999</v>
      </c>
      <c r="D32027" s="5">
        <v>0.94256600000000001</v>
      </c>
    </row>
    <row r="32028" spans="3:4" x14ac:dyDescent="0.2">
      <c r="C32028" s="5">
        <v>26.129414000000001</v>
      </c>
      <c r="D32028" s="5">
        <v>0.94180399999999997</v>
      </c>
    </row>
    <row r="32029" spans="3:4" x14ac:dyDescent="0.2">
      <c r="C32029" s="5">
        <v>26.130241000000002</v>
      </c>
      <c r="D32029" s="5">
        <v>0.94114600000000004</v>
      </c>
    </row>
    <row r="32030" spans="3:4" x14ac:dyDescent="0.2">
      <c r="C32030" s="5">
        <v>26.131069</v>
      </c>
      <c r="D32030" s="5">
        <v>0.94052000000000002</v>
      </c>
    </row>
    <row r="32031" spans="3:4" x14ac:dyDescent="0.2">
      <c r="C32031" s="5">
        <v>26.131895</v>
      </c>
      <c r="D32031" s="5">
        <v>0.94027700000000003</v>
      </c>
    </row>
    <row r="32032" spans="3:4" x14ac:dyDescent="0.2">
      <c r="C32032" s="5">
        <v>26.132722999999999</v>
      </c>
      <c r="D32032" s="5">
        <v>0.94037800000000005</v>
      </c>
    </row>
    <row r="32033" spans="3:4" x14ac:dyDescent="0.2">
      <c r="C32033" s="5">
        <v>26.133551000000001</v>
      </c>
      <c r="D32033" s="5">
        <v>0.94047899999999995</v>
      </c>
    </row>
    <row r="32034" spans="3:4" x14ac:dyDescent="0.2">
      <c r="C32034" s="5">
        <v>26.134378000000002</v>
      </c>
      <c r="D32034" s="5">
        <v>0.94058699999999995</v>
      </c>
    </row>
    <row r="32035" spans="3:4" x14ac:dyDescent="0.2">
      <c r="C32035" s="5">
        <v>26.135206</v>
      </c>
      <c r="D32035" s="5">
        <v>0.94079199999999996</v>
      </c>
    </row>
    <row r="32036" spans="3:4" x14ac:dyDescent="0.2">
      <c r="C32036" s="5">
        <v>26.136032</v>
      </c>
      <c r="D32036" s="5">
        <v>0.94126600000000005</v>
      </c>
    </row>
    <row r="32037" spans="3:4" x14ac:dyDescent="0.2">
      <c r="C32037" s="5">
        <v>26.136859999999999</v>
      </c>
      <c r="D32037" s="5">
        <v>0.94173300000000004</v>
      </c>
    </row>
    <row r="32038" spans="3:4" x14ac:dyDescent="0.2">
      <c r="C32038" s="5">
        <v>26.137688000000001</v>
      </c>
      <c r="D32038" s="5">
        <v>0.942052</v>
      </c>
    </row>
    <row r="32039" spans="3:4" x14ac:dyDescent="0.2">
      <c r="C32039" s="5">
        <v>26.138515000000002</v>
      </c>
      <c r="D32039" s="5">
        <v>0.941936</v>
      </c>
    </row>
    <row r="32040" spans="3:4" x14ac:dyDescent="0.2">
      <c r="C32040" s="5">
        <v>26.139343</v>
      </c>
      <c r="D32040" s="5">
        <v>0.94181899999999996</v>
      </c>
    </row>
    <row r="32041" spans="3:4" x14ac:dyDescent="0.2">
      <c r="C32041" s="5">
        <v>26.140170999999999</v>
      </c>
      <c r="D32041" s="5">
        <v>0.94170299999999996</v>
      </c>
    </row>
    <row r="32042" spans="3:4" x14ac:dyDescent="0.2">
      <c r="C32042" s="5">
        <v>26.140996999999999</v>
      </c>
      <c r="D32042" s="5">
        <v>0.94145900000000005</v>
      </c>
    </row>
    <row r="32043" spans="3:4" x14ac:dyDescent="0.2">
      <c r="C32043" s="5">
        <v>26.141825000000001</v>
      </c>
      <c r="D32043" s="5">
        <v>0.93954400000000005</v>
      </c>
    </row>
    <row r="32044" spans="3:4" x14ac:dyDescent="0.2">
      <c r="C32044" s="5">
        <v>26.142652999999999</v>
      </c>
      <c r="D32044" s="5">
        <v>0.937446</v>
      </c>
    </row>
    <row r="32045" spans="3:4" x14ac:dyDescent="0.2">
      <c r="C32045" s="5">
        <v>26.14348</v>
      </c>
      <c r="D32045" s="5">
        <v>0.93540100000000004</v>
      </c>
    </row>
    <row r="32046" spans="3:4" x14ac:dyDescent="0.2">
      <c r="C32046" s="5">
        <v>26.144307999999999</v>
      </c>
      <c r="D32046" s="5">
        <v>0.93400899999999998</v>
      </c>
    </row>
    <row r="32047" spans="3:4" x14ac:dyDescent="0.2">
      <c r="C32047" s="5">
        <v>26.145133999999999</v>
      </c>
      <c r="D32047" s="5">
        <v>0.93278399999999995</v>
      </c>
    </row>
    <row r="32048" spans="3:4" x14ac:dyDescent="0.2">
      <c r="C32048" s="5">
        <v>26.145962000000001</v>
      </c>
      <c r="D32048" s="5">
        <v>0.93155900000000003</v>
      </c>
    </row>
    <row r="32049" spans="3:4" x14ac:dyDescent="0.2">
      <c r="C32049" s="5">
        <v>26.146789999999999</v>
      </c>
      <c r="D32049" s="5">
        <v>0.93037000000000003</v>
      </c>
    </row>
    <row r="32050" spans="3:4" x14ac:dyDescent="0.2">
      <c r="C32050" s="5">
        <v>26.147617</v>
      </c>
      <c r="D32050" s="5">
        <v>0.92977399999999999</v>
      </c>
    </row>
    <row r="32051" spans="3:4" x14ac:dyDescent="0.2">
      <c r="C32051" s="5">
        <v>26.148444999999999</v>
      </c>
      <c r="D32051" s="5">
        <v>0.929558</v>
      </c>
    </row>
    <row r="32052" spans="3:4" x14ac:dyDescent="0.2">
      <c r="C32052" s="5">
        <v>26.149273000000001</v>
      </c>
      <c r="D32052" s="5">
        <v>0.92933600000000005</v>
      </c>
    </row>
    <row r="32053" spans="3:4" x14ac:dyDescent="0.2">
      <c r="C32053" s="5">
        <v>26.150099000000001</v>
      </c>
      <c r="D32053" s="5">
        <v>0.928921</v>
      </c>
    </row>
    <row r="32054" spans="3:4" x14ac:dyDescent="0.2">
      <c r="C32054" s="5">
        <v>26.150926999999999</v>
      </c>
      <c r="D32054" s="5">
        <v>0.92832099999999995</v>
      </c>
    </row>
    <row r="32055" spans="3:4" x14ac:dyDescent="0.2">
      <c r="C32055" s="5">
        <v>26.151754</v>
      </c>
      <c r="D32055" s="5">
        <v>0.92772500000000002</v>
      </c>
    </row>
    <row r="32056" spans="3:4" x14ac:dyDescent="0.2">
      <c r="C32056" s="5">
        <v>26.152581999999999</v>
      </c>
      <c r="D32056" s="5">
        <v>0.92711900000000003</v>
      </c>
    </row>
    <row r="32057" spans="3:4" x14ac:dyDescent="0.2">
      <c r="C32057" s="5">
        <v>26.153410000000001</v>
      </c>
      <c r="D32057" s="5">
        <v>0.92626600000000003</v>
      </c>
    </row>
    <row r="32058" spans="3:4" x14ac:dyDescent="0.2">
      <c r="C32058" s="5">
        <v>26.154236000000001</v>
      </c>
      <c r="D32058" s="5">
        <v>0.92491199999999996</v>
      </c>
    </row>
    <row r="32059" spans="3:4" x14ac:dyDescent="0.2">
      <c r="C32059" s="5">
        <v>26.155063999999999</v>
      </c>
      <c r="D32059" s="5">
        <v>0.92353799999999997</v>
      </c>
    </row>
    <row r="32060" spans="3:4" x14ac:dyDescent="0.2">
      <c r="C32060" s="5">
        <v>26.155891</v>
      </c>
      <c r="D32060" s="5">
        <v>0.92208999999999997</v>
      </c>
    </row>
    <row r="32061" spans="3:4" x14ac:dyDescent="0.2">
      <c r="C32061" s="5">
        <v>26.156718999999999</v>
      </c>
      <c r="D32061" s="5">
        <v>0.92035100000000003</v>
      </c>
    </row>
    <row r="32062" spans="3:4" x14ac:dyDescent="0.2">
      <c r="C32062" s="5">
        <v>26.157547000000001</v>
      </c>
      <c r="D32062" s="5">
        <v>0.918601</v>
      </c>
    </row>
    <row r="32063" spans="3:4" x14ac:dyDescent="0.2">
      <c r="C32063" s="5">
        <v>26.158373000000001</v>
      </c>
      <c r="D32063" s="5">
        <v>0.91686999999999996</v>
      </c>
    </row>
    <row r="32064" spans="3:4" x14ac:dyDescent="0.2">
      <c r="C32064" s="5">
        <v>26.159200999999999</v>
      </c>
      <c r="D32064" s="5">
        <v>0.91512400000000005</v>
      </c>
    </row>
    <row r="32065" spans="3:4" x14ac:dyDescent="0.2">
      <c r="C32065" s="5">
        <v>26.160028000000001</v>
      </c>
      <c r="D32065" s="5">
        <v>0.91373099999999996</v>
      </c>
    </row>
    <row r="32066" spans="3:4" x14ac:dyDescent="0.2">
      <c r="C32066" s="5">
        <v>26.160855999999999</v>
      </c>
      <c r="D32066" s="5">
        <v>0.91237599999999996</v>
      </c>
    </row>
    <row r="32067" spans="3:4" x14ac:dyDescent="0.2">
      <c r="C32067" s="5">
        <v>26.161684000000001</v>
      </c>
      <c r="D32067" s="5">
        <v>0.91102399999999994</v>
      </c>
    </row>
    <row r="32068" spans="3:4" x14ac:dyDescent="0.2">
      <c r="C32068" s="5">
        <v>26.162512</v>
      </c>
      <c r="D32068" s="5">
        <v>0.91144499999999995</v>
      </c>
    </row>
    <row r="32069" spans="3:4" x14ac:dyDescent="0.2">
      <c r="C32069" s="5">
        <v>26.163338</v>
      </c>
      <c r="D32069" s="5">
        <v>0.91207199999999999</v>
      </c>
    </row>
    <row r="32070" spans="3:4" x14ac:dyDescent="0.2">
      <c r="C32070" s="5">
        <v>26.164165000000001</v>
      </c>
      <c r="D32070" s="5">
        <v>0.912686</v>
      </c>
    </row>
    <row r="32071" spans="3:4" x14ac:dyDescent="0.2">
      <c r="C32071" s="5">
        <v>26.164992999999999</v>
      </c>
      <c r="D32071" s="5">
        <v>0.91331799999999996</v>
      </c>
    </row>
    <row r="32072" spans="3:4" x14ac:dyDescent="0.2">
      <c r="C32072" s="5">
        <v>26.165821000000001</v>
      </c>
      <c r="D32072" s="5">
        <v>0.91370799999999996</v>
      </c>
    </row>
    <row r="32073" spans="3:4" x14ac:dyDescent="0.2">
      <c r="C32073" s="5">
        <v>26.166649</v>
      </c>
      <c r="D32073" s="5">
        <v>0.91386800000000001</v>
      </c>
    </row>
    <row r="32074" spans="3:4" x14ac:dyDescent="0.2">
      <c r="C32074" s="5">
        <v>26.167475</v>
      </c>
      <c r="D32074" s="5">
        <v>0.91402499999999998</v>
      </c>
    </row>
    <row r="32075" spans="3:4" x14ac:dyDescent="0.2">
      <c r="C32075" s="5">
        <v>26.168303000000002</v>
      </c>
      <c r="D32075" s="5">
        <v>0.91359000000000001</v>
      </c>
    </row>
    <row r="32076" spans="3:4" x14ac:dyDescent="0.2">
      <c r="C32076" s="5">
        <v>26.169129999999999</v>
      </c>
      <c r="D32076" s="5">
        <v>0.91275099999999998</v>
      </c>
    </row>
    <row r="32077" spans="3:4" x14ac:dyDescent="0.2">
      <c r="C32077" s="5">
        <v>26.169958000000001</v>
      </c>
      <c r="D32077" s="5">
        <v>0.91190099999999996</v>
      </c>
    </row>
    <row r="32078" spans="3:4" x14ac:dyDescent="0.2">
      <c r="C32078" s="5">
        <v>26.170786</v>
      </c>
      <c r="D32078" s="5">
        <v>0.91104700000000005</v>
      </c>
    </row>
    <row r="32079" spans="3:4" x14ac:dyDescent="0.2">
      <c r="C32079" s="5">
        <v>26.171614000000002</v>
      </c>
      <c r="D32079" s="5">
        <v>0.91031799999999996</v>
      </c>
    </row>
    <row r="32080" spans="3:4" x14ac:dyDescent="0.2">
      <c r="C32080" s="5">
        <v>26.172440000000002</v>
      </c>
      <c r="D32080" s="5">
        <v>0.91007000000000005</v>
      </c>
    </row>
    <row r="32081" spans="3:4" x14ac:dyDescent="0.2">
      <c r="C32081" s="5">
        <v>26.173266999999999</v>
      </c>
      <c r="D32081" s="5">
        <v>0.90983700000000001</v>
      </c>
    </row>
    <row r="32082" spans="3:4" x14ac:dyDescent="0.2">
      <c r="C32082" s="5">
        <v>26.174095000000001</v>
      </c>
      <c r="D32082" s="5">
        <v>0.90982799999999997</v>
      </c>
    </row>
    <row r="32083" spans="3:4" x14ac:dyDescent="0.2">
      <c r="C32083" s="5">
        <v>26.174923</v>
      </c>
      <c r="D32083" s="5">
        <v>0.91034199999999998</v>
      </c>
    </row>
    <row r="32084" spans="3:4" x14ac:dyDescent="0.2">
      <c r="C32084" s="5">
        <v>26.175751000000002</v>
      </c>
      <c r="D32084" s="5">
        <v>0.91087499999999999</v>
      </c>
    </row>
    <row r="32085" spans="3:4" x14ac:dyDescent="0.2">
      <c r="C32085" s="5">
        <v>26.176577000000002</v>
      </c>
      <c r="D32085" s="5">
        <v>0.911412</v>
      </c>
    </row>
    <row r="32086" spans="3:4" x14ac:dyDescent="0.2">
      <c r="C32086" s="5">
        <v>26.177403999999999</v>
      </c>
      <c r="D32086" s="5">
        <v>0.91194699999999995</v>
      </c>
    </row>
    <row r="32087" spans="3:4" x14ac:dyDescent="0.2">
      <c r="C32087" s="5">
        <v>26.178232000000001</v>
      </c>
      <c r="D32087" s="5">
        <v>0.91151400000000005</v>
      </c>
    </row>
    <row r="32088" spans="3:4" x14ac:dyDescent="0.2">
      <c r="C32088" s="5">
        <v>26.17906</v>
      </c>
      <c r="D32088" s="5">
        <v>0.91092600000000001</v>
      </c>
    </row>
    <row r="32089" spans="3:4" x14ac:dyDescent="0.2">
      <c r="C32089" s="5">
        <v>26.179887999999998</v>
      </c>
      <c r="D32089" s="5">
        <v>0.91032800000000003</v>
      </c>
    </row>
    <row r="32090" spans="3:4" x14ac:dyDescent="0.2">
      <c r="C32090" s="5">
        <v>26.180713999999998</v>
      </c>
      <c r="D32090" s="5">
        <v>0.90942199999999995</v>
      </c>
    </row>
    <row r="32091" spans="3:4" x14ac:dyDescent="0.2">
      <c r="C32091" s="5">
        <v>26.181540999999999</v>
      </c>
      <c r="D32091" s="5">
        <v>0.90854299999999999</v>
      </c>
    </row>
    <row r="32092" spans="3:4" x14ac:dyDescent="0.2">
      <c r="C32092" s="5">
        <v>26.182369000000001</v>
      </c>
      <c r="D32092" s="5">
        <v>0.90766599999999997</v>
      </c>
    </row>
    <row r="32093" spans="3:4" x14ac:dyDescent="0.2">
      <c r="C32093" s="5">
        <v>26.183197</v>
      </c>
      <c r="D32093" s="5">
        <v>0.90673499999999996</v>
      </c>
    </row>
    <row r="32094" spans="3:4" x14ac:dyDescent="0.2">
      <c r="C32094" s="5">
        <v>26.184024999999998</v>
      </c>
      <c r="D32094" s="5">
        <v>0.90589600000000003</v>
      </c>
    </row>
    <row r="32095" spans="3:4" x14ac:dyDescent="0.2">
      <c r="C32095" s="5">
        <v>26.184853</v>
      </c>
      <c r="D32095" s="5">
        <v>0.90525199999999995</v>
      </c>
    </row>
    <row r="32096" spans="3:4" x14ac:dyDescent="0.2">
      <c r="C32096" s="5">
        <v>26.185677999999999</v>
      </c>
      <c r="D32096" s="5">
        <v>0.90468000000000004</v>
      </c>
    </row>
    <row r="32097" spans="3:4" x14ac:dyDescent="0.2">
      <c r="C32097" s="5">
        <v>26.186506000000001</v>
      </c>
      <c r="D32097" s="5">
        <v>0.90425800000000001</v>
      </c>
    </row>
    <row r="32098" spans="3:4" x14ac:dyDescent="0.2">
      <c r="C32098" s="5">
        <v>26.187334</v>
      </c>
      <c r="D32098" s="5">
        <v>0.90406900000000001</v>
      </c>
    </row>
    <row r="32099" spans="3:4" x14ac:dyDescent="0.2">
      <c r="C32099" s="5">
        <v>26.188161999999998</v>
      </c>
      <c r="D32099" s="5">
        <v>0.90396299999999996</v>
      </c>
    </row>
    <row r="32100" spans="3:4" x14ac:dyDescent="0.2">
      <c r="C32100" s="5">
        <v>26.18899</v>
      </c>
      <c r="D32100" s="5">
        <v>0.90385700000000002</v>
      </c>
    </row>
    <row r="32101" spans="3:4" x14ac:dyDescent="0.2">
      <c r="C32101" s="5">
        <v>26.189816</v>
      </c>
      <c r="D32101" s="5">
        <v>0.90375099999999997</v>
      </c>
    </row>
    <row r="32102" spans="3:4" x14ac:dyDescent="0.2">
      <c r="C32102" s="5">
        <v>26.190643000000001</v>
      </c>
      <c r="D32102" s="5">
        <v>0.90351400000000004</v>
      </c>
    </row>
    <row r="32103" spans="3:4" x14ac:dyDescent="0.2">
      <c r="C32103" s="5">
        <v>26.191471</v>
      </c>
      <c r="D32103" s="5">
        <v>0.90320400000000001</v>
      </c>
    </row>
    <row r="32104" spans="3:4" x14ac:dyDescent="0.2">
      <c r="C32104" s="5">
        <v>26.192298999999998</v>
      </c>
      <c r="D32104" s="5">
        <v>0.90281500000000003</v>
      </c>
    </row>
    <row r="32105" spans="3:4" x14ac:dyDescent="0.2">
      <c r="C32105" s="5">
        <v>26.193127</v>
      </c>
      <c r="D32105" s="5">
        <v>0.90207199999999998</v>
      </c>
    </row>
    <row r="32106" spans="3:4" x14ac:dyDescent="0.2">
      <c r="C32106" s="5">
        <v>26.193953</v>
      </c>
      <c r="D32106" s="5">
        <v>0.90114499999999997</v>
      </c>
    </row>
    <row r="32107" spans="3:4" x14ac:dyDescent="0.2">
      <c r="C32107" s="5">
        <v>26.194780000000002</v>
      </c>
      <c r="D32107" s="5">
        <v>0.90021499999999999</v>
      </c>
    </row>
    <row r="32108" spans="3:4" x14ac:dyDescent="0.2">
      <c r="C32108" s="5">
        <v>26.195608</v>
      </c>
      <c r="D32108" s="5">
        <v>0.89928200000000003</v>
      </c>
    </row>
    <row r="32109" spans="3:4" x14ac:dyDescent="0.2">
      <c r="C32109" s="5">
        <v>26.196435999999999</v>
      </c>
      <c r="D32109" s="5">
        <v>0.89854400000000001</v>
      </c>
    </row>
    <row r="32110" spans="3:4" x14ac:dyDescent="0.2">
      <c r="C32110" s="5">
        <v>26.197264000000001</v>
      </c>
      <c r="D32110" s="5">
        <v>0.898011</v>
      </c>
    </row>
    <row r="32111" spans="3:4" x14ac:dyDescent="0.2">
      <c r="C32111" s="5">
        <v>26.198091999999999</v>
      </c>
      <c r="D32111" s="5">
        <v>0.89752900000000002</v>
      </c>
    </row>
    <row r="32112" spans="3:4" x14ac:dyDescent="0.2">
      <c r="C32112" s="5">
        <v>26.198917000000002</v>
      </c>
      <c r="D32112" s="5">
        <v>0.89766199999999996</v>
      </c>
    </row>
    <row r="32113" spans="3:4" x14ac:dyDescent="0.2">
      <c r="C32113" s="5">
        <v>26.199745</v>
      </c>
      <c r="D32113" s="5">
        <v>0.89826799999999996</v>
      </c>
    </row>
    <row r="32114" spans="3:4" x14ac:dyDescent="0.2">
      <c r="C32114" s="5">
        <v>26.200572999999999</v>
      </c>
      <c r="D32114" s="5">
        <v>0.89891699999999997</v>
      </c>
    </row>
    <row r="32115" spans="3:4" x14ac:dyDescent="0.2">
      <c r="C32115" s="5">
        <v>26.201401000000001</v>
      </c>
      <c r="D32115" s="5">
        <v>0.89956599999999998</v>
      </c>
    </row>
    <row r="32116" spans="3:4" x14ac:dyDescent="0.2">
      <c r="C32116" s="5">
        <v>26.202228999999999</v>
      </c>
      <c r="D32116" s="5">
        <v>0.900088</v>
      </c>
    </row>
    <row r="32117" spans="3:4" x14ac:dyDescent="0.2">
      <c r="C32117" s="5">
        <v>26.203054000000002</v>
      </c>
      <c r="D32117" s="5">
        <v>0.90023699999999995</v>
      </c>
    </row>
    <row r="32118" spans="3:4" x14ac:dyDescent="0.2">
      <c r="C32118" s="5">
        <v>26.203882</v>
      </c>
      <c r="D32118" s="5">
        <v>0.90018200000000004</v>
      </c>
    </row>
    <row r="32119" spans="3:4" x14ac:dyDescent="0.2">
      <c r="C32119" s="5">
        <v>26.204709999999999</v>
      </c>
      <c r="D32119" s="5">
        <v>0.90000800000000003</v>
      </c>
    </row>
    <row r="32120" spans="3:4" x14ac:dyDescent="0.2">
      <c r="C32120" s="5">
        <v>26.205538000000001</v>
      </c>
      <c r="D32120" s="5">
        <v>0.89963199999999999</v>
      </c>
    </row>
    <row r="32121" spans="3:4" x14ac:dyDescent="0.2">
      <c r="C32121" s="5">
        <v>26.206365999999999</v>
      </c>
      <c r="D32121" s="5">
        <v>0.89917100000000005</v>
      </c>
    </row>
    <row r="32122" spans="3:4" x14ac:dyDescent="0.2">
      <c r="C32122" s="5">
        <v>26.207193</v>
      </c>
      <c r="D32122" s="5">
        <v>0.89870899999999998</v>
      </c>
    </row>
    <row r="32123" spans="3:4" x14ac:dyDescent="0.2">
      <c r="C32123" s="5">
        <v>26.208019</v>
      </c>
      <c r="D32123" s="5">
        <v>0.89824899999999996</v>
      </c>
    </row>
    <row r="32124" spans="3:4" x14ac:dyDescent="0.2">
      <c r="C32124" s="5">
        <v>26.208846999999999</v>
      </c>
      <c r="D32124" s="5">
        <v>0.89786100000000002</v>
      </c>
    </row>
    <row r="32125" spans="3:4" x14ac:dyDescent="0.2">
      <c r="C32125" s="5">
        <v>26.209675000000001</v>
      </c>
      <c r="D32125" s="5">
        <v>0.89754599999999995</v>
      </c>
    </row>
    <row r="32126" spans="3:4" x14ac:dyDescent="0.2">
      <c r="C32126" s="5">
        <v>26.210502999999999</v>
      </c>
      <c r="D32126" s="5">
        <v>0.89724599999999999</v>
      </c>
    </row>
    <row r="32127" spans="3:4" x14ac:dyDescent="0.2">
      <c r="C32127" s="5">
        <v>26.21133</v>
      </c>
      <c r="D32127" s="5">
        <v>0.89705999999999997</v>
      </c>
    </row>
    <row r="32128" spans="3:4" x14ac:dyDescent="0.2">
      <c r="C32128" s="5">
        <v>26.212156</v>
      </c>
      <c r="D32128" s="5">
        <v>0.89696500000000001</v>
      </c>
    </row>
    <row r="32129" spans="3:4" x14ac:dyDescent="0.2">
      <c r="C32129" s="5">
        <v>26.212983999999999</v>
      </c>
      <c r="D32129" s="5">
        <v>0.89686999999999995</v>
      </c>
    </row>
    <row r="32130" spans="3:4" x14ac:dyDescent="0.2">
      <c r="C32130" s="5">
        <v>26.213812000000001</v>
      </c>
      <c r="D32130" s="5">
        <v>0.89677499999999999</v>
      </c>
    </row>
    <row r="32131" spans="3:4" x14ac:dyDescent="0.2">
      <c r="C32131" s="5">
        <v>26.214639999999999</v>
      </c>
      <c r="D32131" s="5">
        <v>0.89660099999999998</v>
      </c>
    </row>
    <row r="32132" spans="3:4" x14ac:dyDescent="0.2">
      <c r="C32132" s="5">
        <v>26.215467</v>
      </c>
      <c r="D32132" s="5">
        <v>0.89628600000000003</v>
      </c>
    </row>
    <row r="32133" spans="3:4" x14ac:dyDescent="0.2">
      <c r="C32133" s="5">
        <v>26.216293</v>
      </c>
      <c r="D32133" s="5">
        <v>0.89590700000000001</v>
      </c>
    </row>
    <row r="32134" spans="3:4" x14ac:dyDescent="0.2">
      <c r="C32134" s="5">
        <v>26.217120999999999</v>
      </c>
      <c r="D32134" s="5">
        <v>0.89535799999999999</v>
      </c>
    </row>
    <row r="32135" spans="3:4" x14ac:dyDescent="0.2">
      <c r="C32135" s="5">
        <v>26.217949000000001</v>
      </c>
      <c r="D32135" s="5">
        <v>0.894594</v>
      </c>
    </row>
    <row r="32136" spans="3:4" x14ac:dyDescent="0.2">
      <c r="C32136" s="5">
        <v>26.218776999999999</v>
      </c>
      <c r="D32136" s="5">
        <v>0.893764</v>
      </c>
    </row>
    <row r="32137" spans="3:4" x14ac:dyDescent="0.2">
      <c r="C32137" s="5">
        <v>26.219604</v>
      </c>
      <c r="D32137" s="5">
        <v>0.89293900000000004</v>
      </c>
    </row>
    <row r="32138" spans="3:4" x14ac:dyDescent="0.2">
      <c r="C32138" s="5">
        <v>26.220431999999999</v>
      </c>
      <c r="D32138" s="5">
        <v>0.89205800000000002</v>
      </c>
    </row>
    <row r="32139" spans="3:4" x14ac:dyDescent="0.2">
      <c r="C32139" s="5">
        <v>26.221257999999999</v>
      </c>
      <c r="D32139" s="5">
        <v>0.890907</v>
      </c>
    </row>
    <row r="32140" spans="3:4" x14ac:dyDescent="0.2">
      <c r="C32140" s="5">
        <v>26.222086000000001</v>
      </c>
      <c r="D32140" s="5">
        <v>0.88955899999999999</v>
      </c>
    </row>
    <row r="32141" spans="3:4" x14ac:dyDescent="0.2">
      <c r="C32141" s="5">
        <v>26.222913999999999</v>
      </c>
      <c r="D32141" s="5">
        <v>0.88832100000000003</v>
      </c>
    </row>
    <row r="32142" spans="3:4" x14ac:dyDescent="0.2">
      <c r="C32142" s="5">
        <v>26.223742000000001</v>
      </c>
      <c r="D32142" s="5">
        <v>0.88743899999999998</v>
      </c>
    </row>
    <row r="32143" spans="3:4" x14ac:dyDescent="0.2">
      <c r="C32143" s="5">
        <v>26.224568999999999</v>
      </c>
      <c r="D32143" s="5">
        <v>0.88679699999999995</v>
      </c>
    </row>
    <row r="32144" spans="3:4" x14ac:dyDescent="0.2">
      <c r="C32144" s="5">
        <v>26.225394999999999</v>
      </c>
      <c r="D32144" s="5">
        <v>0.88615600000000005</v>
      </c>
    </row>
    <row r="32145" spans="3:4" x14ac:dyDescent="0.2">
      <c r="C32145" s="5">
        <v>26.226223000000001</v>
      </c>
      <c r="D32145" s="5">
        <v>0.88551100000000005</v>
      </c>
    </row>
    <row r="32146" spans="3:4" x14ac:dyDescent="0.2">
      <c r="C32146" s="5">
        <v>26.227050999999999</v>
      </c>
      <c r="D32146" s="5">
        <v>0.88494300000000004</v>
      </c>
    </row>
    <row r="32147" spans="3:4" x14ac:dyDescent="0.2">
      <c r="C32147" s="5">
        <v>26.227879000000001</v>
      </c>
      <c r="D32147" s="5">
        <v>0.884459</v>
      </c>
    </row>
    <row r="32148" spans="3:4" x14ac:dyDescent="0.2">
      <c r="C32148" s="5">
        <v>26.228705999999999</v>
      </c>
      <c r="D32148" s="5">
        <v>0.88398200000000005</v>
      </c>
    </row>
    <row r="32149" spans="3:4" x14ac:dyDescent="0.2">
      <c r="C32149" s="5">
        <v>26.229534000000001</v>
      </c>
      <c r="D32149" s="5">
        <v>0.88343899999999997</v>
      </c>
    </row>
    <row r="32150" spans="3:4" x14ac:dyDescent="0.2">
      <c r="C32150" s="5">
        <v>26.230360000000001</v>
      </c>
      <c r="D32150" s="5">
        <v>0.88282000000000005</v>
      </c>
    </row>
    <row r="32151" spans="3:4" x14ac:dyDescent="0.2">
      <c r="C32151" s="5">
        <v>26.231188</v>
      </c>
      <c r="D32151" s="5">
        <v>0.88218300000000005</v>
      </c>
    </row>
    <row r="32152" spans="3:4" x14ac:dyDescent="0.2">
      <c r="C32152" s="5">
        <v>26.232016000000002</v>
      </c>
      <c r="D32152" s="5">
        <v>0.88154399999999999</v>
      </c>
    </row>
    <row r="32153" spans="3:4" x14ac:dyDescent="0.2">
      <c r="C32153" s="5">
        <v>26.232842999999999</v>
      </c>
      <c r="D32153" s="5">
        <v>0.88079399999999997</v>
      </c>
    </row>
    <row r="32154" spans="3:4" x14ac:dyDescent="0.2">
      <c r="C32154" s="5">
        <v>26.233671000000001</v>
      </c>
      <c r="D32154" s="5">
        <v>0.87981799999999999</v>
      </c>
    </row>
    <row r="32155" spans="3:4" x14ac:dyDescent="0.2">
      <c r="C32155" s="5">
        <v>26.234497000000001</v>
      </c>
      <c r="D32155" s="5">
        <v>0.87877099999999997</v>
      </c>
    </row>
    <row r="32156" spans="3:4" x14ac:dyDescent="0.2">
      <c r="C32156" s="5">
        <v>26.235325</v>
      </c>
      <c r="D32156" s="5">
        <v>0.87783</v>
      </c>
    </row>
    <row r="32157" spans="3:4" x14ac:dyDescent="0.2">
      <c r="C32157" s="5">
        <v>26.236153000000002</v>
      </c>
      <c r="D32157" s="5">
        <v>0.87700199999999995</v>
      </c>
    </row>
    <row r="32158" spans="3:4" x14ac:dyDescent="0.2">
      <c r="C32158" s="5">
        <v>26.236979999999999</v>
      </c>
      <c r="D32158" s="5">
        <v>0.87620900000000002</v>
      </c>
    </row>
    <row r="32159" spans="3:4" x14ac:dyDescent="0.2">
      <c r="C32159" s="5">
        <v>26.237808000000001</v>
      </c>
      <c r="D32159" s="5">
        <v>0.87539599999999995</v>
      </c>
    </row>
    <row r="32160" spans="3:4" x14ac:dyDescent="0.2">
      <c r="C32160" s="5">
        <v>26.238634000000001</v>
      </c>
      <c r="D32160" s="5">
        <v>0.87458499999999995</v>
      </c>
    </row>
    <row r="32161" spans="3:4" x14ac:dyDescent="0.2">
      <c r="C32161" s="5">
        <v>26.239462</v>
      </c>
      <c r="D32161" s="5">
        <v>0.87380199999999997</v>
      </c>
    </row>
    <row r="32162" spans="3:4" x14ac:dyDescent="0.2">
      <c r="C32162" s="5">
        <v>26.240290000000002</v>
      </c>
      <c r="D32162" s="5">
        <v>0.87307900000000005</v>
      </c>
    </row>
    <row r="32163" spans="3:4" x14ac:dyDescent="0.2">
      <c r="C32163" s="5">
        <v>26.241116999999999</v>
      </c>
      <c r="D32163" s="5">
        <v>0.87237100000000001</v>
      </c>
    </row>
    <row r="32164" spans="3:4" x14ac:dyDescent="0.2">
      <c r="C32164" s="5">
        <v>26.241945000000001</v>
      </c>
      <c r="D32164" s="5">
        <v>0.87182499999999996</v>
      </c>
    </row>
    <row r="32165" spans="3:4" x14ac:dyDescent="0.2">
      <c r="C32165" s="5">
        <v>26.242773</v>
      </c>
      <c r="D32165" s="5">
        <v>0.87161999999999995</v>
      </c>
    </row>
    <row r="32166" spans="3:4" x14ac:dyDescent="0.2">
      <c r="C32166" s="5">
        <v>26.243599</v>
      </c>
      <c r="D32166" s="5">
        <v>0.87141400000000002</v>
      </c>
    </row>
    <row r="32167" spans="3:4" x14ac:dyDescent="0.2">
      <c r="C32167" s="5">
        <v>26.244427000000002</v>
      </c>
      <c r="D32167" s="5">
        <v>0.87120900000000001</v>
      </c>
    </row>
    <row r="32168" spans="3:4" x14ac:dyDescent="0.2">
      <c r="C32168" s="5">
        <v>26.245255</v>
      </c>
      <c r="D32168" s="5">
        <v>0.87103200000000003</v>
      </c>
    </row>
    <row r="32169" spans="3:4" x14ac:dyDescent="0.2">
      <c r="C32169" s="5">
        <v>26.246082000000001</v>
      </c>
      <c r="D32169" s="5">
        <v>0.87100200000000005</v>
      </c>
    </row>
    <row r="32170" spans="3:4" x14ac:dyDescent="0.2">
      <c r="C32170" s="5">
        <v>26.24691</v>
      </c>
      <c r="D32170" s="5">
        <v>0.87100599999999995</v>
      </c>
    </row>
    <row r="32171" spans="3:4" x14ac:dyDescent="0.2">
      <c r="C32171" s="5">
        <v>26.247736</v>
      </c>
      <c r="D32171" s="5">
        <v>0.87098699999999996</v>
      </c>
    </row>
    <row r="32172" spans="3:4" x14ac:dyDescent="0.2">
      <c r="C32172" s="5">
        <v>26.248563999999998</v>
      </c>
      <c r="D32172" s="5">
        <v>0.87083900000000003</v>
      </c>
    </row>
    <row r="32173" spans="3:4" x14ac:dyDescent="0.2">
      <c r="C32173" s="5">
        <v>26.249392</v>
      </c>
      <c r="D32173" s="5">
        <v>0.87067700000000003</v>
      </c>
    </row>
    <row r="32174" spans="3:4" x14ac:dyDescent="0.2">
      <c r="C32174" s="5">
        <v>26.250219000000001</v>
      </c>
      <c r="D32174" s="5">
        <v>0.87051599999999996</v>
      </c>
    </row>
    <row r="32175" spans="3:4" x14ac:dyDescent="0.2">
      <c r="C32175" s="5">
        <v>26.251047</v>
      </c>
      <c r="D32175" s="5">
        <v>0.87030200000000002</v>
      </c>
    </row>
    <row r="32176" spans="3:4" x14ac:dyDescent="0.2">
      <c r="C32176" s="5">
        <v>26.251873</v>
      </c>
      <c r="D32176" s="5">
        <v>0.86975199999999997</v>
      </c>
    </row>
    <row r="32177" spans="3:4" x14ac:dyDescent="0.2">
      <c r="C32177" s="5">
        <v>26.252700999999998</v>
      </c>
      <c r="D32177" s="5">
        <v>0.86891399999999996</v>
      </c>
    </row>
    <row r="32178" spans="3:4" x14ac:dyDescent="0.2">
      <c r="C32178" s="5">
        <v>26.253529</v>
      </c>
      <c r="D32178" s="5">
        <v>0.86811199999999999</v>
      </c>
    </row>
    <row r="32179" spans="3:4" x14ac:dyDescent="0.2">
      <c r="C32179" s="5">
        <v>26.254356000000001</v>
      </c>
      <c r="D32179" s="5">
        <v>0.86753599999999997</v>
      </c>
    </row>
    <row r="32180" spans="3:4" x14ac:dyDescent="0.2">
      <c r="C32180" s="5">
        <v>26.255184</v>
      </c>
      <c r="D32180" s="5">
        <v>0.86715699999999996</v>
      </c>
    </row>
    <row r="32181" spans="3:4" x14ac:dyDescent="0.2">
      <c r="C32181" s="5">
        <v>26.256011999999998</v>
      </c>
      <c r="D32181" s="5">
        <v>0.86677999999999999</v>
      </c>
    </row>
    <row r="32182" spans="3:4" x14ac:dyDescent="0.2">
      <c r="C32182" s="5">
        <v>26.256837999999998</v>
      </c>
      <c r="D32182" s="5">
        <v>0.86637799999999998</v>
      </c>
    </row>
    <row r="32183" spans="3:4" x14ac:dyDescent="0.2">
      <c r="C32183" s="5">
        <v>26.257666</v>
      </c>
      <c r="D32183" s="5">
        <v>0.86565999999999999</v>
      </c>
    </row>
    <row r="32184" spans="3:4" x14ac:dyDescent="0.2">
      <c r="C32184" s="5">
        <v>26.258493000000001</v>
      </c>
      <c r="D32184" s="5">
        <v>0.86410900000000002</v>
      </c>
    </row>
    <row r="32185" spans="3:4" x14ac:dyDescent="0.2">
      <c r="C32185" s="5">
        <v>26.259321</v>
      </c>
      <c r="D32185" s="5">
        <v>0.86256900000000003</v>
      </c>
    </row>
    <row r="32186" spans="3:4" x14ac:dyDescent="0.2">
      <c r="C32186" s="5">
        <v>26.260148999999998</v>
      </c>
      <c r="D32186" s="5">
        <v>0.86101099999999997</v>
      </c>
    </row>
    <row r="32187" spans="3:4" x14ac:dyDescent="0.2">
      <c r="C32187" s="5">
        <v>26.260974999999998</v>
      </c>
      <c r="D32187" s="5">
        <v>0.859371</v>
      </c>
    </row>
    <row r="32188" spans="3:4" x14ac:dyDescent="0.2">
      <c r="C32188" s="5">
        <v>26.261803</v>
      </c>
      <c r="D32188" s="5">
        <v>0.85775000000000001</v>
      </c>
    </row>
    <row r="32189" spans="3:4" x14ac:dyDescent="0.2">
      <c r="C32189" s="5">
        <v>26.262630000000001</v>
      </c>
      <c r="D32189" s="5">
        <v>0.85612699999999997</v>
      </c>
    </row>
    <row r="32190" spans="3:4" x14ac:dyDescent="0.2">
      <c r="C32190" s="5">
        <v>26.263458</v>
      </c>
      <c r="D32190" s="5">
        <v>0.85451299999999997</v>
      </c>
    </row>
    <row r="32191" spans="3:4" x14ac:dyDescent="0.2">
      <c r="C32191" s="5">
        <v>26.264285999999998</v>
      </c>
      <c r="D32191" s="5">
        <v>0.85310799999999998</v>
      </c>
    </row>
    <row r="32192" spans="3:4" x14ac:dyDescent="0.2">
      <c r="C32192" s="5">
        <v>26.265114000000001</v>
      </c>
      <c r="D32192" s="5">
        <v>0.85175199999999995</v>
      </c>
    </row>
    <row r="32193" spans="3:4" x14ac:dyDescent="0.2">
      <c r="C32193" s="5">
        <v>26.265940000000001</v>
      </c>
      <c r="D32193" s="5">
        <v>0.85036699999999998</v>
      </c>
    </row>
    <row r="32194" spans="3:4" x14ac:dyDescent="0.2">
      <c r="C32194" s="5">
        <v>26.266767999999999</v>
      </c>
      <c r="D32194" s="5">
        <v>0.84884599999999999</v>
      </c>
    </row>
    <row r="32195" spans="3:4" x14ac:dyDescent="0.2">
      <c r="C32195" s="5">
        <v>26.267595</v>
      </c>
      <c r="D32195" s="5">
        <v>0.84726800000000002</v>
      </c>
    </row>
    <row r="32196" spans="3:4" x14ac:dyDescent="0.2">
      <c r="C32196" s="5">
        <v>26.268422999999999</v>
      </c>
      <c r="D32196" s="5">
        <v>0.84569099999999997</v>
      </c>
    </row>
    <row r="32197" spans="3:4" x14ac:dyDescent="0.2">
      <c r="C32197" s="5">
        <v>26.269251000000001</v>
      </c>
      <c r="D32197" s="5">
        <v>0.84416599999999997</v>
      </c>
    </row>
    <row r="32198" spans="3:4" x14ac:dyDescent="0.2">
      <c r="C32198" s="5">
        <v>26.270077000000001</v>
      </c>
      <c r="D32198" s="5">
        <v>0.84313000000000005</v>
      </c>
    </row>
    <row r="32199" spans="3:4" x14ac:dyDescent="0.2">
      <c r="C32199" s="5">
        <v>26.270904999999999</v>
      </c>
      <c r="D32199" s="5">
        <v>0.84304000000000001</v>
      </c>
    </row>
    <row r="32200" spans="3:4" x14ac:dyDescent="0.2">
      <c r="C32200" s="5">
        <v>26.271732</v>
      </c>
      <c r="D32200" s="5">
        <v>0.84297599999999995</v>
      </c>
    </row>
    <row r="32201" spans="3:4" x14ac:dyDescent="0.2">
      <c r="C32201" s="5">
        <v>26.272559999999999</v>
      </c>
      <c r="D32201" s="5">
        <v>0.84325399999999995</v>
      </c>
    </row>
    <row r="32202" spans="3:4" x14ac:dyDescent="0.2">
      <c r="C32202" s="5">
        <v>26.273388000000001</v>
      </c>
      <c r="D32202" s="5">
        <v>0.84383699999999995</v>
      </c>
    </row>
    <row r="32203" spans="3:4" x14ac:dyDescent="0.2">
      <c r="C32203" s="5">
        <v>26.274214000000001</v>
      </c>
      <c r="D32203" s="5">
        <v>0.84442099999999998</v>
      </c>
    </row>
    <row r="32204" spans="3:4" x14ac:dyDescent="0.2">
      <c r="C32204" s="5">
        <v>26.275041999999999</v>
      </c>
      <c r="D32204" s="5">
        <v>0.84500799999999998</v>
      </c>
    </row>
    <row r="32205" spans="3:4" x14ac:dyDescent="0.2">
      <c r="C32205" s="5">
        <v>26.275869</v>
      </c>
      <c r="D32205" s="5">
        <v>0.84550199999999998</v>
      </c>
    </row>
    <row r="32206" spans="3:4" x14ac:dyDescent="0.2">
      <c r="C32206" s="5">
        <v>26.276696999999999</v>
      </c>
      <c r="D32206" s="5">
        <v>0.84468500000000002</v>
      </c>
    </row>
    <row r="32207" spans="3:4" x14ac:dyDescent="0.2">
      <c r="C32207" s="5">
        <v>26.277525000000001</v>
      </c>
      <c r="D32207" s="5">
        <v>0.84387199999999996</v>
      </c>
    </row>
    <row r="32208" spans="3:4" x14ac:dyDescent="0.2">
      <c r="C32208" s="5">
        <v>26.278352999999999</v>
      </c>
      <c r="D32208" s="5">
        <v>0.84333800000000003</v>
      </c>
    </row>
    <row r="32209" spans="3:4" x14ac:dyDescent="0.2">
      <c r="C32209" s="5">
        <v>26.279178999999999</v>
      </c>
      <c r="D32209" s="5">
        <v>0.84367800000000004</v>
      </c>
    </row>
    <row r="32210" spans="3:4" x14ac:dyDescent="0.2">
      <c r="C32210" s="5">
        <v>26.280006</v>
      </c>
      <c r="D32210" s="5">
        <v>0.84401899999999996</v>
      </c>
    </row>
    <row r="32211" spans="3:4" x14ac:dyDescent="0.2">
      <c r="C32211" s="5">
        <v>26.280833999999999</v>
      </c>
      <c r="D32211" s="5">
        <v>0.84435700000000002</v>
      </c>
    </row>
    <row r="32212" spans="3:4" x14ac:dyDescent="0.2">
      <c r="C32212" s="5">
        <v>26.281662000000001</v>
      </c>
      <c r="D32212" s="5">
        <v>0.84470400000000001</v>
      </c>
    </row>
    <row r="32213" spans="3:4" x14ac:dyDescent="0.2">
      <c r="C32213" s="5">
        <v>26.282489999999999</v>
      </c>
      <c r="D32213" s="5">
        <v>0.84513499999999997</v>
      </c>
    </row>
    <row r="32214" spans="3:4" x14ac:dyDescent="0.2">
      <c r="C32214" s="5">
        <v>26.283315999999999</v>
      </c>
      <c r="D32214" s="5">
        <v>0.84560199999999996</v>
      </c>
    </row>
    <row r="32215" spans="3:4" x14ac:dyDescent="0.2">
      <c r="C32215" s="5">
        <v>26.284143</v>
      </c>
      <c r="D32215" s="5">
        <v>0.84606300000000001</v>
      </c>
    </row>
    <row r="32216" spans="3:4" x14ac:dyDescent="0.2">
      <c r="C32216" s="5">
        <v>26.284970999999999</v>
      </c>
      <c r="D32216" s="5">
        <v>0.84631500000000004</v>
      </c>
    </row>
    <row r="32217" spans="3:4" x14ac:dyDescent="0.2">
      <c r="C32217" s="5">
        <v>26.285799000000001</v>
      </c>
      <c r="D32217" s="5">
        <v>0.84651600000000005</v>
      </c>
    </row>
    <row r="32218" spans="3:4" x14ac:dyDescent="0.2">
      <c r="C32218" s="5">
        <v>26.286626999999999</v>
      </c>
      <c r="D32218" s="5">
        <v>0.84671700000000005</v>
      </c>
    </row>
    <row r="32219" spans="3:4" x14ac:dyDescent="0.2">
      <c r="C32219" s="5">
        <v>26.287455000000001</v>
      </c>
      <c r="D32219" s="5">
        <v>0.84690600000000005</v>
      </c>
    </row>
    <row r="32220" spans="3:4" x14ac:dyDescent="0.2">
      <c r="C32220" s="5">
        <v>26.28828</v>
      </c>
      <c r="D32220" s="5">
        <v>0.84668900000000002</v>
      </c>
    </row>
    <row r="32221" spans="3:4" x14ac:dyDescent="0.2">
      <c r="C32221" s="5">
        <v>26.289107999999999</v>
      </c>
      <c r="D32221" s="5">
        <v>0.845943</v>
      </c>
    </row>
    <row r="32222" spans="3:4" x14ac:dyDescent="0.2">
      <c r="C32222" s="5">
        <v>26.289936000000001</v>
      </c>
      <c r="D32222" s="5">
        <v>0.84511000000000003</v>
      </c>
    </row>
    <row r="32223" spans="3:4" x14ac:dyDescent="0.2">
      <c r="C32223" s="5">
        <v>26.290763999999999</v>
      </c>
      <c r="D32223" s="5">
        <v>0.84389999999999998</v>
      </c>
    </row>
    <row r="32224" spans="3:4" x14ac:dyDescent="0.2">
      <c r="C32224" s="5">
        <v>26.291592000000001</v>
      </c>
      <c r="D32224" s="5">
        <v>0.84179999999999999</v>
      </c>
    </row>
    <row r="32225" spans="3:4" x14ac:dyDescent="0.2">
      <c r="C32225" s="5">
        <v>26.292418000000001</v>
      </c>
      <c r="D32225" s="5">
        <v>0.83943800000000002</v>
      </c>
    </row>
    <row r="32226" spans="3:4" x14ac:dyDescent="0.2">
      <c r="C32226" s="5">
        <v>26.293244999999999</v>
      </c>
      <c r="D32226" s="5">
        <v>0.83706499999999995</v>
      </c>
    </row>
    <row r="32227" spans="3:4" x14ac:dyDescent="0.2">
      <c r="C32227" s="5">
        <v>26.294073000000001</v>
      </c>
      <c r="D32227" s="5">
        <v>0.834677</v>
      </c>
    </row>
    <row r="32228" spans="3:4" x14ac:dyDescent="0.2">
      <c r="C32228" s="5">
        <v>26.294900999999999</v>
      </c>
      <c r="D32228" s="5">
        <v>0.83208099999999996</v>
      </c>
    </row>
    <row r="32229" spans="3:4" x14ac:dyDescent="0.2">
      <c r="C32229" s="5">
        <v>26.295729000000001</v>
      </c>
      <c r="D32229" s="5">
        <v>0.82942000000000005</v>
      </c>
    </row>
    <row r="32230" spans="3:4" x14ac:dyDescent="0.2">
      <c r="C32230" s="5">
        <v>26.296555000000001</v>
      </c>
      <c r="D32230" s="5">
        <v>0.82675900000000002</v>
      </c>
    </row>
    <row r="32231" spans="3:4" x14ac:dyDescent="0.2">
      <c r="C32231" s="5">
        <v>26.297381999999999</v>
      </c>
      <c r="D32231" s="5">
        <v>0.82511000000000001</v>
      </c>
    </row>
    <row r="32232" spans="3:4" x14ac:dyDescent="0.2">
      <c r="C32232" s="5">
        <v>26.298210000000001</v>
      </c>
      <c r="D32232" s="5">
        <v>0.82385699999999995</v>
      </c>
    </row>
    <row r="32233" spans="3:4" x14ac:dyDescent="0.2">
      <c r="C32233" s="5">
        <v>26.299037999999999</v>
      </c>
      <c r="D32233" s="5">
        <v>0.82260100000000003</v>
      </c>
    </row>
    <row r="32234" spans="3:4" x14ac:dyDescent="0.2">
      <c r="C32234" s="5">
        <v>26.299866000000002</v>
      </c>
      <c r="D32234" s="5">
        <v>0.82134200000000002</v>
      </c>
    </row>
    <row r="32235" spans="3:4" x14ac:dyDescent="0.2">
      <c r="C32235" s="5">
        <v>26.300694</v>
      </c>
      <c r="D32235" s="5">
        <v>0.82022399999999995</v>
      </c>
    </row>
    <row r="32236" spans="3:4" x14ac:dyDescent="0.2">
      <c r="C32236" s="5">
        <v>26.301518999999999</v>
      </c>
      <c r="D32236" s="5">
        <v>0.81925000000000003</v>
      </c>
    </row>
    <row r="32237" spans="3:4" x14ac:dyDescent="0.2">
      <c r="C32237" s="5">
        <v>26.302347000000001</v>
      </c>
      <c r="D32237" s="5">
        <v>0.81830899999999995</v>
      </c>
    </row>
    <row r="32238" spans="3:4" x14ac:dyDescent="0.2">
      <c r="C32238" s="5">
        <v>26.303175</v>
      </c>
      <c r="D32238" s="5">
        <v>0.81730199999999997</v>
      </c>
    </row>
    <row r="32239" spans="3:4" x14ac:dyDescent="0.2">
      <c r="C32239" s="5">
        <v>26.304003000000002</v>
      </c>
      <c r="D32239" s="5">
        <v>0.81624099999999999</v>
      </c>
    </row>
    <row r="32240" spans="3:4" x14ac:dyDescent="0.2">
      <c r="C32240" s="5">
        <v>26.304831</v>
      </c>
      <c r="D32240" s="5">
        <v>0.81517200000000001</v>
      </c>
    </row>
    <row r="32241" spans="3:4" x14ac:dyDescent="0.2">
      <c r="C32241" s="5">
        <v>26.305655999999999</v>
      </c>
      <c r="D32241" s="5">
        <v>0.81410400000000005</v>
      </c>
    </row>
    <row r="32242" spans="3:4" x14ac:dyDescent="0.2">
      <c r="C32242" s="5">
        <v>26.306484000000001</v>
      </c>
      <c r="D32242" s="5">
        <v>0.81312499999999999</v>
      </c>
    </row>
    <row r="32243" spans="3:4" x14ac:dyDescent="0.2">
      <c r="C32243" s="5">
        <v>26.307312</v>
      </c>
      <c r="D32243" s="5">
        <v>0.81300799999999995</v>
      </c>
    </row>
    <row r="32244" spans="3:4" x14ac:dyDescent="0.2">
      <c r="C32244" s="5">
        <v>26.308140000000002</v>
      </c>
      <c r="D32244" s="5">
        <v>0.81326100000000001</v>
      </c>
    </row>
    <row r="32245" spans="3:4" x14ac:dyDescent="0.2">
      <c r="C32245" s="5">
        <v>26.308968</v>
      </c>
      <c r="D32245" s="5">
        <v>0.81381199999999998</v>
      </c>
    </row>
    <row r="32246" spans="3:4" x14ac:dyDescent="0.2">
      <c r="C32246" s="5">
        <v>26.309792999999999</v>
      </c>
      <c r="D32246" s="5">
        <v>0.81494699999999998</v>
      </c>
    </row>
    <row r="32247" spans="3:4" x14ac:dyDescent="0.2">
      <c r="C32247" s="5">
        <v>26.310621000000001</v>
      </c>
      <c r="D32247" s="5">
        <v>0.81628699999999998</v>
      </c>
    </row>
    <row r="32248" spans="3:4" x14ac:dyDescent="0.2">
      <c r="C32248" s="5">
        <v>26.311449</v>
      </c>
      <c r="D32248" s="5">
        <v>0.81763200000000003</v>
      </c>
    </row>
    <row r="32249" spans="3:4" x14ac:dyDescent="0.2">
      <c r="C32249" s="5">
        <v>26.312277000000002</v>
      </c>
      <c r="D32249" s="5">
        <v>0.81896999999999998</v>
      </c>
    </row>
    <row r="32250" spans="3:4" x14ac:dyDescent="0.2">
      <c r="C32250" s="5">
        <v>26.313105</v>
      </c>
      <c r="D32250" s="5">
        <v>0.82008599999999998</v>
      </c>
    </row>
    <row r="32251" spans="3:4" x14ac:dyDescent="0.2">
      <c r="C32251" s="5">
        <v>26.313932000000001</v>
      </c>
      <c r="D32251" s="5">
        <v>0.82103599999999999</v>
      </c>
    </row>
    <row r="32252" spans="3:4" x14ac:dyDescent="0.2">
      <c r="C32252" s="5">
        <v>26.314758000000001</v>
      </c>
      <c r="D32252" s="5">
        <v>0.82197200000000004</v>
      </c>
    </row>
    <row r="32253" spans="3:4" x14ac:dyDescent="0.2">
      <c r="C32253" s="5">
        <v>26.315586</v>
      </c>
      <c r="D32253" s="5">
        <v>0.82309900000000003</v>
      </c>
    </row>
    <row r="32254" spans="3:4" x14ac:dyDescent="0.2">
      <c r="C32254" s="5">
        <v>26.316414000000002</v>
      </c>
      <c r="D32254" s="5">
        <v>0.82431299999999996</v>
      </c>
    </row>
    <row r="32255" spans="3:4" x14ac:dyDescent="0.2">
      <c r="C32255" s="5">
        <v>26.317242</v>
      </c>
      <c r="D32255" s="5">
        <v>0.82552400000000004</v>
      </c>
    </row>
    <row r="32256" spans="3:4" x14ac:dyDescent="0.2">
      <c r="C32256" s="5">
        <v>26.318069000000001</v>
      </c>
      <c r="D32256" s="5">
        <v>0.82673399999999997</v>
      </c>
    </row>
    <row r="32257" spans="3:4" x14ac:dyDescent="0.2">
      <c r="C32257" s="5">
        <v>26.318895000000001</v>
      </c>
      <c r="D32257" s="5">
        <v>0.827708</v>
      </c>
    </row>
    <row r="32258" spans="3:4" x14ac:dyDescent="0.2">
      <c r="C32258" s="5">
        <v>26.319723</v>
      </c>
      <c r="D32258" s="5">
        <v>0.82831399999999999</v>
      </c>
    </row>
    <row r="32259" spans="3:4" x14ac:dyDescent="0.2">
      <c r="C32259" s="5">
        <v>26.320550999999998</v>
      </c>
      <c r="D32259" s="5">
        <v>0.828789</v>
      </c>
    </row>
    <row r="32260" spans="3:4" x14ac:dyDescent="0.2">
      <c r="C32260" s="5">
        <v>26.321379</v>
      </c>
      <c r="D32260" s="5">
        <v>0.82914399999999999</v>
      </c>
    </row>
    <row r="32261" spans="3:4" x14ac:dyDescent="0.2">
      <c r="C32261" s="5">
        <v>26.322206000000001</v>
      </c>
      <c r="D32261" s="5">
        <v>0.82935000000000003</v>
      </c>
    </row>
    <row r="32262" spans="3:4" x14ac:dyDescent="0.2">
      <c r="C32262" s="5">
        <v>26.323034</v>
      </c>
      <c r="D32262" s="5">
        <v>0.829511</v>
      </c>
    </row>
    <row r="32263" spans="3:4" x14ac:dyDescent="0.2">
      <c r="C32263" s="5">
        <v>26.32386</v>
      </c>
      <c r="D32263" s="5">
        <v>0.82967100000000005</v>
      </c>
    </row>
    <row r="32264" spans="3:4" x14ac:dyDescent="0.2">
      <c r="C32264" s="5">
        <v>26.324687999999998</v>
      </c>
      <c r="D32264" s="5">
        <v>0.82981199999999999</v>
      </c>
    </row>
    <row r="32265" spans="3:4" x14ac:dyDescent="0.2">
      <c r="C32265" s="5">
        <v>26.325516</v>
      </c>
      <c r="D32265" s="5">
        <v>0.82986199999999999</v>
      </c>
    </row>
    <row r="32266" spans="3:4" x14ac:dyDescent="0.2">
      <c r="C32266" s="5">
        <v>26.326343999999999</v>
      </c>
      <c r="D32266" s="5">
        <v>0.82986599999999999</v>
      </c>
    </row>
    <row r="32267" spans="3:4" x14ac:dyDescent="0.2">
      <c r="C32267" s="5">
        <v>26.327171</v>
      </c>
      <c r="D32267" s="5">
        <v>0.82978700000000005</v>
      </c>
    </row>
    <row r="32268" spans="3:4" x14ac:dyDescent="0.2">
      <c r="C32268" s="5">
        <v>26.327997</v>
      </c>
      <c r="D32268" s="5">
        <v>0.82891999999999999</v>
      </c>
    </row>
    <row r="32269" spans="3:4" x14ac:dyDescent="0.2">
      <c r="C32269" s="5">
        <v>26.328824999999998</v>
      </c>
      <c r="D32269" s="5">
        <v>0.82759899999999997</v>
      </c>
    </row>
    <row r="32270" spans="3:4" x14ac:dyDescent="0.2">
      <c r="C32270" s="5">
        <v>26.329653</v>
      </c>
      <c r="D32270" s="5">
        <v>0.82628100000000004</v>
      </c>
    </row>
    <row r="32271" spans="3:4" x14ac:dyDescent="0.2">
      <c r="C32271" s="5">
        <v>26.330480999999999</v>
      </c>
      <c r="D32271" s="5">
        <v>0.82496000000000003</v>
      </c>
    </row>
    <row r="32272" spans="3:4" x14ac:dyDescent="0.2">
      <c r="C32272" s="5">
        <v>26.331308</v>
      </c>
      <c r="D32272" s="5">
        <v>0.82301500000000005</v>
      </c>
    </row>
    <row r="32273" spans="3:4" x14ac:dyDescent="0.2">
      <c r="C32273" s="5">
        <v>26.332134</v>
      </c>
      <c r="D32273" s="5">
        <v>0.82051399999999997</v>
      </c>
    </row>
    <row r="32274" spans="3:4" x14ac:dyDescent="0.2">
      <c r="C32274" s="5">
        <v>26.332961999999998</v>
      </c>
      <c r="D32274" s="5">
        <v>0.817909</v>
      </c>
    </row>
    <row r="32275" spans="3:4" x14ac:dyDescent="0.2">
      <c r="C32275" s="5">
        <v>26.33379</v>
      </c>
      <c r="D32275" s="5">
        <v>0.81551200000000001</v>
      </c>
    </row>
    <row r="32276" spans="3:4" x14ac:dyDescent="0.2">
      <c r="C32276" s="5">
        <v>26.334617999999999</v>
      </c>
      <c r="D32276" s="5">
        <v>0.81330100000000005</v>
      </c>
    </row>
    <row r="32277" spans="3:4" x14ac:dyDescent="0.2">
      <c r="C32277" s="5">
        <v>26.335445</v>
      </c>
      <c r="D32277" s="5">
        <v>0.81112300000000004</v>
      </c>
    </row>
    <row r="32278" spans="3:4" x14ac:dyDescent="0.2">
      <c r="C32278" s="5">
        <v>26.336272999999998</v>
      </c>
      <c r="D32278" s="5">
        <v>0.80893700000000002</v>
      </c>
    </row>
    <row r="32279" spans="3:4" x14ac:dyDescent="0.2">
      <c r="C32279" s="5">
        <v>26.337098999999998</v>
      </c>
      <c r="D32279" s="5">
        <v>0.80715999999999999</v>
      </c>
    </row>
    <row r="32280" spans="3:4" x14ac:dyDescent="0.2">
      <c r="C32280" s="5">
        <v>26.337927000000001</v>
      </c>
      <c r="D32280" s="5">
        <v>0.80604100000000001</v>
      </c>
    </row>
    <row r="32281" spans="3:4" x14ac:dyDescent="0.2">
      <c r="C32281" s="5">
        <v>26.338754999999999</v>
      </c>
      <c r="D32281" s="5">
        <v>0.805199</v>
      </c>
    </row>
    <row r="32282" spans="3:4" x14ac:dyDescent="0.2">
      <c r="C32282" s="5">
        <v>26.339582</v>
      </c>
      <c r="D32282" s="5">
        <v>0.80457599999999996</v>
      </c>
    </row>
    <row r="32283" spans="3:4" x14ac:dyDescent="0.2">
      <c r="C32283" s="5">
        <v>26.340409999999999</v>
      </c>
      <c r="D32283" s="5">
        <v>0.80432300000000001</v>
      </c>
    </row>
    <row r="32284" spans="3:4" x14ac:dyDescent="0.2">
      <c r="C32284" s="5">
        <v>26.341235999999999</v>
      </c>
      <c r="D32284" s="5">
        <v>0.80422700000000003</v>
      </c>
    </row>
    <row r="32285" spans="3:4" x14ac:dyDescent="0.2">
      <c r="C32285" s="5">
        <v>26.342064000000001</v>
      </c>
      <c r="D32285" s="5">
        <v>0.80413599999999996</v>
      </c>
    </row>
    <row r="32286" spans="3:4" x14ac:dyDescent="0.2">
      <c r="C32286" s="5">
        <v>26.342891999999999</v>
      </c>
      <c r="D32286" s="5">
        <v>0.80405400000000005</v>
      </c>
    </row>
    <row r="32287" spans="3:4" x14ac:dyDescent="0.2">
      <c r="C32287" s="5">
        <v>26.343719</v>
      </c>
      <c r="D32287" s="5">
        <v>0.80400799999999994</v>
      </c>
    </row>
    <row r="32288" spans="3:4" x14ac:dyDescent="0.2">
      <c r="C32288" s="5">
        <v>26.344546999999999</v>
      </c>
      <c r="D32288" s="5">
        <v>0.80402200000000001</v>
      </c>
    </row>
    <row r="32289" spans="3:4" x14ac:dyDescent="0.2">
      <c r="C32289" s="5">
        <v>26.345375000000001</v>
      </c>
      <c r="D32289" s="5">
        <v>0.80404500000000001</v>
      </c>
    </row>
    <row r="32290" spans="3:4" x14ac:dyDescent="0.2">
      <c r="C32290" s="5">
        <v>26.346201000000001</v>
      </c>
      <c r="D32290" s="5">
        <v>0.80412600000000001</v>
      </c>
    </row>
    <row r="32291" spans="3:4" x14ac:dyDescent="0.2">
      <c r="C32291" s="5">
        <v>26.347028999999999</v>
      </c>
      <c r="D32291" s="5">
        <v>0.80429700000000004</v>
      </c>
    </row>
    <row r="32292" spans="3:4" x14ac:dyDescent="0.2">
      <c r="C32292" s="5">
        <v>26.347857000000001</v>
      </c>
      <c r="D32292" s="5">
        <v>0.80446799999999996</v>
      </c>
    </row>
    <row r="32293" spans="3:4" x14ac:dyDescent="0.2">
      <c r="C32293" s="5">
        <v>26.348683999999999</v>
      </c>
      <c r="D32293" s="5">
        <v>0.80464000000000002</v>
      </c>
    </row>
    <row r="32294" spans="3:4" x14ac:dyDescent="0.2">
      <c r="C32294" s="5">
        <v>26.349512000000001</v>
      </c>
      <c r="D32294" s="5">
        <v>0.804674</v>
      </c>
    </row>
    <row r="32295" spans="3:4" x14ac:dyDescent="0.2">
      <c r="C32295" s="5">
        <v>26.350338000000001</v>
      </c>
      <c r="D32295" s="5">
        <v>0.80432800000000004</v>
      </c>
    </row>
    <row r="32296" spans="3:4" x14ac:dyDescent="0.2">
      <c r="C32296" s="5">
        <v>26.351165999999999</v>
      </c>
      <c r="D32296" s="5">
        <v>0.80393999999999999</v>
      </c>
    </row>
    <row r="32297" spans="3:4" x14ac:dyDescent="0.2">
      <c r="C32297" s="5">
        <v>26.351994000000001</v>
      </c>
      <c r="D32297" s="5">
        <v>0.80381599999999997</v>
      </c>
    </row>
    <row r="32298" spans="3:4" x14ac:dyDescent="0.2">
      <c r="C32298" s="5">
        <v>26.352820999999999</v>
      </c>
      <c r="D32298" s="5">
        <v>0.80452199999999996</v>
      </c>
    </row>
    <row r="32299" spans="3:4" x14ac:dyDescent="0.2">
      <c r="C32299" s="5">
        <v>26.353649000000001</v>
      </c>
      <c r="D32299" s="5">
        <v>0.80541700000000005</v>
      </c>
    </row>
    <row r="32300" spans="3:4" x14ac:dyDescent="0.2">
      <c r="C32300" s="5">
        <v>26.354475000000001</v>
      </c>
      <c r="D32300" s="5">
        <v>0.806307</v>
      </c>
    </row>
    <row r="32301" spans="3:4" x14ac:dyDescent="0.2">
      <c r="C32301" s="5">
        <v>26.355302999999999</v>
      </c>
      <c r="D32301" s="5">
        <v>0.80724300000000004</v>
      </c>
    </row>
    <row r="32302" spans="3:4" x14ac:dyDescent="0.2">
      <c r="C32302" s="5">
        <v>26.356131000000001</v>
      </c>
      <c r="D32302" s="5">
        <v>0.80832300000000001</v>
      </c>
    </row>
    <row r="32303" spans="3:4" x14ac:dyDescent="0.2">
      <c r="C32303" s="5">
        <v>26.356957999999999</v>
      </c>
      <c r="D32303" s="5">
        <v>0.809504</v>
      </c>
    </row>
    <row r="32304" spans="3:4" x14ac:dyDescent="0.2">
      <c r="C32304" s="5">
        <v>26.357786000000001</v>
      </c>
      <c r="D32304" s="5">
        <v>0.81054099999999996</v>
      </c>
    </row>
    <row r="32305" spans="3:4" x14ac:dyDescent="0.2">
      <c r="C32305" s="5">
        <v>26.358613999999999</v>
      </c>
      <c r="D32305" s="5">
        <v>0.81090099999999998</v>
      </c>
    </row>
    <row r="32306" spans="3:4" x14ac:dyDescent="0.2">
      <c r="C32306" s="5">
        <v>26.359439999999999</v>
      </c>
      <c r="D32306" s="5">
        <v>0.81075299999999995</v>
      </c>
    </row>
    <row r="32307" spans="3:4" x14ac:dyDescent="0.2">
      <c r="C32307" s="5">
        <v>26.360268000000001</v>
      </c>
      <c r="D32307" s="5">
        <v>0.81060500000000002</v>
      </c>
    </row>
    <row r="32308" spans="3:4" x14ac:dyDescent="0.2">
      <c r="C32308" s="5">
        <v>26.361094999999999</v>
      </c>
      <c r="D32308" s="5">
        <v>0.81042800000000004</v>
      </c>
    </row>
    <row r="32309" spans="3:4" x14ac:dyDescent="0.2">
      <c r="C32309" s="5">
        <v>26.361923000000001</v>
      </c>
      <c r="D32309" s="5">
        <v>0.80991500000000005</v>
      </c>
    </row>
    <row r="32310" spans="3:4" x14ac:dyDescent="0.2">
      <c r="C32310" s="5">
        <v>26.362750999999999</v>
      </c>
      <c r="D32310" s="5">
        <v>0.80857100000000004</v>
      </c>
    </row>
    <row r="32311" spans="3:4" x14ac:dyDescent="0.2">
      <c r="C32311" s="5">
        <v>26.363576999999999</v>
      </c>
      <c r="D32311" s="5">
        <v>0.80721799999999999</v>
      </c>
    </row>
    <row r="32312" spans="3:4" x14ac:dyDescent="0.2">
      <c r="C32312" s="5">
        <v>26.364405000000001</v>
      </c>
      <c r="D32312" s="5">
        <v>0.80582600000000004</v>
      </c>
    </row>
    <row r="32313" spans="3:4" x14ac:dyDescent="0.2">
      <c r="C32313" s="5">
        <v>26.365231999999999</v>
      </c>
      <c r="D32313" s="5">
        <v>0.80435599999999996</v>
      </c>
    </row>
    <row r="32314" spans="3:4" x14ac:dyDescent="0.2">
      <c r="C32314" s="5">
        <v>26.366060000000001</v>
      </c>
      <c r="D32314" s="5">
        <v>0.802898</v>
      </c>
    </row>
    <row r="32315" spans="3:4" x14ac:dyDescent="0.2">
      <c r="C32315" s="5">
        <v>26.366887999999999</v>
      </c>
      <c r="D32315" s="5">
        <v>0.80142800000000003</v>
      </c>
    </row>
    <row r="32316" spans="3:4" x14ac:dyDescent="0.2">
      <c r="C32316" s="5">
        <v>26.367713999999999</v>
      </c>
      <c r="D32316" s="5">
        <v>0.79990700000000003</v>
      </c>
    </row>
    <row r="32317" spans="3:4" x14ac:dyDescent="0.2">
      <c r="C32317" s="5">
        <v>26.368542000000001</v>
      </c>
      <c r="D32317" s="5">
        <v>0.79815400000000003</v>
      </c>
    </row>
    <row r="32318" spans="3:4" x14ac:dyDescent="0.2">
      <c r="C32318" s="5">
        <v>26.36937</v>
      </c>
      <c r="D32318" s="5">
        <v>0.796288</v>
      </c>
    </row>
    <row r="32319" spans="3:4" x14ac:dyDescent="0.2">
      <c r="C32319" s="5">
        <v>26.370197000000001</v>
      </c>
      <c r="D32319" s="5">
        <v>0.79452199999999995</v>
      </c>
    </row>
    <row r="32320" spans="3:4" x14ac:dyDescent="0.2">
      <c r="C32320" s="5">
        <v>26.371024999999999</v>
      </c>
      <c r="D32320" s="5">
        <v>0.79318599999999995</v>
      </c>
    </row>
    <row r="32321" spans="3:4" x14ac:dyDescent="0.2">
      <c r="C32321" s="5">
        <v>26.371853000000002</v>
      </c>
      <c r="D32321" s="5">
        <v>0.79188199999999997</v>
      </c>
    </row>
    <row r="32322" spans="3:4" x14ac:dyDescent="0.2">
      <c r="C32322" s="5">
        <v>26.372679000000002</v>
      </c>
      <c r="D32322" s="5">
        <v>0.79057900000000003</v>
      </c>
    </row>
    <row r="32323" spans="3:4" x14ac:dyDescent="0.2">
      <c r="C32323" s="5">
        <v>26.373507</v>
      </c>
      <c r="D32323" s="5">
        <v>0.78938600000000003</v>
      </c>
    </row>
    <row r="32324" spans="3:4" x14ac:dyDescent="0.2">
      <c r="C32324" s="5">
        <v>26.374334000000001</v>
      </c>
      <c r="D32324" s="5">
        <v>0.78885400000000006</v>
      </c>
    </row>
    <row r="32325" spans="3:4" x14ac:dyDescent="0.2">
      <c r="C32325" s="5">
        <v>26.375162</v>
      </c>
      <c r="D32325" s="5">
        <v>0.78935</v>
      </c>
    </row>
    <row r="32326" spans="3:4" x14ac:dyDescent="0.2">
      <c r="C32326" s="5">
        <v>26.375990000000002</v>
      </c>
      <c r="D32326" s="5">
        <v>0.78981999999999997</v>
      </c>
    </row>
    <row r="32327" spans="3:4" x14ac:dyDescent="0.2">
      <c r="C32327" s="5">
        <v>26.376816000000002</v>
      </c>
      <c r="D32327" s="5">
        <v>0.79014099999999998</v>
      </c>
    </row>
    <row r="32328" spans="3:4" x14ac:dyDescent="0.2">
      <c r="C32328" s="5">
        <v>26.377644</v>
      </c>
      <c r="D32328" s="5">
        <v>0.79033900000000001</v>
      </c>
    </row>
    <row r="32329" spans="3:4" x14ac:dyDescent="0.2">
      <c r="C32329" s="5">
        <v>26.378471000000001</v>
      </c>
      <c r="D32329" s="5">
        <v>0.79053799999999996</v>
      </c>
    </row>
    <row r="32330" spans="3:4" x14ac:dyDescent="0.2">
      <c r="C32330" s="5">
        <v>26.379299</v>
      </c>
      <c r="D32330" s="5">
        <v>0.79073700000000002</v>
      </c>
    </row>
    <row r="32331" spans="3:4" x14ac:dyDescent="0.2">
      <c r="C32331" s="5">
        <v>26.380127000000002</v>
      </c>
      <c r="D32331" s="5">
        <v>0.79069900000000004</v>
      </c>
    </row>
    <row r="32332" spans="3:4" x14ac:dyDescent="0.2">
      <c r="C32332" s="5">
        <v>26.380955</v>
      </c>
      <c r="D32332" s="5">
        <v>0.78950299999999995</v>
      </c>
    </row>
    <row r="32333" spans="3:4" x14ac:dyDescent="0.2">
      <c r="C32333" s="5">
        <v>26.381781</v>
      </c>
      <c r="D32333" s="5">
        <v>0.78832000000000002</v>
      </c>
    </row>
    <row r="32334" spans="3:4" x14ac:dyDescent="0.2">
      <c r="C32334" s="5">
        <v>26.382608000000001</v>
      </c>
      <c r="D32334" s="5">
        <v>0.78741000000000005</v>
      </c>
    </row>
    <row r="32335" spans="3:4" x14ac:dyDescent="0.2">
      <c r="C32335" s="5">
        <v>26.383436</v>
      </c>
      <c r="D32335" s="5">
        <v>0.78741000000000005</v>
      </c>
    </row>
    <row r="32336" spans="3:4" x14ac:dyDescent="0.2">
      <c r="C32336" s="5">
        <v>26.384264000000002</v>
      </c>
      <c r="D32336" s="5">
        <v>0.78741000000000005</v>
      </c>
    </row>
    <row r="32337" spans="3:4" x14ac:dyDescent="0.2">
      <c r="C32337" s="5">
        <v>26.385092</v>
      </c>
      <c r="D32337" s="5">
        <v>0.78741000000000005</v>
      </c>
    </row>
    <row r="32338" spans="3:4" x14ac:dyDescent="0.2">
      <c r="C32338" s="5">
        <v>26.385918</v>
      </c>
      <c r="D32338" s="5">
        <v>0.78738600000000003</v>
      </c>
    </row>
    <row r="32339" spans="3:4" x14ac:dyDescent="0.2">
      <c r="C32339" s="5">
        <v>26.386745000000001</v>
      </c>
      <c r="D32339" s="5">
        <v>0.78720500000000004</v>
      </c>
    </row>
    <row r="32340" spans="3:4" x14ac:dyDescent="0.2">
      <c r="C32340" s="5">
        <v>26.387573</v>
      </c>
      <c r="D32340" s="5">
        <v>0.786964</v>
      </c>
    </row>
    <row r="32341" spans="3:4" x14ac:dyDescent="0.2">
      <c r="C32341" s="5">
        <v>26.388401000000002</v>
      </c>
      <c r="D32341" s="5">
        <v>0.78676199999999996</v>
      </c>
    </row>
    <row r="32342" spans="3:4" x14ac:dyDescent="0.2">
      <c r="C32342" s="5">
        <v>26.389229</v>
      </c>
      <c r="D32342" s="5">
        <v>0.78681400000000001</v>
      </c>
    </row>
    <row r="32343" spans="3:4" x14ac:dyDescent="0.2">
      <c r="C32343" s="5">
        <v>26.390055</v>
      </c>
      <c r="D32343" s="5">
        <v>0.78696900000000003</v>
      </c>
    </row>
    <row r="32344" spans="3:4" x14ac:dyDescent="0.2">
      <c r="C32344" s="5">
        <v>26.390882000000001</v>
      </c>
      <c r="D32344" s="5">
        <v>0.78712400000000005</v>
      </c>
    </row>
    <row r="32345" spans="3:4" x14ac:dyDescent="0.2">
      <c r="C32345" s="5">
        <v>26.39171</v>
      </c>
      <c r="D32345" s="5">
        <v>0.78724799999999995</v>
      </c>
    </row>
    <row r="32346" spans="3:4" x14ac:dyDescent="0.2">
      <c r="C32346" s="5">
        <v>26.392537999999998</v>
      </c>
      <c r="D32346" s="5">
        <v>0.78713599999999995</v>
      </c>
    </row>
    <row r="32347" spans="3:4" x14ac:dyDescent="0.2">
      <c r="C32347" s="5">
        <v>26.393366</v>
      </c>
      <c r="D32347" s="5">
        <v>0.78672200000000003</v>
      </c>
    </row>
    <row r="32348" spans="3:4" x14ac:dyDescent="0.2">
      <c r="C32348" s="5">
        <v>26.394193999999999</v>
      </c>
      <c r="D32348" s="5">
        <v>0.78625500000000004</v>
      </c>
    </row>
    <row r="32349" spans="3:4" x14ac:dyDescent="0.2">
      <c r="C32349" s="5">
        <v>26.395019999999999</v>
      </c>
      <c r="D32349" s="5">
        <v>0.78526899999999999</v>
      </c>
    </row>
    <row r="32350" spans="3:4" x14ac:dyDescent="0.2">
      <c r="C32350" s="5">
        <v>26.395847</v>
      </c>
      <c r="D32350" s="5">
        <v>0.78332599999999997</v>
      </c>
    </row>
    <row r="32351" spans="3:4" x14ac:dyDescent="0.2">
      <c r="C32351" s="5">
        <v>26.396674999999998</v>
      </c>
      <c r="D32351" s="5">
        <v>0.78131099999999998</v>
      </c>
    </row>
    <row r="32352" spans="3:4" x14ac:dyDescent="0.2">
      <c r="C32352" s="5">
        <v>26.397503</v>
      </c>
      <c r="D32352" s="5">
        <v>0.77913900000000003</v>
      </c>
    </row>
    <row r="32353" spans="3:4" x14ac:dyDescent="0.2">
      <c r="C32353" s="5">
        <v>26.398330999999999</v>
      </c>
      <c r="D32353" s="5">
        <v>0.77693699999999999</v>
      </c>
    </row>
    <row r="32354" spans="3:4" x14ac:dyDescent="0.2">
      <c r="C32354" s="5">
        <v>26.399156999999999</v>
      </c>
      <c r="D32354" s="5">
        <v>0.77565700000000004</v>
      </c>
    </row>
    <row r="32355" spans="3:4" x14ac:dyDescent="0.2">
      <c r="C32355" s="5">
        <v>26.399984</v>
      </c>
      <c r="D32355" s="5">
        <v>0.77466699999999999</v>
      </c>
    </row>
    <row r="32356" spans="3:4" x14ac:dyDescent="0.2">
      <c r="C32356" s="5">
        <v>26.400811999999998</v>
      </c>
      <c r="D32356" s="5">
        <v>0.77369399999999999</v>
      </c>
    </row>
    <row r="32357" spans="3:4" x14ac:dyDescent="0.2">
      <c r="C32357" s="5">
        <v>26.40164</v>
      </c>
      <c r="D32357" s="5">
        <v>0.77387300000000003</v>
      </c>
    </row>
    <row r="32358" spans="3:4" x14ac:dyDescent="0.2">
      <c r="C32358" s="5">
        <v>26.402467999999999</v>
      </c>
      <c r="D32358" s="5">
        <v>0.77430200000000005</v>
      </c>
    </row>
    <row r="32359" spans="3:4" x14ac:dyDescent="0.2">
      <c r="C32359" s="5">
        <v>26.403296000000001</v>
      </c>
      <c r="D32359" s="5">
        <v>0.77473199999999998</v>
      </c>
    </row>
    <row r="32360" spans="3:4" x14ac:dyDescent="0.2">
      <c r="C32360" s="5">
        <v>26.404121</v>
      </c>
      <c r="D32360" s="5">
        <v>0.77515800000000001</v>
      </c>
    </row>
    <row r="32361" spans="3:4" x14ac:dyDescent="0.2">
      <c r="C32361" s="5">
        <v>26.404948999999998</v>
      </c>
      <c r="D32361" s="5">
        <v>0.77547600000000005</v>
      </c>
    </row>
    <row r="32362" spans="3:4" x14ac:dyDescent="0.2">
      <c r="C32362" s="5">
        <v>26.405777</v>
      </c>
      <c r="D32362" s="5">
        <v>0.77569500000000002</v>
      </c>
    </row>
    <row r="32363" spans="3:4" x14ac:dyDescent="0.2">
      <c r="C32363" s="5">
        <v>26.406604999999999</v>
      </c>
      <c r="D32363" s="5">
        <v>0.77589699999999995</v>
      </c>
    </row>
    <row r="32364" spans="3:4" x14ac:dyDescent="0.2">
      <c r="C32364" s="5">
        <v>26.407433000000001</v>
      </c>
      <c r="D32364" s="5">
        <v>0.77623500000000001</v>
      </c>
    </row>
    <row r="32365" spans="3:4" x14ac:dyDescent="0.2">
      <c r="C32365" s="5">
        <v>26.408258</v>
      </c>
      <c r="D32365" s="5">
        <v>0.77666299999999999</v>
      </c>
    </row>
    <row r="32366" spans="3:4" x14ac:dyDescent="0.2">
      <c r="C32366" s="5">
        <v>26.409085999999999</v>
      </c>
      <c r="D32366" s="5">
        <v>0.77710599999999996</v>
      </c>
    </row>
    <row r="32367" spans="3:4" x14ac:dyDescent="0.2">
      <c r="C32367" s="5">
        <v>26.409914000000001</v>
      </c>
      <c r="D32367" s="5">
        <v>0.77755099999999999</v>
      </c>
    </row>
    <row r="32368" spans="3:4" x14ac:dyDescent="0.2">
      <c r="C32368" s="5">
        <v>26.410741999999999</v>
      </c>
      <c r="D32368" s="5">
        <v>0.77799099999999999</v>
      </c>
    </row>
    <row r="32369" spans="3:4" x14ac:dyDescent="0.2">
      <c r="C32369" s="5">
        <v>26.411570000000001</v>
      </c>
      <c r="D32369" s="5">
        <v>0.77842299999999998</v>
      </c>
    </row>
    <row r="32370" spans="3:4" x14ac:dyDescent="0.2">
      <c r="C32370" s="5">
        <v>26.412395</v>
      </c>
      <c r="D32370" s="5">
        <v>0.77885199999999999</v>
      </c>
    </row>
    <row r="32371" spans="3:4" x14ac:dyDescent="0.2">
      <c r="C32371" s="5">
        <v>26.413222999999999</v>
      </c>
      <c r="D32371" s="5">
        <v>0.77945799999999998</v>
      </c>
    </row>
    <row r="32372" spans="3:4" x14ac:dyDescent="0.2">
      <c r="C32372" s="5">
        <v>26.414051000000001</v>
      </c>
      <c r="D32372" s="5">
        <v>0.78038099999999999</v>
      </c>
    </row>
    <row r="32373" spans="3:4" x14ac:dyDescent="0.2">
      <c r="C32373" s="5">
        <v>26.414878999999999</v>
      </c>
      <c r="D32373" s="5">
        <v>0.78137199999999996</v>
      </c>
    </row>
    <row r="32374" spans="3:4" x14ac:dyDescent="0.2">
      <c r="C32374" s="5">
        <v>26.415707000000001</v>
      </c>
      <c r="D32374" s="5">
        <v>0.78236799999999995</v>
      </c>
    </row>
    <row r="32375" spans="3:4" x14ac:dyDescent="0.2">
      <c r="C32375" s="5">
        <v>26.416533999999999</v>
      </c>
      <c r="D32375" s="5">
        <v>0.783362</v>
      </c>
    </row>
    <row r="32376" spans="3:4" x14ac:dyDescent="0.2">
      <c r="C32376" s="5">
        <v>26.417359999999999</v>
      </c>
      <c r="D32376" s="5">
        <v>0.784497</v>
      </c>
    </row>
    <row r="32377" spans="3:4" x14ac:dyDescent="0.2">
      <c r="C32377" s="5">
        <v>26.418188000000001</v>
      </c>
      <c r="D32377" s="5">
        <v>0.785686</v>
      </c>
    </row>
    <row r="32378" spans="3:4" x14ac:dyDescent="0.2">
      <c r="C32378" s="5">
        <v>26.419015999999999</v>
      </c>
      <c r="D32378" s="5">
        <v>0.78686599999999995</v>
      </c>
    </row>
    <row r="32379" spans="3:4" x14ac:dyDescent="0.2">
      <c r="C32379" s="5">
        <v>26.419844000000001</v>
      </c>
      <c r="D32379" s="5">
        <v>0.78720500000000004</v>
      </c>
    </row>
    <row r="32380" spans="3:4" x14ac:dyDescent="0.2">
      <c r="C32380" s="5">
        <v>26.420670999999999</v>
      </c>
      <c r="D32380" s="5">
        <v>0.78718200000000005</v>
      </c>
    </row>
    <row r="32381" spans="3:4" x14ac:dyDescent="0.2">
      <c r="C32381" s="5">
        <v>26.421496999999999</v>
      </c>
      <c r="D32381" s="5">
        <v>0.78713</v>
      </c>
    </row>
    <row r="32382" spans="3:4" x14ac:dyDescent="0.2">
      <c r="C32382" s="5">
        <v>26.422325000000001</v>
      </c>
      <c r="D32382" s="5">
        <v>0.78707800000000006</v>
      </c>
    </row>
    <row r="32383" spans="3:4" x14ac:dyDescent="0.2">
      <c r="C32383" s="5">
        <v>26.423152999999999</v>
      </c>
      <c r="D32383" s="5">
        <v>0.786358</v>
      </c>
    </row>
    <row r="32384" spans="3:4" x14ac:dyDescent="0.2">
      <c r="C32384" s="5">
        <v>26.423981000000001</v>
      </c>
      <c r="D32384" s="5">
        <v>0.78496900000000003</v>
      </c>
    </row>
    <row r="32385" spans="3:4" x14ac:dyDescent="0.2">
      <c r="C32385" s="5">
        <v>26.424809</v>
      </c>
      <c r="D32385" s="5">
        <v>0.78341899999999998</v>
      </c>
    </row>
    <row r="32386" spans="3:4" x14ac:dyDescent="0.2">
      <c r="C32386" s="5">
        <v>26.425633999999999</v>
      </c>
      <c r="D32386" s="5">
        <v>0.78196900000000003</v>
      </c>
    </row>
    <row r="32387" spans="3:4" x14ac:dyDescent="0.2">
      <c r="C32387" s="5">
        <v>26.426462000000001</v>
      </c>
      <c r="D32387" s="5">
        <v>0.78062799999999999</v>
      </c>
    </row>
    <row r="32388" spans="3:4" x14ac:dyDescent="0.2">
      <c r="C32388" s="5">
        <v>26.427289999999999</v>
      </c>
      <c r="D32388" s="5">
        <v>0.779312</v>
      </c>
    </row>
    <row r="32389" spans="3:4" x14ac:dyDescent="0.2">
      <c r="C32389" s="5">
        <v>26.428118000000001</v>
      </c>
      <c r="D32389" s="5">
        <v>0.77799300000000005</v>
      </c>
    </row>
    <row r="32390" spans="3:4" x14ac:dyDescent="0.2">
      <c r="C32390" s="5">
        <v>26.428946</v>
      </c>
      <c r="D32390" s="5">
        <v>0.77681299999999998</v>
      </c>
    </row>
    <row r="32391" spans="3:4" x14ac:dyDescent="0.2">
      <c r="C32391" s="5">
        <v>26.429773000000001</v>
      </c>
      <c r="D32391" s="5">
        <v>0.77602800000000005</v>
      </c>
    </row>
    <row r="32392" spans="3:4" x14ac:dyDescent="0.2">
      <c r="C32392" s="5">
        <v>26.430599000000001</v>
      </c>
      <c r="D32392" s="5">
        <v>0.77537199999999995</v>
      </c>
    </row>
    <row r="32393" spans="3:4" x14ac:dyDescent="0.2">
      <c r="C32393" s="5">
        <v>26.431426999999999</v>
      </c>
      <c r="D32393" s="5">
        <v>0.77471400000000001</v>
      </c>
    </row>
    <row r="32394" spans="3:4" x14ac:dyDescent="0.2">
      <c r="C32394" s="5">
        <v>26.432255000000001</v>
      </c>
      <c r="D32394" s="5">
        <v>0.77406699999999995</v>
      </c>
    </row>
    <row r="32395" spans="3:4" x14ac:dyDescent="0.2">
      <c r="C32395" s="5">
        <v>26.433083</v>
      </c>
      <c r="D32395" s="5">
        <v>0.77341899999999997</v>
      </c>
    </row>
    <row r="32396" spans="3:4" x14ac:dyDescent="0.2">
      <c r="C32396" s="5">
        <v>26.433910000000001</v>
      </c>
      <c r="D32396" s="5">
        <v>0.77277200000000001</v>
      </c>
    </row>
    <row r="32397" spans="3:4" x14ac:dyDescent="0.2">
      <c r="C32397" s="5">
        <v>26.434736000000001</v>
      </c>
      <c r="D32397" s="5">
        <v>0.77212899999999995</v>
      </c>
    </row>
    <row r="32398" spans="3:4" x14ac:dyDescent="0.2">
      <c r="C32398" s="5">
        <v>26.435563999999999</v>
      </c>
      <c r="D32398" s="5">
        <v>0.77116700000000005</v>
      </c>
    </row>
    <row r="32399" spans="3:4" x14ac:dyDescent="0.2">
      <c r="C32399" s="5">
        <v>26.436392000000001</v>
      </c>
      <c r="D32399" s="5">
        <v>0.77007199999999998</v>
      </c>
    </row>
    <row r="32400" spans="3:4" x14ac:dyDescent="0.2">
      <c r="C32400" s="5">
        <v>26.43722</v>
      </c>
      <c r="D32400" s="5">
        <v>0.76898100000000003</v>
      </c>
    </row>
    <row r="32401" spans="3:4" x14ac:dyDescent="0.2">
      <c r="C32401" s="5">
        <v>26.438047000000001</v>
      </c>
      <c r="D32401" s="5">
        <v>0.76775400000000005</v>
      </c>
    </row>
    <row r="32402" spans="3:4" x14ac:dyDescent="0.2">
      <c r="C32402" s="5">
        <v>26.438874999999999</v>
      </c>
      <c r="D32402" s="5">
        <v>0.76647100000000001</v>
      </c>
    </row>
    <row r="32403" spans="3:4" x14ac:dyDescent="0.2">
      <c r="C32403" s="5">
        <v>26.439700999999999</v>
      </c>
      <c r="D32403" s="5">
        <v>0.76519499999999996</v>
      </c>
    </row>
    <row r="32404" spans="3:4" x14ac:dyDescent="0.2">
      <c r="C32404" s="5">
        <v>26.440529000000002</v>
      </c>
      <c r="D32404" s="5">
        <v>0.76391299999999995</v>
      </c>
    </row>
    <row r="32405" spans="3:4" x14ac:dyDescent="0.2">
      <c r="C32405" s="5">
        <v>26.441357</v>
      </c>
      <c r="D32405" s="5">
        <v>0.762409</v>
      </c>
    </row>
    <row r="32406" spans="3:4" x14ac:dyDescent="0.2">
      <c r="C32406" s="5">
        <v>26.442184000000001</v>
      </c>
      <c r="D32406" s="5">
        <v>0.76071699999999998</v>
      </c>
    </row>
    <row r="32407" spans="3:4" x14ac:dyDescent="0.2">
      <c r="C32407" s="5">
        <v>26.443012</v>
      </c>
      <c r="D32407" s="5">
        <v>0.75897899999999996</v>
      </c>
    </row>
    <row r="32408" spans="3:4" x14ac:dyDescent="0.2">
      <c r="C32408" s="5">
        <v>26.443838</v>
      </c>
      <c r="D32408" s="5">
        <v>0.75785800000000003</v>
      </c>
    </row>
    <row r="32409" spans="3:4" x14ac:dyDescent="0.2">
      <c r="C32409" s="5">
        <v>26.444666000000002</v>
      </c>
      <c r="D32409" s="5">
        <v>0.75742200000000004</v>
      </c>
    </row>
    <row r="32410" spans="3:4" x14ac:dyDescent="0.2">
      <c r="C32410" s="5">
        <v>26.445494</v>
      </c>
      <c r="D32410" s="5">
        <v>0.75717999999999996</v>
      </c>
    </row>
    <row r="32411" spans="3:4" x14ac:dyDescent="0.2">
      <c r="C32411" s="5">
        <v>26.446321000000001</v>
      </c>
      <c r="D32411" s="5">
        <v>0.756938</v>
      </c>
    </row>
    <row r="32412" spans="3:4" x14ac:dyDescent="0.2">
      <c r="C32412" s="5">
        <v>26.447149</v>
      </c>
      <c r="D32412" s="5">
        <v>0.75663100000000005</v>
      </c>
    </row>
    <row r="32413" spans="3:4" x14ac:dyDescent="0.2">
      <c r="C32413" s="5">
        <v>26.447975</v>
      </c>
      <c r="D32413" s="5">
        <v>0.75620699999999996</v>
      </c>
    </row>
    <row r="32414" spans="3:4" x14ac:dyDescent="0.2">
      <c r="C32414" s="5">
        <v>26.448803000000002</v>
      </c>
      <c r="D32414" s="5">
        <v>0.75576399999999999</v>
      </c>
    </row>
    <row r="32415" spans="3:4" x14ac:dyDescent="0.2">
      <c r="C32415" s="5">
        <v>26.449631</v>
      </c>
      <c r="D32415" s="5">
        <v>0.755243</v>
      </c>
    </row>
    <row r="32416" spans="3:4" x14ac:dyDescent="0.2">
      <c r="C32416" s="5">
        <v>26.450458999999999</v>
      </c>
      <c r="D32416" s="5">
        <v>0.75442600000000004</v>
      </c>
    </row>
    <row r="32417" spans="3:4" x14ac:dyDescent="0.2">
      <c r="C32417" s="5">
        <v>26.451286</v>
      </c>
      <c r="D32417" s="5">
        <v>0.75329199999999996</v>
      </c>
    </row>
    <row r="32418" spans="3:4" x14ac:dyDescent="0.2">
      <c r="C32418" s="5">
        <v>26.452114000000002</v>
      </c>
      <c r="D32418" s="5">
        <v>0.75214899999999996</v>
      </c>
    </row>
    <row r="32419" spans="3:4" x14ac:dyDescent="0.2">
      <c r="C32419" s="5">
        <v>26.452940000000002</v>
      </c>
      <c r="D32419" s="5">
        <v>0.75101300000000004</v>
      </c>
    </row>
    <row r="32420" spans="3:4" x14ac:dyDescent="0.2">
      <c r="C32420" s="5">
        <v>26.453768</v>
      </c>
      <c r="D32420" s="5">
        <v>0.74991200000000002</v>
      </c>
    </row>
    <row r="32421" spans="3:4" x14ac:dyDescent="0.2">
      <c r="C32421" s="5">
        <v>26.454595999999999</v>
      </c>
      <c r="D32421" s="5">
        <v>0.74886799999999998</v>
      </c>
    </row>
    <row r="32422" spans="3:4" x14ac:dyDescent="0.2">
      <c r="C32422" s="5">
        <v>26.455423</v>
      </c>
      <c r="D32422" s="5">
        <v>0.74782700000000002</v>
      </c>
    </row>
    <row r="32423" spans="3:4" x14ac:dyDescent="0.2">
      <c r="C32423" s="5">
        <v>26.456251000000002</v>
      </c>
      <c r="D32423" s="5">
        <v>0.74694400000000005</v>
      </c>
    </row>
    <row r="32424" spans="3:4" x14ac:dyDescent="0.2">
      <c r="C32424" s="5">
        <v>26.457077000000002</v>
      </c>
      <c r="D32424" s="5">
        <v>0.74634999999999996</v>
      </c>
    </row>
    <row r="32425" spans="3:4" x14ac:dyDescent="0.2">
      <c r="C32425" s="5">
        <v>26.457905</v>
      </c>
      <c r="D32425" s="5">
        <v>0.74575499999999995</v>
      </c>
    </row>
    <row r="32426" spans="3:4" x14ac:dyDescent="0.2">
      <c r="C32426" s="5">
        <v>26.458732999999999</v>
      </c>
      <c r="D32426" s="5">
        <v>0.74515699999999996</v>
      </c>
    </row>
    <row r="32427" spans="3:4" x14ac:dyDescent="0.2">
      <c r="C32427" s="5">
        <v>26.45956</v>
      </c>
      <c r="D32427" s="5">
        <v>0.744703</v>
      </c>
    </row>
    <row r="32428" spans="3:4" x14ac:dyDescent="0.2">
      <c r="C32428" s="5">
        <v>26.460387999999998</v>
      </c>
      <c r="D32428" s="5">
        <v>0.74454299999999995</v>
      </c>
    </row>
    <row r="32429" spans="3:4" x14ac:dyDescent="0.2">
      <c r="C32429" s="5">
        <v>26.461216</v>
      </c>
      <c r="D32429" s="5">
        <v>0.74444900000000003</v>
      </c>
    </row>
    <row r="32430" spans="3:4" x14ac:dyDescent="0.2">
      <c r="C32430" s="5">
        <v>26.462042</v>
      </c>
      <c r="D32430" s="5">
        <v>0.74446299999999999</v>
      </c>
    </row>
    <row r="32431" spans="3:4" x14ac:dyDescent="0.2">
      <c r="C32431" s="5">
        <v>26.462869999999999</v>
      </c>
      <c r="D32431" s="5">
        <v>0.74473400000000001</v>
      </c>
    </row>
    <row r="32432" spans="3:4" x14ac:dyDescent="0.2">
      <c r="C32432" s="5">
        <v>26.463697</v>
      </c>
      <c r="D32432" s="5">
        <v>0.74509700000000001</v>
      </c>
    </row>
    <row r="32433" spans="3:4" x14ac:dyDescent="0.2">
      <c r="C32433" s="5">
        <v>26.464524999999998</v>
      </c>
      <c r="D32433" s="5">
        <v>0.74545799999999995</v>
      </c>
    </row>
    <row r="32434" spans="3:4" x14ac:dyDescent="0.2">
      <c r="C32434" s="5">
        <v>26.465353</v>
      </c>
      <c r="D32434" s="5">
        <v>0.74585000000000001</v>
      </c>
    </row>
    <row r="32435" spans="3:4" x14ac:dyDescent="0.2">
      <c r="C32435" s="5">
        <v>26.466179</v>
      </c>
      <c r="D32435" s="5">
        <v>0.74634999999999996</v>
      </c>
    </row>
    <row r="32436" spans="3:4" x14ac:dyDescent="0.2">
      <c r="C32436" s="5">
        <v>26.467006999999999</v>
      </c>
      <c r="D32436" s="5">
        <v>0.74694400000000005</v>
      </c>
    </row>
    <row r="32437" spans="3:4" x14ac:dyDescent="0.2">
      <c r="C32437" s="5">
        <v>26.467834</v>
      </c>
      <c r="D32437" s="5">
        <v>0.74756800000000001</v>
      </c>
    </row>
    <row r="32438" spans="3:4" x14ac:dyDescent="0.2">
      <c r="C32438" s="5">
        <v>26.468661999999998</v>
      </c>
      <c r="D32438" s="5">
        <v>0.74829999999999997</v>
      </c>
    </row>
    <row r="32439" spans="3:4" x14ac:dyDescent="0.2">
      <c r="C32439" s="5">
        <v>26.46949</v>
      </c>
      <c r="D32439" s="5">
        <v>0.74913200000000002</v>
      </c>
    </row>
    <row r="32440" spans="3:4" x14ac:dyDescent="0.2">
      <c r="C32440" s="5">
        <v>26.470316</v>
      </c>
      <c r="D32440" s="5">
        <v>0.74995999999999996</v>
      </c>
    </row>
    <row r="32441" spans="3:4" x14ac:dyDescent="0.2">
      <c r="C32441" s="5">
        <v>26.471143999999999</v>
      </c>
      <c r="D32441" s="5">
        <v>0.75075700000000001</v>
      </c>
    </row>
    <row r="32442" spans="3:4" x14ac:dyDescent="0.2">
      <c r="C32442" s="5">
        <v>26.471972000000001</v>
      </c>
      <c r="D32442" s="5">
        <v>0.75117699999999998</v>
      </c>
    </row>
    <row r="32443" spans="3:4" x14ac:dyDescent="0.2">
      <c r="C32443" s="5">
        <v>26.472798999999998</v>
      </c>
      <c r="D32443" s="5">
        <v>0.75089799999999995</v>
      </c>
    </row>
    <row r="32444" spans="3:4" x14ac:dyDescent="0.2">
      <c r="C32444" s="5">
        <v>26.473627</v>
      </c>
      <c r="D32444" s="5">
        <v>0.75061500000000003</v>
      </c>
    </row>
    <row r="32445" spans="3:4" x14ac:dyDescent="0.2">
      <c r="C32445" s="5">
        <v>26.474454999999999</v>
      </c>
      <c r="D32445" s="5">
        <v>0.75029900000000005</v>
      </c>
    </row>
    <row r="32446" spans="3:4" x14ac:dyDescent="0.2">
      <c r="C32446" s="5">
        <v>26.475280999999999</v>
      </c>
      <c r="D32446" s="5">
        <v>0.74992300000000001</v>
      </c>
    </row>
    <row r="32447" spans="3:4" x14ac:dyDescent="0.2">
      <c r="C32447" s="5">
        <v>26.476109000000001</v>
      </c>
      <c r="D32447" s="5">
        <v>0.74954299999999996</v>
      </c>
    </row>
    <row r="32448" spans="3:4" x14ac:dyDescent="0.2">
      <c r="C32448" s="5">
        <v>26.476935999999998</v>
      </c>
      <c r="D32448" s="5">
        <v>0.74916499999999997</v>
      </c>
    </row>
    <row r="32449" spans="3:4" x14ac:dyDescent="0.2">
      <c r="C32449" s="5">
        <v>26.477764000000001</v>
      </c>
      <c r="D32449" s="5">
        <v>0.74874499999999999</v>
      </c>
    </row>
    <row r="32450" spans="3:4" x14ac:dyDescent="0.2">
      <c r="C32450" s="5">
        <v>26.478591999999999</v>
      </c>
      <c r="D32450" s="5">
        <v>0.74820600000000004</v>
      </c>
    </row>
    <row r="32451" spans="3:4" x14ac:dyDescent="0.2">
      <c r="C32451" s="5">
        <v>26.479417999999999</v>
      </c>
      <c r="D32451" s="5">
        <v>0.747637</v>
      </c>
    </row>
    <row r="32452" spans="3:4" x14ac:dyDescent="0.2">
      <c r="C32452" s="5">
        <v>26.480246000000001</v>
      </c>
      <c r="D32452" s="5">
        <v>0.74695699999999998</v>
      </c>
    </row>
    <row r="32453" spans="3:4" x14ac:dyDescent="0.2">
      <c r="C32453" s="5">
        <v>26.481072999999999</v>
      </c>
      <c r="D32453" s="5">
        <v>0.74596099999999999</v>
      </c>
    </row>
    <row r="32454" spans="3:4" x14ac:dyDescent="0.2">
      <c r="C32454" s="5">
        <v>26.481901000000001</v>
      </c>
      <c r="D32454" s="5">
        <v>0.744892</v>
      </c>
    </row>
    <row r="32455" spans="3:4" x14ac:dyDescent="0.2">
      <c r="C32455" s="5">
        <v>26.482728999999999</v>
      </c>
      <c r="D32455" s="5">
        <v>0.74382000000000004</v>
      </c>
    </row>
    <row r="32456" spans="3:4" x14ac:dyDescent="0.2">
      <c r="C32456" s="5">
        <v>26.483554999999999</v>
      </c>
      <c r="D32456" s="5">
        <v>0.74278500000000003</v>
      </c>
    </row>
    <row r="32457" spans="3:4" x14ac:dyDescent="0.2">
      <c r="C32457" s="5">
        <v>26.484383000000001</v>
      </c>
      <c r="D32457" s="5">
        <v>0.74189099999999997</v>
      </c>
    </row>
    <row r="32458" spans="3:4" x14ac:dyDescent="0.2">
      <c r="C32458" s="5">
        <v>26.485209999999999</v>
      </c>
      <c r="D32458" s="5">
        <v>0.741178</v>
      </c>
    </row>
    <row r="32459" spans="3:4" x14ac:dyDescent="0.2">
      <c r="C32459" s="5">
        <v>26.486038000000001</v>
      </c>
      <c r="D32459" s="5">
        <v>0.74043499999999995</v>
      </c>
    </row>
    <row r="32460" spans="3:4" x14ac:dyDescent="0.2">
      <c r="C32460" s="5">
        <v>26.486865999999999</v>
      </c>
      <c r="D32460" s="5">
        <v>0.739595</v>
      </c>
    </row>
    <row r="32461" spans="3:4" x14ac:dyDescent="0.2">
      <c r="C32461" s="5">
        <v>26.487694000000001</v>
      </c>
      <c r="D32461" s="5">
        <v>0.73864700000000005</v>
      </c>
    </row>
    <row r="32462" spans="3:4" x14ac:dyDescent="0.2">
      <c r="C32462" s="5">
        <v>26.488520000000001</v>
      </c>
      <c r="D32462" s="5">
        <v>0.737707</v>
      </c>
    </row>
    <row r="32463" spans="3:4" x14ac:dyDescent="0.2">
      <c r="C32463" s="5">
        <v>26.489346999999999</v>
      </c>
      <c r="D32463" s="5">
        <v>0.736761</v>
      </c>
    </row>
    <row r="32464" spans="3:4" x14ac:dyDescent="0.2">
      <c r="C32464" s="5">
        <v>26.490175000000001</v>
      </c>
      <c r="D32464" s="5">
        <v>0.73570899999999995</v>
      </c>
    </row>
    <row r="32465" spans="3:4" x14ac:dyDescent="0.2">
      <c r="C32465" s="5">
        <v>26.491002999999999</v>
      </c>
      <c r="D32465" s="5">
        <v>0.73429800000000001</v>
      </c>
    </row>
    <row r="32466" spans="3:4" x14ac:dyDescent="0.2">
      <c r="C32466" s="5">
        <v>26.491831000000001</v>
      </c>
      <c r="D32466" s="5">
        <v>0.73282499999999995</v>
      </c>
    </row>
    <row r="32467" spans="3:4" x14ac:dyDescent="0.2">
      <c r="C32467" s="5">
        <v>26.492657000000001</v>
      </c>
      <c r="D32467" s="5">
        <v>0.73167800000000005</v>
      </c>
    </row>
    <row r="32468" spans="3:4" x14ac:dyDescent="0.2">
      <c r="C32468" s="5">
        <v>26.493483999999999</v>
      </c>
      <c r="D32468" s="5">
        <v>0.73129500000000003</v>
      </c>
    </row>
    <row r="32469" spans="3:4" x14ac:dyDescent="0.2">
      <c r="C32469" s="5">
        <v>26.494312000000001</v>
      </c>
      <c r="D32469" s="5">
        <v>0.73091200000000001</v>
      </c>
    </row>
    <row r="32470" spans="3:4" x14ac:dyDescent="0.2">
      <c r="C32470" s="5">
        <v>26.495139999999999</v>
      </c>
      <c r="D32470" s="5">
        <v>0.73052700000000004</v>
      </c>
    </row>
    <row r="32471" spans="3:4" x14ac:dyDescent="0.2">
      <c r="C32471" s="5">
        <v>26.495968000000001</v>
      </c>
      <c r="D32471" s="5">
        <v>0.73024100000000003</v>
      </c>
    </row>
    <row r="32472" spans="3:4" x14ac:dyDescent="0.2">
      <c r="C32472" s="5">
        <v>26.496796</v>
      </c>
      <c r="D32472" s="5">
        <v>0.73039100000000001</v>
      </c>
    </row>
    <row r="32473" spans="3:4" x14ac:dyDescent="0.2">
      <c r="C32473" s="5">
        <v>26.497622</v>
      </c>
      <c r="D32473" s="5">
        <v>0.73087800000000003</v>
      </c>
    </row>
    <row r="32474" spans="3:4" x14ac:dyDescent="0.2">
      <c r="C32474" s="5">
        <v>26.498449000000001</v>
      </c>
      <c r="D32474" s="5">
        <v>0.73139900000000002</v>
      </c>
    </row>
    <row r="32475" spans="3:4" x14ac:dyDescent="0.2">
      <c r="C32475" s="5">
        <v>26.499276999999999</v>
      </c>
      <c r="D32475" s="5">
        <v>0.73204800000000003</v>
      </c>
    </row>
    <row r="32476" spans="3:4" x14ac:dyDescent="0.2">
      <c r="C32476" s="5">
        <v>26.500105000000001</v>
      </c>
      <c r="D32476" s="5">
        <v>0.73272599999999999</v>
      </c>
    </row>
    <row r="32477" spans="3:4" x14ac:dyDescent="0.2">
      <c r="C32477" s="5">
        <v>26.500933</v>
      </c>
      <c r="D32477" s="5">
        <v>0.73339900000000002</v>
      </c>
    </row>
    <row r="32478" spans="3:4" x14ac:dyDescent="0.2">
      <c r="C32478" s="5">
        <v>26.501759</v>
      </c>
      <c r="D32478" s="5">
        <v>0.73403300000000005</v>
      </c>
    </row>
    <row r="32479" spans="3:4" x14ac:dyDescent="0.2">
      <c r="C32479" s="5">
        <v>26.502586000000001</v>
      </c>
      <c r="D32479" s="5">
        <v>0.73453000000000002</v>
      </c>
    </row>
    <row r="32480" spans="3:4" x14ac:dyDescent="0.2">
      <c r="C32480" s="5">
        <v>26.503413999999999</v>
      </c>
      <c r="D32480" s="5">
        <v>0.734707</v>
      </c>
    </row>
    <row r="32481" spans="3:4" x14ac:dyDescent="0.2">
      <c r="C32481" s="5">
        <v>26.504242000000001</v>
      </c>
      <c r="D32481" s="5">
        <v>0.7349</v>
      </c>
    </row>
    <row r="32482" spans="3:4" x14ac:dyDescent="0.2">
      <c r="C32482" s="5">
        <v>26.50507</v>
      </c>
      <c r="D32482" s="5">
        <v>0.73499999999999999</v>
      </c>
    </row>
    <row r="32483" spans="3:4" x14ac:dyDescent="0.2">
      <c r="C32483" s="5">
        <v>26.505896</v>
      </c>
      <c r="D32483" s="5">
        <v>0.73486300000000004</v>
      </c>
    </row>
    <row r="32484" spans="3:4" x14ac:dyDescent="0.2">
      <c r="C32484" s="5">
        <v>26.506723000000001</v>
      </c>
      <c r="D32484" s="5">
        <v>0.73470599999999997</v>
      </c>
    </row>
    <row r="32485" spans="3:4" x14ac:dyDescent="0.2">
      <c r="C32485" s="5">
        <v>26.507550999999999</v>
      </c>
      <c r="D32485" s="5">
        <v>0.73454799999999998</v>
      </c>
    </row>
    <row r="32486" spans="3:4" x14ac:dyDescent="0.2">
      <c r="C32486" s="5">
        <v>26.508379000000001</v>
      </c>
      <c r="D32486" s="5">
        <v>0.73439100000000002</v>
      </c>
    </row>
    <row r="32487" spans="3:4" x14ac:dyDescent="0.2">
      <c r="C32487" s="5">
        <v>26.509207</v>
      </c>
      <c r="D32487" s="5">
        <v>0.73392999999999997</v>
      </c>
    </row>
    <row r="32488" spans="3:4" x14ac:dyDescent="0.2">
      <c r="C32488" s="5">
        <v>26.510034999999998</v>
      </c>
      <c r="D32488" s="5">
        <v>0.73336299999999999</v>
      </c>
    </row>
    <row r="32489" spans="3:4" x14ac:dyDescent="0.2">
      <c r="C32489" s="5">
        <v>26.510860000000001</v>
      </c>
      <c r="D32489" s="5">
        <v>0.73278900000000002</v>
      </c>
    </row>
    <row r="32490" spans="3:4" x14ac:dyDescent="0.2">
      <c r="C32490" s="5">
        <v>26.511687999999999</v>
      </c>
      <c r="D32490" s="5">
        <v>0.73261299999999996</v>
      </c>
    </row>
    <row r="32491" spans="3:4" x14ac:dyDescent="0.2">
      <c r="C32491" s="5">
        <v>26.512516000000002</v>
      </c>
      <c r="D32491" s="5">
        <v>0.73257799999999995</v>
      </c>
    </row>
    <row r="32492" spans="3:4" x14ac:dyDescent="0.2">
      <c r="C32492" s="5">
        <v>26.513344</v>
      </c>
      <c r="D32492" s="5">
        <v>0.73255400000000004</v>
      </c>
    </row>
    <row r="32493" spans="3:4" x14ac:dyDescent="0.2">
      <c r="C32493" s="5">
        <v>26.514171999999999</v>
      </c>
      <c r="D32493" s="5">
        <v>0.73253100000000004</v>
      </c>
    </row>
    <row r="32494" spans="3:4" x14ac:dyDescent="0.2">
      <c r="C32494" s="5">
        <v>26.514997000000001</v>
      </c>
      <c r="D32494" s="5">
        <v>0.73248400000000002</v>
      </c>
    </row>
    <row r="32495" spans="3:4" x14ac:dyDescent="0.2">
      <c r="C32495" s="5">
        <v>26.515825</v>
      </c>
      <c r="D32495" s="5">
        <v>0.73239900000000002</v>
      </c>
    </row>
    <row r="32496" spans="3:4" x14ac:dyDescent="0.2">
      <c r="C32496" s="5">
        <v>26.516653000000002</v>
      </c>
      <c r="D32496" s="5">
        <v>0.73231000000000002</v>
      </c>
    </row>
    <row r="32497" spans="3:4" x14ac:dyDescent="0.2">
      <c r="C32497" s="5">
        <v>26.517481</v>
      </c>
      <c r="D32497" s="5">
        <v>0.73183500000000001</v>
      </c>
    </row>
    <row r="32498" spans="3:4" x14ac:dyDescent="0.2">
      <c r="C32498" s="5">
        <v>26.518308999999999</v>
      </c>
      <c r="D32498" s="5">
        <v>0.73092500000000005</v>
      </c>
    </row>
    <row r="32499" spans="3:4" x14ac:dyDescent="0.2">
      <c r="C32499" s="5">
        <v>26.519136</v>
      </c>
      <c r="D32499" s="5">
        <v>0.72996399999999995</v>
      </c>
    </row>
    <row r="32500" spans="3:4" x14ac:dyDescent="0.2">
      <c r="C32500" s="5">
        <v>26.519962</v>
      </c>
      <c r="D32500" s="5">
        <v>0.72900699999999996</v>
      </c>
    </row>
    <row r="32501" spans="3:4" x14ac:dyDescent="0.2">
      <c r="C32501" s="5">
        <v>26.520790000000002</v>
      </c>
      <c r="D32501" s="5">
        <v>0.72804400000000002</v>
      </c>
    </row>
    <row r="32502" spans="3:4" x14ac:dyDescent="0.2">
      <c r="C32502" s="5">
        <v>26.521618</v>
      </c>
      <c r="D32502" s="5">
        <v>0.72743800000000003</v>
      </c>
    </row>
    <row r="32503" spans="3:4" x14ac:dyDescent="0.2">
      <c r="C32503" s="5">
        <v>26.522445999999999</v>
      </c>
      <c r="D32503" s="5">
        <v>0.72688299999999995</v>
      </c>
    </row>
    <row r="32504" spans="3:4" x14ac:dyDescent="0.2">
      <c r="C32504" s="5">
        <v>26.523273</v>
      </c>
      <c r="D32504" s="5">
        <v>0.72641500000000003</v>
      </c>
    </row>
    <row r="32505" spans="3:4" x14ac:dyDescent="0.2">
      <c r="C32505" s="5">
        <v>26.524099</v>
      </c>
      <c r="D32505" s="5">
        <v>0.72628400000000004</v>
      </c>
    </row>
    <row r="32506" spans="3:4" x14ac:dyDescent="0.2">
      <c r="C32506" s="5">
        <v>26.524927000000002</v>
      </c>
      <c r="D32506" s="5">
        <v>0.72620799999999996</v>
      </c>
    </row>
    <row r="32507" spans="3:4" x14ac:dyDescent="0.2">
      <c r="C32507" s="5">
        <v>26.525755</v>
      </c>
      <c r="D32507" s="5">
        <v>0.726132</v>
      </c>
    </row>
    <row r="32508" spans="3:4" x14ac:dyDescent="0.2">
      <c r="C32508" s="5">
        <v>26.526582999999999</v>
      </c>
      <c r="D32508" s="5">
        <v>0.72605600000000003</v>
      </c>
    </row>
    <row r="32509" spans="3:4" x14ac:dyDescent="0.2">
      <c r="C32509" s="5">
        <v>26.527411000000001</v>
      </c>
      <c r="D32509" s="5">
        <v>0.72609000000000001</v>
      </c>
    </row>
    <row r="32510" spans="3:4" x14ac:dyDescent="0.2">
      <c r="C32510" s="5">
        <v>26.528236</v>
      </c>
      <c r="D32510" s="5">
        <v>0.726217</v>
      </c>
    </row>
    <row r="32511" spans="3:4" x14ac:dyDescent="0.2">
      <c r="C32511" s="5">
        <v>26.529064000000002</v>
      </c>
      <c r="D32511" s="5">
        <v>0.72635700000000003</v>
      </c>
    </row>
    <row r="32512" spans="3:4" x14ac:dyDescent="0.2">
      <c r="C32512" s="5">
        <v>26.529892</v>
      </c>
      <c r="D32512" s="5">
        <v>0.72677700000000001</v>
      </c>
    </row>
    <row r="32513" spans="3:4" x14ac:dyDescent="0.2">
      <c r="C32513" s="5">
        <v>26.530719999999999</v>
      </c>
      <c r="D32513" s="5">
        <v>0.72731999999999997</v>
      </c>
    </row>
    <row r="32514" spans="3:4" x14ac:dyDescent="0.2">
      <c r="C32514" s="5">
        <v>26.531548000000001</v>
      </c>
      <c r="D32514" s="5">
        <v>0.72787999999999997</v>
      </c>
    </row>
    <row r="32515" spans="3:4" x14ac:dyDescent="0.2">
      <c r="C32515" s="5">
        <v>26.532374999999998</v>
      </c>
      <c r="D32515" s="5">
        <v>0.72844399999999998</v>
      </c>
    </row>
    <row r="32516" spans="3:4" x14ac:dyDescent="0.2">
      <c r="C32516" s="5">
        <v>26.533200999999998</v>
      </c>
      <c r="D32516" s="5">
        <v>0.728908</v>
      </c>
    </row>
    <row r="32517" spans="3:4" x14ac:dyDescent="0.2">
      <c r="C32517" s="5">
        <v>26.534029</v>
      </c>
      <c r="D32517" s="5">
        <v>0.72897199999999995</v>
      </c>
    </row>
    <row r="32518" spans="3:4" x14ac:dyDescent="0.2">
      <c r="C32518" s="5">
        <v>26.534856999999999</v>
      </c>
      <c r="D32518" s="5">
        <v>0.72896499999999997</v>
      </c>
    </row>
    <row r="32519" spans="3:4" x14ac:dyDescent="0.2">
      <c r="C32519" s="5">
        <v>26.535685000000001</v>
      </c>
      <c r="D32519" s="5">
        <v>0.72897900000000004</v>
      </c>
    </row>
    <row r="32520" spans="3:4" x14ac:dyDescent="0.2">
      <c r="C32520" s="5">
        <v>26.536511999999998</v>
      </c>
      <c r="D32520" s="5">
        <v>0.72903099999999998</v>
      </c>
    </row>
    <row r="32521" spans="3:4" x14ac:dyDescent="0.2">
      <c r="C32521" s="5">
        <v>26.537337999999998</v>
      </c>
      <c r="D32521" s="5">
        <v>0.72908899999999999</v>
      </c>
    </row>
    <row r="32522" spans="3:4" x14ac:dyDescent="0.2">
      <c r="C32522" s="5">
        <v>26.538166</v>
      </c>
      <c r="D32522" s="5">
        <v>0.72914699999999999</v>
      </c>
    </row>
    <row r="32523" spans="3:4" x14ac:dyDescent="0.2">
      <c r="C32523" s="5">
        <v>26.538993999999999</v>
      </c>
      <c r="D32523" s="5">
        <v>0.72920600000000002</v>
      </c>
    </row>
    <row r="32524" spans="3:4" x14ac:dyDescent="0.2">
      <c r="C32524" s="5">
        <v>26.539822000000001</v>
      </c>
      <c r="D32524" s="5">
        <v>0.72905600000000004</v>
      </c>
    </row>
    <row r="32525" spans="3:4" x14ac:dyDescent="0.2">
      <c r="C32525" s="5">
        <v>26.540648999999998</v>
      </c>
      <c r="D32525" s="5">
        <v>0.72880900000000004</v>
      </c>
    </row>
    <row r="32526" spans="3:4" x14ac:dyDescent="0.2">
      <c r="C32526" s="5">
        <v>26.541474999999998</v>
      </c>
      <c r="D32526" s="5">
        <v>0.72855099999999995</v>
      </c>
    </row>
    <row r="32527" spans="3:4" x14ac:dyDescent="0.2">
      <c r="C32527" s="5">
        <v>26.542303</v>
      </c>
      <c r="D32527" s="5">
        <v>0.72796300000000003</v>
      </c>
    </row>
    <row r="32528" spans="3:4" x14ac:dyDescent="0.2">
      <c r="C32528" s="5">
        <v>26.543130999999999</v>
      </c>
      <c r="D32528" s="5">
        <v>0.727302</v>
      </c>
    </row>
    <row r="32529" spans="3:4" x14ac:dyDescent="0.2">
      <c r="C32529" s="5">
        <v>26.543959000000001</v>
      </c>
      <c r="D32529" s="5">
        <v>0.726634</v>
      </c>
    </row>
    <row r="32530" spans="3:4" x14ac:dyDescent="0.2">
      <c r="C32530" s="5">
        <v>26.544785999999998</v>
      </c>
      <c r="D32530" s="5">
        <v>0.72597</v>
      </c>
    </row>
    <row r="32531" spans="3:4" x14ac:dyDescent="0.2">
      <c r="C32531" s="5">
        <v>26.545614</v>
      </c>
      <c r="D32531" s="5">
        <v>0.72542499999999999</v>
      </c>
    </row>
    <row r="32532" spans="3:4" x14ac:dyDescent="0.2">
      <c r="C32532" s="5">
        <v>26.54644</v>
      </c>
      <c r="D32532" s="5">
        <v>0.72502900000000003</v>
      </c>
    </row>
    <row r="32533" spans="3:4" x14ac:dyDescent="0.2">
      <c r="C32533" s="5">
        <v>26.547267999999999</v>
      </c>
      <c r="D32533" s="5">
        <v>0.72466200000000003</v>
      </c>
    </row>
    <row r="32534" spans="3:4" x14ac:dyDescent="0.2">
      <c r="C32534" s="5">
        <v>26.548096000000001</v>
      </c>
      <c r="D32534" s="5">
        <v>0.72419100000000003</v>
      </c>
    </row>
    <row r="32535" spans="3:4" x14ac:dyDescent="0.2">
      <c r="C32535" s="5">
        <v>26.548922999999998</v>
      </c>
      <c r="D32535" s="5">
        <v>0.72362800000000005</v>
      </c>
    </row>
    <row r="32536" spans="3:4" x14ac:dyDescent="0.2">
      <c r="C32536" s="5">
        <v>26.549751000000001</v>
      </c>
      <c r="D32536" s="5">
        <v>0.72304400000000002</v>
      </c>
    </row>
    <row r="32537" spans="3:4" x14ac:dyDescent="0.2">
      <c r="C32537" s="5">
        <v>26.550577000000001</v>
      </c>
      <c r="D32537" s="5">
        <v>0.72246299999999997</v>
      </c>
    </row>
    <row r="32538" spans="3:4" x14ac:dyDescent="0.2">
      <c r="C32538" s="5">
        <v>26.551404999999999</v>
      </c>
      <c r="D32538" s="5">
        <v>0.72175400000000001</v>
      </c>
    </row>
    <row r="32539" spans="3:4" x14ac:dyDescent="0.2">
      <c r="C32539" s="5">
        <v>26.552233000000001</v>
      </c>
      <c r="D32539" s="5">
        <v>0.72051699999999996</v>
      </c>
    </row>
    <row r="32540" spans="3:4" x14ac:dyDescent="0.2">
      <c r="C32540" s="5">
        <v>26.553061</v>
      </c>
      <c r="D32540" s="5">
        <v>0.71914900000000004</v>
      </c>
    </row>
    <row r="32541" spans="3:4" x14ac:dyDescent="0.2">
      <c r="C32541" s="5">
        <v>26.553888000000001</v>
      </c>
      <c r="D32541" s="5">
        <v>0.71786099999999997</v>
      </c>
    </row>
    <row r="32542" spans="3:4" x14ac:dyDescent="0.2">
      <c r="C32542" s="5">
        <v>26.554715999999999</v>
      </c>
      <c r="D32542" s="5">
        <v>0.71696099999999996</v>
      </c>
    </row>
    <row r="32543" spans="3:4" x14ac:dyDescent="0.2">
      <c r="C32543" s="5">
        <v>26.555541999999999</v>
      </c>
      <c r="D32543" s="5">
        <v>0.71620899999999998</v>
      </c>
    </row>
    <row r="32544" spans="3:4" x14ac:dyDescent="0.2">
      <c r="C32544" s="5">
        <v>26.556370000000001</v>
      </c>
      <c r="D32544" s="5">
        <v>0.71548900000000004</v>
      </c>
    </row>
    <row r="32545" spans="3:4" x14ac:dyDescent="0.2">
      <c r="C32545" s="5">
        <v>26.557198</v>
      </c>
      <c r="D32545" s="5">
        <v>0.71474300000000002</v>
      </c>
    </row>
    <row r="32546" spans="3:4" x14ac:dyDescent="0.2">
      <c r="C32546" s="5">
        <v>26.558025000000001</v>
      </c>
      <c r="D32546" s="5">
        <v>0.71408799999999995</v>
      </c>
    </row>
    <row r="32547" spans="3:4" x14ac:dyDescent="0.2">
      <c r="C32547" s="5">
        <v>26.558852999999999</v>
      </c>
      <c r="D32547" s="5">
        <v>0.71359600000000001</v>
      </c>
    </row>
    <row r="32548" spans="3:4" x14ac:dyDescent="0.2">
      <c r="C32548" s="5">
        <v>26.559678999999999</v>
      </c>
      <c r="D32548" s="5">
        <v>0.71314100000000002</v>
      </c>
    </row>
    <row r="32549" spans="3:4" x14ac:dyDescent="0.2">
      <c r="C32549" s="5">
        <v>26.560507000000001</v>
      </c>
      <c r="D32549" s="5">
        <v>0.71280699999999997</v>
      </c>
    </row>
    <row r="32550" spans="3:4" x14ac:dyDescent="0.2">
      <c r="C32550" s="5">
        <v>26.561335</v>
      </c>
      <c r="D32550" s="5">
        <v>0.71263399999999999</v>
      </c>
    </row>
    <row r="32551" spans="3:4" x14ac:dyDescent="0.2">
      <c r="C32551" s="5">
        <v>26.562162000000001</v>
      </c>
      <c r="D32551" s="5">
        <v>0.71249499999999999</v>
      </c>
    </row>
    <row r="32552" spans="3:4" x14ac:dyDescent="0.2">
      <c r="C32552" s="5">
        <v>26.562989999999999</v>
      </c>
      <c r="D32552" s="5">
        <v>0.71235599999999999</v>
      </c>
    </row>
    <row r="32553" spans="3:4" x14ac:dyDescent="0.2">
      <c r="C32553" s="5">
        <v>26.563815999999999</v>
      </c>
      <c r="D32553" s="5">
        <v>0.71207699999999996</v>
      </c>
    </row>
    <row r="32554" spans="3:4" x14ac:dyDescent="0.2">
      <c r="C32554" s="5">
        <v>26.564644000000001</v>
      </c>
      <c r="D32554" s="5">
        <v>0.71149499999999999</v>
      </c>
    </row>
    <row r="32555" spans="3:4" x14ac:dyDescent="0.2">
      <c r="C32555" s="5">
        <v>26.565472</v>
      </c>
      <c r="D32555" s="5">
        <v>0.71074700000000002</v>
      </c>
    </row>
    <row r="32556" spans="3:4" x14ac:dyDescent="0.2">
      <c r="C32556" s="5">
        <v>26.566299000000001</v>
      </c>
      <c r="D32556" s="5">
        <v>0.70993099999999998</v>
      </c>
    </row>
    <row r="32557" spans="3:4" x14ac:dyDescent="0.2">
      <c r="C32557" s="5">
        <v>26.567126999999999</v>
      </c>
      <c r="D32557" s="5">
        <v>0.70896899999999996</v>
      </c>
    </row>
    <row r="32558" spans="3:4" x14ac:dyDescent="0.2">
      <c r="C32558" s="5">
        <v>26.567955000000001</v>
      </c>
      <c r="D32558" s="5">
        <v>0.707924</v>
      </c>
    </row>
    <row r="32559" spans="3:4" x14ac:dyDescent="0.2">
      <c r="C32559" s="5">
        <v>26.568781000000001</v>
      </c>
      <c r="D32559" s="5">
        <v>0.70687699999999998</v>
      </c>
    </row>
    <row r="32560" spans="3:4" x14ac:dyDescent="0.2">
      <c r="C32560" s="5">
        <v>26.569609</v>
      </c>
      <c r="D32560" s="5">
        <v>0.70587599999999995</v>
      </c>
    </row>
    <row r="32561" spans="3:4" x14ac:dyDescent="0.2">
      <c r="C32561" s="5">
        <v>26.570436000000001</v>
      </c>
      <c r="D32561" s="5">
        <v>0.70510600000000001</v>
      </c>
    </row>
    <row r="32562" spans="3:4" x14ac:dyDescent="0.2">
      <c r="C32562" s="5">
        <v>26.571263999999999</v>
      </c>
      <c r="D32562" s="5">
        <v>0.70455800000000002</v>
      </c>
    </row>
    <row r="32563" spans="3:4" x14ac:dyDescent="0.2">
      <c r="C32563" s="5">
        <v>26.572092000000001</v>
      </c>
      <c r="D32563" s="5">
        <v>0.70407799999999998</v>
      </c>
    </row>
    <row r="32564" spans="3:4" x14ac:dyDescent="0.2">
      <c r="C32564" s="5">
        <v>26.572918000000001</v>
      </c>
      <c r="D32564" s="5">
        <v>0.70396000000000003</v>
      </c>
    </row>
    <row r="32565" spans="3:4" x14ac:dyDescent="0.2">
      <c r="C32565" s="5">
        <v>26.573746</v>
      </c>
      <c r="D32565" s="5">
        <v>0.70420000000000005</v>
      </c>
    </row>
    <row r="32566" spans="3:4" x14ac:dyDescent="0.2">
      <c r="C32566" s="5">
        <v>26.574573999999998</v>
      </c>
      <c r="D32566" s="5">
        <v>0.70444099999999998</v>
      </c>
    </row>
    <row r="32567" spans="3:4" x14ac:dyDescent="0.2">
      <c r="C32567" s="5">
        <v>26.575400999999999</v>
      </c>
      <c r="D32567" s="5">
        <v>0.704681</v>
      </c>
    </row>
    <row r="32568" spans="3:4" x14ac:dyDescent="0.2">
      <c r="C32568" s="5">
        <v>26.576229000000001</v>
      </c>
      <c r="D32568" s="5">
        <v>0.70497500000000002</v>
      </c>
    </row>
    <row r="32569" spans="3:4" x14ac:dyDescent="0.2">
      <c r="C32569" s="5">
        <v>26.577057</v>
      </c>
      <c r="D32569" s="5">
        <v>0.70535400000000004</v>
      </c>
    </row>
    <row r="32570" spans="3:4" x14ac:dyDescent="0.2">
      <c r="C32570" s="5">
        <v>26.577883</v>
      </c>
      <c r="D32570" s="5">
        <v>0.70574999999999999</v>
      </c>
    </row>
    <row r="32571" spans="3:4" x14ac:dyDescent="0.2">
      <c r="C32571" s="5">
        <v>26.578710999999998</v>
      </c>
      <c r="D32571" s="5">
        <v>0.70603000000000005</v>
      </c>
    </row>
    <row r="32572" spans="3:4" x14ac:dyDescent="0.2">
      <c r="C32572" s="5">
        <v>26.579537999999999</v>
      </c>
      <c r="D32572" s="5">
        <v>0.70611699999999999</v>
      </c>
    </row>
    <row r="32573" spans="3:4" x14ac:dyDescent="0.2">
      <c r="C32573" s="5">
        <v>26.580366000000001</v>
      </c>
      <c r="D32573" s="5">
        <v>0.70616199999999996</v>
      </c>
    </row>
    <row r="32574" spans="3:4" x14ac:dyDescent="0.2">
      <c r="C32574" s="5">
        <v>26.581194</v>
      </c>
      <c r="D32574" s="5">
        <v>0.70620700000000003</v>
      </c>
    </row>
    <row r="32575" spans="3:4" x14ac:dyDescent="0.2">
      <c r="C32575" s="5">
        <v>26.58202</v>
      </c>
      <c r="D32575" s="5">
        <v>0.70626800000000001</v>
      </c>
    </row>
    <row r="32576" spans="3:4" x14ac:dyDescent="0.2">
      <c r="C32576" s="5">
        <v>26.582847999999998</v>
      </c>
      <c r="D32576" s="5">
        <v>0.70639200000000002</v>
      </c>
    </row>
    <row r="32577" spans="3:4" x14ac:dyDescent="0.2">
      <c r="C32577" s="5">
        <v>26.583674999999999</v>
      </c>
      <c r="D32577" s="5">
        <v>0.70657099999999995</v>
      </c>
    </row>
    <row r="32578" spans="3:4" x14ac:dyDescent="0.2">
      <c r="C32578" s="5">
        <v>26.584503000000002</v>
      </c>
      <c r="D32578" s="5">
        <v>0.70687</v>
      </c>
    </row>
    <row r="32579" spans="3:4" x14ac:dyDescent="0.2">
      <c r="C32579" s="5">
        <v>26.585331</v>
      </c>
      <c r="D32579" s="5">
        <v>0.70747300000000002</v>
      </c>
    </row>
    <row r="32580" spans="3:4" x14ac:dyDescent="0.2">
      <c r="C32580" s="5">
        <v>26.586157</v>
      </c>
      <c r="D32580" s="5">
        <v>0.70826100000000003</v>
      </c>
    </row>
    <row r="32581" spans="3:4" x14ac:dyDescent="0.2">
      <c r="C32581" s="5">
        <v>26.586984999999999</v>
      </c>
      <c r="D32581" s="5">
        <v>0.70904699999999998</v>
      </c>
    </row>
    <row r="32582" spans="3:4" x14ac:dyDescent="0.2">
      <c r="C32582" s="5">
        <v>26.587812</v>
      </c>
      <c r="D32582" s="5">
        <v>0.70983099999999999</v>
      </c>
    </row>
    <row r="32583" spans="3:4" x14ac:dyDescent="0.2">
      <c r="C32583" s="5">
        <v>26.588640000000002</v>
      </c>
      <c r="D32583" s="5">
        <v>0.71032300000000004</v>
      </c>
    </row>
    <row r="32584" spans="3:4" x14ac:dyDescent="0.2">
      <c r="C32584" s="5">
        <v>26.589468</v>
      </c>
      <c r="D32584" s="5">
        <v>0.71032600000000001</v>
      </c>
    </row>
    <row r="32585" spans="3:4" x14ac:dyDescent="0.2">
      <c r="C32585" s="5">
        <v>26.590295999999999</v>
      </c>
      <c r="D32585" s="5">
        <v>0.71029299999999995</v>
      </c>
    </row>
    <row r="32586" spans="3:4" x14ac:dyDescent="0.2">
      <c r="C32586" s="5">
        <v>26.591121999999999</v>
      </c>
      <c r="D32586" s="5">
        <v>0.71005099999999999</v>
      </c>
    </row>
    <row r="32587" spans="3:4" x14ac:dyDescent="0.2">
      <c r="C32587" s="5">
        <v>26.591949</v>
      </c>
      <c r="D32587" s="5">
        <v>0.70955599999999996</v>
      </c>
    </row>
    <row r="32588" spans="3:4" x14ac:dyDescent="0.2">
      <c r="C32588" s="5">
        <v>26.592777000000002</v>
      </c>
      <c r="D32588" s="5">
        <v>0.70906400000000003</v>
      </c>
    </row>
    <row r="32589" spans="3:4" x14ac:dyDescent="0.2">
      <c r="C32589" s="5">
        <v>26.593605</v>
      </c>
      <c r="D32589" s="5">
        <v>0.70857199999999998</v>
      </c>
    </row>
    <row r="32590" spans="3:4" x14ac:dyDescent="0.2">
      <c r="C32590" s="5">
        <v>26.594432999999999</v>
      </c>
      <c r="D32590" s="5">
        <v>0.708121</v>
      </c>
    </row>
    <row r="32591" spans="3:4" x14ac:dyDescent="0.2">
      <c r="C32591" s="5">
        <v>26.595258999999999</v>
      </c>
      <c r="D32591" s="5">
        <v>0.70778099999999999</v>
      </c>
    </row>
    <row r="32592" spans="3:4" x14ac:dyDescent="0.2">
      <c r="C32592" s="5">
        <v>26.596087000000001</v>
      </c>
      <c r="D32592" s="5">
        <v>0.70751500000000001</v>
      </c>
    </row>
    <row r="32593" spans="3:4" x14ac:dyDescent="0.2">
      <c r="C32593" s="5">
        <v>26.596914000000002</v>
      </c>
      <c r="D32593" s="5">
        <v>0.70720300000000003</v>
      </c>
    </row>
    <row r="32594" spans="3:4" x14ac:dyDescent="0.2">
      <c r="C32594" s="5">
        <v>26.597742</v>
      </c>
      <c r="D32594" s="5">
        <v>0.70679899999999996</v>
      </c>
    </row>
    <row r="32595" spans="3:4" x14ac:dyDescent="0.2">
      <c r="C32595" s="5">
        <v>26.598569999999999</v>
      </c>
      <c r="D32595" s="5">
        <v>0.70637399999999995</v>
      </c>
    </row>
    <row r="32596" spans="3:4" x14ac:dyDescent="0.2">
      <c r="C32596" s="5">
        <v>26.599395999999999</v>
      </c>
      <c r="D32596" s="5">
        <v>0.70594900000000005</v>
      </c>
    </row>
    <row r="32597" spans="3:4" x14ac:dyDescent="0.2">
      <c r="C32597" s="5">
        <v>26.600224000000001</v>
      </c>
      <c r="D32597" s="5">
        <v>0.70552599999999999</v>
      </c>
    </row>
    <row r="32598" spans="3:4" x14ac:dyDescent="0.2">
      <c r="C32598" s="5">
        <v>26.601050999999998</v>
      </c>
      <c r="D32598" s="5">
        <v>0.70523499999999995</v>
      </c>
    </row>
    <row r="32599" spans="3:4" x14ac:dyDescent="0.2">
      <c r="C32599" s="5">
        <v>26.601879</v>
      </c>
      <c r="D32599" s="5">
        <v>0.705206</v>
      </c>
    </row>
    <row r="32600" spans="3:4" x14ac:dyDescent="0.2">
      <c r="C32600" s="5">
        <v>26.602706999999999</v>
      </c>
      <c r="D32600" s="5">
        <v>0.70516400000000001</v>
      </c>
    </row>
    <row r="32601" spans="3:4" x14ac:dyDescent="0.2">
      <c r="C32601" s="5">
        <v>26.603535000000001</v>
      </c>
      <c r="D32601" s="5">
        <v>0.70506400000000002</v>
      </c>
    </row>
    <row r="32602" spans="3:4" x14ac:dyDescent="0.2">
      <c r="C32602" s="5">
        <v>26.604361000000001</v>
      </c>
      <c r="D32602" s="5">
        <v>0.704901</v>
      </c>
    </row>
    <row r="32603" spans="3:4" x14ac:dyDescent="0.2">
      <c r="C32603" s="5">
        <v>26.605187999999998</v>
      </c>
      <c r="D32603" s="5">
        <v>0.704739</v>
      </c>
    </row>
    <row r="32604" spans="3:4" x14ac:dyDescent="0.2">
      <c r="C32604" s="5">
        <v>26.606016</v>
      </c>
      <c r="D32604" s="5">
        <v>0.70457599999999998</v>
      </c>
    </row>
    <row r="32605" spans="3:4" x14ac:dyDescent="0.2">
      <c r="C32605" s="5">
        <v>26.606843999999999</v>
      </c>
      <c r="D32605" s="5">
        <v>0.70436699999999997</v>
      </c>
    </row>
    <row r="32606" spans="3:4" x14ac:dyDescent="0.2">
      <c r="C32606" s="5">
        <v>26.607672000000001</v>
      </c>
      <c r="D32606" s="5">
        <v>0.70404599999999995</v>
      </c>
    </row>
    <row r="32607" spans="3:4" x14ac:dyDescent="0.2">
      <c r="C32607" s="5">
        <v>26.608498000000001</v>
      </c>
      <c r="D32607" s="5">
        <v>0.70369300000000001</v>
      </c>
    </row>
    <row r="32608" spans="3:4" x14ac:dyDescent="0.2">
      <c r="C32608" s="5">
        <v>26.609324999999998</v>
      </c>
      <c r="D32608" s="5">
        <v>0.70352099999999995</v>
      </c>
    </row>
    <row r="32609" spans="3:4" x14ac:dyDescent="0.2">
      <c r="C32609" s="5">
        <v>26.610153</v>
      </c>
      <c r="D32609" s="5">
        <v>0.70389199999999996</v>
      </c>
    </row>
    <row r="32610" spans="3:4" x14ac:dyDescent="0.2">
      <c r="C32610" s="5">
        <v>26.610980999999999</v>
      </c>
      <c r="D32610" s="5">
        <v>0.704291</v>
      </c>
    </row>
    <row r="32611" spans="3:4" x14ac:dyDescent="0.2">
      <c r="C32611" s="5">
        <v>26.611809000000001</v>
      </c>
      <c r="D32611" s="5">
        <v>0.70471300000000003</v>
      </c>
    </row>
    <row r="32612" spans="3:4" x14ac:dyDescent="0.2">
      <c r="C32612" s="5">
        <v>26.612636999999999</v>
      </c>
      <c r="D32612" s="5">
        <v>0.70514299999999996</v>
      </c>
    </row>
    <row r="32613" spans="3:4" x14ac:dyDescent="0.2">
      <c r="C32613" s="5">
        <v>26.613461999999998</v>
      </c>
      <c r="D32613" s="5">
        <v>0.70583499999999999</v>
      </c>
    </row>
    <row r="32614" spans="3:4" x14ac:dyDescent="0.2">
      <c r="C32614" s="5">
        <v>26.61429</v>
      </c>
      <c r="D32614" s="5">
        <v>0.70691899999999996</v>
      </c>
    </row>
    <row r="32615" spans="3:4" x14ac:dyDescent="0.2">
      <c r="C32615" s="5">
        <v>26.615117999999999</v>
      </c>
      <c r="D32615" s="5">
        <v>0.70799800000000002</v>
      </c>
    </row>
    <row r="32616" spans="3:4" x14ac:dyDescent="0.2">
      <c r="C32616" s="5">
        <v>26.615946000000001</v>
      </c>
      <c r="D32616" s="5">
        <v>0.70896899999999996</v>
      </c>
    </row>
    <row r="32617" spans="3:4" x14ac:dyDescent="0.2">
      <c r="C32617" s="5">
        <v>26.616773999999999</v>
      </c>
      <c r="D32617" s="5">
        <v>0.70982999999999996</v>
      </c>
    </row>
    <row r="32618" spans="3:4" x14ac:dyDescent="0.2">
      <c r="C32618" s="5">
        <v>26.617598999999998</v>
      </c>
      <c r="D32618" s="5">
        <v>0.71068699999999996</v>
      </c>
    </row>
    <row r="32619" spans="3:4" x14ac:dyDescent="0.2">
      <c r="C32619" s="5">
        <v>26.618427000000001</v>
      </c>
      <c r="D32619" s="5">
        <v>0.71154499999999998</v>
      </c>
    </row>
    <row r="32620" spans="3:4" x14ac:dyDescent="0.2">
      <c r="C32620" s="5">
        <v>26.619254999999999</v>
      </c>
      <c r="D32620" s="5">
        <v>0.71239600000000003</v>
      </c>
    </row>
    <row r="32621" spans="3:4" x14ac:dyDescent="0.2">
      <c r="C32621" s="5">
        <v>26.620083000000001</v>
      </c>
      <c r="D32621" s="5">
        <v>0.71179599999999998</v>
      </c>
    </row>
    <row r="32622" spans="3:4" x14ac:dyDescent="0.2">
      <c r="C32622" s="5">
        <v>26.620911</v>
      </c>
      <c r="D32622" s="5">
        <v>0.71119699999999997</v>
      </c>
    </row>
    <row r="32623" spans="3:4" x14ac:dyDescent="0.2">
      <c r="C32623" s="5">
        <v>26.621737</v>
      </c>
      <c r="D32623" s="5">
        <v>0.71060000000000001</v>
      </c>
    </row>
    <row r="32624" spans="3:4" x14ac:dyDescent="0.2">
      <c r="C32624" s="5">
        <v>26.622564000000001</v>
      </c>
      <c r="D32624" s="5">
        <v>0.70960999999999996</v>
      </c>
    </row>
    <row r="32625" spans="3:4" x14ac:dyDescent="0.2">
      <c r="C32625" s="5">
        <v>26.623391999999999</v>
      </c>
      <c r="D32625" s="5">
        <v>0.70860999999999996</v>
      </c>
    </row>
    <row r="32626" spans="3:4" x14ac:dyDescent="0.2">
      <c r="C32626" s="5">
        <v>26.624220000000001</v>
      </c>
      <c r="D32626" s="5">
        <v>0.70761799999999997</v>
      </c>
    </row>
    <row r="32627" spans="3:4" x14ac:dyDescent="0.2">
      <c r="C32627" s="5">
        <v>26.625048</v>
      </c>
      <c r="D32627" s="5">
        <v>0.70662100000000005</v>
      </c>
    </row>
    <row r="32628" spans="3:4" x14ac:dyDescent="0.2">
      <c r="C32628" s="5">
        <v>26.625875000000001</v>
      </c>
      <c r="D32628" s="5">
        <v>0.70615600000000001</v>
      </c>
    </row>
    <row r="32629" spans="3:4" x14ac:dyDescent="0.2">
      <c r="C32629" s="5">
        <v>26.626701000000001</v>
      </c>
      <c r="D32629" s="5">
        <v>0.705928</v>
      </c>
    </row>
    <row r="32630" spans="3:4" x14ac:dyDescent="0.2">
      <c r="C32630" s="5">
        <v>26.627528999999999</v>
      </c>
      <c r="D32630" s="5">
        <v>0.70570299999999997</v>
      </c>
    </row>
    <row r="32631" spans="3:4" x14ac:dyDescent="0.2">
      <c r="C32631" s="5">
        <v>26.628357000000001</v>
      </c>
      <c r="D32631" s="5">
        <v>0.70561499999999999</v>
      </c>
    </row>
    <row r="32632" spans="3:4" x14ac:dyDescent="0.2">
      <c r="C32632" s="5">
        <v>26.629185</v>
      </c>
      <c r="D32632" s="5">
        <v>0.70558799999999999</v>
      </c>
    </row>
    <row r="32633" spans="3:4" x14ac:dyDescent="0.2">
      <c r="C32633" s="5">
        <v>26.630013000000002</v>
      </c>
      <c r="D32633" s="5">
        <v>0.70556300000000005</v>
      </c>
    </row>
    <row r="32634" spans="3:4" x14ac:dyDescent="0.2">
      <c r="C32634" s="5">
        <v>26.630838000000001</v>
      </c>
      <c r="D32634" s="5">
        <v>0.705538</v>
      </c>
    </row>
    <row r="32635" spans="3:4" x14ac:dyDescent="0.2">
      <c r="C32635" s="5">
        <v>26.631665999999999</v>
      </c>
      <c r="D32635" s="5">
        <v>0.70525499999999997</v>
      </c>
    </row>
    <row r="32636" spans="3:4" x14ac:dyDescent="0.2">
      <c r="C32636" s="5">
        <v>26.632494000000001</v>
      </c>
      <c r="D32636" s="5">
        <v>0.70436200000000004</v>
      </c>
    </row>
    <row r="32637" spans="3:4" x14ac:dyDescent="0.2">
      <c r="C32637" s="5">
        <v>26.633322</v>
      </c>
      <c r="D32637" s="5">
        <v>0.70343800000000001</v>
      </c>
    </row>
    <row r="32638" spans="3:4" x14ac:dyDescent="0.2">
      <c r="C32638" s="5">
        <v>26.634150000000002</v>
      </c>
      <c r="D32638" s="5">
        <v>0.70227200000000001</v>
      </c>
    </row>
    <row r="32639" spans="3:4" x14ac:dyDescent="0.2">
      <c r="C32639" s="5">
        <v>26.634976999999999</v>
      </c>
      <c r="D32639" s="5">
        <v>0.70070399999999999</v>
      </c>
    </row>
    <row r="32640" spans="3:4" x14ac:dyDescent="0.2">
      <c r="C32640" s="5">
        <v>26.635802999999999</v>
      </c>
      <c r="D32640" s="5">
        <v>0.699129</v>
      </c>
    </row>
    <row r="32641" spans="3:4" x14ac:dyDescent="0.2">
      <c r="C32641" s="5">
        <v>26.636631000000001</v>
      </c>
      <c r="D32641" s="5">
        <v>0.69754400000000005</v>
      </c>
    </row>
    <row r="32642" spans="3:4" x14ac:dyDescent="0.2">
      <c r="C32642" s="5">
        <v>26.637459</v>
      </c>
      <c r="D32642" s="5">
        <v>0.69596199999999997</v>
      </c>
    </row>
    <row r="32643" spans="3:4" x14ac:dyDescent="0.2">
      <c r="C32643" s="5">
        <v>26.638286999999998</v>
      </c>
      <c r="D32643" s="5">
        <v>0.69539700000000004</v>
      </c>
    </row>
    <row r="32644" spans="3:4" x14ac:dyDescent="0.2">
      <c r="C32644" s="5">
        <v>26.639113999999999</v>
      </c>
      <c r="D32644" s="5">
        <v>0.69500300000000004</v>
      </c>
    </row>
    <row r="32645" spans="3:4" x14ac:dyDescent="0.2">
      <c r="C32645" s="5">
        <v>26.639939999999999</v>
      </c>
      <c r="D32645" s="5">
        <v>0.69462000000000002</v>
      </c>
    </row>
    <row r="32646" spans="3:4" x14ac:dyDescent="0.2">
      <c r="C32646" s="5">
        <v>26.640768000000001</v>
      </c>
      <c r="D32646" s="5">
        <v>0.69559300000000002</v>
      </c>
    </row>
    <row r="32647" spans="3:4" x14ac:dyDescent="0.2">
      <c r="C32647" s="5">
        <v>26.641596</v>
      </c>
      <c r="D32647" s="5">
        <v>0.69666399999999995</v>
      </c>
    </row>
    <row r="32648" spans="3:4" x14ac:dyDescent="0.2">
      <c r="C32648" s="5">
        <v>26.642423999999998</v>
      </c>
      <c r="D32648" s="5">
        <v>0.697739</v>
      </c>
    </row>
    <row r="32649" spans="3:4" x14ac:dyDescent="0.2">
      <c r="C32649" s="5">
        <v>26.643250999999999</v>
      </c>
      <c r="D32649" s="5">
        <v>0.69880699999999996</v>
      </c>
    </row>
    <row r="32650" spans="3:4" x14ac:dyDescent="0.2">
      <c r="C32650" s="5">
        <v>26.644076999999999</v>
      </c>
      <c r="D32650" s="5">
        <v>0.69921999999999995</v>
      </c>
    </row>
    <row r="32651" spans="3:4" x14ac:dyDescent="0.2">
      <c r="C32651" s="5">
        <v>26.644905000000001</v>
      </c>
      <c r="D32651" s="5">
        <v>0.69913599999999998</v>
      </c>
    </row>
    <row r="32652" spans="3:4" x14ac:dyDescent="0.2">
      <c r="C32652" s="5">
        <v>26.645733</v>
      </c>
      <c r="D32652" s="5">
        <v>0.69901199999999997</v>
      </c>
    </row>
    <row r="32653" spans="3:4" x14ac:dyDescent="0.2">
      <c r="C32653" s="5">
        <v>26.646560999999998</v>
      </c>
      <c r="D32653" s="5">
        <v>0.69839700000000005</v>
      </c>
    </row>
    <row r="32654" spans="3:4" x14ac:dyDescent="0.2">
      <c r="C32654" s="5">
        <v>26.647387999999999</v>
      </c>
      <c r="D32654" s="5">
        <v>0.69752400000000003</v>
      </c>
    </row>
    <row r="32655" spans="3:4" x14ac:dyDescent="0.2">
      <c r="C32655" s="5">
        <v>26.648216000000001</v>
      </c>
      <c r="D32655" s="5">
        <v>0.69662599999999997</v>
      </c>
    </row>
    <row r="32656" spans="3:4" x14ac:dyDescent="0.2">
      <c r="C32656" s="5">
        <v>26.649042000000001</v>
      </c>
      <c r="D32656" s="5">
        <v>0.69573399999999996</v>
      </c>
    </row>
    <row r="32657" spans="3:4" x14ac:dyDescent="0.2">
      <c r="C32657" s="5">
        <v>26.64987</v>
      </c>
      <c r="D32657" s="5">
        <v>0.69501100000000005</v>
      </c>
    </row>
    <row r="32658" spans="3:4" x14ac:dyDescent="0.2">
      <c r="C32658" s="5">
        <v>26.650697999999998</v>
      </c>
      <c r="D32658" s="5">
        <v>0.69470600000000005</v>
      </c>
    </row>
    <row r="32659" spans="3:4" x14ac:dyDescent="0.2">
      <c r="C32659" s="5">
        <v>26.651524999999999</v>
      </c>
      <c r="D32659" s="5">
        <v>0.69444399999999995</v>
      </c>
    </row>
    <row r="32660" spans="3:4" x14ac:dyDescent="0.2">
      <c r="C32660" s="5">
        <v>26.652353000000002</v>
      </c>
      <c r="D32660" s="5">
        <v>0.69442199999999998</v>
      </c>
    </row>
    <row r="32661" spans="3:4" x14ac:dyDescent="0.2">
      <c r="C32661" s="5">
        <v>26.653179000000002</v>
      </c>
      <c r="D32661" s="5">
        <v>0.69498700000000002</v>
      </c>
    </row>
    <row r="32662" spans="3:4" x14ac:dyDescent="0.2">
      <c r="C32662" s="5">
        <v>26.654007</v>
      </c>
      <c r="D32662" s="5">
        <v>0.69562000000000002</v>
      </c>
    </row>
    <row r="32663" spans="3:4" x14ac:dyDescent="0.2">
      <c r="C32663" s="5">
        <v>26.654834999999999</v>
      </c>
      <c r="D32663" s="5">
        <v>0.69625099999999995</v>
      </c>
    </row>
    <row r="32664" spans="3:4" x14ac:dyDescent="0.2">
      <c r="C32664" s="5">
        <v>26.655663000000001</v>
      </c>
      <c r="D32664" s="5">
        <v>0.69688399999999995</v>
      </c>
    </row>
    <row r="32665" spans="3:4" x14ac:dyDescent="0.2">
      <c r="C32665" s="5">
        <v>26.656490000000002</v>
      </c>
      <c r="D32665" s="5">
        <v>0.69805300000000003</v>
      </c>
    </row>
    <row r="32666" spans="3:4" x14ac:dyDescent="0.2">
      <c r="C32666" s="5">
        <v>26.657316000000002</v>
      </c>
      <c r="D32666" s="5">
        <v>0.69942099999999996</v>
      </c>
    </row>
    <row r="32667" spans="3:4" x14ac:dyDescent="0.2">
      <c r="C32667" s="5">
        <v>26.658144</v>
      </c>
      <c r="D32667" s="5">
        <v>0.70080900000000002</v>
      </c>
    </row>
    <row r="32668" spans="3:4" x14ac:dyDescent="0.2">
      <c r="C32668" s="5">
        <v>26.658971999999999</v>
      </c>
      <c r="D32668" s="5">
        <v>0.70125400000000004</v>
      </c>
    </row>
    <row r="32669" spans="3:4" x14ac:dyDescent="0.2">
      <c r="C32669" s="5">
        <v>26.659800000000001</v>
      </c>
      <c r="D32669" s="5">
        <v>0.701461</v>
      </c>
    </row>
    <row r="32670" spans="3:4" x14ac:dyDescent="0.2">
      <c r="C32670" s="5">
        <v>26.660627000000002</v>
      </c>
      <c r="D32670" s="5">
        <v>0.70165200000000005</v>
      </c>
    </row>
    <row r="32671" spans="3:4" x14ac:dyDescent="0.2">
      <c r="C32671" s="5">
        <v>26.661455</v>
      </c>
      <c r="D32671" s="5">
        <v>0.70184400000000002</v>
      </c>
    </row>
    <row r="32672" spans="3:4" x14ac:dyDescent="0.2">
      <c r="C32672" s="5">
        <v>26.662281</v>
      </c>
      <c r="D32672" s="5">
        <v>0.70166499999999998</v>
      </c>
    </row>
    <row r="32673" spans="3:4" x14ac:dyDescent="0.2">
      <c r="C32673" s="5">
        <v>26.663108999999999</v>
      </c>
      <c r="D32673" s="5">
        <v>0.70113300000000001</v>
      </c>
    </row>
    <row r="32674" spans="3:4" x14ac:dyDescent="0.2">
      <c r="C32674" s="5">
        <v>26.663937000000001</v>
      </c>
      <c r="D32674" s="5">
        <v>0.70050100000000004</v>
      </c>
    </row>
    <row r="32675" spans="3:4" x14ac:dyDescent="0.2">
      <c r="C32675" s="5">
        <v>26.664764000000002</v>
      </c>
      <c r="D32675" s="5">
        <v>0.70024200000000003</v>
      </c>
    </row>
    <row r="32676" spans="3:4" x14ac:dyDescent="0.2">
      <c r="C32676" s="5">
        <v>26.665592</v>
      </c>
      <c r="D32676" s="5">
        <v>0.70054099999999997</v>
      </c>
    </row>
    <row r="32677" spans="3:4" x14ac:dyDescent="0.2">
      <c r="C32677" s="5">
        <v>26.666418</v>
      </c>
      <c r="D32677" s="5">
        <v>0.70104299999999997</v>
      </c>
    </row>
    <row r="32678" spans="3:4" x14ac:dyDescent="0.2">
      <c r="C32678" s="5">
        <v>26.667245999999999</v>
      </c>
      <c r="D32678" s="5">
        <v>0.701546</v>
      </c>
    </row>
    <row r="32679" spans="3:4" x14ac:dyDescent="0.2">
      <c r="C32679" s="5">
        <v>26.668074000000001</v>
      </c>
      <c r="D32679" s="5">
        <v>0.70214299999999996</v>
      </c>
    </row>
    <row r="32680" spans="3:4" x14ac:dyDescent="0.2">
      <c r="C32680" s="5">
        <v>26.668901000000002</v>
      </c>
      <c r="D32680" s="5">
        <v>0.70318700000000001</v>
      </c>
    </row>
    <row r="32681" spans="3:4" x14ac:dyDescent="0.2">
      <c r="C32681" s="5">
        <v>26.669729</v>
      </c>
      <c r="D32681" s="5">
        <v>0.70452199999999998</v>
      </c>
    </row>
    <row r="32682" spans="3:4" x14ac:dyDescent="0.2">
      <c r="C32682" s="5">
        <v>26.670556999999999</v>
      </c>
      <c r="D32682" s="5">
        <v>0.70575200000000005</v>
      </c>
    </row>
    <row r="32683" spans="3:4" x14ac:dyDescent="0.2">
      <c r="C32683" s="5">
        <v>26.671382999999999</v>
      </c>
      <c r="D32683" s="5">
        <v>0.70665500000000003</v>
      </c>
    </row>
    <row r="32684" spans="3:4" x14ac:dyDescent="0.2">
      <c r="C32684" s="5">
        <v>26.672211000000001</v>
      </c>
      <c r="D32684" s="5">
        <v>0.70735899999999996</v>
      </c>
    </row>
    <row r="32685" spans="3:4" x14ac:dyDescent="0.2">
      <c r="C32685" s="5">
        <v>26.673037999999998</v>
      </c>
      <c r="D32685" s="5">
        <v>0.70806100000000005</v>
      </c>
    </row>
    <row r="32686" spans="3:4" x14ac:dyDescent="0.2">
      <c r="C32686" s="5">
        <v>26.673866</v>
      </c>
      <c r="D32686" s="5">
        <v>0.70876499999999998</v>
      </c>
    </row>
    <row r="32687" spans="3:4" x14ac:dyDescent="0.2">
      <c r="C32687" s="5">
        <v>26.674693999999999</v>
      </c>
      <c r="D32687" s="5">
        <v>0.70923199999999997</v>
      </c>
    </row>
    <row r="32688" spans="3:4" x14ac:dyDescent="0.2">
      <c r="C32688" s="5">
        <v>26.675519999999999</v>
      </c>
      <c r="D32688" s="5">
        <v>0.70946799999999999</v>
      </c>
    </row>
    <row r="32689" spans="3:4" x14ac:dyDescent="0.2">
      <c r="C32689" s="5">
        <v>26.676348000000001</v>
      </c>
      <c r="D32689" s="5">
        <v>0.70968200000000004</v>
      </c>
    </row>
    <row r="32690" spans="3:4" x14ac:dyDescent="0.2">
      <c r="C32690" s="5">
        <v>26.677175999999999</v>
      </c>
      <c r="D32690" s="5">
        <v>0.70957300000000001</v>
      </c>
    </row>
    <row r="32691" spans="3:4" x14ac:dyDescent="0.2">
      <c r="C32691" s="5">
        <v>26.678003</v>
      </c>
      <c r="D32691" s="5">
        <v>0.70910399999999996</v>
      </c>
    </row>
    <row r="32692" spans="3:4" x14ac:dyDescent="0.2">
      <c r="C32692" s="5">
        <v>26.678830999999999</v>
      </c>
      <c r="D32692" s="5">
        <v>0.70856300000000005</v>
      </c>
    </row>
    <row r="32693" spans="3:4" x14ac:dyDescent="0.2">
      <c r="C32693" s="5">
        <v>26.679656999999999</v>
      </c>
      <c r="D32693" s="5">
        <v>0.70802399999999999</v>
      </c>
    </row>
    <row r="32694" spans="3:4" x14ac:dyDescent="0.2">
      <c r="C32694" s="5">
        <v>26.680485000000001</v>
      </c>
      <c r="D32694" s="5">
        <v>0.70725199999999999</v>
      </c>
    </row>
    <row r="32695" spans="3:4" x14ac:dyDescent="0.2">
      <c r="C32695" s="5">
        <v>26.681312999999999</v>
      </c>
      <c r="D32695" s="5">
        <v>0.70611900000000005</v>
      </c>
    </row>
    <row r="32696" spans="3:4" x14ac:dyDescent="0.2">
      <c r="C32696" s="5">
        <v>26.68214</v>
      </c>
      <c r="D32696" s="5">
        <v>0.70485200000000003</v>
      </c>
    </row>
    <row r="32697" spans="3:4" x14ac:dyDescent="0.2">
      <c r="C32697" s="5">
        <v>26.682967999999999</v>
      </c>
      <c r="D32697" s="5">
        <v>0.70380699999999996</v>
      </c>
    </row>
    <row r="32698" spans="3:4" x14ac:dyDescent="0.2">
      <c r="C32698" s="5">
        <v>26.683796000000001</v>
      </c>
      <c r="D32698" s="5">
        <v>0.703206</v>
      </c>
    </row>
    <row r="32699" spans="3:4" x14ac:dyDescent="0.2">
      <c r="C32699" s="5">
        <v>26.684622000000001</v>
      </c>
      <c r="D32699" s="5">
        <v>0.70282</v>
      </c>
    </row>
    <row r="32700" spans="3:4" x14ac:dyDescent="0.2">
      <c r="C32700" s="5">
        <v>26.685449999999999</v>
      </c>
      <c r="D32700" s="5">
        <v>0.702434</v>
      </c>
    </row>
    <row r="32701" spans="3:4" x14ac:dyDescent="0.2">
      <c r="C32701" s="5">
        <v>26.686277</v>
      </c>
      <c r="D32701" s="5">
        <v>0.702013</v>
      </c>
    </row>
    <row r="32702" spans="3:4" x14ac:dyDescent="0.2">
      <c r="C32702" s="5">
        <v>26.687104999999999</v>
      </c>
      <c r="D32702" s="5">
        <v>0.70142400000000005</v>
      </c>
    </row>
    <row r="32703" spans="3:4" x14ac:dyDescent="0.2">
      <c r="C32703" s="5">
        <v>26.687933000000001</v>
      </c>
      <c r="D32703" s="5">
        <v>0.70069800000000004</v>
      </c>
    </row>
    <row r="32704" spans="3:4" x14ac:dyDescent="0.2">
      <c r="C32704" s="5">
        <v>26.688759000000001</v>
      </c>
      <c r="D32704" s="5">
        <v>0.69989100000000004</v>
      </c>
    </row>
    <row r="32705" spans="3:4" x14ac:dyDescent="0.2">
      <c r="C32705" s="5">
        <v>26.689587</v>
      </c>
      <c r="D32705" s="5">
        <v>0.69867400000000002</v>
      </c>
    </row>
    <row r="32706" spans="3:4" x14ac:dyDescent="0.2">
      <c r="C32706" s="5">
        <v>26.690414000000001</v>
      </c>
      <c r="D32706" s="5">
        <v>0.69711400000000001</v>
      </c>
    </row>
    <row r="32707" spans="3:4" x14ac:dyDescent="0.2">
      <c r="C32707" s="5">
        <v>26.691241999999999</v>
      </c>
      <c r="D32707" s="5">
        <v>0.69555199999999995</v>
      </c>
    </row>
    <row r="32708" spans="3:4" x14ac:dyDescent="0.2">
      <c r="C32708" s="5">
        <v>26.692070000000001</v>
      </c>
      <c r="D32708" s="5">
        <v>0.69399200000000005</v>
      </c>
    </row>
    <row r="32709" spans="3:4" x14ac:dyDescent="0.2">
      <c r="C32709" s="5">
        <v>26.692898</v>
      </c>
      <c r="D32709" s="5">
        <v>0.69294500000000003</v>
      </c>
    </row>
    <row r="32710" spans="3:4" x14ac:dyDescent="0.2">
      <c r="C32710" s="5">
        <v>26.693724</v>
      </c>
      <c r="D32710" s="5">
        <v>0.69250699999999998</v>
      </c>
    </row>
    <row r="32711" spans="3:4" x14ac:dyDescent="0.2">
      <c r="C32711" s="5">
        <v>26.694551000000001</v>
      </c>
      <c r="D32711" s="5">
        <v>0.69212799999999997</v>
      </c>
    </row>
    <row r="32712" spans="3:4" x14ac:dyDescent="0.2">
      <c r="C32712" s="5">
        <v>26.695378999999999</v>
      </c>
      <c r="D32712" s="5">
        <v>0.69195399999999996</v>
      </c>
    </row>
    <row r="32713" spans="3:4" x14ac:dyDescent="0.2">
      <c r="C32713" s="5">
        <v>26.696207000000001</v>
      </c>
      <c r="D32713" s="5">
        <v>0.69203899999999996</v>
      </c>
    </row>
    <row r="32714" spans="3:4" x14ac:dyDescent="0.2">
      <c r="C32714" s="5">
        <v>26.697035</v>
      </c>
      <c r="D32714" s="5">
        <v>0.69215000000000004</v>
      </c>
    </row>
    <row r="32715" spans="3:4" x14ac:dyDescent="0.2">
      <c r="C32715" s="5">
        <v>26.697861</v>
      </c>
      <c r="D32715" s="5">
        <v>0.69225999999999999</v>
      </c>
    </row>
    <row r="32716" spans="3:4" x14ac:dyDescent="0.2">
      <c r="C32716" s="5">
        <v>26.698689000000002</v>
      </c>
      <c r="D32716" s="5">
        <v>0.69210099999999997</v>
      </c>
    </row>
    <row r="32717" spans="3:4" x14ac:dyDescent="0.2">
      <c r="C32717" s="5">
        <v>26.699515999999999</v>
      </c>
      <c r="D32717" s="5">
        <v>0.69144099999999997</v>
      </c>
    </row>
    <row r="32718" spans="3:4" x14ac:dyDescent="0.2">
      <c r="C32718" s="5">
        <v>26.700344000000001</v>
      </c>
      <c r="D32718" s="5">
        <v>0.69056700000000004</v>
      </c>
    </row>
    <row r="32719" spans="3:4" x14ac:dyDescent="0.2">
      <c r="C32719" s="5">
        <v>26.701172</v>
      </c>
      <c r="D32719" s="5">
        <v>0.68989199999999995</v>
      </c>
    </row>
    <row r="32720" spans="3:4" x14ac:dyDescent="0.2">
      <c r="C32720" s="5">
        <v>26.701998</v>
      </c>
      <c r="D32720" s="5">
        <v>0.68959000000000004</v>
      </c>
    </row>
    <row r="32721" spans="3:4" x14ac:dyDescent="0.2">
      <c r="C32721" s="5">
        <v>26.702826000000002</v>
      </c>
      <c r="D32721" s="5">
        <v>0.68944799999999995</v>
      </c>
    </row>
    <row r="32722" spans="3:4" x14ac:dyDescent="0.2">
      <c r="C32722" s="5">
        <v>26.703652999999999</v>
      </c>
      <c r="D32722" s="5">
        <v>0.68930400000000003</v>
      </c>
    </row>
    <row r="32723" spans="3:4" x14ac:dyDescent="0.2">
      <c r="C32723" s="5">
        <v>26.704481000000001</v>
      </c>
      <c r="D32723" s="5">
        <v>0.68919200000000003</v>
      </c>
    </row>
    <row r="32724" spans="3:4" x14ac:dyDescent="0.2">
      <c r="C32724" s="5">
        <v>26.705309</v>
      </c>
      <c r="D32724" s="5">
        <v>0.68918800000000002</v>
      </c>
    </row>
    <row r="32725" spans="3:4" x14ac:dyDescent="0.2">
      <c r="C32725" s="5">
        <v>26.706136999999998</v>
      </c>
      <c r="D32725" s="5">
        <v>0.68927499999999997</v>
      </c>
    </row>
    <row r="32726" spans="3:4" x14ac:dyDescent="0.2">
      <c r="C32726" s="5">
        <v>26.706962999999998</v>
      </c>
      <c r="D32726" s="5">
        <v>0.689392</v>
      </c>
    </row>
    <row r="32727" spans="3:4" x14ac:dyDescent="0.2">
      <c r="C32727" s="5">
        <v>26.707789999999999</v>
      </c>
      <c r="D32727" s="5">
        <v>0.68966300000000003</v>
      </c>
    </row>
    <row r="32728" spans="3:4" x14ac:dyDescent="0.2">
      <c r="C32728" s="5">
        <v>26.708618000000001</v>
      </c>
      <c r="D32728" s="5">
        <v>0.69008700000000001</v>
      </c>
    </row>
    <row r="32729" spans="3:4" x14ac:dyDescent="0.2">
      <c r="C32729" s="5">
        <v>26.709446</v>
      </c>
      <c r="D32729" s="5">
        <v>0.69051399999999996</v>
      </c>
    </row>
    <row r="32730" spans="3:4" x14ac:dyDescent="0.2">
      <c r="C32730" s="5">
        <v>26.710273999999998</v>
      </c>
      <c r="D32730" s="5">
        <v>0.69094100000000003</v>
      </c>
    </row>
    <row r="32731" spans="3:4" x14ac:dyDescent="0.2">
      <c r="C32731" s="5">
        <v>26.711099999999998</v>
      </c>
      <c r="D32731" s="5">
        <v>0.69151899999999999</v>
      </c>
    </row>
    <row r="32732" spans="3:4" x14ac:dyDescent="0.2">
      <c r="C32732" s="5">
        <v>26.711926999999999</v>
      </c>
      <c r="D32732" s="5">
        <v>0.69232199999999999</v>
      </c>
    </row>
    <row r="32733" spans="3:4" x14ac:dyDescent="0.2">
      <c r="C32733" s="5">
        <v>26.712755000000001</v>
      </c>
      <c r="D32733" s="5">
        <v>0.69314699999999996</v>
      </c>
    </row>
    <row r="32734" spans="3:4" x14ac:dyDescent="0.2">
      <c r="C32734" s="5">
        <v>26.713583</v>
      </c>
      <c r="D32734" s="5">
        <v>0.69353900000000002</v>
      </c>
    </row>
    <row r="32735" spans="3:4" x14ac:dyDescent="0.2">
      <c r="C32735" s="5">
        <v>26.714410999999998</v>
      </c>
      <c r="D32735" s="5">
        <v>0.69325599999999998</v>
      </c>
    </row>
    <row r="32736" spans="3:4" x14ac:dyDescent="0.2">
      <c r="C32736" s="5">
        <v>26.715236999999998</v>
      </c>
      <c r="D32736" s="5">
        <v>0.69291100000000005</v>
      </c>
    </row>
    <row r="32737" spans="3:4" x14ac:dyDescent="0.2">
      <c r="C32737" s="5">
        <v>26.716063999999999</v>
      </c>
      <c r="D32737" s="5">
        <v>0.69258399999999998</v>
      </c>
    </row>
    <row r="32738" spans="3:4" x14ac:dyDescent="0.2">
      <c r="C32738" s="5">
        <v>26.716892000000001</v>
      </c>
      <c r="D32738" s="5">
        <v>0.69225800000000004</v>
      </c>
    </row>
    <row r="32739" spans="3:4" x14ac:dyDescent="0.2">
      <c r="C32739" s="5">
        <v>26.71772</v>
      </c>
      <c r="D32739" s="5">
        <v>0.691859</v>
      </c>
    </row>
    <row r="32740" spans="3:4" x14ac:dyDescent="0.2">
      <c r="C32740" s="5">
        <v>26.718547999999998</v>
      </c>
      <c r="D32740" s="5">
        <v>0.69139300000000004</v>
      </c>
    </row>
    <row r="32741" spans="3:4" x14ac:dyDescent="0.2">
      <c r="C32741" s="5">
        <v>26.719376</v>
      </c>
      <c r="D32741" s="5">
        <v>0.690994</v>
      </c>
    </row>
    <row r="32742" spans="3:4" x14ac:dyDescent="0.2">
      <c r="C32742" s="5">
        <v>26.720200999999999</v>
      </c>
      <c r="D32742" s="5">
        <v>0.69116</v>
      </c>
    </row>
    <row r="32743" spans="3:4" x14ac:dyDescent="0.2">
      <c r="C32743" s="5">
        <v>26.721029000000001</v>
      </c>
      <c r="D32743" s="5">
        <v>0.69167599999999996</v>
      </c>
    </row>
    <row r="32744" spans="3:4" x14ac:dyDescent="0.2">
      <c r="C32744" s="5">
        <v>26.721857</v>
      </c>
      <c r="D32744" s="5">
        <v>0.692191</v>
      </c>
    </row>
    <row r="32745" spans="3:4" x14ac:dyDescent="0.2">
      <c r="C32745" s="5">
        <v>26.722684999999998</v>
      </c>
      <c r="D32745" s="5">
        <v>0.69268200000000002</v>
      </c>
    </row>
    <row r="32746" spans="3:4" x14ac:dyDescent="0.2">
      <c r="C32746" s="5">
        <v>26.723513000000001</v>
      </c>
      <c r="D32746" s="5">
        <v>0.69287900000000002</v>
      </c>
    </row>
    <row r="32747" spans="3:4" x14ac:dyDescent="0.2">
      <c r="C32747" s="5">
        <v>26.724339000000001</v>
      </c>
      <c r="D32747" s="5">
        <v>0.69228199999999995</v>
      </c>
    </row>
    <row r="32748" spans="3:4" x14ac:dyDescent="0.2">
      <c r="C32748" s="5">
        <v>26.725166000000002</v>
      </c>
      <c r="D32748" s="5">
        <v>0.69167699999999999</v>
      </c>
    </row>
    <row r="32749" spans="3:4" x14ac:dyDescent="0.2">
      <c r="C32749" s="5">
        <v>26.725994</v>
      </c>
      <c r="D32749" s="5">
        <v>0.69099500000000003</v>
      </c>
    </row>
    <row r="32750" spans="3:4" x14ac:dyDescent="0.2">
      <c r="C32750" s="5">
        <v>26.726821999999999</v>
      </c>
      <c r="D32750" s="5">
        <v>0.690164</v>
      </c>
    </row>
    <row r="32751" spans="3:4" x14ac:dyDescent="0.2">
      <c r="C32751" s="5">
        <v>26.727650000000001</v>
      </c>
      <c r="D32751" s="5">
        <v>0.68933699999999998</v>
      </c>
    </row>
    <row r="32752" spans="3:4" x14ac:dyDescent="0.2">
      <c r="C32752" s="5">
        <v>26.728477000000002</v>
      </c>
      <c r="D32752" s="5">
        <v>0.68850599999999995</v>
      </c>
    </row>
    <row r="32753" spans="3:4" x14ac:dyDescent="0.2">
      <c r="C32753" s="5">
        <v>26.729303000000002</v>
      </c>
      <c r="D32753" s="5">
        <v>0.68768700000000005</v>
      </c>
    </row>
    <row r="32754" spans="3:4" x14ac:dyDescent="0.2">
      <c r="C32754" s="5">
        <v>26.730131</v>
      </c>
      <c r="D32754" s="5">
        <v>0.68693499999999996</v>
      </c>
    </row>
    <row r="32755" spans="3:4" x14ac:dyDescent="0.2">
      <c r="C32755" s="5">
        <v>26.730958999999999</v>
      </c>
      <c r="D32755" s="5">
        <v>0.68619600000000003</v>
      </c>
    </row>
    <row r="32756" spans="3:4" x14ac:dyDescent="0.2">
      <c r="C32756" s="5">
        <v>26.731787000000001</v>
      </c>
      <c r="D32756" s="5">
        <v>0.68542999999999998</v>
      </c>
    </row>
    <row r="32757" spans="3:4" x14ac:dyDescent="0.2">
      <c r="C32757" s="5">
        <v>26.732614999999999</v>
      </c>
      <c r="D32757" s="5">
        <v>0.68432400000000004</v>
      </c>
    </row>
    <row r="32758" spans="3:4" x14ac:dyDescent="0.2">
      <c r="C32758" s="5">
        <v>26.733440000000002</v>
      </c>
      <c r="D32758" s="5">
        <v>0.68318599999999996</v>
      </c>
    </row>
    <row r="32759" spans="3:4" x14ac:dyDescent="0.2">
      <c r="C32759" s="5">
        <v>26.734268</v>
      </c>
      <c r="D32759" s="5">
        <v>0.68204299999999995</v>
      </c>
    </row>
    <row r="32760" spans="3:4" x14ac:dyDescent="0.2">
      <c r="C32760" s="5">
        <v>26.735095999999999</v>
      </c>
      <c r="D32760" s="5">
        <v>0.68091100000000004</v>
      </c>
    </row>
    <row r="32761" spans="3:4" x14ac:dyDescent="0.2">
      <c r="C32761" s="5">
        <v>26.735924000000001</v>
      </c>
      <c r="D32761" s="5">
        <v>0.67998599999999998</v>
      </c>
    </row>
    <row r="32762" spans="3:4" x14ac:dyDescent="0.2">
      <c r="C32762" s="5">
        <v>26.736751999999999</v>
      </c>
      <c r="D32762" s="5">
        <v>0.679261</v>
      </c>
    </row>
    <row r="32763" spans="3:4" x14ac:dyDescent="0.2">
      <c r="C32763" s="5">
        <v>26.737577000000002</v>
      </c>
      <c r="D32763" s="5">
        <v>0.67853600000000003</v>
      </c>
    </row>
    <row r="32764" spans="3:4" x14ac:dyDescent="0.2">
      <c r="C32764" s="5">
        <v>26.738405</v>
      </c>
      <c r="D32764" s="5">
        <v>0.67788099999999996</v>
      </c>
    </row>
    <row r="32765" spans="3:4" x14ac:dyDescent="0.2">
      <c r="C32765" s="5">
        <v>26.739232999999999</v>
      </c>
      <c r="D32765" s="5">
        <v>0.67727099999999996</v>
      </c>
    </row>
    <row r="32766" spans="3:4" x14ac:dyDescent="0.2">
      <c r="C32766" s="5">
        <v>26.740061000000001</v>
      </c>
      <c r="D32766" s="5">
        <v>0.67666099999999996</v>
      </c>
    </row>
    <row r="32767" spans="3:4" x14ac:dyDescent="0.2">
      <c r="C32767" s="5">
        <v>26.740888999999999</v>
      </c>
      <c r="D32767" s="5">
        <v>0.67604299999999995</v>
      </c>
    </row>
    <row r="32768" spans="3:4" x14ac:dyDescent="0.2">
      <c r="C32768" s="5">
        <v>26.741716</v>
      </c>
      <c r="D32768" s="5">
        <v>0.67531099999999999</v>
      </c>
    </row>
    <row r="32769" spans="3:4" x14ac:dyDescent="0.2">
      <c r="C32769" s="5">
        <v>26.742542</v>
      </c>
      <c r="D32769" s="5">
        <v>0.67418500000000003</v>
      </c>
    </row>
    <row r="32770" spans="3:4" x14ac:dyDescent="0.2">
      <c r="C32770" s="5">
        <v>26.743369999999999</v>
      </c>
      <c r="D32770" s="5">
        <v>0.67306299999999997</v>
      </c>
    </row>
    <row r="32771" spans="3:4" x14ac:dyDescent="0.2">
      <c r="C32771" s="5">
        <v>26.744198000000001</v>
      </c>
      <c r="D32771" s="5">
        <v>0.67218</v>
      </c>
    </row>
    <row r="32772" spans="3:4" x14ac:dyDescent="0.2">
      <c r="C32772" s="5">
        <v>26.745025999999999</v>
      </c>
      <c r="D32772" s="5">
        <v>0.67216299999999995</v>
      </c>
    </row>
    <row r="32773" spans="3:4" x14ac:dyDescent="0.2">
      <c r="C32773" s="5">
        <v>26.745853</v>
      </c>
      <c r="D32773" s="5">
        <v>0.67214600000000002</v>
      </c>
    </row>
    <row r="32774" spans="3:4" x14ac:dyDescent="0.2">
      <c r="C32774" s="5">
        <v>26.746679</v>
      </c>
      <c r="D32774" s="5">
        <v>0.67213000000000001</v>
      </c>
    </row>
    <row r="32775" spans="3:4" x14ac:dyDescent="0.2">
      <c r="C32775" s="5">
        <v>26.747506999999999</v>
      </c>
      <c r="D32775" s="5">
        <v>0.67211299999999996</v>
      </c>
    </row>
    <row r="32776" spans="3:4" x14ac:dyDescent="0.2">
      <c r="C32776" s="5">
        <v>26.748335000000001</v>
      </c>
      <c r="D32776" s="5">
        <v>0.67227099999999995</v>
      </c>
    </row>
    <row r="32777" spans="3:4" x14ac:dyDescent="0.2">
      <c r="C32777" s="5">
        <v>26.749162999999999</v>
      </c>
      <c r="D32777" s="5">
        <v>0.67244999999999999</v>
      </c>
    </row>
    <row r="32778" spans="3:4" x14ac:dyDescent="0.2">
      <c r="C32778" s="5">
        <v>26.74999</v>
      </c>
      <c r="D32778" s="5">
        <v>0.67262599999999995</v>
      </c>
    </row>
    <row r="32779" spans="3:4" x14ac:dyDescent="0.2">
      <c r="C32779" s="5">
        <v>26.750817999999999</v>
      </c>
      <c r="D32779" s="5">
        <v>0.67272399999999999</v>
      </c>
    </row>
    <row r="32780" spans="3:4" x14ac:dyDescent="0.2">
      <c r="C32780" s="5">
        <v>26.751643999999999</v>
      </c>
      <c r="D32780" s="5">
        <v>0.67281299999999999</v>
      </c>
    </row>
    <row r="32781" spans="3:4" x14ac:dyDescent="0.2">
      <c r="C32781" s="5">
        <v>26.752472000000001</v>
      </c>
      <c r="D32781" s="5">
        <v>0.67290300000000003</v>
      </c>
    </row>
    <row r="32782" spans="3:4" x14ac:dyDescent="0.2">
      <c r="C32782" s="5">
        <v>26.753299999999999</v>
      </c>
      <c r="D32782" s="5">
        <v>0.67299200000000003</v>
      </c>
    </row>
    <row r="32783" spans="3:4" x14ac:dyDescent="0.2">
      <c r="C32783" s="5">
        <v>26.754128000000001</v>
      </c>
      <c r="D32783" s="5">
        <v>0.67331799999999997</v>
      </c>
    </row>
    <row r="32784" spans="3:4" x14ac:dyDescent="0.2">
      <c r="C32784" s="5">
        <v>26.754954999999999</v>
      </c>
      <c r="D32784" s="5">
        <v>0.67380499999999999</v>
      </c>
    </row>
    <row r="32785" spans="3:4" x14ac:dyDescent="0.2">
      <c r="C32785" s="5">
        <v>26.755780999999999</v>
      </c>
      <c r="D32785" s="5">
        <v>0.67428999999999994</v>
      </c>
    </row>
    <row r="32786" spans="3:4" x14ac:dyDescent="0.2">
      <c r="C32786" s="5">
        <v>26.756609000000001</v>
      </c>
      <c r="D32786" s="5">
        <v>0.67457800000000001</v>
      </c>
    </row>
    <row r="32787" spans="3:4" x14ac:dyDescent="0.2">
      <c r="C32787" s="5">
        <v>26.757436999999999</v>
      </c>
      <c r="D32787" s="5">
        <v>0.67465699999999995</v>
      </c>
    </row>
    <row r="32788" spans="3:4" x14ac:dyDescent="0.2">
      <c r="C32788" s="5">
        <v>26.758265000000002</v>
      </c>
      <c r="D32788" s="5">
        <v>0.67473000000000005</v>
      </c>
    </row>
    <row r="32789" spans="3:4" x14ac:dyDescent="0.2">
      <c r="C32789" s="5">
        <v>26.759091999999999</v>
      </c>
      <c r="D32789" s="5">
        <v>0.67480399999999996</v>
      </c>
    </row>
    <row r="32790" spans="3:4" x14ac:dyDescent="0.2">
      <c r="C32790" s="5">
        <v>26.759917999999999</v>
      </c>
      <c r="D32790" s="5">
        <v>0.67482399999999998</v>
      </c>
    </row>
    <row r="32791" spans="3:4" x14ac:dyDescent="0.2">
      <c r="C32791" s="5">
        <v>26.760746000000001</v>
      </c>
      <c r="D32791" s="5">
        <v>0.67471700000000001</v>
      </c>
    </row>
    <row r="32792" spans="3:4" x14ac:dyDescent="0.2">
      <c r="C32792" s="5">
        <v>26.761574</v>
      </c>
      <c r="D32792" s="5">
        <v>0.67460500000000001</v>
      </c>
    </row>
    <row r="32793" spans="3:4" x14ac:dyDescent="0.2">
      <c r="C32793" s="5">
        <v>26.762402000000002</v>
      </c>
      <c r="D32793" s="5">
        <v>0.674593</v>
      </c>
    </row>
    <row r="32794" spans="3:4" x14ac:dyDescent="0.2">
      <c r="C32794" s="5">
        <v>26.763228999999999</v>
      </c>
      <c r="D32794" s="5">
        <v>0.674983</v>
      </c>
    </row>
    <row r="32795" spans="3:4" x14ac:dyDescent="0.2">
      <c r="C32795" s="5">
        <v>26.764057000000001</v>
      </c>
      <c r="D32795" s="5">
        <v>0.67539099999999996</v>
      </c>
    </row>
    <row r="32796" spans="3:4" x14ac:dyDescent="0.2">
      <c r="C32796" s="5">
        <v>26.764883000000001</v>
      </c>
      <c r="D32796" s="5">
        <v>0.67579699999999998</v>
      </c>
    </row>
    <row r="32797" spans="3:4" x14ac:dyDescent="0.2">
      <c r="C32797" s="5">
        <v>26.765711</v>
      </c>
      <c r="D32797" s="5">
        <v>0.67620599999999997</v>
      </c>
    </row>
    <row r="32798" spans="3:4" x14ac:dyDescent="0.2">
      <c r="C32798" s="5">
        <v>26.766539000000002</v>
      </c>
      <c r="D32798" s="5">
        <v>0.676925</v>
      </c>
    </row>
    <row r="32799" spans="3:4" x14ac:dyDescent="0.2">
      <c r="C32799" s="5">
        <v>26.767365999999999</v>
      </c>
      <c r="D32799" s="5">
        <v>0.67765699999999995</v>
      </c>
    </row>
    <row r="32800" spans="3:4" x14ac:dyDescent="0.2">
      <c r="C32800" s="5">
        <v>26.768194000000001</v>
      </c>
      <c r="D32800" s="5">
        <v>0.67839099999999997</v>
      </c>
    </row>
    <row r="32801" spans="3:4" x14ac:dyDescent="0.2">
      <c r="C32801" s="5">
        <v>26.769020000000001</v>
      </c>
      <c r="D32801" s="5">
        <v>0.67894399999999999</v>
      </c>
    </row>
    <row r="32802" spans="3:4" x14ac:dyDescent="0.2">
      <c r="C32802" s="5">
        <v>26.769848</v>
      </c>
      <c r="D32802" s="5">
        <v>0.67942800000000003</v>
      </c>
    </row>
    <row r="32803" spans="3:4" x14ac:dyDescent="0.2">
      <c r="C32803" s="5">
        <v>26.770676000000002</v>
      </c>
      <c r="D32803" s="5">
        <v>0.67991400000000002</v>
      </c>
    </row>
    <row r="32804" spans="3:4" x14ac:dyDescent="0.2">
      <c r="C32804" s="5">
        <v>26.771502999999999</v>
      </c>
      <c r="D32804" s="5">
        <v>0.68043200000000004</v>
      </c>
    </row>
    <row r="32805" spans="3:4" x14ac:dyDescent="0.2">
      <c r="C32805" s="5">
        <v>26.772331000000001</v>
      </c>
      <c r="D32805" s="5">
        <v>0.68013999999999997</v>
      </c>
    </row>
    <row r="32806" spans="3:4" x14ac:dyDescent="0.2">
      <c r="C32806" s="5">
        <v>26.773159</v>
      </c>
      <c r="D32806" s="5">
        <v>0.67904600000000004</v>
      </c>
    </row>
    <row r="32807" spans="3:4" x14ac:dyDescent="0.2">
      <c r="C32807" s="5">
        <v>26.773985</v>
      </c>
      <c r="D32807" s="5">
        <v>0.67776099999999995</v>
      </c>
    </row>
    <row r="32808" spans="3:4" x14ac:dyDescent="0.2">
      <c r="C32808" s="5">
        <v>26.774813000000002</v>
      </c>
      <c r="D32808" s="5">
        <v>0.676319</v>
      </c>
    </row>
    <row r="32809" spans="3:4" x14ac:dyDescent="0.2">
      <c r="C32809" s="5">
        <v>26.775639999999999</v>
      </c>
      <c r="D32809" s="5">
        <v>0.67469800000000002</v>
      </c>
    </row>
    <row r="32810" spans="3:4" x14ac:dyDescent="0.2">
      <c r="C32810" s="5">
        <v>26.776468000000001</v>
      </c>
      <c r="D32810" s="5">
        <v>0.67301500000000003</v>
      </c>
    </row>
    <row r="32811" spans="3:4" x14ac:dyDescent="0.2">
      <c r="C32811" s="5">
        <v>26.777296</v>
      </c>
      <c r="D32811" s="5">
        <v>0.67132700000000001</v>
      </c>
    </row>
    <row r="32812" spans="3:4" x14ac:dyDescent="0.2">
      <c r="C32812" s="5">
        <v>26.778122</v>
      </c>
      <c r="D32812" s="5">
        <v>0.66976999999999998</v>
      </c>
    </row>
    <row r="32813" spans="3:4" x14ac:dyDescent="0.2">
      <c r="C32813" s="5">
        <v>26.778949999999998</v>
      </c>
      <c r="D32813" s="5">
        <v>0.66848300000000005</v>
      </c>
    </row>
    <row r="32814" spans="3:4" x14ac:dyDescent="0.2">
      <c r="C32814" s="5">
        <v>26.779778</v>
      </c>
      <c r="D32814" s="5">
        <v>0.66731799999999997</v>
      </c>
    </row>
    <row r="32815" spans="3:4" x14ac:dyDescent="0.2">
      <c r="C32815" s="5">
        <v>26.780605000000001</v>
      </c>
      <c r="D32815" s="5">
        <v>0.66618200000000005</v>
      </c>
    </row>
    <row r="32816" spans="3:4" x14ac:dyDescent="0.2">
      <c r="C32816" s="5">
        <v>26.781433</v>
      </c>
      <c r="D32816" s="5">
        <v>0.66515000000000002</v>
      </c>
    </row>
    <row r="32817" spans="3:4" x14ac:dyDescent="0.2">
      <c r="C32817" s="5">
        <v>26.782259</v>
      </c>
      <c r="D32817" s="5">
        <v>0.66417300000000001</v>
      </c>
    </row>
    <row r="32818" spans="3:4" x14ac:dyDescent="0.2">
      <c r="C32818" s="5">
        <v>26.783086999999998</v>
      </c>
      <c r="D32818" s="5">
        <v>0.66319099999999997</v>
      </c>
    </row>
    <row r="32819" spans="3:4" x14ac:dyDescent="0.2">
      <c r="C32819" s="5">
        <v>26.783915</v>
      </c>
      <c r="D32819" s="5">
        <v>0.66222899999999996</v>
      </c>
    </row>
    <row r="32820" spans="3:4" x14ac:dyDescent="0.2">
      <c r="C32820" s="5">
        <v>26.784742000000001</v>
      </c>
      <c r="D32820" s="5">
        <v>0.66145299999999996</v>
      </c>
    </row>
    <row r="32821" spans="3:4" x14ac:dyDescent="0.2">
      <c r="C32821" s="5">
        <v>26.78557</v>
      </c>
      <c r="D32821" s="5">
        <v>0.66078899999999996</v>
      </c>
    </row>
    <row r="32822" spans="3:4" x14ac:dyDescent="0.2">
      <c r="C32822" s="5">
        <v>26.786397999999998</v>
      </c>
      <c r="D32822" s="5">
        <v>0.66012800000000005</v>
      </c>
    </row>
    <row r="32823" spans="3:4" x14ac:dyDescent="0.2">
      <c r="C32823" s="5">
        <v>26.787223999999998</v>
      </c>
      <c r="D32823" s="5">
        <v>0.65927100000000005</v>
      </c>
    </row>
    <row r="32824" spans="3:4" x14ac:dyDescent="0.2">
      <c r="C32824" s="5">
        <v>26.788052</v>
      </c>
      <c r="D32824" s="5">
        <v>0.65828100000000001</v>
      </c>
    </row>
    <row r="32825" spans="3:4" x14ac:dyDescent="0.2">
      <c r="C32825" s="5">
        <v>26.788879000000001</v>
      </c>
      <c r="D32825" s="5">
        <v>0.65729400000000004</v>
      </c>
    </row>
    <row r="32826" spans="3:4" x14ac:dyDescent="0.2">
      <c r="C32826" s="5">
        <v>26.789707</v>
      </c>
      <c r="D32826" s="5">
        <v>0.656308</v>
      </c>
    </row>
    <row r="32827" spans="3:4" x14ac:dyDescent="0.2">
      <c r="C32827" s="5">
        <v>26.790534999999998</v>
      </c>
      <c r="D32827" s="5">
        <v>0.65526099999999998</v>
      </c>
    </row>
    <row r="32828" spans="3:4" x14ac:dyDescent="0.2">
      <c r="C32828" s="5">
        <v>26.791360999999998</v>
      </c>
      <c r="D32828" s="5">
        <v>0.65416099999999999</v>
      </c>
    </row>
    <row r="32829" spans="3:4" x14ac:dyDescent="0.2">
      <c r="C32829" s="5">
        <v>26.792189</v>
      </c>
      <c r="D32829" s="5">
        <v>0.65305500000000005</v>
      </c>
    </row>
    <row r="32830" spans="3:4" x14ac:dyDescent="0.2">
      <c r="C32830" s="5">
        <v>26.793016000000001</v>
      </c>
      <c r="D32830" s="5">
        <v>0.65268700000000002</v>
      </c>
    </row>
    <row r="32831" spans="3:4" x14ac:dyDescent="0.2">
      <c r="C32831" s="5">
        <v>26.793844</v>
      </c>
      <c r="D32831" s="5">
        <v>0.65317400000000003</v>
      </c>
    </row>
    <row r="32832" spans="3:4" x14ac:dyDescent="0.2">
      <c r="C32832" s="5">
        <v>26.794671999999998</v>
      </c>
      <c r="D32832" s="5">
        <v>0.653891</v>
      </c>
    </row>
    <row r="32833" spans="3:4" x14ac:dyDescent="0.2">
      <c r="C32833" s="5">
        <v>26.795497999999998</v>
      </c>
      <c r="D32833" s="5">
        <v>0.65460700000000005</v>
      </c>
    </row>
    <row r="32834" spans="3:4" x14ac:dyDescent="0.2">
      <c r="C32834" s="5">
        <v>26.796326000000001</v>
      </c>
      <c r="D32834" s="5">
        <v>0.65560700000000005</v>
      </c>
    </row>
    <row r="32835" spans="3:4" x14ac:dyDescent="0.2">
      <c r="C32835" s="5">
        <v>26.797153000000002</v>
      </c>
      <c r="D32835" s="5">
        <v>0.657115</v>
      </c>
    </row>
    <row r="32836" spans="3:4" x14ac:dyDescent="0.2">
      <c r="C32836" s="5">
        <v>26.797981</v>
      </c>
      <c r="D32836" s="5">
        <v>0.65883499999999995</v>
      </c>
    </row>
    <row r="32837" spans="3:4" x14ac:dyDescent="0.2">
      <c r="C32837" s="5">
        <v>26.798808999999999</v>
      </c>
      <c r="D32837" s="5">
        <v>0.66044000000000003</v>
      </c>
    </row>
    <row r="32838" spans="3:4" x14ac:dyDescent="0.2">
      <c r="C32838" s="5">
        <v>26.799637000000001</v>
      </c>
      <c r="D32838" s="5">
        <v>0.66178499999999996</v>
      </c>
    </row>
    <row r="32839" spans="3:4" x14ac:dyDescent="0.2">
      <c r="C32839" s="5">
        <v>26.800463000000001</v>
      </c>
      <c r="D32839" s="5">
        <v>0.66298699999999999</v>
      </c>
    </row>
    <row r="32840" spans="3:4" x14ac:dyDescent="0.2">
      <c r="C32840" s="5">
        <v>26.801290999999999</v>
      </c>
      <c r="D32840" s="5">
        <v>0.664192</v>
      </c>
    </row>
    <row r="32841" spans="3:4" x14ac:dyDescent="0.2">
      <c r="C32841" s="5">
        <v>26.802118</v>
      </c>
      <c r="D32841" s="5">
        <v>0.665354</v>
      </c>
    </row>
    <row r="32842" spans="3:4" x14ac:dyDescent="0.2">
      <c r="C32842" s="5">
        <v>26.802945999999999</v>
      </c>
      <c r="D32842" s="5">
        <v>0.66611200000000004</v>
      </c>
    </row>
    <row r="32843" spans="3:4" x14ac:dyDescent="0.2">
      <c r="C32843" s="5">
        <v>26.803774000000001</v>
      </c>
      <c r="D32843" s="5">
        <v>0.66655600000000004</v>
      </c>
    </row>
    <row r="32844" spans="3:4" x14ac:dyDescent="0.2">
      <c r="C32844" s="5">
        <v>26.804600000000001</v>
      </c>
      <c r="D32844" s="5">
        <v>0.66698199999999996</v>
      </c>
    </row>
    <row r="32845" spans="3:4" x14ac:dyDescent="0.2">
      <c r="C32845" s="5">
        <v>26.805427999999999</v>
      </c>
      <c r="D32845" s="5">
        <v>0.66724000000000006</v>
      </c>
    </row>
    <row r="32846" spans="3:4" x14ac:dyDescent="0.2">
      <c r="C32846" s="5">
        <v>26.806255</v>
      </c>
      <c r="D32846" s="5">
        <v>0.66736300000000004</v>
      </c>
    </row>
    <row r="32847" spans="3:4" x14ac:dyDescent="0.2">
      <c r="C32847" s="5">
        <v>26.807082999999999</v>
      </c>
      <c r="D32847" s="5">
        <v>0.66748600000000002</v>
      </c>
    </row>
    <row r="32848" spans="3:4" x14ac:dyDescent="0.2">
      <c r="C32848" s="5">
        <v>26.807911000000001</v>
      </c>
      <c r="D32848" s="5">
        <v>0.66761000000000004</v>
      </c>
    </row>
    <row r="32849" spans="3:4" x14ac:dyDescent="0.2">
      <c r="C32849" s="5">
        <v>26.808738999999999</v>
      </c>
      <c r="D32849" s="5">
        <v>0.667605</v>
      </c>
    </row>
    <row r="32850" spans="3:4" x14ac:dyDescent="0.2">
      <c r="C32850" s="5">
        <v>26.809564999999999</v>
      </c>
      <c r="D32850" s="5">
        <v>0.66745200000000005</v>
      </c>
    </row>
    <row r="32851" spans="3:4" x14ac:dyDescent="0.2">
      <c r="C32851" s="5">
        <v>26.810392</v>
      </c>
      <c r="D32851" s="5">
        <v>0.667269</v>
      </c>
    </row>
    <row r="32852" spans="3:4" x14ac:dyDescent="0.2">
      <c r="C32852" s="5">
        <v>26.811219999999999</v>
      </c>
      <c r="D32852" s="5">
        <v>0.66713500000000003</v>
      </c>
    </row>
    <row r="32853" spans="3:4" x14ac:dyDescent="0.2">
      <c r="C32853" s="5">
        <v>26.812048000000001</v>
      </c>
      <c r="D32853" s="5">
        <v>0.66705999999999999</v>
      </c>
    </row>
    <row r="32854" spans="3:4" x14ac:dyDescent="0.2">
      <c r="C32854" s="5">
        <v>26.812875999999999</v>
      </c>
      <c r="D32854" s="5">
        <v>0.66699699999999995</v>
      </c>
    </row>
    <row r="32855" spans="3:4" x14ac:dyDescent="0.2">
      <c r="C32855" s="5">
        <v>26.813701999999999</v>
      </c>
      <c r="D32855" s="5">
        <v>0.66693400000000003</v>
      </c>
    </row>
    <row r="32856" spans="3:4" x14ac:dyDescent="0.2">
      <c r="C32856" s="5">
        <v>26.814529</v>
      </c>
      <c r="D32856" s="5">
        <v>0.667049</v>
      </c>
    </row>
    <row r="32857" spans="3:4" x14ac:dyDescent="0.2">
      <c r="C32857" s="5">
        <v>26.815356999999999</v>
      </c>
      <c r="D32857" s="5">
        <v>0.66751300000000002</v>
      </c>
    </row>
    <row r="32858" spans="3:4" x14ac:dyDescent="0.2">
      <c r="C32858" s="5">
        <v>26.816185000000001</v>
      </c>
      <c r="D32858" s="5">
        <v>0.668157</v>
      </c>
    </row>
    <row r="32859" spans="3:4" x14ac:dyDescent="0.2">
      <c r="C32859" s="5">
        <v>26.817012999999999</v>
      </c>
      <c r="D32859" s="5">
        <v>0.668547</v>
      </c>
    </row>
    <row r="32860" spans="3:4" x14ac:dyDescent="0.2">
      <c r="C32860" s="5">
        <v>26.817838999999999</v>
      </c>
      <c r="D32860" s="5">
        <v>0.66843699999999995</v>
      </c>
    </row>
    <row r="32861" spans="3:4" x14ac:dyDescent="0.2">
      <c r="C32861" s="5">
        <v>26.818666</v>
      </c>
      <c r="D32861" s="5">
        <v>0.66807300000000003</v>
      </c>
    </row>
    <row r="32862" spans="3:4" x14ac:dyDescent="0.2">
      <c r="C32862" s="5">
        <v>26.819493999999999</v>
      </c>
      <c r="D32862" s="5">
        <v>0.667709</v>
      </c>
    </row>
    <row r="32863" spans="3:4" x14ac:dyDescent="0.2">
      <c r="C32863" s="5">
        <v>26.820322000000001</v>
      </c>
      <c r="D32863" s="5">
        <v>0.66732400000000003</v>
      </c>
    </row>
    <row r="32864" spans="3:4" x14ac:dyDescent="0.2">
      <c r="C32864" s="5">
        <v>26.821149999999999</v>
      </c>
      <c r="D32864" s="5">
        <v>0.66672699999999996</v>
      </c>
    </row>
    <row r="32865" spans="3:4" x14ac:dyDescent="0.2">
      <c r="C32865" s="5">
        <v>26.821978000000001</v>
      </c>
      <c r="D32865" s="5">
        <v>0.66593199999999997</v>
      </c>
    </row>
    <row r="32866" spans="3:4" x14ac:dyDescent="0.2">
      <c r="C32866" s="5">
        <v>26.822803</v>
      </c>
      <c r="D32866" s="5">
        <v>0.665211</v>
      </c>
    </row>
    <row r="32867" spans="3:4" x14ac:dyDescent="0.2">
      <c r="C32867" s="5">
        <v>26.823630999999999</v>
      </c>
      <c r="D32867" s="5">
        <v>0.664771</v>
      </c>
    </row>
    <row r="32868" spans="3:4" x14ac:dyDescent="0.2">
      <c r="C32868" s="5">
        <v>26.824459000000001</v>
      </c>
      <c r="D32868" s="5">
        <v>0.66473599999999999</v>
      </c>
    </row>
    <row r="32869" spans="3:4" x14ac:dyDescent="0.2">
      <c r="C32869" s="5">
        <v>26.825286999999999</v>
      </c>
      <c r="D32869" s="5">
        <v>0.66469699999999998</v>
      </c>
    </row>
    <row r="32870" spans="3:4" x14ac:dyDescent="0.2">
      <c r="C32870" s="5">
        <v>26.826115000000001</v>
      </c>
      <c r="D32870" s="5">
        <v>0.66465799999999997</v>
      </c>
    </row>
    <row r="32871" spans="3:4" x14ac:dyDescent="0.2">
      <c r="C32871" s="5">
        <v>26.826941000000001</v>
      </c>
      <c r="D32871" s="5">
        <v>0.66479200000000005</v>
      </c>
    </row>
    <row r="32872" spans="3:4" x14ac:dyDescent="0.2">
      <c r="C32872" s="5">
        <v>26.827767999999999</v>
      </c>
      <c r="D32872" s="5">
        <v>0.66571499999999995</v>
      </c>
    </row>
    <row r="32873" spans="3:4" x14ac:dyDescent="0.2">
      <c r="C32873" s="5">
        <v>26.828596000000001</v>
      </c>
      <c r="D32873" s="5">
        <v>0.666825</v>
      </c>
    </row>
    <row r="32874" spans="3:4" x14ac:dyDescent="0.2">
      <c r="C32874" s="5">
        <v>26.829423999999999</v>
      </c>
      <c r="D32874" s="5">
        <v>0.66798100000000005</v>
      </c>
    </row>
    <row r="32875" spans="3:4" x14ac:dyDescent="0.2">
      <c r="C32875" s="5">
        <v>26.830252000000002</v>
      </c>
      <c r="D32875" s="5">
        <v>0.66934300000000002</v>
      </c>
    </row>
    <row r="32876" spans="3:4" x14ac:dyDescent="0.2">
      <c r="C32876" s="5">
        <v>26.831078999999999</v>
      </c>
      <c r="D32876" s="5">
        <v>0.67076400000000003</v>
      </c>
    </row>
    <row r="32877" spans="3:4" x14ac:dyDescent="0.2">
      <c r="C32877" s="5">
        <v>26.831904999999999</v>
      </c>
      <c r="D32877" s="5">
        <v>0.672176</v>
      </c>
    </row>
    <row r="32878" spans="3:4" x14ac:dyDescent="0.2">
      <c r="C32878" s="5">
        <v>26.832733000000001</v>
      </c>
      <c r="D32878" s="5">
        <v>0.673539</v>
      </c>
    </row>
    <row r="32879" spans="3:4" x14ac:dyDescent="0.2">
      <c r="C32879" s="5">
        <v>26.833561</v>
      </c>
      <c r="D32879" s="5">
        <v>0.67450200000000005</v>
      </c>
    </row>
    <row r="32880" spans="3:4" x14ac:dyDescent="0.2">
      <c r="C32880" s="5">
        <v>26.834389000000002</v>
      </c>
      <c r="D32880" s="5">
        <v>0.67483800000000005</v>
      </c>
    </row>
    <row r="32881" spans="3:4" x14ac:dyDescent="0.2">
      <c r="C32881" s="5">
        <v>26.835217</v>
      </c>
      <c r="D32881" s="5">
        <v>0.67511699999999997</v>
      </c>
    </row>
    <row r="32882" spans="3:4" x14ac:dyDescent="0.2">
      <c r="C32882" s="5">
        <v>26.836041999999999</v>
      </c>
      <c r="D32882" s="5">
        <v>0.67504600000000003</v>
      </c>
    </row>
    <row r="32883" spans="3:4" x14ac:dyDescent="0.2">
      <c r="C32883" s="5">
        <v>26.836870000000001</v>
      </c>
      <c r="D32883" s="5">
        <v>0.67467999999999995</v>
      </c>
    </row>
    <row r="32884" spans="3:4" x14ac:dyDescent="0.2">
      <c r="C32884" s="5">
        <v>26.837698</v>
      </c>
      <c r="D32884" s="5">
        <v>0.67431200000000002</v>
      </c>
    </row>
    <row r="32885" spans="3:4" x14ac:dyDescent="0.2">
      <c r="C32885" s="5">
        <v>26.838526000000002</v>
      </c>
      <c r="D32885" s="5">
        <v>0.67394299999999996</v>
      </c>
    </row>
    <row r="32886" spans="3:4" x14ac:dyDescent="0.2">
      <c r="C32886" s="5">
        <v>26.839354</v>
      </c>
      <c r="D32886" s="5">
        <v>0.673543</v>
      </c>
    </row>
    <row r="32887" spans="3:4" x14ac:dyDescent="0.2">
      <c r="C32887" s="5">
        <v>26.840178999999999</v>
      </c>
      <c r="D32887" s="5">
        <v>0.67293099999999995</v>
      </c>
    </row>
    <row r="32888" spans="3:4" x14ac:dyDescent="0.2">
      <c r="C32888" s="5">
        <v>26.841007000000001</v>
      </c>
      <c r="D32888" s="5">
        <v>0.67232800000000004</v>
      </c>
    </row>
    <row r="32889" spans="3:4" x14ac:dyDescent="0.2">
      <c r="C32889" s="5">
        <v>26.841835</v>
      </c>
      <c r="D32889" s="5">
        <v>0.671817</v>
      </c>
    </row>
    <row r="32890" spans="3:4" x14ac:dyDescent="0.2">
      <c r="C32890" s="5">
        <v>26.842663000000002</v>
      </c>
      <c r="D32890" s="5">
        <v>0.67164199999999996</v>
      </c>
    </row>
    <row r="32891" spans="3:4" x14ac:dyDescent="0.2">
      <c r="C32891" s="5">
        <v>26.843491</v>
      </c>
      <c r="D32891" s="5">
        <v>0.67146899999999998</v>
      </c>
    </row>
    <row r="32892" spans="3:4" x14ac:dyDescent="0.2">
      <c r="C32892" s="5">
        <v>26.844318000000001</v>
      </c>
      <c r="D32892" s="5">
        <v>0.67129499999999998</v>
      </c>
    </row>
    <row r="32893" spans="3:4" x14ac:dyDescent="0.2">
      <c r="C32893" s="5">
        <v>26.845144000000001</v>
      </c>
      <c r="D32893" s="5">
        <v>0.67112700000000003</v>
      </c>
    </row>
    <row r="32894" spans="3:4" x14ac:dyDescent="0.2">
      <c r="C32894" s="5">
        <v>26.845972</v>
      </c>
      <c r="D32894" s="5">
        <v>0.67099399999999998</v>
      </c>
    </row>
    <row r="32895" spans="3:4" x14ac:dyDescent="0.2">
      <c r="C32895" s="5">
        <v>26.846800000000002</v>
      </c>
      <c r="D32895" s="5">
        <v>0.67089500000000002</v>
      </c>
    </row>
    <row r="32896" spans="3:4" x14ac:dyDescent="0.2">
      <c r="C32896" s="5">
        <v>26.847628</v>
      </c>
      <c r="D32896" s="5">
        <v>0.67068700000000003</v>
      </c>
    </row>
    <row r="32897" spans="3:4" x14ac:dyDescent="0.2">
      <c r="C32897" s="5">
        <v>26.848455000000001</v>
      </c>
      <c r="D32897" s="5">
        <v>0.66964299999999999</v>
      </c>
    </row>
    <row r="32898" spans="3:4" x14ac:dyDescent="0.2">
      <c r="C32898" s="5">
        <v>26.849281000000001</v>
      </c>
      <c r="D32898" s="5">
        <v>0.66839300000000001</v>
      </c>
    </row>
    <row r="32899" spans="3:4" x14ac:dyDescent="0.2">
      <c r="C32899" s="5">
        <v>26.850109</v>
      </c>
      <c r="D32899" s="5">
        <v>0.66714899999999999</v>
      </c>
    </row>
    <row r="32900" spans="3:4" x14ac:dyDescent="0.2">
      <c r="C32900" s="5">
        <v>26.850936999999998</v>
      </c>
      <c r="D32900" s="5">
        <v>0.66590199999999999</v>
      </c>
    </row>
    <row r="32901" spans="3:4" x14ac:dyDescent="0.2">
      <c r="C32901" s="5">
        <v>26.851765</v>
      </c>
      <c r="D32901" s="5">
        <v>0.66468099999999997</v>
      </c>
    </row>
    <row r="32902" spans="3:4" x14ac:dyDescent="0.2">
      <c r="C32902" s="5">
        <v>26.852592000000001</v>
      </c>
      <c r="D32902" s="5">
        <v>0.66352999999999995</v>
      </c>
    </row>
    <row r="32903" spans="3:4" x14ac:dyDescent="0.2">
      <c r="C32903" s="5">
        <v>26.853418000000001</v>
      </c>
      <c r="D32903" s="5">
        <v>0.66241700000000003</v>
      </c>
    </row>
    <row r="32904" spans="3:4" x14ac:dyDescent="0.2">
      <c r="C32904" s="5">
        <v>26.854246</v>
      </c>
      <c r="D32904" s="5">
        <v>0.66166199999999997</v>
      </c>
    </row>
    <row r="32905" spans="3:4" x14ac:dyDescent="0.2">
      <c r="C32905" s="5">
        <v>26.855073999999998</v>
      </c>
      <c r="D32905" s="5">
        <v>0.66159299999999999</v>
      </c>
    </row>
    <row r="32906" spans="3:4" x14ac:dyDescent="0.2">
      <c r="C32906" s="5">
        <v>26.855902</v>
      </c>
      <c r="D32906" s="5">
        <v>0.661524</v>
      </c>
    </row>
    <row r="32907" spans="3:4" x14ac:dyDescent="0.2">
      <c r="C32907" s="5">
        <v>26.856729999999999</v>
      </c>
      <c r="D32907" s="5">
        <v>0.66145500000000002</v>
      </c>
    </row>
    <row r="32908" spans="3:4" x14ac:dyDescent="0.2">
      <c r="C32908" s="5">
        <v>26.857557</v>
      </c>
      <c r="D32908" s="5">
        <v>0.66142400000000001</v>
      </c>
    </row>
    <row r="32909" spans="3:4" x14ac:dyDescent="0.2">
      <c r="C32909" s="5">
        <v>26.858383</v>
      </c>
      <c r="D32909" s="5">
        <v>0.66181900000000005</v>
      </c>
    </row>
    <row r="32910" spans="3:4" x14ac:dyDescent="0.2">
      <c r="C32910" s="5">
        <v>26.859210999999998</v>
      </c>
      <c r="D32910" s="5">
        <v>0.66226099999999999</v>
      </c>
    </row>
    <row r="32911" spans="3:4" x14ac:dyDescent="0.2">
      <c r="C32911" s="5">
        <v>26.860039</v>
      </c>
      <c r="D32911" s="5">
        <v>0.66271599999999997</v>
      </c>
    </row>
    <row r="32912" spans="3:4" x14ac:dyDescent="0.2">
      <c r="C32912" s="5">
        <v>26.860866999999999</v>
      </c>
      <c r="D32912" s="5">
        <v>0.66340299999999996</v>
      </c>
    </row>
    <row r="32913" spans="3:4" x14ac:dyDescent="0.2">
      <c r="C32913" s="5">
        <v>26.861694</v>
      </c>
      <c r="D32913" s="5">
        <v>0.66408800000000001</v>
      </c>
    </row>
    <row r="32914" spans="3:4" x14ac:dyDescent="0.2">
      <c r="C32914" s="5">
        <v>26.86252</v>
      </c>
      <c r="D32914" s="5">
        <v>0.66476800000000003</v>
      </c>
    </row>
    <row r="32915" spans="3:4" x14ac:dyDescent="0.2">
      <c r="C32915" s="5">
        <v>26.863347999999998</v>
      </c>
      <c r="D32915" s="5">
        <v>0.66545600000000005</v>
      </c>
    </row>
    <row r="32916" spans="3:4" x14ac:dyDescent="0.2">
      <c r="C32916" s="5">
        <v>26.864176</v>
      </c>
      <c r="D32916" s="5">
        <v>0.66617700000000002</v>
      </c>
    </row>
    <row r="32917" spans="3:4" x14ac:dyDescent="0.2">
      <c r="C32917" s="5">
        <v>26.865003999999999</v>
      </c>
      <c r="D32917" s="5">
        <v>0.66693800000000003</v>
      </c>
    </row>
    <row r="32918" spans="3:4" x14ac:dyDescent="0.2">
      <c r="C32918" s="5">
        <v>26.865831</v>
      </c>
      <c r="D32918" s="5">
        <v>0.66769299999999998</v>
      </c>
    </row>
    <row r="32919" spans="3:4" x14ac:dyDescent="0.2">
      <c r="C32919" s="5">
        <v>26.866658999999999</v>
      </c>
      <c r="D32919" s="5">
        <v>0.66840999999999995</v>
      </c>
    </row>
    <row r="32920" spans="3:4" x14ac:dyDescent="0.2">
      <c r="C32920" s="5">
        <v>26.867484999999999</v>
      </c>
      <c r="D32920" s="5">
        <v>0.66909099999999999</v>
      </c>
    </row>
    <row r="32921" spans="3:4" x14ac:dyDescent="0.2">
      <c r="C32921" s="5">
        <v>26.868313000000001</v>
      </c>
      <c r="D32921" s="5">
        <v>0.66977699999999996</v>
      </c>
    </row>
    <row r="32922" spans="3:4" x14ac:dyDescent="0.2">
      <c r="C32922" s="5">
        <v>26.869140999999999</v>
      </c>
      <c r="D32922" s="5">
        <v>0.67045699999999997</v>
      </c>
    </row>
    <row r="32923" spans="3:4" x14ac:dyDescent="0.2">
      <c r="C32923" s="5">
        <v>26.869968</v>
      </c>
      <c r="D32923" s="5">
        <v>0.67103400000000002</v>
      </c>
    </row>
    <row r="32924" spans="3:4" x14ac:dyDescent="0.2">
      <c r="C32924" s="5">
        <v>26.870795999999999</v>
      </c>
      <c r="D32924" s="5">
        <v>0.67126300000000005</v>
      </c>
    </row>
    <row r="32925" spans="3:4" x14ac:dyDescent="0.2">
      <c r="C32925" s="5">
        <v>26.871621999999999</v>
      </c>
      <c r="D32925" s="5">
        <v>0.671489</v>
      </c>
    </row>
    <row r="32926" spans="3:4" x14ac:dyDescent="0.2">
      <c r="C32926" s="5">
        <v>26.872450000000001</v>
      </c>
      <c r="D32926" s="5">
        <v>0.67169500000000004</v>
      </c>
    </row>
    <row r="32927" spans="3:4" x14ac:dyDescent="0.2">
      <c r="C32927" s="5">
        <v>26.873277999999999</v>
      </c>
      <c r="D32927" s="5">
        <v>0.67182299999999995</v>
      </c>
    </row>
    <row r="32928" spans="3:4" x14ac:dyDescent="0.2">
      <c r="C32928" s="5">
        <v>26.874105</v>
      </c>
      <c r="D32928" s="5">
        <v>0.67195199999999999</v>
      </c>
    </row>
    <row r="32929" spans="3:4" x14ac:dyDescent="0.2">
      <c r="C32929" s="5">
        <v>26.874932999999999</v>
      </c>
      <c r="D32929" s="5">
        <v>0.67208000000000001</v>
      </c>
    </row>
    <row r="32930" spans="3:4" x14ac:dyDescent="0.2">
      <c r="C32930" s="5">
        <v>26.875758999999999</v>
      </c>
      <c r="D32930" s="5">
        <v>0.67221399999999998</v>
      </c>
    </row>
    <row r="32931" spans="3:4" x14ac:dyDescent="0.2">
      <c r="C32931" s="5">
        <v>26.876587000000001</v>
      </c>
      <c r="D32931" s="5">
        <v>0.67273300000000003</v>
      </c>
    </row>
    <row r="32932" spans="3:4" x14ac:dyDescent="0.2">
      <c r="C32932" s="5">
        <v>26.877414999999999</v>
      </c>
      <c r="D32932" s="5">
        <v>0.67327999999999999</v>
      </c>
    </row>
    <row r="32933" spans="3:4" x14ac:dyDescent="0.2">
      <c r="C32933" s="5">
        <v>26.878242</v>
      </c>
      <c r="D32933" s="5">
        <v>0.67386999999999997</v>
      </c>
    </row>
    <row r="32934" spans="3:4" x14ac:dyDescent="0.2">
      <c r="C32934" s="5">
        <v>26.879069999999999</v>
      </c>
      <c r="D32934" s="5">
        <v>0.67414600000000002</v>
      </c>
    </row>
    <row r="32935" spans="3:4" x14ac:dyDescent="0.2">
      <c r="C32935" s="5">
        <v>26.879898000000001</v>
      </c>
      <c r="D32935" s="5">
        <v>0.67427199999999998</v>
      </c>
    </row>
    <row r="32936" spans="3:4" x14ac:dyDescent="0.2">
      <c r="C32936" s="5">
        <v>26.880724000000001</v>
      </c>
      <c r="D32936" s="5">
        <v>0.67438299999999995</v>
      </c>
    </row>
    <row r="32937" spans="3:4" x14ac:dyDescent="0.2">
      <c r="C32937" s="5">
        <v>26.881551999999999</v>
      </c>
      <c r="D32937" s="5">
        <v>0.67449499999999996</v>
      </c>
    </row>
    <row r="32938" spans="3:4" x14ac:dyDescent="0.2">
      <c r="C32938" s="5">
        <v>26.882380000000001</v>
      </c>
      <c r="D32938" s="5">
        <v>0.67430599999999996</v>
      </c>
    </row>
    <row r="32939" spans="3:4" x14ac:dyDescent="0.2">
      <c r="C32939" s="5">
        <v>26.883206999999999</v>
      </c>
      <c r="D32939" s="5">
        <v>0.67380799999999996</v>
      </c>
    </row>
    <row r="32940" spans="3:4" x14ac:dyDescent="0.2">
      <c r="C32940" s="5">
        <v>26.884035000000001</v>
      </c>
      <c r="D32940" s="5">
        <v>0.67323200000000005</v>
      </c>
    </row>
    <row r="32941" spans="3:4" x14ac:dyDescent="0.2">
      <c r="C32941" s="5">
        <v>26.884861000000001</v>
      </c>
      <c r="D32941" s="5">
        <v>0.67262900000000003</v>
      </c>
    </row>
    <row r="32942" spans="3:4" x14ac:dyDescent="0.2">
      <c r="C32942" s="5">
        <v>26.885688999999999</v>
      </c>
      <c r="D32942" s="5">
        <v>0.67199299999999995</v>
      </c>
    </row>
    <row r="32943" spans="3:4" x14ac:dyDescent="0.2">
      <c r="C32943" s="5">
        <v>26.886517000000001</v>
      </c>
      <c r="D32943" s="5">
        <v>0.67134400000000005</v>
      </c>
    </row>
    <row r="32944" spans="3:4" x14ac:dyDescent="0.2">
      <c r="C32944" s="5">
        <v>26.887343999999999</v>
      </c>
      <c r="D32944" s="5">
        <v>0.67069299999999998</v>
      </c>
    </row>
    <row r="32945" spans="3:4" x14ac:dyDescent="0.2">
      <c r="C32945" s="5">
        <v>26.888172000000001</v>
      </c>
      <c r="D32945" s="5">
        <v>0.67013800000000001</v>
      </c>
    </row>
    <row r="32946" spans="3:4" x14ac:dyDescent="0.2">
      <c r="C32946" s="5">
        <v>26.888999999999999</v>
      </c>
      <c r="D32946" s="5">
        <v>0.67000499999999996</v>
      </c>
    </row>
    <row r="32947" spans="3:4" x14ac:dyDescent="0.2">
      <c r="C32947" s="5">
        <v>26.889825999999999</v>
      </c>
      <c r="D32947" s="5">
        <v>0.67003000000000001</v>
      </c>
    </row>
    <row r="32948" spans="3:4" x14ac:dyDescent="0.2">
      <c r="C32948" s="5">
        <v>26.890654000000001</v>
      </c>
      <c r="D32948" s="5">
        <v>0.67011900000000002</v>
      </c>
    </row>
    <row r="32949" spans="3:4" x14ac:dyDescent="0.2">
      <c r="C32949" s="5">
        <v>26.891480999999999</v>
      </c>
      <c r="D32949" s="5">
        <v>0.67048799999999997</v>
      </c>
    </row>
    <row r="32950" spans="3:4" x14ac:dyDescent="0.2">
      <c r="C32950" s="5">
        <v>26.892309000000001</v>
      </c>
      <c r="D32950" s="5">
        <v>0.67096699999999998</v>
      </c>
    </row>
    <row r="32951" spans="3:4" x14ac:dyDescent="0.2">
      <c r="C32951" s="5">
        <v>26.893136999999999</v>
      </c>
      <c r="D32951" s="5">
        <v>0.67144800000000004</v>
      </c>
    </row>
    <row r="32952" spans="3:4" x14ac:dyDescent="0.2">
      <c r="C32952" s="5">
        <v>26.893962999999999</v>
      </c>
      <c r="D32952" s="5">
        <v>0.67192499999999999</v>
      </c>
    </row>
    <row r="32953" spans="3:4" x14ac:dyDescent="0.2">
      <c r="C32953" s="5">
        <v>26.894791000000001</v>
      </c>
      <c r="D32953" s="5">
        <v>0.67166400000000004</v>
      </c>
    </row>
    <row r="32954" spans="3:4" x14ac:dyDescent="0.2">
      <c r="C32954" s="5">
        <v>26.895617999999999</v>
      </c>
      <c r="D32954" s="5">
        <v>0.67097399999999996</v>
      </c>
    </row>
    <row r="32955" spans="3:4" x14ac:dyDescent="0.2">
      <c r="C32955" s="5">
        <v>26.896446000000001</v>
      </c>
      <c r="D32955" s="5">
        <v>0.67024499999999998</v>
      </c>
    </row>
    <row r="32956" spans="3:4" x14ac:dyDescent="0.2">
      <c r="C32956" s="5">
        <v>26.897273999999999</v>
      </c>
      <c r="D32956" s="5">
        <v>0.66921299999999995</v>
      </c>
    </row>
    <row r="32957" spans="3:4" x14ac:dyDescent="0.2">
      <c r="C32957" s="5">
        <v>26.898099999999999</v>
      </c>
      <c r="D32957" s="5">
        <v>0.66801500000000003</v>
      </c>
    </row>
    <row r="32958" spans="3:4" x14ac:dyDescent="0.2">
      <c r="C32958" s="5">
        <v>26.898928000000002</v>
      </c>
      <c r="D32958" s="5">
        <v>0.66679500000000003</v>
      </c>
    </row>
    <row r="32959" spans="3:4" x14ac:dyDescent="0.2">
      <c r="C32959" s="5">
        <v>26.899754999999999</v>
      </c>
      <c r="D32959" s="5">
        <v>0.66557100000000002</v>
      </c>
    </row>
    <row r="32960" spans="3:4" x14ac:dyDescent="0.2">
      <c r="C32960" s="5">
        <v>26.900583000000001</v>
      </c>
      <c r="D32960" s="5">
        <v>0.66463799999999995</v>
      </c>
    </row>
    <row r="32961" spans="3:4" x14ac:dyDescent="0.2">
      <c r="C32961" s="5">
        <v>26.901411</v>
      </c>
      <c r="D32961" s="5">
        <v>0.66415599999999997</v>
      </c>
    </row>
    <row r="32962" spans="3:4" x14ac:dyDescent="0.2">
      <c r="C32962" s="5">
        <v>26.902239000000002</v>
      </c>
      <c r="D32962" s="5">
        <v>0.66382399999999997</v>
      </c>
    </row>
    <row r="32963" spans="3:4" x14ac:dyDescent="0.2">
      <c r="C32963" s="5">
        <v>26.903065000000002</v>
      </c>
      <c r="D32963" s="5">
        <v>0.66376199999999996</v>
      </c>
    </row>
    <row r="32964" spans="3:4" x14ac:dyDescent="0.2">
      <c r="C32964" s="5">
        <v>26.903893</v>
      </c>
      <c r="D32964" s="5">
        <v>0.66402099999999997</v>
      </c>
    </row>
    <row r="32965" spans="3:4" x14ac:dyDescent="0.2">
      <c r="C32965" s="5">
        <v>26.904720000000001</v>
      </c>
      <c r="D32965" s="5">
        <v>0.66437500000000005</v>
      </c>
    </row>
    <row r="32966" spans="3:4" x14ac:dyDescent="0.2">
      <c r="C32966" s="5">
        <v>26.905548</v>
      </c>
      <c r="D32966" s="5">
        <v>0.66472799999999999</v>
      </c>
    </row>
    <row r="32967" spans="3:4" x14ac:dyDescent="0.2">
      <c r="C32967" s="5">
        <v>26.906376000000002</v>
      </c>
      <c r="D32967" s="5">
        <v>0.66495800000000005</v>
      </c>
    </row>
    <row r="32968" spans="3:4" x14ac:dyDescent="0.2">
      <c r="C32968" s="5">
        <v>26.907202000000002</v>
      </c>
      <c r="D32968" s="5">
        <v>0.66463300000000003</v>
      </c>
    </row>
    <row r="32969" spans="3:4" x14ac:dyDescent="0.2">
      <c r="C32969" s="5">
        <v>26.90803</v>
      </c>
      <c r="D32969" s="5">
        <v>0.664018</v>
      </c>
    </row>
    <row r="32970" spans="3:4" x14ac:dyDescent="0.2">
      <c r="C32970" s="5">
        <v>26.908857000000001</v>
      </c>
      <c r="D32970" s="5">
        <v>0.663323</v>
      </c>
    </row>
    <row r="32971" spans="3:4" x14ac:dyDescent="0.2">
      <c r="C32971" s="5">
        <v>26.909685</v>
      </c>
      <c r="D32971" s="5">
        <v>0.66223600000000005</v>
      </c>
    </row>
    <row r="32972" spans="3:4" x14ac:dyDescent="0.2">
      <c r="C32972" s="5">
        <v>26.910513000000002</v>
      </c>
      <c r="D32972" s="5">
        <v>0.66094799999999998</v>
      </c>
    </row>
    <row r="32973" spans="3:4" x14ac:dyDescent="0.2">
      <c r="C32973" s="5">
        <v>26.911339000000002</v>
      </c>
      <c r="D32973" s="5">
        <v>0.65967500000000001</v>
      </c>
    </row>
    <row r="32974" spans="3:4" x14ac:dyDescent="0.2">
      <c r="C32974" s="5">
        <v>26.912167</v>
      </c>
      <c r="D32974" s="5">
        <v>0.65839700000000001</v>
      </c>
    </row>
    <row r="32975" spans="3:4" x14ac:dyDescent="0.2">
      <c r="C32975" s="5">
        <v>26.912994000000001</v>
      </c>
      <c r="D32975" s="5">
        <v>0.657891</v>
      </c>
    </row>
    <row r="32976" spans="3:4" x14ac:dyDescent="0.2">
      <c r="C32976" s="5">
        <v>26.913822</v>
      </c>
      <c r="D32976" s="5">
        <v>0.65795499999999996</v>
      </c>
    </row>
    <row r="32977" spans="3:4" x14ac:dyDescent="0.2">
      <c r="C32977" s="5">
        <v>26.914650000000002</v>
      </c>
      <c r="D32977" s="5">
        <v>0.65807099999999996</v>
      </c>
    </row>
    <row r="32978" spans="3:4" x14ac:dyDescent="0.2">
      <c r="C32978" s="5">
        <v>26.915478</v>
      </c>
      <c r="D32978" s="5">
        <v>0.65885499999999997</v>
      </c>
    </row>
    <row r="32979" spans="3:4" x14ac:dyDescent="0.2">
      <c r="C32979" s="5">
        <v>26.916304</v>
      </c>
      <c r="D32979" s="5">
        <v>0.66013299999999997</v>
      </c>
    </row>
    <row r="32980" spans="3:4" x14ac:dyDescent="0.2">
      <c r="C32980" s="5">
        <v>26.917131000000001</v>
      </c>
      <c r="D32980" s="5">
        <v>0.66146199999999999</v>
      </c>
    </row>
    <row r="32981" spans="3:4" x14ac:dyDescent="0.2">
      <c r="C32981" s="5">
        <v>26.917959</v>
      </c>
      <c r="D32981" s="5">
        <v>0.66278400000000004</v>
      </c>
    </row>
    <row r="32982" spans="3:4" x14ac:dyDescent="0.2">
      <c r="C32982" s="5">
        <v>26.918786999999998</v>
      </c>
      <c r="D32982" s="5">
        <v>0.66384200000000004</v>
      </c>
    </row>
    <row r="32983" spans="3:4" x14ac:dyDescent="0.2">
      <c r="C32983" s="5">
        <v>26.919615</v>
      </c>
      <c r="D32983" s="5">
        <v>0.66454500000000005</v>
      </c>
    </row>
    <row r="32984" spans="3:4" x14ac:dyDescent="0.2">
      <c r="C32984" s="5">
        <v>26.920441</v>
      </c>
      <c r="D32984" s="5">
        <v>0.66513100000000003</v>
      </c>
    </row>
    <row r="32985" spans="3:4" x14ac:dyDescent="0.2">
      <c r="C32985" s="5">
        <v>26.921268000000001</v>
      </c>
      <c r="D32985" s="5">
        <v>0.66545200000000004</v>
      </c>
    </row>
    <row r="32986" spans="3:4" x14ac:dyDescent="0.2">
      <c r="C32986" s="5">
        <v>26.922096</v>
      </c>
      <c r="D32986" s="5">
        <v>0.665327</v>
      </c>
    </row>
    <row r="32987" spans="3:4" x14ac:dyDescent="0.2">
      <c r="C32987" s="5">
        <v>26.922923999999998</v>
      </c>
      <c r="D32987" s="5">
        <v>0.66502300000000003</v>
      </c>
    </row>
    <row r="32988" spans="3:4" x14ac:dyDescent="0.2">
      <c r="C32988" s="5">
        <v>26.923752</v>
      </c>
      <c r="D32988" s="5">
        <v>0.66471899999999995</v>
      </c>
    </row>
    <row r="32989" spans="3:4" x14ac:dyDescent="0.2">
      <c r="C32989" s="5">
        <v>26.924579999999999</v>
      </c>
      <c r="D32989" s="5">
        <v>0.66440900000000003</v>
      </c>
    </row>
    <row r="32990" spans="3:4" x14ac:dyDescent="0.2">
      <c r="C32990" s="5">
        <v>26.925405999999999</v>
      </c>
      <c r="D32990" s="5">
        <v>0.66407400000000005</v>
      </c>
    </row>
    <row r="32991" spans="3:4" x14ac:dyDescent="0.2">
      <c r="C32991" s="5">
        <v>26.926233</v>
      </c>
      <c r="D32991" s="5">
        <v>0.66372100000000001</v>
      </c>
    </row>
    <row r="32992" spans="3:4" x14ac:dyDescent="0.2">
      <c r="C32992" s="5">
        <v>26.927060999999998</v>
      </c>
      <c r="D32992" s="5">
        <v>0.66347999999999996</v>
      </c>
    </row>
    <row r="32993" spans="3:4" x14ac:dyDescent="0.2">
      <c r="C32993" s="5">
        <v>26.927889</v>
      </c>
      <c r="D32993" s="5">
        <v>0.66376599999999997</v>
      </c>
    </row>
    <row r="32994" spans="3:4" x14ac:dyDescent="0.2">
      <c r="C32994" s="5">
        <v>26.928716999999999</v>
      </c>
      <c r="D32994" s="5">
        <v>0.66437599999999997</v>
      </c>
    </row>
    <row r="32995" spans="3:4" x14ac:dyDescent="0.2">
      <c r="C32995" s="5">
        <v>26.929542999999999</v>
      </c>
      <c r="D32995" s="5">
        <v>0.66495800000000005</v>
      </c>
    </row>
    <row r="32996" spans="3:4" x14ac:dyDescent="0.2">
      <c r="C32996" s="5">
        <v>26.93037</v>
      </c>
      <c r="D32996" s="5">
        <v>0.66550900000000002</v>
      </c>
    </row>
    <row r="32997" spans="3:4" x14ac:dyDescent="0.2">
      <c r="C32997" s="5">
        <v>26.931197999999998</v>
      </c>
      <c r="D32997" s="5">
        <v>0.66608900000000004</v>
      </c>
    </row>
    <row r="32998" spans="3:4" x14ac:dyDescent="0.2">
      <c r="C32998" s="5">
        <v>26.932026</v>
      </c>
      <c r="D32998" s="5">
        <v>0.66676599999999997</v>
      </c>
    </row>
    <row r="32999" spans="3:4" x14ac:dyDescent="0.2">
      <c r="C32999" s="5">
        <v>26.932853999999999</v>
      </c>
      <c r="D32999" s="5">
        <v>0.66747199999999995</v>
      </c>
    </row>
    <row r="33000" spans="3:4" x14ac:dyDescent="0.2">
      <c r="C33000" s="5">
        <v>26.933679999999999</v>
      </c>
      <c r="D33000" s="5">
        <v>0.667825</v>
      </c>
    </row>
    <row r="33001" spans="3:4" x14ac:dyDescent="0.2">
      <c r="C33001" s="5">
        <v>26.934507</v>
      </c>
      <c r="D33001" s="5">
        <v>0.66723299999999997</v>
      </c>
    </row>
    <row r="33002" spans="3:4" x14ac:dyDescent="0.2">
      <c r="C33002" s="5">
        <v>26.935334999999998</v>
      </c>
      <c r="D33002" s="5">
        <v>0.66653799999999996</v>
      </c>
    </row>
    <row r="33003" spans="3:4" x14ac:dyDescent="0.2">
      <c r="C33003" s="5">
        <v>26.936163000000001</v>
      </c>
      <c r="D33003" s="5">
        <v>0.66584500000000002</v>
      </c>
    </row>
    <row r="33004" spans="3:4" x14ac:dyDescent="0.2">
      <c r="C33004" s="5">
        <v>26.936990999999999</v>
      </c>
      <c r="D33004" s="5">
        <v>0.66515999999999997</v>
      </c>
    </row>
    <row r="33005" spans="3:4" x14ac:dyDescent="0.2">
      <c r="C33005" s="5">
        <v>26.937819000000001</v>
      </c>
      <c r="D33005" s="5">
        <v>0.66451099999999996</v>
      </c>
    </row>
    <row r="33006" spans="3:4" x14ac:dyDescent="0.2">
      <c r="C33006" s="5">
        <v>26.938644</v>
      </c>
      <c r="D33006" s="5">
        <v>0.66388899999999995</v>
      </c>
    </row>
    <row r="33007" spans="3:4" x14ac:dyDescent="0.2">
      <c r="C33007" s="5">
        <v>26.939471999999999</v>
      </c>
      <c r="D33007" s="5">
        <v>0.66337999999999997</v>
      </c>
    </row>
    <row r="33008" spans="3:4" x14ac:dyDescent="0.2">
      <c r="C33008" s="5">
        <v>26.940300000000001</v>
      </c>
      <c r="D33008" s="5">
        <v>0.66327700000000001</v>
      </c>
    </row>
    <row r="33009" spans="3:4" x14ac:dyDescent="0.2">
      <c r="C33009" s="5">
        <v>26.941127999999999</v>
      </c>
      <c r="D33009" s="5">
        <v>0.66339300000000001</v>
      </c>
    </row>
    <row r="33010" spans="3:4" x14ac:dyDescent="0.2">
      <c r="C33010" s="5">
        <v>26.941956000000001</v>
      </c>
      <c r="D33010" s="5">
        <v>0.66351000000000004</v>
      </c>
    </row>
    <row r="33011" spans="3:4" x14ac:dyDescent="0.2">
      <c r="C33011" s="5">
        <v>26.942781</v>
      </c>
      <c r="D33011" s="5">
        <v>0.66362900000000002</v>
      </c>
    </row>
    <row r="33012" spans="3:4" x14ac:dyDescent="0.2">
      <c r="C33012" s="5">
        <v>26.943608999999999</v>
      </c>
      <c r="D33012" s="5">
        <v>0.663767</v>
      </c>
    </row>
    <row r="33013" spans="3:4" x14ac:dyDescent="0.2">
      <c r="C33013" s="5">
        <v>26.944437000000001</v>
      </c>
      <c r="D33013" s="5">
        <v>0.66393899999999995</v>
      </c>
    </row>
    <row r="33014" spans="3:4" x14ac:dyDescent="0.2">
      <c r="C33014" s="5">
        <v>26.945264999999999</v>
      </c>
      <c r="D33014" s="5">
        <v>0.66411200000000004</v>
      </c>
    </row>
    <row r="33015" spans="3:4" x14ac:dyDescent="0.2">
      <c r="C33015" s="5">
        <v>26.946093000000001</v>
      </c>
      <c r="D33015" s="5">
        <v>0.66430100000000003</v>
      </c>
    </row>
    <row r="33016" spans="3:4" x14ac:dyDescent="0.2">
      <c r="C33016" s="5">
        <v>26.946919999999999</v>
      </c>
      <c r="D33016" s="5">
        <v>0.66452100000000003</v>
      </c>
    </row>
    <row r="33017" spans="3:4" x14ac:dyDescent="0.2">
      <c r="C33017" s="5">
        <v>26.947745999999999</v>
      </c>
      <c r="D33017" s="5">
        <v>0.66473899999999997</v>
      </c>
    </row>
    <row r="33018" spans="3:4" x14ac:dyDescent="0.2">
      <c r="C33018" s="5">
        <v>26.948574000000001</v>
      </c>
      <c r="D33018" s="5">
        <v>0.66495800000000005</v>
      </c>
    </row>
    <row r="33019" spans="3:4" x14ac:dyDescent="0.2">
      <c r="C33019" s="5">
        <v>26.949401999999999</v>
      </c>
      <c r="D33019" s="5">
        <v>0.665049</v>
      </c>
    </row>
    <row r="33020" spans="3:4" x14ac:dyDescent="0.2">
      <c r="C33020" s="5">
        <v>26.950230000000001</v>
      </c>
      <c r="D33020" s="5">
        <v>0.66461700000000001</v>
      </c>
    </row>
    <row r="33021" spans="3:4" x14ac:dyDescent="0.2">
      <c r="C33021" s="5">
        <v>26.951056999999999</v>
      </c>
      <c r="D33021" s="5">
        <v>0.66388899999999995</v>
      </c>
    </row>
    <row r="33022" spans="3:4" x14ac:dyDescent="0.2">
      <c r="C33022" s="5">
        <v>26.951882999999999</v>
      </c>
      <c r="D33022" s="5">
        <v>0.66314499999999998</v>
      </c>
    </row>
    <row r="33023" spans="3:4" x14ac:dyDescent="0.2">
      <c r="C33023" s="5">
        <v>26.952711000000001</v>
      </c>
      <c r="D33023" s="5">
        <v>0.66233200000000003</v>
      </c>
    </row>
    <row r="33024" spans="3:4" x14ac:dyDescent="0.2">
      <c r="C33024" s="5">
        <v>26.953538999999999</v>
      </c>
      <c r="D33024" s="5">
        <v>0.66150799999999998</v>
      </c>
    </row>
    <row r="33025" spans="3:4" x14ac:dyDescent="0.2">
      <c r="C33025" s="5">
        <v>26.954367000000001</v>
      </c>
      <c r="D33025" s="5">
        <v>0.660686</v>
      </c>
    </row>
    <row r="33026" spans="3:4" x14ac:dyDescent="0.2">
      <c r="C33026" s="5">
        <v>26.955193999999999</v>
      </c>
      <c r="D33026" s="5">
        <v>0.65986599999999995</v>
      </c>
    </row>
    <row r="33027" spans="3:4" x14ac:dyDescent="0.2">
      <c r="C33027" s="5">
        <v>26.956019999999999</v>
      </c>
      <c r="D33027" s="5">
        <v>0.65902499999999997</v>
      </c>
    </row>
    <row r="33028" spans="3:4" x14ac:dyDescent="0.2">
      <c r="C33028" s="5">
        <v>26.956848000000001</v>
      </c>
      <c r="D33028" s="5">
        <v>0.65815500000000005</v>
      </c>
    </row>
    <row r="33029" spans="3:4" x14ac:dyDescent="0.2">
      <c r="C33029" s="5">
        <v>26.957675999999999</v>
      </c>
      <c r="D33029" s="5">
        <v>0.65727500000000005</v>
      </c>
    </row>
    <row r="33030" spans="3:4" x14ac:dyDescent="0.2">
      <c r="C33030" s="5">
        <v>26.958504000000001</v>
      </c>
      <c r="D33030" s="5">
        <v>0.65636399999999995</v>
      </c>
    </row>
    <row r="33031" spans="3:4" x14ac:dyDescent="0.2">
      <c r="C33031" s="5">
        <v>26.959332</v>
      </c>
      <c r="D33031" s="5">
        <v>0.65542400000000001</v>
      </c>
    </row>
    <row r="33032" spans="3:4" x14ac:dyDescent="0.2">
      <c r="C33032" s="5">
        <v>26.960159000000001</v>
      </c>
      <c r="D33032" s="5">
        <v>0.65448099999999998</v>
      </c>
    </row>
    <row r="33033" spans="3:4" x14ac:dyDescent="0.2">
      <c r="C33033" s="5">
        <v>26.960985000000001</v>
      </c>
      <c r="D33033" s="5">
        <v>0.65354500000000004</v>
      </c>
    </row>
    <row r="33034" spans="3:4" x14ac:dyDescent="0.2">
      <c r="C33034" s="5">
        <v>26.961812999999999</v>
      </c>
      <c r="D33034" s="5">
        <v>0.65259900000000004</v>
      </c>
    </row>
    <row r="33035" spans="3:4" x14ac:dyDescent="0.2">
      <c r="C33035" s="5">
        <v>26.962641000000001</v>
      </c>
      <c r="D33035" s="5">
        <v>0.65164800000000001</v>
      </c>
    </row>
    <row r="33036" spans="3:4" x14ac:dyDescent="0.2">
      <c r="C33036" s="5">
        <v>26.963469</v>
      </c>
      <c r="D33036" s="5">
        <v>0.65068999999999999</v>
      </c>
    </row>
    <row r="33037" spans="3:4" x14ac:dyDescent="0.2">
      <c r="C33037" s="5">
        <v>26.964296000000001</v>
      </c>
      <c r="D33037" s="5">
        <v>0.64971900000000005</v>
      </c>
    </row>
    <row r="33038" spans="3:4" x14ac:dyDescent="0.2">
      <c r="C33038" s="5">
        <v>26.965122000000001</v>
      </c>
      <c r="D33038" s="5">
        <v>0.64870799999999995</v>
      </c>
    </row>
    <row r="33039" spans="3:4" x14ac:dyDescent="0.2">
      <c r="C33039" s="5">
        <v>26.965949999999999</v>
      </c>
      <c r="D33039" s="5">
        <v>0.64770099999999997</v>
      </c>
    </row>
    <row r="33040" spans="3:4" x14ac:dyDescent="0.2">
      <c r="C33040" s="5">
        <v>26.966778000000001</v>
      </c>
      <c r="D33040" s="5">
        <v>0.64669299999999996</v>
      </c>
    </row>
    <row r="33041" spans="3:4" x14ac:dyDescent="0.2">
      <c r="C33041" s="5">
        <v>26.967606</v>
      </c>
      <c r="D33041" s="5">
        <v>0.64568999999999999</v>
      </c>
    </row>
    <row r="33042" spans="3:4" x14ac:dyDescent="0.2">
      <c r="C33042" s="5">
        <v>26.968433000000001</v>
      </c>
      <c r="D33042" s="5">
        <v>0.64475400000000005</v>
      </c>
    </row>
    <row r="33043" spans="3:4" x14ac:dyDescent="0.2">
      <c r="C33043" s="5">
        <v>26.969259000000001</v>
      </c>
      <c r="D33043" s="5">
        <v>0.64396900000000001</v>
      </c>
    </row>
    <row r="33044" spans="3:4" x14ac:dyDescent="0.2">
      <c r="C33044" s="5">
        <v>26.970086999999999</v>
      </c>
      <c r="D33044" s="5">
        <v>0.64327699999999999</v>
      </c>
    </row>
    <row r="33045" spans="3:4" x14ac:dyDescent="0.2">
      <c r="C33045" s="5">
        <v>26.970915000000002</v>
      </c>
      <c r="D33045" s="5">
        <v>0.64312000000000002</v>
      </c>
    </row>
    <row r="33046" spans="3:4" x14ac:dyDescent="0.2">
      <c r="C33046" s="5">
        <v>26.971743</v>
      </c>
      <c r="D33046" s="5">
        <v>0.64328300000000005</v>
      </c>
    </row>
    <row r="33047" spans="3:4" x14ac:dyDescent="0.2">
      <c r="C33047" s="5">
        <v>26.972570000000001</v>
      </c>
      <c r="D33047" s="5">
        <v>0.64344599999999996</v>
      </c>
    </row>
    <row r="33048" spans="3:4" x14ac:dyDescent="0.2">
      <c r="C33048" s="5">
        <v>26.973398</v>
      </c>
      <c r="D33048" s="5">
        <v>0.64360899999999999</v>
      </c>
    </row>
    <row r="33049" spans="3:4" x14ac:dyDescent="0.2">
      <c r="C33049" s="5">
        <v>26.974224</v>
      </c>
      <c r="D33049" s="5">
        <v>0.64387099999999997</v>
      </c>
    </row>
    <row r="33050" spans="3:4" x14ac:dyDescent="0.2">
      <c r="C33050" s="5">
        <v>26.975052000000002</v>
      </c>
      <c r="D33050" s="5">
        <v>0.64475300000000002</v>
      </c>
    </row>
    <row r="33051" spans="3:4" x14ac:dyDescent="0.2">
      <c r="C33051" s="5">
        <v>26.97588</v>
      </c>
      <c r="D33051" s="5">
        <v>0.64570300000000003</v>
      </c>
    </row>
    <row r="33052" spans="3:4" x14ac:dyDescent="0.2">
      <c r="C33052" s="5">
        <v>26.976707000000001</v>
      </c>
      <c r="D33052" s="5">
        <v>0.64666999999999997</v>
      </c>
    </row>
    <row r="33053" spans="3:4" x14ac:dyDescent="0.2">
      <c r="C33053" s="5">
        <v>26.977535</v>
      </c>
      <c r="D33053" s="5">
        <v>0.647671</v>
      </c>
    </row>
    <row r="33054" spans="3:4" x14ac:dyDescent="0.2">
      <c r="C33054" s="5">
        <v>26.978361</v>
      </c>
      <c r="D33054" s="5">
        <v>0.64867300000000006</v>
      </c>
    </row>
    <row r="33055" spans="3:4" x14ac:dyDescent="0.2">
      <c r="C33055" s="5">
        <v>26.979189000000002</v>
      </c>
      <c r="D33055" s="5">
        <v>0.649671</v>
      </c>
    </row>
    <row r="33056" spans="3:4" x14ac:dyDescent="0.2">
      <c r="C33056" s="5">
        <v>26.980017</v>
      </c>
      <c r="D33056" s="5">
        <v>0.65063499999999996</v>
      </c>
    </row>
    <row r="33057" spans="3:4" x14ac:dyDescent="0.2">
      <c r="C33057" s="5">
        <v>26.980844000000001</v>
      </c>
      <c r="D33057" s="5">
        <v>0.65132199999999996</v>
      </c>
    </row>
    <row r="33058" spans="3:4" x14ac:dyDescent="0.2">
      <c r="C33058" s="5">
        <v>26.981672</v>
      </c>
      <c r="D33058" s="5">
        <v>0.651837</v>
      </c>
    </row>
    <row r="33059" spans="3:4" x14ac:dyDescent="0.2">
      <c r="C33059" s="5">
        <v>26.982500000000002</v>
      </c>
      <c r="D33059" s="5">
        <v>0.65235100000000001</v>
      </c>
    </row>
    <row r="33060" spans="3:4" x14ac:dyDescent="0.2">
      <c r="C33060" s="5">
        <v>26.983326000000002</v>
      </c>
      <c r="D33060" s="5">
        <v>0.65284399999999998</v>
      </c>
    </row>
    <row r="33061" spans="3:4" x14ac:dyDescent="0.2">
      <c r="C33061" s="5">
        <v>26.984154</v>
      </c>
      <c r="D33061" s="5">
        <v>0.65330999999999995</v>
      </c>
    </row>
    <row r="33062" spans="3:4" x14ac:dyDescent="0.2">
      <c r="C33062" s="5">
        <v>26.984981999999999</v>
      </c>
      <c r="D33062" s="5">
        <v>0.65380300000000002</v>
      </c>
    </row>
    <row r="33063" spans="3:4" x14ac:dyDescent="0.2">
      <c r="C33063" s="5">
        <v>26.985809</v>
      </c>
      <c r="D33063" s="5">
        <v>0.65432699999999999</v>
      </c>
    </row>
    <row r="33064" spans="3:4" x14ac:dyDescent="0.2">
      <c r="C33064" s="5">
        <v>26.986637000000002</v>
      </c>
      <c r="D33064" s="5">
        <v>0.65488800000000003</v>
      </c>
    </row>
    <row r="33065" spans="3:4" x14ac:dyDescent="0.2">
      <c r="C33065" s="5">
        <v>26.987463000000002</v>
      </c>
      <c r="D33065" s="5">
        <v>0.65552299999999997</v>
      </c>
    </row>
    <row r="33066" spans="3:4" x14ac:dyDescent="0.2">
      <c r="C33066" s="5">
        <v>26.988291</v>
      </c>
      <c r="D33066" s="5">
        <v>0.65617899999999996</v>
      </c>
    </row>
    <row r="33067" spans="3:4" x14ac:dyDescent="0.2">
      <c r="C33067" s="5">
        <v>26.989118999999999</v>
      </c>
      <c r="D33067" s="5">
        <v>0.65679500000000002</v>
      </c>
    </row>
    <row r="33068" spans="3:4" x14ac:dyDescent="0.2">
      <c r="C33068" s="5">
        <v>26.989946</v>
      </c>
      <c r="D33068" s="5">
        <v>0.65725599999999995</v>
      </c>
    </row>
    <row r="33069" spans="3:4" x14ac:dyDescent="0.2">
      <c r="C33069" s="5">
        <v>26.990773999999998</v>
      </c>
      <c r="D33069" s="5">
        <v>0.65768199999999999</v>
      </c>
    </row>
    <row r="33070" spans="3:4" x14ac:dyDescent="0.2">
      <c r="C33070" s="5">
        <v>26.991599999999998</v>
      </c>
      <c r="D33070" s="5">
        <v>0.65810800000000003</v>
      </c>
    </row>
    <row r="33071" spans="3:4" x14ac:dyDescent="0.2">
      <c r="C33071" s="5">
        <v>26.992428</v>
      </c>
      <c r="D33071" s="5">
        <v>0.65853499999999998</v>
      </c>
    </row>
    <row r="33072" spans="3:4" x14ac:dyDescent="0.2">
      <c r="C33072" s="5">
        <v>26.993255999999999</v>
      </c>
      <c r="D33072" s="5">
        <v>0.65870499999999998</v>
      </c>
    </row>
    <row r="33073" spans="3:4" x14ac:dyDescent="0.2">
      <c r="C33073" s="5">
        <v>26.994083</v>
      </c>
      <c r="D33073" s="5">
        <v>0.65878300000000001</v>
      </c>
    </row>
    <row r="33074" spans="3:4" x14ac:dyDescent="0.2">
      <c r="C33074" s="5">
        <v>26.994910999999998</v>
      </c>
      <c r="D33074" s="5">
        <v>0.65885400000000005</v>
      </c>
    </row>
    <row r="33075" spans="3:4" x14ac:dyDescent="0.2">
      <c r="C33075" s="5">
        <v>26.995739</v>
      </c>
      <c r="D33075" s="5">
        <v>0.65836399999999995</v>
      </c>
    </row>
    <row r="33076" spans="3:4" x14ac:dyDescent="0.2">
      <c r="C33076" s="5">
        <v>26.996565</v>
      </c>
      <c r="D33076" s="5">
        <v>0.65766400000000003</v>
      </c>
    </row>
    <row r="33077" spans="3:4" x14ac:dyDescent="0.2">
      <c r="C33077" s="5">
        <v>26.997392999999999</v>
      </c>
      <c r="D33077" s="5">
        <v>0.65694799999999998</v>
      </c>
    </row>
    <row r="33078" spans="3:4" x14ac:dyDescent="0.2">
      <c r="C33078" s="5">
        <v>26.99822</v>
      </c>
      <c r="D33078" s="5">
        <v>0.65622999999999998</v>
      </c>
    </row>
    <row r="33079" spans="3:4" x14ac:dyDescent="0.2">
      <c r="C33079" s="5">
        <v>26.999047999999998</v>
      </c>
      <c r="D33079" s="5">
        <v>0.655752</v>
      </c>
    </row>
    <row r="33080" spans="3:4" x14ac:dyDescent="0.2">
      <c r="C33080" s="5">
        <v>26.999876</v>
      </c>
      <c r="D33080" s="5">
        <v>0.65549599999999997</v>
      </c>
    </row>
    <row r="33081" spans="3:4" x14ac:dyDescent="0.2">
      <c r="C33081" s="5">
        <v>27.000702</v>
      </c>
      <c r="D33081" s="5">
        <v>0.65528399999999998</v>
      </c>
    </row>
    <row r="33082" spans="3:4" x14ac:dyDescent="0.2">
      <c r="C33082" s="5">
        <v>27.001529999999999</v>
      </c>
      <c r="D33082" s="5">
        <v>0.65529599999999999</v>
      </c>
    </row>
    <row r="33083" spans="3:4" x14ac:dyDescent="0.2">
      <c r="C33083" s="5">
        <v>27.002357</v>
      </c>
      <c r="D33083" s="5">
        <v>0.65552200000000005</v>
      </c>
    </row>
    <row r="33084" spans="3:4" x14ac:dyDescent="0.2">
      <c r="C33084" s="5">
        <v>27.003184999999998</v>
      </c>
      <c r="D33084" s="5">
        <v>0.65579399999999999</v>
      </c>
    </row>
    <row r="33085" spans="3:4" x14ac:dyDescent="0.2">
      <c r="C33085" s="5">
        <v>27.004013</v>
      </c>
      <c r="D33085" s="5">
        <v>0.65606500000000001</v>
      </c>
    </row>
    <row r="33086" spans="3:4" x14ac:dyDescent="0.2">
      <c r="C33086" s="5">
        <v>27.004840999999999</v>
      </c>
      <c r="D33086" s="5">
        <v>0.65620599999999996</v>
      </c>
    </row>
    <row r="33087" spans="3:4" x14ac:dyDescent="0.2">
      <c r="C33087" s="5">
        <v>27.005666999999999</v>
      </c>
      <c r="D33087" s="5">
        <v>0.65578499999999995</v>
      </c>
    </row>
    <row r="33088" spans="3:4" x14ac:dyDescent="0.2">
      <c r="C33088" s="5">
        <v>27.006495000000001</v>
      </c>
      <c r="D33088" s="5">
        <v>0.65520100000000003</v>
      </c>
    </row>
    <row r="33089" spans="3:4" x14ac:dyDescent="0.2">
      <c r="C33089" s="5">
        <v>27.007321999999998</v>
      </c>
      <c r="D33089" s="5">
        <v>0.65459500000000004</v>
      </c>
    </row>
    <row r="33090" spans="3:4" x14ac:dyDescent="0.2">
      <c r="C33090" s="5">
        <v>27.008150000000001</v>
      </c>
      <c r="D33090" s="5">
        <v>0.65391100000000002</v>
      </c>
    </row>
    <row r="33091" spans="3:4" x14ac:dyDescent="0.2">
      <c r="C33091" s="5">
        <v>27.008977999999999</v>
      </c>
      <c r="D33091" s="5">
        <v>0.65320199999999995</v>
      </c>
    </row>
    <row r="33092" spans="3:4" x14ac:dyDescent="0.2">
      <c r="C33092" s="5">
        <v>27.009803999999999</v>
      </c>
      <c r="D33092" s="5">
        <v>0.65249599999999996</v>
      </c>
    </row>
    <row r="33093" spans="3:4" x14ac:dyDescent="0.2">
      <c r="C33093" s="5">
        <v>27.010632000000001</v>
      </c>
      <c r="D33093" s="5">
        <v>0.65178800000000003</v>
      </c>
    </row>
    <row r="33094" spans="3:4" x14ac:dyDescent="0.2">
      <c r="C33094" s="5">
        <v>27.011458999999999</v>
      </c>
      <c r="D33094" s="5">
        <v>0.65081599999999995</v>
      </c>
    </row>
    <row r="33095" spans="3:4" x14ac:dyDescent="0.2">
      <c r="C33095" s="5">
        <v>27.012287000000001</v>
      </c>
      <c r="D33095" s="5">
        <v>0.64971100000000004</v>
      </c>
    </row>
    <row r="33096" spans="3:4" x14ac:dyDescent="0.2">
      <c r="C33096" s="5">
        <v>27.013114999999999</v>
      </c>
      <c r="D33096" s="5">
        <v>0.648594</v>
      </c>
    </row>
    <row r="33097" spans="3:4" x14ac:dyDescent="0.2">
      <c r="C33097" s="5">
        <v>27.013940999999999</v>
      </c>
      <c r="D33097" s="5">
        <v>0.64771999999999996</v>
      </c>
    </row>
    <row r="33098" spans="3:4" x14ac:dyDescent="0.2">
      <c r="C33098" s="5">
        <v>27.014769000000001</v>
      </c>
      <c r="D33098" s="5">
        <v>0.64695199999999997</v>
      </c>
    </row>
    <row r="33099" spans="3:4" x14ac:dyDescent="0.2">
      <c r="C33099" s="5">
        <v>27.015595999999999</v>
      </c>
      <c r="D33099" s="5">
        <v>0.64619400000000005</v>
      </c>
    </row>
    <row r="33100" spans="3:4" x14ac:dyDescent="0.2">
      <c r="C33100" s="5">
        <v>27.016424000000001</v>
      </c>
      <c r="D33100" s="5">
        <v>0.64543600000000001</v>
      </c>
    </row>
    <row r="33101" spans="3:4" x14ac:dyDescent="0.2">
      <c r="C33101" s="5">
        <v>27.017251999999999</v>
      </c>
      <c r="D33101" s="5">
        <v>0.64556999999999998</v>
      </c>
    </row>
    <row r="33102" spans="3:4" x14ac:dyDescent="0.2">
      <c r="C33102" s="5">
        <v>27.018080000000001</v>
      </c>
      <c r="D33102" s="5">
        <v>0.64663599999999999</v>
      </c>
    </row>
    <row r="33103" spans="3:4" x14ac:dyDescent="0.2">
      <c r="C33103" s="5">
        <v>27.018906000000001</v>
      </c>
      <c r="D33103" s="5">
        <v>0.64792700000000003</v>
      </c>
    </row>
    <row r="33104" spans="3:4" x14ac:dyDescent="0.2">
      <c r="C33104" s="5">
        <v>27.019732999999999</v>
      </c>
      <c r="D33104" s="5">
        <v>0.64900500000000005</v>
      </c>
    </row>
    <row r="33105" spans="3:4" x14ac:dyDescent="0.2">
      <c r="C33105" s="5">
        <v>27.020561000000001</v>
      </c>
      <c r="D33105" s="5">
        <v>0.64985800000000005</v>
      </c>
    </row>
    <row r="33106" spans="3:4" x14ac:dyDescent="0.2">
      <c r="C33106" s="5">
        <v>27.021388999999999</v>
      </c>
      <c r="D33106" s="5">
        <v>0.65065099999999998</v>
      </c>
    </row>
    <row r="33107" spans="3:4" x14ac:dyDescent="0.2">
      <c r="C33107" s="5">
        <v>27.022217000000001</v>
      </c>
      <c r="D33107" s="5">
        <v>0.65144400000000002</v>
      </c>
    </row>
    <row r="33108" spans="3:4" x14ac:dyDescent="0.2">
      <c r="C33108" s="5">
        <v>27.023043000000001</v>
      </c>
      <c r="D33108" s="5">
        <v>0.65201299999999995</v>
      </c>
    </row>
    <row r="33109" spans="3:4" x14ac:dyDescent="0.2">
      <c r="C33109" s="5">
        <v>27.023869999999999</v>
      </c>
      <c r="D33109" s="5">
        <v>0.65197700000000003</v>
      </c>
    </row>
    <row r="33110" spans="3:4" x14ac:dyDescent="0.2">
      <c r="C33110" s="5">
        <v>27.024698000000001</v>
      </c>
      <c r="D33110" s="5">
        <v>0.65172200000000002</v>
      </c>
    </row>
    <row r="33111" spans="3:4" x14ac:dyDescent="0.2">
      <c r="C33111" s="5">
        <v>27.025525999999999</v>
      </c>
      <c r="D33111" s="5">
        <v>0.65158400000000005</v>
      </c>
    </row>
    <row r="33112" spans="3:4" x14ac:dyDescent="0.2">
      <c r="C33112" s="5">
        <v>27.026354000000001</v>
      </c>
      <c r="D33112" s="5">
        <v>0.65197400000000005</v>
      </c>
    </row>
    <row r="33113" spans="3:4" x14ac:dyDescent="0.2">
      <c r="C33113" s="5">
        <v>27.027180000000001</v>
      </c>
      <c r="D33113" s="5">
        <v>0.65257100000000001</v>
      </c>
    </row>
    <row r="33114" spans="3:4" x14ac:dyDescent="0.2">
      <c r="C33114" s="5">
        <v>27.028008</v>
      </c>
      <c r="D33114" s="5">
        <v>0.65316799999999997</v>
      </c>
    </row>
    <row r="33115" spans="3:4" x14ac:dyDescent="0.2">
      <c r="C33115" s="5">
        <v>27.028835000000001</v>
      </c>
      <c r="D33115" s="5">
        <v>0.65376599999999996</v>
      </c>
    </row>
    <row r="33116" spans="3:4" x14ac:dyDescent="0.2">
      <c r="C33116" s="5">
        <v>27.029662999999999</v>
      </c>
      <c r="D33116" s="5">
        <v>0.65473499999999996</v>
      </c>
    </row>
    <row r="33117" spans="3:4" x14ac:dyDescent="0.2">
      <c r="C33117" s="5">
        <v>27.030491000000001</v>
      </c>
      <c r="D33117" s="5">
        <v>0.655914</v>
      </c>
    </row>
    <row r="33118" spans="3:4" x14ac:dyDescent="0.2">
      <c r="C33118" s="5">
        <v>27.031319</v>
      </c>
      <c r="D33118" s="5">
        <v>0.657111</v>
      </c>
    </row>
    <row r="33119" spans="3:4" x14ac:dyDescent="0.2">
      <c r="C33119" s="5">
        <v>27.032145</v>
      </c>
      <c r="D33119" s="5">
        <v>0.65854500000000005</v>
      </c>
    </row>
    <row r="33120" spans="3:4" x14ac:dyDescent="0.2">
      <c r="C33120" s="5">
        <v>27.032972000000001</v>
      </c>
      <c r="D33120" s="5">
        <v>0.66013599999999995</v>
      </c>
    </row>
    <row r="33121" spans="3:4" x14ac:dyDescent="0.2">
      <c r="C33121" s="5">
        <v>27.033799999999999</v>
      </c>
      <c r="D33121" s="5">
        <v>0.66173999999999999</v>
      </c>
    </row>
    <row r="33122" spans="3:4" x14ac:dyDescent="0.2">
      <c r="C33122" s="5">
        <v>27.034628000000001</v>
      </c>
      <c r="D33122" s="5">
        <v>0.66333900000000001</v>
      </c>
    </row>
    <row r="33123" spans="3:4" x14ac:dyDescent="0.2">
      <c r="C33123" s="5">
        <v>27.035456</v>
      </c>
      <c r="D33123" s="5">
        <v>0.66462100000000002</v>
      </c>
    </row>
    <row r="33124" spans="3:4" x14ac:dyDescent="0.2">
      <c r="C33124" s="5">
        <v>27.036282</v>
      </c>
      <c r="D33124" s="5">
        <v>0.66539499999999996</v>
      </c>
    </row>
    <row r="33125" spans="3:4" x14ac:dyDescent="0.2">
      <c r="C33125" s="5">
        <v>27.037109000000001</v>
      </c>
      <c r="D33125" s="5">
        <v>0.665964</v>
      </c>
    </row>
    <row r="33126" spans="3:4" x14ac:dyDescent="0.2">
      <c r="C33126" s="5">
        <v>27.037936999999999</v>
      </c>
      <c r="D33126" s="5">
        <v>0.66599900000000001</v>
      </c>
    </row>
    <row r="33127" spans="3:4" x14ac:dyDescent="0.2">
      <c r="C33127" s="5">
        <v>27.038765000000001</v>
      </c>
      <c r="D33127" s="5">
        <v>0.66511600000000004</v>
      </c>
    </row>
    <row r="33128" spans="3:4" x14ac:dyDescent="0.2">
      <c r="C33128" s="5">
        <v>27.039593</v>
      </c>
      <c r="D33128" s="5">
        <v>0.66369199999999995</v>
      </c>
    </row>
    <row r="33129" spans="3:4" x14ac:dyDescent="0.2">
      <c r="C33129" s="5">
        <v>27.040420999999998</v>
      </c>
      <c r="D33129" s="5">
        <v>0.66226499999999999</v>
      </c>
    </row>
    <row r="33130" spans="3:4" x14ac:dyDescent="0.2">
      <c r="C33130" s="5">
        <v>27.041246000000001</v>
      </c>
      <c r="D33130" s="5">
        <v>0.66084399999999999</v>
      </c>
    </row>
    <row r="33131" spans="3:4" x14ac:dyDescent="0.2">
      <c r="C33131" s="5">
        <v>27.042074</v>
      </c>
      <c r="D33131" s="5">
        <v>0.65941499999999997</v>
      </c>
    </row>
    <row r="33132" spans="3:4" x14ac:dyDescent="0.2">
      <c r="C33132" s="5">
        <v>27.042902000000002</v>
      </c>
      <c r="D33132" s="5">
        <v>0.65797600000000001</v>
      </c>
    </row>
    <row r="33133" spans="3:4" x14ac:dyDescent="0.2">
      <c r="C33133" s="5">
        <v>27.04373</v>
      </c>
      <c r="D33133" s="5">
        <v>0.65665300000000004</v>
      </c>
    </row>
    <row r="33134" spans="3:4" x14ac:dyDescent="0.2">
      <c r="C33134" s="5">
        <v>27.044557999999999</v>
      </c>
      <c r="D33134" s="5">
        <v>0.65579399999999999</v>
      </c>
    </row>
    <row r="33135" spans="3:4" x14ac:dyDescent="0.2">
      <c r="C33135" s="5">
        <v>27.045383000000001</v>
      </c>
      <c r="D33135" s="5">
        <v>0.65540600000000004</v>
      </c>
    </row>
    <row r="33136" spans="3:4" x14ac:dyDescent="0.2">
      <c r="C33136" s="5">
        <v>27.046211</v>
      </c>
      <c r="D33136" s="5">
        <v>0.65501799999999999</v>
      </c>
    </row>
    <row r="33137" spans="3:4" x14ac:dyDescent="0.2">
      <c r="C33137" s="5">
        <v>27.047039000000002</v>
      </c>
      <c r="D33137" s="5">
        <v>0.65462900000000002</v>
      </c>
    </row>
    <row r="33138" spans="3:4" x14ac:dyDescent="0.2">
      <c r="C33138" s="5">
        <v>27.047867</v>
      </c>
      <c r="D33138" s="5">
        <v>0.65425</v>
      </c>
    </row>
    <row r="33139" spans="3:4" x14ac:dyDescent="0.2">
      <c r="C33139" s="5">
        <v>27.048694999999999</v>
      </c>
      <c r="D33139" s="5">
        <v>0.65389399999999998</v>
      </c>
    </row>
    <row r="33140" spans="3:4" x14ac:dyDescent="0.2">
      <c r="C33140" s="5">
        <v>27.049520000000001</v>
      </c>
      <c r="D33140" s="5">
        <v>0.65354599999999996</v>
      </c>
    </row>
    <row r="33141" spans="3:4" x14ac:dyDescent="0.2">
      <c r="C33141" s="5">
        <v>27.050348</v>
      </c>
      <c r="D33141" s="5">
        <v>0.65301600000000004</v>
      </c>
    </row>
    <row r="33142" spans="3:4" x14ac:dyDescent="0.2">
      <c r="C33142" s="5">
        <v>27.051176000000002</v>
      </c>
      <c r="D33142" s="5">
        <v>0.65210900000000005</v>
      </c>
    </row>
    <row r="33143" spans="3:4" x14ac:dyDescent="0.2">
      <c r="C33143" s="5">
        <v>27.052004</v>
      </c>
      <c r="D33143" s="5">
        <v>0.65116399999999997</v>
      </c>
    </row>
    <row r="33144" spans="3:4" x14ac:dyDescent="0.2">
      <c r="C33144" s="5">
        <v>27.052831999999999</v>
      </c>
      <c r="D33144" s="5">
        <v>0.65021399999999996</v>
      </c>
    </row>
    <row r="33145" spans="3:4" x14ac:dyDescent="0.2">
      <c r="C33145" s="5">
        <v>27.053659</v>
      </c>
      <c r="D33145" s="5">
        <v>0.64919099999999996</v>
      </c>
    </row>
    <row r="33146" spans="3:4" x14ac:dyDescent="0.2">
      <c r="C33146" s="5">
        <v>27.054485</v>
      </c>
      <c r="D33146" s="5">
        <v>0.64790199999999998</v>
      </c>
    </row>
    <row r="33147" spans="3:4" x14ac:dyDescent="0.2">
      <c r="C33147" s="5">
        <v>27.055313000000002</v>
      </c>
      <c r="D33147" s="5">
        <v>0.64636400000000005</v>
      </c>
    </row>
    <row r="33148" spans="3:4" x14ac:dyDescent="0.2">
      <c r="C33148" s="5">
        <v>27.056141</v>
      </c>
      <c r="D33148" s="5">
        <v>0.64498100000000003</v>
      </c>
    </row>
    <row r="33149" spans="3:4" x14ac:dyDescent="0.2">
      <c r="C33149" s="5">
        <v>27.056968999999999</v>
      </c>
      <c r="D33149" s="5">
        <v>0.64408699999999997</v>
      </c>
    </row>
    <row r="33150" spans="3:4" x14ac:dyDescent="0.2">
      <c r="C33150" s="5">
        <v>27.057796</v>
      </c>
      <c r="D33150" s="5">
        <v>0.64352500000000001</v>
      </c>
    </row>
    <row r="33151" spans="3:4" x14ac:dyDescent="0.2">
      <c r="C33151" s="5">
        <v>27.058622</v>
      </c>
      <c r="D33151" s="5">
        <v>0.64296299999999995</v>
      </c>
    </row>
    <row r="33152" spans="3:4" x14ac:dyDescent="0.2">
      <c r="C33152" s="5">
        <v>27.059449999999998</v>
      </c>
      <c r="D33152" s="5">
        <v>0.64244000000000001</v>
      </c>
    </row>
    <row r="33153" spans="3:4" x14ac:dyDescent="0.2">
      <c r="C33153" s="5">
        <v>27.060278</v>
      </c>
      <c r="D33153" s="5">
        <v>0.64234100000000005</v>
      </c>
    </row>
    <row r="33154" spans="3:4" x14ac:dyDescent="0.2">
      <c r="C33154" s="5">
        <v>27.061105999999999</v>
      </c>
      <c r="D33154" s="5">
        <v>0.64301900000000001</v>
      </c>
    </row>
    <row r="33155" spans="3:4" x14ac:dyDescent="0.2">
      <c r="C33155" s="5">
        <v>27.061934000000001</v>
      </c>
      <c r="D33155" s="5">
        <v>0.64369900000000002</v>
      </c>
    </row>
    <row r="33156" spans="3:4" x14ac:dyDescent="0.2">
      <c r="C33156" s="5">
        <v>27.062760999999998</v>
      </c>
      <c r="D33156" s="5">
        <v>0.64438200000000001</v>
      </c>
    </row>
    <row r="33157" spans="3:4" x14ac:dyDescent="0.2">
      <c r="C33157" s="5">
        <v>27.063586999999998</v>
      </c>
      <c r="D33157" s="5">
        <v>0.64507199999999998</v>
      </c>
    </row>
    <row r="33158" spans="3:4" x14ac:dyDescent="0.2">
      <c r="C33158" s="5">
        <v>27.064415</v>
      </c>
      <c r="D33158" s="5">
        <v>0.64576500000000003</v>
      </c>
    </row>
    <row r="33159" spans="3:4" x14ac:dyDescent="0.2">
      <c r="C33159" s="5">
        <v>27.065242999999999</v>
      </c>
      <c r="D33159" s="5">
        <v>0.646455</v>
      </c>
    </row>
    <row r="33160" spans="3:4" x14ac:dyDescent="0.2">
      <c r="C33160" s="5">
        <v>27.066071000000001</v>
      </c>
      <c r="D33160" s="5">
        <v>0.646953</v>
      </c>
    </row>
    <row r="33161" spans="3:4" x14ac:dyDescent="0.2">
      <c r="C33161" s="5">
        <v>27.066897999999998</v>
      </c>
      <c r="D33161" s="5">
        <v>0.64691699999999996</v>
      </c>
    </row>
    <row r="33162" spans="3:4" x14ac:dyDescent="0.2">
      <c r="C33162" s="5">
        <v>27.067723999999998</v>
      </c>
      <c r="D33162" s="5">
        <v>0.64675899999999997</v>
      </c>
    </row>
    <row r="33163" spans="3:4" x14ac:dyDescent="0.2">
      <c r="C33163" s="5">
        <v>27.068552</v>
      </c>
      <c r="D33163" s="5">
        <v>0.646594</v>
      </c>
    </row>
    <row r="33164" spans="3:4" x14ac:dyDescent="0.2">
      <c r="C33164" s="5">
        <v>27.069379999999999</v>
      </c>
      <c r="D33164" s="5">
        <v>0.64640299999999995</v>
      </c>
    </row>
    <row r="33165" spans="3:4" x14ac:dyDescent="0.2">
      <c r="C33165" s="5">
        <v>27.070208000000001</v>
      </c>
      <c r="D33165" s="5">
        <v>0.646204</v>
      </c>
    </row>
    <row r="33166" spans="3:4" x14ac:dyDescent="0.2">
      <c r="C33166" s="5">
        <v>27.071034999999998</v>
      </c>
      <c r="D33166" s="5">
        <v>0.64600599999999997</v>
      </c>
    </row>
    <row r="33167" spans="3:4" x14ac:dyDescent="0.2">
      <c r="C33167" s="5">
        <v>27.071860999999998</v>
      </c>
      <c r="D33167" s="5">
        <v>0.64591699999999996</v>
      </c>
    </row>
    <row r="33168" spans="3:4" x14ac:dyDescent="0.2">
      <c r="C33168" s="5">
        <v>27.072689</v>
      </c>
      <c r="D33168" s="5">
        <v>0.64624499999999996</v>
      </c>
    </row>
    <row r="33169" spans="3:4" x14ac:dyDescent="0.2">
      <c r="C33169" s="5">
        <v>27.073516999999999</v>
      </c>
      <c r="D33169" s="5">
        <v>0.64687799999999995</v>
      </c>
    </row>
    <row r="33170" spans="3:4" x14ac:dyDescent="0.2">
      <c r="C33170" s="5">
        <v>27.074345000000001</v>
      </c>
      <c r="D33170" s="5">
        <v>0.64757200000000004</v>
      </c>
    </row>
    <row r="33171" spans="3:4" x14ac:dyDescent="0.2">
      <c r="C33171" s="5">
        <v>27.075171999999998</v>
      </c>
      <c r="D33171" s="5">
        <v>0.648536</v>
      </c>
    </row>
    <row r="33172" spans="3:4" x14ac:dyDescent="0.2">
      <c r="C33172" s="5">
        <v>27.076000000000001</v>
      </c>
      <c r="D33172" s="5">
        <v>0.64976199999999995</v>
      </c>
    </row>
    <row r="33173" spans="3:4" x14ac:dyDescent="0.2">
      <c r="C33173" s="5">
        <v>27.076826000000001</v>
      </c>
      <c r="D33173" s="5">
        <v>0.65098</v>
      </c>
    </row>
    <row r="33174" spans="3:4" x14ac:dyDescent="0.2">
      <c r="C33174" s="5">
        <v>27.077653999999999</v>
      </c>
      <c r="D33174" s="5">
        <v>0.65220400000000001</v>
      </c>
    </row>
    <row r="33175" spans="3:4" x14ac:dyDescent="0.2">
      <c r="C33175" s="5">
        <v>27.078482000000001</v>
      </c>
      <c r="D33175" s="5">
        <v>0.653393</v>
      </c>
    </row>
    <row r="33176" spans="3:4" x14ac:dyDescent="0.2">
      <c r="C33176" s="5">
        <v>27.079308999999999</v>
      </c>
      <c r="D33176" s="5">
        <v>0.65452299999999997</v>
      </c>
    </row>
    <row r="33177" spans="3:4" x14ac:dyDescent="0.2">
      <c r="C33177" s="5">
        <v>27.080137000000001</v>
      </c>
      <c r="D33177" s="5">
        <v>0.65562799999999999</v>
      </c>
    </row>
    <row r="33178" spans="3:4" x14ac:dyDescent="0.2">
      <c r="C33178" s="5">
        <v>27.080963000000001</v>
      </c>
      <c r="D33178" s="5">
        <v>0.65637699999999999</v>
      </c>
    </row>
    <row r="33179" spans="3:4" x14ac:dyDescent="0.2">
      <c r="C33179" s="5">
        <v>27.081790999999999</v>
      </c>
      <c r="D33179" s="5">
        <v>0.65627000000000002</v>
      </c>
    </row>
    <row r="33180" spans="3:4" x14ac:dyDescent="0.2">
      <c r="C33180" s="5">
        <v>27.082619000000001</v>
      </c>
      <c r="D33180" s="5">
        <v>0.65616300000000005</v>
      </c>
    </row>
    <row r="33181" spans="3:4" x14ac:dyDescent="0.2">
      <c r="C33181" s="5">
        <v>27.083447</v>
      </c>
      <c r="D33181" s="5">
        <v>0.65605500000000005</v>
      </c>
    </row>
    <row r="33182" spans="3:4" x14ac:dyDescent="0.2">
      <c r="C33182" s="5">
        <v>27.084274000000001</v>
      </c>
      <c r="D33182" s="5">
        <v>0.65595599999999998</v>
      </c>
    </row>
    <row r="33183" spans="3:4" x14ac:dyDescent="0.2">
      <c r="C33183" s="5">
        <v>27.085100000000001</v>
      </c>
      <c r="D33183" s="5">
        <v>0.65588299999999999</v>
      </c>
    </row>
    <row r="33184" spans="3:4" x14ac:dyDescent="0.2">
      <c r="C33184" s="5">
        <v>27.085927999999999</v>
      </c>
      <c r="D33184" s="5">
        <v>0.65581299999999998</v>
      </c>
    </row>
    <row r="33185" spans="3:4" x14ac:dyDescent="0.2">
      <c r="C33185" s="5">
        <v>27.086756000000001</v>
      </c>
      <c r="D33185" s="5">
        <v>0.65588999999999997</v>
      </c>
    </row>
    <row r="33186" spans="3:4" x14ac:dyDescent="0.2">
      <c r="C33186" s="5">
        <v>27.087584</v>
      </c>
      <c r="D33186" s="5">
        <v>0.65653700000000004</v>
      </c>
    </row>
    <row r="33187" spans="3:4" x14ac:dyDescent="0.2">
      <c r="C33187" s="5">
        <v>27.088411000000001</v>
      </c>
      <c r="D33187" s="5">
        <v>0.65731399999999995</v>
      </c>
    </row>
    <row r="33188" spans="3:4" x14ac:dyDescent="0.2">
      <c r="C33188" s="5">
        <v>27.089238999999999</v>
      </c>
      <c r="D33188" s="5">
        <v>0.65808800000000001</v>
      </c>
    </row>
    <row r="33189" spans="3:4" x14ac:dyDescent="0.2">
      <c r="C33189" s="5">
        <v>27.090064999999999</v>
      </c>
      <c r="D33189" s="5">
        <v>0.65881000000000001</v>
      </c>
    </row>
    <row r="33190" spans="3:4" x14ac:dyDescent="0.2">
      <c r="C33190" s="5">
        <v>27.090893000000001</v>
      </c>
      <c r="D33190" s="5">
        <v>0.65937800000000002</v>
      </c>
    </row>
    <row r="33191" spans="3:4" x14ac:dyDescent="0.2">
      <c r="C33191" s="5">
        <v>27.091721</v>
      </c>
      <c r="D33191" s="5">
        <v>0.65984900000000002</v>
      </c>
    </row>
    <row r="33192" spans="3:4" x14ac:dyDescent="0.2">
      <c r="C33192" s="5">
        <v>27.092548000000001</v>
      </c>
      <c r="D33192" s="5">
        <v>0.66035699999999997</v>
      </c>
    </row>
    <row r="33193" spans="3:4" x14ac:dyDescent="0.2">
      <c r="C33193" s="5">
        <v>27.093375999999999</v>
      </c>
      <c r="D33193" s="5">
        <v>0.66049000000000002</v>
      </c>
    </row>
    <row r="33194" spans="3:4" x14ac:dyDescent="0.2">
      <c r="C33194" s="5">
        <v>27.094201999999999</v>
      </c>
      <c r="D33194" s="5">
        <v>0.66020999999999996</v>
      </c>
    </row>
    <row r="33195" spans="3:4" x14ac:dyDescent="0.2">
      <c r="C33195" s="5">
        <v>27.095030000000001</v>
      </c>
      <c r="D33195" s="5">
        <v>0.65989299999999995</v>
      </c>
    </row>
    <row r="33196" spans="3:4" x14ac:dyDescent="0.2">
      <c r="C33196" s="5">
        <v>27.095858</v>
      </c>
      <c r="D33196" s="5">
        <v>0.659578</v>
      </c>
    </row>
    <row r="33197" spans="3:4" x14ac:dyDescent="0.2">
      <c r="C33197" s="5">
        <v>27.096685000000001</v>
      </c>
      <c r="D33197" s="5">
        <v>0.65920400000000001</v>
      </c>
    </row>
    <row r="33198" spans="3:4" x14ac:dyDescent="0.2">
      <c r="C33198" s="5">
        <v>27.097512999999999</v>
      </c>
      <c r="D33198" s="5">
        <v>0.65859999999999996</v>
      </c>
    </row>
    <row r="33199" spans="3:4" x14ac:dyDescent="0.2">
      <c r="C33199" s="5">
        <v>27.098341000000001</v>
      </c>
      <c r="D33199" s="5">
        <v>0.65797099999999997</v>
      </c>
    </row>
    <row r="33200" spans="3:4" x14ac:dyDescent="0.2">
      <c r="C33200" s="5">
        <v>27.099167000000001</v>
      </c>
      <c r="D33200" s="5">
        <v>0.65736099999999997</v>
      </c>
    </row>
    <row r="33201" spans="3:4" x14ac:dyDescent="0.2">
      <c r="C33201" s="5">
        <v>27.099995</v>
      </c>
      <c r="D33201" s="5">
        <v>0.65681699999999998</v>
      </c>
    </row>
    <row r="33202" spans="3:4" x14ac:dyDescent="0.2">
      <c r="C33202" s="5">
        <v>27.100822000000001</v>
      </c>
      <c r="D33202" s="5">
        <v>0.65628299999999995</v>
      </c>
    </row>
    <row r="33203" spans="3:4" x14ac:dyDescent="0.2">
      <c r="C33203" s="5">
        <v>27.101649999999999</v>
      </c>
      <c r="D33203" s="5">
        <v>0.65574600000000005</v>
      </c>
    </row>
    <row r="33204" spans="3:4" x14ac:dyDescent="0.2">
      <c r="C33204" s="5">
        <v>27.102478000000001</v>
      </c>
      <c r="D33204" s="5">
        <v>0.65520699999999998</v>
      </c>
    </row>
    <row r="33205" spans="3:4" x14ac:dyDescent="0.2">
      <c r="C33205" s="5">
        <v>27.103304000000001</v>
      </c>
      <c r="D33205" s="5">
        <v>0.65400899999999995</v>
      </c>
    </row>
    <row r="33206" spans="3:4" x14ac:dyDescent="0.2">
      <c r="C33206" s="5">
        <v>27.104132</v>
      </c>
      <c r="D33206" s="5">
        <v>0.652443</v>
      </c>
    </row>
    <row r="33207" spans="3:4" x14ac:dyDescent="0.2">
      <c r="C33207" s="5">
        <v>27.104959000000001</v>
      </c>
      <c r="D33207" s="5">
        <v>0.65082899999999999</v>
      </c>
    </row>
    <row r="33208" spans="3:4" x14ac:dyDescent="0.2">
      <c r="C33208" s="5">
        <v>27.105786999999999</v>
      </c>
      <c r="D33208" s="5">
        <v>0.64919499999999997</v>
      </c>
    </row>
    <row r="33209" spans="3:4" x14ac:dyDescent="0.2">
      <c r="C33209" s="5">
        <v>27.106615000000001</v>
      </c>
      <c r="D33209" s="5">
        <v>0.64753799999999995</v>
      </c>
    </row>
    <row r="33210" spans="3:4" x14ac:dyDescent="0.2">
      <c r="C33210" s="5">
        <v>27.107441000000001</v>
      </c>
      <c r="D33210" s="5">
        <v>0.64589799999999997</v>
      </c>
    </row>
    <row r="33211" spans="3:4" x14ac:dyDescent="0.2">
      <c r="C33211" s="5">
        <v>27.108269</v>
      </c>
      <c r="D33211" s="5">
        <v>0.64424800000000004</v>
      </c>
    </row>
    <row r="33212" spans="3:4" x14ac:dyDescent="0.2">
      <c r="C33212" s="5">
        <v>27.109096999999998</v>
      </c>
      <c r="D33212" s="5">
        <v>0.64279200000000003</v>
      </c>
    </row>
    <row r="33213" spans="3:4" x14ac:dyDescent="0.2">
      <c r="C33213" s="5">
        <v>27.109923999999999</v>
      </c>
      <c r="D33213" s="5">
        <v>0.64212199999999997</v>
      </c>
    </row>
    <row r="33214" spans="3:4" x14ac:dyDescent="0.2">
      <c r="C33214" s="5">
        <v>27.110752000000002</v>
      </c>
      <c r="D33214" s="5">
        <v>0.64158099999999996</v>
      </c>
    </row>
    <row r="33215" spans="3:4" x14ac:dyDescent="0.2">
      <c r="C33215" s="5">
        <v>27.11158</v>
      </c>
      <c r="D33215" s="5">
        <v>0.64115100000000003</v>
      </c>
    </row>
    <row r="33216" spans="3:4" x14ac:dyDescent="0.2">
      <c r="C33216" s="5">
        <v>27.112406</v>
      </c>
      <c r="D33216" s="5">
        <v>0.64085099999999995</v>
      </c>
    </row>
    <row r="33217" spans="3:4" x14ac:dyDescent="0.2">
      <c r="C33217" s="5">
        <v>27.113233999999999</v>
      </c>
      <c r="D33217" s="5">
        <v>0.64056999999999997</v>
      </c>
    </row>
    <row r="33218" spans="3:4" x14ac:dyDescent="0.2">
      <c r="C33218" s="5">
        <v>27.114061</v>
      </c>
      <c r="D33218" s="5">
        <v>0.64029000000000003</v>
      </c>
    </row>
    <row r="33219" spans="3:4" x14ac:dyDescent="0.2">
      <c r="C33219" s="5">
        <v>27.114889000000002</v>
      </c>
      <c r="D33219" s="5">
        <v>0.64000900000000005</v>
      </c>
    </row>
    <row r="33220" spans="3:4" x14ac:dyDescent="0.2">
      <c r="C33220" s="5">
        <v>27.115717</v>
      </c>
      <c r="D33220" s="5">
        <v>0.63929000000000002</v>
      </c>
    </row>
    <row r="33221" spans="3:4" x14ac:dyDescent="0.2">
      <c r="C33221" s="5">
        <v>27.116543</v>
      </c>
      <c r="D33221" s="5">
        <v>0.63844299999999998</v>
      </c>
    </row>
    <row r="33222" spans="3:4" x14ac:dyDescent="0.2">
      <c r="C33222" s="5">
        <v>27.117370999999999</v>
      </c>
      <c r="D33222" s="5">
        <v>0.63763800000000004</v>
      </c>
    </row>
    <row r="33223" spans="3:4" x14ac:dyDescent="0.2">
      <c r="C33223" s="5">
        <v>27.118198</v>
      </c>
      <c r="D33223" s="5">
        <v>0.63704799999999995</v>
      </c>
    </row>
    <row r="33224" spans="3:4" x14ac:dyDescent="0.2">
      <c r="C33224" s="5">
        <v>27.119026000000002</v>
      </c>
      <c r="D33224" s="5">
        <v>0.63649800000000001</v>
      </c>
    </row>
    <row r="33225" spans="3:4" x14ac:dyDescent="0.2">
      <c r="C33225" s="5">
        <v>27.119854</v>
      </c>
      <c r="D33225" s="5">
        <v>0.63595199999999996</v>
      </c>
    </row>
    <row r="33226" spans="3:4" x14ac:dyDescent="0.2">
      <c r="C33226" s="5">
        <v>27.120681999999999</v>
      </c>
      <c r="D33226" s="5">
        <v>0.63540799999999997</v>
      </c>
    </row>
    <row r="33227" spans="3:4" x14ac:dyDescent="0.2">
      <c r="C33227" s="5">
        <v>27.121507999999999</v>
      </c>
      <c r="D33227" s="5">
        <v>0.63538799999999995</v>
      </c>
    </row>
    <row r="33228" spans="3:4" x14ac:dyDescent="0.2">
      <c r="C33228" s="5">
        <v>27.122335</v>
      </c>
      <c r="D33228" s="5">
        <v>0.63583400000000001</v>
      </c>
    </row>
    <row r="33229" spans="3:4" x14ac:dyDescent="0.2">
      <c r="C33229" s="5">
        <v>27.123163000000002</v>
      </c>
      <c r="D33229" s="5">
        <v>0.63635900000000001</v>
      </c>
    </row>
    <row r="33230" spans="3:4" x14ac:dyDescent="0.2">
      <c r="C33230" s="5">
        <v>27.123991</v>
      </c>
      <c r="D33230" s="5">
        <v>0.63749599999999995</v>
      </c>
    </row>
    <row r="33231" spans="3:4" x14ac:dyDescent="0.2">
      <c r="C33231" s="5">
        <v>27.124818999999999</v>
      </c>
      <c r="D33231" s="5">
        <v>0.63903799999999999</v>
      </c>
    </row>
    <row r="33232" spans="3:4" x14ac:dyDescent="0.2">
      <c r="C33232" s="5">
        <v>27.125644999999999</v>
      </c>
      <c r="D33232" s="5">
        <v>0.64063899999999996</v>
      </c>
    </row>
    <row r="33233" spans="3:4" x14ac:dyDescent="0.2">
      <c r="C33233" s="5">
        <v>27.126472</v>
      </c>
      <c r="D33233" s="5">
        <v>0.64223799999999998</v>
      </c>
    </row>
    <row r="33234" spans="3:4" x14ac:dyDescent="0.2">
      <c r="C33234" s="5">
        <v>27.127300000000002</v>
      </c>
      <c r="D33234" s="5">
        <v>0.64371100000000003</v>
      </c>
    </row>
    <row r="33235" spans="3:4" x14ac:dyDescent="0.2">
      <c r="C33235" s="5">
        <v>27.128128</v>
      </c>
      <c r="D33235" s="5">
        <v>0.64486200000000005</v>
      </c>
    </row>
    <row r="33236" spans="3:4" x14ac:dyDescent="0.2">
      <c r="C33236" s="5">
        <v>27.128955999999999</v>
      </c>
      <c r="D33236" s="5">
        <v>0.64592799999999995</v>
      </c>
    </row>
    <row r="33237" spans="3:4" x14ac:dyDescent="0.2">
      <c r="C33237" s="5">
        <v>27.129781999999999</v>
      </c>
      <c r="D33237" s="5">
        <v>0.64682300000000004</v>
      </c>
    </row>
    <row r="33238" spans="3:4" x14ac:dyDescent="0.2">
      <c r="C33238" s="5">
        <v>27.130610000000001</v>
      </c>
      <c r="D33238" s="5">
        <v>0.64697800000000005</v>
      </c>
    </row>
    <row r="33239" spans="3:4" x14ac:dyDescent="0.2">
      <c r="C33239" s="5">
        <v>27.131436999999998</v>
      </c>
      <c r="D33239" s="5">
        <v>0.64694499999999999</v>
      </c>
    </row>
    <row r="33240" spans="3:4" x14ac:dyDescent="0.2">
      <c r="C33240" s="5">
        <v>27.132265</v>
      </c>
      <c r="D33240" s="5">
        <v>0.64691100000000001</v>
      </c>
    </row>
    <row r="33241" spans="3:4" x14ac:dyDescent="0.2">
      <c r="C33241" s="5">
        <v>27.133092999999999</v>
      </c>
      <c r="D33241" s="5">
        <v>0.64687799999999995</v>
      </c>
    </row>
    <row r="33242" spans="3:4" x14ac:dyDescent="0.2">
      <c r="C33242" s="5">
        <v>27.133921000000001</v>
      </c>
      <c r="D33242" s="5">
        <v>0.64666299999999999</v>
      </c>
    </row>
    <row r="33243" spans="3:4" x14ac:dyDescent="0.2">
      <c r="C33243" s="5">
        <v>27.134747000000001</v>
      </c>
      <c r="D33243" s="5">
        <v>0.64637900000000004</v>
      </c>
    </row>
    <row r="33244" spans="3:4" x14ac:dyDescent="0.2">
      <c r="C33244" s="5">
        <v>27.135573999999998</v>
      </c>
      <c r="D33244" s="5">
        <v>0.64608900000000002</v>
      </c>
    </row>
    <row r="33245" spans="3:4" x14ac:dyDescent="0.2">
      <c r="C33245" s="5">
        <v>27.136402</v>
      </c>
      <c r="D33245" s="5">
        <v>0.64620200000000005</v>
      </c>
    </row>
    <row r="33246" spans="3:4" x14ac:dyDescent="0.2">
      <c r="C33246" s="5">
        <v>27.137229999999999</v>
      </c>
      <c r="D33246" s="5">
        <v>0.64647600000000005</v>
      </c>
    </row>
    <row r="33247" spans="3:4" x14ac:dyDescent="0.2">
      <c r="C33247" s="5">
        <v>27.138058000000001</v>
      </c>
      <c r="D33247" s="5">
        <v>0.64676400000000001</v>
      </c>
    </row>
    <row r="33248" spans="3:4" x14ac:dyDescent="0.2">
      <c r="C33248" s="5">
        <v>27.138884000000001</v>
      </c>
      <c r="D33248" s="5">
        <v>0.64705199999999996</v>
      </c>
    </row>
    <row r="33249" spans="3:4" x14ac:dyDescent="0.2">
      <c r="C33249" s="5">
        <v>27.139710999999998</v>
      </c>
      <c r="D33249" s="5">
        <v>0.64741800000000005</v>
      </c>
    </row>
    <row r="33250" spans="3:4" x14ac:dyDescent="0.2">
      <c r="C33250" s="5">
        <v>27.140539</v>
      </c>
      <c r="D33250" s="5">
        <v>0.64786200000000005</v>
      </c>
    </row>
    <row r="33251" spans="3:4" x14ac:dyDescent="0.2">
      <c r="C33251" s="5">
        <v>27.141366999999999</v>
      </c>
      <c r="D33251" s="5">
        <v>0.64832400000000001</v>
      </c>
    </row>
    <row r="33252" spans="3:4" x14ac:dyDescent="0.2">
      <c r="C33252" s="5">
        <v>27.142195000000001</v>
      </c>
      <c r="D33252" s="5">
        <v>0.64829499999999995</v>
      </c>
    </row>
    <row r="33253" spans="3:4" x14ac:dyDescent="0.2">
      <c r="C33253" s="5">
        <v>27.143021000000001</v>
      </c>
      <c r="D33253" s="5">
        <v>0.64779799999999998</v>
      </c>
    </row>
    <row r="33254" spans="3:4" x14ac:dyDescent="0.2">
      <c r="C33254" s="5">
        <v>27.143847999999998</v>
      </c>
      <c r="D33254" s="5">
        <v>0.64723699999999995</v>
      </c>
    </row>
    <row r="33255" spans="3:4" x14ac:dyDescent="0.2">
      <c r="C33255" s="5">
        <v>27.144676</v>
      </c>
      <c r="D33255" s="5">
        <v>0.64668999999999999</v>
      </c>
    </row>
    <row r="33256" spans="3:4" x14ac:dyDescent="0.2">
      <c r="C33256" s="5">
        <v>27.145503999999999</v>
      </c>
      <c r="D33256" s="5">
        <v>0.64630200000000004</v>
      </c>
    </row>
    <row r="33257" spans="3:4" x14ac:dyDescent="0.2">
      <c r="C33257" s="5">
        <v>27.146332000000001</v>
      </c>
      <c r="D33257" s="5">
        <v>0.64649999999999996</v>
      </c>
    </row>
    <row r="33258" spans="3:4" x14ac:dyDescent="0.2">
      <c r="C33258" s="5">
        <v>27.14716</v>
      </c>
      <c r="D33258" s="5">
        <v>0.64718100000000001</v>
      </c>
    </row>
    <row r="33259" spans="3:4" x14ac:dyDescent="0.2">
      <c r="C33259" s="5">
        <v>27.147984999999998</v>
      </c>
      <c r="D33259" s="5">
        <v>0.64793199999999995</v>
      </c>
    </row>
    <row r="33260" spans="3:4" x14ac:dyDescent="0.2">
      <c r="C33260" s="5">
        <v>27.148813000000001</v>
      </c>
      <c r="D33260" s="5">
        <v>0.64893999999999996</v>
      </c>
    </row>
    <row r="33261" spans="3:4" x14ac:dyDescent="0.2">
      <c r="C33261" s="5">
        <v>27.149640999999999</v>
      </c>
      <c r="D33261" s="5">
        <v>0.65014700000000003</v>
      </c>
    </row>
    <row r="33262" spans="3:4" x14ac:dyDescent="0.2">
      <c r="C33262" s="5">
        <v>27.150469000000001</v>
      </c>
      <c r="D33262" s="5">
        <v>0.65135500000000002</v>
      </c>
    </row>
    <row r="33263" spans="3:4" x14ac:dyDescent="0.2">
      <c r="C33263" s="5">
        <v>27.151297</v>
      </c>
      <c r="D33263" s="5">
        <v>0.65256499999999995</v>
      </c>
    </row>
    <row r="33264" spans="3:4" x14ac:dyDescent="0.2">
      <c r="C33264" s="5">
        <v>27.152121999999999</v>
      </c>
      <c r="D33264" s="5">
        <v>0.65316700000000005</v>
      </c>
    </row>
    <row r="33265" spans="3:4" x14ac:dyDescent="0.2">
      <c r="C33265" s="5">
        <v>27.152950000000001</v>
      </c>
      <c r="D33265" s="5">
        <v>0.65295400000000003</v>
      </c>
    </row>
    <row r="33266" spans="3:4" x14ac:dyDescent="0.2">
      <c r="C33266" s="5">
        <v>27.153777999999999</v>
      </c>
      <c r="D33266" s="5">
        <v>0.65265700000000004</v>
      </c>
    </row>
    <row r="33267" spans="3:4" x14ac:dyDescent="0.2">
      <c r="C33267" s="5">
        <v>27.154606000000001</v>
      </c>
      <c r="D33267" s="5">
        <v>0.65246099999999996</v>
      </c>
    </row>
    <row r="33268" spans="3:4" x14ac:dyDescent="0.2">
      <c r="C33268" s="5">
        <v>27.155434</v>
      </c>
      <c r="D33268" s="5">
        <v>0.65240600000000004</v>
      </c>
    </row>
    <row r="33269" spans="3:4" x14ac:dyDescent="0.2">
      <c r="C33269" s="5">
        <v>27.156261000000001</v>
      </c>
      <c r="D33269" s="5">
        <v>0.652366</v>
      </c>
    </row>
    <row r="33270" spans="3:4" x14ac:dyDescent="0.2">
      <c r="C33270" s="5">
        <v>27.157087000000001</v>
      </c>
      <c r="D33270" s="5">
        <v>0.65232500000000004</v>
      </c>
    </row>
    <row r="33271" spans="3:4" x14ac:dyDescent="0.2">
      <c r="C33271" s="5">
        <v>27.157914999999999</v>
      </c>
      <c r="D33271" s="5">
        <v>0.65231600000000001</v>
      </c>
    </row>
    <row r="33272" spans="3:4" x14ac:dyDescent="0.2">
      <c r="C33272" s="5">
        <v>27.158743000000001</v>
      </c>
      <c r="D33272" s="5">
        <v>0.65237000000000001</v>
      </c>
    </row>
    <row r="33273" spans="3:4" x14ac:dyDescent="0.2">
      <c r="C33273" s="5">
        <v>27.159571</v>
      </c>
      <c r="D33273" s="5">
        <v>0.65245200000000003</v>
      </c>
    </row>
    <row r="33274" spans="3:4" x14ac:dyDescent="0.2">
      <c r="C33274" s="5">
        <v>27.160398000000001</v>
      </c>
      <c r="D33274" s="5">
        <v>0.65249100000000004</v>
      </c>
    </row>
    <row r="33275" spans="3:4" x14ac:dyDescent="0.2">
      <c r="C33275" s="5">
        <v>27.161224000000001</v>
      </c>
      <c r="D33275" s="5">
        <v>0.65244100000000005</v>
      </c>
    </row>
    <row r="33276" spans="3:4" x14ac:dyDescent="0.2">
      <c r="C33276" s="5">
        <v>27.162051999999999</v>
      </c>
      <c r="D33276" s="5">
        <v>0.65234999999999999</v>
      </c>
    </row>
    <row r="33277" spans="3:4" x14ac:dyDescent="0.2">
      <c r="C33277" s="5">
        <v>27.162880000000001</v>
      </c>
      <c r="D33277" s="5">
        <v>0.65225999999999995</v>
      </c>
    </row>
    <row r="33278" spans="3:4" x14ac:dyDescent="0.2">
      <c r="C33278" s="5">
        <v>27.163708</v>
      </c>
      <c r="D33278" s="5">
        <v>0.65226399999999995</v>
      </c>
    </row>
    <row r="33279" spans="3:4" x14ac:dyDescent="0.2">
      <c r="C33279" s="5">
        <v>27.164535999999998</v>
      </c>
      <c r="D33279" s="5">
        <v>0.65262699999999996</v>
      </c>
    </row>
    <row r="33280" spans="3:4" x14ac:dyDescent="0.2">
      <c r="C33280" s="5">
        <v>27.165361000000001</v>
      </c>
      <c r="D33280" s="5">
        <v>0.65331099999999998</v>
      </c>
    </row>
    <row r="33281" spans="3:4" x14ac:dyDescent="0.2">
      <c r="C33281" s="5">
        <v>27.166188999999999</v>
      </c>
      <c r="D33281" s="5">
        <v>0.65384299999999995</v>
      </c>
    </row>
    <row r="33282" spans="3:4" x14ac:dyDescent="0.2">
      <c r="C33282" s="5">
        <v>27.167017000000001</v>
      </c>
      <c r="D33282" s="5">
        <v>0.65378599999999998</v>
      </c>
    </row>
    <row r="33283" spans="3:4" x14ac:dyDescent="0.2">
      <c r="C33283" s="5">
        <v>27.167845</v>
      </c>
      <c r="D33283" s="5">
        <v>0.65317999999999998</v>
      </c>
    </row>
    <row r="33284" spans="3:4" x14ac:dyDescent="0.2">
      <c r="C33284" s="5">
        <v>27.168672999999998</v>
      </c>
      <c r="D33284" s="5">
        <v>0.65257399999999999</v>
      </c>
    </row>
    <row r="33285" spans="3:4" x14ac:dyDescent="0.2">
      <c r="C33285" s="5">
        <v>27.169499999999999</v>
      </c>
      <c r="D33285" s="5">
        <v>0.65196799999999999</v>
      </c>
    </row>
    <row r="33286" spans="3:4" x14ac:dyDescent="0.2">
      <c r="C33286" s="5">
        <v>27.170325999999999</v>
      </c>
      <c r="D33286" s="5">
        <v>0.65081800000000001</v>
      </c>
    </row>
    <row r="33287" spans="3:4" x14ac:dyDescent="0.2">
      <c r="C33287" s="5">
        <v>27.171154000000001</v>
      </c>
      <c r="D33287" s="5">
        <v>0.64878000000000002</v>
      </c>
    </row>
    <row r="33288" spans="3:4" x14ac:dyDescent="0.2">
      <c r="C33288" s="5">
        <v>27.171982</v>
      </c>
      <c r="D33288" s="5">
        <v>0.64673899999999995</v>
      </c>
    </row>
    <row r="33289" spans="3:4" x14ac:dyDescent="0.2">
      <c r="C33289" s="5">
        <v>27.172809999999998</v>
      </c>
      <c r="D33289" s="5">
        <v>0.6452</v>
      </c>
    </row>
    <row r="33290" spans="3:4" x14ac:dyDescent="0.2">
      <c r="C33290" s="5">
        <v>27.173636999999999</v>
      </c>
      <c r="D33290" s="5">
        <v>0.64456999999999998</v>
      </c>
    </row>
    <row r="33291" spans="3:4" x14ac:dyDescent="0.2">
      <c r="C33291" s="5">
        <v>27.174462999999999</v>
      </c>
      <c r="D33291" s="5">
        <v>0.64403600000000005</v>
      </c>
    </row>
    <row r="33292" spans="3:4" x14ac:dyDescent="0.2">
      <c r="C33292" s="5">
        <v>27.175291000000001</v>
      </c>
      <c r="D33292" s="5">
        <v>0.64350099999999999</v>
      </c>
    </row>
    <row r="33293" spans="3:4" x14ac:dyDescent="0.2">
      <c r="C33293" s="5">
        <v>27.176119</v>
      </c>
      <c r="D33293" s="5">
        <v>0.64325699999999997</v>
      </c>
    </row>
    <row r="33294" spans="3:4" x14ac:dyDescent="0.2">
      <c r="C33294" s="5">
        <v>27.176946999999998</v>
      </c>
      <c r="D33294" s="5">
        <v>0.64365600000000001</v>
      </c>
    </row>
    <row r="33295" spans="3:4" x14ac:dyDescent="0.2">
      <c r="C33295" s="5">
        <v>27.177773999999999</v>
      </c>
      <c r="D33295" s="5">
        <v>0.64427800000000002</v>
      </c>
    </row>
    <row r="33296" spans="3:4" x14ac:dyDescent="0.2">
      <c r="C33296" s="5">
        <v>27.178602000000001</v>
      </c>
      <c r="D33296" s="5">
        <v>0.64487499999999998</v>
      </c>
    </row>
    <row r="33297" spans="3:4" x14ac:dyDescent="0.2">
      <c r="C33297" s="5">
        <v>27.179428000000001</v>
      </c>
      <c r="D33297" s="5">
        <v>0.64540699999999995</v>
      </c>
    </row>
    <row r="33298" spans="3:4" x14ac:dyDescent="0.2">
      <c r="C33298" s="5">
        <v>27.180256</v>
      </c>
      <c r="D33298" s="5">
        <v>0.64590599999999998</v>
      </c>
    </row>
    <row r="33299" spans="3:4" x14ac:dyDescent="0.2">
      <c r="C33299" s="5">
        <v>27.181083999999998</v>
      </c>
      <c r="D33299" s="5">
        <v>0.64640299999999995</v>
      </c>
    </row>
    <row r="33300" spans="3:4" x14ac:dyDescent="0.2">
      <c r="C33300" s="5">
        <v>27.181910999999999</v>
      </c>
      <c r="D33300" s="5">
        <v>0.64680700000000002</v>
      </c>
    </row>
    <row r="33301" spans="3:4" x14ac:dyDescent="0.2">
      <c r="C33301" s="5">
        <v>27.182739000000002</v>
      </c>
      <c r="D33301" s="5">
        <v>0.64679399999999998</v>
      </c>
    </row>
    <row r="33302" spans="3:4" x14ac:dyDescent="0.2">
      <c r="C33302" s="5">
        <v>27.183565000000002</v>
      </c>
      <c r="D33302" s="5">
        <v>0.646347</v>
      </c>
    </row>
    <row r="33303" spans="3:4" x14ac:dyDescent="0.2">
      <c r="C33303" s="5">
        <v>27.184393</v>
      </c>
      <c r="D33303" s="5">
        <v>0.645818</v>
      </c>
    </row>
    <row r="33304" spans="3:4" x14ac:dyDescent="0.2">
      <c r="C33304" s="5">
        <v>27.185220999999999</v>
      </c>
      <c r="D33304" s="5">
        <v>0.64495599999999997</v>
      </c>
    </row>
    <row r="33305" spans="3:4" x14ac:dyDescent="0.2">
      <c r="C33305" s="5">
        <v>27.186049000000001</v>
      </c>
      <c r="D33305" s="5">
        <v>0.64372499999999999</v>
      </c>
    </row>
    <row r="33306" spans="3:4" x14ac:dyDescent="0.2">
      <c r="C33306" s="5">
        <v>27.186876000000002</v>
      </c>
      <c r="D33306" s="5">
        <v>0.64250099999999999</v>
      </c>
    </row>
    <row r="33307" spans="3:4" x14ac:dyDescent="0.2">
      <c r="C33307" s="5">
        <v>27.187702000000002</v>
      </c>
      <c r="D33307" s="5">
        <v>0.64127800000000001</v>
      </c>
    </row>
    <row r="33308" spans="3:4" x14ac:dyDescent="0.2">
      <c r="C33308" s="5">
        <v>27.18853</v>
      </c>
      <c r="D33308" s="5">
        <v>0.64004399999999995</v>
      </c>
    </row>
    <row r="33309" spans="3:4" x14ac:dyDescent="0.2">
      <c r="C33309" s="5">
        <v>27.189357999999999</v>
      </c>
      <c r="D33309" s="5">
        <v>0.63878699999999999</v>
      </c>
    </row>
    <row r="33310" spans="3:4" x14ac:dyDescent="0.2">
      <c r="C33310" s="5">
        <v>27.190186000000001</v>
      </c>
      <c r="D33310" s="5">
        <v>0.63753300000000002</v>
      </c>
    </row>
    <row r="33311" spans="3:4" x14ac:dyDescent="0.2">
      <c r="C33311" s="5">
        <v>27.191013000000002</v>
      </c>
      <c r="D33311" s="5">
        <v>0.63673000000000002</v>
      </c>
    </row>
    <row r="33312" spans="3:4" x14ac:dyDescent="0.2">
      <c r="C33312" s="5">
        <v>27.191841</v>
      </c>
      <c r="D33312" s="5">
        <v>0.63690899999999995</v>
      </c>
    </row>
    <row r="33313" spans="3:4" x14ac:dyDescent="0.2">
      <c r="C33313" s="5">
        <v>27.192667</v>
      </c>
      <c r="D33313" s="5">
        <v>0.63708900000000002</v>
      </c>
    </row>
    <row r="33314" spans="3:4" x14ac:dyDescent="0.2">
      <c r="C33314" s="5">
        <v>27.193494999999999</v>
      </c>
      <c r="D33314" s="5">
        <v>0.63726899999999997</v>
      </c>
    </row>
    <row r="33315" spans="3:4" x14ac:dyDescent="0.2">
      <c r="C33315" s="5">
        <v>27.194323000000001</v>
      </c>
      <c r="D33315" s="5">
        <v>0.63767600000000002</v>
      </c>
    </row>
    <row r="33316" spans="3:4" x14ac:dyDescent="0.2">
      <c r="C33316" s="5">
        <v>27.195150000000002</v>
      </c>
      <c r="D33316" s="5">
        <v>0.63875199999999999</v>
      </c>
    </row>
    <row r="33317" spans="3:4" x14ac:dyDescent="0.2">
      <c r="C33317" s="5">
        <v>27.195978</v>
      </c>
      <c r="D33317" s="5">
        <v>0.64015699999999998</v>
      </c>
    </row>
    <row r="33318" spans="3:4" x14ac:dyDescent="0.2">
      <c r="C33318" s="5">
        <v>27.196804</v>
      </c>
      <c r="D33318" s="5">
        <v>0.64131000000000005</v>
      </c>
    </row>
    <row r="33319" spans="3:4" x14ac:dyDescent="0.2">
      <c r="C33319" s="5">
        <v>27.197631999999999</v>
      </c>
      <c r="D33319" s="5">
        <v>0.64180199999999998</v>
      </c>
    </row>
    <row r="33320" spans="3:4" x14ac:dyDescent="0.2">
      <c r="C33320" s="5">
        <v>27.198460000000001</v>
      </c>
      <c r="D33320" s="5">
        <v>0.64203100000000002</v>
      </c>
    </row>
    <row r="33321" spans="3:4" x14ac:dyDescent="0.2">
      <c r="C33321" s="5">
        <v>27.199287000000002</v>
      </c>
      <c r="D33321" s="5">
        <v>0.64228200000000002</v>
      </c>
    </row>
    <row r="33322" spans="3:4" x14ac:dyDescent="0.2">
      <c r="C33322" s="5">
        <v>27.200115</v>
      </c>
      <c r="D33322" s="5">
        <v>0.64253800000000005</v>
      </c>
    </row>
    <row r="33323" spans="3:4" x14ac:dyDescent="0.2">
      <c r="C33323" s="5">
        <v>27.200941</v>
      </c>
      <c r="D33323" s="5">
        <v>0.64269900000000002</v>
      </c>
    </row>
    <row r="33324" spans="3:4" x14ac:dyDescent="0.2">
      <c r="C33324" s="5">
        <v>27.201768999999999</v>
      </c>
      <c r="D33324" s="5">
        <v>0.64263700000000001</v>
      </c>
    </row>
    <row r="33325" spans="3:4" x14ac:dyDescent="0.2">
      <c r="C33325" s="5">
        <v>27.202597000000001</v>
      </c>
      <c r="D33325" s="5">
        <v>0.64257500000000001</v>
      </c>
    </row>
    <row r="33326" spans="3:4" x14ac:dyDescent="0.2">
      <c r="C33326" s="5">
        <v>27.203423999999998</v>
      </c>
      <c r="D33326" s="5">
        <v>0.64279699999999995</v>
      </c>
    </row>
    <row r="33327" spans="3:4" x14ac:dyDescent="0.2">
      <c r="C33327" s="5">
        <v>27.204252</v>
      </c>
      <c r="D33327" s="5">
        <v>0.64368199999999998</v>
      </c>
    </row>
    <row r="33328" spans="3:4" x14ac:dyDescent="0.2">
      <c r="C33328" s="5">
        <v>27.205079999999999</v>
      </c>
      <c r="D33328" s="5">
        <v>0.64456899999999995</v>
      </c>
    </row>
    <row r="33329" spans="3:4" x14ac:dyDescent="0.2">
      <c r="C33329" s="5">
        <v>27.205905999999999</v>
      </c>
      <c r="D33329" s="5">
        <v>0.64545399999999997</v>
      </c>
    </row>
    <row r="33330" spans="3:4" x14ac:dyDescent="0.2">
      <c r="C33330" s="5">
        <v>27.206734000000001</v>
      </c>
      <c r="D33330" s="5">
        <v>0.64634499999999995</v>
      </c>
    </row>
    <row r="33331" spans="3:4" x14ac:dyDescent="0.2">
      <c r="C33331" s="5">
        <v>27.207560999999998</v>
      </c>
      <c r="D33331" s="5">
        <v>0.64771699999999999</v>
      </c>
    </row>
    <row r="33332" spans="3:4" x14ac:dyDescent="0.2">
      <c r="C33332" s="5">
        <v>27.208389</v>
      </c>
      <c r="D33332" s="5">
        <v>0.64910999999999996</v>
      </c>
    </row>
    <row r="33333" spans="3:4" x14ac:dyDescent="0.2">
      <c r="C33333" s="5">
        <v>27.209216999999999</v>
      </c>
      <c r="D33333" s="5">
        <v>0.65049400000000002</v>
      </c>
    </row>
    <row r="33334" spans="3:4" x14ac:dyDescent="0.2">
      <c r="C33334" s="5">
        <v>27.210042999999999</v>
      </c>
      <c r="D33334" s="5">
        <v>0.65190199999999998</v>
      </c>
    </row>
    <row r="33335" spans="3:4" x14ac:dyDescent="0.2">
      <c r="C33335" s="5">
        <v>27.210871000000001</v>
      </c>
      <c r="D33335" s="5">
        <v>0.65331700000000004</v>
      </c>
    </row>
    <row r="33336" spans="3:4" x14ac:dyDescent="0.2">
      <c r="C33336" s="5">
        <v>27.211698999999999</v>
      </c>
      <c r="D33336" s="5">
        <v>0.65473899999999996</v>
      </c>
    </row>
    <row r="33337" spans="3:4" x14ac:dyDescent="0.2">
      <c r="C33337" s="5">
        <v>27.212526</v>
      </c>
      <c r="D33337" s="5">
        <v>0.65614799999999995</v>
      </c>
    </row>
    <row r="33338" spans="3:4" x14ac:dyDescent="0.2">
      <c r="C33338" s="5">
        <v>27.213353999999999</v>
      </c>
      <c r="D33338" s="5">
        <v>0.65723299999999996</v>
      </c>
    </row>
    <row r="33339" spans="3:4" x14ac:dyDescent="0.2">
      <c r="C33339" s="5">
        <v>27.214182000000001</v>
      </c>
      <c r="D33339" s="5">
        <v>0.65807199999999999</v>
      </c>
    </row>
    <row r="33340" spans="3:4" x14ac:dyDescent="0.2">
      <c r="C33340" s="5">
        <v>27.215008000000001</v>
      </c>
      <c r="D33340" s="5">
        <v>0.65890499999999996</v>
      </c>
    </row>
    <row r="33341" spans="3:4" x14ac:dyDescent="0.2">
      <c r="C33341" s="5">
        <v>27.215835999999999</v>
      </c>
      <c r="D33341" s="5">
        <v>0.65903199999999995</v>
      </c>
    </row>
    <row r="33342" spans="3:4" x14ac:dyDescent="0.2">
      <c r="C33342" s="5">
        <v>27.216663</v>
      </c>
      <c r="D33342" s="5">
        <v>0.65865600000000002</v>
      </c>
    </row>
    <row r="33343" spans="3:4" x14ac:dyDescent="0.2">
      <c r="C33343" s="5">
        <v>27.217490999999999</v>
      </c>
      <c r="D33343" s="5">
        <v>0.65825500000000003</v>
      </c>
    </row>
    <row r="33344" spans="3:4" x14ac:dyDescent="0.2">
      <c r="C33344" s="5">
        <v>27.218319000000001</v>
      </c>
      <c r="D33344" s="5">
        <v>0.65785300000000002</v>
      </c>
    </row>
    <row r="33345" spans="3:4" x14ac:dyDescent="0.2">
      <c r="C33345" s="5">
        <v>27.219145000000001</v>
      </c>
      <c r="D33345" s="5">
        <v>0.65746599999999999</v>
      </c>
    </row>
    <row r="33346" spans="3:4" x14ac:dyDescent="0.2">
      <c r="C33346" s="5">
        <v>27.219973</v>
      </c>
      <c r="D33346" s="5">
        <v>0.65710500000000005</v>
      </c>
    </row>
    <row r="33347" spans="3:4" x14ac:dyDescent="0.2">
      <c r="C33347" s="5">
        <v>27.220800000000001</v>
      </c>
      <c r="D33347" s="5">
        <v>0.65674999999999994</v>
      </c>
    </row>
    <row r="33348" spans="3:4" x14ac:dyDescent="0.2">
      <c r="C33348" s="5">
        <v>27.221627999999999</v>
      </c>
      <c r="D33348" s="5">
        <v>0.65648099999999998</v>
      </c>
    </row>
    <row r="33349" spans="3:4" x14ac:dyDescent="0.2">
      <c r="C33349" s="5">
        <v>27.222456000000001</v>
      </c>
      <c r="D33349" s="5">
        <v>0.65642699999999998</v>
      </c>
    </row>
    <row r="33350" spans="3:4" x14ac:dyDescent="0.2">
      <c r="C33350" s="5">
        <v>27.223282000000001</v>
      </c>
      <c r="D33350" s="5">
        <v>0.656389</v>
      </c>
    </row>
    <row r="33351" spans="3:4" x14ac:dyDescent="0.2">
      <c r="C33351" s="5">
        <v>27.22411</v>
      </c>
      <c r="D33351" s="5">
        <v>0.65635100000000002</v>
      </c>
    </row>
    <row r="33352" spans="3:4" x14ac:dyDescent="0.2">
      <c r="C33352" s="5">
        <v>27.224937000000001</v>
      </c>
      <c r="D33352" s="5">
        <v>0.65631300000000004</v>
      </c>
    </row>
    <row r="33353" spans="3:4" x14ac:dyDescent="0.2">
      <c r="C33353" s="5">
        <v>27.225764999999999</v>
      </c>
      <c r="D33353" s="5">
        <v>0.65530100000000002</v>
      </c>
    </row>
    <row r="33354" spans="3:4" x14ac:dyDescent="0.2">
      <c r="C33354" s="5">
        <v>27.226593000000001</v>
      </c>
      <c r="D33354" s="5">
        <v>0.65408999999999995</v>
      </c>
    </row>
    <row r="33355" spans="3:4" x14ac:dyDescent="0.2">
      <c r="C33355" s="5">
        <v>27.227421</v>
      </c>
      <c r="D33355" s="5">
        <v>0.65287899999999999</v>
      </c>
    </row>
    <row r="33356" spans="3:4" x14ac:dyDescent="0.2">
      <c r="C33356" s="5">
        <v>27.228247</v>
      </c>
      <c r="D33356" s="5">
        <v>0.65120500000000003</v>
      </c>
    </row>
    <row r="33357" spans="3:4" x14ac:dyDescent="0.2">
      <c r="C33357" s="5">
        <v>27.229074000000001</v>
      </c>
      <c r="D33357" s="5">
        <v>0.64949299999999999</v>
      </c>
    </row>
    <row r="33358" spans="3:4" x14ac:dyDescent="0.2">
      <c r="C33358" s="5">
        <v>27.229901999999999</v>
      </c>
      <c r="D33358" s="5">
        <v>0.64778199999999997</v>
      </c>
    </row>
    <row r="33359" spans="3:4" x14ac:dyDescent="0.2">
      <c r="C33359" s="5">
        <v>27.230730000000001</v>
      </c>
      <c r="D33359" s="5">
        <v>0.64606699999999995</v>
      </c>
    </row>
    <row r="33360" spans="3:4" x14ac:dyDescent="0.2">
      <c r="C33360" s="5">
        <v>27.231558</v>
      </c>
      <c r="D33360" s="5">
        <v>0.64497000000000004</v>
      </c>
    </row>
    <row r="33361" spans="3:4" x14ac:dyDescent="0.2">
      <c r="C33361" s="5">
        <v>27.232384</v>
      </c>
      <c r="D33361" s="5">
        <v>0.64435299999999995</v>
      </c>
    </row>
    <row r="33362" spans="3:4" x14ac:dyDescent="0.2">
      <c r="C33362" s="5">
        <v>27.233212000000002</v>
      </c>
      <c r="D33362" s="5">
        <v>0.64378000000000002</v>
      </c>
    </row>
    <row r="33363" spans="3:4" x14ac:dyDescent="0.2">
      <c r="C33363" s="5">
        <v>27.234038999999999</v>
      </c>
      <c r="D33363" s="5">
        <v>0.64351899999999995</v>
      </c>
    </row>
    <row r="33364" spans="3:4" x14ac:dyDescent="0.2">
      <c r="C33364" s="5">
        <v>27.234867000000001</v>
      </c>
      <c r="D33364" s="5">
        <v>0.64350200000000002</v>
      </c>
    </row>
    <row r="33365" spans="3:4" x14ac:dyDescent="0.2">
      <c r="C33365" s="5">
        <v>27.235695</v>
      </c>
      <c r="D33365" s="5">
        <v>0.64351000000000003</v>
      </c>
    </row>
    <row r="33366" spans="3:4" x14ac:dyDescent="0.2">
      <c r="C33366" s="5">
        <v>27.236522999999998</v>
      </c>
      <c r="D33366" s="5">
        <v>0.64351800000000003</v>
      </c>
    </row>
    <row r="33367" spans="3:4" x14ac:dyDescent="0.2">
      <c r="C33367" s="5">
        <v>27.237348999999998</v>
      </c>
      <c r="D33367" s="5">
        <v>0.64353400000000005</v>
      </c>
    </row>
    <row r="33368" spans="3:4" x14ac:dyDescent="0.2">
      <c r="C33368" s="5">
        <v>27.238175999999999</v>
      </c>
      <c r="D33368" s="5">
        <v>0.643621</v>
      </c>
    </row>
    <row r="33369" spans="3:4" x14ac:dyDescent="0.2">
      <c r="C33369" s="5">
        <v>27.239004000000001</v>
      </c>
      <c r="D33369" s="5">
        <v>0.64371800000000001</v>
      </c>
    </row>
    <row r="33370" spans="3:4" x14ac:dyDescent="0.2">
      <c r="C33370" s="5">
        <v>27.239832</v>
      </c>
      <c r="D33370" s="5">
        <v>0.64380300000000001</v>
      </c>
    </row>
    <row r="33371" spans="3:4" x14ac:dyDescent="0.2">
      <c r="C33371" s="5">
        <v>27.240659999999998</v>
      </c>
      <c r="D33371" s="5">
        <v>0.64385999999999999</v>
      </c>
    </row>
    <row r="33372" spans="3:4" x14ac:dyDescent="0.2">
      <c r="C33372" s="5">
        <v>27.241485999999998</v>
      </c>
      <c r="D33372" s="5">
        <v>0.64391299999999996</v>
      </c>
    </row>
    <row r="33373" spans="3:4" x14ac:dyDescent="0.2">
      <c r="C33373" s="5">
        <v>27.242312999999999</v>
      </c>
      <c r="D33373" s="5">
        <v>0.64396699999999996</v>
      </c>
    </row>
    <row r="33374" spans="3:4" x14ac:dyDescent="0.2">
      <c r="C33374" s="5">
        <v>27.243141000000001</v>
      </c>
      <c r="D33374" s="5">
        <v>0.64402000000000004</v>
      </c>
    </row>
    <row r="33375" spans="3:4" x14ac:dyDescent="0.2">
      <c r="C33375" s="5">
        <v>27.243969</v>
      </c>
      <c r="D33375" s="5">
        <v>0.64424400000000004</v>
      </c>
    </row>
    <row r="33376" spans="3:4" x14ac:dyDescent="0.2">
      <c r="C33376" s="5">
        <v>27.244796999999998</v>
      </c>
      <c r="D33376" s="5">
        <v>0.64457100000000001</v>
      </c>
    </row>
    <row r="33377" spans="3:4" x14ac:dyDescent="0.2">
      <c r="C33377" s="5">
        <v>27.245622999999998</v>
      </c>
      <c r="D33377" s="5">
        <v>0.64490400000000003</v>
      </c>
    </row>
    <row r="33378" spans="3:4" x14ac:dyDescent="0.2">
      <c r="C33378" s="5">
        <v>27.246449999999999</v>
      </c>
      <c r="D33378" s="5">
        <v>0.64613900000000002</v>
      </c>
    </row>
    <row r="33379" spans="3:4" x14ac:dyDescent="0.2">
      <c r="C33379" s="5">
        <v>27.247278000000001</v>
      </c>
      <c r="D33379" s="5">
        <v>0.64764100000000002</v>
      </c>
    </row>
    <row r="33380" spans="3:4" x14ac:dyDescent="0.2">
      <c r="C33380" s="5">
        <v>27.248106</v>
      </c>
      <c r="D33380" s="5">
        <v>0.64915900000000004</v>
      </c>
    </row>
    <row r="33381" spans="3:4" x14ac:dyDescent="0.2">
      <c r="C33381" s="5">
        <v>27.248933999999998</v>
      </c>
      <c r="D33381" s="5">
        <v>0.65067299999999995</v>
      </c>
    </row>
    <row r="33382" spans="3:4" x14ac:dyDescent="0.2">
      <c r="C33382" s="5">
        <v>27.249762</v>
      </c>
      <c r="D33382" s="5">
        <v>0.65218399999999999</v>
      </c>
    </row>
    <row r="33383" spans="3:4" x14ac:dyDescent="0.2">
      <c r="C33383" s="5">
        <v>27.250586999999999</v>
      </c>
      <c r="D33383" s="5">
        <v>0.65321200000000001</v>
      </c>
    </row>
    <row r="33384" spans="3:4" x14ac:dyDescent="0.2">
      <c r="C33384" s="5">
        <v>27.251415000000001</v>
      </c>
      <c r="D33384" s="5">
        <v>0.65412099999999995</v>
      </c>
    </row>
    <row r="33385" spans="3:4" x14ac:dyDescent="0.2">
      <c r="C33385" s="5">
        <v>27.252243</v>
      </c>
      <c r="D33385" s="5">
        <v>0.65466999999999997</v>
      </c>
    </row>
    <row r="33386" spans="3:4" x14ac:dyDescent="0.2">
      <c r="C33386" s="5">
        <v>27.253070999999998</v>
      </c>
      <c r="D33386" s="5">
        <v>0.65474600000000005</v>
      </c>
    </row>
    <row r="33387" spans="3:4" x14ac:dyDescent="0.2">
      <c r="C33387" s="5">
        <v>27.253899000000001</v>
      </c>
      <c r="D33387" s="5">
        <v>0.65462600000000004</v>
      </c>
    </row>
    <row r="33388" spans="3:4" x14ac:dyDescent="0.2">
      <c r="C33388" s="5">
        <v>27.254725000000001</v>
      </c>
      <c r="D33388" s="5">
        <v>0.65450600000000003</v>
      </c>
    </row>
    <row r="33389" spans="3:4" x14ac:dyDescent="0.2">
      <c r="C33389" s="5">
        <v>27.255552000000002</v>
      </c>
      <c r="D33389" s="5">
        <v>0.65438600000000002</v>
      </c>
    </row>
    <row r="33390" spans="3:4" x14ac:dyDescent="0.2">
      <c r="C33390" s="5">
        <v>27.25638</v>
      </c>
      <c r="D33390" s="5">
        <v>0.65426700000000004</v>
      </c>
    </row>
    <row r="33391" spans="3:4" x14ac:dyDescent="0.2">
      <c r="C33391" s="5">
        <v>27.257207999999999</v>
      </c>
      <c r="D33391" s="5">
        <v>0.65415000000000001</v>
      </c>
    </row>
    <row r="33392" spans="3:4" x14ac:dyDescent="0.2">
      <c r="C33392" s="5">
        <v>27.258036000000001</v>
      </c>
      <c r="D33392" s="5">
        <v>0.65402899999999997</v>
      </c>
    </row>
    <row r="33393" spans="3:4" x14ac:dyDescent="0.2">
      <c r="C33393" s="5">
        <v>27.258862000000001</v>
      </c>
      <c r="D33393" s="5">
        <v>0.65386100000000003</v>
      </c>
    </row>
    <row r="33394" spans="3:4" x14ac:dyDescent="0.2">
      <c r="C33394" s="5">
        <v>27.259689000000002</v>
      </c>
      <c r="D33394" s="5">
        <v>0.65365600000000001</v>
      </c>
    </row>
    <row r="33395" spans="3:4" x14ac:dyDescent="0.2">
      <c r="C33395" s="5">
        <v>27.260517</v>
      </c>
      <c r="D33395" s="5">
        <v>0.65345200000000003</v>
      </c>
    </row>
    <row r="33396" spans="3:4" x14ac:dyDescent="0.2">
      <c r="C33396" s="5">
        <v>27.261344999999999</v>
      </c>
      <c r="D33396" s="5">
        <v>0.65324800000000005</v>
      </c>
    </row>
    <row r="33397" spans="3:4" x14ac:dyDescent="0.2">
      <c r="C33397" s="5">
        <v>27.262173000000001</v>
      </c>
      <c r="D33397" s="5">
        <v>0.65301600000000004</v>
      </c>
    </row>
    <row r="33398" spans="3:4" x14ac:dyDescent="0.2">
      <c r="C33398" s="5">
        <v>27.263000000000002</v>
      </c>
      <c r="D33398" s="5">
        <v>0.65265600000000001</v>
      </c>
    </row>
    <row r="33399" spans="3:4" x14ac:dyDescent="0.2">
      <c r="C33399" s="5">
        <v>27.263826000000002</v>
      </c>
      <c r="D33399" s="5">
        <v>0.65220100000000003</v>
      </c>
    </row>
    <row r="33400" spans="3:4" x14ac:dyDescent="0.2">
      <c r="C33400" s="5">
        <v>27.264654</v>
      </c>
      <c r="D33400" s="5">
        <v>0.65164299999999997</v>
      </c>
    </row>
    <row r="33401" spans="3:4" x14ac:dyDescent="0.2">
      <c r="C33401" s="5">
        <v>27.265481999999999</v>
      </c>
      <c r="D33401" s="5">
        <v>0.65094600000000002</v>
      </c>
    </row>
    <row r="33402" spans="3:4" x14ac:dyDescent="0.2">
      <c r="C33402" s="5">
        <v>27.266310000000001</v>
      </c>
      <c r="D33402" s="5">
        <v>0.65020500000000003</v>
      </c>
    </row>
    <row r="33403" spans="3:4" x14ac:dyDescent="0.2">
      <c r="C33403" s="5">
        <v>27.267137999999999</v>
      </c>
      <c r="D33403" s="5">
        <v>0.64946499999999996</v>
      </c>
    </row>
    <row r="33404" spans="3:4" x14ac:dyDescent="0.2">
      <c r="C33404" s="5">
        <v>27.267963000000002</v>
      </c>
      <c r="D33404" s="5">
        <v>0.64872600000000002</v>
      </c>
    </row>
    <row r="33405" spans="3:4" x14ac:dyDescent="0.2">
      <c r="C33405" s="5">
        <v>27.268791</v>
      </c>
      <c r="D33405" s="5">
        <v>0.64805800000000002</v>
      </c>
    </row>
    <row r="33406" spans="3:4" x14ac:dyDescent="0.2">
      <c r="C33406" s="5">
        <v>27.269618999999999</v>
      </c>
      <c r="D33406" s="5">
        <v>0.64747100000000002</v>
      </c>
    </row>
    <row r="33407" spans="3:4" x14ac:dyDescent="0.2">
      <c r="C33407" s="5">
        <v>27.270447000000001</v>
      </c>
      <c r="D33407" s="5">
        <v>0.64689399999999997</v>
      </c>
    </row>
    <row r="33408" spans="3:4" x14ac:dyDescent="0.2">
      <c r="C33408" s="5">
        <v>27.271274999999999</v>
      </c>
      <c r="D33408" s="5">
        <v>0.64655600000000002</v>
      </c>
    </row>
    <row r="33409" spans="3:4" x14ac:dyDescent="0.2">
      <c r="C33409" s="5">
        <v>27.272102</v>
      </c>
      <c r="D33409" s="5">
        <v>0.64646800000000004</v>
      </c>
    </row>
    <row r="33410" spans="3:4" x14ac:dyDescent="0.2">
      <c r="C33410" s="5">
        <v>27.272928</v>
      </c>
      <c r="D33410" s="5">
        <v>0.64637999999999995</v>
      </c>
    </row>
    <row r="33411" spans="3:4" x14ac:dyDescent="0.2">
      <c r="C33411" s="5">
        <v>27.273755999999999</v>
      </c>
      <c r="D33411" s="5">
        <v>0.64629199999999998</v>
      </c>
    </row>
    <row r="33412" spans="3:4" x14ac:dyDescent="0.2">
      <c r="C33412" s="5">
        <v>27.274584000000001</v>
      </c>
      <c r="D33412" s="5">
        <v>0.64640799999999998</v>
      </c>
    </row>
    <row r="33413" spans="3:4" x14ac:dyDescent="0.2">
      <c r="C33413" s="5">
        <v>27.275411999999999</v>
      </c>
      <c r="D33413" s="5">
        <v>0.64687899999999998</v>
      </c>
    </row>
    <row r="33414" spans="3:4" x14ac:dyDescent="0.2">
      <c r="C33414" s="5">
        <v>27.276239</v>
      </c>
      <c r="D33414" s="5">
        <v>0.64749400000000001</v>
      </c>
    </row>
    <row r="33415" spans="3:4" x14ac:dyDescent="0.2">
      <c r="C33415" s="5">
        <v>27.277065</v>
      </c>
      <c r="D33415" s="5">
        <v>0.64810599999999996</v>
      </c>
    </row>
    <row r="33416" spans="3:4" x14ac:dyDescent="0.2">
      <c r="C33416" s="5">
        <v>27.277892999999999</v>
      </c>
      <c r="D33416" s="5">
        <v>0.64871800000000002</v>
      </c>
    </row>
    <row r="33417" spans="3:4" x14ac:dyDescent="0.2">
      <c r="C33417" s="5">
        <v>27.278721000000001</v>
      </c>
      <c r="D33417" s="5">
        <v>0.64933099999999999</v>
      </c>
    </row>
    <row r="33418" spans="3:4" x14ac:dyDescent="0.2">
      <c r="C33418" s="5">
        <v>27.279548999999999</v>
      </c>
      <c r="D33418" s="5">
        <v>0.64994300000000005</v>
      </c>
    </row>
    <row r="33419" spans="3:4" x14ac:dyDescent="0.2">
      <c r="C33419" s="5">
        <v>27.280376</v>
      </c>
      <c r="D33419" s="5">
        <v>0.65051000000000003</v>
      </c>
    </row>
    <row r="33420" spans="3:4" x14ac:dyDescent="0.2">
      <c r="C33420" s="5">
        <v>27.281202</v>
      </c>
      <c r="D33420" s="5">
        <v>0.65092000000000005</v>
      </c>
    </row>
    <row r="33421" spans="3:4" x14ac:dyDescent="0.2">
      <c r="C33421" s="5">
        <v>27.282029999999999</v>
      </c>
      <c r="D33421" s="5">
        <v>0.65120500000000003</v>
      </c>
    </row>
    <row r="33422" spans="3:4" x14ac:dyDescent="0.2">
      <c r="C33422" s="5">
        <v>27.282858000000001</v>
      </c>
      <c r="D33422" s="5">
        <v>0.65151199999999998</v>
      </c>
    </row>
    <row r="33423" spans="3:4" x14ac:dyDescent="0.2">
      <c r="C33423" s="5">
        <v>27.283685999999999</v>
      </c>
      <c r="D33423" s="5">
        <v>0.65193900000000005</v>
      </c>
    </row>
    <row r="33424" spans="3:4" x14ac:dyDescent="0.2">
      <c r="C33424" s="5">
        <v>27.284513</v>
      </c>
      <c r="D33424" s="5">
        <v>0.652474</v>
      </c>
    </row>
    <row r="33425" spans="3:4" x14ac:dyDescent="0.2">
      <c r="C33425" s="5">
        <v>27.285340999999999</v>
      </c>
      <c r="D33425" s="5">
        <v>0.65300899999999995</v>
      </c>
    </row>
    <row r="33426" spans="3:4" x14ac:dyDescent="0.2">
      <c r="C33426" s="5">
        <v>27.286166999999999</v>
      </c>
      <c r="D33426" s="5">
        <v>0.65354299999999999</v>
      </c>
    </row>
    <row r="33427" spans="3:4" x14ac:dyDescent="0.2">
      <c r="C33427" s="5">
        <v>27.286995000000001</v>
      </c>
      <c r="D33427" s="5">
        <v>0.65399399999999996</v>
      </c>
    </row>
    <row r="33428" spans="3:4" x14ac:dyDescent="0.2">
      <c r="C33428" s="5">
        <v>27.287822999999999</v>
      </c>
      <c r="D33428" s="5">
        <v>0.65434400000000004</v>
      </c>
    </row>
    <row r="33429" spans="3:4" x14ac:dyDescent="0.2">
      <c r="C33429" s="5">
        <v>27.288651000000002</v>
      </c>
      <c r="D33429" s="5">
        <v>0.65469299999999997</v>
      </c>
    </row>
    <row r="33430" spans="3:4" x14ac:dyDescent="0.2">
      <c r="C33430" s="5">
        <v>27.289477999999999</v>
      </c>
      <c r="D33430" s="5">
        <v>0.65497899999999998</v>
      </c>
    </row>
    <row r="33431" spans="3:4" x14ac:dyDescent="0.2">
      <c r="C33431" s="5">
        <v>27.290303999999999</v>
      </c>
      <c r="D33431" s="5">
        <v>0.65517700000000001</v>
      </c>
    </row>
    <row r="33432" spans="3:4" x14ac:dyDescent="0.2">
      <c r="C33432" s="5">
        <v>27.291132000000001</v>
      </c>
      <c r="D33432" s="5">
        <v>0.655366</v>
      </c>
    </row>
    <row r="33433" spans="3:4" x14ac:dyDescent="0.2">
      <c r="C33433" s="5">
        <v>27.29196</v>
      </c>
      <c r="D33433" s="5">
        <v>0.655555</v>
      </c>
    </row>
    <row r="33434" spans="3:4" x14ac:dyDescent="0.2">
      <c r="C33434" s="5">
        <v>27.292788000000002</v>
      </c>
      <c r="D33434" s="5">
        <v>0.65553399999999995</v>
      </c>
    </row>
    <row r="33435" spans="3:4" x14ac:dyDescent="0.2">
      <c r="C33435" s="5">
        <v>27.293614999999999</v>
      </c>
      <c r="D33435" s="5">
        <v>0.65515199999999996</v>
      </c>
    </row>
    <row r="33436" spans="3:4" x14ac:dyDescent="0.2">
      <c r="C33436" s="5">
        <v>27.294443000000001</v>
      </c>
      <c r="D33436" s="5">
        <v>0.65465399999999996</v>
      </c>
    </row>
    <row r="33437" spans="3:4" x14ac:dyDescent="0.2">
      <c r="C33437" s="5">
        <v>27.295269000000001</v>
      </c>
      <c r="D33437" s="5">
        <v>0.65397700000000003</v>
      </c>
    </row>
    <row r="33438" spans="3:4" x14ac:dyDescent="0.2">
      <c r="C33438" s="5">
        <v>27.296097</v>
      </c>
      <c r="D33438" s="5">
        <v>0.65293500000000004</v>
      </c>
    </row>
    <row r="33439" spans="3:4" x14ac:dyDescent="0.2">
      <c r="C33439" s="5">
        <v>27.296925000000002</v>
      </c>
      <c r="D33439" s="5">
        <v>0.651729</v>
      </c>
    </row>
    <row r="33440" spans="3:4" x14ac:dyDescent="0.2">
      <c r="C33440" s="5">
        <v>27.297751999999999</v>
      </c>
      <c r="D33440" s="5">
        <v>0.65052699999999997</v>
      </c>
    </row>
    <row r="33441" spans="3:4" x14ac:dyDescent="0.2">
      <c r="C33441" s="5">
        <v>27.298580000000001</v>
      </c>
      <c r="D33441" s="5">
        <v>0.64936700000000003</v>
      </c>
    </row>
    <row r="33442" spans="3:4" x14ac:dyDescent="0.2">
      <c r="C33442" s="5">
        <v>27.299406000000001</v>
      </c>
      <c r="D33442" s="5">
        <v>0.64832599999999996</v>
      </c>
    </row>
    <row r="33443" spans="3:4" x14ac:dyDescent="0.2">
      <c r="C33443" s="5">
        <v>27.300234</v>
      </c>
      <c r="D33443" s="5">
        <v>0.64736800000000005</v>
      </c>
    </row>
    <row r="33444" spans="3:4" x14ac:dyDescent="0.2">
      <c r="C33444" s="5">
        <v>27.301062000000002</v>
      </c>
      <c r="D33444" s="5">
        <v>0.64644900000000005</v>
      </c>
    </row>
    <row r="33445" spans="3:4" x14ac:dyDescent="0.2">
      <c r="C33445" s="5">
        <v>27.301888999999999</v>
      </c>
      <c r="D33445" s="5">
        <v>0.64568199999999998</v>
      </c>
    </row>
    <row r="33446" spans="3:4" x14ac:dyDescent="0.2">
      <c r="C33446" s="5">
        <v>27.302717000000001</v>
      </c>
      <c r="D33446" s="5">
        <v>0.64505199999999996</v>
      </c>
    </row>
    <row r="33447" spans="3:4" x14ac:dyDescent="0.2">
      <c r="C33447" s="5">
        <v>27.303543000000001</v>
      </c>
      <c r="D33447" s="5">
        <v>0.64444100000000004</v>
      </c>
    </row>
    <row r="33448" spans="3:4" x14ac:dyDescent="0.2">
      <c r="C33448" s="5">
        <v>27.304371</v>
      </c>
      <c r="D33448" s="5">
        <v>0.64386500000000002</v>
      </c>
    </row>
    <row r="33449" spans="3:4" x14ac:dyDescent="0.2">
      <c r="C33449" s="5">
        <v>27.305199000000002</v>
      </c>
      <c r="D33449" s="5">
        <v>0.64326000000000005</v>
      </c>
    </row>
    <row r="33450" spans="3:4" x14ac:dyDescent="0.2">
      <c r="C33450" s="5">
        <v>27.306025999999999</v>
      </c>
      <c r="D33450" s="5">
        <v>0.64241999999999999</v>
      </c>
    </row>
    <row r="33451" spans="3:4" x14ac:dyDescent="0.2">
      <c r="C33451" s="5">
        <v>27.306854000000001</v>
      </c>
      <c r="D33451" s="5">
        <v>0.64153199999999999</v>
      </c>
    </row>
    <row r="33452" spans="3:4" x14ac:dyDescent="0.2">
      <c r="C33452" s="5">
        <v>27.307682</v>
      </c>
      <c r="D33452" s="5">
        <v>0.64066400000000001</v>
      </c>
    </row>
    <row r="33453" spans="3:4" x14ac:dyDescent="0.2">
      <c r="C33453" s="5">
        <v>27.308508</v>
      </c>
      <c r="D33453" s="5">
        <v>0.63996299999999995</v>
      </c>
    </row>
    <row r="33454" spans="3:4" x14ac:dyDescent="0.2">
      <c r="C33454" s="5">
        <v>27.309335999999998</v>
      </c>
      <c r="D33454" s="5">
        <v>0.63925900000000002</v>
      </c>
    </row>
    <row r="33455" spans="3:4" x14ac:dyDescent="0.2">
      <c r="C33455" s="5">
        <v>27.310162999999999</v>
      </c>
      <c r="D33455" s="5">
        <v>0.63855600000000001</v>
      </c>
    </row>
    <row r="33456" spans="3:4" x14ac:dyDescent="0.2">
      <c r="C33456" s="5">
        <v>27.310991000000001</v>
      </c>
      <c r="D33456" s="5">
        <v>0.63786799999999999</v>
      </c>
    </row>
    <row r="33457" spans="3:4" x14ac:dyDescent="0.2">
      <c r="C33457" s="5">
        <v>27.311819</v>
      </c>
      <c r="D33457" s="5">
        <v>0.637324</v>
      </c>
    </row>
    <row r="33458" spans="3:4" x14ac:dyDescent="0.2">
      <c r="C33458" s="5">
        <v>27.312645</v>
      </c>
      <c r="D33458" s="5">
        <v>0.63687800000000006</v>
      </c>
    </row>
    <row r="33459" spans="3:4" x14ac:dyDescent="0.2">
      <c r="C33459" s="5">
        <v>27.313472999999998</v>
      </c>
      <c r="D33459" s="5">
        <v>0.63647200000000004</v>
      </c>
    </row>
    <row r="33460" spans="3:4" x14ac:dyDescent="0.2">
      <c r="C33460" s="5">
        <v>27.314301</v>
      </c>
      <c r="D33460" s="5">
        <v>0.63652299999999995</v>
      </c>
    </row>
    <row r="33461" spans="3:4" x14ac:dyDescent="0.2">
      <c r="C33461" s="5">
        <v>27.315128000000001</v>
      </c>
      <c r="D33461" s="5">
        <v>0.63676200000000005</v>
      </c>
    </row>
    <row r="33462" spans="3:4" x14ac:dyDescent="0.2">
      <c r="C33462" s="5">
        <v>27.315956</v>
      </c>
      <c r="D33462" s="5">
        <v>0.63700100000000004</v>
      </c>
    </row>
    <row r="33463" spans="3:4" x14ac:dyDescent="0.2">
      <c r="C33463" s="5">
        <v>27.316782</v>
      </c>
      <c r="D33463" s="5">
        <v>0.63723700000000005</v>
      </c>
    </row>
    <row r="33464" spans="3:4" x14ac:dyDescent="0.2">
      <c r="C33464" s="5">
        <v>27.317609999999998</v>
      </c>
      <c r="D33464" s="5">
        <v>0.63743300000000003</v>
      </c>
    </row>
    <row r="33465" spans="3:4" x14ac:dyDescent="0.2">
      <c r="C33465" s="5">
        <v>27.318438</v>
      </c>
      <c r="D33465" s="5">
        <v>0.63754900000000003</v>
      </c>
    </row>
    <row r="33466" spans="3:4" x14ac:dyDescent="0.2">
      <c r="C33466" s="5">
        <v>27.319265000000001</v>
      </c>
      <c r="D33466" s="5">
        <v>0.63765899999999998</v>
      </c>
    </row>
    <row r="33467" spans="3:4" x14ac:dyDescent="0.2">
      <c r="C33467" s="5">
        <v>27.320093</v>
      </c>
      <c r="D33467" s="5">
        <v>0.63766900000000004</v>
      </c>
    </row>
    <row r="33468" spans="3:4" x14ac:dyDescent="0.2">
      <c r="C33468" s="5">
        <v>27.320920999999998</v>
      </c>
      <c r="D33468" s="5">
        <v>0.63754100000000002</v>
      </c>
    </row>
    <row r="33469" spans="3:4" x14ac:dyDescent="0.2">
      <c r="C33469" s="5">
        <v>27.321746999999998</v>
      </c>
      <c r="D33469" s="5">
        <v>0.63741300000000001</v>
      </c>
    </row>
    <row r="33470" spans="3:4" x14ac:dyDescent="0.2">
      <c r="C33470" s="5">
        <v>27.322575000000001</v>
      </c>
      <c r="D33470" s="5">
        <v>0.63728700000000005</v>
      </c>
    </row>
    <row r="33471" spans="3:4" x14ac:dyDescent="0.2">
      <c r="C33471" s="5">
        <v>27.323402000000002</v>
      </c>
      <c r="D33471" s="5">
        <v>0.63720699999999997</v>
      </c>
    </row>
    <row r="33472" spans="3:4" x14ac:dyDescent="0.2">
      <c r="C33472" s="5">
        <v>27.32423</v>
      </c>
      <c r="D33472" s="5">
        <v>0.63791200000000003</v>
      </c>
    </row>
    <row r="33473" spans="3:4" x14ac:dyDescent="0.2">
      <c r="C33473" s="5">
        <v>27.325057999999999</v>
      </c>
      <c r="D33473" s="5">
        <v>0.63861400000000001</v>
      </c>
    </row>
    <row r="33474" spans="3:4" x14ac:dyDescent="0.2">
      <c r="C33474" s="5">
        <v>27.325883999999999</v>
      </c>
      <c r="D33474" s="5">
        <v>0.63933700000000004</v>
      </c>
    </row>
    <row r="33475" spans="3:4" x14ac:dyDescent="0.2">
      <c r="C33475" s="5">
        <v>27.326712000000001</v>
      </c>
      <c r="D33475" s="5">
        <v>0.64030399999999998</v>
      </c>
    </row>
    <row r="33476" spans="3:4" x14ac:dyDescent="0.2">
      <c r="C33476" s="5">
        <v>27.327539000000002</v>
      </c>
      <c r="D33476" s="5">
        <v>0.64126499999999997</v>
      </c>
    </row>
    <row r="33477" spans="3:4" x14ac:dyDescent="0.2">
      <c r="C33477" s="5">
        <v>27.328367</v>
      </c>
      <c r="D33477" s="5">
        <v>0.64223600000000003</v>
      </c>
    </row>
    <row r="33478" spans="3:4" x14ac:dyDescent="0.2">
      <c r="C33478" s="5">
        <v>27.329194999999999</v>
      </c>
      <c r="D33478" s="5">
        <v>0.64317899999999995</v>
      </c>
    </row>
    <row r="33479" spans="3:4" x14ac:dyDescent="0.2">
      <c r="C33479" s="5">
        <v>27.330023000000001</v>
      </c>
      <c r="D33479" s="5">
        <v>0.643455</v>
      </c>
    </row>
    <row r="33480" spans="3:4" x14ac:dyDescent="0.2">
      <c r="C33480" s="5">
        <v>27.330849000000001</v>
      </c>
      <c r="D33480" s="5">
        <v>0.64344999999999997</v>
      </c>
    </row>
    <row r="33481" spans="3:4" x14ac:dyDescent="0.2">
      <c r="C33481" s="5">
        <v>27.331676000000002</v>
      </c>
      <c r="D33481" s="5">
        <v>0.64344100000000004</v>
      </c>
    </row>
    <row r="33482" spans="3:4" x14ac:dyDescent="0.2">
      <c r="C33482" s="5">
        <v>27.332504</v>
      </c>
      <c r="D33482" s="5">
        <v>0.64327999999999996</v>
      </c>
    </row>
    <row r="33483" spans="3:4" x14ac:dyDescent="0.2">
      <c r="C33483" s="5">
        <v>27.333331999999999</v>
      </c>
      <c r="D33483" s="5">
        <v>0.64302000000000004</v>
      </c>
    </row>
    <row r="33484" spans="3:4" x14ac:dyDescent="0.2">
      <c r="C33484" s="5">
        <v>27.334160000000001</v>
      </c>
      <c r="D33484" s="5">
        <v>0.64275899999999997</v>
      </c>
    </row>
    <row r="33485" spans="3:4" x14ac:dyDescent="0.2">
      <c r="C33485" s="5">
        <v>27.334986000000001</v>
      </c>
      <c r="D33485" s="5">
        <v>0.64250200000000002</v>
      </c>
    </row>
    <row r="33486" spans="3:4" x14ac:dyDescent="0.2">
      <c r="C33486" s="5">
        <v>27.335813999999999</v>
      </c>
      <c r="D33486" s="5">
        <v>0.64239599999999997</v>
      </c>
    </row>
    <row r="33487" spans="3:4" x14ac:dyDescent="0.2">
      <c r="C33487" s="5">
        <v>27.336641</v>
      </c>
      <c r="D33487" s="5">
        <v>0.642513</v>
      </c>
    </row>
    <row r="33488" spans="3:4" x14ac:dyDescent="0.2">
      <c r="C33488" s="5">
        <v>27.337468999999999</v>
      </c>
      <c r="D33488" s="5">
        <v>0.64263199999999998</v>
      </c>
    </row>
    <row r="33489" spans="3:4" x14ac:dyDescent="0.2">
      <c r="C33489" s="5">
        <v>27.338297000000001</v>
      </c>
      <c r="D33489" s="5">
        <v>0.64278599999999997</v>
      </c>
    </row>
    <row r="33490" spans="3:4" x14ac:dyDescent="0.2">
      <c r="C33490" s="5">
        <v>27.339123000000001</v>
      </c>
      <c r="D33490" s="5">
        <v>0.64302599999999999</v>
      </c>
    </row>
  </sheetData>
  <mergeCells count="2">
    <mergeCell ref="C1:D1"/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4B27-E115-A64A-9C9E-D08F0D980A5E}">
  <dimension ref="A1:B43394"/>
  <sheetViews>
    <sheetView workbookViewId="0">
      <selection activeCell="D32" sqref="D1:J32"/>
    </sheetView>
  </sheetViews>
  <sheetFormatPr baseColWidth="10" defaultRowHeight="16" x14ac:dyDescent="0.2"/>
  <sheetData>
    <row r="1" spans="1:2" x14ac:dyDescent="0.2">
      <c r="A1" s="8" t="s">
        <v>0</v>
      </c>
      <c r="B1" s="8" t="s">
        <v>1</v>
      </c>
    </row>
    <row r="2" spans="1:2" x14ac:dyDescent="0.2">
      <c r="A2" s="1">
        <v>-1.3407789999999999</v>
      </c>
      <c r="B2" s="1"/>
    </row>
    <row r="3" spans="1:2" x14ac:dyDescent="0.2">
      <c r="A3" s="1">
        <v>-1.339947</v>
      </c>
      <c r="B3" s="1">
        <v>-8.2205E-2</v>
      </c>
    </row>
    <row r="4" spans="1:2" x14ac:dyDescent="0.2">
      <c r="A4" s="1">
        <v>-1.3391139999999999</v>
      </c>
      <c r="B4" s="1">
        <v>-8.2205E-2</v>
      </c>
    </row>
    <row r="5" spans="1:2" x14ac:dyDescent="0.2">
      <c r="A5" s="1">
        <v>-1.3382810000000001</v>
      </c>
      <c r="B5" s="1">
        <v>-8.2205E-2</v>
      </c>
    </row>
    <row r="6" spans="1:2" x14ac:dyDescent="0.2">
      <c r="A6" s="1">
        <v>-1.337448</v>
      </c>
      <c r="B6" s="1">
        <v>-8.2205E-2</v>
      </c>
    </row>
    <row r="7" spans="1:2" x14ac:dyDescent="0.2">
      <c r="A7" s="1">
        <v>-1.336616</v>
      </c>
      <c r="B7" s="1">
        <v>-8.2205E-2</v>
      </c>
    </row>
    <row r="8" spans="1:2" x14ac:dyDescent="0.2">
      <c r="A8" s="1">
        <v>-1.3357829999999999</v>
      </c>
      <c r="B8" s="1">
        <v>-8.2205E-2</v>
      </c>
    </row>
    <row r="9" spans="1:2" x14ac:dyDescent="0.2">
      <c r="A9" s="1">
        <v>-1.3349500000000001</v>
      </c>
      <c r="B9" s="1">
        <v>-8.2205E-2</v>
      </c>
    </row>
    <row r="10" spans="1:2" x14ac:dyDescent="0.2">
      <c r="A10" s="1">
        <v>-1.334117</v>
      </c>
      <c r="B10" s="1">
        <v>-7.8184000000000003E-2</v>
      </c>
    </row>
    <row r="11" spans="1:2" x14ac:dyDescent="0.2">
      <c r="A11" s="1">
        <v>-1.3332850000000001</v>
      </c>
      <c r="B11" s="1">
        <v>-3.3522999999999997E-2</v>
      </c>
    </row>
    <row r="12" spans="1:2" x14ac:dyDescent="0.2">
      <c r="A12" s="1">
        <v>-1.332452</v>
      </c>
      <c r="B12" s="1">
        <v>5.0699000000000001E-2</v>
      </c>
    </row>
    <row r="13" spans="1:2" x14ac:dyDescent="0.2">
      <c r="A13" s="1">
        <v>-1.3316190000000001</v>
      </c>
      <c r="B13" s="1">
        <v>0.135189</v>
      </c>
    </row>
    <row r="14" spans="1:2" x14ac:dyDescent="0.2">
      <c r="A14" s="1">
        <v>-1.3307869999999999</v>
      </c>
      <c r="B14" s="1">
        <v>0.21971199999999999</v>
      </c>
    </row>
    <row r="15" spans="1:2" x14ac:dyDescent="0.2">
      <c r="A15" s="1">
        <v>-1.3299540000000001</v>
      </c>
      <c r="B15" s="1">
        <v>0.30411100000000002</v>
      </c>
    </row>
    <row r="16" spans="1:2" x14ac:dyDescent="0.2">
      <c r="A16" s="1">
        <v>-1.329121</v>
      </c>
      <c r="B16" s="1">
        <v>0.38821099999999997</v>
      </c>
    </row>
    <row r="17" spans="1:2" x14ac:dyDescent="0.2">
      <c r="A17" s="1">
        <v>-1.3282879999999999</v>
      </c>
      <c r="B17" s="1">
        <v>0.47277999999999998</v>
      </c>
    </row>
    <row r="18" spans="1:2" x14ac:dyDescent="0.2">
      <c r="A18" s="1">
        <v>-1.327456</v>
      </c>
      <c r="B18" s="1">
        <v>0.55738699999999997</v>
      </c>
    </row>
    <row r="19" spans="1:2" x14ac:dyDescent="0.2">
      <c r="A19" s="1">
        <v>-1.3266230000000001</v>
      </c>
      <c r="B19" s="1">
        <v>0.64164699999999997</v>
      </c>
    </row>
    <row r="20" spans="1:2" x14ac:dyDescent="0.2">
      <c r="A20" s="1">
        <v>-1.32579</v>
      </c>
      <c r="B20" s="1">
        <v>0.72579400000000005</v>
      </c>
    </row>
    <row r="21" spans="1:2" x14ac:dyDescent="0.2">
      <c r="A21" s="1">
        <v>-1.3249569999999999</v>
      </c>
      <c r="B21" s="1">
        <v>0.81009200000000003</v>
      </c>
    </row>
    <row r="22" spans="1:2" x14ac:dyDescent="0.2">
      <c r="A22" s="1">
        <v>-1.324125</v>
      </c>
      <c r="B22" s="1">
        <v>0.89453300000000002</v>
      </c>
    </row>
    <row r="23" spans="1:2" x14ac:dyDescent="0.2">
      <c r="A23" s="1">
        <v>-1.3232919999999999</v>
      </c>
      <c r="B23" s="1">
        <v>0.97893200000000002</v>
      </c>
    </row>
    <row r="24" spans="1:2" x14ac:dyDescent="0.2">
      <c r="A24" s="1">
        <v>-1.3224590000000001</v>
      </c>
      <c r="B24" s="1">
        <v>1.0634250000000001</v>
      </c>
    </row>
    <row r="25" spans="1:2" x14ac:dyDescent="0.2">
      <c r="A25" s="1">
        <v>-1.3216270000000001</v>
      </c>
      <c r="B25" s="1">
        <v>1.191614</v>
      </c>
    </row>
    <row r="26" spans="1:2" x14ac:dyDescent="0.2">
      <c r="A26" s="1">
        <v>-1.320794</v>
      </c>
      <c r="B26" s="1">
        <v>1.314236</v>
      </c>
    </row>
    <row r="27" spans="1:2" x14ac:dyDescent="0.2">
      <c r="A27" s="1">
        <v>-1.3199609999999999</v>
      </c>
      <c r="B27" s="1">
        <v>1.3987510000000001</v>
      </c>
    </row>
    <row r="28" spans="1:2" x14ac:dyDescent="0.2">
      <c r="A28" s="1">
        <v>-1.3191280000000001</v>
      </c>
      <c r="B28" s="1">
        <v>1.4830749999999999</v>
      </c>
    </row>
    <row r="29" spans="1:2" x14ac:dyDescent="0.2">
      <c r="A29" s="1">
        <v>-1.3182959999999999</v>
      </c>
      <c r="B29" s="1">
        <v>1.7297199999999999</v>
      </c>
    </row>
    <row r="30" spans="1:2" x14ac:dyDescent="0.2">
      <c r="A30" s="1">
        <v>-1.3174630000000001</v>
      </c>
      <c r="B30" s="1">
        <v>2.1920320000000002</v>
      </c>
    </row>
    <row r="31" spans="1:2" x14ac:dyDescent="0.2">
      <c r="A31" s="1">
        <v>-1.31663</v>
      </c>
      <c r="B31" s="1">
        <v>2.7208399999999999</v>
      </c>
    </row>
    <row r="32" spans="1:2" x14ac:dyDescent="0.2">
      <c r="A32" s="1">
        <v>-1.315798</v>
      </c>
      <c r="B32" s="1">
        <v>3.260812</v>
      </c>
    </row>
    <row r="33" spans="1:2" x14ac:dyDescent="0.2">
      <c r="A33" s="1">
        <v>-1.3149649999999999</v>
      </c>
      <c r="B33" s="1">
        <v>3.8415110000000001</v>
      </c>
    </row>
    <row r="34" spans="1:2" x14ac:dyDescent="0.2">
      <c r="A34" s="1">
        <v>-1.3141320000000001</v>
      </c>
      <c r="B34" s="1">
        <v>4.4319740000000003</v>
      </c>
    </row>
    <row r="35" spans="1:2" x14ac:dyDescent="0.2">
      <c r="A35" s="1">
        <v>-1.313299</v>
      </c>
      <c r="B35" s="1">
        <v>5.0204180000000003</v>
      </c>
    </row>
    <row r="36" spans="1:2" x14ac:dyDescent="0.2">
      <c r="A36" s="1">
        <v>-1.3124670000000001</v>
      </c>
      <c r="B36" s="1">
        <v>5.5880109999999998</v>
      </c>
    </row>
    <row r="37" spans="1:2" x14ac:dyDescent="0.2">
      <c r="A37" s="1">
        <v>-1.311634</v>
      </c>
      <c r="B37" s="1">
        <v>6.1403299999999996</v>
      </c>
    </row>
    <row r="38" spans="1:2" x14ac:dyDescent="0.2">
      <c r="A38" s="1">
        <v>-1.3108010000000001</v>
      </c>
      <c r="B38" s="1">
        <v>6.7351039999999998</v>
      </c>
    </row>
    <row r="39" spans="1:2" x14ac:dyDescent="0.2">
      <c r="A39" s="1">
        <v>-1.309968</v>
      </c>
      <c r="B39" s="1">
        <v>7.3301610000000004</v>
      </c>
    </row>
    <row r="40" spans="1:2" x14ac:dyDescent="0.2">
      <c r="A40" s="1">
        <v>-1.3091360000000001</v>
      </c>
      <c r="B40" s="1">
        <v>7.9249369999999999</v>
      </c>
    </row>
    <row r="41" spans="1:2" x14ac:dyDescent="0.2">
      <c r="A41" s="1">
        <v>-1.308303</v>
      </c>
      <c r="B41" s="1">
        <v>8.5195270000000001</v>
      </c>
    </row>
    <row r="42" spans="1:2" x14ac:dyDescent="0.2">
      <c r="A42" s="1">
        <v>-1.3074699999999999</v>
      </c>
      <c r="B42" s="1">
        <v>9.1126050000000003</v>
      </c>
    </row>
    <row r="43" spans="1:2" x14ac:dyDescent="0.2">
      <c r="A43" s="1">
        <v>-1.306638</v>
      </c>
      <c r="B43" s="1">
        <v>9.7059879999999996</v>
      </c>
    </row>
    <row r="44" spans="1:2" x14ac:dyDescent="0.2">
      <c r="A44" s="1">
        <v>-1.3058050000000001</v>
      </c>
      <c r="B44" s="1">
        <v>10.278798999999999</v>
      </c>
    </row>
    <row r="45" spans="1:2" x14ac:dyDescent="0.2">
      <c r="A45" s="1">
        <v>-1.304972</v>
      </c>
      <c r="B45" s="1">
        <v>10.802531</v>
      </c>
    </row>
    <row r="46" spans="1:2" x14ac:dyDescent="0.2">
      <c r="A46" s="1">
        <v>-1.3041389999999999</v>
      </c>
      <c r="B46" s="1">
        <v>11.320677999999999</v>
      </c>
    </row>
    <row r="47" spans="1:2" x14ac:dyDescent="0.2">
      <c r="A47" s="1">
        <v>-1.303307</v>
      </c>
      <c r="B47" s="1">
        <v>11.840349</v>
      </c>
    </row>
    <row r="48" spans="1:2" x14ac:dyDescent="0.2">
      <c r="A48" s="1">
        <v>-1.3024739999999999</v>
      </c>
      <c r="B48" s="1">
        <v>12.358487999999999</v>
      </c>
    </row>
    <row r="49" spans="1:2" x14ac:dyDescent="0.2">
      <c r="A49" s="1">
        <v>-1.301641</v>
      </c>
      <c r="B49" s="1">
        <v>12.877205</v>
      </c>
    </row>
    <row r="50" spans="1:2" x14ac:dyDescent="0.2">
      <c r="A50" s="1">
        <v>-1.3008090000000001</v>
      </c>
      <c r="B50" s="1">
        <v>13.394727</v>
      </c>
    </row>
    <row r="51" spans="1:2" x14ac:dyDescent="0.2">
      <c r="A51" s="1">
        <v>-1.299976</v>
      </c>
      <c r="B51" s="1">
        <v>13.901432</v>
      </c>
    </row>
    <row r="52" spans="1:2" x14ac:dyDescent="0.2">
      <c r="A52" s="1">
        <v>-1.2991429999999999</v>
      </c>
      <c r="B52" s="1">
        <v>14.373286</v>
      </c>
    </row>
    <row r="53" spans="1:2" x14ac:dyDescent="0.2">
      <c r="A53" s="1">
        <v>-1.2983100000000001</v>
      </c>
      <c r="B53" s="1">
        <v>14.827673000000001</v>
      </c>
    </row>
    <row r="54" spans="1:2" x14ac:dyDescent="0.2">
      <c r="A54" s="1">
        <v>-1.2974779999999999</v>
      </c>
      <c r="B54" s="1">
        <v>15.183764999999999</v>
      </c>
    </row>
    <row r="55" spans="1:2" x14ac:dyDescent="0.2">
      <c r="A55" s="1">
        <v>-1.296645</v>
      </c>
      <c r="B55" s="1">
        <v>15.269838999999999</v>
      </c>
    </row>
    <row r="56" spans="1:2" x14ac:dyDescent="0.2">
      <c r="A56" s="1">
        <v>-1.295812</v>
      </c>
      <c r="B56" s="1">
        <v>15.218244</v>
      </c>
    </row>
    <row r="57" spans="1:2" x14ac:dyDescent="0.2">
      <c r="A57" s="1">
        <v>-1.29498</v>
      </c>
      <c r="B57" s="1">
        <v>15.166729999999999</v>
      </c>
    </row>
    <row r="58" spans="1:2" x14ac:dyDescent="0.2">
      <c r="A58" s="1">
        <v>-1.2941469999999999</v>
      </c>
      <c r="B58" s="1">
        <v>15.112951000000001</v>
      </c>
    </row>
    <row r="59" spans="1:2" x14ac:dyDescent="0.2">
      <c r="A59" s="1">
        <v>-1.2933140000000001</v>
      </c>
      <c r="B59" s="1">
        <v>15.049682000000001</v>
      </c>
    </row>
    <row r="60" spans="1:2" x14ac:dyDescent="0.2">
      <c r="A60" s="1">
        <v>-1.292481</v>
      </c>
      <c r="B60" s="1">
        <v>14.975792999999999</v>
      </c>
    </row>
    <row r="61" spans="1:2" x14ac:dyDescent="0.2">
      <c r="A61" s="1">
        <v>-1.291649</v>
      </c>
      <c r="B61" s="1">
        <v>14.893487</v>
      </c>
    </row>
    <row r="62" spans="1:2" x14ac:dyDescent="0.2">
      <c r="A62" s="1">
        <v>-1.290816</v>
      </c>
      <c r="B62" s="1">
        <v>14.773393</v>
      </c>
    </row>
    <row r="63" spans="1:2" x14ac:dyDescent="0.2">
      <c r="A63" s="1">
        <v>-1.2899830000000001</v>
      </c>
      <c r="B63" s="1">
        <v>14.61063</v>
      </c>
    </row>
    <row r="64" spans="1:2" x14ac:dyDescent="0.2">
      <c r="A64" s="1">
        <v>-1.28915</v>
      </c>
      <c r="B64" s="1">
        <v>14.448473999999999</v>
      </c>
    </row>
    <row r="65" spans="1:2" x14ac:dyDescent="0.2">
      <c r="A65" s="1">
        <v>-1.2883180000000001</v>
      </c>
      <c r="B65" s="1">
        <v>14.285403000000001</v>
      </c>
    </row>
    <row r="66" spans="1:2" x14ac:dyDescent="0.2">
      <c r="A66" s="1">
        <v>-1.287485</v>
      </c>
      <c r="B66" s="1">
        <v>14.116588</v>
      </c>
    </row>
    <row r="67" spans="1:2" x14ac:dyDescent="0.2">
      <c r="A67" s="1">
        <v>-1.2866519999999999</v>
      </c>
      <c r="B67" s="1">
        <v>13.933123</v>
      </c>
    </row>
    <row r="68" spans="1:2" x14ac:dyDescent="0.2">
      <c r="A68" s="1">
        <v>-1.28582</v>
      </c>
      <c r="B68" s="1">
        <v>13.749069</v>
      </c>
    </row>
    <row r="69" spans="1:2" x14ac:dyDescent="0.2">
      <c r="A69" s="1">
        <v>-1.2849870000000001</v>
      </c>
      <c r="B69" s="1">
        <v>13.587497000000001</v>
      </c>
    </row>
    <row r="70" spans="1:2" x14ac:dyDescent="0.2">
      <c r="A70" s="1">
        <v>-1.284154</v>
      </c>
      <c r="B70" s="1">
        <v>13.473117999999999</v>
      </c>
    </row>
    <row r="71" spans="1:2" x14ac:dyDescent="0.2">
      <c r="A71" s="1">
        <v>-1.2833209999999999</v>
      </c>
      <c r="B71" s="1">
        <v>13.363664</v>
      </c>
    </row>
    <row r="72" spans="1:2" x14ac:dyDescent="0.2">
      <c r="A72" s="1">
        <v>-1.282489</v>
      </c>
      <c r="B72" s="1">
        <v>13.254588</v>
      </c>
    </row>
    <row r="73" spans="1:2" x14ac:dyDescent="0.2">
      <c r="A73" s="1">
        <v>-1.2816559999999999</v>
      </c>
      <c r="B73" s="1">
        <v>13.137650000000001</v>
      </c>
    </row>
    <row r="74" spans="1:2" x14ac:dyDescent="0.2">
      <c r="A74" s="1">
        <v>-1.280823</v>
      </c>
      <c r="B74" s="1">
        <v>13.000648</v>
      </c>
    </row>
    <row r="75" spans="1:2" x14ac:dyDescent="0.2">
      <c r="A75" s="1">
        <v>-1.2799910000000001</v>
      </c>
      <c r="B75" s="1">
        <v>12.857091</v>
      </c>
    </row>
    <row r="76" spans="1:2" x14ac:dyDescent="0.2">
      <c r="A76" s="1">
        <v>-1.279158</v>
      </c>
      <c r="B76" s="1">
        <v>12.726699</v>
      </c>
    </row>
    <row r="77" spans="1:2" x14ac:dyDescent="0.2">
      <c r="A77" s="1">
        <v>-1.2783249999999999</v>
      </c>
      <c r="B77" s="1">
        <v>12.630960999999999</v>
      </c>
    </row>
    <row r="78" spans="1:2" x14ac:dyDescent="0.2">
      <c r="A78" s="1">
        <v>-1.2774920000000001</v>
      </c>
      <c r="B78" s="1">
        <v>12.553172</v>
      </c>
    </row>
    <row r="79" spans="1:2" x14ac:dyDescent="0.2">
      <c r="A79" s="1">
        <v>-1.2766599999999999</v>
      </c>
      <c r="B79" s="1">
        <v>12.475543999999999</v>
      </c>
    </row>
    <row r="80" spans="1:2" x14ac:dyDescent="0.2">
      <c r="A80" s="1">
        <v>-1.275827</v>
      </c>
      <c r="B80" s="1">
        <v>12.394788</v>
      </c>
    </row>
    <row r="81" spans="1:2" x14ac:dyDescent="0.2">
      <c r="A81" s="1">
        <v>-1.274994</v>
      </c>
      <c r="B81" s="1">
        <v>12.300654</v>
      </c>
    </row>
    <row r="82" spans="1:2" x14ac:dyDescent="0.2">
      <c r="A82" s="1">
        <v>-1.274162</v>
      </c>
      <c r="B82" s="1">
        <v>12.192862</v>
      </c>
    </row>
    <row r="83" spans="1:2" x14ac:dyDescent="0.2">
      <c r="A83" s="1">
        <v>-1.2733289999999999</v>
      </c>
      <c r="B83" s="1">
        <v>12.087213999999999</v>
      </c>
    </row>
    <row r="84" spans="1:2" x14ac:dyDescent="0.2">
      <c r="A84" s="1">
        <v>-1.2724960000000001</v>
      </c>
      <c r="B84" s="1">
        <v>11.991163999999999</v>
      </c>
    </row>
    <row r="85" spans="1:2" x14ac:dyDescent="0.2">
      <c r="A85" s="1">
        <v>-1.271663</v>
      </c>
      <c r="B85" s="1">
        <v>11.905900000000001</v>
      </c>
    </row>
    <row r="86" spans="1:2" x14ac:dyDescent="0.2">
      <c r="A86" s="1">
        <v>-1.270831</v>
      </c>
      <c r="B86" s="1">
        <v>11.820202</v>
      </c>
    </row>
    <row r="87" spans="1:2" x14ac:dyDescent="0.2">
      <c r="A87" s="1">
        <v>-1.269998</v>
      </c>
      <c r="B87" s="1">
        <v>11.734486</v>
      </c>
    </row>
    <row r="88" spans="1:2" x14ac:dyDescent="0.2">
      <c r="A88" s="1">
        <v>-1.2691650000000001</v>
      </c>
      <c r="B88" s="1">
        <v>11.640276999999999</v>
      </c>
    </row>
    <row r="89" spans="1:2" x14ac:dyDescent="0.2">
      <c r="A89" s="1">
        <v>-1.268332</v>
      </c>
      <c r="B89" s="1">
        <v>11.528734999999999</v>
      </c>
    </row>
    <row r="90" spans="1:2" x14ac:dyDescent="0.2">
      <c r="A90" s="1">
        <v>-1.2675000000000001</v>
      </c>
      <c r="B90" s="1">
        <v>11.417095</v>
      </c>
    </row>
    <row r="91" spans="1:2" x14ac:dyDescent="0.2">
      <c r="A91" s="1">
        <v>-1.266667</v>
      </c>
      <c r="B91" s="1">
        <v>11.313093</v>
      </c>
    </row>
    <row r="92" spans="1:2" x14ac:dyDescent="0.2">
      <c r="A92" s="1">
        <v>-1.2658339999999999</v>
      </c>
      <c r="B92" s="1">
        <v>11.222714</v>
      </c>
    </row>
    <row r="93" spans="1:2" x14ac:dyDescent="0.2">
      <c r="A93" s="1">
        <v>-1.265002</v>
      </c>
      <c r="B93" s="1">
        <v>11.132498</v>
      </c>
    </row>
    <row r="94" spans="1:2" x14ac:dyDescent="0.2">
      <c r="A94" s="1">
        <v>-1.2641690000000001</v>
      </c>
      <c r="B94" s="1">
        <v>11.043920999999999</v>
      </c>
    </row>
    <row r="95" spans="1:2" x14ac:dyDescent="0.2">
      <c r="A95" s="1">
        <v>-1.263336</v>
      </c>
      <c r="B95" s="1">
        <v>10.953366000000001</v>
      </c>
    </row>
    <row r="96" spans="1:2" x14ac:dyDescent="0.2">
      <c r="A96" s="1">
        <v>-1.2625029999999999</v>
      </c>
      <c r="B96" s="1">
        <v>10.848038000000001</v>
      </c>
    </row>
    <row r="97" spans="1:2" x14ac:dyDescent="0.2">
      <c r="A97" s="1">
        <v>-1.261671</v>
      </c>
      <c r="B97" s="1">
        <v>10.73578</v>
      </c>
    </row>
    <row r="98" spans="1:2" x14ac:dyDescent="0.2">
      <c r="A98" s="1">
        <v>-1.2608379999999999</v>
      </c>
      <c r="B98" s="1">
        <v>10.629861999999999</v>
      </c>
    </row>
    <row r="99" spans="1:2" x14ac:dyDescent="0.2">
      <c r="A99" s="1">
        <v>-1.260005</v>
      </c>
      <c r="B99" s="1">
        <v>10.544345</v>
      </c>
    </row>
    <row r="100" spans="1:2" x14ac:dyDescent="0.2">
      <c r="A100" s="1">
        <v>-1.2591730000000001</v>
      </c>
      <c r="B100" s="1">
        <v>10.466619</v>
      </c>
    </row>
    <row r="101" spans="1:2" x14ac:dyDescent="0.2">
      <c r="A101" s="1">
        <v>-1.25834</v>
      </c>
      <c r="B101" s="1">
        <v>10.388721</v>
      </c>
    </row>
    <row r="102" spans="1:2" x14ac:dyDescent="0.2">
      <c r="A102" s="1">
        <v>-1.2575069999999999</v>
      </c>
      <c r="B102" s="1">
        <v>10.310271</v>
      </c>
    </row>
    <row r="103" spans="1:2" x14ac:dyDescent="0.2">
      <c r="A103" s="1">
        <v>-1.2566740000000001</v>
      </c>
      <c r="B103" s="1">
        <v>10.229843000000001</v>
      </c>
    </row>
    <row r="104" spans="1:2" x14ac:dyDescent="0.2">
      <c r="A104" s="1">
        <v>-1.2558419999999999</v>
      </c>
      <c r="B104" s="1">
        <v>10.147952999999999</v>
      </c>
    </row>
    <row r="105" spans="1:2" x14ac:dyDescent="0.2">
      <c r="A105" s="1">
        <v>-1.255009</v>
      </c>
      <c r="B105" s="1">
        <v>10.068549000000001</v>
      </c>
    </row>
    <row r="106" spans="1:2" x14ac:dyDescent="0.2">
      <c r="A106" s="1">
        <v>-1.254176</v>
      </c>
      <c r="B106" s="1">
        <v>10.001163</v>
      </c>
    </row>
    <row r="107" spans="1:2" x14ac:dyDescent="0.2">
      <c r="A107" s="1">
        <v>-1.253344</v>
      </c>
      <c r="B107" s="1">
        <v>9.9492360000000009</v>
      </c>
    </row>
    <row r="108" spans="1:2" x14ac:dyDescent="0.2">
      <c r="A108" s="1">
        <v>-1.2525109999999999</v>
      </c>
      <c r="B108" s="1">
        <v>9.8970909999999996</v>
      </c>
    </row>
    <row r="109" spans="1:2" x14ac:dyDescent="0.2">
      <c r="A109" s="1">
        <v>-1.2516780000000001</v>
      </c>
      <c r="B109" s="1">
        <v>9.8440600000000007</v>
      </c>
    </row>
    <row r="110" spans="1:2" x14ac:dyDescent="0.2">
      <c r="A110" s="1">
        <v>-1.250845</v>
      </c>
      <c r="B110" s="1">
        <v>9.7768230000000003</v>
      </c>
    </row>
    <row r="111" spans="1:2" x14ac:dyDescent="0.2">
      <c r="A111" s="1">
        <v>-1.250013</v>
      </c>
      <c r="B111" s="1">
        <v>9.6791669999999996</v>
      </c>
    </row>
    <row r="112" spans="1:2" x14ac:dyDescent="0.2">
      <c r="A112" s="1">
        <v>-1.24918</v>
      </c>
      <c r="B112" s="1">
        <v>9.5816990000000004</v>
      </c>
    </row>
    <row r="113" spans="1:2" x14ac:dyDescent="0.2">
      <c r="A113" s="1">
        <v>-1.2483470000000001</v>
      </c>
      <c r="B113" s="1">
        <v>9.4911549999999991</v>
      </c>
    </row>
    <row r="114" spans="1:2" x14ac:dyDescent="0.2">
      <c r="A114" s="1">
        <v>-1.247514</v>
      </c>
      <c r="B114" s="1">
        <v>9.4193359999999995</v>
      </c>
    </row>
    <row r="115" spans="1:2" x14ac:dyDescent="0.2">
      <c r="A115" s="1">
        <v>-1.2466820000000001</v>
      </c>
      <c r="B115" s="1">
        <v>9.3475570000000001</v>
      </c>
    </row>
    <row r="116" spans="1:2" x14ac:dyDescent="0.2">
      <c r="A116" s="1">
        <v>-1.245849</v>
      </c>
      <c r="B116" s="1">
        <v>9.2756679999999996</v>
      </c>
    </row>
    <row r="117" spans="1:2" x14ac:dyDescent="0.2">
      <c r="A117" s="1">
        <v>-1.2450159999999999</v>
      </c>
      <c r="B117" s="1">
        <v>9.2009779999999992</v>
      </c>
    </row>
    <row r="118" spans="1:2" x14ac:dyDescent="0.2">
      <c r="A118" s="1">
        <v>-1.244184</v>
      </c>
      <c r="B118" s="1">
        <v>9.1162379999999992</v>
      </c>
    </row>
    <row r="119" spans="1:2" x14ac:dyDescent="0.2">
      <c r="A119" s="1">
        <v>-1.2433510000000001</v>
      </c>
      <c r="B119" s="1">
        <v>9.0292779999999997</v>
      </c>
    </row>
    <row r="120" spans="1:2" x14ac:dyDescent="0.2">
      <c r="A120" s="1">
        <v>-1.242518</v>
      </c>
      <c r="B120" s="1">
        <v>8.9463240000000006</v>
      </c>
    </row>
    <row r="121" spans="1:2" x14ac:dyDescent="0.2">
      <c r="A121" s="1">
        <v>-1.2416849999999999</v>
      </c>
      <c r="B121" s="1">
        <v>8.876201</v>
      </c>
    </row>
    <row r="122" spans="1:2" x14ac:dyDescent="0.2">
      <c r="A122" s="1">
        <v>-1.240853</v>
      </c>
      <c r="B122" s="1">
        <v>8.8108780000000007</v>
      </c>
    </row>
    <row r="123" spans="1:2" x14ac:dyDescent="0.2">
      <c r="A123" s="1">
        <v>-1.2400199999999999</v>
      </c>
      <c r="B123" s="1">
        <v>8.7458930000000006</v>
      </c>
    </row>
    <row r="124" spans="1:2" x14ac:dyDescent="0.2">
      <c r="A124" s="1">
        <v>-1.239187</v>
      </c>
      <c r="B124" s="1">
        <v>8.6799700000000009</v>
      </c>
    </row>
    <row r="125" spans="1:2" x14ac:dyDescent="0.2">
      <c r="A125" s="1">
        <v>-1.2383550000000001</v>
      </c>
      <c r="B125" s="1">
        <v>8.6115100000000009</v>
      </c>
    </row>
    <row r="126" spans="1:2" x14ac:dyDescent="0.2">
      <c r="A126" s="1">
        <v>-1.237522</v>
      </c>
      <c r="B126" s="1">
        <v>8.5406899999999997</v>
      </c>
    </row>
    <row r="127" spans="1:2" x14ac:dyDescent="0.2">
      <c r="A127" s="1">
        <v>-1.2366889999999999</v>
      </c>
      <c r="B127" s="1">
        <v>8.4705110000000001</v>
      </c>
    </row>
    <row r="128" spans="1:2" x14ac:dyDescent="0.2">
      <c r="A128" s="1">
        <v>-1.2358560000000001</v>
      </c>
      <c r="B128" s="1">
        <v>8.402075</v>
      </c>
    </row>
    <row r="129" spans="1:2" x14ac:dyDescent="0.2">
      <c r="A129" s="1">
        <v>-1.2350239999999999</v>
      </c>
      <c r="B129" s="1">
        <v>8.3355999999999995</v>
      </c>
    </row>
    <row r="130" spans="1:2" x14ac:dyDescent="0.2">
      <c r="A130" s="1">
        <v>-1.234191</v>
      </c>
      <c r="B130" s="1">
        <v>8.2691029999999994</v>
      </c>
    </row>
    <row r="131" spans="1:2" x14ac:dyDescent="0.2">
      <c r="A131" s="1">
        <v>-1.233358</v>
      </c>
      <c r="B131" s="1">
        <v>8.2031220000000005</v>
      </c>
    </row>
    <row r="132" spans="1:2" x14ac:dyDescent="0.2">
      <c r="A132" s="1">
        <v>-1.2325250000000001</v>
      </c>
      <c r="B132" s="1">
        <v>8.1418689999999998</v>
      </c>
    </row>
    <row r="133" spans="1:2" x14ac:dyDescent="0.2">
      <c r="A133" s="1">
        <v>-1.2316929999999999</v>
      </c>
      <c r="B133" s="1">
        <v>8.0875039999999991</v>
      </c>
    </row>
    <row r="134" spans="1:2" x14ac:dyDescent="0.2">
      <c r="A134" s="1">
        <v>-1.2308600000000001</v>
      </c>
      <c r="B134" s="1">
        <v>8.0347910000000002</v>
      </c>
    </row>
    <row r="135" spans="1:2" x14ac:dyDescent="0.2">
      <c r="A135" s="1">
        <v>-1.230027</v>
      </c>
      <c r="B135" s="1">
        <v>7.9964810000000002</v>
      </c>
    </row>
    <row r="136" spans="1:2" x14ac:dyDescent="0.2">
      <c r="A136" s="1">
        <v>-1.229195</v>
      </c>
      <c r="B136" s="1">
        <v>7.9877760000000002</v>
      </c>
    </row>
    <row r="137" spans="1:2" x14ac:dyDescent="0.2">
      <c r="A137" s="1">
        <v>-1.228362</v>
      </c>
      <c r="B137" s="1">
        <v>7.979044</v>
      </c>
    </row>
    <row r="138" spans="1:2" x14ac:dyDescent="0.2">
      <c r="A138" s="1">
        <v>-1.2275290000000001</v>
      </c>
      <c r="B138" s="1">
        <v>7.9703290000000004</v>
      </c>
    </row>
    <row r="139" spans="1:2" x14ac:dyDescent="0.2">
      <c r="A139" s="1">
        <v>-1.226696</v>
      </c>
      <c r="B139" s="1">
        <v>7.9670310000000004</v>
      </c>
    </row>
    <row r="140" spans="1:2" x14ac:dyDescent="0.2">
      <c r="A140" s="1">
        <v>-1.2258640000000001</v>
      </c>
      <c r="B140" s="1">
        <v>7.9788490000000003</v>
      </c>
    </row>
    <row r="141" spans="1:2" x14ac:dyDescent="0.2">
      <c r="A141" s="1">
        <v>-1.225031</v>
      </c>
      <c r="B141" s="1">
        <v>7.9940990000000003</v>
      </c>
    </row>
    <row r="142" spans="1:2" x14ac:dyDescent="0.2">
      <c r="A142" s="1">
        <v>-1.2241979999999999</v>
      </c>
      <c r="B142" s="1">
        <v>8.0128199999999996</v>
      </c>
    </row>
    <row r="143" spans="1:2" x14ac:dyDescent="0.2">
      <c r="A143" s="1">
        <v>-1.223366</v>
      </c>
      <c r="B143" s="1">
        <v>8.0413490000000003</v>
      </c>
    </row>
    <row r="144" spans="1:2" x14ac:dyDescent="0.2">
      <c r="A144" s="1">
        <v>-1.2225330000000001</v>
      </c>
      <c r="B144" s="1">
        <v>8.072063</v>
      </c>
    </row>
    <row r="145" spans="1:2" x14ac:dyDescent="0.2">
      <c r="A145" s="1">
        <v>-1.2217</v>
      </c>
      <c r="B145" s="1">
        <v>8.1028000000000002</v>
      </c>
    </row>
    <row r="146" spans="1:2" x14ac:dyDescent="0.2">
      <c r="A146" s="1">
        <v>-1.2208669999999999</v>
      </c>
      <c r="B146" s="1">
        <v>8.1330709999999993</v>
      </c>
    </row>
    <row r="147" spans="1:2" x14ac:dyDescent="0.2">
      <c r="A147" s="1">
        <v>-1.220035</v>
      </c>
      <c r="B147" s="1">
        <v>8.1616400000000002</v>
      </c>
    </row>
    <row r="148" spans="1:2" x14ac:dyDescent="0.2">
      <c r="A148" s="1">
        <v>-1.2192019999999999</v>
      </c>
      <c r="B148" s="1">
        <v>8.1890920000000005</v>
      </c>
    </row>
    <row r="149" spans="1:2" x14ac:dyDescent="0.2">
      <c r="A149" s="1">
        <v>-1.218369</v>
      </c>
      <c r="B149" s="1">
        <v>8.2171830000000003</v>
      </c>
    </row>
    <row r="150" spans="1:2" x14ac:dyDescent="0.2">
      <c r="A150" s="1">
        <v>-1.2175370000000001</v>
      </c>
      <c r="B150" s="1">
        <v>8.2479519999999997</v>
      </c>
    </row>
    <row r="151" spans="1:2" x14ac:dyDescent="0.2">
      <c r="A151" s="1">
        <v>-1.216704</v>
      </c>
      <c r="B151" s="1">
        <v>8.2808689999999991</v>
      </c>
    </row>
    <row r="152" spans="1:2" x14ac:dyDescent="0.2">
      <c r="A152" s="1">
        <v>-1.2158709999999999</v>
      </c>
      <c r="B152" s="1">
        <v>8.3135340000000006</v>
      </c>
    </row>
    <row r="153" spans="1:2" x14ac:dyDescent="0.2">
      <c r="A153" s="1">
        <v>-1.2150380000000001</v>
      </c>
      <c r="B153" s="1">
        <v>8.3471440000000001</v>
      </c>
    </row>
    <row r="154" spans="1:2" x14ac:dyDescent="0.2">
      <c r="A154" s="1">
        <v>-1.2142059999999999</v>
      </c>
      <c r="B154" s="1">
        <v>8.3863420000000009</v>
      </c>
    </row>
    <row r="155" spans="1:2" x14ac:dyDescent="0.2">
      <c r="A155" s="1">
        <v>-1.213373</v>
      </c>
      <c r="B155" s="1">
        <v>8.4341629999999999</v>
      </c>
    </row>
    <row r="156" spans="1:2" x14ac:dyDescent="0.2">
      <c r="A156" s="1">
        <v>-1.21254</v>
      </c>
      <c r="B156" s="1">
        <v>8.4809699999999992</v>
      </c>
    </row>
    <row r="157" spans="1:2" x14ac:dyDescent="0.2">
      <c r="A157" s="1">
        <v>-1.2117070000000001</v>
      </c>
      <c r="B157" s="1">
        <v>8.5231490000000001</v>
      </c>
    </row>
    <row r="158" spans="1:2" x14ac:dyDescent="0.2">
      <c r="A158" s="1">
        <v>-1.2108749999999999</v>
      </c>
      <c r="B158" s="1">
        <v>8.5581709999999998</v>
      </c>
    </row>
    <row r="159" spans="1:2" x14ac:dyDescent="0.2">
      <c r="A159" s="1">
        <v>-1.2100420000000001</v>
      </c>
      <c r="B159" s="1">
        <v>8.5922529999999995</v>
      </c>
    </row>
    <row r="160" spans="1:2" x14ac:dyDescent="0.2">
      <c r="A160" s="1">
        <v>-1.209209</v>
      </c>
      <c r="B160" s="1">
        <v>8.6263690000000004</v>
      </c>
    </row>
    <row r="161" spans="1:2" x14ac:dyDescent="0.2">
      <c r="A161" s="1">
        <v>-1.208377</v>
      </c>
      <c r="B161" s="1">
        <v>8.6689249999999998</v>
      </c>
    </row>
    <row r="162" spans="1:2" x14ac:dyDescent="0.2">
      <c r="A162" s="1">
        <v>-1.207544</v>
      </c>
      <c r="B162" s="1">
        <v>8.7384799999999991</v>
      </c>
    </row>
    <row r="163" spans="1:2" x14ac:dyDescent="0.2">
      <c r="A163" s="1">
        <v>-1.2067110000000001</v>
      </c>
      <c r="B163" s="1">
        <v>8.8111259999999998</v>
      </c>
    </row>
    <row r="164" spans="1:2" x14ac:dyDescent="0.2">
      <c r="A164" s="1">
        <v>-1.205878</v>
      </c>
      <c r="B164" s="1">
        <v>8.8794369999999994</v>
      </c>
    </row>
    <row r="165" spans="1:2" x14ac:dyDescent="0.2">
      <c r="A165" s="1">
        <v>-1.2050460000000001</v>
      </c>
      <c r="B165" s="1">
        <v>8.9319469999999992</v>
      </c>
    </row>
    <row r="166" spans="1:2" x14ac:dyDescent="0.2">
      <c r="A166" s="1">
        <v>-1.204213</v>
      </c>
      <c r="B166" s="1">
        <v>8.9805080000000004</v>
      </c>
    </row>
    <row r="167" spans="1:2" x14ac:dyDescent="0.2">
      <c r="A167" s="1">
        <v>-1.2033799999999999</v>
      </c>
      <c r="B167" s="1">
        <v>9.0291309999999996</v>
      </c>
    </row>
    <row r="168" spans="1:2" x14ac:dyDescent="0.2">
      <c r="A168" s="1">
        <v>-1.202548</v>
      </c>
      <c r="B168" s="1">
        <v>9.0756119999999996</v>
      </c>
    </row>
    <row r="169" spans="1:2" x14ac:dyDescent="0.2">
      <c r="A169" s="1">
        <v>-1.2017150000000001</v>
      </c>
      <c r="B169" s="1">
        <v>9.1123320000000003</v>
      </c>
    </row>
    <row r="170" spans="1:2" x14ac:dyDescent="0.2">
      <c r="A170" s="1">
        <v>-1.200882</v>
      </c>
      <c r="B170" s="1">
        <v>9.1414810000000006</v>
      </c>
    </row>
    <row r="171" spans="1:2" x14ac:dyDescent="0.2">
      <c r="A171" s="1">
        <v>-1.2000489999999999</v>
      </c>
      <c r="B171" s="1">
        <v>9.1710410000000007</v>
      </c>
    </row>
    <row r="172" spans="1:2" x14ac:dyDescent="0.2">
      <c r="A172" s="1">
        <v>-1.199217</v>
      </c>
      <c r="B172" s="1">
        <v>9.2022840000000006</v>
      </c>
    </row>
    <row r="173" spans="1:2" x14ac:dyDescent="0.2">
      <c r="A173" s="1">
        <v>-1.1983839999999999</v>
      </c>
      <c r="B173" s="1">
        <v>9.234807</v>
      </c>
    </row>
    <row r="174" spans="1:2" x14ac:dyDescent="0.2">
      <c r="A174" s="1">
        <v>-1.197551</v>
      </c>
      <c r="B174" s="1">
        <v>9.2672749999999997</v>
      </c>
    </row>
    <row r="175" spans="1:2" x14ac:dyDescent="0.2">
      <c r="A175" s="1">
        <v>-1.1967179999999999</v>
      </c>
      <c r="B175" s="1">
        <v>9.3007910000000003</v>
      </c>
    </row>
    <row r="176" spans="1:2" x14ac:dyDescent="0.2">
      <c r="A176" s="1">
        <v>-1.195886</v>
      </c>
      <c r="B176" s="1">
        <v>9.3414149999999996</v>
      </c>
    </row>
    <row r="177" spans="1:2" x14ac:dyDescent="0.2">
      <c r="A177" s="1">
        <v>-1.1950529999999999</v>
      </c>
      <c r="B177" s="1">
        <v>9.3948239999999998</v>
      </c>
    </row>
    <row r="178" spans="1:2" x14ac:dyDescent="0.2">
      <c r="A178" s="1">
        <v>-1.1942200000000001</v>
      </c>
      <c r="B178" s="1">
        <v>9.4475619999999996</v>
      </c>
    </row>
    <row r="179" spans="1:2" x14ac:dyDescent="0.2">
      <c r="A179" s="1">
        <v>-1.1933879999999999</v>
      </c>
      <c r="B179" s="1">
        <v>9.4954400000000003</v>
      </c>
    </row>
    <row r="180" spans="1:2" x14ac:dyDescent="0.2">
      <c r="A180" s="1">
        <v>-1.192555</v>
      </c>
      <c r="B180" s="1">
        <v>9.5341559999999994</v>
      </c>
    </row>
    <row r="181" spans="1:2" x14ac:dyDescent="0.2">
      <c r="A181" s="1">
        <v>-1.1917219999999999</v>
      </c>
      <c r="B181" s="1">
        <v>9.5729419999999994</v>
      </c>
    </row>
    <row r="182" spans="1:2" x14ac:dyDescent="0.2">
      <c r="A182" s="1">
        <v>-1.1908890000000001</v>
      </c>
      <c r="B182" s="1">
        <v>9.6117609999999996</v>
      </c>
    </row>
    <row r="183" spans="1:2" x14ac:dyDescent="0.2">
      <c r="A183" s="1">
        <v>-1.1900569999999999</v>
      </c>
      <c r="B183" s="1">
        <v>9.6348870000000009</v>
      </c>
    </row>
    <row r="184" spans="1:2" x14ac:dyDescent="0.2">
      <c r="A184" s="1">
        <v>-1.1892240000000001</v>
      </c>
      <c r="B184" s="1">
        <v>9.6036549999999998</v>
      </c>
    </row>
    <row r="185" spans="1:2" x14ac:dyDescent="0.2">
      <c r="A185" s="1">
        <v>-1.188391</v>
      </c>
      <c r="B185" s="1">
        <v>9.5666980000000006</v>
      </c>
    </row>
    <row r="186" spans="1:2" x14ac:dyDescent="0.2">
      <c r="A186" s="1">
        <v>-1.187559</v>
      </c>
      <c r="B186" s="1">
        <v>9.5219609999999992</v>
      </c>
    </row>
    <row r="187" spans="1:2" x14ac:dyDescent="0.2">
      <c r="A187" s="1">
        <v>-1.1867259999999999</v>
      </c>
      <c r="B187" s="1">
        <v>9.4506829999999997</v>
      </c>
    </row>
    <row r="188" spans="1:2" x14ac:dyDescent="0.2">
      <c r="A188" s="1">
        <v>-1.1858930000000001</v>
      </c>
      <c r="B188" s="1">
        <v>9.3764749999999992</v>
      </c>
    </row>
    <row r="189" spans="1:2" x14ac:dyDescent="0.2">
      <c r="A189" s="1">
        <v>-1.18506</v>
      </c>
      <c r="B189" s="1">
        <v>9.3019359999999995</v>
      </c>
    </row>
    <row r="190" spans="1:2" x14ac:dyDescent="0.2">
      <c r="A190" s="1">
        <v>-1.1842280000000001</v>
      </c>
      <c r="B190" s="1">
        <v>9.2298960000000001</v>
      </c>
    </row>
    <row r="191" spans="1:2" x14ac:dyDescent="0.2">
      <c r="A191" s="1">
        <v>-1.183395</v>
      </c>
      <c r="B191" s="1">
        <v>9.1664089999999998</v>
      </c>
    </row>
    <row r="192" spans="1:2" x14ac:dyDescent="0.2">
      <c r="A192" s="1">
        <v>-1.1825619999999999</v>
      </c>
      <c r="B192" s="1">
        <v>9.1078379999999992</v>
      </c>
    </row>
    <row r="193" spans="1:2" x14ac:dyDescent="0.2">
      <c r="A193" s="1">
        <v>-1.1817299999999999</v>
      </c>
      <c r="B193" s="1">
        <v>9.0513480000000008</v>
      </c>
    </row>
    <row r="194" spans="1:2" x14ac:dyDescent="0.2">
      <c r="A194" s="1">
        <v>-1.1808970000000001</v>
      </c>
      <c r="B194" s="1">
        <v>9.0046040000000005</v>
      </c>
    </row>
    <row r="195" spans="1:2" x14ac:dyDescent="0.2">
      <c r="A195" s="1">
        <v>-1.180064</v>
      </c>
      <c r="B195" s="1">
        <v>8.9652119999999993</v>
      </c>
    </row>
    <row r="196" spans="1:2" x14ac:dyDescent="0.2">
      <c r="A196" s="1">
        <v>-1.1792309999999999</v>
      </c>
      <c r="B196" s="1">
        <v>8.9259959999999996</v>
      </c>
    </row>
    <row r="197" spans="1:2" x14ac:dyDescent="0.2">
      <c r="A197" s="1">
        <v>-1.178399</v>
      </c>
      <c r="B197" s="1">
        <v>8.8845810000000007</v>
      </c>
    </row>
    <row r="198" spans="1:2" x14ac:dyDescent="0.2">
      <c r="A198" s="1">
        <v>-1.1775659999999999</v>
      </c>
      <c r="B198" s="1">
        <v>8.8322559999999992</v>
      </c>
    </row>
    <row r="199" spans="1:2" x14ac:dyDescent="0.2">
      <c r="A199" s="1">
        <v>-1.176733</v>
      </c>
      <c r="B199" s="1">
        <v>8.7649220000000003</v>
      </c>
    </row>
    <row r="200" spans="1:2" x14ac:dyDescent="0.2">
      <c r="A200" s="1">
        <v>-1.1758999999999999</v>
      </c>
      <c r="B200" s="1">
        <v>8.6967549999999996</v>
      </c>
    </row>
    <row r="201" spans="1:2" x14ac:dyDescent="0.2">
      <c r="A201" s="1">
        <v>-1.175068</v>
      </c>
      <c r="B201" s="1">
        <v>8.6212300000000006</v>
      </c>
    </row>
    <row r="202" spans="1:2" x14ac:dyDescent="0.2">
      <c r="A202" s="1">
        <v>-1.1742349999999999</v>
      </c>
      <c r="B202" s="1">
        <v>8.5329409999999992</v>
      </c>
    </row>
    <row r="203" spans="1:2" x14ac:dyDescent="0.2">
      <c r="A203" s="1">
        <v>-1.1734020000000001</v>
      </c>
      <c r="B203" s="1">
        <v>8.4443789999999996</v>
      </c>
    </row>
    <row r="204" spans="1:2" x14ac:dyDescent="0.2">
      <c r="A204" s="1">
        <v>-1.1725699999999999</v>
      </c>
      <c r="B204" s="1">
        <v>8.3563080000000003</v>
      </c>
    </row>
    <row r="205" spans="1:2" x14ac:dyDescent="0.2">
      <c r="A205" s="1">
        <v>-1.171737</v>
      </c>
      <c r="B205" s="1">
        <v>8.2701239999999991</v>
      </c>
    </row>
    <row r="206" spans="1:2" x14ac:dyDescent="0.2">
      <c r="A206" s="1">
        <v>-1.1709039999999999</v>
      </c>
      <c r="B206" s="1">
        <v>8.1902720000000002</v>
      </c>
    </row>
    <row r="207" spans="1:2" x14ac:dyDescent="0.2">
      <c r="A207" s="1">
        <v>-1.1700710000000001</v>
      </c>
      <c r="B207" s="1">
        <v>8.110538</v>
      </c>
    </row>
    <row r="208" spans="1:2" x14ac:dyDescent="0.2">
      <c r="A208" s="1">
        <v>-1.1692389999999999</v>
      </c>
      <c r="B208" s="1">
        <v>8.0470290000000002</v>
      </c>
    </row>
    <row r="209" spans="1:2" x14ac:dyDescent="0.2">
      <c r="A209" s="1">
        <v>-1.1684060000000001</v>
      </c>
      <c r="B209" s="1">
        <v>8.0372149999999998</v>
      </c>
    </row>
    <row r="210" spans="1:2" x14ac:dyDescent="0.2">
      <c r="A210" s="1">
        <v>-1.167573</v>
      </c>
      <c r="B210" s="1">
        <v>8.0331480000000006</v>
      </c>
    </row>
    <row r="211" spans="1:2" x14ac:dyDescent="0.2">
      <c r="A211" s="1">
        <v>-1.166741</v>
      </c>
      <c r="B211" s="1">
        <v>8.0290719999999993</v>
      </c>
    </row>
    <row r="212" spans="1:2" x14ac:dyDescent="0.2">
      <c r="A212" s="1">
        <v>-1.1659079999999999</v>
      </c>
      <c r="B212" s="1">
        <v>8.0245160000000002</v>
      </c>
    </row>
    <row r="213" spans="1:2" x14ac:dyDescent="0.2">
      <c r="A213" s="1">
        <v>-1.1650750000000001</v>
      </c>
      <c r="B213" s="1">
        <v>8.0181190000000004</v>
      </c>
    </row>
    <row r="214" spans="1:2" x14ac:dyDescent="0.2">
      <c r="A214" s="1">
        <v>-1.164242</v>
      </c>
      <c r="B214" s="1">
        <v>8.0107060000000008</v>
      </c>
    </row>
    <row r="215" spans="1:2" x14ac:dyDescent="0.2">
      <c r="A215" s="1">
        <v>-1.1634100000000001</v>
      </c>
      <c r="B215" s="1">
        <v>8.0010049999999993</v>
      </c>
    </row>
    <row r="216" spans="1:2" x14ac:dyDescent="0.2">
      <c r="A216" s="1">
        <v>-1.162577</v>
      </c>
      <c r="B216" s="1">
        <v>7.9826889999999997</v>
      </c>
    </row>
    <row r="217" spans="1:2" x14ac:dyDescent="0.2">
      <c r="A217" s="1">
        <v>-1.1617440000000001</v>
      </c>
      <c r="B217" s="1">
        <v>7.9597429999999996</v>
      </c>
    </row>
    <row r="218" spans="1:2" x14ac:dyDescent="0.2">
      <c r="A218" s="1">
        <v>-1.1609119999999999</v>
      </c>
      <c r="B218" s="1">
        <v>7.9367749999999999</v>
      </c>
    </row>
    <row r="219" spans="1:2" x14ac:dyDescent="0.2">
      <c r="A219" s="1">
        <v>-1.1600790000000001</v>
      </c>
      <c r="B219" s="1">
        <v>7.9140240000000004</v>
      </c>
    </row>
    <row r="220" spans="1:2" x14ac:dyDescent="0.2">
      <c r="A220" s="1">
        <v>-1.159246</v>
      </c>
      <c r="B220" s="1">
        <v>7.8921729999999997</v>
      </c>
    </row>
    <row r="221" spans="1:2" x14ac:dyDescent="0.2">
      <c r="A221" s="1">
        <v>-1.1584129999999999</v>
      </c>
      <c r="B221" s="1">
        <v>7.8714849999999998</v>
      </c>
    </row>
    <row r="222" spans="1:2" x14ac:dyDescent="0.2">
      <c r="A222" s="1">
        <v>-1.157581</v>
      </c>
      <c r="B222" s="1">
        <v>7.8529619999999998</v>
      </c>
    </row>
    <row r="223" spans="1:2" x14ac:dyDescent="0.2">
      <c r="A223" s="1">
        <v>-1.1567480000000001</v>
      </c>
      <c r="B223" s="1">
        <v>7.8454439999999996</v>
      </c>
    </row>
    <row r="224" spans="1:2" x14ac:dyDescent="0.2">
      <c r="A224" s="1">
        <v>-1.155915</v>
      </c>
      <c r="B224" s="1">
        <v>7.8524839999999996</v>
      </c>
    </row>
    <row r="225" spans="1:2" x14ac:dyDescent="0.2">
      <c r="A225" s="1">
        <v>-1.1550819999999999</v>
      </c>
      <c r="B225" s="1">
        <v>7.8598100000000004</v>
      </c>
    </row>
    <row r="226" spans="1:2" x14ac:dyDescent="0.2">
      <c r="A226" s="1">
        <v>-1.15425</v>
      </c>
      <c r="B226" s="1">
        <v>7.8671699999999998</v>
      </c>
    </row>
    <row r="227" spans="1:2" x14ac:dyDescent="0.2">
      <c r="A227" s="1">
        <v>-1.1534169999999999</v>
      </c>
      <c r="B227" s="1">
        <v>7.8739520000000001</v>
      </c>
    </row>
    <row r="228" spans="1:2" x14ac:dyDescent="0.2">
      <c r="A228" s="1">
        <v>-1.1525840000000001</v>
      </c>
      <c r="B228" s="1">
        <v>7.8778360000000003</v>
      </c>
    </row>
    <row r="229" spans="1:2" x14ac:dyDescent="0.2">
      <c r="A229" s="1">
        <v>-1.1517520000000001</v>
      </c>
      <c r="B229" s="1">
        <v>7.8817219999999999</v>
      </c>
    </row>
    <row r="230" spans="1:2" x14ac:dyDescent="0.2">
      <c r="A230" s="1">
        <v>-1.150919</v>
      </c>
      <c r="B230" s="1">
        <v>7.8841289999999997</v>
      </c>
    </row>
    <row r="231" spans="1:2" x14ac:dyDescent="0.2">
      <c r="A231" s="1">
        <v>-1.1500859999999999</v>
      </c>
      <c r="B231" s="1">
        <v>7.8795830000000002</v>
      </c>
    </row>
    <row r="232" spans="1:2" x14ac:dyDescent="0.2">
      <c r="A232" s="1">
        <v>-1.1492530000000001</v>
      </c>
      <c r="B232" s="1">
        <v>7.8750239999999998</v>
      </c>
    </row>
    <row r="233" spans="1:2" x14ac:dyDescent="0.2">
      <c r="A233" s="1">
        <v>-1.1484209999999999</v>
      </c>
      <c r="B233" s="1">
        <v>7.8704470000000004</v>
      </c>
    </row>
    <row r="234" spans="1:2" x14ac:dyDescent="0.2">
      <c r="A234" s="1">
        <v>-1.1475880000000001</v>
      </c>
      <c r="B234" s="1">
        <v>7.8676269999999997</v>
      </c>
    </row>
    <row r="235" spans="1:2" x14ac:dyDescent="0.2">
      <c r="A235" s="1">
        <v>-1.146755</v>
      </c>
      <c r="B235" s="1">
        <v>7.8734460000000004</v>
      </c>
    </row>
    <row r="236" spans="1:2" x14ac:dyDescent="0.2">
      <c r="A236" s="1">
        <v>-1.145923</v>
      </c>
      <c r="B236" s="1">
        <v>7.882638</v>
      </c>
    </row>
    <row r="237" spans="1:2" x14ac:dyDescent="0.2">
      <c r="A237" s="1">
        <v>-1.1450899999999999</v>
      </c>
      <c r="B237" s="1">
        <v>7.8922340000000002</v>
      </c>
    </row>
    <row r="238" spans="1:2" x14ac:dyDescent="0.2">
      <c r="A238" s="1">
        <v>-1.1442570000000001</v>
      </c>
      <c r="B238" s="1">
        <v>7.9036559999999998</v>
      </c>
    </row>
    <row r="239" spans="1:2" x14ac:dyDescent="0.2">
      <c r="A239" s="1">
        <v>-1.143424</v>
      </c>
      <c r="B239" s="1">
        <v>7.9161869999999999</v>
      </c>
    </row>
    <row r="240" spans="1:2" x14ac:dyDescent="0.2">
      <c r="A240" s="1">
        <v>-1.1425920000000001</v>
      </c>
      <c r="B240" s="1">
        <v>7.9287359999999998</v>
      </c>
    </row>
    <row r="241" spans="1:2" x14ac:dyDescent="0.2">
      <c r="A241" s="1">
        <v>-1.141759</v>
      </c>
      <c r="B241" s="1">
        <v>7.9413109999999998</v>
      </c>
    </row>
    <row r="242" spans="1:2" x14ac:dyDescent="0.2">
      <c r="A242" s="1">
        <v>-1.1409260000000001</v>
      </c>
      <c r="B242" s="1">
        <v>7.9540369999999996</v>
      </c>
    </row>
    <row r="243" spans="1:2" x14ac:dyDescent="0.2">
      <c r="A243" s="1">
        <v>-1.1400939999999999</v>
      </c>
      <c r="B243" s="1">
        <v>7.9669610000000004</v>
      </c>
    </row>
    <row r="244" spans="1:2" x14ac:dyDescent="0.2">
      <c r="A244" s="1">
        <v>-1.1392610000000001</v>
      </c>
      <c r="B244" s="1">
        <v>7.9797269999999996</v>
      </c>
    </row>
    <row r="245" spans="1:2" x14ac:dyDescent="0.2">
      <c r="A245" s="1">
        <v>-1.138428</v>
      </c>
      <c r="B245" s="1">
        <v>7.9916349999999996</v>
      </c>
    </row>
    <row r="246" spans="1:2" x14ac:dyDescent="0.2">
      <c r="A246" s="1">
        <v>-1.1375949999999999</v>
      </c>
      <c r="B246" s="1">
        <v>8.002383</v>
      </c>
    </row>
    <row r="247" spans="1:2" x14ac:dyDescent="0.2">
      <c r="A247" s="1">
        <v>-1.136763</v>
      </c>
      <c r="B247" s="1">
        <v>8.0130510000000008</v>
      </c>
    </row>
    <row r="248" spans="1:2" x14ac:dyDescent="0.2">
      <c r="A248" s="1">
        <v>-1.1359300000000001</v>
      </c>
      <c r="B248" s="1">
        <v>8.0234860000000001</v>
      </c>
    </row>
    <row r="249" spans="1:2" x14ac:dyDescent="0.2">
      <c r="A249" s="1">
        <v>-1.135097</v>
      </c>
      <c r="B249" s="1">
        <v>8.0309779999999993</v>
      </c>
    </row>
    <row r="250" spans="1:2" x14ac:dyDescent="0.2">
      <c r="A250" s="1">
        <v>-1.1342639999999999</v>
      </c>
      <c r="B250" s="1">
        <v>8.0296579999999995</v>
      </c>
    </row>
    <row r="251" spans="1:2" x14ac:dyDescent="0.2">
      <c r="A251" s="1">
        <v>-1.133432</v>
      </c>
      <c r="B251" s="1">
        <v>8.02834</v>
      </c>
    </row>
    <row r="252" spans="1:2" x14ac:dyDescent="0.2">
      <c r="A252" s="1">
        <v>-1.1325989999999999</v>
      </c>
      <c r="B252" s="1">
        <v>8.0276770000000006</v>
      </c>
    </row>
    <row r="253" spans="1:2" x14ac:dyDescent="0.2">
      <c r="A253" s="1">
        <v>-1.131766</v>
      </c>
      <c r="B253" s="1">
        <v>8.0298510000000007</v>
      </c>
    </row>
    <row r="254" spans="1:2" x14ac:dyDescent="0.2">
      <c r="A254" s="1">
        <v>-1.1309340000000001</v>
      </c>
      <c r="B254" s="1">
        <v>8.0320289999999996</v>
      </c>
    </row>
    <row r="255" spans="1:2" x14ac:dyDescent="0.2">
      <c r="A255" s="1">
        <v>-1.130101</v>
      </c>
      <c r="B255" s="1">
        <v>8.0342040000000008</v>
      </c>
    </row>
    <row r="256" spans="1:2" x14ac:dyDescent="0.2">
      <c r="A256" s="1">
        <v>-1.1292679999999999</v>
      </c>
      <c r="B256" s="1">
        <v>8.0354290000000006</v>
      </c>
    </row>
    <row r="257" spans="1:2" x14ac:dyDescent="0.2">
      <c r="A257" s="1">
        <v>-1.1284350000000001</v>
      </c>
      <c r="B257" s="1">
        <v>8.032216</v>
      </c>
    </row>
    <row r="258" spans="1:2" x14ac:dyDescent="0.2">
      <c r="A258" s="1">
        <v>-1.1276029999999999</v>
      </c>
      <c r="B258" s="1">
        <v>8.0279419999999995</v>
      </c>
    </row>
    <row r="259" spans="1:2" x14ac:dyDescent="0.2">
      <c r="A259" s="1">
        <v>-1.12677</v>
      </c>
      <c r="B259" s="1">
        <v>8.0218629999999997</v>
      </c>
    </row>
    <row r="260" spans="1:2" x14ac:dyDescent="0.2">
      <c r="A260" s="1">
        <v>-1.125937</v>
      </c>
      <c r="B260" s="1">
        <v>8.0071539999999999</v>
      </c>
    </row>
    <row r="261" spans="1:2" x14ac:dyDescent="0.2">
      <c r="A261" s="1">
        <v>-1.125105</v>
      </c>
      <c r="B261" s="1">
        <v>7.989268</v>
      </c>
    </row>
    <row r="262" spans="1:2" x14ac:dyDescent="0.2">
      <c r="A262" s="1">
        <v>-1.1242719999999999</v>
      </c>
      <c r="B262" s="1">
        <v>7.9711540000000003</v>
      </c>
    </row>
    <row r="263" spans="1:2" x14ac:dyDescent="0.2">
      <c r="A263" s="1">
        <v>-1.1234390000000001</v>
      </c>
      <c r="B263" s="1">
        <v>7.9543799999999996</v>
      </c>
    </row>
    <row r="264" spans="1:2" x14ac:dyDescent="0.2">
      <c r="A264" s="1">
        <v>-1.122606</v>
      </c>
      <c r="B264" s="1">
        <v>7.944871</v>
      </c>
    </row>
    <row r="265" spans="1:2" x14ac:dyDescent="0.2">
      <c r="A265" s="1">
        <v>-1.121774</v>
      </c>
      <c r="B265" s="1">
        <v>7.9433930000000004</v>
      </c>
    </row>
    <row r="266" spans="1:2" x14ac:dyDescent="0.2">
      <c r="A266" s="1">
        <v>-1.120941</v>
      </c>
      <c r="B266" s="1">
        <v>7.9418810000000004</v>
      </c>
    </row>
    <row r="267" spans="1:2" x14ac:dyDescent="0.2">
      <c r="A267" s="1">
        <v>-1.1201080000000001</v>
      </c>
      <c r="B267" s="1">
        <v>7.940213</v>
      </c>
    </row>
    <row r="268" spans="1:2" x14ac:dyDescent="0.2">
      <c r="A268" s="1">
        <v>-1.1192759999999999</v>
      </c>
      <c r="B268" s="1">
        <v>7.9383569999999999</v>
      </c>
    </row>
    <row r="269" spans="1:2" x14ac:dyDescent="0.2">
      <c r="A269" s="1">
        <v>-1.1184430000000001</v>
      </c>
      <c r="B269" s="1">
        <v>7.936483</v>
      </c>
    </row>
    <row r="270" spans="1:2" x14ac:dyDescent="0.2">
      <c r="A270" s="1">
        <v>-1.11761</v>
      </c>
      <c r="B270" s="1">
        <v>7.9346370000000004</v>
      </c>
    </row>
    <row r="271" spans="1:2" x14ac:dyDescent="0.2">
      <c r="A271" s="1">
        <v>-1.1167769999999999</v>
      </c>
      <c r="B271" s="1">
        <v>7.9296110000000004</v>
      </c>
    </row>
    <row r="272" spans="1:2" x14ac:dyDescent="0.2">
      <c r="A272" s="1">
        <v>-1.115945</v>
      </c>
      <c r="B272" s="1">
        <v>7.9115000000000002</v>
      </c>
    </row>
    <row r="273" spans="1:2" x14ac:dyDescent="0.2">
      <c r="A273" s="1">
        <v>-1.1151120000000001</v>
      </c>
      <c r="B273" s="1">
        <v>7.893745</v>
      </c>
    </row>
    <row r="274" spans="1:2" x14ac:dyDescent="0.2">
      <c r="A274" s="1">
        <v>-1.114279</v>
      </c>
      <c r="B274" s="1">
        <v>7.8790760000000004</v>
      </c>
    </row>
    <row r="275" spans="1:2" x14ac:dyDescent="0.2">
      <c r="A275" s="1">
        <v>-1.1134459999999999</v>
      </c>
      <c r="B275" s="1">
        <v>7.8730560000000001</v>
      </c>
    </row>
    <row r="276" spans="1:2" x14ac:dyDescent="0.2">
      <c r="A276" s="1">
        <v>-1.112614</v>
      </c>
      <c r="B276" s="1">
        <v>7.8670030000000004</v>
      </c>
    </row>
    <row r="277" spans="1:2" x14ac:dyDescent="0.2">
      <c r="A277" s="1">
        <v>-1.1117809999999999</v>
      </c>
      <c r="B277" s="1">
        <v>7.860919</v>
      </c>
    </row>
    <row r="278" spans="1:2" x14ac:dyDescent="0.2">
      <c r="A278" s="1">
        <v>-1.110948</v>
      </c>
      <c r="B278" s="1">
        <v>7.8544489999999998</v>
      </c>
    </row>
    <row r="279" spans="1:2" x14ac:dyDescent="0.2">
      <c r="A279" s="1">
        <v>-1.1101160000000001</v>
      </c>
      <c r="B279" s="1">
        <v>7.8462290000000001</v>
      </c>
    </row>
    <row r="280" spans="1:2" x14ac:dyDescent="0.2">
      <c r="A280" s="1">
        <v>-1.109283</v>
      </c>
      <c r="B280" s="1">
        <v>7.8372909999999996</v>
      </c>
    </row>
    <row r="281" spans="1:2" x14ac:dyDescent="0.2">
      <c r="A281" s="1">
        <v>-1.1084499999999999</v>
      </c>
      <c r="B281" s="1">
        <v>7.8293910000000002</v>
      </c>
    </row>
    <row r="282" spans="1:2" x14ac:dyDescent="0.2">
      <c r="A282" s="1">
        <v>-1.1076170000000001</v>
      </c>
      <c r="B282" s="1">
        <v>7.8258580000000002</v>
      </c>
    </row>
    <row r="283" spans="1:2" x14ac:dyDescent="0.2">
      <c r="A283" s="1">
        <v>-1.1067849999999999</v>
      </c>
      <c r="B283" s="1">
        <v>7.8233550000000003</v>
      </c>
    </row>
    <row r="284" spans="1:2" x14ac:dyDescent="0.2">
      <c r="A284" s="1">
        <v>-1.105952</v>
      </c>
      <c r="B284" s="1">
        <v>7.8208460000000004</v>
      </c>
    </row>
    <row r="285" spans="1:2" x14ac:dyDescent="0.2">
      <c r="A285" s="1">
        <v>-1.105119</v>
      </c>
      <c r="B285" s="1">
        <v>7.817787</v>
      </c>
    </row>
    <row r="286" spans="1:2" x14ac:dyDescent="0.2">
      <c r="A286" s="1">
        <v>-1.104287</v>
      </c>
      <c r="B286" s="1">
        <v>7.8113330000000003</v>
      </c>
    </row>
    <row r="287" spans="1:2" x14ac:dyDescent="0.2">
      <c r="A287" s="1">
        <v>-1.1034539999999999</v>
      </c>
      <c r="B287" s="1">
        <v>7.8000730000000003</v>
      </c>
    </row>
    <row r="288" spans="1:2" x14ac:dyDescent="0.2">
      <c r="A288" s="1">
        <v>-1.1026210000000001</v>
      </c>
      <c r="B288" s="1">
        <v>7.7882280000000002</v>
      </c>
    </row>
    <row r="289" spans="1:2" x14ac:dyDescent="0.2">
      <c r="A289" s="1">
        <v>-1.101788</v>
      </c>
      <c r="B289" s="1">
        <v>7.7692870000000003</v>
      </c>
    </row>
    <row r="290" spans="1:2" x14ac:dyDescent="0.2">
      <c r="A290" s="1">
        <v>-1.100956</v>
      </c>
      <c r="B290" s="1">
        <v>7.7412840000000003</v>
      </c>
    </row>
    <row r="291" spans="1:2" x14ac:dyDescent="0.2">
      <c r="A291" s="1">
        <v>-1.100123</v>
      </c>
      <c r="B291" s="1">
        <v>7.7132500000000004</v>
      </c>
    </row>
    <row r="292" spans="1:2" x14ac:dyDescent="0.2">
      <c r="A292" s="1">
        <v>-1.0992900000000001</v>
      </c>
      <c r="B292" s="1">
        <v>7.6853309999999997</v>
      </c>
    </row>
    <row r="293" spans="1:2" x14ac:dyDescent="0.2">
      <c r="A293" s="1">
        <v>-1.098457</v>
      </c>
      <c r="B293" s="1">
        <v>7.6567360000000004</v>
      </c>
    </row>
    <row r="294" spans="1:2" x14ac:dyDescent="0.2">
      <c r="A294" s="1">
        <v>-1.0976250000000001</v>
      </c>
      <c r="B294" s="1">
        <v>7.6247220000000002</v>
      </c>
    </row>
    <row r="295" spans="1:2" x14ac:dyDescent="0.2">
      <c r="A295" s="1">
        <v>-1.096792</v>
      </c>
      <c r="B295" s="1">
        <v>7.5921940000000001</v>
      </c>
    </row>
    <row r="296" spans="1:2" x14ac:dyDescent="0.2">
      <c r="A296" s="1">
        <v>-1.0959589999999999</v>
      </c>
      <c r="B296" s="1">
        <v>7.5618559999999997</v>
      </c>
    </row>
    <row r="297" spans="1:2" x14ac:dyDescent="0.2">
      <c r="A297" s="1">
        <v>-1.095127</v>
      </c>
      <c r="B297" s="1">
        <v>7.5454990000000004</v>
      </c>
    </row>
    <row r="298" spans="1:2" x14ac:dyDescent="0.2">
      <c r="A298" s="1">
        <v>-1.0942940000000001</v>
      </c>
      <c r="B298" s="1">
        <v>7.5292389999999996</v>
      </c>
    </row>
    <row r="299" spans="1:2" x14ac:dyDescent="0.2">
      <c r="A299" s="1">
        <v>-1.093461</v>
      </c>
      <c r="B299" s="1">
        <v>7.5129000000000001</v>
      </c>
    </row>
    <row r="300" spans="1:2" x14ac:dyDescent="0.2">
      <c r="A300" s="1">
        <v>-1.0926279999999999</v>
      </c>
      <c r="B300" s="1">
        <v>7.496149</v>
      </c>
    </row>
    <row r="301" spans="1:2" x14ac:dyDescent="0.2">
      <c r="A301" s="1">
        <v>-1.091796</v>
      </c>
      <c r="B301" s="1">
        <v>7.4767109999999999</v>
      </c>
    </row>
    <row r="302" spans="1:2" x14ac:dyDescent="0.2">
      <c r="A302" s="1">
        <v>-1.0909629999999999</v>
      </c>
      <c r="B302" s="1">
        <v>7.4555420000000003</v>
      </c>
    </row>
    <row r="303" spans="1:2" x14ac:dyDescent="0.2">
      <c r="A303" s="1">
        <v>-1.09013</v>
      </c>
      <c r="B303" s="1">
        <v>7.434653</v>
      </c>
    </row>
    <row r="304" spans="1:2" x14ac:dyDescent="0.2">
      <c r="A304" s="1">
        <v>-1.0892980000000001</v>
      </c>
      <c r="B304" s="1">
        <v>7.4156180000000003</v>
      </c>
    </row>
    <row r="305" spans="1:2" x14ac:dyDescent="0.2">
      <c r="A305" s="1">
        <v>-1.088465</v>
      </c>
      <c r="B305" s="1">
        <v>7.3972790000000002</v>
      </c>
    </row>
    <row r="306" spans="1:2" x14ac:dyDescent="0.2">
      <c r="A306" s="1">
        <v>-1.0876319999999999</v>
      </c>
      <c r="B306" s="1">
        <v>7.3790719999999999</v>
      </c>
    </row>
    <row r="307" spans="1:2" x14ac:dyDescent="0.2">
      <c r="A307" s="1">
        <v>-1.0867990000000001</v>
      </c>
      <c r="B307" s="1">
        <v>7.3604459999999996</v>
      </c>
    </row>
    <row r="308" spans="1:2" x14ac:dyDescent="0.2">
      <c r="A308" s="1">
        <v>-1.0859669999999999</v>
      </c>
      <c r="B308" s="1">
        <v>7.3390880000000003</v>
      </c>
    </row>
    <row r="309" spans="1:2" x14ac:dyDescent="0.2">
      <c r="A309" s="1">
        <v>-1.085134</v>
      </c>
      <c r="B309" s="1">
        <v>7.3129020000000002</v>
      </c>
    </row>
    <row r="310" spans="1:2" x14ac:dyDescent="0.2">
      <c r="A310" s="1">
        <v>-1.084301</v>
      </c>
      <c r="B310" s="1">
        <v>7.2873029999999996</v>
      </c>
    </row>
    <row r="311" spans="1:2" x14ac:dyDescent="0.2">
      <c r="A311" s="1">
        <v>-1.083469</v>
      </c>
      <c r="B311" s="1">
        <v>7.2646670000000002</v>
      </c>
    </row>
    <row r="312" spans="1:2" x14ac:dyDescent="0.2">
      <c r="A312" s="1">
        <v>-1.0826359999999999</v>
      </c>
      <c r="B312" s="1">
        <v>7.2475379999999996</v>
      </c>
    </row>
    <row r="313" spans="1:2" x14ac:dyDescent="0.2">
      <c r="A313" s="1">
        <v>-1.0818030000000001</v>
      </c>
      <c r="B313" s="1">
        <v>7.2303889999999997</v>
      </c>
    </row>
    <row r="314" spans="1:2" x14ac:dyDescent="0.2">
      <c r="A314" s="1">
        <v>-1.08097</v>
      </c>
      <c r="B314" s="1">
        <v>7.2131920000000003</v>
      </c>
    </row>
    <row r="315" spans="1:2" x14ac:dyDescent="0.2">
      <c r="A315" s="1">
        <v>-1.080138</v>
      </c>
      <c r="B315" s="1">
        <v>7.1934750000000003</v>
      </c>
    </row>
    <row r="316" spans="1:2" x14ac:dyDescent="0.2">
      <c r="A316" s="1">
        <v>-1.079305</v>
      </c>
      <c r="B316" s="1">
        <v>7.1589239999999998</v>
      </c>
    </row>
    <row r="317" spans="1:2" x14ac:dyDescent="0.2">
      <c r="A317" s="1">
        <v>-1.0784720000000001</v>
      </c>
      <c r="B317" s="1">
        <v>7.1241640000000004</v>
      </c>
    </row>
    <row r="318" spans="1:2" x14ac:dyDescent="0.2">
      <c r="A318" s="1">
        <v>-1.077639</v>
      </c>
      <c r="B318" s="1">
        <v>7.0900040000000004</v>
      </c>
    </row>
    <row r="319" spans="1:2" x14ac:dyDescent="0.2">
      <c r="A319" s="1">
        <v>-1.0768070000000001</v>
      </c>
      <c r="B319" s="1">
        <v>7.059545</v>
      </c>
    </row>
    <row r="320" spans="1:2" x14ac:dyDescent="0.2">
      <c r="A320" s="1">
        <v>-1.075974</v>
      </c>
      <c r="B320" s="1">
        <v>7.0293869999999998</v>
      </c>
    </row>
    <row r="321" spans="1:2" x14ac:dyDescent="0.2">
      <c r="A321" s="1">
        <v>-1.0751409999999999</v>
      </c>
      <c r="B321" s="1">
        <v>6.9991450000000004</v>
      </c>
    </row>
    <row r="322" spans="1:2" x14ac:dyDescent="0.2">
      <c r="A322" s="1">
        <v>-1.074309</v>
      </c>
      <c r="B322" s="1">
        <v>6.9695749999999999</v>
      </c>
    </row>
    <row r="323" spans="1:2" x14ac:dyDescent="0.2">
      <c r="A323" s="1">
        <v>-1.0734760000000001</v>
      </c>
      <c r="B323" s="1">
        <v>6.9437769999999999</v>
      </c>
    </row>
    <row r="324" spans="1:2" x14ac:dyDescent="0.2">
      <c r="A324" s="1">
        <v>-1.072643</v>
      </c>
      <c r="B324" s="1">
        <v>6.9194170000000002</v>
      </c>
    </row>
    <row r="325" spans="1:2" x14ac:dyDescent="0.2">
      <c r="A325" s="1">
        <v>-1.0718099999999999</v>
      </c>
      <c r="B325" s="1">
        <v>6.8958690000000002</v>
      </c>
    </row>
    <row r="326" spans="1:2" x14ac:dyDescent="0.2">
      <c r="A326" s="1">
        <v>-1.070978</v>
      </c>
      <c r="B326" s="1">
        <v>6.8747480000000003</v>
      </c>
    </row>
    <row r="327" spans="1:2" x14ac:dyDescent="0.2">
      <c r="A327" s="1">
        <v>-1.0701449999999999</v>
      </c>
      <c r="B327" s="1">
        <v>6.8552819999999999</v>
      </c>
    </row>
    <row r="328" spans="1:2" x14ac:dyDescent="0.2">
      <c r="A328" s="1">
        <v>-1.069312</v>
      </c>
      <c r="B328" s="1">
        <v>6.8357780000000004</v>
      </c>
    </row>
    <row r="329" spans="1:2" x14ac:dyDescent="0.2">
      <c r="A329" s="1">
        <v>-1.0684800000000001</v>
      </c>
      <c r="B329" s="1">
        <v>6.8161949999999996</v>
      </c>
    </row>
    <row r="330" spans="1:2" x14ac:dyDescent="0.2">
      <c r="A330" s="1">
        <v>-1.067647</v>
      </c>
      <c r="B330" s="1">
        <v>6.7953869999999998</v>
      </c>
    </row>
    <row r="331" spans="1:2" x14ac:dyDescent="0.2">
      <c r="A331" s="1">
        <v>-1.0668139999999999</v>
      </c>
      <c r="B331" s="1">
        <v>6.7732250000000001</v>
      </c>
    </row>
    <row r="332" spans="1:2" x14ac:dyDescent="0.2">
      <c r="A332" s="1">
        <v>-1.0659810000000001</v>
      </c>
      <c r="B332" s="1">
        <v>6.7513870000000002</v>
      </c>
    </row>
    <row r="333" spans="1:2" x14ac:dyDescent="0.2">
      <c r="A333" s="1">
        <v>-1.0651489999999999</v>
      </c>
      <c r="B333" s="1">
        <v>6.7323060000000003</v>
      </c>
    </row>
    <row r="334" spans="1:2" x14ac:dyDescent="0.2">
      <c r="A334" s="1">
        <v>-1.064316</v>
      </c>
      <c r="B334" s="1">
        <v>6.7179409999999997</v>
      </c>
    </row>
    <row r="335" spans="1:2" x14ac:dyDescent="0.2">
      <c r="A335" s="1">
        <v>-1.063483</v>
      </c>
      <c r="B335" s="1">
        <v>6.7036249999999997</v>
      </c>
    </row>
    <row r="336" spans="1:2" x14ac:dyDescent="0.2">
      <c r="A336" s="1">
        <v>-1.0626500000000001</v>
      </c>
      <c r="B336" s="1">
        <v>6.6892420000000001</v>
      </c>
    </row>
    <row r="337" spans="1:2" x14ac:dyDescent="0.2">
      <c r="A337" s="1">
        <v>-1.0618179999999999</v>
      </c>
      <c r="B337" s="1">
        <v>6.674544</v>
      </c>
    </row>
    <row r="338" spans="1:2" x14ac:dyDescent="0.2">
      <c r="A338" s="1">
        <v>-1.0609850000000001</v>
      </c>
      <c r="B338" s="1">
        <v>6.6581979999999996</v>
      </c>
    </row>
    <row r="339" spans="1:2" x14ac:dyDescent="0.2">
      <c r="A339" s="1">
        <v>-1.060152</v>
      </c>
      <c r="B339" s="1">
        <v>6.6418270000000001</v>
      </c>
    </row>
    <row r="340" spans="1:2" x14ac:dyDescent="0.2">
      <c r="A340" s="1">
        <v>-1.05932</v>
      </c>
      <c r="B340" s="1">
        <v>6.6279539999999999</v>
      </c>
    </row>
    <row r="341" spans="1:2" x14ac:dyDescent="0.2">
      <c r="A341" s="1">
        <v>-1.058487</v>
      </c>
      <c r="B341" s="1">
        <v>6.6291419999999999</v>
      </c>
    </row>
    <row r="342" spans="1:2" x14ac:dyDescent="0.2">
      <c r="A342" s="1">
        <v>-1.0576540000000001</v>
      </c>
      <c r="B342" s="1">
        <v>6.630331</v>
      </c>
    </row>
    <row r="343" spans="1:2" x14ac:dyDescent="0.2">
      <c r="A343" s="1">
        <v>-1.056821</v>
      </c>
      <c r="B343" s="1">
        <v>6.631513</v>
      </c>
    </row>
    <row r="344" spans="1:2" x14ac:dyDescent="0.2">
      <c r="A344" s="1">
        <v>-1.0559890000000001</v>
      </c>
      <c r="B344" s="1">
        <v>6.6320870000000003</v>
      </c>
    </row>
    <row r="345" spans="1:2" x14ac:dyDescent="0.2">
      <c r="A345" s="1">
        <v>-1.055156</v>
      </c>
      <c r="B345" s="1">
        <v>6.6287260000000003</v>
      </c>
    </row>
    <row r="346" spans="1:2" x14ac:dyDescent="0.2">
      <c r="A346" s="1">
        <v>-1.0543229999999999</v>
      </c>
      <c r="B346" s="1">
        <v>6.6237700000000004</v>
      </c>
    </row>
    <row r="347" spans="1:2" x14ac:dyDescent="0.2">
      <c r="A347" s="1">
        <v>-1.053491</v>
      </c>
      <c r="B347" s="1">
        <v>6.6182230000000004</v>
      </c>
    </row>
    <row r="348" spans="1:2" x14ac:dyDescent="0.2">
      <c r="A348" s="1">
        <v>-1.0526580000000001</v>
      </c>
      <c r="B348" s="1">
        <v>6.6089229999999999</v>
      </c>
    </row>
    <row r="349" spans="1:2" x14ac:dyDescent="0.2">
      <c r="A349" s="1">
        <v>-1.051825</v>
      </c>
      <c r="B349" s="1">
        <v>6.5981420000000002</v>
      </c>
    </row>
    <row r="350" spans="1:2" x14ac:dyDescent="0.2">
      <c r="A350" s="1">
        <v>-1.0509919999999999</v>
      </c>
      <c r="B350" s="1">
        <v>6.5873619999999997</v>
      </c>
    </row>
    <row r="351" spans="1:2" x14ac:dyDescent="0.2">
      <c r="A351" s="1">
        <v>-1.05016</v>
      </c>
      <c r="B351" s="1">
        <v>6.5767759999999997</v>
      </c>
    </row>
    <row r="352" spans="1:2" x14ac:dyDescent="0.2">
      <c r="A352" s="1">
        <v>-1.0493269999999999</v>
      </c>
      <c r="B352" s="1">
        <v>6.5676800000000002</v>
      </c>
    </row>
    <row r="353" spans="1:2" x14ac:dyDescent="0.2">
      <c r="A353" s="1">
        <v>-1.048494</v>
      </c>
      <c r="B353" s="1">
        <v>6.5617070000000002</v>
      </c>
    </row>
    <row r="354" spans="1:2" x14ac:dyDescent="0.2">
      <c r="A354" s="1">
        <v>-1.0476620000000001</v>
      </c>
      <c r="B354" s="1">
        <v>6.5556099999999997</v>
      </c>
    </row>
    <row r="355" spans="1:2" x14ac:dyDescent="0.2">
      <c r="A355" s="1">
        <v>-1.046829</v>
      </c>
      <c r="B355" s="1">
        <v>6.5505990000000001</v>
      </c>
    </row>
    <row r="356" spans="1:2" x14ac:dyDescent="0.2">
      <c r="A356" s="1">
        <v>-1.0459959999999999</v>
      </c>
      <c r="B356" s="1">
        <v>6.547085</v>
      </c>
    </row>
    <row r="357" spans="1:2" x14ac:dyDescent="0.2">
      <c r="A357" s="1">
        <v>-1.0451630000000001</v>
      </c>
      <c r="B357" s="1">
        <v>6.5435650000000001</v>
      </c>
    </row>
    <row r="358" spans="1:2" x14ac:dyDescent="0.2">
      <c r="A358" s="1">
        <v>-1.0443309999999999</v>
      </c>
      <c r="B358" s="1">
        <v>6.5400510000000001</v>
      </c>
    </row>
    <row r="359" spans="1:2" x14ac:dyDescent="0.2">
      <c r="A359" s="1">
        <v>-1.043498</v>
      </c>
      <c r="B359" s="1">
        <v>6.5359850000000002</v>
      </c>
    </row>
    <row r="360" spans="1:2" x14ac:dyDescent="0.2">
      <c r="A360" s="1">
        <v>-1.042665</v>
      </c>
      <c r="B360" s="1">
        <v>6.5251460000000003</v>
      </c>
    </row>
    <row r="361" spans="1:2" x14ac:dyDescent="0.2">
      <c r="A361" s="1">
        <v>-1.0418320000000001</v>
      </c>
      <c r="B361" s="1">
        <v>6.5135420000000002</v>
      </c>
    </row>
    <row r="362" spans="1:2" x14ac:dyDescent="0.2">
      <c r="A362" s="1">
        <v>-1.0409999999999999</v>
      </c>
      <c r="B362" s="1">
        <v>6.5022180000000001</v>
      </c>
    </row>
    <row r="363" spans="1:2" x14ac:dyDescent="0.2">
      <c r="A363" s="1">
        <v>-1.0401670000000001</v>
      </c>
      <c r="B363" s="1">
        <v>6.49254</v>
      </c>
    </row>
    <row r="364" spans="1:2" x14ac:dyDescent="0.2">
      <c r="A364" s="1">
        <v>-1.039334</v>
      </c>
      <c r="B364" s="1">
        <v>6.4828859999999997</v>
      </c>
    </row>
    <row r="365" spans="1:2" x14ac:dyDescent="0.2">
      <c r="A365" s="1">
        <v>-1.038502</v>
      </c>
      <c r="B365" s="1">
        <v>6.4732690000000002</v>
      </c>
    </row>
    <row r="366" spans="1:2" x14ac:dyDescent="0.2">
      <c r="A366" s="1">
        <v>-1.037669</v>
      </c>
      <c r="B366" s="1">
        <v>6.4633089999999997</v>
      </c>
    </row>
    <row r="367" spans="1:2" x14ac:dyDescent="0.2">
      <c r="A367" s="1">
        <v>-1.0368360000000001</v>
      </c>
      <c r="B367" s="1">
        <v>6.4493239999999998</v>
      </c>
    </row>
    <row r="368" spans="1:2" x14ac:dyDescent="0.2">
      <c r="A368" s="1">
        <v>-1.036003</v>
      </c>
      <c r="B368" s="1">
        <v>6.4327160000000001</v>
      </c>
    </row>
    <row r="369" spans="1:2" x14ac:dyDescent="0.2">
      <c r="A369" s="1">
        <v>-1.0351710000000001</v>
      </c>
      <c r="B369" s="1">
        <v>6.4165200000000002</v>
      </c>
    </row>
    <row r="370" spans="1:2" x14ac:dyDescent="0.2">
      <c r="A370" s="1">
        <v>-1.034338</v>
      </c>
      <c r="B370" s="1">
        <v>6.4042899999999996</v>
      </c>
    </row>
    <row r="371" spans="1:2" x14ac:dyDescent="0.2">
      <c r="A371" s="1">
        <v>-1.0335049999999999</v>
      </c>
      <c r="B371" s="1">
        <v>6.3938980000000001</v>
      </c>
    </row>
    <row r="372" spans="1:2" x14ac:dyDescent="0.2">
      <c r="A372" s="1">
        <v>-1.032673</v>
      </c>
      <c r="B372" s="1">
        <v>6.3834759999999999</v>
      </c>
    </row>
    <row r="373" spans="1:2" x14ac:dyDescent="0.2">
      <c r="A373" s="1">
        <v>-1.0318400000000001</v>
      </c>
      <c r="B373" s="1">
        <v>6.3729199999999997</v>
      </c>
    </row>
    <row r="374" spans="1:2" x14ac:dyDescent="0.2">
      <c r="A374" s="1">
        <v>-1.031007</v>
      </c>
      <c r="B374" s="1">
        <v>6.361243</v>
      </c>
    </row>
    <row r="375" spans="1:2" x14ac:dyDescent="0.2">
      <c r="A375" s="1">
        <v>-1.0301739999999999</v>
      </c>
      <c r="B375" s="1">
        <v>6.3469660000000001</v>
      </c>
    </row>
    <row r="376" spans="1:2" x14ac:dyDescent="0.2">
      <c r="A376" s="1">
        <v>-1.029342</v>
      </c>
      <c r="B376" s="1">
        <v>6.3326370000000001</v>
      </c>
    </row>
    <row r="377" spans="1:2" x14ac:dyDescent="0.2">
      <c r="A377" s="1">
        <v>-1.0285089999999999</v>
      </c>
      <c r="B377" s="1">
        <v>6.31717</v>
      </c>
    </row>
    <row r="378" spans="1:2" x14ac:dyDescent="0.2">
      <c r="A378" s="1">
        <v>-1.027676</v>
      </c>
      <c r="B378" s="1">
        <v>6.2983909999999996</v>
      </c>
    </row>
    <row r="379" spans="1:2" x14ac:dyDescent="0.2">
      <c r="A379" s="1">
        <v>-1.0268440000000001</v>
      </c>
      <c r="B379" s="1">
        <v>6.2795389999999998</v>
      </c>
    </row>
    <row r="380" spans="1:2" x14ac:dyDescent="0.2">
      <c r="A380" s="1">
        <v>-1.026011</v>
      </c>
      <c r="B380" s="1">
        <v>6.2606099999999998</v>
      </c>
    </row>
    <row r="381" spans="1:2" x14ac:dyDescent="0.2">
      <c r="A381" s="1">
        <v>-1.0251779999999999</v>
      </c>
      <c r="B381" s="1">
        <v>6.2412770000000002</v>
      </c>
    </row>
    <row r="382" spans="1:2" x14ac:dyDescent="0.2">
      <c r="A382" s="1">
        <v>-1.0243450000000001</v>
      </c>
      <c r="B382" s="1">
        <v>6.2154239999999996</v>
      </c>
    </row>
    <row r="383" spans="1:2" x14ac:dyDescent="0.2">
      <c r="A383" s="1">
        <v>-1.0235129999999999</v>
      </c>
      <c r="B383" s="1">
        <v>6.1897339999999996</v>
      </c>
    </row>
    <row r="384" spans="1:2" x14ac:dyDescent="0.2">
      <c r="A384" s="1">
        <v>-1.02268</v>
      </c>
      <c r="B384" s="1">
        <v>6.164701</v>
      </c>
    </row>
    <row r="385" spans="1:2" x14ac:dyDescent="0.2">
      <c r="A385" s="1">
        <v>-1.0218469999999999</v>
      </c>
      <c r="B385" s="1">
        <v>6.1462580000000004</v>
      </c>
    </row>
    <row r="386" spans="1:2" x14ac:dyDescent="0.2">
      <c r="A386" s="1">
        <v>-1.0210140000000001</v>
      </c>
      <c r="B386" s="1">
        <v>6.1286110000000003</v>
      </c>
    </row>
    <row r="387" spans="1:2" x14ac:dyDescent="0.2">
      <c r="A387" s="1">
        <v>-1.0201819999999999</v>
      </c>
      <c r="B387" s="1">
        <v>6.1108880000000001</v>
      </c>
    </row>
    <row r="388" spans="1:2" x14ac:dyDescent="0.2">
      <c r="A388" s="1">
        <v>-1.0193490000000001</v>
      </c>
      <c r="B388" s="1">
        <v>6.0932979999999999</v>
      </c>
    </row>
    <row r="389" spans="1:2" x14ac:dyDescent="0.2">
      <c r="A389" s="1">
        <v>-1.018516</v>
      </c>
      <c r="B389" s="1">
        <v>6.0755160000000004</v>
      </c>
    </row>
    <row r="390" spans="1:2" x14ac:dyDescent="0.2">
      <c r="A390" s="1">
        <v>-1.017684</v>
      </c>
      <c r="B390" s="1">
        <v>6.0575970000000003</v>
      </c>
    </row>
    <row r="391" spans="1:2" x14ac:dyDescent="0.2">
      <c r="A391" s="1">
        <v>-1.0168509999999999</v>
      </c>
      <c r="B391" s="1">
        <v>6.039968</v>
      </c>
    </row>
    <row r="392" spans="1:2" x14ac:dyDescent="0.2">
      <c r="A392" s="1">
        <v>-1.0160180000000001</v>
      </c>
      <c r="B392" s="1">
        <v>6.0262779999999996</v>
      </c>
    </row>
    <row r="393" spans="1:2" x14ac:dyDescent="0.2">
      <c r="A393" s="1">
        <v>-1.015185</v>
      </c>
      <c r="B393" s="1">
        <v>6.01525</v>
      </c>
    </row>
    <row r="394" spans="1:2" x14ac:dyDescent="0.2">
      <c r="A394" s="1">
        <v>-1.0143530000000001</v>
      </c>
      <c r="B394" s="1">
        <v>6.0041789999999997</v>
      </c>
    </row>
    <row r="395" spans="1:2" x14ac:dyDescent="0.2">
      <c r="A395" s="1">
        <v>-1.01352</v>
      </c>
      <c r="B395" s="1">
        <v>5.9932040000000004</v>
      </c>
    </row>
    <row r="396" spans="1:2" x14ac:dyDescent="0.2">
      <c r="A396" s="1">
        <v>-1.0126869999999999</v>
      </c>
      <c r="B396" s="1">
        <v>5.983174</v>
      </c>
    </row>
    <row r="397" spans="1:2" x14ac:dyDescent="0.2">
      <c r="A397" s="1">
        <v>-1.0118549999999999</v>
      </c>
      <c r="B397" s="1">
        <v>5.9749270000000001</v>
      </c>
    </row>
    <row r="398" spans="1:2" x14ac:dyDescent="0.2">
      <c r="A398" s="1">
        <v>-1.0110220000000001</v>
      </c>
      <c r="B398" s="1">
        <v>5.9667269999999997</v>
      </c>
    </row>
    <row r="399" spans="1:2" x14ac:dyDescent="0.2">
      <c r="A399" s="1">
        <v>-1.010189</v>
      </c>
      <c r="B399" s="1">
        <v>5.9598779999999998</v>
      </c>
    </row>
    <row r="400" spans="1:2" x14ac:dyDescent="0.2">
      <c r="A400" s="1">
        <v>-1.0093559999999999</v>
      </c>
      <c r="B400" s="1">
        <v>5.9554080000000003</v>
      </c>
    </row>
    <row r="401" spans="1:2" x14ac:dyDescent="0.2">
      <c r="A401" s="1">
        <v>-1.008524</v>
      </c>
      <c r="B401" s="1">
        <v>5.9509749999999997</v>
      </c>
    </row>
    <row r="402" spans="1:2" x14ac:dyDescent="0.2">
      <c r="A402" s="1">
        <v>-1.0076909999999999</v>
      </c>
      <c r="B402" s="1">
        <v>5.9465389999999996</v>
      </c>
    </row>
    <row r="403" spans="1:2" x14ac:dyDescent="0.2">
      <c r="A403" s="1">
        <v>-1.006858</v>
      </c>
      <c r="B403" s="1">
        <v>5.9413070000000001</v>
      </c>
    </row>
    <row r="404" spans="1:2" x14ac:dyDescent="0.2">
      <c r="A404" s="1">
        <v>-1.0060260000000001</v>
      </c>
      <c r="B404" s="1">
        <v>5.9286880000000002</v>
      </c>
    </row>
    <row r="405" spans="1:2" x14ac:dyDescent="0.2">
      <c r="A405" s="1">
        <v>-1.005193</v>
      </c>
      <c r="B405" s="1">
        <v>5.9160870000000001</v>
      </c>
    </row>
    <row r="406" spans="1:2" x14ac:dyDescent="0.2">
      <c r="A406" s="1">
        <v>-1.0043599999999999</v>
      </c>
      <c r="B406" s="1">
        <v>5.9041779999999999</v>
      </c>
    </row>
    <row r="407" spans="1:2" x14ac:dyDescent="0.2">
      <c r="A407" s="1">
        <v>-1.0035270000000001</v>
      </c>
      <c r="B407" s="1">
        <v>5.8984550000000002</v>
      </c>
    </row>
    <row r="408" spans="1:2" x14ac:dyDescent="0.2">
      <c r="A408" s="1">
        <v>-1.0026949999999999</v>
      </c>
      <c r="B408" s="1">
        <v>5.8927659999999999</v>
      </c>
    </row>
    <row r="409" spans="1:2" x14ac:dyDescent="0.2">
      <c r="A409" s="1">
        <v>-1.001862</v>
      </c>
      <c r="B409" s="1">
        <v>5.8871079999999996</v>
      </c>
    </row>
    <row r="410" spans="1:2" x14ac:dyDescent="0.2">
      <c r="A410" s="1">
        <v>-1.0010289999999999</v>
      </c>
      <c r="B410" s="1">
        <v>5.881392</v>
      </c>
    </row>
    <row r="411" spans="1:2" x14ac:dyDescent="0.2">
      <c r="A411" s="1">
        <v>-1.0001960000000001</v>
      </c>
      <c r="B411" s="1">
        <v>5.8755579999999998</v>
      </c>
    </row>
    <row r="412" spans="1:2" x14ac:dyDescent="0.2">
      <c r="A412" s="1">
        <v>-0.99936400000000003</v>
      </c>
      <c r="B412" s="1">
        <v>5.8696099999999998</v>
      </c>
    </row>
    <row r="413" spans="1:2" x14ac:dyDescent="0.2">
      <c r="A413" s="1">
        <v>-0.99853099999999995</v>
      </c>
      <c r="B413" s="1">
        <v>5.8636819999999998</v>
      </c>
    </row>
    <row r="414" spans="1:2" x14ac:dyDescent="0.2">
      <c r="A414" s="1">
        <v>-0.99769799999999997</v>
      </c>
      <c r="B414" s="1">
        <v>5.8579730000000003</v>
      </c>
    </row>
    <row r="415" spans="1:2" x14ac:dyDescent="0.2">
      <c r="A415" s="1">
        <v>-0.99686600000000003</v>
      </c>
      <c r="B415" s="1">
        <v>5.8523930000000002</v>
      </c>
    </row>
    <row r="416" spans="1:2" x14ac:dyDescent="0.2">
      <c r="A416" s="1">
        <v>-0.99603299999999995</v>
      </c>
      <c r="B416" s="1">
        <v>5.8469499999999996</v>
      </c>
    </row>
    <row r="417" spans="1:2" x14ac:dyDescent="0.2">
      <c r="A417" s="1">
        <v>-0.99519999999999997</v>
      </c>
      <c r="B417" s="1">
        <v>5.8415970000000002</v>
      </c>
    </row>
    <row r="418" spans="1:2" x14ac:dyDescent="0.2">
      <c r="A418" s="1">
        <v>-0.994367</v>
      </c>
      <c r="B418" s="1">
        <v>5.8344909999999999</v>
      </c>
    </row>
    <row r="419" spans="1:2" x14ac:dyDescent="0.2">
      <c r="A419" s="1">
        <v>-0.99353499999999995</v>
      </c>
      <c r="B419" s="1">
        <v>5.8250729999999997</v>
      </c>
    </row>
    <row r="420" spans="1:2" x14ac:dyDescent="0.2">
      <c r="A420" s="1">
        <v>-0.99270199999999997</v>
      </c>
      <c r="B420" s="1">
        <v>5.8156499999999998</v>
      </c>
    </row>
    <row r="421" spans="1:2" x14ac:dyDescent="0.2">
      <c r="A421" s="1">
        <v>-0.991869</v>
      </c>
      <c r="B421" s="1">
        <v>5.8053670000000004</v>
      </c>
    </row>
    <row r="422" spans="1:2" x14ac:dyDescent="0.2">
      <c r="A422" s="1">
        <v>-0.99103699999999995</v>
      </c>
      <c r="B422" s="1">
        <v>5.7931350000000004</v>
      </c>
    </row>
    <row r="423" spans="1:2" x14ac:dyDescent="0.2">
      <c r="A423" s="1">
        <v>-0.99020399999999997</v>
      </c>
      <c r="B423" s="1">
        <v>5.7809150000000002</v>
      </c>
    </row>
    <row r="424" spans="1:2" x14ac:dyDescent="0.2">
      <c r="A424" s="1">
        <v>-0.989371</v>
      </c>
      <c r="B424" s="1">
        <v>5.7687030000000004</v>
      </c>
    </row>
    <row r="425" spans="1:2" x14ac:dyDescent="0.2">
      <c r="A425" s="1">
        <v>-0.98853800000000003</v>
      </c>
      <c r="B425" s="1">
        <v>5.7558699999999998</v>
      </c>
    </row>
    <row r="426" spans="1:2" x14ac:dyDescent="0.2">
      <c r="A426" s="1">
        <v>-0.98770599999999997</v>
      </c>
      <c r="B426" s="1">
        <v>5.7386080000000002</v>
      </c>
    </row>
    <row r="427" spans="1:2" x14ac:dyDescent="0.2">
      <c r="A427" s="1">
        <v>-0.986873</v>
      </c>
      <c r="B427" s="1">
        <v>5.7213000000000003</v>
      </c>
    </row>
    <row r="428" spans="1:2" x14ac:dyDescent="0.2">
      <c r="A428" s="1">
        <v>-0.98604000000000003</v>
      </c>
      <c r="B428" s="1">
        <v>5.7042679999999999</v>
      </c>
    </row>
    <row r="429" spans="1:2" x14ac:dyDescent="0.2">
      <c r="A429" s="1">
        <v>-0.98520700000000005</v>
      </c>
      <c r="B429" s="1">
        <v>5.695125</v>
      </c>
    </row>
    <row r="430" spans="1:2" x14ac:dyDescent="0.2">
      <c r="A430" s="1">
        <v>-0.984375</v>
      </c>
      <c r="B430" s="1">
        <v>5.6860020000000002</v>
      </c>
    </row>
    <row r="431" spans="1:2" x14ac:dyDescent="0.2">
      <c r="A431" s="1">
        <v>-0.98354200000000003</v>
      </c>
      <c r="B431" s="1">
        <v>5.6768729999999996</v>
      </c>
    </row>
    <row r="432" spans="1:2" x14ac:dyDescent="0.2">
      <c r="A432" s="1">
        <v>-0.98270900000000005</v>
      </c>
      <c r="B432" s="1">
        <v>5.6676989999999998</v>
      </c>
    </row>
    <row r="433" spans="1:2" x14ac:dyDescent="0.2">
      <c r="A433" s="1">
        <v>-0.981877</v>
      </c>
      <c r="B433" s="1">
        <v>5.6558169999999999</v>
      </c>
    </row>
    <row r="434" spans="1:2" x14ac:dyDescent="0.2">
      <c r="A434" s="1">
        <v>-0.98104400000000003</v>
      </c>
      <c r="B434" s="1">
        <v>5.6420830000000004</v>
      </c>
    </row>
    <row r="435" spans="1:2" x14ac:dyDescent="0.2">
      <c r="A435" s="1">
        <v>-0.98021100000000005</v>
      </c>
      <c r="B435" s="1">
        <v>5.6284580000000002</v>
      </c>
    </row>
    <row r="436" spans="1:2" x14ac:dyDescent="0.2">
      <c r="A436" s="1">
        <v>-0.97937799999999997</v>
      </c>
      <c r="B436" s="1">
        <v>5.614973</v>
      </c>
    </row>
    <row r="437" spans="1:2" x14ac:dyDescent="0.2">
      <c r="A437" s="1">
        <v>-0.97854600000000003</v>
      </c>
      <c r="B437" s="1">
        <v>5.6014970000000002</v>
      </c>
    </row>
    <row r="438" spans="1:2" x14ac:dyDescent="0.2">
      <c r="A438" s="1">
        <v>-0.97771300000000005</v>
      </c>
      <c r="B438" s="1">
        <v>5.5880989999999997</v>
      </c>
    </row>
    <row r="439" spans="1:2" x14ac:dyDescent="0.2">
      <c r="A439" s="1">
        <v>-0.97687999999999997</v>
      </c>
      <c r="B439" s="1">
        <v>5.5746250000000002</v>
      </c>
    </row>
    <row r="440" spans="1:2" x14ac:dyDescent="0.2">
      <c r="A440" s="1">
        <v>-0.97604800000000003</v>
      </c>
      <c r="B440" s="1">
        <v>5.5600259999999997</v>
      </c>
    </row>
    <row r="441" spans="1:2" x14ac:dyDescent="0.2">
      <c r="A441" s="1">
        <v>-0.97521500000000005</v>
      </c>
      <c r="B441" s="1">
        <v>5.5413649999999999</v>
      </c>
    </row>
    <row r="442" spans="1:2" x14ac:dyDescent="0.2">
      <c r="A442" s="1">
        <v>-0.97438199999999997</v>
      </c>
      <c r="B442" s="1">
        <v>5.5227199999999996</v>
      </c>
    </row>
    <row r="443" spans="1:2" x14ac:dyDescent="0.2">
      <c r="A443" s="1">
        <v>-0.973549</v>
      </c>
      <c r="B443" s="1">
        <v>5.5055889999999996</v>
      </c>
    </row>
    <row r="444" spans="1:2" x14ac:dyDescent="0.2">
      <c r="A444" s="1">
        <v>-0.97271700000000005</v>
      </c>
      <c r="B444" s="1">
        <v>5.490812</v>
      </c>
    </row>
    <row r="445" spans="1:2" x14ac:dyDescent="0.2">
      <c r="A445" s="1">
        <v>-0.97188399999999997</v>
      </c>
      <c r="B445" s="1">
        <v>5.4758420000000001</v>
      </c>
    </row>
    <row r="446" spans="1:2" x14ac:dyDescent="0.2">
      <c r="A446" s="1">
        <v>-0.971051</v>
      </c>
      <c r="B446" s="1">
        <v>5.4609839999999998</v>
      </c>
    </row>
    <row r="447" spans="1:2" x14ac:dyDescent="0.2">
      <c r="A447" s="1">
        <v>-0.97021900000000005</v>
      </c>
      <c r="B447" s="1">
        <v>5.4460980000000001</v>
      </c>
    </row>
    <row r="448" spans="1:2" x14ac:dyDescent="0.2">
      <c r="A448" s="1">
        <v>-0.96938599999999997</v>
      </c>
      <c r="B448" s="1">
        <v>5.4308300000000003</v>
      </c>
    </row>
    <row r="449" spans="1:2" x14ac:dyDescent="0.2">
      <c r="A449" s="1">
        <v>-0.968553</v>
      </c>
      <c r="B449" s="1">
        <v>5.4152250000000004</v>
      </c>
    </row>
    <row r="450" spans="1:2" x14ac:dyDescent="0.2">
      <c r="A450" s="1">
        <v>-0.96772000000000002</v>
      </c>
      <c r="B450" s="1">
        <v>5.4003509999999997</v>
      </c>
    </row>
    <row r="451" spans="1:2" x14ac:dyDescent="0.2">
      <c r="A451" s="1">
        <v>-0.96688799999999997</v>
      </c>
      <c r="B451" s="1">
        <v>5.3898919999999997</v>
      </c>
    </row>
    <row r="452" spans="1:2" x14ac:dyDescent="0.2">
      <c r="A452" s="1">
        <v>-0.966055</v>
      </c>
      <c r="B452" s="1">
        <v>5.3794430000000002</v>
      </c>
    </row>
    <row r="453" spans="1:2" x14ac:dyDescent="0.2">
      <c r="A453" s="1">
        <v>-0.96522200000000002</v>
      </c>
      <c r="B453" s="1">
        <v>5.3688450000000003</v>
      </c>
    </row>
    <row r="454" spans="1:2" x14ac:dyDescent="0.2">
      <c r="A454" s="1">
        <v>-0.96438900000000005</v>
      </c>
      <c r="B454" s="1">
        <v>5.3582320000000001</v>
      </c>
    </row>
    <row r="455" spans="1:2" x14ac:dyDescent="0.2">
      <c r="A455" s="1">
        <v>-0.963557</v>
      </c>
      <c r="B455" s="1">
        <v>5.345904</v>
      </c>
    </row>
    <row r="456" spans="1:2" x14ac:dyDescent="0.2">
      <c r="A456" s="1">
        <v>-0.96272400000000002</v>
      </c>
      <c r="B456" s="1">
        <v>5.3310870000000001</v>
      </c>
    </row>
    <row r="457" spans="1:2" x14ac:dyDescent="0.2">
      <c r="A457" s="1">
        <v>-0.96189100000000005</v>
      </c>
      <c r="B457" s="1">
        <v>5.3163879999999999</v>
      </c>
    </row>
    <row r="458" spans="1:2" x14ac:dyDescent="0.2">
      <c r="A458" s="1">
        <v>-0.961059</v>
      </c>
      <c r="B458" s="1">
        <v>5.3044120000000001</v>
      </c>
    </row>
    <row r="459" spans="1:2" x14ac:dyDescent="0.2">
      <c r="A459" s="1">
        <v>-0.96022600000000002</v>
      </c>
      <c r="B459" s="1">
        <v>5.2941630000000002</v>
      </c>
    </row>
    <row r="460" spans="1:2" x14ac:dyDescent="0.2">
      <c r="A460" s="1">
        <v>-0.95939300000000005</v>
      </c>
      <c r="B460" s="1">
        <v>5.2838589999999996</v>
      </c>
    </row>
    <row r="461" spans="1:2" x14ac:dyDescent="0.2">
      <c r="A461" s="1">
        <v>-0.95855999999999997</v>
      </c>
      <c r="B461" s="1">
        <v>5.2736270000000003</v>
      </c>
    </row>
    <row r="462" spans="1:2" x14ac:dyDescent="0.2">
      <c r="A462" s="1">
        <v>-0.95772800000000002</v>
      </c>
      <c r="B462" s="1">
        <v>5.2631459999999999</v>
      </c>
    </row>
    <row r="463" spans="1:2" x14ac:dyDescent="0.2">
      <c r="A463" s="1">
        <v>-0.95689500000000005</v>
      </c>
      <c r="B463" s="1">
        <v>5.2500960000000001</v>
      </c>
    </row>
    <row r="464" spans="1:2" x14ac:dyDescent="0.2">
      <c r="A464" s="1">
        <v>-0.95606199999999997</v>
      </c>
      <c r="B464" s="1">
        <v>5.2364269999999999</v>
      </c>
    </row>
    <row r="465" spans="1:2" x14ac:dyDescent="0.2">
      <c r="A465" s="1">
        <v>-0.95523000000000002</v>
      </c>
      <c r="B465" s="1">
        <v>5.2240409999999997</v>
      </c>
    </row>
    <row r="466" spans="1:2" x14ac:dyDescent="0.2">
      <c r="A466" s="1">
        <v>-0.95439700000000005</v>
      </c>
      <c r="B466" s="1">
        <v>5.2155969999999998</v>
      </c>
    </row>
    <row r="467" spans="1:2" x14ac:dyDescent="0.2">
      <c r="A467" s="1">
        <v>-0.95356399999999997</v>
      </c>
      <c r="B467" s="1">
        <v>5.2071430000000003</v>
      </c>
    </row>
    <row r="468" spans="1:2" x14ac:dyDescent="0.2">
      <c r="A468" s="1">
        <v>-0.95273099999999999</v>
      </c>
      <c r="B468" s="1">
        <v>5.1986679999999996</v>
      </c>
    </row>
    <row r="469" spans="1:2" x14ac:dyDescent="0.2">
      <c r="A469" s="1">
        <v>-0.95189900000000005</v>
      </c>
      <c r="B469" s="1">
        <v>5.1901999999999999</v>
      </c>
    </row>
    <row r="470" spans="1:2" x14ac:dyDescent="0.2">
      <c r="A470" s="1">
        <v>-0.95106599999999997</v>
      </c>
      <c r="B470" s="1">
        <v>5.1816209999999998</v>
      </c>
    </row>
    <row r="471" spans="1:2" x14ac:dyDescent="0.2">
      <c r="A471" s="1">
        <v>-0.95023299999999999</v>
      </c>
      <c r="B471" s="1">
        <v>5.1728189999999996</v>
      </c>
    </row>
    <row r="472" spans="1:2" x14ac:dyDescent="0.2">
      <c r="A472" s="1">
        <v>-0.94940100000000005</v>
      </c>
      <c r="B472" s="1">
        <v>5.1641000000000004</v>
      </c>
    </row>
    <row r="473" spans="1:2" x14ac:dyDescent="0.2">
      <c r="A473" s="1">
        <v>-0.94856799999999997</v>
      </c>
      <c r="B473" s="1">
        <v>5.1558089999999996</v>
      </c>
    </row>
    <row r="474" spans="1:2" x14ac:dyDescent="0.2">
      <c r="A474" s="1">
        <v>-0.94773499999999999</v>
      </c>
      <c r="B474" s="1">
        <v>5.1477380000000004</v>
      </c>
    </row>
    <row r="475" spans="1:2" x14ac:dyDescent="0.2">
      <c r="A475" s="1">
        <v>-0.94690200000000002</v>
      </c>
      <c r="B475" s="1">
        <v>5.1396170000000003</v>
      </c>
    </row>
    <row r="476" spans="1:2" x14ac:dyDescent="0.2">
      <c r="A476" s="1">
        <v>-0.94606999999999997</v>
      </c>
      <c r="B476" s="1">
        <v>5.1315580000000001</v>
      </c>
    </row>
    <row r="477" spans="1:2" x14ac:dyDescent="0.2">
      <c r="A477" s="1">
        <v>-0.94523699999999999</v>
      </c>
      <c r="B477" s="1">
        <v>5.1239369999999997</v>
      </c>
    </row>
    <row r="478" spans="1:2" x14ac:dyDescent="0.2">
      <c r="A478" s="1">
        <v>-0.94440400000000002</v>
      </c>
      <c r="B478" s="1">
        <v>5.117604</v>
      </c>
    </row>
    <row r="479" spans="1:2" x14ac:dyDescent="0.2">
      <c r="A479" s="1">
        <v>-0.94357100000000005</v>
      </c>
      <c r="B479" s="1">
        <v>5.1113980000000003</v>
      </c>
    </row>
    <row r="480" spans="1:2" x14ac:dyDescent="0.2">
      <c r="A480" s="1">
        <v>-0.94273899999999999</v>
      </c>
      <c r="B480" s="1">
        <v>5.1070089999999997</v>
      </c>
    </row>
    <row r="481" spans="1:2" x14ac:dyDescent="0.2">
      <c r="A481" s="1">
        <v>-0.94190600000000002</v>
      </c>
      <c r="B481" s="1">
        <v>5.1051270000000004</v>
      </c>
    </row>
    <row r="482" spans="1:2" x14ac:dyDescent="0.2">
      <c r="A482" s="1">
        <v>-0.94107300000000005</v>
      </c>
      <c r="B482" s="1">
        <v>5.1031659999999999</v>
      </c>
    </row>
    <row r="483" spans="1:2" x14ac:dyDescent="0.2">
      <c r="A483" s="1">
        <v>-0.94024099999999999</v>
      </c>
      <c r="B483" s="1">
        <v>5.1011790000000001</v>
      </c>
    </row>
    <row r="484" spans="1:2" x14ac:dyDescent="0.2">
      <c r="A484" s="1">
        <v>-0.93940800000000002</v>
      </c>
      <c r="B484" s="1">
        <v>5.099189</v>
      </c>
    </row>
    <row r="485" spans="1:2" x14ac:dyDescent="0.2">
      <c r="A485" s="1">
        <v>-0.93857500000000005</v>
      </c>
      <c r="B485" s="1">
        <v>5.0985189999999996</v>
      </c>
    </row>
    <row r="486" spans="1:2" x14ac:dyDescent="0.2">
      <c r="A486" s="1">
        <v>-0.93774199999999996</v>
      </c>
      <c r="B486" s="1">
        <v>5.0981870000000002</v>
      </c>
    </row>
    <row r="487" spans="1:2" x14ac:dyDescent="0.2">
      <c r="A487" s="1">
        <v>-0.93691000000000002</v>
      </c>
      <c r="B487" s="1">
        <v>5.0978570000000003</v>
      </c>
    </row>
    <row r="488" spans="1:2" x14ac:dyDescent="0.2">
      <c r="A488" s="1">
        <v>-0.93607700000000005</v>
      </c>
      <c r="B488" s="1">
        <v>5.1002539999999996</v>
      </c>
    </row>
    <row r="489" spans="1:2" x14ac:dyDescent="0.2">
      <c r="A489" s="1">
        <v>-0.93524399999999996</v>
      </c>
      <c r="B489" s="1">
        <v>5.1033600000000003</v>
      </c>
    </row>
    <row r="490" spans="1:2" x14ac:dyDescent="0.2">
      <c r="A490" s="1">
        <v>-0.93441200000000002</v>
      </c>
      <c r="B490" s="1">
        <v>5.1064639999999999</v>
      </c>
    </row>
    <row r="491" spans="1:2" x14ac:dyDescent="0.2">
      <c r="A491" s="1">
        <v>-0.93357900000000005</v>
      </c>
      <c r="B491" s="1">
        <v>5.1095800000000002</v>
      </c>
    </row>
    <row r="492" spans="1:2" x14ac:dyDescent="0.2">
      <c r="A492" s="1">
        <v>-0.93274599999999996</v>
      </c>
      <c r="B492" s="1">
        <v>5.1122490000000003</v>
      </c>
    </row>
    <row r="493" spans="1:2" x14ac:dyDescent="0.2">
      <c r="A493" s="1">
        <v>-0.93191299999999999</v>
      </c>
      <c r="B493" s="1">
        <v>5.1145110000000003</v>
      </c>
    </row>
    <row r="494" spans="1:2" x14ac:dyDescent="0.2">
      <c r="A494" s="1">
        <v>-0.93108100000000005</v>
      </c>
      <c r="B494" s="1">
        <v>5.1167600000000002</v>
      </c>
    </row>
    <row r="495" spans="1:2" x14ac:dyDescent="0.2">
      <c r="A495" s="1">
        <v>-0.93024799999999996</v>
      </c>
      <c r="B495" s="1">
        <v>5.119173</v>
      </c>
    </row>
    <row r="496" spans="1:2" x14ac:dyDescent="0.2">
      <c r="A496" s="1">
        <v>-0.92941499999999999</v>
      </c>
      <c r="B496" s="1">
        <v>5.1217119999999996</v>
      </c>
    </row>
    <row r="497" spans="1:2" x14ac:dyDescent="0.2">
      <c r="A497" s="1">
        <v>-0.92858200000000002</v>
      </c>
      <c r="B497" s="1">
        <v>5.1242979999999996</v>
      </c>
    </row>
    <row r="498" spans="1:2" x14ac:dyDescent="0.2">
      <c r="A498" s="1">
        <v>-0.92774999999999996</v>
      </c>
      <c r="B498" s="1">
        <v>5.1268500000000001</v>
      </c>
    </row>
    <row r="499" spans="1:2" x14ac:dyDescent="0.2">
      <c r="A499" s="1">
        <v>-0.92691699999999999</v>
      </c>
      <c r="B499" s="1">
        <v>5.1284229999999997</v>
      </c>
    </row>
    <row r="500" spans="1:2" x14ac:dyDescent="0.2">
      <c r="A500" s="1">
        <v>-0.92608400000000002</v>
      </c>
      <c r="B500" s="1">
        <v>5.1260240000000001</v>
      </c>
    </row>
    <row r="501" spans="1:2" x14ac:dyDescent="0.2">
      <c r="A501" s="1">
        <v>-0.92525199999999996</v>
      </c>
      <c r="B501" s="1">
        <v>5.1236540000000002</v>
      </c>
    </row>
    <row r="502" spans="1:2" x14ac:dyDescent="0.2">
      <c r="A502" s="1">
        <v>-0.92441899999999999</v>
      </c>
      <c r="B502" s="1">
        <v>5.1208739999999997</v>
      </c>
    </row>
    <row r="503" spans="1:2" x14ac:dyDescent="0.2">
      <c r="A503" s="1">
        <v>-0.92358600000000002</v>
      </c>
      <c r="B503" s="1">
        <v>5.1167550000000004</v>
      </c>
    </row>
    <row r="504" spans="1:2" x14ac:dyDescent="0.2">
      <c r="A504" s="1">
        <v>-0.92275300000000005</v>
      </c>
      <c r="B504" s="1">
        <v>5.1124530000000004</v>
      </c>
    </row>
    <row r="505" spans="1:2" x14ac:dyDescent="0.2">
      <c r="A505" s="1">
        <v>-0.92192099999999999</v>
      </c>
      <c r="B505" s="1">
        <v>5.072368</v>
      </c>
    </row>
    <row r="506" spans="1:2" x14ac:dyDescent="0.2">
      <c r="A506" s="1">
        <v>-0.92108800000000002</v>
      </c>
      <c r="B506" s="1">
        <v>5.0661680000000002</v>
      </c>
    </row>
    <row r="507" spans="1:2" x14ac:dyDescent="0.2">
      <c r="A507" s="1">
        <v>-0.92025500000000005</v>
      </c>
      <c r="B507" s="1">
        <v>5.0573350000000001</v>
      </c>
    </row>
    <row r="508" spans="1:2" x14ac:dyDescent="0.2">
      <c r="A508" s="1">
        <v>-0.91942299999999999</v>
      </c>
      <c r="B508" s="1">
        <v>5.0467839999999997</v>
      </c>
    </row>
    <row r="509" spans="1:2" x14ac:dyDescent="0.2">
      <c r="A509" s="1">
        <v>-0.91859000000000002</v>
      </c>
      <c r="B509" s="1">
        <v>5.0361710000000004</v>
      </c>
    </row>
    <row r="510" spans="1:2" x14ac:dyDescent="0.2">
      <c r="A510" s="1">
        <v>-0.91775700000000004</v>
      </c>
      <c r="B510" s="1">
        <v>5.025989</v>
      </c>
    </row>
    <row r="511" spans="1:2" x14ac:dyDescent="0.2">
      <c r="A511" s="1">
        <v>-0.91692399999999996</v>
      </c>
      <c r="B511" s="1">
        <v>5.0162300000000002</v>
      </c>
    </row>
    <row r="512" spans="1:2" x14ac:dyDescent="0.2">
      <c r="A512" s="1">
        <v>-0.91609200000000002</v>
      </c>
      <c r="B512" s="1">
        <v>5.0065289999999996</v>
      </c>
    </row>
    <row r="513" spans="1:2" x14ac:dyDescent="0.2">
      <c r="A513" s="1">
        <v>-0.91525900000000004</v>
      </c>
      <c r="B513" s="1">
        <v>4.9967189999999997</v>
      </c>
    </row>
    <row r="514" spans="1:2" x14ac:dyDescent="0.2">
      <c r="A514" s="1">
        <v>-0.91442599999999996</v>
      </c>
      <c r="B514" s="1">
        <v>4.9857930000000001</v>
      </c>
    </row>
    <row r="515" spans="1:2" x14ac:dyDescent="0.2">
      <c r="A515" s="1">
        <v>-0.91359400000000002</v>
      </c>
      <c r="B515" s="1">
        <v>4.9719249999999997</v>
      </c>
    </row>
    <row r="516" spans="1:2" x14ac:dyDescent="0.2">
      <c r="A516" s="1">
        <v>-0.91276100000000004</v>
      </c>
      <c r="B516" s="1">
        <v>4.9579829999999996</v>
      </c>
    </row>
    <row r="517" spans="1:2" x14ac:dyDescent="0.2">
      <c r="A517" s="1">
        <v>-0.91192799999999996</v>
      </c>
      <c r="B517" s="1">
        <v>4.9451660000000004</v>
      </c>
    </row>
    <row r="518" spans="1:2" x14ac:dyDescent="0.2">
      <c r="A518" s="1">
        <v>-0.91109499999999999</v>
      </c>
      <c r="B518" s="1">
        <v>4.93628</v>
      </c>
    </row>
    <row r="519" spans="1:2" x14ac:dyDescent="0.2">
      <c r="A519" s="1">
        <v>-0.91026300000000004</v>
      </c>
      <c r="B519" s="1">
        <v>4.927384</v>
      </c>
    </row>
    <row r="520" spans="1:2" x14ac:dyDescent="0.2">
      <c r="A520" s="1">
        <v>-0.90942999999999996</v>
      </c>
      <c r="B520" s="1">
        <v>4.9184710000000003</v>
      </c>
    </row>
    <row r="521" spans="1:2" x14ac:dyDescent="0.2">
      <c r="A521" s="1">
        <v>-0.90859699999999999</v>
      </c>
      <c r="B521" s="1">
        <v>4.9095319999999996</v>
      </c>
    </row>
    <row r="522" spans="1:2" x14ac:dyDescent="0.2">
      <c r="A522" s="1">
        <v>-0.90776400000000002</v>
      </c>
      <c r="B522" s="1">
        <v>4.9003519999999998</v>
      </c>
    </row>
    <row r="523" spans="1:2" x14ac:dyDescent="0.2">
      <c r="A523" s="1">
        <v>-0.90693199999999996</v>
      </c>
      <c r="B523" s="1">
        <v>4.8911990000000003</v>
      </c>
    </row>
    <row r="524" spans="1:2" x14ac:dyDescent="0.2">
      <c r="A524" s="1">
        <v>-0.90609899999999999</v>
      </c>
      <c r="B524" s="1">
        <v>4.8819249999999998</v>
      </c>
    </row>
    <row r="525" spans="1:2" x14ac:dyDescent="0.2">
      <c r="A525" s="1">
        <v>-0.90526600000000002</v>
      </c>
      <c r="B525" s="1">
        <v>4.8730909999999996</v>
      </c>
    </row>
    <row r="526" spans="1:2" x14ac:dyDescent="0.2">
      <c r="A526" s="1">
        <v>-0.90443399999999996</v>
      </c>
      <c r="B526" s="1">
        <v>4.8642950000000003</v>
      </c>
    </row>
    <row r="527" spans="1:2" x14ac:dyDescent="0.2">
      <c r="A527" s="1">
        <v>-0.90360099999999999</v>
      </c>
      <c r="B527" s="1">
        <v>4.8555469999999996</v>
      </c>
    </row>
    <row r="528" spans="1:2" x14ac:dyDescent="0.2">
      <c r="A528" s="1">
        <v>-0.90276800000000001</v>
      </c>
      <c r="B528" s="1">
        <v>4.846673</v>
      </c>
    </row>
    <row r="529" spans="1:2" x14ac:dyDescent="0.2">
      <c r="A529" s="1">
        <v>-0.90193500000000004</v>
      </c>
      <c r="B529" s="1">
        <v>4.8303250000000002</v>
      </c>
    </row>
    <row r="530" spans="1:2" x14ac:dyDescent="0.2">
      <c r="A530" s="1">
        <v>-0.90110299999999999</v>
      </c>
      <c r="B530" s="1">
        <v>4.8088749999999996</v>
      </c>
    </row>
    <row r="531" spans="1:2" x14ac:dyDescent="0.2">
      <c r="A531" s="1">
        <v>-0.90027000000000001</v>
      </c>
      <c r="B531" s="1">
        <v>4.7874610000000004</v>
      </c>
    </row>
    <row r="532" spans="1:2" x14ac:dyDescent="0.2">
      <c r="A532" s="1">
        <v>-0.89943700000000004</v>
      </c>
      <c r="B532" s="1">
        <v>4.7687499999999998</v>
      </c>
    </row>
    <row r="533" spans="1:2" x14ac:dyDescent="0.2">
      <c r="A533" s="1">
        <v>-0.89860499999999999</v>
      </c>
      <c r="B533" s="1">
        <v>4.7517969999999998</v>
      </c>
    </row>
    <row r="534" spans="1:2" x14ac:dyDescent="0.2">
      <c r="A534" s="1">
        <v>-0.89777200000000001</v>
      </c>
      <c r="B534" s="1">
        <v>4.7347270000000004</v>
      </c>
    </row>
    <row r="535" spans="1:2" x14ac:dyDescent="0.2">
      <c r="A535" s="1">
        <v>-0.89693900000000004</v>
      </c>
      <c r="B535" s="1">
        <v>4.7177980000000002</v>
      </c>
    </row>
    <row r="536" spans="1:2" x14ac:dyDescent="0.2">
      <c r="A536" s="1">
        <v>-0.89610599999999996</v>
      </c>
      <c r="B536" s="1">
        <v>4.7087729999999999</v>
      </c>
    </row>
    <row r="537" spans="1:2" x14ac:dyDescent="0.2">
      <c r="A537" s="1">
        <v>-0.89527400000000001</v>
      </c>
      <c r="B537" s="1">
        <v>4.717231</v>
      </c>
    </row>
    <row r="538" spans="1:2" x14ac:dyDescent="0.2">
      <c r="A538" s="1">
        <v>-0.89444100000000004</v>
      </c>
      <c r="B538" s="1">
        <v>4.7257170000000004</v>
      </c>
    </row>
    <row r="539" spans="1:2" x14ac:dyDescent="0.2">
      <c r="A539" s="1">
        <v>-0.89360799999999996</v>
      </c>
      <c r="B539" s="1">
        <v>4.7355390000000002</v>
      </c>
    </row>
    <row r="540" spans="1:2" x14ac:dyDescent="0.2">
      <c r="A540" s="1">
        <v>-0.89277600000000001</v>
      </c>
      <c r="B540" s="1">
        <v>4.7480510000000002</v>
      </c>
    </row>
    <row r="541" spans="1:2" x14ac:dyDescent="0.2">
      <c r="A541" s="1">
        <v>-0.89194300000000004</v>
      </c>
      <c r="B541" s="1">
        <v>4.7606479999999998</v>
      </c>
    </row>
    <row r="542" spans="1:2" x14ac:dyDescent="0.2">
      <c r="A542" s="1">
        <v>-0.89110999999999996</v>
      </c>
      <c r="B542" s="1">
        <v>4.7732390000000002</v>
      </c>
    </row>
    <row r="543" spans="1:2" x14ac:dyDescent="0.2">
      <c r="A543" s="1">
        <v>-0.89027699999999999</v>
      </c>
      <c r="B543" s="1">
        <v>4.7854900000000002</v>
      </c>
    </row>
    <row r="544" spans="1:2" x14ac:dyDescent="0.2">
      <c r="A544" s="1">
        <v>-0.88944500000000004</v>
      </c>
      <c r="B544" s="1">
        <v>4.7841370000000003</v>
      </c>
    </row>
    <row r="545" spans="1:2" x14ac:dyDescent="0.2">
      <c r="A545" s="1">
        <v>-0.88861199999999996</v>
      </c>
      <c r="B545" s="1">
        <v>4.7828330000000001</v>
      </c>
    </row>
    <row r="546" spans="1:2" x14ac:dyDescent="0.2">
      <c r="A546" s="1">
        <v>-0.88777899999999998</v>
      </c>
      <c r="B546" s="1">
        <v>4.7815130000000003</v>
      </c>
    </row>
    <row r="547" spans="1:2" x14ac:dyDescent="0.2">
      <c r="A547" s="1">
        <v>-0.88694600000000001</v>
      </c>
      <c r="B547" s="1">
        <v>4.7804159999999998</v>
      </c>
    </row>
    <row r="548" spans="1:2" x14ac:dyDescent="0.2">
      <c r="A548" s="1">
        <v>-0.88611399999999996</v>
      </c>
      <c r="B548" s="1">
        <v>4.7793279999999996</v>
      </c>
    </row>
    <row r="549" spans="1:2" x14ac:dyDescent="0.2">
      <c r="A549" s="1">
        <v>-0.88528099999999998</v>
      </c>
      <c r="B549" s="1">
        <v>4.7782429999999998</v>
      </c>
    </row>
    <row r="550" spans="1:2" x14ac:dyDescent="0.2">
      <c r="A550" s="1">
        <v>-0.88444800000000001</v>
      </c>
      <c r="B550" s="1">
        <v>4.7771530000000002</v>
      </c>
    </row>
    <row r="551" spans="1:2" x14ac:dyDescent="0.2">
      <c r="A551" s="1">
        <v>-0.88361599999999996</v>
      </c>
      <c r="B551" s="1">
        <v>4.7639529999999999</v>
      </c>
    </row>
    <row r="552" spans="1:2" x14ac:dyDescent="0.2">
      <c r="A552" s="1">
        <v>-0.88278299999999998</v>
      </c>
      <c r="B552" s="1">
        <v>4.741949</v>
      </c>
    </row>
    <row r="553" spans="1:2" x14ac:dyDescent="0.2">
      <c r="A553" s="1">
        <v>-0.88195000000000001</v>
      </c>
      <c r="B553" s="1">
        <v>4.7194409999999998</v>
      </c>
    </row>
    <row r="554" spans="1:2" x14ac:dyDescent="0.2">
      <c r="A554" s="1">
        <v>-0.88111700000000004</v>
      </c>
      <c r="B554" s="1">
        <v>4.704186</v>
      </c>
    </row>
    <row r="555" spans="1:2" x14ac:dyDescent="0.2">
      <c r="A555" s="1">
        <v>-0.88028499999999998</v>
      </c>
      <c r="B555" s="1">
        <v>4.6941170000000003</v>
      </c>
    </row>
    <row r="556" spans="1:2" x14ac:dyDescent="0.2">
      <c r="A556" s="1">
        <v>-0.87945200000000001</v>
      </c>
      <c r="B556" s="1">
        <v>4.6842680000000003</v>
      </c>
    </row>
    <row r="557" spans="1:2" x14ac:dyDescent="0.2">
      <c r="A557" s="1">
        <v>-0.87861900000000004</v>
      </c>
      <c r="B557" s="1">
        <v>4.6744750000000002</v>
      </c>
    </row>
    <row r="558" spans="1:2" x14ac:dyDescent="0.2">
      <c r="A558" s="1">
        <v>-0.87778699999999998</v>
      </c>
      <c r="B558" s="1">
        <v>4.6632290000000003</v>
      </c>
    </row>
    <row r="559" spans="1:2" x14ac:dyDescent="0.2">
      <c r="A559" s="1">
        <v>-0.87695400000000001</v>
      </c>
      <c r="B559" s="1">
        <v>4.6463850000000004</v>
      </c>
    </row>
    <row r="560" spans="1:2" x14ac:dyDescent="0.2">
      <c r="A560" s="1">
        <v>-0.87612100000000004</v>
      </c>
      <c r="B560" s="1">
        <v>4.6292020000000003</v>
      </c>
    </row>
    <row r="561" spans="1:2" x14ac:dyDescent="0.2">
      <c r="A561" s="1">
        <v>-0.87528799999999995</v>
      </c>
      <c r="B561" s="1">
        <v>4.6048799999999996</v>
      </c>
    </row>
    <row r="562" spans="1:2" x14ac:dyDescent="0.2">
      <c r="A562" s="1">
        <v>-0.87445600000000001</v>
      </c>
      <c r="B562" s="1">
        <v>4.562951</v>
      </c>
    </row>
    <row r="563" spans="1:2" x14ac:dyDescent="0.2">
      <c r="A563" s="1">
        <v>-0.87362300000000004</v>
      </c>
      <c r="B563" s="1">
        <v>4.5205270000000004</v>
      </c>
    </row>
    <row r="564" spans="1:2" x14ac:dyDescent="0.2">
      <c r="A564" s="1">
        <v>-0.87278999999999995</v>
      </c>
      <c r="B564" s="1">
        <v>4.4778719999999996</v>
      </c>
    </row>
    <row r="565" spans="1:2" x14ac:dyDescent="0.2">
      <c r="A565" s="1">
        <v>-0.87195699999999998</v>
      </c>
      <c r="B565" s="1">
        <v>4.435352</v>
      </c>
    </row>
    <row r="566" spans="1:2" x14ac:dyDescent="0.2">
      <c r="A566" s="1">
        <v>-0.87112500000000004</v>
      </c>
      <c r="B566" s="1">
        <v>4.3784109999999998</v>
      </c>
    </row>
    <row r="567" spans="1:2" x14ac:dyDescent="0.2">
      <c r="A567" s="1">
        <v>-0.87029199999999995</v>
      </c>
      <c r="B567" s="1">
        <v>4.317475</v>
      </c>
    </row>
    <row r="568" spans="1:2" x14ac:dyDescent="0.2">
      <c r="A568" s="1">
        <v>-0.86945899999999998</v>
      </c>
      <c r="B568" s="1">
        <v>4.2561489999999997</v>
      </c>
    </row>
    <row r="569" spans="1:2" x14ac:dyDescent="0.2">
      <c r="A569" s="1">
        <v>-0.86862700000000004</v>
      </c>
      <c r="B569" s="1">
        <v>4.2085780000000002</v>
      </c>
    </row>
    <row r="570" spans="1:2" x14ac:dyDescent="0.2">
      <c r="A570" s="1">
        <v>-0.86779399999999995</v>
      </c>
      <c r="B570" s="1">
        <v>4.1612619999999998</v>
      </c>
    </row>
    <row r="571" spans="1:2" x14ac:dyDescent="0.2">
      <c r="A571" s="1">
        <v>-0.86696099999999998</v>
      </c>
      <c r="B571" s="1">
        <v>4.1138199999999996</v>
      </c>
    </row>
    <row r="572" spans="1:2" x14ac:dyDescent="0.2">
      <c r="A572" s="1">
        <v>-0.86612800000000001</v>
      </c>
      <c r="B572" s="1">
        <v>4.0668709999999999</v>
      </c>
    </row>
    <row r="573" spans="1:2" x14ac:dyDescent="0.2">
      <c r="A573" s="1">
        <v>-0.86529599999999995</v>
      </c>
      <c r="B573" s="1">
        <v>4.0103160000000004</v>
      </c>
    </row>
    <row r="574" spans="1:2" x14ac:dyDescent="0.2">
      <c r="A574" s="1">
        <v>-0.86446299999999998</v>
      </c>
      <c r="B574" s="1">
        <v>3.9447179999999999</v>
      </c>
    </row>
    <row r="575" spans="1:2" x14ac:dyDescent="0.2">
      <c r="A575" s="1">
        <v>-0.86363000000000001</v>
      </c>
      <c r="B575" s="1">
        <v>3.8787579999999999</v>
      </c>
    </row>
    <row r="576" spans="1:2" x14ac:dyDescent="0.2">
      <c r="A576" s="1">
        <v>-0.86279799999999995</v>
      </c>
      <c r="B576" s="1">
        <v>3.8249620000000002</v>
      </c>
    </row>
    <row r="577" spans="1:2" x14ac:dyDescent="0.2">
      <c r="A577" s="1">
        <v>-0.86196499999999998</v>
      </c>
      <c r="B577" s="1">
        <v>3.7797710000000002</v>
      </c>
    </row>
    <row r="578" spans="1:2" x14ac:dyDescent="0.2">
      <c r="A578" s="1">
        <v>-0.86113200000000001</v>
      </c>
      <c r="B578" s="1">
        <v>3.7351230000000002</v>
      </c>
    </row>
    <row r="579" spans="1:2" x14ac:dyDescent="0.2">
      <c r="A579" s="1">
        <v>-0.86029900000000004</v>
      </c>
      <c r="B579" s="1">
        <v>3.6902840000000001</v>
      </c>
    </row>
    <row r="580" spans="1:2" x14ac:dyDescent="0.2">
      <c r="A580" s="1">
        <v>-0.85946699999999998</v>
      </c>
      <c r="B580" s="1">
        <v>3.6453190000000002</v>
      </c>
    </row>
    <row r="581" spans="1:2" x14ac:dyDescent="0.2">
      <c r="A581" s="1">
        <v>-0.85863400000000001</v>
      </c>
      <c r="B581" s="1">
        <v>3.5984880000000001</v>
      </c>
    </row>
    <row r="582" spans="1:2" x14ac:dyDescent="0.2">
      <c r="A582" s="1">
        <v>-0.85780100000000004</v>
      </c>
      <c r="B582" s="1">
        <v>3.5515940000000001</v>
      </c>
    </row>
    <row r="583" spans="1:2" x14ac:dyDescent="0.2">
      <c r="A583" s="1">
        <v>-0.85696899999999998</v>
      </c>
      <c r="B583" s="1">
        <v>3.5060709999999999</v>
      </c>
    </row>
    <row r="584" spans="1:2" x14ac:dyDescent="0.2">
      <c r="A584" s="1">
        <v>-0.85613600000000001</v>
      </c>
      <c r="B584" s="1">
        <v>3.4661559999999998</v>
      </c>
    </row>
    <row r="585" spans="1:2" x14ac:dyDescent="0.2">
      <c r="A585" s="1">
        <v>-0.85530300000000004</v>
      </c>
      <c r="B585" s="1">
        <v>3.4263650000000001</v>
      </c>
    </row>
    <row r="586" spans="1:2" x14ac:dyDescent="0.2">
      <c r="A586" s="1">
        <v>-0.85446999999999995</v>
      </c>
      <c r="B586" s="1">
        <v>3.386733</v>
      </c>
    </row>
    <row r="587" spans="1:2" x14ac:dyDescent="0.2">
      <c r="A587" s="1">
        <v>-0.85363800000000001</v>
      </c>
      <c r="B587" s="1">
        <v>3.3472219999999999</v>
      </c>
    </row>
    <row r="588" spans="1:2" x14ac:dyDescent="0.2">
      <c r="A588" s="1">
        <v>-0.85280500000000004</v>
      </c>
      <c r="B588" s="1">
        <v>3.2934749999999999</v>
      </c>
    </row>
    <row r="589" spans="1:2" x14ac:dyDescent="0.2">
      <c r="A589" s="1">
        <v>-0.85197199999999995</v>
      </c>
      <c r="B589" s="1">
        <v>3.2357290000000001</v>
      </c>
    </row>
    <row r="590" spans="1:2" x14ac:dyDescent="0.2">
      <c r="A590" s="1">
        <v>-0.85113899999999998</v>
      </c>
      <c r="B590" s="1">
        <v>3.1782680000000001</v>
      </c>
    </row>
    <row r="591" spans="1:2" x14ac:dyDescent="0.2">
      <c r="A591" s="1">
        <v>-0.85030700000000004</v>
      </c>
      <c r="B591" s="1">
        <v>3.1346699999999998</v>
      </c>
    </row>
    <row r="592" spans="1:2" x14ac:dyDescent="0.2">
      <c r="A592" s="1">
        <v>-0.84947399999999995</v>
      </c>
      <c r="B592" s="1">
        <v>3.0953789999999999</v>
      </c>
    </row>
    <row r="593" spans="1:2" x14ac:dyDescent="0.2">
      <c r="A593" s="1">
        <v>-0.84864099999999998</v>
      </c>
      <c r="B593" s="1">
        <v>3.0560529999999999</v>
      </c>
    </row>
    <row r="594" spans="1:2" x14ac:dyDescent="0.2">
      <c r="A594" s="1">
        <v>-0.84780900000000003</v>
      </c>
      <c r="B594" s="1">
        <v>3.016778</v>
      </c>
    </row>
    <row r="595" spans="1:2" x14ac:dyDescent="0.2">
      <c r="A595" s="1">
        <v>-0.84697599999999995</v>
      </c>
      <c r="B595" s="1">
        <v>2.9698910000000001</v>
      </c>
    </row>
    <row r="596" spans="1:2" x14ac:dyDescent="0.2">
      <c r="A596" s="1">
        <v>-0.84614299999999998</v>
      </c>
      <c r="B596" s="1">
        <v>2.9154249999999999</v>
      </c>
    </row>
    <row r="597" spans="1:2" x14ac:dyDescent="0.2">
      <c r="A597" s="1">
        <v>-0.84531000000000001</v>
      </c>
      <c r="B597" s="1">
        <v>2.8605420000000001</v>
      </c>
    </row>
    <row r="598" spans="1:2" x14ac:dyDescent="0.2">
      <c r="A598" s="1">
        <v>-0.84447799999999995</v>
      </c>
      <c r="B598" s="1">
        <v>2.8148520000000001</v>
      </c>
    </row>
    <row r="599" spans="1:2" x14ac:dyDescent="0.2">
      <c r="A599" s="1">
        <v>-0.84364499999999998</v>
      </c>
      <c r="B599" s="1">
        <v>2.7785340000000001</v>
      </c>
    </row>
    <row r="600" spans="1:2" x14ac:dyDescent="0.2">
      <c r="A600" s="1">
        <v>-0.84281200000000001</v>
      </c>
      <c r="B600" s="1">
        <v>2.742747</v>
      </c>
    </row>
    <row r="601" spans="1:2" x14ac:dyDescent="0.2">
      <c r="A601" s="1">
        <v>-0.84197999999999995</v>
      </c>
      <c r="B601" s="1">
        <v>2.7066699999999999</v>
      </c>
    </row>
    <row r="602" spans="1:2" x14ac:dyDescent="0.2">
      <c r="A602" s="1">
        <v>-0.84114699999999998</v>
      </c>
      <c r="B602" s="1">
        <v>2.6664819999999998</v>
      </c>
    </row>
    <row r="603" spans="1:2" x14ac:dyDescent="0.2">
      <c r="A603" s="1">
        <v>-0.84031400000000001</v>
      </c>
      <c r="B603" s="1">
        <v>2.6097570000000001</v>
      </c>
    </row>
    <row r="604" spans="1:2" x14ac:dyDescent="0.2">
      <c r="A604" s="1">
        <v>-0.83948100000000003</v>
      </c>
      <c r="B604" s="1">
        <v>2.55274</v>
      </c>
    </row>
    <row r="605" spans="1:2" x14ac:dyDescent="0.2">
      <c r="A605" s="1">
        <v>-0.83864899999999998</v>
      </c>
      <c r="B605" s="1">
        <v>2.4959440000000002</v>
      </c>
    </row>
    <row r="606" spans="1:2" x14ac:dyDescent="0.2">
      <c r="A606" s="1">
        <v>-0.83781600000000001</v>
      </c>
      <c r="B606" s="1">
        <v>2.4409339999999999</v>
      </c>
    </row>
    <row r="607" spans="1:2" x14ac:dyDescent="0.2">
      <c r="A607" s="1">
        <v>-0.83698300000000003</v>
      </c>
      <c r="B607" s="1">
        <v>2.3860269999999999</v>
      </c>
    </row>
    <row r="608" spans="1:2" x14ac:dyDescent="0.2">
      <c r="A608" s="1">
        <v>-0.83615099999999998</v>
      </c>
      <c r="B608" s="1">
        <v>2.3312210000000002</v>
      </c>
    </row>
    <row r="609" spans="1:2" x14ac:dyDescent="0.2">
      <c r="A609" s="1">
        <v>-0.835318</v>
      </c>
      <c r="B609" s="1">
        <v>2.2782010000000001</v>
      </c>
    </row>
    <row r="610" spans="1:2" x14ac:dyDescent="0.2">
      <c r="A610" s="1">
        <v>-0.83448500000000003</v>
      </c>
      <c r="B610" s="1">
        <v>2.2176529999999999</v>
      </c>
    </row>
    <row r="611" spans="1:2" x14ac:dyDescent="0.2">
      <c r="A611" s="1">
        <v>-0.83365199999999995</v>
      </c>
      <c r="B611" s="1">
        <v>2.1525370000000001</v>
      </c>
    </row>
    <row r="612" spans="1:2" x14ac:dyDescent="0.2">
      <c r="A612" s="1">
        <v>-0.83282</v>
      </c>
      <c r="B612" s="1">
        <v>2.0865670000000001</v>
      </c>
    </row>
    <row r="613" spans="1:2" x14ac:dyDescent="0.2">
      <c r="A613" s="1">
        <v>-0.83198700000000003</v>
      </c>
      <c r="B613" s="1">
        <v>2.033839</v>
      </c>
    </row>
    <row r="614" spans="1:2" x14ac:dyDescent="0.2">
      <c r="A614" s="1">
        <v>-0.83115399999999995</v>
      </c>
      <c r="B614" s="1">
        <v>1.985725</v>
      </c>
    </row>
    <row r="615" spans="1:2" x14ac:dyDescent="0.2">
      <c r="A615" s="1">
        <v>-0.83032099999999998</v>
      </c>
      <c r="B615" s="1">
        <v>1.938167</v>
      </c>
    </row>
    <row r="616" spans="1:2" x14ac:dyDescent="0.2">
      <c r="A616" s="1">
        <v>-0.82948900000000003</v>
      </c>
      <c r="B616" s="1">
        <v>1.89053</v>
      </c>
    </row>
    <row r="617" spans="1:2" x14ac:dyDescent="0.2">
      <c r="A617" s="1">
        <v>-0.82865599999999995</v>
      </c>
      <c r="B617" s="1">
        <v>1.846263</v>
      </c>
    </row>
    <row r="618" spans="1:2" x14ac:dyDescent="0.2">
      <c r="A618" s="1">
        <v>-0.82782299999999998</v>
      </c>
      <c r="B618" s="1">
        <v>1.8076430000000001</v>
      </c>
    </row>
    <row r="619" spans="1:2" x14ac:dyDescent="0.2">
      <c r="A619" s="1">
        <v>-0.82699100000000003</v>
      </c>
      <c r="B619" s="1">
        <v>1.769514</v>
      </c>
    </row>
    <row r="620" spans="1:2" x14ac:dyDescent="0.2">
      <c r="A620" s="1">
        <v>-0.82615799999999995</v>
      </c>
      <c r="B620" s="1">
        <v>1.7385280000000001</v>
      </c>
    </row>
    <row r="621" spans="1:2" x14ac:dyDescent="0.2">
      <c r="A621" s="1">
        <v>-0.82532499999999998</v>
      </c>
      <c r="B621" s="1">
        <v>1.7154480000000001</v>
      </c>
    </row>
    <row r="622" spans="1:2" x14ac:dyDescent="0.2">
      <c r="A622" s="1">
        <v>-0.824492</v>
      </c>
      <c r="B622" s="1">
        <v>1.693017</v>
      </c>
    </row>
    <row r="623" spans="1:2" x14ac:dyDescent="0.2">
      <c r="A623" s="1">
        <v>-0.82365999999999995</v>
      </c>
      <c r="B623" s="1">
        <v>1.6705779999999999</v>
      </c>
    </row>
    <row r="624" spans="1:2" x14ac:dyDescent="0.2">
      <c r="A624" s="1">
        <v>-0.82282699999999998</v>
      </c>
      <c r="B624" s="1">
        <v>1.648204</v>
      </c>
    </row>
    <row r="625" spans="1:2" x14ac:dyDescent="0.2">
      <c r="A625" s="1">
        <v>-0.821994</v>
      </c>
      <c r="B625" s="1">
        <v>1.705576</v>
      </c>
    </row>
    <row r="626" spans="1:2" x14ac:dyDescent="0.2">
      <c r="A626" s="1">
        <v>-0.82116199999999995</v>
      </c>
      <c r="B626" s="1">
        <v>1.77138</v>
      </c>
    </row>
    <row r="627" spans="1:2" x14ac:dyDescent="0.2">
      <c r="A627" s="1">
        <v>-0.82032899999999997</v>
      </c>
      <c r="B627" s="1">
        <v>1.841073</v>
      </c>
    </row>
    <row r="628" spans="1:2" x14ac:dyDescent="0.2">
      <c r="A628" s="1">
        <v>-0.819496</v>
      </c>
      <c r="B628" s="1">
        <v>1.926361</v>
      </c>
    </row>
    <row r="629" spans="1:2" x14ac:dyDescent="0.2">
      <c r="A629" s="1">
        <v>-0.81866300000000003</v>
      </c>
      <c r="B629" s="1">
        <v>2.013471</v>
      </c>
    </row>
    <row r="630" spans="1:2" x14ac:dyDescent="0.2">
      <c r="A630" s="1">
        <v>-0.81783099999999997</v>
      </c>
      <c r="B630" s="1">
        <v>2.1005069999999999</v>
      </c>
    </row>
    <row r="631" spans="1:2" x14ac:dyDescent="0.2">
      <c r="A631" s="1">
        <v>-0.816998</v>
      </c>
      <c r="B631" s="1">
        <v>2.18764</v>
      </c>
    </row>
    <row r="632" spans="1:2" x14ac:dyDescent="0.2">
      <c r="A632" s="1">
        <v>-0.81616500000000003</v>
      </c>
      <c r="B632" s="1">
        <v>2.3030390000000001</v>
      </c>
    </row>
    <row r="633" spans="1:2" x14ac:dyDescent="0.2">
      <c r="A633" s="1">
        <v>-0.81533199999999995</v>
      </c>
      <c r="B633" s="1">
        <v>2.4332980000000002</v>
      </c>
    </row>
    <row r="634" spans="1:2" x14ac:dyDescent="0.2">
      <c r="A634" s="1">
        <v>-0.8145</v>
      </c>
      <c r="B634" s="1">
        <v>2.56569</v>
      </c>
    </row>
    <row r="635" spans="1:2" x14ac:dyDescent="0.2">
      <c r="A635" s="1">
        <v>-0.81366700000000003</v>
      </c>
      <c r="B635" s="1">
        <v>2.7045819999999998</v>
      </c>
    </row>
    <row r="636" spans="1:2" x14ac:dyDescent="0.2">
      <c r="A636" s="1">
        <v>-0.81283399999999995</v>
      </c>
      <c r="B636" s="1">
        <v>2.8474729999999999</v>
      </c>
    </row>
    <row r="637" spans="1:2" x14ac:dyDescent="0.2">
      <c r="A637" s="1">
        <v>-0.812002</v>
      </c>
      <c r="B637" s="1">
        <v>2.9914019999999999</v>
      </c>
    </row>
    <row r="638" spans="1:2" x14ac:dyDescent="0.2">
      <c r="A638" s="1">
        <v>-0.81116900000000003</v>
      </c>
      <c r="B638" s="1">
        <v>3.1342680000000001</v>
      </c>
    </row>
    <row r="639" spans="1:2" x14ac:dyDescent="0.2">
      <c r="A639" s="1">
        <v>-0.81033599999999995</v>
      </c>
      <c r="B639" s="1">
        <v>3.292068</v>
      </c>
    </row>
    <row r="640" spans="1:2" x14ac:dyDescent="0.2">
      <c r="A640" s="1">
        <v>-0.80950299999999997</v>
      </c>
      <c r="B640" s="1">
        <v>3.4727320000000002</v>
      </c>
    </row>
    <row r="641" spans="1:2" x14ac:dyDescent="0.2">
      <c r="A641" s="1">
        <v>-0.80867100000000003</v>
      </c>
      <c r="B641" s="1">
        <v>3.6570670000000001</v>
      </c>
    </row>
    <row r="642" spans="1:2" x14ac:dyDescent="0.2">
      <c r="A642" s="1">
        <v>-0.80783799999999995</v>
      </c>
      <c r="B642" s="1">
        <v>3.8386269999999998</v>
      </c>
    </row>
    <row r="643" spans="1:2" x14ac:dyDescent="0.2">
      <c r="A643" s="1">
        <v>-0.80700499999999997</v>
      </c>
      <c r="B643" s="1">
        <v>4.0115179999999997</v>
      </c>
    </row>
    <row r="644" spans="1:2" x14ac:dyDescent="0.2">
      <c r="A644" s="1">
        <v>-0.80617300000000003</v>
      </c>
      <c r="B644" s="1">
        <v>4.1857530000000001</v>
      </c>
    </row>
    <row r="645" spans="1:2" x14ac:dyDescent="0.2">
      <c r="A645" s="1">
        <v>-0.80533999999999994</v>
      </c>
      <c r="B645" s="1">
        <v>4.3612529999999996</v>
      </c>
    </row>
    <row r="646" spans="1:2" x14ac:dyDescent="0.2">
      <c r="A646" s="1">
        <v>-0.80450699999999997</v>
      </c>
      <c r="B646" s="1">
        <v>4.5391490000000001</v>
      </c>
    </row>
    <row r="647" spans="1:2" x14ac:dyDescent="0.2">
      <c r="A647" s="1">
        <v>-0.803674</v>
      </c>
      <c r="B647" s="1">
        <v>4.749949</v>
      </c>
    </row>
    <row r="648" spans="1:2" x14ac:dyDescent="0.2">
      <c r="A648" s="1">
        <v>-0.80284199999999994</v>
      </c>
      <c r="B648" s="1">
        <v>4.9640969999999998</v>
      </c>
    </row>
    <row r="649" spans="1:2" x14ac:dyDescent="0.2">
      <c r="A649" s="1">
        <v>-0.80200899999999997</v>
      </c>
      <c r="B649" s="1">
        <v>5.1787559999999999</v>
      </c>
    </row>
    <row r="650" spans="1:2" x14ac:dyDescent="0.2">
      <c r="A650" s="1">
        <v>-0.801176</v>
      </c>
      <c r="B650" s="1">
        <v>5.3112729999999999</v>
      </c>
    </row>
    <row r="651" spans="1:2" x14ac:dyDescent="0.2">
      <c r="A651" s="1">
        <v>-0.80034400000000006</v>
      </c>
      <c r="B651" s="1">
        <v>5.4364109999999997</v>
      </c>
    </row>
    <row r="652" spans="1:2" x14ac:dyDescent="0.2">
      <c r="A652" s="1">
        <v>-0.79951099999999997</v>
      </c>
      <c r="B652" s="1">
        <v>5.5621780000000003</v>
      </c>
    </row>
    <row r="653" spans="1:2" x14ac:dyDescent="0.2">
      <c r="A653" s="1">
        <v>-0.798678</v>
      </c>
      <c r="B653" s="1">
        <v>5.6878780000000004</v>
      </c>
    </row>
    <row r="654" spans="1:2" x14ac:dyDescent="0.2">
      <c r="A654" s="1">
        <v>-0.79784500000000003</v>
      </c>
      <c r="B654" s="1">
        <v>5.8468790000000004</v>
      </c>
    </row>
    <row r="655" spans="1:2" x14ac:dyDescent="0.2">
      <c r="A655" s="1">
        <v>-0.79701299999999997</v>
      </c>
      <c r="B655" s="1">
        <v>6.0161090000000002</v>
      </c>
    </row>
    <row r="656" spans="1:2" x14ac:dyDescent="0.2">
      <c r="A656" s="1">
        <v>-0.79618</v>
      </c>
      <c r="B656" s="1">
        <v>6.1875390000000001</v>
      </c>
    </row>
    <row r="657" spans="1:2" x14ac:dyDescent="0.2">
      <c r="A657" s="1">
        <v>-0.79534700000000003</v>
      </c>
      <c r="B657" s="1">
        <v>6.3285989999999996</v>
      </c>
    </row>
    <row r="658" spans="1:2" x14ac:dyDescent="0.2">
      <c r="A658" s="1">
        <v>-0.79451400000000005</v>
      </c>
      <c r="B658" s="1">
        <v>6.4563090000000001</v>
      </c>
    </row>
    <row r="659" spans="1:2" x14ac:dyDescent="0.2">
      <c r="A659" s="1">
        <v>-0.793682</v>
      </c>
      <c r="B659" s="1">
        <v>6.5821839999999998</v>
      </c>
    </row>
    <row r="660" spans="1:2" x14ac:dyDescent="0.2">
      <c r="A660" s="1">
        <v>-0.79284900000000003</v>
      </c>
      <c r="B660" s="1">
        <v>6.7073830000000001</v>
      </c>
    </row>
    <row r="661" spans="1:2" x14ac:dyDescent="0.2">
      <c r="A661" s="1">
        <v>-0.79201600000000005</v>
      </c>
      <c r="B661" s="1">
        <v>6.8515819999999996</v>
      </c>
    </row>
    <row r="662" spans="1:2" x14ac:dyDescent="0.2">
      <c r="A662" s="1">
        <v>-0.791184</v>
      </c>
      <c r="B662" s="1">
        <v>7.024127</v>
      </c>
    </row>
    <row r="663" spans="1:2" x14ac:dyDescent="0.2">
      <c r="A663" s="1">
        <v>-0.79035100000000003</v>
      </c>
      <c r="B663" s="1">
        <v>7.1979949999999997</v>
      </c>
    </row>
    <row r="664" spans="1:2" x14ac:dyDescent="0.2">
      <c r="A664" s="1">
        <v>-0.78951800000000005</v>
      </c>
      <c r="B664" s="1">
        <v>7.3562669999999999</v>
      </c>
    </row>
    <row r="665" spans="1:2" x14ac:dyDescent="0.2">
      <c r="A665" s="1">
        <v>-0.78868499999999997</v>
      </c>
      <c r="B665" s="1">
        <v>7.4907630000000003</v>
      </c>
    </row>
    <row r="666" spans="1:2" x14ac:dyDescent="0.2">
      <c r="A666" s="1">
        <v>-0.78785300000000003</v>
      </c>
      <c r="B666" s="1">
        <v>7.6241130000000004</v>
      </c>
    </row>
    <row r="667" spans="1:2" x14ac:dyDescent="0.2">
      <c r="A667" s="1">
        <v>-0.78702000000000005</v>
      </c>
      <c r="B667" s="1">
        <v>7.7564719999999996</v>
      </c>
    </row>
    <row r="668" spans="1:2" x14ac:dyDescent="0.2">
      <c r="A668" s="1">
        <v>-0.78618699999999997</v>
      </c>
      <c r="B668" s="1">
        <v>7.8922850000000002</v>
      </c>
    </row>
    <row r="669" spans="1:2" x14ac:dyDescent="0.2">
      <c r="A669" s="1">
        <v>-0.78535500000000003</v>
      </c>
      <c r="B669" s="1">
        <v>8.0498069999999995</v>
      </c>
    </row>
    <row r="670" spans="1:2" x14ac:dyDescent="0.2">
      <c r="A670" s="1">
        <v>-0.78452200000000005</v>
      </c>
      <c r="B670" s="1">
        <v>8.2083680000000001</v>
      </c>
    </row>
    <row r="671" spans="1:2" x14ac:dyDescent="0.2">
      <c r="A671" s="1">
        <v>-0.78368899999999997</v>
      </c>
      <c r="B671" s="1">
        <v>8.363486</v>
      </c>
    </row>
    <row r="672" spans="1:2" x14ac:dyDescent="0.2">
      <c r="A672" s="1">
        <v>-0.782856</v>
      </c>
      <c r="B672" s="1">
        <v>8.4846339999999998</v>
      </c>
    </row>
    <row r="673" spans="1:2" x14ac:dyDescent="0.2">
      <c r="A673" s="1">
        <v>-0.78202400000000005</v>
      </c>
      <c r="B673" s="1">
        <v>8.6008709999999997</v>
      </c>
    </row>
    <row r="674" spans="1:2" x14ac:dyDescent="0.2">
      <c r="A674" s="1">
        <v>-0.78119099999999997</v>
      </c>
      <c r="B674" s="1">
        <v>8.7144259999999996</v>
      </c>
    </row>
    <row r="675" spans="1:2" x14ac:dyDescent="0.2">
      <c r="A675" s="1">
        <v>-0.780358</v>
      </c>
      <c r="B675" s="1">
        <v>8.8323509999999992</v>
      </c>
    </row>
    <row r="676" spans="1:2" x14ac:dyDescent="0.2">
      <c r="A676" s="1">
        <v>-0.77952600000000005</v>
      </c>
      <c r="B676" s="1">
        <v>8.9581199999999992</v>
      </c>
    </row>
    <row r="677" spans="1:2" x14ac:dyDescent="0.2">
      <c r="A677" s="1">
        <v>-0.77869299999999997</v>
      </c>
      <c r="B677" s="1">
        <v>9.0892649999999993</v>
      </c>
    </row>
    <row r="678" spans="1:2" x14ac:dyDescent="0.2">
      <c r="A678" s="1">
        <v>-0.77786</v>
      </c>
      <c r="B678" s="1">
        <v>9.2218350000000004</v>
      </c>
    </row>
    <row r="679" spans="1:2" x14ac:dyDescent="0.2">
      <c r="A679" s="1">
        <v>-0.77702700000000002</v>
      </c>
      <c r="B679" s="1">
        <v>9.3229830000000007</v>
      </c>
    </row>
    <row r="680" spans="1:2" x14ac:dyDescent="0.2">
      <c r="A680" s="1">
        <v>-0.77619499999999997</v>
      </c>
      <c r="B680" s="1">
        <v>9.4111670000000007</v>
      </c>
    </row>
    <row r="681" spans="1:2" x14ac:dyDescent="0.2">
      <c r="A681" s="1">
        <v>-0.775362</v>
      </c>
      <c r="B681" s="1">
        <v>9.4982039999999994</v>
      </c>
    </row>
    <row r="682" spans="1:2" x14ac:dyDescent="0.2">
      <c r="A682" s="1">
        <v>-0.77452900000000002</v>
      </c>
      <c r="B682" s="1">
        <v>9.5850760000000008</v>
      </c>
    </row>
    <row r="683" spans="1:2" x14ac:dyDescent="0.2">
      <c r="A683" s="1">
        <v>-0.77369600000000005</v>
      </c>
      <c r="B683" s="1">
        <v>9.6718700000000002</v>
      </c>
    </row>
    <row r="684" spans="1:2" x14ac:dyDescent="0.2">
      <c r="A684" s="1">
        <v>-0.772864</v>
      </c>
      <c r="B684" s="1">
        <v>9.7571480000000008</v>
      </c>
    </row>
    <row r="685" spans="1:2" x14ac:dyDescent="0.2">
      <c r="A685" s="1">
        <v>-0.77203100000000002</v>
      </c>
      <c r="B685" s="1">
        <v>9.8426349999999996</v>
      </c>
    </row>
    <row r="686" spans="1:2" x14ac:dyDescent="0.2">
      <c r="A686" s="1">
        <v>-0.77119800000000005</v>
      </c>
      <c r="B686" s="1">
        <v>9.9109680000000004</v>
      </c>
    </row>
    <row r="687" spans="1:2" x14ac:dyDescent="0.2">
      <c r="A687" s="1">
        <v>-0.770366</v>
      </c>
      <c r="B687" s="1">
        <v>9.9517609999999994</v>
      </c>
    </row>
    <row r="688" spans="1:2" x14ac:dyDescent="0.2">
      <c r="A688" s="1">
        <v>-0.76953300000000002</v>
      </c>
      <c r="B688" s="1">
        <v>9.9888399999999997</v>
      </c>
    </row>
    <row r="689" spans="1:2" x14ac:dyDescent="0.2">
      <c r="A689" s="1">
        <v>-0.76870000000000005</v>
      </c>
      <c r="B689" s="1">
        <v>10.025828000000001</v>
      </c>
    </row>
    <row r="690" spans="1:2" x14ac:dyDescent="0.2">
      <c r="A690" s="1">
        <v>-0.76786699999999997</v>
      </c>
      <c r="B690" s="1">
        <v>10.062885</v>
      </c>
    </row>
    <row r="691" spans="1:2" x14ac:dyDescent="0.2">
      <c r="A691" s="1">
        <v>-0.76703500000000002</v>
      </c>
      <c r="B691" s="1">
        <v>10.101008999999999</v>
      </c>
    </row>
    <row r="692" spans="1:2" x14ac:dyDescent="0.2">
      <c r="A692" s="1">
        <v>-0.76620200000000005</v>
      </c>
      <c r="B692" s="1">
        <v>10.139116</v>
      </c>
    </row>
    <row r="693" spans="1:2" x14ac:dyDescent="0.2">
      <c r="A693" s="1">
        <v>-0.76536899999999997</v>
      </c>
      <c r="B693" s="1">
        <v>10.175202000000001</v>
      </c>
    </row>
    <row r="694" spans="1:2" x14ac:dyDescent="0.2">
      <c r="A694" s="1">
        <v>-0.76453599999999999</v>
      </c>
      <c r="B694" s="1">
        <v>10.190165</v>
      </c>
    </row>
    <row r="695" spans="1:2" x14ac:dyDescent="0.2">
      <c r="A695" s="1">
        <v>-0.76370400000000005</v>
      </c>
      <c r="B695" s="1">
        <v>10.202571000000001</v>
      </c>
    </row>
    <row r="696" spans="1:2" x14ac:dyDescent="0.2">
      <c r="A696" s="1">
        <v>-0.76287099999999997</v>
      </c>
      <c r="B696" s="1">
        <v>10.215085999999999</v>
      </c>
    </row>
    <row r="697" spans="1:2" x14ac:dyDescent="0.2">
      <c r="A697" s="1">
        <v>-0.76203799999999999</v>
      </c>
      <c r="B697" s="1">
        <v>10.227513</v>
      </c>
    </row>
    <row r="698" spans="1:2" x14ac:dyDescent="0.2">
      <c r="A698" s="1">
        <v>-0.76120600000000005</v>
      </c>
      <c r="B698" s="1">
        <v>10.240601</v>
      </c>
    </row>
    <row r="699" spans="1:2" x14ac:dyDescent="0.2">
      <c r="A699" s="1">
        <v>-0.76037299999999997</v>
      </c>
      <c r="B699" s="1">
        <v>10.254318</v>
      </c>
    </row>
    <row r="700" spans="1:2" x14ac:dyDescent="0.2">
      <c r="A700" s="1">
        <v>-0.75953999999999999</v>
      </c>
      <c r="B700" s="1">
        <v>10.267948000000001</v>
      </c>
    </row>
    <row r="701" spans="1:2" x14ac:dyDescent="0.2">
      <c r="A701" s="1">
        <v>-0.75870700000000002</v>
      </c>
      <c r="B701" s="1">
        <v>10.274428</v>
      </c>
    </row>
    <row r="702" spans="1:2" x14ac:dyDescent="0.2">
      <c r="A702" s="1">
        <v>-0.75787499999999997</v>
      </c>
      <c r="B702" s="1">
        <v>10.27544</v>
      </c>
    </row>
    <row r="703" spans="1:2" x14ac:dyDescent="0.2">
      <c r="A703" s="1">
        <v>-0.75704199999999999</v>
      </c>
      <c r="B703" s="1">
        <v>10.276020000000001</v>
      </c>
    </row>
    <row r="704" spans="1:2" x14ac:dyDescent="0.2">
      <c r="A704" s="1">
        <v>-0.75620900000000002</v>
      </c>
      <c r="B704" s="1">
        <v>10.276600999999999</v>
      </c>
    </row>
    <row r="705" spans="1:2" x14ac:dyDescent="0.2">
      <c r="A705" s="1">
        <v>-0.75537699999999997</v>
      </c>
      <c r="B705" s="1">
        <v>10.274188000000001</v>
      </c>
    </row>
    <row r="706" spans="1:2" x14ac:dyDescent="0.2">
      <c r="A706" s="1">
        <v>-0.75454399999999999</v>
      </c>
      <c r="B706" s="1">
        <v>10.259577</v>
      </c>
    </row>
    <row r="707" spans="1:2" x14ac:dyDescent="0.2">
      <c r="A707" s="1">
        <v>-0.75371100000000002</v>
      </c>
      <c r="B707" s="1">
        <v>10.244092</v>
      </c>
    </row>
    <row r="708" spans="1:2" x14ac:dyDescent="0.2">
      <c r="A708" s="1">
        <v>-0.75287800000000005</v>
      </c>
      <c r="B708" s="1">
        <v>10.228999999999999</v>
      </c>
    </row>
    <row r="709" spans="1:2" x14ac:dyDescent="0.2">
      <c r="A709" s="1">
        <v>-0.75204599999999999</v>
      </c>
      <c r="B709" s="1">
        <v>10.215304</v>
      </c>
    </row>
    <row r="710" spans="1:2" x14ac:dyDescent="0.2">
      <c r="A710" s="1">
        <v>-0.75121300000000002</v>
      </c>
      <c r="B710" s="1">
        <v>10.201803</v>
      </c>
    </row>
    <row r="711" spans="1:2" x14ac:dyDescent="0.2">
      <c r="A711" s="1">
        <v>-0.75038000000000005</v>
      </c>
      <c r="B711" s="1">
        <v>10.188202</v>
      </c>
    </row>
    <row r="712" spans="1:2" x14ac:dyDescent="0.2">
      <c r="A712" s="1">
        <v>-0.74954799999999999</v>
      </c>
      <c r="B712" s="1">
        <v>10.174678999999999</v>
      </c>
    </row>
    <row r="713" spans="1:2" x14ac:dyDescent="0.2">
      <c r="A713" s="1">
        <v>-0.74871500000000002</v>
      </c>
      <c r="B713" s="1">
        <v>10.152533</v>
      </c>
    </row>
    <row r="714" spans="1:2" x14ac:dyDescent="0.2">
      <c r="A714" s="1">
        <v>-0.74788200000000005</v>
      </c>
      <c r="B714" s="1">
        <v>10.126239999999999</v>
      </c>
    </row>
    <row r="715" spans="1:2" x14ac:dyDescent="0.2">
      <c r="A715" s="1">
        <v>-0.74704899999999996</v>
      </c>
      <c r="B715" s="1">
        <v>10.09989</v>
      </c>
    </row>
    <row r="716" spans="1:2" x14ac:dyDescent="0.2">
      <c r="A716" s="1">
        <v>-0.74621700000000002</v>
      </c>
      <c r="B716" s="1">
        <v>10.072495</v>
      </c>
    </row>
    <row r="717" spans="1:2" x14ac:dyDescent="0.2">
      <c r="A717" s="1">
        <v>-0.74538400000000005</v>
      </c>
      <c r="B717" s="1">
        <v>10.04477</v>
      </c>
    </row>
    <row r="718" spans="1:2" x14ac:dyDescent="0.2">
      <c r="A718" s="1">
        <v>-0.74455099999999996</v>
      </c>
      <c r="B718" s="1">
        <v>10.017256</v>
      </c>
    </row>
    <row r="719" spans="1:2" x14ac:dyDescent="0.2">
      <c r="A719" s="1">
        <v>-0.74371900000000002</v>
      </c>
      <c r="B719" s="1">
        <v>9.9895099999999992</v>
      </c>
    </row>
    <row r="720" spans="1:2" x14ac:dyDescent="0.2">
      <c r="A720" s="1">
        <v>-0.74288600000000005</v>
      </c>
      <c r="B720" s="1">
        <v>9.9575809999999993</v>
      </c>
    </row>
    <row r="721" spans="1:2" x14ac:dyDescent="0.2">
      <c r="A721" s="1">
        <v>-0.74205299999999996</v>
      </c>
      <c r="B721" s="1">
        <v>9.9153359999999999</v>
      </c>
    </row>
    <row r="722" spans="1:2" x14ac:dyDescent="0.2">
      <c r="A722" s="1">
        <v>-0.74121999999999999</v>
      </c>
      <c r="B722" s="1">
        <v>9.8730899999999995</v>
      </c>
    </row>
    <row r="723" spans="1:2" x14ac:dyDescent="0.2">
      <c r="A723" s="1">
        <v>-0.74038800000000005</v>
      </c>
      <c r="B723" s="1">
        <v>9.8301250000000007</v>
      </c>
    </row>
    <row r="724" spans="1:2" x14ac:dyDescent="0.2">
      <c r="A724" s="1">
        <v>-0.73955499999999996</v>
      </c>
      <c r="B724" s="1">
        <v>9.7869259999999993</v>
      </c>
    </row>
    <row r="725" spans="1:2" x14ac:dyDescent="0.2">
      <c r="A725" s="1">
        <v>-0.73872199999999999</v>
      </c>
      <c r="B725" s="1">
        <v>9.7432829999999999</v>
      </c>
    </row>
    <row r="726" spans="1:2" x14ac:dyDescent="0.2">
      <c r="A726" s="1">
        <v>-0.73788900000000002</v>
      </c>
      <c r="B726" s="1">
        <v>9.6997250000000008</v>
      </c>
    </row>
    <row r="727" spans="1:2" x14ac:dyDescent="0.2">
      <c r="A727" s="1">
        <v>-0.73705699999999996</v>
      </c>
      <c r="B727" s="1">
        <v>9.6563160000000003</v>
      </c>
    </row>
    <row r="728" spans="1:2" x14ac:dyDescent="0.2">
      <c r="A728" s="1">
        <v>-0.73622399999999999</v>
      </c>
      <c r="B728" s="1">
        <v>9.6053850000000001</v>
      </c>
    </row>
    <row r="729" spans="1:2" x14ac:dyDescent="0.2">
      <c r="A729" s="1">
        <v>-0.73539100000000002</v>
      </c>
      <c r="B729" s="1">
        <v>9.5545089999999995</v>
      </c>
    </row>
    <row r="730" spans="1:2" x14ac:dyDescent="0.2">
      <c r="A730" s="1">
        <v>-0.73455899999999996</v>
      </c>
      <c r="B730" s="1">
        <v>9.5069590000000002</v>
      </c>
    </row>
    <row r="731" spans="1:2" x14ac:dyDescent="0.2">
      <c r="A731" s="1">
        <v>-0.73372599999999999</v>
      </c>
      <c r="B731" s="1">
        <v>9.4720910000000007</v>
      </c>
    </row>
    <row r="732" spans="1:2" x14ac:dyDescent="0.2">
      <c r="A732" s="1">
        <v>-0.73289300000000002</v>
      </c>
      <c r="B732" s="1">
        <v>9.4371810000000007</v>
      </c>
    </row>
    <row r="733" spans="1:2" x14ac:dyDescent="0.2">
      <c r="A733" s="1">
        <v>-0.73206000000000004</v>
      </c>
      <c r="B733" s="1">
        <v>9.4023990000000008</v>
      </c>
    </row>
    <row r="734" spans="1:2" x14ac:dyDescent="0.2">
      <c r="A734" s="1">
        <v>-0.73122799999999999</v>
      </c>
      <c r="B734" s="1">
        <v>9.3670240000000007</v>
      </c>
    </row>
    <row r="735" spans="1:2" x14ac:dyDescent="0.2">
      <c r="A735" s="1">
        <v>-0.73039500000000002</v>
      </c>
      <c r="B735" s="1">
        <v>9.3211250000000003</v>
      </c>
    </row>
    <row r="736" spans="1:2" x14ac:dyDescent="0.2">
      <c r="A736" s="1">
        <v>-0.72956200000000004</v>
      </c>
      <c r="B736" s="1">
        <v>9.2706890000000008</v>
      </c>
    </row>
    <row r="737" spans="1:2" x14ac:dyDescent="0.2">
      <c r="A737" s="1">
        <v>-0.72872999999999999</v>
      </c>
      <c r="B737" s="1">
        <v>9.221895</v>
      </c>
    </row>
    <row r="738" spans="1:2" x14ac:dyDescent="0.2">
      <c r="A738" s="1">
        <v>-0.72789700000000002</v>
      </c>
      <c r="B738" s="1">
        <v>9.1848749999999999</v>
      </c>
    </row>
    <row r="739" spans="1:2" x14ac:dyDescent="0.2">
      <c r="A739" s="1">
        <v>-0.72706400000000004</v>
      </c>
      <c r="B739" s="1">
        <v>9.1510110000000005</v>
      </c>
    </row>
    <row r="740" spans="1:2" x14ac:dyDescent="0.2">
      <c r="A740" s="1">
        <v>-0.72623099999999996</v>
      </c>
      <c r="B740" s="1">
        <v>9.1148740000000004</v>
      </c>
    </row>
    <row r="741" spans="1:2" x14ac:dyDescent="0.2">
      <c r="A741" s="1">
        <v>-0.72539900000000002</v>
      </c>
      <c r="B741" s="1">
        <v>9.0775269999999999</v>
      </c>
    </row>
    <row r="742" spans="1:2" x14ac:dyDescent="0.2">
      <c r="A742" s="1">
        <v>-0.72456600000000004</v>
      </c>
      <c r="B742" s="1">
        <v>9.0368060000000003</v>
      </c>
    </row>
    <row r="743" spans="1:2" x14ac:dyDescent="0.2">
      <c r="A743" s="1">
        <v>-0.72373299999999996</v>
      </c>
      <c r="B743" s="1">
        <v>8.987876</v>
      </c>
    </row>
    <row r="744" spans="1:2" x14ac:dyDescent="0.2">
      <c r="A744" s="1">
        <v>-0.72290100000000002</v>
      </c>
      <c r="B744" s="1">
        <v>8.9370019999999997</v>
      </c>
    </row>
    <row r="745" spans="1:2" x14ac:dyDescent="0.2">
      <c r="A745" s="1">
        <v>-0.72206800000000004</v>
      </c>
      <c r="B745" s="1">
        <v>8.8896949999999997</v>
      </c>
    </row>
    <row r="746" spans="1:2" x14ac:dyDescent="0.2">
      <c r="A746" s="1">
        <v>-0.72123499999999996</v>
      </c>
      <c r="B746" s="1">
        <v>8.8513319999999993</v>
      </c>
    </row>
    <row r="747" spans="1:2" x14ac:dyDescent="0.2">
      <c r="A747" s="1">
        <v>-0.72040199999999999</v>
      </c>
      <c r="B747" s="1">
        <v>8.8151150000000005</v>
      </c>
    </row>
    <row r="748" spans="1:2" x14ac:dyDescent="0.2">
      <c r="A748" s="1">
        <v>-0.71957000000000004</v>
      </c>
      <c r="B748" s="1">
        <v>8.7787590000000009</v>
      </c>
    </row>
    <row r="749" spans="1:2" x14ac:dyDescent="0.2">
      <c r="A749" s="1">
        <v>-0.71873699999999996</v>
      </c>
      <c r="B749" s="1">
        <v>8.7425409999999992</v>
      </c>
    </row>
    <row r="750" spans="1:2" x14ac:dyDescent="0.2">
      <c r="A750" s="1">
        <v>-0.71790399999999999</v>
      </c>
      <c r="B750" s="1">
        <v>8.6947519999999994</v>
      </c>
    </row>
    <row r="751" spans="1:2" x14ac:dyDescent="0.2">
      <c r="A751" s="1">
        <v>-0.71707100000000001</v>
      </c>
      <c r="B751" s="1">
        <v>8.6429740000000006</v>
      </c>
    </row>
    <row r="752" spans="1:2" x14ac:dyDescent="0.2">
      <c r="A752" s="1">
        <v>-0.71623899999999996</v>
      </c>
      <c r="B752" s="1">
        <v>8.5908650000000009</v>
      </c>
    </row>
    <row r="753" spans="1:2" x14ac:dyDescent="0.2">
      <c r="A753" s="1">
        <v>-0.71540599999999999</v>
      </c>
      <c r="B753" s="1">
        <v>8.5450929999999996</v>
      </c>
    </row>
    <row r="754" spans="1:2" x14ac:dyDescent="0.2">
      <c r="A754" s="1">
        <v>-0.71457300000000001</v>
      </c>
      <c r="B754" s="1">
        <v>8.5005670000000002</v>
      </c>
    </row>
    <row r="755" spans="1:2" x14ac:dyDescent="0.2">
      <c r="A755" s="1">
        <v>-0.71374099999999996</v>
      </c>
      <c r="B755" s="1">
        <v>8.4560089999999999</v>
      </c>
    </row>
    <row r="756" spans="1:2" x14ac:dyDescent="0.2">
      <c r="A756" s="1">
        <v>-0.71290799999999999</v>
      </c>
      <c r="B756" s="1">
        <v>8.4115219999999997</v>
      </c>
    </row>
    <row r="757" spans="1:2" x14ac:dyDescent="0.2">
      <c r="A757" s="1">
        <v>-0.71207500000000001</v>
      </c>
      <c r="B757" s="1">
        <v>8.3598669999999995</v>
      </c>
    </row>
    <row r="758" spans="1:2" x14ac:dyDescent="0.2">
      <c r="A758" s="1">
        <v>-0.71124200000000004</v>
      </c>
      <c r="B758" s="1">
        <v>8.3003370000000007</v>
      </c>
    </row>
    <row r="759" spans="1:2" x14ac:dyDescent="0.2">
      <c r="A759" s="1">
        <v>-0.71040999999999999</v>
      </c>
      <c r="B759" s="1">
        <v>8.2396229999999999</v>
      </c>
    </row>
    <row r="760" spans="1:2" x14ac:dyDescent="0.2">
      <c r="A760" s="1">
        <v>-0.70957700000000001</v>
      </c>
      <c r="B760" s="1">
        <v>8.1879819999999999</v>
      </c>
    </row>
    <row r="761" spans="1:2" x14ac:dyDescent="0.2">
      <c r="A761" s="1">
        <v>-0.70874400000000004</v>
      </c>
      <c r="B761" s="1">
        <v>8.1419739999999994</v>
      </c>
    </row>
    <row r="762" spans="1:2" x14ac:dyDescent="0.2">
      <c r="A762" s="1">
        <v>-0.70791199999999999</v>
      </c>
      <c r="B762" s="1">
        <v>8.0966570000000004</v>
      </c>
    </row>
    <row r="763" spans="1:2" x14ac:dyDescent="0.2">
      <c r="A763" s="1">
        <v>-0.70707900000000001</v>
      </c>
      <c r="B763" s="1">
        <v>8.0512789999999992</v>
      </c>
    </row>
    <row r="764" spans="1:2" x14ac:dyDescent="0.2">
      <c r="A764" s="1">
        <v>-0.70624600000000004</v>
      </c>
      <c r="B764" s="1">
        <v>8.0024660000000001</v>
      </c>
    </row>
    <row r="765" spans="1:2" x14ac:dyDescent="0.2">
      <c r="A765" s="1">
        <v>-0.70541299999999996</v>
      </c>
      <c r="B765" s="1">
        <v>7.9399889999999997</v>
      </c>
    </row>
    <row r="766" spans="1:2" x14ac:dyDescent="0.2">
      <c r="A766" s="1">
        <v>-0.70458100000000001</v>
      </c>
      <c r="B766" s="1">
        <v>7.8761089999999996</v>
      </c>
    </row>
    <row r="767" spans="1:2" x14ac:dyDescent="0.2">
      <c r="A767" s="1">
        <v>-0.70374800000000004</v>
      </c>
      <c r="B767" s="1">
        <v>7.8149860000000002</v>
      </c>
    </row>
    <row r="768" spans="1:2" x14ac:dyDescent="0.2">
      <c r="A768" s="1">
        <v>-0.70291499999999996</v>
      </c>
      <c r="B768" s="1">
        <v>7.7628640000000004</v>
      </c>
    </row>
    <row r="769" spans="1:2" x14ac:dyDescent="0.2">
      <c r="A769" s="1">
        <v>-0.70208199999999998</v>
      </c>
      <c r="B769" s="1">
        <v>7.7117959999999997</v>
      </c>
    </row>
    <row r="770" spans="1:2" x14ac:dyDescent="0.2">
      <c r="A770" s="1">
        <v>-0.70125000000000004</v>
      </c>
      <c r="B770" s="1">
        <v>7.6609259999999999</v>
      </c>
    </row>
    <row r="771" spans="1:2" x14ac:dyDescent="0.2">
      <c r="A771" s="1">
        <v>-0.70041699999999996</v>
      </c>
      <c r="B771" s="1">
        <v>7.6098990000000004</v>
      </c>
    </row>
    <row r="772" spans="1:2" x14ac:dyDescent="0.2">
      <c r="A772" s="1">
        <v>-0.69958399999999998</v>
      </c>
      <c r="B772" s="1">
        <v>7.546869</v>
      </c>
    </row>
    <row r="773" spans="1:2" x14ac:dyDescent="0.2">
      <c r="A773" s="1">
        <v>-0.69875200000000004</v>
      </c>
      <c r="B773" s="1">
        <v>7.4790599999999996</v>
      </c>
    </row>
    <row r="774" spans="1:2" x14ac:dyDescent="0.2">
      <c r="A774" s="1">
        <v>-0.69791899999999996</v>
      </c>
      <c r="B774" s="1">
        <v>7.411403</v>
      </c>
    </row>
    <row r="775" spans="1:2" x14ac:dyDescent="0.2">
      <c r="A775" s="1">
        <v>-0.69708599999999998</v>
      </c>
      <c r="B775" s="1">
        <v>7.3562159999999999</v>
      </c>
    </row>
    <row r="776" spans="1:2" x14ac:dyDescent="0.2">
      <c r="A776" s="1">
        <v>-0.69625300000000001</v>
      </c>
      <c r="B776" s="1">
        <v>7.3040659999999997</v>
      </c>
    </row>
    <row r="777" spans="1:2" x14ac:dyDescent="0.2">
      <c r="A777" s="1">
        <v>-0.69542099999999996</v>
      </c>
      <c r="B777" s="1">
        <v>7.2519780000000003</v>
      </c>
    </row>
    <row r="778" spans="1:2" x14ac:dyDescent="0.2">
      <c r="A778" s="1">
        <v>-0.69458799999999998</v>
      </c>
      <c r="B778" s="1">
        <v>7.199732</v>
      </c>
    </row>
    <row r="779" spans="1:2" x14ac:dyDescent="0.2">
      <c r="A779" s="1">
        <v>-0.69375500000000001</v>
      </c>
      <c r="B779" s="1">
        <v>7.1386770000000004</v>
      </c>
    </row>
    <row r="780" spans="1:2" x14ac:dyDescent="0.2">
      <c r="A780" s="1">
        <v>-0.69292299999999996</v>
      </c>
      <c r="B780" s="1">
        <v>7.0680870000000002</v>
      </c>
    </row>
    <row r="781" spans="1:2" x14ac:dyDescent="0.2">
      <c r="A781" s="1">
        <v>-0.69208999999999998</v>
      </c>
      <c r="B781" s="1">
        <v>6.9963860000000002</v>
      </c>
    </row>
    <row r="782" spans="1:2" x14ac:dyDescent="0.2">
      <c r="A782" s="1">
        <v>-0.69125700000000001</v>
      </c>
      <c r="B782" s="1">
        <v>6.9323059999999996</v>
      </c>
    </row>
    <row r="783" spans="1:2" x14ac:dyDescent="0.2">
      <c r="A783" s="1">
        <v>-0.69042400000000004</v>
      </c>
      <c r="B783" s="1">
        <v>6.8767699999999996</v>
      </c>
    </row>
    <row r="784" spans="1:2" x14ac:dyDescent="0.2">
      <c r="A784" s="1">
        <v>-0.68959199999999998</v>
      </c>
      <c r="B784" s="1">
        <v>6.8216390000000002</v>
      </c>
    </row>
    <row r="785" spans="1:2" x14ac:dyDescent="0.2">
      <c r="A785" s="1">
        <v>-0.68875900000000001</v>
      </c>
      <c r="B785" s="1">
        <v>6.7663219999999997</v>
      </c>
    </row>
    <row r="786" spans="1:2" x14ac:dyDescent="0.2">
      <c r="A786" s="1">
        <v>-0.68792600000000004</v>
      </c>
      <c r="B786" s="1">
        <v>6.7093579999999999</v>
      </c>
    </row>
    <row r="787" spans="1:2" x14ac:dyDescent="0.2">
      <c r="A787" s="1">
        <v>-0.68709299999999995</v>
      </c>
      <c r="B787" s="1">
        <v>6.6358759999999997</v>
      </c>
    </row>
    <row r="788" spans="1:2" x14ac:dyDescent="0.2">
      <c r="A788" s="1">
        <v>-0.68626100000000001</v>
      </c>
      <c r="B788" s="1">
        <v>6.5614100000000004</v>
      </c>
    </row>
    <row r="789" spans="1:2" x14ac:dyDescent="0.2">
      <c r="A789" s="1">
        <v>-0.68542800000000004</v>
      </c>
      <c r="B789" s="1">
        <v>6.49139</v>
      </c>
    </row>
    <row r="790" spans="1:2" x14ac:dyDescent="0.2">
      <c r="A790" s="1">
        <v>-0.68459499999999995</v>
      </c>
      <c r="B790" s="1">
        <v>6.435403</v>
      </c>
    </row>
    <row r="791" spans="1:2" x14ac:dyDescent="0.2">
      <c r="A791" s="1">
        <v>-0.68376300000000001</v>
      </c>
      <c r="B791" s="1">
        <v>6.3806839999999996</v>
      </c>
    </row>
    <row r="792" spans="1:2" x14ac:dyDescent="0.2">
      <c r="A792" s="1">
        <v>-0.68293000000000004</v>
      </c>
      <c r="B792" s="1">
        <v>6.3254520000000003</v>
      </c>
    </row>
    <row r="793" spans="1:2" x14ac:dyDescent="0.2">
      <c r="A793" s="1">
        <v>-0.68209699999999995</v>
      </c>
      <c r="B793" s="1">
        <v>6.2702340000000003</v>
      </c>
    </row>
    <row r="794" spans="1:2" x14ac:dyDescent="0.2">
      <c r="A794" s="1">
        <v>-0.68126399999999998</v>
      </c>
      <c r="B794" s="1">
        <v>6.2045909999999997</v>
      </c>
    </row>
    <row r="795" spans="1:2" x14ac:dyDescent="0.2">
      <c r="A795" s="1">
        <v>-0.68043200000000004</v>
      </c>
      <c r="B795" s="1">
        <v>6.1363880000000002</v>
      </c>
    </row>
    <row r="796" spans="1:2" x14ac:dyDescent="0.2">
      <c r="A796" s="1">
        <v>-0.67959899999999995</v>
      </c>
      <c r="B796" s="1">
        <v>6.0676949999999996</v>
      </c>
    </row>
    <row r="797" spans="1:2" x14ac:dyDescent="0.2">
      <c r="A797" s="1">
        <v>-0.67876599999999998</v>
      </c>
      <c r="B797" s="1">
        <v>6.0123119999999997</v>
      </c>
    </row>
    <row r="798" spans="1:2" x14ac:dyDescent="0.2">
      <c r="A798" s="1">
        <v>-0.67793400000000004</v>
      </c>
      <c r="B798" s="1">
        <v>5.960604</v>
      </c>
    </row>
    <row r="799" spans="1:2" x14ac:dyDescent="0.2">
      <c r="A799" s="1">
        <v>-0.67710099999999995</v>
      </c>
      <c r="B799" s="1">
        <v>5.9088349999999998</v>
      </c>
    </row>
    <row r="800" spans="1:2" x14ac:dyDescent="0.2">
      <c r="A800" s="1">
        <v>-0.67626799999999998</v>
      </c>
      <c r="B800" s="1">
        <v>5.8571119999999999</v>
      </c>
    </row>
    <row r="801" spans="1:2" x14ac:dyDescent="0.2">
      <c r="A801" s="1">
        <v>-0.67543500000000001</v>
      </c>
      <c r="B801" s="1">
        <v>5.7993610000000002</v>
      </c>
    </row>
    <row r="802" spans="1:2" x14ac:dyDescent="0.2">
      <c r="A802" s="1">
        <v>-0.67460299999999995</v>
      </c>
      <c r="B802" s="1">
        <v>5.7403659999999999</v>
      </c>
    </row>
    <row r="803" spans="1:2" x14ac:dyDescent="0.2">
      <c r="A803" s="1">
        <v>-0.67376999999999998</v>
      </c>
      <c r="B803" s="1">
        <v>5.6823119999999996</v>
      </c>
    </row>
    <row r="804" spans="1:2" x14ac:dyDescent="0.2">
      <c r="A804" s="1">
        <v>-0.67293700000000001</v>
      </c>
      <c r="B804" s="1">
        <v>5.6274749999999996</v>
      </c>
    </row>
    <row r="805" spans="1:2" x14ac:dyDescent="0.2">
      <c r="A805" s="1">
        <v>-0.67210499999999995</v>
      </c>
      <c r="B805" s="1">
        <v>5.579523</v>
      </c>
    </row>
    <row r="806" spans="1:2" x14ac:dyDescent="0.2">
      <c r="A806" s="1">
        <v>-0.67127199999999998</v>
      </c>
      <c r="B806" s="1">
        <v>5.5335320000000001</v>
      </c>
    </row>
    <row r="807" spans="1:2" x14ac:dyDescent="0.2">
      <c r="A807" s="1">
        <v>-0.67043900000000001</v>
      </c>
      <c r="B807" s="1">
        <v>5.4877440000000002</v>
      </c>
    </row>
    <row r="808" spans="1:2" x14ac:dyDescent="0.2">
      <c r="A808" s="1">
        <v>-0.66960600000000003</v>
      </c>
      <c r="B808" s="1">
        <v>5.4409549999999998</v>
      </c>
    </row>
    <row r="809" spans="1:2" x14ac:dyDescent="0.2">
      <c r="A809" s="1">
        <v>-0.66877399999999998</v>
      </c>
      <c r="B809" s="1">
        <v>5.3868239999999998</v>
      </c>
    </row>
    <row r="810" spans="1:2" x14ac:dyDescent="0.2">
      <c r="A810" s="1">
        <v>-0.66794100000000001</v>
      </c>
      <c r="B810" s="1">
        <v>5.3302459999999998</v>
      </c>
    </row>
    <row r="811" spans="1:2" x14ac:dyDescent="0.2">
      <c r="A811" s="1">
        <v>-0.66710800000000003</v>
      </c>
      <c r="B811" s="1">
        <v>5.2751049999999999</v>
      </c>
    </row>
    <row r="812" spans="1:2" x14ac:dyDescent="0.2">
      <c r="A812" s="1">
        <v>-0.66627599999999998</v>
      </c>
      <c r="B812" s="1">
        <v>5.2334839999999998</v>
      </c>
    </row>
    <row r="813" spans="1:2" x14ac:dyDescent="0.2">
      <c r="A813" s="1">
        <v>-0.66544300000000001</v>
      </c>
      <c r="B813" s="1">
        <v>5.1958219999999997</v>
      </c>
    </row>
    <row r="814" spans="1:2" x14ac:dyDescent="0.2">
      <c r="A814" s="1">
        <v>-0.66461000000000003</v>
      </c>
      <c r="B814" s="1">
        <v>5.1580510000000004</v>
      </c>
    </row>
    <row r="815" spans="1:2" x14ac:dyDescent="0.2">
      <c r="A815" s="1">
        <v>-0.66377699999999995</v>
      </c>
      <c r="B815" s="1">
        <v>5.1203700000000003</v>
      </c>
    </row>
    <row r="816" spans="1:2" x14ac:dyDescent="0.2">
      <c r="A816" s="1">
        <v>-0.66294500000000001</v>
      </c>
      <c r="B816" s="1">
        <v>5.0759379999999998</v>
      </c>
    </row>
    <row r="817" spans="1:2" x14ac:dyDescent="0.2">
      <c r="A817" s="1">
        <v>-0.66211200000000003</v>
      </c>
      <c r="B817" s="1">
        <v>5.0269259999999996</v>
      </c>
    </row>
    <row r="818" spans="1:2" x14ac:dyDescent="0.2">
      <c r="A818" s="1">
        <v>-0.66127899999999995</v>
      </c>
      <c r="B818" s="1">
        <v>4.9771570000000001</v>
      </c>
    </row>
    <row r="819" spans="1:2" x14ac:dyDescent="0.2">
      <c r="A819" s="1">
        <v>-0.66044599999999998</v>
      </c>
      <c r="B819" s="1">
        <v>4.9357259999999998</v>
      </c>
    </row>
    <row r="820" spans="1:2" x14ac:dyDescent="0.2">
      <c r="A820" s="1">
        <v>-0.65961400000000003</v>
      </c>
      <c r="B820" s="1">
        <v>4.8989209999999996</v>
      </c>
    </row>
    <row r="821" spans="1:2" x14ac:dyDescent="0.2">
      <c r="A821" s="1">
        <v>-0.65878099999999995</v>
      </c>
      <c r="B821" s="1">
        <v>4.8625080000000001</v>
      </c>
    </row>
    <row r="822" spans="1:2" x14ac:dyDescent="0.2">
      <c r="A822" s="1">
        <v>-0.65794799999999998</v>
      </c>
      <c r="B822" s="1">
        <v>4.8261079999999996</v>
      </c>
    </row>
    <row r="823" spans="1:2" x14ac:dyDescent="0.2">
      <c r="A823" s="1">
        <v>-0.65711600000000003</v>
      </c>
      <c r="B823" s="1">
        <v>4.7868839999999997</v>
      </c>
    </row>
    <row r="824" spans="1:2" x14ac:dyDescent="0.2">
      <c r="A824" s="1">
        <v>-0.65628299999999995</v>
      </c>
      <c r="B824" s="1">
        <v>4.7405049999999997</v>
      </c>
    </row>
    <row r="825" spans="1:2" x14ac:dyDescent="0.2">
      <c r="A825" s="1">
        <v>-0.65544999999999998</v>
      </c>
      <c r="B825" s="1">
        <v>4.6924479999999997</v>
      </c>
    </row>
    <row r="826" spans="1:2" x14ac:dyDescent="0.2">
      <c r="A826" s="1">
        <v>-0.654617</v>
      </c>
      <c r="B826" s="1">
        <v>4.6501710000000003</v>
      </c>
    </row>
    <row r="827" spans="1:2" x14ac:dyDescent="0.2">
      <c r="A827" s="1">
        <v>-0.65378499999999995</v>
      </c>
      <c r="B827" s="1">
        <v>4.6144499999999997</v>
      </c>
    </row>
    <row r="828" spans="1:2" x14ac:dyDescent="0.2">
      <c r="A828" s="1">
        <v>-0.65295199999999998</v>
      </c>
      <c r="B828" s="1">
        <v>4.5798249999999996</v>
      </c>
    </row>
    <row r="829" spans="1:2" x14ac:dyDescent="0.2">
      <c r="A829" s="1">
        <v>-0.652119</v>
      </c>
      <c r="B829" s="1">
        <v>4.5454840000000001</v>
      </c>
    </row>
    <row r="830" spans="1:2" x14ac:dyDescent="0.2">
      <c r="A830" s="1">
        <v>-0.65128699999999995</v>
      </c>
      <c r="B830" s="1">
        <v>4.5110409999999996</v>
      </c>
    </row>
    <row r="831" spans="1:2" x14ac:dyDescent="0.2">
      <c r="A831" s="1">
        <v>-0.65045399999999998</v>
      </c>
      <c r="B831" s="1">
        <v>4.4691619999999999</v>
      </c>
    </row>
    <row r="832" spans="1:2" x14ac:dyDescent="0.2">
      <c r="A832" s="1">
        <v>-0.649621</v>
      </c>
      <c r="B832" s="1">
        <v>4.4257730000000004</v>
      </c>
    </row>
    <row r="833" spans="1:2" x14ac:dyDescent="0.2">
      <c r="A833" s="1">
        <v>-0.64878800000000003</v>
      </c>
      <c r="B833" s="1">
        <v>4.3832110000000002</v>
      </c>
    </row>
    <row r="834" spans="1:2" x14ac:dyDescent="0.2">
      <c r="A834" s="1">
        <v>-0.64795599999999998</v>
      </c>
      <c r="B834" s="1">
        <v>4.349094</v>
      </c>
    </row>
    <row r="835" spans="1:2" x14ac:dyDescent="0.2">
      <c r="A835" s="1">
        <v>-0.647123</v>
      </c>
      <c r="B835" s="1">
        <v>4.3163559999999999</v>
      </c>
    </row>
    <row r="836" spans="1:2" x14ac:dyDescent="0.2">
      <c r="A836" s="1">
        <v>-0.64629000000000003</v>
      </c>
      <c r="B836" s="1">
        <v>4.2836780000000001</v>
      </c>
    </row>
    <row r="837" spans="1:2" x14ac:dyDescent="0.2">
      <c r="A837" s="1">
        <v>-0.64545799999999998</v>
      </c>
      <c r="B837" s="1">
        <v>4.2510680000000001</v>
      </c>
    </row>
    <row r="838" spans="1:2" x14ac:dyDescent="0.2">
      <c r="A838" s="1">
        <v>-0.644625</v>
      </c>
      <c r="B838" s="1">
        <v>4.2134280000000004</v>
      </c>
    </row>
    <row r="839" spans="1:2" x14ac:dyDescent="0.2">
      <c r="A839" s="1">
        <v>-0.64379200000000003</v>
      </c>
      <c r="B839" s="1">
        <v>4.1731299999999996</v>
      </c>
    </row>
    <row r="840" spans="1:2" x14ac:dyDescent="0.2">
      <c r="A840" s="1">
        <v>-0.64295899999999995</v>
      </c>
      <c r="B840" s="1">
        <v>4.1322279999999996</v>
      </c>
    </row>
    <row r="841" spans="1:2" x14ac:dyDescent="0.2">
      <c r="A841" s="1">
        <v>-0.642127</v>
      </c>
      <c r="B841" s="1">
        <v>4.0988939999999996</v>
      </c>
    </row>
    <row r="842" spans="1:2" x14ac:dyDescent="0.2">
      <c r="A842" s="1">
        <v>-0.64129400000000003</v>
      </c>
      <c r="B842" s="1">
        <v>4.0699740000000002</v>
      </c>
    </row>
    <row r="843" spans="1:2" x14ac:dyDescent="0.2">
      <c r="A843" s="1">
        <v>-0.64046099999999995</v>
      </c>
      <c r="B843" s="1">
        <v>4.0412220000000003</v>
      </c>
    </row>
    <row r="844" spans="1:2" x14ac:dyDescent="0.2">
      <c r="A844" s="1">
        <v>-0.63962799999999997</v>
      </c>
      <c r="B844" s="1">
        <v>4.0126980000000003</v>
      </c>
    </row>
    <row r="845" spans="1:2" x14ac:dyDescent="0.2">
      <c r="A845" s="1">
        <v>-0.63879600000000003</v>
      </c>
      <c r="B845" s="1">
        <v>3.9812249999999998</v>
      </c>
    </row>
    <row r="846" spans="1:2" x14ac:dyDescent="0.2">
      <c r="A846" s="1">
        <v>-0.63796299999999995</v>
      </c>
      <c r="B846" s="1">
        <v>3.9451049999999999</v>
      </c>
    </row>
    <row r="847" spans="1:2" x14ac:dyDescent="0.2">
      <c r="A847" s="1">
        <v>-0.63712999999999997</v>
      </c>
      <c r="B847" s="1">
        <v>3.9084249999999998</v>
      </c>
    </row>
    <row r="848" spans="1:2" x14ac:dyDescent="0.2">
      <c r="A848" s="1">
        <v>-0.63629800000000003</v>
      </c>
      <c r="B848" s="1">
        <v>3.875057</v>
      </c>
    </row>
    <row r="849" spans="1:2" x14ac:dyDescent="0.2">
      <c r="A849" s="1">
        <v>-0.63546499999999995</v>
      </c>
      <c r="B849" s="1">
        <v>3.849297</v>
      </c>
    </row>
    <row r="850" spans="1:2" x14ac:dyDescent="0.2">
      <c r="A850" s="1">
        <v>-0.63463199999999997</v>
      </c>
      <c r="B850" s="1">
        <v>3.8242609999999999</v>
      </c>
    </row>
    <row r="851" spans="1:2" x14ac:dyDescent="0.2">
      <c r="A851" s="1">
        <v>-0.633799</v>
      </c>
      <c r="B851" s="1">
        <v>3.7992409999999999</v>
      </c>
    </row>
    <row r="852" spans="1:2" x14ac:dyDescent="0.2">
      <c r="A852" s="1">
        <v>-0.63296699999999995</v>
      </c>
      <c r="B852" s="1">
        <v>3.773863</v>
      </c>
    </row>
    <row r="853" spans="1:2" x14ac:dyDescent="0.2">
      <c r="A853" s="1">
        <v>-0.63213399999999997</v>
      </c>
      <c r="B853" s="1">
        <v>3.7437999999999998</v>
      </c>
    </row>
    <row r="854" spans="1:2" x14ac:dyDescent="0.2">
      <c r="A854" s="1">
        <v>-0.631301</v>
      </c>
      <c r="B854" s="1">
        <v>3.7131609999999999</v>
      </c>
    </row>
    <row r="855" spans="1:2" x14ac:dyDescent="0.2">
      <c r="A855" s="1">
        <v>-0.63046800000000003</v>
      </c>
      <c r="B855" s="1">
        <v>3.6826979999999998</v>
      </c>
    </row>
    <row r="856" spans="1:2" x14ac:dyDescent="0.2">
      <c r="A856" s="1">
        <v>-0.62963599999999997</v>
      </c>
      <c r="B856" s="1">
        <v>3.6602429999999999</v>
      </c>
    </row>
    <row r="857" spans="1:2" x14ac:dyDescent="0.2">
      <c r="A857" s="1">
        <v>-0.628803</v>
      </c>
      <c r="B857" s="1">
        <v>3.6386180000000001</v>
      </c>
    </row>
    <row r="858" spans="1:2" x14ac:dyDescent="0.2">
      <c r="A858" s="1">
        <v>-0.62797000000000003</v>
      </c>
      <c r="B858" s="1">
        <v>3.6169449999999999</v>
      </c>
    </row>
    <row r="859" spans="1:2" x14ac:dyDescent="0.2">
      <c r="A859" s="1">
        <v>-0.62713799999999997</v>
      </c>
      <c r="B859" s="1">
        <v>3.5953759999999999</v>
      </c>
    </row>
    <row r="860" spans="1:2" x14ac:dyDescent="0.2">
      <c r="A860" s="1">
        <v>-0.626305</v>
      </c>
      <c r="B860" s="1">
        <v>3.5699939999999999</v>
      </c>
    </row>
    <row r="861" spans="1:2" x14ac:dyDescent="0.2">
      <c r="A861" s="1">
        <v>-0.62547200000000003</v>
      </c>
      <c r="B861" s="1">
        <v>3.5427680000000001</v>
      </c>
    </row>
    <row r="862" spans="1:2" x14ac:dyDescent="0.2">
      <c r="A862" s="1">
        <v>-0.62463900000000006</v>
      </c>
      <c r="B862" s="1">
        <v>3.5154109999999998</v>
      </c>
    </row>
    <row r="863" spans="1:2" x14ac:dyDescent="0.2">
      <c r="A863" s="1">
        <v>-0.623807</v>
      </c>
      <c r="B863" s="1">
        <v>3.4935399999999999</v>
      </c>
    </row>
    <row r="864" spans="1:2" x14ac:dyDescent="0.2">
      <c r="A864" s="1">
        <v>-0.62297400000000003</v>
      </c>
      <c r="B864" s="1">
        <v>3.4741110000000002</v>
      </c>
    </row>
    <row r="865" spans="1:2" x14ac:dyDescent="0.2">
      <c r="A865" s="1">
        <v>-0.62214100000000006</v>
      </c>
      <c r="B865" s="1">
        <v>3.4550109999999998</v>
      </c>
    </row>
    <row r="866" spans="1:2" x14ac:dyDescent="0.2">
      <c r="A866" s="1">
        <v>-0.621309</v>
      </c>
      <c r="B866" s="1">
        <v>3.4372660000000002</v>
      </c>
    </row>
    <row r="867" spans="1:2" x14ac:dyDescent="0.2">
      <c r="A867" s="1">
        <v>-0.62047600000000003</v>
      </c>
      <c r="B867" s="1">
        <v>3.4182030000000001</v>
      </c>
    </row>
    <row r="868" spans="1:2" x14ac:dyDescent="0.2">
      <c r="A868" s="1">
        <v>-0.61964300000000005</v>
      </c>
      <c r="B868" s="1">
        <v>3.394736</v>
      </c>
    </row>
    <row r="869" spans="1:2" x14ac:dyDescent="0.2">
      <c r="A869" s="1">
        <v>-0.61880999999999997</v>
      </c>
      <c r="B869" s="1">
        <v>3.3690349999999998</v>
      </c>
    </row>
    <row r="870" spans="1:2" x14ac:dyDescent="0.2">
      <c r="A870" s="1">
        <v>-0.61797800000000003</v>
      </c>
      <c r="B870" s="1">
        <v>3.345218</v>
      </c>
    </row>
    <row r="871" spans="1:2" x14ac:dyDescent="0.2">
      <c r="A871" s="1">
        <v>-0.61714500000000005</v>
      </c>
      <c r="B871" s="1">
        <v>3.3257310000000002</v>
      </c>
    </row>
    <row r="872" spans="1:2" x14ac:dyDescent="0.2">
      <c r="A872" s="1">
        <v>-0.61631199999999997</v>
      </c>
      <c r="B872" s="1">
        <v>3.307687</v>
      </c>
    </row>
    <row r="873" spans="1:2" x14ac:dyDescent="0.2">
      <c r="A873" s="1">
        <v>-0.61548000000000003</v>
      </c>
      <c r="B873" s="1">
        <v>3.2896519999999998</v>
      </c>
    </row>
    <row r="874" spans="1:2" x14ac:dyDescent="0.2">
      <c r="A874" s="1">
        <v>-0.61464700000000005</v>
      </c>
      <c r="B874" s="1">
        <v>3.2708270000000002</v>
      </c>
    </row>
    <row r="875" spans="1:2" x14ac:dyDescent="0.2">
      <c r="A875" s="1">
        <v>-0.61381399999999997</v>
      </c>
      <c r="B875" s="1">
        <v>3.2449089999999998</v>
      </c>
    </row>
    <row r="876" spans="1:2" x14ac:dyDescent="0.2">
      <c r="A876" s="1">
        <v>-0.612981</v>
      </c>
      <c r="B876" s="1">
        <v>3.2162099999999998</v>
      </c>
    </row>
    <row r="877" spans="1:2" x14ac:dyDescent="0.2">
      <c r="A877" s="1">
        <v>-0.61214900000000005</v>
      </c>
      <c r="B877" s="1">
        <v>3.1879740000000001</v>
      </c>
    </row>
    <row r="878" spans="1:2" x14ac:dyDescent="0.2">
      <c r="A878" s="1">
        <v>-0.61131599999999997</v>
      </c>
      <c r="B878" s="1">
        <v>3.163557</v>
      </c>
    </row>
    <row r="879" spans="1:2" x14ac:dyDescent="0.2">
      <c r="A879" s="1">
        <v>-0.610483</v>
      </c>
      <c r="B879" s="1">
        <v>3.1404130000000001</v>
      </c>
    </row>
    <row r="880" spans="1:2" x14ac:dyDescent="0.2">
      <c r="A880" s="1">
        <v>-0.60965000000000003</v>
      </c>
      <c r="B880" s="1">
        <v>3.117359</v>
      </c>
    </row>
    <row r="881" spans="1:2" x14ac:dyDescent="0.2">
      <c r="A881" s="1">
        <v>-0.60881799999999997</v>
      </c>
      <c r="B881" s="1">
        <v>3.0943550000000002</v>
      </c>
    </row>
    <row r="882" spans="1:2" x14ac:dyDescent="0.2">
      <c r="A882" s="1">
        <v>-0.607985</v>
      </c>
      <c r="B882" s="1">
        <v>3.0654680000000001</v>
      </c>
    </row>
    <row r="883" spans="1:2" x14ac:dyDescent="0.2">
      <c r="A883" s="1">
        <v>-0.60715200000000003</v>
      </c>
      <c r="B883" s="1">
        <v>3.0332270000000001</v>
      </c>
    </row>
    <row r="884" spans="1:2" x14ac:dyDescent="0.2">
      <c r="A884" s="1">
        <v>-0.60631999999999997</v>
      </c>
      <c r="B884" s="1">
        <v>3.0004680000000001</v>
      </c>
    </row>
    <row r="885" spans="1:2" x14ac:dyDescent="0.2">
      <c r="A885" s="1">
        <v>-0.605487</v>
      </c>
      <c r="B885" s="1">
        <v>2.9704739999999998</v>
      </c>
    </row>
    <row r="886" spans="1:2" x14ac:dyDescent="0.2">
      <c r="A886" s="1">
        <v>-0.60465400000000002</v>
      </c>
      <c r="B886" s="1">
        <v>2.9429050000000001</v>
      </c>
    </row>
    <row r="887" spans="1:2" x14ac:dyDescent="0.2">
      <c r="A887" s="1">
        <v>-0.60382100000000005</v>
      </c>
      <c r="B887" s="1">
        <v>2.915816</v>
      </c>
    </row>
    <row r="888" spans="1:2" x14ac:dyDescent="0.2">
      <c r="A888" s="1">
        <v>-0.602989</v>
      </c>
      <c r="B888" s="1">
        <v>2.8886790000000002</v>
      </c>
    </row>
    <row r="889" spans="1:2" x14ac:dyDescent="0.2">
      <c r="A889" s="1">
        <v>-0.60215600000000002</v>
      </c>
      <c r="B889" s="1">
        <v>2.859343</v>
      </c>
    </row>
    <row r="890" spans="1:2" x14ac:dyDescent="0.2">
      <c r="A890" s="1">
        <v>-0.60132300000000005</v>
      </c>
      <c r="B890" s="1">
        <v>2.824624</v>
      </c>
    </row>
    <row r="891" spans="1:2" x14ac:dyDescent="0.2">
      <c r="A891" s="1">
        <v>-0.600491</v>
      </c>
      <c r="B891" s="1">
        <v>2.7882660000000001</v>
      </c>
    </row>
    <row r="892" spans="1:2" x14ac:dyDescent="0.2">
      <c r="A892" s="1">
        <v>-0.59965800000000002</v>
      </c>
      <c r="B892" s="1">
        <v>2.754086</v>
      </c>
    </row>
    <row r="893" spans="1:2" x14ac:dyDescent="0.2">
      <c r="A893" s="1">
        <v>-0.59882500000000005</v>
      </c>
      <c r="B893" s="1">
        <v>2.7236379999999998</v>
      </c>
    </row>
    <row r="894" spans="1:2" x14ac:dyDescent="0.2">
      <c r="A894" s="1">
        <v>-0.59799199999999997</v>
      </c>
      <c r="B894" s="1">
        <v>2.6942789999999999</v>
      </c>
    </row>
    <row r="895" spans="1:2" x14ac:dyDescent="0.2">
      <c r="A895" s="1">
        <v>-0.59716000000000002</v>
      </c>
      <c r="B895" s="1">
        <v>2.664819</v>
      </c>
    </row>
    <row r="896" spans="1:2" x14ac:dyDescent="0.2">
      <c r="A896" s="1">
        <v>-0.59632700000000005</v>
      </c>
      <c r="B896" s="1">
        <v>2.6353010000000001</v>
      </c>
    </row>
    <row r="897" spans="1:2" x14ac:dyDescent="0.2">
      <c r="A897" s="1">
        <v>-0.59549399999999997</v>
      </c>
      <c r="B897" s="1">
        <v>2.5993309999999998</v>
      </c>
    </row>
    <row r="898" spans="1:2" x14ac:dyDescent="0.2">
      <c r="A898" s="1">
        <v>-0.59466200000000002</v>
      </c>
      <c r="B898" s="1">
        <v>2.5616319999999999</v>
      </c>
    </row>
    <row r="899" spans="1:2" x14ac:dyDescent="0.2">
      <c r="A899" s="1">
        <v>-0.59382900000000005</v>
      </c>
      <c r="B899" s="1">
        <v>2.5246409999999999</v>
      </c>
    </row>
    <row r="900" spans="1:2" x14ac:dyDescent="0.2">
      <c r="A900" s="1">
        <v>-0.59299599999999997</v>
      </c>
      <c r="B900" s="1">
        <v>2.4956019999999999</v>
      </c>
    </row>
    <row r="901" spans="1:2" x14ac:dyDescent="0.2">
      <c r="A901" s="1">
        <v>-0.59216299999999999</v>
      </c>
      <c r="B901" s="1">
        <v>2.4683380000000001</v>
      </c>
    </row>
    <row r="902" spans="1:2" x14ac:dyDescent="0.2">
      <c r="A902" s="1">
        <v>-0.59133100000000005</v>
      </c>
      <c r="B902" s="1">
        <v>2.4412430000000001</v>
      </c>
    </row>
    <row r="903" spans="1:2" x14ac:dyDescent="0.2">
      <c r="A903" s="1">
        <v>-0.59049799999999997</v>
      </c>
      <c r="B903" s="1">
        <v>2.4141940000000002</v>
      </c>
    </row>
    <row r="904" spans="1:2" x14ac:dyDescent="0.2">
      <c r="A904" s="1">
        <v>-0.58966499999999999</v>
      </c>
      <c r="B904" s="1">
        <v>2.3820039999999998</v>
      </c>
    </row>
    <row r="905" spans="1:2" x14ac:dyDescent="0.2">
      <c r="A905" s="1">
        <v>-0.58883200000000002</v>
      </c>
      <c r="B905" s="1">
        <v>2.3466819999999999</v>
      </c>
    </row>
    <row r="906" spans="1:2" x14ac:dyDescent="0.2">
      <c r="A906" s="1">
        <v>-0.58799999999999997</v>
      </c>
      <c r="B906" s="1">
        <v>2.3108529999999998</v>
      </c>
    </row>
    <row r="907" spans="1:2" x14ac:dyDescent="0.2">
      <c r="A907" s="1">
        <v>-0.58716699999999999</v>
      </c>
      <c r="B907" s="1">
        <v>2.2815759999999998</v>
      </c>
    </row>
    <row r="908" spans="1:2" x14ac:dyDescent="0.2">
      <c r="A908" s="1">
        <v>-0.58633400000000002</v>
      </c>
      <c r="B908" s="1">
        <v>2.255153</v>
      </c>
    </row>
    <row r="909" spans="1:2" x14ac:dyDescent="0.2">
      <c r="A909" s="1">
        <v>-0.58550199999999997</v>
      </c>
      <c r="B909" s="1">
        <v>2.229079</v>
      </c>
    </row>
    <row r="910" spans="1:2" x14ac:dyDescent="0.2">
      <c r="A910" s="1">
        <v>-0.58466899999999999</v>
      </c>
      <c r="B910" s="1">
        <v>2.2030280000000002</v>
      </c>
    </row>
    <row r="911" spans="1:2" x14ac:dyDescent="0.2">
      <c r="A911" s="1">
        <v>-0.58383600000000002</v>
      </c>
      <c r="B911" s="1">
        <v>2.1734249999999999</v>
      </c>
    </row>
    <row r="912" spans="1:2" x14ac:dyDescent="0.2">
      <c r="A912" s="1">
        <v>-0.58300300000000005</v>
      </c>
      <c r="B912" s="1">
        <v>2.1380029999999999</v>
      </c>
    </row>
    <row r="913" spans="1:2" x14ac:dyDescent="0.2">
      <c r="A913" s="1">
        <v>-0.58217099999999999</v>
      </c>
      <c r="B913" s="1">
        <v>2.10134</v>
      </c>
    </row>
    <row r="914" spans="1:2" x14ac:dyDescent="0.2">
      <c r="A914" s="1">
        <v>-0.58133800000000002</v>
      </c>
      <c r="B914" s="1">
        <v>2.0672630000000001</v>
      </c>
    </row>
    <row r="915" spans="1:2" x14ac:dyDescent="0.2">
      <c r="A915" s="1">
        <v>-0.58050500000000005</v>
      </c>
      <c r="B915" s="1">
        <v>2.038732</v>
      </c>
    </row>
    <row r="916" spans="1:2" x14ac:dyDescent="0.2">
      <c r="A916" s="1">
        <v>-0.57967299999999999</v>
      </c>
      <c r="B916" s="1">
        <v>2.011244</v>
      </c>
    </row>
    <row r="917" spans="1:2" x14ac:dyDescent="0.2">
      <c r="A917" s="1">
        <v>-0.57884000000000002</v>
      </c>
      <c r="B917" s="1">
        <v>1.9838990000000001</v>
      </c>
    </row>
    <row r="918" spans="1:2" x14ac:dyDescent="0.2">
      <c r="A918" s="1">
        <v>-0.57800700000000005</v>
      </c>
      <c r="B918" s="1">
        <v>1.955881</v>
      </c>
    </row>
    <row r="919" spans="1:2" x14ac:dyDescent="0.2">
      <c r="A919" s="1">
        <v>-0.57717399999999996</v>
      </c>
      <c r="B919" s="1">
        <v>1.9243459999999999</v>
      </c>
    </row>
    <row r="920" spans="1:2" x14ac:dyDescent="0.2">
      <c r="A920" s="1">
        <v>-0.57634200000000002</v>
      </c>
      <c r="B920" s="1">
        <v>1.8920889999999999</v>
      </c>
    </row>
    <row r="921" spans="1:2" x14ac:dyDescent="0.2">
      <c r="A921" s="1">
        <v>-0.57550900000000005</v>
      </c>
      <c r="B921" s="1">
        <v>1.859834</v>
      </c>
    </row>
    <row r="922" spans="1:2" x14ac:dyDescent="0.2">
      <c r="A922" s="1">
        <v>-0.57467599999999996</v>
      </c>
      <c r="B922" s="1">
        <v>1.8350599999999999</v>
      </c>
    </row>
    <row r="923" spans="1:2" x14ac:dyDescent="0.2">
      <c r="A923" s="1">
        <v>-0.57384400000000002</v>
      </c>
      <c r="B923" s="1">
        <v>1.811099</v>
      </c>
    </row>
    <row r="924" spans="1:2" x14ac:dyDescent="0.2">
      <c r="A924" s="1">
        <v>-0.57301100000000005</v>
      </c>
      <c r="B924" s="1">
        <v>1.787153</v>
      </c>
    </row>
    <row r="925" spans="1:2" x14ac:dyDescent="0.2">
      <c r="A925" s="1">
        <v>-0.57217799999999996</v>
      </c>
      <c r="B925" s="1">
        <v>1.7633529999999999</v>
      </c>
    </row>
    <row r="926" spans="1:2" x14ac:dyDescent="0.2">
      <c r="A926" s="1">
        <v>-0.57134499999999999</v>
      </c>
      <c r="B926" s="1">
        <v>1.733058</v>
      </c>
    </row>
    <row r="927" spans="1:2" x14ac:dyDescent="0.2">
      <c r="A927" s="1">
        <v>-0.57051300000000005</v>
      </c>
      <c r="B927" s="1">
        <v>1.700804</v>
      </c>
    </row>
    <row r="928" spans="1:2" x14ac:dyDescent="0.2">
      <c r="A928" s="1">
        <v>-0.56967999999999996</v>
      </c>
      <c r="B928" s="1">
        <v>1.6682760000000001</v>
      </c>
    </row>
    <row r="929" spans="1:2" x14ac:dyDescent="0.2">
      <c r="A929" s="1">
        <v>-0.56884699999999999</v>
      </c>
      <c r="B929" s="1">
        <v>1.6412990000000001</v>
      </c>
    </row>
    <row r="930" spans="1:2" x14ac:dyDescent="0.2">
      <c r="A930" s="1">
        <v>-0.56801400000000002</v>
      </c>
      <c r="B930" s="1">
        <v>1.6186020000000001</v>
      </c>
    </row>
    <row r="931" spans="1:2" x14ac:dyDescent="0.2">
      <c r="A931" s="1">
        <v>-0.56718199999999996</v>
      </c>
      <c r="B931" s="1">
        <v>1.5974470000000001</v>
      </c>
    </row>
    <row r="932" spans="1:2" x14ac:dyDescent="0.2">
      <c r="A932" s="1">
        <v>-0.56634899999999999</v>
      </c>
      <c r="B932" s="1">
        <v>1.5753189999999999</v>
      </c>
    </row>
    <row r="933" spans="1:2" x14ac:dyDescent="0.2">
      <c r="A933" s="1">
        <v>-0.56551600000000002</v>
      </c>
      <c r="B933" s="1">
        <v>1.550673</v>
      </c>
    </row>
    <row r="934" spans="1:2" x14ac:dyDescent="0.2">
      <c r="A934" s="1">
        <v>-0.56468399999999996</v>
      </c>
      <c r="B934" s="1">
        <v>1.5233410000000001</v>
      </c>
    </row>
    <row r="935" spans="1:2" x14ac:dyDescent="0.2">
      <c r="A935" s="1">
        <v>-0.56385099999999999</v>
      </c>
      <c r="B935" s="1">
        <v>1.495072</v>
      </c>
    </row>
    <row r="936" spans="1:2" x14ac:dyDescent="0.2">
      <c r="A936" s="1">
        <v>-0.56301800000000002</v>
      </c>
      <c r="B936" s="1">
        <v>1.469544</v>
      </c>
    </row>
    <row r="937" spans="1:2" x14ac:dyDescent="0.2">
      <c r="A937" s="1">
        <v>-0.56218500000000005</v>
      </c>
      <c r="B937" s="1">
        <v>1.4496720000000001</v>
      </c>
    </row>
    <row r="938" spans="1:2" x14ac:dyDescent="0.2">
      <c r="A938" s="1">
        <v>-0.56135299999999999</v>
      </c>
      <c r="B938" s="1">
        <v>1.431894</v>
      </c>
    </row>
    <row r="939" spans="1:2" x14ac:dyDescent="0.2">
      <c r="A939" s="1">
        <v>-0.56052000000000002</v>
      </c>
      <c r="B939" s="1">
        <v>1.4141170000000001</v>
      </c>
    </row>
    <row r="940" spans="1:2" x14ac:dyDescent="0.2">
      <c r="A940" s="1">
        <v>-0.55968700000000005</v>
      </c>
      <c r="B940" s="1">
        <v>1.396331</v>
      </c>
    </row>
    <row r="941" spans="1:2" x14ac:dyDescent="0.2">
      <c r="A941" s="1">
        <v>-0.55885499999999999</v>
      </c>
      <c r="B941" s="1">
        <v>1.3743510000000001</v>
      </c>
    </row>
    <row r="942" spans="1:2" x14ac:dyDescent="0.2">
      <c r="A942" s="1">
        <v>-0.55802200000000002</v>
      </c>
      <c r="B942" s="1">
        <v>1.350482</v>
      </c>
    </row>
    <row r="943" spans="1:2" x14ac:dyDescent="0.2">
      <c r="A943" s="1">
        <v>-0.55718900000000005</v>
      </c>
      <c r="B943" s="1">
        <v>1.3269299999999999</v>
      </c>
    </row>
    <row r="944" spans="1:2" x14ac:dyDescent="0.2">
      <c r="A944" s="1">
        <v>-0.55635599999999996</v>
      </c>
      <c r="B944" s="1">
        <v>1.306532</v>
      </c>
    </row>
    <row r="945" spans="1:2" x14ac:dyDescent="0.2">
      <c r="A945" s="1">
        <v>-0.55552400000000002</v>
      </c>
      <c r="B945" s="1">
        <v>1.287487</v>
      </c>
    </row>
    <row r="946" spans="1:2" x14ac:dyDescent="0.2">
      <c r="A946" s="1">
        <v>-0.55469100000000005</v>
      </c>
      <c r="B946" s="1">
        <v>1.268378</v>
      </c>
    </row>
    <row r="947" spans="1:2" x14ac:dyDescent="0.2">
      <c r="A947" s="1">
        <v>-0.55385799999999996</v>
      </c>
      <c r="B947" s="1">
        <v>1.249261</v>
      </c>
    </row>
    <row r="948" spans="1:2" x14ac:dyDescent="0.2">
      <c r="A948" s="1">
        <v>-0.55302499999999999</v>
      </c>
      <c r="B948" s="1">
        <v>1.2271369999999999</v>
      </c>
    </row>
    <row r="949" spans="1:2" x14ac:dyDescent="0.2">
      <c r="A949" s="1">
        <v>-0.55219300000000004</v>
      </c>
      <c r="B949" s="1">
        <v>1.2023250000000001</v>
      </c>
    </row>
    <row r="950" spans="1:2" x14ac:dyDescent="0.2">
      <c r="A950" s="1">
        <v>-0.55135999999999996</v>
      </c>
      <c r="B950" s="1">
        <v>1.176976</v>
      </c>
    </row>
    <row r="951" spans="1:2" x14ac:dyDescent="0.2">
      <c r="A951" s="1">
        <v>-0.55052699999999999</v>
      </c>
      <c r="B951" s="1">
        <v>1.156631</v>
      </c>
    </row>
    <row r="952" spans="1:2" x14ac:dyDescent="0.2">
      <c r="A952" s="1">
        <v>-0.54969500000000004</v>
      </c>
      <c r="B952" s="1">
        <v>1.139553</v>
      </c>
    </row>
    <row r="953" spans="1:2" x14ac:dyDescent="0.2">
      <c r="A953" s="1">
        <v>-0.54886199999999996</v>
      </c>
      <c r="B953" s="1">
        <v>1.1229309999999999</v>
      </c>
    </row>
    <row r="954" spans="1:2" x14ac:dyDescent="0.2">
      <c r="A954" s="1">
        <v>-0.54802899999999999</v>
      </c>
      <c r="B954" s="1">
        <v>1.1062149999999999</v>
      </c>
    </row>
    <row r="955" spans="1:2" x14ac:dyDescent="0.2">
      <c r="A955" s="1">
        <v>-0.54719600000000002</v>
      </c>
      <c r="B955" s="1">
        <v>1.087637</v>
      </c>
    </row>
    <row r="956" spans="1:2" x14ac:dyDescent="0.2">
      <c r="A956" s="1">
        <v>-0.54636399999999996</v>
      </c>
      <c r="B956" s="1">
        <v>1.065469</v>
      </c>
    </row>
    <row r="957" spans="1:2" x14ac:dyDescent="0.2">
      <c r="A957" s="1">
        <v>-0.54553099999999999</v>
      </c>
      <c r="B957" s="1">
        <v>1.0423</v>
      </c>
    </row>
    <row r="958" spans="1:2" x14ac:dyDescent="0.2">
      <c r="A958" s="1">
        <v>-0.54469800000000002</v>
      </c>
      <c r="B958" s="1">
        <v>1.0203500000000001</v>
      </c>
    </row>
    <row r="959" spans="1:2" x14ac:dyDescent="0.2">
      <c r="A959" s="1">
        <v>-0.54386599999999996</v>
      </c>
      <c r="B959" s="1">
        <v>1.000893</v>
      </c>
    </row>
    <row r="960" spans="1:2" x14ac:dyDescent="0.2">
      <c r="A960" s="1">
        <v>-0.54303299999999999</v>
      </c>
      <c r="B960" s="1">
        <v>0.98202800000000001</v>
      </c>
    </row>
    <row r="961" spans="1:2" x14ac:dyDescent="0.2">
      <c r="A961" s="1">
        <v>-0.54220000000000002</v>
      </c>
      <c r="B961" s="1">
        <v>0.96321299999999999</v>
      </c>
    </row>
    <row r="962" spans="1:2" x14ac:dyDescent="0.2">
      <c r="A962" s="1">
        <v>-0.54136700000000004</v>
      </c>
      <c r="B962" s="1">
        <v>0.94386000000000003</v>
      </c>
    </row>
    <row r="963" spans="1:2" x14ac:dyDescent="0.2">
      <c r="A963" s="1">
        <v>-0.54053499999999999</v>
      </c>
      <c r="B963" s="1">
        <v>0.91944400000000004</v>
      </c>
    </row>
    <row r="964" spans="1:2" x14ac:dyDescent="0.2">
      <c r="A964" s="1">
        <v>-0.53970200000000002</v>
      </c>
      <c r="B964" s="1">
        <v>0.89349500000000004</v>
      </c>
    </row>
    <row r="965" spans="1:2" x14ac:dyDescent="0.2">
      <c r="A965" s="1">
        <v>-0.53886900000000004</v>
      </c>
      <c r="B965" s="1">
        <v>0.86760800000000005</v>
      </c>
    </row>
    <row r="966" spans="1:2" x14ac:dyDescent="0.2">
      <c r="A966" s="1">
        <v>-0.53803699999999999</v>
      </c>
      <c r="B966" s="1">
        <v>0.84628199999999998</v>
      </c>
    </row>
    <row r="967" spans="1:2" x14ac:dyDescent="0.2">
      <c r="A967" s="1">
        <v>-0.53720400000000001</v>
      </c>
      <c r="B967" s="1">
        <v>0.82647999999999999</v>
      </c>
    </row>
    <row r="968" spans="1:2" x14ac:dyDescent="0.2">
      <c r="A968" s="1">
        <v>-0.53637100000000004</v>
      </c>
      <c r="B968" s="1">
        <v>0.80658300000000005</v>
      </c>
    </row>
    <row r="969" spans="1:2" x14ac:dyDescent="0.2">
      <c r="A969" s="1">
        <v>-0.53553799999999996</v>
      </c>
      <c r="B969" s="1">
        <v>0.78674299999999997</v>
      </c>
    </row>
    <row r="970" spans="1:2" x14ac:dyDescent="0.2">
      <c r="A970" s="1">
        <v>-0.53470600000000001</v>
      </c>
      <c r="B970" s="1">
        <v>0.76278900000000005</v>
      </c>
    </row>
    <row r="971" spans="1:2" x14ac:dyDescent="0.2">
      <c r="A971" s="1">
        <v>-0.53387300000000004</v>
      </c>
      <c r="B971" s="1">
        <v>0.73502299999999998</v>
      </c>
    </row>
    <row r="972" spans="1:2" x14ac:dyDescent="0.2">
      <c r="A972" s="1">
        <v>-0.53303999999999996</v>
      </c>
      <c r="B972" s="1">
        <v>0.70643100000000003</v>
      </c>
    </row>
    <row r="973" spans="1:2" x14ac:dyDescent="0.2">
      <c r="A973" s="1">
        <v>-0.53220699999999999</v>
      </c>
      <c r="B973" s="1">
        <v>0.68130400000000002</v>
      </c>
    </row>
    <row r="974" spans="1:2" x14ac:dyDescent="0.2">
      <c r="A974" s="1">
        <v>-0.53137500000000004</v>
      </c>
      <c r="B974" s="1">
        <v>0.65859000000000001</v>
      </c>
    </row>
    <row r="975" spans="1:2" x14ac:dyDescent="0.2">
      <c r="A975" s="1">
        <v>-0.53054199999999996</v>
      </c>
      <c r="B975" s="1">
        <v>0.63625500000000001</v>
      </c>
    </row>
    <row r="976" spans="1:2" x14ac:dyDescent="0.2">
      <c r="A976" s="1">
        <v>-0.52970899999999999</v>
      </c>
      <c r="B976" s="1">
        <v>0.61389199999999999</v>
      </c>
    </row>
    <row r="977" spans="1:2" x14ac:dyDescent="0.2">
      <c r="A977" s="1">
        <v>-0.52887700000000004</v>
      </c>
      <c r="B977" s="1">
        <v>0.59046699999999996</v>
      </c>
    </row>
    <row r="978" spans="1:2" x14ac:dyDescent="0.2">
      <c r="A978" s="1">
        <v>-0.52804399999999996</v>
      </c>
      <c r="B978" s="1">
        <v>0.56448799999999999</v>
      </c>
    </row>
    <row r="979" spans="1:2" x14ac:dyDescent="0.2">
      <c r="A979" s="1">
        <v>-0.52721099999999999</v>
      </c>
      <c r="B979" s="1">
        <v>0.53801200000000005</v>
      </c>
    </row>
    <row r="980" spans="1:2" x14ac:dyDescent="0.2">
      <c r="A980" s="1">
        <v>-0.52637800000000001</v>
      </c>
      <c r="B980" s="1">
        <v>0.51367799999999997</v>
      </c>
    </row>
    <row r="981" spans="1:2" x14ac:dyDescent="0.2">
      <c r="A981" s="1">
        <v>-0.52554599999999996</v>
      </c>
      <c r="B981" s="1">
        <v>0.49300100000000002</v>
      </c>
    </row>
    <row r="982" spans="1:2" x14ac:dyDescent="0.2">
      <c r="A982" s="1">
        <v>-0.52471299999999998</v>
      </c>
      <c r="B982" s="1">
        <v>0.47295700000000002</v>
      </c>
    </row>
    <row r="983" spans="1:2" x14ac:dyDescent="0.2">
      <c r="A983" s="1">
        <v>-0.52388000000000001</v>
      </c>
      <c r="B983" s="1">
        <v>0.45302599999999998</v>
      </c>
    </row>
    <row r="984" spans="1:2" x14ac:dyDescent="0.2">
      <c r="A984" s="1">
        <v>-0.52304799999999996</v>
      </c>
      <c r="B984" s="1">
        <v>0.43308999999999997</v>
      </c>
    </row>
    <row r="985" spans="1:2" x14ac:dyDescent="0.2">
      <c r="A985" s="1">
        <v>-0.52221499999999998</v>
      </c>
      <c r="B985" s="1">
        <v>0.40957500000000002</v>
      </c>
    </row>
    <row r="986" spans="1:2" x14ac:dyDescent="0.2">
      <c r="A986" s="1">
        <v>-0.52138200000000001</v>
      </c>
      <c r="B986" s="1">
        <v>0.38545499999999999</v>
      </c>
    </row>
    <row r="987" spans="1:2" x14ac:dyDescent="0.2">
      <c r="A987" s="1">
        <v>-0.52054900000000004</v>
      </c>
      <c r="B987" s="1">
        <v>0.36196</v>
      </c>
    </row>
    <row r="988" spans="1:2" x14ac:dyDescent="0.2">
      <c r="A988" s="1">
        <v>-0.51971699999999998</v>
      </c>
      <c r="B988" s="1">
        <v>0.343916</v>
      </c>
    </row>
    <row r="989" spans="1:2" x14ac:dyDescent="0.2">
      <c r="A989" s="1">
        <v>-0.51888400000000001</v>
      </c>
      <c r="B989" s="1">
        <v>0.32686500000000002</v>
      </c>
    </row>
    <row r="990" spans="1:2" x14ac:dyDescent="0.2">
      <c r="A990" s="1">
        <v>-0.51805100000000004</v>
      </c>
      <c r="B990" s="1">
        <v>0.30983100000000002</v>
      </c>
    </row>
    <row r="991" spans="1:2" x14ac:dyDescent="0.2">
      <c r="A991" s="1">
        <v>-0.51721899999999998</v>
      </c>
      <c r="B991" s="1">
        <v>0.29276400000000002</v>
      </c>
    </row>
    <row r="992" spans="1:2" x14ac:dyDescent="0.2">
      <c r="A992" s="1">
        <v>-0.51638600000000001</v>
      </c>
      <c r="B992" s="1">
        <v>0.27230700000000002</v>
      </c>
    </row>
    <row r="993" spans="1:2" x14ac:dyDescent="0.2">
      <c r="A993" s="1">
        <v>-0.51555300000000004</v>
      </c>
      <c r="B993" s="1">
        <v>0.24906</v>
      </c>
    </row>
    <row r="994" spans="1:2" x14ac:dyDescent="0.2">
      <c r="A994" s="1">
        <v>-0.51471999999999996</v>
      </c>
      <c r="B994" s="1">
        <v>0.22652</v>
      </c>
    </row>
    <row r="995" spans="1:2" x14ac:dyDescent="0.2">
      <c r="A995" s="1">
        <v>-0.51388800000000001</v>
      </c>
      <c r="B995" s="1">
        <v>0.20929600000000001</v>
      </c>
    </row>
    <row r="996" spans="1:2" x14ac:dyDescent="0.2">
      <c r="A996" s="1">
        <v>-0.51305500000000004</v>
      </c>
      <c r="B996" s="1">
        <v>0.194743</v>
      </c>
    </row>
    <row r="997" spans="1:2" x14ac:dyDescent="0.2">
      <c r="A997" s="1">
        <v>-0.51222199999999996</v>
      </c>
      <c r="B997" s="1">
        <v>0.180283</v>
      </c>
    </row>
    <row r="998" spans="1:2" x14ac:dyDescent="0.2">
      <c r="A998" s="1">
        <v>-0.51138899999999998</v>
      </c>
      <c r="B998" s="1">
        <v>0.16538900000000001</v>
      </c>
    </row>
    <row r="999" spans="1:2" x14ac:dyDescent="0.2">
      <c r="A999" s="1">
        <v>-0.51055700000000004</v>
      </c>
      <c r="B999" s="1">
        <v>0.149814</v>
      </c>
    </row>
    <row r="1000" spans="1:2" x14ac:dyDescent="0.2">
      <c r="A1000" s="1">
        <v>-0.50972399999999995</v>
      </c>
      <c r="B1000" s="1">
        <v>0.132189</v>
      </c>
    </row>
    <row r="1001" spans="1:2" x14ac:dyDescent="0.2">
      <c r="A1001" s="1">
        <v>-0.50889099999999998</v>
      </c>
      <c r="B1001" s="1">
        <v>0.113549</v>
      </c>
    </row>
    <row r="1002" spans="1:2" x14ac:dyDescent="0.2">
      <c r="A1002" s="1">
        <v>-0.50805900000000004</v>
      </c>
      <c r="B1002" s="1">
        <v>9.5694000000000001E-2</v>
      </c>
    </row>
    <row r="1003" spans="1:2" x14ac:dyDescent="0.2">
      <c r="A1003" s="1">
        <v>-0.50722599999999995</v>
      </c>
      <c r="B1003" s="1">
        <v>8.0102000000000007E-2</v>
      </c>
    </row>
    <row r="1004" spans="1:2" x14ac:dyDescent="0.2">
      <c r="A1004" s="1">
        <v>-0.50639299999999998</v>
      </c>
      <c r="B1004" s="1">
        <v>6.5590999999999997E-2</v>
      </c>
    </row>
    <row r="1005" spans="1:2" x14ac:dyDescent="0.2">
      <c r="A1005" s="1">
        <v>-0.50556000000000001</v>
      </c>
      <c r="B1005" s="1">
        <v>5.1103999999999997E-2</v>
      </c>
    </row>
    <row r="1006" spans="1:2" x14ac:dyDescent="0.2">
      <c r="A1006" s="1">
        <v>-0.50472799999999995</v>
      </c>
      <c r="B1006" s="1">
        <v>3.6599E-2</v>
      </c>
    </row>
    <row r="1007" spans="1:2" x14ac:dyDescent="0.2">
      <c r="A1007" s="1">
        <v>-0.50389499999999998</v>
      </c>
      <c r="B1007" s="1">
        <v>1.9713999999999999E-2</v>
      </c>
    </row>
    <row r="1008" spans="1:2" x14ac:dyDescent="0.2">
      <c r="A1008" s="1">
        <v>-0.50306200000000001</v>
      </c>
      <c r="B1008" s="1">
        <v>1.2279999999999999E-3</v>
      </c>
    </row>
    <row r="1009" spans="1:2" x14ac:dyDescent="0.2">
      <c r="A1009" s="1">
        <v>-0.50222999999999995</v>
      </c>
      <c r="B1009" s="1">
        <v>-1.7457E-2</v>
      </c>
    </row>
    <row r="1010" spans="1:2" x14ac:dyDescent="0.2">
      <c r="A1010" s="1">
        <v>-0.50139699999999998</v>
      </c>
      <c r="B1010" s="1">
        <v>-3.3376000000000003E-2</v>
      </c>
    </row>
    <row r="1011" spans="1:2" x14ac:dyDescent="0.2">
      <c r="A1011" s="1">
        <v>-0.50056400000000001</v>
      </c>
      <c r="B1011" s="1">
        <v>-4.7897000000000002E-2</v>
      </c>
    </row>
    <row r="1012" spans="1:2" x14ac:dyDescent="0.2">
      <c r="A1012" s="1">
        <v>-0.49973099999999998</v>
      </c>
      <c r="B1012" s="1">
        <v>-6.2371999999999997E-2</v>
      </c>
    </row>
    <row r="1013" spans="1:2" x14ac:dyDescent="0.2">
      <c r="A1013" s="1">
        <v>-0.49889899999999998</v>
      </c>
      <c r="B1013" s="1">
        <v>-7.6915999999999998E-2</v>
      </c>
    </row>
    <row r="1014" spans="1:2" x14ac:dyDescent="0.2">
      <c r="A1014" s="1">
        <v>-0.49806600000000001</v>
      </c>
      <c r="B1014" s="1">
        <v>-9.3614000000000003E-2</v>
      </c>
    </row>
    <row r="1015" spans="1:2" x14ac:dyDescent="0.2">
      <c r="A1015" s="1">
        <v>-0.49723299999999998</v>
      </c>
      <c r="B1015" s="1">
        <v>-0.112896</v>
      </c>
    </row>
    <row r="1016" spans="1:2" x14ac:dyDescent="0.2">
      <c r="A1016" s="1">
        <v>-0.49640000000000001</v>
      </c>
      <c r="B1016" s="1">
        <v>-0.13287199999999999</v>
      </c>
    </row>
    <row r="1017" spans="1:2" x14ac:dyDescent="0.2">
      <c r="A1017" s="1">
        <v>-0.49556800000000001</v>
      </c>
      <c r="B1017" s="1">
        <v>-0.15019299999999999</v>
      </c>
    </row>
    <row r="1018" spans="1:2" x14ac:dyDescent="0.2">
      <c r="A1018" s="1">
        <v>-0.49473499999999998</v>
      </c>
      <c r="B1018" s="1">
        <v>-0.16445100000000001</v>
      </c>
    </row>
    <row r="1019" spans="1:2" x14ac:dyDescent="0.2">
      <c r="A1019" s="1">
        <v>-0.49390200000000001</v>
      </c>
      <c r="B1019" s="1">
        <v>-0.17780000000000001</v>
      </c>
    </row>
    <row r="1020" spans="1:2" x14ac:dyDescent="0.2">
      <c r="A1020" s="1">
        <v>-0.49307000000000001</v>
      </c>
      <c r="B1020" s="1">
        <v>-0.19120699999999999</v>
      </c>
    </row>
    <row r="1021" spans="1:2" x14ac:dyDescent="0.2">
      <c r="A1021" s="1">
        <v>-0.49223699999999998</v>
      </c>
      <c r="B1021" s="1">
        <v>-0.20494899999999999</v>
      </c>
    </row>
    <row r="1022" spans="1:2" x14ac:dyDescent="0.2">
      <c r="A1022" s="1">
        <v>-0.49140400000000001</v>
      </c>
      <c r="B1022" s="1">
        <v>-0.219329</v>
      </c>
    </row>
    <row r="1023" spans="1:2" x14ac:dyDescent="0.2">
      <c r="A1023" s="1">
        <v>-0.49057099999999998</v>
      </c>
      <c r="B1023" s="1">
        <v>-0.23391799999999999</v>
      </c>
    </row>
    <row r="1024" spans="1:2" x14ac:dyDescent="0.2">
      <c r="A1024" s="1">
        <v>-0.48973899999999998</v>
      </c>
      <c r="B1024" s="1">
        <v>-0.24779300000000001</v>
      </c>
    </row>
    <row r="1025" spans="1:2" x14ac:dyDescent="0.2">
      <c r="A1025" s="1">
        <v>-0.48890600000000001</v>
      </c>
      <c r="B1025" s="1">
        <v>-0.25944899999999999</v>
      </c>
    </row>
    <row r="1026" spans="1:2" x14ac:dyDescent="0.2">
      <c r="A1026" s="1">
        <v>-0.48807299999999998</v>
      </c>
      <c r="B1026" s="1">
        <v>-0.27032699999999998</v>
      </c>
    </row>
    <row r="1027" spans="1:2" x14ac:dyDescent="0.2">
      <c r="A1027" s="1">
        <v>-0.48724099999999998</v>
      </c>
      <c r="B1027" s="1">
        <v>-0.28123999999999999</v>
      </c>
    </row>
    <row r="1028" spans="1:2" x14ac:dyDescent="0.2">
      <c r="A1028" s="1">
        <v>-0.48640800000000001</v>
      </c>
      <c r="B1028" s="1">
        <v>-0.292078</v>
      </c>
    </row>
    <row r="1029" spans="1:2" x14ac:dyDescent="0.2">
      <c r="A1029" s="1">
        <v>-0.48557499999999998</v>
      </c>
      <c r="B1029" s="1">
        <v>-0.30821700000000002</v>
      </c>
    </row>
    <row r="1030" spans="1:2" x14ac:dyDescent="0.2">
      <c r="A1030" s="1">
        <v>-0.48474200000000001</v>
      </c>
      <c r="B1030" s="1">
        <v>-0.326179</v>
      </c>
    </row>
    <row r="1031" spans="1:2" x14ac:dyDescent="0.2">
      <c r="A1031" s="1">
        <v>-0.48391000000000001</v>
      </c>
      <c r="B1031" s="1">
        <v>-0.344219</v>
      </c>
    </row>
    <row r="1032" spans="1:2" x14ac:dyDescent="0.2">
      <c r="A1032" s="1">
        <v>-0.48307699999999998</v>
      </c>
      <c r="B1032" s="1">
        <v>-0.35959600000000003</v>
      </c>
    </row>
    <row r="1033" spans="1:2" x14ac:dyDescent="0.2">
      <c r="A1033" s="1">
        <v>-0.48224400000000001</v>
      </c>
      <c r="B1033" s="1">
        <v>-0.37358400000000003</v>
      </c>
    </row>
    <row r="1034" spans="1:2" x14ac:dyDescent="0.2">
      <c r="A1034" s="1">
        <v>-0.48141200000000001</v>
      </c>
      <c r="B1034" s="1">
        <v>-0.387465</v>
      </c>
    </row>
    <row r="1035" spans="1:2" x14ac:dyDescent="0.2">
      <c r="A1035" s="1">
        <v>-0.48057899999999998</v>
      </c>
      <c r="B1035" s="1">
        <v>-0.40131099999999997</v>
      </c>
    </row>
    <row r="1036" spans="1:2" x14ac:dyDescent="0.2">
      <c r="A1036" s="1">
        <v>-0.47974600000000001</v>
      </c>
      <c r="B1036" s="1">
        <v>-0.41598499999999999</v>
      </c>
    </row>
    <row r="1037" spans="1:2" x14ac:dyDescent="0.2">
      <c r="A1037" s="1">
        <v>-0.47891299999999998</v>
      </c>
      <c r="B1037" s="1">
        <v>-0.43146099999999998</v>
      </c>
    </row>
    <row r="1038" spans="1:2" x14ac:dyDescent="0.2">
      <c r="A1038" s="1">
        <v>-0.47808099999999998</v>
      </c>
      <c r="B1038" s="1">
        <v>-0.44709500000000002</v>
      </c>
    </row>
    <row r="1039" spans="1:2" x14ac:dyDescent="0.2">
      <c r="A1039" s="1">
        <v>-0.47724800000000001</v>
      </c>
      <c r="B1039" s="1">
        <v>-0.46032899999999999</v>
      </c>
    </row>
    <row r="1040" spans="1:2" x14ac:dyDescent="0.2">
      <c r="A1040" s="1">
        <v>-0.47641499999999998</v>
      </c>
      <c r="B1040" s="1">
        <v>-0.47104299999999999</v>
      </c>
    </row>
    <row r="1041" spans="1:2" x14ac:dyDescent="0.2">
      <c r="A1041" s="1">
        <v>-0.475582</v>
      </c>
      <c r="B1041" s="1">
        <v>-0.48123199999999999</v>
      </c>
    </row>
    <row r="1042" spans="1:2" x14ac:dyDescent="0.2">
      <c r="A1042" s="1">
        <v>-0.47475000000000001</v>
      </c>
      <c r="B1042" s="1">
        <v>-0.4914</v>
      </c>
    </row>
    <row r="1043" spans="1:2" x14ac:dyDescent="0.2">
      <c r="A1043" s="1">
        <v>-0.47391699999999998</v>
      </c>
      <c r="B1043" s="1">
        <v>-0.50304499999999996</v>
      </c>
    </row>
    <row r="1044" spans="1:2" x14ac:dyDescent="0.2">
      <c r="A1044" s="1">
        <v>-0.473084</v>
      </c>
      <c r="B1044" s="1">
        <v>-0.51871999999999996</v>
      </c>
    </row>
    <row r="1045" spans="1:2" x14ac:dyDescent="0.2">
      <c r="A1045" s="1">
        <v>-0.47225200000000001</v>
      </c>
      <c r="B1045" s="1">
        <v>-0.53539300000000001</v>
      </c>
    </row>
    <row r="1046" spans="1:2" x14ac:dyDescent="0.2">
      <c r="A1046" s="1">
        <v>-0.47141899999999998</v>
      </c>
      <c r="B1046" s="1">
        <v>-0.55180600000000002</v>
      </c>
    </row>
    <row r="1047" spans="1:2" x14ac:dyDescent="0.2">
      <c r="A1047" s="1">
        <v>-0.470586</v>
      </c>
      <c r="B1047" s="1">
        <v>-0.56745599999999996</v>
      </c>
    </row>
    <row r="1048" spans="1:2" x14ac:dyDescent="0.2">
      <c r="A1048" s="1">
        <v>-0.46975299999999998</v>
      </c>
      <c r="B1048" s="1">
        <v>-0.58293399999999995</v>
      </c>
    </row>
    <row r="1049" spans="1:2" x14ac:dyDescent="0.2">
      <c r="A1049" s="1">
        <v>-0.46892099999999998</v>
      </c>
      <c r="B1049" s="1">
        <v>-0.59838999999999998</v>
      </c>
    </row>
    <row r="1050" spans="1:2" x14ac:dyDescent="0.2">
      <c r="A1050" s="1">
        <v>-0.468088</v>
      </c>
      <c r="B1050" s="1">
        <v>-0.61385199999999995</v>
      </c>
    </row>
    <row r="1051" spans="1:2" x14ac:dyDescent="0.2">
      <c r="A1051" s="1">
        <v>-0.46725499999999998</v>
      </c>
      <c r="B1051" s="1">
        <v>-0.63136599999999998</v>
      </c>
    </row>
    <row r="1052" spans="1:2" x14ac:dyDescent="0.2">
      <c r="A1052" s="1">
        <v>-0.46642299999999998</v>
      </c>
      <c r="B1052" s="1">
        <v>-0.64925999999999995</v>
      </c>
    </row>
    <row r="1053" spans="1:2" x14ac:dyDescent="0.2">
      <c r="A1053" s="1">
        <v>-0.46559</v>
      </c>
      <c r="B1053" s="1">
        <v>-0.66733500000000001</v>
      </c>
    </row>
    <row r="1054" spans="1:2" x14ac:dyDescent="0.2">
      <c r="A1054" s="1">
        <v>-0.46475699999999998</v>
      </c>
      <c r="B1054" s="1">
        <v>-0.67956300000000003</v>
      </c>
    </row>
    <row r="1055" spans="1:2" x14ac:dyDescent="0.2">
      <c r="A1055" s="1">
        <v>-0.463924</v>
      </c>
      <c r="B1055" s="1">
        <v>-0.69046300000000005</v>
      </c>
    </row>
    <row r="1056" spans="1:2" x14ac:dyDescent="0.2">
      <c r="A1056" s="1">
        <v>-0.463092</v>
      </c>
      <c r="B1056" s="1">
        <v>-0.70129699999999995</v>
      </c>
    </row>
    <row r="1057" spans="1:2" x14ac:dyDescent="0.2">
      <c r="A1057" s="1">
        <v>-0.46225899999999998</v>
      </c>
      <c r="B1057" s="1">
        <v>-0.71215499999999998</v>
      </c>
    </row>
    <row r="1058" spans="1:2" x14ac:dyDescent="0.2">
      <c r="A1058" s="1">
        <v>-0.461426</v>
      </c>
      <c r="B1058" s="1">
        <v>-0.72409500000000004</v>
      </c>
    </row>
    <row r="1059" spans="1:2" x14ac:dyDescent="0.2">
      <c r="A1059" s="1">
        <v>-0.460594</v>
      </c>
      <c r="B1059" s="1">
        <v>-0.736174</v>
      </c>
    </row>
    <row r="1060" spans="1:2" x14ac:dyDescent="0.2">
      <c r="A1060" s="1">
        <v>-0.45976099999999998</v>
      </c>
      <c r="B1060" s="1">
        <v>-0.74863900000000005</v>
      </c>
    </row>
    <row r="1061" spans="1:2" x14ac:dyDescent="0.2">
      <c r="A1061" s="1">
        <v>-0.458928</v>
      </c>
      <c r="B1061" s="1">
        <v>-0.76130399999999998</v>
      </c>
    </row>
    <row r="1062" spans="1:2" x14ac:dyDescent="0.2">
      <c r="A1062" s="1">
        <v>-0.45809499999999997</v>
      </c>
      <c r="B1062" s="1">
        <v>-0.77361999999999997</v>
      </c>
    </row>
    <row r="1063" spans="1:2" x14ac:dyDescent="0.2">
      <c r="A1063" s="1">
        <v>-0.45726299999999998</v>
      </c>
      <c r="B1063" s="1">
        <v>-0.78562799999999999</v>
      </c>
    </row>
    <row r="1064" spans="1:2" x14ac:dyDescent="0.2">
      <c r="A1064" s="1">
        <v>-0.45643</v>
      </c>
      <c r="B1064" s="1">
        <v>-0.79763499999999998</v>
      </c>
    </row>
    <row r="1065" spans="1:2" x14ac:dyDescent="0.2">
      <c r="A1065" s="1">
        <v>-0.45559699999999997</v>
      </c>
      <c r="B1065" s="1">
        <v>-0.80988899999999997</v>
      </c>
    </row>
    <row r="1066" spans="1:2" x14ac:dyDescent="0.2">
      <c r="A1066" s="1">
        <v>-0.454764</v>
      </c>
      <c r="B1066" s="1">
        <v>-0.82281099999999996</v>
      </c>
    </row>
    <row r="1067" spans="1:2" x14ac:dyDescent="0.2">
      <c r="A1067" s="1">
        <v>-0.453932</v>
      </c>
      <c r="B1067" s="1">
        <v>-0.836121</v>
      </c>
    </row>
    <row r="1068" spans="1:2" x14ac:dyDescent="0.2">
      <c r="A1068" s="1">
        <v>-0.45309899999999997</v>
      </c>
      <c r="B1068" s="1">
        <v>-0.84828400000000004</v>
      </c>
    </row>
    <row r="1069" spans="1:2" x14ac:dyDescent="0.2">
      <c r="A1069" s="1">
        <v>-0.452266</v>
      </c>
      <c r="B1069" s="1">
        <v>-0.85693600000000003</v>
      </c>
    </row>
    <row r="1070" spans="1:2" x14ac:dyDescent="0.2">
      <c r="A1070" s="1">
        <v>-0.451434</v>
      </c>
      <c r="B1070" s="1">
        <v>-0.86373200000000006</v>
      </c>
    </row>
    <row r="1071" spans="1:2" x14ac:dyDescent="0.2">
      <c r="A1071" s="1">
        <v>-0.45060099999999997</v>
      </c>
      <c r="B1071" s="1">
        <v>-0.87053100000000005</v>
      </c>
    </row>
    <row r="1072" spans="1:2" x14ac:dyDescent="0.2">
      <c r="A1072" s="1">
        <v>-0.449768</v>
      </c>
      <c r="B1072" s="1">
        <v>-0.87732699999999997</v>
      </c>
    </row>
    <row r="1073" spans="1:2" x14ac:dyDescent="0.2">
      <c r="A1073" s="1">
        <v>-0.44893499999999997</v>
      </c>
      <c r="B1073" s="1">
        <v>-0.88603100000000001</v>
      </c>
    </row>
    <row r="1074" spans="1:2" x14ac:dyDescent="0.2">
      <c r="A1074" s="1">
        <v>-0.44810299999999997</v>
      </c>
      <c r="B1074" s="1">
        <v>-0.89599499999999999</v>
      </c>
    </row>
    <row r="1075" spans="1:2" x14ac:dyDescent="0.2">
      <c r="A1075" s="1">
        <v>-0.44727</v>
      </c>
      <c r="B1075" s="1">
        <v>-0.90595499999999995</v>
      </c>
    </row>
    <row r="1076" spans="1:2" x14ac:dyDescent="0.2">
      <c r="A1076" s="1">
        <v>-0.44643699999999997</v>
      </c>
      <c r="B1076" s="1">
        <v>-0.91437199999999996</v>
      </c>
    </row>
    <row r="1077" spans="1:2" x14ac:dyDescent="0.2">
      <c r="A1077" s="1">
        <v>-0.44560499999999997</v>
      </c>
      <c r="B1077" s="1">
        <v>-0.92178199999999999</v>
      </c>
    </row>
    <row r="1078" spans="1:2" x14ac:dyDescent="0.2">
      <c r="A1078" s="1">
        <v>-0.444772</v>
      </c>
      <c r="B1078" s="1">
        <v>-0.92918100000000003</v>
      </c>
    </row>
    <row r="1079" spans="1:2" x14ac:dyDescent="0.2">
      <c r="A1079" s="1">
        <v>-0.44393899999999997</v>
      </c>
      <c r="B1079" s="1">
        <v>-0.93658200000000003</v>
      </c>
    </row>
    <row r="1080" spans="1:2" x14ac:dyDescent="0.2">
      <c r="A1080" s="1">
        <v>-0.443106</v>
      </c>
      <c r="B1080" s="1">
        <v>-0.94412600000000002</v>
      </c>
    </row>
    <row r="1081" spans="1:2" x14ac:dyDescent="0.2">
      <c r="A1081" s="1">
        <v>-0.442274</v>
      </c>
      <c r="B1081" s="1">
        <v>-0.95179999999999998</v>
      </c>
    </row>
    <row r="1082" spans="1:2" x14ac:dyDescent="0.2">
      <c r="A1082" s="1">
        <v>-0.44144099999999997</v>
      </c>
      <c r="B1082" s="1">
        <v>-0.95952800000000005</v>
      </c>
    </row>
    <row r="1083" spans="1:2" x14ac:dyDescent="0.2">
      <c r="A1083" s="1">
        <v>-0.440608</v>
      </c>
      <c r="B1083" s="1">
        <v>-0.96614900000000004</v>
      </c>
    </row>
    <row r="1084" spans="1:2" x14ac:dyDescent="0.2">
      <c r="A1084" s="1">
        <v>-0.43977500000000003</v>
      </c>
      <c r="B1084" s="1">
        <v>-0.971356</v>
      </c>
    </row>
    <row r="1085" spans="1:2" x14ac:dyDescent="0.2">
      <c r="A1085" s="1">
        <v>-0.43894300000000003</v>
      </c>
      <c r="B1085" s="1">
        <v>-0.97614500000000004</v>
      </c>
    </row>
    <row r="1086" spans="1:2" x14ac:dyDescent="0.2">
      <c r="A1086" s="1">
        <v>-0.43811</v>
      </c>
      <c r="B1086" s="1">
        <v>-0.98093300000000005</v>
      </c>
    </row>
    <row r="1087" spans="1:2" x14ac:dyDescent="0.2">
      <c r="A1087" s="1">
        <v>-0.43727700000000003</v>
      </c>
      <c r="B1087" s="1">
        <v>-0.98672199999999999</v>
      </c>
    </row>
    <row r="1088" spans="1:2" x14ac:dyDescent="0.2">
      <c r="A1088" s="1">
        <v>-0.43644500000000003</v>
      </c>
      <c r="B1088" s="1">
        <v>-0.99546100000000004</v>
      </c>
    </row>
    <row r="1089" spans="1:2" x14ac:dyDescent="0.2">
      <c r="A1089" s="1">
        <v>-0.435612</v>
      </c>
      <c r="B1089" s="1">
        <v>-1.0054430000000001</v>
      </c>
    </row>
    <row r="1090" spans="1:2" x14ac:dyDescent="0.2">
      <c r="A1090" s="1">
        <v>-0.43477900000000003</v>
      </c>
      <c r="B1090" s="1">
        <v>-1.0151619999999999</v>
      </c>
    </row>
    <row r="1091" spans="1:2" x14ac:dyDescent="0.2">
      <c r="A1091" s="1">
        <v>-0.433946</v>
      </c>
      <c r="B1091" s="1">
        <v>-1.02413</v>
      </c>
    </row>
    <row r="1092" spans="1:2" x14ac:dyDescent="0.2">
      <c r="A1092" s="1">
        <v>-0.433114</v>
      </c>
      <c r="B1092" s="1">
        <v>-1.032856</v>
      </c>
    </row>
    <row r="1093" spans="1:2" x14ac:dyDescent="0.2">
      <c r="A1093" s="1">
        <v>-0.43228100000000003</v>
      </c>
      <c r="B1093" s="1">
        <v>-1.041555</v>
      </c>
    </row>
    <row r="1094" spans="1:2" x14ac:dyDescent="0.2">
      <c r="A1094" s="1">
        <v>-0.431448</v>
      </c>
      <c r="B1094" s="1">
        <v>-1.050217</v>
      </c>
    </row>
    <row r="1095" spans="1:2" x14ac:dyDescent="0.2">
      <c r="A1095" s="1">
        <v>-0.430616</v>
      </c>
      <c r="B1095" s="1">
        <v>-1.0602940000000001</v>
      </c>
    </row>
    <row r="1096" spans="1:2" x14ac:dyDescent="0.2">
      <c r="A1096" s="1">
        <v>-0.42978300000000003</v>
      </c>
      <c r="B1096" s="1">
        <v>-1.0709869999999999</v>
      </c>
    </row>
    <row r="1097" spans="1:2" x14ac:dyDescent="0.2">
      <c r="A1097" s="1">
        <v>-0.42895</v>
      </c>
      <c r="B1097" s="1">
        <v>-1.081664</v>
      </c>
    </row>
    <row r="1098" spans="1:2" x14ac:dyDescent="0.2">
      <c r="A1098" s="1">
        <v>-0.42811700000000003</v>
      </c>
      <c r="B1098" s="1">
        <v>-1.0901749999999999</v>
      </c>
    </row>
    <row r="1099" spans="1:2" x14ac:dyDescent="0.2">
      <c r="A1099" s="1">
        <v>-0.42728500000000003</v>
      </c>
      <c r="B1099" s="1">
        <v>-1.09772</v>
      </c>
    </row>
    <row r="1100" spans="1:2" x14ac:dyDescent="0.2">
      <c r="A1100" s="1">
        <v>-0.426452</v>
      </c>
      <c r="B1100" s="1">
        <v>-1.1052550000000001</v>
      </c>
    </row>
    <row r="1101" spans="1:2" x14ac:dyDescent="0.2">
      <c r="A1101" s="1">
        <v>-0.42561900000000003</v>
      </c>
      <c r="B1101" s="1">
        <v>-1.1127689999999999</v>
      </c>
    </row>
    <row r="1102" spans="1:2" x14ac:dyDescent="0.2">
      <c r="A1102" s="1">
        <v>-0.42478700000000003</v>
      </c>
      <c r="B1102" s="1">
        <v>-1.1213340000000001</v>
      </c>
    </row>
    <row r="1103" spans="1:2" x14ac:dyDescent="0.2">
      <c r="A1103" s="1">
        <v>-0.423954</v>
      </c>
      <c r="B1103" s="1">
        <v>-1.1307320000000001</v>
      </c>
    </row>
    <row r="1104" spans="1:2" x14ac:dyDescent="0.2">
      <c r="A1104" s="1">
        <v>-0.42312100000000002</v>
      </c>
      <c r="B1104" s="1">
        <v>-1.1402950000000001</v>
      </c>
    </row>
    <row r="1105" spans="1:2" x14ac:dyDescent="0.2">
      <c r="A1105" s="1">
        <v>-0.422288</v>
      </c>
      <c r="B1105" s="1">
        <v>-1.1497170000000001</v>
      </c>
    </row>
    <row r="1106" spans="1:2" x14ac:dyDescent="0.2">
      <c r="A1106" s="1">
        <v>-0.421456</v>
      </c>
      <c r="B1106" s="1">
        <v>-1.1590370000000001</v>
      </c>
    </row>
    <row r="1107" spans="1:2" x14ac:dyDescent="0.2">
      <c r="A1107" s="1">
        <v>-0.42062300000000002</v>
      </c>
      <c r="B1107" s="1">
        <v>-1.168326</v>
      </c>
    </row>
    <row r="1108" spans="1:2" x14ac:dyDescent="0.2">
      <c r="A1108" s="1">
        <v>-0.41979</v>
      </c>
      <c r="B1108" s="1">
        <v>-1.177605</v>
      </c>
    </row>
    <row r="1109" spans="1:2" x14ac:dyDescent="0.2">
      <c r="A1109" s="1">
        <v>-0.41895700000000002</v>
      </c>
      <c r="B1109" s="1">
        <v>-1.18774</v>
      </c>
    </row>
    <row r="1110" spans="1:2" x14ac:dyDescent="0.2">
      <c r="A1110" s="1">
        <v>-0.41812500000000002</v>
      </c>
      <c r="B1110" s="1">
        <v>-1.1995549999999999</v>
      </c>
    </row>
    <row r="1111" spans="1:2" x14ac:dyDescent="0.2">
      <c r="A1111" s="1">
        <v>-0.417292</v>
      </c>
      <c r="B1111" s="1">
        <v>-1.211916</v>
      </c>
    </row>
    <row r="1112" spans="1:2" x14ac:dyDescent="0.2">
      <c r="A1112" s="1">
        <v>-0.41645900000000002</v>
      </c>
      <c r="B1112" s="1">
        <v>-1.2230829999999999</v>
      </c>
    </row>
    <row r="1113" spans="1:2" x14ac:dyDescent="0.2">
      <c r="A1113" s="1">
        <v>-0.41562700000000002</v>
      </c>
      <c r="B1113" s="1">
        <v>-1.2311460000000001</v>
      </c>
    </row>
    <row r="1114" spans="1:2" x14ac:dyDescent="0.2">
      <c r="A1114" s="1">
        <v>-0.414794</v>
      </c>
      <c r="B1114" s="1">
        <v>-1.2382709999999999</v>
      </c>
    </row>
    <row r="1115" spans="1:2" x14ac:dyDescent="0.2">
      <c r="A1115" s="1">
        <v>-0.41396100000000002</v>
      </c>
      <c r="B1115" s="1">
        <v>-1.245409</v>
      </c>
    </row>
    <row r="1116" spans="1:2" x14ac:dyDescent="0.2">
      <c r="A1116" s="1">
        <v>-0.413128</v>
      </c>
      <c r="B1116" s="1">
        <v>-1.2525360000000001</v>
      </c>
    </row>
    <row r="1117" spans="1:2" x14ac:dyDescent="0.2">
      <c r="A1117" s="1">
        <v>-0.412296</v>
      </c>
      <c r="B1117" s="1">
        <v>-1.261107</v>
      </c>
    </row>
    <row r="1118" spans="1:2" x14ac:dyDescent="0.2">
      <c r="A1118" s="1">
        <v>-0.41146300000000002</v>
      </c>
      <c r="B1118" s="1">
        <v>-1.270151</v>
      </c>
    </row>
    <row r="1119" spans="1:2" x14ac:dyDescent="0.2">
      <c r="A1119" s="1">
        <v>-0.41063</v>
      </c>
      <c r="B1119" s="1">
        <v>-1.279196</v>
      </c>
    </row>
    <row r="1120" spans="1:2" x14ac:dyDescent="0.2">
      <c r="A1120" s="1">
        <v>-0.409798</v>
      </c>
      <c r="B1120" s="1">
        <v>-1.2866679999999999</v>
      </c>
    </row>
    <row r="1121" spans="1:2" x14ac:dyDescent="0.2">
      <c r="A1121" s="1">
        <v>-0.40896500000000002</v>
      </c>
      <c r="B1121" s="1">
        <v>-1.2936749999999999</v>
      </c>
    </row>
    <row r="1122" spans="1:2" x14ac:dyDescent="0.2">
      <c r="A1122" s="1">
        <v>-0.40813199999999999</v>
      </c>
      <c r="B1122" s="1">
        <v>-1.3005100000000001</v>
      </c>
    </row>
    <row r="1123" spans="1:2" x14ac:dyDescent="0.2">
      <c r="A1123" s="1">
        <v>-0.40729900000000002</v>
      </c>
      <c r="B1123" s="1">
        <v>-1.306862</v>
      </c>
    </row>
    <row r="1124" spans="1:2" x14ac:dyDescent="0.2">
      <c r="A1124" s="1">
        <v>-0.40646700000000002</v>
      </c>
      <c r="B1124" s="1">
        <v>-1.3144020000000001</v>
      </c>
    </row>
    <row r="1125" spans="1:2" x14ac:dyDescent="0.2">
      <c r="A1125" s="1">
        <v>-0.40563399999999999</v>
      </c>
      <c r="B1125" s="1">
        <v>-1.3238449999999999</v>
      </c>
    </row>
    <row r="1126" spans="1:2" x14ac:dyDescent="0.2">
      <c r="A1126" s="1">
        <v>-0.40480100000000002</v>
      </c>
      <c r="B1126" s="1">
        <v>-1.3343780000000001</v>
      </c>
    </row>
    <row r="1127" spans="1:2" x14ac:dyDescent="0.2">
      <c r="A1127" s="1">
        <v>-0.40396900000000002</v>
      </c>
      <c r="B1127" s="1">
        <v>-1.3442369999999999</v>
      </c>
    </row>
    <row r="1128" spans="1:2" x14ac:dyDescent="0.2">
      <c r="A1128" s="1">
        <v>-0.40313599999999999</v>
      </c>
      <c r="B1128" s="1">
        <v>-1.3530819999999999</v>
      </c>
    </row>
    <row r="1129" spans="1:2" x14ac:dyDescent="0.2">
      <c r="A1129" s="1">
        <v>-0.40230300000000002</v>
      </c>
      <c r="B1129" s="1">
        <v>-1.3616539999999999</v>
      </c>
    </row>
    <row r="1130" spans="1:2" x14ac:dyDescent="0.2">
      <c r="A1130" s="1">
        <v>-0.40146999999999999</v>
      </c>
      <c r="B1130" s="1">
        <v>-1.370193</v>
      </c>
    </row>
    <row r="1131" spans="1:2" x14ac:dyDescent="0.2">
      <c r="A1131" s="1">
        <v>-0.40063799999999999</v>
      </c>
      <c r="B1131" s="1">
        <v>-1.3787389999999999</v>
      </c>
    </row>
    <row r="1132" spans="1:2" x14ac:dyDescent="0.2">
      <c r="A1132" s="1">
        <v>-0.39980500000000002</v>
      </c>
      <c r="B1132" s="1">
        <v>-1.3890340000000001</v>
      </c>
    </row>
    <row r="1133" spans="1:2" x14ac:dyDescent="0.2">
      <c r="A1133" s="1">
        <v>-0.39897199999999999</v>
      </c>
      <c r="B1133" s="1">
        <v>-1.4008609999999999</v>
      </c>
    </row>
    <row r="1134" spans="1:2" x14ac:dyDescent="0.2">
      <c r="A1134" s="1">
        <v>-0.39813900000000002</v>
      </c>
      <c r="B1134" s="1">
        <v>-1.4120079999999999</v>
      </c>
    </row>
    <row r="1135" spans="1:2" x14ac:dyDescent="0.2">
      <c r="A1135" s="1">
        <v>-0.39730700000000002</v>
      </c>
      <c r="B1135" s="1">
        <v>-1.4215800000000001</v>
      </c>
    </row>
    <row r="1136" spans="1:2" x14ac:dyDescent="0.2">
      <c r="A1136" s="1">
        <v>-0.39647399999999999</v>
      </c>
      <c r="B1136" s="1">
        <v>-1.4303520000000001</v>
      </c>
    </row>
    <row r="1137" spans="1:2" x14ac:dyDescent="0.2">
      <c r="A1137" s="1">
        <v>-0.39564100000000002</v>
      </c>
      <c r="B1137" s="1">
        <v>-1.439098</v>
      </c>
    </row>
    <row r="1138" spans="1:2" x14ac:dyDescent="0.2">
      <c r="A1138" s="1">
        <v>-0.39480900000000002</v>
      </c>
      <c r="B1138" s="1">
        <v>-1.447838</v>
      </c>
    </row>
    <row r="1139" spans="1:2" x14ac:dyDescent="0.2">
      <c r="A1139" s="1">
        <v>-0.39397599999999999</v>
      </c>
      <c r="B1139" s="1">
        <v>-1.4570749999999999</v>
      </c>
    </row>
    <row r="1140" spans="1:2" x14ac:dyDescent="0.2">
      <c r="A1140" s="1">
        <v>-0.39314300000000002</v>
      </c>
      <c r="B1140" s="1">
        <v>-1.4669779999999999</v>
      </c>
    </row>
    <row r="1141" spans="1:2" x14ac:dyDescent="0.2">
      <c r="A1141" s="1">
        <v>-0.39230999999999999</v>
      </c>
      <c r="B1141" s="1">
        <v>-1.477128</v>
      </c>
    </row>
    <row r="1142" spans="1:2" x14ac:dyDescent="0.2">
      <c r="A1142" s="1">
        <v>-0.39147799999999999</v>
      </c>
      <c r="B1142" s="1">
        <v>-1.4862230000000001</v>
      </c>
    </row>
    <row r="1143" spans="1:2" x14ac:dyDescent="0.2">
      <c r="A1143" s="1">
        <v>-0.39064500000000002</v>
      </c>
      <c r="B1143" s="1">
        <v>-1.494478</v>
      </c>
    </row>
    <row r="1144" spans="1:2" x14ac:dyDescent="0.2">
      <c r="A1144" s="1">
        <v>-0.38981199999999999</v>
      </c>
      <c r="B1144" s="1">
        <v>-1.5027079999999999</v>
      </c>
    </row>
    <row r="1145" spans="1:2" x14ac:dyDescent="0.2">
      <c r="A1145" s="1">
        <v>-0.38897999999999999</v>
      </c>
      <c r="B1145" s="1">
        <v>-1.5109900000000001</v>
      </c>
    </row>
    <row r="1146" spans="1:2" x14ac:dyDescent="0.2">
      <c r="A1146" s="1">
        <v>-0.38814700000000002</v>
      </c>
      <c r="B1146" s="1">
        <v>-1.519693</v>
      </c>
    </row>
    <row r="1147" spans="1:2" x14ac:dyDescent="0.2">
      <c r="A1147" s="1">
        <v>-0.38731399999999999</v>
      </c>
      <c r="B1147" s="1">
        <v>-1.530383</v>
      </c>
    </row>
    <row r="1148" spans="1:2" x14ac:dyDescent="0.2">
      <c r="A1148" s="1">
        <v>-0.38648100000000002</v>
      </c>
      <c r="B1148" s="1">
        <v>-1.542278</v>
      </c>
    </row>
    <row r="1149" spans="1:2" x14ac:dyDescent="0.2">
      <c r="A1149" s="1">
        <v>-0.38564900000000002</v>
      </c>
      <c r="B1149" s="1">
        <v>-1.5529170000000001</v>
      </c>
    </row>
    <row r="1150" spans="1:2" x14ac:dyDescent="0.2">
      <c r="A1150" s="1">
        <v>-0.38481599999999999</v>
      </c>
      <c r="B1150" s="1">
        <v>-1.561812</v>
      </c>
    </row>
    <row r="1151" spans="1:2" x14ac:dyDescent="0.2">
      <c r="A1151" s="1">
        <v>-0.38398300000000002</v>
      </c>
      <c r="B1151" s="1">
        <v>-1.5701130000000001</v>
      </c>
    </row>
    <row r="1152" spans="1:2" x14ac:dyDescent="0.2">
      <c r="A1152" s="1">
        <v>-0.38315100000000002</v>
      </c>
      <c r="B1152" s="1">
        <v>-1.5784469999999999</v>
      </c>
    </row>
    <row r="1153" spans="1:2" x14ac:dyDescent="0.2">
      <c r="A1153" s="1">
        <v>-0.38231799999999999</v>
      </c>
      <c r="B1153" s="1">
        <v>-1.5867709999999999</v>
      </c>
    </row>
    <row r="1154" spans="1:2" x14ac:dyDescent="0.2">
      <c r="A1154" s="1">
        <v>-0.38148500000000002</v>
      </c>
      <c r="B1154" s="1">
        <v>-1.595227</v>
      </c>
    </row>
    <row r="1155" spans="1:2" x14ac:dyDescent="0.2">
      <c r="A1155" s="1">
        <v>-0.38065199999999999</v>
      </c>
      <c r="B1155" s="1">
        <v>-1.6038570000000001</v>
      </c>
    </row>
    <row r="1156" spans="1:2" x14ac:dyDescent="0.2">
      <c r="A1156" s="1">
        <v>-0.37981999999999999</v>
      </c>
      <c r="B1156" s="1">
        <v>-1.6125160000000001</v>
      </c>
    </row>
    <row r="1157" spans="1:2" x14ac:dyDescent="0.2">
      <c r="A1157" s="1">
        <v>-0.37898700000000002</v>
      </c>
      <c r="B1157" s="1">
        <v>-1.61911</v>
      </c>
    </row>
    <row r="1158" spans="1:2" x14ac:dyDescent="0.2">
      <c r="A1158" s="1">
        <v>-0.37815399999999999</v>
      </c>
      <c r="B1158" s="1">
        <v>-1.624503</v>
      </c>
    </row>
    <row r="1159" spans="1:2" x14ac:dyDescent="0.2">
      <c r="A1159" s="1">
        <v>-0.37732100000000002</v>
      </c>
      <c r="B1159" s="1">
        <v>-1.6298790000000001</v>
      </c>
    </row>
    <row r="1160" spans="1:2" x14ac:dyDescent="0.2">
      <c r="A1160" s="1">
        <v>-0.37648900000000002</v>
      </c>
      <c r="B1160" s="1">
        <v>-1.635265</v>
      </c>
    </row>
    <row r="1161" spans="1:2" x14ac:dyDescent="0.2">
      <c r="A1161" s="1">
        <v>-0.37565599999999999</v>
      </c>
      <c r="B1161" s="1">
        <v>-1.641804</v>
      </c>
    </row>
    <row r="1162" spans="1:2" x14ac:dyDescent="0.2">
      <c r="A1162" s="1">
        <v>-0.37482300000000002</v>
      </c>
      <c r="B1162" s="1">
        <v>-1.649756</v>
      </c>
    </row>
    <row r="1163" spans="1:2" x14ac:dyDescent="0.2">
      <c r="A1163" s="1">
        <v>-0.37399100000000002</v>
      </c>
      <c r="B1163" s="1">
        <v>-1.658115</v>
      </c>
    </row>
    <row r="1164" spans="1:2" x14ac:dyDescent="0.2">
      <c r="A1164" s="1">
        <v>-0.37315799999999999</v>
      </c>
      <c r="B1164" s="1">
        <v>-1.665978</v>
      </c>
    </row>
    <row r="1165" spans="1:2" x14ac:dyDescent="0.2">
      <c r="A1165" s="1">
        <v>-0.37232500000000002</v>
      </c>
      <c r="B1165" s="1">
        <v>-1.6731590000000001</v>
      </c>
    </row>
    <row r="1166" spans="1:2" x14ac:dyDescent="0.2">
      <c r="A1166" s="1">
        <v>-0.37149199999999999</v>
      </c>
      <c r="B1166" s="1">
        <v>-1.680151</v>
      </c>
    </row>
    <row r="1167" spans="1:2" x14ac:dyDescent="0.2">
      <c r="A1167" s="1">
        <v>-0.37065999999999999</v>
      </c>
      <c r="B1167" s="1">
        <v>-1.6871229999999999</v>
      </c>
    </row>
    <row r="1168" spans="1:2" x14ac:dyDescent="0.2">
      <c r="A1168" s="1">
        <v>-0.36982700000000002</v>
      </c>
      <c r="B1168" s="1">
        <v>-1.6943159999999999</v>
      </c>
    </row>
    <row r="1169" spans="1:2" x14ac:dyDescent="0.2">
      <c r="A1169" s="1">
        <v>-0.36899399999999999</v>
      </c>
      <c r="B1169" s="1">
        <v>-1.702413</v>
      </c>
    </row>
    <row r="1170" spans="1:2" x14ac:dyDescent="0.2">
      <c r="A1170" s="1">
        <v>-0.36816100000000002</v>
      </c>
      <c r="B1170" s="1">
        <v>-1.7109129999999999</v>
      </c>
    </row>
    <row r="1171" spans="1:2" x14ac:dyDescent="0.2">
      <c r="A1171" s="1">
        <v>-0.36732900000000002</v>
      </c>
      <c r="B1171" s="1">
        <v>-1.7189129999999999</v>
      </c>
    </row>
    <row r="1172" spans="1:2" x14ac:dyDescent="0.2">
      <c r="A1172" s="1">
        <v>-0.36649599999999999</v>
      </c>
      <c r="B1172" s="1">
        <v>-1.724674</v>
      </c>
    </row>
    <row r="1173" spans="1:2" x14ac:dyDescent="0.2">
      <c r="A1173" s="1">
        <v>-0.36566300000000002</v>
      </c>
      <c r="B1173" s="1">
        <v>-1.7295160000000001</v>
      </c>
    </row>
    <row r="1174" spans="1:2" x14ac:dyDescent="0.2">
      <c r="A1174" s="1">
        <v>-0.36483100000000002</v>
      </c>
      <c r="B1174" s="1">
        <v>-1.7343459999999999</v>
      </c>
    </row>
    <row r="1175" spans="1:2" x14ac:dyDescent="0.2">
      <c r="A1175" s="1">
        <v>-0.36399799999999999</v>
      </c>
      <c r="B1175" s="1">
        <v>-1.739188</v>
      </c>
    </row>
    <row r="1176" spans="1:2" x14ac:dyDescent="0.2">
      <c r="A1176" s="1">
        <v>-0.36316500000000002</v>
      </c>
      <c r="B1176" s="1">
        <v>-1.7447760000000001</v>
      </c>
    </row>
    <row r="1177" spans="1:2" x14ac:dyDescent="0.2">
      <c r="A1177" s="1">
        <v>-0.36233199999999999</v>
      </c>
      <c r="B1177" s="1">
        <v>-1.7508600000000001</v>
      </c>
    </row>
    <row r="1178" spans="1:2" x14ac:dyDescent="0.2">
      <c r="A1178" s="1">
        <v>-0.36149999999999999</v>
      </c>
      <c r="B1178" s="1">
        <v>-1.757018</v>
      </c>
    </row>
    <row r="1179" spans="1:2" x14ac:dyDescent="0.2">
      <c r="A1179" s="1">
        <v>-0.36066700000000002</v>
      </c>
      <c r="B1179" s="1">
        <v>-1.762956</v>
      </c>
    </row>
    <row r="1180" spans="1:2" x14ac:dyDescent="0.2">
      <c r="A1180" s="1">
        <v>-0.35983399999999999</v>
      </c>
      <c r="B1180" s="1">
        <v>-1.768813</v>
      </c>
    </row>
    <row r="1181" spans="1:2" x14ac:dyDescent="0.2">
      <c r="A1181" s="1">
        <v>-0.35900199999999999</v>
      </c>
      <c r="B1181" s="1">
        <v>-1.774678</v>
      </c>
    </row>
    <row r="1182" spans="1:2" x14ac:dyDescent="0.2">
      <c r="A1182" s="1">
        <v>-0.35816900000000002</v>
      </c>
      <c r="B1182" s="1">
        <v>-1.7805009999999999</v>
      </c>
    </row>
    <row r="1183" spans="1:2" x14ac:dyDescent="0.2">
      <c r="A1183" s="1">
        <v>-0.35733599999999999</v>
      </c>
      <c r="B1183" s="1">
        <v>-1.7875049999999999</v>
      </c>
    </row>
    <row r="1184" spans="1:2" x14ac:dyDescent="0.2">
      <c r="A1184" s="1">
        <v>-0.35650300000000001</v>
      </c>
      <c r="B1184" s="1">
        <v>-1.7968569999999999</v>
      </c>
    </row>
    <row r="1185" spans="1:2" x14ac:dyDescent="0.2">
      <c r="A1185" s="1">
        <v>-0.35567100000000001</v>
      </c>
      <c r="B1185" s="1">
        <v>-1.806856</v>
      </c>
    </row>
    <row r="1186" spans="1:2" x14ac:dyDescent="0.2">
      <c r="A1186" s="1">
        <v>-0.35483799999999999</v>
      </c>
      <c r="B1186" s="1">
        <v>-1.8154129999999999</v>
      </c>
    </row>
    <row r="1187" spans="1:2" x14ac:dyDescent="0.2">
      <c r="A1187" s="1">
        <v>-0.35400500000000001</v>
      </c>
      <c r="B1187" s="1">
        <v>-1.822187</v>
      </c>
    </row>
    <row r="1188" spans="1:2" x14ac:dyDescent="0.2">
      <c r="A1188" s="1">
        <v>-0.35317300000000001</v>
      </c>
      <c r="B1188" s="1">
        <v>-1.828433</v>
      </c>
    </row>
    <row r="1189" spans="1:2" x14ac:dyDescent="0.2">
      <c r="A1189" s="1">
        <v>-0.35233999999999999</v>
      </c>
      <c r="B1189" s="1">
        <v>-1.83497</v>
      </c>
    </row>
    <row r="1190" spans="1:2" x14ac:dyDescent="0.2">
      <c r="A1190" s="1">
        <v>-0.35150700000000001</v>
      </c>
      <c r="B1190" s="1">
        <v>-1.8419909999999999</v>
      </c>
    </row>
    <row r="1191" spans="1:2" x14ac:dyDescent="0.2">
      <c r="A1191" s="1">
        <v>-0.35067399999999999</v>
      </c>
      <c r="B1191" s="1">
        <v>-1.8500840000000001</v>
      </c>
    </row>
    <row r="1192" spans="1:2" x14ac:dyDescent="0.2">
      <c r="A1192" s="1">
        <v>-0.34984199999999999</v>
      </c>
      <c r="B1192" s="1">
        <v>-1.859173</v>
      </c>
    </row>
    <row r="1193" spans="1:2" x14ac:dyDescent="0.2">
      <c r="A1193" s="1">
        <v>-0.34900900000000001</v>
      </c>
      <c r="B1193" s="1">
        <v>-1.8681110000000001</v>
      </c>
    </row>
    <row r="1194" spans="1:2" x14ac:dyDescent="0.2">
      <c r="A1194" s="1">
        <v>-0.34817599999999999</v>
      </c>
      <c r="B1194" s="1">
        <v>-1.8763030000000001</v>
      </c>
    </row>
    <row r="1195" spans="1:2" x14ac:dyDescent="0.2">
      <c r="A1195" s="1">
        <v>-0.34734399999999999</v>
      </c>
      <c r="B1195" s="1">
        <v>-1.8838870000000001</v>
      </c>
    </row>
    <row r="1196" spans="1:2" x14ac:dyDescent="0.2">
      <c r="A1196" s="1">
        <v>-0.34651100000000001</v>
      </c>
      <c r="B1196" s="1">
        <v>-1.8914679999999999</v>
      </c>
    </row>
    <row r="1197" spans="1:2" x14ac:dyDescent="0.2">
      <c r="A1197" s="1">
        <v>-0.34567799999999999</v>
      </c>
      <c r="B1197" s="1">
        <v>-1.899054</v>
      </c>
    </row>
    <row r="1198" spans="1:2" x14ac:dyDescent="0.2">
      <c r="A1198" s="1">
        <v>-0.34484500000000001</v>
      </c>
      <c r="B1198" s="1">
        <v>-1.9058330000000001</v>
      </c>
    </row>
    <row r="1199" spans="1:2" x14ac:dyDescent="0.2">
      <c r="A1199" s="1">
        <v>-0.34401300000000001</v>
      </c>
      <c r="B1199" s="1">
        <v>-1.911627</v>
      </c>
    </row>
    <row r="1200" spans="1:2" x14ac:dyDescent="0.2">
      <c r="A1200" s="1">
        <v>-0.34317999999999999</v>
      </c>
      <c r="B1200" s="1">
        <v>-1.9172210000000001</v>
      </c>
    </row>
    <row r="1201" spans="1:2" x14ac:dyDescent="0.2">
      <c r="A1201" s="1">
        <v>-0.34234700000000001</v>
      </c>
      <c r="B1201" s="1">
        <v>-1.92228</v>
      </c>
    </row>
    <row r="1202" spans="1:2" x14ac:dyDescent="0.2">
      <c r="A1202" s="1">
        <v>-0.34151399999999998</v>
      </c>
      <c r="B1202" s="1">
        <v>-1.9266909999999999</v>
      </c>
    </row>
    <row r="1203" spans="1:2" x14ac:dyDescent="0.2">
      <c r="A1203" s="1">
        <v>-0.34068199999999998</v>
      </c>
      <c r="B1203" s="1">
        <v>-1.9309700000000001</v>
      </c>
    </row>
    <row r="1204" spans="1:2" x14ac:dyDescent="0.2">
      <c r="A1204" s="1">
        <v>-0.33984900000000001</v>
      </c>
      <c r="B1204" s="1">
        <v>-1.935238</v>
      </c>
    </row>
    <row r="1205" spans="1:2" x14ac:dyDescent="0.2">
      <c r="A1205" s="1">
        <v>-0.33901599999999998</v>
      </c>
      <c r="B1205" s="1">
        <v>-1.940412</v>
      </c>
    </row>
    <row r="1206" spans="1:2" x14ac:dyDescent="0.2">
      <c r="A1206" s="1">
        <v>-0.33818399999999998</v>
      </c>
      <c r="B1206" s="1">
        <v>-1.947727</v>
      </c>
    </row>
    <row r="1207" spans="1:2" x14ac:dyDescent="0.2">
      <c r="A1207" s="1">
        <v>-0.33735100000000001</v>
      </c>
      <c r="B1207" s="1">
        <v>-1.9562409999999999</v>
      </c>
    </row>
    <row r="1208" spans="1:2" x14ac:dyDescent="0.2">
      <c r="A1208" s="1">
        <v>-0.33651799999999998</v>
      </c>
      <c r="B1208" s="1">
        <v>-1.9638720000000001</v>
      </c>
    </row>
    <row r="1209" spans="1:2" x14ac:dyDescent="0.2">
      <c r="A1209" s="1">
        <v>-0.33568500000000001</v>
      </c>
      <c r="B1209" s="1">
        <v>-1.969365</v>
      </c>
    </row>
    <row r="1210" spans="1:2" x14ac:dyDescent="0.2">
      <c r="A1210" s="1">
        <v>-0.33485300000000001</v>
      </c>
      <c r="B1210" s="1">
        <v>-1.973716</v>
      </c>
    </row>
    <row r="1211" spans="1:2" x14ac:dyDescent="0.2">
      <c r="A1211" s="1">
        <v>-0.33401999999999998</v>
      </c>
      <c r="B1211" s="1">
        <v>-1.978062</v>
      </c>
    </row>
    <row r="1212" spans="1:2" x14ac:dyDescent="0.2">
      <c r="A1212" s="1">
        <v>-0.33318700000000001</v>
      </c>
      <c r="B1212" s="1">
        <v>-1.9823930000000001</v>
      </c>
    </row>
    <row r="1213" spans="1:2" x14ac:dyDescent="0.2">
      <c r="A1213" s="1">
        <v>-0.33235500000000001</v>
      </c>
      <c r="B1213" s="1">
        <v>-1.9875849999999999</v>
      </c>
    </row>
    <row r="1214" spans="1:2" x14ac:dyDescent="0.2">
      <c r="A1214" s="1">
        <v>-0.33152199999999998</v>
      </c>
      <c r="B1214" s="1">
        <v>-1.9934810000000001</v>
      </c>
    </row>
    <row r="1215" spans="1:2" x14ac:dyDescent="0.2">
      <c r="A1215" s="1">
        <v>-0.33068900000000001</v>
      </c>
      <c r="B1215" s="1">
        <v>-1.9992460000000001</v>
      </c>
    </row>
    <row r="1216" spans="1:2" x14ac:dyDescent="0.2">
      <c r="A1216" s="1">
        <v>-0.32985599999999998</v>
      </c>
      <c r="B1216" s="1">
        <v>-2.003851</v>
      </c>
    </row>
    <row r="1217" spans="1:2" x14ac:dyDescent="0.2">
      <c r="A1217" s="1">
        <v>-0.32902399999999998</v>
      </c>
      <c r="B1217" s="1">
        <v>-2.007641</v>
      </c>
    </row>
    <row r="1218" spans="1:2" x14ac:dyDescent="0.2">
      <c r="A1218" s="1">
        <v>-0.32819100000000001</v>
      </c>
      <c r="B1218" s="1">
        <v>-2.0114369999999999</v>
      </c>
    </row>
    <row r="1219" spans="1:2" x14ac:dyDescent="0.2">
      <c r="A1219" s="1">
        <v>-0.32735799999999998</v>
      </c>
      <c r="B1219" s="1">
        <v>-2.0152260000000002</v>
      </c>
    </row>
    <row r="1220" spans="1:2" x14ac:dyDescent="0.2">
      <c r="A1220" s="1">
        <v>-0.32652500000000001</v>
      </c>
      <c r="B1220" s="1">
        <v>-2.0200589999999998</v>
      </c>
    </row>
    <row r="1221" spans="1:2" x14ac:dyDescent="0.2">
      <c r="A1221" s="1">
        <v>-0.32569300000000001</v>
      </c>
      <c r="B1221" s="1">
        <v>-2.0261</v>
      </c>
    </row>
    <row r="1222" spans="1:2" x14ac:dyDescent="0.2">
      <c r="A1222" s="1">
        <v>-0.32485999999999998</v>
      </c>
      <c r="B1222" s="1">
        <v>-2.032448</v>
      </c>
    </row>
    <row r="1223" spans="1:2" x14ac:dyDescent="0.2">
      <c r="A1223" s="1">
        <v>-0.32402700000000001</v>
      </c>
      <c r="B1223" s="1">
        <v>-2.039749</v>
      </c>
    </row>
    <row r="1224" spans="1:2" x14ac:dyDescent="0.2">
      <c r="A1224" s="1">
        <v>-0.32319500000000001</v>
      </c>
      <c r="B1224" s="1">
        <v>-2.0479240000000001</v>
      </c>
    </row>
    <row r="1225" spans="1:2" x14ac:dyDescent="0.2">
      <c r="A1225" s="1">
        <v>-0.32236199999999998</v>
      </c>
      <c r="B1225" s="1">
        <v>-2.0562779999999998</v>
      </c>
    </row>
    <row r="1226" spans="1:2" x14ac:dyDescent="0.2">
      <c r="A1226" s="1">
        <v>-0.32152900000000001</v>
      </c>
      <c r="B1226" s="1">
        <v>-2.0646339999999999</v>
      </c>
    </row>
    <row r="1227" spans="1:2" x14ac:dyDescent="0.2">
      <c r="A1227" s="1">
        <v>-0.32069599999999998</v>
      </c>
      <c r="B1227" s="1">
        <v>-2.0731259999999998</v>
      </c>
    </row>
    <row r="1228" spans="1:2" x14ac:dyDescent="0.2">
      <c r="A1228" s="1">
        <v>-0.31986399999999998</v>
      </c>
      <c r="B1228" s="1">
        <v>-2.0819070000000002</v>
      </c>
    </row>
    <row r="1229" spans="1:2" x14ac:dyDescent="0.2">
      <c r="A1229" s="1">
        <v>-0.31903100000000001</v>
      </c>
      <c r="B1229" s="1">
        <v>-2.0907969999999998</v>
      </c>
    </row>
    <row r="1230" spans="1:2" x14ac:dyDescent="0.2">
      <c r="A1230" s="1">
        <v>-0.31819799999999998</v>
      </c>
      <c r="B1230" s="1">
        <v>-2.098668</v>
      </c>
    </row>
    <row r="1231" spans="1:2" x14ac:dyDescent="0.2">
      <c r="A1231" s="1">
        <v>-0.31736599999999998</v>
      </c>
      <c r="B1231" s="1">
        <v>-2.1043259999999999</v>
      </c>
    </row>
    <row r="1232" spans="1:2" x14ac:dyDescent="0.2">
      <c r="A1232" s="1">
        <v>-0.31653300000000001</v>
      </c>
      <c r="B1232" s="1">
        <v>-2.108994</v>
      </c>
    </row>
    <row r="1233" spans="1:2" x14ac:dyDescent="0.2">
      <c r="A1233" s="1">
        <v>-0.31569999999999998</v>
      </c>
      <c r="B1233" s="1">
        <v>-2.1136780000000002</v>
      </c>
    </row>
    <row r="1234" spans="1:2" x14ac:dyDescent="0.2">
      <c r="A1234" s="1">
        <v>-0.31486700000000001</v>
      </c>
      <c r="B1234" s="1">
        <v>-2.118366</v>
      </c>
    </row>
    <row r="1235" spans="1:2" x14ac:dyDescent="0.2">
      <c r="A1235" s="1">
        <v>-0.31403500000000001</v>
      </c>
      <c r="B1235" s="1">
        <v>-2.1242299999999998</v>
      </c>
    </row>
    <row r="1236" spans="1:2" x14ac:dyDescent="0.2">
      <c r="A1236" s="1">
        <v>-0.31320199999999998</v>
      </c>
      <c r="B1236" s="1">
        <v>-2.1307670000000001</v>
      </c>
    </row>
    <row r="1237" spans="1:2" x14ac:dyDescent="0.2">
      <c r="A1237" s="1">
        <v>-0.31236900000000001</v>
      </c>
      <c r="B1237" s="1">
        <v>-2.1373359999999999</v>
      </c>
    </row>
    <row r="1238" spans="1:2" x14ac:dyDescent="0.2">
      <c r="A1238" s="1">
        <v>-0.31153700000000001</v>
      </c>
      <c r="B1238" s="1">
        <v>-2.1429109999999998</v>
      </c>
    </row>
    <row r="1239" spans="1:2" x14ac:dyDescent="0.2">
      <c r="A1239" s="1">
        <v>-0.31070399999999998</v>
      </c>
      <c r="B1239" s="1">
        <v>-2.1479270000000001</v>
      </c>
    </row>
    <row r="1240" spans="1:2" x14ac:dyDescent="0.2">
      <c r="A1240" s="1">
        <v>-0.30987100000000001</v>
      </c>
      <c r="B1240" s="1">
        <v>-2.1529410000000002</v>
      </c>
    </row>
    <row r="1241" spans="1:2" x14ac:dyDescent="0.2">
      <c r="A1241" s="1">
        <v>-0.30903799999999998</v>
      </c>
      <c r="B1241" s="1">
        <v>-2.1579660000000001</v>
      </c>
    </row>
    <row r="1242" spans="1:2" x14ac:dyDescent="0.2">
      <c r="A1242" s="1">
        <v>-0.30820599999999998</v>
      </c>
      <c r="B1242" s="1">
        <v>-2.1638820000000001</v>
      </c>
    </row>
    <row r="1243" spans="1:2" x14ac:dyDescent="0.2">
      <c r="A1243" s="1">
        <v>-0.30737300000000001</v>
      </c>
      <c r="B1243" s="1">
        <v>-2.1706210000000001</v>
      </c>
    </row>
    <row r="1244" spans="1:2" x14ac:dyDescent="0.2">
      <c r="A1244" s="1">
        <v>-0.30653999999999998</v>
      </c>
      <c r="B1244" s="1">
        <v>-2.1775479999999998</v>
      </c>
    </row>
    <row r="1245" spans="1:2" x14ac:dyDescent="0.2">
      <c r="A1245" s="1">
        <v>-0.30570700000000001</v>
      </c>
      <c r="B1245" s="1">
        <v>-2.1832699999999998</v>
      </c>
    </row>
    <row r="1246" spans="1:2" x14ac:dyDescent="0.2">
      <c r="A1246" s="1">
        <v>-0.30487500000000001</v>
      </c>
      <c r="B1246" s="1">
        <v>-2.1878839999999999</v>
      </c>
    </row>
    <row r="1247" spans="1:2" x14ac:dyDescent="0.2">
      <c r="A1247" s="1">
        <v>-0.30404199999999998</v>
      </c>
      <c r="B1247" s="1">
        <v>-2.1922549999999998</v>
      </c>
    </row>
    <row r="1248" spans="1:2" x14ac:dyDescent="0.2">
      <c r="A1248" s="1">
        <v>-0.30320900000000001</v>
      </c>
      <c r="B1248" s="1">
        <v>-2.1966169999999998</v>
      </c>
    </row>
    <row r="1249" spans="1:2" x14ac:dyDescent="0.2">
      <c r="A1249" s="1">
        <v>-0.30237700000000001</v>
      </c>
      <c r="B1249" s="1">
        <v>-2.2007180000000002</v>
      </c>
    </row>
    <row r="1250" spans="1:2" x14ac:dyDescent="0.2">
      <c r="A1250" s="1">
        <v>-0.30154399999999998</v>
      </c>
      <c r="B1250" s="1">
        <v>-2.2043119999999998</v>
      </c>
    </row>
    <row r="1251" spans="1:2" x14ac:dyDescent="0.2">
      <c r="A1251" s="1">
        <v>-0.30071100000000001</v>
      </c>
      <c r="B1251" s="1">
        <v>-2.2075300000000002</v>
      </c>
    </row>
    <row r="1252" spans="1:2" x14ac:dyDescent="0.2">
      <c r="A1252" s="1">
        <v>-0.29987799999999998</v>
      </c>
      <c r="B1252" s="1">
        <v>-2.2104919999999999</v>
      </c>
    </row>
    <row r="1253" spans="1:2" x14ac:dyDescent="0.2">
      <c r="A1253" s="1">
        <v>-0.29904599999999998</v>
      </c>
      <c r="B1253" s="1">
        <v>-2.2133080000000001</v>
      </c>
    </row>
    <row r="1254" spans="1:2" x14ac:dyDescent="0.2">
      <c r="A1254" s="1">
        <v>-0.29821300000000001</v>
      </c>
      <c r="B1254" s="1">
        <v>-2.216129</v>
      </c>
    </row>
    <row r="1255" spans="1:2" x14ac:dyDescent="0.2">
      <c r="A1255" s="1">
        <v>-0.29737999999999998</v>
      </c>
      <c r="B1255" s="1">
        <v>-2.2190059999999998</v>
      </c>
    </row>
    <row r="1256" spans="1:2" x14ac:dyDescent="0.2">
      <c r="A1256" s="1">
        <v>-0.29654799999999998</v>
      </c>
      <c r="B1256" s="1">
        <v>-2.2220070000000001</v>
      </c>
    </row>
    <row r="1257" spans="1:2" x14ac:dyDescent="0.2">
      <c r="A1257" s="1">
        <v>-0.29571500000000001</v>
      </c>
      <c r="B1257" s="1">
        <v>-2.22634</v>
      </c>
    </row>
    <row r="1258" spans="1:2" x14ac:dyDescent="0.2">
      <c r="A1258" s="1">
        <v>-0.29488199999999998</v>
      </c>
      <c r="B1258" s="1">
        <v>-2.2321689999999998</v>
      </c>
    </row>
    <row r="1259" spans="1:2" x14ac:dyDescent="0.2">
      <c r="A1259" s="1">
        <v>-0.294049</v>
      </c>
      <c r="B1259" s="1">
        <v>-2.237994</v>
      </c>
    </row>
    <row r="1260" spans="1:2" x14ac:dyDescent="0.2">
      <c r="A1260" s="1">
        <v>-0.29321700000000001</v>
      </c>
      <c r="B1260" s="1">
        <v>-2.2429760000000001</v>
      </c>
    </row>
    <row r="1261" spans="1:2" x14ac:dyDescent="0.2">
      <c r="A1261" s="1">
        <v>-0.29238399999999998</v>
      </c>
      <c r="B1261" s="1">
        <v>-2.2469199999999998</v>
      </c>
    </row>
    <row r="1262" spans="1:2" x14ac:dyDescent="0.2">
      <c r="A1262" s="1">
        <v>-0.291551</v>
      </c>
      <c r="B1262" s="1">
        <v>-2.2508710000000001</v>
      </c>
    </row>
    <row r="1263" spans="1:2" x14ac:dyDescent="0.2">
      <c r="A1263" s="1">
        <v>-0.29071900000000001</v>
      </c>
      <c r="B1263" s="1">
        <v>-2.2548270000000001</v>
      </c>
    </row>
    <row r="1264" spans="1:2" x14ac:dyDescent="0.2">
      <c r="A1264" s="1">
        <v>-0.28988599999999998</v>
      </c>
      <c r="B1264" s="1">
        <v>-2.2585259999999998</v>
      </c>
    </row>
    <row r="1265" spans="1:2" x14ac:dyDescent="0.2">
      <c r="A1265" s="1">
        <v>-0.289053</v>
      </c>
      <c r="B1265" s="1">
        <v>-2.2618130000000001</v>
      </c>
    </row>
    <row r="1266" spans="1:2" x14ac:dyDescent="0.2">
      <c r="A1266" s="1">
        <v>-0.28821999999999998</v>
      </c>
      <c r="B1266" s="1">
        <v>-2.2649729999999999</v>
      </c>
    </row>
    <row r="1267" spans="1:2" x14ac:dyDescent="0.2">
      <c r="A1267" s="1">
        <v>-0.28738799999999998</v>
      </c>
      <c r="B1267" s="1">
        <v>-2.2674910000000001</v>
      </c>
    </row>
    <row r="1268" spans="1:2" x14ac:dyDescent="0.2">
      <c r="A1268" s="1">
        <v>-0.286555</v>
      </c>
      <c r="B1268" s="1">
        <v>-2.2690329999999999</v>
      </c>
    </row>
    <row r="1269" spans="1:2" x14ac:dyDescent="0.2">
      <c r="A1269" s="1">
        <v>-0.28572199999999998</v>
      </c>
      <c r="B1269" s="1">
        <v>-2.2702770000000001</v>
      </c>
    </row>
    <row r="1270" spans="1:2" x14ac:dyDescent="0.2">
      <c r="A1270" s="1">
        <v>-0.284889</v>
      </c>
      <c r="B1270" s="1">
        <v>-2.2715200000000002</v>
      </c>
    </row>
    <row r="1271" spans="1:2" x14ac:dyDescent="0.2">
      <c r="A1271" s="1">
        <v>-0.284057</v>
      </c>
      <c r="B1271" s="1">
        <v>-2.272465</v>
      </c>
    </row>
    <row r="1272" spans="1:2" x14ac:dyDescent="0.2">
      <c r="A1272" s="1">
        <v>-0.28322399999999998</v>
      </c>
      <c r="B1272" s="1">
        <v>-2.2724000000000002</v>
      </c>
    </row>
    <row r="1273" spans="1:2" x14ac:dyDescent="0.2">
      <c r="A1273" s="1">
        <v>-0.282391</v>
      </c>
      <c r="B1273" s="1">
        <v>-2.2716069999999999</v>
      </c>
    </row>
    <row r="1274" spans="1:2" x14ac:dyDescent="0.2">
      <c r="A1274" s="1">
        <v>-0.281559</v>
      </c>
      <c r="B1274" s="1">
        <v>-2.2709929999999998</v>
      </c>
    </row>
    <row r="1275" spans="1:2" x14ac:dyDescent="0.2">
      <c r="A1275" s="1">
        <v>-0.28072599999999998</v>
      </c>
      <c r="B1275" s="1">
        <v>-2.2708400000000002</v>
      </c>
    </row>
    <row r="1276" spans="1:2" x14ac:dyDescent="0.2">
      <c r="A1276" s="1">
        <v>-0.279893</v>
      </c>
      <c r="B1276" s="1">
        <v>-2.2709589999999999</v>
      </c>
    </row>
    <row r="1277" spans="1:2" x14ac:dyDescent="0.2">
      <c r="A1277" s="1">
        <v>-0.27905999999999997</v>
      </c>
      <c r="B1277" s="1">
        <v>-2.2710789999999998</v>
      </c>
    </row>
    <row r="1278" spans="1:2" x14ac:dyDescent="0.2">
      <c r="A1278" s="1">
        <v>-0.27822799999999998</v>
      </c>
      <c r="B1278" s="1">
        <v>-2.2711990000000002</v>
      </c>
    </row>
    <row r="1279" spans="1:2" x14ac:dyDescent="0.2">
      <c r="A1279" s="1">
        <v>-0.277395</v>
      </c>
      <c r="B1279" s="1">
        <v>-2.2703530000000001</v>
      </c>
    </row>
    <row r="1280" spans="1:2" x14ac:dyDescent="0.2">
      <c r="A1280" s="1">
        <v>-0.27656199999999997</v>
      </c>
      <c r="B1280" s="1">
        <v>-2.2683550000000001</v>
      </c>
    </row>
    <row r="1281" spans="1:2" x14ac:dyDescent="0.2">
      <c r="A1281" s="1">
        <v>-0.27572999999999998</v>
      </c>
      <c r="B1281" s="1">
        <v>-2.2659760000000002</v>
      </c>
    </row>
    <row r="1282" spans="1:2" x14ac:dyDescent="0.2">
      <c r="A1282" s="1">
        <v>-0.274897</v>
      </c>
      <c r="B1282" s="1">
        <v>-2.2620469999999999</v>
      </c>
    </row>
    <row r="1283" spans="1:2" x14ac:dyDescent="0.2">
      <c r="A1283" s="1">
        <v>-0.27406399999999997</v>
      </c>
      <c r="B1283" s="1">
        <v>-2.2568709999999998</v>
      </c>
    </row>
    <row r="1284" spans="1:2" x14ac:dyDescent="0.2">
      <c r="A1284" s="1">
        <v>-0.273231</v>
      </c>
      <c r="B1284" s="1">
        <v>-2.2517170000000002</v>
      </c>
    </row>
    <row r="1285" spans="1:2" x14ac:dyDescent="0.2">
      <c r="A1285" s="1">
        <v>-0.272399</v>
      </c>
      <c r="B1285" s="1">
        <v>-2.246537</v>
      </c>
    </row>
    <row r="1286" spans="1:2" x14ac:dyDescent="0.2">
      <c r="A1286" s="1">
        <v>-0.27156599999999997</v>
      </c>
      <c r="B1286" s="1">
        <v>-2.2405089999999999</v>
      </c>
    </row>
    <row r="1287" spans="1:2" x14ac:dyDescent="0.2">
      <c r="A1287" s="1">
        <v>-0.270733</v>
      </c>
      <c r="B1287" s="1">
        <v>-2.2328670000000002</v>
      </c>
    </row>
    <row r="1288" spans="1:2" x14ac:dyDescent="0.2">
      <c r="A1288" s="1">
        <v>-0.26989999999999997</v>
      </c>
      <c r="B1288" s="1">
        <v>-2.2244290000000002</v>
      </c>
    </row>
    <row r="1289" spans="1:2" x14ac:dyDescent="0.2">
      <c r="A1289" s="1">
        <v>-0.26906799999999997</v>
      </c>
      <c r="B1289" s="1">
        <v>-2.216329</v>
      </c>
    </row>
    <row r="1290" spans="1:2" x14ac:dyDescent="0.2">
      <c r="A1290" s="1">
        <v>-0.268235</v>
      </c>
      <c r="B1290" s="1">
        <v>-2.208596</v>
      </c>
    </row>
    <row r="1291" spans="1:2" x14ac:dyDescent="0.2">
      <c r="A1291" s="1">
        <v>-0.26740199999999997</v>
      </c>
      <c r="B1291" s="1">
        <v>-2.20099</v>
      </c>
    </row>
    <row r="1292" spans="1:2" x14ac:dyDescent="0.2">
      <c r="A1292" s="1">
        <v>-0.26656999999999997</v>
      </c>
      <c r="B1292" s="1">
        <v>-2.1934079999999998</v>
      </c>
    </row>
    <row r="1293" spans="1:2" x14ac:dyDescent="0.2">
      <c r="A1293" s="1">
        <v>-0.265737</v>
      </c>
      <c r="B1293" s="1">
        <v>-2.1855440000000002</v>
      </c>
    </row>
    <row r="1294" spans="1:2" x14ac:dyDescent="0.2">
      <c r="A1294" s="1">
        <v>-0.26490399999999997</v>
      </c>
      <c r="B1294" s="1">
        <v>-2.176472</v>
      </c>
    </row>
    <row r="1295" spans="1:2" x14ac:dyDescent="0.2">
      <c r="A1295" s="1">
        <v>-0.264071</v>
      </c>
      <c r="B1295" s="1">
        <v>-2.1666430000000001</v>
      </c>
    </row>
    <row r="1296" spans="1:2" x14ac:dyDescent="0.2">
      <c r="A1296" s="1">
        <v>-0.263239</v>
      </c>
      <c r="B1296" s="1">
        <v>-2.1571690000000001</v>
      </c>
    </row>
    <row r="1297" spans="1:2" x14ac:dyDescent="0.2">
      <c r="A1297" s="1">
        <v>-0.26240599999999997</v>
      </c>
      <c r="B1297" s="1">
        <v>-2.148774</v>
      </c>
    </row>
    <row r="1298" spans="1:2" x14ac:dyDescent="0.2">
      <c r="A1298" s="1">
        <v>-0.261573</v>
      </c>
      <c r="B1298" s="1">
        <v>-2.1409880000000001</v>
      </c>
    </row>
    <row r="1299" spans="1:2" x14ac:dyDescent="0.2">
      <c r="A1299" s="1">
        <v>-0.260741</v>
      </c>
      <c r="B1299" s="1">
        <v>-2.133229</v>
      </c>
    </row>
    <row r="1300" spans="1:2" x14ac:dyDescent="0.2">
      <c r="A1300" s="1">
        <v>-0.25990799999999997</v>
      </c>
      <c r="B1300" s="1">
        <v>-2.1254499999999998</v>
      </c>
    </row>
    <row r="1301" spans="1:2" x14ac:dyDescent="0.2">
      <c r="A1301" s="1">
        <v>-0.259075</v>
      </c>
      <c r="B1301" s="1">
        <v>-2.118503</v>
      </c>
    </row>
    <row r="1302" spans="1:2" x14ac:dyDescent="0.2">
      <c r="A1302" s="1">
        <v>-0.25824200000000003</v>
      </c>
      <c r="B1302" s="1">
        <v>-2.112301</v>
      </c>
    </row>
    <row r="1303" spans="1:2" x14ac:dyDescent="0.2">
      <c r="A1303" s="1">
        <v>-0.25741000000000003</v>
      </c>
      <c r="B1303" s="1">
        <v>-2.1062479999999999</v>
      </c>
    </row>
    <row r="1304" spans="1:2" x14ac:dyDescent="0.2">
      <c r="A1304" s="1">
        <v>-0.256577</v>
      </c>
      <c r="B1304" s="1">
        <v>-2.1013280000000001</v>
      </c>
    </row>
    <row r="1305" spans="1:2" x14ac:dyDescent="0.2">
      <c r="A1305" s="1">
        <v>-0.25574400000000003</v>
      </c>
      <c r="B1305" s="1">
        <v>-2.0974309999999998</v>
      </c>
    </row>
    <row r="1306" spans="1:2" x14ac:dyDescent="0.2">
      <c r="A1306" s="1">
        <v>-0.25491200000000003</v>
      </c>
      <c r="B1306" s="1">
        <v>-2.0937100000000002</v>
      </c>
    </row>
    <row r="1307" spans="1:2" x14ac:dyDescent="0.2">
      <c r="A1307" s="1">
        <v>-0.254079</v>
      </c>
      <c r="B1307" s="1">
        <v>-2.0899899999999998</v>
      </c>
    </row>
    <row r="1308" spans="1:2" x14ac:dyDescent="0.2">
      <c r="A1308" s="1">
        <v>-0.25324600000000003</v>
      </c>
      <c r="B1308" s="1">
        <v>-2.086862</v>
      </c>
    </row>
    <row r="1309" spans="1:2" x14ac:dyDescent="0.2">
      <c r="A1309" s="1">
        <v>-0.252413</v>
      </c>
      <c r="B1309" s="1">
        <v>-2.084654</v>
      </c>
    </row>
    <row r="1310" spans="1:2" x14ac:dyDescent="0.2">
      <c r="A1310" s="1">
        <v>-0.251581</v>
      </c>
      <c r="B1310" s="1">
        <v>-2.0827830000000001</v>
      </c>
    </row>
    <row r="1311" spans="1:2" x14ac:dyDescent="0.2">
      <c r="A1311" s="1">
        <v>-0.25074800000000003</v>
      </c>
      <c r="B1311" s="1">
        <v>-2.0819429999999999</v>
      </c>
    </row>
    <row r="1312" spans="1:2" x14ac:dyDescent="0.2">
      <c r="A1312" s="1">
        <v>-0.249915</v>
      </c>
      <c r="B1312" s="1">
        <v>-2.0827209999999998</v>
      </c>
    </row>
    <row r="1313" spans="1:2" x14ac:dyDescent="0.2">
      <c r="A1313" s="1">
        <v>-0.249082</v>
      </c>
      <c r="B1313" s="1">
        <v>-2.0840879999999999</v>
      </c>
    </row>
    <row r="1314" spans="1:2" x14ac:dyDescent="0.2">
      <c r="A1314" s="1">
        <v>-0.24825</v>
      </c>
      <c r="B1314" s="1">
        <v>-2.0854520000000001</v>
      </c>
    </row>
    <row r="1315" spans="1:2" x14ac:dyDescent="0.2">
      <c r="A1315" s="1">
        <v>-0.247417</v>
      </c>
      <c r="B1315" s="1">
        <v>-2.0870129999999998</v>
      </c>
    </row>
    <row r="1316" spans="1:2" x14ac:dyDescent="0.2">
      <c r="A1316" s="1">
        <v>-0.246584</v>
      </c>
      <c r="B1316" s="1">
        <v>-2.0906549999999999</v>
      </c>
    </row>
    <row r="1317" spans="1:2" x14ac:dyDescent="0.2">
      <c r="A1317" s="1">
        <v>-0.245752</v>
      </c>
      <c r="B1317" s="1">
        <v>-2.096031</v>
      </c>
    </row>
    <row r="1318" spans="1:2" x14ac:dyDescent="0.2">
      <c r="A1318" s="1">
        <v>-0.244919</v>
      </c>
      <c r="B1318" s="1">
        <v>-2.1019420000000002</v>
      </c>
    </row>
    <row r="1319" spans="1:2" x14ac:dyDescent="0.2">
      <c r="A1319" s="1">
        <v>-0.244086</v>
      </c>
      <c r="B1319" s="1">
        <v>-2.1089739999999999</v>
      </c>
    </row>
    <row r="1320" spans="1:2" x14ac:dyDescent="0.2">
      <c r="A1320" s="1">
        <v>-0.243253</v>
      </c>
      <c r="B1320" s="1">
        <v>-2.117102</v>
      </c>
    </row>
    <row r="1321" spans="1:2" x14ac:dyDescent="0.2">
      <c r="A1321" s="1">
        <v>-0.242421</v>
      </c>
      <c r="B1321" s="1">
        <v>-2.1252249999999999</v>
      </c>
    </row>
    <row r="1322" spans="1:2" x14ac:dyDescent="0.2">
      <c r="A1322" s="1">
        <v>-0.241588</v>
      </c>
      <c r="B1322" s="1">
        <v>-2.13334</v>
      </c>
    </row>
    <row r="1323" spans="1:2" x14ac:dyDescent="0.2">
      <c r="A1323" s="1">
        <v>-0.240755</v>
      </c>
      <c r="B1323" s="1">
        <v>-2.1423049999999999</v>
      </c>
    </row>
    <row r="1324" spans="1:2" x14ac:dyDescent="0.2">
      <c r="A1324" s="1">
        <v>-0.239923</v>
      </c>
      <c r="B1324" s="1">
        <v>-2.152898</v>
      </c>
    </row>
    <row r="1325" spans="1:2" x14ac:dyDescent="0.2">
      <c r="A1325" s="1">
        <v>-0.23909</v>
      </c>
      <c r="B1325" s="1">
        <v>-2.1640130000000002</v>
      </c>
    </row>
    <row r="1326" spans="1:2" x14ac:dyDescent="0.2">
      <c r="A1326" s="1">
        <v>-0.238257</v>
      </c>
      <c r="B1326" s="1">
        <v>-2.1745519999999998</v>
      </c>
    </row>
    <row r="1327" spans="1:2" x14ac:dyDescent="0.2">
      <c r="A1327" s="1">
        <v>-0.237424</v>
      </c>
      <c r="B1327" s="1">
        <v>-2.1841490000000001</v>
      </c>
    </row>
    <row r="1328" spans="1:2" x14ac:dyDescent="0.2">
      <c r="A1328" s="1">
        <v>-0.236592</v>
      </c>
      <c r="B1328" s="1">
        <v>-2.19353</v>
      </c>
    </row>
    <row r="1329" spans="1:2" x14ac:dyDescent="0.2">
      <c r="A1329" s="1">
        <v>-0.235759</v>
      </c>
      <c r="B1329" s="1">
        <v>-2.202912</v>
      </c>
    </row>
    <row r="1330" spans="1:2" x14ac:dyDescent="0.2">
      <c r="A1330" s="1">
        <v>-0.234926</v>
      </c>
      <c r="B1330" s="1">
        <v>-2.2125469999999998</v>
      </c>
    </row>
    <row r="1331" spans="1:2" x14ac:dyDescent="0.2">
      <c r="A1331" s="1">
        <v>-0.234094</v>
      </c>
      <c r="B1331" s="1">
        <v>-2.2229830000000002</v>
      </c>
    </row>
    <row r="1332" spans="1:2" x14ac:dyDescent="0.2">
      <c r="A1332" s="1">
        <v>-0.233261</v>
      </c>
      <c r="B1332" s="1">
        <v>-2.2341139999999999</v>
      </c>
    </row>
    <row r="1333" spans="1:2" x14ac:dyDescent="0.2">
      <c r="A1333" s="1">
        <v>-0.232428</v>
      </c>
      <c r="B1333" s="1">
        <v>-2.2448540000000001</v>
      </c>
    </row>
    <row r="1334" spans="1:2" x14ac:dyDescent="0.2">
      <c r="A1334" s="1">
        <v>-0.231595</v>
      </c>
      <c r="B1334" s="1">
        <v>-2.2546870000000001</v>
      </c>
    </row>
    <row r="1335" spans="1:2" x14ac:dyDescent="0.2">
      <c r="A1335" s="1">
        <v>-0.230763</v>
      </c>
      <c r="B1335" s="1">
        <v>-2.2640189999999998</v>
      </c>
    </row>
    <row r="1336" spans="1:2" x14ac:dyDescent="0.2">
      <c r="A1336" s="1">
        <v>-0.22993</v>
      </c>
      <c r="B1336" s="1">
        <v>-2.2733439999999998</v>
      </c>
    </row>
    <row r="1337" spans="1:2" x14ac:dyDescent="0.2">
      <c r="A1337" s="1">
        <v>-0.229097</v>
      </c>
      <c r="B1337" s="1">
        <v>-2.2826379999999999</v>
      </c>
    </row>
    <row r="1338" spans="1:2" x14ac:dyDescent="0.2">
      <c r="A1338" s="1">
        <v>-0.22826399999999999</v>
      </c>
      <c r="B1338" s="1">
        <v>-2.2938420000000002</v>
      </c>
    </row>
    <row r="1339" spans="1:2" x14ac:dyDescent="0.2">
      <c r="A1339" s="1">
        <v>-0.227432</v>
      </c>
      <c r="B1339" s="1">
        <v>-2.3073649999999999</v>
      </c>
    </row>
    <row r="1340" spans="1:2" x14ac:dyDescent="0.2">
      <c r="A1340" s="1">
        <v>-0.22659899999999999</v>
      </c>
      <c r="B1340" s="1">
        <v>-2.3206880000000001</v>
      </c>
    </row>
    <row r="1341" spans="1:2" x14ac:dyDescent="0.2">
      <c r="A1341" s="1">
        <v>-0.22576599999999999</v>
      </c>
      <c r="B1341" s="1">
        <v>-2.3318500000000002</v>
      </c>
    </row>
    <row r="1342" spans="1:2" x14ac:dyDescent="0.2">
      <c r="A1342" s="1">
        <v>-0.224934</v>
      </c>
      <c r="B1342" s="1">
        <v>-2.340849</v>
      </c>
    </row>
    <row r="1343" spans="1:2" x14ac:dyDescent="0.2">
      <c r="A1343" s="1">
        <v>-0.22410099999999999</v>
      </c>
      <c r="B1343" s="1">
        <v>-2.3498269999999999</v>
      </c>
    </row>
    <row r="1344" spans="1:2" x14ac:dyDescent="0.2">
      <c r="A1344" s="1">
        <v>-0.22326799999999999</v>
      </c>
      <c r="B1344" s="1">
        <v>-2.3587899999999999</v>
      </c>
    </row>
    <row r="1345" spans="1:2" x14ac:dyDescent="0.2">
      <c r="A1345" s="1">
        <v>-0.22243499999999999</v>
      </c>
      <c r="B1345" s="1">
        <v>-2.3681350000000001</v>
      </c>
    </row>
    <row r="1346" spans="1:2" x14ac:dyDescent="0.2">
      <c r="A1346" s="1">
        <v>-0.22160299999999999</v>
      </c>
      <c r="B1346" s="1">
        <v>-2.378066</v>
      </c>
    </row>
    <row r="1347" spans="1:2" x14ac:dyDescent="0.2">
      <c r="A1347" s="1">
        <v>-0.22076999999999999</v>
      </c>
      <c r="B1347" s="1">
        <v>-2.3882690000000002</v>
      </c>
    </row>
    <row r="1348" spans="1:2" x14ac:dyDescent="0.2">
      <c r="A1348" s="1">
        <v>-0.21993699999999999</v>
      </c>
      <c r="B1348" s="1">
        <v>-2.3974410000000002</v>
      </c>
    </row>
    <row r="1349" spans="1:2" x14ac:dyDescent="0.2">
      <c r="A1349" s="1">
        <v>-0.21910499999999999</v>
      </c>
      <c r="B1349" s="1">
        <v>-2.405068</v>
      </c>
    </row>
    <row r="1350" spans="1:2" x14ac:dyDescent="0.2">
      <c r="A1350" s="1">
        <v>-0.21827199999999999</v>
      </c>
      <c r="B1350" s="1">
        <v>-2.412277</v>
      </c>
    </row>
    <row r="1351" spans="1:2" x14ac:dyDescent="0.2">
      <c r="A1351" s="1">
        <v>-0.21743899999999999</v>
      </c>
      <c r="B1351" s="1">
        <v>-2.4194740000000001</v>
      </c>
    </row>
    <row r="1352" spans="1:2" x14ac:dyDescent="0.2">
      <c r="A1352" s="1">
        <v>-0.21660599999999999</v>
      </c>
      <c r="B1352" s="1">
        <v>-2.4268809999999998</v>
      </c>
    </row>
    <row r="1353" spans="1:2" x14ac:dyDescent="0.2">
      <c r="A1353" s="1">
        <v>-0.21577399999999999</v>
      </c>
      <c r="B1353" s="1">
        <v>-2.4348079999999999</v>
      </c>
    </row>
    <row r="1354" spans="1:2" x14ac:dyDescent="0.2">
      <c r="A1354" s="1">
        <v>-0.21494099999999999</v>
      </c>
      <c r="B1354" s="1">
        <v>-2.4429970000000001</v>
      </c>
    </row>
    <row r="1355" spans="1:2" x14ac:dyDescent="0.2">
      <c r="A1355" s="1">
        <v>-0.21410799999999999</v>
      </c>
      <c r="B1355" s="1">
        <v>-2.4509249999999998</v>
      </c>
    </row>
    <row r="1356" spans="1:2" x14ac:dyDescent="0.2">
      <c r="A1356" s="1">
        <v>-0.21327499999999999</v>
      </c>
      <c r="B1356" s="1">
        <v>-2.457938</v>
      </c>
    </row>
    <row r="1357" spans="1:2" x14ac:dyDescent="0.2">
      <c r="A1357" s="1">
        <v>-0.21244299999999999</v>
      </c>
      <c r="B1357" s="1">
        <v>-2.4643769999999998</v>
      </c>
    </row>
    <row r="1358" spans="1:2" x14ac:dyDescent="0.2">
      <c r="A1358" s="1">
        <v>-0.21160999999999999</v>
      </c>
      <c r="B1358" s="1">
        <v>-2.4708239999999999</v>
      </c>
    </row>
    <row r="1359" spans="1:2" x14ac:dyDescent="0.2">
      <c r="A1359" s="1">
        <v>-0.21077699999999999</v>
      </c>
      <c r="B1359" s="1">
        <v>-2.4772609999999999</v>
      </c>
    </row>
    <row r="1360" spans="1:2" x14ac:dyDescent="0.2">
      <c r="A1360" s="1">
        <v>-0.20994499999999999</v>
      </c>
      <c r="B1360" s="1">
        <v>-2.485134</v>
      </c>
    </row>
    <row r="1361" spans="1:2" x14ac:dyDescent="0.2">
      <c r="A1361" s="1">
        <v>-0.20911199999999999</v>
      </c>
      <c r="B1361" s="1">
        <v>-2.4942099999999998</v>
      </c>
    </row>
    <row r="1362" spans="1:2" x14ac:dyDescent="0.2">
      <c r="A1362" s="1">
        <v>-0.20827899999999999</v>
      </c>
      <c r="B1362" s="1">
        <v>-2.503269</v>
      </c>
    </row>
    <row r="1363" spans="1:2" x14ac:dyDescent="0.2">
      <c r="A1363" s="1">
        <v>-0.20744599999999999</v>
      </c>
      <c r="B1363" s="1">
        <v>-2.5099909999999999</v>
      </c>
    </row>
    <row r="1364" spans="1:2" x14ac:dyDescent="0.2">
      <c r="A1364" s="1">
        <v>-0.20661399999999999</v>
      </c>
      <c r="B1364" s="1">
        <v>-2.5148470000000001</v>
      </c>
    </row>
    <row r="1365" spans="1:2" x14ac:dyDescent="0.2">
      <c r="A1365" s="1">
        <v>-0.20578099999999999</v>
      </c>
      <c r="B1365" s="1">
        <v>-2.519701</v>
      </c>
    </row>
    <row r="1366" spans="1:2" x14ac:dyDescent="0.2">
      <c r="A1366" s="1">
        <v>-0.20494799999999999</v>
      </c>
      <c r="B1366" s="1">
        <v>-2.524562</v>
      </c>
    </row>
    <row r="1367" spans="1:2" x14ac:dyDescent="0.2">
      <c r="A1367" s="1">
        <v>-0.20411599999999999</v>
      </c>
      <c r="B1367" s="1">
        <v>-2.5303610000000001</v>
      </c>
    </row>
    <row r="1368" spans="1:2" x14ac:dyDescent="0.2">
      <c r="A1368" s="1">
        <v>-0.20328299999999999</v>
      </c>
      <c r="B1368" s="1">
        <v>-2.537261</v>
      </c>
    </row>
    <row r="1369" spans="1:2" x14ac:dyDescent="0.2">
      <c r="A1369" s="1">
        <v>-0.20244999999999999</v>
      </c>
      <c r="B1369" s="1">
        <v>-2.544467</v>
      </c>
    </row>
    <row r="1370" spans="1:2" x14ac:dyDescent="0.2">
      <c r="A1370" s="1">
        <v>-0.20161699999999999</v>
      </c>
      <c r="B1370" s="1">
        <v>-2.5512489999999999</v>
      </c>
    </row>
    <row r="1371" spans="1:2" x14ac:dyDescent="0.2">
      <c r="A1371" s="1">
        <v>-0.20078499999999999</v>
      </c>
      <c r="B1371" s="1">
        <v>-2.5574490000000001</v>
      </c>
    </row>
    <row r="1372" spans="1:2" x14ac:dyDescent="0.2">
      <c r="A1372" s="1">
        <v>-0.19995199999999999</v>
      </c>
      <c r="B1372" s="1">
        <v>-2.5634519999999998</v>
      </c>
    </row>
    <row r="1373" spans="1:2" x14ac:dyDescent="0.2">
      <c r="A1373" s="1">
        <v>-0.19911899999999999</v>
      </c>
      <c r="B1373" s="1">
        <v>-2.569448</v>
      </c>
    </row>
    <row r="1374" spans="1:2" x14ac:dyDescent="0.2">
      <c r="A1374" s="1">
        <v>-0.19828699999999999</v>
      </c>
      <c r="B1374" s="1">
        <v>-2.5758269999999999</v>
      </c>
    </row>
    <row r="1375" spans="1:2" x14ac:dyDescent="0.2">
      <c r="A1375" s="1">
        <v>-0.19745399999999999</v>
      </c>
      <c r="B1375" s="1">
        <v>-2.5830730000000002</v>
      </c>
    </row>
    <row r="1376" spans="1:2" x14ac:dyDescent="0.2">
      <c r="A1376" s="1">
        <v>-0.19662099999999999</v>
      </c>
      <c r="B1376" s="1">
        <v>-2.5906859999999998</v>
      </c>
    </row>
    <row r="1377" spans="1:2" x14ac:dyDescent="0.2">
      <c r="A1377" s="1">
        <v>-0.19578799999999999</v>
      </c>
      <c r="B1377" s="1">
        <v>-2.5981139999999998</v>
      </c>
    </row>
    <row r="1378" spans="1:2" x14ac:dyDescent="0.2">
      <c r="A1378" s="1">
        <v>-0.19495599999999999</v>
      </c>
      <c r="B1378" s="1">
        <v>-2.6049920000000002</v>
      </c>
    </row>
    <row r="1379" spans="1:2" x14ac:dyDescent="0.2">
      <c r="A1379" s="1">
        <v>-0.19412299999999999</v>
      </c>
      <c r="B1379" s="1">
        <v>-2.6113179999999998</v>
      </c>
    </row>
    <row r="1380" spans="1:2" x14ac:dyDescent="0.2">
      <c r="A1380" s="1">
        <v>-0.19328999999999999</v>
      </c>
      <c r="B1380" s="1">
        <v>-2.6172719999999998</v>
      </c>
    </row>
    <row r="1381" spans="1:2" x14ac:dyDescent="0.2">
      <c r="A1381" s="1">
        <v>-0.19245699999999999</v>
      </c>
      <c r="B1381" s="1">
        <v>-2.6232609999999998</v>
      </c>
    </row>
    <row r="1382" spans="1:2" x14ac:dyDescent="0.2">
      <c r="A1382" s="1">
        <v>-0.19162499999999999</v>
      </c>
      <c r="B1382" s="1">
        <v>-2.629902</v>
      </c>
    </row>
    <row r="1383" spans="1:2" x14ac:dyDescent="0.2">
      <c r="A1383" s="1">
        <v>-0.19079199999999999</v>
      </c>
      <c r="B1383" s="1">
        <v>-2.6372270000000002</v>
      </c>
    </row>
    <row r="1384" spans="1:2" x14ac:dyDescent="0.2">
      <c r="A1384" s="1">
        <v>-0.18995899999999999</v>
      </c>
      <c r="B1384" s="1">
        <v>-2.6445539999999998</v>
      </c>
    </row>
    <row r="1385" spans="1:2" x14ac:dyDescent="0.2">
      <c r="A1385" s="1">
        <v>-0.18912699999999999</v>
      </c>
      <c r="B1385" s="1">
        <v>-2.6509179999999999</v>
      </c>
    </row>
    <row r="1386" spans="1:2" x14ac:dyDescent="0.2">
      <c r="A1386" s="1">
        <v>-0.18829399999999999</v>
      </c>
      <c r="B1386" s="1">
        <v>-2.6556160000000002</v>
      </c>
    </row>
    <row r="1387" spans="1:2" x14ac:dyDescent="0.2">
      <c r="A1387" s="1">
        <v>-0.18746099999999999</v>
      </c>
      <c r="B1387" s="1">
        <v>-2.6603210000000002</v>
      </c>
    </row>
    <row r="1388" spans="1:2" x14ac:dyDescent="0.2">
      <c r="A1388" s="1">
        <v>-0.18662799999999999</v>
      </c>
      <c r="B1388" s="1">
        <v>-2.6650179999999999</v>
      </c>
    </row>
    <row r="1389" spans="1:2" x14ac:dyDescent="0.2">
      <c r="A1389" s="1">
        <v>-0.18579599999999999</v>
      </c>
      <c r="B1389" s="1">
        <v>-2.669924</v>
      </c>
    </row>
    <row r="1390" spans="1:2" x14ac:dyDescent="0.2">
      <c r="A1390" s="1">
        <v>-0.18496299999999999</v>
      </c>
      <c r="B1390" s="1">
        <v>-2.6752799999999999</v>
      </c>
    </row>
    <row r="1391" spans="1:2" x14ac:dyDescent="0.2">
      <c r="A1391" s="1">
        <v>-0.18412999999999999</v>
      </c>
      <c r="B1391" s="1">
        <v>-2.680774</v>
      </c>
    </row>
    <row r="1392" spans="1:2" x14ac:dyDescent="0.2">
      <c r="A1392" s="1">
        <v>-0.18329799999999999</v>
      </c>
      <c r="B1392" s="1">
        <v>-2.6856209999999998</v>
      </c>
    </row>
    <row r="1393" spans="1:2" x14ac:dyDescent="0.2">
      <c r="A1393" s="1">
        <v>-0.18246499999999999</v>
      </c>
      <c r="B1393" s="1">
        <v>-2.6892049999999998</v>
      </c>
    </row>
    <row r="1394" spans="1:2" x14ac:dyDescent="0.2">
      <c r="A1394" s="1">
        <v>-0.18163199999999999</v>
      </c>
      <c r="B1394" s="1">
        <v>-2.6923629999999998</v>
      </c>
    </row>
    <row r="1395" spans="1:2" x14ac:dyDescent="0.2">
      <c r="A1395" s="1">
        <v>-0.18079899999999999</v>
      </c>
      <c r="B1395" s="1">
        <v>-2.6955070000000001</v>
      </c>
    </row>
    <row r="1396" spans="1:2" x14ac:dyDescent="0.2">
      <c r="A1396" s="1">
        <v>-0.17996699999999999</v>
      </c>
      <c r="B1396" s="1">
        <v>-2.6989320000000001</v>
      </c>
    </row>
    <row r="1397" spans="1:2" x14ac:dyDescent="0.2">
      <c r="A1397" s="1">
        <v>-0.17913399999999999</v>
      </c>
      <c r="B1397" s="1">
        <v>-2.703195</v>
      </c>
    </row>
    <row r="1398" spans="1:2" x14ac:dyDescent="0.2">
      <c r="A1398" s="1">
        <v>-0.17830099999999999</v>
      </c>
      <c r="B1398" s="1">
        <v>-2.708078</v>
      </c>
    </row>
    <row r="1399" spans="1:2" x14ac:dyDescent="0.2">
      <c r="A1399" s="1">
        <v>-0.17746899999999999</v>
      </c>
      <c r="B1399" s="1">
        <v>-2.712704</v>
      </c>
    </row>
    <row r="1400" spans="1:2" x14ac:dyDescent="0.2">
      <c r="A1400" s="1">
        <v>-0.17663599999999999</v>
      </c>
      <c r="B1400" s="1">
        <v>-2.7165189999999999</v>
      </c>
    </row>
    <row r="1401" spans="1:2" x14ac:dyDescent="0.2">
      <c r="A1401" s="1">
        <v>-0.17580299999999999</v>
      </c>
      <c r="B1401" s="1">
        <v>-2.719767</v>
      </c>
    </row>
    <row r="1402" spans="1:2" x14ac:dyDescent="0.2">
      <c r="A1402" s="1">
        <v>-0.17496999999999999</v>
      </c>
      <c r="B1402" s="1">
        <v>-2.7230270000000001</v>
      </c>
    </row>
    <row r="1403" spans="1:2" x14ac:dyDescent="0.2">
      <c r="A1403" s="1">
        <v>-0.17413799999999999</v>
      </c>
      <c r="B1403" s="1">
        <v>-2.72628</v>
      </c>
    </row>
    <row r="1404" spans="1:2" x14ac:dyDescent="0.2">
      <c r="A1404" s="1">
        <v>-0.17330499999999999</v>
      </c>
      <c r="B1404" s="1">
        <v>-2.730191</v>
      </c>
    </row>
    <row r="1405" spans="1:2" x14ac:dyDescent="0.2">
      <c r="A1405" s="1">
        <v>-0.17247199999999999</v>
      </c>
      <c r="B1405" s="1">
        <v>-2.734985</v>
      </c>
    </row>
    <row r="1406" spans="1:2" x14ac:dyDescent="0.2">
      <c r="A1406" s="1">
        <v>-0.17163900000000001</v>
      </c>
      <c r="B1406" s="1">
        <v>-2.7397459999999998</v>
      </c>
    </row>
    <row r="1407" spans="1:2" x14ac:dyDescent="0.2">
      <c r="A1407" s="1">
        <v>-0.17080699999999999</v>
      </c>
      <c r="B1407" s="1">
        <v>-2.7441800000000001</v>
      </c>
    </row>
    <row r="1408" spans="1:2" x14ac:dyDescent="0.2">
      <c r="A1408" s="1">
        <v>-0.16997399999999999</v>
      </c>
      <c r="B1408" s="1">
        <v>-2.748246</v>
      </c>
    </row>
    <row r="1409" spans="1:2" x14ac:dyDescent="0.2">
      <c r="A1409" s="1">
        <v>-0.16914100000000001</v>
      </c>
      <c r="B1409" s="1">
        <v>-2.7523070000000001</v>
      </c>
    </row>
    <row r="1410" spans="1:2" x14ac:dyDescent="0.2">
      <c r="A1410" s="1">
        <v>-0.16830899999999999</v>
      </c>
      <c r="B1410" s="1">
        <v>-2.7563740000000001</v>
      </c>
    </row>
    <row r="1411" spans="1:2" x14ac:dyDescent="0.2">
      <c r="A1411" s="1">
        <v>-0.16747600000000001</v>
      </c>
      <c r="B1411" s="1">
        <v>-2.7606899999999999</v>
      </c>
    </row>
    <row r="1412" spans="1:2" x14ac:dyDescent="0.2">
      <c r="A1412" s="1">
        <v>-0.16664300000000001</v>
      </c>
      <c r="B1412" s="1">
        <v>-2.7655069999999999</v>
      </c>
    </row>
    <row r="1413" spans="1:2" x14ac:dyDescent="0.2">
      <c r="A1413" s="1">
        <v>-0.16581000000000001</v>
      </c>
      <c r="B1413" s="1">
        <v>-2.7705150000000001</v>
      </c>
    </row>
    <row r="1414" spans="1:2" x14ac:dyDescent="0.2">
      <c r="A1414" s="1">
        <v>-0.16497800000000001</v>
      </c>
      <c r="B1414" s="1">
        <v>-2.7752819999999998</v>
      </c>
    </row>
    <row r="1415" spans="1:2" x14ac:dyDescent="0.2">
      <c r="A1415" s="1">
        <v>-0.16414500000000001</v>
      </c>
      <c r="B1415" s="1">
        <v>-2.7796509999999999</v>
      </c>
    </row>
    <row r="1416" spans="1:2" x14ac:dyDescent="0.2">
      <c r="A1416" s="1">
        <v>-0.16331200000000001</v>
      </c>
      <c r="B1416" s="1">
        <v>-2.7838509999999999</v>
      </c>
    </row>
    <row r="1417" spans="1:2" x14ac:dyDescent="0.2">
      <c r="A1417" s="1">
        <v>-0.16248000000000001</v>
      </c>
      <c r="B1417" s="1">
        <v>-2.7880539999999998</v>
      </c>
    </row>
    <row r="1418" spans="1:2" x14ac:dyDescent="0.2">
      <c r="A1418" s="1">
        <v>-0.16164700000000001</v>
      </c>
      <c r="B1418" s="1">
        <v>-2.7922609999999999</v>
      </c>
    </row>
    <row r="1419" spans="1:2" x14ac:dyDescent="0.2">
      <c r="A1419" s="1">
        <v>-0.16081400000000001</v>
      </c>
      <c r="B1419" s="1">
        <v>-2.7964020000000001</v>
      </c>
    </row>
    <row r="1420" spans="1:2" x14ac:dyDescent="0.2">
      <c r="A1420" s="1">
        <v>-0.15998100000000001</v>
      </c>
      <c r="B1420" s="1">
        <v>-2.8004760000000002</v>
      </c>
    </row>
    <row r="1421" spans="1:2" x14ac:dyDescent="0.2">
      <c r="A1421" s="1">
        <v>-0.15914900000000001</v>
      </c>
      <c r="B1421" s="1">
        <v>-2.8041930000000002</v>
      </c>
    </row>
    <row r="1422" spans="1:2" x14ac:dyDescent="0.2">
      <c r="A1422" s="1">
        <v>-0.15831600000000001</v>
      </c>
      <c r="B1422" s="1">
        <v>-2.8070390000000001</v>
      </c>
    </row>
    <row r="1423" spans="1:2" x14ac:dyDescent="0.2">
      <c r="A1423" s="1">
        <v>-0.15748300000000001</v>
      </c>
      <c r="B1423" s="1">
        <v>-2.8093780000000002</v>
      </c>
    </row>
    <row r="1424" spans="1:2" x14ac:dyDescent="0.2">
      <c r="A1424" s="1">
        <v>-0.15665100000000001</v>
      </c>
      <c r="B1424" s="1">
        <v>-2.8117070000000002</v>
      </c>
    </row>
    <row r="1425" spans="1:2" x14ac:dyDescent="0.2">
      <c r="A1425" s="1">
        <v>-0.15581800000000001</v>
      </c>
      <c r="B1425" s="1">
        <v>-2.8140390000000002</v>
      </c>
    </row>
    <row r="1426" spans="1:2" x14ac:dyDescent="0.2">
      <c r="A1426" s="1">
        <v>-0.15498500000000001</v>
      </c>
      <c r="B1426" s="1">
        <v>-2.8167179999999998</v>
      </c>
    </row>
    <row r="1427" spans="1:2" x14ac:dyDescent="0.2">
      <c r="A1427" s="1">
        <v>-0.15415200000000001</v>
      </c>
      <c r="B1427" s="1">
        <v>-2.8197540000000001</v>
      </c>
    </row>
    <row r="1428" spans="1:2" x14ac:dyDescent="0.2">
      <c r="A1428" s="1">
        <v>-0.15332000000000001</v>
      </c>
      <c r="B1428" s="1">
        <v>-2.8228409999999999</v>
      </c>
    </row>
    <row r="1429" spans="1:2" x14ac:dyDescent="0.2">
      <c r="A1429" s="1">
        <v>-0.15248700000000001</v>
      </c>
      <c r="B1429" s="1">
        <v>-2.8251219999999999</v>
      </c>
    </row>
    <row r="1430" spans="1:2" x14ac:dyDescent="0.2">
      <c r="A1430" s="1">
        <v>-0.15165400000000001</v>
      </c>
      <c r="B1430" s="1">
        <v>-2.8266640000000001</v>
      </c>
    </row>
    <row r="1431" spans="1:2" x14ac:dyDescent="0.2">
      <c r="A1431" s="1">
        <v>-0.15082100000000001</v>
      </c>
      <c r="B1431" s="1">
        <v>-2.8282050000000001</v>
      </c>
    </row>
    <row r="1432" spans="1:2" x14ac:dyDescent="0.2">
      <c r="A1432" s="1">
        <v>-0.14998900000000001</v>
      </c>
      <c r="B1432" s="1">
        <v>-2.8297530000000002</v>
      </c>
    </row>
    <row r="1433" spans="1:2" x14ac:dyDescent="0.2">
      <c r="A1433" s="1">
        <v>-0.14915600000000001</v>
      </c>
      <c r="B1433" s="1">
        <v>-2.8313069999999998</v>
      </c>
    </row>
    <row r="1434" spans="1:2" x14ac:dyDescent="0.2">
      <c r="A1434" s="1">
        <v>-0.14832300000000001</v>
      </c>
      <c r="B1434" s="1">
        <v>-2.8328739999999999</v>
      </c>
    </row>
    <row r="1435" spans="1:2" x14ac:dyDescent="0.2">
      <c r="A1435" s="1">
        <v>-0.14749100000000001</v>
      </c>
      <c r="B1435" s="1">
        <v>-2.8344499999999999</v>
      </c>
    </row>
    <row r="1436" spans="1:2" x14ac:dyDescent="0.2">
      <c r="A1436" s="1">
        <v>-0.14665800000000001</v>
      </c>
      <c r="B1436" s="1">
        <v>-2.8357160000000001</v>
      </c>
    </row>
    <row r="1437" spans="1:2" x14ac:dyDescent="0.2">
      <c r="A1437" s="1">
        <v>-0.14582500000000001</v>
      </c>
      <c r="B1437" s="1">
        <v>-2.8365140000000002</v>
      </c>
    </row>
    <row r="1438" spans="1:2" x14ac:dyDescent="0.2">
      <c r="A1438" s="1">
        <v>-0.14499200000000001</v>
      </c>
      <c r="B1438" s="1">
        <v>-2.8371379999999999</v>
      </c>
    </row>
    <row r="1439" spans="1:2" x14ac:dyDescent="0.2">
      <c r="A1439" s="1">
        <v>-0.14416000000000001</v>
      </c>
      <c r="B1439" s="1">
        <v>-2.8377629999999998</v>
      </c>
    </row>
    <row r="1440" spans="1:2" x14ac:dyDescent="0.2">
      <c r="A1440" s="1">
        <v>-0.14332700000000001</v>
      </c>
      <c r="B1440" s="1">
        <v>-2.8384999999999998</v>
      </c>
    </row>
    <row r="1441" spans="1:2" x14ac:dyDescent="0.2">
      <c r="A1441" s="1">
        <v>-0.14249400000000001</v>
      </c>
      <c r="B1441" s="1">
        <v>-2.8397670000000002</v>
      </c>
    </row>
    <row r="1442" spans="1:2" x14ac:dyDescent="0.2">
      <c r="A1442" s="1">
        <v>-0.14166200000000001</v>
      </c>
      <c r="B1442" s="1">
        <v>-2.841383</v>
      </c>
    </row>
    <row r="1443" spans="1:2" x14ac:dyDescent="0.2">
      <c r="A1443" s="1">
        <v>-0.14082900000000001</v>
      </c>
      <c r="B1443" s="1">
        <v>-2.8429660000000001</v>
      </c>
    </row>
    <row r="1444" spans="1:2" x14ac:dyDescent="0.2">
      <c r="A1444" s="1">
        <v>-0.13999600000000001</v>
      </c>
      <c r="B1444" s="1">
        <v>-2.8445209999999999</v>
      </c>
    </row>
    <row r="1445" spans="1:2" x14ac:dyDescent="0.2">
      <c r="A1445" s="1">
        <v>-0.13916300000000001</v>
      </c>
      <c r="B1445" s="1">
        <v>-2.8461110000000001</v>
      </c>
    </row>
    <row r="1446" spans="1:2" x14ac:dyDescent="0.2">
      <c r="A1446" s="1">
        <v>-0.13833100000000001</v>
      </c>
      <c r="B1446" s="1">
        <v>-2.8477929999999998</v>
      </c>
    </row>
    <row r="1447" spans="1:2" x14ac:dyDescent="0.2">
      <c r="A1447" s="1">
        <v>-0.13749800000000001</v>
      </c>
      <c r="B1447" s="1">
        <v>-2.849561</v>
      </c>
    </row>
    <row r="1448" spans="1:2" x14ac:dyDescent="0.2">
      <c r="A1448" s="1">
        <v>-0.13666500000000001</v>
      </c>
      <c r="B1448" s="1">
        <v>-2.8516949999999999</v>
      </c>
    </row>
    <row r="1449" spans="1:2" x14ac:dyDescent="0.2">
      <c r="A1449" s="1">
        <v>-0.13583200000000001</v>
      </c>
      <c r="B1449" s="1">
        <v>-2.854654</v>
      </c>
    </row>
    <row r="1450" spans="1:2" x14ac:dyDescent="0.2">
      <c r="A1450" s="1">
        <v>-0.13500000000000001</v>
      </c>
      <c r="B1450" s="1">
        <v>-2.8577029999999999</v>
      </c>
    </row>
    <row r="1451" spans="1:2" x14ac:dyDescent="0.2">
      <c r="A1451" s="1">
        <v>-0.13416700000000001</v>
      </c>
      <c r="B1451" s="1">
        <v>-2.8605260000000001</v>
      </c>
    </row>
    <row r="1452" spans="1:2" x14ac:dyDescent="0.2">
      <c r="A1452" s="1">
        <v>-0.13333400000000001</v>
      </c>
      <c r="B1452" s="1">
        <v>-2.862876</v>
      </c>
    </row>
    <row r="1453" spans="1:2" x14ac:dyDescent="0.2">
      <c r="A1453" s="1">
        <v>-0.13250200000000001</v>
      </c>
      <c r="B1453" s="1">
        <v>-2.8651779999999998</v>
      </c>
    </row>
    <row r="1454" spans="1:2" x14ac:dyDescent="0.2">
      <c r="A1454" s="1">
        <v>-0.13166900000000001</v>
      </c>
      <c r="B1454" s="1">
        <v>-2.8674759999999999</v>
      </c>
    </row>
    <row r="1455" spans="1:2" x14ac:dyDescent="0.2">
      <c r="A1455" s="1">
        <v>-0.13083600000000001</v>
      </c>
      <c r="B1455" s="1">
        <v>-2.8696730000000001</v>
      </c>
    </row>
    <row r="1456" spans="1:2" x14ac:dyDescent="0.2">
      <c r="A1456" s="1">
        <v>-0.13000300000000001</v>
      </c>
      <c r="B1456" s="1">
        <v>-2.8716189999999999</v>
      </c>
    </row>
    <row r="1457" spans="1:2" x14ac:dyDescent="0.2">
      <c r="A1457" s="1">
        <v>-0.12917100000000001</v>
      </c>
      <c r="B1457" s="1">
        <v>-2.8734389999999999</v>
      </c>
    </row>
    <row r="1458" spans="1:2" x14ac:dyDescent="0.2">
      <c r="A1458" s="1">
        <v>-0.12833800000000001</v>
      </c>
      <c r="B1458" s="1">
        <v>-2.8752520000000001</v>
      </c>
    </row>
    <row r="1459" spans="1:2" x14ac:dyDescent="0.2">
      <c r="A1459" s="1">
        <v>-0.12750500000000001</v>
      </c>
      <c r="B1459" s="1">
        <v>-2.8770470000000001</v>
      </c>
    </row>
    <row r="1460" spans="1:2" x14ac:dyDescent="0.2">
      <c r="A1460" s="1">
        <v>-0.12667300000000001</v>
      </c>
      <c r="B1460" s="1">
        <v>-2.8788369999999999</v>
      </c>
    </row>
    <row r="1461" spans="1:2" x14ac:dyDescent="0.2">
      <c r="A1461" s="1">
        <v>-0.12584000000000001</v>
      </c>
      <c r="B1461" s="1">
        <v>-2.8806210000000001</v>
      </c>
    </row>
    <row r="1462" spans="1:2" x14ac:dyDescent="0.2">
      <c r="A1462" s="1">
        <v>-0.12500700000000001</v>
      </c>
      <c r="B1462" s="1">
        <v>-2.8822890000000001</v>
      </c>
    </row>
    <row r="1463" spans="1:2" x14ac:dyDescent="0.2">
      <c r="A1463" s="1">
        <v>-0.12417400000000001</v>
      </c>
      <c r="B1463" s="1">
        <v>-2.8834909999999998</v>
      </c>
    </row>
    <row r="1464" spans="1:2" x14ac:dyDescent="0.2">
      <c r="A1464" s="1">
        <v>-0.12334199999999999</v>
      </c>
      <c r="B1464" s="1">
        <v>-2.8842279999999998</v>
      </c>
    </row>
    <row r="1465" spans="1:2" x14ac:dyDescent="0.2">
      <c r="A1465" s="1">
        <v>-0.12250900000000001</v>
      </c>
      <c r="B1465" s="1">
        <v>-2.8848910000000001</v>
      </c>
    </row>
    <row r="1466" spans="1:2" x14ac:dyDescent="0.2">
      <c r="A1466" s="1">
        <v>-0.12167600000000001</v>
      </c>
      <c r="B1466" s="1">
        <v>-2.8851290000000001</v>
      </c>
    </row>
    <row r="1467" spans="1:2" x14ac:dyDescent="0.2">
      <c r="A1467" s="1">
        <v>-0.12084399999999999</v>
      </c>
      <c r="B1467" s="1">
        <v>-2.8848760000000002</v>
      </c>
    </row>
    <row r="1468" spans="1:2" x14ac:dyDescent="0.2">
      <c r="A1468" s="1">
        <v>-0.12001100000000001</v>
      </c>
      <c r="B1468" s="1">
        <v>-2.8846219999999998</v>
      </c>
    </row>
    <row r="1469" spans="1:2" x14ac:dyDescent="0.2">
      <c r="A1469" s="1">
        <v>-0.11917800000000001</v>
      </c>
      <c r="B1469" s="1">
        <v>-2.8843679999999998</v>
      </c>
    </row>
    <row r="1470" spans="1:2" x14ac:dyDescent="0.2">
      <c r="A1470" s="1">
        <v>-0.11834500000000001</v>
      </c>
      <c r="B1470" s="1">
        <v>-2.8846050000000001</v>
      </c>
    </row>
    <row r="1471" spans="1:2" x14ac:dyDescent="0.2">
      <c r="A1471" s="1">
        <v>-0.11751300000000001</v>
      </c>
      <c r="B1471" s="1">
        <v>-2.885805</v>
      </c>
    </row>
    <row r="1472" spans="1:2" x14ac:dyDescent="0.2">
      <c r="A1472" s="1">
        <v>-0.11668000000000001</v>
      </c>
      <c r="B1472" s="1">
        <v>-2.887324</v>
      </c>
    </row>
    <row r="1473" spans="1:2" x14ac:dyDescent="0.2">
      <c r="A1473" s="1">
        <v>-0.11584700000000001</v>
      </c>
      <c r="B1473" s="1">
        <v>-2.8883860000000001</v>
      </c>
    </row>
    <row r="1474" spans="1:2" x14ac:dyDescent="0.2">
      <c r="A1474" s="1">
        <v>-0.11501400000000001</v>
      </c>
      <c r="B1474" s="1">
        <v>-2.8887100000000001</v>
      </c>
    </row>
    <row r="1475" spans="1:2" x14ac:dyDescent="0.2">
      <c r="A1475" s="1">
        <v>-0.11418200000000001</v>
      </c>
      <c r="B1475" s="1">
        <v>-2.888957</v>
      </c>
    </row>
    <row r="1476" spans="1:2" x14ac:dyDescent="0.2">
      <c r="A1476" s="1">
        <v>-0.11334900000000001</v>
      </c>
      <c r="B1476" s="1">
        <v>-2.889205</v>
      </c>
    </row>
    <row r="1477" spans="1:2" x14ac:dyDescent="0.2">
      <c r="A1477" s="1">
        <v>-0.112516</v>
      </c>
      <c r="B1477" s="1">
        <v>-2.8897539999999999</v>
      </c>
    </row>
    <row r="1478" spans="1:2" x14ac:dyDescent="0.2">
      <c r="A1478" s="1">
        <v>-0.11168400000000001</v>
      </c>
      <c r="B1478" s="1">
        <v>-2.8911730000000002</v>
      </c>
    </row>
    <row r="1479" spans="1:2" x14ac:dyDescent="0.2">
      <c r="A1479" s="1">
        <v>-0.11085100000000001</v>
      </c>
      <c r="B1479" s="1">
        <v>-2.893211</v>
      </c>
    </row>
    <row r="1480" spans="1:2" x14ac:dyDescent="0.2">
      <c r="A1480" s="1">
        <v>-0.110018</v>
      </c>
      <c r="B1480" s="1">
        <v>-2.8953609999999999</v>
      </c>
    </row>
    <row r="1481" spans="1:2" x14ac:dyDescent="0.2">
      <c r="A1481" s="1">
        <v>-0.109185</v>
      </c>
      <c r="B1481" s="1">
        <v>-2.8977520000000001</v>
      </c>
    </row>
    <row r="1482" spans="1:2" x14ac:dyDescent="0.2">
      <c r="A1482" s="1">
        <v>-0.108353</v>
      </c>
      <c r="B1482" s="1">
        <v>-2.9002759999999999</v>
      </c>
    </row>
    <row r="1483" spans="1:2" x14ac:dyDescent="0.2">
      <c r="A1483" s="1">
        <v>-0.10752</v>
      </c>
      <c r="B1483" s="1">
        <v>-2.902809</v>
      </c>
    </row>
    <row r="1484" spans="1:2" x14ac:dyDescent="0.2">
      <c r="A1484" s="1">
        <v>-0.106687</v>
      </c>
      <c r="B1484" s="1">
        <v>-2.9053499999999999</v>
      </c>
    </row>
    <row r="1485" spans="1:2" x14ac:dyDescent="0.2">
      <c r="A1485" s="1">
        <v>-0.105855</v>
      </c>
      <c r="B1485" s="1">
        <v>-2.9081139999999999</v>
      </c>
    </row>
    <row r="1486" spans="1:2" x14ac:dyDescent="0.2">
      <c r="A1486" s="1">
        <v>-0.105022</v>
      </c>
      <c r="B1486" s="1">
        <v>-2.9111400000000001</v>
      </c>
    </row>
    <row r="1487" spans="1:2" x14ac:dyDescent="0.2">
      <c r="A1487" s="1">
        <v>-0.104189</v>
      </c>
      <c r="B1487" s="1">
        <v>-2.9143089999999998</v>
      </c>
    </row>
    <row r="1488" spans="1:2" x14ac:dyDescent="0.2">
      <c r="A1488" s="1">
        <v>-0.103356</v>
      </c>
      <c r="B1488" s="1">
        <v>-2.9179819999999999</v>
      </c>
    </row>
    <row r="1489" spans="1:2" x14ac:dyDescent="0.2">
      <c r="A1489" s="1">
        <v>-0.102524</v>
      </c>
      <c r="B1489" s="1">
        <v>-2.92205</v>
      </c>
    </row>
    <row r="1490" spans="1:2" x14ac:dyDescent="0.2">
      <c r="A1490" s="1">
        <v>-0.101691</v>
      </c>
      <c r="B1490" s="1">
        <v>-2.9261270000000001</v>
      </c>
    </row>
    <row r="1491" spans="1:2" x14ac:dyDescent="0.2">
      <c r="A1491" s="1">
        <v>-0.100858</v>
      </c>
      <c r="B1491" s="1">
        <v>-2.930202</v>
      </c>
    </row>
    <row r="1492" spans="1:2" x14ac:dyDescent="0.2">
      <c r="A1492" s="1">
        <v>-0.100026</v>
      </c>
      <c r="B1492" s="1">
        <v>-2.934688</v>
      </c>
    </row>
    <row r="1493" spans="1:2" x14ac:dyDescent="0.2">
      <c r="A1493" s="1">
        <v>-9.9193000000000003E-2</v>
      </c>
      <c r="B1493" s="1">
        <v>-2.9398360000000001</v>
      </c>
    </row>
    <row r="1494" spans="1:2" x14ac:dyDescent="0.2">
      <c r="A1494" s="1">
        <v>-9.8360000000000003E-2</v>
      </c>
      <c r="B1494" s="1">
        <v>-2.9451930000000002</v>
      </c>
    </row>
    <row r="1495" spans="1:2" x14ac:dyDescent="0.2">
      <c r="A1495" s="1">
        <v>-9.7527000000000003E-2</v>
      </c>
      <c r="B1495" s="1">
        <v>-2.9499810000000002</v>
      </c>
    </row>
    <row r="1496" spans="1:2" x14ac:dyDescent="0.2">
      <c r="A1496" s="1">
        <v>-9.6695000000000003E-2</v>
      </c>
      <c r="B1496" s="1">
        <v>-2.953843</v>
      </c>
    </row>
    <row r="1497" spans="1:2" x14ac:dyDescent="0.2">
      <c r="A1497" s="1">
        <v>-9.5862000000000003E-2</v>
      </c>
      <c r="B1497" s="1">
        <v>-2.957414</v>
      </c>
    </row>
    <row r="1498" spans="1:2" x14ac:dyDescent="0.2">
      <c r="A1498" s="1">
        <v>-9.5029000000000002E-2</v>
      </c>
      <c r="B1498" s="1">
        <v>-2.9609930000000002</v>
      </c>
    </row>
    <row r="1499" spans="1:2" x14ac:dyDescent="0.2">
      <c r="A1499" s="1">
        <v>-9.4196000000000002E-2</v>
      </c>
      <c r="B1499" s="1">
        <v>-2.964588</v>
      </c>
    </row>
    <row r="1500" spans="1:2" x14ac:dyDescent="0.2">
      <c r="A1500" s="1">
        <v>-9.3364000000000003E-2</v>
      </c>
      <c r="B1500" s="1">
        <v>-2.968194</v>
      </c>
    </row>
    <row r="1501" spans="1:2" x14ac:dyDescent="0.2">
      <c r="A1501" s="1">
        <v>-9.2531000000000002E-2</v>
      </c>
      <c r="B1501" s="1">
        <v>-2.9718209999999998</v>
      </c>
    </row>
    <row r="1502" spans="1:2" x14ac:dyDescent="0.2">
      <c r="A1502" s="1">
        <v>-9.1698000000000002E-2</v>
      </c>
      <c r="B1502" s="1">
        <v>-2.9750920000000001</v>
      </c>
    </row>
    <row r="1503" spans="1:2" x14ac:dyDescent="0.2">
      <c r="A1503" s="1">
        <v>-9.0866000000000002E-2</v>
      </c>
      <c r="B1503" s="1">
        <v>-2.9774630000000002</v>
      </c>
    </row>
    <row r="1504" spans="1:2" x14ac:dyDescent="0.2">
      <c r="A1504" s="1">
        <v>-9.0033000000000002E-2</v>
      </c>
      <c r="B1504" s="1">
        <v>-2.9792920000000001</v>
      </c>
    </row>
    <row r="1505" spans="1:2" x14ac:dyDescent="0.2">
      <c r="A1505" s="1">
        <v>-8.9200000000000002E-2</v>
      </c>
      <c r="B1505" s="1">
        <v>-2.9811239999999999</v>
      </c>
    </row>
    <row r="1506" spans="1:2" x14ac:dyDescent="0.2">
      <c r="A1506" s="1">
        <v>-8.8367000000000001E-2</v>
      </c>
      <c r="B1506" s="1">
        <v>-2.9829560000000002</v>
      </c>
    </row>
    <row r="1507" spans="1:2" x14ac:dyDescent="0.2">
      <c r="A1507" s="1">
        <v>-8.7535000000000002E-2</v>
      </c>
      <c r="B1507" s="1">
        <v>-2.9854810000000001</v>
      </c>
    </row>
    <row r="1508" spans="1:2" x14ac:dyDescent="0.2">
      <c r="A1508" s="1">
        <v>-8.6702000000000001E-2</v>
      </c>
      <c r="B1508" s="1">
        <v>-2.9886870000000001</v>
      </c>
    </row>
    <row r="1509" spans="1:2" x14ac:dyDescent="0.2">
      <c r="A1509" s="1">
        <v>-8.5869000000000001E-2</v>
      </c>
      <c r="B1509" s="1">
        <v>-2.9919570000000002</v>
      </c>
    </row>
    <row r="1510" spans="1:2" x14ac:dyDescent="0.2">
      <c r="A1510" s="1">
        <v>-8.5037000000000001E-2</v>
      </c>
      <c r="B1510" s="1">
        <v>-2.995247</v>
      </c>
    </row>
    <row r="1511" spans="1:2" x14ac:dyDescent="0.2">
      <c r="A1511" s="1">
        <v>-8.4204000000000001E-2</v>
      </c>
      <c r="B1511" s="1">
        <v>-2.9984090000000001</v>
      </c>
    </row>
    <row r="1512" spans="1:2" x14ac:dyDescent="0.2">
      <c r="A1512" s="1">
        <v>-8.3371000000000001E-2</v>
      </c>
      <c r="B1512" s="1">
        <v>-3.0015809999999998</v>
      </c>
    </row>
    <row r="1513" spans="1:2" x14ac:dyDescent="0.2">
      <c r="A1513" s="1">
        <v>-8.2538E-2</v>
      </c>
      <c r="B1513" s="1">
        <v>-3.0047600000000001</v>
      </c>
    </row>
    <row r="1514" spans="1:2" x14ac:dyDescent="0.2">
      <c r="A1514" s="1">
        <v>-8.1706000000000001E-2</v>
      </c>
      <c r="B1514" s="1">
        <v>-3.0078749999999999</v>
      </c>
    </row>
    <row r="1515" spans="1:2" x14ac:dyDescent="0.2">
      <c r="A1515" s="1">
        <v>-8.0873E-2</v>
      </c>
      <c r="B1515" s="1">
        <v>-3.0107200000000001</v>
      </c>
    </row>
    <row r="1516" spans="1:2" x14ac:dyDescent="0.2">
      <c r="A1516" s="1">
        <v>-8.004E-2</v>
      </c>
      <c r="B1516" s="1">
        <v>-3.0133719999999999</v>
      </c>
    </row>
    <row r="1517" spans="1:2" x14ac:dyDescent="0.2">
      <c r="A1517" s="1">
        <v>-7.9207E-2</v>
      </c>
      <c r="B1517" s="1">
        <v>-3.0157699999999998</v>
      </c>
    </row>
    <row r="1518" spans="1:2" x14ac:dyDescent="0.2">
      <c r="A1518" s="1">
        <v>-7.8375E-2</v>
      </c>
      <c r="B1518" s="1">
        <v>-3.0174080000000001</v>
      </c>
    </row>
    <row r="1519" spans="1:2" x14ac:dyDescent="0.2">
      <c r="A1519" s="1">
        <v>-7.7542E-2</v>
      </c>
      <c r="B1519" s="1">
        <v>-3.0187729999999999</v>
      </c>
    </row>
    <row r="1520" spans="1:2" x14ac:dyDescent="0.2">
      <c r="A1520" s="1">
        <v>-7.6708999999999999E-2</v>
      </c>
      <c r="B1520" s="1">
        <v>-3.0201359999999999</v>
      </c>
    </row>
    <row r="1521" spans="1:2" x14ac:dyDescent="0.2">
      <c r="A1521" s="1">
        <v>-7.5877E-2</v>
      </c>
      <c r="B1521" s="1">
        <v>-3.0215540000000001</v>
      </c>
    </row>
    <row r="1522" spans="1:2" x14ac:dyDescent="0.2">
      <c r="A1522" s="1">
        <v>-7.5044E-2</v>
      </c>
      <c r="B1522" s="1">
        <v>-3.0233050000000001</v>
      </c>
    </row>
    <row r="1523" spans="1:2" x14ac:dyDescent="0.2">
      <c r="A1523" s="1">
        <v>-7.4210999999999999E-2</v>
      </c>
      <c r="B1523" s="1">
        <v>-3.0255589999999999</v>
      </c>
    </row>
    <row r="1524" spans="1:2" x14ac:dyDescent="0.2">
      <c r="A1524" s="1">
        <v>-7.3377999999999999E-2</v>
      </c>
      <c r="B1524" s="1">
        <v>-3.0278</v>
      </c>
    </row>
    <row r="1525" spans="1:2" x14ac:dyDescent="0.2">
      <c r="A1525" s="1">
        <v>-7.2545999999999999E-2</v>
      </c>
      <c r="B1525" s="1">
        <v>-3.0300319999999998</v>
      </c>
    </row>
    <row r="1526" spans="1:2" x14ac:dyDescent="0.2">
      <c r="A1526" s="1">
        <v>-7.1712999999999999E-2</v>
      </c>
      <c r="B1526" s="1">
        <v>-3.0322460000000002</v>
      </c>
    </row>
    <row r="1527" spans="1:2" x14ac:dyDescent="0.2">
      <c r="A1527" s="1">
        <v>-7.0879999999999999E-2</v>
      </c>
      <c r="B1527" s="1">
        <v>-3.0344449999999998</v>
      </c>
    </row>
    <row r="1528" spans="1:2" x14ac:dyDescent="0.2">
      <c r="A1528" s="1">
        <v>-7.0046999999999998E-2</v>
      </c>
      <c r="B1528" s="1">
        <v>-3.036645</v>
      </c>
    </row>
    <row r="1529" spans="1:2" x14ac:dyDescent="0.2">
      <c r="A1529" s="1">
        <v>-6.9214999999999999E-2</v>
      </c>
      <c r="B1529" s="1">
        <v>-3.038859</v>
      </c>
    </row>
    <row r="1530" spans="1:2" x14ac:dyDescent="0.2">
      <c r="A1530" s="1">
        <v>-6.8381999999999998E-2</v>
      </c>
      <c r="B1530" s="1">
        <v>-3.0410689999999998</v>
      </c>
    </row>
    <row r="1531" spans="1:2" x14ac:dyDescent="0.2">
      <c r="A1531" s="1">
        <v>-6.7548999999999998E-2</v>
      </c>
      <c r="B1531" s="1">
        <v>-3.0432890000000001</v>
      </c>
    </row>
    <row r="1532" spans="1:2" x14ac:dyDescent="0.2">
      <c r="A1532" s="1">
        <v>-6.6716999999999999E-2</v>
      </c>
      <c r="B1532" s="1">
        <v>-3.045023</v>
      </c>
    </row>
    <row r="1533" spans="1:2" x14ac:dyDescent="0.2">
      <c r="A1533" s="1">
        <v>-6.5883999999999998E-2</v>
      </c>
      <c r="B1533" s="1">
        <v>-3.045636</v>
      </c>
    </row>
    <row r="1534" spans="1:2" x14ac:dyDescent="0.2">
      <c r="A1534" s="1">
        <v>-6.5050999999999998E-2</v>
      </c>
      <c r="B1534" s="1">
        <v>-3.0459990000000001</v>
      </c>
    </row>
    <row r="1535" spans="1:2" x14ac:dyDescent="0.2">
      <c r="A1535" s="1">
        <v>-6.4218999999999998E-2</v>
      </c>
      <c r="B1535" s="1">
        <v>-3.0463610000000001</v>
      </c>
    </row>
    <row r="1536" spans="1:2" x14ac:dyDescent="0.2">
      <c r="A1536" s="1">
        <v>-6.3385999999999998E-2</v>
      </c>
      <c r="B1536" s="1">
        <v>-3.0464850000000001</v>
      </c>
    </row>
    <row r="1537" spans="1:2" x14ac:dyDescent="0.2">
      <c r="A1537" s="1">
        <v>-6.2552999999999997E-2</v>
      </c>
      <c r="B1537" s="1">
        <v>-3.0459809999999998</v>
      </c>
    </row>
    <row r="1538" spans="1:2" x14ac:dyDescent="0.2">
      <c r="A1538" s="1">
        <v>-6.1719999999999997E-2</v>
      </c>
      <c r="B1538" s="1">
        <v>-3.0451700000000002</v>
      </c>
    </row>
    <row r="1539" spans="1:2" x14ac:dyDescent="0.2">
      <c r="A1539" s="1">
        <v>-6.0887999999999998E-2</v>
      </c>
      <c r="B1539" s="1">
        <v>-3.0444450000000001</v>
      </c>
    </row>
    <row r="1540" spans="1:2" x14ac:dyDescent="0.2">
      <c r="A1540" s="1">
        <v>-6.0054999999999997E-2</v>
      </c>
      <c r="B1540" s="1">
        <v>-3.0439929999999999</v>
      </c>
    </row>
    <row r="1541" spans="1:2" x14ac:dyDescent="0.2">
      <c r="A1541" s="1">
        <v>-5.9221999999999997E-2</v>
      </c>
      <c r="B1541" s="1">
        <v>-3.043714</v>
      </c>
    </row>
    <row r="1542" spans="1:2" x14ac:dyDescent="0.2">
      <c r="A1542" s="1">
        <v>-5.8389000000000003E-2</v>
      </c>
      <c r="B1542" s="1">
        <v>-3.043434</v>
      </c>
    </row>
    <row r="1543" spans="1:2" x14ac:dyDescent="0.2">
      <c r="A1543" s="1">
        <v>-5.7556999999999997E-2</v>
      </c>
      <c r="B1543" s="1">
        <v>-3.0432239999999999</v>
      </c>
    </row>
    <row r="1544" spans="1:2" x14ac:dyDescent="0.2">
      <c r="A1544" s="1">
        <v>-5.6723999999999997E-2</v>
      </c>
      <c r="B1544" s="1">
        <v>-3.0434040000000002</v>
      </c>
    </row>
    <row r="1545" spans="1:2" x14ac:dyDescent="0.2">
      <c r="A1545" s="1">
        <v>-5.5891000000000003E-2</v>
      </c>
      <c r="B1545" s="1">
        <v>-3.0440589999999998</v>
      </c>
    </row>
    <row r="1546" spans="1:2" x14ac:dyDescent="0.2">
      <c r="A1546" s="1">
        <v>-5.5058999999999997E-2</v>
      </c>
      <c r="B1546" s="1">
        <v>-3.0446499999999999</v>
      </c>
    </row>
    <row r="1547" spans="1:2" x14ac:dyDescent="0.2">
      <c r="A1547" s="1">
        <v>-5.4226000000000003E-2</v>
      </c>
      <c r="B1547" s="1">
        <v>-3.0448620000000002</v>
      </c>
    </row>
    <row r="1548" spans="1:2" x14ac:dyDescent="0.2">
      <c r="A1548" s="1">
        <v>-5.3393000000000003E-2</v>
      </c>
      <c r="B1548" s="1">
        <v>-3.0446309999999999</v>
      </c>
    </row>
    <row r="1549" spans="1:2" x14ac:dyDescent="0.2">
      <c r="A1549" s="1">
        <v>-5.2560000000000003E-2</v>
      </c>
      <c r="B1549" s="1">
        <v>-3.0444</v>
      </c>
    </row>
    <row r="1550" spans="1:2" x14ac:dyDescent="0.2">
      <c r="A1550" s="1">
        <v>-5.1728000000000003E-2</v>
      </c>
      <c r="B1550" s="1">
        <v>-3.0441699999999998</v>
      </c>
    </row>
    <row r="1551" spans="1:2" x14ac:dyDescent="0.2">
      <c r="A1551" s="1">
        <v>-5.0895000000000003E-2</v>
      </c>
      <c r="B1551" s="1">
        <v>-3.0440290000000001</v>
      </c>
    </row>
    <row r="1552" spans="1:2" x14ac:dyDescent="0.2">
      <c r="A1552" s="1">
        <v>-5.0062000000000002E-2</v>
      </c>
      <c r="B1552" s="1">
        <v>-3.0440390000000002</v>
      </c>
    </row>
    <row r="1553" spans="1:2" x14ac:dyDescent="0.2">
      <c r="A1553" s="1">
        <v>-4.9230000000000003E-2</v>
      </c>
      <c r="B1553" s="1">
        <v>-3.0440659999999999</v>
      </c>
    </row>
    <row r="1554" spans="1:2" x14ac:dyDescent="0.2">
      <c r="A1554" s="1">
        <v>-4.8397000000000003E-2</v>
      </c>
      <c r="B1554" s="1">
        <v>-3.0440879999999999</v>
      </c>
    </row>
    <row r="1555" spans="1:2" x14ac:dyDescent="0.2">
      <c r="A1555" s="1">
        <v>-4.7564000000000002E-2</v>
      </c>
      <c r="B1555" s="1">
        <v>-3.0441029999999998</v>
      </c>
    </row>
    <row r="1556" spans="1:2" x14ac:dyDescent="0.2">
      <c r="A1556" s="1">
        <v>-4.6731000000000002E-2</v>
      </c>
      <c r="B1556" s="1">
        <v>-3.044117</v>
      </c>
    </row>
    <row r="1557" spans="1:2" x14ac:dyDescent="0.2">
      <c r="A1557" s="1">
        <v>-4.5899000000000002E-2</v>
      </c>
      <c r="B1557" s="1">
        <v>-3.0441319999999998</v>
      </c>
    </row>
    <row r="1558" spans="1:2" x14ac:dyDescent="0.2">
      <c r="A1558" s="1">
        <v>-4.5066000000000002E-2</v>
      </c>
      <c r="B1558" s="1">
        <v>-3.0446849999999999</v>
      </c>
    </row>
    <row r="1559" spans="1:2" x14ac:dyDescent="0.2">
      <c r="A1559" s="1">
        <v>-4.4233000000000001E-2</v>
      </c>
      <c r="B1559" s="1">
        <v>-3.0463520000000002</v>
      </c>
    </row>
    <row r="1560" spans="1:2" x14ac:dyDescent="0.2">
      <c r="A1560" s="1">
        <v>-4.3401000000000002E-2</v>
      </c>
      <c r="B1560" s="1">
        <v>-3.048524</v>
      </c>
    </row>
    <row r="1561" spans="1:2" x14ac:dyDescent="0.2">
      <c r="A1561" s="1">
        <v>-4.2568000000000002E-2</v>
      </c>
      <c r="B1561" s="1">
        <v>-3.0509870000000001</v>
      </c>
    </row>
    <row r="1562" spans="1:2" x14ac:dyDescent="0.2">
      <c r="A1562" s="1">
        <v>-4.1735000000000001E-2</v>
      </c>
      <c r="B1562" s="1">
        <v>-3.0540729999999998</v>
      </c>
    </row>
    <row r="1563" spans="1:2" x14ac:dyDescent="0.2">
      <c r="A1563" s="1">
        <v>-4.0902000000000001E-2</v>
      </c>
      <c r="B1563" s="1">
        <v>-3.0574279999999998</v>
      </c>
    </row>
    <row r="1564" spans="1:2" x14ac:dyDescent="0.2">
      <c r="A1564" s="1">
        <v>-4.0070000000000001E-2</v>
      </c>
      <c r="B1564" s="1">
        <v>-3.0607660000000001</v>
      </c>
    </row>
    <row r="1565" spans="1:2" x14ac:dyDescent="0.2">
      <c r="A1565" s="1">
        <v>-3.9237000000000001E-2</v>
      </c>
      <c r="B1565" s="1">
        <v>-3.0641219999999998</v>
      </c>
    </row>
    <row r="1566" spans="1:2" x14ac:dyDescent="0.2">
      <c r="A1566" s="1">
        <v>-3.8404000000000001E-2</v>
      </c>
      <c r="B1566" s="1">
        <v>-3.0675219999999999</v>
      </c>
    </row>
    <row r="1567" spans="1:2" x14ac:dyDescent="0.2">
      <c r="A1567" s="1">
        <v>-3.7571E-2</v>
      </c>
      <c r="B1567" s="1">
        <v>-3.0709749999999998</v>
      </c>
    </row>
    <row r="1568" spans="1:2" x14ac:dyDescent="0.2">
      <c r="A1568" s="1">
        <v>-3.6739000000000001E-2</v>
      </c>
      <c r="B1568" s="1">
        <v>-3.0743659999999999</v>
      </c>
    </row>
    <row r="1569" spans="1:2" x14ac:dyDescent="0.2">
      <c r="A1569" s="1">
        <v>-3.5906E-2</v>
      </c>
      <c r="B1569" s="1">
        <v>-3.0773079999999999</v>
      </c>
    </row>
    <row r="1570" spans="1:2" x14ac:dyDescent="0.2">
      <c r="A1570" s="1">
        <v>-3.5073E-2</v>
      </c>
      <c r="B1570" s="1">
        <v>-3.0798350000000001</v>
      </c>
    </row>
    <row r="1571" spans="1:2" x14ac:dyDescent="0.2">
      <c r="A1571" s="1">
        <v>-3.4241000000000001E-2</v>
      </c>
      <c r="B1571" s="1">
        <v>-3.0823309999999999</v>
      </c>
    </row>
    <row r="1572" spans="1:2" x14ac:dyDescent="0.2">
      <c r="A1572" s="1">
        <v>-3.3408E-2</v>
      </c>
      <c r="B1572" s="1">
        <v>-3.0846960000000001</v>
      </c>
    </row>
    <row r="1573" spans="1:2" x14ac:dyDescent="0.2">
      <c r="A1573" s="1">
        <v>-3.2575E-2</v>
      </c>
      <c r="B1573" s="1">
        <v>-3.087059</v>
      </c>
    </row>
    <row r="1574" spans="1:2" x14ac:dyDescent="0.2">
      <c r="A1574" s="1">
        <v>-3.1741999999999999E-2</v>
      </c>
      <c r="B1574" s="1">
        <v>-3.0897459999999999</v>
      </c>
    </row>
    <row r="1575" spans="1:2" x14ac:dyDescent="0.2">
      <c r="A1575" s="1">
        <v>-3.091E-2</v>
      </c>
      <c r="B1575" s="1">
        <v>-3.0927069999999999</v>
      </c>
    </row>
    <row r="1576" spans="1:2" x14ac:dyDescent="0.2">
      <c r="A1576" s="1">
        <v>-3.0077E-2</v>
      </c>
      <c r="B1576" s="1">
        <v>-3.09565</v>
      </c>
    </row>
    <row r="1577" spans="1:2" x14ac:dyDescent="0.2">
      <c r="A1577" s="1">
        <v>-2.9243999999999999E-2</v>
      </c>
      <c r="B1577" s="1">
        <v>-3.0984020000000001</v>
      </c>
    </row>
    <row r="1578" spans="1:2" x14ac:dyDescent="0.2">
      <c r="A1578" s="1">
        <v>-2.8412E-2</v>
      </c>
      <c r="B1578" s="1">
        <v>-3.101137</v>
      </c>
    </row>
    <row r="1579" spans="1:2" x14ac:dyDescent="0.2">
      <c r="A1579" s="1">
        <v>-2.7578999999999999E-2</v>
      </c>
      <c r="B1579" s="1">
        <v>-3.1038649999999999</v>
      </c>
    </row>
    <row r="1580" spans="1:2" x14ac:dyDescent="0.2">
      <c r="A1580" s="1">
        <v>-2.6745999999999999E-2</v>
      </c>
      <c r="B1580" s="1">
        <v>-3.1064790000000002</v>
      </c>
    </row>
    <row r="1581" spans="1:2" x14ac:dyDescent="0.2">
      <c r="A1581" s="1">
        <v>-2.5912999999999999E-2</v>
      </c>
      <c r="B1581" s="1">
        <v>-3.108549</v>
      </c>
    </row>
    <row r="1582" spans="1:2" x14ac:dyDescent="0.2">
      <c r="A1582" s="1">
        <v>-2.5080999999999999E-2</v>
      </c>
      <c r="B1582" s="1">
        <v>-3.110201</v>
      </c>
    </row>
    <row r="1583" spans="1:2" x14ac:dyDescent="0.2">
      <c r="A1583" s="1">
        <v>-2.4247999999999999E-2</v>
      </c>
      <c r="B1583" s="1">
        <v>-3.1115520000000001</v>
      </c>
    </row>
    <row r="1584" spans="1:2" x14ac:dyDescent="0.2">
      <c r="A1584" s="1">
        <v>-2.3414999999999998E-2</v>
      </c>
      <c r="B1584" s="1">
        <v>-3.1117080000000001</v>
      </c>
    </row>
    <row r="1585" spans="1:2" x14ac:dyDescent="0.2">
      <c r="A1585" s="1">
        <v>-2.2582999999999999E-2</v>
      </c>
      <c r="B1585" s="1">
        <v>-3.1112090000000001</v>
      </c>
    </row>
    <row r="1586" spans="1:2" x14ac:dyDescent="0.2">
      <c r="A1586" s="1">
        <v>-2.1749999999999999E-2</v>
      </c>
      <c r="B1586" s="1">
        <v>-3.1107100000000001</v>
      </c>
    </row>
    <row r="1587" spans="1:2" x14ac:dyDescent="0.2">
      <c r="A1587" s="1">
        <v>-2.0917000000000002E-2</v>
      </c>
      <c r="B1587" s="1">
        <v>-3.1102089999999998</v>
      </c>
    </row>
    <row r="1588" spans="1:2" x14ac:dyDescent="0.2">
      <c r="A1588" s="1">
        <v>-2.0084000000000001E-2</v>
      </c>
      <c r="B1588" s="1">
        <v>-3.11009</v>
      </c>
    </row>
    <row r="1589" spans="1:2" x14ac:dyDescent="0.2">
      <c r="A1589" s="1">
        <v>-1.9251999999999998E-2</v>
      </c>
      <c r="B1589" s="1">
        <v>-3.1111170000000001</v>
      </c>
    </row>
    <row r="1590" spans="1:2" x14ac:dyDescent="0.2">
      <c r="A1590" s="1">
        <v>-1.8419000000000001E-2</v>
      </c>
      <c r="B1590" s="1">
        <v>-3.1121379999999998</v>
      </c>
    </row>
    <row r="1591" spans="1:2" x14ac:dyDescent="0.2">
      <c r="A1591" s="1">
        <v>-1.7586000000000001E-2</v>
      </c>
      <c r="B1591" s="1">
        <v>-3.113124</v>
      </c>
    </row>
    <row r="1592" spans="1:2" x14ac:dyDescent="0.2">
      <c r="A1592" s="1">
        <v>-1.6753000000000001E-2</v>
      </c>
      <c r="B1592" s="1">
        <v>-3.1140289999999999</v>
      </c>
    </row>
    <row r="1593" spans="1:2" x14ac:dyDescent="0.2">
      <c r="A1593" s="1">
        <v>-1.5921000000000001E-2</v>
      </c>
      <c r="B1593" s="1">
        <v>-3.1149360000000001</v>
      </c>
    </row>
    <row r="1594" spans="1:2" x14ac:dyDescent="0.2">
      <c r="A1594" s="1">
        <v>-1.5088000000000001E-2</v>
      </c>
      <c r="B1594" s="1">
        <v>-3.1158389999999998</v>
      </c>
    </row>
    <row r="1595" spans="1:2" x14ac:dyDescent="0.2">
      <c r="A1595" s="1">
        <v>-1.4255E-2</v>
      </c>
      <c r="B1595" s="1">
        <v>-3.1167750000000001</v>
      </c>
    </row>
    <row r="1596" spans="1:2" x14ac:dyDescent="0.2">
      <c r="A1596" s="1">
        <v>-1.3422E-2</v>
      </c>
      <c r="B1596" s="1">
        <v>-3.117804</v>
      </c>
    </row>
    <row r="1597" spans="1:2" x14ac:dyDescent="0.2">
      <c r="A1597" s="1">
        <v>-1.259E-2</v>
      </c>
      <c r="B1597" s="1">
        <v>-3.1188609999999999</v>
      </c>
    </row>
    <row r="1598" spans="1:2" x14ac:dyDescent="0.2">
      <c r="A1598" s="1">
        <v>-1.1757E-2</v>
      </c>
      <c r="B1598" s="1">
        <v>-3.119815</v>
      </c>
    </row>
    <row r="1599" spans="1:2" x14ac:dyDescent="0.2">
      <c r="A1599" s="1">
        <v>-1.0924E-2</v>
      </c>
      <c r="B1599" s="1">
        <v>-3.1204809999999998</v>
      </c>
    </row>
    <row r="1600" spans="1:2" x14ac:dyDescent="0.2">
      <c r="A1600" s="1">
        <v>-1.0092E-2</v>
      </c>
      <c r="B1600" s="1">
        <v>-3.1210800000000001</v>
      </c>
    </row>
    <row r="1601" spans="1:2" x14ac:dyDescent="0.2">
      <c r="A1601" s="1">
        <v>-9.2589999999999999E-3</v>
      </c>
      <c r="B1601" s="1">
        <v>-3.1216780000000002</v>
      </c>
    </row>
    <row r="1602" spans="1:2" x14ac:dyDescent="0.2">
      <c r="A1602" s="1">
        <v>-8.4259999999999995E-3</v>
      </c>
      <c r="B1602" s="1">
        <v>-3.1222439999999998</v>
      </c>
    </row>
    <row r="1603" spans="1:2" x14ac:dyDescent="0.2">
      <c r="A1603" s="1">
        <v>-7.5940000000000001E-3</v>
      </c>
      <c r="B1603" s="1">
        <v>-3.1226820000000002</v>
      </c>
    </row>
    <row r="1604" spans="1:2" x14ac:dyDescent="0.2">
      <c r="A1604" s="1">
        <v>-6.7609999999999996E-3</v>
      </c>
      <c r="B1604" s="1">
        <v>-3.123005</v>
      </c>
    </row>
    <row r="1605" spans="1:2" x14ac:dyDescent="0.2">
      <c r="A1605" s="1">
        <v>-5.9280000000000001E-3</v>
      </c>
      <c r="B1605" s="1">
        <v>-3.123494</v>
      </c>
    </row>
    <row r="1606" spans="1:2" x14ac:dyDescent="0.2">
      <c r="A1606" s="1">
        <v>-5.0949999999999997E-3</v>
      </c>
      <c r="B1606" s="1">
        <v>-3.1245250000000002</v>
      </c>
    </row>
    <row r="1607" spans="1:2" x14ac:dyDescent="0.2">
      <c r="A1607" s="1">
        <v>-4.2630000000000003E-3</v>
      </c>
      <c r="B1607" s="1">
        <v>-3.125928</v>
      </c>
    </row>
    <row r="1608" spans="1:2" x14ac:dyDescent="0.2">
      <c r="A1608" s="1">
        <v>-3.4299999999999999E-3</v>
      </c>
      <c r="B1608" s="1">
        <v>-3.1273330000000001</v>
      </c>
    </row>
    <row r="1609" spans="1:2" x14ac:dyDescent="0.2">
      <c r="A1609" s="1">
        <v>-2.5969999999999999E-3</v>
      </c>
      <c r="B1609" s="1">
        <v>-3.128816</v>
      </c>
    </row>
    <row r="1610" spans="1:2" x14ac:dyDescent="0.2">
      <c r="A1610" s="1">
        <v>-1.7639999999999999E-3</v>
      </c>
      <c r="B1610" s="1">
        <v>-3.1312380000000002</v>
      </c>
    </row>
    <row r="1611" spans="1:2" x14ac:dyDescent="0.2">
      <c r="A1611" s="1">
        <v>-9.3199999999999999E-4</v>
      </c>
      <c r="B1611" s="1">
        <v>-3.1351979999999999</v>
      </c>
    </row>
    <row r="1612" spans="1:2" x14ac:dyDescent="0.2">
      <c r="A1612" s="1">
        <v>-9.8999999999999994E-5</v>
      </c>
      <c r="B1612" s="1">
        <v>-3.139167</v>
      </c>
    </row>
    <row r="1613" spans="1:2" x14ac:dyDescent="0.2">
      <c r="A1613" s="1">
        <v>7.3399999999999995E-4</v>
      </c>
      <c r="B1613" s="1">
        <v>-3.1485780000000001</v>
      </c>
    </row>
    <row r="1614" spans="1:2" x14ac:dyDescent="0.2">
      <c r="A1614" s="1">
        <v>1.5659999999999999E-3</v>
      </c>
      <c r="B1614" s="1">
        <v>-3.1557940000000002</v>
      </c>
    </row>
    <row r="1615" spans="1:2" x14ac:dyDescent="0.2">
      <c r="A1615" s="1">
        <v>2.3990000000000001E-3</v>
      </c>
      <c r="B1615" s="1">
        <v>-3.1563870000000001</v>
      </c>
    </row>
    <row r="1616" spans="1:2" x14ac:dyDescent="0.2">
      <c r="A1616" s="1">
        <v>3.2320000000000001E-3</v>
      </c>
      <c r="B1616" s="1">
        <v>-3.157003</v>
      </c>
    </row>
    <row r="1617" spans="1:2" x14ac:dyDescent="0.2">
      <c r="A1617" s="1">
        <v>4.065E-3</v>
      </c>
      <c r="B1617" s="1">
        <v>-3.1577579999999998</v>
      </c>
    </row>
    <row r="1618" spans="1:2" x14ac:dyDescent="0.2">
      <c r="A1618" s="1">
        <v>4.8970000000000003E-3</v>
      </c>
      <c r="B1618" s="1">
        <v>-3.1587550000000002</v>
      </c>
    </row>
    <row r="1619" spans="1:2" x14ac:dyDescent="0.2">
      <c r="A1619" s="1">
        <v>5.7299999999999999E-3</v>
      </c>
      <c r="B1619" s="1">
        <v>-3.1597840000000001</v>
      </c>
    </row>
    <row r="1620" spans="1:2" x14ac:dyDescent="0.2">
      <c r="A1620" s="1">
        <v>6.5630000000000003E-3</v>
      </c>
      <c r="B1620" s="1">
        <v>-3.16093</v>
      </c>
    </row>
    <row r="1621" spans="1:2" x14ac:dyDescent="0.2">
      <c r="A1621" s="1">
        <v>7.3959999999999998E-3</v>
      </c>
      <c r="B1621" s="1">
        <v>-3.1622059999999999</v>
      </c>
    </row>
    <row r="1622" spans="1:2" x14ac:dyDescent="0.2">
      <c r="A1622" s="1">
        <v>8.2279999999999992E-3</v>
      </c>
      <c r="B1622" s="1">
        <v>-3.1634859999999998</v>
      </c>
    </row>
    <row r="1623" spans="1:2" x14ac:dyDescent="0.2">
      <c r="A1623" s="1">
        <v>9.0609999999999996E-3</v>
      </c>
      <c r="B1623" s="1">
        <v>-3.1647620000000001</v>
      </c>
    </row>
    <row r="1624" spans="1:2" x14ac:dyDescent="0.2">
      <c r="A1624" s="1">
        <v>9.894E-3</v>
      </c>
      <c r="B1624" s="1">
        <v>-3.1657389999999999</v>
      </c>
    </row>
    <row r="1625" spans="1:2" x14ac:dyDescent="0.2">
      <c r="A1625" s="1">
        <v>1.0725999999999999E-2</v>
      </c>
      <c r="B1625" s="1">
        <v>-3.1658770000000001</v>
      </c>
    </row>
    <row r="1626" spans="1:2" x14ac:dyDescent="0.2">
      <c r="A1626" s="1">
        <v>1.1559E-2</v>
      </c>
      <c r="B1626" s="1">
        <v>-3.1658550000000001</v>
      </c>
    </row>
    <row r="1627" spans="1:2" x14ac:dyDescent="0.2">
      <c r="A1627" s="1">
        <v>1.2392E-2</v>
      </c>
      <c r="B1627" s="1">
        <v>-3.1649959999999999</v>
      </c>
    </row>
    <row r="1628" spans="1:2" x14ac:dyDescent="0.2">
      <c r="A1628" s="1">
        <v>1.3224E-2</v>
      </c>
      <c r="B1628" s="1">
        <v>-3.1624829999999999</v>
      </c>
    </row>
    <row r="1629" spans="1:2" x14ac:dyDescent="0.2">
      <c r="A1629" s="1">
        <v>1.4057E-2</v>
      </c>
      <c r="B1629" s="1">
        <v>-3.1599659999999998</v>
      </c>
    </row>
    <row r="1630" spans="1:2" x14ac:dyDescent="0.2">
      <c r="A1630" s="1">
        <v>1.489E-2</v>
      </c>
      <c r="B1630" s="1">
        <v>-3.157454</v>
      </c>
    </row>
    <row r="1631" spans="1:2" x14ac:dyDescent="0.2">
      <c r="A1631" s="1">
        <v>1.5723000000000001E-2</v>
      </c>
      <c r="B1631" s="1">
        <v>-3.1549100000000001</v>
      </c>
    </row>
    <row r="1632" spans="1:2" x14ac:dyDescent="0.2">
      <c r="A1632" s="1">
        <v>1.6555E-2</v>
      </c>
      <c r="B1632" s="1">
        <v>-3.1522730000000001</v>
      </c>
    </row>
    <row r="1633" spans="1:2" x14ac:dyDescent="0.2">
      <c r="A1633" s="1">
        <v>1.7388000000000001E-2</v>
      </c>
      <c r="B1633" s="1">
        <v>-3.1495880000000001</v>
      </c>
    </row>
    <row r="1634" spans="1:2" x14ac:dyDescent="0.2">
      <c r="A1634" s="1">
        <v>1.8221000000000001E-2</v>
      </c>
      <c r="B1634" s="1">
        <v>-3.1472129999999998</v>
      </c>
    </row>
    <row r="1635" spans="1:2" x14ac:dyDescent="0.2">
      <c r="A1635" s="1">
        <v>1.9054000000000001E-2</v>
      </c>
      <c r="B1635" s="1">
        <v>-3.1457630000000001</v>
      </c>
    </row>
    <row r="1636" spans="1:2" x14ac:dyDescent="0.2">
      <c r="A1636" s="1">
        <v>1.9886000000000001E-2</v>
      </c>
      <c r="B1636" s="1">
        <v>-3.1448179999999999</v>
      </c>
    </row>
    <row r="1637" spans="1:2" x14ac:dyDescent="0.2">
      <c r="A1637" s="1">
        <v>2.0719000000000001E-2</v>
      </c>
      <c r="B1637" s="1">
        <v>-3.1439339999999998</v>
      </c>
    </row>
    <row r="1638" spans="1:2" x14ac:dyDescent="0.2">
      <c r="A1638" s="1">
        <v>2.1552000000000002E-2</v>
      </c>
      <c r="B1638" s="1">
        <v>-3.143027</v>
      </c>
    </row>
    <row r="1639" spans="1:2" x14ac:dyDescent="0.2">
      <c r="A1639" s="1">
        <v>2.2384000000000001E-2</v>
      </c>
      <c r="B1639" s="1">
        <v>-3.141769</v>
      </c>
    </row>
    <row r="1640" spans="1:2" x14ac:dyDescent="0.2">
      <c r="A1640" s="1">
        <v>2.3217000000000002E-2</v>
      </c>
      <c r="B1640" s="1">
        <v>-3.1398999999999999</v>
      </c>
    </row>
    <row r="1641" spans="1:2" x14ac:dyDescent="0.2">
      <c r="A1641" s="1">
        <v>2.4049999999999998E-2</v>
      </c>
      <c r="B1641" s="1">
        <v>-3.138036</v>
      </c>
    </row>
    <row r="1642" spans="1:2" x14ac:dyDescent="0.2">
      <c r="A1642" s="1">
        <v>2.4882999999999999E-2</v>
      </c>
      <c r="B1642" s="1">
        <v>-3.1360760000000001</v>
      </c>
    </row>
    <row r="1643" spans="1:2" x14ac:dyDescent="0.2">
      <c r="A1643" s="1">
        <v>2.5714999999999998E-2</v>
      </c>
      <c r="B1643" s="1">
        <v>-3.1338110000000001</v>
      </c>
    </row>
    <row r="1644" spans="1:2" x14ac:dyDescent="0.2">
      <c r="A1644" s="1">
        <v>2.6547999999999999E-2</v>
      </c>
      <c r="B1644" s="1">
        <v>-3.1315469999999999</v>
      </c>
    </row>
    <row r="1645" spans="1:2" x14ac:dyDescent="0.2">
      <c r="A1645" s="1">
        <v>2.7380999999999999E-2</v>
      </c>
      <c r="B1645" s="1">
        <v>-3.1292789999999999</v>
      </c>
    </row>
    <row r="1646" spans="1:2" x14ac:dyDescent="0.2">
      <c r="A1646" s="1">
        <v>2.8213999999999999E-2</v>
      </c>
      <c r="B1646" s="1">
        <v>-3.1270419999999999</v>
      </c>
    </row>
    <row r="1647" spans="1:2" x14ac:dyDescent="0.2">
      <c r="A1647" s="1">
        <v>2.9045999999999999E-2</v>
      </c>
      <c r="B1647" s="1">
        <v>-3.1252759999999999</v>
      </c>
    </row>
    <row r="1648" spans="1:2" x14ac:dyDescent="0.2">
      <c r="A1648" s="1">
        <v>2.9878999999999999E-2</v>
      </c>
      <c r="B1648" s="1">
        <v>-3.1235119999999998</v>
      </c>
    </row>
    <row r="1649" spans="1:2" x14ac:dyDescent="0.2">
      <c r="A1649" s="1">
        <v>3.0712E-2</v>
      </c>
      <c r="B1649" s="1">
        <v>-3.121829</v>
      </c>
    </row>
    <row r="1650" spans="1:2" x14ac:dyDescent="0.2">
      <c r="A1650" s="1">
        <v>3.1544000000000003E-2</v>
      </c>
      <c r="B1650" s="1">
        <v>-3.1211720000000001</v>
      </c>
    </row>
    <row r="1651" spans="1:2" x14ac:dyDescent="0.2">
      <c r="A1651" s="1">
        <v>3.2377000000000003E-2</v>
      </c>
      <c r="B1651" s="1">
        <v>-3.1206309999999999</v>
      </c>
    </row>
    <row r="1652" spans="1:2" x14ac:dyDescent="0.2">
      <c r="A1652" s="1">
        <v>3.3210000000000003E-2</v>
      </c>
      <c r="B1652" s="1">
        <v>-3.1200890000000001</v>
      </c>
    </row>
    <row r="1653" spans="1:2" x14ac:dyDescent="0.2">
      <c r="A1653" s="1">
        <v>3.4042000000000003E-2</v>
      </c>
      <c r="B1653" s="1">
        <v>-3.1195550000000001</v>
      </c>
    </row>
    <row r="1654" spans="1:2" x14ac:dyDescent="0.2">
      <c r="A1654" s="1">
        <v>3.4875000000000003E-2</v>
      </c>
      <c r="B1654" s="1">
        <v>-3.1191300000000002</v>
      </c>
    </row>
    <row r="1655" spans="1:2" x14ac:dyDescent="0.2">
      <c r="A1655" s="1">
        <v>3.5707999999999997E-2</v>
      </c>
      <c r="B1655" s="1">
        <v>-3.1187510000000001</v>
      </c>
    </row>
    <row r="1656" spans="1:2" x14ac:dyDescent="0.2">
      <c r="A1656" s="1">
        <v>3.6540999999999997E-2</v>
      </c>
      <c r="B1656" s="1">
        <v>-3.1183809999999998</v>
      </c>
    </row>
    <row r="1657" spans="1:2" x14ac:dyDescent="0.2">
      <c r="A1657" s="1">
        <v>3.7373000000000003E-2</v>
      </c>
      <c r="B1657" s="1">
        <v>-3.1181070000000002</v>
      </c>
    </row>
    <row r="1658" spans="1:2" x14ac:dyDescent="0.2">
      <c r="A1658" s="1">
        <v>3.8205999999999997E-2</v>
      </c>
      <c r="B1658" s="1">
        <v>-3.117896</v>
      </c>
    </row>
    <row r="1659" spans="1:2" x14ac:dyDescent="0.2">
      <c r="A1659" s="1">
        <v>3.9038999999999997E-2</v>
      </c>
      <c r="B1659" s="1">
        <v>-3.1176840000000001</v>
      </c>
    </row>
    <row r="1660" spans="1:2" x14ac:dyDescent="0.2">
      <c r="A1660" s="1">
        <v>3.9871999999999998E-2</v>
      </c>
      <c r="B1660" s="1">
        <v>-3.1175220000000001</v>
      </c>
    </row>
    <row r="1661" spans="1:2" x14ac:dyDescent="0.2">
      <c r="A1661" s="1">
        <v>4.0703999999999997E-2</v>
      </c>
      <c r="B1661" s="1">
        <v>-3.1180599999999998</v>
      </c>
    </row>
    <row r="1662" spans="1:2" x14ac:dyDescent="0.2">
      <c r="A1662" s="1">
        <v>4.1536999999999998E-2</v>
      </c>
      <c r="B1662" s="1">
        <v>-3.119929</v>
      </c>
    </row>
    <row r="1663" spans="1:2" x14ac:dyDescent="0.2">
      <c r="A1663" s="1">
        <v>4.2369999999999998E-2</v>
      </c>
      <c r="B1663" s="1">
        <v>-3.1218509999999999</v>
      </c>
    </row>
    <row r="1664" spans="1:2" x14ac:dyDescent="0.2">
      <c r="A1664" s="1">
        <v>4.3201999999999997E-2</v>
      </c>
      <c r="B1664" s="1">
        <v>-3.1240299999999999</v>
      </c>
    </row>
    <row r="1665" spans="1:2" x14ac:dyDescent="0.2">
      <c r="A1665" s="1">
        <v>4.4034999999999998E-2</v>
      </c>
      <c r="B1665" s="1">
        <v>-3.1267779999999998</v>
      </c>
    </row>
    <row r="1666" spans="1:2" x14ac:dyDescent="0.2">
      <c r="A1666" s="1">
        <v>4.4867999999999998E-2</v>
      </c>
      <c r="B1666" s="1">
        <v>-3.1295250000000001</v>
      </c>
    </row>
    <row r="1667" spans="1:2" x14ac:dyDescent="0.2">
      <c r="A1667" s="1">
        <v>4.5700999999999999E-2</v>
      </c>
      <c r="B1667" s="1">
        <v>-3.1322730000000001</v>
      </c>
    </row>
    <row r="1668" spans="1:2" x14ac:dyDescent="0.2">
      <c r="A1668" s="1">
        <v>4.6532999999999998E-2</v>
      </c>
      <c r="B1668" s="1">
        <v>-3.134887</v>
      </c>
    </row>
    <row r="1669" spans="1:2" x14ac:dyDescent="0.2">
      <c r="A1669" s="1">
        <v>4.7365999999999998E-2</v>
      </c>
      <c r="B1669" s="1">
        <v>-3.1361460000000001</v>
      </c>
    </row>
    <row r="1670" spans="1:2" x14ac:dyDescent="0.2">
      <c r="A1670" s="1">
        <v>4.8198999999999999E-2</v>
      </c>
      <c r="B1670" s="1">
        <v>-3.1374089999999999</v>
      </c>
    </row>
    <row r="1671" spans="1:2" x14ac:dyDescent="0.2">
      <c r="A1671" s="1">
        <v>4.9030999999999998E-2</v>
      </c>
      <c r="B1671" s="1">
        <v>-3.1386340000000001</v>
      </c>
    </row>
    <row r="1672" spans="1:2" x14ac:dyDescent="0.2">
      <c r="A1672" s="1">
        <v>4.9863999999999999E-2</v>
      </c>
      <c r="B1672" s="1">
        <v>-3.1393979999999999</v>
      </c>
    </row>
    <row r="1673" spans="1:2" x14ac:dyDescent="0.2">
      <c r="A1673" s="1">
        <v>5.0696999999999999E-2</v>
      </c>
      <c r="B1673" s="1">
        <v>-3.140161</v>
      </c>
    </row>
    <row r="1674" spans="1:2" x14ac:dyDescent="0.2">
      <c r="A1674" s="1">
        <v>5.1529999999999999E-2</v>
      </c>
      <c r="B1674" s="1">
        <v>-3.14093</v>
      </c>
    </row>
    <row r="1675" spans="1:2" x14ac:dyDescent="0.2">
      <c r="A1675" s="1">
        <v>5.2361999999999999E-2</v>
      </c>
      <c r="B1675" s="1">
        <v>-3.141845</v>
      </c>
    </row>
    <row r="1676" spans="1:2" x14ac:dyDescent="0.2">
      <c r="A1676" s="1">
        <v>5.3194999999999999E-2</v>
      </c>
      <c r="B1676" s="1">
        <v>-3.1443910000000002</v>
      </c>
    </row>
    <row r="1677" spans="1:2" x14ac:dyDescent="0.2">
      <c r="A1677" s="1">
        <v>5.4028E-2</v>
      </c>
      <c r="B1677" s="1">
        <v>-3.1475930000000001</v>
      </c>
    </row>
    <row r="1678" spans="1:2" x14ac:dyDescent="0.2">
      <c r="A1678" s="1">
        <v>5.4861E-2</v>
      </c>
      <c r="B1678" s="1">
        <v>-3.1507990000000001</v>
      </c>
    </row>
    <row r="1679" spans="1:2" x14ac:dyDescent="0.2">
      <c r="A1679" s="1">
        <v>5.5692999999999999E-2</v>
      </c>
      <c r="B1679" s="1">
        <v>-3.1539100000000002</v>
      </c>
    </row>
    <row r="1680" spans="1:2" x14ac:dyDescent="0.2">
      <c r="A1680" s="1">
        <v>5.6526E-2</v>
      </c>
      <c r="B1680" s="1">
        <v>-3.1569699999999998</v>
      </c>
    </row>
    <row r="1681" spans="1:2" x14ac:dyDescent="0.2">
      <c r="A1681" s="1">
        <v>5.7359E-2</v>
      </c>
      <c r="B1681" s="1">
        <v>-3.1600090000000001</v>
      </c>
    </row>
    <row r="1682" spans="1:2" x14ac:dyDescent="0.2">
      <c r="A1682" s="1">
        <v>5.8191E-2</v>
      </c>
      <c r="B1682" s="1">
        <v>-3.1630660000000002</v>
      </c>
    </row>
    <row r="1683" spans="1:2" x14ac:dyDescent="0.2">
      <c r="A1683" s="1">
        <v>5.9024E-2</v>
      </c>
      <c r="B1683" s="1">
        <v>-3.1660219999999999</v>
      </c>
    </row>
    <row r="1684" spans="1:2" x14ac:dyDescent="0.2">
      <c r="A1684" s="1">
        <v>5.9857E-2</v>
      </c>
      <c r="B1684" s="1">
        <v>-3.1686719999999999</v>
      </c>
    </row>
    <row r="1685" spans="1:2" x14ac:dyDescent="0.2">
      <c r="A1685" s="1">
        <v>6.0690000000000001E-2</v>
      </c>
      <c r="B1685" s="1">
        <v>-3.1712729999999998</v>
      </c>
    </row>
    <row r="1686" spans="1:2" x14ac:dyDescent="0.2">
      <c r="A1686" s="1">
        <v>6.1522E-2</v>
      </c>
      <c r="B1686" s="1">
        <v>-3.173171</v>
      </c>
    </row>
    <row r="1687" spans="1:2" x14ac:dyDescent="0.2">
      <c r="A1687" s="1">
        <v>6.2355000000000001E-2</v>
      </c>
      <c r="B1687" s="1">
        <v>-3.1737449999999998</v>
      </c>
    </row>
    <row r="1688" spans="1:2" x14ac:dyDescent="0.2">
      <c r="A1688" s="1">
        <v>6.3187999999999994E-2</v>
      </c>
      <c r="B1688" s="1">
        <v>-3.1743220000000001</v>
      </c>
    </row>
    <row r="1689" spans="1:2" x14ac:dyDescent="0.2">
      <c r="A1689" s="1">
        <v>6.4020999999999995E-2</v>
      </c>
      <c r="B1689" s="1">
        <v>-3.174893</v>
      </c>
    </row>
    <row r="1690" spans="1:2" x14ac:dyDescent="0.2">
      <c r="A1690" s="1">
        <v>6.4852999999999994E-2</v>
      </c>
      <c r="B1690" s="1">
        <v>-3.175332</v>
      </c>
    </row>
    <row r="1691" spans="1:2" x14ac:dyDescent="0.2">
      <c r="A1691" s="1">
        <v>6.5685999999999994E-2</v>
      </c>
      <c r="B1691" s="1">
        <v>-3.1744970000000001</v>
      </c>
    </row>
    <row r="1692" spans="1:2" x14ac:dyDescent="0.2">
      <c r="A1692" s="1">
        <v>6.6518999999999995E-2</v>
      </c>
      <c r="B1692" s="1">
        <v>-3.1735169999999999</v>
      </c>
    </row>
    <row r="1693" spans="1:2" x14ac:dyDescent="0.2">
      <c r="A1693" s="1">
        <v>6.7350999999999994E-2</v>
      </c>
      <c r="B1693" s="1">
        <v>-3.172688</v>
      </c>
    </row>
    <row r="1694" spans="1:2" x14ac:dyDescent="0.2">
      <c r="A1694" s="1">
        <v>6.8183999999999995E-2</v>
      </c>
      <c r="B1694" s="1">
        <v>-3.173197</v>
      </c>
    </row>
    <row r="1695" spans="1:2" x14ac:dyDescent="0.2">
      <c r="A1695" s="1">
        <v>6.9016999999999995E-2</v>
      </c>
      <c r="B1695" s="1">
        <v>-3.173708</v>
      </c>
    </row>
    <row r="1696" spans="1:2" x14ac:dyDescent="0.2">
      <c r="A1696" s="1">
        <v>6.9848999999999994E-2</v>
      </c>
      <c r="B1696" s="1">
        <v>-3.1742210000000002</v>
      </c>
    </row>
    <row r="1697" spans="1:2" x14ac:dyDescent="0.2">
      <c r="A1697" s="1">
        <v>7.0681999999999995E-2</v>
      </c>
      <c r="B1697" s="1">
        <v>-3.174639</v>
      </c>
    </row>
    <row r="1698" spans="1:2" x14ac:dyDescent="0.2">
      <c r="A1698" s="1">
        <v>7.1514999999999995E-2</v>
      </c>
      <c r="B1698" s="1">
        <v>-3.174175</v>
      </c>
    </row>
    <row r="1699" spans="1:2" x14ac:dyDescent="0.2">
      <c r="A1699" s="1">
        <v>7.2347999999999996E-2</v>
      </c>
      <c r="B1699" s="1">
        <v>-3.1729150000000002</v>
      </c>
    </row>
    <row r="1700" spans="1:2" x14ac:dyDescent="0.2">
      <c r="A1700" s="1">
        <v>7.3179999999999995E-2</v>
      </c>
      <c r="B1700" s="1">
        <v>-3.1715059999999999</v>
      </c>
    </row>
    <row r="1701" spans="1:2" x14ac:dyDescent="0.2">
      <c r="A1701" s="1">
        <v>7.4012999999999995E-2</v>
      </c>
      <c r="B1701" s="1">
        <v>-3.1686589999999999</v>
      </c>
    </row>
    <row r="1702" spans="1:2" x14ac:dyDescent="0.2">
      <c r="A1702" s="1">
        <v>7.4845999999999996E-2</v>
      </c>
      <c r="B1702" s="1">
        <v>-3.1650130000000001</v>
      </c>
    </row>
    <row r="1703" spans="1:2" x14ac:dyDescent="0.2">
      <c r="A1703" s="1">
        <v>7.5678999999999996E-2</v>
      </c>
      <c r="B1703" s="1">
        <v>-3.1613060000000002</v>
      </c>
    </row>
    <row r="1704" spans="1:2" x14ac:dyDescent="0.2">
      <c r="A1704" s="1">
        <v>7.6510999999999996E-2</v>
      </c>
      <c r="B1704" s="1">
        <v>-3.1575989999999998</v>
      </c>
    </row>
    <row r="1705" spans="1:2" x14ac:dyDescent="0.2">
      <c r="A1705" s="1">
        <v>7.7343999999999996E-2</v>
      </c>
      <c r="B1705" s="1">
        <v>-3.153559</v>
      </c>
    </row>
    <row r="1706" spans="1:2" x14ac:dyDescent="0.2">
      <c r="A1706" s="1">
        <v>7.8176999999999996E-2</v>
      </c>
      <c r="B1706" s="1">
        <v>-3.1484320000000001</v>
      </c>
    </row>
    <row r="1707" spans="1:2" x14ac:dyDescent="0.2">
      <c r="A1707" s="1">
        <v>7.9008999999999996E-2</v>
      </c>
      <c r="B1707" s="1">
        <v>-3.1432739999999999</v>
      </c>
    </row>
    <row r="1708" spans="1:2" x14ac:dyDescent="0.2">
      <c r="A1708" s="1">
        <v>7.9841999999999996E-2</v>
      </c>
      <c r="B1708" s="1">
        <v>-3.1382150000000002</v>
      </c>
    </row>
    <row r="1709" spans="1:2" x14ac:dyDescent="0.2">
      <c r="A1709" s="1">
        <v>8.0674999999999997E-2</v>
      </c>
      <c r="B1709" s="1">
        <v>-3.1334409999999999</v>
      </c>
    </row>
    <row r="1710" spans="1:2" x14ac:dyDescent="0.2">
      <c r="A1710" s="1">
        <v>8.1507999999999997E-2</v>
      </c>
      <c r="B1710" s="1">
        <v>-3.1286770000000002</v>
      </c>
    </row>
    <row r="1711" spans="1:2" x14ac:dyDescent="0.2">
      <c r="A1711" s="1">
        <v>8.2339999999999997E-2</v>
      </c>
      <c r="B1711" s="1">
        <v>-3.1239159999999999</v>
      </c>
    </row>
    <row r="1712" spans="1:2" x14ac:dyDescent="0.2">
      <c r="A1712" s="1">
        <v>8.3172999999999997E-2</v>
      </c>
      <c r="B1712" s="1">
        <v>-3.1191970000000002</v>
      </c>
    </row>
    <row r="1713" spans="1:2" x14ac:dyDescent="0.2">
      <c r="A1713" s="1">
        <v>8.4005999999999997E-2</v>
      </c>
      <c r="B1713" s="1">
        <v>-3.1151080000000002</v>
      </c>
    </row>
    <row r="1714" spans="1:2" x14ac:dyDescent="0.2">
      <c r="A1714" s="1">
        <v>8.4838999999999998E-2</v>
      </c>
      <c r="B1714" s="1">
        <v>-3.1112039999999999</v>
      </c>
    </row>
    <row r="1715" spans="1:2" x14ac:dyDescent="0.2">
      <c r="A1715" s="1">
        <v>8.5670999999999997E-2</v>
      </c>
      <c r="B1715" s="1">
        <v>-3.1073149999999998</v>
      </c>
    </row>
    <row r="1716" spans="1:2" x14ac:dyDescent="0.2">
      <c r="A1716" s="1">
        <v>8.6503999999999998E-2</v>
      </c>
      <c r="B1716" s="1">
        <v>-3.1048010000000001</v>
      </c>
    </row>
    <row r="1717" spans="1:2" x14ac:dyDescent="0.2">
      <c r="A1717" s="1">
        <v>8.7336999999999998E-2</v>
      </c>
      <c r="B1717" s="1">
        <v>-3.1024349999999998</v>
      </c>
    </row>
    <row r="1718" spans="1:2" x14ac:dyDescent="0.2">
      <c r="A1718" s="1">
        <v>8.8168999999999997E-2</v>
      </c>
      <c r="B1718" s="1">
        <v>-3.1000719999999999</v>
      </c>
    </row>
    <row r="1719" spans="1:2" x14ac:dyDescent="0.2">
      <c r="A1719" s="1">
        <v>8.9001999999999998E-2</v>
      </c>
      <c r="B1719" s="1">
        <v>-3.0976859999999999</v>
      </c>
    </row>
    <row r="1720" spans="1:2" x14ac:dyDescent="0.2">
      <c r="A1720" s="1">
        <v>8.9834999999999998E-2</v>
      </c>
      <c r="B1720" s="1">
        <v>-3.0948790000000002</v>
      </c>
    </row>
    <row r="1721" spans="1:2" x14ac:dyDescent="0.2">
      <c r="A1721" s="1">
        <v>9.0666999999999998E-2</v>
      </c>
      <c r="B1721" s="1">
        <v>-3.091618</v>
      </c>
    </row>
    <row r="1722" spans="1:2" x14ac:dyDescent="0.2">
      <c r="A1722" s="1">
        <v>9.1499999999999998E-2</v>
      </c>
      <c r="B1722" s="1">
        <v>-3.0884119999999999</v>
      </c>
    </row>
    <row r="1723" spans="1:2" x14ac:dyDescent="0.2">
      <c r="A1723" s="1">
        <v>9.2332999999999998E-2</v>
      </c>
      <c r="B1723" s="1">
        <v>-3.0860850000000002</v>
      </c>
    </row>
    <row r="1724" spans="1:2" x14ac:dyDescent="0.2">
      <c r="A1724" s="1">
        <v>9.3165999999999999E-2</v>
      </c>
      <c r="B1724" s="1">
        <v>-3.084613</v>
      </c>
    </row>
    <row r="1725" spans="1:2" x14ac:dyDescent="0.2">
      <c r="A1725" s="1">
        <v>9.3997999999999998E-2</v>
      </c>
      <c r="B1725" s="1">
        <v>-3.0831430000000002</v>
      </c>
    </row>
    <row r="1726" spans="1:2" x14ac:dyDescent="0.2">
      <c r="A1726" s="1">
        <v>9.4830999999999999E-2</v>
      </c>
      <c r="B1726" s="1">
        <v>-3.081671</v>
      </c>
    </row>
    <row r="1727" spans="1:2" x14ac:dyDescent="0.2">
      <c r="A1727" s="1">
        <v>9.5663999999999999E-2</v>
      </c>
      <c r="B1727" s="1">
        <v>-3.0802450000000001</v>
      </c>
    </row>
    <row r="1728" spans="1:2" x14ac:dyDescent="0.2">
      <c r="A1728" s="1">
        <v>9.6496999999999999E-2</v>
      </c>
      <c r="B1728" s="1">
        <v>-3.0791490000000001</v>
      </c>
    </row>
    <row r="1729" spans="1:2" x14ac:dyDescent="0.2">
      <c r="A1729" s="1">
        <v>9.7328999999999999E-2</v>
      </c>
      <c r="B1729" s="1">
        <v>-3.078058</v>
      </c>
    </row>
    <row r="1730" spans="1:2" x14ac:dyDescent="0.2">
      <c r="A1730" s="1">
        <v>9.8161999999999999E-2</v>
      </c>
      <c r="B1730" s="1">
        <v>-3.0772910000000002</v>
      </c>
    </row>
    <row r="1731" spans="1:2" x14ac:dyDescent="0.2">
      <c r="A1731" s="1">
        <v>9.8995E-2</v>
      </c>
      <c r="B1731" s="1">
        <v>-3.0776330000000001</v>
      </c>
    </row>
    <row r="1732" spans="1:2" x14ac:dyDescent="0.2">
      <c r="A1732" s="1">
        <v>9.9826999999999999E-2</v>
      </c>
      <c r="B1732" s="1">
        <v>-3.0779730000000001</v>
      </c>
    </row>
    <row r="1733" spans="1:2" x14ac:dyDescent="0.2">
      <c r="A1733" s="1">
        <v>0.10066</v>
      </c>
      <c r="B1733" s="1">
        <v>-3.0783149999999999</v>
      </c>
    </row>
    <row r="1734" spans="1:2" x14ac:dyDescent="0.2">
      <c r="A1734" s="1">
        <v>0.101493</v>
      </c>
      <c r="B1734" s="1">
        <v>-3.0789460000000002</v>
      </c>
    </row>
    <row r="1735" spans="1:2" x14ac:dyDescent="0.2">
      <c r="A1735" s="1">
        <v>0.102326</v>
      </c>
      <c r="B1735" s="1">
        <v>-3.0862479999999999</v>
      </c>
    </row>
    <row r="1736" spans="1:2" x14ac:dyDescent="0.2">
      <c r="A1736" s="1">
        <v>0.103158</v>
      </c>
      <c r="B1736" s="1">
        <v>-3.09518</v>
      </c>
    </row>
    <row r="1737" spans="1:2" x14ac:dyDescent="0.2">
      <c r="A1737" s="1">
        <v>0.103991</v>
      </c>
      <c r="B1737" s="1">
        <v>-3.1040770000000002</v>
      </c>
    </row>
    <row r="1738" spans="1:2" x14ac:dyDescent="0.2">
      <c r="A1738" s="1">
        <v>0.104824</v>
      </c>
      <c r="B1738" s="1">
        <v>-3.1123219999999998</v>
      </c>
    </row>
    <row r="1739" spans="1:2" x14ac:dyDescent="0.2">
      <c r="A1739" s="1">
        <v>0.105657</v>
      </c>
      <c r="B1739" s="1">
        <v>-3.1204160000000001</v>
      </c>
    </row>
    <row r="1740" spans="1:2" x14ac:dyDescent="0.2">
      <c r="A1740" s="1">
        <v>0.106489</v>
      </c>
      <c r="B1740" s="1">
        <v>-3.1285229999999999</v>
      </c>
    </row>
    <row r="1741" spans="1:2" x14ac:dyDescent="0.2">
      <c r="A1741" s="1">
        <v>0.107322</v>
      </c>
      <c r="B1741" s="1">
        <v>-3.1366459999999998</v>
      </c>
    </row>
    <row r="1742" spans="1:2" x14ac:dyDescent="0.2">
      <c r="A1742" s="1">
        <v>0.108155</v>
      </c>
      <c r="B1742" s="1">
        <v>-3.144638</v>
      </c>
    </row>
    <row r="1743" spans="1:2" x14ac:dyDescent="0.2">
      <c r="A1743" s="1">
        <v>0.108987</v>
      </c>
      <c r="B1743" s="1">
        <v>-3.152469</v>
      </c>
    </row>
    <row r="1744" spans="1:2" x14ac:dyDescent="0.2">
      <c r="A1744" s="1">
        <v>0.10982</v>
      </c>
      <c r="B1744" s="1">
        <v>-3.160364</v>
      </c>
    </row>
    <row r="1745" spans="1:2" x14ac:dyDescent="0.2">
      <c r="A1745" s="1">
        <v>0.110653</v>
      </c>
      <c r="B1745" s="1">
        <v>-3.1686920000000001</v>
      </c>
    </row>
    <row r="1746" spans="1:2" x14ac:dyDescent="0.2">
      <c r="A1746" s="1">
        <v>0.111486</v>
      </c>
      <c r="B1746" s="1">
        <v>-3.177381</v>
      </c>
    </row>
    <row r="1747" spans="1:2" x14ac:dyDescent="0.2">
      <c r="A1747" s="1">
        <v>0.112318</v>
      </c>
      <c r="B1747" s="1">
        <v>-3.1861480000000002</v>
      </c>
    </row>
    <row r="1748" spans="1:2" x14ac:dyDescent="0.2">
      <c r="A1748" s="1">
        <v>0.113151</v>
      </c>
      <c r="B1748" s="1">
        <v>-3.1948690000000002</v>
      </c>
    </row>
    <row r="1749" spans="1:2" x14ac:dyDescent="0.2">
      <c r="A1749" s="1">
        <v>0.113984</v>
      </c>
      <c r="B1749" s="1">
        <v>-3.203382</v>
      </c>
    </row>
    <row r="1750" spans="1:2" x14ac:dyDescent="0.2">
      <c r="A1750" s="1">
        <v>0.114816</v>
      </c>
      <c r="B1750" s="1">
        <v>-3.2107860000000001</v>
      </c>
    </row>
    <row r="1751" spans="1:2" x14ac:dyDescent="0.2">
      <c r="A1751" s="1">
        <v>0.115649</v>
      </c>
      <c r="B1751" s="1">
        <v>-3.218143</v>
      </c>
    </row>
    <row r="1752" spans="1:2" x14ac:dyDescent="0.2">
      <c r="A1752" s="1">
        <v>0.116482</v>
      </c>
      <c r="B1752" s="1">
        <v>-3.225508</v>
      </c>
    </row>
    <row r="1753" spans="1:2" x14ac:dyDescent="0.2">
      <c r="A1753" s="1">
        <v>0.117315</v>
      </c>
      <c r="B1753" s="1">
        <v>-3.2324899999999999</v>
      </c>
    </row>
    <row r="1754" spans="1:2" x14ac:dyDescent="0.2">
      <c r="A1754" s="1">
        <v>0.118147</v>
      </c>
      <c r="B1754" s="1">
        <v>-3.2394750000000001</v>
      </c>
    </row>
    <row r="1755" spans="1:2" x14ac:dyDescent="0.2">
      <c r="A1755" s="1">
        <v>0.11898</v>
      </c>
      <c r="B1755" s="1">
        <v>-3.246518</v>
      </c>
    </row>
    <row r="1756" spans="1:2" x14ac:dyDescent="0.2">
      <c r="A1756" s="1">
        <v>0.119813</v>
      </c>
      <c r="B1756" s="1">
        <v>-3.2535210000000001</v>
      </c>
    </row>
    <row r="1757" spans="1:2" x14ac:dyDescent="0.2">
      <c r="A1757" s="1">
        <v>0.120646</v>
      </c>
      <c r="B1757" s="1">
        <v>-3.260691</v>
      </c>
    </row>
    <row r="1758" spans="1:2" x14ac:dyDescent="0.2">
      <c r="A1758" s="1">
        <v>0.121478</v>
      </c>
      <c r="B1758" s="1">
        <v>-3.267903</v>
      </c>
    </row>
    <row r="1759" spans="1:2" x14ac:dyDescent="0.2">
      <c r="A1759" s="1">
        <v>0.122311</v>
      </c>
      <c r="B1759" s="1">
        <v>-3.2746900000000001</v>
      </c>
    </row>
    <row r="1760" spans="1:2" x14ac:dyDescent="0.2">
      <c r="A1760" s="1">
        <v>0.123144</v>
      </c>
      <c r="B1760" s="1">
        <v>-3.2749060000000001</v>
      </c>
    </row>
    <row r="1761" spans="1:2" x14ac:dyDescent="0.2">
      <c r="A1761" s="1">
        <v>0.123976</v>
      </c>
      <c r="B1761" s="1">
        <v>-3.2735120000000002</v>
      </c>
    </row>
    <row r="1762" spans="1:2" x14ac:dyDescent="0.2">
      <c r="A1762" s="1">
        <v>0.124809</v>
      </c>
      <c r="B1762" s="1">
        <v>-3.2721119999999999</v>
      </c>
    </row>
    <row r="1763" spans="1:2" x14ac:dyDescent="0.2">
      <c r="A1763" s="1">
        <v>0.125642</v>
      </c>
      <c r="B1763" s="1">
        <v>-3.2706529999999998</v>
      </c>
    </row>
    <row r="1764" spans="1:2" x14ac:dyDescent="0.2">
      <c r="A1764" s="1">
        <v>0.126474</v>
      </c>
      <c r="B1764" s="1">
        <v>-3.2682699999999998</v>
      </c>
    </row>
    <row r="1765" spans="1:2" x14ac:dyDescent="0.2">
      <c r="A1765" s="1">
        <v>0.127307</v>
      </c>
      <c r="B1765" s="1">
        <v>-3.2651340000000002</v>
      </c>
    </row>
    <row r="1766" spans="1:2" x14ac:dyDescent="0.2">
      <c r="A1766" s="1">
        <v>0.12814</v>
      </c>
      <c r="B1766" s="1">
        <v>-3.2619760000000002</v>
      </c>
    </row>
    <row r="1767" spans="1:2" x14ac:dyDescent="0.2">
      <c r="A1767" s="1">
        <v>0.128973</v>
      </c>
      <c r="B1767" s="1">
        <v>-3.2587920000000001</v>
      </c>
    </row>
    <row r="1768" spans="1:2" x14ac:dyDescent="0.2">
      <c r="A1768" s="1">
        <v>0.129805</v>
      </c>
      <c r="B1768" s="1">
        <v>-3.2557710000000002</v>
      </c>
    </row>
    <row r="1769" spans="1:2" x14ac:dyDescent="0.2">
      <c r="A1769" s="1">
        <v>0.130638</v>
      </c>
      <c r="B1769" s="1">
        <v>-3.252739</v>
      </c>
    </row>
    <row r="1770" spans="1:2" x14ac:dyDescent="0.2">
      <c r="A1770" s="1">
        <v>0.131471</v>
      </c>
      <c r="B1770" s="1">
        <v>-3.249714</v>
      </c>
    </row>
    <row r="1771" spans="1:2" x14ac:dyDescent="0.2">
      <c r="A1771" s="1">
        <v>0.132304</v>
      </c>
      <c r="B1771" s="1">
        <v>-3.2465410000000001</v>
      </c>
    </row>
    <row r="1772" spans="1:2" x14ac:dyDescent="0.2">
      <c r="A1772" s="1">
        <v>0.133136</v>
      </c>
      <c r="B1772" s="1">
        <v>-3.242111</v>
      </c>
    </row>
    <row r="1773" spans="1:2" x14ac:dyDescent="0.2">
      <c r="A1773" s="1">
        <v>0.133969</v>
      </c>
      <c r="B1773" s="1">
        <v>-3.2376320000000001</v>
      </c>
    </row>
    <row r="1774" spans="1:2" x14ac:dyDescent="0.2">
      <c r="A1774" s="1">
        <v>0.13480200000000001</v>
      </c>
      <c r="B1774" s="1">
        <v>-3.2332960000000002</v>
      </c>
    </row>
    <row r="1775" spans="1:2" x14ac:dyDescent="0.2">
      <c r="A1775" s="1">
        <v>0.135634</v>
      </c>
      <c r="B1775" s="1">
        <v>-3.230159</v>
      </c>
    </row>
    <row r="1776" spans="1:2" x14ac:dyDescent="0.2">
      <c r="A1776" s="1">
        <v>0.136467</v>
      </c>
      <c r="B1776" s="1">
        <v>-3.2270319999999999</v>
      </c>
    </row>
    <row r="1777" spans="1:2" x14ac:dyDescent="0.2">
      <c r="A1777" s="1">
        <v>0.13730000000000001</v>
      </c>
      <c r="B1777" s="1">
        <v>-3.2239089999999999</v>
      </c>
    </row>
    <row r="1778" spans="1:2" x14ac:dyDescent="0.2">
      <c r="A1778" s="1">
        <v>0.13813300000000001</v>
      </c>
      <c r="B1778" s="1">
        <v>-3.2207970000000001</v>
      </c>
    </row>
    <row r="1779" spans="1:2" x14ac:dyDescent="0.2">
      <c r="A1779" s="1">
        <v>0.13896500000000001</v>
      </c>
      <c r="B1779" s="1">
        <v>-3.2173419999999999</v>
      </c>
    </row>
    <row r="1780" spans="1:2" x14ac:dyDescent="0.2">
      <c r="A1780" s="1">
        <v>0.13979800000000001</v>
      </c>
      <c r="B1780" s="1">
        <v>-3.2138260000000001</v>
      </c>
    </row>
    <row r="1781" spans="1:2" x14ac:dyDescent="0.2">
      <c r="A1781" s="1">
        <v>0.14063100000000001</v>
      </c>
      <c r="B1781" s="1">
        <v>-3.2102930000000001</v>
      </c>
    </row>
    <row r="1782" spans="1:2" x14ac:dyDescent="0.2">
      <c r="A1782" s="1">
        <v>0.14146400000000001</v>
      </c>
      <c r="B1782" s="1">
        <v>-3.2066140000000001</v>
      </c>
    </row>
    <row r="1783" spans="1:2" x14ac:dyDescent="0.2">
      <c r="A1783" s="1">
        <v>0.14229600000000001</v>
      </c>
      <c r="B1783" s="1">
        <v>-3.2028850000000002</v>
      </c>
    </row>
    <row r="1784" spans="1:2" x14ac:dyDescent="0.2">
      <c r="A1784" s="1">
        <v>0.14312900000000001</v>
      </c>
      <c r="B1784" s="1">
        <v>-3.199157</v>
      </c>
    </row>
    <row r="1785" spans="1:2" x14ac:dyDescent="0.2">
      <c r="A1785" s="1">
        <v>0.14396200000000001</v>
      </c>
      <c r="B1785" s="1">
        <v>-3.1954410000000002</v>
      </c>
    </row>
    <row r="1786" spans="1:2" x14ac:dyDescent="0.2">
      <c r="A1786" s="1">
        <v>0.14479400000000001</v>
      </c>
      <c r="B1786" s="1">
        <v>-3.1917010000000001</v>
      </c>
    </row>
    <row r="1787" spans="1:2" x14ac:dyDescent="0.2">
      <c r="A1787" s="1">
        <v>0.14562700000000001</v>
      </c>
      <c r="B1787" s="1">
        <v>-3.1879019999999998</v>
      </c>
    </row>
    <row r="1788" spans="1:2" x14ac:dyDescent="0.2">
      <c r="A1788" s="1">
        <v>0.14646000000000001</v>
      </c>
      <c r="B1788" s="1">
        <v>-3.1841400000000002</v>
      </c>
    </row>
    <row r="1789" spans="1:2" x14ac:dyDescent="0.2">
      <c r="A1789" s="1">
        <v>0.14729200000000001</v>
      </c>
      <c r="B1789" s="1">
        <v>-3.1812849999999999</v>
      </c>
    </row>
    <row r="1790" spans="1:2" x14ac:dyDescent="0.2">
      <c r="A1790" s="1">
        <v>0.14812500000000001</v>
      </c>
      <c r="B1790" s="1">
        <v>-3.1793830000000001</v>
      </c>
    </row>
    <row r="1791" spans="1:2" x14ac:dyDescent="0.2">
      <c r="A1791" s="1">
        <v>0.14895800000000001</v>
      </c>
      <c r="B1791" s="1">
        <v>-3.1774719999999999</v>
      </c>
    </row>
    <row r="1792" spans="1:2" x14ac:dyDescent="0.2">
      <c r="A1792" s="1">
        <v>0.14979100000000001</v>
      </c>
      <c r="B1792" s="1">
        <v>-3.1755680000000002</v>
      </c>
    </row>
    <row r="1793" spans="1:2" x14ac:dyDescent="0.2">
      <c r="A1793" s="1">
        <v>0.15062300000000001</v>
      </c>
      <c r="B1793" s="1">
        <v>-3.1738840000000001</v>
      </c>
    </row>
    <row r="1794" spans="1:2" x14ac:dyDescent="0.2">
      <c r="A1794" s="1">
        <v>0.15145600000000001</v>
      </c>
      <c r="B1794" s="1">
        <v>-3.1741440000000001</v>
      </c>
    </row>
    <row r="1795" spans="1:2" x14ac:dyDescent="0.2">
      <c r="A1795" s="1">
        <v>0.15228900000000001</v>
      </c>
      <c r="B1795" s="1">
        <v>-3.1744180000000002</v>
      </c>
    </row>
    <row r="1796" spans="1:2" x14ac:dyDescent="0.2">
      <c r="A1796" s="1">
        <v>0.15312200000000001</v>
      </c>
      <c r="B1796" s="1">
        <v>-3.1748370000000001</v>
      </c>
    </row>
    <row r="1797" spans="1:2" x14ac:dyDescent="0.2">
      <c r="A1797" s="1">
        <v>0.15395400000000001</v>
      </c>
      <c r="B1797" s="1">
        <v>-3.176552</v>
      </c>
    </row>
    <row r="1798" spans="1:2" x14ac:dyDescent="0.2">
      <c r="A1798" s="1">
        <v>0.15478700000000001</v>
      </c>
      <c r="B1798" s="1">
        <v>-3.178264</v>
      </c>
    </row>
    <row r="1799" spans="1:2" x14ac:dyDescent="0.2">
      <c r="A1799" s="1">
        <v>0.15562000000000001</v>
      </c>
      <c r="B1799" s="1">
        <v>-3.1799710000000001</v>
      </c>
    </row>
    <row r="1800" spans="1:2" x14ac:dyDescent="0.2">
      <c r="A1800" s="1">
        <v>0.15645200000000001</v>
      </c>
      <c r="B1800" s="1">
        <v>-3.1816879999999998</v>
      </c>
    </row>
    <row r="1801" spans="1:2" x14ac:dyDescent="0.2">
      <c r="A1801" s="1">
        <v>0.15728500000000001</v>
      </c>
      <c r="B1801" s="1">
        <v>-3.1837089999999999</v>
      </c>
    </row>
    <row r="1802" spans="1:2" x14ac:dyDescent="0.2">
      <c r="A1802" s="1">
        <v>0.15811800000000001</v>
      </c>
      <c r="B1802" s="1">
        <v>-3.185826</v>
      </c>
    </row>
    <row r="1803" spans="1:2" x14ac:dyDescent="0.2">
      <c r="A1803" s="1">
        <v>0.15895100000000001</v>
      </c>
      <c r="B1803" s="1">
        <v>-3.1879270000000002</v>
      </c>
    </row>
    <row r="1804" spans="1:2" x14ac:dyDescent="0.2">
      <c r="A1804" s="1">
        <v>0.15978300000000001</v>
      </c>
      <c r="B1804" s="1">
        <v>-3.1903389999999998</v>
      </c>
    </row>
    <row r="1805" spans="1:2" x14ac:dyDescent="0.2">
      <c r="A1805" s="1">
        <v>0.16061600000000001</v>
      </c>
      <c r="B1805" s="1">
        <v>-3.1928580000000002</v>
      </c>
    </row>
    <row r="1806" spans="1:2" x14ac:dyDescent="0.2">
      <c r="A1806" s="1">
        <v>0.16144900000000001</v>
      </c>
      <c r="B1806" s="1">
        <v>-3.1953670000000001</v>
      </c>
    </row>
    <row r="1807" spans="1:2" x14ac:dyDescent="0.2">
      <c r="A1807" s="1">
        <v>0.16228200000000001</v>
      </c>
      <c r="B1807" s="1">
        <v>-3.1978689999999999</v>
      </c>
    </row>
    <row r="1808" spans="1:2" x14ac:dyDescent="0.2">
      <c r="A1808" s="1">
        <v>0.16311400000000001</v>
      </c>
      <c r="B1808" s="1">
        <v>-3.1951839999999998</v>
      </c>
    </row>
    <row r="1809" spans="1:2" x14ac:dyDescent="0.2">
      <c r="A1809" s="1">
        <v>0.16394700000000001</v>
      </c>
      <c r="B1809" s="1">
        <v>-3.187265</v>
      </c>
    </row>
    <row r="1810" spans="1:2" x14ac:dyDescent="0.2">
      <c r="A1810" s="1">
        <v>0.16478000000000001</v>
      </c>
      <c r="B1810" s="1">
        <v>-3.1793369999999999</v>
      </c>
    </row>
    <row r="1811" spans="1:2" x14ac:dyDescent="0.2">
      <c r="A1811" s="1">
        <v>0.16561200000000001</v>
      </c>
      <c r="B1811" s="1">
        <v>-3.1714829999999998</v>
      </c>
    </row>
    <row r="1812" spans="1:2" x14ac:dyDescent="0.2">
      <c r="A1812" s="1">
        <v>0.16644500000000001</v>
      </c>
      <c r="B1812" s="1">
        <v>-3.1635740000000001</v>
      </c>
    </row>
    <row r="1813" spans="1:2" x14ac:dyDescent="0.2">
      <c r="A1813" s="1">
        <v>0.16727800000000001</v>
      </c>
      <c r="B1813" s="1">
        <v>-3.155748</v>
      </c>
    </row>
    <row r="1814" spans="1:2" x14ac:dyDescent="0.2">
      <c r="A1814" s="1">
        <v>0.16811000000000001</v>
      </c>
      <c r="B1814" s="1">
        <v>-3.147875</v>
      </c>
    </row>
    <row r="1815" spans="1:2" x14ac:dyDescent="0.2">
      <c r="A1815" s="1">
        <v>0.16894300000000001</v>
      </c>
      <c r="B1815" s="1">
        <v>-3.1394479999999998</v>
      </c>
    </row>
    <row r="1816" spans="1:2" x14ac:dyDescent="0.2">
      <c r="A1816" s="1">
        <v>0.16977600000000001</v>
      </c>
      <c r="B1816" s="1">
        <v>-3.1289189999999998</v>
      </c>
    </row>
    <row r="1817" spans="1:2" x14ac:dyDescent="0.2">
      <c r="A1817" s="1">
        <v>0.17060900000000001</v>
      </c>
      <c r="B1817" s="1">
        <v>-3.118347</v>
      </c>
    </row>
    <row r="1818" spans="1:2" x14ac:dyDescent="0.2">
      <c r="A1818" s="1">
        <v>0.17144100000000001</v>
      </c>
      <c r="B1818" s="1">
        <v>-3.1075520000000001</v>
      </c>
    </row>
    <row r="1819" spans="1:2" x14ac:dyDescent="0.2">
      <c r="A1819" s="1">
        <v>0.17227400000000001</v>
      </c>
      <c r="B1819" s="1">
        <v>-3.0948639999999998</v>
      </c>
    </row>
    <row r="1820" spans="1:2" x14ac:dyDescent="0.2">
      <c r="A1820" s="1">
        <v>0.17310700000000001</v>
      </c>
      <c r="B1820" s="1">
        <v>-3.0820310000000002</v>
      </c>
    </row>
    <row r="1821" spans="1:2" x14ac:dyDescent="0.2">
      <c r="A1821" s="1">
        <v>0.17394000000000001</v>
      </c>
      <c r="B1821" s="1">
        <v>-3.0693350000000001</v>
      </c>
    </row>
    <row r="1822" spans="1:2" x14ac:dyDescent="0.2">
      <c r="A1822" s="1">
        <v>0.17477200000000001</v>
      </c>
      <c r="B1822" s="1">
        <v>-3.056435</v>
      </c>
    </row>
    <row r="1823" spans="1:2" x14ac:dyDescent="0.2">
      <c r="A1823" s="1">
        <v>0.17560500000000001</v>
      </c>
      <c r="B1823" s="1">
        <v>-3.0318589999999999</v>
      </c>
    </row>
    <row r="1824" spans="1:2" x14ac:dyDescent="0.2">
      <c r="A1824" s="1">
        <v>0.17643800000000001</v>
      </c>
      <c r="B1824" s="1">
        <v>-3.0039060000000002</v>
      </c>
    </row>
    <row r="1825" spans="1:2" x14ac:dyDescent="0.2">
      <c r="A1825" s="1">
        <v>0.17727000000000001</v>
      </c>
      <c r="B1825" s="1">
        <v>-2.9764179999999998</v>
      </c>
    </row>
    <row r="1826" spans="1:2" x14ac:dyDescent="0.2">
      <c r="A1826" s="1">
        <v>0.17810300000000001</v>
      </c>
      <c r="B1826" s="1">
        <v>-2.9483869999999999</v>
      </c>
    </row>
    <row r="1827" spans="1:2" x14ac:dyDescent="0.2">
      <c r="A1827" s="1">
        <v>0.17893600000000001</v>
      </c>
      <c r="B1827" s="1">
        <v>-2.9203070000000002</v>
      </c>
    </row>
    <row r="1828" spans="1:2" x14ac:dyDescent="0.2">
      <c r="A1828" s="1">
        <v>0.17976900000000001</v>
      </c>
      <c r="B1828" s="1">
        <v>-2.8923019999999999</v>
      </c>
    </row>
    <row r="1829" spans="1:2" x14ac:dyDescent="0.2">
      <c r="A1829" s="1">
        <v>0.18060100000000001</v>
      </c>
      <c r="B1829" s="1">
        <v>-2.8652009999999999</v>
      </c>
    </row>
    <row r="1830" spans="1:2" x14ac:dyDescent="0.2">
      <c r="A1830" s="1">
        <v>0.18143400000000001</v>
      </c>
      <c r="B1830" s="1">
        <v>-2.834784</v>
      </c>
    </row>
    <row r="1831" spans="1:2" x14ac:dyDescent="0.2">
      <c r="A1831" s="1">
        <v>0.18226700000000001</v>
      </c>
      <c r="B1831" s="1">
        <v>-2.7975660000000002</v>
      </c>
    </row>
    <row r="1832" spans="1:2" x14ac:dyDescent="0.2">
      <c r="A1832" s="1">
        <v>0.18310000000000001</v>
      </c>
      <c r="B1832" s="1">
        <v>-2.759865</v>
      </c>
    </row>
    <row r="1833" spans="1:2" x14ac:dyDescent="0.2">
      <c r="A1833" s="1">
        <v>0.18393200000000001</v>
      </c>
      <c r="B1833" s="1">
        <v>-2.7270379999999999</v>
      </c>
    </row>
    <row r="1834" spans="1:2" x14ac:dyDescent="0.2">
      <c r="A1834" s="1">
        <v>0.18476500000000001</v>
      </c>
      <c r="B1834" s="1">
        <v>-2.6994549999999999</v>
      </c>
    </row>
    <row r="1835" spans="1:2" x14ac:dyDescent="0.2">
      <c r="A1835" s="1">
        <v>0.18559800000000001</v>
      </c>
      <c r="B1835" s="1">
        <v>-2.672183</v>
      </c>
    </row>
    <row r="1836" spans="1:2" x14ac:dyDescent="0.2">
      <c r="A1836" s="1">
        <v>0.18643000000000001</v>
      </c>
      <c r="B1836" s="1">
        <v>-2.6449180000000001</v>
      </c>
    </row>
    <row r="1837" spans="1:2" x14ac:dyDescent="0.2">
      <c r="A1837" s="1">
        <v>0.18726300000000001</v>
      </c>
      <c r="B1837" s="1">
        <v>-2.617572</v>
      </c>
    </row>
    <row r="1838" spans="1:2" x14ac:dyDescent="0.2">
      <c r="A1838" s="1">
        <v>0.18809600000000001</v>
      </c>
      <c r="B1838" s="1">
        <v>-2.580956</v>
      </c>
    </row>
    <row r="1839" spans="1:2" x14ac:dyDescent="0.2">
      <c r="A1839" s="1">
        <v>0.18892900000000001</v>
      </c>
      <c r="B1839" s="1">
        <v>-2.5427629999999999</v>
      </c>
    </row>
    <row r="1840" spans="1:2" x14ac:dyDescent="0.2">
      <c r="A1840" s="1">
        <v>0.18976100000000001</v>
      </c>
      <c r="B1840" s="1">
        <v>-2.5047999999999999</v>
      </c>
    </row>
    <row r="1841" spans="1:2" x14ac:dyDescent="0.2">
      <c r="A1841" s="1">
        <v>0.19059400000000001</v>
      </c>
      <c r="B1841" s="1">
        <v>-2.4690319999999999</v>
      </c>
    </row>
    <row r="1842" spans="1:2" x14ac:dyDescent="0.2">
      <c r="A1842" s="1">
        <v>0.19142700000000001</v>
      </c>
      <c r="B1842" s="1">
        <v>-2.4331930000000002</v>
      </c>
    </row>
    <row r="1843" spans="1:2" x14ac:dyDescent="0.2">
      <c r="A1843" s="1">
        <v>0.19225900000000001</v>
      </c>
      <c r="B1843" s="1">
        <v>-2.397526</v>
      </c>
    </row>
    <row r="1844" spans="1:2" x14ac:dyDescent="0.2">
      <c r="A1844" s="1">
        <v>0.19309200000000001</v>
      </c>
      <c r="B1844" s="1">
        <v>-2.361774</v>
      </c>
    </row>
    <row r="1845" spans="1:2" x14ac:dyDescent="0.2">
      <c r="A1845" s="1">
        <v>0.19392499999999999</v>
      </c>
      <c r="B1845" s="1">
        <v>-2.3070499999999998</v>
      </c>
    </row>
    <row r="1846" spans="1:2" x14ac:dyDescent="0.2">
      <c r="A1846" s="1">
        <v>0.19475799999999999</v>
      </c>
      <c r="B1846" s="1">
        <v>-2.2389860000000001</v>
      </c>
    </row>
    <row r="1847" spans="1:2" x14ac:dyDescent="0.2">
      <c r="A1847" s="1">
        <v>0.19559000000000001</v>
      </c>
      <c r="B1847" s="1">
        <v>-2.1699299999999999</v>
      </c>
    </row>
    <row r="1848" spans="1:2" x14ac:dyDescent="0.2">
      <c r="A1848" s="1">
        <v>0.19642299999999999</v>
      </c>
      <c r="B1848" s="1">
        <v>-2.1128800000000001</v>
      </c>
    </row>
    <row r="1849" spans="1:2" x14ac:dyDescent="0.2">
      <c r="A1849" s="1">
        <v>0.19725599999999999</v>
      </c>
      <c r="B1849" s="1">
        <v>-2.0589900000000001</v>
      </c>
    </row>
    <row r="1850" spans="1:2" x14ac:dyDescent="0.2">
      <c r="A1850" s="1">
        <v>0.19808899999999999</v>
      </c>
      <c r="B1850" s="1">
        <v>-2.0048819999999998</v>
      </c>
    </row>
    <row r="1851" spans="1:2" x14ac:dyDescent="0.2">
      <c r="A1851" s="1">
        <v>0.19892099999999999</v>
      </c>
      <c r="B1851" s="1">
        <v>-1.951041</v>
      </c>
    </row>
    <row r="1852" spans="1:2" x14ac:dyDescent="0.2">
      <c r="A1852" s="1">
        <v>0.19975399999999999</v>
      </c>
      <c r="B1852" s="1">
        <v>-1.8927590000000001</v>
      </c>
    </row>
    <row r="1853" spans="1:2" x14ac:dyDescent="0.2">
      <c r="A1853" s="1">
        <v>0.20058699999999999</v>
      </c>
      <c r="B1853" s="1">
        <v>-1.8153600000000001</v>
      </c>
    </row>
    <row r="1854" spans="1:2" x14ac:dyDescent="0.2">
      <c r="A1854" s="1">
        <v>0.20141899999999999</v>
      </c>
      <c r="B1854" s="1">
        <v>-1.7376210000000001</v>
      </c>
    </row>
    <row r="1855" spans="1:2" x14ac:dyDescent="0.2">
      <c r="A1855" s="1">
        <v>0.20225199999999999</v>
      </c>
      <c r="B1855" s="1">
        <v>-1.6641429999999999</v>
      </c>
    </row>
    <row r="1856" spans="1:2" x14ac:dyDescent="0.2">
      <c r="A1856" s="1">
        <v>0.20308499999999999</v>
      </c>
      <c r="B1856" s="1">
        <v>-1.596203</v>
      </c>
    </row>
    <row r="1857" spans="1:2" x14ac:dyDescent="0.2">
      <c r="A1857" s="1">
        <v>0.20391799999999999</v>
      </c>
      <c r="B1857" s="1">
        <v>-1.528435</v>
      </c>
    </row>
    <row r="1858" spans="1:2" x14ac:dyDescent="0.2">
      <c r="A1858" s="1">
        <v>0.20474999999999999</v>
      </c>
      <c r="B1858" s="1">
        <v>-1.460261</v>
      </c>
    </row>
    <row r="1859" spans="1:2" x14ac:dyDescent="0.2">
      <c r="A1859" s="1">
        <v>0.20558299999999999</v>
      </c>
      <c r="B1859" s="1">
        <v>-1.3924510000000001</v>
      </c>
    </row>
    <row r="1860" spans="1:2" x14ac:dyDescent="0.2">
      <c r="A1860" s="1">
        <v>0.20641599999999999</v>
      </c>
      <c r="B1860" s="1">
        <v>-1.311868</v>
      </c>
    </row>
    <row r="1861" spans="1:2" x14ac:dyDescent="0.2">
      <c r="A1861" s="1">
        <v>0.20724799999999999</v>
      </c>
      <c r="B1861" s="1">
        <v>-1.22966</v>
      </c>
    </row>
    <row r="1862" spans="1:2" x14ac:dyDescent="0.2">
      <c r="A1862" s="1">
        <v>0.20808099999999999</v>
      </c>
      <c r="B1862" s="1">
        <v>-1.147405</v>
      </c>
    </row>
    <row r="1863" spans="1:2" x14ac:dyDescent="0.2">
      <c r="A1863" s="1">
        <v>0.20891399999999999</v>
      </c>
      <c r="B1863" s="1">
        <v>-1.075205</v>
      </c>
    </row>
    <row r="1864" spans="1:2" x14ac:dyDescent="0.2">
      <c r="A1864" s="1">
        <v>0.20974699999999999</v>
      </c>
      <c r="B1864" s="1">
        <v>-1.004256</v>
      </c>
    </row>
    <row r="1865" spans="1:2" x14ac:dyDescent="0.2">
      <c r="A1865" s="1">
        <v>0.21057899999999999</v>
      </c>
      <c r="B1865" s="1">
        <v>-0.93338299999999996</v>
      </c>
    </row>
    <row r="1866" spans="1:2" x14ac:dyDescent="0.2">
      <c r="A1866" s="1">
        <v>0.21141199999999999</v>
      </c>
      <c r="B1866" s="1">
        <v>-0.86185800000000001</v>
      </c>
    </row>
    <row r="1867" spans="1:2" x14ac:dyDescent="0.2">
      <c r="A1867" s="1">
        <v>0.21224499999999999</v>
      </c>
      <c r="B1867" s="1">
        <v>-0.78579500000000002</v>
      </c>
    </row>
    <row r="1868" spans="1:2" x14ac:dyDescent="0.2">
      <c r="A1868" s="1">
        <v>0.21307699999999999</v>
      </c>
      <c r="B1868" s="1">
        <v>-0.70419799999999999</v>
      </c>
    </row>
    <row r="1869" spans="1:2" x14ac:dyDescent="0.2">
      <c r="A1869" s="1">
        <v>0.21390999999999999</v>
      </c>
      <c r="B1869" s="1">
        <v>-0.62399499999999997</v>
      </c>
    </row>
    <row r="1870" spans="1:2" x14ac:dyDescent="0.2">
      <c r="A1870" s="1">
        <v>0.21474299999999999</v>
      </c>
      <c r="B1870" s="1">
        <v>-0.56356899999999999</v>
      </c>
    </row>
    <row r="1871" spans="1:2" x14ac:dyDescent="0.2">
      <c r="A1871" s="1">
        <v>0.21557599999999999</v>
      </c>
      <c r="B1871" s="1">
        <v>-0.51551100000000005</v>
      </c>
    </row>
    <row r="1872" spans="1:2" x14ac:dyDescent="0.2">
      <c r="A1872" s="1">
        <v>0.21640799999999999</v>
      </c>
      <c r="B1872" s="1">
        <v>-0.46753400000000001</v>
      </c>
    </row>
    <row r="1873" spans="1:2" x14ac:dyDescent="0.2">
      <c r="A1873" s="1">
        <v>0.21724099999999999</v>
      </c>
      <c r="B1873" s="1">
        <v>-0.41919699999999999</v>
      </c>
    </row>
    <row r="1874" spans="1:2" x14ac:dyDescent="0.2">
      <c r="A1874" s="1">
        <v>0.21807399999999999</v>
      </c>
      <c r="B1874" s="1">
        <v>-0.36946899999999999</v>
      </c>
    </row>
    <row r="1875" spans="1:2" x14ac:dyDescent="0.2">
      <c r="A1875" s="1">
        <v>0.21890699999999999</v>
      </c>
      <c r="B1875" s="1">
        <v>-0.31390800000000002</v>
      </c>
    </row>
    <row r="1876" spans="1:2" x14ac:dyDescent="0.2">
      <c r="A1876" s="1">
        <v>0.21973899999999999</v>
      </c>
      <c r="B1876" s="1">
        <v>-0.25925700000000002</v>
      </c>
    </row>
    <row r="1877" spans="1:2" x14ac:dyDescent="0.2">
      <c r="A1877" s="1">
        <v>0.22057199999999999</v>
      </c>
      <c r="B1877" s="1">
        <v>-0.20990500000000001</v>
      </c>
    </row>
    <row r="1878" spans="1:2" x14ac:dyDescent="0.2">
      <c r="A1878" s="1">
        <v>0.22140499999999999</v>
      </c>
      <c r="B1878" s="1">
        <v>-0.17824400000000001</v>
      </c>
    </row>
    <row r="1879" spans="1:2" x14ac:dyDescent="0.2">
      <c r="A1879" s="1">
        <v>0.22223699999999999</v>
      </c>
      <c r="B1879" s="1">
        <v>-0.146619</v>
      </c>
    </row>
    <row r="1880" spans="1:2" x14ac:dyDescent="0.2">
      <c r="A1880" s="1">
        <v>0.22306999999999999</v>
      </c>
      <c r="B1880" s="1">
        <v>-0.11515</v>
      </c>
    </row>
    <row r="1881" spans="1:2" x14ac:dyDescent="0.2">
      <c r="A1881" s="1">
        <v>0.22390299999999999</v>
      </c>
      <c r="B1881" s="1">
        <v>-8.3405000000000007E-2</v>
      </c>
    </row>
    <row r="1882" spans="1:2" x14ac:dyDescent="0.2">
      <c r="A1882" s="1">
        <v>0.22473499999999999</v>
      </c>
      <c r="B1882" s="1">
        <v>-4.9938000000000003E-2</v>
      </c>
    </row>
    <row r="1883" spans="1:2" x14ac:dyDescent="0.2">
      <c r="A1883" s="1">
        <v>0.22556799999999999</v>
      </c>
      <c r="B1883" s="1">
        <v>-1.5989E-2</v>
      </c>
    </row>
    <row r="1884" spans="1:2" x14ac:dyDescent="0.2">
      <c r="A1884" s="1">
        <v>0.22640099999999999</v>
      </c>
      <c r="B1884" s="1">
        <v>1.6768000000000002E-2</v>
      </c>
    </row>
    <row r="1885" spans="1:2" x14ac:dyDescent="0.2">
      <c r="A1885" s="1">
        <v>0.22723399999999999</v>
      </c>
      <c r="B1885" s="1">
        <v>3.7678999999999997E-2</v>
      </c>
    </row>
    <row r="1886" spans="1:2" x14ac:dyDescent="0.2">
      <c r="A1886" s="1">
        <v>0.22806599999999999</v>
      </c>
      <c r="B1886" s="1">
        <v>5.7384999999999999E-2</v>
      </c>
    </row>
    <row r="1887" spans="1:2" x14ac:dyDescent="0.2">
      <c r="A1887" s="1">
        <v>0.22889899999999999</v>
      </c>
      <c r="B1887" s="1">
        <v>7.7039999999999997E-2</v>
      </c>
    </row>
    <row r="1888" spans="1:2" x14ac:dyDescent="0.2">
      <c r="A1888" s="1">
        <v>0.22973199999999999</v>
      </c>
      <c r="B1888" s="1">
        <v>9.6929000000000001E-2</v>
      </c>
    </row>
    <row r="1889" spans="1:2" x14ac:dyDescent="0.2">
      <c r="A1889" s="1">
        <v>0.23056499999999999</v>
      </c>
      <c r="B1889" s="1">
        <v>0.118685</v>
      </c>
    </row>
    <row r="1890" spans="1:2" x14ac:dyDescent="0.2">
      <c r="A1890" s="1">
        <v>0.23139699999999999</v>
      </c>
      <c r="B1890" s="1">
        <v>0.14288999999999999</v>
      </c>
    </row>
    <row r="1891" spans="1:2" x14ac:dyDescent="0.2">
      <c r="A1891" s="1">
        <v>0.23222999999999999</v>
      </c>
      <c r="B1891" s="1">
        <v>0.16634399999999999</v>
      </c>
    </row>
    <row r="1892" spans="1:2" x14ac:dyDescent="0.2">
      <c r="A1892" s="1">
        <v>0.23306299999999999</v>
      </c>
      <c r="B1892" s="1">
        <v>0.18474399999999999</v>
      </c>
    </row>
    <row r="1893" spans="1:2" x14ac:dyDescent="0.2">
      <c r="A1893" s="1">
        <v>0.23389499999999999</v>
      </c>
      <c r="B1893" s="1">
        <v>0.19825699999999999</v>
      </c>
    </row>
    <row r="1894" spans="1:2" x14ac:dyDescent="0.2">
      <c r="A1894" s="1">
        <v>0.23472799999999999</v>
      </c>
      <c r="B1894" s="1">
        <v>0.21070800000000001</v>
      </c>
    </row>
    <row r="1895" spans="1:2" x14ac:dyDescent="0.2">
      <c r="A1895" s="1">
        <v>0.23556099999999999</v>
      </c>
      <c r="B1895" s="1">
        <v>0.223497</v>
      </c>
    </row>
    <row r="1896" spans="1:2" x14ac:dyDescent="0.2">
      <c r="A1896" s="1">
        <v>0.23639399999999999</v>
      </c>
      <c r="B1896" s="1">
        <v>0.23767099999999999</v>
      </c>
    </row>
    <row r="1897" spans="1:2" x14ac:dyDescent="0.2">
      <c r="A1897" s="1">
        <v>0.23722599999999999</v>
      </c>
      <c r="B1897" s="1">
        <v>0.255938</v>
      </c>
    </row>
    <row r="1898" spans="1:2" x14ac:dyDescent="0.2">
      <c r="A1898" s="1">
        <v>0.23805899999999999</v>
      </c>
      <c r="B1898" s="1">
        <v>0.27471499999999999</v>
      </c>
    </row>
    <row r="1899" spans="1:2" x14ac:dyDescent="0.2">
      <c r="A1899" s="1">
        <v>0.23889199999999999</v>
      </c>
      <c r="B1899" s="1">
        <v>0.29222399999999998</v>
      </c>
    </row>
    <row r="1900" spans="1:2" x14ac:dyDescent="0.2">
      <c r="A1900" s="1">
        <v>0.23972499999999999</v>
      </c>
      <c r="B1900" s="1">
        <v>0.30443300000000001</v>
      </c>
    </row>
    <row r="1901" spans="1:2" x14ac:dyDescent="0.2">
      <c r="A1901" s="1">
        <v>0.24055699999999999</v>
      </c>
      <c r="B1901" s="1">
        <v>0.31599100000000002</v>
      </c>
    </row>
    <row r="1902" spans="1:2" x14ac:dyDescent="0.2">
      <c r="A1902" s="1">
        <v>0.24138999999999999</v>
      </c>
      <c r="B1902" s="1">
        <v>0.32753399999999999</v>
      </c>
    </row>
    <row r="1903" spans="1:2" x14ac:dyDescent="0.2">
      <c r="A1903" s="1">
        <v>0.24222299999999999</v>
      </c>
      <c r="B1903" s="1">
        <v>0.33905999999999997</v>
      </c>
    </row>
    <row r="1904" spans="1:2" x14ac:dyDescent="0.2">
      <c r="A1904" s="1">
        <v>0.24305499999999999</v>
      </c>
      <c r="B1904" s="1">
        <v>0.35067599999999999</v>
      </c>
    </row>
    <row r="1905" spans="1:2" x14ac:dyDescent="0.2">
      <c r="A1905" s="1">
        <v>0.24388799999999999</v>
      </c>
      <c r="B1905" s="1">
        <v>0.36245500000000003</v>
      </c>
    </row>
    <row r="1906" spans="1:2" x14ac:dyDescent="0.2">
      <c r="A1906" s="1">
        <v>0.24472099999999999</v>
      </c>
      <c r="B1906" s="1">
        <v>0.37412800000000002</v>
      </c>
    </row>
    <row r="1907" spans="1:2" x14ac:dyDescent="0.2">
      <c r="A1907" s="1">
        <v>0.24555399999999999</v>
      </c>
      <c r="B1907" s="1">
        <v>0.38417000000000001</v>
      </c>
    </row>
    <row r="1908" spans="1:2" x14ac:dyDescent="0.2">
      <c r="A1908" s="1">
        <v>0.24638599999999999</v>
      </c>
      <c r="B1908" s="1">
        <v>0.39352500000000001</v>
      </c>
    </row>
    <row r="1909" spans="1:2" x14ac:dyDescent="0.2">
      <c r="A1909" s="1">
        <v>0.24721899999999999</v>
      </c>
      <c r="B1909" s="1">
        <v>0.40290199999999998</v>
      </c>
    </row>
    <row r="1910" spans="1:2" x14ac:dyDescent="0.2">
      <c r="A1910" s="1">
        <v>0.24805199999999999</v>
      </c>
      <c r="B1910" s="1">
        <v>0.41220299999999999</v>
      </c>
    </row>
    <row r="1911" spans="1:2" x14ac:dyDescent="0.2">
      <c r="A1911" s="1">
        <v>0.24888399999999999</v>
      </c>
      <c r="B1911" s="1">
        <v>0.42191600000000001</v>
      </c>
    </row>
    <row r="1912" spans="1:2" x14ac:dyDescent="0.2">
      <c r="A1912" s="1">
        <v>0.24971699999999999</v>
      </c>
      <c r="B1912" s="1">
        <v>0.43211899999999998</v>
      </c>
    </row>
    <row r="1913" spans="1:2" x14ac:dyDescent="0.2">
      <c r="A1913" s="1">
        <v>0.25054999999999999</v>
      </c>
      <c r="B1913" s="1">
        <v>0.44238699999999997</v>
      </c>
    </row>
    <row r="1914" spans="1:2" x14ac:dyDescent="0.2">
      <c r="A1914" s="1">
        <v>0.25138300000000002</v>
      </c>
      <c r="B1914" s="1">
        <v>0.45098500000000002</v>
      </c>
    </row>
    <row r="1915" spans="1:2" x14ac:dyDescent="0.2">
      <c r="A1915" s="1">
        <v>0.25221500000000002</v>
      </c>
      <c r="B1915" s="1">
        <v>0.45691999999999999</v>
      </c>
    </row>
    <row r="1916" spans="1:2" x14ac:dyDescent="0.2">
      <c r="A1916" s="1">
        <v>0.253048</v>
      </c>
      <c r="B1916" s="1">
        <v>0.462723</v>
      </c>
    </row>
    <row r="1917" spans="1:2" x14ac:dyDescent="0.2">
      <c r="A1917" s="1">
        <v>0.25388100000000002</v>
      </c>
      <c r="B1917" s="1">
        <v>0.46848299999999998</v>
      </c>
    </row>
    <row r="1918" spans="1:2" x14ac:dyDescent="0.2">
      <c r="A1918" s="1">
        <v>0.254714</v>
      </c>
      <c r="B1918" s="1">
        <v>0.47447400000000001</v>
      </c>
    </row>
    <row r="1919" spans="1:2" x14ac:dyDescent="0.2">
      <c r="A1919" s="1">
        <v>0.255546</v>
      </c>
      <c r="B1919" s="1">
        <v>0.481186</v>
      </c>
    </row>
    <row r="1920" spans="1:2" x14ac:dyDescent="0.2">
      <c r="A1920" s="1">
        <v>0.25637900000000002</v>
      </c>
      <c r="B1920" s="1">
        <v>0.48800500000000002</v>
      </c>
    </row>
    <row r="1921" spans="1:2" x14ac:dyDescent="0.2">
      <c r="A1921" s="1">
        <v>0.257212</v>
      </c>
      <c r="B1921" s="1">
        <v>0.49441099999999999</v>
      </c>
    </row>
    <row r="1922" spans="1:2" x14ac:dyDescent="0.2">
      <c r="A1922" s="1">
        <v>0.258044</v>
      </c>
      <c r="B1922" s="1">
        <v>0.49669000000000002</v>
      </c>
    </row>
    <row r="1923" spans="1:2" x14ac:dyDescent="0.2">
      <c r="A1923" s="1">
        <v>0.25887700000000002</v>
      </c>
      <c r="B1923" s="1">
        <v>0.49880200000000002</v>
      </c>
    </row>
    <row r="1924" spans="1:2" x14ac:dyDescent="0.2">
      <c r="A1924" s="1">
        <v>0.25971</v>
      </c>
      <c r="B1924" s="1">
        <v>0.50088500000000002</v>
      </c>
    </row>
    <row r="1925" spans="1:2" x14ac:dyDescent="0.2">
      <c r="A1925" s="1">
        <v>0.26054300000000002</v>
      </c>
      <c r="B1925" s="1">
        <v>0.50300400000000001</v>
      </c>
    </row>
    <row r="1926" spans="1:2" x14ac:dyDescent="0.2">
      <c r="A1926" s="1">
        <v>0.26137500000000002</v>
      </c>
      <c r="B1926" s="1">
        <v>0.50503699999999996</v>
      </c>
    </row>
    <row r="1927" spans="1:2" x14ac:dyDescent="0.2">
      <c r="A1927" s="1">
        <v>0.262208</v>
      </c>
      <c r="B1927" s="1">
        <v>0.50707000000000002</v>
      </c>
    </row>
    <row r="1928" spans="1:2" x14ac:dyDescent="0.2">
      <c r="A1928" s="1">
        <v>0.26304100000000002</v>
      </c>
      <c r="B1928" s="1">
        <v>0.50909800000000005</v>
      </c>
    </row>
    <row r="1929" spans="1:2" x14ac:dyDescent="0.2">
      <c r="A1929" s="1">
        <v>0.26387300000000002</v>
      </c>
      <c r="B1929" s="1">
        <v>0.51100400000000001</v>
      </c>
    </row>
    <row r="1930" spans="1:2" x14ac:dyDescent="0.2">
      <c r="A1930" s="1">
        <v>0.264706</v>
      </c>
      <c r="B1930" s="1">
        <v>0.51285899999999995</v>
      </c>
    </row>
    <row r="1931" spans="1:2" x14ac:dyDescent="0.2">
      <c r="A1931" s="1">
        <v>0.26553900000000003</v>
      </c>
      <c r="B1931" s="1">
        <v>0.514714</v>
      </c>
    </row>
    <row r="1932" spans="1:2" x14ac:dyDescent="0.2">
      <c r="A1932" s="1">
        <v>0.266372</v>
      </c>
      <c r="B1932" s="1">
        <v>0.51658499999999996</v>
      </c>
    </row>
    <row r="1933" spans="1:2" x14ac:dyDescent="0.2">
      <c r="A1933" s="1">
        <v>0.267204</v>
      </c>
      <c r="B1933" s="1">
        <v>0.51850300000000005</v>
      </c>
    </row>
    <row r="1934" spans="1:2" x14ac:dyDescent="0.2">
      <c r="A1934" s="1">
        <v>0.26803700000000003</v>
      </c>
      <c r="B1934" s="1">
        <v>0.52051199999999997</v>
      </c>
    </row>
    <row r="1935" spans="1:2" x14ac:dyDescent="0.2">
      <c r="A1935" s="1">
        <v>0.26887</v>
      </c>
      <c r="B1935" s="1">
        <v>0.52251400000000003</v>
      </c>
    </row>
    <row r="1936" spans="1:2" x14ac:dyDescent="0.2">
      <c r="A1936" s="1">
        <v>0.269702</v>
      </c>
      <c r="B1936" s="1">
        <v>0.52406299999999995</v>
      </c>
    </row>
    <row r="1937" spans="1:2" x14ac:dyDescent="0.2">
      <c r="A1937" s="1">
        <v>0.27053500000000003</v>
      </c>
      <c r="B1937" s="1">
        <v>0.52518399999999998</v>
      </c>
    </row>
    <row r="1938" spans="1:2" x14ac:dyDescent="0.2">
      <c r="A1938" s="1">
        <v>0.271368</v>
      </c>
      <c r="B1938" s="1">
        <v>0.52628699999999995</v>
      </c>
    </row>
    <row r="1939" spans="1:2" x14ac:dyDescent="0.2">
      <c r="A1939" s="1">
        <v>0.27220100000000003</v>
      </c>
      <c r="B1939" s="1">
        <v>0.52741300000000002</v>
      </c>
    </row>
    <row r="1940" spans="1:2" x14ac:dyDescent="0.2">
      <c r="A1940" s="1">
        <v>0.27303300000000003</v>
      </c>
      <c r="B1940" s="1">
        <v>0.52910699999999999</v>
      </c>
    </row>
    <row r="1941" spans="1:2" x14ac:dyDescent="0.2">
      <c r="A1941" s="1">
        <v>0.273866</v>
      </c>
      <c r="B1941" s="1">
        <v>0.53283400000000003</v>
      </c>
    </row>
    <row r="1942" spans="1:2" x14ac:dyDescent="0.2">
      <c r="A1942" s="1">
        <v>0.27469900000000003</v>
      </c>
      <c r="B1942" s="1">
        <v>0.53654900000000005</v>
      </c>
    </row>
    <row r="1943" spans="1:2" x14ac:dyDescent="0.2">
      <c r="A1943" s="1">
        <v>0.275532</v>
      </c>
      <c r="B1943" s="1">
        <v>0.54008100000000003</v>
      </c>
    </row>
    <row r="1944" spans="1:2" x14ac:dyDescent="0.2">
      <c r="A1944" s="1">
        <v>0.276364</v>
      </c>
      <c r="B1944" s="1">
        <v>0.54279299999999997</v>
      </c>
    </row>
    <row r="1945" spans="1:2" x14ac:dyDescent="0.2">
      <c r="A1945" s="1">
        <v>0.27719700000000003</v>
      </c>
      <c r="B1945" s="1">
        <v>0.54549499999999995</v>
      </c>
    </row>
    <row r="1946" spans="1:2" x14ac:dyDescent="0.2">
      <c r="A1946" s="1">
        <v>0.27803</v>
      </c>
      <c r="B1946" s="1">
        <v>0.54820999999999998</v>
      </c>
    </row>
    <row r="1947" spans="1:2" x14ac:dyDescent="0.2">
      <c r="A1947" s="1">
        <v>0.278862</v>
      </c>
      <c r="B1947" s="1">
        <v>0.55093599999999998</v>
      </c>
    </row>
    <row r="1948" spans="1:2" x14ac:dyDescent="0.2">
      <c r="A1948" s="1">
        <v>0.27969500000000003</v>
      </c>
      <c r="B1948" s="1">
        <v>0.55420800000000003</v>
      </c>
    </row>
    <row r="1949" spans="1:2" x14ac:dyDescent="0.2">
      <c r="A1949" s="1">
        <v>0.280528</v>
      </c>
      <c r="B1949" s="1">
        <v>0.55754300000000001</v>
      </c>
    </row>
    <row r="1950" spans="1:2" x14ac:dyDescent="0.2">
      <c r="A1950" s="1">
        <v>0.28136100000000003</v>
      </c>
      <c r="B1950" s="1">
        <v>0.560894</v>
      </c>
    </row>
    <row r="1951" spans="1:2" x14ac:dyDescent="0.2">
      <c r="A1951" s="1">
        <v>0.28219300000000003</v>
      </c>
      <c r="B1951" s="1">
        <v>0.56431200000000004</v>
      </c>
    </row>
    <row r="1952" spans="1:2" x14ac:dyDescent="0.2">
      <c r="A1952" s="1">
        <v>0.283026</v>
      </c>
      <c r="B1952" s="1">
        <v>0.56774000000000002</v>
      </c>
    </row>
    <row r="1953" spans="1:2" x14ac:dyDescent="0.2">
      <c r="A1953" s="1">
        <v>0.28385899999999997</v>
      </c>
      <c r="B1953" s="1">
        <v>0.571156</v>
      </c>
    </row>
    <row r="1954" spans="1:2" x14ac:dyDescent="0.2">
      <c r="A1954" s="1">
        <v>0.28469100000000003</v>
      </c>
      <c r="B1954" s="1">
        <v>0.57448299999999997</v>
      </c>
    </row>
    <row r="1955" spans="1:2" x14ac:dyDescent="0.2">
      <c r="A1955" s="1">
        <v>0.285524</v>
      </c>
      <c r="B1955" s="1">
        <v>0.57642800000000005</v>
      </c>
    </row>
    <row r="1956" spans="1:2" x14ac:dyDescent="0.2">
      <c r="A1956" s="1">
        <v>0.28635699999999997</v>
      </c>
      <c r="B1956" s="1">
        <v>0.57710600000000001</v>
      </c>
    </row>
    <row r="1957" spans="1:2" x14ac:dyDescent="0.2">
      <c r="A1957" s="1">
        <v>0.28719</v>
      </c>
      <c r="B1957" s="1">
        <v>0.577762</v>
      </c>
    </row>
    <row r="1958" spans="1:2" x14ac:dyDescent="0.2">
      <c r="A1958" s="1">
        <v>0.288022</v>
      </c>
      <c r="B1958" s="1">
        <v>0.57830599999999999</v>
      </c>
    </row>
    <row r="1959" spans="1:2" x14ac:dyDescent="0.2">
      <c r="A1959" s="1">
        <v>0.28885499999999997</v>
      </c>
      <c r="B1959" s="1">
        <v>0.578789</v>
      </c>
    </row>
    <row r="1960" spans="1:2" x14ac:dyDescent="0.2">
      <c r="A1960" s="1">
        <v>0.289688</v>
      </c>
      <c r="B1960" s="1">
        <v>0.57930999999999999</v>
      </c>
    </row>
    <row r="1961" spans="1:2" x14ac:dyDescent="0.2">
      <c r="A1961" s="1">
        <v>0.29052</v>
      </c>
      <c r="B1961" s="1">
        <v>0.57984400000000003</v>
      </c>
    </row>
    <row r="1962" spans="1:2" x14ac:dyDescent="0.2">
      <c r="A1962" s="1">
        <v>0.29135299999999997</v>
      </c>
      <c r="B1962" s="1">
        <v>0.58006800000000003</v>
      </c>
    </row>
    <row r="1963" spans="1:2" x14ac:dyDescent="0.2">
      <c r="A1963" s="1">
        <v>0.292186</v>
      </c>
      <c r="B1963" s="1">
        <v>0.57896499999999995</v>
      </c>
    </row>
    <row r="1964" spans="1:2" x14ac:dyDescent="0.2">
      <c r="A1964" s="1">
        <v>0.29301899999999997</v>
      </c>
      <c r="B1964" s="1">
        <v>0.57760400000000001</v>
      </c>
    </row>
    <row r="1965" spans="1:2" x14ac:dyDescent="0.2">
      <c r="A1965" s="1">
        <v>0.29385099999999997</v>
      </c>
      <c r="B1965" s="1">
        <v>0.57579899999999995</v>
      </c>
    </row>
    <row r="1966" spans="1:2" x14ac:dyDescent="0.2">
      <c r="A1966" s="1">
        <v>0.294684</v>
      </c>
      <c r="B1966" s="1">
        <v>0.57213199999999997</v>
      </c>
    </row>
    <row r="1967" spans="1:2" x14ac:dyDescent="0.2">
      <c r="A1967" s="1">
        <v>0.29551699999999997</v>
      </c>
      <c r="B1967" s="1">
        <v>0.56812799999999997</v>
      </c>
    </row>
    <row r="1968" spans="1:2" x14ac:dyDescent="0.2">
      <c r="A1968" s="1">
        <v>0.29635</v>
      </c>
      <c r="B1968" s="1">
        <v>0.564133</v>
      </c>
    </row>
    <row r="1969" spans="1:2" x14ac:dyDescent="0.2">
      <c r="A1969" s="1">
        <v>0.297182</v>
      </c>
      <c r="B1969" s="1">
        <v>0.56014600000000003</v>
      </c>
    </row>
    <row r="1970" spans="1:2" x14ac:dyDescent="0.2">
      <c r="A1970" s="1">
        <v>0.29801499999999997</v>
      </c>
      <c r="B1970" s="1">
        <v>0.55184599999999995</v>
      </c>
    </row>
    <row r="1971" spans="1:2" x14ac:dyDescent="0.2">
      <c r="A1971" s="1">
        <v>0.298848</v>
      </c>
      <c r="B1971" s="1">
        <v>0.54180700000000004</v>
      </c>
    </row>
    <row r="1972" spans="1:2" x14ac:dyDescent="0.2">
      <c r="A1972" s="1">
        <v>0.29968</v>
      </c>
      <c r="B1972" s="1">
        <v>0.531555</v>
      </c>
    </row>
    <row r="1973" spans="1:2" x14ac:dyDescent="0.2">
      <c r="A1973" s="1">
        <v>0.30051299999999997</v>
      </c>
      <c r="B1973" s="1">
        <v>0.52088599999999996</v>
      </c>
    </row>
    <row r="1974" spans="1:2" x14ac:dyDescent="0.2">
      <c r="A1974" s="1">
        <v>0.301346</v>
      </c>
      <c r="B1974" s="1">
        <v>0.510023</v>
      </c>
    </row>
    <row r="1975" spans="1:2" x14ac:dyDescent="0.2">
      <c r="A1975" s="1">
        <v>0.30217899999999998</v>
      </c>
      <c r="B1975" s="1">
        <v>0.49913999999999997</v>
      </c>
    </row>
    <row r="1976" spans="1:2" x14ac:dyDescent="0.2">
      <c r="A1976" s="1">
        <v>0.30301099999999997</v>
      </c>
      <c r="B1976" s="1">
        <v>0.488209</v>
      </c>
    </row>
    <row r="1977" spans="1:2" x14ac:dyDescent="0.2">
      <c r="A1977" s="1">
        <v>0.303844</v>
      </c>
      <c r="B1977" s="1">
        <v>0.47547600000000001</v>
      </c>
    </row>
    <row r="1978" spans="1:2" x14ac:dyDescent="0.2">
      <c r="A1978" s="1">
        <v>0.30467699999999998</v>
      </c>
      <c r="B1978" s="1">
        <v>0.46069100000000002</v>
      </c>
    </row>
    <row r="1979" spans="1:2" x14ac:dyDescent="0.2">
      <c r="A1979" s="1">
        <v>0.30550899999999998</v>
      </c>
      <c r="B1979" s="1">
        <v>0.44566299999999998</v>
      </c>
    </row>
    <row r="1980" spans="1:2" x14ac:dyDescent="0.2">
      <c r="A1980" s="1">
        <v>0.306342</v>
      </c>
      <c r="B1980" s="1">
        <v>0.43181999999999998</v>
      </c>
    </row>
    <row r="1981" spans="1:2" x14ac:dyDescent="0.2">
      <c r="A1981" s="1">
        <v>0.30717499999999998</v>
      </c>
      <c r="B1981" s="1">
        <v>0.41937200000000002</v>
      </c>
    </row>
    <row r="1982" spans="1:2" x14ac:dyDescent="0.2">
      <c r="A1982" s="1">
        <v>0.308008</v>
      </c>
      <c r="B1982" s="1">
        <v>0.40707399999999999</v>
      </c>
    </row>
    <row r="1983" spans="1:2" x14ac:dyDescent="0.2">
      <c r="A1983" s="1">
        <v>0.30884</v>
      </c>
      <c r="B1983" s="1">
        <v>0.39476</v>
      </c>
    </row>
    <row r="1984" spans="1:2" x14ac:dyDescent="0.2">
      <c r="A1984" s="1">
        <v>0.30967299999999998</v>
      </c>
      <c r="B1984" s="1">
        <v>0.38253700000000002</v>
      </c>
    </row>
    <row r="1985" spans="1:2" x14ac:dyDescent="0.2">
      <c r="A1985" s="1">
        <v>0.310506</v>
      </c>
      <c r="B1985" s="1">
        <v>0.370952</v>
      </c>
    </row>
    <row r="1986" spans="1:2" x14ac:dyDescent="0.2">
      <c r="A1986" s="1">
        <v>0.31133899999999998</v>
      </c>
      <c r="B1986" s="1">
        <v>0.35928500000000002</v>
      </c>
    </row>
    <row r="1987" spans="1:2" x14ac:dyDescent="0.2">
      <c r="A1987" s="1">
        <v>0.31217099999999998</v>
      </c>
      <c r="B1987" s="1">
        <v>0.34803600000000001</v>
      </c>
    </row>
    <row r="1988" spans="1:2" x14ac:dyDescent="0.2">
      <c r="A1988" s="1">
        <v>0.313004</v>
      </c>
      <c r="B1988" s="1">
        <v>0.33821299999999999</v>
      </c>
    </row>
    <row r="1989" spans="1:2" x14ac:dyDescent="0.2">
      <c r="A1989" s="1">
        <v>0.31383699999999998</v>
      </c>
      <c r="B1989" s="1">
        <v>0.32856299999999999</v>
      </c>
    </row>
    <row r="1990" spans="1:2" x14ac:dyDescent="0.2">
      <c r="A1990" s="1">
        <v>0.31466899999999998</v>
      </c>
      <c r="B1990" s="1">
        <v>0.31881999999999999</v>
      </c>
    </row>
    <row r="1991" spans="1:2" x14ac:dyDescent="0.2">
      <c r="A1991" s="1">
        <v>0.315502</v>
      </c>
      <c r="B1991" s="1">
        <v>0.30910100000000001</v>
      </c>
    </row>
    <row r="1992" spans="1:2" x14ac:dyDescent="0.2">
      <c r="A1992" s="1">
        <v>0.31633499999999998</v>
      </c>
      <c r="B1992" s="1">
        <v>0.29631000000000002</v>
      </c>
    </row>
    <row r="1993" spans="1:2" x14ac:dyDescent="0.2">
      <c r="A1993" s="1">
        <v>0.31716800000000001</v>
      </c>
      <c r="B1993" s="1">
        <v>0.28298000000000001</v>
      </c>
    </row>
    <row r="1994" spans="1:2" x14ac:dyDescent="0.2">
      <c r="A1994" s="1">
        <v>0.318</v>
      </c>
      <c r="B1994" s="1">
        <v>0.26954099999999998</v>
      </c>
    </row>
    <row r="1995" spans="1:2" x14ac:dyDescent="0.2">
      <c r="A1995" s="1">
        <v>0.31883299999999998</v>
      </c>
      <c r="B1995" s="1">
        <v>0.26089600000000002</v>
      </c>
    </row>
    <row r="1996" spans="1:2" x14ac:dyDescent="0.2">
      <c r="A1996" s="1">
        <v>0.31966600000000001</v>
      </c>
      <c r="B1996" s="1">
        <v>0.25364500000000001</v>
      </c>
    </row>
    <row r="1997" spans="1:2" x14ac:dyDescent="0.2">
      <c r="A1997" s="1">
        <v>0.32049800000000001</v>
      </c>
      <c r="B1997" s="1">
        <v>0.246499</v>
      </c>
    </row>
    <row r="1998" spans="1:2" x14ac:dyDescent="0.2">
      <c r="A1998" s="1">
        <v>0.32133099999999998</v>
      </c>
      <c r="B1998" s="1">
        <v>0.23938599999999999</v>
      </c>
    </row>
    <row r="1999" spans="1:2" x14ac:dyDescent="0.2">
      <c r="A1999" s="1">
        <v>0.32216400000000001</v>
      </c>
      <c r="B1999" s="1">
        <v>0.23144200000000001</v>
      </c>
    </row>
    <row r="2000" spans="1:2" x14ac:dyDescent="0.2">
      <c r="A2000" s="1">
        <v>0.32299699999999998</v>
      </c>
      <c r="B2000" s="1">
        <v>0.22278899999999999</v>
      </c>
    </row>
    <row r="2001" spans="1:2" x14ac:dyDescent="0.2">
      <c r="A2001" s="1">
        <v>0.32382899999999998</v>
      </c>
      <c r="B2001" s="1">
        <v>0.214058</v>
      </c>
    </row>
    <row r="2002" spans="1:2" x14ac:dyDescent="0.2">
      <c r="A2002" s="1">
        <v>0.32466200000000001</v>
      </c>
      <c r="B2002" s="1">
        <v>0.20740900000000001</v>
      </c>
    </row>
    <row r="2003" spans="1:2" x14ac:dyDescent="0.2">
      <c r="A2003" s="1">
        <v>0.32549499999999998</v>
      </c>
      <c r="B2003" s="1">
        <v>0.202792</v>
      </c>
    </row>
    <row r="2004" spans="1:2" x14ac:dyDescent="0.2">
      <c r="A2004" s="1">
        <v>0.32632699999999998</v>
      </c>
      <c r="B2004" s="1">
        <v>0.19826099999999999</v>
      </c>
    </row>
    <row r="2005" spans="1:2" x14ac:dyDescent="0.2">
      <c r="A2005" s="1">
        <v>0.32716000000000001</v>
      </c>
      <c r="B2005" s="1">
        <v>0.193716</v>
      </c>
    </row>
    <row r="2006" spans="1:2" x14ac:dyDescent="0.2">
      <c r="A2006" s="1">
        <v>0.32799299999999998</v>
      </c>
      <c r="B2006" s="1">
        <v>0.188078</v>
      </c>
    </row>
    <row r="2007" spans="1:2" x14ac:dyDescent="0.2">
      <c r="A2007" s="1">
        <v>0.32882600000000001</v>
      </c>
      <c r="B2007" s="1">
        <v>0.17816899999999999</v>
      </c>
    </row>
    <row r="2008" spans="1:2" x14ac:dyDescent="0.2">
      <c r="A2008" s="1">
        <v>0.32965800000000001</v>
      </c>
      <c r="B2008" s="1">
        <v>0.168216</v>
      </c>
    </row>
    <row r="2009" spans="1:2" x14ac:dyDescent="0.2">
      <c r="A2009" s="1">
        <v>0.33049099999999998</v>
      </c>
      <c r="B2009" s="1">
        <v>0.15809000000000001</v>
      </c>
    </row>
    <row r="2010" spans="1:2" x14ac:dyDescent="0.2">
      <c r="A2010" s="1">
        <v>0.33132400000000001</v>
      </c>
      <c r="B2010" s="1">
        <v>0.14742</v>
      </c>
    </row>
    <row r="2011" spans="1:2" x14ac:dyDescent="0.2">
      <c r="A2011" s="1">
        <v>0.33215699999999998</v>
      </c>
      <c r="B2011" s="1">
        <v>0.136744</v>
      </c>
    </row>
    <row r="2012" spans="1:2" x14ac:dyDescent="0.2">
      <c r="A2012" s="1">
        <v>0.33298899999999998</v>
      </c>
      <c r="B2012" s="1">
        <v>0.12603200000000001</v>
      </c>
    </row>
    <row r="2013" spans="1:2" x14ac:dyDescent="0.2">
      <c r="A2013" s="1">
        <v>0.33382200000000001</v>
      </c>
      <c r="B2013" s="1">
        <v>0.115282</v>
      </c>
    </row>
    <row r="2014" spans="1:2" x14ac:dyDescent="0.2">
      <c r="A2014" s="1">
        <v>0.33465499999999998</v>
      </c>
      <c r="B2014" s="1">
        <v>0.101966</v>
      </c>
    </row>
    <row r="2015" spans="1:2" x14ac:dyDescent="0.2">
      <c r="A2015" s="1">
        <v>0.33548699999999998</v>
      </c>
      <c r="B2015" s="1">
        <v>8.7527999999999995E-2</v>
      </c>
    </row>
    <row r="2016" spans="1:2" x14ac:dyDescent="0.2">
      <c r="A2016" s="1">
        <v>0.33632000000000001</v>
      </c>
      <c r="B2016" s="1">
        <v>7.3243000000000003E-2</v>
      </c>
    </row>
    <row r="2017" spans="1:2" x14ac:dyDescent="0.2">
      <c r="A2017" s="1">
        <v>0.33715299999999998</v>
      </c>
      <c r="B2017" s="1">
        <v>6.2122999999999998E-2</v>
      </c>
    </row>
    <row r="2018" spans="1:2" x14ac:dyDescent="0.2">
      <c r="A2018" s="1">
        <v>0.33798600000000001</v>
      </c>
      <c r="B2018" s="1">
        <v>5.1393000000000001E-2</v>
      </c>
    </row>
    <row r="2019" spans="1:2" x14ac:dyDescent="0.2">
      <c r="A2019" s="1">
        <v>0.33881800000000001</v>
      </c>
      <c r="B2019" s="1">
        <v>4.0647000000000003E-2</v>
      </c>
    </row>
    <row r="2020" spans="1:2" x14ac:dyDescent="0.2">
      <c r="A2020" s="1">
        <v>0.33965099999999998</v>
      </c>
      <c r="B2020" s="1">
        <v>2.9833999999999999E-2</v>
      </c>
    </row>
    <row r="2021" spans="1:2" x14ac:dyDescent="0.2">
      <c r="A2021" s="1">
        <v>0.34048400000000001</v>
      </c>
      <c r="B2021" s="1">
        <v>1.7146000000000002E-2</v>
      </c>
    </row>
    <row r="2022" spans="1:2" x14ac:dyDescent="0.2">
      <c r="A2022" s="1">
        <v>0.34131600000000001</v>
      </c>
      <c r="B2022" s="1">
        <v>2.7130000000000001E-3</v>
      </c>
    </row>
    <row r="2023" spans="1:2" x14ac:dyDescent="0.2">
      <c r="A2023" s="1">
        <v>0.34214899999999998</v>
      </c>
      <c r="B2023" s="1">
        <v>-1.1398999999999999E-2</v>
      </c>
    </row>
    <row r="2024" spans="1:2" x14ac:dyDescent="0.2">
      <c r="A2024" s="1">
        <v>0.34298200000000001</v>
      </c>
      <c r="B2024" s="1">
        <v>-2.598E-2</v>
      </c>
    </row>
    <row r="2025" spans="1:2" x14ac:dyDescent="0.2">
      <c r="A2025" s="1">
        <v>0.34381499999999998</v>
      </c>
      <c r="B2025" s="1">
        <v>-4.0374E-2</v>
      </c>
    </row>
    <row r="2026" spans="1:2" x14ac:dyDescent="0.2">
      <c r="A2026" s="1">
        <v>0.34464699999999998</v>
      </c>
      <c r="B2026" s="1">
        <v>-5.4727999999999999E-2</v>
      </c>
    </row>
    <row r="2027" spans="1:2" x14ac:dyDescent="0.2">
      <c r="A2027" s="1">
        <v>0.34548000000000001</v>
      </c>
      <c r="B2027" s="1">
        <v>-6.9068000000000004E-2</v>
      </c>
    </row>
    <row r="2028" spans="1:2" x14ac:dyDescent="0.2">
      <c r="A2028" s="1">
        <v>0.34631299999999998</v>
      </c>
      <c r="B2028" s="1">
        <v>-8.3640999999999993E-2</v>
      </c>
    </row>
    <row r="2029" spans="1:2" x14ac:dyDescent="0.2">
      <c r="A2029" s="1">
        <v>0.34714499999999998</v>
      </c>
      <c r="B2029" s="1">
        <v>-9.9962999999999996E-2</v>
      </c>
    </row>
    <row r="2030" spans="1:2" x14ac:dyDescent="0.2">
      <c r="A2030" s="1">
        <v>0.34797800000000001</v>
      </c>
      <c r="B2030" s="1">
        <v>-0.116688</v>
      </c>
    </row>
    <row r="2031" spans="1:2" x14ac:dyDescent="0.2">
      <c r="A2031" s="1">
        <v>0.34881099999999998</v>
      </c>
      <c r="B2031" s="1">
        <v>-0.13256299999999999</v>
      </c>
    </row>
    <row r="2032" spans="1:2" x14ac:dyDescent="0.2">
      <c r="A2032" s="1">
        <v>0.34964400000000001</v>
      </c>
      <c r="B2032" s="1">
        <v>-0.14472299999999999</v>
      </c>
    </row>
    <row r="2033" spans="1:2" x14ac:dyDescent="0.2">
      <c r="A2033" s="1">
        <v>0.35047600000000001</v>
      </c>
      <c r="B2033" s="1">
        <v>-0.156052</v>
      </c>
    </row>
    <row r="2034" spans="1:2" x14ac:dyDescent="0.2">
      <c r="A2034" s="1">
        <v>0.35130899999999998</v>
      </c>
      <c r="B2034" s="1">
        <v>-0.16733700000000001</v>
      </c>
    </row>
    <row r="2035" spans="1:2" x14ac:dyDescent="0.2">
      <c r="A2035" s="1">
        <v>0.35214200000000001</v>
      </c>
      <c r="B2035" s="1">
        <v>-0.178616</v>
      </c>
    </row>
    <row r="2036" spans="1:2" x14ac:dyDescent="0.2">
      <c r="A2036" s="1">
        <v>0.35297499999999998</v>
      </c>
      <c r="B2036" s="1">
        <v>-0.19237000000000001</v>
      </c>
    </row>
    <row r="2037" spans="1:2" x14ac:dyDescent="0.2">
      <c r="A2037" s="1">
        <v>0.35380699999999998</v>
      </c>
      <c r="B2037" s="1">
        <v>-0.207096</v>
      </c>
    </row>
    <row r="2038" spans="1:2" x14ac:dyDescent="0.2">
      <c r="A2038" s="1">
        <v>0.35464000000000001</v>
      </c>
      <c r="B2038" s="1">
        <v>-0.22206100000000001</v>
      </c>
    </row>
    <row r="2039" spans="1:2" x14ac:dyDescent="0.2">
      <c r="A2039" s="1">
        <v>0.35547299999999998</v>
      </c>
      <c r="B2039" s="1">
        <v>-0.234818</v>
      </c>
    </row>
    <row r="2040" spans="1:2" x14ac:dyDescent="0.2">
      <c r="A2040" s="1">
        <v>0.35630499999999998</v>
      </c>
      <c r="B2040" s="1">
        <v>-0.24621199999999999</v>
      </c>
    </row>
    <row r="2041" spans="1:2" x14ac:dyDescent="0.2">
      <c r="A2041" s="1">
        <v>0.35713800000000001</v>
      </c>
      <c r="B2041" s="1">
        <v>-0.25743500000000002</v>
      </c>
    </row>
    <row r="2042" spans="1:2" x14ac:dyDescent="0.2">
      <c r="A2042" s="1">
        <v>0.35797099999999998</v>
      </c>
      <c r="B2042" s="1">
        <v>-0.26857399999999998</v>
      </c>
    </row>
    <row r="2043" spans="1:2" x14ac:dyDescent="0.2">
      <c r="A2043" s="1">
        <v>0.35880400000000001</v>
      </c>
      <c r="B2043" s="1">
        <v>-0.28112500000000001</v>
      </c>
    </row>
    <row r="2044" spans="1:2" x14ac:dyDescent="0.2">
      <c r="A2044" s="1">
        <v>0.35963600000000001</v>
      </c>
      <c r="B2044" s="1">
        <v>-0.29512899999999997</v>
      </c>
    </row>
    <row r="2045" spans="1:2" x14ac:dyDescent="0.2">
      <c r="A2045" s="1">
        <v>0.36046899999999998</v>
      </c>
      <c r="B2045" s="1">
        <v>-0.30931199999999998</v>
      </c>
    </row>
    <row r="2046" spans="1:2" x14ac:dyDescent="0.2">
      <c r="A2046" s="1">
        <v>0.36130200000000001</v>
      </c>
      <c r="B2046" s="1">
        <v>-0.32181199999999999</v>
      </c>
    </row>
    <row r="2047" spans="1:2" x14ac:dyDescent="0.2">
      <c r="A2047" s="1">
        <v>0.36213400000000001</v>
      </c>
      <c r="B2047" s="1">
        <v>-0.331372</v>
      </c>
    </row>
    <row r="2048" spans="1:2" x14ac:dyDescent="0.2">
      <c r="A2048" s="1">
        <v>0.36296699999999998</v>
      </c>
      <c r="B2048" s="1">
        <v>-0.34043899999999999</v>
      </c>
    </row>
    <row r="2049" spans="1:2" x14ac:dyDescent="0.2">
      <c r="A2049" s="1">
        <v>0.36380000000000001</v>
      </c>
      <c r="B2049" s="1">
        <v>-0.34953600000000001</v>
      </c>
    </row>
    <row r="2050" spans="1:2" x14ac:dyDescent="0.2">
      <c r="A2050" s="1">
        <v>0.36463299999999998</v>
      </c>
      <c r="B2050" s="1">
        <v>-0.35904199999999997</v>
      </c>
    </row>
    <row r="2051" spans="1:2" x14ac:dyDescent="0.2">
      <c r="A2051" s="1">
        <v>0.36546499999999998</v>
      </c>
      <c r="B2051" s="1">
        <v>-0.372278</v>
      </c>
    </row>
    <row r="2052" spans="1:2" x14ac:dyDescent="0.2">
      <c r="A2052" s="1">
        <v>0.36629800000000001</v>
      </c>
      <c r="B2052" s="1">
        <v>-0.38625500000000001</v>
      </c>
    </row>
    <row r="2053" spans="1:2" x14ac:dyDescent="0.2">
      <c r="A2053" s="1">
        <v>0.36713099999999999</v>
      </c>
      <c r="B2053" s="1">
        <v>-0.39998</v>
      </c>
    </row>
    <row r="2054" spans="1:2" x14ac:dyDescent="0.2">
      <c r="A2054" s="1">
        <v>0.36796299999999998</v>
      </c>
      <c r="B2054" s="1">
        <v>-0.41171099999999999</v>
      </c>
    </row>
    <row r="2055" spans="1:2" x14ac:dyDescent="0.2">
      <c r="A2055" s="1">
        <v>0.36879600000000001</v>
      </c>
      <c r="B2055" s="1">
        <v>-0.42314499999999999</v>
      </c>
    </row>
    <row r="2056" spans="1:2" x14ac:dyDescent="0.2">
      <c r="A2056" s="1">
        <v>0.36962899999999999</v>
      </c>
      <c r="B2056" s="1">
        <v>-0.43462800000000001</v>
      </c>
    </row>
    <row r="2057" spans="1:2" x14ac:dyDescent="0.2">
      <c r="A2057" s="1">
        <v>0.37046200000000001</v>
      </c>
      <c r="B2057" s="1">
        <v>-0.44617499999999999</v>
      </c>
    </row>
    <row r="2058" spans="1:2" x14ac:dyDescent="0.2">
      <c r="A2058" s="1">
        <v>0.37129400000000001</v>
      </c>
      <c r="B2058" s="1">
        <v>-0.46134599999999998</v>
      </c>
    </row>
    <row r="2059" spans="1:2" x14ac:dyDescent="0.2">
      <c r="A2059" s="1">
        <v>0.37212699999999999</v>
      </c>
      <c r="B2059" s="1">
        <v>-0.47748800000000002</v>
      </c>
    </row>
    <row r="2060" spans="1:2" x14ac:dyDescent="0.2">
      <c r="A2060" s="1">
        <v>0.37296000000000001</v>
      </c>
      <c r="B2060" s="1">
        <v>-0.49405199999999999</v>
      </c>
    </row>
    <row r="2061" spans="1:2" x14ac:dyDescent="0.2">
      <c r="A2061" s="1">
        <v>0.37379299999999999</v>
      </c>
      <c r="B2061" s="1">
        <v>-0.50759699999999996</v>
      </c>
    </row>
    <row r="2062" spans="1:2" x14ac:dyDescent="0.2">
      <c r="A2062" s="1">
        <v>0.37462499999999999</v>
      </c>
      <c r="B2062" s="1">
        <v>-0.52061999999999997</v>
      </c>
    </row>
    <row r="2063" spans="1:2" x14ac:dyDescent="0.2">
      <c r="A2063" s="1">
        <v>0.37545800000000001</v>
      </c>
      <c r="B2063" s="1">
        <v>-0.53319899999999998</v>
      </c>
    </row>
    <row r="2064" spans="1:2" x14ac:dyDescent="0.2">
      <c r="A2064" s="1">
        <v>0.37629099999999999</v>
      </c>
      <c r="B2064" s="1">
        <v>-0.54607700000000003</v>
      </c>
    </row>
    <row r="2065" spans="1:2" x14ac:dyDescent="0.2">
      <c r="A2065" s="1">
        <v>0.37712299999999999</v>
      </c>
      <c r="B2065" s="1">
        <v>-0.56044099999999997</v>
      </c>
    </row>
    <row r="2066" spans="1:2" x14ac:dyDescent="0.2">
      <c r="A2066" s="1">
        <v>0.37795600000000001</v>
      </c>
      <c r="B2066" s="1">
        <v>-0.57668200000000003</v>
      </c>
    </row>
    <row r="2067" spans="1:2" x14ac:dyDescent="0.2">
      <c r="A2067" s="1">
        <v>0.37878899999999999</v>
      </c>
      <c r="B2067" s="1">
        <v>-0.59307799999999999</v>
      </c>
    </row>
    <row r="2068" spans="1:2" x14ac:dyDescent="0.2">
      <c r="A2068" s="1">
        <v>0.37962200000000001</v>
      </c>
      <c r="B2068" s="1">
        <v>-0.60806499999999997</v>
      </c>
    </row>
    <row r="2069" spans="1:2" x14ac:dyDescent="0.2">
      <c r="A2069" s="1">
        <v>0.38045400000000001</v>
      </c>
      <c r="B2069" s="1">
        <v>-0.62135700000000005</v>
      </c>
    </row>
    <row r="2070" spans="1:2" x14ac:dyDescent="0.2">
      <c r="A2070" s="1">
        <v>0.38128699999999999</v>
      </c>
      <c r="B2070" s="1">
        <v>-0.63470000000000004</v>
      </c>
    </row>
    <row r="2071" spans="1:2" x14ac:dyDescent="0.2">
      <c r="A2071" s="1">
        <v>0.38212000000000002</v>
      </c>
      <c r="B2071" s="1">
        <v>-0.64794499999999999</v>
      </c>
    </row>
    <row r="2072" spans="1:2" x14ac:dyDescent="0.2">
      <c r="A2072" s="1">
        <v>0.38295200000000001</v>
      </c>
      <c r="B2072" s="1">
        <v>-0.66179200000000005</v>
      </c>
    </row>
    <row r="2073" spans="1:2" x14ac:dyDescent="0.2">
      <c r="A2073" s="1">
        <v>0.38378499999999999</v>
      </c>
      <c r="B2073" s="1">
        <v>-0.67774900000000005</v>
      </c>
    </row>
    <row r="2074" spans="1:2" x14ac:dyDescent="0.2">
      <c r="A2074" s="1">
        <v>0.38461800000000002</v>
      </c>
      <c r="B2074" s="1">
        <v>-0.69357000000000002</v>
      </c>
    </row>
    <row r="2075" spans="1:2" x14ac:dyDescent="0.2">
      <c r="A2075" s="1">
        <v>0.38545099999999999</v>
      </c>
      <c r="B2075" s="1">
        <v>-0.70913199999999998</v>
      </c>
    </row>
    <row r="2076" spans="1:2" x14ac:dyDescent="0.2">
      <c r="A2076" s="1">
        <v>0.38628299999999999</v>
      </c>
      <c r="B2076" s="1">
        <v>-0.72047799999999995</v>
      </c>
    </row>
    <row r="2077" spans="1:2" x14ac:dyDescent="0.2">
      <c r="A2077" s="1">
        <v>0.38711600000000002</v>
      </c>
      <c r="B2077" s="1">
        <v>-0.73163699999999998</v>
      </c>
    </row>
    <row r="2078" spans="1:2" x14ac:dyDescent="0.2">
      <c r="A2078" s="1">
        <v>0.38794899999999999</v>
      </c>
      <c r="B2078" s="1">
        <v>-0.74288900000000002</v>
      </c>
    </row>
    <row r="2079" spans="1:2" x14ac:dyDescent="0.2">
      <c r="A2079" s="1">
        <v>0.38878200000000002</v>
      </c>
      <c r="B2079" s="1">
        <v>-0.75401799999999997</v>
      </c>
    </row>
    <row r="2080" spans="1:2" x14ac:dyDescent="0.2">
      <c r="A2080" s="1">
        <v>0.38961400000000002</v>
      </c>
      <c r="B2080" s="1">
        <v>-0.76919700000000002</v>
      </c>
    </row>
    <row r="2081" spans="1:2" x14ac:dyDescent="0.2">
      <c r="A2081" s="1">
        <v>0.39044699999999999</v>
      </c>
      <c r="B2081" s="1">
        <v>-0.78483700000000001</v>
      </c>
    </row>
    <row r="2082" spans="1:2" x14ac:dyDescent="0.2">
      <c r="A2082" s="1">
        <v>0.39128000000000002</v>
      </c>
      <c r="B2082" s="1">
        <v>-0.80059199999999997</v>
      </c>
    </row>
    <row r="2083" spans="1:2" x14ac:dyDescent="0.2">
      <c r="A2083" s="1">
        <v>0.39211200000000002</v>
      </c>
      <c r="B2083" s="1">
        <v>-0.81249000000000005</v>
      </c>
    </row>
    <row r="2084" spans="1:2" x14ac:dyDescent="0.2">
      <c r="A2084" s="1">
        <v>0.39294499999999999</v>
      </c>
      <c r="B2084" s="1">
        <v>-0.82331799999999999</v>
      </c>
    </row>
    <row r="2085" spans="1:2" x14ac:dyDescent="0.2">
      <c r="A2085" s="1">
        <v>0.39377800000000002</v>
      </c>
      <c r="B2085" s="1">
        <v>-0.83406400000000003</v>
      </c>
    </row>
    <row r="2086" spans="1:2" x14ac:dyDescent="0.2">
      <c r="A2086" s="1">
        <v>0.39461099999999999</v>
      </c>
      <c r="B2086" s="1">
        <v>-0.84399299999999999</v>
      </c>
    </row>
    <row r="2087" spans="1:2" x14ac:dyDescent="0.2">
      <c r="A2087" s="1">
        <v>0.39544299999999999</v>
      </c>
      <c r="B2087" s="1">
        <v>-0.85505600000000004</v>
      </c>
    </row>
    <row r="2088" spans="1:2" x14ac:dyDescent="0.2">
      <c r="A2088" s="1">
        <v>0.39627600000000002</v>
      </c>
      <c r="B2088" s="1">
        <v>-0.86796499999999999</v>
      </c>
    </row>
    <row r="2089" spans="1:2" x14ac:dyDescent="0.2">
      <c r="A2089" s="1">
        <v>0.39710899999999999</v>
      </c>
      <c r="B2089" s="1">
        <v>-0.88181600000000004</v>
      </c>
    </row>
    <row r="2090" spans="1:2" x14ac:dyDescent="0.2">
      <c r="A2090" s="1">
        <v>0.39794099999999999</v>
      </c>
      <c r="B2090" s="1">
        <v>-0.89446099999999995</v>
      </c>
    </row>
    <row r="2091" spans="1:2" x14ac:dyDescent="0.2">
      <c r="A2091" s="1">
        <v>0.39877400000000002</v>
      </c>
      <c r="B2091" s="1">
        <v>-0.90529300000000001</v>
      </c>
    </row>
    <row r="2092" spans="1:2" x14ac:dyDescent="0.2">
      <c r="A2092" s="1">
        <v>0.39960699999999999</v>
      </c>
      <c r="B2092" s="1">
        <v>-0.91566199999999998</v>
      </c>
    </row>
    <row r="2093" spans="1:2" x14ac:dyDescent="0.2">
      <c r="A2093" s="1">
        <v>0.40044000000000002</v>
      </c>
      <c r="B2093" s="1">
        <v>-0.926041</v>
      </c>
    </row>
    <row r="2094" spans="1:2" x14ac:dyDescent="0.2">
      <c r="A2094" s="1">
        <v>0.40127200000000002</v>
      </c>
      <c r="B2094" s="1">
        <v>-0.93737599999999999</v>
      </c>
    </row>
    <row r="2095" spans="1:2" x14ac:dyDescent="0.2">
      <c r="A2095" s="1">
        <v>0.40210499999999999</v>
      </c>
      <c r="B2095" s="1">
        <v>-0.95125700000000002</v>
      </c>
    </row>
    <row r="2096" spans="1:2" x14ac:dyDescent="0.2">
      <c r="A2096" s="1">
        <v>0.40293800000000002</v>
      </c>
      <c r="B2096" s="1">
        <v>-0.96584499999999995</v>
      </c>
    </row>
    <row r="2097" spans="1:2" x14ac:dyDescent="0.2">
      <c r="A2097" s="1">
        <v>0.40377000000000002</v>
      </c>
      <c r="B2097" s="1">
        <v>-0.98004999999999998</v>
      </c>
    </row>
    <row r="2098" spans="1:2" x14ac:dyDescent="0.2">
      <c r="A2098" s="1">
        <v>0.40460299999999999</v>
      </c>
      <c r="B2098" s="1">
        <v>-0.99246800000000002</v>
      </c>
    </row>
    <row r="2099" spans="1:2" x14ac:dyDescent="0.2">
      <c r="A2099" s="1">
        <v>0.40543600000000002</v>
      </c>
      <c r="B2099" s="1">
        <v>-1.004381</v>
      </c>
    </row>
    <row r="2100" spans="1:2" x14ac:dyDescent="0.2">
      <c r="A2100" s="1">
        <v>0.40626899999999999</v>
      </c>
      <c r="B2100" s="1">
        <v>-1.0162709999999999</v>
      </c>
    </row>
    <row r="2101" spans="1:2" x14ac:dyDescent="0.2">
      <c r="A2101" s="1">
        <v>0.40710099999999999</v>
      </c>
      <c r="B2101" s="1">
        <v>-1.028208</v>
      </c>
    </row>
    <row r="2102" spans="1:2" x14ac:dyDescent="0.2">
      <c r="A2102" s="1">
        <v>0.40793400000000002</v>
      </c>
      <c r="B2102" s="1">
        <v>-1.040197</v>
      </c>
    </row>
    <row r="2103" spans="1:2" x14ac:dyDescent="0.2">
      <c r="A2103" s="1">
        <v>0.40876699999999999</v>
      </c>
      <c r="B2103" s="1">
        <v>-1.0522560000000001</v>
      </c>
    </row>
    <row r="2104" spans="1:2" x14ac:dyDescent="0.2">
      <c r="A2104" s="1">
        <v>0.40960000000000002</v>
      </c>
      <c r="B2104" s="1">
        <v>-1.064303</v>
      </c>
    </row>
    <row r="2105" spans="1:2" x14ac:dyDescent="0.2">
      <c r="A2105" s="1">
        <v>0.41043200000000002</v>
      </c>
      <c r="B2105" s="1">
        <v>-1.0731120000000001</v>
      </c>
    </row>
    <row r="2106" spans="1:2" x14ac:dyDescent="0.2">
      <c r="A2106" s="1">
        <v>0.41126499999999999</v>
      </c>
      <c r="B2106" s="1">
        <v>-1.0806929999999999</v>
      </c>
    </row>
    <row r="2107" spans="1:2" x14ac:dyDescent="0.2">
      <c r="A2107" s="1">
        <v>0.41209800000000002</v>
      </c>
      <c r="B2107" s="1">
        <v>-1.088174</v>
      </c>
    </row>
    <row r="2108" spans="1:2" x14ac:dyDescent="0.2">
      <c r="A2108" s="1">
        <v>0.41293000000000002</v>
      </c>
      <c r="B2108" s="1">
        <v>-1.095709</v>
      </c>
    </row>
    <row r="2109" spans="1:2" x14ac:dyDescent="0.2">
      <c r="A2109" s="1">
        <v>0.41376299999999999</v>
      </c>
      <c r="B2109" s="1">
        <v>-1.1055699999999999</v>
      </c>
    </row>
    <row r="2110" spans="1:2" x14ac:dyDescent="0.2">
      <c r="A2110" s="1">
        <v>0.41459600000000002</v>
      </c>
      <c r="B2110" s="1">
        <v>-1.1176280000000001</v>
      </c>
    </row>
    <row r="2111" spans="1:2" x14ac:dyDescent="0.2">
      <c r="A2111" s="1">
        <v>0.41542899999999999</v>
      </c>
      <c r="B2111" s="1">
        <v>-1.130018</v>
      </c>
    </row>
    <row r="2112" spans="1:2" x14ac:dyDescent="0.2">
      <c r="A2112" s="1">
        <v>0.41626099999999999</v>
      </c>
      <c r="B2112" s="1">
        <v>-1.1408799999999999</v>
      </c>
    </row>
    <row r="2113" spans="1:2" x14ac:dyDescent="0.2">
      <c r="A2113" s="1">
        <v>0.41709400000000002</v>
      </c>
      <c r="B2113" s="1">
        <v>-1.150401</v>
      </c>
    </row>
    <row r="2114" spans="1:2" x14ac:dyDescent="0.2">
      <c r="A2114" s="1">
        <v>0.41792699999999999</v>
      </c>
      <c r="B2114" s="1">
        <v>-1.159624</v>
      </c>
    </row>
    <row r="2115" spans="1:2" x14ac:dyDescent="0.2">
      <c r="A2115" s="1">
        <v>0.41875899999999999</v>
      </c>
      <c r="B2115" s="1">
        <v>-1.168885</v>
      </c>
    </row>
    <row r="2116" spans="1:2" x14ac:dyDescent="0.2">
      <c r="A2116" s="1">
        <v>0.41959200000000002</v>
      </c>
      <c r="B2116" s="1">
        <v>-1.1789510000000001</v>
      </c>
    </row>
    <row r="2117" spans="1:2" x14ac:dyDescent="0.2">
      <c r="A2117" s="1">
        <v>0.42042499999999999</v>
      </c>
      <c r="B2117" s="1">
        <v>-1.190968</v>
      </c>
    </row>
    <row r="2118" spans="1:2" x14ac:dyDescent="0.2">
      <c r="A2118" s="1">
        <v>0.42125800000000002</v>
      </c>
      <c r="B2118" s="1">
        <v>-1.2034579999999999</v>
      </c>
    </row>
    <row r="2119" spans="1:2" x14ac:dyDescent="0.2">
      <c r="A2119" s="1">
        <v>0.42209000000000002</v>
      </c>
      <c r="B2119" s="1">
        <v>-1.214785</v>
      </c>
    </row>
    <row r="2120" spans="1:2" x14ac:dyDescent="0.2">
      <c r="A2120" s="1">
        <v>0.42292299999999999</v>
      </c>
      <c r="B2120" s="1">
        <v>-1.2234529999999999</v>
      </c>
    </row>
    <row r="2121" spans="1:2" x14ac:dyDescent="0.2">
      <c r="A2121" s="1">
        <v>0.42375600000000002</v>
      </c>
      <c r="B2121" s="1">
        <v>-1.231698</v>
      </c>
    </row>
    <row r="2122" spans="1:2" x14ac:dyDescent="0.2">
      <c r="A2122" s="1">
        <v>0.42458800000000002</v>
      </c>
      <c r="B2122" s="1">
        <v>-1.239886</v>
      </c>
    </row>
    <row r="2123" spans="1:2" x14ac:dyDescent="0.2">
      <c r="A2123" s="1">
        <v>0.42542099999999999</v>
      </c>
      <c r="B2123" s="1">
        <v>-1.2481180000000001</v>
      </c>
    </row>
    <row r="2124" spans="1:2" x14ac:dyDescent="0.2">
      <c r="A2124" s="1">
        <v>0.42625400000000002</v>
      </c>
      <c r="B2124" s="1">
        <v>-1.2587489999999999</v>
      </c>
    </row>
    <row r="2125" spans="1:2" x14ac:dyDescent="0.2">
      <c r="A2125" s="1">
        <v>0.42708699999999999</v>
      </c>
      <c r="B2125" s="1">
        <v>-1.2700629999999999</v>
      </c>
    </row>
    <row r="2126" spans="1:2" x14ac:dyDescent="0.2">
      <c r="A2126" s="1">
        <v>0.42791899999999999</v>
      </c>
      <c r="B2126" s="1">
        <v>-1.2814559999999999</v>
      </c>
    </row>
    <row r="2127" spans="1:2" x14ac:dyDescent="0.2">
      <c r="A2127" s="1">
        <v>0.42875200000000002</v>
      </c>
      <c r="B2127" s="1">
        <v>-1.2927869999999999</v>
      </c>
    </row>
    <row r="2128" spans="1:2" x14ac:dyDescent="0.2">
      <c r="A2128" s="1">
        <v>0.42958499999999999</v>
      </c>
      <c r="B2128" s="1">
        <v>-1.3039909999999999</v>
      </c>
    </row>
    <row r="2129" spans="1:2" x14ac:dyDescent="0.2">
      <c r="A2129" s="1">
        <v>0.43041800000000002</v>
      </c>
      <c r="B2129" s="1">
        <v>-1.315239</v>
      </c>
    </row>
    <row r="2130" spans="1:2" x14ac:dyDescent="0.2">
      <c r="A2130" s="1">
        <v>0.43125000000000002</v>
      </c>
      <c r="B2130" s="1">
        <v>-1.326487</v>
      </c>
    </row>
    <row r="2131" spans="1:2" x14ac:dyDescent="0.2">
      <c r="A2131" s="1">
        <v>0.43208299999999999</v>
      </c>
      <c r="B2131" s="1">
        <v>-1.3380099999999999</v>
      </c>
    </row>
    <row r="2132" spans="1:2" x14ac:dyDescent="0.2">
      <c r="A2132" s="1">
        <v>0.43291600000000002</v>
      </c>
      <c r="B2132" s="1">
        <v>-1.3497760000000001</v>
      </c>
    </row>
    <row r="2133" spans="1:2" x14ac:dyDescent="0.2">
      <c r="A2133" s="1">
        <v>0.43374800000000002</v>
      </c>
      <c r="B2133" s="1">
        <v>-1.361518</v>
      </c>
    </row>
    <row r="2134" spans="1:2" x14ac:dyDescent="0.2">
      <c r="A2134" s="1">
        <v>0.434581</v>
      </c>
      <c r="B2134" s="1">
        <v>-1.3706700000000001</v>
      </c>
    </row>
    <row r="2135" spans="1:2" x14ac:dyDescent="0.2">
      <c r="A2135" s="1">
        <v>0.43541400000000002</v>
      </c>
      <c r="B2135" s="1">
        <v>-1.377734</v>
      </c>
    </row>
    <row r="2136" spans="1:2" x14ac:dyDescent="0.2">
      <c r="A2136" s="1">
        <v>0.436247</v>
      </c>
      <c r="B2136" s="1">
        <v>-1.3845959999999999</v>
      </c>
    </row>
    <row r="2137" spans="1:2" x14ac:dyDescent="0.2">
      <c r="A2137" s="1">
        <v>0.437079</v>
      </c>
      <c r="B2137" s="1">
        <v>-1.391429</v>
      </c>
    </row>
    <row r="2138" spans="1:2" x14ac:dyDescent="0.2">
      <c r="A2138" s="1">
        <v>0.43791200000000002</v>
      </c>
      <c r="B2138" s="1">
        <v>-1.3997820000000001</v>
      </c>
    </row>
    <row r="2139" spans="1:2" x14ac:dyDescent="0.2">
      <c r="A2139" s="1">
        <v>0.438745</v>
      </c>
      <c r="B2139" s="1">
        <v>-1.4118010000000001</v>
      </c>
    </row>
    <row r="2140" spans="1:2" x14ac:dyDescent="0.2">
      <c r="A2140" s="1">
        <v>0.439577</v>
      </c>
      <c r="B2140" s="1">
        <v>-1.4241980000000001</v>
      </c>
    </row>
    <row r="2141" spans="1:2" x14ac:dyDescent="0.2">
      <c r="A2141" s="1">
        <v>0.44041000000000002</v>
      </c>
      <c r="B2141" s="1">
        <v>-1.435705</v>
      </c>
    </row>
    <row r="2142" spans="1:2" x14ac:dyDescent="0.2">
      <c r="A2142" s="1">
        <v>0.441243</v>
      </c>
      <c r="B2142" s="1">
        <v>-1.4450449999999999</v>
      </c>
    </row>
    <row r="2143" spans="1:2" x14ac:dyDescent="0.2">
      <c r="A2143" s="1">
        <v>0.44207600000000002</v>
      </c>
      <c r="B2143" s="1">
        <v>-1.4542679999999999</v>
      </c>
    </row>
    <row r="2144" spans="1:2" x14ac:dyDescent="0.2">
      <c r="A2144" s="1">
        <v>0.44290800000000002</v>
      </c>
      <c r="B2144" s="1">
        <v>-1.4634819999999999</v>
      </c>
    </row>
    <row r="2145" spans="1:2" x14ac:dyDescent="0.2">
      <c r="A2145" s="1">
        <v>0.443741</v>
      </c>
      <c r="B2145" s="1">
        <v>-1.472685</v>
      </c>
    </row>
    <row r="2146" spans="1:2" x14ac:dyDescent="0.2">
      <c r="A2146" s="1">
        <v>0.44457400000000002</v>
      </c>
      <c r="B2146" s="1">
        <v>-1.4818370000000001</v>
      </c>
    </row>
    <row r="2147" spans="1:2" x14ac:dyDescent="0.2">
      <c r="A2147" s="1">
        <v>0.445407</v>
      </c>
      <c r="B2147" s="1">
        <v>-1.4909650000000001</v>
      </c>
    </row>
    <row r="2148" spans="1:2" x14ac:dyDescent="0.2">
      <c r="A2148" s="1">
        <v>0.446239</v>
      </c>
      <c r="B2148" s="1">
        <v>-1.5000929999999999</v>
      </c>
    </row>
    <row r="2149" spans="1:2" x14ac:dyDescent="0.2">
      <c r="A2149" s="1">
        <v>0.44707200000000002</v>
      </c>
      <c r="B2149" s="1">
        <v>-1.5064930000000001</v>
      </c>
    </row>
    <row r="2150" spans="1:2" x14ac:dyDescent="0.2">
      <c r="A2150" s="1">
        <v>0.447905</v>
      </c>
      <c r="B2150" s="1">
        <v>-1.5120910000000001</v>
      </c>
    </row>
    <row r="2151" spans="1:2" x14ac:dyDescent="0.2">
      <c r="A2151" s="1">
        <v>0.448737</v>
      </c>
      <c r="B2151" s="1">
        <v>-1.5173460000000001</v>
      </c>
    </row>
    <row r="2152" spans="1:2" x14ac:dyDescent="0.2">
      <c r="A2152" s="1">
        <v>0.44957000000000003</v>
      </c>
      <c r="B2152" s="1">
        <v>-1.5228790000000001</v>
      </c>
    </row>
    <row r="2153" spans="1:2" x14ac:dyDescent="0.2">
      <c r="A2153" s="1">
        <v>0.450403</v>
      </c>
      <c r="B2153" s="1">
        <v>-1.530243</v>
      </c>
    </row>
    <row r="2154" spans="1:2" x14ac:dyDescent="0.2">
      <c r="A2154" s="1">
        <v>0.45123600000000003</v>
      </c>
      <c r="B2154" s="1">
        <v>-1.5398879999999999</v>
      </c>
    </row>
    <row r="2155" spans="1:2" x14ac:dyDescent="0.2">
      <c r="A2155" s="1">
        <v>0.45206800000000003</v>
      </c>
      <c r="B2155" s="1">
        <v>-1.550224</v>
      </c>
    </row>
    <row r="2156" spans="1:2" x14ac:dyDescent="0.2">
      <c r="A2156" s="1">
        <v>0.452901</v>
      </c>
      <c r="B2156" s="1">
        <v>-1.5603610000000001</v>
      </c>
    </row>
    <row r="2157" spans="1:2" x14ac:dyDescent="0.2">
      <c r="A2157" s="1">
        <v>0.45373400000000003</v>
      </c>
      <c r="B2157" s="1">
        <v>-1.570246</v>
      </c>
    </row>
    <row r="2158" spans="1:2" x14ac:dyDescent="0.2">
      <c r="A2158" s="1">
        <v>0.45456600000000003</v>
      </c>
      <c r="B2158" s="1">
        <v>-1.580033</v>
      </c>
    </row>
    <row r="2159" spans="1:2" x14ac:dyDescent="0.2">
      <c r="A2159" s="1">
        <v>0.455399</v>
      </c>
      <c r="B2159" s="1">
        <v>-1.589828</v>
      </c>
    </row>
    <row r="2160" spans="1:2" x14ac:dyDescent="0.2">
      <c r="A2160" s="1">
        <v>0.45623200000000003</v>
      </c>
      <c r="B2160" s="1">
        <v>-1.5998540000000001</v>
      </c>
    </row>
    <row r="2161" spans="1:2" x14ac:dyDescent="0.2">
      <c r="A2161" s="1">
        <v>0.457065</v>
      </c>
      <c r="B2161" s="1">
        <v>-1.610654</v>
      </c>
    </row>
    <row r="2162" spans="1:2" x14ac:dyDescent="0.2">
      <c r="A2162" s="1">
        <v>0.457897</v>
      </c>
      <c r="B2162" s="1">
        <v>-1.6217680000000001</v>
      </c>
    </row>
    <row r="2163" spans="1:2" x14ac:dyDescent="0.2">
      <c r="A2163" s="1">
        <v>0.45873000000000003</v>
      </c>
      <c r="B2163" s="1">
        <v>-1.6316440000000001</v>
      </c>
    </row>
    <row r="2164" spans="1:2" x14ac:dyDescent="0.2">
      <c r="A2164" s="1">
        <v>0.459563</v>
      </c>
      <c r="B2164" s="1">
        <v>-1.638271</v>
      </c>
    </row>
    <row r="2165" spans="1:2" x14ac:dyDescent="0.2">
      <c r="A2165" s="1">
        <v>0.460395</v>
      </c>
      <c r="B2165" s="1">
        <v>-1.6438630000000001</v>
      </c>
    </row>
    <row r="2166" spans="1:2" x14ac:dyDescent="0.2">
      <c r="A2166" s="1">
        <v>0.46122800000000003</v>
      </c>
      <c r="B2166" s="1">
        <v>-1.6494329999999999</v>
      </c>
    </row>
    <row r="2167" spans="1:2" x14ac:dyDescent="0.2">
      <c r="A2167" s="1">
        <v>0.462061</v>
      </c>
      <c r="B2167" s="1">
        <v>-1.655038</v>
      </c>
    </row>
    <row r="2168" spans="1:2" x14ac:dyDescent="0.2">
      <c r="A2168" s="1">
        <v>0.46289400000000003</v>
      </c>
      <c r="B2168" s="1">
        <v>-1.6632720000000001</v>
      </c>
    </row>
    <row r="2169" spans="1:2" x14ac:dyDescent="0.2">
      <c r="A2169" s="1">
        <v>0.46372600000000003</v>
      </c>
      <c r="B2169" s="1">
        <v>-1.672617</v>
      </c>
    </row>
    <row r="2170" spans="1:2" x14ac:dyDescent="0.2">
      <c r="A2170" s="1">
        <v>0.464559</v>
      </c>
      <c r="B2170" s="1">
        <v>-1.682151</v>
      </c>
    </row>
    <row r="2171" spans="1:2" x14ac:dyDescent="0.2">
      <c r="A2171" s="1">
        <v>0.46539199999999997</v>
      </c>
      <c r="B2171" s="1">
        <v>-1.6917150000000001</v>
      </c>
    </row>
    <row r="2172" spans="1:2" x14ac:dyDescent="0.2">
      <c r="A2172" s="1">
        <v>0.466225</v>
      </c>
      <c r="B2172" s="1">
        <v>-1.701244</v>
      </c>
    </row>
    <row r="2173" spans="1:2" x14ac:dyDescent="0.2">
      <c r="A2173" s="1">
        <v>0.467057</v>
      </c>
      <c r="B2173" s="1">
        <v>-1.7107939999999999</v>
      </c>
    </row>
    <row r="2174" spans="1:2" x14ac:dyDescent="0.2">
      <c r="A2174" s="1">
        <v>0.46788999999999997</v>
      </c>
      <c r="B2174" s="1">
        <v>-1.7203980000000001</v>
      </c>
    </row>
    <row r="2175" spans="1:2" x14ac:dyDescent="0.2">
      <c r="A2175" s="1">
        <v>0.468723</v>
      </c>
      <c r="B2175" s="1">
        <v>-1.730664</v>
      </c>
    </row>
    <row r="2176" spans="1:2" x14ac:dyDescent="0.2">
      <c r="A2176" s="1">
        <v>0.469555</v>
      </c>
      <c r="B2176" s="1">
        <v>-1.741781</v>
      </c>
    </row>
    <row r="2177" spans="1:2" x14ac:dyDescent="0.2">
      <c r="A2177" s="1">
        <v>0.47038799999999997</v>
      </c>
      <c r="B2177" s="1">
        <v>-1.753193</v>
      </c>
    </row>
    <row r="2178" spans="1:2" x14ac:dyDescent="0.2">
      <c r="A2178" s="1">
        <v>0.471221</v>
      </c>
      <c r="B2178" s="1">
        <v>-1.762867</v>
      </c>
    </row>
    <row r="2179" spans="1:2" x14ac:dyDescent="0.2">
      <c r="A2179" s="1">
        <v>0.47205399999999997</v>
      </c>
      <c r="B2179" s="1">
        <v>-1.7703800000000001</v>
      </c>
    </row>
    <row r="2180" spans="1:2" x14ac:dyDescent="0.2">
      <c r="A2180" s="1">
        <v>0.47288599999999997</v>
      </c>
      <c r="B2180" s="1">
        <v>-1.777414</v>
      </c>
    </row>
    <row r="2181" spans="1:2" x14ac:dyDescent="0.2">
      <c r="A2181" s="1">
        <v>0.473719</v>
      </c>
      <c r="B2181" s="1">
        <v>-1.7844139999999999</v>
      </c>
    </row>
    <row r="2182" spans="1:2" x14ac:dyDescent="0.2">
      <c r="A2182" s="1">
        <v>0.47455199999999997</v>
      </c>
      <c r="B2182" s="1">
        <v>-1.79158</v>
      </c>
    </row>
    <row r="2183" spans="1:2" x14ac:dyDescent="0.2">
      <c r="A2183" s="1">
        <v>0.47538399999999997</v>
      </c>
      <c r="B2183" s="1">
        <v>-1.799194</v>
      </c>
    </row>
    <row r="2184" spans="1:2" x14ac:dyDescent="0.2">
      <c r="A2184" s="1">
        <v>0.476217</v>
      </c>
      <c r="B2184" s="1">
        <v>-1.806989</v>
      </c>
    </row>
    <row r="2185" spans="1:2" x14ac:dyDescent="0.2">
      <c r="A2185" s="1">
        <v>0.47704999999999997</v>
      </c>
      <c r="B2185" s="1">
        <v>-1.8144880000000001</v>
      </c>
    </row>
    <row r="2186" spans="1:2" x14ac:dyDescent="0.2">
      <c r="A2186" s="1">
        <v>0.477883</v>
      </c>
      <c r="B2186" s="1">
        <v>-1.821177</v>
      </c>
    </row>
    <row r="2187" spans="1:2" x14ac:dyDescent="0.2">
      <c r="A2187" s="1">
        <v>0.478715</v>
      </c>
      <c r="B2187" s="1">
        <v>-1.8276790000000001</v>
      </c>
    </row>
    <row r="2188" spans="1:2" x14ac:dyDescent="0.2">
      <c r="A2188" s="1">
        <v>0.47954799999999997</v>
      </c>
      <c r="B2188" s="1">
        <v>-1.834144</v>
      </c>
    </row>
    <row r="2189" spans="1:2" x14ac:dyDescent="0.2">
      <c r="A2189" s="1">
        <v>0.480381</v>
      </c>
      <c r="B2189" s="1">
        <v>-1.8406100000000001</v>
      </c>
    </row>
    <row r="2190" spans="1:2" x14ac:dyDescent="0.2">
      <c r="A2190" s="1">
        <v>0.481213</v>
      </c>
      <c r="B2190" s="1">
        <v>-1.848816</v>
      </c>
    </row>
    <row r="2191" spans="1:2" x14ac:dyDescent="0.2">
      <c r="A2191" s="1">
        <v>0.48204599999999997</v>
      </c>
      <c r="B2191" s="1">
        <v>-1.8578129999999999</v>
      </c>
    </row>
    <row r="2192" spans="1:2" x14ac:dyDescent="0.2">
      <c r="A2192" s="1">
        <v>0.482879</v>
      </c>
      <c r="B2192" s="1">
        <v>-1.866935</v>
      </c>
    </row>
    <row r="2193" spans="1:2" x14ac:dyDescent="0.2">
      <c r="A2193" s="1">
        <v>0.48371199999999998</v>
      </c>
      <c r="B2193" s="1">
        <v>-1.873127</v>
      </c>
    </row>
    <row r="2194" spans="1:2" x14ac:dyDescent="0.2">
      <c r="A2194" s="1">
        <v>0.48454399999999997</v>
      </c>
      <c r="B2194" s="1">
        <v>-1.8783780000000001</v>
      </c>
    </row>
    <row r="2195" spans="1:2" x14ac:dyDescent="0.2">
      <c r="A2195" s="1">
        <v>0.485377</v>
      </c>
      <c r="B2195" s="1">
        <v>-1.883564</v>
      </c>
    </row>
    <row r="2196" spans="1:2" x14ac:dyDescent="0.2">
      <c r="A2196" s="1">
        <v>0.48620999999999998</v>
      </c>
      <c r="B2196" s="1">
        <v>-1.888757</v>
      </c>
    </row>
    <row r="2197" spans="1:2" x14ac:dyDescent="0.2">
      <c r="A2197" s="1">
        <v>0.487043</v>
      </c>
      <c r="B2197" s="1">
        <v>-1.895661</v>
      </c>
    </row>
    <row r="2198" spans="1:2" x14ac:dyDescent="0.2">
      <c r="A2198" s="1">
        <v>0.487875</v>
      </c>
      <c r="B2198" s="1">
        <v>-1.9043829999999999</v>
      </c>
    </row>
    <row r="2199" spans="1:2" x14ac:dyDescent="0.2">
      <c r="A2199" s="1">
        <v>0.48870799999999998</v>
      </c>
      <c r="B2199" s="1">
        <v>-1.913516</v>
      </c>
    </row>
    <row r="2200" spans="1:2" x14ac:dyDescent="0.2">
      <c r="A2200" s="1">
        <v>0.489541</v>
      </c>
      <c r="B2200" s="1">
        <v>-1.9219010000000001</v>
      </c>
    </row>
    <row r="2201" spans="1:2" x14ac:dyDescent="0.2">
      <c r="A2201" s="1">
        <v>0.490373</v>
      </c>
      <c r="B2201" s="1">
        <v>-1.9293290000000001</v>
      </c>
    </row>
    <row r="2202" spans="1:2" x14ac:dyDescent="0.2">
      <c r="A2202" s="1">
        <v>0.49120599999999998</v>
      </c>
      <c r="B2202" s="1">
        <v>-1.9366080000000001</v>
      </c>
    </row>
    <row r="2203" spans="1:2" x14ac:dyDescent="0.2">
      <c r="A2203" s="1">
        <v>0.492039</v>
      </c>
      <c r="B2203" s="1">
        <v>-1.9438820000000001</v>
      </c>
    </row>
    <row r="2204" spans="1:2" x14ac:dyDescent="0.2">
      <c r="A2204" s="1">
        <v>0.49287199999999998</v>
      </c>
      <c r="B2204" s="1">
        <v>-1.9511750000000001</v>
      </c>
    </row>
    <row r="2205" spans="1:2" x14ac:dyDescent="0.2">
      <c r="A2205" s="1">
        <v>0.49370399999999998</v>
      </c>
      <c r="B2205" s="1">
        <v>-1.9585920000000001</v>
      </c>
    </row>
    <row r="2206" spans="1:2" x14ac:dyDescent="0.2">
      <c r="A2206" s="1">
        <v>0.494537</v>
      </c>
      <c r="B2206" s="1">
        <v>-1.9659960000000001</v>
      </c>
    </row>
    <row r="2207" spans="1:2" x14ac:dyDescent="0.2">
      <c r="A2207" s="1">
        <v>0.49536999999999998</v>
      </c>
      <c r="B2207" s="1">
        <v>-1.9732609999999999</v>
      </c>
    </row>
    <row r="2208" spans="1:2" x14ac:dyDescent="0.2">
      <c r="A2208" s="1">
        <v>0.49620199999999998</v>
      </c>
      <c r="B2208" s="1">
        <v>-1.98001</v>
      </c>
    </row>
    <row r="2209" spans="1:2" x14ac:dyDescent="0.2">
      <c r="A2209" s="1">
        <v>0.497035</v>
      </c>
      <c r="B2209" s="1">
        <v>-1.98668</v>
      </c>
    </row>
    <row r="2210" spans="1:2" x14ac:dyDescent="0.2">
      <c r="A2210" s="1">
        <v>0.49786799999999998</v>
      </c>
      <c r="B2210" s="1">
        <v>-1.9933430000000001</v>
      </c>
    </row>
    <row r="2211" spans="1:2" x14ac:dyDescent="0.2">
      <c r="A2211" s="1">
        <v>0.49870100000000001</v>
      </c>
      <c r="B2211" s="1">
        <v>-2.0000209999999998</v>
      </c>
    </row>
    <row r="2212" spans="1:2" x14ac:dyDescent="0.2">
      <c r="A2212" s="1">
        <v>0.499533</v>
      </c>
      <c r="B2212" s="1">
        <v>-2.007768</v>
      </c>
    </row>
    <row r="2213" spans="1:2" x14ac:dyDescent="0.2">
      <c r="A2213" s="1">
        <v>0.50036599999999998</v>
      </c>
      <c r="B2213" s="1">
        <v>-2.0161259999999999</v>
      </c>
    </row>
    <row r="2214" spans="1:2" x14ac:dyDescent="0.2">
      <c r="A2214" s="1">
        <v>0.50119899999999995</v>
      </c>
      <c r="B2214" s="1">
        <v>-2.0240550000000002</v>
      </c>
    </row>
    <row r="2215" spans="1:2" x14ac:dyDescent="0.2">
      <c r="A2215" s="1">
        <v>0.50203200000000003</v>
      </c>
      <c r="B2215" s="1">
        <v>-2.029903</v>
      </c>
    </row>
    <row r="2216" spans="1:2" x14ac:dyDescent="0.2">
      <c r="A2216" s="1">
        <v>0.50286399999999998</v>
      </c>
      <c r="B2216" s="1">
        <v>-2.0352999999999999</v>
      </c>
    </row>
    <row r="2217" spans="1:2" x14ac:dyDescent="0.2">
      <c r="A2217" s="1">
        <v>0.50369699999999995</v>
      </c>
      <c r="B2217" s="1">
        <v>-2.040896</v>
      </c>
    </row>
    <row r="2218" spans="1:2" x14ac:dyDescent="0.2">
      <c r="A2218" s="1">
        <v>0.50453000000000003</v>
      </c>
      <c r="B2218" s="1">
        <v>-2.0466389999999999</v>
      </c>
    </row>
    <row r="2219" spans="1:2" x14ac:dyDescent="0.2">
      <c r="A2219" s="1">
        <v>0.50536199999999998</v>
      </c>
      <c r="B2219" s="1">
        <v>-2.0525769999999999</v>
      </c>
    </row>
    <row r="2220" spans="1:2" x14ac:dyDescent="0.2">
      <c r="A2220" s="1">
        <v>0.50619499999999995</v>
      </c>
      <c r="B2220" s="1">
        <v>-2.0590809999999999</v>
      </c>
    </row>
    <row r="2221" spans="1:2" x14ac:dyDescent="0.2">
      <c r="A2221" s="1">
        <v>0.50702800000000003</v>
      </c>
      <c r="B2221" s="1">
        <v>-2.0658180000000002</v>
      </c>
    </row>
    <row r="2222" spans="1:2" x14ac:dyDescent="0.2">
      <c r="A2222" s="1">
        <v>0.50786100000000001</v>
      </c>
      <c r="B2222" s="1">
        <v>-2.0712630000000001</v>
      </c>
    </row>
    <row r="2223" spans="1:2" x14ac:dyDescent="0.2">
      <c r="A2223" s="1">
        <v>0.50869299999999995</v>
      </c>
      <c r="B2223" s="1">
        <v>-2.0747429999999998</v>
      </c>
    </row>
    <row r="2224" spans="1:2" x14ac:dyDescent="0.2">
      <c r="A2224" s="1">
        <v>0.50952600000000003</v>
      </c>
      <c r="B2224" s="1">
        <v>-2.077566</v>
      </c>
    </row>
    <row r="2225" spans="1:2" x14ac:dyDescent="0.2">
      <c r="A2225" s="1">
        <v>0.51035900000000001</v>
      </c>
      <c r="B2225" s="1">
        <v>-2.080384</v>
      </c>
    </row>
    <row r="2226" spans="1:2" x14ac:dyDescent="0.2">
      <c r="A2226" s="1">
        <v>0.51119099999999995</v>
      </c>
      <c r="B2226" s="1">
        <v>-2.0832069999999998</v>
      </c>
    </row>
    <row r="2227" spans="1:2" x14ac:dyDescent="0.2">
      <c r="A2227" s="1">
        <v>0.51202400000000003</v>
      </c>
      <c r="B2227" s="1">
        <v>-2.0860180000000001</v>
      </c>
    </row>
    <row r="2228" spans="1:2" x14ac:dyDescent="0.2">
      <c r="A2228" s="1">
        <v>0.51285700000000001</v>
      </c>
      <c r="B2228" s="1">
        <v>-2.0888230000000001</v>
      </c>
    </row>
    <row r="2229" spans="1:2" x14ac:dyDescent="0.2">
      <c r="A2229" s="1">
        <v>0.51368999999999998</v>
      </c>
      <c r="B2229" s="1">
        <v>-2.091618</v>
      </c>
    </row>
    <row r="2230" spans="1:2" x14ac:dyDescent="0.2">
      <c r="A2230" s="1">
        <v>0.51452200000000003</v>
      </c>
      <c r="B2230" s="1">
        <v>-2.0943459999999998</v>
      </c>
    </row>
    <row r="2231" spans="1:2" x14ac:dyDescent="0.2">
      <c r="A2231" s="1">
        <v>0.51535500000000001</v>
      </c>
      <c r="B2231" s="1">
        <v>-2.0970409999999999</v>
      </c>
    </row>
    <row r="2232" spans="1:2" x14ac:dyDescent="0.2">
      <c r="A2232" s="1">
        <v>0.51618799999999998</v>
      </c>
      <c r="B2232" s="1">
        <v>-2.0997379999999999</v>
      </c>
    </row>
    <row r="2233" spans="1:2" x14ac:dyDescent="0.2">
      <c r="A2233" s="1">
        <v>0.51702000000000004</v>
      </c>
      <c r="B2233" s="1">
        <v>-2.1024370000000001</v>
      </c>
    </row>
    <row r="2234" spans="1:2" x14ac:dyDescent="0.2">
      <c r="A2234" s="1">
        <v>0.51785300000000001</v>
      </c>
      <c r="B2234" s="1">
        <v>-2.1057519999999998</v>
      </c>
    </row>
    <row r="2235" spans="1:2" x14ac:dyDescent="0.2">
      <c r="A2235" s="1">
        <v>0.51868599999999998</v>
      </c>
      <c r="B2235" s="1">
        <v>-2.1102829999999999</v>
      </c>
    </row>
    <row r="2236" spans="1:2" x14ac:dyDescent="0.2">
      <c r="A2236" s="1">
        <v>0.51951899999999995</v>
      </c>
      <c r="B2236" s="1">
        <v>-2.1152009999999999</v>
      </c>
    </row>
    <row r="2237" spans="1:2" x14ac:dyDescent="0.2">
      <c r="A2237" s="1">
        <v>0.52035100000000001</v>
      </c>
      <c r="B2237" s="1">
        <v>-2.1192690000000001</v>
      </c>
    </row>
    <row r="2238" spans="1:2" x14ac:dyDescent="0.2">
      <c r="A2238" s="1">
        <v>0.52118399999999998</v>
      </c>
      <c r="B2238" s="1">
        <v>-2.1226240000000001</v>
      </c>
    </row>
    <row r="2239" spans="1:2" x14ac:dyDescent="0.2">
      <c r="A2239" s="1">
        <v>0.52201699999999995</v>
      </c>
      <c r="B2239" s="1">
        <v>-2.1258319999999999</v>
      </c>
    </row>
    <row r="2240" spans="1:2" x14ac:dyDescent="0.2">
      <c r="A2240" s="1">
        <v>0.52285000000000004</v>
      </c>
      <c r="B2240" s="1">
        <v>-2.1290290000000001</v>
      </c>
    </row>
    <row r="2241" spans="1:2" x14ac:dyDescent="0.2">
      <c r="A2241" s="1">
        <v>0.52368199999999998</v>
      </c>
      <c r="B2241" s="1">
        <v>-2.132247</v>
      </c>
    </row>
    <row r="2242" spans="1:2" x14ac:dyDescent="0.2">
      <c r="A2242" s="1">
        <v>0.52451499999999995</v>
      </c>
      <c r="B2242" s="1">
        <v>-2.137235</v>
      </c>
    </row>
    <row r="2243" spans="1:2" x14ac:dyDescent="0.2">
      <c r="A2243" s="1">
        <v>0.52534800000000004</v>
      </c>
      <c r="B2243" s="1">
        <v>-2.1428919999999998</v>
      </c>
    </row>
    <row r="2244" spans="1:2" x14ac:dyDescent="0.2">
      <c r="A2244" s="1">
        <v>0.52617999999999998</v>
      </c>
      <c r="B2244" s="1">
        <v>-2.1483089999999998</v>
      </c>
    </row>
    <row r="2245" spans="1:2" x14ac:dyDescent="0.2">
      <c r="A2245" s="1">
        <v>0.52701299999999995</v>
      </c>
      <c r="B2245" s="1">
        <v>-2.1531289999999998</v>
      </c>
    </row>
    <row r="2246" spans="1:2" x14ac:dyDescent="0.2">
      <c r="A2246" s="1">
        <v>0.52784600000000004</v>
      </c>
      <c r="B2246" s="1">
        <v>-2.1577809999999999</v>
      </c>
    </row>
    <row r="2247" spans="1:2" x14ac:dyDescent="0.2">
      <c r="A2247" s="1">
        <v>0.52867900000000001</v>
      </c>
      <c r="B2247" s="1">
        <v>-2.1624469999999998</v>
      </c>
    </row>
    <row r="2248" spans="1:2" x14ac:dyDescent="0.2">
      <c r="A2248" s="1">
        <v>0.52951099999999995</v>
      </c>
      <c r="B2248" s="1">
        <v>-2.167106</v>
      </c>
    </row>
    <row r="2249" spans="1:2" x14ac:dyDescent="0.2">
      <c r="A2249" s="1">
        <v>0.53034400000000004</v>
      </c>
      <c r="B2249" s="1">
        <v>-2.1735000000000002</v>
      </c>
    </row>
    <row r="2250" spans="1:2" x14ac:dyDescent="0.2">
      <c r="A2250" s="1">
        <v>0.53117700000000001</v>
      </c>
      <c r="B2250" s="1">
        <v>-2.1812459999999998</v>
      </c>
    </row>
    <row r="2251" spans="1:2" x14ac:dyDescent="0.2">
      <c r="A2251" s="1">
        <v>0.53200899999999995</v>
      </c>
      <c r="B2251" s="1">
        <v>-2.1892939999999999</v>
      </c>
    </row>
    <row r="2252" spans="1:2" x14ac:dyDescent="0.2">
      <c r="A2252" s="1">
        <v>0.53284200000000004</v>
      </c>
      <c r="B2252" s="1">
        <v>-2.1973199999999999</v>
      </c>
    </row>
    <row r="2253" spans="1:2" x14ac:dyDescent="0.2">
      <c r="A2253" s="1">
        <v>0.53367500000000001</v>
      </c>
      <c r="B2253" s="1">
        <v>-2.2052930000000002</v>
      </c>
    </row>
    <row r="2254" spans="1:2" x14ac:dyDescent="0.2">
      <c r="A2254" s="1">
        <v>0.53450799999999998</v>
      </c>
      <c r="B2254" s="1">
        <v>-2.2132719999999999</v>
      </c>
    </row>
    <row r="2255" spans="1:2" x14ac:dyDescent="0.2">
      <c r="A2255" s="1">
        <v>0.53534000000000004</v>
      </c>
      <c r="B2255" s="1">
        <v>-2.2212299999999998</v>
      </c>
    </row>
    <row r="2256" spans="1:2" x14ac:dyDescent="0.2">
      <c r="A2256" s="1">
        <v>0.53617300000000001</v>
      </c>
      <c r="B2256" s="1">
        <v>-2.2293249999999998</v>
      </c>
    </row>
    <row r="2257" spans="1:2" x14ac:dyDescent="0.2">
      <c r="A2257" s="1">
        <v>0.53700599999999998</v>
      </c>
      <c r="B2257" s="1">
        <v>-2.237914</v>
      </c>
    </row>
    <row r="2258" spans="1:2" x14ac:dyDescent="0.2">
      <c r="A2258" s="1">
        <v>0.53783800000000004</v>
      </c>
      <c r="B2258" s="1">
        <v>-2.2466650000000001</v>
      </c>
    </row>
    <row r="2259" spans="1:2" x14ac:dyDescent="0.2">
      <c r="A2259" s="1">
        <v>0.53867100000000001</v>
      </c>
      <c r="B2259" s="1">
        <v>-2.2546560000000002</v>
      </c>
    </row>
    <row r="2260" spans="1:2" x14ac:dyDescent="0.2">
      <c r="A2260" s="1">
        <v>0.53950399999999998</v>
      </c>
      <c r="B2260" s="1">
        <v>-2.261393</v>
      </c>
    </row>
    <row r="2261" spans="1:2" x14ac:dyDescent="0.2">
      <c r="A2261" s="1">
        <v>0.54033699999999996</v>
      </c>
      <c r="B2261" s="1">
        <v>-2.2678910000000001</v>
      </c>
    </row>
    <row r="2262" spans="1:2" x14ac:dyDescent="0.2">
      <c r="A2262" s="1">
        <v>0.54116900000000001</v>
      </c>
      <c r="B2262" s="1">
        <v>-2.2743739999999999</v>
      </c>
    </row>
    <row r="2263" spans="1:2" x14ac:dyDescent="0.2">
      <c r="A2263" s="1">
        <v>0.54200199999999998</v>
      </c>
      <c r="B2263" s="1">
        <v>-2.2808830000000002</v>
      </c>
    </row>
    <row r="2264" spans="1:2" x14ac:dyDescent="0.2">
      <c r="A2264" s="1">
        <v>0.54283499999999996</v>
      </c>
      <c r="B2264" s="1">
        <v>-2.2879580000000002</v>
      </c>
    </row>
    <row r="2265" spans="1:2" x14ac:dyDescent="0.2">
      <c r="A2265" s="1">
        <v>0.54366800000000004</v>
      </c>
      <c r="B2265" s="1">
        <v>-2.2953540000000001</v>
      </c>
    </row>
    <row r="2266" spans="1:2" x14ac:dyDescent="0.2">
      <c r="A2266" s="1">
        <v>0.54449999999999998</v>
      </c>
      <c r="B2266" s="1">
        <v>-2.3027730000000002</v>
      </c>
    </row>
    <row r="2267" spans="1:2" x14ac:dyDescent="0.2">
      <c r="A2267" s="1">
        <v>0.54533299999999996</v>
      </c>
      <c r="B2267" s="1">
        <v>-2.3081290000000001</v>
      </c>
    </row>
    <row r="2268" spans="1:2" x14ac:dyDescent="0.2">
      <c r="A2268" s="1">
        <v>0.54616600000000004</v>
      </c>
      <c r="B2268" s="1">
        <v>-2.313072</v>
      </c>
    </row>
    <row r="2269" spans="1:2" x14ac:dyDescent="0.2">
      <c r="A2269" s="1">
        <v>0.54699799999999998</v>
      </c>
      <c r="B2269" s="1">
        <v>-2.318028</v>
      </c>
    </row>
    <row r="2270" spans="1:2" x14ac:dyDescent="0.2">
      <c r="A2270" s="1">
        <v>0.54783099999999996</v>
      </c>
      <c r="B2270" s="1">
        <v>-2.3229929999999999</v>
      </c>
    </row>
    <row r="2271" spans="1:2" x14ac:dyDescent="0.2">
      <c r="A2271" s="1">
        <v>0.54866400000000004</v>
      </c>
      <c r="B2271" s="1">
        <v>-2.328471</v>
      </c>
    </row>
    <row r="2272" spans="1:2" x14ac:dyDescent="0.2">
      <c r="A2272" s="1">
        <v>0.54949700000000001</v>
      </c>
      <c r="B2272" s="1">
        <v>-2.3344900000000002</v>
      </c>
    </row>
    <row r="2273" spans="1:2" x14ac:dyDescent="0.2">
      <c r="A2273" s="1">
        <v>0.55032899999999996</v>
      </c>
      <c r="B2273" s="1">
        <v>-2.340598</v>
      </c>
    </row>
    <row r="2274" spans="1:2" x14ac:dyDescent="0.2">
      <c r="A2274" s="1">
        <v>0.55116200000000004</v>
      </c>
      <c r="B2274" s="1">
        <v>-2.3447249999999999</v>
      </c>
    </row>
    <row r="2275" spans="1:2" x14ac:dyDescent="0.2">
      <c r="A2275" s="1">
        <v>0.55199500000000001</v>
      </c>
      <c r="B2275" s="1">
        <v>-2.347655</v>
      </c>
    </row>
    <row r="2276" spans="1:2" x14ac:dyDescent="0.2">
      <c r="A2276" s="1">
        <v>0.55282699999999996</v>
      </c>
      <c r="B2276" s="1">
        <v>-2.3504670000000001</v>
      </c>
    </row>
    <row r="2277" spans="1:2" x14ac:dyDescent="0.2">
      <c r="A2277" s="1">
        <v>0.55366000000000004</v>
      </c>
      <c r="B2277" s="1">
        <v>-2.3532679999999999</v>
      </c>
    </row>
    <row r="2278" spans="1:2" x14ac:dyDescent="0.2">
      <c r="A2278" s="1">
        <v>0.55449300000000001</v>
      </c>
      <c r="B2278" s="1">
        <v>-2.3558829999999999</v>
      </c>
    </row>
    <row r="2279" spans="1:2" x14ac:dyDescent="0.2">
      <c r="A2279" s="1">
        <v>0.55532599999999999</v>
      </c>
      <c r="B2279" s="1">
        <v>-2.3579819999999998</v>
      </c>
    </row>
    <row r="2280" spans="1:2" x14ac:dyDescent="0.2">
      <c r="A2280" s="1">
        <v>0.55615800000000004</v>
      </c>
      <c r="B2280" s="1">
        <v>-2.3600490000000001</v>
      </c>
    </row>
    <row r="2281" spans="1:2" x14ac:dyDescent="0.2">
      <c r="A2281" s="1">
        <v>0.55699100000000001</v>
      </c>
      <c r="B2281" s="1">
        <v>-2.362161</v>
      </c>
    </row>
    <row r="2282" spans="1:2" x14ac:dyDescent="0.2">
      <c r="A2282" s="1">
        <v>0.55782399999999999</v>
      </c>
      <c r="B2282" s="1">
        <v>-2.3639269999999999</v>
      </c>
    </row>
    <row r="2283" spans="1:2" x14ac:dyDescent="0.2">
      <c r="A2283" s="1">
        <v>0.55865600000000004</v>
      </c>
      <c r="B2283" s="1">
        <v>-2.365472</v>
      </c>
    </row>
    <row r="2284" spans="1:2" x14ac:dyDescent="0.2">
      <c r="A2284" s="1">
        <v>0.55948900000000001</v>
      </c>
      <c r="B2284" s="1">
        <v>-2.3670149999999999</v>
      </c>
    </row>
    <row r="2285" spans="1:2" x14ac:dyDescent="0.2">
      <c r="A2285" s="1">
        <v>0.56032199999999999</v>
      </c>
      <c r="B2285" s="1">
        <v>-2.36856</v>
      </c>
    </row>
    <row r="2286" spans="1:2" x14ac:dyDescent="0.2">
      <c r="A2286" s="1">
        <v>0.56115499999999996</v>
      </c>
      <c r="B2286" s="1">
        <v>-2.3718330000000001</v>
      </c>
    </row>
    <row r="2287" spans="1:2" x14ac:dyDescent="0.2">
      <c r="A2287" s="1">
        <v>0.56198700000000001</v>
      </c>
      <c r="B2287" s="1">
        <v>-2.376331</v>
      </c>
    </row>
    <row r="2288" spans="1:2" x14ac:dyDescent="0.2">
      <c r="A2288" s="1">
        <v>0.56281999999999999</v>
      </c>
      <c r="B2288" s="1">
        <v>-2.3809209999999998</v>
      </c>
    </row>
    <row r="2289" spans="1:2" x14ac:dyDescent="0.2">
      <c r="A2289" s="1">
        <v>0.56365299999999996</v>
      </c>
      <c r="B2289" s="1">
        <v>-2.3850440000000002</v>
      </c>
    </row>
    <row r="2290" spans="1:2" x14ac:dyDescent="0.2">
      <c r="A2290" s="1">
        <v>0.56448600000000004</v>
      </c>
      <c r="B2290" s="1">
        <v>-2.3887879999999999</v>
      </c>
    </row>
    <row r="2291" spans="1:2" x14ac:dyDescent="0.2">
      <c r="A2291" s="1">
        <v>0.56531799999999999</v>
      </c>
      <c r="B2291" s="1">
        <v>-2.3924840000000001</v>
      </c>
    </row>
    <row r="2292" spans="1:2" x14ac:dyDescent="0.2">
      <c r="A2292" s="1">
        <v>0.56615099999999996</v>
      </c>
      <c r="B2292" s="1">
        <v>-2.3961800000000002</v>
      </c>
    </row>
    <row r="2293" spans="1:2" x14ac:dyDescent="0.2">
      <c r="A2293" s="1">
        <v>0.56698400000000004</v>
      </c>
      <c r="B2293" s="1">
        <v>-2.4002699999999999</v>
      </c>
    </row>
    <row r="2294" spans="1:2" x14ac:dyDescent="0.2">
      <c r="A2294" s="1">
        <v>0.56781599999999999</v>
      </c>
      <c r="B2294" s="1">
        <v>-2.4049710000000002</v>
      </c>
    </row>
    <row r="2295" spans="1:2" x14ac:dyDescent="0.2">
      <c r="A2295" s="1">
        <v>0.56864899999999996</v>
      </c>
      <c r="B2295" s="1">
        <v>-2.4098890000000002</v>
      </c>
    </row>
    <row r="2296" spans="1:2" x14ac:dyDescent="0.2">
      <c r="A2296" s="1">
        <v>0.56948200000000004</v>
      </c>
      <c r="B2296" s="1">
        <v>-2.4144580000000002</v>
      </c>
    </row>
    <row r="2297" spans="1:2" x14ac:dyDescent="0.2">
      <c r="A2297" s="1">
        <v>0.57031500000000002</v>
      </c>
      <c r="B2297" s="1">
        <v>-2.4184359999999998</v>
      </c>
    </row>
    <row r="2298" spans="1:2" x14ac:dyDescent="0.2">
      <c r="A2298" s="1">
        <v>0.57114699999999996</v>
      </c>
      <c r="B2298" s="1">
        <v>-2.422218</v>
      </c>
    </row>
    <row r="2299" spans="1:2" x14ac:dyDescent="0.2">
      <c r="A2299" s="1">
        <v>0.57198000000000004</v>
      </c>
      <c r="B2299" s="1">
        <v>-2.426018</v>
      </c>
    </row>
    <row r="2300" spans="1:2" x14ac:dyDescent="0.2">
      <c r="A2300" s="1">
        <v>0.57281300000000002</v>
      </c>
      <c r="B2300" s="1">
        <v>-2.4299840000000001</v>
      </c>
    </row>
    <row r="2301" spans="1:2" x14ac:dyDescent="0.2">
      <c r="A2301" s="1">
        <v>0.57364499999999996</v>
      </c>
      <c r="B2301" s="1">
        <v>-2.4348299999999998</v>
      </c>
    </row>
    <row r="2302" spans="1:2" x14ac:dyDescent="0.2">
      <c r="A2302" s="1">
        <v>0.57447800000000004</v>
      </c>
      <c r="B2302" s="1">
        <v>-2.4400240000000002</v>
      </c>
    </row>
    <row r="2303" spans="1:2" x14ac:dyDescent="0.2">
      <c r="A2303" s="1">
        <v>0.57531100000000002</v>
      </c>
      <c r="B2303" s="1">
        <v>-2.4453019999999999</v>
      </c>
    </row>
    <row r="2304" spans="1:2" x14ac:dyDescent="0.2">
      <c r="A2304" s="1">
        <v>0.57614399999999999</v>
      </c>
      <c r="B2304" s="1">
        <v>-2.4509219999999998</v>
      </c>
    </row>
    <row r="2305" spans="1:2" x14ac:dyDescent="0.2">
      <c r="A2305" s="1">
        <v>0.57697600000000004</v>
      </c>
      <c r="B2305" s="1">
        <v>-2.4566270000000001</v>
      </c>
    </row>
    <row r="2306" spans="1:2" x14ac:dyDescent="0.2">
      <c r="A2306" s="1">
        <v>0.57780900000000002</v>
      </c>
      <c r="B2306" s="1">
        <v>-2.4623629999999999</v>
      </c>
    </row>
    <row r="2307" spans="1:2" x14ac:dyDescent="0.2">
      <c r="A2307" s="1">
        <v>0.57864199999999999</v>
      </c>
      <c r="B2307" s="1">
        <v>-2.4680840000000002</v>
      </c>
    </row>
    <row r="2308" spans="1:2" x14ac:dyDescent="0.2">
      <c r="A2308" s="1">
        <v>0.57947499999999996</v>
      </c>
      <c r="B2308" s="1">
        <v>-2.474545</v>
      </c>
    </row>
    <row r="2309" spans="1:2" x14ac:dyDescent="0.2">
      <c r="A2309" s="1">
        <v>0.58030700000000002</v>
      </c>
      <c r="B2309" s="1">
        <v>-2.4815100000000001</v>
      </c>
    </row>
    <row r="2310" spans="1:2" x14ac:dyDescent="0.2">
      <c r="A2310" s="1">
        <v>0.58113999999999999</v>
      </c>
      <c r="B2310" s="1">
        <v>-2.4885649999999999</v>
      </c>
    </row>
    <row r="2311" spans="1:2" x14ac:dyDescent="0.2">
      <c r="A2311" s="1">
        <v>0.58197299999999996</v>
      </c>
      <c r="B2311" s="1">
        <v>-2.4936690000000001</v>
      </c>
    </row>
    <row r="2312" spans="1:2" x14ac:dyDescent="0.2">
      <c r="A2312" s="1">
        <v>0.58280500000000002</v>
      </c>
      <c r="B2312" s="1">
        <v>-2.4977649999999998</v>
      </c>
    </row>
    <row r="2313" spans="1:2" x14ac:dyDescent="0.2">
      <c r="A2313" s="1">
        <v>0.58363799999999999</v>
      </c>
      <c r="B2313" s="1">
        <v>-2.5017640000000001</v>
      </c>
    </row>
    <row r="2314" spans="1:2" x14ac:dyDescent="0.2">
      <c r="A2314" s="1">
        <v>0.58447099999999996</v>
      </c>
      <c r="B2314" s="1">
        <v>-2.505779</v>
      </c>
    </row>
    <row r="2315" spans="1:2" x14ac:dyDescent="0.2">
      <c r="A2315" s="1">
        <v>0.58530400000000005</v>
      </c>
      <c r="B2315" s="1">
        <v>-2.5098699999999998</v>
      </c>
    </row>
    <row r="2316" spans="1:2" x14ac:dyDescent="0.2">
      <c r="A2316" s="1">
        <v>0.58613599999999999</v>
      </c>
      <c r="B2316" s="1">
        <v>-2.5142090000000001</v>
      </c>
    </row>
    <row r="2317" spans="1:2" x14ac:dyDescent="0.2">
      <c r="A2317" s="1">
        <v>0.58696899999999996</v>
      </c>
      <c r="B2317" s="1">
        <v>-2.5186109999999999</v>
      </c>
    </row>
    <row r="2318" spans="1:2" x14ac:dyDescent="0.2">
      <c r="A2318" s="1">
        <v>0.58780200000000005</v>
      </c>
      <c r="B2318" s="1">
        <v>-2.5225520000000001</v>
      </c>
    </row>
    <row r="2319" spans="1:2" x14ac:dyDescent="0.2">
      <c r="A2319" s="1">
        <v>0.58863399999999999</v>
      </c>
      <c r="B2319" s="1">
        <v>-2.5258769999999999</v>
      </c>
    </row>
    <row r="2320" spans="1:2" x14ac:dyDescent="0.2">
      <c r="A2320" s="1">
        <v>0.58946699999999996</v>
      </c>
      <c r="B2320" s="1">
        <v>-2.5290349999999999</v>
      </c>
    </row>
    <row r="2321" spans="1:2" x14ac:dyDescent="0.2">
      <c r="A2321" s="1">
        <v>0.59030000000000005</v>
      </c>
      <c r="B2321" s="1">
        <v>-2.532184</v>
      </c>
    </row>
    <row r="2322" spans="1:2" x14ac:dyDescent="0.2">
      <c r="A2322" s="1">
        <v>0.59113300000000002</v>
      </c>
      <c r="B2322" s="1">
        <v>-2.5355270000000001</v>
      </c>
    </row>
    <row r="2323" spans="1:2" x14ac:dyDescent="0.2">
      <c r="A2323" s="1">
        <v>0.59196499999999996</v>
      </c>
      <c r="B2323" s="1">
        <v>-2.540753</v>
      </c>
    </row>
    <row r="2324" spans="1:2" x14ac:dyDescent="0.2">
      <c r="A2324" s="1">
        <v>0.59279800000000005</v>
      </c>
      <c r="B2324" s="1">
        <v>-2.5465770000000001</v>
      </c>
    </row>
    <row r="2325" spans="1:2" x14ac:dyDescent="0.2">
      <c r="A2325" s="1">
        <v>0.59363100000000002</v>
      </c>
      <c r="B2325" s="1">
        <v>-2.5521590000000001</v>
      </c>
    </row>
    <row r="2326" spans="1:2" x14ac:dyDescent="0.2">
      <c r="A2326" s="1">
        <v>0.59446299999999996</v>
      </c>
      <c r="B2326" s="1">
        <v>-2.556778</v>
      </c>
    </row>
    <row r="2327" spans="1:2" x14ac:dyDescent="0.2">
      <c r="A2327" s="1">
        <v>0.59529600000000005</v>
      </c>
      <c r="B2327" s="1">
        <v>-2.5611540000000002</v>
      </c>
    </row>
    <row r="2328" spans="1:2" x14ac:dyDescent="0.2">
      <c r="A2328" s="1">
        <v>0.59612900000000002</v>
      </c>
      <c r="B2328" s="1">
        <v>-2.565534</v>
      </c>
    </row>
    <row r="2329" spans="1:2" x14ac:dyDescent="0.2">
      <c r="A2329" s="1">
        <v>0.59696199999999999</v>
      </c>
      <c r="B2329" s="1">
        <v>-2.5699169999999998</v>
      </c>
    </row>
    <row r="2330" spans="1:2" x14ac:dyDescent="0.2">
      <c r="A2330" s="1">
        <v>0.59779400000000005</v>
      </c>
      <c r="B2330" s="1">
        <v>-2.5748120000000001</v>
      </c>
    </row>
    <row r="2331" spans="1:2" x14ac:dyDescent="0.2">
      <c r="A2331" s="1">
        <v>0.59862700000000002</v>
      </c>
      <c r="B2331" s="1">
        <v>-2.579968</v>
      </c>
    </row>
    <row r="2332" spans="1:2" x14ac:dyDescent="0.2">
      <c r="A2332" s="1">
        <v>0.59945999999999999</v>
      </c>
      <c r="B2332" s="1">
        <v>-2.5851609999999998</v>
      </c>
    </row>
    <row r="2333" spans="1:2" x14ac:dyDescent="0.2">
      <c r="A2333" s="1">
        <v>0.60029299999999997</v>
      </c>
      <c r="B2333" s="1">
        <v>-2.5895440000000001</v>
      </c>
    </row>
    <row r="2334" spans="1:2" x14ac:dyDescent="0.2">
      <c r="A2334" s="1">
        <v>0.60112500000000002</v>
      </c>
      <c r="B2334" s="1">
        <v>-2.593461</v>
      </c>
    </row>
    <row r="2335" spans="1:2" x14ac:dyDescent="0.2">
      <c r="A2335" s="1">
        <v>0.60195799999999999</v>
      </c>
      <c r="B2335" s="1">
        <v>-2.5973099999999998</v>
      </c>
    </row>
    <row r="2336" spans="1:2" x14ac:dyDescent="0.2">
      <c r="A2336" s="1">
        <v>0.60279099999999997</v>
      </c>
      <c r="B2336" s="1">
        <v>-2.6011860000000002</v>
      </c>
    </row>
    <row r="2337" spans="1:2" x14ac:dyDescent="0.2">
      <c r="A2337" s="1">
        <v>0.60362300000000002</v>
      </c>
      <c r="B2337" s="1">
        <v>-2.6050979999999999</v>
      </c>
    </row>
    <row r="2338" spans="1:2" x14ac:dyDescent="0.2">
      <c r="A2338" s="1">
        <v>0.60445599999999999</v>
      </c>
      <c r="B2338" s="1">
        <v>-2.6090119999999999</v>
      </c>
    </row>
    <row r="2339" spans="1:2" x14ac:dyDescent="0.2">
      <c r="A2339" s="1">
        <v>0.60528899999999997</v>
      </c>
      <c r="B2339" s="1">
        <v>-2.6129769999999999</v>
      </c>
    </row>
    <row r="2340" spans="1:2" x14ac:dyDescent="0.2">
      <c r="A2340" s="1">
        <v>0.60612200000000005</v>
      </c>
      <c r="B2340" s="1">
        <v>-2.6167989999999999</v>
      </c>
    </row>
    <row r="2341" spans="1:2" x14ac:dyDescent="0.2">
      <c r="A2341" s="1">
        <v>0.60695399999999999</v>
      </c>
      <c r="B2341" s="1">
        <v>-2.6203859999999999</v>
      </c>
    </row>
    <row r="2342" spans="1:2" x14ac:dyDescent="0.2">
      <c r="A2342" s="1">
        <v>0.60778699999999997</v>
      </c>
      <c r="B2342" s="1">
        <v>-2.6238429999999999</v>
      </c>
    </row>
    <row r="2343" spans="1:2" x14ac:dyDescent="0.2">
      <c r="A2343" s="1">
        <v>0.60862000000000005</v>
      </c>
      <c r="B2343" s="1">
        <v>-2.6270579999999999</v>
      </c>
    </row>
    <row r="2344" spans="1:2" x14ac:dyDescent="0.2">
      <c r="A2344" s="1">
        <v>0.60945199999999999</v>
      </c>
      <c r="B2344" s="1">
        <v>-2.630382</v>
      </c>
    </row>
    <row r="2345" spans="1:2" x14ac:dyDescent="0.2">
      <c r="A2345" s="1">
        <v>0.61028499999999997</v>
      </c>
      <c r="B2345" s="1">
        <v>-2.6350660000000001</v>
      </c>
    </row>
    <row r="2346" spans="1:2" x14ac:dyDescent="0.2">
      <c r="A2346" s="1">
        <v>0.61111800000000005</v>
      </c>
      <c r="B2346" s="1">
        <v>-2.6407240000000001</v>
      </c>
    </row>
    <row r="2347" spans="1:2" x14ac:dyDescent="0.2">
      <c r="A2347" s="1">
        <v>0.61195100000000002</v>
      </c>
      <c r="B2347" s="1">
        <v>-2.6462810000000001</v>
      </c>
    </row>
    <row r="2348" spans="1:2" x14ac:dyDescent="0.2">
      <c r="A2348" s="1">
        <v>0.61278299999999997</v>
      </c>
      <c r="B2348" s="1">
        <v>-2.6503459999999999</v>
      </c>
    </row>
    <row r="2349" spans="1:2" x14ac:dyDescent="0.2">
      <c r="A2349" s="1">
        <v>0.61361600000000005</v>
      </c>
      <c r="B2349" s="1">
        <v>-2.6534040000000001</v>
      </c>
    </row>
    <row r="2350" spans="1:2" x14ac:dyDescent="0.2">
      <c r="A2350" s="1">
        <v>0.61444900000000002</v>
      </c>
      <c r="B2350" s="1">
        <v>-2.6564559999999999</v>
      </c>
    </row>
    <row r="2351" spans="1:2" x14ac:dyDescent="0.2">
      <c r="A2351" s="1">
        <v>0.61528099999999997</v>
      </c>
      <c r="B2351" s="1">
        <v>-2.6595089999999999</v>
      </c>
    </row>
    <row r="2352" spans="1:2" x14ac:dyDescent="0.2">
      <c r="A2352" s="1">
        <v>0.61611400000000005</v>
      </c>
      <c r="B2352" s="1">
        <v>-2.6624439999999998</v>
      </c>
    </row>
    <row r="2353" spans="1:2" x14ac:dyDescent="0.2">
      <c r="A2353" s="1">
        <v>0.61694700000000002</v>
      </c>
      <c r="B2353" s="1">
        <v>-2.6652589999999998</v>
      </c>
    </row>
    <row r="2354" spans="1:2" x14ac:dyDescent="0.2">
      <c r="A2354" s="1">
        <v>0.61778</v>
      </c>
      <c r="B2354" s="1">
        <v>-2.668053</v>
      </c>
    </row>
    <row r="2355" spans="1:2" x14ac:dyDescent="0.2">
      <c r="A2355" s="1">
        <v>0.61861200000000005</v>
      </c>
      <c r="B2355" s="1">
        <v>-2.670442</v>
      </c>
    </row>
    <row r="2356" spans="1:2" x14ac:dyDescent="0.2">
      <c r="A2356" s="1">
        <v>0.61944500000000002</v>
      </c>
      <c r="B2356" s="1">
        <v>-2.6724649999999999</v>
      </c>
    </row>
    <row r="2357" spans="1:2" x14ac:dyDescent="0.2">
      <c r="A2357" s="1">
        <v>0.620278</v>
      </c>
      <c r="B2357" s="1">
        <v>-2.6744300000000001</v>
      </c>
    </row>
    <row r="2358" spans="1:2" x14ac:dyDescent="0.2">
      <c r="A2358" s="1">
        <v>0.62111099999999997</v>
      </c>
      <c r="B2358" s="1">
        <v>-2.6763889999999999</v>
      </c>
    </row>
    <row r="2359" spans="1:2" x14ac:dyDescent="0.2">
      <c r="A2359" s="1">
        <v>0.62194300000000002</v>
      </c>
      <c r="B2359" s="1">
        <v>-2.6787130000000001</v>
      </c>
    </row>
    <row r="2360" spans="1:2" x14ac:dyDescent="0.2">
      <c r="A2360" s="1">
        <v>0.622776</v>
      </c>
      <c r="B2360" s="1">
        <v>-2.6816249999999999</v>
      </c>
    </row>
    <row r="2361" spans="1:2" x14ac:dyDescent="0.2">
      <c r="A2361" s="1">
        <v>0.62360899999999997</v>
      </c>
      <c r="B2361" s="1">
        <v>-2.6847639999999999</v>
      </c>
    </row>
    <row r="2362" spans="1:2" x14ac:dyDescent="0.2">
      <c r="A2362" s="1">
        <v>0.62444100000000002</v>
      </c>
      <c r="B2362" s="1">
        <v>-2.6878790000000001</v>
      </c>
    </row>
    <row r="2363" spans="1:2" x14ac:dyDescent="0.2">
      <c r="A2363" s="1">
        <v>0.625274</v>
      </c>
      <c r="B2363" s="1">
        <v>-2.6909559999999999</v>
      </c>
    </row>
    <row r="2364" spans="1:2" x14ac:dyDescent="0.2">
      <c r="A2364" s="1">
        <v>0.62610699999999997</v>
      </c>
      <c r="B2364" s="1">
        <v>-2.6940240000000002</v>
      </c>
    </row>
    <row r="2365" spans="1:2" x14ac:dyDescent="0.2">
      <c r="A2365" s="1">
        <v>0.62694000000000005</v>
      </c>
      <c r="B2365" s="1">
        <v>-2.6970839999999998</v>
      </c>
    </row>
    <row r="2366" spans="1:2" x14ac:dyDescent="0.2">
      <c r="A2366" s="1">
        <v>0.627772</v>
      </c>
      <c r="B2366" s="1">
        <v>-2.7003819999999998</v>
      </c>
    </row>
    <row r="2367" spans="1:2" x14ac:dyDescent="0.2">
      <c r="A2367" s="1">
        <v>0.62860499999999997</v>
      </c>
      <c r="B2367" s="1">
        <v>-2.7047919999999999</v>
      </c>
    </row>
    <row r="2368" spans="1:2" x14ac:dyDescent="0.2">
      <c r="A2368" s="1">
        <v>0.62943800000000005</v>
      </c>
      <c r="B2368" s="1">
        <v>-2.7097470000000001</v>
      </c>
    </row>
    <row r="2369" spans="1:2" x14ac:dyDescent="0.2">
      <c r="A2369" s="1">
        <v>0.63027</v>
      </c>
      <c r="B2369" s="1">
        <v>-2.7145760000000001</v>
      </c>
    </row>
    <row r="2370" spans="1:2" x14ac:dyDescent="0.2">
      <c r="A2370" s="1">
        <v>0.63110299999999997</v>
      </c>
      <c r="B2370" s="1">
        <v>-2.7180610000000001</v>
      </c>
    </row>
    <row r="2371" spans="1:2" x14ac:dyDescent="0.2">
      <c r="A2371" s="1">
        <v>0.63193600000000005</v>
      </c>
      <c r="B2371" s="1">
        <v>-2.7208730000000001</v>
      </c>
    </row>
    <row r="2372" spans="1:2" x14ac:dyDescent="0.2">
      <c r="A2372" s="1">
        <v>0.63276900000000003</v>
      </c>
      <c r="B2372" s="1">
        <v>-2.7236829999999999</v>
      </c>
    </row>
    <row r="2373" spans="1:2" x14ac:dyDescent="0.2">
      <c r="A2373" s="1">
        <v>0.63360099999999997</v>
      </c>
      <c r="B2373" s="1">
        <v>-2.7264949999999999</v>
      </c>
    </row>
    <row r="2374" spans="1:2" x14ac:dyDescent="0.2">
      <c r="A2374" s="1">
        <v>0.63443400000000005</v>
      </c>
      <c r="B2374" s="1">
        <v>-2.7298740000000001</v>
      </c>
    </row>
    <row r="2375" spans="1:2" x14ac:dyDescent="0.2">
      <c r="A2375" s="1">
        <v>0.63526700000000003</v>
      </c>
      <c r="B2375" s="1">
        <v>-2.7336079999999998</v>
      </c>
    </row>
    <row r="2376" spans="1:2" x14ac:dyDescent="0.2">
      <c r="A2376" s="1">
        <v>0.6361</v>
      </c>
      <c r="B2376" s="1">
        <v>-2.7373669999999999</v>
      </c>
    </row>
    <row r="2377" spans="1:2" x14ac:dyDescent="0.2">
      <c r="A2377" s="1">
        <v>0.63693200000000005</v>
      </c>
      <c r="B2377" s="1">
        <v>-2.74126</v>
      </c>
    </row>
    <row r="2378" spans="1:2" x14ac:dyDescent="0.2">
      <c r="A2378" s="1">
        <v>0.63776500000000003</v>
      </c>
      <c r="B2378" s="1">
        <v>-2.745247</v>
      </c>
    </row>
    <row r="2379" spans="1:2" x14ac:dyDescent="0.2">
      <c r="A2379" s="1">
        <v>0.638598</v>
      </c>
      <c r="B2379" s="1">
        <v>-2.7492260000000002</v>
      </c>
    </row>
    <row r="2380" spans="1:2" x14ac:dyDescent="0.2">
      <c r="A2380" s="1">
        <v>0.63943000000000005</v>
      </c>
      <c r="B2380" s="1">
        <v>-2.7532160000000001</v>
      </c>
    </row>
    <row r="2381" spans="1:2" x14ac:dyDescent="0.2">
      <c r="A2381" s="1">
        <v>0.64026300000000003</v>
      </c>
      <c r="B2381" s="1">
        <v>-2.7572839999999998</v>
      </c>
    </row>
    <row r="2382" spans="1:2" x14ac:dyDescent="0.2">
      <c r="A2382" s="1">
        <v>0.641096</v>
      </c>
      <c r="B2382" s="1">
        <v>-2.7614580000000002</v>
      </c>
    </row>
    <row r="2383" spans="1:2" x14ac:dyDescent="0.2">
      <c r="A2383" s="1">
        <v>0.64192899999999997</v>
      </c>
      <c r="B2383" s="1">
        <v>-2.7656749999999999</v>
      </c>
    </row>
    <row r="2384" spans="1:2" x14ac:dyDescent="0.2">
      <c r="A2384" s="1">
        <v>0.64276100000000003</v>
      </c>
      <c r="B2384" s="1">
        <v>-2.7694830000000001</v>
      </c>
    </row>
    <row r="2385" spans="1:2" x14ac:dyDescent="0.2">
      <c r="A2385" s="1">
        <v>0.643594</v>
      </c>
      <c r="B2385" s="1">
        <v>-2.7727080000000002</v>
      </c>
    </row>
    <row r="2386" spans="1:2" x14ac:dyDescent="0.2">
      <c r="A2386" s="1">
        <v>0.64442699999999997</v>
      </c>
      <c r="B2386" s="1">
        <v>-2.7757369999999999</v>
      </c>
    </row>
    <row r="2387" spans="1:2" x14ac:dyDescent="0.2">
      <c r="A2387" s="1">
        <v>0.64525900000000003</v>
      </c>
      <c r="B2387" s="1">
        <v>-2.7787730000000002</v>
      </c>
    </row>
    <row r="2388" spans="1:2" x14ac:dyDescent="0.2">
      <c r="A2388" s="1">
        <v>0.646092</v>
      </c>
      <c r="B2388" s="1">
        <v>-2.7821940000000001</v>
      </c>
    </row>
    <row r="2389" spans="1:2" x14ac:dyDescent="0.2">
      <c r="A2389" s="1">
        <v>0.64692499999999997</v>
      </c>
      <c r="B2389" s="1">
        <v>-2.7873839999999999</v>
      </c>
    </row>
    <row r="2390" spans="1:2" x14ac:dyDescent="0.2">
      <c r="A2390" s="1">
        <v>0.64775799999999994</v>
      </c>
      <c r="B2390" s="1">
        <v>-2.7932000000000001</v>
      </c>
    </row>
    <row r="2391" spans="1:2" x14ac:dyDescent="0.2">
      <c r="A2391" s="1">
        <v>0.64859</v>
      </c>
      <c r="B2391" s="1">
        <v>-2.7987479999999998</v>
      </c>
    </row>
    <row r="2392" spans="1:2" x14ac:dyDescent="0.2">
      <c r="A2392" s="1">
        <v>0.64942299999999997</v>
      </c>
      <c r="B2392" s="1">
        <v>-2.8031000000000001</v>
      </c>
    </row>
    <row r="2393" spans="1:2" x14ac:dyDescent="0.2">
      <c r="A2393" s="1">
        <v>0.65025599999999995</v>
      </c>
      <c r="B2393" s="1">
        <v>-2.8070240000000002</v>
      </c>
    </row>
    <row r="2394" spans="1:2" x14ac:dyDescent="0.2">
      <c r="A2394" s="1">
        <v>0.651088</v>
      </c>
      <c r="B2394" s="1">
        <v>-2.8109579999999998</v>
      </c>
    </row>
    <row r="2395" spans="1:2" x14ac:dyDescent="0.2">
      <c r="A2395" s="1">
        <v>0.65192099999999997</v>
      </c>
      <c r="B2395" s="1">
        <v>-2.814889</v>
      </c>
    </row>
    <row r="2396" spans="1:2" x14ac:dyDescent="0.2">
      <c r="A2396" s="1">
        <v>0.65275399999999995</v>
      </c>
      <c r="B2396" s="1">
        <v>-2.819223</v>
      </c>
    </row>
    <row r="2397" spans="1:2" x14ac:dyDescent="0.2">
      <c r="A2397" s="1">
        <v>0.65358700000000003</v>
      </c>
      <c r="B2397" s="1">
        <v>-2.823782</v>
      </c>
    </row>
    <row r="2398" spans="1:2" x14ac:dyDescent="0.2">
      <c r="A2398" s="1">
        <v>0.65441899999999997</v>
      </c>
      <c r="B2398" s="1">
        <v>-2.8283480000000001</v>
      </c>
    </row>
    <row r="2399" spans="1:2" x14ac:dyDescent="0.2">
      <c r="A2399" s="1">
        <v>0.65525199999999995</v>
      </c>
      <c r="B2399" s="1">
        <v>-2.8322889999999998</v>
      </c>
    </row>
    <row r="2400" spans="1:2" x14ac:dyDescent="0.2">
      <c r="A2400" s="1">
        <v>0.65608500000000003</v>
      </c>
      <c r="B2400" s="1">
        <v>-2.8359369999999999</v>
      </c>
    </row>
    <row r="2401" spans="1:2" x14ac:dyDescent="0.2">
      <c r="A2401" s="1">
        <v>0.656918</v>
      </c>
      <c r="B2401" s="1">
        <v>-2.8395609999999998</v>
      </c>
    </row>
    <row r="2402" spans="1:2" x14ac:dyDescent="0.2">
      <c r="A2402" s="1">
        <v>0.65774999999999995</v>
      </c>
      <c r="B2402" s="1">
        <v>-2.843191</v>
      </c>
    </row>
    <row r="2403" spans="1:2" x14ac:dyDescent="0.2">
      <c r="A2403" s="1">
        <v>0.65858300000000003</v>
      </c>
      <c r="B2403" s="1">
        <v>-2.8464019999999999</v>
      </c>
    </row>
    <row r="2404" spans="1:2" x14ac:dyDescent="0.2">
      <c r="A2404" s="1">
        <v>0.659416</v>
      </c>
      <c r="B2404" s="1">
        <v>-2.8492109999999999</v>
      </c>
    </row>
    <row r="2405" spans="1:2" x14ac:dyDescent="0.2">
      <c r="A2405" s="1">
        <v>0.66024799999999995</v>
      </c>
      <c r="B2405" s="1">
        <v>-2.8519239999999999</v>
      </c>
    </row>
    <row r="2406" spans="1:2" x14ac:dyDescent="0.2">
      <c r="A2406" s="1">
        <v>0.66108100000000003</v>
      </c>
      <c r="B2406" s="1">
        <v>-2.8545289999999999</v>
      </c>
    </row>
    <row r="2407" spans="1:2" x14ac:dyDescent="0.2">
      <c r="A2407" s="1">
        <v>0.661914</v>
      </c>
      <c r="B2407" s="1">
        <v>-2.8568709999999999</v>
      </c>
    </row>
    <row r="2408" spans="1:2" x14ac:dyDescent="0.2">
      <c r="A2408" s="1">
        <v>0.66274699999999998</v>
      </c>
      <c r="B2408" s="1">
        <v>-2.8591289999999998</v>
      </c>
    </row>
    <row r="2409" spans="1:2" x14ac:dyDescent="0.2">
      <c r="A2409" s="1">
        <v>0.66357900000000003</v>
      </c>
      <c r="B2409" s="1">
        <v>-2.8614980000000001</v>
      </c>
    </row>
    <row r="2410" spans="1:2" x14ac:dyDescent="0.2">
      <c r="A2410" s="1">
        <v>0.664412</v>
      </c>
      <c r="B2410" s="1">
        <v>-2.864268</v>
      </c>
    </row>
    <row r="2411" spans="1:2" x14ac:dyDescent="0.2">
      <c r="A2411" s="1">
        <v>0.66524499999999998</v>
      </c>
      <c r="B2411" s="1">
        <v>-2.868398</v>
      </c>
    </row>
    <row r="2412" spans="1:2" x14ac:dyDescent="0.2">
      <c r="A2412" s="1">
        <v>0.66607700000000003</v>
      </c>
      <c r="B2412" s="1">
        <v>-2.8735550000000001</v>
      </c>
    </row>
    <row r="2413" spans="1:2" x14ac:dyDescent="0.2">
      <c r="A2413" s="1">
        <v>0.66691</v>
      </c>
      <c r="B2413" s="1">
        <v>-2.8784320000000001</v>
      </c>
    </row>
    <row r="2414" spans="1:2" x14ac:dyDescent="0.2">
      <c r="A2414" s="1">
        <v>0.66774299999999998</v>
      </c>
      <c r="B2414" s="1">
        <v>-2.8818730000000001</v>
      </c>
    </row>
    <row r="2415" spans="1:2" x14ac:dyDescent="0.2">
      <c r="A2415" s="1">
        <v>0.66857599999999995</v>
      </c>
      <c r="B2415" s="1">
        <v>-2.8842490000000001</v>
      </c>
    </row>
    <row r="2416" spans="1:2" x14ac:dyDescent="0.2">
      <c r="A2416" s="1">
        <v>0.669408</v>
      </c>
      <c r="B2416" s="1">
        <v>-2.8866209999999999</v>
      </c>
    </row>
    <row r="2417" spans="1:2" x14ac:dyDescent="0.2">
      <c r="A2417" s="1">
        <v>0.67024099999999998</v>
      </c>
      <c r="B2417" s="1">
        <v>-2.8889969999999998</v>
      </c>
    </row>
    <row r="2418" spans="1:2" x14ac:dyDescent="0.2">
      <c r="A2418" s="1">
        <v>0.67107399999999995</v>
      </c>
      <c r="B2418" s="1">
        <v>-2.8904359999999998</v>
      </c>
    </row>
    <row r="2419" spans="1:2" x14ac:dyDescent="0.2">
      <c r="A2419" s="1">
        <v>0.67190700000000003</v>
      </c>
      <c r="B2419" s="1">
        <v>-2.8908429999999998</v>
      </c>
    </row>
    <row r="2420" spans="1:2" x14ac:dyDescent="0.2">
      <c r="A2420" s="1">
        <v>0.67273899999999998</v>
      </c>
      <c r="B2420" s="1">
        <v>-2.8910520000000002</v>
      </c>
    </row>
    <row r="2421" spans="1:2" x14ac:dyDescent="0.2">
      <c r="A2421" s="1">
        <v>0.67357199999999995</v>
      </c>
      <c r="B2421" s="1">
        <v>-2.8909479999999999</v>
      </c>
    </row>
    <row r="2422" spans="1:2" x14ac:dyDescent="0.2">
      <c r="A2422" s="1">
        <v>0.67440500000000003</v>
      </c>
      <c r="B2422" s="1">
        <v>-2.8905460000000001</v>
      </c>
    </row>
    <row r="2423" spans="1:2" x14ac:dyDescent="0.2">
      <c r="A2423" s="1">
        <v>0.67523699999999998</v>
      </c>
      <c r="B2423" s="1">
        <v>-2.890117</v>
      </c>
    </row>
    <row r="2424" spans="1:2" x14ac:dyDescent="0.2">
      <c r="A2424" s="1">
        <v>0.67606999999999995</v>
      </c>
      <c r="B2424" s="1">
        <v>-2.8896869999999999</v>
      </c>
    </row>
    <row r="2425" spans="1:2" x14ac:dyDescent="0.2">
      <c r="A2425" s="1">
        <v>0.67690300000000003</v>
      </c>
      <c r="B2425" s="1">
        <v>-2.8896199999999999</v>
      </c>
    </row>
    <row r="2426" spans="1:2" x14ac:dyDescent="0.2">
      <c r="A2426" s="1">
        <v>0.67773499999999998</v>
      </c>
      <c r="B2426" s="1">
        <v>-2.890196</v>
      </c>
    </row>
    <row r="2427" spans="1:2" x14ac:dyDescent="0.2">
      <c r="A2427" s="1">
        <v>0.67856799999999995</v>
      </c>
      <c r="B2427" s="1">
        <v>-2.891054</v>
      </c>
    </row>
    <row r="2428" spans="1:2" x14ac:dyDescent="0.2">
      <c r="A2428" s="1">
        <v>0.67940100000000003</v>
      </c>
      <c r="B2428" s="1">
        <v>-2.8922249999999998</v>
      </c>
    </row>
    <row r="2429" spans="1:2" x14ac:dyDescent="0.2">
      <c r="A2429" s="1">
        <v>0.68023400000000001</v>
      </c>
      <c r="B2429" s="1">
        <v>-2.893837</v>
      </c>
    </row>
    <row r="2430" spans="1:2" x14ac:dyDescent="0.2">
      <c r="A2430" s="1">
        <v>0.68106599999999995</v>
      </c>
      <c r="B2430" s="1">
        <v>-2.8956110000000002</v>
      </c>
    </row>
    <row r="2431" spans="1:2" x14ac:dyDescent="0.2">
      <c r="A2431" s="1">
        <v>0.68189900000000003</v>
      </c>
      <c r="B2431" s="1">
        <v>-2.8973740000000001</v>
      </c>
    </row>
    <row r="2432" spans="1:2" x14ac:dyDescent="0.2">
      <c r="A2432" s="1">
        <v>0.68273200000000001</v>
      </c>
      <c r="B2432" s="1">
        <v>-2.899365</v>
      </c>
    </row>
    <row r="2433" spans="1:2" x14ac:dyDescent="0.2">
      <c r="A2433" s="1">
        <v>0.68356499999999998</v>
      </c>
      <c r="B2433" s="1">
        <v>-2.9024030000000001</v>
      </c>
    </row>
    <row r="2434" spans="1:2" x14ac:dyDescent="0.2">
      <c r="A2434" s="1">
        <v>0.68439700000000003</v>
      </c>
      <c r="B2434" s="1">
        <v>-2.9060260000000002</v>
      </c>
    </row>
    <row r="2435" spans="1:2" x14ac:dyDescent="0.2">
      <c r="A2435" s="1">
        <v>0.68523000000000001</v>
      </c>
      <c r="B2435" s="1">
        <v>-2.9093599999999999</v>
      </c>
    </row>
    <row r="2436" spans="1:2" x14ac:dyDescent="0.2">
      <c r="A2436" s="1">
        <v>0.68606299999999998</v>
      </c>
      <c r="B2436" s="1">
        <v>-2.9112010000000001</v>
      </c>
    </row>
    <row r="2437" spans="1:2" x14ac:dyDescent="0.2">
      <c r="A2437" s="1">
        <v>0.68689500000000003</v>
      </c>
      <c r="B2437" s="1">
        <v>-2.912204</v>
      </c>
    </row>
    <row r="2438" spans="1:2" x14ac:dyDescent="0.2">
      <c r="A2438" s="1">
        <v>0.68772800000000001</v>
      </c>
      <c r="B2438" s="1">
        <v>-2.9132060000000002</v>
      </c>
    </row>
    <row r="2439" spans="1:2" x14ac:dyDescent="0.2">
      <c r="A2439" s="1">
        <v>0.68856099999999998</v>
      </c>
      <c r="B2439" s="1">
        <v>-2.9142100000000002</v>
      </c>
    </row>
    <row r="2440" spans="1:2" x14ac:dyDescent="0.2">
      <c r="A2440" s="1">
        <v>0.68939399999999995</v>
      </c>
      <c r="B2440" s="1">
        <v>-2.9159120000000001</v>
      </c>
    </row>
    <row r="2441" spans="1:2" x14ac:dyDescent="0.2">
      <c r="A2441" s="1">
        <v>0.69022600000000001</v>
      </c>
      <c r="B2441" s="1">
        <v>-2.9182260000000002</v>
      </c>
    </row>
    <row r="2442" spans="1:2" x14ac:dyDescent="0.2">
      <c r="A2442" s="1">
        <v>0.69105899999999998</v>
      </c>
      <c r="B2442" s="1">
        <v>-2.9206629999999998</v>
      </c>
    </row>
    <row r="2443" spans="1:2" x14ac:dyDescent="0.2">
      <c r="A2443" s="1">
        <v>0.69189199999999995</v>
      </c>
      <c r="B2443" s="1">
        <v>-2.9241899999999998</v>
      </c>
    </row>
    <row r="2444" spans="1:2" x14ac:dyDescent="0.2">
      <c r="A2444" s="1">
        <v>0.69272500000000004</v>
      </c>
      <c r="B2444" s="1">
        <v>-2.9285990000000002</v>
      </c>
    </row>
    <row r="2445" spans="1:2" x14ac:dyDescent="0.2">
      <c r="A2445" s="1">
        <v>0.69355699999999998</v>
      </c>
      <c r="B2445" s="1">
        <v>-2.933189</v>
      </c>
    </row>
    <row r="2446" spans="1:2" x14ac:dyDescent="0.2">
      <c r="A2446" s="1">
        <v>0.69438999999999995</v>
      </c>
      <c r="B2446" s="1">
        <v>-2.9378120000000001</v>
      </c>
    </row>
    <row r="2447" spans="1:2" x14ac:dyDescent="0.2">
      <c r="A2447" s="1">
        <v>0.69522300000000004</v>
      </c>
      <c r="B2447" s="1">
        <v>-2.9424679999999999</v>
      </c>
    </row>
    <row r="2448" spans="1:2" x14ac:dyDescent="0.2">
      <c r="A2448" s="1">
        <v>0.69605499999999998</v>
      </c>
      <c r="B2448" s="1">
        <v>-2.9472160000000001</v>
      </c>
    </row>
    <row r="2449" spans="1:2" x14ac:dyDescent="0.2">
      <c r="A2449" s="1">
        <v>0.69688799999999995</v>
      </c>
      <c r="B2449" s="1">
        <v>-2.9519989999999998</v>
      </c>
    </row>
    <row r="2450" spans="1:2" x14ac:dyDescent="0.2">
      <c r="A2450" s="1">
        <v>0.69772100000000004</v>
      </c>
      <c r="B2450" s="1">
        <v>-2.9564029999999999</v>
      </c>
    </row>
    <row r="2451" spans="1:2" x14ac:dyDescent="0.2">
      <c r="A2451" s="1">
        <v>0.69855400000000001</v>
      </c>
      <c r="B2451" s="1">
        <v>-2.9601320000000002</v>
      </c>
    </row>
    <row r="2452" spans="1:2" x14ac:dyDescent="0.2">
      <c r="A2452" s="1">
        <v>0.69938599999999995</v>
      </c>
      <c r="B2452" s="1">
        <v>-2.9636239999999998</v>
      </c>
    </row>
    <row r="2453" spans="1:2" x14ac:dyDescent="0.2">
      <c r="A2453" s="1">
        <v>0.70021900000000004</v>
      </c>
      <c r="B2453" s="1">
        <v>-2.967136</v>
      </c>
    </row>
    <row r="2454" spans="1:2" x14ac:dyDescent="0.2">
      <c r="A2454" s="1">
        <v>0.70105200000000001</v>
      </c>
      <c r="B2454" s="1">
        <v>-2.9705590000000002</v>
      </c>
    </row>
    <row r="2455" spans="1:2" x14ac:dyDescent="0.2">
      <c r="A2455" s="1">
        <v>0.70188399999999995</v>
      </c>
      <c r="B2455" s="1">
        <v>-2.9735640000000001</v>
      </c>
    </row>
    <row r="2456" spans="1:2" x14ac:dyDescent="0.2">
      <c r="A2456" s="1">
        <v>0.70271700000000004</v>
      </c>
      <c r="B2456" s="1">
        <v>-2.9763700000000002</v>
      </c>
    </row>
    <row r="2457" spans="1:2" x14ac:dyDescent="0.2">
      <c r="A2457" s="1">
        <v>0.70355000000000001</v>
      </c>
      <c r="B2457" s="1">
        <v>-2.9789180000000002</v>
      </c>
    </row>
    <row r="2458" spans="1:2" x14ac:dyDescent="0.2">
      <c r="A2458" s="1">
        <v>0.70438299999999998</v>
      </c>
      <c r="B2458" s="1">
        <v>-2.9803310000000001</v>
      </c>
    </row>
    <row r="2459" spans="1:2" x14ac:dyDescent="0.2">
      <c r="A2459" s="1">
        <v>0.70521500000000004</v>
      </c>
      <c r="B2459" s="1">
        <v>-2.9812609999999999</v>
      </c>
    </row>
    <row r="2460" spans="1:2" x14ac:dyDescent="0.2">
      <c r="A2460" s="1">
        <v>0.70604800000000001</v>
      </c>
      <c r="B2460" s="1">
        <v>-2.9821949999999999</v>
      </c>
    </row>
    <row r="2461" spans="1:2" x14ac:dyDescent="0.2">
      <c r="A2461" s="1">
        <v>0.70688099999999998</v>
      </c>
      <c r="B2461" s="1">
        <v>-2.9831240000000001</v>
      </c>
    </row>
    <row r="2462" spans="1:2" x14ac:dyDescent="0.2">
      <c r="A2462" s="1">
        <v>0.70771300000000004</v>
      </c>
      <c r="B2462" s="1">
        <v>-2.9851570000000001</v>
      </c>
    </row>
    <row r="2463" spans="1:2" x14ac:dyDescent="0.2">
      <c r="A2463" s="1">
        <v>0.70854600000000001</v>
      </c>
      <c r="B2463" s="1">
        <v>-2.9879419999999999</v>
      </c>
    </row>
    <row r="2464" spans="1:2" x14ac:dyDescent="0.2">
      <c r="A2464" s="1">
        <v>0.70937899999999998</v>
      </c>
      <c r="B2464" s="1">
        <v>-2.9908359999999998</v>
      </c>
    </row>
    <row r="2465" spans="1:2" x14ac:dyDescent="0.2">
      <c r="A2465" s="1">
        <v>0.71021199999999995</v>
      </c>
      <c r="B2465" s="1">
        <v>-2.9929160000000001</v>
      </c>
    </row>
    <row r="2466" spans="1:2" x14ac:dyDescent="0.2">
      <c r="A2466" s="1">
        <v>0.71104400000000001</v>
      </c>
      <c r="B2466" s="1">
        <v>-2.994472</v>
      </c>
    </row>
    <row r="2467" spans="1:2" x14ac:dyDescent="0.2">
      <c r="A2467" s="1">
        <v>0.71187699999999998</v>
      </c>
      <c r="B2467" s="1">
        <v>-2.9959419999999999</v>
      </c>
    </row>
    <row r="2468" spans="1:2" x14ac:dyDescent="0.2">
      <c r="A2468" s="1">
        <v>0.71270999999999995</v>
      </c>
      <c r="B2468" s="1">
        <v>-2.9974080000000001</v>
      </c>
    </row>
    <row r="2469" spans="1:2" x14ac:dyDescent="0.2">
      <c r="A2469" s="1">
        <v>0.71354300000000004</v>
      </c>
      <c r="B2469" s="1">
        <v>-2.9990619999999999</v>
      </c>
    </row>
    <row r="2470" spans="1:2" x14ac:dyDescent="0.2">
      <c r="A2470" s="1">
        <v>0.71437499999999998</v>
      </c>
      <c r="B2470" s="1">
        <v>-3.0009549999999998</v>
      </c>
    </row>
    <row r="2471" spans="1:2" x14ac:dyDescent="0.2">
      <c r="A2471" s="1">
        <v>0.71520799999999995</v>
      </c>
      <c r="B2471" s="1">
        <v>-3.002796</v>
      </c>
    </row>
    <row r="2472" spans="1:2" x14ac:dyDescent="0.2">
      <c r="A2472" s="1">
        <v>0.71604100000000004</v>
      </c>
      <c r="B2472" s="1">
        <v>-3.0045009999999999</v>
      </c>
    </row>
    <row r="2473" spans="1:2" x14ac:dyDescent="0.2">
      <c r="A2473" s="1">
        <v>0.71687400000000001</v>
      </c>
      <c r="B2473" s="1">
        <v>-3.0061810000000002</v>
      </c>
    </row>
    <row r="2474" spans="1:2" x14ac:dyDescent="0.2">
      <c r="A2474" s="1">
        <v>0.71770599999999996</v>
      </c>
      <c r="B2474" s="1">
        <v>-3.0079199999999999</v>
      </c>
    </row>
    <row r="2475" spans="1:2" x14ac:dyDescent="0.2">
      <c r="A2475" s="1">
        <v>0.71853900000000004</v>
      </c>
      <c r="B2475" s="1">
        <v>-3.0096910000000001</v>
      </c>
    </row>
    <row r="2476" spans="1:2" x14ac:dyDescent="0.2">
      <c r="A2476" s="1">
        <v>0.71937200000000001</v>
      </c>
      <c r="B2476" s="1">
        <v>-3.0114779999999999</v>
      </c>
    </row>
    <row r="2477" spans="1:2" x14ac:dyDescent="0.2">
      <c r="A2477" s="1">
        <v>0.72020399999999996</v>
      </c>
      <c r="B2477" s="1">
        <v>-3.0134379999999998</v>
      </c>
    </row>
    <row r="2478" spans="1:2" x14ac:dyDescent="0.2">
      <c r="A2478" s="1">
        <v>0.72103700000000004</v>
      </c>
      <c r="B2478" s="1">
        <v>-3.0155650000000001</v>
      </c>
    </row>
    <row r="2479" spans="1:2" x14ac:dyDescent="0.2">
      <c r="A2479" s="1">
        <v>0.72187000000000001</v>
      </c>
      <c r="B2479" s="1">
        <v>-3.017763</v>
      </c>
    </row>
    <row r="2480" spans="1:2" x14ac:dyDescent="0.2">
      <c r="A2480" s="1">
        <v>0.72270199999999996</v>
      </c>
      <c r="B2480" s="1">
        <v>-3.0203090000000001</v>
      </c>
    </row>
    <row r="2481" spans="1:2" x14ac:dyDescent="0.2">
      <c r="A2481" s="1">
        <v>0.72353500000000004</v>
      </c>
      <c r="B2481" s="1">
        <v>-3.0231330000000001</v>
      </c>
    </row>
    <row r="2482" spans="1:2" x14ac:dyDescent="0.2">
      <c r="A2482" s="1">
        <v>0.72436800000000001</v>
      </c>
      <c r="B2482" s="1">
        <v>-3.0259559999999999</v>
      </c>
    </row>
    <row r="2483" spans="1:2" x14ac:dyDescent="0.2">
      <c r="A2483" s="1">
        <v>0.72520099999999998</v>
      </c>
      <c r="B2483" s="1">
        <v>-3.0287809999999999</v>
      </c>
    </row>
    <row r="2484" spans="1:2" x14ac:dyDescent="0.2">
      <c r="A2484" s="1">
        <v>0.72603300000000004</v>
      </c>
      <c r="B2484" s="1">
        <v>-3.0314930000000002</v>
      </c>
    </row>
    <row r="2485" spans="1:2" x14ac:dyDescent="0.2">
      <c r="A2485" s="1">
        <v>0.72686600000000001</v>
      </c>
      <c r="B2485" s="1">
        <v>-3.0340539999999998</v>
      </c>
    </row>
    <row r="2486" spans="1:2" x14ac:dyDescent="0.2">
      <c r="A2486" s="1">
        <v>0.72769899999999998</v>
      </c>
      <c r="B2486" s="1">
        <v>-3.036578</v>
      </c>
    </row>
    <row r="2487" spans="1:2" x14ac:dyDescent="0.2">
      <c r="A2487" s="1">
        <v>0.72853100000000004</v>
      </c>
      <c r="B2487" s="1">
        <v>-3.0383010000000001</v>
      </c>
    </row>
    <row r="2488" spans="1:2" x14ac:dyDescent="0.2">
      <c r="A2488" s="1">
        <v>0.72936400000000001</v>
      </c>
      <c r="B2488" s="1">
        <v>-3.039053</v>
      </c>
    </row>
    <row r="2489" spans="1:2" x14ac:dyDescent="0.2">
      <c r="A2489" s="1">
        <v>0.73019699999999998</v>
      </c>
      <c r="B2489" s="1">
        <v>-3.039615</v>
      </c>
    </row>
    <row r="2490" spans="1:2" x14ac:dyDescent="0.2">
      <c r="A2490" s="1">
        <v>0.73102999999999996</v>
      </c>
      <c r="B2490" s="1">
        <v>-3.0401760000000002</v>
      </c>
    </row>
    <row r="2491" spans="1:2" x14ac:dyDescent="0.2">
      <c r="A2491" s="1">
        <v>0.73186200000000001</v>
      </c>
      <c r="B2491" s="1">
        <v>-3.0408729999999999</v>
      </c>
    </row>
    <row r="2492" spans="1:2" x14ac:dyDescent="0.2">
      <c r="A2492" s="1">
        <v>0.73269499999999999</v>
      </c>
      <c r="B2492" s="1">
        <v>-3.0419019999999999</v>
      </c>
    </row>
    <row r="2493" spans="1:2" x14ac:dyDescent="0.2">
      <c r="A2493" s="1">
        <v>0.73352799999999996</v>
      </c>
      <c r="B2493" s="1">
        <v>-3.0431119999999998</v>
      </c>
    </row>
    <row r="2494" spans="1:2" x14ac:dyDescent="0.2">
      <c r="A2494" s="1">
        <v>0.73436100000000004</v>
      </c>
      <c r="B2494" s="1">
        <v>-3.044187</v>
      </c>
    </row>
    <row r="2495" spans="1:2" x14ac:dyDescent="0.2">
      <c r="A2495" s="1">
        <v>0.73519299999999999</v>
      </c>
      <c r="B2495" s="1">
        <v>-3.0450110000000001</v>
      </c>
    </row>
    <row r="2496" spans="1:2" x14ac:dyDescent="0.2">
      <c r="A2496" s="1">
        <v>0.73602599999999996</v>
      </c>
      <c r="B2496" s="1">
        <v>-3.045715</v>
      </c>
    </row>
    <row r="2497" spans="1:2" x14ac:dyDescent="0.2">
      <c r="A2497" s="1">
        <v>0.73685900000000004</v>
      </c>
      <c r="B2497" s="1">
        <v>-3.0464180000000001</v>
      </c>
    </row>
    <row r="2498" spans="1:2" x14ac:dyDescent="0.2">
      <c r="A2498" s="1">
        <v>0.73769200000000001</v>
      </c>
      <c r="B2498" s="1">
        <v>-3.0472039999999998</v>
      </c>
    </row>
    <row r="2499" spans="1:2" x14ac:dyDescent="0.2">
      <c r="A2499" s="1">
        <v>0.73852399999999996</v>
      </c>
      <c r="B2499" s="1">
        <v>-3.0487709999999999</v>
      </c>
    </row>
    <row r="2500" spans="1:2" x14ac:dyDescent="0.2">
      <c r="A2500" s="1">
        <v>0.73935700000000004</v>
      </c>
      <c r="B2500" s="1">
        <v>-3.0509170000000001</v>
      </c>
    </row>
    <row r="2501" spans="1:2" x14ac:dyDescent="0.2">
      <c r="A2501" s="1">
        <v>0.74019000000000001</v>
      </c>
      <c r="B2501" s="1">
        <v>-3.0530439999999999</v>
      </c>
    </row>
    <row r="2502" spans="1:2" x14ac:dyDescent="0.2">
      <c r="A2502" s="1">
        <v>0.74102199999999996</v>
      </c>
      <c r="B2502" s="1">
        <v>-3.0549680000000001</v>
      </c>
    </row>
    <row r="2503" spans="1:2" x14ac:dyDescent="0.2">
      <c r="A2503" s="1">
        <v>0.74185500000000004</v>
      </c>
      <c r="B2503" s="1">
        <v>-3.0567579999999999</v>
      </c>
    </row>
    <row r="2504" spans="1:2" x14ac:dyDescent="0.2">
      <c r="A2504" s="1">
        <v>0.74268800000000001</v>
      </c>
      <c r="B2504" s="1">
        <v>-3.0585450000000001</v>
      </c>
    </row>
    <row r="2505" spans="1:2" x14ac:dyDescent="0.2">
      <c r="A2505" s="1">
        <v>0.74351999999999996</v>
      </c>
      <c r="B2505" s="1">
        <v>-3.0603280000000002</v>
      </c>
    </row>
    <row r="2506" spans="1:2" x14ac:dyDescent="0.2">
      <c r="A2506" s="1">
        <v>0.74435300000000004</v>
      </c>
      <c r="B2506" s="1">
        <v>-3.0625640000000001</v>
      </c>
    </row>
    <row r="2507" spans="1:2" x14ac:dyDescent="0.2">
      <c r="A2507" s="1">
        <v>0.74518600000000002</v>
      </c>
      <c r="B2507" s="1">
        <v>-3.0654180000000002</v>
      </c>
    </row>
    <row r="2508" spans="1:2" x14ac:dyDescent="0.2">
      <c r="A2508" s="1">
        <v>0.74601899999999999</v>
      </c>
      <c r="B2508" s="1">
        <v>-3.0684900000000002</v>
      </c>
    </row>
    <row r="2509" spans="1:2" x14ac:dyDescent="0.2">
      <c r="A2509" s="1">
        <v>0.74685100000000004</v>
      </c>
      <c r="B2509" s="1">
        <v>-3.0716999999999999</v>
      </c>
    </row>
    <row r="2510" spans="1:2" x14ac:dyDescent="0.2">
      <c r="A2510" s="1">
        <v>0.74768400000000002</v>
      </c>
      <c r="B2510" s="1">
        <v>-3.07504</v>
      </c>
    </row>
    <row r="2511" spans="1:2" x14ac:dyDescent="0.2">
      <c r="A2511" s="1">
        <v>0.74851699999999999</v>
      </c>
      <c r="B2511" s="1">
        <v>-3.0784129999999998</v>
      </c>
    </row>
    <row r="2512" spans="1:2" x14ac:dyDescent="0.2">
      <c r="A2512" s="1">
        <v>0.74934900000000004</v>
      </c>
      <c r="B2512" s="1">
        <v>-3.0817830000000002</v>
      </c>
    </row>
    <row r="2513" spans="1:2" x14ac:dyDescent="0.2">
      <c r="A2513" s="1">
        <v>0.75018200000000002</v>
      </c>
      <c r="B2513" s="1">
        <v>-3.085121</v>
      </c>
    </row>
    <row r="2514" spans="1:2" x14ac:dyDescent="0.2">
      <c r="A2514" s="1">
        <v>0.75101499999999999</v>
      </c>
      <c r="B2514" s="1">
        <v>-3.0883600000000002</v>
      </c>
    </row>
    <row r="2515" spans="1:2" x14ac:dyDescent="0.2">
      <c r="A2515" s="1">
        <v>0.75184799999999996</v>
      </c>
      <c r="B2515" s="1">
        <v>-3.091542</v>
      </c>
    </row>
    <row r="2516" spans="1:2" x14ac:dyDescent="0.2">
      <c r="A2516" s="1">
        <v>0.75268000000000002</v>
      </c>
      <c r="B2516" s="1">
        <v>-3.094563</v>
      </c>
    </row>
    <row r="2517" spans="1:2" x14ac:dyDescent="0.2">
      <c r="A2517" s="1">
        <v>0.75351299999999999</v>
      </c>
      <c r="B2517" s="1">
        <v>-3.0972339999999998</v>
      </c>
    </row>
    <row r="2518" spans="1:2" x14ac:dyDescent="0.2">
      <c r="A2518" s="1">
        <v>0.75434599999999996</v>
      </c>
      <c r="B2518" s="1">
        <v>-3.0997569999999999</v>
      </c>
    </row>
    <row r="2519" spans="1:2" x14ac:dyDescent="0.2">
      <c r="A2519" s="1">
        <v>0.75517900000000004</v>
      </c>
      <c r="B2519" s="1">
        <v>-3.1022910000000001</v>
      </c>
    </row>
    <row r="2520" spans="1:2" x14ac:dyDescent="0.2">
      <c r="A2520" s="1">
        <v>0.75601099999999999</v>
      </c>
      <c r="B2520" s="1">
        <v>-3.1048260000000001</v>
      </c>
    </row>
    <row r="2521" spans="1:2" x14ac:dyDescent="0.2">
      <c r="A2521" s="1">
        <v>0.75684399999999996</v>
      </c>
      <c r="B2521" s="1">
        <v>-3.108387</v>
      </c>
    </row>
    <row r="2522" spans="1:2" x14ac:dyDescent="0.2">
      <c r="A2522" s="1">
        <v>0.75767700000000004</v>
      </c>
      <c r="B2522" s="1">
        <v>-3.1125660000000002</v>
      </c>
    </row>
    <row r="2523" spans="1:2" x14ac:dyDescent="0.2">
      <c r="A2523" s="1">
        <v>0.75851000000000002</v>
      </c>
      <c r="B2523" s="1">
        <v>-3.1166420000000001</v>
      </c>
    </row>
    <row r="2524" spans="1:2" x14ac:dyDescent="0.2">
      <c r="A2524" s="1">
        <v>0.75934199999999996</v>
      </c>
      <c r="B2524" s="1">
        <v>-3.119837</v>
      </c>
    </row>
    <row r="2525" spans="1:2" x14ac:dyDescent="0.2">
      <c r="A2525" s="1">
        <v>0.76017500000000005</v>
      </c>
      <c r="B2525" s="1">
        <v>-3.1225679999999998</v>
      </c>
    </row>
    <row r="2526" spans="1:2" x14ac:dyDescent="0.2">
      <c r="A2526" s="1">
        <v>0.76100800000000002</v>
      </c>
      <c r="B2526" s="1">
        <v>-3.1253069999999998</v>
      </c>
    </row>
    <row r="2527" spans="1:2" x14ac:dyDescent="0.2">
      <c r="A2527" s="1">
        <v>0.76183999999999996</v>
      </c>
      <c r="B2527" s="1">
        <v>-3.1280429999999999</v>
      </c>
    </row>
    <row r="2528" spans="1:2" x14ac:dyDescent="0.2">
      <c r="A2528" s="1">
        <v>0.76267300000000005</v>
      </c>
      <c r="B2528" s="1">
        <v>-3.130792</v>
      </c>
    </row>
    <row r="2529" spans="1:2" x14ac:dyDescent="0.2">
      <c r="A2529" s="1">
        <v>0.76350600000000002</v>
      </c>
      <c r="B2529" s="1">
        <v>-3.1335730000000002</v>
      </c>
    </row>
    <row r="2530" spans="1:2" x14ac:dyDescent="0.2">
      <c r="A2530" s="1">
        <v>0.76433899999999999</v>
      </c>
      <c r="B2530" s="1">
        <v>-3.1363650000000001</v>
      </c>
    </row>
    <row r="2531" spans="1:2" x14ac:dyDescent="0.2">
      <c r="A2531" s="1">
        <v>0.76517100000000005</v>
      </c>
      <c r="B2531" s="1">
        <v>-3.1386419999999999</v>
      </c>
    </row>
    <row r="2532" spans="1:2" x14ac:dyDescent="0.2">
      <c r="A2532" s="1">
        <v>0.76600400000000002</v>
      </c>
      <c r="B2532" s="1">
        <v>-3.14032</v>
      </c>
    </row>
    <row r="2533" spans="1:2" x14ac:dyDescent="0.2">
      <c r="A2533" s="1">
        <v>0.76683699999999999</v>
      </c>
      <c r="B2533" s="1">
        <v>-3.1418330000000001</v>
      </c>
    </row>
    <row r="2534" spans="1:2" x14ac:dyDescent="0.2">
      <c r="A2534" s="1">
        <v>0.76766900000000005</v>
      </c>
      <c r="B2534" s="1">
        <v>-3.1433369999999998</v>
      </c>
    </row>
    <row r="2535" spans="1:2" x14ac:dyDescent="0.2">
      <c r="A2535" s="1">
        <v>0.76850200000000002</v>
      </c>
      <c r="B2535" s="1">
        <v>-3.1447639999999999</v>
      </c>
    </row>
    <row r="2536" spans="1:2" x14ac:dyDescent="0.2">
      <c r="A2536" s="1">
        <v>0.76933499999999999</v>
      </c>
      <c r="B2536" s="1">
        <v>-3.1458179999999998</v>
      </c>
    </row>
    <row r="2537" spans="1:2" x14ac:dyDescent="0.2">
      <c r="A2537" s="1">
        <v>0.77016700000000005</v>
      </c>
      <c r="B2537" s="1">
        <v>-3.1466159999999999</v>
      </c>
    </row>
    <row r="2538" spans="1:2" x14ac:dyDescent="0.2">
      <c r="A2538" s="1">
        <v>0.77100000000000002</v>
      </c>
      <c r="B2538" s="1">
        <v>-3.1474199999999999</v>
      </c>
    </row>
    <row r="2539" spans="1:2" x14ac:dyDescent="0.2">
      <c r="A2539" s="1">
        <v>0.77183299999999999</v>
      </c>
      <c r="B2539" s="1">
        <v>-3.148336</v>
      </c>
    </row>
    <row r="2540" spans="1:2" x14ac:dyDescent="0.2">
      <c r="A2540" s="1">
        <v>0.77266599999999996</v>
      </c>
      <c r="B2540" s="1">
        <v>-3.14933</v>
      </c>
    </row>
    <row r="2541" spans="1:2" x14ac:dyDescent="0.2">
      <c r="A2541" s="1">
        <v>0.77349800000000002</v>
      </c>
      <c r="B2541" s="1">
        <v>-3.1503220000000001</v>
      </c>
    </row>
    <row r="2542" spans="1:2" x14ac:dyDescent="0.2">
      <c r="A2542" s="1">
        <v>0.77433099999999999</v>
      </c>
      <c r="B2542" s="1">
        <v>-3.1513140000000002</v>
      </c>
    </row>
    <row r="2543" spans="1:2" x14ac:dyDescent="0.2">
      <c r="A2543" s="1">
        <v>0.77516399999999996</v>
      </c>
      <c r="B2543" s="1">
        <v>-3.15246</v>
      </c>
    </row>
    <row r="2544" spans="1:2" x14ac:dyDescent="0.2">
      <c r="A2544" s="1">
        <v>0.77599700000000005</v>
      </c>
      <c r="B2544" s="1">
        <v>-3.1540249999999999</v>
      </c>
    </row>
    <row r="2545" spans="1:2" x14ac:dyDescent="0.2">
      <c r="A2545" s="1">
        <v>0.77682899999999999</v>
      </c>
      <c r="B2545" s="1">
        <v>-3.1558730000000002</v>
      </c>
    </row>
    <row r="2546" spans="1:2" x14ac:dyDescent="0.2">
      <c r="A2546" s="1">
        <v>0.77766199999999996</v>
      </c>
      <c r="B2546" s="1">
        <v>-3.1569929999999999</v>
      </c>
    </row>
    <row r="2547" spans="1:2" x14ac:dyDescent="0.2">
      <c r="A2547" s="1">
        <v>0.77849500000000005</v>
      </c>
      <c r="B2547" s="1">
        <v>-3.1572040000000001</v>
      </c>
    </row>
    <row r="2548" spans="1:2" x14ac:dyDescent="0.2">
      <c r="A2548" s="1">
        <v>0.77932800000000002</v>
      </c>
      <c r="B2548" s="1">
        <v>-3.1574149999999999</v>
      </c>
    </row>
    <row r="2549" spans="1:2" x14ac:dyDescent="0.2">
      <c r="A2549" s="1">
        <v>0.78015999999999996</v>
      </c>
      <c r="B2549" s="1">
        <v>-3.1576249999999999</v>
      </c>
    </row>
    <row r="2550" spans="1:2" x14ac:dyDescent="0.2">
      <c r="A2550" s="1">
        <v>0.78099300000000005</v>
      </c>
      <c r="B2550" s="1">
        <v>-3.1579090000000001</v>
      </c>
    </row>
    <row r="2551" spans="1:2" x14ac:dyDescent="0.2">
      <c r="A2551" s="1">
        <v>0.78182600000000002</v>
      </c>
      <c r="B2551" s="1">
        <v>-3.1589499999999999</v>
      </c>
    </row>
    <row r="2552" spans="1:2" x14ac:dyDescent="0.2">
      <c r="A2552" s="1">
        <v>0.78265799999999996</v>
      </c>
      <c r="B2552" s="1">
        <v>-3.1607560000000001</v>
      </c>
    </row>
    <row r="2553" spans="1:2" x14ac:dyDescent="0.2">
      <c r="A2553" s="1">
        <v>0.78349100000000005</v>
      </c>
      <c r="B2553" s="1">
        <v>-3.1625519999999998</v>
      </c>
    </row>
    <row r="2554" spans="1:2" x14ac:dyDescent="0.2">
      <c r="A2554" s="1">
        <v>0.78432400000000002</v>
      </c>
      <c r="B2554" s="1">
        <v>-3.1643219999999999</v>
      </c>
    </row>
    <row r="2555" spans="1:2" x14ac:dyDescent="0.2">
      <c r="A2555" s="1">
        <v>0.78515699999999999</v>
      </c>
      <c r="B2555" s="1">
        <v>-3.1660720000000002</v>
      </c>
    </row>
    <row r="2556" spans="1:2" x14ac:dyDescent="0.2">
      <c r="A2556" s="1">
        <v>0.78598900000000005</v>
      </c>
      <c r="B2556" s="1">
        <v>-3.167818</v>
      </c>
    </row>
    <row r="2557" spans="1:2" x14ac:dyDescent="0.2">
      <c r="A2557" s="1">
        <v>0.78682200000000002</v>
      </c>
      <c r="B2557" s="1">
        <v>-3.1695720000000001</v>
      </c>
    </row>
    <row r="2558" spans="1:2" x14ac:dyDescent="0.2">
      <c r="A2558" s="1">
        <v>0.78765499999999999</v>
      </c>
      <c r="B2558" s="1">
        <v>-3.1717140000000001</v>
      </c>
    </row>
    <row r="2559" spans="1:2" x14ac:dyDescent="0.2">
      <c r="A2559" s="1">
        <v>0.78848700000000005</v>
      </c>
      <c r="B2559" s="1">
        <v>-3.174426</v>
      </c>
    </row>
    <row r="2560" spans="1:2" x14ac:dyDescent="0.2">
      <c r="A2560" s="1">
        <v>0.78932000000000002</v>
      </c>
      <c r="B2560" s="1">
        <v>-3.1773120000000001</v>
      </c>
    </row>
    <row r="2561" spans="1:2" x14ac:dyDescent="0.2">
      <c r="A2561" s="1">
        <v>0.79015299999999999</v>
      </c>
      <c r="B2561" s="1">
        <v>-3.1804760000000001</v>
      </c>
    </row>
    <row r="2562" spans="1:2" x14ac:dyDescent="0.2">
      <c r="A2562" s="1">
        <v>0.79098500000000005</v>
      </c>
      <c r="B2562" s="1">
        <v>-3.1840069999999998</v>
      </c>
    </row>
    <row r="2563" spans="1:2" x14ac:dyDescent="0.2">
      <c r="A2563" s="1">
        <v>0.79181800000000002</v>
      </c>
      <c r="B2563" s="1">
        <v>-3.1875979999999999</v>
      </c>
    </row>
    <row r="2564" spans="1:2" x14ac:dyDescent="0.2">
      <c r="A2564" s="1">
        <v>0.79265099999999999</v>
      </c>
      <c r="B2564" s="1">
        <v>-3.1911849999999999</v>
      </c>
    </row>
    <row r="2565" spans="1:2" x14ac:dyDescent="0.2">
      <c r="A2565" s="1">
        <v>0.79348399999999997</v>
      </c>
      <c r="B2565" s="1">
        <v>-3.194445</v>
      </c>
    </row>
    <row r="2566" spans="1:2" x14ac:dyDescent="0.2">
      <c r="A2566" s="1">
        <v>0.79431600000000002</v>
      </c>
      <c r="B2566" s="1">
        <v>-3.1968610000000002</v>
      </c>
    </row>
    <row r="2567" spans="1:2" x14ac:dyDescent="0.2">
      <c r="A2567" s="1">
        <v>0.79514899999999999</v>
      </c>
      <c r="B2567" s="1">
        <v>-3.1987950000000001</v>
      </c>
    </row>
    <row r="2568" spans="1:2" x14ac:dyDescent="0.2">
      <c r="A2568" s="1">
        <v>0.79598199999999997</v>
      </c>
      <c r="B2568" s="1">
        <v>-3.2005560000000002</v>
      </c>
    </row>
    <row r="2569" spans="1:2" x14ac:dyDescent="0.2">
      <c r="A2569" s="1">
        <v>0.79681500000000005</v>
      </c>
      <c r="B2569" s="1">
        <v>-3.2018849999999999</v>
      </c>
    </row>
    <row r="2570" spans="1:2" x14ac:dyDescent="0.2">
      <c r="A2570" s="1">
        <v>0.79764699999999999</v>
      </c>
      <c r="B2570" s="1">
        <v>-3.202966</v>
      </c>
    </row>
    <row r="2571" spans="1:2" x14ac:dyDescent="0.2">
      <c r="A2571" s="1">
        <v>0.79847999999999997</v>
      </c>
      <c r="B2571" s="1">
        <v>-3.2040419999999998</v>
      </c>
    </row>
    <row r="2572" spans="1:2" x14ac:dyDescent="0.2">
      <c r="A2572" s="1">
        <v>0.79931300000000005</v>
      </c>
      <c r="B2572" s="1">
        <v>-3.2052149999999999</v>
      </c>
    </row>
    <row r="2573" spans="1:2" x14ac:dyDescent="0.2">
      <c r="A2573" s="1">
        <v>0.80014600000000002</v>
      </c>
      <c r="B2573" s="1">
        <v>-3.2073670000000001</v>
      </c>
    </row>
    <row r="2574" spans="1:2" x14ac:dyDescent="0.2">
      <c r="A2574" s="1">
        <v>0.80097799999999997</v>
      </c>
      <c r="B2574" s="1">
        <v>-3.2102789999999999</v>
      </c>
    </row>
    <row r="2575" spans="1:2" x14ac:dyDescent="0.2">
      <c r="A2575" s="1">
        <v>0.80181100000000005</v>
      </c>
      <c r="B2575" s="1">
        <v>-3.213101</v>
      </c>
    </row>
    <row r="2576" spans="1:2" x14ac:dyDescent="0.2">
      <c r="A2576" s="1">
        <v>0.80264400000000002</v>
      </c>
      <c r="B2576" s="1">
        <v>-3.2150530000000002</v>
      </c>
    </row>
    <row r="2577" spans="1:2" x14ac:dyDescent="0.2">
      <c r="A2577" s="1">
        <v>0.80347599999999997</v>
      </c>
      <c r="B2577" s="1">
        <v>-3.2163620000000002</v>
      </c>
    </row>
    <row r="2578" spans="1:2" x14ac:dyDescent="0.2">
      <c r="A2578" s="1">
        <v>0.80430900000000005</v>
      </c>
      <c r="B2578" s="1">
        <v>-3.217673</v>
      </c>
    </row>
    <row r="2579" spans="1:2" x14ac:dyDescent="0.2">
      <c r="A2579" s="1">
        <v>0.80514200000000002</v>
      </c>
      <c r="B2579" s="1">
        <v>-3.2189809999999999</v>
      </c>
    </row>
    <row r="2580" spans="1:2" x14ac:dyDescent="0.2">
      <c r="A2580" s="1">
        <v>0.805975</v>
      </c>
      <c r="B2580" s="1">
        <v>-3.2200820000000001</v>
      </c>
    </row>
    <row r="2581" spans="1:2" x14ac:dyDescent="0.2">
      <c r="A2581" s="1">
        <v>0.80680700000000005</v>
      </c>
      <c r="B2581" s="1">
        <v>-3.220971</v>
      </c>
    </row>
    <row r="2582" spans="1:2" x14ac:dyDescent="0.2">
      <c r="A2582" s="1">
        <v>0.80764000000000002</v>
      </c>
      <c r="B2582" s="1">
        <v>-3.2218200000000001</v>
      </c>
    </row>
    <row r="2583" spans="1:2" x14ac:dyDescent="0.2">
      <c r="A2583" s="1">
        <v>0.808473</v>
      </c>
      <c r="B2583" s="1">
        <v>-3.2222110000000002</v>
      </c>
    </row>
    <row r="2584" spans="1:2" x14ac:dyDescent="0.2">
      <c r="A2584" s="1">
        <v>0.80930500000000005</v>
      </c>
      <c r="B2584" s="1">
        <v>-3.2220689999999998</v>
      </c>
    </row>
    <row r="2585" spans="1:2" x14ac:dyDescent="0.2">
      <c r="A2585" s="1">
        <v>0.81013800000000002</v>
      </c>
      <c r="B2585" s="1">
        <v>-3.221784</v>
      </c>
    </row>
    <row r="2586" spans="1:2" x14ac:dyDescent="0.2">
      <c r="A2586" s="1">
        <v>0.810971</v>
      </c>
      <c r="B2586" s="1">
        <v>-3.221498</v>
      </c>
    </row>
    <row r="2587" spans="1:2" x14ac:dyDescent="0.2">
      <c r="A2587" s="1">
        <v>0.81180300000000005</v>
      </c>
      <c r="B2587" s="1">
        <v>-3.2215199999999999</v>
      </c>
    </row>
    <row r="2588" spans="1:2" x14ac:dyDescent="0.2">
      <c r="A2588" s="1">
        <v>0.81263600000000002</v>
      </c>
      <c r="B2588" s="1">
        <v>-3.2222080000000002</v>
      </c>
    </row>
    <row r="2589" spans="1:2" x14ac:dyDescent="0.2">
      <c r="A2589" s="1">
        <v>0.813469</v>
      </c>
      <c r="B2589" s="1">
        <v>-3.223214</v>
      </c>
    </row>
    <row r="2590" spans="1:2" x14ac:dyDescent="0.2">
      <c r="A2590" s="1">
        <v>0.81430199999999997</v>
      </c>
      <c r="B2590" s="1">
        <v>-3.2246220000000001</v>
      </c>
    </row>
    <row r="2591" spans="1:2" x14ac:dyDescent="0.2">
      <c r="A2591" s="1">
        <v>0.81513400000000003</v>
      </c>
      <c r="B2591" s="1">
        <v>-3.226896</v>
      </c>
    </row>
    <row r="2592" spans="1:2" x14ac:dyDescent="0.2">
      <c r="A2592" s="1">
        <v>0.815967</v>
      </c>
      <c r="B2592" s="1">
        <v>-3.229549</v>
      </c>
    </row>
    <row r="2593" spans="1:2" x14ac:dyDescent="0.2">
      <c r="A2593" s="1">
        <v>0.81679999999999997</v>
      </c>
      <c r="B2593" s="1">
        <v>-3.2322039999999999</v>
      </c>
    </row>
    <row r="2594" spans="1:2" x14ac:dyDescent="0.2">
      <c r="A2594" s="1">
        <v>0.81763300000000005</v>
      </c>
      <c r="B2594" s="1">
        <v>-3.2348710000000001</v>
      </c>
    </row>
    <row r="2595" spans="1:2" x14ac:dyDescent="0.2">
      <c r="A2595" s="1">
        <v>0.818465</v>
      </c>
      <c r="B2595" s="1">
        <v>-3.2373699999999999</v>
      </c>
    </row>
    <row r="2596" spans="1:2" x14ac:dyDescent="0.2">
      <c r="A2596" s="1">
        <v>0.81929799999999997</v>
      </c>
      <c r="B2596" s="1">
        <v>-3.2397900000000002</v>
      </c>
    </row>
    <row r="2597" spans="1:2" x14ac:dyDescent="0.2">
      <c r="A2597" s="1">
        <v>0.82013100000000005</v>
      </c>
      <c r="B2597" s="1">
        <v>-3.242089</v>
      </c>
    </row>
    <row r="2598" spans="1:2" x14ac:dyDescent="0.2">
      <c r="A2598" s="1">
        <v>0.82096400000000003</v>
      </c>
      <c r="B2598" s="1">
        <v>-3.2432699999999999</v>
      </c>
    </row>
    <row r="2599" spans="1:2" x14ac:dyDescent="0.2">
      <c r="A2599" s="1">
        <v>0.82179599999999997</v>
      </c>
      <c r="B2599" s="1">
        <v>-3.2438289999999999</v>
      </c>
    </row>
    <row r="2600" spans="1:2" x14ac:dyDescent="0.2">
      <c r="A2600" s="1">
        <v>0.82262900000000005</v>
      </c>
      <c r="B2600" s="1">
        <v>-3.244354</v>
      </c>
    </row>
    <row r="2601" spans="1:2" x14ac:dyDescent="0.2">
      <c r="A2601" s="1">
        <v>0.82346200000000003</v>
      </c>
      <c r="B2601" s="1">
        <v>-3.2448809999999999</v>
      </c>
    </row>
    <row r="2602" spans="1:2" x14ac:dyDescent="0.2">
      <c r="A2602" s="1">
        <v>0.82429399999999997</v>
      </c>
      <c r="B2602" s="1">
        <v>-3.2456830000000001</v>
      </c>
    </row>
    <row r="2603" spans="1:2" x14ac:dyDescent="0.2">
      <c r="A2603" s="1">
        <v>0.82512700000000005</v>
      </c>
      <c r="B2603" s="1">
        <v>-3.2470159999999999</v>
      </c>
    </row>
    <row r="2604" spans="1:2" x14ac:dyDescent="0.2">
      <c r="A2604" s="1">
        <v>0.82596000000000003</v>
      </c>
      <c r="B2604" s="1">
        <v>-3.2485179999999998</v>
      </c>
    </row>
    <row r="2605" spans="1:2" x14ac:dyDescent="0.2">
      <c r="A2605" s="1">
        <v>0.826793</v>
      </c>
      <c r="B2605" s="1">
        <v>-3.2501630000000001</v>
      </c>
    </row>
    <row r="2606" spans="1:2" x14ac:dyDescent="0.2">
      <c r="A2606" s="1">
        <v>0.82762500000000006</v>
      </c>
      <c r="B2606" s="1">
        <v>-3.2520699999999998</v>
      </c>
    </row>
    <row r="2607" spans="1:2" x14ac:dyDescent="0.2">
      <c r="A2607" s="1">
        <v>0.82845800000000003</v>
      </c>
      <c r="B2607" s="1">
        <v>-3.254032</v>
      </c>
    </row>
    <row r="2608" spans="1:2" x14ac:dyDescent="0.2">
      <c r="A2608" s="1">
        <v>0.829291</v>
      </c>
      <c r="B2608" s="1">
        <v>-3.2559930000000001</v>
      </c>
    </row>
    <row r="2609" spans="1:2" x14ac:dyDescent="0.2">
      <c r="A2609" s="1">
        <v>0.83012300000000006</v>
      </c>
      <c r="B2609" s="1">
        <v>-3.2578269999999998</v>
      </c>
    </row>
    <row r="2610" spans="1:2" x14ac:dyDescent="0.2">
      <c r="A2610" s="1">
        <v>0.83095600000000003</v>
      </c>
      <c r="B2610" s="1">
        <v>-3.2591489999999999</v>
      </c>
    </row>
    <row r="2611" spans="1:2" x14ac:dyDescent="0.2">
      <c r="A2611" s="1">
        <v>0.831789</v>
      </c>
      <c r="B2611" s="1">
        <v>-3.260011</v>
      </c>
    </row>
    <row r="2612" spans="1:2" x14ac:dyDescent="0.2">
      <c r="A2612" s="1">
        <v>0.83262199999999997</v>
      </c>
      <c r="B2612" s="1">
        <v>-3.2606630000000001</v>
      </c>
    </row>
    <row r="2613" spans="1:2" x14ac:dyDescent="0.2">
      <c r="A2613" s="1">
        <v>0.83345400000000003</v>
      </c>
      <c r="B2613" s="1">
        <v>-3.260691</v>
      </c>
    </row>
    <row r="2614" spans="1:2" x14ac:dyDescent="0.2">
      <c r="A2614" s="1">
        <v>0.834287</v>
      </c>
      <c r="B2614" s="1">
        <v>-3.2602669999999998</v>
      </c>
    </row>
    <row r="2615" spans="1:2" x14ac:dyDescent="0.2">
      <c r="A2615" s="1">
        <v>0.83511999999999997</v>
      </c>
      <c r="B2615" s="1">
        <v>-3.259843</v>
      </c>
    </row>
    <row r="2616" spans="1:2" x14ac:dyDescent="0.2">
      <c r="A2616" s="1">
        <v>0.83595200000000003</v>
      </c>
      <c r="B2616" s="1">
        <v>-3.2594180000000001</v>
      </c>
    </row>
    <row r="2617" spans="1:2" x14ac:dyDescent="0.2">
      <c r="A2617" s="1">
        <v>0.836785</v>
      </c>
      <c r="B2617" s="1">
        <v>-3.2593049999999999</v>
      </c>
    </row>
    <row r="2618" spans="1:2" x14ac:dyDescent="0.2">
      <c r="A2618" s="1">
        <v>0.83761799999999997</v>
      </c>
      <c r="B2618" s="1">
        <v>-3.2596919999999998</v>
      </c>
    </row>
    <row r="2619" spans="1:2" x14ac:dyDescent="0.2">
      <c r="A2619" s="1">
        <v>0.83845099999999995</v>
      </c>
      <c r="B2619" s="1">
        <v>-3.2601819999999999</v>
      </c>
    </row>
    <row r="2620" spans="1:2" x14ac:dyDescent="0.2">
      <c r="A2620" s="1">
        <v>0.839283</v>
      </c>
      <c r="B2620" s="1">
        <v>-3.2607780000000002</v>
      </c>
    </row>
    <row r="2621" spans="1:2" x14ac:dyDescent="0.2">
      <c r="A2621" s="1">
        <v>0.84011599999999997</v>
      </c>
      <c r="B2621" s="1">
        <v>-3.2615150000000002</v>
      </c>
    </row>
    <row r="2622" spans="1:2" x14ac:dyDescent="0.2">
      <c r="A2622" s="1">
        <v>0.84094899999999995</v>
      </c>
      <c r="B2622" s="1">
        <v>-3.2622520000000002</v>
      </c>
    </row>
    <row r="2623" spans="1:2" x14ac:dyDescent="0.2">
      <c r="A2623" s="1">
        <v>0.841781</v>
      </c>
      <c r="B2623" s="1">
        <v>-3.2629860000000002</v>
      </c>
    </row>
    <row r="2624" spans="1:2" x14ac:dyDescent="0.2">
      <c r="A2624" s="1">
        <v>0.84261399999999997</v>
      </c>
      <c r="B2624" s="1">
        <v>-3.2642600000000002</v>
      </c>
    </row>
    <row r="2625" spans="1:2" x14ac:dyDescent="0.2">
      <c r="A2625" s="1">
        <v>0.84344699999999995</v>
      </c>
      <c r="B2625" s="1">
        <v>-3.2670089999999998</v>
      </c>
    </row>
    <row r="2626" spans="1:2" x14ac:dyDescent="0.2">
      <c r="A2626" s="1">
        <v>0.84428000000000003</v>
      </c>
      <c r="B2626" s="1">
        <v>-3.2707380000000001</v>
      </c>
    </row>
    <row r="2627" spans="1:2" x14ac:dyDescent="0.2">
      <c r="A2627" s="1">
        <v>0.84511199999999997</v>
      </c>
      <c r="B2627" s="1">
        <v>-3.2741730000000002</v>
      </c>
    </row>
    <row r="2628" spans="1:2" x14ac:dyDescent="0.2">
      <c r="A2628" s="1">
        <v>0.84594499999999995</v>
      </c>
      <c r="B2628" s="1">
        <v>-3.2771300000000001</v>
      </c>
    </row>
    <row r="2629" spans="1:2" x14ac:dyDescent="0.2">
      <c r="A2629" s="1">
        <v>0.84677800000000003</v>
      </c>
      <c r="B2629" s="1">
        <v>-3.2799360000000002</v>
      </c>
    </row>
    <row r="2630" spans="1:2" x14ac:dyDescent="0.2">
      <c r="A2630" s="1">
        <v>0.847611</v>
      </c>
      <c r="B2630" s="1">
        <v>-3.2827459999999999</v>
      </c>
    </row>
    <row r="2631" spans="1:2" x14ac:dyDescent="0.2">
      <c r="A2631" s="1">
        <v>0.84844299999999995</v>
      </c>
      <c r="B2631" s="1">
        <v>-3.2854809999999999</v>
      </c>
    </row>
    <row r="2632" spans="1:2" x14ac:dyDescent="0.2">
      <c r="A2632" s="1">
        <v>0.84927600000000003</v>
      </c>
      <c r="B2632" s="1">
        <v>-3.2875139999999998</v>
      </c>
    </row>
    <row r="2633" spans="1:2" x14ac:dyDescent="0.2">
      <c r="A2633" s="1">
        <v>0.850109</v>
      </c>
      <c r="B2633" s="1">
        <v>-3.2888519999999999</v>
      </c>
    </row>
    <row r="2634" spans="1:2" x14ac:dyDescent="0.2">
      <c r="A2634" s="1">
        <v>0.85094199999999998</v>
      </c>
      <c r="B2634" s="1">
        <v>-3.290346</v>
      </c>
    </row>
    <row r="2635" spans="1:2" x14ac:dyDescent="0.2">
      <c r="A2635" s="1">
        <v>0.85177400000000003</v>
      </c>
      <c r="B2635" s="1">
        <v>-3.292389</v>
      </c>
    </row>
    <row r="2636" spans="1:2" x14ac:dyDescent="0.2">
      <c r="A2636" s="1">
        <v>0.852607</v>
      </c>
      <c r="B2636" s="1">
        <v>-3.2948240000000002</v>
      </c>
    </row>
    <row r="2637" spans="1:2" x14ac:dyDescent="0.2">
      <c r="A2637" s="1">
        <v>0.85343999999999998</v>
      </c>
      <c r="B2637" s="1">
        <v>-3.2972589999999999</v>
      </c>
    </row>
    <row r="2638" spans="1:2" x14ac:dyDescent="0.2">
      <c r="A2638" s="1">
        <v>0.85427200000000003</v>
      </c>
      <c r="B2638" s="1">
        <v>-3.2996970000000001</v>
      </c>
    </row>
    <row r="2639" spans="1:2" x14ac:dyDescent="0.2">
      <c r="A2639" s="1">
        <v>0.855105</v>
      </c>
      <c r="B2639" s="1">
        <v>-3.3024119999999999</v>
      </c>
    </row>
    <row r="2640" spans="1:2" x14ac:dyDescent="0.2">
      <c r="A2640" s="1">
        <v>0.85593799999999998</v>
      </c>
      <c r="B2640" s="1">
        <v>-3.3055210000000002</v>
      </c>
    </row>
    <row r="2641" spans="1:2" x14ac:dyDescent="0.2">
      <c r="A2641" s="1">
        <v>0.85677000000000003</v>
      </c>
      <c r="B2641" s="1">
        <v>-3.3087490000000002</v>
      </c>
    </row>
    <row r="2642" spans="1:2" x14ac:dyDescent="0.2">
      <c r="A2642" s="1">
        <v>0.857603</v>
      </c>
      <c r="B2642" s="1">
        <v>-3.311604</v>
      </c>
    </row>
    <row r="2643" spans="1:2" x14ac:dyDescent="0.2">
      <c r="A2643" s="1">
        <v>0.85843599999999998</v>
      </c>
      <c r="B2643" s="1">
        <v>-3.3140139999999998</v>
      </c>
    </row>
    <row r="2644" spans="1:2" x14ac:dyDescent="0.2">
      <c r="A2644" s="1">
        <v>0.85926899999999995</v>
      </c>
      <c r="B2644" s="1">
        <v>-3.316335</v>
      </c>
    </row>
    <row r="2645" spans="1:2" x14ac:dyDescent="0.2">
      <c r="A2645" s="1">
        <v>0.860101</v>
      </c>
      <c r="B2645" s="1">
        <v>-3.318648</v>
      </c>
    </row>
    <row r="2646" spans="1:2" x14ac:dyDescent="0.2">
      <c r="A2646" s="1">
        <v>0.86093399999999998</v>
      </c>
      <c r="B2646" s="1">
        <v>-3.320926</v>
      </c>
    </row>
    <row r="2647" spans="1:2" x14ac:dyDescent="0.2">
      <c r="A2647" s="1">
        <v>0.86176699999999995</v>
      </c>
      <c r="B2647" s="1">
        <v>-3.3231009999999999</v>
      </c>
    </row>
    <row r="2648" spans="1:2" x14ac:dyDescent="0.2">
      <c r="A2648" s="1">
        <v>0.862599</v>
      </c>
      <c r="B2648" s="1">
        <v>-3.3252199999999998</v>
      </c>
    </row>
    <row r="2649" spans="1:2" x14ac:dyDescent="0.2">
      <c r="A2649" s="1">
        <v>0.86343199999999998</v>
      </c>
      <c r="B2649" s="1">
        <v>-3.3266879999999999</v>
      </c>
    </row>
    <row r="2650" spans="1:2" x14ac:dyDescent="0.2">
      <c r="A2650" s="1">
        <v>0.86426499999999995</v>
      </c>
      <c r="B2650" s="1">
        <v>-3.3266249999999999</v>
      </c>
    </row>
    <row r="2651" spans="1:2" x14ac:dyDescent="0.2">
      <c r="A2651" s="1">
        <v>0.86509800000000003</v>
      </c>
      <c r="B2651" s="1">
        <v>-3.3257439999999998</v>
      </c>
    </row>
    <row r="2652" spans="1:2" x14ac:dyDescent="0.2">
      <c r="A2652" s="1">
        <v>0.86592999999999998</v>
      </c>
      <c r="B2652" s="1">
        <v>-3.324865</v>
      </c>
    </row>
    <row r="2653" spans="1:2" x14ac:dyDescent="0.2">
      <c r="A2653" s="1">
        <v>0.86676299999999995</v>
      </c>
      <c r="B2653" s="1">
        <v>-3.3239879999999999</v>
      </c>
    </row>
    <row r="2654" spans="1:2" x14ac:dyDescent="0.2">
      <c r="A2654" s="1">
        <v>0.86759600000000003</v>
      </c>
      <c r="B2654" s="1">
        <v>-3.3237079999999999</v>
      </c>
    </row>
    <row r="2655" spans="1:2" x14ac:dyDescent="0.2">
      <c r="A2655" s="1">
        <v>0.86842900000000001</v>
      </c>
      <c r="B2655" s="1">
        <v>-3.3239709999999998</v>
      </c>
    </row>
    <row r="2656" spans="1:2" x14ac:dyDescent="0.2">
      <c r="A2656" s="1">
        <v>0.86926099999999995</v>
      </c>
      <c r="B2656" s="1">
        <v>-3.3243689999999999</v>
      </c>
    </row>
    <row r="2657" spans="1:2" x14ac:dyDescent="0.2">
      <c r="A2657" s="1">
        <v>0.87009400000000003</v>
      </c>
      <c r="B2657" s="1">
        <v>-3.3255910000000002</v>
      </c>
    </row>
    <row r="2658" spans="1:2" x14ac:dyDescent="0.2">
      <c r="A2658" s="1">
        <v>0.87092700000000001</v>
      </c>
      <c r="B2658" s="1">
        <v>-3.3273790000000001</v>
      </c>
    </row>
    <row r="2659" spans="1:2" x14ac:dyDescent="0.2">
      <c r="A2659" s="1">
        <v>0.87175999999999998</v>
      </c>
      <c r="B2659" s="1">
        <v>-3.32917</v>
      </c>
    </row>
    <row r="2660" spans="1:2" x14ac:dyDescent="0.2">
      <c r="A2660" s="1">
        <v>0.87259200000000003</v>
      </c>
      <c r="B2660" s="1">
        <v>-3.3309600000000001</v>
      </c>
    </row>
    <row r="2661" spans="1:2" x14ac:dyDescent="0.2">
      <c r="A2661" s="1">
        <v>0.87342500000000001</v>
      </c>
      <c r="B2661" s="1">
        <v>-3.3329</v>
      </c>
    </row>
    <row r="2662" spans="1:2" x14ac:dyDescent="0.2">
      <c r="A2662" s="1">
        <v>0.87425799999999998</v>
      </c>
      <c r="B2662" s="1">
        <v>-3.3350430000000002</v>
      </c>
    </row>
    <row r="2663" spans="1:2" x14ac:dyDescent="0.2">
      <c r="A2663" s="1">
        <v>0.87509000000000003</v>
      </c>
      <c r="B2663" s="1">
        <v>-3.3371840000000002</v>
      </c>
    </row>
    <row r="2664" spans="1:2" x14ac:dyDescent="0.2">
      <c r="A2664" s="1">
        <v>0.87592300000000001</v>
      </c>
      <c r="B2664" s="1">
        <v>-3.33893</v>
      </c>
    </row>
    <row r="2665" spans="1:2" x14ac:dyDescent="0.2">
      <c r="A2665" s="1">
        <v>0.87675599999999998</v>
      </c>
      <c r="B2665" s="1">
        <v>-3.3403260000000001</v>
      </c>
    </row>
    <row r="2666" spans="1:2" x14ac:dyDescent="0.2">
      <c r="A2666" s="1">
        <v>0.87758800000000003</v>
      </c>
      <c r="B2666" s="1">
        <v>-3.3416709999999998</v>
      </c>
    </row>
    <row r="2667" spans="1:2" x14ac:dyDescent="0.2">
      <c r="A2667" s="1">
        <v>0.87842100000000001</v>
      </c>
      <c r="B2667" s="1">
        <v>-3.3430819999999999</v>
      </c>
    </row>
    <row r="2668" spans="1:2" x14ac:dyDescent="0.2">
      <c r="A2668" s="1">
        <v>0.87925399999999998</v>
      </c>
      <c r="B2668" s="1">
        <v>-3.3445130000000001</v>
      </c>
    </row>
    <row r="2669" spans="1:2" x14ac:dyDescent="0.2">
      <c r="A2669" s="1">
        <v>0.88008699999999995</v>
      </c>
      <c r="B2669" s="1">
        <v>-3.346031</v>
      </c>
    </row>
    <row r="2670" spans="1:2" x14ac:dyDescent="0.2">
      <c r="A2670" s="1">
        <v>0.88091900000000001</v>
      </c>
      <c r="B2670" s="1">
        <v>-3.3476560000000002</v>
      </c>
    </row>
    <row r="2671" spans="1:2" x14ac:dyDescent="0.2">
      <c r="A2671" s="1">
        <v>0.88175199999999998</v>
      </c>
      <c r="B2671" s="1">
        <v>-3.3493029999999999</v>
      </c>
    </row>
    <row r="2672" spans="1:2" x14ac:dyDescent="0.2">
      <c r="A2672" s="1">
        <v>0.88258499999999995</v>
      </c>
      <c r="B2672" s="1">
        <v>-3.3510369999999998</v>
      </c>
    </row>
    <row r="2673" spans="1:2" x14ac:dyDescent="0.2">
      <c r="A2673" s="1">
        <v>0.88341700000000001</v>
      </c>
      <c r="B2673" s="1">
        <v>-3.3528730000000002</v>
      </c>
    </row>
    <row r="2674" spans="1:2" x14ac:dyDescent="0.2">
      <c r="A2674" s="1">
        <v>0.88424999999999998</v>
      </c>
      <c r="B2674" s="1">
        <v>-3.3547099999999999</v>
      </c>
    </row>
    <row r="2675" spans="1:2" x14ac:dyDescent="0.2">
      <c r="A2675" s="1">
        <v>0.88508299999999995</v>
      </c>
      <c r="B2675" s="1">
        <v>-3.356535</v>
      </c>
    </row>
    <row r="2676" spans="1:2" x14ac:dyDescent="0.2">
      <c r="A2676" s="1">
        <v>0.88591600000000004</v>
      </c>
      <c r="B2676" s="1">
        <v>-3.358571</v>
      </c>
    </row>
    <row r="2677" spans="1:2" x14ac:dyDescent="0.2">
      <c r="A2677" s="1">
        <v>0.88674799999999998</v>
      </c>
      <c r="B2677" s="1">
        <v>-3.3610169999999999</v>
      </c>
    </row>
    <row r="2678" spans="1:2" x14ac:dyDescent="0.2">
      <c r="A2678" s="1">
        <v>0.88758099999999995</v>
      </c>
      <c r="B2678" s="1">
        <v>-3.3635549999999999</v>
      </c>
    </row>
    <row r="2679" spans="1:2" x14ac:dyDescent="0.2">
      <c r="A2679" s="1">
        <v>0.88841400000000004</v>
      </c>
      <c r="B2679" s="1">
        <v>-3.3656980000000001</v>
      </c>
    </row>
    <row r="2680" spans="1:2" x14ac:dyDescent="0.2">
      <c r="A2680" s="1">
        <v>0.88924700000000001</v>
      </c>
      <c r="B2680" s="1">
        <v>-3.3671190000000002</v>
      </c>
    </row>
    <row r="2681" spans="1:2" x14ac:dyDescent="0.2">
      <c r="A2681" s="1">
        <v>0.89007899999999995</v>
      </c>
      <c r="B2681" s="1">
        <v>-3.3684690000000002</v>
      </c>
    </row>
    <row r="2682" spans="1:2" x14ac:dyDescent="0.2">
      <c r="A2682" s="1">
        <v>0.89091200000000004</v>
      </c>
      <c r="B2682" s="1">
        <v>-3.3698109999999999</v>
      </c>
    </row>
    <row r="2683" spans="1:2" x14ac:dyDescent="0.2">
      <c r="A2683" s="1">
        <v>0.89174500000000001</v>
      </c>
      <c r="B2683" s="1">
        <v>-3.3710260000000001</v>
      </c>
    </row>
    <row r="2684" spans="1:2" x14ac:dyDescent="0.2">
      <c r="A2684" s="1">
        <v>0.89257799999999998</v>
      </c>
      <c r="B2684" s="1">
        <v>-3.3719079999999999</v>
      </c>
    </row>
    <row r="2685" spans="1:2" x14ac:dyDescent="0.2">
      <c r="A2685" s="1">
        <v>0.89341000000000004</v>
      </c>
      <c r="B2685" s="1">
        <v>-3.3725830000000001</v>
      </c>
    </row>
    <row r="2686" spans="1:2" x14ac:dyDescent="0.2">
      <c r="A2686" s="1">
        <v>0.89424300000000001</v>
      </c>
      <c r="B2686" s="1">
        <v>-3.3731580000000001</v>
      </c>
    </row>
    <row r="2687" spans="1:2" x14ac:dyDescent="0.2">
      <c r="A2687" s="1">
        <v>0.89507599999999998</v>
      </c>
      <c r="B2687" s="1">
        <v>-3.3735089999999999</v>
      </c>
    </row>
    <row r="2688" spans="1:2" x14ac:dyDescent="0.2">
      <c r="A2688" s="1">
        <v>0.89590800000000004</v>
      </c>
      <c r="B2688" s="1">
        <v>-3.3737599999999999</v>
      </c>
    </row>
    <row r="2689" spans="1:2" x14ac:dyDescent="0.2">
      <c r="A2689" s="1">
        <v>0.89674100000000001</v>
      </c>
      <c r="B2689" s="1">
        <v>-3.3740109999999999</v>
      </c>
    </row>
    <row r="2690" spans="1:2" x14ac:dyDescent="0.2">
      <c r="A2690" s="1">
        <v>0.89757399999999998</v>
      </c>
      <c r="B2690" s="1">
        <v>-3.3742969999999999</v>
      </c>
    </row>
    <row r="2691" spans="1:2" x14ac:dyDescent="0.2">
      <c r="A2691" s="1">
        <v>0.89840699999999996</v>
      </c>
      <c r="B2691" s="1">
        <v>-3.3749259999999999</v>
      </c>
    </row>
    <row r="2692" spans="1:2" x14ac:dyDescent="0.2">
      <c r="A2692" s="1">
        <v>0.89923900000000001</v>
      </c>
      <c r="B2692" s="1">
        <v>-3.3759730000000001</v>
      </c>
    </row>
    <row r="2693" spans="1:2" x14ac:dyDescent="0.2">
      <c r="A2693" s="1">
        <v>0.90007199999999998</v>
      </c>
      <c r="B2693" s="1">
        <v>-3.3770060000000002</v>
      </c>
    </row>
    <row r="2694" spans="1:2" x14ac:dyDescent="0.2">
      <c r="A2694" s="1">
        <v>0.90090499999999996</v>
      </c>
      <c r="B2694" s="1">
        <v>-3.3779349999999999</v>
      </c>
    </row>
    <row r="2695" spans="1:2" x14ac:dyDescent="0.2">
      <c r="A2695" s="1">
        <v>0.90173700000000001</v>
      </c>
      <c r="B2695" s="1">
        <v>-3.3787660000000002</v>
      </c>
    </row>
    <row r="2696" spans="1:2" x14ac:dyDescent="0.2">
      <c r="A2696" s="1">
        <v>0.90256999999999998</v>
      </c>
      <c r="B2696" s="1">
        <v>-3.3796020000000002</v>
      </c>
    </row>
    <row r="2697" spans="1:2" x14ac:dyDescent="0.2">
      <c r="A2697" s="1">
        <v>0.90340299999999996</v>
      </c>
      <c r="B2697" s="1">
        <v>-3.380436</v>
      </c>
    </row>
    <row r="2698" spans="1:2" x14ac:dyDescent="0.2">
      <c r="A2698" s="1">
        <v>0.90423500000000001</v>
      </c>
      <c r="B2698" s="1">
        <v>-3.3812829999999998</v>
      </c>
    </row>
    <row r="2699" spans="1:2" x14ac:dyDescent="0.2">
      <c r="A2699" s="1">
        <v>0.90506799999999998</v>
      </c>
      <c r="B2699" s="1">
        <v>-3.3821539999999999</v>
      </c>
    </row>
    <row r="2700" spans="1:2" x14ac:dyDescent="0.2">
      <c r="A2700" s="1">
        <v>0.90590099999999996</v>
      </c>
      <c r="B2700" s="1">
        <v>-3.3830290000000001</v>
      </c>
    </row>
    <row r="2701" spans="1:2" x14ac:dyDescent="0.2">
      <c r="A2701" s="1">
        <v>0.90673400000000004</v>
      </c>
      <c r="B2701" s="1">
        <v>-3.3836499999999998</v>
      </c>
    </row>
    <row r="2702" spans="1:2" x14ac:dyDescent="0.2">
      <c r="A2702" s="1">
        <v>0.90756599999999998</v>
      </c>
      <c r="B2702" s="1">
        <v>-3.3838900000000001</v>
      </c>
    </row>
    <row r="2703" spans="1:2" x14ac:dyDescent="0.2">
      <c r="A2703" s="1">
        <v>0.90839899999999996</v>
      </c>
      <c r="B2703" s="1">
        <v>-3.3840530000000002</v>
      </c>
    </row>
    <row r="2704" spans="1:2" x14ac:dyDescent="0.2">
      <c r="A2704" s="1">
        <v>0.90923200000000004</v>
      </c>
      <c r="B2704" s="1">
        <v>-3.3842150000000002</v>
      </c>
    </row>
    <row r="2705" spans="1:2" x14ac:dyDescent="0.2">
      <c r="A2705" s="1">
        <v>0.91006500000000001</v>
      </c>
      <c r="B2705" s="1">
        <v>-3.384258</v>
      </c>
    </row>
    <row r="2706" spans="1:2" x14ac:dyDescent="0.2">
      <c r="A2706" s="1">
        <v>0.91089699999999996</v>
      </c>
      <c r="B2706" s="1">
        <v>-3.3838840000000001</v>
      </c>
    </row>
    <row r="2707" spans="1:2" x14ac:dyDescent="0.2">
      <c r="A2707" s="1">
        <v>0.91173000000000004</v>
      </c>
      <c r="B2707" s="1">
        <v>-3.3831929999999999</v>
      </c>
    </row>
    <row r="2708" spans="1:2" x14ac:dyDescent="0.2">
      <c r="A2708" s="1">
        <v>0.91256300000000001</v>
      </c>
      <c r="B2708" s="1">
        <v>-3.3826589999999999</v>
      </c>
    </row>
    <row r="2709" spans="1:2" x14ac:dyDescent="0.2">
      <c r="A2709" s="1">
        <v>0.91339599999999999</v>
      </c>
      <c r="B2709" s="1">
        <v>-3.382463</v>
      </c>
    </row>
    <row r="2710" spans="1:2" x14ac:dyDescent="0.2">
      <c r="A2710" s="1">
        <v>0.91422800000000004</v>
      </c>
      <c r="B2710" s="1">
        <v>-3.3824420000000002</v>
      </c>
    </row>
    <row r="2711" spans="1:2" x14ac:dyDescent="0.2">
      <c r="A2711" s="1">
        <v>0.91506100000000001</v>
      </c>
      <c r="B2711" s="1">
        <v>-3.382422</v>
      </c>
    </row>
    <row r="2712" spans="1:2" x14ac:dyDescent="0.2">
      <c r="A2712" s="1">
        <v>0.91589399999999999</v>
      </c>
      <c r="B2712" s="1">
        <v>-3.3824019999999999</v>
      </c>
    </row>
    <row r="2713" spans="1:2" x14ac:dyDescent="0.2">
      <c r="A2713" s="1">
        <v>0.91672600000000004</v>
      </c>
      <c r="B2713" s="1">
        <v>-3.3832230000000001</v>
      </c>
    </row>
    <row r="2714" spans="1:2" x14ac:dyDescent="0.2">
      <c r="A2714" s="1">
        <v>0.91755900000000001</v>
      </c>
      <c r="B2714" s="1">
        <v>-3.3849010000000002</v>
      </c>
    </row>
    <row r="2715" spans="1:2" x14ac:dyDescent="0.2">
      <c r="A2715" s="1">
        <v>0.91839199999999999</v>
      </c>
      <c r="B2715" s="1">
        <v>-3.3865319999999999</v>
      </c>
    </row>
    <row r="2716" spans="1:2" x14ac:dyDescent="0.2">
      <c r="A2716" s="1">
        <v>0.91922499999999996</v>
      </c>
      <c r="B2716" s="1">
        <v>-3.3877570000000001</v>
      </c>
    </row>
    <row r="2717" spans="1:2" x14ac:dyDescent="0.2">
      <c r="A2717" s="1">
        <v>0.92005700000000001</v>
      </c>
      <c r="B2717" s="1">
        <v>-3.3886319999999999</v>
      </c>
    </row>
    <row r="2718" spans="1:2" x14ac:dyDescent="0.2">
      <c r="A2718" s="1">
        <v>0.92088999999999999</v>
      </c>
      <c r="B2718" s="1">
        <v>-3.3895080000000002</v>
      </c>
    </row>
    <row r="2719" spans="1:2" x14ac:dyDescent="0.2">
      <c r="A2719" s="1">
        <v>0.92172299999999996</v>
      </c>
      <c r="B2719" s="1">
        <v>-3.3903850000000002</v>
      </c>
    </row>
    <row r="2720" spans="1:2" x14ac:dyDescent="0.2">
      <c r="A2720" s="1">
        <v>0.92255500000000001</v>
      </c>
      <c r="B2720" s="1">
        <v>-3.3913090000000001</v>
      </c>
    </row>
    <row r="2721" spans="1:2" x14ac:dyDescent="0.2">
      <c r="A2721" s="1">
        <v>0.92338799999999999</v>
      </c>
      <c r="B2721" s="1">
        <v>-3.3923139999999998</v>
      </c>
    </row>
    <row r="2722" spans="1:2" x14ac:dyDescent="0.2">
      <c r="A2722" s="1">
        <v>0.92422099999999996</v>
      </c>
      <c r="B2722" s="1">
        <v>-3.3933450000000001</v>
      </c>
    </row>
    <row r="2723" spans="1:2" x14ac:dyDescent="0.2">
      <c r="A2723" s="1">
        <v>0.92505300000000001</v>
      </c>
      <c r="B2723" s="1">
        <v>-3.3943569999999998</v>
      </c>
    </row>
    <row r="2724" spans="1:2" x14ac:dyDescent="0.2">
      <c r="A2724" s="1">
        <v>0.92588599999999999</v>
      </c>
      <c r="B2724" s="1">
        <v>-3.3953549999999999</v>
      </c>
    </row>
    <row r="2725" spans="1:2" x14ac:dyDescent="0.2">
      <c r="A2725" s="1">
        <v>0.92671899999999996</v>
      </c>
      <c r="B2725" s="1">
        <v>-3.3963489999999998</v>
      </c>
    </row>
    <row r="2726" spans="1:2" x14ac:dyDescent="0.2">
      <c r="A2726" s="1">
        <v>0.92755200000000004</v>
      </c>
      <c r="B2726" s="1">
        <v>-3.3973399999999998</v>
      </c>
    </row>
    <row r="2727" spans="1:2" x14ac:dyDescent="0.2">
      <c r="A2727" s="1">
        <v>0.92838399999999999</v>
      </c>
      <c r="B2727" s="1">
        <v>-3.3983110000000001</v>
      </c>
    </row>
    <row r="2728" spans="1:2" x14ac:dyDescent="0.2">
      <c r="A2728" s="1">
        <v>0.92921699999999996</v>
      </c>
      <c r="B2728" s="1">
        <v>-3.3992070000000001</v>
      </c>
    </row>
    <row r="2729" spans="1:2" x14ac:dyDescent="0.2">
      <c r="A2729" s="1">
        <v>0.93005000000000004</v>
      </c>
      <c r="B2729" s="1">
        <v>-3.4000569999999999</v>
      </c>
    </row>
    <row r="2730" spans="1:2" x14ac:dyDescent="0.2">
      <c r="A2730" s="1">
        <v>0.93088300000000002</v>
      </c>
      <c r="B2730" s="1">
        <v>-3.401024</v>
      </c>
    </row>
    <row r="2731" spans="1:2" x14ac:dyDescent="0.2">
      <c r="A2731" s="1">
        <v>0.93171499999999996</v>
      </c>
      <c r="B2731" s="1">
        <v>-3.4023970000000001</v>
      </c>
    </row>
    <row r="2732" spans="1:2" x14ac:dyDescent="0.2">
      <c r="A2732" s="1">
        <v>0.93254800000000004</v>
      </c>
      <c r="B2732" s="1">
        <v>-3.4042059999999998</v>
      </c>
    </row>
    <row r="2733" spans="1:2" x14ac:dyDescent="0.2">
      <c r="A2733" s="1">
        <v>0.93338100000000002</v>
      </c>
      <c r="B2733" s="1">
        <v>-3.4060139999999999</v>
      </c>
    </row>
    <row r="2734" spans="1:2" x14ac:dyDescent="0.2">
      <c r="A2734" s="1">
        <v>0.93421399999999999</v>
      </c>
      <c r="B2734" s="1">
        <v>-3.4078240000000002</v>
      </c>
    </row>
    <row r="2735" spans="1:2" x14ac:dyDescent="0.2">
      <c r="A2735" s="1">
        <v>0.93504600000000004</v>
      </c>
      <c r="B2735" s="1">
        <v>-3.4098220000000001</v>
      </c>
    </row>
    <row r="2736" spans="1:2" x14ac:dyDescent="0.2">
      <c r="A2736" s="1">
        <v>0.93587900000000002</v>
      </c>
      <c r="B2736" s="1">
        <v>-3.4123350000000001</v>
      </c>
    </row>
    <row r="2737" spans="1:2" x14ac:dyDescent="0.2">
      <c r="A2737" s="1">
        <v>0.93671199999999999</v>
      </c>
      <c r="B2737" s="1">
        <v>-3.4150339999999999</v>
      </c>
    </row>
    <row r="2738" spans="1:2" x14ac:dyDescent="0.2">
      <c r="A2738" s="1">
        <v>0.93754400000000004</v>
      </c>
      <c r="B2738" s="1">
        <v>-3.4172020000000001</v>
      </c>
    </row>
    <row r="2739" spans="1:2" x14ac:dyDescent="0.2">
      <c r="A2739" s="1">
        <v>0.93837700000000002</v>
      </c>
      <c r="B2739" s="1">
        <v>-3.4182090000000001</v>
      </c>
    </row>
    <row r="2740" spans="1:2" x14ac:dyDescent="0.2">
      <c r="A2740" s="1">
        <v>0.93920999999999999</v>
      </c>
      <c r="B2740" s="1">
        <v>-3.4192130000000001</v>
      </c>
    </row>
    <row r="2741" spans="1:2" x14ac:dyDescent="0.2">
      <c r="A2741" s="1">
        <v>0.94004299999999996</v>
      </c>
      <c r="B2741" s="1">
        <v>-3.4202180000000002</v>
      </c>
    </row>
    <row r="2742" spans="1:2" x14ac:dyDescent="0.2">
      <c r="A2742" s="1">
        <v>0.94087500000000002</v>
      </c>
      <c r="B2742" s="1">
        <v>-3.4212600000000002</v>
      </c>
    </row>
    <row r="2743" spans="1:2" x14ac:dyDescent="0.2">
      <c r="A2743" s="1">
        <v>0.94170799999999999</v>
      </c>
      <c r="B2743" s="1">
        <v>-3.4224239999999999</v>
      </c>
    </row>
    <row r="2744" spans="1:2" x14ac:dyDescent="0.2">
      <c r="A2744" s="1">
        <v>0.94254099999999996</v>
      </c>
      <c r="B2744" s="1">
        <v>-3.4236979999999999</v>
      </c>
    </row>
    <row r="2745" spans="1:2" x14ac:dyDescent="0.2">
      <c r="A2745" s="1">
        <v>0.94337300000000002</v>
      </c>
      <c r="B2745" s="1">
        <v>-3.4249390000000002</v>
      </c>
    </row>
    <row r="2746" spans="1:2" x14ac:dyDescent="0.2">
      <c r="A2746" s="1">
        <v>0.94420599999999999</v>
      </c>
      <c r="B2746" s="1">
        <v>-3.4260980000000001</v>
      </c>
    </row>
    <row r="2747" spans="1:2" x14ac:dyDescent="0.2">
      <c r="A2747" s="1">
        <v>0.94503899999999996</v>
      </c>
      <c r="B2747" s="1">
        <v>-3.427216</v>
      </c>
    </row>
    <row r="2748" spans="1:2" x14ac:dyDescent="0.2">
      <c r="A2748" s="1">
        <v>0.94587100000000002</v>
      </c>
      <c r="B2748" s="1">
        <v>-3.4283350000000001</v>
      </c>
    </row>
    <row r="2749" spans="1:2" x14ac:dyDescent="0.2">
      <c r="A2749" s="1">
        <v>0.94670399999999999</v>
      </c>
      <c r="B2749" s="1">
        <v>-3.4294799999999999</v>
      </c>
    </row>
    <row r="2750" spans="1:2" x14ac:dyDescent="0.2">
      <c r="A2750" s="1">
        <v>0.94753699999999996</v>
      </c>
      <c r="B2750" s="1">
        <v>-3.4309120000000002</v>
      </c>
    </row>
    <row r="2751" spans="1:2" x14ac:dyDescent="0.2">
      <c r="A2751" s="1">
        <v>0.94837000000000005</v>
      </c>
      <c r="B2751" s="1">
        <v>-3.432779</v>
      </c>
    </row>
    <row r="2752" spans="1:2" x14ac:dyDescent="0.2">
      <c r="A2752" s="1">
        <v>0.94920199999999999</v>
      </c>
      <c r="B2752" s="1">
        <v>-3.434647</v>
      </c>
    </row>
    <row r="2753" spans="1:2" x14ac:dyDescent="0.2">
      <c r="A2753" s="1">
        <v>0.95003499999999996</v>
      </c>
      <c r="B2753" s="1">
        <v>-3.4365269999999999</v>
      </c>
    </row>
    <row r="2754" spans="1:2" x14ac:dyDescent="0.2">
      <c r="A2754" s="1">
        <v>0.95086800000000005</v>
      </c>
      <c r="B2754" s="1">
        <v>-3.438437</v>
      </c>
    </row>
    <row r="2755" spans="1:2" x14ac:dyDescent="0.2">
      <c r="A2755" s="1">
        <v>0.95170100000000002</v>
      </c>
      <c r="B2755" s="1">
        <v>-3.4403410000000001</v>
      </c>
    </row>
    <row r="2756" spans="1:2" x14ac:dyDescent="0.2">
      <c r="A2756" s="1">
        <v>0.95253299999999996</v>
      </c>
      <c r="B2756" s="1">
        <v>-3.442253</v>
      </c>
    </row>
    <row r="2757" spans="1:2" x14ac:dyDescent="0.2">
      <c r="A2757" s="1">
        <v>0.95336600000000005</v>
      </c>
      <c r="B2757" s="1">
        <v>-3.4440930000000001</v>
      </c>
    </row>
    <row r="2758" spans="1:2" x14ac:dyDescent="0.2">
      <c r="A2758" s="1">
        <v>0.95419900000000002</v>
      </c>
      <c r="B2758" s="1">
        <v>-3.4458169999999999</v>
      </c>
    </row>
    <row r="2759" spans="1:2" x14ac:dyDescent="0.2">
      <c r="A2759" s="1">
        <v>0.95503199999999999</v>
      </c>
      <c r="B2759" s="1">
        <v>-3.4475180000000001</v>
      </c>
    </row>
    <row r="2760" spans="1:2" x14ac:dyDescent="0.2">
      <c r="A2760" s="1">
        <v>0.95586400000000005</v>
      </c>
      <c r="B2760" s="1">
        <v>-3.4489830000000001</v>
      </c>
    </row>
    <row r="2761" spans="1:2" x14ac:dyDescent="0.2">
      <c r="A2761" s="1">
        <v>0.95669700000000002</v>
      </c>
      <c r="B2761" s="1">
        <v>-3.4499590000000002</v>
      </c>
    </row>
    <row r="2762" spans="1:2" x14ac:dyDescent="0.2">
      <c r="A2762" s="1">
        <v>0.95752999999999999</v>
      </c>
      <c r="B2762" s="1">
        <v>-3.4507690000000002</v>
      </c>
    </row>
    <row r="2763" spans="1:2" x14ac:dyDescent="0.2">
      <c r="A2763" s="1">
        <v>0.95836200000000005</v>
      </c>
      <c r="B2763" s="1">
        <v>-3.4515790000000002</v>
      </c>
    </row>
    <row r="2764" spans="1:2" x14ac:dyDescent="0.2">
      <c r="A2764" s="1">
        <v>0.95919500000000002</v>
      </c>
      <c r="B2764" s="1">
        <v>-3.452499</v>
      </c>
    </row>
    <row r="2765" spans="1:2" x14ac:dyDescent="0.2">
      <c r="A2765" s="1">
        <v>0.96002799999999999</v>
      </c>
      <c r="B2765" s="1">
        <v>-3.4537499999999999</v>
      </c>
    </row>
    <row r="2766" spans="1:2" x14ac:dyDescent="0.2">
      <c r="A2766" s="1">
        <v>0.96086099999999997</v>
      </c>
      <c r="B2766" s="1">
        <v>-3.4552450000000001</v>
      </c>
    </row>
    <row r="2767" spans="1:2" x14ac:dyDescent="0.2">
      <c r="A2767" s="1">
        <v>0.96169300000000002</v>
      </c>
      <c r="B2767" s="1">
        <v>-3.4567000000000001</v>
      </c>
    </row>
    <row r="2768" spans="1:2" x14ac:dyDescent="0.2">
      <c r="A2768" s="1">
        <v>0.96252599999999999</v>
      </c>
      <c r="B2768" s="1">
        <v>-3.458018</v>
      </c>
    </row>
    <row r="2769" spans="1:2" x14ac:dyDescent="0.2">
      <c r="A2769" s="1">
        <v>0.96335899999999997</v>
      </c>
      <c r="B2769" s="1">
        <v>-3.4592420000000002</v>
      </c>
    </row>
    <row r="2770" spans="1:2" x14ac:dyDescent="0.2">
      <c r="A2770" s="1">
        <v>0.96419200000000005</v>
      </c>
      <c r="B2770" s="1">
        <v>-3.4604729999999999</v>
      </c>
    </row>
    <row r="2771" spans="1:2" x14ac:dyDescent="0.2">
      <c r="A2771" s="1">
        <v>0.96502399999999999</v>
      </c>
      <c r="B2771" s="1">
        <v>-3.4617749999999998</v>
      </c>
    </row>
    <row r="2772" spans="1:2" x14ac:dyDescent="0.2">
      <c r="A2772" s="1">
        <v>0.96585699999999997</v>
      </c>
      <c r="B2772" s="1">
        <v>-3.4638230000000001</v>
      </c>
    </row>
    <row r="2773" spans="1:2" x14ac:dyDescent="0.2">
      <c r="A2773" s="1">
        <v>0.96669000000000005</v>
      </c>
      <c r="B2773" s="1">
        <v>-3.4667479999999999</v>
      </c>
    </row>
    <row r="2774" spans="1:2" x14ac:dyDescent="0.2">
      <c r="A2774" s="1">
        <v>0.96752199999999999</v>
      </c>
      <c r="B2774" s="1">
        <v>-3.469649</v>
      </c>
    </row>
    <row r="2775" spans="1:2" x14ac:dyDescent="0.2">
      <c r="A2775" s="1">
        <v>0.96835499999999997</v>
      </c>
      <c r="B2775" s="1">
        <v>-3.4721959999999998</v>
      </c>
    </row>
    <row r="2776" spans="1:2" x14ac:dyDescent="0.2">
      <c r="A2776" s="1">
        <v>0.96918800000000005</v>
      </c>
      <c r="B2776" s="1">
        <v>-3.4743689999999998</v>
      </c>
    </row>
    <row r="2777" spans="1:2" x14ac:dyDescent="0.2">
      <c r="A2777" s="1">
        <v>0.97001999999999999</v>
      </c>
      <c r="B2777" s="1">
        <v>-3.4765470000000001</v>
      </c>
    </row>
    <row r="2778" spans="1:2" x14ac:dyDescent="0.2">
      <c r="A2778" s="1">
        <v>0.97085299999999997</v>
      </c>
      <c r="B2778" s="1">
        <v>-3.478726</v>
      </c>
    </row>
    <row r="2779" spans="1:2" x14ac:dyDescent="0.2">
      <c r="A2779" s="1">
        <v>0.97168600000000005</v>
      </c>
      <c r="B2779" s="1">
        <v>-3.4803869999999999</v>
      </c>
    </row>
    <row r="2780" spans="1:2" x14ac:dyDescent="0.2">
      <c r="A2780" s="1">
        <v>0.97251900000000002</v>
      </c>
      <c r="B2780" s="1">
        <v>-3.4812090000000002</v>
      </c>
    </row>
    <row r="2781" spans="1:2" x14ac:dyDescent="0.2">
      <c r="A2781" s="1">
        <v>0.97335099999999997</v>
      </c>
      <c r="B2781" s="1">
        <v>-3.4817689999999999</v>
      </c>
    </row>
    <row r="2782" spans="1:2" x14ac:dyDescent="0.2">
      <c r="A2782" s="1">
        <v>0.97418400000000005</v>
      </c>
      <c r="B2782" s="1">
        <v>-3.4824060000000001</v>
      </c>
    </row>
    <row r="2783" spans="1:2" x14ac:dyDescent="0.2">
      <c r="A2783" s="1">
        <v>0.97501700000000002</v>
      </c>
      <c r="B2783" s="1">
        <v>-3.4831500000000002</v>
      </c>
    </row>
    <row r="2784" spans="1:2" x14ac:dyDescent="0.2">
      <c r="A2784" s="1">
        <v>0.97585</v>
      </c>
      <c r="B2784" s="1">
        <v>-3.4839150000000001</v>
      </c>
    </row>
    <row r="2785" spans="1:2" x14ac:dyDescent="0.2">
      <c r="A2785" s="1">
        <v>0.97668200000000005</v>
      </c>
      <c r="B2785" s="1">
        <v>-3.4846789999999999</v>
      </c>
    </row>
    <row r="2786" spans="1:2" x14ac:dyDescent="0.2">
      <c r="A2786" s="1">
        <v>0.97751500000000002</v>
      </c>
      <c r="B2786" s="1">
        <v>-3.4855610000000001</v>
      </c>
    </row>
    <row r="2787" spans="1:2" x14ac:dyDescent="0.2">
      <c r="A2787" s="1">
        <v>0.978348</v>
      </c>
      <c r="B2787" s="1">
        <v>-3.4870489999999998</v>
      </c>
    </row>
    <row r="2788" spans="1:2" x14ac:dyDescent="0.2">
      <c r="A2788" s="1">
        <v>0.97918000000000005</v>
      </c>
      <c r="B2788" s="1">
        <v>-3.4890319999999999</v>
      </c>
    </row>
    <row r="2789" spans="1:2" x14ac:dyDescent="0.2">
      <c r="A2789" s="1">
        <v>0.98001300000000002</v>
      </c>
      <c r="B2789" s="1">
        <v>-3.4908769999999998</v>
      </c>
    </row>
    <row r="2790" spans="1:2" x14ac:dyDescent="0.2">
      <c r="A2790" s="1">
        <v>0.980846</v>
      </c>
      <c r="B2790" s="1">
        <v>-3.4923820000000001</v>
      </c>
    </row>
    <row r="2791" spans="1:2" x14ac:dyDescent="0.2">
      <c r="A2791" s="1">
        <v>0.98167899999999997</v>
      </c>
      <c r="B2791" s="1">
        <v>-3.4936639999999999</v>
      </c>
    </row>
    <row r="2792" spans="1:2" x14ac:dyDescent="0.2">
      <c r="A2792" s="1">
        <v>0.98251100000000002</v>
      </c>
      <c r="B2792" s="1">
        <v>-3.4948730000000001</v>
      </c>
    </row>
    <row r="2793" spans="1:2" x14ac:dyDescent="0.2">
      <c r="A2793" s="1">
        <v>0.983344</v>
      </c>
      <c r="B2793" s="1">
        <v>-3.4960330000000002</v>
      </c>
    </row>
    <row r="2794" spans="1:2" x14ac:dyDescent="0.2">
      <c r="A2794" s="1">
        <v>0.98417699999999997</v>
      </c>
      <c r="B2794" s="1">
        <v>-3.4971410000000001</v>
      </c>
    </row>
    <row r="2795" spans="1:2" x14ac:dyDescent="0.2">
      <c r="A2795" s="1">
        <v>0.98501000000000005</v>
      </c>
      <c r="B2795" s="1">
        <v>-3.4980519999999999</v>
      </c>
    </row>
    <row r="2796" spans="1:2" x14ac:dyDescent="0.2">
      <c r="A2796" s="1">
        <v>0.985842</v>
      </c>
      <c r="B2796" s="1">
        <v>-3.498901</v>
      </c>
    </row>
    <row r="2797" spans="1:2" x14ac:dyDescent="0.2">
      <c r="A2797" s="1">
        <v>0.98667499999999997</v>
      </c>
      <c r="B2797" s="1">
        <v>-3.4992459999999999</v>
      </c>
    </row>
    <row r="2798" spans="1:2" x14ac:dyDescent="0.2">
      <c r="A2798" s="1">
        <v>0.98750800000000005</v>
      </c>
      <c r="B2798" s="1">
        <v>-3.49844</v>
      </c>
    </row>
    <row r="2799" spans="1:2" x14ac:dyDescent="0.2">
      <c r="A2799" s="1">
        <v>0.98834</v>
      </c>
      <c r="B2799" s="1">
        <v>-3.497633</v>
      </c>
    </row>
    <row r="2800" spans="1:2" x14ac:dyDescent="0.2">
      <c r="A2800" s="1">
        <v>0.98917299999999997</v>
      </c>
      <c r="B2800" s="1">
        <v>-3.4968279999999998</v>
      </c>
    </row>
    <row r="2801" spans="1:2" x14ac:dyDescent="0.2">
      <c r="A2801" s="1">
        <v>0.99000600000000005</v>
      </c>
      <c r="B2801" s="1">
        <v>-3.495994</v>
      </c>
    </row>
    <row r="2802" spans="1:2" x14ac:dyDescent="0.2">
      <c r="A2802" s="1">
        <v>0.990838</v>
      </c>
      <c r="B2802" s="1">
        <v>-3.495072</v>
      </c>
    </row>
    <row r="2803" spans="1:2" x14ac:dyDescent="0.2">
      <c r="A2803" s="1">
        <v>0.99167099999999997</v>
      </c>
      <c r="B2803" s="1">
        <v>-3.4941</v>
      </c>
    </row>
    <row r="2804" spans="1:2" x14ac:dyDescent="0.2">
      <c r="A2804" s="1">
        <v>0.99250400000000005</v>
      </c>
      <c r="B2804" s="1">
        <v>-3.4934370000000001</v>
      </c>
    </row>
    <row r="2805" spans="1:2" x14ac:dyDescent="0.2">
      <c r="A2805" s="1">
        <v>0.99333700000000003</v>
      </c>
      <c r="B2805" s="1">
        <v>-3.4937290000000001</v>
      </c>
    </row>
    <row r="2806" spans="1:2" x14ac:dyDescent="0.2">
      <c r="A2806" s="1">
        <v>0.99416899999999997</v>
      </c>
      <c r="B2806" s="1">
        <v>-3.4943749999999998</v>
      </c>
    </row>
    <row r="2807" spans="1:2" x14ac:dyDescent="0.2">
      <c r="A2807" s="1">
        <v>0.99500200000000005</v>
      </c>
      <c r="B2807" s="1">
        <v>-3.4950190000000001</v>
      </c>
    </row>
    <row r="2808" spans="1:2" x14ac:dyDescent="0.2">
      <c r="A2808" s="1">
        <v>0.99583500000000003</v>
      </c>
      <c r="B2808" s="1">
        <v>-3.4957229999999999</v>
      </c>
    </row>
    <row r="2809" spans="1:2" x14ac:dyDescent="0.2">
      <c r="A2809" s="1">
        <v>0.996668</v>
      </c>
      <c r="B2809" s="1">
        <v>-3.4967139999999999</v>
      </c>
    </row>
    <row r="2810" spans="1:2" x14ac:dyDescent="0.2">
      <c r="A2810" s="1">
        <v>0.99750000000000005</v>
      </c>
      <c r="B2810" s="1">
        <v>-3.4980540000000002</v>
      </c>
    </row>
    <row r="2811" spans="1:2" x14ac:dyDescent="0.2">
      <c r="A2811" s="1">
        <v>0.99833300000000003</v>
      </c>
      <c r="B2811" s="1">
        <v>-3.4993159999999999</v>
      </c>
    </row>
    <row r="2812" spans="1:2" x14ac:dyDescent="0.2">
      <c r="A2812" s="1">
        <v>0.999166</v>
      </c>
      <c r="B2812" s="1">
        <v>-3.500121</v>
      </c>
    </row>
    <row r="2813" spans="1:2" x14ac:dyDescent="0.2">
      <c r="A2813" s="1">
        <v>0.99999800000000005</v>
      </c>
      <c r="B2813" s="1">
        <v>-3.5002409999999999</v>
      </c>
    </row>
    <row r="2814" spans="1:2" x14ac:dyDescent="0.2">
      <c r="A2814" s="1">
        <v>1.000831</v>
      </c>
      <c r="B2814" s="1">
        <v>-3.5003609999999998</v>
      </c>
    </row>
    <row r="2815" spans="1:2" x14ac:dyDescent="0.2">
      <c r="A2815" s="1">
        <v>1.0016640000000001</v>
      </c>
      <c r="B2815" s="1">
        <v>-3.50048</v>
      </c>
    </row>
    <row r="2816" spans="1:2" x14ac:dyDescent="0.2">
      <c r="A2816" s="1">
        <v>1.002497</v>
      </c>
      <c r="B2816" s="1">
        <v>-3.5007470000000001</v>
      </c>
    </row>
    <row r="2817" spans="1:2" x14ac:dyDescent="0.2">
      <c r="A2817" s="1">
        <v>1.0033289999999999</v>
      </c>
      <c r="B2817" s="1">
        <v>-3.5013540000000001</v>
      </c>
    </row>
    <row r="2818" spans="1:2" x14ac:dyDescent="0.2">
      <c r="A2818" s="1">
        <v>1.004162</v>
      </c>
      <c r="B2818" s="1">
        <v>-3.5019990000000001</v>
      </c>
    </row>
    <row r="2819" spans="1:2" x14ac:dyDescent="0.2">
      <c r="A2819" s="1">
        <v>1.0049950000000001</v>
      </c>
      <c r="B2819" s="1">
        <v>-3.5027590000000002</v>
      </c>
    </row>
    <row r="2820" spans="1:2" x14ac:dyDescent="0.2">
      <c r="A2820" s="1">
        <v>1.0058279999999999</v>
      </c>
      <c r="B2820" s="1">
        <v>-3.5037820000000002</v>
      </c>
    </row>
    <row r="2821" spans="1:2" x14ac:dyDescent="0.2">
      <c r="A2821" s="1">
        <v>1.0066600000000001</v>
      </c>
      <c r="B2821" s="1">
        <v>-3.5048300000000001</v>
      </c>
    </row>
    <row r="2822" spans="1:2" x14ac:dyDescent="0.2">
      <c r="A2822" s="1">
        <v>1.007493</v>
      </c>
      <c r="B2822" s="1">
        <v>-3.5058790000000002</v>
      </c>
    </row>
    <row r="2823" spans="1:2" x14ac:dyDescent="0.2">
      <c r="A2823" s="1">
        <v>1.0083260000000001</v>
      </c>
      <c r="B2823" s="1">
        <v>-3.5068079999999999</v>
      </c>
    </row>
    <row r="2824" spans="1:2" x14ac:dyDescent="0.2">
      <c r="A2824" s="1">
        <v>1.009158</v>
      </c>
      <c r="B2824" s="1">
        <v>-3.5072079999999999</v>
      </c>
    </row>
    <row r="2825" spans="1:2" x14ac:dyDescent="0.2">
      <c r="A2825" s="1">
        <v>1.0099910000000001</v>
      </c>
      <c r="B2825" s="1">
        <v>-3.50705</v>
      </c>
    </row>
    <row r="2826" spans="1:2" x14ac:dyDescent="0.2">
      <c r="A2826" s="1">
        <v>1.0108239999999999</v>
      </c>
      <c r="B2826" s="1">
        <v>-3.5069270000000001</v>
      </c>
    </row>
    <row r="2827" spans="1:2" x14ac:dyDescent="0.2">
      <c r="A2827" s="1">
        <v>1.0116560000000001</v>
      </c>
      <c r="B2827" s="1">
        <v>-3.506891</v>
      </c>
    </row>
    <row r="2828" spans="1:2" x14ac:dyDescent="0.2">
      <c r="A2828" s="1">
        <v>1.012489</v>
      </c>
      <c r="B2828" s="1">
        <v>-3.5068980000000001</v>
      </c>
    </row>
    <row r="2829" spans="1:2" x14ac:dyDescent="0.2">
      <c r="A2829" s="1">
        <v>1.0133220000000001</v>
      </c>
      <c r="B2829" s="1">
        <v>-3.5069059999999999</v>
      </c>
    </row>
    <row r="2830" spans="1:2" x14ac:dyDescent="0.2">
      <c r="A2830" s="1">
        <v>1.0141549999999999</v>
      </c>
      <c r="B2830" s="1">
        <v>-3.5069129999999999</v>
      </c>
    </row>
    <row r="2831" spans="1:2" x14ac:dyDescent="0.2">
      <c r="A2831" s="1">
        <v>1.0149870000000001</v>
      </c>
      <c r="B2831" s="1">
        <v>-3.506904</v>
      </c>
    </row>
    <row r="2832" spans="1:2" x14ac:dyDescent="0.2">
      <c r="A2832" s="1">
        <v>1.0158199999999999</v>
      </c>
      <c r="B2832" s="1">
        <v>-3.5068679999999999</v>
      </c>
    </row>
    <row r="2833" spans="1:2" x14ac:dyDescent="0.2">
      <c r="A2833" s="1">
        <v>1.016653</v>
      </c>
      <c r="B2833" s="1">
        <v>-3.5067539999999999</v>
      </c>
    </row>
    <row r="2834" spans="1:2" x14ac:dyDescent="0.2">
      <c r="A2834" s="1">
        <v>1.017485</v>
      </c>
      <c r="B2834" s="1">
        <v>-3.5063270000000002</v>
      </c>
    </row>
    <row r="2835" spans="1:2" x14ac:dyDescent="0.2">
      <c r="A2835" s="1">
        <v>1.0183180000000001</v>
      </c>
      <c r="B2835" s="1">
        <v>-3.505598</v>
      </c>
    </row>
    <row r="2836" spans="1:2" x14ac:dyDescent="0.2">
      <c r="A2836" s="1">
        <v>1.0191509999999999</v>
      </c>
      <c r="B2836" s="1">
        <v>-3.5048699999999999</v>
      </c>
    </row>
    <row r="2837" spans="1:2" x14ac:dyDescent="0.2">
      <c r="A2837" s="1">
        <v>1.019984</v>
      </c>
      <c r="B2837" s="1">
        <v>-3.5041419999999999</v>
      </c>
    </row>
    <row r="2838" spans="1:2" x14ac:dyDescent="0.2">
      <c r="A2838" s="1">
        <v>1.0208159999999999</v>
      </c>
      <c r="B2838" s="1">
        <v>-3.5035310000000002</v>
      </c>
    </row>
    <row r="2839" spans="1:2" x14ac:dyDescent="0.2">
      <c r="A2839" s="1">
        <v>1.021649</v>
      </c>
      <c r="B2839" s="1">
        <v>-3.503215</v>
      </c>
    </row>
    <row r="2840" spans="1:2" x14ac:dyDescent="0.2">
      <c r="A2840" s="1">
        <v>1.0224819999999999</v>
      </c>
      <c r="B2840" s="1">
        <v>-3.5030800000000002</v>
      </c>
    </row>
    <row r="2841" spans="1:2" x14ac:dyDescent="0.2">
      <c r="A2841" s="1">
        <v>1.023315</v>
      </c>
      <c r="B2841" s="1">
        <v>-3.5027550000000001</v>
      </c>
    </row>
    <row r="2842" spans="1:2" x14ac:dyDescent="0.2">
      <c r="A2842" s="1">
        <v>1.0241469999999999</v>
      </c>
      <c r="B2842" s="1">
        <v>-3.5021279999999999</v>
      </c>
    </row>
    <row r="2843" spans="1:2" x14ac:dyDescent="0.2">
      <c r="A2843" s="1">
        <v>1.02498</v>
      </c>
      <c r="B2843" s="1">
        <v>-3.5014720000000001</v>
      </c>
    </row>
    <row r="2844" spans="1:2" x14ac:dyDescent="0.2">
      <c r="A2844" s="1">
        <v>1.0258130000000001</v>
      </c>
      <c r="B2844" s="1">
        <v>-3.500813</v>
      </c>
    </row>
    <row r="2845" spans="1:2" x14ac:dyDescent="0.2">
      <c r="A2845" s="1">
        <v>1.0266459999999999</v>
      </c>
      <c r="B2845" s="1">
        <v>-3.500267</v>
      </c>
    </row>
    <row r="2846" spans="1:2" x14ac:dyDescent="0.2">
      <c r="A2846" s="1">
        <v>1.0274779999999999</v>
      </c>
      <c r="B2846" s="1">
        <v>-3.5003320000000002</v>
      </c>
    </row>
    <row r="2847" spans="1:2" x14ac:dyDescent="0.2">
      <c r="A2847" s="1">
        <v>1.028311</v>
      </c>
      <c r="B2847" s="1">
        <v>-3.501023</v>
      </c>
    </row>
    <row r="2848" spans="1:2" x14ac:dyDescent="0.2">
      <c r="A2848" s="1">
        <v>1.0291440000000001</v>
      </c>
      <c r="B2848" s="1">
        <v>-3.5018720000000001</v>
      </c>
    </row>
    <row r="2849" spans="1:2" x14ac:dyDescent="0.2">
      <c r="A2849" s="1">
        <v>1.029976</v>
      </c>
      <c r="B2849" s="1">
        <v>-3.5032920000000001</v>
      </c>
    </row>
    <row r="2850" spans="1:2" x14ac:dyDescent="0.2">
      <c r="A2850" s="1">
        <v>1.0308090000000001</v>
      </c>
      <c r="B2850" s="1">
        <v>-3.5051860000000001</v>
      </c>
    </row>
    <row r="2851" spans="1:2" x14ac:dyDescent="0.2">
      <c r="A2851" s="1">
        <v>1.0316419999999999</v>
      </c>
      <c r="B2851" s="1">
        <v>-3.507088</v>
      </c>
    </row>
    <row r="2852" spans="1:2" x14ac:dyDescent="0.2">
      <c r="A2852" s="1">
        <v>1.032475</v>
      </c>
      <c r="B2852" s="1">
        <v>-3.5089899999999998</v>
      </c>
    </row>
    <row r="2853" spans="1:2" x14ac:dyDescent="0.2">
      <c r="A2853" s="1">
        <v>1.033307</v>
      </c>
      <c r="B2853" s="1">
        <v>-3.5110190000000001</v>
      </c>
    </row>
    <row r="2854" spans="1:2" x14ac:dyDescent="0.2">
      <c r="A2854" s="1">
        <v>1.0341400000000001</v>
      </c>
      <c r="B2854" s="1">
        <v>-3.5132439999999998</v>
      </c>
    </row>
    <row r="2855" spans="1:2" x14ac:dyDescent="0.2">
      <c r="A2855" s="1">
        <v>1.0349729999999999</v>
      </c>
      <c r="B2855" s="1">
        <v>-3.5154960000000002</v>
      </c>
    </row>
    <row r="2856" spans="1:2" x14ac:dyDescent="0.2">
      <c r="A2856" s="1">
        <v>1.0358050000000001</v>
      </c>
      <c r="B2856" s="1">
        <v>-3.517658</v>
      </c>
    </row>
    <row r="2857" spans="1:2" x14ac:dyDescent="0.2">
      <c r="A2857" s="1">
        <v>1.0366379999999999</v>
      </c>
      <c r="B2857" s="1">
        <v>-3.5197259999999999</v>
      </c>
    </row>
    <row r="2858" spans="1:2" x14ac:dyDescent="0.2">
      <c r="A2858" s="1">
        <v>1.037471</v>
      </c>
      <c r="B2858" s="1">
        <v>-3.521827</v>
      </c>
    </row>
    <row r="2859" spans="1:2" x14ac:dyDescent="0.2">
      <c r="A2859" s="1">
        <v>1.038303</v>
      </c>
      <c r="B2859" s="1">
        <v>-3.5240909999999999</v>
      </c>
    </row>
    <row r="2860" spans="1:2" x14ac:dyDescent="0.2">
      <c r="A2860" s="1">
        <v>1.0391360000000001</v>
      </c>
      <c r="B2860" s="1">
        <v>-3.5264549999999999</v>
      </c>
    </row>
    <row r="2861" spans="1:2" x14ac:dyDescent="0.2">
      <c r="A2861" s="1">
        <v>1.0399689999999999</v>
      </c>
      <c r="B2861" s="1">
        <v>-3.5291060000000001</v>
      </c>
    </row>
    <row r="2862" spans="1:2" x14ac:dyDescent="0.2">
      <c r="A2862" s="1">
        <v>1.040802</v>
      </c>
      <c r="B2862" s="1">
        <v>-3.5320749999999999</v>
      </c>
    </row>
    <row r="2863" spans="1:2" x14ac:dyDescent="0.2">
      <c r="A2863" s="1">
        <v>1.0416339999999999</v>
      </c>
      <c r="B2863" s="1">
        <v>-3.534977</v>
      </c>
    </row>
    <row r="2864" spans="1:2" x14ac:dyDescent="0.2">
      <c r="A2864" s="1">
        <v>1.042467</v>
      </c>
      <c r="B2864" s="1">
        <v>-3.5375779999999999</v>
      </c>
    </row>
    <row r="2865" spans="1:2" x14ac:dyDescent="0.2">
      <c r="A2865" s="1">
        <v>1.0432999999999999</v>
      </c>
      <c r="B2865" s="1">
        <v>-3.5399539999999998</v>
      </c>
    </row>
    <row r="2866" spans="1:2" x14ac:dyDescent="0.2">
      <c r="A2866" s="1">
        <v>1.044133</v>
      </c>
      <c r="B2866" s="1">
        <v>-3.542322</v>
      </c>
    </row>
    <row r="2867" spans="1:2" x14ac:dyDescent="0.2">
      <c r="A2867" s="1">
        <v>1.0449649999999999</v>
      </c>
      <c r="B2867" s="1">
        <v>-3.5446979999999999</v>
      </c>
    </row>
    <row r="2868" spans="1:2" x14ac:dyDescent="0.2">
      <c r="A2868" s="1">
        <v>1.045798</v>
      </c>
      <c r="B2868" s="1">
        <v>-3.5470760000000001</v>
      </c>
    </row>
    <row r="2869" spans="1:2" x14ac:dyDescent="0.2">
      <c r="A2869" s="1">
        <v>1.0466310000000001</v>
      </c>
      <c r="B2869" s="1">
        <v>-3.5494819999999998</v>
      </c>
    </row>
    <row r="2870" spans="1:2" x14ac:dyDescent="0.2">
      <c r="A2870" s="1">
        <v>1.047464</v>
      </c>
      <c r="B2870" s="1">
        <v>-3.5518200000000002</v>
      </c>
    </row>
    <row r="2871" spans="1:2" x14ac:dyDescent="0.2">
      <c r="A2871" s="1">
        <v>1.0482959999999999</v>
      </c>
      <c r="B2871" s="1">
        <v>-3.553693</v>
      </c>
    </row>
    <row r="2872" spans="1:2" x14ac:dyDescent="0.2">
      <c r="A2872" s="1">
        <v>1.049129</v>
      </c>
      <c r="B2872" s="1">
        <v>-3.554748</v>
      </c>
    </row>
    <row r="2873" spans="1:2" x14ac:dyDescent="0.2">
      <c r="A2873" s="1">
        <v>1.0499620000000001</v>
      </c>
      <c r="B2873" s="1">
        <v>-3.5558019999999999</v>
      </c>
    </row>
    <row r="2874" spans="1:2" x14ac:dyDescent="0.2">
      <c r="A2874" s="1">
        <v>1.050794</v>
      </c>
      <c r="B2874" s="1">
        <v>-3.5568529999999998</v>
      </c>
    </row>
    <row r="2875" spans="1:2" x14ac:dyDescent="0.2">
      <c r="A2875" s="1">
        <v>1.0516270000000001</v>
      </c>
      <c r="B2875" s="1">
        <v>-3.5575060000000001</v>
      </c>
    </row>
    <row r="2876" spans="1:2" x14ac:dyDescent="0.2">
      <c r="A2876" s="1">
        <v>1.05246</v>
      </c>
      <c r="B2876" s="1">
        <v>-3.5568650000000002</v>
      </c>
    </row>
    <row r="2877" spans="1:2" x14ac:dyDescent="0.2">
      <c r="A2877" s="1">
        <v>1.053293</v>
      </c>
      <c r="B2877" s="1">
        <v>-3.55593</v>
      </c>
    </row>
    <row r="2878" spans="1:2" x14ac:dyDescent="0.2">
      <c r="A2878" s="1">
        <v>1.054125</v>
      </c>
      <c r="B2878" s="1">
        <v>-3.5549170000000001</v>
      </c>
    </row>
    <row r="2879" spans="1:2" x14ac:dyDescent="0.2">
      <c r="A2879" s="1">
        <v>1.0549580000000001</v>
      </c>
      <c r="B2879" s="1">
        <v>-3.5536660000000002</v>
      </c>
    </row>
    <row r="2880" spans="1:2" x14ac:dyDescent="0.2">
      <c r="A2880" s="1">
        <v>1.0557909999999999</v>
      </c>
      <c r="B2880" s="1">
        <v>-3.552365</v>
      </c>
    </row>
    <row r="2881" spans="1:2" x14ac:dyDescent="0.2">
      <c r="A2881" s="1">
        <v>1.0566230000000001</v>
      </c>
      <c r="B2881" s="1">
        <v>-3.551069</v>
      </c>
    </row>
    <row r="2882" spans="1:2" x14ac:dyDescent="0.2">
      <c r="A2882" s="1">
        <v>1.057456</v>
      </c>
      <c r="B2882" s="1">
        <v>-3.5500090000000002</v>
      </c>
    </row>
    <row r="2883" spans="1:2" x14ac:dyDescent="0.2">
      <c r="A2883" s="1">
        <v>1.058289</v>
      </c>
      <c r="B2883" s="1">
        <v>-3.5498460000000001</v>
      </c>
    </row>
    <row r="2884" spans="1:2" x14ac:dyDescent="0.2">
      <c r="A2884" s="1">
        <v>1.059121</v>
      </c>
      <c r="B2884" s="1">
        <v>-3.5503239999999998</v>
      </c>
    </row>
    <row r="2885" spans="1:2" x14ac:dyDescent="0.2">
      <c r="A2885" s="1">
        <v>1.0599540000000001</v>
      </c>
      <c r="B2885" s="1">
        <v>-3.5507300000000002</v>
      </c>
    </row>
    <row r="2886" spans="1:2" x14ac:dyDescent="0.2">
      <c r="A2886" s="1">
        <v>1.0607869999999999</v>
      </c>
      <c r="B2886" s="1">
        <v>-3.5508320000000002</v>
      </c>
    </row>
    <row r="2887" spans="1:2" x14ac:dyDescent="0.2">
      <c r="A2887" s="1">
        <v>1.06162</v>
      </c>
      <c r="B2887" s="1">
        <v>-3.550656</v>
      </c>
    </row>
    <row r="2888" spans="1:2" x14ac:dyDescent="0.2">
      <c r="A2888" s="1">
        <v>1.062452</v>
      </c>
      <c r="B2888" s="1">
        <v>-3.5504790000000002</v>
      </c>
    </row>
    <row r="2889" spans="1:2" x14ac:dyDescent="0.2">
      <c r="A2889" s="1">
        <v>1.063285</v>
      </c>
      <c r="B2889" s="1">
        <v>-3.550287</v>
      </c>
    </row>
    <row r="2890" spans="1:2" x14ac:dyDescent="0.2">
      <c r="A2890" s="1">
        <v>1.0641179999999999</v>
      </c>
      <c r="B2890" s="1">
        <v>-3.549995</v>
      </c>
    </row>
    <row r="2891" spans="1:2" x14ac:dyDescent="0.2">
      <c r="A2891" s="1">
        <v>1.064951</v>
      </c>
      <c r="B2891" s="1">
        <v>-3.5495589999999999</v>
      </c>
    </row>
    <row r="2892" spans="1:2" x14ac:dyDescent="0.2">
      <c r="A2892" s="1">
        <v>1.0657829999999999</v>
      </c>
      <c r="B2892" s="1">
        <v>-3.5491250000000001</v>
      </c>
    </row>
    <row r="2893" spans="1:2" x14ac:dyDescent="0.2">
      <c r="A2893" s="1">
        <v>1.066616</v>
      </c>
      <c r="B2893" s="1">
        <v>-3.5486800000000001</v>
      </c>
    </row>
    <row r="2894" spans="1:2" x14ac:dyDescent="0.2">
      <c r="A2894" s="1">
        <v>1.0674490000000001</v>
      </c>
      <c r="B2894" s="1">
        <v>-3.5482149999999999</v>
      </c>
    </row>
    <row r="2895" spans="1:2" x14ac:dyDescent="0.2">
      <c r="A2895" s="1">
        <v>1.068282</v>
      </c>
      <c r="B2895" s="1">
        <v>-3.547752</v>
      </c>
    </row>
    <row r="2896" spans="1:2" x14ac:dyDescent="0.2">
      <c r="A2896" s="1">
        <v>1.0691139999999999</v>
      </c>
      <c r="B2896" s="1">
        <v>-3.5472869999999999</v>
      </c>
    </row>
    <row r="2897" spans="1:2" x14ac:dyDescent="0.2">
      <c r="A2897" s="1">
        <v>1.069947</v>
      </c>
      <c r="B2897" s="1">
        <v>-3.5470700000000002</v>
      </c>
    </row>
    <row r="2898" spans="1:2" x14ac:dyDescent="0.2">
      <c r="A2898" s="1">
        <v>1.0707800000000001</v>
      </c>
      <c r="B2898" s="1">
        <v>-3.5474169999999998</v>
      </c>
    </row>
    <row r="2899" spans="1:2" x14ac:dyDescent="0.2">
      <c r="A2899" s="1">
        <v>1.071612</v>
      </c>
      <c r="B2899" s="1">
        <v>-3.5478909999999999</v>
      </c>
    </row>
    <row r="2900" spans="1:2" x14ac:dyDescent="0.2">
      <c r="A2900" s="1">
        <v>1.0724450000000001</v>
      </c>
      <c r="B2900" s="1">
        <v>-3.5489090000000001</v>
      </c>
    </row>
    <row r="2901" spans="1:2" x14ac:dyDescent="0.2">
      <c r="A2901" s="1">
        <v>1.073278</v>
      </c>
      <c r="B2901" s="1">
        <v>-3.5511029999999999</v>
      </c>
    </row>
    <row r="2902" spans="1:2" x14ac:dyDescent="0.2">
      <c r="A2902" s="1">
        <v>1.074111</v>
      </c>
      <c r="B2902" s="1">
        <v>-3.553566</v>
      </c>
    </row>
    <row r="2903" spans="1:2" x14ac:dyDescent="0.2">
      <c r="A2903" s="1">
        <v>1.074943</v>
      </c>
      <c r="B2903" s="1">
        <v>-3.5560230000000002</v>
      </c>
    </row>
    <row r="2904" spans="1:2" x14ac:dyDescent="0.2">
      <c r="A2904" s="1">
        <v>1.0757760000000001</v>
      </c>
      <c r="B2904" s="1">
        <v>-3.558503</v>
      </c>
    </row>
    <row r="2905" spans="1:2" x14ac:dyDescent="0.2">
      <c r="A2905" s="1">
        <v>1.0766089999999999</v>
      </c>
      <c r="B2905" s="1">
        <v>-3.561026</v>
      </c>
    </row>
    <row r="2906" spans="1:2" x14ac:dyDescent="0.2">
      <c r="A2906" s="1">
        <v>1.0774410000000001</v>
      </c>
      <c r="B2906" s="1">
        <v>-3.5635699999999999</v>
      </c>
    </row>
    <row r="2907" spans="1:2" x14ac:dyDescent="0.2">
      <c r="A2907" s="1">
        <v>1.078274</v>
      </c>
      <c r="B2907" s="1">
        <v>-3.5657930000000002</v>
      </c>
    </row>
    <row r="2908" spans="1:2" x14ac:dyDescent="0.2">
      <c r="A2908" s="1">
        <v>1.079107</v>
      </c>
      <c r="B2908" s="1">
        <v>-3.5671140000000001</v>
      </c>
    </row>
    <row r="2909" spans="1:2" x14ac:dyDescent="0.2">
      <c r="A2909" s="1">
        <v>1.079939</v>
      </c>
      <c r="B2909" s="1">
        <v>-3.5678770000000002</v>
      </c>
    </row>
    <row r="2910" spans="1:2" x14ac:dyDescent="0.2">
      <c r="A2910" s="1">
        <v>1.0807720000000001</v>
      </c>
      <c r="B2910" s="1">
        <v>-3.5686390000000001</v>
      </c>
    </row>
    <row r="2911" spans="1:2" x14ac:dyDescent="0.2">
      <c r="A2911" s="1">
        <v>1.0816049999999999</v>
      </c>
      <c r="B2911" s="1">
        <v>-3.5693990000000002</v>
      </c>
    </row>
    <row r="2912" spans="1:2" x14ac:dyDescent="0.2">
      <c r="A2912" s="1">
        <v>1.082438</v>
      </c>
      <c r="B2912" s="1">
        <v>-3.5701619999999998</v>
      </c>
    </row>
    <row r="2913" spans="1:2" x14ac:dyDescent="0.2">
      <c r="A2913" s="1">
        <v>1.08327</v>
      </c>
      <c r="B2913" s="1">
        <v>-3.5709240000000002</v>
      </c>
    </row>
    <row r="2914" spans="1:2" x14ac:dyDescent="0.2">
      <c r="A2914" s="1">
        <v>1.084103</v>
      </c>
      <c r="B2914" s="1">
        <v>-3.571704</v>
      </c>
    </row>
    <row r="2915" spans="1:2" x14ac:dyDescent="0.2">
      <c r="A2915" s="1">
        <v>1.0849359999999999</v>
      </c>
      <c r="B2915" s="1">
        <v>-3.5725980000000002</v>
      </c>
    </row>
    <row r="2916" spans="1:2" x14ac:dyDescent="0.2">
      <c r="A2916" s="1">
        <v>1.085769</v>
      </c>
      <c r="B2916" s="1">
        <v>-3.57362</v>
      </c>
    </row>
    <row r="2917" spans="1:2" x14ac:dyDescent="0.2">
      <c r="A2917" s="1">
        <v>1.0866009999999999</v>
      </c>
      <c r="B2917" s="1">
        <v>-3.5746389999999999</v>
      </c>
    </row>
    <row r="2918" spans="1:2" x14ac:dyDescent="0.2">
      <c r="A2918" s="1">
        <v>1.087434</v>
      </c>
      <c r="B2918" s="1">
        <v>-3.5756579999999998</v>
      </c>
    </row>
    <row r="2919" spans="1:2" x14ac:dyDescent="0.2">
      <c r="A2919" s="1">
        <v>1.0882670000000001</v>
      </c>
      <c r="B2919" s="1">
        <v>-3.576346</v>
      </c>
    </row>
    <row r="2920" spans="1:2" x14ac:dyDescent="0.2">
      <c r="A2920" s="1">
        <v>1.0891</v>
      </c>
      <c r="B2920" s="1">
        <v>-3.5764900000000002</v>
      </c>
    </row>
    <row r="2921" spans="1:2" x14ac:dyDescent="0.2">
      <c r="A2921" s="1">
        <v>1.0899319999999999</v>
      </c>
      <c r="B2921" s="1">
        <v>-3.5765180000000001</v>
      </c>
    </row>
    <row r="2922" spans="1:2" x14ac:dyDescent="0.2">
      <c r="A2922" s="1">
        <v>1.090765</v>
      </c>
      <c r="B2922" s="1">
        <v>-3.5764119999999999</v>
      </c>
    </row>
    <row r="2923" spans="1:2" x14ac:dyDescent="0.2">
      <c r="A2923" s="1">
        <v>1.0915980000000001</v>
      </c>
      <c r="B2923" s="1">
        <v>-3.575685</v>
      </c>
    </row>
    <row r="2924" spans="1:2" x14ac:dyDescent="0.2">
      <c r="A2924" s="1">
        <v>1.09243</v>
      </c>
      <c r="B2924" s="1">
        <v>-3.5747779999999998</v>
      </c>
    </row>
    <row r="2925" spans="1:2" x14ac:dyDescent="0.2">
      <c r="A2925" s="1">
        <v>1.0932630000000001</v>
      </c>
      <c r="B2925" s="1">
        <v>-3.573874</v>
      </c>
    </row>
    <row r="2926" spans="1:2" x14ac:dyDescent="0.2">
      <c r="A2926" s="1">
        <v>1.094096</v>
      </c>
      <c r="B2926" s="1">
        <v>-3.573105</v>
      </c>
    </row>
    <row r="2927" spans="1:2" x14ac:dyDescent="0.2">
      <c r="A2927" s="1">
        <v>1.094929</v>
      </c>
      <c r="B2927" s="1">
        <v>-3.573207</v>
      </c>
    </row>
    <row r="2928" spans="1:2" x14ac:dyDescent="0.2">
      <c r="A2928" s="1">
        <v>1.095761</v>
      </c>
      <c r="B2928" s="1">
        <v>-3.5740310000000002</v>
      </c>
    </row>
    <row r="2929" spans="1:2" x14ac:dyDescent="0.2">
      <c r="A2929" s="1">
        <v>1.0965940000000001</v>
      </c>
      <c r="B2929" s="1">
        <v>-3.5748500000000001</v>
      </c>
    </row>
    <row r="2930" spans="1:2" x14ac:dyDescent="0.2">
      <c r="A2930" s="1">
        <v>1.0974269999999999</v>
      </c>
      <c r="B2930" s="1">
        <v>-3.5756299999999999</v>
      </c>
    </row>
    <row r="2931" spans="1:2" x14ac:dyDescent="0.2">
      <c r="A2931" s="1">
        <v>1.09826</v>
      </c>
      <c r="B2931" s="1">
        <v>-3.5763760000000002</v>
      </c>
    </row>
    <row r="2932" spans="1:2" x14ac:dyDescent="0.2">
      <c r="A2932" s="1">
        <v>1.099092</v>
      </c>
      <c r="B2932" s="1">
        <v>-3.577121</v>
      </c>
    </row>
    <row r="2933" spans="1:2" x14ac:dyDescent="0.2">
      <c r="A2933" s="1">
        <v>1.099925</v>
      </c>
      <c r="B2933" s="1">
        <v>-3.5778430000000001</v>
      </c>
    </row>
    <row r="2934" spans="1:2" x14ac:dyDescent="0.2">
      <c r="A2934" s="1">
        <v>1.1007579999999999</v>
      </c>
      <c r="B2934" s="1">
        <v>-3.5783140000000002</v>
      </c>
    </row>
    <row r="2935" spans="1:2" x14ac:dyDescent="0.2">
      <c r="A2935" s="1">
        <v>1.1015900000000001</v>
      </c>
      <c r="B2935" s="1">
        <v>-3.578039</v>
      </c>
    </row>
    <row r="2936" spans="1:2" x14ac:dyDescent="0.2">
      <c r="A2936" s="1">
        <v>1.1024229999999999</v>
      </c>
      <c r="B2936" s="1">
        <v>-3.5777640000000002</v>
      </c>
    </row>
    <row r="2937" spans="1:2" x14ac:dyDescent="0.2">
      <c r="A2937" s="1">
        <v>1.103256</v>
      </c>
      <c r="B2937" s="1">
        <v>-3.5774870000000001</v>
      </c>
    </row>
    <row r="2938" spans="1:2" x14ac:dyDescent="0.2">
      <c r="A2938" s="1">
        <v>1.104088</v>
      </c>
      <c r="B2938" s="1">
        <v>-3.5772149999999998</v>
      </c>
    </row>
    <row r="2939" spans="1:2" x14ac:dyDescent="0.2">
      <c r="A2939" s="1">
        <v>1.104921</v>
      </c>
      <c r="B2939" s="1">
        <v>-3.57694</v>
      </c>
    </row>
    <row r="2940" spans="1:2" x14ac:dyDescent="0.2">
      <c r="A2940" s="1">
        <v>1.1057539999999999</v>
      </c>
      <c r="B2940" s="1">
        <v>-3.5766659999999999</v>
      </c>
    </row>
    <row r="2941" spans="1:2" x14ac:dyDescent="0.2">
      <c r="A2941" s="1">
        <v>1.106587</v>
      </c>
      <c r="B2941" s="1">
        <v>-3.5763760000000002</v>
      </c>
    </row>
    <row r="2942" spans="1:2" x14ac:dyDescent="0.2">
      <c r="A2942" s="1">
        <v>1.1074189999999999</v>
      </c>
      <c r="B2942" s="1">
        <v>-3.5760239999999999</v>
      </c>
    </row>
    <row r="2943" spans="1:2" x14ac:dyDescent="0.2">
      <c r="A2943" s="1">
        <v>1.108252</v>
      </c>
      <c r="B2943" s="1">
        <v>-3.575647</v>
      </c>
    </row>
    <row r="2944" spans="1:2" x14ac:dyDescent="0.2">
      <c r="A2944" s="1">
        <v>1.1090850000000001</v>
      </c>
      <c r="B2944" s="1">
        <v>-3.5754429999999999</v>
      </c>
    </row>
    <row r="2945" spans="1:2" x14ac:dyDescent="0.2">
      <c r="A2945" s="1">
        <v>1.109918</v>
      </c>
      <c r="B2945" s="1">
        <v>-3.5759029999999998</v>
      </c>
    </row>
    <row r="2946" spans="1:2" x14ac:dyDescent="0.2">
      <c r="A2946" s="1">
        <v>1.1107499999999999</v>
      </c>
      <c r="B2946" s="1">
        <v>-3.576511</v>
      </c>
    </row>
    <row r="2947" spans="1:2" x14ac:dyDescent="0.2">
      <c r="A2947" s="1">
        <v>1.111583</v>
      </c>
      <c r="B2947" s="1">
        <v>-3.577121</v>
      </c>
    </row>
    <row r="2948" spans="1:2" x14ac:dyDescent="0.2">
      <c r="A2948" s="1">
        <v>1.1124160000000001</v>
      </c>
      <c r="B2948" s="1">
        <v>-3.5778059999999998</v>
      </c>
    </row>
    <row r="2949" spans="1:2" x14ac:dyDescent="0.2">
      <c r="A2949" s="1">
        <v>1.113248</v>
      </c>
      <c r="B2949" s="1">
        <v>-3.5788989999999998</v>
      </c>
    </row>
    <row r="2950" spans="1:2" x14ac:dyDescent="0.2">
      <c r="A2950" s="1">
        <v>1.1140810000000001</v>
      </c>
      <c r="B2950" s="1">
        <v>-3.5805319999999998</v>
      </c>
    </row>
    <row r="2951" spans="1:2" x14ac:dyDescent="0.2">
      <c r="A2951" s="1">
        <v>1.114914</v>
      </c>
      <c r="B2951" s="1">
        <v>-3.5819459999999999</v>
      </c>
    </row>
    <row r="2952" spans="1:2" x14ac:dyDescent="0.2">
      <c r="A2952" s="1">
        <v>1.115747</v>
      </c>
      <c r="B2952" s="1">
        <v>-3.5824980000000002</v>
      </c>
    </row>
    <row r="2953" spans="1:2" x14ac:dyDescent="0.2">
      <c r="A2953" s="1">
        <v>1.116579</v>
      </c>
      <c r="B2953" s="1">
        <v>-3.582398</v>
      </c>
    </row>
    <row r="2954" spans="1:2" x14ac:dyDescent="0.2">
      <c r="A2954" s="1">
        <v>1.1174120000000001</v>
      </c>
      <c r="B2954" s="1">
        <v>-3.5822989999999999</v>
      </c>
    </row>
    <row r="2955" spans="1:2" x14ac:dyDescent="0.2">
      <c r="A2955" s="1">
        <v>1.1182449999999999</v>
      </c>
      <c r="B2955" s="1">
        <v>-3.5821999999999998</v>
      </c>
    </row>
    <row r="2956" spans="1:2" x14ac:dyDescent="0.2">
      <c r="A2956" s="1">
        <v>1.119078</v>
      </c>
      <c r="B2956" s="1">
        <v>-3.582322</v>
      </c>
    </row>
    <row r="2957" spans="1:2" x14ac:dyDescent="0.2">
      <c r="A2957" s="1">
        <v>1.11991</v>
      </c>
      <c r="B2957" s="1">
        <v>-3.5830890000000002</v>
      </c>
    </row>
    <row r="2958" spans="1:2" x14ac:dyDescent="0.2">
      <c r="A2958" s="1">
        <v>1.120743</v>
      </c>
      <c r="B2958" s="1">
        <v>-3.5839490000000001</v>
      </c>
    </row>
    <row r="2959" spans="1:2" x14ac:dyDescent="0.2">
      <c r="A2959" s="1">
        <v>1.1215759999999999</v>
      </c>
      <c r="B2959" s="1">
        <v>-3.5851419999999998</v>
      </c>
    </row>
    <row r="2960" spans="1:2" x14ac:dyDescent="0.2">
      <c r="A2960" s="1">
        <v>1.1224080000000001</v>
      </c>
      <c r="B2960" s="1">
        <v>-3.5869949999999999</v>
      </c>
    </row>
    <row r="2961" spans="1:2" x14ac:dyDescent="0.2">
      <c r="A2961" s="1">
        <v>1.1232409999999999</v>
      </c>
      <c r="B2961" s="1">
        <v>-3.5888490000000002</v>
      </c>
    </row>
    <row r="2962" spans="1:2" x14ac:dyDescent="0.2">
      <c r="A2962" s="1">
        <v>1.124074</v>
      </c>
      <c r="B2962" s="1">
        <v>-3.590697</v>
      </c>
    </row>
    <row r="2963" spans="1:2" x14ac:dyDescent="0.2">
      <c r="A2963" s="1">
        <v>1.124906</v>
      </c>
      <c r="B2963" s="1">
        <v>-3.5925769999999999</v>
      </c>
    </row>
    <row r="2964" spans="1:2" x14ac:dyDescent="0.2">
      <c r="A2964" s="1">
        <v>1.125739</v>
      </c>
      <c r="B2964" s="1">
        <v>-3.5945580000000001</v>
      </c>
    </row>
    <row r="2965" spans="1:2" x14ac:dyDescent="0.2">
      <c r="A2965" s="1">
        <v>1.1265719999999999</v>
      </c>
      <c r="B2965" s="1">
        <v>-3.5965699999999998</v>
      </c>
    </row>
    <row r="2966" spans="1:2" x14ac:dyDescent="0.2">
      <c r="A2966" s="1">
        <v>1.127405</v>
      </c>
      <c r="B2966" s="1">
        <v>-3.598598</v>
      </c>
    </row>
    <row r="2967" spans="1:2" x14ac:dyDescent="0.2">
      <c r="A2967" s="1">
        <v>1.1282369999999999</v>
      </c>
      <c r="B2967" s="1">
        <v>-3.600698</v>
      </c>
    </row>
    <row r="2968" spans="1:2" x14ac:dyDescent="0.2">
      <c r="A2968" s="1">
        <v>1.12907</v>
      </c>
      <c r="B2968" s="1">
        <v>-3.6028169999999999</v>
      </c>
    </row>
    <row r="2969" spans="1:2" x14ac:dyDescent="0.2">
      <c r="A2969" s="1">
        <v>1.1299030000000001</v>
      </c>
      <c r="B2969" s="1">
        <v>-3.60494</v>
      </c>
    </row>
    <row r="2970" spans="1:2" x14ac:dyDescent="0.2">
      <c r="A2970" s="1">
        <v>1.130736</v>
      </c>
      <c r="B2970" s="1">
        <v>-3.606976</v>
      </c>
    </row>
    <row r="2971" spans="1:2" x14ac:dyDescent="0.2">
      <c r="A2971" s="1">
        <v>1.1315679999999999</v>
      </c>
      <c r="B2971" s="1">
        <v>-3.6085060000000002</v>
      </c>
    </row>
    <row r="2972" spans="1:2" x14ac:dyDescent="0.2">
      <c r="A2972" s="1">
        <v>1.132401</v>
      </c>
      <c r="B2972" s="1">
        <v>-3.6093419999999998</v>
      </c>
    </row>
    <row r="2973" spans="1:2" x14ac:dyDescent="0.2">
      <c r="A2973" s="1">
        <v>1.1332340000000001</v>
      </c>
      <c r="B2973" s="1">
        <v>-3.610074</v>
      </c>
    </row>
    <row r="2974" spans="1:2" x14ac:dyDescent="0.2">
      <c r="A2974" s="1">
        <v>1.134066</v>
      </c>
      <c r="B2974" s="1">
        <v>-3.6103610000000002</v>
      </c>
    </row>
    <row r="2975" spans="1:2" x14ac:dyDescent="0.2">
      <c r="A2975" s="1">
        <v>1.1348990000000001</v>
      </c>
      <c r="B2975" s="1">
        <v>-3.610169</v>
      </c>
    </row>
    <row r="2976" spans="1:2" x14ac:dyDescent="0.2">
      <c r="A2976" s="1">
        <v>1.135732</v>
      </c>
      <c r="B2976" s="1">
        <v>-3.6099770000000002</v>
      </c>
    </row>
    <row r="2977" spans="1:2" x14ac:dyDescent="0.2">
      <c r="A2977" s="1">
        <v>1.136565</v>
      </c>
      <c r="B2977" s="1">
        <v>-3.6097860000000002</v>
      </c>
    </row>
    <row r="2978" spans="1:2" x14ac:dyDescent="0.2">
      <c r="A2978" s="1">
        <v>1.137397</v>
      </c>
      <c r="B2978" s="1">
        <v>-3.6098859999999999</v>
      </c>
    </row>
    <row r="2979" spans="1:2" x14ac:dyDescent="0.2">
      <c r="A2979" s="1">
        <v>1.1382300000000001</v>
      </c>
      <c r="B2979" s="1">
        <v>-3.6105640000000001</v>
      </c>
    </row>
    <row r="2980" spans="1:2" x14ac:dyDescent="0.2">
      <c r="A2980" s="1">
        <v>1.1390629999999999</v>
      </c>
      <c r="B2980" s="1">
        <v>-3.6113040000000001</v>
      </c>
    </row>
    <row r="2981" spans="1:2" x14ac:dyDescent="0.2">
      <c r="A2981" s="1">
        <v>1.139896</v>
      </c>
      <c r="B2981" s="1">
        <v>-3.611742</v>
      </c>
    </row>
    <row r="2982" spans="1:2" x14ac:dyDescent="0.2">
      <c r="A2982" s="1">
        <v>1.140728</v>
      </c>
      <c r="B2982" s="1">
        <v>-3.6116079999999999</v>
      </c>
    </row>
    <row r="2983" spans="1:2" x14ac:dyDescent="0.2">
      <c r="A2983" s="1">
        <v>1.141561</v>
      </c>
      <c r="B2983" s="1">
        <v>-3.611415</v>
      </c>
    </row>
    <row r="2984" spans="1:2" x14ac:dyDescent="0.2">
      <c r="A2984" s="1">
        <v>1.1423939999999999</v>
      </c>
      <c r="B2984" s="1">
        <v>-3.611227</v>
      </c>
    </row>
    <row r="2985" spans="1:2" x14ac:dyDescent="0.2">
      <c r="A2985" s="1">
        <v>1.1432260000000001</v>
      </c>
      <c r="B2985" s="1">
        <v>-3.6110470000000001</v>
      </c>
    </row>
    <row r="2986" spans="1:2" x14ac:dyDescent="0.2">
      <c r="A2986" s="1">
        <v>1.1440589999999999</v>
      </c>
      <c r="B2986" s="1">
        <v>-3.6108570000000002</v>
      </c>
    </row>
    <row r="2987" spans="1:2" x14ac:dyDescent="0.2">
      <c r="A2987" s="1">
        <v>1.144892</v>
      </c>
      <c r="B2987" s="1">
        <v>-3.6106410000000002</v>
      </c>
    </row>
    <row r="2988" spans="1:2" x14ac:dyDescent="0.2">
      <c r="A2988" s="1">
        <v>1.145724</v>
      </c>
      <c r="B2988" s="1">
        <v>-3.6104039999999999</v>
      </c>
    </row>
    <row r="2989" spans="1:2" x14ac:dyDescent="0.2">
      <c r="A2989" s="1">
        <v>1.146557</v>
      </c>
      <c r="B2989" s="1">
        <v>-3.610074</v>
      </c>
    </row>
    <row r="2990" spans="1:2" x14ac:dyDescent="0.2">
      <c r="A2990" s="1">
        <v>1.1473899999999999</v>
      </c>
      <c r="B2990" s="1">
        <v>-3.6096870000000001</v>
      </c>
    </row>
    <row r="2991" spans="1:2" x14ac:dyDescent="0.2">
      <c r="A2991" s="1">
        <v>1.148223</v>
      </c>
      <c r="B2991" s="1">
        <v>-3.609299</v>
      </c>
    </row>
    <row r="2992" spans="1:2" x14ac:dyDescent="0.2">
      <c r="A2992" s="1">
        <v>1.1490549999999999</v>
      </c>
      <c r="B2992" s="1">
        <v>-3.6089120000000001</v>
      </c>
    </row>
    <row r="2993" spans="1:2" x14ac:dyDescent="0.2">
      <c r="A2993" s="1">
        <v>1.149888</v>
      </c>
      <c r="B2993" s="1">
        <v>-3.6084890000000001</v>
      </c>
    </row>
    <row r="2994" spans="1:2" x14ac:dyDescent="0.2">
      <c r="A2994" s="1">
        <v>1.1507210000000001</v>
      </c>
      <c r="B2994" s="1">
        <v>-3.6078239999999999</v>
      </c>
    </row>
    <row r="2995" spans="1:2" x14ac:dyDescent="0.2">
      <c r="A2995" s="1">
        <v>1.151554</v>
      </c>
      <c r="B2995" s="1">
        <v>-3.6071930000000001</v>
      </c>
    </row>
    <row r="2996" spans="1:2" x14ac:dyDescent="0.2">
      <c r="A2996" s="1">
        <v>1.1523859999999999</v>
      </c>
      <c r="B2996" s="1">
        <v>-3.6069300000000002</v>
      </c>
    </row>
    <row r="2997" spans="1:2" x14ac:dyDescent="0.2">
      <c r="A2997" s="1">
        <v>1.153219</v>
      </c>
      <c r="B2997" s="1">
        <v>-3.6075520000000001</v>
      </c>
    </row>
    <row r="2998" spans="1:2" x14ac:dyDescent="0.2">
      <c r="A2998" s="1">
        <v>1.1540520000000001</v>
      </c>
      <c r="B2998" s="1">
        <v>-3.6081729999999999</v>
      </c>
    </row>
    <row r="2999" spans="1:2" x14ac:dyDescent="0.2">
      <c r="A2999" s="1">
        <v>1.154884</v>
      </c>
      <c r="B2999" s="1">
        <v>-3.6087950000000002</v>
      </c>
    </row>
    <row r="3000" spans="1:2" x14ac:dyDescent="0.2">
      <c r="A3000" s="1">
        <v>1.1557170000000001</v>
      </c>
      <c r="B3000" s="1">
        <v>-3.6095730000000001</v>
      </c>
    </row>
    <row r="3001" spans="1:2" x14ac:dyDescent="0.2">
      <c r="A3001" s="1">
        <v>1.15655</v>
      </c>
      <c r="B3001" s="1">
        <v>-3.6113059999999999</v>
      </c>
    </row>
    <row r="3002" spans="1:2" x14ac:dyDescent="0.2">
      <c r="A3002" s="1">
        <v>1.1573830000000001</v>
      </c>
      <c r="B3002" s="1">
        <v>-3.6134200000000001</v>
      </c>
    </row>
    <row r="3003" spans="1:2" x14ac:dyDescent="0.2">
      <c r="A3003" s="1">
        <v>1.158215</v>
      </c>
      <c r="B3003" s="1">
        <v>-3.6153879999999998</v>
      </c>
    </row>
    <row r="3004" spans="1:2" x14ac:dyDescent="0.2">
      <c r="A3004" s="1">
        <v>1.1590480000000001</v>
      </c>
      <c r="B3004" s="1">
        <v>-3.6166459999999998</v>
      </c>
    </row>
    <row r="3005" spans="1:2" x14ac:dyDescent="0.2">
      <c r="A3005" s="1">
        <v>1.1598809999999999</v>
      </c>
      <c r="B3005" s="1">
        <v>-3.617823</v>
      </c>
    </row>
    <row r="3006" spans="1:2" x14ac:dyDescent="0.2">
      <c r="A3006" s="1">
        <v>1.160714</v>
      </c>
      <c r="B3006" s="1">
        <v>-3.6190000000000002</v>
      </c>
    </row>
    <row r="3007" spans="1:2" x14ac:dyDescent="0.2">
      <c r="A3007" s="1">
        <v>1.161546</v>
      </c>
      <c r="B3007" s="1">
        <v>-3.6201349999999999</v>
      </c>
    </row>
    <row r="3008" spans="1:2" x14ac:dyDescent="0.2">
      <c r="A3008" s="1">
        <v>1.1623790000000001</v>
      </c>
      <c r="B3008" s="1">
        <v>-3.6209539999999998</v>
      </c>
    </row>
    <row r="3009" spans="1:2" x14ac:dyDescent="0.2">
      <c r="A3009" s="1">
        <v>1.1632119999999999</v>
      </c>
      <c r="B3009" s="1">
        <v>-3.6212840000000002</v>
      </c>
    </row>
    <row r="3010" spans="1:2" x14ac:dyDescent="0.2">
      <c r="A3010" s="1">
        <v>1.1640440000000001</v>
      </c>
      <c r="B3010" s="1">
        <v>-3.6216159999999999</v>
      </c>
    </row>
    <row r="3011" spans="1:2" x14ac:dyDescent="0.2">
      <c r="A3011" s="1">
        <v>1.1648769999999999</v>
      </c>
      <c r="B3011" s="1">
        <v>-3.621966</v>
      </c>
    </row>
    <row r="3012" spans="1:2" x14ac:dyDescent="0.2">
      <c r="A3012" s="1">
        <v>1.16571</v>
      </c>
      <c r="B3012" s="1">
        <v>-3.6223269999999999</v>
      </c>
    </row>
    <row r="3013" spans="1:2" x14ac:dyDescent="0.2">
      <c r="A3013" s="1">
        <v>1.1665430000000001</v>
      </c>
      <c r="B3013" s="1">
        <v>-3.62269</v>
      </c>
    </row>
    <row r="3014" spans="1:2" x14ac:dyDescent="0.2">
      <c r="A3014" s="1">
        <v>1.1673750000000001</v>
      </c>
      <c r="B3014" s="1">
        <v>-3.6230540000000002</v>
      </c>
    </row>
    <row r="3015" spans="1:2" x14ac:dyDescent="0.2">
      <c r="A3015" s="1">
        <v>1.1682079999999999</v>
      </c>
      <c r="B3015" s="1">
        <v>-3.6236100000000002</v>
      </c>
    </row>
    <row r="3016" spans="1:2" x14ac:dyDescent="0.2">
      <c r="A3016" s="1">
        <v>1.169041</v>
      </c>
      <c r="B3016" s="1">
        <v>-3.6249099999999999</v>
      </c>
    </row>
    <row r="3017" spans="1:2" x14ac:dyDescent="0.2">
      <c r="A3017" s="1">
        <v>1.1698729999999999</v>
      </c>
      <c r="B3017" s="1">
        <v>-3.6262129999999999</v>
      </c>
    </row>
    <row r="3018" spans="1:2" x14ac:dyDescent="0.2">
      <c r="A3018" s="1">
        <v>1.170706</v>
      </c>
      <c r="B3018" s="1">
        <v>-3.6275789999999999</v>
      </c>
    </row>
    <row r="3019" spans="1:2" x14ac:dyDescent="0.2">
      <c r="A3019" s="1">
        <v>1.1715390000000001</v>
      </c>
      <c r="B3019" s="1">
        <v>-3.6291579999999999</v>
      </c>
    </row>
    <row r="3020" spans="1:2" x14ac:dyDescent="0.2">
      <c r="A3020" s="1">
        <v>1.172372</v>
      </c>
      <c r="B3020" s="1">
        <v>-3.6307360000000002</v>
      </c>
    </row>
    <row r="3021" spans="1:2" x14ac:dyDescent="0.2">
      <c r="A3021" s="1">
        <v>1.1732039999999999</v>
      </c>
      <c r="B3021" s="1">
        <v>-3.63232</v>
      </c>
    </row>
    <row r="3022" spans="1:2" x14ac:dyDescent="0.2">
      <c r="A3022" s="1">
        <v>1.174037</v>
      </c>
      <c r="B3022" s="1">
        <v>-3.633845</v>
      </c>
    </row>
    <row r="3023" spans="1:2" x14ac:dyDescent="0.2">
      <c r="A3023" s="1">
        <v>1.1748700000000001</v>
      </c>
      <c r="B3023" s="1">
        <v>-3.6351749999999998</v>
      </c>
    </row>
    <row r="3024" spans="1:2" x14ac:dyDescent="0.2">
      <c r="A3024" s="1">
        <v>1.175702</v>
      </c>
      <c r="B3024" s="1">
        <v>-3.636422</v>
      </c>
    </row>
    <row r="3025" spans="1:2" x14ac:dyDescent="0.2">
      <c r="A3025" s="1">
        <v>1.1765350000000001</v>
      </c>
      <c r="B3025" s="1">
        <v>-3.6374219999999999</v>
      </c>
    </row>
    <row r="3026" spans="1:2" x14ac:dyDescent="0.2">
      <c r="A3026" s="1">
        <v>1.177368</v>
      </c>
      <c r="B3026" s="1">
        <v>-3.6375220000000001</v>
      </c>
    </row>
    <row r="3027" spans="1:2" x14ac:dyDescent="0.2">
      <c r="A3027" s="1">
        <v>1.1782010000000001</v>
      </c>
      <c r="B3027" s="1">
        <v>-3.637283</v>
      </c>
    </row>
    <row r="3028" spans="1:2" x14ac:dyDescent="0.2">
      <c r="A3028" s="1">
        <v>1.179033</v>
      </c>
      <c r="B3028" s="1">
        <v>-3.6370450000000001</v>
      </c>
    </row>
    <row r="3029" spans="1:2" x14ac:dyDescent="0.2">
      <c r="A3029" s="1">
        <v>1.1798660000000001</v>
      </c>
      <c r="B3029" s="1">
        <v>-3.6367440000000002</v>
      </c>
    </row>
    <row r="3030" spans="1:2" x14ac:dyDescent="0.2">
      <c r="A3030" s="1">
        <v>1.1806989999999999</v>
      </c>
      <c r="B3030" s="1">
        <v>-3.6361620000000001</v>
      </c>
    </row>
    <row r="3031" spans="1:2" x14ac:dyDescent="0.2">
      <c r="A3031" s="1">
        <v>1.181532</v>
      </c>
      <c r="B3031" s="1">
        <v>-3.635303</v>
      </c>
    </row>
    <row r="3032" spans="1:2" x14ac:dyDescent="0.2">
      <c r="A3032" s="1">
        <v>1.182364</v>
      </c>
      <c r="B3032" s="1">
        <v>-3.634512</v>
      </c>
    </row>
    <row r="3033" spans="1:2" x14ac:dyDescent="0.2">
      <c r="A3033" s="1">
        <v>1.1831970000000001</v>
      </c>
      <c r="B3033" s="1">
        <v>-3.6340659999999998</v>
      </c>
    </row>
    <row r="3034" spans="1:2" x14ac:dyDescent="0.2">
      <c r="A3034" s="1">
        <v>1.1840299999999999</v>
      </c>
      <c r="B3034" s="1">
        <v>-3.634055</v>
      </c>
    </row>
    <row r="3035" spans="1:2" x14ac:dyDescent="0.2">
      <c r="A3035" s="1">
        <v>1.1848620000000001</v>
      </c>
      <c r="B3035" s="1">
        <v>-3.6340439999999998</v>
      </c>
    </row>
    <row r="3036" spans="1:2" x14ac:dyDescent="0.2">
      <c r="A3036" s="1">
        <v>1.1856949999999999</v>
      </c>
      <c r="B3036" s="1">
        <v>-3.6340720000000002</v>
      </c>
    </row>
    <row r="3037" spans="1:2" x14ac:dyDescent="0.2">
      <c r="A3037" s="1">
        <v>1.186528</v>
      </c>
      <c r="B3037" s="1">
        <v>-3.6345450000000001</v>
      </c>
    </row>
    <row r="3038" spans="1:2" x14ac:dyDescent="0.2">
      <c r="A3038" s="1">
        <v>1.1873610000000001</v>
      </c>
      <c r="B3038" s="1">
        <v>-3.635907</v>
      </c>
    </row>
    <row r="3039" spans="1:2" x14ac:dyDescent="0.2">
      <c r="A3039" s="1">
        <v>1.1881930000000001</v>
      </c>
      <c r="B3039" s="1">
        <v>-3.6372640000000001</v>
      </c>
    </row>
    <row r="3040" spans="1:2" x14ac:dyDescent="0.2">
      <c r="A3040" s="1">
        <v>1.1890259999999999</v>
      </c>
      <c r="B3040" s="1">
        <v>-3.638341</v>
      </c>
    </row>
    <row r="3041" spans="1:2" x14ac:dyDescent="0.2">
      <c r="A3041" s="1">
        <v>1.189859</v>
      </c>
      <c r="B3041" s="1">
        <v>-3.6387559999999999</v>
      </c>
    </row>
    <row r="3042" spans="1:2" x14ac:dyDescent="0.2">
      <c r="A3042" s="1">
        <v>1.1906909999999999</v>
      </c>
      <c r="B3042" s="1">
        <v>-3.6391719999999999</v>
      </c>
    </row>
    <row r="3043" spans="1:2" x14ac:dyDescent="0.2">
      <c r="A3043" s="1">
        <v>1.191524</v>
      </c>
      <c r="B3043" s="1">
        <v>-3.639586</v>
      </c>
    </row>
    <row r="3044" spans="1:2" x14ac:dyDescent="0.2">
      <c r="A3044" s="1">
        <v>1.1923569999999999</v>
      </c>
      <c r="B3044" s="1">
        <v>-3.639859</v>
      </c>
    </row>
    <row r="3045" spans="1:2" x14ac:dyDescent="0.2">
      <c r="A3045" s="1">
        <v>1.19319</v>
      </c>
      <c r="B3045" s="1">
        <v>-3.6397789999999999</v>
      </c>
    </row>
    <row r="3046" spans="1:2" x14ac:dyDescent="0.2">
      <c r="A3046" s="1">
        <v>1.1940219999999999</v>
      </c>
      <c r="B3046" s="1">
        <v>-3.639621</v>
      </c>
    </row>
    <row r="3047" spans="1:2" x14ac:dyDescent="0.2">
      <c r="A3047" s="1">
        <v>1.194855</v>
      </c>
      <c r="B3047" s="1">
        <v>-3.6395379999999999</v>
      </c>
    </row>
    <row r="3048" spans="1:2" x14ac:dyDescent="0.2">
      <c r="A3048" s="1">
        <v>1.1956880000000001</v>
      </c>
      <c r="B3048" s="1">
        <v>-3.6396410000000001</v>
      </c>
    </row>
    <row r="3049" spans="1:2" x14ac:dyDescent="0.2">
      <c r="A3049" s="1">
        <v>1.19652</v>
      </c>
      <c r="B3049" s="1">
        <v>-3.6398009999999998</v>
      </c>
    </row>
    <row r="3050" spans="1:2" x14ac:dyDescent="0.2">
      <c r="A3050" s="1">
        <v>1.1973529999999999</v>
      </c>
      <c r="B3050" s="1">
        <v>-3.6399539999999999</v>
      </c>
    </row>
    <row r="3051" spans="1:2" x14ac:dyDescent="0.2">
      <c r="A3051" s="1">
        <v>1.198186</v>
      </c>
      <c r="B3051" s="1">
        <v>-3.6401219999999999</v>
      </c>
    </row>
    <row r="3052" spans="1:2" x14ac:dyDescent="0.2">
      <c r="A3052" s="1">
        <v>1.1990190000000001</v>
      </c>
      <c r="B3052" s="1">
        <v>-3.6403780000000001</v>
      </c>
    </row>
    <row r="3053" spans="1:2" x14ac:dyDescent="0.2">
      <c r="A3053" s="1">
        <v>1.199851</v>
      </c>
      <c r="B3053" s="1">
        <v>-3.6407060000000002</v>
      </c>
    </row>
    <row r="3054" spans="1:2" x14ac:dyDescent="0.2">
      <c r="A3054" s="1">
        <v>1.2006840000000001</v>
      </c>
      <c r="B3054" s="1">
        <v>-3.6410520000000002</v>
      </c>
    </row>
    <row r="3055" spans="1:2" x14ac:dyDescent="0.2">
      <c r="A3055" s="1">
        <v>1.2015169999999999</v>
      </c>
      <c r="B3055" s="1">
        <v>-3.6416590000000002</v>
      </c>
    </row>
    <row r="3056" spans="1:2" x14ac:dyDescent="0.2">
      <c r="A3056" s="1">
        <v>1.20235</v>
      </c>
      <c r="B3056" s="1">
        <v>-3.6426059999999998</v>
      </c>
    </row>
    <row r="3057" spans="1:2" x14ac:dyDescent="0.2">
      <c r="A3057" s="1">
        <v>1.203182</v>
      </c>
      <c r="B3057" s="1">
        <v>-3.643554</v>
      </c>
    </row>
    <row r="3058" spans="1:2" x14ac:dyDescent="0.2">
      <c r="A3058" s="1">
        <v>1.2040150000000001</v>
      </c>
      <c r="B3058" s="1">
        <v>-3.6445159999999999</v>
      </c>
    </row>
    <row r="3059" spans="1:2" x14ac:dyDescent="0.2">
      <c r="A3059" s="1">
        <v>1.2048479999999999</v>
      </c>
      <c r="B3059" s="1">
        <v>-3.645629</v>
      </c>
    </row>
    <row r="3060" spans="1:2" x14ac:dyDescent="0.2">
      <c r="A3060" s="1">
        <v>1.2056800000000001</v>
      </c>
      <c r="B3060" s="1">
        <v>-3.647186</v>
      </c>
    </row>
    <row r="3061" spans="1:2" x14ac:dyDescent="0.2">
      <c r="A3061" s="1">
        <v>1.2065129999999999</v>
      </c>
      <c r="B3061" s="1">
        <v>-3.648736</v>
      </c>
    </row>
    <row r="3062" spans="1:2" x14ac:dyDescent="0.2">
      <c r="A3062" s="1">
        <v>1.207346</v>
      </c>
      <c r="B3062" s="1">
        <v>-3.6500379999999999</v>
      </c>
    </row>
    <row r="3063" spans="1:2" x14ac:dyDescent="0.2">
      <c r="A3063" s="1">
        <v>1.2081789999999999</v>
      </c>
      <c r="B3063" s="1">
        <v>-3.6502289999999999</v>
      </c>
    </row>
    <row r="3064" spans="1:2" x14ac:dyDescent="0.2">
      <c r="A3064" s="1">
        <v>1.2090110000000001</v>
      </c>
      <c r="B3064" s="1">
        <v>-3.6504210000000001</v>
      </c>
    </row>
    <row r="3065" spans="1:2" x14ac:dyDescent="0.2">
      <c r="A3065" s="1">
        <v>1.2098439999999999</v>
      </c>
      <c r="B3065" s="1">
        <v>-3.6506120000000002</v>
      </c>
    </row>
    <row r="3066" spans="1:2" x14ac:dyDescent="0.2">
      <c r="A3066" s="1">
        <v>1.210677</v>
      </c>
      <c r="B3066" s="1">
        <v>-3.6509459999999998</v>
      </c>
    </row>
    <row r="3067" spans="1:2" x14ac:dyDescent="0.2">
      <c r="A3067" s="1">
        <v>1.2115089999999999</v>
      </c>
      <c r="B3067" s="1">
        <v>-3.6524209999999999</v>
      </c>
    </row>
    <row r="3068" spans="1:2" x14ac:dyDescent="0.2">
      <c r="A3068" s="1">
        <v>1.212342</v>
      </c>
      <c r="B3068" s="1">
        <v>-3.6541619999999999</v>
      </c>
    </row>
    <row r="3069" spans="1:2" x14ac:dyDescent="0.2">
      <c r="A3069" s="1">
        <v>1.2131749999999999</v>
      </c>
      <c r="B3069" s="1">
        <v>-3.6559740000000001</v>
      </c>
    </row>
    <row r="3070" spans="1:2" x14ac:dyDescent="0.2">
      <c r="A3070" s="1">
        <v>1.214008</v>
      </c>
      <c r="B3070" s="1">
        <v>-3.658204</v>
      </c>
    </row>
    <row r="3071" spans="1:2" x14ac:dyDescent="0.2">
      <c r="A3071" s="1">
        <v>1.2148399999999999</v>
      </c>
      <c r="B3071" s="1">
        <v>-3.6605370000000002</v>
      </c>
    </row>
    <row r="3072" spans="1:2" x14ac:dyDescent="0.2">
      <c r="A3072" s="1">
        <v>1.215673</v>
      </c>
      <c r="B3072" s="1">
        <v>-3.6628639999999999</v>
      </c>
    </row>
    <row r="3073" spans="1:2" x14ac:dyDescent="0.2">
      <c r="A3073" s="1">
        <v>1.2165060000000001</v>
      </c>
      <c r="B3073" s="1">
        <v>-3.6651099999999999</v>
      </c>
    </row>
    <row r="3074" spans="1:2" x14ac:dyDescent="0.2">
      <c r="A3074" s="1">
        <v>1.217338</v>
      </c>
      <c r="B3074" s="1">
        <v>-3.6667299999999998</v>
      </c>
    </row>
    <row r="3075" spans="1:2" x14ac:dyDescent="0.2">
      <c r="A3075" s="1">
        <v>1.2181709999999999</v>
      </c>
      <c r="B3075" s="1">
        <v>-3.6675960000000001</v>
      </c>
    </row>
    <row r="3076" spans="1:2" x14ac:dyDescent="0.2">
      <c r="A3076" s="1">
        <v>1.219004</v>
      </c>
      <c r="B3076" s="1">
        <v>-3.6684489999999998</v>
      </c>
    </row>
    <row r="3077" spans="1:2" x14ac:dyDescent="0.2">
      <c r="A3077" s="1">
        <v>1.2198370000000001</v>
      </c>
      <c r="B3077" s="1">
        <v>-3.6692269999999998</v>
      </c>
    </row>
    <row r="3078" spans="1:2" x14ac:dyDescent="0.2">
      <c r="A3078" s="1">
        <v>1.220669</v>
      </c>
      <c r="B3078" s="1">
        <v>-3.6699329999999999</v>
      </c>
    </row>
    <row r="3079" spans="1:2" x14ac:dyDescent="0.2">
      <c r="A3079" s="1">
        <v>1.2215020000000001</v>
      </c>
      <c r="B3079" s="1">
        <v>-3.6706400000000001</v>
      </c>
    </row>
    <row r="3080" spans="1:2" x14ac:dyDescent="0.2">
      <c r="A3080" s="1">
        <v>1.2223349999999999</v>
      </c>
      <c r="B3080" s="1">
        <v>-3.6713589999999998</v>
      </c>
    </row>
    <row r="3081" spans="1:2" x14ac:dyDescent="0.2">
      <c r="A3081" s="1">
        <v>1.223168</v>
      </c>
      <c r="B3081" s="1">
        <v>-3.6721650000000001</v>
      </c>
    </row>
    <row r="3082" spans="1:2" x14ac:dyDescent="0.2">
      <c r="A3082" s="1">
        <v>1.224</v>
      </c>
      <c r="B3082" s="1">
        <v>-3.6732670000000001</v>
      </c>
    </row>
    <row r="3083" spans="1:2" x14ac:dyDescent="0.2">
      <c r="A3083" s="1">
        <v>1.2248330000000001</v>
      </c>
      <c r="B3083" s="1">
        <v>-3.6743549999999998</v>
      </c>
    </row>
    <row r="3084" spans="1:2" x14ac:dyDescent="0.2">
      <c r="A3084" s="1">
        <v>1.2256659999999999</v>
      </c>
      <c r="B3084" s="1">
        <v>-3.6752579999999999</v>
      </c>
    </row>
    <row r="3085" spans="1:2" x14ac:dyDescent="0.2">
      <c r="A3085" s="1">
        <v>1.2264980000000001</v>
      </c>
      <c r="B3085" s="1">
        <v>-3.6757550000000001</v>
      </c>
    </row>
    <row r="3086" spans="1:2" x14ac:dyDescent="0.2">
      <c r="A3086" s="1">
        <v>1.2273309999999999</v>
      </c>
      <c r="B3086" s="1">
        <v>-3.6762540000000001</v>
      </c>
    </row>
    <row r="3087" spans="1:2" x14ac:dyDescent="0.2">
      <c r="A3087" s="1">
        <v>1.228164</v>
      </c>
      <c r="B3087" s="1">
        <v>-3.6767500000000002</v>
      </c>
    </row>
    <row r="3088" spans="1:2" x14ac:dyDescent="0.2">
      <c r="A3088" s="1">
        <v>1.2289969999999999</v>
      </c>
      <c r="B3088" s="1">
        <v>-3.6774550000000001</v>
      </c>
    </row>
    <row r="3089" spans="1:2" x14ac:dyDescent="0.2">
      <c r="A3089" s="1">
        <v>1.2298290000000001</v>
      </c>
      <c r="B3089" s="1">
        <v>-3.6790690000000001</v>
      </c>
    </row>
    <row r="3090" spans="1:2" x14ac:dyDescent="0.2">
      <c r="A3090" s="1">
        <v>1.2306619999999999</v>
      </c>
      <c r="B3090" s="1">
        <v>-3.6808909999999999</v>
      </c>
    </row>
    <row r="3091" spans="1:2" x14ac:dyDescent="0.2">
      <c r="A3091" s="1">
        <v>1.231495</v>
      </c>
      <c r="B3091" s="1">
        <v>-3.6824669999999999</v>
      </c>
    </row>
    <row r="3092" spans="1:2" x14ac:dyDescent="0.2">
      <c r="A3092" s="1">
        <v>1.2323280000000001</v>
      </c>
      <c r="B3092" s="1">
        <v>-3.6829800000000001</v>
      </c>
    </row>
    <row r="3093" spans="1:2" x14ac:dyDescent="0.2">
      <c r="A3093" s="1">
        <v>1.23316</v>
      </c>
      <c r="B3093" s="1">
        <v>-3.6832440000000002</v>
      </c>
    </row>
    <row r="3094" spans="1:2" x14ac:dyDescent="0.2">
      <c r="A3094" s="1">
        <v>1.2339929999999999</v>
      </c>
      <c r="B3094" s="1">
        <v>-3.6835079999999998</v>
      </c>
    </row>
    <row r="3095" spans="1:2" x14ac:dyDescent="0.2">
      <c r="A3095" s="1">
        <v>1.234826</v>
      </c>
      <c r="B3095" s="1">
        <v>-3.6837070000000001</v>
      </c>
    </row>
    <row r="3096" spans="1:2" x14ac:dyDescent="0.2">
      <c r="A3096" s="1">
        <v>1.2356579999999999</v>
      </c>
      <c r="B3096" s="1">
        <v>-3.6835939999999998</v>
      </c>
    </row>
    <row r="3097" spans="1:2" x14ac:dyDescent="0.2">
      <c r="A3097" s="1">
        <v>1.236491</v>
      </c>
      <c r="B3097" s="1">
        <v>-3.6832389999999999</v>
      </c>
    </row>
    <row r="3098" spans="1:2" x14ac:dyDescent="0.2">
      <c r="A3098" s="1">
        <v>1.2373240000000001</v>
      </c>
      <c r="B3098" s="1">
        <v>-3.6830189999999998</v>
      </c>
    </row>
    <row r="3099" spans="1:2" x14ac:dyDescent="0.2">
      <c r="A3099" s="1">
        <v>1.238156</v>
      </c>
      <c r="B3099" s="1">
        <v>-3.6834519999999999</v>
      </c>
    </row>
    <row r="3100" spans="1:2" x14ac:dyDescent="0.2">
      <c r="A3100" s="1">
        <v>1.2389889999999999</v>
      </c>
      <c r="B3100" s="1">
        <v>-3.6845629999999998</v>
      </c>
    </row>
    <row r="3101" spans="1:2" x14ac:dyDescent="0.2">
      <c r="A3101" s="1">
        <v>1.239822</v>
      </c>
      <c r="B3101" s="1">
        <v>-3.6856620000000002</v>
      </c>
    </row>
    <row r="3102" spans="1:2" x14ac:dyDescent="0.2">
      <c r="A3102" s="1">
        <v>1.2406550000000001</v>
      </c>
      <c r="B3102" s="1">
        <v>-3.6868050000000001</v>
      </c>
    </row>
    <row r="3103" spans="1:2" x14ac:dyDescent="0.2">
      <c r="A3103" s="1">
        <v>1.241487</v>
      </c>
      <c r="B3103" s="1">
        <v>-3.6881889999999999</v>
      </c>
    </row>
    <row r="3104" spans="1:2" x14ac:dyDescent="0.2">
      <c r="A3104" s="1">
        <v>1.2423200000000001</v>
      </c>
      <c r="B3104" s="1">
        <v>-3.6899860000000002</v>
      </c>
    </row>
    <row r="3105" spans="1:2" x14ac:dyDescent="0.2">
      <c r="A3105" s="1">
        <v>1.243153</v>
      </c>
      <c r="B3105" s="1">
        <v>-3.6917719999999998</v>
      </c>
    </row>
    <row r="3106" spans="1:2" x14ac:dyDescent="0.2">
      <c r="A3106" s="1">
        <v>1.243986</v>
      </c>
      <c r="B3106" s="1">
        <v>-3.6934279999999999</v>
      </c>
    </row>
    <row r="3107" spans="1:2" x14ac:dyDescent="0.2">
      <c r="A3107" s="1">
        <v>1.244818</v>
      </c>
      <c r="B3107" s="1">
        <v>-3.694823</v>
      </c>
    </row>
    <row r="3108" spans="1:2" x14ac:dyDescent="0.2">
      <c r="A3108" s="1">
        <v>1.2456510000000001</v>
      </c>
      <c r="B3108" s="1">
        <v>-3.6962190000000001</v>
      </c>
    </row>
    <row r="3109" spans="1:2" x14ac:dyDescent="0.2">
      <c r="A3109" s="1">
        <v>1.2464839999999999</v>
      </c>
      <c r="B3109" s="1">
        <v>-3.697619</v>
      </c>
    </row>
    <row r="3110" spans="1:2" x14ac:dyDescent="0.2">
      <c r="A3110" s="1">
        <v>1.2473160000000001</v>
      </c>
      <c r="B3110" s="1">
        <v>-3.6987040000000002</v>
      </c>
    </row>
    <row r="3111" spans="1:2" x14ac:dyDescent="0.2">
      <c r="A3111" s="1">
        <v>1.248149</v>
      </c>
      <c r="B3111" s="1">
        <v>-3.698928</v>
      </c>
    </row>
    <row r="3112" spans="1:2" x14ac:dyDescent="0.2">
      <c r="A3112" s="1">
        <v>1.248982</v>
      </c>
      <c r="B3112" s="1">
        <v>-3.699058</v>
      </c>
    </row>
    <row r="3113" spans="1:2" x14ac:dyDescent="0.2">
      <c r="A3113" s="1">
        <v>1.2498149999999999</v>
      </c>
      <c r="B3113" s="1">
        <v>-3.6989619999999999</v>
      </c>
    </row>
    <row r="3114" spans="1:2" x14ac:dyDescent="0.2">
      <c r="A3114" s="1">
        <v>1.2506470000000001</v>
      </c>
      <c r="B3114" s="1">
        <v>-3.6981160000000002</v>
      </c>
    </row>
    <row r="3115" spans="1:2" x14ac:dyDescent="0.2">
      <c r="A3115" s="1">
        <v>1.2514799999999999</v>
      </c>
      <c r="B3115" s="1">
        <v>-3.6970109999999998</v>
      </c>
    </row>
    <row r="3116" spans="1:2" x14ac:dyDescent="0.2">
      <c r="A3116" s="1">
        <v>1.252313</v>
      </c>
      <c r="B3116" s="1">
        <v>-3.6958139999999999</v>
      </c>
    </row>
    <row r="3117" spans="1:2" x14ac:dyDescent="0.2">
      <c r="A3117" s="1">
        <v>1.2531460000000001</v>
      </c>
      <c r="B3117" s="1">
        <v>-3.6946300000000001</v>
      </c>
    </row>
    <row r="3118" spans="1:2" x14ac:dyDescent="0.2">
      <c r="A3118" s="1">
        <v>1.253978</v>
      </c>
      <c r="B3118" s="1">
        <v>-3.6939609999999998</v>
      </c>
    </row>
    <row r="3119" spans="1:2" x14ac:dyDescent="0.2">
      <c r="A3119" s="1">
        <v>1.2548109999999999</v>
      </c>
      <c r="B3119" s="1">
        <v>-3.6936300000000002</v>
      </c>
    </row>
    <row r="3120" spans="1:2" x14ac:dyDescent="0.2">
      <c r="A3120" s="1">
        <v>1.255644</v>
      </c>
      <c r="B3120" s="1">
        <v>-3.6933090000000002</v>
      </c>
    </row>
    <row r="3121" spans="1:2" x14ac:dyDescent="0.2">
      <c r="A3121" s="1">
        <v>1.2564759999999999</v>
      </c>
      <c r="B3121" s="1">
        <v>-3.693298</v>
      </c>
    </row>
    <row r="3122" spans="1:2" x14ac:dyDescent="0.2">
      <c r="A3122" s="1">
        <v>1.257309</v>
      </c>
      <c r="B3122" s="1">
        <v>-3.6935850000000001</v>
      </c>
    </row>
    <row r="3123" spans="1:2" x14ac:dyDescent="0.2">
      <c r="A3123" s="1">
        <v>1.2581420000000001</v>
      </c>
      <c r="B3123" s="1">
        <v>-3.6938719999999998</v>
      </c>
    </row>
    <row r="3124" spans="1:2" x14ac:dyDescent="0.2">
      <c r="A3124" s="1">
        <v>1.258974</v>
      </c>
      <c r="B3124" s="1">
        <v>-3.694169</v>
      </c>
    </row>
    <row r="3125" spans="1:2" x14ac:dyDescent="0.2">
      <c r="A3125" s="1">
        <v>1.2598069999999999</v>
      </c>
      <c r="B3125" s="1">
        <v>-3.6946699999999999</v>
      </c>
    </row>
    <row r="3126" spans="1:2" x14ac:dyDescent="0.2">
      <c r="A3126" s="1">
        <v>1.26064</v>
      </c>
      <c r="B3126" s="1">
        <v>-3.695856</v>
      </c>
    </row>
    <row r="3127" spans="1:2" x14ac:dyDescent="0.2">
      <c r="A3127" s="1">
        <v>1.2614730000000001</v>
      </c>
      <c r="B3127" s="1">
        <v>-3.6970299999999998</v>
      </c>
    </row>
    <row r="3128" spans="1:2" x14ac:dyDescent="0.2">
      <c r="A3128" s="1">
        <v>1.262305</v>
      </c>
      <c r="B3128" s="1">
        <v>-3.6980439999999999</v>
      </c>
    </row>
    <row r="3129" spans="1:2" x14ac:dyDescent="0.2">
      <c r="A3129" s="1">
        <v>1.2631380000000001</v>
      </c>
      <c r="B3129" s="1">
        <v>-3.6985450000000002</v>
      </c>
    </row>
    <row r="3130" spans="1:2" x14ac:dyDescent="0.2">
      <c r="A3130" s="1">
        <v>1.263971</v>
      </c>
      <c r="B3130" s="1">
        <v>-3.6990409999999998</v>
      </c>
    </row>
    <row r="3131" spans="1:2" x14ac:dyDescent="0.2">
      <c r="A3131" s="1">
        <v>1.264804</v>
      </c>
      <c r="B3131" s="1">
        <v>-3.6995420000000001</v>
      </c>
    </row>
    <row r="3132" spans="1:2" x14ac:dyDescent="0.2">
      <c r="A3132" s="1">
        <v>1.265636</v>
      </c>
      <c r="B3132" s="1">
        <v>-3.7000549999999999</v>
      </c>
    </row>
    <row r="3133" spans="1:2" x14ac:dyDescent="0.2">
      <c r="A3133" s="1">
        <v>1.2664690000000001</v>
      </c>
      <c r="B3133" s="1">
        <v>-3.7007889999999999</v>
      </c>
    </row>
    <row r="3134" spans="1:2" x14ac:dyDescent="0.2">
      <c r="A3134" s="1">
        <v>1.2673019999999999</v>
      </c>
      <c r="B3134" s="1">
        <v>-3.7015410000000002</v>
      </c>
    </row>
    <row r="3135" spans="1:2" x14ac:dyDescent="0.2">
      <c r="A3135" s="1">
        <v>1.2681340000000001</v>
      </c>
      <c r="B3135" s="1">
        <v>-3.7023899999999998</v>
      </c>
    </row>
    <row r="3136" spans="1:2" x14ac:dyDescent="0.2">
      <c r="A3136" s="1">
        <v>1.268967</v>
      </c>
      <c r="B3136" s="1">
        <v>-3.704297</v>
      </c>
    </row>
    <row r="3137" spans="1:2" x14ac:dyDescent="0.2">
      <c r="A3137" s="1">
        <v>1.2698</v>
      </c>
      <c r="B3137" s="1">
        <v>-3.706305</v>
      </c>
    </row>
    <row r="3138" spans="1:2" x14ac:dyDescent="0.2">
      <c r="A3138" s="1">
        <v>1.2706329999999999</v>
      </c>
      <c r="B3138" s="1">
        <v>-3.7083270000000002</v>
      </c>
    </row>
    <row r="3139" spans="1:2" x14ac:dyDescent="0.2">
      <c r="A3139" s="1">
        <v>1.2714650000000001</v>
      </c>
      <c r="B3139" s="1">
        <v>-3.710261</v>
      </c>
    </row>
    <row r="3140" spans="1:2" x14ac:dyDescent="0.2">
      <c r="A3140" s="1">
        <v>1.2722979999999999</v>
      </c>
      <c r="B3140" s="1">
        <v>-3.7113130000000001</v>
      </c>
    </row>
    <row r="3141" spans="1:2" x14ac:dyDescent="0.2">
      <c r="A3141" s="1">
        <v>1.273131</v>
      </c>
      <c r="B3141" s="1">
        <v>-3.7118229999999999</v>
      </c>
    </row>
    <row r="3142" spans="1:2" x14ac:dyDescent="0.2">
      <c r="A3142" s="1">
        <v>1.2739640000000001</v>
      </c>
      <c r="B3142" s="1">
        <v>-3.7122790000000001</v>
      </c>
    </row>
    <row r="3143" spans="1:2" x14ac:dyDescent="0.2">
      <c r="A3143" s="1">
        <v>1.274796</v>
      </c>
      <c r="B3143" s="1">
        <v>-3.7122320000000002</v>
      </c>
    </row>
    <row r="3144" spans="1:2" x14ac:dyDescent="0.2">
      <c r="A3144" s="1">
        <v>1.2756289999999999</v>
      </c>
      <c r="B3144" s="1">
        <v>-3.7118790000000002</v>
      </c>
    </row>
    <row r="3145" spans="1:2" x14ac:dyDescent="0.2">
      <c r="A3145" s="1">
        <v>1.276462</v>
      </c>
      <c r="B3145" s="1">
        <v>-3.7115239999999998</v>
      </c>
    </row>
    <row r="3146" spans="1:2" x14ac:dyDescent="0.2">
      <c r="A3146" s="1">
        <v>1.2772939999999999</v>
      </c>
      <c r="B3146" s="1">
        <v>-3.7112029999999998</v>
      </c>
    </row>
    <row r="3147" spans="1:2" x14ac:dyDescent="0.2">
      <c r="A3147" s="1">
        <v>1.278127</v>
      </c>
      <c r="B3147" s="1">
        <v>-3.7111960000000002</v>
      </c>
    </row>
    <row r="3148" spans="1:2" x14ac:dyDescent="0.2">
      <c r="A3148" s="1">
        <v>1.2789600000000001</v>
      </c>
      <c r="B3148" s="1">
        <v>-3.7117290000000001</v>
      </c>
    </row>
    <row r="3149" spans="1:2" x14ac:dyDescent="0.2">
      <c r="A3149" s="1">
        <v>1.279793</v>
      </c>
      <c r="B3149" s="1">
        <v>-3.7122389999999998</v>
      </c>
    </row>
    <row r="3150" spans="1:2" x14ac:dyDescent="0.2">
      <c r="A3150" s="1">
        <v>1.2806249999999999</v>
      </c>
      <c r="B3150" s="1">
        <v>-3.7124959999999998</v>
      </c>
    </row>
    <row r="3151" spans="1:2" x14ac:dyDescent="0.2">
      <c r="A3151" s="1">
        <v>1.281458</v>
      </c>
      <c r="B3151" s="1">
        <v>-3.7121339999999998</v>
      </c>
    </row>
    <row r="3152" spans="1:2" x14ac:dyDescent="0.2">
      <c r="A3152" s="1">
        <v>1.2822910000000001</v>
      </c>
      <c r="B3152" s="1">
        <v>-3.7117710000000002</v>
      </c>
    </row>
    <row r="3153" spans="1:2" x14ac:dyDescent="0.2">
      <c r="A3153" s="1">
        <v>1.283123</v>
      </c>
      <c r="B3153" s="1">
        <v>-3.7114099999999999</v>
      </c>
    </row>
    <row r="3154" spans="1:2" x14ac:dyDescent="0.2">
      <c r="A3154" s="1">
        <v>1.2839560000000001</v>
      </c>
      <c r="B3154" s="1">
        <v>-3.7110479999999999</v>
      </c>
    </row>
    <row r="3155" spans="1:2" x14ac:dyDescent="0.2">
      <c r="A3155" s="1">
        <v>1.284789</v>
      </c>
      <c r="B3155" s="1">
        <v>-3.7106940000000002</v>
      </c>
    </row>
    <row r="3156" spans="1:2" x14ac:dyDescent="0.2">
      <c r="A3156" s="1">
        <v>1.285622</v>
      </c>
      <c r="B3156" s="1">
        <v>-3.71034</v>
      </c>
    </row>
    <row r="3157" spans="1:2" x14ac:dyDescent="0.2">
      <c r="A3157" s="1">
        <v>1.286454</v>
      </c>
      <c r="B3157" s="1">
        <v>-3.709946</v>
      </c>
    </row>
    <row r="3158" spans="1:2" x14ac:dyDescent="0.2">
      <c r="A3158" s="1">
        <v>1.2872870000000001</v>
      </c>
      <c r="B3158" s="1">
        <v>-3.7093600000000002</v>
      </c>
    </row>
    <row r="3159" spans="1:2" x14ac:dyDescent="0.2">
      <c r="A3159" s="1">
        <v>1.2881199999999999</v>
      </c>
      <c r="B3159" s="1">
        <v>-3.708752</v>
      </c>
    </row>
    <row r="3160" spans="1:2" x14ac:dyDescent="0.2">
      <c r="A3160" s="1">
        <v>1.2889520000000001</v>
      </c>
      <c r="B3160" s="1">
        <v>-3.7081430000000002</v>
      </c>
    </row>
    <row r="3161" spans="1:2" x14ac:dyDescent="0.2">
      <c r="A3161" s="1">
        <v>1.289785</v>
      </c>
      <c r="B3161" s="1">
        <v>-3.707532</v>
      </c>
    </row>
    <row r="3162" spans="1:2" x14ac:dyDescent="0.2">
      <c r="A3162" s="1">
        <v>1.290618</v>
      </c>
      <c r="B3162" s="1">
        <v>-3.7069040000000002</v>
      </c>
    </row>
    <row r="3163" spans="1:2" x14ac:dyDescent="0.2">
      <c r="A3163" s="1">
        <v>1.2914509999999999</v>
      </c>
      <c r="B3163" s="1">
        <v>-3.7062719999999998</v>
      </c>
    </row>
    <row r="3164" spans="1:2" x14ac:dyDescent="0.2">
      <c r="A3164" s="1">
        <v>1.2922830000000001</v>
      </c>
      <c r="B3164" s="1">
        <v>-3.7058110000000002</v>
      </c>
    </row>
    <row r="3165" spans="1:2" x14ac:dyDescent="0.2">
      <c r="A3165" s="1">
        <v>1.2931159999999999</v>
      </c>
      <c r="B3165" s="1">
        <v>-3.7061980000000001</v>
      </c>
    </row>
    <row r="3166" spans="1:2" x14ac:dyDescent="0.2">
      <c r="A3166" s="1">
        <v>1.293949</v>
      </c>
      <c r="B3166" s="1">
        <v>-3.707071</v>
      </c>
    </row>
    <row r="3167" spans="1:2" x14ac:dyDescent="0.2">
      <c r="A3167" s="1">
        <v>1.2947820000000001</v>
      </c>
      <c r="B3167" s="1">
        <v>-3.7079469999999999</v>
      </c>
    </row>
    <row r="3168" spans="1:2" x14ac:dyDescent="0.2">
      <c r="A3168" s="1">
        <v>1.295614</v>
      </c>
      <c r="B3168" s="1">
        <v>-3.7087889999999999</v>
      </c>
    </row>
    <row r="3169" spans="1:2" x14ac:dyDescent="0.2">
      <c r="A3169" s="1">
        <v>1.2964469999999999</v>
      </c>
      <c r="B3169" s="1">
        <v>-3.7094320000000001</v>
      </c>
    </row>
    <row r="3170" spans="1:2" x14ac:dyDescent="0.2">
      <c r="A3170" s="1">
        <v>1.29728</v>
      </c>
      <c r="B3170" s="1">
        <v>-3.7098680000000002</v>
      </c>
    </row>
    <row r="3171" spans="1:2" x14ac:dyDescent="0.2">
      <c r="A3171" s="1">
        <v>1.2981130000000001</v>
      </c>
      <c r="B3171" s="1">
        <v>-3.710245</v>
      </c>
    </row>
    <row r="3172" spans="1:2" x14ac:dyDescent="0.2">
      <c r="A3172" s="1">
        <v>1.298945</v>
      </c>
      <c r="B3172" s="1">
        <v>-3.7102780000000002</v>
      </c>
    </row>
    <row r="3173" spans="1:2" x14ac:dyDescent="0.2">
      <c r="A3173" s="1">
        <v>1.2997780000000001</v>
      </c>
      <c r="B3173" s="1">
        <v>-3.7098249999999999</v>
      </c>
    </row>
    <row r="3174" spans="1:2" x14ac:dyDescent="0.2">
      <c r="A3174" s="1">
        <v>1.300611</v>
      </c>
      <c r="B3174" s="1">
        <v>-3.709371</v>
      </c>
    </row>
    <row r="3175" spans="1:2" x14ac:dyDescent="0.2">
      <c r="A3175" s="1">
        <v>1.3014429999999999</v>
      </c>
      <c r="B3175" s="1">
        <v>-3.7089439999999998</v>
      </c>
    </row>
    <row r="3176" spans="1:2" x14ac:dyDescent="0.2">
      <c r="A3176" s="1">
        <v>1.302276</v>
      </c>
      <c r="B3176" s="1">
        <v>-3.7088519999999998</v>
      </c>
    </row>
    <row r="3177" spans="1:2" x14ac:dyDescent="0.2">
      <c r="A3177" s="1">
        <v>1.3031090000000001</v>
      </c>
      <c r="B3177" s="1">
        <v>-3.7095349999999998</v>
      </c>
    </row>
    <row r="3178" spans="1:2" x14ac:dyDescent="0.2">
      <c r="A3178" s="1">
        <v>1.303941</v>
      </c>
      <c r="B3178" s="1">
        <v>-3.710172</v>
      </c>
    </row>
    <row r="3179" spans="1:2" x14ac:dyDescent="0.2">
      <c r="A3179" s="1">
        <v>1.3047740000000001</v>
      </c>
      <c r="B3179" s="1">
        <v>-3.7108300000000001</v>
      </c>
    </row>
    <row r="3180" spans="1:2" x14ac:dyDescent="0.2">
      <c r="A3180" s="1">
        <v>1.305607</v>
      </c>
      <c r="B3180" s="1">
        <v>-3.7115360000000002</v>
      </c>
    </row>
    <row r="3181" spans="1:2" x14ac:dyDescent="0.2">
      <c r="A3181" s="1">
        <v>1.30644</v>
      </c>
      <c r="B3181" s="1">
        <v>-3.7122489999999999</v>
      </c>
    </row>
    <row r="3182" spans="1:2" x14ac:dyDescent="0.2">
      <c r="A3182" s="1">
        <v>1.307272</v>
      </c>
      <c r="B3182" s="1">
        <v>-3.7129590000000001</v>
      </c>
    </row>
    <row r="3183" spans="1:2" x14ac:dyDescent="0.2">
      <c r="A3183" s="1">
        <v>1.3081050000000001</v>
      </c>
      <c r="B3183" s="1">
        <v>-3.7136749999999998</v>
      </c>
    </row>
    <row r="3184" spans="1:2" x14ac:dyDescent="0.2">
      <c r="A3184" s="1">
        <v>1.3089379999999999</v>
      </c>
      <c r="B3184" s="1">
        <v>-3.714305</v>
      </c>
    </row>
    <row r="3185" spans="1:2" x14ac:dyDescent="0.2">
      <c r="A3185" s="1">
        <v>1.3097700000000001</v>
      </c>
      <c r="B3185" s="1">
        <v>-3.714899</v>
      </c>
    </row>
    <row r="3186" spans="1:2" x14ac:dyDescent="0.2">
      <c r="A3186" s="1">
        <v>1.310603</v>
      </c>
      <c r="B3186" s="1">
        <v>-3.7154940000000001</v>
      </c>
    </row>
    <row r="3187" spans="1:2" x14ac:dyDescent="0.2">
      <c r="A3187" s="1">
        <v>1.311436</v>
      </c>
      <c r="B3187" s="1">
        <v>-3.7161059999999999</v>
      </c>
    </row>
    <row r="3188" spans="1:2" x14ac:dyDescent="0.2">
      <c r="A3188" s="1">
        <v>1.3122689999999999</v>
      </c>
      <c r="B3188" s="1">
        <v>-3.7167219999999999</v>
      </c>
    </row>
    <row r="3189" spans="1:2" x14ac:dyDescent="0.2">
      <c r="A3189" s="1">
        <v>1.3131010000000001</v>
      </c>
      <c r="B3189" s="1">
        <v>-3.7173400000000001</v>
      </c>
    </row>
    <row r="3190" spans="1:2" x14ac:dyDescent="0.2">
      <c r="A3190" s="1">
        <v>1.3139339999999999</v>
      </c>
      <c r="B3190" s="1">
        <v>-3.7179530000000001</v>
      </c>
    </row>
    <row r="3191" spans="1:2" x14ac:dyDescent="0.2">
      <c r="A3191" s="1">
        <v>1.314767</v>
      </c>
      <c r="B3191" s="1">
        <v>-3.718369</v>
      </c>
    </row>
    <row r="3192" spans="1:2" x14ac:dyDescent="0.2">
      <c r="A3192" s="1">
        <v>1.3156000000000001</v>
      </c>
      <c r="B3192" s="1">
        <v>-3.718486</v>
      </c>
    </row>
    <row r="3193" spans="1:2" x14ac:dyDescent="0.2">
      <c r="A3193" s="1">
        <v>1.316432</v>
      </c>
      <c r="B3193" s="1">
        <v>-3.7186059999999999</v>
      </c>
    </row>
    <row r="3194" spans="1:2" x14ac:dyDescent="0.2">
      <c r="A3194" s="1">
        <v>1.3172649999999999</v>
      </c>
      <c r="B3194" s="1">
        <v>-3.718906</v>
      </c>
    </row>
    <row r="3195" spans="1:2" x14ac:dyDescent="0.2">
      <c r="A3195" s="1">
        <v>1.318098</v>
      </c>
      <c r="B3195" s="1">
        <v>-3.7194590000000001</v>
      </c>
    </row>
    <row r="3196" spans="1:2" x14ac:dyDescent="0.2">
      <c r="A3196" s="1">
        <v>1.3189310000000001</v>
      </c>
      <c r="B3196" s="1">
        <v>-3.7200160000000002</v>
      </c>
    </row>
    <row r="3197" spans="1:2" x14ac:dyDescent="0.2">
      <c r="A3197" s="1">
        <v>1.319763</v>
      </c>
      <c r="B3197" s="1">
        <v>-3.7205750000000002</v>
      </c>
    </row>
    <row r="3198" spans="1:2" x14ac:dyDescent="0.2">
      <c r="A3198" s="1">
        <v>1.3205960000000001</v>
      </c>
      <c r="B3198" s="1">
        <v>-3.7212420000000002</v>
      </c>
    </row>
    <row r="3199" spans="1:2" x14ac:dyDescent="0.2">
      <c r="A3199" s="1">
        <v>1.321429</v>
      </c>
      <c r="B3199" s="1">
        <v>-3.7226509999999999</v>
      </c>
    </row>
    <row r="3200" spans="1:2" x14ac:dyDescent="0.2">
      <c r="A3200" s="1">
        <v>1.3222609999999999</v>
      </c>
      <c r="B3200" s="1">
        <v>-3.7240489999999999</v>
      </c>
    </row>
    <row r="3201" spans="1:2" x14ac:dyDescent="0.2">
      <c r="A3201" s="1">
        <v>1.323094</v>
      </c>
      <c r="B3201" s="1">
        <v>-3.7252909999999999</v>
      </c>
    </row>
    <row r="3202" spans="1:2" x14ac:dyDescent="0.2">
      <c r="A3202" s="1">
        <v>1.3239270000000001</v>
      </c>
      <c r="B3202" s="1">
        <v>-3.7255219999999998</v>
      </c>
    </row>
    <row r="3203" spans="1:2" x14ac:dyDescent="0.2">
      <c r="A3203" s="1">
        <v>1.324759</v>
      </c>
      <c r="B3203" s="1">
        <v>-3.7257539999999998</v>
      </c>
    </row>
    <row r="3204" spans="1:2" x14ac:dyDescent="0.2">
      <c r="A3204" s="1">
        <v>1.3255920000000001</v>
      </c>
      <c r="B3204" s="1">
        <v>-3.7259829999999998</v>
      </c>
    </row>
    <row r="3205" spans="1:2" x14ac:dyDescent="0.2">
      <c r="A3205" s="1">
        <v>1.326425</v>
      </c>
      <c r="B3205" s="1">
        <v>-3.726264</v>
      </c>
    </row>
    <row r="3206" spans="1:2" x14ac:dyDescent="0.2">
      <c r="A3206" s="1">
        <v>1.327258</v>
      </c>
      <c r="B3206" s="1">
        <v>-3.7273939999999999</v>
      </c>
    </row>
    <row r="3207" spans="1:2" x14ac:dyDescent="0.2">
      <c r="A3207" s="1">
        <v>1.32809</v>
      </c>
      <c r="B3207" s="1">
        <v>-3.72872</v>
      </c>
    </row>
    <row r="3208" spans="1:2" x14ac:dyDescent="0.2">
      <c r="A3208" s="1">
        <v>1.3289230000000001</v>
      </c>
      <c r="B3208" s="1">
        <v>-3.7300529999999998</v>
      </c>
    </row>
    <row r="3209" spans="1:2" x14ac:dyDescent="0.2">
      <c r="A3209" s="1">
        <v>1.3297559999999999</v>
      </c>
      <c r="B3209" s="1">
        <v>-3.7314690000000001</v>
      </c>
    </row>
    <row r="3210" spans="1:2" x14ac:dyDescent="0.2">
      <c r="A3210" s="1">
        <v>1.3305880000000001</v>
      </c>
      <c r="B3210" s="1">
        <v>-3.7329119999999998</v>
      </c>
    </row>
    <row r="3211" spans="1:2" x14ac:dyDescent="0.2">
      <c r="A3211" s="1">
        <v>1.331421</v>
      </c>
      <c r="B3211" s="1">
        <v>-3.7343600000000001</v>
      </c>
    </row>
    <row r="3212" spans="1:2" x14ac:dyDescent="0.2">
      <c r="A3212" s="1">
        <v>1.332254</v>
      </c>
      <c r="B3212" s="1">
        <v>-3.735716</v>
      </c>
    </row>
    <row r="3213" spans="1:2" x14ac:dyDescent="0.2">
      <c r="A3213" s="1">
        <v>1.3330869999999999</v>
      </c>
      <c r="B3213" s="1">
        <v>-3.7359460000000002</v>
      </c>
    </row>
    <row r="3214" spans="1:2" x14ac:dyDescent="0.2">
      <c r="A3214" s="1">
        <v>1.3339190000000001</v>
      </c>
      <c r="B3214" s="1">
        <v>-3.7351519999999998</v>
      </c>
    </row>
    <row r="3215" spans="1:2" x14ac:dyDescent="0.2">
      <c r="A3215" s="1">
        <v>1.3347519999999999</v>
      </c>
      <c r="B3215" s="1">
        <v>-3.7343820000000001</v>
      </c>
    </row>
    <row r="3216" spans="1:2" x14ac:dyDescent="0.2">
      <c r="A3216" s="1">
        <v>1.335585</v>
      </c>
      <c r="B3216" s="1">
        <v>-3.7338200000000001</v>
      </c>
    </row>
    <row r="3217" spans="1:2" x14ac:dyDescent="0.2">
      <c r="A3217" s="1">
        <v>1.3364180000000001</v>
      </c>
      <c r="B3217" s="1">
        <v>-3.7335280000000002</v>
      </c>
    </row>
    <row r="3218" spans="1:2" x14ac:dyDescent="0.2">
      <c r="A3218" s="1">
        <v>1.33725</v>
      </c>
      <c r="B3218" s="1">
        <v>-3.7332350000000001</v>
      </c>
    </row>
    <row r="3219" spans="1:2" x14ac:dyDescent="0.2">
      <c r="A3219" s="1">
        <v>1.3380829999999999</v>
      </c>
      <c r="B3219" s="1">
        <v>-3.7329829999999999</v>
      </c>
    </row>
    <row r="3220" spans="1:2" x14ac:dyDescent="0.2">
      <c r="A3220" s="1">
        <v>1.338916</v>
      </c>
      <c r="B3220" s="1">
        <v>-3.7332109999999998</v>
      </c>
    </row>
    <row r="3221" spans="1:2" x14ac:dyDescent="0.2">
      <c r="A3221" s="1">
        <v>1.3397490000000001</v>
      </c>
      <c r="B3221" s="1">
        <v>-3.7347220000000001</v>
      </c>
    </row>
    <row r="3222" spans="1:2" x14ac:dyDescent="0.2">
      <c r="A3222" s="1">
        <v>1.340581</v>
      </c>
      <c r="B3222" s="1">
        <v>-3.7362120000000001</v>
      </c>
    </row>
    <row r="3223" spans="1:2" x14ac:dyDescent="0.2">
      <c r="A3223" s="1">
        <v>1.3414140000000001</v>
      </c>
      <c r="B3223" s="1">
        <v>-3.7375400000000001</v>
      </c>
    </row>
    <row r="3224" spans="1:2" x14ac:dyDescent="0.2">
      <c r="A3224" s="1">
        <v>1.342247</v>
      </c>
      <c r="B3224" s="1">
        <v>-3.7382</v>
      </c>
    </row>
    <row r="3225" spans="1:2" x14ac:dyDescent="0.2">
      <c r="A3225" s="1">
        <v>1.3430789999999999</v>
      </c>
      <c r="B3225" s="1">
        <v>-3.7388539999999999</v>
      </c>
    </row>
    <row r="3226" spans="1:2" x14ac:dyDescent="0.2">
      <c r="A3226" s="1">
        <v>1.343912</v>
      </c>
      <c r="B3226" s="1">
        <v>-3.7395119999999999</v>
      </c>
    </row>
    <row r="3227" spans="1:2" x14ac:dyDescent="0.2">
      <c r="A3227" s="1">
        <v>1.3447450000000001</v>
      </c>
      <c r="B3227" s="1">
        <v>-3.740138</v>
      </c>
    </row>
    <row r="3228" spans="1:2" x14ac:dyDescent="0.2">
      <c r="A3228" s="1">
        <v>1.345577</v>
      </c>
      <c r="B3228" s="1">
        <v>-3.740548</v>
      </c>
    </row>
    <row r="3229" spans="1:2" x14ac:dyDescent="0.2">
      <c r="A3229" s="1">
        <v>1.3464100000000001</v>
      </c>
      <c r="B3229" s="1">
        <v>-3.7409379999999999</v>
      </c>
    </row>
    <row r="3230" spans="1:2" x14ac:dyDescent="0.2">
      <c r="A3230" s="1">
        <v>1.347243</v>
      </c>
      <c r="B3230" s="1">
        <v>-3.7411949999999998</v>
      </c>
    </row>
    <row r="3231" spans="1:2" x14ac:dyDescent="0.2">
      <c r="A3231" s="1">
        <v>1.3480760000000001</v>
      </c>
      <c r="B3231" s="1">
        <v>-3.740672</v>
      </c>
    </row>
    <row r="3232" spans="1:2" x14ac:dyDescent="0.2">
      <c r="A3232" s="1">
        <v>1.348908</v>
      </c>
      <c r="B3232" s="1">
        <v>-3.7399589999999998</v>
      </c>
    </row>
    <row r="3233" spans="1:2" x14ac:dyDescent="0.2">
      <c r="A3233" s="1">
        <v>1.3497410000000001</v>
      </c>
      <c r="B3233" s="1">
        <v>-3.739252</v>
      </c>
    </row>
    <row r="3234" spans="1:2" x14ac:dyDescent="0.2">
      <c r="A3234" s="1">
        <v>1.3505739999999999</v>
      </c>
      <c r="B3234" s="1">
        <v>-3.7384390000000001</v>
      </c>
    </row>
    <row r="3235" spans="1:2" x14ac:dyDescent="0.2">
      <c r="A3235" s="1">
        <v>1.3514060000000001</v>
      </c>
      <c r="B3235" s="1">
        <v>-3.7370679999999998</v>
      </c>
    </row>
    <row r="3236" spans="1:2" x14ac:dyDescent="0.2">
      <c r="A3236" s="1">
        <v>1.352239</v>
      </c>
      <c r="B3236" s="1">
        <v>-3.7353740000000002</v>
      </c>
    </row>
    <row r="3237" spans="1:2" x14ac:dyDescent="0.2">
      <c r="A3237" s="1">
        <v>1.3530720000000001</v>
      </c>
      <c r="B3237" s="1">
        <v>-3.733873</v>
      </c>
    </row>
    <row r="3238" spans="1:2" x14ac:dyDescent="0.2">
      <c r="A3238" s="1">
        <v>1.3539049999999999</v>
      </c>
      <c r="B3238" s="1">
        <v>-3.7334960000000001</v>
      </c>
    </row>
    <row r="3239" spans="1:2" x14ac:dyDescent="0.2">
      <c r="A3239" s="1">
        <v>1.3547370000000001</v>
      </c>
      <c r="B3239" s="1">
        <v>-3.7340360000000001</v>
      </c>
    </row>
    <row r="3240" spans="1:2" x14ac:dyDescent="0.2">
      <c r="A3240" s="1">
        <v>1.3555699999999999</v>
      </c>
      <c r="B3240" s="1">
        <v>-3.7345760000000001</v>
      </c>
    </row>
    <row r="3241" spans="1:2" x14ac:dyDescent="0.2">
      <c r="A3241" s="1">
        <v>1.356403</v>
      </c>
      <c r="B3241" s="1">
        <v>-3.7351619999999999</v>
      </c>
    </row>
    <row r="3242" spans="1:2" x14ac:dyDescent="0.2">
      <c r="A3242" s="1">
        <v>1.3572360000000001</v>
      </c>
      <c r="B3242" s="1">
        <v>-3.7360910000000001</v>
      </c>
    </row>
    <row r="3243" spans="1:2" x14ac:dyDescent="0.2">
      <c r="A3243" s="1">
        <v>1.3580680000000001</v>
      </c>
      <c r="B3243" s="1">
        <v>-3.7379359999999999</v>
      </c>
    </row>
    <row r="3244" spans="1:2" x14ac:dyDescent="0.2">
      <c r="A3244" s="1">
        <v>1.3589009999999999</v>
      </c>
      <c r="B3244" s="1">
        <v>-3.7399450000000001</v>
      </c>
    </row>
    <row r="3245" spans="1:2" x14ac:dyDescent="0.2">
      <c r="A3245" s="1">
        <v>1.359734</v>
      </c>
      <c r="B3245" s="1">
        <v>-3.741663</v>
      </c>
    </row>
    <row r="3246" spans="1:2" x14ac:dyDescent="0.2">
      <c r="A3246" s="1">
        <v>1.3605659999999999</v>
      </c>
      <c r="B3246" s="1">
        <v>-3.742016</v>
      </c>
    </row>
    <row r="3247" spans="1:2" x14ac:dyDescent="0.2">
      <c r="A3247" s="1">
        <v>1.361399</v>
      </c>
      <c r="B3247" s="1">
        <v>-3.74227</v>
      </c>
    </row>
    <row r="3248" spans="1:2" x14ac:dyDescent="0.2">
      <c r="A3248" s="1">
        <v>1.3622320000000001</v>
      </c>
      <c r="B3248" s="1">
        <v>-3.742524</v>
      </c>
    </row>
    <row r="3249" spans="1:2" x14ac:dyDescent="0.2">
      <c r="A3249" s="1">
        <v>1.363065</v>
      </c>
      <c r="B3249" s="1">
        <v>-3.7427769999999998</v>
      </c>
    </row>
    <row r="3250" spans="1:2" x14ac:dyDescent="0.2">
      <c r="A3250" s="1">
        <v>1.3638969999999999</v>
      </c>
      <c r="B3250" s="1">
        <v>-3.7428720000000002</v>
      </c>
    </row>
    <row r="3251" spans="1:2" x14ac:dyDescent="0.2">
      <c r="A3251" s="1">
        <v>1.36473</v>
      </c>
      <c r="B3251" s="1">
        <v>-3.7429399999999999</v>
      </c>
    </row>
    <row r="3252" spans="1:2" x14ac:dyDescent="0.2">
      <c r="A3252" s="1">
        <v>1.3655630000000001</v>
      </c>
      <c r="B3252" s="1">
        <v>-3.743007</v>
      </c>
    </row>
    <row r="3253" spans="1:2" x14ac:dyDescent="0.2">
      <c r="A3253" s="1">
        <v>1.3663959999999999</v>
      </c>
      <c r="B3253" s="1">
        <v>-3.7433049999999999</v>
      </c>
    </row>
    <row r="3254" spans="1:2" x14ac:dyDescent="0.2">
      <c r="A3254" s="1">
        <v>1.3672280000000001</v>
      </c>
      <c r="B3254" s="1">
        <v>-3.7436389999999999</v>
      </c>
    </row>
    <row r="3255" spans="1:2" x14ac:dyDescent="0.2">
      <c r="A3255" s="1">
        <v>1.368061</v>
      </c>
      <c r="B3255" s="1">
        <v>-3.743973</v>
      </c>
    </row>
    <row r="3256" spans="1:2" x14ac:dyDescent="0.2">
      <c r="A3256" s="1">
        <v>1.3688940000000001</v>
      </c>
      <c r="B3256" s="1">
        <v>-3.7443080000000002</v>
      </c>
    </row>
    <row r="3257" spans="1:2" x14ac:dyDescent="0.2">
      <c r="A3257" s="1">
        <v>1.369726</v>
      </c>
      <c r="B3257" s="1">
        <v>-3.7443550000000001</v>
      </c>
    </row>
    <row r="3258" spans="1:2" x14ac:dyDescent="0.2">
      <c r="A3258" s="1">
        <v>1.3705590000000001</v>
      </c>
      <c r="B3258" s="1">
        <v>-3.7442009999999999</v>
      </c>
    </row>
    <row r="3259" spans="1:2" x14ac:dyDescent="0.2">
      <c r="A3259" s="1">
        <v>1.3713919999999999</v>
      </c>
      <c r="B3259" s="1">
        <v>-3.7440419999999999</v>
      </c>
    </row>
    <row r="3260" spans="1:2" x14ac:dyDescent="0.2">
      <c r="A3260" s="1">
        <v>1.3722240000000001</v>
      </c>
      <c r="B3260" s="1">
        <v>-3.7444649999999999</v>
      </c>
    </row>
    <row r="3261" spans="1:2" x14ac:dyDescent="0.2">
      <c r="A3261" s="1">
        <v>1.373057</v>
      </c>
      <c r="B3261" s="1">
        <v>-3.7452869999999998</v>
      </c>
    </row>
    <row r="3262" spans="1:2" x14ac:dyDescent="0.2">
      <c r="A3262" s="1">
        <v>1.3738900000000001</v>
      </c>
      <c r="B3262" s="1">
        <v>-3.7461199999999999</v>
      </c>
    </row>
    <row r="3263" spans="1:2" x14ac:dyDescent="0.2">
      <c r="A3263" s="1">
        <v>1.3747229999999999</v>
      </c>
      <c r="B3263" s="1">
        <v>-3.7469480000000002</v>
      </c>
    </row>
    <row r="3264" spans="1:2" x14ac:dyDescent="0.2">
      <c r="A3264" s="1">
        <v>1.3755550000000001</v>
      </c>
      <c r="B3264" s="1">
        <v>-3.7478889999999998</v>
      </c>
    </row>
    <row r="3265" spans="1:2" x14ac:dyDescent="0.2">
      <c r="A3265" s="1">
        <v>1.3763879999999999</v>
      </c>
      <c r="B3265" s="1">
        <v>-3.7492679999999998</v>
      </c>
    </row>
    <row r="3266" spans="1:2" x14ac:dyDescent="0.2">
      <c r="A3266" s="1">
        <v>1.377221</v>
      </c>
      <c r="B3266" s="1">
        <v>-3.7506490000000001</v>
      </c>
    </row>
    <row r="3267" spans="1:2" x14ac:dyDescent="0.2">
      <c r="A3267" s="1">
        <v>1.3780539999999999</v>
      </c>
      <c r="B3267" s="1">
        <v>-3.7515740000000002</v>
      </c>
    </row>
    <row r="3268" spans="1:2" x14ac:dyDescent="0.2">
      <c r="A3268" s="1">
        <v>1.3788860000000001</v>
      </c>
      <c r="B3268" s="1">
        <v>-3.7514449999999999</v>
      </c>
    </row>
    <row r="3269" spans="1:2" x14ac:dyDescent="0.2">
      <c r="A3269" s="1">
        <v>1.3797189999999999</v>
      </c>
      <c r="B3269" s="1">
        <v>-3.7513169999999998</v>
      </c>
    </row>
    <row r="3270" spans="1:2" x14ac:dyDescent="0.2">
      <c r="A3270" s="1">
        <v>1.380552</v>
      </c>
      <c r="B3270" s="1">
        <v>-3.7511890000000001</v>
      </c>
    </row>
    <row r="3271" spans="1:2" x14ac:dyDescent="0.2">
      <c r="A3271" s="1">
        <v>1.3813839999999999</v>
      </c>
      <c r="B3271" s="1">
        <v>-3.7510669999999999</v>
      </c>
    </row>
    <row r="3272" spans="1:2" x14ac:dyDescent="0.2">
      <c r="A3272" s="1">
        <v>1.382217</v>
      </c>
      <c r="B3272" s="1">
        <v>-3.7511990000000002</v>
      </c>
    </row>
    <row r="3273" spans="1:2" x14ac:dyDescent="0.2">
      <c r="A3273" s="1">
        <v>1.3830499999999999</v>
      </c>
      <c r="B3273" s="1">
        <v>-3.7513960000000002</v>
      </c>
    </row>
    <row r="3274" spans="1:2" x14ac:dyDescent="0.2">
      <c r="A3274" s="1">
        <v>1.383883</v>
      </c>
      <c r="B3274" s="1">
        <v>-3.7515960000000002</v>
      </c>
    </row>
    <row r="3275" spans="1:2" x14ac:dyDescent="0.2">
      <c r="A3275" s="1">
        <v>1.3847149999999999</v>
      </c>
      <c r="B3275" s="1">
        <v>-3.7519619999999998</v>
      </c>
    </row>
    <row r="3276" spans="1:2" x14ac:dyDescent="0.2">
      <c r="A3276" s="1">
        <v>1.385548</v>
      </c>
      <c r="B3276" s="1">
        <v>-3.7523439999999999</v>
      </c>
    </row>
    <row r="3277" spans="1:2" x14ac:dyDescent="0.2">
      <c r="A3277" s="1">
        <v>1.3863810000000001</v>
      </c>
      <c r="B3277" s="1">
        <v>-3.7527279999999998</v>
      </c>
    </row>
    <row r="3278" spans="1:2" x14ac:dyDescent="0.2">
      <c r="A3278" s="1">
        <v>1.3872139999999999</v>
      </c>
      <c r="B3278" s="1">
        <v>-3.7531189999999999</v>
      </c>
    </row>
    <row r="3279" spans="1:2" x14ac:dyDescent="0.2">
      <c r="A3279" s="1">
        <v>1.3880459999999999</v>
      </c>
      <c r="B3279" s="1">
        <v>-3.753711</v>
      </c>
    </row>
    <row r="3280" spans="1:2" x14ac:dyDescent="0.2">
      <c r="A3280" s="1">
        <v>1.388879</v>
      </c>
      <c r="B3280" s="1">
        <v>-3.7544870000000001</v>
      </c>
    </row>
    <row r="3281" spans="1:2" x14ac:dyDescent="0.2">
      <c r="A3281" s="1">
        <v>1.3897120000000001</v>
      </c>
      <c r="B3281" s="1">
        <v>-3.7552810000000001</v>
      </c>
    </row>
    <row r="3282" spans="1:2" x14ac:dyDescent="0.2">
      <c r="A3282" s="1">
        <v>1.390544</v>
      </c>
      <c r="B3282" s="1">
        <v>-3.75637</v>
      </c>
    </row>
    <row r="3283" spans="1:2" x14ac:dyDescent="0.2">
      <c r="A3283" s="1">
        <v>1.3913770000000001</v>
      </c>
      <c r="B3283" s="1">
        <v>-3.757641</v>
      </c>
    </row>
    <row r="3284" spans="1:2" x14ac:dyDescent="0.2">
      <c r="A3284" s="1">
        <v>1.3922099999999999</v>
      </c>
      <c r="B3284" s="1">
        <v>-3.7589079999999999</v>
      </c>
    </row>
    <row r="3285" spans="1:2" x14ac:dyDescent="0.2">
      <c r="A3285" s="1">
        <v>1.3930419999999999</v>
      </c>
      <c r="B3285" s="1">
        <v>-3.7601900000000001</v>
      </c>
    </row>
    <row r="3286" spans="1:2" x14ac:dyDescent="0.2">
      <c r="A3286" s="1">
        <v>1.393875</v>
      </c>
      <c r="B3286" s="1">
        <v>-3.7615880000000002</v>
      </c>
    </row>
    <row r="3287" spans="1:2" x14ac:dyDescent="0.2">
      <c r="A3287" s="1">
        <v>1.3947080000000001</v>
      </c>
      <c r="B3287" s="1">
        <v>-3.763325</v>
      </c>
    </row>
    <row r="3288" spans="1:2" x14ac:dyDescent="0.2">
      <c r="A3288" s="1">
        <v>1.3955409999999999</v>
      </c>
      <c r="B3288" s="1">
        <v>-3.7650670000000002</v>
      </c>
    </row>
    <row r="3289" spans="1:2" x14ac:dyDescent="0.2">
      <c r="A3289" s="1">
        <v>1.3963730000000001</v>
      </c>
      <c r="B3289" s="1">
        <v>-3.766661</v>
      </c>
    </row>
    <row r="3290" spans="1:2" x14ac:dyDescent="0.2">
      <c r="A3290" s="1">
        <v>1.3972059999999999</v>
      </c>
      <c r="B3290" s="1">
        <v>-3.7678509999999998</v>
      </c>
    </row>
    <row r="3291" spans="1:2" x14ac:dyDescent="0.2">
      <c r="A3291" s="1">
        <v>1.398039</v>
      </c>
      <c r="B3291" s="1">
        <v>-3.7690389999999998</v>
      </c>
    </row>
    <row r="3292" spans="1:2" x14ac:dyDescent="0.2">
      <c r="A3292" s="1">
        <v>1.3988719999999999</v>
      </c>
      <c r="B3292" s="1">
        <v>-3.7702279999999999</v>
      </c>
    </row>
    <row r="3293" spans="1:2" x14ac:dyDescent="0.2">
      <c r="A3293" s="1">
        <v>1.3997040000000001</v>
      </c>
      <c r="B3293" s="1">
        <v>-3.77135</v>
      </c>
    </row>
    <row r="3294" spans="1:2" x14ac:dyDescent="0.2">
      <c r="A3294" s="1">
        <v>1.4005369999999999</v>
      </c>
      <c r="B3294" s="1">
        <v>-3.771836</v>
      </c>
    </row>
    <row r="3295" spans="1:2" x14ac:dyDescent="0.2">
      <c r="A3295" s="1">
        <v>1.40137</v>
      </c>
      <c r="B3295" s="1">
        <v>-3.7722540000000002</v>
      </c>
    </row>
    <row r="3296" spans="1:2" x14ac:dyDescent="0.2">
      <c r="A3296" s="1">
        <v>1.4022019999999999</v>
      </c>
      <c r="B3296" s="1">
        <v>-3.7726419999999998</v>
      </c>
    </row>
    <row r="3297" spans="1:2" x14ac:dyDescent="0.2">
      <c r="A3297" s="1">
        <v>1.403035</v>
      </c>
      <c r="B3297" s="1">
        <v>-3.7727930000000001</v>
      </c>
    </row>
    <row r="3298" spans="1:2" x14ac:dyDescent="0.2">
      <c r="A3298" s="1">
        <v>1.4038679999999999</v>
      </c>
      <c r="B3298" s="1">
        <v>-3.7728860000000002</v>
      </c>
    </row>
    <row r="3299" spans="1:2" x14ac:dyDescent="0.2">
      <c r="A3299" s="1">
        <v>1.404701</v>
      </c>
      <c r="B3299" s="1">
        <v>-3.7729789999999999</v>
      </c>
    </row>
    <row r="3300" spans="1:2" x14ac:dyDescent="0.2">
      <c r="A3300" s="1">
        <v>1.4055329999999999</v>
      </c>
      <c r="B3300" s="1">
        <v>-3.7730510000000002</v>
      </c>
    </row>
    <row r="3301" spans="1:2" x14ac:dyDescent="0.2">
      <c r="A3301" s="1">
        <v>1.406366</v>
      </c>
      <c r="B3301" s="1">
        <v>-3.772964</v>
      </c>
    </row>
    <row r="3302" spans="1:2" x14ac:dyDescent="0.2">
      <c r="A3302" s="1">
        <v>1.4071990000000001</v>
      </c>
      <c r="B3302" s="1">
        <v>-3.772783</v>
      </c>
    </row>
    <row r="3303" spans="1:2" x14ac:dyDescent="0.2">
      <c r="A3303" s="1">
        <v>1.408032</v>
      </c>
      <c r="B3303" s="1">
        <v>-3.772573</v>
      </c>
    </row>
    <row r="3304" spans="1:2" x14ac:dyDescent="0.2">
      <c r="A3304" s="1">
        <v>1.4088639999999999</v>
      </c>
      <c r="B3304" s="1">
        <v>-3.7721659999999999</v>
      </c>
    </row>
    <row r="3305" spans="1:2" x14ac:dyDescent="0.2">
      <c r="A3305" s="1">
        <v>1.409697</v>
      </c>
      <c r="B3305" s="1">
        <v>-3.771604</v>
      </c>
    </row>
    <row r="3306" spans="1:2" x14ac:dyDescent="0.2">
      <c r="A3306" s="1">
        <v>1.4105300000000001</v>
      </c>
      <c r="B3306" s="1">
        <v>-3.7710849999999998</v>
      </c>
    </row>
    <row r="3307" spans="1:2" x14ac:dyDescent="0.2">
      <c r="A3307" s="1">
        <v>1.411362</v>
      </c>
      <c r="B3307" s="1">
        <v>-3.7705730000000002</v>
      </c>
    </row>
    <row r="3308" spans="1:2" x14ac:dyDescent="0.2">
      <c r="A3308" s="1">
        <v>1.4121950000000001</v>
      </c>
      <c r="B3308" s="1">
        <v>-3.7701760000000002</v>
      </c>
    </row>
    <row r="3309" spans="1:2" x14ac:dyDescent="0.2">
      <c r="A3309" s="1">
        <v>1.413028</v>
      </c>
      <c r="B3309" s="1">
        <v>-3.7704149999999998</v>
      </c>
    </row>
    <row r="3310" spans="1:2" x14ac:dyDescent="0.2">
      <c r="A3310" s="1">
        <v>1.413861</v>
      </c>
      <c r="B3310" s="1">
        <v>-3.7707380000000001</v>
      </c>
    </row>
    <row r="3311" spans="1:2" x14ac:dyDescent="0.2">
      <c r="A3311" s="1">
        <v>1.414693</v>
      </c>
      <c r="B3311" s="1">
        <v>-3.7709769999999998</v>
      </c>
    </row>
    <row r="3312" spans="1:2" x14ac:dyDescent="0.2">
      <c r="A3312" s="1">
        <v>1.4155260000000001</v>
      </c>
      <c r="B3312" s="1">
        <v>-3.7708689999999998</v>
      </c>
    </row>
    <row r="3313" spans="1:2" x14ac:dyDescent="0.2">
      <c r="A3313" s="1">
        <v>1.4163589999999999</v>
      </c>
      <c r="B3313" s="1">
        <v>-3.770721</v>
      </c>
    </row>
    <row r="3314" spans="1:2" x14ac:dyDescent="0.2">
      <c r="A3314" s="1">
        <v>1.4171910000000001</v>
      </c>
      <c r="B3314" s="1">
        <v>-3.770572</v>
      </c>
    </row>
    <row r="3315" spans="1:2" x14ac:dyDescent="0.2">
      <c r="A3315" s="1">
        <v>1.418024</v>
      </c>
      <c r="B3315" s="1">
        <v>-3.7704249999999999</v>
      </c>
    </row>
    <row r="3316" spans="1:2" x14ac:dyDescent="0.2">
      <c r="A3316" s="1">
        <v>1.418857</v>
      </c>
      <c r="B3316" s="1">
        <v>-3.7704049999999998</v>
      </c>
    </row>
    <row r="3317" spans="1:2" x14ac:dyDescent="0.2">
      <c r="A3317" s="1">
        <v>1.4196899999999999</v>
      </c>
      <c r="B3317" s="1">
        <v>-3.770413</v>
      </c>
    </row>
    <row r="3318" spans="1:2" x14ac:dyDescent="0.2">
      <c r="A3318" s="1">
        <v>1.4205220000000001</v>
      </c>
      <c r="B3318" s="1">
        <v>-3.7704219999999999</v>
      </c>
    </row>
    <row r="3319" spans="1:2" x14ac:dyDescent="0.2">
      <c r="A3319" s="1">
        <v>1.4213549999999999</v>
      </c>
      <c r="B3319" s="1">
        <v>-3.7710680000000001</v>
      </c>
    </row>
    <row r="3320" spans="1:2" x14ac:dyDescent="0.2">
      <c r="A3320" s="1">
        <v>1.422188</v>
      </c>
      <c r="B3320" s="1">
        <v>-3.7718449999999999</v>
      </c>
    </row>
    <row r="3321" spans="1:2" x14ac:dyDescent="0.2">
      <c r="A3321" s="1">
        <v>1.42302</v>
      </c>
      <c r="B3321" s="1">
        <v>-3.7726280000000001</v>
      </c>
    </row>
    <row r="3322" spans="1:2" x14ac:dyDescent="0.2">
      <c r="A3322" s="1">
        <v>1.423853</v>
      </c>
      <c r="B3322" s="1">
        <v>-3.773409</v>
      </c>
    </row>
    <row r="3323" spans="1:2" x14ac:dyDescent="0.2">
      <c r="A3323" s="1">
        <v>1.4246859999999999</v>
      </c>
      <c r="B3323" s="1">
        <v>-3.7738429999999998</v>
      </c>
    </row>
    <row r="3324" spans="1:2" x14ac:dyDescent="0.2">
      <c r="A3324" s="1">
        <v>1.425519</v>
      </c>
      <c r="B3324" s="1">
        <v>-3.7740209999999998</v>
      </c>
    </row>
    <row r="3325" spans="1:2" x14ac:dyDescent="0.2">
      <c r="A3325" s="1">
        <v>1.4263509999999999</v>
      </c>
      <c r="B3325" s="1">
        <v>-3.7741790000000002</v>
      </c>
    </row>
    <row r="3326" spans="1:2" x14ac:dyDescent="0.2">
      <c r="A3326" s="1">
        <v>1.427184</v>
      </c>
      <c r="B3326" s="1">
        <v>-3.7744930000000001</v>
      </c>
    </row>
    <row r="3327" spans="1:2" x14ac:dyDescent="0.2">
      <c r="A3327" s="1">
        <v>1.4280170000000001</v>
      </c>
      <c r="B3327" s="1">
        <v>-3.774921</v>
      </c>
    </row>
    <row r="3328" spans="1:2" x14ac:dyDescent="0.2">
      <c r="A3328" s="1">
        <v>1.42885</v>
      </c>
      <c r="B3328" s="1">
        <v>-3.7753570000000001</v>
      </c>
    </row>
    <row r="3329" spans="1:2" x14ac:dyDescent="0.2">
      <c r="A3329" s="1">
        <v>1.4296819999999999</v>
      </c>
      <c r="B3329" s="1">
        <v>-3.7757890000000001</v>
      </c>
    </row>
    <row r="3330" spans="1:2" x14ac:dyDescent="0.2">
      <c r="A3330" s="1">
        <v>1.430515</v>
      </c>
      <c r="B3330" s="1">
        <v>-3.7763779999999998</v>
      </c>
    </row>
    <row r="3331" spans="1:2" x14ac:dyDescent="0.2">
      <c r="A3331" s="1">
        <v>1.4313480000000001</v>
      </c>
      <c r="B3331" s="1">
        <v>-3.7773409999999998</v>
      </c>
    </row>
    <row r="3332" spans="1:2" x14ac:dyDescent="0.2">
      <c r="A3332" s="1">
        <v>1.4321809999999999</v>
      </c>
      <c r="B3332" s="1">
        <v>-3.7783180000000001</v>
      </c>
    </row>
    <row r="3333" spans="1:2" x14ac:dyDescent="0.2">
      <c r="A3333" s="1">
        <v>1.4330130000000001</v>
      </c>
      <c r="B3333" s="1">
        <v>-3.7791250000000001</v>
      </c>
    </row>
    <row r="3334" spans="1:2" x14ac:dyDescent="0.2">
      <c r="A3334" s="1">
        <v>1.433846</v>
      </c>
      <c r="B3334" s="1">
        <v>-3.7792279999999998</v>
      </c>
    </row>
    <row r="3335" spans="1:2" x14ac:dyDescent="0.2">
      <c r="A3335" s="1">
        <v>1.434679</v>
      </c>
      <c r="B3335" s="1">
        <v>-3.7793070000000002</v>
      </c>
    </row>
    <row r="3336" spans="1:2" x14ac:dyDescent="0.2">
      <c r="A3336" s="1">
        <v>1.435511</v>
      </c>
      <c r="B3336" s="1">
        <v>-3.7793860000000001</v>
      </c>
    </row>
    <row r="3337" spans="1:2" x14ac:dyDescent="0.2">
      <c r="A3337" s="1">
        <v>1.4363440000000001</v>
      </c>
      <c r="B3337" s="1">
        <v>-3.7794650000000001</v>
      </c>
    </row>
    <row r="3338" spans="1:2" x14ac:dyDescent="0.2">
      <c r="A3338" s="1">
        <v>1.4371769999999999</v>
      </c>
      <c r="B3338" s="1">
        <v>-3.779423</v>
      </c>
    </row>
    <row r="3339" spans="1:2" x14ac:dyDescent="0.2">
      <c r="A3339" s="1">
        <v>1.4380090000000001</v>
      </c>
      <c r="B3339" s="1">
        <v>-3.779366</v>
      </c>
    </row>
    <row r="3340" spans="1:2" x14ac:dyDescent="0.2">
      <c r="A3340" s="1">
        <v>1.438842</v>
      </c>
      <c r="B3340" s="1">
        <v>-3.779309</v>
      </c>
    </row>
    <row r="3341" spans="1:2" x14ac:dyDescent="0.2">
      <c r="A3341" s="1">
        <v>1.439675</v>
      </c>
      <c r="B3341" s="1">
        <v>-3.7791109999999999</v>
      </c>
    </row>
    <row r="3342" spans="1:2" x14ac:dyDescent="0.2">
      <c r="A3342" s="1">
        <v>1.4405079999999999</v>
      </c>
      <c r="B3342" s="1">
        <v>-3.7788930000000001</v>
      </c>
    </row>
    <row r="3343" spans="1:2" x14ac:dyDescent="0.2">
      <c r="A3343" s="1">
        <v>1.4413400000000001</v>
      </c>
      <c r="B3343" s="1">
        <v>-3.77868</v>
      </c>
    </row>
    <row r="3344" spans="1:2" x14ac:dyDescent="0.2">
      <c r="A3344" s="1">
        <v>1.4421729999999999</v>
      </c>
      <c r="B3344" s="1">
        <v>-3.778467</v>
      </c>
    </row>
    <row r="3345" spans="1:2" x14ac:dyDescent="0.2">
      <c r="A3345" s="1">
        <v>1.443006</v>
      </c>
      <c r="B3345" s="1">
        <v>-3.7786279999999999</v>
      </c>
    </row>
    <row r="3346" spans="1:2" x14ac:dyDescent="0.2">
      <c r="A3346" s="1">
        <v>1.443838</v>
      </c>
      <c r="B3346" s="1">
        <v>-3.7791600000000001</v>
      </c>
    </row>
    <row r="3347" spans="1:2" x14ac:dyDescent="0.2">
      <c r="A3347" s="1">
        <v>1.444671</v>
      </c>
      <c r="B3347" s="1">
        <v>-3.7796959999999999</v>
      </c>
    </row>
    <row r="3348" spans="1:2" x14ac:dyDescent="0.2">
      <c r="A3348" s="1">
        <v>1.4455039999999999</v>
      </c>
      <c r="B3348" s="1">
        <v>-3.7806090000000001</v>
      </c>
    </row>
    <row r="3349" spans="1:2" x14ac:dyDescent="0.2">
      <c r="A3349" s="1">
        <v>1.446337</v>
      </c>
      <c r="B3349" s="1">
        <v>-3.7817560000000001</v>
      </c>
    </row>
    <row r="3350" spans="1:2" x14ac:dyDescent="0.2">
      <c r="A3350" s="1">
        <v>1.4471689999999999</v>
      </c>
      <c r="B3350" s="1">
        <v>-3.7829109999999999</v>
      </c>
    </row>
    <row r="3351" spans="1:2" x14ac:dyDescent="0.2">
      <c r="A3351" s="1">
        <v>1.448002</v>
      </c>
      <c r="B3351" s="1">
        <v>-3.7840609999999999</v>
      </c>
    </row>
    <row r="3352" spans="1:2" x14ac:dyDescent="0.2">
      <c r="A3352" s="1">
        <v>1.4488350000000001</v>
      </c>
      <c r="B3352" s="1">
        <v>-3.7850480000000002</v>
      </c>
    </row>
    <row r="3353" spans="1:2" x14ac:dyDescent="0.2">
      <c r="A3353" s="1">
        <v>1.449668</v>
      </c>
      <c r="B3353" s="1">
        <v>-3.785485</v>
      </c>
    </row>
    <row r="3354" spans="1:2" x14ac:dyDescent="0.2">
      <c r="A3354" s="1">
        <v>1.4504999999999999</v>
      </c>
      <c r="B3354" s="1">
        <v>-3.7859080000000001</v>
      </c>
    </row>
    <row r="3355" spans="1:2" x14ac:dyDescent="0.2">
      <c r="A3355" s="1">
        <v>1.451333</v>
      </c>
      <c r="B3355" s="1">
        <v>-3.7861630000000002</v>
      </c>
    </row>
    <row r="3356" spans="1:2" x14ac:dyDescent="0.2">
      <c r="A3356" s="1">
        <v>1.4521660000000001</v>
      </c>
      <c r="B3356" s="1">
        <v>-3.7860529999999999</v>
      </c>
    </row>
    <row r="3357" spans="1:2" x14ac:dyDescent="0.2">
      <c r="A3357" s="1">
        <v>1.4529989999999999</v>
      </c>
      <c r="B3357" s="1">
        <v>-3.7859430000000001</v>
      </c>
    </row>
    <row r="3358" spans="1:2" x14ac:dyDescent="0.2">
      <c r="A3358" s="1">
        <v>1.4538310000000001</v>
      </c>
      <c r="B3358" s="1">
        <v>-3.7858320000000001</v>
      </c>
    </row>
    <row r="3359" spans="1:2" x14ac:dyDescent="0.2">
      <c r="A3359" s="1">
        <v>1.454664</v>
      </c>
      <c r="B3359" s="1">
        <v>-3.7856679999999998</v>
      </c>
    </row>
    <row r="3360" spans="1:2" x14ac:dyDescent="0.2">
      <c r="A3360" s="1">
        <v>1.455497</v>
      </c>
      <c r="B3360" s="1">
        <v>-3.7846799999999998</v>
      </c>
    </row>
    <row r="3361" spans="1:2" x14ac:dyDescent="0.2">
      <c r="A3361" s="1">
        <v>1.456329</v>
      </c>
      <c r="B3361" s="1">
        <v>-3.7834910000000002</v>
      </c>
    </row>
    <row r="3362" spans="1:2" x14ac:dyDescent="0.2">
      <c r="A3362" s="1">
        <v>1.4571620000000001</v>
      </c>
      <c r="B3362" s="1">
        <v>-3.7823090000000001</v>
      </c>
    </row>
    <row r="3363" spans="1:2" x14ac:dyDescent="0.2">
      <c r="A3363" s="1">
        <v>1.4579949999999999</v>
      </c>
      <c r="B3363" s="1">
        <v>-3.7812459999999999</v>
      </c>
    </row>
    <row r="3364" spans="1:2" x14ac:dyDescent="0.2">
      <c r="A3364" s="1">
        <v>1.4588270000000001</v>
      </c>
      <c r="B3364" s="1">
        <v>-3.7801960000000001</v>
      </c>
    </row>
    <row r="3365" spans="1:2" x14ac:dyDescent="0.2">
      <c r="A3365" s="1">
        <v>1.45966</v>
      </c>
      <c r="B3365" s="1">
        <v>-3.7791410000000001</v>
      </c>
    </row>
    <row r="3366" spans="1:2" x14ac:dyDescent="0.2">
      <c r="A3366" s="1">
        <v>1.460493</v>
      </c>
      <c r="B3366" s="1">
        <v>-3.7781449999999999</v>
      </c>
    </row>
    <row r="3367" spans="1:2" x14ac:dyDescent="0.2">
      <c r="A3367" s="1">
        <v>1.4613259999999999</v>
      </c>
      <c r="B3367" s="1">
        <v>-3.7778330000000002</v>
      </c>
    </row>
    <row r="3368" spans="1:2" x14ac:dyDescent="0.2">
      <c r="A3368" s="1">
        <v>1.4621580000000001</v>
      </c>
      <c r="B3368" s="1">
        <v>-3.7784040000000001</v>
      </c>
    </row>
    <row r="3369" spans="1:2" x14ac:dyDescent="0.2">
      <c r="A3369" s="1">
        <v>1.4629909999999999</v>
      </c>
      <c r="B3369" s="1">
        <v>-3.7789380000000001</v>
      </c>
    </row>
    <row r="3370" spans="1:2" x14ac:dyDescent="0.2">
      <c r="A3370" s="1">
        <v>1.463824</v>
      </c>
      <c r="B3370" s="1">
        <v>-3.7791199999999998</v>
      </c>
    </row>
    <row r="3371" spans="1:2" x14ac:dyDescent="0.2">
      <c r="A3371" s="1">
        <v>1.464656</v>
      </c>
      <c r="B3371" s="1">
        <v>-3.7789679999999999</v>
      </c>
    </row>
    <row r="3372" spans="1:2" x14ac:dyDescent="0.2">
      <c r="A3372" s="1">
        <v>1.465489</v>
      </c>
      <c r="B3372" s="1">
        <v>-3.7788050000000002</v>
      </c>
    </row>
    <row r="3373" spans="1:2" x14ac:dyDescent="0.2">
      <c r="A3373" s="1">
        <v>1.4663219999999999</v>
      </c>
      <c r="B3373" s="1">
        <v>-3.7786330000000001</v>
      </c>
    </row>
    <row r="3374" spans="1:2" x14ac:dyDescent="0.2">
      <c r="A3374" s="1">
        <v>1.467155</v>
      </c>
      <c r="B3374" s="1">
        <v>-3.7784810000000002</v>
      </c>
    </row>
    <row r="3375" spans="1:2" x14ac:dyDescent="0.2">
      <c r="A3375" s="1">
        <v>1.4679869999999999</v>
      </c>
      <c r="B3375" s="1">
        <v>-3.7785160000000002</v>
      </c>
    </row>
    <row r="3376" spans="1:2" x14ac:dyDescent="0.2">
      <c r="A3376" s="1">
        <v>1.46882</v>
      </c>
      <c r="B3376" s="1">
        <v>-3.7785859999999998</v>
      </c>
    </row>
    <row r="3377" spans="1:2" x14ac:dyDescent="0.2">
      <c r="A3377" s="1">
        <v>1.4696530000000001</v>
      </c>
      <c r="B3377" s="1">
        <v>-3.778778</v>
      </c>
    </row>
    <row r="3378" spans="1:2" x14ac:dyDescent="0.2">
      <c r="A3378" s="1">
        <v>1.470486</v>
      </c>
      <c r="B3378" s="1">
        <v>-3.7794829999999999</v>
      </c>
    </row>
    <row r="3379" spans="1:2" x14ac:dyDescent="0.2">
      <c r="A3379" s="1">
        <v>1.4713179999999999</v>
      </c>
      <c r="B3379" s="1">
        <v>-3.7802709999999999</v>
      </c>
    </row>
    <row r="3380" spans="1:2" x14ac:dyDescent="0.2">
      <c r="A3380" s="1">
        <v>1.472151</v>
      </c>
      <c r="B3380" s="1">
        <v>-3.7810609999999998</v>
      </c>
    </row>
    <row r="3381" spans="1:2" x14ac:dyDescent="0.2">
      <c r="A3381" s="1">
        <v>1.4729840000000001</v>
      </c>
      <c r="B3381" s="1">
        <v>-3.7818499999999999</v>
      </c>
    </row>
    <row r="3382" spans="1:2" x14ac:dyDescent="0.2">
      <c r="A3382" s="1">
        <v>1.4738169999999999</v>
      </c>
      <c r="B3382" s="1">
        <v>-3.7824140000000002</v>
      </c>
    </row>
    <row r="3383" spans="1:2" x14ac:dyDescent="0.2">
      <c r="A3383" s="1">
        <v>1.4746490000000001</v>
      </c>
      <c r="B3383" s="1">
        <v>-3.7828879999999998</v>
      </c>
    </row>
    <row r="3384" spans="1:2" x14ac:dyDescent="0.2">
      <c r="A3384" s="1">
        <v>1.475482</v>
      </c>
      <c r="B3384" s="1">
        <v>-3.7833559999999999</v>
      </c>
    </row>
    <row r="3385" spans="1:2" x14ac:dyDescent="0.2">
      <c r="A3385" s="1">
        <v>1.476315</v>
      </c>
      <c r="B3385" s="1">
        <v>-3.7845849999999999</v>
      </c>
    </row>
    <row r="3386" spans="1:2" x14ac:dyDescent="0.2">
      <c r="A3386" s="1">
        <v>1.477147</v>
      </c>
      <c r="B3386" s="1">
        <v>-3.7861099999999999</v>
      </c>
    </row>
    <row r="3387" spans="1:2" x14ac:dyDescent="0.2">
      <c r="A3387" s="1">
        <v>1.4779800000000001</v>
      </c>
      <c r="B3387" s="1">
        <v>-3.7876509999999999</v>
      </c>
    </row>
    <row r="3388" spans="1:2" x14ac:dyDescent="0.2">
      <c r="A3388" s="1">
        <v>1.4788129999999999</v>
      </c>
      <c r="B3388" s="1">
        <v>-3.7891949999999999</v>
      </c>
    </row>
    <row r="3389" spans="1:2" x14ac:dyDescent="0.2">
      <c r="A3389" s="1">
        <v>1.479646</v>
      </c>
      <c r="B3389" s="1">
        <v>-3.7914110000000001</v>
      </c>
    </row>
    <row r="3390" spans="1:2" x14ac:dyDescent="0.2">
      <c r="A3390" s="1">
        <v>1.480478</v>
      </c>
      <c r="B3390" s="1">
        <v>-3.794394</v>
      </c>
    </row>
    <row r="3391" spans="1:2" x14ac:dyDescent="0.2">
      <c r="A3391" s="1">
        <v>1.481311</v>
      </c>
      <c r="B3391" s="1">
        <v>-3.7974380000000001</v>
      </c>
    </row>
    <row r="3392" spans="1:2" x14ac:dyDescent="0.2">
      <c r="A3392" s="1">
        <v>1.4821439999999999</v>
      </c>
      <c r="B3392" s="1">
        <v>-3.799919</v>
      </c>
    </row>
    <row r="3393" spans="1:2" x14ac:dyDescent="0.2">
      <c r="A3393" s="1">
        <v>1.4829760000000001</v>
      </c>
      <c r="B3393" s="1">
        <v>-3.8014320000000001</v>
      </c>
    </row>
    <row r="3394" spans="1:2" x14ac:dyDescent="0.2">
      <c r="A3394" s="1">
        <v>1.4838089999999999</v>
      </c>
      <c r="B3394" s="1">
        <v>-3.8028629999999999</v>
      </c>
    </row>
    <row r="3395" spans="1:2" x14ac:dyDescent="0.2">
      <c r="A3395" s="1">
        <v>1.484642</v>
      </c>
      <c r="B3395" s="1">
        <v>-3.804287</v>
      </c>
    </row>
    <row r="3396" spans="1:2" x14ac:dyDescent="0.2">
      <c r="A3396" s="1">
        <v>1.485474</v>
      </c>
      <c r="B3396" s="1">
        <v>-3.8056380000000001</v>
      </c>
    </row>
    <row r="3397" spans="1:2" x14ac:dyDescent="0.2">
      <c r="A3397" s="1">
        <v>1.486307</v>
      </c>
      <c r="B3397" s="1">
        <v>-3.8062909999999999</v>
      </c>
    </row>
    <row r="3398" spans="1:2" x14ac:dyDescent="0.2">
      <c r="A3398" s="1">
        <v>1.4871399999999999</v>
      </c>
      <c r="B3398" s="1">
        <v>-3.8068819999999999</v>
      </c>
    </row>
    <row r="3399" spans="1:2" x14ac:dyDescent="0.2">
      <c r="A3399" s="1">
        <v>1.487973</v>
      </c>
      <c r="B3399" s="1">
        <v>-3.8074499999999998</v>
      </c>
    </row>
    <row r="3400" spans="1:2" x14ac:dyDescent="0.2">
      <c r="A3400" s="1">
        <v>1.4888049999999999</v>
      </c>
      <c r="B3400" s="1">
        <v>-3.8078110000000001</v>
      </c>
    </row>
    <row r="3401" spans="1:2" x14ac:dyDescent="0.2">
      <c r="A3401" s="1">
        <v>1.489638</v>
      </c>
      <c r="B3401" s="1">
        <v>-3.8081589999999998</v>
      </c>
    </row>
    <row r="3402" spans="1:2" x14ac:dyDescent="0.2">
      <c r="A3402" s="1">
        <v>1.4904710000000001</v>
      </c>
      <c r="B3402" s="1">
        <v>-3.8085070000000001</v>
      </c>
    </row>
    <row r="3403" spans="1:2" x14ac:dyDescent="0.2">
      <c r="A3403" s="1">
        <v>1.491304</v>
      </c>
      <c r="B3403" s="1">
        <v>-3.808856</v>
      </c>
    </row>
    <row r="3404" spans="1:2" x14ac:dyDescent="0.2">
      <c r="A3404" s="1">
        <v>1.4921359999999999</v>
      </c>
      <c r="B3404" s="1">
        <v>-3.8086280000000001</v>
      </c>
    </row>
    <row r="3405" spans="1:2" x14ac:dyDescent="0.2">
      <c r="A3405" s="1">
        <v>1.492969</v>
      </c>
      <c r="B3405" s="1">
        <v>-3.8081200000000002</v>
      </c>
    </row>
    <row r="3406" spans="1:2" x14ac:dyDescent="0.2">
      <c r="A3406" s="1">
        <v>1.4938020000000001</v>
      </c>
      <c r="B3406" s="1">
        <v>-3.8075950000000001</v>
      </c>
    </row>
    <row r="3407" spans="1:2" x14ac:dyDescent="0.2">
      <c r="A3407" s="1">
        <v>1.4946349999999999</v>
      </c>
      <c r="B3407" s="1">
        <v>-3.807318</v>
      </c>
    </row>
    <row r="3408" spans="1:2" x14ac:dyDescent="0.2">
      <c r="A3408" s="1">
        <v>1.4954670000000001</v>
      </c>
      <c r="B3408" s="1">
        <v>-3.8071130000000002</v>
      </c>
    </row>
    <row r="3409" spans="1:2" x14ac:dyDescent="0.2">
      <c r="A3409" s="1">
        <v>1.4963</v>
      </c>
      <c r="B3409" s="1">
        <v>-3.8069109999999999</v>
      </c>
    </row>
    <row r="3410" spans="1:2" x14ac:dyDescent="0.2">
      <c r="A3410" s="1">
        <v>1.497133</v>
      </c>
      <c r="B3410" s="1">
        <v>-3.806708</v>
      </c>
    </row>
    <row r="3411" spans="1:2" x14ac:dyDescent="0.2">
      <c r="A3411" s="1">
        <v>1.497965</v>
      </c>
      <c r="B3411" s="1">
        <v>-3.8066209999999998</v>
      </c>
    </row>
    <row r="3412" spans="1:2" x14ac:dyDescent="0.2">
      <c r="A3412" s="1">
        <v>1.4987980000000001</v>
      </c>
      <c r="B3412" s="1">
        <v>-3.8069989999999998</v>
      </c>
    </row>
    <row r="3413" spans="1:2" x14ac:dyDescent="0.2">
      <c r="A3413" s="1">
        <v>1.4996309999999999</v>
      </c>
      <c r="B3413" s="1">
        <v>-3.807388</v>
      </c>
    </row>
    <row r="3414" spans="1:2" x14ac:dyDescent="0.2">
      <c r="A3414" s="1">
        <v>1.500464</v>
      </c>
      <c r="B3414" s="1">
        <v>-3.8070339999999998</v>
      </c>
    </row>
    <row r="3415" spans="1:2" x14ac:dyDescent="0.2">
      <c r="A3415" s="1">
        <v>1.501296</v>
      </c>
      <c r="B3415" s="1">
        <v>-3.8059319999999999</v>
      </c>
    </row>
    <row r="3416" spans="1:2" x14ac:dyDescent="0.2">
      <c r="A3416" s="1">
        <v>1.502129</v>
      </c>
      <c r="B3416" s="1">
        <v>-3.8048109999999999</v>
      </c>
    </row>
    <row r="3417" spans="1:2" x14ac:dyDescent="0.2">
      <c r="A3417" s="1">
        <v>1.5029619999999999</v>
      </c>
      <c r="B3417" s="1">
        <v>-3.8036859999999999</v>
      </c>
    </row>
    <row r="3418" spans="1:2" x14ac:dyDescent="0.2">
      <c r="A3418" s="1">
        <v>1.5037940000000001</v>
      </c>
      <c r="B3418" s="1">
        <v>-3.8025739999999999</v>
      </c>
    </row>
    <row r="3419" spans="1:2" x14ac:dyDescent="0.2">
      <c r="A3419" s="1">
        <v>1.5046269999999999</v>
      </c>
      <c r="B3419" s="1">
        <v>-3.8007379999999999</v>
      </c>
    </row>
    <row r="3420" spans="1:2" x14ac:dyDescent="0.2">
      <c r="A3420" s="1">
        <v>1.50546</v>
      </c>
      <c r="B3420" s="1">
        <v>-3.7988219999999999</v>
      </c>
    </row>
    <row r="3421" spans="1:2" x14ac:dyDescent="0.2">
      <c r="A3421" s="1">
        <v>1.506292</v>
      </c>
      <c r="B3421" s="1">
        <v>-3.796996</v>
      </c>
    </row>
    <row r="3422" spans="1:2" x14ac:dyDescent="0.2">
      <c r="A3422" s="1">
        <v>1.507125</v>
      </c>
      <c r="B3422" s="1">
        <v>-3.7959269999999998</v>
      </c>
    </row>
    <row r="3423" spans="1:2" x14ac:dyDescent="0.2">
      <c r="A3423" s="1">
        <v>1.5079579999999999</v>
      </c>
      <c r="B3423" s="1">
        <v>-3.7948499999999998</v>
      </c>
    </row>
    <row r="3424" spans="1:2" x14ac:dyDescent="0.2">
      <c r="A3424" s="1">
        <v>1.508791</v>
      </c>
      <c r="B3424" s="1">
        <v>-3.7937720000000001</v>
      </c>
    </row>
    <row r="3425" spans="1:2" x14ac:dyDescent="0.2">
      <c r="A3425" s="1">
        <v>1.5096229999999999</v>
      </c>
      <c r="B3425" s="1">
        <v>-3.7927059999999999</v>
      </c>
    </row>
    <row r="3426" spans="1:2" x14ac:dyDescent="0.2">
      <c r="A3426" s="1">
        <v>1.510456</v>
      </c>
      <c r="B3426" s="1">
        <v>-3.7918379999999998</v>
      </c>
    </row>
    <row r="3427" spans="1:2" x14ac:dyDescent="0.2">
      <c r="A3427" s="1">
        <v>1.5112890000000001</v>
      </c>
      <c r="B3427" s="1">
        <v>-3.7911100000000002</v>
      </c>
    </row>
    <row r="3428" spans="1:2" x14ac:dyDescent="0.2">
      <c r="A3428" s="1">
        <v>1.512122</v>
      </c>
      <c r="B3428" s="1">
        <v>-3.7904019999999998</v>
      </c>
    </row>
    <row r="3429" spans="1:2" x14ac:dyDescent="0.2">
      <c r="A3429" s="1">
        <v>1.5129539999999999</v>
      </c>
      <c r="B3429" s="1">
        <v>-3.790292</v>
      </c>
    </row>
    <row r="3430" spans="1:2" x14ac:dyDescent="0.2">
      <c r="A3430" s="1">
        <v>1.513787</v>
      </c>
      <c r="B3430" s="1">
        <v>-3.7904339999999999</v>
      </c>
    </row>
    <row r="3431" spans="1:2" x14ac:dyDescent="0.2">
      <c r="A3431" s="1">
        <v>1.5146200000000001</v>
      </c>
      <c r="B3431" s="1">
        <v>-3.790575</v>
      </c>
    </row>
    <row r="3432" spans="1:2" x14ac:dyDescent="0.2">
      <c r="A3432" s="1">
        <v>1.5154529999999999</v>
      </c>
      <c r="B3432" s="1">
        <v>-3.7907190000000002</v>
      </c>
    </row>
    <row r="3433" spans="1:2" x14ac:dyDescent="0.2">
      <c r="A3433" s="1">
        <v>1.5162850000000001</v>
      </c>
      <c r="B3433" s="1">
        <v>-3.7909299999999999</v>
      </c>
    </row>
    <row r="3434" spans="1:2" x14ac:dyDescent="0.2">
      <c r="A3434" s="1">
        <v>1.517118</v>
      </c>
      <c r="B3434" s="1">
        <v>-3.7915070000000002</v>
      </c>
    </row>
    <row r="3435" spans="1:2" x14ac:dyDescent="0.2">
      <c r="A3435" s="1">
        <v>1.5179510000000001</v>
      </c>
      <c r="B3435" s="1">
        <v>-3.7920509999999998</v>
      </c>
    </row>
    <row r="3436" spans="1:2" x14ac:dyDescent="0.2">
      <c r="A3436" s="1">
        <v>1.518783</v>
      </c>
      <c r="B3436" s="1">
        <v>-3.7925390000000001</v>
      </c>
    </row>
    <row r="3437" spans="1:2" x14ac:dyDescent="0.2">
      <c r="A3437" s="1">
        <v>1.5196160000000001</v>
      </c>
      <c r="B3437" s="1">
        <v>-3.7926639999999998</v>
      </c>
    </row>
    <row r="3438" spans="1:2" x14ac:dyDescent="0.2">
      <c r="A3438" s="1">
        <v>1.5204489999999999</v>
      </c>
      <c r="B3438" s="1">
        <v>-3.7926950000000001</v>
      </c>
    </row>
    <row r="3439" spans="1:2" x14ac:dyDescent="0.2">
      <c r="A3439" s="1">
        <v>1.521282</v>
      </c>
      <c r="B3439" s="1">
        <v>-3.792726</v>
      </c>
    </row>
    <row r="3440" spans="1:2" x14ac:dyDescent="0.2">
      <c r="A3440" s="1">
        <v>1.522114</v>
      </c>
      <c r="B3440" s="1">
        <v>-3.7927569999999999</v>
      </c>
    </row>
    <row r="3441" spans="1:2" x14ac:dyDescent="0.2">
      <c r="A3441" s="1">
        <v>1.5229470000000001</v>
      </c>
      <c r="B3441" s="1">
        <v>-3.7938070000000002</v>
      </c>
    </row>
    <row r="3442" spans="1:2" x14ac:dyDescent="0.2">
      <c r="A3442" s="1">
        <v>1.5237799999999999</v>
      </c>
      <c r="B3442" s="1">
        <v>-3.795363</v>
      </c>
    </row>
    <row r="3443" spans="1:2" x14ac:dyDescent="0.2">
      <c r="A3443" s="1">
        <v>1.5246120000000001</v>
      </c>
      <c r="B3443" s="1">
        <v>-3.7969759999999999</v>
      </c>
    </row>
    <row r="3444" spans="1:2" x14ac:dyDescent="0.2">
      <c r="A3444" s="1">
        <v>1.5254449999999999</v>
      </c>
      <c r="B3444" s="1">
        <v>-3.799175</v>
      </c>
    </row>
    <row r="3445" spans="1:2" x14ac:dyDescent="0.2">
      <c r="A3445" s="1">
        <v>1.526278</v>
      </c>
      <c r="B3445" s="1">
        <v>-3.801561</v>
      </c>
    </row>
    <row r="3446" spans="1:2" x14ac:dyDescent="0.2">
      <c r="A3446" s="1">
        <v>1.52711</v>
      </c>
      <c r="B3446" s="1">
        <v>-3.803982</v>
      </c>
    </row>
    <row r="3447" spans="1:2" x14ac:dyDescent="0.2">
      <c r="A3447" s="1">
        <v>1.5279430000000001</v>
      </c>
      <c r="B3447" s="1">
        <v>-3.8063820000000002</v>
      </c>
    </row>
    <row r="3448" spans="1:2" x14ac:dyDescent="0.2">
      <c r="A3448" s="1">
        <v>1.5287759999999999</v>
      </c>
      <c r="B3448" s="1">
        <v>-3.8083269999999998</v>
      </c>
    </row>
    <row r="3449" spans="1:2" x14ac:dyDescent="0.2">
      <c r="A3449" s="1">
        <v>1.529609</v>
      </c>
      <c r="B3449" s="1">
        <v>-3.8094389999999998</v>
      </c>
    </row>
    <row r="3450" spans="1:2" x14ac:dyDescent="0.2">
      <c r="A3450" s="1">
        <v>1.5304409999999999</v>
      </c>
      <c r="B3450" s="1">
        <v>-3.8104140000000002</v>
      </c>
    </row>
    <row r="3451" spans="1:2" x14ac:dyDescent="0.2">
      <c r="A3451" s="1">
        <v>1.531274</v>
      </c>
      <c r="B3451" s="1">
        <v>-3.8112059999999999</v>
      </c>
    </row>
    <row r="3452" spans="1:2" x14ac:dyDescent="0.2">
      <c r="A3452" s="1">
        <v>1.5321070000000001</v>
      </c>
      <c r="B3452" s="1">
        <v>-3.8118530000000002</v>
      </c>
    </row>
    <row r="3453" spans="1:2" x14ac:dyDescent="0.2">
      <c r="A3453" s="1">
        <v>1.53294</v>
      </c>
      <c r="B3453" s="1">
        <v>-3.8124750000000001</v>
      </c>
    </row>
    <row r="3454" spans="1:2" x14ac:dyDescent="0.2">
      <c r="A3454" s="1">
        <v>1.5337719999999999</v>
      </c>
      <c r="B3454" s="1">
        <v>-3.8131029999999999</v>
      </c>
    </row>
    <row r="3455" spans="1:2" x14ac:dyDescent="0.2">
      <c r="A3455" s="1">
        <v>1.534605</v>
      </c>
      <c r="B3455" s="1">
        <v>-3.813752</v>
      </c>
    </row>
    <row r="3456" spans="1:2" x14ac:dyDescent="0.2">
      <c r="A3456" s="1">
        <v>1.5354380000000001</v>
      </c>
      <c r="B3456" s="1">
        <v>-3.8146740000000001</v>
      </c>
    </row>
    <row r="3457" spans="1:2" x14ac:dyDescent="0.2">
      <c r="A3457" s="1">
        <v>1.53627</v>
      </c>
      <c r="B3457" s="1">
        <v>-3.8156270000000001</v>
      </c>
    </row>
    <row r="3458" spans="1:2" x14ac:dyDescent="0.2">
      <c r="A3458" s="1">
        <v>1.5371030000000001</v>
      </c>
      <c r="B3458" s="1">
        <v>-3.8165480000000001</v>
      </c>
    </row>
    <row r="3459" spans="1:2" x14ac:dyDescent="0.2">
      <c r="A3459" s="1">
        <v>1.537936</v>
      </c>
      <c r="B3459" s="1">
        <v>-3.8170809999999999</v>
      </c>
    </row>
    <row r="3460" spans="1:2" x14ac:dyDescent="0.2">
      <c r="A3460" s="1">
        <v>1.5387690000000001</v>
      </c>
      <c r="B3460" s="1">
        <v>-3.8175620000000001</v>
      </c>
    </row>
    <row r="3461" spans="1:2" x14ac:dyDescent="0.2">
      <c r="A3461" s="1">
        <v>1.539601</v>
      </c>
      <c r="B3461" s="1">
        <v>-3.8180429999999999</v>
      </c>
    </row>
    <row r="3462" spans="1:2" x14ac:dyDescent="0.2">
      <c r="A3462" s="1">
        <v>1.5404340000000001</v>
      </c>
      <c r="B3462" s="1">
        <v>-3.8185199999999999</v>
      </c>
    </row>
    <row r="3463" spans="1:2" x14ac:dyDescent="0.2">
      <c r="A3463" s="1">
        <v>1.5412669999999999</v>
      </c>
      <c r="B3463" s="1">
        <v>-3.819639</v>
      </c>
    </row>
    <row r="3464" spans="1:2" x14ac:dyDescent="0.2">
      <c r="A3464" s="1">
        <v>1.5421</v>
      </c>
      <c r="B3464" s="1">
        <v>-3.8209970000000002</v>
      </c>
    </row>
    <row r="3465" spans="1:2" x14ac:dyDescent="0.2">
      <c r="A3465" s="1">
        <v>1.542932</v>
      </c>
      <c r="B3465" s="1">
        <v>-3.8223850000000001</v>
      </c>
    </row>
    <row r="3466" spans="1:2" x14ac:dyDescent="0.2">
      <c r="A3466" s="1">
        <v>1.5437650000000001</v>
      </c>
      <c r="B3466" s="1">
        <v>-3.822638</v>
      </c>
    </row>
    <row r="3467" spans="1:2" x14ac:dyDescent="0.2">
      <c r="A3467" s="1">
        <v>1.5445979999999999</v>
      </c>
      <c r="B3467" s="1">
        <v>-3.8224710000000002</v>
      </c>
    </row>
    <row r="3468" spans="1:2" x14ac:dyDescent="0.2">
      <c r="A3468" s="1">
        <v>1.5454300000000001</v>
      </c>
      <c r="B3468" s="1">
        <v>-3.8222710000000002</v>
      </c>
    </row>
    <row r="3469" spans="1:2" x14ac:dyDescent="0.2">
      <c r="A3469" s="1">
        <v>1.5462629999999999</v>
      </c>
      <c r="B3469" s="1">
        <v>-3.8220719999999999</v>
      </c>
    </row>
    <row r="3470" spans="1:2" x14ac:dyDescent="0.2">
      <c r="A3470" s="1">
        <v>1.547096</v>
      </c>
      <c r="B3470" s="1">
        <v>-3.821882</v>
      </c>
    </row>
    <row r="3471" spans="1:2" x14ac:dyDescent="0.2">
      <c r="A3471" s="1">
        <v>1.5479290000000001</v>
      </c>
      <c r="B3471" s="1">
        <v>-3.8217050000000001</v>
      </c>
    </row>
    <row r="3472" spans="1:2" x14ac:dyDescent="0.2">
      <c r="A3472" s="1">
        <v>1.5487610000000001</v>
      </c>
      <c r="B3472" s="1">
        <v>-3.8215309999999998</v>
      </c>
    </row>
    <row r="3473" spans="1:2" x14ac:dyDescent="0.2">
      <c r="A3473" s="1">
        <v>1.5495939999999999</v>
      </c>
      <c r="B3473" s="1">
        <v>-3.821882</v>
      </c>
    </row>
    <row r="3474" spans="1:2" x14ac:dyDescent="0.2">
      <c r="A3474" s="1">
        <v>1.550427</v>
      </c>
      <c r="B3474" s="1">
        <v>-3.8230759999999999</v>
      </c>
    </row>
    <row r="3475" spans="1:2" x14ac:dyDescent="0.2">
      <c r="A3475" s="1">
        <v>1.5512589999999999</v>
      </c>
      <c r="B3475" s="1">
        <v>-3.8243480000000001</v>
      </c>
    </row>
    <row r="3476" spans="1:2" x14ac:dyDescent="0.2">
      <c r="A3476" s="1">
        <v>1.552092</v>
      </c>
      <c r="B3476" s="1">
        <v>-3.8256160000000001</v>
      </c>
    </row>
    <row r="3477" spans="1:2" x14ac:dyDescent="0.2">
      <c r="A3477" s="1">
        <v>1.5529250000000001</v>
      </c>
      <c r="B3477" s="1">
        <v>-3.8268209999999998</v>
      </c>
    </row>
    <row r="3478" spans="1:2" x14ac:dyDescent="0.2">
      <c r="A3478" s="1">
        <v>1.553758</v>
      </c>
      <c r="B3478" s="1">
        <v>-3.8275640000000002</v>
      </c>
    </row>
    <row r="3479" spans="1:2" x14ac:dyDescent="0.2">
      <c r="A3479" s="1">
        <v>1.5545899999999999</v>
      </c>
      <c r="B3479" s="1">
        <v>-3.8282669999999999</v>
      </c>
    </row>
    <row r="3480" spans="1:2" x14ac:dyDescent="0.2">
      <c r="A3480" s="1">
        <v>1.555423</v>
      </c>
      <c r="B3480" s="1">
        <v>-3.8289390000000001</v>
      </c>
    </row>
    <row r="3481" spans="1:2" x14ac:dyDescent="0.2">
      <c r="A3481" s="1">
        <v>1.5562560000000001</v>
      </c>
      <c r="B3481" s="1">
        <v>-3.8293219999999999</v>
      </c>
    </row>
    <row r="3482" spans="1:2" x14ac:dyDescent="0.2">
      <c r="A3482" s="1">
        <v>1.557088</v>
      </c>
      <c r="B3482" s="1">
        <v>-3.829691</v>
      </c>
    </row>
    <row r="3483" spans="1:2" x14ac:dyDescent="0.2">
      <c r="A3483" s="1">
        <v>1.5579209999999999</v>
      </c>
      <c r="B3483" s="1">
        <v>-3.8300589999999999</v>
      </c>
    </row>
    <row r="3484" spans="1:2" x14ac:dyDescent="0.2">
      <c r="A3484" s="1">
        <v>1.558754</v>
      </c>
      <c r="B3484" s="1">
        <v>-3.8304299999999998</v>
      </c>
    </row>
    <row r="3485" spans="1:2" x14ac:dyDescent="0.2">
      <c r="A3485" s="1">
        <v>1.5595870000000001</v>
      </c>
      <c r="B3485" s="1">
        <v>-3.8305769999999999</v>
      </c>
    </row>
    <row r="3486" spans="1:2" x14ac:dyDescent="0.2">
      <c r="A3486" s="1">
        <v>1.560419</v>
      </c>
      <c r="B3486" s="1">
        <v>-3.8306619999999998</v>
      </c>
    </row>
    <row r="3487" spans="1:2" x14ac:dyDescent="0.2">
      <c r="A3487" s="1">
        <v>1.5612520000000001</v>
      </c>
      <c r="B3487" s="1">
        <v>-3.8307440000000001</v>
      </c>
    </row>
    <row r="3488" spans="1:2" x14ac:dyDescent="0.2">
      <c r="A3488" s="1">
        <v>1.5620849999999999</v>
      </c>
      <c r="B3488" s="1">
        <v>-3.8301229999999999</v>
      </c>
    </row>
    <row r="3489" spans="1:2" x14ac:dyDescent="0.2">
      <c r="A3489" s="1">
        <v>1.562918</v>
      </c>
      <c r="B3489" s="1">
        <v>-3.8293050000000002</v>
      </c>
    </row>
    <row r="3490" spans="1:2" x14ac:dyDescent="0.2">
      <c r="A3490" s="1">
        <v>1.56375</v>
      </c>
      <c r="B3490" s="1">
        <v>-3.828478</v>
      </c>
    </row>
    <row r="3491" spans="1:2" x14ac:dyDescent="0.2">
      <c r="A3491" s="1">
        <v>1.5645830000000001</v>
      </c>
      <c r="B3491" s="1">
        <v>-3.827655</v>
      </c>
    </row>
    <row r="3492" spans="1:2" x14ac:dyDescent="0.2">
      <c r="A3492" s="1">
        <v>1.5654159999999999</v>
      </c>
      <c r="B3492" s="1">
        <v>-3.8268849999999999</v>
      </c>
    </row>
    <row r="3493" spans="1:2" x14ac:dyDescent="0.2">
      <c r="A3493" s="1">
        <v>1.566249</v>
      </c>
      <c r="B3493" s="1">
        <v>-3.826168</v>
      </c>
    </row>
    <row r="3494" spans="1:2" x14ac:dyDescent="0.2">
      <c r="A3494" s="1">
        <v>1.5670809999999999</v>
      </c>
      <c r="B3494" s="1">
        <v>-3.8254480000000002</v>
      </c>
    </row>
    <row r="3495" spans="1:2" x14ac:dyDescent="0.2">
      <c r="A3495" s="1">
        <v>1.567914</v>
      </c>
      <c r="B3495" s="1">
        <v>-3.824716</v>
      </c>
    </row>
    <row r="3496" spans="1:2" x14ac:dyDescent="0.2">
      <c r="A3496" s="1">
        <v>1.5687469999999999</v>
      </c>
      <c r="B3496" s="1">
        <v>-3.8239709999999998</v>
      </c>
    </row>
    <row r="3497" spans="1:2" x14ac:dyDescent="0.2">
      <c r="A3497" s="1">
        <v>1.5695790000000001</v>
      </c>
      <c r="B3497" s="1">
        <v>-3.8232300000000001</v>
      </c>
    </row>
    <row r="3498" spans="1:2" x14ac:dyDescent="0.2">
      <c r="A3498" s="1">
        <v>1.5704119999999999</v>
      </c>
      <c r="B3498" s="1">
        <v>-3.8225310000000001</v>
      </c>
    </row>
    <row r="3499" spans="1:2" x14ac:dyDescent="0.2">
      <c r="A3499" s="1">
        <v>1.571245</v>
      </c>
      <c r="B3499" s="1">
        <v>-3.8218779999999999</v>
      </c>
    </row>
    <row r="3500" spans="1:2" x14ac:dyDescent="0.2">
      <c r="A3500" s="1">
        <v>1.5720769999999999</v>
      </c>
      <c r="B3500" s="1">
        <v>-3.8215859999999999</v>
      </c>
    </row>
    <row r="3501" spans="1:2" x14ac:dyDescent="0.2">
      <c r="A3501" s="1">
        <v>1.57291</v>
      </c>
      <c r="B3501" s="1">
        <v>-3.8213699999999999</v>
      </c>
    </row>
    <row r="3502" spans="1:2" x14ac:dyDescent="0.2">
      <c r="A3502" s="1">
        <v>1.5737429999999999</v>
      </c>
      <c r="B3502" s="1">
        <v>-3.8211919999999999</v>
      </c>
    </row>
    <row r="3503" spans="1:2" x14ac:dyDescent="0.2">
      <c r="A3503" s="1">
        <v>1.574576</v>
      </c>
      <c r="B3503" s="1">
        <v>-3.8214090000000001</v>
      </c>
    </row>
    <row r="3504" spans="1:2" x14ac:dyDescent="0.2">
      <c r="A3504" s="1">
        <v>1.5754079999999999</v>
      </c>
      <c r="B3504" s="1">
        <v>-3.8217500000000002</v>
      </c>
    </row>
    <row r="3505" spans="1:2" x14ac:dyDescent="0.2">
      <c r="A3505" s="1">
        <v>1.576241</v>
      </c>
      <c r="B3505" s="1">
        <v>-3.8220930000000002</v>
      </c>
    </row>
    <row r="3506" spans="1:2" x14ac:dyDescent="0.2">
      <c r="A3506" s="1">
        <v>1.5770740000000001</v>
      </c>
      <c r="B3506" s="1">
        <v>-3.8224360000000002</v>
      </c>
    </row>
    <row r="3507" spans="1:2" x14ac:dyDescent="0.2">
      <c r="A3507" s="1">
        <v>1.577906</v>
      </c>
      <c r="B3507" s="1">
        <v>-3.8225410000000002</v>
      </c>
    </row>
    <row r="3508" spans="1:2" x14ac:dyDescent="0.2">
      <c r="A3508" s="1">
        <v>1.5787389999999999</v>
      </c>
      <c r="B3508" s="1">
        <v>-3.8224179999999999</v>
      </c>
    </row>
    <row r="3509" spans="1:2" x14ac:dyDescent="0.2">
      <c r="A3509" s="1">
        <v>1.579572</v>
      </c>
      <c r="B3509" s="1">
        <v>-3.8222480000000001</v>
      </c>
    </row>
    <row r="3510" spans="1:2" x14ac:dyDescent="0.2">
      <c r="A3510" s="1">
        <v>1.5804050000000001</v>
      </c>
      <c r="B3510" s="1">
        <v>-3.822257</v>
      </c>
    </row>
    <row r="3511" spans="1:2" x14ac:dyDescent="0.2">
      <c r="A3511" s="1">
        <v>1.581237</v>
      </c>
      <c r="B3511" s="1">
        <v>-3.8223600000000002</v>
      </c>
    </row>
    <row r="3512" spans="1:2" x14ac:dyDescent="0.2">
      <c r="A3512" s="1">
        <v>1.5820700000000001</v>
      </c>
      <c r="B3512" s="1">
        <v>-3.822476</v>
      </c>
    </row>
    <row r="3513" spans="1:2" x14ac:dyDescent="0.2">
      <c r="A3513" s="1">
        <v>1.5829029999999999</v>
      </c>
      <c r="B3513" s="1">
        <v>-3.8225920000000002</v>
      </c>
    </row>
    <row r="3514" spans="1:2" x14ac:dyDescent="0.2">
      <c r="A3514" s="1">
        <v>1.583736</v>
      </c>
      <c r="B3514" s="1">
        <v>-3.8228260000000001</v>
      </c>
    </row>
    <row r="3515" spans="1:2" x14ac:dyDescent="0.2">
      <c r="A3515" s="1">
        <v>1.584568</v>
      </c>
      <c r="B3515" s="1">
        <v>-3.823563</v>
      </c>
    </row>
    <row r="3516" spans="1:2" x14ac:dyDescent="0.2">
      <c r="A3516" s="1">
        <v>1.5854010000000001</v>
      </c>
      <c r="B3516" s="1">
        <v>-3.8244210000000001</v>
      </c>
    </row>
    <row r="3517" spans="1:2" x14ac:dyDescent="0.2">
      <c r="A3517" s="1">
        <v>1.5862339999999999</v>
      </c>
      <c r="B3517" s="1">
        <v>-3.8252359999999999</v>
      </c>
    </row>
    <row r="3518" spans="1:2" x14ac:dyDescent="0.2">
      <c r="A3518" s="1">
        <v>1.587067</v>
      </c>
      <c r="B3518" s="1">
        <v>-3.8259979999999998</v>
      </c>
    </row>
    <row r="3519" spans="1:2" x14ac:dyDescent="0.2">
      <c r="A3519" s="1">
        <v>1.5878989999999999</v>
      </c>
      <c r="B3519" s="1">
        <v>-3.8267519999999999</v>
      </c>
    </row>
    <row r="3520" spans="1:2" x14ac:dyDescent="0.2">
      <c r="A3520" s="1">
        <v>1.588732</v>
      </c>
      <c r="B3520" s="1">
        <v>-3.8275049999999999</v>
      </c>
    </row>
    <row r="3521" spans="1:2" x14ac:dyDescent="0.2">
      <c r="A3521" s="1">
        <v>1.5895649999999999</v>
      </c>
      <c r="B3521" s="1">
        <v>-3.8282579999999999</v>
      </c>
    </row>
    <row r="3522" spans="1:2" x14ac:dyDescent="0.2">
      <c r="A3522" s="1">
        <v>1.5903970000000001</v>
      </c>
      <c r="B3522" s="1">
        <v>-3.828586</v>
      </c>
    </row>
    <row r="3523" spans="1:2" x14ac:dyDescent="0.2">
      <c r="A3523" s="1">
        <v>1.5912299999999999</v>
      </c>
      <c r="B3523" s="1">
        <v>-3.8285339999999999</v>
      </c>
    </row>
    <row r="3524" spans="1:2" x14ac:dyDescent="0.2">
      <c r="A3524" s="1">
        <v>1.592063</v>
      </c>
      <c r="B3524" s="1">
        <v>-3.8284189999999998</v>
      </c>
    </row>
    <row r="3525" spans="1:2" x14ac:dyDescent="0.2">
      <c r="A3525" s="1">
        <v>1.5928949999999999</v>
      </c>
      <c r="B3525" s="1">
        <v>-3.8278690000000002</v>
      </c>
    </row>
    <row r="3526" spans="1:2" x14ac:dyDescent="0.2">
      <c r="A3526" s="1">
        <v>1.593728</v>
      </c>
      <c r="B3526" s="1">
        <v>-3.827232</v>
      </c>
    </row>
    <row r="3527" spans="1:2" x14ac:dyDescent="0.2">
      <c r="A3527" s="1">
        <v>1.5945609999999999</v>
      </c>
      <c r="B3527" s="1">
        <v>-3.8265920000000002</v>
      </c>
    </row>
    <row r="3528" spans="1:2" x14ac:dyDescent="0.2">
      <c r="A3528" s="1">
        <v>1.595394</v>
      </c>
      <c r="B3528" s="1">
        <v>-3.8259509999999999</v>
      </c>
    </row>
    <row r="3529" spans="1:2" x14ac:dyDescent="0.2">
      <c r="A3529" s="1">
        <v>1.5962259999999999</v>
      </c>
      <c r="B3529" s="1">
        <v>-3.8253200000000001</v>
      </c>
    </row>
    <row r="3530" spans="1:2" x14ac:dyDescent="0.2">
      <c r="A3530" s="1">
        <v>1.597059</v>
      </c>
      <c r="B3530" s="1">
        <v>-3.8247049999999998</v>
      </c>
    </row>
    <row r="3531" spans="1:2" x14ac:dyDescent="0.2">
      <c r="A3531" s="1">
        <v>1.5978920000000001</v>
      </c>
      <c r="B3531" s="1">
        <v>-3.8240910000000001</v>
      </c>
    </row>
    <row r="3532" spans="1:2" x14ac:dyDescent="0.2">
      <c r="A3532" s="1">
        <v>1.598724</v>
      </c>
      <c r="B3532" s="1">
        <v>-3.8237410000000001</v>
      </c>
    </row>
    <row r="3533" spans="1:2" x14ac:dyDescent="0.2">
      <c r="A3533" s="1">
        <v>1.5995569999999999</v>
      </c>
      <c r="B3533" s="1">
        <v>-3.8236129999999999</v>
      </c>
    </row>
    <row r="3534" spans="1:2" x14ac:dyDescent="0.2">
      <c r="A3534" s="1">
        <v>1.60039</v>
      </c>
      <c r="B3534" s="1">
        <v>-3.8235130000000002</v>
      </c>
    </row>
    <row r="3535" spans="1:2" x14ac:dyDescent="0.2">
      <c r="A3535" s="1">
        <v>1.6012230000000001</v>
      </c>
      <c r="B3535" s="1">
        <v>-3.8234119999999998</v>
      </c>
    </row>
    <row r="3536" spans="1:2" x14ac:dyDescent="0.2">
      <c r="A3536" s="1">
        <v>1.602055</v>
      </c>
      <c r="B3536" s="1">
        <v>-3.823312</v>
      </c>
    </row>
    <row r="3537" spans="1:2" x14ac:dyDescent="0.2">
      <c r="A3537" s="1">
        <v>1.6028880000000001</v>
      </c>
      <c r="B3537" s="1">
        <v>-3.8243870000000002</v>
      </c>
    </row>
    <row r="3538" spans="1:2" x14ac:dyDescent="0.2">
      <c r="A3538" s="1">
        <v>1.603721</v>
      </c>
      <c r="B3538" s="1">
        <v>-3.8257720000000002</v>
      </c>
    </row>
    <row r="3539" spans="1:2" x14ac:dyDescent="0.2">
      <c r="A3539" s="1">
        <v>1.604554</v>
      </c>
      <c r="B3539" s="1">
        <v>-3.8270499999999998</v>
      </c>
    </row>
    <row r="3540" spans="1:2" x14ac:dyDescent="0.2">
      <c r="A3540" s="1">
        <v>1.605386</v>
      </c>
      <c r="B3540" s="1">
        <v>-3.8277809999999999</v>
      </c>
    </row>
    <row r="3541" spans="1:2" x14ac:dyDescent="0.2">
      <c r="A3541" s="1">
        <v>1.6062190000000001</v>
      </c>
      <c r="B3541" s="1">
        <v>-3.828443</v>
      </c>
    </row>
    <row r="3542" spans="1:2" x14ac:dyDescent="0.2">
      <c r="A3542" s="1">
        <v>1.6070519999999999</v>
      </c>
      <c r="B3542" s="1">
        <v>-3.8291029999999999</v>
      </c>
    </row>
    <row r="3543" spans="1:2" x14ac:dyDescent="0.2">
      <c r="A3543" s="1">
        <v>1.607885</v>
      </c>
      <c r="B3543" s="1">
        <v>-3.8297629999999998</v>
      </c>
    </row>
    <row r="3544" spans="1:2" x14ac:dyDescent="0.2">
      <c r="A3544" s="1">
        <v>1.608717</v>
      </c>
      <c r="B3544" s="1">
        <v>-3.8303120000000002</v>
      </c>
    </row>
    <row r="3545" spans="1:2" x14ac:dyDescent="0.2">
      <c r="A3545" s="1">
        <v>1.60955</v>
      </c>
      <c r="B3545" s="1">
        <v>-3.8307739999999999</v>
      </c>
    </row>
    <row r="3546" spans="1:2" x14ac:dyDescent="0.2">
      <c r="A3546" s="1">
        <v>1.6103829999999999</v>
      </c>
      <c r="B3546" s="1">
        <v>-3.8312249999999999</v>
      </c>
    </row>
    <row r="3547" spans="1:2" x14ac:dyDescent="0.2">
      <c r="A3547" s="1">
        <v>1.6112150000000001</v>
      </c>
      <c r="B3547" s="1">
        <v>-3.8321529999999999</v>
      </c>
    </row>
    <row r="3548" spans="1:2" x14ac:dyDescent="0.2">
      <c r="A3548" s="1">
        <v>1.6120479999999999</v>
      </c>
      <c r="B3548" s="1">
        <v>-3.8334410000000001</v>
      </c>
    </row>
    <row r="3549" spans="1:2" x14ac:dyDescent="0.2">
      <c r="A3549" s="1">
        <v>1.612881</v>
      </c>
      <c r="B3549" s="1">
        <v>-3.834768</v>
      </c>
    </row>
    <row r="3550" spans="1:2" x14ac:dyDescent="0.2">
      <c r="A3550" s="1">
        <v>1.6137140000000001</v>
      </c>
      <c r="B3550" s="1">
        <v>-3.836084</v>
      </c>
    </row>
    <row r="3551" spans="1:2" x14ac:dyDescent="0.2">
      <c r="A3551" s="1">
        <v>1.614546</v>
      </c>
      <c r="B3551" s="1">
        <v>-3.8372280000000001</v>
      </c>
    </row>
    <row r="3552" spans="1:2" x14ac:dyDescent="0.2">
      <c r="A3552" s="1">
        <v>1.6153789999999999</v>
      </c>
      <c r="B3552" s="1">
        <v>-3.8379379999999998</v>
      </c>
    </row>
    <row r="3553" spans="1:2" x14ac:dyDescent="0.2">
      <c r="A3553" s="1">
        <v>1.616212</v>
      </c>
      <c r="B3553" s="1">
        <v>-3.8386140000000002</v>
      </c>
    </row>
    <row r="3554" spans="1:2" x14ac:dyDescent="0.2">
      <c r="A3554" s="1">
        <v>1.6170439999999999</v>
      </c>
      <c r="B3554" s="1">
        <v>-3.83928</v>
      </c>
    </row>
    <row r="3555" spans="1:2" x14ac:dyDescent="0.2">
      <c r="A3555" s="1">
        <v>1.617877</v>
      </c>
      <c r="B3555" s="1">
        <v>-3.839931</v>
      </c>
    </row>
    <row r="3556" spans="1:2" x14ac:dyDescent="0.2">
      <c r="A3556" s="1">
        <v>1.6187100000000001</v>
      </c>
      <c r="B3556" s="1">
        <v>-3.8405840000000002</v>
      </c>
    </row>
    <row r="3557" spans="1:2" x14ac:dyDescent="0.2">
      <c r="A3557" s="1">
        <v>1.619542</v>
      </c>
      <c r="B3557" s="1">
        <v>-3.8412350000000002</v>
      </c>
    </row>
    <row r="3558" spans="1:2" x14ac:dyDescent="0.2">
      <c r="A3558" s="1">
        <v>1.6203749999999999</v>
      </c>
      <c r="B3558" s="1">
        <v>-3.8418839999999999</v>
      </c>
    </row>
    <row r="3559" spans="1:2" x14ac:dyDescent="0.2">
      <c r="A3559" s="1">
        <v>1.621208</v>
      </c>
      <c r="B3559" s="1">
        <v>-3.8429850000000001</v>
      </c>
    </row>
    <row r="3560" spans="1:2" x14ac:dyDescent="0.2">
      <c r="A3560" s="1">
        <v>1.6220410000000001</v>
      </c>
      <c r="B3560" s="1">
        <v>-3.8441040000000002</v>
      </c>
    </row>
    <row r="3561" spans="1:2" x14ac:dyDescent="0.2">
      <c r="A3561" s="1">
        <v>1.622873</v>
      </c>
      <c r="B3561" s="1">
        <v>-3.8452250000000001</v>
      </c>
    </row>
    <row r="3562" spans="1:2" x14ac:dyDescent="0.2">
      <c r="A3562" s="1">
        <v>1.6237060000000001</v>
      </c>
      <c r="B3562" s="1">
        <v>-3.8450479999999998</v>
      </c>
    </row>
    <row r="3563" spans="1:2" x14ac:dyDescent="0.2">
      <c r="A3563" s="1">
        <v>1.624539</v>
      </c>
      <c r="B3563" s="1">
        <v>-3.8447209999999998</v>
      </c>
    </row>
    <row r="3564" spans="1:2" x14ac:dyDescent="0.2">
      <c r="A3564" s="1">
        <v>1.625372</v>
      </c>
      <c r="B3564" s="1">
        <v>-3.8443710000000002</v>
      </c>
    </row>
    <row r="3565" spans="1:2" x14ac:dyDescent="0.2">
      <c r="A3565" s="1">
        <v>1.626204</v>
      </c>
      <c r="B3565" s="1">
        <v>-3.8439990000000002</v>
      </c>
    </row>
    <row r="3566" spans="1:2" x14ac:dyDescent="0.2">
      <c r="A3566" s="1">
        <v>1.6270370000000001</v>
      </c>
      <c r="B3566" s="1">
        <v>-3.843731</v>
      </c>
    </row>
    <row r="3567" spans="1:2" x14ac:dyDescent="0.2">
      <c r="A3567" s="1">
        <v>1.6278699999999999</v>
      </c>
      <c r="B3567" s="1">
        <v>-3.843585</v>
      </c>
    </row>
    <row r="3568" spans="1:2" x14ac:dyDescent="0.2">
      <c r="A3568" s="1">
        <v>1.628703</v>
      </c>
      <c r="B3568" s="1">
        <v>-3.8434720000000002</v>
      </c>
    </row>
    <row r="3569" spans="1:2" x14ac:dyDescent="0.2">
      <c r="A3569" s="1">
        <v>1.629535</v>
      </c>
      <c r="B3569" s="1">
        <v>-3.843448</v>
      </c>
    </row>
    <row r="3570" spans="1:2" x14ac:dyDescent="0.2">
      <c r="A3570" s="1">
        <v>1.630368</v>
      </c>
      <c r="B3570" s="1">
        <v>-3.8435199999999998</v>
      </c>
    </row>
    <row r="3571" spans="1:2" x14ac:dyDescent="0.2">
      <c r="A3571" s="1">
        <v>1.6312009999999999</v>
      </c>
      <c r="B3571" s="1">
        <v>-3.8436159999999999</v>
      </c>
    </row>
    <row r="3572" spans="1:2" x14ac:dyDescent="0.2">
      <c r="A3572" s="1">
        <v>1.6320330000000001</v>
      </c>
      <c r="B3572" s="1">
        <v>-3.8437109999999999</v>
      </c>
    </row>
    <row r="3573" spans="1:2" x14ac:dyDescent="0.2">
      <c r="A3573" s="1">
        <v>1.6328659999999999</v>
      </c>
      <c r="B3573" s="1">
        <v>-3.8438340000000002</v>
      </c>
    </row>
    <row r="3574" spans="1:2" x14ac:dyDescent="0.2">
      <c r="A3574" s="1">
        <v>1.633699</v>
      </c>
      <c r="B3574" s="1">
        <v>-3.8440759999999998</v>
      </c>
    </row>
    <row r="3575" spans="1:2" x14ac:dyDescent="0.2">
      <c r="A3575" s="1">
        <v>1.6345320000000001</v>
      </c>
      <c r="B3575" s="1">
        <v>-3.8443559999999999</v>
      </c>
    </row>
    <row r="3576" spans="1:2" x14ac:dyDescent="0.2">
      <c r="A3576" s="1">
        <v>1.635364</v>
      </c>
      <c r="B3576" s="1">
        <v>-3.8447809999999998</v>
      </c>
    </row>
    <row r="3577" spans="1:2" x14ac:dyDescent="0.2">
      <c r="A3577" s="1">
        <v>1.6361969999999999</v>
      </c>
      <c r="B3577" s="1">
        <v>-3.8455889999999999</v>
      </c>
    </row>
    <row r="3578" spans="1:2" x14ac:dyDescent="0.2">
      <c r="A3578" s="1">
        <v>1.63703</v>
      </c>
      <c r="B3578" s="1">
        <v>-3.8465129999999998</v>
      </c>
    </row>
    <row r="3579" spans="1:2" x14ac:dyDescent="0.2">
      <c r="A3579" s="1">
        <v>1.6378619999999999</v>
      </c>
      <c r="B3579" s="1">
        <v>-3.8474400000000002</v>
      </c>
    </row>
    <row r="3580" spans="1:2" x14ac:dyDescent="0.2">
      <c r="A3580" s="1">
        <v>1.638695</v>
      </c>
      <c r="B3580" s="1">
        <v>-3.8483700000000001</v>
      </c>
    </row>
    <row r="3581" spans="1:2" x14ac:dyDescent="0.2">
      <c r="A3581" s="1">
        <v>1.6395280000000001</v>
      </c>
      <c r="B3581" s="1">
        <v>-3.8495889999999999</v>
      </c>
    </row>
    <row r="3582" spans="1:2" x14ac:dyDescent="0.2">
      <c r="A3582" s="1">
        <v>1.64036</v>
      </c>
      <c r="B3582" s="1">
        <v>-3.8509280000000001</v>
      </c>
    </row>
    <row r="3583" spans="1:2" x14ac:dyDescent="0.2">
      <c r="A3583" s="1">
        <v>1.6411929999999999</v>
      </c>
      <c r="B3583" s="1">
        <v>-3.8522880000000002</v>
      </c>
    </row>
    <row r="3584" spans="1:2" x14ac:dyDescent="0.2">
      <c r="A3584" s="1">
        <v>1.642026</v>
      </c>
      <c r="B3584" s="1">
        <v>-3.8532869999999999</v>
      </c>
    </row>
    <row r="3585" spans="1:2" x14ac:dyDescent="0.2">
      <c r="A3585" s="1">
        <v>1.6428590000000001</v>
      </c>
      <c r="B3585" s="1">
        <v>-3.8541759999999998</v>
      </c>
    </row>
    <row r="3586" spans="1:2" x14ac:dyDescent="0.2">
      <c r="A3586" s="1">
        <v>1.643691</v>
      </c>
      <c r="B3586" s="1">
        <v>-3.8550589999999998</v>
      </c>
    </row>
    <row r="3587" spans="1:2" x14ac:dyDescent="0.2">
      <c r="A3587" s="1">
        <v>1.6445240000000001</v>
      </c>
      <c r="B3587" s="1">
        <v>-3.8559519999999998</v>
      </c>
    </row>
    <row r="3588" spans="1:2" x14ac:dyDescent="0.2">
      <c r="A3588" s="1">
        <v>1.645357</v>
      </c>
      <c r="B3588" s="1">
        <v>-3.8567659999999999</v>
      </c>
    </row>
    <row r="3589" spans="1:2" x14ac:dyDescent="0.2">
      <c r="A3589" s="1">
        <v>1.64619</v>
      </c>
      <c r="B3589" s="1">
        <v>-3.8575189999999999</v>
      </c>
    </row>
    <row r="3590" spans="1:2" x14ac:dyDescent="0.2">
      <c r="A3590" s="1">
        <v>1.647022</v>
      </c>
      <c r="B3590" s="1">
        <v>-3.858266</v>
      </c>
    </row>
    <row r="3591" spans="1:2" x14ac:dyDescent="0.2">
      <c r="A3591" s="1">
        <v>1.6478550000000001</v>
      </c>
      <c r="B3591" s="1">
        <v>-3.8588800000000001</v>
      </c>
    </row>
    <row r="3592" spans="1:2" x14ac:dyDescent="0.2">
      <c r="A3592" s="1">
        <v>1.6486879999999999</v>
      </c>
      <c r="B3592" s="1">
        <v>-3.859378</v>
      </c>
    </row>
    <row r="3593" spans="1:2" x14ac:dyDescent="0.2">
      <c r="A3593" s="1">
        <v>1.649521</v>
      </c>
      <c r="B3593" s="1">
        <v>-3.8598509999999999</v>
      </c>
    </row>
    <row r="3594" spans="1:2" x14ac:dyDescent="0.2">
      <c r="A3594" s="1">
        <v>1.650353</v>
      </c>
      <c r="B3594" s="1">
        <v>-3.860325</v>
      </c>
    </row>
    <row r="3595" spans="1:2" x14ac:dyDescent="0.2">
      <c r="A3595" s="1">
        <v>1.651186</v>
      </c>
      <c r="B3595" s="1">
        <v>-3.8607320000000001</v>
      </c>
    </row>
    <row r="3596" spans="1:2" x14ac:dyDescent="0.2">
      <c r="A3596" s="1">
        <v>1.6520189999999999</v>
      </c>
      <c r="B3596" s="1">
        <v>-3.8609719999999998</v>
      </c>
    </row>
    <row r="3597" spans="1:2" x14ac:dyDescent="0.2">
      <c r="A3597" s="1">
        <v>1.6528510000000001</v>
      </c>
      <c r="B3597" s="1">
        <v>-3.8611759999999999</v>
      </c>
    </row>
    <row r="3598" spans="1:2" x14ac:dyDescent="0.2">
      <c r="A3598" s="1">
        <v>1.6536839999999999</v>
      </c>
      <c r="B3598" s="1">
        <v>-3.8613490000000001</v>
      </c>
    </row>
    <row r="3599" spans="1:2" x14ac:dyDescent="0.2">
      <c r="A3599" s="1">
        <v>1.654517</v>
      </c>
      <c r="B3599" s="1">
        <v>-3.8613930000000001</v>
      </c>
    </row>
    <row r="3600" spans="1:2" x14ac:dyDescent="0.2">
      <c r="A3600" s="1">
        <v>1.6553500000000001</v>
      </c>
      <c r="B3600" s="1">
        <v>-3.8614120000000001</v>
      </c>
    </row>
    <row r="3601" spans="1:2" x14ac:dyDescent="0.2">
      <c r="A3601" s="1">
        <v>1.656182</v>
      </c>
      <c r="B3601" s="1">
        <v>-3.8614289999999998</v>
      </c>
    </row>
    <row r="3602" spans="1:2" x14ac:dyDescent="0.2">
      <c r="A3602" s="1">
        <v>1.6570149999999999</v>
      </c>
      <c r="B3602" s="1">
        <v>-3.8614480000000002</v>
      </c>
    </row>
    <row r="3603" spans="1:2" x14ac:dyDescent="0.2">
      <c r="A3603" s="1">
        <v>1.657848</v>
      </c>
      <c r="B3603" s="1">
        <v>-3.8610929999999999</v>
      </c>
    </row>
    <row r="3604" spans="1:2" x14ac:dyDescent="0.2">
      <c r="A3604" s="1">
        <v>1.6586799999999999</v>
      </c>
      <c r="B3604" s="1">
        <v>-3.8606229999999999</v>
      </c>
    </row>
    <row r="3605" spans="1:2" x14ac:dyDescent="0.2">
      <c r="A3605" s="1">
        <v>1.659513</v>
      </c>
      <c r="B3605" s="1">
        <v>-3.860147</v>
      </c>
    </row>
    <row r="3606" spans="1:2" x14ac:dyDescent="0.2">
      <c r="A3606" s="1">
        <v>1.6603460000000001</v>
      </c>
      <c r="B3606" s="1">
        <v>-3.8593380000000002</v>
      </c>
    </row>
    <row r="3607" spans="1:2" x14ac:dyDescent="0.2">
      <c r="A3607" s="1">
        <v>1.661178</v>
      </c>
      <c r="B3607" s="1">
        <v>-3.8584420000000001</v>
      </c>
    </row>
    <row r="3608" spans="1:2" x14ac:dyDescent="0.2">
      <c r="A3608" s="1">
        <v>1.6620109999999999</v>
      </c>
      <c r="B3608" s="1">
        <v>-3.8575309999999998</v>
      </c>
    </row>
    <row r="3609" spans="1:2" x14ac:dyDescent="0.2">
      <c r="A3609" s="1">
        <v>1.662844</v>
      </c>
      <c r="B3609" s="1">
        <v>-3.8566199999999999</v>
      </c>
    </row>
    <row r="3610" spans="1:2" x14ac:dyDescent="0.2">
      <c r="A3610" s="1">
        <v>1.6636770000000001</v>
      </c>
      <c r="B3610" s="1">
        <v>-3.8558240000000001</v>
      </c>
    </row>
    <row r="3611" spans="1:2" x14ac:dyDescent="0.2">
      <c r="A3611" s="1">
        <v>1.664509</v>
      </c>
      <c r="B3611" s="1">
        <v>-3.8551139999999999</v>
      </c>
    </row>
    <row r="3612" spans="1:2" x14ac:dyDescent="0.2">
      <c r="A3612" s="1">
        <v>1.6653420000000001</v>
      </c>
      <c r="B3612" s="1">
        <v>-3.8544239999999999</v>
      </c>
    </row>
    <row r="3613" spans="1:2" x14ac:dyDescent="0.2">
      <c r="A3613" s="1">
        <v>1.666175</v>
      </c>
      <c r="B3613" s="1">
        <v>-3.853809</v>
      </c>
    </row>
    <row r="3614" spans="1:2" x14ac:dyDescent="0.2">
      <c r="A3614" s="1">
        <v>1.667008</v>
      </c>
      <c r="B3614" s="1">
        <v>-3.8532489999999999</v>
      </c>
    </row>
    <row r="3615" spans="1:2" x14ac:dyDescent="0.2">
      <c r="A3615" s="1">
        <v>1.66784</v>
      </c>
      <c r="B3615" s="1">
        <v>-3.8527</v>
      </c>
    </row>
    <row r="3616" spans="1:2" x14ac:dyDescent="0.2">
      <c r="A3616" s="1">
        <v>1.6686730000000001</v>
      </c>
      <c r="B3616" s="1">
        <v>-3.8521519999999998</v>
      </c>
    </row>
    <row r="3617" spans="1:2" x14ac:dyDescent="0.2">
      <c r="A3617" s="1">
        <v>1.6695059999999999</v>
      </c>
      <c r="B3617" s="1">
        <v>-3.851429</v>
      </c>
    </row>
    <row r="3618" spans="1:2" x14ac:dyDescent="0.2">
      <c r="A3618" s="1">
        <v>1.670339</v>
      </c>
      <c r="B3618" s="1">
        <v>-3.8502730000000001</v>
      </c>
    </row>
    <row r="3619" spans="1:2" x14ac:dyDescent="0.2">
      <c r="A3619" s="1">
        <v>1.671171</v>
      </c>
      <c r="B3619" s="1">
        <v>-3.8490600000000001</v>
      </c>
    </row>
    <row r="3620" spans="1:2" x14ac:dyDescent="0.2">
      <c r="A3620" s="1">
        <v>1.672004</v>
      </c>
      <c r="B3620" s="1">
        <v>-3.8479160000000001</v>
      </c>
    </row>
    <row r="3621" spans="1:2" x14ac:dyDescent="0.2">
      <c r="A3621" s="1">
        <v>1.6728369999999999</v>
      </c>
      <c r="B3621" s="1">
        <v>-3.8469609999999999</v>
      </c>
    </row>
    <row r="3622" spans="1:2" x14ac:dyDescent="0.2">
      <c r="A3622" s="1">
        <v>1.6736690000000001</v>
      </c>
      <c r="B3622" s="1">
        <v>-3.8460169999999998</v>
      </c>
    </row>
    <row r="3623" spans="1:2" x14ac:dyDescent="0.2">
      <c r="A3623" s="1">
        <v>1.6745019999999999</v>
      </c>
      <c r="B3623" s="1">
        <v>-3.845078</v>
      </c>
    </row>
    <row r="3624" spans="1:2" x14ac:dyDescent="0.2">
      <c r="A3624" s="1">
        <v>1.675335</v>
      </c>
      <c r="B3624" s="1">
        <v>-3.8441390000000002</v>
      </c>
    </row>
    <row r="3625" spans="1:2" x14ac:dyDescent="0.2">
      <c r="A3625" s="1">
        <v>1.6761680000000001</v>
      </c>
      <c r="B3625" s="1">
        <v>-3.8445770000000001</v>
      </c>
    </row>
    <row r="3626" spans="1:2" x14ac:dyDescent="0.2">
      <c r="A3626" s="1">
        <v>1.677</v>
      </c>
      <c r="B3626" s="1">
        <v>-3.845272</v>
      </c>
    </row>
    <row r="3627" spans="1:2" x14ac:dyDescent="0.2">
      <c r="A3627" s="1">
        <v>1.6778329999999999</v>
      </c>
      <c r="B3627" s="1">
        <v>-3.845926</v>
      </c>
    </row>
    <row r="3628" spans="1:2" x14ac:dyDescent="0.2">
      <c r="A3628" s="1">
        <v>1.678666</v>
      </c>
      <c r="B3628" s="1">
        <v>-3.8468939999999998</v>
      </c>
    </row>
    <row r="3629" spans="1:2" x14ac:dyDescent="0.2">
      <c r="A3629" s="1">
        <v>1.6794990000000001</v>
      </c>
      <c r="B3629" s="1">
        <v>-3.8480629999999998</v>
      </c>
    </row>
    <row r="3630" spans="1:2" x14ac:dyDescent="0.2">
      <c r="A3630" s="1">
        <v>1.680331</v>
      </c>
      <c r="B3630" s="1">
        <v>-3.8492869999999999</v>
      </c>
    </row>
    <row r="3631" spans="1:2" x14ac:dyDescent="0.2">
      <c r="A3631" s="1">
        <v>1.6811640000000001</v>
      </c>
      <c r="B3631" s="1">
        <v>-3.8505129999999999</v>
      </c>
    </row>
    <row r="3632" spans="1:2" x14ac:dyDescent="0.2">
      <c r="A3632" s="1">
        <v>1.681997</v>
      </c>
      <c r="B3632" s="1">
        <v>-3.8516270000000001</v>
      </c>
    </row>
    <row r="3633" spans="1:2" x14ac:dyDescent="0.2">
      <c r="A3633" s="1">
        <v>1.6828289999999999</v>
      </c>
      <c r="B3633" s="1">
        <v>-3.8525179999999999</v>
      </c>
    </row>
    <row r="3634" spans="1:2" x14ac:dyDescent="0.2">
      <c r="A3634" s="1">
        <v>1.683662</v>
      </c>
      <c r="B3634" s="1">
        <v>-3.8533230000000001</v>
      </c>
    </row>
    <row r="3635" spans="1:2" x14ac:dyDescent="0.2">
      <c r="A3635" s="1">
        <v>1.6844950000000001</v>
      </c>
      <c r="B3635" s="1">
        <v>-3.8540399999999999</v>
      </c>
    </row>
    <row r="3636" spans="1:2" x14ac:dyDescent="0.2">
      <c r="A3636" s="1">
        <v>1.685327</v>
      </c>
      <c r="B3636" s="1">
        <v>-3.854657</v>
      </c>
    </row>
    <row r="3637" spans="1:2" x14ac:dyDescent="0.2">
      <c r="A3637" s="1">
        <v>1.6861600000000001</v>
      </c>
      <c r="B3637" s="1">
        <v>-3.855245</v>
      </c>
    </row>
    <row r="3638" spans="1:2" x14ac:dyDescent="0.2">
      <c r="A3638" s="1">
        <v>1.686993</v>
      </c>
      <c r="B3638" s="1">
        <v>-3.8558319999999999</v>
      </c>
    </row>
    <row r="3639" spans="1:2" x14ac:dyDescent="0.2">
      <c r="A3639" s="1">
        <v>1.687826</v>
      </c>
      <c r="B3639" s="1">
        <v>-3.8564210000000001</v>
      </c>
    </row>
    <row r="3640" spans="1:2" x14ac:dyDescent="0.2">
      <c r="A3640" s="1">
        <v>1.688658</v>
      </c>
      <c r="B3640" s="1">
        <v>-3.8576079999999999</v>
      </c>
    </row>
    <row r="3641" spans="1:2" x14ac:dyDescent="0.2">
      <c r="A3641" s="1">
        <v>1.6894910000000001</v>
      </c>
      <c r="B3641" s="1">
        <v>-3.8590620000000002</v>
      </c>
    </row>
    <row r="3642" spans="1:2" x14ac:dyDescent="0.2">
      <c r="A3642" s="1">
        <v>1.6903239999999999</v>
      </c>
      <c r="B3642" s="1">
        <v>-3.8606530000000001</v>
      </c>
    </row>
    <row r="3643" spans="1:2" x14ac:dyDescent="0.2">
      <c r="A3643" s="1">
        <v>1.691157</v>
      </c>
      <c r="B3643" s="1">
        <v>-3.8626299999999998</v>
      </c>
    </row>
    <row r="3644" spans="1:2" x14ac:dyDescent="0.2">
      <c r="A3644" s="1">
        <v>1.691989</v>
      </c>
      <c r="B3644" s="1">
        <v>-3.8647480000000001</v>
      </c>
    </row>
    <row r="3645" spans="1:2" x14ac:dyDescent="0.2">
      <c r="A3645" s="1">
        <v>1.692822</v>
      </c>
      <c r="B3645" s="1">
        <v>-3.8668550000000002</v>
      </c>
    </row>
    <row r="3646" spans="1:2" x14ac:dyDescent="0.2">
      <c r="A3646" s="1">
        <v>1.6936549999999999</v>
      </c>
      <c r="B3646" s="1">
        <v>-3.8689689999999999</v>
      </c>
    </row>
    <row r="3647" spans="1:2" x14ac:dyDescent="0.2">
      <c r="A3647" s="1">
        <v>1.6944870000000001</v>
      </c>
      <c r="B3647" s="1">
        <v>-3.8706510000000001</v>
      </c>
    </row>
    <row r="3648" spans="1:2" x14ac:dyDescent="0.2">
      <c r="A3648" s="1">
        <v>1.6953199999999999</v>
      </c>
      <c r="B3648" s="1">
        <v>-3.8718629999999998</v>
      </c>
    </row>
    <row r="3649" spans="1:2" x14ac:dyDescent="0.2">
      <c r="A3649" s="1">
        <v>1.696153</v>
      </c>
      <c r="B3649" s="1">
        <v>-3.8729689999999999</v>
      </c>
    </row>
    <row r="3650" spans="1:2" x14ac:dyDescent="0.2">
      <c r="A3650" s="1">
        <v>1.6969860000000001</v>
      </c>
      <c r="B3650" s="1">
        <v>-3.872973</v>
      </c>
    </row>
    <row r="3651" spans="1:2" x14ac:dyDescent="0.2">
      <c r="A3651" s="1">
        <v>1.697818</v>
      </c>
      <c r="B3651" s="1">
        <v>-3.8724500000000002</v>
      </c>
    </row>
    <row r="3652" spans="1:2" x14ac:dyDescent="0.2">
      <c r="A3652" s="1">
        <v>1.6986509999999999</v>
      </c>
      <c r="B3652" s="1">
        <v>-3.8718780000000002</v>
      </c>
    </row>
    <row r="3653" spans="1:2" x14ac:dyDescent="0.2">
      <c r="A3653" s="1">
        <v>1.699484</v>
      </c>
      <c r="B3653" s="1">
        <v>-3.8713099999999998</v>
      </c>
    </row>
    <row r="3654" spans="1:2" x14ac:dyDescent="0.2">
      <c r="A3654" s="1">
        <v>1.7003170000000001</v>
      </c>
      <c r="B3654" s="1">
        <v>-3.8707630000000002</v>
      </c>
    </row>
    <row r="3655" spans="1:2" x14ac:dyDescent="0.2">
      <c r="A3655" s="1">
        <v>1.701149</v>
      </c>
      <c r="B3655" s="1">
        <v>-3.870409</v>
      </c>
    </row>
    <row r="3656" spans="1:2" x14ac:dyDescent="0.2">
      <c r="A3656" s="1">
        <v>1.7019820000000001</v>
      </c>
      <c r="B3656" s="1">
        <v>-3.8701219999999998</v>
      </c>
    </row>
    <row r="3657" spans="1:2" x14ac:dyDescent="0.2">
      <c r="A3657" s="1">
        <v>1.702815</v>
      </c>
      <c r="B3657" s="1">
        <v>-3.8699629999999998</v>
      </c>
    </row>
    <row r="3658" spans="1:2" x14ac:dyDescent="0.2">
      <c r="A3658" s="1">
        <v>1.7036469999999999</v>
      </c>
      <c r="B3658" s="1">
        <v>-3.8700359999999998</v>
      </c>
    </row>
    <row r="3659" spans="1:2" x14ac:dyDescent="0.2">
      <c r="A3659" s="1">
        <v>1.70448</v>
      </c>
      <c r="B3659" s="1">
        <v>-3.870171</v>
      </c>
    </row>
    <row r="3660" spans="1:2" x14ac:dyDescent="0.2">
      <c r="A3660" s="1">
        <v>1.7053130000000001</v>
      </c>
      <c r="B3660" s="1">
        <v>-3.8703059999999998</v>
      </c>
    </row>
    <row r="3661" spans="1:2" x14ac:dyDescent="0.2">
      <c r="A3661" s="1">
        <v>1.706145</v>
      </c>
      <c r="B3661" s="1">
        <v>-3.870441</v>
      </c>
    </row>
    <row r="3662" spans="1:2" x14ac:dyDescent="0.2">
      <c r="A3662" s="1">
        <v>1.7069780000000001</v>
      </c>
      <c r="B3662" s="1">
        <v>-3.8709699999999998</v>
      </c>
    </row>
    <row r="3663" spans="1:2" x14ac:dyDescent="0.2">
      <c r="A3663" s="1">
        <v>1.707811</v>
      </c>
      <c r="B3663" s="1">
        <v>-3.8718780000000002</v>
      </c>
    </row>
    <row r="3664" spans="1:2" x14ac:dyDescent="0.2">
      <c r="A3664" s="1">
        <v>1.7086440000000001</v>
      </c>
      <c r="B3664" s="1">
        <v>-3.8728660000000001</v>
      </c>
    </row>
    <row r="3665" spans="1:2" x14ac:dyDescent="0.2">
      <c r="A3665" s="1">
        <v>1.709476</v>
      </c>
      <c r="B3665" s="1">
        <v>-3.873176</v>
      </c>
    </row>
    <row r="3666" spans="1:2" x14ac:dyDescent="0.2">
      <c r="A3666" s="1">
        <v>1.7103090000000001</v>
      </c>
      <c r="B3666" s="1">
        <v>-3.8732980000000001</v>
      </c>
    </row>
    <row r="3667" spans="1:2" x14ac:dyDescent="0.2">
      <c r="A3667" s="1">
        <v>1.7111419999999999</v>
      </c>
      <c r="B3667" s="1">
        <v>-3.8734199999999999</v>
      </c>
    </row>
    <row r="3668" spans="1:2" x14ac:dyDescent="0.2">
      <c r="A3668" s="1">
        <v>1.711975</v>
      </c>
      <c r="B3668" s="1">
        <v>-3.873542</v>
      </c>
    </row>
    <row r="3669" spans="1:2" x14ac:dyDescent="0.2">
      <c r="A3669" s="1">
        <v>1.712807</v>
      </c>
      <c r="B3669" s="1">
        <v>-3.873513</v>
      </c>
    </row>
    <row r="3670" spans="1:2" x14ac:dyDescent="0.2">
      <c r="A3670" s="1">
        <v>1.7136400000000001</v>
      </c>
      <c r="B3670" s="1">
        <v>-3.8728379999999998</v>
      </c>
    </row>
    <row r="3671" spans="1:2" x14ac:dyDescent="0.2">
      <c r="A3671" s="1">
        <v>1.7144729999999999</v>
      </c>
      <c r="B3671" s="1">
        <v>-3.8720150000000002</v>
      </c>
    </row>
    <row r="3672" spans="1:2" x14ac:dyDescent="0.2">
      <c r="A3672" s="1">
        <v>1.7153050000000001</v>
      </c>
      <c r="B3672" s="1">
        <v>-3.8716780000000002</v>
      </c>
    </row>
    <row r="3673" spans="1:2" x14ac:dyDescent="0.2">
      <c r="A3673" s="1">
        <v>1.7161379999999999</v>
      </c>
      <c r="B3673" s="1">
        <v>-3.8717869999999999</v>
      </c>
    </row>
    <row r="3674" spans="1:2" x14ac:dyDescent="0.2">
      <c r="A3674" s="1">
        <v>1.716971</v>
      </c>
      <c r="B3674" s="1">
        <v>-3.8719730000000001</v>
      </c>
    </row>
    <row r="3675" spans="1:2" x14ac:dyDescent="0.2">
      <c r="A3675" s="1">
        <v>1.7178040000000001</v>
      </c>
      <c r="B3675" s="1">
        <v>-3.8721589999999999</v>
      </c>
    </row>
    <row r="3676" spans="1:2" x14ac:dyDescent="0.2">
      <c r="A3676" s="1">
        <v>1.7186360000000001</v>
      </c>
      <c r="B3676" s="1">
        <v>-3.872344</v>
      </c>
    </row>
    <row r="3677" spans="1:2" x14ac:dyDescent="0.2">
      <c r="A3677" s="1">
        <v>1.7194689999999999</v>
      </c>
      <c r="B3677" s="1">
        <v>-3.8727529999999999</v>
      </c>
    </row>
    <row r="3678" spans="1:2" x14ac:dyDescent="0.2">
      <c r="A3678" s="1">
        <v>1.720302</v>
      </c>
      <c r="B3678" s="1">
        <v>-3.8732310000000001</v>
      </c>
    </row>
    <row r="3679" spans="1:2" x14ac:dyDescent="0.2">
      <c r="A3679" s="1">
        <v>1.7211350000000001</v>
      </c>
      <c r="B3679" s="1">
        <v>-3.8736929999999998</v>
      </c>
    </row>
    <row r="3680" spans="1:2" x14ac:dyDescent="0.2">
      <c r="A3680" s="1">
        <v>1.721967</v>
      </c>
      <c r="B3680" s="1">
        <v>-3.8739349999999999</v>
      </c>
    </row>
    <row r="3681" spans="1:2" x14ac:dyDescent="0.2">
      <c r="A3681" s="1">
        <v>1.7228000000000001</v>
      </c>
      <c r="B3681" s="1">
        <v>-3.8741370000000002</v>
      </c>
    </row>
    <row r="3682" spans="1:2" x14ac:dyDescent="0.2">
      <c r="A3682" s="1">
        <v>1.723633</v>
      </c>
      <c r="B3682" s="1">
        <v>-3.874339</v>
      </c>
    </row>
    <row r="3683" spans="1:2" x14ac:dyDescent="0.2">
      <c r="A3683" s="1">
        <v>1.7244649999999999</v>
      </c>
      <c r="B3683" s="1">
        <v>-3.8745419999999999</v>
      </c>
    </row>
    <row r="3684" spans="1:2" x14ac:dyDescent="0.2">
      <c r="A3684" s="1">
        <v>1.725298</v>
      </c>
      <c r="B3684" s="1">
        <v>-3.8753790000000001</v>
      </c>
    </row>
    <row r="3685" spans="1:2" x14ac:dyDescent="0.2">
      <c r="A3685" s="1">
        <v>1.7261310000000001</v>
      </c>
      <c r="B3685" s="1">
        <v>-3.8767510000000001</v>
      </c>
    </row>
    <row r="3686" spans="1:2" x14ac:dyDescent="0.2">
      <c r="A3686" s="1">
        <v>1.726963</v>
      </c>
      <c r="B3686" s="1">
        <v>-3.87819</v>
      </c>
    </row>
    <row r="3687" spans="1:2" x14ac:dyDescent="0.2">
      <c r="A3687" s="1">
        <v>1.7277960000000001</v>
      </c>
      <c r="B3687" s="1">
        <v>-3.8791910000000001</v>
      </c>
    </row>
    <row r="3688" spans="1:2" x14ac:dyDescent="0.2">
      <c r="A3688" s="1">
        <v>1.728629</v>
      </c>
      <c r="B3688" s="1">
        <v>-3.8798300000000001</v>
      </c>
    </row>
    <row r="3689" spans="1:2" x14ac:dyDescent="0.2">
      <c r="A3689" s="1">
        <v>1.7294620000000001</v>
      </c>
      <c r="B3689" s="1">
        <v>-3.8804210000000001</v>
      </c>
    </row>
    <row r="3690" spans="1:2" x14ac:dyDescent="0.2">
      <c r="A3690" s="1">
        <v>1.730294</v>
      </c>
      <c r="B3690" s="1">
        <v>-3.8809999999999998</v>
      </c>
    </row>
    <row r="3691" spans="1:2" x14ac:dyDescent="0.2">
      <c r="A3691" s="1">
        <v>1.7311270000000001</v>
      </c>
      <c r="B3691" s="1">
        <v>-3.88144</v>
      </c>
    </row>
    <row r="3692" spans="1:2" x14ac:dyDescent="0.2">
      <c r="A3692" s="1">
        <v>1.7319599999999999</v>
      </c>
      <c r="B3692" s="1">
        <v>-3.8816649999999999</v>
      </c>
    </row>
    <row r="3693" spans="1:2" x14ac:dyDescent="0.2">
      <c r="A3693" s="1">
        <v>1.7327920000000001</v>
      </c>
      <c r="B3693" s="1">
        <v>-3.8818329999999999</v>
      </c>
    </row>
    <row r="3694" spans="1:2" x14ac:dyDescent="0.2">
      <c r="A3694" s="1">
        <v>1.733625</v>
      </c>
      <c r="B3694" s="1">
        <v>-3.8821240000000001</v>
      </c>
    </row>
    <row r="3695" spans="1:2" x14ac:dyDescent="0.2">
      <c r="A3695" s="1">
        <v>1.7344580000000001</v>
      </c>
      <c r="B3695" s="1">
        <v>-3.882959</v>
      </c>
    </row>
    <row r="3696" spans="1:2" x14ac:dyDescent="0.2">
      <c r="A3696" s="1">
        <v>1.7352909999999999</v>
      </c>
      <c r="B3696" s="1">
        <v>-3.884083</v>
      </c>
    </row>
    <row r="3697" spans="1:2" x14ac:dyDescent="0.2">
      <c r="A3697" s="1">
        <v>1.7361230000000001</v>
      </c>
      <c r="B3697" s="1">
        <v>-3.8852060000000002</v>
      </c>
    </row>
    <row r="3698" spans="1:2" x14ac:dyDescent="0.2">
      <c r="A3698" s="1">
        <v>1.7369559999999999</v>
      </c>
      <c r="B3698" s="1">
        <v>-3.8863319999999999</v>
      </c>
    </row>
    <row r="3699" spans="1:2" x14ac:dyDescent="0.2">
      <c r="A3699" s="1">
        <v>1.737789</v>
      </c>
      <c r="B3699" s="1">
        <v>-3.8876849999999998</v>
      </c>
    </row>
    <row r="3700" spans="1:2" x14ac:dyDescent="0.2">
      <c r="A3700" s="1">
        <v>1.7386219999999999</v>
      </c>
      <c r="B3700" s="1">
        <v>-3.88916</v>
      </c>
    </row>
    <row r="3701" spans="1:2" x14ac:dyDescent="0.2">
      <c r="A3701" s="1">
        <v>1.7394540000000001</v>
      </c>
      <c r="B3701" s="1">
        <v>-3.8906399999999999</v>
      </c>
    </row>
    <row r="3702" spans="1:2" x14ac:dyDescent="0.2">
      <c r="A3702" s="1">
        <v>1.7402869999999999</v>
      </c>
      <c r="B3702" s="1">
        <v>-3.8919459999999999</v>
      </c>
    </row>
    <row r="3703" spans="1:2" x14ac:dyDescent="0.2">
      <c r="A3703" s="1">
        <v>1.74112</v>
      </c>
      <c r="B3703" s="1">
        <v>-3.8931399999999998</v>
      </c>
    </row>
    <row r="3704" spans="1:2" x14ac:dyDescent="0.2">
      <c r="A3704" s="1">
        <v>1.7419530000000001</v>
      </c>
      <c r="B3704" s="1">
        <v>-3.894323</v>
      </c>
    </row>
    <row r="3705" spans="1:2" x14ac:dyDescent="0.2">
      <c r="A3705" s="1">
        <v>1.742785</v>
      </c>
      <c r="B3705" s="1">
        <v>-3.8955009999999999</v>
      </c>
    </row>
    <row r="3706" spans="1:2" x14ac:dyDescent="0.2">
      <c r="A3706" s="1">
        <v>1.7436179999999999</v>
      </c>
      <c r="B3706" s="1">
        <v>-3.896331</v>
      </c>
    </row>
    <row r="3707" spans="1:2" x14ac:dyDescent="0.2">
      <c r="A3707" s="1">
        <v>1.744451</v>
      </c>
      <c r="B3707" s="1">
        <v>-3.89683</v>
      </c>
    </row>
    <row r="3708" spans="1:2" x14ac:dyDescent="0.2">
      <c r="A3708" s="1">
        <v>1.7452829999999999</v>
      </c>
      <c r="B3708" s="1">
        <v>-3.8972509999999998</v>
      </c>
    </row>
    <row r="3709" spans="1:2" x14ac:dyDescent="0.2">
      <c r="A3709" s="1">
        <v>1.746116</v>
      </c>
      <c r="B3709" s="1">
        <v>-3.8971800000000001</v>
      </c>
    </row>
    <row r="3710" spans="1:2" x14ac:dyDescent="0.2">
      <c r="A3710" s="1">
        <v>1.7469490000000001</v>
      </c>
      <c r="B3710" s="1">
        <v>-3.896525</v>
      </c>
    </row>
    <row r="3711" spans="1:2" x14ac:dyDescent="0.2">
      <c r="A3711" s="1">
        <v>1.7477819999999999</v>
      </c>
      <c r="B3711" s="1">
        <v>-3.8957069999999998</v>
      </c>
    </row>
    <row r="3712" spans="1:2" x14ac:dyDescent="0.2">
      <c r="A3712" s="1">
        <v>1.7486139999999999</v>
      </c>
      <c r="B3712" s="1">
        <v>-3.8948900000000002</v>
      </c>
    </row>
    <row r="3713" spans="1:2" x14ac:dyDescent="0.2">
      <c r="A3713" s="1">
        <v>1.749447</v>
      </c>
      <c r="B3713" s="1">
        <v>-3.8940320000000002</v>
      </c>
    </row>
    <row r="3714" spans="1:2" x14ac:dyDescent="0.2">
      <c r="A3714" s="1">
        <v>1.7502800000000001</v>
      </c>
      <c r="B3714" s="1">
        <v>-3.8930609999999999</v>
      </c>
    </row>
    <row r="3715" spans="1:2" x14ac:dyDescent="0.2">
      <c r="A3715" s="1">
        <v>1.751112</v>
      </c>
      <c r="B3715" s="1">
        <v>-3.892048</v>
      </c>
    </row>
    <row r="3716" spans="1:2" x14ac:dyDescent="0.2">
      <c r="A3716" s="1">
        <v>1.7519450000000001</v>
      </c>
      <c r="B3716" s="1">
        <v>-3.8911190000000002</v>
      </c>
    </row>
    <row r="3717" spans="1:2" x14ac:dyDescent="0.2">
      <c r="A3717" s="1">
        <v>1.7527779999999999</v>
      </c>
      <c r="B3717" s="1">
        <v>-3.8904269999999999</v>
      </c>
    </row>
    <row r="3718" spans="1:2" x14ac:dyDescent="0.2">
      <c r="A3718" s="1">
        <v>1.7536099999999999</v>
      </c>
      <c r="B3718" s="1">
        <v>-3.8898250000000001</v>
      </c>
    </row>
    <row r="3719" spans="1:2" x14ac:dyDescent="0.2">
      <c r="A3719" s="1">
        <v>1.754443</v>
      </c>
      <c r="B3719" s="1">
        <v>-3.8892280000000001</v>
      </c>
    </row>
    <row r="3720" spans="1:2" x14ac:dyDescent="0.2">
      <c r="A3720" s="1">
        <v>1.7552760000000001</v>
      </c>
      <c r="B3720" s="1">
        <v>-3.8886259999999999</v>
      </c>
    </row>
    <row r="3721" spans="1:2" x14ac:dyDescent="0.2">
      <c r="A3721" s="1">
        <v>1.7561089999999999</v>
      </c>
      <c r="B3721" s="1">
        <v>-3.888493</v>
      </c>
    </row>
    <row r="3722" spans="1:2" x14ac:dyDescent="0.2">
      <c r="A3722" s="1">
        <v>1.7569410000000001</v>
      </c>
      <c r="B3722" s="1">
        <v>-3.8886729999999998</v>
      </c>
    </row>
    <row r="3723" spans="1:2" x14ac:dyDescent="0.2">
      <c r="A3723" s="1">
        <v>1.7577739999999999</v>
      </c>
      <c r="B3723" s="1">
        <v>-3.8889</v>
      </c>
    </row>
    <row r="3724" spans="1:2" x14ac:dyDescent="0.2">
      <c r="A3724" s="1">
        <v>1.758607</v>
      </c>
      <c r="B3724" s="1">
        <v>-3.8888720000000001</v>
      </c>
    </row>
    <row r="3725" spans="1:2" x14ac:dyDescent="0.2">
      <c r="A3725" s="1">
        <v>1.7594399999999999</v>
      </c>
      <c r="B3725" s="1">
        <v>-3.888744</v>
      </c>
    </row>
    <row r="3726" spans="1:2" x14ac:dyDescent="0.2">
      <c r="A3726" s="1">
        <v>1.7602720000000001</v>
      </c>
      <c r="B3726" s="1">
        <v>-3.8886159999999999</v>
      </c>
    </row>
    <row r="3727" spans="1:2" x14ac:dyDescent="0.2">
      <c r="A3727" s="1">
        <v>1.7611049999999999</v>
      </c>
      <c r="B3727" s="1">
        <v>-3.8884880000000002</v>
      </c>
    </row>
    <row r="3728" spans="1:2" x14ac:dyDescent="0.2">
      <c r="A3728" s="1">
        <v>1.761938</v>
      </c>
      <c r="B3728" s="1">
        <v>-3.8883369999999999</v>
      </c>
    </row>
    <row r="3729" spans="1:2" x14ac:dyDescent="0.2">
      <c r="A3729" s="1">
        <v>1.7627710000000001</v>
      </c>
      <c r="B3729" s="1">
        <v>-3.8881420000000002</v>
      </c>
    </row>
    <row r="3730" spans="1:2" x14ac:dyDescent="0.2">
      <c r="A3730" s="1">
        <v>1.763603</v>
      </c>
      <c r="B3730" s="1">
        <v>-3.8879329999999999</v>
      </c>
    </row>
    <row r="3731" spans="1:2" x14ac:dyDescent="0.2">
      <c r="A3731" s="1">
        <v>1.7644359999999999</v>
      </c>
      <c r="B3731" s="1">
        <v>-3.8881190000000001</v>
      </c>
    </row>
    <row r="3732" spans="1:2" x14ac:dyDescent="0.2">
      <c r="A3732" s="1">
        <v>1.765269</v>
      </c>
      <c r="B3732" s="1">
        <v>-3.888614</v>
      </c>
    </row>
    <row r="3733" spans="1:2" x14ac:dyDescent="0.2">
      <c r="A3733" s="1">
        <v>1.7661009999999999</v>
      </c>
      <c r="B3733" s="1">
        <v>-3.8891619999999998</v>
      </c>
    </row>
    <row r="3734" spans="1:2" x14ac:dyDescent="0.2">
      <c r="A3734" s="1">
        <v>1.766934</v>
      </c>
      <c r="B3734" s="1">
        <v>-3.889716</v>
      </c>
    </row>
    <row r="3735" spans="1:2" x14ac:dyDescent="0.2">
      <c r="A3735" s="1">
        <v>1.7677670000000001</v>
      </c>
      <c r="B3735" s="1">
        <v>-3.8902519999999998</v>
      </c>
    </row>
    <row r="3736" spans="1:2" x14ac:dyDescent="0.2">
      <c r="A3736" s="1">
        <v>1.7685999999999999</v>
      </c>
      <c r="B3736" s="1">
        <v>-3.8906230000000002</v>
      </c>
    </row>
    <row r="3737" spans="1:2" x14ac:dyDescent="0.2">
      <c r="A3737" s="1">
        <v>1.7694319999999999</v>
      </c>
      <c r="B3737" s="1">
        <v>-3.8909449999999999</v>
      </c>
    </row>
    <row r="3738" spans="1:2" x14ac:dyDescent="0.2">
      <c r="A3738" s="1">
        <v>1.770265</v>
      </c>
      <c r="B3738" s="1">
        <v>-3.8913129999999998</v>
      </c>
    </row>
    <row r="3739" spans="1:2" x14ac:dyDescent="0.2">
      <c r="A3739" s="1">
        <v>1.7710980000000001</v>
      </c>
      <c r="B3739" s="1">
        <v>-3.8917999999999999</v>
      </c>
    </row>
    <row r="3740" spans="1:2" x14ac:dyDescent="0.2">
      <c r="A3740" s="1">
        <v>1.77193</v>
      </c>
      <c r="B3740" s="1">
        <v>-3.8923209999999999</v>
      </c>
    </row>
    <row r="3741" spans="1:2" x14ac:dyDescent="0.2">
      <c r="A3741" s="1">
        <v>1.7727630000000001</v>
      </c>
      <c r="B3741" s="1">
        <v>-3.8928400000000001</v>
      </c>
    </row>
    <row r="3742" spans="1:2" x14ac:dyDescent="0.2">
      <c r="A3742" s="1">
        <v>1.773596</v>
      </c>
      <c r="B3742" s="1">
        <v>-3.8933589999999998</v>
      </c>
    </row>
    <row r="3743" spans="1:2" x14ac:dyDescent="0.2">
      <c r="A3743" s="1">
        <v>1.7744279999999999</v>
      </c>
      <c r="B3743" s="1">
        <v>-3.894342</v>
      </c>
    </row>
    <row r="3744" spans="1:2" x14ac:dyDescent="0.2">
      <c r="A3744" s="1">
        <v>1.775261</v>
      </c>
      <c r="B3744" s="1">
        <v>-3.8955660000000001</v>
      </c>
    </row>
    <row r="3745" spans="1:2" x14ac:dyDescent="0.2">
      <c r="A3745" s="1">
        <v>1.7760940000000001</v>
      </c>
      <c r="B3745" s="1">
        <v>-3.8968250000000002</v>
      </c>
    </row>
    <row r="3746" spans="1:2" x14ac:dyDescent="0.2">
      <c r="A3746" s="1">
        <v>1.7769269999999999</v>
      </c>
      <c r="B3746" s="1">
        <v>-3.897554</v>
      </c>
    </row>
    <row r="3747" spans="1:2" x14ac:dyDescent="0.2">
      <c r="A3747" s="1">
        <v>1.7777590000000001</v>
      </c>
      <c r="B3747" s="1">
        <v>-3.898015</v>
      </c>
    </row>
    <row r="3748" spans="1:2" x14ac:dyDescent="0.2">
      <c r="A3748" s="1">
        <v>1.778592</v>
      </c>
      <c r="B3748" s="1">
        <v>-3.898444</v>
      </c>
    </row>
    <row r="3749" spans="1:2" x14ac:dyDescent="0.2">
      <c r="A3749" s="1">
        <v>1.779425</v>
      </c>
      <c r="B3749" s="1">
        <v>-3.8988700000000001</v>
      </c>
    </row>
    <row r="3750" spans="1:2" x14ac:dyDescent="0.2">
      <c r="A3750" s="1">
        <v>1.7802579999999999</v>
      </c>
      <c r="B3750" s="1">
        <v>-3.8990819999999999</v>
      </c>
    </row>
    <row r="3751" spans="1:2" x14ac:dyDescent="0.2">
      <c r="A3751" s="1">
        <v>1.7810900000000001</v>
      </c>
      <c r="B3751" s="1">
        <v>-3.8990209999999998</v>
      </c>
    </row>
    <row r="3752" spans="1:2" x14ac:dyDescent="0.2">
      <c r="A3752" s="1">
        <v>1.7819229999999999</v>
      </c>
      <c r="B3752" s="1">
        <v>-3.8989120000000002</v>
      </c>
    </row>
    <row r="3753" spans="1:2" x14ac:dyDescent="0.2">
      <c r="A3753" s="1">
        <v>1.782756</v>
      </c>
      <c r="B3753" s="1">
        <v>-3.8988299999999998</v>
      </c>
    </row>
    <row r="3754" spans="1:2" x14ac:dyDescent="0.2">
      <c r="A3754" s="1">
        <v>1.7835890000000001</v>
      </c>
      <c r="B3754" s="1">
        <v>-3.898793</v>
      </c>
    </row>
    <row r="3755" spans="1:2" x14ac:dyDescent="0.2">
      <c r="A3755" s="1">
        <v>1.784421</v>
      </c>
      <c r="B3755" s="1">
        <v>-3.8987669999999999</v>
      </c>
    </row>
    <row r="3756" spans="1:2" x14ac:dyDescent="0.2">
      <c r="A3756" s="1">
        <v>1.7852539999999999</v>
      </c>
      <c r="B3756" s="1">
        <v>-3.8987409999999998</v>
      </c>
    </row>
    <row r="3757" spans="1:2" x14ac:dyDescent="0.2">
      <c r="A3757" s="1">
        <v>1.786087</v>
      </c>
      <c r="B3757" s="1">
        <v>-3.8987599999999998</v>
      </c>
    </row>
    <row r="3758" spans="1:2" x14ac:dyDescent="0.2">
      <c r="A3758" s="1">
        <v>1.7869189999999999</v>
      </c>
      <c r="B3758" s="1">
        <v>-3.8989880000000001</v>
      </c>
    </row>
    <row r="3759" spans="1:2" x14ac:dyDescent="0.2">
      <c r="A3759" s="1">
        <v>1.787752</v>
      </c>
      <c r="B3759" s="1">
        <v>-3.8993530000000001</v>
      </c>
    </row>
    <row r="3760" spans="1:2" x14ac:dyDescent="0.2">
      <c r="A3760" s="1">
        <v>1.7885850000000001</v>
      </c>
      <c r="B3760" s="1">
        <v>-3.8997310000000001</v>
      </c>
    </row>
    <row r="3761" spans="1:2" x14ac:dyDescent="0.2">
      <c r="A3761" s="1">
        <v>1.789418</v>
      </c>
      <c r="B3761" s="1">
        <v>-3.900239</v>
      </c>
    </row>
    <row r="3762" spans="1:2" x14ac:dyDescent="0.2">
      <c r="A3762" s="1">
        <v>1.7902499999999999</v>
      </c>
      <c r="B3762" s="1">
        <v>-3.9008310000000002</v>
      </c>
    </row>
    <row r="3763" spans="1:2" x14ac:dyDescent="0.2">
      <c r="A3763" s="1">
        <v>1.791083</v>
      </c>
      <c r="B3763" s="1">
        <v>-3.9014250000000001</v>
      </c>
    </row>
    <row r="3764" spans="1:2" x14ac:dyDescent="0.2">
      <c r="A3764" s="1">
        <v>1.7919160000000001</v>
      </c>
      <c r="B3764" s="1">
        <v>-3.9020190000000001</v>
      </c>
    </row>
    <row r="3765" spans="1:2" x14ac:dyDescent="0.2">
      <c r="A3765" s="1">
        <v>1.792748</v>
      </c>
      <c r="B3765" s="1">
        <v>-3.902768</v>
      </c>
    </row>
    <row r="3766" spans="1:2" x14ac:dyDescent="0.2">
      <c r="A3766" s="1">
        <v>1.7935810000000001</v>
      </c>
      <c r="B3766" s="1">
        <v>-3.9036590000000002</v>
      </c>
    </row>
    <row r="3767" spans="1:2" x14ac:dyDescent="0.2">
      <c r="A3767" s="1">
        <v>1.794414</v>
      </c>
      <c r="B3767" s="1">
        <v>-3.9045779999999999</v>
      </c>
    </row>
    <row r="3768" spans="1:2" x14ac:dyDescent="0.2">
      <c r="A3768" s="1">
        <v>1.7952459999999999</v>
      </c>
      <c r="B3768" s="1">
        <v>-3.9051399999999998</v>
      </c>
    </row>
    <row r="3769" spans="1:2" x14ac:dyDescent="0.2">
      <c r="A3769" s="1">
        <v>1.796079</v>
      </c>
      <c r="B3769" s="1">
        <v>-3.9053800000000001</v>
      </c>
    </row>
    <row r="3770" spans="1:2" x14ac:dyDescent="0.2">
      <c r="A3770" s="1">
        <v>1.7969120000000001</v>
      </c>
      <c r="B3770" s="1">
        <v>-3.9055610000000001</v>
      </c>
    </row>
    <row r="3771" spans="1:2" x14ac:dyDescent="0.2">
      <c r="A3771" s="1">
        <v>1.7977449999999999</v>
      </c>
      <c r="B3771" s="1">
        <v>-3.9057439999999999</v>
      </c>
    </row>
    <row r="3772" spans="1:2" x14ac:dyDescent="0.2">
      <c r="A3772" s="1">
        <v>1.7985770000000001</v>
      </c>
      <c r="B3772" s="1">
        <v>-3.905627</v>
      </c>
    </row>
    <row r="3773" spans="1:2" x14ac:dyDescent="0.2">
      <c r="A3773" s="1">
        <v>1.79941</v>
      </c>
      <c r="B3773" s="1">
        <v>-3.9048799999999999</v>
      </c>
    </row>
    <row r="3774" spans="1:2" x14ac:dyDescent="0.2">
      <c r="A3774" s="1">
        <v>1.800243</v>
      </c>
      <c r="B3774" s="1">
        <v>-3.9038560000000002</v>
      </c>
    </row>
    <row r="3775" spans="1:2" x14ac:dyDescent="0.2">
      <c r="A3775" s="1">
        <v>1.8010759999999999</v>
      </c>
      <c r="B3775" s="1">
        <v>-3.9030010000000002</v>
      </c>
    </row>
    <row r="3776" spans="1:2" x14ac:dyDescent="0.2">
      <c r="A3776" s="1">
        <v>1.8019080000000001</v>
      </c>
      <c r="B3776" s="1">
        <v>-3.9024160000000001</v>
      </c>
    </row>
    <row r="3777" spans="1:2" x14ac:dyDescent="0.2">
      <c r="A3777" s="1">
        <v>1.8027409999999999</v>
      </c>
      <c r="B3777" s="1">
        <v>-3.9019309999999998</v>
      </c>
    </row>
    <row r="3778" spans="1:2" x14ac:dyDescent="0.2">
      <c r="A3778" s="1">
        <v>1.803574</v>
      </c>
      <c r="B3778" s="1">
        <v>-3.9014449999999998</v>
      </c>
    </row>
    <row r="3779" spans="1:2" x14ac:dyDescent="0.2">
      <c r="A3779" s="1">
        <v>1.8044070000000001</v>
      </c>
      <c r="B3779" s="1">
        <v>-3.901087</v>
      </c>
    </row>
    <row r="3780" spans="1:2" x14ac:dyDescent="0.2">
      <c r="A3780" s="1">
        <v>1.805239</v>
      </c>
      <c r="B3780" s="1">
        <v>-3.9019560000000002</v>
      </c>
    </row>
    <row r="3781" spans="1:2" x14ac:dyDescent="0.2">
      <c r="A3781" s="1">
        <v>1.8060719999999999</v>
      </c>
      <c r="B3781" s="1">
        <v>-3.903464</v>
      </c>
    </row>
    <row r="3782" spans="1:2" x14ac:dyDescent="0.2">
      <c r="A3782" s="1">
        <v>1.806905</v>
      </c>
      <c r="B3782" s="1">
        <v>-3.9049149999999999</v>
      </c>
    </row>
    <row r="3783" spans="1:2" x14ac:dyDescent="0.2">
      <c r="A3783" s="1">
        <v>1.8077369999999999</v>
      </c>
      <c r="B3783" s="1">
        <v>-3.9061330000000001</v>
      </c>
    </row>
    <row r="3784" spans="1:2" x14ac:dyDescent="0.2">
      <c r="A3784" s="1">
        <v>1.80857</v>
      </c>
      <c r="B3784" s="1">
        <v>-3.9072450000000001</v>
      </c>
    </row>
    <row r="3785" spans="1:2" x14ac:dyDescent="0.2">
      <c r="A3785" s="1">
        <v>1.8094030000000001</v>
      </c>
      <c r="B3785" s="1">
        <v>-3.9083570000000001</v>
      </c>
    </row>
    <row r="3786" spans="1:2" x14ac:dyDescent="0.2">
      <c r="A3786" s="1">
        <v>1.810236</v>
      </c>
      <c r="B3786" s="1">
        <v>-3.9094709999999999</v>
      </c>
    </row>
    <row r="3787" spans="1:2" x14ac:dyDescent="0.2">
      <c r="A3787" s="1">
        <v>1.8110679999999999</v>
      </c>
      <c r="B3787" s="1">
        <v>-3.9102079999999999</v>
      </c>
    </row>
    <row r="3788" spans="1:2" x14ac:dyDescent="0.2">
      <c r="A3788" s="1">
        <v>1.811901</v>
      </c>
      <c r="B3788" s="1">
        <v>-3.910669</v>
      </c>
    </row>
    <row r="3789" spans="1:2" x14ac:dyDescent="0.2">
      <c r="A3789" s="1">
        <v>1.8127340000000001</v>
      </c>
      <c r="B3789" s="1">
        <v>-3.9110839999999998</v>
      </c>
    </row>
    <row r="3790" spans="1:2" x14ac:dyDescent="0.2">
      <c r="A3790" s="1">
        <v>1.8135669999999999</v>
      </c>
      <c r="B3790" s="1">
        <v>-3.911321</v>
      </c>
    </row>
    <row r="3791" spans="1:2" x14ac:dyDescent="0.2">
      <c r="A3791" s="1">
        <v>1.8143990000000001</v>
      </c>
      <c r="B3791" s="1">
        <v>-3.911432</v>
      </c>
    </row>
    <row r="3792" spans="1:2" x14ac:dyDescent="0.2">
      <c r="A3792" s="1">
        <v>1.815232</v>
      </c>
      <c r="B3792" s="1">
        <v>-3.911521</v>
      </c>
    </row>
    <row r="3793" spans="1:2" x14ac:dyDescent="0.2">
      <c r="A3793" s="1">
        <v>1.816065</v>
      </c>
      <c r="B3793" s="1">
        <v>-3.9116119999999999</v>
      </c>
    </row>
    <row r="3794" spans="1:2" x14ac:dyDescent="0.2">
      <c r="A3794" s="1">
        <v>1.816897</v>
      </c>
      <c r="B3794" s="1">
        <v>-3.9116399999999998</v>
      </c>
    </row>
    <row r="3795" spans="1:2" x14ac:dyDescent="0.2">
      <c r="A3795" s="1">
        <v>1.8177300000000001</v>
      </c>
      <c r="B3795" s="1">
        <v>-3.911581</v>
      </c>
    </row>
    <row r="3796" spans="1:2" x14ac:dyDescent="0.2">
      <c r="A3796" s="1">
        <v>1.8185629999999999</v>
      </c>
      <c r="B3796" s="1">
        <v>-3.9114969999999998</v>
      </c>
    </row>
    <row r="3797" spans="1:2" x14ac:dyDescent="0.2">
      <c r="A3797" s="1">
        <v>1.8193950000000001</v>
      </c>
      <c r="B3797" s="1">
        <v>-3.9117519999999999</v>
      </c>
    </row>
    <row r="3798" spans="1:2" x14ac:dyDescent="0.2">
      <c r="A3798" s="1">
        <v>1.820228</v>
      </c>
      <c r="B3798" s="1">
        <v>-3.9126599999999998</v>
      </c>
    </row>
    <row r="3799" spans="1:2" x14ac:dyDescent="0.2">
      <c r="A3799" s="1">
        <v>1.821061</v>
      </c>
      <c r="B3799" s="1">
        <v>-3.9137810000000002</v>
      </c>
    </row>
    <row r="3800" spans="1:2" x14ac:dyDescent="0.2">
      <c r="A3800" s="1">
        <v>1.8218939999999999</v>
      </c>
      <c r="B3800" s="1">
        <v>-3.9149020000000001</v>
      </c>
    </row>
    <row r="3801" spans="1:2" x14ac:dyDescent="0.2">
      <c r="A3801" s="1">
        <v>1.8227260000000001</v>
      </c>
      <c r="B3801" s="1">
        <v>-3.9159790000000001</v>
      </c>
    </row>
    <row r="3802" spans="1:2" x14ac:dyDescent="0.2">
      <c r="A3802" s="1">
        <v>1.8235589999999999</v>
      </c>
      <c r="B3802" s="1">
        <v>-3.9166759999999998</v>
      </c>
    </row>
    <row r="3803" spans="1:2" x14ac:dyDescent="0.2">
      <c r="A3803" s="1">
        <v>1.824392</v>
      </c>
      <c r="B3803" s="1">
        <v>-3.9172289999999998</v>
      </c>
    </row>
    <row r="3804" spans="1:2" x14ac:dyDescent="0.2">
      <c r="A3804" s="1">
        <v>1.8252250000000001</v>
      </c>
      <c r="B3804" s="1">
        <v>-3.9176380000000002</v>
      </c>
    </row>
    <row r="3805" spans="1:2" x14ac:dyDescent="0.2">
      <c r="A3805" s="1">
        <v>1.826057</v>
      </c>
      <c r="B3805" s="1">
        <v>-3.9166759999999998</v>
      </c>
    </row>
    <row r="3806" spans="1:2" x14ac:dyDescent="0.2">
      <c r="A3806" s="1">
        <v>1.8268899999999999</v>
      </c>
      <c r="B3806" s="1">
        <v>-3.915235</v>
      </c>
    </row>
    <row r="3807" spans="1:2" x14ac:dyDescent="0.2">
      <c r="A3807" s="1">
        <v>1.827723</v>
      </c>
      <c r="B3807" s="1">
        <v>-3.9138000000000002</v>
      </c>
    </row>
    <row r="3808" spans="1:2" x14ac:dyDescent="0.2">
      <c r="A3808" s="1">
        <v>1.8285549999999999</v>
      </c>
      <c r="B3808" s="1">
        <v>-3.9123610000000002</v>
      </c>
    </row>
    <row r="3809" spans="1:2" x14ac:dyDescent="0.2">
      <c r="A3809" s="1">
        <v>1.829388</v>
      </c>
      <c r="B3809" s="1">
        <v>-3.9108399999999999</v>
      </c>
    </row>
    <row r="3810" spans="1:2" x14ac:dyDescent="0.2">
      <c r="A3810" s="1">
        <v>1.8302210000000001</v>
      </c>
      <c r="B3810" s="1">
        <v>-3.9092560000000001</v>
      </c>
    </row>
    <row r="3811" spans="1:2" x14ac:dyDescent="0.2">
      <c r="A3811" s="1">
        <v>1.831054</v>
      </c>
      <c r="B3811" s="1">
        <v>-3.9076590000000002</v>
      </c>
    </row>
    <row r="3812" spans="1:2" x14ac:dyDescent="0.2">
      <c r="A3812" s="1">
        <v>1.8318859999999999</v>
      </c>
      <c r="B3812" s="1">
        <v>-3.9064839999999998</v>
      </c>
    </row>
    <row r="3813" spans="1:2" x14ac:dyDescent="0.2">
      <c r="A3813" s="1">
        <v>1.832719</v>
      </c>
      <c r="B3813" s="1">
        <v>-3.9055529999999998</v>
      </c>
    </row>
    <row r="3814" spans="1:2" x14ac:dyDescent="0.2">
      <c r="A3814" s="1">
        <v>1.8335520000000001</v>
      </c>
      <c r="B3814" s="1">
        <v>-3.9046530000000002</v>
      </c>
    </row>
    <row r="3815" spans="1:2" x14ac:dyDescent="0.2">
      <c r="A3815" s="1">
        <v>1.8343849999999999</v>
      </c>
      <c r="B3815" s="1">
        <v>-3.9037489999999999</v>
      </c>
    </row>
    <row r="3816" spans="1:2" x14ac:dyDescent="0.2">
      <c r="A3816" s="1">
        <v>1.8352170000000001</v>
      </c>
      <c r="B3816" s="1">
        <v>-3.9029989999999999</v>
      </c>
    </row>
    <row r="3817" spans="1:2" x14ac:dyDescent="0.2">
      <c r="A3817" s="1">
        <v>1.83605</v>
      </c>
      <c r="B3817" s="1">
        <v>-3.9025129999999999</v>
      </c>
    </row>
    <row r="3818" spans="1:2" x14ac:dyDescent="0.2">
      <c r="A3818" s="1">
        <v>1.836883</v>
      </c>
      <c r="B3818" s="1">
        <v>-3.902094</v>
      </c>
    </row>
    <row r="3819" spans="1:2" x14ac:dyDescent="0.2">
      <c r="A3819" s="1">
        <v>1.837715</v>
      </c>
      <c r="B3819" s="1">
        <v>-3.9017629999999999</v>
      </c>
    </row>
    <row r="3820" spans="1:2" x14ac:dyDescent="0.2">
      <c r="A3820" s="1">
        <v>1.8385480000000001</v>
      </c>
      <c r="B3820" s="1">
        <v>-3.9015200000000001</v>
      </c>
    </row>
    <row r="3821" spans="1:2" x14ac:dyDescent="0.2">
      <c r="A3821" s="1">
        <v>1.8393809999999999</v>
      </c>
      <c r="B3821" s="1">
        <v>-3.9012929999999999</v>
      </c>
    </row>
    <row r="3822" spans="1:2" x14ac:dyDescent="0.2">
      <c r="A3822" s="1">
        <v>1.8402130000000001</v>
      </c>
      <c r="B3822" s="1">
        <v>-3.9010509999999998</v>
      </c>
    </row>
    <row r="3823" spans="1:2" x14ac:dyDescent="0.2">
      <c r="A3823" s="1">
        <v>1.841046</v>
      </c>
      <c r="B3823" s="1">
        <v>-3.9008050000000001</v>
      </c>
    </row>
    <row r="3824" spans="1:2" x14ac:dyDescent="0.2">
      <c r="A3824" s="1">
        <v>1.841879</v>
      </c>
      <c r="B3824" s="1">
        <v>-3.9006859999999999</v>
      </c>
    </row>
    <row r="3825" spans="1:2" x14ac:dyDescent="0.2">
      <c r="A3825" s="1">
        <v>1.8427119999999999</v>
      </c>
      <c r="B3825" s="1">
        <v>-3.9006959999999999</v>
      </c>
    </row>
    <row r="3826" spans="1:2" x14ac:dyDescent="0.2">
      <c r="A3826" s="1">
        <v>1.8435440000000001</v>
      </c>
      <c r="B3826" s="1">
        <v>-3.9007489999999998</v>
      </c>
    </row>
    <row r="3827" spans="1:2" x14ac:dyDescent="0.2">
      <c r="A3827" s="1">
        <v>1.8443769999999999</v>
      </c>
      <c r="B3827" s="1">
        <v>-3.9011019999999998</v>
      </c>
    </row>
    <row r="3828" spans="1:2" x14ac:dyDescent="0.2">
      <c r="A3828" s="1">
        <v>1.84521</v>
      </c>
      <c r="B3828" s="1">
        <v>-3.901691</v>
      </c>
    </row>
    <row r="3829" spans="1:2" x14ac:dyDescent="0.2">
      <c r="A3829" s="1">
        <v>1.8460430000000001</v>
      </c>
      <c r="B3829" s="1">
        <v>-3.9022800000000002</v>
      </c>
    </row>
    <row r="3830" spans="1:2" x14ac:dyDescent="0.2">
      <c r="A3830" s="1">
        <v>1.846875</v>
      </c>
      <c r="B3830" s="1">
        <v>-3.9028700000000001</v>
      </c>
    </row>
    <row r="3831" spans="1:2" x14ac:dyDescent="0.2">
      <c r="A3831" s="1">
        <v>1.8477079999999999</v>
      </c>
      <c r="B3831" s="1">
        <v>-3.9032779999999998</v>
      </c>
    </row>
    <row r="3832" spans="1:2" x14ac:dyDescent="0.2">
      <c r="A3832" s="1">
        <v>1.848541</v>
      </c>
      <c r="B3832" s="1">
        <v>-3.9034200000000001</v>
      </c>
    </row>
    <row r="3833" spans="1:2" x14ac:dyDescent="0.2">
      <c r="A3833" s="1">
        <v>1.8493729999999999</v>
      </c>
      <c r="B3833" s="1">
        <v>-3.903467</v>
      </c>
    </row>
    <row r="3834" spans="1:2" x14ac:dyDescent="0.2">
      <c r="A3834" s="1">
        <v>1.850206</v>
      </c>
      <c r="B3834" s="1">
        <v>-3.9035769999999999</v>
      </c>
    </row>
    <row r="3835" spans="1:2" x14ac:dyDescent="0.2">
      <c r="A3835" s="1">
        <v>1.8510390000000001</v>
      </c>
      <c r="B3835" s="1">
        <v>-3.9037630000000001</v>
      </c>
    </row>
    <row r="3836" spans="1:2" x14ac:dyDescent="0.2">
      <c r="A3836" s="1">
        <v>1.851872</v>
      </c>
      <c r="B3836" s="1">
        <v>-3.9039700000000002</v>
      </c>
    </row>
    <row r="3837" spans="1:2" x14ac:dyDescent="0.2">
      <c r="A3837" s="1">
        <v>1.8527039999999999</v>
      </c>
      <c r="B3837" s="1">
        <v>-3.9041769999999998</v>
      </c>
    </row>
    <row r="3838" spans="1:2" x14ac:dyDescent="0.2">
      <c r="A3838" s="1">
        <v>1.853537</v>
      </c>
      <c r="B3838" s="1">
        <v>-3.9045369999999999</v>
      </c>
    </row>
    <row r="3839" spans="1:2" x14ac:dyDescent="0.2">
      <c r="A3839" s="1">
        <v>1.8543700000000001</v>
      </c>
      <c r="B3839" s="1">
        <v>-3.9056169999999999</v>
      </c>
    </row>
    <row r="3840" spans="1:2" x14ac:dyDescent="0.2">
      <c r="A3840" s="1">
        <v>1.8552029999999999</v>
      </c>
      <c r="B3840" s="1">
        <v>-3.9071340000000001</v>
      </c>
    </row>
    <row r="3841" spans="1:2" x14ac:dyDescent="0.2">
      <c r="A3841" s="1">
        <v>1.8560350000000001</v>
      </c>
      <c r="B3841" s="1">
        <v>-3.9085420000000002</v>
      </c>
    </row>
    <row r="3842" spans="1:2" x14ac:dyDescent="0.2">
      <c r="A3842" s="1">
        <v>1.856868</v>
      </c>
      <c r="B3842" s="1">
        <v>-3.9097040000000001</v>
      </c>
    </row>
    <row r="3843" spans="1:2" x14ac:dyDescent="0.2">
      <c r="A3843" s="1">
        <v>1.857701</v>
      </c>
      <c r="B3843" s="1">
        <v>-3.9107500000000002</v>
      </c>
    </row>
    <row r="3844" spans="1:2" x14ac:dyDescent="0.2">
      <c r="A3844" s="1">
        <v>1.858533</v>
      </c>
      <c r="B3844" s="1">
        <v>-3.9117959999999998</v>
      </c>
    </row>
    <row r="3845" spans="1:2" x14ac:dyDescent="0.2">
      <c r="A3845" s="1">
        <v>1.8593660000000001</v>
      </c>
      <c r="B3845" s="1">
        <v>-3.9128349999999998</v>
      </c>
    </row>
    <row r="3846" spans="1:2" x14ac:dyDescent="0.2">
      <c r="A3846" s="1">
        <v>1.8601989999999999</v>
      </c>
      <c r="B3846" s="1">
        <v>-3.9133369999999998</v>
      </c>
    </row>
    <row r="3847" spans="1:2" x14ac:dyDescent="0.2">
      <c r="A3847" s="1">
        <v>1.8610310000000001</v>
      </c>
      <c r="B3847" s="1">
        <v>-3.91343</v>
      </c>
    </row>
    <row r="3848" spans="1:2" x14ac:dyDescent="0.2">
      <c r="A3848" s="1">
        <v>1.861864</v>
      </c>
      <c r="B3848" s="1">
        <v>-3.9134859999999998</v>
      </c>
    </row>
    <row r="3849" spans="1:2" x14ac:dyDescent="0.2">
      <c r="A3849" s="1">
        <v>1.862697</v>
      </c>
      <c r="B3849" s="1">
        <v>-3.9133900000000001</v>
      </c>
    </row>
    <row r="3850" spans="1:2" x14ac:dyDescent="0.2">
      <c r="A3850" s="1">
        <v>1.8635299999999999</v>
      </c>
      <c r="B3850" s="1">
        <v>-3.9131879999999999</v>
      </c>
    </row>
    <row r="3851" spans="1:2" x14ac:dyDescent="0.2">
      <c r="A3851" s="1">
        <v>1.8643620000000001</v>
      </c>
      <c r="B3851" s="1">
        <v>-3.912973</v>
      </c>
    </row>
    <row r="3852" spans="1:2" x14ac:dyDescent="0.2">
      <c r="A3852" s="1">
        <v>1.8651949999999999</v>
      </c>
      <c r="B3852" s="1">
        <v>-3.9127580000000002</v>
      </c>
    </row>
    <row r="3853" spans="1:2" x14ac:dyDescent="0.2">
      <c r="A3853" s="1">
        <v>1.866028</v>
      </c>
      <c r="B3853" s="1">
        <v>-3.912569</v>
      </c>
    </row>
    <row r="3854" spans="1:2" x14ac:dyDescent="0.2">
      <c r="A3854" s="1">
        <v>1.8668610000000001</v>
      </c>
      <c r="B3854" s="1">
        <v>-3.9124089999999998</v>
      </c>
    </row>
    <row r="3855" spans="1:2" x14ac:dyDescent="0.2">
      <c r="A3855" s="1">
        <v>1.867693</v>
      </c>
      <c r="B3855" s="1">
        <v>-3.912258</v>
      </c>
    </row>
    <row r="3856" spans="1:2" x14ac:dyDescent="0.2">
      <c r="A3856" s="1">
        <v>1.8685259999999999</v>
      </c>
      <c r="B3856" s="1">
        <v>-3.9123160000000001</v>
      </c>
    </row>
    <row r="3857" spans="1:2" x14ac:dyDescent="0.2">
      <c r="A3857" s="1">
        <v>1.869359</v>
      </c>
      <c r="B3857" s="1">
        <v>-3.9126319999999999</v>
      </c>
    </row>
    <row r="3858" spans="1:2" x14ac:dyDescent="0.2">
      <c r="A3858" s="1">
        <v>1.8701909999999999</v>
      </c>
      <c r="B3858" s="1">
        <v>-3.9130210000000001</v>
      </c>
    </row>
    <row r="3859" spans="1:2" x14ac:dyDescent="0.2">
      <c r="A3859" s="1">
        <v>1.871024</v>
      </c>
      <c r="B3859" s="1">
        <v>-3.9134120000000001</v>
      </c>
    </row>
    <row r="3860" spans="1:2" x14ac:dyDescent="0.2">
      <c r="A3860" s="1">
        <v>1.8718570000000001</v>
      </c>
      <c r="B3860" s="1">
        <v>-3.913929</v>
      </c>
    </row>
    <row r="3861" spans="1:2" x14ac:dyDescent="0.2">
      <c r="A3861" s="1">
        <v>1.87269</v>
      </c>
      <c r="B3861" s="1">
        <v>-3.914819</v>
      </c>
    </row>
    <row r="3862" spans="1:2" x14ac:dyDescent="0.2">
      <c r="A3862" s="1">
        <v>1.8735219999999999</v>
      </c>
      <c r="B3862" s="1">
        <v>-3.9158569999999999</v>
      </c>
    </row>
    <row r="3863" spans="1:2" x14ac:dyDescent="0.2">
      <c r="A3863" s="1">
        <v>1.874355</v>
      </c>
      <c r="B3863" s="1">
        <v>-3.9167190000000001</v>
      </c>
    </row>
    <row r="3864" spans="1:2" x14ac:dyDescent="0.2">
      <c r="A3864" s="1">
        <v>1.8751880000000001</v>
      </c>
      <c r="B3864" s="1">
        <v>-3.9167909999999999</v>
      </c>
    </row>
    <row r="3865" spans="1:2" x14ac:dyDescent="0.2">
      <c r="A3865" s="1">
        <v>1.8760209999999999</v>
      </c>
      <c r="B3865" s="1">
        <v>-3.9165169999999998</v>
      </c>
    </row>
    <row r="3866" spans="1:2" x14ac:dyDescent="0.2">
      <c r="A3866" s="1">
        <v>1.8768530000000001</v>
      </c>
      <c r="B3866" s="1">
        <v>-3.916242</v>
      </c>
    </row>
    <row r="3867" spans="1:2" x14ac:dyDescent="0.2">
      <c r="A3867" s="1">
        <v>1.877686</v>
      </c>
      <c r="B3867" s="1">
        <v>-3.9159670000000002</v>
      </c>
    </row>
    <row r="3868" spans="1:2" x14ac:dyDescent="0.2">
      <c r="A3868" s="1">
        <v>1.878519</v>
      </c>
      <c r="B3868" s="1">
        <v>-3.9153889999999998</v>
      </c>
    </row>
    <row r="3869" spans="1:2" x14ac:dyDescent="0.2">
      <c r="A3869" s="1">
        <v>1.879351</v>
      </c>
      <c r="B3869" s="1">
        <v>-3.9146719999999999</v>
      </c>
    </row>
    <row r="3870" spans="1:2" x14ac:dyDescent="0.2">
      <c r="A3870" s="1">
        <v>1.8801840000000001</v>
      </c>
      <c r="B3870" s="1">
        <v>-3.9139529999999998</v>
      </c>
    </row>
    <row r="3871" spans="1:2" x14ac:dyDescent="0.2">
      <c r="A3871" s="1">
        <v>1.8810169999999999</v>
      </c>
      <c r="B3871" s="1">
        <v>-3.9138570000000001</v>
      </c>
    </row>
    <row r="3872" spans="1:2" x14ac:dyDescent="0.2">
      <c r="A3872" s="1">
        <v>1.88185</v>
      </c>
      <c r="B3872" s="1">
        <v>-3.9140990000000002</v>
      </c>
    </row>
    <row r="3873" spans="1:2" x14ac:dyDescent="0.2">
      <c r="A3873" s="1">
        <v>1.882682</v>
      </c>
      <c r="B3873" s="1">
        <v>-3.9143690000000002</v>
      </c>
    </row>
    <row r="3874" spans="1:2" x14ac:dyDescent="0.2">
      <c r="A3874" s="1">
        <v>1.8835150000000001</v>
      </c>
      <c r="B3874" s="1">
        <v>-3.9146390000000002</v>
      </c>
    </row>
    <row r="3875" spans="1:2" x14ac:dyDescent="0.2">
      <c r="A3875" s="1">
        <v>1.8843479999999999</v>
      </c>
      <c r="B3875" s="1">
        <v>-3.9148070000000001</v>
      </c>
    </row>
    <row r="3876" spans="1:2" x14ac:dyDescent="0.2">
      <c r="A3876" s="1">
        <v>1.8851800000000001</v>
      </c>
      <c r="B3876" s="1">
        <v>-3.914866</v>
      </c>
    </row>
    <row r="3877" spans="1:2" x14ac:dyDescent="0.2">
      <c r="A3877" s="1">
        <v>1.8860129999999999</v>
      </c>
      <c r="B3877" s="1">
        <v>-3.9148969999999998</v>
      </c>
    </row>
    <row r="3878" spans="1:2" x14ac:dyDescent="0.2">
      <c r="A3878" s="1">
        <v>1.886846</v>
      </c>
      <c r="B3878" s="1">
        <v>-3.914901</v>
      </c>
    </row>
    <row r="3879" spans="1:2" x14ac:dyDescent="0.2">
      <c r="A3879" s="1">
        <v>1.8876790000000001</v>
      </c>
      <c r="B3879" s="1">
        <v>-3.9148749999999999</v>
      </c>
    </row>
    <row r="3880" spans="1:2" x14ac:dyDescent="0.2">
      <c r="A3880" s="1">
        <v>1.8885110000000001</v>
      </c>
      <c r="B3880" s="1">
        <v>-3.9148429999999999</v>
      </c>
    </row>
    <row r="3881" spans="1:2" x14ac:dyDescent="0.2">
      <c r="A3881" s="1">
        <v>1.8893439999999999</v>
      </c>
      <c r="B3881" s="1">
        <v>-3.9148100000000001</v>
      </c>
    </row>
    <row r="3882" spans="1:2" x14ac:dyDescent="0.2">
      <c r="A3882" s="1">
        <v>1.890177</v>
      </c>
      <c r="B3882" s="1">
        <v>-3.9149790000000002</v>
      </c>
    </row>
    <row r="3883" spans="1:2" x14ac:dyDescent="0.2">
      <c r="A3883" s="1">
        <v>1.8910089999999999</v>
      </c>
      <c r="B3883" s="1">
        <v>-3.9156469999999999</v>
      </c>
    </row>
    <row r="3884" spans="1:2" x14ac:dyDescent="0.2">
      <c r="A3884" s="1">
        <v>1.891842</v>
      </c>
      <c r="B3884" s="1">
        <v>-3.9164319999999999</v>
      </c>
    </row>
    <row r="3885" spans="1:2" x14ac:dyDescent="0.2">
      <c r="A3885" s="1">
        <v>1.8926750000000001</v>
      </c>
      <c r="B3885" s="1">
        <v>-3.917135</v>
      </c>
    </row>
    <row r="3886" spans="1:2" x14ac:dyDescent="0.2">
      <c r="A3886" s="1">
        <v>1.893508</v>
      </c>
      <c r="B3886" s="1">
        <v>-3.917583</v>
      </c>
    </row>
    <row r="3887" spans="1:2" x14ac:dyDescent="0.2">
      <c r="A3887" s="1">
        <v>1.8943399999999999</v>
      </c>
      <c r="B3887" s="1">
        <v>-3.9178120000000001</v>
      </c>
    </row>
    <row r="3888" spans="1:2" x14ac:dyDescent="0.2">
      <c r="A3888" s="1">
        <v>1.895173</v>
      </c>
      <c r="B3888" s="1">
        <v>-3.9180419999999998</v>
      </c>
    </row>
    <row r="3889" spans="1:2" x14ac:dyDescent="0.2">
      <c r="A3889" s="1">
        <v>1.8960060000000001</v>
      </c>
      <c r="B3889" s="1">
        <v>-3.918272</v>
      </c>
    </row>
    <row r="3890" spans="1:2" x14ac:dyDescent="0.2">
      <c r="A3890" s="1">
        <v>1.8968389999999999</v>
      </c>
      <c r="B3890" s="1">
        <v>-3.9186550000000002</v>
      </c>
    </row>
    <row r="3891" spans="1:2" x14ac:dyDescent="0.2">
      <c r="A3891" s="1">
        <v>1.8976710000000001</v>
      </c>
      <c r="B3891" s="1">
        <v>-3.9191959999999999</v>
      </c>
    </row>
    <row r="3892" spans="1:2" x14ac:dyDescent="0.2">
      <c r="A3892" s="1">
        <v>1.898504</v>
      </c>
      <c r="B3892" s="1">
        <v>-3.9197359999999999</v>
      </c>
    </row>
    <row r="3893" spans="1:2" x14ac:dyDescent="0.2">
      <c r="A3893" s="1">
        <v>1.8993370000000001</v>
      </c>
      <c r="B3893" s="1">
        <v>-3.9205009999999998</v>
      </c>
    </row>
    <row r="3894" spans="1:2" x14ac:dyDescent="0.2">
      <c r="A3894" s="1">
        <v>1.900169</v>
      </c>
      <c r="B3894" s="1">
        <v>-3.9214829999999998</v>
      </c>
    </row>
    <row r="3895" spans="1:2" x14ac:dyDescent="0.2">
      <c r="A3895" s="1">
        <v>1.9010020000000001</v>
      </c>
      <c r="B3895" s="1">
        <v>-3.922463</v>
      </c>
    </row>
    <row r="3896" spans="1:2" x14ac:dyDescent="0.2">
      <c r="A3896" s="1">
        <v>1.9018349999999999</v>
      </c>
      <c r="B3896" s="1">
        <v>-3.9234450000000001</v>
      </c>
    </row>
    <row r="3897" spans="1:2" x14ac:dyDescent="0.2">
      <c r="A3897" s="1">
        <v>1.902668</v>
      </c>
      <c r="B3897" s="1">
        <v>-3.9240550000000001</v>
      </c>
    </row>
    <row r="3898" spans="1:2" x14ac:dyDescent="0.2">
      <c r="A3898" s="1">
        <v>1.9035</v>
      </c>
      <c r="B3898" s="1">
        <v>-3.9241549999999998</v>
      </c>
    </row>
    <row r="3899" spans="1:2" x14ac:dyDescent="0.2">
      <c r="A3899" s="1">
        <v>1.9043330000000001</v>
      </c>
      <c r="B3899" s="1">
        <v>-3.9241079999999999</v>
      </c>
    </row>
    <row r="3900" spans="1:2" x14ac:dyDescent="0.2">
      <c r="A3900" s="1">
        <v>1.9051659999999999</v>
      </c>
      <c r="B3900" s="1">
        <v>-3.9241350000000002</v>
      </c>
    </row>
    <row r="3901" spans="1:2" x14ac:dyDescent="0.2">
      <c r="A3901" s="1">
        <v>1.9059980000000001</v>
      </c>
      <c r="B3901" s="1">
        <v>-3.9242819999999998</v>
      </c>
    </row>
    <row r="3902" spans="1:2" x14ac:dyDescent="0.2">
      <c r="A3902" s="1">
        <v>1.9068309999999999</v>
      </c>
      <c r="B3902" s="1">
        <v>-3.9244729999999999</v>
      </c>
    </row>
    <row r="3903" spans="1:2" x14ac:dyDescent="0.2">
      <c r="A3903" s="1">
        <v>1.907664</v>
      </c>
      <c r="B3903" s="1">
        <v>-3.9246639999999999</v>
      </c>
    </row>
    <row r="3904" spans="1:2" x14ac:dyDescent="0.2">
      <c r="A3904" s="1">
        <v>1.908496</v>
      </c>
      <c r="B3904" s="1">
        <v>-3.9249079999999998</v>
      </c>
    </row>
    <row r="3905" spans="1:2" x14ac:dyDescent="0.2">
      <c r="A3905" s="1">
        <v>1.9093290000000001</v>
      </c>
      <c r="B3905" s="1">
        <v>-3.9252760000000002</v>
      </c>
    </row>
    <row r="3906" spans="1:2" x14ac:dyDescent="0.2">
      <c r="A3906" s="1">
        <v>1.9101619999999999</v>
      </c>
      <c r="B3906" s="1">
        <v>-3.9257089999999999</v>
      </c>
    </row>
    <row r="3907" spans="1:2" x14ac:dyDescent="0.2">
      <c r="A3907" s="1">
        <v>1.910995</v>
      </c>
      <c r="B3907" s="1">
        <v>-3.9259909999999998</v>
      </c>
    </row>
    <row r="3908" spans="1:2" x14ac:dyDescent="0.2">
      <c r="A3908" s="1">
        <v>1.9118269999999999</v>
      </c>
      <c r="B3908" s="1">
        <v>-3.9257979999999999</v>
      </c>
    </row>
    <row r="3909" spans="1:2" x14ac:dyDescent="0.2">
      <c r="A3909" s="1">
        <v>1.91266</v>
      </c>
      <c r="B3909" s="1">
        <v>-3.9253200000000001</v>
      </c>
    </row>
    <row r="3910" spans="1:2" x14ac:dyDescent="0.2">
      <c r="A3910" s="1">
        <v>1.9134930000000001</v>
      </c>
      <c r="B3910" s="1">
        <v>-3.9248430000000001</v>
      </c>
    </row>
    <row r="3911" spans="1:2" x14ac:dyDescent="0.2">
      <c r="A3911" s="1">
        <v>1.914326</v>
      </c>
      <c r="B3911" s="1">
        <v>-3.924366</v>
      </c>
    </row>
    <row r="3912" spans="1:2" x14ac:dyDescent="0.2">
      <c r="A3912" s="1">
        <v>1.9151579999999999</v>
      </c>
      <c r="B3912" s="1">
        <v>-3.9242680000000001</v>
      </c>
    </row>
    <row r="3913" spans="1:2" x14ac:dyDescent="0.2">
      <c r="A3913" s="1">
        <v>1.915991</v>
      </c>
      <c r="B3913" s="1">
        <v>-3.9244590000000001</v>
      </c>
    </row>
    <row r="3914" spans="1:2" x14ac:dyDescent="0.2">
      <c r="A3914" s="1">
        <v>1.9168240000000001</v>
      </c>
      <c r="B3914" s="1">
        <v>-3.9246509999999999</v>
      </c>
    </row>
    <row r="3915" spans="1:2" x14ac:dyDescent="0.2">
      <c r="A3915" s="1">
        <v>1.9176569999999999</v>
      </c>
      <c r="B3915" s="1">
        <v>-3.9246620000000001</v>
      </c>
    </row>
    <row r="3916" spans="1:2" x14ac:dyDescent="0.2">
      <c r="A3916" s="1">
        <v>1.9184890000000001</v>
      </c>
      <c r="B3916" s="1">
        <v>-3.9245429999999999</v>
      </c>
    </row>
    <row r="3917" spans="1:2" x14ac:dyDescent="0.2">
      <c r="A3917" s="1">
        <v>1.919322</v>
      </c>
      <c r="B3917" s="1">
        <v>-3.9244240000000001</v>
      </c>
    </row>
    <row r="3918" spans="1:2" x14ac:dyDescent="0.2">
      <c r="A3918" s="1">
        <v>1.9201550000000001</v>
      </c>
      <c r="B3918" s="1">
        <v>-3.9243039999999998</v>
      </c>
    </row>
    <row r="3919" spans="1:2" x14ac:dyDescent="0.2">
      <c r="A3919" s="1">
        <v>1.920987</v>
      </c>
      <c r="B3919" s="1">
        <v>-3.9244680000000001</v>
      </c>
    </row>
    <row r="3920" spans="1:2" x14ac:dyDescent="0.2">
      <c r="A3920" s="1">
        <v>1.9218200000000001</v>
      </c>
      <c r="B3920" s="1">
        <v>-3.9249520000000002</v>
      </c>
    </row>
    <row r="3921" spans="1:2" x14ac:dyDescent="0.2">
      <c r="A3921" s="1">
        <v>1.9226529999999999</v>
      </c>
      <c r="B3921" s="1">
        <v>-3.9255170000000001</v>
      </c>
    </row>
    <row r="3922" spans="1:2" x14ac:dyDescent="0.2">
      <c r="A3922" s="1">
        <v>1.923486</v>
      </c>
      <c r="B3922" s="1">
        <v>-3.9265159999999999</v>
      </c>
    </row>
    <row r="3923" spans="1:2" x14ac:dyDescent="0.2">
      <c r="A3923" s="1">
        <v>1.924318</v>
      </c>
      <c r="B3923" s="1">
        <v>-3.9279899999999999</v>
      </c>
    </row>
    <row r="3924" spans="1:2" x14ac:dyDescent="0.2">
      <c r="A3924" s="1">
        <v>1.9251510000000001</v>
      </c>
      <c r="B3924" s="1">
        <v>-3.9295909999999998</v>
      </c>
    </row>
    <row r="3925" spans="1:2" x14ac:dyDescent="0.2">
      <c r="A3925" s="1">
        <v>1.9259839999999999</v>
      </c>
      <c r="B3925" s="1">
        <v>-3.931184</v>
      </c>
    </row>
    <row r="3926" spans="1:2" x14ac:dyDescent="0.2">
      <c r="A3926" s="1">
        <v>1.9268160000000001</v>
      </c>
      <c r="B3926" s="1">
        <v>-3.9327329999999998</v>
      </c>
    </row>
    <row r="3927" spans="1:2" x14ac:dyDescent="0.2">
      <c r="A3927" s="1">
        <v>1.9276489999999999</v>
      </c>
      <c r="B3927" s="1">
        <v>-3.9341979999999999</v>
      </c>
    </row>
    <row r="3928" spans="1:2" x14ac:dyDescent="0.2">
      <c r="A3928" s="1">
        <v>1.928482</v>
      </c>
      <c r="B3928" s="1">
        <v>-3.9356209999999998</v>
      </c>
    </row>
    <row r="3929" spans="1:2" x14ac:dyDescent="0.2">
      <c r="A3929" s="1">
        <v>1.9293149999999999</v>
      </c>
      <c r="B3929" s="1">
        <v>-3.9369800000000001</v>
      </c>
    </row>
    <row r="3930" spans="1:2" x14ac:dyDescent="0.2">
      <c r="A3930" s="1">
        <v>1.9301470000000001</v>
      </c>
      <c r="B3930" s="1">
        <v>-3.9382090000000001</v>
      </c>
    </row>
    <row r="3931" spans="1:2" x14ac:dyDescent="0.2">
      <c r="A3931" s="1">
        <v>1.9309799999999999</v>
      </c>
      <c r="B3931" s="1">
        <v>-3.9393850000000001</v>
      </c>
    </row>
    <row r="3932" spans="1:2" x14ac:dyDescent="0.2">
      <c r="A3932" s="1">
        <v>1.931813</v>
      </c>
      <c r="B3932" s="1">
        <v>-3.9405679999999998</v>
      </c>
    </row>
    <row r="3933" spans="1:2" x14ac:dyDescent="0.2">
      <c r="A3933" s="1">
        <v>1.9326449999999999</v>
      </c>
      <c r="B3933" s="1">
        <v>-3.941748</v>
      </c>
    </row>
    <row r="3934" spans="1:2" x14ac:dyDescent="0.2">
      <c r="A3934" s="1">
        <v>1.933478</v>
      </c>
      <c r="B3934" s="1">
        <v>-3.9427279999999998</v>
      </c>
    </row>
    <row r="3935" spans="1:2" x14ac:dyDescent="0.2">
      <c r="A3935" s="1">
        <v>1.9343109999999999</v>
      </c>
      <c r="B3935" s="1">
        <v>-3.9435769999999999</v>
      </c>
    </row>
    <row r="3936" spans="1:2" x14ac:dyDescent="0.2">
      <c r="A3936" s="1">
        <v>1.935144</v>
      </c>
      <c r="B3936" s="1">
        <v>-3.9444170000000001</v>
      </c>
    </row>
    <row r="3937" spans="1:2" x14ac:dyDescent="0.2">
      <c r="A3937" s="1">
        <v>1.9359759999999999</v>
      </c>
      <c r="B3937" s="1">
        <v>-3.9448129999999999</v>
      </c>
    </row>
    <row r="3938" spans="1:2" x14ac:dyDescent="0.2">
      <c r="A3938" s="1">
        <v>1.936809</v>
      </c>
      <c r="B3938" s="1">
        <v>-3.9449830000000001</v>
      </c>
    </row>
    <row r="3939" spans="1:2" x14ac:dyDescent="0.2">
      <c r="A3939" s="1">
        <v>1.9376420000000001</v>
      </c>
      <c r="B3939" s="1">
        <v>-3.9451529999999999</v>
      </c>
    </row>
    <row r="3940" spans="1:2" x14ac:dyDescent="0.2">
      <c r="A3940" s="1">
        <v>1.9384749999999999</v>
      </c>
      <c r="B3940" s="1">
        <v>-3.9453230000000001</v>
      </c>
    </row>
    <row r="3941" spans="1:2" x14ac:dyDescent="0.2">
      <c r="A3941" s="1">
        <v>1.9393069999999999</v>
      </c>
      <c r="B3941" s="1">
        <v>-3.9455399999999998</v>
      </c>
    </row>
    <row r="3942" spans="1:2" x14ac:dyDescent="0.2">
      <c r="A3942" s="1">
        <v>1.94014</v>
      </c>
      <c r="B3942" s="1">
        <v>-3.9458120000000001</v>
      </c>
    </row>
    <row r="3943" spans="1:2" x14ac:dyDescent="0.2">
      <c r="A3943" s="1">
        <v>1.9409730000000001</v>
      </c>
      <c r="B3943" s="1">
        <v>-3.946097</v>
      </c>
    </row>
    <row r="3944" spans="1:2" x14ac:dyDescent="0.2">
      <c r="A3944" s="1">
        <v>1.941805</v>
      </c>
      <c r="B3944" s="1">
        <v>-3.946053</v>
      </c>
    </row>
    <row r="3945" spans="1:2" x14ac:dyDescent="0.2">
      <c r="A3945" s="1">
        <v>1.9426380000000001</v>
      </c>
      <c r="B3945" s="1">
        <v>-3.945716</v>
      </c>
    </row>
    <row r="3946" spans="1:2" x14ac:dyDescent="0.2">
      <c r="A3946" s="1">
        <v>1.9434709999999999</v>
      </c>
      <c r="B3946" s="1">
        <v>-3.9453170000000002</v>
      </c>
    </row>
    <row r="3947" spans="1:2" x14ac:dyDescent="0.2">
      <c r="A3947" s="1">
        <v>1.944304</v>
      </c>
      <c r="B3947" s="1">
        <v>-3.9449339999999999</v>
      </c>
    </row>
    <row r="3948" spans="1:2" x14ac:dyDescent="0.2">
      <c r="A3948" s="1">
        <v>1.945136</v>
      </c>
      <c r="B3948" s="1">
        <v>-3.9445450000000002</v>
      </c>
    </row>
    <row r="3949" spans="1:2" x14ac:dyDescent="0.2">
      <c r="A3949" s="1">
        <v>1.9459690000000001</v>
      </c>
      <c r="B3949" s="1">
        <v>-3.9440819999999999</v>
      </c>
    </row>
    <row r="3950" spans="1:2" x14ac:dyDescent="0.2">
      <c r="A3950" s="1">
        <v>1.9468019999999999</v>
      </c>
      <c r="B3950" s="1">
        <v>-3.9435340000000001</v>
      </c>
    </row>
    <row r="3951" spans="1:2" x14ac:dyDescent="0.2">
      <c r="A3951" s="1">
        <v>1.947635</v>
      </c>
      <c r="B3951" s="1">
        <v>-3.9429940000000001</v>
      </c>
    </row>
    <row r="3952" spans="1:2" x14ac:dyDescent="0.2">
      <c r="A3952" s="1">
        <v>1.9484669999999999</v>
      </c>
      <c r="B3952" s="1">
        <v>-3.9425400000000002</v>
      </c>
    </row>
    <row r="3953" spans="1:2" x14ac:dyDescent="0.2">
      <c r="A3953" s="1">
        <v>1.9493</v>
      </c>
      <c r="B3953" s="1">
        <v>-3.9421460000000002</v>
      </c>
    </row>
    <row r="3954" spans="1:2" x14ac:dyDescent="0.2">
      <c r="A3954" s="1">
        <v>1.9501329999999999</v>
      </c>
      <c r="B3954" s="1">
        <v>-3.941751</v>
      </c>
    </row>
    <row r="3955" spans="1:2" x14ac:dyDescent="0.2">
      <c r="A3955" s="1">
        <v>1.9509650000000001</v>
      </c>
      <c r="B3955" s="1">
        <v>-3.9413559999999999</v>
      </c>
    </row>
    <row r="3956" spans="1:2" x14ac:dyDescent="0.2">
      <c r="A3956" s="1">
        <v>1.9517979999999999</v>
      </c>
      <c r="B3956" s="1">
        <v>-3.9409540000000001</v>
      </c>
    </row>
    <row r="3957" spans="1:2" x14ac:dyDescent="0.2">
      <c r="A3957" s="1">
        <v>1.952631</v>
      </c>
      <c r="B3957" s="1">
        <v>-3.9405429999999999</v>
      </c>
    </row>
    <row r="3958" spans="1:2" x14ac:dyDescent="0.2">
      <c r="A3958" s="1">
        <v>1.9534629999999999</v>
      </c>
      <c r="B3958" s="1">
        <v>-3.9401320000000002</v>
      </c>
    </row>
    <row r="3959" spans="1:2" x14ac:dyDescent="0.2">
      <c r="A3959" s="1">
        <v>1.954296</v>
      </c>
      <c r="B3959" s="1">
        <v>-3.9398629999999999</v>
      </c>
    </row>
    <row r="3960" spans="1:2" x14ac:dyDescent="0.2">
      <c r="A3960" s="1">
        <v>1.9551289999999999</v>
      </c>
      <c r="B3960" s="1">
        <v>-3.9397730000000002</v>
      </c>
    </row>
    <row r="3961" spans="1:2" x14ac:dyDescent="0.2">
      <c r="A3961" s="1">
        <v>1.955962</v>
      </c>
      <c r="B3961" s="1">
        <v>-3.9397009999999999</v>
      </c>
    </row>
    <row r="3962" spans="1:2" x14ac:dyDescent="0.2">
      <c r="A3962" s="1">
        <v>1.9567939999999999</v>
      </c>
      <c r="B3962" s="1">
        <v>-3.939629</v>
      </c>
    </row>
    <row r="3963" spans="1:2" x14ac:dyDescent="0.2">
      <c r="A3963" s="1">
        <v>1.957627</v>
      </c>
      <c r="B3963" s="1">
        <v>-3.9395730000000002</v>
      </c>
    </row>
    <row r="3964" spans="1:2" x14ac:dyDescent="0.2">
      <c r="A3964" s="1">
        <v>1.9584600000000001</v>
      </c>
      <c r="B3964" s="1">
        <v>-3.939549</v>
      </c>
    </row>
    <row r="3965" spans="1:2" x14ac:dyDescent="0.2">
      <c r="A3965" s="1">
        <v>1.959293</v>
      </c>
      <c r="B3965" s="1">
        <v>-3.9395419999999999</v>
      </c>
    </row>
    <row r="3966" spans="1:2" x14ac:dyDescent="0.2">
      <c r="A3966" s="1">
        <v>1.9601249999999999</v>
      </c>
      <c r="B3966" s="1">
        <v>-3.9395009999999999</v>
      </c>
    </row>
    <row r="3967" spans="1:2" x14ac:dyDescent="0.2">
      <c r="A3967" s="1">
        <v>1.960958</v>
      </c>
      <c r="B3967" s="1">
        <v>-3.9394010000000002</v>
      </c>
    </row>
    <row r="3968" spans="1:2" x14ac:dyDescent="0.2">
      <c r="A3968" s="1">
        <v>1.9617910000000001</v>
      </c>
      <c r="B3968" s="1">
        <v>-3.9392779999999998</v>
      </c>
    </row>
    <row r="3969" spans="1:2" x14ac:dyDescent="0.2">
      <c r="A3969" s="1">
        <v>1.962623</v>
      </c>
      <c r="B3969" s="1">
        <v>-3.939155</v>
      </c>
    </row>
    <row r="3970" spans="1:2" x14ac:dyDescent="0.2">
      <c r="A3970" s="1">
        <v>1.9634560000000001</v>
      </c>
      <c r="B3970" s="1">
        <v>-3.9390960000000002</v>
      </c>
    </row>
    <row r="3971" spans="1:2" x14ac:dyDescent="0.2">
      <c r="A3971" s="1">
        <v>1.964289</v>
      </c>
      <c r="B3971" s="1">
        <v>-3.9393639999999999</v>
      </c>
    </row>
    <row r="3972" spans="1:2" x14ac:dyDescent="0.2">
      <c r="A3972" s="1">
        <v>1.965122</v>
      </c>
      <c r="B3972" s="1">
        <v>-3.939889</v>
      </c>
    </row>
    <row r="3973" spans="1:2" x14ac:dyDescent="0.2">
      <c r="A3973" s="1">
        <v>1.965954</v>
      </c>
      <c r="B3973" s="1">
        <v>-3.940442</v>
      </c>
    </row>
    <row r="3974" spans="1:2" x14ac:dyDescent="0.2">
      <c r="A3974" s="1">
        <v>1.9667870000000001</v>
      </c>
      <c r="B3974" s="1">
        <v>-3.9410780000000001</v>
      </c>
    </row>
    <row r="3975" spans="1:2" x14ac:dyDescent="0.2">
      <c r="A3975" s="1">
        <v>1.9676199999999999</v>
      </c>
      <c r="B3975" s="1">
        <v>-3.941773</v>
      </c>
    </row>
    <row r="3976" spans="1:2" x14ac:dyDescent="0.2">
      <c r="A3976" s="1">
        <v>1.968453</v>
      </c>
      <c r="B3976" s="1">
        <v>-3.9424700000000001</v>
      </c>
    </row>
    <row r="3977" spans="1:2" x14ac:dyDescent="0.2">
      <c r="A3977" s="1">
        <v>1.969285</v>
      </c>
      <c r="B3977" s="1">
        <v>-3.9431660000000002</v>
      </c>
    </row>
    <row r="3978" spans="1:2" x14ac:dyDescent="0.2">
      <c r="A3978" s="1">
        <v>1.970118</v>
      </c>
      <c r="B3978" s="1">
        <v>-3.943746</v>
      </c>
    </row>
    <row r="3979" spans="1:2" x14ac:dyDescent="0.2">
      <c r="A3979" s="1">
        <v>1.9709509999999999</v>
      </c>
      <c r="B3979" s="1">
        <v>-3.9442080000000002</v>
      </c>
    </row>
    <row r="3980" spans="1:2" x14ac:dyDescent="0.2">
      <c r="A3980" s="1">
        <v>1.9717830000000001</v>
      </c>
      <c r="B3980" s="1">
        <v>-3.9446599999999998</v>
      </c>
    </row>
    <row r="3981" spans="1:2" x14ac:dyDescent="0.2">
      <c r="A3981" s="1">
        <v>1.9726159999999999</v>
      </c>
      <c r="B3981" s="1">
        <v>-3.945122</v>
      </c>
    </row>
    <row r="3982" spans="1:2" x14ac:dyDescent="0.2">
      <c r="A3982" s="1">
        <v>1.973449</v>
      </c>
      <c r="B3982" s="1">
        <v>-3.9455879999999999</v>
      </c>
    </row>
    <row r="3983" spans="1:2" x14ac:dyDescent="0.2">
      <c r="A3983" s="1">
        <v>1.974281</v>
      </c>
      <c r="B3983" s="1">
        <v>-3.946053</v>
      </c>
    </row>
    <row r="3984" spans="1:2" x14ac:dyDescent="0.2">
      <c r="A3984" s="1">
        <v>1.975114</v>
      </c>
      <c r="B3984" s="1">
        <v>-3.946523</v>
      </c>
    </row>
    <row r="3985" spans="1:2" x14ac:dyDescent="0.2">
      <c r="A3985" s="1">
        <v>1.9759469999999999</v>
      </c>
      <c r="B3985" s="1">
        <v>-3.9470049999999999</v>
      </c>
    </row>
    <row r="3986" spans="1:2" x14ac:dyDescent="0.2">
      <c r="A3986" s="1">
        <v>1.97678</v>
      </c>
      <c r="B3986" s="1">
        <v>-3.947514</v>
      </c>
    </row>
    <row r="3987" spans="1:2" x14ac:dyDescent="0.2">
      <c r="A3987" s="1">
        <v>1.9776119999999999</v>
      </c>
      <c r="B3987" s="1">
        <v>-3.9480379999999999</v>
      </c>
    </row>
    <row r="3988" spans="1:2" x14ac:dyDescent="0.2">
      <c r="A3988" s="1">
        <v>1.978445</v>
      </c>
      <c r="B3988" s="1">
        <v>-3.9485450000000002</v>
      </c>
    </row>
    <row r="3989" spans="1:2" x14ac:dyDescent="0.2">
      <c r="A3989" s="1">
        <v>1.9792780000000001</v>
      </c>
      <c r="B3989" s="1">
        <v>-3.9490189999999998</v>
      </c>
    </row>
    <row r="3990" spans="1:2" x14ac:dyDescent="0.2">
      <c r="A3990" s="1">
        <v>1.980111</v>
      </c>
      <c r="B3990" s="1">
        <v>-3.949481</v>
      </c>
    </row>
    <row r="3991" spans="1:2" x14ac:dyDescent="0.2">
      <c r="A3991" s="1">
        <v>1.9809429999999999</v>
      </c>
      <c r="B3991" s="1">
        <v>-3.9499420000000001</v>
      </c>
    </row>
    <row r="3992" spans="1:2" x14ac:dyDescent="0.2">
      <c r="A3992" s="1">
        <v>1.981776</v>
      </c>
      <c r="B3992" s="1">
        <v>-3.9503560000000002</v>
      </c>
    </row>
    <row r="3993" spans="1:2" x14ac:dyDescent="0.2">
      <c r="A3993" s="1">
        <v>1.9826090000000001</v>
      </c>
      <c r="B3993" s="1">
        <v>-3.9503219999999999</v>
      </c>
    </row>
    <row r="3994" spans="1:2" x14ac:dyDescent="0.2">
      <c r="A3994" s="1">
        <v>1.983441</v>
      </c>
      <c r="B3994" s="1">
        <v>-3.9499909999999998</v>
      </c>
    </row>
    <row r="3995" spans="1:2" x14ac:dyDescent="0.2">
      <c r="A3995" s="1">
        <v>1.9842740000000001</v>
      </c>
      <c r="B3995" s="1">
        <v>-3.9495830000000001</v>
      </c>
    </row>
    <row r="3996" spans="1:2" x14ac:dyDescent="0.2">
      <c r="A3996" s="1">
        <v>1.985107</v>
      </c>
      <c r="B3996" s="1">
        <v>-3.9488129999999999</v>
      </c>
    </row>
    <row r="3997" spans="1:2" x14ac:dyDescent="0.2">
      <c r="A3997" s="1">
        <v>1.98594</v>
      </c>
      <c r="B3997" s="1">
        <v>-3.947829</v>
      </c>
    </row>
    <row r="3998" spans="1:2" x14ac:dyDescent="0.2">
      <c r="A3998" s="1">
        <v>1.986772</v>
      </c>
      <c r="B3998" s="1">
        <v>-3.9468489999999998</v>
      </c>
    </row>
    <row r="3999" spans="1:2" x14ac:dyDescent="0.2">
      <c r="A3999" s="1">
        <v>1.9876050000000001</v>
      </c>
      <c r="B3999" s="1">
        <v>-3.9458730000000002</v>
      </c>
    </row>
    <row r="4000" spans="1:2" x14ac:dyDescent="0.2">
      <c r="A4000" s="1">
        <v>1.9884379999999999</v>
      </c>
      <c r="B4000" s="1">
        <v>-3.9457710000000001</v>
      </c>
    </row>
    <row r="4001" spans="1:2" x14ac:dyDescent="0.2">
      <c r="A4001" s="1">
        <v>1.989271</v>
      </c>
      <c r="B4001" s="1">
        <v>-3.9464549999999998</v>
      </c>
    </row>
    <row r="4002" spans="1:2" x14ac:dyDescent="0.2">
      <c r="A4002" s="1">
        <v>1.990103</v>
      </c>
      <c r="B4002" s="1">
        <v>-3.9472779999999998</v>
      </c>
    </row>
    <row r="4003" spans="1:2" x14ac:dyDescent="0.2">
      <c r="A4003" s="1">
        <v>1.990936</v>
      </c>
      <c r="B4003" s="1">
        <v>-3.9482390000000001</v>
      </c>
    </row>
    <row r="4004" spans="1:2" x14ac:dyDescent="0.2">
      <c r="A4004" s="1">
        <v>1.9917689999999999</v>
      </c>
      <c r="B4004" s="1">
        <v>-3.9492980000000002</v>
      </c>
    </row>
    <row r="4005" spans="1:2" x14ac:dyDescent="0.2">
      <c r="A4005" s="1">
        <v>1.9926010000000001</v>
      </c>
      <c r="B4005" s="1">
        <v>-3.9503680000000001</v>
      </c>
    </row>
    <row r="4006" spans="1:2" x14ac:dyDescent="0.2">
      <c r="A4006" s="1">
        <v>1.9934339999999999</v>
      </c>
      <c r="B4006" s="1">
        <v>-3.9514369999999999</v>
      </c>
    </row>
    <row r="4007" spans="1:2" x14ac:dyDescent="0.2">
      <c r="A4007" s="1">
        <v>1.994267</v>
      </c>
      <c r="B4007" s="1">
        <v>-3.9520960000000001</v>
      </c>
    </row>
    <row r="4008" spans="1:2" x14ac:dyDescent="0.2">
      <c r="A4008" s="1">
        <v>1.995099</v>
      </c>
      <c r="B4008" s="1">
        <v>-3.952118</v>
      </c>
    </row>
    <row r="4009" spans="1:2" x14ac:dyDescent="0.2">
      <c r="A4009" s="1">
        <v>1.995932</v>
      </c>
      <c r="B4009" s="1">
        <v>-3.9519069999999998</v>
      </c>
    </row>
    <row r="4010" spans="1:2" x14ac:dyDescent="0.2">
      <c r="A4010" s="1">
        <v>1.9967649999999999</v>
      </c>
      <c r="B4010" s="1">
        <v>-3.9516819999999999</v>
      </c>
    </row>
    <row r="4011" spans="1:2" x14ac:dyDescent="0.2">
      <c r="A4011" s="1">
        <v>1.997598</v>
      </c>
      <c r="B4011" s="1">
        <v>-3.9514330000000002</v>
      </c>
    </row>
    <row r="4012" spans="1:2" x14ac:dyDescent="0.2">
      <c r="A4012" s="1">
        <v>1.9984299999999999</v>
      </c>
      <c r="B4012" s="1">
        <v>-3.9511889999999998</v>
      </c>
    </row>
    <row r="4013" spans="1:2" x14ac:dyDescent="0.2">
      <c r="A4013" s="1">
        <v>1.999263</v>
      </c>
      <c r="B4013" s="1">
        <v>-3.950949</v>
      </c>
    </row>
    <row r="4014" spans="1:2" x14ac:dyDescent="0.2">
      <c r="A4014" s="1">
        <v>2.0000960000000001</v>
      </c>
      <c r="B4014" s="1">
        <v>-3.950755</v>
      </c>
    </row>
    <row r="4015" spans="1:2" x14ac:dyDescent="0.2">
      <c r="A4015" s="1">
        <v>2.000928</v>
      </c>
      <c r="B4015" s="1">
        <v>-3.9508809999999999</v>
      </c>
    </row>
    <row r="4016" spans="1:2" x14ac:dyDescent="0.2">
      <c r="A4016" s="1">
        <v>2.0017610000000001</v>
      </c>
      <c r="B4016" s="1">
        <v>-3.951384</v>
      </c>
    </row>
    <row r="4017" spans="1:2" x14ac:dyDescent="0.2">
      <c r="A4017" s="1">
        <v>2.0025940000000002</v>
      </c>
      <c r="B4017" s="1">
        <v>-3.9519169999999999</v>
      </c>
    </row>
    <row r="4018" spans="1:2" x14ac:dyDescent="0.2">
      <c r="A4018" s="1">
        <v>2.0034269999999998</v>
      </c>
      <c r="B4018" s="1">
        <v>-3.952788</v>
      </c>
    </row>
    <row r="4019" spans="1:2" x14ac:dyDescent="0.2">
      <c r="A4019" s="1">
        <v>2.0042599999999999</v>
      </c>
      <c r="B4019" s="1">
        <v>-3.9540829999999998</v>
      </c>
    </row>
    <row r="4020" spans="1:2" x14ac:dyDescent="0.2">
      <c r="A4020" s="1">
        <v>2.0050919999999999</v>
      </c>
      <c r="B4020" s="1">
        <v>-3.9553769999999999</v>
      </c>
    </row>
    <row r="4021" spans="1:2" x14ac:dyDescent="0.2">
      <c r="A4021" s="1">
        <v>2.005925</v>
      </c>
      <c r="B4021" s="1">
        <v>-3.9566720000000002</v>
      </c>
    </row>
    <row r="4022" spans="1:2" x14ac:dyDescent="0.2">
      <c r="A4022" s="1">
        <v>2.006758</v>
      </c>
      <c r="B4022" s="1">
        <v>-3.958053</v>
      </c>
    </row>
    <row r="4023" spans="1:2" x14ac:dyDescent="0.2">
      <c r="A4023" s="1">
        <v>2.00759</v>
      </c>
      <c r="B4023" s="1">
        <v>-3.9595669999999998</v>
      </c>
    </row>
    <row r="4024" spans="1:2" x14ac:dyDescent="0.2">
      <c r="A4024" s="1">
        <v>2.0084230000000001</v>
      </c>
      <c r="B4024" s="1">
        <v>-3.9610910000000001</v>
      </c>
    </row>
    <row r="4025" spans="1:2" x14ac:dyDescent="0.2">
      <c r="A4025" s="1">
        <v>2.0092560000000002</v>
      </c>
      <c r="B4025" s="1">
        <v>-3.962002</v>
      </c>
    </row>
    <row r="4026" spans="1:2" x14ac:dyDescent="0.2">
      <c r="A4026" s="1">
        <v>2.0100880000000001</v>
      </c>
      <c r="B4026" s="1">
        <v>-3.9619309999999999</v>
      </c>
    </row>
    <row r="4027" spans="1:2" x14ac:dyDescent="0.2">
      <c r="A4027" s="1">
        <v>2.0109210000000002</v>
      </c>
      <c r="B4027" s="1">
        <v>-3.9616539999999998</v>
      </c>
    </row>
    <row r="4028" spans="1:2" x14ac:dyDescent="0.2">
      <c r="A4028" s="1">
        <v>2.0117539999999998</v>
      </c>
      <c r="B4028" s="1">
        <v>-3.9613779999999998</v>
      </c>
    </row>
    <row r="4029" spans="1:2" x14ac:dyDescent="0.2">
      <c r="A4029" s="1">
        <v>2.0125869999999999</v>
      </c>
      <c r="B4029" s="1">
        <v>-3.9608180000000002</v>
      </c>
    </row>
    <row r="4030" spans="1:2" x14ac:dyDescent="0.2">
      <c r="A4030" s="1">
        <v>2.01342</v>
      </c>
      <c r="B4030" s="1">
        <v>-3.9596049999999998</v>
      </c>
    </row>
    <row r="4031" spans="1:2" x14ac:dyDescent="0.2">
      <c r="A4031" s="1">
        <v>2.0142519999999999</v>
      </c>
      <c r="B4031" s="1">
        <v>-3.9580320000000002</v>
      </c>
    </row>
    <row r="4032" spans="1:2" x14ac:dyDescent="0.2">
      <c r="A4032" s="1">
        <v>2.015085</v>
      </c>
      <c r="B4032" s="1">
        <v>-3.956747</v>
      </c>
    </row>
    <row r="4033" spans="1:2" x14ac:dyDescent="0.2">
      <c r="A4033" s="1">
        <v>2.0159180000000001</v>
      </c>
      <c r="B4033" s="1">
        <v>-3.9561030000000001</v>
      </c>
    </row>
    <row r="4034" spans="1:2" x14ac:dyDescent="0.2">
      <c r="A4034" s="1">
        <v>2.01675</v>
      </c>
      <c r="B4034" s="1">
        <v>-3.9558089999999999</v>
      </c>
    </row>
    <row r="4035" spans="1:2" x14ac:dyDescent="0.2">
      <c r="A4035" s="1">
        <v>2.0175830000000001</v>
      </c>
      <c r="B4035" s="1">
        <v>-3.955514</v>
      </c>
    </row>
    <row r="4036" spans="1:2" x14ac:dyDescent="0.2">
      <c r="A4036" s="1">
        <v>2.0184160000000002</v>
      </c>
      <c r="B4036" s="1">
        <v>-3.9552649999999998</v>
      </c>
    </row>
    <row r="4037" spans="1:2" x14ac:dyDescent="0.2">
      <c r="A4037" s="1">
        <v>2.0192480000000002</v>
      </c>
      <c r="B4037" s="1">
        <v>-3.955476</v>
      </c>
    </row>
    <row r="4038" spans="1:2" x14ac:dyDescent="0.2">
      <c r="A4038" s="1">
        <v>2.0200809999999998</v>
      </c>
      <c r="B4038" s="1">
        <v>-3.9561500000000001</v>
      </c>
    </row>
    <row r="4039" spans="1:2" x14ac:dyDescent="0.2">
      <c r="A4039" s="1">
        <v>2.0209139999999999</v>
      </c>
      <c r="B4039" s="1">
        <v>-3.9567510000000001</v>
      </c>
    </row>
    <row r="4040" spans="1:2" x14ac:dyDescent="0.2">
      <c r="A4040" s="1">
        <v>2.021747</v>
      </c>
      <c r="B4040" s="1">
        <v>-3.9569779999999999</v>
      </c>
    </row>
    <row r="4041" spans="1:2" x14ac:dyDescent="0.2">
      <c r="A4041" s="1">
        <v>2.0225789999999999</v>
      </c>
      <c r="B4041" s="1">
        <v>-3.9568819999999998</v>
      </c>
    </row>
    <row r="4042" spans="1:2" x14ac:dyDescent="0.2">
      <c r="A4042" s="1">
        <v>2.023412</v>
      </c>
      <c r="B4042" s="1">
        <v>-3.9567869999999998</v>
      </c>
    </row>
    <row r="4043" spans="1:2" x14ac:dyDescent="0.2">
      <c r="A4043" s="1">
        <v>2.0242450000000001</v>
      </c>
      <c r="B4043" s="1">
        <v>-3.9566910000000002</v>
      </c>
    </row>
    <row r="4044" spans="1:2" x14ac:dyDescent="0.2">
      <c r="A4044" s="1">
        <v>2.025077</v>
      </c>
      <c r="B4044" s="1">
        <v>-3.9566370000000002</v>
      </c>
    </row>
    <row r="4045" spans="1:2" x14ac:dyDescent="0.2">
      <c r="A4045" s="1">
        <v>2.0259100000000001</v>
      </c>
      <c r="B4045" s="1">
        <v>-3.9566370000000002</v>
      </c>
    </row>
    <row r="4046" spans="1:2" x14ac:dyDescent="0.2">
      <c r="A4046" s="1">
        <v>2.0267430000000002</v>
      </c>
      <c r="B4046" s="1">
        <v>-3.9566479999999999</v>
      </c>
    </row>
    <row r="4047" spans="1:2" x14ac:dyDescent="0.2">
      <c r="A4047" s="1">
        <v>2.0275750000000001</v>
      </c>
      <c r="B4047" s="1">
        <v>-3.956553</v>
      </c>
    </row>
    <row r="4048" spans="1:2" x14ac:dyDescent="0.2">
      <c r="A4048" s="1">
        <v>2.0284089999999999</v>
      </c>
      <c r="B4048" s="1">
        <v>-3.9563429999999999</v>
      </c>
    </row>
    <row r="4049" spans="1:2" x14ac:dyDescent="0.2">
      <c r="A4049" s="1">
        <v>2.0292409999999999</v>
      </c>
      <c r="B4049" s="1">
        <v>-3.9561220000000001</v>
      </c>
    </row>
    <row r="4050" spans="1:2" x14ac:dyDescent="0.2">
      <c r="A4050" s="1">
        <v>2.0300739999999999</v>
      </c>
      <c r="B4050" s="1">
        <v>-3.9559000000000002</v>
      </c>
    </row>
    <row r="4051" spans="1:2" x14ac:dyDescent="0.2">
      <c r="A4051" s="1">
        <v>2.030907</v>
      </c>
      <c r="B4051" s="1">
        <v>-3.9558810000000002</v>
      </c>
    </row>
    <row r="4052" spans="1:2" x14ac:dyDescent="0.2">
      <c r="A4052" s="1">
        <v>2.031739</v>
      </c>
      <c r="B4052" s="1">
        <v>-3.9562520000000001</v>
      </c>
    </row>
    <row r="4053" spans="1:2" x14ac:dyDescent="0.2">
      <c r="A4053" s="1">
        <v>2.032572</v>
      </c>
      <c r="B4053" s="1">
        <v>-3.9568099999999999</v>
      </c>
    </row>
    <row r="4054" spans="1:2" x14ac:dyDescent="0.2">
      <c r="A4054" s="1">
        <v>2.0334050000000001</v>
      </c>
      <c r="B4054" s="1">
        <v>-3.9577119999999999</v>
      </c>
    </row>
    <row r="4055" spans="1:2" x14ac:dyDescent="0.2">
      <c r="A4055" s="1">
        <v>2.0342370000000001</v>
      </c>
      <c r="B4055" s="1">
        <v>-3.9592649999999998</v>
      </c>
    </row>
    <row r="4056" spans="1:2" x14ac:dyDescent="0.2">
      <c r="A4056" s="1">
        <v>2.0350700000000002</v>
      </c>
      <c r="B4056" s="1">
        <v>-3.961122</v>
      </c>
    </row>
    <row r="4057" spans="1:2" x14ac:dyDescent="0.2">
      <c r="A4057" s="1">
        <v>2.0359029999999998</v>
      </c>
      <c r="B4057" s="1">
        <v>-3.9629780000000001</v>
      </c>
    </row>
    <row r="4058" spans="1:2" x14ac:dyDescent="0.2">
      <c r="A4058" s="1">
        <v>2.0367359999999999</v>
      </c>
      <c r="B4058" s="1">
        <v>-3.9647800000000002</v>
      </c>
    </row>
    <row r="4059" spans="1:2" x14ac:dyDescent="0.2">
      <c r="A4059" s="1">
        <v>2.0375679999999998</v>
      </c>
      <c r="B4059" s="1">
        <v>-3.9663240000000002</v>
      </c>
    </row>
    <row r="4060" spans="1:2" x14ac:dyDescent="0.2">
      <c r="A4060" s="1">
        <v>2.0384009999999999</v>
      </c>
      <c r="B4060" s="1">
        <v>-3.9676939999999998</v>
      </c>
    </row>
    <row r="4061" spans="1:2" x14ac:dyDescent="0.2">
      <c r="A4061" s="1">
        <v>2.039234</v>
      </c>
      <c r="B4061" s="1">
        <v>-3.969014</v>
      </c>
    </row>
    <row r="4062" spans="1:2" x14ac:dyDescent="0.2">
      <c r="A4062" s="1">
        <v>2.0400659999999999</v>
      </c>
      <c r="B4062" s="1">
        <v>-3.9698039999999999</v>
      </c>
    </row>
    <row r="4063" spans="1:2" x14ac:dyDescent="0.2">
      <c r="A4063" s="1">
        <v>2.040899</v>
      </c>
      <c r="B4063" s="1">
        <v>-3.9702060000000001</v>
      </c>
    </row>
    <row r="4064" spans="1:2" x14ac:dyDescent="0.2">
      <c r="A4064" s="1">
        <v>2.0417320000000001</v>
      </c>
      <c r="B4064" s="1">
        <v>-3.9706070000000002</v>
      </c>
    </row>
    <row r="4065" spans="1:2" x14ac:dyDescent="0.2">
      <c r="A4065" s="1">
        <v>2.042564</v>
      </c>
      <c r="B4065" s="1">
        <v>-3.9710100000000002</v>
      </c>
    </row>
    <row r="4066" spans="1:2" x14ac:dyDescent="0.2">
      <c r="A4066" s="1">
        <v>2.0433970000000001</v>
      </c>
      <c r="B4066" s="1">
        <v>-3.9717980000000002</v>
      </c>
    </row>
    <row r="4067" spans="1:2" x14ac:dyDescent="0.2">
      <c r="A4067" s="1">
        <v>2.0442300000000002</v>
      </c>
      <c r="B4067" s="1">
        <v>-3.9729160000000001</v>
      </c>
    </row>
    <row r="4068" spans="1:2" x14ac:dyDescent="0.2">
      <c r="A4068" s="1">
        <v>2.0450629999999999</v>
      </c>
      <c r="B4068" s="1">
        <v>-3.9740679999999999</v>
      </c>
    </row>
    <row r="4069" spans="1:2" x14ac:dyDescent="0.2">
      <c r="A4069" s="1">
        <v>2.0458959999999999</v>
      </c>
      <c r="B4069" s="1">
        <v>-3.9751669999999999</v>
      </c>
    </row>
    <row r="4070" spans="1:2" x14ac:dyDescent="0.2">
      <c r="A4070" s="1">
        <v>2.0467279999999999</v>
      </c>
      <c r="B4070" s="1">
        <v>-3.9762179999999998</v>
      </c>
    </row>
    <row r="4071" spans="1:2" x14ac:dyDescent="0.2">
      <c r="A4071" s="1">
        <v>2.047561</v>
      </c>
      <c r="B4071" s="1">
        <v>-3.9772620000000001</v>
      </c>
    </row>
    <row r="4072" spans="1:2" x14ac:dyDescent="0.2">
      <c r="A4072" s="1">
        <v>2.048394</v>
      </c>
      <c r="B4072" s="1">
        <v>-3.9783080000000002</v>
      </c>
    </row>
    <row r="4073" spans="1:2" x14ac:dyDescent="0.2">
      <c r="A4073" s="1">
        <v>2.049226</v>
      </c>
      <c r="B4073" s="1">
        <v>-3.9790420000000002</v>
      </c>
    </row>
    <row r="4074" spans="1:2" x14ac:dyDescent="0.2">
      <c r="A4074" s="1">
        <v>2.0500590000000001</v>
      </c>
      <c r="B4074" s="1">
        <v>-3.979257</v>
      </c>
    </row>
    <row r="4075" spans="1:2" x14ac:dyDescent="0.2">
      <c r="A4075" s="1">
        <v>2.0508920000000002</v>
      </c>
      <c r="B4075" s="1">
        <v>-3.9792700000000001</v>
      </c>
    </row>
    <row r="4076" spans="1:2" x14ac:dyDescent="0.2">
      <c r="A4076" s="1">
        <v>2.0517240000000001</v>
      </c>
      <c r="B4076" s="1">
        <v>-3.979082</v>
      </c>
    </row>
    <row r="4077" spans="1:2" x14ac:dyDescent="0.2">
      <c r="A4077" s="1">
        <v>2.0525570000000002</v>
      </c>
      <c r="B4077" s="1">
        <v>-3.9785840000000001</v>
      </c>
    </row>
    <row r="4078" spans="1:2" x14ac:dyDescent="0.2">
      <c r="A4078" s="1">
        <v>2.0533899999999998</v>
      </c>
      <c r="B4078" s="1">
        <v>-3.977868</v>
      </c>
    </row>
    <row r="4079" spans="1:2" x14ac:dyDescent="0.2">
      <c r="A4079" s="1">
        <v>2.0542229999999999</v>
      </c>
      <c r="B4079" s="1">
        <v>-3.9771079999999999</v>
      </c>
    </row>
    <row r="4080" spans="1:2" x14ac:dyDescent="0.2">
      <c r="A4080" s="1">
        <v>2.055056</v>
      </c>
      <c r="B4080" s="1">
        <v>-3.9763440000000001</v>
      </c>
    </row>
    <row r="4081" spans="1:2" x14ac:dyDescent="0.2">
      <c r="A4081" s="1">
        <v>2.0558879999999999</v>
      </c>
      <c r="B4081" s="1">
        <v>-3.9756200000000002</v>
      </c>
    </row>
    <row r="4082" spans="1:2" x14ac:dyDescent="0.2">
      <c r="A4082" s="1">
        <v>2.056721</v>
      </c>
      <c r="B4082" s="1">
        <v>-3.9749539999999999</v>
      </c>
    </row>
    <row r="4083" spans="1:2" x14ac:dyDescent="0.2">
      <c r="A4083" s="1">
        <v>2.0575540000000001</v>
      </c>
      <c r="B4083" s="1">
        <v>-3.9743219999999999</v>
      </c>
    </row>
    <row r="4084" spans="1:2" x14ac:dyDescent="0.2">
      <c r="A4084" s="1">
        <v>2.058386</v>
      </c>
      <c r="B4084" s="1">
        <v>-3.9738920000000002</v>
      </c>
    </row>
    <row r="4085" spans="1:2" x14ac:dyDescent="0.2">
      <c r="A4085" s="1">
        <v>2.0592190000000001</v>
      </c>
      <c r="B4085" s="1">
        <v>-3.9737110000000002</v>
      </c>
    </row>
    <row r="4086" spans="1:2" x14ac:dyDescent="0.2">
      <c r="A4086" s="1">
        <v>2.0600520000000002</v>
      </c>
      <c r="B4086" s="1">
        <v>-3.9735290000000001</v>
      </c>
    </row>
    <row r="4087" spans="1:2" x14ac:dyDescent="0.2">
      <c r="A4087" s="1">
        <v>2.0608840000000002</v>
      </c>
      <c r="B4087" s="1">
        <v>-3.973347</v>
      </c>
    </row>
    <row r="4088" spans="1:2" x14ac:dyDescent="0.2">
      <c r="A4088" s="1">
        <v>2.0617169999999998</v>
      </c>
      <c r="B4088" s="1">
        <v>-3.9731169999999998</v>
      </c>
    </row>
    <row r="4089" spans="1:2" x14ac:dyDescent="0.2">
      <c r="A4089" s="1">
        <v>2.0625499999999999</v>
      </c>
      <c r="B4089" s="1">
        <v>-3.9727980000000001</v>
      </c>
    </row>
    <row r="4090" spans="1:2" x14ac:dyDescent="0.2">
      <c r="A4090" s="1">
        <v>2.063383</v>
      </c>
      <c r="B4090" s="1">
        <v>-3.9724569999999999</v>
      </c>
    </row>
    <row r="4091" spans="1:2" x14ac:dyDescent="0.2">
      <c r="A4091" s="1">
        <v>2.0642149999999999</v>
      </c>
      <c r="B4091" s="1">
        <v>-3.9718629999999999</v>
      </c>
    </row>
    <row r="4092" spans="1:2" x14ac:dyDescent="0.2">
      <c r="A4092" s="1">
        <v>2.065048</v>
      </c>
      <c r="B4092" s="1">
        <v>-3.9708190000000001</v>
      </c>
    </row>
    <row r="4093" spans="1:2" x14ac:dyDescent="0.2">
      <c r="A4093" s="1">
        <v>2.0658810000000001</v>
      </c>
      <c r="B4093" s="1">
        <v>-3.9697269999999998</v>
      </c>
    </row>
    <row r="4094" spans="1:2" x14ac:dyDescent="0.2">
      <c r="A4094" s="1">
        <v>2.066713</v>
      </c>
      <c r="B4094" s="1">
        <v>-3.9686439999999998</v>
      </c>
    </row>
    <row r="4095" spans="1:2" x14ac:dyDescent="0.2">
      <c r="A4095" s="1">
        <v>2.0675460000000001</v>
      </c>
      <c r="B4095" s="1">
        <v>-3.9677570000000002</v>
      </c>
    </row>
    <row r="4096" spans="1:2" x14ac:dyDescent="0.2">
      <c r="A4096" s="1">
        <v>2.0683790000000002</v>
      </c>
      <c r="B4096" s="1">
        <v>-3.9673729999999998</v>
      </c>
    </row>
    <row r="4097" spans="1:2" x14ac:dyDescent="0.2">
      <c r="A4097" s="1">
        <v>2.0692110000000001</v>
      </c>
      <c r="B4097" s="1">
        <v>-3.9672909999999999</v>
      </c>
    </row>
    <row r="4098" spans="1:2" x14ac:dyDescent="0.2">
      <c r="A4098" s="1">
        <v>2.0700449999999999</v>
      </c>
      <c r="B4098" s="1">
        <v>-3.9674179999999999</v>
      </c>
    </row>
    <row r="4099" spans="1:2" x14ac:dyDescent="0.2">
      <c r="A4099" s="1">
        <v>2.0708769999999999</v>
      </c>
      <c r="B4099" s="1">
        <v>-3.9680629999999999</v>
      </c>
    </row>
    <row r="4100" spans="1:2" x14ac:dyDescent="0.2">
      <c r="A4100" s="1">
        <v>2.0717099999999999</v>
      </c>
      <c r="B4100" s="1">
        <v>-3.9690150000000002</v>
      </c>
    </row>
    <row r="4101" spans="1:2" x14ac:dyDescent="0.2">
      <c r="A4101" s="1">
        <v>2.072543</v>
      </c>
      <c r="B4101" s="1">
        <v>-3.9699620000000002</v>
      </c>
    </row>
    <row r="4102" spans="1:2" x14ac:dyDescent="0.2">
      <c r="A4102" s="1">
        <v>2.073375</v>
      </c>
      <c r="B4102" s="1">
        <v>-3.9709370000000002</v>
      </c>
    </row>
    <row r="4103" spans="1:2" x14ac:dyDescent="0.2">
      <c r="A4103" s="1">
        <v>2.0742080000000001</v>
      </c>
      <c r="B4103" s="1">
        <v>-3.9722420000000001</v>
      </c>
    </row>
    <row r="4104" spans="1:2" x14ac:dyDescent="0.2">
      <c r="A4104" s="1">
        <v>2.0750410000000001</v>
      </c>
      <c r="B4104" s="1">
        <v>-3.9739270000000002</v>
      </c>
    </row>
    <row r="4105" spans="1:2" x14ac:dyDescent="0.2">
      <c r="A4105" s="1">
        <v>2.0758730000000001</v>
      </c>
      <c r="B4105" s="1">
        <v>-3.9756019999999999</v>
      </c>
    </row>
    <row r="4106" spans="1:2" x14ac:dyDescent="0.2">
      <c r="A4106" s="1">
        <v>2.0767060000000002</v>
      </c>
      <c r="B4106" s="1">
        <v>-3.9772249999999998</v>
      </c>
    </row>
    <row r="4107" spans="1:2" x14ac:dyDescent="0.2">
      <c r="A4107" s="1">
        <v>2.0775389999999998</v>
      </c>
      <c r="B4107" s="1">
        <v>-3.9788049999999999</v>
      </c>
    </row>
    <row r="4108" spans="1:2" x14ac:dyDescent="0.2">
      <c r="A4108" s="1">
        <v>2.0783719999999999</v>
      </c>
      <c r="B4108" s="1">
        <v>-3.9803899999999999</v>
      </c>
    </row>
    <row r="4109" spans="1:2" x14ac:dyDescent="0.2">
      <c r="A4109" s="1">
        <v>2.079205</v>
      </c>
      <c r="B4109" s="1">
        <v>-3.9819689999999999</v>
      </c>
    </row>
    <row r="4110" spans="1:2" x14ac:dyDescent="0.2">
      <c r="A4110" s="1">
        <v>2.0800369999999999</v>
      </c>
      <c r="B4110" s="1">
        <v>-3.98325</v>
      </c>
    </row>
    <row r="4111" spans="1:2" x14ac:dyDescent="0.2">
      <c r="A4111" s="1">
        <v>2.08087</v>
      </c>
      <c r="B4111" s="1">
        <v>-3.9840409999999999</v>
      </c>
    </row>
    <row r="4112" spans="1:2" x14ac:dyDescent="0.2">
      <c r="A4112" s="1">
        <v>2.0817030000000001</v>
      </c>
      <c r="B4112" s="1">
        <v>-3.9846759999999999</v>
      </c>
    </row>
    <row r="4113" spans="1:2" x14ac:dyDescent="0.2">
      <c r="A4113" s="1">
        <v>2.082535</v>
      </c>
      <c r="B4113" s="1">
        <v>-3.9853730000000001</v>
      </c>
    </row>
    <row r="4114" spans="1:2" x14ac:dyDescent="0.2">
      <c r="A4114" s="1">
        <v>2.0833680000000001</v>
      </c>
      <c r="B4114" s="1">
        <v>-3.986151</v>
      </c>
    </row>
    <row r="4115" spans="1:2" x14ac:dyDescent="0.2">
      <c r="A4115" s="1">
        <v>2.0842010000000002</v>
      </c>
      <c r="B4115" s="1">
        <v>-3.9869430000000001</v>
      </c>
    </row>
    <row r="4116" spans="1:2" x14ac:dyDescent="0.2">
      <c r="A4116" s="1">
        <v>2.0850330000000001</v>
      </c>
      <c r="B4116" s="1">
        <v>-3.9877340000000001</v>
      </c>
    </row>
    <row r="4117" spans="1:2" x14ac:dyDescent="0.2">
      <c r="A4117" s="1">
        <v>2.0858660000000002</v>
      </c>
      <c r="B4117" s="1">
        <v>-3.9884379999999999</v>
      </c>
    </row>
    <row r="4118" spans="1:2" x14ac:dyDescent="0.2">
      <c r="A4118" s="1">
        <v>2.0866989999999999</v>
      </c>
      <c r="B4118" s="1">
        <v>-3.9889060000000001</v>
      </c>
    </row>
    <row r="4119" spans="1:2" x14ac:dyDescent="0.2">
      <c r="A4119" s="1">
        <v>2.0875319999999999</v>
      </c>
      <c r="B4119" s="1">
        <v>-3.9892289999999999</v>
      </c>
    </row>
    <row r="4120" spans="1:2" x14ac:dyDescent="0.2">
      <c r="A4120" s="1">
        <v>2.0883639999999999</v>
      </c>
      <c r="B4120" s="1">
        <v>-3.989306</v>
      </c>
    </row>
    <row r="4121" spans="1:2" x14ac:dyDescent="0.2">
      <c r="A4121" s="1">
        <v>2.089197</v>
      </c>
      <c r="B4121" s="1">
        <v>-3.98888</v>
      </c>
    </row>
    <row r="4122" spans="1:2" x14ac:dyDescent="0.2">
      <c r="A4122" s="1">
        <v>2.0900300000000001</v>
      </c>
      <c r="B4122" s="1">
        <v>-3.9881980000000001</v>
      </c>
    </row>
    <row r="4123" spans="1:2" x14ac:dyDescent="0.2">
      <c r="A4123" s="1">
        <v>2.090862</v>
      </c>
      <c r="B4123" s="1">
        <v>-3.9875150000000001</v>
      </c>
    </row>
    <row r="4124" spans="1:2" x14ac:dyDescent="0.2">
      <c r="A4124" s="1">
        <v>2.0916950000000001</v>
      </c>
      <c r="B4124" s="1">
        <v>-3.9868350000000001</v>
      </c>
    </row>
    <row r="4125" spans="1:2" x14ac:dyDescent="0.2">
      <c r="A4125" s="1">
        <v>2.0925280000000002</v>
      </c>
      <c r="B4125" s="1">
        <v>-3.9861909999999998</v>
      </c>
    </row>
    <row r="4126" spans="1:2" x14ac:dyDescent="0.2">
      <c r="A4126" s="1">
        <v>2.0933600000000001</v>
      </c>
      <c r="B4126" s="1">
        <v>-3.9855839999999998</v>
      </c>
    </row>
    <row r="4127" spans="1:2" x14ac:dyDescent="0.2">
      <c r="A4127" s="1">
        <v>2.0941930000000002</v>
      </c>
      <c r="B4127" s="1">
        <v>-3.9849459999999999</v>
      </c>
    </row>
    <row r="4128" spans="1:2" x14ac:dyDescent="0.2">
      <c r="A4128" s="1">
        <v>2.0950259999999998</v>
      </c>
      <c r="B4128" s="1">
        <v>-3.9839289999999998</v>
      </c>
    </row>
    <row r="4129" spans="1:2" x14ac:dyDescent="0.2">
      <c r="A4129" s="1">
        <v>2.0958589999999999</v>
      </c>
      <c r="B4129" s="1">
        <v>-3.9825840000000001</v>
      </c>
    </row>
    <row r="4130" spans="1:2" x14ac:dyDescent="0.2">
      <c r="A4130" s="1">
        <v>2.096692</v>
      </c>
      <c r="B4130" s="1">
        <v>-3.9812509999999999</v>
      </c>
    </row>
    <row r="4131" spans="1:2" x14ac:dyDescent="0.2">
      <c r="A4131" s="1">
        <v>2.0975239999999999</v>
      </c>
      <c r="B4131" s="1">
        <v>-3.979914</v>
      </c>
    </row>
    <row r="4132" spans="1:2" x14ac:dyDescent="0.2">
      <c r="A4132" s="1">
        <v>2.098357</v>
      </c>
      <c r="B4132" s="1">
        <v>-3.9788130000000002</v>
      </c>
    </row>
    <row r="4133" spans="1:2" x14ac:dyDescent="0.2">
      <c r="A4133" s="1">
        <v>2.0991900000000001</v>
      </c>
      <c r="B4133" s="1">
        <v>-3.978027</v>
      </c>
    </row>
    <row r="4134" spans="1:2" x14ac:dyDescent="0.2">
      <c r="A4134" s="1">
        <v>2.1000220000000001</v>
      </c>
      <c r="B4134" s="1">
        <v>-3.9773290000000001</v>
      </c>
    </row>
    <row r="4135" spans="1:2" x14ac:dyDescent="0.2">
      <c r="A4135" s="1">
        <v>2.1008550000000001</v>
      </c>
      <c r="B4135" s="1">
        <v>-3.976988</v>
      </c>
    </row>
    <row r="4136" spans="1:2" x14ac:dyDescent="0.2">
      <c r="A4136" s="1">
        <v>2.1016879999999998</v>
      </c>
      <c r="B4136" s="1">
        <v>-3.977106</v>
      </c>
    </row>
    <row r="4137" spans="1:2" x14ac:dyDescent="0.2">
      <c r="A4137" s="1">
        <v>2.1025200000000002</v>
      </c>
      <c r="B4137" s="1">
        <v>-3.9773529999999999</v>
      </c>
    </row>
    <row r="4138" spans="1:2" x14ac:dyDescent="0.2">
      <c r="A4138" s="1">
        <v>2.1033529999999998</v>
      </c>
      <c r="B4138" s="1">
        <v>-3.9775990000000001</v>
      </c>
    </row>
    <row r="4139" spans="1:2" x14ac:dyDescent="0.2">
      <c r="A4139" s="1">
        <v>2.1041859999999999</v>
      </c>
      <c r="B4139" s="1">
        <v>-3.9778440000000002</v>
      </c>
    </row>
    <row r="4140" spans="1:2" x14ac:dyDescent="0.2">
      <c r="A4140" s="1">
        <v>2.105019</v>
      </c>
      <c r="B4140" s="1">
        <v>-3.9780769999999999</v>
      </c>
    </row>
    <row r="4141" spans="1:2" x14ac:dyDescent="0.2">
      <c r="A4141" s="1">
        <v>2.1058509999999999</v>
      </c>
      <c r="B4141" s="1">
        <v>-3.9783019999999998</v>
      </c>
    </row>
    <row r="4142" spans="1:2" x14ac:dyDescent="0.2">
      <c r="A4142" s="1">
        <v>2.106684</v>
      </c>
      <c r="B4142" s="1">
        <v>-3.9785910000000002</v>
      </c>
    </row>
    <row r="4143" spans="1:2" x14ac:dyDescent="0.2">
      <c r="A4143" s="1">
        <v>2.1075170000000001</v>
      </c>
      <c r="B4143" s="1">
        <v>-3.9791089999999998</v>
      </c>
    </row>
    <row r="4144" spans="1:2" x14ac:dyDescent="0.2">
      <c r="A4144" s="1">
        <v>2.108349</v>
      </c>
      <c r="B4144" s="1">
        <v>-3.9798309999999999</v>
      </c>
    </row>
    <row r="4145" spans="1:2" x14ac:dyDescent="0.2">
      <c r="A4145" s="1">
        <v>2.1091820000000001</v>
      </c>
      <c r="B4145" s="1">
        <v>-3.980553</v>
      </c>
    </row>
    <row r="4146" spans="1:2" x14ac:dyDescent="0.2">
      <c r="A4146" s="1">
        <v>2.1100150000000002</v>
      </c>
      <c r="B4146" s="1">
        <v>-3.9812729999999998</v>
      </c>
    </row>
    <row r="4147" spans="1:2" x14ac:dyDescent="0.2">
      <c r="A4147" s="1">
        <v>2.1108470000000001</v>
      </c>
      <c r="B4147" s="1">
        <v>-3.9819659999999999</v>
      </c>
    </row>
    <row r="4148" spans="1:2" x14ac:dyDescent="0.2">
      <c r="A4148" s="1">
        <v>2.1116809999999999</v>
      </c>
      <c r="B4148" s="1">
        <v>-3.982599</v>
      </c>
    </row>
    <row r="4149" spans="1:2" x14ac:dyDescent="0.2">
      <c r="A4149" s="1">
        <v>2.1125129999999999</v>
      </c>
      <c r="B4149" s="1">
        <v>-3.9832329999999998</v>
      </c>
    </row>
    <row r="4150" spans="1:2" x14ac:dyDescent="0.2">
      <c r="A4150" s="1">
        <v>2.1133459999999999</v>
      </c>
      <c r="B4150" s="1">
        <v>-3.983841</v>
      </c>
    </row>
    <row r="4151" spans="1:2" x14ac:dyDescent="0.2">
      <c r="A4151" s="1">
        <v>2.114179</v>
      </c>
      <c r="B4151" s="1">
        <v>-3.9843959999999998</v>
      </c>
    </row>
    <row r="4152" spans="1:2" x14ac:dyDescent="0.2">
      <c r="A4152" s="1">
        <v>2.115011</v>
      </c>
      <c r="B4152" s="1">
        <v>-3.9849510000000001</v>
      </c>
    </row>
    <row r="4153" spans="1:2" x14ac:dyDescent="0.2">
      <c r="A4153" s="1">
        <v>2.1158440000000001</v>
      </c>
      <c r="B4153" s="1">
        <v>-3.985506</v>
      </c>
    </row>
    <row r="4154" spans="1:2" x14ac:dyDescent="0.2">
      <c r="A4154" s="1">
        <v>2.1166770000000001</v>
      </c>
      <c r="B4154" s="1">
        <v>-3.985973</v>
      </c>
    </row>
    <row r="4155" spans="1:2" x14ac:dyDescent="0.2">
      <c r="A4155" s="1">
        <v>2.1175090000000001</v>
      </c>
      <c r="B4155" s="1">
        <v>-3.9862340000000001</v>
      </c>
    </row>
    <row r="4156" spans="1:2" x14ac:dyDescent="0.2">
      <c r="A4156" s="1">
        <v>2.1183420000000002</v>
      </c>
      <c r="B4156" s="1">
        <v>-3.9864220000000001</v>
      </c>
    </row>
    <row r="4157" spans="1:2" x14ac:dyDescent="0.2">
      <c r="A4157" s="1">
        <v>2.1191749999999998</v>
      </c>
      <c r="B4157" s="1">
        <v>-3.9864540000000002</v>
      </c>
    </row>
    <row r="4158" spans="1:2" x14ac:dyDescent="0.2">
      <c r="A4158" s="1">
        <v>2.1200079999999999</v>
      </c>
      <c r="B4158" s="1">
        <v>-3.9861270000000002</v>
      </c>
    </row>
    <row r="4159" spans="1:2" x14ac:dyDescent="0.2">
      <c r="A4159" s="1">
        <v>2.120841</v>
      </c>
      <c r="B4159" s="1">
        <v>-3.9856769999999999</v>
      </c>
    </row>
    <row r="4160" spans="1:2" x14ac:dyDescent="0.2">
      <c r="A4160" s="1">
        <v>2.1216729999999999</v>
      </c>
      <c r="B4160" s="1">
        <v>-3.9852249999999998</v>
      </c>
    </row>
    <row r="4161" spans="1:2" x14ac:dyDescent="0.2">
      <c r="A4161" s="1">
        <v>2.122506</v>
      </c>
      <c r="B4161" s="1">
        <v>-3.9848150000000002</v>
      </c>
    </row>
    <row r="4162" spans="1:2" x14ac:dyDescent="0.2">
      <c r="A4162" s="1">
        <v>2.1233390000000001</v>
      </c>
      <c r="B4162" s="1">
        <v>-3.984575</v>
      </c>
    </row>
    <row r="4163" spans="1:2" x14ac:dyDescent="0.2">
      <c r="A4163" s="1">
        <v>2.124171</v>
      </c>
      <c r="B4163" s="1">
        <v>-3.9845030000000001</v>
      </c>
    </row>
    <row r="4164" spans="1:2" x14ac:dyDescent="0.2">
      <c r="A4164" s="1">
        <v>2.1250040000000001</v>
      </c>
      <c r="B4164" s="1">
        <v>-3.9844309999999998</v>
      </c>
    </row>
    <row r="4165" spans="1:2" x14ac:dyDescent="0.2">
      <c r="A4165" s="1">
        <v>2.1258370000000002</v>
      </c>
      <c r="B4165" s="1">
        <v>-3.9843570000000001</v>
      </c>
    </row>
    <row r="4166" spans="1:2" x14ac:dyDescent="0.2">
      <c r="A4166" s="1">
        <v>2.1266690000000001</v>
      </c>
      <c r="B4166" s="1">
        <v>-3.98428</v>
      </c>
    </row>
    <row r="4167" spans="1:2" x14ac:dyDescent="0.2">
      <c r="A4167" s="1">
        <v>2.1275019999999998</v>
      </c>
      <c r="B4167" s="1">
        <v>-3.9842029999999999</v>
      </c>
    </row>
    <row r="4168" spans="1:2" x14ac:dyDescent="0.2">
      <c r="A4168" s="1">
        <v>2.1283349999999999</v>
      </c>
      <c r="B4168" s="1">
        <v>-3.984127</v>
      </c>
    </row>
    <row r="4169" spans="1:2" x14ac:dyDescent="0.2">
      <c r="A4169" s="1">
        <v>2.1291679999999999</v>
      </c>
      <c r="B4169" s="1">
        <v>-3.9841829999999998</v>
      </c>
    </row>
    <row r="4170" spans="1:2" x14ac:dyDescent="0.2">
      <c r="A4170" s="1">
        <v>2.13</v>
      </c>
      <c r="B4170" s="1">
        <v>-3.9844499999999998</v>
      </c>
    </row>
    <row r="4171" spans="1:2" x14ac:dyDescent="0.2">
      <c r="A4171" s="1">
        <v>2.130833</v>
      </c>
      <c r="B4171" s="1">
        <v>-3.984715</v>
      </c>
    </row>
    <row r="4172" spans="1:2" x14ac:dyDescent="0.2">
      <c r="A4172" s="1">
        <v>2.1316660000000001</v>
      </c>
      <c r="B4172" s="1">
        <v>-3.9850159999999999</v>
      </c>
    </row>
    <row r="4173" spans="1:2" x14ac:dyDescent="0.2">
      <c r="A4173" s="1">
        <v>2.132498</v>
      </c>
      <c r="B4173" s="1">
        <v>-3.9853710000000002</v>
      </c>
    </row>
    <row r="4174" spans="1:2" x14ac:dyDescent="0.2">
      <c r="A4174" s="1">
        <v>2.1333310000000001</v>
      </c>
      <c r="B4174" s="1">
        <v>-3.985725</v>
      </c>
    </row>
    <row r="4175" spans="1:2" x14ac:dyDescent="0.2">
      <c r="A4175" s="1">
        <v>2.1341640000000002</v>
      </c>
      <c r="B4175" s="1">
        <v>-3.9860790000000001</v>
      </c>
    </row>
    <row r="4176" spans="1:2" x14ac:dyDescent="0.2">
      <c r="A4176" s="1">
        <v>2.1349960000000001</v>
      </c>
      <c r="B4176" s="1">
        <v>-3.9863029999999999</v>
      </c>
    </row>
    <row r="4177" spans="1:2" x14ac:dyDescent="0.2">
      <c r="A4177" s="1">
        <v>2.1358290000000002</v>
      </c>
      <c r="B4177" s="1">
        <v>-3.9862139999999999</v>
      </c>
    </row>
    <row r="4178" spans="1:2" x14ac:dyDescent="0.2">
      <c r="A4178" s="1">
        <v>2.1366619999999998</v>
      </c>
      <c r="B4178" s="1">
        <v>-3.9859460000000002</v>
      </c>
    </row>
    <row r="4179" spans="1:2" x14ac:dyDescent="0.2">
      <c r="A4179" s="1">
        <v>2.1374949999999999</v>
      </c>
      <c r="B4179" s="1">
        <v>-3.9857860000000001</v>
      </c>
    </row>
    <row r="4180" spans="1:2" x14ac:dyDescent="0.2">
      <c r="A4180" s="1">
        <v>2.138328</v>
      </c>
      <c r="B4180" s="1">
        <v>-3.9858210000000001</v>
      </c>
    </row>
    <row r="4181" spans="1:2" x14ac:dyDescent="0.2">
      <c r="A4181" s="1">
        <v>2.13916</v>
      </c>
      <c r="B4181" s="1">
        <v>-3.985919</v>
      </c>
    </row>
    <row r="4182" spans="1:2" x14ac:dyDescent="0.2">
      <c r="A4182" s="1">
        <v>2.139993</v>
      </c>
      <c r="B4182" s="1">
        <v>-3.9860169999999999</v>
      </c>
    </row>
    <row r="4183" spans="1:2" x14ac:dyDescent="0.2">
      <c r="A4183" s="1">
        <v>2.1408260000000001</v>
      </c>
      <c r="B4183" s="1">
        <v>-3.9861610000000001</v>
      </c>
    </row>
    <row r="4184" spans="1:2" x14ac:dyDescent="0.2">
      <c r="A4184" s="1">
        <v>2.1416580000000001</v>
      </c>
      <c r="B4184" s="1">
        <v>-3.986774</v>
      </c>
    </row>
    <row r="4185" spans="1:2" x14ac:dyDescent="0.2">
      <c r="A4185" s="1">
        <v>2.1424910000000001</v>
      </c>
      <c r="B4185" s="1">
        <v>-3.9878990000000001</v>
      </c>
    </row>
    <row r="4186" spans="1:2" x14ac:dyDescent="0.2">
      <c r="A4186" s="1">
        <v>2.1433239999999998</v>
      </c>
      <c r="B4186" s="1">
        <v>-3.9889739999999998</v>
      </c>
    </row>
    <row r="4187" spans="1:2" x14ac:dyDescent="0.2">
      <c r="A4187" s="1">
        <v>2.1441560000000002</v>
      </c>
      <c r="B4187" s="1">
        <v>-3.9898660000000001</v>
      </c>
    </row>
    <row r="4188" spans="1:2" x14ac:dyDescent="0.2">
      <c r="A4188" s="1">
        <v>2.1449889999999998</v>
      </c>
      <c r="B4188" s="1">
        <v>-3.9906160000000002</v>
      </c>
    </row>
    <row r="4189" spans="1:2" x14ac:dyDescent="0.2">
      <c r="A4189" s="1">
        <v>2.1458219999999999</v>
      </c>
      <c r="B4189" s="1">
        <v>-3.9913650000000001</v>
      </c>
    </row>
    <row r="4190" spans="1:2" x14ac:dyDescent="0.2">
      <c r="A4190" s="1">
        <v>2.146655</v>
      </c>
      <c r="B4190" s="1">
        <v>-3.9921129999999998</v>
      </c>
    </row>
    <row r="4191" spans="1:2" x14ac:dyDescent="0.2">
      <c r="A4191" s="1">
        <v>2.1474880000000001</v>
      </c>
      <c r="B4191" s="1">
        <v>-3.9924300000000001</v>
      </c>
    </row>
    <row r="4192" spans="1:2" x14ac:dyDescent="0.2">
      <c r="A4192" s="1">
        <v>2.14832</v>
      </c>
      <c r="B4192" s="1">
        <v>-3.992156</v>
      </c>
    </row>
    <row r="4193" spans="1:2" x14ac:dyDescent="0.2">
      <c r="A4193" s="1">
        <v>2.1491530000000001</v>
      </c>
      <c r="B4193" s="1">
        <v>-3.9917600000000002</v>
      </c>
    </row>
    <row r="4194" spans="1:2" x14ac:dyDescent="0.2">
      <c r="A4194" s="1">
        <v>2.1499860000000002</v>
      </c>
      <c r="B4194" s="1">
        <v>-3.9911989999999999</v>
      </c>
    </row>
    <row r="4195" spans="1:2" x14ac:dyDescent="0.2">
      <c r="A4195" s="1">
        <v>2.1508180000000001</v>
      </c>
      <c r="B4195" s="1">
        <v>-3.9904639999999998</v>
      </c>
    </row>
    <row r="4196" spans="1:2" x14ac:dyDescent="0.2">
      <c r="A4196" s="1">
        <v>2.1516510000000002</v>
      </c>
      <c r="B4196" s="1">
        <v>-3.9897269999999998</v>
      </c>
    </row>
    <row r="4197" spans="1:2" x14ac:dyDescent="0.2">
      <c r="A4197" s="1">
        <v>2.1524839999999998</v>
      </c>
      <c r="B4197" s="1">
        <v>-3.988988</v>
      </c>
    </row>
    <row r="4198" spans="1:2" x14ac:dyDescent="0.2">
      <c r="A4198" s="1">
        <v>2.1533159999999998</v>
      </c>
      <c r="B4198" s="1">
        <v>-3.9882590000000002</v>
      </c>
    </row>
    <row r="4199" spans="1:2" x14ac:dyDescent="0.2">
      <c r="A4199" s="1">
        <v>2.1541489999999999</v>
      </c>
      <c r="B4199" s="1">
        <v>-3.9875470000000002</v>
      </c>
    </row>
    <row r="4200" spans="1:2" x14ac:dyDescent="0.2">
      <c r="A4200" s="1">
        <v>2.154982</v>
      </c>
      <c r="B4200" s="1">
        <v>-3.9868450000000002</v>
      </c>
    </row>
    <row r="4201" spans="1:2" x14ac:dyDescent="0.2">
      <c r="A4201" s="1">
        <v>2.155815</v>
      </c>
      <c r="B4201" s="1">
        <v>-3.9863029999999999</v>
      </c>
    </row>
    <row r="4202" spans="1:2" x14ac:dyDescent="0.2">
      <c r="A4202" s="1">
        <v>2.156647</v>
      </c>
      <c r="B4202" s="1">
        <v>-3.9860730000000002</v>
      </c>
    </row>
    <row r="4203" spans="1:2" x14ac:dyDescent="0.2">
      <c r="A4203" s="1">
        <v>2.1574800000000001</v>
      </c>
      <c r="B4203" s="1">
        <v>-3.9859960000000001</v>
      </c>
    </row>
    <row r="4204" spans="1:2" x14ac:dyDescent="0.2">
      <c r="A4204" s="1">
        <v>2.1583130000000001</v>
      </c>
      <c r="B4204" s="1">
        <v>-3.985922</v>
      </c>
    </row>
    <row r="4205" spans="1:2" x14ac:dyDescent="0.2">
      <c r="A4205" s="1">
        <v>2.1591450000000001</v>
      </c>
      <c r="B4205" s="1">
        <v>-3.985852</v>
      </c>
    </row>
    <row r="4206" spans="1:2" x14ac:dyDescent="0.2">
      <c r="A4206" s="1">
        <v>2.1599780000000002</v>
      </c>
      <c r="B4206" s="1">
        <v>-3.9858799999999999</v>
      </c>
    </row>
    <row r="4207" spans="1:2" x14ac:dyDescent="0.2">
      <c r="A4207" s="1">
        <v>2.1608109999999998</v>
      </c>
      <c r="B4207" s="1">
        <v>-3.9861520000000001</v>
      </c>
    </row>
    <row r="4208" spans="1:2" x14ac:dyDescent="0.2">
      <c r="A4208" s="1">
        <v>2.1616439999999999</v>
      </c>
      <c r="B4208" s="1">
        <v>-3.9864039999999998</v>
      </c>
    </row>
    <row r="4209" spans="1:2" x14ac:dyDescent="0.2">
      <c r="A4209" s="1">
        <v>2.162477</v>
      </c>
      <c r="B4209" s="1">
        <v>-3.9863390000000001</v>
      </c>
    </row>
    <row r="4210" spans="1:2" x14ac:dyDescent="0.2">
      <c r="A4210" s="1">
        <v>2.1633089999999999</v>
      </c>
      <c r="B4210" s="1">
        <v>-3.9855900000000002</v>
      </c>
    </row>
    <row r="4211" spans="1:2" x14ac:dyDescent="0.2">
      <c r="A4211" s="1">
        <v>2.164142</v>
      </c>
      <c r="B4211" s="1">
        <v>-3.984839</v>
      </c>
    </row>
    <row r="4212" spans="1:2" x14ac:dyDescent="0.2">
      <c r="A4212" s="1">
        <v>2.1649750000000001</v>
      </c>
      <c r="B4212" s="1">
        <v>-3.9840900000000001</v>
      </c>
    </row>
    <row r="4213" spans="1:2" x14ac:dyDescent="0.2">
      <c r="A4213" s="1">
        <v>2.165807</v>
      </c>
      <c r="B4213" s="1">
        <v>-3.9833120000000002</v>
      </c>
    </row>
    <row r="4214" spans="1:2" x14ac:dyDescent="0.2">
      <c r="A4214" s="1">
        <v>2.1666400000000001</v>
      </c>
      <c r="B4214" s="1">
        <v>-3.98245</v>
      </c>
    </row>
    <row r="4215" spans="1:2" x14ac:dyDescent="0.2">
      <c r="A4215" s="1">
        <v>2.1674730000000002</v>
      </c>
      <c r="B4215" s="1">
        <v>-3.9815529999999999</v>
      </c>
    </row>
    <row r="4216" spans="1:2" x14ac:dyDescent="0.2">
      <c r="A4216" s="1">
        <v>2.1683050000000001</v>
      </c>
      <c r="B4216" s="1">
        <v>-3.980915</v>
      </c>
    </row>
    <row r="4217" spans="1:2" x14ac:dyDescent="0.2">
      <c r="A4217" s="1">
        <v>2.1691379999999998</v>
      </c>
      <c r="B4217" s="1">
        <v>-3.980998</v>
      </c>
    </row>
    <row r="4218" spans="1:2" x14ac:dyDescent="0.2">
      <c r="A4218" s="1">
        <v>2.1699709999999999</v>
      </c>
      <c r="B4218" s="1">
        <v>-3.9812449999999999</v>
      </c>
    </row>
    <row r="4219" spans="1:2" x14ac:dyDescent="0.2">
      <c r="A4219" s="1">
        <v>2.170804</v>
      </c>
      <c r="B4219" s="1">
        <v>-3.9814919999999998</v>
      </c>
    </row>
    <row r="4220" spans="1:2" x14ac:dyDescent="0.2">
      <c r="A4220" s="1">
        <v>2.1716359999999999</v>
      </c>
      <c r="B4220" s="1">
        <v>-3.981719</v>
      </c>
    </row>
    <row r="4221" spans="1:2" x14ac:dyDescent="0.2">
      <c r="A4221" s="1">
        <v>2.172469</v>
      </c>
      <c r="B4221" s="1">
        <v>-3.9818739999999999</v>
      </c>
    </row>
    <row r="4222" spans="1:2" x14ac:dyDescent="0.2">
      <c r="A4222" s="1">
        <v>2.1733020000000001</v>
      </c>
      <c r="B4222" s="1">
        <v>-3.9819640000000001</v>
      </c>
    </row>
    <row r="4223" spans="1:2" x14ac:dyDescent="0.2">
      <c r="A4223" s="1">
        <v>2.174134</v>
      </c>
      <c r="B4223" s="1">
        <v>-3.9820489999999999</v>
      </c>
    </row>
    <row r="4224" spans="1:2" x14ac:dyDescent="0.2">
      <c r="A4224" s="1">
        <v>2.1749670000000001</v>
      </c>
      <c r="B4224" s="1">
        <v>-3.9821179999999998</v>
      </c>
    </row>
    <row r="4225" spans="1:2" x14ac:dyDescent="0.2">
      <c r="A4225" s="1">
        <v>2.1758000000000002</v>
      </c>
      <c r="B4225" s="1">
        <v>-3.9821719999999998</v>
      </c>
    </row>
    <row r="4226" spans="1:2" x14ac:dyDescent="0.2">
      <c r="A4226" s="1">
        <v>2.1766320000000001</v>
      </c>
      <c r="B4226" s="1">
        <v>-3.9822259999999998</v>
      </c>
    </row>
    <row r="4227" spans="1:2" x14ac:dyDescent="0.2">
      <c r="A4227" s="1">
        <v>2.1774650000000002</v>
      </c>
      <c r="B4227" s="1">
        <v>-3.9822799999999998</v>
      </c>
    </row>
    <row r="4228" spans="1:2" x14ac:dyDescent="0.2">
      <c r="A4228" s="1">
        <v>2.1782979999999998</v>
      </c>
      <c r="B4228" s="1">
        <v>-3.9823979999999999</v>
      </c>
    </row>
    <row r="4229" spans="1:2" x14ac:dyDescent="0.2">
      <c r="A4229" s="1">
        <v>2.1791309999999999</v>
      </c>
      <c r="B4229" s="1">
        <v>-3.9826510000000002</v>
      </c>
    </row>
    <row r="4230" spans="1:2" x14ac:dyDescent="0.2">
      <c r="A4230" s="1">
        <v>2.179964</v>
      </c>
      <c r="B4230" s="1">
        <v>-3.9829029999999999</v>
      </c>
    </row>
    <row r="4231" spans="1:2" x14ac:dyDescent="0.2">
      <c r="A4231" s="1">
        <v>2.180796</v>
      </c>
      <c r="B4231" s="1">
        <v>-3.9830350000000001</v>
      </c>
    </row>
    <row r="4232" spans="1:2" x14ac:dyDescent="0.2">
      <c r="A4232" s="1">
        <v>2.181629</v>
      </c>
      <c r="B4232" s="1">
        <v>-3.9829310000000002</v>
      </c>
    </row>
    <row r="4233" spans="1:2" x14ac:dyDescent="0.2">
      <c r="A4233" s="1">
        <v>2.1824620000000001</v>
      </c>
      <c r="B4233" s="1">
        <v>-3.9828269999999999</v>
      </c>
    </row>
    <row r="4234" spans="1:2" x14ac:dyDescent="0.2">
      <c r="A4234" s="1">
        <v>2.1832940000000001</v>
      </c>
      <c r="B4234" s="1">
        <v>-3.982723</v>
      </c>
    </row>
    <row r="4235" spans="1:2" x14ac:dyDescent="0.2">
      <c r="A4235" s="1">
        <v>2.1841270000000002</v>
      </c>
      <c r="B4235" s="1">
        <v>-3.982605</v>
      </c>
    </row>
    <row r="4236" spans="1:2" x14ac:dyDescent="0.2">
      <c r="A4236" s="1">
        <v>2.1849599999999998</v>
      </c>
      <c r="B4236" s="1">
        <v>-3.9824570000000001</v>
      </c>
    </row>
    <row r="4237" spans="1:2" x14ac:dyDescent="0.2">
      <c r="A4237" s="1">
        <v>2.1857920000000002</v>
      </c>
      <c r="B4237" s="1">
        <v>-3.9822980000000001</v>
      </c>
    </row>
    <row r="4238" spans="1:2" x14ac:dyDescent="0.2">
      <c r="A4238" s="1">
        <v>2.1866249999999998</v>
      </c>
      <c r="B4238" s="1">
        <v>-3.9821749999999998</v>
      </c>
    </row>
    <row r="4239" spans="1:2" x14ac:dyDescent="0.2">
      <c r="A4239" s="1">
        <v>2.1874579999999999</v>
      </c>
      <c r="B4239" s="1">
        <v>-3.982135</v>
      </c>
    </row>
    <row r="4240" spans="1:2" x14ac:dyDescent="0.2">
      <c r="A4240" s="1">
        <v>2.188291</v>
      </c>
      <c r="B4240" s="1">
        <v>-3.9821209999999998</v>
      </c>
    </row>
    <row r="4241" spans="1:2" x14ac:dyDescent="0.2">
      <c r="A4241" s="1">
        <v>2.1891240000000001</v>
      </c>
      <c r="B4241" s="1">
        <v>-3.9821080000000002</v>
      </c>
    </row>
    <row r="4242" spans="1:2" x14ac:dyDescent="0.2">
      <c r="A4242" s="1">
        <v>2.189956</v>
      </c>
      <c r="B4242" s="1">
        <v>-3.9821599999999999</v>
      </c>
    </row>
    <row r="4243" spans="1:2" x14ac:dyDescent="0.2">
      <c r="A4243" s="1">
        <v>2.1907890000000001</v>
      </c>
      <c r="B4243" s="1">
        <v>-3.9825740000000001</v>
      </c>
    </row>
    <row r="4244" spans="1:2" x14ac:dyDescent="0.2">
      <c r="A4244" s="1">
        <v>2.1916220000000002</v>
      </c>
      <c r="B4244" s="1">
        <v>-3.9834130000000001</v>
      </c>
    </row>
    <row r="4245" spans="1:2" x14ac:dyDescent="0.2">
      <c r="A4245" s="1">
        <v>2.1924540000000001</v>
      </c>
      <c r="B4245" s="1">
        <v>-3.9842770000000001</v>
      </c>
    </row>
    <row r="4246" spans="1:2" x14ac:dyDescent="0.2">
      <c r="A4246" s="1">
        <v>2.1932870000000002</v>
      </c>
      <c r="B4246" s="1">
        <v>-3.9852150000000002</v>
      </c>
    </row>
    <row r="4247" spans="1:2" x14ac:dyDescent="0.2">
      <c r="A4247" s="1">
        <v>2.1941199999999998</v>
      </c>
      <c r="B4247" s="1">
        <v>-3.9862129999999998</v>
      </c>
    </row>
    <row r="4248" spans="1:2" x14ac:dyDescent="0.2">
      <c r="A4248" s="1">
        <v>2.1949519999999998</v>
      </c>
      <c r="B4248" s="1">
        <v>-3.987209</v>
      </c>
    </row>
    <row r="4249" spans="1:2" x14ac:dyDescent="0.2">
      <c r="A4249" s="1">
        <v>2.1957849999999999</v>
      </c>
      <c r="B4249" s="1">
        <v>-3.9882049999999998</v>
      </c>
    </row>
    <row r="4250" spans="1:2" x14ac:dyDescent="0.2">
      <c r="A4250" s="1">
        <v>2.196618</v>
      </c>
      <c r="B4250" s="1">
        <v>-3.9889480000000002</v>
      </c>
    </row>
    <row r="4251" spans="1:2" x14ac:dyDescent="0.2">
      <c r="A4251" s="1">
        <v>2.197451</v>
      </c>
      <c r="B4251" s="1">
        <v>-3.9892989999999999</v>
      </c>
    </row>
    <row r="4252" spans="1:2" x14ac:dyDescent="0.2">
      <c r="A4252" s="1">
        <v>2.198283</v>
      </c>
      <c r="B4252" s="1">
        <v>-3.9896099999999999</v>
      </c>
    </row>
    <row r="4253" spans="1:2" x14ac:dyDescent="0.2">
      <c r="A4253" s="1">
        <v>2.1991160000000001</v>
      </c>
      <c r="B4253" s="1">
        <v>-3.9898389999999999</v>
      </c>
    </row>
    <row r="4254" spans="1:2" x14ac:dyDescent="0.2">
      <c r="A4254" s="1">
        <v>2.1999490000000002</v>
      </c>
      <c r="B4254" s="1">
        <v>-3.989951</v>
      </c>
    </row>
    <row r="4255" spans="1:2" x14ac:dyDescent="0.2">
      <c r="A4255" s="1">
        <v>2.2007810000000001</v>
      </c>
      <c r="B4255" s="1">
        <v>-3.9900630000000001</v>
      </c>
    </row>
    <row r="4256" spans="1:2" x14ac:dyDescent="0.2">
      <c r="A4256" s="1">
        <v>2.2016140000000002</v>
      </c>
      <c r="B4256" s="1">
        <v>-3.9901759999999999</v>
      </c>
    </row>
    <row r="4257" spans="1:2" x14ac:dyDescent="0.2">
      <c r="A4257" s="1">
        <v>2.2024469999999998</v>
      </c>
      <c r="B4257" s="1">
        <v>-3.9902579999999999</v>
      </c>
    </row>
    <row r="4258" spans="1:2" x14ac:dyDescent="0.2">
      <c r="A4258" s="1">
        <v>2.2032790000000002</v>
      </c>
      <c r="B4258" s="1">
        <v>-3.9902679999999999</v>
      </c>
    </row>
    <row r="4259" spans="1:2" x14ac:dyDescent="0.2">
      <c r="A4259" s="1">
        <v>2.204113</v>
      </c>
      <c r="B4259" s="1">
        <v>-3.9902380000000002</v>
      </c>
    </row>
    <row r="4260" spans="1:2" x14ac:dyDescent="0.2">
      <c r="A4260" s="1">
        <v>2.2049449999999999</v>
      </c>
      <c r="B4260" s="1">
        <v>-3.9902250000000001</v>
      </c>
    </row>
    <row r="4261" spans="1:2" x14ac:dyDescent="0.2">
      <c r="A4261" s="1">
        <v>2.205778</v>
      </c>
      <c r="B4261" s="1">
        <v>-3.9902410000000001</v>
      </c>
    </row>
    <row r="4262" spans="1:2" x14ac:dyDescent="0.2">
      <c r="A4262" s="1">
        <v>2.2066110000000001</v>
      </c>
      <c r="B4262" s="1">
        <v>-3.9902660000000001</v>
      </c>
    </row>
    <row r="4263" spans="1:2" x14ac:dyDescent="0.2">
      <c r="A4263" s="1">
        <v>2.207443</v>
      </c>
      <c r="B4263" s="1">
        <v>-3.990291</v>
      </c>
    </row>
    <row r="4264" spans="1:2" x14ac:dyDescent="0.2">
      <c r="A4264" s="1">
        <v>2.2082760000000001</v>
      </c>
      <c r="B4264" s="1">
        <v>-3.990405</v>
      </c>
    </row>
    <row r="4265" spans="1:2" x14ac:dyDescent="0.2">
      <c r="A4265" s="1">
        <v>2.2091090000000002</v>
      </c>
      <c r="B4265" s="1">
        <v>-3.9909829999999999</v>
      </c>
    </row>
    <row r="4266" spans="1:2" x14ac:dyDescent="0.2">
      <c r="A4266" s="1">
        <v>2.2099410000000002</v>
      </c>
      <c r="B4266" s="1">
        <v>-3.9919730000000002</v>
      </c>
    </row>
    <row r="4267" spans="1:2" x14ac:dyDescent="0.2">
      <c r="A4267" s="1">
        <v>2.2107739999999998</v>
      </c>
      <c r="B4267" s="1">
        <v>-3.9928810000000001</v>
      </c>
    </row>
    <row r="4268" spans="1:2" x14ac:dyDescent="0.2">
      <c r="A4268" s="1">
        <v>2.2116069999999999</v>
      </c>
      <c r="B4268" s="1">
        <v>-3.9933740000000002</v>
      </c>
    </row>
    <row r="4269" spans="1:2" x14ac:dyDescent="0.2">
      <c r="A4269" s="1">
        <v>2.21244</v>
      </c>
      <c r="B4269" s="1">
        <v>-3.9934989999999999</v>
      </c>
    </row>
    <row r="4270" spans="1:2" x14ac:dyDescent="0.2">
      <c r="A4270" s="1">
        <v>2.213273</v>
      </c>
      <c r="B4270" s="1">
        <v>-3.9936229999999999</v>
      </c>
    </row>
    <row r="4271" spans="1:2" x14ac:dyDescent="0.2">
      <c r="A4271" s="1">
        <v>2.214105</v>
      </c>
      <c r="B4271" s="1">
        <v>-3.993757</v>
      </c>
    </row>
    <row r="4272" spans="1:2" x14ac:dyDescent="0.2">
      <c r="A4272" s="1">
        <v>2.2149380000000001</v>
      </c>
      <c r="B4272" s="1">
        <v>-3.993795</v>
      </c>
    </row>
    <row r="4273" spans="1:2" x14ac:dyDescent="0.2">
      <c r="A4273" s="1">
        <v>2.2157710000000002</v>
      </c>
      <c r="B4273" s="1">
        <v>-3.9934229999999999</v>
      </c>
    </row>
    <row r="4274" spans="1:2" x14ac:dyDescent="0.2">
      <c r="A4274" s="1">
        <v>2.2166030000000001</v>
      </c>
      <c r="B4274" s="1">
        <v>-3.9929579999999998</v>
      </c>
    </row>
    <row r="4275" spans="1:2" x14ac:dyDescent="0.2">
      <c r="A4275" s="1">
        <v>2.2174360000000002</v>
      </c>
      <c r="B4275" s="1">
        <v>-3.9926300000000001</v>
      </c>
    </row>
    <row r="4276" spans="1:2" x14ac:dyDescent="0.2">
      <c r="A4276" s="1">
        <v>2.2182689999999998</v>
      </c>
      <c r="B4276" s="1">
        <v>-3.9927959999999998</v>
      </c>
    </row>
    <row r="4277" spans="1:2" x14ac:dyDescent="0.2">
      <c r="A4277" s="1">
        <v>2.2191010000000002</v>
      </c>
      <c r="B4277" s="1">
        <v>-3.9930150000000002</v>
      </c>
    </row>
    <row r="4278" spans="1:2" x14ac:dyDescent="0.2">
      <c r="A4278" s="1">
        <v>2.2199339999999999</v>
      </c>
      <c r="B4278" s="1">
        <v>-3.9932340000000002</v>
      </c>
    </row>
    <row r="4279" spans="1:2" x14ac:dyDescent="0.2">
      <c r="A4279" s="1">
        <v>2.2207669999999999</v>
      </c>
      <c r="B4279" s="1">
        <v>-3.99349</v>
      </c>
    </row>
    <row r="4280" spans="1:2" x14ac:dyDescent="0.2">
      <c r="A4280" s="1">
        <v>2.2216</v>
      </c>
      <c r="B4280" s="1">
        <v>-3.9939019999999998</v>
      </c>
    </row>
    <row r="4281" spans="1:2" x14ac:dyDescent="0.2">
      <c r="A4281" s="1">
        <v>2.222432</v>
      </c>
      <c r="B4281" s="1">
        <v>-3.9944329999999999</v>
      </c>
    </row>
    <row r="4282" spans="1:2" x14ac:dyDescent="0.2">
      <c r="A4282" s="1">
        <v>2.223265</v>
      </c>
      <c r="B4282" s="1">
        <v>-3.9949810000000001</v>
      </c>
    </row>
    <row r="4283" spans="1:2" x14ac:dyDescent="0.2">
      <c r="A4283" s="1">
        <v>2.2240980000000001</v>
      </c>
      <c r="B4283" s="1">
        <v>-3.9955989999999999</v>
      </c>
    </row>
    <row r="4284" spans="1:2" x14ac:dyDescent="0.2">
      <c r="A4284" s="1">
        <v>2.2249300000000001</v>
      </c>
      <c r="B4284" s="1">
        <v>-3.9962710000000001</v>
      </c>
    </row>
    <row r="4285" spans="1:2" x14ac:dyDescent="0.2">
      <c r="A4285" s="1">
        <v>2.2257630000000002</v>
      </c>
      <c r="B4285" s="1">
        <v>-3.9969429999999999</v>
      </c>
    </row>
    <row r="4286" spans="1:2" x14ac:dyDescent="0.2">
      <c r="A4286" s="1">
        <v>2.2265959999999998</v>
      </c>
      <c r="B4286" s="1">
        <v>-3.9976050000000001</v>
      </c>
    </row>
    <row r="4287" spans="1:2" x14ac:dyDescent="0.2">
      <c r="A4287" s="1">
        <v>2.2274280000000002</v>
      </c>
      <c r="B4287" s="1">
        <v>-3.9981930000000001</v>
      </c>
    </row>
    <row r="4288" spans="1:2" x14ac:dyDescent="0.2">
      <c r="A4288" s="1">
        <v>2.2282609999999998</v>
      </c>
      <c r="B4288" s="1">
        <v>-3.9986660000000001</v>
      </c>
    </row>
    <row r="4289" spans="1:2" x14ac:dyDescent="0.2">
      <c r="A4289" s="1">
        <v>2.2290939999999999</v>
      </c>
      <c r="B4289" s="1">
        <v>-3.9990860000000001</v>
      </c>
    </row>
    <row r="4290" spans="1:2" x14ac:dyDescent="0.2">
      <c r="A4290" s="1">
        <v>2.229927</v>
      </c>
      <c r="B4290" s="1">
        <v>-3.9991530000000002</v>
      </c>
    </row>
    <row r="4291" spans="1:2" x14ac:dyDescent="0.2">
      <c r="A4291" s="1">
        <v>2.2307600000000001</v>
      </c>
      <c r="B4291" s="1">
        <v>-3.9986600000000001</v>
      </c>
    </row>
    <row r="4292" spans="1:2" x14ac:dyDescent="0.2">
      <c r="A4292" s="1">
        <v>2.231592</v>
      </c>
      <c r="B4292" s="1">
        <v>-3.9981680000000002</v>
      </c>
    </row>
    <row r="4293" spans="1:2" x14ac:dyDescent="0.2">
      <c r="A4293" s="1">
        <v>2.2324250000000001</v>
      </c>
      <c r="B4293" s="1">
        <v>-3.9976739999999999</v>
      </c>
    </row>
    <row r="4294" spans="1:2" x14ac:dyDescent="0.2">
      <c r="A4294" s="1">
        <v>2.2332580000000002</v>
      </c>
      <c r="B4294" s="1">
        <v>-3.9971019999999999</v>
      </c>
    </row>
    <row r="4295" spans="1:2" x14ac:dyDescent="0.2">
      <c r="A4295" s="1">
        <v>2.2340900000000001</v>
      </c>
      <c r="B4295" s="1">
        <v>-3.9963220000000002</v>
      </c>
    </row>
    <row r="4296" spans="1:2" x14ac:dyDescent="0.2">
      <c r="A4296" s="1">
        <v>2.2349230000000002</v>
      </c>
      <c r="B4296" s="1">
        <v>-3.99552</v>
      </c>
    </row>
    <row r="4297" spans="1:2" x14ac:dyDescent="0.2">
      <c r="A4297" s="1">
        <v>2.2357559999999999</v>
      </c>
      <c r="B4297" s="1">
        <v>-3.9948600000000001</v>
      </c>
    </row>
    <row r="4298" spans="1:2" x14ac:dyDescent="0.2">
      <c r="A4298" s="1">
        <v>2.2365879999999998</v>
      </c>
      <c r="B4298" s="1">
        <v>-3.994577</v>
      </c>
    </row>
    <row r="4299" spans="1:2" x14ac:dyDescent="0.2">
      <c r="A4299" s="1">
        <v>2.2374209999999999</v>
      </c>
      <c r="B4299" s="1">
        <v>-3.9943789999999999</v>
      </c>
    </row>
    <row r="4300" spans="1:2" x14ac:dyDescent="0.2">
      <c r="A4300" s="1">
        <v>2.238254</v>
      </c>
      <c r="B4300" s="1">
        <v>-3.9941800000000001</v>
      </c>
    </row>
    <row r="4301" spans="1:2" x14ac:dyDescent="0.2">
      <c r="A4301" s="1">
        <v>2.239087</v>
      </c>
      <c r="B4301" s="1">
        <v>-3.9938259999999999</v>
      </c>
    </row>
    <row r="4302" spans="1:2" x14ac:dyDescent="0.2">
      <c r="A4302" s="1">
        <v>2.239919</v>
      </c>
      <c r="B4302" s="1">
        <v>-3.99302</v>
      </c>
    </row>
    <row r="4303" spans="1:2" x14ac:dyDescent="0.2">
      <c r="A4303" s="1">
        <v>2.2407520000000001</v>
      </c>
      <c r="B4303" s="1">
        <v>-3.9919899999999999</v>
      </c>
    </row>
    <row r="4304" spans="1:2" x14ac:dyDescent="0.2">
      <c r="A4304" s="1">
        <v>2.2415850000000002</v>
      </c>
      <c r="B4304" s="1">
        <v>-3.9909080000000001</v>
      </c>
    </row>
    <row r="4305" spans="1:2" x14ac:dyDescent="0.2">
      <c r="A4305" s="1">
        <v>2.2424170000000001</v>
      </c>
      <c r="B4305" s="1">
        <v>-3.9896669999999999</v>
      </c>
    </row>
    <row r="4306" spans="1:2" x14ac:dyDescent="0.2">
      <c r="A4306" s="1">
        <v>2.2432500000000002</v>
      </c>
      <c r="B4306" s="1">
        <v>-3.9883250000000001</v>
      </c>
    </row>
    <row r="4307" spans="1:2" x14ac:dyDescent="0.2">
      <c r="A4307" s="1">
        <v>2.2440829999999998</v>
      </c>
      <c r="B4307" s="1">
        <v>-3.9869780000000001</v>
      </c>
    </row>
    <row r="4308" spans="1:2" x14ac:dyDescent="0.2">
      <c r="A4308" s="1">
        <v>2.2449159999999999</v>
      </c>
      <c r="B4308" s="1">
        <v>-3.985744</v>
      </c>
    </row>
    <row r="4309" spans="1:2" x14ac:dyDescent="0.2">
      <c r="A4309" s="1">
        <v>2.245749</v>
      </c>
      <c r="B4309" s="1">
        <v>-3.9851670000000001</v>
      </c>
    </row>
    <row r="4310" spans="1:2" x14ac:dyDescent="0.2">
      <c r="A4310" s="1">
        <v>2.2465809999999999</v>
      </c>
      <c r="B4310" s="1">
        <v>-3.9854409999999998</v>
      </c>
    </row>
    <row r="4311" spans="1:2" x14ac:dyDescent="0.2">
      <c r="A4311" s="1">
        <v>2.247414</v>
      </c>
      <c r="B4311" s="1">
        <v>-3.9857300000000002</v>
      </c>
    </row>
    <row r="4312" spans="1:2" x14ac:dyDescent="0.2">
      <c r="A4312" s="1">
        <v>2.2482470000000001</v>
      </c>
      <c r="B4312" s="1">
        <v>-3.9861</v>
      </c>
    </row>
    <row r="4313" spans="1:2" x14ac:dyDescent="0.2">
      <c r="A4313" s="1">
        <v>2.2490790000000001</v>
      </c>
      <c r="B4313" s="1">
        <v>-3.9865729999999999</v>
      </c>
    </row>
    <row r="4314" spans="1:2" x14ac:dyDescent="0.2">
      <c r="A4314" s="1">
        <v>2.2499120000000001</v>
      </c>
      <c r="B4314" s="1">
        <v>-3.9870480000000001</v>
      </c>
    </row>
    <row r="4315" spans="1:2" x14ac:dyDescent="0.2">
      <c r="A4315" s="1">
        <v>2.2507450000000002</v>
      </c>
      <c r="B4315" s="1">
        <v>-3.9875219999999998</v>
      </c>
    </row>
    <row r="4316" spans="1:2" x14ac:dyDescent="0.2">
      <c r="A4316" s="1">
        <v>2.2515770000000002</v>
      </c>
      <c r="B4316" s="1">
        <v>-3.9876119999999999</v>
      </c>
    </row>
    <row r="4317" spans="1:2" x14ac:dyDescent="0.2">
      <c r="A4317" s="1">
        <v>2.2524099999999998</v>
      </c>
      <c r="B4317" s="1">
        <v>-3.9869460000000001</v>
      </c>
    </row>
    <row r="4318" spans="1:2" x14ac:dyDescent="0.2">
      <c r="A4318" s="1">
        <v>2.2532429999999999</v>
      </c>
      <c r="B4318" s="1">
        <v>-3.9861170000000001</v>
      </c>
    </row>
    <row r="4319" spans="1:2" x14ac:dyDescent="0.2">
      <c r="A4319" s="1">
        <v>2.254076</v>
      </c>
      <c r="B4319" s="1">
        <v>-3.9853930000000002</v>
      </c>
    </row>
    <row r="4320" spans="1:2" x14ac:dyDescent="0.2">
      <c r="A4320" s="1">
        <v>2.2549090000000001</v>
      </c>
      <c r="B4320" s="1">
        <v>-3.9848539999999999</v>
      </c>
    </row>
    <row r="4321" spans="1:2" x14ac:dyDescent="0.2">
      <c r="A4321" s="1">
        <v>2.255741</v>
      </c>
      <c r="B4321" s="1">
        <v>-3.9843350000000002</v>
      </c>
    </row>
    <row r="4322" spans="1:2" x14ac:dyDescent="0.2">
      <c r="A4322" s="1">
        <v>2.2565740000000001</v>
      </c>
      <c r="B4322" s="1">
        <v>-3.9838149999999999</v>
      </c>
    </row>
    <row r="4323" spans="1:2" x14ac:dyDescent="0.2">
      <c r="A4323" s="1">
        <v>2.2574070000000002</v>
      </c>
      <c r="B4323" s="1">
        <v>-3.9833310000000002</v>
      </c>
    </row>
    <row r="4324" spans="1:2" x14ac:dyDescent="0.2">
      <c r="A4324" s="1">
        <v>2.2582390000000001</v>
      </c>
      <c r="B4324" s="1">
        <v>-3.9829829999999999</v>
      </c>
    </row>
    <row r="4325" spans="1:2" x14ac:dyDescent="0.2">
      <c r="A4325" s="1">
        <v>2.2590720000000002</v>
      </c>
      <c r="B4325" s="1">
        <v>-3.9827590000000002</v>
      </c>
    </row>
    <row r="4326" spans="1:2" x14ac:dyDescent="0.2">
      <c r="A4326" s="1">
        <v>2.2599049999999998</v>
      </c>
      <c r="B4326" s="1">
        <v>-3.982739</v>
      </c>
    </row>
    <row r="4327" spans="1:2" x14ac:dyDescent="0.2">
      <c r="A4327" s="1">
        <v>2.2607370000000002</v>
      </c>
      <c r="B4327" s="1">
        <v>-3.983152</v>
      </c>
    </row>
    <row r="4328" spans="1:2" x14ac:dyDescent="0.2">
      <c r="A4328" s="1">
        <v>2.2615699999999999</v>
      </c>
      <c r="B4328" s="1">
        <v>-3.9837630000000002</v>
      </c>
    </row>
    <row r="4329" spans="1:2" x14ac:dyDescent="0.2">
      <c r="A4329" s="1">
        <v>2.2624029999999999</v>
      </c>
      <c r="B4329" s="1">
        <v>-3.9843739999999999</v>
      </c>
    </row>
    <row r="4330" spans="1:2" x14ac:dyDescent="0.2">
      <c r="A4330" s="1">
        <v>2.263236</v>
      </c>
      <c r="B4330" s="1">
        <v>-3.9849830000000002</v>
      </c>
    </row>
    <row r="4331" spans="1:2" x14ac:dyDescent="0.2">
      <c r="A4331" s="1">
        <v>2.264068</v>
      </c>
      <c r="B4331" s="1">
        <v>-3.9859100000000001</v>
      </c>
    </row>
    <row r="4332" spans="1:2" x14ac:dyDescent="0.2">
      <c r="A4332" s="1">
        <v>2.2649010000000001</v>
      </c>
      <c r="B4332" s="1">
        <v>-3.9872190000000001</v>
      </c>
    </row>
    <row r="4333" spans="1:2" x14ac:dyDescent="0.2">
      <c r="A4333" s="1">
        <v>2.2657340000000001</v>
      </c>
      <c r="B4333" s="1">
        <v>-3.9883449999999998</v>
      </c>
    </row>
    <row r="4334" spans="1:2" x14ac:dyDescent="0.2">
      <c r="A4334" s="1">
        <v>2.2665660000000001</v>
      </c>
      <c r="B4334" s="1">
        <v>-3.9889860000000001</v>
      </c>
    </row>
    <row r="4335" spans="1:2" x14ac:dyDescent="0.2">
      <c r="A4335" s="1">
        <v>2.2673990000000002</v>
      </c>
      <c r="B4335" s="1">
        <v>-3.9887299999999999</v>
      </c>
    </row>
    <row r="4336" spans="1:2" x14ac:dyDescent="0.2">
      <c r="A4336" s="1">
        <v>2.2682319999999998</v>
      </c>
      <c r="B4336" s="1">
        <v>-3.988461</v>
      </c>
    </row>
    <row r="4337" spans="1:2" x14ac:dyDescent="0.2">
      <c r="A4337" s="1">
        <v>2.2690640000000002</v>
      </c>
      <c r="B4337" s="1">
        <v>-3.9881920000000002</v>
      </c>
    </row>
    <row r="4338" spans="1:2" x14ac:dyDescent="0.2">
      <c r="A4338" s="1">
        <v>2.2698969999999998</v>
      </c>
      <c r="B4338" s="1">
        <v>-3.9878290000000001</v>
      </c>
    </row>
    <row r="4339" spans="1:2" x14ac:dyDescent="0.2">
      <c r="A4339" s="1">
        <v>2.2707299999999999</v>
      </c>
      <c r="B4339" s="1">
        <v>-3.986977</v>
      </c>
    </row>
    <row r="4340" spans="1:2" x14ac:dyDescent="0.2">
      <c r="A4340" s="1">
        <v>2.271563</v>
      </c>
      <c r="B4340" s="1">
        <v>-3.9859369999999998</v>
      </c>
    </row>
    <row r="4341" spans="1:2" x14ac:dyDescent="0.2">
      <c r="A4341" s="1">
        <v>2.2723960000000001</v>
      </c>
      <c r="B4341" s="1">
        <v>-3.9850889999999999</v>
      </c>
    </row>
    <row r="4342" spans="1:2" x14ac:dyDescent="0.2">
      <c r="A4342" s="1">
        <v>2.273228</v>
      </c>
      <c r="B4342" s="1">
        <v>-3.9851390000000002</v>
      </c>
    </row>
    <row r="4343" spans="1:2" x14ac:dyDescent="0.2">
      <c r="A4343" s="1">
        <v>2.2740610000000001</v>
      </c>
      <c r="B4343" s="1">
        <v>-3.985401</v>
      </c>
    </row>
    <row r="4344" spans="1:2" x14ac:dyDescent="0.2">
      <c r="A4344" s="1">
        <v>2.2748940000000002</v>
      </c>
      <c r="B4344" s="1">
        <v>-3.9856630000000002</v>
      </c>
    </row>
    <row r="4345" spans="1:2" x14ac:dyDescent="0.2">
      <c r="A4345" s="1">
        <v>2.2757260000000001</v>
      </c>
      <c r="B4345" s="1">
        <v>-3.9860389999999999</v>
      </c>
    </row>
    <row r="4346" spans="1:2" x14ac:dyDescent="0.2">
      <c r="A4346" s="1">
        <v>2.2765590000000002</v>
      </c>
      <c r="B4346" s="1">
        <v>-3.9870719999999999</v>
      </c>
    </row>
    <row r="4347" spans="1:2" x14ac:dyDescent="0.2">
      <c r="A4347" s="1">
        <v>2.2773919999999999</v>
      </c>
      <c r="B4347" s="1">
        <v>-3.98881</v>
      </c>
    </row>
    <row r="4348" spans="1:2" x14ac:dyDescent="0.2">
      <c r="A4348" s="1">
        <v>2.2782239999999998</v>
      </c>
      <c r="B4348" s="1">
        <v>-3.9905300000000001</v>
      </c>
    </row>
    <row r="4349" spans="1:2" x14ac:dyDescent="0.2">
      <c r="A4349" s="1">
        <v>2.279058</v>
      </c>
      <c r="B4349" s="1">
        <v>-3.9921419999999999</v>
      </c>
    </row>
    <row r="4350" spans="1:2" x14ac:dyDescent="0.2">
      <c r="A4350" s="1">
        <v>2.27989</v>
      </c>
      <c r="B4350" s="1">
        <v>-3.9935870000000002</v>
      </c>
    </row>
    <row r="4351" spans="1:2" x14ac:dyDescent="0.2">
      <c r="A4351" s="1">
        <v>2.2807230000000001</v>
      </c>
      <c r="B4351" s="1">
        <v>-3.995028</v>
      </c>
    </row>
    <row r="4352" spans="1:2" x14ac:dyDescent="0.2">
      <c r="A4352" s="1">
        <v>2.2815560000000001</v>
      </c>
      <c r="B4352" s="1">
        <v>-3.9964710000000001</v>
      </c>
    </row>
    <row r="4353" spans="1:2" x14ac:dyDescent="0.2">
      <c r="A4353" s="1">
        <v>2.2823880000000001</v>
      </c>
      <c r="B4353" s="1">
        <v>-3.9978020000000001</v>
      </c>
    </row>
    <row r="4354" spans="1:2" x14ac:dyDescent="0.2">
      <c r="A4354" s="1">
        <v>2.2832210000000002</v>
      </c>
      <c r="B4354" s="1">
        <v>-3.998739</v>
      </c>
    </row>
    <row r="4355" spans="1:2" x14ac:dyDescent="0.2">
      <c r="A4355" s="1">
        <v>2.2840539999999998</v>
      </c>
      <c r="B4355" s="1">
        <v>-3.9996779999999998</v>
      </c>
    </row>
    <row r="4356" spans="1:2" x14ac:dyDescent="0.2">
      <c r="A4356" s="1">
        <v>2.2848860000000002</v>
      </c>
      <c r="B4356" s="1">
        <v>-4.0004379999999999</v>
      </c>
    </row>
    <row r="4357" spans="1:2" x14ac:dyDescent="0.2">
      <c r="A4357" s="1">
        <v>2.2857189999999998</v>
      </c>
      <c r="B4357" s="1">
        <v>-4.0006360000000001</v>
      </c>
    </row>
    <row r="4358" spans="1:2" x14ac:dyDescent="0.2">
      <c r="A4358" s="1">
        <v>2.2865519999999999</v>
      </c>
      <c r="B4358" s="1">
        <v>-4.0008350000000004</v>
      </c>
    </row>
    <row r="4359" spans="1:2" x14ac:dyDescent="0.2">
      <c r="A4359" s="1">
        <v>2.287385</v>
      </c>
      <c r="B4359" s="1">
        <v>-4.0010339999999998</v>
      </c>
    </row>
    <row r="4360" spans="1:2" x14ac:dyDescent="0.2">
      <c r="A4360" s="1">
        <v>2.2882169999999999</v>
      </c>
      <c r="B4360" s="1">
        <v>-4.0012210000000001</v>
      </c>
    </row>
    <row r="4361" spans="1:2" x14ac:dyDescent="0.2">
      <c r="A4361" s="1">
        <v>2.28905</v>
      </c>
      <c r="B4361" s="1">
        <v>-4.0013540000000001</v>
      </c>
    </row>
    <row r="4362" spans="1:2" x14ac:dyDescent="0.2">
      <c r="A4362" s="1">
        <v>2.2898830000000001</v>
      </c>
      <c r="B4362" s="1">
        <v>-4.0014149999999997</v>
      </c>
    </row>
    <row r="4363" spans="1:2" x14ac:dyDescent="0.2">
      <c r="A4363" s="1">
        <v>2.2907150000000001</v>
      </c>
      <c r="B4363" s="1">
        <v>-4.0016189999999998</v>
      </c>
    </row>
    <row r="4364" spans="1:2" x14ac:dyDescent="0.2">
      <c r="A4364" s="1">
        <v>2.2915480000000001</v>
      </c>
      <c r="B4364" s="1">
        <v>-4.0022840000000004</v>
      </c>
    </row>
    <row r="4365" spans="1:2" x14ac:dyDescent="0.2">
      <c r="A4365" s="1">
        <v>2.2923809999999998</v>
      </c>
      <c r="B4365" s="1">
        <v>-4.0031100000000004</v>
      </c>
    </row>
    <row r="4366" spans="1:2" x14ac:dyDescent="0.2">
      <c r="A4366" s="1">
        <v>2.2932130000000002</v>
      </c>
      <c r="B4366" s="1">
        <v>-4.0039410000000002</v>
      </c>
    </row>
    <row r="4367" spans="1:2" x14ac:dyDescent="0.2">
      <c r="A4367" s="1">
        <v>2.2940459999999998</v>
      </c>
      <c r="B4367" s="1">
        <v>-4.0047779999999999</v>
      </c>
    </row>
    <row r="4368" spans="1:2" x14ac:dyDescent="0.2">
      <c r="A4368" s="1">
        <v>2.2948789999999999</v>
      </c>
      <c r="B4368" s="1">
        <v>-4.0058509999999998</v>
      </c>
    </row>
    <row r="4369" spans="1:2" x14ac:dyDescent="0.2">
      <c r="A4369" s="1">
        <v>2.295712</v>
      </c>
      <c r="B4369" s="1">
        <v>-4.0075539999999998</v>
      </c>
    </row>
    <row r="4370" spans="1:2" x14ac:dyDescent="0.2">
      <c r="A4370" s="1">
        <v>2.2965450000000001</v>
      </c>
      <c r="B4370" s="1">
        <v>-4.00908</v>
      </c>
    </row>
    <row r="4371" spans="1:2" x14ac:dyDescent="0.2">
      <c r="A4371" s="1">
        <v>2.297377</v>
      </c>
      <c r="B4371" s="1">
        <v>-4.0099330000000002</v>
      </c>
    </row>
    <row r="4372" spans="1:2" x14ac:dyDescent="0.2">
      <c r="A4372" s="1">
        <v>2.2982100000000001</v>
      </c>
      <c r="B4372" s="1">
        <v>-4.010154</v>
      </c>
    </row>
    <row r="4373" spans="1:2" x14ac:dyDescent="0.2">
      <c r="A4373" s="1">
        <v>2.2990430000000002</v>
      </c>
      <c r="B4373" s="1">
        <v>-4.0103749999999998</v>
      </c>
    </row>
    <row r="4374" spans="1:2" x14ac:dyDescent="0.2">
      <c r="A4374" s="1">
        <v>2.2998750000000001</v>
      </c>
      <c r="B4374" s="1">
        <v>-4.0105959999999996</v>
      </c>
    </row>
    <row r="4375" spans="1:2" x14ac:dyDescent="0.2">
      <c r="A4375" s="1">
        <v>2.3007080000000002</v>
      </c>
      <c r="B4375" s="1">
        <v>-4.010872</v>
      </c>
    </row>
    <row r="4376" spans="1:2" x14ac:dyDescent="0.2">
      <c r="A4376" s="1">
        <v>2.3015409999999998</v>
      </c>
      <c r="B4376" s="1">
        <v>-4.011298</v>
      </c>
    </row>
    <row r="4377" spans="1:2" x14ac:dyDescent="0.2">
      <c r="A4377" s="1">
        <v>2.3023729999999998</v>
      </c>
      <c r="B4377" s="1">
        <v>-4.0117770000000004</v>
      </c>
    </row>
    <row r="4378" spans="1:2" x14ac:dyDescent="0.2">
      <c r="A4378" s="1">
        <v>2.3032059999999999</v>
      </c>
      <c r="B4378" s="1">
        <v>-4.0124149999999998</v>
      </c>
    </row>
    <row r="4379" spans="1:2" x14ac:dyDescent="0.2">
      <c r="A4379" s="1">
        <v>2.3040389999999999</v>
      </c>
      <c r="B4379" s="1">
        <v>-4.0134020000000001</v>
      </c>
    </row>
    <row r="4380" spans="1:2" x14ac:dyDescent="0.2">
      <c r="A4380" s="1">
        <v>2.304872</v>
      </c>
      <c r="B4380" s="1">
        <v>-4.0143909999999998</v>
      </c>
    </row>
    <row r="4381" spans="1:2" x14ac:dyDescent="0.2">
      <c r="A4381" s="1">
        <v>2.305704</v>
      </c>
      <c r="B4381" s="1">
        <v>-4.0153780000000001</v>
      </c>
    </row>
    <row r="4382" spans="1:2" x14ac:dyDescent="0.2">
      <c r="A4382" s="1">
        <v>2.3065370000000001</v>
      </c>
      <c r="B4382" s="1">
        <v>-4.0162199999999997</v>
      </c>
    </row>
    <row r="4383" spans="1:2" x14ac:dyDescent="0.2">
      <c r="A4383" s="1">
        <v>2.3073700000000001</v>
      </c>
      <c r="B4383" s="1">
        <v>-4.0165509999999998</v>
      </c>
    </row>
    <row r="4384" spans="1:2" x14ac:dyDescent="0.2">
      <c r="A4384" s="1">
        <v>2.3082020000000001</v>
      </c>
      <c r="B4384" s="1">
        <v>-4.0164400000000002</v>
      </c>
    </row>
    <row r="4385" spans="1:2" x14ac:dyDescent="0.2">
      <c r="A4385" s="1">
        <v>2.3090350000000002</v>
      </c>
      <c r="B4385" s="1">
        <v>-4.0163440000000001</v>
      </c>
    </row>
    <row r="4386" spans="1:2" x14ac:dyDescent="0.2">
      <c r="A4386" s="1">
        <v>2.3098679999999998</v>
      </c>
      <c r="B4386" s="1">
        <v>-4.0163080000000004</v>
      </c>
    </row>
    <row r="4387" spans="1:2" x14ac:dyDescent="0.2">
      <c r="A4387" s="1">
        <v>2.3107000000000002</v>
      </c>
      <c r="B4387" s="1">
        <v>-4.0163359999999999</v>
      </c>
    </row>
    <row r="4388" spans="1:2" x14ac:dyDescent="0.2">
      <c r="A4388" s="1">
        <v>2.3115329999999998</v>
      </c>
      <c r="B4388" s="1">
        <v>-4.0163630000000001</v>
      </c>
    </row>
    <row r="4389" spans="1:2" x14ac:dyDescent="0.2">
      <c r="A4389" s="1">
        <v>2.3123659999999999</v>
      </c>
      <c r="B4389" s="1">
        <v>-4.0163909999999996</v>
      </c>
    </row>
    <row r="4390" spans="1:2" x14ac:dyDescent="0.2">
      <c r="A4390" s="1">
        <v>2.313199</v>
      </c>
      <c r="B4390" s="1">
        <v>-4.0169589999999999</v>
      </c>
    </row>
    <row r="4391" spans="1:2" x14ac:dyDescent="0.2">
      <c r="A4391" s="1">
        <v>2.3140320000000001</v>
      </c>
      <c r="B4391" s="1">
        <v>-4.0184990000000003</v>
      </c>
    </row>
    <row r="4392" spans="1:2" x14ac:dyDescent="0.2">
      <c r="A4392" s="1">
        <v>2.314864</v>
      </c>
      <c r="B4392" s="1">
        <v>-4.0200389999999997</v>
      </c>
    </row>
    <row r="4393" spans="1:2" x14ac:dyDescent="0.2">
      <c r="A4393" s="1">
        <v>2.3156970000000001</v>
      </c>
      <c r="B4393" s="1">
        <v>-4.021261</v>
      </c>
    </row>
    <row r="4394" spans="1:2" x14ac:dyDescent="0.2">
      <c r="A4394" s="1">
        <v>2.3165300000000002</v>
      </c>
      <c r="B4394" s="1">
        <v>-4.021935</v>
      </c>
    </row>
    <row r="4395" spans="1:2" x14ac:dyDescent="0.2">
      <c r="A4395" s="1">
        <v>2.3173620000000001</v>
      </c>
      <c r="B4395" s="1">
        <v>-4.0226090000000001</v>
      </c>
    </row>
    <row r="4396" spans="1:2" x14ac:dyDescent="0.2">
      <c r="A4396" s="1">
        <v>2.3181949999999998</v>
      </c>
      <c r="B4396" s="1">
        <v>-4.023269</v>
      </c>
    </row>
    <row r="4397" spans="1:2" x14ac:dyDescent="0.2">
      <c r="A4397" s="1">
        <v>2.3190279999999999</v>
      </c>
      <c r="B4397" s="1">
        <v>-4.023746</v>
      </c>
    </row>
    <row r="4398" spans="1:2" x14ac:dyDescent="0.2">
      <c r="A4398" s="1">
        <v>2.3198599999999998</v>
      </c>
      <c r="B4398" s="1">
        <v>-4.0238060000000004</v>
      </c>
    </row>
    <row r="4399" spans="1:2" x14ac:dyDescent="0.2">
      <c r="A4399" s="1">
        <v>2.3206929999999999</v>
      </c>
      <c r="B4399" s="1">
        <v>-4.0234940000000003</v>
      </c>
    </row>
    <row r="4400" spans="1:2" x14ac:dyDescent="0.2">
      <c r="A4400" s="1">
        <v>2.321526</v>
      </c>
      <c r="B4400" s="1">
        <v>-4.0231409999999999</v>
      </c>
    </row>
    <row r="4401" spans="1:2" x14ac:dyDescent="0.2">
      <c r="A4401" s="1">
        <v>2.3223590000000001</v>
      </c>
      <c r="B4401" s="1">
        <v>-4.0226170000000003</v>
      </c>
    </row>
    <row r="4402" spans="1:2" x14ac:dyDescent="0.2">
      <c r="A4402" s="1">
        <v>2.3231920000000001</v>
      </c>
      <c r="B4402" s="1">
        <v>-4.0220269999999996</v>
      </c>
    </row>
    <row r="4403" spans="1:2" x14ac:dyDescent="0.2">
      <c r="A4403" s="1">
        <v>2.3240240000000001</v>
      </c>
      <c r="B4403" s="1">
        <v>-4.0214350000000003</v>
      </c>
    </row>
    <row r="4404" spans="1:2" x14ac:dyDescent="0.2">
      <c r="A4404" s="1">
        <v>2.3248570000000002</v>
      </c>
      <c r="B4404" s="1">
        <v>-4.0208539999999999</v>
      </c>
    </row>
    <row r="4405" spans="1:2" x14ac:dyDescent="0.2">
      <c r="A4405" s="1">
        <v>2.3256899999999998</v>
      </c>
      <c r="B4405" s="1">
        <v>-4.020359</v>
      </c>
    </row>
    <row r="4406" spans="1:2" x14ac:dyDescent="0.2">
      <c r="A4406" s="1">
        <v>2.3265220000000002</v>
      </c>
      <c r="B4406" s="1">
        <v>-4.0200769999999997</v>
      </c>
    </row>
    <row r="4407" spans="1:2" x14ac:dyDescent="0.2">
      <c r="A4407" s="1">
        <v>2.3273549999999998</v>
      </c>
      <c r="B4407" s="1">
        <v>-4.0198609999999997</v>
      </c>
    </row>
    <row r="4408" spans="1:2" x14ac:dyDescent="0.2">
      <c r="A4408" s="1">
        <v>2.3281879999999999</v>
      </c>
      <c r="B4408" s="1">
        <v>-4.0201200000000004</v>
      </c>
    </row>
    <row r="4409" spans="1:2" x14ac:dyDescent="0.2">
      <c r="A4409" s="1">
        <v>2.329021</v>
      </c>
      <c r="B4409" s="1">
        <v>-4.0209349999999997</v>
      </c>
    </row>
    <row r="4410" spans="1:2" x14ac:dyDescent="0.2">
      <c r="A4410" s="1">
        <v>2.329853</v>
      </c>
      <c r="B4410" s="1">
        <v>-4.0217510000000001</v>
      </c>
    </row>
    <row r="4411" spans="1:2" x14ac:dyDescent="0.2">
      <c r="A4411" s="1">
        <v>2.330686</v>
      </c>
      <c r="B4411" s="1">
        <v>-4.0225669999999996</v>
      </c>
    </row>
    <row r="4412" spans="1:2" x14ac:dyDescent="0.2">
      <c r="A4412" s="1">
        <v>2.3315190000000001</v>
      </c>
      <c r="B4412" s="1">
        <v>-4.0234240000000003</v>
      </c>
    </row>
    <row r="4413" spans="1:2" x14ac:dyDescent="0.2">
      <c r="A4413" s="1">
        <v>2.3323510000000001</v>
      </c>
      <c r="B4413" s="1">
        <v>-4.0244949999999999</v>
      </c>
    </row>
    <row r="4414" spans="1:2" x14ac:dyDescent="0.2">
      <c r="A4414" s="1">
        <v>2.3331840000000001</v>
      </c>
      <c r="B4414" s="1">
        <v>-4.0255939999999999</v>
      </c>
    </row>
    <row r="4415" spans="1:2" x14ac:dyDescent="0.2">
      <c r="A4415" s="1">
        <v>2.3340169999999998</v>
      </c>
      <c r="B4415" s="1">
        <v>-4.0264280000000001</v>
      </c>
    </row>
    <row r="4416" spans="1:2" x14ac:dyDescent="0.2">
      <c r="A4416" s="1">
        <v>2.3348490000000002</v>
      </c>
      <c r="B4416" s="1">
        <v>-4.026014</v>
      </c>
    </row>
    <row r="4417" spans="1:2" x14ac:dyDescent="0.2">
      <c r="A4417" s="1">
        <v>2.3356819999999998</v>
      </c>
      <c r="B4417" s="1">
        <v>-4.025601</v>
      </c>
    </row>
    <row r="4418" spans="1:2" x14ac:dyDescent="0.2">
      <c r="A4418" s="1">
        <v>2.3365149999999999</v>
      </c>
      <c r="B4418" s="1">
        <v>-4.025188</v>
      </c>
    </row>
    <row r="4419" spans="1:2" x14ac:dyDescent="0.2">
      <c r="A4419" s="1">
        <v>2.337348</v>
      </c>
      <c r="B4419" s="1">
        <v>-4.0247479999999998</v>
      </c>
    </row>
    <row r="4420" spans="1:2" x14ac:dyDescent="0.2">
      <c r="A4420" s="1">
        <v>2.3381810000000001</v>
      </c>
      <c r="B4420" s="1">
        <v>-4.0241709999999999</v>
      </c>
    </row>
    <row r="4421" spans="1:2" x14ac:dyDescent="0.2">
      <c r="A4421" s="1">
        <v>2.339013</v>
      </c>
      <c r="B4421" s="1">
        <v>-4.0235159999999999</v>
      </c>
    </row>
    <row r="4422" spans="1:2" x14ac:dyDescent="0.2">
      <c r="A4422" s="1">
        <v>2.3398460000000001</v>
      </c>
      <c r="B4422" s="1">
        <v>-4.0229609999999996</v>
      </c>
    </row>
    <row r="4423" spans="1:2" x14ac:dyDescent="0.2">
      <c r="A4423" s="1">
        <v>2.3406790000000002</v>
      </c>
      <c r="B4423" s="1">
        <v>-4.0229100000000004</v>
      </c>
    </row>
    <row r="4424" spans="1:2" x14ac:dyDescent="0.2">
      <c r="A4424" s="1">
        <v>2.3415110000000001</v>
      </c>
      <c r="B4424" s="1">
        <v>-4.0232619999999999</v>
      </c>
    </row>
    <row r="4425" spans="1:2" x14ac:dyDescent="0.2">
      <c r="A4425" s="1">
        <v>2.3423440000000002</v>
      </c>
      <c r="B4425" s="1">
        <v>-4.0236150000000004</v>
      </c>
    </row>
    <row r="4426" spans="1:2" x14ac:dyDescent="0.2">
      <c r="A4426" s="1">
        <v>2.3431769999999998</v>
      </c>
      <c r="B4426" s="1">
        <v>-4.023962</v>
      </c>
    </row>
    <row r="4427" spans="1:2" x14ac:dyDescent="0.2">
      <c r="A4427" s="1">
        <v>2.3440089999999998</v>
      </c>
      <c r="B4427" s="1">
        <v>-4.0242909999999998</v>
      </c>
    </row>
    <row r="4428" spans="1:2" x14ac:dyDescent="0.2">
      <c r="A4428" s="1">
        <v>2.3448419999999999</v>
      </c>
      <c r="B4428" s="1">
        <v>-4.0245899999999999</v>
      </c>
    </row>
    <row r="4429" spans="1:2" x14ac:dyDescent="0.2">
      <c r="A4429" s="1">
        <v>2.345675</v>
      </c>
      <c r="B4429" s="1">
        <v>-4.0248749999999998</v>
      </c>
    </row>
    <row r="4430" spans="1:2" x14ac:dyDescent="0.2">
      <c r="A4430" s="1">
        <v>2.346508</v>
      </c>
      <c r="B4430" s="1">
        <v>-4.0250560000000002</v>
      </c>
    </row>
    <row r="4431" spans="1:2" x14ac:dyDescent="0.2">
      <c r="A4431" s="1">
        <v>2.3473410000000001</v>
      </c>
      <c r="B4431" s="1">
        <v>-4.0250459999999997</v>
      </c>
    </row>
    <row r="4432" spans="1:2" x14ac:dyDescent="0.2">
      <c r="A4432" s="1">
        <v>2.3481730000000001</v>
      </c>
      <c r="B4432" s="1">
        <v>-4.0250349999999999</v>
      </c>
    </row>
    <row r="4433" spans="1:2" x14ac:dyDescent="0.2">
      <c r="A4433" s="1">
        <v>2.3490060000000001</v>
      </c>
      <c r="B4433" s="1">
        <v>-4.0250240000000002</v>
      </c>
    </row>
    <row r="4434" spans="1:2" x14ac:dyDescent="0.2">
      <c r="A4434" s="1">
        <v>2.3498389999999998</v>
      </c>
      <c r="B4434" s="1">
        <v>-4.0253100000000002</v>
      </c>
    </row>
    <row r="4435" spans="1:2" x14ac:dyDescent="0.2">
      <c r="A4435" s="1">
        <v>2.3506710000000002</v>
      </c>
      <c r="B4435" s="1">
        <v>-4.0265329999999997</v>
      </c>
    </row>
    <row r="4436" spans="1:2" x14ac:dyDescent="0.2">
      <c r="A4436" s="1">
        <v>2.3515039999999998</v>
      </c>
      <c r="B4436" s="1">
        <v>-4.0277620000000001</v>
      </c>
    </row>
    <row r="4437" spans="1:2" x14ac:dyDescent="0.2">
      <c r="A4437" s="1">
        <v>2.3523369999999999</v>
      </c>
      <c r="B4437" s="1">
        <v>-4.0289210000000004</v>
      </c>
    </row>
    <row r="4438" spans="1:2" x14ac:dyDescent="0.2">
      <c r="A4438" s="1">
        <v>2.3531689999999998</v>
      </c>
      <c r="B4438" s="1">
        <v>-4.0298809999999996</v>
      </c>
    </row>
    <row r="4439" spans="1:2" x14ac:dyDescent="0.2">
      <c r="A4439" s="1">
        <v>2.3540019999999999</v>
      </c>
      <c r="B4439" s="1">
        <v>-4.0308229999999998</v>
      </c>
    </row>
    <row r="4440" spans="1:2" x14ac:dyDescent="0.2">
      <c r="A4440" s="1">
        <v>2.354835</v>
      </c>
      <c r="B4440" s="1">
        <v>-4.0317629999999998</v>
      </c>
    </row>
    <row r="4441" spans="1:2" x14ac:dyDescent="0.2">
      <c r="A4441" s="1">
        <v>2.3556680000000001</v>
      </c>
      <c r="B4441" s="1">
        <v>-4.0324280000000003</v>
      </c>
    </row>
    <row r="4442" spans="1:2" x14ac:dyDescent="0.2">
      <c r="A4442" s="1">
        <v>2.3565</v>
      </c>
      <c r="B4442" s="1">
        <v>-4.0322050000000003</v>
      </c>
    </row>
    <row r="4443" spans="1:2" x14ac:dyDescent="0.2">
      <c r="A4443" s="1">
        <v>2.3573330000000001</v>
      </c>
      <c r="B4443" s="1">
        <v>-4.0316559999999999</v>
      </c>
    </row>
    <row r="4444" spans="1:2" x14ac:dyDescent="0.2">
      <c r="A4444" s="1">
        <v>2.3581660000000002</v>
      </c>
      <c r="B4444" s="1">
        <v>-4.0311469999999998</v>
      </c>
    </row>
    <row r="4445" spans="1:2" x14ac:dyDescent="0.2">
      <c r="A4445" s="1">
        <v>2.3589980000000002</v>
      </c>
      <c r="B4445" s="1">
        <v>-4.0307690000000003</v>
      </c>
    </row>
    <row r="4446" spans="1:2" x14ac:dyDescent="0.2">
      <c r="A4446" s="1">
        <v>2.3598309999999998</v>
      </c>
      <c r="B4446" s="1">
        <v>-4.0304599999999997</v>
      </c>
    </row>
    <row r="4447" spans="1:2" x14ac:dyDescent="0.2">
      <c r="A4447" s="1">
        <v>2.3606639999999999</v>
      </c>
      <c r="B4447" s="1">
        <v>-4.0301520000000002</v>
      </c>
    </row>
    <row r="4448" spans="1:2" x14ac:dyDescent="0.2">
      <c r="A4448" s="1">
        <v>2.3614959999999998</v>
      </c>
      <c r="B4448" s="1">
        <v>-4.0298439999999998</v>
      </c>
    </row>
    <row r="4449" spans="1:2" x14ac:dyDescent="0.2">
      <c r="A4449" s="1">
        <v>2.3623289999999999</v>
      </c>
      <c r="B4449" s="1">
        <v>-4.0295519999999998</v>
      </c>
    </row>
    <row r="4450" spans="1:2" x14ac:dyDescent="0.2">
      <c r="A4450" s="1">
        <v>2.363162</v>
      </c>
      <c r="B4450" s="1">
        <v>-4.02928</v>
      </c>
    </row>
    <row r="4451" spans="1:2" x14ac:dyDescent="0.2">
      <c r="A4451" s="1">
        <v>2.3639950000000001</v>
      </c>
      <c r="B4451" s="1">
        <v>-4.029013</v>
      </c>
    </row>
    <row r="4452" spans="1:2" x14ac:dyDescent="0.2">
      <c r="A4452" s="1">
        <v>2.3648280000000002</v>
      </c>
      <c r="B4452" s="1">
        <v>-4.0287689999999996</v>
      </c>
    </row>
    <row r="4453" spans="1:2" x14ac:dyDescent="0.2">
      <c r="A4453" s="1">
        <v>2.3656600000000001</v>
      </c>
      <c r="B4453" s="1">
        <v>-4.0285500000000001</v>
      </c>
    </row>
    <row r="4454" spans="1:2" x14ac:dyDescent="0.2">
      <c r="A4454" s="1">
        <v>2.3664930000000002</v>
      </c>
      <c r="B4454" s="1">
        <v>-4.0283309999999997</v>
      </c>
    </row>
    <row r="4455" spans="1:2" x14ac:dyDescent="0.2">
      <c r="A4455" s="1">
        <v>2.3673259999999998</v>
      </c>
      <c r="B4455" s="1">
        <v>-4.0281120000000001</v>
      </c>
    </row>
    <row r="4456" spans="1:2" x14ac:dyDescent="0.2">
      <c r="A4456" s="1">
        <v>2.3681580000000002</v>
      </c>
      <c r="B4456" s="1">
        <v>-4.0278960000000001</v>
      </c>
    </row>
    <row r="4457" spans="1:2" x14ac:dyDescent="0.2">
      <c r="A4457" s="1">
        <v>2.3689909999999998</v>
      </c>
      <c r="B4457" s="1">
        <v>-4.0276860000000001</v>
      </c>
    </row>
    <row r="4458" spans="1:2" x14ac:dyDescent="0.2">
      <c r="A4458" s="1">
        <v>2.3698239999999999</v>
      </c>
      <c r="B4458" s="1">
        <v>-4.0274760000000001</v>
      </c>
    </row>
    <row r="4459" spans="1:2" x14ac:dyDescent="0.2">
      <c r="A4459" s="1">
        <v>2.3706559999999999</v>
      </c>
      <c r="B4459" s="1">
        <v>-4.0268540000000002</v>
      </c>
    </row>
    <row r="4460" spans="1:2" x14ac:dyDescent="0.2">
      <c r="A4460" s="1">
        <v>2.371489</v>
      </c>
      <c r="B4460" s="1">
        <v>-4.0254279999999998</v>
      </c>
    </row>
    <row r="4461" spans="1:2" x14ac:dyDescent="0.2">
      <c r="A4461" s="1">
        <v>2.372322</v>
      </c>
      <c r="B4461" s="1">
        <v>-4.0240749999999998</v>
      </c>
    </row>
    <row r="4462" spans="1:2" x14ac:dyDescent="0.2">
      <c r="A4462" s="1">
        <v>2.3731550000000001</v>
      </c>
      <c r="B4462" s="1">
        <v>-4.0227969999999997</v>
      </c>
    </row>
    <row r="4463" spans="1:2" x14ac:dyDescent="0.2">
      <c r="A4463" s="1">
        <v>2.3739870000000001</v>
      </c>
      <c r="B4463" s="1">
        <v>-4.0215430000000003</v>
      </c>
    </row>
    <row r="4464" spans="1:2" x14ac:dyDescent="0.2">
      <c r="A4464" s="1">
        <v>2.3748200000000002</v>
      </c>
      <c r="B4464" s="1">
        <v>-4.021115</v>
      </c>
    </row>
    <row r="4465" spans="1:2" x14ac:dyDescent="0.2">
      <c r="A4465" s="1">
        <v>2.3756529999999998</v>
      </c>
      <c r="B4465" s="1">
        <v>-4.0212760000000003</v>
      </c>
    </row>
    <row r="4466" spans="1:2" x14ac:dyDescent="0.2">
      <c r="A4466" s="1">
        <v>2.3764850000000002</v>
      </c>
      <c r="B4466" s="1">
        <v>-4.0215230000000002</v>
      </c>
    </row>
    <row r="4467" spans="1:2" x14ac:dyDescent="0.2">
      <c r="A4467" s="1">
        <v>2.3773179999999998</v>
      </c>
      <c r="B4467" s="1">
        <v>-4.0227649999999997</v>
      </c>
    </row>
    <row r="4468" spans="1:2" x14ac:dyDescent="0.2">
      <c r="A4468" s="1">
        <v>2.3781509999999999</v>
      </c>
      <c r="B4468" s="1">
        <v>-4.0244220000000004</v>
      </c>
    </row>
    <row r="4469" spans="1:2" x14ac:dyDescent="0.2">
      <c r="A4469" s="1">
        <v>2.378984</v>
      </c>
      <c r="B4469" s="1">
        <v>-4.0260680000000004</v>
      </c>
    </row>
    <row r="4470" spans="1:2" x14ac:dyDescent="0.2">
      <c r="A4470" s="1">
        <v>2.3798170000000001</v>
      </c>
      <c r="B4470" s="1">
        <v>-4.0276620000000003</v>
      </c>
    </row>
    <row r="4471" spans="1:2" x14ac:dyDescent="0.2">
      <c r="A4471" s="1">
        <v>2.380649</v>
      </c>
      <c r="B4471" s="1">
        <v>-4.0285039999999999</v>
      </c>
    </row>
    <row r="4472" spans="1:2" x14ac:dyDescent="0.2">
      <c r="A4472" s="1">
        <v>2.3814820000000001</v>
      </c>
      <c r="B4472" s="1">
        <v>-4.027971</v>
      </c>
    </row>
    <row r="4473" spans="1:2" x14ac:dyDescent="0.2">
      <c r="A4473" s="1">
        <v>2.3823150000000002</v>
      </c>
      <c r="B4473" s="1">
        <v>-4.0274390000000002</v>
      </c>
    </row>
    <row r="4474" spans="1:2" x14ac:dyDescent="0.2">
      <c r="A4474" s="1">
        <v>2.3831470000000001</v>
      </c>
      <c r="B4474" s="1">
        <v>-4.0268949999999997</v>
      </c>
    </row>
    <row r="4475" spans="1:2" x14ac:dyDescent="0.2">
      <c r="A4475" s="1">
        <v>2.3839800000000002</v>
      </c>
      <c r="B4475" s="1">
        <v>-4.0263249999999999</v>
      </c>
    </row>
    <row r="4476" spans="1:2" x14ac:dyDescent="0.2">
      <c r="A4476" s="1">
        <v>2.3848129999999998</v>
      </c>
      <c r="B4476" s="1">
        <v>-4.0257589999999999</v>
      </c>
    </row>
    <row r="4477" spans="1:2" x14ac:dyDescent="0.2">
      <c r="A4477" s="1">
        <v>2.3856449999999998</v>
      </c>
      <c r="B4477" s="1">
        <v>-4.0251890000000001</v>
      </c>
    </row>
    <row r="4478" spans="1:2" x14ac:dyDescent="0.2">
      <c r="A4478" s="1">
        <v>2.3864779999999999</v>
      </c>
      <c r="B4478" s="1">
        <v>-4.0247200000000003</v>
      </c>
    </row>
    <row r="4479" spans="1:2" x14ac:dyDescent="0.2">
      <c r="A4479" s="1">
        <v>2.387311</v>
      </c>
      <c r="B4479" s="1">
        <v>-4.0249870000000003</v>
      </c>
    </row>
    <row r="4480" spans="1:2" x14ac:dyDescent="0.2">
      <c r="A4480" s="1">
        <v>2.388144</v>
      </c>
      <c r="B4480" s="1">
        <v>-4.025334</v>
      </c>
    </row>
    <row r="4481" spans="1:2" x14ac:dyDescent="0.2">
      <c r="A4481" s="1">
        <v>2.3889770000000001</v>
      </c>
      <c r="B4481" s="1">
        <v>-4.0256809999999996</v>
      </c>
    </row>
    <row r="4482" spans="1:2" x14ac:dyDescent="0.2">
      <c r="A4482" s="1">
        <v>2.3898090000000001</v>
      </c>
      <c r="B4482" s="1">
        <v>-4.0260199999999999</v>
      </c>
    </row>
    <row r="4483" spans="1:2" x14ac:dyDescent="0.2">
      <c r="A4483" s="1">
        <v>2.3906420000000002</v>
      </c>
      <c r="B4483" s="1">
        <v>-4.026357</v>
      </c>
    </row>
    <row r="4484" spans="1:2" x14ac:dyDescent="0.2">
      <c r="A4484" s="1">
        <v>2.3914749999999998</v>
      </c>
      <c r="B4484" s="1">
        <v>-4.026694</v>
      </c>
    </row>
    <row r="4485" spans="1:2" x14ac:dyDescent="0.2">
      <c r="A4485" s="1">
        <v>2.3923070000000002</v>
      </c>
      <c r="B4485" s="1">
        <v>-4.0269659999999998</v>
      </c>
    </row>
    <row r="4486" spans="1:2" x14ac:dyDescent="0.2">
      <c r="A4486" s="1">
        <v>2.3931399999999998</v>
      </c>
      <c r="B4486" s="1">
        <v>-4.0268220000000001</v>
      </c>
    </row>
    <row r="4487" spans="1:2" x14ac:dyDescent="0.2">
      <c r="A4487" s="1">
        <v>2.3939729999999999</v>
      </c>
      <c r="B4487" s="1">
        <v>-4.0264329999999999</v>
      </c>
    </row>
    <row r="4488" spans="1:2" x14ac:dyDescent="0.2">
      <c r="A4488" s="1">
        <v>2.3948049999999999</v>
      </c>
      <c r="B4488" s="1">
        <v>-4.0258890000000003</v>
      </c>
    </row>
    <row r="4489" spans="1:2" x14ac:dyDescent="0.2">
      <c r="A4489" s="1">
        <v>2.3956379999999999</v>
      </c>
      <c r="B4489" s="1">
        <v>-4.0244340000000003</v>
      </c>
    </row>
    <row r="4490" spans="1:2" x14ac:dyDescent="0.2">
      <c r="A4490" s="1">
        <v>2.396471</v>
      </c>
      <c r="B4490" s="1">
        <v>-4.0224409999999997</v>
      </c>
    </row>
    <row r="4491" spans="1:2" x14ac:dyDescent="0.2">
      <c r="A4491" s="1">
        <v>2.3973040000000001</v>
      </c>
      <c r="B4491" s="1">
        <v>-4.0204409999999999</v>
      </c>
    </row>
    <row r="4492" spans="1:2" x14ac:dyDescent="0.2">
      <c r="A4492" s="1">
        <v>2.398136</v>
      </c>
      <c r="B4492" s="1">
        <v>-4.0185029999999999</v>
      </c>
    </row>
    <row r="4493" spans="1:2" x14ac:dyDescent="0.2">
      <c r="A4493" s="1">
        <v>2.3989690000000001</v>
      </c>
      <c r="B4493" s="1">
        <v>-4.0169579999999998</v>
      </c>
    </row>
    <row r="4494" spans="1:2" x14ac:dyDescent="0.2">
      <c r="A4494" s="1">
        <v>2.3998020000000002</v>
      </c>
      <c r="B4494" s="1">
        <v>-4.0163180000000001</v>
      </c>
    </row>
    <row r="4495" spans="1:2" x14ac:dyDescent="0.2">
      <c r="A4495" s="1">
        <v>2.4006340000000002</v>
      </c>
      <c r="B4495" s="1">
        <v>-4.0157939999999996</v>
      </c>
    </row>
    <row r="4496" spans="1:2" x14ac:dyDescent="0.2">
      <c r="A4496" s="1">
        <v>2.4014669999999998</v>
      </c>
      <c r="B4496" s="1">
        <v>-4.0160999999999998</v>
      </c>
    </row>
    <row r="4497" spans="1:2" x14ac:dyDescent="0.2">
      <c r="A4497" s="1">
        <v>2.4022999999999999</v>
      </c>
      <c r="B4497" s="1">
        <v>-4.0176470000000002</v>
      </c>
    </row>
    <row r="4498" spans="1:2" x14ac:dyDescent="0.2">
      <c r="A4498" s="1">
        <v>2.4031319999999998</v>
      </c>
      <c r="B4498" s="1">
        <v>-4.019183</v>
      </c>
    </row>
    <row r="4499" spans="1:2" x14ac:dyDescent="0.2">
      <c r="A4499" s="1">
        <v>2.4039649999999999</v>
      </c>
      <c r="B4499" s="1">
        <v>-4.0207220000000001</v>
      </c>
    </row>
    <row r="4500" spans="1:2" x14ac:dyDescent="0.2">
      <c r="A4500" s="1">
        <v>2.404798</v>
      </c>
      <c r="B4500" s="1">
        <v>-4.0221809999999998</v>
      </c>
    </row>
    <row r="4501" spans="1:2" x14ac:dyDescent="0.2">
      <c r="A4501" s="1">
        <v>2.4056310000000001</v>
      </c>
      <c r="B4501" s="1">
        <v>-4.0232780000000004</v>
      </c>
    </row>
    <row r="4502" spans="1:2" x14ac:dyDescent="0.2">
      <c r="A4502" s="1">
        <v>2.4064640000000002</v>
      </c>
      <c r="B4502" s="1">
        <v>-4.0243450000000003</v>
      </c>
    </row>
    <row r="4503" spans="1:2" x14ac:dyDescent="0.2">
      <c r="A4503" s="1">
        <v>2.4072960000000001</v>
      </c>
      <c r="B4503" s="1">
        <v>-4.0252330000000001</v>
      </c>
    </row>
    <row r="4504" spans="1:2" x14ac:dyDescent="0.2">
      <c r="A4504" s="1">
        <v>2.4081290000000002</v>
      </c>
      <c r="B4504" s="1">
        <v>-4.0254529999999997</v>
      </c>
    </row>
    <row r="4505" spans="1:2" x14ac:dyDescent="0.2">
      <c r="A4505" s="1">
        <v>2.4089619999999998</v>
      </c>
      <c r="B4505" s="1">
        <v>-4.0256020000000001</v>
      </c>
    </row>
    <row r="4506" spans="1:2" x14ac:dyDescent="0.2">
      <c r="A4506" s="1">
        <v>2.4097940000000002</v>
      </c>
      <c r="B4506" s="1">
        <v>-4.0257509999999996</v>
      </c>
    </row>
    <row r="4507" spans="1:2" x14ac:dyDescent="0.2">
      <c r="A4507" s="1">
        <v>2.4106269999999999</v>
      </c>
      <c r="B4507" s="1">
        <v>-4.0258979999999998</v>
      </c>
    </row>
    <row r="4508" spans="1:2" x14ac:dyDescent="0.2">
      <c r="A4508" s="1">
        <v>2.4114599999999999</v>
      </c>
      <c r="B4508" s="1">
        <v>-4.0260449999999999</v>
      </c>
    </row>
    <row r="4509" spans="1:2" x14ac:dyDescent="0.2">
      <c r="A4509" s="1">
        <v>2.4122919999999999</v>
      </c>
      <c r="B4509" s="1">
        <v>-4.026192</v>
      </c>
    </row>
    <row r="4510" spans="1:2" x14ac:dyDescent="0.2">
      <c r="A4510" s="1">
        <v>2.4131260000000001</v>
      </c>
      <c r="B4510" s="1">
        <v>-4.0264439999999997</v>
      </c>
    </row>
    <row r="4511" spans="1:2" x14ac:dyDescent="0.2">
      <c r="A4511" s="1">
        <v>2.413958</v>
      </c>
      <c r="B4511" s="1">
        <v>-4.0270999999999999</v>
      </c>
    </row>
    <row r="4512" spans="1:2" x14ac:dyDescent="0.2">
      <c r="A4512" s="1">
        <v>2.4147910000000001</v>
      </c>
      <c r="B4512" s="1">
        <v>-4.0279749999999996</v>
      </c>
    </row>
    <row r="4513" spans="1:2" x14ac:dyDescent="0.2">
      <c r="A4513" s="1">
        <v>2.4156240000000002</v>
      </c>
      <c r="B4513" s="1">
        <v>-4.028848</v>
      </c>
    </row>
    <row r="4514" spans="1:2" x14ac:dyDescent="0.2">
      <c r="A4514" s="1">
        <v>2.4164560000000002</v>
      </c>
      <c r="B4514" s="1">
        <v>-4.0296890000000003</v>
      </c>
    </row>
    <row r="4515" spans="1:2" x14ac:dyDescent="0.2">
      <c r="A4515" s="1">
        <v>2.4172889999999998</v>
      </c>
      <c r="B4515" s="1">
        <v>-4.0303110000000002</v>
      </c>
    </row>
    <row r="4516" spans="1:2" x14ac:dyDescent="0.2">
      <c r="A4516" s="1">
        <v>2.4181219999999999</v>
      </c>
      <c r="B4516" s="1">
        <v>-4.0305609999999996</v>
      </c>
    </row>
    <row r="4517" spans="1:2" x14ac:dyDescent="0.2">
      <c r="A4517" s="1">
        <v>2.4189539999999998</v>
      </c>
      <c r="B4517" s="1">
        <v>-4.0307399999999998</v>
      </c>
    </row>
    <row r="4518" spans="1:2" x14ac:dyDescent="0.2">
      <c r="A4518" s="1">
        <v>2.4197869999999999</v>
      </c>
      <c r="B4518" s="1">
        <v>-4.0304279999999997</v>
      </c>
    </row>
    <row r="4519" spans="1:2" x14ac:dyDescent="0.2">
      <c r="A4519" s="1">
        <v>2.42062</v>
      </c>
      <c r="B4519" s="1">
        <v>-4.0293239999999999</v>
      </c>
    </row>
    <row r="4520" spans="1:2" x14ac:dyDescent="0.2">
      <c r="A4520" s="1">
        <v>2.4214530000000001</v>
      </c>
      <c r="B4520" s="1">
        <v>-4.0282210000000003</v>
      </c>
    </row>
    <row r="4521" spans="1:2" x14ac:dyDescent="0.2">
      <c r="A4521" s="1">
        <v>2.422285</v>
      </c>
      <c r="B4521" s="1">
        <v>-4.0271179999999998</v>
      </c>
    </row>
    <row r="4522" spans="1:2" x14ac:dyDescent="0.2">
      <c r="A4522" s="1">
        <v>2.4231180000000001</v>
      </c>
      <c r="B4522" s="1">
        <v>-4.0264230000000003</v>
      </c>
    </row>
    <row r="4523" spans="1:2" x14ac:dyDescent="0.2">
      <c r="A4523" s="1">
        <v>2.4239510000000002</v>
      </c>
      <c r="B4523" s="1">
        <v>-4.0267999999999997</v>
      </c>
    </row>
    <row r="4524" spans="1:2" x14ac:dyDescent="0.2">
      <c r="A4524" s="1">
        <v>2.4247830000000001</v>
      </c>
      <c r="B4524" s="1">
        <v>-4.0272870000000003</v>
      </c>
    </row>
    <row r="4525" spans="1:2" x14ac:dyDescent="0.2">
      <c r="A4525" s="1">
        <v>2.4256160000000002</v>
      </c>
      <c r="B4525" s="1">
        <v>-4.0278549999999997</v>
      </c>
    </row>
    <row r="4526" spans="1:2" x14ac:dyDescent="0.2">
      <c r="A4526" s="1">
        <v>2.4264489999999999</v>
      </c>
      <c r="B4526" s="1">
        <v>-4.0286790000000003</v>
      </c>
    </row>
    <row r="4527" spans="1:2" x14ac:dyDescent="0.2">
      <c r="A4527" s="1">
        <v>2.4272809999999998</v>
      </c>
      <c r="B4527" s="1">
        <v>-4.02956</v>
      </c>
    </row>
    <row r="4528" spans="1:2" x14ac:dyDescent="0.2">
      <c r="A4528" s="1">
        <v>2.4281139999999999</v>
      </c>
      <c r="B4528" s="1">
        <v>-4.0305099999999996</v>
      </c>
    </row>
    <row r="4529" spans="1:2" x14ac:dyDescent="0.2">
      <c r="A4529" s="1">
        <v>2.428947</v>
      </c>
      <c r="B4529" s="1">
        <v>-4.0314550000000002</v>
      </c>
    </row>
    <row r="4530" spans="1:2" x14ac:dyDescent="0.2">
      <c r="A4530" s="1">
        <v>2.4297800000000001</v>
      </c>
      <c r="B4530" s="1">
        <v>-4.031676</v>
      </c>
    </row>
    <row r="4531" spans="1:2" x14ac:dyDescent="0.2">
      <c r="A4531" s="1">
        <v>2.4306130000000001</v>
      </c>
      <c r="B4531" s="1">
        <v>-4.0314310000000004</v>
      </c>
    </row>
    <row r="4532" spans="1:2" x14ac:dyDescent="0.2">
      <c r="A4532" s="1">
        <v>2.4314450000000001</v>
      </c>
      <c r="B4532" s="1">
        <v>-4.0311849999999998</v>
      </c>
    </row>
    <row r="4533" spans="1:2" x14ac:dyDescent="0.2">
      <c r="A4533" s="1">
        <v>2.4322780000000002</v>
      </c>
      <c r="B4533" s="1">
        <v>-4.0309410000000003</v>
      </c>
    </row>
    <row r="4534" spans="1:2" x14ac:dyDescent="0.2">
      <c r="A4534" s="1">
        <v>2.4331109999999998</v>
      </c>
      <c r="B4534" s="1">
        <v>-4.0306959999999998</v>
      </c>
    </row>
    <row r="4535" spans="1:2" x14ac:dyDescent="0.2">
      <c r="A4535" s="1">
        <v>2.4339430000000002</v>
      </c>
      <c r="B4535" s="1">
        <v>-4.0304529999999996</v>
      </c>
    </row>
    <row r="4536" spans="1:2" x14ac:dyDescent="0.2">
      <c r="A4536" s="1">
        <v>2.4347759999999998</v>
      </c>
      <c r="B4536" s="1">
        <v>-4.0302230000000003</v>
      </c>
    </row>
    <row r="4537" spans="1:2" x14ac:dyDescent="0.2">
      <c r="A4537" s="1">
        <v>2.4356089999999999</v>
      </c>
      <c r="B4537" s="1">
        <v>-4.030259</v>
      </c>
    </row>
    <row r="4538" spans="1:2" x14ac:dyDescent="0.2">
      <c r="A4538" s="1">
        <v>2.4364409999999999</v>
      </c>
      <c r="B4538" s="1">
        <v>-4.0308219999999997</v>
      </c>
    </row>
    <row r="4539" spans="1:2" x14ac:dyDescent="0.2">
      <c r="A4539" s="1">
        <v>2.4372739999999999</v>
      </c>
      <c r="B4539" s="1">
        <v>-4.0313939999999997</v>
      </c>
    </row>
    <row r="4540" spans="1:2" x14ac:dyDescent="0.2">
      <c r="A4540" s="1">
        <v>2.438107</v>
      </c>
      <c r="B4540" s="1">
        <v>-4.0321170000000004</v>
      </c>
    </row>
    <row r="4541" spans="1:2" x14ac:dyDescent="0.2">
      <c r="A4541" s="1">
        <v>2.4389400000000001</v>
      </c>
      <c r="B4541" s="1">
        <v>-4.0333069999999998</v>
      </c>
    </row>
    <row r="4542" spans="1:2" x14ac:dyDescent="0.2">
      <c r="A4542" s="1">
        <v>2.4397720000000001</v>
      </c>
      <c r="B4542" s="1">
        <v>-4.0344920000000002</v>
      </c>
    </row>
    <row r="4543" spans="1:2" x14ac:dyDescent="0.2">
      <c r="A4543" s="1">
        <v>2.4406050000000001</v>
      </c>
      <c r="B4543" s="1">
        <v>-4.0356839999999998</v>
      </c>
    </row>
    <row r="4544" spans="1:2" x14ac:dyDescent="0.2">
      <c r="A4544" s="1">
        <v>2.4414380000000002</v>
      </c>
      <c r="B4544" s="1">
        <v>-4.0369080000000004</v>
      </c>
    </row>
    <row r="4545" spans="1:2" x14ac:dyDescent="0.2">
      <c r="A4545" s="1">
        <v>2.4422700000000002</v>
      </c>
      <c r="B4545" s="1">
        <v>-4.03857</v>
      </c>
    </row>
    <row r="4546" spans="1:2" x14ac:dyDescent="0.2">
      <c r="A4546" s="1">
        <v>2.4431029999999998</v>
      </c>
      <c r="B4546" s="1">
        <v>-4.0402180000000003</v>
      </c>
    </row>
    <row r="4547" spans="1:2" x14ac:dyDescent="0.2">
      <c r="A4547" s="1">
        <v>2.4439359999999999</v>
      </c>
      <c r="B4547" s="1">
        <v>-4.0417339999999999</v>
      </c>
    </row>
    <row r="4548" spans="1:2" x14ac:dyDescent="0.2">
      <c r="A4548" s="1">
        <v>2.444769</v>
      </c>
      <c r="B4548" s="1">
        <v>-4.0419369999999999</v>
      </c>
    </row>
    <row r="4549" spans="1:2" x14ac:dyDescent="0.2">
      <c r="A4549" s="1">
        <v>2.4456009999999999</v>
      </c>
      <c r="B4549" s="1">
        <v>-4.0419980000000004</v>
      </c>
    </row>
    <row r="4550" spans="1:2" x14ac:dyDescent="0.2">
      <c r="A4550" s="1">
        <v>2.446434</v>
      </c>
      <c r="B4550" s="1">
        <v>-4.0420590000000001</v>
      </c>
    </row>
    <row r="4551" spans="1:2" x14ac:dyDescent="0.2">
      <c r="A4551" s="1">
        <v>2.4472670000000001</v>
      </c>
      <c r="B4551" s="1">
        <v>-4.0420550000000004</v>
      </c>
    </row>
    <row r="4552" spans="1:2" x14ac:dyDescent="0.2">
      <c r="A4552" s="1">
        <v>2.4481000000000002</v>
      </c>
      <c r="B4552" s="1">
        <v>-4.0414810000000001</v>
      </c>
    </row>
    <row r="4553" spans="1:2" x14ac:dyDescent="0.2">
      <c r="A4553" s="1">
        <v>2.4489320000000001</v>
      </c>
      <c r="B4553" s="1">
        <v>-4.0405639999999998</v>
      </c>
    </row>
    <row r="4554" spans="1:2" x14ac:dyDescent="0.2">
      <c r="A4554" s="1">
        <v>2.4497650000000002</v>
      </c>
      <c r="B4554" s="1">
        <v>-4.0397369999999997</v>
      </c>
    </row>
    <row r="4555" spans="1:2" x14ac:dyDescent="0.2">
      <c r="A4555" s="1">
        <v>2.4505979999999998</v>
      </c>
      <c r="B4555" s="1">
        <v>-4.0396080000000003</v>
      </c>
    </row>
    <row r="4556" spans="1:2" x14ac:dyDescent="0.2">
      <c r="A4556" s="1">
        <v>2.4514300000000002</v>
      </c>
      <c r="B4556" s="1">
        <v>-4.0399039999999999</v>
      </c>
    </row>
    <row r="4557" spans="1:2" x14ac:dyDescent="0.2">
      <c r="A4557" s="1">
        <v>2.4522629999999999</v>
      </c>
      <c r="B4557" s="1">
        <v>-4.0401990000000003</v>
      </c>
    </row>
    <row r="4558" spans="1:2" x14ac:dyDescent="0.2">
      <c r="A4558" s="1">
        <v>2.4530959999999999</v>
      </c>
      <c r="B4558" s="1">
        <v>-4.0404650000000002</v>
      </c>
    </row>
    <row r="4559" spans="1:2" x14ac:dyDescent="0.2">
      <c r="A4559" s="1">
        <v>2.4539279999999999</v>
      </c>
      <c r="B4559" s="1">
        <v>-4.0404730000000004</v>
      </c>
    </row>
    <row r="4560" spans="1:2" x14ac:dyDescent="0.2">
      <c r="A4560" s="1">
        <v>2.4547620000000001</v>
      </c>
      <c r="B4560" s="1">
        <v>-4.0400460000000002</v>
      </c>
    </row>
    <row r="4561" spans="1:2" x14ac:dyDescent="0.2">
      <c r="A4561" s="1">
        <v>2.4555940000000001</v>
      </c>
      <c r="B4561" s="1">
        <v>-4.0395799999999999</v>
      </c>
    </row>
    <row r="4562" spans="1:2" x14ac:dyDescent="0.2">
      <c r="A4562" s="1">
        <v>2.4564270000000001</v>
      </c>
      <c r="B4562" s="1">
        <v>-4.0388279999999996</v>
      </c>
    </row>
    <row r="4563" spans="1:2" x14ac:dyDescent="0.2">
      <c r="A4563" s="1">
        <v>2.4572600000000002</v>
      </c>
      <c r="B4563" s="1">
        <v>-4.0375880000000004</v>
      </c>
    </row>
    <row r="4564" spans="1:2" x14ac:dyDescent="0.2">
      <c r="A4564" s="1">
        <v>2.4580920000000002</v>
      </c>
      <c r="B4564" s="1">
        <v>-4.0363550000000004</v>
      </c>
    </row>
    <row r="4565" spans="1:2" x14ac:dyDescent="0.2">
      <c r="A4565" s="1">
        <v>2.4589249999999998</v>
      </c>
      <c r="B4565" s="1">
        <v>-4.0351189999999999</v>
      </c>
    </row>
    <row r="4566" spans="1:2" x14ac:dyDescent="0.2">
      <c r="A4566" s="1">
        <v>2.4597579999999999</v>
      </c>
      <c r="B4566" s="1">
        <v>-4.0339349999999996</v>
      </c>
    </row>
    <row r="4567" spans="1:2" x14ac:dyDescent="0.2">
      <c r="A4567" s="1">
        <v>2.4605899999999998</v>
      </c>
      <c r="B4567" s="1">
        <v>-4.0330349999999999</v>
      </c>
    </row>
    <row r="4568" spans="1:2" x14ac:dyDescent="0.2">
      <c r="A4568" s="1">
        <v>2.4614229999999999</v>
      </c>
      <c r="B4568" s="1">
        <v>-4.0321369999999996</v>
      </c>
    </row>
    <row r="4569" spans="1:2" x14ac:dyDescent="0.2">
      <c r="A4569" s="1">
        <v>2.462256</v>
      </c>
      <c r="B4569" s="1">
        <v>-4.0311510000000004</v>
      </c>
    </row>
    <row r="4570" spans="1:2" x14ac:dyDescent="0.2">
      <c r="A4570" s="1">
        <v>2.4630890000000001</v>
      </c>
      <c r="B4570" s="1">
        <v>-4.0297809999999998</v>
      </c>
    </row>
    <row r="4571" spans="1:2" x14ac:dyDescent="0.2">
      <c r="A4571" s="1">
        <v>2.463921</v>
      </c>
      <c r="B4571" s="1">
        <v>-4.0284190000000004</v>
      </c>
    </row>
    <row r="4572" spans="1:2" x14ac:dyDescent="0.2">
      <c r="A4572" s="1">
        <v>2.4647540000000001</v>
      </c>
      <c r="B4572" s="1">
        <v>-4.0270530000000004</v>
      </c>
    </row>
    <row r="4573" spans="1:2" x14ac:dyDescent="0.2">
      <c r="A4573" s="1">
        <v>2.4655870000000002</v>
      </c>
      <c r="B4573" s="1">
        <v>-4.0256049999999997</v>
      </c>
    </row>
    <row r="4574" spans="1:2" x14ac:dyDescent="0.2">
      <c r="A4574" s="1">
        <v>2.4664190000000001</v>
      </c>
      <c r="B4574" s="1">
        <v>-4.02379</v>
      </c>
    </row>
    <row r="4575" spans="1:2" x14ac:dyDescent="0.2">
      <c r="A4575" s="1">
        <v>2.4672519999999998</v>
      </c>
      <c r="B4575" s="1">
        <v>-4.0218299999999996</v>
      </c>
    </row>
    <row r="4576" spans="1:2" x14ac:dyDescent="0.2">
      <c r="A4576" s="1">
        <v>2.4680849999999999</v>
      </c>
      <c r="B4576" s="1">
        <v>-4.0199809999999996</v>
      </c>
    </row>
    <row r="4577" spans="1:2" x14ac:dyDescent="0.2">
      <c r="A4577" s="1">
        <v>2.4689169999999998</v>
      </c>
      <c r="B4577" s="1">
        <v>-4.0186919999999997</v>
      </c>
    </row>
    <row r="4578" spans="1:2" x14ac:dyDescent="0.2">
      <c r="A4578" s="1">
        <v>2.4697499999999999</v>
      </c>
      <c r="B4578" s="1">
        <v>-4.0177120000000004</v>
      </c>
    </row>
    <row r="4579" spans="1:2" x14ac:dyDescent="0.2">
      <c r="A4579" s="1">
        <v>2.470583</v>
      </c>
      <c r="B4579" s="1">
        <v>-4.0167299999999999</v>
      </c>
    </row>
    <row r="4580" spans="1:2" x14ac:dyDescent="0.2">
      <c r="A4580" s="1">
        <v>2.4714160000000001</v>
      </c>
      <c r="B4580" s="1">
        <v>-4.0158620000000003</v>
      </c>
    </row>
    <row r="4581" spans="1:2" x14ac:dyDescent="0.2">
      <c r="A4581" s="1">
        <v>2.4722490000000001</v>
      </c>
      <c r="B4581" s="1">
        <v>-4.0156669999999997</v>
      </c>
    </row>
    <row r="4582" spans="1:2" x14ac:dyDescent="0.2">
      <c r="A4582" s="1">
        <v>2.4730810000000001</v>
      </c>
      <c r="B4582" s="1">
        <v>-4.0164140000000002</v>
      </c>
    </row>
    <row r="4583" spans="1:2" x14ac:dyDescent="0.2">
      <c r="A4583" s="1">
        <v>2.4739140000000002</v>
      </c>
      <c r="B4583" s="1">
        <v>-4.0172140000000001</v>
      </c>
    </row>
    <row r="4584" spans="1:2" x14ac:dyDescent="0.2">
      <c r="A4584" s="1">
        <v>2.4747469999999998</v>
      </c>
      <c r="B4584" s="1">
        <v>-4.0182960000000003</v>
      </c>
    </row>
    <row r="4585" spans="1:2" x14ac:dyDescent="0.2">
      <c r="A4585" s="1">
        <v>2.4755790000000002</v>
      </c>
      <c r="B4585" s="1">
        <v>-4.0197700000000003</v>
      </c>
    </row>
    <row r="4586" spans="1:2" x14ac:dyDescent="0.2">
      <c r="A4586" s="1">
        <v>2.4764119999999998</v>
      </c>
      <c r="B4586" s="1">
        <v>-4.0212459999999997</v>
      </c>
    </row>
    <row r="4587" spans="1:2" x14ac:dyDescent="0.2">
      <c r="A4587" s="1">
        <v>2.4772449999999999</v>
      </c>
      <c r="B4587" s="1">
        <v>-4.0227190000000004</v>
      </c>
    </row>
    <row r="4588" spans="1:2" x14ac:dyDescent="0.2">
      <c r="A4588" s="1">
        <v>2.4780769999999999</v>
      </c>
      <c r="B4588" s="1">
        <v>-4.0242789999999999</v>
      </c>
    </row>
    <row r="4589" spans="1:2" x14ac:dyDescent="0.2">
      <c r="A4589" s="1">
        <v>2.4789099999999999</v>
      </c>
      <c r="B4589" s="1">
        <v>-4.026078</v>
      </c>
    </row>
    <row r="4590" spans="1:2" x14ac:dyDescent="0.2">
      <c r="A4590" s="1">
        <v>2.479743</v>
      </c>
      <c r="B4590" s="1">
        <v>-4.0277880000000001</v>
      </c>
    </row>
    <row r="4591" spans="1:2" x14ac:dyDescent="0.2">
      <c r="A4591" s="1">
        <v>2.4805760000000001</v>
      </c>
      <c r="B4591" s="1">
        <v>-4.029477</v>
      </c>
    </row>
    <row r="4592" spans="1:2" x14ac:dyDescent="0.2">
      <c r="A4592" s="1">
        <v>2.4814090000000002</v>
      </c>
      <c r="B4592" s="1">
        <v>-4.0310139999999999</v>
      </c>
    </row>
    <row r="4593" spans="1:2" x14ac:dyDescent="0.2">
      <c r="A4593" s="1">
        <v>2.4822410000000001</v>
      </c>
      <c r="B4593" s="1">
        <v>-4.0325759999999997</v>
      </c>
    </row>
    <row r="4594" spans="1:2" x14ac:dyDescent="0.2">
      <c r="A4594" s="1">
        <v>2.4830739999999998</v>
      </c>
      <c r="B4594" s="1">
        <v>-4.0341440000000004</v>
      </c>
    </row>
    <row r="4595" spans="1:2" x14ac:dyDescent="0.2">
      <c r="A4595" s="1">
        <v>2.4839069999999999</v>
      </c>
      <c r="B4595" s="1">
        <v>-4.0357060000000002</v>
      </c>
    </row>
    <row r="4596" spans="1:2" x14ac:dyDescent="0.2">
      <c r="A4596" s="1">
        <v>2.4847389999999998</v>
      </c>
      <c r="B4596" s="1">
        <v>-4.0364389999999997</v>
      </c>
    </row>
    <row r="4597" spans="1:2" x14ac:dyDescent="0.2">
      <c r="A4597" s="1">
        <v>2.4855719999999999</v>
      </c>
      <c r="B4597" s="1">
        <v>-4.0366099999999996</v>
      </c>
    </row>
    <row r="4598" spans="1:2" x14ac:dyDescent="0.2">
      <c r="A4598" s="1">
        <v>2.486405</v>
      </c>
      <c r="B4598" s="1">
        <v>-4.0367800000000003</v>
      </c>
    </row>
    <row r="4599" spans="1:2" x14ac:dyDescent="0.2">
      <c r="A4599" s="1">
        <v>2.4872369999999999</v>
      </c>
      <c r="B4599" s="1">
        <v>-4.0373650000000003</v>
      </c>
    </row>
    <row r="4600" spans="1:2" x14ac:dyDescent="0.2">
      <c r="A4600" s="1">
        <v>2.48807</v>
      </c>
      <c r="B4600" s="1">
        <v>-4.0381280000000004</v>
      </c>
    </row>
    <row r="4601" spans="1:2" x14ac:dyDescent="0.2">
      <c r="A4601" s="1">
        <v>2.4889030000000001</v>
      </c>
      <c r="B4601" s="1">
        <v>-4.0388859999999998</v>
      </c>
    </row>
    <row r="4602" spans="1:2" x14ac:dyDescent="0.2">
      <c r="A4602" s="1">
        <v>2.4897360000000002</v>
      </c>
      <c r="B4602" s="1">
        <v>-4.0396580000000002</v>
      </c>
    </row>
    <row r="4603" spans="1:2" x14ac:dyDescent="0.2">
      <c r="A4603" s="1">
        <v>2.4905680000000001</v>
      </c>
      <c r="B4603" s="1">
        <v>-4.0408549999999996</v>
      </c>
    </row>
    <row r="4604" spans="1:2" x14ac:dyDescent="0.2">
      <c r="A4604" s="1">
        <v>2.4914010000000002</v>
      </c>
      <c r="B4604" s="1">
        <v>-4.0430010000000003</v>
      </c>
    </row>
    <row r="4605" spans="1:2" x14ac:dyDescent="0.2">
      <c r="A4605" s="1">
        <v>2.4922339999999998</v>
      </c>
      <c r="B4605" s="1">
        <v>-4.045134</v>
      </c>
    </row>
    <row r="4606" spans="1:2" x14ac:dyDescent="0.2">
      <c r="A4606" s="1">
        <v>2.4930659999999998</v>
      </c>
      <c r="B4606" s="1">
        <v>-4.0467230000000001</v>
      </c>
    </row>
    <row r="4607" spans="1:2" x14ac:dyDescent="0.2">
      <c r="A4607" s="1">
        <v>2.4938989999999999</v>
      </c>
      <c r="B4607" s="1">
        <v>-4.0471389999999996</v>
      </c>
    </row>
    <row r="4608" spans="1:2" x14ac:dyDescent="0.2">
      <c r="A4608" s="1">
        <v>2.4947319999999999</v>
      </c>
      <c r="B4608" s="1">
        <v>-4.0475589999999997</v>
      </c>
    </row>
    <row r="4609" spans="1:2" x14ac:dyDescent="0.2">
      <c r="A4609" s="1">
        <v>2.4955639999999999</v>
      </c>
      <c r="B4609" s="1">
        <v>-4.0479750000000001</v>
      </c>
    </row>
    <row r="4610" spans="1:2" x14ac:dyDescent="0.2">
      <c r="A4610" s="1">
        <v>2.496397</v>
      </c>
      <c r="B4610" s="1">
        <v>-4.0483500000000001</v>
      </c>
    </row>
    <row r="4611" spans="1:2" x14ac:dyDescent="0.2">
      <c r="A4611" s="1">
        <v>2.4972300000000001</v>
      </c>
      <c r="B4611" s="1">
        <v>-4.0478630000000004</v>
      </c>
    </row>
    <row r="4612" spans="1:2" x14ac:dyDescent="0.2">
      <c r="A4612" s="1">
        <v>2.4980630000000001</v>
      </c>
      <c r="B4612" s="1">
        <v>-4.0472789999999996</v>
      </c>
    </row>
    <row r="4613" spans="1:2" x14ac:dyDescent="0.2">
      <c r="A4613" s="1">
        <v>2.4988959999999998</v>
      </c>
      <c r="B4613" s="1">
        <v>-4.0466740000000003</v>
      </c>
    </row>
    <row r="4614" spans="1:2" x14ac:dyDescent="0.2">
      <c r="A4614" s="1">
        <v>2.4997280000000002</v>
      </c>
      <c r="B4614" s="1">
        <v>-4.0457020000000004</v>
      </c>
    </row>
    <row r="4615" spans="1:2" x14ac:dyDescent="0.2">
      <c r="A4615" s="1">
        <v>2.5005609999999998</v>
      </c>
      <c r="B4615" s="1">
        <v>-4.0446879999999998</v>
      </c>
    </row>
    <row r="4616" spans="1:2" x14ac:dyDescent="0.2">
      <c r="A4616" s="1">
        <v>2.5013939999999999</v>
      </c>
      <c r="B4616" s="1">
        <v>-4.0436730000000001</v>
      </c>
    </row>
    <row r="4617" spans="1:2" x14ac:dyDescent="0.2">
      <c r="A4617" s="1">
        <v>2.5022259999999998</v>
      </c>
      <c r="B4617" s="1">
        <v>-4.0426739999999999</v>
      </c>
    </row>
    <row r="4618" spans="1:2" x14ac:dyDescent="0.2">
      <c r="A4618" s="1">
        <v>2.5030589999999999</v>
      </c>
      <c r="B4618" s="1">
        <v>-4.0416610000000004</v>
      </c>
    </row>
    <row r="4619" spans="1:2" x14ac:dyDescent="0.2">
      <c r="A4619" s="1">
        <v>2.503892</v>
      </c>
      <c r="B4619" s="1">
        <v>-4.0406599999999999</v>
      </c>
    </row>
    <row r="4620" spans="1:2" x14ac:dyDescent="0.2">
      <c r="A4620" s="1">
        <v>2.5047250000000001</v>
      </c>
      <c r="B4620" s="1">
        <v>-4.0397280000000002</v>
      </c>
    </row>
    <row r="4621" spans="1:2" x14ac:dyDescent="0.2">
      <c r="A4621" s="1">
        <v>2.505557</v>
      </c>
      <c r="B4621" s="1">
        <v>-4.039612</v>
      </c>
    </row>
    <row r="4622" spans="1:2" x14ac:dyDescent="0.2">
      <c r="A4622" s="1">
        <v>2.5063900000000001</v>
      </c>
      <c r="B4622" s="1">
        <v>-4.0400109999999998</v>
      </c>
    </row>
    <row r="4623" spans="1:2" x14ac:dyDescent="0.2">
      <c r="A4623" s="1">
        <v>2.5072230000000002</v>
      </c>
      <c r="B4623" s="1">
        <v>-4.0404090000000004</v>
      </c>
    </row>
    <row r="4624" spans="1:2" x14ac:dyDescent="0.2">
      <c r="A4624" s="1">
        <v>2.5080550000000001</v>
      </c>
      <c r="B4624" s="1">
        <v>-4.0408229999999996</v>
      </c>
    </row>
    <row r="4625" spans="1:2" x14ac:dyDescent="0.2">
      <c r="A4625" s="1">
        <v>2.5088879999999998</v>
      </c>
      <c r="B4625" s="1">
        <v>-4.0414440000000003</v>
      </c>
    </row>
    <row r="4626" spans="1:2" x14ac:dyDescent="0.2">
      <c r="A4626" s="1">
        <v>2.5097209999999999</v>
      </c>
      <c r="B4626" s="1">
        <v>-4.0424559999999996</v>
      </c>
    </row>
    <row r="4627" spans="1:2" x14ac:dyDescent="0.2">
      <c r="A4627" s="1">
        <v>2.5105529999999998</v>
      </c>
      <c r="B4627" s="1">
        <v>-4.0434169999999998</v>
      </c>
    </row>
    <row r="4628" spans="1:2" x14ac:dyDescent="0.2">
      <c r="A4628" s="1">
        <v>2.5113859999999999</v>
      </c>
      <c r="B4628" s="1">
        <v>-4.0439030000000002</v>
      </c>
    </row>
    <row r="4629" spans="1:2" x14ac:dyDescent="0.2">
      <c r="A4629" s="1">
        <v>2.512219</v>
      </c>
      <c r="B4629" s="1">
        <v>-4.0435249999999998</v>
      </c>
    </row>
    <row r="4630" spans="1:2" x14ac:dyDescent="0.2">
      <c r="A4630" s="1">
        <v>2.5130520000000001</v>
      </c>
      <c r="B4630" s="1">
        <v>-4.0431489999999997</v>
      </c>
    </row>
    <row r="4631" spans="1:2" x14ac:dyDescent="0.2">
      <c r="A4631" s="1">
        <v>2.5138850000000001</v>
      </c>
      <c r="B4631" s="1">
        <v>-4.0427710000000001</v>
      </c>
    </row>
    <row r="4632" spans="1:2" x14ac:dyDescent="0.2">
      <c r="A4632" s="1">
        <v>2.5147170000000001</v>
      </c>
      <c r="B4632" s="1">
        <v>-4.0423539999999996</v>
      </c>
    </row>
    <row r="4633" spans="1:2" x14ac:dyDescent="0.2">
      <c r="A4633" s="1">
        <v>2.5155500000000002</v>
      </c>
      <c r="B4633" s="1">
        <v>-4.0416650000000001</v>
      </c>
    </row>
    <row r="4634" spans="1:2" x14ac:dyDescent="0.2">
      <c r="A4634" s="1">
        <v>2.5163829999999998</v>
      </c>
      <c r="B4634" s="1">
        <v>-4.0409759999999997</v>
      </c>
    </row>
    <row r="4635" spans="1:2" x14ac:dyDescent="0.2">
      <c r="A4635" s="1">
        <v>2.5172150000000002</v>
      </c>
      <c r="B4635" s="1">
        <v>-4.0404109999999998</v>
      </c>
    </row>
    <row r="4636" spans="1:2" x14ac:dyDescent="0.2">
      <c r="A4636" s="1">
        <v>2.5180479999999998</v>
      </c>
      <c r="B4636" s="1">
        <v>-4.0406380000000004</v>
      </c>
    </row>
    <row r="4637" spans="1:2" x14ac:dyDescent="0.2">
      <c r="A4637" s="1">
        <v>2.5188809999999999</v>
      </c>
      <c r="B4637" s="1">
        <v>-4.0409499999999996</v>
      </c>
    </row>
    <row r="4638" spans="1:2" x14ac:dyDescent="0.2">
      <c r="A4638" s="1">
        <v>2.5197129999999999</v>
      </c>
      <c r="B4638" s="1">
        <v>-4.0412619999999997</v>
      </c>
    </row>
    <row r="4639" spans="1:2" x14ac:dyDescent="0.2">
      <c r="A4639" s="1">
        <v>2.520546</v>
      </c>
      <c r="B4639" s="1">
        <v>-4.0416819999999998</v>
      </c>
    </row>
    <row r="4640" spans="1:2" x14ac:dyDescent="0.2">
      <c r="A4640" s="1">
        <v>2.521379</v>
      </c>
      <c r="B4640" s="1">
        <v>-4.0427400000000002</v>
      </c>
    </row>
    <row r="4641" spans="1:2" x14ac:dyDescent="0.2">
      <c r="A4641" s="1">
        <v>2.5222120000000001</v>
      </c>
      <c r="B4641" s="1">
        <v>-4.0440560000000003</v>
      </c>
    </row>
    <row r="4642" spans="1:2" x14ac:dyDescent="0.2">
      <c r="A4642" s="1">
        <v>2.5230450000000002</v>
      </c>
      <c r="B4642" s="1">
        <v>-4.0453749999999999</v>
      </c>
    </row>
    <row r="4643" spans="1:2" x14ac:dyDescent="0.2">
      <c r="A4643" s="1">
        <v>2.5238770000000001</v>
      </c>
      <c r="B4643" s="1">
        <v>-4.0466810000000004</v>
      </c>
    </row>
    <row r="4644" spans="1:2" x14ac:dyDescent="0.2">
      <c r="A4644" s="1">
        <v>2.5247099999999998</v>
      </c>
      <c r="B4644" s="1">
        <v>-4.0479859999999999</v>
      </c>
    </row>
    <row r="4645" spans="1:2" x14ac:dyDescent="0.2">
      <c r="A4645" s="1">
        <v>2.5255429999999999</v>
      </c>
      <c r="B4645" s="1">
        <v>-4.0492900000000001</v>
      </c>
    </row>
    <row r="4646" spans="1:2" x14ac:dyDescent="0.2">
      <c r="A4646" s="1">
        <v>2.5263749999999998</v>
      </c>
      <c r="B4646" s="1">
        <v>-4.0505740000000001</v>
      </c>
    </row>
    <row r="4647" spans="1:2" x14ac:dyDescent="0.2">
      <c r="A4647" s="1">
        <v>2.5272079999999999</v>
      </c>
      <c r="B4647" s="1">
        <v>-4.0517529999999997</v>
      </c>
    </row>
    <row r="4648" spans="1:2" x14ac:dyDescent="0.2">
      <c r="A4648" s="1">
        <v>2.528041</v>
      </c>
      <c r="B4648" s="1">
        <v>-4.0528149999999998</v>
      </c>
    </row>
    <row r="4649" spans="1:2" x14ac:dyDescent="0.2">
      <c r="A4649" s="1">
        <v>2.5288729999999999</v>
      </c>
      <c r="B4649" s="1">
        <v>-4.0538470000000002</v>
      </c>
    </row>
    <row r="4650" spans="1:2" x14ac:dyDescent="0.2">
      <c r="A4650" s="1">
        <v>2.529706</v>
      </c>
      <c r="B4650" s="1">
        <v>-4.0546439999999997</v>
      </c>
    </row>
    <row r="4651" spans="1:2" x14ac:dyDescent="0.2">
      <c r="A4651" s="1">
        <v>2.5305390000000001</v>
      </c>
      <c r="B4651" s="1">
        <v>-4.0550930000000003</v>
      </c>
    </row>
    <row r="4652" spans="1:2" x14ac:dyDescent="0.2">
      <c r="A4652" s="1">
        <v>2.5313720000000002</v>
      </c>
      <c r="B4652" s="1">
        <v>-4.0555440000000003</v>
      </c>
    </row>
    <row r="4653" spans="1:2" x14ac:dyDescent="0.2">
      <c r="A4653" s="1">
        <v>2.5322040000000001</v>
      </c>
      <c r="B4653" s="1">
        <v>-4.0559839999999996</v>
      </c>
    </row>
    <row r="4654" spans="1:2" x14ac:dyDescent="0.2">
      <c r="A4654" s="1">
        <v>2.5330370000000002</v>
      </c>
      <c r="B4654" s="1">
        <v>-4.0564340000000003</v>
      </c>
    </row>
    <row r="4655" spans="1:2" x14ac:dyDescent="0.2">
      <c r="A4655" s="1">
        <v>2.5338699999999998</v>
      </c>
      <c r="B4655" s="1">
        <v>-4.0572150000000002</v>
      </c>
    </row>
    <row r="4656" spans="1:2" x14ac:dyDescent="0.2">
      <c r="A4656" s="1">
        <v>2.5347019999999998</v>
      </c>
      <c r="B4656" s="1">
        <v>-4.0580629999999998</v>
      </c>
    </row>
    <row r="4657" spans="1:2" x14ac:dyDescent="0.2">
      <c r="A4657" s="1">
        <v>2.5355349999999999</v>
      </c>
      <c r="B4657" s="1">
        <v>-4.0589469999999999</v>
      </c>
    </row>
    <row r="4658" spans="1:2" x14ac:dyDescent="0.2">
      <c r="A4658" s="1">
        <v>2.536368</v>
      </c>
      <c r="B4658" s="1">
        <v>-4.0601219999999998</v>
      </c>
    </row>
    <row r="4659" spans="1:2" x14ac:dyDescent="0.2">
      <c r="A4659" s="1">
        <v>2.5371999999999999</v>
      </c>
      <c r="B4659" s="1">
        <v>-4.061318</v>
      </c>
    </row>
    <row r="4660" spans="1:2" x14ac:dyDescent="0.2">
      <c r="A4660" s="1">
        <v>2.538033</v>
      </c>
      <c r="B4660" s="1">
        <v>-4.0625140000000002</v>
      </c>
    </row>
    <row r="4661" spans="1:2" x14ac:dyDescent="0.2">
      <c r="A4661" s="1">
        <v>2.5388660000000001</v>
      </c>
      <c r="B4661" s="1">
        <v>-4.063707</v>
      </c>
    </row>
    <row r="4662" spans="1:2" x14ac:dyDescent="0.2">
      <c r="A4662" s="1">
        <v>2.5396990000000002</v>
      </c>
      <c r="B4662" s="1">
        <v>-4.0643710000000004</v>
      </c>
    </row>
    <row r="4663" spans="1:2" x14ac:dyDescent="0.2">
      <c r="A4663" s="1">
        <v>2.5405319999999998</v>
      </c>
      <c r="B4663" s="1">
        <v>-4.0646589999999998</v>
      </c>
    </row>
    <row r="4664" spans="1:2" x14ac:dyDescent="0.2">
      <c r="A4664" s="1">
        <v>2.5413640000000002</v>
      </c>
      <c r="B4664" s="1">
        <v>-4.0649329999999999</v>
      </c>
    </row>
    <row r="4665" spans="1:2" x14ac:dyDescent="0.2">
      <c r="A4665" s="1">
        <v>2.5421969999999998</v>
      </c>
      <c r="B4665" s="1">
        <v>-4.064527</v>
      </c>
    </row>
    <row r="4666" spans="1:2" x14ac:dyDescent="0.2">
      <c r="A4666" s="1">
        <v>2.5430299999999999</v>
      </c>
      <c r="B4666" s="1">
        <v>-4.0638069999999997</v>
      </c>
    </row>
    <row r="4667" spans="1:2" x14ac:dyDescent="0.2">
      <c r="A4667" s="1">
        <v>2.5438619999999998</v>
      </c>
      <c r="B4667" s="1">
        <v>-4.0630769999999998</v>
      </c>
    </row>
    <row r="4668" spans="1:2" x14ac:dyDescent="0.2">
      <c r="A4668" s="1">
        <v>2.5446949999999999</v>
      </c>
      <c r="B4668" s="1">
        <v>-4.0623490000000002</v>
      </c>
    </row>
    <row r="4669" spans="1:2" x14ac:dyDescent="0.2">
      <c r="A4669" s="1">
        <v>2.545528</v>
      </c>
      <c r="B4669" s="1">
        <v>-4.0618569999999998</v>
      </c>
    </row>
    <row r="4670" spans="1:2" x14ac:dyDescent="0.2">
      <c r="A4670" s="1">
        <v>2.54636</v>
      </c>
      <c r="B4670" s="1">
        <v>-4.0619240000000003</v>
      </c>
    </row>
    <row r="4671" spans="1:2" x14ac:dyDescent="0.2">
      <c r="A4671" s="1">
        <v>2.5471940000000002</v>
      </c>
      <c r="B4671" s="1">
        <v>-4.061998</v>
      </c>
    </row>
    <row r="4672" spans="1:2" x14ac:dyDescent="0.2">
      <c r="A4672" s="1">
        <v>2.5480260000000001</v>
      </c>
      <c r="B4672" s="1">
        <v>-4.0621679999999998</v>
      </c>
    </row>
    <row r="4673" spans="1:2" x14ac:dyDescent="0.2">
      <c r="A4673" s="1">
        <v>2.5488590000000002</v>
      </c>
      <c r="B4673" s="1">
        <v>-4.0624830000000003</v>
      </c>
    </row>
    <row r="4674" spans="1:2" x14ac:dyDescent="0.2">
      <c r="A4674" s="1">
        <v>2.5496919999999998</v>
      </c>
      <c r="B4674" s="1">
        <v>-4.062799</v>
      </c>
    </row>
    <row r="4675" spans="1:2" x14ac:dyDescent="0.2">
      <c r="A4675" s="1">
        <v>2.5505239999999998</v>
      </c>
      <c r="B4675" s="1">
        <v>-4.0631159999999999</v>
      </c>
    </row>
    <row r="4676" spans="1:2" x14ac:dyDescent="0.2">
      <c r="A4676" s="1">
        <v>2.5513569999999999</v>
      </c>
      <c r="B4676" s="1">
        <v>-4.0634180000000004</v>
      </c>
    </row>
    <row r="4677" spans="1:2" x14ac:dyDescent="0.2">
      <c r="A4677" s="1">
        <v>2.55219</v>
      </c>
      <c r="B4677" s="1">
        <v>-4.0625239999999998</v>
      </c>
    </row>
    <row r="4678" spans="1:2" x14ac:dyDescent="0.2">
      <c r="A4678" s="1">
        <v>2.5530219999999999</v>
      </c>
      <c r="B4678" s="1">
        <v>-4.0615069999999998</v>
      </c>
    </row>
    <row r="4679" spans="1:2" x14ac:dyDescent="0.2">
      <c r="A4679" s="1">
        <v>2.553855</v>
      </c>
      <c r="B4679" s="1">
        <v>-4.0604719999999999</v>
      </c>
    </row>
    <row r="4680" spans="1:2" x14ac:dyDescent="0.2">
      <c r="A4680" s="1">
        <v>2.5546880000000001</v>
      </c>
      <c r="B4680" s="1">
        <v>-4.0590169999999999</v>
      </c>
    </row>
    <row r="4681" spans="1:2" x14ac:dyDescent="0.2">
      <c r="A4681" s="1">
        <v>2.5555210000000002</v>
      </c>
      <c r="B4681" s="1">
        <v>-4.0575669999999997</v>
      </c>
    </row>
    <row r="4682" spans="1:2" x14ac:dyDescent="0.2">
      <c r="A4682" s="1">
        <v>2.5563530000000001</v>
      </c>
      <c r="B4682" s="1">
        <v>-4.0561090000000002</v>
      </c>
    </row>
    <row r="4683" spans="1:2" x14ac:dyDescent="0.2">
      <c r="A4683" s="1">
        <v>2.5571860000000002</v>
      </c>
      <c r="B4683" s="1">
        <v>-4.0546379999999997</v>
      </c>
    </row>
    <row r="4684" spans="1:2" x14ac:dyDescent="0.2">
      <c r="A4684" s="1">
        <v>2.5580189999999998</v>
      </c>
      <c r="B4684" s="1">
        <v>-4.0527280000000001</v>
      </c>
    </row>
    <row r="4685" spans="1:2" x14ac:dyDescent="0.2">
      <c r="A4685" s="1">
        <v>2.5588510000000002</v>
      </c>
      <c r="B4685" s="1">
        <v>-4.0505339999999999</v>
      </c>
    </row>
    <row r="4686" spans="1:2" x14ac:dyDescent="0.2">
      <c r="A4686" s="1">
        <v>2.5596839999999998</v>
      </c>
      <c r="B4686" s="1">
        <v>-4.0483729999999998</v>
      </c>
    </row>
    <row r="4687" spans="1:2" x14ac:dyDescent="0.2">
      <c r="A4687" s="1">
        <v>2.5605169999999999</v>
      </c>
      <c r="B4687" s="1">
        <v>-4.0467510000000004</v>
      </c>
    </row>
    <row r="4688" spans="1:2" x14ac:dyDescent="0.2">
      <c r="A4688" s="1">
        <v>2.5613489999999999</v>
      </c>
      <c r="B4688" s="1">
        <v>-4.0454840000000001</v>
      </c>
    </row>
    <row r="4689" spans="1:2" x14ac:dyDescent="0.2">
      <c r="A4689" s="1">
        <v>2.562182</v>
      </c>
      <c r="B4689" s="1">
        <v>-4.0442179999999999</v>
      </c>
    </row>
    <row r="4690" spans="1:2" x14ac:dyDescent="0.2">
      <c r="A4690" s="1">
        <v>2.563015</v>
      </c>
      <c r="B4690" s="1">
        <v>-4.0429979999999999</v>
      </c>
    </row>
    <row r="4691" spans="1:2" x14ac:dyDescent="0.2">
      <c r="A4691" s="1">
        <v>2.5638480000000001</v>
      </c>
      <c r="B4691" s="1">
        <v>-4.0427309999999999</v>
      </c>
    </row>
    <row r="4692" spans="1:2" x14ac:dyDescent="0.2">
      <c r="A4692" s="1">
        <v>2.5646810000000002</v>
      </c>
      <c r="B4692" s="1">
        <v>-4.0443829999999998</v>
      </c>
    </row>
    <row r="4693" spans="1:2" x14ac:dyDescent="0.2">
      <c r="A4693" s="1">
        <v>2.5655130000000002</v>
      </c>
      <c r="B4693" s="1">
        <v>-4.0460079999999996</v>
      </c>
    </row>
    <row r="4694" spans="1:2" x14ac:dyDescent="0.2">
      <c r="A4694" s="1">
        <v>2.5663459999999998</v>
      </c>
      <c r="B4694" s="1">
        <v>-4.0473650000000001</v>
      </c>
    </row>
    <row r="4695" spans="1:2" x14ac:dyDescent="0.2">
      <c r="A4695" s="1">
        <v>2.5671789999999999</v>
      </c>
      <c r="B4695" s="1">
        <v>-4.0482120000000004</v>
      </c>
    </row>
    <row r="4696" spans="1:2" x14ac:dyDescent="0.2">
      <c r="A4696" s="1">
        <v>2.5680109999999998</v>
      </c>
      <c r="B4696" s="1">
        <v>-4.0490510000000004</v>
      </c>
    </row>
    <row r="4697" spans="1:2" x14ac:dyDescent="0.2">
      <c r="A4697" s="1">
        <v>2.5688439999999999</v>
      </c>
      <c r="B4697" s="1">
        <v>-4.0498940000000001</v>
      </c>
    </row>
    <row r="4698" spans="1:2" x14ac:dyDescent="0.2">
      <c r="A4698" s="1">
        <v>2.569677</v>
      </c>
      <c r="B4698" s="1">
        <v>-4.0506260000000003</v>
      </c>
    </row>
    <row r="4699" spans="1:2" x14ac:dyDescent="0.2">
      <c r="A4699" s="1">
        <v>2.5705089999999999</v>
      </c>
      <c r="B4699" s="1">
        <v>-4.0502070000000003</v>
      </c>
    </row>
    <row r="4700" spans="1:2" x14ac:dyDescent="0.2">
      <c r="A4700" s="1">
        <v>2.571342</v>
      </c>
      <c r="B4700" s="1">
        <v>-4.0497870000000002</v>
      </c>
    </row>
    <row r="4701" spans="1:2" x14ac:dyDescent="0.2">
      <c r="A4701" s="1">
        <v>2.5721750000000001</v>
      </c>
      <c r="B4701" s="1">
        <v>-4.0494890000000003</v>
      </c>
    </row>
    <row r="4702" spans="1:2" x14ac:dyDescent="0.2">
      <c r="A4702" s="1">
        <v>2.5730080000000002</v>
      </c>
      <c r="B4702" s="1">
        <v>-4.0502919999999998</v>
      </c>
    </row>
    <row r="4703" spans="1:2" x14ac:dyDescent="0.2">
      <c r="A4703" s="1">
        <v>2.5738400000000001</v>
      </c>
      <c r="B4703" s="1">
        <v>-4.0512069999999998</v>
      </c>
    </row>
    <row r="4704" spans="1:2" x14ac:dyDescent="0.2">
      <c r="A4704" s="1">
        <v>2.5746730000000002</v>
      </c>
      <c r="B4704" s="1">
        <v>-4.0521279999999997</v>
      </c>
    </row>
    <row r="4705" spans="1:2" x14ac:dyDescent="0.2">
      <c r="A4705" s="1">
        <v>2.5755059999999999</v>
      </c>
      <c r="B4705" s="1">
        <v>-4.0530730000000004</v>
      </c>
    </row>
    <row r="4706" spans="1:2" x14ac:dyDescent="0.2">
      <c r="A4706" s="1">
        <v>2.5763379999999998</v>
      </c>
      <c r="B4706" s="1">
        <v>-4.0542379999999998</v>
      </c>
    </row>
    <row r="4707" spans="1:2" x14ac:dyDescent="0.2">
      <c r="A4707" s="1">
        <v>2.5771709999999999</v>
      </c>
      <c r="B4707" s="1">
        <v>-4.055491</v>
      </c>
    </row>
    <row r="4708" spans="1:2" x14ac:dyDescent="0.2">
      <c r="A4708" s="1">
        <v>2.578004</v>
      </c>
      <c r="B4708" s="1">
        <v>-4.0567950000000002</v>
      </c>
    </row>
    <row r="4709" spans="1:2" x14ac:dyDescent="0.2">
      <c r="A4709" s="1">
        <v>2.578837</v>
      </c>
      <c r="B4709" s="1">
        <v>-4.0585279999999999</v>
      </c>
    </row>
    <row r="4710" spans="1:2" x14ac:dyDescent="0.2">
      <c r="A4710" s="1">
        <v>2.579669</v>
      </c>
      <c r="B4710" s="1">
        <v>-4.0605120000000001</v>
      </c>
    </row>
    <row r="4711" spans="1:2" x14ac:dyDescent="0.2">
      <c r="A4711" s="1">
        <v>2.5805020000000001</v>
      </c>
      <c r="B4711" s="1">
        <v>-4.0624969999999996</v>
      </c>
    </row>
    <row r="4712" spans="1:2" x14ac:dyDescent="0.2">
      <c r="A4712" s="1">
        <v>2.5813350000000002</v>
      </c>
      <c r="B4712" s="1">
        <v>-4.0644869999999997</v>
      </c>
    </row>
    <row r="4713" spans="1:2" x14ac:dyDescent="0.2">
      <c r="A4713" s="1">
        <v>2.5821679999999998</v>
      </c>
      <c r="B4713" s="1">
        <v>-4.0664470000000001</v>
      </c>
    </row>
    <row r="4714" spans="1:2" x14ac:dyDescent="0.2">
      <c r="A4714" s="1">
        <v>2.5830000000000002</v>
      </c>
      <c r="B4714" s="1">
        <v>-4.0683850000000001</v>
      </c>
    </row>
    <row r="4715" spans="1:2" x14ac:dyDescent="0.2">
      <c r="A4715" s="1">
        <v>2.5838329999999998</v>
      </c>
      <c r="B4715" s="1">
        <v>-4.070195</v>
      </c>
    </row>
    <row r="4716" spans="1:2" x14ac:dyDescent="0.2">
      <c r="A4716" s="1">
        <v>2.5846659999999999</v>
      </c>
      <c r="B4716" s="1">
        <v>-4.0709359999999997</v>
      </c>
    </row>
    <row r="4717" spans="1:2" x14ac:dyDescent="0.2">
      <c r="A4717" s="1">
        <v>2.5854979999999999</v>
      </c>
      <c r="B4717" s="1">
        <v>-4.0699759999999996</v>
      </c>
    </row>
    <row r="4718" spans="1:2" x14ac:dyDescent="0.2">
      <c r="A4718" s="1">
        <v>2.5863309999999999</v>
      </c>
      <c r="B4718" s="1">
        <v>-4.0690799999999996</v>
      </c>
    </row>
    <row r="4719" spans="1:2" x14ac:dyDescent="0.2">
      <c r="A4719" s="1">
        <v>2.587164</v>
      </c>
      <c r="B4719" s="1">
        <v>-4.0682229999999997</v>
      </c>
    </row>
    <row r="4720" spans="1:2" x14ac:dyDescent="0.2">
      <c r="A4720" s="1">
        <v>2.587996</v>
      </c>
      <c r="B4720" s="1">
        <v>-4.067164</v>
      </c>
    </row>
    <row r="4721" spans="1:2" x14ac:dyDescent="0.2">
      <c r="A4721" s="1">
        <v>2.5888300000000002</v>
      </c>
      <c r="B4721" s="1">
        <v>-4.0648039999999996</v>
      </c>
    </row>
    <row r="4722" spans="1:2" x14ac:dyDescent="0.2">
      <c r="A4722" s="1">
        <v>2.5896620000000001</v>
      </c>
      <c r="B4722" s="1">
        <v>-4.0622809999999996</v>
      </c>
    </row>
    <row r="4723" spans="1:2" x14ac:dyDescent="0.2">
      <c r="A4723" s="1">
        <v>2.5904950000000002</v>
      </c>
      <c r="B4723" s="1">
        <v>-4.0597669999999999</v>
      </c>
    </row>
    <row r="4724" spans="1:2" x14ac:dyDescent="0.2">
      <c r="A4724" s="1">
        <v>2.5913279999999999</v>
      </c>
      <c r="B4724" s="1">
        <v>-4.0583929999999997</v>
      </c>
    </row>
    <row r="4725" spans="1:2" x14ac:dyDescent="0.2">
      <c r="A4725" s="1">
        <v>2.5921599999999998</v>
      </c>
      <c r="B4725" s="1">
        <v>-4.0571400000000004</v>
      </c>
    </row>
    <row r="4726" spans="1:2" x14ac:dyDescent="0.2">
      <c r="A4726" s="1">
        <v>2.5929929999999999</v>
      </c>
      <c r="B4726" s="1">
        <v>-4.0558839999999998</v>
      </c>
    </row>
    <row r="4727" spans="1:2" x14ac:dyDescent="0.2">
      <c r="A4727" s="1">
        <v>2.593826</v>
      </c>
      <c r="B4727" s="1">
        <v>-4.0546300000000004</v>
      </c>
    </row>
    <row r="4728" spans="1:2" x14ac:dyDescent="0.2">
      <c r="A4728" s="1">
        <v>2.5946579999999999</v>
      </c>
      <c r="B4728" s="1">
        <v>-4.0541830000000001</v>
      </c>
    </row>
    <row r="4729" spans="1:2" x14ac:dyDescent="0.2">
      <c r="A4729" s="1">
        <v>2.595491</v>
      </c>
      <c r="B4729" s="1">
        <v>-4.0540099999999999</v>
      </c>
    </row>
    <row r="4730" spans="1:2" x14ac:dyDescent="0.2">
      <c r="A4730" s="1">
        <v>2.5963240000000001</v>
      </c>
      <c r="B4730" s="1">
        <v>-4.0538540000000003</v>
      </c>
    </row>
    <row r="4731" spans="1:2" x14ac:dyDescent="0.2">
      <c r="A4731" s="1">
        <v>2.5971570000000002</v>
      </c>
      <c r="B4731" s="1">
        <v>-4.0534840000000001</v>
      </c>
    </row>
    <row r="4732" spans="1:2" x14ac:dyDescent="0.2">
      <c r="A4732" s="1">
        <v>2.5979890000000001</v>
      </c>
      <c r="B4732" s="1">
        <v>-4.0530039999999996</v>
      </c>
    </row>
    <row r="4733" spans="1:2" x14ac:dyDescent="0.2">
      <c r="A4733" s="1">
        <v>2.5988220000000002</v>
      </c>
      <c r="B4733" s="1">
        <v>-4.0525180000000001</v>
      </c>
    </row>
    <row r="4734" spans="1:2" x14ac:dyDescent="0.2">
      <c r="A4734" s="1">
        <v>2.5996549999999998</v>
      </c>
      <c r="B4734" s="1">
        <v>-4.0520310000000004</v>
      </c>
    </row>
    <row r="4735" spans="1:2" x14ac:dyDescent="0.2">
      <c r="A4735" s="1">
        <v>2.6004870000000002</v>
      </c>
      <c r="B4735" s="1">
        <v>-4.0513709999999996</v>
      </c>
    </row>
    <row r="4736" spans="1:2" x14ac:dyDescent="0.2">
      <c r="A4736" s="1">
        <v>2.6013199999999999</v>
      </c>
      <c r="B4736" s="1">
        <v>-4.0505329999999997</v>
      </c>
    </row>
    <row r="4737" spans="1:2" x14ac:dyDescent="0.2">
      <c r="A4737" s="1">
        <v>2.6021529999999999</v>
      </c>
      <c r="B4737" s="1">
        <v>-4.0496809999999996</v>
      </c>
    </row>
    <row r="4738" spans="1:2" x14ac:dyDescent="0.2">
      <c r="A4738" s="1">
        <v>2.6029849999999999</v>
      </c>
      <c r="B4738" s="1">
        <v>-4.0488489999999997</v>
      </c>
    </row>
    <row r="4739" spans="1:2" x14ac:dyDescent="0.2">
      <c r="A4739" s="1">
        <v>2.603818</v>
      </c>
      <c r="B4739" s="1">
        <v>-4.048044</v>
      </c>
    </row>
    <row r="4740" spans="1:2" x14ac:dyDescent="0.2">
      <c r="A4740" s="1">
        <v>2.604651</v>
      </c>
      <c r="B4740" s="1">
        <v>-4.0472330000000003</v>
      </c>
    </row>
    <row r="4741" spans="1:2" x14ac:dyDescent="0.2">
      <c r="A4741" s="1">
        <v>2.6054840000000001</v>
      </c>
      <c r="B4741" s="1">
        <v>-4.0464289999999998</v>
      </c>
    </row>
    <row r="4742" spans="1:2" x14ac:dyDescent="0.2">
      <c r="A4742" s="1">
        <v>2.6063170000000002</v>
      </c>
      <c r="B4742" s="1">
        <v>-4.0456269999999996</v>
      </c>
    </row>
    <row r="4743" spans="1:2" x14ac:dyDescent="0.2">
      <c r="A4743" s="1">
        <v>2.6071490000000002</v>
      </c>
      <c r="B4743" s="1">
        <v>-4.0452830000000004</v>
      </c>
    </row>
    <row r="4744" spans="1:2" x14ac:dyDescent="0.2">
      <c r="A4744" s="1">
        <v>2.6079819999999998</v>
      </c>
      <c r="B4744" s="1">
        <v>-4.0449520000000003</v>
      </c>
    </row>
    <row r="4745" spans="1:2" x14ac:dyDescent="0.2">
      <c r="A4745" s="1">
        <v>2.6088149999999999</v>
      </c>
      <c r="B4745" s="1">
        <v>-4.0447730000000002</v>
      </c>
    </row>
    <row r="4746" spans="1:2" x14ac:dyDescent="0.2">
      <c r="A4746" s="1">
        <v>2.6096469999999998</v>
      </c>
      <c r="B4746" s="1">
        <v>-4.0459500000000004</v>
      </c>
    </row>
    <row r="4747" spans="1:2" x14ac:dyDescent="0.2">
      <c r="A4747" s="1">
        <v>2.6104799999999999</v>
      </c>
      <c r="B4747" s="1">
        <v>-4.047174</v>
      </c>
    </row>
    <row r="4748" spans="1:2" x14ac:dyDescent="0.2">
      <c r="A4748" s="1">
        <v>2.611313</v>
      </c>
      <c r="B4748" s="1">
        <v>-4.0483779999999996</v>
      </c>
    </row>
    <row r="4749" spans="1:2" x14ac:dyDescent="0.2">
      <c r="A4749" s="1">
        <v>2.6121449999999999</v>
      </c>
      <c r="B4749" s="1">
        <v>-4.0495830000000002</v>
      </c>
    </row>
    <row r="4750" spans="1:2" x14ac:dyDescent="0.2">
      <c r="A4750" s="1">
        <v>2.612978</v>
      </c>
      <c r="B4750" s="1">
        <v>-4.050637</v>
      </c>
    </row>
    <row r="4751" spans="1:2" x14ac:dyDescent="0.2">
      <c r="A4751" s="1">
        <v>2.6138110000000001</v>
      </c>
      <c r="B4751" s="1">
        <v>-4.051615</v>
      </c>
    </row>
    <row r="4752" spans="1:2" x14ac:dyDescent="0.2">
      <c r="A4752" s="1">
        <v>2.6146440000000002</v>
      </c>
      <c r="B4752" s="1">
        <v>-4.0525799999999998</v>
      </c>
    </row>
    <row r="4753" spans="1:2" x14ac:dyDescent="0.2">
      <c r="A4753" s="1">
        <v>2.6154769999999998</v>
      </c>
      <c r="B4753" s="1">
        <v>-4.0526720000000003</v>
      </c>
    </row>
    <row r="4754" spans="1:2" x14ac:dyDescent="0.2">
      <c r="A4754" s="1">
        <v>2.6163090000000002</v>
      </c>
      <c r="B4754" s="1">
        <v>-4.0525479999999998</v>
      </c>
    </row>
    <row r="4755" spans="1:2" x14ac:dyDescent="0.2">
      <c r="A4755" s="1">
        <v>2.6171419999999999</v>
      </c>
      <c r="B4755" s="1">
        <v>-4.0524240000000002</v>
      </c>
    </row>
    <row r="4756" spans="1:2" x14ac:dyDescent="0.2">
      <c r="A4756" s="1">
        <v>2.6179749999999999</v>
      </c>
      <c r="B4756" s="1">
        <v>-4.0522980000000004</v>
      </c>
    </row>
    <row r="4757" spans="1:2" x14ac:dyDescent="0.2">
      <c r="A4757" s="1">
        <v>2.6188069999999999</v>
      </c>
      <c r="B4757" s="1">
        <v>-4.0520750000000003</v>
      </c>
    </row>
    <row r="4758" spans="1:2" x14ac:dyDescent="0.2">
      <c r="A4758" s="1">
        <v>2.61964</v>
      </c>
      <c r="B4758" s="1">
        <v>-4.0516370000000004</v>
      </c>
    </row>
    <row r="4759" spans="1:2" x14ac:dyDescent="0.2">
      <c r="A4759" s="1">
        <v>2.6204730000000001</v>
      </c>
      <c r="B4759" s="1">
        <v>-4.0512030000000001</v>
      </c>
    </row>
    <row r="4760" spans="1:2" x14ac:dyDescent="0.2">
      <c r="A4760" s="1">
        <v>2.621305</v>
      </c>
      <c r="B4760" s="1">
        <v>-4.0509539999999999</v>
      </c>
    </row>
    <row r="4761" spans="1:2" x14ac:dyDescent="0.2">
      <c r="A4761" s="1">
        <v>2.6221380000000001</v>
      </c>
      <c r="B4761" s="1">
        <v>-4.0508800000000003</v>
      </c>
    </row>
    <row r="4762" spans="1:2" x14ac:dyDescent="0.2">
      <c r="A4762" s="1">
        <v>2.6229710000000002</v>
      </c>
      <c r="B4762" s="1">
        <v>-4.0508059999999997</v>
      </c>
    </row>
    <row r="4763" spans="1:2" x14ac:dyDescent="0.2">
      <c r="A4763" s="1">
        <v>2.6238039999999998</v>
      </c>
      <c r="B4763" s="1">
        <v>-4.0507309999999999</v>
      </c>
    </row>
    <row r="4764" spans="1:2" x14ac:dyDescent="0.2">
      <c r="A4764" s="1">
        <v>2.6246360000000002</v>
      </c>
      <c r="B4764" s="1">
        <v>-4.0507</v>
      </c>
    </row>
    <row r="4765" spans="1:2" x14ac:dyDescent="0.2">
      <c r="A4765" s="1">
        <v>2.6254689999999998</v>
      </c>
      <c r="B4765" s="1">
        <v>-4.0515179999999997</v>
      </c>
    </row>
    <row r="4766" spans="1:2" x14ac:dyDescent="0.2">
      <c r="A4766" s="1">
        <v>2.6263019999999999</v>
      </c>
      <c r="B4766" s="1">
        <v>-4.0524269999999998</v>
      </c>
    </row>
    <row r="4767" spans="1:2" x14ac:dyDescent="0.2">
      <c r="A4767" s="1">
        <v>2.6271339999999999</v>
      </c>
      <c r="B4767" s="1">
        <v>-4.0533020000000004</v>
      </c>
    </row>
    <row r="4768" spans="1:2" x14ac:dyDescent="0.2">
      <c r="A4768" s="1">
        <v>2.6279669999999999</v>
      </c>
      <c r="B4768" s="1">
        <v>-4.0537349999999996</v>
      </c>
    </row>
    <row r="4769" spans="1:2" x14ac:dyDescent="0.2">
      <c r="A4769" s="1">
        <v>2.6288</v>
      </c>
      <c r="B4769" s="1">
        <v>-4.0541689999999999</v>
      </c>
    </row>
    <row r="4770" spans="1:2" x14ac:dyDescent="0.2">
      <c r="A4770" s="1">
        <v>2.629632</v>
      </c>
      <c r="B4770" s="1">
        <v>-4.054602</v>
      </c>
    </row>
    <row r="4771" spans="1:2" x14ac:dyDescent="0.2">
      <c r="A4771" s="1">
        <v>2.6304660000000002</v>
      </c>
      <c r="B4771" s="1">
        <v>-4.0550300000000004</v>
      </c>
    </row>
    <row r="4772" spans="1:2" x14ac:dyDescent="0.2">
      <c r="A4772" s="1">
        <v>2.6312980000000001</v>
      </c>
      <c r="B4772" s="1">
        <v>-4.0553679999999996</v>
      </c>
    </row>
    <row r="4773" spans="1:2" x14ac:dyDescent="0.2">
      <c r="A4773" s="1">
        <v>2.6321310000000002</v>
      </c>
      <c r="B4773" s="1">
        <v>-4.0555870000000001</v>
      </c>
    </row>
    <row r="4774" spans="1:2" x14ac:dyDescent="0.2">
      <c r="A4774" s="1">
        <v>2.6329639999999999</v>
      </c>
      <c r="B4774" s="1">
        <v>-4.0558199999999998</v>
      </c>
    </row>
    <row r="4775" spans="1:2" x14ac:dyDescent="0.2">
      <c r="A4775" s="1">
        <v>2.6337959999999998</v>
      </c>
      <c r="B4775" s="1">
        <v>-4.0562110000000002</v>
      </c>
    </row>
    <row r="4776" spans="1:2" x14ac:dyDescent="0.2">
      <c r="A4776" s="1">
        <v>2.6346289999999999</v>
      </c>
      <c r="B4776" s="1">
        <v>-4.0566630000000004</v>
      </c>
    </row>
    <row r="4777" spans="1:2" x14ac:dyDescent="0.2">
      <c r="A4777" s="1">
        <v>2.635462</v>
      </c>
      <c r="B4777" s="1">
        <v>-4.0571190000000001</v>
      </c>
    </row>
    <row r="4778" spans="1:2" x14ac:dyDescent="0.2">
      <c r="A4778" s="1">
        <v>2.6362939999999999</v>
      </c>
      <c r="B4778" s="1">
        <v>-4.0575799999999997</v>
      </c>
    </row>
    <row r="4779" spans="1:2" x14ac:dyDescent="0.2">
      <c r="A4779" s="1">
        <v>2.637127</v>
      </c>
      <c r="B4779" s="1">
        <v>-4.0581820000000004</v>
      </c>
    </row>
    <row r="4780" spans="1:2" x14ac:dyDescent="0.2">
      <c r="A4780" s="1">
        <v>2.6379600000000001</v>
      </c>
      <c r="B4780" s="1">
        <v>-4.0593649999999997</v>
      </c>
    </row>
    <row r="4781" spans="1:2" x14ac:dyDescent="0.2">
      <c r="A4781" s="1">
        <v>2.6387930000000002</v>
      </c>
      <c r="B4781" s="1">
        <v>-4.0605469999999997</v>
      </c>
    </row>
    <row r="4782" spans="1:2" x14ac:dyDescent="0.2">
      <c r="A4782" s="1">
        <v>2.6396250000000001</v>
      </c>
      <c r="B4782" s="1">
        <v>-4.0617549999999998</v>
      </c>
    </row>
    <row r="4783" spans="1:2" x14ac:dyDescent="0.2">
      <c r="A4783" s="1">
        <v>2.6404580000000002</v>
      </c>
      <c r="B4783" s="1">
        <v>-4.0630629999999996</v>
      </c>
    </row>
    <row r="4784" spans="1:2" x14ac:dyDescent="0.2">
      <c r="A4784" s="1">
        <v>2.6412909999999998</v>
      </c>
      <c r="B4784" s="1">
        <v>-4.0644609999999997</v>
      </c>
    </row>
    <row r="4785" spans="1:2" x14ac:dyDescent="0.2">
      <c r="A4785" s="1">
        <v>2.6421230000000002</v>
      </c>
      <c r="B4785" s="1">
        <v>-4.0659450000000001</v>
      </c>
    </row>
    <row r="4786" spans="1:2" x14ac:dyDescent="0.2">
      <c r="A4786" s="1">
        <v>2.6429559999999999</v>
      </c>
      <c r="B4786" s="1">
        <v>-4.0674440000000001</v>
      </c>
    </row>
    <row r="4787" spans="1:2" x14ac:dyDescent="0.2">
      <c r="A4787" s="1">
        <v>2.6437889999999999</v>
      </c>
      <c r="B4787" s="1">
        <v>-4.0684089999999999</v>
      </c>
    </row>
    <row r="4788" spans="1:2" x14ac:dyDescent="0.2">
      <c r="A4788" s="1">
        <v>2.644622</v>
      </c>
      <c r="B4788" s="1">
        <v>-4.0689310000000001</v>
      </c>
    </row>
    <row r="4789" spans="1:2" x14ac:dyDescent="0.2">
      <c r="A4789" s="1">
        <v>2.645454</v>
      </c>
      <c r="B4789" s="1">
        <v>-4.069394</v>
      </c>
    </row>
    <row r="4790" spans="1:2" x14ac:dyDescent="0.2">
      <c r="A4790" s="1">
        <v>2.6462870000000001</v>
      </c>
      <c r="B4790" s="1">
        <v>-4.0690879999999998</v>
      </c>
    </row>
    <row r="4791" spans="1:2" x14ac:dyDescent="0.2">
      <c r="A4791" s="1">
        <v>2.6471200000000001</v>
      </c>
      <c r="B4791" s="1">
        <v>-4.0685820000000001</v>
      </c>
    </row>
    <row r="4792" spans="1:2" x14ac:dyDescent="0.2">
      <c r="A4792" s="1">
        <v>2.6479529999999998</v>
      </c>
      <c r="B4792" s="1">
        <v>-4.0680620000000003</v>
      </c>
    </row>
    <row r="4793" spans="1:2" x14ac:dyDescent="0.2">
      <c r="A4793" s="1">
        <v>2.6487850000000002</v>
      </c>
      <c r="B4793" s="1">
        <v>-4.0675439999999998</v>
      </c>
    </row>
    <row r="4794" spans="1:2" x14ac:dyDescent="0.2">
      <c r="A4794" s="1">
        <v>2.6496179999999998</v>
      </c>
      <c r="B4794" s="1">
        <v>-4.0669680000000001</v>
      </c>
    </row>
    <row r="4795" spans="1:2" x14ac:dyDescent="0.2">
      <c r="A4795" s="1">
        <v>2.6504509999999999</v>
      </c>
      <c r="B4795" s="1">
        <v>-4.0662570000000002</v>
      </c>
    </row>
    <row r="4796" spans="1:2" x14ac:dyDescent="0.2">
      <c r="A4796" s="1">
        <v>2.6512829999999998</v>
      </c>
      <c r="B4796" s="1">
        <v>-4.0655270000000003</v>
      </c>
    </row>
    <row r="4797" spans="1:2" x14ac:dyDescent="0.2">
      <c r="A4797" s="1">
        <v>2.6521159999999999</v>
      </c>
      <c r="B4797" s="1">
        <v>-4.0648780000000002</v>
      </c>
    </row>
    <row r="4798" spans="1:2" x14ac:dyDescent="0.2">
      <c r="A4798" s="1">
        <v>2.652949</v>
      </c>
      <c r="B4798" s="1">
        <v>-4.064349</v>
      </c>
    </row>
    <row r="4799" spans="1:2" x14ac:dyDescent="0.2">
      <c r="A4799" s="1">
        <v>2.6537809999999999</v>
      </c>
      <c r="B4799" s="1">
        <v>-4.0638360000000002</v>
      </c>
    </row>
    <row r="4800" spans="1:2" x14ac:dyDescent="0.2">
      <c r="A4800" s="1">
        <v>2.654614</v>
      </c>
      <c r="B4800" s="1">
        <v>-4.0633220000000003</v>
      </c>
    </row>
    <row r="4801" spans="1:2" x14ac:dyDescent="0.2">
      <c r="A4801" s="1">
        <v>2.6554470000000001</v>
      </c>
      <c r="B4801" s="1">
        <v>-4.062805</v>
      </c>
    </row>
    <row r="4802" spans="1:2" x14ac:dyDescent="0.2">
      <c r="A4802" s="1">
        <v>2.6562800000000002</v>
      </c>
      <c r="B4802" s="1">
        <v>-4.0627610000000001</v>
      </c>
    </row>
    <row r="4803" spans="1:2" x14ac:dyDescent="0.2">
      <c r="A4803" s="1">
        <v>2.6571129999999998</v>
      </c>
      <c r="B4803" s="1">
        <v>-4.0627620000000002</v>
      </c>
    </row>
    <row r="4804" spans="1:2" x14ac:dyDescent="0.2">
      <c r="A4804" s="1">
        <v>2.6579449999999998</v>
      </c>
      <c r="B4804" s="1">
        <v>-4.0626959999999999</v>
      </c>
    </row>
    <row r="4805" spans="1:2" x14ac:dyDescent="0.2">
      <c r="A4805" s="1">
        <v>2.6587779999999999</v>
      </c>
      <c r="B4805" s="1">
        <v>-4.0620180000000001</v>
      </c>
    </row>
    <row r="4806" spans="1:2" x14ac:dyDescent="0.2">
      <c r="A4806" s="1">
        <v>2.6596099999999998</v>
      </c>
      <c r="B4806" s="1">
        <v>-4.0612899999999996</v>
      </c>
    </row>
    <row r="4807" spans="1:2" x14ac:dyDescent="0.2">
      <c r="A4807" s="1">
        <v>2.6604429999999999</v>
      </c>
      <c r="B4807" s="1">
        <v>-4.060562</v>
      </c>
    </row>
    <row r="4808" spans="1:2" x14ac:dyDescent="0.2">
      <c r="A4808" s="1">
        <v>2.661276</v>
      </c>
      <c r="B4808" s="1">
        <v>-4.0598359999999998</v>
      </c>
    </row>
    <row r="4809" spans="1:2" x14ac:dyDescent="0.2">
      <c r="A4809" s="1">
        <v>2.6621079999999999</v>
      </c>
      <c r="B4809" s="1">
        <v>-4.0585149999999999</v>
      </c>
    </row>
    <row r="4810" spans="1:2" x14ac:dyDescent="0.2">
      <c r="A4810" s="1">
        <v>2.662941</v>
      </c>
      <c r="B4810" s="1">
        <v>-4.0569100000000002</v>
      </c>
    </row>
    <row r="4811" spans="1:2" x14ac:dyDescent="0.2">
      <c r="A4811" s="1">
        <v>2.6637740000000001</v>
      </c>
      <c r="B4811" s="1">
        <v>-4.0552780000000004</v>
      </c>
    </row>
    <row r="4812" spans="1:2" x14ac:dyDescent="0.2">
      <c r="A4812" s="1">
        <v>2.6646070000000002</v>
      </c>
      <c r="B4812" s="1">
        <v>-4.0542429999999996</v>
      </c>
    </row>
    <row r="4813" spans="1:2" x14ac:dyDescent="0.2">
      <c r="A4813" s="1">
        <v>2.6654399999999998</v>
      </c>
      <c r="B4813" s="1">
        <v>-4.0536260000000004</v>
      </c>
    </row>
    <row r="4814" spans="1:2" x14ac:dyDescent="0.2">
      <c r="A4814" s="1">
        <v>2.6662720000000002</v>
      </c>
      <c r="B4814" s="1">
        <v>-4.0530340000000002</v>
      </c>
    </row>
    <row r="4815" spans="1:2" x14ac:dyDescent="0.2">
      <c r="A4815" s="1">
        <v>2.6671049999999998</v>
      </c>
      <c r="B4815" s="1">
        <v>-4.0524440000000004</v>
      </c>
    </row>
    <row r="4816" spans="1:2" x14ac:dyDescent="0.2">
      <c r="A4816" s="1">
        <v>2.6679379999999999</v>
      </c>
      <c r="B4816" s="1">
        <v>-4.0527009999999999</v>
      </c>
    </row>
    <row r="4817" spans="1:2" x14ac:dyDescent="0.2">
      <c r="A4817" s="1">
        <v>2.6687699999999999</v>
      </c>
      <c r="B4817" s="1">
        <v>-4.0542829999999999</v>
      </c>
    </row>
    <row r="4818" spans="1:2" x14ac:dyDescent="0.2">
      <c r="A4818" s="1">
        <v>2.6696029999999999</v>
      </c>
      <c r="B4818" s="1">
        <v>-4.055904</v>
      </c>
    </row>
    <row r="4819" spans="1:2" x14ac:dyDescent="0.2">
      <c r="A4819" s="1">
        <v>2.670436</v>
      </c>
      <c r="B4819" s="1">
        <v>-4.0575979999999996</v>
      </c>
    </row>
    <row r="4820" spans="1:2" x14ac:dyDescent="0.2">
      <c r="A4820" s="1">
        <v>2.671268</v>
      </c>
      <c r="B4820" s="1">
        <v>-4.0594250000000001</v>
      </c>
    </row>
    <row r="4821" spans="1:2" x14ac:dyDescent="0.2">
      <c r="A4821" s="1">
        <v>2.6721010000000001</v>
      </c>
      <c r="B4821" s="1">
        <v>-4.0612579999999996</v>
      </c>
    </row>
    <row r="4822" spans="1:2" x14ac:dyDescent="0.2">
      <c r="A4822" s="1">
        <v>2.6729340000000001</v>
      </c>
      <c r="B4822" s="1">
        <v>-4.063097</v>
      </c>
    </row>
    <row r="4823" spans="1:2" x14ac:dyDescent="0.2">
      <c r="A4823" s="1">
        <v>2.6737669999999998</v>
      </c>
      <c r="B4823" s="1">
        <v>-4.0647799999999998</v>
      </c>
    </row>
    <row r="4824" spans="1:2" x14ac:dyDescent="0.2">
      <c r="A4824" s="1">
        <v>2.6745999999999999</v>
      </c>
      <c r="B4824" s="1">
        <v>-4.0649980000000001</v>
      </c>
    </row>
    <row r="4825" spans="1:2" x14ac:dyDescent="0.2">
      <c r="A4825" s="1">
        <v>2.6754319999999998</v>
      </c>
      <c r="B4825" s="1">
        <v>-4.0652020000000002</v>
      </c>
    </row>
    <row r="4826" spans="1:2" x14ac:dyDescent="0.2">
      <c r="A4826" s="1">
        <v>2.6762649999999999</v>
      </c>
      <c r="B4826" s="1">
        <v>-4.0654079999999997</v>
      </c>
    </row>
    <row r="4827" spans="1:2" x14ac:dyDescent="0.2">
      <c r="A4827" s="1">
        <v>2.677098</v>
      </c>
      <c r="B4827" s="1">
        <v>-4.0650969999999997</v>
      </c>
    </row>
    <row r="4828" spans="1:2" x14ac:dyDescent="0.2">
      <c r="A4828" s="1">
        <v>2.6779299999999999</v>
      </c>
      <c r="B4828" s="1">
        <v>-4.0647859999999998</v>
      </c>
    </row>
    <row r="4829" spans="1:2" x14ac:dyDescent="0.2">
      <c r="A4829" s="1">
        <v>2.678763</v>
      </c>
      <c r="B4829" s="1">
        <v>-4.0644749999999998</v>
      </c>
    </row>
    <row r="4830" spans="1:2" x14ac:dyDescent="0.2">
      <c r="A4830" s="1">
        <v>2.6795960000000001</v>
      </c>
      <c r="B4830" s="1">
        <v>-4.0641720000000001</v>
      </c>
    </row>
    <row r="4831" spans="1:2" x14ac:dyDescent="0.2">
      <c r="A4831" s="1">
        <v>2.6804290000000002</v>
      </c>
      <c r="B4831" s="1">
        <v>-4.064489</v>
      </c>
    </row>
    <row r="4832" spans="1:2" x14ac:dyDescent="0.2">
      <c r="A4832" s="1">
        <v>2.6812610000000001</v>
      </c>
      <c r="B4832" s="1">
        <v>-4.0649620000000004</v>
      </c>
    </row>
    <row r="4833" spans="1:2" x14ac:dyDescent="0.2">
      <c r="A4833" s="1">
        <v>2.6820940000000002</v>
      </c>
      <c r="B4833" s="1">
        <v>-4.0654500000000002</v>
      </c>
    </row>
    <row r="4834" spans="1:2" x14ac:dyDescent="0.2">
      <c r="A4834" s="1">
        <v>2.6829269999999998</v>
      </c>
      <c r="B4834" s="1">
        <v>-4.066554</v>
      </c>
    </row>
    <row r="4835" spans="1:2" x14ac:dyDescent="0.2">
      <c r="A4835" s="1">
        <v>2.6837589999999998</v>
      </c>
      <c r="B4835" s="1">
        <v>-4.0679249999999998</v>
      </c>
    </row>
    <row r="4836" spans="1:2" x14ac:dyDescent="0.2">
      <c r="A4836" s="1">
        <v>2.6845919999999999</v>
      </c>
      <c r="B4836" s="1">
        <v>-4.0692919999999999</v>
      </c>
    </row>
    <row r="4837" spans="1:2" x14ac:dyDescent="0.2">
      <c r="A4837" s="1">
        <v>2.685425</v>
      </c>
      <c r="B4837" s="1">
        <v>-4.0706639999999998</v>
      </c>
    </row>
    <row r="4838" spans="1:2" x14ac:dyDescent="0.2">
      <c r="A4838" s="1">
        <v>2.6862569999999999</v>
      </c>
      <c r="B4838" s="1">
        <v>-4.0720270000000003</v>
      </c>
    </row>
    <row r="4839" spans="1:2" x14ac:dyDescent="0.2">
      <c r="A4839" s="1">
        <v>2.68709</v>
      </c>
      <c r="B4839" s="1">
        <v>-4.073366</v>
      </c>
    </row>
    <row r="4840" spans="1:2" x14ac:dyDescent="0.2">
      <c r="A4840" s="1">
        <v>2.6879230000000001</v>
      </c>
      <c r="B4840" s="1">
        <v>-4.074668</v>
      </c>
    </row>
    <row r="4841" spans="1:2" x14ac:dyDescent="0.2">
      <c r="A4841" s="1">
        <v>2.6887560000000001</v>
      </c>
      <c r="B4841" s="1">
        <v>-4.0750500000000001</v>
      </c>
    </row>
    <row r="4842" spans="1:2" x14ac:dyDescent="0.2">
      <c r="A4842" s="1">
        <v>2.6895889999999998</v>
      </c>
      <c r="B4842" s="1">
        <v>-4.074173</v>
      </c>
    </row>
    <row r="4843" spans="1:2" x14ac:dyDescent="0.2">
      <c r="A4843" s="1">
        <v>2.6904210000000002</v>
      </c>
      <c r="B4843" s="1">
        <v>-4.0732989999999996</v>
      </c>
    </row>
    <row r="4844" spans="1:2" x14ac:dyDescent="0.2">
      <c r="A4844" s="1">
        <v>2.6912539999999998</v>
      </c>
      <c r="B4844" s="1">
        <v>-4.0724229999999997</v>
      </c>
    </row>
    <row r="4845" spans="1:2" x14ac:dyDescent="0.2">
      <c r="A4845" s="1">
        <v>2.6920869999999999</v>
      </c>
      <c r="B4845" s="1">
        <v>-4.0716140000000003</v>
      </c>
    </row>
    <row r="4846" spans="1:2" x14ac:dyDescent="0.2">
      <c r="A4846" s="1">
        <v>2.6929189999999998</v>
      </c>
      <c r="B4846" s="1">
        <v>-4.071701</v>
      </c>
    </row>
    <row r="4847" spans="1:2" x14ac:dyDescent="0.2">
      <c r="A4847" s="1">
        <v>2.6937519999999999</v>
      </c>
      <c r="B4847" s="1">
        <v>-4.0717800000000004</v>
      </c>
    </row>
    <row r="4848" spans="1:2" x14ac:dyDescent="0.2">
      <c r="A4848" s="1">
        <v>2.694585</v>
      </c>
      <c r="B4848" s="1">
        <v>-4.0719969999999996</v>
      </c>
    </row>
    <row r="4849" spans="1:2" x14ac:dyDescent="0.2">
      <c r="A4849" s="1">
        <v>2.695417</v>
      </c>
      <c r="B4849" s="1">
        <v>-4.0734300000000001</v>
      </c>
    </row>
    <row r="4850" spans="1:2" x14ac:dyDescent="0.2">
      <c r="A4850" s="1">
        <v>2.69625</v>
      </c>
      <c r="B4850" s="1">
        <v>-4.0751520000000001</v>
      </c>
    </row>
    <row r="4851" spans="1:2" x14ac:dyDescent="0.2">
      <c r="A4851" s="1">
        <v>2.6970830000000001</v>
      </c>
      <c r="B4851" s="1">
        <v>-4.0768719999999998</v>
      </c>
    </row>
    <row r="4852" spans="1:2" x14ac:dyDescent="0.2">
      <c r="A4852" s="1">
        <v>2.6979160000000002</v>
      </c>
      <c r="B4852" s="1">
        <v>-4.0785939999999998</v>
      </c>
    </row>
    <row r="4853" spans="1:2" x14ac:dyDescent="0.2">
      <c r="A4853" s="1">
        <v>2.6987480000000001</v>
      </c>
      <c r="B4853" s="1">
        <v>-4.0795659999999998</v>
      </c>
    </row>
    <row r="4854" spans="1:2" x14ac:dyDescent="0.2">
      <c r="A4854" s="1">
        <v>2.6995809999999998</v>
      </c>
      <c r="B4854" s="1">
        <v>-4.0800380000000001</v>
      </c>
    </row>
    <row r="4855" spans="1:2" x14ac:dyDescent="0.2">
      <c r="A4855" s="1">
        <v>2.7004139999999999</v>
      </c>
      <c r="B4855" s="1">
        <v>-4.0804419999999997</v>
      </c>
    </row>
    <row r="4856" spans="1:2" x14ac:dyDescent="0.2">
      <c r="A4856" s="1">
        <v>2.7012459999999998</v>
      </c>
      <c r="B4856" s="1">
        <v>-4.0803289999999999</v>
      </c>
    </row>
    <row r="4857" spans="1:2" x14ac:dyDescent="0.2">
      <c r="A4857" s="1">
        <v>2.7020789999999999</v>
      </c>
      <c r="B4857" s="1">
        <v>-4.0799770000000004</v>
      </c>
    </row>
    <row r="4858" spans="1:2" x14ac:dyDescent="0.2">
      <c r="A4858" s="1">
        <v>2.702912</v>
      </c>
      <c r="B4858" s="1">
        <v>-4.0795979999999998</v>
      </c>
    </row>
    <row r="4859" spans="1:2" x14ac:dyDescent="0.2">
      <c r="A4859" s="1">
        <v>2.7037450000000001</v>
      </c>
      <c r="B4859" s="1">
        <v>-4.0792200000000003</v>
      </c>
    </row>
    <row r="4860" spans="1:2" x14ac:dyDescent="0.2">
      <c r="A4860" s="1">
        <v>2.704577</v>
      </c>
      <c r="B4860" s="1">
        <v>-4.078811</v>
      </c>
    </row>
    <row r="4861" spans="1:2" x14ac:dyDescent="0.2">
      <c r="A4861" s="1">
        <v>2.7054100000000001</v>
      </c>
      <c r="B4861" s="1">
        <v>-4.078354</v>
      </c>
    </row>
    <row r="4862" spans="1:2" x14ac:dyDescent="0.2">
      <c r="A4862" s="1">
        <v>2.7062430000000002</v>
      </c>
      <c r="B4862" s="1">
        <v>-4.0778879999999997</v>
      </c>
    </row>
    <row r="4863" spans="1:2" x14ac:dyDescent="0.2">
      <c r="A4863" s="1">
        <v>2.7070759999999998</v>
      </c>
      <c r="B4863" s="1">
        <v>-4.0774319999999999</v>
      </c>
    </row>
    <row r="4864" spans="1:2" x14ac:dyDescent="0.2">
      <c r="A4864" s="1">
        <v>2.7079080000000002</v>
      </c>
      <c r="B4864" s="1">
        <v>-4.0769880000000001</v>
      </c>
    </row>
    <row r="4865" spans="1:2" x14ac:dyDescent="0.2">
      <c r="A4865" s="1">
        <v>2.7087409999999998</v>
      </c>
      <c r="B4865" s="1">
        <v>-4.0765469999999997</v>
      </c>
    </row>
    <row r="4866" spans="1:2" x14ac:dyDescent="0.2">
      <c r="A4866" s="1">
        <v>2.7095739999999999</v>
      </c>
      <c r="B4866" s="1">
        <v>-4.0761070000000004</v>
      </c>
    </row>
    <row r="4867" spans="1:2" x14ac:dyDescent="0.2">
      <c r="A4867" s="1">
        <v>2.7104059999999999</v>
      </c>
      <c r="B4867" s="1">
        <v>-4.0756560000000004</v>
      </c>
    </row>
    <row r="4868" spans="1:2" x14ac:dyDescent="0.2">
      <c r="A4868" s="1">
        <v>2.711239</v>
      </c>
      <c r="B4868" s="1">
        <v>-4.0751299999999997</v>
      </c>
    </row>
    <row r="4869" spans="1:2" x14ac:dyDescent="0.2">
      <c r="A4869" s="1">
        <v>2.712072</v>
      </c>
      <c r="B4869" s="1">
        <v>-4.0745899999999997</v>
      </c>
    </row>
    <row r="4870" spans="1:2" x14ac:dyDescent="0.2">
      <c r="A4870" s="1">
        <v>2.712904</v>
      </c>
      <c r="B4870" s="1">
        <v>-4.0740480000000003</v>
      </c>
    </row>
    <row r="4871" spans="1:2" x14ac:dyDescent="0.2">
      <c r="A4871" s="1">
        <v>2.7137370000000001</v>
      </c>
      <c r="B4871" s="1">
        <v>-4.072648</v>
      </c>
    </row>
    <row r="4872" spans="1:2" x14ac:dyDescent="0.2">
      <c r="A4872" s="1">
        <v>2.7145700000000001</v>
      </c>
      <c r="B4872" s="1">
        <v>-4.0711430000000002</v>
      </c>
    </row>
    <row r="4873" spans="1:2" x14ac:dyDescent="0.2">
      <c r="A4873" s="1">
        <v>2.7154029999999998</v>
      </c>
      <c r="B4873" s="1">
        <v>-4.0696339999999998</v>
      </c>
    </row>
    <row r="4874" spans="1:2" x14ac:dyDescent="0.2">
      <c r="A4874" s="1">
        <v>2.7162359999999999</v>
      </c>
      <c r="B4874" s="1">
        <v>-4.0681190000000003</v>
      </c>
    </row>
    <row r="4875" spans="1:2" x14ac:dyDescent="0.2">
      <c r="A4875" s="1">
        <v>2.7170679999999998</v>
      </c>
      <c r="B4875" s="1">
        <v>-4.0670330000000003</v>
      </c>
    </row>
    <row r="4876" spans="1:2" x14ac:dyDescent="0.2">
      <c r="A4876" s="1">
        <v>2.7179009999999999</v>
      </c>
      <c r="B4876" s="1">
        <v>-4.0661750000000003</v>
      </c>
    </row>
    <row r="4877" spans="1:2" x14ac:dyDescent="0.2">
      <c r="A4877" s="1">
        <v>2.718734</v>
      </c>
      <c r="B4877" s="1">
        <v>-4.0653300000000003</v>
      </c>
    </row>
    <row r="4878" spans="1:2" x14ac:dyDescent="0.2">
      <c r="A4878" s="1">
        <v>2.7195659999999999</v>
      </c>
      <c r="B4878" s="1">
        <v>-4.0653269999999999</v>
      </c>
    </row>
    <row r="4879" spans="1:2" x14ac:dyDescent="0.2">
      <c r="A4879" s="1">
        <v>2.720399</v>
      </c>
      <c r="B4879" s="1">
        <v>-4.0657690000000004</v>
      </c>
    </row>
    <row r="4880" spans="1:2" x14ac:dyDescent="0.2">
      <c r="A4880" s="1">
        <v>2.7212320000000001</v>
      </c>
      <c r="B4880" s="1">
        <v>-4.0662459999999996</v>
      </c>
    </row>
    <row r="4881" spans="1:2" x14ac:dyDescent="0.2">
      <c r="A4881" s="1">
        <v>2.722064</v>
      </c>
      <c r="B4881" s="1">
        <v>-4.0667260000000001</v>
      </c>
    </row>
    <row r="4882" spans="1:2" x14ac:dyDescent="0.2">
      <c r="A4882" s="1">
        <v>2.7228970000000001</v>
      </c>
      <c r="B4882" s="1">
        <v>-4.0670359999999999</v>
      </c>
    </row>
    <row r="4883" spans="1:2" x14ac:dyDescent="0.2">
      <c r="A4883" s="1">
        <v>2.7237300000000002</v>
      </c>
      <c r="B4883" s="1">
        <v>-4.0670909999999996</v>
      </c>
    </row>
    <row r="4884" spans="1:2" x14ac:dyDescent="0.2">
      <c r="A4884" s="1">
        <v>2.7245629999999998</v>
      </c>
      <c r="B4884" s="1">
        <v>-4.0671249999999999</v>
      </c>
    </row>
    <row r="4885" spans="1:2" x14ac:dyDescent="0.2">
      <c r="A4885" s="1">
        <v>2.7253949999999998</v>
      </c>
      <c r="B4885" s="1">
        <v>-4.0671910000000002</v>
      </c>
    </row>
    <row r="4886" spans="1:2" x14ac:dyDescent="0.2">
      <c r="A4886" s="1">
        <v>2.7262279999999999</v>
      </c>
      <c r="B4886" s="1">
        <v>-4.0673089999999998</v>
      </c>
    </row>
    <row r="4887" spans="1:2" x14ac:dyDescent="0.2">
      <c r="A4887" s="1">
        <v>2.727061</v>
      </c>
      <c r="B4887" s="1">
        <v>-4.067431</v>
      </c>
    </row>
    <row r="4888" spans="1:2" x14ac:dyDescent="0.2">
      <c r="A4888" s="1">
        <v>2.7278929999999999</v>
      </c>
      <c r="B4888" s="1">
        <v>-4.0675540000000003</v>
      </c>
    </row>
    <row r="4889" spans="1:2" x14ac:dyDescent="0.2">
      <c r="A4889" s="1">
        <v>2.728726</v>
      </c>
      <c r="B4889" s="1">
        <v>-4.0677700000000003</v>
      </c>
    </row>
    <row r="4890" spans="1:2" x14ac:dyDescent="0.2">
      <c r="A4890" s="1">
        <v>2.7295590000000001</v>
      </c>
      <c r="B4890" s="1">
        <v>-4.0688329999999997</v>
      </c>
    </row>
    <row r="4891" spans="1:2" x14ac:dyDescent="0.2">
      <c r="A4891" s="1">
        <v>2.7303920000000002</v>
      </c>
      <c r="B4891" s="1">
        <v>-4.0699529999999999</v>
      </c>
    </row>
    <row r="4892" spans="1:2" x14ac:dyDescent="0.2">
      <c r="A4892" s="1">
        <v>2.7312249999999998</v>
      </c>
      <c r="B4892" s="1">
        <v>-4.0710860000000002</v>
      </c>
    </row>
    <row r="4893" spans="1:2" x14ac:dyDescent="0.2">
      <c r="A4893" s="1">
        <v>2.7320570000000002</v>
      </c>
      <c r="B4893" s="1">
        <v>-4.0722930000000002</v>
      </c>
    </row>
    <row r="4894" spans="1:2" x14ac:dyDescent="0.2">
      <c r="A4894" s="1">
        <v>2.7328899999999998</v>
      </c>
      <c r="B4894" s="1">
        <v>-4.0735080000000004</v>
      </c>
    </row>
    <row r="4895" spans="1:2" x14ac:dyDescent="0.2">
      <c r="A4895" s="1">
        <v>2.7337229999999999</v>
      </c>
      <c r="B4895" s="1">
        <v>-4.0747280000000003</v>
      </c>
    </row>
    <row r="4896" spans="1:2" x14ac:dyDescent="0.2">
      <c r="A4896" s="1">
        <v>2.7345549999999998</v>
      </c>
      <c r="B4896" s="1">
        <v>-4.0759499999999997</v>
      </c>
    </row>
    <row r="4897" spans="1:2" x14ac:dyDescent="0.2">
      <c r="A4897" s="1">
        <v>2.7353879999999999</v>
      </c>
      <c r="B4897" s="1">
        <v>-4.0765359999999999</v>
      </c>
    </row>
    <row r="4898" spans="1:2" x14ac:dyDescent="0.2">
      <c r="A4898" s="1">
        <v>2.736221</v>
      </c>
      <c r="B4898" s="1">
        <v>-4.0769440000000001</v>
      </c>
    </row>
    <row r="4899" spans="1:2" x14ac:dyDescent="0.2">
      <c r="A4899" s="1">
        <v>2.737053</v>
      </c>
      <c r="B4899" s="1">
        <v>-4.0773479999999998</v>
      </c>
    </row>
    <row r="4900" spans="1:2" x14ac:dyDescent="0.2">
      <c r="A4900" s="1">
        <v>2.737886</v>
      </c>
      <c r="B4900" s="1">
        <v>-4.0772909999999998</v>
      </c>
    </row>
    <row r="4901" spans="1:2" x14ac:dyDescent="0.2">
      <c r="A4901" s="1">
        <v>2.7387190000000001</v>
      </c>
      <c r="B4901" s="1">
        <v>-4.0770289999999996</v>
      </c>
    </row>
    <row r="4902" spans="1:2" x14ac:dyDescent="0.2">
      <c r="A4902" s="1">
        <v>2.7395520000000002</v>
      </c>
      <c r="B4902" s="1">
        <v>-4.0767670000000003</v>
      </c>
    </row>
    <row r="4903" spans="1:2" x14ac:dyDescent="0.2">
      <c r="A4903" s="1">
        <v>2.7403849999999998</v>
      </c>
      <c r="B4903" s="1">
        <v>-4.076505</v>
      </c>
    </row>
    <row r="4904" spans="1:2" x14ac:dyDescent="0.2">
      <c r="A4904" s="1">
        <v>2.7412169999999998</v>
      </c>
      <c r="B4904" s="1">
        <v>-4.0763049999999996</v>
      </c>
    </row>
    <row r="4905" spans="1:2" x14ac:dyDescent="0.2">
      <c r="A4905" s="1">
        <v>2.7420499999999999</v>
      </c>
      <c r="B4905" s="1">
        <v>-4.0761710000000004</v>
      </c>
    </row>
    <row r="4906" spans="1:2" x14ac:dyDescent="0.2">
      <c r="A4906" s="1">
        <v>2.742883</v>
      </c>
      <c r="B4906" s="1">
        <v>-4.0760389999999997</v>
      </c>
    </row>
    <row r="4907" spans="1:2" x14ac:dyDescent="0.2">
      <c r="A4907" s="1">
        <v>2.7437149999999999</v>
      </c>
      <c r="B4907" s="1">
        <v>-4.0760870000000002</v>
      </c>
    </row>
    <row r="4908" spans="1:2" x14ac:dyDescent="0.2">
      <c r="A4908" s="1">
        <v>2.744548</v>
      </c>
      <c r="B4908" s="1">
        <v>-4.076397</v>
      </c>
    </row>
    <row r="4909" spans="1:2" x14ac:dyDescent="0.2">
      <c r="A4909" s="1">
        <v>2.7453810000000001</v>
      </c>
      <c r="B4909" s="1">
        <v>-4.0767059999999997</v>
      </c>
    </row>
    <row r="4910" spans="1:2" x14ac:dyDescent="0.2">
      <c r="A4910" s="1">
        <v>2.746213</v>
      </c>
      <c r="B4910" s="1">
        <v>-4.0770059999999999</v>
      </c>
    </row>
    <row r="4911" spans="1:2" x14ac:dyDescent="0.2">
      <c r="A4911" s="1">
        <v>2.7470460000000001</v>
      </c>
      <c r="B4911" s="1">
        <v>-4.0770819999999999</v>
      </c>
    </row>
    <row r="4912" spans="1:2" x14ac:dyDescent="0.2">
      <c r="A4912" s="1">
        <v>2.7478790000000002</v>
      </c>
      <c r="B4912" s="1">
        <v>-4.0764509999999996</v>
      </c>
    </row>
    <row r="4913" spans="1:2" x14ac:dyDescent="0.2">
      <c r="A4913" s="1">
        <v>2.7487119999999998</v>
      </c>
      <c r="B4913" s="1">
        <v>-4.0756610000000002</v>
      </c>
    </row>
    <row r="4914" spans="1:2" x14ac:dyDescent="0.2">
      <c r="A4914" s="1">
        <v>2.7495440000000002</v>
      </c>
      <c r="B4914" s="1">
        <v>-4.0747720000000003</v>
      </c>
    </row>
    <row r="4915" spans="1:2" x14ac:dyDescent="0.2">
      <c r="A4915" s="1">
        <v>2.7503769999999998</v>
      </c>
      <c r="B4915" s="1">
        <v>-4.0731760000000001</v>
      </c>
    </row>
    <row r="4916" spans="1:2" x14ac:dyDescent="0.2">
      <c r="A4916" s="1">
        <v>2.7512099999999999</v>
      </c>
      <c r="B4916" s="1">
        <v>-4.0713650000000001</v>
      </c>
    </row>
    <row r="4917" spans="1:2" x14ac:dyDescent="0.2">
      <c r="A4917" s="1">
        <v>2.7520419999999999</v>
      </c>
      <c r="B4917" s="1">
        <v>-4.069553</v>
      </c>
    </row>
    <row r="4918" spans="1:2" x14ac:dyDescent="0.2">
      <c r="A4918" s="1">
        <v>2.752875</v>
      </c>
      <c r="B4918" s="1">
        <v>-4.0677450000000004</v>
      </c>
    </row>
    <row r="4919" spans="1:2" x14ac:dyDescent="0.2">
      <c r="A4919" s="1">
        <v>2.753708</v>
      </c>
      <c r="B4919" s="1">
        <v>-4.0665969999999998</v>
      </c>
    </row>
    <row r="4920" spans="1:2" x14ac:dyDescent="0.2">
      <c r="A4920" s="1">
        <v>2.75454</v>
      </c>
      <c r="B4920" s="1">
        <v>-4.0657100000000002</v>
      </c>
    </row>
    <row r="4921" spans="1:2" x14ac:dyDescent="0.2">
      <c r="A4921" s="1">
        <v>2.7553730000000001</v>
      </c>
      <c r="B4921" s="1">
        <v>-4.0648439999999999</v>
      </c>
    </row>
    <row r="4922" spans="1:2" x14ac:dyDescent="0.2">
      <c r="A4922" s="1">
        <v>2.7562060000000002</v>
      </c>
      <c r="B4922" s="1">
        <v>-4.0644910000000003</v>
      </c>
    </row>
    <row r="4923" spans="1:2" x14ac:dyDescent="0.2">
      <c r="A4923" s="1">
        <v>2.7570389999999998</v>
      </c>
      <c r="B4923" s="1">
        <v>-4.0644039999999997</v>
      </c>
    </row>
    <row r="4924" spans="1:2" x14ac:dyDescent="0.2">
      <c r="A4924" s="1">
        <v>2.7578719999999999</v>
      </c>
      <c r="B4924" s="1">
        <v>-4.064349</v>
      </c>
    </row>
    <row r="4925" spans="1:2" x14ac:dyDescent="0.2">
      <c r="A4925" s="1">
        <v>2.7587039999999998</v>
      </c>
      <c r="B4925" s="1">
        <v>-4.0642959999999997</v>
      </c>
    </row>
    <row r="4926" spans="1:2" x14ac:dyDescent="0.2">
      <c r="A4926" s="1">
        <v>2.7595369999999999</v>
      </c>
      <c r="B4926" s="1">
        <v>-4.0646120000000003</v>
      </c>
    </row>
    <row r="4927" spans="1:2" x14ac:dyDescent="0.2">
      <c r="A4927" s="1">
        <v>2.76037</v>
      </c>
      <c r="B4927" s="1">
        <v>-4.0652670000000004</v>
      </c>
    </row>
    <row r="4928" spans="1:2" x14ac:dyDescent="0.2">
      <c r="A4928" s="1">
        <v>2.7612019999999999</v>
      </c>
      <c r="B4928" s="1">
        <v>-4.065982</v>
      </c>
    </row>
    <row r="4929" spans="1:2" x14ac:dyDescent="0.2">
      <c r="A4929" s="1">
        <v>2.762035</v>
      </c>
      <c r="B4929" s="1">
        <v>-4.0666440000000001</v>
      </c>
    </row>
    <row r="4930" spans="1:2" x14ac:dyDescent="0.2">
      <c r="A4930" s="1">
        <v>2.7628680000000001</v>
      </c>
      <c r="B4930" s="1">
        <v>-4.0672410000000001</v>
      </c>
    </row>
    <row r="4931" spans="1:2" x14ac:dyDescent="0.2">
      <c r="A4931" s="1">
        <v>2.7637</v>
      </c>
      <c r="B4931" s="1">
        <v>-4.0678270000000003</v>
      </c>
    </row>
    <row r="4932" spans="1:2" x14ac:dyDescent="0.2">
      <c r="A4932" s="1">
        <v>2.7645330000000001</v>
      </c>
      <c r="B4932" s="1">
        <v>-4.0684089999999999</v>
      </c>
    </row>
    <row r="4933" spans="1:2" x14ac:dyDescent="0.2">
      <c r="A4933" s="1">
        <v>2.7653660000000002</v>
      </c>
      <c r="B4933" s="1">
        <v>-4.0688779999999998</v>
      </c>
    </row>
    <row r="4934" spans="1:2" x14ac:dyDescent="0.2">
      <c r="A4934" s="1">
        <v>2.7661989999999999</v>
      </c>
      <c r="B4934" s="1">
        <v>-4.068848</v>
      </c>
    </row>
    <row r="4935" spans="1:2" x14ac:dyDescent="0.2">
      <c r="A4935" s="1">
        <v>2.7670309999999998</v>
      </c>
      <c r="B4935" s="1">
        <v>-4.0687230000000003</v>
      </c>
    </row>
    <row r="4936" spans="1:2" x14ac:dyDescent="0.2">
      <c r="A4936" s="1">
        <v>2.7678639999999999</v>
      </c>
      <c r="B4936" s="1">
        <v>-4.0687879999999996</v>
      </c>
    </row>
    <row r="4937" spans="1:2" x14ac:dyDescent="0.2">
      <c r="A4937" s="1">
        <v>2.768697</v>
      </c>
      <c r="B4937" s="1">
        <v>-4.0696490000000001</v>
      </c>
    </row>
    <row r="4938" spans="1:2" x14ac:dyDescent="0.2">
      <c r="A4938" s="1">
        <v>2.76953</v>
      </c>
      <c r="B4938" s="1">
        <v>-4.0706490000000004</v>
      </c>
    </row>
    <row r="4939" spans="1:2" x14ac:dyDescent="0.2">
      <c r="A4939" s="1">
        <v>2.770362</v>
      </c>
      <c r="B4939" s="1">
        <v>-4.0716479999999997</v>
      </c>
    </row>
    <row r="4940" spans="1:2" x14ac:dyDescent="0.2">
      <c r="A4940" s="1">
        <v>2.7711950000000001</v>
      </c>
      <c r="B4940" s="1">
        <v>-4.0726459999999998</v>
      </c>
    </row>
    <row r="4941" spans="1:2" x14ac:dyDescent="0.2">
      <c r="A4941" s="1">
        <v>2.7720280000000002</v>
      </c>
      <c r="B4941" s="1">
        <v>-4.0730839999999997</v>
      </c>
    </row>
    <row r="4942" spans="1:2" x14ac:dyDescent="0.2">
      <c r="A4942" s="1">
        <v>2.7728609999999998</v>
      </c>
      <c r="B4942" s="1">
        <v>-4.073283</v>
      </c>
    </row>
    <row r="4943" spans="1:2" x14ac:dyDescent="0.2">
      <c r="A4943" s="1">
        <v>2.7736930000000002</v>
      </c>
      <c r="B4943" s="1">
        <v>-4.073461</v>
      </c>
    </row>
    <row r="4944" spans="1:2" x14ac:dyDescent="0.2">
      <c r="A4944" s="1">
        <v>2.7745259999999998</v>
      </c>
      <c r="B4944" s="1">
        <v>-4.0729009999999999</v>
      </c>
    </row>
    <row r="4945" spans="1:2" x14ac:dyDescent="0.2">
      <c r="A4945" s="1">
        <v>2.7753589999999999</v>
      </c>
      <c r="B4945" s="1">
        <v>-4.0721499999999997</v>
      </c>
    </row>
    <row r="4946" spans="1:2" x14ac:dyDescent="0.2">
      <c r="A4946" s="1">
        <v>2.7761909999999999</v>
      </c>
      <c r="B4946" s="1">
        <v>-4.0713879999999998</v>
      </c>
    </row>
    <row r="4947" spans="1:2" x14ac:dyDescent="0.2">
      <c r="A4947" s="1">
        <v>2.7770239999999999</v>
      </c>
      <c r="B4947" s="1">
        <v>-4.070621</v>
      </c>
    </row>
    <row r="4948" spans="1:2" x14ac:dyDescent="0.2">
      <c r="A4948" s="1">
        <v>2.777857</v>
      </c>
      <c r="B4948" s="1">
        <v>-4.0705999999999998</v>
      </c>
    </row>
    <row r="4949" spans="1:2" x14ac:dyDescent="0.2">
      <c r="A4949" s="1">
        <v>2.778689</v>
      </c>
      <c r="B4949" s="1">
        <v>-4.0714269999999999</v>
      </c>
    </row>
    <row r="4950" spans="1:2" x14ac:dyDescent="0.2">
      <c r="A4950" s="1">
        <v>2.779522</v>
      </c>
      <c r="B4950" s="1">
        <v>-4.0723500000000001</v>
      </c>
    </row>
    <row r="4951" spans="1:2" x14ac:dyDescent="0.2">
      <c r="A4951" s="1">
        <v>2.7803550000000001</v>
      </c>
      <c r="B4951" s="1">
        <v>-4.0728590000000002</v>
      </c>
    </row>
    <row r="4952" spans="1:2" x14ac:dyDescent="0.2">
      <c r="A4952" s="1">
        <v>2.7811880000000002</v>
      </c>
      <c r="B4952" s="1">
        <v>-4.0730449999999996</v>
      </c>
    </row>
    <row r="4953" spans="1:2" x14ac:dyDescent="0.2">
      <c r="A4953" s="1">
        <v>2.7820209999999999</v>
      </c>
      <c r="B4953" s="1">
        <v>-4.0731999999999999</v>
      </c>
    </row>
    <row r="4954" spans="1:2" x14ac:dyDescent="0.2">
      <c r="A4954" s="1">
        <v>2.7828529999999998</v>
      </c>
      <c r="B4954" s="1">
        <v>-4.0733540000000001</v>
      </c>
    </row>
    <row r="4955" spans="1:2" x14ac:dyDescent="0.2">
      <c r="A4955" s="1">
        <v>2.7836859999999999</v>
      </c>
      <c r="B4955" s="1">
        <v>-4.0733889999999997</v>
      </c>
    </row>
    <row r="4956" spans="1:2" x14ac:dyDescent="0.2">
      <c r="A4956" s="1">
        <v>2.784519</v>
      </c>
      <c r="B4956" s="1">
        <v>-4.072927</v>
      </c>
    </row>
    <row r="4957" spans="1:2" x14ac:dyDescent="0.2">
      <c r="A4957" s="1">
        <v>2.7853509999999999</v>
      </c>
      <c r="B4957" s="1">
        <v>-4.072419</v>
      </c>
    </row>
    <row r="4958" spans="1:2" x14ac:dyDescent="0.2">
      <c r="A4958" s="1">
        <v>2.786184</v>
      </c>
      <c r="B4958" s="1">
        <v>-4.0720400000000003</v>
      </c>
    </row>
    <row r="4959" spans="1:2" x14ac:dyDescent="0.2">
      <c r="A4959" s="1">
        <v>2.7870170000000001</v>
      </c>
      <c r="B4959" s="1">
        <v>-4.0721970000000001</v>
      </c>
    </row>
    <row r="4960" spans="1:2" x14ac:dyDescent="0.2">
      <c r="A4960" s="1">
        <v>2.787849</v>
      </c>
      <c r="B4960" s="1">
        <v>-4.0723989999999999</v>
      </c>
    </row>
    <row r="4961" spans="1:2" x14ac:dyDescent="0.2">
      <c r="A4961" s="1">
        <v>2.7886820000000001</v>
      </c>
      <c r="B4961" s="1">
        <v>-4.0726000000000004</v>
      </c>
    </row>
    <row r="4962" spans="1:2" x14ac:dyDescent="0.2">
      <c r="A4962" s="1">
        <v>2.7895150000000002</v>
      </c>
      <c r="B4962" s="1">
        <v>-4.0728010000000001</v>
      </c>
    </row>
    <row r="4963" spans="1:2" x14ac:dyDescent="0.2">
      <c r="A4963" s="1">
        <v>2.7903479999999998</v>
      </c>
      <c r="B4963" s="1">
        <v>-4.0730589999999998</v>
      </c>
    </row>
    <row r="4964" spans="1:2" x14ac:dyDescent="0.2">
      <c r="A4964" s="1">
        <v>2.7911800000000002</v>
      </c>
      <c r="B4964" s="1">
        <v>-4.0733300000000003</v>
      </c>
    </row>
    <row r="4965" spans="1:2" x14ac:dyDescent="0.2">
      <c r="A4965" s="1">
        <v>2.7920129999999999</v>
      </c>
      <c r="B4965" s="1">
        <v>-4.0735999999999999</v>
      </c>
    </row>
    <row r="4966" spans="1:2" x14ac:dyDescent="0.2">
      <c r="A4966" s="1">
        <v>2.7928459999999999</v>
      </c>
      <c r="B4966" s="1">
        <v>-4.0744980000000002</v>
      </c>
    </row>
    <row r="4967" spans="1:2" x14ac:dyDescent="0.2">
      <c r="A4967" s="1">
        <v>2.7936779999999999</v>
      </c>
      <c r="B4967" s="1">
        <v>-4.0755819999999998</v>
      </c>
    </row>
    <row r="4968" spans="1:2" x14ac:dyDescent="0.2">
      <c r="A4968" s="1">
        <v>2.794511</v>
      </c>
      <c r="B4968" s="1">
        <v>-4.0766770000000001</v>
      </c>
    </row>
    <row r="4969" spans="1:2" x14ac:dyDescent="0.2">
      <c r="A4969" s="1">
        <v>2.7953440000000001</v>
      </c>
      <c r="B4969" s="1">
        <v>-4.0777679999999998</v>
      </c>
    </row>
    <row r="4970" spans="1:2" x14ac:dyDescent="0.2">
      <c r="A4970" s="1">
        <v>2.796176</v>
      </c>
      <c r="B4970" s="1">
        <v>-4.0791370000000002</v>
      </c>
    </row>
    <row r="4971" spans="1:2" x14ac:dyDescent="0.2">
      <c r="A4971" s="1">
        <v>2.7970090000000001</v>
      </c>
      <c r="B4971" s="1">
        <v>-4.0806909999999998</v>
      </c>
    </row>
    <row r="4972" spans="1:2" x14ac:dyDescent="0.2">
      <c r="A4972" s="1">
        <v>2.7978420000000002</v>
      </c>
      <c r="B4972" s="1">
        <v>-4.0822580000000004</v>
      </c>
    </row>
    <row r="4973" spans="1:2" x14ac:dyDescent="0.2">
      <c r="A4973" s="1">
        <v>2.7986749999999998</v>
      </c>
      <c r="B4973" s="1">
        <v>-4.0829950000000004</v>
      </c>
    </row>
    <row r="4974" spans="1:2" x14ac:dyDescent="0.2">
      <c r="A4974" s="1">
        <v>2.7995079999999999</v>
      </c>
      <c r="B4974" s="1">
        <v>-4.0828899999999999</v>
      </c>
    </row>
    <row r="4975" spans="1:2" x14ac:dyDescent="0.2">
      <c r="A4975" s="1">
        <v>2.8003399999999998</v>
      </c>
      <c r="B4975" s="1">
        <v>-4.0827780000000002</v>
      </c>
    </row>
    <row r="4976" spans="1:2" x14ac:dyDescent="0.2">
      <c r="A4976" s="1">
        <v>2.8011729999999999</v>
      </c>
      <c r="B4976" s="1">
        <v>-4.0826669999999998</v>
      </c>
    </row>
    <row r="4977" spans="1:2" x14ac:dyDescent="0.2">
      <c r="A4977" s="1">
        <v>2.802006</v>
      </c>
      <c r="B4977" s="1">
        <v>-4.0822830000000003</v>
      </c>
    </row>
    <row r="4978" spans="1:2" x14ac:dyDescent="0.2">
      <c r="A4978" s="1">
        <v>2.8028379999999999</v>
      </c>
      <c r="B4978" s="1">
        <v>-4.081175</v>
      </c>
    </row>
    <row r="4979" spans="1:2" x14ac:dyDescent="0.2">
      <c r="A4979" s="1">
        <v>2.803671</v>
      </c>
      <c r="B4979" s="1">
        <v>-4.0798180000000004</v>
      </c>
    </row>
    <row r="4980" spans="1:2" x14ac:dyDescent="0.2">
      <c r="A4980" s="1">
        <v>2.8045040000000001</v>
      </c>
      <c r="B4980" s="1">
        <v>-4.0785619999999998</v>
      </c>
    </row>
    <row r="4981" spans="1:2" x14ac:dyDescent="0.2">
      <c r="A4981" s="1">
        <v>2.8053360000000001</v>
      </c>
      <c r="B4981" s="1">
        <v>-4.0777260000000002</v>
      </c>
    </row>
    <row r="4982" spans="1:2" x14ac:dyDescent="0.2">
      <c r="A4982" s="1">
        <v>2.8061699999999998</v>
      </c>
      <c r="B4982" s="1">
        <v>-4.0770340000000003</v>
      </c>
    </row>
    <row r="4983" spans="1:2" x14ac:dyDescent="0.2">
      <c r="A4983" s="1">
        <v>2.8070020000000002</v>
      </c>
      <c r="B4983" s="1">
        <v>-4.0763420000000004</v>
      </c>
    </row>
    <row r="4984" spans="1:2" x14ac:dyDescent="0.2">
      <c r="A4984" s="1">
        <v>2.8078349999999999</v>
      </c>
      <c r="B4984" s="1">
        <v>-4.0756500000000004</v>
      </c>
    </row>
    <row r="4985" spans="1:2" x14ac:dyDescent="0.2">
      <c r="A4985" s="1">
        <v>2.8086679999999999</v>
      </c>
      <c r="B4985" s="1">
        <v>-4.0754109999999999</v>
      </c>
    </row>
    <row r="4986" spans="1:2" x14ac:dyDescent="0.2">
      <c r="A4986" s="1">
        <v>2.8094999999999999</v>
      </c>
      <c r="B4986" s="1">
        <v>-4.0753269999999997</v>
      </c>
    </row>
    <row r="4987" spans="1:2" x14ac:dyDescent="0.2">
      <c r="A4987" s="1">
        <v>2.810333</v>
      </c>
      <c r="B4987" s="1">
        <v>-4.0752430000000004</v>
      </c>
    </row>
    <row r="4988" spans="1:2" x14ac:dyDescent="0.2">
      <c r="A4988" s="1">
        <v>2.8111660000000001</v>
      </c>
      <c r="B4988" s="1">
        <v>-4.0751119999999998</v>
      </c>
    </row>
    <row r="4989" spans="1:2" x14ac:dyDescent="0.2">
      <c r="A4989" s="1">
        <v>2.811998</v>
      </c>
      <c r="B4989" s="1">
        <v>-4.0749610000000001</v>
      </c>
    </row>
    <row r="4990" spans="1:2" x14ac:dyDescent="0.2">
      <c r="A4990" s="1">
        <v>2.8128310000000001</v>
      </c>
      <c r="B4990" s="1">
        <v>-4.074808</v>
      </c>
    </row>
    <row r="4991" spans="1:2" x14ac:dyDescent="0.2">
      <c r="A4991" s="1">
        <v>2.8136640000000002</v>
      </c>
      <c r="B4991" s="1">
        <v>-4.0746560000000001</v>
      </c>
    </row>
    <row r="4992" spans="1:2" x14ac:dyDescent="0.2">
      <c r="A4992" s="1">
        <v>2.8144969999999998</v>
      </c>
      <c r="B4992" s="1">
        <v>-4.0746929999999999</v>
      </c>
    </row>
    <row r="4993" spans="1:2" x14ac:dyDescent="0.2">
      <c r="A4993" s="1">
        <v>2.8153290000000002</v>
      </c>
      <c r="B4993" s="1">
        <v>-4.0749170000000001</v>
      </c>
    </row>
    <row r="4994" spans="1:2" x14ac:dyDescent="0.2">
      <c r="A4994" s="1">
        <v>2.8161619999999998</v>
      </c>
      <c r="B4994" s="1">
        <v>-4.0751799999999996</v>
      </c>
    </row>
    <row r="4995" spans="1:2" x14ac:dyDescent="0.2">
      <c r="A4995" s="1">
        <v>2.8169949999999999</v>
      </c>
      <c r="B4995" s="1">
        <v>-4.0752259999999998</v>
      </c>
    </row>
    <row r="4996" spans="1:2" x14ac:dyDescent="0.2">
      <c r="A4996" s="1">
        <v>2.8178269999999999</v>
      </c>
      <c r="B4996" s="1">
        <v>-4.0750609999999998</v>
      </c>
    </row>
    <row r="4997" spans="1:2" x14ac:dyDescent="0.2">
      <c r="A4997" s="1">
        <v>2.8186599999999999</v>
      </c>
      <c r="B4997" s="1">
        <v>-4.0748550000000003</v>
      </c>
    </row>
    <row r="4998" spans="1:2" x14ac:dyDescent="0.2">
      <c r="A4998" s="1">
        <v>2.819493</v>
      </c>
      <c r="B4998" s="1">
        <v>-4.074649</v>
      </c>
    </row>
    <row r="4999" spans="1:2" x14ac:dyDescent="0.2">
      <c r="A4999" s="1">
        <v>2.820325</v>
      </c>
      <c r="B4999" s="1">
        <v>-4.0745139999999997</v>
      </c>
    </row>
    <row r="5000" spans="1:2" x14ac:dyDescent="0.2">
      <c r="A5000" s="1">
        <v>2.8211580000000001</v>
      </c>
      <c r="B5000" s="1">
        <v>-4.0745659999999999</v>
      </c>
    </row>
    <row r="5001" spans="1:2" x14ac:dyDescent="0.2">
      <c r="A5001" s="1">
        <v>2.8219910000000001</v>
      </c>
      <c r="B5001" s="1">
        <v>-4.0746609999999999</v>
      </c>
    </row>
    <row r="5002" spans="1:2" x14ac:dyDescent="0.2">
      <c r="A5002" s="1">
        <v>2.8228240000000002</v>
      </c>
      <c r="B5002" s="1">
        <v>-4.0750510000000002</v>
      </c>
    </row>
    <row r="5003" spans="1:2" x14ac:dyDescent="0.2">
      <c r="A5003" s="1">
        <v>2.8236569999999999</v>
      </c>
      <c r="B5003" s="1">
        <v>-4.0762039999999997</v>
      </c>
    </row>
    <row r="5004" spans="1:2" x14ac:dyDescent="0.2">
      <c r="A5004" s="1">
        <v>2.8244889999999998</v>
      </c>
      <c r="B5004" s="1">
        <v>-4.0775269999999999</v>
      </c>
    </row>
    <row r="5005" spans="1:2" x14ac:dyDescent="0.2">
      <c r="A5005" s="1">
        <v>2.8253219999999999</v>
      </c>
      <c r="B5005" s="1">
        <v>-4.0788500000000001</v>
      </c>
    </row>
    <row r="5006" spans="1:2" x14ac:dyDescent="0.2">
      <c r="A5006" s="1">
        <v>2.826155</v>
      </c>
      <c r="B5006" s="1">
        <v>-4.0801749999999997</v>
      </c>
    </row>
    <row r="5007" spans="1:2" x14ac:dyDescent="0.2">
      <c r="A5007" s="1">
        <v>2.8269869999999999</v>
      </c>
      <c r="B5007" s="1">
        <v>-4.0818289999999999</v>
      </c>
    </row>
    <row r="5008" spans="1:2" x14ac:dyDescent="0.2">
      <c r="A5008" s="1">
        <v>2.82782</v>
      </c>
      <c r="B5008" s="1">
        <v>-4.083539</v>
      </c>
    </row>
    <row r="5009" spans="1:2" x14ac:dyDescent="0.2">
      <c r="A5009" s="1">
        <v>2.8286530000000001</v>
      </c>
      <c r="B5009" s="1">
        <v>-4.0852519999999997</v>
      </c>
    </row>
    <row r="5010" spans="1:2" x14ac:dyDescent="0.2">
      <c r="A5010" s="1">
        <v>2.829485</v>
      </c>
      <c r="B5010" s="1">
        <v>-4.0864739999999999</v>
      </c>
    </row>
    <row r="5011" spans="1:2" x14ac:dyDescent="0.2">
      <c r="A5011" s="1">
        <v>2.8303180000000001</v>
      </c>
      <c r="B5011" s="1">
        <v>-4.0875890000000004</v>
      </c>
    </row>
    <row r="5012" spans="1:2" x14ac:dyDescent="0.2">
      <c r="A5012" s="1">
        <v>2.8311510000000002</v>
      </c>
      <c r="B5012" s="1">
        <v>-4.0887029999999998</v>
      </c>
    </row>
    <row r="5013" spans="1:2" x14ac:dyDescent="0.2">
      <c r="A5013" s="1">
        <v>2.8319839999999998</v>
      </c>
      <c r="B5013" s="1">
        <v>-4.0898050000000001</v>
      </c>
    </row>
    <row r="5014" spans="1:2" x14ac:dyDescent="0.2">
      <c r="A5014" s="1">
        <v>2.8328159999999998</v>
      </c>
      <c r="B5014" s="1">
        <v>-4.0907119999999999</v>
      </c>
    </row>
    <row r="5015" spans="1:2" x14ac:dyDescent="0.2">
      <c r="A5015" s="1">
        <v>2.8336489999999999</v>
      </c>
      <c r="B5015" s="1">
        <v>-4.0913830000000004</v>
      </c>
    </row>
    <row r="5016" spans="1:2" x14ac:dyDescent="0.2">
      <c r="A5016" s="1">
        <v>2.8344819999999999</v>
      </c>
      <c r="B5016" s="1">
        <v>-4.0920139999999998</v>
      </c>
    </row>
    <row r="5017" spans="1:2" x14ac:dyDescent="0.2">
      <c r="A5017" s="1">
        <v>2.8353139999999999</v>
      </c>
      <c r="B5017" s="1">
        <v>-4.0924339999999999</v>
      </c>
    </row>
    <row r="5018" spans="1:2" x14ac:dyDescent="0.2">
      <c r="A5018" s="1">
        <v>2.836147</v>
      </c>
      <c r="B5018" s="1">
        <v>-4.0926729999999996</v>
      </c>
    </row>
    <row r="5019" spans="1:2" x14ac:dyDescent="0.2">
      <c r="A5019" s="1">
        <v>2.8369800000000001</v>
      </c>
      <c r="B5019" s="1">
        <v>-4.0928880000000003</v>
      </c>
    </row>
    <row r="5020" spans="1:2" x14ac:dyDescent="0.2">
      <c r="A5020" s="1">
        <v>2.8378130000000001</v>
      </c>
      <c r="B5020" s="1">
        <v>-4.0931040000000003</v>
      </c>
    </row>
    <row r="5021" spans="1:2" x14ac:dyDescent="0.2">
      <c r="A5021" s="1">
        <v>2.8386450000000001</v>
      </c>
      <c r="B5021" s="1">
        <v>-4.0931050000000004</v>
      </c>
    </row>
    <row r="5022" spans="1:2" x14ac:dyDescent="0.2">
      <c r="A5022" s="1">
        <v>2.8394780000000002</v>
      </c>
      <c r="B5022" s="1">
        <v>-4.0922150000000004</v>
      </c>
    </row>
    <row r="5023" spans="1:2" x14ac:dyDescent="0.2">
      <c r="A5023" s="1">
        <v>2.8403109999999998</v>
      </c>
      <c r="B5023" s="1">
        <v>-4.0912069999999998</v>
      </c>
    </row>
    <row r="5024" spans="1:2" x14ac:dyDescent="0.2">
      <c r="A5024" s="1">
        <v>2.8411439999999999</v>
      </c>
      <c r="B5024" s="1">
        <v>-4.0901170000000002</v>
      </c>
    </row>
    <row r="5025" spans="1:2" x14ac:dyDescent="0.2">
      <c r="A5025" s="1">
        <v>2.8419759999999998</v>
      </c>
      <c r="B5025" s="1">
        <v>-4.0888210000000003</v>
      </c>
    </row>
    <row r="5026" spans="1:2" x14ac:dyDescent="0.2">
      <c r="A5026" s="1">
        <v>2.8428089999999999</v>
      </c>
      <c r="B5026" s="1">
        <v>-4.0875019999999997</v>
      </c>
    </row>
    <row r="5027" spans="1:2" x14ac:dyDescent="0.2">
      <c r="A5027" s="1">
        <v>2.843642</v>
      </c>
      <c r="B5027" s="1">
        <v>-4.0861789999999996</v>
      </c>
    </row>
    <row r="5028" spans="1:2" x14ac:dyDescent="0.2">
      <c r="A5028" s="1">
        <v>2.8444739999999999</v>
      </c>
      <c r="B5028" s="1">
        <v>-4.0848699999999996</v>
      </c>
    </row>
    <row r="5029" spans="1:2" x14ac:dyDescent="0.2">
      <c r="A5029" s="1">
        <v>2.845307</v>
      </c>
      <c r="B5029" s="1">
        <v>-4.0843790000000002</v>
      </c>
    </row>
    <row r="5030" spans="1:2" x14ac:dyDescent="0.2">
      <c r="A5030" s="1">
        <v>2.8461400000000001</v>
      </c>
      <c r="B5030" s="1">
        <v>-4.0840670000000001</v>
      </c>
    </row>
    <row r="5031" spans="1:2" x14ac:dyDescent="0.2">
      <c r="A5031" s="1">
        <v>2.8469720000000001</v>
      </c>
      <c r="B5031" s="1">
        <v>-4.0837659999999998</v>
      </c>
    </row>
    <row r="5032" spans="1:2" x14ac:dyDescent="0.2">
      <c r="A5032" s="1">
        <v>2.8478059999999998</v>
      </c>
      <c r="B5032" s="1">
        <v>-4.0831099999999996</v>
      </c>
    </row>
    <row r="5033" spans="1:2" x14ac:dyDescent="0.2">
      <c r="A5033" s="1">
        <v>2.8486379999999998</v>
      </c>
      <c r="B5033" s="1">
        <v>-4.082414</v>
      </c>
    </row>
    <row r="5034" spans="1:2" x14ac:dyDescent="0.2">
      <c r="A5034" s="1">
        <v>2.8494709999999999</v>
      </c>
      <c r="B5034" s="1">
        <v>-4.0817170000000003</v>
      </c>
    </row>
    <row r="5035" spans="1:2" x14ac:dyDescent="0.2">
      <c r="A5035" s="1">
        <v>2.8503039999999999</v>
      </c>
      <c r="B5035" s="1">
        <v>-4.0810259999999996</v>
      </c>
    </row>
    <row r="5036" spans="1:2" x14ac:dyDescent="0.2">
      <c r="A5036" s="1">
        <v>2.8511359999999999</v>
      </c>
      <c r="B5036" s="1">
        <v>-4.080641</v>
      </c>
    </row>
    <row r="5037" spans="1:2" x14ac:dyDescent="0.2">
      <c r="A5037" s="1">
        <v>2.851969</v>
      </c>
      <c r="B5037" s="1">
        <v>-4.080743</v>
      </c>
    </row>
    <row r="5038" spans="1:2" x14ac:dyDescent="0.2">
      <c r="A5038" s="1">
        <v>2.8528020000000001</v>
      </c>
      <c r="B5038" s="1">
        <v>-4.0808799999999996</v>
      </c>
    </row>
    <row r="5039" spans="1:2" x14ac:dyDescent="0.2">
      <c r="A5039" s="1">
        <v>2.853634</v>
      </c>
      <c r="B5039" s="1">
        <v>-4.0812030000000004</v>
      </c>
    </row>
    <row r="5040" spans="1:2" x14ac:dyDescent="0.2">
      <c r="A5040" s="1">
        <v>2.8544670000000001</v>
      </c>
      <c r="B5040" s="1">
        <v>-4.081715</v>
      </c>
    </row>
    <row r="5041" spans="1:2" x14ac:dyDescent="0.2">
      <c r="A5041" s="1">
        <v>2.8553000000000002</v>
      </c>
      <c r="B5041" s="1">
        <v>-4.0822989999999999</v>
      </c>
    </row>
    <row r="5042" spans="1:2" x14ac:dyDescent="0.2">
      <c r="A5042" s="1">
        <v>2.8561329999999998</v>
      </c>
      <c r="B5042" s="1">
        <v>-4.08291</v>
      </c>
    </row>
    <row r="5043" spans="1:2" x14ac:dyDescent="0.2">
      <c r="A5043" s="1">
        <v>2.8569650000000002</v>
      </c>
      <c r="B5043" s="1">
        <v>-4.0834590000000004</v>
      </c>
    </row>
    <row r="5044" spans="1:2" x14ac:dyDescent="0.2">
      <c r="A5044" s="1">
        <v>2.8577979999999998</v>
      </c>
      <c r="B5044" s="1">
        <v>-4.0833459999999997</v>
      </c>
    </row>
    <row r="5045" spans="1:2" x14ac:dyDescent="0.2">
      <c r="A5045" s="1">
        <v>2.8586309999999999</v>
      </c>
      <c r="B5045" s="1">
        <v>-4.082935</v>
      </c>
    </row>
    <row r="5046" spans="1:2" x14ac:dyDescent="0.2">
      <c r="A5046" s="1">
        <v>2.8594629999999999</v>
      </c>
      <c r="B5046" s="1">
        <v>-4.0826919999999998</v>
      </c>
    </row>
    <row r="5047" spans="1:2" x14ac:dyDescent="0.2">
      <c r="A5047" s="1">
        <v>2.8602959999999999</v>
      </c>
      <c r="B5047" s="1">
        <v>-4.0832040000000003</v>
      </c>
    </row>
    <row r="5048" spans="1:2" x14ac:dyDescent="0.2">
      <c r="A5048" s="1">
        <v>2.861129</v>
      </c>
      <c r="B5048" s="1">
        <v>-4.0840230000000002</v>
      </c>
    </row>
    <row r="5049" spans="1:2" x14ac:dyDescent="0.2">
      <c r="A5049" s="1">
        <v>2.861961</v>
      </c>
      <c r="B5049" s="1">
        <v>-4.0848430000000002</v>
      </c>
    </row>
    <row r="5050" spans="1:2" x14ac:dyDescent="0.2">
      <c r="A5050" s="1">
        <v>2.8627940000000001</v>
      </c>
      <c r="B5050" s="1">
        <v>-4.085661</v>
      </c>
    </row>
    <row r="5051" spans="1:2" x14ac:dyDescent="0.2">
      <c r="A5051" s="1">
        <v>2.8636270000000001</v>
      </c>
      <c r="B5051" s="1">
        <v>-4.0867639999999996</v>
      </c>
    </row>
    <row r="5052" spans="1:2" x14ac:dyDescent="0.2">
      <c r="A5052" s="1">
        <v>2.8644599999999998</v>
      </c>
      <c r="B5052" s="1">
        <v>-4.0881090000000002</v>
      </c>
    </row>
    <row r="5053" spans="1:2" x14ac:dyDescent="0.2">
      <c r="A5053" s="1">
        <v>2.8652929999999999</v>
      </c>
      <c r="B5053" s="1">
        <v>-4.0894969999999997</v>
      </c>
    </row>
    <row r="5054" spans="1:2" x14ac:dyDescent="0.2">
      <c r="A5054" s="1">
        <v>2.8661249999999998</v>
      </c>
      <c r="B5054" s="1">
        <v>-4.0902399999999997</v>
      </c>
    </row>
    <row r="5055" spans="1:2" x14ac:dyDescent="0.2">
      <c r="A5055" s="1">
        <v>2.8669579999999999</v>
      </c>
      <c r="B5055" s="1">
        <v>-4.0906479999999998</v>
      </c>
    </row>
    <row r="5056" spans="1:2" x14ac:dyDescent="0.2">
      <c r="A5056" s="1">
        <v>2.867791</v>
      </c>
      <c r="B5056" s="1">
        <v>-4.0910270000000004</v>
      </c>
    </row>
    <row r="5057" spans="1:2" x14ac:dyDescent="0.2">
      <c r="A5057" s="1">
        <v>2.8686229999999999</v>
      </c>
      <c r="B5057" s="1">
        <v>-4.0914060000000001</v>
      </c>
    </row>
    <row r="5058" spans="1:2" x14ac:dyDescent="0.2">
      <c r="A5058" s="1">
        <v>2.869456</v>
      </c>
      <c r="B5058" s="1">
        <v>-4.0915949999999999</v>
      </c>
    </row>
    <row r="5059" spans="1:2" x14ac:dyDescent="0.2">
      <c r="A5059" s="1">
        <v>2.8702890000000001</v>
      </c>
      <c r="B5059" s="1">
        <v>-4.0914299999999999</v>
      </c>
    </row>
    <row r="5060" spans="1:2" x14ac:dyDescent="0.2">
      <c r="A5060" s="1">
        <v>2.871121</v>
      </c>
      <c r="B5060" s="1">
        <v>-4.0911580000000001</v>
      </c>
    </row>
    <row r="5061" spans="1:2" x14ac:dyDescent="0.2">
      <c r="A5061" s="1">
        <v>2.8719540000000001</v>
      </c>
      <c r="B5061" s="1">
        <v>-4.0906409999999997</v>
      </c>
    </row>
    <row r="5062" spans="1:2" x14ac:dyDescent="0.2">
      <c r="A5062" s="1">
        <v>2.8727870000000002</v>
      </c>
      <c r="B5062" s="1">
        <v>-4.089664</v>
      </c>
    </row>
    <row r="5063" spans="1:2" x14ac:dyDescent="0.2">
      <c r="A5063" s="1">
        <v>2.8736199999999998</v>
      </c>
      <c r="B5063" s="1">
        <v>-4.0885600000000002</v>
      </c>
    </row>
    <row r="5064" spans="1:2" x14ac:dyDescent="0.2">
      <c r="A5064" s="1">
        <v>2.8744529999999999</v>
      </c>
      <c r="B5064" s="1">
        <v>-4.0874600000000001</v>
      </c>
    </row>
    <row r="5065" spans="1:2" x14ac:dyDescent="0.2">
      <c r="A5065" s="1">
        <v>2.8752849999999999</v>
      </c>
      <c r="B5065" s="1">
        <v>-4.0863969999999998</v>
      </c>
    </row>
    <row r="5066" spans="1:2" x14ac:dyDescent="0.2">
      <c r="A5066" s="1">
        <v>2.876118</v>
      </c>
      <c r="B5066" s="1">
        <v>-4.0857510000000001</v>
      </c>
    </row>
    <row r="5067" spans="1:2" x14ac:dyDescent="0.2">
      <c r="A5067" s="1">
        <v>2.876951</v>
      </c>
      <c r="B5067" s="1">
        <v>-4.0852349999999999</v>
      </c>
    </row>
    <row r="5068" spans="1:2" x14ac:dyDescent="0.2">
      <c r="A5068" s="1">
        <v>2.877783</v>
      </c>
      <c r="B5068" s="1">
        <v>-4.084797</v>
      </c>
    </row>
    <row r="5069" spans="1:2" x14ac:dyDescent="0.2">
      <c r="A5069" s="1">
        <v>2.8786160000000001</v>
      </c>
      <c r="B5069" s="1">
        <v>-4.0850939999999998</v>
      </c>
    </row>
    <row r="5070" spans="1:2" x14ac:dyDescent="0.2">
      <c r="A5070" s="1">
        <v>2.8794490000000001</v>
      </c>
      <c r="B5070" s="1">
        <v>-4.0856079999999997</v>
      </c>
    </row>
    <row r="5071" spans="1:2" x14ac:dyDescent="0.2">
      <c r="A5071" s="1">
        <v>2.8802810000000001</v>
      </c>
      <c r="B5071" s="1">
        <v>-4.0861210000000003</v>
      </c>
    </row>
    <row r="5072" spans="1:2" x14ac:dyDescent="0.2">
      <c r="A5072" s="1">
        <v>2.8811140000000002</v>
      </c>
      <c r="B5072" s="1">
        <v>-4.0866340000000001</v>
      </c>
    </row>
    <row r="5073" spans="1:2" x14ac:dyDescent="0.2">
      <c r="A5073" s="1">
        <v>2.8819469999999998</v>
      </c>
      <c r="B5073" s="1">
        <v>-4.0871300000000002</v>
      </c>
    </row>
    <row r="5074" spans="1:2" x14ac:dyDescent="0.2">
      <c r="A5074" s="1">
        <v>2.8827799999999999</v>
      </c>
      <c r="B5074" s="1">
        <v>-4.0876200000000003</v>
      </c>
    </row>
    <row r="5075" spans="1:2" x14ac:dyDescent="0.2">
      <c r="A5075" s="1">
        <v>2.8836119999999998</v>
      </c>
      <c r="B5075" s="1">
        <v>-4.0881059999999998</v>
      </c>
    </row>
    <row r="5076" spans="1:2" x14ac:dyDescent="0.2">
      <c r="A5076" s="1">
        <v>2.8844449999999999</v>
      </c>
      <c r="B5076" s="1">
        <v>-4.0882750000000003</v>
      </c>
    </row>
    <row r="5077" spans="1:2" x14ac:dyDescent="0.2">
      <c r="A5077" s="1">
        <v>2.885278</v>
      </c>
      <c r="B5077" s="1">
        <v>-4.0882230000000002</v>
      </c>
    </row>
    <row r="5078" spans="1:2" x14ac:dyDescent="0.2">
      <c r="A5078" s="1">
        <v>2.88611</v>
      </c>
      <c r="B5078" s="1">
        <v>-4.088133</v>
      </c>
    </row>
    <row r="5079" spans="1:2" x14ac:dyDescent="0.2">
      <c r="A5079" s="1">
        <v>2.886943</v>
      </c>
      <c r="B5079" s="1">
        <v>-4.0880450000000002</v>
      </c>
    </row>
    <row r="5080" spans="1:2" x14ac:dyDescent="0.2">
      <c r="A5080" s="1">
        <v>2.8877760000000001</v>
      </c>
      <c r="B5080" s="1">
        <v>-4.0879219999999998</v>
      </c>
    </row>
    <row r="5081" spans="1:2" x14ac:dyDescent="0.2">
      <c r="A5081" s="1">
        <v>2.8886080000000001</v>
      </c>
      <c r="B5081" s="1">
        <v>-4.0877549999999996</v>
      </c>
    </row>
    <row r="5082" spans="1:2" x14ac:dyDescent="0.2">
      <c r="A5082" s="1">
        <v>2.8894410000000001</v>
      </c>
      <c r="B5082" s="1">
        <v>-4.08758</v>
      </c>
    </row>
    <row r="5083" spans="1:2" x14ac:dyDescent="0.2">
      <c r="A5083" s="1">
        <v>2.8902739999999998</v>
      </c>
      <c r="B5083" s="1">
        <v>-4.087618</v>
      </c>
    </row>
    <row r="5084" spans="1:2" x14ac:dyDescent="0.2">
      <c r="A5084" s="1">
        <v>2.8911069999999999</v>
      </c>
      <c r="B5084" s="1">
        <v>-4.0880239999999999</v>
      </c>
    </row>
    <row r="5085" spans="1:2" x14ac:dyDescent="0.2">
      <c r="A5085" s="1">
        <v>2.89194</v>
      </c>
      <c r="B5085" s="1">
        <v>-4.0885009999999999</v>
      </c>
    </row>
    <row r="5086" spans="1:2" x14ac:dyDescent="0.2">
      <c r="A5086" s="1">
        <v>2.8927719999999999</v>
      </c>
      <c r="B5086" s="1">
        <v>-4.088978</v>
      </c>
    </row>
    <row r="5087" spans="1:2" x14ac:dyDescent="0.2">
      <c r="A5087" s="1">
        <v>2.893605</v>
      </c>
      <c r="B5087" s="1">
        <v>-4.0893649999999999</v>
      </c>
    </row>
    <row r="5088" spans="1:2" x14ac:dyDescent="0.2">
      <c r="A5088" s="1">
        <v>2.8944380000000001</v>
      </c>
      <c r="B5088" s="1">
        <v>-4.0889439999999997</v>
      </c>
    </row>
    <row r="5089" spans="1:2" x14ac:dyDescent="0.2">
      <c r="A5089" s="1">
        <v>2.89527</v>
      </c>
      <c r="B5089" s="1">
        <v>-4.0883690000000001</v>
      </c>
    </row>
    <row r="5090" spans="1:2" x14ac:dyDescent="0.2">
      <c r="A5090" s="1">
        <v>2.8961030000000001</v>
      </c>
      <c r="B5090" s="1">
        <v>-4.0877439999999998</v>
      </c>
    </row>
    <row r="5091" spans="1:2" x14ac:dyDescent="0.2">
      <c r="A5091" s="1">
        <v>2.8969360000000002</v>
      </c>
      <c r="B5091" s="1">
        <v>-4.0866579999999999</v>
      </c>
    </row>
    <row r="5092" spans="1:2" x14ac:dyDescent="0.2">
      <c r="A5092" s="1">
        <v>2.8977680000000001</v>
      </c>
      <c r="B5092" s="1">
        <v>-4.0854939999999997</v>
      </c>
    </row>
    <row r="5093" spans="1:2" x14ac:dyDescent="0.2">
      <c r="A5093" s="1">
        <v>2.8986010000000002</v>
      </c>
      <c r="B5093" s="1">
        <v>-4.0843290000000003</v>
      </c>
    </row>
    <row r="5094" spans="1:2" x14ac:dyDescent="0.2">
      <c r="A5094" s="1">
        <v>2.8994339999999998</v>
      </c>
      <c r="B5094" s="1">
        <v>-4.083164</v>
      </c>
    </row>
    <row r="5095" spans="1:2" x14ac:dyDescent="0.2">
      <c r="A5095" s="1">
        <v>2.9002669999999999</v>
      </c>
      <c r="B5095" s="1">
        <v>-4.0820280000000002</v>
      </c>
    </row>
    <row r="5096" spans="1:2" x14ac:dyDescent="0.2">
      <c r="A5096" s="1">
        <v>2.9010989999999999</v>
      </c>
      <c r="B5096" s="1">
        <v>-4.0809059999999997</v>
      </c>
    </row>
    <row r="5097" spans="1:2" x14ac:dyDescent="0.2">
      <c r="A5097" s="1">
        <v>2.901932</v>
      </c>
      <c r="B5097" s="1">
        <v>-4.0797920000000003</v>
      </c>
    </row>
    <row r="5098" spans="1:2" x14ac:dyDescent="0.2">
      <c r="A5098" s="1">
        <v>2.902765</v>
      </c>
      <c r="B5098" s="1">
        <v>-4.0786899999999999</v>
      </c>
    </row>
    <row r="5099" spans="1:2" x14ac:dyDescent="0.2">
      <c r="A5099" s="1">
        <v>2.9035980000000001</v>
      </c>
      <c r="B5099" s="1">
        <v>-4.0775990000000002</v>
      </c>
    </row>
    <row r="5100" spans="1:2" x14ac:dyDescent="0.2">
      <c r="A5100" s="1">
        <v>2.9044300000000001</v>
      </c>
      <c r="B5100" s="1">
        <v>-4.0765079999999996</v>
      </c>
    </row>
    <row r="5101" spans="1:2" x14ac:dyDescent="0.2">
      <c r="A5101" s="1">
        <v>2.9052630000000002</v>
      </c>
      <c r="B5101" s="1">
        <v>-4.0754149999999996</v>
      </c>
    </row>
    <row r="5102" spans="1:2" x14ac:dyDescent="0.2">
      <c r="A5102" s="1">
        <v>2.9060959999999998</v>
      </c>
      <c r="B5102" s="1">
        <v>-4.0744379999999998</v>
      </c>
    </row>
    <row r="5103" spans="1:2" x14ac:dyDescent="0.2">
      <c r="A5103" s="1">
        <v>2.9069289999999999</v>
      </c>
      <c r="B5103" s="1">
        <v>-4.073677</v>
      </c>
    </row>
    <row r="5104" spans="1:2" x14ac:dyDescent="0.2">
      <c r="A5104" s="1">
        <v>2.9077609999999998</v>
      </c>
      <c r="B5104" s="1">
        <v>-4.0729660000000001</v>
      </c>
    </row>
    <row r="5105" spans="1:2" x14ac:dyDescent="0.2">
      <c r="A5105" s="1">
        <v>2.9085939999999999</v>
      </c>
      <c r="B5105" s="1">
        <v>-4.0722430000000003</v>
      </c>
    </row>
    <row r="5106" spans="1:2" x14ac:dyDescent="0.2">
      <c r="A5106" s="1">
        <v>2.909427</v>
      </c>
      <c r="B5106" s="1">
        <v>-4.071523</v>
      </c>
    </row>
    <row r="5107" spans="1:2" x14ac:dyDescent="0.2">
      <c r="A5107" s="1">
        <v>2.9102589999999999</v>
      </c>
      <c r="B5107" s="1">
        <v>-4.0708070000000003</v>
      </c>
    </row>
    <row r="5108" spans="1:2" x14ac:dyDescent="0.2">
      <c r="A5108" s="1">
        <v>2.911092</v>
      </c>
      <c r="B5108" s="1">
        <v>-4.070093</v>
      </c>
    </row>
    <row r="5109" spans="1:2" x14ac:dyDescent="0.2">
      <c r="A5109" s="1">
        <v>2.9119250000000001</v>
      </c>
      <c r="B5109" s="1">
        <v>-4.0694920000000003</v>
      </c>
    </row>
    <row r="5110" spans="1:2" x14ac:dyDescent="0.2">
      <c r="A5110" s="1">
        <v>2.912757</v>
      </c>
      <c r="B5110" s="1">
        <v>-4.0700019999999997</v>
      </c>
    </row>
    <row r="5111" spans="1:2" x14ac:dyDescent="0.2">
      <c r="A5111" s="1">
        <v>2.9135900000000001</v>
      </c>
      <c r="B5111" s="1">
        <v>-4.0711009999999996</v>
      </c>
    </row>
    <row r="5112" spans="1:2" x14ac:dyDescent="0.2">
      <c r="A5112" s="1">
        <v>2.9144230000000002</v>
      </c>
      <c r="B5112" s="1">
        <v>-4.0722649999999998</v>
      </c>
    </row>
    <row r="5113" spans="1:2" x14ac:dyDescent="0.2">
      <c r="A5113" s="1">
        <v>2.9152559999999998</v>
      </c>
      <c r="B5113" s="1">
        <v>-4.0740780000000001</v>
      </c>
    </row>
    <row r="5114" spans="1:2" x14ac:dyDescent="0.2">
      <c r="A5114" s="1">
        <v>2.9160889999999999</v>
      </c>
      <c r="B5114" s="1">
        <v>-4.0762239999999998</v>
      </c>
    </row>
    <row r="5115" spans="1:2" x14ac:dyDescent="0.2">
      <c r="A5115" s="1">
        <v>2.9169209999999999</v>
      </c>
      <c r="B5115" s="1">
        <v>-4.0783759999999996</v>
      </c>
    </row>
    <row r="5116" spans="1:2" x14ac:dyDescent="0.2">
      <c r="A5116" s="1">
        <v>2.917754</v>
      </c>
      <c r="B5116" s="1">
        <v>-4.0805389999999999</v>
      </c>
    </row>
    <row r="5117" spans="1:2" x14ac:dyDescent="0.2">
      <c r="A5117" s="1">
        <v>2.918587</v>
      </c>
      <c r="B5117" s="1">
        <v>-4.0824439999999997</v>
      </c>
    </row>
    <row r="5118" spans="1:2" x14ac:dyDescent="0.2">
      <c r="A5118" s="1">
        <v>2.919419</v>
      </c>
      <c r="B5118" s="1">
        <v>-4.0841760000000003</v>
      </c>
    </row>
    <row r="5119" spans="1:2" x14ac:dyDescent="0.2">
      <c r="A5119" s="1">
        <v>2.9202520000000001</v>
      </c>
      <c r="B5119" s="1">
        <v>-4.0858910000000002</v>
      </c>
    </row>
    <row r="5120" spans="1:2" x14ac:dyDescent="0.2">
      <c r="A5120" s="1">
        <v>2.9210850000000002</v>
      </c>
      <c r="B5120" s="1">
        <v>-4.0875690000000002</v>
      </c>
    </row>
    <row r="5121" spans="1:2" x14ac:dyDescent="0.2">
      <c r="A5121" s="1">
        <v>2.9219170000000001</v>
      </c>
      <c r="B5121" s="1">
        <v>-4.089226</v>
      </c>
    </row>
    <row r="5122" spans="1:2" x14ac:dyDescent="0.2">
      <c r="A5122" s="1">
        <v>2.9227500000000002</v>
      </c>
      <c r="B5122" s="1">
        <v>-4.0908819999999997</v>
      </c>
    </row>
    <row r="5123" spans="1:2" x14ac:dyDescent="0.2">
      <c r="A5123" s="1">
        <v>2.9235829999999998</v>
      </c>
      <c r="B5123" s="1">
        <v>-4.0925440000000002</v>
      </c>
    </row>
    <row r="5124" spans="1:2" x14ac:dyDescent="0.2">
      <c r="A5124" s="1">
        <v>2.9244159999999999</v>
      </c>
      <c r="B5124" s="1">
        <v>-4.0942509999999999</v>
      </c>
    </row>
    <row r="5125" spans="1:2" x14ac:dyDescent="0.2">
      <c r="A5125" s="1">
        <v>2.9252479999999998</v>
      </c>
      <c r="B5125" s="1">
        <v>-4.0960320000000001</v>
      </c>
    </row>
    <row r="5126" spans="1:2" x14ac:dyDescent="0.2">
      <c r="A5126" s="1">
        <v>2.9260809999999999</v>
      </c>
      <c r="B5126" s="1">
        <v>-4.0978519999999996</v>
      </c>
    </row>
    <row r="5127" spans="1:2" x14ac:dyDescent="0.2">
      <c r="A5127" s="1">
        <v>2.926914</v>
      </c>
      <c r="B5127" s="1">
        <v>-4.0995809999999997</v>
      </c>
    </row>
    <row r="5128" spans="1:2" x14ac:dyDescent="0.2">
      <c r="A5128" s="1">
        <v>2.927746</v>
      </c>
      <c r="B5128" s="1">
        <v>-4.1011449999999998</v>
      </c>
    </row>
    <row r="5129" spans="1:2" x14ac:dyDescent="0.2">
      <c r="A5129" s="1">
        <v>2.928579</v>
      </c>
      <c r="B5129" s="1">
        <v>-4.1026610000000003</v>
      </c>
    </row>
    <row r="5130" spans="1:2" x14ac:dyDescent="0.2">
      <c r="A5130" s="1">
        <v>2.9294120000000001</v>
      </c>
      <c r="B5130" s="1">
        <v>-4.1041759999999998</v>
      </c>
    </row>
    <row r="5131" spans="1:2" x14ac:dyDescent="0.2">
      <c r="A5131" s="1">
        <v>2.9302440000000001</v>
      </c>
      <c r="B5131" s="1">
        <v>-4.1057290000000002</v>
      </c>
    </row>
    <row r="5132" spans="1:2" x14ac:dyDescent="0.2">
      <c r="A5132" s="1">
        <v>2.9310770000000002</v>
      </c>
      <c r="B5132" s="1">
        <v>-4.1073940000000002</v>
      </c>
    </row>
    <row r="5133" spans="1:2" x14ac:dyDescent="0.2">
      <c r="A5133" s="1">
        <v>2.9319099999999998</v>
      </c>
      <c r="B5133" s="1">
        <v>-4.1090879999999999</v>
      </c>
    </row>
    <row r="5134" spans="1:2" x14ac:dyDescent="0.2">
      <c r="A5134" s="1">
        <v>2.9327429999999999</v>
      </c>
      <c r="B5134" s="1">
        <v>-4.1106600000000002</v>
      </c>
    </row>
    <row r="5135" spans="1:2" x14ac:dyDescent="0.2">
      <c r="A5135" s="1">
        <v>2.933576</v>
      </c>
      <c r="B5135" s="1">
        <v>-4.110995</v>
      </c>
    </row>
    <row r="5136" spans="1:2" x14ac:dyDescent="0.2">
      <c r="A5136" s="1">
        <v>2.9344079999999999</v>
      </c>
      <c r="B5136" s="1">
        <v>-4.1108840000000004</v>
      </c>
    </row>
    <row r="5137" spans="1:2" x14ac:dyDescent="0.2">
      <c r="A5137" s="1">
        <v>2.935241</v>
      </c>
      <c r="B5137" s="1">
        <v>-4.110773</v>
      </c>
    </row>
    <row r="5138" spans="1:2" x14ac:dyDescent="0.2">
      <c r="A5138" s="1">
        <v>2.9360740000000001</v>
      </c>
      <c r="B5138" s="1">
        <v>-4.1106619999999996</v>
      </c>
    </row>
    <row r="5139" spans="1:2" x14ac:dyDescent="0.2">
      <c r="A5139" s="1">
        <v>2.936906</v>
      </c>
      <c r="B5139" s="1">
        <v>-4.1098809999999997</v>
      </c>
    </row>
    <row r="5140" spans="1:2" x14ac:dyDescent="0.2">
      <c r="A5140" s="1">
        <v>2.9377390000000001</v>
      </c>
      <c r="B5140" s="1">
        <v>-4.1086989999999997</v>
      </c>
    </row>
    <row r="5141" spans="1:2" x14ac:dyDescent="0.2">
      <c r="A5141" s="1">
        <v>2.9385720000000002</v>
      </c>
      <c r="B5141" s="1">
        <v>-4.1074710000000003</v>
      </c>
    </row>
    <row r="5142" spans="1:2" x14ac:dyDescent="0.2">
      <c r="A5142" s="1">
        <v>2.9394040000000001</v>
      </c>
      <c r="B5142" s="1">
        <v>-4.1064970000000001</v>
      </c>
    </row>
    <row r="5143" spans="1:2" x14ac:dyDescent="0.2">
      <c r="A5143" s="1">
        <v>2.9402379999999999</v>
      </c>
      <c r="B5143" s="1">
        <v>-4.1056850000000003</v>
      </c>
    </row>
    <row r="5144" spans="1:2" x14ac:dyDescent="0.2">
      <c r="A5144" s="1">
        <v>2.9410699999999999</v>
      </c>
      <c r="B5144" s="1">
        <v>-4.104889</v>
      </c>
    </row>
    <row r="5145" spans="1:2" x14ac:dyDescent="0.2">
      <c r="A5145" s="1">
        <v>2.9419029999999999</v>
      </c>
      <c r="B5145" s="1">
        <v>-4.1040979999999996</v>
      </c>
    </row>
    <row r="5146" spans="1:2" x14ac:dyDescent="0.2">
      <c r="A5146" s="1">
        <v>2.942736</v>
      </c>
      <c r="B5146" s="1">
        <v>-4.1032450000000003</v>
      </c>
    </row>
    <row r="5147" spans="1:2" x14ac:dyDescent="0.2">
      <c r="A5147" s="1">
        <v>2.943568</v>
      </c>
      <c r="B5147" s="1">
        <v>-4.1023250000000004</v>
      </c>
    </row>
    <row r="5148" spans="1:2" x14ac:dyDescent="0.2">
      <c r="A5148" s="1">
        <v>2.944401</v>
      </c>
      <c r="B5148" s="1">
        <v>-4.1013820000000001</v>
      </c>
    </row>
    <row r="5149" spans="1:2" x14ac:dyDescent="0.2">
      <c r="A5149" s="1">
        <v>2.9452340000000001</v>
      </c>
      <c r="B5149" s="1">
        <v>-4.1003800000000004</v>
      </c>
    </row>
    <row r="5150" spans="1:2" x14ac:dyDescent="0.2">
      <c r="A5150" s="1">
        <v>2.9460660000000001</v>
      </c>
      <c r="B5150" s="1">
        <v>-4.0993139999999997</v>
      </c>
    </row>
    <row r="5151" spans="1:2" x14ac:dyDescent="0.2">
      <c r="A5151" s="1">
        <v>2.9468990000000002</v>
      </c>
      <c r="B5151" s="1">
        <v>-4.0982240000000001</v>
      </c>
    </row>
    <row r="5152" spans="1:2" x14ac:dyDescent="0.2">
      <c r="A5152" s="1">
        <v>2.9477319999999998</v>
      </c>
      <c r="B5152" s="1">
        <v>-4.0971330000000004</v>
      </c>
    </row>
    <row r="5153" spans="1:2" x14ac:dyDescent="0.2">
      <c r="A5153" s="1">
        <v>2.9485649999999999</v>
      </c>
      <c r="B5153" s="1">
        <v>-4.0962569999999996</v>
      </c>
    </row>
    <row r="5154" spans="1:2" x14ac:dyDescent="0.2">
      <c r="A5154" s="1">
        <v>2.9493969999999998</v>
      </c>
      <c r="B5154" s="1">
        <v>-4.0963000000000003</v>
      </c>
    </row>
    <row r="5155" spans="1:2" x14ac:dyDescent="0.2">
      <c r="A5155" s="1">
        <v>2.9502299999999999</v>
      </c>
      <c r="B5155" s="1">
        <v>-4.0965660000000002</v>
      </c>
    </row>
    <row r="5156" spans="1:2" x14ac:dyDescent="0.2">
      <c r="A5156" s="1">
        <v>2.951063</v>
      </c>
      <c r="B5156" s="1">
        <v>-4.0968039999999997</v>
      </c>
    </row>
    <row r="5157" spans="1:2" x14ac:dyDescent="0.2">
      <c r="A5157" s="1">
        <v>2.9518949999999999</v>
      </c>
      <c r="B5157" s="1">
        <v>-4.0969150000000001</v>
      </c>
    </row>
    <row r="5158" spans="1:2" x14ac:dyDescent="0.2">
      <c r="A5158" s="1">
        <v>2.952728</v>
      </c>
      <c r="B5158" s="1">
        <v>-4.0969990000000003</v>
      </c>
    </row>
    <row r="5159" spans="1:2" x14ac:dyDescent="0.2">
      <c r="A5159" s="1">
        <v>2.9535610000000001</v>
      </c>
      <c r="B5159" s="1">
        <v>-4.0970829999999996</v>
      </c>
    </row>
    <row r="5160" spans="1:2" x14ac:dyDescent="0.2">
      <c r="A5160" s="1">
        <v>2.954393</v>
      </c>
      <c r="B5160" s="1">
        <v>-4.0971669999999998</v>
      </c>
    </row>
    <row r="5161" spans="1:2" x14ac:dyDescent="0.2">
      <c r="A5161" s="1">
        <v>2.9552260000000001</v>
      </c>
      <c r="B5161" s="1">
        <v>-4.0970079999999998</v>
      </c>
    </row>
    <row r="5162" spans="1:2" x14ac:dyDescent="0.2">
      <c r="A5162" s="1">
        <v>2.9560590000000002</v>
      </c>
      <c r="B5162" s="1">
        <v>-4.0967339999999997</v>
      </c>
    </row>
    <row r="5163" spans="1:2" x14ac:dyDescent="0.2">
      <c r="A5163" s="1">
        <v>2.9568919999999999</v>
      </c>
      <c r="B5163" s="1">
        <v>-4.0964479999999996</v>
      </c>
    </row>
    <row r="5164" spans="1:2" x14ac:dyDescent="0.2">
      <c r="A5164" s="1">
        <v>2.9577249999999999</v>
      </c>
      <c r="B5164" s="1">
        <v>-4.0969129999999998</v>
      </c>
    </row>
    <row r="5165" spans="1:2" x14ac:dyDescent="0.2">
      <c r="A5165" s="1">
        <v>2.9585569999999999</v>
      </c>
      <c r="B5165" s="1">
        <v>-4.0977180000000004</v>
      </c>
    </row>
    <row r="5166" spans="1:2" x14ac:dyDescent="0.2">
      <c r="A5166" s="1">
        <v>2.95939</v>
      </c>
      <c r="B5166" s="1">
        <v>-4.0985560000000003</v>
      </c>
    </row>
    <row r="5167" spans="1:2" x14ac:dyDescent="0.2">
      <c r="A5167" s="1">
        <v>2.960223</v>
      </c>
      <c r="B5167" s="1">
        <v>-4.0993449999999996</v>
      </c>
    </row>
    <row r="5168" spans="1:2" x14ac:dyDescent="0.2">
      <c r="A5168" s="1">
        <v>2.961055</v>
      </c>
      <c r="B5168" s="1">
        <v>-4.1002660000000004</v>
      </c>
    </row>
    <row r="5169" spans="1:2" x14ac:dyDescent="0.2">
      <c r="A5169" s="1">
        <v>2.9618880000000001</v>
      </c>
      <c r="B5169" s="1">
        <v>-4.1014340000000002</v>
      </c>
    </row>
    <row r="5170" spans="1:2" x14ac:dyDescent="0.2">
      <c r="A5170" s="1">
        <v>2.9627210000000002</v>
      </c>
      <c r="B5170" s="1">
        <v>-4.1027659999999999</v>
      </c>
    </row>
    <row r="5171" spans="1:2" x14ac:dyDescent="0.2">
      <c r="A5171" s="1">
        <v>2.9635530000000001</v>
      </c>
      <c r="B5171" s="1">
        <v>-4.1041689999999997</v>
      </c>
    </row>
    <row r="5172" spans="1:2" x14ac:dyDescent="0.2">
      <c r="A5172" s="1">
        <v>2.9643860000000002</v>
      </c>
      <c r="B5172" s="1">
        <v>-4.105645</v>
      </c>
    </row>
    <row r="5173" spans="1:2" x14ac:dyDescent="0.2">
      <c r="A5173" s="1">
        <v>2.9652189999999998</v>
      </c>
      <c r="B5173" s="1">
        <v>-4.1071520000000001</v>
      </c>
    </row>
    <row r="5174" spans="1:2" x14ac:dyDescent="0.2">
      <c r="A5174" s="1">
        <v>2.9660519999999999</v>
      </c>
      <c r="B5174" s="1">
        <v>-4.1086580000000001</v>
      </c>
    </row>
    <row r="5175" spans="1:2" x14ac:dyDescent="0.2">
      <c r="A5175" s="1">
        <v>2.9668839999999999</v>
      </c>
      <c r="B5175" s="1">
        <v>-4.1101010000000002</v>
      </c>
    </row>
    <row r="5176" spans="1:2" x14ac:dyDescent="0.2">
      <c r="A5176" s="1">
        <v>2.9677169999999999</v>
      </c>
      <c r="B5176" s="1">
        <v>-4.1112479999999998</v>
      </c>
    </row>
    <row r="5177" spans="1:2" x14ac:dyDescent="0.2">
      <c r="A5177" s="1">
        <v>2.96855</v>
      </c>
      <c r="B5177" s="1">
        <v>-4.112228</v>
      </c>
    </row>
    <row r="5178" spans="1:2" x14ac:dyDescent="0.2">
      <c r="A5178" s="1">
        <v>2.9693830000000001</v>
      </c>
      <c r="B5178" s="1">
        <v>-4.1130420000000001</v>
      </c>
    </row>
    <row r="5179" spans="1:2" x14ac:dyDescent="0.2">
      <c r="A5179" s="1">
        <v>2.970215</v>
      </c>
      <c r="B5179" s="1">
        <v>-4.1130849999999999</v>
      </c>
    </row>
    <row r="5180" spans="1:2" x14ac:dyDescent="0.2">
      <c r="A5180" s="1">
        <v>2.9710480000000001</v>
      </c>
      <c r="B5180" s="1">
        <v>-4.1127099999999999</v>
      </c>
    </row>
    <row r="5181" spans="1:2" x14ac:dyDescent="0.2">
      <c r="A5181" s="1">
        <v>2.9718810000000002</v>
      </c>
      <c r="B5181" s="1">
        <v>-4.1123339999999997</v>
      </c>
    </row>
    <row r="5182" spans="1:2" x14ac:dyDescent="0.2">
      <c r="A5182" s="1">
        <v>2.9727130000000002</v>
      </c>
      <c r="B5182" s="1">
        <v>-4.1119589999999997</v>
      </c>
    </row>
    <row r="5183" spans="1:2" x14ac:dyDescent="0.2">
      <c r="A5183" s="1">
        <v>2.9735459999999998</v>
      </c>
      <c r="B5183" s="1">
        <v>-4.1117150000000002</v>
      </c>
    </row>
    <row r="5184" spans="1:2" x14ac:dyDescent="0.2">
      <c r="A5184" s="1">
        <v>2.9743789999999999</v>
      </c>
      <c r="B5184" s="1">
        <v>-4.1115640000000004</v>
      </c>
    </row>
    <row r="5185" spans="1:2" x14ac:dyDescent="0.2">
      <c r="A5185" s="1">
        <v>2.975212</v>
      </c>
      <c r="B5185" s="1">
        <v>-4.1114220000000001</v>
      </c>
    </row>
    <row r="5186" spans="1:2" x14ac:dyDescent="0.2">
      <c r="A5186" s="1">
        <v>2.9760439999999999</v>
      </c>
      <c r="B5186" s="1">
        <v>-4.1114680000000003</v>
      </c>
    </row>
    <row r="5187" spans="1:2" x14ac:dyDescent="0.2">
      <c r="A5187" s="1">
        <v>2.976877</v>
      </c>
      <c r="B5187" s="1">
        <v>-4.111669</v>
      </c>
    </row>
    <row r="5188" spans="1:2" x14ac:dyDescent="0.2">
      <c r="A5188" s="1">
        <v>2.9777100000000001</v>
      </c>
      <c r="B5188" s="1">
        <v>-4.1118959999999998</v>
      </c>
    </row>
    <row r="5189" spans="1:2" x14ac:dyDescent="0.2">
      <c r="A5189" s="1">
        <v>2.978542</v>
      </c>
      <c r="B5189" s="1">
        <v>-4.1121230000000004</v>
      </c>
    </row>
    <row r="5190" spans="1:2" x14ac:dyDescent="0.2">
      <c r="A5190" s="1">
        <v>2.9793750000000001</v>
      </c>
      <c r="B5190" s="1">
        <v>-4.1118449999999998</v>
      </c>
    </row>
    <row r="5191" spans="1:2" x14ac:dyDescent="0.2">
      <c r="A5191" s="1">
        <v>2.9802080000000002</v>
      </c>
      <c r="B5191" s="1">
        <v>-4.1107860000000001</v>
      </c>
    </row>
    <row r="5192" spans="1:2" x14ac:dyDescent="0.2">
      <c r="A5192" s="1">
        <v>2.9810400000000001</v>
      </c>
      <c r="B5192" s="1">
        <v>-4.1094619999999997</v>
      </c>
    </row>
    <row r="5193" spans="1:2" x14ac:dyDescent="0.2">
      <c r="A5193" s="1">
        <v>2.9818739999999999</v>
      </c>
      <c r="B5193" s="1">
        <v>-4.1079650000000001</v>
      </c>
    </row>
    <row r="5194" spans="1:2" x14ac:dyDescent="0.2">
      <c r="A5194" s="1">
        <v>2.9827059999999999</v>
      </c>
      <c r="B5194" s="1">
        <v>-4.106198</v>
      </c>
    </row>
    <row r="5195" spans="1:2" x14ac:dyDescent="0.2">
      <c r="A5195" s="1">
        <v>2.9835389999999999</v>
      </c>
      <c r="B5195" s="1">
        <v>-4.1043529999999997</v>
      </c>
    </row>
    <row r="5196" spans="1:2" x14ac:dyDescent="0.2">
      <c r="A5196" s="1">
        <v>2.984372</v>
      </c>
      <c r="B5196" s="1">
        <v>-4.1025070000000001</v>
      </c>
    </row>
    <row r="5197" spans="1:2" x14ac:dyDescent="0.2">
      <c r="A5197" s="1">
        <v>2.985204</v>
      </c>
      <c r="B5197" s="1">
        <v>-4.1007959999999999</v>
      </c>
    </row>
    <row r="5198" spans="1:2" x14ac:dyDescent="0.2">
      <c r="A5198" s="1">
        <v>2.9860370000000001</v>
      </c>
      <c r="B5198" s="1">
        <v>-4.099723</v>
      </c>
    </row>
    <row r="5199" spans="1:2" x14ac:dyDescent="0.2">
      <c r="A5199" s="1">
        <v>2.9868700000000001</v>
      </c>
      <c r="B5199" s="1">
        <v>-4.0989149999999999</v>
      </c>
    </row>
    <row r="5200" spans="1:2" x14ac:dyDescent="0.2">
      <c r="A5200" s="1">
        <v>2.9877020000000001</v>
      </c>
      <c r="B5200" s="1">
        <v>-4.0981759999999996</v>
      </c>
    </row>
    <row r="5201" spans="1:2" x14ac:dyDescent="0.2">
      <c r="A5201" s="1">
        <v>2.9885350000000002</v>
      </c>
      <c r="B5201" s="1">
        <v>-4.0977610000000002</v>
      </c>
    </row>
    <row r="5202" spans="1:2" x14ac:dyDescent="0.2">
      <c r="A5202" s="1">
        <v>2.9893679999999998</v>
      </c>
      <c r="B5202" s="1">
        <v>-4.0974779999999997</v>
      </c>
    </row>
    <row r="5203" spans="1:2" x14ac:dyDescent="0.2">
      <c r="A5203" s="1">
        <v>2.9902009999999999</v>
      </c>
      <c r="B5203" s="1">
        <v>-4.097194</v>
      </c>
    </row>
    <row r="5204" spans="1:2" x14ac:dyDescent="0.2">
      <c r="A5204" s="1">
        <v>2.9910329999999998</v>
      </c>
      <c r="B5204" s="1">
        <v>-4.0969110000000004</v>
      </c>
    </row>
    <row r="5205" spans="1:2" x14ac:dyDescent="0.2">
      <c r="A5205" s="1">
        <v>2.9918659999999999</v>
      </c>
      <c r="B5205" s="1">
        <v>-4.0967890000000002</v>
      </c>
    </row>
    <row r="5206" spans="1:2" x14ac:dyDescent="0.2">
      <c r="A5206" s="1">
        <v>2.992699</v>
      </c>
      <c r="B5206" s="1">
        <v>-4.0967529999999996</v>
      </c>
    </row>
    <row r="5207" spans="1:2" x14ac:dyDescent="0.2">
      <c r="A5207" s="1">
        <v>2.9935309999999999</v>
      </c>
      <c r="B5207" s="1">
        <v>-4.096724</v>
      </c>
    </row>
    <row r="5208" spans="1:2" x14ac:dyDescent="0.2">
      <c r="A5208" s="1">
        <v>2.994364</v>
      </c>
      <c r="B5208" s="1">
        <v>-4.096546</v>
      </c>
    </row>
    <row r="5209" spans="1:2" x14ac:dyDescent="0.2">
      <c r="A5209" s="1">
        <v>2.9951970000000001</v>
      </c>
      <c r="B5209" s="1">
        <v>-4.0962899999999998</v>
      </c>
    </row>
    <row r="5210" spans="1:2" x14ac:dyDescent="0.2">
      <c r="A5210" s="1">
        <v>2.9960290000000001</v>
      </c>
      <c r="B5210" s="1">
        <v>-4.0960270000000003</v>
      </c>
    </row>
    <row r="5211" spans="1:2" x14ac:dyDescent="0.2">
      <c r="A5211" s="1">
        <v>2.9968620000000001</v>
      </c>
      <c r="B5211" s="1">
        <v>-4.0957660000000002</v>
      </c>
    </row>
    <row r="5212" spans="1:2" x14ac:dyDescent="0.2">
      <c r="A5212" s="1">
        <v>2.9976950000000002</v>
      </c>
      <c r="B5212" s="1">
        <v>-4.0954199999999998</v>
      </c>
    </row>
    <row r="5213" spans="1:2" x14ac:dyDescent="0.2">
      <c r="A5213" s="1">
        <v>2.9985279999999999</v>
      </c>
      <c r="B5213" s="1">
        <v>-4.094957</v>
      </c>
    </row>
    <row r="5214" spans="1:2" x14ac:dyDescent="0.2">
      <c r="A5214" s="1">
        <v>2.9993609999999999</v>
      </c>
      <c r="B5214" s="1">
        <v>-4.0944659999999997</v>
      </c>
    </row>
    <row r="5215" spans="1:2" x14ac:dyDescent="0.2">
      <c r="A5215" s="1">
        <v>3.0001929999999999</v>
      </c>
      <c r="B5215" s="1">
        <v>-4.0945460000000002</v>
      </c>
    </row>
    <row r="5216" spans="1:2" x14ac:dyDescent="0.2">
      <c r="A5216" s="1">
        <v>3.001026</v>
      </c>
      <c r="B5216" s="1">
        <v>-4.0954110000000004</v>
      </c>
    </row>
    <row r="5217" spans="1:2" x14ac:dyDescent="0.2">
      <c r="A5217" s="1">
        <v>3.0018590000000001</v>
      </c>
      <c r="B5217" s="1">
        <v>-4.0964739999999997</v>
      </c>
    </row>
    <row r="5218" spans="1:2" x14ac:dyDescent="0.2">
      <c r="A5218" s="1">
        <v>3.002691</v>
      </c>
      <c r="B5218" s="1">
        <v>-4.0975359999999998</v>
      </c>
    </row>
    <row r="5219" spans="1:2" x14ac:dyDescent="0.2">
      <c r="A5219" s="1">
        <v>3.0035240000000001</v>
      </c>
      <c r="B5219" s="1">
        <v>-4.098503</v>
      </c>
    </row>
    <row r="5220" spans="1:2" x14ac:dyDescent="0.2">
      <c r="A5220" s="1">
        <v>3.0043570000000002</v>
      </c>
      <c r="B5220" s="1">
        <v>-4.0990719999999996</v>
      </c>
    </row>
    <row r="5221" spans="1:2" x14ac:dyDescent="0.2">
      <c r="A5221" s="1">
        <v>3.0051890000000001</v>
      </c>
      <c r="B5221" s="1">
        <v>-4.0995249999999999</v>
      </c>
    </row>
    <row r="5222" spans="1:2" x14ac:dyDescent="0.2">
      <c r="A5222" s="1">
        <v>3.0060220000000002</v>
      </c>
      <c r="B5222" s="1">
        <v>-4.0998210000000004</v>
      </c>
    </row>
    <row r="5223" spans="1:2" x14ac:dyDescent="0.2">
      <c r="A5223" s="1">
        <v>3.0068549999999998</v>
      </c>
      <c r="B5223" s="1">
        <v>-4.0994250000000001</v>
      </c>
    </row>
    <row r="5224" spans="1:2" x14ac:dyDescent="0.2">
      <c r="A5224" s="1">
        <v>3.0076879999999999</v>
      </c>
      <c r="B5224" s="1">
        <v>-4.0988410000000002</v>
      </c>
    </row>
    <row r="5225" spans="1:2" x14ac:dyDescent="0.2">
      <c r="A5225" s="1">
        <v>3.008521</v>
      </c>
      <c r="B5225" s="1">
        <v>-4.0982580000000004</v>
      </c>
    </row>
    <row r="5226" spans="1:2" x14ac:dyDescent="0.2">
      <c r="A5226" s="1">
        <v>3.0093529999999999</v>
      </c>
      <c r="B5226" s="1">
        <v>-4.0976739999999996</v>
      </c>
    </row>
    <row r="5227" spans="1:2" x14ac:dyDescent="0.2">
      <c r="A5227" s="1">
        <v>3.010186</v>
      </c>
      <c r="B5227" s="1">
        <v>-4.0983229999999997</v>
      </c>
    </row>
    <row r="5228" spans="1:2" x14ac:dyDescent="0.2">
      <c r="A5228" s="1">
        <v>3.0110190000000001</v>
      </c>
      <c r="B5228" s="1">
        <v>-4.0994409999999997</v>
      </c>
    </row>
    <row r="5229" spans="1:2" x14ac:dyDescent="0.2">
      <c r="A5229" s="1">
        <v>3.0118510000000001</v>
      </c>
      <c r="B5229" s="1">
        <v>-4.1005979999999997</v>
      </c>
    </row>
    <row r="5230" spans="1:2" x14ac:dyDescent="0.2">
      <c r="A5230" s="1">
        <v>3.0126840000000001</v>
      </c>
      <c r="B5230" s="1">
        <v>-4.1015680000000003</v>
      </c>
    </row>
    <row r="5231" spans="1:2" x14ac:dyDescent="0.2">
      <c r="A5231" s="1">
        <v>3.0135169999999998</v>
      </c>
      <c r="B5231" s="1">
        <v>-4.1024279999999997</v>
      </c>
    </row>
    <row r="5232" spans="1:2" x14ac:dyDescent="0.2">
      <c r="A5232" s="1">
        <v>3.0143490000000002</v>
      </c>
      <c r="B5232" s="1">
        <v>-4.1032299999999999</v>
      </c>
    </row>
    <row r="5233" spans="1:2" x14ac:dyDescent="0.2">
      <c r="A5233" s="1">
        <v>3.0151819999999998</v>
      </c>
      <c r="B5233" s="1">
        <v>-4.10405</v>
      </c>
    </row>
    <row r="5234" spans="1:2" x14ac:dyDescent="0.2">
      <c r="A5234" s="1">
        <v>3.0160149999999999</v>
      </c>
      <c r="B5234" s="1">
        <v>-4.1047419999999999</v>
      </c>
    </row>
    <row r="5235" spans="1:2" x14ac:dyDescent="0.2">
      <c r="A5235" s="1">
        <v>3.016848</v>
      </c>
      <c r="B5235" s="1">
        <v>-4.1051869999999999</v>
      </c>
    </row>
    <row r="5236" spans="1:2" x14ac:dyDescent="0.2">
      <c r="A5236" s="1">
        <v>3.0176799999999999</v>
      </c>
      <c r="B5236" s="1">
        <v>-4.1055289999999998</v>
      </c>
    </row>
    <row r="5237" spans="1:2" x14ac:dyDescent="0.2">
      <c r="A5237" s="1">
        <v>3.018513</v>
      </c>
      <c r="B5237" s="1">
        <v>-4.1059340000000004</v>
      </c>
    </row>
    <row r="5238" spans="1:2" x14ac:dyDescent="0.2">
      <c r="A5238" s="1">
        <v>3.0193460000000001</v>
      </c>
      <c r="B5238" s="1">
        <v>-4.1064550000000004</v>
      </c>
    </row>
    <row r="5239" spans="1:2" x14ac:dyDescent="0.2">
      <c r="A5239" s="1">
        <v>3.020178</v>
      </c>
      <c r="B5239" s="1">
        <v>-4.1070279999999997</v>
      </c>
    </row>
    <row r="5240" spans="1:2" x14ac:dyDescent="0.2">
      <c r="A5240" s="1">
        <v>3.0210110000000001</v>
      </c>
      <c r="B5240" s="1">
        <v>-4.1075999999999997</v>
      </c>
    </row>
    <row r="5241" spans="1:2" x14ac:dyDescent="0.2">
      <c r="A5241" s="1">
        <v>3.0218440000000002</v>
      </c>
      <c r="B5241" s="1">
        <v>-4.1079280000000002</v>
      </c>
    </row>
    <row r="5242" spans="1:2" x14ac:dyDescent="0.2">
      <c r="A5242" s="1">
        <v>3.0226760000000001</v>
      </c>
      <c r="B5242" s="1">
        <v>-4.1074859999999997</v>
      </c>
    </row>
    <row r="5243" spans="1:2" x14ac:dyDescent="0.2">
      <c r="A5243" s="1">
        <v>3.0235099999999999</v>
      </c>
      <c r="B5243" s="1">
        <v>-4.1066000000000003</v>
      </c>
    </row>
    <row r="5244" spans="1:2" x14ac:dyDescent="0.2">
      <c r="A5244" s="1">
        <v>3.0243419999999999</v>
      </c>
      <c r="B5244" s="1">
        <v>-4.1057860000000002</v>
      </c>
    </row>
    <row r="5245" spans="1:2" x14ac:dyDescent="0.2">
      <c r="A5245" s="1">
        <v>3.0251749999999999</v>
      </c>
      <c r="B5245" s="1">
        <v>-4.1052989999999996</v>
      </c>
    </row>
    <row r="5246" spans="1:2" x14ac:dyDescent="0.2">
      <c r="A5246" s="1">
        <v>3.026008</v>
      </c>
      <c r="B5246" s="1">
        <v>-4.1050199999999997</v>
      </c>
    </row>
    <row r="5247" spans="1:2" x14ac:dyDescent="0.2">
      <c r="A5247" s="1">
        <v>3.02684</v>
      </c>
      <c r="B5247" s="1">
        <v>-4.104743</v>
      </c>
    </row>
    <row r="5248" spans="1:2" x14ac:dyDescent="0.2">
      <c r="A5248" s="1">
        <v>3.0276730000000001</v>
      </c>
      <c r="B5248" s="1">
        <v>-4.104463</v>
      </c>
    </row>
    <row r="5249" spans="1:2" x14ac:dyDescent="0.2">
      <c r="A5249" s="1">
        <v>3.0285060000000001</v>
      </c>
      <c r="B5249" s="1">
        <v>-4.1045949999999998</v>
      </c>
    </row>
    <row r="5250" spans="1:2" x14ac:dyDescent="0.2">
      <c r="A5250" s="1">
        <v>3.0293380000000001</v>
      </c>
      <c r="B5250" s="1">
        <v>-4.1050149999999999</v>
      </c>
    </row>
    <row r="5251" spans="1:2" x14ac:dyDescent="0.2">
      <c r="A5251" s="1">
        <v>3.0301710000000002</v>
      </c>
      <c r="B5251" s="1">
        <v>-4.1054360000000001</v>
      </c>
    </row>
    <row r="5252" spans="1:2" x14ac:dyDescent="0.2">
      <c r="A5252" s="1">
        <v>3.0310039999999998</v>
      </c>
      <c r="B5252" s="1">
        <v>-4.1049220000000002</v>
      </c>
    </row>
    <row r="5253" spans="1:2" x14ac:dyDescent="0.2">
      <c r="A5253" s="1">
        <v>3.0318369999999999</v>
      </c>
      <c r="B5253" s="1">
        <v>-4.103675</v>
      </c>
    </row>
    <row r="5254" spans="1:2" x14ac:dyDescent="0.2">
      <c r="A5254" s="1">
        <v>3.0326689999999998</v>
      </c>
      <c r="B5254" s="1">
        <v>-4.1023610000000001</v>
      </c>
    </row>
    <row r="5255" spans="1:2" x14ac:dyDescent="0.2">
      <c r="A5255" s="1">
        <v>3.0335019999999999</v>
      </c>
      <c r="B5255" s="1">
        <v>-4.1010439999999999</v>
      </c>
    </row>
    <row r="5256" spans="1:2" x14ac:dyDescent="0.2">
      <c r="A5256" s="1">
        <v>3.034335</v>
      </c>
      <c r="B5256" s="1">
        <v>-4.1002859999999997</v>
      </c>
    </row>
    <row r="5257" spans="1:2" x14ac:dyDescent="0.2">
      <c r="A5257" s="1">
        <v>3.0351680000000001</v>
      </c>
      <c r="B5257" s="1">
        <v>-4.1001279999999998</v>
      </c>
    </row>
    <row r="5258" spans="1:2" x14ac:dyDescent="0.2">
      <c r="A5258" s="1">
        <v>3.036</v>
      </c>
      <c r="B5258" s="1">
        <v>-4.1001219999999998</v>
      </c>
    </row>
    <row r="5259" spans="1:2" x14ac:dyDescent="0.2">
      <c r="A5259" s="1">
        <v>3.0368330000000001</v>
      </c>
      <c r="B5259" s="1">
        <v>-4.1003239999999996</v>
      </c>
    </row>
    <row r="5260" spans="1:2" x14ac:dyDescent="0.2">
      <c r="A5260" s="1">
        <v>3.0376660000000002</v>
      </c>
      <c r="B5260" s="1">
        <v>-4.1007949999999997</v>
      </c>
    </row>
    <row r="5261" spans="1:2" x14ac:dyDescent="0.2">
      <c r="A5261" s="1">
        <v>3.0384980000000001</v>
      </c>
      <c r="B5261" s="1">
        <v>-4.1013469999999996</v>
      </c>
    </row>
    <row r="5262" spans="1:2" x14ac:dyDescent="0.2">
      <c r="A5262" s="1">
        <v>3.0393309999999998</v>
      </c>
      <c r="B5262" s="1">
        <v>-4.101896</v>
      </c>
    </row>
    <row r="5263" spans="1:2" x14ac:dyDescent="0.2">
      <c r="A5263" s="1">
        <v>3.0401639999999999</v>
      </c>
      <c r="B5263" s="1">
        <v>-4.1020700000000003</v>
      </c>
    </row>
    <row r="5264" spans="1:2" x14ac:dyDescent="0.2">
      <c r="A5264" s="1">
        <v>3.040997</v>
      </c>
      <c r="B5264" s="1">
        <v>-4.1014590000000002</v>
      </c>
    </row>
    <row r="5265" spans="1:2" x14ac:dyDescent="0.2">
      <c r="A5265" s="1">
        <v>3.0418289999999999</v>
      </c>
      <c r="B5265" s="1">
        <v>-4.1005339999999997</v>
      </c>
    </row>
    <row r="5266" spans="1:2" x14ac:dyDescent="0.2">
      <c r="A5266" s="1">
        <v>3.042662</v>
      </c>
      <c r="B5266" s="1">
        <v>-4.099888</v>
      </c>
    </row>
    <row r="5267" spans="1:2" x14ac:dyDescent="0.2">
      <c r="A5267" s="1">
        <v>3.0434950000000001</v>
      </c>
      <c r="B5267" s="1">
        <v>-4.1000620000000003</v>
      </c>
    </row>
    <row r="5268" spans="1:2" x14ac:dyDescent="0.2">
      <c r="A5268" s="1">
        <v>3.044327</v>
      </c>
      <c r="B5268" s="1">
        <v>-4.1005909999999997</v>
      </c>
    </row>
    <row r="5269" spans="1:2" x14ac:dyDescent="0.2">
      <c r="A5269" s="1">
        <v>3.0451600000000001</v>
      </c>
      <c r="B5269" s="1">
        <v>-4.1011259999999998</v>
      </c>
    </row>
    <row r="5270" spans="1:2" x14ac:dyDescent="0.2">
      <c r="A5270" s="1">
        <v>3.0459930000000002</v>
      </c>
      <c r="B5270" s="1">
        <v>-4.1016560000000002</v>
      </c>
    </row>
    <row r="5271" spans="1:2" x14ac:dyDescent="0.2">
      <c r="A5271" s="1">
        <v>3.0468250000000001</v>
      </c>
      <c r="B5271" s="1">
        <v>-4.1022030000000003</v>
      </c>
    </row>
    <row r="5272" spans="1:2" x14ac:dyDescent="0.2">
      <c r="A5272" s="1">
        <v>3.0476580000000002</v>
      </c>
      <c r="B5272" s="1">
        <v>-4.1027620000000002</v>
      </c>
    </row>
    <row r="5273" spans="1:2" x14ac:dyDescent="0.2">
      <c r="A5273" s="1">
        <v>3.0484909999999998</v>
      </c>
      <c r="B5273" s="1">
        <v>-4.1033210000000002</v>
      </c>
    </row>
    <row r="5274" spans="1:2" x14ac:dyDescent="0.2">
      <c r="A5274" s="1">
        <v>3.0493239999999999</v>
      </c>
      <c r="B5274" s="1">
        <v>-4.1034040000000003</v>
      </c>
    </row>
    <row r="5275" spans="1:2" x14ac:dyDescent="0.2">
      <c r="A5275" s="1">
        <v>3.050157</v>
      </c>
      <c r="B5275" s="1">
        <v>-4.103262</v>
      </c>
    </row>
    <row r="5276" spans="1:2" x14ac:dyDescent="0.2">
      <c r="A5276" s="1">
        <v>3.050989</v>
      </c>
      <c r="B5276" s="1">
        <v>-4.1031190000000004</v>
      </c>
    </row>
    <row r="5277" spans="1:2" x14ac:dyDescent="0.2">
      <c r="A5277" s="1">
        <v>3.051822</v>
      </c>
      <c r="B5277" s="1">
        <v>-4.1029780000000002</v>
      </c>
    </row>
    <row r="5278" spans="1:2" x14ac:dyDescent="0.2">
      <c r="A5278" s="1">
        <v>3.0526550000000001</v>
      </c>
      <c r="B5278" s="1">
        <v>-4.103567</v>
      </c>
    </row>
    <row r="5279" spans="1:2" x14ac:dyDescent="0.2">
      <c r="A5279" s="1">
        <v>3.0534870000000001</v>
      </c>
      <c r="B5279" s="1">
        <v>-4.1048010000000001</v>
      </c>
    </row>
    <row r="5280" spans="1:2" x14ac:dyDescent="0.2">
      <c r="A5280" s="1">
        <v>3.0543200000000001</v>
      </c>
      <c r="B5280" s="1">
        <v>-4.1061649999999998</v>
      </c>
    </row>
    <row r="5281" spans="1:2" x14ac:dyDescent="0.2">
      <c r="A5281" s="1">
        <v>3.0551529999999998</v>
      </c>
      <c r="B5281" s="1">
        <v>-4.1068850000000001</v>
      </c>
    </row>
    <row r="5282" spans="1:2" x14ac:dyDescent="0.2">
      <c r="A5282" s="1">
        <v>3.0559850000000002</v>
      </c>
      <c r="B5282" s="1">
        <v>-4.1070570000000002</v>
      </c>
    </row>
    <row r="5283" spans="1:2" x14ac:dyDescent="0.2">
      <c r="A5283" s="1">
        <v>3.0568179999999998</v>
      </c>
      <c r="B5283" s="1">
        <v>-4.107113</v>
      </c>
    </row>
    <row r="5284" spans="1:2" x14ac:dyDescent="0.2">
      <c r="A5284" s="1">
        <v>3.0576509999999999</v>
      </c>
      <c r="B5284" s="1">
        <v>-4.10717</v>
      </c>
    </row>
    <row r="5285" spans="1:2" x14ac:dyDescent="0.2">
      <c r="A5285" s="1">
        <v>3.058484</v>
      </c>
      <c r="B5285" s="1">
        <v>-4.1067600000000004</v>
      </c>
    </row>
    <row r="5286" spans="1:2" x14ac:dyDescent="0.2">
      <c r="A5286" s="1">
        <v>3.0593159999999999</v>
      </c>
      <c r="B5286" s="1">
        <v>-4.1054639999999996</v>
      </c>
    </row>
    <row r="5287" spans="1:2" x14ac:dyDescent="0.2">
      <c r="A5287" s="1">
        <v>3.060149</v>
      </c>
      <c r="B5287" s="1">
        <v>-4.103891</v>
      </c>
    </row>
    <row r="5288" spans="1:2" x14ac:dyDescent="0.2">
      <c r="A5288" s="1">
        <v>3.0609820000000001</v>
      </c>
      <c r="B5288" s="1">
        <v>-4.1027529999999999</v>
      </c>
    </row>
    <row r="5289" spans="1:2" x14ac:dyDescent="0.2">
      <c r="A5289" s="1">
        <v>3.061814</v>
      </c>
      <c r="B5289" s="1">
        <v>-4.1024209999999997</v>
      </c>
    </row>
    <row r="5290" spans="1:2" x14ac:dyDescent="0.2">
      <c r="A5290" s="1">
        <v>3.0626470000000001</v>
      </c>
      <c r="B5290" s="1">
        <v>-4.1023300000000003</v>
      </c>
    </row>
    <row r="5291" spans="1:2" x14ac:dyDescent="0.2">
      <c r="A5291" s="1">
        <v>3.0634800000000002</v>
      </c>
      <c r="B5291" s="1">
        <v>-4.102239</v>
      </c>
    </row>
    <row r="5292" spans="1:2" x14ac:dyDescent="0.2">
      <c r="A5292" s="1">
        <v>3.0643120000000001</v>
      </c>
      <c r="B5292" s="1">
        <v>-4.1021479999999997</v>
      </c>
    </row>
    <row r="5293" spans="1:2" x14ac:dyDescent="0.2">
      <c r="A5293" s="1">
        <v>3.0651449999999998</v>
      </c>
      <c r="B5293" s="1">
        <v>-4.1032440000000001</v>
      </c>
    </row>
    <row r="5294" spans="1:2" x14ac:dyDescent="0.2">
      <c r="A5294" s="1">
        <v>3.0659779999999999</v>
      </c>
      <c r="B5294" s="1">
        <v>-4.104743</v>
      </c>
    </row>
    <row r="5295" spans="1:2" x14ac:dyDescent="0.2">
      <c r="A5295" s="1">
        <v>3.066811</v>
      </c>
      <c r="B5295" s="1">
        <v>-4.1061899999999998</v>
      </c>
    </row>
    <row r="5296" spans="1:2" x14ac:dyDescent="0.2">
      <c r="A5296" s="1">
        <v>3.067644</v>
      </c>
      <c r="B5296" s="1">
        <v>-4.1075179999999998</v>
      </c>
    </row>
    <row r="5297" spans="1:2" x14ac:dyDescent="0.2">
      <c r="A5297" s="1">
        <v>3.068476</v>
      </c>
      <c r="B5297" s="1">
        <v>-4.1088490000000002</v>
      </c>
    </row>
    <row r="5298" spans="1:2" x14ac:dyDescent="0.2">
      <c r="A5298" s="1">
        <v>3.0693090000000001</v>
      </c>
      <c r="B5298" s="1">
        <v>-4.1102619999999996</v>
      </c>
    </row>
    <row r="5299" spans="1:2" x14ac:dyDescent="0.2">
      <c r="A5299" s="1">
        <v>3.0701420000000001</v>
      </c>
      <c r="B5299" s="1">
        <v>-4.1117270000000001</v>
      </c>
    </row>
    <row r="5300" spans="1:2" x14ac:dyDescent="0.2">
      <c r="A5300" s="1">
        <v>3.0709740000000001</v>
      </c>
      <c r="B5300" s="1">
        <v>-4.1131890000000002</v>
      </c>
    </row>
    <row r="5301" spans="1:2" x14ac:dyDescent="0.2">
      <c r="A5301" s="1">
        <v>3.0718070000000002</v>
      </c>
      <c r="B5301" s="1">
        <v>-4.1146380000000002</v>
      </c>
    </row>
    <row r="5302" spans="1:2" x14ac:dyDescent="0.2">
      <c r="A5302" s="1">
        <v>3.0726399999999998</v>
      </c>
      <c r="B5302" s="1">
        <v>-4.1160779999999999</v>
      </c>
    </row>
    <row r="5303" spans="1:2" x14ac:dyDescent="0.2">
      <c r="A5303" s="1">
        <v>3.0734720000000002</v>
      </c>
      <c r="B5303" s="1">
        <v>-4.1169770000000003</v>
      </c>
    </row>
    <row r="5304" spans="1:2" x14ac:dyDescent="0.2">
      <c r="A5304" s="1">
        <v>3.074306</v>
      </c>
      <c r="B5304" s="1">
        <v>-4.117127</v>
      </c>
    </row>
    <row r="5305" spans="1:2" x14ac:dyDescent="0.2">
      <c r="A5305" s="1">
        <v>3.0751379999999999</v>
      </c>
      <c r="B5305" s="1">
        <v>-4.1170559999999998</v>
      </c>
    </row>
    <row r="5306" spans="1:2" x14ac:dyDescent="0.2">
      <c r="A5306" s="1">
        <v>3.075971</v>
      </c>
      <c r="B5306" s="1">
        <v>-4.1169859999999998</v>
      </c>
    </row>
    <row r="5307" spans="1:2" x14ac:dyDescent="0.2">
      <c r="A5307" s="1">
        <v>3.0768040000000001</v>
      </c>
      <c r="B5307" s="1">
        <v>-4.1169890000000002</v>
      </c>
    </row>
    <row r="5308" spans="1:2" x14ac:dyDescent="0.2">
      <c r="A5308" s="1">
        <v>3.077636</v>
      </c>
      <c r="B5308" s="1">
        <v>-4.1172300000000002</v>
      </c>
    </row>
    <row r="5309" spans="1:2" x14ac:dyDescent="0.2">
      <c r="A5309" s="1">
        <v>3.0784690000000001</v>
      </c>
      <c r="B5309" s="1">
        <v>-4.1176259999999996</v>
      </c>
    </row>
    <row r="5310" spans="1:2" x14ac:dyDescent="0.2">
      <c r="A5310" s="1">
        <v>3.0793020000000002</v>
      </c>
      <c r="B5310" s="1">
        <v>-4.1183690000000004</v>
      </c>
    </row>
    <row r="5311" spans="1:2" x14ac:dyDescent="0.2">
      <c r="A5311" s="1">
        <v>3.0801340000000001</v>
      </c>
      <c r="B5311" s="1">
        <v>-4.1199409999999999</v>
      </c>
    </row>
    <row r="5312" spans="1:2" x14ac:dyDescent="0.2">
      <c r="A5312" s="1">
        <v>3.0809669999999998</v>
      </c>
      <c r="B5312" s="1">
        <v>-4.1219640000000002</v>
      </c>
    </row>
    <row r="5313" spans="1:2" x14ac:dyDescent="0.2">
      <c r="A5313" s="1">
        <v>3.0817999999999999</v>
      </c>
      <c r="B5313" s="1">
        <v>-4.1239800000000004</v>
      </c>
    </row>
    <row r="5314" spans="1:2" x14ac:dyDescent="0.2">
      <c r="A5314" s="1">
        <v>3.082633</v>
      </c>
      <c r="B5314" s="1">
        <v>-4.1260060000000003</v>
      </c>
    </row>
    <row r="5315" spans="1:2" x14ac:dyDescent="0.2">
      <c r="A5315" s="1">
        <v>3.0834649999999999</v>
      </c>
      <c r="B5315" s="1">
        <v>-4.1279779999999997</v>
      </c>
    </row>
    <row r="5316" spans="1:2" x14ac:dyDescent="0.2">
      <c r="A5316" s="1">
        <v>3.084298</v>
      </c>
      <c r="B5316" s="1">
        <v>-4.1299039999999998</v>
      </c>
    </row>
    <row r="5317" spans="1:2" x14ac:dyDescent="0.2">
      <c r="A5317" s="1">
        <v>3.0851310000000001</v>
      </c>
      <c r="B5317" s="1">
        <v>-4.131831</v>
      </c>
    </row>
    <row r="5318" spans="1:2" x14ac:dyDescent="0.2">
      <c r="A5318" s="1">
        <v>3.085963</v>
      </c>
      <c r="B5318" s="1">
        <v>-4.1328719999999999</v>
      </c>
    </row>
    <row r="5319" spans="1:2" x14ac:dyDescent="0.2">
      <c r="A5319" s="1">
        <v>3.0867960000000001</v>
      </c>
      <c r="B5319" s="1">
        <v>-4.1332129999999996</v>
      </c>
    </row>
    <row r="5320" spans="1:2" x14ac:dyDescent="0.2">
      <c r="A5320" s="1">
        <v>3.0876290000000002</v>
      </c>
      <c r="B5320" s="1">
        <v>-4.1335519999999999</v>
      </c>
    </row>
    <row r="5321" spans="1:2" x14ac:dyDescent="0.2">
      <c r="A5321" s="1">
        <v>3.0884610000000001</v>
      </c>
      <c r="B5321" s="1">
        <v>-4.1338920000000003</v>
      </c>
    </row>
    <row r="5322" spans="1:2" x14ac:dyDescent="0.2">
      <c r="A5322" s="1">
        <v>3.0892940000000002</v>
      </c>
      <c r="B5322" s="1">
        <v>-4.1340009999999996</v>
      </c>
    </row>
    <row r="5323" spans="1:2" x14ac:dyDescent="0.2">
      <c r="A5323" s="1">
        <v>3.0901269999999998</v>
      </c>
      <c r="B5323" s="1">
        <v>-4.133591</v>
      </c>
    </row>
    <row r="5324" spans="1:2" x14ac:dyDescent="0.2">
      <c r="A5324" s="1">
        <v>3.0909599999999999</v>
      </c>
      <c r="B5324" s="1">
        <v>-4.13293</v>
      </c>
    </row>
    <row r="5325" spans="1:2" x14ac:dyDescent="0.2">
      <c r="A5325" s="1">
        <v>3.091793</v>
      </c>
      <c r="B5325" s="1">
        <v>-4.1322780000000003</v>
      </c>
    </row>
    <row r="5326" spans="1:2" x14ac:dyDescent="0.2">
      <c r="A5326" s="1">
        <v>3.092625</v>
      </c>
      <c r="B5326" s="1">
        <v>-4.1316420000000003</v>
      </c>
    </row>
    <row r="5327" spans="1:2" x14ac:dyDescent="0.2">
      <c r="A5327" s="1">
        <v>3.093458</v>
      </c>
      <c r="B5327" s="1">
        <v>-4.1310120000000001</v>
      </c>
    </row>
    <row r="5328" spans="1:2" x14ac:dyDescent="0.2">
      <c r="A5328" s="1">
        <v>3.0942910000000001</v>
      </c>
      <c r="B5328" s="1">
        <v>-4.1303830000000001</v>
      </c>
    </row>
    <row r="5329" spans="1:2" x14ac:dyDescent="0.2">
      <c r="A5329" s="1">
        <v>3.0951230000000001</v>
      </c>
      <c r="B5329" s="1">
        <v>-4.129753</v>
      </c>
    </row>
    <row r="5330" spans="1:2" x14ac:dyDescent="0.2">
      <c r="A5330" s="1">
        <v>3.0959560000000002</v>
      </c>
      <c r="B5330" s="1">
        <v>-4.1293620000000004</v>
      </c>
    </row>
    <row r="5331" spans="1:2" x14ac:dyDescent="0.2">
      <c r="A5331" s="1">
        <v>3.0967889999999998</v>
      </c>
      <c r="B5331" s="1">
        <v>-4.1291320000000002</v>
      </c>
    </row>
    <row r="5332" spans="1:2" x14ac:dyDescent="0.2">
      <c r="A5332" s="1">
        <v>3.0976210000000002</v>
      </c>
      <c r="B5332" s="1">
        <v>-4.1288169999999997</v>
      </c>
    </row>
    <row r="5333" spans="1:2" x14ac:dyDescent="0.2">
      <c r="A5333" s="1">
        <v>3.0984539999999998</v>
      </c>
      <c r="B5333" s="1">
        <v>-4.128247</v>
      </c>
    </row>
    <row r="5334" spans="1:2" x14ac:dyDescent="0.2">
      <c r="A5334" s="1">
        <v>3.0992869999999999</v>
      </c>
      <c r="B5334" s="1">
        <v>-4.1275529999999998</v>
      </c>
    </row>
    <row r="5335" spans="1:2" x14ac:dyDescent="0.2">
      <c r="A5335" s="1">
        <v>3.10012</v>
      </c>
      <c r="B5335" s="1">
        <v>-4.1268560000000001</v>
      </c>
    </row>
    <row r="5336" spans="1:2" x14ac:dyDescent="0.2">
      <c r="A5336" s="1">
        <v>3.1009519999999999</v>
      </c>
      <c r="B5336" s="1">
        <v>-4.1261590000000004</v>
      </c>
    </row>
    <row r="5337" spans="1:2" x14ac:dyDescent="0.2">
      <c r="A5337" s="1">
        <v>3.101785</v>
      </c>
      <c r="B5337" s="1">
        <v>-4.1249849999999997</v>
      </c>
    </row>
    <row r="5338" spans="1:2" x14ac:dyDescent="0.2">
      <c r="A5338" s="1">
        <v>3.1026180000000001</v>
      </c>
      <c r="B5338" s="1">
        <v>-4.1232129999999998</v>
      </c>
    </row>
    <row r="5339" spans="1:2" x14ac:dyDescent="0.2">
      <c r="A5339" s="1">
        <v>3.1034510000000002</v>
      </c>
      <c r="B5339" s="1">
        <v>-4.1212600000000004</v>
      </c>
    </row>
    <row r="5340" spans="1:2" x14ac:dyDescent="0.2">
      <c r="A5340" s="1">
        <v>3.1042830000000001</v>
      </c>
      <c r="B5340" s="1">
        <v>-4.1193590000000002</v>
      </c>
    </row>
    <row r="5341" spans="1:2" x14ac:dyDescent="0.2">
      <c r="A5341" s="1">
        <v>3.1051160000000002</v>
      </c>
      <c r="B5341" s="1">
        <v>-4.1174939999999998</v>
      </c>
    </row>
    <row r="5342" spans="1:2" x14ac:dyDescent="0.2">
      <c r="A5342" s="1">
        <v>3.1059489999999998</v>
      </c>
      <c r="B5342" s="1">
        <v>-4.1156300000000003</v>
      </c>
    </row>
    <row r="5343" spans="1:2" x14ac:dyDescent="0.2">
      <c r="A5343" s="1">
        <v>3.1067809999999998</v>
      </c>
      <c r="B5343" s="1">
        <v>-4.1137689999999996</v>
      </c>
    </row>
    <row r="5344" spans="1:2" x14ac:dyDescent="0.2">
      <c r="A5344" s="1">
        <v>3.1076139999999999</v>
      </c>
      <c r="B5344" s="1">
        <v>-4.111923</v>
      </c>
    </row>
    <row r="5345" spans="1:2" x14ac:dyDescent="0.2">
      <c r="A5345" s="1">
        <v>3.108447</v>
      </c>
      <c r="B5345" s="1">
        <v>-4.1102499999999997</v>
      </c>
    </row>
    <row r="5346" spans="1:2" x14ac:dyDescent="0.2">
      <c r="A5346" s="1">
        <v>3.10928</v>
      </c>
      <c r="B5346" s="1">
        <v>-4.1086710000000002</v>
      </c>
    </row>
    <row r="5347" spans="1:2" x14ac:dyDescent="0.2">
      <c r="A5347" s="1">
        <v>3.110112</v>
      </c>
      <c r="B5347" s="1">
        <v>-4.1073510000000004</v>
      </c>
    </row>
    <row r="5348" spans="1:2" x14ac:dyDescent="0.2">
      <c r="A5348" s="1">
        <v>3.1109450000000001</v>
      </c>
      <c r="B5348" s="1">
        <v>-4.106573</v>
      </c>
    </row>
    <row r="5349" spans="1:2" x14ac:dyDescent="0.2">
      <c r="A5349" s="1">
        <v>3.1117780000000002</v>
      </c>
      <c r="B5349" s="1">
        <v>-4.1059939999999999</v>
      </c>
    </row>
    <row r="5350" spans="1:2" x14ac:dyDescent="0.2">
      <c r="A5350" s="1">
        <v>3.1126100000000001</v>
      </c>
      <c r="B5350" s="1">
        <v>-4.105416</v>
      </c>
    </row>
    <row r="5351" spans="1:2" x14ac:dyDescent="0.2">
      <c r="A5351" s="1">
        <v>3.1134430000000002</v>
      </c>
      <c r="B5351" s="1">
        <v>-4.1048359999999997</v>
      </c>
    </row>
    <row r="5352" spans="1:2" x14ac:dyDescent="0.2">
      <c r="A5352" s="1">
        <v>3.1142759999999998</v>
      </c>
      <c r="B5352" s="1">
        <v>-4.1045069999999999</v>
      </c>
    </row>
    <row r="5353" spans="1:2" x14ac:dyDescent="0.2">
      <c r="A5353" s="1">
        <v>3.1151080000000002</v>
      </c>
      <c r="B5353" s="1">
        <v>-4.1044609999999997</v>
      </c>
    </row>
    <row r="5354" spans="1:2" x14ac:dyDescent="0.2">
      <c r="A5354" s="1">
        <v>3.115942</v>
      </c>
      <c r="B5354" s="1">
        <v>-4.1044910000000003</v>
      </c>
    </row>
    <row r="5355" spans="1:2" x14ac:dyDescent="0.2">
      <c r="A5355" s="1">
        <v>3.1167739999999999</v>
      </c>
      <c r="B5355" s="1">
        <v>-4.104241</v>
      </c>
    </row>
    <row r="5356" spans="1:2" x14ac:dyDescent="0.2">
      <c r="A5356" s="1">
        <v>3.117607</v>
      </c>
      <c r="B5356" s="1">
        <v>-4.1038709999999998</v>
      </c>
    </row>
    <row r="5357" spans="1:2" x14ac:dyDescent="0.2">
      <c r="A5357" s="1">
        <v>3.1184400000000001</v>
      </c>
      <c r="B5357" s="1">
        <v>-4.1035000000000004</v>
      </c>
    </row>
    <row r="5358" spans="1:2" x14ac:dyDescent="0.2">
      <c r="A5358" s="1">
        <v>3.119272</v>
      </c>
      <c r="B5358" s="1">
        <v>-4.103129</v>
      </c>
    </row>
    <row r="5359" spans="1:2" x14ac:dyDescent="0.2">
      <c r="A5359" s="1">
        <v>3.1201050000000001</v>
      </c>
      <c r="B5359" s="1">
        <v>-4.1026540000000002</v>
      </c>
    </row>
    <row r="5360" spans="1:2" x14ac:dyDescent="0.2">
      <c r="A5360" s="1">
        <v>3.1209380000000002</v>
      </c>
      <c r="B5360" s="1">
        <v>-4.101934</v>
      </c>
    </row>
    <row r="5361" spans="1:2" x14ac:dyDescent="0.2">
      <c r="A5361" s="1">
        <v>3.1217700000000002</v>
      </c>
      <c r="B5361" s="1">
        <v>-4.1011100000000003</v>
      </c>
    </row>
    <row r="5362" spans="1:2" x14ac:dyDescent="0.2">
      <c r="A5362" s="1">
        <v>3.1226029999999998</v>
      </c>
      <c r="B5362" s="1">
        <v>-4.100581</v>
      </c>
    </row>
    <row r="5363" spans="1:2" x14ac:dyDescent="0.2">
      <c r="A5363" s="1">
        <v>3.1234359999999999</v>
      </c>
      <c r="B5363" s="1">
        <v>-4.1006460000000002</v>
      </c>
    </row>
    <row r="5364" spans="1:2" x14ac:dyDescent="0.2">
      <c r="A5364" s="1">
        <v>3.124269</v>
      </c>
      <c r="B5364" s="1">
        <v>-4.1009880000000001</v>
      </c>
    </row>
    <row r="5365" spans="1:2" x14ac:dyDescent="0.2">
      <c r="A5365" s="1">
        <v>3.1251009999999999</v>
      </c>
      <c r="B5365" s="1">
        <v>-4.1013310000000001</v>
      </c>
    </row>
    <row r="5366" spans="1:2" x14ac:dyDescent="0.2">
      <c r="A5366" s="1">
        <v>3.125934</v>
      </c>
      <c r="B5366" s="1">
        <v>-4.1016729999999999</v>
      </c>
    </row>
    <row r="5367" spans="1:2" x14ac:dyDescent="0.2">
      <c r="A5367" s="1">
        <v>3.1267670000000001</v>
      </c>
      <c r="B5367" s="1">
        <v>-4.1022679999999996</v>
      </c>
    </row>
    <row r="5368" spans="1:2" x14ac:dyDescent="0.2">
      <c r="A5368" s="1">
        <v>3.127599</v>
      </c>
      <c r="B5368" s="1">
        <v>-4.1031849999999999</v>
      </c>
    </row>
    <row r="5369" spans="1:2" x14ac:dyDescent="0.2">
      <c r="A5369" s="1">
        <v>3.1284320000000001</v>
      </c>
      <c r="B5369" s="1">
        <v>-4.1041230000000004</v>
      </c>
    </row>
    <row r="5370" spans="1:2" x14ac:dyDescent="0.2">
      <c r="A5370" s="1">
        <v>3.1292650000000002</v>
      </c>
      <c r="B5370" s="1">
        <v>-4.1049239999999996</v>
      </c>
    </row>
    <row r="5371" spans="1:2" x14ac:dyDescent="0.2">
      <c r="A5371" s="1">
        <v>3.1300970000000001</v>
      </c>
      <c r="B5371" s="1">
        <v>-4.1055900000000003</v>
      </c>
    </row>
    <row r="5372" spans="1:2" x14ac:dyDescent="0.2">
      <c r="A5372" s="1">
        <v>3.1309300000000002</v>
      </c>
      <c r="B5372" s="1">
        <v>-4.1062560000000001</v>
      </c>
    </row>
    <row r="5373" spans="1:2" x14ac:dyDescent="0.2">
      <c r="A5373" s="1">
        <v>3.1317629999999999</v>
      </c>
      <c r="B5373" s="1">
        <v>-4.1069250000000004</v>
      </c>
    </row>
    <row r="5374" spans="1:2" x14ac:dyDescent="0.2">
      <c r="A5374" s="1">
        <v>3.1325959999999999</v>
      </c>
      <c r="B5374" s="1">
        <v>-4.1075780000000002</v>
      </c>
    </row>
    <row r="5375" spans="1:2" x14ac:dyDescent="0.2">
      <c r="A5375" s="1">
        <v>3.133429</v>
      </c>
      <c r="B5375" s="1">
        <v>-4.1082039999999997</v>
      </c>
    </row>
    <row r="5376" spans="1:2" x14ac:dyDescent="0.2">
      <c r="A5376" s="1">
        <v>3.134261</v>
      </c>
      <c r="B5376" s="1">
        <v>-4.1088230000000001</v>
      </c>
    </row>
    <row r="5377" spans="1:2" x14ac:dyDescent="0.2">
      <c r="A5377" s="1">
        <v>3.135094</v>
      </c>
      <c r="B5377" s="1">
        <v>-4.1092589999999998</v>
      </c>
    </row>
    <row r="5378" spans="1:2" x14ac:dyDescent="0.2">
      <c r="A5378" s="1">
        <v>3.1359270000000001</v>
      </c>
      <c r="B5378" s="1">
        <v>-4.1093890000000002</v>
      </c>
    </row>
    <row r="5379" spans="1:2" x14ac:dyDescent="0.2">
      <c r="A5379" s="1">
        <v>3.1367590000000001</v>
      </c>
      <c r="B5379" s="1">
        <v>-4.1093970000000004</v>
      </c>
    </row>
    <row r="5380" spans="1:2" x14ac:dyDescent="0.2">
      <c r="A5380" s="1">
        <v>3.1375920000000002</v>
      </c>
      <c r="B5380" s="1">
        <v>-4.1094059999999999</v>
      </c>
    </row>
    <row r="5381" spans="1:2" x14ac:dyDescent="0.2">
      <c r="A5381" s="1">
        <v>3.1384249999999998</v>
      </c>
      <c r="B5381" s="1">
        <v>-4.1093289999999998</v>
      </c>
    </row>
    <row r="5382" spans="1:2" x14ac:dyDescent="0.2">
      <c r="A5382" s="1">
        <v>3.1392570000000002</v>
      </c>
      <c r="B5382" s="1">
        <v>-4.108975</v>
      </c>
    </row>
    <row r="5383" spans="1:2" x14ac:dyDescent="0.2">
      <c r="A5383" s="1">
        <v>3.1400899999999998</v>
      </c>
      <c r="B5383" s="1">
        <v>-4.1084329999999998</v>
      </c>
    </row>
    <row r="5384" spans="1:2" x14ac:dyDescent="0.2">
      <c r="A5384" s="1">
        <v>3.1409229999999999</v>
      </c>
      <c r="B5384" s="1">
        <v>-4.1079759999999998</v>
      </c>
    </row>
    <row r="5385" spans="1:2" x14ac:dyDescent="0.2">
      <c r="A5385" s="1">
        <v>3.141756</v>
      </c>
      <c r="B5385" s="1">
        <v>-4.1078010000000003</v>
      </c>
    </row>
    <row r="5386" spans="1:2" x14ac:dyDescent="0.2">
      <c r="A5386" s="1">
        <v>3.1425890000000001</v>
      </c>
      <c r="B5386" s="1">
        <v>-4.1078080000000003</v>
      </c>
    </row>
    <row r="5387" spans="1:2" x14ac:dyDescent="0.2">
      <c r="A5387" s="1">
        <v>3.143421</v>
      </c>
      <c r="B5387" s="1">
        <v>-4.1078159999999997</v>
      </c>
    </row>
    <row r="5388" spans="1:2" x14ac:dyDescent="0.2">
      <c r="A5388" s="1">
        <v>3.1442540000000001</v>
      </c>
      <c r="B5388" s="1">
        <v>-4.1078219999999996</v>
      </c>
    </row>
    <row r="5389" spans="1:2" x14ac:dyDescent="0.2">
      <c r="A5389" s="1">
        <v>3.1450870000000002</v>
      </c>
      <c r="B5389" s="1">
        <v>-4.1084399999999999</v>
      </c>
    </row>
    <row r="5390" spans="1:2" x14ac:dyDescent="0.2">
      <c r="A5390" s="1">
        <v>3.1459190000000001</v>
      </c>
      <c r="B5390" s="1">
        <v>-4.109585</v>
      </c>
    </row>
    <row r="5391" spans="1:2" x14ac:dyDescent="0.2">
      <c r="A5391" s="1">
        <v>3.1467520000000002</v>
      </c>
      <c r="B5391" s="1">
        <v>-4.1107259999999997</v>
      </c>
    </row>
    <row r="5392" spans="1:2" x14ac:dyDescent="0.2">
      <c r="A5392" s="1">
        <v>3.1475849999999999</v>
      </c>
      <c r="B5392" s="1">
        <v>-4.1115649999999997</v>
      </c>
    </row>
    <row r="5393" spans="1:2" x14ac:dyDescent="0.2">
      <c r="A5393" s="1">
        <v>3.1484169999999998</v>
      </c>
      <c r="B5393" s="1">
        <v>-4.1121249999999998</v>
      </c>
    </row>
    <row r="5394" spans="1:2" x14ac:dyDescent="0.2">
      <c r="A5394" s="1">
        <v>3.1492499999999999</v>
      </c>
      <c r="B5394" s="1">
        <v>-4.1126579999999997</v>
      </c>
    </row>
    <row r="5395" spans="1:2" x14ac:dyDescent="0.2">
      <c r="A5395" s="1">
        <v>3.150083</v>
      </c>
      <c r="B5395" s="1">
        <v>-4.1131929999999999</v>
      </c>
    </row>
    <row r="5396" spans="1:2" x14ac:dyDescent="0.2">
      <c r="A5396" s="1">
        <v>3.1509160000000001</v>
      </c>
      <c r="B5396" s="1">
        <v>-4.1136470000000003</v>
      </c>
    </row>
    <row r="5397" spans="1:2" x14ac:dyDescent="0.2">
      <c r="A5397" s="1">
        <v>3.151748</v>
      </c>
      <c r="B5397" s="1">
        <v>-4.1140059999999998</v>
      </c>
    </row>
    <row r="5398" spans="1:2" x14ac:dyDescent="0.2">
      <c r="A5398" s="1">
        <v>3.1525810000000001</v>
      </c>
      <c r="B5398" s="1">
        <v>-4.1143380000000001</v>
      </c>
    </row>
    <row r="5399" spans="1:2" x14ac:dyDescent="0.2">
      <c r="A5399" s="1">
        <v>3.1534140000000002</v>
      </c>
      <c r="B5399" s="1">
        <v>-4.114687</v>
      </c>
    </row>
    <row r="5400" spans="1:2" x14ac:dyDescent="0.2">
      <c r="A5400" s="1">
        <v>3.1542460000000001</v>
      </c>
      <c r="B5400" s="1">
        <v>-4.1150609999999999</v>
      </c>
    </row>
    <row r="5401" spans="1:2" x14ac:dyDescent="0.2">
      <c r="A5401" s="1">
        <v>3.1550790000000002</v>
      </c>
      <c r="B5401" s="1">
        <v>-4.115443</v>
      </c>
    </row>
    <row r="5402" spans="1:2" x14ac:dyDescent="0.2">
      <c r="A5402" s="1">
        <v>3.1559119999999998</v>
      </c>
      <c r="B5402" s="1">
        <v>-4.1158279999999996</v>
      </c>
    </row>
    <row r="5403" spans="1:2" x14ac:dyDescent="0.2">
      <c r="A5403" s="1">
        <v>3.1567440000000002</v>
      </c>
      <c r="B5403" s="1">
        <v>-4.1160699999999997</v>
      </c>
    </row>
    <row r="5404" spans="1:2" x14ac:dyDescent="0.2">
      <c r="A5404" s="1">
        <v>3.157578</v>
      </c>
      <c r="B5404" s="1">
        <v>-4.1160040000000002</v>
      </c>
    </row>
    <row r="5405" spans="1:2" x14ac:dyDescent="0.2">
      <c r="A5405" s="1">
        <v>3.1584099999999999</v>
      </c>
      <c r="B5405" s="1">
        <v>-4.1157919999999999</v>
      </c>
    </row>
    <row r="5406" spans="1:2" x14ac:dyDescent="0.2">
      <c r="A5406" s="1">
        <v>3.159243</v>
      </c>
      <c r="B5406" s="1">
        <v>-4.1156800000000002</v>
      </c>
    </row>
    <row r="5407" spans="1:2" x14ac:dyDescent="0.2">
      <c r="A5407" s="1">
        <v>3.1600760000000001</v>
      </c>
      <c r="B5407" s="1">
        <v>-4.1158659999999996</v>
      </c>
    </row>
    <row r="5408" spans="1:2" x14ac:dyDescent="0.2">
      <c r="A5408" s="1">
        <v>3.1609080000000001</v>
      </c>
      <c r="B5408" s="1">
        <v>-4.1162049999999999</v>
      </c>
    </row>
    <row r="5409" spans="1:2" x14ac:dyDescent="0.2">
      <c r="A5409" s="1">
        <v>3.1617410000000001</v>
      </c>
      <c r="B5409" s="1">
        <v>-4.1165430000000001</v>
      </c>
    </row>
    <row r="5410" spans="1:2" x14ac:dyDescent="0.2">
      <c r="A5410" s="1">
        <v>3.1625740000000002</v>
      </c>
      <c r="B5410" s="1">
        <v>-4.1168509999999996</v>
      </c>
    </row>
    <row r="5411" spans="1:2" x14ac:dyDescent="0.2">
      <c r="A5411" s="1">
        <v>3.1634060000000002</v>
      </c>
      <c r="B5411" s="1">
        <v>-4.1168750000000003</v>
      </c>
    </row>
    <row r="5412" spans="1:2" x14ac:dyDescent="0.2">
      <c r="A5412" s="1">
        <v>3.1642389999999998</v>
      </c>
      <c r="B5412" s="1">
        <v>-4.116733</v>
      </c>
    </row>
    <row r="5413" spans="1:2" x14ac:dyDescent="0.2">
      <c r="A5413" s="1">
        <v>3.1650719999999999</v>
      </c>
      <c r="B5413" s="1">
        <v>-4.1165900000000004</v>
      </c>
    </row>
    <row r="5414" spans="1:2" x14ac:dyDescent="0.2">
      <c r="A5414" s="1">
        <v>3.165905</v>
      </c>
      <c r="B5414" s="1">
        <v>-4.1157320000000004</v>
      </c>
    </row>
    <row r="5415" spans="1:2" x14ac:dyDescent="0.2">
      <c r="A5415" s="1">
        <v>3.1667369999999999</v>
      </c>
      <c r="B5415" s="1">
        <v>-4.1144559999999997</v>
      </c>
    </row>
    <row r="5416" spans="1:2" x14ac:dyDescent="0.2">
      <c r="A5416" s="1">
        <v>3.16757</v>
      </c>
      <c r="B5416" s="1">
        <v>-4.113181</v>
      </c>
    </row>
    <row r="5417" spans="1:2" x14ac:dyDescent="0.2">
      <c r="A5417" s="1">
        <v>3.1684030000000001</v>
      </c>
      <c r="B5417" s="1">
        <v>-4.111904</v>
      </c>
    </row>
    <row r="5418" spans="1:2" x14ac:dyDescent="0.2">
      <c r="A5418" s="1">
        <v>3.1692360000000002</v>
      </c>
      <c r="B5418" s="1">
        <v>-4.1110329999999999</v>
      </c>
    </row>
    <row r="5419" spans="1:2" x14ac:dyDescent="0.2">
      <c r="A5419" s="1">
        <v>3.1700680000000001</v>
      </c>
      <c r="B5419" s="1">
        <v>-4.1104900000000004</v>
      </c>
    </row>
    <row r="5420" spans="1:2" x14ac:dyDescent="0.2">
      <c r="A5420" s="1">
        <v>3.1709010000000002</v>
      </c>
      <c r="B5420" s="1">
        <v>-4.1100029999999999</v>
      </c>
    </row>
    <row r="5421" spans="1:2" x14ac:dyDescent="0.2">
      <c r="A5421" s="1">
        <v>3.1717339999999998</v>
      </c>
      <c r="B5421" s="1">
        <v>-4.10961</v>
      </c>
    </row>
    <row r="5422" spans="1:2" x14ac:dyDescent="0.2">
      <c r="A5422" s="1">
        <v>3.1725660000000002</v>
      </c>
      <c r="B5422" s="1">
        <v>-4.1093029999999997</v>
      </c>
    </row>
    <row r="5423" spans="1:2" x14ac:dyDescent="0.2">
      <c r="A5423" s="1">
        <v>3.1733989999999999</v>
      </c>
      <c r="B5423" s="1">
        <v>-4.1090220000000004</v>
      </c>
    </row>
    <row r="5424" spans="1:2" x14ac:dyDescent="0.2">
      <c r="A5424" s="1">
        <v>3.1742319999999999</v>
      </c>
      <c r="B5424" s="1">
        <v>-4.1087569999999998</v>
      </c>
    </row>
    <row r="5425" spans="1:2" x14ac:dyDescent="0.2">
      <c r="A5425" s="1">
        <v>3.175065</v>
      </c>
      <c r="B5425" s="1">
        <v>-4.1085779999999996</v>
      </c>
    </row>
    <row r="5426" spans="1:2" x14ac:dyDescent="0.2">
      <c r="A5426" s="1">
        <v>3.175897</v>
      </c>
      <c r="B5426" s="1">
        <v>-4.1085269999999996</v>
      </c>
    </row>
    <row r="5427" spans="1:2" x14ac:dyDescent="0.2">
      <c r="A5427" s="1">
        <v>3.1767300000000001</v>
      </c>
      <c r="B5427" s="1">
        <v>-4.108562</v>
      </c>
    </row>
    <row r="5428" spans="1:2" x14ac:dyDescent="0.2">
      <c r="A5428" s="1">
        <v>3.1775630000000001</v>
      </c>
      <c r="B5428" s="1">
        <v>-4.108695</v>
      </c>
    </row>
    <row r="5429" spans="1:2" x14ac:dyDescent="0.2">
      <c r="A5429" s="1">
        <v>3.1783950000000001</v>
      </c>
      <c r="B5429" s="1">
        <v>-4.1091160000000002</v>
      </c>
    </row>
    <row r="5430" spans="1:2" x14ac:dyDescent="0.2">
      <c r="A5430" s="1">
        <v>3.1792280000000002</v>
      </c>
      <c r="B5430" s="1">
        <v>-4.1097460000000003</v>
      </c>
    </row>
    <row r="5431" spans="1:2" x14ac:dyDescent="0.2">
      <c r="A5431" s="1">
        <v>3.1800609999999998</v>
      </c>
      <c r="B5431" s="1">
        <v>-4.1103769999999997</v>
      </c>
    </row>
    <row r="5432" spans="1:2" x14ac:dyDescent="0.2">
      <c r="A5432" s="1">
        <v>3.1808930000000002</v>
      </c>
      <c r="B5432" s="1">
        <v>-4.1110540000000002</v>
      </c>
    </row>
    <row r="5433" spans="1:2" x14ac:dyDescent="0.2">
      <c r="A5433" s="1">
        <v>3.1817259999999998</v>
      </c>
      <c r="B5433" s="1">
        <v>-4.1122199999999998</v>
      </c>
    </row>
    <row r="5434" spans="1:2" x14ac:dyDescent="0.2">
      <c r="A5434" s="1">
        <v>3.1825589999999999</v>
      </c>
      <c r="B5434" s="1">
        <v>-4.1139580000000002</v>
      </c>
    </row>
    <row r="5435" spans="1:2" x14ac:dyDescent="0.2">
      <c r="A5435" s="1">
        <v>3.183392</v>
      </c>
      <c r="B5435" s="1">
        <v>-4.1157170000000001</v>
      </c>
    </row>
    <row r="5436" spans="1:2" x14ac:dyDescent="0.2">
      <c r="A5436" s="1">
        <v>3.1842250000000001</v>
      </c>
      <c r="B5436" s="1">
        <v>-4.1176870000000001</v>
      </c>
    </row>
    <row r="5437" spans="1:2" x14ac:dyDescent="0.2">
      <c r="A5437" s="1">
        <v>3.185057</v>
      </c>
      <c r="B5437" s="1">
        <v>-4.1199029999999999</v>
      </c>
    </row>
    <row r="5438" spans="1:2" x14ac:dyDescent="0.2">
      <c r="A5438" s="1">
        <v>3.1858900000000001</v>
      </c>
      <c r="B5438" s="1">
        <v>-4.1221230000000002</v>
      </c>
    </row>
    <row r="5439" spans="1:2" x14ac:dyDescent="0.2">
      <c r="A5439" s="1">
        <v>3.1867230000000002</v>
      </c>
      <c r="B5439" s="1">
        <v>-4.1243410000000003</v>
      </c>
    </row>
    <row r="5440" spans="1:2" x14ac:dyDescent="0.2">
      <c r="A5440" s="1">
        <v>3.1875550000000001</v>
      </c>
      <c r="B5440" s="1">
        <v>-4.1260729999999999</v>
      </c>
    </row>
    <row r="5441" spans="1:2" x14ac:dyDescent="0.2">
      <c r="A5441" s="1">
        <v>3.1883880000000002</v>
      </c>
      <c r="B5441" s="1">
        <v>-4.1270930000000003</v>
      </c>
    </row>
    <row r="5442" spans="1:2" x14ac:dyDescent="0.2">
      <c r="A5442" s="1">
        <v>3.1892209999999999</v>
      </c>
      <c r="B5442" s="1">
        <v>-4.1279680000000001</v>
      </c>
    </row>
    <row r="5443" spans="1:2" x14ac:dyDescent="0.2">
      <c r="A5443" s="1">
        <v>3.1900529999999998</v>
      </c>
      <c r="B5443" s="1">
        <v>-4.1285509999999999</v>
      </c>
    </row>
    <row r="5444" spans="1:2" x14ac:dyDescent="0.2">
      <c r="A5444" s="1">
        <v>3.1908859999999999</v>
      </c>
      <c r="B5444" s="1">
        <v>-4.1287200000000004</v>
      </c>
    </row>
    <row r="5445" spans="1:2" x14ac:dyDescent="0.2">
      <c r="A5445" s="1">
        <v>3.191719</v>
      </c>
      <c r="B5445" s="1">
        <v>-4.1288029999999996</v>
      </c>
    </row>
    <row r="5446" spans="1:2" x14ac:dyDescent="0.2">
      <c r="A5446" s="1">
        <v>3.1925520000000001</v>
      </c>
      <c r="B5446" s="1">
        <v>-4.1288859999999996</v>
      </c>
    </row>
    <row r="5447" spans="1:2" x14ac:dyDescent="0.2">
      <c r="A5447" s="1">
        <v>3.193384</v>
      </c>
      <c r="B5447" s="1">
        <v>-4.1289439999999997</v>
      </c>
    </row>
    <row r="5448" spans="1:2" x14ac:dyDescent="0.2">
      <c r="A5448" s="1">
        <v>3.1942170000000001</v>
      </c>
      <c r="B5448" s="1">
        <v>-4.1289449999999999</v>
      </c>
    </row>
    <row r="5449" spans="1:2" x14ac:dyDescent="0.2">
      <c r="A5449" s="1">
        <v>3.1950500000000002</v>
      </c>
      <c r="B5449" s="1">
        <v>-4.1289179999999996</v>
      </c>
    </row>
    <row r="5450" spans="1:2" x14ac:dyDescent="0.2">
      <c r="A5450" s="1">
        <v>3.1958820000000001</v>
      </c>
      <c r="B5450" s="1">
        <v>-4.1288130000000001</v>
      </c>
    </row>
    <row r="5451" spans="1:2" x14ac:dyDescent="0.2">
      <c r="A5451" s="1">
        <v>3.1967150000000002</v>
      </c>
      <c r="B5451" s="1">
        <v>-4.1285449999999999</v>
      </c>
    </row>
    <row r="5452" spans="1:2" x14ac:dyDescent="0.2">
      <c r="A5452" s="1">
        <v>3.1975479999999998</v>
      </c>
      <c r="B5452" s="1">
        <v>-4.128196</v>
      </c>
    </row>
    <row r="5453" spans="1:2" x14ac:dyDescent="0.2">
      <c r="A5453" s="1">
        <v>3.1983799999999998</v>
      </c>
      <c r="B5453" s="1">
        <v>-4.127847</v>
      </c>
    </row>
    <row r="5454" spans="1:2" x14ac:dyDescent="0.2">
      <c r="A5454" s="1">
        <v>3.199214</v>
      </c>
      <c r="B5454" s="1">
        <v>-4.1274920000000002</v>
      </c>
    </row>
    <row r="5455" spans="1:2" x14ac:dyDescent="0.2">
      <c r="A5455" s="1">
        <v>3.2000459999999999</v>
      </c>
      <c r="B5455" s="1">
        <v>-4.1270769999999999</v>
      </c>
    </row>
    <row r="5456" spans="1:2" x14ac:dyDescent="0.2">
      <c r="A5456" s="1">
        <v>3.200879</v>
      </c>
      <c r="B5456" s="1">
        <v>-4.1266090000000002</v>
      </c>
    </row>
    <row r="5457" spans="1:2" x14ac:dyDescent="0.2">
      <c r="A5457" s="1">
        <v>3.2017120000000001</v>
      </c>
      <c r="B5457" s="1">
        <v>-4.1260859999999999</v>
      </c>
    </row>
    <row r="5458" spans="1:2" x14ac:dyDescent="0.2">
      <c r="A5458" s="1">
        <v>3.2025440000000001</v>
      </c>
      <c r="B5458" s="1">
        <v>-4.1249969999999996</v>
      </c>
    </row>
    <row r="5459" spans="1:2" x14ac:dyDescent="0.2">
      <c r="A5459" s="1">
        <v>3.2033770000000001</v>
      </c>
      <c r="B5459" s="1">
        <v>-4.1234260000000003</v>
      </c>
    </row>
    <row r="5460" spans="1:2" x14ac:dyDescent="0.2">
      <c r="A5460" s="1">
        <v>3.2042099999999998</v>
      </c>
      <c r="B5460" s="1">
        <v>-4.1218500000000002</v>
      </c>
    </row>
    <row r="5461" spans="1:2" x14ac:dyDescent="0.2">
      <c r="A5461" s="1">
        <v>3.2050420000000002</v>
      </c>
      <c r="B5461" s="1">
        <v>-4.1202759999999996</v>
      </c>
    </row>
    <row r="5462" spans="1:2" x14ac:dyDescent="0.2">
      <c r="A5462" s="1">
        <v>3.2058749999999998</v>
      </c>
      <c r="B5462" s="1">
        <v>-4.1184989999999999</v>
      </c>
    </row>
    <row r="5463" spans="1:2" x14ac:dyDescent="0.2">
      <c r="A5463" s="1">
        <v>3.2067079999999999</v>
      </c>
      <c r="B5463" s="1">
        <v>-4.1164860000000001</v>
      </c>
    </row>
    <row r="5464" spans="1:2" x14ac:dyDescent="0.2">
      <c r="A5464" s="1">
        <v>3.207541</v>
      </c>
      <c r="B5464" s="1">
        <v>-4.1144290000000003</v>
      </c>
    </row>
    <row r="5465" spans="1:2" x14ac:dyDescent="0.2">
      <c r="A5465" s="1">
        <v>3.2083740000000001</v>
      </c>
      <c r="B5465" s="1">
        <v>-4.1129550000000004</v>
      </c>
    </row>
    <row r="5466" spans="1:2" x14ac:dyDescent="0.2">
      <c r="A5466" s="1">
        <v>3.209206</v>
      </c>
      <c r="B5466" s="1">
        <v>-4.1121239999999997</v>
      </c>
    </row>
    <row r="5467" spans="1:2" x14ac:dyDescent="0.2">
      <c r="A5467" s="1">
        <v>3.2100390000000001</v>
      </c>
      <c r="B5467" s="1">
        <v>-4.111415</v>
      </c>
    </row>
    <row r="5468" spans="1:2" x14ac:dyDescent="0.2">
      <c r="A5468" s="1">
        <v>3.2108720000000002</v>
      </c>
      <c r="B5468" s="1">
        <v>-4.1107040000000001</v>
      </c>
    </row>
    <row r="5469" spans="1:2" x14ac:dyDescent="0.2">
      <c r="A5469" s="1">
        <v>3.2117040000000001</v>
      </c>
      <c r="B5469" s="1">
        <v>-4.1102689999999997</v>
      </c>
    </row>
    <row r="5470" spans="1:2" x14ac:dyDescent="0.2">
      <c r="A5470" s="1">
        <v>3.2125370000000002</v>
      </c>
      <c r="B5470" s="1">
        <v>-4.1103290000000001</v>
      </c>
    </row>
    <row r="5471" spans="1:2" x14ac:dyDescent="0.2">
      <c r="A5471" s="1">
        <v>3.2133699999999998</v>
      </c>
      <c r="B5471" s="1">
        <v>-4.110608</v>
      </c>
    </row>
    <row r="5472" spans="1:2" x14ac:dyDescent="0.2">
      <c r="A5472" s="1">
        <v>3.2142019999999998</v>
      </c>
      <c r="B5472" s="1">
        <v>-4.1109210000000003</v>
      </c>
    </row>
    <row r="5473" spans="1:2" x14ac:dyDescent="0.2">
      <c r="A5473" s="1">
        <v>3.2150349999999999</v>
      </c>
      <c r="B5473" s="1">
        <v>-4.1112880000000001</v>
      </c>
    </row>
    <row r="5474" spans="1:2" x14ac:dyDescent="0.2">
      <c r="A5474" s="1">
        <v>3.2158679999999999</v>
      </c>
      <c r="B5474" s="1">
        <v>-4.1116789999999996</v>
      </c>
    </row>
    <row r="5475" spans="1:2" x14ac:dyDescent="0.2">
      <c r="A5475" s="1">
        <v>3.216701</v>
      </c>
      <c r="B5475" s="1">
        <v>-4.1120700000000001</v>
      </c>
    </row>
    <row r="5476" spans="1:2" x14ac:dyDescent="0.2">
      <c r="A5476" s="1">
        <v>3.217533</v>
      </c>
      <c r="B5476" s="1">
        <v>-4.1125129999999999</v>
      </c>
    </row>
    <row r="5477" spans="1:2" x14ac:dyDescent="0.2">
      <c r="A5477" s="1">
        <v>3.2183660000000001</v>
      </c>
      <c r="B5477" s="1">
        <v>-4.1132030000000004</v>
      </c>
    </row>
    <row r="5478" spans="1:2" x14ac:dyDescent="0.2">
      <c r="A5478" s="1">
        <v>3.2191990000000001</v>
      </c>
      <c r="B5478" s="1">
        <v>-4.1140460000000001</v>
      </c>
    </row>
    <row r="5479" spans="1:2" x14ac:dyDescent="0.2">
      <c r="A5479" s="1">
        <v>3.2200310000000001</v>
      </c>
      <c r="B5479" s="1">
        <v>-4.1148920000000002</v>
      </c>
    </row>
    <row r="5480" spans="1:2" x14ac:dyDescent="0.2">
      <c r="A5480" s="1">
        <v>3.2208640000000002</v>
      </c>
      <c r="B5480" s="1">
        <v>-4.1158099999999997</v>
      </c>
    </row>
    <row r="5481" spans="1:2" x14ac:dyDescent="0.2">
      <c r="A5481" s="1">
        <v>3.2216969999999998</v>
      </c>
      <c r="B5481" s="1">
        <v>-4.1167699999999998</v>
      </c>
    </row>
    <row r="5482" spans="1:2" x14ac:dyDescent="0.2">
      <c r="A5482" s="1">
        <v>3.2225290000000002</v>
      </c>
      <c r="B5482" s="1">
        <v>-4.1177289999999998</v>
      </c>
    </row>
    <row r="5483" spans="1:2" x14ac:dyDescent="0.2">
      <c r="A5483" s="1">
        <v>3.2233619999999998</v>
      </c>
      <c r="B5483" s="1">
        <v>-4.11869</v>
      </c>
    </row>
    <row r="5484" spans="1:2" x14ac:dyDescent="0.2">
      <c r="A5484" s="1">
        <v>3.2241949999999999</v>
      </c>
      <c r="B5484" s="1">
        <v>-4.1196270000000004</v>
      </c>
    </row>
    <row r="5485" spans="1:2" x14ac:dyDescent="0.2">
      <c r="A5485" s="1">
        <v>3.225028</v>
      </c>
      <c r="B5485" s="1">
        <v>-4.1205489999999996</v>
      </c>
    </row>
    <row r="5486" spans="1:2" x14ac:dyDescent="0.2">
      <c r="A5486" s="1">
        <v>3.2258610000000001</v>
      </c>
      <c r="B5486" s="1">
        <v>-4.1214680000000001</v>
      </c>
    </row>
    <row r="5487" spans="1:2" x14ac:dyDescent="0.2">
      <c r="A5487" s="1">
        <v>3.226693</v>
      </c>
      <c r="B5487" s="1">
        <v>-4.1226149999999997</v>
      </c>
    </row>
    <row r="5488" spans="1:2" x14ac:dyDescent="0.2">
      <c r="A5488" s="1">
        <v>3.2275260000000001</v>
      </c>
      <c r="B5488" s="1">
        <v>-4.1238869999999999</v>
      </c>
    </row>
    <row r="5489" spans="1:2" x14ac:dyDescent="0.2">
      <c r="A5489" s="1">
        <v>3.2283590000000002</v>
      </c>
      <c r="B5489" s="1">
        <v>-4.1251379999999997</v>
      </c>
    </row>
    <row r="5490" spans="1:2" x14ac:dyDescent="0.2">
      <c r="A5490" s="1">
        <v>3.2291910000000001</v>
      </c>
      <c r="B5490" s="1">
        <v>-4.126423</v>
      </c>
    </row>
    <row r="5491" spans="1:2" x14ac:dyDescent="0.2">
      <c r="A5491" s="1">
        <v>3.2300239999999998</v>
      </c>
      <c r="B5491" s="1">
        <v>-4.1277270000000001</v>
      </c>
    </row>
    <row r="5492" spans="1:2" x14ac:dyDescent="0.2">
      <c r="A5492" s="1">
        <v>3.2308569999999999</v>
      </c>
      <c r="B5492" s="1">
        <v>-4.1288939999999998</v>
      </c>
    </row>
    <row r="5493" spans="1:2" x14ac:dyDescent="0.2">
      <c r="A5493" s="1">
        <v>3.2316889999999998</v>
      </c>
      <c r="B5493" s="1">
        <v>-4.1299809999999999</v>
      </c>
    </row>
    <row r="5494" spans="1:2" x14ac:dyDescent="0.2">
      <c r="A5494" s="1">
        <v>3.2325219999999999</v>
      </c>
      <c r="B5494" s="1">
        <v>-4.1308879999999997</v>
      </c>
    </row>
    <row r="5495" spans="1:2" x14ac:dyDescent="0.2">
      <c r="A5495" s="1">
        <v>3.233355</v>
      </c>
      <c r="B5495" s="1">
        <v>-4.131297</v>
      </c>
    </row>
    <row r="5496" spans="1:2" x14ac:dyDescent="0.2">
      <c r="A5496" s="1">
        <v>3.2341880000000001</v>
      </c>
      <c r="B5496" s="1">
        <v>-4.1313940000000002</v>
      </c>
    </row>
    <row r="5497" spans="1:2" x14ac:dyDescent="0.2">
      <c r="A5497" s="1">
        <v>3.2350210000000001</v>
      </c>
      <c r="B5497" s="1">
        <v>-4.1314929999999999</v>
      </c>
    </row>
    <row r="5498" spans="1:2" x14ac:dyDescent="0.2">
      <c r="A5498" s="1">
        <v>3.2358530000000001</v>
      </c>
      <c r="B5498" s="1">
        <v>-4.1315900000000001</v>
      </c>
    </row>
    <row r="5499" spans="1:2" x14ac:dyDescent="0.2">
      <c r="A5499" s="1">
        <v>3.2366860000000002</v>
      </c>
      <c r="B5499" s="1">
        <v>-4.1316839999999999</v>
      </c>
    </row>
    <row r="5500" spans="1:2" x14ac:dyDescent="0.2">
      <c r="A5500" s="1">
        <v>3.2375189999999998</v>
      </c>
      <c r="B5500" s="1">
        <v>-4.1317750000000002</v>
      </c>
    </row>
    <row r="5501" spans="1:2" x14ac:dyDescent="0.2">
      <c r="A5501" s="1">
        <v>3.2383510000000002</v>
      </c>
      <c r="B5501" s="1">
        <v>-4.131831</v>
      </c>
    </row>
    <row r="5502" spans="1:2" x14ac:dyDescent="0.2">
      <c r="A5502" s="1">
        <v>3.2391839999999998</v>
      </c>
      <c r="B5502" s="1">
        <v>-4.1316899999999999</v>
      </c>
    </row>
    <row r="5503" spans="1:2" x14ac:dyDescent="0.2">
      <c r="A5503" s="1">
        <v>3.2400169999999999</v>
      </c>
      <c r="B5503" s="1">
        <v>-4.1313300000000002</v>
      </c>
    </row>
    <row r="5504" spans="1:2" x14ac:dyDescent="0.2">
      <c r="A5504" s="1">
        <v>3.2408489999999999</v>
      </c>
      <c r="B5504" s="1">
        <v>-4.1309709999999997</v>
      </c>
    </row>
    <row r="5505" spans="1:2" x14ac:dyDescent="0.2">
      <c r="A5505" s="1">
        <v>3.241682</v>
      </c>
      <c r="B5505" s="1">
        <v>-4.1306130000000003</v>
      </c>
    </row>
    <row r="5506" spans="1:2" x14ac:dyDescent="0.2">
      <c r="A5506" s="1">
        <v>3.242515</v>
      </c>
      <c r="B5506" s="1">
        <v>-4.1302700000000003</v>
      </c>
    </row>
    <row r="5507" spans="1:2" x14ac:dyDescent="0.2">
      <c r="A5507" s="1">
        <v>3.2433480000000001</v>
      </c>
      <c r="B5507" s="1">
        <v>-4.1299530000000004</v>
      </c>
    </row>
    <row r="5508" spans="1:2" x14ac:dyDescent="0.2">
      <c r="A5508" s="1">
        <v>3.2441800000000001</v>
      </c>
      <c r="B5508" s="1">
        <v>-4.1296419999999996</v>
      </c>
    </row>
    <row r="5509" spans="1:2" x14ac:dyDescent="0.2">
      <c r="A5509" s="1">
        <v>3.2450130000000001</v>
      </c>
      <c r="B5509" s="1">
        <v>-4.129346</v>
      </c>
    </row>
    <row r="5510" spans="1:2" x14ac:dyDescent="0.2">
      <c r="A5510" s="1">
        <v>3.2458459999999998</v>
      </c>
      <c r="B5510" s="1">
        <v>-4.1290740000000001</v>
      </c>
    </row>
    <row r="5511" spans="1:2" x14ac:dyDescent="0.2">
      <c r="A5511" s="1">
        <v>3.2466780000000002</v>
      </c>
      <c r="B5511" s="1">
        <v>-4.1288029999999996</v>
      </c>
    </row>
    <row r="5512" spans="1:2" x14ac:dyDescent="0.2">
      <c r="A5512" s="1">
        <v>3.2475109999999998</v>
      </c>
      <c r="B5512" s="1">
        <v>-4.1285340000000001</v>
      </c>
    </row>
    <row r="5513" spans="1:2" x14ac:dyDescent="0.2">
      <c r="A5513" s="1">
        <v>3.2483439999999999</v>
      </c>
      <c r="B5513" s="1">
        <v>-4.128368</v>
      </c>
    </row>
    <row r="5514" spans="1:2" x14ac:dyDescent="0.2">
      <c r="A5514" s="1">
        <v>3.249177</v>
      </c>
      <c r="B5514" s="1">
        <v>-4.1285030000000003</v>
      </c>
    </row>
    <row r="5515" spans="1:2" x14ac:dyDescent="0.2">
      <c r="A5515" s="1">
        <v>3.2500100000000001</v>
      </c>
      <c r="B5515" s="1">
        <v>-4.1288419999999997</v>
      </c>
    </row>
    <row r="5516" spans="1:2" x14ac:dyDescent="0.2">
      <c r="A5516" s="1">
        <v>3.250842</v>
      </c>
      <c r="B5516" s="1">
        <v>-4.1292650000000002</v>
      </c>
    </row>
    <row r="5517" spans="1:2" x14ac:dyDescent="0.2">
      <c r="A5517" s="1">
        <v>3.2516750000000001</v>
      </c>
      <c r="B5517" s="1">
        <v>-4.129848</v>
      </c>
    </row>
    <row r="5518" spans="1:2" x14ac:dyDescent="0.2">
      <c r="A5518" s="1">
        <v>3.2525080000000002</v>
      </c>
      <c r="B5518" s="1">
        <v>-4.1304980000000002</v>
      </c>
    </row>
    <row r="5519" spans="1:2" x14ac:dyDescent="0.2">
      <c r="A5519" s="1">
        <v>3.2533400000000001</v>
      </c>
      <c r="B5519" s="1">
        <v>-4.1311479999999996</v>
      </c>
    </row>
    <row r="5520" spans="1:2" x14ac:dyDescent="0.2">
      <c r="A5520" s="1">
        <v>3.2541730000000002</v>
      </c>
      <c r="B5520" s="1">
        <v>-4.1317849999999998</v>
      </c>
    </row>
    <row r="5521" spans="1:2" x14ac:dyDescent="0.2">
      <c r="A5521" s="1">
        <v>3.2550059999999998</v>
      </c>
      <c r="B5521" s="1">
        <v>-4.1322799999999997</v>
      </c>
    </row>
    <row r="5522" spans="1:2" x14ac:dyDescent="0.2">
      <c r="A5522" s="1">
        <v>3.2558379999999998</v>
      </c>
      <c r="B5522" s="1">
        <v>-4.1326299999999998</v>
      </c>
    </row>
    <row r="5523" spans="1:2" x14ac:dyDescent="0.2">
      <c r="A5523" s="1">
        <v>3.2566709999999999</v>
      </c>
      <c r="B5523" s="1">
        <v>-4.132981</v>
      </c>
    </row>
    <row r="5524" spans="1:2" x14ac:dyDescent="0.2">
      <c r="A5524" s="1">
        <v>3.257504</v>
      </c>
      <c r="B5524" s="1">
        <v>-4.1333299999999999</v>
      </c>
    </row>
    <row r="5525" spans="1:2" x14ac:dyDescent="0.2">
      <c r="A5525" s="1">
        <v>3.258337</v>
      </c>
      <c r="B5525" s="1">
        <v>-4.133686</v>
      </c>
    </row>
    <row r="5526" spans="1:2" x14ac:dyDescent="0.2">
      <c r="A5526" s="1">
        <v>3.259169</v>
      </c>
      <c r="B5526" s="1">
        <v>-4.1340450000000004</v>
      </c>
    </row>
    <row r="5527" spans="1:2" x14ac:dyDescent="0.2">
      <c r="A5527" s="1">
        <v>3.2600020000000001</v>
      </c>
      <c r="B5527" s="1">
        <v>-4.1344019999999997</v>
      </c>
    </row>
    <row r="5528" spans="1:2" x14ac:dyDescent="0.2">
      <c r="A5528" s="1">
        <v>3.2608350000000002</v>
      </c>
      <c r="B5528" s="1">
        <v>-4.1345700000000001</v>
      </c>
    </row>
    <row r="5529" spans="1:2" x14ac:dyDescent="0.2">
      <c r="A5529" s="1">
        <v>3.2616670000000001</v>
      </c>
      <c r="B5529" s="1">
        <v>-4.1344560000000001</v>
      </c>
    </row>
    <row r="5530" spans="1:2" x14ac:dyDescent="0.2">
      <c r="A5530" s="1">
        <v>3.2625000000000002</v>
      </c>
      <c r="B5530" s="1">
        <v>-4.1342540000000003</v>
      </c>
    </row>
    <row r="5531" spans="1:2" x14ac:dyDescent="0.2">
      <c r="A5531" s="1">
        <v>3.2633329999999998</v>
      </c>
      <c r="B5531" s="1">
        <v>-4.1340339999999998</v>
      </c>
    </row>
    <row r="5532" spans="1:2" x14ac:dyDescent="0.2">
      <c r="A5532" s="1">
        <v>3.2641650000000002</v>
      </c>
      <c r="B5532" s="1">
        <v>-4.133788</v>
      </c>
    </row>
    <row r="5533" spans="1:2" x14ac:dyDescent="0.2">
      <c r="A5533" s="1">
        <v>3.2649979999999998</v>
      </c>
      <c r="B5533" s="1">
        <v>-4.1335389999999999</v>
      </c>
    </row>
    <row r="5534" spans="1:2" x14ac:dyDescent="0.2">
      <c r="A5534" s="1">
        <v>3.2658309999999999</v>
      </c>
      <c r="B5534" s="1">
        <v>-4.1332899999999997</v>
      </c>
    </row>
    <row r="5535" spans="1:2" x14ac:dyDescent="0.2">
      <c r="A5535" s="1">
        <v>3.266664</v>
      </c>
      <c r="B5535" s="1">
        <v>-4.1331930000000003</v>
      </c>
    </row>
    <row r="5536" spans="1:2" x14ac:dyDescent="0.2">
      <c r="A5536" s="1">
        <v>3.2674970000000001</v>
      </c>
      <c r="B5536" s="1">
        <v>-4.1334660000000003</v>
      </c>
    </row>
    <row r="5537" spans="1:2" x14ac:dyDescent="0.2">
      <c r="A5537" s="1">
        <v>3.268329</v>
      </c>
      <c r="B5537" s="1">
        <v>-4.1339550000000003</v>
      </c>
    </row>
    <row r="5538" spans="1:2" x14ac:dyDescent="0.2">
      <c r="A5538" s="1">
        <v>3.2691620000000001</v>
      </c>
      <c r="B5538" s="1">
        <v>-4.1343129999999997</v>
      </c>
    </row>
    <row r="5539" spans="1:2" x14ac:dyDescent="0.2">
      <c r="A5539" s="1">
        <v>3.2699950000000002</v>
      </c>
      <c r="B5539" s="1">
        <v>-4.1343620000000003</v>
      </c>
    </row>
    <row r="5540" spans="1:2" x14ac:dyDescent="0.2">
      <c r="A5540" s="1">
        <v>3.2708270000000002</v>
      </c>
      <c r="B5540" s="1">
        <v>-4.134239</v>
      </c>
    </row>
    <row r="5541" spans="1:2" x14ac:dyDescent="0.2">
      <c r="A5541" s="1">
        <v>3.2716599999999998</v>
      </c>
      <c r="B5541" s="1">
        <v>-4.1341159999999997</v>
      </c>
    </row>
    <row r="5542" spans="1:2" x14ac:dyDescent="0.2">
      <c r="A5542" s="1">
        <v>3.2724929999999999</v>
      </c>
      <c r="B5542" s="1">
        <v>-4.1339490000000003</v>
      </c>
    </row>
    <row r="5543" spans="1:2" x14ac:dyDescent="0.2">
      <c r="A5543" s="1">
        <v>3.2733249999999998</v>
      </c>
      <c r="B5543" s="1">
        <v>-4.1333500000000001</v>
      </c>
    </row>
    <row r="5544" spans="1:2" x14ac:dyDescent="0.2">
      <c r="A5544" s="1">
        <v>3.2741579999999999</v>
      </c>
      <c r="B5544" s="1">
        <v>-4.1324170000000002</v>
      </c>
    </row>
    <row r="5545" spans="1:2" x14ac:dyDescent="0.2">
      <c r="A5545" s="1">
        <v>3.274991</v>
      </c>
      <c r="B5545" s="1">
        <v>-4.1314989999999998</v>
      </c>
    </row>
    <row r="5546" spans="1:2" x14ac:dyDescent="0.2">
      <c r="A5546" s="1">
        <v>3.2758240000000001</v>
      </c>
      <c r="B5546" s="1">
        <v>-4.1307470000000004</v>
      </c>
    </row>
    <row r="5547" spans="1:2" x14ac:dyDescent="0.2">
      <c r="A5547" s="1">
        <v>3.2766570000000002</v>
      </c>
      <c r="B5547" s="1">
        <v>-4.1301160000000001</v>
      </c>
    </row>
    <row r="5548" spans="1:2" x14ac:dyDescent="0.2">
      <c r="A5548" s="1">
        <v>3.2774890000000001</v>
      </c>
      <c r="B5548" s="1">
        <v>-4.1294820000000003</v>
      </c>
    </row>
    <row r="5549" spans="1:2" x14ac:dyDescent="0.2">
      <c r="A5549" s="1">
        <v>3.2783220000000002</v>
      </c>
      <c r="B5549" s="1">
        <v>-4.1288499999999999</v>
      </c>
    </row>
    <row r="5550" spans="1:2" x14ac:dyDescent="0.2">
      <c r="A5550" s="1">
        <v>3.2791549999999998</v>
      </c>
      <c r="B5550" s="1">
        <v>-4.1281910000000002</v>
      </c>
    </row>
    <row r="5551" spans="1:2" x14ac:dyDescent="0.2">
      <c r="A5551" s="1">
        <v>3.2799870000000002</v>
      </c>
      <c r="B5551" s="1">
        <v>-4.1275029999999999</v>
      </c>
    </row>
    <row r="5552" spans="1:2" x14ac:dyDescent="0.2">
      <c r="A5552" s="1">
        <v>3.2808199999999998</v>
      </c>
      <c r="B5552" s="1">
        <v>-4.1268419999999999</v>
      </c>
    </row>
    <row r="5553" spans="1:2" x14ac:dyDescent="0.2">
      <c r="A5553" s="1">
        <v>3.2816529999999999</v>
      </c>
      <c r="B5553" s="1">
        <v>-4.1263870000000002</v>
      </c>
    </row>
    <row r="5554" spans="1:2" x14ac:dyDescent="0.2">
      <c r="A5554" s="1">
        <v>3.2824849999999999</v>
      </c>
      <c r="B5554" s="1">
        <v>-4.1261679999999998</v>
      </c>
    </row>
    <row r="5555" spans="1:2" x14ac:dyDescent="0.2">
      <c r="A5555" s="1">
        <v>3.283318</v>
      </c>
      <c r="B5555" s="1">
        <v>-4.1260349999999999</v>
      </c>
    </row>
    <row r="5556" spans="1:2" x14ac:dyDescent="0.2">
      <c r="A5556" s="1">
        <v>3.284151</v>
      </c>
      <c r="B5556" s="1">
        <v>-4.1258990000000004</v>
      </c>
    </row>
    <row r="5557" spans="1:2" x14ac:dyDescent="0.2">
      <c r="A5557" s="1">
        <v>3.2849840000000001</v>
      </c>
      <c r="B5557" s="1">
        <v>-4.1258699999999999</v>
      </c>
    </row>
    <row r="5558" spans="1:2" x14ac:dyDescent="0.2">
      <c r="A5558" s="1">
        <v>3.2858160000000001</v>
      </c>
      <c r="B5558" s="1">
        <v>-4.1261789999999996</v>
      </c>
    </row>
    <row r="5559" spans="1:2" x14ac:dyDescent="0.2">
      <c r="A5559" s="1">
        <v>3.2866490000000002</v>
      </c>
      <c r="B5559" s="1">
        <v>-4.1267180000000003</v>
      </c>
    </row>
    <row r="5560" spans="1:2" x14ac:dyDescent="0.2">
      <c r="A5560" s="1">
        <v>3.2874819999999998</v>
      </c>
      <c r="B5560" s="1">
        <v>-4.1271599999999999</v>
      </c>
    </row>
    <row r="5561" spans="1:2" x14ac:dyDescent="0.2">
      <c r="A5561" s="1">
        <v>3.2883140000000002</v>
      </c>
      <c r="B5561" s="1">
        <v>-4.127256</v>
      </c>
    </row>
    <row r="5562" spans="1:2" x14ac:dyDescent="0.2">
      <c r="A5562" s="1">
        <v>3.2891469999999998</v>
      </c>
      <c r="B5562" s="1">
        <v>-4.127059</v>
      </c>
    </row>
    <row r="5563" spans="1:2" x14ac:dyDescent="0.2">
      <c r="A5563" s="1">
        <v>3.2899799999999999</v>
      </c>
      <c r="B5563" s="1">
        <v>-4.126862</v>
      </c>
    </row>
    <row r="5564" spans="1:2" x14ac:dyDescent="0.2">
      <c r="A5564" s="1">
        <v>3.2908119999999998</v>
      </c>
      <c r="B5564" s="1">
        <v>-4.1266309999999997</v>
      </c>
    </row>
    <row r="5565" spans="1:2" x14ac:dyDescent="0.2">
      <c r="A5565" s="1">
        <v>3.2916460000000001</v>
      </c>
      <c r="B5565" s="1">
        <v>-4.1262049999999997</v>
      </c>
    </row>
    <row r="5566" spans="1:2" x14ac:dyDescent="0.2">
      <c r="A5566" s="1">
        <v>3.292478</v>
      </c>
      <c r="B5566" s="1">
        <v>-4.1255290000000002</v>
      </c>
    </row>
    <row r="5567" spans="1:2" x14ac:dyDescent="0.2">
      <c r="A5567" s="1">
        <v>3.2933110000000001</v>
      </c>
      <c r="B5567" s="1">
        <v>-4.1248820000000004</v>
      </c>
    </row>
    <row r="5568" spans="1:2" x14ac:dyDescent="0.2">
      <c r="A5568" s="1">
        <v>3.2941440000000002</v>
      </c>
      <c r="B5568" s="1">
        <v>-4.1245479999999999</v>
      </c>
    </row>
    <row r="5569" spans="1:2" x14ac:dyDescent="0.2">
      <c r="A5569" s="1">
        <v>3.2949760000000001</v>
      </c>
      <c r="B5569" s="1">
        <v>-4.124682</v>
      </c>
    </row>
    <row r="5570" spans="1:2" x14ac:dyDescent="0.2">
      <c r="A5570" s="1">
        <v>3.2958090000000002</v>
      </c>
      <c r="B5570" s="1">
        <v>-4.124816</v>
      </c>
    </row>
    <row r="5571" spans="1:2" x14ac:dyDescent="0.2">
      <c r="A5571" s="1">
        <v>3.2966419999999999</v>
      </c>
      <c r="B5571" s="1">
        <v>-4.1249500000000001</v>
      </c>
    </row>
    <row r="5572" spans="1:2" x14ac:dyDescent="0.2">
      <c r="A5572" s="1">
        <v>3.2974739999999998</v>
      </c>
      <c r="B5572" s="1">
        <v>-4.1253529999999996</v>
      </c>
    </row>
    <row r="5573" spans="1:2" x14ac:dyDescent="0.2">
      <c r="A5573" s="1">
        <v>3.2983069999999999</v>
      </c>
      <c r="B5573" s="1">
        <v>-4.1262670000000004</v>
      </c>
    </row>
    <row r="5574" spans="1:2" x14ac:dyDescent="0.2">
      <c r="A5574" s="1">
        <v>3.29914</v>
      </c>
      <c r="B5574" s="1">
        <v>-4.1272929999999999</v>
      </c>
    </row>
    <row r="5575" spans="1:2" x14ac:dyDescent="0.2">
      <c r="A5575" s="1">
        <v>3.299973</v>
      </c>
      <c r="B5575" s="1">
        <v>-4.128342</v>
      </c>
    </row>
    <row r="5576" spans="1:2" x14ac:dyDescent="0.2">
      <c r="A5576" s="1">
        <v>3.300805</v>
      </c>
      <c r="B5576" s="1">
        <v>-4.1294259999999996</v>
      </c>
    </row>
    <row r="5577" spans="1:2" x14ac:dyDescent="0.2">
      <c r="A5577" s="1">
        <v>3.3016380000000001</v>
      </c>
      <c r="B5577" s="1">
        <v>-4.1305160000000001</v>
      </c>
    </row>
    <row r="5578" spans="1:2" x14ac:dyDescent="0.2">
      <c r="A5578" s="1">
        <v>3.3024710000000002</v>
      </c>
      <c r="B5578" s="1">
        <v>-4.1316100000000002</v>
      </c>
    </row>
    <row r="5579" spans="1:2" x14ac:dyDescent="0.2">
      <c r="A5579" s="1">
        <v>3.3033039999999998</v>
      </c>
      <c r="B5579" s="1">
        <v>-4.1325240000000001</v>
      </c>
    </row>
    <row r="5580" spans="1:2" x14ac:dyDescent="0.2">
      <c r="A5580" s="1">
        <v>3.3041360000000002</v>
      </c>
      <c r="B5580" s="1">
        <v>-4.1329960000000003</v>
      </c>
    </row>
    <row r="5581" spans="1:2" x14ac:dyDescent="0.2">
      <c r="A5581" s="1">
        <v>3.3049689999999998</v>
      </c>
      <c r="B5581" s="1">
        <v>-4.1332019999999998</v>
      </c>
    </row>
    <row r="5582" spans="1:2" x14ac:dyDescent="0.2">
      <c r="A5582" s="1">
        <v>3.3058019999999999</v>
      </c>
      <c r="B5582" s="1">
        <v>-4.1332709999999997</v>
      </c>
    </row>
    <row r="5583" spans="1:2" x14ac:dyDescent="0.2">
      <c r="A5583" s="1">
        <v>3.3066339999999999</v>
      </c>
      <c r="B5583" s="1">
        <v>-4.1330010000000001</v>
      </c>
    </row>
    <row r="5584" spans="1:2" x14ac:dyDescent="0.2">
      <c r="A5584" s="1">
        <v>3.3074669999999999</v>
      </c>
      <c r="B5584" s="1">
        <v>-4.1325320000000003</v>
      </c>
    </row>
    <row r="5585" spans="1:2" x14ac:dyDescent="0.2">
      <c r="A5585" s="1">
        <v>3.3083</v>
      </c>
      <c r="B5585" s="1">
        <v>-4.1320629999999996</v>
      </c>
    </row>
    <row r="5586" spans="1:2" x14ac:dyDescent="0.2">
      <c r="A5586" s="1">
        <v>3.3091330000000001</v>
      </c>
      <c r="B5586" s="1">
        <v>-4.1316050000000004</v>
      </c>
    </row>
    <row r="5587" spans="1:2" x14ac:dyDescent="0.2">
      <c r="A5587" s="1">
        <v>3.309965</v>
      </c>
      <c r="B5587" s="1">
        <v>-4.1312449999999998</v>
      </c>
    </row>
    <row r="5588" spans="1:2" x14ac:dyDescent="0.2">
      <c r="A5588" s="1">
        <v>3.3107980000000001</v>
      </c>
      <c r="B5588" s="1">
        <v>-4.1310039999999999</v>
      </c>
    </row>
    <row r="5589" spans="1:2" x14ac:dyDescent="0.2">
      <c r="A5589" s="1">
        <v>3.3116310000000002</v>
      </c>
      <c r="B5589" s="1">
        <v>-4.1308049999999996</v>
      </c>
    </row>
    <row r="5590" spans="1:2" x14ac:dyDescent="0.2">
      <c r="A5590" s="1">
        <v>3.3124630000000002</v>
      </c>
      <c r="B5590" s="1">
        <v>-4.130827</v>
      </c>
    </row>
    <row r="5591" spans="1:2" x14ac:dyDescent="0.2">
      <c r="A5591" s="1">
        <v>3.3132959999999998</v>
      </c>
      <c r="B5591" s="1">
        <v>-4.1310640000000003</v>
      </c>
    </row>
    <row r="5592" spans="1:2" x14ac:dyDescent="0.2">
      <c r="A5592" s="1">
        <v>3.3141289999999999</v>
      </c>
      <c r="B5592" s="1">
        <v>-4.1313019999999998</v>
      </c>
    </row>
    <row r="5593" spans="1:2" x14ac:dyDescent="0.2">
      <c r="A5593" s="1">
        <v>3.3149609999999998</v>
      </c>
      <c r="B5593" s="1">
        <v>-4.1315410000000004</v>
      </c>
    </row>
    <row r="5594" spans="1:2" x14ac:dyDescent="0.2">
      <c r="A5594" s="1">
        <v>3.3157939999999999</v>
      </c>
      <c r="B5594" s="1">
        <v>-4.1319559999999997</v>
      </c>
    </row>
    <row r="5595" spans="1:2" x14ac:dyDescent="0.2">
      <c r="A5595" s="1">
        <v>3.316627</v>
      </c>
      <c r="B5595" s="1">
        <v>-4.1326679999999998</v>
      </c>
    </row>
    <row r="5596" spans="1:2" x14ac:dyDescent="0.2">
      <c r="A5596" s="1">
        <v>3.3174600000000001</v>
      </c>
      <c r="B5596" s="1">
        <v>-4.1334720000000003</v>
      </c>
    </row>
    <row r="5597" spans="1:2" x14ac:dyDescent="0.2">
      <c r="A5597" s="1">
        <v>3.3182930000000002</v>
      </c>
      <c r="B5597" s="1">
        <v>-4.133947</v>
      </c>
    </row>
    <row r="5598" spans="1:2" x14ac:dyDescent="0.2">
      <c r="A5598" s="1">
        <v>3.3191250000000001</v>
      </c>
      <c r="B5598" s="1">
        <v>-4.1339519999999998</v>
      </c>
    </row>
    <row r="5599" spans="1:2" x14ac:dyDescent="0.2">
      <c r="A5599" s="1">
        <v>3.3199580000000002</v>
      </c>
      <c r="B5599" s="1">
        <v>-4.1338609999999996</v>
      </c>
    </row>
    <row r="5600" spans="1:2" x14ac:dyDescent="0.2">
      <c r="A5600" s="1">
        <v>3.3207909999999998</v>
      </c>
      <c r="B5600" s="1">
        <v>-4.1337700000000002</v>
      </c>
    </row>
    <row r="5601" spans="1:2" x14ac:dyDescent="0.2">
      <c r="A5601" s="1">
        <v>3.3216230000000002</v>
      </c>
      <c r="B5601" s="1">
        <v>-4.133521</v>
      </c>
    </row>
    <row r="5602" spans="1:2" x14ac:dyDescent="0.2">
      <c r="A5602" s="1">
        <v>3.3224559999999999</v>
      </c>
      <c r="B5602" s="1">
        <v>-4.13286</v>
      </c>
    </row>
    <row r="5603" spans="1:2" x14ac:dyDescent="0.2">
      <c r="A5603" s="1">
        <v>3.3232889999999999</v>
      </c>
      <c r="B5603" s="1">
        <v>-4.1319419999999996</v>
      </c>
    </row>
    <row r="5604" spans="1:2" x14ac:dyDescent="0.2">
      <c r="A5604" s="1">
        <v>3.3241209999999999</v>
      </c>
      <c r="B5604" s="1">
        <v>-4.1312389999999999</v>
      </c>
    </row>
    <row r="5605" spans="1:2" x14ac:dyDescent="0.2">
      <c r="A5605" s="1">
        <v>3.324954</v>
      </c>
      <c r="B5605" s="1">
        <v>-4.1309800000000001</v>
      </c>
    </row>
    <row r="5606" spans="1:2" x14ac:dyDescent="0.2">
      <c r="A5606" s="1">
        <v>3.325787</v>
      </c>
      <c r="B5606" s="1">
        <v>-4.1309459999999998</v>
      </c>
    </row>
    <row r="5607" spans="1:2" x14ac:dyDescent="0.2">
      <c r="A5607" s="1">
        <v>3.3266200000000001</v>
      </c>
      <c r="B5607" s="1">
        <v>-4.1309129999999996</v>
      </c>
    </row>
    <row r="5608" spans="1:2" x14ac:dyDescent="0.2">
      <c r="A5608" s="1">
        <v>3.3274520000000001</v>
      </c>
      <c r="B5608" s="1">
        <v>-4.1308790000000002</v>
      </c>
    </row>
    <row r="5609" spans="1:2" x14ac:dyDescent="0.2">
      <c r="A5609" s="1">
        <v>3.3282850000000002</v>
      </c>
      <c r="B5609" s="1">
        <v>-4.1310099999999998</v>
      </c>
    </row>
    <row r="5610" spans="1:2" x14ac:dyDescent="0.2">
      <c r="A5610" s="1">
        <v>3.3291179999999998</v>
      </c>
      <c r="B5610" s="1">
        <v>-4.1313000000000004</v>
      </c>
    </row>
    <row r="5611" spans="1:2" x14ac:dyDescent="0.2">
      <c r="A5611" s="1">
        <v>3.3299500000000002</v>
      </c>
      <c r="B5611" s="1">
        <v>-4.1315790000000003</v>
      </c>
    </row>
    <row r="5612" spans="1:2" x14ac:dyDescent="0.2">
      <c r="A5612" s="1">
        <v>3.3307829999999998</v>
      </c>
      <c r="B5612" s="1">
        <v>-4.1317409999999999</v>
      </c>
    </row>
    <row r="5613" spans="1:2" x14ac:dyDescent="0.2">
      <c r="A5613" s="1">
        <v>3.3316159999999999</v>
      </c>
      <c r="B5613" s="1">
        <v>-4.1318029999999997</v>
      </c>
    </row>
    <row r="5614" spans="1:2" x14ac:dyDescent="0.2">
      <c r="A5614" s="1">
        <v>3.3324479999999999</v>
      </c>
      <c r="B5614" s="1">
        <v>-4.1318659999999996</v>
      </c>
    </row>
    <row r="5615" spans="1:2" x14ac:dyDescent="0.2">
      <c r="A5615" s="1">
        <v>3.3332820000000001</v>
      </c>
      <c r="B5615" s="1">
        <v>-4.1319280000000003</v>
      </c>
    </row>
    <row r="5616" spans="1:2" x14ac:dyDescent="0.2">
      <c r="A5616" s="1">
        <v>3.334114</v>
      </c>
      <c r="B5616" s="1">
        <v>-4.1319140000000001</v>
      </c>
    </row>
    <row r="5617" spans="1:2" x14ac:dyDescent="0.2">
      <c r="A5617" s="1">
        <v>3.3349470000000001</v>
      </c>
      <c r="B5617" s="1">
        <v>-4.1318109999999999</v>
      </c>
    </row>
    <row r="5618" spans="1:2" x14ac:dyDescent="0.2">
      <c r="A5618" s="1">
        <v>3.3357800000000002</v>
      </c>
      <c r="B5618" s="1">
        <v>-4.1316769999999998</v>
      </c>
    </row>
    <row r="5619" spans="1:2" x14ac:dyDescent="0.2">
      <c r="A5619" s="1">
        <v>3.3366120000000001</v>
      </c>
      <c r="B5619" s="1">
        <v>-4.1314270000000004</v>
      </c>
    </row>
    <row r="5620" spans="1:2" x14ac:dyDescent="0.2">
      <c r="A5620" s="1">
        <v>3.3374450000000002</v>
      </c>
      <c r="B5620" s="1">
        <v>-4.1308360000000004</v>
      </c>
    </row>
    <row r="5621" spans="1:2" x14ac:dyDescent="0.2">
      <c r="A5621" s="1">
        <v>3.3382779999999999</v>
      </c>
      <c r="B5621" s="1">
        <v>-4.1301220000000001</v>
      </c>
    </row>
    <row r="5622" spans="1:2" x14ac:dyDescent="0.2">
      <c r="A5622" s="1">
        <v>3.3391099999999998</v>
      </c>
      <c r="B5622" s="1">
        <v>-4.1294050000000002</v>
      </c>
    </row>
    <row r="5623" spans="1:2" x14ac:dyDescent="0.2">
      <c r="A5623" s="1">
        <v>3.3399429999999999</v>
      </c>
      <c r="B5623" s="1">
        <v>-4.1286699999999996</v>
      </c>
    </row>
    <row r="5624" spans="1:2" x14ac:dyDescent="0.2">
      <c r="A5624" s="1">
        <v>3.340776</v>
      </c>
      <c r="B5624" s="1">
        <v>-4.127853</v>
      </c>
    </row>
    <row r="5625" spans="1:2" x14ac:dyDescent="0.2">
      <c r="A5625" s="1">
        <v>3.3416090000000001</v>
      </c>
      <c r="B5625" s="1">
        <v>-4.1269549999999997</v>
      </c>
    </row>
    <row r="5626" spans="1:2" x14ac:dyDescent="0.2">
      <c r="A5626" s="1">
        <v>3.3424420000000001</v>
      </c>
      <c r="B5626" s="1">
        <v>-4.1261530000000004</v>
      </c>
    </row>
    <row r="5627" spans="1:2" x14ac:dyDescent="0.2">
      <c r="A5627" s="1">
        <v>3.3432740000000001</v>
      </c>
      <c r="B5627" s="1">
        <v>-4.1257330000000003</v>
      </c>
    </row>
    <row r="5628" spans="1:2" x14ac:dyDescent="0.2">
      <c r="A5628" s="1">
        <v>3.3441070000000002</v>
      </c>
      <c r="B5628" s="1">
        <v>-4.1256640000000004</v>
      </c>
    </row>
    <row r="5629" spans="1:2" x14ac:dyDescent="0.2">
      <c r="A5629" s="1">
        <v>3.3449399999999998</v>
      </c>
      <c r="B5629" s="1">
        <v>-4.1255940000000004</v>
      </c>
    </row>
    <row r="5630" spans="1:2" x14ac:dyDescent="0.2">
      <c r="A5630" s="1">
        <v>3.3457720000000002</v>
      </c>
      <c r="B5630" s="1">
        <v>-4.1255350000000002</v>
      </c>
    </row>
    <row r="5631" spans="1:2" x14ac:dyDescent="0.2">
      <c r="A5631" s="1">
        <v>3.3466049999999998</v>
      </c>
      <c r="B5631" s="1">
        <v>-4.125591</v>
      </c>
    </row>
    <row r="5632" spans="1:2" x14ac:dyDescent="0.2">
      <c r="A5632" s="1">
        <v>3.3474379999999999</v>
      </c>
      <c r="B5632" s="1">
        <v>-4.1258540000000004</v>
      </c>
    </row>
    <row r="5633" spans="1:2" x14ac:dyDescent="0.2">
      <c r="A5633" s="1">
        <v>3.3482699999999999</v>
      </c>
      <c r="B5633" s="1">
        <v>-4.126118</v>
      </c>
    </row>
    <row r="5634" spans="1:2" x14ac:dyDescent="0.2">
      <c r="A5634" s="1">
        <v>3.3491029999999999</v>
      </c>
      <c r="B5634" s="1">
        <v>-4.126277</v>
      </c>
    </row>
    <row r="5635" spans="1:2" x14ac:dyDescent="0.2">
      <c r="A5635" s="1">
        <v>3.349936</v>
      </c>
      <c r="B5635" s="1">
        <v>-4.1262160000000003</v>
      </c>
    </row>
    <row r="5636" spans="1:2" x14ac:dyDescent="0.2">
      <c r="A5636" s="1">
        <v>3.3507690000000001</v>
      </c>
      <c r="B5636" s="1">
        <v>-4.1261549999999998</v>
      </c>
    </row>
    <row r="5637" spans="1:2" x14ac:dyDescent="0.2">
      <c r="A5637" s="1">
        <v>3.3516010000000001</v>
      </c>
      <c r="B5637" s="1">
        <v>-4.1260940000000002</v>
      </c>
    </row>
    <row r="5638" spans="1:2" x14ac:dyDescent="0.2">
      <c r="A5638" s="1">
        <v>3.3524340000000001</v>
      </c>
      <c r="B5638" s="1">
        <v>-4.1259800000000002</v>
      </c>
    </row>
    <row r="5639" spans="1:2" x14ac:dyDescent="0.2">
      <c r="A5639" s="1">
        <v>3.3532670000000002</v>
      </c>
      <c r="B5639" s="1">
        <v>-4.1257229999999998</v>
      </c>
    </row>
    <row r="5640" spans="1:2" x14ac:dyDescent="0.2">
      <c r="A5640" s="1">
        <v>3.3540990000000002</v>
      </c>
      <c r="B5640" s="1">
        <v>-4.1253950000000001</v>
      </c>
    </row>
    <row r="5641" spans="1:2" x14ac:dyDescent="0.2">
      <c r="A5641" s="1">
        <v>3.3549319999999998</v>
      </c>
      <c r="B5641" s="1">
        <v>-4.1251179999999996</v>
      </c>
    </row>
    <row r="5642" spans="1:2" x14ac:dyDescent="0.2">
      <c r="A5642" s="1">
        <v>3.3557649999999999</v>
      </c>
      <c r="B5642" s="1">
        <v>-4.1249609999999999</v>
      </c>
    </row>
    <row r="5643" spans="1:2" x14ac:dyDescent="0.2">
      <c r="A5643" s="1">
        <v>3.3565969999999998</v>
      </c>
      <c r="B5643" s="1">
        <v>-4.1248449999999997</v>
      </c>
    </row>
    <row r="5644" spans="1:2" x14ac:dyDescent="0.2">
      <c r="A5644" s="1">
        <v>3.3574299999999999</v>
      </c>
      <c r="B5644" s="1">
        <v>-4.1247280000000002</v>
      </c>
    </row>
    <row r="5645" spans="1:2" x14ac:dyDescent="0.2">
      <c r="A5645" s="1">
        <v>3.358263</v>
      </c>
      <c r="B5645" s="1">
        <v>-4.1246780000000003</v>
      </c>
    </row>
    <row r="5646" spans="1:2" x14ac:dyDescent="0.2">
      <c r="A5646" s="1">
        <v>3.3590960000000001</v>
      </c>
      <c r="B5646" s="1">
        <v>-4.124898</v>
      </c>
    </row>
    <row r="5647" spans="1:2" x14ac:dyDescent="0.2">
      <c r="A5647" s="1">
        <v>3.3599290000000002</v>
      </c>
      <c r="B5647" s="1">
        <v>-4.1253929999999999</v>
      </c>
    </row>
    <row r="5648" spans="1:2" x14ac:dyDescent="0.2">
      <c r="A5648" s="1">
        <v>3.3607610000000001</v>
      </c>
      <c r="B5648" s="1">
        <v>-4.1259139999999999</v>
      </c>
    </row>
    <row r="5649" spans="1:2" x14ac:dyDescent="0.2">
      <c r="A5649" s="1">
        <v>3.3615940000000002</v>
      </c>
      <c r="B5649" s="1">
        <v>-4.1265229999999997</v>
      </c>
    </row>
    <row r="5650" spans="1:2" x14ac:dyDescent="0.2">
      <c r="A5650" s="1">
        <v>3.3624269999999998</v>
      </c>
      <c r="B5650" s="1">
        <v>-4.1271959999999996</v>
      </c>
    </row>
    <row r="5651" spans="1:2" x14ac:dyDescent="0.2">
      <c r="A5651" s="1">
        <v>3.3632590000000002</v>
      </c>
      <c r="B5651" s="1">
        <v>-4.127872</v>
      </c>
    </row>
    <row r="5652" spans="1:2" x14ac:dyDescent="0.2">
      <c r="A5652" s="1">
        <v>3.3640919999999999</v>
      </c>
      <c r="B5652" s="1">
        <v>-4.1285480000000003</v>
      </c>
    </row>
    <row r="5653" spans="1:2" x14ac:dyDescent="0.2">
      <c r="A5653" s="1">
        <v>3.3649249999999999</v>
      </c>
      <c r="B5653" s="1">
        <v>-4.1289439999999997</v>
      </c>
    </row>
    <row r="5654" spans="1:2" x14ac:dyDescent="0.2">
      <c r="A5654" s="1">
        <v>3.3657569999999999</v>
      </c>
      <c r="B5654" s="1">
        <v>-4.1288629999999999</v>
      </c>
    </row>
    <row r="5655" spans="1:2" x14ac:dyDescent="0.2">
      <c r="A5655" s="1">
        <v>3.36659</v>
      </c>
      <c r="B5655" s="1">
        <v>-4.1287180000000001</v>
      </c>
    </row>
    <row r="5656" spans="1:2" x14ac:dyDescent="0.2">
      <c r="A5656" s="1">
        <v>3.3674230000000001</v>
      </c>
      <c r="B5656" s="1">
        <v>-4.1284340000000004</v>
      </c>
    </row>
    <row r="5657" spans="1:2" x14ac:dyDescent="0.2">
      <c r="A5657" s="1">
        <v>3.3682560000000001</v>
      </c>
      <c r="B5657" s="1">
        <v>-4.1279700000000004</v>
      </c>
    </row>
    <row r="5658" spans="1:2" x14ac:dyDescent="0.2">
      <c r="A5658" s="1">
        <v>3.3690889999999998</v>
      </c>
      <c r="B5658" s="1">
        <v>-4.1275060000000003</v>
      </c>
    </row>
    <row r="5659" spans="1:2" x14ac:dyDescent="0.2">
      <c r="A5659" s="1">
        <v>3.3699210000000002</v>
      </c>
      <c r="B5659" s="1">
        <v>-4.1270420000000003</v>
      </c>
    </row>
    <row r="5660" spans="1:2" x14ac:dyDescent="0.2">
      <c r="A5660" s="1">
        <v>3.3707539999999998</v>
      </c>
      <c r="B5660" s="1">
        <v>-4.1266600000000002</v>
      </c>
    </row>
    <row r="5661" spans="1:2" x14ac:dyDescent="0.2">
      <c r="A5661" s="1">
        <v>3.3715869999999999</v>
      </c>
      <c r="B5661" s="1">
        <v>-4.1265229999999997</v>
      </c>
    </row>
    <row r="5662" spans="1:2" x14ac:dyDescent="0.2">
      <c r="A5662" s="1">
        <v>3.3724189999999998</v>
      </c>
      <c r="B5662" s="1">
        <v>-4.1265619999999998</v>
      </c>
    </row>
    <row r="5663" spans="1:2" x14ac:dyDescent="0.2">
      <c r="A5663" s="1">
        <v>3.3732519999999999</v>
      </c>
      <c r="B5663" s="1">
        <v>-4.1266689999999997</v>
      </c>
    </row>
    <row r="5664" spans="1:2" x14ac:dyDescent="0.2">
      <c r="A5664" s="1">
        <v>3.374085</v>
      </c>
      <c r="B5664" s="1">
        <v>-4.1269140000000002</v>
      </c>
    </row>
    <row r="5665" spans="1:2" x14ac:dyDescent="0.2">
      <c r="A5665" s="1">
        <v>3.3749180000000001</v>
      </c>
      <c r="B5665" s="1">
        <v>-4.1272200000000003</v>
      </c>
    </row>
    <row r="5666" spans="1:2" x14ac:dyDescent="0.2">
      <c r="A5666" s="1">
        <v>3.37575</v>
      </c>
      <c r="B5666" s="1">
        <v>-4.1275279999999999</v>
      </c>
    </row>
    <row r="5667" spans="1:2" x14ac:dyDescent="0.2">
      <c r="A5667" s="1">
        <v>3.3765830000000001</v>
      </c>
      <c r="B5667" s="1">
        <v>-4.127834</v>
      </c>
    </row>
    <row r="5668" spans="1:2" x14ac:dyDescent="0.2">
      <c r="A5668" s="1">
        <v>3.3774160000000002</v>
      </c>
      <c r="B5668" s="1">
        <v>-4.1279440000000003</v>
      </c>
    </row>
    <row r="5669" spans="1:2" x14ac:dyDescent="0.2">
      <c r="A5669" s="1">
        <v>3.3782480000000001</v>
      </c>
      <c r="B5669" s="1">
        <v>-4.1278079999999999</v>
      </c>
    </row>
    <row r="5670" spans="1:2" x14ac:dyDescent="0.2">
      <c r="A5670" s="1">
        <v>3.3790809999999998</v>
      </c>
      <c r="B5670" s="1">
        <v>-4.1275899999999996</v>
      </c>
    </row>
    <row r="5671" spans="1:2" x14ac:dyDescent="0.2">
      <c r="A5671" s="1">
        <v>3.3799139999999999</v>
      </c>
      <c r="B5671" s="1">
        <v>-4.1270759999999997</v>
      </c>
    </row>
    <row r="5672" spans="1:2" x14ac:dyDescent="0.2">
      <c r="A5672" s="1">
        <v>3.3807459999999998</v>
      </c>
      <c r="B5672" s="1">
        <v>-4.126328</v>
      </c>
    </row>
    <row r="5673" spans="1:2" x14ac:dyDescent="0.2">
      <c r="A5673" s="1">
        <v>3.3815789999999999</v>
      </c>
      <c r="B5673" s="1">
        <v>-4.1255829999999998</v>
      </c>
    </row>
    <row r="5674" spans="1:2" x14ac:dyDescent="0.2">
      <c r="A5674" s="1">
        <v>3.382412</v>
      </c>
      <c r="B5674" s="1">
        <v>-4.1248370000000003</v>
      </c>
    </row>
    <row r="5675" spans="1:2" x14ac:dyDescent="0.2">
      <c r="A5675" s="1">
        <v>3.3832450000000001</v>
      </c>
      <c r="B5675" s="1">
        <v>-4.1246270000000003</v>
      </c>
    </row>
    <row r="5676" spans="1:2" x14ac:dyDescent="0.2">
      <c r="A5676" s="1">
        <v>3.3840780000000001</v>
      </c>
      <c r="B5676" s="1">
        <v>-4.1252649999999997</v>
      </c>
    </row>
    <row r="5677" spans="1:2" x14ac:dyDescent="0.2">
      <c r="A5677" s="1">
        <v>3.3849100000000001</v>
      </c>
      <c r="B5677" s="1">
        <v>-4.1261659999999996</v>
      </c>
    </row>
    <row r="5678" spans="1:2" x14ac:dyDescent="0.2">
      <c r="A5678" s="1">
        <v>3.3857430000000002</v>
      </c>
      <c r="B5678" s="1">
        <v>-4.1274100000000002</v>
      </c>
    </row>
    <row r="5679" spans="1:2" x14ac:dyDescent="0.2">
      <c r="A5679" s="1">
        <v>3.3865759999999998</v>
      </c>
      <c r="B5679" s="1">
        <v>-4.1290769999999997</v>
      </c>
    </row>
    <row r="5680" spans="1:2" x14ac:dyDescent="0.2">
      <c r="A5680" s="1">
        <v>3.3874080000000002</v>
      </c>
      <c r="B5680" s="1">
        <v>-4.1307369999999999</v>
      </c>
    </row>
    <row r="5681" spans="1:2" x14ac:dyDescent="0.2">
      <c r="A5681" s="1">
        <v>3.3882409999999998</v>
      </c>
      <c r="B5681" s="1">
        <v>-4.1322960000000002</v>
      </c>
    </row>
    <row r="5682" spans="1:2" x14ac:dyDescent="0.2">
      <c r="A5682" s="1">
        <v>3.3890739999999999</v>
      </c>
      <c r="B5682" s="1">
        <v>-4.1337950000000001</v>
      </c>
    </row>
    <row r="5683" spans="1:2" x14ac:dyDescent="0.2">
      <c r="A5683" s="1">
        <v>3.3899059999999999</v>
      </c>
      <c r="B5683" s="1">
        <v>-4.1352919999999997</v>
      </c>
    </row>
    <row r="5684" spans="1:2" x14ac:dyDescent="0.2">
      <c r="A5684" s="1">
        <v>3.3907389999999999</v>
      </c>
      <c r="B5684" s="1">
        <v>-4.1367729999999998</v>
      </c>
    </row>
    <row r="5685" spans="1:2" x14ac:dyDescent="0.2">
      <c r="A5685" s="1">
        <v>3.391572</v>
      </c>
      <c r="B5685" s="1">
        <v>-4.1382089999999998</v>
      </c>
    </row>
    <row r="5686" spans="1:2" x14ac:dyDescent="0.2">
      <c r="A5686" s="1">
        <v>3.3924050000000001</v>
      </c>
      <c r="B5686" s="1">
        <v>-4.1394209999999996</v>
      </c>
    </row>
    <row r="5687" spans="1:2" x14ac:dyDescent="0.2">
      <c r="A5687" s="1">
        <v>3.3932370000000001</v>
      </c>
      <c r="B5687" s="1">
        <v>-4.1403990000000004</v>
      </c>
    </row>
    <row r="5688" spans="1:2" x14ac:dyDescent="0.2">
      <c r="A5688" s="1">
        <v>3.3940700000000001</v>
      </c>
      <c r="B5688" s="1">
        <v>-4.1413779999999996</v>
      </c>
    </row>
    <row r="5689" spans="1:2" x14ac:dyDescent="0.2">
      <c r="A5689" s="1">
        <v>3.3949029999999998</v>
      </c>
      <c r="B5689" s="1">
        <v>-4.1423589999999999</v>
      </c>
    </row>
    <row r="5690" spans="1:2" x14ac:dyDescent="0.2">
      <c r="A5690" s="1">
        <v>3.3957350000000002</v>
      </c>
      <c r="B5690" s="1">
        <v>-4.1433410000000004</v>
      </c>
    </row>
    <row r="5691" spans="1:2" x14ac:dyDescent="0.2">
      <c r="A5691" s="1">
        <v>3.3965679999999998</v>
      </c>
      <c r="B5691" s="1">
        <v>-4.1443339999999997</v>
      </c>
    </row>
    <row r="5692" spans="1:2" x14ac:dyDescent="0.2">
      <c r="A5692" s="1">
        <v>3.3974009999999999</v>
      </c>
      <c r="B5692" s="1">
        <v>-4.145327</v>
      </c>
    </row>
    <row r="5693" spans="1:2" x14ac:dyDescent="0.2">
      <c r="A5693" s="1">
        <v>3.3982329999999998</v>
      </c>
      <c r="B5693" s="1">
        <v>-4.1464350000000003</v>
      </c>
    </row>
    <row r="5694" spans="1:2" x14ac:dyDescent="0.2">
      <c r="A5694" s="1">
        <v>3.3990659999999999</v>
      </c>
      <c r="B5694" s="1">
        <v>-4.1478659999999996</v>
      </c>
    </row>
    <row r="5695" spans="1:2" x14ac:dyDescent="0.2">
      <c r="A5695" s="1">
        <v>3.399899</v>
      </c>
      <c r="B5695" s="1">
        <v>-4.1493019999999996</v>
      </c>
    </row>
    <row r="5696" spans="1:2" x14ac:dyDescent="0.2">
      <c r="A5696" s="1">
        <v>3.4007320000000001</v>
      </c>
      <c r="B5696" s="1">
        <v>-4.150741</v>
      </c>
    </row>
    <row r="5697" spans="1:2" x14ac:dyDescent="0.2">
      <c r="A5697" s="1">
        <v>3.4015650000000002</v>
      </c>
      <c r="B5697" s="1">
        <v>-4.1521369999999997</v>
      </c>
    </row>
    <row r="5698" spans="1:2" x14ac:dyDescent="0.2">
      <c r="A5698" s="1">
        <v>3.4023970000000001</v>
      </c>
      <c r="B5698" s="1">
        <v>-4.1533990000000003</v>
      </c>
    </row>
    <row r="5699" spans="1:2" x14ac:dyDescent="0.2">
      <c r="A5699" s="1">
        <v>3.4032300000000002</v>
      </c>
      <c r="B5699" s="1">
        <v>-4.1545920000000001</v>
      </c>
    </row>
    <row r="5700" spans="1:2" x14ac:dyDescent="0.2">
      <c r="A5700" s="1">
        <v>3.4040629999999998</v>
      </c>
      <c r="B5700" s="1">
        <v>-4.1554589999999996</v>
      </c>
    </row>
    <row r="5701" spans="1:2" x14ac:dyDescent="0.2">
      <c r="A5701" s="1">
        <v>3.4048949999999998</v>
      </c>
      <c r="B5701" s="1">
        <v>-4.1553599999999999</v>
      </c>
    </row>
    <row r="5702" spans="1:2" x14ac:dyDescent="0.2">
      <c r="A5702" s="1">
        <v>3.4057279999999999</v>
      </c>
      <c r="B5702" s="1">
        <v>-4.1549079999999998</v>
      </c>
    </row>
    <row r="5703" spans="1:2" x14ac:dyDescent="0.2">
      <c r="A5703" s="1">
        <v>3.406561</v>
      </c>
      <c r="B5703" s="1">
        <v>-4.1544559999999997</v>
      </c>
    </row>
    <row r="5704" spans="1:2" x14ac:dyDescent="0.2">
      <c r="A5704" s="1">
        <v>3.4073929999999999</v>
      </c>
      <c r="B5704" s="1">
        <v>-4.154058</v>
      </c>
    </row>
    <row r="5705" spans="1:2" x14ac:dyDescent="0.2">
      <c r="A5705" s="1">
        <v>3.408226</v>
      </c>
      <c r="B5705" s="1">
        <v>-4.1540100000000004</v>
      </c>
    </row>
    <row r="5706" spans="1:2" x14ac:dyDescent="0.2">
      <c r="A5706" s="1">
        <v>3.4090590000000001</v>
      </c>
      <c r="B5706" s="1">
        <v>-4.1544780000000001</v>
      </c>
    </row>
    <row r="5707" spans="1:2" x14ac:dyDescent="0.2">
      <c r="A5707" s="1">
        <v>3.4098920000000001</v>
      </c>
      <c r="B5707" s="1">
        <v>-4.1549709999999997</v>
      </c>
    </row>
    <row r="5708" spans="1:2" x14ac:dyDescent="0.2">
      <c r="A5708" s="1">
        <v>3.4107249999999998</v>
      </c>
      <c r="B5708" s="1">
        <v>-4.15557</v>
      </c>
    </row>
    <row r="5709" spans="1:2" x14ac:dyDescent="0.2">
      <c r="A5709" s="1">
        <v>3.4115570000000002</v>
      </c>
      <c r="B5709" s="1">
        <v>-4.156263</v>
      </c>
    </row>
    <row r="5710" spans="1:2" x14ac:dyDescent="0.2">
      <c r="A5710" s="1">
        <v>3.4123899999999998</v>
      </c>
      <c r="B5710" s="1">
        <v>-4.1569529999999997</v>
      </c>
    </row>
    <row r="5711" spans="1:2" x14ac:dyDescent="0.2">
      <c r="A5711" s="1">
        <v>3.4132229999999999</v>
      </c>
      <c r="B5711" s="1">
        <v>-4.1576449999999996</v>
      </c>
    </row>
    <row r="5712" spans="1:2" x14ac:dyDescent="0.2">
      <c r="A5712" s="1">
        <v>3.4140549999999998</v>
      </c>
      <c r="B5712" s="1">
        <v>-4.1579269999999999</v>
      </c>
    </row>
    <row r="5713" spans="1:2" x14ac:dyDescent="0.2">
      <c r="A5713" s="1">
        <v>3.4148879999999999</v>
      </c>
      <c r="B5713" s="1">
        <v>-4.1573010000000004</v>
      </c>
    </row>
    <row r="5714" spans="1:2" x14ac:dyDescent="0.2">
      <c r="A5714" s="1">
        <v>3.415721</v>
      </c>
      <c r="B5714" s="1">
        <v>-4.1565779999999997</v>
      </c>
    </row>
    <row r="5715" spans="1:2" x14ac:dyDescent="0.2">
      <c r="A5715" s="1">
        <v>3.416553</v>
      </c>
      <c r="B5715" s="1">
        <v>-4.1558510000000002</v>
      </c>
    </row>
    <row r="5716" spans="1:2" x14ac:dyDescent="0.2">
      <c r="A5716" s="1">
        <v>3.417386</v>
      </c>
      <c r="B5716" s="1">
        <v>-4.1551159999999996</v>
      </c>
    </row>
    <row r="5717" spans="1:2" x14ac:dyDescent="0.2">
      <c r="A5717" s="1">
        <v>3.4182190000000001</v>
      </c>
      <c r="B5717" s="1">
        <v>-4.1543780000000003</v>
      </c>
    </row>
    <row r="5718" spans="1:2" x14ac:dyDescent="0.2">
      <c r="A5718" s="1">
        <v>3.4190520000000002</v>
      </c>
      <c r="B5718" s="1">
        <v>-4.1536439999999999</v>
      </c>
    </row>
    <row r="5719" spans="1:2" x14ac:dyDescent="0.2">
      <c r="A5719" s="1">
        <v>3.4198840000000001</v>
      </c>
      <c r="B5719" s="1">
        <v>-4.1528780000000003</v>
      </c>
    </row>
    <row r="5720" spans="1:2" x14ac:dyDescent="0.2">
      <c r="A5720" s="1">
        <v>3.4207169999999998</v>
      </c>
      <c r="B5720" s="1">
        <v>-4.1520429999999999</v>
      </c>
    </row>
    <row r="5721" spans="1:2" x14ac:dyDescent="0.2">
      <c r="A5721" s="1">
        <v>3.4215499999999999</v>
      </c>
      <c r="B5721" s="1">
        <v>-4.1511740000000001</v>
      </c>
    </row>
    <row r="5722" spans="1:2" x14ac:dyDescent="0.2">
      <c r="A5722" s="1">
        <v>3.4223819999999998</v>
      </c>
      <c r="B5722" s="1">
        <v>-4.1503589999999999</v>
      </c>
    </row>
    <row r="5723" spans="1:2" x14ac:dyDescent="0.2">
      <c r="A5723" s="1">
        <v>3.4232149999999999</v>
      </c>
      <c r="B5723" s="1">
        <v>-4.1496700000000004</v>
      </c>
    </row>
    <row r="5724" spans="1:2" x14ac:dyDescent="0.2">
      <c r="A5724" s="1">
        <v>3.424048</v>
      </c>
      <c r="B5724" s="1">
        <v>-4.1490419999999997</v>
      </c>
    </row>
    <row r="5725" spans="1:2" x14ac:dyDescent="0.2">
      <c r="A5725" s="1">
        <v>3.4248810000000001</v>
      </c>
      <c r="B5725" s="1">
        <v>-4.1484129999999997</v>
      </c>
    </row>
    <row r="5726" spans="1:2" x14ac:dyDescent="0.2">
      <c r="A5726" s="1">
        <v>3.4257140000000001</v>
      </c>
      <c r="B5726" s="1">
        <v>-4.1477680000000001</v>
      </c>
    </row>
    <row r="5727" spans="1:2" x14ac:dyDescent="0.2">
      <c r="A5727" s="1">
        <v>3.4265460000000001</v>
      </c>
      <c r="B5727" s="1">
        <v>-4.1470450000000003</v>
      </c>
    </row>
    <row r="5728" spans="1:2" x14ac:dyDescent="0.2">
      <c r="A5728" s="1">
        <v>3.4273790000000002</v>
      </c>
      <c r="B5728" s="1">
        <v>-4.1462479999999999</v>
      </c>
    </row>
    <row r="5729" spans="1:2" x14ac:dyDescent="0.2">
      <c r="A5729" s="1">
        <v>3.4282119999999998</v>
      </c>
      <c r="B5729" s="1">
        <v>-4.1453819999999997</v>
      </c>
    </row>
    <row r="5730" spans="1:2" x14ac:dyDescent="0.2">
      <c r="A5730" s="1">
        <v>3.4290440000000002</v>
      </c>
      <c r="B5730" s="1">
        <v>-4.1441169999999996</v>
      </c>
    </row>
    <row r="5731" spans="1:2" x14ac:dyDescent="0.2">
      <c r="A5731" s="1">
        <v>3.4298769999999998</v>
      </c>
      <c r="B5731" s="1">
        <v>-4.142398</v>
      </c>
    </row>
    <row r="5732" spans="1:2" x14ac:dyDescent="0.2">
      <c r="A5732" s="1">
        <v>3.4307099999999999</v>
      </c>
      <c r="B5732" s="1">
        <v>-4.1406830000000001</v>
      </c>
    </row>
    <row r="5733" spans="1:2" x14ac:dyDescent="0.2">
      <c r="A5733" s="1">
        <v>3.4315419999999999</v>
      </c>
      <c r="B5733" s="1">
        <v>-4.1389620000000003</v>
      </c>
    </row>
    <row r="5734" spans="1:2" x14ac:dyDescent="0.2">
      <c r="A5734" s="1">
        <v>3.432375</v>
      </c>
      <c r="B5734" s="1">
        <v>-4.1377079999999999</v>
      </c>
    </row>
    <row r="5735" spans="1:2" x14ac:dyDescent="0.2">
      <c r="A5735" s="1">
        <v>3.433208</v>
      </c>
      <c r="B5735" s="1">
        <v>-4.1371380000000002</v>
      </c>
    </row>
    <row r="5736" spans="1:2" x14ac:dyDescent="0.2">
      <c r="A5736" s="1">
        <v>3.4340410000000001</v>
      </c>
      <c r="B5736" s="1">
        <v>-4.1365689999999997</v>
      </c>
    </row>
    <row r="5737" spans="1:2" x14ac:dyDescent="0.2">
      <c r="A5737" s="1">
        <v>3.4348740000000002</v>
      </c>
      <c r="B5737" s="1">
        <v>-4.1365280000000002</v>
      </c>
    </row>
    <row r="5738" spans="1:2" x14ac:dyDescent="0.2">
      <c r="A5738" s="1">
        <v>3.4357060000000001</v>
      </c>
      <c r="B5738" s="1">
        <v>-4.1372910000000003</v>
      </c>
    </row>
    <row r="5739" spans="1:2" x14ac:dyDescent="0.2">
      <c r="A5739" s="1">
        <v>3.4365389999999998</v>
      </c>
      <c r="B5739" s="1">
        <v>-4.138134</v>
      </c>
    </row>
    <row r="5740" spans="1:2" x14ac:dyDescent="0.2">
      <c r="A5740" s="1">
        <v>3.4373719999999999</v>
      </c>
      <c r="B5740" s="1">
        <v>-4.1389760000000004</v>
      </c>
    </row>
    <row r="5741" spans="1:2" x14ac:dyDescent="0.2">
      <c r="A5741" s="1">
        <v>3.4382039999999998</v>
      </c>
      <c r="B5741" s="1">
        <v>-4.1393880000000003</v>
      </c>
    </row>
    <row r="5742" spans="1:2" x14ac:dyDescent="0.2">
      <c r="A5742" s="1">
        <v>3.4390369999999999</v>
      </c>
      <c r="B5742" s="1">
        <v>-4.1390390000000004</v>
      </c>
    </row>
    <row r="5743" spans="1:2" x14ac:dyDescent="0.2">
      <c r="A5743" s="1">
        <v>3.43987</v>
      </c>
      <c r="B5743" s="1">
        <v>-4.1384480000000003</v>
      </c>
    </row>
    <row r="5744" spans="1:2" x14ac:dyDescent="0.2">
      <c r="A5744" s="1">
        <v>3.4407019999999999</v>
      </c>
      <c r="B5744" s="1">
        <v>-4.1379020000000004</v>
      </c>
    </row>
    <row r="5745" spans="1:2" x14ac:dyDescent="0.2">
      <c r="A5745" s="1">
        <v>3.441535</v>
      </c>
      <c r="B5745" s="1">
        <v>-4.1374490000000002</v>
      </c>
    </row>
    <row r="5746" spans="1:2" x14ac:dyDescent="0.2">
      <c r="A5746" s="1">
        <v>3.4423680000000001</v>
      </c>
      <c r="B5746" s="1">
        <v>-4.1370430000000002</v>
      </c>
    </row>
    <row r="5747" spans="1:2" x14ac:dyDescent="0.2">
      <c r="A5747" s="1">
        <v>3.4432010000000002</v>
      </c>
      <c r="B5747" s="1">
        <v>-4.1366170000000002</v>
      </c>
    </row>
    <row r="5748" spans="1:2" x14ac:dyDescent="0.2">
      <c r="A5748" s="1">
        <v>3.4440330000000001</v>
      </c>
      <c r="B5748" s="1">
        <v>-4.1362310000000004</v>
      </c>
    </row>
    <row r="5749" spans="1:2" x14ac:dyDescent="0.2">
      <c r="A5749" s="1">
        <v>3.4448660000000002</v>
      </c>
      <c r="B5749" s="1">
        <v>-4.1363130000000004</v>
      </c>
    </row>
    <row r="5750" spans="1:2" x14ac:dyDescent="0.2">
      <c r="A5750" s="1">
        <v>3.4456989999999998</v>
      </c>
      <c r="B5750" s="1">
        <v>-4.1371180000000001</v>
      </c>
    </row>
    <row r="5751" spans="1:2" x14ac:dyDescent="0.2">
      <c r="A5751" s="1">
        <v>3.4465309999999998</v>
      </c>
      <c r="B5751" s="1">
        <v>-4.1379339999999996</v>
      </c>
    </row>
    <row r="5752" spans="1:2" x14ac:dyDescent="0.2">
      <c r="A5752" s="1">
        <v>3.4473639999999999</v>
      </c>
      <c r="B5752" s="1">
        <v>-4.138814</v>
      </c>
    </row>
    <row r="5753" spans="1:2" x14ac:dyDescent="0.2">
      <c r="A5753" s="1">
        <v>3.448197</v>
      </c>
      <c r="B5753" s="1">
        <v>-4.1397909999999998</v>
      </c>
    </row>
    <row r="5754" spans="1:2" x14ac:dyDescent="0.2">
      <c r="A5754" s="1">
        <v>3.4490289999999999</v>
      </c>
      <c r="B5754" s="1">
        <v>-4.1407629999999997</v>
      </c>
    </row>
    <row r="5755" spans="1:2" x14ac:dyDescent="0.2">
      <c r="A5755" s="1">
        <v>3.449862</v>
      </c>
      <c r="B5755" s="1">
        <v>-4.141737</v>
      </c>
    </row>
    <row r="5756" spans="1:2" x14ac:dyDescent="0.2">
      <c r="A5756" s="1">
        <v>3.4506950000000001</v>
      </c>
      <c r="B5756" s="1">
        <v>-4.1426259999999999</v>
      </c>
    </row>
    <row r="5757" spans="1:2" x14ac:dyDescent="0.2">
      <c r="A5757" s="1">
        <v>3.4515280000000002</v>
      </c>
      <c r="B5757" s="1">
        <v>-4.1431880000000003</v>
      </c>
    </row>
    <row r="5758" spans="1:2" x14ac:dyDescent="0.2">
      <c r="A5758" s="1">
        <v>3.4523609999999998</v>
      </c>
      <c r="B5758" s="1">
        <v>-4.1437119999999998</v>
      </c>
    </row>
    <row r="5759" spans="1:2" x14ac:dyDescent="0.2">
      <c r="A5759" s="1">
        <v>3.4531930000000002</v>
      </c>
      <c r="B5759" s="1">
        <v>-4.1439839999999997</v>
      </c>
    </row>
    <row r="5760" spans="1:2" x14ac:dyDescent="0.2">
      <c r="A5760" s="1">
        <v>3.4540259999999998</v>
      </c>
      <c r="B5760" s="1">
        <v>-4.1433650000000002</v>
      </c>
    </row>
    <row r="5761" spans="1:2" x14ac:dyDescent="0.2">
      <c r="A5761" s="1">
        <v>3.4548589999999999</v>
      </c>
      <c r="B5761" s="1">
        <v>-4.1427389999999997</v>
      </c>
    </row>
    <row r="5762" spans="1:2" x14ac:dyDescent="0.2">
      <c r="A5762" s="1">
        <v>3.4556909999999998</v>
      </c>
      <c r="B5762" s="1">
        <v>-4.1421159999999997</v>
      </c>
    </row>
    <row r="5763" spans="1:2" x14ac:dyDescent="0.2">
      <c r="A5763" s="1">
        <v>3.4565239999999999</v>
      </c>
      <c r="B5763" s="1">
        <v>-4.1414850000000003</v>
      </c>
    </row>
    <row r="5764" spans="1:2" x14ac:dyDescent="0.2">
      <c r="A5764" s="1">
        <v>3.457357</v>
      </c>
      <c r="B5764" s="1">
        <v>-4.140828</v>
      </c>
    </row>
    <row r="5765" spans="1:2" x14ac:dyDescent="0.2">
      <c r="A5765" s="1">
        <v>3.458189</v>
      </c>
      <c r="B5765" s="1">
        <v>-4.1401500000000002</v>
      </c>
    </row>
    <row r="5766" spans="1:2" x14ac:dyDescent="0.2">
      <c r="A5766" s="1">
        <v>3.459022</v>
      </c>
      <c r="B5766" s="1">
        <v>-4.1397130000000004</v>
      </c>
    </row>
    <row r="5767" spans="1:2" x14ac:dyDescent="0.2">
      <c r="A5767" s="1">
        <v>3.4598550000000001</v>
      </c>
      <c r="B5767" s="1">
        <v>-4.1401430000000001</v>
      </c>
    </row>
    <row r="5768" spans="1:2" x14ac:dyDescent="0.2">
      <c r="A5768" s="1">
        <v>3.4606880000000002</v>
      </c>
      <c r="B5768" s="1">
        <v>-4.1409060000000002</v>
      </c>
    </row>
    <row r="5769" spans="1:2" x14ac:dyDescent="0.2">
      <c r="A5769" s="1">
        <v>3.4615200000000002</v>
      </c>
      <c r="B5769" s="1">
        <v>-4.141661</v>
      </c>
    </row>
    <row r="5770" spans="1:2" x14ac:dyDescent="0.2">
      <c r="A5770" s="1">
        <v>3.4623529999999998</v>
      </c>
      <c r="B5770" s="1">
        <v>-4.1424459999999996</v>
      </c>
    </row>
    <row r="5771" spans="1:2" x14ac:dyDescent="0.2">
      <c r="A5771" s="1">
        <v>3.4631859999999999</v>
      </c>
      <c r="B5771" s="1">
        <v>-4.1433739999999997</v>
      </c>
    </row>
    <row r="5772" spans="1:2" x14ac:dyDescent="0.2">
      <c r="A5772" s="1">
        <v>3.4640179999999998</v>
      </c>
      <c r="B5772" s="1">
        <v>-4.1445069999999999</v>
      </c>
    </row>
    <row r="5773" spans="1:2" x14ac:dyDescent="0.2">
      <c r="A5773" s="1">
        <v>3.4648509999999999</v>
      </c>
      <c r="B5773" s="1">
        <v>-4.1455330000000004</v>
      </c>
    </row>
    <row r="5774" spans="1:2" x14ac:dyDescent="0.2">
      <c r="A5774" s="1">
        <v>3.465684</v>
      </c>
      <c r="B5774" s="1">
        <v>-4.1460350000000004</v>
      </c>
    </row>
    <row r="5775" spans="1:2" x14ac:dyDescent="0.2">
      <c r="A5775" s="1">
        <v>3.4665159999999999</v>
      </c>
      <c r="B5775" s="1">
        <v>-4.1458979999999999</v>
      </c>
    </row>
    <row r="5776" spans="1:2" x14ac:dyDescent="0.2">
      <c r="A5776" s="1">
        <v>3.4673500000000002</v>
      </c>
      <c r="B5776" s="1">
        <v>-4.1457610000000003</v>
      </c>
    </row>
    <row r="5777" spans="1:2" x14ac:dyDescent="0.2">
      <c r="A5777" s="1">
        <v>3.4681820000000001</v>
      </c>
      <c r="B5777" s="1">
        <v>-4.1456220000000004</v>
      </c>
    </row>
    <row r="5778" spans="1:2" x14ac:dyDescent="0.2">
      <c r="A5778" s="1">
        <v>3.4690150000000002</v>
      </c>
      <c r="B5778" s="1">
        <v>-4.1456369999999998</v>
      </c>
    </row>
    <row r="5779" spans="1:2" x14ac:dyDescent="0.2">
      <c r="A5779" s="1">
        <v>3.4698479999999998</v>
      </c>
      <c r="B5779" s="1">
        <v>-4.1460290000000004</v>
      </c>
    </row>
    <row r="5780" spans="1:2" x14ac:dyDescent="0.2">
      <c r="A5780" s="1">
        <v>3.4706800000000002</v>
      </c>
      <c r="B5780" s="1">
        <v>-4.1464239999999997</v>
      </c>
    </row>
    <row r="5781" spans="1:2" x14ac:dyDescent="0.2">
      <c r="A5781" s="1">
        <v>3.4715129999999998</v>
      </c>
      <c r="B5781" s="1">
        <v>-4.1469360000000002</v>
      </c>
    </row>
    <row r="5782" spans="1:2" x14ac:dyDescent="0.2">
      <c r="A5782" s="1">
        <v>3.4723459999999999</v>
      </c>
      <c r="B5782" s="1">
        <v>-4.1477529999999998</v>
      </c>
    </row>
    <row r="5783" spans="1:2" x14ac:dyDescent="0.2">
      <c r="A5783" s="1">
        <v>3.4731779999999999</v>
      </c>
      <c r="B5783" s="1">
        <v>-4.1486000000000001</v>
      </c>
    </row>
    <row r="5784" spans="1:2" x14ac:dyDescent="0.2">
      <c r="A5784" s="1">
        <v>3.474011</v>
      </c>
      <c r="B5784" s="1">
        <v>-4.1494410000000004</v>
      </c>
    </row>
    <row r="5785" spans="1:2" x14ac:dyDescent="0.2">
      <c r="A5785" s="1">
        <v>3.474844</v>
      </c>
      <c r="B5785" s="1">
        <v>-4.1501270000000003</v>
      </c>
    </row>
    <row r="5786" spans="1:2" x14ac:dyDescent="0.2">
      <c r="A5786" s="1">
        <v>3.4756770000000001</v>
      </c>
      <c r="B5786" s="1">
        <v>-4.150309</v>
      </c>
    </row>
    <row r="5787" spans="1:2" x14ac:dyDescent="0.2">
      <c r="A5787" s="1">
        <v>3.4765100000000002</v>
      </c>
      <c r="B5787" s="1">
        <v>-4.1501419999999998</v>
      </c>
    </row>
    <row r="5788" spans="1:2" x14ac:dyDescent="0.2">
      <c r="A5788" s="1">
        <v>3.4773420000000002</v>
      </c>
      <c r="B5788" s="1">
        <v>-4.1499870000000003</v>
      </c>
    </row>
    <row r="5789" spans="1:2" x14ac:dyDescent="0.2">
      <c r="A5789" s="1">
        <v>3.4781749999999998</v>
      </c>
      <c r="B5789" s="1">
        <v>-4.1498590000000002</v>
      </c>
    </row>
    <row r="5790" spans="1:2" x14ac:dyDescent="0.2">
      <c r="A5790" s="1">
        <v>3.4790079999999999</v>
      </c>
      <c r="B5790" s="1">
        <v>-4.1497460000000004</v>
      </c>
    </row>
    <row r="5791" spans="1:2" x14ac:dyDescent="0.2">
      <c r="A5791" s="1">
        <v>3.4798399999999998</v>
      </c>
      <c r="B5791" s="1">
        <v>-4.1496339999999998</v>
      </c>
    </row>
    <row r="5792" spans="1:2" x14ac:dyDescent="0.2">
      <c r="A5792" s="1">
        <v>3.4806729999999999</v>
      </c>
      <c r="B5792" s="1">
        <v>-4.1495420000000003</v>
      </c>
    </row>
    <row r="5793" spans="1:2" x14ac:dyDescent="0.2">
      <c r="A5793" s="1">
        <v>3.481506</v>
      </c>
      <c r="B5793" s="1">
        <v>-4.1496760000000004</v>
      </c>
    </row>
    <row r="5794" spans="1:2" x14ac:dyDescent="0.2">
      <c r="A5794" s="1">
        <v>3.4823379999999999</v>
      </c>
      <c r="B5794" s="1">
        <v>-4.1501809999999999</v>
      </c>
    </row>
    <row r="5795" spans="1:2" x14ac:dyDescent="0.2">
      <c r="A5795" s="1">
        <v>3.483171</v>
      </c>
      <c r="B5795" s="1">
        <v>-4.1506470000000002</v>
      </c>
    </row>
    <row r="5796" spans="1:2" x14ac:dyDescent="0.2">
      <c r="A5796" s="1">
        <v>3.4840040000000001</v>
      </c>
      <c r="B5796" s="1">
        <v>-4.1509479999999996</v>
      </c>
    </row>
    <row r="5797" spans="1:2" x14ac:dyDescent="0.2">
      <c r="A5797" s="1">
        <v>3.4848370000000002</v>
      </c>
      <c r="B5797" s="1">
        <v>-4.151084</v>
      </c>
    </row>
    <row r="5798" spans="1:2" x14ac:dyDescent="0.2">
      <c r="A5798" s="1">
        <v>3.4856690000000001</v>
      </c>
      <c r="B5798" s="1">
        <v>-4.1512190000000002</v>
      </c>
    </row>
    <row r="5799" spans="1:2" x14ac:dyDescent="0.2">
      <c r="A5799" s="1">
        <v>3.4865020000000002</v>
      </c>
      <c r="B5799" s="1">
        <v>-4.1513530000000003</v>
      </c>
    </row>
    <row r="5800" spans="1:2" x14ac:dyDescent="0.2">
      <c r="A5800" s="1">
        <v>3.4873349999999999</v>
      </c>
      <c r="B5800" s="1">
        <v>-4.151376</v>
      </c>
    </row>
    <row r="5801" spans="1:2" x14ac:dyDescent="0.2">
      <c r="A5801" s="1">
        <v>3.4881669999999998</v>
      </c>
      <c r="B5801" s="1">
        <v>-4.151154</v>
      </c>
    </row>
    <row r="5802" spans="1:2" x14ac:dyDescent="0.2">
      <c r="A5802" s="1">
        <v>3.4889999999999999</v>
      </c>
      <c r="B5802" s="1">
        <v>-4.1508469999999997</v>
      </c>
    </row>
    <row r="5803" spans="1:2" x14ac:dyDescent="0.2">
      <c r="A5803" s="1">
        <v>3.489833</v>
      </c>
      <c r="B5803" s="1">
        <v>-4.1503379999999996</v>
      </c>
    </row>
    <row r="5804" spans="1:2" x14ac:dyDescent="0.2">
      <c r="A5804" s="1">
        <v>3.4906649999999999</v>
      </c>
      <c r="B5804" s="1">
        <v>-4.1495040000000003</v>
      </c>
    </row>
    <row r="5805" spans="1:2" x14ac:dyDescent="0.2">
      <c r="A5805" s="1">
        <v>3.491498</v>
      </c>
      <c r="B5805" s="1">
        <v>-4.1486679999999998</v>
      </c>
    </row>
    <row r="5806" spans="1:2" x14ac:dyDescent="0.2">
      <c r="A5806" s="1">
        <v>3.4923310000000001</v>
      </c>
      <c r="B5806" s="1">
        <v>-4.1478279999999996</v>
      </c>
    </row>
    <row r="5807" spans="1:2" x14ac:dyDescent="0.2">
      <c r="A5807" s="1">
        <v>3.4931640000000002</v>
      </c>
      <c r="B5807" s="1">
        <v>-4.1472759999999997</v>
      </c>
    </row>
    <row r="5808" spans="1:2" x14ac:dyDescent="0.2">
      <c r="A5808" s="1">
        <v>3.4939969999999998</v>
      </c>
      <c r="B5808" s="1">
        <v>-4.1475879999999998</v>
      </c>
    </row>
    <row r="5809" spans="1:2" x14ac:dyDescent="0.2">
      <c r="A5809" s="1">
        <v>3.4948290000000002</v>
      </c>
      <c r="B5809" s="1">
        <v>-4.1485120000000002</v>
      </c>
    </row>
    <row r="5810" spans="1:2" x14ac:dyDescent="0.2">
      <c r="A5810" s="1">
        <v>3.4956619999999998</v>
      </c>
      <c r="B5810" s="1">
        <v>-4.1495009999999999</v>
      </c>
    </row>
    <row r="5811" spans="1:2" x14ac:dyDescent="0.2">
      <c r="A5811" s="1">
        <v>3.4964949999999999</v>
      </c>
      <c r="B5811" s="1">
        <v>-4.1509349999999996</v>
      </c>
    </row>
    <row r="5812" spans="1:2" x14ac:dyDescent="0.2">
      <c r="A5812" s="1">
        <v>3.4973269999999999</v>
      </c>
      <c r="B5812" s="1">
        <v>-4.1529150000000001</v>
      </c>
    </row>
    <row r="5813" spans="1:2" x14ac:dyDescent="0.2">
      <c r="A5813" s="1">
        <v>3.4981599999999999</v>
      </c>
      <c r="B5813" s="1">
        <v>-4.1549079999999998</v>
      </c>
    </row>
    <row r="5814" spans="1:2" x14ac:dyDescent="0.2">
      <c r="A5814" s="1">
        <v>3.498993</v>
      </c>
      <c r="B5814" s="1">
        <v>-4.1569060000000002</v>
      </c>
    </row>
    <row r="5815" spans="1:2" x14ac:dyDescent="0.2">
      <c r="A5815" s="1">
        <v>3.499825</v>
      </c>
      <c r="B5815" s="1">
        <v>-4.1587100000000001</v>
      </c>
    </row>
    <row r="5816" spans="1:2" x14ac:dyDescent="0.2">
      <c r="A5816" s="1">
        <v>3.500658</v>
      </c>
      <c r="B5816" s="1">
        <v>-4.1593689999999999</v>
      </c>
    </row>
    <row r="5817" spans="1:2" x14ac:dyDescent="0.2">
      <c r="A5817" s="1">
        <v>3.5014910000000001</v>
      </c>
      <c r="B5817" s="1">
        <v>-4.1598949999999997</v>
      </c>
    </row>
    <row r="5818" spans="1:2" x14ac:dyDescent="0.2">
      <c r="A5818" s="1">
        <v>3.5023240000000002</v>
      </c>
      <c r="B5818" s="1">
        <v>-4.1602810000000003</v>
      </c>
    </row>
    <row r="5819" spans="1:2" x14ac:dyDescent="0.2">
      <c r="A5819" s="1">
        <v>3.5031569999999999</v>
      </c>
      <c r="B5819" s="1">
        <v>-4.1602009999999998</v>
      </c>
    </row>
    <row r="5820" spans="1:2" x14ac:dyDescent="0.2">
      <c r="A5820" s="1">
        <v>3.5039889999999998</v>
      </c>
      <c r="B5820" s="1">
        <v>-4.1601210000000002</v>
      </c>
    </row>
    <row r="5821" spans="1:2" x14ac:dyDescent="0.2">
      <c r="A5821" s="1">
        <v>3.5048219999999999</v>
      </c>
      <c r="B5821" s="1">
        <v>-4.1600400000000004</v>
      </c>
    </row>
    <row r="5822" spans="1:2" x14ac:dyDescent="0.2">
      <c r="A5822" s="1">
        <v>3.505655</v>
      </c>
      <c r="B5822" s="1">
        <v>-4.1599209999999998</v>
      </c>
    </row>
    <row r="5823" spans="1:2" x14ac:dyDescent="0.2">
      <c r="A5823" s="1">
        <v>3.5064869999999999</v>
      </c>
      <c r="B5823" s="1">
        <v>-4.1595659999999999</v>
      </c>
    </row>
    <row r="5824" spans="1:2" x14ac:dyDescent="0.2">
      <c r="A5824" s="1">
        <v>3.50732</v>
      </c>
      <c r="B5824" s="1">
        <v>-4.1590230000000004</v>
      </c>
    </row>
    <row r="5825" spans="1:2" x14ac:dyDescent="0.2">
      <c r="A5825" s="1">
        <v>3.5081530000000001</v>
      </c>
      <c r="B5825" s="1">
        <v>-4.1585330000000003</v>
      </c>
    </row>
    <row r="5826" spans="1:2" x14ac:dyDescent="0.2">
      <c r="A5826" s="1">
        <v>3.5089860000000002</v>
      </c>
      <c r="B5826" s="1">
        <v>-4.1583199999999998</v>
      </c>
    </row>
    <row r="5827" spans="1:2" x14ac:dyDescent="0.2">
      <c r="A5827" s="1">
        <v>3.5098180000000001</v>
      </c>
      <c r="B5827" s="1">
        <v>-4.1582160000000004</v>
      </c>
    </row>
    <row r="5828" spans="1:2" x14ac:dyDescent="0.2">
      <c r="A5828" s="1">
        <v>3.5106510000000002</v>
      </c>
      <c r="B5828" s="1">
        <v>-4.1581130000000002</v>
      </c>
    </row>
    <row r="5829" spans="1:2" x14ac:dyDescent="0.2">
      <c r="A5829" s="1">
        <v>3.5114839999999998</v>
      </c>
      <c r="B5829" s="1">
        <v>-4.158004</v>
      </c>
    </row>
    <row r="5830" spans="1:2" x14ac:dyDescent="0.2">
      <c r="A5830" s="1">
        <v>3.5123160000000002</v>
      </c>
      <c r="B5830" s="1">
        <v>-4.1578650000000001</v>
      </c>
    </row>
    <row r="5831" spans="1:2" x14ac:dyDescent="0.2">
      <c r="A5831" s="1">
        <v>3.5131489999999999</v>
      </c>
      <c r="B5831" s="1">
        <v>-4.1576599999999999</v>
      </c>
    </row>
    <row r="5832" spans="1:2" x14ac:dyDescent="0.2">
      <c r="A5832" s="1">
        <v>3.5139819999999999</v>
      </c>
      <c r="B5832" s="1">
        <v>-4.1573070000000003</v>
      </c>
    </row>
    <row r="5833" spans="1:2" x14ac:dyDescent="0.2">
      <c r="A5833" s="1">
        <v>3.5148139999999999</v>
      </c>
      <c r="B5833" s="1">
        <v>-4.1561500000000002</v>
      </c>
    </row>
    <row r="5834" spans="1:2" x14ac:dyDescent="0.2">
      <c r="A5834" s="1">
        <v>3.515647</v>
      </c>
      <c r="B5834" s="1">
        <v>-4.1541160000000001</v>
      </c>
    </row>
    <row r="5835" spans="1:2" x14ac:dyDescent="0.2">
      <c r="A5835" s="1">
        <v>3.5164800000000001</v>
      </c>
      <c r="B5835" s="1">
        <v>-4.1520900000000003</v>
      </c>
    </row>
    <row r="5836" spans="1:2" x14ac:dyDescent="0.2">
      <c r="A5836" s="1">
        <v>3.5173130000000001</v>
      </c>
      <c r="B5836" s="1">
        <v>-4.1500599999999999</v>
      </c>
    </row>
    <row r="5837" spans="1:2" x14ac:dyDescent="0.2">
      <c r="A5837" s="1">
        <v>3.5181460000000002</v>
      </c>
      <c r="B5837" s="1">
        <v>-4.1481859999999999</v>
      </c>
    </row>
    <row r="5838" spans="1:2" x14ac:dyDescent="0.2">
      <c r="A5838" s="1">
        <v>3.5189780000000002</v>
      </c>
      <c r="B5838" s="1">
        <v>-4.146852</v>
      </c>
    </row>
    <row r="5839" spans="1:2" x14ac:dyDescent="0.2">
      <c r="A5839" s="1">
        <v>3.5198109999999998</v>
      </c>
      <c r="B5839" s="1">
        <v>-4.1455770000000003</v>
      </c>
    </row>
    <row r="5840" spans="1:2" x14ac:dyDescent="0.2">
      <c r="A5840" s="1">
        <v>3.5206439999999999</v>
      </c>
      <c r="B5840" s="1">
        <v>-4.1446040000000002</v>
      </c>
    </row>
    <row r="5841" spans="1:2" x14ac:dyDescent="0.2">
      <c r="A5841" s="1">
        <v>3.5214759999999998</v>
      </c>
      <c r="B5841" s="1">
        <v>-4.1446750000000003</v>
      </c>
    </row>
    <row r="5842" spans="1:2" x14ac:dyDescent="0.2">
      <c r="A5842" s="1">
        <v>3.5223089999999999</v>
      </c>
      <c r="B5842" s="1">
        <v>-4.1448580000000002</v>
      </c>
    </row>
    <row r="5843" spans="1:2" x14ac:dyDescent="0.2">
      <c r="A5843" s="1">
        <v>3.523142</v>
      </c>
      <c r="B5843" s="1">
        <v>-4.145041</v>
      </c>
    </row>
    <row r="5844" spans="1:2" x14ac:dyDescent="0.2">
      <c r="A5844" s="1">
        <v>3.5239739999999999</v>
      </c>
      <c r="B5844" s="1">
        <v>-4.1450579999999997</v>
      </c>
    </row>
    <row r="5845" spans="1:2" x14ac:dyDescent="0.2">
      <c r="A5845" s="1">
        <v>3.524807</v>
      </c>
      <c r="B5845" s="1">
        <v>-4.1444640000000001</v>
      </c>
    </row>
    <row r="5846" spans="1:2" x14ac:dyDescent="0.2">
      <c r="A5846" s="1">
        <v>3.5256400000000001</v>
      </c>
      <c r="B5846" s="1">
        <v>-4.143535</v>
      </c>
    </row>
    <row r="5847" spans="1:2" x14ac:dyDescent="0.2">
      <c r="A5847" s="1">
        <v>3.5264730000000002</v>
      </c>
      <c r="B5847" s="1">
        <v>-4.1426619999999996</v>
      </c>
    </row>
    <row r="5848" spans="1:2" x14ac:dyDescent="0.2">
      <c r="A5848" s="1">
        <v>3.5273050000000001</v>
      </c>
      <c r="B5848" s="1">
        <v>-4.1420250000000003</v>
      </c>
    </row>
    <row r="5849" spans="1:2" x14ac:dyDescent="0.2">
      <c r="A5849" s="1">
        <v>3.5281380000000002</v>
      </c>
      <c r="B5849" s="1">
        <v>-4.141559</v>
      </c>
    </row>
    <row r="5850" spans="1:2" x14ac:dyDescent="0.2">
      <c r="A5850" s="1">
        <v>3.5289709999999999</v>
      </c>
      <c r="B5850" s="1">
        <v>-4.1410929999999997</v>
      </c>
    </row>
    <row r="5851" spans="1:2" x14ac:dyDescent="0.2">
      <c r="A5851" s="1">
        <v>3.5298029999999998</v>
      </c>
      <c r="B5851" s="1">
        <v>-4.1406640000000001</v>
      </c>
    </row>
    <row r="5852" spans="1:2" x14ac:dyDescent="0.2">
      <c r="A5852" s="1">
        <v>3.5306359999999999</v>
      </c>
      <c r="B5852" s="1">
        <v>-4.1406520000000002</v>
      </c>
    </row>
    <row r="5853" spans="1:2" x14ac:dyDescent="0.2">
      <c r="A5853" s="1">
        <v>3.531469</v>
      </c>
      <c r="B5853" s="1">
        <v>-4.1414980000000003</v>
      </c>
    </row>
    <row r="5854" spans="1:2" x14ac:dyDescent="0.2">
      <c r="A5854" s="1">
        <v>3.5323009999999999</v>
      </c>
      <c r="B5854" s="1">
        <v>-4.1423480000000001</v>
      </c>
    </row>
    <row r="5855" spans="1:2" x14ac:dyDescent="0.2">
      <c r="A5855" s="1">
        <v>3.533134</v>
      </c>
      <c r="B5855" s="1">
        <v>-4.1432320000000002</v>
      </c>
    </row>
    <row r="5856" spans="1:2" x14ac:dyDescent="0.2">
      <c r="A5856" s="1">
        <v>3.5339670000000001</v>
      </c>
      <c r="B5856" s="1">
        <v>-4.1441759999999999</v>
      </c>
    </row>
    <row r="5857" spans="1:2" x14ac:dyDescent="0.2">
      <c r="A5857" s="1">
        <v>3.5348000000000002</v>
      </c>
      <c r="B5857" s="1">
        <v>-4.1451219999999998</v>
      </c>
    </row>
    <row r="5858" spans="1:2" x14ac:dyDescent="0.2">
      <c r="A5858" s="1">
        <v>3.5356329999999998</v>
      </c>
      <c r="B5858" s="1">
        <v>-4.1460650000000001</v>
      </c>
    </row>
    <row r="5859" spans="1:2" x14ac:dyDescent="0.2">
      <c r="A5859" s="1">
        <v>3.5364650000000002</v>
      </c>
      <c r="B5859" s="1">
        <v>-4.1471539999999996</v>
      </c>
    </row>
    <row r="5860" spans="1:2" x14ac:dyDescent="0.2">
      <c r="A5860" s="1">
        <v>3.5372979999999998</v>
      </c>
      <c r="B5860" s="1">
        <v>-4.1486179999999999</v>
      </c>
    </row>
    <row r="5861" spans="1:2" x14ac:dyDescent="0.2">
      <c r="A5861" s="1">
        <v>3.5381309999999999</v>
      </c>
      <c r="B5861" s="1">
        <v>-4.1501659999999996</v>
      </c>
    </row>
    <row r="5862" spans="1:2" x14ac:dyDescent="0.2">
      <c r="A5862" s="1">
        <v>3.5389629999999999</v>
      </c>
      <c r="B5862" s="1">
        <v>-4.1514959999999999</v>
      </c>
    </row>
    <row r="5863" spans="1:2" x14ac:dyDescent="0.2">
      <c r="A5863" s="1">
        <v>3.5397959999999999</v>
      </c>
      <c r="B5863" s="1">
        <v>-4.1523450000000004</v>
      </c>
    </row>
    <row r="5864" spans="1:2" x14ac:dyDescent="0.2">
      <c r="A5864" s="1">
        <v>3.540629</v>
      </c>
      <c r="B5864" s="1">
        <v>-4.1531419999999999</v>
      </c>
    </row>
    <row r="5865" spans="1:2" x14ac:dyDescent="0.2">
      <c r="A5865" s="1">
        <v>3.541461</v>
      </c>
      <c r="B5865" s="1">
        <v>-4.1539390000000003</v>
      </c>
    </row>
    <row r="5866" spans="1:2" x14ac:dyDescent="0.2">
      <c r="A5866" s="1">
        <v>3.5422950000000002</v>
      </c>
      <c r="B5866" s="1">
        <v>-4.1545800000000002</v>
      </c>
    </row>
    <row r="5867" spans="1:2" x14ac:dyDescent="0.2">
      <c r="A5867" s="1">
        <v>3.5431270000000001</v>
      </c>
      <c r="B5867" s="1">
        <v>-4.1546630000000002</v>
      </c>
    </row>
    <row r="5868" spans="1:2" x14ac:dyDescent="0.2">
      <c r="A5868" s="1">
        <v>3.5439600000000002</v>
      </c>
      <c r="B5868" s="1">
        <v>-4.1542680000000001</v>
      </c>
    </row>
    <row r="5869" spans="1:2" x14ac:dyDescent="0.2">
      <c r="A5869" s="1">
        <v>3.5447929999999999</v>
      </c>
      <c r="B5869" s="1">
        <v>-4.1540999999999997</v>
      </c>
    </row>
    <row r="5870" spans="1:2" x14ac:dyDescent="0.2">
      <c r="A5870" s="1">
        <v>3.5456249999999998</v>
      </c>
      <c r="B5870" s="1">
        <v>-4.1545290000000001</v>
      </c>
    </row>
    <row r="5871" spans="1:2" x14ac:dyDescent="0.2">
      <c r="A5871" s="1">
        <v>3.5464579999999999</v>
      </c>
      <c r="B5871" s="1">
        <v>-4.1552480000000003</v>
      </c>
    </row>
    <row r="5872" spans="1:2" x14ac:dyDescent="0.2">
      <c r="A5872" s="1">
        <v>3.547291</v>
      </c>
      <c r="B5872" s="1">
        <v>-4.1559609999999996</v>
      </c>
    </row>
    <row r="5873" spans="1:2" x14ac:dyDescent="0.2">
      <c r="A5873" s="1">
        <v>3.5481229999999999</v>
      </c>
      <c r="B5873" s="1">
        <v>-4.1566450000000001</v>
      </c>
    </row>
    <row r="5874" spans="1:2" x14ac:dyDescent="0.2">
      <c r="A5874" s="1">
        <v>3.548956</v>
      </c>
      <c r="B5874" s="1">
        <v>-4.1572789999999999</v>
      </c>
    </row>
    <row r="5875" spans="1:2" x14ac:dyDescent="0.2">
      <c r="A5875" s="1">
        <v>3.5497890000000001</v>
      </c>
      <c r="B5875" s="1">
        <v>-4.1578999999999997</v>
      </c>
    </row>
    <row r="5876" spans="1:2" x14ac:dyDescent="0.2">
      <c r="A5876" s="1">
        <v>3.5506220000000002</v>
      </c>
      <c r="B5876" s="1">
        <v>-4.1585609999999997</v>
      </c>
    </row>
    <row r="5877" spans="1:2" x14ac:dyDescent="0.2">
      <c r="A5877" s="1">
        <v>3.5514540000000001</v>
      </c>
      <c r="B5877" s="1">
        <v>-4.1590090000000002</v>
      </c>
    </row>
    <row r="5878" spans="1:2" x14ac:dyDescent="0.2">
      <c r="A5878" s="1">
        <v>3.5522870000000002</v>
      </c>
      <c r="B5878" s="1">
        <v>-4.1583870000000003</v>
      </c>
    </row>
    <row r="5879" spans="1:2" x14ac:dyDescent="0.2">
      <c r="A5879" s="1">
        <v>3.5531199999999998</v>
      </c>
      <c r="B5879" s="1">
        <v>-4.1577650000000004</v>
      </c>
    </row>
    <row r="5880" spans="1:2" x14ac:dyDescent="0.2">
      <c r="A5880" s="1">
        <v>3.5539520000000002</v>
      </c>
      <c r="B5880" s="1">
        <v>-4.1571420000000003</v>
      </c>
    </row>
    <row r="5881" spans="1:2" x14ac:dyDescent="0.2">
      <c r="A5881" s="1">
        <v>3.5547849999999999</v>
      </c>
      <c r="B5881" s="1">
        <v>-4.1566169999999998</v>
      </c>
    </row>
    <row r="5882" spans="1:2" x14ac:dyDescent="0.2">
      <c r="A5882" s="1">
        <v>3.5556179999999999</v>
      </c>
      <c r="B5882" s="1">
        <v>-4.1569390000000004</v>
      </c>
    </row>
    <row r="5883" spans="1:2" x14ac:dyDescent="0.2">
      <c r="A5883" s="1">
        <v>3.5564499999999999</v>
      </c>
      <c r="B5883" s="1">
        <v>-4.1574669999999996</v>
      </c>
    </row>
    <row r="5884" spans="1:2" x14ac:dyDescent="0.2">
      <c r="A5884" s="1">
        <v>3.557283</v>
      </c>
      <c r="B5884" s="1">
        <v>-4.1579379999999997</v>
      </c>
    </row>
    <row r="5885" spans="1:2" x14ac:dyDescent="0.2">
      <c r="A5885" s="1">
        <v>3.5581160000000001</v>
      </c>
      <c r="B5885" s="1">
        <v>-4.1579699999999997</v>
      </c>
    </row>
    <row r="5886" spans="1:2" x14ac:dyDescent="0.2">
      <c r="A5886" s="1">
        <v>3.5589490000000001</v>
      </c>
      <c r="B5886" s="1">
        <v>-4.1578970000000002</v>
      </c>
    </row>
    <row r="5887" spans="1:2" x14ac:dyDescent="0.2">
      <c r="A5887" s="1">
        <v>3.5597819999999998</v>
      </c>
      <c r="B5887" s="1">
        <v>-4.1578220000000004</v>
      </c>
    </row>
    <row r="5888" spans="1:2" x14ac:dyDescent="0.2">
      <c r="A5888" s="1">
        <v>3.5606140000000002</v>
      </c>
      <c r="B5888" s="1">
        <v>-4.1576829999999996</v>
      </c>
    </row>
    <row r="5889" spans="1:2" x14ac:dyDescent="0.2">
      <c r="A5889" s="1">
        <v>3.5614469999999998</v>
      </c>
      <c r="B5889" s="1">
        <v>-4.157038</v>
      </c>
    </row>
    <row r="5890" spans="1:2" x14ac:dyDescent="0.2">
      <c r="A5890" s="1">
        <v>3.5622799999999999</v>
      </c>
      <c r="B5890" s="1">
        <v>-4.1559480000000004</v>
      </c>
    </row>
    <row r="5891" spans="1:2" x14ac:dyDescent="0.2">
      <c r="A5891" s="1">
        <v>3.5631119999999998</v>
      </c>
      <c r="B5891" s="1">
        <v>-4.1549329999999998</v>
      </c>
    </row>
    <row r="5892" spans="1:2" x14ac:dyDescent="0.2">
      <c r="A5892" s="1">
        <v>3.5639449999999999</v>
      </c>
      <c r="B5892" s="1">
        <v>-4.1544309999999998</v>
      </c>
    </row>
    <row r="5893" spans="1:2" x14ac:dyDescent="0.2">
      <c r="A5893" s="1">
        <v>3.564778</v>
      </c>
      <c r="B5893" s="1">
        <v>-4.1545389999999998</v>
      </c>
    </row>
    <row r="5894" spans="1:2" x14ac:dyDescent="0.2">
      <c r="A5894" s="1">
        <v>3.5656099999999999</v>
      </c>
      <c r="B5894" s="1">
        <v>-4.1546459999999996</v>
      </c>
    </row>
    <row r="5895" spans="1:2" x14ac:dyDescent="0.2">
      <c r="A5895" s="1">
        <v>3.566443</v>
      </c>
      <c r="B5895" s="1">
        <v>-4.1547830000000001</v>
      </c>
    </row>
    <row r="5896" spans="1:2" x14ac:dyDescent="0.2">
      <c r="A5896" s="1">
        <v>3.5672760000000001</v>
      </c>
      <c r="B5896" s="1">
        <v>-4.1552110000000004</v>
      </c>
    </row>
    <row r="5897" spans="1:2" x14ac:dyDescent="0.2">
      <c r="A5897" s="1">
        <v>3.5681090000000002</v>
      </c>
      <c r="B5897" s="1">
        <v>-4.1563109999999996</v>
      </c>
    </row>
    <row r="5898" spans="1:2" x14ac:dyDescent="0.2">
      <c r="A5898" s="1">
        <v>3.5689419999999998</v>
      </c>
      <c r="B5898" s="1">
        <v>-4.1574150000000003</v>
      </c>
    </row>
    <row r="5899" spans="1:2" x14ac:dyDescent="0.2">
      <c r="A5899" s="1">
        <v>3.5697739999999998</v>
      </c>
      <c r="B5899" s="1">
        <v>-4.1585219999999996</v>
      </c>
    </row>
    <row r="5900" spans="1:2" x14ac:dyDescent="0.2">
      <c r="A5900" s="1">
        <v>3.5706069999999999</v>
      </c>
      <c r="B5900" s="1">
        <v>-4.1596489999999999</v>
      </c>
    </row>
    <row r="5901" spans="1:2" x14ac:dyDescent="0.2">
      <c r="A5901" s="1">
        <v>3.5714399999999999</v>
      </c>
      <c r="B5901" s="1">
        <v>-4.1607810000000001</v>
      </c>
    </row>
    <row r="5902" spans="1:2" x14ac:dyDescent="0.2">
      <c r="A5902" s="1">
        <v>3.5722719999999999</v>
      </c>
      <c r="B5902" s="1">
        <v>-4.1619109999999999</v>
      </c>
    </row>
    <row r="5903" spans="1:2" x14ac:dyDescent="0.2">
      <c r="A5903" s="1">
        <v>3.573105</v>
      </c>
      <c r="B5903" s="1">
        <v>-4.1628470000000002</v>
      </c>
    </row>
    <row r="5904" spans="1:2" x14ac:dyDescent="0.2">
      <c r="A5904" s="1">
        <v>3.5739380000000001</v>
      </c>
      <c r="B5904" s="1">
        <v>-4.1628660000000002</v>
      </c>
    </row>
    <row r="5905" spans="1:2" x14ac:dyDescent="0.2">
      <c r="A5905" s="1">
        <v>3.57477</v>
      </c>
      <c r="B5905" s="1">
        <v>-4.162668</v>
      </c>
    </row>
    <row r="5906" spans="1:2" x14ac:dyDescent="0.2">
      <c r="A5906" s="1">
        <v>3.5756030000000001</v>
      </c>
      <c r="B5906" s="1">
        <v>-4.1622940000000002</v>
      </c>
    </row>
    <row r="5907" spans="1:2" x14ac:dyDescent="0.2">
      <c r="A5907" s="1">
        <v>3.5764360000000002</v>
      </c>
      <c r="B5907" s="1">
        <v>-4.1611310000000001</v>
      </c>
    </row>
    <row r="5908" spans="1:2" x14ac:dyDescent="0.2">
      <c r="A5908" s="1">
        <v>3.5772689999999998</v>
      </c>
      <c r="B5908" s="1">
        <v>-4.1597840000000001</v>
      </c>
    </row>
    <row r="5909" spans="1:2" x14ac:dyDescent="0.2">
      <c r="A5909" s="1">
        <v>3.5781010000000002</v>
      </c>
      <c r="B5909" s="1">
        <v>-4.1584320000000004</v>
      </c>
    </row>
    <row r="5910" spans="1:2" x14ac:dyDescent="0.2">
      <c r="A5910" s="1">
        <v>3.5789339999999998</v>
      </c>
      <c r="B5910" s="1">
        <v>-4.1570970000000003</v>
      </c>
    </row>
    <row r="5911" spans="1:2" x14ac:dyDescent="0.2">
      <c r="A5911" s="1">
        <v>3.5797669999999999</v>
      </c>
      <c r="B5911" s="1">
        <v>-4.1558089999999996</v>
      </c>
    </row>
    <row r="5912" spans="1:2" x14ac:dyDescent="0.2">
      <c r="A5912" s="1">
        <v>3.5805989999999999</v>
      </c>
      <c r="B5912" s="1">
        <v>-4.1546139999999996</v>
      </c>
    </row>
    <row r="5913" spans="1:2" x14ac:dyDescent="0.2">
      <c r="A5913" s="1">
        <v>3.5814319999999999</v>
      </c>
      <c r="B5913" s="1">
        <v>-4.1535359999999999</v>
      </c>
    </row>
    <row r="5914" spans="1:2" x14ac:dyDescent="0.2">
      <c r="A5914" s="1">
        <v>3.582265</v>
      </c>
      <c r="B5914" s="1">
        <v>-4.1529629999999997</v>
      </c>
    </row>
    <row r="5915" spans="1:2" x14ac:dyDescent="0.2">
      <c r="A5915" s="1">
        <v>3.583097</v>
      </c>
      <c r="B5915" s="1">
        <v>-4.1527810000000001</v>
      </c>
    </row>
    <row r="5916" spans="1:2" x14ac:dyDescent="0.2">
      <c r="A5916" s="1">
        <v>3.5839300000000001</v>
      </c>
      <c r="B5916" s="1">
        <v>-4.1526009999999998</v>
      </c>
    </row>
    <row r="5917" spans="1:2" x14ac:dyDescent="0.2">
      <c r="A5917" s="1">
        <v>3.5847630000000001</v>
      </c>
      <c r="B5917" s="1">
        <v>-4.1524210000000004</v>
      </c>
    </row>
    <row r="5918" spans="1:2" x14ac:dyDescent="0.2">
      <c r="A5918" s="1">
        <v>3.5855959999999998</v>
      </c>
      <c r="B5918" s="1">
        <v>-4.1525400000000001</v>
      </c>
    </row>
    <row r="5919" spans="1:2" x14ac:dyDescent="0.2">
      <c r="A5919" s="1">
        <v>3.5864289999999999</v>
      </c>
      <c r="B5919" s="1">
        <v>-4.1536470000000003</v>
      </c>
    </row>
    <row r="5920" spans="1:2" x14ac:dyDescent="0.2">
      <c r="A5920" s="1">
        <v>3.5872609999999998</v>
      </c>
      <c r="B5920" s="1">
        <v>-4.1548059999999998</v>
      </c>
    </row>
    <row r="5921" spans="1:2" x14ac:dyDescent="0.2">
      <c r="A5921" s="1">
        <v>3.5880939999999999</v>
      </c>
      <c r="B5921" s="1">
        <v>-4.1556309999999996</v>
      </c>
    </row>
    <row r="5922" spans="1:2" x14ac:dyDescent="0.2">
      <c r="A5922" s="1">
        <v>3.588927</v>
      </c>
      <c r="B5922" s="1">
        <v>-4.155856</v>
      </c>
    </row>
    <row r="5923" spans="1:2" x14ac:dyDescent="0.2">
      <c r="A5923" s="1">
        <v>3.5897589999999999</v>
      </c>
      <c r="B5923" s="1">
        <v>-4.1560800000000002</v>
      </c>
    </row>
    <row r="5924" spans="1:2" x14ac:dyDescent="0.2">
      <c r="A5924" s="1">
        <v>3.590592</v>
      </c>
      <c r="B5924" s="1">
        <v>-4.1563030000000003</v>
      </c>
    </row>
    <row r="5925" spans="1:2" x14ac:dyDescent="0.2">
      <c r="A5925" s="1">
        <v>3.5914250000000001</v>
      </c>
      <c r="B5925" s="1">
        <v>-4.1564160000000001</v>
      </c>
    </row>
    <row r="5926" spans="1:2" x14ac:dyDescent="0.2">
      <c r="A5926" s="1">
        <v>3.592257</v>
      </c>
      <c r="B5926" s="1">
        <v>-4.1561469999999998</v>
      </c>
    </row>
    <row r="5927" spans="1:2" x14ac:dyDescent="0.2">
      <c r="A5927" s="1">
        <v>3.5930900000000001</v>
      </c>
      <c r="B5927" s="1">
        <v>-4.1556730000000002</v>
      </c>
    </row>
    <row r="5928" spans="1:2" x14ac:dyDescent="0.2">
      <c r="A5928" s="1">
        <v>3.5939230000000002</v>
      </c>
      <c r="B5928" s="1">
        <v>-4.1554909999999996</v>
      </c>
    </row>
    <row r="5929" spans="1:2" x14ac:dyDescent="0.2">
      <c r="A5929" s="1">
        <v>3.5947559999999998</v>
      </c>
      <c r="B5929" s="1">
        <v>-4.1561529999999998</v>
      </c>
    </row>
    <row r="5930" spans="1:2" x14ac:dyDescent="0.2">
      <c r="A5930" s="1">
        <v>3.5955879999999998</v>
      </c>
      <c r="B5930" s="1">
        <v>-4.1570090000000004</v>
      </c>
    </row>
    <row r="5931" spans="1:2" x14ac:dyDescent="0.2">
      <c r="A5931" s="1">
        <v>3.5964209999999999</v>
      </c>
      <c r="B5931" s="1">
        <v>-4.1578600000000003</v>
      </c>
    </row>
    <row r="5932" spans="1:2" x14ac:dyDescent="0.2">
      <c r="A5932" s="1">
        <v>3.597254</v>
      </c>
      <c r="B5932" s="1">
        <v>-4.1586470000000002</v>
      </c>
    </row>
    <row r="5933" spans="1:2" x14ac:dyDescent="0.2">
      <c r="A5933" s="1">
        <v>3.5980859999999999</v>
      </c>
      <c r="B5933" s="1">
        <v>-4.159097</v>
      </c>
    </row>
    <row r="5934" spans="1:2" x14ac:dyDescent="0.2">
      <c r="A5934" s="1">
        <v>3.598919</v>
      </c>
      <c r="B5934" s="1">
        <v>-4.1591519999999997</v>
      </c>
    </row>
    <row r="5935" spans="1:2" x14ac:dyDescent="0.2">
      <c r="A5935" s="1">
        <v>3.5997520000000001</v>
      </c>
      <c r="B5935" s="1">
        <v>-4.1591950000000004</v>
      </c>
    </row>
    <row r="5936" spans="1:2" x14ac:dyDescent="0.2">
      <c r="A5936" s="1">
        <v>3.6005850000000001</v>
      </c>
      <c r="B5936" s="1">
        <v>-4.1591800000000001</v>
      </c>
    </row>
    <row r="5937" spans="1:2" x14ac:dyDescent="0.2">
      <c r="A5937" s="1">
        <v>3.6014179999999998</v>
      </c>
      <c r="B5937" s="1">
        <v>-4.1590809999999996</v>
      </c>
    </row>
    <row r="5938" spans="1:2" x14ac:dyDescent="0.2">
      <c r="A5938" s="1">
        <v>3.6022500000000002</v>
      </c>
      <c r="B5938" s="1">
        <v>-4.1589879999999999</v>
      </c>
    </row>
    <row r="5939" spans="1:2" x14ac:dyDescent="0.2">
      <c r="A5939" s="1">
        <v>3.6030829999999998</v>
      </c>
      <c r="B5939" s="1">
        <v>-4.1588960000000004</v>
      </c>
    </row>
    <row r="5940" spans="1:2" x14ac:dyDescent="0.2">
      <c r="A5940" s="1">
        <v>3.6039159999999999</v>
      </c>
      <c r="B5940" s="1">
        <v>-4.158849</v>
      </c>
    </row>
    <row r="5941" spans="1:2" x14ac:dyDescent="0.2">
      <c r="A5941" s="1">
        <v>3.6047479999999998</v>
      </c>
      <c r="B5941" s="1">
        <v>-4.1599360000000001</v>
      </c>
    </row>
    <row r="5942" spans="1:2" x14ac:dyDescent="0.2">
      <c r="A5942" s="1">
        <v>3.6055809999999999</v>
      </c>
      <c r="B5942" s="1">
        <v>-4.1610189999999996</v>
      </c>
    </row>
    <row r="5943" spans="1:2" x14ac:dyDescent="0.2">
      <c r="A5943" s="1">
        <v>3.606414</v>
      </c>
      <c r="B5943" s="1">
        <v>-4.1620350000000004</v>
      </c>
    </row>
    <row r="5944" spans="1:2" x14ac:dyDescent="0.2">
      <c r="A5944" s="1">
        <v>3.607246</v>
      </c>
      <c r="B5944" s="1">
        <v>-4.1618570000000004</v>
      </c>
    </row>
    <row r="5945" spans="1:2" x14ac:dyDescent="0.2">
      <c r="A5945" s="1">
        <v>3.608079</v>
      </c>
      <c r="B5945" s="1">
        <v>-4.1615460000000004</v>
      </c>
    </row>
    <row r="5946" spans="1:2" x14ac:dyDescent="0.2">
      <c r="A5946" s="1">
        <v>3.6089120000000001</v>
      </c>
      <c r="B5946" s="1">
        <v>-4.1612369999999999</v>
      </c>
    </row>
    <row r="5947" spans="1:2" x14ac:dyDescent="0.2">
      <c r="A5947" s="1">
        <v>3.6097450000000002</v>
      </c>
      <c r="B5947" s="1">
        <v>-4.1608609999999997</v>
      </c>
    </row>
    <row r="5948" spans="1:2" x14ac:dyDescent="0.2">
      <c r="A5948" s="1">
        <v>3.6105779999999998</v>
      </c>
      <c r="B5948" s="1">
        <v>-4.1595839999999997</v>
      </c>
    </row>
    <row r="5949" spans="1:2" x14ac:dyDescent="0.2">
      <c r="A5949" s="1">
        <v>3.6114099999999998</v>
      </c>
      <c r="B5949" s="1">
        <v>-4.1579360000000003</v>
      </c>
    </row>
    <row r="5950" spans="1:2" x14ac:dyDescent="0.2">
      <c r="A5950" s="1">
        <v>3.6122429999999999</v>
      </c>
      <c r="B5950" s="1">
        <v>-4.1563239999999997</v>
      </c>
    </row>
    <row r="5951" spans="1:2" x14ac:dyDescent="0.2">
      <c r="A5951" s="1">
        <v>3.613076</v>
      </c>
      <c r="B5951" s="1">
        <v>-4.1551140000000002</v>
      </c>
    </row>
    <row r="5952" spans="1:2" x14ac:dyDescent="0.2">
      <c r="A5952" s="1">
        <v>3.6139079999999999</v>
      </c>
      <c r="B5952" s="1">
        <v>-4.1541649999999999</v>
      </c>
    </row>
    <row r="5953" spans="1:2" x14ac:dyDescent="0.2">
      <c r="A5953" s="1">
        <v>3.614741</v>
      </c>
      <c r="B5953" s="1">
        <v>-4.1532150000000003</v>
      </c>
    </row>
    <row r="5954" spans="1:2" x14ac:dyDescent="0.2">
      <c r="A5954" s="1">
        <v>3.6155740000000001</v>
      </c>
      <c r="B5954" s="1">
        <v>-4.1522690000000004</v>
      </c>
    </row>
    <row r="5955" spans="1:2" x14ac:dyDescent="0.2">
      <c r="A5955" s="1">
        <v>3.616406</v>
      </c>
      <c r="B5955" s="1">
        <v>-4.1513900000000001</v>
      </c>
    </row>
    <row r="5956" spans="1:2" x14ac:dyDescent="0.2">
      <c r="A5956" s="1">
        <v>3.6172390000000001</v>
      </c>
      <c r="B5956" s="1">
        <v>-4.1506930000000004</v>
      </c>
    </row>
    <row r="5957" spans="1:2" x14ac:dyDescent="0.2">
      <c r="A5957" s="1">
        <v>3.6180720000000002</v>
      </c>
      <c r="B5957" s="1">
        <v>-4.1500240000000002</v>
      </c>
    </row>
    <row r="5958" spans="1:2" x14ac:dyDescent="0.2">
      <c r="A5958" s="1">
        <v>3.6189049999999998</v>
      </c>
      <c r="B5958" s="1">
        <v>-4.1496279999999999</v>
      </c>
    </row>
    <row r="5959" spans="1:2" x14ac:dyDescent="0.2">
      <c r="A5959" s="1">
        <v>3.6197370000000002</v>
      </c>
      <c r="B5959" s="1">
        <v>-4.1497330000000003</v>
      </c>
    </row>
    <row r="5960" spans="1:2" x14ac:dyDescent="0.2">
      <c r="A5960" s="1">
        <v>3.6205699999999998</v>
      </c>
      <c r="B5960" s="1">
        <v>-4.1498379999999999</v>
      </c>
    </row>
    <row r="5961" spans="1:2" x14ac:dyDescent="0.2">
      <c r="A5961" s="1">
        <v>3.6214029999999999</v>
      </c>
      <c r="B5961" s="1">
        <v>-4.1499439999999996</v>
      </c>
    </row>
    <row r="5962" spans="1:2" x14ac:dyDescent="0.2">
      <c r="A5962" s="1">
        <v>3.6222349999999999</v>
      </c>
      <c r="B5962" s="1">
        <v>-4.1500700000000004</v>
      </c>
    </row>
    <row r="5963" spans="1:2" x14ac:dyDescent="0.2">
      <c r="A5963" s="1">
        <v>3.623068</v>
      </c>
      <c r="B5963" s="1">
        <v>-4.1503519999999998</v>
      </c>
    </row>
    <row r="5964" spans="1:2" x14ac:dyDescent="0.2">
      <c r="A5964" s="1">
        <v>3.623901</v>
      </c>
      <c r="B5964" s="1">
        <v>-4.150652</v>
      </c>
    </row>
    <row r="5965" spans="1:2" x14ac:dyDescent="0.2">
      <c r="A5965" s="1">
        <v>3.624733</v>
      </c>
      <c r="B5965" s="1">
        <v>-4.150798</v>
      </c>
    </row>
    <row r="5966" spans="1:2" x14ac:dyDescent="0.2">
      <c r="A5966" s="1">
        <v>3.6255660000000001</v>
      </c>
      <c r="B5966" s="1">
        <v>-4.1499079999999999</v>
      </c>
    </row>
    <row r="5967" spans="1:2" x14ac:dyDescent="0.2">
      <c r="A5967" s="1">
        <v>3.6263990000000002</v>
      </c>
      <c r="B5967" s="1">
        <v>-4.149019</v>
      </c>
    </row>
    <row r="5968" spans="1:2" x14ac:dyDescent="0.2">
      <c r="A5968" s="1">
        <v>3.6272319999999998</v>
      </c>
      <c r="B5968" s="1">
        <v>-4.148129</v>
      </c>
    </row>
    <row r="5969" spans="1:2" x14ac:dyDescent="0.2">
      <c r="A5969" s="1">
        <v>3.6280649999999999</v>
      </c>
      <c r="B5969" s="1">
        <v>-4.1472720000000001</v>
      </c>
    </row>
    <row r="5970" spans="1:2" x14ac:dyDescent="0.2">
      <c r="A5970" s="1">
        <v>3.6288969999999998</v>
      </c>
      <c r="B5970" s="1">
        <v>-4.1466690000000002</v>
      </c>
    </row>
    <row r="5971" spans="1:2" x14ac:dyDescent="0.2">
      <c r="A5971" s="1">
        <v>3.6297299999999999</v>
      </c>
      <c r="B5971" s="1">
        <v>-4.1463619999999999</v>
      </c>
    </row>
    <row r="5972" spans="1:2" x14ac:dyDescent="0.2">
      <c r="A5972" s="1">
        <v>3.630563</v>
      </c>
      <c r="B5972" s="1">
        <v>-4.1462019999999997</v>
      </c>
    </row>
    <row r="5973" spans="1:2" x14ac:dyDescent="0.2">
      <c r="A5973" s="1">
        <v>3.6313949999999999</v>
      </c>
      <c r="B5973" s="1">
        <v>-4.1468949999999998</v>
      </c>
    </row>
    <row r="5974" spans="1:2" x14ac:dyDescent="0.2">
      <c r="A5974" s="1">
        <v>3.632228</v>
      </c>
      <c r="B5974" s="1">
        <v>-4.1479309999999998</v>
      </c>
    </row>
    <row r="5975" spans="1:2" x14ac:dyDescent="0.2">
      <c r="A5975" s="1">
        <v>3.6330610000000001</v>
      </c>
      <c r="B5975" s="1">
        <v>-4.1489609999999999</v>
      </c>
    </row>
    <row r="5976" spans="1:2" x14ac:dyDescent="0.2">
      <c r="A5976" s="1">
        <v>3.633893</v>
      </c>
      <c r="B5976" s="1">
        <v>-4.1499980000000001</v>
      </c>
    </row>
    <row r="5977" spans="1:2" x14ac:dyDescent="0.2">
      <c r="A5977" s="1">
        <v>3.6347269999999998</v>
      </c>
      <c r="B5977" s="1">
        <v>-4.1509349999999996</v>
      </c>
    </row>
    <row r="5978" spans="1:2" x14ac:dyDescent="0.2">
      <c r="A5978" s="1">
        <v>3.6355590000000002</v>
      </c>
      <c r="B5978" s="1">
        <v>-4.1514220000000002</v>
      </c>
    </row>
    <row r="5979" spans="1:2" x14ac:dyDescent="0.2">
      <c r="A5979" s="1">
        <v>3.6363919999999998</v>
      </c>
      <c r="B5979" s="1">
        <v>-4.1518480000000002</v>
      </c>
    </row>
    <row r="5980" spans="1:2" x14ac:dyDescent="0.2">
      <c r="A5980" s="1">
        <v>3.6372249999999999</v>
      </c>
      <c r="B5980" s="1">
        <v>-4.1521939999999997</v>
      </c>
    </row>
    <row r="5981" spans="1:2" x14ac:dyDescent="0.2">
      <c r="A5981" s="1">
        <v>3.6380569999999999</v>
      </c>
      <c r="B5981" s="1">
        <v>-4.1523760000000003</v>
      </c>
    </row>
    <row r="5982" spans="1:2" x14ac:dyDescent="0.2">
      <c r="A5982" s="1">
        <v>3.63889</v>
      </c>
      <c r="B5982" s="1">
        <v>-4.1525559999999997</v>
      </c>
    </row>
    <row r="5983" spans="1:2" x14ac:dyDescent="0.2">
      <c r="A5983" s="1">
        <v>3.639723</v>
      </c>
      <c r="B5983" s="1">
        <v>-4.1527380000000003</v>
      </c>
    </row>
    <row r="5984" spans="1:2" x14ac:dyDescent="0.2">
      <c r="A5984" s="1">
        <v>3.640555</v>
      </c>
      <c r="B5984" s="1">
        <v>-4.1529480000000003</v>
      </c>
    </row>
    <row r="5985" spans="1:2" x14ac:dyDescent="0.2">
      <c r="A5985" s="1">
        <v>3.6413880000000001</v>
      </c>
      <c r="B5985" s="1">
        <v>-4.1532920000000004</v>
      </c>
    </row>
    <row r="5986" spans="1:2" x14ac:dyDescent="0.2">
      <c r="A5986" s="1">
        <v>3.6422210000000002</v>
      </c>
      <c r="B5986" s="1">
        <v>-4.1537139999999999</v>
      </c>
    </row>
    <row r="5987" spans="1:2" x14ac:dyDescent="0.2">
      <c r="A5987" s="1">
        <v>3.6430539999999998</v>
      </c>
      <c r="B5987" s="1">
        <v>-4.1540999999999997</v>
      </c>
    </row>
    <row r="5988" spans="1:2" x14ac:dyDescent="0.2">
      <c r="A5988" s="1">
        <v>3.6438860000000002</v>
      </c>
      <c r="B5988" s="1">
        <v>-4.1543450000000002</v>
      </c>
    </row>
    <row r="5989" spans="1:2" x14ac:dyDescent="0.2">
      <c r="A5989" s="1">
        <v>3.6447189999999998</v>
      </c>
      <c r="B5989" s="1">
        <v>-4.1545719999999999</v>
      </c>
    </row>
    <row r="5990" spans="1:2" x14ac:dyDescent="0.2">
      <c r="A5990" s="1">
        <v>3.6455519999999999</v>
      </c>
      <c r="B5990" s="1">
        <v>-4.1548020000000001</v>
      </c>
    </row>
    <row r="5991" spans="1:2" x14ac:dyDescent="0.2">
      <c r="A5991" s="1">
        <v>3.6463839999999998</v>
      </c>
      <c r="B5991" s="1">
        <v>-4.1549969999999998</v>
      </c>
    </row>
    <row r="5992" spans="1:2" x14ac:dyDescent="0.2">
      <c r="A5992" s="1">
        <v>3.6472169999999999</v>
      </c>
      <c r="B5992" s="1">
        <v>-4.154954</v>
      </c>
    </row>
    <row r="5993" spans="1:2" x14ac:dyDescent="0.2">
      <c r="A5993" s="1">
        <v>3.64805</v>
      </c>
      <c r="B5993" s="1">
        <v>-4.1544699999999999</v>
      </c>
    </row>
    <row r="5994" spans="1:2" x14ac:dyDescent="0.2">
      <c r="A5994" s="1">
        <v>3.648882</v>
      </c>
      <c r="B5994" s="1">
        <v>-4.1539320000000002</v>
      </c>
    </row>
    <row r="5995" spans="1:2" x14ac:dyDescent="0.2">
      <c r="A5995" s="1">
        <v>3.649715</v>
      </c>
      <c r="B5995" s="1">
        <v>-4.1531310000000001</v>
      </c>
    </row>
    <row r="5996" spans="1:2" x14ac:dyDescent="0.2">
      <c r="A5996" s="1">
        <v>3.6505480000000001</v>
      </c>
      <c r="B5996" s="1">
        <v>-4.1520659999999996</v>
      </c>
    </row>
    <row r="5997" spans="1:2" x14ac:dyDescent="0.2">
      <c r="A5997" s="1">
        <v>3.6513810000000002</v>
      </c>
      <c r="B5997" s="1">
        <v>-4.1509999999999998</v>
      </c>
    </row>
    <row r="5998" spans="1:2" x14ac:dyDescent="0.2">
      <c r="A5998" s="1">
        <v>3.6522139999999998</v>
      </c>
      <c r="B5998" s="1">
        <v>-4.1499360000000003</v>
      </c>
    </row>
    <row r="5999" spans="1:2" x14ac:dyDescent="0.2">
      <c r="A5999" s="1">
        <v>3.6530459999999998</v>
      </c>
      <c r="B5999" s="1">
        <v>-4.1490150000000003</v>
      </c>
    </row>
    <row r="6000" spans="1:2" x14ac:dyDescent="0.2">
      <c r="A6000" s="1">
        <v>3.6538789999999999</v>
      </c>
      <c r="B6000" s="1">
        <v>-4.1485399999999997</v>
      </c>
    </row>
    <row r="6001" spans="1:2" x14ac:dyDescent="0.2">
      <c r="A6001" s="1">
        <v>3.654712</v>
      </c>
      <c r="B6001" s="1">
        <v>-4.1481760000000003</v>
      </c>
    </row>
    <row r="6002" spans="1:2" x14ac:dyDescent="0.2">
      <c r="A6002" s="1">
        <v>3.6555439999999999</v>
      </c>
      <c r="B6002" s="1">
        <v>-4.1479189999999999</v>
      </c>
    </row>
    <row r="6003" spans="1:2" x14ac:dyDescent="0.2">
      <c r="A6003" s="1">
        <v>3.656377</v>
      </c>
      <c r="B6003" s="1">
        <v>-4.1480639999999998</v>
      </c>
    </row>
    <row r="6004" spans="1:2" x14ac:dyDescent="0.2">
      <c r="A6004" s="1">
        <v>3.6572100000000001</v>
      </c>
      <c r="B6004" s="1">
        <v>-4.1482760000000001</v>
      </c>
    </row>
    <row r="6005" spans="1:2" x14ac:dyDescent="0.2">
      <c r="A6005" s="1">
        <v>3.658042</v>
      </c>
      <c r="B6005" s="1">
        <v>-4.1484990000000002</v>
      </c>
    </row>
    <row r="6006" spans="1:2" x14ac:dyDescent="0.2">
      <c r="A6006" s="1">
        <v>3.6588750000000001</v>
      </c>
      <c r="B6006" s="1">
        <v>-4.14872</v>
      </c>
    </row>
    <row r="6007" spans="1:2" x14ac:dyDescent="0.2">
      <c r="A6007" s="1">
        <v>3.6597080000000002</v>
      </c>
      <c r="B6007" s="1">
        <v>-4.1485580000000004</v>
      </c>
    </row>
    <row r="6008" spans="1:2" x14ac:dyDescent="0.2">
      <c r="A6008" s="1">
        <v>3.6605409999999998</v>
      </c>
      <c r="B6008" s="1">
        <v>-4.1478299999999999</v>
      </c>
    </row>
    <row r="6009" spans="1:2" x14ac:dyDescent="0.2">
      <c r="A6009" s="1">
        <v>3.6613730000000002</v>
      </c>
      <c r="B6009" s="1">
        <v>-4.1471010000000001</v>
      </c>
    </row>
    <row r="6010" spans="1:2" x14ac:dyDescent="0.2">
      <c r="A6010" s="1">
        <v>3.6622059999999999</v>
      </c>
      <c r="B6010" s="1">
        <v>-4.1462250000000003</v>
      </c>
    </row>
    <row r="6011" spans="1:2" x14ac:dyDescent="0.2">
      <c r="A6011" s="1">
        <v>3.6630389999999999</v>
      </c>
      <c r="B6011" s="1">
        <v>-4.145251</v>
      </c>
    </row>
    <row r="6012" spans="1:2" x14ac:dyDescent="0.2">
      <c r="A6012" s="1">
        <v>3.6638709999999999</v>
      </c>
      <c r="B6012" s="1">
        <v>-4.1442829999999997</v>
      </c>
    </row>
    <row r="6013" spans="1:2" x14ac:dyDescent="0.2">
      <c r="A6013" s="1">
        <v>3.664704</v>
      </c>
      <c r="B6013" s="1">
        <v>-4.1433169999999997</v>
      </c>
    </row>
    <row r="6014" spans="1:2" x14ac:dyDescent="0.2">
      <c r="A6014" s="1">
        <v>3.665537</v>
      </c>
      <c r="B6014" s="1">
        <v>-4.1424779999999997</v>
      </c>
    </row>
    <row r="6015" spans="1:2" x14ac:dyDescent="0.2">
      <c r="A6015" s="1">
        <v>3.666369</v>
      </c>
      <c r="B6015" s="1">
        <v>-4.1425349999999996</v>
      </c>
    </row>
    <row r="6016" spans="1:2" x14ac:dyDescent="0.2">
      <c r="A6016" s="1">
        <v>3.6672020000000001</v>
      </c>
      <c r="B6016" s="1">
        <v>-4.1425979999999996</v>
      </c>
    </row>
    <row r="6017" spans="1:2" x14ac:dyDescent="0.2">
      <c r="A6017" s="1">
        <v>3.6680350000000002</v>
      </c>
      <c r="B6017" s="1">
        <v>-4.1428200000000004</v>
      </c>
    </row>
    <row r="6018" spans="1:2" x14ac:dyDescent="0.2">
      <c r="A6018" s="1">
        <v>3.6688679999999998</v>
      </c>
      <c r="B6018" s="1">
        <v>-4.1435899999999997</v>
      </c>
    </row>
    <row r="6019" spans="1:2" x14ac:dyDescent="0.2">
      <c r="A6019" s="1">
        <v>3.6697009999999999</v>
      </c>
      <c r="B6019" s="1">
        <v>-4.1443570000000003</v>
      </c>
    </row>
    <row r="6020" spans="1:2" x14ac:dyDescent="0.2">
      <c r="A6020" s="1">
        <v>3.6705329999999998</v>
      </c>
      <c r="B6020" s="1">
        <v>-4.145124</v>
      </c>
    </row>
    <row r="6021" spans="1:2" x14ac:dyDescent="0.2">
      <c r="A6021" s="1">
        <v>3.6713659999999999</v>
      </c>
      <c r="B6021" s="1">
        <v>-4.14588</v>
      </c>
    </row>
    <row r="6022" spans="1:2" x14ac:dyDescent="0.2">
      <c r="A6022" s="1">
        <v>3.672199</v>
      </c>
      <c r="B6022" s="1">
        <v>-4.146414</v>
      </c>
    </row>
    <row r="6023" spans="1:2" x14ac:dyDescent="0.2">
      <c r="A6023" s="1">
        <v>3.6730309999999999</v>
      </c>
      <c r="B6023" s="1">
        <v>-4.146808</v>
      </c>
    </row>
    <row r="6024" spans="1:2" x14ac:dyDescent="0.2">
      <c r="A6024" s="1">
        <v>3.673864</v>
      </c>
      <c r="B6024" s="1">
        <v>-4.1471619999999998</v>
      </c>
    </row>
    <row r="6025" spans="1:2" x14ac:dyDescent="0.2">
      <c r="A6025" s="1">
        <v>3.6746970000000001</v>
      </c>
      <c r="B6025" s="1">
        <v>-4.1469930000000002</v>
      </c>
    </row>
    <row r="6026" spans="1:2" x14ac:dyDescent="0.2">
      <c r="A6026" s="1">
        <v>3.675529</v>
      </c>
      <c r="B6026" s="1">
        <v>-4.146693</v>
      </c>
    </row>
    <row r="6027" spans="1:2" x14ac:dyDescent="0.2">
      <c r="A6027" s="1">
        <v>3.6763629999999998</v>
      </c>
      <c r="B6027" s="1">
        <v>-4.1463919999999996</v>
      </c>
    </row>
    <row r="6028" spans="1:2" x14ac:dyDescent="0.2">
      <c r="A6028" s="1">
        <v>3.6771950000000002</v>
      </c>
      <c r="B6028" s="1">
        <v>-4.1461009999999998</v>
      </c>
    </row>
    <row r="6029" spans="1:2" x14ac:dyDescent="0.2">
      <c r="A6029" s="1">
        <v>3.6780279999999999</v>
      </c>
      <c r="B6029" s="1">
        <v>-4.1459169999999999</v>
      </c>
    </row>
    <row r="6030" spans="1:2" x14ac:dyDescent="0.2">
      <c r="A6030" s="1">
        <v>3.6788609999999999</v>
      </c>
      <c r="B6030" s="1">
        <v>-4.1459339999999996</v>
      </c>
    </row>
    <row r="6031" spans="1:2" x14ac:dyDescent="0.2">
      <c r="A6031" s="1">
        <v>3.6796929999999999</v>
      </c>
      <c r="B6031" s="1">
        <v>-4.145988</v>
      </c>
    </row>
    <row r="6032" spans="1:2" x14ac:dyDescent="0.2">
      <c r="A6032" s="1">
        <v>3.680526</v>
      </c>
      <c r="B6032" s="1">
        <v>-4.1464379999999998</v>
      </c>
    </row>
    <row r="6033" spans="1:2" x14ac:dyDescent="0.2">
      <c r="A6033" s="1">
        <v>3.681359</v>
      </c>
      <c r="B6033" s="1">
        <v>-4.1474080000000004</v>
      </c>
    </row>
    <row r="6034" spans="1:2" x14ac:dyDescent="0.2">
      <c r="A6034" s="1">
        <v>3.682191</v>
      </c>
      <c r="B6034" s="1">
        <v>-4.1483739999999996</v>
      </c>
    </row>
    <row r="6035" spans="1:2" x14ac:dyDescent="0.2">
      <c r="A6035" s="1">
        <v>3.6830240000000001</v>
      </c>
      <c r="B6035" s="1">
        <v>-4.1493370000000001</v>
      </c>
    </row>
    <row r="6036" spans="1:2" x14ac:dyDescent="0.2">
      <c r="A6036" s="1">
        <v>3.6838570000000002</v>
      </c>
      <c r="B6036" s="1">
        <v>-4.1503220000000001</v>
      </c>
    </row>
    <row r="6037" spans="1:2" x14ac:dyDescent="0.2">
      <c r="A6037" s="1">
        <v>3.6846899999999998</v>
      </c>
      <c r="B6037" s="1">
        <v>-4.1514600000000002</v>
      </c>
    </row>
    <row r="6038" spans="1:2" x14ac:dyDescent="0.2">
      <c r="A6038" s="1">
        <v>3.6855220000000002</v>
      </c>
      <c r="B6038" s="1">
        <v>-4.1525780000000001</v>
      </c>
    </row>
    <row r="6039" spans="1:2" x14ac:dyDescent="0.2">
      <c r="A6039" s="1">
        <v>3.6863549999999998</v>
      </c>
      <c r="B6039" s="1">
        <v>-4.1535000000000002</v>
      </c>
    </row>
    <row r="6040" spans="1:2" x14ac:dyDescent="0.2">
      <c r="A6040" s="1">
        <v>3.6871879999999999</v>
      </c>
      <c r="B6040" s="1">
        <v>-4.1536049999999998</v>
      </c>
    </row>
    <row r="6041" spans="1:2" x14ac:dyDescent="0.2">
      <c r="A6041" s="1">
        <v>3.6880199999999999</v>
      </c>
      <c r="B6041" s="1">
        <v>-4.1537090000000001</v>
      </c>
    </row>
    <row r="6042" spans="1:2" x14ac:dyDescent="0.2">
      <c r="A6042" s="1">
        <v>3.6888529999999999</v>
      </c>
      <c r="B6042" s="1">
        <v>-4.1538149999999998</v>
      </c>
    </row>
    <row r="6043" spans="1:2" x14ac:dyDescent="0.2">
      <c r="A6043" s="1">
        <v>3.689686</v>
      </c>
      <c r="B6043" s="1">
        <v>-4.1538120000000003</v>
      </c>
    </row>
    <row r="6044" spans="1:2" x14ac:dyDescent="0.2">
      <c r="A6044" s="1">
        <v>3.690518</v>
      </c>
      <c r="B6044" s="1">
        <v>-4.1530899999999997</v>
      </c>
    </row>
    <row r="6045" spans="1:2" x14ac:dyDescent="0.2">
      <c r="A6045" s="1">
        <v>3.691351</v>
      </c>
      <c r="B6045" s="1">
        <v>-4.1520720000000004</v>
      </c>
    </row>
    <row r="6046" spans="1:2" x14ac:dyDescent="0.2">
      <c r="A6046" s="1">
        <v>3.6921840000000001</v>
      </c>
      <c r="B6046" s="1">
        <v>-4.1510879999999997</v>
      </c>
    </row>
    <row r="6047" spans="1:2" x14ac:dyDescent="0.2">
      <c r="A6047" s="1">
        <v>3.6930170000000002</v>
      </c>
      <c r="B6047" s="1">
        <v>-4.1503189999999996</v>
      </c>
    </row>
    <row r="6048" spans="1:2" x14ac:dyDescent="0.2">
      <c r="A6048" s="1">
        <v>3.6938499999999999</v>
      </c>
      <c r="B6048" s="1">
        <v>-4.1496760000000004</v>
      </c>
    </row>
    <row r="6049" spans="1:2" x14ac:dyDescent="0.2">
      <c r="A6049" s="1">
        <v>3.6946819999999998</v>
      </c>
      <c r="B6049" s="1">
        <v>-4.1490330000000002</v>
      </c>
    </row>
    <row r="6050" spans="1:2" x14ac:dyDescent="0.2">
      <c r="A6050" s="1">
        <v>3.6955149999999999</v>
      </c>
      <c r="B6050" s="1">
        <v>-4.148441</v>
      </c>
    </row>
    <row r="6051" spans="1:2" x14ac:dyDescent="0.2">
      <c r="A6051" s="1">
        <v>3.696348</v>
      </c>
      <c r="B6051" s="1">
        <v>-4.1481669999999999</v>
      </c>
    </row>
    <row r="6052" spans="1:2" x14ac:dyDescent="0.2">
      <c r="A6052" s="1">
        <v>3.6971799999999999</v>
      </c>
      <c r="B6052" s="1">
        <v>-4.148263</v>
      </c>
    </row>
    <row r="6053" spans="1:2" x14ac:dyDescent="0.2">
      <c r="A6053" s="1">
        <v>3.698013</v>
      </c>
      <c r="B6053" s="1">
        <v>-4.1483420000000004</v>
      </c>
    </row>
    <row r="6054" spans="1:2" x14ac:dyDescent="0.2">
      <c r="A6054" s="1">
        <v>3.6988460000000001</v>
      </c>
      <c r="B6054" s="1">
        <v>-4.1483040000000004</v>
      </c>
    </row>
    <row r="6055" spans="1:2" x14ac:dyDescent="0.2">
      <c r="A6055" s="1">
        <v>3.699678</v>
      </c>
      <c r="B6055" s="1">
        <v>-4.1480839999999999</v>
      </c>
    </row>
    <row r="6056" spans="1:2" x14ac:dyDescent="0.2">
      <c r="A6056" s="1">
        <v>3.7005110000000001</v>
      </c>
      <c r="B6056" s="1">
        <v>-4.1478640000000002</v>
      </c>
    </row>
    <row r="6057" spans="1:2" x14ac:dyDescent="0.2">
      <c r="A6057" s="1">
        <v>3.7013440000000002</v>
      </c>
      <c r="B6057" s="1">
        <v>-4.1476689999999996</v>
      </c>
    </row>
    <row r="6058" spans="1:2" x14ac:dyDescent="0.2">
      <c r="A6058" s="1">
        <v>3.7021769999999998</v>
      </c>
      <c r="B6058" s="1">
        <v>-4.1478219999999997</v>
      </c>
    </row>
    <row r="6059" spans="1:2" x14ac:dyDescent="0.2">
      <c r="A6059" s="1">
        <v>3.7030099999999999</v>
      </c>
      <c r="B6059" s="1">
        <v>-4.1489609999999999</v>
      </c>
    </row>
    <row r="6060" spans="1:2" x14ac:dyDescent="0.2">
      <c r="A6060" s="1">
        <v>3.7038419999999999</v>
      </c>
      <c r="B6060" s="1">
        <v>-4.1501020000000004</v>
      </c>
    </row>
    <row r="6061" spans="1:2" x14ac:dyDescent="0.2">
      <c r="A6061" s="1">
        <v>3.7046749999999999</v>
      </c>
      <c r="B6061" s="1">
        <v>-4.1512060000000002</v>
      </c>
    </row>
    <row r="6062" spans="1:2" x14ac:dyDescent="0.2">
      <c r="A6062" s="1">
        <v>3.705508</v>
      </c>
      <c r="B6062" s="1">
        <v>-4.1521869999999996</v>
      </c>
    </row>
    <row r="6063" spans="1:2" x14ac:dyDescent="0.2">
      <c r="A6063" s="1">
        <v>3.70634</v>
      </c>
      <c r="B6063" s="1">
        <v>-4.1531659999999997</v>
      </c>
    </row>
    <row r="6064" spans="1:2" x14ac:dyDescent="0.2">
      <c r="A6064" s="1">
        <v>3.7071730000000001</v>
      </c>
      <c r="B6064" s="1">
        <v>-4.1541399999999999</v>
      </c>
    </row>
    <row r="6065" spans="1:2" x14ac:dyDescent="0.2">
      <c r="A6065" s="1">
        <v>3.7080060000000001</v>
      </c>
      <c r="B6065" s="1">
        <v>-4.1550789999999997</v>
      </c>
    </row>
    <row r="6066" spans="1:2" x14ac:dyDescent="0.2">
      <c r="A6066" s="1">
        <v>3.7088380000000001</v>
      </c>
      <c r="B6066" s="1">
        <v>-4.1558840000000004</v>
      </c>
    </row>
    <row r="6067" spans="1:2" x14ac:dyDescent="0.2">
      <c r="A6067" s="1">
        <v>3.7096710000000002</v>
      </c>
      <c r="B6067" s="1">
        <v>-4.1566099999999997</v>
      </c>
    </row>
    <row r="6068" spans="1:2" x14ac:dyDescent="0.2">
      <c r="A6068" s="1">
        <v>3.7105039999999998</v>
      </c>
      <c r="B6068" s="1">
        <v>-4.1573919999999998</v>
      </c>
    </row>
    <row r="6069" spans="1:2" x14ac:dyDescent="0.2">
      <c r="A6069" s="1">
        <v>3.7113369999999999</v>
      </c>
      <c r="B6069" s="1">
        <v>-4.1589650000000002</v>
      </c>
    </row>
    <row r="6070" spans="1:2" x14ac:dyDescent="0.2">
      <c r="A6070" s="1">
        <v>3.7121689999999998</v>
      </c>
      <c r="B6070" s="1">
        <v>-4.1609090000000002</v>
      </c>
    </row>
    <row r="6071" spans="1:2" x14ac:dyDescent="0.2">
      <c r="A6071" s="1">
        <v>3.7130019999999999</v>
      </c>
      <c r="B6071" s="1">
        <v>-4.1628600000000002</v>
      </c>
    </row>
    <row r="6072" spans="1:2" x14ac:dyDescent="0.2">
      <c r="A6072" s="1">
        <v>3.713835</v>
      </c>
      <c r="B6072" s="1">
        <v>-4.1648120000000004</v>
      </c>
    </row>
    <row r="6073" spans="1:2" x14ac:dyDescent="0.2">
      <c r="A6073" s="1">
        <v>3.7146669999999999</v>
      </c>
      <c r="B6073" s="1">
        <v>-4.1664180000000002</v>
      </c>
    </row>
    <row r="6074" spans="1:2" x14ac:dyDescent="0.2">
      <c r="A6074" s="1">
        <v>3.7155</v>
      </c>
      <c r="B6074" s="1">
        <v>-4.1666059999999998</v>
      </c>
    </row>
    <row r="6075" spans="1:2" x14ac:dyDescent="0.2">
      <c r="A6075" s="1">
        <v>3.7163330000000001</v>
      </c>
      <c r="B6075" s="1">
        <v>-4.1667550000000002</v>
      </c>
    </row>
    <row r="6076" spans="1:2" x14ac:dyDescent="0.2">
      <c r="A6076" s="1">
        <v>3.7171650000000001</v>
      </c>
      <c r="B6076" s="1">
        <v>-4.166614</v>
      </c>
    </row>
    <row r="6077" spans="1:2" x14ac:dyDescent="0.2">
      <c r="A6077" s="1">
        <v>3.7179989999999998</v>
      </c>
      <c r="B6077" s="1">
        <v>-4.1660329999999997</v>
      </c>
    </row>
    <row r="6078" spans="1:2" x14ac:dyDescent="0.2">
      <c r="A6078" s="1">
        <v>3.7188310000000002</v>
      </c>
      <c r="B6078" s="1">
        <v>-4.1654439999999999</v>
      </c>
    </row>
    <row r="6079" spans="1:2" x14ac:dyDescent="0.2">
      <c r="A6079" s="1">
        <v>3.7196639999999999</v>
      </c>
      <c r="B6079" s="1">
        <v>-4.1648569999999996</v>
      </c>
    </row>
    <row r="6080" spans="1:2" x14ac:dyDescent="0.2">
      <c r="A6080" s="1">
        <v>3.7204969999999999</v>
      </c>
      <c r="B6080" s="1">
        <v>-4.164269</v>
      </c>
    </row>
    <row r="6081" spans="1:2" x14ac:dyDescent="0.2">
      <c r="A6081" s="1">
        <v>3.7213289999999999</v>
      </c>
      <c r="B6081" s="1">
        <v>-4.164733</v>
      </c>
    </row>
    <row r="6082" spans="1:2" x14ac:dyDescent="0.2">
      <c r="A6082" s="1">
        <v>3.722162</v>
      </c>
      <c r="B6082" s="1">
        <v>-4.1653180000000001</v>
      </c>
    </row>
    <row r="6083" spans="1:2" x14ac:dyDescent="0.2">
      <c r="A6083" s="1">
        <v>3.7229950000000001</v>
      </c>
      <c r="B6083" s="1">
        <v>-4.1657599999999997</v>
      </c>
    </row>
    <row r="6084" spans="1:2" x14ac:dyDescent="0.2">
      <c r="A6084" s="1">
        <v>3.723827</v>
      </c>
      <c r="B6084" s="1">
        <v>-4.1649859999999999</v>
      </c>
    </row>
    <row r="6085" spans="1:2" x14ac:dyDescent="0.2">
      <c r="A6085" s="1">
        <v>3.7246600000000001</v>
      </c>
      <c r="B6085" s="1">
        <v>-4.1642130000000002</v>
      </c>
    </row>
    <row r="6086" spans="1:2" x14ac:dyDescent="0.2">
      <c r="A6086" s="1">
        <v>3.7254930000000002</v>
      </c>
      <c r="B6086" s="1">
        <v>-4.1634380000000002</v>
      </c>
    </row>
    <row r="6087" spans="1:2" x14ac:dyDescent="0.2">
      <c r="A6087" s="1">
        <v>3.7263259999999998</v>
      </c>
      <c r="B6087" s="1">
        <v>-4.1626630000000002</v>
      </c>
    </row>
    <row r="6088" spans="1:2" x14ac:dyDescent="0.2">
      <c r="A6088" s="1">
        <v>3.7271580000000002</v>
      </c>
      <c r="B6088" s="1">
        <v>-4.1619339999999996</v>
      </c>
    </row>
    <row r="6089" spans="1:2" x14ac:dyDescent="0.2">
      <c r="A6089" s="1">
        <v>3.7279909999999998</v>
      </c>
      <c r="B6089" s="1">
        <v>-4.1612400000000003</v>
      </c>
    </row>
    <row r="6090" spans="1:2" x14ac:dyDescent="0.2">
      <c r="A6090" s="1">
        <v>3.7288239999999999</v>
      </c>
      <c r="B6090" s="1">
        <v>-4.1605489999999996</v>
      </c>
    </row>
    <row r="6091" spans="1:2" x14ac:dyDescent="0.2">
      <c r="A6091" s="1">
        <v>3.7296559999999999</v>
      </c>
      <c r="B6091" s="1">
        <v>-4.1599579999999996</v>
      </c>
    </row>
    <row r="6092" spans="1:2" x14ac:dyDescent="0.2">
      <c r="A6092" s="1">
        <v>3.7304889999999999</v>
      </c>
      <c r="B6092" s="1">
        <v>-4.159408</v>
      </c>
    </row>
    <row r="6093" spans="1:2" x14ac:dyDescent="0.2">
      <c r="A6093" s="1">
        <v>3.731322</v>
      </c>
      <c r="B6093" s="1">
        <v>-4.1588599999999998</v>
      </c>
    </row>
    <row r="6094" spans="1:2" x14ac:dyDescent="0.2">
      <c r="A6094" s="1">
        <v>3.732154</v>
      </c>
      <c r="B6094" s="1">
        <v>-4.1583100000000002</v>
      </c>
    </row>
    <row r="6095" spans="1:2" x14ac:dyDescent="0.2">
      <c r="A6095" s="1">
        <v>3.7329870000000001</v>
      </c>
      <c r="B6095" s="1">
        <v>-4.1577900000000003</v>
      </c>
    </row>
    <row r="6096" spans="1:2" x14ac:dyDescent="0.2">
      <c r="A6096" s="1">
        <v>3.7338200000000001</v>
      </c>
      <c r="B6096" s="1">
        <v>-4.1573710000000004</v>
      </c>
    </row>
    <row r="6097" spans="1:2" x14ac:dyDescent="0.2">
      <c r="A6097" s="1">
        <v>3.7346529999999998</v>
      </c>
      <c r="B6097" s="1">
        <v>-4.1569690000000001</v>
      </c>
    </row>
    <row r="6098" spans="1:2" x14ac:dyDescent="0.2">
      <c r="A6098" s="1">
        <v>3.7354859999999999</v>
      </c>
      <c r="B6098" s="1">
        <v>-4.1569960000000004</v>
      </c>
    </row>
    <row r="6099" spans="1:2" x14ac:dyDescent="0.2">
      <c r="A6099" s="1">
        <v>3.7363179999999998</v>
      </c>
      <c r="B6099" s="1">
        <v>-4.1583709999999998</v>
      </c>
    </row>
    <row r="6100" spans="1:2" x14ac:dyDescent="0.2">
      <c r="A6100" s="1">
        <v>3.7371509999999999</v>
      </c>
      <c r="B6100" s="1">
        <v>-4.1597549999999996</v>
      </c>
    </row>
    <row r="6101" spans="1:2" x14ac:dyDescent="0.2">
      <c r="A6101" s="1">
        <v>3.737984</v>
      </c>
      <c r="B6101" s="1">
        <v>-4.1611450000000003</v>
      </c>
    </row>
    <row r="6102" spans="1:2" x14ac:dyDescent="0.2">
      <c r="A6102" s="1">
        <v>3.7388159999999999</v>
      </c>
      <c r="B6102" s="1">
        <v>-4.1626070000000004</v>
      </c>
    </row>
    <row r="6103" spans="1:2" x14ac:dyDescent="0.2">
      <c r="A6103" s="1">
        <v>3.739649</v>
      </c>
      <c r="B6103" s="1">
        <v>-4.1651629999999997</v>
      </c>
    </row>
    <row r="6104" spans="1:2" x14ac:dyDescent="0.2">
      <c r="A6104" s="1">
        <v>3.7404820000000001</v>
      </c>
      <c r="B6104" s="1">
        <v>-4.1678240000000004</v>
      </c>
    </row>
    <row r="6105" spans="1:2" x14ac:dyDescent="0.2">
      <c r="A6105" s="1">
        <v>3.741314</v>
      </c>
      <c r="B6105" s="1">
        <v>-4.1704030000000003</v>
      </c>
    </row>
    <row r="6106" spans="1:2" x14ac:dyDescent="0.2">
      <c r="A6106" s="1">
        <v>3.7421470000000001</v>
      </c>
      <c r="B6106" s="1">
        <v>-4.1720050000000004</v>
      </c>
    </row>
    <row r="6107" spans="1:2" x14ac:dyDescent="0.2">
      <c r="A6107" s="1">
        <v>3.7429800000000002</v>
      </c>
      <c r="B6107" s="1">
        <v>-4.1735030000000002</v>
      </c>
    </row>
    <row r="6108" spans="1:2" x14ac:dyDescent="0.2">
      <c r="A6108" s="1">
        <v>3.7438129999999998</v>
      </c>
      <c r="B6108" s="1">
        <v>-4.1749879999999999</v>
      </c>
    </row>
    <row r="6109" spans="1:2" x14ac:dyDescent="0.2">
      <c r="A6109" s="1">
        <v>3.7446459999999999</v>
      </c>
      <c r="B6109" s="1">
        <v>-4.1764270000000003</v>
      </c>
    </row>
    <row r="6110" spans="1:2" x14ac:dyDescent="0.2">
      <c r="A6110" s="1">
        <v>3.7454779999999999</v>
      </c>
      <c r="B6110" s="1">
        <v>-4.1773179999999996</v>
      </c>
    </row>
    <row r="6111" spans="1:2" x14ac:dyDescent="0.2">
      <c r="A6111" s="1">
        <v>3.7463109999999999</v>
      </c>
      <c r="B6111" s="1">
        <v>-4.1778630000000003</v>
      </c>
    </row>
    <row r="6112" spans="1:2" x14ac:dyDescent="0.2">
      <c r="A6112" s="1">
        <v>3.747144</v>
      </c>
      <c r="B6112" s="1">
        <v>-4.1784030000000003</v>
      </c>
    </row>
    <row r="6113" spans="1:2" x14ac:dyDescent="0.2">
      <c r="A6113" s="1">
        <v>3.747976</v>
      </c>
      <c r="B6113" s="1">
        <v>-4.1788949999999998</v>
      </c>
    </row>
    <row r="6114" spans="1:2" x14ac:dyDescent="0.2">
      <c r="A6114" s="1">
        <v>3.7488090000000001</v>
      </c>
      <c r="B6114" s="1">
        <v>-4.17936</v>
      </c>
    </row>
    <row r="6115" spans="1:2" x14ac:dyDescent="0.2">
      <c r="A6115" s="1">
        <v>3.7496420000000001</v>
      </c>
      <c r="B6115" s="1">
        <v>-4.1798279999999997</v>
      </c>
    </row>
    <row r="6116" spans="1:2" x14ac:dyDescent="0.2">
      <c r="A6116" s="1">
        <v>3.7504740000000001</v>
      </c>
      <c r="B6116" s="1">
        <v>-4.1802849999999996</v>
      </c>
    </row>
    <row r="6117" spans="1:2" x14ac:dyDescent="0.2">
      <c r="A6117" s="1">
        <v>3.7513070000000002</v>
      </c>
      <c r="B6117" s="1">
        <v>-4.1806710000000002</v>
      </c>
    </row>
    <row r="6118" spans="1:2" x14ac:dyDescent="0.2">
      <c r="A6118" s="1">
        <v>3.7521399999999998</v>
      </c>
      <c r="B6118" s="1">
        <v>-4.1809320000000003</v>
      </c>
    </row>
    <row r="6119" spans="1:2" x14ac:dyDescent="0.2">
      <c r="A6119" s="1">
        <v>3.7529729999999999</v>
      </c>
      <c r="B6119" s="1">
        <v>-4.1811889999999998</v>
      </c>
    </row>
    <row r="6120" spans="1:2" x14ac:dyDescent="0.2">
      <c r="A6120" s="1">
        <v>3.7538049999999998</v>
      </c>
      <c r="B6120" s="1">
        <v>-4.1814099999999996</v>
      </c>
    </row>
    <row r="6121" spans="1:2" x14ac:dyDescent="0.2">
      <c r="A6121" s="1">
        <v>3.7546379999999999</v>
      </c>
      <c r="B6121" s="1">
        <v>-4.1815429999999996</v>
      </c>
    </row>
    <row r="6122" spans="1:2" x14ac:dyDescent="0.2">
      <c r="A6122" s="1">
        <v>3.755471</v>
      </c>
      <c r="B6122" s="1">
        <v>-4.1816750000000003</v>
      </c>
    </row>
    <row r="6123" spans="1:2" x14ac:dyDescent="0.2">
      <c r="A6123" s="1">
        <v>3.7563029999999999</v>
      </c>
      <c r="B6123" s="1">
        <v>-4.1818080000000002</v>
      </c>
    </row>
    <row r="6124" spans="1:2" x14ac:dyDescent="0.2">
      <c r="A6124" s="1">
        <v>3.757136</v>
      </c>
      <c r="B6124" s="1">
        <v>-4.1819030000000001</v>
      </c>
    </row>
    <row r="6125" spans="1:2" x14ac:dyDescent="0.2">
      <c r="A6125" s="1">
        <v>3.7579690000000001</v>
      </c>
      <c r="B6125" s="1">
        <v>-4.1817909999999996</v>
      </c>
    </row>
    <row r="6126" spans="1:2" x14ac:dyDescent="0.2">
      <c r="A6126" s="1">
        <v>3.7588010000000001</v>
      </c>
      <c r="B6126" s="1">
        <v>-4.1816779999999998</v>
      </c>
    </row>
    <row r="6127" spans="1:2" x14ac:dyDescent="0.2">
      <c r="A6127" s="1">
        <v>3.7596340000000001</v>
      </c>
      <c r="B6127" s="1">
        <v>-4.1813739999999999</v>
      </c>
    </row>
    <row r="6128" spans="1:2" x14ac:dyDescent="0.2">
      <c r="A6128" s="1">
        <v>3.7604669999999998</v>
      </c>
      <c r="B6128" s="1">
        <v>-4.1800790000000001</v>
      </c>
    </row>
    <row r="6129" spans="1:2" x14ac:dyDescent="0.2">
      <c r="A6129" s="1">
        <v>3.7612999999999999</v>
      </c>
      <c r="B6129" s="1">
        <v>-4.1786969999999997</v>
      </c>
    </row>
    <row r="6130" spans="1:2" x14ac:dyDescent="0.2">
      <c r="A6130" s="1">
        <v>3.7621329999999999</v>
      </c>
      <c r="B6130" s="1">
        <v>-4.1773850000000001</v>
      </c>
    </row>
    <row r="6131" spans="1:2" x14ac:dyDescent="0.2">
      <c r="A6131" s="1">
        <v>3.7629649999999999</v>
      </c>
      <c r="B6131" s="1">
        <v>-4.1761619999999997</v>
      </c>
    </row>
    <row r="6132" spans="1:2" x14ac:dyDescent="0.2">
      <c r="A6132" s="1">
        <v>3.763798</v>
      </c>
      <c r="B6132" s="1">
        <v>-4.1741789999999996</v>
      </c>
    </row>
    <row r="6133" spans="1:2" x14ac:dyDescent="0.2">
      <c r="A6133" s="1">
        <v>3.7646310000000001</v>
      </c>
      <c r="B6133" s="1">
        <v>-4.1717589999999998</v>
      </c>
    </row>
    <row r="6134" spans="1:2" x14ac:dyDescent="0.2">
      <c r="A6134" s="1">
        <v>3.765463</v>
      </c>
      <c r="B6134" s="1">
        <v>-4.1692869999999997</v>
      </c>
    </row>
    <row r="6135" spans="1:2" x14ac:dyDescent="0.2">
      <c r="A6135" s="1">
        <v>3.7662960000000001</v>
      </c>
      <c r="B6135" s="1">
        <v>-4.1673390000000001</v>
      </c>
    </row>
    <row r="6136" spans="1:2" x14ac:dyDescent="0.2">
      <c r="A6136" s="1">
        <v>3.7671290000000002</v>
      </c>
      <c r="B6136" s="1">
        <v>-4.165788</v>
      </c>
    </row>
    <row r="6137" spans="1:2" x14ac:dyDescent="0.2">
      <c r="A6137" s="1">
        <v>3.7679619999999998</v>
      </c>
      <c r="B6137" s="1">
        <v>-4.1642619999999999</v>
      </c>
    </row>
    <row r="6138" spans="1:2" x14ac:dyDescent="0.2">
      <c r="A6138" s="1">
        <v>3.7687949999999999</v>
      </c>
      <c r="B6138" s="1">
        <v>-4.1627409999999996</v>
      </c>
    </row>
    <row r="6139" spans="1:2" x14ac:dyDescent="0.2">
      <c r="A6139" s="1">
        <v>3.7696269999999998</v>
      </c>
      <c r="B6139" s="1">
        <v>-4.1615390000000003</v>
      </c>
    </row>
    <row r="6140" spans="1:2" x14ac:dyDescent="0.2">
      <c r="A6140" s="1">
        <v>3.7704599999999999</v>
      </c>
      <c r="B6140" s="1">
        <v>-4.1608330000000002</v>
      </c>
    </row>
    <row r="6141" spans="1:2" x14ac:dyDescent="0.2">
      <c r="A6141" s="1">
        <v>3.771293</v>
      </c>
      <c r="B6141" s="1">
        <v>-4.1601699999999999</v>
      </c>
    </row>
    <row r="6142" spans="1:2" x14ac:dyDescent="0.2">
      <c r="A6142" s="1">
        <v>3.772125</v>
      </c>
      <c r="B6142" s="1">
        <v>-4.1595610000000001</v>
      </c>
    </row>
    <row r="6143" spans="1:2" x14ac:dyDescent="0.2">
      <c r="A6143" s="1">
        <v>3.772958</v>
      </c>
      <c r="B6143" s="1">
        <v>-4.1590889999999998</v>
      </c>
    </row>
    <row r="6144" spans="1:2" x14ac:dyDescent="0.2">
      <c r="A6144" s="1">
        <v>3.7737910000000001</v>
      </c>
      <c r="B6144" s="1">
        <v>-4.1586299999999996</v>
      </c>
    </row>
    <row r="6145" spans="1:2" x14ac:dyDescent="0.2">
      <c r="A6145" s="1">
        <v>3.7746230000000001</v>
      </c>
      <c r="B6145" s="1">
        <v>-4.1581669999999997</v>
      </c>
    </row>
    <row r="6146" spans="1:2" x14ac:dyDescent="0.2">
      <c r="A6146" s="1">
        <v>3.7754560000000001</v>
      </c>
      <c r="B6146" s="1">
        <v>-4.1577070000000003</v>
      </c>
    </row>
    <row r="6147" spans="1:2" x14ac:dyDescent="0.2">
      <c r="A6147" s="1">
        <v>3.7762889999999998</v>
      </c>
      <c r="B6147" s="1">
        <v>-4.1576760000000004</v>
      </c>
    </row>
    <row r="6148" spans="1:2" x14ac:dyDescent="0.2">
      <c r="A6148" s="1">
        <v>3.7771219999999999</v>
      </c>
      <c r="B6148" s="1">
        <v>-4.1576680000000001</v>
      </c>
    </row>
    <row r="6149" spans="1:2" x14ac:dyDescent="0.2">
      <c r="A6149" s="1">
        <v>3.7779539999999998</v>
      </c>
      <c r="B6149" s="1">
        <v>-4.1576589999999998</v>
      </c>
    </row>
    <row r="6150" spans="1:2" x14ac:dyDescent="0.2">
      <c r="A6150" s="1">
        <v>3.7787869999999999</v>
      </c>
      <c r="B6150" s="1">
        <v>-4.1578879999999998</v>
      </c>
    </row>
    <row r="6151" spans="1:2" x14ac:dyDescent="0.2">
      <c r="A6151" s="1">
        <v>3.77962</v>
      </c>
      <c r="B6151" s="1">
        <v>-4.1581239999999999</v>
      </c>
    </row>
    <row r="6152" spans="1:2" x14ac:dyDescent="0.2">
      <c r="A6152" s="1">
        <v>3.7804519999999999</v>
      </c>
      <c r="B6152" s="1">
        <v>-4.1583620000000003</v>
      </c>
    </row>
    <row r="6153" spans="1:2" x14ac:dyDescent="0.2">
      <c r="A6153" s="1">
        <v>3.781285</v>
      </c>
      <c r="B6153" s="1">
        <v>-4.1585970000000003</v>
      </c>
    </row>
    <row r="6154" spans="1:2" x14ac:dyDescent="0.2">
      <c r="A6154" s="1">
        <v>3.7821180000000001</v>
      </c>
      <c r="B6154" s="1">
        <v>-4.1590699999999998</v>
      </c>
    </row>
    <row r="6155" spans="1:2" x14ac:dyDescent="0.2">
      <c r="A6155" s="1">
        <v>3.78295</v>
      </c>
      <c r="B6155" s="1">
        <v>-4.1596500000000001</v>
      </c>
    </row>
    <row r="6156" spans="1:2" x14ac:dyDescent="0.2">
      <c r="A6156" s="1">
        <v>3.7837830000000001</v>
      </c>
      <c r="B6156" s="1">
        <v>-4.1602329999999998</v>
      </c>
    </row>
    <row r="6157" spans="1:2" x14ac:dyDescent="0.2">
      <c r="A6157" s="1">
        <v>3.7846160000000002</v>
      </c>
      <c r="B6157" s="1">
        <v>-4.1615609999999998</v>
      </c>
    </row>
    <row r="6158" spans="1:2" x14ac:dyDescent="0.2">
      <c r="A6158" s="1">
        <v>3.7854489999999998</v>
      </c>
      <c r="B6158" s="1">
        <v>-4.1632100000000003</v>
      </c>
    </row>
    <row r="6159" spans="1:2" x14ac:dyDescent="0.2">
      <c r="A6159" s="1">
        <v>3.7862819999999999</v>
      </c>
      <c r="B6159" s="1">
        <v>-4.1648699999999996</v>
      </c>
    </row>
    <row r="6160" spans="1:2" x14ac:dyDescent="0.2">
      <c r="A6160" s="1">
        <v>3.7871139999999999</v>
      </c>
      <c r="B6160" s="1">
        <v>-4.1665179999999999</v>
      </c>
    </row>
    <row r="6161" spans="1:2" x14ac:dyDescent="0.2">
      <c r="A6161" s="1">
        <v>3.787947</v>
      </c>
      <c r="B6161" s="1">
        <v>-4.1679349999999999</v>
      </c>
    </row>
    <row r="6162" spans="1:2" x14ac:dyDescent="0.2">
      <c r="A6162" s="1">
        <v>3.78878</v>
      </c>
      <c r="B6162" s="1">
        <v>-4.1687900000000004</v>
      </c>
    </row>
    <row r="6163" spans="1:2" x14ac:dyDescent="0.2">
      <c r="A6163" s="1">
        <v>3.789612</v>
      </c>
      <c r="B6163" s="1">
        <v>-4.169651</v>
      </c>
    </row>
    <row r="6164" spans="1:2" x14ac:dyDescent="0.2">
      <c r="A6164" s="1">
        <v>3.7904450000000001</v>
      </c>
      <c r="B6164" s="1">
        <v>-4.1701610000000002</v>
      </c>
    </row>
    <row r="6165" spans="1:2" x14ac:dyDescent="0.2">
      <c r="A6165" s="1">
        <v>3.7912780000000001</v>
      </c>
      <c r="B6165" s="1">
        <v>-4.1701670000000002</v>
      </c>
    </row>
    <row r="6166" spans="1:2" x14ac:dyDescent="0.2">
      <c r="A6166" s="1">
        <v>3.7921100000000001</v>
      </c>
      <c r="B6166" s="1">
        <v>-4.170172</v>
      </c>
    </row>
    <row r="6167" spans="1:2" x14ac:dyDescent="0.2">
      <c r="A6167" s="1">
        <v>3.7929430000000002</v>
      </c>
      <c r="B6167" s="1">
        <v>-4.1701779999999999</v>
      </c>
    </row>
    <row r="6168" spans="1:2" x14ac:dyDescent="0.2">
      <c r="A6168" s="1">
        <v>3.7937759999999998</v>
      </c>
      <c r="B6168" s="1">
        <v>-4.1702000000000004</v>
      </c>
    </row>
    <row r="6169" spans="1:2" x14ac:dyDescent="0.2">
      <c r="A6169" s="1">
        <v>3.7946089999999999</v>
      </c>
      <c r="B6169" s="1">
        <v>-4.1706390000000004</v>
      </c>
    </row>
    <row r="6170" spans="1:2" x14ac:dyDescent="0.2">
      <c r="A6170" s="1">
        <v>3.7954409999999998</v>
      </c>
      <c r="B6170" s="1">
        <v>-4.171125</v>
      </c>
    </row>
    <row r="6171" spans="1:2" x14ac:dyDescent="0.2">
      <c r="A6171" s="1">
        <v>3.7962739999999999</v>
      </c>
      <c r="B6171" s="1">
        <v>-4.1715900000000001</v>
      </c>
    </row>
    <row r="6172" spans="1:2" x14ac:dyDescent="0.2">
      <c r="A6172" s="1">
        <v>3.797107</v>
      </c>
      <c r="B6172" s="1">
        <v>-4.1716220000000002</v>
      </c>
    </row>
    <row r="6173" spans="1:2" x14ac:dyDescent="0.2">
      <c r="A6173" s="1">
        <v>3.797939</v>
      </c>
      <c r="B6173" s="1">
        <v>-4.1716550000000003</v>
      </c>
    </row>
    <row r="6174" spans="1:2" x14ac:dyDescent="0.2">
      <c r="A6174" s="1">
        <v>3.798772</v>
      </c>
      <c r="B6174" s="1">
        <v>-4.1716870000000004</v>
      </c>
    </row>
    <row r="6175" spans="1:2" x14ac:dyDescent="0.2">
      <c r="A6175" s="1">
        <v>3.7996050000000001</v>
      </c>
      <c r="B6175" s="1">
        <v>-4.1717170000000001</v>
      </c>
    </row>
    <row r="6176" spans="1:2" x14ac:dyDescent="0.2">
      <c r="A6176" s="1">
        <v>3.8004380000000002</v>
      </c>
      <c r="B6176" s="1">
        <v>-4.1717029999999999</v>
      </c>
    </row>
    <row r="6177" spans="1:2" x14ac:dyDescent="0.2">
      <c r="A6177" s="1">
        <v>3.8012700000000001</v>
      </c>
      <c r="B6177" s="1">
        <v>-4.1716490000000004</v>
      </c>
    </row>
    <row r="6178" spans="1:2" x14ac:dyDescent="0.2">
      <c r="A6178" s="1">
        <v>3.8021029999999998</v>
      </c>
      <c r="B6178" s="1">
        <v>-4.1715790000000004</v>
      </c>
    </row>
    <row r="6179" spans="1:2" x14ac:dyDescent="0.2">
      <c r="A6179" s="1">
        <v>3.8029359999999999</v>
      </c>
      <c r="B6179" s="1">
        <v>-4.1712759999999998</v>
      </c>
    </row>
    <row r="6180" spans="1:2" x14ac:dyDescent="0.2">
      <c r="A6180" s="1">
        <v>3.803769</v>
      </c>
      <c r="B6180" s="1">
        <v>-4.1708780000000001</v>
      </c>
    </row>
    <row r="6181" spans="1:2" x14ac:dyDescent="0.2">
      <c r="A6181" s="1">
        <v>3.8046009999999999</v>
      </c>
      <c r="B6181" s="1">
        <v>-4.1704790000000003</v>
      </c>
    </row>
    <row r="6182" spans="1:2" x14ac:dyDescent="0.2">
      <c r="A6182" s="1">
        <v>3.805434</v>
      </c>
      <c r="B6182" s="1">
        <v>-4.1700949999999999</v>
      </c>
    </row>
    <row r="6183" spans="1:2" x14ac:dyDescent="0.2">
      <c r="A6183" s="1">
        <v>3.8062670000000001</v>
      </c>
      <c r="B6183" s="1">
        <v>-4.1699070000000003</v>
      </c>
    </row>
    <row r="6184" spans="1:2" x14ac:dyDescent="0.2">
      <c r="A6184" s="1">
        <v>3.807099</v>
      </c>
      <c r="B6184" s="1">
        <v>-4.1702940000000002</v>
      </c>
    </row>
    <row r="6185" spans="1:2" x14ac:dyDescent="0.2">
      <c r="A6185" s="1">
        <v>3.8079320000000001</v>
      </c>
      <c r="B6185" s="1">
        <v>-4.1706989999999999</v>
      </c>
    </row>
    <row r="6186" spans="1:2" x14ac:dyDescent="0.2">
      <c r="A6186" s="1">
        <v>3.8087650000000002</v>
      </c>
      <c r="B6186" s="1">
        <v>-4.1713829999999996</v>
      </c>
    </row>
    <row r="6187" spans="1:2" x14ac:dyDescent="0.2">
      <c r="A6187" s="1">
        <v>3.8095970000000001</v>
      </c>
      <c r="B6187" s="1">
        <v>-4.1725589999999997</v>
      </c>
    </row>
    <row r="6188" spans="1:2" x14ac:dyDescent="0.2">
      <c r="A6188" s="1">
        <v>3.8104309999999999</v>
      </c>
      <c r="B6188" s="1">
        <v>-4.1737320000000002</v>
      </c>
    </row>
    <row r="6189" spans="1:2" x14ac:dyDescent="0.2">
      <c r="A6189" s="1">
        <v>3.8112629999999998</v>
      </c>
      <c r="B6189" s="1">
        <v>-4.1749140000000002</v>
      </c>
    </row>
    <row r="6190" spans="1:2" x14ac:dyDescent="0.2">
      <c r="A6190" s="1">
        <v>3.8120959999999999</v>
      </c>
      <c r="B6190" s="1">
        <v>-4.1760849999999996</v>
      </c>
    </row>
    <row r="6191" spans="1:2" x14ac:dyDescent="0.2">
      <c r="A6191" s="1">
        <v>3.812929</v>
      </c>
      <c r="B6191" s="1">
        <v>-4.1772400000000003</v>
      </c>
    </row>
    <row r="6192" spans="1:2" x14ac:dyDescent="0.2">
      <c r="A6192" s="1">
        <v>3.813761</v>
      </c>
      <c r="B6192" s="1">
        <v>-4.1783950000000001</v>
      </c>
    </row>
    <row r="6193" spans="1:2" x14ac:dyDescent="0.2">
      <c r="A6193" s="1">
        <v>3.814594</v>
      </c>
      <c r="B6193" s="1">
        <v>-4.1794950000000002</v>
      </c>
    </row>
    <row r="6194" spans="1:2" x14ac:dyDescent="0.2">
      <c r="A6194" s="1">
        <v>3.8154270000000001</v>
      </c>
      <c r="B6194" s="1">
        <v>-4.1801820000000003</v>
      </c>
    </row>
    <row r="6195" spans="1:2" x14ac:dyDescent="0.2">
      <c r="A6195" s="1">
        <v>3.8162590000000001</v>
      </c>
      <c r="B6195" s="1">
        <v>-4.1807759999999998</v>
      </c>
    </row>
    <row r="6196" spans="1:2" x14ac:dyDescent="0.2">
      <c r="A6196" s="1">
        <v>3.8170920000000002</v>
      </c>
      <c r="B6196" s="1">
        <v>-4.1813929999999999</v>
      </c>
    </row>
    <row r="6197" spans="1:2" x14ac:dyDescent="0.2">
      <c r="A6197" s="1">
        <v>3.8179249999999998</v>
      </c>
      <c r="B6197" s="1">
        <v>-4.1820550000000001</v>
      </c>
    </row>
    <row r="6198" spans="1:2" x14ac:dyDescent="0.2">
      <c r="A6198" s="1">
        <v>3.8187579999999999</v>
      </c>
      <c r="B6198" s="1">
        <v>-4.1824469999999998</v>
      </c>
    </row>
    <row r="6199" spans="1:2" x14ac:dyDescent="0.2">
      <c r="A6199" s="1">
        <v>3.8195899999999998</v>
      </c>
      <c r="B6199" s="1">
        <v>-4.1825140000000003</v>
      </c>
    </row>
    <row r="6200" spans="1:2" x14ac:dyDescent="0.2">
      <c r="A6200" s="1">
        <v>3.8204229999999999</v>
      </c>
      <c r="B6200" s="1">
        <v>-4.1825380000000001</v>
      </c>
    </row>
    <row r="6201" spans="1:2" x14ac:dyDescent="0.2">
      <c r="A6201" s="1">
        <v>3.821256</v>
      </c>
      <c r="B6201" s="1">
        <v>-4.1825989999999997</v>
      </c>
    </row>
    <row r="6202" spans="1:2" x14ac:dyDescent="0.2">
      <c r="A6202" s="1">
        <v>3.8220879999999999</v>
      </c>
      <c r="B6202" s="1">
        <v>-4.1827040000000002</v>
      </c>
    </row>
    <row r="6203" spans="1:2" x14ac:dyDescent="0.2">
      <c r="A6203" s="1">
        <v>3.822921</v>
      </c>
      <c r="B6203" s="1">
        <v>-4.1828149999999997</v>
      </c>
    </row>
    <row r="6204" spans="1:2" x14ac:dyDescent="0.2">
      <c r="A6204" s="1">
        <v>3.8237540000000001</v>
      </c>
      <c r="B6204" s="1">
        <v>-4.1829239999999999</v>
      </c>
    </row>
    <row r="6205" spans="1:2" x14ac:dyDescent="0.2">
      <c r="A6205" s="1">
        <v>3.824586</v>
      </c>
      <c r="B6205" s="1">
        <v>-4.1829470000000004</v>
      </c>
    </row>
    <row r="6206" spans="1:2" x14ac:dyDescent="0.2">
      <c r="A6206" s="1">
        <v>3.8254190000000001</v>
      </c>
      <c r="B6206" s="1">
        <v>-4.1821669999999997</v>
      </c>
    </row>
    <row r="6207" spans="1:2" x14ac:dyDescent="0.2">
      <c r="A6207" s="1">
        <v>3.8262520000000002</v>
      </c>
      <c r="B6207" s="1">
        <v>-4.1812930000000001</v>
      </c>
    </row>
    <row r="6208" spans="1:2" x14ac:dyDescent="0.2">
      <c r="A6208" s="1">
        <v>3.8270849999999998</v>
      </c>
      <c r="B6208" s="1">
        <v>-4.1802830000000002</v>
      </c>
    </row>
    <row r="6209" spans="1:2" x14ac:dyDescent="0.2">
      <c r="A6209" s="1">
        <v>3.8279179999999999</v>
      </c>
      <c r="B6209" s="1">
        <v>-4.1786830000000004</v>
      </c>
    </row>
    <row r="6210" spans="1:2" x14ac:dyDescent="0.2">
      <c r="A6210" s="1">
        <v>3.8287499999999999</v>
      </c>
      <c r="B6210" s="1">
        <v>-4.1770329999999998</v>
      </c>
    </row>
    <row r="6211" spans="1:2" x14ac:dyDescent="0.2">
      <c r="A6211" s="1">
        <v>3.829583</v>
      </c>
      <c r="B6211" s="1">
        <v>-4.1753720000000003</v>
      </c>
    </row>
    <row r="6212" spans="1:2" x14ac:dyDescent="0.2">
      <c r="A6212" s="1">
        <v>3.830416</v>
      </c>
      <c r="B6212" s="1">
        <v>-4.1737169999999999</v>
      </c>
    </row>
    <row r="6213" spans="1:2" x14ac:dyDescent="0.2">
      <c r="A6213" s="1">
        <v>3.831248</v>
      </c>
      <c r="B6213" s="1">
        <v>-4.1727069999999999</v>
      </c>
    </row>
    <row r="6214" spans="1:2" x14ac:dyDescent="0.2">
      <c r="A6214" s="1">
        <v>3.8320810000000001</v>
      </c>
      <c r="B6214" s="1">
        <v>-4.171913</v>
      </c>
    </row>
    <row r="6215" spans="1:2" x14ac:dyDescent="0.2">
      <c r="A6215" s="1">
        <v>3.8329140000000002</v>
      </c>
      <c r="B6215" s="1">
        <v>-4.1711340000000003</v>
      </c>
    </row>
    <row r="6216" spans="1:2" x14ac:dyDescent="0.2">
      <c r="A6216" s="1">
        <v>3.8337460000000001</v>
      </c>
      <c r="B6216" s="1">
        <v>-4.1703720000000004</v>
      </c>
    </row>
    <row r="6217" spans="1:2" x14ac:dyDescent="0.2">
      <c r="A6217" s="1">
        <v>3.8345790000000002</v>
      </c>
      <c r="B6217" s="1">
        <v>-4.1696169999999997</v>
      </c>
    </row>
    <row r="6218" spans="1:2" x14ac:dyDescent="0.2">
      <c r="A6218" s="1">
        <v>3.8354119999999998</v>
      </c>
      <c r="B6218" s="1">
        <v>-4.168857</v>
      </c>
    </row>
    <row r="6219" spans="1:2" x14ac:dyDescent="0.2">
      <c r="A6219" s="1">
        <v>3.8362449999999999</v>
      </c>
      <c r="B6219" s="1">
        <v>-4.1681020000000002</v>
      </c>
    </row>
    <row r="6220" spans="1:2" x14ac:dyDescent="0.2">
      <c r="A6220" s="1">
        <v>3.837078</v>
      </c>
      <c r="B6220" s="1">
        <v>-4.1677059999999999</v>
      </c>
    </row>
    <row r="6221" spans="1:2" x14ac:dyDescent="0.2">
      <c r="A6221" s="1">
        <v>3.8379099999999999</v>
      </c>
      <c r="B6221" s="1">
        <v>-4.1676890000000002</v>
      </c>
    </row>
    <row r="6222" spans="1:2" x14ac:dyDescent="0.2">
      <c r="A6222" s="1">
        <v>3.838743</v>
      </c>
      <c r="B6222" s="1">
        <v>-4.1676960000000003</v>
      </c>
    </row>
    <row r="6223" spans="1:2" x14ac:dyDescent="0.2">
      <c r="A6223" s="1">
        <v>3.8395760000000001</v>
      </c>
      <c r="B6223" s="1">
        <v>-4.1680120000000001</v>
      </c>
    </row>
    <row r="6224" spans="1:2" x14ac:dyDescent="0.2">
      <c r="A6224" s="1">
        <v>3.840408</v>
      </c>
      <c r="B6224" s="1">
        <v>-4.1686529999999999</v>
      </c>
    </row>
    <row r="6225" spans="1:2" x14ac:dyDescent="0.2">
      <c r="A6225" s="1">
        <v>3.8412410000000001</v>
      </c>
      <c r="B6225" s="1">
        <v>-4.1693090000000002</v>
      </c>
    </row>
    <row r="6226" spans="1:2" x14ac:dyDescent="0.2">
      <c r="A6226" s="1">
        <v>3.8420740000000002</v>
      </c>
      <c r="B6226" s="1">
        <v>-4.1699659999999996</v>
      </c>
    </row>
    <row r="6227" spans="1:2" x14ac:dyDescent="0.2">
      <c r="A6227" s="1">
        <v>3.8429060000000002</v>
      </c>
      <c r="B6227" s="1">
        <v>-4.1704949999999998</v>
      </c>
    </row>
    <row r="6228" spans="1:2" x14ac:dyDescent="0.2">
      <c r="A6228" s="1">
        <v>3.8437389999999998</v>
      </c>
      <c r="B6228" s="1">
        <v>-4.1698320000000004</v>
      </c>
    </row>
    <row r="6229" spans="1:2" x14ac:dyDescent="0.2">
      <c r="A6229" s="1">
        <v>3.8445719999999999</v>
      </c>
      <c r="B6229" s="1">
        <v>-4.1691370000000001</v>
      </c>
    </row>
    <row r="6230" spans="1:2" x14ac:dyDescent="0.2">
      <c r="A6230" s="1">
        <v>3.845405</v>
      </c>
      <c r="B6230" s="1">
        <v>-4.168539</v>
      </c>
    </row>
    <row r="6231" spans="1:2" x14ac:dyDescent="0.2">
      <c r="A6231" s="1">
        <v>3.8462369999999999</v>
      </c>
      <c r="B6231" s="1">
        <v>-4.1688070000000002</v>
      </c>
    </row>
    <row r="6232" spans="1:2" x14ac:dyDescent="0.2">
      <c r="A6232" s="1">
        <v>3.84707</v>
      </c>
      <c r="B6232" s="1">
        <v>-4.1690909999999999</v>
      </c>
    </row>
    <row r="6233" spans="1:2" x14ac:dyDescent="0.2">
      <c r="A6233" s="1">
        <v>3.8479030000000001</v>
      </c>
      <c r="B6233" s="1">
        <v>-4.1693790000000002</v>
      </c>
    </row>
    <row r="6234" spans="1:2" x14ac:dyDescent="0.2">
      <c r="A6234" s="1">
        <v>3.848735</v>
      </c>
      <c r="B6234" s="1">
        <v>-4.1696650000000002</v>
      </c>
    </row>
    <row r="6235" spans="1:2" x14ac:dyDescent="0.2">
      <c r="A6235" s="1">
        <v>3.8495680000000001</v>
      </c>
      <c r="B6235" s="1">
        <v>-4.1706079999999996</v>
      </c>
    </row>
    <row r="6236" spans="1:2" x14ac:dyDescent="0.2">
      <c r="A6236" s="1">
        <v>3.8504010000000002</v>
      </c>
      <c r="B6236" s="1">
        <v>-4.1717219999999999</v>
      </c>
    </row>
    <row r="6237" spans="1:2" x14ac:dyDescent="0.2">
      <c r="A6237" s="1">
        <v>3.8512330000000001</v>
      </c>
      <c r="B6237" s="1">
        <v>-4.1728339999999999</v>
      </c>
    </row>
    <row r="6238" spans="1:2" x14ac:dyDescent="0.2">
      <c r="A6238" s="1">
        <v>3.8520669999999999</v>
      </c>
      <c r="B6238" s="1">
        <v>-4.1732440000000004</v>
      </c>
    </row>
    <row r="6239" spans="1:2" x14ac:dyDescent="0.2">
      <c r="A6239" s="1">
        <v>3.8528989999999999</v>
      </c>
      <c r="B6239" s="1">
        <v>-4.1734830000000001</v>
      </c>
    </row>
    <row r="6240" spans="1:2" x14ac:dyDescent="0.2">
      <c r="A6240" s="1">
        <v>3.8537319999999999</v>
      </c>
      <c r="B6240" s="1">
        <v>-4.1737209999999996</v>
      </c>
    </row>
    <row r="6241" spans="1:2" x14ac:dyDescent="0.2">
      <c r="A6241" s="1">
        <v>3.854565</v>
      </c>
      <c r="B6241" s="1">
        <v>-4.1739730000000002</v>
      </c>
    </row>
    <row r="6242" spans="1:2" x14ac:dyDescent="0.2">
      <c r="A6242" s="1">
        <v>3.855397</v>
      </c>
      <c r="B6242" s="1">
        <v>-4.1748900000000004</v>
      </c>
    </row>
    <row r="6243" spans="1:2" x14ac:dyDescent="0.2">
      <c r="A6243" s="1">
        <v>3.85623</v>
      </c>
      <c r="B6243" s="1">
        <v>-4.1764609999999998</v>
      </c>
    </row>
    <row r="6244" spans="1:2" x14ac:dyDescent="0.2">
      <c r="A6244" s="1">
        <v>3.8570630000000001</v>
      </c>
      <c r="B6244" s="1">
        <v>-4.1780200000000001</v>
      </c>
    </row>
    <row r="6245" spans="1:2" x14ac:dyDescent="0.2">
      <c r="A6245" s="1">
        <v>3.8578950000000001</v>
      </c>
      <c r="B6245" s="1">
        <v>-4.1791960000000001</v>
      </c>
    </row>
    <row r="6246" spans="1:2" x14ac:dyDescent="0.2">
      <c r="A6246" s="1">
        <v>3.8587280000000002</v>
      </c>
      <c r="B6246" s="1">
        <v>-4.1800009999999999</v>
      </c>
    </row>
    <row r="6247" spans="1:2" x14ac:dyDescent="0.2">
      <c r="A6247" s="1">
        <v>3.8595609999999998</v>
      </c>
      <c r="B6247" s="1">
        <v>-4.1808110000000003</v>
      </c>
    </row>
    <row r="6248" spans="1:2" x14ac:dyDescent="0.2">
      <c r="A6248" s="1">
        <v>3.8603939999999999</v>
      </c>
      <c r="B6248" s="1">
        <v>-4.1816069999999996</v>
      </c>
    </row>
    <row r="6249" spans="1:2" x14ac:dyDescent="0.2">
      <c r="A6249" s="1">
        <v>3.8612259999999998</v>
      </c>
      <c r="B6249" s="1">
        <v>-4.1821910000000004</v>
      </c>
    </row>
    <row r="6250" spans="1:2" x14ac:dyDescent="0.2">
      <c r="A6250" s="1">
        <v>3.8620589999999999</v>
      </c>
      <c r="B6250" s="1">
        <v>-4.1820830000000004</v>
      </c>
    </row>
    <row r="6251" spans="1:2" x14ac:dyDescent="0.2">
      <c r="A6251" s="1">
        <v>3.862892</v>
      </c>
      <c r="B6251" s="1">
        <v>-4.1819819999999996</v>
      </c>
    </row>
    <row r="6252" spans="1:2" x14ac:dyDescent="0.2">
      <c r="A6252" s="1">
        <v>3.8637239999999999</v>
      </c>
      <c r="B6252" s="1">
        <v>-4.1820880000000002</v>
      </c>
    </row>
    <row r="6253" spans="1:2" x14ac:dyDescent="0.2">
      <c r="A6253" s="1">
        <v>3.864557</v>
      </c>
      <c r="B6253" s="1">
        <v>-4.1833299999999998</v>
      </c>
    </row>
    <row r="6254" spans="1:2" x14ac:dyDescent="0.2">
      <c r="A6254" s="1">
        <v>3.8653900000000001</v>
      </c>
      <c r="B6254" s="1">
        <v>-4.184577</v>
      </c>
    </row>
    <row r="6255" spans="1:2" x14ac:dyDescent="0.2">
      <c r="A6255" s="1">
        <v>3.866222</v>
      </c>
      <c r="B6255" s="1">
        <v>-4.1858219999999999</v>
      </c>
    </row>
    <row r="6256" spans="1:2" x14ac:dyDescent="0.2">
      <c r="A6256" s="1">
        <v>3.8670550000000001</v>
      </c>
      <c r="B6256" s="1">
        <v>-4.1870260000000004</v>
      </c>
    </row>
    <row r="6257" spans="1:2" x14ac:dyDescent="0.2">
      <c r="A6257" s="1">
        <v>3.8678880000000002</v>
      </c>
      <c r="B6257" s="1">
        <v>-4.1877680000000002</v>
      </c>
    </row>
    <row r="6258" spans="1:2" x14ac:dyDescent="0.2">
      <c r="A6258" s="1">
        <v>3.8687209999999999</v>
      </c>
      <c r="B6258" s="1">
        <v>-4.1884379999999997</v>
      </c>
    </row>
    <row r="6259" spans="1:2" x14ac:dyDescent="0.2">
      <c r="A6259" s="1">
        <v>3.8695539999999999</v>
      </c>
      <c r="B6259" s="1">
        <v>-4.1890559999999999</v>
      </c>
    </row>
    <row r="6260" spans="1:2" x14ac:dyDescent="0.2">
      <c r="A6260" s="1">
        <v>3.8703859999999999</v>
      </c>
      <c r="B6260" s="1">
        <v>-4.1891210000000001</v>
      </c>
    </row>
    <row r="6261" spans="1:2" x14ac:dyDescent="0.2">
      <c r="A6261" s="1">
        <v>3.871219</v>
      </c>
      <c r="B6261" s="1">
        <v>-4.1890159999999996</v>
      </c>
    </row>
    <row r="6262" spans="1:2" x14ac:dyDescent="0.2">
      <c r="A6262" s="1">
        <v>3.872052</v>
      </c>
      <c r="B6262" s="1">
        <v>-4.1888829999999997</v>
      </c>
    </row>
    <row r="6263" spans="1:2" x14ac:dyDescent="0.2">
      <c r="A6263" s="1">
        <v>3.872884</v>
      </c>
      <c r="B6263" s="1">
        <v>-4.1887489999999996</v>
      </c>
    </row>
    <row r="6264" spans="1:2" x14ac:dyDescent="0.2">
      <c r="A6264" s="1">
        <v>3.8737170000000001</v>
      </c>
      <c r="B6264" s="1">
        <v>-4.1886609999999997</v>
      </c>
    </row>
    <row r="6265" spans="1:2" x14ac:dyDescent="0.2">
      <c r="A6265" s="1">
        <v>3.8745500000000002</v>
      </c>
      <c r="B6265" s="1">
        <v>-4.18865</v>
      </c>
    </row>
    <row r="6266" spans="1:2" x14ac:dyDescent="0.2">
      <c r="A6266" s="1">
        <v>3.8753820000000001</v>
      </c>
      <c r="B6266" s="1">
        <v>-4.1886530000000004</v>
      </c>
    </row>
    <row r="6267" spans="1:2" x14ac:dyDescent="0.2">
      <c r="A6267" s="1">
        <v>3.8762150000000002</v>
      </c>
      <c r="B6267" s="1">
        <v>-4.188097</v>
      </c>
    </row>
    <row r="6268" spans="1:2" x14ac:dyDescent="0.2">
      <c r="A6268" s="1">
        <v>3.8770479999999998</v>
      </c>
      <c r="B6268" s="1">
        <v>-4.1868749999999997</v>
      </c>
    </row>
    <row r="6269" spans="1:2" x14ac:dyDescent="0.2">
      <c r="A6269" s="1">
        <v>3.8778809999999999</v>
      </c>
      <c r="B6269" s="1">
        <v>-4.1855539999999998</v>
      </c>
    </row>
    <row r="6270" spans="1:2" x14ac:dyDescent="0.2">
      <c r="A6270" s="1">
        <v>3.878714</v>
      </c>
      <c r="B6270" s="1">
        <v>-4.1842259999999998</v>
      </c>
    </row>
    <row r="6271" spans="1:2" x14ac:dyDescent="0.2">
      <c r="A6271" s="1">
        <v>3.8795459999999999</v>
      </c>
      <c r="B6271" s="1">
        <v>-4.1828919999999998</v>
      </c>
    </row>
    <row r="6272" spans="1:2" x14ac:dyDescent="0.2">
      <c r="A6272" s="1">
        <v>3.880379</v>
      </c>
      <c r="B6272" s="1">
        <v>-4.1819959999999998</v>
      </c>
    </row>
    <row r="6273" spans="1:2" x14ac:dyDescent="0.2">
      <c r="A6273" s="1">
        <v>3.8812120000000001</v>
      </c>
      <c r="B6273" s="1">
        <v>-4.181165</v>
      </c>
    </row>
    <row r="6274" spans="1:2" x14ac:dyDescent="0.2">
      <c r="A6274" s="1">
        <v>3.8820440000000001</v>
      </c>
      <c r="B6274" s="1">
        <v>-4.180491</v>
      </c>
    </row>
    <row r="6275" spans="1:2" x14ac:dyDescent="0.2">
      <c r="A6275" s="1">
        <v>3.8828770000000001</v>
      </c>
      <c r="B6275" s="1">
        <v>-4.1804759999999996</v>
      </c>
    </row>
    <row r="6276" spans="1:2" x14ac:dyDescent="0.2">
      <c r="A6276" s="1">
        <v>3.8837100000000002</v>
      </c>
      <c r="B6276" s="1">
        <v>-4.1805599999999998</v>
      </c>
    </row>
    <row r="6277" spans="1:2" x14ac:dyDescent="0.2">
      <c r="A6277" s="1">
        <v>3.8845420000000002</v>
      </c>
      <c r="B6277" s="1">
        <v>-4.1806450000000002</v>
      </c>
    </row>
    <row r="6278" spans="1:2" x14ac:dyDescent="0.2">
      <c r="A6278" s="1">
        <v>3.8853749999999998</v>
      </c>
      <c r="B6278" s="1">
        <v>-4.1807299999999996</v>
      </c>
    </row>
    <row r="6279" spans="1:2" x14ac:dyDescent="0.2">
      <c r="A6279" s="1">
        <v>3.8862079999999999</v>
      </c>
      <c r="B6279" s="1">
        <v>-4.1808730000000001</v>
      </c>
    </row>
    <row r="6280" spans="1:2" x14ac:dyDescent="0.2">
      <c r="A6280" s="1">
        <v>3.887041</v>
      </c>
      <c r="B6280" s="1">
        <v>-4.1810470000000004</v>
      </c>
    </row>
    <row r="6281" spans="1:2" x14ac:dyDescent="0.2">
      <c r="A6281" s="1">
        <v>3.8878729999999999</v>
      </c>
      <c r="B6281" s="1">
        <v>-4.1812250000000004</v>
      </c>
    </row>
    <row r="6282" spans="1:2" x14ac:dyDescent="0.2">
      <c r="A6282" s="1">
        <v>3.888706</v>
      </c>
      <c r="B6282" s="1">
        <v>-4.181845</v>
      </c>
    </row>
    <row r="6283" spans="1:2" x14ac:dyDescent="0.2">
      <c r="A6283" s="1">
        <v>3.8895390000000001</v>
      </c>
      <c r="B6283" s="1">
        <v>-4.1825669999999997</v>
      </c>
    </row>
    <row r="6284" spans="1:2" x14ac:dyDescent="0.2">
      <c r="A6284" s="1">
        <v>3.890371</v>
      </c>
      <c r="B6284" s="1">
        <v>-4.1832950000000002</v>
      </c>
    </row>
    <row r="6285" spans="1:2" x14ac:dyDescent="0.2">
      <c r="A6285" s="1">
        <v>3.8912040000000001</v>
      </c>
      <c r="B6285" s="1">
        <v>-4.1840250000000001</v>
      </c>
    </row>
    <row r="6286" spans="1:2" x14ac:dyDescent="0.2">
      <c r="A6286" s="1">
        <v>3.8920370000000002</v>
      </c>
      <c r="B6286" s="1">
        <v>-4.184526</v>
      </c>
    </row>
    <row r="6287" spans="1:2" x14ac:dyDescent="0.2">
      <c r="A6287" s="1">
        <v>3.8928690000000001</v>
      </c>
      <c r="B6287" s="1">
        <v>-4.18466</v>
      </c>
    </row>
    <row r="6288" spans="1:2" x14ac:dyDescent="0.2">
      <c r="A6288" s="1">
        <v>3.8937029999999999</v>
      </c>
      <c r="B6288" s="1">
        <v>-4.1847589999999997</v>
      </c>
    </row>
    <row r="6289" spans="1:2" x14ac:dyDescent="0.2">
      <c r="A6289" s="1">
        <v>3.8945349999999999</v>
      </c>
      <c r="B6289" s="1">
        <v>-4.1848080000000003</v>
      </c>
    </row>
    <row r="6290" spans="1:2" x14ac:dyDescent="0.2">
      <c r="A6290" s="1">
        <v>3.8953679999999999</v>
      </c>
      <c r="B6290" s="1">
        <v>-4.1847770000000004</v>
      </c>
    </row>
    <row r="6291" spans="1:2" x14ac:dyDescent="0.2">
      <c r="A6291" s="1">
        <v>3.896201</v>
      </c>
      <c r="B6291" s="1">
        <v>-4.1847380000000003</v>
      </c>
    </row>
    <row r="6292" spans="1:2" x14ac:dyDescent="0.2">
      <c r="A6292" s="1">
        <v>3.897033</v>
      </c>
      <c r="B6292" s="1">
        <v>-4.1847000000000003</v>
      </c>
    </row>
    <row r="6293" spans="1:2" x14ac:dyDescent="0.2">
      <c r="A6293" s="1">
        <v>3.8978660000000001</v>
      </c>
      <c r="B6293" s="1">
        <v>-4.1846620000000003</v>
      </c>
    </row>
    <row r="6294" spans="1:2" x14ac:dyDescent="0.2">
      <c r="A6294" s="1">
        <v>3.8986990000000001</v>
      </c>
      <c r="B6294" s="1">
        <v>-4.1843029999999999</v>
      </c>
    </row>
    <row r="6295" spans="1:2" x14ac:dyDescent="0.2">
      <c r="A6295" s="1">
        <v>3.8995310000000001</v>
      </c>
      <c r="B6295" s="1">
        <v>-4.1839230000000001</v>
      </c>
    </row>
    <row r="6296" spans="1:2" x14ac:dyDescent="0.2">
      <c r="A6296" s="1">
        <v>3.9003640000000002</v>
      </c>
      <c r="B6296" s="1">
        <v>-4.1835399999999998</v>
      </c>
    </row>
    <row r="6297" spans="1:2" x14ac:dyDescent="0.2">
      <c r="A6297" s="1">
        <v>3.9011969999999998</v>
      </c>
      <c r="B6297" s="1">
        <v>-4.1826910000000002</v>
      </c>
    </row>
    <row r="6298" spans="1:2" x14ac:dyDescent="0.2">
      <c r="A6298" s="1">
        <v>3.9020299999999999</v>
      </c>
      <c r="B6298" s="1">
        <v>-4.1818119999999999</v>
      </c>
    </row>
    <row r="6299" spans="1:2" x14ac:dyDescent="0.2">
      <c r="A6299" s="1">
        <v>3.902863</v>
      </c>
      <c r="B6299" s="1">
        <v>-4.1809310000000002</v>
      </c>
    </row>
    <row r="6300" spans="1:2" x14ac:dyDescent="0.2">
      <c r="A6300" s="1">
        <v>3.9036949999999999</v>
      </c>
      <c r="B6300" s="1">
        <v>-4.1800509999999997</v>
      </c>
    </row>
    <row r="6301" spans="1:2" x14ac:dyDescent="0.2">
      <c r="A6301" s="1">
        <v>3.904528</v>
      </c>
      <c r="B6301" s="1">
        <v>-4.1802029999999997</v>
      </c>
    </row>
    <row r="6302" spans="1:2" x14ac:dyDescent="0.2">
      <c r="A6302" s="1">
        <v>3.9053610000000001</v>
      </c>
      <c r="B6302" s="1">
        <v>-4.1808430000000003</v>
      </c>
    </row>
    <row r="6303" spans="1:2" x14ac:dyDescent="0.2">
      <c r="A6303" s="1">
        <v>3.906193</v>
      </c>
      <c r="B6303" s="1">
        <v>-4.1815049999999996</v>
      </c>
    </row>
    <row r="6304" spans="1:2" x14ac:dyDescent="0.2">
      <c r="A6304" s="1">
        <v>3.9070260000000001</v>
      </c>
      <c r="B6304" s="1">
        <v>-4.1820979999999999</v>
      </c>
    </row>
    <row r="6305" spans="1:2" x14ac:dyDescent="0.2">
      <c r="A6305" s="1">
        <v>3.9078590000000002</v>
      </c>
      <c r="B6305" s="1">
        <v>-4.1826679999999996</v>
      </c>
    </row>
    <row r="6306" spans="1:2" x14ac:dyDescent="0.2">
      <c r="A6306" s="1">
        <v>3.9086910000000001</v>
      </c>
      <c r="B6306" s="1">
        <v>-4.1832349999999998</v>
      </c>
    </row>
    <row r="6307" spans="1:2" x14ac:dyDescent="0.2">
      <c r="A6307" s="1">
        <v>3.9095240000000002</v>
      </c>
      <c r="B6307" s="1">
        <v>-4.1838009999999999</v>
      </c>
    </row>
    <row r="6308" spans="1:2" x14ac:dyDescent="0.2">
      <c r="A6308" s="1">
        <v>3.9103569999999999</v>
      </c>
      <c r="B6308" s="1">
        <v>-4.1841369999999998</v>
      </c>
    </row>
    <row r="6309" spans="1:2" x14ac:dyDescent="0.2">
      <c r="A6309" s="1">
        <v>3.9111899999999999</v>
      </c>
      <c r="B6309" s="1">
        <v>-4.1839440000000003</v>
      </c>
    </row>
    <row r="6310" spans="1:2" x14ac:dyDescent="0.2">
      <c r="A6310" s="1">
        <v>3.9120219999999999</v>
      </c>
      <c r="B6310" s="1">
        <v>-4.183745</v>
      </c>
    </row>
    <row r="6311" spans="1:2" x14ac:dyDescent="0.2">
      <c r="A6311" s="1">
        <v>3.912855</v>
      </c>
      <c r="B6311" s="1">
        <v>-4.1837960000000001</v>
      </c>
    </row>
    <row r="6312" spans="1:2" x14ac:dyDescent="0.2">
      <c r="A6312" s="1">
        <v>3.9136880000000001</v>
      </c>
      <c r="B6312" s="1">
        <v>-4.1842259999999998</v>
      </c>
    </row>
    <row r="6313" spans="1:2" x14ac:dyDescent="0.2">
      <c r="A6313" s="1">
        <v>3.91452</v>
      </c>
      <c r="B6313" s="1">
        <v>-4.1846550000000002</v>
      </c>
    </row>
    <row r="6314" spans="1:2" x14ac:dyDescent="0.2">
      <c r="A6314" s="1">
        <v>3.9153530000000001</v>
      </c>
      <c r="B6314" s="1">
        <v>-4.1850829999999997</v>
      </c>
    </row>
    <row r="6315" spans="1:2" x14ac:dyDescent="0.2">
      <c r="A6315" s="1">
        <v>3.9161860000000002</v>
      </c>
      <c r="B6315" s="1">
        <v>-4.1855209999999996</v>
      </c>
    </row>
    <row r="6316" spans="1:2" x14ac:dyDescent="0.2">
      <c r="A6316" s="1">
        <v>3.9170180000000001</v>
      </c>
      <c r="B6316" s="1">
        <v>-4.1865069999999998</v>
      </c>
    </row>
    <row r="6317" spans="1:2" x14ac:dyDescent="0.2">
      <c r="A6317" s="1">
        <v>3.9178510000000002</v>
      </c>
      <c r="B6317" s="1">
        <v>-4.1875</v>
      </c>
    </row>
    <row r="6318" spans="1:2" x14ac:dyDescent="0.2">
      <c r="A6318" s="1">
        <v>3.9186839999999998</v>
      </c>
      <c r="B6318" s="1">
        <v>-4.188491</v>
      </c>
    </row>
    <row r="6319" spans="1:2" x14ac:dyDescent="0.2">
      <c r="A6319" s="1">
        <v>3.9195169999999999</v>
      </c>
      <c r="B6319" s="1">
        <v>-4.1898270000000002</v>
      </c>
    </row>
    <row r="6320" spans="1:2" x14ac:dyDescent="0.2">
      <c r="A6320" s="1">
        <v>3.92035</v>
      </c>
      <c r="B6320" s="1">
        <v>-4.19116</v>
      </c>
    </row>
    <row r="6321" spans="1:2" x14ac:dyDescent="0.2">
      <c r="A6321" s="1">
        <v>3.9211819999999999</v>
      </c>
      <c r="B6321" s="1">
        <v>-4.1924910000000004</v>
      </c>
    </row>
    <row r="6322" spans="1:2" x14ac:dyDescent="0.2">
      <c r="A6322" s="1">
        <v>3.922015</v>
      </c>
      <c r="B6322" s="1">
        <v>-4.1937889999999998</v>
      </c>
    </row>
    <row r="6323" spans="1:2" x14ac:dyDescent="0.2">
      <c r="A6323" s="1">
        <v>3.9228480000000001</v>
      </c>
      <c r="B6323" s="1">
        <v>-4.1948720000000002</v>
      </c>
    </row>
    <row r="6324" spans="1:2" x14ac:dyDescent="0.2">
      <c r="A6324" s="1">
        <v>3.9236800000000001</v>
      </c>
      <c r="B6324" s="1">
        <v>-4.1958970000000004</v>
      </c>
    </row>
    <row r="6325" spans="1:2" x14ac:dyDescent="0.2">
      <c r="A6325" s="1">
        <v>3.9245130000000001</v>
      </c>
      <c r="B6325" s="1">
        <v>-4.1969969999999996</v>
      </c>
    </row>
    <row r="6326" spans="1:2" x14ac:dyDescent="0.2">
      <c r="A6326" s="1">
        <v>3.9253459999999998</v>
      </c>
      <c r="B6326" s="1">
        <v>-4.1973039999999999</v>
      </c>
    </row>
    <row r="6327" spans="1:2" x14ac:dyDescent="0.2">
      <c r="A6327" s="1">
        <v>3.9261780000000002</v>
      </c>
      <c r="B6327" s="1">
        <v>-4.1970140000000002</v>
      </c>
    </row>
    <row r="6328" spans="1:2" x14ac:dyDescent="0.2">
      <c r="A6328" s="1">
        <v>3.9270109999999998</v>
      </c>
      <c r="B6328" s="1">
        <v>-4.1966219999999996</v>
      </c>
    </row>
    <row r="6329" spans="1:2" x14ac:dyDescent="0.2">
      <c r="A6329" s="1">
        <v>3.9278439999999999</v>
      </c>
      <c r="B6329" s="1">
        <v>-4.1962289999999998</v>
      </c>
    </row>
    <row r="6330" spans="1:2" x14ac:dyDescent="0.2">
      <c r="A6330" s="1">
        <v>3.928677</v>
      </c>
      <c r="B6330" s="1">
        <v>-4.1956629999999997</v>
      </c>
    </row>
    <row r="6331" spans="1:2" x14ac:dyDescent="0.2">
      <c r="A6331" s="1">
        <v>3.9295089999999999</v>
      </c>
      <c r="B6331" s="1">
        <v>-4.1946479999999999</v>
      </c>
    </row>
    <row r="6332" spans="1:2" x14ac:dyDescent="0.2">
      <c r="A6332" s="1">
        <v>3.930342</v>
      </c>
      <c r="B6332" s="1">
        <v>-4.1935250000000002</v>
      </c>
    </row>
    <row r="6333" spans="1:2" x14ac:dyDescent="0.2">
      <c r="A6333" s="1">
        <v>3.9311750000000001</v>
      </c>
      <c r="B6333" s="1">
        <v>-4.1925910000000002</v>
      </c>
    </row>
    <row r="6334" spans="1:2" x14ac:dyDescent="0.2">
      <c r="A6334" s="1">
        <v>3.932007</v>
      </c>
      <c r="B6334" s="1">
        <v>-4.1921309999999998</v>
      </c>
    </row>
    <row r="6335" spans="1:2" x14ac:dyDescent="0.2">
      <c r="A6335" s="1">
        <v>3.9328400000000001</v>
      </c>
      <c r="B6335" s="1">
        <v>-4.1917739999999997</v>
      </c>
    </row>
    <row r="6336" spans="1:2" x14ac:dyDescent="0.2">
      <c r="A6336" s="1">
        <v>3.9336730000000002</v>
      </c>
      <c r="B6336" s="1">
        <v>-4.1914189999999998</v>
      </c>
    </row>
    <row r="6337" spans="1:2" x14ac:dyDescent="0.2">
      <c r="A6337" s="1">
        <v>3.9345059999999998</v>
      </c>
      <c r="B6337" s="1">
        <v>-4.1910639999999999</v>
      </c>
    </row>
    <row r="6338" spans="1:2" x14ac:dyDescent="0.2">
      <c r="A6338" s="1">
        <v>3.9353379999999998</v>
      </c>
      <c r="B6338" s="1">
        <v>-4.1911519999999998</v>
      </c>
    </row>
    <row r="6339" spans="1:2" x14ac:dyDescent="0.2">
      <c r="A6339" s="1">
        <v>3.9361709999999999</v>
      </c>
      <c r="B6339" s="1">
        <v>-4.1913390000000001</v>
      </c>
    </row>
    <row r="6340" spans="1:2" x14ac:dyDescent="0.2">
      <c r="A6340" s="1">
        <v>3.9370039999999999</v>
      </c>
      <c r="B6340" s="1">
        <v>-4.1915259999999996</v>
      </c>
    </row>
    <row r="6341" spans="1:2" x14ac:dyDescent="0.2">
      <c r="A6341" s="1">
        <v>3.937837</v>
      </c>
      <c r="B6341" s="1">
        <v>-4.1912479999999999</v>
      </c>
    </row>
    <row r="6342" spans="1:2" x14ac:dyDescent="0.2">
      <c r="A6342" s="1">
        <v>3.938669</v>
      </c>
      <c r="B6342" s="1">
        <v>-4.1908779999999997</v>
      </c>
    </row>
    <row r="6343" spans="1:2" x14ac:dyDescent="0.2">
      <c r="A6343" s="1">
        <v>3.9395020000000001</v>
      </c>
      <c r="B6343" s="1">
        <v>-4.1905039999999998</v>
      </c>
    </row>
    <row r="6344" spans="1:2" x14ac:dyDescent="0.2">
      <c r="A6344" s="1">
        <v>3.9403350000000001</v>
      </c>
      <c r="B6344" s="1">
        <v>-4.1901320000000002</v>
      </c>
    </row>
    <row r="6345" spans="1:2" x14ac:dyDescent="0.2">
      <c r="A6345" s="1">
        <v>3.9411670000000001</v>
      </c>
      <c r="B6345" s="1">
        <v>-4.1900469999999999</v>
      </c>
    </row>
    <row r="6346" spans="1:2" x14ac:dyDescent="0.2">
      <c r="A6346" s="1">
        <v>3.9420000000000002</v>
      </c>
      <c r="B6346" s="1">
        <v>-4.1901359999999999</v>
      </c>
    </row>
    <row r="6347" spans="1:2" x14ac:dyDescent="0.2">
      <c r="A6347" s="1">
        <v>3.9428329999999998</v>
      </c>
      <c r="B6347" s="1">
        <v>-4.1902489999999997</v>
      </c>
    </row>
    <row r="6348" spans="1:2" x14ac:dyDescent="0.2">
      <c r="A6348" s="1">
        <v>3.9436659999999999</v>
      </c>
      <c r="B6348" s="1">
        <v>-4.1904719999999998</v>
      </c>
    </row>
    <row r="6349" spans="1:2" x14ac:dyDescent="0.2">
      <c r="A6349" s="1">
        <v>3.944499</v>
      </c>
      <c r="B6349" s="1">
        <v>-4.1907610000000002</v>
      </c>
    </row>
    <row r="6350" spans="1:2" x14ac:dyDescent="0.2">
      <c r="A6350" s="1">
        <v>3.9453309999999999</v>
      </c>
      <c r="B6350" s="1">
        <v>-4.1910590000000001</v>
      </c>
    </row>
    <row r="6351" spans="1:2" x14ac:dyDescent="0.2">
      <c r="A6351" s="1">
        <v>3.946164</v>
      </c>
      <c r="B6351" s="1">
        <v>-4.191357</v>
      </c>
    </row>
    <row r="6352" spans="1:2" x14ac:dyDescent="0.2">
      <c r="A6352" s="1">
        <v>3.9469970000000001</v>
      </c>
      <c r="B6352" s="1">
        <v>-4.1914990000000003</v>
      </c>
    </row>
    <row r="6353" spans="1:2" x14ac:dyDescent="0.2">
      <c r="A6353" s="1">
        <v>3.947829</v>
      </c>
      <c r="B6353" s="1">
        <v>-4.1913819999999999</v>
      </c>
    </row>
    <row r="6354" spans="1:2" x14ac:dyDescent="0.2">
      <c r="A6354" s="1">
        <v>3.9486620000000001</v>
      </c>
      <c r="B6354" s="1">
        <v>-4.1912289999999999</v>
      </c>
    </row>
    <row r="6355" spans="1:2" x14ac:dyDescent="0.2">
      <c r="A6355" s="1">
        <v>3.9494950000000002</v>
      </c>
      <c r="B6355" s="1">
        <v>-4.1912669999999999</v>
      </c>
    </row>
    <row r="6356" spans="1:2" x14ac:dyDescent="0.2">
      <c r="A6356" s="1">
        <v>3.9503270000000001</v>
      </c>
      <c r="B6356" s="1">
        <v>-4.1917799999999996</v>
      </c>
    </row>
    <row r="6357" spans="1:2" x14ac:dyDescent="0.2">
      <c r="A6357" s="1">
        <v>3.9511599999999998</v>
      </c>
      <c r="B6357" s="1">
        <v>-4.1923550000000001</v>
      </c>
    </row>
    <row r="6358" spans="1:2" x14ac:dyDescent="0.2">
      <c r="A6358" s="1">
        <v>3.9519929999999999</v>
      </c>
      <c r="B6358" s="1">
        <v>-4.192933</v>
      </c>
    </row>
    <row r="6359" spans="1:2" x14ac:dyDescent="0.2">
      <c r="A6359" s="1">
        <v>3.952826</v>
      </c>
      <c r="B6359" s="1">
        <v>-4.1935650000000004</v>
      </c>
    </row>
    <row r="6360" spans="1:2" x14ac:dyDescent="0.2">
      <c r="A6360" s="1">
        <v>3.9536579999999999</v>
      </c>
      <c r="B6360" s="1">
        <v>-4.1947460000000003</v>
      </c>
    </row>
    <row r="6361" spans="1:2" x14ac:dyDescent="0.2">
      <c r="A6361" s="1">
        <v>3.954491</v>
      </c>
      <c r="B6361" s="1">
        <v>-4.195983</v>
      </c>
    </row>
    <row r="6362" spans="1:2" x14ac:dyDescent="0.2">
      <c r="A6362" s="1">
        <v>3.9553240000000001</v>
      </c>
      <c r="B6362" s="1">
        <v>-4.1972240000000003</v>
      </c>
    </row>
    <row r="6363" spans="1:2" x14ac:dyDescent="0.2">
      <c r="A6363" s="1">
        <v>3.956156</v>
      </c>
      <c r="B6363" s="1">
        <v>-4.1979759999999997</v>
      </c>
    </row>
    <row r="6364" spans="1:2" x14ac:dyDescent="0.2">
      <c r="A6364" s="1">
        <v>3.9569890000000001</v>
      </c>
      <c r="B6364" s="1">
        <v>-4.1986739999999996</v>
      </c>
    </row>
    <row r="6365" spans="1:2" x14ac:dyDescent="0.2">
      <c r="A6365" s="1">
        <v>3.9578220000000002</v>
      </c>
      <c r="B6365" s="1">
        <v>-4.1993749999999999</v>
      </c>
    </row>
    <row r="6366" spans="1:2" x14ac:dyDescent="0.2">
      <c r="A6366" s="1">
        <v>3.9586540000000001</v>
      </c>
      <c r="B6366" s="1">
        <v>-4.2000700000000002</v>
      </c>
    </row>
    <row r="6367" spans="1:2" x14ac:dyDescent="0.2">
      <c r="A6367" s="1">
        <v>3.9594870000000002</v>
      </c>
      <c r="B6367" s="1">
        <v>-4.2002059999999997</v>
      </c>
    </row>
    <row r="6368" spans="1:2" x14ac:dyDescent="0.2">
      <c r="A6368" s="1">
        <v>3.9603199999999998</v>
      </c>
      <c r="B6368" s="1">
        <v>-4.2001499999999998</v>
      </c>
    </row>
    <row r="6369" spans="1:2" x14ac:dyDescent="0.2">
      <c r="A6369" s="1">
        <v>3.9611529999999999</v>
      </c>
      <c r="B6369" s="1">
        <v>-4.200081</v>
      </c>
    </row>
    <row r="6370" spans="1:2" x14ac:dyDescent="0.2">
      <c r="A6370" s="1">
        <v>3.961986</v>
      </c>
      <c r="B6370" s="1">
        <v>-4.1996989999999998</v>
      </c>
    </row>
    <row r="6371" spans="1:2" x14ac:dyDescent="0.2">
      <c r="A6371" s="1">
        <v>3.962818</v>
      </c>
      <c r="B6371" s="1">
        <v>-4.1991529999999999</v>
      </c>
    </row>
    <row r="6372" spans="1:2" x14ac:dyDescent="0.2">
      <c r="A6372" s="1">
        <v>3.963651</v>
      </c>
      <c r="B6372" s="1">
        <v>-4.1986020000000002</v>
      </c>
    </row>
    <row r="6373" spans="1:2" x14ac:dyDescent="0.2">
      <c r="A6373" s="1">
        <v>3.9644840000000001</v>
      </c>
      <c r="B6373" s="1">
        <v>-4.1980469999999999</v>
      </c>
    </row>
    <row r="6374" spans="1:2" x14ac:dyDescent="0.2">
      <c r="A6374" s="1">
        <v>3.9653160000000001</v>
      </c>
      <c r="B6374" s="1">
        <v>-4.1974900000000002</v>
      </c>
    </row>
    <row r="6375" spans="1:2" x14ac:dyDescent="0.2">
      <c r="A6375" s="1">
        <v>3.9661490000000001</v>
      </c>
      <c r="B6375" s="1">
        <v>-4.1969190000000003</v>
      </c>
    </row>
    <row r="6376" spans="1:2" x14ac:dyDescent="0.2">
      <c r="A6376" s="1">
        <v>3.9669819999999998</v>
      </c>
      <c r="B6376" s="1">
        <v>-4.1963520000000001</v>
      </c>
    </row>
    <row r="6377" spans="1:2" x14ac:dyDescent="0.2">
      <c r="A6377" s="1">
        <v>3.9678140000000002</v>
      </c>
      <c r="B6377" s="1">
        <v>-4.1959559999999998</v>
      </c>
    </row>
    <row r="6378" spans="1:2" x14ac:dyDescent="0.2">
      <c r="A6378" s="1">
        <v>3.9686469999999998</v>
      </c>
      <c r="B6378" s="1">
        <v>-4.1958279999999997</v>
      </c>
    </row>
    <row r="6379" spans="1:2" x14ac:dyDescent="0.2">
      <c r="A6379" s="1">
        <v>3.9694799999999999</v>
      </c>
      <c r="B6379" s="1">
        <v>-4.1957110000000002</v>
      </c>
    </row>
    <row r="6380" spans="1:2" x14ac:dyDescent="0.2">
      <c r="A6380" s="1">
        <v>3.970313</v>
      </c>
      <c r="B6380" s="1">
        <v>-4.1955939999999998</v>
      </c>
    </row>
    <row r="6381" spans="1:2" x14ac:dyDescent="0.2">
      <c r="A6381" s="1">
        <v>3.9711460000000001</v>
      </c>
      <c r="B6381" s="1">
        <v>-4.1955070000000001</v>
      </c>
    </row>
    <row r="6382" spans="1:2" x14ac:dyDescent="0.2">
      <c r="A6382" s="1">
        <v>3.971978</v>
      </c>
      <c r="B6382" s="1">
        <v>-4.1955419999999997</v>
      </c>
    </row>
    <row r="6383" spans="1:2" x14ac:dyDescent="0.2">
      <c r="A6383" s="1">
        <v>3.9728110000000001</v>
      </c>
      <c r="B6383" s="1">
        <v>-4.1955799999999996</v>
      </c>
    </row>
    <row r="6384" spans="1:2" x14ac:dyDescent="0.2">
      <c r="A6384" s="1">
        <v>3.9736440000000002</v>
      </c>
      <c r="B6384" s="1">
        <v>-4.1955539999999996</v>
      </c>
    </row>
    <row r="6385" spans="1:2" x14ac:dyDescent="0.2">
      <c r="A6385" s="1">
        <v>3.9744760000000001</v>
      </c>
      <c r="B6385" s="1">
        <v>-4.1949329999999998</v>
      </c>
    </row>
    <row r="6386" spans="1:2" x14ac:dyDescent="0.2">
      <c r="A6386" s="1">
        <v>3.9753090000000002</v>
      </c>
      <c r="B6386" s="1">
        <v>-4.194312</v>
      </c>
    </row>
    <row r="6387" spans="1:2" x14ac:dyDescent="0.2">
      <c r="A6387" s="1">
        <v>3.9761419999999998</v>
      </c>
      <c r="B6387" s="1">
        <v>-4.1937410000000002</v>
      </c>
    </row>
    <row r="6388" spans="1:2" x14ac:dyDescent="0.2">
      <c r="A6388" s="1">
        <v>3.9769739999999998</v>
      </c>
      <c r="B6388" s="1">
        <v>-4.1931849999999997</v>
      </c>
    </row>
    <row r="6389" spans="1:2" x14ac:dyDescent="0.2">
      <c r="A6389" s="1">
        <v>3.9778069999999999</v>
      </c>
      <c r="B6389" s="1">
        <v>-4.1920640000000002</v>
      </c>
    </row>
    <row r="6390" spans="1:2" x14ac:dyDescent="0.2">
      <c r="A6390" s="1">
        <v>3.97864</v>
      </c>
      <c r="B6390" s="1">
        <v>-4.1906699999999999</v>
      </c>
    </row>
    <row r="6391" spans="1:2" x14ac:dyDescent="0.2">
      <c r="A6391" s="1">
        <v>3.979473</v>
      </c>
      <c r="B6391" s="1">
        <v>-4.1892420000000001</v>
      </c>
    </row>
    <row r="6392" spans="1:2" x14ac:dyDescent="0.2">
      <c r="A6392" s="1">
        <v>3.980305</v>
      </c>
      <c r="B6392" s="1">
        <v>-4.1882650000000003</v>
      </c>
    </row>
    <row r="6393" spans="1:2" x14ac:dyDescent="0.2">
      <c r="A6393" s="1">
        <v>3.9811380000000001</v>
      </c>
      <c r="B6393" s="1">
        <v>-4.1875619999999998</v>
      </c>
    </row>
    <row r="6394" spans="1:2" x14ac:dyDescent="0.2">
      <c r="A6394" s="1">
        <v>3.9819710000000001</v>
      </c>
      <c r="B6394" s="1">
        <v>-4.1869009999999998</v>
      </c>
    </row>
    <row r="6395" spans="1:2" x14ac:dyDescent="0.2">
      <c r="A6395" s="1">
        <v>3.9828030000000001</v>
      </c>
      <c r="B6395" s="1">
        <v>-4.1862399999999997</v>
      </c>
    </row>
    <row r="6396" spans="1:2" x14ac:dyDescent="0.2">
      <c r="A6396" s="1">
        <v>3.9836360000000002</v>
      </c>
      <c r="B6396" s="1">
        <v>-4.1859460000000004</v>
      </c>
    </row>
    <row r="6397" spans="1:2" x14ac:dyDescent="0.2">
      <c r="A6397" s="1">
        <v>3.9844689999999998</v>
      </c>
      <c r="B6397" s="1">
        <v>-4.1860210000000002</v>
      </c>
    </row>
    <row r="6398" spans="1:2" x14ac:dyDescent="0.2">
      <c r="A6398" s="1">
        <v>3.9853010000000002</v>
      </c>
      <c r="B6398" s="1">
        <v>-4.1861769999999998</v>
      </c>
    </row>
    <row r="6399" spans="1:2" x14ac:dyDescent="0.2">
      <c r="A6399" s="1">
        <v>3.986135</v>
      </c>
      <c r="B6399" s="1">
        <v>-4.1863380000000001</v>
      </c>
    </row>
    <row r="6400" spans="1:2" x14ac:dyDescent="0.2">
      <c r="A6400" s="1">
        <v>3.9869669999999999</v>
      </c>
      <c r="B6400" s="1">
        <v>-4.1865069999999998</v>
      </c>
    </row>
    <row r="6401" spans="1:2" x14ac:dyDescent="0.2">
      <c r="A6401" s="1">
        <v>3.9878</v>
      </c>
      <c r="B6401" s="1">
        <v>-4.1866789999999998</v>
      </c>
    </row>
    <row r="6402" spans="1:2" x14ac:dyDescent="0.2">
      <c r="A6402" s="1">
        <v>3.9886330000000001</v>
      </c>
      <c r="B6402" s="1">
        <v>-4.1868489999999996</v>
      </c>
    </row>
    <row r="6403" spans="1:2" x14ac:dyDescent="0.2">
      <c r="A6403" s="1">
        <v>3.989465</v>
      </c>
      <c r="B6403" s="1">
        <v>-4.1871299999999998</v>
      </c>
    </row>
    <row r="6404" spans="1:2" x14ac:dyDescent="0.2">
      <c r="A6404" s="1">
        <v>3.9902980000000001</v>
      </c>
      <c r="B6404" s="1">
        <v>-4.1876980000000001</v>
      </c>
    </row>
    <row r="6405" spans="1:2" x14ac:dyDescent="0.2">
      <c r="A6405" s="1">
        <v>3.9911310000000002</v>
      </c>
      <c r="B6405" s="1">
        <v>-4.1883369999999998</v>
      </c>
    </row>
    <row r="6406" spans="1:2" x14ac:dyDescent="0.2">
      <c r="A6406" s="1">
        <v>3.9919630000000002</v>
      </c>
      <c r="B6406" s="1">
        <v>-4.1889519999999996</v>
      </c>
    </row>
    <row r="6407" spans="1:2" x14ac:dyDescent="0.2">
      <c r="A6407" s="1">
        <v>3.9927959999999998</v>
      </c>
      <c r="B6407" s="1">
        <v>-4.1894600000000004</v>
      </c>
    </row>
    <row r="6408" spans="1:2" x14ac:dyDescent="0.2">
      <c r="A6408" s="1">
        <v>3.9936289999999999</v>
      </c>
      <c r="B6408" s="1">
        <v>-4.1899449999999998</v>
      </c>
    </row>
    <row r="6409" spans="1:2" x14ac:dyDescent="0.2">
      <c r="A6409" s="1">
        <v>3.994462</v>
      </c>
      <c r="B6409" s="1">
        <v>-4.1904320000000004</v>
      </c>
    </row>
    <row r="6410" spans="1:2" x14ac:dyDescent="0.2">
      <c r="A6410" s="1">
        <v>3.9952939999999999</v>
      </c>
      <c r="B6410" s="1">
        <v>-4.1909150000000004</v>
      </c>
    </row>
    <row r="6411" spans="1:2" x14ac:dyDescent="0.2">
      <c r="A6411" s="1">
        <v>3.996127</v>
      </c>
      <c r="B6411" s="1">
        <v>-4.1910619999999996</v>
      </c>
    </row>
    <row r="6412" spans="1:2" x14ac:dyDescent="0.2">
      <c r="A6412" s="1">
        <v>3.9969600000000001</v>
      </c>
      <c r="B6412" s="1">
        <v>-4.1911259999999997</v>
      </c>
    </row>
    <row r="6413" spans="1:2" x14ac:dyDescent="0.2">
      <c r="A6413" s="1">
        <v>3.997792</v>
      </c>
      <c r="B6413" s="1">
        <v>-4.1911899999999997</v>
      </c>
    </row>
    <row r="6414" spans="1:2" x14ac:dyDescent="0.2">
      <c r="A6414" s="1">
        <v>3.9986250000000001</v>
      </c>
      <c r="B6414" s="1">
        <v>-4.1918360000000003</v>
      </c>
    </row>
    <row r="6415" spans="1:2" x14ac:dyDescent="0.2">
      <c r="A6415" s="1">
        <v>3.9994580000000002</v>
      </c>
      <c r="B6415" s="1">
        <v>-4.1926909999999999</v>
      </c>
    </row>
    <row r="6416" spans="1:2" x14ac:dyDescent="0.2">
      <c r="A6416" s="1">
        <v>4.0002909999999998</v>
      </c>
      <c r="B6416" s="1">
        <v>-4.1935580000000003</v>
      </c>
    </row>
    <row r="6417" spans="1:2" x14ac:dyDescent="0.2">
      <c r="A6417" s="1">
        <v>4.0011229999999998</v>
      </c>
      <c r="B6417" s="1">
        <v>-4.1944179999999998</v>
      </c>
    </row>
    <row r="6418" spans="1:2" x14ac:dyDescent="0.2">
      <c r="A6418" s="1">
        <v>4.0019559999999998</v>
      </c>
      <c r="B6418" s="1">
        <v>-4.1957339999999999</v>
      </c>
    </row>
    <row r="6419" spans="1:2" x14ac:dyDescent="0.2">
      <c r="A6419" s="1">
        <v>4.0027889999999999</v>
      </c>
      <c r="B6419" s="1">
        <v>-4.1973310000000001</v>
      </c>
    </row>
    <row r="6420" spans="1:2" x14ac:dyDescent="0.2">
      <c r="A6420" s="1">
        <v>4.003622</v>
      </c>
      <c r="B6420" s="1">
        <v>-4.1989720000000004</v>
      </c>
    </row>
    <row r="6421" spans="1:2" x14ac:dyDescent="0.2">
      <c r="A6421" s="1">
        <v>4.004454</v>
      </c>
      <c r="B6421" s="1">
        <v>-4.2001999999999997</v>
      </c>
    </row>
    <row r="6422" spans="1:2" x14ac:dyDescent="0.2">
      <c r="A6422" s="1">
        <v>4.005287</v>
      </c>
      <c r="B6422" s="1">
        <v>-4.2010709999999998</v>
      </c>
    </row>
    <row r="6423" spans="1:2" x14ac:dyDescent="0.2">
      <c r="A6423" s="1">
        <v>4.0061200000000001</v>
      </c>
      <c r="B6423" s="1">
        <v>-4.2018849999999999</v>
      </c>
    </row>
    <row r="6424" spans="1:2" x14ac:dyDescent="0.2">
      <c r="A6424" s="1">
        <v>4.0069520000000001</v>
      </c>
      <c r="B6424" s="1">
        <v>-4.2027190000000001</v>
      </c>
    </row>
    <row r="6425" spans="1:2" x14ac:dyDescent="0.2">
      <c r="A6425" s="1">
        <v>4.0077850000000002</v>
      </c>
      <c r="B6425" s="1">
        <v>-4.2034909999999996</v>
      </c>
    </row>
    <row r="6426" spans="1:2" x14ac:dyDescent="0.2">
      <c r="A6426" s="1">
        <v>4.0086180000000002</v>
      </c>
      <c r="B6426" s="1">
        <v>-4.204135</v>
      </c>
    </row>
    <row r="6427" spans="1:2" x14ac:dyDescent="0.2">
      <c r="A6427" s="1">
        <v>4.0094500000000002</v>
      </c>
      <c r="B6427" s="1">
        <v>-4.204758</v>
      </c>
    </row>
    <row r="6428" spans="1:2" x14ac:dyDescent="0.2">
      <c r="A6428" s="1">
        <v>4.0102830000000003</v>
      </c>
      <c r="B6428" s="1">
        <v>-4.2052649999999998</v>
      </c>
    </row>
    <row r="6429" spans="1:2" x14ac:dyDescent="0.2">
      <c r="A6429" s="1">
        <v>4.0111160000000003</v>
      </c>
      <c r="B6429" s="1">
        <v>-4.2054660000000004</v>
      </c>
    </row>
    <row r="6430" spans="1:2" x14ac:dyDescent="0.2">
      <c r="A6430" s="1">
        <v>4.0119490000000004</v>
      </c>
      <c r="B6430" s="1">
        <v>-4.205622</v>
      </c>
    </row>
    <row r="6431" spans="1:2" x14ac:dyDescent="0.2">
      <c r="A6431" s="1">
        <v>4.0127819999999996</v>
      </c>
      <c r="B6431" s="1">
        <v>-4.2057779999999996</v>
      </c>
    </row>
    <row r="6432" spans="1:2" x14ac:dyDescent="0.2">
      <c r="A6432" s="1">
        <v>4.0136139999999996</v>
      </c>
      <c r="B6432" s="1">
        <v>-4.2059350000000002</v>
      </c>
    </row>
    <row r="6433" spans="1:2" x14ac:dyDescent="0.2">
      <c r="A6433" s="1">
        <v>4.0144469999999997</v>
      </c>
      <c r="B6433" s="1">
        <v>-4.205444</v>
      </c>
    </row>
    <row r="6434" spans="1:2" x14ac:dyDescent="0.2">
      <c r="A6434" s="1">
        <v>4.0152799999999997</v>
      </c>
      <c r="B6434" s="1">
        <v>-4.2048670000000001</v>
      </c>
    </row>
    <row r="6435" spans="1:2" x14ac:dyDescent="0.2">
      <c r="A6435" s="1">
        <v>4.0161119999999997</v>
      </c>
      <c r="B6435" s="1">
        <v>-4.2042869999999999</v>
      </c>
    </row>
    <row r="6436" spans="1:2" x14ac:dyDescent="0.2">
      <c r="A6436" s="1">
        <v>4.0169449999999998</v>
      </c>
      <c r="B6436" s="1">
        <v>-4.2040860000000002</v>
      </c>
    </row>
    <row r="6437" spans="1:2" x14ac:dyDescent="0.2">
      <c r="A6437" s="1">
        <v>4.0177779999999998</v>
      </c>
      <c r="B6437" s="1">
        <v>-4.2039299999999997</v>
      </c>
    </row>
    <row r="6438" spans="1:2" x14ac:dyDescent="0.2">
      <c r="A6438" s="1">
        <v>4.0186099999999998</v>
      </c>
      <c r="B6438" s="1">
        <v>-4.203773</v>
      </c>
    </row>
    <row r="6439" spans="1:2" x14ac:dyDescent="0.2">
      <c r="A6439" s="1">
        <v>4.0194429999999999</v>
      </c>
      <c r="B6439" s="1">
        <v>-4.2036170000000004</v>
      </c>
    </row>
    <row r="6440" spans="1:2" x14ac:dyDescent="0.2">
      <c r="A6440" s="1">
        <v>4.020276</v>
      </c>
      <c r="B6440" s="1">
        <v>-4.2030900000000004</v>
      </c>
    </row>
    <row r="6441" spans="1:2" x14ac:dyDescent="0.2">
      <c r="A6441" s="1">
        <v>4.021109</v>
      </c>
      <c r="B6441" s="1">
        <v>-4.2023669999999997</v>
      </c>
    </row>
    <row r="6442" spans="1:2" x14ac:dyDescent="0.2">
      <c r="A6442" s="1">
        <v>4.021941</v>
      </c>
      <c r="B6442" s="1">
        <v>-4.2016299999999998</v>
      </c>
    </row>
    <row r="6443" spans="1:2" x14ac:dyDescent="0.2">
      <c r="A6443" s="1">
        <v>4.0227740000000001</v>
      </c>
      <c r="B6443" s="1">
        <v>-4.2003880000000002</v>
      </c>
    </row>
    <row r="6444" spans="1:2" x14ac:dyDescent="0.2">
      <c r="A6444" s="1">
        <v>4.0236070000000002</v>
      </c>
      <c r="B6444" s="1">
        <v>-4.1988919999999998</v>
      </c>
    </row>
    <row r="6445" spans="1:2" x14ac:dyDescent="0.2">
      <c r="A6445" s="1">
        <v>4.0244390000000001</v>
      </c>
      <c r="B6445" s="1">
        <v>-4.197387</v>
      </c>
    </row>
    <row r="6446" spans="1:2" x14ac:dyDescent="0.2">
      <c r="A6446" s="1">
        <v>4.0252720000000002</v>
      </c>
      <c r="B6446" s="1">
        <v>-4.1958609999999998</v>
      </c>
    </row>
    <row r="6447" spans="1:2" x14ac:dyDescent="0.2">
      <c r="A6447" s="1">
        <v>4.0261050000000003</v>
      </c>
      <c r="B6447" s="1">
        <v>-4.1943989999999998</v>
      </c>
    </row>
    <row r="6448" spans="1:2" x14ac:dyDescent="0.2">
      <c r="A6448" s="1">
        <v>4.0269370000000002</v>
      </c>
      <c r="B6448" s="1">
        <v>-4.1930379999999996</v>
      </c>
    </row>
    <row r="6449" spans="1:2" x14ac:dyDescent="0.2">
      <c r="A6449" s="1">
        <v>4.0277710000000004</v>
      </c>
      <c r="B6449" s="1">
        <v>-4.1916840000000004</v>
      </c>
    </row>
    <row r="6450" spans="1:2" x14ac:dyDescent="0.2">
      <c r="A6450" s="1">
        <v>4.0286030000000004</v>
      </c>
      <c r="B6450" s="1">
        <v>-4.1903879999999996</v>
      </c>
    </row>
    <row r="6451" spans="1:2" x14ac:dyDescent="0.2">
      <c r="A6451" s="1">
        <v>4.0294359999999996</v>
      </c>
      <c r="B6451" s="1">
        <v>-4.1893039999999999</v>
      </c>
    </row>
    <row r="6452" spans="1:2" x14ac:dyDescent="0.2">
      <c r="A6452" s="1">
        <v>4.0302689999999997</v>
      </c>
      <c r="B6452" s="1">
        <v>-4.1882809999999999</v>
      </c>
    </row>
    <row r="6453" spans="1:2" x14ac:dyDescent="0.2">
      <c r="A6453" s="1">
        <v>4.0311009999999996</v>
      </c>
      <c r="B6453" s="1">
        <v>-4.187201</v>
      </c>
    </row>
    <row r="6454" spans="1:2" x14ac:dyDescent="0.2">
      <c r="A6454" s="1">
        <v>4.0319339999999997</v>
      </c>
      <c r="B6454" s="1">
        <v>-4.1860609999999996</v>
      </c>
    </row>
    <row r="6455" spans="1:2" x14ac:dyDescent="0.2">
      <c r="A6455" s="1">
        <v>4.0327669999999998</v>
      </c>
      <c r="B6455" s="1">
        <v>-4.1846509999999997</v>
      </c>
    </row>
    <row r="6456" spans="1:2" x14ac:dyDescent="0.2">
      <c r="A6456" s="1">
        <v>4.0335989999999997</v>
      </c>
      <c r="B6456" s="1">
        <v>-4.1831269999999998</v>
      </c>
    </row>
    <row r="6457" spans="1:2" x14ac:dyDescent="0.2">
      <c r="A6457" s="1">
        <v>4.0344319999999998</v>
      </c>
      <c r="B6457" s="1">
        <v>-4.1816009999999997</v>
      </c>
    </row>
    <row r="6458" spans="1:2" x14ac:dyDescent="0.2">
      <c r="A6458" s="1">
        <v>4.0352649999999999</v>
      </c>
      <c r="B6458" s="1">
        <v>-4.1805899999999996</v>
      </c>
    </row>
    <row r="6459" spans="1:2" x14ac:dyDescent="0.2">
      <c r="A6459" s="1">
        <v>4.036098</v>
      </c>
      <c r="B6459" s="1">
        <v>-4.1798000000000002</v>
      </c>
    </row>
    <row r="6460" spans="1:2" x14ac:dyDescent="0.2">
      <c r="A6460" s="1">
        <v>4.036931</v>
      </c>
      <c r="B6460" s="1">
        <v>-4.1790099999999999</v>
      </c>
    </row>
    <row r="6461" spans="1:2" x14ac:dyDescent="0.2">
      <c r="A6461" s="1">
        <v>4.037763</v>
      </c>
      <c r="B6461" s="1">
        <v>-4.1782209999999997</v>
      </c>
    </row>
    <row r="6462" spans="1:2" x14ac:dyDescent="0.2">
      <c r="A6462" s="1">
        <v>4.0385960000000001</v>
      </c>
      <c r="B6462" s="1">
        <v>-4.1782310000000003</v>
      </c>
    </row>
    <row r="6463" spans="1:2" x14ac:dyDescent="0.2">
      <c r="A6463" s="1">
        <v>4.0394290000000002</v>
      </c>
      <c r="B6463" s="1">
        <v>-4.1789050000000003</v>
      </c>
    </row>
    <row r="6464" spans="1:2" x14ac:dyDescent="0.2">
      <c r="A6464" s="1">
        <v>4.0402610000000001</v>
      </c>
      <c r="B6464" s="1">
        <v>-4.1797120000000003</v>
      </c>
    </row>
    <row r="6465" spans="1:2" x14ac:dyDescent="0.2">
      <c r="A6465" s="1">
        <v>4.0410940000000002</v>
      </c>
      <c r="B6465" s="1">
        <v>-4.1808149999999999</v>
      </c>
    </row>
    <row r="6466" spans="1:2" x14ac:dyDescent="0.2">
      <c r="A6466" s="1">
        <v>4.0419270000000003</v>
      </c>
      <c r="B6466" s="1">
        <v>-4.1821580000000003</v>
      </c>
    </row>
    <row r="6467" spans="1:2" x14ac:dyDescent="0.2">
      <c r="A6467" s="1">
        <v>4.0427590000000002</v>
      </c>
      <c r="B6467" s="1">
        <v>-4.183554</v>
      </c>
    </row>
    <row r="6468" spans="1:2" x14ac:dyDescent="0.2">
      <c r="A6468" s="1">
        <v>4.0435920000000003</v>
      </c>
      <c r="B6468" s="1">
        <v>-4.1849439999999998</v>
      </c>
    </row>
    <row r="6469" spans="1:2" x14ac:dyDescent="0.2">
      <c r="A6469" s="1">
        <v>4.0444250000000004</v>
      </c>
      <c r="B6469" s="1">
        <v>-4.1861560000000004</v>
      </c>
    </row>
    <row r="6470" spans="1:2" x14ac:dyDescent="0.2">
      <c r="A6470" s="1">
        <v>4.0452579999999996</v>
      </c>
      <c r="B6470" s="1">
        <v>-4.1868809999999996</v>
      </c>
    </row>
    <row r="6471" spans="1:2" x14ac:dyDescent="0.2">
      <c r="A6471" s="1">
        <v>4.0460900000000004</v>
      </c>
      <c r="B6471" s="1">
        <v>-4.187462</v>
      </c>
    </row>
    <row r="6472" spans="1:2" x14ac:dyDescent="0.2">
      <c r="A6472" s="1">
        <v>4.0469229999999996</v>
      </c>
      <c r="B6472" s="1">
        <v>-4.1880069999999998</v>
      </c>
    </row>
    <row r="6473" spans="1:2" x14ac:dyDescent="0.2">
      <c r="A6473" s="1">
        <v>4.0477559999999997</v>
      </c>
      <c r="B6473" s="1">
        <v>-4.1884560000000004</v>
      </c>
    </row>
    <row r="6474" spans="1:2" x14ac:dyDescent="0.2">
      <c r="A6474" s="1">
        <v>4.0485879999999996</v>
      </c>
      <c r="B6474" s="1">
        <v>-4.1888759999999996</v>
      </c>
    </row>
    <row r="6475" spans="1:2" x14ac:dyDescent="0.2">
      <c r="A6475" s="1">
        <v>4.0494209999999997</v>
      </c>
      <c r="B6475" s="1">
        <v>-4.189298</v>
      </c>
    </row>
    <row r="6476" spans="1:2" x14ac:dyDescent="0.2">
      <c r="A6476" s="1">
        <v>4.0502539999999998</v>
      </c>
      <c r="B6476" s="1">
        <v>-4.1897190000000002</v>
      </c>
    </row>
    <row r="6477" spans="1:2" x14ac:dyDescent="0.2">
      <c r="A6477" s="1">
        <v>4.0510859999999997</v>
      </c>
      <c r="B6477" s="1">
        <v>-4.1907870000000003</v>
      </c>
    </row>
    <row r="6478" spans="1:2" x14ac:dyDescent="0.2">
      <c r="A6478" s="1">
        <v>4.0519189999999998</v>
      </c>
      <c r="B6478" s="1">
        <v>-4.1920489999999999</v>
      </c>
    </row>
    <row r="6479" spans="1:2" x14ac:dyDescent="0.2">
      <c r="A6479" s="1">
        <v>4.0527519999999999</v>
      </c>
      <c r="B6479" s="1">
        <v>-4.1933170000000004</v>
      </c>
    </row>
    <row r="6480" spans="1:2" x14ac:dyDescent="0.2">
      <c r="A6480" s="1">
        <v>4.053585</v>
      </c>
      <c r="B6480" s="1">
        <v>-4.1948689999999997</v>
      </c>
    </row>
    <row r="6481" spans="1:2" x14ac:dyDescent="0.2">
      <c r="A6481" s="1">
        <v>4.0544180000000001</v>
      </c>
      <c r="B6481" s="1">
        <v>-4.1964940000000004</v>
      </c>
    </row>
    <row r="6482" spans="1:2" x14ac:dyDescent="0.2">
      <c r="A6482" s="1">
        <v>4.05525</v>
      </c>
      <c r="B6482" s="1">
        <v>-4.1981299999999999</v>
      </c>
    </row>
    <row r="6483" spans="1:2" x14ac:dyDescent="0.2">
      <c r="A6483" s="1">
        <v>4.0560830000000001</v>
      </c>
      <c r="B6483" s="1">
        <v>-4.1997609999999996</v>
      </c>
    </row>
    <row r="6484" spans="1:2" x14ac:dyDescent="0.2">
      <c r="A6484" s="1">
        <v>4.0569160000000002</v>
      </c>
      <c r="B6484" s="1">
        <v>-4.200914</v>
      </c>
    </row>
    <row r="6485" spans="1:2" x14ac:dyDescent="0.2">
      <c r="A6485" s="1">
        <v>4.0577480000000001</v>
      </c>
      <c r="B6485" s="1">
        <v>-4.2017309999999997</v>
      </c>
    </row>
    <row r="6486" spans="1:2" x14ac:dyDescent="0.2">
      <c r="A6486" s="1">
        <v>4.0585810000000002</v>
      </c>
      <c r="B6486" s="1">
        <v>-4.2024929999999996</v>
      </c>
    </row>
    <row r="6487" spans="1:2" x14ac:dyDescent="0.2">
      <c r="A6487" s="1">
        <v>4.0594140000000003</v>
      </c>
      <c r="B6487" s="1">
        <v>-4.2023609999999998</v>
      </c>
    </row>
    <row r="6488" spans="1:2" x14ac:dyDescent="0.2">
      <c r="A6488" s="1">
        <v>4.0602460000000002</v>
      </c>
      <c r="B6488" s="1">
        <v>-4.2016210000000003</v>
      </c>
    </row>
    <row r="6489" spans="1:2" x14ac:dyDescent="0.2">
      <c r="A6489" s="1">
        <v>4.0610790000000003</v>
      </c>
      <c r="B6489" s="1">
        <v>-4.2007830000000004</v>
      </c>
    </row>
    <row r="6490" spans="1:2" x14ac:dyDescent="0.2">
      <c r="A6490" s="1">
        <v>4.0619120000000004</v>
      </c>
      <c r="B6490" s="1">
        <v>-4.199948</v>
      </c>
    </row>
    <row r="6491" spans="1:2" x14ac:dyDescent="0.2">
      <c r="A6491" s="1">
        <v>4.0627449999999996</v>
      </c>
      <c r="B6491" s="1">
        <v>-4.1995990000000001</v>
      </c>
    </row>
    <row r="6492" spans="1:2" x14ac:dyDescent="0.2">
      <c r="A6492" s="1">
        <v>4.0635770000000004</v>
      </c>
      <c r="B6492" s="1">
        <v>-4.2000909999999996</v>
      </c>
    </row>
    <row r="6493" spans="1:2" x14ac:dyDescent="0.2">
      <c r="A6493" s="1">
        <v>4.0644099999999996</v>
      </c>
      <c r="B6493" s="1">
        <v>-4.2007430000000001</v>
      </c>
    </row>
    <row r="6494" spans="1:2" x14ac:dyDescent="0.2">
      <c r="A6494" s="1">
        <v>4.0652429999999997</v>
      </c>
      <c r="B6494" s="1">
        <v>-4.2015969999999996</v>
      </c>
    </row>
    <row r="6495" spans="1:2" x14ac:dyDescent="0.2">
      <c r="A6495" s="1">
        <v>4.0660749999999997</v>
      </c>
      <c r="B6495" s="1">
        <v>-4.2029639999999997</v>
      </c>
    </row>
    <row r="6496" spans="1:2" x14ac:dyDescent="0.2">
      <c r="A6496" s="1">
        <v>4.0669079999999997</v>
      </c>
      <c r="B6496" s="1">
        <v>-4.2044269999999999</v>
      </c>
    </row>
    <row r="6497" spans="1:2" x14ac:dyDescent="0.2">
      <c r="A6497" s="1">
        <v>4.0677409999999998</v>
      </c>
      <c r="B6497" s="1">
        <v>-4.2058929999999997</v>
      </c>
    </row>
    <row r="6498" spans="1:2" x14ac:dyDescent="0.2">
      <c r="A6498" s="1">
        <v>4.0685739999999999</v>
      </c>
      <c r="B6498" s="1">
        <v>-4.2072880000000001</v>
      </c>
    </row>
    <row r="6499" spans="1:2" x14ac:dyDescent="0.2">
      <c r="A6499" s="1">
        <v>4.069407</v>
      </c>
      <c r="B6499" s="1">
        <v>-4.2081099999999996</v>
      </c>
    </row>
    <row r="6500" spans="1:2" x14ac:dyDescent="0.2">
      <c r="A6500" s="1">
        <v>4.0702389999999999</v>
      </c>
      <c r="B6500" s="1">
        <v>-4.2088270000000003</v>
      </c>
    </row>
    <row r="6501" spans="1:2" x14ac:dyDescent="0.2">
      <c r="A6501" s="1">
        <v>4.071072</v>
      </c>
      <c r="B6501" s="1">
        <v>-4.2095440000000002</v>
      </c>
    </row>
    <row r="6502" spans="1:2" x14ac:dyDescent="0.2">
      <c r="A6502" s="1">
        <v>4.0719050000000001</v>
      </c>
      <c r="B6502" s="1">
        <v>-4.2095370000000001</v>
      </c>
    </row>
    <row r="6503" spans="1:2" x14ac:dyDescent="0.2">
      <c r="A6503" s="1">
        <v>4.0727370000000001</v>
      </c>
      <c r="B6503" s="1">
        <v>-4.209409</v>
      </c>
    </row>
    <row r="6504" spans="1:2" x14ac:dyDescent="0.2">
      <c r="A6504" s="1">
        <v>4.0735700000000001</v>
      </c>
      <c r="B6504" s="1">
        <v>-4.2092809999999998</v>
      </c>
    </row>
    <row r="6505" spans="1:2" x14ac:dyDescent="0.2">
      <c r="A6505" s="1">
        <v>4.0744030000000002</v>
      </c>
      <c r="B6505" s="1">
        <v>-4.2091529999999997</v>
      </c>
    </row>
    <row r="6506" spans="1:2" x14ac:dyDescent="0.2">
      <c r="A6506" s="1">
        <v>4.0752350000000002</v>
      </c>
      <c r="B6506" s="1">
        <v>-4.2093299999999996</v>
      </c>
    </row>
    <row r="6507" spans="1:2" x14ac:dyDescent="0.2">
      <c r="A6507" s="1">
        <v>4.0760680000000002</v>
      </c>
      <c r="B6507" s="1">
        <v>-4.2096280000000004</v>
      </c>
    </row>
    <row r="6508" spans="1:2" x14ac:dyDescent="0.2">
      <c r="A6508" s="1">
        <v>4.0769010000000003</v>
      </c>
      <c r="B6508" s="1">
        <v>-4.209937</v>
      </c>
    </row>
    <row r="6509" spans="1:2" x14ac:dyDescent="0.2">
      <c r="A6509" s="1">
        <v>4.0777340000000004</v>
      </c>
      <c r="B6509" s="1">
        <v>-4.2107830000000002</v>
      </c>
    </row>
    <row r="6510" spans="1:2" x14ac:dyDescent="0.2">
      <c r="A6510" s="1">
        <v>4.0785669999999996</v>
      </c>
      <c r="B6510" s="1">
        <v>-4.2119280000000003</v>
      </c>
    </row>
    <row r="6511" spans="1:2" x14ac:dyDescent="0.2">
      <c r="A6511" s="1">
        <v>4.0793990000000004</v>
      </c>
      <c r="B6511" s="1">
        <v>-4.2131100000000004</v>
      </c>
    </row>
    <row r="6512" spans="1:2" x14ac:dyDescent="0.2">
      <c r="A6512" s="1">
        <v>4.0802319999999996</v>
      </c>
      <c r="B6512" s="1">
        <v>-4.214283</v>
      </c>
    </row>
    <row r="6513" spans="1:2" x14ac:dyDescent="0.2">
      <c r="A6513" s="1">
        <v>4.0810649999999997</v>
      </c>
      <c r="B6513" s="1">
        <v>-4.2151009999999998</v>
      </c>
    </row>
    <row r="6514" spans="1:2" x14ac:dyDescent="0.2">
      <c r="A6514" s="1">
        <v>4.0818969999999997</v>
      </c>
      <c r="B6514" s="1">
        <v>-4.2155170000000002</v>
      </c>
    </row>
    <row r="6515" spans="1:2" x14ac:dyDescent="0.2">
      <c r="A6515" s="1">
        <v>4.0827299999999997</v>
      </c>
      <c r="B6515" s="1">
        <v>-4.2158709999999999</v>
      </c>
    </row>
    <row r="6516" spans="1:2" x14ac:dyDescent="0.2">
      <c r="A6516" s="1">
        <v>4.0835629999999998</v>
      </c>
      <c r="B6516" s="1">
        <v>-4.2157660000000003</v>
      </c>
    </row>
    <row r="6517" spans="1:2" x14ac:dyDescent="0.2">
      <c r="A6517" s="1">
        <v>4.0843949999999998</v>
      </c>
      <c r="B6517" s="1">
        <v>-4.2149789999999996</v>
      </c>
    </row>
    <row r="6518" spans="1:2" x14ac:dyDescent="0.2">
      <c r="A6518" s="1">
        <v>4.0852279999999999</v>
      </c>
      <c r="B6518" s="1">
        <v>-4.2138920000000004</v>
      </c>
    </row>
    <row r="6519" spans="1:2" x14ac:dyDescent="0.2">
      <c r="A6519" s="1">
        <v>4.0860609999999999</v>
      </c>
      <c r="B6519" s="1">
        <v>-4.2127800000000004</v>
      </c>
    </row>
    <row r="6520" spans="1:2" x14ac:dyDescent="0.2">
      <c r="A6520" s="1">
        <v>4.086894</v>
      </c>
      <c r="B6520" s="1">
        <v>-4.2116850000000001</v>
      </c>
    </row>
    <row r="6521" spans="1:2" x14ac:dyDescent="0.2">
      <c r="A6521" s="1">
        <v>4.087726</v>
      </c>
      <c r="B6521" s="1">
        <v>-4.2106789999999998</v>
      </c>
    </row>
    <row r="6522" spans="1:2" x14ac:dyDescent="0.2">
      <c r="A6522" s="1">
        <v>4.0885590000000001</v>
      </c>
      <c r="B6522" s="1">
        <v>-4.209708</v>
      </c>
    </row>
    <row r="6523" spans="1:2" x14ac:dyDescent="0.2">
      <c r="A6523" s="1">
        <v>4.0893920000000001</v>
      </c>
      <c r="B6523" s="1">
        <v>-4.2087859999999999</v>
      </c>
    </row>
    <row r="6524" spans="1:2" x14ac:dyDescent="0.2">
      <c r="A6524" s="1">
        <v>4.0902240000000001</v>
      </c>
      <c r="B6524" s="1">
        <v>-4.2083339999999998</v>
      </c>
    </row>
    <row r="6525" spans="1:2" x14ac:dyDescent="0.2">
      <c r="A6525" s="1">
        <v>4.0910570000000002</v>
      </c>
      <c r="B6525" s="1">
        <v>-4.2081099999999996</v>
      </c>
    </row>
    <row r="6526" spans="1:2" x14ac:dyDescent="0.2">
      <c r="A6526" s="1">
        <v>4.0918900000000002</v>
      </c>
      <c r="B6526" s="1">
        <v>-4.2078860000000002</v>
      </c>
    </row>
    <row r="6527" spans="1:2" x14ac:dyDescent="0.2">
      <c r="A6527" s="1">
        <v>4.0927220000000002</v>
      </c>
      <c r="B6527" s="1">
        <v>-4.207662</v>
      </c>
    </row>
    <row r="6528" spans="1:2" x14ac:dyDescent="0.2">
      <c r="A6528" s="1">
        <v>4.0935550000000003</v>
      </c>
      <c r="B6528" s="1">
        <v>-4.2074040000000004</v>
      </c>
    </row>
    <row r="6529" spans="1:2" x14ac:dyDescent="0.2">
      <c r="A6529" s="1">
        <v>4.0943880000000004</v>
      </c>
      <c r="B6529" s="1">
        <v>-4.2071249999999996</v>
      </c>
    </row>
    <row r="6530" spans="1:2" x14ac:dyDescent="0.2">
      <c r="A6530" s="1">
        <v>4.0952210000000004</v>
      </c>
      <c r="B6530" s="1">
        <v>-4.2068430000000001</v>
      </c>
    </row>
    <row r="6531" spans="1:2" x14ac:dyDescent="0.2">
      <c r="A6531" s="1">
        <v>4.0960539999999996</v>
      </c>
      <c r="B6531" s="1">
        <v>-4.2063220000000001</v>
      </c>
    </row>
    <row r="6532" spans="1:2" x14ac:dyDescent="0.2">
      <c r="A6532" s="1">
        <v>4.0968859999999996</v>
      </c>
      <c r="B6532" s="1">
        <v>-4.2056319999999996</v>
      </c>
    </row>
    <row r="6533" spans="1:2" x14ac:dyDescent="0.2">
      <c r="A6533" s="1">
        <v>4.0977189999999997</v>
      </c>
      <c r="B6533" s="1">
        <v>-4.2049159999999999</v>
      </c>
    </row>
    <row r="6534" spans="1:2" x14ac:dyDescent="0.2">
      <c r="A6534" s="1">
        <v>4.0985519999999998</v>
      </c>
      <c r="B6534" s="1">
        <v>-4.204199</v>
      </c>
    </row>
    <row r="6535" spans="1:2" x14ac:dyDescent="0.2">
      <c r="A6535" s="1">
        <v>4.0993839999999997</v>
      </c>
      <c r="B6535" s="1">
        <v>-4.2037319999999996</v>
      </c>
    </row>
    <row r="6536" spans="1:2" x14ac:dyDescent="0.2">
      <c r="A6536" s="1">
        <v>4.1002169999999998</v>
      </c>
      <c r="B6536" s="1">
        <v>-4.2035410000000004</v>
      </c>
    </row>
    <row r="6537" spans="1:2" x14ac:dyDescent="0.2">
      <c r="A6537" s="1">
        <v>4.1010499999999999</v>
      </c>
      <c r="B6537" s="1">
        <v>-4.2034229999999999</v>
      </c>
    </row>
    <row r="6538" spans="1:2" x14ac:dyDescent="0.2">
      <c r="A6538" s="1">
        <v>4.1018819999999998</v>
      </c>
      <c r="B6538" s="1">
        <v>-4.2035879999999999</v>
      </c>
    </row>
    <row r="6539" spans="1:2" x14ac:dyDescent="0.2">
      <c r="A6539" s="1">
        <v>4.1027149999999999</v>
      </c>
      <c r="B6539" s="1">
        <v>-4.2041529999999998</v>
      </c>
    </row>
    <row r="6540" spans="1:2" x14ac:dyDescent="0.2">
      <c r="A6540" s="1">
        <v>4.103548</v>
      </c>
      <c r="B6540" s="1">
        <v>-4.2048350000000001</v>
      </c>
    </row>
    <row r="6541" spans="1:2" x14ac:dyDescent="0.2">
      <c r="A6541" s="1">
        <v>4.1043810000000001</v>
      </c>
      <c r="B6541" s="1">
        <v>-4.2055189999999998</v>
      </c>
    </row>
    <row r="6542" spans="1:2" x14ac:dyDescent="0.2">
      <c r="A6542" s="1">
        <v>4.1052140000000001</v>
      </c>
      <c r="B6542" s="1">
        <v>-4.2062619999999997</v>
      </c>
    </row>
    <row r="6543" spans="1:2" x14ac:dyDescent="0.2">
      <c r="A6543" s="1">
        <v>4.1060460000000001</v>
      </c>
      <c r="B6543" s="1">
        <v>-4.207268</v>
      </c>
    </row>
    <row r="6544" spans="1:2" x14ac:dyDescent="0.2">
      <c r="A6544" s="1">
        <v>4.1068790000000002</v>
      </c>
      <c r="B6544" s="1">
        <v>-4.2083659999999998</v>
      </c>
    </row>
    <row r="6545" spans="1:2" x14ac:dyDescent="0.2">
      <c r="A6545" s="1">
        <v>4.1077120000000003</v>
      </c>
      <c r="B6545" s="1">
        <v>-4.2094389999999997</v>
      </c>
    </row>
    <row r="6546" spans="1:2" x14ac:dyDescent="0.2">
      <c r="A6546" s="1">
        <v>4.1085440000000002</v>
      </c>
      <c r="B6546" s="1">
        <v>-4.2104210000000002</v>
      </c>
    </row>
    <row r="6547" spans="1:2" x14ac:dyDescent="0.2">
      <c r="A6547" s="1">
        <v>4.1093770000000003</v>
      </c>
      <c r="B6547" s="1">
        <v>-4.2113800000000001</v>
      </c>
    </row>
    <row r="6548" spans="1:2" x14ac:dyDescent="0.2">
      <c r="A6548" s="1">
        <v>4.1102100000000004</v>
      </c>
      <c r="B6548" s="1">
        <v>-4.212332</v>
      </c>
    </row>
    <row r="6549" spans="1:2" x14ac:dyDescent="0.2">
      <c r="A6549" s="1">
        <v>4.1110420000000003</v>
      </c>
      <c r="B6549" s="1">
        <v>-4.213292</v>
      </c>
    </row>
    <row r="6550" spans="1:2" x14ac:dyDescent="0.2">
      <c r="A6550" s="1">
        <v>4.1118750000000004</v>
      </c>
      <c r="B6550" s="1">
        <v>-4.2139850000000001</v>
      </c>
    </row>
    <row r="6551" spans="1:2" x14ac:dyDescent="0.2">
      <c r="A6551" s="1">
        <v>4.1127079999999996</v>
      </c>
      <c r="B6551" s="1">
        <v>-4.2145339999999996</v>
      </c>
    </row>
    <row r="6552" spans="1:2" x14ac:dyDescent="0.2">
      <c r="A6552" s="1">
        <v>4.1135409999999997</v>
      </c>
      <c r="B6552" s="1">
        <v>-4.2150610000000004</v>
      </c>
    </row>
    <row r="6553" spans="1:2" x14ac:dyDescent="0.2">
      <c r="A6553" s="1">
        <v>4.1143729999999996</v>
      </c>
      <c r="B6553" s="1">
        <v>-4.21563</v>
      </c>
    </row>
    <row r="6554" spans="1:2" x14ac:dyDescent="0.2">
      <c r="A6554" s="1">
        <v>4.1152059999999997</v>
      </c>
      <c r="B6554" s="1">
        <v>-4.2162129999999998</v>
      </c>
    </row>
    <row r="6555" spans="1:2" x14ac:dyDescent="0.2">
      <c r="A6555" s="1">
        <v>4.1160389999999998</v>
      </c>
      <c r="B6555" s="1">
        <v>-4.2167979999999998</v>
      </c>
    </row>
    <row r="6556" spans="1:2" x14ac:dyDescent="0.2">
      <c r="A6556" s="1">
        <v>4.1168709999999997</v>
      </c>
      <c r="B6556" s="1">
        <v>-4.2173809999999996</v>
      </c>
    </row>
    <row r="6557" spans="1:2" x14ac:dyDescent="0.2">
      <c r="A6557" s="1">
        <v>4.1177039999999998</v>
      </c>
      <c r="B6557" s="1">
        <v>-4.2179539999999998</v>
      </c>
    </row>
    <row r="6558" spans="1:2" x14ac:dyDescent="0.2">
      <c r="A6558" s="1">
        <v>4.1185369999999999</v>
      </c>
      <c r="B6558" s="1">
        <v>-4.2184999999999997</v>
      </c>
    </row>
    <row r="6559" spans="1:2" x14ac:dyDescent="0.2">
      <c r="A6559" s="1">
        <v>4.11937</v>
      </c>
      <c r="B6559" s="1">
        <v>-4.2190440000000002</v>
      </c>
    </row>
    <row r="6560" spans="1:2" x14ac:dyDescent="0.2">
      <c r="A6560" s="1">
        <v>4.1202030000000001</v>
      </c>
      <c r="B6560" s="1">
        <v>-4.2193040000000002</v>
      </c>
    </row>
    <row r="6561" spans="1:2" x14ac:dyDescent="0.2">
      <c r="A6561" s="1">
        <v>4.121035</v>
      </c>
      <c r="B6561" s="1">
        <v>-4.2192980000000002</v>
      </c>
    </row>
    <row r="6562" spans="1:2" x14ac:dyDescent="0.2">
      <c r="A6562" s="1">
        <v>4.1218680000000001</v>
      </c>
      <c r="B6562" s="1">
        <v>-4.2192420000000004</v>
      </c>
    </row>
    <row r="6563" spans="1:2" x14ac:dyDescent="0.2">
      <c r="A6563" s="1">
        <v>4.1227010000000002</v>
      </c>
      <c r="B6563" s="1">
        <v>-4.2191859999999997</v>
      </c>
    </row>
    <row r="6564" spans="1:2" x14ac:dyDescent="0.2">
      <c r="A6564" s="1">
        <v>4.1235330000000001</v>
      </c>
      <c r="B6564" s="1">
        <v>-4.2189030000000001</v>
      </c>
    </row>
    <row r="6565" spans="1:2" x14ac:dyDescent="0.2">
      <c r="A6565" s="1">
        <v>4.1243660000000002</v>
      </c>
      <c r="B6565" s="1">
        <v>-4.217657</v>
      </c>
    </row>
    <row r="6566" spans="1:2" x14ac:dyDescent="0.2">
      <c r="A6566" s="1">
        <v>4.1251990000000003</v>
      </c>
      <c r="B6566" s="1">
        <v>-4.2161790000000003</v>
      </c>
    </row>
    <row r="6567" spans="1:2" x14ac:dyDescent="0.2">
      <c r="A6567" s="1">
        <v>4.1260310000000002</v>
      </c>
      <c r="B6567" s="1">
        <v>-4.2146439999999998</v>
      </c>
    </row>
    <row r="6568" spans="1:2" x14ac:dyDescent="0.2">
      <c r="A6568" s="1">
        <v>4.1268640000000003</v>
      </c>
      <c r="B6568" s="1">
        <v>-4.2128300000000003</v>
      </c>
    </row>
    <row r="6569" spans="1:2" x14ac:dyDescent="0.2">
      <c r="A6569" s="1">
        <v>4.1276970000000004</v>
      </c>
      <c r="B6569" s="1">
        <v>-4.210941</v>
      </c>
    </row>
    <row r="6570" spans="1:2" x14ac:dyDescent="0.2">
      <c r="A6570" s="1">
        <v>4.1285299999999996</v>
      </c>
      <c r="B6570" s="1">
        <v>-4.2090519999999998</v>
      </c>
    </row>
    <row r="6571" spans="1:2" x14ac:dyDescent="0.2">
      <c r="A6571" s="1">
        <v>4.1293620000000004</v>
      </c>
      <c r="B6571" s="1">
        <v>-4.2071730000000001</v>
      </c>
    </row>
    <row r="6572" spans="1:2" x14ac:dyDescent="0.2">
      <c r="A6572" s="1">
        <v>4.1301949999999996</v>
      </c>
      <c r="B6572" s="1">
        <v>-4.2061960000000003</v>
      </c>
    </row>
    <row r="6573" spans="1:2" x14ac:dyDescent="0.2">
      <c r="A6573" s="1">
        <v>4.1310279999999997</v>
      </c>
      <c r="B6573" s="1">
        <v>-4.2055049999999996</v>
      </c>
    </row>
    <row r="6574" spans="1:2" x14ac:dyDescent="0.2">
      <c r="A6574" s="1">
        <v>4.1318599999999996</v>
      </c>
      <c r="B6574" s="1">
        <v>-4.2048329999999998</v>
      </c>
    </row>
    <row r="6575" spans="1:2" x14ac:dyDescent="0.2">
      <c r="A6575" s="1">
        <v>4.1326929999999997</v>
      </c>
      <c r="B6575" s="1">
        <v>-4.2044540000000001</v>
      </c>
    </row>
    <row r="6576" spans="1:2" x14ac:dyDescent="0.2">
      <c r="A6576" s="1">
        <v>4.1335259999999998</v>
      </c>
      <c r="B6576" s="1">
        <v>-4.2041979999999999</v>
      </c>
    </row>
    <row r="6577" spans="1:2" x14ac:dyDescent="0.2">
      <c r="A6577" s="1">
        <v>4.1343589999999999</v>
      </c>
      <c r="B6577" s="1">
        <v>-4.2039549999999997</v>
      </c>
    </row>
    <row r="6578" spans="1:2" x14ac:dyDescent="0.2">
      <c r="A6578" s="1">
        <v>4.1351909999999998</v>
      </c>
      <c r="B6578" s="1">
        <v>-4.2037110000000002</v>
      </c>
    </row>
    <row r="6579" spans="1:2" x14ac:dyDescent="0.2">
      <c r="A6579" s="1">
        <v>4.1360239999999999</v>
      </c>
      <c r="B6579" s="1">
        <v>-4.2032740000000004</v>
      </c>
    </row>
    <row r="6580" spans="1:2" x14ac:dyDescent="0.2">
      <c r="A6580" s="1">
        <v>4.136857</v>
      </c>
      <c r="B6580" s="1">
        <v>-4.2026570000000003</v>
      </c>
    </row>
    <row r="6581" spans="1:2" x14ac:dyDescent="0.2">
      <c r="A6581" s="1">
        <v>4.1376900000000001</v>
      </c>
      <c r="B6581" s="1">
        <v>-4.2019789999999997</v>
      </c>
    </row>
    <row r="6582" spans="1:2" x14ac:dyDescent="0.2">
      <c r="A6582" s="1">
        <v>4.138522</v>
      </c>
      <c r="B6582" s="1">
        <v>-4.2012689999999999</v>
      </c>
    </row>
    <row r="6583" spans="1:2" x14ac:dyDescent="0.2">
      <c r="A6583" s="1">
        <v>4.1393550000000001</v>
      </c>
      <c r="B6583" s="1">
        <v>-4.2005569999999999</v>
      </c>
    </row>
    <row r="6584" spans="1:2" x14ac:dyDescent="0.2">
      <c r="A6584" s="1">
        <v>4.1401880000000002</v>
      </c>
      <c r="B6584" s="1">
        <v>-4.1998530000000001</v>
      </c>
    </row>
    <row r="6585" spans="1:2" x14ac:dyDescent="0.2">
      <c r="A6585" s="1">
        <v>4.1410200000000001</v>
      </c>
      <c r="B6585" s="1">
        <v>-4.1991500000000004</v>
      </c>
    </row>
    <row r="6586" spans="1:2" x14ac:dyDescent="0.2">
      <c r="A6586" s="1">
        <v>4.1418530000000002</v>
      </c>
      <c r="B6586" s="1">
        <v>-4.1984149999999998</v>
      </c>
    </row>
    <row r="6587" spans="1:2" x14ac:dyDescent="0.2">
      <c r="A6587" s="1">
        <v>4.1426860000000003</v>
      </c>
      <c r="B6587" s="1">
        <v>-4.1973669999999998</v>
      </c>
    </row>
    <row r="6588" spans="1:2" x14ac:dyDescent="0.2">
      <c r="A6588" s="1">
        <v>4.1435180000000003</v>
      </c>
      <c r="B6588" s="1">
        <v>-4.1961399999999998</v>
      </c>
    </row>
    <row r="6589" spans="1:2" x14ac:dyDescent="0.2">
      <c r="A6589" s="1">
        <v>4.1443510000000003</v>
      </c>
      <c r="B6589" s="1">
        <v>-4.1950859999999999</v>
      </c>
    </row>
    <row r="6590" spans="1:2" x14ac:dyDescent="0.2">
      <c r="A6590" s="1">
        <v>4.1451840000000004</v>
      </c>
      <c r="B6590" s="1">
        <v>-4.1948470000000002</v>
      </c>
    </row>
    <row r="6591" spans="1:2" x14ac:dyDescent="0.2">
      <c r="A6591" s="1">
        <v>4.1460169999999996</v>
      </c>
      <c r="B6591" s="1">
        <v>-4.1950320000000003</v>
      </c>
    </row>
    <row r="6592" spans="1:2" x14ac:dyDescent="0.2">
      <c r="A6592" s="1">
        <v>4.1468499999999997</v>
      </c>
      <c r="B6592" s="1">
        <v>-4.1952170000000004</v>
      </c>
    </row>
    <row r="6593" spans="1:2" x14ac:dyDescent="0.2">
      <c r="A6593" s="1">
        <v>4.1476819999999996</v>
      </c>
      <c r="B6593" s="1">
        <v>-4.1954019999999996</v>
      </c>
    </row>
    <row r="6594" spans="1:2" x14ac:dyDescent="0.2">
      <c r="A6594" s="1">
        <v>4.1485149999999997</v>
      </c>
      <c r="B6594" s="1">
        <v>-4.1964119999999996</v>
      </c>
    </row>
    <row r="6595" spans="1:2" x14ac:dyDescent="0.2">
      <c r="A6595" s="1">
        <v>4.1493479999999998</v>
      </c>
      <c r="B6595" s="1">
        <v>-4.1981029999999997</v>
      </c>
    </row>
    <row r="6596" spans="1:2" x14ac:dyDescent="0.2">
      <c r="A6596" s="1">
        <v>4.1501799999999998</v>
      </c>
      <c r="B6596" s="1">
        <v>-4.1999050000000002</v>
      </c>
    </row>
    <row r="6597" spans="1:2" x14ac:dyDescent="0.2">
      <c r="A6597" s="1">
        <v>4.1510129999999998</v>
      </c>
      <c r="B6597" s="1">
        <v>-4.2010050000000003</v>
      </c>
    </row>
    <row r="6598" spans="1:2" x14ac:dyDescent="0.2">
      <c r="A6598" s="1">
        <v>4.1518459999999999</v>
      </c>
      <c r="B6598" s="1">
        <v>-4.2016400000000003</v>
      </c>
    </row>
    <row r="6599" spans="1:2" x14ac:dyDescent="0.2">
      <c r="A6599" s="1">
        <v>4.1526779999999999</v>
      </c>
      <c r="B6599" s="1">
        <v>-4.2022320000000004</v>
      </c>
    </row>
    <row r="6600" spans="1:2" x14ac:dyDescent="0.2">
      <c r="A6600" s="1">
        <v>4.153511</v>
      </c>
      <c r="B6600" s="1">
        <v>-4.2028230000000004</v>
      </c>
    </row>
    <row r="6601" spans="1:2" x14ac:dyDescent="0.2">
      <c r="A6601" s="1">
        <v>4.154344</v>
      </c>
      <c r="B6601" s="1">
        <v>-4.2030409999999998</v>
      </c>
    </row>
    <row r="6602" spans="1:2" x14ac:dyDescent="0.2">
      <c r="A6602" s="1">
        <v>4.1551770000000001</v>
      </c>
      <c r="B6602" s="1">
        <v>-4.2026880000000002</v>
      </c>
    </row>
    <row r="6603" spans="1:2" x14ac:dyDescent="0.2">
      <c r="A6603" s="1">
        <v>4.1560090000000001</v>
      </c>
      <c r="B6603" s="1">
        <v>-4.2021430000000004</v>
      </c>
    </row>
    <row r="6604" spans="1:2" x14ac:dyDescent="0.2">
      <c r="A6604" s="1">
        <v>4.1568420000000001</v>
      </c>
      <c r="B6604" s="1">
        <v>-4.2017660000000001</v>
      </c>
    </row>
    <row r="6605" spans="1:2" x14ac:dyDescent="0.2">
      <c r="A6605" s="1">
        <v>4.1576750000000002</v>
      </c>
      <c r="B6605" s="1">
        <v>-4.2016429999999998</v>
      </c>
    </row>
    <row r="6606" spans="1:2" x14ac:dyDescent="0.2">
      <c r="A6606" s="1">
        <v>4.1585070000000002</v>
      </c>
      <c r="B6606" s="1">
        <v>-4.2016020000000003</v>
      </c>
    </row>
    <row r="6607" spans="1:2" x14ac:dyDescent="0.2">
      <c r="A6607" s="1">
        <v>4.1593400000000003</v>
      </c>
      <c r="B6607" s="1">
        <v>-4.2015599999999997</v>
      </c>
    </row>
    <row r="6608" spans="1:2" x14ac:dyDescent="0.2">
      <c r="A6608" s="1">
        <v>4.1601730000000003</v>
      </c>
      <c r="B6608" s="1">
        <v>-4.2015950000000002</v>
      </c>
    </row>
    <row r="6609" spans="1:2" x14ac:dyDescent="0.2">
      <c r="A6609" s="1">
        <v>4.1610050000000003</v>
      </c>
      <c r="B6609" s="1">
        <v>-4.2019729999999997</v>
      </c>
    </row>
    <row r="6610" spans="1:2" x14ac:dyDescent="0.2">
      <c r="A6610" s="1">
        <v>4.1618389999999996</v>
      </c>
      <c r="B6610" s="1">
        <v>-4.2024939999999997</v>
      </c>
    </row>
    <row r="6611" spans="1:2" x14ac:dyDescent="0.2">
      <c r="A6611" s="1">
        <v>4.1626709999999996</v>
      </c>
      <c r="B6611" s="1">
        <v>-4.2030500000000002</v>
      </c>
    </row>
    <row r="6612" spans="1:2" x14ac:dyDescent="0.2">
      <c r="A6612" s="1">
        <v>4.1635039999999996</v>
      </c>
      <c r="B6612" s="1">
        <v>-4.2039499999999999</v>
      </c>
    </row>
    <row r="6613" spans="1:2" x14ac:dyDescent="0.2">
      <c r="A6613" s="1">
        <v>4.1643369999999997</v>
      </c>
      <c r="B6613" s="1">
        <v>-4.204993</v>
      </c>
    </row>
    <row r="6614" spans="1:2" x14ac:dyDescent="0.2">
      <c r="A6614" s="1">
        <v>4.1651689999999997</v>
      </c>
      <c r="B6614" s="1">
        <v>-4.2060370000000002</v>
      </c>
    </row>
    <row r="6615" spans="1:2" x14ac:dyDescent="0.2">
      <c r="A6615" s="1">
        <v>4.1660019999999998</v>
      </c>
      <c r="B6615" s="1">
        <v>-4.2070829999999999</v>
      </c>
    </row>
    <row r="6616" spans="1:2" x14ac:dyDescent="0.2">
      <c r="A6616" s="1">
        <v>4.1668349999999998</v>
      </c>
      <c r="B6616" s="1">
        <v>-4.2082620000000004</v>
      </c>
    </row>
    <row r="6617" spans="1:2" x14ac:dyDescent="0.2">
      <c r="A6617" s="1">
        <v>4.1676669999999998</v>
      </c>
      <c r="B6617" s="1">
        <v>-4.2095180000000001</v>
      </c>
    </row>
    <row r="6618" spans="1:2" x14ac:dyDescent="0.2">
      <c r="A6618" s="1">
        <v>4.1684999999999999</v>
      </c>
      <c r="B6618" s="1">
        <v>-4.2107760000000001</v>
      </c>
    </row>
    <row r="6619" spans="1:2" x14ac:dyDescent="0.2">
      <c r="A6619" s="1">
        <v>4.169333</v>
      </c>
      <c r="B6619" s="1">
        <v>-4.2110969999999996</v>
      </c>
    </row>
    <row r="6620" spans="1:2" x14ac:dyDescent="0.2">
      <c r="A6620" s="1">
        <v>4.170166</v>
      </c>
      <c r="B6620" s="1">
        <v>-4.2108239999999997</v>
      </c>
    </row>
    <row r="6621" spans="1:2" x14ac:dyDescent="0.2">
      <c r="A6621" s="1">
        <v>4.1709990000000001</v>
      </c>
      <c r="B6621" s="1">
        <v>-4.2104619999999997</v>
      </c>
    </row>
    <row r="6622" spans="1:2" x14ac:dyDescent="0.2">
      <c r="A6622" s="1">
        <v>4.1718310000000001</v>
      </c>
      <c r="B6622" s="1">
        <v>-4.2101009999999999</v>
      </c>
    </row>
    <row r="6623" spans="1:2" x14ac:dyDescent="0.2">
      <c r="A6623" s="1">
        <v>4.1726640000000002</v>
      </c>
      <c r="B6623" s="1">
        <v>-4.2098719999999998</v>
      </c>
    </row>
    <row r="6624" spans="1:2" x14ac:dyDescent="0.2">
      <c r="A6624" s="1">
        <v>4.1734970000000002</v>
      </c>
      <c r="B6624" s="1">
        <v>-4.209822</v>
      </c>
    </row>
    <row r="6625" spans="1:2" x14ac:dyDescent="0.2">
      <c r="A6625" s="1">
        <v>4.1743290000000002</v>
      </c>
      <c r="B6625" s="1">
        <v>-4.2098170000000001</v>
      </c>
    </row>
    <row r="6626" spans="1:2" x14ac:dyDescent="0.2">
      <c r="A6626" s="1">
        <v>4.1751620000000003</v>
      </c>
      <c r="B6626" s="1">
        <v>-4.2102399999999998</v>
      </c>
    </row>
    <row r="6627" spans="1:2" x14ac:dyDescent="0.2">
      <c r="A6627" s="1">
        <v>4.1759950000000003</v>
      </c>
      <c r="B6627" s="1">
        <v>-4.2112309999999997</v>
      </c>
    </row>
    <row r="6628" spans="1:2" x14ac:dyDescent="0.2">
      <c r="A6628" s="1">
        <v>4.1768270000000003</v>
      </c>
      <c r="B6628" s="1">
        <v>-4.2123650000000001</v>
      </c>
    </row>
    <row r="6629" spans="1:2" x14ac:dyDescent="0.2">
      <c r="A6629" s="1">
        <v>4.1776600000000004</v>
      </c>
      <c r="B6629" s="1">
        <v>-4.2134939999999999</v>
      </c>
    </row>
    <row r="6630" spans="1:2" x14ac:dyDescent="0.2">
      <c r="A6630" s="1">
        <v>4.1784929999999996</v>
      </c>
      <c r="B6630" s="1">
        <v>-4.2144120000000003</v>
      </c>
    </row>
    <row r="6631" spans="1:2" x14ac:dyDescent="0.2">
      <c r="A6631" s="1">
        <v>4.1793259999999997</v>
      </c>
      <c r="B6631" s="1">
        <v>-4.2143959999999998</v>
      </c>
    </row>
    <row r="6632" spans="1:2" x14ac:dyDescent="0.2">
      <c r="A6632" s="1">
        <v>4.1801579999999996</v>
      </c>
      <c r="B6632" s="1">
        <v>-4.214118</v>
      </c>
    </row>
    <row r="6633" spans="1:2" x14ac:dyDescent="0.2">
      <c r="A6633" s="1">
        <v>4.1809909999999997</v>
      </c>
      <c r="B6633" s="1">
        <v>-4.2137539999999998</v>
      </c>
    </row>
    <row r="6634" spans="1:2" x14ac:dyDescent="0.2">
      <c r="A6634" s="1">
        <v>4.1818239999999998</v>
      </c>
      <c r="B6634" s="1">
        <v>-4.2130150000000004</v>
      </c>
    </row>
    <row r="6635" spans="1:2" x14ac:dyDescent="0.2">
      <c r="A6635" s="1">
        <v>4.1826559999999997</v>
      </c>
      <c r="B6635" s="1">
        <v>-4.2121779999999998</v>
      </c>
    </row>
    <row r="6636" spans="1:2" x14ac:dyDescent="0.2">
      <c r="A6636" s="1">
        <v>4.1834889999999998</v>
      </c>
      <c r="B6636" s="1">
        <v>-4.2113420000000001</v>
      </c>
    </row>
    <row r="6637" spans="1:2" x14ac:dyDescent="0.2">
      <c r="A6637" s="1">
        <v>4.1843219999999999</v>
      </c>
      <c r="B6637" s="1">
        <v>-4.2105040000000002</v>
      </c>
    </row>
    <row r="6638" spans="1:2" x14ac:dyDescent="0.2">
      <c r="A6638" s="1">
        <v>4.1851539999999998</v>
      </c>
      <c r="B6638" s="1">
        <v>-4.2102579999999996</v>
      </c>
    </row>
    <row r="6639" spans="1:2" x14ac:dyDescent="0.2">
      <c r="A6639" s="1">
        <v>4.1859869999999999</v>
      </c>
      <c r="B6639" s="1">
        <v>-4.2102320000000004</v>
      </c>
    </row>
    <row r="6640" spans="1:2" x14ac:dyDescent="0.2">
      <c r="A6640" s="1">
        <v>4.18682</v>
      </c>
      <c r="B6640" s="1">
        <v>-4.2102219999999999</v>
      </c>
    </row>
    <row r="6641" spans="1:2" x14ac:dyDescent="0.2">
      <c r="A6641" s="1">
        <v>4.1876530000000001</v>
      </c>
      <c r="B6641" s="1">
        <v>-4.2100569999999999</v>
      </c>
    </row>
    <row r="6642" spans="1:2" x14ac:dyDescent="0.2">
      <c r="A6642" s="1">
        <v>4.1884860000000002</v>
      </c>
      <c r="B6642" s="1">
        <v>-4.2098370000000003</v>
      </c>
    </row>
    <row r="6643" spans="1:2" x14ac:dyDescent="0.2">
      <c r="A6643" s="1">
        <v>4.1893180000000001</v>
      </c>
      <c r="B6643" s="1">
        <v>-4.2096200000000001</v>
      </c>
    </row>
    <row r="6644" spans="1:2" x14ac:dyDescent="0.2">
      <c r="A6644" s="1">
        <v>4.1901510000000002</v>
      </c>
      <c r="B6644" s="1">
        <v>-4.2094189999999996</v>
      </c>
    </row>
    <row r="6645" spans="1:2" x14ac:dyDescent="0.2">
      <c r="A6645" s="1">
        <v>4.1909840000000003</v>
      </c>
      <c r="B6645" s="1">
        <v>-4.2092349999999996</v>
      </c>
    </row>
    <row r="6646" spans="1:2" x14ac:dyDescent="0.2">
      <c r="A6646" s="1">
        <v>4.1918160000000002</v>
      </c>
      <c r="B6646" s="1">
        <v>-4.20906</v>
      </c>
    </row>
    <row r="6647" spans="1:2" x14ac:dyDescent="0.2">
      <c r="A6647" s="1">
        <v>4.1926490000000003</v>
      </c>
      <c r="B6647" s="1">
        <v>-4.2088859999999997</v>
      </c>
    </row>
    <row r="6648" spans="1:2" x14ac:dyDescent="0.2">
      <c r="A6648" s="1">
        <v>4.1934820000000004</v>
      </c>
      <c r="B6648" s="1">
        <v>-4.2086129999999997</v>
      </c>
    </row>
    <row r="6649" spans="1:2" x14ac:dyDescent="0.2">
      <c r="A6649" s="1">
        <v>4.1943140000000003</v>
      </c>
      <c r="B6649" s="1">
        <v>-4.2081600000000003</v>
      </c>
    </row>
    <row r="6650" spans="1:2" x14ac:dyDescent="0.2">
      <c r="A6650" s="1">
        <v>4.1951470000000004</v>
      </c>
      <c r="B6650" s="1">
        <v>-4.2076289999999998</v>
      </c>
    </row>
    <row r="6651" spans="1:2" x14ac:dyDescent="0.2">
      <c r="A6651" s="1">
        <v>4.1959799999999996</v>
      </c>
      <c r="B6651" s="1">
        <v>-4.2070980000000002</v>
      </c>
    </row>
    <row r="6652" spans="1:2" x14ac:dyDescent="0.2">
      <c r="A6652" s="1">
        <v>4.1968129999999997</v>
      </c>
      <c r="B6652" s="1">
        <v>-4.206575</v>
      </c>
    </row>
    <row r="6653" spans="1:2" x14ac:dyDescent="0.2">
      <c r="A6653" s="1">
        <v>4.1976449999999996</v>
      </c>
      <c r="B6653" s="1">
        <v>-4.2060700000000004</v>
      </c>
    </row>
    <row r="6654" spans="1:2" x14ac:dyDescent="0.2">
      <c r="A6654" s="1">
        <v>4.1984779999999997</v>
      </c>
      <c r="B6654" s="1">
        <v>-4.2055790000000002</v>
      </c>
    </row>
    <row r="6655" spans="1:2" x14ac:dyDescent="0.2">
      <c r="A6655" s="1">
        <v>4.1993109999999998</v>
      </c>
      <c r="B6655" s="1">
        <v>-4.2052509999999996</v>
      </c>
    </row>
    <row r="6656" spans="1:2" x14ac:dyDescent="0.2">
      <c r="A6656" s="1">
        <v>4.2001439999999999</v>
      </c>
      <c r="B6656" s="1">
        <v>-4.2056969999999998</v>
      </c>
    </row>
    <row r="6657" spans="1:2" x14ac:dyDescent="0.2">
      <c r="A6657" s="1">
        <v>4.2009759999999998</v>
      </c>
      <c r="B6657" s="1">
        <v>-4.2066140000000001</v>
      </c>
    </row>
    <row r="6658" spans="1:2" x14ac:dyDescent="0.2">
      <c r="A6658" s="1">
        <v>4.2018089999999999</v>
      </c>
      <c r="B6658" s="1">
        <v>-4.2075300000000002</v>
      </c>
    </row>
    <row r="6659" spans="1:2" x14ac:dyDescent="0.2">
      <c r="A6659" s="1">
        <v>4.202642</v>
      </c>
      <c r="B6659" s="1">
        <v>-4.2084469999999996</v>
      </c>
    </row>
    <row r="6660" spans="1:2" x14ac:dyDescent="0.2">
      <c r="A6660" s="1">
        <v>4.2034750000000001</v>
      </c>
      <c r="B6660" s="1">
        <v>-4.2093629999999997</v>
      </c>
    </row>
    <row r="6661" spans="1:2" x14ac:dyDescent="0.2">
      <c r="A6661" s="1">
        <v>4.204307</v>
      </c>
      <c r="B6661" s="1">
        <v>-4.2102839999999997</v>
      </c>
    </row>
    <row r="6662" spans="1:2" x14ac:dyDescent="0.2">
      <c r="A6662" s="1">
        <v>4.2051400000000001</v>
      </c>
      <c r="B6662" s="1">
        <v>-4.2112069999999999</v>
      </c>
    </row>
    <row r="6663" spans="1:2" x14ac:dyDescent="0.2">
      <c r="A6663" s="1">
        <v>4.2059730000000002</v>
      </c>
      <c r="B6663" s="1">
        <v>-4.2116819999999997</v>
      </c>
    </row>
    <row r="6664" spans="1:2" x14ac:dyDescent="0.2">
      <c r="A6664" s="1">
        <v>4.2068050000000001</v>
      </c>
      <c r="B6664" s="1">
        <v>-4.2118099999999998</v>
      </c>
    </row>
    <row r="6665" spans="1:2" x14ac:dyDescent="0.2">
      <c r="A6665" s="1">
        <v>4.2076380000000002</v>
      </c>
      <c r="B6665" s="1">
        <v>-4.2119059999999999</v>
      </c>
    </row>
    <row r="6666" spans="1:2" x14ac:dyDescent="0.2">
      <c r="A6666" s="1">
        <v>4.2084710000000003</v>
      </c>
      <c r="B6666" s="1">
        <v>-4.212002</v>
      </c>
    </row>
    <row r="6667" spans="1:2" x14ac:dyDescent="0.2">
      <c r="A6667" s="1">
        <v>4.2093030000000002</v>
      </c>
      <c r="B6667" s="1">
        <v>-4.2117870000000002</v>
      </c>
    </row>
    <row r="6668" spans="1:2" x14ac:dyDescent="0.2">
      <c r="A6668" s="1">
        <v>4.2101360000000003</v>
      </c>
      <c r="B6668" s="1">
        <v>-4.2109180000000004</v>
      </c>
    </row>
    <row r="6669" spans="1:2" x14ac:dyDescent="0.2">
      <c r="A6669" s="1">
        <v>4.2109690000000004</v>
      </c>
      <c r="B6669" s="1">
        <v>-4.2097629999999997</v>
      </c>
    </row>
    <row r="6670" spans="1:2" x14ac:dyDescent="0.2">
      <c r="A6670" s="1">
        <v>4.2118019999999996</v>
      </c>
      <c r="B6670" s="1">
        <v>-4.2085869999999996</v>
      </c>
    </row>
    <row r="6671" spans="1:2" x14ac:dyDescent="0.2">
      <c r="A6671" s="1">
        <v>4.2126349999999997</v>
      </c>
      <c r="B6671" s="1">
        <v>-4.2073929999999997</v>
      </c>
    </row>
    <row r="6672" spans="1:2" x14ac:dyDescent="0.2">
      <c r="A6672" s="1">
        <v>4.2134669999999996</v>
      </c>
      <c r="B6672" s="1">
        <v>-4.2061919999999997</v>
      </c>
    </row>
    <row r="6673" spans="1:2" x14ac:dyDescent="0.2">
      <c r="A6673" s="1">
        <v>4.2142999999999997</v>
      </c>
      <c r="B6673" s="1">
        <v>-4.204993</v>
      </c>
    </row>
    <row r="6674" spans="1:2" x14ac:dyDescent="0.2">
      <c r="A6674" s="1">
        <v>4.2151329999999998</v>
      </c>
      <c r="B6674" s="1">
        <v>-4.2037940000000003</v>
      </c>
    </row>
    <row r="6675" spans="1:2" x14ac:dyDescent="0.2">
      <c r="A6675" s="1">
        <v>4.2159649999999997</v>
      </c>
      <c r="B6675" s="1">
        <v>-4.2032790000000002</v>
      </c>
    </row>
    <row r="6676" spans="1:2" x14ac:dyDescent="0.2">
      <c r="A6676" s="1">
        <v>4.2167979999999998</v>
      </c>
      <c r="B6676" s="1">
        <v>-4.2031419999999997</v>
      </c>
    </row>
    <row r="6677" spans="1:2" x14ac:dyDescent="0.2">
      <c r="A6677" s="1">
        <v>4.2176309999999999</v>
      </c>
      <c r="B6677" s="1">
        <v>-4.2029969999999999</v>
      </c>
    </row>
    <row r="6678" spans="1:2" x14ac:dyDescent="0.2">
      <c r="A6678" s="1">
        <v>4.2184629999999999</v>
      </c>
      <c r="B6678" s="1">
        <v>-4.2028309999999998</v>
      </c>
    </row>
    <row r="6679" spans="1:2" x14ac:dyDescent="0.2">
      <c r="A6679" s="1">
        <v>4.2192959999999999</v>
      </c>
      <c r="B6679" s="1">
        <v>-4.202655</v>
      </c>
    </row>
    <row r="6680" spans="1:2" x14ac:dyDescent="0.2">
      <c r="A6680" s="1">
        <v>4.220129</v>
      </c>
      <c r="B6680" s="1">
        <v>-4.2024800000000004</v>
      </c>
    </row>
    <row r="6681" spans="1:2" x14ac:dyDescent="0.2">
      <c r="A6681" s="1">
        <v>4.2209620000000001</v>
      </c>
      <c r="B6681" s="1">
        <v>-4.2023039999999998</v>
      </c>
    </row>
    <row r="6682" spans="1:2" x14ac:dyDescent="0.2">
      <c r="A6682" s="1">
        <v>4.221794</v>
      </c>
      <c r="B6682" s="1">
        <v>-4.2018230000000001</v>
      </c>
    </row>
    <row r="6683" spans="1:2" x14ac:dyDescent="0.2">
      <c r="A6683" s="1">
        <v>4.2226270000000001</v>
      </c>
      <c r="B6683" s="1">
        <v>-4.2010630000000004</v>
      </c>
    </row>
    <row r="6684" spans="1:2" x14ac:dyDescent="0.2">
      <c r="A6684" s="1">
        <v>4.2234600000000002</v>
      </c>
      <c r="B6684" s="1">
        <v>-4.2002449999999998</v>
      </c>
    </row>
    <row r="6685" spans="1:2" x14ac:dyDescent="0.2">
      <c r="A6685" s="1">
        <v>4.2242920000000002</v>
      </c>
      <c r="B6685" s="1">
        <v>-4.1994220000000002</v>
      </c>
    </row>
    <row r="6686" spans="1:2" x14ac:dyDescent="0.2">
      <c r="A6686" s="1">
        <v>4.2251250000000002</v>
      </c>
      <c r="B6686" s="1">
        <v>-4.1985910000000004</v>
      </c>
    </row>
    <row r="6687" spans="1:2" x14ac:dyDescent="0.2">
      <c r="A6687" s="1">
        <v>4.2259580000000003</v>
      </c>
      <c r="B6687" s="1">
        <v>-4.1977640000000003</v>
      </c>
    </row>
    <row r="6688" spans="1:2" x14ac:dyDescent="0.2">
      <c r="A6688" s="1">
        <v>4.2267900000000003</v>
      </c>
      <c r="B6688" s="1">
        <v>-4.1969349999999999</v>
      </c>
    </row>
    <row r="6689" spans="1:2" x14ac:dyDescent="0.2">
      <c r="A6689" s="1">
        <v>4.2276230000000004</v>
      </c>
      <c r="B6689" s="1">
        <v>-4.1961880000000003</v>
      </c>
    </row>
    <row r="6690" spans="1:2" x14ac:dyDescent="0.2">
      <c r="A6690" s="1">
        <v>4.2284560000000004</v>
      </c>
      <c r="B6690" s="1">
        <v>-4.1955960000000001</v>
      </c>
    </row>
    <row r="6691" spans="1:2" x14ac:dyDescent="0.2">
      <c r="A6691" s="1">
        <v>4.2292889999999996</v>
      </c>
      <c r="B6691" s="1">
        <v>-4.1950529999999997</v>
      </c>
    </row>
    <row r="6692" spans="1:2" x14ac:dyDescent="0.2">
      <c r="A6692" s="1">
        <v>4.2301219999999997</v>
      </c>
      <c r="B6692" s="1">
        <v>-4.1948660000000002</v>
      </c>
    </row>
    <row r="6693" spans="1:2" x14ac:dyDescent="0.2">
      <c r="A6693" s="1">
        <v>4.2309539999999997</v>
      </c>
      <c r="B6693" s="1">
        <v>-4.1953579999999997</v>
      </c>
    </row>
    <row r="6694" spans="1:2" x14ac:dyDescent="0.2">
      <c r="A6694" s="1">
        <v>4.2317869999999997</v>
      </c>
      <c r="B6694" s="1">
        <v>-4.1960639999999998</v>
      </c>
    </row>
    <row r="6695" spans="1:2" x14ac:dyDescent="0.2">
      <c r="A6695" s="1">
        <v>4.2326199999999998</v>
      </c>
      <c r="B6695" s="1">
        <v>-4.1967739999999996</v>
      </c>
    </row>
    <row r="6696" spans="1:2" x14ac:dyDescent="0.2">
      <c r="A6696" s="1">
        <v>4.2334519999999998</v>
      </c>
      <c r="B6696" s="1">
        <v>-4.1975280000000001</v>
      </c>
    </row>
    <row r="6697" spans="1:2" x14ac:dyDescent="0.2">
      <c r="A6697" s="1">
        <v>4.2342849999999999</v>
      </c>
      <c r="B6697" s="1">
        <v>-4.1987290000000002</v>
      </c>
    </row>
    <row r="6698" spans="1:2" x14ac:dyDescent="0.2">
      <c r="A6698" s="1">
        <v>4.2351179999999999</v>
      </c>
      <c r="B6698" s="1">
        <v>-4.2000820000000001</v>
      </c>
    </row>
    <row r="6699" spans="1:2" x14ac:dyDescent="0.2">
      <c r="A6699" s="1">
        <v>4.2359499999999999</v>
      </c>
      <c r="B6699" s="1">
        <v>-4.2014379999999996</v>
      </c>
    </row>
    <row r="6700" spans="1:2" x14ac:dyDescent="0.2">
      <c r="A6700" s="1">
        <v>4.2367840000000001</v>
      </c>
      <c r="B6700" s="1">
        <v>-4.202007</v>
      </c>
    </row>
    <row r="6701" spans="1:2" x14ac:dyDescent="0.2">
      <c r="A6701" s="1">
        <v>4.237616</v>
      </c>
      <c r="B6701" s="1">
        <v>-4.202299</v>
      </c>
    </row>
    <row r="6702" spans="1:2" x14ac:dyDescent="0.2">
      <c r="A6702" s="1">
        <v>4.2384490000000001</v>
      </c>
      <c r="B6702" s="1">
        <v>-4.2025889999999997</v>
      </c>
    </row>
    <row r="6703" spans="1:2" x14ac:dyDescent="0.2">
      <c r="A6703" s="1">
        <v>4.2392820000000002</v>
      </c>
      <c r="B6703" s="1">
        <v>-4.2028790000000003</v>
      </c>
    </row>
    <row r="6704" spans="1:2" x14ac:dyDescent="0.2">
      <c r="A6704" s="1">
        <v>4.2401140000000002</v>
      </c>
      <c r="B6704" s="1">
        <v>-4.2032689999999997</v>
      </c>
    </row>
    <row r="6705" spans="1:2" x14ac:dyDescent="0.2">
      <c r="A6705" s="1">
        <v>4.2409470000000002</v>
      </c>
      <c r="B6705" s="1">
        <v>-4.2037129999999996</v>
      </c>
    </row>
    <row r="6706" spans="1:2" x14ac:dyDescent="0.2">
      <c r="A6706" s="1">
        <v>4.2417800000000003</v>
      </c>
      <c r="B6706" s="1">
        <v>-4.2041630000000003</v>
      </c>
    </row>
    <row r="6707" spans="1:2" x14ac:dyDescent="0.2">
      <c r="A6707" s="1">
        <v>4.2426120000000003</v>
      </c>
      <c r="B6707" s="1">
        <v>-4.2049409999999998</v>
      </c>
    </row>
    <row r="6708" spans="1:2" x14ac:dyDescent="0.2">
      <c r="A6708" s="1">
        <v>4.2434450000000004</v>
      </c>
      <c r="B6708" s="1">
        <v>-4.2058910000000003</v>
      </c>
    </row>
    <row r="6709" spans="1:2" x14ac:dyDescent="0.2">
      <c r="A6709" s="1">
        <v>4.2442780000000004</v>
      </c>
      <c r="B6709" s="1">
        <v>-4.206874</v>
      </c>
    </row>
    <row r="6710" spans="1:2" x14ac:dyDescent="0.2">
      <c r="A6710" s="1">
        <v>4.2451109999999996</v>
      </c>
      <c r="B6710" s="1">
        <v>-4.2079110000000002</v>
      </c>
    </row>
    <row r="6711" spans="1:2" x14ac:dyDescent="0.2">
      <c r="A6711" s="1">
        <v>4.2459429999999996</v>
      </c>
      <c r="B6711" s="1">
        <v>-4.2087310000000002</v>
      </c>
    </row>
    <row r="6712" spans="1:2" x14ac:dyDescent="0.2">
      <c r="A6712" s="1">
        <v>4.2467759999999997</v>
      </c>
      <c r="B6712" s="1">
        <v>-4.2090300000000003</v>
      </c>
    </row>
    <row r="6713" spans="1:2" x14ac:dyDescent="0.2">
      <c r="A6713" s="1">
        <v>4.2476089999999997</v>
      </c>
      <c r="B6713" s="1">
        <v>-4.2090699999999996</v>
      </c>
    </row>
    <row r="6714" spans="1:2" x14ac:dyDescent="0.2">
      <c r="A6714" s="1">
        <v>4.2484409999999997</v>
      </c>
      <c r="B6714" s="1">
        <v>-4.2090519999999998</v>
      </c>
    </row>
    <row r="6715" spans="1:2" x14ac:dyDescent="0.2">
      <c r="A6715" s="1">
        <v>4.2492739999999998</v>
      </c>
      <c r="B6715" s="1">
        <v>-4.2088890000000001</v>
      </c>
    </row>
    <row r="6716" spans="1:2" x14ac:dyDescent="0.2">
      <c r="A6716" s="1">
        <v>4.2501069999999999</v>
      </c>
      <c r="B6716" s="1">
        <v>-4.2086430000000004</v>
      </c>
    </row>
    <row r="6717" spans="1:2" x14ac:dyDescent="0.2">
      <c r="A6717" s="1">
        <v>4.2509389999999998</v>
      </c>
      <c r="B6717" s="1">
        <v>-4.2083969999999997</v>
      </c>
    </row>
    <row r="6718" spans="1:2" x14ac:dyDescent="0.2">
      <c r="A6718" s="1">
        <v>4.2517719999999999</v>
      </c>
      <c r="B6718" s="1">
        <v>-4.2082300000000004</v>
      </c>
    </row>
    <row r="6719" spans="1:2" x14ac:dyDescent="0.2">
      <c r="A6719" s="1">
        <v>4.252605</v>
      </c>
      <c r="B6719" s="1">
        <v>-4.2084400000000004</v>
      </c>
    </row>
    <row r="6720" spans="1:2" x14ac:dyDescent="0.2">
      <c r="A6720" s="1">
        <v>4.2534380000000001</v>
      </c>
      <c r="B6720" s="1">
        <v>-4.20892</v>
      </c>
    </row>
    <row r="6721" spans="1:2" x14ac:dyDescent="0.2">
      <c r="A6721" s="1">
        <v>4.2542710000000001</v>
      </c>
      <c r="B6721" s="1">
        <v>-4.2093629999999997</v>
      </c>
    </row>
    <row r="6722" spans="1:2" x14ac:dyDescent="0.2">
      <c r="A6722" s="1">
        <v>4.2551030000000001</v>
      </c>
      <c r="B6722" s="1">
        <v>-4.20946</v>
      </c>
    </row>
    <row r="6723" spans="1:2" x14ac:dyDescent="0.2">
      <c r="A6723" s="1">
        <v>4.2559360000000002</v>
      </c>
      <c r="B6723" s="1">
        <v>-4.2092900000000002</v>
      </c>
    </row>
    <row r="6724" spans="1:2" x14ac:dyDescent="0.2">
      <c r="A6724" s="1">
        <v>4.2567690000000002</v>
      </c>
      <c r="B6724" s="1">
        <v>-4.2091200000000004</v>
      </c>
    </row>
    <row r="6725" spans="1:2" x14ac:dyDescent="0.2">
      <c r="A6725" s="1">
        <v>4.2576010000000002</v>
      </c>
      <c r="B6725" s="1">
        <v>-4.2089499999999997</v>
      </c>
    </row>
    <row r="6726" spans="1:2" x14ac:dyDescent="0.2">
      <c r="A6726" s="1">
        <v>4.2584340000000003</v>
      </c>
      <c r="B6726" s="1">
        <v>-4.2086129999999997</v>
      </c>
    </row>
    <row r="6727" spans="1:2" x14ac:dyDescent="0.2">
      <c r="A6727" s="1">
        <v>4.2592670000000004</v>
      </c>
      <c r="B6727" s="1">
        <v>-4.2081039999999996</v>
      </c>
    </row>
    <row r="6728" spans="1:2" x14ac:dyDescent="0.2">
      <c r="A6728" s="1">
        <v>4.2600990000000003</v>
      </c>
      <c r="B6728" s="1">
        <v>-4.20756</v>
      </c>
    </row>
    <row r="6729" spans="1:2" x14ac:dyDescent="0.2">
      <c r="A6729" s="1">
        <v>4.2609320000000004</v>
      </c>
      <c r="B6729" s="1">
        <v>-4.206944</v>
      </c>
    </row>
    <row r="6730" spans="1:2" x14ac:dyDescent="0.2">
      <c r="A6730" s="1">
        <v>4.2617649999999996</v>
      </c>
      <c r="B6730" s="1">
        <v>-4.2062549999999996</v>
      </c>
    </row>
    <row r="6731" spans="1:2" x14ac:dyDescent="0.2">
      <c r="A6731" s="1">
        <v>4.2625979999999997</v>
      </c>
      <c r="B6731" s="1">
        <v>-4.2055530000000001</v>
      </c>
    </row>
    <row r="6732" spans="1:2" x14ac:dyDescent="0.2">
      <c r="A6732" s="1">
        <v>4.2634299999999996</v>
      </c>
      <c r="B6732" s="1">
        <v>-4.204847</v>
      </c>
    </row>
    <row r="6733" spans="1:2" x14ac:dyDescent="0.2">
      <c r="A6733" s="1">
        <v>4.2642629999999997</v>
      </c>
      <c r="B6733" s="1">
        <v>-4.2040839999999999</v>
      </c>
    </row>
    <row r="6734" spans="1:2" x14ac:dyDescent="0.2">
      <c r="A6734" s="1">
        <v>4.2650959999999998</v>
      </c>
      <c r="B6734" s="1">
        <v>-4.2031939999999999</v>
      </c>
    </row>
    <row r="6735" spans="1:2" x14ac:dyDescent="0.2">
      <c r="A6735" s="1">
        <v>4.2659279999999997</v>
      </c>
      <c r="B6735" s="1">
        <v>-4.2022399999999998</v>
      </c>
    </row>
    <row r="6736" spans="1:2" x14ac:dyDescent="0.2">
      <c r="A6736" s="1">
        <v>4.2667609999999998</v>
      </c>
      <c r="B6736" s="1">
        <v>-4.2015979999999997</v>
      </c>
    </row>
    <row r="6737" spans="1:2" x14ac:dyDescent="0.2">
      <c r="A6737" s="1">
        <v>4.2675939999999999</v>
      </c>
      <c r="B6737" s="1">
        <v>-4.2014849999999999</v>
      </c>
    </row>
    <row r="6738" spans="1:2" x14ac:dyDescent="0.2">
      <c r="A6738" s="1">
        <v>4.268427</v>
      </c>
      <c r="B6738" s="1">
        <v>-4.2015859999999998</v>
      </c>
    </row>
    <row r="6739" spans="1:2" x14ac:dyDescent="0.2">
      <c r="A6739" s="1">
        <v>4.2692589999999999</v>
      </c>
      <c r="B6739" s="1">
        <v>-4.2016859999999996</v>
      </c>
    </row>
    <row r="6740" spans="1:2" x14ac:dyDescent="0.2">
      <c r="A6740" s="1">
        <v>4.270092</v>
      </c>
      <c r="B6740" s="1">
        <v>-4.2017870000000004</v>
      </c>
    </row>
    <row r="6741" spans="1:2" x14ac:dyDescent="0.2">
      <c r="A6741" s="1">
        <v>4.2709250000000001</v>
      </c>
      <c r="B6741" s="1">
        <v>-4.2021559999999996</v>
      </c>
    </row>
    <row r="6742" spans="1:2" x14ac:dyDescent="0.2">
      <c r="A6742" s="1">
        <v>4.2717580000000002</v>
      </c>
      <c r="B6742" s="1">
        <v>-4.202725</v>
      </c>
    </row>
    <row r="6743" spans="1:2" x14ac:dyDescent="0.2">
      <c r="A6743" s="1">
        <v>4.2725900000000001</v>
      </c>
      <c r="B6743" s="1">
        <v>-4.2032210000000001</v>
      </c>
    </row>
    <row r="6744" spans="1:2" x14ac:dyDescent="0.2">
      <c r="A6744" s="1">
        <v>4.2734230000000002</v>
      </c>
      <c r="B6744" s="1">
        <v>-4.203303</v>
      </c>
    </row>
    <row r="6745" spans="1:2" x14ac:dyDescent="0.2">
      <c r="A6745" s="1">
        <v>4.2742560000000003</v>
      </c>
      <c r="B6745" s="1">
        <v>-4.2031660000000004</v>
      </c>
    </row>
    <row r="6746" spans="1:2" x14ac:dyDescent="0.2">
      <c r="A6746" s="1">
        <v>4.2750880000000002</v>
      </c>
      <c r="B6746" s="1">
        <v>-4.2030279999999998</v>
      </c>
    </row>
    <row r="6747" spans="1:2" x14ac:dyDescent="0.2">
      <c r="A6747" s="1">
        <v>4.2759210000000003</v>
      </c>
      <c r="B6747" s="1">
        <v>-4.20289</v>
      </c>
    </row>
    <row r="6748" spans="1:2" x14ac:dyDescent="0.2">
      <c r="A6748" s="1">
        <v>4.2767540000000004</v>
      </c>
      <c r="B6748" s="1">
        <v>-4.202744</v>
      </c>
    </row>
    <row r="6749" spans="1:2" x14ac:dyDescent="0.2">
      <c r="A6749" s="1">
        <v>4.2775860000000003</v>
      </c>
      <c r="B6749" s="1">
        <v>-4.2025829999999997</v>
      </c>
    </row>
    <row r="6750" spans="1:2" x14ac:dyDescent="0.2">
      <c r="A6750" s="1">
        <v>4.2784190000000004</v>
      </c>
      <c r="B6750" s="1">
        <v>-4.2024160000000004</v>
      </c>
    </row>
    <row r="6751" spans="1:2" x14ac:dyDescent="0.2">
      <c r="A6751" s="1">
        <v>4.2792519999999996</v>
      </c>
      <c r="B6751" s="1">
        <v>-4.2024429999999997</v>
      </c>
    </row>
    <row r="6752" spans="1:2" x14ac:dyDescent="0.2">
      <c r="A6752" s="1">
        <v>4.2800849999999997</v>
      </c>
      <c r="B6752" s="1">
        <v>-4.2026240000000001</v>
      </c>
    </row>
    <row r="6753" spans="1:2" x14ac:dyDescent="0.2">
      <c r="A6753" s="1">
        <v>4.2809179999999998</v>
      </c>
      <c r="B6753" s="1">
        <v>-4.2028309999999998</v>
      </c>
    </row>
    <row r="6754" spans="1:2" x14ac:dyDescent="0.2">
      <c r="A6754" s="1">
        <v>4.2817499999999997</v>
      </c>
      <c r="B6754" s="1">
        <v>-4.2030390000000004</v>
      </c>
    </row>
    <row r="6755" spans="1:2" x14ac:dyDescent="0.2">
      <c r="A6755" s="1">
        <v>4.2825829999999998</v>
      </c>
      <c r="B6755" s="1">
        <v>-4.2032030000000002</v>
      </c>
    </row>
    <row r="6756" spans="1:2" x14ac:dyDescent="0.2">
      <c r="A6756" s="1">
        <v>4.2834159999999999</v>
      </c>
      <c r="B6756" s="1">
        <v>-4.2031729999999996</v>
      </c>
    </row>
    <row r="6757" spans="1:2" x14ac:dyDescent="0.2">
      <c r="A6757" s="1">
        <v>4.2842479999999998</v>
      </c>
      <c r="B6757" s="1">
        <v>-4.2030589999999997</v>
      </c>
    </row>
    <row r="6758" spans="1:2" x14ac:dyDescent="0.2">
      <c r="A6758" s="1">
        <v>4.2850809999999999</v>
      </c>
      <c r="B6758" s="1">
        <v>-4.2030120000000002</v>
      </c>
    </row>
    <row r="6759" spans="1:2" x14ac:dyDescent="0.2">
      <c r="A6759" s="1">
        <v>4.285914</v>
      </c>
      <c r="B6759" s="1">
        <v>-4.2031000000000001</v>
      </c>
    </row>
    <row r="6760" spans="1:2" x14ac:dyDescent="0.2">
      <c r="A6760" s="1">
        <v>4.2867470000000001</v>
      </c>
      <c r="B6760" s="1">
        <v>-4.2032360000000004</v>
      </c>
    </row>
    <row r="6761" spans="1:2" x14ac:dyDescent="0.2">
      <c r="A6761" s="1">
        <v>4.287579</v>
      </c>
      <c r="B6761" s="1">
        <v>-4.2033719999999999</v>
      </c>
    </row>
    <row r="6762" spans="1:2" x14ac:dyDescent="0.2">
      <c r="A6762" s="1">
        <v>4.2884120000000001</v>
      </c>
      <c r="B6762" s="1">
        <v>-4.2035080000000002</v>
      </c>
    </row>
    <row r="6763" spans="1:2" x14ac:dyDescent="0.2">
      <c r="A6763" s="1">
        <v>4.2892450000000002</v>
      </c>
      <c r="B6763" s="1">
        <v>-4.2042080000000004</v>
      </c>
    </row>
    <row r="6764" spans="1:2" x14ac:dyDescent="0.2">
      <c r="A6764" s="1">
        <v>4.2900770000000001</v>
      </c>
      <c r="B6764" s="1">
        <v>-4.205222</v>
      </c>
    </row>
    <row r="6765" spans="1:2" x14ac:dyDescent="0.2">
      <c r="A6765" s="1">
        <v>4.2909100000000002</v>
      </c>
      <c r="B6765" s="1">
        <v>-4.2062580000000001</v>
      </c>
    </row>
    <row r="6766" spans="1:2" x14ac:dyDescent="0.2">
      <c r="A6766" s="1">
        <v>4.2917430000000003</v>
      </c>
      <c r="B6766" s="1">
        <v>-4.2069859999999997</v>
      </c>
    </row>
    <row r="6767" spans="1:2" x14ac:dyDescent="0.2">
      <c r="A6767" s="1">
        <v>4.2925750000000003</v>
      </c>
      <c r="B6767" s="1">
        <v>-4.2075529999999999</v>
      </c>
    </row>
    <row r="6768" spans="1:2" x14ac:dyDescent="0.2">
      <c r="A6768" s="1">
        <v>4.2934080000000003</v>
      </c>
      <c r="B6768" s="1">
        <v>-4.208107</v>
      </c>
    </row>
    <row r="6769" spans="1:2" x14ac:dyDescent="0.2">
      <c r="A6769" s="1">
        <v>4.2942410000000004</v>
      </c>
      <c r="B6769" s="1">
        <v>-4.2086579999999998</v>
      </c>
    </row>
    <row r="6770" spans="1:2" x14ac:dyDescent="0.2">
      <c r="A6770" s="1">
        <v>4.2950739999999996</v>
      </c>
      <c r="B6770" s="1">
        <v>-4.2089999999999996</v>
      </c>
    </row>
    <row r="6771" spans="1:2" x14ac:dyDescent="0.2">
      <c r="A6771" s="1">
        <v>4.2959069999999997</v>
      </c>
      <c r="B6771" s="1">
        <v>-4.2090529999999999</v>
      </c>
    </row>
    <row r="6772" spans="1:2" x14ac:dyDescent="0.2">
      <c r="A6772" s="1">
        <v>4.2967389999999996</v>
      </c>
      <c r="B6772" s="1">
        <v>-4.209028</v>
      </c>
    </row>
    <row r="6773" spans="1:2" x14ac:dyDescent="0.2">
      <c r="A6773" s="1">
        <v>4.2975719999999997</v>
      </c>
      <c r="B6773" s="1">
        <v>-4.2090110000000003</v>
      </c>
    </row>
    <row r="6774" spans="1:2" x14ac:dyDescent="0.2">
      <c r="A6774" s="1">
        <v>4.2984049999999998</v>
      </c>
      <c r="B6774" s="1">
        <v>-4.2090050000000003</v>
      </c>
    </row>
    <row r="6775" spans="1:2" x14ac:dyDescent="0.2">
      <c r="A6775" s="1">
        <v>4.2992369999999998</v>
      </c>
      <c r="B6775" s="1">
        <v>-4.2090059999999996</v>
      </c>
    </row>
    <row r="6776" spans="1:2" x14ac:dyDescent="0.2">
      <c r="A6776" s="1">
        <v>4.3000699999999998</v>
      </c>
      <c r="B6776" s="1">
        <v>-4.2090079999999999</v>
      </c>
    </row>
    <row r="6777" spans="1:2" x14ac:dyDescent="0.2">
      <c r="A6777" s="1">
        <v>4.3009029999999999</v>
      </c>
      <c r="B6777" s="1">
        <v>-4.2090110000000003</v>
      </c>
    </row>
    <row r="6778" spans="1:2" x14ac:dyDescent="0.2">
      <c r="A6778" s="1">
        <v>4.3017349999999999</v>
      </c>
      <c r="B6778" s="1">
        <v>-4.209022</v>
      </c>
    </row>
    <row r="6779" spans="1:2" x14ac:dyDescent="0.2">
      <c r="A6779" s="1">
        <v>4.3025679999999999</v>
      </c>
      <c r="B6779" s="1">
        <v>-4.2090420000000002</v>
      </c>
    </row>
    <row r="6780" spans="1:2" x14ac:dyDescent="0.2">
      <c r="A6780" s="1">
        <v>4.303401</v>
      </c>
      <c r="B6780" s="1">
        <v>-4.2090909999999999</v>
      </c>
    </row>
    <row r="6781" spans="1:2" x14ac:dyDescent="0.2">
      <c r="A6781" s="1">
        <v>4.3042340000000001</v>
      </c>
      <c r="B6781" s="1">
        <v>-4.2092989999999997</v>
      </c>
    </row>
    <row r="6782" spans="1:2" x14ac:dyDescent="0.2">
      <c r="A6782" s="1">
        <v>4.3050670000000002</v>
      </c>
      <c r="B6782" s="1">
        <v>-4.2096400000000003</v>
      </c>
    </row>
    <row r="6783" spans="1:2" x14ac:dyDescent="0.2">
      <c r="A6783" s="1">
        <v>4.3058990000000001</v>
      </c>
      <c r="B6783" s="1">
        <v>-4.209981</v>
      </c>
    </row>
    <row r="6784" spans="1:2" x14ac:dyDescent="0.2">
      <c r="A6784" s="1">
        <v>4.3067320000000002</v>
      </c>
      <c r="B6784" s="1">
        <v>-4.2103229999999998</v>
      </c>
    </row>
    <row r="6785" spans="1:2" x14ac:dyDescent="0.2">
      <c r="A6785" s="1">
        <v>4.3075650000000003</v>
      </c>
      <c r="B6785" s="1">
        <v>-4.2105079999999999</v>
      </c>
    </row>
    <row r="6786" spans="1:2" x14ac:dyDescent="0.2">
      <c r="A6786" s="1">
        <v>4.3083970000000003</v>
      </c>
      <c r="B6786" s="1">
        <v>-4.210521</v>
      </c>
    </row>
    <row r="6787" spans="1:2" x14ac:dyDescent="0.2">
      <c r="A6787" s="1">
        <v>4.3092300000000003</v>
      </c>
      <c r="B6787" s="1">
        <v>-4.2105160000000001</v>
      </c>
    </row>
    <row r="6788" spans="1:2" x14ac:dyDescent="0.2">
      <c r="A6788" s="1">
        <v>4.3100630000000004</v>
      </c>
      <c r="B6788" s="1">
        <v>-4.2100980000000003</v>
      </c>
    </row>
    <row r="6789" spans="1:2" x14ac:dyDescent="0.2">
      <c r="A6789" s="1">
        <v>4.3108950000000004</v>
      </c>
      <c r="B6789" s="1">
        <v>-4.2092359999999998</v>
      </c>
    </row>
    <row r="6790" spans="1:2" x14ac:dyDescent="0.2">
      <c r="A6790" s="1">
        <v>4.3117279999999996</v>
      </c>
      <c r="B6790" s="1">
        <v>-4.2083310000000003</v>
      </c>
    </row>
    <row r="6791" spans="1:2" x14ac:dyDescent="0.2">
      <c r="A6791" s="1">
        <v>4.3125609999999996</v>
      </c>
      <c r="B6791" s="1">
        <v>-4.2074259999999999</v>
      </c>
    </row>
    <row r="6792" spans="1:2" x14ac:dyDescent="0.2">
      <c r="A6792" s="1">
        <v>4.3133939999999997</v>
      </c>
      <c r="B6792" s="1">
        <v>-4.2064370000000002</v>
      </c>
    </row>
    <row r="6793" spans="1:2" x14ac:dyDescent="0.2">
      <c r="A6793" s="1">
        <v>4.3142259999999997</v>
      </c>
      <c r="B6793" s="1">
        <v>-4.2052969999999998</v>
      </c>
    </row>
    <row r="6794" spans="1:2" x14ac:dyDescent="0.2">
      <c r="A6794" s="1">
        <v>4.3150589999999998</v>
      </c>
      <c r="B6794" s="1">
        <v>-4.2040740000000003</v>
      </c>
    </row>
    <row r="6795" spans="1:2" x14ac:dyDescent="0.2">
      <c r="A6795" s="1">
        <v>4.3158919999999998</v>
      </c>
      <c r="B6795" s="1">
        <v>-4.2030019999999997</v>
      </c>
    </row>
    <row r="6796" spans="1:2" x14ac:dyDescent="0.2">
      <c r="A6796" s="1">
        <v>4.3167239999999998</v>
      </c>
      <c r="B6796" s="1">
        <v>-4.2022259999999996</v>
      </c>
    </row>
    <row r="6797" spans="1:2" x14ac:dyDescent="0.2">
      <c r="A6797" s="1">
        <v>4.3175569999999999</v>
      </c>
      <c r="B6797" s="1">
        <v>-4.201587</v>
      </c>
    </row>
    <row r="6798" spans="1:2" x14ac:dyDescent="0.2">
      <c r="A6798" s="1">
        <v>4.31839</v>
      </c>
      <c r="B6798" s="1">
        <v>-4.2009449999999999</v>
      </c>
    </row>
    <row r="6799" spans="1:2" x14ac:dyDescent="0.2">
      <c r="A6799" s="1">
        <v>4.3192219999999999</v>
      </c>
      <c r="B6799" s="1">
        <v>-4.2004570000000001</v>
      </c>
    </row>
    <row r="6800" spans="1:2" x14ac:dyDescent="0.2">
      <c r="A6800" s="1">
        <v>4.320055</v>
      </c>
      <c r="B6800" s="1">
        <v>-4.2007190000000003</v>
      </c>
    </row>
    <row r="6801" spans="1:2" x14ac:dyDescent="0.2">
      <c r="A6801" s="1">
        <v>4.3208880000000001</v>
      </c>
      <c r="B6801" s="1">
        <v>-4.2014930000000001</v>
      </c>
    </row>
    <row r="6802" spans="1:2" x14ac:dyDescent="0.2">
      <c r="A6802" s="1">
        <v>4.3217210000000001</v>
      </c>
      <c r="B6802" s="1">
        <v>-4.2022630000000003</v>
      </c>
    </row>
    <row r="6803" spans="1:2" x14ac:dyDescent="0.2">
      <c r="A6803" s="1">
        <v>4.3225540000000002</v>
      </c>
      <c r="B6803" s="1">
        <v>-4.2030219999999998</v>
      </c>
    </row>
    <row r="6804" spans="1:2" x14ac:dyDescent="0.2">
      <c r="A6804" s="1">
        <v>4.3233860000000002</v>
      </c>
      <c r="B6804" s="1">
        <v>-4.2037769999999997</v>
      </c>
    </row>
    <row r="6805" spans="1:2" x14ac:dyDescent="0.2">
      <c r="A6805" s="1">
        <v>4.3242190000000003</v>
      </c>
      <c r="B6805" s="1">
        <v>-4.2045349999999999</v>
      </c>
    </row>
    <row r="6806" spans="1:2" x14ac:dyDescent="0.2">
      <c r="A6806" s="1">
        <v>4.3250520000000003</v>
      </c>
      <c r="B6806" s="1">
        <v>-4.2052889999999996</v>
      </c>
    </row>
    <row r="6807" spans="1:2" x14ac:dyDescent="0.2">
      <c r="A6807" s="1">
        <v>4.3258840000000003</v>
      </c>
      <c r="B6807" s="1">
        <v>-4.2054710000000002</v>
      </c>
    </row>
    <row r="6808" spans="1:2" x14ac:dyDescent="0.2">
      <c r="A6808" s="1">
        <v>4.3267170000000004</v>
      </c>
      <c r="B6808" s="1">
        <v>-4.2050809999999998</v>
      </c>
    </row>
    <row r="6809" spans="1:2" x14ac:dyDescent="0.2">
      <c r="A6809" s="1">
        <v>4.3275499999999996</v>
      </c>
      <c r="B6809" s="1">
        <v>-4.2045859999999999</v>
      </c>
    </row>
    <row r="6810" spans="1:2" x14ac:dyDescent="0.2">
      <c r="A6810" s="1">
        <v>4.3283820000000004</v>
      </c>
      <c r="B6810" s="1">
        <v>-4.204269</v>
      </c>
    </row>
    <row r="6811" spans="1:2" x14ac:dyDescent="0.2">
      <c r="A6811" s="1">
        <v>4.3292149999999996</v>
      </c>
      <c r="B6811" s="1">
        <v>-4.2041040000000001</v>
      </c>
    </row>
    <row r="6812" spans="1:2" x14ac:dyDescent="0.2">
      <c r="A6812" s="1">
        <v>4.3300479999999997</v>
      </c>
      <c r="B6812" s="1">
        <v>-4.2039530000000003</v>
      </c>
    </row>
    <row r="6813" spans="1:2" x14ac:dyDescent="0.2">
      <c r="A6813" s="1">
        <v>4.3308809999999998</v>
      </c>
      <c r="B6813" s="1">
        <v>-4.2038019999999996</v>
      </c>
    </row>
    <row r="6814" spans="1:2" x14ac:dyDescent="0.2">
      <c r="A6814" s="1">
        <v>4.3317129999999997</v>
      </c>
      <c r="B6814" s="1">
        <v>-4.2039590000000002</v>
      </c>
    </row>
    <row r="6815" spans="1:2" x14ac:dyDescent="0.2">
      <c r="A6815" s="1">
        <v>4.3325459999999998</v>
      </c>
      <c r="B6815" s="1">
        <v>-4.2047829999999999</v>
      </c>
    </row>
    <row r="6816" spans="1:2" x14ac:dyDescent="0.2">
      <c r="A6816" s="1">
        <v>4.3333789999999999</v>
      </c>
      <c r="B6816" s="1">
        <v>-4.2059139999999999</v>
      </c>
    </row>
    <row r="6817" spans="1:2" x14ac:dyDescent="0.2">
      <c r="A6817" s="1">
        <v>4.334212</v>
      </c>
      <c r="B6817" s="1">
        <v>-4.2071440000000004</v>
      </c>
    </row>
    <row r="6818" spans="1:2" x14ac:dyDescent="0.2">
      <c r="A6818" s="1">
        <v>4.3350439999999999</v>
      </c>
      <c r="B6818" s="1">
        <v>-4.2085359999999996</v>
      </c>
    </row>
    <row r="6819" spans="1:2" x14ac:dyDescent="0.2">
      <c r="A6819" s="1">
        <v>4.335877</v>
      </c>
      <c r="B6819" s="1">
        <v>-4.2099840000000004</v>
      </c>
    </row>
    <row r="6820" spans="1:2" x14ac:dyDescent="0.2">
      <c r="A6820" s="1">
        <v>4.3367100000000001</v>
      </c>
      <c r="B6820" s="1">
        <v>-4.2114269999999996</v>
      </c>
    </row>
    <row r="6821" spans="1:2" x14ac:dyDescent="0.2">
      <c r="A6821" s="1">
        <v>4.3375430000000001</v>
      </c>
      <c r="B6821" s="1">
        <v>-4.2128759999999996</v>
      </c>
    </row>
    <row r="6822" spans="1:2" x14ac:dyDescent="0.2">
      <c r="A6822" s="1">
        <v>4.3383750000000001</v>
      </c>
      <c r="B6822" s="1">
        <v>-4.2140820000000003</v>
      </c>
    </row>
    <row r="6823" spans="1:2" x14ac:dyDescent="0.2">
      <c r="A6823" s="1">
        <v>4.3392080000000002</v>
      </c>
      <c r="B6823" s="1">
        <v>-4.2150860000000003</v>
      </c>
    </row>
    <row r="6824" spans="1:2" x14ac:dyDescent="0.2">
      <c r="A6824" s="1">
        <v>4.3400410000000003</v>
      </c>
      <c r="B6824" s="1">
        <v>-4.215878</v>
      </c>
    </row>
    <row r="6825" spans="1:2" x14ac:dyDescent="0.2">
      <c r="A6825" s="1">
        <v>4.3408730000000002</v>
      </c>
      <c r="B6825" s="1">
        <v>-4.2158449999999998</v>
      </c>
    </row>
    <row r="6826" spans="1:2" x14ac:dyDescent="0.2">
      <c r="A6826" s="1">
        <v>4.3417060000000003</v>
      </c>
      <c r="B6826" s="1">
        <v>-4.215401</v>
      </c>
    </row>
    <row r="6827" spans="1:2" x14ac:dyDescent="0.2">
      <c r="A6827" s="1">
        <v>4.3425390000000004</v>
      </c>
      <c r="B6827" s="1">
        <v>-4.2149580000000002</v>
      </c>
    </row>
    <row r="6828" spans="1:2" x14ac:dyDescent="0.2">
      <c r="A6828" s="1">
        <v>4.3433710000000003</v>
      </c>
      <c r="B6828" s="1">
        <v>-4.2145169999999998</v>
      </c>
    </row>
    <row r="6829" spans="1:2" x14ac:dyDescent="0.2">
      <c r="A6829" s="1">
        <v>4.3442040000000004</v>
      </c>
      <c r="B6829" s="1">
        <v>-4.2140409999999999</v>
      </c>
    </row>
    <row r="6830" spans="1:2" x14ac:dyDescent="0.2">
      <c r="A6830" s="1">
        <v>4.3450369999999996</v>
      </c>
      <c r="B6830" s="1">
        <v>-4.2135119999999997</v>
      </c>
    </row>
    <row r="6831" spans="1:2" x14ac:dyDescent="0.2">
      <c r="A6831" s="1">
        <v>4.3458699999999997</v>
      </c>
      <c r="B6831" s="1">
        <v>-4.2129690000000002</v>
      </c>
    </row>
    <row r="6832" spans="1:2" x14ac:dyDescent="0.2">
      <c r="A6832" s="1">
        <v>4.3467029999999998</v>
      </c>
      <c r="B6832" s="1">
        <v>-4.2130939999999999</v>
      </c>
    </row>
    <row r="6833" spans="1:2" x14ac:dyDescent="0.2">
      <c r="A6833" s="1">
        <v>4.3475349999999997</v>
      </c>
      <c r="B6833" s="1">
        <v>-4.2137180000000001</v>
      </c>
    </row>
    <row r="6834" spans="1:2" x14ac:dyDescent="0.2">
      <c r="A6834" s="1">
        <v>4.3483679999999998</v>
      </c>
      <c r="B6834" s="1">
        <v>-4.214429</v>
      </c>
    </row>
    <row r="6835" spans="1:2" x14ac:dyDescent="0.2">
      <c r="A6835" s="1">
        <v>4.3492009999999999</v>
      </c>
      <c r="B6835" s="1">
        <v>-4.2151339999999999</v>
      </c>
    </row>
    <row r="6836" spans="1:2" x14ac:dyDescent="0.2">
      <c r="A6836" s="1">
        <v>4.3500329999999998</v>
      </c>
      <c r="B6836" s="1">
        <v>-4.215846</v>
      </c>
    </row>
    <row r="6837" spans="1:2" x14ac:dyDescent="0.2">
      <c r="A6837" s="1">
        <v>4.3508659999999999</v>
      </c>
      <c r="B6837" s="1">
        <v>-4.2169080000000001</v>
      </c>
    </row>
    <row r="6838" spans="1:2" x14ac:dyDescent="0.2">
      <c r="A6838" s="1">
        <v>4.351699</v>
      </c>
      <c r="B6838" s="1">
        <v>-4.2182810000000002</v>
      </c>
    </row>
    <row r="6839" spans="1:2" x14ac:dyDescent="0.2">
      <c r="A6839" s="1">
        <v>4.3525309999999999</v>
      </c>
      <c r="B6839" s="1">
        <v>-4.2195320000000001</v>
      </c>
    </row>
    <row r="6840" spans="1:2" x14ac:dyDescent="0.2">
      <c r="A6840" s="1">
        <v>4.353364</v>
      </c>
      <c r="B6840" s="1">
        <v>-4.2201909999999998</v>
      </c>
    </row>
    <row r="6841" spans="1:2" x14ac:dyDescent="0.2">
      <c r="A6841" s="1">
        <v>4.3541970000000001</v>
      </c>
      <c r="B6841" s="1">
        <v>-4.2204009999999998</v>
      </c>
    </row>
    <row r="6842" spans="1:2" x14ac:dyDescent="0.2">
      <c r="A6842" s="1">
        <v>4.3550300000000002</v>
      </c>
      <c r="B6842" s="1">
        <v>-4.220612</v>
      </c>
    </row>
    <row r="6843" spans="1:2" x14ac:dyDescent="0.2">
      <c r="A6843" s="1">
        <v>4.3558620000000001</v>
      </c>
      <c r="B6843" s="1">
        <v>-4.2208220000000001</v>
      </c>
    </row>
    <row r="6844" spans="1:2" x14ac:dyDescent="0.2">
      <c r="A6844" s="1">
        <v>4.3566950000000002</v>
      </c>
      <c r="B6844" s="1">
        <v>-4.2210140000000003</v>
      </c>
    </row>
    <row r="6845" spans="1:2" x14ac:dyDescent="0.2">
      <c r="A6845" s="1">
        <v>4.3575280000000003</v>
      </c>
      <c r="B6845" s="1">
        <v>-4.2211740000000004</v>
      </c>
    </row>
    <row r="6846" spans="1:2" x14ac:dyDescent="0.2">
      <c r="A6846" s="1">
        <v>4.3583600000000002</v>
      </c>
      <c r="B6846" s="1">
        <v>-4.2213240000000001</v>
      </c>
    </row>
    <row r="6847" spans="1:2" x14ac:dyDescent="0.2">
      <c r="A6847" s="1">
        <v>4.3591930000000003</v>
      </c>
      <c r="B6847" s="1">
        <v>-4.2216420000000001</v>
      </c>
    </row>
    <row r="6848" spans="1:2" x14ac:dyDescent="0.2">
      <c r="A6848" s="1">
        <v>4.3600260000000004</v>
      </c>
      <c r="B6848" s="1">
        <v>-4.2222150000000003</v>
      </c>
    </row>
    <row r="6849" spans="1:2" x14ac:dyDescent="0.2">
      <c r="A6849" s="1">
        <v>4.3608580000000003</v>
      </c>
      <c r="B6849" s="1">
        <v>-4.2228389999999996</v>
      </c>
    </row>
    <row r="6850" spans="1:2" x14ac:dyDescent="0.2">
      <c r="A6850" s="1">
        <v>4.3616910000000004</v>
      </c>
      <c r="B6850" s="1">
        <v>-4.2234619999999996</v>
      </c>
    </row>
    <row r="6851" spans="1:2" x14ac:dyDescent="0.2">
      <c r="A6851" s="1">
        <v>4.3625239999999996</v>
      </c>
      <c r="B6851" s="1">
        <v>-4.2238509999999998</v>
      </c>
    </row>
    <row r="6852" spans="1:2" x14ac:dyDescent="0.2">
      <c r="A6852" s="1">
        <v>4.3633569999999997</v>
      </c>
      <c r="B6852" s="1">
        <v>-4.2236010000000004</v>
      </c>
    </row>
    <row r="6853" spans="1:2" x14ac:dyDescent="0.2">
      <c r="A6853" s="1">
        <v>4.3641899999999998</v>
      </c>
      <c r="B6853" s="1">
        <v>-4.2229340000000004</v>
      </c>
    </row>
    <row r="6854" spans="1:2" x14ac:dyDescent="0.2">
      <c r="A6854" s="1">
        <v>4.3650219999999997</v>
      </c>
      <c r="B6854" s="1">
        <v>-4.2222910000000002</v>
      </c>
    </row>
    <row r="6855" spans="1:2" x14ac:dyDescent="0.2">
      <c r="A6855" s="1">
        <v>4.3658549999999998</v>
      </c>
      <c r="B6855" s="1">
        <v>-4.2217000000000002</v>
      </c>
    </row>
    <row r="6856" spans="1:2" x14ac:dyDescent="0.2">
      <c r="A6856" s="1">
        <v>4.3666879999999999</v>
      </c>
      <c r="B6856" s="1">
        <v>-4.2211340000000002</v>
      </c>
    </row>
    <row r="6857" spans="1:2" x14ac:dyDescent="0.2">
      <c r="A6857" s="1">
        <v>4.3675199999999998</v>
      </c>
      <c r="B6857" s="1">
        <v>-4.2205690000000002</v>
      </c>
    </row>
    <row r="6858" spans="1:2" x14ac:dyDescent="0.2">
      <c r="A6858" s="1">
        <v>4.3683529999999999</v>
      </c>
      <c r="B6858" s="1">
        <v>-4.2200189999999997</v>
      </c>
    </row>
    <row r="6859" spans="1:2" x14ac:dyDescent="0.2">
      <c r="A6859" s="1">
        <v>4.369186</v>
      </c>
      <c r="B6859" s="1">
        <v>-4.2196350000000002</v>
      </c>
    </row>
    <row r="6860" spans="1:2" x14ac:dyDescent="0.2">
      <c r="A6860" s="1">
        <v>4.370018</v>
      </c>
      <c r="B6860" s="1">
        <v>-4.2194099999999999</v>
      </c>
    </row>
    <row r="6861" spans="1:2" x14ac:dyDescent="0.2">
      <c r="A6861" s="1">
        <v>4.3708520000000002</v>
      </c>
      <c r="B6861" s="1">
        <v>-4.2191450000000001</v>
      </c>
    </row>
    <row r="6862" spans="1:2" x14ac:dyDescent="0.2">
      <c r="A6862" s="1">
        <v>4.3716840000000001</v>
      </c>
      <c r="B6862" s="1">
        <v>-4.2184920000000004</v>
      </c>
    </row>
    <row r="6863" spans="1:2" x14ac:dyDescent="0.2">
      <c r="A6863" s="1">
        <v>4.3725170000000002</v>
      </c>
      <c r="B6863" s="1">
        <v>-4.217479</v>
      </c>
    </row>
    <row r="6864" spans="1:2" x14ac:dyDescent="0.2">
      <c r="A6864" s="1">
        <v>4.3733500000000003</v>
      </c>
      <c r="B6864" s="1">
        <v>-4.2164640000000002</v>
      </c>
    </row>
    <row r="6865" spans="1:2" x14ac:dyDescent="0.2">
      <c r="A6865" s="1">
        <v>4.3741820000000002</v>
      </c>
      <c r="B6865" s="1">
        <v>-4.2154509999999998</v>
      </c>
    </row>
    <row r="6866" spans="1:2" x14ac:dyDescent="0.2">
      <c r="A6866" s="1">
        <v>4.3750150000000003</v>
      </c>
      <c r="B6866" s="1">
        <v>-4.2149520000000003</v>
      </c>
    </row>
    <row r="6867" spans="1:2" x14ac:dyDescent="0.2">
      <c r="A6867" s="1">
        <v>4.3758480000000004</v>
      </c>
      <c r="B6867" s="1">
        <v>-4.2150720000000002</v>
      </c>
    </row>
    <row r="6868" spans="1:2" x14ac:dyDescent="0.2">
      <c r="A6868" s="1">
        <v>4.3766800000000003</v>
      </c>
      <c r="B6868" s="1">
        <v>-4.2153130000000001</v>
      </c>
    </row>
    <row r="6869" spans="1:2" x14ac:dyDescent="0.2">
      <c r="A6869" s="1">
        <v>4.3775130000000004</v>
      </c>
      <c r="B6869" s="1">
        <v>-4.2155769999999997</v>
      </c>
    </row>
    <row r="6870" spans="1:2" x14ac:dyDescent="0.2">
      <c r="A6870" s="1">
        <v>4.3783459999999996</v>
      </c>
      <c r="B6870" s="1">
        <v>-4.2158709999999999</v>
      </c>
    </row>
    <row r="6871" spans="1:2" x14ac:dyDescent="0.2">
      <c r="A6871" s="1">
        <v>4.3791789999999997</v>
      </c>
      <c r="B6871" s="1">
        <v>-4.2161749999999998</v>
      </c>
    </row>
    <row r="6872" spans="1:2" x14ac:dyDescent="0.2">
      <c r="A6872" s="1">
        <v>4.3800109999999997</v>
      </c>
      <c r="B6872" s="1">
        <v>-4.2164770000000003</v>
      </c>
    </row>
    <row r="6873" spans="1:2" x14ac:dyDescent="0.2">
      <c r="A6873" s="1">
        <v>4.3808439999999997</v>
      </c>
      <c r="B6873" s="1">
        <v>-4.2167000000000003</v>
      </c>
    </row>
    <row r="6874" spans="1:2" x14ac:dyDescent="0.2">
      <c r="A6874" s="1">
        <v>4.3816769999999998</v>
      </c>
      <c r="B6874" s="1">
        <v>-4.2166649999999999</v>
      </c>
    </row>
    <row r="6875" spans="1:2" x14ac:dyDescent="0.2">
      <c r="A6875" s="1">
        <v>4.3825089999999998</v>
      </c>
      <c r="B6875" s="1">
        <v>-4.2164710000000003</v>
      </c>
    </row>
    <row r="6876" spans="1:2" x14ac:dyDescent="0.2">
      <c r="A6876" s="1">
        <v>4.3833419999999998</v>
      </c>
      <c r="B6876" s="1">
        <v>-4.216558</v>
      </c>
    </row>
    <row r="6877" spans="1:2" x14ac:dyDescent="0.2">
      <c r="A6877" s="1">
        <v>4.3841749999999999</v>
      </c>
      <c r="B6877" s="1">
        <v>-4.2173040000000004</v>
      </c>
    </row>
    <row r="6878" spans="1:2" x14ac:dyDescent="0.2">
      <c r="A6878" s="1">
        <v>4.3850069999999999</v>
      </c>
      <c r="B6878" s="1">
        <v>-4.2184010000000001</v>
      </c>
    </row>
    <row r="6879" spans="1:2" x14ac:dyDescent="0.2">
      <c r="A6879" s="1">
        <v>4.38584</v>
      </c>
      <c r="B6879" s="1">
        <v>-4.2194989999999999</v>
      </c>
    </row>
    <row r="6880" spans="1:2" x14ac:dyDescent="0.2">
      <c r="A6880" s="1">
        <v>4.386673</v>
      </c>
      <c r="B6880" s="1">
        <v>-4.2205959999999996</v>
      </c>
    </row>
    <row r="6881" spans="1:2" x14ac:dyDescent="0.2">
      <c r="A6881" s="1">
        <v>4.3875060000000001</v>
      </c>
      <c r="B6881" s="1">
        <v>-4.2214559999999999</v>
      </c>
    </row>
    <row r="6882" spans="1:2" x14ac:dyDescent="0.2">
      <c r="A6882" s="1">
        <v>4.3883390000000002</v>
      </c>
      <c r="B6882" s="1">
        <v>-4.2221080000000004</v>
      </c>
    </row>
    <row r="6883" spans="1:2" x14ac:dyDescent="0.2">
      <c r="A6883" s="1">
        <v>4.3891710000000002</v>
      </c>
      <c r="B6883" s="1">
        <v>-4.2227220000000001</v>
      </c>
    </row>
    <row r="6884" spans="1:2" x14ac:dyDescent="0.2">
      <c r="A6884" s="1">
        <v>4.3900040000000002</v>
      </c>
      <c r="B6884" s="1">
        <v>-4.2231459999999998</v>
      </c>
    </row>
    <row r="6885" spans="1:2" x14ac:dyDescent="0.2">
      <c r="A6885" s="1">
        <v>4.3908370000000003</v>
      </c>
      <c r="B6885" s="1">
        <v>-4.2234410000000002</v>
      </c>
    </row>
    <row r="6886" spans="1:2" x14ac:dyDescent="0.2">
      <c r="A6886" s="1">
        <v>4.3916690000000003</v>
      </c>
      <c r="B6886" s="1">
        <v>-4.2237359999999997</v>
      </c>
    </row>
    <row r="6887" spans="1:2" x14ac:dyDescent="0.2">
      <c r="A6887" s="1">
        <v>4.3925020000000004</v>
      </c>
      <c r="B6887" s="1">
        <v>-4.22403</v>
      </c>
    </row>
    <row r="6888" spans="1:2" x14ac:dyDescent="0.2">
      <c r="A6888" s="1">
        <v>4.3933350000000004</v>
      </c>
      <c r="B6888" s="1">
        <v>-4.2242499999999996</v>
      </c>
    </row>
    <row r="6889" spans="1:2" x14ac:dyDescent="0.2">
      <c r="A6889" s="1">
        <v>4.3941670000000004</v>
      </c>
      <c r="B6889" s="1">
        <v>-4.2243680000000001</v>
      </c>
    </row>
    <row r="6890" spans="1:2" x14ac:dyDescent="0.2">
      <c r="A6890" s="1">
        <v>4.3949999999999996</v>
      </c>
      <c r="B6890" s="1">
        <v>-4.2244520000000003</v>
      </c>
    </row>
    <row r="6891" spans="1:2" x14ac:dyDescent="0.2">
      <c r="A6891" s="1">
        <v>4.3958329999999997</v>
      </c>
      <c r="B6891" s="1">
        <v>-4.2239329999999997</v>
      </c>
    </row>
    <row r="6892" spans="1:2" x14ac:dyDescent="0.2">
      <c r="A6892" s="1">
        <v>4.3966659999999997</v>
      </c>
      <c r="B6892" s="1">
        <v>-4.222861</v>
      </c>
    </row>
    <row r="6893" spans="1:2" x14ac:dyDescent="0.2">
      <c r="A6893" s="1">
        <v>4.3974979999999997</v>
      </c>
      <c r="B6893" s="1">
        <v>-4.2216930000000001</v>
      </c>
    </row>
    <row r="6894" spans="1:2" x14ac:dyDescent="0.2">
      <c r="A6894" s="1">
        <v>4.3983309999999998</v>
      </c>
      <c r="B6894" s="1">
        <v>-4.2205199999999996</v>
      </c>
    </row>
    <row r="6895" spans="1:2" x14ac:dyDescent="0.2">
      <c r="A6895" s="1">
        <v>4.3991639999999999</v>
      </c>
      <c r="B6895" s="1">
        <v>-4.2193560000000003</v>
      </c>
    </row>
    <row r="6896" spans="1:2" x14ac:dyDescent="0.2">
      <c r="A6896" s="1">
        <v>4.3999969999999999</v>
      </c>
      <c r="B6896" s="1">
        <v>-4.2182199999999996</v>
      </c>
    </row>
    <row r="6897" spans="1:2" x14ac:dyDescent="0.2">
      <c r="A6897" s="1">
        <v>4.4008289999999999</v>
      </c>
      <c r="B6897" s="1">
        <v>-4.2171000000000003</v>
      </c>
    </row>
    <row r="6898" spans="1:2" x14ac:dyDescent="0.2">
      <c r="A6898" s="1">
        <v>4.401662</v>
      </c>
      <c r="B6898" s="1">
        <v>-4.2160729999999997</v>
      </c>
    </row>
    <row r="6899" spans="1:2" x14ac:dyDescent="0.2">
      <c r="A6899" s="1">
        <v>4.402495</v>
      </c>
      <c r="B6899" s="1">
        <v>-4.2153229999999997</v>
      </c>
    </row>
    <row r="6900" spans="1:2" x14ac:dyDescent="0.2">
      <c r="A6900" s="1">
        <v>4.403327</v>
      </c>
      <c r="B6900" s="1">
        <v>-4.2147319999999997</v>
      </c>
    </row>
    <row r="6901" spans="1:2" x14ac:dyDescent="0.2">
      <c r="A6901" s="1">
        <v>4.4041600000000001</v>
      </c>
      <c r="B6901" s="1">
        <v>-4.2141729999999997</v>
      </c>
    </row>
    <row r="6902" spans="1:2" x14ac:dyDescent="0.2">
      <c r="A6902" s="1">
        <v>4.4049930000000002</v>
      </c>
      <c r="B6902" s="1">
        <v>-4.2136100000000001</v>
      </c>
    </row>
    <row r="6903" spans="1:2" x14ac:dyDescent="0.2">
      <c r="A6903" s="1">
        <v>4.4058260000000002</v>
      </c>
      <c r="B6903" s="1">
        <v>-4.2133909999999997</v>
      </c>
    </row>
    <row r="6904" spans="1:2" x14ac:dyDescent="0.2">
      <c r="A6904" s="1">
        <v>4.4066580000000002</v>
      </c>
      <c r="B6904" s="1">
        <v>-4.213851</v>
      </c>
    </row>
    <row r="6905" spans="1:2" x14ac:dyDescent="0.2">
      <c r="A6905" s="1">
        <v>4.4074910000000003</v>
      </c>
      <c r="B6905" s="1">
        <v>-4.2143819999999996</v>
      </c>
    </row>
    <row r="6906" spans="1:2" x14ac:dyDescent="0.2">
      <c r="A6906" s="1">
        <v>4.4083240000000004</v>
      </c>
      <c r="B6906" s="1">
        <v>-4.2150720000000002</v>
      </c>
    </row>
    <row r="6907" spans="1:2" x14ac:dyDescent="0.2">
      <c r="A6907" s="1">
        <v>4.4091560000000003</v>
      </c>
      <c r="B6907" s="1">
        <v>-4.2160349999999998</v>
      </c>
    </row>
    <row r="6908" spans="1:2" x14ac:dyDescent="0.2">
      <c r="A6908" s="1">
        <v>4.4099890000000004</v>
      </c>
      <c r="B6908" s="1">
        <v>-4.2170269999999999</v>
      </c>
    </row>
    <row r="6909" spans="1:2" x14ac:dyDescent="0.2">
      <c r="A6909" s="1">
        <v>4.4108219999999996</v>
      </c>
      <c r="B6909" s="1">
        <v>-4.2180210000000002</v>
      </c>
    </row>
    <row r="6910" spans="1:2" x14ac:dyDescent="0.2">
      <c r="A6910" s="1">
        <v>4.4116540000000004</v>
      </c>
      <c r="B6910" s="1">
        <v>-4.2187979999999996</v>
      </c>
    </row>
    <row r="6911" spans="1:2" x14ac:dyDescent="0.2">
      <c r="A6911" s="1">
        <v>4.4124879999999997</v>
      </c>
      <c r="B6911" s="1">
        <v>-4.2190989999999999</v>
      </c>
    </row>
    <row r="6912" spans="1:2" x14ac:dyDescent="0.2">
      <c r="A6912" s="1">
        <v>4.4133199999999997</v>
      </c>
      <c r="B6912" s="1">
        <v>-4.2191799999999997</v>
      </c>
    </row>
    <row r="6913" spans="1:2" x14ac:dyDescent="0.2">
      <c r="A6913" s="1">
        <v>4.4141529999999998</v>
      </c>
      <c r="B6913" s="1">
        <v>-4.2193120000000004</v>
      </c>
    </row>
    <row r="6914" spans="1:2" x14ac:dyDescent="0.2">
      <c r="A6914" s="1">
        <v>4.4149859999999999</v>
      </c>
      <c r="B6914" s="1">
        <v>-4.2195539999999996</v>
      </c>
    </row>
    <row r="6915" spans="1:2" x14ac:dyDescent="0.2">
      <c r="A6915" s="1">
        <v>4.4158179999999998</v>
      </c>
      <c r="B6915" s="1">
        <v>-4.2198469999999997</v>
      </c>
    </row>
    <row r="6916" spans="1:2" x14ac:dyDescent="0.2">
      <c r="A6916" s="1">
        <v>4.4166509999999999</v>
      </c>
      <c r="B6916" s="1">
        <v>-4.2201380000000004</v>
      </c>
    </row>
    <row r="6917" spans="1:2" x14ac:dyDescent="0.2">
      <c r="A6917" s="1">
        <v>4.417484</v>
      </c>
      <c r="B6917" s="1">
        <v>-4.2205159999999999</v>
      </c>
    </row>
    <row r="6918" spans="1:2" x14ac:dyDescent="0.2">
      <c r="A6918" s="1">
        <v>4.4183159999999999</v>
      </c>
      <c r="B6918" s="1">
        <v>-4.2212160000000001</v>
      </c>
    </row>
    <row r="6919" spans="1:2" x14ac:dyDescent="0.2">
      <c r="A6919" s="1">
        <v>4.419149</v>
      </c>
      <c r="B6919" s="1">
        <v>-4.2222010000000001</v>
      </c>
    </row>
    <row r="6920" spans="1:2" x14ac:dyDescent="0.2">
      <c r="A6920" s="1">
        <v>4.4199820000000001</v>
      </c>
      <c r="B6920" s="1">
        <v>-4.2231860000000001</v>
      </c>
    </row>
    <row r="6921" spans="1:2" x14ac:dyDescent="0.2">
      <c r="A6921" s="1">
        <v>4.4208150000000002</v>
      </c>
      <c r="B6921" s="1">
        <v>-4.2241419999999996</v>
      </c>
    </row>
    <row r="6922" spans="1:2" x14ac:dyDescent="0.2">
      <c r="A6922" s="1">
        <v>4.4216470000000001</v>
      </c>
      <c r="B6922" s="1">
        <v>-4.2250759999999996</v>
      </c>
    </row>
    <row r="6923" spans="1:2" x14ac:dyDescent="0.2">
      <c r="A6923" s="1">
        <v>4.4224800000000002</v>
      </c>
      <c r="B6923" s="1">
        <v>-4.226013</v>
      </c>
    </row>
    <row r="6924" spans="1:2" x14ac:dyDescent="0.2">
      <c r="A6924" s="1">
        <v>4.4233130000000003</v>
      </c>
      <c r="B6924" s="1">
        <v>-4.2269490000000003</v>
      </c>
    </row>
    <row r="6925" spans="1:2" x14ac:dyDescent="0.2">
      <c r="A6925" s="1">
        <v>4.4241450000000002</v>
      </c>
      <c r="B6925" s="1">
        <v>-4.2278919999999998</v>
      </c>
    </row>
    <row r="6926" spans="1:2" x14ac:dyDescent="0.2">
      <c r="A6926" s="1">
        <v>4.4249780000000003</v>
      </c>
      <c r="B6926" s="1">
        <v>-4.2288490000000003</v>
      </c>
    </row>
    <row r="6927" spans="1:2" x14ac:dyDescent="0.2">
      <c r="A6927" s="1">
        <v>4.4258110000000004</v>
      </c>
      <c r="B6927" s="1">
        <v>-4.2298099999999996</v>
      </c>
    </row>
    <row r="6928" spans="1:2" x14ac:dyDescent="0.2">
      <c r="A6928" s="1">
        <v>4.4266430000000003</v>
      </c>
      <c r="B6928" s="1">
        <v>-4.2302910000000002</v>
      </c>
    </row>
    <row r="6929" spans="1:2" x14ac:dyDescent="0.2">
      <c r="A6929" s="1">
        <v>4.4274760000000004</v>
      </c>
      <c r="B6929" s="1">
        <v>-4.2301589999999996</v>
      </c>
    </row>
    <row r="6930" spans="1:2" x14ac:dyDescent="0.2">
      <c r="A6930" s="1">
        <v>4.4283089999999996</v>
      </c>
      <c r="B6930" s="1">
        <v>-4.2299639999999998</v>
      </c>
    </row>
    <row r="6931" spans="1:2" x14ac:dyDescent="0.2">
      <c r="A6931" s="1">
        <v>4.4291419999999997</v>
      </c>
      <c r="B6931" s="1">
        <v>-4.2297690000000001</v>
      </c>
    </row>
    <row r="6932" spans="1:2" x14ac:dyDescent="0.2">
      <c r="A6932" s="1">
        <v>4.4299749999999998</v>
      </c>
      <c r="B6932" s="1">
        <v>-4.2294729999999996</v>
      </c>
    </row>
    <row r="6933" spans="1:2" x14ac:dyDescent="0.2">
      <c r="A6933" s="1">
        <v>4.4308069999999997</v>
      </c>
      <c r="B6933" s="1">
        <v>-4.2289640000000004</v>
      </c>
    </row>
    <row r="6934" spans="1:2" x14ac:dyDescent="0.2">
      <c r="A6934" s="1">
        <v>4.4316399999999998</v>
      </c>
      <c r="B6934" s="1">
        <v>-4.2283410000000003</v>
      </c>
    </row>
    <row r="6935" spans="1:2" x14ac:dyDescent="0.2">
      <c r="A6935" s="1">
        <v>4.4324729999999999</v>
      </c>
      <c r="B6935" s="1">
        <v>-4.2279790000000004</v>
      </c>
    </row>
    <row r="6936" spans="1:2" x14ac:dyDescent="0.2">
      <c r="A6936" s="1">
        <v>4.4333049999999998</v>
      </c>
      <c r="B6936" s="1">
        <v>-4.2280800000000003</v>
      </c>
    </row>
    <row r="6937" spans="1:2" x14ac:dyDescent="0.2">
      <c r="A6937" s="1">
        <v>4.4341379999999999</v>
      </c>
      <c r="B6937" s="1">
        <v>-4.2283689999999998</v>
      </c>
    </row>
    <row r="6938" spans="1:2" x14ac:dyDescent="0.2">
      <c r="A6938" s="1">
        <v>4.434971</v>
      </c>
      <c r="B6938" s="1">
        <v>-4.2286570000000001</v>
      </c>
    </row>
    <row r="6939" spans="1:2" x14ac:dyDescent="0.2">
      <c r="A6939" s="1">
        <v>4.4358029999999999</v>
      </c>
      <c r="B6939" s="1">
        <v>-4.228936</v>
      </c>
    </row>
    <row r="6940" spans="1:2" x14ac:dyDescent="0.2">
      <c r="A6940" s="1">
        <v>4.436636</v>
      </c>
      <c r="B6940" s="1">
        <v>-4.2291629999999998</v>
      </c>
    </row>
    <row r="6941" spans="1:2" x14ac:dyDescent="0.2">
      <c r="A6941" s="1">
        <v>4.4374690000000001</v>
      </c>
      <c r="B6941" s="1">
        <v>-4.229349</v>
      </c>
    </row>
    <row r="6942" spans="1:2" x14ac:dyDescent="0.2">
      <c r="A6942" s="1">
        <v>4.4383020000000002</v>
      </c>
      <c r="B6942" s="1">
        <v>-4.2294299999999998</v>
      </c>
    </row>
    <row r="6943" spans="1:2" x14ac:dyDescent="0.2">
      <c r="A6943" s="1">
        <v>4.4391350000000003</v>
      </c>
      <c r="B6943" s="1">
        <v>-4.2291600000000003</v>
      </c>
    </row>
    <row r="6944" spans="1:2" x14ac:dyDescent="0.2">
      <c r="A6944" s="1">
        <v>4.4399670000000002</v>
      </c>
      <c r="B6944" s="1">
        <v>-4.2286539999999997</v>
      </c>
    </row>
    <row r="6945" spans="1:2" x14ac:dyDescent="0.2">
      <c r="A6945" s="1">
        <v>4.4408000000000003</v>
      </c>
      <c r="B6945" s="1">
        <v>-4.228148</v>
      </c>
    </row>
    <row r="6946" spans="1:2" x14ac:dyDescent="0.2">
      <c r="A6946" s="1">
        <v>4.4416330000000004</v>
      </c>
      <c r="B6946" s="1">
        <v>-4.2276420000000003</v>
      </c>
    </row>
    <row r="6947" spans="1:2" x14ac:dyDescent="0.2">
      <c r="A6947" s="1">
        <v>4.4424650000000003</v>
      </c>
      <c r="B6947" s="1">
        <v>-4.2272460000000001</v>
      </c>
    </row>
    <row r="6948" spans="1:2" x14ac:dyDescent="0.2">
      <c r="A6948" s="1">
        <v>4.4432980000000004</v>
      </c>
      <c r="B6948" s="1">
        <v>-4.226998</v>
      </c>
    </row>
    <row r="6949" spans="1:2" x14ac:dyDescent="0.2">
      <c r="A6949" s="1">
        <v>4.4441309999999996</v>
      </c>
      <c r="B6949" s="1">
        <v>-4.2267929999999998</v>
      </c>
    </row>
    <row r="6950" spans="1:2" x14ac:dyDescent="0.2">
      <c r="A6950" s="1">
        <v>4.4449630000000004</v>
      </c>
      <c r="B6950" s="1">
        <v>-4.2265750000000004</v>
      </c>
    </row>
    <row r="6951" spans="1:2" x14ac:dyDescent="0.2">
      <c r="A6951" s="1">
        <v>4.4457959999999996</v>
      </c>
      <c r="B6951" s="1">
        <v>-4.2263450000000002</v>
      </c>
    </row>
    <row r="6952" spans="1:2" x14ac:dyDescent="0.2">
      <c r="A6952" s="1">
        <v>4.4466289999999997</v>
      </c>
      <c r="B6952" s="1">
        <v>-4.2261150000000001</v>
      </c>
    </row>
    <row r="6953" spans="1:2" x14ac:dyDescent="0.2">
      <c r="A6953" s="1">
        <v>4.4474619999999998</v>
      </c>
      <c r="B6953" s="1">
        <v>-4.225886</v>
      </c>
    </row>
    <row r="6954" spans="1:2" x14ac:dyDescent="0.2">
      <c r="A6954" s="1">
        <v>4.4482939999999997</v>
      </c>
      <c r="B6954" s="1">
        <v>-4.2256210000000003</v>
      </c>
    </row>
    <row r="6955" spans="1:2" x14ac:dyDescent="0.2">
      <c r="A6955" s="1">
        <v>4.4491269999999998</v>
      </c>
      <c r="B6955" s="1">
        <v>-4.2252749999999999</v>
      </c>
    </row>
    <row r="6956" spans="1:2" x14ac:dyDescent="0.2">
      <c r="A6956" s="1">
        <v>4.4499599999999999</v>
      </c>
      <c r="B6956" s="1">
        <v>-4.2248849999999996</v>
      </c>
    </row>
    <row r="6957" spans="1:2" x14ac:dyDescent="0.2">
      <c r="A6957" s="1">
        <v>4.4507919999999999</v>
      </c>
      <c r="B6957" s="1">
        <v>-4.2246170000000003</v>
      </c>
    </row>
    <row r="6958" spans="1:2" x14ac:dyDescent="0.2">
      <c r="A6958" s="1">
        <v>4.4516249999999999</v>
      </c>
      <c r="B6958" s="1">
        <v>-4.2245629999999998</v>
      </c>
    </row>
    <row r="6959" spans="1:2" x14ac:dyDescent="0.2">
      <c r="A6959" s="1">
        <v>4.452458</v>
      </c>
      <c r="B6959" s="1">
        <v>-4.2246030000000001</v>
      </c>
    </row>
    <row r="6960" spans="1:2" x14ac:dyDescent="0.2">
      <c r="A6960" s="1">
        <v>4.45329</v>
      </c>
      <c r="B6960" s="1">
        <v>-4.2246420000000002</v>
      </c>
    </row>
    <row r="6961" spans="1:2" x14ac:dyDescent="0.2">
      <c r="A6961" s="1">
        <v>4.4541230000000001</v>
      </c>
      <c r="B6961" s="1">
        <v>-4.2246819999999996</v>
      </c>
    </row>
    <row r="6962" spans="1:2" x14ac:dyDescent="0.2">
      <c r="A6962" s="1">
        <v>4.4549560000000001</v>
      </c>
      <c r="B6962" s="1">
        <v>-4.2248749999999999</v>
      </c>
    </row>
    <row r="6963" spans="1:2" x14ac:dyDescent="0.2">
      <c r="A6963" s="1">
        <v>4.4557890000000002</v>
      </c>
      <c r="B6963" s="1">
        <v>-4.2251810000000001</v>
      </c>
    </row>
    <row r="6964" spans="1:2" x14ac:dyDescent="0.2">
      <c r="A6964" s="1">
        <v>4.4566220000000003</v>
      </c>
      <c r="B6964" s="1">
        <v>-4.2254849999999999</v>
      </c>
    </row>
    <row r="6965" spans="1:2" x14ac:dyDescent="0.2">
      <c r="A6965" s="1">
        <v>4.4574540000000002</v>
      </c>
      <c r="B6965" s="1">
        <v>-4.2258180000000003</v>
      </c>
    </row>
    <row r="6966" spans="1:2" x14ac:dyDescent="0.2">
      <c r="A6966" s="1">
        <v>4.4582870000000003</v>
      </c>
      <c r="B6966" s="1">
        <v>-4.2261839999999999</v>
      </c>
    </row>
    <row r="6967" spans="1:2" x14ac:dyDescent="0.2">
      <c r="A6967" s="1">
        <v>4.4591200000000004</v>
      </c>
      <c r="B6967" s="1">
        <v>-4.2265730000000001</v>
      </c>
    </row>
    <row r="6968" spans="1:2" x14ac:dyDescent="0.2">
      <c r="A6968" s="1">
        <v>4.4599520000000004</v>
      </c>
      <c r="B6968" s="1">
        <v>-4.2269800000000002</v>
      </c>
    </row>
    <row r="6969" spans="1:2" x14ac:dyDescent="0.2">
      <c r="A6969" s="1">
        <v>4.4607849999999996</v>
      </c>
      <c r="B6969" s="1">
        <v>-4.2272910000000001</v>
      </c>
    </row>
    <row r="6970" spans="1:2" x14ac:dyDescent="0.2">
      <c r="A6970" s="1">
        <v>4.4616179999999996</v>
      </c>
      <c r="B6970" s="1">
        <v>-4.2273449999999997</v>
      </c>
    </row>
    <row r="6971" spans="1:2" x14ac:dyDescent="0.2">
      <c r="A6971" s="1">
        <v>4.4624509999999997</v>
      </c>
      <c r="B6971" s="1">
        <v>-4.2272699999999999</v>
      </c>
    </row>
    <row r="6972" spans="1:2" x14ac:dyDescent="0.2">
      <c r="A6972" s="1">
        <v>4.4632829999999997</v>
      </c>
      <c r="B6972" s="1">
        <v>-4.2271239999999999</v>
      </c>
    </row>
    <row r="6973" spans="1:2" x14ac:dyDescent="0.2">
      <c r="A6973" s="1">
        <v>4.4641159999999998</v>
      </c>
      <c r="B6973" s="1">
        <v>-4.2268080000000001</v>
      </c>
    </row>
    <row r="6974" spans="1:2" x14ac:dyDescent="0.2">
      <c r="A6974" s="1">
        <v>4.4649489999999998</v>
      </c>
      <c r="B6974" s="1">
        <v>-4.2264340000000002</v>
      </c>
    </row>
    <row r="6975" spans="1:2" x14ac:dyDescent="0.2">
      <c r="A6975" s="1">
        <v>4.4657809999999998</v>
      </c>
      <c r="B6975" s="1">
        <v>-4.2260590000000002</v>
      </c>
    </row>
    <row r="6976" spans="1:2" x14ac:dyDescent="0.2">
      <c r="A6976" s="1">
        <v>4.4666139999999999</v>
      </c>
      <c r="B6976" s="1">
        <v>-4.2256159999999996</v>
      </c>
    </row>
    <row r="6977" spans="1:2" x14ac:dyDescent="0.2">
      <c r="A6977" s="1">
        <v>4.4674469999999999</v>
      </c>
      <c r="B6977" s="1">
        <v>-4.2248840000000003</v>
      </c>
    </row>
    <row r="6978" spans="1:2" x14ac:dyDescent="0.2">
      <c r="A6978" s="1">
        <v>4.46828</v>
      </c>
      <c r="B6978" s="1">
        <v>-4.2238619999999996</v>
      </c>
    </row>
    <row r="6979" spans="1:2" x14ac:dyDescent="0.2">
      <c r="A6979" s="1">
        <v>4.469112</v>
      </c>
      <c r="B6979" s="1">
        <v>-4.2228620000000001</v>
      </c>
    </row>
    <row r="6980" spans="1:2" x14ac:dyDescent="0.2">
      <c r="A6980" s="1">
        <v>4.4699450000000001</v>
      </c>
      <c r="B6980" s="1">
        <v>-4.22194</v>
      </c>
    </row>
    <row r="6981" spans="1:2" x14ac:dyDescent="0.2">
      <c r="A6981" s="1">
        <v>4.4707780000000001</v>
      </c>
      <c r="B6981" s="1">
        <v>-4.2210780000000003</v>
      </c>
    </row>
    <row r="6982" spans="1:2" x14ac:dyDescent="0.2">
      <c r="A6982" s="1">
        <v>4.4716110000000002</v>
      </c>
      <c r="B6982" s="1">
        <v>-4.2202169999999999</v>
      </c>
    </row>
    <row r="6983" spans="1:2" x14ac:dyDescent="0.2">
      <c r="A6983" s="1">
        <v>4.4724430000000002</v>
      </c>
      <c r="B6983" s="1">
        <v>-4.2193560000000003</v>
      </c>
    </row>
    <row r="6984" spans="1:2" x14ac:dyDescent="0.2">
      <c r="A6984" s="1">
        <v>4.4732760000000003</v>
      </c>
      <c r="B6984" s="1">
        <v>-4.2190130000000003</v>
      </c>
    </row>
    <row r="6985" spans="1:2" x14ac:dyDescent="0.2">
      <c r="A6985" s="1">
        <v>4.4741090000000003</v>
      </c>
      <c r="B6985" s="1">
        <v>-4.2195049999999998</v>
      </c>
    </row>
    <row r="6986" spans="1:2" x14ac:dyDescent="0.2">
      <c r="A6986" s="1">
        <v>4.4749410000000003</v>
      </c>
      <c r="B6986" s="1">
        <v>-4.2199960000000001</v>
      </c>
    </row>
    <row r="6987" spans="1:2" x14ac:dyDescent="0.2">
      <c r="A6987" s="1">
        <v>4.4757740000000004</v>
      </c>
      <c r="B6987" s="1">
        <v>-4.220383</v>
      </c>
    </row>
    <row r="6988" spans="1:2" x14ac:dyDescent="0.2">
      <c r="A6988" s="1">
        <v>4.4766069999999996</v>
      </c>
      <c r="B6988" s="1">
        <v>-4.2206089999999996</v>
      </c>
    </row>
    <row r="6989" spans="1:2" x14ac:dyDescent="0.2">
      <c r="A6989" s="1">
        <v>4.4774390000000004</v>
      </c>
      <c r="B6989" s="1">
        <v>-4.2208350000000001</v>
      </c>
    </row>
    <row r="6990" spans="1:2" x14ac:dyDescent="0.2">
      <c r="A6990" s="1">
        <v>4.4782719999999996</v>
      </c>
      <c r="B6990" s="1">
        <v>-4.2210609999999997</v>
      </c>
    </row>
    <row r="6991" spans="1:2" x14ac:dyDescent="0.2">
      <c r="A6991" s="1">
        <v>4.4791049999999997</v>
      </c>
      <c r="B6991" s="1">
        <v>-4.2212490000000003</v>
      </c>
    </row>
    <row r="6992" spans="1:2" x14ac:dyDescent="0.2">
      <c r="A6992" s="1">
        <v>4.4799379999999998</v>
      </c>
      <c r="B6992" s="1">
        <v>-4.2213560000000001</v>
      </c>
    </row>
    <row r="6993" spans="1:2" x14ac:dyDescent="0.2">
      <c r="A6993" s="1">
        <v>4.4807709999999998</v>
      </c>
      <c r="B6993" s="1">
        <v>-4.2214270000000003</v>
      </c>
    </row>
    <row r="6994" spans="1:2" x14ac:dyDescent="0.2">
      <c r="A6994" s="1">
        <v>4.4816029999999998</v>
      </c>
      <c r="B6994" s="1">
        <v>-4.2216180000000003</v>
      </c>
    </row>
    <row r="6995" spans="1:2" x14ac:dyDescent="0.2">
      <c r="A6995" s="1">
        <v>4.4824359999999999</v>
      </c>
      <c r="B6995" s="1">
        <v>-4.2220579999999996</v>
      </c>
    </row>
    <row r="6996" spans="1:2" x14ac:dyDescent="0.2">
      <c r="A6996" s="1">
        <v>4.4832689999999999</v>
      </c>
      <c r="B6996" s="1">
        <v>-4.2226100000000004</v>
      </c>
    </row>
    <row r="6997" spans="1:2" x14ac:dyDescent="0.2">
      <c r="A6997" s="1">
        <v>4.4841009999999999</v>
      </c>
      <c r="B6997" s="1">
        <v>-4.2231629999999996</v>
      </c>
    </row>
    <row r="6998" spans="1:2" x14ac:dyDescent="0.2">
      <c r="A6998" s="1">
        <v>4.484934</v>
      </c>
      <c r="B6998" s="1">
        <v>-4.2236659999999997</v>
      </c>
    </row>
    <row r="6999" spans="1:2" x14ac:dyDescent="0.2">
      <c r="A6999" s="1">
        <v>4.4857670000000001</v>
      </c>
      <c r="B6999" s="1">
        <v>-4.2239870000000002</v>
      </c>
    </row>
    <row r="7000" spans="1:2" x14ac:dyDescent="0.2">
      <c r="A7000" s="1">
        <v>4.486599</v>
      </c>
      <c r="B7000" s="1">
        <v>-4.2241600000000004</v>
      </c>
    </row>
    <row r="7001" spans="1:2" x14ac:dyDescent="0.2">
      <c r="A7001" s="1">
        <v>4.4874320000000001</v>
      </c>
      <c r="B7001" s="1">
        <v>-4.2244200000000003</v>
      </c>
    </row>
    <row r="7002" spans="1:2" x14ac:dyDescent="0.2">
      <c r="A7002" s="1">
        <v>4.4882650000000002</v>
      </c>
      <c r="B7002" s="1">
        <v>-4.22499</v>
      </c>
    </row>
    <row r="7003" spans="1:2" x14ac:dyDescent="0.2">
      <c r="A7003" s="1">
        <v>4.4890980000000003</v>
      </c>
      <c r="B7003" s="1">
        <v>-4.2258089999999999</v>
      </c>
    </row>
    <row r="7004" spans="1:2" x14ac:dyDescent="0.2">
      <c r="A7004" s="1">
        <v>4.4899300000000002</v>
      </c>
      <c r="B7004" s="1">
        <v>-4.226629</v>
      </c>
    </row>
    <row r="7005" spans="1:2" x14ac:dyDescent="0.2">
      <c r="A7005" s="1">
        <v>4.4907630000000003</v>
      </c>
      <c r="B7005" s="1">
        <v>-4.2274510000000003</v>
      </c>
    </row>
    <row r="7006" spans="1:2" x14ac:dyDescent="0.2">
      <c r="A7006" s="1">
        <v>4.4915960000000004</v>
      </c>
      <c r="B7006" s="1">
        <v>-4.2284680000000003</v>
      </c>
    </row>
    <row r="7007" spans="1:2" x14ac:dyDescent="0.2">
      <c r="A7007" s="1">
        <v>4.4924280000000003</v>
      </c>
      <c r="B7007" s="1">
        <v>-4.229705</v>
      </c>
    </row>
    <row r="7008" spans="1:2" x14ac:dyDescent="0.2">
      <c r="A7008" s="1">
        <v>4.4932610000000004</v>
      </c>
      <c r="B7008" s="1">
        <v>-4.2309400000000004</v>
      </c>
    </row>
    <row r="7009" spans="1:2" x14ac:dyDescent="0.2">
      <c r="A7009" s="1">
        <v>4.4940939999999996</v>
      </c>
      <c r="B7009" s="1">
        <v>-4.2315360000000002</v>
      </c>
    </row>
    <row r="7010" spans="1:2" x14ac:dyDescent="0.2">
      <c r="A7010" s="1">
        <v>4.4949260000000004</v>
      </c>
      <c r="B7010" s="1">
        <v>-4.2314189999999998</v>
      </c>
    </row>
    <row r="7011" spans="1:2" x14ac:dyDescent="0.2">
      <c r="A7011" s="1">
        <v>4.4957589999999996</v>
      </c>
      <c r="B7011" s="1">
        <v>-4.2313020000000003</v>
      </c>
    </row>
    <row r="7012" spans="1:2" x14ac:dyDescent="0.2">
      <c r="A7012" s="1">
        <v>4.4965919999999997</v>
      </c>
      <c r="B7012" s="1">
        <v>-4.231185</v>
      </c>
    </row>
    <row r="7013" spans="1:2" x14ac:dyDescent="0.2">
      <c r="A7013" s="1">
        <v>4.4974249999999998</v>
      </c>
      <c r="B7013" s="1">
        <v>-4.2314170000000004</v>
      </c>
    </row>
    <row r="7014" spans="1:2" x14ac:dyDescent="0.2">
      <c r="A7014" s="1">
        <v>4.4982579999999999</v>
      </c>
      <c r="B7014" s="1">
        <v>-4.2321679999999997</v>
      </c>
    </row>
    <row r="7015" spans="1:2" x14ac:dyDescent="0.2">
      <c r="A7015" s="1">
        <v>4.4990899999999998</v>
      </c>
      <c r="B7015" s="1">
        <v>-4.2330719999999999</v>
      </c>
    </row>
    <row r="7016" spans="1:2" x14ac:dyDescent="0.2">
      <c r="A7016" s="1">
        <v>4.4999229999999999</v>
      </c>
      <c r="B7016" s="1">
        <v>-4.2340249999999999</v>
      </c>
    </row>
    <row r="7017" spans="1:2" x14ac:dyDescent="0.2">
      <c r="A7017" s="1">
        <v>4.500756</v>
      </c>
      <c r="B7017" s="1">
        <v>-4.2350580000000004</v>
      </c>
    </row>
    <row r="7018" spans="1:2" x14ac:dyDescent="0.2">
      <c r="A7018" s="1">
        <v>4.5015879999999999</v>
      </c>
      <c r="B7018" s="1">
        <v>-4.2361180000000003</v>
      </c>
    </row>
    <row r="7019" spans="1:2" x14ac:dyDescent="0.2">
      <c r="A7019" s="1">
        <v>4.502421</v>
      </c>
      <c r="B7019" s="1">
        <v>-4.2371780000000001</v>
      </c>
    </row>
    <row r="7020" spans="1:2" x14ac:dyDescent="0.2">
      <c r="A7020" s="1">
        <v>4.5032540000000001</v>
      </c>
      <c r="B7020" s="1">
        <v>-4.2380810000000002</v>
      </c>
    </row>
    <row r="7021" spans="1:2" x14ac:dyDescent="0.2">
      <c r="A7021" s="1">
        <v>4.504086</v>
      </c>
      <c r="B7021" s="1">
        <v>-4.2385859999999997</v>
      </c>
    </row>
    <row r="7022" spans="1:2" x14ac:dyDescent="0.2">
      <c r="A7022" s="1">
        <v>4.5049200000000003</v>
      </c>
      <c r="B7022" s="1">
        <v>-4.2388669999999999</v>
      </c>
    </row>
    <row r="7023" spans="1:2" x14ac:dyDescent="0.2">
      <c r="A7023" s="1">
        <v>4.5057520000000002</v>
      </c>
      <c r="B7023" s="1">
        <v>-4.2392079999999996</v>
      </c>
    </row>
    <row r="7024" spans="1:2" x14ac:dyDescent="0.2">
      <c r="A7024" s="1">
        <v>4.5065850000000003</v>
      </c>
      <c r="B7024" s="1">
        <v>-4.2397419999999997</v>
      </c>
    </row>
    <row r="7025" spans="1:2" x14ac:dyDescent="0.2">
      <c r="A7025" s="1">
        <v>4.5074180000000004</v>
      </c>
      <c r="B7025" s="1">
        <v>-4.2404019999999996</v>
      </c>
    </row>
    <row r="7026" spans="1:2" x14ac:dyDescent="0.2">
      <c r="A7026" s="1">
        <v>4.5082500000000003</v>
      </c>
      <c r="B7026" s="1">
        <v>-4.2410629999999996</v>
      </c>
    </row>
    <row r="7027" spans="1:2" x14ac:dyDescent="0.2">
      <c r="A7027" s="1">
        <v>4.5090830000000004</v>
      </c>
      <c r="B7027" s="1">
        <v>-4.2416830000000001</v>
      </c>
    </row>
    <row r="7028" spans="1:2" x14ac:dyDescent="0.2">
      <c r="A7028" s="1">
        <v>4.5099159999999996</v>
      </c>
      <c r="B7028" s="1">
        <v>-4.2419200000000004</v>
      </c>
    </row>
    <row r="7029" spans="1:2" x14ac:dyDescent="0.2">
      <c r="A7029" s="1">
        <v>4.5107480000000004</v>
      </c>
      <c r="B7029" s="1">
        <v>-4.2418690000000003</v>
      </c>
    </row>
    <row r="7030" spans="1:2" x14ac:dyDescent="0.2">
      <c r="A7030" s="1">
        <v>4.5115809999999996</v>
      </c>
      <c r="B7030" s="1">
        <v>-4.2418180000000003</v>
      </c>
    </row>
    <row r="7031" spans="1:2" x14ac:dyDescent="0.2">
      <c r="A7031" s="1">
        <v>4.5124139999999997</v>
      </c>
      <c r="B7031" s="1">
        <v>-4.2416479999999996</v>
      </c>
    </row>
    <row r="7032" spans="1:2" x14ac:dyDescent="0.2">
      <c r="A7032" s="1">
        <v>4.5132469999999998</v>
      </c>
      <c r="B7032" s="1">
        <v>-4.2411760000000003</v>
      </c>
    </row>
    <row r="7033" spans="1:2" x14ac:dyDescent="0.2">
      <c r="A7033" s="1">
        <v>4.5140789999999997</v>
      </c>
      <c r="B7033" s="1">
        <v>-4.240704</v>
      </c>
    </row>
    <row r="7034" spans="1:2" x14ac:dyDescent="0.2">
      <c r="A7034" s="1">
        <v>4.5149119999999998</v>
      </c>
      <c r="B7034" s="1">
        <v>-4.2402319999999998</v>
      </c>
    </row>
    <row r="7035" spans="1:2" x14ac:dyDescent="0.2">
      <c r="A7035" s="1">
        <v>4.5157449999999999</v>
      </c>
      <c r="B7035" s="1">
        <v>-4.2397010000000002</v>
      </c>
    </row>
    <row r="7036" spans="1:2" x14ac:dyDescent="0.2">
      <c r="A7036" s="1">
        <v>4.5165769999999998</v>
      </c>
      <c r="B7036" s="1">
        <v>-4.2389979999999996</v>
      </c>
    </row>
    <row r="7037" spans="1:2" x14ac:dyDescent="0.2">
      <c r="A7037" s="1">
        <v>4.5174099999999999</v>
      </c>
      <c r="B7037" s="1">
        <v>-4.2382350000000004</v>
      </c>
    </row>
    <row r="7038" spans="1:2" x14ac:dyDescent="0.2">
      <c r="A7038" s="1">
        <v>4.518243</v>
      </c>
      <c r="B7038" s="1">
        <v>-4.2372589999999999</v>
      </c>
    </row>
    <row r="7039" spans="1:2" x14ac:dyDescent="0.2">
      <c r="A7039" s="1">
        <v>4.519075</v>
      </c>
      <c r="B7039" s="1">
        <v>-4.2356850000000001</v>
      </c>
    </row>
    <row r="7040" spans="1:2" x14ac:dyDescent="0.2">
      <c r="A7040" s="1">
        <v>4.519908</v>
      </c>
      <c r="B7040" s="1">
        <v>-4.2338990000000001</v>
      </c>
    </row>
    <row r="7041" spans="1:2" x14ac:dyDescent="0.2">
      <c r="A7041" s="1">
        <v>4.5207410000000001</v>
      </c>
      <c r="B7041" s="1">
        <v>-4.2321169999999997</v>
      </c>
    </row>
    <row r="7042" spans="1:2" x14ac:dyDescent="0.2">
      <c r="A7042" s="1">
        <v>4.5215740000000002</v>
      </c>
      <c r="B7042" s="1">
        <v>-4.2303740000000003</v>
      </c>
    </row>
    <row r="7043" spans="1:2" x14ac:dyDescent="0.2">
      <c r="A7043" s="1">
        <v>4.5224070000000003</v>
      </c>
      <c r="B7043" s="1">
        <v>-4.2288370000000004</v>
      </c>
    </row>
    <row r="7044" spans="1:2" x14ac:dyDescent="0.2">
      <c r="A7044" s="1">
        <v>4.5232390000000002</v>
      </c>
      <c r="B7044" s="1">
        <v>-4.227474</v>
      </c>
    </row>
    <row r="7045" spans="1:2" x14ac:dyDescent="0.2">
      <c r="A7045" s="1">
        <v>4.5240720000000003</v>
      </c>
      <c r="B7045" s="1">
        <v>-4.2262089999999999</v>
      </c>
    </row>
    <row r="7046" spans="1:2" x14ac:dyDescent="0.2">
      <c r="A7046" s="1">
        <v>4.5249050000000004</v>
      </c>
      <c r="B7046" s="1">
        <v>-4.2253069999999999</v>
      </c>
    </row>
    <row r="7047" spans="1:2" x14ac:dyDescent="0.2">
      <c r="A7047" s="1">
        <v>4.5257370000000003</v>
      </c>
      <c r="B7047" s="1">
        <v>-4.2247199999999996</v>
      </c>
    </row>
    <row r="7048" spans="1:2" x14ac:dyDescent="0.2">
      <c r="A7048" s="1">
        <v>4.5265700000000004</v>
      </c>
      <c r="B7048" s="1">
        <v>-4.2241330000000001</v>
      </c>
    </row>
    <row r="7049" spans="1:2" x14ac:dyDescent="0.2">
      <c r="A7049" s="1">
        <v>4.5274029999999996</v>
      </c>
      <c r="B7049" s="1">
        <v>-4.2235620000000003</v>
      </c>
    </row>
    <row r="7050" spans="1:2" x14ac:dyDescent="0.2">
      <c r="A7050" s="1">
        <v>4.5282349999999996</v>
      </c>
      <c r="B7050" s="1">
        <v>-4.2231899999999998</v>
      </c>
    </row>
    <row r="7051" spans="1:2" x14ac:dyDescent="0.2">
      <c r="A7051" s="1">
        <v>4.5290679999999996</v>
      </c>
      <c r="B7051" s="1">
        <v>-4.2231300000000003</v>
      </c>
    </row>
    <row r="7052" spans="1:2" x14ac:dyDescent="0.2">
      <c r="A7052" s="1">
        <v>4.5299009999999997</v>
      </c>
      <c r="B7052" s="1">
        <v>-4.2230939999999997</v>
      </c>
    </row>
    <row r="7053" spans="1:2" x14ac:dyDescent="0.2">
      <c r="A7053" s="1">
        <v>4.5307339999999998</v>
      </c>
      <c r="B7053" s="1">
        <v>-4.2233330000000002</v>
      </c>
    </row>
    <row r="7054" spans="1:2" x14ac:dyDescent="0.2">
      <c r="A7054" s="1">
        <v>4.5315659999999998</v>
      </c>
      <c r="B7054" s="1">
        <v>-4.2239890000000004</v>
      </c>
    </row>
    <row r="7055" spans="1:2" x14ac:dyDescent="0.2">
      <c r="A7055" s="1">
        <v>4.5323989999999998</v>
      </c>
      <c r="B7055" s="1">
        <v>-4.2246430000000004</v>
      </c>
    </row>
    <row r="7056" spans="1:2" x14ac:dyDescent="0.2">
      <c r="A7056" s="1">
        <v>4.5332319999999999</v>
      </c>
      <c r="B7056" s="1">
        <v>-4.2252960000000002</v>
      </c>
    </row>
    <row r="7057" spans="1:2" x14ac:dyDescent="0.2">
      <c r="A7057" s="1">
        <v>4.534065</v>
      </c>
      <c r="B7057" s="1">
        <v>-4.2259739999999999</v>
      </c>
    </row>
    <row r="7058" spans="1:2" x14ac:dyDescent="0.2">
      <c r="A7058" s="1">
        <v>4.534897</v>
      </c>
      <c r="B7058" s="1">
        <v>-4.2266919999999999</v>
      </c>
    </row>
    <row r="7059" spans="1:2" x14ac:dyDescent="0.2">
      <c r="A7059" s="1">
        <v>4.53573</v>
      </c>
      <c r="B7059" s="1">
        <v>-4.2274219999999998</v>
      </c>
    </row>
    <row r="7060" spans="1:2" x14ac:dyDescent="0.2">
      <c r="A7060" s="1">
        <v>4.5365630000000001</v>
      </c>
      <c r="B7060" s="1">
        <v>-4.2282310000000001</v>
      </c>
    </row>
    <row r="7061" spans="1:2" x14ac:dyDescent="0.2">
      <c r="A7061" s="1">
        <v>4.5373950000000001</v>
      </c>
      <c r="B7061" s="1">
        <v>-4.2291980000000002</v>
      </c>
    </row>
    <row r="7062" spans="1:2" x14ac:dyDescent="0.2">
      <c r="A7062" s="1">
        <v>4.5382280000000002</v>
      </c>
      <c r="B7062" s="1">
        <v>-4.2302179999999998</v>
      </c>
    </row>
    <row r="7063" spans="1:2" x14ac:dyDescent="0.2">
      <c r="A7063" s="1">
        <v>4.5390610000000002</v>
      </c>
      <c r="B7063" s="1">
        <v>-4.2312399999999997</v>
      </c>
    </row>
    <row r="7064" spans="1:2" x14ac:dyDescent="0.2">
      <c r="A7064" s="1">
        <v>4.5398940000000003</v>
      </c>
      <c r="B7064" s="1">
        <v>-4.2321350000000004</v>
      </c>
    </row>
    <row r="7065" spans="1:2" x14ac:dyDescent="0.2">
      <c r="A7065" s="1">
        <v>4.5407260000000003</v>
      </c>
      <c r="B7065" s="1">
        <v>-4.2327260000000004</v>
      </c>
    </row>
    <row r="7066" spans="1:2" x14ac:dyDescent="0.2">
      <c r="A7066" s="1">
        <v>4.5415590000000003</v>
      </c>
      <c r="B7066" s="1">
        <v>-4.2331300000000001</v>
      </c>
    </row>
    <row r="7067" spans="1:2" x14ac:dyDescent="0.2">
      <c r="A7067" s="1">
        <v>4.5423920000000004</v>
      </c>
      <c r="B7067" s="1">
        <v>-4.2334680000000002</v>
      </c>
    </row>
    <row r="7068" spans="1:2" x14ac:dyDescent="0.2">
      <c r="A7068" s="1">
        <v>4.5432240000000004</v>
      </c>
      <c r="B7068" s="1">
        <v>-4.2336020000000003</v>
      </c>
    </row>
    <row r="7069" spans="1:2" x14ac:dyDescent="0.2">
      <c r="A7069" s="1">
        <v>4.5440569999999996</v>
      </c>
      <c r="B7069" s="1">
        <v>-4.233587</v>
      </c>
    </row>
    <row r="7070" spans="1:2" x14ac:dyDescent="0.2">
      <c r="A7070" s="1">
        <v>4.5448899999999997</v>
      </c>
      <c r="B7070" s="1">
        <v>-4.2335729999999998</v>
      </c>
    </row>
    <row r="7071" spans="1:2" x14ac:dyDescent="0.2">
      <c r="A7071" s="1">
        <v>4.5457219999999996</v>
      </c>
      <c r="B7071" s="1">
        <v>-4.2335349999999998</v>
      </c>
    </row>
    <row r="7072" spans="1:2" x14ac:dyDescent="0.2">
      <c r="A7072" s="1">
        <v>4.5465559999999998</v>
      </c>
      <c r="B7072" s="1">
        <v>-4.2333689999999997</v>
      </c>
    </row>
    <row r="7073" spans="1:2" x14ac:dyDescent="0.2">
      <c r="A7073" s="1">
        <v>4.5473879999999998</v>
      </c>
      <c r="B7073" s="1">
        <v>-4.2330759999999996</v>
      </c>
    </row>
    <row r="7074" spans="1:2" x14ac:dyDescent="0.2">
      <c r="A7074" s="1">
        <v>4.5482209999999998</v>
      </c>
      <c r="B7074" s="1">
        <v>-4.2327589999999997</v>
      </c>
    </row>
    <row r="7075" spans="1:2" x14ac:dyDescent="0.2">
      <c r="A7075" s="1">
        <v>4.5490539999999999</v>
      </c>
      <c r="B7075" s="1">
        <v>-4.2322040000000003</v>
      </c>
    </row>
    <row r="7076" spans="1:2" x14ac:dyDescent="0.2">
      <c r="A7076" s="1">
        <v>4.5498859999999999</v>
      </c>
      <c r="B7076" s="1">
        <v>-4.2313840000000003</v>
      </c>
    </row>
    <row r="7077" spans="1:2" x14ac:dyDescent="0.2">
      <c r="A7077" s="1">
        <v>4.550719</v>
      </c>
      <c r="B7077" s="1">
        <v>-4.2305640000000002</v>
      </c>
    </row>
    <row r="7078" spans="1:2" x14ac:dyDescent="0.2">
      <c r="A7078" s="1">
        <v>4.551552</v>
      </c>
      <c r="B7078" s="1">
        <v>-4.2297409999999998</v>
      </c>
    </row>
    <row r="7079" spans="1:2" x14ac:dyDescent="0.2">
      <c r="A7079" s="1">
        <v>4.552384</v>
      </c>
      <c r="B7079" s="1">
        <v>-4.2291879999999997</v>
      </c>
    </row>
    <row r="7080" spans="1:2" x14ac:dyDescent="0.2">
      <c r="A7080" s="1">
        <v>4.5532170000000001</v>
      </c>
      <c r="B7080" s="1">
        <v>-4.2290799999999997</v>
      </c>
    </row>
    <row r="7081" spans="1:2" x14ac:dyDescent="0.2">
      <c r="A7081" s="1">
        <v>4.5540500000000002</v>
      </c>
      <c r="B7081" s="1">
        <v>-4.2291100000000004</v>
      </c>
    </row>
    <row r="7082" spans="1:2" x14ac:dyDescent="0.2">
      <c r="A7082" s="1">
        <v>4.5548830000000002</v>
      </c>
      <c r="B7082" s="1">
        <v>-4.2291119999999998</v>
      </c>
    </row>
    <row r="7083" spans="1:2" x14ac:dyDescent="0.2">
      <c r="A7083" s="1">
        <v>4.5557150000000002</v>
      </c>
      <c r="B7083" s="1">
        <v>-4.2290749999999999</v>
      </c>
    </row>
    <row r="7084" spans="1:2" x14ac:dyDescent="0.2">
      <c r="A7084" s="1">
        <v>4.5565480000000003</v>
      </c>
      <c r="B7084" s="1">
        <v>-4.2290299999999998</v>
      </c>
    </row>
    <row r="7085" spans="1:2" x14ac:dyDescent="0.2">
      <c r="A7085" s="1">
        <v>4.5573810000000003</v>
      </c>
      <c r="B7085" s="1">
        <v>-4.2289839999999996</v>
      </c>
    </row>
    <row r="7086" spans="1:2" x14ac:dyDescent="0.2">
      <c r="A7086" s="1">
        <v>4.5582130000000003</v>
      </c>
      <c r="B7086" s="1">
        <v>-4.2289009999999996</v>
      </c>
    </row>
    <row r="7087" spans="1:2" x14ac:dyDescent="0.2">
      <c r="A7087" s="1">
        <v>4.5590460000000004</v>
      </c>
      <c r="B7087" s="1">
        <v>-4.2286919999999997</v>
      </c>
    </row>
    <row r="7088" spans="1:2" x14ac:dyDescent="0.2">
      <c r="A7088" s="1">
        <v>4.5598789999999996</v>
      </c>
      <c r="B7088" s="1">
        <v>-4.2283879999999998</v>
      </c>
    </row>
    <row r="7089" spans="1:2" x14ac:dyDescent="0.2">
      <c r="A7089" s="1">
        <v>4.5607110000000004</v>
      </c>
      <c r="B7089" s="1">
        <v>-4.2282339999999996</v>
      </c>
    </row>
    <row r="7090" spans="1:2" x14ac:dyDescent="0.2">
      <c r="A7090" s="1">
        <v>4.5615439999999996</v>
      </c>
      <c r="B7090" s="1">
        <v>-4.228389</v>
      </c>
    </row>
    <row r="7091" spans="1:2" x14ac:dyDescent="0.2">
      <c r="A7091" s="1">
        <v>4.5623769999999997</v>
      </c>
      <c r="B7091" s="1">
        <v>-4.2287020000000002</v>
      </c>
    </row>
    <row r="7092" spans="1:2" x14ac:dyDescent="0.2">
      <c r="A7092" s="1">
        <v>4.5632099999999998</v>
      </c>
      <c r="B7092" s="1">
        <v>-4.2290089999999996</v>
      </c>
    </row>
    <row r="7093" spans="1:2" x14ac:dyDescent="0.2">
      <c r="A7093" s="1">
        <v>4.5640429999999999</v>
      </c>
      <c r="B7093" s="1">
        <v>-4.229298</v>
      </c>
    </row>
    <row r="7094" spans="1:2" x14ac:dyDescent="0.2">
      <c r="A7094" s="1">
        <v>4.5648749999999998</v>
      </c>
      <c r="B7094" s="1">
        <v>-4.2297640000000003</v>
      </c>
    </row>
    <row r="7095" spans="1:2" x14ac:dyDescent="0.2">
      <c r="A7095" s="1">
        <v>4.5657079999999999</v>
      </c>
      <c r="B7095" s="1">
        <v>-4.2306569999999999</v>
      </c>
    </row>
    <row r="7096" spans="1:2" x14ac:dyDescent="0.2">
      <c r="A7096" s="1">
        <v>4.566541</v>
      </c>
      <c r="B7096" s="1">
        <v>-4.2317400000000003</v>
      </c>
    </row>
    <row r="7097" spans="1:2" x14ac:dyDescent="0.2">
      <c r="A7097" s="1">
        <v>4.5673729999999999</v>
      </c>
      <c r="B7097" s="1">
        <v>-4.2329239999999997</v>
      </c>
    </row>
    <row r="7098" spans="1:2" x14ac:dyDescent="0.2">
      <c r="A7098" s="1">
        <v>4.568206</v>
      </c>
      <c r="B7098" s="1">
        <v>-4.2342820000000003</v>
      </c>
    </row>
    <row r="7099" spans="1:2" x14ac:dyDescent="0.2">
      <c r="A7099" s="1">
        <v>4.5690390000000001</v>
      </c>
      <c r="B7099" s="1">
        <v>-4.2356400000000001</v>
      </c>
    </row>
    <row r="7100" spans="1:2" x14ac:dyDescent="0.2">
      <c r="A7100" s="1">
        <v>4.569871</v>
      </c>
      <c r="B7100" s="1">
        <v>-4.236993</v>
      </c>
    </row>
    <row r="7101" spans="1:2" x14ac:dyDescent="0.2">
      <c r="A7101" s="1">
        <v>4.5707040000000001</v>
      </c>
      <c r="B7101" s="1">
        <v>-4.2382679999999997</v>
      </c>
    </row>
    <row r="7102" spans="1:2" x14ac:dyDescent="0.2">
      <c r="A7102" s="1">
        <v>4.5715370000000002</v>
      </c>
      <c r="B7102" s="1">
        <v>-4.2392219999999998</v>
      </c>
    </row>
    <row r="7103" spans="1:2" x14ac:dyDescent="0.2">
      <c r="A7103" s="1">
        <v>4.5723700000000003</v>
      </c>
      <c r="B7103" s="1">
        <v>-4.2399380000000004</v>
      </c>
    </row>
    <row r="7104" spans="1:2" x14ac:dyDescent="0.2">
      <c r="A7104" s="1">
        <v>4.5732030000000004</v>
      </c>
      <c r="B7104" s="1">
        <v>-4.2404950000000001</v>
      </c>
    </row>
    <row r="7105" spans="1:2" x14ac:dyDescent="0.2">
      <c r="A7105" s="1">
        <v>4.5740350000000003</v>
      </c>
      <c r="B7105" s="1">
        <v>-4.2405460000000001</v>
      </c>
    </row>
    <row r="7106" spans="1:2" x14ac:dyDescent="0.2">
      <c r="A7106" s="1">
        <v>4.5748680000000004</v>
      </c>
      <c r="B7106" s="1">
        <v>-4.2404120000000001</v>
      </c>
    </row>
    <row r="7107" spans="1:2" x14ac:dyDescent="0.2">
      <c r="A7107" s="1">
        <v>4.5757009999999996</v>
      </c>
      <c r="B7107" s="1">
        <v>-4.2402790000000001</v>
      </c>
    </row>
    <row r="7108" spans="1:2" x14ac:dyDescent="0.2">
      <c r="A7108" s="1">
        <v>4.5765330000000004</v>
      </c>
      <c r="B7108" s="1">
        <v>-4.2401080000000002</v>
      </c>
    </row>
    <row r="7109" spans="1:2" x14ac:dyDescent="0.2">
      <c r="A7109" s="1">
        <v>4.5773659999999996</v>
      </c>
      <c r="B7109" s="1">
        <v>-4.2395160000000001</v>
      </c>
    </row>
    <row r="7110" spans="1:2" x14ac:dyDescent="0.2">
      <c r="A7110" s="1">
        <v>4.5781989999999997</v>
      </c>
      <c r="B7110" s="1">
        <v>-4.2380909999999998</v>
      </c>
    </row>
    <row r="7111" spans="1:2" x14ac:dyDescent="0.2">
      <c r="A7111" s="1">
        <v>4.5790309999999996</v>
      </c>
      <c r="B7111" s="1">
        <v>-4.2366869999999999</v>
      </c>
    </row>
    <row r="7112" spans="1:2" x14ac:dyDescent="0.2">
      <c r="A7112" s="1">
        <v>4.5798639999999997</v>
      </c>
      <c r="B7112" s="1">
        <v>-4.2353940000000003</v>
      </c>
    </row>
    <row r="7113" spans="1:2" x14ac:dyDescent="0.2">
      <c r="A7113" s="1">
        <v>4.5806969999999998</v>
      </c>
      <c r="B7113" s="1">
        <v>-4.2342320000000004</v>
      </c>
    </row>
    <row r="7114" spans="1:2" x14ac:dyDescent="0.2">
      <c r="A7114" s="1">
        <v>4.5815299999999999</v>
      </c>
      <c r="B7114" s="1">
        <v>-4.2330629999999996</v>
      </c>
    </row>
    <row r="7115" spans="1:2" x14ac:dyDescent="0.2">
      <c r="A7115" s="1">
        <v>4.5823619999999998</v>
      </c>
      <c r="B7115" s="1">
        <v>-4.2318959999999999</v>
      </c>
    </row>
    <row r="7116" spans="1:2" x14ac:dyDescent="0.2">
      <c r="A7116" s="1">
        <v>4.5831949999999999</v>
      </c>
      <c r="B7116" s="1">
        <v>-4.2310869999999996</v>
      </c>
    </row>
    <row r="7117" spans="1:2" x14ac:dyDescent="0.2">
      <c r="A7117" s="1">
        <v>4.584028</v>
      </c>
      <c r="B7117" s="1">
        <v>-4.2311719999999999</v>
      </c>
    </row>
    <row r="7118" spans="1:2" x14ac:dyDescent="0.2">
      <c r="A7118" s="1">
        <v>4.5848599999999999</v>
      </c>
      <c r="B7118" s="1">
        <v>-4.2314540000000003</v>
      </c>
    </row>
    <row r="7119" spans="1:2" x14ac:dyDescent="0.2">
      <c r="A7119" s="1">
        <v>4.585693</v>
      </c>
      <c r="B7119" s="1">
        <v>-4.2315440000000004</v>
      </c>
    </row>
    <row r="7120" spans="1:2" x14ac:dyDescent="0.2">
      <c r="A7120" s="1">
        <v>4.5865260000000001</v>
      </c>
      <c r="B7120" s="1">
        <v>-4.2311670000000001</v>
      </c>
    </row>
    <row r="7121" spans="1:2" x14ac:dyDescent="0.2">
      <c r="A7121" s="1">
        <v>4.587358</v>
      </c>
      <c r="B7121" s="1">
        <v>-4.2306889999999999</v>
      </c>
    </row>
    <row r="7122" spans="1:2" x14ac:dyDescent="0.2">
      <c r="A7122" s="1">
        <v>4.5881920000000003</v>
      </c>
      <c r="B7122" s="1">
        <v>-4.2302080000000002</v>
      </c>
    </row>
    <row r="7123" spans="1:2" x14ac:dyDescent="0.2">
      <c r="A7123" s="1">
        <v>4.5890240000000002</v>
      </c>
      <c r="B7123" s="1">
        <v>-4.2296680000000002</v>
      </c>
    </row>
    <row r="7124" spans="1:2" x14ac:dyDescent="0.2">
      <c r="A7124" s="1">
        <v>4.5898570000000003</v>
      </c>
      <c r="B7124" s="1">
        <v>-4.2288699999999997</v>
      </c>
    </row>
    <row r="7125" spans="1:2" x14ac:dyDescent="0.2">
      <c r="A7125" s="1">
        <v>4.5906900000000004</v>
      </c>
      <c r="B7125" s="1">
        <v>-4.2277990000000001</v>
      </c>
    </row>
    <row r="7126" spans="1:2" x14ac:dyDescent="0.2">
      <c r="A7126" s="1">
        <v>4.5915220000000003</v>
      </c>
      <c r="B7126" s="1">
        <v>-4.226839</v>
      </c>
    </row>
    <row r="7127" spans="1:2" x14ac:dyDescent="0.2">
      <c r="A7127" s="1">
        <v>4.5923550000000004</v>
      </c>
      <c r="B7127" s="1">
        <v>-4.226197</v>
      </c>
    </row>
    <row r="7128" spans="1:2" x14ac:dyDescent="0.2">
      <c r="A7128" s="1">
        <v>4.5931879999999996</v>
      </c>
      <c r="B7128" s="1">
        <v>-4.2257639999999999</v>
      </c>
    </row>
    <row r="7129" spans="1:2" x14ac:dyDescent="0.2">
      <c r="A7129" s="1">
        <v>4.5940200000000004</v>
      </c>
      <c r="B7129" s="1">
        <v>-4.2253299999999996</v>
      </c>
    </row>
    <row r="7130" spans="1:2" x14ac:dyDescent="0.2">
      <c r="A7130" s="1">
        <v>4.5948529999999996</v>
      </c>
      <c r="B7130" s="1">
        <v>-4.2248970000000003</v>
      </c>
    </row>
    <row r="7131" spans="1:2" x14ac:dyDescent="0.2">
      <c r="A7131" s="1">
        <v>4.5956859999999997</v>
      </c>
      <c r="B7131" s="1">
        <v>-4.2242810000000004</v>
      </c>
    </row>
    <row r="7132" spans="1:2" x14ac:dyDescent="0.2">
      <c r="A7132" s="1">
        <v>4.5965189999999998</v>
      </c>
      <c r="B7132" s="1">
        <v>-4.2233479999999997</v>
      </c>
    </row>
    <row r="7133" spans="1:2" x14ac:dyDescent="0.2">
      <c r="A7133" s="1">
        <v>4.5973509999999997</v>
      </c>
      <c r="B7133" s="1">
        <v>-4.222461</v>
      </c>
    </row>
    <row r="7134" spans="1:2" x14ac:dyDescent="0.2">
      <c r="A7134" s="1">
        <v>4.5981839999999998</v>
      </c>
      <c r="B7134" s="1">
        <v>-4.2220899999999997</v>
      </c>
    </row>
    <row r="7135" spans="1:2" x14ac:dyDescent="0.2">
      <c r="A7135" s="1">
        <v>4.5990169999999999</v>
      </c>
      <c r="B7135" s="1">
        <v>-4.2224459999999997</v>
      </c>
    </row>
    <row r="7136" spans="1:2" x14ac:dyDescent="0.2">
      <c r="A7136" s="1">
        <v>4.59985</v>
      </c>
      <c r="B7136" s="1">
        <v>-4.2228009999999996</v>
      </c>
    </row>
    <row r="7137" spans="1:2" x14ac:dyDescent="0.2">
      <c r="A7137" s="1">
        <v>4.6006819999999999</v>
      </c>
      <c r="B7137" s="1">
        <v>-4.2231569999999996</v>
      </c>
    </row>
    <row r="7138" spans="1:2" x14ac:dyDescent="0.2">
      <c r="A7138" s="1">
        <v>4.601515</v>
      </c>
      <c r="B7138" s="1">
        <v>-4.2236820000000002</v>
      </c>
    </row>
    <row r="7139" spans="1:2" x14ac:dyDescent="0.2">
      <c r="A7139" s="1">
        <v>4.6023480000000001</v>
      </c>
      <c r="B7139" s="1">
        <v>-4.2245879999999998</v>
      </c>
    </row>
    <row r="7140" spans="1:2" x14ac:dyDescent="0.2">
      <c r="A7140" s="1">
        <v>4.60318</v>
      </c>
      <c r="B7140" s="1">
        <v>-4.2256729999999996</v>
      </c>
    </row>
    <row r="7141" spans="1:2" x14ac:dyDescent="0.2">
      <c r="A7141" s="1">
        <v>4.6040130000000001</v>
      </c>
      <c r="B7141" s="1">
        <v>-4.2262940000000002</v>
      </c>
    </row>
    <row r="7142" spans="1:2" x14ac:dyDescent="0.2">
      <c r="A7142" s="1">
        <v>4.6048460000000002</v>
      </c>
      <c r="B7142" s="1">
        <v>-4.2260999999999997</v>
      </c>
    </row>
    <row r="7143" spans="1:2" x14ac:dyDescent="0.2">
      <c r="A7143" s="1">
        <v>4.6056790000000003</v>
      </c>
      <c r="B7143" s="1">
        <v>-4.2257319999999998</v>
      </c>
    </row>
    <row r="7144" spans="1:2" x14ac:dyDescent="0.2">
      <c r="A7144" s="1">
        <v>4.6065110000000002</v>
      </c>
      <c r="B7144" s="1">
        <v>-4.225365</v>
      </c>
    </row>
    <row r="7145" spans="1:2" x14ac:dyDescent="0.2">
      <c r="A7145" s="1">
        <v>4.6073440000000003</v>
      </c>
      <c r="B7145" s="1">
        <v>-4.2249739999999996</v>
      </c>
    </row>
    <row r="7146" spans="1:2" x14ac:dyDescent="0.2">
      <c r="A7146" s="1">
        <v>4.6081770000000004</v>
      </c>
      <c r="B7146" s="1">
        <v>-4.2244979999999996</v>
      </c>
    </row>
    <row r="7147" spans="1:2" x14ac:dyDescent="0.2">
      <c r="A7147" s="1">
        <v>4.6090090000000004</v>
      </c>
      <c r="B7147" s="1">
        <v>-4.2239449999999996</v>
      </c>
    </row>
    <row r="7148" spans="1:2" x14ac:dyDescent="0.2">
      <c r="A7148" s="1">
        <v>4.6098420000000004</v>
      </c>
      <c r="B7148" s="1">
        <v>-4.2234689999999997</v>
      </c>
    </row>
    <row r="7149" spans="1:2" x14ac:dyDescent="0.2">
      <c r="A7149" s="1">
        <v>4.6106749999999996</v>
      </c>
      <c r="B7149" s="1">
        <v>-4.223274</v>
      </c>
    </row>
    <row r="7150" spans="1:2" x14ac:dyDescent="0.2">
      <c r="A7150" s="1">
        <v>4.6115069999999996</v>
      </c>
      <c r="B7150" s="1">
        <v>-4.2233150000000004</v>
      </c>
    </row>
    <row r="7151" spans="1:2" x14ac:dyDescent="0.2">
      <c r="A7151" s="1">
        <v>4.6123399999999997</v>
      </c>
      <c r="B7151" s="1">
        <v>-4.2233549999999997</v>
      </c>
    </row>
    <row r="7152" spans="1:2" x14ac:dyDescent="0.2">
      <c r="A7152" s="1">
        <v>4.6131729999999997</v>
      </c>
      <c r="B7152" s="1">
        <v>-4.223395</v>
      </c>
    </row>
    <row r="7153" spans="1:2" x14ac:dyDescent="0.2">
      <c r="A7153" s="1">
        <v>4.6140059999999998</v>
      </c>
      <c r="B7153" s="1">
        <v>-4.2236890000000002</v>
      </c>
    </row>
    <row r="7154" spans="1:2" x14ac:dyDescent="0.2">
      <c r="A7154" s="1">
        <v>4.6148389999999999</v>
      </c>
      <c r="B7154" s="1">
        <v>-4.224297</v>
      </c>
    </row>
    <row r="7155" spans="1:2" x14ac:dyDescent="0.2">
      <c r="A7155" s="1">
        <v>4.6156709999999999</v>
      </c>
      <c r="B7155" s="1">
        <v>-4.2249059999999998</v>
      </c>
    </row>
    <row r="7156" spans="1:2" x14ac:dyDescent="0.2">
      <c r="A7156" s="1">
        <v>4.6165039999999999</v>
      </c>
      <c r="B7156" s="1">
        <v>-4.2257309999999997</v>
      </c>
    </row>
    <row r="7157" spans="1:2" x14ac:dyDescent="0.2">
      <c r="A7157" s="1">
        <v>4.617337</v>
      </c>
      <c r="B7157" s="1">
        <v>-4.2267749999999999</v>
      </c>
    </row>
    <row r="7158" spans="1:2" x14ac:dyDescent="0.2">
      <c r="A7158" s="1">
        <v>4.618169</v>
      </c>
      <c r="B7158" s="1">
        <v>-4.2277680000000002</v>
      </c>
    </row>
    <row r="7159" spans="1:2" x14ac:dyDescent="0.2">
      <c r="A7159" s="1">
        <v>4.6190020000000001</v>
      </c>
      <c r="B7159" s="1">
        <v>-4.2287850000000002</v>
      </c>
    </row>
    <row r="7160" spans="1:2" x14ac:dyDescent="0.2">
      <c r="A7160" s="1">
        <v>4.6198350000000001</v>
      </c>
      <c r="B7160" s="1">
        <v>-4.2296899999999997</v>
      </c>
    </row>
    <row r="7161" spans="1:2" x14ac:dyDescent="0.2">
      <c r="A7161" s="1">
        <v>4.6206670000000001</v>
      </c>
      <c r="B7161" s="1">
        <v>-4.229743</v>
      </c>
    </row>
    <row r="7162" spans="1:2" x14ac:dyDescent="0.2">
      <c r="A7162" s="1">
        <v>4.6215000000000002</v>
      </c>
      <c r="B7162" s="1">
        <v>-4.2294609999999997</v>
      </c>
    </row>
    <row r="7163" spans="1:2" x14ac:dyDescent="0.2">
      <c r="A7163" s="1">
        <v>4.6223330000000002</v>
      </c>
      <c r="B7163" s="1">
        <v>-4.2290910000000004</v>
      </c>
    </row>
    <row r="7164" spans="1:2" x14ac:dyDescent="0.2">
      <c r="A7164" s="1">
        <v>4.6231660000000003</v>
      </c>
      <c r="B7164" s="1">
        <v>-4.2283119999999998</v>
      </c>
    </row>
    <row r="7165" spans="1:2" x14ac:dyDescent="0.2">
      <c r="A7165" s="1">
        <v>4.6239980000000003</v>
      </c>
      <c r="B7165" s="1">
        <v>-4.2273050000000003</v>
      </c>
    </row>
    <row r="7166" spans="1:2" x14ac:dyDescent="0.2">
      <c r="A7166" s="1">
        <v>4.6248310000000004</v>
      </c>
      <c r="B7166" s="1">
        <v>-4.2262979999999999</v>
      </c>
    </row>
    <row r="7167" spans="1:2" x14ac:dyDescent="0.2">
      <c r="A7167" s="1">
        <v>4.6256640000000004</v>
      </c>
      <c r="B7167" s="1">
        <v>-4.2253189999999998</v>
      </c>
    </row>
    <row r="7168" spans="1:2" x14ac:dyDescent="0.2">
      <c r="A7168" s="1">
        <v>4.6264960000000004</v>
      </c>
      <c r="B7168" s="1">
        <v>-4.2244820000000001</v>
      </c>
    </row>
    <row r="7169" spans="1:2" x14ac:dyDescent="0.2">
      <c r="A7169" s="1">
        <v>4.6273289999999996</v>
      </c>
      <c r="B7169" s="1">
        <v>-4.2237999999999998</v>
      </c>
    </row>
    <row r="7170" spans="1:2" x14ac:dyDescent="0.2">
      <c r="A7170" s="1">
        <v>4.6281619999999997</v>
      </c>
      <c r="B7170" s="1">
        <v>-4.2231290000000001</v>
      </c>
    </row>
    <row r="7171" spans="1:2" x14ac:dyDescent="0.2">
      <c r="A7171" s="1">
        <v>4.6289939999999996</v>
      </c>
      <c r="B7171" s="1">
        <v>-4.2225320000000002</v>
      </c>
    </row>
    <row r="7172" spans="1:2" x14ac:dyDescent="0.2">
      <c r="A7172" s="1">
        <v>4.6298269999999997</v>
      </c>
      <c r="B7172" s="1">
        <v>-4.222035</v>
      </c>
    </row>
    <row r="7173" spans="1:2" x14ac:dyDescent="0.2">
      <c r="A7173" s="1">
        <v>4.6306599999999998</v>
      </c>
      <c r="B7173" s="1">
        <v>-4.2215389999999999</v>
      </c>
    </row>
    <row r="7174" spans="1:2" x14ac:dyDescent="0.2">
      <c r="A7174" s="1">
        <v>4.6314929999999999</v>
      </c>
      <c r="B7174" s="1">
        <v>-4.2210460000000003</v>
      </c>
    </row>
    <row r="7175" spans="1:2" x14ac:dyDescent="0.2">
      <c r="A7175" s="1">
        <v>4.6323259999999999</v>
      </c>
      <c r="B7175" s="1">
        <v>-4.2206169999999998</v>
      </c>
    </row>
    <row r="7176" spans="1:2" x14ac:dyDescent="0.2">
      <c r="A7176" s="1">
        <v>4.6331579999999999</v>
      </c>
      <c r="B7176" s="1">
        <v>-4.220332</v>
      </c>
    </row>
    <row r="7177" spans="1:2" x14ac:dyDescent="0.2">
      <c r="A7177" s="1">
        <v>4.633991</v>
      </c>
      <c r="B7177" s="1">
        <v>-4.2200490000000004</v>
      </c>
    </row>
    <row r="7178" spans="1:2" x14ac:dyDescent="0.2">
      <c r="A7178" s="1">
        <v>4.6348240000000001</v>
      </c>
      <c r="B7178" s="1">
        <v>-4.2196239999999996</v>
      </c>
    </row>
    <row r="7179" spans="1:2" x14ac:dyDescent="0.2">
      <c r="A7179" s="1">
        <v>4.635656</v>
      </c>
      <c r="B7179" s="1">
        <v>-4.2187710000000003</v>
      </c>
    </row>
    <row r="7180" spans="1:2" x14ac:dyDescent="0.2">
      <c r="A7180" s="1">
        <v>4.6364890000000001</v>
      </c>
      <c r="B7180" s="1">
        <v>-4.2179149999999996</v>
      </c>
    </row>
    <row r="7181" spans="1:2" x14ac:dyDescent="0.2">
      <c r="A7181" s="1">
        <v>4.6373220000000002</v>
      </c>
      <c r="B7181" s="1">
        <v>-4.2170639999999997</v>
      </c>
    </row>
    <row r="7182" spans="1:2" x14ac:dyDescent="0.2">
      <c r="A7182" s="1">
        <v>4.6381550000000002</v>
      </c>
      <c r="B7182" s="1">
        <v>-4.2163300000000001</v>
      </c>
    </row>
    <row r="7183" spans="1:2" x14ac:dyDescent="0.2">
      <c r="A7183" s="1">
        <v>4.6389880000000003</v>
      </c>
      <c r="B7183" s="1">
        <v>-4.2159639999999996</v>
      </c>
    </row>
    <row r="7184" spans="1:2" x14ac:dyDescent="0.2">
      <c r="A7184" s="1">
        <v>4.6398200000000003</v>
      </c>
      <c r="B7184" s="1">
        <v>-4.2157340000000003</v>
      </c>
    </row>
    <row r="7185" spans="1:2" x14ac:dyDescent="0.2">
      <c r="A7185" s="1">
        <v>4.6406530000000004</v>
      </c>
      <c r="B7185" s="1">
        <v>-4.2157770000000001</v>
      </c>
    </row>
    <row r="7186" spans="1:2" x14ac:dyDescent="0.2">
      <c r="A7186" s="1">
        <v>4.6414859999999996</v>
      </c>
      <c r="B7186" s="1">
        <v>-4.2166350000000001</v>
      </c>
    </row>
    <row r="7187" spans="1:2" x14ac:dyDescent="0.2">
      <c r="A7187" s="1">
        <v>4.6423180000000004</v>
      </c>
      <c r="B7187" s="1">
        <v>-4.2178000000000004</v>
      </c>
    </row>
    <row r="7188" spans="1:2" x14ac:dyDescent="0.2">
      <c r="A7188" s="1">
        <v>4.6431509999999996</v>
      </c>
      <c r="B7188" s="1">
        <v>-4.2189550000000002</v>
      </c>
    </row>
    <row r="7189" spans="1:2" x14ac:dyDescent="0.2">
      <c r="A7189" s="1">
        <v>4.6439839999999997</v>
      </c>
      <c r="B7189" s="1">
        <v>-4.2200870000000004</v>
      </c>
    </row>
    <row r="7190" spans="1:2" x14ac:dyDescent="0.2">
      <c r="A7190" s="1">
        <v>4.6448159999999996</v>
      </c>
      <c r="B7190" s="1">
        <v>-4.2210660000000004</v>
      </c>
    </row>
    <row r="7191" spans="1:2" x14ac:dyDescent="0.2">
      <c r="A7191" s="1">
        <v>4.6456489999999997</v>
      </c>
      <c r="B7191" s="1">
        <v>-4.2218619999999998</v>
      </c>
    </row>
    <row r="7192" spans="1:2" x14ac:dyDescent="0.2">
      <c r="A7192" s="1">
        <v>4.6464819999999998</v>
      </c>
      <c r="B7192" s="1">
        <v>-4.2226229999999996</v>
      </c>
    </row>
    <row r="7193" spans="1:2" x14ac:dyDescent="0.2">
      <c r="A7193" s="1">
        <v>4.6473149999999999</v>
      </c>
      <c r="B7193" s="1">
        <v>-4.22323</v>
      </c>
    </row>
    <row r="7194" spans="1:2" x14ac:dyDescent="0.2">
      <c r="A7194" s="1">
        <v>4.6481469999999998</v>
      </c>
      <c r="B7194" s="1">
        <v>-4.2237010000000001</v>
      </c>
    </row>
    <row r="7195" spans="1:2" x14ac:dyDescent="0.2">
      <c r="A7195" s="1">
        <v>4.6489799999999999</v>
      </c>
      <c r="B7195" s="1">
        <v>-4.2241730000000004</v>
      </c>
    </row>
    <row r="7196" spans="1:2" x14ac:dyDescent="0.2">
      <c r="A7196" s="1">
        <v>4.649813</v>
      </c>
      <c r="B7196" s="1">
        <v>-4.2246439999999996</v>
      </c>
    </row>
    <row r="7197" spans="1:2" x14ac:dyDescent="0.2">
      <c r="A7197" s="1">
        <v>4.6506449999999999</v>
      </c>
      <c r="B7197" s="1">
        <v>-4.2253090000000002</v>
      </c>
    </row>
    <row r="7198" spans="1:2" x14ac:dyDescent="0.2">
      <c r="A7198" s="1">
        <v>4.651478</v>
      </c>
      <c r="B7198" s="1">
        <v>-4.2263960000000003</v>
      </c>
    </row>
    <row r="7199" spans="1:2" x14ac:dyDescent="0.2">
      <c r="A7199" s="1">
        <v>4.6523110000000001</v>
      </c>
      <c r="B7199" s="1">
        <v>-4.2274750000000001</v>
      </c>
    </row>
    <row r="7200" spans="1:2" x14ac:dyDescent="0.2">
      <c r="A7200" s="1">
        <v>4.653143</v>
      </c>
      <c r="B7200" s="1">
        <v>-4.2284750000000004</v>
      </c>
    </row>
    <row r="7201" spans="1:2" x14ac:dyDescent="0.2">
      <c r="A7201" s="1">
        <v>4.6539760000000001</v>
      </c>
      <c r="B7201" s="1">
        <v>-4.2293440000000002</v>
      </c>
    </row>
    <row r="7202" spans="1:2" x14ac:dyDescent="0.2">
      <c r="A7202" s="1">
        <v>4.6548090000000002</v>
      </c>
      <c r="B7202" s="1">
        <v>-4.2302169999999997</v>
      </c>
    </row>
    <row r="7203" spans="1:2" x14ac:dyDescent="0.2">
      <c r="A7203" s="1">
        <v>4.6556420000000003</v>
      </c>
      <c r="B7203" s="1">
        <v>-4.23109</v>
      </c>
    </row>
    <row r="7204" spans="1:2" x14ac:dyDescent="0.2">
      <c r="A7204" s="1">
        <v>4.6564750000000004</v>
      </c>
      <c r="B7204" s="1">
        <v>-4.2318020000000001</v>
      </c>
    </row>
    <row r="7205" spans="1:2" x14ac:dyDescent="0.2">
      <c r="A7205" s="1">
        <v>4.6573070000000003</v>
      </c>
      <c r="B7205" s="1">
        <v>-4.2321499999999999</v>
      </c>
    </row>
    <row r="7206" spans="1:2" x14ac:dyDescent="0.2">
      <c r="A7206" s="1">
        <v>4.6581400000000004</v>
      </c>
      <c r="B7206" s="1">
        <v>-4.2323709999999997</v>
      </c>
    </row>
    <row r="7207" spans="1:2" x14ac:dyDescent="0.2">
      <c r="A7207" s="1">
        <v>4.6589729999999996</v>
      </c>
      <c r="B7207" s="1">
        <v>-4.2324359999999999</v>
      </c>
    </row>
    <row r="7208" spans="1:2" x14ac:dyDescent="0.2">
      <c r="A7208" s="1">
        <v>4.6598050000000004</v>
      </c>
      <c r="B7208" s="1">
        <v>-4.2321549999999997</v>
      </c>
    </row>
    <row r="7209" spans="1:2" x14ac:dyDescent="0.2">
      <c r="A7209" s="1">
        <v>4.6606379999999996</v>
      </c>
      <c r="B7209" s="1">
        <v>-4.2317559999999999</v>
      </c>
    </row>
    <row r="7210" spans="1:2" x14ac:dyDescent="0.2">
      <c r="A7210" s="1">
        <v>4.6614709999999997</v>
      </c>
      <c r="B7210" s="1">
        <v>-4.2313549999999998</v>
      </c>
    </row>
    <row r="7211" spans="1:2" x14ac:dyDescent="0.2">
      <c r="A7211" s="1">
        <v>4.6623029999999996</v>
      </c>
      <c r="B7211" s="1">
        <v>-4.2309700000000001</v>
      </c>
    </row>
    <row r="7212" spans="1:2" x14ac:dyDescent="0.2">
      <c r="A7212" s="1">
        <v>4.6631359999999997</v>
      </c>
      <c r="B7212" s="1">
        <v>-4.2307329999999999</v>
      </c>
    </row>
    <row r="7213" spans="1:2" x14ac:dyDescent="0.2">
      <c r="A7213" s="1">
        <v>4.6639689999999998</v>
      </c>
      <c r="B7213" s="1">
        <v>-4.2307030000000001</v>
      </c>
    </row>
    <row r="7214" spans="1:2" x14ac:dyDescent="0.2">
      <c r="A7214" s="1">
        <v>4.6648019999999999</v>
      </c>
      <c r="B7214" s="1">
        <v>-4.2307160000000001</v>
      </c>
    </row>
    <row r="7215" spans="1:2" x14ac:dyDescent="0.2">
      <c r="A7215" s="1">
        <v>4.665635</v>
      </c>
      <c r="B7215" s="1">
        <v>-4.2308940000000002</v>
      </c>
    </row>
    <row r="7216" spans="1:2" x14ac:dyDescent="0.2">
      <c r="A7216" s="1">
        <v>4.6664669999999999</v>
      </c>
      <c r="B7216" s="1">
        <v>-4.2312279999999998</v>
      </c>
    </row>
    <row r="7217" spans="1:2" x14ac:dyDescent="0.2">
      <c r="A7217" s="1">
        <v>4.6673</v>
      </c>
      <c r="B7217" s="1">
        <v>-4.2315620000000003</v>
      </c>
    </row>
    <row r="7218" spans="1:2" x14ac:dyDescent="0.2">
      <c r="A7218" s="1">
        <v>4.6681330000000001</v>
      </c>
      <c r="B7218" s="1">
        <v>-4.2318949999999997</v>
      </c>
    </row>
    <row r="7219" spans="1:2" x14ac:dyDescent="0.2">
      <c r="A7219" s="1">
        <v>4.668965</v>
      </c>
      <c r="B7219" s="1">
        <v>-4.2321540000000004</v>
      </c>
    </row>
    <row r="7220" spans="1:2" x14ac:dyDescent="0.2">
      <c r="A7220" s="1">
        <v>4.6697980000000001</v>
      </c>
      <c r="B7220" s="1">
        <v>-4.2322810000000004</v>
      </c>
    </row>
    <row r="7221" spans="1:2" x14ac:dyDescent="0.2">
      <c r="A7221" s="1">
        <v>4.6706310000000002</v>
      </c>
      <c r="B7221" s="1">
        <v>-4.2323769999999996</v>
      </c>
    </row>
    <row r="7222" spans="1:2" x14ac:dyDescent="0.2">
      <c r="A7222" s="1">
        <v>4.6714630000000001</v>
      </c>
      <c r="B7222" s="1">
        <v>-4.2323060000000003</v>
      </c>
    </row>
    <row r="7223" spans="1:2" x14ac:dyDescent="0.2">
      <c r="A7223" s="1">
        <v>4.6722960000000002</v>
      </c>
      <c r="B7223" s="1">
        <v>-4.2318439999999997</v>
      </c>
    </row>
    <row r="7224" spans="1:2" x14ac:dyDescent="0.2">
      <c r="A7224" s="1">
        <v>4.6731290000000003</v>
      </c>
      <c r="B7224" s="1">
        <v>-4.231344</v>
      </c>
    </row>
    <row r="7225" spans="1:2" x14ac:dyDescent="0.2">
      <c r="A7225" s="1">
        <v>4.6739620000000004</v>
      </c>
      <c r="B7225" s="1">
        <v>-4.230829</v>
      </c>
    </row>
    <row r="7226" spans="1:2" x14ac:dyDescent="0.2">
      <c r="A7226" s="1">
        <v>4.6747940000000003</v>
      </c>
      <c r="B7226" s="1">
        <v>-4.2303249999999997</v>
      </c>
    </row>
    <row r="7227" spans="1:2" x14ac:dyDescent="0.2">
      <c r="A7227" s="1">
        <v>4.6756270000000004</v>
      </c>
      <c r="B7227" s="1">
        <v>-4.229876</v>
      </c>
    </row>
    <row r="7228" spans="1:2" x14ac:dyDescent="0.2">
      <c r="A7228" s="1">
        <v>4.6764599999999996</v>
      </c>
      <c r="B7228" s="1">
        <v>-4.2294739999999997</v>
      </c>
    </row>
    <row r="7229" spans="1:2" x14ac:dyDescent="0.2">
      <c r="A7229" s="1">
        <v>4.6772919999999996</v>
      </c>
      <c r="B7229" s="1">
        <v>-4.2291470000000002</v>
      </c>
    </row>
    <row r="7230" spans="1:2" x14ac:dyDescent="0.2">
      <c r="A7230" s="1">
        <v>4.6781249999999996</v>
      </c>
      <c r="B7230" s="1">
        <v>-4.2292329999999998</v>
      </c>
    </row>
    <row r="7231" spans="1:2" x14ac:dyDescent="0.2">
      <c r="A7231" s="1">
        <v>4.6789579999999997</v>
      </c>
      <c r="B7231" s="1">
        <v>-4.2294809999999998</v>
      </c>
    </row>
    <row r="7232" spans="1:2" x14ac:dyDescent="0.2">
      <c r="A7232" s="1">
        <v>4.6797899999999997</v>
      </c>
      <c r="B7232" s="1">
        <v>-4.2297289999999998</v>
      </c>
    </row>
    <row r="7233" spans="1:2" x14ac:dyDescent="0.2">
      <c r="A7233" s="1">
        <v>4.6806239999999999</v>
      </c>
      <c r="B7233" s="1">
        <v>-4.2299819999999997</v>
      </c>
    </row>
    <row r="7234" spans="1:2" x14ac:dyDescent="0.2">
      <c r="A7234" s="1">
        <v>4.6814559999999998</v>
      </c>
      <c r="B7234" s="1">
        <v>-4.230308</v>
      </c>
    </row>
    <row r="7235" spans="1:2" x14ac:dyDescent="0.2">
      <c r="A7235" s="1">
        <v>4.6822889999999999</v>
      </c>
      <c r="B7235" s="1">
        <v>-4.2308500000000002</v>
      </c>
    </row>
    <row r="7236" spans="1:2" x14ac:dyDescent="0.2">
      <c r="A7236" s="1">
        <v>4.683122</v>
      </c>
      <c r="B7236" s="1">
        <v>-4.2313830000000001</v>
      </c>
    </row>
    <row r="7237" spans="1:2" x14ac:dyDescent="0.2">
      <c r="A7237" s="1">
        <v>4.683954</v>
      </c>
      <c r="B7237" s="1">
        <v>-4.2318239999999996</v>
      </c>
    </row>
    <row r="7238" spans="1:2" x14ac:dyDescent="0.2">
      <c r="A7238" s="1">
        <v>4.684787</v>
      </c>
      <c r="B7238" s="1">
        <v>-4.2319959999999996</v>
      </c>
    </row>
    <row r="7239" spans="1:2" x14ac:dyDescent="0.2">
      <c r="A7239" s="1">
        <v>4.6856200000000001</v>
      </c>
      <c r="B7239" s="1">
        <v>-4.2321689999999998</v>
      </c>
    </row>
    <row r="7240" spans="1:2" x14ac:dyDescent="0.2">
      <c r="A7240" s="1">
        <v>4.6864520000000001</v>
      </c>
      <c r="B7240" s="1">
        <v>-4.2323399999999998</v>
      </c>
    </row>
    <row r="7241" spans="1:2" x14ac:dyDescent="0.2">
      <c r="A7241" s="1">
        <v>4.6872850000000001</v>
      </c>
      <c r="B7241" s="1">
        <v>-4.2323639999999996</v>
      </c>
    </row>
    <row r="7242" spans="1:2" x14ac:dyDescent="0.2">
      <c r="A7242" s="1">
        <v>4.6881180000000002</v>
      </c>
      <c r="B7242" s="1">
        <v>-4.2317799999999997</v>
      </c>
    </row>
    <row r="7243" spans="1:2" x14ac:dyDescent="0.2">
      <c r="A7243" s="1">
        <v>4.6889510000000003</v>
      </c>
      <c r="B7243" s="1">
        <v>-4.2310540000000003</v>
      </c>
    </row>
    <row r="7244" spans="1:2" x14ac:dyDescent="0.2">
      <c r="A7244" s="1">
        <v>4.6897830000000003</v>
      </c>
      <c r="B7244" s="1">
        <v>-4.2303699999999997</v>
      </c>
    </row>
    <row r="7245" spans="1:2" x14ac:dyDescent="0.2">
      <c r="A7245" s="1">
        <v>4.6906160000000003</v>
      </c>
      <c r="B7245" s="1">
        <v>-4.2298400000000003</v>
      </c>
    </row>
    <row r="7246" spans="1:2" x14ac:dyDescent="0.2">
      <c r="A7246" s="1">
        <v>4.6914490000000004</v>
      </c>
      <c r="B7246" s="1">
        <v>-4.2293459999999996</v>
      </c>
    </row>
    <row r="7247" spans="1:2" x14ac:dyDescent="0.2">
      <c r="A7247" s="1">
        <v>4.6922810000000004</v>
      </c>
      <c r="B7247" s="1">
        <v>-4.228853</v>
      </c>
    </row>
    <row r="7248" spans="1:2" x14ac:dyDescent="0.2">
      <c r="A7248" s="1">
        <v>4.6931139999999996</v>
      </c>
      <c r="B7248" s="1">
        <v>-4.2284769999999998</v>
      </c>
    </row>
    <row r="7249" spans="1:2" x14ac:dyDescent="0.2">
      <c r="A7249" s="1">
        <v>4.6939469999999996</v>
      </c>
      <c r="B7249" s="1">
        <v>-4.2286049999999999</v>
      </c>
    </row>
    <row r="7250" spans="1:2" x14ac:dyDescent="0.2">
      <c r="A7250" s="1">
        <v>4.6947789999999996</v>
      </c>
      <c r="B7250" s="1">
        <v>-4.2291169999999996</v>
      </c>
    </row>
    <row r="7251" spans="1:2" x14ac:dyDescent="0.2">
      <c r="A7251" s="1">
        <v>4.6956119999999997</v>
      </c>
      <c r="B7251" s="1">
        <v>-4.229616</v>
      </c>
    </row>
    <row r="7252" spans="1:2" x14ac:dyDescent="0.2">
      <c r="A7252" s="1">
        <v>4.6964449999999998</v>
      </c>
      <c r="B7252" s="1">
        <v>-4.2300579999999997</v>
      </c>
    </row>
    <row r="7253" spans="1:2" x14ac:dyDescent="0.2">
      <c r="A7253" s="1">
        <v>4.6972779999999998</v>
      </c>
      <c r="B7253" s="1">
        <v>-4.2304579999999996</v>
      </c>
    </row>
    <row r="7254" spans="1:2" x14ac:dyDescent="0.2">
      <c r="A7254" s="1">
        <v>4.6981109999999999</v>
      </c>
      <c r="B7254" s="1">
        <v>-4.2308599999999998</v>
      </c>
    </row>
    <row r="7255" spans="1:2" x14ac:dyDescent="0.2">
      <c r="A7255" s="1">
        <v>4.6989429999999999</v>
      </c>
      <c r="B7255" s="1">
        <v>-4.2312589999999997</v>
      </c>
    </row>
    <row r="7256" spans="1:2" x14ac:dyDescent="0.2">
      <c r="A7256" s="1">
        <v>4.699776</v>
      </c>
      <c r="B7256" s="1">
        <v>-4.2315430000000003</v>
      </c>
    </row>
    <row r="7257" spans="1:2" x14ac:dyDescent="0.2">
      <c r="A7257" s="1">
        <v>4.700609</v>
      </c>
      <c r="B7257" s="1">
        <v>-4.2314889999999998</v>
      </c>
    </row>
    <row r="7258" spans="1:2" x14ac:dyDescent="0.2">
      <c r="A7258" s="1">
        <v>4.701441</v>
      </c>
      <c r="B7258" s="1">
        <v>-4.2314280000000002</v>
      </c>
    </row>
    <row r="7259" spans="1:2" x14ac:dyDescent="0.2">
      <c r="A7259" s="1">
        <v>4.7022740000000001</v>
      </c>
      <c r="B7259" s="1">
        <v>-4.2312719999999997</v>
      </c>
    </row>
    <row r="7260" spans="1:2" x14ac:dyDescent="0.2">
      <c r="A7260" s="1">
        <v>4.7031070000000001</v>
      </c>
      <c r="B7260" s="1">
        <v>-4.230925</v>
      </c>
    </row>
    <row r="7261" spans="1:2" x14ac:dyDescent="0.2">
      <c r="A7261" s="1">
        <v>4.7039390000000001</v>
      </c>
      <c r="B7261" s="1">
        <v>-4.2305770000000003</v>
      </c>
    </row>
    <row r="7262" spans="1:2" x14ac:dyDescent="0.2">
      <c r="A7262" s="1">
        <v>4.7047720000000002</v>
      </c>
      <c r="B7262" s="1">
        <v>-4.2302289999999996</v>
      </c>
    </row>
    <row r="7263" spans="1:2" x14ac:dyDescent="0.2">
      <c r="A7263" s="1">
        <v>4.7056050000000003</v>
      </c>
      <c r="B7263" s="1">
        <v>-4.229984</v>
      </c>
    </row>
    <row r="7264" spans="1:2" x14ac:dyDescent="0.2">
      <c r="A7264" s="1">
        <v>4.7064380000000003</v>
      </c>
      <c r="B7264" s="1">
        <v>-4.2300459999999998</v>
      </c>
    </row>
    <row r="7265" spans="1:2" x14ac:dyDescent="0.2">
      <c r="A7265" s="1">
        <v>4.7072710000000004</v>
      </c>
      <c r="B7265" s="1">
        <v>-4.2302200000000001</v>
      </c>
    </row>
    <row r="7266" spans="1:2" x14ac:dyDescent="0.2">
      <c r="A7266" s="1">
        <v>4.7081030000000004</v>
      </c>
      <c r="B7266" s="1">
        <v>-4.230607</v>
      </c>
    </row>
    <row r="7267" spans="1:2" x14ac:dyDescent="0.2">
      <c r="A7267" s="1">
        <v>4.7089359999999996</v>
      </c>
      <c r="B7267" s="1">
        <v>-4.2315500000000004</v>
      </c>
    </row>
    <row r="7268" spans="1:2" x14ac:dyDescent="0.2">
      <c r="A7268" s="1">
        <v>4.7097689999999997</v>
      </c>
      <c r="B7268" s="1">
        <v>-4.2326240000000004</v>
      </c>
    </row>
    <row r="7269" spans="1:2" x14ac:dyDescent="0.2">
      <c r="A7269" s="1">
        <v>4.7106009999999996</v>
      </c>
      <c r="B7269" s="1">
        <v>-4.233695</v>
      </c>
    </row>
    <row r="7270" spans="1:2" x14ac:dyDescent="0.2">
      <c r="A7270" s="1">
        <v>4.7114339999999997</v>
      </c>
      <c r="B7270" s="1">
        <v>-4.2347289999999997</v>
      </c>
    </row>
    <row r="7271" spans="1:2" x14ac:dyDescent="0.2">
      <c r="A7271" s="1">
        <v>4.7122669999999998</v>
      </c>
      <c r="B7271" s="1">
        <v>-4.235627</v>
      </c>
    </row>
    <row r="7272" spans="1:2" x14ac:dyDescent="0.2">
      <c r="A7272" s="1">
        <v>4.7130989999999997</v>
      </c>
      <c r="B7272" s="1">
        <v>-4.2364030000000001</v>
      </c>
    </row>
    <row r="7273" spans="1:2" x14ac:dyDescent="0.2">
      <c r="A7273" s="1">
        <v>4.7139319999999998</v>
      </c>
      <c r="B7273" s="1">
        <v>-4.237018</v>
      </c>
    </row>
    <row r="7274" spans="1:2" x14ac:dyDescent="0.2">
      <c r="A7274" s="1">
        <v>4.7147649999999999</v>
      </c>
      <c r="B7274" s="1">
        <v>-4.2371270000000001</v>
      </c>
    </row>
    <row r="7275" spans="1:2" x14ac:dyDescent="0.2">
      <c r="A7275" s="1">
        <v>4.715598</v>
      </c>
      <c r="B7275" s="1">
        <v>-4.2368969999999999</v>
      </c>
    </row>
    <row r="7276" spans="1:2" x14ac:dyDescent="0.2">
      <c r="A7276" s="1">
        <v>4.7164299999999999</v>
      </c>
      <c r="B7276" s="1">
        <v>-4.2366669999999997</v>
      </c>
    </row>
    <row r="7277" spans="1:2" x14ac:dyDescent="0.2">
      <c r="A7277" s="1">
        <v>4.717263</v>
      </c>
      <c r="B7277" s="1">
        <v>-4.2364369999999996</v>
      </c>
    </row>
    <row r="7278" spans="1:2" x14ac:dyDescent="0.2">
      <c r="A7278" s="1">
        <v>4.7180960000000001</v>
      </c>
      <c r="B7278" s="1">
        <v>-4.2362380000000002</v>
      </c>
    </row>
    <row r="7279" spans="1:2" x14ac:dyDescent="0.2">
      <c r="A7279" s="1">
        <v>4.718928</v>
      </c>
      <c r="B7279" s="1">
        <v>-4.236097</v>
      </c>
    </row>
    <row r="7280" spans="1:2" x14ac:dyDescent="0.2">
      <c r="A7280" s="1">
        <v>4.7197610000000001</v>
      </c>
      <c r="B7280" s="1">
        <v>-4.2359549999999997</v>
      </c>
    </row>
    <row r="7281" spans="1:2" x14ac:dyDescent="0.2">
      <c r="A7281" s="1">
        <v>4.7205940000000002</v>
      </c>
      <c r="B7281" s="1">
        <v>-4.2359749999999998</v>
      </c>
    </row>
    <row r="7282" spans="1:2" x14ac:dyDescent="0.2">
      <c r="A7282" s="1">
        <v>4.7214260000000001</v>
      </c>
      <c r="B7282" s="1">
        <v>-4.2362880000000001</v>
      </c>
    </row>
    <row r="7283" spans="1:2" x14ac:dyDescent="0.2">
      <c r="A7283" s="1">
        <v>4.7222600000000003</v>
      </c>
      <c r="B7283" s="1">
        <v>-4.2366020000000004</v>
      </c>
    </row>
    <row r="7284" spans="1:2" x14ac:dyDescent="0.2">
      <c r="A7284" s="1">
        <v>4.7230920000000003</v>
      </c>
      <c r="B7284" s="1">
        <v>-4.2369149999999998</v>
      </c>
    </row>
    <row r="7285" spans="1:2" x14ac:dyDescent="0.2">
      <c r="A7285" s="1">
        <v>4.7239250000000004</v>
      </c>
      <c r="B7285" s="1">
        <v>-4.2372439999999996</v>
      </c>
    </row>
    <row r="7286" spans="1:2" x14ac:dyDescent="0.2">
      <c r="A7286" s="1">
        <v>4.7247579999999996</v>
      </c>
      <c r="B7286" s="1">
        <v>-4.237609</v>
      </c>
    </row>
    <row r="7287" spans="1:2" x14ac:dyDescent="0.2">
      <c r="A7287" s="1">
        <v>4.7255900000000004</v>
      </c>
      <c r="B7287" s="1">
        <v>-4.2379920000000002</v>
      </c>
    </row>
    <row r="7288" spans="1:2" x14ac:dyDescent="0.2">
      <c r="A7288" s="1">
        <v>4.7264229999999996</v>
      </c>
      <c r="B7288" s="1">
        <v>-4.2383689999999996</v>
      </c>
    </row>
    <row r="7289" spans="1:2" x14ac:dyDescent="0.2">
      <c r="A7289" s="1">
        <v>4.7272559999999997</v>
      </c>
      <c r="B7289" s="1">
        <v>-4.2384170000000001</v>
      </c>
    </row>
    <row r="7290" spans="1:2" x14ac:dyDescent="0.2">
      <c r="A7290" s="1">
        <v>4.7280879999999996</v>
      </c>
      <c r="B7290" s="1">
        <v>-4.2383249999999997</v>
      </c>
    </row>
    <row r="7291" spans="1:2" x14ac:dyDescent="0.2">
      <c r="A7291" s="1">
        <v>4.7289209999999997</v>
      </c>
      <c r="B7291" s="1">
        <v>-4.2382330000000001</v>
      </c>
    </row>
    <row r="7292" spans="1:2" x14ac:dyDescent="0.2">
      <c r="A7292" s="1">
        <v>4.7297539999999998</v>
      </c>
      <c r="B7292" s="1">
        <v>-4.2381320000000002</v>
      </c>
    </row>
    <row r="7293" spans="1:2" x14ac:dyDescent="0.2">
      <c r="A7293" s="1">
        <v>4.7305869999999999</v>
      </c>
      <c r="B7293" s="1">
        <v>-4.2379319999999998</v>
      </c>
    </row>
    <row r="7294" spans="1:2" x14ac:dyDescent="0.2">
      <c r="A7294" s="1">
        <v>4.7314189999999998</v>
      </c>
      <c r="B7294" s="1">
        <v>-4.2375639999999999</v>
      </c>
    </row>
    <row r="7295" spans="1:2" x14ac:dyDescent="0.2">
      <c r="A7295" s="1">
        <v>4.7322519999999999</v>
      </c>
      <c r="B7295" s="1">
        <v>-4.2372079999999999</v>
      </c>
    </row>
    <row r="7296" spans="1:2" x14ac:dyDescent="0.2">
      <c r="A7296" s="1">
        <v>4.733085</v>
      </c>
      <c r="B7296" s="1">
        <v>-4.23698</v>
      </c>
    </row>
    <row r="7297" spans="1:2" x14ac:dyDescent="0.2">
      <c r="A7297" s="1">
        <v>4.7339180000000001</v>
      </c>
      <c r="B7297" s="1">
        <v>-4.2369070000000004</v>
      </c>
    </row>
    <row r="7298" spans="1:2" x14ac:dyDescent="0.2">
      <c r="A7298" s="1">
        <v>4.73475</v>
      </c>
      <c r="B7298" s="1">
        <v>-4.2368350000000001</v>
      </c>
    </row>
    <row r="7299" spans="1:2" x14ac:dyDescent="0.2">
      <c r="A7299" s="1">
        <v>4.7355830000000001</v>
      </c>
      <c r="B7299" s="1">
        <v>-4.2367619999999997</v>
      </c>
    </row>
    <row r="7300" spans="1:2" x14ac:dyDescent="0.2">
      <c r="A7300" s="1">
        <v>4.7364160000000002</v>
      </c>
      <c r="B7300" s="1">
        <v>-4.2365969999999997</v>
      </c>
    </row>
    <row r="7301" spans="1:2" x14ac:dyDescent="0.2">
      <c r="A7301" s="1">
        <v>4.7372480000000001</v>
      </c>
      <c r="B7301" s="1">
        <v>-4.235862</v>
      </c>
    </row>
    <row r="7302" spans="1:2" x14ac:dyDescent="0.2">
      <c r="A7302" s="1">
        <v>4.7380810000000002</v>
      </c>
      <c r="B7302" s="1">
        <v>-4.2351299999999998</v>
      </c>
    </row>
    <row r="7303" spans="1:2" x14ac:dyDescent="0.2">
      <c r="A7303" s="1">
        <v>4.7389140000000003</v>
      </c>
      <c r="B7303" s="1">
        <v>-4.2343780000000004</v>
      </c>
    </row>
    <row r="7304" spans="1:2" x14ac:dyDescent="0.2">
      <c r="A7304" s="1">
        <v>4.7397470000000004</v>
      </c>
      <c r="B7304" s="1">
        <v>-4.2335570000000002</v>
      </c>
    </row>
    <row r="7305" spans="1:2" x14ac:dyDescent="0.2">
      <c r="A7305" s="1">
        <v>4.7405790000000003</v>
      </c>
      <c r="B7305" s="1">
        <v>-4.2327349999999999</v>
      </c>
    </row>
    <row r="7306" spans="1:2" x14ac:dyDescent="0.2">
      <c r="A7306" s="1">
        <v>4.7414120000000004</v>
      </c>
      <c r="B7306" s="1">
        <v>-4.2319129999999996</v>
      </c>
    </row>
    <row r="7307" spans="1:2" x14ac:dyDescent="0.2">
      <c r="A7307" s="1">
        <v>4.7422449999999996</v>
      </c>
      <c r="B7307" s="1">
        <v>-4.2311480000000001</v>
      </c>
    </row>
    <row r="7308" spans="1:2" x14ac:dyDescent="0.2">
      <c r="A7308" s="1">
        <v>4.7430770000000004</v>
      </c>
      <c r="B7308" s="1">
        <v>-4.2306749999999997</v>
      </c>
    </row>
    <row r="7309" spans="1:2" x14ac:dyDescent="0.2">
      <c r="A7309" s="1">
        <v>4.7439099999999996</v>
      </c>
      <c r="B7309" s="1">
        <v>-4.230378</v>
      </c>
    </row>
    <row r="7310" spans="1:2" x14ac:dyDescent="0.2">
      <c r="A7310" s="1">
        <v>4.7447429999999997</v>
      </c>
      <c r="B7310" s="1">
        <v>-4.2300680000000002</v>
      </c>
    </row>
    <row r="7311" spans="1:2" x14ac:dyDescent="0.2">
      <c r="A7311" s="1">
        <v>4.7455749999999997</v>
      </c>
      <c r="B7311" s="1">
        <v>-4.2296839999999998</v>
      </c>
    </row>
    <row r="7312" spans="1:2" x14ac:dyDescent="0.2">
      <c r="A7312" s="1">
        <v>4.7464079999999997</v>
      </c>
      <c r="B7312" s="1">
        <v>-4.2292699999999996</v>
      </c>
    </row>
    <row r="7313" spans="1:2" x14ac:dyDescent="0.2">
      <c r="A7313" s="1">
        <v>4.7472409999999998</v>
      </c>
      <c r="B7313" s="1">
        <v>-4.2288579999999998</v>
      </c>
    </row>
    <row r="7314" spans="1:2" x14ac:dyDescent="0.2">
      <c r="A7314" s="1">
        <v>4.7480739999999999</v>
      </c>
      <c r="B7314" s="1">
        <v>-4.2284870000000003</v>
      </c>
    </row>
    <row r="7315" spans="1:2" x14ac:dyDescent="0.2">
      <c r="A7315" s="1">
        <v>4.748907</v>
      </c>
      <c r="B7315" s="1">
        <v>-4.2283929999999996</v>
      </c>
    </row>
    <row r="7316" spans="1:2" x14ac:dyDescent="0.2">
      <c r="A7316" s="1">
        <v>4.7497389999999999</v>
      </c>
      <c r="B7316" s="1">
        <v>-4.2287090000000003</v>
      </c>
    </row>
    <row r="7317" spans="1:2" x14ac:dyDescent="0.2">
      <c r="A7317" s="1">
        <v>4.750572</v>
      </c>
      <c r="B7317" s="1">
        <v>-4.2290429999999999</v>
      </c>
    </row>
    <row r="7318" spans="1:2" x14ac:dyDescent="0.2">
      <c r="A7318" s="1">
        <v>4.7514050000000001</v>
      </c>
      <c r="B7318" s="1">
        <v>-4.2294830000000001</v>
      </c>
    </row>
    <row r="7319" spans="1:2" x14ac:dyDescent="0.2">
      <c r="A7319" s="1">
        <v>4.752237</v>
      </c>
      <c r="B7319" s="1">
        <v>-4.2300779999999998</v>
      </c>
    </row>
    <row r="7320" spans="1:2" x14ac:dyDescent="0.2">
      <c r="A7320" s="1">
        <v>4.7530700000000001</v>
      </c>
      <c r="B7320" s="1">
        <v>-4.2306730000000003</v>
      </c>
    </row>
    <row r="7321" spans="1:2" x14ac:dyDescent="0.2">
      <c r="A7321" s="1">
        <v>4.7539030000000002</v>
      </c>
      <c r="B7321" s="1">
        <v>-4.2312700000000003</v>
      </c>
    </row>
    <row r="7322" spans="1:2" x14ac:dyDescent="0.2">
      <c r="A7322" s="1">
        <v>4.7547350000000002</v>
      </c>
      <c r="B7322" s="1">
        <v>-4.2317049999999998</v>
      </c>
    </row>
    <row r="7323" spans="1:2" x14ac:dyDescent="0.2">
      <c r="A7323" s="1">
        <v>4.7555680000000002</v>
      </c>
      <c r="B7323" s="1">
        <v>-4.2315649999999998</v>
      </c>
    </row>
    <row r="7324" spans="1:2" x14ac:dyDescent="0.2">
      <c r="A7324" s="1">
        <v>4.7564010000000003</v>
      </c>
      <c r="B7324" s="1">
        <v>-4.2313640000000001</v>
      </c>
    </row>
    <row r="7325" spans="1:2" x14ac:dyDescent="0.2">
      <c r="A7325" s="1">
        <v>4.7572340000000004</v>
      </c>
      <c r="B7325" s="1">
        <v>-4.2313150000000004</v>
      </c>
    </row>
    <row r="7326" spans="1:2" x14ac:dyDescent="0.2">
      <c r="A7326" s="1">
        <v>4.7580660000000004</v>
      </c>
      <c r="B7326" s="1">
        <v>-4.2317729999999996</v>
      </c>
    </row>
    <row r="7327" spans="1:2" x14ac:dyDescent="0.2">
      <c r="A7327" s="1">
        <v>4.7588990000000004</v>
      </c>
      <c r="B7327" s="1">
        <v>-4.2322340000000001</v>
      </c>
    </row>
    <row r="7328" spans="1:2" x14ac:dyDescent="0.2">
      <c r="A7328" s="1">
        <v>4.7597319999999996</v>
      </c>
      <c r="B7328" s="1">
        <v>-4.2326940000000004</v>
      </c>
    </row>
    <row r="7329" spans="1:2" x14ac:dyDescent="0.2">
      <c r="A7329" s="1">
        <v>4.7605639999999996</v>
      </c>
      <c r="B7329" s="1">
        <v>-4.2332280000000004</v>
      </c>
    </row>
    <row r="7330" spans="1:2" x14ac:dyDescent="0.2">
      <c r="A7330" s="1">
        <v>4.7613969999999997</v>
      </c>
      <c r="B7330" s="1">
        <v>-4.2340559999999998</v>
      </c>
    </row>
    <row r="7331" spans="1:2" x14ac:dyDescent="0.2">
      <c r="A7331" s="1">
        <v>4.7622299999999997</v>
      </c>
      <c r="B7331" s="1">
        <v>-4.2350329999999996</v>
      </c>
    </row>
    <row r="7332" spans="1:2" x14ac:dyDescent="0.2">
      <c r="A7332" s="1">
        <v>4.7630619999999997</v>
      </c>
      <c r="B7332" s="1">
        <v>-4.2359349999999996</v>
      </c>
    </row>
    <row r="7333" spans="1:2" x14ac:dyDescent="0.2">
      <c r="A7333" s="1">
        <v>4.7638959999999999</v>
      </c>
      <c r="B7333" s="1">
        <v>-4.2365459999999997</v>
      </c>
    </row>
    <row r="7334" spans="1:2" x14ac:dyDescent="0.2">
      <c r="A7334" s="1">
        <v>4.7647279999999999</v>
      </c>
      <c r="B7334" s="1">
        <v>-4.2370029999999996</v>
      </c>
    </row>
    <row r="7335" spans="1:2" x14ac:dyDescent="0.2">
      <c r="A7335" s="1">
        <v>4.7655609999999999</v>
      </c>
      <c r="B7335" s="1">
        <v>-4.2374590000000003</v>
      </c>
    </row>
    <row r="7336" spans="1:2" x14ac:dyDescent="0.2">
      <c r="A7336" s="1">
        <v>4.766394</v>
      </c>
      <c r="B7336" s="1">
        <v>-4.2378859999999996</v>
      </c>
    </row>
    <row r="7337" spans="1:2" x14ac:dyDescent="0.2">
      <c r="A7337" s="1">
        <v>4.767226</v>
      </c>
      <c r="B7337" s="1">
        <v>-4.2381149999999996</v>
      </c>
    </row>
    <row r="7338" spans="1:2" x14ac:dyDescent="0.2">
      <c r="A7338" s="1">
        <v>4.768059</v>
      </c>
      <c r="B7338" s="1">
        <v>-4.2380300000000002</v>
      </c>
    </row>
    <row r="7339" spans="1:2" x14ac:dyDescent="0.2">
      <c r="A7339" s="1">
        <v>4.7688920000000001</v>
      </c>
      <c r="B7339" s="1">
        <v>-4.2378819999999999</v>
      </c>
    </row>
    <row r="7340" spans="1:2" x14ac:dyDescent="0.2">
      <c r="A7340" s="1">
        <v>4.7697240000000001</v>
      </c>
      <c r="B7340" s="1">
        <v>-4.2374330000000002</v>
      </c>
    </row>
    <row r="7341" spans="1:2" x14ac:dyDescent="0.2">
      <c r="A7341" s="1">
        <v>4.7705570000000002</v>
      </c>
      <c r="B7341" s="1">
        <v>-4.2366210000000004</v>
      </c>
    </row>
    <row r="7342" spans="1:2" x14ac:dyDescent="0.2">
      <c r="A7342" s="1">
        <v>4.7713900000000002</v>
      </c>
      <c r="B7342" s="1">
        <v>-4.2358029999999998</v>
      </c>
    </row>
    <row r="7343" spans="1:2" x14ac:dyDescent="0.2">
      <c r="A7343" s="1">
        <v>4.7722230000000003</v>
      </c>
      <c r="B7343" s="1">
        <v>-4.2349870000000003</v>
      </c>
    </row>
    <row r="7344" spans="1:2" x14ac:dyDescent="0.2">
      <c r="A7344" s="1">
        <v>4.7730560000000004</v>
      </c>
      <c r="B7344" s="1">
        <v>-4.234394</v>
      </c>
    </row>
    <row r="7345" spans="1:2" x14ac:dyDescent="0.2">
      <c r="A7345" s="1">
        <v>4.7738880000000004</v>
      </c>
      <c r="B7345" s="1">
        <v>-4.2343679999999999</v>
      </c>
    </row>
    <row r="7346" spans="1:2" x14ac:dyDescent="0.2">
      <c r="A7346" s="1">
        <v>4.7747210000000004</v>
      </c>
      <c r="B7346" s="1">
        <v>-4.2344679999999997</v>
      </c>
    </row>
    <row r="7347" spans="1:2" x14ac:dyDescent="0.2">
      <c r="A7347" s="1">
        <v>4.7755539999999996</v>
      </c>
      <c r="B7347" s="1">
        <v>-4.2347919999999997</v>
      </c>
    </row>
    <row r="7348" spans="1:2" x14ac:dyDescent="0.2">
      <c r="A7348" s="1">
        <v>4.7763859999999996</v>
      </c>
      <c r="B7348" s="1">
        <v>-4.2356340000000001</v>
      </c>
    </row>
    <row r="7349" spans="1:2" x14ac:dyDescent="0.2">
      <c r="A7349" s="1">
        <v>4.7772189999999997</v>
      </c>
      <c r="B7349" s="1">
        <v>-4.2365079999999997</v>
      </c>
    </row>
    <row r="7350" spans="1:2" x14ac:dyDescent="0.2">
      <c r="A7350" s="1">
        <v>4.7780519999999997</v>
      </c>
      <c r="B7350" s="1">
        <v>-4.2373289999999999</v>
      </c>
    </row>
    <row r="7351" spans="1:2" x14ac:dyDescent="0.2">
      <c r="A7351" s="1">
        <v>4.7788839999999997</v>
      </c>
      <c r="B7351" s="1">
        <v>-4.23813</v>
      </c>
    </row>
    <row r="7352" spans="1:2" x14ac:dyDescent="0.2">
      <c r="A7352" s="1">
        <v>4.7797169999999998</v>
      </c>
      <c r="B7352" s="1">
        <v>-4.2390559999999997</v>
      </c>
    </row>
    <row r="7353" spans="1:2" x14ac:dyDescent="0.2">
      <c r="A7353" s="1">
        <v>4.7805499999999999</v>
      </c>
      <c r="B7353" s="1">
        <v>-4.2401070000000001</v>
      </c>
    </row>
    <row r="7354" spans="1:2" x14ac:dyDescent="0.2">
      <c r="A7354" s="1">
        <v>4.7813829999999999</v>
      </c>
      <c r="B7354" s="1">
        <v>-4.2411409999999998</v>
      </c>
    </row>
    <row r="7355" spans="1:2" x14ac:dyDescent="0.2">
      <c r="A7355" s="1">
        <v>4.7822149999999999</v>
      </c>
      <c r="B7355" s="1">
        <v>-4.2418620000000002</v>
      </c>
    </row>
    <row r="7356" spans="1:2" x14ac:dyDescent="0.2">
      <c r="A7356" s="1">
        <v>4.783048</v>
      </c>
      <c r="B7356" s="1">
        <v>-4.2423929999999999</v>
      </c>
    </row>
    <row r="7357" spans="1:2" x14ac:dyDescent="0.2">
      <c r="A7357" s="1">
        <v>4.783881</v>
      </c>
      <c r="B7357" s="1">
        <v>-4.2429209999999999</v>
      </c>
    </row>
    <row r="7358" spans="1:2" x14ac:dyDescent="0.2">
      <c r="A7358" s="1">
        <v>4.784713</v>
      </c>
      <c r="B7358" s="1">
        <v>-4.2434430000000001</v>
      </c>
    </row>
    <row r="7359" spans="1:2" x14ac:dyDescent="0.2">
      <c r="A7359" s="1">
        <v>4.7855460000000001</v>
      </c>
      <c r="B7359" s="1">
        <v>-4.2437930000000001</v>
      </c>
    </row>
    <row r="7360" spans="1:2" x14ac:dyDescent="0.2">
      <c r="A7360" s="1">
        <v>4.7863790000000002</v>
      </c>
      <c r="B7360" s="1">
        <v>-4.243309</v>
      </c>
    </row>
    <row r="7361" spans="1:2" x14ac:dyDescent="0.2">
      <c r="A7361" s="1">
        <v>4.7872110000000001</v>
      </c>
      <c r="B7361" s="1">
        <v>-4.2428350000000004</v>
      </c>
    </row>
    <row r="7362" spans="1:2" x14ac:dyDescent="0.2">
      <c r="A7362" s="1">
        <v>4.7880440000000002</v>
      </c>
      <c r="B7362" s="1">
        <v>-4.2424980000000003</v>
      </c>
    </row>
    <row r="7363" spans="1:2" x14ac:dyDescent="0.2">
      <c r="A7363" s="1">
        <v>4.7888770000000003</v>
      </c>
      <c r="B7363" s="1">
        <v>-4.2425550000000003</v>
      </c>
    </row>
    <row r="7364" spans="1:2" x14ac:dyDescent="0.2">
      <c r="A7364" s="1">
        <v>4.7897100000000004</v>
      </c>
      <c r="B7364" s="1">
        <v>-4.24261</v>
      </c>
    </row>
    <row r="7365" spans="1:2" x14ac:dyDescent="0.2">
      <c r="A7365" s="1">
        <v>4.7905430000000004</v>
      </c>
      <c r="B7365" s="1">
        <v>-4.242667</v>
      </c>
    </row>
    <row r="7366" spans="1:2" x14ac:dyDescent="0.2">
      <c r="A7366" s="1">
        <v>4.7913750000000004</v>
      </c>
      <c r="B7366" s="1">
        <v>-4.2427440000000001</v>
      </c>
    </row>
    <row r="7367" spans="1:2" x14ac:dyDescent="0.2">
      <c r="A7367" s="1">
        <v>4.7922079999999996</v>
      </c>
      <c r="B7367" s="1">
        <v>-4.2429969999999999</v>
      </c>
    </row>
    <row r="7368" spans="1:2" x14ac:dyDescent="0.2">
      <c r="A7368" s="1">
        <v>4.7930409999999997</v>
      </c>
      <c r="B7368" s="1">
        <v>-4.2432930000000004</v>
      </c>
    </row>
    <row r="7369" spans="1:2" x14ac:dyDescent="0.2">
      <c r="A7369" s="1">
        <v>4.7938729999999996</v>
      </c>
      <c r="B7369" s="1">
        <v>-4.2435020000000003</v>
      </c>
    </row>
    <row r="7370" spans="1:2" x14ac:dyDescent="0.2">
      <c r="A7370" s="1">
        <v>4.7947059999999997</v>
      </c>
      <c r="B7370" s="1">
        <v>-4.2430440000000003</v>
      </c>
    </row>
    <row r="7371" spans="1:2" x14ac:dyDescent="0.2">
      <c r="A7371" s="1">
        <v>4.7955389999999998</v>
      </c>
      <c r="B7371" s="1">
        <v>-4.2424239999999998</v>
      </c>
    </row>
    <row r="7372" spans="1:2" x14ac:dyDescent="0.2">
      <c r="A7372" s="1">
        <v>4.7963709999999997</v>
      </c>
      <c r="B7372" s="1">
        <v>-4.2418040000000001</v>
      </c>
    </row>
    <row r="7373" spans="1:2" x14ac:dyDescent="0.2">
      <c r="A7373" s="1">
        <v>4.7972039999999998</v>
      </c>
      <c r="B7373" s="1">
        <v>-4.2411750000000001</v>
      </c>
    </row>
    <row r="7374" spans="1:2" x14ac:dyDescent="0.2">
      <c r="A7374" s="1">
        <v>4.7980369999999999</v>
      </c>
      <c r="B7374" s="1">
        <v>-4.2404719999999996</v>
      </c>
    </row>
    <row r="7375" spans="1:2" x14ac:dyDescent="0.2">
      <c r="A7375" s="1">
        <v>4.79887</v>
      </c>
      <c r="B7375" s="1">
        <v>-4.2397020000000003</v>
      </c>
    </row>
    <row r="7376" spans="1:2" x14ac:dyDescent="0.2">
      <c r="A7376" s="1">
        <v>4.7997030000000001</v>
      </c>
      <c r="B7376" s="1">
        <v>-4.2389200000000002</v>
      </c>
    </row>
    <row r="7377" spans="1:2" x14ac:dyDescent="0.2">
      <c r="A7377" s="1">
        <v>4.800535</v>
      </c>
      <c r="B7377" s="1">
        <v>-4.2380579999999997</v>
      </c>
    </row>
    <row r="7378" spans="1:2" x14ac:dyDescent="0.2">
      <c r="A7378" s="1">
        <v>4.8013680000000001</v>
      </c>
      <c r="B7378" s="1">
        <v>-4.2371359999999996</v>
      </c>
    </row>
    <row r="7379" spans="1:2" x14ac:dyDescent="0.2">
      <c r="A7379" s="1">
        <v>4.8022010000000002</v>
      </c>
      <c r="B7379" s="1">
        <v>-4.2362089999999997</v>
      </c>
    </row>
    <row r="7380" spans="1:2" x14ac:dyDescent="0.2">
      <c r="A7380" s="1">
        <v>4.8030330000000001</v>
      </c>
      <c r="B7380" s="1">
        <v>-4.2353059999999996</v>
      </c>
    </row>
    <row r="7381" spans="1:2" x14ac:dyDescent="0.2">
      <c r="A7381" s="1">
        <v>4.8038660000000002</v>
      </c>
      <c r="B7381" s="1">
        <v>-4.2346190000000004</v>
      </c>
    </row>
    <row r="7382" spans="1:2" x14ac:dyDescent="0.2">
      <c r="A7382" s="1">
        <v>4.8046990000000003</v>
      </c>
      <c r="B7382" s="1">
        <v>-4.2344160000000004</v>
      </c>
    </row>
    <row r="7383" spans="1:2" x14ac:dyDescent="0.2">
      <c r="A7383" s="1">
        <v>4.8055320000000004</v>
      </c>
      <c r="B7383" s="1">
        <v>-4.2342310000000003</v>
      </c>
    </row>
    <row r="7384" spans="1:2" x14ac:dyDescent="0.2">
      <c r="A7384" s="1">
        <v>4.8063640000000003</v>
      </c>
      <c r="B7384" s="1">
        <v>-4.2342839999999997</v>
      </c>
    </row>
    <row r="7385" spans="1:2" x14ac:dyDescent="0.2">
      <c r="A7385" s="1">
        <v>4.8071970000000004</v>
      </c>
      <c r="B7385" s="1">
        <v>-4.2350940000000001</v>
      </c>
    </row>
    <row r="7386" spans="1:2" x14ac:dyDescent="0.2">
      <c r="A7386" s="1">
        <v>4.8080299999999996</v>
      </c>
      <c r="B7386" s="1">
        <v>-4.2359080000000002</v>
      </c>
    </row>
    <row r="7387" spans="1:2" x14ac:dyDescent="0.2">
      <c r="A7387" s="1">
        <v>4.8088620000000004</v>
      </c>
      <c r="B7387" s="1">
        <v>-4.2367169999999996</v>
      </c>
    </row>
    <row r="7388" spans="1:2" x14ac:dyDescent="0.2">
      <c r="A7388" s="1">
        <v>4.8096949999999996</v>
      </c>
      <c r="B7388" s="1">
        <v>-4.237495</v>
      </c>
    </row>
    <row r="7389" spans="1:2" x14ac:dyDescent="0.2">
      <c r="A7389" s="1">
        <v>4.8105279999999997</v>
      </c>
      <c r="B7389" s="1">
        <v>-4.2381099999999998</v>
      </c>
    </row>
    <row r="7390" spans="1:2" x14ac:dyDescent="0.2">
      <c r="A7390" s="1">
        <v>4.8113599999999996</v>
      </c>
      <c r="B7390" s="1">
        <v>-4.2387079999999999</v>
      </c>
    </row>
    <row r="7391" spans="1:2" x14ac:dyDescent="0.2">
      <c r="A7391" s="1">
        <v>4.8121929999999997</v>
      </c>
      <c r="B7391" s="1">
        <v>-4.239268</v>
      </c>
    </row>
    <row r="7392" spans="1:2" x14ac:dyDescent="0.2">
      <c r="A7392" s="1">
        <v>4.8130259999999998</v>
      </c>
      <c r="B7392" s="1">
        <v>-4.2396659999999997</v>
      </c>
    </row>
    <row r="7393" spans="1:2" x14ac:dyDescent="0.2">
      <c r="A7393" s="1">
        <v>4.8138589999999999</v>
      </c>
      <c r="B7393" s="1">
        <v>-4.2400250000000002</v>
      </c>
    </row>
    <row r="7394" spans="1:2" x14ac:dyDescent="0.2">
      <c r="A7394" s="1">
        <v>4.814692</v>
      </c>
      <c r="B7394" s="1">
        <v>-4.2403839999999997</v>
      </c>
    </row>
    <row r="7395" spans="1:2" x14ac:dyDescent="0.2">
      <c r="A7395" s="1">
        <v>4.8155239999999999</v>
      </c>
      <c r="B7395" s="1">
        <v>-4.2407060000000003</v>
      </c>
    </row>
    <row r="7396" spans="1:2" x14ac:dyDescent="0.2">
      <c r="A7396" s="1">
        <v>4.816357</v>
      </c>
      <c r="B7396" s="1">
        <v>-4.240869</v>
      </c>
    </row>
    <row r="7397" spans="1:2" x14ac:dyDescent="0.2">
      <c r="A7397" s="1">
        <v>4.8171900000000001</v>
      </c>
      <c r="B7397" s="1">
        <v>-4.2409410000000003</v>
      </c>
    </row>
    <row r="7398" spans="1:2" x14ac:dyDescent="0.2">
      <c r="A7398" s="1">
        <v>4.818022</v>
      </c>
      <c r="B7398" s="1">
        <v>-4.2410300000000003</v>
      </c>
    </row>
    <row r="7399" spans="1:2" x14ac:dyDescent="0.2">
      <c r="A7399" s="1">
        <v>4.8188550000000001</v>
      </c>
      <c r="B7399" s="1">
        <v>-4.241193</v>
      </c>
    </row>
    <row r="7400" spans="1:2" x14ac:dyDescent="0.2">
      <c r="A7400" s="1">
        <v>4.8196880000000002</v>
      </c>
      <c r="B7400" s="1">
        <v>-4.2414160000000001</v>
      </c>
    </row>
    <row r="7401" spans="1:2" x14ac:dyDescent="0.2">
      <c r="A7401" s="1">
        <v>4.8205200000000001</v>
      </c>
      <c r="B7401" s="1">
        <v>-4.2416390000000002</v>
      </c>
    </row>
    <row r="7402" spans="1:2" x14ac:dyDescent="0.2">
      <c r="A7402" s="1">
        <v>4.8213530000000002</v>
      </c>
      <c r="B7402" s="1">
        <v>-4.2418699999999996</v>
      </c>
    </row>
    <row r="7403" spans="1:2" x14ac:dyDescent="0.2">
      <c r="A7403" s="1">
        <v>4.8221860000000003</v>
      </c>
      <c r="B7403" s="1">
        <v>-4.2421740000000003</v>
      </c>
    </row>
    <row r="7404" spans="1:2" x14ac:dyDescent="0.2">
      <c r="A7404" s="1">
        <v>4.8230190000000004</v>
      </c>
      <c r="B7404" s="1">
        <v>-4.2426060000000003</v>
      </c>
    </row>
    <row r="7405" spans="1:2" x14ac:dyDescent="0.2">
      <c r="A7405" s="1">
        <v>4.8238510000000003</v>
      </c>
      <c r="B7405" s="1">
        <v>-4.2430009999999996</v>
      </c>
    </row>
    <row r="7406" spans="1:2" x14ac:dyDescent="0.2">
      <c r="A7406" s="1">
        <v>4.8246840000000004</v>
      </c>
      <c r="B7406" s="1">
        <v>-4.2431429999999999</v>
      </c>
    </row>
    <row r="7407" spans="1:2" x14ac:dyDescent="0.2">
      <c r="A7407" s="1">
        <v>4.8255169999999996</v>
      </c>
      <c r="B7407" s="1">
        <v>-4.2428509999999999</v>
      </c>
    </row>
    <row r="7408" spans="1:2" x14ac:dyDescent="0.2">
      <c r="A7408" s="1">
        <v>4.8263490000000004</v>
      </c>
      <c r="B7408" s="1">
        <v>-4.2425579999999998</v>
      </c>
    </row>
    <row r="7409" spans="1:2" x14ac:dyDescent="0.2">
      <c r="A7409" s="1">
        <v>4.8271819999999996</v>
      </c>
      <c r="B7409" s="1">
        <v>-4.2422659999999999</v>
      </c>
    </row>
    <row r="7410" spans="1:2" x14ac:dyDescent="0.2">
      <c r="A7410" s="1">
        <v>4.8280149999999997</v>
      </c>
      <c r="B7410" s="1">
        <v>-4.2420949999999999</v>
      </c>
    </row>
    <row r="7411" spans="1:2" x14ac:dyDescent="0.2">
      <c r="A7411" s="1">
        <v>4.8288469999999997</v>
      </c>
      <c r="B7411" s="1">
        <v>-4.2422709999999997</v>
      </c>
    </row>
    <row r="7412" spans="1:2" x14ac:dyDescent="0.2">
      <c r="A7412" s="1">
        <v>4.8296799999999998</v>
      </c>
      <c r="B7412" s="1">
        <v>-4.2424840000000001</v>
      </c>
    </row>
    <row r="7413" spans="1:2" x14ac:dyDescent="0.2">
      <c r="A7413" s="1">
        <v>4.8305129999999998</v>
      </c>
      <c r="B7413" s="1">
        <v>-4.2427440000000001</v>
      </c>
    </row>
    <row r="7414" spans="1:2" x14ac:dyDescent="0.2">
      <c r="A7414" s="1">
        <v>4.8313459999999999</v>
      </c>
      <c r="B7414" s="1">
        <v>-4.2431239999999999</v>
      </c>
    </row>
    <row r="7415" spans="1:2" x14ac:dyDescent="0.2">
      <c r="A7415" s="1">
        <v>4.832179</v>
      </c>
      <c r="B7415" s="1">
        <v>-4.2434969999999996</v>
      </c>
    </row>
    <row r="7416" spans="1:2" x14ac:dyDescent="0.2">
      <c r="A7416" s="1">
        <v>4.8330109999999999</v>
      </c>
      <c r="B7416" s="1">
        <v>-4.2438950000000002</v>
      </c>
    </row>
    <row r="7417" spans="1:2" x14ac:dyDescent="0.2">
      <c r="A7417" s="1">
        <v>4.833844</v>
      </c>
      <c r="B7417" s="1">
        <v>-4.2443239999999998</v>
      </c>
    </row>
    <row r="7418" spans="1:2" x14ac:dyDescent="0.2">
      <c r="A7418" s="1">
        <v>4.8346770000000001</v>
      </c>
      <c r="B7418" s="1">
        <v>-4.2450210000000004</v>
      </c>
    </row>
    <row r="7419" spans="1:2" x14ac:dyDescent="0.2">
      <c r="A7419" s="1">
        <v>4.8355090000000001</v>
      </c>
      <c r="B7419" s="1">
        <v>-4.2458970000000003</v>
      </c>
    </row>
    <row r="7420" spans="1:2" x14ac:dyDescent="0.2">
      <c r="A7420" s="1">
        <v>4.8363420000000001</v>
      </c>
      <c r="B7420" s="1">
        <v>-4.2467779999999999</v>
      </c>
    </row>
    <row r="7421" spans="1:2" x14ac:dyDescent="0.2">
      <c r="A7421" s="1">
        <v>4.8371750000000002</v>
      </c>
      <c r="B7421" s="1">
        <v>-4.247827</v>
      </c>
    </row>
    <row r="7422" spans="1:2" x14ac:dyDescent="0.2">
      <c r="A7422" s="1">
        <v>4.8380070000000002</v>
      </c>
      <c r="B7422" s="1">
        <v>-4.2489869999999996</v>
      </c>
    </row>
    <row r="7423" spans="1:2" x14ac:dyDescent="0.2">
      <c r="A7423" s="1">
        <v>4.8388400000000003</v>
      </c>
      <c r="B7423" s="1">
        <v>-4.2501509999999998</v>
      </c>
    </row>
    <row r="7424" spans="1:2" x14ac:dyDescent="0.2">
      <c r="A7424" s="1">
        <v>4.8396730000000003</v>
      </c>
      <c r="B7424" s="1">
        <v>-4.2513079999999999</v>
      </c>
    </row>
    <row r="7425" spans="1:2" x14ac:dyDescent="0.2">
      <c r="A7425" s="1">
        <v>4.8405060000000004</v>
      </c>
      <c r="B7425" s="1">
        <v>-4.2524410000000001</v>
      </c>
    </row>
    <row r="7426" spans="1:2" x14ac:dyDescent="0.2">
      <c r="A7426" s="1">
        <v>4.8413389999999996</v>
      </c>
      <c r="B7426" s="1">
        <v>-4.2535080000000001</v>
      </c>
    </row>
    <row r="7427" spans="1:2" x14ac:dyDescent="0.2">
      <c r="A7427" s="1">
        <v>4.8421709999999996</v>
      </c>
      <c r="B7427" s="1">
        <v>-4.2545799999999998</v>
      </c>
    </row>
    <row r="7428" spans="1:2" x14ac:dyDescent="0.2">
      <c r="A7428" s="1">
        <v>4.8430039999999996</v>
      </c>
      <c r="B7428" s="1">
        <v>-4.2555990000000001</v>
      </c>
    </row>
    <row r="7429" spans="1:2" x14ac:dyDescent="0.2">
      <c r="A7429" s="1">
        <v>4.8438369999999997</v>
      </c>
      <c r="B7429" s="1">
        <v>-4.2564640000000002</v>
      </c>
    </row>
    <row r="7430" spans="1:2" x14ac:dyDescent="0.2">
      <c r="A7430" s="1">
        <v>4.8446689999999997</v>
      </c>
      <c r="B7430" s="1">
        <v>-4.2573290000000004</v>
      </c>
    </row>
    <row r="7431" spans="1:2" x14ac:dyDescent="0.2">
      <c r="A7431" s="1">
        <v>4.8455019999999998</v>
      </c>
      <c r="B7431" s="1">
        <v>-4.2581949999999997</v>
      </c>
    </row>
    <row r="7432" spans="1:2" x14ac:dyDescent="0.2">
      <c r="A7432" s="1">
        <v>4.8463349999999998</v>
      </c>
      <c r="B7432" s="1">
        <v>-4.2590969999999997</v>
      </c>
    </row>
    <row r="7433" spans="1:2" x14ac:dyDescent="0.2">
      <c r="A7433" s="1">
        <v>4.8471669999999998</v>
      </c>
      <c r="B7433" s="1">
        <v>-4.2605190000000004</v>
      </c>
    </row>
    <row r="7434" spans="1:2" x14ac:dyDescent="0.2">
      <c r="A7434" s="1">
        <v>4.8479999999999999</v>
      </c>
      <c r="B7434" s="1">
        <v>-4.2619350000000003</v>
      </c>
    </row>
    <row r="7435" spans="1:2" x14ac:dyDescent="0.2">
      <c r="A7435" s="1">
        <v>4.8488329999999999</v>
      </c>
      <c r="B7435" s="1">
        <v>-4.2633239999999999</v>
      </c>
    </row>
    <row r="7436" spans="1:2" x14ac:dyDescent="0.2">
      <c r="A7436" s="1">
        <v>4.849666</v>
      </c>
      <c r="B7436" s="1">
        <v>-4.2642850000000001</v>
      </c>
    </row>
    <row r="7437" spans="1:2" x14ac:dyDescent="0.2">
      <c r="A7437" s="1">
        <v>4.850498</v>
      </c>
      <c r="B7437" s="1">
        <v>-4.2652010000000002</v>
      </c>
    </row>
    <row r="7438" spans="1:2" x14ac:dyDescent="0.2">
      <c r="A7438" s="1">
        <v>4.8513310000000001</v>
      </c>
      <c r="B7438" s="1">
        <v>-4.2661179999999996</v>
      </c>
    </row>
    <row r="7439" spans="1:2" x14ac:dyDescent="0.2">
      <c r="A7439" s="1">
        <v>4.8521640000000001</v>
      </c>
      <c r="B7439" s="1">
        <v>-4.2670089999999998</v>
      </c>
    </row>
    <row r="7440" spans="1:2" x14ac:dyDescent="0.2">
      <c r="A7440" s="1">
        <v>4.8529960000000001</v>
      </c>
      <c r="B7440" s="1">
        <v>-4.2676239999999996</v>
      </c>
    </row>
    <row r="7441" spans="1:2" x14ac:dyDescent="0.2">
      <c r="A7441" s="1">
        <v>4.8538290000000002</v>
      </c>
      <c r="B7441" s="1">
        <v>-4.2681230000000001</v>
      </c>
    </row>
    <row r="7442" spans="1:2" x14ac:dyDescent="0.2">
      <c r="A7442" s="1">
        <v>4.8546620000000003</v>
      </c>
      <c r="B7442" s="1">
        <v>-4.2685959999999996</v>
      </c>
    </row>
    <row r="7443" spans="1:2" x14ac:dyDescent="0.2">
      <c r="A7443" s="1">
        <v>4.8554940000000002</v>
      </c>
      <c r="B7443" s="1">
        <v>-4.2688079999999999</v>
      </c>
    </row>
    <row r="7444" spans="1:2" x14ac:dyDescent="0.2">
      <c r="A7444" s="1">
        <v>4.8563280000000004</v>
      </c>
      <c r="B7444" s="1">
        <v>-4.2688600000000001</v>
      </c>
    </row>
    <row r="7445" spans="1:2" x14ac:dyDescent="0.2">
      <c r="A7445" s="1">
        <v>4.8571600000000004</v>
      </c>
      <c r="B7445" s="1">
        <v>-4.2689110000000001</v>
      </c>
    </row>
    <row r="7446" spans="1:2" x14ac:dyDescent="0.2">
      <c r="A7446" s="1">
        <v>4.8579929999999996</v>
      </c>
      <c r="B7446" s="1">
        <v>-4.2689269999999997</v>
      </c>
    </row>
    <row r="7447" spans="1:2" x14ac:dyDescent="0.2">
      <c r="A7447" s="1">
        <v>4.8588259999999996</v>
      </c>
      <c r="B7447" s="1">
        <v>-4.2686200000000003</v>
      </c>
    </row>
    <row r="7448" spans="1:2" x14ac:dyDescent="0.2">
      <c r="A7448" s="1">
        <v>4.8596579999999996</v>
      </c>
      <c r="B7448" s="1">
        <v>-4.2679020000000003</v>
      </c>
    </row>
    <row r="7449" spans="1:2" x14ac:dyDescent="0.2">
      <c r="A7449" s="1">
        <v>4.8604909999999997</v>
      </c>
      <c r="B7449" s="1">
        <v>-4.2671950000000001</v>
      </c>
    </row>
    <row r="7450" spans="1:2" x14ac:dyDescent="0.2">
      <c r="A7450" s="1">
        <v>4.8613239999999998</v>
      </c>
      <c r="B7450" s="1">
        <v>-4.2665189999999997</v>
      </c>
    </row>
    <row r="7451" spans="1:2" x14ac:dyDescent="0.2">
      <c r="A7451" s="1">
        <v>4.8621559999999997</v>
      </c>
      <c r="B7451" s="1">
        <v>-4.2658969999999998</v>
      </c>
    </row>
    <row r="7452" spans="1:2" x14ac:dyDescent="0.2">
      <c r="A7452" s="1">
        <v>4.8629889999999998</v>
      </c>
      <c r="B7452" s="1">
        <v>-4.2652729999999996</v>
      </c>
    </row>
    <row r="7453" spans="1:2" x14ac:dyDescent="0.2">
      <c r="A7453" s="1">
        <v>4.8638219999999999</v>
      </c>
      <c r="B7453" s="1">
        <v>-4.264653</v>
      </c>
    </row>
    <row r="7454" spans="1:2" x14ac:dyDescent="0.2">
      <c r="A7454" s="1">
        <v>4.864655</v>
      </c>
      <c r="B7454" s="1">
        <v>-4.264087</v>
      </c>
    </row>
    <row r="7455" spans="1:2" x14ac:dyDescent="0.2">
      <c r="A7455" s="1">
        <v>4.865488</v>
      </c>
      <c r="B7455" s="1">
        <v>-4.2637309999999999</v>
      </c>
    </row>
    <row r="7456" spans="1:2" x14ac:dyDescent="0.2">
      <c r="A7456" s="1">
        <v>4.86632</v>
      </c>
      <c r="B7456" s="1">
        <v>-4.2633729999999996</v>
      </c>
    </row>
    <row r="7457" spans="1:2" x14ac:dyDescent="0.2">
      <c r="A7457" s="1">
        <v>4.8671530000000001</v>
      </c>
      <c r="B7457" s="1">
        <v>-4.2629279999999996</v>
      </c>
    </row>
    <row r="7458" spans="1:2" x14ac:dyDescent="0.2">
      <c r="A7458" s="1">
        <v>4.8679860000000001</v>
      </c>
      <c r="B7458" s="1">
        <v>-4.2620139999999997</v>
      </c>
    </row>
    <row r="7459" spans="1:2" x14ac:dyDescent="0.2">
      <c r="A7459" s="1">
        <v>4.8688180000000001</v>
      </c>
      <c r="B7459" s="1">
        <v>-4.2610939999999999</v>
      </c>
    </row>
    <row r="7460" spans="1:2" x14ac:dyDescent="0.2">
      <c r="A7460" s="1">
        <v>4.8696510000000002</v>
      </c>
      <c r="B7460" s="1">
        <v>-4.2601800000000001</v>
      </c>
    </row>
    <row r="7461" spans="1:2" x14ac:dyDescent="0.2">
      <c r="A7461" s="1">
        <v>4.8704840000000003</v>
      </c>
      <c r="B7461" s="1">
        <v>-4.2592600000000003</v>
      </c>
    </row>
    <row r="7462" spans="1:2" x14ac:dyDescent="0.2">
      <c r="A7462" s="1">
        <v>4.8713160000000002</v>
      </c>
      <c r="B7462" s="1">
        <v>-4.2582829999999996</v>
      </c>
    </row>
    <row r="7463" spans="1:2" x14ac:dyDescent="0.2">
      <c r="A7463" s="1">
        <v>4.8721490000000003</v>
      </c>
      <c r="B7463" s="1">
        <v>-4.2572890000000001</v>
      </c>
    </row>
    <row r="7464" spans="1:2" x14ac:dyDescent="0.2">
      <c r="A7464" s="1">
        <v>4.8729820000000004</v>
      </c>
      <c r="B7464" s="1">
        <v>-4.2563510000000004</v>
      </c>
    </row>
    <row r="7465" spans="1:2" x14ac:dyDescent="0.2">
      <c r="A7465" s="1">
        <v>4.8738149999999996</v>
      </c>
      <c r="B7465" s="1">
        <v>-4.2556779999999996</v>
      </c>
    </row>
    <row r="7466" spans="1:2" x14ac:dyDescent="0.2">
      <c r="A7466" s="1">
        <v>4.8746470000000004</v>
      </c>
      <c r="B7466" s="1">
        <v>-4.2551069999999998</v>
      </c>
    </row>
    <row r="7467" spans="1:2" x14ac:dyDescent="0.2">
      <c r="A7467" s="1">
        <v>4.8754799999999996</v>
      </c>
      <c r="B7467" s="1">
        <v>-4.2545330000000003</v>
      </c>
    </row>
    <row r="7468" spans="1:2" x14ac:dyDescent="0.2">
      <c r="A7468" s="1">
        <v>4.8763129999999997</v>
      </c>
      <c r="B7468" s="1">
        <v>-4.2539439999999997</v>
      </c>
    </row>
    <row r="7469" spans="1:2" x14ac:dyDescent="0.2">
      <c r="A7469" s="1">
        <v>4.8771449999999996</v>
      </c>
      <c r="B7469" s="1">
        <v>-4.253285</v>
      </c>
    </row>
    <row r="7470" spans="1:2" x14ac:dyDescent="0.2">
      <c r="A7470" s="1">
        <v>4.8779779999999997</v>
      </c>
      <c r="B7470" s="1">
        <v>-4.2525690000000003</v>
      </c>
    </row>
    <row r="7471" spans="1:2" x14ac:dyDescent="0.2">
      <c r="A7471" s="1">
        <v>4.8788109999999998</v>
      </c>
      <c r="B7471" s="1">
        <v>-4.2519119999999999</v>
      </c>
    </row>
    <row r="7472" spans="1:2" x14ac:dyDescent="0.2">
      <c r="A7472" s="1">
        <v>4.8796429999999997</v>
      </c>
      <c r="B7472" s="1">
        <v>-4.2515980000000004</v>
      </c>
    </row>
    <row r="7473" spans="1:2" x14ac:dyDescent="0.2">
      <c r="A7473" s="1">
        <v>4.8804759999999998</v>
      </c>
      <c r="B7473" s="1">
        <v>-4.2516439999999998</v>
      </c>
    </row>
    <row r="7474" spans="1:2" x14ac:dyDescent="0.2">
      <c r="A7474" s="1">
        <v>4.8813089999999999</v>
      </c>
      <c r="B7474" s="1">
        <v>-4.2516910000000001</v>
      </c>
    </row>
    <row r="7475" spans="1:2" x14ac:dyDescent="0.2">
      <c r="A7475" s="1">
        <v>4.882142</v>
      </c>
      <c r="B7475" s="1">
        <v>-4.251703</v>
      </c>
    </row>
    <row r="7476" spans="1:2" x14ac:dyDescent="0.2">
      <c r="A7476" s="1">
        <v>4.8829750000000001</v>
      </c>
      <c r="B7476" s="1">
        <v>-4.2514479999999999</v>
      </c>
    </row>
    <row r="7477" spans="1:2" x14ac:dyDescent="0.2">
      <c r="A7477" s="1">
        <v>4.883807</v>
      </c>
      <c r="B7477" s="1">
        <v>-4.2507080000000004</v>
      </c>
    </row>
    <row r="7478" spans="1:2" x14ac:dyDescent="0.2">
      <c r="A7478" s="1">
        <v>4.8846400000000001</v>
      </c>
      <c r="B7478" s="1">
        <v>-4.2500010000000001</v>
      </c>
    </row>
    <row r="7479" spans="1:2" x14ac:dyDescent="0.2">
      <c r="A7479" s="1">
        <v>4.8854730000000002</v>
      </c>
      <c r="B7479" s="1">
        <v>-4.2493100000000004</v>
      </c>
    </row>
    <row r="7480" spans="1:2" x14ac:dyDescent="0.2">
      <c r="A7480" s="1">
        <v>4.8863050000000001</v>
      </c>
      <c r="B7480" s="1">
        <v>-4.2483750000000002</v>
      </c>
    </row>
    <row r="7481" spans="1:2" x14ac:dyDescent="0.2">
      <c r="A7481" s="1">
        <v>4.8871380000000002</v>
      </c>
      <c r="B7481" s="1">
        <v>-4.2473720000000004</v>
      </c>
    </row>
    <row r="7482" spans="1:2" x14ac:dyDescent="0.2">
      <c r="A7482" s="1">
        <v>4.8879710000000003</v>
      </c>
      <c r="B7482" s="1">
        <v>-4.246359</v>
      </c>
    </row>
    <row r="7483" spans="1:2" x14ac:dyDescent="0.2">
      <c r="A7483" s="1">
        <v>4.8888030000000002</v>
      </c>
      <c r="B7483" s="1">
        <v>-4.2453500000000002</v>
      </c>
    </row>
    <row r="7484" spans="1:2" x14ac:dyDescent="0.2">
      <c r="A7484" s="1">
        <v>4.8896360000000003</v>
      </c>
      <c r="B7484" s="1">
        <v>-4.244211</v>
      </c>
    </row>
    <row r="7485" spans="1:2" x14ac:dyDescent="0.2">
      <c r="A7485" s="1">
        <v>4.8904690000000004</v>
      </c>
      <c r="B7485" s="1">
        <v>-4.2430630000000003</v>
      </c>
    </row>
    <row r="7486" spans="1:2" x14ac:dyDescent="0.2">
      <c r="A7486" s="1">
        <v>4.8913019999999996</v>
      </c>
      <c r="B7486" s="1">
        <v>-4.2419060000000002</v>
      </c>
    </row>
    <row r="7487" spans="1:2" x14ac:dyDescent="0.2">
      <c r="A7487" s="1">
        <v>4.8921340000000004</v>
      </c>
      <c r="B7487" s="1">
        <v>-4.2408149999999996</v>
      </c>
    </row>
    <row r="7488" spans="1:2" x14ac:dyDescent="0.2">
      <c r="A7488" s="1">
        <v>4.8929669999999996</v>
      </c>
      <c r="B7488" s="1">
        <v>-4.2397369999999999</v>
      </c>
    </row>
    <row r="7489" spans="1:2" x14ac:dyDescent="0.2">
      <c r="A7489" s="1">
        <v>4.8937999999999997</v>
      </c>
      <c r="B7489" s="1">
        <v>-4.2386569999999999</v>
      </c>
    </row>
    <row r="7490" spans="1:2" x14ac:dyDescent="0.2">
      <c r="A7490" s="1">
        <v>4.8946319999999996</v>
      </c>
      <c r="B7490" s="1">
        <v>-4.2375800000000003</v>
      </c>
    </row>
    <row r="7491" spans="1:2" x14ac:dyDescent="0.2">
      <c r="A7491" s="1">
        <v>4.8954649999999997</v>
      </c>
      <c r="B7491" s="1">
        <v>-4.2368410000000001</v>
      </c>
    </row>
    <row r="7492" spans="1:2" x14ac:dyDescent="0.2">
      <c r="A7492" s="1">
        <v>4.8962979999999998</v>
      </c>
      <c r="B7492" s="1">
        <v>-4.2363229999999996</v>
      </c>
    </row>
    <row r="7493" spans="1:2" x14ac:dyDescent="0.2">
      <c r="A7493" s="1">
        <v>4.8971299999999998</v>
      </c>
      <c r="B7493" s="1">
        <v>-4.2358060000000002</v>
      </c>
    </row>
    <row r="7494" spans="1:2" x14ac:dyDescent="0.2">
      <c r="A7494" s="1">
        <v>4.897964</v>
      </c>
      <c r="B7494" s="1">
        <v>-4.2353610000000002</v>
      </c>
    </row>
    <row r="7495" spans="1:2" x14ac:dyDescent="0.2">
      <c r="A7495" s="1">
        <v>4.8987959999999999</v>
      </c>
      <c r="B7495" s="1">
        <v>-4.2349870000000003</v>
      </c>
    </row>
    <row r="7496" spans="1:2" x14ac:dyDescent="0.2">
      <c r="A7496" s="1">
        <v>4.899629</v>
      </c>
      <c r="B7496" s="1">
        <v>-4.2346139999999997</v>
      </c>
    </row>
    <row r="7497" spans="1:2" x14ac:dyDescent="0.2">
      <c r="A7497" s="1">
        <v>4.9004620000000001</v>
      </c>
      <c r="B7497" s="1">
        <v>-4.2342449999999996</v>
      </c>
    </row>
    <row r="7498" spans="1:2" x14ac:dyDescent="0.2">
      <c r="A7498" s="1">
        <v>4.901294</v>
      </c>
      <c r="B7498" s="1">
        <v>-4.234038</v>
      </c>
    </row>
    <row r="7499" spans="1:2" x14ac:dyDescent="0.2">
      <c r="A7499" s="1">
        <v>4.9021270000000001</v>
      </c>
      <c r="B7499" s="1">
        <v>-4.2344109999999997</v>
      </c>
    </row>
    <row r="7500" spans="1:2" x14ac:dyDescent="0.2">
      <c r="A7500" s="1">
        <v>4.9029600000000002</v>
      </c>
      <c r="B7500" s="1">
        <v>-4.2347890000000001</v>
      </c>
    </row>
    <row r="7501" spans="1:2" x14ac:dyDescent="0.2">
      <c r="A7501" s="1">
        <v>4.9037920000000002</v>
      </c>
      <c r="B7501" s="1">
        <v>-4.2353480000000001</v>
      </c>
    </row>
    <row r="7502" spans="1:2" x14ac:dyDescent="0.2">
      <c r="A7502" s="1">
        <v>4.9046250000000002</v>
      </c>
      <c r="B7502" s="1">
        <v>-4.2365159999999999</v>
      </c>
    </row>
    <row r="7503" spans="1:2" x14ac:dyDescent="0.2">
      <c r="A7503" s="1">
        <v>4.9054580000000003</v>
      </c>
      <c r="B7503" s="1">
        <v>-4.237679</v>
      </c>
    </row>
    <row r="7504" spans="1:2" x14ac:dyDescent="0.2">
      <c r="A7504" s="1">
        <v>4.9062910000000004</v>
      </c>
      <c r="B7504" s="1">
        <v>-4.2388500000000002</v>
      </c>
    </row>
    <row r="7505" spans="1:2" x14ac:dyDescent="0.2">
      <c r="A7505" s="1">
        <v>4.9071239999999996</v>
      </c>
      <c r="B7505" s="1">
        <v>-4.2399789999999999</v>
      </c>
    </row>
    <row r="7506" spans="1:2" x14ac:dyDescent="0.2">
      <c r="A7506" s="1">
        <v>4.9079560000000004</v>
      </c>
      <c r="B7506" s="1">
        <v>-4.2404729999999997</v>
      </c>
    </row>
    <row r="7507" spans="1:2" x14ac:dyDescent="0.2">
      <c r="A7507" s="1">
        <v>4.9087889999999996</v>
      </c>
      <c r="B7507" s="1">
        <v>-4.2408960000000002</v>
      </c>
    </row>
    <row r="7508" spans="1:2" x14ac:dyDescent="0.2">
      <c r="A7508" s="1">
        <v>4.9096219999999997</v>
      </c>
      <c r="B7508" s="1">
        <v>-4.2413309999999997</v>
      </c>
    </row>
    <row r="7509" spans="1:2" x14ac:dyDescent="0.2">
      <c r="A7509" s="1">
        <v>4.9104539999999997</v>
      </c>
      <c r="B7509" s="1">
        <v>-4.2418820000000004</v>
      </c>
    </row>
    <row r="7510" spans="1:2" x14ac:dyDescent="0.2">
      <c r="A7510" s="1">
        <v>4.9112869999999997</v>
      </c>
      <c r="B7510" s="1">
        <v>-4.2424460000000002</v>
      </c>
    </row>
    <row r="7511" spans="1:2" x14ac:dyDescent="0.2">
      <c r="A7511" s="1">
        <v>4.9121199999999998</v>
      </c>
      <c r="B7511" s="1">
        <v>-4.2430089999999998</v>
      </c>
    </row>
    <row r="7512" spans="1:2" x14ac:dyDescent="0.2">
      <c r="A7512" s="1">
        <v>4.9129519999999998</v>
      </c>
      <c r="B7512" s="1">
        <v>-4.2435859999999996</v>
      </c>
    </row>
    <row r="7513" spans="1:2" x14ac:dyDescent="0.2">
      <c r="A7513" s="1">
        <v>4.9137849999999998</v>
      </c>
      <c r="B7513" s="1">
        <v>-4.2443109999999997</v>
      </c>
    </row>
    <row r="7514" spans="1:2" x14ac:dyDescent="0.2">
      <c r="A7514" s="1">
        <v>4.9146179999999999</v>
      </c>
      <c r="B7514" s="1">
        <v>-4.2451359999999996</v>
      </c>
    </row>
    <row r="7515" spans="1:2" x14ac:dyDescent="0.2">
      <c r="A7515" s="1">
        <v>4.915451</v>
      </c>
      <c r="B7515" s="1">
        <v>-4.245927</v>
      </c>
    </row>
    <row r="7516" spans="1:2" x14ac:dyDescent="0.2">
      <c r="A7516" s="1">
        <v>4.916283</v>
      </c>
      <c r="B7516" s="1">
        <v>-4.2463939999999996</v>
      </c>
    </row>
    <row r="7517" spans="1:2" x14ac:dyDescent="0.2">
      <c r="A7517" s="1">
        <v>4.917116</v>
      </c>
      <c r="B7517" s="1">
        <v>-4.2466549999999996</v>
      </c>
    </row>
    <row r="7518" spans="1:2" x14ac:dyDescent="0.2">
      <c r="A7518" s="1">
        <v>4.9179490000000001</v>
      </c>
      <c r="B7518" s="1">
        <v>-4.246918</v>
      </c>
    </row>
    <row r="7519" spans="1:2" x14ac:dyDescent="0.2">
      <c r="A7519" s="1">
        <v>4.9187810000000001</v>
      </c>
      <c r="B7519" s="1">
        <v>-4.2471759999999996</v>
      </c>
    </row>
    <row r="7520" spans="1:2" x14ac:dyDescent="0.2">
      <c r="A7520" s="1">
        <v>4.9196140000000002</v>
      </c>
      <c r="B7520" s="1">
        <v>-4.2473700000000001</v>
      </c>
    </row>
    <row r="7521" spans="1:2" x14ac:dyDescent="0.2">
      <c r="A7521" s="1">
        <v>4.9204470000000002</v>
      </c>
      <c r="B7521" s="1">
        <v>-4.2473979999999996</v>
      </c>
    </row>
    <row r="7522" spans="1:2" x14ac:dyDescent="0.2">
      <c r="A7522" s="1">
        <v>4.9212790000000002</v>
      </c>
      <c r="B7522" s="1">
        <v>-4.2474080000000001</v>
      </c>
    </row>
    <row r="7523" spans="1:2" x14ac:dyDescent="0.2">
      <c r="A7523" s="1">
        <v>4.9221120000000003</v>
      </c>
      <c r="B7523" s="1">
        <v>-4.2472149999999997</v>
      </c>
    </row>
    <row r="7524" spans="1:2" x14ac:dyDescent="0.2">
      <c r="A7524" s="1">
        <v>4.9229450000000003</v>
      </c>
      <c r="B7524" s="1">
        <v>-4.2464969999999997</v>
      </c>
    </row>
    <row r="7525" spans="1:2" x14ac:dyDescent="0.2">
      <c r="A7525" s="1">
        <v>4.9237780000000004</v>
      </c>
      <c r="B7525" s="1">
        <v>-4.2457779999999996</v>
      </c>
    </row>
    <row r="7526" spans="1:2" x14ac:dyDescent="0.2">
      <c r="A7526" s="1">
        <v>4.9246109999999996</v>
      </c>
      <c r="B7526" s="1">
        <v>-4.2450609999999998</v>
      </c>
    </row>
    <row r="7527" spans="1:2" x14ac:dyDescent="0.2">
      <c r="A7527" s="1">
        <v>4.9254429999999996</v>
      </c>
      <c r="B7527" s="1">
        <v>-4.2443179999999998</v>
      </c>
    </row>
    <row r="7528" spans="1:2" x14ac:dyDescent="0.2">
      <c r="A7528" s="1">
        <v>4.9262759999999997</v>
      </c>
      <c r="B7528" s="1">
        <v>-4.2434120000000002</v>
      </c>
    </row>
    <row r="7529" spans="1:2" x14ac:dyDescent="0.2">
      <c r="A7529" s="1">
        <v>4.9271089999999997</v>
      </c>
      <c r="B7529" s="1">
        <v>-4.2424429999999997</v>
      </c>
    </row>
    <row r="7530" spans="1:2" x14ac:dyDescent="0.2">
      <c r="A7530" s="1">
        <v>4.9279409999999997</v>
      </c>
      <c r="B7530" s="1">
        <v>-4.2415719999999997</v>
      </c>
    </row>
    <row r="7531" spans="1:2" x14ac:dyDescent="0.2">
      <c r="A7531" s="1">
        <v>4.9287739999999998</v>
      </c>
      <c r="B7531" s="1">
        <v>-4.2412840000000003</v>
      </c>
    </row>
    <row r="7532" spans="1:2" x14ac:dyDescent="0.2">
      <c r="A7532" s="1">
        <v>4.9296069999999999</v>
      </c>
      <c r="B7532" s="1">
        <v>-4.2410569999999996</v>
      </c>
    </row>
    <row r="7533" spans="1:2" x14ac:dyDescent="0.2">
      <c r="A7533" s="1">
        <v>4.9304389999999998</v>
      </c>
      <c r="B7533" s="1">
        <v>-4.240831</v>
      </c>
    </row>
    <row r="7534" spans="1:2" x14ac:dyDescent="0.2">
      <c r="A7534" s="1">
        <v>4.9312719999999999</v>
      </c>
      <c r="B7534" s="1">
        <v>-4.2406800000000002</v>
      </c>
    </row>
    <row r="7535" spans="1:2" x14ac:dyDescent="0.2">
      <c r="A7535" s="1">
        <v>4.932105</v>
      </c>
      <c r="B7535" s="1">
        <v>-4.2411019999999997</v>
      </c>
    </row>
    <row r="7536" spans="1:2" x14ac:dyDescent="0.2">
      <c r="A7536" s="1">
        <v>4.932938</v>
      </c>
      <c r="B7536" s="1">
        <v>-4.2424359999999997</v>
      </c>
    </row>
    <row r="7537" spans="1:2" x14ac:dyDescent="0.2">
      <c r="A7537" s="1">
        <v>4.9337710000000001</v>
      </c>
      <c r="B7537" s="1">
        <v>-4.2437459999999998</v>
      </c>
    </row>
    <row r="7538" spans="1:2" x14ac:dyDescent="0.2">
      <c r="A7538" s="1">
        <v>4.9346030000000001</v>
      </c>
      <c r="B7538" s="1">
        <v>-4.2449120000000002</v>
      </c>
    </row>
    <row r="7539" spans="1:2" x14ac:dyDescent="0.2">
      <c r="A7539" s="1">
        <v>4.9354360000000002</v>
      </c>
      <c r="B7539" s="1">
        <v>-4.2459879999999997</v>
      </c>
    </row>
    <row r="7540" spans="1:2" x14ac:dyDescent="0.2">
      <c r="A7540" s="1">
        <v>4.9362690000000002</v>
      </c>
      <c r="B7540" s="1">
        <v>-4.2470629999999998</v>
      </c>
    </row>
    <row r="7541" spans="1:2" x14ac:dyDescent="0.2">
      <c r="A7541" s="1">
        <v>4.9371010000000002</v>
      </c>
      <c r="B7541" s="1">
        <v>-4.2481369999999998</v>
      </c>
    </row>
    <row r="7542" spans="1:2" x14ac:dyDescent="0.2">
      <c r="A7542" s="1">
        <v>4.9379340000000003</v>
      </c>
      <c r="B7542" s="1">
        <v>-4.2490500000000004</v>
      </c>
    </row>
    <row r="7543" spans="1:2" x14ac:dyDescent="0.2">
      <c r="A7543" s="1">
        <v>4.9387670000000004</v>
      </c>
      <c r="B7543" s="1">
        <v>-4.2492599999999996</v>
      </c>
    </row>
    <row r="7544" spans="1:2" x14ac:dyDescent="0.2">
      <c r="A7544" s="1">
        <v>4.9396000000000004</v>
      </c>
      <c r="B7544" s="1">
        <v>-4.2494750000000003</v>
      </c>
    </row>
    <row r="7545" spans="1:2" x14ac:dyDescent="0.2">
      <c r="A7545" s="1">
        <v>4.9404320000000004</v>
      </c>
      <c r="B7545" s="1">
        <v>-4.2497530000000001</v>
      </c>
    </row>
    <row r="7546" spans="1:2" x14ac:dyDescent="0.2">
      <c r="A7546" s="1">
        <v>4.9412649999999996</v>
      </c>
      <c r="B7546" s="1">
        <v>-4.25021</v>
      </c>
    </row>
    <row r="7547" spans="1:2" x14ac:dyDescent="0.2">
      <c r="A7547" s="1">
        <v>4.9420979999999997</v>
      </c>
      <c r="B7547" s="1">
        <v>-4.2506849999999998</v>
      </c>
    </row>
    <row r="7548" spans="1:2" x14ac:dyDescent="0.2">
      <c r="A7548" s="1">
        <v>4.9429299999999996</v>
      </c>
      <c r="B7548" s="1">
        <v>-4.2511559999999999</v>
      </c>
    </row>
    <row r="7549" spans="1:2" x14ac:dyDescent="0.2">
      <c r="A7549" s="1">
        <v>4.9437629999999997</v>
      </c>
      <c r="B7549" s="1">
        <v>-4.251627</v>
      </c>
    </row>
    <row r="7550" spans="1:2" x14ac:dyDescent="0.2">
      <c r="A7550" s="1">
        <v>4.9445959999999998</v>
      </c>
      <c r="B7550" s="1">
        <v>-4.2521079999999998</v>
      </c>
    </row>
    <row r="7551" spans="1:2" x14ac:dyDescent="0.2">
      <c r="A7551" s="1">
        <v>4.9454279999999997</v>
      </c>
      <c r="B7551" s="1">
        <v>-4.2525919999999999</v>
      </c>
    </row>
    <row r="7552" spans="1:2" x14ac:dyDescent="0.2">
      <c r="A7552" s="1">
        <v>4.9462609999999998</v>
      </c>
      <c r="B7552" s="1">
        <v>-4.2530749999999999</v>
      </c>
    </row>
    <row r="7553" spans="1:2" x14ac:dyDescent="0.2">
      <c r="A7553" s="1">
        <v>4.9470939999999999</v>
      </c>
      <c r="B7553" s="1">
        <v>-4.2537229999999999</v>
      </c>
    </row>
    <row r="7554" spans="1:2" x14ac:dyDescent="0.2">
      <c r="A7554" s="1">
        <v>4.947927</v>
      </c>
      <c r="B7554" s="1">
        <v>-4.2544500000000003</v>
      </c>
    </row>
    <row r="7555" spans="1:2" x14ac:dyDescent="0.2">
      <c r="A7555" s="1">
        <v>4.94876</v>
      </c>
      <c r="B7555" s="1">
        <v>-4.2551829999999997</v>
      </c>
    </row>
    <row r="7556" spans="1:2" x14ac:dyDescent="0.2">
      <c r="A7556" s="1">
        <v>4.949592</v>
      </c>
      <c r="B7556" s="1">
        <v>-4.2559149999999999</v>
      </c>
    </row>
    <row r="7557" spans="1:2" x14ac:dyDescent="0.2">
      <c r="A7557" s="1">
        <v>4.9504250000000001</v>
      </c>
      <c r="B7557" s="1">
        <v>-4.2565229999999996</v>
      </c>
    </row>
    <row r="7558" spans="1:2" x14ac:dyDescent="0.2">
      <c r="A7558" s="1">
        <v>4.9512580000000002</v>
      </c>
      <c r="B7558" s="1">
        <v>-4.2568450000000002</v>
      </c>
    </row>
    <row r="7559" spans="1:2" x14ac:dyDescent="0.2">
      <c r="A7559" s="1">
        <v>4.9520900000000001</v>
      </c>
      <c r="B7559" s="1">
        <v>-4.2571560000000002</v>
      </c>
    </row>
    <row r="7560" spans="1:2" x14ac:dyDescent="0.2">
      <c r="A7560" s="1">
        <v>4.9529230000000002</v>
      </c>
      <c r="B7560" s="1">
        <v>-4.2570100000000002</v>
      </c>
    </row>
    <row r="7561" spans="1:2" x14ac:dyDescent="0.2">
      <c r="A7561" s="1">
        <v>4.9537560000000003</v>
      </c>
      <c r="B7561" s="1">
        <v>-4.2557879999999999</v>
      </c>
    </row>
    <row r="7562" spans="1:2" x14ac:dyDescent="0.2">
      <c r="A7562" s="1">
        <v>4.9545880000000002</v>
      </c>
      <c r="B7562" s="1">
        <v>-4.2545320000000002</v>
      </c>
    </row>
    <row r="7563" spans="1:2" x14ac:dyDescent="0.2">
      <c r="A7563" s="1">
        <v>4.9554210000000003</v>
      </c>
      <c r="B7563" s="1">
        <v>-4.253279</v>
      </c>
    </row>
    <row r="7564" spans="1:2" x14ac:dyDescent="0.2">
      <c r="A7564" s="1">
        <v>4.9562540000000004</v>
      </c>
      <c r="B7564" s="1">
        <v>-4.252033</v>
      </c>
    </row>
    <row r="7565" spans="1:2" x14ac:dyDescent="0.2">
      <c r="A7565" s="1">
        <v>4.9570869999999996</v>
      </c>
      <c r="B7565" s="1">
        <v>-4.250826</v>
      </c>
    </row>
    <row r="7566" spans="1:2" x14ac:dyDescent="0.2">
      <c r="A7566" s="1">
        <v>4.9579190000000004</v>
      </c>
      <c r="B7566" s="1">
        <v>-4.2496349999999996</v>
      </c>
    </row>
    <row r="7567" spans="1:2" x14ac:dyDescent="0.2">
      <c r="A7567" s="1">
        <v>4.9587519999999996</v>
      </c>
      <c r="B7567" s="1">
        <v>-4.2484450000000002</v>
      </c>
    </row>
    <row r="7568" spans="1:2" x14ac:dyDescent="0.2">
      <c r="A7568" s="1">
        <v>4.9595849999999997</v>
      </c>
      <c r="B7568" s="1">
        <v>-4.2480880000000001</v>
      </c>
    </row>
    <row r="7569" spans="1:2" x14ac:dyDescent="0.2">
      <c r="A7569" s="1">
        <v>4.9604169999999996</v>
      </c>
      <c r="B7569" s="1">
        <v>-4.2477330000000002</v>
      </c>
    </row>
    <row r="7570" spans="1:2" x14ac:dyDescent="0.2">
      <c r="A7570" s="1">
        <v>4.9612499999999997</v>
      </c>
      <c r="B7570" s="1">
        <v>-4.247382</v>
      </c>
    </row>
    <row r="7571" spans="1:2" x14ac:dyDescent="0.2">
      <c r="A7571" s="1">
        <v>4.9620829999999998</v>
      </c>
      <c r="B7571" s="1">
        <v>-4.2470270000000001</v>
      </c>
    </row>
    <row r="7572" spans="1:2" x14ac:dyDescent="0.2">
      <c r="A7572" s="1">
        <v>4.9629149999999997</v>
      </c>
      <c r="B7572" s="1">
        <v>-4.246613</v>
      </c>
    </row>
    <row r="7573" spans="1:2" x14ac:dyDescent="0.2">
      <c r="A7573" s="1">
        <v>4.9637479999999998</v>
      </c>
      <c r="B7573" s="1">
        <v>-4.2461659999999997</v>
      </c>
    </row>
    <row r="7574" spans="1:2" x14ac:dyDescent="0.2">
      <c r="A7574" s="1">
        <v>4.9645809999999999</v>
      </c>
      <c r="B7574" s="1">
        <v>-4.2457190000000002</v>
      </c>
    </row>
    <row r="7575" spans="1:2" x14ac:dyDescent="0.2">
      <c r="A7575" s="1">
        <v>4.965414</v>
      </c>
      <c r="B7575" s="1">
        <v>-4.2452610000000002</v>
      </c>
    </row>
    <row r="7576" spans="1:2" x14ac:dyDescent="0.2">
      <c r="A7576" s="1">
        <v>4.9662470000000001</v>
      </c>
      <c r="B7576" s="1">
        <v>-4.2448009999999998</v>
      </c>
    </row>
    <row r="7577" spans="1:2" x14ac:dyDescent="0.2">
      <c r="A7577" s="1">
        <v>4.967079</v>
      </c>
      <c r="B7577" s="1">
        <v>-4.2443419999999996</v>
      </c>
    </row>
    <row r="7578" spans="1:2" x14ac:dyDescent="0.2">
      <c r="A7578" s="1">
        <v>4.9679120000000001</v>
      </c>
      <c r="B7578" s="1">
        <v>-4.2438909999999996</v>
      </c>
    </row>
    <row r="7579" spans="1:2" x14ac:dyDescent="0.2">
      <c r="A7579" s="1">
        <v>4.9687450000000002</v>
      </c>
      <c r="B7579" s="1">
        <v>-4.2436949999999998</v>
      </c>
    </row>
    <row r="7580" spans="1:2" x14ac:dyDescent="0.2">
      <c r="A7580" s="1">
        <v>4.9695770000000001</v>
      </c>
      <c r="B7580" s="1">
        <v>-4.2440309999999997</v>
      </c>
    </row>
    <row r="7581" spans="1:2" x14ac:dyDescent="0.2">
      <c r="A7581" s="1">
        <v>4.9704100000000002</v>
      </c>
      <c r="B7581" s="1">
        <v>-4.2443689999999998</v>
      </c>
    </row>
    <row r="7582" spans="1:2" x14ac:dyDescent="0.2">
      <c r="A7582" s="1">
        <v>4.9712430000000003</v>
      </c>
      <c r="B7582" s="1">
        <v>-4.2448499999999996</v>
      </c>
    </row>
    <row r="7583" spans="1:2" x14ac:dyDescent="0.2">
      <c r="A7583" s="1">
        <v>4.9720750000000002</v>
      </c>
      <c r="B7583" s="1">
        <v>-4.2456040000000002</v>
      </c>
    </row>
    <row r="7584" spans="1:2" x14ac:dyDescent="0.2">
      <c r="A7584" s="1">
        <v>4.9729080000000003</v>
      </c>
      <c r="B7584" s="1">
        <v>-4.2463670000000002</v>
      </c>
    </row>
    <row r="7585" spans="1:2" x14ac:dyDescent="0.2">
      <c r="A7585" s="1">
        <v>4.9737410000000004</v>
      </c>
      <c r="B7585" s="1">
        <v>-4.2471220000000001</v>
      </c>
    </row>
    <row r="7586" spans="1:2" x14ac:dyDescent="0.2">
      <c r="A7586" s="1">
        <v>4.9745739999999996</v>
      </c>
      <c r="B7586" s="1">
        <v>-4.247827</v>
      </c>
    </row>
    <row r="7587" spans="1:2" x14ac:dyDescent="0.2">
      <c r="A7587" s="1">
        <v>4.9754069999999997</v>
      </c>
      <c r="B7587" s="1">
        <v>-4.2478280000000002</v>
      </c>
    </row>
    <row r="7588" spans="1:2" x14ac:dyDescent="0.2">
      <c r="A7588" s="1">
        <v>4.9762389999999996</v>
      </c>
      <c r="B7588" s="1">
        <v>-4.2477510000000001</v>
      </c>
    </row>
    <row r="7589" spans="1:2" x14ac:dyDescent="0.2">
      <c r="A7589" s="1">
        <v>4.9770719999999997</v>
      </c>
      <c r="B7589" s="1">
        <v>-4.2476700000000003</v>
      </c>
    </row>
    <row r="7590" spans="1:2" x14ac:dyDescent="0.2">
      <c r="A7590" s="1">
        <v>4.9779049999999998</v>
      </c>
      <c r="B7590" s="1">
        <v>-4.2475420000000002</v>
      </c>
    </row>
    <row r="7591" spans="1:2" x14ac:dyDescent="0.2">
      <c r="A7591" s="1">
        <v>4.9787369999999997</v>
      </c>
      <c r="B7591" s="1">
        <v>-4.2474069999999999</v>
      </c>
    </row>
    <row r="7592" spans="1:2" x14ac:dyDescent="0.2">
      <c r="A7592" s="1">
        <v>4.9795699999999998</v>
      </c>
      <c r="B7592" s="1">
        <v>-4.2472729999999999</v>
      </c>
    </row>
    <row r="7593" spans="1:2" x14ac:dyDescent="0.2">
      <c r="A7593" s="1">
        <v>4.9804029999999999</v>
      </c>
      <c r="B7593" s="1">
        <v>-4.2471560000000004</v>
      </c>
    </row>
    <row r="7594" spans="1:2" x14ac:dyDescent="0.2">
      <c r="A7594" s="1">
        <v>4.981236</v>
      </c>
      <c r="B7594" s="1">
        <v>-4.2471949999999996</v>
      </c>
    </row>
    <row r="7595" spans="1:2" x14ac:dyDescent="0.2">
      <c r="A7595" s="1">
        <v>4.9820679999999999</v>
      </c>
      <c r="B7595" s="1">
        <v>-4.2473340000000004</v>
      </c>
    </row>
    <row r="7596" spans="1:2" x14ac:dyDescent="0.2">
      <c r="A7596" s="1">
        <v>4.982901</v>
      </c>
      <c r="B7596" s="1">
        <v>-4.2474790000000002</v>
      </c>
    </row>
    <row r="7597" spans="1:2" x14ac:dyDescent="0.2">
      <c r="A7597" s="1">
        <v>4.9837340000000001</v>
      </c>
      <c r="B7597" s="1">
        <v>-4.2476789999999998</v>
      </c>
    </row>
    <row r="7598" spans="1:2" x14ac:dyDescent="0.2">
      <c r="A7598" s="1">
        <v>4.9845660000000001</v>
      </c>
      <c r="B7598" s="1">
        <v>-4.2479120000000004</v>
      </c>
    </row>
    <row r="7599" spans="1:2" x14ac:dyDescent="0.2">
      <c r="A7599" s="1">
        <v>4.9853990000000001</v>
      </c>
      <c r="B7599" s="1">
        <v>-4.2481450000000001</v>
      </c>
    </row>
    <row r="7600" spans="1:2" x14ac:dyDescent="0.2">
      <c r="A7600" s="1">
        <v>4.9862320000000002</v>
      </c>
      <c r="B7600" s="1">
        <v>-4.2484000000000002</v>
      </c>
    </row>
    <row r="7601" spans="1:2" x14ac:dyDescent="0.2">
      <c r="A7601" s="1">
        <v>4.9870640000000002</v>
      </c>
      <c r="B7601" s="1">
        <v>-4.2488460000000003</v>
      </c>
    </row>
    <row r="7602" spans="1:2" x14ac:dyDescent="0.2">
      <c r="A7602" s="1">
        <v>4.9878970000000002</v>
      </c>
      <c r="B7602" s="1">
        <v>-4.2496400000000003</v>
      </c>
    </row>
    <row r="7603" spans="1:2" x14ac:dyDescent="0.2">
      <c r="A7603" s="1">
        <v>4.9887300000000003</v>
      </c>
      <c r="B7603" s="1">
        <v>-4.2504010000000001</v>
      </c>
    </row>
    <row r="7604" spans="1:2" x14ac:dyDescent="0.2">
      <c r="A7604" s="1">
        <v>4.9895630000000004</v>
      </c>
      <c r="B7604" s="1">
        <v>-4.2508800000000004</v>
      </c>
    </row>
    <row r="7605" spans="1:2" x14ac:dyDescent="0.2">
      <c r="A7605" s="1">
        <v>4.9903959999999996</v>
      </c>
      <c r="B7605" s="1">
        <v>-4.250877</v>
      </c>
    </row>
    <row r="7606" spans="1:2" x14ac:dyDescent="0.2">
      <c r="A7606" s="1">
        <v>4.9912280000000004</v>
      </c>
      <c r="B7606" s="1">
        <v>-4.2508749999999997</v>
      </c>
    </row>
    <row r="7607" spans="1:2" x14ac:dyDescent="0.2">
      <c r="A7607" s="1">
        <v>4.9920609999999996</v>
      </c>
      <c r="B7607" s="1">
        <v>-4.2508739999999996</v>
      </c>
    </row>
    <row r="7608" spans="1:2" x14ac:dyDescent="0.2">
      <c r="A7608" s="1">
        <v>4.9928939999999997</v>
      </c>
      <c r="B7608" s="1">
        <v>-4.2508710000000001</v>
      </c>
    </row>
    <row r="7609" spans="1:2" x14ac:dyDescent="0.2">
      <c r="A7609" s="1">
        <v>4.9937259999999997</v>
      </c>
      <c r="B7609" s="1">
        <v>-4.250375</v>
      </c>
    </row>
    <row r="7610" spans="1:2" x14ac:dyDescent="0.2">
      <c r="A7610" s="1">
        <v>4.9945589999999997</v>
      </c>
      <c r="B7610" s="1">
        <v>-4.2497569999999998</v>
      </c>
    </row>
    <row r="7611" spans="1:2" x14ac:dyDescent="0.2">
      <c r="A7611" s="1">
        <v>4.9953919999999998</v>
      </c>
      <c r="B7611" s="1">
        <v>-4.2491279999999998</v>
      </c>
    </row>
    <row r="7612" spans="1:2" x14ac:dyDescent="0.2">
      <c r="A7612" s="1">
        <v>4.9962239999999998</v>
      </c>
      <c r="B7612" s="1">
        <v>-4.2491640000000004</v>
      </c>
    </row>
    <row r="7613" spans="1:2" x14ac:dyDescent="0.2">
      <c r="A7613" s="1">
        <v>4.9970569999999999</v>
      </c>
      <c r="B7613" s="1">
        <v>-4.2493610000000004</v>
      </c>
    </row>
    <row r="7614" spans="1:2" x14ac:dyDescent="0.2">
      <c r="A7614" s="1">
        <v>4.9978899999999999</v>
      </c>
      <c r="B7614" s="1">
        <v>-4.2495669999999999</v>
      </c>
    </row>
    <row r="7615" spans="1:2" x14ac:dyDescent="0.2">
      <c r="A7615" s="1">
        <v>4.998723</v>
      </c>
      <c r="B7615" s="1">
        <v>-4.2497730000000002</v>
      </c>
    </row>
    <row r="7616" spans="1:2" x14ac:dyDescent="0.2">
      <c r="A7616" s="1">
        <v>4.9995560000000001</v>
      </c>
      <c r="B7616" s="1">
        <v>-4.2499539999999998</v>
      </c>
    </row>
    <row r="7617" spans="1:2" x14ac:dyDescent="0.2">
      <c r="A7617" s="1">
        <v>5.0003880000000001</v>
      </c>
      <c r="B7617" s="1">
        <v>-4.2501179999999996</v>
      </c>
    </row>
    <row r="7618" spans="1:2" x14ac:dyDescent="0.2">
      <c r="A7618" s="1">
        <v>5.0012210000000001</v>
      </c>
      <c r="B7618" s="1">
        <v>-4.2502789999999999</v>
      </c>
    </row>
    <row r="7619" spans="1:2" x14ac:dyDescent="0.2">
      <c r="A7619" s="1">
        <v>5.0020540000000002</v>
      </c>
      <c r="B7619" s="1">
        <v>-4.2502909999999998</v>
      </c>
    </row>
    <row r="7620" spans="1:2" x14ac:dyDescent="0.2">
      <c r="A7620" s="1">
        <v>5.0028860000000002</v>
      </c>
      <c r="B7620" s="1">
        <v>-4.2501889999999998</v>
      </c>
    </row>
    <row r="7621" spans="1:2" x14ac:dyDescent="0.2">
      <c r="A7621" s="1">
        <v>5.0037190000000002</v>
      </c>
      <c r="B7621" s="1">
        <v>-4.2500780000000002</v>
      </c>
    </row>
    <row r="7622" spans="1:2" x14ac:dyDescent="0.2">
      <c r="A7622" s="1">
        <v>5.0045520000000003</v>
      </c>
      <c r="B7622" s="1">
        <v>-4.2499669999999998</v>
      </c>
    </row>
    <row r="7623" spans="1:2" x14ac:dyDescent="0.2">
      <c r="A7623" s="1">
        <v>5.0053840000000003</v>
      </c>
      <c r="B7623" s="1">
        <v>-4.2496700000000001</v>
      </c>
    </row>
    <row r="7624" spans="1:2" x14ac:dyDescent="0.2">
      <c r="A7624" s="1">
        <v>5.0062170000000004</v>
      </c>
      <c r="B7624" s="1">
        <v>-4.248926</v>
      </c>
    </row>
    <row r="7625" spans="1:2" x14ac:dyDescent="0.2">
      <c r="A7625" s="1">
        <v>5.0070499999999996</v>
      </c>
      <c r="B7625" s="1">
        <v>-4.2481499999999999</v>
      </c>
    </row>
    <row r="7626" spans="1:2" x14ac:dyDescent="0.2">
      <c r="A7626" s="1">
        <v>5.0078829999999996</v>
      </c>
      <c r="B7626" s="1">
        <v>-4.247217</v>
      </c>
    </row>
    <row r="7627" spans="1:2" x14ac:dyDescent="0.2">
      <c r="A7627" s="1">
        <v>5.0087149999999996</v>
      </c>
      <c r="B7627" s="1">
        <v>-4.245908</v>
      </c>
    </row>
    <row r="7628" spans="1:2" x14ac:dyDescent="0.2">
      <c r="A7628" s="1">
        <v>5.0095479999999997</v>
      </c>
      <c r="B7628" s="1">
        <v>-4.2445750000000002</v>
      </c>
    </row>
    <row r="7629" spans="1:2" x14ac:dyDescent="0.2">
      <c r="A7629" s="1">
        <v>5.0103809999999998</v>
      </c>
      <c r="B7629" s="1">
        <v>-4.2432379999999998</v>
      </c>
    </row>
    <row r="7630" spans="1:2" x14ac:dyDescent="0.2">
      <c r="A7630" s="1">
        <v>5.0112129999999997</v>
      </c>
      <c r="B7630" s="1">
        <v>-4.241905</v>
      </c>
    </row>
    <row r="7631" spans="1:2" x14ac:dyDescent="0.2">
      <c r="A7631" s="1">
        <v>5.0120459999999998</v>
      </c>
      <c r="B7631" s="1">
        <v>-4.2417220000000002</v>
      </c>
    </row>
    <row r="7632" spans="1:2" x14ac:dyDescent="0.2">
      <c r="A7632" s="1">
        <v>5.0128789999999999</v>
      </c>
      <c r="B7632" s="1">
        <v>-4.2415989999999999</v>
      </c>
    </row>
    <row r="7633" spans="1:2" x14ac:dyDescent="0.2">
      <c r="A7633" s="1">
        <v>5.0137109999999998</v>
      </c>
      <c r="B7633" s="1">
        <v>-4.2414750000000003</v>
      </c>
    </row>
    <row r="7634" spans="1:2" x14ac:dyDescent="0.2">
      <c r="A7634" s="1">
        <v>5.0145439999999999</v>
      </c>
      <c r="B7634" s="1">
        <v>-4.2418930000000001</v>
      </c>
    </row>
    <row r="7635" spans="1:2" x14ac:dyDescent="0.2">
      <c r="A7635" s="1">
        <v>5.015377</v>
      </c>
      <c r="B7635" s="1">
        <v>-4.2423960000000003</v>
      </c>
    </row>
    <row r="7636" spans="1:2" x14ac:dyDescent="0.2">
      <c r="A7636" s="1">
        <v>5.0162100000000001</v>
      </c>
      <c r="B7636" s="1">
        <v>-4.2428980000000003</v>
      </c>
    </row>
    <row r="7637" spans="1:2" x14ac:dyDescent="0.2">
      <c r="A7637" s="1">
        <v>5.0170430000000001</v>
      </c>
      <c r="B7637" s="1">
        <v>-4.2434010000000004</v>
      </c>
    </row>
    <row r="7638" spans="1:2" x14ac:dyDescent="0.2">
      <c r="A7638" s="1">
        <v>5.0178750000000001</v>
      </c>
      <c r="B7638" s="1">
        <v>-4.2433680000000003</v>
      </c>
    </row>
    <row r="7639" spans="1:2" x14ac:dyDescent="0.2">
      <c r="A7639" s="1">
        <v>5.0187080000000002</v>
      </c>
      <c r="B7639" s="1">
        <v>-4.2429649999999999</v>
      </c>
    </row>
    <row r="7640" spans="1:2" x14ac:dyDescent="0.2">
      <c r="A7640" s="1">
        <v>5.0195410000000003</v>
      </c>
      <c r="B7640" s="1">
        <v>-4.2425560000000004</v>
      </c>
    </row>
    <row r="7641" spans="1:2" x14ac:dyDescent="0.2">
      <c r="A7641" s="1">
        <v>5.0203730000000002</v>
      </c>
      <c r="B7641" s="1">
        <v>-4.2421730000000002</v>
      </c>
    </row>
    <row r="7642" spans="1:2" x14ac:dyDescent="0.2">
      <c r="A7642" s="1">
        <v>5.0212060000000003</v>
      </c>
      <c r="B7642" s="1">
        <v>-4.2418089999999999</v>
      </c>
    </row>
    <row r="7643" spans="1:2" x14ac:dyDescent="0.2">
      <c r="A7643" s="1">
        <v>5.0220390000000004</v>
      </c>
      <c r="B7643" s="1">
        <v>-4.2414370000000003</v>
      </c>
    </row>
    <row r="7644" spans="1:2" x14ac:dyDescent="0.2">
      <c r="A7644" s="1">
        <v>5.0228710000000003</v>
      </c>
      <c r="B7644" s="1">
        <v>-4.2410759999999996</v>
      </c>
    </row>
    <row r="7645" spans="1:2" x14ac:dyDescent="0.2">
      <c r="A7645" s="1">
        <v>5.0237040000000004</v>
      </c>
      <c r="B7645" s="1">
        <v>-4.2408489999999999</v>
      </c>
    </row>
    <row r="7646" spans="1:2" x14ac:dyDescent="0.2">
      <c r="A7646" s="1">
        <v>5.0245369999999996</v>
      </c>
      <c r="B7646" s="1">
        <v>-4.2409210000000002</v>
      </c>
    </row>
    <row r="7647" spans="1:2" x14ac:dyDescent="0.2">
      <c r="A7647" s="1">
        <v>5.0253699999999997</v>
      </c>
      <c r="B7647" s="1">
        <v>-4.2409990000000004</v>
      </c>
    </row>
    <row r="7648" spans="1:2" x14ac:dyDescent="0.2">
      <c r="A7648" s="1">
        <v>5.0262019999999996</v>
      </c>
      <c r="B7648" s="1">
        <v>-4.2412850000000004</v>
      </c>
    </row>
    <row r="7649" spans="1:2" x14ac:dyDescent="0.2">
      <c r="A7649" s="1">
        <v>5.0270349999999997</v>
      </c>
      <c r="B7649" s="1">
        <v>-4.2420249999999999</v>
      </c>
    </row>
    <row r="7650" spans="1:2" x14ac:dyDescent="0.2">
      <c r="A7650" s="1">
        <v>5.0278679999999998</v>
      </c>
      <c r="B7650" s="1">
        <v>-4.2427650000000003</v>
      </c>
    </row>
    <row r="7651" spans="1:2" x14ac:dyDescent="0.2">
      <c r="A7651" s="1">
        <v>5.0286999999999997</v>
      </c>
      <c r="B7651" s="1">
        <v>-4.2434989999999999</v>
      </c>
    </row>
    <row r="7652" spans="1:2" x14ac:dyDescent="0.2">
      <c r="A7652" s="1">
        <v>5.0295329999999998</v>
      </c>
      <c r="B7652" s="1">
        <v>-4.2442419999999998</v>
      </c>
    </row>
    <row r="7653" spans="1:2" x14ac:dyDescent="0.2">
      <c r="A7653" s="1">
        <v>5.0303659999999999</v>
      </c>
      <c r="B7653" s="1">
        <v>-4.2450320000000001</v>
      </c>
    </row>
    <row r="7654" spans="1:2" x14ac:dyDescent="0.2">
      <c r="A7654" s="1">
        <v>5.031199</v>
      </c>
      <c r="B7654" s="1">
        <v>-4.245819</v>
      </c>
    </row>
    <row r="7655" spans="1:2" x14ac:dyDescent="0.2">
      <c r="A7655" s="1">
        <v>5.0320320000000001</v>
      </c>
      <c r="B7655" s="1">
        <v>-4.246543</v>
      </c>
    </row>
    <row r="7656" spans="1:2" x14ac:dyDescent="0.2">
      <c r="A7656" s="1">
        <v>5.032864</v>
      </c>
      <c r="B7656" s="1">
        <v>-4.246124</v>
      </c>
    </row>
    <row r="7657" spans="1:2" x14ac:dyDescent="0.2">
      <c r="A7657" s="1">
        <v>5.0336970000000001</v>
      </c>
      <c r="B7657" s="1">
        <v>-4.2457050000000001</v>
      </c>
    </row>
    <row r="7658" spans="1:2" x14ac:dyDescent="0.2">
      <c r="A7658" s="1">
        <v>5.0345300000000002</v>
      </c>
      <c r="B7658" s="1">
        <v>-4.245285</v>
      </c>
    </row>
    <row r="7659" spans="1:2" x14ac:dyDescent="0.2">
      <c r="A7659" s="1">
        <v>5.0353620000000001</v>
      </c>
      <c r="B7659" s="1">
        <v>-4.2448709999999998</v>
      </c>
    </row>
    <row r="7660" spans="1:2" x14ac:dyDescent="0.2">
      <c r="A7660" s="1">
        <v>5.0361950000000002</v>
      </c>
      <c r="B7660" s="1">
        <v>-4.2445760000000003</v>
      </c>
    </row>
    <row r="7661" spans="1:2" x14ac:dyDescent="0.2">
      <c r="A7661" s="1">
        <v>5.0370280000000003</v>
      </c>
      <c r="B7661" s="1">
        <v>-4.2443530000000003</v>
      </c>
    </row>
    <row r="7662" spans="1:2" x14ac:dyDescent="0.2">
      <c r="A7662" s="1">
        <v>5.0378600000000002</v>
      </c>
      <c r="B7662" s="1">
        <v>-4.2441740000000001</v>
      </c>
    </row>
    <row r="7663" spans="1:2" x14ac:dyDescent="0.2">
      <c r="A7663" s="1">
        <v>5.0386930000000003</v>
      </c>
      <c r="B7663" s="1">
        <v>-4.244529</v>
      </c>
    </row>
    <row r="7664" spans="1:2" x14ac:dyDescent="0.2">
      <c r="A7664" s="1">
        <v>5.0395260000000004</v>
      </c>
      <c r="B7664" s="1">
        <v>-4.2452170000000002</v>
      </c>
    </row>
    <row r="7665" spans="1:2" x14ac:dyDescent="0.2">
      <c r="A7665" s="1">
        <v>5.0403589999999996</v>
      </c>
      <c r="B7665" s="1">
        <v>-4.2459049999999996</v>
      </c>
    </row>
    <row r="7666" spans="1:2" x14ac:dyDescent="0.2">
      <c r="A7666" s="1">
        <v>5.0411919999999997</v>
      </c>
      <c r="B7666" s="1">
        <v>-4.2465979999999997</v>
      </c>
    </row>
    <row r="7667" spans="1:2" x14ac:dyDescent="0.2">
      <c r="A7667" s="1">
        <v>5.0420239999999996</v>
      </c>
      <c r="B7667" s="1">
        <v>-4.2473619999999999</v>
      </c>
    </row>
    <row r="7668" spans="1:2" x14ac:dyDescent="0.2">
      <c r="A7668" s="1">
        <v>5.0428569999999997</v>
      </c>
      <c r="B7668" s="1">
        <v>-4.2483050000000002</v>
      </c>
    </row>
    <row r="7669" spans="1:2" x14ac:dyDescent="0.2">
      <c r="A7669" s="1">
        <v>5.0436899999999998</v>
      </c>
      <c r="B7669" s="1">
        <v>-4.2492320000000001</v>
      </c>
    </row>
    <row r="7670" spans="1:2" x14ac:dyDescent="0.2">
      <c r="A7670" s="1">
        <v>5.0445219999999997</v>
      </c>
      <c r="B7670" s="1">
        <v>-4.2500010000000001</v>
      </c>
    </row>
    <row r="7671" spans="1:2" x14ac:dyDescent="0.2">
      <c r="A7671" s="1">
        <v>5.0453549999999998</v>
      </c>
      <c r="B7671" s="1">
        <v>-4.2504600000000003</v>
      </c>
    </row>
    <row r="7672" spans="1:2" x14ac:dyDescent="0.2">
      <c r="A7672" s="1">
        <v>5.0461879999999999</v>
      </c>
      <c r="B7672" s="1">
        <v>-4.2509069999999998</v>
      </c>
    </row>
    <row r="7673" spans="1:2" x14ac:dyDescent="0.2">
      <c r="A7673" s="1">
        <v>5.0470199999999998</v>
      </c>
      <c r="B7673" s="1">
        <v>-4.2513920000000001</v>
      </c>
    </row>
    <row r="7674" spans="1:2" x14ac:dyDescent="0.2">
      <c r="A7674" s="1">
        <v>5.0478529999999999</v>
      </c>
      <c r="B7674" s="1">
        <v>-4.2518950000000002</v>
      </c>
    </row>
    <row r="7675" spans="1:2" x14ac:dyDescent="0.2">
      <c r="A7675" s="1">
        <v>5.048686</v>
      </c>
      <c r="B7675" s="1">
        <v>-4.2522779999999996</v>
      </c>
    </row>
    <row r="7676" spans="1:2" x14ac:dyDescent="0.2">
      <c r="A7676" s="1">
        <v>5.0495190000000001</v>
      </c>
      <c r="B7676" s="1">
        <v>-4.2526250000000001</v>
      </c>
    </row>
    <row r="7677" spans="1:2" x14ac:dyDescent="0.2">
      <c r="A7677" s="1">
        <v>5.050351</v>
      </c>
      <c r="B7677" s="1">
        <v>-4.2529680000000001</v>
      </c>
    </row>
    <row r="7678" spans="1:2" x14ac:dyDescent="0.2">
      <c r="A7678" s="1">
        <v>5.0511840000000001</v>
      </c>
      <c r="B7678" s="1">
        <v>-4.2532709999999998</v>
      </c>
    </row>
    <row r="7679" spans="1:2" x14ac:dyDescent="0.2">
      <c r="A7679" s="1">
        <v>5.0520170000000002</v>
      </c>
      <c r="B7679" s="1">
        <v>-4.2535629999999998</v>
      </c>
    </row>
    <row r="7680" spans="1:2" x14ac:dyDescent="0.2">
      <c r="A7680" s="1">
        <v>5.0528490000000001</v>
      </c>
      <c r="B7680" s="1">
        <v>-4.2538530000000003</v>
      </c>
    </row>
    <row r="7681" spans="1:2" x14ac:dyDescent="0.2">
      <c r="A7681" s="1">
        <v>5.0536820000000002</v>
      </c>
      <c r="B7681" s="1">
        <v>-4.254143</v>
      </c>
    </row>
    <row r="7682" spans="1:2" x14ac:dyDescent="0.2">
      <c r="A7682" s="1">
        <v>5.0545150000000003</v>
      </c>
      <c r="B7682" s="1">
        <v>-4.2544700000000004</v>
      </c>
    </row>
    <row r="7683" spans="1:2" x14ac:dyDescent="0.2">
      <c r="A7683" s="1">
        <v>5.0553470000000003</v>
      </c>
      <c r="B7683" s="1">
        <v>-4.2548380000000003</v>
      </c>
    </row>
    <row r="7684" spans="1:2" x14ac:dyDescent="0.2">
      <c r="A7684" s="1">
        <v>5.0561800000000003</v>
      </c>
      <c r="B7684" s="1">
        <v>-4.2552079999999997</v>
      </c>
    </row>
    <row r="7685" spans="1:2" x14ac:dyDescent="0.2">
      <c r="A7685" s="1">
        <v>5.0570130000000004</v>
      </c>
      <c r="B7685" s="1">
        <v>-4.255477</v>
      </c>
    </row>
    <row r="7686" spans="1:2" x14ac:dyDescent="0.2">
      <c r="A7686" s="1">
        <v>5.0578459999999996</v>
      </c>
      <c r="B7686" s="1">
        <v>-4.2556609999999999</v>
      </c>
    </row>
    <row r="7687" spans="1:2" x14ac:dyDescent="0.2">
      <c r="A7687" s="1">
        <v>5.0586789999999997</v>
      </c>
      <c r="B7687" s="1">
        <v>-4.2558379999999998</v>
      </c>
    </row>
    <row r="7688" spans="1:2" x14ac:dyDescent="0.2">
      <c r="A7688" s="1">
        <v>5.0595109999999996</v>
      </c>
      <c r="B7688" s="1">
        <v>-4.2560140000000004</v>
      </c>
    </row>
    <row r="7689" spans="1:2" x14ac:dyDescent="0.2">
      <c r="A7689" s="1">
        <v>5.0603439999999997</v>
      </c>
      <c r="B7689" s="1">
        <v>-4.2562340000000001</v>
      </c>
    </row>
    <row r="7690" spans="1:2" x14ac:dyDescent="0.2">
      <c r="A7690" s="1">
        <v>5.0611769999999998</v>
      </c>
      <c r="B7690" s="1">
        <v>-4.2568619999999999</v>
      </c>
    </row>
    <row r="7691" spans="1:2" x14ac:dyDescent="0.2">
      <c r="A7691" s="1">
        <v>5.0620089999999998</v>
      </c>
      <c r="B7691" s="1">
        <v>-4.2575329999999996</v>
      </c>
    </row>
    <row r="7692" spans="1:2" x14ac:dyDescent="0.2">
      <c r="A7692" s="1">
        <v>5.0628419999999998</v>
      </c>
      <c r="B7692" s="1">
        <v>-4.2581519999999999</v>
      </c>
    </row>
    <row r="7693" spans="1:2" x14ac:dyDescent="0.2">
      <c r="A7693" s="1">
        <v>5.0636749999999999</v>
      </c>
      <c r="B7693" s="1">
        <v>-4.2585860000000002</v>
      </c>
    </row>
    <row r="7694" spans="1:2" x14ac:dyDescent="0.2">
      <c r="A7694" s="1">
        <v>5.0645069999999999</v>
      </c>
      <c r="B7694" s="1">
        <v>-4.2590009999999996</v>
      </c>
    </row>
    <row r="7695" spans="1:2" x14ac:dyDescent="0.2">
      <c r="A7695" s="1">
        <v>5.0653410000000001</v>
      </c>
      <c r="B7695" s="1">
        <v>-4.2594159999999999</v>
      </c>
    </row>
    <row r="7696" spans="1:2" x14ac:dyDescent="0.2">
      <c r="A7696" s="1">
        <v>5.066173</v>
      </c>
      <c r="B7696" s="1">
        <v>-4.2598279999999997</v>
      </c>
    </row>
    <row r="7697" spans="1:2" x14ac:dyDescent="0.2">
      <c r="A7697" s="1">
        <v>5.0670060000000001</v>
      </c>
      <c r="B7697" s="1">
        <v>-4.2603780000000002</v>
      </c>
    </row>
    <row r="7698" spans="1:2" x14ac:dyDescent="0.2">
      <c r="A7698" s="1">
        <v>5.0678390000000002</v>
      </c>
      <c r="B7698" s="1">
        <v>-4.2610010000000003</v>
      </c>
    </row>
    <row r="7699" spans="1:2" x14ac:dyDescent="0.2">
      <c r="A7699" s="1">
        <v>5.0686710000000001</v>
      </c>
      <c r="B7699" s="1">
        <v>-4.2616269999999998</v>
      </c>
    </row>
    <row r="7700" spans="1:2" x14ac:dyDescent="0.2">
      <c r="A7700" s="1">
        <v>5.0695040000000002</v>
      </c>
      <c r="B7700" s="1">
        <v>-4.2623899999999999</v>
      </c>
    </row>
    <row r="7701" spans="1:2" x14ac:dyDescent="0.2">
      <c r="A7701" s="1">
        <v>5.0703370000000003</v>
      </c>
      <c r="B7701" s="1">
        <v>-4.2631759999999996</v>
      </c>
    </row>
    <row r="7702" spans="1:2" x14ac:dyDescent="0.2">
      <c r="A7702" s="1">
        <v>5.0711690000000003</v>
      </c>
      <c r="B7702" s="1">
        <v>-4.26396</v>
      </c>
    </row>
    <row r="7703" spans="1:2" x14ac:dyDescent="0.2">
      <c r="A7703" s="1">
        <v>5.0720020000000003</v>
      </c>
      <c r="B7703" s="1">
        <v>-4.2647510000000004</v>
      </c>
    </row>
    <row r="7704" spans="1:2" x14ac:dyDescent="0.2">
      <c r="A7704" s="1">
        <v>5.0728350000000004</v>
      </c>
      <c r="B7704" s="1">
        <v>-4.2649020000000002</v>
      </c>
    </row>
    <row r="7705" spans="1:2" x14ac:dyDescent="0.2">
      <c r="A7705" s="1">
        <v>5.0736679999999996</v>
      </c>
      <c r="B7705" s="1">
        <v>-4.2640630000000002</v>
      </c>
    </row>
    <row r="7706" spans="1:2" x14ac:dyDescent="0.2">
      <c r="A7706" s="1">
        <v>5.0744999999999996</v>
      </c>
      <c r="B7706" s="1">
        <v>-4.2631959999999998</v>
      </c>
    </row>
    <row r="7707" spans="1:2" x14ac:dyDescent="0.2">
      <c r="A7707" s="1">
        <v>5.0753329999999997</v>
      </c>
      <c r="B7707" s="1">
        <v>-4.2622900000000001</v>
      </c>
    </row>
    <row r="7708" spans="1:2" x14ac:dyDescent="0.2">
      <c r="A7708" s="1">
        <v>5.0761659999999997</v>
      </c>
      <c r="B7708" s="1">
        <v>-4.2613159999999999</v>
      </c>
    </row>
    <row r="7709" spans="1:2" x14ac:dyDescent="0.2">
      <c r="A7709" s="1">
        <v>5.0769979999999997</v>
      </c>
      <c r="B7709" s="1">
        <v>-4.2603600000000004</v>
      </c>
    </row>
    <row r="7710" spans="1:2" x14ac:dyDescent="0.2">
      <c r="A7710" s="1">
        <v>5.0778309999999998</v>
      </c>
      <c r="B7710" s="1">
        <v>-4.2594029999999998</v>
      </c>
    </row>
    <row r="7711" spans="1:2" x14ac:dyDescent="0.2">
      <c r="A7711" s="1">
        <v>5.0786639999999998</v>
      </c>
      <c r="B7711" s="1">
        <v>-4.2584540000000004</v>
      </c>
    </row>
    <row r="7712" spans="1:2" x14ac:dyDescent="0.2">
      <c r="A7712" s="1">
        <v>5.0794959999999998</v>
      </c>
      <c r="B7712" s="1">
        <v>-4.257612</v>
      </c>
    </row>
    <row r="7713" spans="1:2" x14ac:dyDescent="0.2">
      <c r="A7713" s="1">
        <v>5.0803289999999999</v>
      </c>
      <c r="B7713" s="1">
        <v>-4.2567700000000004</v>
      </c>
    </row>
    <row r="7714" spans="1:2" x14ac:dyDescent="0.2">
      <c r="A7714" s="1">
        <v>5.081162</v>
      </c>
      <c r="B7714" s="1">
        <v>-4.255884</v>
      </c>
    </row>
    <row r="7715" spans="1:2" x14ac:dyDescent="0.2">
      <c r="A7715" s="1">
        <v>5.081995</v>
      </c>
      <c r="B7715" s="1">
        <v>-4.2545539999999997</v>
      </c>
    </row>
    <row r="7716" spans="1:2" x14ac:dyDescent="0.2">
      <c r="A7716" s="1">
        <v>5.0828280000000001</v>
      </c>
      <c r="B7716" s="1">
        <v>-4.2532069999999997</v>
      </c>
    </row>
    <row r="7717" spans="1:2" x14ac:dyDescent="0.2">
      <c r="A7717" s="1">
        <v>5.0836600000000001</v>
      </c>
      <c r="B7717" s="1">
        <v>-4.251887</v>
      </c>
    </row>
    <row r="7718" spans="1:2" x14ac:dyDescent="0.2">
      <c r="A7718" s="1">
        <v>5.0844930000000002</v>
      </c>
      <c r="B7718" s="1">
        <v>-4.2505459999999999</v>
      </c>
    </row>
    <row r="7719" spans="1:2" x14ac:dyDescent="0.2">
      <c r="A7719" s="1">
        <v>5.0853260000000002</v>
      </c>
      <c r="B7719" s="1">
        <v>-4.2496679999999998</v>
      </c>
    </row>
    <row r="7720" spans="1:2" x14ac:dyDescent="0.2">
      <c r="A7720" s="1">
        <v>5.0861580000000002</v>
      </c>
      <c r="B7720" s="1">
        <v>-4.2488950000000001</v>
      </c>
    </row>
    <row r="7721" spans="1:2" x14ac:dyDescent="0.2">
      <c r="A7721" s="1">
        <v>5.0869910000000003</v>
      </c>
      <c r="B7721" s="1">
        <v>-4.248119</v>
      </c>
    </row>
    <row r="7722" spans="1:2" x14ac:dyDescent="0.2">
      <c r="A7722" s="1">
        <v>5.0878240000000003</v>
      </c>
      <c r="B7722" s="1">
        <v>-4.2472009999999996</v>
      </c>
    </row>
    <row r="7723" spans="1:2" x14ac:dyDescent="0.2">
      <c r="A7723" s="1">
        <v>5.0886560000000003</v>
      </c>
      <c r="B7723" s="1">
        <v>-4.2462160000000004</v>
      </c>
    </row>
    <row r="7724" spans="1:2" x14ac:dyDescent="0.2">
      <c r="A7724" s="1">
        <v>5.0894890000000004</v>
      </c>
      <c r="B7724" s="1">
        <v>-4.2452370000000004</v>
      </c>
    </row>
    <row r="7725" spans="1:2" x14ac:dyDescent="0.2">
      <c r="A7725" s="1">
        <v>5.0903219999999996</v>
      </c>
      <c r="B7725" s="1">
        <v>-4.2442589999999996</v>
      </c>
    </row>
    <row r="7726" spans="1:2" x14ac:dyDescent="0.2">
      <c r="A7726" s="1">
        <v>5.0911549999999997</v>
      </c>
      <c r="B7726" s="1">
        <v>-4.2435450000000001</v>
      </c>
    </row>
    <row r="7727" spans="1:2" x14ac:dyDescent="0.2">
      <c r="A7727" s="1">
        <v>5.0919869999999996</v>
      </c>
      <c r="B7727" s="1">
        <v>-4.2430770000000004</v>
      </c>
    </row>
    <row r="7728" spans="1:2" x14ac:dyDescent="0.2">
      <c r="A7728" s="1">
        <v>5.0928199999999997</v>
      </c>
      <c r="B7728" s="1">
        <v>-4.2426389999999996</v>
      </c>
    </row>
    <row r="7729" spans="1:2" x14ac:dyDescent="0.2">
      <c r="A7729" s="1">
        <v>5.0936529999999998</v>
      </c>
      <c r="B7729" s="1">
        <v>-4.2428879999999998</v>
      </c>
    </row>
    <row r="7730" spans="1:2" x14ac:dyDescent="0.2">
      <c r="A7730" s="1">
        <v>5.0944849999999997</v>
      </c>
      <c r="B7730" s="1">
        <v>-4.244084</v>
      </c>
    </row>
    <row r="7731" spans="1:2" x14ac:dyDescent="0.2">
      <c r="A7731" s="1">
        <v>5.0953179999999998</v>
      </c>
      <c r="B7731" s="1">
        <v>-4.2452699999999997</v>
      </c>
    </row>
    <row r="7732" spans="1:2" x14ac:dyDescent="0.2">
      <c r="A7732" s="1">
        <v>5.0961509999999999</v>
      </c>
      <c r="B7732" s="1">
        <v>-4.246467</v>
      </c>
    </row>
    <row r="7733" spans="1:2" x14ac:dyDescent="0.2">
      <c r="A7733" s="1">
        <v>5.0969829999999998</v>
      </c>
      <c r="B7733" s="1">
        <v>-4.2474889999999998</v>
      </c>
    </row>
    <row r="7734" spans="1:2" x14ac:dyDescent="0.2">
      <c r="A7734" s="1">
        <v>5.0978159999999999</v>
      </c>
      <c r="B7734" s="1">
        <v>-4.2479829999999996</v>
      </c>
    </row>
    <row r="7735" spans="1:2" x14ac:dyDescent="0.2">
      <c r="A7735" s="1">
        <v>5.098649</v>
      </c>
      <c r="B7735" s="1">
        <v>-4.248443</v>
      </c>
    </row>
    <row r="7736" spans="1:2" x14ac:dyDescent="0.2">
      <c r="A7736" s="1">
        <v>5.0994820000000001</v>
      </c>
      <c r="B7736" s="1">
        <v>-4.2488710000000003</v>
      </c>
    </row>
    <row r="7737" spans="1:2" x14ac:dyDescent="0.2">
      <c r="A7737" s="1">
        <v>5.1003150000000002</v>
      </c>
      <c r="B7737" s="1">
        <v>-4.2492460000000003</v>
      </c>
    </row>
    <row r="7738" spans="1:2" x14ac:dyDescent="0.2">
      <c r="A7738" s="1">
        <v>5.1011470000000001</v>
      </c>
      <c r="B7738" s="1">
        <v>-4.2496229999999997</v>
      </c>
    </row>
    <row r="7739" spans="1:2" x14ac:dyDescent="0.2">
      <c r="A7739" s="1">
        <v>5.1019800000000002</v>
      </c>
      <c r="B7739" s="1">
        <v>-4.2500049999999998</v>
      </c>
    </row>
    <row r="7740" spans="1:2" x14ac:dyDescent="0.2">
      <c r="A7740" s="1">
        <v>5.1028130000000003</v>
      </c>
      <c r="B7740" s="1">
        <v>-4.2503880000000001</v>
      </c>
    </row>
    <row r="7741" spans="1:2" x14ac:dyDescent="0.2">
      <c r="A7741" s="1">
        <v>5.1036450000000002</v>
      </c>
      <c r="B7741" s="1">
        <v>-4.2516530000000001</v>
      </c>
    </row>
    <row r="7742" spans="1:2" x14ac:dyDescent="0.2">
      <c r="A7742" s="1">
        <v>5.1044780000000003</v>
      </c>
      <c r="B7742" s="1">
        <v>-4.2533380000000003</v>
      </c>
    </row>
    <row r="7743" spans="1:2" x14ac:dyDescent="0.2">
      <c r="A7743" s="1">
        <v>5.1053110000000004</v>
      </c>
      <c r="B7743" s="1">
        <v>-4.2550790000000003</v>
      </c>
    </row>
    <row r="7744" spans="1:2" x14ac:dyDescent="0.2">
      <c r="A7744" s="1">
        <v>5.1061430000000003</v>
      </c>
      <c r="B7744" s="1">
        <v>-4.2564399999999996</v>
      </c>
    </row>
    <row r="7745" spans="1:2" x14ac:dyDescent="0.2">
      <c r="A7745" s="1">
        <v>5.1069769999999997</v>
      </c>
      <c r="B7745" s="1">
        <v>-4.2576289999999997</v>
      </c>
    </row>
    <row r="7746" spans="1:2" x14ac:dyDescent="0.2">
      <c r="A7746" s="1">
        <v>5.1078089999999996</v>
      </c>
      <c r="B7746" s="1">
        <v>-4.2587999999999999</v>
      </c>
    </row>
    <row r="7747" spans="1:2" x14ac:dyDescent="0.2">
      <c r="A7747" s="1">
        <v>5.1086419999999997</v>
      </c>
      <c r="B7747" s="1">
        <v>-4.2599720000000003</v>
      </c>
    </row>
    <row r="7748" spans="1:2" x14ac:dyDescent="0.2">
      <c r="A7748" s="1">
        <v>5.1094749999999998</v>
      </c>
      <c r="B7748" s="1">
        <v>-4.2608829999999998</v>
      </c>
    </row>
    <row r="7749" spans="1:2" x14ac:dyDescent="0.2">
      <c r="A7749" s="1">
        <v>5.1103069999999997</v>
      </c>
      <c r="B7749" s="1">
        <v>-4.2613529999999997</v>
      </c>
    </row>
    <row r="7750" spans="1:2" x14ac:dyDescent="0.2">
      <c r="A7750" s="1">
        <v>5.1111399999999998</v>
      </c>
      <c r="B7750" s="1">
        <v>-4.2617500000000001</v>
      </c>
    </row>
    <row r="7751" spans="1:2" x14ac:dyDescent="0.2">
      <c r="A7751" s="1">
        <v>5.1119729999999999</v>
      </c>
      <c r="B7751" s="1">
        <v>-4.2619309999999997</v>
      </c>
    </row>
    <row r="7752" spans="1:2" x14ac:dyDescent="0.2">
      <c r="A7752" s="1">
        <v>5.1128049999999998</v>
      </c>
      <c r="B7752" s="1">
        <v>-4.2618520000000002</v>
      </c>
    </row>
    <row r="7753" spans="1:2" x14ac:dyDescent="0.2">
      <c r="A7753" s="1">
        <v>5.1136379999999999</v>
      </c>
      <c r="B7753" s="1">
        <v>-4.261736</v>
      </c>
    </row>
    <row r="7754" spans="1:2" x14ac:dyDescent="0.2">
      <c r="A7754" s="1">
        <v>5.114471</v>
      </c>
      <c r="B7754" s="1">
        <v>-4.2616199999999997</v>
      </c>
    </row>
    <row r="7755" spans="1:2" x14ac:dyDescent="0.2">
      <c r="A7755" s="1">
        <v>5.1153040000000001</v>
      </c>
      <c r="B7755" s="1">
        <v>-4.2614460000000003</v>
      </c>
    </row>
    <row r="7756" spans="1:2" x14ac:dyDescent="0.2">
      <c r="A7756" s="1">
        <v>5.116136</v>
      </c>
      <c r="B7756" s="1">
        <v>-4.2607390000000001</v>
      </c>
    </row>
    <row r="7757" spans="1:2" x14ac:dyDescent="0.2">
      <c r="A7757" s="1">
        <v>5.1169690000000001</v>
      </c>
      <c r="B7757" s="1">
        <v>-4.2599530000000003</v>
      </c>
    </row>
    <row r="7758" spans="1:2" x14ac:dyDescent="0.2">
      <c r="A7758" s="1">
        <v>5.1178020000000002</v>
      </c>
      <c r="B7758" s="1">
        <v>-4.2592910000000002</v>
      </c>
    </row>
    <row r="7759" spans="1:2" x14ac:dyDescent="0.2">
      <c r="A7759" s="1">
        <v>5.1186340000000001</v>
      </c>
      <c r="B7759" s="1">
        <v>-4.2591330000000003</v>
      </c>
    </row>
    <row r="7760" spans="1:2" x14ac:dyDescent="0.2">
      <c r="A7760" s="1">
        <v>5.1194670000000002</v>
      </c>
      <c r="B7760" s="1">
        <v>-4.2590450000000004</v>
      </c>
    </row>
    <row r="7761" spans="1:2" x14ac:dyDescent="0.2">
      <c r="A7761" s="1">
        <v>5.1203000000000003</v>
      </c>
      <c r="B7761" s="1">
        <v>-4.2589569999999997</v>
      </c>
    </row>
    <row r="7762" spans="1:2" x14ac:dyDescent="0.2">
      <c r="A7762" s="1">
        <v>5.1211320000000002</v>
      </c>
      <c r="B7762" s="1">
        <v>-4.2588689999999998</v>
      </c>
    </row>
    <row r="7763" spans="1:2" x14ac:dyDescent="0.2">
      <c r="A7763" s="1">
        <v>5.1219650000000003</v>
      </c>
      <c r="B7763" s="1">
        <v>-4.2590630000000003</v>
      </c>
    </row>
    <row r="7764" spans="1:2" x14ac:dyDescent="0.2">
      <c r="A7764" s="1">
        <v>5.1227980000000004</v>
      </c>
      <c r="B7764" s="1">
        <v>-4.259366</v>
      </c>
    </row>
    <row r="7765" spans="1:2" x14ac:dyDescent="0.2">
      <c r="A7765" s="1">
        <v>5.1236309999999996</v>
      </c>
      <c r="B7765" s="1">
        <v>-4.2596759999999998</v>
      </c>
    </row>
    <row r="7766" spans="1:2" x14ac:dyDescent="0.2">
      <c r="A7766" s="1">
        <v>5.1244639999999997</v>
      </c>
      <c r="B7766" s="1">
        <v>-4.2590089999999998</v>
      </c>
    </row>
    <row r="7767" spans="1:2" x14ac:dyDescent="0.2">
      <c r="A7767" s="1">
        <v>5.1252959999999996</v>
      </c>
      <c r="B7767" s="1">
        <v>-4.2579929999999999</v>
      </c>
    </row>
    <row r="7768" spans="1:2" x14ac:dyDescent="0.2">
      <c r="A7768" s="1">
        <v>5.1261289999999997</v>
      </c>
      <c r="B7768" s="1">
        <v>-4.2569470000000003</v>
      </c>
    </row>
    <row r="7769" spans="1:2" x14ac:dyDescent="0.2">
      <c r="A7769" s="1">
        <v>5.1269619999999998</v>
      </c>
      <c r="B7769" s="1">
        <v>-4.2559019999999999</v>
      </c>
    </row>
    <row r="7770" spans="1:2" x14ac:dyDescent="0.2">
      <c r="A7770" s="1">
        <v>5.1277939999999997</v>
      </c>
      <c r="B7770" s="1">
        <v>-4.2547969999999999</v>
      </c>
    </row>
    <row r="7771" spans="1:2" x14ac:dyDescent="0.2">
      <c r="A7771" s="1">
        <v>5.1286269999999998</v>
      </c>
      <c r="B7771" s="1">
        <v>-4.2536139999999998</v>
      </c>
    </row>
    <row r="7772" spans="1:2" x14ac:dyDescent="0.2">
      <c r="A7772" s="1">
        <v>5.1294599999999999</v>
      </c>
      <c r="B7772" s="1">
        <v>-4.2524420000000003</v>
      </c>
    </row>
    <row r="7773" spans="1:2" x14ac:dyDescent="0.2">
      <c r="A7773" s="1">
        <v>5.1302919999999999</v>
      </c>
      <c r="B7773" s="1">
        <v>-4.2515260000000001</v>
      </c>
    </row>
    <row r="7774" spans="1:2" x14ac:dyDescent="0.2">
      <c r="A7774" s="1">
        <v>5.1311249999999999</v>
      </c>
      <c r="B7774" s="1">
        <v>-4.2510669999999999</v>
      </c>
    </row>
    <row r="7775" spans="1:2" x14ac:dyDescent="0.2">
      <c r="A7775" s="1">
        <v>5.131958</v>
      </c>
      <c r="B7775" s="1">
        <v>-4.2506449999999996</v>
      </c>
    </row>
    <row r="7776" spans="1:2" x14ac:dyDescent="0.2">
      <c r="A7776" s="1">
        <v>5.1327910000000001</v>
      </c>
      <c r="B7776" s="1">
        <v>-4.2502240000000002</v>
      </c>
    </row>
    <row r="7777" spans="1:2" x14ac:dyDescent="0.2">
      <c r="A7777" s="1">
        <v>5.1336240000000002</v>
      </c>
      <c r="B7777" s="1">
        <v>-4.2498019999999999</v>
      </c>
    </row>
    <row r="7778" spans="1:2" x14ac:dyDescent="0.2">
      <c r="A7778" s="1">
        <v>5.1344560000000001</v>
      </c>
      <c r="B7778" s="1">
        <v>-4.2500910000000003</v>
      </c>
    </row>
    <row r="7779" spans="1:2" x14ac:dyDescent="0.2">
      <c r="A7779" s="1">
        <v>5.1352890000000002</v>
      </c>
      <c r="B7779" s="1">
        <v>-4.2504330000000001</v>
      </c>
    </row>
    <row r="7780" spans="1:2" x14ac:dyDescent="0.2">
      <c r="A7780" s="1">
        <v>5.1361220000000003</v>
      </c>
      <c r="B7780" s="1">
        <v>-4.2508379999999999</v>
      </c>
    </row>
    <row r="7781" spans="1:2" x14ac:dyDescent="0.2">
      <c r="A7781" s="1">
        <v>5.1369540000000002</v>
      </c>
      <c r="B7781" s="1">
        <v>-4.251817</v>
      </c>
    </row>
    <row r="7782" spans="1:2" x14ac:dyDescent="0.2">
      <c r="A7782" s="1">
        <v>5.1377870000000003</v>
      </c>
      <c r="B7782" s="1">
        <v>-4.2528269999999999</v>
      </c>
    </row>
    <row r="7783" spans="1:2" x14ac:dyDescent="0.2">
      <c r="A7783" s="1">
        <v>5.1386200000000004</v>
      </c>
      <c r="B7783" s="1">
        <v>-4.2538400000000003</v>
      </c>
    </row>
    <row r="7784" spans="1:2" x14ac:dyDescent="0.2">
      <c r="A7784" s="1">
        <v>5.1394520000000004</v>
      </c>
      <c r="B7784" s="1">
        <v>-4.2548529999999998</v>
      </c>
    </row>
    <row r="7785" spans="1:2" x14ac:dyDescent="0.2">
      <c r="A7785" s="1">
        <v>5.1402850000000004</v>
      </c>
      <c r="B7785" s="1">
        <v>-4.2556760000000002</v>
      </c>
    </row>
    <row r="7786" spans="1:2" x14ac:dyDescent="0.2">
      <c r="A7786" s="1">
        <v>5.1411179999999996</v>
      </c>
      <c r="B7786" s="1">
        <v>-4.2563610000000001</v>
      </c>
    </row>
    <row r="7787" spans="1:2" x14ac:dyDescent="0.2">
      <c r="A7787" s="1">
        <v>5.1419509999999997</v>
      </c>
      <c r="B7787" s="1">
        <v>-4.2570420000000002</v>
      </c>
    </row>
    <row r="7788" spans="1:2" x14ac:dyDescent="0.2">
      <c r="A7788" s="1">
        <v>5.1427829999999997</v>
      </c>
      <c r="B7788" s="1">
        <v>-4.2574170000000002</v>
      </c>
    </row>
    <row r="7789" spans="1:2" x14ac:dyDescent="0.2">
      <c r="A7789" s="1">
        <v>5.1436159999999997</v>
      </c>
      <c r="B7789" s="1">
        <v>-4.2577030000000002</v>
      </c>
    </row>
    <row r="7790" spans="1:2" x14ac:dyDescent="0.2">
      <c r="A7790" s="1">
        <v>5.1444489999999998</v>
      </c>
      <c r="B7790" s="1">
        <v>-4.257987</v>
      </c>
    </row>
    <row r="7791" spans="1:2" x14ac:dyDescent="0.2">
      <c r="A7791" s="1">
        <v>5.1452809999999998</v>
      </c>
      <c r="B7791" s="1">
        <v>-4.2582700000000004</v>
      </c>
    </row>
    <row r="7792" spans="1:2" x14ac:dyDescent="0.2">
      <c r="A7792" s="1">
        <v>5.1461139999999999</v>
      </c>
      <c r="B7792" s="1">
        <v>-4.2583820000000001</v>
      </c>
    </row>
    <row r="7793" spans="1:2" x14ac:dyDescent="0.2">
      <c r="A7793" s="1">
        <v>5.1469469999999999</v>
      </c>
      <c r="B7793" s="1">
        <v>-4.2580850000000003</v>
      </c>
    </row>
    <row r="7794" spans="1:2" x14ac:dyDescent="0.2">
      <c r="A7794" s="1">
        <v>5.1477789999999999</v>
      </c>
      <c r="B7794" s="1">
        <v>-4.2577819999999997</v>
      </c>
    </row>
    <row r="7795" spans="1:2" x14ac:dyDescent="0.2">
      <c r="A7795" s="1">
        <v>5.148612</v>
      </c>
      <c r="B7795" s="1">
        <v>-4.2575380000000003</v>
      </c>
    </row>
    <row r="7796" spans="1:2" x14ac:dyDescent="0.2">
      <c r="A7796" s="1">
        <v>5.1494450000000001</v>
      </c>
      <c r="B7796" s="1">
        <v>-4.2573850000000002</v>
      </c>
    </row>
    <row r="7797" spans="1:2" x14ac:dyDescent="0.2">
      <c r="A7797" s="1">
        <v>5.1502780000000001</v>
      </c>
      <c r="B7797" s="1">
        <v>-4.2572320000000001</v>
      </c>
    </row>
    <row r="7798" spans="1:2" x14ac:dyDescent="0.2">
      <c r="A7798" s="1">
        <v>5.1511110000000002</v>
      </c>
      <c r="B7798" s="1">
        <v>-4.2570800000000002</v>
      </c>
    </row>
    <row r="7799" spans="1:2" x14ac:dyDescent="0.2">
      <c r="A7799" s="1">
        <v>5.1519430000000002</v>
      </c>
      <c r="B7799" s="1">
        <v>-4.2569369999999997</v>
      </c>
    </row>
    <row r="7800" spans="1:2" x14ac:dyDescent="0.2">
      <c r="A7800" s="1">
        <v>5.1527760000000002</v>
      </c>
      <c r="B7800" s="1">
        <v>-4.2564909999999996</v>
      </c>
    </row>
    <row r="7801" spans="1:2" x14ac:dyDescent="0.2">
      <c r="A7801" s="1">
        <v>5.1536090000000003</v>
      </c>
      <c r="B7801" s="1">
        <v>-4.2559930000000001</v>
      </c>
    </row>
    <row r="7802" spans="1:2" x14ac:dyDescent="0.2">
      <c r="A7802" s="1">
        <v>5.1544410000000003</v>
      </c>
      <c r="B7802" s="1">
        <v>-4.2554679999999996</v>
      </c>
    </row>
    <row r="7803" spans="1:2" x14ac:dyDescent="0.2">
      <c r="A7803" s="1">
        <v>5.1552740000000004</v>
      </c>
      <c r="B7803" s="1">
        <v>-4.2543660000000001</v>
      </c>
    </row>
    <row r="7804" spans="1:2" x14ac:dyDescent="0.2">
      <c r="A7804" s="1">
        <v>5.1561070000000004</v>
      </c>
      <c r="B7804" s="1">
        <v>-4.2530700000000001</v>
      </c>
    </row>
    <row r="7805" spans="1:2" x14ac:dyDescent="0.2">
      <c r="A7805" s="1">
        <v>5.1569399999999996</v>
      </c>
      <c r="B7805" s="1">
        <v>-4.2517740000000002</v>
      </c>
    </row>
    <row r="7806" spans="1:2" x14ac:dyDescent="0.2">
      <c r="A7806" s="1">
        <v>5.1577719999999996</v>
      </c>
      <c r="B7806" s="1">
        <v>-4.2504780000000002</v>
      </c>
    </row>
    <row r="7807" spans="1:2" x14ac:dyDescent="0.2">
      <c r="A7807" s="1">
        <v>5.1586049999999997</v>
      </c>
      <c r="B7807" s="1">
        <v>-4.2496700000000001</v>
      </c>
    </row>
    <row r="7808" spans="1:2" x14ac:dyDescent="0.2">
      <c r="A7808" s="1">
        <v>5.1594379999999997</v>
      </c>
      <c r="B7808" s="1">
        <v>-4.2493439999999998</v>
      </c>
    </row>
    <row r="7809" spans="1:2" x14ac:dyDescent="0.2">
      <c r="A7809" s="1">
        <v>5.1602699999999997</v>
      </c>
      <c r="B7809" s="1">
        <v>-4.2491209999999997</v>
      </c>
    </row>
    <row r="7810" spans="1:2" x14ac:dyDescent="0.2">
      <c r="A7810" s="1">
        <v>5.1611029999999998</v>
      </c>
      <c r="B7810" s="1">
        <v>-4.2490519999999998</v>
      </c>
    </row>
    <row r="7811" spans="1:2" x14ac:dyDescent="0.2">
      <c r="A7811" s="1">
        <v>5.1619359999999999</v>
      </c>
      <c r="B7811" s="1">
        <v>-4.2491289999999999</v>
      </c>
    </row>
    <row r="7812" spans="1:2" x14ac:dyDescent="0.2">
      <c r="A7812" s="1">
        <v>5.1627679999999998</v>
      </c>
      <c r="B7812" s="1">
        <v>-4.2492369999999999</v>
      </c>
    </row>
    <row r="7813" spans="1:2" x14ac:dyDescent="0.2">
      <c r="A7813" s="1">
        <v>5.1636009999999999</v>
      </c>
      <c r="B7813" s="1">
        <v>-4.2493449999999999</v>
      </c>
    </row>
    <row r="7814" spans="1:2" x14ac:dyDescent="0.2">
      <c r="A7814" s="1">
        <v>5.164434</v>
      </c>
      <c r="B7814" s="1">
        <v>-4.249479</v>
      </c>
    </row>
    <row r="7815" spans="1:2" x14ac:dyDescent="0.2">
      <c r="A7815" s="1">
        <v>5.1652670000000001</v>
      </c>
      <c r="B7815" s="1">
        <v>-4.2496830000000001</v>
      </c>
    </row>
    <row r="7816" spans="1:2" x14ac:dyDescent="0.2">
      <c r="A7816" s="1">
        <v>5.1661000000000001</v>
      </c>
      <c r="B7816" s="1">
        <v>-4.2499039999999999</v>
      </c>
    </row>
    <row r="7817" spans="1:2" x14ac:dyDescent="0.2">
      <c r="A7817" s="1">
        <v>5.1669320000000001</v>
      </c>
      <c r="B7817" s="1">
        <v>-4.2502649999999997</v>
      </c>
    </row>
    <row r="7818" spans="1:2" x14ac:dyDescent="0.2">
      <c r="A7818" s="1">
        <v>5.1677650000000002</v>
      </c>
      <c r="B7818" s="1">
        <v>-4.2509920000000001</v>
      </c>
    </row>
    <row r="7819" spans="1:2" x14ac:dyDescent="0.2">
      <c r="A7819" s="1">
        <v>5.1685980000000002</v>
      </c>
      <c r="B7819" s="1">
        <v>-4.2517969999999998</v>
      </c>
    </row>
    <row r="7820" spans="1:2" x14ac:dyDescent="0.2">
      <c r="A7820" s="1">
        <v>5.1694300000000002</v>
      </c>
      <c r="B7820" s="1">
        <v>-4.2526080000000004</v>
      </c>
    </row>
    <row r="7821" spans="1:2" x14ac:dyDescent="0.2">
      <c r="A7821" s="1">
        <v>5.1702630000000003</v>
      </c>
      <c r="B7821" s="1">
        <v>-4.2534130000000001</v>
      </c>
    </row>
    <row r="7822" spans="1:2" x14ac:dyDescent="0.2">
      <c r="A7822" s="1">
        <v>5.1710960000000004</v>
      </c>
      <c r="B7822" s="1">
        <v>-4.2541789999999997</v>
      </c>
    </row>
    <row r="7823" spans="1:2" x14ac:dyDescent="0.2">
      <c r="A7823" s="1">
        <v>5.1719280000000003</v>
      </c>
      <c r="B7823" s="1">
        <v>-4.2549359999999998</v>
      </c>
    </row>
    <row r="7824" spans="1:2" x14ac:dyDescent="0.2">
      <c r="A7824" s="1">
        <v>5.1727610000000004</v>
      </c>
      <c r="B7824" s="1">
        <v>-4.2556940000000001</v>
      </c>
    </row>
    <row r="7825" spans="1:2" x14ac:dyDescent="0.2">
      <c r="A7825" s="1">
        <v>5.1735939999999996</v>
      </c>
      <c r="B7825" s="1">
        <v>-4.2567659999999998</v>
      </c>
    </row>
    <row r="7826" spans="1:2" x14ac:dyDescent="0.2">
      <c r="A7826" s="1">
        <v>5.1744269999999997</v>
      </c>
      <c r="B7826" s="1">
        <v>-4.2579019999999996</v>
      </c>
    </row>
    <row r="7827" spans="1:2" x14ac:dyDescent="0.2">
      <c r="A7827" s="1">
        <v>5.1752599999999997</v>
      </c>
      <c r="B7827" s="1">
        <v>-4.2590440000000003</v>
      </c>
    </row>
    <row r="7828" spans="1:2" x14ac:dyDescent="0.2">
      <c r="A7828" s="1">
        <v>5.1760919999999997</v>
      </c>
      <c r="B7828" s="1">
        <v>-4.260186</v>
      </c>
    </row>
    <row r="7829" spans="1:2" x14ac:dyDescent="0.2">
      <c r="A7829" s="1">
        <v>5.1769249999999998</v>
      </c>
      <c r="B7829" s="1">
        <v>-4.2610900000000003</v>
      </c>
    </row>
    <row r="7830" spans="1:2" x14ac:dyDescent="0.2">
      <c r="A7830" s="1">
        <v>5.1777579999999999</v>
      </c>
      <c r="B7830" s="1">
        <v>-4.2618549999999997</v>
      </c>
    </row>
    <row r="7831" spans="1:2" x14ac:dyDescent="0.2">
      <c r="A7831" s="1">
        <v>5.1785899999999998</v>
      </c>
      <c r="B7831" s="1">
        <v>-4.2625999999999999</v>
      </c>
    </row>
    <row r="7832" spans="1:2" x14ac:dyDescent="0.2">
      <c r="A7832" s="1">
        <v>5.1794229999999999</v>
      </c>
      <c r="B7832" s="1">
        <v>-4.2627980000000001</v>
      </c>
    </row>
    <row r="7833" spans="1:2" x14ac:dyDescent="0.2">
      <c r="A7833" s="1">
        <v>5.180256</v>
      </c>
      <c r="B7833" s="1">
        <v>-4.2625320000000002</v>
      </c>
    </row>
    <row r="7834" spans="1:2" x14ac:dyDescent="0.2">
      <c r="A7834" s="1">
        <v>5.1810879999999999</v>
      </c>
      <c r="B7834" s="1">
        <v>-4.2622020000000003</v>
      </c>
    </row>
    <row r="7835" spans="1:2" x14ac:dyDescent="0.2">
      <c r="A7835" s="1">
        <v>5.181921</v>
      </c>
      <c r="B7835" s="1">
        <v>-4.2618729999999996</v>
      </c>
    </row>
    <row r="7836" spans="1:2" x14ac:dyDescent="0.2">
      <c r="A7836" s="1">
        <v>5.1827540000000001</v>
      </c>
      <c r="B7836" s="1">
        <v>-4.2614999999999998</v>
      </c>
    </row>
    <row r="7837" spans="1:2" x14ac:dyDescent="0.2">
      <c r="A7837" s="1">
        <v>5.1835870000000002</v>
      </c>
      <c r="B7837" s="1">
        <v>-4.2610200000000003</v>
      </c>
    </row>
    <row r="7838" spans="1:2" x14ac:dyDescent="0.2">
      <c r="A7838" s="1">
        <v>5.1844190000000001</v>
      </c>
      <c r="B7838" s="1">
        <v>-4.2605310000000003</v>
      </c>
    </row>
    <row r="7839" spans="1:2" x14ac:dyDescent="0.2">
      <c r="A7839" s="1">
        <v>5.1852520000000002</v>
      </c>
      <c r="B7839" s="1">
        <v>-4.2600090000000002</v>
      </c>
    </row>
    <row r="7840" spans="1:2" x14ac:dyDescent="0.2">
      <c r="A7840" s="1">
        <v>5.1860850000000003</v>
      </c>
      <c r="B7840" s="1">
        <v>-4.2594099999999999</v>
      </c>
    </row>
    <row r="7841" spans="1:2" x14ac:dyDescent="0.2">
      <c r="A7841" s="1">
        <v>5.1869170000000002</v>
      </c>
      <c r="B7841" s="1">
        <v>-4.2588020000000002</v>
      </c>
    </row>
    <row r="7842" spans="1:2" x14ac:dyDescent="0.2">
      <c r="A7842" s="1">
        <v>5.1877500000000003</v>
      </c>
      <c r="B7842" s="1">
        <v>-4.2582000000000004</v>
      </c>
    </row>
    <row r="7843" spans="1:2" x14ac:dyDescent="0.2">
      <c r="A7843" s="1">
        <v>5.1885830000000004</v>
      </c>
      <c r="B7843" s="1">
        <v>-4.2575940000000001</v>
      </c>
    </row>
    <row r="7844" spans="1:2" x14ac:dyDescent="0.2">
      <c r="A7844" s="1">
        <v>5.1894150000000003</v>
      </c>
      <c r="B7844" s="1">
        <v>-4.2570499999999996</v>
      </c>
    </row>
    <row r="7845" spans="1:2" x14ac:dyDescent="0.2">
      <c r="A7845" s="1">
        <v>5.1902480000000004</v>
      </c>
      <c r="B7845" s="1">
        <v>-4.2565309999999998</v>
      </c>
    </row>
    <row r="7846" spans="1:2" x14ac:dyDescent="0.2">
      <c r="A7846" s="1">
        <v>5.1910809999999996</v>
      </c>
      <c r="B7846" s="1">
        <v>-4.2560130000000003</v>
      </c>
    </row>
    <row r="7847" spans="1:2" x14ac:dyDescent="0.2">
      <c r="A7847" s="1">
        <v>5.1919139999999997</v>
      </c>
      <c r="B7847" s="1">
        <v>-4.2555420000000002</v>
      </c>
    </row>
    <row r="7848" spans="1:2" x14ac:dyDescent="0.2">
      <c r="A7848" s="1">
        <v>5.1927469999999998</v>
      </c>
      <c r="B7848" s="1">
        <v>-4.2550759999999999</v>
      </c>
    </row>
    <row r="7849" spans="1:2" x14ac:dyDescent="0.2">
      <c r="A7849" s="1">
        <v>5.1935789999999997</v>
      </c>
      <c r="B7849" s="1">
        <v>-4.2546109999999997</v>
      </c>
    </row>
    <row r="7850" spans="1:2" x14ac:dyDescent="0.2">
      <c r="A7850" s="1">
        <v>5.1944119999999998</v>
      </c>
      <c r="B7850" s="1">
        <v>-4.254143</v>
      </c>
    </row>
    <row r="7851" spans="1:2" x14ac:dyDescent="0.2">
      <c r="A7851" s="1">
        <v>5.1952449999999999</v>
      </c>
      <c r="B7851" s="1">
        <v>-4.2536610000000001</v>
      </c>
    </row>
    <row r="7852" spans="1:2" x14ac:dyDescent="0.2">
      <c r="A7852" s="1">
        <v>5.1960769999999998</v>
      </c>
      <c r="B7852" s="1">
        <v>-4.2531660000000002</v>
      </c>
    </row>
    <row r="7853" spans="1:2" x14ac:dyDescent="0.2">
      <c r="A7853" s="1">
        <v>5.1969099999999999</v>
      </c>
      <c r="B7853" s="1">
        <v>-4.2526679999999999</v>
      </c>
    </row>
    <row r="7854" spans="1:2" x14ac:dyDescent="0.2">
      <c r="A7854" s="1">
        <v>5.197743</v>
      </c>
      <c r="B7854" s="1">
        <v>-4.2524259999999998</v>
      </c>
    </row>
    <row r="7855" spans="1:2" x14ac:dyDescent="0.2">
      <c r="A7855" s="1">
        <v>5.1985749999999999</v>
      </c>
      <c r="B7855" s="1">
        <v>-4.2523160000000004</v>
      </c>
    </row>
    <row r="7856" spans="1:2" x14ac:dyDescent="0.2">
      <c r="A7856" s="1">
        <v>5.1994090000000002</v>
      </c>
      <c r="B7856" s="1">
        <v>-4.2522130000000002</v>
      </c>
    </row>
    <row r="7857" spans="1:2" x14ac:dyDescent="0.2">
      <c r="A7857" s="1">
        <v>5.2002410000000001</v>
      </c>
      <c r="B7857" s="1">
        <v>-4.2521100000000001</v>
      </c>
    </row>
    <row r="7858" spans="1:2" x14ac:dyDescent="0.2">
      <c r="A7858" s="1">
        <v>5.2010740000000002</v>
      </c>
      <c r="B7858" s="1">
        <v>-4.2521089999999999</v>
      </c>
    </row>
    <row r="7859" spans="1:2" x14ac:dyDescent="0.2">
      <c r="A7859" s="1">
        <v>5.2019070000000003</v>
      </c>
      <c r="B7859" s="1">
        <v>-4.2530380000000001</v>
      </c>
    </row>
    <row r="7860" spans="1:2" x14ac:dyDescent="0.2">
      <c r="A7860" s="1">
        <v>5.2027390000000002</v>
      </c>
      <c r="B7860" s="1">
        <v>-4.254016</v>
      </c>
    </row>
    <row r="7861" spans="1:2" x14ac:dyDescent="0.2">
      <c r="A7861" s="1">
        <v>5.2035720000000003</v>
      </c>
      <c r="B7861" s="1">
        <v>-4.2550480000000004</v>
      </c>
    </row>
    <row r="7862" spans="1:2" x14ac:dyDescent="0.2">
      <c r="A7862" s="1">
        <v>5.2044050000000004</v>
      </c>
      <c r="B7862" s="1">
        <v>-4.2561900000000001</v>
      </c>
    </row>
    <row r="7863" spans="1:2" x14ac:dyDescent="0.2">
      <c r="A7863" s="1">
        <v>5.2052370000000003</v>
      </c>
      <c r="B7863" s="1">
        <v>-4.257269</v>
      </c>
    </row>
    <row r="7864" spans="1:2" x14ac:dyDescent="0.2">
      <c r="A7864" s="1">
        <v>5.2060700000000004</v>
      </c>
      <c r="B7864" s="1">
        <v>-4.2582800000000001</v>
      </c>
    </row>
    <row r="7865" spans="1:2" x14ac:dyDescent="0.2">
      <c r="A7865" s="1">
        <v>5.2069029999999996</v>
      </c>
      <c r="B7865" s="1">
        <v>-4.2593269999999999</v>
      </c>
    </row>
    <row r="7866" spans="1:2" x14ac:dyDescent="0.2">
      <c r="A7866" s="1">
        <v>5.2077359999999997</v>
      </c>
      <c r="B7866" s="1">
        <v>-4.2600480000000003</v>
      </c>
    </row>
    <row r="7867" spans="1:2" x14ac:dyDescent="0.2">
      <c r="A7867" s="1">
        <v>5.2085679999999996</v>
      </c>
      <c r="B7867" s="1">
        <v>-4.2605219999999999</v>
      </c>
    </row>
    <row r="7868" spans="1:2" x14ac:dyDescent="0.2">
      <c r="A7868" s="1">
        <v>5.2094009999999997</v>
      </c>
      <c r="B7868" s="1">
        <v>-4.2609529999999998</v>
      </c>
    </row>
    <row r="7869" spans="1:2" x14ac:dyDescent="0.2">
      <c r="A7869" s="1">
        <v>5.2102339999999998</v>
      </c>
      <c r="B7869" s="1">
        <v>-4.2613329999999996</v>
      </c>
    </row>
    <row r="7870" spans="1:2" x14ac:dyDescent="0.2">
      <c r="A7870" s="1">
        <v>5.2110659999999998</v>
      </c>
      <c r="B7870" s="1">
        <v>-4.2616769999999997</v>
      </c>
    </row>
    <row r="7871" spans="1:2" x14ac:dyDescent="0.2">
      <c r="A7871" s="1">
        <v>5.2118989999999998</v>
      </c>
      <c r="B7871" s="1">
        <v>-4.2620170000000002</v>
      </c>
    </row>
    <row r="7872" spans="1:2" x14ac:dyDescent="0.2">
      <c r="A7872" s="1">
        <v>5.2127319999999999</v>
      </c>
      <c r="B7872" s="1">
        <v>-4.2623569999999997</v>
      </c>
    </row>
    <row r="7873" spans="1:2" x14ac:dyDescent="0.2">
      <c r="A7873" s="1">
        <v>5.2135639999999999</v>
      </c>
      <c r="B7873" s="1">
        <v>-4.2625349999999997</v>
      </c>
    </row>
    <row r="7874" spans="1:2" x14ac:dyDescent="0.2">
      <c r="A7874" s="1">
        <v>5.2143969999999999</v>
      </c>
      <c r="B7874" s="1">
        <v>-4.26227</v>
      </c>
    </row>
    <row r="7875" spans="1:2" x14ac:dyDescent="0.2">
      <c r="A7875" s="1">
        <v>5.21523</v>
      </c>
      <c r="B7875" s="1">
        <v>-4.2618650000000002</v>
      </c>
    </row>
    <row r="7876" spans="1:2" x14ac:dyDescent="0.2">
      <c r="A7876" s="1">
        <v>5.2160630000000001</v>
      </c>
      <c r="B7876" s="1">
        <v>-4.2614679999999998</v>
      </c>
    </row>
    <row r="7877" spans="1:2" x14ac:dyDescent="0.2">
      <c r="A7877" s="1">
        <v>5.2168960000000002</v>
      </c>
      <c r="B7877" s="1">
        <v>-4.2610890000000001</v>
      </c>
    </row>
    <row r="7878" spans="1:2" x14ac:dyDescent="0.2">
      <c r="A7878" s="1">
        <v>5.2177280000000001</v>
      </c>
      <c r="B7878" s="1">
        <v>-4.2607140000000001</v>
      </c>
    </row>
    <row r="7879" spans="1:2" x14ac:dyDescent="0.2">
      <c r="A7879" s="1">
        <v>5.2185610000000002</v>
      </c>
      <c r="B7879" s="1">
        <v>-4.260338</v>
      </c>
    </row>
    <row r="7880" spans="1:2" x14ac:dyDescent="0.2">
      <c r="A7880" s="1">
        <v>5.2193940000000003</v>
      </c>
      <c r="B7880" s="1">
        <v>-4.2599629999999999</v>
      </c>
    </row>
    <row r="7881" spans="1:2" x14ac:dyDescent="0.2">
      <c r="A7881" s="1">
        <v>5.2202260000000003</v>
      </c>
      <c r="B7881" s="1">
        <v>-4.2595479999999997</v>
      </c>
    </row>
    <row r="7882" spans="1:2" x14ac:dyDescent="0.2">
      <c r="A7882" s="1">
        <v>5.2210590000000003</v>
      </c>
      <c r="B7882" s="1">
        <v>-4.2591210000000004</v>
      </c>
    </row>
    <row r="7883" spans="1:2" x14ac:dyDescent="0.2">
      <c r="A7883" s="1">
        <v>5.2218920000000004</v>
      </c>
      <c r="B7883" s="1">
        <v>-4.2586130000000004</v>
      </c>
    </row>
    <row r="7884" spans="1:2" x14ac:dyDescent="0.2">
      <c r="A7884" s="1">
        <v>5.2227240000000004</v>
      </c>
      <c r="B7884" s="1">
        <v>-4.2573309999999998</v>
      </c>
    </row>
    <row r="7885" spans="1:2" x14ac:dyDescent="0.2">
      <c r="A7885" s="1">
        <v>5.2235569999999996</v>
      </c>
      <c r="B7885" s="1">
        <v>-4.2558220000000002</v>
      </c>
    </row>
    <row r="7886" spans="1:2" x14ac:dyDescent="0.2">
      <c r="A7886" s="1">
        <v>5.2243899999999996</v>
      </c>
      <c r="B7886" s="1">
        <v>-4.2543119999999996</v>
      </c>
    </row>
    <row r="7887" spans="1:2" x14ac:dyDescent="0.2">
      <c r="A7887" s="1">
        <v>5.2252229999999997</v>
      </c>
      <c r="B7887" s="1">
        <v>-4.2527999999999997</v>
      </c>
    </row>
    <row r="7888" spans="1:2" x14ac:dyDescent="0.2">
      <c r="A7888" s="1">
        <v>5.2260549999999997</v>
      </c>
      <c r="B7888" s="1">
        <v>-4.2516119999999997</v>
      </c>
    </row>
    <row r="7889" spans="1:2" x14ac:dyDescent="0.2">
      <c r="A7889" s="1">
        <v>5.2268879999999998</v>
      </c>
      <c r="B7889" s="1">
        <v>-4.250826</v>
      </c>
    </row>
    <row r="7890" spans="1:2" x14ac:dyDescent="0.2">
      <c r="A7890" s="1">
        <v>5.2277209999999998</v>
      </c>
      <c r="B7890" s="1">
        <v>-4.2501329999999999</v>
      </c>
    </row>
    <row r="7891" spans="1:2" x14ac:dyDescent="0.2">
      <c r="A7891" s="1">
        <v>5.2285529999999998</v>
      </c>
      <c r="B7891" s="1">
        <v>-4.2498870000000002</v>
      </c>
    </row>
    <row r="7892" spans="1:2" x14ac:dyDescent="0.2">
      <c r="A7892" s="1">
        <v>5.2293859999999999</v>
      </c>
      <c r="B7892" s="1">
        <v>-4.2498769999999997</v>
      </c>
    </row>
    <row r="7893" spans="1:2" x14ac:dyDescent="0.2">
      <c r="A7893" s="1">
        <v>5.230219</v>
      </c>
      <c r="B7893" s="1">
        <v>-4.2498969999999998</v>
      </c>
    </row>
    <row r="7894" spans="1:2" x14ac:dyDescent="0.2">
      <c r="A7894" s="1">
        <v>5.2310509999999999</v>
      </c>
      <c r="B7894" s="1">
        <v>-4.2499180000000001</v>
      </c>
    </row>
    <row r="7895" spans="1:2" x14ac:dyDescent="0.2">
      <c r="A7895" s="1">
        <v>5.231884</v>
      </c>
      <c r="B7895" s="1">
        <v>-4.2500619999999998</v>
      </c>
    </row>
    <row r="7896" spans="1:2" x14ac:dyDescent="0.2">
      <c r="A7896" s="1">
        <v>5.2327170000000001</v>
      </c>
      <c r="B7896" s="1">
        <v>-4.2507270000000004</v>
      </c>
    </row>
    <row r="7897" spans="1:2" x14ac:dyDescent="0.2">
      <c r="A7897" s="1">
        <v>5.2335500000000001</v>
      </c>
      <c r="B7897" s="1">
        <v>-4.2515210000000003</v>
      </c>
    </row>
    <row r="7898" spans="1:2" x14ac:dyDescent="0.2">
      <c r="A7898" s="1">
        <v>5.2343830000000002</v>
      </c>
      <c r="B7898" s="1">
        <v>-4.2524920000000002</v>
      </c>
    </row>
    <row r="7899" spans="1:2" x14ac:dyDescent="0.2">
      <c r="A7899" s="1">
        <v>5.2352150000000002</v>
      </c>
      <c r="B7899" s="1">
        <v>-4.2539259999999999</v>
      </c>
    </row>
    <row r="7900" spans="1:2" x14ac:dyDescent="0.2">
      <c r="A7900" s="1">
        <v>5.2360480000000003</v>
      </c>
      <c r="B7900" s="1">
        <v>-4.2554660000000002</v>
      </c>
    </row>
    <row r="7901" spans="1:2" x14ac:dyDescent="0.2">
      <c r="A7901" s="1">
        <v>5.2368810000000003</v>
      </c>
      <c r="B7901" s="1">
        <v>-4.2569990000000004</v>
      </c>
    </row>
    <row r="7902" spans="1:2" x14ac:dyDescent="0.2">
      <c r="A7902" s="1">
        <v>5.2377130000000003</v>
      </c>
      <c r="B7902" s="1">
        <v>-4.2585319999999998</v>
      </c>
    </row>
    <row r="7903" spans="1:2" x14ac:dyDescent="0.2">
      <c r="A7903" s="1">
        <v>5.2385460000000004</v>
      </c>
      <c r="B7903" s="1">
        <v>-4.2594700000000003</v>
      </c>
    </row>
    <row r="7904" spans="1:2" x14ac:dyDescent="0.2">
      <c r="A7904" s="1">
        <v>5.2393789999999996</v>
      </c>
      <c r="B7904" s="1">
        <v>-4.2602159999999998</v>
      </c>
    </row>
    <row r="7905" spans="1:2" x14ac:dyDescent="0.2">
      <c r="A7905" s="1">
        <v>5.2402110000000004</v>
      </c>
      <c r="B7905" s="1">
        <v>-4.2609469999999998</v>
      </c>
    </row>
    <row r="7906" spans="1:2" x14ac:dyDescent="0.2">
      <c r="A7906" s="1">
        <v>5.2410449999999997</v>
      </c>
      <c r="B7906" s="1">
        <v>-4.2617190000000003</v>
      </c>
    </row>
    <row r="7907" spans="1:2" x14ac:dyDescent="0.2">
      <c r="A7907" s="1">
        <v>5.2418769999999997</v>
      </c>
      <c r="B7907" s="1">
        <v>-4.262499</v>
      </c>
    </row>
    <row r="7908" spans="1:2" x14ac:dyDescent="0.2">
      <c r="A7908" s="1">
        <v>5.2427099999999998</v>
      </c>
      <c r="B7908" s="1">
        <v>-4.2632839999999996</v>
      </c>
    </row>
    <row r="7909" spans="1:2" x14ac:dyDescent="0.2">
      <c r="A7909" s="1">
        <v>5.2435429999999998</v>
      </c>
      <c r="B7909" s="1">
        <v>-4.2640640000000003</v>
      </c>
    </row>
    <row r="7910" spans="1:2" x14ac:dyDescent="0.2">
      <c r="A7910" s="1">
        <v>5.2443749999999998</v>
      </c>
      <c r="B7910" s="1">
        <v>-4.2646110000000004</v>
      </c>
    </row>
    <row r="7911" spans="1:2" x14ac:dyDescent="0.2">
      <c r="A7911" s="1">
        <v>5.2452079999999999</v>
      </c>
      <c r="B7911" s="1">
        <v>-4.2649569999999999</v>
      </c>
    </row>
    <row r="7912" spans="1:2" x14ac:dyDescent="0.2">
      <c r="A7912" s="1">
        <v>5.246041</v>
      </c>
      <c r="B7912" s="1">
        <v>-4.2652780000000003</v>
      </c>
    </row>
    <row r="7913" spans="1:2" x14ac:dyDescent="0.2">
      <c r="A7913" s="1">
        <v>5.2468729999999999</v>
      </c>
      <c r="B7913" s="1">
        <v>-4.2652469999999996</v>
      </c>
    </row>
    <row r="7914" spans="1:2" x14ac:dyDescent="0.2">
      <c r="A7914" s="1">
        <v>5.247706</v>
      </c>
      <c r="B7914" s="1">
        <v>-4.264805</v>
      </c>
    </row>
    <row r="7915" spans="1:2" x14ac:dyDescent="0.2">
      <c r="A7915" s="1">
        <v>5.2485390000000001</v>
      </c>
      <c r="B7915" s="1">
        <v>-4.2643069999999996</v>
      </c>
    </row>
    <row r="7916" spans="1:2" x14ac:dyDescent="0.2">
      <c r="A7916" s="1">
        <v>5.2493720000000001</v>
      </c>
      <c r="B7916" s="1">
        <v>-4.2638109999999996</v>
      </c>
    </row>
    <row r="7917" spans="1:2" x14ac:dyDescent="0.2">
      <c r="A7917" s="1">
        <v>5.2502040000000001</v>
      </c>
      <c r="B7917" s="1">
        <v>-4.263388</v>
      </c>
    </row>
    <row r="7918" spans="1:2" x14ac:dyDescent="0.2">
      <c r="A7918" s="1">
        <v>5.2510370000000002</v>
      </c>
      <c r="B7918" s="1">
        <v>-4.2632729999999999</v>
      </c>
    </row>
    <row r="7919" spans="1:2" x14ac:dyDescent="0.2">
      <c r="A7919" s="1">
        <v>5.2518700000000003</v>
      </c>
      <c r="B7919" s="1">
        <v>-4.2631959999999998</v>
      </c>
    </row>
    <row r="7920" spans="1:2" x14ac:dyDescent="0.2">
      <c r="A7920" s="1">
        <v>5.2527020000000002</v>
      </c>
      <c r="B7920" s="1">
        <v>-4.262982</v>
      </c>
    </row>
    <row r="7921" spans="1:2" x14ac:dyDescent="0.2">
      <c r="A7921" s="1">
        <v>5.2535350000000003</v>
      </c>
      <c r="B7921" s="1">
        <v>-4.2622020000000003</v>
      </c>
    </row>
    <row r="7922" spans="1:2" x14ac:dyDescent="0.2">
      <c r="A7922" s="1">
        <v>5.2543680000000004</v>
      </c>
      <c r="B7922" s="1">
        <v>-4.2613560000000001</v>
      </c>
    </row>
    <row r="7923" spans="1:2" x14ac:dyDescent="0.2">
      <c r="A7923" s="1">
        <v>5.2552000000000003</v>
      </c>
      <c r="B7923" s="1">
        <v>-4.2605089999999999</v>
      </c>
    </row>
    <row r="7924" spans="1:2" x14ac:dyDescent="0.2">
      <c r="A7924" s="1">
        <v>5.2560330000000004</v>
      </c>
      <c r="B7924" s="1">
        <v>-4.2596629999999998</v>
      </c>
    </row>
    <row r="7925" spans="1:2" x14ac:dyDescent="0.2">
      <c r="A7925" s="1">
        <v>5.2568659999999996</v>
      </c>
      <c r="B7925" s="1">
        <v>-4.2587780000000004</v>
      </c>
    </row>
    <row r="7926" spans="1:2" x14ac:dyDescent="0.2">
      <c r="A7926" s="1">
        <v>5.2576989999999997</v>
      </c>
      <c r="B7926" s="1">
        <v>-4.2578800000000001</v>
      </c>
    </row>
    <row r="7927" spans="1:2" x14ac:dyDescent="0.2">
      <c r="A7927" s="1">
        <v>5.2585319999999998</v>
      </c>
      <c r="B7927" s="1">
        <v>-4.2570139999999999</v>
      </c>
    </row>
    <row r="7928" spans="1:2" x14ac:dyDescent="0.2">
      <c r="A7928" s="1">
        <v>5.2593639999999997</v>
      </c>
      <c r="B7928" s="1">
        <v>-4.2567740000000001</v>
      </c>
    </row>
    <row r="7929" spans="1:2" x14ac:dyDescent="0.2">
      <c r="A7929" s="1">
        <v>5.2601969999999998</v>
      </c>
      <c r="B7929" s="1">
        <v>-4.2566709999999999</v>
      </c>
    </row>
    <row r="7930" spans="1:2" x14ac:dyDescent="0.2">
      <c r="A7930" s="1">
        <v>5.2610299999999999</v>
      </c>
      <c r="B7930" s="1">
        <v>-4.2565809999999997</v>
      </c>
    </row>
    <row r="7931" spans="1:2" x14ac:dyDescent="0.2">
      <c r="A7931" s="1">
        <v>5.2618619999999998</v>
      </c>
      <c r="B7931" s="1">
        <v>-4.256488</v>
      </c>
    </row>
    <row r="7932" spans="1:2" x14ac:dyDescent="0.2">
      <c r="A7932" s="1">
        <v>5.2626949999999999</v>
      </c>
      <c r="B7932" s="1">
        <v>-4.2563029999999999</v>
      </c>
    </row>
    <row r="7933" spans="1:2" x14ac:dyDescent="0.2">
      <c r="A7933" s="1">
        <v>5.263528</v>
      </c>
      <c r="B7933" s="1">
        <v>-4.255979</v>
      </c>
    </row>
    <row r="7934" spans="1:2" x14ac:dyDescent="0.2">
      <c r="A7934" s="1">
        <v>5.2643599999999999</v>
      </c>
      <c r="B7934" s="1">
        <v>-4.2556060000000002</v>
      </c>
    </row>
    <row r="7935" spans="1:2" x14ac:dyDescent="0.2">
      <c r="A7935" s="1">
        <v>5.265193</v>
      </c>
      <c r="B7935" s="1">
        <v>-4.2554179999999997</v>
      </c>
    </row>
    <row r="7936" spans="1:2" x14ac:dyDescent="0.2">
      <c r="A7936" s="1">
        <v>5.2660260000000001</v>
      </c>
      <c r="B7936" s="1">
        <v>-4.2554449999999999</v>
      </c>
    </row>
    <row r="7937" spans="1:2" x14ac:dyDescent="0.2">
      <c r="A7937" s="1">
        <v>5.2668590000000002</v>
      </c>
      <c r="B7937" s="1">
        <v>-4.2555329999999998</v>
      </c>
    </row>
    <row r="7938" spans="1:2" x14ac:dyDescent="0.2">
      <c r="A7938" s="1">
        <v>5.2676920000000003</v>
      </c>
      <c r="B7938" s="1">
        <v>-4.2556200000000004</v>
      </c>
    </row>
    <row r="7939" spans="1:2" x14ac:dyDescent="0.2">
      <c r="A7939" s="1">
        <v>5.2685240000000002</v>
      </c>
      <c r="B7939" s="1">
        <v>-4.2557939999999999</v>
      </c>
    </row>
    <row r="7940" spans="1:2" x14ac:dyDescent="0.2">
      <c r="A7940" s="1">
        <v>5.2693570000000003</v>
      </c>
      <c r="B7940" s="1">
        <v>-4.25678</v>
      </c>
    </row>
    <row r="7941" spans="1:2" x14ac:dyDescent="0.2">
      <c r="A7941" s="1">
        <v>5.2701900000000004</v>
      </c>
      <c r="B7941" s="1">
        <v>-4.2581220000000002</v>
      </c>
    </row>
    <row r="7942" spans="1:2" x14ac:dyDescent="0.2">
      <c r="A7942" s="1">
        <v>5.2710220000000003</v>
      </c>
      <c r="B7942" s="1">
        <v>-4.2594099999999999</v>
      </c>
    </row>
    <row r="7943" spans="1:2" x14ac:dyDescent="0.2">
      <c r="A7943" s="1">
        <v>5.2718550000000004</v>
      </c>
      <c r="B7943" s="1">
        <v>-4.2604369999999996</v>
      </c>
    </row>
    <row r="7944" spans="1:2" x14ac:dyDescent="0.2">
      <c r="A7944" s="1">
        <v>5.2726879999999996</v>
      </c>
      <c r="B7944" s="1">
        <v>-4.2613580000000004</v>
      </c>
    </row>
    <row r="7945" spans="1:2" x14ac:dyDescent="0.2">
      <c r="A7945" s="1">
        <v>5.2735200000000004</v>
      </c>
      <c r="B7945" s="1">
        <v>-4.2622850000000003</v>
      </c>
    </row>
    <row r="7946" spans="1:2" x14ac:dyDescent="0.2">
      <c r="A7946" s="1">
        <v>5.2743529999999996</v>
      </c>
      <c r="B7946" s="1">
        <v>-4.2632050000000001</v>
      </c>
    </row>
    <row r="7947" spans="1:2" x14ac:dyDescent="0.2">
      <c r="A7947" s="1">
        <v>5.2751859999999997</v>
      </c>
      <c r="B7947" s="1">
        <v>-4.2633809999999999</v>
      </c>
    </row>
    <row r="7948" spans="1:2" x14ac:dyDescent="0.2">
      <c r="A7948" s="1">
        <v>5.2760189999999998</v>
      </c>
      <c r="B7948" s="1">
        <v>-4.2630619999999997</v>
      </c>
    </row>
    <row r="7949" spans="1:2" x14ac:dyDescent="0.2">
      <c r="A7949" s="1">
        <v>5.2768509999999997</v>
      </c>
      <c r="B7949" s="1">
        <v>-4.2626710000000001</v>
      </c>
    </row>
    <row r="7950" spans="1:2" x14ac:dyDescent="0.2">
      <c r="A7950" s="1">
        <v>5.2776839999999998</v>
      </c>
      <c r="B7950" s="1">
        <v>-4.262308</v>
      </c>
    </row>
    <row r="7951" spans="1:2" x14ac:dyDescent="0.2">
      <c r="A7951" s="1">
        <v>5.2785169999999999</v>
      </c>
      <c r="B7951" s="1">
        <v>-4.2619660000000001</v>
      </c>
    </row>
    <row r="7952" spans="1:2" x14ac:dyDescent="0.2">
      <c r="A7952" s="1">
        <v>5.2793489999999998</v>
      </c>
      <c r="B7952" s="1">
        <v>-4.2616250000000004</v>
      </c>
    </row>
    <row r="7953" spans="1:2" x14ac:dyDescent="0.2">
      <c r="A7953" s="1">
        <v>5.2801819999999999</v>
      </c>
      <c r="B7953" s="1">
        <v>-4.2612839999999998</v>
      </c>
    </row>
    <row r="7954" spans="1:2" x14ac:dyDescent="0.2">
      <c r="A7954" s="1">
        <v>5.281015</v>
      </c>
      <c r="B7954" s="1">
        <v>-4.2611290000000004</v>
      </c>
    </row>
    <row r="7955" spans="1:2" x14ac:dyDescent="0.2">
      <c r="A7955" s="1">
        <v>5.281847</v>
      </c>
      <c r="B7955" s="1">
        <v>-4.2613200000000004</v>
      </c>
    </row>
    <row r="7956" spans="1:2" x14ac:dyDescent="0.2">
      <c r="A7956" s="1">
        <v>5.2826810000000002</v>
      </c>
      <c r="B7956" s="1">
        <v>-4.261609</v>
      </c>
    </row>
    <row r="7957" spans="1:2" x14ac:dyDescent="0.2">
      <c r="A7957" s="1">
        <v>5.2835130000000001</v>
      </c>
      <c r="B7957" s="1">
        <v>-4.2620050000000003</v>
      </c>
    </row>
    <row r="7958" spans="1:2" x14ac:dyDescent="0.2">
      <c r="A7958" s="1">
        <v>5.2843460000000002</v>
      </c>
      <c r="B7958" s="1">
        <v>-4.2625380000000002</v>
      </c>
    </row>
    <row r="7959" spans="1:2" x14ac:dyDescent="0.2">
      <c r="A7959" s="1">
        <v>5.2851790000000003</v>
      </c>
      <c r="B7959" s="1">
        <v>-4.2631030000000001</v>
      </c>
    </row>
    <row r="7960" spans="1:2" x14ac:dyDescent="0.2">
      <c r="A7960" s="1">
        <v>5.2860110000000002</v>
      </c>
      <c r="B7960" s="1">
        <v>-4.2636719999999997</v>
      </c>
    </row>
    <row r="7961" spans="1:2" x14ac:dyDescent="0.2">
      <c r="A7961" s="1">
        <v>5.2868440000000003</v>
      </c>
      <c r="B7961" s="1">
        <v>-4.2642410000000002</v>
      </c>
    </row>
    <row r="7962" spans="1:2" x14ac:dyDescent="0.2">
      <c r="A7962" s="1">
        <v>5.2876770000000004</v>
      </c>
      <c r="B7962" s="1">
        <v>-4.2654920000000001</v>
      </c>
    </row>
    <row r="7963" spans="1:2" x14ac:dyDescent="0.2">
      <c r="A7963" s="1">
        <v>5.2885090000000003</v>
      </c>
      <c r="B7963" s="1">
        <v>-4.2669560000000004</v>
      </c>
    </row>
    <row r="7964" spans="1:2" x14ac:dyDescent="0.2">
      <c r="A7964" s="1">
        <v>5.2893420000000004</v>
      </c>
      <c r="B7964" s="1">
        <v>-4.2683309999999999</v>
      </c>
    </row>
    <row r="7965" spans="1:2" x14ac:dyDescent="0.2">
      <c r="A7965" s="1">
        <v>5.2901749999999996</v>
      </c>
      <c r="B7965" s="1">
        <v>-4.268802</v>
      </c>
    </row>
    <row r="7966" spans="1:2" x14ac:dyDescent="0.2">
      <c r="A7966" s="1">
        <v>5.2910079999999997</v>
      </c>
      <c r="B7966" s="1">
        <v>-4.2690140000000003</v>
      </c>
    </row>
    <row r="7967" spans="1:2" x14ac:dyDescent="0.2">
      <c r="A7967" s="1">
        <v>5.2918399999999997</v>
      </c>
      <c r="B7967" s="1">
        <v>-4.2692259999999997</v>
      </c>
    </row>
    <row r="7968" spans="1:2" x14ac:dyDescent="0.2">
      <c r="A7968" s="1">
        <v>5.2926729999999997</v>
      </c>
      <c r="B7968" s="1">
        <v>-4.2694369999999999</v>
      </c>
    </row>
    <row r="7969" spans="1:2" x14ac:dyDescent="0.2">
      <c r="A7969" s="1">
        <v>5.2935059999999998</v>
      </c>
      <c r="B7969" s="1">
        <v>-4.2689729999999999</v>
      </c>
    </row>
    <row r="7970" spans="1:2" x14ac:dyDescent="0.2">
      <c r="A7970" s="1">
        <v>5.2943379999999998</v>
      </c>
      <c r="B7970" s="1">
        <v>-4.2680280000000002</v>
      </c>
    </row>
    <row r="7971" spans="1:2" x14ac:dyDescent="0.2">
      <c r="A7971" s="1">
        <v>5.2951709999999999</v>
      </c>
      <c r="B7971" s="1">
        <v>-4.26701</v>
      </c>
    </row>
    <row r="7972" spans="1:2" x14ac:dyDescent="0.2">
      <c r="A7972" s="1">
        <v>5.2960039999999999</v>
      </c>
      <c r="B7972" s="1">
        <v>-4.266832</v>
      </c>
    </row>
    <row r="7973" spans="1:2" x14ac:dyDescent="0.2">
      <c r="A7973" s="1">
        <v>5.2968359999999999</v>
      </c>
      <c r="B7973" s="1">
        <v>-4.2670769999999996</v>
      </c>
    </row>
    <row r="7974" spans="1:2" x14ac:dyDescent="0.2">
      <c r="A7974" s="1">
        <v>5.297669</v>
      </c>
      <c r="B7974" s="1">
        <v>-4.2673750000000004</v>
      </c>
    </row>
    <row r="7975" spans="1:2" x14ac:dyDescent="0.2">
      <c r="A7975" s="1">
        <v>5.298502</v>
      </c>
      <c r="B7975" s="1">
        <v>-4.2676730000000003</v>
      </c>
    </row>
    <row r="7976" spans="1:2" x14ac:dyDescent="0.2">
      <c r="A7976" s="1">
        <v>5.2993350000000001</v>
      </c>
      <c r="B7976" s="1">
        <v>-4.2678099999999999</v>
      </c>
    </row>
    <row r="7977" spans="1:2" x14ac:dyDescent="0.2">
      <c r="A7977" s="1">
        <v>5.3001680000000002</v>
      </c>
      <c r="B7977" s="1">
        <v>-4.267665</v>
      </c>
    </row>
    <row r="7978" spans="1:2" x14ac:dyDescent="0.2">
      <c r="A7978" s="1">
        <v>5.3010000000000002</v>
      </c>
      <c r="B7978" s="1">
        <v>-4.2674659999999998</v>
      </c>
    </row>
    <row r="7979" spans="1:2" x14ac:dyDescent="0.2">
      <c r="A7979" s="1">
        <v>5.3018330000000002</v>
      </c>
      <c r="B7979" s="1">
        <v>-4.2670599999999999</v>
      </c>
    </row>
    <row r="7980" spans="1:2" x14ac:dyDescent="0.2">
      <c r="A7980" s="1">
        <v>5.3026660000000003</v>
      </c>
      <c r="B7980" s="1">
        <v>-4.2662979999999999</v>
      </c>
    </row>
    <row r="7981" spans="1:2" x14ac:dyDescent="0.2">
      <c r="A7981" s="1">
        <v>5.3034980000000003</v>
      </c>
      <c r="B7981" s="1">
        <v>-4.2654709999999998</v>
      </c>
    </row>
    <row r="7982" spans="1:2" x14ac:dyDescent="0.2">
      <c r="A7982" s="1">
        <v>5.3043310000000004</v>
      </c>
      <c r="B7982" s="1">
        <v>-4.2646420000000003</v>
      </c>
    </row>
    <row r="7983" spans="1:2" x14ac:dyDescent="0.2">
      <c r="A7983" s="1">
        <v>5.3051640000000004</v>
      </c>
      <c r="B7983" s="1">
        <v>-4.2638160000000003</v>
      </c>
    </row>
    <row r="7984" spans="1:2" x14ac:dyDescent="0.2">
      <c r="A7984" s="1">
        <v>5.3059960000000004</v>
      </c>
      <c r="B7984" s="1">
        <v>-4.2631670000000002</v>
      </c>
    </row>
    <row r="7985" spans="1:2" x14ac:dyDescent="0.2">
      <c r="A7985" s="1">
        <v>5.3068289999999996</v>
      </c>
      <c r="B7985" s="1">
        <v>-4.2625609999999998</v>
      </c>
    </row>
    <row r="7986" spans="1:2" x14ac:dyDescent="0.2">
      <c r="A7986" s="1">
        <v>5.3076619999999997</v>
      </c>
      <c r="B7986" s="1">
        <v>-4.261946</v>
      </c>
    </row>
    <row r="7987" spans="1:2" x14ac:dyDescent="0.2">
      <c r="A7987" s="1">
        <v>5.3084949999999997</v>
      </c>
      <c r="B7987" s="1">
        <v>-4.2605639999999996</v>
      </c>
    </row>
    <row r="7988" spans="1:2" x14ac:dyDescent="0.2">
      <c r="A7988" s="1">
        <v>5.3093279999999998</v>
      </c>
      <c r="B7988" s="1">
        <v>-4.2590599999999998</v>
      </c>
    </row>
    <row r="7989" spans="1:2" x14ac:dyDescent="0.2">
      <c r="A7989" s="1">
        <v>5.3101599999999998</v>
      </c>
      <c r="B7989" s="1">
        <v>-4.257555</v>
      </c>
    </row>
    <row r="7990" spans="1:2" x14ac:dyDescent="0.2">
      <c r="A7990" s="1">
        <v>5.3109929999999999</v>
      </c>
      <c r="B7990" s="1">
        <v>-4.2560339999999997</v>
      </c>
    </row>
    <row r="7991" spans="1:2" x14ac:dyDescent="0.2">
      <c r="A7991" s="1">
        <v>5.3118259999999999</v>
      </c>
      <c r="B7991" s="1">
        <v>-4.2547540000000001</v>
      </c>
    </row>
    <row r="7992" spans="1:2" x14ac:dyDescent="0.2">
      <c r="A7992" s="1">
        <v>5.3126579999999999</v>
      </c>
      <c r="B7992" s="1">
        <v>-4.2537079999999996</v>
      </c>
    </row>
    <row r="7993" spans="1:2" x14ac:dyDescent="0.2">
      <c r="A7993" s="1">
        <v>5.313491</v>
      </c>
      <c r="B7993" s="1">
        <v>-4.2526859999999997</v>
      </c>
    </row>
    <row r="7994" spans="1:2" x14ac:dyDescent="0.2">
      <c r="A7994" s="1">
        <v>5.314324</v>
      </c>
      <c r="B7994" s="1">
        <v>-4.2521240000000002</v>
      </c>
    </row>
    <row r="7995" spans="1:2" x14ac:dyDescent="0.2">
      <c r="A7995" s="1">
        <v>5.315156</v>
      </c>
      <c r="B7995" s="1">
        <v>-4.2520740000000004</v>
      </c>
    </row>
    <row r="7996" spans="1:2" x14ac:dyDescent="0.2">
      <c r="A7996" s="1">
        <v>5.3159890000000001</v>
      </c>
      <c r="B7996" s="1">
        <v>-4.2521680000000002</v>
      </c>
    </row>
    <row r="7997" spans="1:2" x14ac:dyDescent="0.2">
      <c r="A7997" s="1">
        <v>5.3168220000000002</v>
      </c>
      <c r="B7997" s="1">
        <v>-4.2522609999999998</v>
      </c>
    </row>
    <row r="7998" spans="1:2" x14ac:dyDescent="0.2">
      <c r="A7998" s="1">
        <v>5.3176550000000002</v>
      </c>
      <c r="B7998" s="1">
        <v>-4.252421</v>
      </c>
    </row>
    <row r="7999" spans="1:2" x14ac:dyDescent="0.2">
      <c r="A7999" s="1">
        <v>5.3184870000000002</v>
      </c>
      <c r="B7999" s="1">
        <v>-4.2528879999999996</v>
      </c>
    </row>
    <row r="8000" spans="1:2" x14ac:dyDescent="0.2">
      <c r="A8000" s="1">
        <v>5.3193200000000003</v>
      </c>
      <c r="B8000" s="1">
        <v>-4.2535160000000003</v>
      </c>
    </row>
    <row r="8001" spans="1:2" x14ac:dyDescent="0.2">
      <c r="A8001" s="1">
        <v>5.3201530000000004</v>
      </c>
      <c r="B8001" s="1">
        <v>-4.2542720000000003</v>
      </c>
    </row>
    <row r="8002" spans="1:2" x14ac:dyDescent="0.2">
      <c r="A8002" s="1">
        <v>5.3209850000000003</v>
      </c>
      <c r="B8002" s="1">
        <v>-4.2552880000000002</v>
      </c>
    </row>
    <row r="8003" spans="1:2" x14ac:dyDescent="0.2">
      <c r="A8003" s="1">
        <v>5.3218180000000004</v>
      </c>
      <c r="B8003" s="1">
        <v>-4.2564120000000001</v>
      </c>
    </row>
    <row r="8004" spans="1:2" x14ac:dyDescent="0.2">
      <c r="A8004" s="1">
        <v>5.3226509999999996</v>
      </c>
      <c r="B8004" s="1">
        <v>-4.2575349999999998</v>
      </c>
    </row>
    <row r="8005" spans="1:2" x14ac:dyDescent="0.2">
      <c r="A8005" s="1">
        <v>5.3234830000000004</v>
      </c>
      <c r="B8005" s="1">
        <v>-4.2586589999999998</v>
      </c>
    </row>
    <row r="8006" spans="1:2" x14ac:dyDescent="0.2">
      <c r="A8006" s="1">
        <v>5.3243169999999997</v>
      </c>
      <c r="B8006" s="1">
        <v>-4.2593680000000003</v>
      </c>
    </row>
    <row r="8007" spans="1:2" x14ac:dyDescent="0.2">
      <c r="A8007" s="1">
        <v>5.3251489999999997</v>
      </c>
      <c r="B8007" s="1">
        <v>-4.2598070000000003</v>
      </c>
    </row>
    <row r="8008" spans="1:2" x14ac:dyDescent="0.2">
      <c r="A8008" s="1">
        <v>5.3259819999999998</v>
      </c>
      <c r="B8008" s="1">
        <v>-4.2602209999999996</v>
      </c>
    </row>
    <row r="8009" spans="1:2" x14ac:dyDescent="0.2">
      <c r="A8009" s="1">
        <v>5.3268149999999999</v>
      </c>
      <c r="B8009" s="1">
        <v>-4.260491</v>
      </c>
    </row>
    <row r="8010" spans="1:2" x14ac:dyDescent="0.2">
      <c r="A8010" s="1">
        <v>5.3276469999999998</v>
      </c>
      <c r="B8010" s="1">
        <v>-4.2606869999999999</v>
      </c>
    </row>
    <row r="8011" spans="1:2" x14ac:dyDescent="0.2">
      <c r="A8011" s="1">
        <v>5.3284799999999999</v>
      </c>
      <c r="B8011" s="1">
        <v>-4.2608829999999998</v>
      </c>
    </row>
    <row r="8012" spans="1:2" x14ac:dyDescent="0.2">
      <c r="A8012" s="1">
        <v>5.329313</v>
      </c>
      <c r="B8012" s="1">
        <v>-4.2610789999999996</v>
      </c>
    </row>
    <row r="8013" spans="1:2" x14ac:dyDescent="0.2">
      <c r="A8013" s="1">
        <v>5.3301449999999999</v>
      </c>
      <c r="B8013" s="1">
        <v>-4.2612629999999996</v>
      </c>
    </row>
    <row r="8014" spans="1:2" x14ac:dyDescent="0.2">
      <c r="A8014" s="1">
        <v>5.330978</v>
      </c>
      <c r="B8014" s="1">
        <v>-4.2614320000000001</v>
      </c>
    </row>
    <row r="8015" spans="1:2" x14ac:dyDescent="0.2">
      <c r="A8015" s="1">
        <v>5.3318110000000001</v>
      </c>
      <c r="B8015" s="1">
        <v>-4.2615949999999998</v>
      </c>
    </row>
    <row r="8016" spans="1:2" x14ac:dyDescent="0.2">
      <c r="A8016" s="1">
        <v>5.3326440000000002</v>
      </c>
      <c r="B8016" s="1">
        <v>-4.2616059999999996</v>
      </c>
    </row>
    <row r="8017" spans="1:2" x14ac:dyDescent="0.2">
      <c r="A8017" s="1">
        <v>5.3334770000000002</v>
      </c>
      <c r="B8017" s="1">
        <v>-4.2614460000000003</v>
      </c>
    </row>
    <row r="8018" spans="1:2" x14ac:dyDescent="0.2">
      <c r="A8018" s="1">
        <v>5.3343090000000002</v>
      </c>
      <c r="B8018" s="1">
        <v>-4.2612370000000004</v>
      </c>
    </row>
    <row r="8019" spans="1:2" x14ac:dyDescent="0.2">
      <c r="A8019" s="1">
        <v>5.3351420000000003</v>
      </c>
      <c r="B8019" s="1">
        <v>-4.2610289999999997</v>
      </c>
    </row>
    <row r="8020" spans="1:2" x14ac:dyDescent="0.2">
      <c r="A8020" s="1">
        <v>5.3359750000000004</v>
      </c>
      <c r="B8020" s="1">
        <v>-4.2608540000000001</v>
      </c>
    </row>
    <row r="8021" spans="1:2" x14ac:dyDescent="0.2">
      <c r="A8021" s="1">
        <v>5.3368070000000003</v>
      </c>
      <c r="B8021" s="1">
        <v>-4.2608280000000001</v>
      </c>
    </row>
    <row r="8022" spans="1:2" x14ac:dyDescent="0.2">
      <c r="A8022" s="1">
        <v>5.3376400000000004</v>
      </c>
      <c r="B8022" s="1">
        <v>-4.260859</v>
      </c>
    </row>
    <row r="8023" spans="1:2" x14ac:dyDescent="0.2">
      <c r="A8023" s="1">
        <v>5.3384729999999996</v>
      </c>
      <c r="B8023" s="1">
        <v>-4.2608139999999999</v>
      </c>
    </row>
    <row r="8024" spans="1:2" x14ac:dyDescent="0.2">
      <c r="A8024" s="1">
        <v>5.3393050000000004</v>
      </c>
      <c r="B8024" s="1">
        <v>-4.2604329999999999</v>
      </c>
    </row>
    <row r="8025" spans="1:2" x14ac:dyDescent="0.2">
      <c r="A8025" s="1">
        <v>5.3401379999999996</v>
      </c>
      <c r="B8025" s="1">
        <v>-4.2599299999999998</v>
      </c>
    </row>
    <row r="8026" spans="1:2" x14ac:dyDescent="0.2">
      <c r="A8026" s="1">
        <v>5.3409709999999997</v>
      </c>
      <c r="B8026" s="1">
        <v>-4.2594269999999996</v>
      </c>
    </row>
    <row r="8027" spans="1:2" x14ac:dyDescent="0.2">
      <c r="A8027" s="1">
        <v>5.3418039999999998</v>
      </c>
      <c r="B8027" s="1">
        <v>-4.2589240000000004</v>
      </c>
    </row>
    <row r="8028" spans="1:2" x14ac:dyDescent="0.2">
      <c r="A8028" s="1">
        <v>5.3426359999999997</v>
      </c>
      <c r="B8028" s="1">
        <v>-4.2584</v>
      </c>
    </row>
    <row r="8029" spans="1:2" x14ac:dyDescent="0.2">
      <c r="A8029" s="1">
        <v>5.3434689999999998</v>
      </c>
      <c r="B8029" s="1">
        <v>-4.2578659999999999</v>
      </c>
    </row>
    <row r="8030" spans="1:2" x14ac:dyDescent="0.2">
      <c r="A8030" s="1">
        <v>5.3443019999999999</v>
      </c>
      <c r="B8030" s="1">
        <v>-4.2573270000000001</v>
      </c>
    </row>
    <row r="8031" spans="1:2" x14ac:dyDescent="0.2">
      <c r="A8031" s="1">
        <v>5.3451339999999998</v>
      </c>
      <c r="B8031" s="1">
        <v>-4.2572609999999997</v>
      </c>
    </row>
    <row r="8032" spans="1:2" x14ac:dyDescent="0.2">
      <c r="A8032" s="1">
        <v>5.3459669999999999</v>
      </c>
      <c r="B8032" s="1">
        <v>-4.2574160000000001</v>
      </c>
    </row>
    <row r="8033" spans="1:2" x14ac:dyDescent="0.2">
      <c r="A8033" s="1">
        <v>5.3468</v>
      </c>
      <c r="B8033" s="1">
        <v>-4.2575900000000004</v>
      </c>
    </row>
    <row r="8034" spans="1:2" x14ac:dyDescent="0.2">
      <c r="A8034" s="1">
        <v>5.3476319999999999</v>
      </c>
      <c r="B8034" s="1">
        <v>-4.2577629999999997</v>
      </c>
    </row>
    <row r="8035" spans="1:2" x14ac:dyDescent="0.2">
      <c r="A8035" s="1">
        <v>5.348465</v>
      </c>
      <c r="B8035" s="1">
        <v>-4.2579269999999996</v>
      </c>
    </row>
    <row r="8036" spans="1:2" x14ac:dyDescent="0.2">
      <c r="A8036" s="1">
        <v>5.3492980000000001</v>
      </c>
      <c r="B8036" s="1">
        <v>-4.2580809999999998</v>
      </c>
    </row>
    <row r="8037" spans="1:2" x14ac:dyDescent="0.2">
      <c r="A8037" s="1">
        <v>5.3501310000000002</v>
      </c>
      <c r="B8037" s="1">
        <v>-4.2582329999999997</v>
      </c>
    </row>
    <row r="8038" spans="1:2" x14ac:dyDescent="0.2">
      <c r="A8038" s="1">
        <v>5.3509640000000003</v>
      </c>
      <c r="B8038" s="1">
        <v>-4.2583979999999997</v>
      </c>
    </row>
    <row r="8039" spans="1:2" x14ac:dyDescent="0.2">
      <c r="A8039" s="1">
        <v>5.3517960000000002</v>
      </c>
      <c r="B8039" s="1">
        <v>-4.2585790000000001</v>
      </c>
    </row>
    <row r="8040" spans="1:2" x14ac:dyDescent="0.2">
      <c r="A8040" s="1">
        <v>5.3526290000000003</v>
      </c>
      <c r="B8040" s="1">
        <v>-4.2587609999999998</v>
      </c>
    </row>
    <row r="8041" spans="1:2" x14ac:dyDescent="0.2">
      <c r="A8041" s="1">
        <v>5.3534620000000004</v>
      </c>
      <c r="B8041" s="1">
        <v>-4.2589439999999996</v>
      </c>
    </row>
    <row r="8042" spans="1:2" x14ac:dyDescent="0.2">
      <c r="A8042" s="1">
        <v>5.3542940000000003</v>
      </c>
      <c r="B8042" s="1">
        <v>-4.2592049999999997</v>
      </c>
    </row>
    <row r="8043" spans="1:2" x14ac:dyDescent="0.2">
      <c r="A8043" s="1">
        <v>5.3551270000000004</v>
      </c>
      <c r="B8043" s="1">
        <v>-4.2597969999999998</v>
      </c>
    </row>
    <row r="8044" spans="1:2" x14ac:dyDescent="0.2">
      <c r="A8044" s="1">
        <v>5.3559599999999996</v>
      </c>
      <c r="B8044" s="1">
        <v>-4.260478</v>
      </c>
    </row>
    <row r="8045" spans="1:2" x14ac:dyDescent="0.2">
      <c r="A8045" s="1">
        <v>5.3567920000000004</v>
      </c>
      <c r="B8045" s="1">
        <v>-4.2611230000000004</v>
      </c>
    </row>
    <row r="8046" spans="1:2" x14ac:dyDescent="0.2">
      <c r="A8046" s="1">
        <v>5.3576249999999996</v>
      </c>
      <c r="B8046" s="1">
        <v>-4.261603</v>
      </c>
    </row>
    <row r="8047" spans="1:2" x14ac:dyDescent="0.2">
      <c r="A8047" s="1">
        <v>5.3584579999999997</v>
      </c>
      <c r="B8047" s="1">
        <v>-4.2620440000000004</v>
      </c>
    </row>
    <row r="8048" spans="1:2" x14ac:dyDescent="0.2">
      <c r="A8048" s="1">
        <v>5.3592909999999998</v>
      </c>
      <c r="B8048" s="1">
        <v>-4.2624870000000001</v>
      </c>
    </row>
    <row r="8049" spans="1:2" x14ac:dyDescent="0.2">
      <c r="A8049" s="1">
        <v>5.3601229999999997</v>
      </c>
      <c r="B8049" s="1">
        <v>-4.2629279999999996</v>
      </c>
    </row>
    <row r="8050" spans="1:2" x14ac:dyDescent="0.2">
      <c r="A8050" s="1">
        <v>5.3609559999999998</v>
      </c>
      <c r="B8050" s="1">
        <v>-4.2634439999999998</v>
      </c>
    </row>
    <row r="8051" spans="1:2" x14ac:dyDescent="0.2">
      <c r="A8051" s="1">
        <v>5.3617889999999999</v>
      </c>
      <c r="B8051" s="1">
        <v>-4.2639870000000002</v>
      </c>
    </row>
    <row r="8052" spans="1:2" x14ac:dyDescent="0.2">
      <c r="A8052" s="1">
        <v>5.3626209999999999</v>
      </c>
      <c r="B8052" s="1">
        <v>-4.2645309999999998</v>
      </c>
    </row>
    <row r="8053" spans="1:2" x14ac:dyDescent="0.2">
      <c r="A8053" s="1">
        <v>5.3634539999999999</v>
      </c>
      <c r="B8053" s="1">
        <v>-4.2650990000000002</v>
      </c>
    </row>
    <row r="8054" spans="1:2" x14ac:dyDescent="0.2">
      <c r="A8054" s="1">
        <v>5.364287</v>
      </c>
      <c r="B8054" s="1">
        <v>-4.265676</v>
      </c>
    </row>
    <row r="8055" spans="1:2" x14ac:dyDescent="0.2">
      <c r="A8055" s="1">
        <v>5.3651200000000001</v>
      </c>
      <c r="B8055" s="1">
        <v>-4.2662449999999996</v>
      </c>
    </row>
    <row r="8056" spans="1:2" x14ac:dyDescent="0.2">
      <c r="A8056" s="1">
        <v>5.3659520000000001</v>
      </c>
      <c r="B8056" s="1">
        <v>-4.2667710000000003</v>
      </c>
    </row>
    <row r="8057" spans="1:2" x14ac:dyDescent="0.2">
      <c r="A8057" s="1">
        <v>5.3667850000000001</v>
      </c>
      <c r="B8057" s="1">
        <v>-4.2674560000000001</v>
      </c>
    </row>
    <row r="8058" spans="1:2" x14ac:dyDescent="0.2">
      <c r="A8058" s="1">
        <v>5.3676180000000002</v>
      </c>
      <c r="B8058" s="1">
        <v>-4.2683530000000003</v>
      </c>
    </row>
    <row r="8059" spans="1:2" x14ac:dyDescent="0.2">
      <c r="A8059" s="1">
        <v>5.3684510000000003</v>
      </c>
      <c r="B8059" s="1">
        <v>-4.2693649999999996</v>
      </c>
    </row>
    <row r="8060" spans="1:2" x14ac:dyDescent="0.2">
      <c r="A8060" s="1">
        <v>5.3692830000000002</v>
      </c>
      <c r="B8060" s="1">
        <v>-4.2703930000000003</v>
      </c>
    </row>
    <row r="8061" spans="1:2" x14ac:dyDescent="0.2">
      <c r="A8061" s="1">
        <v>5.3701160000000003</v>
      </c>
      <c r="B8061" s="1">
        <v>-4.2714340000000002</v>
      </c>
    </row>
    <row r="8062" spans="1:2" x14ac:dyDescent="0.2">
      <c r="A8062" s="1">
        <v>5.3709490000000004</v>
      </c>
      <c r="B8062" s="1">
        <v>-4.2724799999999998</v>
      </c>
    </row>
    <row r="8063" spans="1:2" x14ac:dyDescent="0.2">
      <c r="A8063" s="1">
        <v>5.3717810000000004</v>
      </c>
      <c r="B8063" s="1">
        <v>-4.2735240000000001</v>
      </c>
    </row>
    <row r="8064" spans="1:2" x14ac:dyDescent="0.2">
      <c r="A8064" s="1">
        <v>5.3726139999999996</v>
      </c>
      <c r="B8064" s="1">
        <v>-4.2745170000000003</v>
      </c>
    </row>
    <row r="8065" spans="1:2" x14ac:dyDescent="0.2">
      <c r="A8065" s="1">
        <v>5.3734469999999996</v>
      </c>
      <c r="B8065" s="1">
        <v>-4.2749829999999998</v>
      </c>
    </row>
    <row r="8066" spans="1:2" x14ac:dyDescent="0.2">
      <c r="A8066" s="1">
        <v>5.3742789999999996</v>
      </c>
      <c r="B8066" s="1">
        <v>-4.2751020000000004</v>
      </c>
    </row>
    <row r="8067" spans="1:2" x14ac:dyDescent="0.2">
      <c r="A8067" s="1">
        <v>5.3751129999999998</v>
      </c>
      <c r="B8067" s="1">
        <v>-4.275163</v>
      </c>
    </row>
    <row r="8068" spans="1:2" x14ac:dyDescent="0.2">
      <c r="A8068" s="1">
        <v>5.3759449999999998</v>
      </c>
      <c r="B8068" s="1">
        <v>-4.2749470000000001</v>
      </c>
    </row>
    <row r="8069" spans="1:2" x14ac:dyDescent="0.2">
      <c r="A8069" s="1">
        <v>5.3767779999999998</v>
      </c>
      <c r="B8069" s="1">
        <v>-4.2745680000000004</v>
      </c>
    </row>
    <row r="8070" spans="1:2" x14ac:dyDescent="0.2">
      <c r="A8070" s="1">
        <v>5.3776109999999999</v>
      </c>
      <c r="B8070" s="1">
        <v>-4.2741899999999999</v>
      </c>
    </row>
    <row r="8071" spans="1:2" x14ac:dyDescent="0.2">
      <c r="A8071" s="1">
        <v>5.3784429999999999</v>
      </c>
      <c r="B8071" s="1">
        <v>-4.2738110000000002</v>
      </c>
    </row>
    <row r="8072" spans="1:2" x14ac:dyDescent="0.2">
      <c r="A8072" s="1">
        <v>5.3792759999999999</v>
      </c>
      <c r="B8072" s="1">
        <v>-4.2735479999999999</v>
      </c>
    </row>
    <row r="8073" spans="1:2" x14ac:dyDescent="0.2">
      <c r="A8073" s="1">
        <v>5.380109</v>
      </c>
      <c r="B8073" s="1">
        <v>-4.2733869999999996</v>
      </c>
    </row>
    <row r="8074" spans="1:2" x14ac:dyDescent="0.2">
      <c r="A8074" s="1">
        <v>5.380941</v>
      </c>
      <c r="B8074" s="1">
        <v>-4.2732429999999999</v>
      </c>
    </row>
    <row r="8075" spans="1:2" x14ac:dyDescent="0.2">
      <c r="A8075" s="1">
        <v>5.3817740000000001</v>
      </c>
      <c r="B8075" s="1">
        <v>-4.2730420000000002</v>
      </c>
    </row>
    <row r="8076" spans="1:2" x14ac:dyDescent="0.2">
      <c r="A8076" s="1">
        <v>5.3826070000000001</v>
      </c>
      <c r="B8076" s="1">
        <v>-4.2728000000000002</v>
      </c>
    </row>
    <row r="8077" spans="1:2" x14ac:dyDescent="0.2">
      <c r="A8077" s="1">
        <v>5.3834400000000002</v>
      </c>
      <c r="B8077" s="1">
        <v>-4.2725540000000004</v>
      </c>
    </row>
    <row r="8078" spans="1:2" x14ac:dyDescent="0.2">
      <c r="A8078" s="1">
        <v>5.3842720000000002</v>
      </c>
      <c r="B8078" s="1">
        <v>-4.2723069999999996</v>
      </c>
    </row>
    <row r="8079" spans="1:2" x14ac:dyDescent="0.2">
      <c r="A8079" s="1">
        <v>5.3851050000000003</v>
      </c>
      <c r="B8079" s="1">
        <v>-4.2717090000000004</v>
      </c>
    </row>
    <row r="8080" spans="1:2" x14ac:dyDescent="0.2">
      <c r="A8080" s="1">
        <v>5.3859380000000003</v>
      </c>
      <c r="B8080" s="1">
        <v>-4.2705500000000001</v>
      </c>
    </row>
    <row r="8081" spans="1:2" x14ac:dyDescent="0.2">
      <c r="A8081" s="1">
        <v>5.3867700000000003</v>
      </c>
      <c r="B8081" s="1">
        <v>-4.2691879999999998</v>
      </c>
    </row>
    <row r="8082" spans="1:2" x14ac:dyDescent="0.2">
      <c r="A8082" s="1">
        <v>5.3876030000000004</v>
      </c>
      <c r="B8082" s="1">
        <v>-4.267658</v>
      </c>
    </row>
    <row r="8083" spans="1:2" x14ac:dyDescent="0.2">
      <c r="A8083" s="1">
        <v>5.3884359999999996</v>
      </c>
      <c r="B8083" s="1">
        <v>-4.2659159999999998</v>
      </c>
    </row>
    <row r="8084" spans="1:2" x14ac:dyDescent="0.2">
      <c r="A8084" s="1">
        <v>5.3892680000000004</v>
      </c>
      <c r="B8084" s="1">
        <v>-4.2641099999999996</v>
      </c>
    </row>
    <row r="8085" spans="1:2" x14ac:dyDescent="0.2">
      <c r="A8085" s="1">
        <v>5.3901009999999996</v>
      </c>
      <c r="B8085" s="1">
        <v>-4.2623049999999996</v>
      </c>
    </row>
    <row r="8086" spans="1:2" x14ac:dyDescent="0.2">
      <c r="A8086" s="1">
        <v>5.3909339999999997</v>
      </c>
      <c r="B8086" s="1">
        <v>-4.260745</v>
      </c>
    </row>
    <row r="8087" spans="1:2" x14ac:dyDescent="0.2">
      <c r="A8087" s="1">
        <v>5.3917669999999998</v>
      </c>
      <c r="B8087" s="1">
        <v>-4.2603109999999997</v>
      </c>
    </row>
    <row r="8088" spans="1:2" x14ac:dyDescent="0.2">
      <c r="A8088" s="1">
        <v>5.3925999999999998</v>
      </c>
      <c r="B8088" s="1">
        <v>-4.2603949999999999</v>
      </c>
    </row>
    <row r="8089" spans="1:2" x14ac:dyDescent="0.2">
      <c r="A8089" s="1">
        <v>5.3934319999999998</v>
      </c>
      <c r="B8089" s="1">
        <v>-4.2605399999999998</v>
      </c>
    </row>
    <row r="8090" spans="1:2" x14ac:dyDescent="0.2">
      <c r="A8090" s="1">
        <v>5.3942649999999999</v>
      </c>
      <c r="B8090" s="1">
        <v>-4.2612779999999999</v>
      </c>
    </row>
    <row r="8091" spans="1:2" x14ac:dyDescent="0.2">
      <c r="A8091" s="1">
        <v>5.3950979999999999</v>
      </c>
      <c r="B8091" s="1">
        <v>-4.2622879999999999</v>
      </c>
    </row>
    <row r="8092" spans="1:2" x14ac:dyDescent="0.2">
      <c r="A8092" s="1">
        <v>5.3959299999999999</v>
      </c>
      <c r="B8092" s="1">
        <v>-4.2632989999999999</v>
      </c>
    </row>
    <row r="8093" spans="1:2" x14ac:dyDescent="0.2">
      <c r="A8093" s="1">
        <v>5.396763</v>
      </c>
      <c r="B8093" s="1">
        <v>-4.2643069999999996</v>
      </c>
    </row>
    <row r="8094" spans="1:2" x14ac:dyDescent="0.2">
      <c r="A8094" s="1">
        <v>5.3975960000000001</v>
      </c>
      <c r="B8094" s="1">
        <v>-4.2649619999999997</v>
      </c>
    </row>
    <row r="8095" spans="1:2" x14ac:dyDescent="0.2">
      <c r="A8095" s="1">
        <v>5.398428</v>
      </c>
      <c r="B8095" s="1">
        <v>-4.2654180000000004</v>
      </c>
    </row>
    <row r="8096" spans="1:2" x14ac:dyDescent="0.2">
      <c r="A8096" s="1">
        <v>5.3992610000000001</v>
      </c>
      <c r="B8096" s="1">
        <v>-4.2658560000000003</v>
      </c>
    </row>
    <row r="8097" spans="1:2" x14ac:dyDescent="0.2">
      <c r="A8097" s="1">
        <v>5.4000940000000002</v>
      </c>
      <c r="B8097" s="1">
        <v>-4.266165</v>
      </c>
    </row>
    <row r="8098" spans="1:2" x14ac:dyDescent="0.2">
      <c r="A8098" s="1">
        <v>5.4009270000000003</v>
      </c>
      <c r="B8098" s="1">
        <v>-4.266381</v>
      </c>
    </row>
    <row r="8099" spans="1:2" x14ac:dyDescent="0.2">
      <c r="A8099" s="1">
        <v>5.4017600000000003</v>
      </c>
      <c r="B8099" s="1">
        <v>-4.2665850000000001</v>
      </c>
    </row>
    <row r="8100" spans="1:2" x14ac:dyDescent="0.2">
      <c r="A8100" s="1">
        <v>5.4025920000000003</v>
      </c>
      <c r="B8100" s="1">
        <v>-4.266788</v>
      </c>
    </row>
    <row r="8101" spans="1:2" x14ac:dyDescent="0.2">
      <c r="A8101" s="1">
        <v>5.4034250000000004</v>
      </c>
      <c r="B8101" s="1">
        <v>-4.2667979999999996</v>
      </c>
    </row>
    <row r="8102" spans="1:2" x14ac:dyDescent="0.2">
      <c r="A8102" s="1">
        <v>5.4042579999999996</v>
      </c>
      <c r="B8102" s="1">
        <v>-4.2666009999999996</v>
      </c>
    </row>
    <row r="8103" spans="1:2" x14ac:dyDescent="0.2">
      <c r="A8103" s="1">
        <v>5.4050900000000004</v>
      </c>
      <c r="B8103" s="1">
        <v>-4.2663520000000004</v>
      </c>
    </row>
    <row r="8104" spans="1:2" x14ac:dyDescent="0.2">
      <c r="A8104" s="1">
        <v>5.4059229999999996</v>
      </c>
      <c r="B8104" s="1">
        <v>-4.2665050000000004</v>
      </c>
    </row>
    <row r="8105" spans="1:2" x14ac:dyDescent="0.2">
      <c r="A8105" s="1">
        <v>5.4067559999999997</v>
      </c>
      <c r="B8105" s="1">
        <v>-4.2672189999999999</v>
      </c>
    </row>
    <row r="8106" spans="1:2" x14ac:dyDescent="0.2">
      <c r="A8106" s="1">
        <v>5.4075879999999996</v>
      </c>
      <c r="B8106" s="1">
        <v>-4.2680850000000001</v>
      </c>
    </row>
    <row r="8107" spans="1:2" x14ac:dyDescent="0.2">
      <c r="A8107" s="1">
        <v>5.4084209999999997</v>
      </c>
      <c r="B8107" s="1">
        <v>-4.2689510000000004</v>
      </c>
    </row>
    <row r="8108" spans="1:2" x14ac:dyDescent="0.2">
      <c r="A8108" s="1">
        <v>5.4092539999999998</v>
      </c>
      <c r="B8108" s="1">
        <v>-4.2698369999999999</v>
      </c>
    </row>
    <row r="8109" spans="1:2" x14ac:dyDescent="0.2">
      <c r="A8109" s="1">
        <v>5.4100869999999999</v>
      </c>
      <c r="B8109" s="1">
        <v>-4.2707850000000001</v>
      </c>
    </row>
    <row r="8110" spans="1:2" x14ac:dyDescent="0.2">
      <c r="A8110" s="1">
        <v>5.4109189999999998</v>
      </c>
      <c r="B8110" s="1">
        <v>-4.2717499999999999</v>
      </c>
    </row>
    <row r="8111" spans="1:2" x14ac:dyDescent="0.2">
      <c r="A8111" s="1">
        <v>5.4117519999999999</v>
      </c>
      <c r="B8111" s="1">
        <v>-4.2724289999999998</v>
      </c>
    </row>
    <row r="8112" spans="1:2" x14ac:dyDescent="0.2">
      <c r="A8112" s="1">
        <v>5.412585</v>
      </c>
      <c r="B8112" s="1">
        <v>-4.2718670000000003</v>
      </c>
    </row>
    <row r="8113" spans="1:2" x14ac:dyDescent="0.2">
      <c r="A8113" s="1">
        <v>5.4134169999999999</v>
      </c>
      <c r="B8113" s="1">
        <v>-4.2709440000000001</v>
      </c>
    </row>
    <row r="8114" spans="1:2" x14ac:dyDescent="0.2">
      <c r="A8114" s="1">
        <v>5.41425</v>
      </c>
      <c r="B8114" s="1">
        <v>-4.2700129999999996</v>
      </c>
    </row>
    <row r="8115" spans="1:2" x14ac:dyDescent="0.2">
      <c r="A8115" s="1">
        <v>5.4150830000000001</v>
      </c>
      <c r="B8115" s="1">
        <v>-4.2690859999999997</v>
      </c>
    </row>
    <row r="8116" spans="1:2" x14ac:dyDescent="0.2">
      <c r="A8116" s="1">
        <v>5.415915</v>
      </c>
      <c r="B8116" s="1">
        <v>-4.2673079999999999</v>
      </c>
    </row>
    <row r="8117" spans="1:2" x14ac:dyDescent="0.2">
      <c r="A8117" s="1">
        <v>5.4167490000000003</v>
      </c>
      <c r="B8117" s="1">
        <v>-4.2652739999999998</v>
      </c>
    </row>
    <row r="8118" spans="1:2" x14ac:dyDescent="0.2">
      <c r="A8118" s="1">
        <v>5.4175810000000002</v>
      </c>
      <c r="B8118" s="1">
        <v>-4.2632349999999999</v>
      </c>
    </row>
    <row r="8119" spans="1:2" x14ac:dyDescent="0.2">
      <c r="A8119" s="1">
        <v>5.4184140000000003</v>
      </c>
      <c r="B8119" s="1">
        <v>-4.2616160000000001</v>
      </c>
    </row>
    <row r="8120" spans="1:2" x14ac:dyDescent="0.2">
      <c r="A8120" s="1">
        <v>5.4192470000000004</v>
      </c>
      <c r="B8120" s="1">
        <v>-4.2602460000000004</v>
      </c>
    </row>
    <row r="8121" spans="1:2" x14ac:dyDescent="0.2">
      <c r="A8121" s="1">
        <v>5.4200790000000003</v>
      </c>
      <c r="B8121" s="1">
        <v>-4.2589389999999998</v>
      </c>
    </row>
    <row r="8122" spans="1:2" x14ac:dyDescent="0.2">
      <c r="A8122" s="1">
        <v>5.4209120000000004</v>
      </c>
      <c r="B8122" s="1">
        <v>-4.2575789999999998</v>
      </c>
    </row>
    <row r="8123" spans="1:2" x14ac:dyDescent="0.2">
      <c r="A8123" s="1">
        <v>5.4217449999999996</v>
      </c>
      <c r="B8123" s="1">
        <v>-4.2558389999999999</v>
      </c>
    </row>
    <row r="8124" spans="1:2" x14ac:dyDescent="0.2">
      <c r="A8124" s="1">
        <v>5.4225770000000004</v>
      </c>
      <c r="B8124" s="1">
        <v>-4.2536670000000001</v>
      </c>
    </row>
    <row r="8125" spans="1:2" x14ac:dyDescent="0.2">
      <c r="A8125" s="1">
        <v>5.4234099999999996</v>
      </c>
      <c r="B8125" s="1">
        <v>-4.2513800000000002</v>
      </c>
    </row>
    <row r="8126" spans="1:2" x14ac:dyDescent="0.2">
      <c r="A8126" s="1">
        <v>5.4242429999999997</v>
      </c>
      <c r="B8126" s="1">
        <v>-4.2492400000000004</v>
      </c>
    </row>
    <row r="8127" spans="1:2" x14ac:dyDescent="0.2">
      <c r="A8127" s="1">
        <v>5.4250759999999998</v>
      </c>
      <c r="B8127" s="1">
        <v>-4.2473190000000001</v>
      </c>
    </row>
    <row r="8128" spans="1:2" x14ac:dyDescent="0.2">
      <c r="A8128" s="1">
        <v>5.4259079999999997</v>
      </c>
      <c r="B8128" s="1">
        <v>-4.2454809999999998</v>
      </c>
    </row>
    <row r="8129" spans="1:2" x14ac:dyDescent="0.2">
      <c r="A8129" s="1">
        <v>5.4267409999999998</v>
      </c>
      <c r="B8129" s="1">
        <v>-4.2436420000000004</v>
      </c>
    </row>
    <row r="8130" spans="1:2" x14ac:dyDescent="0.2">
      <c r="A8130" s="1">
        <v>5.4275739999999999</v>
      </c>
      <c r="B8130" s="1">
        <v>-4.2422740000000001</v>
      </c>
    </row>
    <row r="8131" spans="1:2" x14ac:dyDescent="0.2">
      <c r="A8131" s="1">
        <v>5.4284059999999998</v>
      </c>
      <c r="B8131" s="1">
        <v>-4.2419900000000004</v>
      </c>
    </row>
    <row r="8132" spans="1:2" x14ac:dyDescent="0.2">
      <c r="A8132" s="1">
        <v>5.4292389999999999</v>
      </c>
      <c r="B8132" s="1">
        <v>-4.2422820000000003</v>
      </c>
    </row>
    <row r="8133" spans="1:2" x14ac:dyDescent="0.2">
      <c r="A8133" s="1">
        <v>5.430072</v>
      </c>
      <c r="B8133" s="1">
        <v>-4.242559</v>
      </c>
    </row>
    <row r="8134" spans="1:2" x14ac:dyDescent="0.2">
      <c r="A8134" s="1">
        <v>5.430904</v>
      </c>
      <c r="B8134" s="1">
        <v>-4.2427840000000003</v>
      </c>
    </row>
    <row r="8135" spans="1:2" x14ac:dyDescent="0.2">
      <c r="A8135" s="1">
        <v>5.431737</v>
      </c>
      <c r="B8135" s="1">
        <v>-4.2429800000000002</v>
      </c>
    </row>
    <row r="8136" spans="1:2" x14ac:dyDescent="0.2">
      <c r="A8136" s="1">
        <v>5.4325700000000001</v>
      </c>
      <c r="B8136" s="1">
        <v>-4.2431760000000001</v>
      </c>
    </row>
    <row r="8137" spans="1:2" x14ac:dyDescent="0.2">
      <c r="A8137" s="1">
        <v>5.4334030000000002</v>
      </c>
      <c r="B8137" s="1">
        <v>-4.2433719999999999</v>
      </c>
    </row>
    <row r="8138" spans="1:2" x14ac:dyDescent="0.2">
      <c r="A8138" s="1">
        <v>5.4342360000000003</v>
      </c>
      <c r="B8138" s="1">
        <v>-4.2435989999999997</v>
      </c>
    </row>
    <row r="8139" spans="1:2" x14ac:dyDescent="0.2">
      <c r="A8139" s="1">
        <v>5.4350680000000002</v>
      </c>
      <c r="B8139" s="1">
        <v>-4.243849</v>
      </c>
    </row>
    <row r="8140" spans="1:2" x14ac:dyDescent="0.2">
      <c r="A8140" s="1">
        <v>5.4359010000000003</v>
      </c>
      <c r="B8140" s="1">
        <v>-4.2440990000000003</v>
      </c>
    </row>
    <row r="8141" spans="1:2" x14ac:dyDescent="0.2">
      <c r="A8141" s="1">
        <v>5.4367340000000004</v>
      </c>
      <c r="B8141" s="1">
        <v>-4.2449969999999997</v>
      </c>
    </row>
    <row r="8142" spans="1:2" x14ac:dyDescent="0.2">
      <c r="A8142" s="1">
        <v>5.4375660000000003</v>
      </c>
      <c r="B8142" s="1">
        <v>-4.2463519999999999</v>
      </c>
    </row>
    <row r="8143" spans="1:2" x14ac:dyDescent="0.2">
      <c r="A8143" s="1">
        <v>5.4383990000000004</v>
      </c>
      <c r="B8143" s="1">
        <v>-4.2477080000000003</v>
      </c>
    </row>
    <row r="8144" spans="1:2" x14ac:dyDescent="0.2">
      <c r="A8144" s="1">
        <v>5.4392319999999996</v>
      </c>
      <c r="B8144" s="1">
        <v>-4.2490620000000003</v>
      </c>
    </row>
    <row r="8145" spans="1:2" x14ac:dyDescent="0.2">
      <c r="A8145" s="1">
        <v>5.4400639999999996</v>
      </c>
      <c r="B8145" s="1">
        <v>-4.2501300000000004</v>
      </c>
    </row>
    <row r="8146" spans="1:2" x14ac:dyDescent="0.2">
      <c r="A8146" s="1">
        <v>5.4408969999999997</v>
      </c>
      <c r="B8146" s="1">
        <v>-4.2508780000000002</v>
      </c>
    </row>
    <row r="8147" spans="1:2" x14ac:dyDescent="0.2">
      <c r="A8147" s="1">
        <v>5.4417299999999997</v>
      </c>
      <c r="B8147" s="1">
        <v>-4.251544</v>
      </c>
    </row>
    <row r="8148" spans="1:2" x14ac:dyDescent="0.2">
      <c r="A8148" s="1">
        <v>5.4425629999999998</v>
      </c>
      <c r="B8148" s="1">
        <v>-4.252561</v>
      </c>
    </row>
    <row r="8149" spans="1:2" x14ac:dyDescent="0.2">
      <c r="A8149" s="1">
        <v>5.4433959999999999</v>
      </c>
      <c r="B8149" s="1">
        <v>-4.2539550000000004</v>
      </c>
    </row>
    <row r="8150" spans="1:2" x14ac:dyDescent="0.2">
      <c r="A8150" s="1">
        <v>5.4442279999999998</v>
      </c>
      <c r="B8150" s="1">
        <v>-4.2554470000000002</v>
      </c>
    </row>
    <row r="8151" spans="1:2" x14ac:dyDescent="0.2">
      <c r="A8151" s="1">
        <v>5.4450609999999999</v>
      </c>
      <c r="B8151" s="1">
        <v>-4.2569319999999999</v>
      </c>
    </row>
    <row r="8152" spans="1:2" x14ac:dyDescent="0.2">
      <c r="A8152" s="1">
        <v>5.445894</v>
      </c>
      <c r="B8152" s="1">
        <v>-4.2584900000000001</v>
      </c>
    </row>
    <row r="8153" spans="1:2" x14ac:dyDescent="0.2">
      <c r="A8153" s="1">
        <v>5.446726</v>
      </c>
      <c r="B8153" s="1">
        <v>-4.2604009999999999</v>
      </c>
    </row>
    <row r="8154" spans="1:2" x14ac:dyDescent="0.2">
      <c r="A8154" s="1">
        <v>5.447559</v>
      </c>
      <c r="B8154" s="1">
        <v>-4.2624940000000002</v>
      </c>
    </row>
    <row r="8155" spans="1:2" x14ac:dyDescent="0.2">
      <c r="A8155" s="1">
        <v>5.4483920000000001</v>
      </c>
      <c r="B8155" s="1">
        <v>-4.2640539999999998</v>
      </c>
    </row>
    <row r="8156" spans="1:2" x14ac:dyDescent="0.2">
      <c r="A8156" s="1">
        <v>5.4492240000000001</v>
      </c>
      <c r="B8156" s="1">
        <v>-4.2644859999999998</v>
      </c>
    </row>
    <row r="8157" spans="1:2" x14ac:dyDescent="0.2">
      <c r="A8157" s="1">
        <v>5.4500570000000002</v>
      </c>
      <c r="B8157" s="1">
        <v>-4.2644510000000002</v>
      </c>
    </row>
    <row r="8158" spans="1:2" x14ac:dyDescent="0.2">
      <c r="A8158" s="1">
        <v>5.4508900000000002</v>
      </c>
      <c r="B8158" s="1">
        <v>-4.2644169999999999</v>
      </c>
    </row>
    <row r="8159" spans="1:2" x14ac:dyDescent="0.2">
      <c r="A8159" s="1">
        <v>5.4517230000000003</v>
      </c>
      <c r="B8159" s="1">
        <v>-4.2643820000000003</v>
      </c>
    </row>
    <row r="8160" spans="1:2" x14ac:dyDescent="0.2">
      <c r="A8160" s="1">
        <v>5.4525550000000003</v>
      </c>
      <c r="B8160" s="1">
        <v>-4.2647649999999997</v>
      </c>
    </row>
    <row r="8161" spans="1:2" x14ac:dyDescent="0.2">
      <c r="A8161" s="1">
        <v>5.4533880000000003</v>
      </c>
      <c r="B8161" s="1">
        <v>-4.265479</v>
      </c>
    </row>
    <row r="8162" spans="1:2" x14ac:dyDescent="0.2">
      <c r="A8162" s="1">
        <v>5.4542210000000004</v>
      </c>
      <c r="B8162" s="1">
        <v>-4.2662509999999996</v>
      </c>
    </row>
    <row r="8163" spans="1:2" x14ac:dyDescent="0.2">
      <c r="A8163" s="1">
        <v>5.4550530000000004</v>
      </c>
      <c r="B8163" s="1">
        <v>-4.2669870000000003</v>
      </c>
    </row>
    <row r="8164" spans="1:2" x14ac:dyDescent="0.2">
      <c r="A8164" s="1">
        <v>5.4558859999999996</v>
      </c>
      <c r="B8164" s="1">
        <v>-4.2677040000000002</v>
      </c>
    </row>
    <row r="8165" spans="1:2" x14ac:dyDescent="0.2">
      <c r="A8165" s="1">
        <v>5.4567189999999997</v>
      </c>
      <c r="B8165" s="1">
        <v>-4.2684179999999996</v>
      </c>
    </row>
    <row r="8166" spans="1:2" x14ac:dyDescent="0.2">
      <c r="A8166" s="1">
        <v>5.4575509999999996</v>
      </c>
      <c r="B8166" s="1">
        <v>-4.2691350000000003</v>
      </c>
    </row>
    <row r="8167" spans="1:2" x14ac:dyDescent="0.2">
      <c r="A8167" s="1">
        <v>5.4583849999999998</v>
      </c>
      <c r="B8167" s="1">
        <v>-4.2693500000000002</v>
      </c>
    </row>
    <row r="8168" spans="1:2" x14ac:dyDescent="0.2">
      <c r="A8168" s="1">
        <v>5.4592169999999998</v>
      </c>
      <c r="B8168" s="1">
        <v>-4.2685639999999996</v>
      </c>
    </row>
    <row r="8169" spans="1:2" x14ac:dyDescent="0.2">
      <c r="A8169" s="1">
        <v>5.4600499999999998</v>
      </c>
      <c r="B8169" s="1">
        <v>-4.2674180000000002</v>
      </c>
    </row>
    <row r="8170" spans="1:2" x14ac:dyDescent="0.2">
      <c r="A8170" s="1">
        <v>5.4608829999999999</v>
      </c>
      <c r="B8170" s="1">
        <v>-4.2666089999999999</v>
      </c>
    </row>
    <row r="8171" spans="1:2" x14ac:dyDescent="0.2">
      <c r="A8171" s="1">
        <v>5.4617149999999999</v>
      </c>
      <c r="B8171" s="1">
        <v>-4.2660910000000003</v>
      </c>
    </row>
    <row r="8172" spans="1:2" x14ac:dyDescent="0.2">
      <c r="A8172" s="1">
        <v>5.462548</v>
      </c>
      <c r="B8172" s="1">
        <v>-4.2656400000000003</v>
      </c>
    </row>
    <row r="8173" spans="1:2" x14ac:dyDescent="0.2">
      <c r="A8173" s="1">
        <v>5.463381</v>
      </c>
      <c r="B8173" s="1">
        <v>-4.2651880000000002</v>
      </c>
    </row>
    <row r="8174" spans="1:2" x14ac:dyDescent="0.2">
      <c r="A8174" s="1">
        <v>5.464213</v>
      </c>
      <c r="B8174" s="1">
        <v>-4.2648279999999996</v>
      </c>
    </row>
    <row r="8175" spans="1:2" x14ac:dyDescent="0.2">
      <c r="A8175" s="1">
        <v>5.4650460000000001</v>
      </c>
      <c r="B8175" s="1">
        <v>-4.2653460000000001</v>
      </c>
    </row>
    <row r="8176" spans="1:2" x14ac:dyDescent="0.2">
      <c r="A8176" s="1">
        <v>5.4658790000000002</v>
      </c>
      <c r="B8176" s="1">
        <v>-4.2662129999999996</v>
      </c>
    </row>
    <row r="8177" spans="1:2" x14ac:dyDescent="0.2">
      <c r="A8177" s="1">
        <v>5.4667120000000002</v>
      </c>
      <c r="B8177" s="1">
        <v>-4.2669940000000004</v>
      </c>
    </row>
    <row r="8178" spans="1:2" x14ac:dyDescent="0.2">
      <c r="A8178" s="1">
        <v>5.4675450000000003</v>
      </c>
      <c r="B8178" s="1">
        <v>-4.2673920000000001</v>
      </c>
    </row>
    <row r="8179" spans="1:2" x14ac:dyDescent="0.2">
      <c r="A8179" s="1">
        <v>5.4683770000000003</v>
      </c>
      <c r="B8179" s="1">
        <v>-4.2676550000000004</v>
      </c>
    </row>
    <row r="8180" spans="1:2" x14ac:dyDescent="0.2">
      <c r="A8180" s="1">
        <v>5.4692100000000003</v>
      </c>
      <c r="B8180" s="1">
        <v>-4.2679179999999999</v>
      </c>
    </row>
    <row r="8181" spans="1:2" x14ac:dyDescent="0.2">
      <c r="A8181" s="1">
        <v>5.4700430000000004</v>
      </c>
      <c r="B8181" s="1">
        <v>-4.2681800000000001</v>
      </c>
    </row>
    <row r="8182" spans="1:2" x14ac:dyDescent="0.2">
      <c r="A8182" s="1">
        <v>5.4708750000000004</v>
      </c>
      <c r="B8182" s="1">
        <v>-4.2685490000000001</v>
      </c>
    </row>
    <row r="8183" spans="1:2" x14ac:dyDescent="0.2">
      <c r="A8183" s="1">
        <v>5.4717079999999996</v>
      </c>
      <c r="B8183" s="1">
        <v>-4.2689810000000001</v>
      </c>
    </row>
    <row r="8184" spans="1:2" x14ac:dyDescent="0.2">
      <c r="A8184" s="1">
        <v>5.4725409999999997</v>
      </c>
      <c r="B8184" s="1">
        <v>-4.2693979999999998</v>
      </c>
    </row>
    <row r="8185" spans="1:2" x14ac:dyDescent="0.2">
      <c r="A8185" s="1">
        <v>5.4733729999999996</v>
      </c>
      <c r="B8185" s="1">
        <v>-4.2694229999999997</v>
      </c>
    </row>
    <row r="8186" spans="1:2" x14ac:dyDescent="0.2">
      <c r="A8186" s="1">
        <v>5.4742059999999997</v>
      </c>
      <c r="B8186" s="1">
        <v>-4.2691590000000001</v>
      </c>
    </row>
    <row r="8187" spans="1:2" x14ac:dyDescent="0.2">
      <c r="A8187" s="1">
        <v>5.4750389999999998</v>
      </c>
      <c r="B8187" s="1">
        <v>-4.2688059999999997</v>
      </c>
    </row>
    <row r="8188" spans="1:2" x14ac:dyDescent="0.2">
      <c r="A8188" s="1">
        <v>5.4758719999999999</v>
      </c>
      <c r="B8188" s="1">
        <v>-4.2684439999999997</v>
      </c>
    </row>
    <row r="8189" spans="1:2" x14ac:dyDescent="0.2">
      <c r="A8189" s="1">
        <v>5.4767039999999998</v>
      </c>
      <c r="B8189" s="1">
        <v>-4.2679419999999997</v>
      </c>
    </row>
    <row r="8190" spans="1:2" x14ac:dyDescent="0.2">
      <c r="A8190" s="1">
        <v>5.4775369999999999</v>
      </c>
      <c r="B8190" s="1">
        <v>-4.26715</v>
      </c>
    </row>
    <row r="8191" spans="1:2" x14ac:dyDescent="0.2">
      <c r="A8191" s="1">
        <v>5.47837</v>
      </c>
      <c r="B8191" s="1">
        <v>-4.2662120000000003</v>
      </c>
    </row>
    <row r="8192" spans="1:2" x14ac:dyDescent="0.2">
      <c r="A8192" s="1">
        <v>5.4792019999999999</v>
      </c>
      <c r="B8192" s="1">
        <v>-4.2656359999999998</v>
      </c>
    </row>
    <row r="8193" spans="1:2" x14ac:dyDescent="0.2">
      <c r="A8193" s="1">
        <v>5.480035</v>
      </c>
      <c r="B8193" s="1">
        <v>-4.2659900000000004</v>
      </c>
    </row>
    <row r="8194" spans="1:2" x14ac:dyDescent="0.2">
      <c r="A8194" s="1">
        <v>5.4808680000000001</v>
      </c>
      <c r="B8194" s="1">
        <v>-4.2669119999999996</v>
      </c>
    </row>
    <row r="8195" spans="1:2" x14ac:dyDescent="0.2">
      <c r="A8195" s="1">
        <v>5.4817</v>
      </c>
      <c r="B8195" s="1">
        <v>-4.2678310000000002</v>
      </c>
    </row>
    <row r="8196" spans="1:2" x14ac:dyDescent="0.2">
      <c r="A8196" s="1">
        <v>5.4825330000000001</v>
      </c>
      <c r="B8196" s="1">
        <v>-4.2686989999999998</v>
      </c>
    </row>
    <row r="8197" spans="1:2" x14ac:dyDescent="0.2">
      <c r="A8197" s="1">
        <v>5.4833660000000002</v>
      </c>
      <c r="B8197" s="1">
        <v>-4.2693199999999996</v>
      </c>
    </row>
    <row r="8198" spans="1:2" x14ac:dyDescent="0.2">
      <c r="A8198" s="1">
        <v>5.4841990000000003</v>
      </c>
      <c r="B8198" s="1">
        <v>-4.2697450000000003</v>
      </c>
    </row>
    <row r="8199" spans="1:2" x14ac:dyDescent="0.2">
      <c r="A8199" s="1">
        <v>5.4850320000000004</v>
      </c>
      <c r="B8199" s="1">
        <v>-4.2701019999999996</v>
      </c>
    </row>
    <row r="8200" spans="1:2" x14ac:dyDescent="0.2">
      <c r="A8200" s="1">
        <v>5.4858640000000003</v>
      </c>
      <c r="B8200" s="1">
        <v>-4.2697820000000002</v>
      </c>
    </row>
    <row r="8201" spans="1:2" x14ac:dyDescent="0.2">
      <c r="A8201" s="1">
        <v>5.4866970000000004</v>
      </c>
      <c r="B8201" s="1">
        <v>-4.2688879999999996</v>
      </c>
    </row>
    <row r="8202" spans="1:2" x14ac:dyDescent="0.2">
      <c r="A8202" s="1">
        <v>5.4875299999999996</v>
      </c>
      <c r="B8202" s="1">
        <v>-4.2679900000000002</v>
      </c>
    </row>
    <row r="8203" spans="1:2" x14ac:dyDescent="0.2">
      <c r="A8203" s="1">
        <v>5.4883620000000004</v>
      </c>
      <c r="B8203" s="1">
        <v>-4.2670950000000003</v>
      </c>
    </row>
    <row r="8204" spans="1:2" x14ac:dyDescent="0.2">
      <c r="A8204" s="1">
        <v>5.4891949999999996</v>
      </c>
      <c r="B8204" s="1">
        <v>-4.2663320000000002</v>
      </c>
    </row>
    <row r="8205" spans="1:2" x14ac:dyDescent="0.2">
      <c r="A8205" s="1">
        <v>5.4900279999999997</v>
      </c>
      <c r="B8205" s="1">
        <v>-4.2656890000000001</v>
      </c>
    </row>
    <row r="8206" spans="1:2" x14ac:dyDescent="0.2">
      <c r="A8206" s="1">
        <v>5.4908599999999996</v>
      </c>
      <c r="B8206" s="1">
        <v>-4.2650589999999999</v>
      </c>
    </row>
    <row r="8207" spans="1:2" x14ac:dyDescent="0.2">
      <c r="A8207" s="1">
        <v>5.4916929999999997</v>
      </c>
      <c r="B8207" s="1">
        <v>-4.2643519999999997</v>
      </c>
    </row>
    <row r="8208" spans="1:2" x14ac:dyDescent="0.2">
      <c r="A8208" s="1">
        <v>5.4925259999999998</v>
      </c>
      <c r="B8208" s="1">
        <v>-4.2635589999999999</v>
      </c>
    </row>
    <row r="8209" spans="1:2" x14ac:dyDescent="0.2">
      <c r="A8209" s="1">
        <v>5.4933589999999999</v>
      </c>
      <c r="B8209" s="1">
        <v>-4.262753</v>
      </c>
    </row>
    <row r="8210" spans="1:2" x14ac:dyDescent="0.2">
      <c r="A8210" s="1">
        <v>5.4941909999999998</v>
      </c>
      <c r="B8210" s="1">
        <v>-4.2619449999999999</v>
      </c>
    </row>
    <row r="8211" spans="1:2" x14ac:dyDescent="0.2">
      <c r="A8211" s="1">
        <v>5.4950239999999999</v>
      </c>
      <c r="B8211" s="1">
        <v>-4.2610900000000003</v>
      </c>
    </row>
    <row r="8212" spans="1:2" x14ac:dyDescent="0.2">
      <c r="A8212" s="1">
        <v>5.495857</v>
      </c>
      <c r="B8212" s="1">
        <v>-4.2601649999999998</v>
      </c>
    </row>
    <row r="8213" spans="1:2" x14ac:dyDescent="0.2">
      <c r="A8213" s="1">
        <v>5.4966889999999999</v>
      </c>
      <c r="B8213" s="1">
        <v>-4.2592090000000002</v>
      </c>
    </row>
    <row r="8214" spans="1:2" x14ac:dyDescent="0.2">
      <c r="A8214" s="1">
        <v>5.497522</v>
      </c>
      <c r="B8214" s="1">
        <v>-4.258413</v>
      </c>
    </row>
    <row r="8215" spans="1:2" x14ac:dyDescent="0.2">
      <c r="A8215" s="1">
        <v>5.4983550000000001</v>
      </c>
      <c r="B8215" s="1">
        <v>-4.2579099999999999</v>
      </c>
    </row>
    <row r="8216" spans="1:2" x14ac:dyDescent="0.2">
      <c r="A8216" s="1">
        <v>5.4991880000000002</v>
      </c>
      <c r="B8216" s="1">
        <v>-4.2575289999999999</v>
      </c>
    </row>
    <row r="8217" spans="1:2" x14ac:dyDescent="0.2">
      <c r="A8217" s="1">
        <v>5.5000210000000003</v>
      </c>
      <c r="B8217" s="1">
        <v>-4.2571490000000001</v>
      </c>
    </row>
    <row r="8218" spans="1:2" x14ac:dyDescent="0.2">
      <c r="A8218" s="1">
        <v>5.5008530000000002</v>
      </c>
      <c r="B8218" s="1">
        <v>-4.2568450000000002</v>
      </c>
    </row>
    <row r="8219" spans="1:2" x14ac:dyDescent="0.2">
      <c r="A8219" s="1">
        <v>5.5016860000000003</v>
      </c>
      <c r="B8219" s="1">
        <v>-4.2572840000000003</v>
      </c>
    </row>
    <row r="8220" spans="1:2" x14ac:dyDescent="0.2">
      <c r="A8220" s="1">
        <v>5.5025190000000004</v>
      </c>
      <c r="B8220" s="1">
        <v>-4.2582079999999998</v>
      </c>
    </row>
    <row r="8221" spans="1:2" x14ac:dyDescent="0.2">
      <c r="A8221" s="1">
        <v>5.5033510000000003</v>
      </c>
      <c r="B8221" s="1">
        <v>-4.2591939999999999</v>
      </c>
    </row>
    <row r="8222" spans="1:2" x14ac:dyDescent="0.2">
      <c r="A8222" s="1">
        <v>5.5041840000000004</v>
      </c>
      <c r="B8222" s="1">
        <v>-4.2604540000000002</v>
      </c>
    </row>
    <row r="8223" spans="1:2" x14ac:dyDescent="0.2">
      <c r="A8223" s="1">
        <v>5.5050169999999996</v>
      </c>
      <c r="B8223" s="1">
        <v>-4.2618809999999998</v>
      </c>
    </row>
    <row r="8224" spans="1:2" x14ac:dyDescent="0.2">
      <c r="A8224" s="1">
        <v>5.5058490000000004</v>
      </c>
      <c r="B8224" s="1">
        <v>-4.2633020000000004</v>
      </c>
    </row>
    <row r="8225" spans="1:2" x14ac:dyDescent="0.2">
      <c r="A8225" s="1">
        <v>5.5066819999999996</v>
      </c>
      <c r="B8225" s="1">
        <v>-4.2647190000000004</v>
      </c>
    </row>
    <row r="8226" spans="1:2" x14ac:dyDescent="0.2">
      <c r="A8226" s="1">
        <v>5.5075149999999997</v>
      </c>
      <c r="B8226" s="1">
        <v>-4.2660410000000004</v>
      </c>
    </row>
    <row r="8227" spans="1:2" x14ac:dyDescent="0.2">
      <c r="A8227" s="1">
        <v>5.5083479999999998</v>
      </c>
      <c r="B8227" s="1">
        <v>-4.2672639999999999</v>
      </c>
    </row>
    <row r="8228" spans="1:2" x14ac:dyDescent="0.2">
      <c r="A8228" s="1">
        <v>5.5091809999999999</v>
      </c>
      <c r="B8228" s="1">
        <v>-4.268465</v>
      </c>
    </row>
    <row r="8229" spans="1:2" x14ac:dyDescent="0.2">
      <c r="A8229" s="1">
        <v>5.5100129999999998</v>
      </c>
      <c r="B8229" s="1">
        <v>-4.2695169999999996</v>
      </c>
    </row>
    <row r="8230" spans="1:2" x14ac:dyDescent="0.2">
      <c r="A8230" s="1">
        <v>5.5108459999999999</v>
      </c>
      <c r="B8230" s="1">
        <v>-4.2704610000000001</v>
      </c>
    </row>
    <row r="8231" spans="1:2" x14ac:dyDescent="0.2">
      <c r="A8231" s="1">
        <v>5.511679</v>
      </c>
      <c r="B8231" s="1">
        <v>-4.2714020000000001</v>
      </c>
    </row>
    <row r="8232" spans="1:2" x14ac:dyDescent="0.2">
      <c r="A8232" s="1">
        <v>5.5125109999999999</v>
      </c>
      <c r="B8232" s="1">
        <v>-4.2723399999999998</v>
      </c>
    </row>
    <row r="8233" spans="1:2" x14ac:dyDescent="0.2">
      <c r="A8233" s="1">
        <v>5.513344</v>
      </c>
      <c r="B8233" s="1">
        <v>-4.2731459999999997</v>
      </c>
    </row>
    <row r="8234" spans="1:2" x14ac:dyDescent="0.2">
      <c r="A8234" s="1">
        <v>5.5141770000000001</v>
      </c>
      <c r="B8234" s="1">
        <v>-4.2736859999999997</v>
      </c>
    </row>
    <row r="8235" spans="1:2" x14ac:dyDescent="0.2">
      <c r="A8235" s="1">
        <v>5.5150090000000001</v>
      </c>
      <c r="B8235" s="1">
        <v>-4.2741210000000001</v>
      </c>
    </row>
    <row r="8236" spans="1:2" x14ac:dyDescent="0.2">
      <c r="A8236" s="1">
        <v>5.5158420000000001</v>
      </c>
      <c r="B8236" s="1">
        <v>-4.2746060000000003</v>
      </c>
    </row>
    <row r="8237" spans="1:2" x14ac:dyDescent="0.2">
      <c r="A8237" s="1">
        <v>5.5166750000000002</v>
      </c>
      <c r="B8237" s="1">
        <v>-4.2751650000000003</v>
      </c>
    </row>
    <row r="8238" spans="1:2" x14ac:dyDescent="0.2">
      <c r="A8238" s="1">
        <v>5.5175080000000003</v>
      </c>
      <c r="B8238" s="1">
        <v>-4.2757490000000002</v>
      </c>
    </row>
    <row r="8239" spans="1:2" x14ac:dyDescent="0.2">
      <c r="A8239" s="1">
        <v>5.5183400000000002</v>
      </c>
      <c r="B8239" s="1">
        <v>-4.2763330000000002</v>
      </c>
    </row>
    <row r="8240" spans="1:2" x14ac:dyDescent="0.2">
      <c r="A8240" s="1">
        <v>5.5191730000000003</v>
      </c>
      <c r="B8240" s="1">
        <v>-4.2769149999999998</v>
      </c>
    </row>
    <row r="8241" spans="1:2" x14ac:dyDescent="0.2">
      <c r="A8241" s="1">
        <v>5.5200060000000004</v>
      </c>
      <c r="B8241" s="1">
        <v>-4.2774989999999997</v>
      </c>
    </row>
    <row r="8242" spans="1:2" x14ac:dyDescent="0.2">
      <c r="A8242" s="1">
        <v>5.5208380000000004</v>
      </c>
      <c r="B8242" s="1">
        <v>-4.2780839999999998</v>
      </c>
    </row>
    <row r="8243" spans="1:2" x14ac:dyDescent="0.2">
      <c r="A8243" s="1">
        <v>5.5216710000000004</v>
      </c>
      <c r="B8243" s="1">
        <v>-4.2785830000000002</v>
      </c>
    </row>
    <row r="8244" spans="1:2" x14ac:dyDescent="0.2">
      <c r="A8244" s="1">
        <v>5.5225039999999996</v>
      </c>
      <c r="B8244" s="1">
        <v>-4.2782470000000004</v>
      </c>
    </row>
    <row r="8245" spans="1:2" x14ac:dyDescent="0.2">
      <c r="A8245" s="1">
        <v>5.5233359999999996</v>
      </c>
      <c r="B8245" s="1">
        <v>-4.2775239999999997</v>
      </c>
    </row>
    <row r="8246" spans="1:2" x14ac:dyDescent="0.2">
      <c r="A8246" s="1">
        <v>5.5241689999999997</v>
      </c>
      <c r="B8246" s="1">
        <v>-4.2768009999999999</v>
      </c>
    </row>
    <row r="8247" spans="1:2" x14ac:dyDescent="0.2">
      <c r="A8247" s="1">
        <v>5.5250019999999997</v>
      </c>
      <c r="B8247" s="1">
        <v>-4.2760790000000002</v>
      </c>
    </row>
    <row r="8248" spans="1:2" x14ac:dyDescent="0.2">
      <c r="A8248" s="1">
        <v>5.5258349999999998</v>
      </c>
      <c r="B8248" s="1">
        <v>-4.2754960000000004</v>
      </c>
    </row>
    <row r="8249" spans="1:2" x14ac:dyDescent="0.2">
      <c r="A8249" s="1">
        <v>5.5266679999999999</v>
      </c>
      <c r="B8249" s="1">
        <v>-4.2750199999999996</v>
      </c>
    </row>
    <row r="8250" spans="1:2" x14ac:dyDescent="0.2">
      <c r="A8250" s="1">
        <v>5.5274999999999999</v>
      </c>
      <c r="B8250" s="1">
        <v>-4.2745540000000002</v>
      </c>
    </row>
    <row r="8251" spans="1:2" x14ac:dyDescent="0.2">
      <c r="A8251" s="1">
        <v>5.5283329999999999</v>
      </c>
      <c r="B8251" s="1">
        <v>-4.274133</v>
      </c>
    </row>
    <row r="8252" spans="1:2" x14ac:dyDescent="0.2">
      <c r="A8252" s="1">
        <v>5.529166</v>
      </c>
      <c r="B8252" s="1">
        <v>-4.2738149999999999</v>
      </c>
    </row>
    <row r="8253" spans="1:2" x14ac:dyDescent="0.2">
      <c r="A8253" s="1">
        <v>5.529998</v>
      </c>
      <c r="B8253" s="1">
        <v>-4.2735219999999998</v>
      </c>
    </row>
    <row r="8254" spans="1:2" x14ac:dyDescent="0.2">
      <c r="A8254" s="1">
        <v>5.5308310000000001</v>
      </c>
      <c r="B8254" s="1">
        <v>-4.2732289999999997</v>
      </c>
    </row>
    <row r="8255" spans="1:2" x14ac:dyDescent="0.2">
      <c r="A8255" s="1">
        <v>5.5316640000000001</v>
      </c>
      <c r="B8255" s="1">
        <v>-4.2728570000000001</v>
      </c>
    </row>
    <row r="8256" spans="1:2" x14ac:dyDescent="0.2">
      <c r="A8256" s="1">
        <v>5.5324960000000001</v>
      </c>
      <c r="B8256" s="1">
        <v>-4.2723110000000002</v>
      </c>
    </row>
    <row r="8257" spans="1:2" x14ac:dyDescent="0.2">
      <c r="A8257" s="1">
        <v>5.5333290000000002</v>
      </c>
      <c r="B8257" s="1">
        <v>-4.2716669999999999</v>
      </c>
    </row>
    <row r="8258" spans="1:2" x14ac:dyDescent="0.2">
      <c r="A8258" s="1">
        <v>5.5341620000000002</v>
      </c>
      <c r="B8258" s="1">
        <v>-4.271115</v>
      </c>
    </row>
    <row r="8259" spans="1:2" x14ac:dyDescent="0.2">
      <c r="A8259" s="1">
        <v>5.5349950000000003</v>
      </c>
      <c r="B8259" s="1">
        <v>-4.27081</v>
      </c>
    </row>
    <row r="8260" spans="1:2" x14ac:dyDescent="0.2">
      <c r="A8260" s="1">
        <v>5.5358280000000004</v>
      </c>
      <c r="B8260" s="1">
        <v>-4.2706689999999998</v>
      </c>
    </row>
    <row r="8261" spans="1:2" x14ac:dyDescent="0.2">
      <c r="A8261" s="1">
        <v>5.5366600000000004</v>
      </c>
      <c r="B8261" s="1">
        <v>-4.2705279999999997</v>
      </c>
    </row>
    <row r="8262" spans="1:2" x14ac:dyDescent="0.2">
      <c r="A8262" s="1">
        <v>5.5374930000000004</v>
      </c>
      <c r="B8262" s="1">
        <v>-4.2704069999999996</v>
      </c>
    </row>
    <row r="8263" spans="1:2" x14ac:dyDescent="0.2">
      <c r="A8263" s="1">
        <v>5.5383259999999996</v>
      </c>
      <c r="B8263" s="1">
        <v>-4.2704930000000001</v>
      </c>
    </row>
    <row r="8264" spans="1:2" x14ac:dyDescent="0.2">
      <c r="A8264" s="1">
        <v>5.5391579999999996</v>
      </c>
      <c r="B8264" s="1">
        <v>-4.2707860000000002</v>
      </c>
    </row>
    <row r="8265" spans="1:2" x14ac:dyDescent="0.2">
      <c r="A8265" s="1">
        <v>5.5399909999999997</v>
      </c>
      <c r="B8265" s="1">
        <v>-4.2710800000000004</v>
      </c>
    </row>
    <row r="8266" spans="1:2" x14ac:dyDescent="0.2">
      <c r="A8266" s="1">
        <v>5.5408239999999997</v>
      </c>
      <c r="B8266" s="1">
        <v>-4.2713710000000003</v>
      </c>
    </row>
    <row r="8267" spans="1:2" x14ac:dyDescent="0.2">
      <c r="A8267" s="1">
        <v>5.5416559999999997</v>
      </c>
      <c r="B8267" s="1">
        <v>-4.2716620000000001</v>
      </c>
    </row>
    <row r="8268" spans="1:2" x14ac:dyDescent="0.2">
      <c r="A8268" s="1">
        <v>5.5424889999999998</v>
      </c>
      <c r="B8268" s="1">
        <v>-4.2719529999999999</v>
      </c>
    </row>
    <row r="8269" spans="1:2" x14ac:dyDescent="0.2">
      <c r="A8269" s="1">
        <v>5.5433219999999999</v>
      </c>
      <c r="B8269" s="1">
        <v>-4.2722429999999996</v>
      </c>
    </row>
    <row r="8270" spans="1:2" x14ac:dyDescent="0.2">
      <c r="A8270" s="1">
        <v>5.5441549999999999</v>
      </c>
      <c r="B8270" s="1">
        <v>-4.2726179999999996</v>
      </c>
    </row>
    <row r="8271" spans="1:2" x14ac:dyDescent="0.2">
      <c r="A8271" s="1">
        <v>5.5449869999999999</v>
      </c>
      <c r="B8271" s="1">
        <v>-4.2731170000000001</v>
      </c>
    </row>
    <row r="8272" spans="1:2" x14ac:dyDescent="0.2">
      <c r="A8272" s="1">
        <v>5.54582</v>
      </c>
      <c r="B8272" s="1">
        <v>-4.2736530000000004</v>
      </c>
    </row>
    <row r="8273" spans="1:2" x14ac:dyDescent="0.2">
      <c r="A8273" s="1">
        <v>5.5466530000000001</v>
      </c>
      <c r="B8273" s="1">
        <v>-4.2741030000000002</v>
      </c>
    </row>
    <row r="8274" spans="1:2" x14ac:dyDescent="0.2">
      <c r="A8274" s="1">
        <v>5.547485</v>
      </c>
      <c r="B8274" s="1">
        <v>-4.274451</v>
      </c>
    </row>
    <row r="8275" spans="1:2" x14ac:dyDescent="0.2">
      <c r="A8275" s="1">
        <v>5.5483180000000001</v>
      </c>
      <c r="B8275" s="1">
        <v>-4.2747789999999997</v>
      </c>
    </row>
    <row r="8276" spans="1:2" x14ac:dyDescent="0.2">
      <c r="A8276" s="1">
        <v>5.5491510000000002</v>
      </c>
      <c r="B8276" s="1">
        <v>-4.2751049999999999</v>
      </c>
    </row>
    <row r="8277" spans="1:2" x14ac:dyDescent="0.2">
      <c r="A8277" s="1">
        <v>5.5499840000000003</v>
      </c>
      <c r="B8277" s="1">
        <v>-4.2751890000000001</v>
      </c>
    </row>
    <row r="8278" spans="1:2" x14ac:dyDescent="0.2">
      <c r="A8278" s="1">
        <v>5.5508170000000003</v>
      </c>
      <c r="B8278" s="1">
        <v>-4.2746740000000001</v>
      </c>
    </row>
    <row r="8279" spans="1:2" x14ac:dyDescent="0.2">
      <c r="A8279" s="1">
        <v>5.5516490000000003</v>
      </c>
      <c r="B8279" s="1">
        <v>-4.2738230000000001</v>
      </c>
    </row>
    <row r="8280" spans="1:2" x14ac:dyDescent="0.2">
      <c r="A8280" s="1">
        <v>5.5524820000000004</v>
      </c>
      <c r="B8280" s="1">
        <v>-4.2730670000000002</v>
      </c>
    </row>
    <row r="8281" spans="1:2" x14ac:dyDescent="0.2">
      <c r="A8281" s="1">
        <v>5.5533149999999996</v>
      </c>
      <c r="B8281" s="1">
        <v>-4.2724849999999996</v>
      </c>
    </row>
    <row r="8282" spans="1:2" x14ac:dyDescent="0.2">
      <c r="A8282" s="1">
        <v>5.5541470000000004</v>
      </c>
      <c r="B8282" s="1">
        <v>-4.2719839999999998</v>
      </c>
    </row>
    <row r="8283" spans="1:2" x14ac:dyDescent="0.2">
      <c r="A8283" s="1">
        <v>5.5549799999999996</v>
      </c>
      <c r="B8283" s="1">
        <v>-4.2714850000000002</v>
      </c>
    </row>
    <row r="8284" spans="1:2" x14ac:dyDescent="0.2">
      <c r="A8284" s="1">
        <v>5.5558129999999997</v>
      </c>
      <c r="B8284" s="1">
        <v>-4.2709869999999999</v>
      </c>
    </row>
    <row r="8285" spans="1:2" x14ac:dyDescent="0.2">
      <c r="A8285" s="1">
        <v>5.5566449999999996</v>
      </c>
      <c r="B8285" s="1">
        <v>-4.2707259999999998</v>
      </c>
    </row>
    <row r="8286" spans="1:2" x14ac:dyDescent="0.2">
      <c r="A8286" s="1">
        <v>5.5574779999999997</v>
      </c>
      <c r="B8286" s="1">
        <v>-4.2706650000000002</v>
      </c>
    </row>
    <row r="8287" spans="1:2" x14ac:dyDescent="0.2">
      <c r="A8287" s="1">
        <v>5.5583109999999998</v>
      </c>
      <c r="B8287" s="1">
        <v>-4.2705799999999998</v>
      </c>
    </row>
    <row r="8288" spans="1:2" x14ac:dyDescent="0.2">
      <c r="A8288" s="1">
        <v>5.5591439999999999</v>
      </c>
      <c r="B8288" s="1">
        <v>-4.2702549999999997</v>
      </c>
    </row>
    <row r="8289" spans="1:2" x14ac:dyDescent="0.2">
      <c r="A8289" s="1">
        <v>5.5599759999999998</v>
      </c>
      <c r="B8289" s="1">
        <v>-4.2697609999999999</v>
      </c>
    </row>
    <row r="8290" spans="1:2" x14ac:dyDescent="0.2">
      <c r="A8290" s="1">
        <v>5.5608089999999999</v>
      </c>
      <c r="B8290" s="1">
        <v>-4.269266</v>
      </c>
    </row>
    <row r="8291" spans="1:2" x14ac:dyDescent="0.2">
      <c r="A8291" s="1">
        <v>5.561642</v>
      </c>
      <c r="B8291" s="1">
        <v>-4.26877</v>
      </c>
    </row>
    <row r="8292" spans="1:2" x14ac:dyDescent="0.2">
      <c r="A8292" s="1">
        <v>5.5624739999999999</v>
      </c>
      <c r="B8292" s="1">
        <v>-4.268192</v>
      </c>
    </row>
    <row r="8293" spans="1:2" x14ac:dyDescent="0.2">
      <c r="A8293" s="1">
        <v>5.563307</v>
      </c>
      <c r="B8293" s="1">
        <v>-4.2675159999999996</v>
      </c>
    </row>
    <row r="8294" spans="1:2" x14ac:dyDescent="0.2">
      <c r="A8294" s="1">
        <v>5.5641400000000001</v>
      </c>
      <c r="B8294" s="1">
        <v>-4.2668119999999998</v>
      </c>
    </row>
    <row r="8295" spans="1:2" x14ac:dyDescent="0.2">
      <c r="A8295" s="1">
        <v>5.5649730000000002</v>
      </c>
      <c r="B8295" s="1">
        <v>-4.2660070000000001</v>
      </c>
    </row>
    <row r="8296" spans="1:2" x14ac:dyDescent="0.2">
      <c r="A8296" s="1">
        <v>5.5658050000000001</v>
      </c>
      <c r="B8296" s="1">
        <v>-4.2650889999999997</v>
      </c>
    </row>
    <row r="8297" spans="1:2" x14ac:dyDescent="0.2">
      <c r="A8297" s="1">
        <v>5.5666380000000002</v>
      </c>
      <c r="B8297" s="1">
        <v>-4.2641429999999998</v>
      </c>
    </row>
    <row r="8298" spans="1:2" x14ac:dyDescent="0.2">
      <c r="A8298" s="1">
        <v>5.5674710000000003</v>
      </c>
      <c r="B8298" s="1">
        <v>-4.2631969999999999</v>
      </c>
    </row>
    <row r="8299" spans="1:2" x14ac:dyDescent="0.2">
      <c r="A8299" s="1">
        <v>5.5683040000000004</v>
      </c>
      <c r="B8299" s="1">
        <v>-4.2622280000000003</v>
      </c>
    </row>
    <row r="8300" spans="1:2" x14ac:dyDescent="0.2">
      <c r="A8300" s="1">
        <v>5.5691360000000003</v>
      </c>
      <c r="B8300" s="1">
        <v>-4.2612040000000002</v>
      </c>
    </row>
    <row r="8301" spans="1:2" x14ac:dyDescent="0.2">
      <c r="A8301" s="1">
        <v>5.5699690000000004</v>
      </c>
      <c r="B8301" s="1">
        <v>-4.2601519999999997</v>
      </c>
    </row>
    <row r="8302" spans="1:2" x14ac:dyDescent="0.2">
      <c r="A8302" s="1">
        <v>5.5708019999999996</v>
      </c>
      <c r="B8302" s="1">
        <v>-4.2593880000000004</v>
      </c>
    </row>
    <row r="8303" spans="1:2" x14ac:dyDescent="0.2">
      <c r="A8303" s="1">
        <v>5.5716340000000004</v>
      </c>
      <c r="B8303" s="1">
        <v>-4.2592439999999998</v>
      </c>
    </row>
    <row r="8304" spans="1:2" x14ac:dyDescent="0.2">
      <c r="A8304" s="1">
        <v>5.5724669999999996</v>
      </c>
      <c r="B8304" s="1">
        <v>-4.2593709999999998</v>
      </c>
    </row>
    <row r="8305" spans="1:2" x14ac:dyDescent="0.2">
      <c r="A8305" s="1">
        <v>5.5732999999999997</v>
      </c>
      <c r="B8305" s="1">
        <v>-4.2594969999999996</v>
      </c>
    </row>
    <row r="8306" spans="1:2" x14ac:dyDescent="0.2">
      <c r="A8306" s="1">
        <v>5.5741319999999996</v>
      </c>
      <c r="B8306" s="1">
        <v>-4.2596239999999996</v>
      </c>
    </row>
    <row r="8307" spans="1:2" x14ac:dyDescent="0.2">
      <c r="A8307" s="1">
        <v>5.5749649999999997</v>
      </c>
      <c r="B8307" s="1">
        <v>-4.2605219999999999</v>
      </c>
    </row>
    <row r="8308" spans="1:2" x14ac:dyDescent="0.2">
      <c r="A8308" s="1">
        <v>5.5757979999999998</v>
      </c>
      <c r="B8308" s="1">
        <v>-4.26187</v>
      </c>
    </row>
    <row r="8309" spans="1:2" x14ac:dyDescent="0.2">
      <c r="A8309" s="1">
        <v>5.5766309999999999</v>
      </c>
      <c r="B8309" s="1">
        <v>-4.2632159999999999</v>
      </c>
    </row>
    <row r="8310" spans="1:2" x14ac:dyDescent="0.2">
      <c r="A8310" s="1">
        <v>5.577464</v>
      </c>
      <c r="B8310" s="1">
        <v>-4.2642819999999997</v>
      </c>
    </row>
    <row r="8311" spans="1:2" x14ac:dyDescent="0.2">
      <c r="A8311" s="1">
        <v>5.5782959999999999</v>
      </c>
      <c r="B8311" s="1">
        <v>-4.2651899999999996</v>
      </c>
    </row>
    <row r="8312" spans="1:2" x14ac:dyDescent="0.2">
      <c r="A8312" s="1">
        <v>5.579129</v>
      </c>
      <c r="B8312" s="1">
        <v>-4.2660669999999996</v>
      </c>
    </row>
    <row r="8313" spans="1:2" x14ac:dyDescent="0.2">
      <c r="A8313" s="1">
        <v>5.5799620000000001</v>
      </c>
      <c r="B8313" s="1">
        <v>-4.2668869999999997</v>
      </c>
    </row>
    <row r="8314" spans="1:2" x14ac:dyDescent="0.2">
      <c r="A8314" s="1">
        <v>5.580794</v>
      </c>
      <c r="B8314" s="1">
        <v>-4.2677250000000004</v>
      </c>
    </row>
    <row r="8315" spans="1:2" x14ac:dyDescent="0.2">
      <c r="A8315" s="1">
        <v>5.5816270000000001</v>
      </c>
      <c r="B8315" s="1">
        <v>-4.2686510000000002</v>
      </c>
    </row>
    <row r="8316" spans="1:2" x14ac:dyDescent="0.2">
      <c r="A8316" s="1">
        <v>5.5824600000000002</v>
      </c>
      <c r="B8316" s="1">
        <v>-4.2696389999999997</v>
      </c>
    </row>
    <row r="8317" spans="1:2" x14ac:dyDescent="0.2">
      <c r="A8317" s="1">
        <v>5.5832920000000001</v>
      </c>
      <c r="B8317" s="1">
        <v>-4.2706850000000003</v>
      </c>
    </row>
    <row r="8318" spans="1:2" x14ac:dyDescent="0.2">
      <c r="A8318" s="1">
        <v>5.5841250000000002</v>
      </c>
      <c r="B8318" s="1">
        <v>-4.2718439999999998</v>
      </c>
    </row>
    <row r="8319" spans="1:2" x14ac:dyDescent="0.2">
      <c r="A8319" s="1">
        <v>5.5849580000000003</v>
      </c>
      <c r="B8319" s="1">
        <v>-4.2730420000000002</v>
      </c>
    </row>
    <row r="8320" spans="1:2" x14ac:dyDescent="0.2">
      <c r="A8320" s="1">
        <v>5.5857910000000004</v>
      </c>
      <c r="B8320" s="1">
        <v>-4.274241</v>
      </c>
    </row>
    <row r="8321" spans="1:2" x14ac:dyDescent="0.2">
      <c r="A8321" s="1">
        <v>5.5866230000000003</v>
      </c>
      <c r="B8321" s="1">
        <v>-4.2752860000000004</v>
      </c>
    </row>
    <row r="8322" spans="1:2" x14ac:dyDescent="0.2">
      <c r="A8322" s="1">
        <v>5.5874560000000004</v>
      </c>
      <c r="B8322" s="1">
        <v>-4.2757370000000003</v>
      </c>
    </row>
    <row r="8323" spans="1:2" x14ac:dyDescent="0.2">
      <c r="A8323" s="1">
        <v>5.5882889999999996</v>
      </c>
      <c r="B8323" s="1">
        <v>-4.2756639999999999</v>
      </c>
    </row>
    <row r="8324" spans="1:2" x14ac:dyDescent="0.2">
      <c r="A8324" s="1">
        <v>5.5891209999999996</v>
      </c>
      <c r="B8324" s="1">
        <v>-4.2756049999999997</v>
      </c>
    </row>
    <row r="8325" spans="1:2" x14ac:dyDescent="0.2">
      <c r="A8325" s="1">
        <v>5.5899539999999996</v>
      </c>
      <c r="B8325" s="1">
        <v>-4.2755929999999998</v>
      </c>
    </row>
    <row r="8326" spans="1:2" x14ac:dyDescent="0.2">
      <c r="A8326" s="1">
        <v>5.5907869999999997</v>
      </c>
      <c r="B8326" s="1">
        <v>-4.2756239999999996</v>
      </c>
    </row>
    <row r="8327" spans="1:2" x14ac:dyDescent="0.2">
      <c r="A8327" s="1">
        <v>5.5916189999999997</v>
      </c>
      <c r="B8327" s="1">
        <v>-4.2756550000000004</v>
      </c>
    </row>
    <row r="8328" spans="1:2" x14ac:dyDescent="0.2">
      <c r="A8328" s="1">
        <v>5.5924529999999999</v>
      </c>
      <c r="B8328" s="1">
        <v>-4.2756860000000003</v>
      </c>
    </row>
    <row r="8329" spans="1:2" x14ac:dyDescent="0.2">
      <c r="A8329" s="1">
        <v>5.5932849999999998</v>
      </c>
      <c r="B8329" s="1">
        <v>-4.2753839999999999</v>
      </c>
    </row>
    <row r="8330" spans="1:2" x14ac:dyDescent="0.2">
      <c r="A8330" s="1">
        <v>5.5941179999999999</v>
      </c>
      <c r="B8330" s="1">
        <v>-4.2746469999999999</v>
      </c>
    </row>
    <row r="8331" spans="1:2" x14ac:dyDescent="0.2">
      <c r="A8331" s="1">
        <v>5.594951</v>
      </c>
      <c r="B8331" s="1">
        <v>-4.273911</v>
      </c>
    </row>
    <row r="8332" spans="1:2" x14ac:dyDescent="0.2">
      <c r="A8332" s="1">
        <v>5.595783</v>
      </c>
      <c r="B8332" s="1">
        <v>-4.2726350000000002</v>
      </c>
    </row>
    <row r="8333" spans="1:2" x14ac:dyDescent="0.2">
      <c r="A8333" s="1">
        <v>5.596616</v>
      </c>
      <c r="B8333" s="1">
        <v>-4.2706759999999999</v>
      </c>
    </row>
    <row r="8334" spans="1:2" x14ac:dyDescent="0.2">
      <c r="A8334" s="1">
        <v>5.5974490000000001</v>
      </c>
      <c r="B8334" s="1">
        <v>-4.2687150000000003</v>
      </c>
    </row>
    <row r="8335" spans="1:2" x14ac:dyDescent="0.2">
      <c r="A8335" s="1">
        <v>5.5982810000000001</v>
      </c>
      <c r="B8335" s="1">
        <v>-4.2667570000000001</v>
      </c>
    </row>
    <row r="8336" spans="1:2" x14ac:dyDescent="0.2">
      <c r="A8336" s="1">
        <v>5.5991140000000001</v>
      </c>
      <c r="B8336" s="1">
        <v>-4.2654740000000002</v>
      </c>
    </row>
    <row r="8337" spans="1:2" x14ac:dyDescent="0.2">
      <c r="A8337" s="1">
        <v>5.5999470000000002</v>
      </c>
      <c r="B8337" s="1">
        <v>-4.2654449999999997</v>
      </c>
    </row>
    <row r="8338" spans="1:2" x14ac:dyDescent="0.2">
      <c r="A8338" s="1">
        <v>5.6007800000000003</v>
      </c>
      <c r="B8338" s="1">
        <v>-4.2659529999999997</v>
      </c>
    </row>
    <row r="8339" spans="1:2" x14ac:dyDescent="0.2">
      <c r="A8339" s="1">
        <v>5.6016130000000004</v>
      </c>
      <c r="B8339" s="1">
        <v>-4.2664400000000002</v>
      </c>
    </row>
    <row r="8340" spans="1:2" x14ac:dyDescent="0.2">
      <c r="A8340" s="1">
        <v>5.6024450000000003</v>
      </c>
      <c r="B8340" s="1">
        <v>-4.266883</v>
      </c>
    </row>
    <row r="8341" spans="1:2" x14ac:dyDescent="0.2">
      <c r="A8341" s="1">
        <v>5.6032780000000004</v>
      </c>
      <c r="B8341" s="1">
        <v>-4.2673069999999997</v>
      </c>
    </row>
    <row r="8342" spans="1:2" x14ac:dyDescent="0.2">
      <c r="A8342" s="1">
        <v>5.6041109999999996</v>
      </c>
      <c r="B8342" s="1">
        <v>-4.2677339999999999</v>
      </c>
    </row>
    <row r="8343" spans="1:2" x14ac:dyDescent="0.2">
      <c r="A8343" s="1">
        <v>5.6049429999999996</v>
      </c>
      <c r="B8343" s="1">
        <v>-4.2680309999999997</v>
      </c>
    </row>
    <row r="8344" spans="1:2" x14ac:dyDescent="0.2">
      <c r="A8344" s="1">
        <v>5.6057759999999996</v>
      </c>
      <c r="B8344" s="1">
        <v>-4.267665</v>
      </c>
    </row>
    <row r="8345" spans="1:2" x14ac:dyDescent="0.2">
      <c r="A8345" s="1">
        <v>5.6066089999999997</v>
      </c>
      <c r="B8345" s="1">
        <v>-4.2667479999999998</v>
      </c>
    </row>
    <row r="8346" spans="1:2" x14ac:dyDescent="0.2">
      <c r="A8346" s="1">
        <v>5.6074409999999997</v>
      </c>
      <c r="B8346" s="1">
        <v>-4.2660169999999997</v>
      </c>
    </row>
    <row r="8347" spans="1:2" x14ac:dyDescent="0.2">
      <c r="A8347" s="1">
        <v>5.6082739999999998</v>
      </c>
      <c r="B8347" s="1">
        <v>-4.265917</v>
      </c>
    </row>
    <row r="8348" spans="1:2" x14ac:dyDescent="0.2">
      <c r="A8348" s="1">
        <v>5.6091069999999998</v>
      </c>
      <c r="B8348" s="1">
        <v>-4.2662699999999996</v>
      </c>
    </row>
    <row r="8349" spans="1:2" x14ac:dyDescent="0.2">
      <c r="A8349" s="1">
        <v>5.6099399999999999</v>
      </c>
      <c r="B8349" s="1">
        <v>-4.2666219999999999</v>
      </c>
    </row>
    <row r="8350" spans="1:2" x14ac:dyDescent="0.2">
      <c r="A8350" s="1">
        <v>5.6107719999999999</v>
      </c>
      <c r="B8350" s="1">
        <v>-4.2669730000000001</v>
      </c>
    </row>
    <row r="8351" spans="1:2" x14ac:dyDescent="0.2">
      <c r="A8351" s="1">
        <v>5.611605</v>
      </c>
      <c r="B8351" s="1">
        <v>-4.267417</v>
      </c>
    </row>
    <row r="8352" spans="1:2" x14ac:dyDescent="0.2">
      <c r="A8352" s="1">
        <v>5.612438</v>
      </c>
      <c r="B8352" s="1">
        <v>-4.2679710000000002</v>
      </c>
    </row>
    <row r="8353" spans="1:2" x14ac:dyDescent="0.2">
      <c r="A8353" s="1">
        <v>5.61327</v>
      </c>
      <c r="B8353" s="1">
        <v>-4.2685469999999999</v>
      </c>
    </row>
    <row r="8354" spans="1:2" x14ac:dyDescent="0.2">
      <c r="A8354" s="1">
        <v>5.6141030000000001</v>
      </c>
      <c r="B8354" s="1">
        <v>-4.2695189999999998</v>
      </c>
    </row>
    <row r="8355" spans="1:2" x14ac:dyDescent="0.2">
      <c r="A8355" s="1">
        <v>5.6149360000000001</v>
      </c>
      <c r="B8355" s="1">
        <v>-4.2708700000000004</v>
      </c>
    </row>
    <row r="8356" spans="1:2" x14ac:dyDescent="0.2">
      <c r="A8356" s="1">
        <v>5.6157680000000001</v>
      </c>
      <c r="B8356" s="1">
        <v>-4.2722170000000004</v>
      </c>
    </row>
    <row r="8357" spans="1:2" x14ac:dyDescent="0.2">
      <c r="A8357" s="1">
        <v>5.6166010000000002</v>
      </c>
      <c r="B8357" s="1">
        <v>-4.2735599999999998</v>
      </c>
    </row>
    <row r="8358" spans="1:2" x14ac:dyDescent="0.2">
      <c r="A8358" s="1">
        <v>5.6174340000000003</v>
      </c>
      <c r="B8358" s="1">
        <v>-4.2748929999999996</v>
      </c>
    </row>
    <row r="8359" spans="1:2" x14ac:dyDescent="0.2">
      <c r="A8359" s="1">
        <v>5.6182670000000003</v>
      </c>
      <c r="B8359" s="1">
        <v>-4.2761990000000001</v>
      </c>
    </row>
    <row r="8360" spans="1:2" x14ac:dyDescent="0.2">
      <c r="A8360" s="1">
        <v>5.6191000000000004</v>
      </c>
      <c r="B8360" s="1">
        <v>-4.2774900000000002</v>
      </c>
    </row>
    <row r="8361" spans="1:2" x14ac:dyDescent="0.2">
      <c r="A8361" s="1">
        <v>5.6199320000000004</v>
      </c>
      <c r="B8361" s="1">
        <v>-4.2779800000000003</v>
      </c>
    </row>
    <row r="8362" spans="1:2" x14ac:dyDescent="0.2">
      <c r="A8362" s="1">
        <v>5.6207649999999996</v>
      </c>
      <c r="B8362" s="1">
        <v>-4.2772490000000003</v>
      </c>
    </row>
    <row r="8363" spans="1:2" x14ac:dyDescent="0.2">
      <c r="A8363" s="1">
        <v>5.6215979999999997</v>
      </c>
      <c r="B8363" s="1">
        <v>-4.2760790000000002</v>
      </c>
    </row>
    <row r="8364" spans="1:2" x14ac:dyDescent="0.2">
      <c r="A8364" s="1">
        <v>5.6224299999999996</v>
      </c>
      <c r="B8364" s="1">
        <v>-4.2749030000000001</v>
      </c>
    </row>
    <row r="8365" spans="1:2" x14ac:dyDescent="0.2">
      <c r="A8365" s="1">
        <v>5.6232629999999997</v>
      </c>
      <c r="B8365" s="1">
        <v>-4.2737249999999998</v>
      </c>
    </row>
    <row r="8366" spans="1:2" x14ac:dyDescent="0.2">
      <c r="A8366" s="1">
        <v>5.6240959999999998</v>
      </c>
      <c r="B8366" s="1">
        <v>-4.2727329999999997</v>
      </c>
    </row>
    <row r="8367" spans="1:2" x14ac:dyDescent="0.2">
      <c r="A8367" s="1">
        <v>5.6249279999999997</v>
      </c>
      <c r="B8367" s="1">
        <v>-4.271884</v>
      </c>
    </row>
    <row r="8368" spans="1:2" x14ac:dyDescent="0.2">
      <c r="A8368" s="1">
        <v>5.6257609999999998</v>
      </c>
      <c r="B8368" s="1">
        <v>-4.2711899999999998</v>
      </c>
    </row>
    <row r="8369" spans="1:2" x14ac:dyDescent="0.2">
      <c r="A8369" s="1">
        <v>5.6265939999999999</v>
      </c>
      <c r="B8369" s="1">
        <v>-4.2712279999999998</v>
      </c>
    </row>
    <row r="8370" spans="1:2" x14ac:dyDescent="0.2">
      <c r="A8370" s="1">
        <v>5.627427</v>
      </c>
      <c r="B8370" s="1">
        <v>-4.2717260000000001</v>
      </c>
    </row>
    <row r="8371" spans="1:2" x14ac:dyDescent="0.2">
      <c r="A8371" s="1">
        <v>5.6282589999999999</v>
      </c>
      <c r="B8371" s="1">
        <v>-4.2722220000000002</v>
      </c>
    </row>
    <row r="8372" spans="1:2" x14ac:dyDescent="0.2">
      <c r="A8372" s="1">
        <v>5.629092</v>
      </c>
      <c r="B8372" s="1">
        <v>-4.2727190000000004</v>
      </c>
    </row>
    <row r="8373" spans="1:2" x14ac:dyDescent="0.2">
      <c r="A8373" s="1">
        <v>5.6299250000000001</v>
      </c>
      <c r="B8373" s="1">
        <v>-4.2732869999999998</v>
      </c>
    </row>
    <row r="8374" spans="1:2" x14ac:dyDescent="0.2">
      <c r="A8374" s="1">
        <v>5.6307580000000002</v>
      </c>
      <c r="B8374" s="1">
        <v>-4.2739729999999998</v>
      </c>
    </row>
    <row r="8375" spans="1:2" x14ac:dyDescent="0.2">
      <c r="A8375" s="1">
        <v>5.6315900000000001</v>
      </c>
      <c r="B8375" s="1">
        <v>-4.2747089999999996</v>
      </c>
    </row>
    <row r="8376" spans="1:2" x14ac:dyDescent="0.2">
      <c r="A8376" s="1">
        <v>5.6324230000000002</v>
      </c>
      <c r="B8376" s="1">
        <v>-4.2753220000000001</v>
      </c>
    </row>
    <row r="8377" spans="1:2" x14ac:dyDescent="0.2">
      <c r="A8377" s="1">
        <v>5.6332560000000003</v>
      </c>
      <c r="B8377" s="1">
        <v>-4.2758070000000004</v>
      </c>
    </row>
    <row r="8378" spans="1:2" x14ac:dyDescent="0.2">
      <c r="A8378" s="1">
        <v>5.6340890000000003</v>
      </c>
      <c r="B8378" s="1">
        <v>-4.2762630000000001</v>
      </c>
    </row>
    <row r="8379" spans="1:2" x14ac:dyDescent="0.2">
      <c r="A8379" s="1">
        <v>5.6349210000000003</v>
      </c>
      <c r="B8379" s="1">
        <v>-4.2767429999999997</v>
      </c>
    </row>
    <row r="8380" spans="1:2" x14ac:dyDescent="0.2">
      <c r="A8380" s="1">
        <v>5.6357540000000004</v>
      </c>
      <c r="B8380" s="1">
        <v>-4.2772500000000004</v>
      </c>
    </row>
    <row r="8381" spans="1:2" x14ac:dyDescent="0.2">
      <c r="A8381" s="1">
        <v>5.6365869999999996</v>
      </c>
      <c r="B8381" s="1">
        <v>-4.2775860000000003</v>
      </c>
    </row>
    <row r="8382" spans="1:2" x14ac:dyDescent="0.2">
      <c r="A8382" s="1">
        <v>5.6374190000000004</v>
      </c>
      <c r="B8382" s="1">
        <v>-4.2775740000000004</v>
      </c>
    </row>
    <row r="8383" spans="1:2" x14ac:dyDescent="0.2">
      <c r="A8383" s="1">
        <v>5.6382519999999996</v>
      </c>
      <c r="B8383" s="1">
        <v>-4.2775319999999999</v>
      </c>
    </row>
    <row r="8384" spans="1:2" x14ac:dyDescent="0.2">
      <c r="A8384" s="1">
        <v>5.6390849999999997</v>
      </c>
      <c r="B8384" s="1">
        <v>-4.2775169999999996</v>
      </c>
    </row>
    <row r="8385" spans="1:2" x14ac:dyDescent="0.2">
      <c r="A8385" s="1">
        <v>5.6399169999999996</v>
      </c>
      <c r="B8385" s="1">
        <v>-4.2775230000000004</v>
      </c>
    </row>
    <row r="8386" spans="1:2" x14ac:dyDescent="0.2">
      <c r="A8386" s="1">
        <v>5.6407499999999997</v>
      </c>
      <c r="B8386" s="1">
        <v>-4.2775290000000004</v>
      </c>
    </row>
    <row r="8387" spans="1:2" x14ac:dyDescent="0.2">
      <c r="A8387" s="1">
        <v>5.6415829999999998</v>
      </c>
      <c r="B8387" s="1">
        <v>-4.2775350000000003</v>
      </c>
    </row>
    <row r="8388" spans="1:2" x14ac:dyDescent="0.2">
      <c r="A8388" s="1">
        <v>5.6424159999999999</v>
      </c>
      <c r="B8388" s="1">
        <v>-4.2775889999999999</v>
      </c>
    </row>
    <row r="8389" spans="1:2" x14ac:dyDescent="0.2">
      <c r="A8389" s="1">
        <v>5.643249</v>
      </c>
      <c r="B8389" s="1">
        <v>-4.2777589999999996</v>
      </c>
    </row>
    <row r="8390" spans="1:2" x14ac:dyDescent="0.2">
      <c r="A8390" s="1">
        <v>5.6440809999999999</v>
      </c>
      <c r="B8390" s="1">
        <v>-4.2779819999999997</v>
      </c>
    </row>
    <row r="8391" spans="1:2" x14ac:dyDescent="0.2">
      <c r="A8391" s="1">
        <v>5.644914</v>
      </c>
      <c r="B8391" s="1">
        <v>-4.2780810000000002</v>
      </c>
    </row>
    <row r="8392" spans="1:2" x14ac:dyDescent="0.2">
      <c r="A8392" s="1">
        <v>5.6457470000000001</v>
      </c>
      <c r="B8392" s="1">
        <v>-4.2779780000000001</v>
      </c>
    </row>
    <row r="8393" spans="1:2" x14ac:dyDescent="0.2">
      <c r="A8393" s="1">
        <v>5.646579</v>
      </c>
      <c r="B8393" s="1">
        <v>-4.277876</v>
      </c>
    </row>
    <row r="8394" spans="1:2" x14ac:dyDescent="0.2">
      <c r="A8394" s="1">
        <v>5.6474120000000001</v>
      </c>
      <c r="B8394" s="1">
        <v>-4.2777729999999998</v>
      </c>
    </row>
    <row r="8395" spans="1:2" x14ac:dyDescent="0.2">
      <c r="A8395" s="1">
        <v>5.6482450000000002</v>
      </c>
      <c r="B8395" s="1">
        <v>-4.2777370000000001</v>
      </c>
    </row>
    <row r="8396" spans="1:2" x14ac:dyDescent="0.2">
      <c r="A8396" s="1">
        <v>5.6490770000000001</v>
      </c>
      <c r="B8396" s="1">
        <v>-4.2779639999999999</v>
      </c>
    </row>
    <row r="8397" spans="1:2" x14ac:dyDescent="0.2">
      <c r="A8397" s="1">
        <v>5.6499100000000002</v>
      </c>
      <c r="B8397" s="1">
        <v>-4.2784319999999996</v>
      </c>
    </row>
    <row r="8398" spans="1:2" x14ac:dyDescent="0.2">
      <c r="A8398" s="1">
        <v>5.6507430000000003</v>
      </c>
      <c r="B8398" s="1">
        <v>-4.2788519999999997</v>
      </c>
    </row>
    <row r="8399" spans="1:2" x14ac:dyDescent="0.2">
      <c r="A8399" s="1">
        <v>5.6515760000000004</v>
      </c>
      <c r="B8399" s="1">
        <v>-4.2791509999999997</v>
      </c>
    </row>
    <row r="8400" spans="1:2" x14ac:dyDescent="0.2">
      <c r="A8400" s="1">
        <v>5.6524080000000003</v>
      </c>
      <c r="B8400" s="1">
        <v>-4.2793809999999999</v>
      </c>
    </row>
    <row r="8401" spans="1:2" x14ac:dyDescent="0.2">
      <c r="A8401" s="1">
        <v>5.6532410000000004</v>
      </c>
      <c r="B8401" s="1">
        <v>-4.2796120000000002</v>
      </c>
    </row>
    <row r="8402" spans="1:2" x14ac:dyDescent="0.2">
      <c r="A8402" s="1">
        <v>5.6540739999999996</v>
      </c>
      <c r="B8402" s="1">
        <v>-4.2798410000000002</v>
      </c>
    </row>
    <row r="8403" spans="1:2" x14ac:dyDescent="0.2">
      <c r="A8403" s="1">
        <v>5.6549060000000004</v>
      </c>
      <c r="B8403" s="1">
        <v>-4.2801479999999996</v>
      </c>
    </row>
    <row r="8404" spans="1:2" x14ac:dyDescent="0.2">
      <c r="A8404" s="1">
        <v>5.6557389999999996</v>
      </c>
      <c r="B8404" s="1">
        <v>-4.2805580000000001</v>
      </c>
    </row>
    <row r="8405" spans="1:2" x14ac:dyDescent="0.2">
      <c r="A8405" s="1">
        <v>5.6565719999999997</v>
      </c>
      <c r="B8405" s="1">
        <v>-4.2809679999999997</v>
      </c>
    </row>
    <row r="8406" spans="1:2" x14ac:dyDescent="0.2">
      <c r="A8406" s="1">
        <v>5.6574039999999997</v>
      </c>
      <c r="B8406" s="1">
        <v>-4.2815919999999998</v>
      </c>
    </row>
    <row r="8407" spans="1:2" x14ac:dyDescent="0.2">
      <c r="A8407" s="1">
        <v>5.6582369999999997</v>
      </c>
      <c r="B8407" s="1">
        <v>-4.2825309999999996</v>
      </c>
    </row>
    <row r="8408" spans="1:2" x14ac:dyDescent="0.2">
      <c r="A8408" s="1">
        <v>5.6590699999999998</v>
      </c>
      <c r="B8408" s="1">
        <v>-4.2835039999999998</v>
      </c>
    </row>
    <row r="8409" spans="1:2" x14ac:dyDescent="0.2">
      <c r="A8409" s="1">
        <v>5.6599029999999999</v>
      </c>
      <c r="B8409" s="1">
        <v>-4.2844720000000001</v>
      </c>
    </row>
    <row r="8410" spans="1:2" x14ac:dyDescent="0.2">
      <c r="A8410" s="1">
        <v>5.660736</v>
      </c>
      <c r="B8410" s="1">
        <v>-4.2853300000000001</v>
      </c>
    </row>
    <row r="8411" spans="1:2" x14ac:dyDescent="0.2">
      <c r="A8411" s="1">
        <v>5.6615679999999999</v>
      </c>
      <c r="B8411" s="1">
        <v>-4.2859439999999998</v>
      </c>
    </row>
    <row r="8412" spans="1:2" x14ac:dyDescent="0.2">
      <c r="A8412" s="1">
        <v>5.662401</v>
      </c>
      <c r="B8412" s="1">
        <v>-4.286422</v>
      </c>
    </row>
    <row r="8413" spans="1:2" x14ac:dyDescent="0.2">
      <c r="A8413" s="1">
        <v>5.6632340000000001</v>
      </c>
      <c r="B8413" s="1">
        <v>-4.2868409999999999</v>
      </c>
    </row>
    <row r="8414" spans="1:2" x14ac:dyDescent="0.2">
      <c r="A8414" s="1">
        <v>5.664066</v>
      </c>
      <c r="B8414" s="1">
        <v>-4.2871490000000003</v>
      </c>
    </row>
    <row r="8415" spans="1:2" x14ac:dyDescent="0.2">
      <c r="A8415" s="1">
        <v>5.6648990000000001</v>
      </c>
      <c r="B8415" s="1">
        <v>-4.2874100000000004</v>
      </c>
    </row>
    <row r="8416" spans="1:2" x14ac:dyDescent="0.2">
      <c r="A8416" s="1">
        <v>5.6657320000000002</v>
      </c>
      <c r="B8416" s="1">
        <v>-4.2876709999999996</v>
      </c>
    </row>
    <row r="8417" spans="1:2" x14ac:dyDescent="0.2">
      <c r="A8417" s="1">
        <v>5.6665640000000002</v>
      </c>
      <c r="B8417" s="1">
        <v>-4.2878540000000003</v>
      </c>
    </row>
    <row r="8418" spans="1:2" x14ac:dyDescent="0.2">
      <c r="A8418" s="1">
        <v>5.6673970000000002</v>
      </c>
      <c r="B8418" s="1">
        <v>-4.2872539999999999</v>
      </c>
    </row>
    <row r="8419" spans="1:2" x14ac:dyDescent="0.2">
      <c r="A8419" s="1">
        <v>5.6682300000000003</v>
      </c>
      <c r="B8419" s="1">
        <v>-4.2858669999999996</v>
      </c>
    </row>
    <row r="8420" spans="1:2" x14ac:dyDescent="0.2">
      <c r="A8420" s="1">
        <v>5.6690630000000004</v>
      </c>
      <c r="B8420" s="1">
        <v>-4.284402</v>
      </c>
    </row>
    <row r="8421" spans="1:2" x14ac:dyDescent="0.2">
      <c r="A8421" s="1">
        <v>5.6698959999999996</v>
      </c>
      <c r="B8421" s="1">
        <v>-4.2826550000000001</v>
      </c>
    </row>
    <row r="8422" spans="1:2" x14ac:dyDescent="0.2">
      <c r="A8422" s="1">
        <v>5.6707280000000004</v>
      </c>
      <c r="B8422" s="1">
        <v>-4.2807009999999996</v>
      </c>
    </row>
    <row r="8423" spans="1:2" x14ac:dyDescent="0.2">
      <c r="A8423" s="1">
        <v>5.6715609999999996</v>
      </c>
      <c r="B8423" s="1">
        <v>-4.2787509999999997</v>
      </c>
    </row>
    <row r="8424" spans="1:2" x14ac:dyDescent="0.2">
      <c r="A8424" s="1">
        <v>5.6723939999999997</v>
      </c>
      <c r="B8424" s="1">
        <v>-4.276796</v>
      </c>
    </row>
    <row r="8425" spans="1:2" x14ac:dyDescent="0.2">
      <c r="A8425" s="1">
        <v>5.6732259999999997</v>
      </c>
      <c r="B8425" s="1">
        <v>-4.274788</v>
      </c>
    </row>
    <row r="8426" spans="1:2" x14ac:dyDescent="0.2">
      <c r="A8426" s="1">
        <v>5.6740589999999997</v>
      </c>
      <c r="B8426" s="1">
        <v>-4.2727269999999997</v>
      </c>
    </row>
    <row r="8427" spans="1:2" x14ac:dyDescent="0.2">
      <c r="A8427" s="1">
        <v>5.6748919999999998</v>
      </c>
      <c r="B8427" s="1">
        <v>-4.2706540000000004</v>
      </c>
    </row>
    <row r="8428" spans="1:2" x14ac:dyDescent="0.2">
      <c r="A8428" s="1">
        <v>5.6757249999999999</v>
      </c>
      <c r="B8428" s="1">
        <v>-4.2684819999999997</v>
      </c>
    </row>
    <row r="8429" spans="1:2" x14ac:dyDescent="0.2">
      <c r="A8429" s="1">
        <v>5.6765569999999999</v>
      </c>
      <c r="B8429" s="1">
        <v>-4.2662209999999998</v>
      </c>
    </row>
    <row r="8430" spans="1:2" x14ac:dyDescent="0.2">
      <c r="A8430" s="1">
        <v>5.6773899999999999</v>
      </c>
      <c r="B8430" s="1">
        <v>-4.2639610000000001</v>
      </c>
    </row>
    <row r="8431" spans="1:2" x14ac:dyDescent="0.2">
      <c r="A8431" s="1">
        <v>5.678223</v>
      </c>
      <c r="B8431" s="1">
        <v>-4.2617010000000004</v>
      </c>
    </row>
    <row r="8432" spans="1:2" x14ac:dyDescent="0.2">
      <c r="A8432" s="1">
        <v>5.679055</v>
      </c>
      <c r="B8432" s="1">
        <v>-4.2599429999999998</v>
      </c>
    </row>
    <row r="8433" spans="1:2" x14ac:dyDescent="0.2">
      <c r="A8433" s="1">
        <v>5.679888</v>
      </c>
      <c r="B8433" s="1">
        <v>-4.2594019999999997</v>
      </c>
    </row>
    <row r="8434" spans="1:2" x14ac:dyDescent="0.2">
      <c r="A8434" s="1">
        <v>5.6807210000000001</v>
      </c>
      <c r="B8434" s="1">
        <v>-4.259531</v>
      </c>
    </row>
    <row r="8435" spans="1:2" x14ac:dyDescent="0.2">
      <c r="A8435" s="1">
        <v>5.6815530000000001</v>
      </c>
      <c r="B8435" s="1">
        <v>-4.259792</v>
      </c>
    </row>
    <row r="8436" spans="1:2" x14ac:dyDescent="0.2">
      <c r="A8436" s="1">
        <v>5.6823860000000002</v>
      </c>
      <c r="B8436" s="1">
        <v>-4.2603010000000001</v>
      </c>
    </row>
    <row r="8437" spans="1:2" x14ac:dyDescent="0.2">
      <c r="A8437" s="1">
        <v>5.6832190000000002</v>
      </c>
      <c r="B8437" s="1">
        <v>-4.2609209999999997</v>
      </c>
    </row>
    <row r="8438" spans="1:2" x14ac:dyDescent="0.2">
      <c r="A8438" s="1">
        <v>5.6840520000000003</v>
      </c>
      <c r="B8438" s="1">
        <v>-4.2615410000000002</v>
      </c>
    </row>
    <row r="8439" spans="1:2" x14ac:dyDescent="0.2">
      <c r="A8439" s="1">
        <v>5.6848850000000004</v>
      </c>
      <c r="B8439" s="1">
        <v>-4.2620529999999999</v>
      </c>
    </row>
    <row r="8440" spans="1:2" x14ac:dyDescent="0.2">
      <c r="A8440" s="1">
        <v>5.6857170000000004</v>
      </c>
      <c r="B8440" s="1">
        <v>-4.261539</v>
      </c>
    </row>
    <row r="8441" spans="1:2" x14ac:dyDescent="0.2">
      <c r="A8441" s="1">
        <v>5.6865500000000004</v>
      </c>
      <c r="B8441" s="1">
        <v>-4.260338</v>
      </c>
    </row>
    <row r="8442" spans="1:2" x14ac:dyDescent="0.2">
      <c r="A8442" s="1">
        <v>5.6873829999999996</v>
      </c>
      <c r="B8442" s="1">
        <v>-4.2592439999999998</v>
      </c>
    </row>
    <row r="8443" spans="1:2" x14ac:dyDescent="0.2">
      <c r="A8443" s="1">
        <v>5.6882149999999996</v>
      </c>
      <c r="B8443" s="1">
        <v>-4.258642</v>
      </c>
    </row>
    <row r="8444" spans="1:2" x14ac:dyDescent="0.2">
      <c r="A8444" s="1">
        <v>5.6890479999999997</v>
      </c>
      <c r="B8444" s="1">
        <v>-4.2589860000000002</v>
      </c>
    </row>
    <row r="8445" spans="1:2" x14ac:dyDescent="0.2">
      <c r="A8445" s="1">
        <v>5.6898809999999997</v>
      </c>
      <c r="B8445" s="1">
        <v>-4.259334</v>
      </c>
    </row>
    <row r="8446" spans="1:2" x14ac:dyDescent="0.2">
      <c r="A8446" s="1">
        <v>5.6907129999999997</v>
      </c>
      <c r="B8446" s="1">
        <v>-4.2596819999999997</v>
      </c>
    </row>
    <row r="8447" spans="1:2" x14ac:dyDescent="0.2">
      <c r="A8447" s="1">
        <v>5.6915459999999998</v>
      </c>
      <c r="B8447" s="1">
        <v>-4.2605060000000003</v>
      </c>
    </row>
    <row r="8448" spans="1:2" x14ac:dyDescent="0.2">
      <c r="A8448" s="1">
        <v>5.6923789999999999</v>
      </c>
      <c r="B8448" s="1">
        <v>-4.2625310000000001</v>
      </c>
    </row>
    <row r="8449" spans="1:2" x14ac:dyDescent="0.2">
      <c r="A8449" s="1">
        <v>5.6932119999999999</v>
      </c>
      <c r="B8449" s="1">
        <v>-4.2648359999999998</v>
      </c>
    </row>
    <row r="8450" spans="1:2" x14ac:dyDescent="0.2">
      <c r="A8450" s="1">
        <v>5.6940439999999999</v>
      </c>
      <c r="B8450" s="1">
        <v>-4.2671619999999999</v>
      </c>
    </row>
    <row r="8451" spans="1:2" x14ac:dyDescent="0.2">
      <c r="A8451" s="1">
        <v>5.694877</v>
      </c>
      <c r="B8451" s="1">
        <v>-4.2695639999999999</v>
      </c>
    </row>
    <row r="8452" spans="1:2" x14ac:dyDescent="0.2">
      <c r="A8452" s="1">
        <v>5.6957100000000001</v>
      </c>
      <c r="B8452" s="1">
        <v>-4.2719870000000002</v>
      </c>
    </row>
    <row r="8453" spans="1:2" x14ac:dyDescent="0.2">
      <c r="A8453" s="1">
        <v>5.696542</v>
      </c>
      <c r="B8453" s="1">
        <v>-4.2744109999999997</v>
      </c>
    </row>
    <row r="8454" spans="1:2" x14ac:dyDescent="0.2">
      <c r="A8454" s="1">
        <v>5.6973750000000001</v>
      </c>
      <c r="B8454" s="1">
        <v>-4.2766780000000004</v>
      </c>
    </row>
    <row r="8455" spans="1:2" x14ac:dyDescent="0.2">
      <c r="A8455" s="1">
        <v>5.6982080000000002</v>
      </c>
      <c r="B8455" s="1">
        <v>-4.2784990000000001</v>
      </c>
    </row>
    <row r="8456" spans="1:2" x14ac:dyDescent="0.2">
      <c r="A8456" s="1">
        <v>5.6990410000000002</v>
      </c>
      <c r="B8456" s="1">
        <v>-4.2800310000000001</v>
      </c>
    </row>
    <row r="8457" spans="1:2" x14ac:dyDescent="0.2">
      <c r="A8457" s="1">
        <v>5.6998730000000002</v>
      </c>
      <c r="B8457" s="1">
        <v>-4.281237</v>
      </c>
    </row>
    <row r="8458" spans="1:2" x14ac:dyDescent="0.2">
      <c r="A8458" s="1">
        <v>5.7007060000000003</v>
      </c>
      <c r="B8458" s="1">
        <v>-4.2813249999999998</v>
      </c>
    </row>
    <row r="8459" spans="1:2" x14ac:dyDescent="0.2">
      <c r="A8459" s="1">
        <v>5.7015390000000004</v>
      </c>
      <c r="B8459" s="1">
        <v>-4.2804679999999999</v>
      </c>
    </row>
    <row r="8460" spans="1:2" x14ac:dyDescent="0.2">
      <c r="A8460" s="1">
        <v>5.7023720000000004</v>
      </c>
      <c r="B8460" s="1">
        <v>-4.2796089999999998</v>
      </c>
    </row>
    <row r="8461" spans="1:2" x14ac:dyDescent="0.2">
      <c r="A8461" s="1">
        <v>5.7032040000000004</v>
      </c>
      <c r="B8461" s="1">
        <v>-4.2787329999999999</v>
      </c>
    </row>
    <row r="8462" spans="1:2" x14ac:dyDescent="0.2">
      <c r="A8462" s="1">
        <v>5.7040369999999996</v>
      </c>
      <c r="B8462" s="1">
        <v>-4.2776430000000003</v>
      </c>
    </row>
    <row r="8463" spans="1:2" x14ac:dyDescent="0.2">
      <c r="A8463" s="1">
        <v>5.7048699999999997</v>
      </c>
      <c r="B8463" s="1">
        <v>-4.2762370000000001</v>
      </c>
    </row>
    <row r="8464" spans="1:2" x14ac:dyDescent="0.2">
      <c r="A8464" s="1">
        <v>5.7057019999999996</v>
      </c>
      <c r="B8464" s="1">
        <v>-4.2749030000000001</v>
      </c>
    </row>
    <row r="8465" spans="1:2" x14ac:dyDescent="0.2">
      <c r="A8465" s="1">
        <v>5.7065349999999997</v>
      </c>
      <c r="B8465" s="1">
        <v>-4.2743330000000004</v>
      </c>
    </row>
    <row r="8466" spans="1:2" x14ac:dyDescent="0.2">
      <c r="A8466" s="1">
        <v>5.7073679999999998</v>
      </c>
      <c r="B8466" s="1">
        <v>-4.2748429999999997</v>
      </c>
    </row>
    <row r="8467" spans="1:2" x14ac:dyDescent="0.2">
      <c r="A8467" s="1">
        <v>5.7081999999999997</v>
      </c>
      <c r="B8467" s="1">
        <v>-4.2753560000000004</v>
      </c>
    </row>
    <row r="8468" spans="1:2" x14ac:dyDescent="0.2">
      <c r="A8468" s="1">
        <v>5.7090329999999998</v>
      </c>
      <c r="B8468" s="1">
        <v>-4.2758669999999999</v>
      </c>
    </row>
    <row r="8469" spans="1:2" x14ac:dyDescent="0.2">
      <c r="A8469" s="1">
        <v>5.7098659999999999</v>
      </c>
      <c r="B8469" s="1">
        <v>-4.2764490000000004</v>
      </c>
    </row>
    <row r="8470" spans="1:2" x14ac:dyDescent="0.2">
      <c r="A8470" s="1">
        <v>5.710699</v>
      </c>
      <c r="B8470" s="1">
        <v>-4.2771720000000002</v>
      </c>
    </row>
    <row r="8471" spans="1:2" x14ac:dyDescent="0.2">
      <c r="A8471" s="1">
        <v>5.7115320000000001</v>
      </c>
      <c r="B8471" s="1">
        <v>-4.2779439999999997</v>
      </c>
    </row>
    <row r="8472" spans="1:2" x14ac:dyDescent="0.2">
      <c r="A8472" s="1">
        <v>5.712364</v>
      </c>
      <c r="B8472" s="1">
        <v>-4.2781099999999999</v>
      </c>
    </row>
    <row r="8473" spans="1:2" x14ac:dyDescent="0.2">
      <c r="A8473" s="1">
        <v>5.7131970000000001</v>
      </c>
      <c r="B8473" s="1">
        <v>-4.2771689999999998</v>
      </c>
    </row>
    <row r="8474" spans="1:2" x14ac:dyDescent="0.2">
      <c r="A8474" s="1">
        <v>5.7140300000000002</v>
      </c>
      <c r="B8474" s="1">
        <v>-4.2759900000000002</v>
      </c>
    </row>
    <row r="8475" spans="1:2" x14ac:dyDescent="0.2">
      <c r="A8475" s="1">
        <v>5.7148620000000001</v>
      </c>
      <c r="B8475" s="1">
        <v>-4.2748150000000003</v>
      </c>
    </row>
    <row r="8476" spans="1:2" x14ac:dyDescent="0.2">
      <c r="A8476" s="1">
        <v>5.7156950000000002</v>
      </c>
      <c r="B8476" s="1">
        <v>-4.2736679999999998</v>
      </c>
    </row>
    <row r="8477" spans="1:2" x14ac:dyDescent="0.2">
      <c r="A8477" s="1">
        <v>5.7165280000000003</v>
      </c>
      <c r="B8477" s="1">
        <v>-4.2726009999999999</v>
      </c>
    </row>
    <row r="8478" spans="1:2" x14ac:dyDescent="0.2">
      <c r="A8478" s="1">
        <v>5.7173600000000002</v>
      </c>
      <c r="B8478" s="1">
        <v>-4.271585</v>
      </c>
    </row>
    <row r="8479" spans="1:2" x14ac:dyDescent="0.2">
      <c r="A8479" s="1">
        <v>5.7181930000000003</v>
      </c>
      <c r="B8479" s="1">
        <v>-4.270753</v>
      </c>
    </row>
    <row r="8480" spans="1:2" x14ac:dyDescent="0.2">
      <c r="A8480" s="1">
        <v>5.7190260000000004</v>
      </c>
      <c r="B8480" s="1">
        <v>-4.2703699999999998</v>
      </c>
    </row>
    <row r="8481" spans="1:2" x14ac:dyDescent="0.2">
      <c r="A8481" s="1">
        <v>5.7198589999999996</v>
      </c>
      <c r="B8481" s="1">
        <v>-4.2702460000000002</v>
      </c>
    </row>
    <row r="8482" spans="1:2" x14ac:dyDescent="0.2">
      <c r="A8482" s="1">
        <v>5.7206910000000004</v>
      </c>
      <c r="B8482" s="1">
        <v>-4.2701209999999996</v>
      </c>
    </row>
    <row r="8483" spans="1:2" x14ac:dyDescent="0.2">
      <c r="A8483" s="1">
        <v>5.7215239999999996</v>
      </c>
      <c r="B8483" s="1">
        <v>-4.2700180000000003</v>
      </c>
    </row>
    <row r="8484" spans="1:2" x14ac:dyDescent="0.2">
      <c r="A8484" s="1">
        <v>5.7223569999999997</v>
      </c>
      <c r="B8484" s="1">
        <v>-4.2701320000000003</v>
      </c>
    </row>
    <row r="8485" spans="1:2" x14ac:dyDescent="0.2">
      <c r="A8485" s="1">
        <v>5.7231889999999996</v>
      </c>
      <c r="B8485" s="1">
        <v>-4.2704940000000002</v>
      </c>
    </row>
    <row r="8486" spans="1:2" x14ac:dyDescent="0.2">
      <c r="A8486" s="1">
        <v>5.7240219999999997</v>
      </c>
      <c r="B8486" s="1">
        <v>-4.27088</v>
      </c>
    </row>
    <row r="8487" spans="1:2" x14ac:dyDescent="0.2">
      <c r="A8487" s="1">
        <v>5.7248549999999998</v>
      </c>
      <c r="B8487" s="1">
        <v>-4.2715170000000002</v>
      </c>
    </row>
    <row r="8488" spans="1:2" x14ac:dyDescent="0.2">
      <c r="A8488" s="1">
        <v>5.7256879999999999</v>
      </c>
      <c r="B8488" s="1">
        <v>-4.2724219999999997</v>
      </c>
    </row>
    <row r="8489" spans="1:2" x14ac:dyDescent="0.2">
      <c r="A8489" s="1">
        <v>5.726521</v>
      </c>
      <c r="B8489" s="1">
        <v>-4.2733249999999998</v>
      </c>
    </row>
    <row r="8490" spans="1:2" x14ac:dyDescent="0.2">
      <c r="A8490" s="1">
        <v>5.7273529999999999</v>
      </c>
      <c r="B8490" s="1">
        <v>-4.2742269999999998</v>
      </c>
    </row>
    <row r="8491" spans="1:2" x14ac:dyDescent="0.2">
      <c r="A8491" s="1">
        <v>5.728186</v>
      </c>
      <c r="B8491" s="1">
        <v>-4.275029</v>
      </c>
    </row>
    <row r="8492" spans="1:2" x14ac:dyDescent="0.2">
      <c r="A8492" s="1">
        <v>5.7290190000000001</v>
      </c>
      <c r="B8492" s="1">
        <v>-4.2756790000000002</v>
      </c>
    </row>
    <row r="8493" spans="1:2" x14ac:dyDescent="0.2">
      <c r="A8493" s="1">
        <v>5.729851</v>
      </c>
      <c r="B8493" s="1">
        <v>-4.2762969999999996</v>
      </c>
    </row>
    <row r="8494" spans="1:2" x14ac:dyDescent="0.2">
      <c r="A8494" s="1">
        <v>5.7306840000000001</v>
      </c>
      <c r="B8494" s="1">
        <v>-4.2768309999999996</v>
      </c>
    </row>
    <row r="8495" spans="1:2" x14ac:dyDescent="0.2">
      <c r="A8495" s="1">
        <v>5.7315170000000002</v>
      </c>
      <c r="B8495" s="1">
        <v>-4.2772319999999997</v>
      </c>
    </row>
    <row r="8496" spans="1:2" x14ac:dyDescent="0.2">
      <c r="A8496" s="1">
        <v>5.7323490000000001</v>
      </c>
      <c r="B8496" s="1">
        <v>-4.2775869999999996</v>
      </c>
    </row>
    <row r="8497" spans="1:2" x14ac:dyDescent="0.2">
      <c r="A8497" s="1">
        <v>5.7331820000000002</v>
      </c>
      <c r="B8497" s="1">
        <v>-4.2779439999999997</v>
      </c>
    </row>
    <row r="8498" spans="1:2" x14ac:dyDescent="0.2">
      <c r="A8498" s="1">
        <v>5.7340150000000003</v>
      </c>
      <c r="B8498" s="1">
        <v>-4.278289</v>
      </c>
    </row>
    <row r="8499" spans="1:2" x14ac:dyDescent="0.2">
      <c r="A8499" s="1">
        <v>5.7348480000000004</v>
      </c>
      <c r="B8499" s="1">
        <v>-4.2786059999999999</v>
      </c>
    </row>
    <row r="8500" spans="1:2" x14ac:dyDescent="0.2">
      <c r="A8500" s="1">
        <v>5.7356809999999996</v>
      </c>
      <c r="B8500" s="1">
        <v>-4.2789089999999996</v>
      </c>
    </row>
    <row r="8501" spans="1:2" x14ac:dyDescent="0.2">
      <c r="A8501" s="1">
        <v>5.7365130000000004</v>
      </c>
      <c r="B8501" s="1">
        <v>-4.2791800000000002</v>
      </c>
    </row>
    <row r="8502" spans="1:2" x14ac:dyDescent="0.2">
      <c r="A8502" s="1">
        <v>5.7373459999999996</v>
      </c>
      <c r="B8502" s="1">
        <v>-4.2793710000000003</v>
      </c>
    </row>
    <row r="8503" spans="1:2" x14ac:dyDescent="0.2">
      <c r="A8503" s="1">
        <v>5.7381789999999997</v>
      </c>
      <c r="B8503" s="1">
        <v>-4.2795139999999998</v>
      </c>
    </row>
    <row r="8504" spans="1:2" x14ac:dyDescent="0.2">
      <c r="A8504" s="1">
        <v>5.7390109999999996</v>
      </c>
      <c r="B8504" s="1">
        <v>-4.2796570000000003</v>
      </c>
    </row>
    <row r="8505" spans="1:2" x14ac:dyDescent="0.2">
      <c r="A8505" s="1">
        <v>5.7398439999999997</v>
      </c>
      <c r="B8505" s="1">
        <v>-4.2798809999999996</v>
      </c>
    </row>
    <row r="8506" spans="1:2" x14ac:dyDescent="0.2">
      <c r="A8506" s="1">
        <v>5.7406769999999998</v>
      </c>
      <c r="B8506" s="1">
        <v>-4.280462</v>
      </c>
    </row>
    <row r="8507" spans="1:2" x14ac:dyDescent="0.2">
      <c r="A8507" s="1">
        <v>5.7415089999999998</v>
      </c>
      <c r="B8507" s="1">
        <v>-4.2815019999999997</v>
      </c>
    </row>
    <row r="8508" spans="1:2" x14ac:dyDescent="0.2">
      <c r="A8508" s="1">
        <v>5.7423419999999998</v>
      </c>
      <c r="B8508" s="1">
        <v>-4.2826060000000004</v>
      </c>
    </row>
    <row r="8509" spans="1:2" x14ac:dyDescent="0.2">
      <c r="A8509" s="1">
        <v>5.7431749999999999</v>
      </c>
      <c r="B8509" s="1">
        <v>-4.2835830000000001</v>
      </c>
    </row>
    <row r="8510" spans="1:2" x14ac:dyDescent="0.2">
      <c r="A8510" s="1">
        <v>5.744008</v>
      </c>
      <c r="B8510" s="1">
        <v>-4.2842339999999997</v>
      </c>
    </row>
    <row r="8511" spans="1:2" x14ac:dyDescent="0.2">
      <c r="A8511" s="1">
        <v>5.7448399999999999</v>
      </c>
      <c r="B8511" s="1">
        <v>-4.2848850000000001</v>
      </c>
    </row>
    <row r="8512" spans="1:2" x14ac:dyDescent="0.2">
      <c r="A8512" s="1">
        <v>5.745673</v>
      </c>
      <c r="B8512" s="1">
        <v>-4.2855359999999996</v>
      </c>
    </row>
    <row r="8513" spans="1:2" x14ac:dyDescent="0.2">
      <c r="A8513" s="1">
        <v>5.7465060000000001</v>
      </c>
      <c r="B8513" s="1">
        <v>-4.2858349999999996</v>
      </c>
    </row>
    <row r="8514" spans="1:2" x14ac:dyDescent="0.2">
      <c r="A8514" s="1">
        <v>5.7473380000000001</v>
      </c>
      <c r="B8514" s="1">
        <v>-4.2851379999999999</v>
      </c>
    </row>
    <row r="8515" spans="1:2" x14ac:dyDescent="0.2">
      <c r="A8515" s="1">
        <v>5.7481710000000001</v>
      </c>
      <c r="B8515" s="1">
        <v>-4.2843349999999996</v>
      </c>
    </row>
    <row r="8516" spans="1:2" x14ac:dyDescent="0.2">
      <c r="A8516" s="1">
        <v>5.7490040000000002</v>
      </c>
      <c r="B8516" s="1">
        <v>-4.2835970000000003</v>
      </c>
    </row>
    <row r="8517" spans="1:2" x14ac:dyDescent="0.2">
      <c r="A8517" s="1">
        <v>5.7498360000000002</v>
      </c>
      <c r="B8517" s="1">
        <v>-4.2830399999999997</v>
      </c>
    </row>
    <row r="8518" spans="1:2" x14ac:dyDescent="0.2">
      <c r="A8518" s="1">
        <v>5.7506690000000003</v>
      </c>
      <c r="B8518" s="1">
        <v>-4.2825249999999997</v>
      </c>
    </row>
    <row r="8519" spans="1:2" x14ac:dyDescent="0.2">
      <c r="A8519" s="1">
        <v>5.7515020000000003</v>
      </c>
      <c r="B8519" s="1">
        <v>-4.2820080000000003</v>
      </c>
    </row>
    <row r="8520" spans="1:2" x14ac:dyDescent="0.2">
      <c r="A8520" s="1">
        <v>5.7523350000000004</v>
      </c>
      <c r="B8520" s="1">
        <v>-4.2814930000000002</v>
      </c>
    </row>
    <row r="8521" spans="1:2" x14ac:dyDescent="0.2">
      <c r="A8521" s="1">
        <v>5.7531679999999996</v>
      </c>
      <c r="B8521" s="1">
        <v>-4.2809809999999997</v>
      </c>
    </row>
    <row r="8522" spans="1:2" x14ac:dyDescent="0.2">
      <c r="A8522" s="1">
        <v>5.7539999999999996</v>
      </c>
      <c r="B8522" s="1">
        <v>-4.2804710000000004</v>
      </c>
    </row>
    <row r="8523" spans="1:2" x14ac:dyDescent="0.2">
      <c r="A8523" s="1">
        <v>5.7548329999999996</v>
      </c>
      <c r="B8523" s="1">
        <v>-4.2799680000000002</v>
      </c>
    </row>
    <row r="8524" spans="1:2" x14ac:dyDescent="0.2">
      <c r="A8524" s="1">
        <v>5.7556659999999997</v>
      </c>
      <c r="B8524" s="1">
        <v>-4.2794930000000004</v>
      </c>
    </row>
    <row r="8525" spans="1:2" x14ac:dyDescent="0.2">
      <c r="A8525" s="1">
        <v>5.7564979999999997</v>
      </c>
      <c r="B8525" s="1">
        <v>-4.2790369999999998</v>
      </c>
    </row>
    <row r="8526" spans="1:2" x14ac:dyDescent="0.2">
      <c r="A8526" s="1">
        <v>5.7573309999999998</v>
      </c>
      <c r="B8526" s="1">
        <v>-4.2785820000000001</v>
      </c>
    </row>
    <row r="8527" spans="1:2" x14ac:dyDescent="0.2">
      <c r="A8527" s="1">
        <v>5.7581639999999998</v>
      </c>
      <c r="B8527" s="1">
        <v>-4.2781180000000001</v>
      </c>
    </row>
    <row r="8528" spans="1:2" x14ac:dyDescent="0.2">
      <c r="A8528" s="1">
        <v>5.7589959999999998</v>
      </c>
      <c r="B8528" s="1">
        <v>-4.2775970000000001</v>
      </c>
    </row>
    <row r="8529" spans="1:2" x14ac:dyDescent="0.2">
      <c r="A8529" s="1">
        <v>5.7598289999999999</v>
      </c>
      <c r="B8529" s="1">
        <v>-4.2769950000000003</v>
      </c>
    </row>
    <row r="8530" spans="1:2" x14ac:dyDescent="0.2">
      <c r="A8530" s="1">
        <v>5.7606619999999999</v>
      </c>
      <c r="B8530" s="1">
        <v>-4.2763309999999999</v>
      </c>
    </row>
    <row r="8531" spans="1:2" x14ac:dyDescent="0.2">
      <c r="A8531" s="1">
        <v>5.761495</v>
      </c>
      <c r="B8531" s="1">
        <v>-4.2752730000000003</v>
      </c>
    </row>
    <row r="8532" spans="1:2" x14ac:dyDescent="0.2">
      <c r="A8532" s="1">
        <v>5.762327</v>
      </c>
      <c r="B8532" s="1">
        <v>-4.2736749999999999</v>
      </c>
    </row>
    <row r="8533" spans="1:2" x14ac:dyDescent="0.2">
      <c r="A8533" s="1">
        <v>5.7631600000000001</v>
      </c>
      <c r="B8533" s="1">
        <v>-4.2720859999999998</v>
      </c>
    </row>
    <row r="8534" spans="1:2" x14ac:dyDescent="0.2">
      <c r="A8534" s="1">
        <v>5.7639930000000001</v>
      </c>
      <c r="B8534" s="1">
        <v>-4.2704969999999998</v>
      </c>
    </row>
    <row r="8535" spans="1:2" x14ac:dyDescent="0.2">
      <c r="A8535" s="1">
        <v>5.7648260000000002</v>
      </c>
      <c r="B8535" s="1">
        <v>-4.2693070000000004</v>
      </c>
    </row>
    <row r="8536" spans="1:2" x14ac:dyDescent="0.2">
      <c r="A8536" s="1">
        <v>5.7656580000000002</v>
      </c>
      <c r="B8536" s="1">
        <v>-4.268993</v>
      </c>
    </row>
    <row r="8537" spans="1:2" x14ac:dyDescent="0.2">
      <c r="A8537" s="1">
        <v>5.7664910000000003</v>
      </c>
      <c r="B8537" s="1">
        <v>-4.2688709999999999</v>
      </c>
    </row>
    <row r="8538" spans="1:2" x14ac:dyDescent="0.2">
      <c r="A8538" s="1">
        <v>5.7673240000000003</v>
      </c>
      <c r="B8538" s="1">
        <v>-4.2692069999999998</v>
      </c>
    </row>
    <row r="8539" spans="1:2" x14ac:dyDescent="0.2">
      <c r="A8539" s="1">
        <v>5.7681570000000004</v>
      </c>
      <c r="B8539" s="1">
        <v>-4.2704490000000002</v>
      </c>
    </row>
    <row r="8540" spans="1:2" x14ac:dyDescent="0.2">
      <c r="A8540" s="1">
        <v>5.7689890000000004</v>
      </c>
      <c r="B8540" s="1">
        <v>-4.2717830000000001</v>
      </c>
    </row>
    <row r="8541" spans="1:2" x14ac:dyDescent="0.2">
      <c r="A8541" s="1">
        <v>5.7698219999999996</v>
      </c>
      <c r="B8541" s="1">
        <v>-4.2731159999999999</v>
      </c>
    </row>
    <row r="8542" spans="1:2" x14ac:dyDescent="0.2">
      <c r="A8542" s="1">
        <v>5.7706549999999996</v>
      </c>
      <c r="B8542" s="1">
        <v>-4.2740749999999998</v>
      </c>
    </row>
    <row r="8543" spans="1:2" x14ac:dyDescent="0.2">
      <c r="A8543" s="1">
        <v>5.7714869999999996</v>
      </c>
      <c r="B8543" s="1">
        <v>-4.2740140000000002</v>
      </c>
    </row>
    <row r="8544" spans="1:2" x14ac:dyDescent="0.2">
      <c r="A8544" s="1">
        <v>5.7723199999999997</v>
      </c>
      <c r="B8544" s="1">
        <v>-4.2733410000000003</v>
      </c>
    </row>
    <row r="8545" spans="1:2" x14ac:dyDescent="0.2">
      <c r="A8545" s="1">
        <v>5.7731529999999998</v>
      </c>
      <c r="B8545" s="1">
        <v>-4.2726660000000001</v>
      </c>
    </row>
    <row r="8546" spans="1:2" x14ac:dyDescent="0.2">
      <c r="A8546" s="1">
        <v>5.7739849999999997</v>
      </c>
      <c r="B8546" s="1">
        <v>-4.2719889999999996</v>
      </c>
    </row>
    <row r="8547" spans="1:2" x14ac:dyDescent="0.2">
      <c r="A8547" s="1">
        <v>5.7748179999999998</v>
      </c>
      <c r="B8547" s="1">
        <v>-4.2713099999999997</v>
      </c>
    </row>
    <row r="8548" spans="1:2" x14ac:dyDescent="0.2">
      <c r="A8548" s="1">
        <v>5.7756509999999999</v>
      </c>
      <c r="B8548" s="1">
        <v>-4.2706289999999996</v>
      </c>
    </row>
    <row r="8549" spans="1:2" x14ac:dyDescent="0.2">
      <c r="A8549" s="1">
        <v>5.776484</v>
      </c>
      <c r="B8549" s="1">
        <v>-4.2700240000000003</v>
      </c>
    </row>
    <row r="8550" spans="1:2" x14ac:dyDescent="0.2">
      <c r="A8550" s="1">
        <v>5.777317</v>
      </c>
      <c r="B8550" s="1">
        <v>-4.2701659999999997</v>
      </c>
    </row>
    <row r="8551" spans="1:2" x14ac:dyDescent="0.2">
      <c r="A8551" s="1">
        <v>5.778149</v>
      </c>
      <c r="B8551" s="1">
        <v>-4.2712300000000001</v>
      </c>
    </row>
    <row r="8552" spans="1:2" x14ac:dyDescent="0.2">
      <c r="A8552" s="1">
        <v>5.7789820000000001</v>
      </c>
      <c r="B8552" s="1">
        <v>-4.2723050000000002</v>
      </c>
    </row>
    <row r="8553" spans="1:2" x14ac:dyDescent="0.2">
      <c r="A8553" s="1">
        <v>5.7798150000000001</v>
      </c>
      <c r="B8553" s="1">
        <v>-4.273441</v>
      </c>
    </row>
    <row r="8554" spans="1:2" x14ac:dyDescent="0.2">
      <c r="A8554" s="1">
        <v>5.7806470000000001</v>
      </c>
      <c r="B8554" s="1">
        <v>-4.2746409999999999</v>
      </c>
    </row>
    <row r="8555" spans="1:2" x14ac:dyDescent="0.2">
      <c r="A8555" s="1">
        <v>5.7814800000000002</v>
      </c>
      <c r="B8555" s="1">
        <v>-4.2758440000000002</v>
      </c>
    </row>
    <row r="8556" spans="1:2" x14ac:dyDescent="0.2">
      <c r="A8556" s="1">
        <v>5.7823130000000003</v>
      </c>
      <c r="B8556" s="1">
        <v>-4.27705</v>
      </c>
    </row>
    <row r="8557" spans="1:2" x14ac:dyDescent="0.2">
      <c r="A8557" s="1">
        <v>5.7831450000000002</v>
      </c>
      <c r="B8557" s="1">
        <v>-4.2778559999999999</v>
      </c>
    </row>
    <row r="8558" spans="1:2" x14ac:dyDescent="0.2">
      <c r="A8558" s="1">
        <v>5.7839780000000003</v>
      </c>
      <c r="B8558" s="1">
        <v>-4.2779850000000001</v>
      </c>
    </row>
    <row r="8559" spans="1:2" x14ac:dyDescent="0.2">
      <c r="A8559" s="1">
        <v>5.7848110000000004</v>
      </c>
      <c r="B8559" s="1">
        <v>-4.2778980000000004</v>
      </c>
    </row>
    <row r="8560" spans="1:2" x14ac:dyDescent="0.2">
      <c r="A8560" s="1">
        <v>5.7856439999999996</v>
      </c>
      <c r="B8560" s="1">
        <v>-4.2772779999999999</v>
      </c>
    </row>
    <row r="8561" spans="1:2" x14ac:dyDescent="0.2">
      <c r="A8561" s="1">
        <v>5.7864760000000004</v>
      </c>
      <c r="B8561" s="1">
        <v>-4.2758839999999996</v>
      </c>
    </row>
    <row r="8562" spans="1:2" x14ac:dyDescent="0.2">
      <c r="A8562" s="1">
        <v>5.7873089999999996</v>
      </c>
      <c r="B8562" s="1">
        <v>-4.2743289999999998</v>
      </c>
    </row>
    <row r="8563" spans="1:2" x14ac:dyDescent="0.2">
      <c r="A8563" s="1">
        <v>5.7881419999999997</v>
      </c>
      <c r="B8563" s="1">
        <v>-4.2727700000000004</v>
      </c>
    </row>
    <row r="8564" spans="1:2" x14ac:dyDescent="0.2">
      <c r="A8564" s="1">
        <v>5.7889739999999996</v>
      </c>
      <c r="B8564" s="1">
        <v>-4.2712659999999998</v>
      </c>
    </row>
    <row r="8565" spans="1:2" x14ac:dyDescent="0.2">
      <c r="A8565" s="1">
        <v>5.7898069999999997</v>
      </c>
      <c r="B8565" s="1">
        <v>-4.2700110000000002</v>
      </c>
    </row>
    <row r="8566" spans="1:2" x14ac:dyDescent="0.2">
      <c r="A8566" s="1">
        <v>5.7906399999999998</v>
      </c>
      <c r="B8566" s="1">
        <v>-4.2689729999999999</v>
      </c>
    </row>
    <row r="8567" spans="1:2" x14ac:dyDescent="0.2">
      <c r="A8567" s="1">
        <v>5.7914719999999997</v>
      </c>
      <c r="B8567" s="1">
        <v>-4.2684150000000001</v>
      </c>
    </row>
    <row r="8568" spans="1:2" x14ac:dyDescent="0.2">
      <c r="A8568" s="1">
        <v>5.7923049999999998</v>
      </c>
      <c r="B8568" s="1">
        <v>-4.2688579999999998</v>
      </c>
    </row>
    <row r="8569" spans="1:2" x14ac:dyDescent="0.2">
      <c r="A8569" s="1">
        <v>5.7931379999999999</v>
      </c>
      <c r="B8569" s="1">
        <v>-4.269781</v>
      </c>
    </row>
    <row r="8570" spans="1:2" x14ac:dyDescent="0.2">
      <c r="A8570" s="1">
        <v>5.793971</v>
      </c>
      <c r="B8570" s="1">
        <v>-4.270651</v>
      </c>
    </row>
    <row r="8571" spans="1:2" x14ac:dyDescent="0.2">
      <c r="A8571" s="1">
        <v>5.7948040000000001</v>
      </c>
      <c r="B8571" s="1">
        <v>-4.2715230000000002</v>
      </c>
    </row>
    <row r="8572" spans="1:2" x14ac:dyDescent="0.2">
      <c r="A8572" s="1">
        <v>5.795636</v>
      </c>
      <c r="B8572" s="1">
        <v>-4.2725499999999998</v>
      </c>
    </row>
    <row r="8573" spans="1:2" x14ac:dyDescent="0.2">
      <c r="A8573" s="1">
        <v>5.7964690000000001</v>
      </c>
      <c r="B8573" s="1">
        <v>-4.2739130000000003</v>
      </c>
    </row>
    <row r="8574" spans="1:2" x14ac:dyDescent="0.2">
      <c r="A8574" s="1">
        <v>5.7973020000000002</v>
      </c>
      <c r="B8574" s="1">
        <v>-4.2752749999999997</v>
      </c>
    </row>
    <row r="8575" spans="1:2" x14ac:dyDescent="0.2">
      <c r="A8575" s="1">
        <v>5.7981340000000001</v>
      </c>
      <c r="B8575" s="1">
        <v>-4.276135</v>
      </c>
    </row>
    <row r="8576" spans="1:2" x14ac:dyDescent="0.2">
      <c r="A8576" s="1">
        <v>5.7989670000000002</v>
      </c>
      <c r="B8576" s="1">
        <v>-4.2757959999999997</v>
      </c>
    </row>
    <row r="8577" spans="1:2" x14ac:dyDescent="0.2">
      <c r="A8577" s="1">
        <v>5.7998000000000003</v>
      </c>
      <c r="B8577" s="1">
        <v>-4.2754560000000001</v>
      </c>
    </row>
    <row r="8578" spans="1:2" x14ac:dyDescent="0.2">
      <c r="A8578" s="1">
        <v>5.8006320000000002</v>
      </c>
      <c r="B8578" s="1">
        <v>-4.2751159999999997</v>
      </c>
    </row>
    <row r="8579" spans="1:2" x14ac:dyDescent="0.2">
      <c r="A8579" s="1">
        <v>5.8014659999999996</v>
      </c>
      <c r="B8579" s="1">
        <v>-4.274705</v>
      </c>
    </row>
    <row r="8580" spans="1:2" x14ac:dyDescent="0.2">
      <c r="A8580" s="1">
        <v>5.8022980000000004</v>
      </c>
      <c r="B8580" s="1">
        <v>-4.2740140000000002</v>
      </c>
    </row>
    <row r="8581" spans="1:2" x14ac:dyDescent="0.2">
      <c r="A8581" s="1">
        <v>5.8031309999999996</v>
      </c>
      <c r="B8581" s="1">
        <v>-4.2731719999999997</v>
      </c>
    </row>
    <row r="8582" spans="1:2" x14ac:dyDescent="0.2">
      <c r="A8582" s="1">
        <v>5.8039639999999997</v>
      </c>
      <c r="B8582" s="1">
        <v>-4.2725609999999996</v>
      </c>
    </row>
    <row r="8583" spans="1:2" x14ac:dyDescent="0.2">
      <c r="A8583" s="1">
        <v>5.8047959999999996</v>
      </c>
      <c r="B8583" s="1">
        <v>-4.2727209999999998</v>
      </c>
    </row>
    <row r="8584" spans="1:2" x14ac:dyDescent="0.2">
      <c r="A8584" s="1">
        <v>5.8056289999999997</v>
      </c>
      <c r="B8584" s="1">
        <v>-4.2731700000000004</v>
      </c>
    </row>
    <row r="8585" spans="1:2" x14ac:dyDescent="0.2">
      <c r="A8585" s="1">
        <v>5.8064619999999998</v>
      </c>
      <c r="B8585" s="1">
        <v>-4.2736190000000001</v>
      </c>
    </row>
    <row r="8586" spans="1:2" x14ac:dyDescent="0.2">
      <c r="A8586" s="1">
        <v>5.8072939999999997</v>
      </c>
      <c r="B8586" s="1">
        <v>-4.2740850000000004</v>
      </c>
    </row>
    <row r="8587" spans="1:2" x14ac:dyDescent="0.2">
      <c r="A8587" s="1">
        <v>5.8081269999999998</v>
      </c>
      <c r="B8587" s="1">
        <v>-4.2746700000000004</v>
      </c>
    </row>
    <row r="8588" spans="1:2" x14ac:dyDescent="0.2">
      <c r="A8588" s="1">
        <v>5.8089599999999999</v>
      </c>
      <c r="B8588" s="1">
        <v>-4.2754459999999996</v>
      </c>
    </row>
    <row r="8589" spans="1:2" x14ac:dyDescent="0.2">
      <c r="A8589" s="1">
        <v>5.809793</v>
      </c>
      <c r="B8589" s="1">
        <v>-4.2761959999999997</v>
      </c>
    </row>
    <row r="8590" spans="1:2" x14ac:dyDescent="0.2">
      <c r="A8590" s="1">
        <v>5.8106249999999999</v>
      </c>
      <c r="B8590" s="1">
        <v>-4.276751</v>
      </c>
    </row>
    <row r="8591" spans="1:2" x14ac:dyDescent="0.2">
      <c r="A8591" s="1">
        <v>5.811458</v>
      </c>
      <c r="B8591" s="1">
        <v>-4.2770099999999998</v>
      </c>
    </row>
    <row r="8592" spans="1:2" x14ac:dyDescent="0.2">
      <c r="A8592" s="1">
        <v>5.8122910000000001</v>
      </c>
      <c r="B8592" s="1">
        <v>-4.2772690000000004</v>
      </c>
    </row>
    <row r="8593" spans="1:2" x14ac:dyDescent="0.2">
      <c r="A8593" s="1">
        <v>5.813123</v>
      </c>
      <c r="B8593" s="1">
        <v>-4.2775259999999999</v>
      </c>
    </row>
    <row r="8594" spans="1:2" x14ac:dyDescent="0.2">
      <c r="A8594" s="1">
        <v>5.8139560000000001</v>
      </c>
      <c r="B8594" s="1">
        <v>-4.2778549999999997</v>
      </c>
    </row>
    <row r="8595" spans="1:2" x14ac:dyDescent="0.2">
      <c r="A8595" s="1">
        <v>5.8147890000000002</v>
      </c>
      <c r="B8595" s="1">
        <v>-4.2783660000000001</v>
      </c>
    </row>
    <row r="8596" spans="1:2" x14ac:dyDescent="0.2">
      <c r="A8596" s="1">
        <v>5.8156210000000002</v>
      </c>
      <c r="B8596" s="1">
        <v>-4.2788950000000003</v>
      </c>
    </row>
    <row r="8597" spans="1:2" x14ac:dyDescent="0.2">
      <c r="A8597" s="1">
        <v>5.8164540000000002</v>
      </c>
      <c r="B8597" s="1">
        <v>-4.2793049999999999</v>
      </c>
    </row>
    <row r="8598" spans="1:2" x14ac:dyDescent="0.2">
      <c r="A8598" s="1">
        <v>5.8172870000000003</v>
      </c>
      <c r="B8598" s="1">
        <v>-4.2794319999999999</v>
      </c>
    </row>
    <row r="8599" spans="1:2" x14ac:dyDescent="0.2">
      <c r="A8599" s="1">
        <v>5.8181200000000004</v>
      </c>
      <c r="B8599" s="1">
        <v>-4.279528</v>
      </c>
    </row>
    <row r="8600" spans="1:2" x14ac:dyDescent="0.2">
      <c r="A8600" s="1">
        <v>5.8189529999999996</v>
      </c>
      <c r="B8600" s="1">
        <v>-4.2796250000000002</v>
      </c>
    </row>
    <row r="8601" spans="1:2" x14ac:dyDescent="0.2">
      <c r="A8601" s="1">
        <v>5.8197850000000004</v>
      </c>
      <c r="B8601" s="1">
        <v>-4.2796630000000002</v>
      </c>
    </row>
    <row r="8602" spans="1:2" x14ac:dyDescent="0.2">
      <c r="A8602" s="1">
        <v>5.8206179999999996</v>
      </c>
      <c r="B8602" s="1">
        <v>-4.2795120000000004</v>
      </c>
    </row>
    <row r="8603" spans="1:2" x14ac:dyDescent="0.2">
      <c r="A8603" s="1">
        <v>5.8214509999999997</v>
      </c>
      <c r="B8603" s="1">
        <v>-4.2792349999999999</v>
      </c>
    </row>
    <row r="8604" spans="1:2" x14ac:dyDescent="0.2">
      <c r="A8604" s="1">
        <v>5.8222829999999997</v>
      </c>
      <c r="B8604" s="1">
        <v>-4.2790590000000002</v>
      </c>
    </row>
    <row r="8605" spans="1:2" x14ac:dyDescent="0.2">
      <c r="A8605" s="1">
        <v>5.8231159999999997</v>
      </c>
      <c r="B8605" s="1">
        <v>-4.2791499999999996</v>
      </c>
    </row>
    <row r="8606" spans="1:2" x14ac:dyDescent="0.2">
      <c r="A8606" s="1">
        <v>5.8239489999999998</v>
      </c>
      <c r="B8606" s="1">
        <v>-4.2793760000000001</v>
      </c>
    </row>
    <row r="8607" spans="1:2" x14ac:dyDescent="0.2">
      <c r="A8607" s="1">
        <v>5.8247809999999998</v>
      </c>
      <c r="B8607" s="1">
        <v>-4.2796010000000004</v>
      </c>
    </row>
    <row r="8608" spans="1:2" x14ac:dyDescent="0.2">
      <c r="A8608" s="1">
        <v>5.8256139999999998</v>
      </c>
      <c r="B8608" s="1">
        <v>-4.2798249999999998</v>
      </c>
    </row>
    <row r="8609" spans="1:2" x14ac:dyDescent="0.2">
      <c r="A8609" s="1">
        <v>5.8264469999999999</v>
      </c>
      <c r="B8609" s="1">
        <v>-4.2804570000000002</v>
      </c>
    </row>
    <row r="8610" spans="1:2" x14ac:dyDescent="0.2">
      <c r="A8610" s="1">
        <v>5.82728</v>
      </c>
      <c r="B8610" s="1">
        <v>-4.2818399999999999</v>
      </c>
    </row>
    <row r="8611" spans="1:2" x14ac:dyDescent="0.2">
      <c r="A8611" s="1">
        <v>5.828112</v>
      </c>
      <c r="B8611" s="1">
        <v>-4.2831929999999998</v>
      </c>
    </row>
    <row r="8612" spans="1:2" x14ac:dyDescent="0.2">
      <c r="A8612" s="1">
        <v>5.828945</v>
      </c>
      <c r="B8612" s="1">
        <v>-4.2844150000000001</v>
      </c>
    </row>
    <row r="8613" spans="1:2" x14ac:dyDescent="0.2">
      <c r="A8613" s="1">
        <v>5.8297780000000001</v>
      </c>
      <c r="B8613" s="1">
        <v>-4.2854729999999996</v>
      </c>
    </row>
    <row r="8614" spans="1:2" x14ac:dyDescent="0.2">
      <c r="A8614" s="1">
        <v>5.8306110000000002</v>
      </c>
      <c r="B8614" s="1">
        <v>-4.2865219999999997</v>
      </c>
    </row>
    <row r="8615" spans="1:2" x14ac:dyDescent="0.2">
      <c r="A8615" s="1">
        <v>5.8314430000000002</v>
      </c>
      <c r="B8615" s="1">
        <v>-4.2875779999999999</v>
      </c>
    </row>
    <row r="8616" spans="1:2" x14ac:dyDescent="0.2">
      <c r="A8616" s="1">
        <v>5.8322760000000002</v>
      </c>
      <c r="B8616" s="1">
        <v>-4.2882249999999997</v>
      </c>
    </row>
    <row r="8617" spans="1:2" x14ac:dyDescent="0.2">
      <c r="A8617" s="1">
        <v>5.8331090000000003</v>
      </c>
      <c r="B8617" s="1">
        <v>-4.2880130000000003</v>
      </c>
    </row>
    <row r="8618" spans="1:2" x14ac:dyDescent="0.2">
      <c r="A8618" s="1">
        <v>5.8339410000000003</v>
      </c>
      <c r="B8618" s="1">
        <v>-4.2875079999999999</v>
      </c>
    </row>
    <row r="8619" spans="1:2" x14ac:dyDescent="0.2">
      <c r="A8619" s="1">
        <v>5.8347740000000003</v>
      </c>
      <c r="B8619" s="1">
        <v>-4.2869120000000001</v>
      </c>
    </row>
    <row r="8620" spans="1:2" x14ac:dyDescent="0.2">
      <c r="A8620" s="1">
        <v>5.8356070000000004</v>
      </c>
      <c r="B8620" s="1">
        <v>-4.2861580000000004</v>
      </c>
    </row>
    <row r="8621" spans="1:2" x14ac:dyDescent="0.2">
      <c r="A8621" s="1">
        <v>5.8364399999999996</v>
      </c>
      <c r="B8621" s="1">
        <v>-4.2853820000000002</v>
      </c>
    </row>
    <row r="8622" spans="1:2" x14ac:dyDescent="0.2">
      <c r="A8622" s="1">
        <v>5.8372719999999996</v>
      </c>
      <c r="B8622" s="1">
        <v>-4.2846099999999998</v>
      </c>
    </row>
    <row r="8623" spans="1:2" x14ac:dyDescent="0.2">
      <c r="A8623" s="1">
        <v>5.8381049999999997</v>
      </c>
      <c r="B8623" s="1">
        <v>-4.2838399999999996</v>
      </c>
    </row>
    <row r="8624" spans="1:2" x14ac:dyDescent="0.2">
      <c r="A8624" s="1">
        <v>5.8389379999999997</v>
      </c>
      <c r="B8624" s="1">
        <v>-4.2830700000000004</v>
      </c>
    </row>
    <row r="8625" spans="1:2" x14ac:dyDescent="0.2">
      <c r="A8625" s="1">
        <v>5.8397699999999997</v>
      </c>
      <c r="B8625" s="1">
        <v>-4.2823079999999996</v>
      </c>
    </row>
    <row r="8626" spans="1:2" x14ac:dyDescent="0.2">
      <c r="A8626" s="1">
        <v>5.8406029999999998</v>
      </c>
      <c r="B8626" s="1">
        <v>-4.281625</v>
      </c>
    </row>
    <row r="8627" spans="1:2" x14ac:dyDescent="0.2">
      <c r="A8627" s="1">
        <v>5.8414359999999999</v>
      </c>
      <c r="B8627" s="1">
        <v>-4.2811240000000002</v>
      </c>
    </row>
    <row r="8628" spans="1:2" x14ac:dyDescent="0.2">
      <c r="A8628" s="1">
        <v>5.8422679999999998</v>
      </c>
      <c r="B8628" s="1">
        <v>-4.2807329999999997</v>
      </c>
    </row>
    <row r="8629" spans="1:2" x14ac:dyDescent="0.2">
      <c r="A8629" s="1">
        <v>5.843102</v>
      </c>
      <c r="B8629" s="1">
        <v>-4.2803420000000001</v>
      </c>
    </row>
    <row r="8630" spans="1:2" x14ac:dyDescent="0.2">
      <c r="A8630" s="1">
        <v>5.843934</v>
      </c>
      <c r="B8630" s="1">
        <v>-4.2799610000000001</v>
      </c>
    </row>
    <row r="8631" spans="1:2" x14ac:dyDescent="0.2">
      <c r="A8631" s="1">
        <v>5.844767</v>
      </c>
      <c r="B8631" s="1">
        <v>-4.2796589999999997</v>
      </c>
    </row>
    <row r="8632" spans="1:2" x14ac:dyDescent="0.2">
      <c r="A8632" s="1">
        <v>5.8456000000000001</v>
      </c>
      <c r="B8632" s="1">
        <v>-4.2794509999999999</v>
      </c>
    </row>
    <row r="8633" spans="1:2" x14ac:dyDescent="0.2">
      <c r="A8633" s="1">
        <v>5.8464320000000001</v>
      </c>
      <c r="B8633" s="1">
        <v>-4.2792500000000002</v>
      </c>
    </row>
    <row r="8634" spans="1:2" x14ac:dyDescent="0.2">
      <c r="A8634" s="1">
        <v>5.8472650000000002</v>
      </c>
      <c r="B8634" s="1">
        <v>-4.2786999999999997</v>
      </c>
    </row>
    <row r="8635" spans="1:2" x14ac:dyDescent="0.2">
      <c r="A8635" s="1">
        <v>5.8480980000000002</v>
      </c>
      <c r="B8635" s="1">
        <v>-4.2774830000000001</v>
      </c>
    </row>
    <row r="8636" spans="1:2" x14ac:dyDescent="0.2">
      <c r="A8636" s="1">
        <v>5.8489300000000002</v>
      </c>
      <c r="B8636" s="1">
        <v>-4.2761680000000002</v>
      </c>
    </row>
    <row r="8637" spans="1:2" x14ac:dyDescent="0.2">
      <c r="A8637" s="1">
        <v>5.8497630000000003</v>
      </c>
      <c r="B8637" s="1">
        <v>-4.2748039999999996</v>
      </c>
    </row>
    <row r="8638" spans="1:2" x14ac:dyDescent="0.2">
      <c r="A8638" s="1">
        <v>5.8505960000000004</v>
      </c>
      <c r="B8638" s="1">
        <v>-4.2734009999999998</v>
      </c>
    </row>
    <row r="8639" spans="1:2" x14ac:dyDescent="0.2">
      <c r="A8639" s="1">
        <v>5.8514290000000004</v>
      </c>
      <c r="B8639" s="1">
        <v>-4.2718290000000003</v>
      </c>
    </row>
    <row r="8640" spans="1:2" x14ac:dyDescent="0.2">
      <c r="A8640" s="1">
        <v>5.8522610000000004</v>
      </c>
      <c r="B8640" s="1">
        <v>-4.2702210000000003</v>
      </c>
    </row>
    <row r="8641" spans="1:2" x14ac:dyDescent="0.2">
      <c r="A8641" s="1">
        <v>5.8530939999999996</v>
      </c>
      <c r="B8641" s="1">
        <v>-4.2688249999999996</v>
      </c>
    </row>
    <row r="8642" spans="1:2" x14ac:dyDescent="0.2">
      <c r="A8642" s="1">
        <v>5.8539269999999997</v>
      </c>
      <c r="B8642" s="1">
        <v>-4.2683970000000002</v>
      </c>
    </row>
    <row r="8643" spans="1:2" x14ac:dyDescent="0.2">
      <c r="A8643" s="1">
        <v>5.8547589999999996</v>
      </c>
      <c r="B8643" s="1">
        <v>-4.2683439999999999</v>
      </c>
    </row>
    <row r="8644" spans="1:2" x14ac:dyDescent="0.2">
      <c r="A8644" s="1">
        <v>5.8555919999999997</v>
      </c>
      <c r="B8644" s="1">
        <v>-4.2682909999999996</v>
      </c>
    </row>
    <row r="8645" spans="1:2" x14ac:dyDescent="0.2">
      <c r="A8645" s="1">
        <v>5.8564249999999998</v>
      </c>
      <c r="B8645" s="1">
        <v>-4.2682200000000003</v>
      </c>
    </row>
    <row r="8646" spans="1:2" x14ac:dyDescent="0.2">
      <c r="A8646" s="1">
        <v>5.8572569999999997</v>
      </c>
      <c r="B8646" s="1">
        <v>-4.2680499999999997</v>
      </c>
    </row>
    <row r="8647" spans="1:2" x14ac:dyDescent="0.2">
      <c r="A8647" s="1">
        <v>5.8580899999999998</v>
      </c>
      <c r="B8647" s="1">
        <v>-4.267773</v>
      </c>
    </row>
    <row r="8648" spans="1:2" x14ac:dyDescent="0.2">
      <c r="A8648" s="1">
        <v>5.8589229999999999</v>
      </c>
      <c r="B8648" s="1">
        <v>-4.2674960000000004</v>
      </c>
    </row>
    <row r="8649" spans="1:2" x14ac:dyDescent="0.2">
      <c r="A8649" s="1">
        <v>5.859756</v>
      </c>
      <c r="B8649" s="1">
        <v>-4.2672150000000002</v>
      </c>
    </row>
    <row r="8650" spans="1:2" x14ac:dyDescent="0.2">
      <c r="A8650" s="1">
        <v>5.860589</v>
      </c>
      <c r="B8650" s="1">
        <v>-4.2669300000000003</v>
      </c>
    </row>
    <row r="8651" spans="1:2" x14ac:dyDescent="0.2">
      <c r="A8651" s="1">
        <v>5.861421</v>
      </c>
      <c r="B8651" s="1">
        <v>-4.2666440000000003</v>
      </c>
    </row>
    <row r="8652" spans="1:2" x14ac:dyDescent="0.2">
      <c r="A8652" s="1">
        <v>5.8622540000000001</v>
      </c>
      <c r="B8652" s="1">
        <v>-4.2663760000000002</v>
      </c>
    </row>
    <row r="8653" spans="1:2" x14ac:dyDescent="0.2">
      <c r="A8653" s="1">
        <v>5.8630870000000002</v>
      </c>
      <c r="B8653" s="1">
        <v>-4.2663349999999998</v>
      </c>
    </row>
    <row r="8654" spans="1:2" x14ac:dyDescent="0.2">
      <c r="A8654" s="1">
        <v>5.8639190000000001</v>
      </c>
      <c r="B8654" s="1">
        <v>-4.266839</v>
      </c>
    </row>
    <row r="8655" spans="1:2" x14ac:dyDescent="0.2">
      <c r="A8655" s="1">
        <v>5.8647520000000002</v>
      </c>
      <c r="B8655" s="1">
        <v>-4.2673379999999996</v>
      </c>
    </row>
    <row r="8656" spans="1:2" x14ac:dyDescent="0.2">
      <c r="A8656" s="1">
        <v>5.8655850000000003</v>
      </c>
      <c r="B8656" s="1">
        <v>-4.2677829999999997</v>
      </c>
    </row>
    <row r="8657" spans="1:2" x14ac:dyDescent="0.2">
      <c r="A8657" s="1">
        <v>5.8664170000000002</v>
      </c>
      <c r="B8657" s="1">
        <v>-4.2681050000000003</v>
      </c>
    </row>
    <row r="8658" spans="1:2" x14ac:dyDescent="0.2">
      <c r="A8658" s="1">
        <v>5.8672500000000003</v>
      </c>
      <c r="B8658" s="1">
        <v>-4.2684280000000001</v>
      </c>
    </row>
    <row r="8659" spans="1:2" x14ac:dyDescent="0.2">
      <c r="A8659" s="1">
        <v>5.8680830000000004</v>
      </c>
      <c r="B8659" s="1">
        <v>-4.2687489999999997</v>
      </c>
    </row>
    <row r="8660" spans="1:2" x14ac:dyDescent="0.2">
      <c r="A8660" s="1">
        <v>5.8689159999999996</v>
      </c>
      <c r="B8660" s="1">
        <v>-4.2691080000000001</v>
      </c>
    </row>
    <row r="8661" spans="1:2" x14ac:dyDescent="0.2">
      <c r="A8661" s="1">
        <v>5.8697489999999997</v>
      </c>
      <c r="B8661" s="1">
        <v>-4.2695800000000004</v>
      </c>
    </row>
    <row r="8662" spans="1:2" x14ac:dyDescent="0.2">
      <c r="A8662" s="1">
        <v>5.8705809999999996</v>
      </c>
      <c r="B8662" s="1">
        <v>-4.2700800000000001</v>
      </c>
    </row>
    <row r="8663" spans="1:2" x14ac:dyDescent="0.2">
      <c r="A8663" s="1">
        <v>5.8714139999999997</v>
      </c>
      <c r="B8663" s="1">
        <v>-4.270632</v>
      </c>
    </row>
    <row r="8664" spans="1:2" x14ac:dyDescent="0.2">
      <c r="A8664" s="1">
        <v>5.8722469999999998</v>
      </c>
      <c r="B8664" s="1">
        <v>-4.2713369999999999</v>
      </c>
    </row>
    <row r="8665" spans="1:2" x14ac:dyDescent="0.2">
      <c r="A8665" s="1">
        <v>5.8730789999999997</v>
      </c>
      <c r="B8665" s="1">
        <v>-4.272081</v>
      </c>
    </row>
    <row r="8666" spans="1:2" x14ac:dyDescent="0.2">
      <c r="A8666" s="1">
        <v>5.8739119999999998</v>
      </c>
      <c r="B8666" s="1">
        <v>-4.272824</v>
      </c>
    </row>
    <row r="8667" spans="1:2" x14ac:dyDescent="0.2">
      <c r="A8667" s="1">
        <v>5.8747449999999999</v>
      </c>
      <c r="B8667" s="1">
        <v>-4.2735779999999997</v>
      </c>
    </row>
    <row r="8668" spans="1:2" x14ac:dyDescent="0.2">
      <c r="A8668" s="1">
        <v>5.8755769999999998</v>
      </c>
      <c r="B8668" s="1">
        <v>-4.2743650000000004</v>
      </c>
    </row>
    <row r="8669" spans="1:2" x14ac:dyDescent="0.2">
      <c r="A8669" s="1">
        <v>5.8764099999999999</v>
      </c>
      <c r="B8669" s="1">
        <v>-4.2751770000000002</v>
      </c>
    </row>
    <row r="8670" spans="1:2" x14ac:dyDescent="0.2">
      <c r="A8670" s="1">
        <v>5.877243</v>
      </c>
      <c r="B8670" s="1">
        <v>-4.2760129999999998</v>
      </c>
    </row>
    <row r="8671" spans="1:2" x14ac:dyDescent="0.2">
      <c r="A8671" s="1">
        <v>5.8780760000000001</v>
      </c>
      <c r="B8671" s="1">
        <v>-4.2769389999999996</v>
      </c>
    </row>
    <row r="8672" spans="1:2" x14ac:dyDescent="0.2">
      <c r="A8672" s="1">
        <v>5.878908</v>
      </c>
      <c r="B8672" s="1">
        <v>-4.2779740000000004</v>
      </c>
    </row>
    <row r="8673" spans="1:2" x14ac:dyDescent="0.2">
      <c r="A8673" s="1">
        <v>5.8797410000000001</v>
      </c>
      <c r="B8673" s="1">
        <v>-4.2790140000000001</v>
      </c>
    </row>
    <row r="8674" spans="1:2" x14ac:dyDescent="0.2">
      <c r="A8674" s="1">
        <v>5.8805740000000002</v>
      </c>
      <c r="B8674" s="1">
        <v>-4.2800039999999999</v>
      </c>
    </row>
    <row r="8675" spans="1:2" x14ac:dyDescent="0.2">
      <c r="A8675" s="1">
        <v>5.8814060000000001</v>
      </c>
      <c r="B8675" s="1">
        <v>-4.2807219999999999</v>
      </c>
    </row>
    <row r="8676" spans="1:2" x14ac:dyDescent="0.2">
      <c r="A8676" s="1">
        <v>5.8822390000000002</v>
      </c>
      <c r="B8676" s="1">
        <v>-4.2810240000000004</v>
      </c>
    </row>
    <row r="8677" spans="1:2" x14ac:dyDescent="0.2">
      <c r="A8677" s="1">
        <v>5.8830720000000003</v>
      </c>
      <c r="B8677" s="1">
        <v>-4.281301</v>
      </c>
    </row>
    <row r="8678" spans="1:2" x14ac:dyDescent="0.2">
      <c r="A8678" s="1">
        <v>5.8839040000000002</v>
      </c>
      <c r="B8678" s="1">
        <v>-4.2813020000000002</v>
      </c>
    </row>
    <row r="8679" spans="1:2" x14ac:dyDescent="0.2">
      <c r="A8679" s="1">
        <v>5.8847370000000003</v>
      </c>
      <c r="B8679" s="1">
        <v>-4.2808140000000003</v>
      </c>
    </row>
    <row r="8680" spans="1:2" x14ac:dyDescent="0.2">
      <c r="A8680" s="1">
        <v>5.8855700000000004</v>
      </c>
      <c r="B8680" s="1">
        <v>-4.2803259999999996</v>
      </c>
    </row>
    <row r="8681" spans="1:2" x14ac:dyDescent="0.2">
      <c r="A8681" s="1">
        <v>5.8864029999999996</v>
      </c>
      <c r="B8681" s="1">
        <v>-4.2798389999999999</v>
      </c>
    </row>
    <row r="8682" spans="1:2" x14ac:dyDescent="0.2">
      <c r="A8682" s="1">
        <v>5.8872359999999997</v>
      </c>
      <c r="B8682" s="1">
        <v>-4.279242</v>
      </c>
    </row>
    <row r="8683" spans="1:2" x14ac:dyDescent="0.2">
      <c r="A8683" s="1">
        <v>5.8880679999999996</v>
      </c>
      <c r="B8683" s="1">
        <v>-4.2784060000000004</v>
      </c>
    </row>
    <row r="8684" spans="1:2" x14ac:dyDescent="0.2">
      <c r="A8684" s="1">
        <v>5.8889009999999997</v>
      </c>
      <c r="B8684" s="1">
        <v>-4.2775439999999998</v>
      </c>
    </row>
    <row r="8685" spans="1:2" x14ac:dyDescent="0.2">
      <c r="A8685" s="1">
        <v>5.8897339999999998</v>
      </c>
      <c r="B8685" s="1">
        <v>-4.2766349999999997</v>
      </c>
    </row>
    <row r="8686" spans="1:2" x14ac:dyDescent="0.2">
      <c r="A8686" s="1">
        <v>5.8905659999999997</v>
      </c>
      <c r="B8686" s="1">
        <v>-4.27562</v>
      </c>
    </row>
    <row r="8687" spans="1:2" x14ac:dyDescent="0.2">
      <c r="A8687" s="1">
        <v>5.8913989999999998</v>
      </c>
      <c r="B8687" s="1">
        <v>-4.2745819999999997</v>
      </c>
    </row>
    <row r="8688" spans="1:2" x14ac:dyDescent="0.2">
      <c r="A8688" s="1">
        <v>5.8922319999999999</v>
      </c>
      <c r="B8688" s="1">
        <v>-4.2735440000000002</v>
      </c>
    </row>
    <row r="8689" spans="1:2" x14ac:dyDescent="0.2">
      <c r="A8689" s="1">
        <v>5.8930639999999999</v>
      </c>
      <c r="B8689" s="1">
        <v>-4.2726030000000002</v>
      </c>
    </row>
    <row r="8690" spans="1:2" x14ac:dyDescent="0.2">
      <c r="A8690" s="1">
        <v>5.8938969999999999</v>
      </c>
      <c r="B8690" s="1">
        <v>-4.2719399999999998</v>
      </c>
    </row>
    <row r="8691" spans="1:2" x14ac:dyDescent="0.2">
      <c r="A8691" s="1">
        <v>5.89473</v>
      </c>
      <c r="B8691" s="1">
        <v>-4.2714590000000001</v>
      </c>
    </row>
    <row r="8692" spans="1:2" x14ac:dyDescent="0.2">
      <c r="A8692" s="1">
        <v>5.8955630000000001</v>
      </c>
      <c r="B8692" s="1">
        <v>-4.2709650000000003</v>
      </c>
    </row>
    <row r="8693" spans="1:2" x14ac:dyDescent="0.2">
      <c r="A8693" s="1">
        <v>5.8963950000000001</v>
      </c>
      <c r="B8693" s="1">
        <v>-4.2704360000000001</v>
      </c>
    </row>
    <row r="8694" spans="1:2" x14ac:dyDescent="0.2">
      <c r="A8694" s="1">
        <v>5.8972280000000001</v>
      </c>
      <c r="B8694" s="1">
        <v>-4.2698859999999996</v>
      </c>
    </row>
    <row r="8695" spans="1:2" x14ac:dyDescent="0.2">
      <c r="A8695" s="1">
        <v>5.8980610000000002</v>
      </c>
      <c r="B8695" s="1">
        <v>-4.2693349999999999</v>
      </c>
    </row>
    <row r="8696" spans="1:2" x14ac:dyDescent="0.2">
      <c r="A8696" s="1">
        <v>5.8988940000000003</v>
      </c>
      <c r="B8696" s="1">
        <v>-4.2688420000000002</v>
      </c>
    </row>
    <row r="8697" spans="1:2" x14ac:dyDescent="0.2">
      <c r="A8697" s="1">
        <v>5.8997260000000002</v>
      </c>
      <c r="B8697" s="1">
        <v>-4.2686650000000004</v>
      </c>
    </row>
    <row r="8698" spans="1:2" x14ac:dyDescent="0.2">
      <c r="A8698" s="1">
        <v>5.9005590000000003</v>
      </c>
      <c r="B8698" s="1">
        <v>-4.2688480000000002</v>
      </c>
    </row>
    <row r="8699" spans="1:2" x14ac:dyDescent="0.2">
      <c r="A8699" s="1">
        <v>5.9013920000000004</v>
      </c>
      <c r="B8699" s="1">
        <v>-4.26905</v>
      </c>
    </row>
    <row r="8700" spans="1:2" x14ac:dyDescent="0.2">
      <c r="A8700" s="1">
        <v>5.9022249999999996</v>
      </c>
      <c r="B8700" s="1">
        <v>-4.2694460000000003</v>
      </c>
    </row>
    <row r="8701" spans="1:2" x14ac:dyDescent="0.2">
      <c r="A8701" s="1">
        <v>5.9030570000000004</v>
      </c>
      <c r="B8701" s="1">
        <v>-4.270378</v>
      </c>
    </row>
    <row r="8702" spans="1:2" x14ac:dyDescent="0.2">
      <c r="A8702" s="1">
        <v>5.9038899999999996</v>
      </c>
      <c r="B8702" s="1">
        <v>-4.2713130000000001</v>
      </c>
    </row>
    <row r="8703" spans="1:2" x14ac:dyDescent="0.2">
      <c r="A8703" s="1">
        <v>5.9047229999999997</v>
      </c>
      <c r="B8703" s="1">
        <v>-4.2722470000000001</v>
      </c>
    </row>
    <row r="8704" spans="1:2" x14ac:dyDescent="0.2">
      <c r="A8704" s="1">
        <v>5.9055549999999997</v>
      </c>
      <c r="B8704" s="1">
        <v>-4.2732130000000002</v>
      </c>
    </row>
    <row r="8705" spans="1:2" x14ac:dyDescent="0.2">
      <c r="A8705" s="1">
        <v>5.9063879999999997</v>
      </c>
      <c r="B8705" s="1">
        <v>-4.274381</v>
      </c>
    </row>
    <row r="8706" spans="1:2" x14ac:dyDescent="0.2">
      <c r="A8706" s="1">
        <v>5.9072209999999998</v>
      </c>
      <c r="B8706" s="1">
        <v>-4.2755739999999998</v>
      </c>
    </row>
    <row r="8707" spans="1:2" x14ac:dyDescent="0.2">
      <c r="A8707" s="1">
        <v>5.9080529999999998</v>
      </c>
      <c r="B8707" s="1">
        <v>-4.2768119999999996</v>
      </c>
    </row>
    <row r="8708" spans="1:2" x14ac:dyDescent="0.2">
      <c r="A8708" s="1">
        <v>5.9088859999999999</v>
      </c>
      <c r="B8708" s="1">
        <v>-4.2783470000000001</v>
      </c>
    </row>
    <row r="8709" spans="1:2" x14ac:dyDescent="0.2">
      <c r="A8709" s="1">
        <v>5.9097189999999999</v>
      </c>
      <c r="B8709" s="1">
        <v>-4.2799160000000001</v>
      </c>
    </row>
    <row r="8710" spans="1:2" x14ac:dyDescent="0.2">
      <c r="A8710" s="1">
        <v>5.910552</v>
      </c>
      <c r="B8710" s="1">
        <v>-4.2814769999999998</v>
      </c>
    </row>
    <row r="8711" spans="1:2" x14ac:dyDescent="0.2">
      <c r="A8711" s="1">
        <v>5.9113850000000001</v>
      </c>
      <c r="B8711" s="1">
        <v>-4.2829829999999998</v>
      </c>
    </row>
    <row r="8712" spans="1:2" x14ac:dyDescent="0.2">
      <c r="A8712" s="1">
        <v>5.9122170000000001</v>
      </c>
      <c r="B8712" s="1">
        <v>-4.2841009999999997</v>
      </c>
    </row>
    <row r="8713" spans="1:2" x14ac:dyDescent="0.2">
      <c r="A8713" s="1">
        <v>5.9130500000000001</v>
      </c>
      <c r="B8713" s="1">
        <v>-4.2848889999999997</v>
      </c>
    </row>
    <row r="8714" spans="1:2" x14ac:dyDescent="0.2">
      <c r="A8714" s="1">
        <v>5.9138830000000002</v>
      </c>
      <c r="B8714" s="1">
        <v>-4.2856319999999997</v>
      </c>
    </row>
    <row r="8715" spans="1:2" x14ac:dyDescent="0.2">
      <c r="A8715" s="1">
        <v>5.9147150000000002</v>
      </c>
      <c r="B8715" s="1">
        <v>-4.2860969999999998</v>
      </c>
    </row>
    <row r="8716" spans="1:2" x14ac:dyDescent="0.2">
      <c r="A8716" s="1">
        <v>5.9155480000000003</v>
      </c>
      <c r="B8716" s="1">
        <v>-4.286327</v>
      </c>
    </row>
    <row r="8717" spans="1:2" x14ac:dyDescent="0.2">
      <c r="A8717" s="1">
        <v>5.9163810000000003</v>
      </c>
      <c r="B8717" s="1">
        <v>-4.2865580000000003</v>
      </c>
    </row>
    <row r="8718" spans="1:2" x14ac:dyDescent="0.2">
      <c r="A8718" s="1">
        <v>5.9172130000000003</v>
      </c>
      <c r="B8718" s="1">
        <v>-4.2868069999999996</v>
      </c>
    </row>
    <row r="8719" spans="1:2" x14ac:dyDescent="0.2">
      <c r="A8719" s="1">
        <v>5.9180460000000004</v>
      </c>
      <c r="B8719" s="1">
        <v>-4.2872139999999996</v>
      </c>
    </row>
    <row r="8720" spans="1:2" x14ac:dyDescent="0.2">
      <c r="A8720" s="1">
        <v>5.9188789999999996</v>
      </c>
      <c r="B8720" s="1">
        <v>-4.2879560000000003</v>
      </c>
    </row>
    <row r="8721" spans="1:2" x14ac:dyDescent="0.2">
      <c r="A8721" s="1">
        <v>5.9197119999999996</v>
      </c>
      <c r="B8721" s="1">
        <v>-4.2886730000000002</v>
      </c>
    </row>
    <row r="8722" spans="1:2" x14ac:dyDescent="0.2">
      <c r="A8722" s="1">
        <v>5.9205439999999996</v>
      </c>
      <c r="B8722" s="1">
        <v>-4.2891550000000001</v>
      </c>
    </row>
    <row r="8723" spans="1:2" x14ac:dyDescent="0.2">
      <c r="A8723" s="1">
        <v>5.9213769999999997</v>
      </c>
      <c r="B8723" s="1">
        <v>-4.2891490000000001</v>
      </c>
    </row>
    <row r="8724" spans="1:2" x14ac:dyDescent="0.2">
      <c r="A8724" s="1">
        <v>5.9222099999999998</v>
      </c>
      <c r="B8724" s="1">
        <v>-4.2891430000000001</v>
      </c>
    </row>
    <row r="8725" spans="1:2" x14ac:dyDescent="0.2">
      <c r="A8725" s="1">
        <v>5.9230419999999997</v>
      </c>
      <c r="B8725" s="1">
        <v>-4.2891360000000001</v>
      </c>
    </row>
    <row r="8726" spans="1:2" x14ac:dyDescent="0.2">
      <c r="A8726" s="1">
        <v>5.9238749999999998</v>
      </c>
      <c r="B8726" s="1">
        <v>-4.2890350000000002</v>
      </c>
    </row>
    <row r="8727" spans="1:2" x14ac:dyDescent="0.2">
      <c r="A8727" s="1">
        <v>5.9247079999999999</v>
      </c>
      <c r="B8727" s="1">
        <v>-4.2884969999999996</v>
      </c>
    </row>
    <row r="8728" spans="1:2" x14ac:dyDescent="0.2">
      <c r="A8728" s="1">
        <v>5.9255399999999998</v>
      </c>
      <c r="B8728" s="1">
        <v>-4.2877080000000003</v>
      </c>
    </row>
    <row r="8729" spans="1:2" x14ac:dyDescent="0.2">
      <c r="A8729" s="1">
        <v>5.9263729999999999</v>
      </c>
      <c r="B8729" s="1">
        <v>-4.2868709999999997</v>
      </c>
    </row>
    <row r="8730" spans="1:2" x14ac:dyDescent="0.2">
      <c r="A8730" s="1">
        <v>5.927206</v>
      </c>
      <c r="B8730" s="1">
        <v>-4.2858369999999999</v>
      </c>
    </row>
    <row r="8731" spans="1:2" x14ac:dyDescent="0.2">
      <c r="A8731" s="1">
        <v>5.9280390000000001</v>
      </c>
      <c r="B8731" s="1">
        <v>-4.2847910000000002</v>
      </c>
    </row>
    <row r="8732" spans="1:2" x14ac:dyDescent="0.2">
      <c r="A8732" s="1">
        <v>5.9288720000000001</v>
      </c>
      <c r="B8732" s="1">
        <v>-4.2837509999999996</v>
      </c>
    </row>
    <row r="8733" spans="1:2" x14ac:dyDescent="0.2">
      <c r="A8733" s="1">
        <v>5.9297040000000001</v>
      </c>
      <c r="B8733" s="1">
        <v>-4.2826639999999996</v>
      </c>
    </row>
    <row r="8734" spans="1:2" x14ac:dyDescent="0.2">
      <c r="A8734" s="1">
        <v>5.9305370000000002</v>
      </c>
      <c r="B8734" s="1">
        <v>-4.2812609999999998</v>
      </c>
    </row>
    <row r="8735" spans="1:2" x14ac:dyDescent="0.2">
      <c r="A8735" s="1">
        <v>5.9313700000000003</v>
      </c>
      <c r="B8735" s="1">
        <v>-4.2793020000000004</v>
      </c>
    </row>
    <row r="8736" spans="1:2" x14ac:dyDescent="0.2">
      <c r="A8736" s="1">
        <v>5.9322020000000002</v>
      </c>
      <c r="B8736" s="1">
        <v>-4.2774460000000003</v>
      </c>
    </row>
    <row r="8737" spans="1:2" x14ac:dyDescent="0.2">
      <c r="A8737" s="1">
        <v>5.9330350000000003</v>
      </c>
      <c r="B8737" s="1">
        <v>-4.275976</v>
      </c>
    </row>
    <row r="8738" spans="1:2" x14ac:dyDescent="0.2">
      <c r="A8738" s="1">
        <v>5.9338680000000004</v>
      </c>
      <c r="B8738" s="1">
        <v>-4.2747979999999997</v>
      </c>
    </row>
    <row r="8739" spans="1:2" x14ac:dyDescent="0.2">
      <c r="A8739" s="1">
        <v>5.9347000000000003</v>
      </c>
      <c r="B8739" s="1">
        <v>-4.2736229999999997</v>
      </c>
    </row>
    <row r="8740" spans="1:2" x14ac:dyDescent="0.2">
      <c r="A8740" s="1">
        <v>5.9355339999999996</v>
      </c>
      <c r="B8740" s="1">
        <v>-4.272443</v>
      </c>
    </row>
    <row r="8741" spans="1:2" x14ac:dyDescent="0.2">
      <c r="A8741" s="1">
        <v>5.9363659999999996</v>
      </c>
      <c r="B8741" s="1">
        <v>-4.2715170000000002</v>
      </c>
    </row>
    <row r="8742" spans="1:2" x14ac:dyDescent="0.2">
      <c r="A8742" s="1">
        <v>5.9371989999999997</v>
      </c>
      <c r="B8742" s="1">
        <v>-4.2713510000000001</v>
      </c>
    </row>
    <row r="8743" spans="1:2" x14ac:dyDescent="0.2">
      <c r="A8743" s="1">
        <v>5.9380319999999998</v>
      </c>
      <c r="B8743" s="1">
        <v>-4.2712370000000002</v>
      </c>
    </row>
    <row r="8744" spans="1:2" x14ac:dyDescent="0.2">
      <c r="A8744" s="1">
        <v>5.9388639999999997</v>
      </c>
      <c r="B8744" s="1">
        <v>-4.2709390000000003</v>
      </c>
    </row>
    <row r="8745" spans="1:2" x14ac:dyDescent="0.2">
      <c r="A8745" s="1">
        <v>5.9396969999999998</v>
      </c>
      <c r="B8745" s="1">
        <v>-4.2703410000000002</v>
      </c>
    </row>
    <row r="8746" spans="1:2" x14ac:dyDescent="0.2">
      <c r="A8746" s="1">
        <v>5.9405299999999999</v>
      </c>
      <c r="B8746" s="1">
        <v>-4.2697390000000004</v>
      </c>
    </row>
    <row r="8747" spans="1:2" x14ac:dyDescent="0.2">
      <c r="A8747" s="1">
        <v>5.9413619999999998</v>
      </c>
      <c r="B8747" s="1">
        <v>-4.2691410000000003</v>
      </c>
    </row>
    <row r="8748" spans="1:2" x14ac:dyDescent="0.2">
      <c r="A8748" s="1">
        <v>5.9421949999999999</v>
      </c>
      <c r="B8748" s="1">
        <v>-4.2688309999999996</v>
      </c>
    </row>
    <row r="8749" spans="1:2" x14ac:dyDescent="0.2">
      <c r="A8749" s="1">
        <v>5.943028</v>
      </c>
      <c r="B8749" s="1">
        <v>-4.2694539999999996</v>
      </c>
    </row>
    <row r="8750" spans="1:2" x14ac:dyDescent="0.2">
      <c r="A8750" s="1">
        <v>5.9438610000000001</v>
      </c>
      <c r="B8750" s="1">
        <v>-4.2705719999999996</v>
      </c>
    </row>
    <row r="8751" spans="1:2" x14ac:dyDescent="0.2">
      <c r="A8751" s="1">
        <v>5.944693</v>
      </c>
      <c r="B8751" s="1">
        <v>-4.2718259999999999</v>
      </c>
    </row>
    <row r="8752" spans="1:2" x14ac:dyDescent="0.2">
      <c r="A8752" s="1">
        <v>5.9455260000000001</v>
      </c>
      <c r="B8752" s="1">
        <v>-4.2734990000000002</v>
      </c>
    </row>
    <row r="8753" spans="1:2" x14ac:dyDescent="0.2">
      <c r="A8753" s="1">
        <v>5.9463590000000002</v>
      </c>
      <c r="B8753" s="1">
        <v>-4.2754019999999997</v>
      </c>
    </row>
    <row r="8754" spans="1:2" x14ac:dyDescent="0.2">
      <c r="A8754" s="1">
        <v>5.9471910000000001</v>
      </c>
      <c r="B8754" s="1">
        <v>-4.2773000000000003</v>
      </c>
    </row>
    <row r="8755" spans="1:2" x14ac:dyDescent="0.2">
      <c r="A8755" s="1">
        <v>5.9480240000000002</v>
      </c>
      <c r="B8755" s="1">
        <v>-4.2790850000000002</v>
      </c>
    </row>
    <row r="8756" spans="1:2" x14ac:dyDescent="0.2">
      <c r="A8756" s="1">
        <v>5.9488570000000003</v>
      </c>
      <c r="B8756" s="1">
        <v>-4.2803839999999997</v>
      </c>
    </row>
    <row r="8757" spans="1:2" x14ac:dyDescent="0.2">
      <c r="A8757" s="1">
        <v>5.9496890000000002</v>
      </c>
      <c r="B8757" s="1">
        <v>-4.2811320000000004</v>
      </c>
    </row>
    <row r="8758" spans="1:2" x14ac:dyDescent="0.2">
      <c r="A8758" s="1">
        <v>5.9505220000000003</v>
      </c>
      <c r="B8758" s="1">
        <v>-4.2819419999999999</v>
      </c>
    </row>
    <row r="8759" spans="1:2" x14ac:dyDescent="0.2">
      <c r="A8759" s="1">
        <v>5.9513550000000004</v>
      </c>
      <c r="B8759" s="1">
        <v>-4.2831109999999999</v>
      </c>
    </row>
    <row r="8760" spans="1:2" x14ac:dyDescent="0.2">
      <c r="A8760" s="1">
        <v>5.9521879999999996</v>
      </c>
      <c r="B8760" s="1">
        <v>-4.284764</v>
      </c>
    </row>
    <row r="8761" spans="1:2" x14ac:dyDescent="0.2">
      <c r="A8761" s="1">
        <v>5.9530209999999997</v>
      </c>
      <c r="B8761" s="1">
        <v>-4.2863949999999997</v>
      </c>
    </row>
    <row r="8762" spans="1:2" x14ac:dyDescent="0.2">
      <c r="A8762" s="1">
        <v>5.9538529999999996</v>
      </c>
      <c r="B8762" s="1">
        <v>-4.2879339999999999</v>
      </c>
    </row>
    <row r="8763" spans="1:2" x14ac:dyDescent="0.2">
      <c r="A8763" s="1">
        <v>5.9546859999999997</v>
      </c>
      <c r="B8763" s="1">
        <v>-4.2893290000000004</v>
      </c>
    </row>
    <row r="8764" spans="1:2" x14ac:dyDescent="0.2">
      <c r="A8764" s="1">
        <v>5.9555189999999998</v>
      </c>
      <c r="B8764" s="1">
        <v>-4.2903729999999998</v>
      </c>
    </row>
    <row r="8765" spans="1:2" x14ac:dyDescent="0.2">
      <c r="A8765" s="1">
        <v>5.9563509999999997</v>
      </c>
      <c r="B8765" s="1">
        <v>-4.2913730000000001</v>
      </c>
    </row>
    <row r="8766" spans="1:2" x14ac:dyDescent="0.2">
      <c r="A8766" s="1">
        <v>5.9571839999999998</v>
      </c>
      <c r="B8766" s="1">
        <v>-4.2922989999999999</v>
      </c>
    </row>
    <row r="8767" spans="1:2" x14ac:dyDescent="0.2">
      <c r="A8767" s="1">
        <v>5.9580169999999999</v>
      </c>
      <c r="B8767" s="1">
        <v>-4.2923099999999996</v>
      </c>
    </row>
    <row r="8768" spans="1:2" x14ac:dyDescent="0.2">
      <c r="A8768" s="1">
        <v>5.9588489999999998</v>
      </c>
      <c r="B8768" s="1">
        <v>-4.2922200000000004</v>
      </c>
    </row>
    <row r="8769" spans="1:2" x14ac:dyDescent="0.2">
      <c r="A8769" s="1">
        <v>5.9596819999999999</v>
      </c>
      <c r="B8769" s="1">
        <v>-4.2921300000000002</v>
      </c>
    </row>
    <row r="8770" spans="1:2" x14ac:dyDescent="0.2">
      <c r="A8770" s="1">
        <v>5.960515</v>
      </c>
      <c r="B8770" s="1">
        <v>-4.2920489999999996</v>
      </c>
    </row>
    <row r="8771" spans="1:2" x14ac:dyDescent="0.2">
      <c r="A8771" s="1">
        <v>5.9613480000000001</v>
      </c>
      <c r="B8771" s="1">
        <v>-4.2920730000000002</v>
      </c>
    </row>
    <row r="8772" spans="1:2" x14ac:dyDescent="0.2">
      <c r="A8772" s="1">
        <v>5.96218</v>
      </c>
      <c r="B8772" s="1">
        <v>-4.2922310000000001</v>
      </c>
    </row>
    <row r="8773" spans="1:2" x14ac:dyDescent="0.2">
      <c r="A8773" s="1">
        <v>5.9630130000000001</v>
      </c>
      <c r="B8773" s="1">
        <v>-4.2922840000000004</v>
      </c>
    </row>
    <row r="8774" spans="1:2" x14ac:dyDescent="0.2">
      <c r="A8774" s="1">
        <v>5.9638460000000002</v>
      </c>
      <c r="B8774" s="1">
        <v>-4.2913420000000002</v>
      </c>
    </row>
    <row r="8775" spans="1:2" x14ac:dyDescent="0.2">
      <c r="A8775" s="1">
        <v>5.9646790000000003</v>
      </c>
      <c r="B8775" s="1">
        <v>-4.2897850000000002</v>
      </c>
    </row>
    <row r="8776" spans="1:2" x14ac:dyDescent="0.2">
      <c r="A8776" s="1">
        <v>5.9655110000000002</v>
      </c>
      <c r="B8776" s="1">
        <v>-4.2882350000000002</v>
      </c>
    </row>
    <row r="8777" spans="1:2" x14ac:dyDescent="0.2">
      <c r="A8777" s="1">
        <v>5.9663440000000003</v>
      </c>
      <c r="B8777" s="1">
        <v>-4.2866799999999996</v>
      </c>
    </row>
    <row r="8778" spans="1:2" x14ac:dyDescent="0.2">
      <c r="A8778" s="1">
        <v>5.9671770000000004</v>
      </c>
      <c r="B8778" s="1">
        <v>-4.284923</v>
      </c>
    </row>
    <row r="8779" spans="1:2" x14ac:dyDescent="0.2">
      <c r="A8779" s="1">
        <v>5.9680090000000003</v>
      </c>
      <c r="B8779" s="1">
        <v>-4.2817290000000003</v>
      </c>
    </row>
    <row r="8780" spans="1:2" x14ac:dyDescent="0.2">
      <c r="A8780" s="1">
        <v>5.9688420000000004</v>
      </c>
      <c r="B8780" s="1">
        <v>-4.2785890000000002</v>
      </c>
    </row>
    <row r="8781" spans="1:2" x14ac:dyDescent="0.2">
      <c r="A8781" s="1">
        <v>5.9696749999999996</v>
      </c>
      <c r="B8781" s="1">
        <v>-4.2758409999999998</v>
      </c>
    </row>
    <row r="8782" spans="1:2" x14ac:dyDescent="0.2">
      <c r="A8782" s="1">
        <v>5.9705079999999997</v>
      </c>
      <c r="B8782" s="1">
        <v>-4.2737990000000003</v>
      </c>
    </row>
    <row r="8783" spans="1:2" x14ac:dyDescent="0.2">
      <c r="A8783" s="1">
        <v>5.9713399999999996</v>
      </c>
      <c r="B8783" s="1">
        <v>-4.2717599999999996</v>
      </c>
    </row>
    <row r="8784" spans="1:2" x14ac:dyDescent="0.2">
      <c r="A8784" s="1">
        <v>5.9721729999999997</v>
      </c>
      <c r="B8784" s="1">
        <v>-4.2697190000000003</v>
      </c>
    </row>
    <row r="8785" spans="1:2" x14ac:dyDescent="0.2">
      <c r="A8785" s="1">
        <v>5.9730059999999998</v>
      </c>
      <c r="B8785" s="1">
        <v>-4.2678029999999998</v>
      </c>
    </row>
    <row r="8786" spans="1:2" x14ac:dyDescent="0.2">
      <c r="A8786" s="1">
        <v>5.9738379999999998</v>
      </c>
      <c r="B8786" s="1">
        <v>-4.2667900000000003</v>
      </c>
    </row>
    <row r="8787" spans="1:2" x14ac:dyDescent="0.2">
      <c r="A8787" s="1">
        <v>5.9746709999999998</v>
      </c>
      <c r="B8787" s="1">
        <v>-4.2663149999999996</v>
      </c>
    </row>
    <row r="8788" spans="1:2" x14ac:dyDescent="0.2">
      <c r="A8788" s="1">
        <v>5.9755039999999999</v>
      </c>
      <c r="B8788" s="1">
        <v>-4.2659219999999998</v>
      </c>
    </row>
    <row r="8789" spans="1:2" x14ac:dyDescent="0.2">
      <c r="A8789" s="1">
        <v>5.9763359999999999</v>
      </c>
      <c r="B8789" s="1">
        <v>-4.2659909999999996</v>
      </c>
    </row>
    <row r="8790" spans="1:2" x14ac:dyDescent="0.2">
      <c r="A8790" s="1">
        <v>5.9771700000000001</v>
      </c>
      <c r="B8790" s="1">
        <v>-4.2661709999999999</v>
      </c>
    </row>
    <row r="8791" spans="1:2" x14ac:dyDescent="0.2">
      <c r="A8791" s="1">
        <v>5.978002</v>
      </c>
      <c r="B8791" s="1">
        <v>-4.2663529999999996</v>
      </c>
    </row>
    <row r="8792" spans="1:2" x14ac:dyDescent="0.2">
      <c r="A8792" s="1">
        <v>5.9788350000000001</v>
      </c>
      <c r="B8792" s="1">
        <v>-4.26654</v>
      </c>
    </row>
    <row r="8793" spans="1:2" x14ac:dyDescent="0.2">
      <c r="A8793" s="1">
        <v>5.9796680000000002</v>
      </c>
      <c r="B8793" s="1">
        <v>-4.2667900000000003</v>
      </c>
    </row>
    <row r="8794" spans="1:2" x14ac:dyDescent="0.2">
      <c r="A8794" s="1">
        <v>5.9805000000000001</v>
      </c>
      <c r="B8794" s="1">
        <v>-4.2671739999999998</v>
      </c>
    </row>
    <row r="8795" spans="1:2" x14ac:dyDescent="0.2">
      <c r="A8795" s="1">
        <v>5.9813330000000002</v>
      </c>
      <c r="B8795" s="1">
        <v>-4.2675390000000002</v>
      </c>
    </row>
    <row r="8796" spans="1:2" x14ac:dyDescent="0.2">
      <c r="A8796" s="1">
        <v>5.9821660000000003</v>
      </c>
      <c r="B8796" s="1">
        <v>-4.2677969999999998</v>
      </c>
    </row>
    <row r="8797" spans="1:2" x14ac:dyDescent="0.2">
      <c r="A8797" s="1">
        <v>5.9829980000000003</v>
      </c>
      <c r="B8797" s="1">
        <v>-4.2679340000000003</v>
      </c>
    </row>
    <row r="8798" spans="1:2" x14ac:dyDescent="0.2">
      <c r="A8798" s="1">
        <v>5.9838310000000003</v>
      </c>
      <c r="B8798" s="1">
        <v>-4.2680699999999998</v>
      </c>
    </row>
    <row r="8799" spans="1:2" x14ac:dyDescent="0.2">
      <c r="A8799" s="1">
        <v>5.9846640000000004</v>
      </c>
      <c r="B8799" s="1">
        <v>-4.2682060000000002</v>
      </c>
    </row>
    <row r="8800" spans="1:2" x14ac:dyDescent="0.2">
      <c r="A8800" s="1">
        <v>5.9854969999999996</v>
      </c>
      <c r="B8800" s="1">
        <v>-4.2682209999999996</v>
      </c>
    </row>
    <row r="8801" spans="1:2" x14ac:dyDescent="0.2">
      <c r="A8801" s="1">
        <v>5.9863289999999996</v>
      </c>
      <c r="B8801" s="1">
        <v>-4.2677250000000004</v>
      </c>
    </row>
    <row r="8802" spans="1:2" x14ac:dyDescent="0.2">
      <c r="A8802" s="1">
        <v>5.9871619999999997</v>
      </c>
      <c r="B8802" s="1">
        <v>-4.2671720000000004</v>
      </c>
    </row>
    <row r="8803" spans="1:2" x14ac:dyDescent="0.2">
      <c r="A8803" s="1">
        <v>5.9879949999999997</v>
      </c>
      <c r="B8803" s="1">
        <v>-4.266953</v>
      </c>
    </row>
    <row r="8804" spans="1:2" x14ac:dyDescent="0.2">
      <c r="A8804" s="1">
        <v>5.9888269999999997</v>
      </c>
      <c r="B8804" s="1">
        <v>-4.2680389999999999</v>
      </c>
    </row>
    <row r="8805" spans="1:2" x14ac:dyDescent="0.2">
      <c r="A8805" s="1">
        <v>5.9896599999999998</v>
      </c>
      <c r="B8805" s="1">
        <v>-4.269126</v>
      </c>
    </row>
    <row r="8806" spans="1:2" x14ac:dyDescent="0.2">
      <c r="A8806" s="1">
        <v>5.9904929999999998</v>
      </c>
      <c r="B8806" s="1">
        <v>-4.2702099999999996</v>
      </c>
    </row>
    <row r="8807" spans="1:2" x14ac:dyDescent="0.2">
      <c r="A8807" s="1">
        <v>5.9913249999999998</v>
      </c>
      <c r="B8807" s="1">
        <v>-4.2713479999999997</v>
      </c>
    </row>
    <row r="8808" spans="1:2" x14ac:dyDescent="0.2">
      <c r="A8808" s="1">
        <v>5.9921579999999999</v>
      </c>
      <c r="B8808" s="1">
        <v>-4.2726899999999999</v>
      </c>
    </row>
    <row r="8809" spans="1:2" x14ac:dyDescent="0.2">
      <c r="A8809" s="1">
        <v>5.992991</v>
      </c>
      <c r="B8809" s="1">
        <v>-4.2741480000000003</v>
      </c>
    </row>
    <row r="8810" spans="1:2" x14ac:dyDescent="0.2">
      <c r="A8810" s="1">
        <v>5.993824</v>
      </c>
      <c r="B8810" s="1">
        <v>-4.2753969999999999</v>
      </c>
    </row>
    <row r="8811" spans="1:2" x14ac:dyDescent="0.2">
      <c r="A8811" s="1">
        <v>5.9946570000000001</v>
      </c>
      <c r="B8811" s="1">
        <v>-4.2757709999999998</v>
      </c>
    </row>
    <row r="8812" spans="1:2" x14ac:dyDescent="0.2">
      <c r="A8812" s="1">
        <v>5.9954890000000001</v>
      </c>
      <c r="B8812" s="1">
        <v>-4.2756639999999999</v>
      </c>
    </row>
    <row r="8813" spans="1:2" x14ac:dyDescent="0.2">
      <c r="A8813" s="1">
        <v>5.9963220000000002</v>
      </c>
      <c r="B8813" s="1">
        <v>-4.2755570000000001</v>
      </c>
    </row>
    <row r="8814" spans="1:2" x14ac:dyDescent="0.2">
      <c r="A8814" s="1">
        <v>5.9971550000000002</v>
      </c>
      <c r="B8814" s="1">
        <v>-4.2754450000000004</v>
      </c>
    </row>
    <row r="8815" spans="1:2" x14ac:dyDescent="0.2">
      <c r="A8815" s="1">
        <v>5.9979870000000002</v>
      </c>
      <c r="B8815" s="1">
        <v>-4.2752879999999998</v>
      </c>
    </row>
    <row r="8816" spans="1:2" x14ac:dyDescent="0.2">
      <c r="A8816" s="1">
        <v>5.9988200000000003</v>
      </c>
      <c r="B8816" s="1">
        <v>-4.2750579999999996</v>
      </c>
    </row>
    <row r="8817" spans="1:2" x14ac:dyDescent="0.2">
      <c r="A8817" s="1">
        <v>5.9996530000000003</v>
      </c>
      <c r="B8817" s="1">
        <v>-4.2748179999999998</v>
      </c>
    </row>
    <row r="8818" spans="1:2" x14ac:dyDescent="0.2">
      <c r="A8818" s="1">
        <v>6.0004850000000003</v>
      </c>
      <c r="B8818" s="1">
        <v>-4.2745050000000004</v>
      </c>
    </row>
    <row r="8819" spans="1:2" x14ac:dyDescent="0.2">
      <c r="A8819" s="1">
        <v>6.0013180000000004</v>
      </c>
      <c r="B8819" s="1">
        <v>-4.2740710000000002</v>
      </c>
    </row>
    <row r="8820" spans="1:2" x14ac:dyDescent="0.2">
      <c r="A8820" s="1">
        <v>6.0021509999999996</v>
      </c>
      <c r="B8820" s="1">
        <v>-4.2736400000000003</v>
      </c>
    </row>
    <row r="8821" spans="1:2" x14ac:dyDescent="0.2">
      <c r="A8821" s="1">
        <v>6.0029839999999997</v>
      </c>
      <c r="B8821" s="1">
        <v>-4.2732060000000001</v>
      </c>
    </row>
    <row r="8822" spans="1:2" x14ac:dyDescent="0.2">
      <c r="A8822" s="1">
        <v>6.0038169999999997</v>
      </c>
      <c r="B8822" s="1">
        <v>-4.2728330000000003</v>
      </c>
    </row>
    <row r="8823" spans="1:2" x14ac:dyDescent="0.2">
      <c r="A8823" s="1">
        <v>6.0046489999999997</v>
      </c>
      <c r="B8823" s="1">
        <v>-4.2726249999999997</v>
      </c>
    </row>
    <row r="8824" spans="1:2" x14ac:dyDescent="0.2">
      <c r="A8824" s="1">
        <v>6.0054819999999998</v>
      </c>
      <c r="B8824" s="1">
        <v>-4.2724349999999998</v>
      </c>
    </row>
    <row r="8825" spans="1:2" x14ac:dyDescent="0.2">
      <c r="A8825" s="1">
        <v>6.0063149999999998</v>
      </c>
      <c r="B8825" s="1">
        <v>-4.2724200000000003</v>
      </c>
    </row>
    <row r="8826" spans="1:2" x14ac:dyDescent="0.2">
      <c r="A8826" s="1">
        <v>6.0071469999999998</v>
      </c>
      <c r="B8826" s="1">
        <v>-4.2728409999999997</v>
      </c>
    </row>
    <row r="8827" spans="1:2" x14ac:dyDescent="0.2">
      <c r="A8827" s="1">
        <v>6.0079799999999999</v>
      </c>
      <c r="B8827" s="1">
        <v>-4.2732830000000002</v>
      </c>
    </row>
    <row r="8828" spans="1:2" x14ac:dyDescent="0.2">
      <c r="A8828" s="1">
        <v>6.008813</v>
      </c>
      <c r="B8828" s="1">
        <v>-4.273739</v>
      </c>
    </row>
    <row r="8829" spans="1:2" x14ac:dyDescent="0.2">
      <c r="A8829" s="1">
        <v>6.0096449999999999</v>
      </c>
      <c r="B8829" s="1">
        <v>-4.2742170000000002</v>
      </c>
    </row>
    <row r="8830" spans="1:2" x14ac:dyDescent="0.2">
      <c r="A8830" s="1">
        <v>6.010478</v>
      </c>
      <c r="B8830" s="1">
        <v>-4.2741110000000004</v>
      </c>
    </row>
    <row r="8831" spans="1:2" x14ac:dyDescent="0.2">
      <c r="A8831" s="1">
        <v>6.0113110000000001</v>
      </c>
      <c r="B8831" s="1">
        <v>-4.2736219999999996</v>
      </c>
    </row>
    <row r="8832" spans="1:2" x14ac:dyDescent="0.2">
      <c r="A8832" s="1">
        <v>6.0121440000000002</v>
      </c>
      <c r="B8832" s="1">
        <v>-4.2731260000000004</v>
      </c>
    </row>
    <row r="8833" spans="1:2" x14ac:dyDescent="0.2">
      <c r="A8833" s="1">
        <v>6.0129760000000001</v>
      </c>
      <c r="B8833" s="1">
        <v>-4.272405</v>
      </c>
    </row>
    <row r="8834" spans="1:2" x14ac:dyDescent="0.2">
      <c r="A8834" s="1">
        <v>6.0138090000000002</v>
      </c>
      <c r="B8834" s="1">
        <v>-4.2715329999999998</v>
      </c>
    </row>
    <row r="8835" spans="1:2" x14ac:dyDescent="0.2">
      <c r="A8835" s="1">
        <v>6.0146420000000003</v>
      </c>
      <c r="B8835" s="1">
        <v>-4.2706660000000003</v>
      </c>
    </row>
    <row r="8836" spans="1:2" x14ac:dyDescent="0.2">
      <c r="A8836" s="1">
        <v>6.0154740000000002</v>
      </c>
      <c r="B8836" s="1">
        <v>-4.2697940000000001</v>
      </c>
    </row>
    <row r="8837" spans="1:2" x14ac:dyDescent="0.2">
      <c r="A8837" s="1">
        <v>6.0163070000000003</v>
      </c>
      <c r="B8837" s="1">
        <v>-4.2688870000000003</v>
      </c>
    </row>
    <row r="8838" spans="1:2" x14ac:dyDescent="0.2">
      <c r="A8838" s="1">
        <v>6.0171400000000004</v>
      </c>
      <c r="B8838" s="1">
        <v>-4.2678989999999999</v>
      </c>
    </row>
    <row r="8839" spans="1:2" x14ac:dyDescent="0.2">
      <c r="A8839" s="1">
        <v>6.0179720000000003</v>
      </c>
      <c r="B8839" s="1">
        <v>-4.2669129999999997</v>
      </c>
    </row>
    <row r="8840" spans="1:2" x14ac:dyDescent="0.2">
      <c r="A8840" s="1">
        <v>6.0188059999999997</v>
      </c>
      <c r="B8840" s="1">
        <v>-4.2659539999999998</v>
      </c>
    </row>
    <row r="8841" spans="1:2" x14ac:dyDescent="0.2">
      <c r="A8841" s="1">
        <v>6.0196379999999996</v>
      </c>
      <c r="B8841" s="1">
        <v>-4.2650889999999997</v>
      </c>
    </row>
    <row r="8842" spans="1:2" x14ac:dyDescent="0.2">
      <c r="A8842" s="1">
        <v>6.0204709999999997</v>
      </c>
      <c r="B8842" s="1">
        <v>-4.2642280000000001</v>
      </c>
    </row>
    <row r="8843" spans="1:2" x14ac:dyDescent="0.2">
      <c r="A8843" s="1">
        <v>6.0213039999999998</v>
      </c>
      <c r="B8843" s="1">
        <v>-4.263363</v>
      </c>
    </row>
    <row r="8844" spans="1:2" x14ac:dyDescent="0.2">
      <c r="A8844" s="1">
        <v>6.0221359999999997</v>
      </c>
      <c r="B8844" s="1">
        <v>-4.2625359999999999</v>
      </c>
    </row>
    <row r="8845" spans="1:2" x14ac:dyDescent="0.2">
      <c r="A8845" s="1">
        <v>6.0229689999999998</v>
      </c>
      <c r="B8845" s="1">
        <v>-4.2621909999999996</v>
      </c>
    </row>
    <row r="8846" spans="1:2" x14ac:dyDescent="0.2">
      <c r="A8846" s="1">
        <v>6.0238019999999999</v>
      </c>
      <c r="B8846" s="1">
        <v>-4.2619020000000001</v>
      </c>
    </row>
    <row r="8847" spans="1:2" x14ac:dyDescent="0.2">
      <c r="A8847" s="1">
        <v>6.0246339999999998</v>
      </c>
      <c r="B8847" s="1">
        <v>-4.2615920000000003</v>
      </c>
    </row>
    <row r="8848" spans="1:2" x14ac:dyDescent="0.2">
      <c r="A8848" s="1">
        <v>6.0254669999999999</v>
      </c>
      <c r="B8848" s="1">
        <v>-4.2610789999999996</v>
      </c>
    </row>
    <row r="8849" spans="1:2" x14ac:dyDescent="0.2">
      <c r="A8849" s="1">
        <v>6.0263</v>
      </c>
      <c r="B8849" s="1">
        <v>-4.2605469999999999</v>
      </c>
    </row>
    <row r="8850" spans="1:2" x14ac:dyDescent="0.2">
      <c r="A8850" s="1">
        <v>6.0271330000000001</v>
      </c>
      <c r="B8850" s="1">
        <v>-4.2600119999999997</v>
      </c>
    </row>
    <row r="8851" spans="1:2" x14ac:dyDescent="0.2">
      <c r="A8851" s="1">
        <v>6.027965</v>
      </c>
      <c r="B8851" s="1">
        <v>-4.2594940000000001</v>
      </c>
    </row>
    <row r="8852" spans="1:2" x14ac:dyDescent="0.2">
      <c r="A8852" s="1">
        <v>6.0287980000000001</v>
      </c>
      <c r="B8852" s="1">
        <v>-4.2591320000000001</v>
      </c>
    </row>
    <row r="8853" spans="1:2" x14ac:dyDescent="0.2">
      <c r="A8853" s="1">
        <v>6.0296310000000002</v>
      </c>
      <c r="B8853" s="1">
        <v>-4.2588670000000004</v>
      </c>
    </row>
    <row r="8854" spans="1:2" x14ac:dyDescent="0.2">
      <c r="A8854" s="1">
        <v>6.0304640000000003</v>
      </c>
      <c r="B8854" s="1">
        <v>-4.2586649999999997</v>
      </c>
    </row>
    <row r="8855" spans="1:2" x14ac:dyDescent="0.2">
      <c r="A8855" s="1">
        <v>6.0312960000000002</v>
      </c>
      <c r="B8855" s="1">
        <v>-4.2590349999999999</v>
      </c>
    </row>
    <row r="8856" spans="1:2" x14ac:dyDescent="0.2">
      <c r="A8856" s="1">
        <v>6.0321290000000003</v>
      </c>
      <c r="B8856" s="1">
        <v>-4.2597589999999999</v>
      </c>
    </row>
    <row r="8857" spans="1:2" x14ac:dyDescent="0.2">
      <c r="A8857" s="1">
        <v>6.0329620000000004</v>
      </c>
      <c r="B8857" s="1">
        <v>-4.2604800000000003</v>
      </c>
    </row>
    <row r="8858" spans="1:2" x14ac:dyDescent="0.2">
      <c r="A8858" s="1">
        <v>6.0337940000000003</v>
      </c>
      <c r="B8858" s="1">
        <v>-4.2611980000000003</v>
      </c>
    </row>
    <row r="8859" spans="1:2" x14ac:dyDescent="0.2">
      <c r="A8859" s="1">
        <v>6.0346270000000004</v>
      </c>
      <c r="B8859" s="1">
        <v>-4.2618159999999996</v>
      </c>
    </row>
    <row r="8860" spans="1:2" x14ac:dyDescent="0.2">
      <c r="A8860" s="1">
        <v>6.0354599999999996</v>
      </c>
      <c r="B8860" s="1">
        <v>-4.2622049999999998</v>
      </c>
    </row>
    <row r="8861" spans="1:2" x14ac:dyDescent="0.2">
      <c r="A8861" s="1">
        <v>6.0362929999999997</v>
      </c>
      <c r="B8861" s="1">
        <v>-4.2626030000000004</v>
      </c>
    </row>
    <row r="8862" spans="1:2" x14ac:dyDescent="0.2">
      <c r="A8862" s="1">
        <v>6.0371249999999996</v>
      </c>
      <c r="B8862" s="1">
        <v>-4.2630400000000002</v>
      </c>
    </row>
    <row r="8863" spans="1:2" x14ac:dyDescent="0.2">
      <c r="A8863" s="1">
        <v>6.0379579999999997</v>
      </c>
      <c r="B8863" s="1">
        <v>-4.2635490000000003</v>
      </c>
    </row>
    <row r="8864" spans="1:2" x14ac:dyDescent="0.2">
      <c r="A8864" s="1">
        <v>6.0387909999999998</v>
      </c>
      <c r="B8864" s="1">
        <v>-4.2640630000000002</v>
      </c>
    </row>
    <row r="8865" spans="1:2" x14ac:dyDescent="0.2">
      <c r="A8865" s="1">
        <v>6.0396229999999997</v>
      </c>
      <c r="B8865" s="1">
        <v>-4.2645749999999998</v>
      </c>
    </row>
    <row r="8866" spans="1:2" x14ac:dyDescent="0.2">
      <c r="A8866" s="1">
        <v>6.0404559999999998</v>
      </c>
      <c r="B8866" s="1">
        <v>-4.2651329999999996</v>
      </c>
    </row>
    <row r="8867" spans="1:2" x14ac:dyDescent="0.2">
      <c r="A8867" s="1">
        <v>6.0412889999999999</v>
      </c>
      <c r="B8867" s="1">
        <v>-4.2659830000000003</v>
      </c>
    </row>
    <row r="8868" spans="1:2" x14ac:dyDescent="0.2">
      <c r="A8868" s="1">
        <v>6.0421209999999999</v>
      </c>
      <c r="B8868" s="1">
        <v>-4.2668590000000002</v>
      </c>
    </row>
    <row r="8869" spans="1:2" x14ac:dyDescent="0.2">
      <c r="A8869" s="1">
        <v>6.0429539999999999</v>
      </c>
      <c r="B8869" s="1">
        <v>-4.2676489999999996</v>
      </c>
    </row>
    <row r="8870" spans="1:2" x14ac:dyDescent="0.2">
      <c r="A8870" s="1">
        <v>6.043787</v>
      </c>
      <c r="B8870" s="1">
        <v>-4.2679989999999997</v>
      </c>
    </row>
    <row r="8871" spans="1:2" x14ac:dyDescent="0.2">
      <c r="A8871" s="1">
        <v>6.0446200000000001</v>
      </c>
      <c r="B8871" s="1">
        <v>-4.2683049999999998</v>
      </c>
    </row>
    <row r="8872" spans="1:2" x14ac:dyDescent="0.2">
      <c r="A8872" s="1">
        <v>6.0454530000000002</v>
      </c>
      <c r="B8872" s="1">
        <v>-4.2686070000000003</v>
      </c>
    </row>
    <row r="8873" spans="1:2" x14ac:dyDescent="0.2">
      <c r="A8873" s="1">
        <v>6.0462850000000001</v>
      </c>
      <c r="B8873" s="1">
        <v>-4.2688899999999999</v>
      </c>
    </row>
    <row r="8874" spans="1:2" x14ac:dyDescent="0.2">
      <c r="A8874" s="1">
        <v>6.0471180000000002</v>
      </c>
      <c r="B8874" s="1">
        <v>-4.2690760000000001</v>
      </c>
    </row>
    <row r="8875" spans="1:2" x14ac:dyDescent="0.2">
      <c r="A8875" s="1">
        <v>6.0479510000000003</v>
      </c>
      <c r="B8875" s="1">
        <v>-4.2692059999999996</v>
      </c>
    </row>
    <row r="8876" spans="1:2" x14ac:dyDescent="0.2">
      <c r="A8876" s="1">
        <v>6.0487830000000002</v>
      </c>
      <c r="B8876" s="1">
        <v>-4.269304</v>
      </c>
    </row>
    <row r="8877" spans="1:2" x14ac:dyDescent="0.2">
      <c r="A8877" s="1">
        <v>6.0496160000000003</v>
      </c>
      <c r="B8877" s="1">
        <v>-4.2692509999999997</v>
      </c>
    </row>
    <row r="8878" spans="1:2" x14ac:dyDescent="0.2">
      <c r="A8878" s="1">
        <v>6.0504490000000004</v>
      </c>
      <c r="B8878" s="1">
        <v>-4.2691140000000001</v>
      </c>
    </row>
    <row r="8879" spans="1:2" x14ac:dyDescent="0.2">
      <c r="A8879" s="1">
        <v>6.0512810000000004</v>
      </c>
      <c r="B8879" s="1">
        <v>-4.2689760000000003</v>
      </c>
    </row>
    <row r="8880" spans="1:2" x14ac:dyDescent="0.2">
      <c r="A8880" s="1">
        <v>6.0521140000000004</v>
      </c>
      <c r="B8880" s="1">
        <v>-4.268853</v>
      </c>
    </row>
    <row r="8881" spans="1:2" x14ac:dyDescent="0.2">
      <c r="A8881" s="1">
        <v>6.0529469999999996</v>
      </c>
      <c r="B8881" s="1">
        <v>-4.2688160000000002</v>
      </c>
    </row>
    <row r="8882" spans="1:2" x14ac:dyDescent="0.2">
      <c r="A8882" s="1">
        <v>6.0537799999999997</v>
      </c>
      <c r="B8882" s="1">
        <v>-4.2689029999999999</v>
      </c>
    </row>
    <row r="8883" spans="1:2" x14ac:dyDescent="0.2">
      <c r="A8883" s="1">
        <v>6.0546119999999997</v>
      </c>
      <c r="B8883" s="1">
        <v>-4.2690049999999999</v>
      </c>
    </row>
    <row r="8884" spans="1:2" x14ac:dyDescent="0.2">
      <c r="A8884" s="1">
        <v>6.0554449999999997</v>
      </c>
      <c r="B8884" s="1">
        <v>-4.2692189999999997</v>
      </c>
    </row>
    <row r="8885" spans="1:2" x14ac:dyDescent="0.2">
      <c r="A8885" s="1">
        <v>6.0562779999999998</v>
      </c>
      <c r="B8885" s="1">
        <v>-4.2696360000000002</v>
      </c>
    </row>
    <row r="8886" spans="1:2" x14ac:dyDescent="0.2">
      <c r="A8886" s="1">
        <v>6.0571099999999998</v>
      </c>
      <c r="B8886" s="1">
        <v>-4.2700529999999999</v>
      </c>
    </row>
    <row r="8887" spans="1:2" x14ac:dyDescent="0.2">
      <c r="A8887" s="1">
        <v>6.0579429999999999</v>
      </c>
      <c r="B8887" s="1">
        <v>-4.2704709999999997</v>
      </c>
    </row>
    <row r="8888" spans="1:2" x14ac:dyDescent="0.2">
      <c r="A8888" s="1">
        <v>6.0587759999999999</v>
      </c>
      <c r="B8888" s="1">
        <v>-4.2709570000000001</v>
      </c>
    </row>
    <row r="8889" spans="1:2" x14ac:dyDescent="0.2">
      <c r="A8889" s="1">
        <v>6.0596079999999999</v>
      </c>
      <c r="B8889" s="1">
        <v>-4.2716500000000002</v>
      </c>
    </row>
    <row r="8890" spans="1:2" x14ac:dyDescent="0.2">
      <c r="A8890" s="1">
        <v>6.060441</v>
      </c>
      <c r="B8890" s="1">
        <v>-4.2723180000000003</v>
      </c>
    </row>
    <row r="8891" spans="1:2" x14ac:dyDescent="0.2">
      <c r="A8891" s="1">
        <v>6.0612740000000001</v>
      </c>
      <c r="B8891" s="1">
        <v>-4.272913</v>
      </c>
    </row>
    <row r="8892" spans="1:2" x14ac:dyDescent="0.2">
      <c r="A8892" s="1">
        <v>6.0621070000000001</v>
      </c>
      <c r="B8892" s="1">
        <v>-4.2732489999999999</v>
      </c>
    </row>
    <row r="8893" spans="1:2" x14ac:dyDescent="0.2">
      <c r="A8893" s="1">
        <v>6.0629400000000002</v>
      </c>
      <c r="B8893" s="1">
        <v>-4.2735760000000003</v>
      </c>
    </row>
    <row r="8894" spans="1:2" x14ac:dyDescent="0.2">
      <c r="A8894" s="1">
        <v>6.0637720000000002</v>
      </c>
      <c r="B8894" s="1">
        <v>-4.2739099999999999</v>
      </c>
    </row>
    <row r="8895" spans="1:2" x14ac:dyDescent="0.2">
      <c r="A8895" s="1">
        <v>6.0646050000000002</v>
      </c>
      <c r="B8895" s="1">
        <v>-4.2742440000000004</v>
      </c>
    </row>
    <row r="8896" spans="1:2" x14ac:dyDescent="0.2">
      <c r="A8896" s="1">
        <v>6.0654380000000003</v>
      </c>
      <c r="B8896" s="1">
        <v>-4.2747780000000004</v>
      </c>
    </row>
    <row r="8897" spans="1:2" x14ac:dyDescent="0.2">
      <c r="A8897" s="1">
        <v>6.0662700000000003</v>
      </c>
      <c r="B8897" s="1">
        <v>-4.2754019999999997</v>
      </c>
    </row>
    <row r="8898" spans="1:2" x14ac:dyDescent="0.2">
      <c r="A8898" s="1">
        <v>6.0671030000000004</v>
      </c>
      <c r="B8898" s="1">
        <v>-4.2760239999999996</v>
      </c>
    </row>
    <row r="8899" spans="1:2" x14ac:dyDescent="0.2">
      <c r="A8899" s="1">
        <v>6.0679360000000004</v>
      </c>
      <c r="B8899" s="1">
        <v>-4.2767520000000001</v>
      </c>
    </row>
    <row r="8900" spans="1:2" x14ac:dyDescent="0.2">
      <c r="A8900" s="1">
        <v>6.0687689999999996</v>
      </c>
      <c r="B8900" s="1">
        <v>-4.2775499999999997</v>
      </c>
    </row>
    <row r="8901" spans="1:2" x14ac:dyDescent="0.2">
      <c r="A8901" s="1">
        <v>6.0696019999999997</v>
      </c>
      <c r="B8901" s="1">
        <v>-4.2783470000000001</v>
      </c>
    </row>
    <row r="8902" spans="1:2" x14ac:dyDescent="0.2">
      <c r="A8902" s="1">
        <v>6.0704339999999997</v>
      </c>
      <c r="B8902" s="1">
        <v>-4.2791399999999999</v>
      </c>
    </row>
    <row r="8903" spans="1:2" x14ac:dyDescent="0.2">
      <c r="A8903" s="1">
        <v>6.0712669999999997</v>
      </c>
      <c r="B8903" s="1">
        <v>-4.2796529999999997</v>
      </c>
    </row>
    <row r="8904" spans="1:2" x14ac:dyDescent="0.2">
      <c r="A8904" s="1">
        <v>6.0720999999999998</v>
      </c>
      <c r="B8904" s="1">
        <v>-4.2797590000000003</v>
      </c>
    </row>
    <row r="8905" spans="1:2" x14ac:dyDescent="0.2">
      <c r="A8905" s="1">
        <v>6.0729319999999998</v>
      </c>
      <c r="B8905" s="1">
        <v>-4.279865</v>
      </c>
    </row>
    <row r="8906" spans="1:2" x14ac:dyDescent="0.2">
      <c r="A8906" s="1">
        <v>6.0737649999999999</v>
      </c>
      <c r="B8906" s="1">
        <v>-4.2799009999999997</v>
      </c>
    </row>
    <row r="8907" spans="1:2" x14ac:dyDescent="0.2">
      <c r="A8907" s="1">
        <v>6.0745979999999999</v>
      </c>
      <c r="B8907" s="1">
        <v>-4.2797850000000004</v>
      </c>
    </row>
    <row r="8908" spans="1:2" x14ac:dyDescent="0.2">
      <c r="A8908" s="1">
        <v>6.0754299999999999</v>
      </c>
      <c r="B8908" s="1">
        <v>-4.2796669999999999</v>
      </c>
    </row>
    <row r="8909" spans="1:2" x14ac:dyDescent="0.2">
      <c r="A8909" s="1">
        <v>6.076263</v>
      </c>
      <c r="B8909" s="1">
        <v>-4.2795500000000004</v>
      </c>
    </row>
    <row r="8910" spans="1:2" x14ac:dyDescent="0.2">
      <c r="A8910" s="1">
        <v>6.0770960000000001</v>
      </c>
      <c r="B8910" s="1">
        <v>-4.2793929999999998</v>
      </c>
    </row>
    <row r="8911" spans="1:2" x14ac:dyDescent="0.2">
      <c r="A8911" s="1">
        <v>6.0779290000000001</v>
      </c>
      <c r="B8911" s="1">
        <v>-4.2782410000000004</v>
      </c>
    </row>
    <row r="8912" spans="1:2" x14ac:dyDescent="0.2">
      <c r="A8912" s="1">
        <v>6.0787610000000001</v>
      </c>
      <c r="B8912" s="1">
        <v>-4.2770970000000004</v>
      </c>
    </row>
    <row r="8913" spans="1:2" x14ac:dyDescent="0.2">
      <c r="A8913" s="1">
        <v>6.0795940000000002</v>
      </c>
      <c r="B8913" s="1">
        <v>-4.2759349999999996</v>
      </c>
    </row>
    <row r="8914" spans="1:2" x14ac:dyDescent="0.2">
      <c r="A8914" s="1">
        <v>6.0804270000000002</v>
      </c>
      <c r="B8914" s="1">
        <v>-4.274508</v>
      </c>
    </row>
    <row r="8915" spans="1:2" x14ac:dyDescent="0.2">
      <c r="A8915" s="1">
        <v>6.0812590000000002</v>
      </c>
      <c r="B8915" s="1">
        <v>-4.2730699999999997</v>
      </c>
    </row>
    <row r="8916" spans="1:2" x14ac:dyDescent="0.2">
      <c r="A8916" s="1">
        <v>6.0820920000000003</v>
      </c>
      <c r="B8916" s="1">
        <v>-4.2716510000000003</v>
      </c>
    </row>
    <row r="8917" spans="1:2" x14ac:dyDescent="0.2">
      <c r="A8917" s="1">
        <v>6.0829250000000004</v>
      </c>
      <c r="B8917" s="1">
        <v>-4.2702580000000001</v>
      </c>
    </row>
    <row r="8918" spans="1:2" x14ac:dyDescent="0.2">
      <c r="A8918" s="1">
        <v>6.0837570000000003</v>
      </c>
      <c r="B8918" s="1">
        <v>-4.2694869999999998</v>
      </c>
    </row>
    <row r="8919" spans="1:2" x14ac:dyDescent="0.2">
      <c r="A8919" s="1">
        <v>6.0845900000000004</v>
      </c>
      <c r="B8919" s="1">
        <v>-4.2689719999999998</v>
      </c>
    </row>
    <row r="8920" spans="1:2" x14ac:dyDescent="0.2">
      <c r="A8920" s="1">
        <v>6.0854229999999996</v>
      </c>
      <c r="B8920" s="1">
        <v>-4.2684420000000003</v>
      </c>
    </row>
    <row r="8921" spans="1:2" x14ac:dyDescent="0.2">
      <c r="A8921" s="1">
        <v>6.0862559999999997</v>
      </c>
      <c r="B8921" s="1">
        <v>-4.2677170000000002</v>
      </c>
    </row>
    <row r="8922" spans="1:2" x14ac:dyDescent="0.2">
      <c r="A8922" s="1">
        <v>6.0870889999999997</v>
      </c>
      <c r="B8922" s="1">
        <v>-4.2669119999999996</v>
      </c>
    </row>
    <row r="8923" spans="1:2" x14ac:dyDescent="0.2">
      <c r="A8923" s="1">
        <v>6.0879209999999997</v>
      </c>
      <c r="B8923" s="1">
        <v>-4.266108</v>
      </c>
    </row>
    <row r="8924" spans="1:2" x14ac:dyDescent="0.2">
      <c r="A8924" s="1">
        <v>6.0887539999999998</v>
      </c>
      <c r="B8924" s="1">
        <v>-4.2652640000000002</v>
      </c>
    </row>
    <row r="8925" spans="1:2" x14ac:dyDescent="0.2">
      <c r="A8925" s="1">
        <v>6.0895869999999999</v>
      </c>
      <c r="B8925" s="1">
        <v>-4.2639560000000003</v>
      </c>
    </row>
    <row r="8926" spans="1:2" x14ac:dyDescent="0.2">
      <c r="A8926" s="1">
        <v>6.0904189999999998</v>
      </c>
      <c r="B8926" s="1">
        <v>-4.2620709999999997</v>
      </c>
    </row>
    <row r="8927" spans="1:2" x14ac:dyDescent="0.2">
      <c r="A8927" s="1">
        <v>6.0912519999999999</v>
      </c>
      <c r="B8927" s="1">
        <v>-4.2602019999999996</v>
      </c>
    </row>
    <row r="8928" spans="1:2" x14ac:dyDescent="0.2">
      <c r="A8928" s="1">
        <v>6.092085</v>
      </c>
      <c r="B8928" s="1">
        <v>-4.2586370000000002</v>
      </c>
    </row>
    <row r="8929" spans="1:2" x14ac:dyDescent="0.2">
      <c r="A8929" s="1">
        <v>6.0929169999999999</v>
      </c>
      <c r="B8929" s="1">
        <v>-4.2574379999999996</v>
      </c>
    </row>
    <row r="8930" spans="1:2" x14ac:dyDescent="0.2">
      <c r="A8930" s="1">
        <v>6.09375</v>
      </c>
      <c r="B8930" s="1">
        <v>-4.2562369999999996</v>
      </c>
    </row>
    <row r="8931" spans="1:2" x14ac:dyDescent="0.2">
      <c r="A8931" s="1">
        <v>6.0945830000000001</v>
      </c>
      <c r="B8931" s="1">
        <v>-4.2550429999999997</v>
      </c>
    </row>
    <row r="8932" spans="1:2" x14ac:dyDescent="0.2">
      <c r="A8932" s="1">
        <v>6.0954160000000002</v>
      </c>
      <c r="B8932" s="1">
        <v>-4.254022</v>
      </c>
    </row>
    <row r="8933" spans="1:2" x14ac:dyDescent="0.2">
      <c r="A8933" s="1">
        <v>6.0962480000000001</v>
      </c>
      <c r="B8933" s="1">
        <v>-4.253692</v>
      </c>
    </row>
    <row r="8934" spans="1:2" x14ac:dyDescent="0.2">
      <c r="A8934" s="1">
        <v>6.0970810000000002</v>
      </c>
      <c r="B8934" s="1">
        <v>-4.2533649999999996</v>
      </c>
    </row>
    <row r="8935" spans="1:2" x14ac:dyDescent="0.2">
      <c r="A8935" s="1">
        <v>6.0979140000000003</v>
      </c>
      <c r="B8935" s="1">
        <v>-4.2531699999999999</v>
      </c>
    </row>
    <row r="8936" spans="1:2" x14ac:dyDescent="0.2">
      <c r="A8936" s="1">
        <v>6.0987470000000004</v>
      </c>
      <c r="B8936" s="1">
        <v>-4.2538720000000003</v>
      </c>
    </row>
    <row r="8937" spans="1:2" x14ac:dyDescent="0.2">
      <c r="A8937" s="1">
        <v>6.0995790000000003</v>
      </c>
      <c r="B8937" s="1">
        <v>-4.2545729999999997</v>
      </c>
    </row>
    <row r="8938" spans="1:2" x14ac:dyDescent="0.2">
      <c r="A8938" s="1">
        <v>6.1004120000000004</v>
      </c>
      <c r="B8938" s="1">
        <v>-4.255274</v>
      </c>
    </row>
    <row r="8939" spans="1:2" x14ac:dyDescent="0.2">
      <c r="A8939" s="1">
        <v>6.1012449999999996</v>
      </c>
      <c r="B8939" s="1">
        <v>-4.2558590000000001</v>
      </c>
    </row>
    <row r="8940" spans="1:2" x14ac:dyDescent="0.2">
      <c r="A8940" s="1">
        <v>6.1020770000000004</v>
      </c>
      <c r="B8940" s="1">
        <v>-4.255738</v>
      </c>
    </row>
    <row r="8941" spans="1:2" x14ac:dyDescent="0.2">
      <c r="A8941" s="1">
        <v>6.1029099999999996</v>
      </c>
      <c r="B8941" s="1">
        <v>-4.2554480000000003</v>
      </c>
    </row>
    <row r="8942" spans="1:2" x14ac:dyDescent="0.2">
      <c r="A8942" s="1">
        <v>6.1037429999999997</v>
      </c>
      <c r="B8942" s="1">
        <v>-4.255058</v>
      </c>
    </row>
    <row r="8943" spans="1:2" x14ac:dyDescent="0.2">
      <c r="A8943" s="1">
        <v>6.1045759999999998</v>
      </c>
      <c r="B8943" s="1">
        <v>-4.2540839999999998</v>
      </c>
    </row>
    <row r="8944" spans="1:2" x14ac:dyDescent="0.2">
      <c r="A8944" s="1">
        <v>6.1054079999999997</v>
      </c>
      <c r="B8944" s="1">
        <v>-4.2528800000000002</v>
      </c>
    </row>
    <row r="8945" spans="1:2" x14ac:dyDescent="0.2">
      <c r="A8945" s="1">
        <v>6.1062409999999998</v>
      </c>
      <c r="B8945" s="1">
        <v>-4.2516780000000001</v>
      </c>
    </row>
    <row r="8946" spans="1:2" x14ac:dyDescent="0.2">
      <c r="A8946" s="1">
        <v>6.1070739999999999</v>
      </c>
      <c r="B8946" s="1">
        <v>-4.2505800000000002</v>
      </c>
    </row>
    <row r="8947" spans="1:2" x14ac:dyDescent="0.2">
      <c r="A8947" s="1">
        <v>6.1079059999999998</v>
      </c>
      <c r="B8947" s="1">
        <v>-4.2501670000000003</v>
      </c>
    </row>
    <row r="8948" spans="1:2" x14ac:dyDescent="0.2">
      <c r="A8948" s="1">
        <v>6.1087389999999999</v>
      </c>
      <c r="B8948" s="1">
        <v>-4.2505309999999996</v>
      </c>
    </row>
    <row r="8949" spans="1:2" x14ac:dyDescent="0.2">
      <c r="A8949" s="1">
        <v>6.109572</v>
      </c>
      <c r="B8949" s="1">
        <v>-4.2509750000000004</v>
      </c>
    </row>
    <row r="8950" spans="1:2" x14ac:dyDescent="0.2">
      <c r="A8950" s="1">
        <v>6.1104039999999999</v>
      </c>
      <c r="B8950" s="1">
        <v>-4.2518940000000001</v>
      </c>
    </row>
    <row r="8951" spans="1:2" x14ac:dyDescent="0.2">
      <c r="A8951" s="1">
        <v>6.1112380000000002</v>
      </c>
      <c r="B8951" s="1">
        <v>-4.253342</v>
      </c>
    </row>
    <row r="8952" spans="1:2" x14ac:dyDescent="0.2">
      <c r="A8952" s="1">
        <v>6.1120700000000001</v>
      </c>
      <c r="B8952" s="1">
        <v>-4.2547899999999998</v>
      </c>
    </row>
    <row r="8953" spans="1:2" x14ac:dyDescent="0.2">
      <c r="A8953" s="1">
        <v>6.1129030000000002</v>
      </c>
      <c r="B8953" s="1">
        <v>-4.2562350000000002</v>
      </c>
    </row>
    <row r="8954" spans="1:2" x14ac:dyDescent="0.2">
      <c r="A8954" s="1">
        <v>6.1137360000000003</v>
      </c>
      <c r="B8954" s="1">
        <v>-4.2574059999999996</v>
      </c>
    </row>
    <row r="8955" spans="1:2" x14ac:dyDescent="0.2">
      <c r="A8955" s="1">
        <v>6.1145680000000002</v>
      </c>
      <c r="B8955" s="1">
        <v>-4.2574880000000004</v>
      </c>
    </row>
    <row r="8956" spans="1:2" x14ac:dyDescent="0.2">
      <c r="A8956" s="1">
        <v>6.1154010000000003</v>
      </c>
      <c r="B8956" s="1">
        <v>-4.2575690000000002</v>
      </c>
    </row>
    <row r="8957" spans="1:2" x14ac:dyDescent="0.2">
      <c r="A8957" s="1">
        <v>6.1162340000000004</v>
      </c>
      <c r="B8957" s="1">
        <v>-4.2575760000000002</v>
      </c>
    </row>
    <row r="8958" spans="1:2" x14ac:dyDescent="0.2">
      <c r="A8958" s="1">
        <v>6.1170660000000003</v>
      </c>
      <c r="B8958" s="1">
        <v>-4.2568419999999998</v>
      </c>
    </row>
    <row r="8959" spans="1:2" x14ac:dyDescent="0.2">
      <c r="A8959" s="1">
        <v>6.1178990000000004</v>
      </c>
      <c r="B8959" s="1">
        <v>-4.2560650000000004</v>
      </c>
    </row>
    <row r="8960" spans="1:2" x14ac:dyDescent="0.2">
      <c r="A8960" s="1">
        <v>6.1187319999999996</v>
      </c>
      <c r="B8960" s="1">
        <v>-4.2552820000000002</v>
      </c>
    </row>
    <row r="8961" spans="1:2" x14ac:dyDescent="0.2">
      <c r="A8961" s="1">
        <v>6.1195649999999997</v>
      </c>
      <c r="B8961" s="1">
        <v>-4.2545000000000002</v>
      </c>
    </row>
    <row r="8962" spans="1:2" x14ac:dyDescent="0.2">
      <c r="A8962" s="1">
        <v>6.1203969999999996</v>
      </c>
      <c r="B8962" s="1">
        <v>-4.2541019999999996</v>
      </c>
    </row>
    <row r="8963" spans="1:2" x14ac:dyDescent="0.2">
      <c r="A8963" s="1">
        <v>6.1212299999999997</v>
      </c>
      <c r="B8963" s="1">
        <v>-4.253889</v>
      </c>
    </row>
    <row r="8964" spans="1:2" x14ac:dyDescent="0.2">
      <c r="A8964" s="1">
        <v>6.1220629999999998</v>
      </c>
      <c r="B8964" s="1">
        <v>-4.2536839999999998</v>
      </c>
    </row>
    <row r="8965" spans="1:2" x14ac:dyDescent="0.2">
      <c r="A8965" s="1">
        <v>6.1228949999999998</v>
      </c>
      <c r="B8965" s="1">
        <v>-4.254238</v>
      </c>
    </row>
    <row r="8966" spans="1:2" x14ac:dyDescent="0.2">
      <c r="A8966" s="1">
        <v>6.1237279999999998</v>
      </c>
      <c r="B8966" s="1">
        <v>-4.2550179999999997</v>
      </c>
    </row>
    <row r="8967" spans="1:2" x14ac:dyDescent="0.2">
      <c r="A8967" s="1">
        <v>6.1245609999999999</v>
      </c>
      <c r="B8967" s="1">
        <v>-4.2557980000000004</v>
      </c>
    </row>
    <row r="8968" spans="1:2" x14ac:dyDescent="0.2">
      <c r="A8968" s="1">
        <v>6.1253929999999999</v>
      </c>
      <c r="B8968" s="1">
        <v>-4.2565869999999997</v>
      </c>
    </row>
    <row r="8969" spans="1:2" x14ac:dyDescent="0.2">
      <c r="A8969" s="1">
        <v>6.1262259999999999</v>
      </c>
      <c r="B8969" s="1">
        <v>-4.2577680000000004</v>
      </c>
    </row>
    <row r="8970" spans="1:2" x14ac:dyDescent="0.2">
      <c r="A8970" s="1">
        <v>6.127059</v>
      </c>
      <c r="B8970" s="1">
        <v>-4.259557</v>
      </c>
    </row>
    <row r="8971" spans="1:2" x14ac:dyDescent="0.2">
      <c r="A8971" s="1">
        <v>6.1278920000000001</v>
      </c>
      <c r="B8971" s="1">
        <v>-4.2613490000000001</v>
      </c>
    </row>
    <row r="8972" spans="1:2" x14ac:dyDescent="0.2">
      <c r="A8972" s="1">
        <v>6.1287250000000002</v>
      </c>
      <c r="B8972" s="1">
        <v>-4.2625250000000001</v>
      </c>
    </row>
    <row r="8973" spans="1:2" x14ac:dyDescent="0.2">
      <c r="A8973" s="1">
        <v>6.1295570000000001</v>
      </c>
      <c r="B8973" s="1">
        <v>-4.262772</v>
      </c>
    </row>
    <row r="8974" spans="1:2" x14ac:dyDescent="0.2">
      <c r="A8974" s="1">
        <v>6.1303900000000002</v>
      </c>
      <c r="B8974" s="1">
        <v>-4.2630039999999996</v>
      </c>
    </row>
    <row r="8975" spans="1:2" x14ac:dyDescent="0.2">
      <c r="A8975" s="1">
        <v>6.1312230000000003</v>
      </c>
      <c r="B8975" s="1">
        <v>-4.263236</v>
      </c>
    </row>
    <row r="8976" spans="1:2" x14ac:dyDescent="0.2">
      <c r="A8976" s="1">
        <v>6.1320550000000003</v>
      </c>
      <c r="B8976" s="1">
        <v>-4.26342</v>
      </c>
    </row>
    <row r="8977" spans="1:2" x14ac:dyDescent="0.2">
      <c r="A8977" s="1">
        <v>6.1328880000000003</v>
      </c>
      <c r="B8977" s="1">
        <v>-4.2631759999999996</v>
      </c>
    </row>
    <row r="8978" spans="1:2" x14ac:dyDescent="0.2">
      <c r="A8978" s="1">
        <v>6.1337210000000004</v>
      </c>
      <c r="B8978" s="1">
        <v>-4.262931</v>
      </c>
    </row>
    <row r="8979" spans="1:2" x14ac:dyDescent="0.2">
      <c r="A8979" s="1">
        <v>6.1345530000000004</v>
      </c>
      <c r="B8979" s="1">
        <v>-4.262702</v>
      </c>
    </row>
    <row r="8980" spans="1:2" x14ac:dyDescent="0.2">
      <c r="A8980" s="1">
        <v>6.1353859999999996</v>
      </c>
      <c r="B8980" s="1">
        <v>-4.2638150000000001</v>
      </c>
    </row>
    <row r="8981" spans="1:2" x14ac:dyDescent="0.2">
      <c r="A8981" s="1">
        <v>6.1362189999999996</v>
      </c>
      <c r="B8981" s="1">
        <v>-4.2649249999999999</v>
      </c>
    </row>
    <row r="8982" spans="1:2" x14ac:dyDescent="0.2">
      <c r="A8982" s="1">
        <v>6.1370519999999997</v>
      </c>
      <c r="B8982" s="1">
        <v>-4.2660400000000003</v>
      </c>
    </row>
    <row r="8983" spans="1:2" x14ac:dyDescent="0.2">
      <c r="A8983" s="1">
        <v>6.1378849999999998</v>
      </c>
      <c r="B8983" s="1">
        <v>-4.2671330000000003</v>
      </c>
    </row>
    <row r="8984" spans="1:2" x14ac:dyDescent="0.2">
      <c r="A8984" s="1">
        <v>6.1387169999999998</v>
      </c>
      <c r="B8984" s="1">
        <v>-4.2674580000000004</v>
      </c>
    </row>
    <row r="8985" spans="1:2" x14ac:dyDescent="0.2">
      <c r="A8985" s="1">
        <v>6.1395499999999998</v>
      </c>
      <c r="B8985" s="1">
        <v>-4.2675929999999997</v>
      </c>
    </row>
    <row r="8986" spans="1:2" x14ac:dyDescent="0.2">
      <c r="A8986" s="1">
        <v>6.1403829999999999</v>
      </c>
      <c r="B8986" s="1">
        <v>-4.2677139999999998</v>
      </c>
    </row>
    <row r="8987" spans="1:2" x14ac:dyDescent="0.2">
      <c r="A8987" s="1">
        <v>6.1412149999999999</v>
      </c>
      <c r="B8987" s="1">
        <v>-4.2674370000000001</v>
      </c>
    </row>
    <row r="8988" spans="1:2" x14ac:dyDescent="0.2">
      <c r="A8988" s="1">
        <v>6.142048</v>
      </c>
      <c r="B8988" s="1">
        <v>-4.2669990000000002</v>
      </c>
    </row>
    <row r="8989" spans="1:2" x14ac:dyDescent="0.2">
      <c r="A8989" s="1">
        <v>6.142881</v>
      </c>
      <c r="B8989" s="1">
        <v>-4.2665559999999996</v>
      </c>
    </row>
    <row r="8990" spans="1:2" x14ac:dyDescent="0.2">
      <c r="A8990" s="1">
        <v>6.143713</v>
      </c>
      <c r="B8990" s="1">
        <v>-4.2661189999999998</v>
      </c>
    </row>
    <row r="8991" spans="1:2" x14ac:dyDescent="0.2">
      <c r="A8991" s="1">
        <v>6.1445460000000001</v>
      </c>
      <c r="B8991" s="1">
        <v>-4.2657160000000003</v>
      </c>
    </row>
    <row r="8992" spans="1:2" x14ac:dyDescent="0.2">
      <c r="A8992" s="1">
        <v>6.1453790000000001</v>
      </c>
      <c r="B8992" s="1">
        <v>-4.265358</v>
      </c>
    </row>
    <row r="8993" spans="1:2" x14ac:dyDescent="0.2">
      <c r="A8993" s="1">
        <v>6.1462120000000002</v>
      </c>
      <c r="B8993" s="1">
        <v>-4.2649670000000004</v>
      </c>
    </row>
    <row r="8994" spans="1:2" x14ac:dyDescent="0.2">
      <c r="A8994" s="1">
        <v>6.1470440000000002</v>
      </c>
      <c r="B8994" s="1">
        <v>-4.2641590000000003</v>
      </c>
    </row>
    <row r="8995" spans="1:2" x14ac:dyDescent="0.2">
      <c r="A8995" s="1">
        <v>6.1478770000000003</v>
      </c>
      <c r="B8995" s="1">
        <v>-4.2627889999999997</v>
      </c>
    </row>
    <row r="8996" spans="1:2" x14ac:dyDescent="0.2">
      <c r="A8996" s="1">
        <v>6.1487100000000003</v>
      </c>
      <c r="B8996" s="1">
        <v>-4.2614039999999997</v>
      </c>
    </row>
    <row r="8997" spans="1:2" x14ac:dyDescent="0.2">
      <c r="A8997" s="1">
        <v>6.1495420000000003</v>
      </c>
      <c r="B8997" s="1">
        <v>-4.2600340000000001</v>
      </c>
    </row>
    <row r="8998" spans="1:2" x14ac:dyDescent="0.2">
      <c r="A8998" s="1">
        <v>6.1503750000000004</v>
      </c>
      <c r="B8998" s="1">
        <v>-4.2586890000000004</v>
      </c>
    </row>
    <row r="8999" spans="1:2" x14ac:dyDescent="0.2">
      <c r="A8999" s="1">
        <v>6.1512079999999996</v>
      </c>
      <c r="B8999" s="1">
        <v>-4.2575089999999998</v>
      </c>
    </row>
    <row r="9000" spans="1:2" x14ac:dyDescent="0.2">
      <c r="A9000" s="1">
        <v>6.1520400000000004</v>
      </c>
      <c r="B9000" s="1">
        <v>-4.2563339999999998</v>
      </c>
    </row>
    <row r="9001" spans="1:2" x14ac:dyDescent="0.2">
      <c r="A9001" s="1">
        <v>6.1528739999999997</v>
      </c>
      <c r="B9001" s="1">
        <v>-4.255242</v>
      </c>
    </row>
    <row r="9002" spans="1:2" x14ac:dyDescent="0.2">
      <c r="A9002" s="1">
        <v>6.1537059999999997</v>
      </c>
      <c r="B9002" s="1">
        <v>-4.2545460000000004</v>
      </c>
    </row>
    <row r="9003" spans="1:2" x14ac:dyDescent="0.2">
      <c r="A9003" s="1">
        <v>6.1545389999999998</v>
      </c>
      <c r="B9003" s="1">
        <v>-4.2538419999999997</v>
      </c>
    </row>
    <row r="9004" spans="1:2" x14ac:dyDescent="0.2">
      <c r="A9004" s="1">
        <v>6.1553719999999998</v>
      </c>
      <c r="B9004" s="1">
        <v>-4.2531429999999997</v>
      </c>
    </row>
    <row r="9005" spans="1:2" x14ac:dyDescent="0.2">
      <c r="A9005" s="1">
        <v>6.1562039999999998</v>
      </c>
      <c r="B9005" s="1">
        <v>-4.2524160000000002</v>
      </c>
    </row>
    <row r="9006" spans="1:2" x14ac:dyDescent="0.2">
      <c r="A9006" s="1">
        <v>6.1570369999999999</v>
      </c>
      <c r="B9006" s="1">
        <v>-4.2514880000000002</v>
      </c>
    </row>
    <row r="9007" spans="1:2" x14ac:dyDescent="0.2">
      <c r="A9007" s="1">
        <v>6.15787</v>
      </c>
      <c r="B9007" s="1">
        <v>-4.2504770000000001</v>
      </c>
    </row>
    <row r="9008" spans="1:2" x14ac:dyDescent="0.2">
      <c r="A9008" s="1">
        <v>6.1587019999999999</v>
      </c>
      <c r="B9008" s="1">
        <v>-4.249555</v>
      </c>
    </row>
    <row r="9009" spans="1:2" x14ac:dyDescent="0.2">
      <c r="A9009" s="1">
        <v>6.159535</v>
      </c>
      <c r="B9009" s="1">
        <v>-4.2493489999999996</v>
      </c>
    </row>
    <row r="9010" spans="1:2" x14ac:dyDescent="0.2">
      <c r="A9010" s="1">
        <v>6.1603680000000001</v>
      </c>
      <c r="B9010" s="1">
        <v>-4.2493150000000002</v>
      </c>
    </row>
    <row r="9011" spans="1:2" x14ac:dyDescent="0.2">
      <c r="A9011" s="1">
        <v>6.1612010000000001</v>
      </c>
      <c r="B9011" s="1">
        <v>-4.2492799999999997</v>
      </c>
    </row>
    <row r="9012" spans="1:2" x14ac:dyDescent="0.2">
      <c r="A9012" s="1">
        <v>6.1620330000000001</v>
      </c>
      <c r="B9012" s="1">
        <v>-4.2492619999999999</v>
      </c>
    </row>
    <row r="9013" spans="1:2" x14ac:dyDescent="0.2">
      <c r="A9013" s="1">
        <v>6.1628660000000002</v>
      </c>
      <c r="B9013" s="1">
        <v>-4.2493819999999998</v>
      </c>
    </row>
    <row r="9014" spans="1:2" x14ac:dyDescent="0.2">
      <c r="A9014" s="1">
        <v>6.1636990000000003</v>
      </c>
      <c r="B9014" s="1">
        <v>-4.2496710000000002</v>
      </c>
    </row>
    <row r="9015" spans="1:2" x14ac:dyDescent="0.2">
      <c r="A9015" s="1">
        <v>6.1645320000000003</v>
      </c>
      <c r="B9015" s="1">
        <v>-4.2499520000000004</v>
      </c>
    </row>
    <row r="9016" spans="1:2" x14ac:dyDescent="0.2">
      <c r="A9016" s="1">
        <v>6.1653640000000003</v>
      </c>
      <c r="B9016" s="1">
        <v>-4.2501949999999997</v>
      </c>
    </row>
    <row r="9017" spans="1:2" x14ac:dyDescent="0.2">
      <c r="A9017" s="1">
        <v>6.1661970000000004</v>
      </c>
      <c r="B9017" s="1">
        <v>-4.2504049999999998</v>
      </c>
    </row>
    <row r="9018" spans="1:2" x14ac:dyDescent="0.2">
      <c r="A9018" s="1">
        <v>6.1670299999999996</v>
      </c>
      <c r="B9018" s="1">
        <v>-4.2506110000000001</v>
      </c>
    </row>
    <row r="9019" spans="1:2" x14ac:dyDescent="0.2">
      <c r="A9019" s="1">
        <v>6.1678620000000004</v>
      </c>
      <c r="B9019" s="1">
        <v>-4.250807</v>
      </c>
    </row>
    <row r="9020" spans="1:2" x14ac:dyDescent="0.2">
      <c r="A9020" s="1">
        <v>6.1686949999999996</v>
      </c>
      <c r="B9020" s="1">
        <v>-4.2510589999999997</v>
      </c>
    </row>
    <row r="9021" spans="1:2" x14ac:dyDescent="0.2">
      <c r="A9021" s="1">
        <v>6.1695279999999997</v>
      </c>
      <c r="B9021" s="1">
        <v>-4.2519450000000001</v>
      </c>
    </row>
    <row r="9022" spans="1:2" x14ac:dyDescent="0.2">
      <c r="A9022" s="1">
        <v>6.1703609999999998</v>
      </c>
      <c r="B9022" s="1">
        <v>-4.2529180000000002</v>
      </c>
    </row>
    <row r="9023" spans="1:2" x14ac:dyDescent="0.2">
      <c r="A9023" s="1">
        <v>6.1711929999999997</v>
      </c>
      <c r="B9023" s="1">
        <v>-4.2538729999999996</v>
      </c>
    </row>
    <row r="9024" spans="1:2" x14ac:dyDescent="0.2">
      <c r="A9024" s="1">
        <v>6.1720259999999998</v>
      </c>
      <c r="B9024" s="1">
        <v>-4.254664</v>
      </c>
    </row>
    <row r="9025" spans="1:2" x14ac:dyDescent="0.2">
      <c r="A9025" s="1">
        <v>6.1728589999999999</v>
      </c>
      <c r="B9025" s="1">
        <v>-4.255439</v>
      </c>
    </row>
    <row r="9026" spans="1:2" x14ac:dyDescent="0.2">
      <c r="A9026" s="1">
        <v>6.1736909999999998</v>
      </c>
      <c r="B9026" s="1">
        <v>-4.2562139999999999</v>
      </c>
    </row>
    <row r="9027" spans="1:2" x14ac:dyDescent="0.2">
      <c r="A9027" s="1">
        <v>6.1745239999999999</v>
      </c>
      <c r="B9027" s="1">
        <v>-4.2569889999999999</v>
      </c>
    </row>
    <row r="9028" spans="1:2" x14ac:dyDescent="0.2">
      <c r="A9028" s="1">
        <v>6.175357</v>
      </c>
      <c r="B9028" s="1">
        <v>-4.2564190000000002</v>
      </c>
    </row>
    <row r="9029" spans="1:2" x14ac:dyDescent="0.2">
      <c r="A9029" s="1">
        <v>6.1761889999999999</v>
      </c>
      <c r="B9029" s="1">
        <v>-4.2553890000000001</v>
      </c>
    </row>
    <row r="9030" spans="1:2" x14ac:dyDescent="0.2">
      <c r="A9030" s="1">
        <v>6.177022</v>
      </c>
      <c r="B9030" s="1">
        <v>-4.254327</v>
      </c>
    </row>
    <row r="9031" spans="1:2" x14ac:dyDescent="0.2">
      <c r="A9031" s="1">
        <v>6.1778550000000001</v>
      </c>
      <c r="B9031" s="1">
        <v>-4.2534640000000001</v>
      </c>
    </row>
    <row r="9032" spans="1:2" x14ac:dyDescent="0.2">
      <c r="A9032" s="1">
        <v>6.1786880000000002</v>
      </c>
      <c r="B9032" s="1">
        <v>-4.2527080000000002</v>
      </c>
    </row>
    <row r="9033" spans="1:2" x14ac:dyDescent="0.2">
      <c r="A9033" s="1">
        <v>6.1795210000000003</v>
      </c>
      <c r="B9033" s="1">
        <v>-4.251957</v>
      </c>
    </row>
    <row r="9034" spans="1:2" x14ac:dyDescent="0.2">
      <c r="A9034" s="1">
        <v>6.1803530000000002</v>
      </c>
      <c r="B9034" s="1">
        <v>-4.2512049999999997</v>
      </c>
    </row>
    <row r="9035" spans="1:2" x14ac:dyDescent="0.2">
      <c r="A9035" s="1">
        <v>6.1811860000000003</v>
      </c>
      <c r="B9035" s="1">
        <v>-4.2509810000000003</v>
      </c>
    </row>
    <row r="9036" spans="1:2" x14ac:dyDescent="0.2">
      <c r="A9036" s="1">
        <v>6.1820190000000004</v>
      </c>
      <c r="B9036" s="1">
        <v>-4.2515859999999996</v>
      </c>
    </row>
    <row r="9037" spans="1:2" x14ac:dyDescent="0.2">
      <c r="A9037" s="1">
        <v>6.1828510000000003</v>
      </c>
      <c r="B9037" s="1">
        <v>-4.2522399999999996</v>
      </c>
    </row>
    <row r="9038" spans="1:2" x14ac:dyDescent="0.2">
      <c r="A9038" s="1">
        <v>6.1836840000000004</v>
      </c>
      <c r="B9038" s="1">
        <v>-4.2527720000000002</v>
      </c>
    </row>
    <row r="9039" spans="1:2" x14ac:dyDescent="0.2">
      <c r="A9039" s="1">
        <v>6.1845169999999996</v>
      </c>
      <c r="B9039" s="1">
        <v>-4.2531150000000002</v>
      </c>
    </row>
    <row r="9040" spans="1:2" x14ac:dyDescent="0.2">
      <c r="A9040" s="1">
        <v>6.1853490000000004</v>
      </c>
      <c r="B9040" s="1">
        <v>-4.2534460000000003</v>
      </c>
    </row>
    <row r="9041" spans="1:2" x14ac:dyDescent="0.2">
      <c r="A9041" s="1">
        <v>6.1861819999999996</v>
      </c>
      <c r="B9041" s="1">
        <v>-4.2537779999999996</v>
      </c>
    </row>
    <row r="9042" spans="1:2" x14ac:dyDescent="0.2">
      <c r="A9042" s="1">
        <v>6.1870149999999997</v>
      </c>
      <c r="B9042" s="1">
        <v>-4.2540449999999996</v>
      </c>
    </row>
    <row r="9043" spans="1:2" x14ac:dyDescent="0.2">
      <c r="A9043" s="1">
        <v>6.1878479999999998</v>
      </c>
      <c r="B9043" s="1">
        <v>-4.2537149999999997</v>
      </c>
    </row>
    <row r="9044" spans="1:2" x14ac:dyDescent="0.2">
      <c r="A9044" s="1">
        <v>6.1886799999999997</v>
      </c>
      <c r="B9044" s="1">
        <v>-4.2533649999999996</v>
      </c>
    </row>
    <row r="9045" spans="1:2" x14ac:dyDescent="0.2">
      <c r="A9045" s="1">
        <v>6.1895129999999998</v>
      </c>
      <c r="B9045" s="1">
        <v>-4.2529389999999996</v>
      </c>
    </row>
    <row r="9046" spans="1:2" x14ac:dyDescent="0.2">
      <c r="A9046" s="1">
        <v>6.1903459999999999</v>
      </c>
      <c r="B9046" s="1">
        <v>-4.2518380000000002</v>
      </c>
    </row>
    <row r="9047" spans="1:2" x14ac:dyDescent="0.2">
      <c r="A9047" s="1">
        <v>6.1911779999999998</v>
      </c>
      <c r="B9047" s="1">
        <v>-4.2507210000000004</v>
      </c>
    </row>
    <row r="9048" spans="1:2" x14ac:dyDescent="0.2">
      <c r="A9048" s="1">
        <v>6.1920109999999999</v>
      </c>
      <c r="B9048" s="1">
        <v>-4.2496150000000004</v>
      </c>
    </row>
    <row r="9049" spans="1:2" x14ac:dyDescent="0.2">
      <c r="A9049" s="1">
        <v>6.192844</v>
      </c>
      <c r="B9049" s="1">
        <v>-4.2484979999999997</v>
      </c>
    </row>
    <row r="9050" spans="1:2" x14ac:dyDescent="0.2">
      <c r="A9050" s="1">
        <v>6.193676</v>
      </c>
      <c r="B9050" s="1">
        <v>-4.2481030000000004</v>
      </c>
    </row>
    <row r="9051" spans="1:2" x14ac:dyDescent="0.2">
      <c r="A9051" s="1">
        <v>6.1945100000000002</v>
      </c>
      <c r="B9051" s="1">
        <v>-4.2479009999999997</v>
      </c>
    </row>
    <row r="9052" spans="1:2" x14ac:dyDescent="0.2">
      <c r="A9052" s="1">
        <v>6.1953420000000001</v>
      </c>
      <c r="B9052" s="1">
        <v>-4.2477020000000003</v>
      </c>
    </row>
    <row r="9053" spans="1:2" x14ac:dyDescent="0.2">
      <c r="A9053" s="1">
        <v>6.1961750000000002</v>
      </c>
      <c r="B9053" s="1">
        <v>-4.2489699999999999</v>
      </c>
    </row>
    <row r="9054" spans="1:2" x14ac:dyDescent="0.2">
      <c r="A9054" s="1">
        <v>6.1970080000000003</v>
      </c>
      <c r="B9054" s="1">
        <v>-4.2506000000000004</v>
      </c>
    </row>
    <row r="9055" spans="1:2" x14ac:dyDescent="0.2">
      <c r="A9055" s="1">
        <v>6.1978400000000002</v>
      </c>
      <c r="B9055" s="1">
        <v>-4.2522440000000001</v>
      </c>
    </row>
    <row r="9056" spans="1:2" x14ac:dyDescent="0.2">
      <c r="A9056" s="1">
        <v>6.1986730000000003</v>
      </c>
      <c r="B9056" s="1">
        <v>-4.2538770000000001</v>
      </c>
    </row>
    <row r="9057" spans="1:2" x14ac:dyDescent="0.2">
      <c r="A9057" s="1">
        <v>6.1995060000000004</v>
      </c>
      <c r="B9057" s="1">
        <v>-4.2558850000000001</v>
      </c>
    </row>
    <row r="9058" spans="1:2" x14ac:dyDescent="0.2">
      <c r="A9058" s="1">
        <v>6.2003380000000003</v>
      </c>
      <c r="B9058" s="1">
        <v>-4.2582269999999998</v>
      </c>
    </row>
    <row r="9059" spans="1:2" x14ac:dyDescent="0.2">
      <c r="A9059" s="1">
        <v>6.2011710000000004</v>
      </c>
      <c r="B9059" s="1">
        <v>-4.2605469999999999</v>
      </c>
    </row>
    <row r="9060" spans="1:2" x14ac:dyDescent="0.2">
      <c r="A9060" s="1">
        <v>6.2020039999999996</v>
      </c>
      <c r="B9060" s="1">
        <v>-4.2623179999999996</v>
      </c>
    </row>
    <row r="9061" spans="1:2" x14ac:dyDescent="0.2">
      <c r="A9061" s="1">
        <v>6.2028369999999997</v>
      </c>
      <c r="B9061" s="1">
        <v>-4.2632529999999997</v>
      </c>
    </row>
    <row r="9062" spans="1:2" x14ac:dyDescent="0.2">
      <c r="A9062" s="1">
        <v>6.2036699999999998</v>
      </c>
      <c r="B9062" s="1">
        <v>-4.2641939999999998</v>
      </c>
    </row>
    <row r="9063" spans="1:2" x14ac:dyDescent="0.2">
      <c r="A9063" s="1">
        <v>6.2045019999999997</v>
      </c>
      <c r="B9063" s="1">
        <v>-4.2651310000000002</v>
      </c>
    </row>
    <row r="9064" spans="1:2" x14ac:dyDescent="0.2">
      <c r="A9064" s="1">
        <v>6.2053349999999998</v>
      </c>
      <c r="B9064" s="1">
        <v>-4.26593</v>
      </c>
    </row>
    <row r="9065" spans="1:2" x14ac:dyDescent="0.2">
      <c r="A9065" s="1">
        <v>6.2061679999999999</v>
      </c>
      <c r="B9065" s="1">
        <v>-4.2658379999999996</v>
      </c>
    </row>
    <row r="9066" spans="1:2" x14ac:dyDescent="0.2">
      <c r="A9066" s="1">
        <v>6.2069999999999999</v>
      </c>
      <c r="B9066" s="1">
        <v>-4.2657499999999997</v>
      </c>
    </row>
    <row r="9067" spans="1:2" x14ac:dyDescent="0.2">
      <c r="A9067" s="1">
        <v>6.2078329999999999</v>
      </c>
      <c r="B9067" s="1">
        <v>-4.2657590000000001</v>
      </c>
    </row>
    <row r="9068" spans="1:2" x14ac:dyDescent="0.2">
      <c r="A9068" s="1">
        <v>6.208666</v>
      </c>
      <c r="B9068" s="1">
        <v>-4.2663520000000004</v>
      </c>
    </row>
    <row r="9069" spans="1:2" x14ac:dyDescent="0.2">
      <c r="A9069" s="1">
        <v>6.209498</v>
      </c>
      <c r="B9069" s="1">
        <v>-4.2669459999999999</v>
      </c>
    </row>
    <row r="9070" spans="1:2" x14ac:dyDescent="0.2">
      <c r="A9070" s="1">
        <v>6.210331</v>
      </c>
      <c r="B9070" s="1">
        <v>-4.2675359999999998</v>
      </c>
    </row>
    <row r="9071" spans="1:2" x14ac:dyDescent="0.2">
      <c r="A9071" s="1">
        <v>6.2111640000000001</v>
      </c>
      <c r="B9071" s="1">
        <v>-4.2681500000000003</v>
      </c>
    </row>
    <row r="9072" spans="1:2" x14ac:dyDescent="0.2">
      <c r="A9072" s="1">
        <v>6.2119970000000002</v>
      </c>
      <c r="B9072" s="1">
        <v>-4.2690479999999997</v>
      </c>
    </row>
    <row r="9073" spans="1:2" x14ac:dyDescent="0.2">
      <c r="A9073" s="1">
        <v>6.2128290000000002</v>
      </c>
      <c r="B9073" s="1">
        <v>-4.2700100000000001</v>
      </c>
    </row>
    <row r="9074" spans="1:2" x14ac:dyDescent="0.2">
      <c r="A9074" s="1">
        <v>6.2136620000000002</v>
      </c>
      <c r="B9074" s="1">
        <v>-4.270918</v>
      </c>
    </row>
    <row r="9075" spans="1:2" x14ac:dyDescent="0.2">
      <c r="A9075" s="1">
        <v>6.2144950000000003</v>
      </c>
      <c r="B9075" s="1">
        <v>-4.2711370000000004</v>
      </c>
    </row>
    <row r="9076" spans="1:2" x14ac:dyDescent="0.2">
      <c r="A9076" s="1">
        <v>6.2153270000000003</v>
      </c>
      <c r="B9076" s="1">
        <v>-4.2711880000000004</v>
      </c>
    </row>
    <row r="9077" spans="1:2" x14ac:dyDescent="0.2">
      <c r="A9077" s="1">
        <v>6.2161600000000004</v>
      </c>
      <c r="B9077" s="1">
        <v>-4.2712399999999997</v>
      </c>
    </row>
    <row r="9078" spans="1:2" x14ac:dyDescent="0.2">
      <c r="A9078" s="1">
        <v>6.2169930000000004</v>
      </c>
      <c r="B9078" s="1">
        <v>-4.271242</v>
      </c>
    </row>
    <row r="9079" spans="1:2" x14ac:dyDescent="0.2">
      <c r="A9079" s="1">
        <v>6.2178250000000004</v>
      </c>
      <c r="B9079" s="1">
        <v>-4.270721</v>
      </c>
    </row>
    <row r="9080" spans="1:2" x14ac:dyDescent="0.2">
      <c r="A9080" s="1">
        <v>6.2186579999999996</v>
      </c>
      <c r="B9080" s="1">
        <v>-4.2697349999999998</v>
      </c>
    </row>
    <row r="9081" spans="1:2" x14ac:dyDescent="0.2">
      <c r="A9081" s="1">
        <v>6.2194909999999997</v>
      </c>
      <c r="B9081" s="1">
        <v>-4.268713</v>
      </c>
    </row>
    <row r="9082" spans="1:2" x14ac:dyDescent="0.2">
      <c r="A9082" s="1">
        <v>6.2203239999999997</v>
      </c>
      <c r="B9082" s="1">
        <v>-4.2673540000000001</v>
      </c>
    </row>
    <row r="9083" spans="1:2" x14ac:dyDescent="0.2">
      <c r="A9083" s="1">
        <v>6.2211569999999998</v>
      </c>
      <c r="B9083" s="1">
        <v>-4.2657879999999997</v>
      </c>
    </row>
    <row r="9084" spans="1:2" x14ac:dyDescent="0.2">
      <c r="A9084" s="1">
        <v>6.2219889999999998</v>
      </c>
      <c r="B9084" s="1">
        <v>-4.264303</v>
      </c>
    </row>
    <row r="9085" spans="1:2" x14ac:dyDescent="0.2">
      <c r="A9085" s="1">
        <v>6.2228219999999999</v>
      </c>
      <c r="B9085" s="1">
        <v>-4.2627050000000004</v>
      </c>
    </row>
    <row r="9086" spans="1:2" x14ac:dyDescent="0.2">
      <c r="A9086" s="1">
        <v>6.2236549999999999</v>
      </c>
      <c r="B9086" s="1">
        <v>-4.2610229999999998</v>
      </c>
    </row>
    <row r="9087" spans="1:2" x14ac:dyDescent="0.2">
      <c r="A9087" s="1">
        <v>6.2244869999999999</v>
      </c>
      <c r="B9087" s="1">
        <v>-4.259315</v>
      </c>
    </row>
    <row r="9088" spans="1:2" x14ac:dyDescent="0.2">
      <c r="A9088" s="1">
        <v>6.22532</v>
      </c>
      <c r="B9088" s="1">
        <v>-4.2576039999999997</v>
      </c>
    </row>
    <row r="9089" spans="1:2" x14ac:dyDescent="0.2">
      <c r="A9089" s="1">
        <v>6.226153</v>
      </c>
      <c r="B9089" s="1">
        <v>-4.2559820000000004</v>
      </c>
    </row>
    <row r="9090" spans="1:2" x14ac:dyDescent="0.2">
      <c r="A9090" s="1">
        <v>6.226985</v>
      </c>
      <c r="B9090" s="1">
        <v>-4.2551730000000001</v>
      </c>
    </row>
    <row r="9091" spans="1:2" x14ac:dyDescent="0.2">
      <c r="A9091" s="1">
        <v>6.2278180000000001</v>
      </c>
      <c r="B9091" s="1">
        <v>-4.2544969999999998</v>
      </c>
    </row>
    <row r="9092" spans="1:2" x14ac:dyDescent="0.2">
      <c r="A9092" s="1">
        <v>6.2286510000000002</v>
      </c>
      <c r="B9092" s="1">
        <v>-4.2538169999999997</v>
      </c>
    </row>
    <row r="9093" spans="1:2" x14ac:dyDescent="0.2">
      <c r="A9093" s="1">
        <v>6.2294840000000002</v>
      </c>
      <c r="B9093" s="1">
        <v>-4.2531379999999999</v>
      </c>
    </row>
    <row r="9094" spans="1:2" x14ac:dyDescent="0.2">
      <c r="A9094" s="1">
        <v>6.2303170000000003</v>
      </c>
      <c r="B9094" s="1">
        <v>-4.2529820000000003</v>
      </c>
    </row>
    <row r="9095" spans="1:2" x14ac:dyDescent="0.2">
      <c r="A9095" s="1">
        <v>6.2311490000000003</v>
      </c>
      <c r="B9095" s="1">
        <v>-4.2530340000000004</v>
      </c>
    </row>
    <row r="9096" spans="1:2" x14ac:dyDescent="0.2">
      <c r="A9096" s="1">
        <v>6.2319820000000004</v>
      </c>
      <c r="B9096" s="1">
        <v>-4.2531049999999997</v>
      </c>
    </row>
    <row r="9097" spans="1:2" x14ac:dyDescent="0.2">
      <c r="A9097" s="1">
        <v>6.2328150000000004</v>
      </c>
      <c r="B9097" s="1">
        <v>-4.2529120000000002</v>
      </c>
    </row>
    <row r="9098" spans="1:2" x14ac:dyDescent="0.2">
      <c r="A9098" s="1">
        <v>6.2336470000000004</v>
      </c>
      <c r="B9098" s="1">
        <v>-4.2526169999999999</v>
      </c>
    </row>
    <row r="9099" spans="1:2" x14ac:dyDescent="0.2">
      <c r="A9099" s="1">
        <v>6.2344799999999996</v>
      </c>
      <c r="B9099" s="1">
        <v>-4.252313</v>
      </c>
    </row>
    <row r="9100" spans="1:2" x14ac:dyDescent="0.2">
      <c r="A9100" s="1">
        <v>6.2353129999999997</v>
      </c>
      <c r="B9100" s="1">
        <v>-4.2520129999999998</v>
      </c>
    </row>
    <row r="9101" spans="1:2" x14ac:dyDescent="0.2">
      <c r="A9101" s="1">
        <v>6.2361449999999996</v>
      </c>
      <c r="B9101" s="1">
        <v>-4.2518900000000004</v>
      </c>
    </row>
    <row r="9102" spans="1:2" x14ac:dyDescent="0.2">
      <c r="A9102" s="1">
        <v>6.2369779999999997</v>
      </c>
      <c r="B9102" s="1">
        <v>-4.2519720000000003</v>
      </c>
    </row>
    <row r="9103" spans="1:2" x14ac:dyDescent="0.2">
      <c r="A9103" s="1">
        <v>6.2378109999999998</v>
      </c>
      <c r="B9103" s="1">
        <v>-4.2520740000000004</v>
      </c>
    </row>
    <row r="9104" spans="1:2" x14ac:dyDescent="0.2">
      <c r="A9104" s="1">
        <v>6.2386439999999999</v>
      </c>
      <c r="B9104" s="1">
        <v>-4.2526460000000004</v>
      </c>
    </row>
    <row r="9105" spans="1:2" x14ac:dyDescent="0.2">
      <c r="A9105" s="1">
        <v>6.2394759999999998</v>
      </c>
      <c r="B9105" s="1">
        <v>-4.2537380000000002</v>
      </c>
    </row>
    <row r="9106" spans="1:2" x14ac:dyDescent="0.2">
      <c r="A9106" s="1">
        <v>6.2403089999999999</v>
      </c>
      <c r="B9106" s="1">
        <v>-4.2548729999999999</v>
      </c>
    </row>
    <row r="9107" spans="1:2" x14ac:dyDescent="0.2">
      <c r="A9107" s="1">
        <v>6.241142</v>
      </c>
      <c r="B9107" s="1">
        <v>-4.2560079999999996</v>
      </c>
    </row>
    <row r="9108" spans="1:2" x14ac:dyDescent="0.2">
      <c r="A9108" s="1">
        <v>6.2419739999999999</v>
      </c>
      <c r="B9108" s="1">
        <v>-4.2570410000000001</v>
      </c>
    </row>
    <row r="9109" spans="1:2" x14ac:dyDescent="0.2">
      <c r="A9109" s="1">
        <v>6.242807</v>
      </c>
      <c r="B9109" s="1">
        <v>-4.2576539999999996</v>
      </c>
    </row>
    <row r="9110" spans="1:2" x14ac:dyDescent="0.2">
      <c r="A9110" s="1">
        <v>6.2436400000000001</v>
      </c>
      <c r="B9110" s="1">
        <v>-4.2582259999999996</v>
      </c>
    </row>
    <row r="9111" spans="1:2" x14ac:dyDescent="0.2">
      <c r="A9111" s="1">
        <v>6.2444730000000002</v>
      </c>
      <c r="B9111" s="1">
        <v>-4.2588020000000002</v>
      </c>
    </row>
    <row r="9112" spans="1:2" x14ac:dyDescent="0.2">
      <c r="A9112" s="1">
        <v>6.2453060000000002</v>
      </c>
      <c r="B9112" s="1">
        <v>-4.2593909999999999</v>
      </c>
    </row>
    <row r="9113" spans="1:2" x14ac:dyDescent="0.2">
      <c r="A9113" s="1">
        <v>6.2461380000000002</v>
      </c>
      <c r="B9113" s="1">
        <v>-4.2599770000000001</v>
      </c>
    </row>
    <row r="9114" spans="1:2" x14ac:dyDescent="0.2">
      <c r="A9114" s="1">
        <v>6.2469710000000003</v>
      </c>
      <c r="B9114" s="1">
        <v>-4.2605620000000002</v>
      </c>
    </row>
    <row r="9115" spans="1:2" x14ac:dyDescent="0.2">
      <c r="A9115" s="1">
        <v>6.2478040000000004</v>
      </c>
      <c r="B9115" s="1">
        <v>-4.2611549999999996</v>
      </c>
    </row>
    <row r="9116" spans="1:2" x14ac:dyDescent="0.2">
      <c r="A9116" s="1">
        <v>6.2486360000000003</v>
      </c>
      <c r="B9116" s="1">
        <v>-4.2613789999999998</v>
      </c>
    </row>
    <row r="9117" spans="1:2" x14ac:dyDescent="0.2">
      <c r="A9117" s="1">
        <v>6.2494690000000004</v>
      </c>
      <c r="B9117" s="1">
        <v>-4.2614960000000002</v>
      </c>
    </row>
    <row r="9118" spans="1:2" x14ac:dyDescent="0.2">
      <c r="A9118" s="1">
        <v>6.2503019999999996</v>
      </c>
      <c r="B9118" s="1">
        <v>-4.2616069999999997</v>
      </c>
    </row>
    <row r="9119" spans="1:2" x14ac:dyDescent="0.2">
      <c r="A9119" s="1">
        <v>6.2511340000000004</v>
      </c>
      <c r="B9119" s="1">
        <v>-4.2611439999999998</v>
      </c>
    </row>
    <row r="9120" spans="1:2" x14ac:dyDescent="0.2">
      <c r="A9120" s="1">
        <v>6.2519669999999996</v>
      </c>
      <c r="B9120" s="1">
        <v>-4.2605139999999997</v>
      </c>
    </row>
    <row r="9121" spans="1:2" x14ac:dyDescent="0.2">
      <c r="A9121" s="1">
        <v>6.2527999999999997</v>
      </c>
      <c r="B9121" s="1">
        <v>-4.2598739999999999</v>
      </c>
    </row>
    <row r="9122" spans="1:2" x14ac:dyDescent="0.2">
      <c r="A9122" s="1">
        <v>6.2536329999999998</v>
      </c>
      <c r="B9122" s="1">
        <v>-4.2592319999999999</v>
      </c>
    </row>
    <row r="9123" spans="1:2" x14ac:dyDescent="0.2">
      <c r="A9123" s="1">
        <v>6.2544649999999997</v>
      </c>
      <c r="B9123" s="1">
        <v>-4.2586599999999999</v>
      </c>
    </row>
    <row r="9124" spans="1:2" x14ac:dyDescent="0.2">
      <c r="A9124" s="1">
        <v>6.2552979999999998</v>
      </c>
      <c r="B9124" s="1">
        <v>-4.2581470000000001</v>
      </c>
    </row>
    <row r="9125" spans="1:2" x14ac:dyDescent="0.2">
      <c r="A9125" s="1">
        <v>6.2561309999999999</v>
      </c>
      <c r="B9125" s="1">
        <v>-4.2576400000000003</v>
      </c>
    </row>
    <row r="9126" spans="1:2" x14ac:dyDescent="0.2">
      <c r="A9126" s="1">
        <v>6.2569629999999998</v>
      </c>
      <c r="B9126" s="1">
        <v>-4.2569270000000001</v>
      </c>
    </row>
    <row r="9127" spans="1:2" x14ac:dyDescent="0.2">
      <c r="A9127" s="1">
        <v>6.2577959999999999</v>
      </c>
      <c r="B9127" s="1">
        <v>-4.2560209999999996</v>
      </c>
    </row>
    <row r="9128" spans="1:2" x14ac:dyDescent="0.2">
      <c r="A9128" s="1">
        <v>6.258629</v>
      </c>
      <c r="B9128" s="1">
        <v>-4.2550999999999997</v>
      </c>
    </row>
    <row r="9129" spans="1:2" x14ac:dyDescent="0.2">
      <c r="A9129" s="1">
        <v>6.2594609999999999</v>
      </c>
      <c r="B9129" s="1">
        <v>-4.2541919999999998</v>
      </c>
    </row>
    <row r="9130" spans="1:2" x14ac:dyDescent="0.2">
      <c r="A9130" s="1">
        <v>6.260294</v>
      </c>
      <c r="B9130" s="1">
        <v>-4.2532240000000003</v>
      </c>
    </row>
    <row r="9131" spans="1:2" x14ac:dyDescent="0.2">
      <c r="A9131" s="1">
        <v>6.2611270000000001</v>
      </c>
      <c r="B9131" s="1">
        <v>-4.2520680000000004</v>
      </c>
    </row>
    <row r="9132" spans="1:2" x14ac:dyDescent="0.2">
      <c r="A9132" s="1">
        <v>6.2619600000000002</v>
      </c>
      <c r="B9132" s="1">
        <v>-4.2508970000000001</v>
      </c>
    </row>
    <row r="9133" spans="1:2" x14ac:dyDescent="0.2">
      <c r="A9133" s="1">
        <v>6.2627930000000003</v>
      </c>
      <c r="B9133" s="1">
        <v>-4.2498529999999999</v>
      </c>
    </row>
    <row r="9134" spans="1:2" x14ac:dyDescent="0.2">
      <c r="A9134" s="1">
        <v>6.2636250000000002</v>
      </c>
      <c r="B9134" s="1">
        <v>-4.2492530000000004</v>
      </c>
    </row>
    <row r="9135" spans="1:2" x14ac:dyDescent="0.2">
      <c r="A9135" s="1">
        <v>6.2644580000000003</v>
      </c>
      <c r="B9135" s="1">
        <v>-4.2486509999999997</v>
      </c>
    </row>
    <row r="9136" spans="1:2" x14ac:dyDescent="0.2">
      <c r="A9136" s="1">
        <v>6.2652910000000004</v>
      </c>
      <c r="B9136" s="1">
        <v>-4.2480560000000001</v>
      </c>
    </row>
    <row r="9137" spans="1:2" x14ac:dyDescent="0.2">
      <c r="A9137" s="1">
        <v>6.2661230000000003</v>
      </c>
      <c r="B9137" s="1">
        <v>-4.2474749999999997</v>
      </c>
    </row>
    <row r="9138" spans="1:2" x14ac:dyDescent="0.2">
      <c r="A9138" s="1">
        <v>6.2669560000000004</v>
      </c>
      <c r="B9138" s="1">
        <v>-4.2475420000000002</v>
      </c>
    </row>
    <row r="9139" spans="1:2" x14ac:dyDescent="0.2">
      <c r="A9139" s="1">
        <v>6.2677889999999996</v>
      </c>
      <c r="B9139" s="1">
        <v>-4.2477669999999996</v>
      </c>
    </row>
    <row r="9140" spans="1:2" x14ac:dyDescent="0.2">
      <c r="A9140" s="1">
        <v>6.2686210000000004</v>
      </c>
      <c r="B9140" s="1">
        <v>-4.2480120000000001</v>
      </c>
    </row>
    <row r="9141" spans="1:2" x14ac:dyDescent="0.2">
      <c r="A9141" s="1">
        <v>6.2694539999999996</v>
      </c>
      <c r="B9141" s="1">
        <v>-4.2486230000000003</v>
      </c>
    </row>
    <row r="9142" spans="1:2" x14ac:dyDescent="0.2">
      <c r="A9142" s="1">
        <v>6.2702869999999997</v>
      </c>
      <c r="B9142" s="1">
        <v>-4.2493239999999997</v>
      </c>
    </row>
    <row r="9143" spans="1:2" x14ac:dyDescent="0.2">
      <c r="A9143" s="1">
        <v>6.2711199999999998</v>
      </c>
      <c r="B9143" s="1">
        <v>-4.2500289999999996</v>
      </c>
    </row>
    <row r="9144" spans="1:2" x14ac:dyDescent="0.2">
      <c r="A9144" s="1">
        <v>6.2719529999999999</v>
      </c>
      <c r="B9144" s="1">
        <v>-4.250731</v>
      </c>
    </row>
    <row r="9145" spans="1:2" x14ac:dyDescent="0.2">
      <c r="A9145" s="1">
        <v>6.2727849999999998</v>
      </c>
      <c r="B9145" s="1">
        <v>-4.2513509999999997</v>
      </c>
    </row>
    <row r="9146" spans="1:2" x14ac:dyDescent="0.2">
      <c r="A9146" s="1">
        <v>6.2736179999999999</v>
      </c>
      <c r="B9146" s="1">
        <v>-4.251868</v>
      </c>
    </row>
    <row r="9147" spans="1:2" x14ac:dyDescent="0.2">
      <c r="A9147" s="1">
        <v>6.274451</v>
      </c>
      <c r="B9147" s="1">
        <v>-4.2523580000000001</v>
      </c>
    </row>
    <row r="9148" spans="1:2" x14ac:dyDescent="0.2">
      <c r="A9148" s="1">
        <v>6.2752829999999999</v>
      </c>
      <c r="B9148" s="1">
        <v>-4.2527540000000004</v>
      </c>
    </row>
    <row r="9149" spans="1:2" x14ac:dyDescent="0.2">
      <c r="A9149" s="1">
        <v>6.276116</v>
      </c>
      <c r="B9149" s="1">
        <v>-4.253126</v>
      </c>
    </row>
    <row r="9150" spans="1:2" x14ac:dyDescent="0.2">
      <c r="A9150" s="1">
        <v>6.2769490000000001</v>
      </c>
      <c r="B9150" s="1">
        <v>-4.2535109999999996</v>
      </c>
    </row>
    <row r="9151" spans="1:2" x14ac:dyDescent="0.2">
      <c r="A9151" s="1">
        <v>6.2777810000000001</v>
      </c>
      <c r="B9151" s="1">
        <v>-4.2539030000000002</v>
      </c>
    </row>
    <row r="9152" spans="1:2" x14ac:dyDescent="0.2">
      <c r="A9152" s="1">
        <v>6.2786140000000001</v>
      </c>
      <c r="B9152" s="1">
        <v>-4.2542949999999999</v>
      </c>
    </row>
    <row r="9153" spans="1:2" x14ac:dyDescent="0.2">
      <c r="A9153" s="1">
        <v>6.2794470000000002</v>
      </c>
      <c r="B9153" s="1">
        <v>-4.2545289999999998</v>
      </c>
    </row>
    <row r="9154" spans="1:2" x14ac:dyDescent="0.2">
      <c r="A9154" s="1">
        <v>6.2802800000000003</v>
      </c>
      <c r="B9154" s="1">
        <v>-4.2547290000000002</v>
      </c>
    </row>
    <row r="9155" spans="1:2" x14ac:dyDescent="0.2">
      <c r="A9155" s="1">
        <v>6.2811120000000003</v>
      </c>
      <c r="B9155" s="1">
        <v>-4.2549679999999999</v>
      </c>
    </row>
    <row r="9156" spans="1:2" x14ac:dyDescent="0.2">
      <c r="A9156" s="1">
        <v>6.2819450000000003</v>
      </c>
      <c r="B9156" s="1">
        <v>-4.2553809999999999</v>
      </c>
    </row>
    <row r="9157" spans="1:2" x14ac:dyDescent="0.2">
      <c r="A9157" s="1">
        <v>6.2827780000000004</v>
      </c>
      <c r="B9157" s="1">
        <v>-4.2558299999999996</v>
      </c>
    </row>
    <row r="9158" spans="1:2" x14ac:dyDescent="0.2">
      <c r="A9158" s="1">
        <v>6.2836100000000004</v>
      </c>
      <c r="B9158" s="1">
        <v>-4.2562790000000001</v>
      </c>
    </row>
    <row r="9159" spans="1:2" x14ac:dyDescent="0.2">
      <c r="A9159" s="1">
        <v>6.2844429999999996</v>
      </c>
      <c r="B9159" s="1">
        <v>-4.2567259999999996</v>
      </c>
    </row>
    <row r="9160" spans="1:2" x14ac:dyDescent="0.2">
      <c r="A9160" s="1">
        <v>6.2852759999999996</v>
      </c>
      <c r="B9160" s="1">
        <v>-4.2570350000000001</v>
      </c>
    </row>
    <row r="9161" spans="1:2" x14ac:dyDescent="0.2">
      <c r="A9161" s="1">
        <v>6.2861079999999996</v>
      </c>
      <c r="B9161" s="1">
        <v>-4.2572570000000001</v>
      </c>
    </row>
    <row r="9162" spans="1:2" x14ac:dyDescent="0.2">
      <c r="A9162" s="1">
        <v>6.2869419999999998</v>
      </c>
      <c r="B9162" s="1">
        <v>-4.257466</v>
      </c>
    </row>
    <row r="9163" spans="1:2" x14ac:dyDescent="0.2">
      <c r="A9163" s="1">
        <v>6.2877739999999998</v>
      </c>
      <c r="B9163" s="1">
        <v>-4.2571139999999996</v>
      </c>
    </row>
    <row r="9164" spans="1:2" x14ac:dyDescent="0.2">
      <c r="A9164" s="1">
        <v>6.2886069999999998</v>
      </c>
      <c r="B9164" s="1">
        <v>-4.2565239999999998</v>
      </c>
    </row>
    <row r="9165" spans="1:2" x14ac:dyDescent="0.2">
      <c r="A9165" s="1">
        <v>6.2894399999999999</v>
      </c>
      <c r="B9165" s="1">
        <v>-4.2559079999999998</v>
      </c>
    </row>
    <row r="9166" spans="1:2" x14ac:dyDescent="0.2">
      <c r="A9166" s="1">
        <v>6.2902719999999999</v>
      </c>
      <c r="B9166" s="1">
        <v>-4.2552919999999999</v>
      </c>
    </row>
    <row r="9167" spans="1:2" x14ac:dyDescent="0.2">
      <c r="A9167" s="1">
        <v>6.2911049999999999</v>
      </c>
      <c r="B9167" s="1">
        <v>-4.2547350000000002</v>
      </c>
    </row>
    <row r="9168" spans="1:2" x14ac:dyDescent="0.2">
      <c r="A9168" s="1">
        <v>6.291938</v>
      </c>
      <c r="B9168" s="1">
        <v>-4.2543319999999998</v>
      </c>
    </row>
    <row r="9169" spans="1:2" x14ac:dyDescent="0.2">
      <c r="A9169" s="1">
        <v>6.29277</v>
      </c>
      <c r="B9169" s="1">
        <v>-4.2539480000000003</v>
      </c>
    </row>
    <row r="9170" spans="1:2" x14ac:dyDescent="0.2">
      <c r="A9170" s="1">
        <v>6.2936030000000001</v>
      </c>
      <c r="B9170" s="1">
        <v>-4.2536300000000002</v>
      </c>
    </row>
    <row r="9171" spans="1:2" x14ac:dyDescent="0.2">
      <c r="A9171" s="1">
        <v>6.2944360000000001</v>
      </c>
      <c r="B9171" s="1">
        <v>-4.2534169999999998</v>
      </c>
    </row>
    <row r="9172" spans="1:2" x14ac:dyDescent="0.2">
      <c r="A9172" s="1">
        <v>6.2952690000000002</v>
      </c>
      <c r="B9172" s="1">
        <v>-4.2532189999999996</v>
      </c>
    </row>
    <row r="9173" spans="1:2" x14ac:dyDescent="0.2">
      <c r="A9173" s="1">
        <v>6.2961010000000002</v>
      </c>
      <c r="B9173" s="1">
        <v>-4.2530210000000004</v>
      </c>
    </row>
    <row r="9174" spans="1:2" x14ac:dyDescent="0.2">
      <c r="A9174" s="1">
        <v>6.2969340000000003</v>
      </c>
      <c r="B9174" s="1">
        <v>-4.252821</v>
      </c>
    </row>
    <row r="9175" spans="1:2" x14ac:dyDescent="0.2">
      <c r="A9175" s="1">
        <v>6.2977670000000003</v>
      </c>
      <c r="B9175" s="1">
        <v>-4.2519020000000003</v>
      </c>
    </row>
    <row r="9176" spans="1:2" x14ac:dyDescent="0.2">
      <c r="A9176" s="1">
        <v>6.2986000000000004</v>
      </c>
      <c r="B9176" s="1">
        <v>-4.2508889999999999</v>
      </c>
    </row>
    <row r="9177" spans="1:2" x14ac:dyDescent="0.2">
      <c r="A9177" s="1">
        <v>6.2994320000000004</v>
      </c>
      <c r="B9177" s="1">
        <v>-4.2498810000000002</v>
      </c>
    </row>
    <row r="9178" spans="1:2" x14ac:dyDescent="0.2">
      <c r="A9178" s="1">
        <v>6.3002649999999996</v>
      </c>
      <c r="B9178" s="1">
        <v>-4.2490410000000001</v>
      </c>
    </row>
    <row r="9179" spans="1:2" x14ac:dyDescent="0.2">
      <c r="A9179" s="1">
        <v>6.3010979999999996</v>
      </c>
      <c r="B9179" s="1">
        <v>-4.2482220000000002</v>
      </c>
    </row>
    <row r="9180" spans="1:2" x14ac:dyDescent="0.2">
      <c r="A9180" s="1">
        <v>6.3019299999999996</v>
      </c>
      <c r="B9180" s="1">
        <v>-4.2474069999999999</v>
      </c>
    </row>
    <row r="9181" spans="1:2" x14ac:dyDescent="0.2">
      <c r="A9181" s="1">
        <v>6.3027629999999997</v>
      </c>
      <c r="B9181" s="1">
        <v>-4.2465890000000002</v>
      </c>
    </row>
    <row r="9182" spans="1:2" x14ac:dyDescent="0.2">
      <c r="A9182" s="1">
        <v>6.3035959999999998</v>
      </c>
      <c r="B9182" s="1">
        <v>-4.2463290000000002</v>
      </c>
    </row>
    <row r="9183" spans="1:2" x14ac:dyDescent="0.2">
      <c r="A9183" s="1">
        <v>6.3044289999999998</v>
      </c>
      <c r="B9183" s="1">
        <v>-4.2463660000000001</v>
      </c>
    </row>
    <row r="9184" spans="1:2" x14ac:dyDescent="0.2">
      <c r="A9184" s="1">
        <v>6.3052609999999998</v>
      </c>
      <c r="B9184" s="1">
        <v>-4.2464240000000002</v>
      </c>
    </row>
    <row r="9185" spans="1:2" x14ac:dyDescent="0.2">
      <c r="A9185" s="1">
        <v>6.3060939999999999</v>
      </c>
      <c r="B9185" s="1">
        <v>-4.2466379999999999</v>
      </c>
    </row>
    <row r="9186" spans="1:2" x14ac:dyDescent="0.2">
      <c r="A9186" s="1">
        <v>6.3069269999999999</v>
      </c>
      <c r="B9186" s="1">
        <v>-4.2469299999999999</v>
      </c>
    </row>
    <row r="9187" spans="1:2" x14ac:dyDescent="0.2">
      <c r="A9187" s="1">
        <v>6.3077589999999999</v>
      </c>
      <c r="B9187" s="1">
        <v>-4.2472279999999998</v>
      </c>
    </row>
    <row r="9188" spans="1:2" x14ac:dyDescent="0.2">
      <c r="A9188" s="1">
        <v>6.308592</v>
      </c>
      <c r="B9188" s="1">
        <v>-4.2475250000000004</v>
      </c>
    </row>
    <row r="9189" spans="1:2" x14ac:dyDescent="0.2">
      <c r="A9189" s="1">
        <v>6.3094250000000001</v>
      </c>
      <c r="B9189" s="1">
        <v>-4.247738</v>
      </c>
    </row>
    <row r="9190" spans="1:2" x14ac:dyDescent="0.2">
      <c r="A9190" s="1">
        <v>6.310257</v>
      </c>
      <c r="B9190" s="1">
        <v>-4.2478170000000004</v>
      </c>
    </row>
    <row r="9191" spans="1:2" x14ac:dyDescent="0.2">
      <c r="A9191" s="1">
        <v>6.3110900000000001</v>
      </c>
      <c r="B9191" s="1">
        <v>-4.2478889999999998</v>
      </c>
    </row>
    <row r="9192" spans="1:2" x14ac:dyDescent="0.2">
      <c r="A9192" s="1">
        <v>6.3119230000000002</v>
      </c>
      <c r="B9192" s="1">
        <v>-4.2478920000000002</v>
      </c>
    </row>
    <row r="9193" spans="1:2" x14ac:dyDescent="0.2">
      <c r="A9193" s="1">
        <v>6.3127560000000003</v>
      </c>
      <c r="B9193" s="1">
        <v>-4.2477369999999999</v>
      </c>
    </row>
    <row r="9194" spans="1:2" x14ac:dyDescent="0.2">
      <c r="A9194" s="1">
        <v>6.3135890000000003</v>
      </c>
      <c r="B9194" s="1">
        <v>-4.2475740000000002</v>
      </c>
    </row>
    <row r="9195" spans="1:2" x14ac:dyDescent="0.2">
      <c r="A9195" s="1">
        <v>6.3144210000000003</v>
      </c>
      <c r="B9195" s="1">
        <v>-4.2474119999999997</v>
      </c>
    </row>
    <row r="9196" spans="1:2" x14ac:dyDescent="0.2">
      <c r="A9196" s="1">
        <v>6.3152540000000004</v>
      </c>
      <c r="B9196" s="1">
        <v>-4.2472500000000002</v>
      </c>
    </row>
    <row r="9197" spans="1:2" x14ac:dyDescent="0.2">
      <c r="A9197" s="1">
        <v>6.3160869999999996</v>
      </c>
      <c r="B9197" s="1">
        <v>-4.2476729999999998</v>
      </c>
    </row>
    <row r="9198" spans="1:2" x14ac:dyDescent="0.2">
      <c r="A9198" s="1">
        <v>6.3169190000000004</v>
      </c>
      <c r="B9198" s="1">
        <v>-4.2481159999999996</v>
      </c>
    </row>
    <row r="9199" spans="1:2" x14ac:dyDescent="0.2">
      <c r="A9199" s="1">
        <v>6.3177519999999996</v>
      </c>
      <c r="B9199" s="1">
        <v>-4.2485590000000002</v>
      </c>
    </row>
    <row r="9200" spans="1:2" x14ac:dyDescent="0.2">
      <c r="A9200" s="1">
        <v>6.3185849999999997</v>
      </c>
      <c r="B9200" s="1">
        <v>-4.2497930000000004</v>
      </c>
    </row>
    <row r="9201" spans="1:2" x14ac:dyDescent="0.2">
      <c r="A9201" s="1">
        <v>6.3194169999999996</v>
      </c>
      <c r="B9201" s="1">
        <v>-4.2510519999999996</v>
      </c>
    </row>
    <row r="9202" spans="1:2" x14ac:dyDescent="0.2">
      <c r="A9202" s="1">
        <v>6.3202499999999997</v>
      </c>
      <c r="B9202" s="1">
        <v>-4.2523090000000003</v>
      </c>
    </row>
    <row r="9203" spans="1:2" x14ac:dyDescent="0.2">
      <c r="A9203" s="1">
        <v>6.3210829999999998</v>
      </c>
      <c r="B9203" s="1">
        <v>-4.2535590000000001</v>
      </c>
    </row>
    <row r="9204" spans="1:2" x14ac:dyDescent="0.2">
      <c r="A9204" s="1">
        <v>6.3219159999999999</v>
      </c>
      <c r="B9204" s="1">
        <v>-4.254918</v>
      </c>
    </row>
    <row r="9205" spans="1:2" x14ac:dyDescent="0.2">
      <c r="A9205" s="1">
        <v>6.3227479999999998</v>
      </c>
      <c r="B9205" s="1">
        <v>-4.2563180000000003</v>
      </c>
    </row>
    <row r="9206" spans="1:2" x14ac:dyDescent="0.2">
      <c r="A9206" s="1">
        <v>6.3235809999999999</v>
      </c>
      <c r="B9206" s="1">
        <v>-4.2577210000000001</v>
      </c>
    </row>
    <row r="9207" spans="1:2" x14ac:dyDescent="0.2">
      <c r="A9207" s="1">
        <v>6.324414</v>
      </c>
      <c r="B9207" s="1">
        <v>-4.2585069999999998</v>
      </c>
    </row>
    <row r="9208" spans="1:2" x14ac:dyDescent="0.2">
      <c r="A9208" s="1">
        <v>6.3252459999999999</v>
      </c>
      <c r="B9208" s="1">
        <v>-4.2590329999999996</v>
      </c>
    </row>
    <row r="9209" spans="1:2" x14ac:dyDescent="0.2">
      <c r="A9209" s="1">
        <v>6.326079</v>
      </c>
      <c r="B9209" s="1">
        <v>-4.259557</v>
      </c>
    </row>
    <row r="9210" spans="1:2" x14ac:dyDescent="0.2">
      <c r="A9210" s="1">
        <v>6.3269120000000001</v>
      </c>
      <c r="B9210" s="1">
        <v>-4.2600850000000001</v>
      </c>
    </row>
    <row r="9211" spans="1:2" x14ac:dyDescent="0.2">
      <c r="A9211" s="1">
        <v>6.327744</v>
      </c>
      <c r="B9211" s="1">
        <v>-4.260656</v>
      </c>
    </row>
    <row r="9212" spans="1:2" x14ac:dyDescent="0.2">
      <c r="A9212" s="1">
        <v>6.3285780000000003</v>
      </c>
      <c r="B9212" s="1">
        <v>-4.2612810000000003</v>
      </c>
    </row>
    <row r="9213" spans="1:2" x14ac:dyDescent="0.2">
      <c r="A9213" s="1">
        <v>6.3294100000000002</v>
      </c>
      <c r="B9213" s="1">
        <v>-4.2619350000000003</v>
      </c>
    </row>
    <row r="9214" spans="1:2" x14ac:dyDescent="0.2">
      <c r="A9214" s="1">
        <v>6.3302430000000003</v>
      </c>
      <c r="B9214" s="1">
        <v>-4.262702</v>
      </c>
    </row>
    <row r="9215" spans="1:2" x14ac:dyDescent="0.2">
      <c r="A9215" s="1">
        <v>6.3310760000000004</v>
      </c>
      <c r="B9215" s="1">
        <v>-4.2636099999999999</v>
      </c>
    </row>
    <row r="9216" spans="1:2" x14ac:dyDescent="0.2">
      <c r="A9216" s="1">
        <v>6.3319080000000003</v>
      </c>
      <c r="B9216" s="1">
        <v>-4.2645530000000003</v>
      </c>
    </row>
    <row r="9217" spans="1:2" x14ac:dyDescent="0.2">
      <c r="A9217" s="1">
        <v>6.3327410000000004</v>
      </c>
      <c r="B9217" s="1">
        <v>-4.2654909999999999</v>
      </c>
    </row>
    <row r="9218" spans="1:2" x14ac:dyDescent="0.2">
      <c r="A9218" s="1">
        <v>6.3335739999999996</v>
      </c>
      <c r="B9218" s="1">
        <v>-4.2664350000000004</v>
      </c>
    </row>
    <row r="9219" spans="1:2" x14ac:dyDescent="0.2">
      <c r="A9219" s="1">
        <v>6.3344060000000004</v>
      </c>
      <c r="B9219" s="1">
        <v>-4.266921</v>
      </c>
    </row>
    <row r="9220" spans="1:2" x14ac:dyDescent="0.2">
      <c r="A9220" s="1">
        <v>6.3352389999999996</v>
      </c>
      <c r="B9220" s="1">
        <v>-4.2672720000000002</v>
      </c>
    </row>
    <row r="9221" spans="1:2" x14ac:dyDescent="0.2">
      <c r="A9221" s="1">
        <v>6.3360719999999997</v>
      </c>
      <c r="B9221" s="1">
        <v>-4.2676230000000004</v>
      </c>
    </row>
    <row r="9222" spans="1:2" x14ac:dyDescent="0.2">
      <c r="A9222" s="1">
        <v>6.3369049999999998</v>
      </c>
      <c r="B9222" s="1">
        <v>-4.2675020000000004</v>
      </c>
    </row>
    <row r="9223" spans="1:2" x14ac:dyDescent="0.2">
      <c r="A9223" s="1">
        <v>6.3377379999999999</v>
      </c>
      <c r="B9223" s="1">
        <v>-4.2672489999999996</v>
      </c>
    </row>
    <row r="9224" spans="1:2" x14ac:dyDescent="0.2">
      <c r="A9224" s="1">
        <v>6.3385699999999998</v>
      </c>
      <c r="B9224" s="1">
        <v>-4.2669949999999996</v>
      </c>
    </row>
    <row r="9225" spans="1:2" x14ac:dyDescent="0.2">
      <c r="A9225" s="1">
        <v>6.3394029999999999</v>
      </c>
      <c r="B9225" s="1">
        <v>-4.2667409999999997</v>
      </c>
    </row>
    <row r="9226" spans="1:2" x14ac:dyDescent="0.2">
      <c r="A9226" s="1">
        <v>6.340236</v>
      </c>
      <c r="B9226" s="1">
        <v>-4.2661030000000002</v>
      </c>
    </row>
    <row r="9227" spans="1:2" x14ac:dyDescent="0.2">
      <c r="A9227" s="1">
        <v>6.3410679999999999</v>
      </c>
      <c r="B9227" s="1">
        <v>-4.2650949999999996</v>
      </c>
    </row>
    <row r="9228" spans="1:2" x14ac:dyDescent="0.2">
      <c r="A9228" s="1">
        <v>6.341901</v>
      </c>
      <c r="B9228" s="1">
        <v>-4.26403</v>
      </c>
    </row>
    <row r="9229" spans="1:2" x14ac:dyDescent="0.2">
      <c r="A9229" s="1">
        <v>6.3427340000000001</v>
      </c>
      <c r="B9229" s="1">
        <v>-4.2628830000000004</v>
      </c>
    </row>
    <row r="9230" spans="1:2" x14ac:dyDescent="0.2">
      <c r="A9230" s="1">
        <v>6.343566</v>
      </c>
      <c r="B9230" s="1">
        <v>-4.2616740000000002</v>
      </c>
    </row>
    <row r="9231" spans="1:2" x14ac:dyDescent="0.2">
      <c r="A9231" s="1">
        <v>6.3443990000000001</v>
      </c>
      <c r="B9231" s="1">
        <v>-4.2604600000000001</v>
      </c>
    </row>
    <row r="9232" spans="1:2" x14ac:dyDescent="0.2">
      <c r="A9232" s="1">
        <v>6.3452320000000002</v>
      </c>
      <c r="B9232" s="1">
        <v>-4.2592489999999996</v>
      </c>
    </row>
    <row r="9233" spans="1:2" x14ac:dyDescent="0.2">
      <c r="A9233" s="1">
        <v>6.3460650000000003</v>
      </c>
      <c r="B9233" s="1">
        <v>-4.2583849999999996</v>
      </c>
    </row>
    <row r="9234" spans="1:2" x14ac:dyDescent="0.2">
      <c r="A9234" s="1">
        <v>6.3468970000000002</v>
      </c>
      <c r="B9234" s="1">
        <v>-4.258419</v>
      </c>
    </row>
    <row r="9235" spans="1:2" x14ac:dyDescent="0.2">
      <c r="A9235" s="1">
        <v>6.3477300000000003</v>
      </c>
      <c r="B9235" s="1">
        <v>-4.2586300000000001</v>
      </c>
    </row>
    <row r="9236" spans="1:2" x14ac:dyDescent="0.2">
      <c r="A9236" s="1">
        <v>6.3485630000000004</v>
      </c>
      <c r="B9236" s="1">
        <v>-4.2587789999999996</v>
      </c>
    </row>
    <row r="9237" spans="1:2" x14ac:dyDescent="0.2">
      <c r="A9237" s="1">
        <v>6.3493950000000003</v>
      </c>
      <c r="B9237" s="1">
        <v>-4.2588210000000002</v>
      </c>
    </row>
    <row r="9238" spans="1:2" x14ac:dyDescent="0.2">
      <c r="A9238" s="1">
        <v>6.3502280000000004</v>
      </c>
      <c r="B9238" s="1">
        <v>-4.2588429999999997</v>
      </c>
    </row>
    <row r="9239" spans="1:2" x14ac:dyDescent="0.2">
      <c r="A9239" s="1">
        <v>6.3510609999999996</v>
      </c>
      <c r="B9239" s="1">
        <v>-4.2588660000000003</v>
      </c>
    </row>
    <row r="9240" spans="1:2" x14ac:dyDescent="0.2">
      <c r="A9240" s="1">
        <v>6.3518929999999996</v>
      </c>
      <c r="B9240" s="1">
        <v>-4.2588889999999999</v>
      </c>
    </row>
    <row r="9241" spans="1:2" x14ac:dyDescent="0.2">
      <c r="A9241" s="1">
        <v>6.3527259999999997</v>
      </c>
      <c r="B9241" s="1">
        <v>-4.2580720000000003</v>
      </c>
    </row>
    <row r="9242" spans="1:2" x14ac:dyDescent="0.2">
      <c r="A9242" s="1">
        <v>6.3535589999999997</v>
      </c>
      <c r="B9242" s="1">
        <v>-4.2571079999999997</v>
      </c>
    </row>
    <row r="9243" spans="1:2" x14ac:dyDescent="0.2">
      <c r="A9243" s="1">
        <v>6.3543919999999998</v>
      </c>
      <c r="B9243" s="1">
        <v>-4.2561410000000004</v>
      </c>
    </row>
    <row r="9244" spans="1:2" x14ac:dyDescent="0.2">
      <c r="A9244" s="1">
        <v>6.3552249999999999</v>
      </c>
      <c r="B9244" s="1">
        <v>-4.2556789999999998</v>
      </c>
    </row>
    <row r="9245" spans="1:2" x14ac:dyDescent="0.2">
      <c r="A9245" s="1">
        <v>6.3560569999999998</v>
      </c>
      <c r="B9245" s="1">
        <v>-4.2553010000000002</v>
      </c>
    </row>
    <row r="9246" spans="1:2" x14ac:dyDescent="0.2">
      <c r="A9246" s="1">
        <v>6.3568899999999999</v>
      </c>
      <c r="B9246" s="1">
        <v>-4.2549250000000001</v>
      </c>
    </row>
    <row r="9247" spans="1:2" x14ac:dyDescent="0.2">
      <c r="A9247" s="1">
        <v>6.357723</v>
      </c>
      <c r="B9247" s="1">
        <v>-4.2545500000000001</v>
      </c>
    </row>
    <row r="9248" spans="1:2" x14ac:dyDescent="0.2">
      <c r="A9248" s="1">
        <v>6.358555</v>
      </c>
      <c r="B9248" s="1">
        <v>-4.2541789999999997</v>
      </c>
    </row>
    <row r="9249" spans="1:2" x14ac:dyDescent="0.2">
      <c r="A9249" s="1">
        <v>6.359388</v>
      </c>
      <c r="B9249" s="1">
        <v>-4.2538150000000003</v>
      </c>
    </row>
    <row r="9250" spans="1:2" x14ac:dyDescent="0.2">
      <c r="A9250" s="1">
        <v>6.3602210000000001</v>
      </c>
      <c r="B9250" s="1">
        <v>-4.2534530000000004</v>
      </c>
    </row>
    <row r="9251" spans="1:2" x14ac:dyDescent="0.2">
      <c r="A9251" s="1">
        <v>6.3610530000000001</v>
      </c>
      <c r="B9251" s="1">
        <v>-4.2535189999999998</v>
      </c>
    </row>
    <row r="9252" spans="1:2" x14ac:dyDescent="0.2">
      <c r="A9252" s="1">
        <v>6.3618860000000002</v>
      </c>
      <c r="B9252" s="1">
        <v>-4.2539319999999998</v>
      </c>
    </row>
    <row r="9253" spans="1:2" x14ac:dyDescent="0.2">
      <c r="A9253" s="1">
        <v>6.3627190000000002</v>
      </c>
      <c r="B9253" s="1">
        <v>-4.2543810000000004</v>
      </c>
    </row>
    <row r="9254" spans="1:2" x14ac:dyDescent="0.2">
      <c r="A9254" s="1">
        <v>6.3635520000000003</v>
      </c>
      <c r="B9254" s="1">
        <v>-4.2548300000000001</v>
      </c>
    </row>
    <row r="9255" spans="1:2" x14ac:dyDescent="0.2">
      <c r="A9255" s="1">
        <v>6.3643850000000004</v>
      </c>
      <c r="B9255" s="1">
        <v>-4.2552519999999996</v>
      </c>
    </row>
    <row r="9256" spans="1:2" x14ac:dyDescent="0.2">
      <c r="A9256" s="1">
        <v>6.3652170000000003</v>
      </c>
      <c r="B9256" s="1">
        <v>-4.2553960000000002</v>
      </c>
    </row>
    <row r="9257" spans="1:2" x14ac:dyDescent="0.2">
      <c r="A9257" s="1">
        <v>6.3660500000000004</v>
      </c>
      <c r="B9257" s="1">
        <v>-4.2555120000000004</v>
      </c>
    </row>
    <row r="9258" spans="1:2" x14ac:dyDescent="0.2">
      <c r="A9258" s="1">
        <v>6.3668829999999996</v>
      </c>
      <c r="B9258" s="1">
        <v>-4.2552399999999997</v>
      </c>
    </row>
    <row r="9259" spans="1:2" x14ac:dyDescent="0.2">
      <c r="A9259" s="1">
        <v>6.3677149999999996</v>
      </c>
      <c r="B9259" s="1">
        <v>-4.2540230000000001</v>
      </c>
    </row>
    <row r="9260" spans="1:2" x14ac:dyDescent="0.2">
      <c r="A9260" s="1">
        <v>6.3685479999999997</v>
      </c>
      <c r="B9260" s="1">
        <v>-4.2527100000000004</v>
      </c>
    </row>
    <row r="9261" spans="1:2" x14ac:dyDescent="0.2">
      <c r="A9261" s="1">
        <v>6.3693809999999997</v>
      </c>
      <c r="B9261" s="1">
        <v>-4.2513969999999999</v>
      </c>
    </row>
    <row r="9262" spans="1:2" x14ac:dyDescent="0.2">
      <c r="A9262" s="1">
        <v>6.3702139999999998</v>
      </c>
      <c r="B9262" s="1">
        <v>-4.2500819999999999</v>
      </c>
    </row>
    <row r="9263" spans="1:2" x14ac:dyDescent="0.2">
      <c r="A9263" s="1">
        <v>6.3710459999999998</v>
      </c>
      <c r="B9263" s="1">
        <v>-4.2482839999999999</v>
      </c>
    </row>
    <row r="9264" spans="1:2" x14ac:dyDescent="0.2">
      <c r="A9264" s="1">
        <v>6.3718789999999998</v>
      </c>
      <c r="B9264" s="1">
        <v>-4.2462429999999998</v>
      </c>
    </row>
    <row r="9265" spans="1:2" x14ac:dyDescent="0.2">
      <c r="A9265" s="1">
        <v>6.3727119999999999</v>
      </c>
      <c r="B9265" s="1">
        <v>-4.244186</v>
      </c>
    </row>
    <row r="9266" spans="1:2" x14ac:dyDescent="0.2">
      <c r="A9266" s="1">
        <v>6.3735439999999999</v>
      </c>
      <c r="B9266" s="1">
        <v>-4.2430680000000001</v>
      </c>
    </row>
    <row r="9267" spans="1:2" x14ac:dyDescent="0.2">
      <c r="A9267" s="1">
        <v>6.374377</v>
      </c>
      <c r="B9267" s="1">
        <v>-4.2419950000000002</v>
      </c>
    </row>
    <row r="9268" spans="1:2" x14ac:dyDescent="0.2">
      <c r="A9268" s="1">
        <v>6.37521</v>
      </c>
      <c r="B9268" s="1">
        <v>-4.2409230000000004</v>
      </c>
    </row>
    <row r="9269" spans="1:2" x14ac:dyDescent="0.2">
      <c r="A9269" s="1">
        <v>6.376042</v>
      </c>
      <c r="B9269" s="1">
        <v>-4.2398550000000004</v>
      </c>
    </row>
    <row r="9270" spans="1:2" x14ac:dyDescent="0.2">
      <c r="A9270" s="1">
        <v>6.3768750000000001</v>
      </c>
      <c r="B9270" s="1">
        <v>-4.2391860000000001</v>
      </c>
    </row>
    <row r="9271" spans="1:2" x14ac:dyDescent="0.2">
      <c r="A9271" s="1">
        <v>6.3777080000000002</v>
      </c>
      <c r="B9271" s="1">
        <v>-4.2394800000000004</v>
      </c>
    </row>
    <row r="9272" spans="1:2" x14ac:dyDescent="0.2">
      <c r="A9272" s="1">
        <v>6.3785410000000002</v>
      </c>
      <c r="B9272" s="1">
        <v>-4.239814</v>
      </c>
    </row>
    <row r="9273" spans="1:2" x14ac:dyDescent="0.2">
      <c r="A9273" s="1">
        <v>6.3793740000000003</v>
      </c>
      <c r="B9273" s="1">
        <v>-4.2401390000000001</v>
      </c>
    </row>
    <row r="9274" spans="1:2" x14ac:dyDescent="0.2">
      <c r="A9274" s="1">
        <v>6.3802060000000003</v>
      </c>
      <c r="B9274" s="1">
        <v>-4.2404609999999998</v>
      </c>
    </row>
    <row r="9275" spans="1:2" x14ac:dyDescent="0.2">
      <c r="A9275" s="1">
        <v>6.3810390000000003</v>
      </c>
      <c r="B9275" s="1">
        <v>-4.2407719999999998</v>
      </c>
    </row>
    <row r="9276" spans="1:2" x14ac:dyDescent="0.2">
      <c r="A9276" s="1">
        <v>6.3818720000000004</v>
      </c>
      <c r="B9276" s="1">
        <v>-4.2410560000000004</v>
      </c>
    </row>
    <row r="9277" spans="1:2" x14ac:dyDescent="0.2">
      <c r="A9277" s="1">
        <v>6.3827040000000004</v>
      </c>
      <c r="B9277" s="1">
        <v>-4.2413460000000001</v>
      </c>
    </row>
    <row r="9278" spans="1:2" x14ac:dyDescent="0.2">
      <c r="A9278" s="1">
        <v>6.3835369999999996</v>
      </c>
      <c r="B9278" s="1">
        <v>-4.2413660000000002</v>
      </c>
    </row>
    <row r="9279" spans="1:2" x14ac:dyDescent="0.2">
      <c r="A9279" s="1">
        <v>6.3843699999999997</v>
      </c>
      <c r="B9279" s="1">
        <v>-4.2412809999999999</v>
      </c>
    </row>
    <row r="9280" spans="1:2" x14ac:dyDescent="0.2">
      <c r="A9280" s="1">
        <v>6.3852019999999996</v>
      </c>
      <c r="B9280" s="1">
        <v>-4.2412179999999999</v>
      </c>
    </row>
    <row r="9281" spans="1:2" x14ac:dyDescent="0.2">
      <c r="A9281" s="1">
        <v>6.3860349999999997</v>
      </c>
      <c r="B9281" s="1">
        <v>-4.2413819999999998</v>
      </c>
    </row>
    <row r="9282" spans="1:2" x14ac:dyDescent="0.2">
      <c r="A9282" s="1">
        <v>6.3868679999999998</v>
      </c>
      <c r="B9282" s="1">
        <v>-4.2416289999999996</v>
      </c>
    </row>
    <row r="9283" spans="1:2" x14ac:dyDescent="0.2">
      <c r="A9283" s="1">
        <v>6.3877009999999999</v>
      </c>
      <c r="B9283" s="1">
        <v>-4.2418779999999998</v>
      </c>
    </row>
    <row r="9284" spans="1:2" x14ac:dyDescent="0.2">
      <c r="A9284" s="1">
        <v>6.3885329999999998</v>
      </c>
      <c r="B9284" s="1">
        <v>-4.2421259999999998</v>
      </c>
    </row>
    <row r="9285" spans="1:2" x14ac:dyDescent="0.2">
      <c r="A9285" s="1">
        <v>6.3893659999999999</v>
      </c>
      <c r="B9285" s="1">
        <v>-4.2424379999999999</v>
      </c>
    </row>
    <row r="9286" spans="1:2" x14ac:dyDescent="0.2">
      <c r="A9286" s="1">
        <v>6.390199</v>
      </c>
      <c r="B9286" s="1">
        <v>-4.2428020000000002</v>
      </c>
    </row>
    <row r="9287" spans="1:2" x14ac:dyDescent="0.2">
      <c r="A9287" s="1">
        <v>6.3910309999999999</v>
      </c>
      <c r="B9287" s="1">
        <v>-4.2431749999999999</v>
      </c>
    </row>
    <row r="9288" spans="1:2" x14ac:dyDescent="0.2">
      <c r="A9288" s="1">
        <v>6.391864</v>
      </c>
      <c r="B9288" s="1">
        <v>-4.2439359999999997</v>
      </c>
    </row>
    <row r="9289" spans="1:2" x14ac:dyDescent="0.2">
      <c r="A9289" s="1">
        <v>6.3926970000000001</v>
      </c>
      <c r="B9289" s="1">
        <v>-4.2450039999999998</v>
      </c>
    </row>
    <row r="9290" spans="1:2" x14ac:dyDescent="0.2">
      <c r="A9290" s="1">
        <v>6.393529</v>
      </c>
      <c r="B9290" s="1">
        <v>-4.2461219999999997</v>
      </c>
    </row>
    <row r="9291" spans="1:2" x14ac:dyDescent="0.2">
      <c r="A9291" s="1">
        <v>6.3943620000000001</v>
      </c>
      <c r="B9291" s="1">
        <v>-4.2472440000000002</v>
      </c>
    </row>
    <row r="9292" spans="1:2" x14ac:dyDescent="0.2">
      <c r="A9292" s="1">
        <v>6.3951950000000002</v>
      </c>
      <c r="B9292" s="1">
        <v>-4.2481910000000003</v>
      </c>
    </row>
    <row r="9293" spans="1:2" x14ac:dyDescent="0.2">
      <c r="A9293" s="1">
        <v>6.3960280000000003</v>
      </c>
      <c r="B9293" s="1">
        <v>-4.2486680000000003</v>
      </c>
    </row>
    <row r="9294" spans="1:2" x14ac:dyDescent="0.2">
      <c r="A9294" s="1">
        <v>6.3968610000000004</v>
      </c>
      <c r="B9294" s="1">
        <v>-4.2490199999999998</v>
      </c>
    </row>
    <row r="9295" spans="1:2" x14ac:dyDescent="0.2">
      <c r="A9295" s="1">
        <v>6.3976930000000003</v>
      </c>
      <c r="B9295" s="1">
        <v>-4.2490480000000002</v>
      </c>
    </row>
    <row r="9296" spans="1:2" x14ac:dyDescent="0.2">
      <c r="A9296" s="1">
        <v>6.3985260000000004</v>
      </c>
      <c r="B9296" s="1">
        <v>-4.2482199999999999</v>
      </c>
    </row>
    <row r="9297" spans="1:2" x14ac:dyDescent="0.2">
      <c r="A9297" s="1">
        <v>6.3993589999999996</v>
      </c>
      <c r="B9297" s="1">
        <v>-4.2471730000000001</v>
      </c>
    </row>
    <row r="9298" spans="1:2" x14ac:dyDescent="0.2">
      <c r="A9298" s="1">
        <v>6.4001910000000004</v>
      </c>
      <c r="B9298" s="1">
        <v>-4.2461190000000002</v>
      </c>
    </row>
    <row r="9299" spans="1:2" x14ac:dyDescent="0.2">
      <c r="A9299" s="1">
        <v>6.4010239999999996</v>
      </c>
      <c r="B9299" s="1">
        <v>-4.2450700000000001</v>
      </c>
    </row>
    <row r="9300" spans="1:2" x14ac:dyDescent="0.2">
      <c r="A9300" s="1">
        <v>6.4018569999999997</v>
      </c>
      <c r="B9300" s="1">
        <v>-4.2445950000000003</v>
      </c>
    </row>
    <row r="9301" spans="1:2" x14ac:dyDescent="0.2">
      <c r="A9301" s="1">
        <v>6.4026889999999996</v>
      </c>
      <c r="B9301" s="1">
        <v>-4.2443410000000004</v>
      </c>
    </row>
    <row r="9302" spans="1:2" x14ac:dyDescent="0.2">
      <c r="A9302" s="1">
        <v>6.4035219999999997</v>
      </c>
      <c r="B9302" s="1">
        <v>-4.2441060000000004</v>
      </c>
    </row>
    <row r="9303" spans="1:2" x14ac:dyDescent="0.2">
      <c r="A9303" s="1">
        <v>6.4043549999999998</v>
      </c>
      <c r="B9303" s="1">
        <v>-4.2441930000000001</v>
      </c>
    </row>
    <row r="9304" spans="1:2" x14ac:dyDescent="0.2">
      <c r="A9304" s="1">
        <v>6.4051879999999999</v>
      </c>
      <c r="B9304" s="1">
        <v>-4.2443629999999999</v>
      </c>
    </row>
    <row r="9305" spans="1:2" x14ac:dyDescent="0.2">
      <c r="A9305" s="1">
        <v>6.406021</v>
      </c>
      <c r="B9305" s="1">
        <v>-4.2445320000000004</v>
      </c>
    </row>
    <row r="9306" spans="1:2" x14ac:dyDescent="0.2">
      <c r="A9306" s="1">
        <v>6.4068529999999999</v>
      </c>
      <c r="B9306" s="1">
        <v>-4.2447020000000002</v>
      </c>
    </row>
    <row r="9307" spans="1:2" x14ac:dyDescent="0.2">
      <c r="A9307" s="1">
        <v>6.407686</v>
      </c>
      <c r="B9307" s="1">
        <v>-4.2449149999999998</v>
      </c>
    </row>
    <row r="9308" spans="1:2" x14ac:dyDescent="0.2">
      <c r="A9308" s="1">
        <v>6.4085190000000001</v>
      </c>
      <c r="B9308" s="1">
        <v>-4.2451850000000002</v>
      </c>
    </row>
    <row r="9309" spans="1:2" x14ac:dyDescent="0.2">
      <c r="A9309" s="1">
        <v>6.409351</v>
      </c>
      <c r="B9309" s="1">
        <v>-4.2454619999999998</v>
      </c>
    </row>
    <row r="9310" spans="1:2" x14ac:dyDescent="0.2">
      <c r="A9310" s="1">
        <v>6.4101840000000001</v>
      </c>
      <c r="B9310" s="1">
        <v>-4.2456699999999996</v>
      </c>
    </row>
    <row r="9311" spans="1:2" x14ac:dyDescent="0.2">
      <c r="A9311" s="1">
        <v>6.4110170000000002</v>
      </c>
      <c r="B9311" s="1">
        <v>-4.2458299999999998</v>
      </c>
    </row>
    <row r="9312" spans="1:2" x14ac:dyDescent="0.2">
      <c r="A9312" s="1">
        <v>6.4118490000000001</v>
      </c>
      <c r="B9312" s="1">
        <v>-4.2459829999999998</v>
      </c>
    </row>
    <row r="9313" spans="1:2" x14ac:dyDescent="0.2">
      <c r="A9313" s="1">
        <v>6.4126820000000002</v>
      </c>
      <c r="B9313" s="1">
        <v>-4.2461359999999999</v>
      </c>
    </row>
    <row r="9314" spans="1:2" x14ac:dyDescent="0.2">
      <c r="A9314" s="1">
        <v>6.4135150000000003</v>
      </c>
      <c r="B9314" s="1">
        <v>-4.2462879999999998</v>
      </c>
    </row>
    <row r="9315" spans="1:2" x14ac:dyDescent="0.2">
      <c r="A9315" s="1">
        <v>6.4143480000000004</v>
      </c>
      <c r="B9315" s="1">
        <v>-4.246302</v>
      </c>
    </row>
    <row r="9316" spans="1:2" x14ac:dyDescent="0.2">
      <c r="A9316" s="1">
        <v>6.4151800000000003</v>
      </c>
      <c r="B9316" s="1">
        <v>-4.2462730000000004</v>
      </c>
    </row>
    <row r="9317" spans="1:2" x14ac:dyDescent="0.2">
      <c r="A9317" s="1">
        <v>6.4160130000000004</v>
      </c>
      <c r="B9317" s="1">
        <v>-4.2464360000000001</v>
      </c>
    </row>
    <row r="9318" spans="1:2" x14ac:dyDescent="0.2">
      <c r="A9318" s="1">
        <v>6.4168459999999996</v>
      </c>
      <c r="B9318" s="1">
        <v>-4.24709</v>
      </c>
    </row>
    <row r="9319" spans="1:2" x14ac:dyDescent="0.2">
      <c r="A9319" s="1">
        <v>6.4176780000000004</v>
      </c>
      <c r="B9319" s="1">
        <v>-4.2478290000000003</v>
      </c>
    </row>
    <row r="9320" spans="1:2" x14ac:dyDescent="0.2">
      <c r="A9320" s="1">
        <v>6.4185109999999996</v>
      </c>
      <c r="B9320" s="1">
        <v>-4.2485689999999998</v>
      </c>
    </row>
    <row r="9321" spans="1:2" x14ac:dyDescent="0.2">
      <c r="A9321" s="1">
        <v>6.4193439999999997</v>
      </c>
      <c r="B9321" s="1">
        <v>-4.2493040000000004</v>
      </c>
    </row>
    <row r="9322" spans="1:2" x14ac:dyDescent="0.2">
      <c r="A9322" s="1">
        <v>6.4201769999999998</v>
      </c>
      <c r="B9322" s="1">
        <v>-4.2501160000000002</v>
      </c>
    </row>
    <row r="9323" spans="1:2" x14ac:dyDescent="0.2">
      <c r="A9323" s="1">
        <v>6.4210099999999999</v>
      </c>
      <c r="B9323" s="1">
        <v>-4.2510219999999999</v>
      </c>
    </row>
    <row r="9324" spans="1:2" x14ac:dyDescent="0.2">
      <c r="A9324" s="1">
        <v>6.4218419999999998</v>
      </c>
      <c r="B9324" s="1">
        <v>-4.2519390000000001</v>
      </c>
    </row>
    <row r="9325" spans="1:2" x14ac:dyDescent="0.2">
      <c r="A9325" s="1">
        <v>6.4226749999999999</v>
      </c>
      <c r="B9325" s="1">
        <v>-4.252211</v>
      </c>
    </row>
    <row r="9326" spans="1:2" x14ac:dyDescent="0.2">
      <c r="A9326" s="1">
        <v>6.423508</v>
      </c>
      <c r="B9326" s="1">
        <v>-4.2523220000000004</v>
      </c>
    </row>
    <row r="9327" spans="1:2" x14ac:dyDescent="0.2">
      <c r="A9327" s="1">
        <v>6.4243399999999999</v>
      </c>
      <c r="B9327" s="1">
        <v>-4.2524230000000003</v>
      </c>
    </row>
    <row r="9328" spans="1:2" x14ac:dyDescent="0.2">
      <c r="A9328" s="1">
        <v>6.425173</v>
      </c>
      <c r="B9328" s="1">
        <v>-4.2525250000000003</v>
      </c>
    </row>
    <row r="9329" spans="1:2" x14ac:dyDescent="0.2">
      <c r="A9329" s="1">
        <v>6.4260060000000001</v>
      </c>
      <c r="B9329" s="1">
        <v>-4.2526650000000004</v>
      </c>
    </row>
    <row r="9330" spans="1:2" x14ac:dyDescent="0.2">
      <c r="A9330" s="1">
        <v>6.4268380000000001</v>
      </c>
      <c r="B9330" s="1">
        <v>-4.2529630000000003</v>
      </c>
    </row>
    <row r="9331" spans="1:2" x14ac:dyDescent="0.2">
      <c r="A9331" s="1">
        <v>6.4276710000000001</v>
      </c>
      <c r="B9331" s="1">
        <v>-4.253279</v>
      </c>
    </row>
    <row r="9332" spans="1:2" x14ac:dyDescent="0.2">
      <c r="A9332" s="1">
        <v>6.4285040000000002</v>
      </c>
      <c r="B9332" s="1">
        <v>-4.2535449999999999</v>
      </c>
    </row>
    <row r="9333" spans="1:2" x14ac:dyDescent="0.2">
      <c r="A9333" s="1">
        <v>6.4293370000000003</v>
      </c>
      <c r="B9333" s="1">
        <v>-4.2537570000000002</v>
      </c>
    </row>
    <row r="9334" spans="1:2" x14ac:dyDescent="0.2">
      <c r="A9334" s="1">
        <v>6.4301700000000004</v>
      </c>
      <c r="B9334" s="1">
        <v>-4.253965</v>
      </c>
    </row>
    <row r="9335" spans="1:2" x14ac:dyDescent="0.2">
      <c r="A9335" s="1">
        <v>6.4310020000000003</v>
      </c>
      <c r="B9335" s="1">
        <v>-4.2541729999999998</v>
      </c>
    </row>
    <row r="9336" spans="1:2" x14ac:dyDescent="0.2">
      <c r="A9336" s="1">
        <v>6.4318350000000004</v>
      </c>
      <c r="B9336" s="1">
        <v>-4.2543790000000001</v>
      </c>
    </row>
    <row r="9337" spans="1:2" x14ac:dyDescent="0.2">
      <c r="A9337" s="1">
        <v>6.4326679999999996</v>
      </c>
      <c r="B9337" s="1">
        <v>-4.2547040000000003</v>
      </c>
    </row>
    <row r="9338" spans="1:2" x14ac:dyDescent="0.2">
      <c r="A9338" s="1">
        <v>6.4335000000000004</v>
      </c>
      <c r="B9338" s="1">
        <v>-4.2550689999999998</v>
      </c>
    </row>
    <row r="9339" spans="1:2" x14ac:dyDescent="0.2">
      <c r="A9339" s="1">
        <v>6.4343329999999996</v>
      </c>
      <c r="B9339" s="1">
        <v>-4.2554290000000004</v>
      </c>
    </row>
    <row r="9340" spans="1:2" x14ac:dyDescent="0.2">
      <c r="A9340" s="1">
        <v>6.4351659999999997</v>
      </c>
      <c r="B9340" s="1">
        <v>-4.2558949999999998</v>
      </c>
    </row>
    <row r="9341" spans="1:2" x14ac:dyDescent="0.2">
      <c r="A9341" s="1">
        <v>6.4359979999999997</v>
      </c>
      <c r="B9341" s="1">
        <v>-4.2563870000000001</v>
      </c>
    </row>
    <row r="9342" spans="1:2" x14ac:dyDescent="0.2">
      <c r="A9342" s="1">
        <v>6.4368309999999997</v>
      </c>
      <c r="B9342" s="1">
        <v>-4.2569140000000001</v>
      </c>
    </row>
    <row r="9343" spans="1:2" x14ac:dyDescent="0.2">
      <c r="A9343" s="1">
        <v>6.4376639999999998</v>
      </c>
      <c r="B9343" s="1">
        <v>-4.2574639999999997</v>
      </c>
    </row>
    <row r="9344" spans="1:2" x14ac:dyDescent="0.2">
      <c r="A9344" s="1">
        <v>6.4384969999999999</v>
      </c>
      <c r="B9344" s="1">
        <v>-4.2574329999999998</v>
      </c>
    </row>
    <row r="9345" spans="1:2" x14ac:dyDescent="0.2">
      <c r="A9345" s="1">
        <v>6.4393289999999999</v>
      </c>
      <c r="B9345" s="1">
        <v>-4.2565299999999997</v>
      </c>
    </row>
    <row r="9346" spans="1:2" x14ac:dyDescent="0.2">
      <c r="A9346" s="1">
        <v>6.4401619999999999</v>
      </c>
      <c r="B9346" s="1">
        <v>-4.2553429999999999</v>
      </c>
    </row>
    <row r="9347" spans="1:2" x14ac:dyDescent="0.2">
      <c r="A9347" s="1">
        <v>6.440995</v>
      </c>
      <c r="B9347" s="1">
        <v>-4.2540979999999999</v>
      </c>
    </row>
    <row r="9348" spans="1:2" x14ac:dyDescent="0.2">
      <c r="A9348" s="1">
        <v>6.441827</v>
      </c>
      <c r="B9348" s="1">
        <v>-4.252764</v>
      </c>
    </row>
    <row r="9349" spans="1:2" x14ac:dyDescent="0.2">
      <c r="A9349" s="1">
        <v>6.4426600000000001</v>
      </c>
      <c r="B9349" s="1">
        <v>-4.2514000000000003</v>
      </c>
    </row>
    <row r="9350" spans="1:2" x14ac:dyDescent="0.2">
      <c r="A9350" s="1">
        <v>6.4434930000000001</v>
      </c>
      <c r="B9350" s="1">
        <v>-4.2500369999999998</v>
      </c>
    </row>
    <row r="9351" spans="1:2" x14ac:dyDescent="0.2">
      <c r="A9351" s="1">
        <v>6.4443250000000001</v>
      </c>
      <c r="B9351" s="1">
        <v>-4.248799</v>
      </c>
    </row>
    <row r="9352" spans="1:2" x14ac:dyDescent="0.2">
      <c r="A9352" s="1">
        <v>6.4451580000000002</v>
      </c>
      <c r="B9352" s="1">
        <v>-4.2481229999999996</v>
      </c>
    </row>
    <row r="9353" spans="1:2" x14ac:dyDescent="0.2">
      <c r="A9353" s="1">
        <v>6.4459910000000002</v>
      </c>
      <c r="B9353" s="1">
        <v>-4.247668</v>
      </c>
    </row>
    <row r="9354" spans="1:2" x14ac:dyDescent="0.2">
      <c r="A9354" s="1">
        <v>6.4468240000000003</v>
      </c>
      <c r="B9354" s="1">
        <v>-4.2471810000000003</v>
      </c>
    </row>
    <row r="9355" spans="1:2" x14ac:dyDescent="0.2">
      <c r="A9355" s="1">
        <v>6.4476570000000004</v>
      </c>
      <c r="B9355" s="1">
        <v>-4.2465609999999998</v>
      </c>
    </row>
    <row r="9356" spans="1:2" x14ac:dyDescent="0.2">
      <c r="A9356" s="1">
        <v>6.4484890000000004</v>
      </c>
      <c r="B9356" s="1">
        <v>-4.2458939999999998</v>
      </c>
    </row>
    <row r="9357" spans="1:2" x14ac:dyDescent="0.2">
      <c r="A9357" s="1">
        <v>6.4493220000000004</v>
      </c>
      <c r="B9357" s="1">
        <v>-4.2452240000000003</v>
      </c>
    </row>
    <row r="9358" spans="1:2" x14ac:dyDescent="0.2">
      <c r="A9358" s="1">
        <v>6.4501549999999996</v>
      </c>
      <c r="B9358" s="1">
        <v>-4.2445539999999999</v>
      </c>
    </row>
    <row r="9359" spans="1:2" x14ac:dyDescent="0.2">
      <c r="A9359" s="1">
        <v>6.4509869999999996</v>
      </c>
      <c r="B9359" s="1">
        <v>-4.2452360000000002</v>
      </c>
    </row>
    <row r="9360" spans="1:2" x14ac:dyDescent="0.2">
      <c r="A9360" s="1">
        <v>6.4518199999999997</v>
      </c>
      <c r="B9360" s="1">
        <v>-4.2465869999999999</v>
      </c>
    </row>
    <row r="9361" spans="1:2" x14ac:dyDescent="0.2">
      <c r="A9361" s="1">
        <v>6.4526529999999998</v>
      </c>
      <c r="B9361" s="1">
        <v>-4.2479990000000001</v>
      </c>
    </row>
    <row r="9362" spans="1:2" x14ac:dyDescent="0.2">
      <c r="A9362" s="1">
        <v>6.4534849999999997</v>
      </c>
      <c r="B9362" s="1">
        <v>-4.2493080000000001</v>
      </c>
    </row>
    <row r="9363" spans="1:2" x14ac:dyDescent="0.2">
      <c r="A9363" s="1">
        <v>6.4543179999999998</v>
      </c>
      <c r="B9363" s="1">
        <v>-4.2505610000000003</v>
      </c>
    </row>
    <row r="9364" spans="1:2" x14ac:dyDescent="0.2">
      <c r="A9364" s="1">
        <v>6.4551509999999999</v>
      </c>
      <c r="B9364" s="1">
        <v>-4.2518140000000004</v>
      </c>
    </row>
    <row r="9365" spans="1:2" x14ac:dyDescent="0.2">
      <c r="A9365" s="1">
        <v>6.4559839999999999</v>
      </c>
      <c r="B9365" s="1">
        <v>-4.2530580000000002</v>
      </c>
    </row>
    <row r="9366" spans="1:2" x14ac:dyDescent="0.2">
      <c r="A9366" s="1">
        <v>6.4568159999999999</v>
      </c>
      <c r="B9366" s="1">
        <v>-4.2537560000000001</v>
      </c>
    </row>
    <row r="9367" spans="1:2" x14ac:dyDescent="0.2">
      <c r="A9367" s="1">
        <v>6.457649</v>
      </c>
      <c r="B9367" s="1">
        <v>-4.2538989999999997</v>
      </c>
    </row>
    <row r="9368" spans="1:2" x14ac:dyDescent="0.2">
      <c r="A9368" s="1">
        <v>6.4584820000000001</v>
      </c>
      <c r="B9368" s="1">
        <v>-4.2539199999999999</v>
      </c>
    </row>
    <row r="9369" spans="1:2" x14ac:dyDescent="0.2">
      <c r="A9369" s="1">
        <v>6.459314</v>
      </c>
      <c r="B9369" s="1">
        <v>-4.2545979999999997</v>
      </c>
    </row>
    <row r="9370" spans="1:2" x14ac:dyDescent="0.2">
      <c r="A9370" s="1">
        <v>6.4601470000000001</v>
      </c>
      <c r="B9370" s="1">
        <v>-4.2561470000000003</v>
      </c>
    </row>
    <row r="9371" spans="1:2" x14ac:dyDescent="0.2">
      <c r="A9371" s="1">
        <v>6.4609800000000002</v>
      </c>
      <c r="B9371" s="1">
        <v>-4.257898</v>
      </c>
    </row>
    <row r="9372" spans="1:2" x14ac:dyDescent="0.2">
      <c r="A9372" s="1">
        <v>6.4618120000000001</v>
      </c>
      <c r="B9372" s="1">
        <v>-4.2596610000000004</v>
      </c>
    </row>
    <row r="9373" spans="1:2" x14ac:dyDescent="0.2">
      <c r="A9373" s="1">
        <v>6.4626460000000003</v>
      </c>
      <c r="B9373" s="1">
        <v>-4.2615309999999997</v>
      </c>
    </row>
    <row r="9374" spans="1:2" x14ac:dyDescent="0.2">
      <c r="A9374" s="1">
        <v>6.4634780000000003</v>
      </c>
      <c r="B9374" s="1">
        <v>-4.2636849999999997</v>
      </c>
    </row>
    <row r="9375" spans="1:2" x14ac:dyDescent="0.2">
      <c r="A9375" s="1">
        <v>6.4643110000000004</v>
      </c>
      <c r="B9375" s="1">
        <v>-4.2659039999999999</v>
      </c>
    </row>
    <row r="9376" spans="1:2" x14ac:dyDescent="0.2">
      <c r="A9376" s="1">
        <v>6.4651439999999996</v>
      </c>
      <c r="B9376" s="1">
        <v>-4.2679960000000001</v>
      </c>
    </row>
    <row r="9377" spans="1:2" x14ac:dyDescent="0.2">
      <c r="A9377" s="1">
        <v>6.4659760000000004</v>
      </c>
      <c r="B9377" s="1">
        <v>-4.2694700000000001</v>
      </c>
    </row>
    <row r="9378" spans="1:2" x14ac:dyDescent="0.2">
      <c r="A9378" s="1">
        <v>6.4668089999999996</v>
      </c>
      <c r="B9378" s="1">
        <v>-4.2707940000000004</v>
      </c>
    </row>
    <row r="9379" spans="1:2" x14ac:dyDescent="0.2">
      <c r="A9379" s="1">
        <v>6.4676419999999997</v>
      </c>
      <c r="B9379" s="1">
        <v>-4.2721150000000003</v>
      </c>
    </row>
    <row r="9380" spans="1:2" x14ac:dyDescent="0.2">
      <c r="A9380" s="1">
        <v>6.4684739999999996</v>
      </c>
      <c r="B9380" s="1">
        <v>-4.2734370000000004</v>
      </c>
    </row>
    <row r="9381" spans="1:2" x14ac:dyDescent="0.2">
      <c r="A9381" s="1">
        <v>6.4693069999999997</v>
      </c>
      <c r="B9381" s="1">
        <v>-4.274248</v>
      </c>
    </row>
    <row r="9382" spans="1:2" x14ac:dyDescent="0.2">
      <c r="A9382" s="1">
        <v>6.4701399999999998</v>
      </c>
      <c r="B9382" s="1">
        <v>-4.2749309999999996</v>
      </c>
    </row>
    <row r="9383" spans="1:2" x14ac:dyDescent="0.2">
      <c r="A9383" s="1">
        <v>6.4709729999999999</v>
      </c>
      <c r="B9383" s="1">
        <v>-4.2756179999999997</v>
      </c>
    </row>
    <row r="9384" spans="1:2" x14ac:dyDescent="0.2">
      <c r="A9384" s="1">
        <v>6.4718059999999999</v>
      </c>
      <c r="B9384" s="1">
        <v>-4.2747830000000002</v>
      </c>
    </row>
    <row r="9385" spans="1:2" x14ac:dyDescent="0.2">
      <c r="A9385" s="1">
        <v>6.4726379999999999</v>
      </c>
      <c r="B9385" s="1">
        <v>-4.2734329999999998</v>
      </c>
    </row>
    <row r="9386" spans="1:2" x14ac:dyDescent="0.2">
      <c r="A9386" s="1">
        <v>6.473471</v>
      </c>
      <c r="B9386" s="1">
        <v>-4.2720359999999999</v>
      </c>
    </row>
    <row r="9387" spans="1:2" x14ac:dyDescent="0.2">
      <c r="A9387" s="1">
        <v>6.4743040000000001</v>
      </c>
      <c r="B9387" s="1">
        <v>-4.2706489999999997</v>
      </c>
    </row>
    <row r="9388" spans="1:2" x14ac:dyDescent="0.2">
      <c r="A9388" s="1">
        <v>6.475136</v>
      </c>
      <c r="B9388" s="1">
        <v>-4.2687819999999999</v>
      </c>
    </row>
    <row r="9389" spans="1:2" x14ac:dyDescent="0.2">
      <c r="A9389" s="1">
        <v>6.4759690000000001</v>
      </c>
      <c r="B9389" s="1">
        <v>-4.2665119999999996</v>
      </c>
    </row>
    <row r="9390" spans="1:2" x14ac:dyDescent="0.2">
      <c r="A9390" s="1">
        <v>6.4768020000000002</v>
      </c>
      <c r="B9390" s="1">
        <v>-4.2641809999999998</v>
      </c>
    </row>
    <row r="9391" spans="1:2" x14ac:dyDescent="0.2">
      <c r="A9391" s="1">
        <v>6.4776340000000001</v>
      </c>
      <c r="B9391" s="1">
        <v>-4.2624589999999998</v>
      </c>
    </row>
    <row r="9392" spans="1:2" x14ac:dyDescent="0.2">
      <c r="A9392" s="1">
        <v>6.4784670000000002</v>
      </c>
      <c r="B9392" s="1">
        <v>-4.2612740000000002</v>
      </c>
    </row>
    <row r="9393" spans="1:2" x14ac:dyDescent="0.2">
      <c r="A9393" s="1">
        <v>6.4793000000000003</v>
      </c>
      <c r="B9393" s="1">
        <v>-4.2601649999999998</v>
      </c>
    </row>
    <row r="9394" spans="1:2" x14ac:dyDescent="0.2">
      <c r="A9394" s="1">
        <v>6.4801330000000004</v>
      </c>
      <c r="B9394" s="1">
        <v>-4.2590539999999999</v>
      </c>
    </row>
    <row r="9395" spans="1:2" x14ac:dyDescent="0.2">
      <c r="A9395" s="1">
        <v>6.4809650000000003</v>
      </c>
      <c r="B9395" s="1">
        <v>-4.2581389999999999</v>
      </c>
    </row>
    <row r="9396" spans="1:2" x14ac:dyDescent="0.2">
      <c r="A9396" s="1">
        <v>6.4817980000000004</v>
      </c>
      <c r="B9396" s="1">
        <v>-4.2576960000000001</v>
      </c>
    </row>
    <row r="9397" spans="1:2" x14ac:dyDescent="0.2">
      <c r="A9397" s="1">
        <v>6.4826309999999996</v>
      </c>
      <c r="B9397" s="1">
        <v>-4.257333</v>
      </c>
    </row>
    <row r="9398" spans="1:2" x14ac:dyDescent="0.2">
      <c r="A9398" s="1">
        <v>6.4834630000000004</v>
      </c>
      <c r="B9398" s="1">
        <v>-4.2568429999999999</v>
      </c>
    </row>
    <row r="9399" spans="1:2" x14ac:dyDescent="0.2">
      <c r="A9399" s="1">
        <v>6.4842959999999996</v>
      </c>
      <c r="B9399" s="1">
        <v>-4.2560520000000004</v>
      </c>
    </row>
    <row r="9400" spans="1:2" x14ac:dyDescent="0.2">
      <c r="A9400" s="1">
        <v>6.4851289999999997</v>
      </c>
      <c r="B9400" s="1">
        <v>-4.255217</v>
      </c>
    </row>
    <row r="9401" spans="1:2" x14ac:dyDescent="0.2">
      <c r="A9401" s="1">
        <v>6.4859609999999996</v>
      </c>
      <c r="B9401" s="1">
        <v>-4.2543800000000003</v>
      </c>
    </row>
    <row r="9402" spans="1:2" x14ac:dyDescent="0.2">
      <c r="A9402" s="1">
        <v>6.4867939999999997</v>
      </c>
      <c r="B9402" s="1">
        <v>-4.2535480000000003</v>
      </c>
    </row>
    <row r="9403" spans="1:2" x14ac:dyDescent="0.2">
      <c r="A9403" s="1">
        <v>6.4876269999999998</v>
      </c>
      <c r="B9403" s="1">
        <v>-4.2520090000000001</v>
      </c>
    </row>
    <row r="9404" spans="1:2" x14ac:dyDescent="0.2">
      <c r="A9404" s="1">
        <v>6.4884599999999999</v>
      </c>
      <c r="B9404" s="1">
        <v>-4.2504309999999998</v>
      </c>
    </row>
    <row r="9405" spans="1:2" x14ac:dyDescent="0.2">
      <c r="A9405" s="1">
        <v>6.489293</v>
      </c>
      <c r="B9405" s="1">
        <v>-4.2488859999999997</v>
      </c>
    </row>
    <row r="9406" spans="1:2" x14ac:dyDescent="0.2">
      <c r="A9406" s="1">
        <v>6.4901249999999999</v>
      </c>
      <c r="B9406" s="1">
        <v>-4.2476469999999997</v>
      </c>
    </row>
    <row r="9407" spans="1:2" x14ac:dyDescent="0.2">
      <c r="A9407" s="1">
        <v>6.490958</v>
      </c>
      <c r="B9407" s="1">
        <v>-4.2465549999999999</v>
      </c>
    </row>
    <row r="9408" spans="1:2" x14ac:dyDescent="0.2">
      <c r="A9408" s="1">
        <v>6.4917910000000001</v>
      </c>
      <c r="B9408" s="1">
        <v>-4.2454499999999999</v>
      </c>
    </row>
    <row r="9409" spans="1:2" x14ac:dyDescent="0.2">
      <c r="A9409" s="1">
        <v>6.492623</v>
      </c>
      <c r="B9409" s="1">
        <v>-4.2443439999999999</v>
      </c>
    </row>
    <row r="9410" spans="1:2" x14ac:dyDescent="0.2">
      <c r="A9410" s="1">
        <v>6.4934560000000001</v>
      </c>
      <c r="B9410" s="1">
        <v>-4.2435289999999997</v>
      </c>
    </row>
    <row r="9411" spans="1:2" x14ac:dyDescent="0.2">
      <c r="A9411" s="1">
        <v>6.4942890000000002</v>
      </c>
      <c r="B9411" s="1">
        <v>-4.243074</v>
      </c>
    </row>
    <row r="9412" spans="1:2" x14ac:dyDescent="0.2">
      <c r="A9412" s="1">
        <v>6.4951210000000001</v>
      </c>
      <c r="B9412" s="1">
        <v>-4.2427289999999998</v>
      </c>
    </row>
    <row r="9413" spans="1:2" x14ac:dyDescent="0.2">
      <c r="A9413" s="1">
        <v>6.4959550000000004</v>
      </c>
      <c r="B9413" s="1">
        <v>-4.2427469999999996</v>
      </c>
    </row>
    <row r="9414" spans="1:2" x14ac:dyDescent="0.2">
      <c r="A9414" s="1">
        <v>6.4967870000000003</v>
      </c>
      <c r="B9414" s="1">
        <v>-4.2432119999999998</v>
      </c>
    </row>
    <row r="9415" spans="1:2" x14ac:dyDescent="0.2">
      <c r="A9415" s="1">
        <v>6.4976200000000004</v>
      </c>
      <c r="B9415" s="1">
        <v>-4.2438099999999999</v>
      </c>
    </row>
    <row r="9416" spans="1:2" x14ac:dyDescent="0.2">
      <c r="A9416" s="1">
        <v>6.4984529999999996</v>
      </c>
      <c r="B9416" s="1">
        <v>-4.2444069999999998</v>
      </c>
    </row>
    <row r="9417" spans="1:2" x14ac:dyDescent="0.2">
      <c r="A9417" s="1">
        <v>6.4992850000000004</v>
      </c>
      <c r="B9417" s="1">
        <v>-4.2449139999999996</v>
      </c>
    </row>
    <row r="9418" spans="1:2" x14ac:dyDescent="0.2">
      <c r="A9418" s="1">
        <v>6.5001179999999996</v>
      </c>
      <c r="B9418" s="1">
        <v>-4.2451660000000002</v>
      </c>
    </row>
    <row r="9419" spans="1:2" x14ac:dyDescent="0.2">
      <c r="A9419" s="1">
        <v>6.5009509999999997</v>
      </c>
      <c r="B9419" s="1">
        <v>-4.2453110000000001</v>
      </c>
    </row>
    <row r="9420" spans="1:2" x14ac:dyDescent="0.2">
      <c r="A9420" s="1">
        <v>6.5017829999999996</v>
      </c>
      <c r="B9420" s="1">
        <v>-4.2453089999999998</v>
      </c>
    </row>
    <row r="9421" spans="1:2" x14ac:dyDescent="0.2">
      <c r="A9421" s="1">
        <v>6.5026159999999997</v>
      </c>
      <c r="B9421" s="1">
        <v>-4.2448839999999999</v>
      </c>
    </row>
    <row r="9422" spans="1:2" x14ac:dyDescent="0.2">
      <c r="A9422" s="1">
        <v>6.5034489999999998</v>
      </c>
      <c r="B9422" s="1">
        <v>-4.2442880000000001</v>
      </c>
    </row>
    <row r="9423" spans="1:2" x14ac:dyDescent="0.2">
      <c r="A9423" s="1">
        <v>6.5042819999999999</v>
      </c>
      <c r="B9423" s="1">
        <v>-4.2436939999999996</v>
      </c>
    </row>
    <row r="9424" spans="1:2" x14ac:dyDescent="0.2">
      <c r="A9424" s="1">
        <v>6.5051139999999998</v>
      </c>
      <c r="B9424" s="1">
        <v>-4.2430979999999998</v>
      </c>
    </row>
    <row r="9425" spans="1:2" x14ac:dyDescent="0.2">
      <c r="A9425" s="1">
        <v>6.5059469999999999</v>
      </c>
      <c r="B9425" s="1">
        <v>-4.2424520000000001</v>
      </c>
    </row>
    <row r="9426" spans="1:2" x14ac:dyDescent="0.2">
      <c r="A9426" s="1">
        <v>6.50678</v>
      </c>
      <c r="B9426" s="1">
        <v>-4.2417800000000003</v>
      </c>
    </row>
    <row r="9427" spans="1:2" x14ac:dyDescent="0.2">
      <c r="A9427" s="1">
        <v>6.507612</v>
      </c>
      <c r="B9427" s="1">
        <v>-4.2411089999999998</v>
      </c>
    </row>
    <row r="9428" spans="1:2" x14ac:dyDescent="0.2">
      <c r="A9428" s="1">
        <v>6.508445</v>
      </c>
      <c r="B9428" s="1">
        <v>-4.2410059999999996</v>
      </c>
    </row>
    <row r="9429" spans="1:2" x14ac:dyDescent="0.2">
      <c r="A9429" s="1">
        <v>6.5092780000000001</v>
      </c>
      <c r="B9429" s="1">
        <v>-4.241212</v>
      </c>
    </row>
    <row r="9430" spans="1:2" x14ac:dyDescent="0.2">
      <c r="A9430" s="1">
        <v>6.5101100000000001</v>
      </c>
      <c r="B9430" s="1">
        <v>-4.2414459999999998</v>
      </c>
    </row>
    <row r="9431" spans="1:2" x14ac:dyDescent="0.2">
      <c r="A9431" s="1">
        <v>6.5109430000000001</v>
      </c>
      <c r="B9431" s="1">
        <v>-4.2416790000000004</v>
      </c>
    </row>
    <row r="9432" spans="1:2" x14ac:dyDescent="0.2">
      <c r="A9432" s="1">
        <v>6.5117760000000002</v>
      </c>
      <c r="B9432" s="1">
        <v>-4.2420010000000001</v>
      </c>
    </row>
    <row r="9433" spans="1:2" x14ac:dyDescent="0.2">
      <c r="A9433" s="1">
        <v>6.5126090000000003</v>
      </c>
      <c r="B9433" s="1">
        <v>-4.2423989999999998</v>
      </c>
    </row>
    <row r="9434" spans="1:2" x14ac:dyDescent="0.2">
      <c r="A9434" s="1">
        <v>6.5134420000000004</v>
      </c>
      <c r="B9434" s="1">
        <v>-4.2428129999999999</v>
      </c>
    </row>
    <row r="9435" spans="1:2" x14ac:dyDescent="0.2">
      <c r="A9435" s="1">
        <v>6.5142740000000003</v>
      </c>
      <c r="B9435" s="1">
        <v>-4.2428999999999997</v>
      </c>
    </row>
    <row r="9436" spans="1:2" x14ac:dyDescent="0.2">
      <c r="A9436" s="1">
        <v>6.5151070000000004</v>
      </c>
      <c r="B9436" s="1">
        <v>-4.2426399999999997</v>
      </c>
    </row>
    <row r="9437" spans="1:2" x14ac:dyDescent="0.2">
      <c r="A9437" s="1">
        <v>6.5159399999999996</v>
      </c>
      <c r="B9437" s="1">
        <v>-4.2422940000000002</v>
      </c>
    </row>
    <row r="9438" spans="1:2" x14ac:dyDescent="0.2">
      <c r="A9438" s="1">
        <v>6.5167719999999996</v>
      </c>
      <c r="B9438" s="1">
        <v>-4.2419500000000001</v>
      </c>
    </row>
    <row r="9439" spans="1:2" x14ac:dyDescent="0.2">
      <c r="A9439" s="1">
        <v>6.5176049999999996</v>
      </c>
      <c r="B9439" s="1">
        <v>-4.2416669999999996</v>
      </c>
    </row>
    <row r="9440" spans="1:2" x14ac:dyDescent="0.2">
      <c r="A9440" s="1">
        <v>6.5184379999999997</v>
      </c>
      <c r="B9440" s="1">
        <v>-4.2416510000000001</v>
      </c>
    </row>
    <row r="9441" spans="1:2" x14ac:dyDescent="0.2">
      <c r="A9441" s="1">
        <v>6.5192699999999997</v>
      </c>
      <c r="B9441" s="1">
        <v>-4.2417210000000001</v>
      </c>
    </row>
    <row r="9442" spans="1:2" x14ac:dyDescent="0.2">
      <c r="A9442" s="1">
        <v>6.5201029999999998</v>
      </c>
      <c r="B9442" s="1">
        <v>-4.2418950000000004</v>
      </c>
    </row>
    <row r="9443" spans="1:2" x14ac:dyDescent="0.2">
      <c r="A9443" s="1">
        <v>6.5209359999999998</v>
      </c>
      <c r="B9443" s="1">
        <v>-4.242343</v>
      </c>
    </row>
    <row r="9444" spans="1:2" x14ac:dyDescent="0.2">
      <c r="A9444" s="1">
        <v>6.5217689999999999</v>
      </c>
      <c r="B9444" s="1">
        <v>-4.2428660000000002</v>
      </c>
    </row>
    <row r="9445" spans="1:2" x14ac:dyDescent="0.2">
      <c r="A9445" s="1">
        <v>6.5226009999999999</v>
      </c>
      <c r="B9445" s="1">
        <v>-4.2433870000000002</v>
      </c>
    </row>
    <row r="9446" spans="1:2" x14ac:dyDescent="0.2">
      <c r="A9446" s="1">
        <v>6.523434</v>
      </c>
      <c r="B9446" s="1">
        <v>-4.243906</v>
      </c>
    </row>
    <row r="9447" spans="1:2" x14ac:dyDescent="0.2">
      <c r="A9447" s="1">
        <v>6.524267</v>
      </c>
      <c r="B9447" s="1">
        <v>-4.2442279999999997</v>
      </c>
    </row>
    <row r="9448" spans="1:2" x14ac:dyDescent="0.2">
      <c r="A9448" s="1">
        <v>6.525099</v>
      </c>
      <c r="B9448" s="1">
        <v>-4.2444420000000003</v>
      </c>
    </row>
    <row r="9449" spans="1:2" x14ac:dyDescent="0.2">
      <c r="A9449" s="1">
        <v>6.5259320000000001</v>
      </c>
      <c r="B9449" s="1">
        <v>-4.2446419999999998</v>
      </c>
    </row>
    <row r="9450" spans="1:2" x14ac:dyDescent="0.2">
      <c r="A9450" s="1">
        <v>6.5267650000000001</v>
      </c>
      <c r="B9450" s="1">
        <v>-4.2449000000000003</v>
      </c>
    </row>
    <row r="9451" spans="1:2" x14ac:dyDescent="0.2">
      <c r="A9451" s="1">
        <v>6.5275970000000001</v>
      </c>
      <c r="B9451" s="1">
        <v>-4.2451730000000003</v>
      </c>
    </row>
    <row r="9452" spans="1:2" x14ac:dyDescent="0.2">
      <c r="A9452" s="1">
        <v>6.5284300000000002</v>
      </c>
      <c r="B9452" s="1">
        <v>-4.2454489999999998</v>
      </c>
    </row>
    <row r="9453" spans="1:2" x14ac:dyDescent="0.2">
      <c r="A9453" s="1">
        <v>6.5292630000000003</v>
      </c>
      <c r="B9453" s="1">
        <v>-4.2457229999999999</v>
      </c>
    </row>
    <row r="9454" spans="1:2" x14ac:dyDescent="0.2">
      <c r="A9454" s="1">
        <v>6.5300960000000003</v>
      </c>
      <c r="B9454" s="1">
        <v>-4.2461260000000003</v>
      </c>
    </row>
    <row r="9455" spans="1:2" x14ac:dyDescent="0.2">
      <c r="A9455" s="1">
        <v>6.5309290000000004</v>
      </c>
      <c r="B9455" s="1">
        <v>-4.2466900000000001</v>
      </c>
    </row>
    <row r="9456" spans="1:2" x14ac:dyDescent="0.2">
      <c r="A9456" s="1">
        <v>6.5317610000000004</v>
      </c>
      <c r="B9456" s="1">
        <v>-4.247287</v>
      </c>
    </row>
    <row r="9457" spans="1:2" x14ac:dyDescent="0.2">
      <c r="A9457" s="1">
        <v>6.5325939999999996</v>
      </c>
      <c r="B9457" s="1">
        <v>-4.2477809999999998</v>
      </c>
    </row>
    <row r="9458" spans="1:2" x14ac:dyDescent="0.2">
      <c r="A9458" s="1">
        <v>6.5334269999999997</v>
      </c>
      <c r="B9458" s="1">
        <v>-4.2482069999999998</v>
      </c>
    </row>
    <row r="9459" spans="1:2" x14ac:dyDescent="0.2">
      <c r="A9459" s="1">
        <v>6.5342589999999996</v>
      </c>
      <c r="B9459" s="1">
        <v>-4.248621</v>
      </c>
    </row>
    <row r="9460" spans="1:2" x14ac:dyDescent="0.2">
      <c r="A9460" s="1">
        <v>6.5350919999999997</v>
      </c>
      <c r="B9460" s="1">
        <v>-4.2490360000000003</v>
      </c>
    </row>
    <row r="9461" spans="1:2" x14ac:dyDescent="0.2">
      <c r="A9461" s="1">
        <v>6.5359249999999998</v>
      </c>
      <c r="B9461" s="1">
        <v>-4.2494750000000003</v>
      </c>
    </row>
    <row r="9462" spans="1:2" x14ac:dyDescent="0.2">
      <c r="A9462" s="1">
        <v>6.5367569999999997</v>
      </c>
      <c r="B9462" s="1">
        <v>-4.2500150000000003</v>
      </c>
    </row>
    <row r="9463" spans="1:2" x14ac:dyDescent="0.2">
      <c r="A9463" s="1">
        <v>6.5375909999999999</v>
      </c>
      <c r="B9463" s="1">
        <v>-4.2505759999999997</v>
      </c>
    </row>
    <row r="9464" spans="1:2" x14ac:dyDescent="0.2">
      <c r="A9464" s="1">
        <v>6.5384229999999999</v>
      </c>
      <c r="B9464" s="1">
        <v>-4.2510649999999996</v>
      </c>
    </row>
    <row r="9465" spans="1:2" x14ac:dyDescent="0.2">
      <c r="A9465" s="1">
        <v>6.539256</v>
      </c>
      <c r="B9465" s="1">
        <v>-4.2512619999999997</v>
      </c>
    </row>
    <row r="9466" spans="1:2" x14ac:dyDescent="0.2">
      <c r="A9466" s="1">
        <v>6.540089</v>
      </c>
      <c r="B9466" s="1">
        <v>-4.2514070000000004</v>
      </c>
    </row>
    <row r="9467" spans="1:2" x14ac:dyDescent="0.2">
      <c r="A9467" s="1">
        <v>6.540921</v>
      </c>
      <c r="B9467" s="1">
        <v>-4.2515499999999999</v>
      </c>
    </row>
    <row r="9468" spans="1:2" x14ac:dyDescent="0.2">
      <c r="A9468" s="1">
        <v>6.5417540000000001</v>
      </c>
      <c r="B9468" s="1">
        <v>-4.2516850000000002</v>
      </c>
    </row>
    <row r="9469" spans="1:2" x14ac:dyDescent="0.2">
      <c r="A9469" s="1">
        <v>6.5425870000000002</v>
      </c>
      <c r="B9469" s="1">
        <v>-4.2520030000000002</v>
      </c>
    </row>
    <row r="9470" spans="1:2" x14ac:dyDescent="0.2">
      <c r="A9470" s="1">
        <v>6.5434190000000001</v>
      </c>
      <c r="B9470" s="1">
        <v>-4.252472</v>
      </c>
    </row>
    <row r="9471" spans="1:2" x14ac:dyDescent="0.2">
      <c r="A9471" s="1">
        <v>6.5442520000000002</v>
      </c>
      <c r="B9471" s="1">
        <v>-4.253012</v>
      </c>
    </row>
    <row r="9472" spans="1:2" x14ac:dyDescent="0.2">
      <c r="A9472" s="1">
        <v>6.5450850000000003</v>
      </c>
      <c r="B9472" s="1">
        <v>-4.2537120000000002</v>
      </c>
    </row>
    <row r="9473" spans="1:2" x14ac:dyDescent="0.2">
      <c r="A9473" s="1">
        <v>6.5459180000000003</v>
      </c>
      <c r="B9473" s="1">
        <v>-4.2545580000000003</v>
      </c>
    </row>
    <row r="9474" spans="1:2" x14ac:dyDescent="0.2">
      <c r="A9474" s="1">
        <v>6.5467500000000003</v>
      </c>
      <c r="B9474" s="1">
        <v>-4.2554270000000001</v>
      </c>
    </row>
    <row r="9475" spans="1:2" x14ac:dyDescent="0.2">
      <c r="A9475" s="1">
        <v>6.5475830000000004</v>
      </c>
      <c r="B9475" s="1">
        <v>-4.2562959999999999</v>
      </c>
    </row>
    <row r="9476" spans="1:2" x14ac:dyDescent="0.2">
      <c r="A9476" s="1">
        <v>6.5484159999999996</v>
      </c>
      <c r="B9476" s="1">
        <v>-4.2569749999999997</v>
      </c>
    </row>
    <row r="9477" spans="1:2" x14ac:dyDescent="0.2">
      <c r="A9477" s="1">
        <v>6.5492480000000004</v>
      </c>
      <c r="B9477" s="1">
        <v>-4.2572479999999997</v>
      </c>
    </row>
    <row r="9478" spans="1:2" x14ac:dyDescent="0.2">
      <c r="A9478" s="1">
        <v>6.5500809999999996</v>
      </c>
      <c r="B9478" s="1">
        <v>-4.257339</v>
      </c>
    </row>
    <row r="9479" spans="1:2" x14ac:dyDescent="0.2">
      <c r="A9479" s="1">
        <v>6.5509139999999997</v>
      </c>
      <c r="B9479" s="1">
        <v>-4.2573290000000004</v>
      </c>
    </row>
    <row r="9480" spans="1:2" x14ac:dyDescent="0.2">
      <c r="A9480" s="1">
        <v>6.5517459999999996</v>
      </c>
      <c r="B9480" s="1">
        <v>-4.2571589999999997</v>
      </c>
    </row>
    <row r="9481" spans="1:2" x14ac:dyDescent="0.2">
      <c r="A9481" s="1">
        <v>6.5525789999999997</v>
      </c>
      <c r="B9481" s="1">
        <v>-4.2569280000000003</v>
      </c>
    </row>
    <row r="9482" spans="1:2" x14ac:dyDescent="0.2">
      <c r="A9482" s="1">
        <v>6.5534119999999998</v>
      </c>
      <c r="B9482" s="1">
        <v>-4.2566980000000001</v>
      </c>
    </row>
    <row r="9483" spans="1:2" x14ac:dyDescent="0.2">
      <c r="A9483" s="1">
        <v>6.5542449999999999</v>
      </c>
      <c r="B9483" s="1">
        <v>-4.2564669999999998</v>
      </c>
    </row>
    <row r="9484" spans="1:2" x14ac:dyDescent="0.2">
      <c r="A9484" s="1">
        <v>6.555078</v>
      </c>
      <c r="B9484" s="1">
        <v>-4.2559820000000004</v>
      </c>
    </row>
    <row r="9485" spans="1:2" x14ac:dyDescent="0.2">
      <c r="A9485" s="1">
        <v>6.5559099999999999</v>
      </c>
      <c r="B9485" s="1">
        <v>-4.2553260000000002</v>
      </c>
    </row>
    <row r="9486" spans="1:2" x14ac:dyDescent="0.2">
      <c r="A9486" s="1">
        <v>6.556743</v>
      </c>
      <c r="B9486" s="1">
        <v>-4.2546350000000004</v>
      </c>
    </row>
    <row r="9487" spans="1:2" x14ac:dyDescent="0.2">
      <c r="A9487" s="1">
        <v>6.5575760000000001</v>
      </c>
      <c r="B9487" s="1">
        <v>-4.2538549999999997</v>
      </c>
    </row>
    <row r="9488" spans="1:2" x14ac:dyDescent="0.2">
      <c r="A9488" s="1">
        <v>6.558408</v>
      </c>
      <c r="B9488" s="1">
        <v>-4.2530359999999998</v>
      </c>
    </row>
    <row r="9489" spans="1:2" x14ac:dyDescent="0.2">
      <c r="A9489" s="1">
        <v>6.5592410000000001</v>
      </c>
      <c r="B9489" s="1">
        <v>-4.2522200000000003</v>
      </c>
    </row>
    <row r="9490" spans="1:2" x14ac:dyDescent="0.2">
      <c r="A9490" s="1">
        <v>6.5600740000000002</v>
      </c>
      <c r="B9490" s="1">
        <v>-4.2514029999999998</v>
      </c>
    </row>
    <row r="9491" spans="1:2" x14ac:dyDescent="0.2">
      <c r="A9491" s="1">
        <v>6.5609060000000001</v>
      </c>
      <c r="B9491" s="1">
        <v>-4.2503979999999997</v>
      </c>
    </row>
    <row r="9492" spans="1:2" x14ac:dyDescent="0.2">
      <c r="A9492" s="1">
        <v>6.5617390000000002</v>
      </c>
      <c r="B9492" s="1">
        <v>-4.2491700000000003</v>
      </c>
    </row>
    <row r="9493" spans="1:2" x14ac:dyDescent="0.2">
      <c r="A9493" s="1">
        <v>6.5625720000000003</v>
      </c>
      <c r="B9493" s="1">
        <v>-4.2478860000000003</v>
      </c>
    </row>
    <row r="9494" spans="1:2" x14ac:dyDescent="0.2">
      <c r="A9494" s="1">
        <v>6.5634050000000004</v>
      </c>
      <c r="B9494" s="1">
        <v>-4.2464120000000003</v>
      </c>
    </row>
    <row r="9495" spans="1:2" x14ac:dyDescent="0.2">
      <c r="A9495" s="1">
        <v>6.5642379999999996</v>
      </c>
      <c r="B9495" s="1">
        <v>-4.244758</v>
      </c>
    </row>
    <row r="9496" spans="1:2" x14ac:dyDescent="0.2">
      <c r="A9496" s="1">
        <v>6.5650700000000004</v>
      </c>
      <c r="B9496" s="1">
        <v>-4.2430729999999999</v>
      </c>
    </row>
    <row r="9497" spans="1:2" x14ac:dyDescent="0.2">
      <c r="A9497" s="1">
        <v>6.5659029999999996</v>
      </c>
      <c r="B9497" s="1">
        <v>-4.241377</v>
      </c>
    </row>
    <row r="9498" spans="1:2" x14ac:dyDescent="0.2">
      <c r="A9498" s="1">
        <v>6.5667359999999997</v>
      </c>
      <c r="B9498" s="1">
        <v>-4.2397650000000002</v>
      </c>
    </row>
    <row r="9499" spans="1:2" x14ac:dyDescent="0.2">
      <c r="A9499" s="1">
        <v>6.5675679999999996</v>
      </c>
      <c r="B9499" s="1">
        <v>-4.2383610000000003</v>
      </c>
    </row>
    <row r="9500" spans="1:2" x14ac:dyDescent="0.2">
      <c r="A9500" s="1">
        <v>6.5684009999999997</v>
      </c>
      <c r="B9500" s="1">
        <v>-4.2370450000000002</v>
      </c>
    </row>
    <row r="9501" spans="1:2" x14ac:dyDescent="0.2">
      <c r="A9501" s="1">
        <v>6.5692339999999998</v>
      </c>
      <c r="B9501" s="1">
        <v>-4.235938</v>
      </c>
    </row>
    <row r="9502" spans="1:2" x14ac:dyDescent="0.2">
      <c r="A9502" s="1">
        <v>6.5700659999999997</v>
      </c>
      <c r="B9502" s="1">
        <v>-4.2352499999999997</v>
      </c>
    </row>
    <row r="9503" spans="1:2" x14ac:dyDescent="0.2">
      <c r="A9503" s="1">
        <v>6.5708989999999998</v>
      </c>
      <c r="B9503" s="1">
        <v>-4.2347060000000001</v>
      </c>
    </row>
    <row r="9504" spans="1:2" x14ac:dyDescent="0.2">
      <c r="A9504" s="1">
        <v>6.5717319999999999</v>
      </c>
      <c r="B9504" s="1">
        <v>-4.234159</v>
      </c>
    </row>
    <row r="9505" spans="1:2" x14ac:dyDescent="0.2">
      <c r="A9505" s="1">
        <v>6.572565</v>
      </c>
      <c r="B9505" s="1">
        <v>-4.2336109999999998</v>
      </c>
    </row>
    <row r="9506" spans="1:2" x14ac:dyDescent="0.2">
      <c r="A9506" s="1">
        <v>6.5733969999999999</v>
      </c>
      <c r="B9506" s="1">
        <v>-4.2326670000000002</v>
      </c>
    </row>
    <row r="9507" spans="1:2" x14ac:dyDescent="0.2">
      <c r="A9507" s="1">
        <v>6.57423</v>
      </c>
      <c r="B9507" s="1">
        <v>-4.2315569999999996</v>
      </c>
    </row>
    <row r="9508" spans="1:2" x14ac:dyDescent="0.2">
      <c r="A9508" s="1">
        <v>6.5750630000000001</v>
      </c>
      <c r="B9508" s="1">
        <v>-4.2304539999999999</v>
      </c>
    </row>
    <row r="9509" spans="1:2" x14ac:dyDescent="0.2">
      <c r="A9509" s="1">
        <v>6.575895</v>
      </c>
      <c r="B9509" s="1">
        <v>-4.2296399999999998</v>
      </c>
    </row>
    <row r="9510" spans="1:2" x14ac:dyDescent="0.2">
      <c r="A9510" s="1">
        <v>6.5767280000000001</v>
      </c>
      <c r="B9510" s="1">
        <v>-4.2289649999999996</v>
      </c>
    </row>
    <row r="9511" spans="1:2" x14ac:dyDescent="0.2">
      <c r="A9511" s="1">
        <v>6.5775610000000002</v>
      </c>
      <c r="B9511" s="1">
        <v>-4.2283010000000001</v>
      </c>
    </row>
    <row r="9512" spans="1:2" x14ac:dyDescent="0.2">
      <c r="A9512" s="1">
        <v>6.5783930000000002</v>
      </c>
      <c r="B9512" s="1">
        <v>-4.2276379999999998</v>
      </c>
    </row>
    <row r="9513" spans="1:2" x14ac:dyDescent="0.2">
      <c r="A9513" s="1">
        <v>6.5792260000000002</v>
      </c>
      <c r="B9513" s="1">
        <v>-4.2276470000000002</v>
      </c>
    </row>
    <row r="9514" spans="1:2" x14ac:dyDescent="0.2">
      <c r="A9514" s="1">
        <v>6.5800590000000003</v>
      </c>
      <c r="B9514" s="1">
        <v>-4.22818</v>
      </c>
    </row>
    <row r="9515" spans="1:2" x14ac:dyDescent="0.2">
      <c r="A9515" s="1">
        <v>6.5808920000000004</v>
      </c>
      <c r="B9515" s="1">
        <v>-4.228809</v>
      </c>
    </row>
    <row r="9516" spans="1:2" x14ac:dyDescent="0.2">
      <c r="A9516" s="1">
        <v>6.5817249999999996</v>
      </c>
      <c r="B9516" s="1">
        <v>-4.2296519999999997</v>
      </c>
    </row>
    <row r="9517" spans="1:2" x14ac:dyDescent="0.2">
      <c r="A9517" s="1">
        <v>6.5825570000000004</v>
      </c>
      <c r="B9517" s="1">
        <v>-4.2307079999999999</v>
      </c>
    </row>
    <row r="9518" spans="1:2" x14ac:dyDescent="0.2">
      <c r="A9518" s="1">
        <v>6.5833899999999996</v>
      </c>
      <c r="B9518" s="1">
        <v>-4.231808</v>
      </c>
    </row>
    <row r="9519" spans="1:2" x14ac:dyDescent="0.2">
      <c r="A9519" s="1">
        <v>6.5842229999999997</v>
      </c>
      <c r="B9519" s="1">
        <v>-4.2329040000000004</v>
      </c>
    </row>
    <row r="9520" spans="1:2" x14ac:dyDescent="0.2">
      <c r="A9520" s="1">
        <v>6.5850549999999997</v>
      </c>
      <c r="B9520" s="1">
        <v>-4.2338180000000003</v>
      </c>
    </row>
    <row r="9521" spans="1:2" x14ac:dyDescent="0.2">
      <c r="A9521" s="1">
        <v>6.5858879999999997</v>
      </c>
      <c r="B9521" s="1">
        <v>-4.2342389999999996</v>
      </c>
    </row>
    <row r="9522" spans="1:2" x14ac:dyDescent="0.2">
      <c r="A9522" s="1">
        <v>6.5867209999999998</v>
      </c>
      <c r="B9522" s="1">
        <v>-4.2345290000000002</v>
      </c>
    </row>
    <row r="9523" spans="1:2" x14ac:dyDescent="0.2">
      <c r="A9523" s="1">
        <v>6.5875539999999999</v>
      </c>
      <c r="B9523" s="1">
        <v>-4.2347330000000003</v>
      </c>
    </row>
    <row r="9524" spans="1:2" x14ac:dyDescent="0.2">
      <c r="A9524" s="1">
        <v>6.5883859999999999</v>
      </c>
      <c r="B9524" s="1">
        <v>-4.2347140000000003</v>
      </c>
    </row>
    <row r="9525" spans="1:2" x14ac:dyDescent="0.2">
      <c r="A9525" s="1">
        <v>6.5892189999999999</v>
      </c>
      <c r="B9525" s="1">
        <v>-4.2346380000000003</v>
      </c>
    </row>
    <row r="9526" spans="1:2" x14ac:dyDescent="0.2">
      <c r="A9526" s="1">
        <v>6.590052</v>
      </c>
      <c r="B9526" s="1">
        <v>-4.2345629999999996</v>
      </c>
    </row>
    <row r="9527" spans="1:2" x14ac:dyDescent="0.2">
      <c r="A9527" s="1">
        <v>6.590884</v>
      </c>
      <c r="B9527" s="1">
        <v>-4.2344879999999998</v>
      </c>
    </row>
    <row r="9528" spans="1:2" x14ac:dyDescent="0.2">
      <c r="A9528" s="1">
        <v>6.591717</v>
      </c>
      <c r="B9528" s="1">
        <v>-4.2344030000000004</v>
      </c>
    </row>
    <row r="9529" spans="1:2" x14ac:dyDescent="0.2">
      <c r="A9529" s="1">
        <v>6.5925500000000001</v>
      </c>
      <c r="B9529" s="1">
        <v>-4.2343169999999999</v>
      </c>
    </row>
    <row r="9530" spans="1:2" x14ac:dyDescent="0.2">
      <c r="A9530" s="1">
        <v>6.5933820000000001</v>
      </c>
      <c r="B9530" s="1">
        <v>-4.2342310000000003</v>
      </c>
    </row>
    <row r="9531" spans="1:2" x14ac:dyDescent="0.2">
      <c r="A9531" s="1">
        <v>6.5942150000000002</v>
      </c>
      <c r="B9531" s="1">
        <v>-4.2345969999999999</v>
      </c>
    </row>
    <row r="9532" spans="1:2" x14ac:dyDescent="0.2">
      <c r="A9532" s="1">
        <v>6.5950480000000002</v>
      </c>
      <c r="B9532" s="1">
        <v>-4.2350430000000001</v>
      </c>
    </row>
    <row r="9533" spans="1:2" x14ac:dyDescent="0.2">
      <c r="A9533" s="1">
        <v>6.5958810000000003</v>
      </c>
      <c r="B9533" s="1">
        <v>-4.2354649999999996</v>
      </c>
    </row>
    <row r="9534" spans="1:2" x14ac:dyDescent="0.2">
      <c r="A9534" s="1">
        <v>6.5967140000000004</v>
      </c>
      <c r="B9534" s="1">
        <v>-4.2359</v>
      </c>
    </row>
    <row r="9535" spans="1:2" x14ac:dyDescent="0.2">
      <c r="A9535" s="1">
        <v>6.5975460000000004</v>
      </c>
      <c r="B9535" s="1">
        <v>-4.236618</v>
      </c>
    </row>
    <row r="9536" spans="1:2" x14ac:dyDescent="0.2">
      <c r="A9536" s="1">
        <v>6.5983790000000004</v>
      </c>
      <c r="B9536" s="1">
        <v>-4.2376699999999996</v>
      </c>
    </row>
    <row r="9537" spans="1:2" x14ac:dyDescent="0.2">
      <c r="A9537" s="1">
        <v>6.5992119999999996</v>
      </c>
      <c r="B9537" s="1">
        <v>-4.2388110000000001</v>
      </c>
    </row>
    <row r="9538" spans="1:2" x14ac:dyDescent="0.2">
      <c r="A9538" s="1">
        <v>6.6000439999999996</v>
      </c>
      <c r="B9538" s="1">
        <v>-4.239446</v>
      </c>
    </row>
    <row r="9539" spans="1:2" x14ac:dyDescent="0.2">
      <c r="A9539" s="1">
        <v>6.6008769999999997</v>
      </c>
      <c r="B9539" s="1">
        <v>-4.2394629999999998</v>
      </c>
    </row>
    <row r="9540" spans="1:2" x14ac:dyDescent="0.2">
      <c r="A9540" s="1">
        <v>6.6017099999999997</v>
      </c>
      <c r="B9540" s="1">
        <v>-4.2393099999999997</v>
      </c>
    </row>
    <row r="9541" spans="1:2" x14ac:dyDescent="0.2">
      <c r="A9541" s="1">
        <v>6.6025419999999997</v>
      </c>
      <c r="B9541" s="1">
        <v>-4.2391569999999996</v>
      </c>
    </row>
    <row r="9542" spans="1:2" x14ac:dyDescent="0.2">
      <c r="A9542" s="1">
        <v>6.6033749999999998</v>
      </c>
      <c r="B9542" s="1">
        <v>-4.2390350000000003</v>
      </c>
    </row>
    <row r="9543" spans="1:2" x14ac:dyDescent="0.2">
      <c r="A9543" s="1">
        <v>6.6042079999999999</v>
      </c>
      <c r="B9543" s="1">
        <v>-4.2389799999999997</v>
      </c>
    </row>
    <row r="9544" spans="1:2" x14ac:dyDescent="0.2">
      <c r="A9544" s="1">
        <v>6.6050409999999999</v>
      </c>
      <c r="B9544" s="1">
        <v>-4.2389599999999996</v>
      </c>
    </row>
    <row r="9545" spans="1:2" x14ac:dyDescent="0.2">
      <c r="A9545" s="1">
        <v>6.605874</v>
      </c>
      <c r="B9545" s="1">
        <v>-4.2390809999999997</v>
      </c>
    </row>
    <row r="9546" spans="1:2" x14ac:dyDescent="0.2">
      <c r="A9546" s="1">
        <v>6.606706</v>
      </c>
      <c r="B9546" s="1">
        <v>-4.2396370000000001</v>
      </c>
    </row>
    <row r="9547" spans="1:2" x14ac:dyDescent="0.2">
      <c r="A9547" s="1">
        <v>6.6075390000000001</v>
      </c>
      <c r="B9547" s="1">
        <v>-4.2404260000000003</v>
      </c>
    </row>
    <row r="9548" spans="1:2" x14ac:dyDescent="0.2">
      <c r="A9548" s="1">
        <v>6.6083720000000001</v>
      </c>
      <c r="B9548" s="1">
        <v>-4.2412159999999997</v>
      </c>
    </row>
    <row r="9549" spans="1:2" x14ac:dyDescent="0.2">
      <c r="A9549" s="1">
        <v>6.6092040000000001</v>
      </c>
      <c r="B9549" s="1">
        <v>-4.2420059999999999</v>
      </c>
    </row>
    <row r="9550" spans="1:2" x14ac:dyDescent="0.2">
      <c r="A9550" s="1">
        <v>6.6100370000000002</v>
      </c>
      <c r="B9550" s="1">
        <v>-4.2422079999999998</v>
      </c>
    </row>
    <row r="9551" spans="1:2" x14ac:dyDescent="0.2">
      <c r="A9551" s="1">
        <v>6.6108700000000002</v>
      </c>
      <c r="B9551" s="1">
        <v>-4.2420220000000004</v>
      </c>
    </row>
    <row r="9552" spans="1:2" x14ac:dyDescent="0.2">
      <c r="A9552" s="1">
        <v>6.6117020000000002</v>
      </c>
      <c r="B9552" s="1">
        <v>-4.241835</v>
      </c>
    </row>
    <row r="9553" spans="1:2" x14ac:dyDescent="0.2">
      <c r="A9553" s="1">
        <v>6.6125350000000003</v>
      </c>
      <c r="B9553" s="1">
        <v>-4.2416539999999996</v>
      </c>
    </row>
    <row r="9554" spans="1:2" x14ac:dyDescent="0.2">
      <c r="A9554" s="1">
        <v>6.6133680000000004</v>
      </c>
      <c r="B9554" s="1">
        <v>-4.241479</v>
      </c>
    </row>
    <row r="9555" spans="1:2" x14ac:dyDescent="0.2">
      <c r="A9555" s="1">
        <v>6.6142010000000004</v>
      </c>
      <c r="B9555" s="1">
        <v>-4.2413040000000004</v>
      </c>
    </row>
    <row r="9556" spans="1:2" x14ac:dyDescent="0.2">
      <c r="A9556" s="1">
        <v>6.6150330000000004</v>
      </c>
      <c r="B9556" s="1">
        <v>-4.2411269999999996</v>
      </c>
    </row>
    <row r="9557" spans="1:2" x14ac:dyDescent="0.2">
      <c r="A9557" s="1">
        <v>6.6158659999999996</v>
      </c>
      <c r="B9557" s="1">
        <v>-4.2410310000000004</v>
      </c>
    </row>
    <row r="9558" spans="1:2" x14ac:dyDescent="0.2">
      <c r="A9558" s="1">
        <v>6.6166989999999997</v>
      </c>
      <c r="B9558" s="1">
        <v>-4.241015</v>
      </c>
    </row>
    <row r="9559" spans="1:2" x14ac:dyDescent="0.2">
      <c r="A9559" s="1">
        <v>6.6175309999999996</v>
      </c>
      <c r="B9559" s="1">
        <v>-4.2410199999999998</v>
      </c>
    </row>
    <row r="9560" spans="1:2" x14ac:dyDescent="0.2">
      <c r="A9560" s="1">
        <v>6.6183639999999997</v>
      </c>
      <c r="B9560" s="1">
        <v>-4.2407269999999997</v>
      </c>
    </row>
    <row r="9561" spans="1:2" x14ac:dyDescent="0.2">
      <c r="A9561" s="1">
        <v>6.6191969999999998</v>
      </c>
      <c r="B9561" s="1">
        <v>-4.2401390000000001</v>
      </c>
    </row>
    <row r="9562" spans="1:2" x14ac:dyDescent="0.2">
      <c r="A9562" s="1">
        <v>6.6200289999999997</v>
      </c>
      <c r="B9562" s="1">
        <v>-4.2394759999999998</v>
      </c>
    </row>
    <row r="9563" spans="1:2" x14ac:dyDescent="0.2">
      <c r="A9563" s="1">
        <v>6.6208619999999998</v>
      </c>
      <c r="B9563" s="1">
        <v>-4.2388139999999996</v>
      </c>
    </row>
    <row r="9564" spans="1:2" x14ac:dyDescent="0.2">
      <c r="A9564" s="1">
        <v>6.6216949999999999</v>
      </c>
      <c r="B9564" s="1">
        <v>-4.2385780000000004</v>
      </c>
    </row>
    <row r="9565" spans="1:2" x14ac:dyDescent="0.2">
      <c r="A9565" s="1">
        <v>6.622528</v>
      </c>
      <c r="B9565" s="1">
        <v>-4.2392219999999998</v>
      </c>
    </row>
    <row r="9566" spans="1:2" x14ac:dyDescent="0.2">
      <c r="A9566" s="1">
        <v>6.6233610000000001</v>
      </c>
      <c r="B9566" s="1">
        <v>-4.240208</v>
      </c>
    </row>
    <row r="9567" spans="1:2" x14ac:dyDescent="0.2">
      <c r="A9567" s="1">
        <v>6.624193</v>
      </c>
      <c r="B9567" s="1">
        <v>-4.2411649999999996</v>
      </c>
    </row>
    <row r="9568" spans="1:2" x14ac:dyDescent="0.2">
      <c r="A9568" s="1">
        <v>6.6250260000000001</v>
      </c>
      <c r="B9568" s="1">
        <v>-4.2420460000000002</v>
      </c>
    </row>
    <row r="9569" spans="1:2" x14ac:dyDescent="0.2">
      <c r="A9569" s="1">
        <v>6.6258590000000002</v>
      </c>
      <c r="B9569" s="1">
        <v>-4.2428929999999996</v>
      </c>
    </row>
    <row r="9570" spans="1:2" x14ac:dyDescent="0.2">
      <c r="A9570" s="1">
        <v>6.6266910000000001</v>
      </c>
      <c r="B9570" s="1">
        <v>-4.2437440000000004</v>
      </c>
    </row>
    <row r="9571" spans="1:2" x14ac:dyDescent="0.2">
      <c r="A9571" s="1">
        <v>6.6275240000000002</v>
      </c>
      <c r="B9571" s="1">
        <v>-4.2445979999999999</v>
      </c>
    </row>
    <row r="9572" spans="1:2" x14ac:dyDescent="0.2">
      <c r="A9572" s="1">
        <v>6.6283570000000003</v>
      </c>
      <c r="B9572" s="1">
        <v>-4.2447270000000001</v>
      </c>
    </row>
    <row r="9573" spans="1:2" x14ac:dyDescent="0.2">
      <c r="A9573" s="1">
        <v>6.6291890000000002</v>
      </c>
      <c r="B9573" s="1">
        <v>-4.2444829999999998</v>
      </c>
    </row>
    <row r="9574" spans="1:2" x14ac:dyDescent="0.2">
      <c r="A9574" s="1">
        <v>6.6300230000000004</v>
      </c>
      <c r="B9574" s="1">
        <v>-4.2442390000000003</v>
      </c>
    </row>
    <row r="9575" spans="1:2" x14ac:dyDescent="0.2">
      <c r="A9575" s="1">
        <v>6.6308550000000004</v>
      </c>
      <c r="B9575" s="1">
        <v>-4.24465</v>
      </c>
    </row>
    <row r="9576" spans="1:2" x14ac:dyDescent="0.2">
      <c r="A9576" s="1">
        <v>6.6316879999999996</v>
      </c>
      <c r="B9576" s="1">
        <v>-4.2453810000000001</v>
      </c>
    </row>
    <row r="9577" spans="1:2" x14ac:dyDescent="0.2">
      <c r="A9577" s="1">
        <v>6.6325209999999997</v>
      </c>
      <c r="B9577" s="1">
        <v>-4.2461169999999999</v>
      </c>
    </row>
    <row r="9578" spans="1:2" x14ac:dyDescent="0.2">
      <c r="A9578" s="1">
        <v>6.6333529999999996</v>
      </c>
      <c r="B9578" s="1">
        <v>-4.2468469999999998</v>
      </c>
    </row>
    <row r="9579" spans="1:2" x14ac:dyDescent="0.2">
      <c r="A9579" s="1">
        <v>6.6341859999999997</v>
      </c>
      <c r="B9579" s="1">
        <v>-4.2473299999999998</v>
      </c>
    </row>
    <row r="9580" spans="1:2" x14ac:dyDescent="0.2">
      <c r="A9580" s="1">
        <v>6.6350189999999998</v>
      </c>
      <c r="B9580" s="1">
        <v>-4.2475329999999998</v>
      </c>
    </row>
    <row r="9581" spans="1:2" x14ac:dyDescent="0.2">
      <c r="A9581" s="1">
        <v>6.6358509999999997</v>
      </c>
      <c r="B9581" s="1">
        <v>-4.2476609999999999</v>
      </c>
    </row>
    <row r="9582" spans="1:2" x14ac:dyDescent="0.2">
      <c r="A9582" s="1">
        <v>6.6366839999999998</v>
      </c>
      <c r="B9582" s="1">
        <v>-4.2477010000000002</v>
      </c>
    </row>
    <row r="9583" spans="1:2" x14ac:dyDescent="0.2">
      <c r="A9583" s="1">
        <v>6.6375169999999999</v>
      </c>
      <c r="B9583" s="1">
        <v>-4.2476649999999996</v>
      </c>
    </row>
    <row r="9584" spans="1:2" x14ac:dyDescent="0.2">
      <c r="A9584" s="1">
        <v>6.63835</v>
      </c>
      <c r="B9584" s="1">
        <v>-4.2476120000000002</v>
      </c>
    </row>
    <row r="9585" spans="1:2" x14ac:dyDescent="0.2">
      <c r="A9585" s="1">
        <v>6.6391819999999999</v>
      </c>
      <c r="B9585" s="1">
        <v>-4.2475589999999999</v>
      </c>
    </row>
    <row r="9586" spans="1:2" x14ac:dyDescent="0.2">
      <c r="A9586" s="1">
        <v>6.640015</v>
      </c>
      <c r="B9586" s="1">
        <v>-4.2475259999999997</v>
      </c>
    </row>
    <row r="9587" spans="1:2" x14ac:dyDescent="0.2">
      <c r="A9587" s="1">
        <v>6.6408480000000001</v>
      </c>
      <c r="B9587" s="1">
        <v>-4.2475459999999998</v>
      </c>
    </row>
    <row r="9588" spans="1:2" x14ac:dyDescent="0.2">
      <c r="A9588" s="1">
        <v>6.64168</v>
      </c>
      <c r="B9588" s="1">
        <v>-4.2475849999999999</v>
      </c>
    </row>
    <row r="9589" spans="1:2" x14ac:dyDescent="0.2">
      <c r="A9589" s="1">
        <v>6.6425130000000001</v>
      </c>
      <c r="B9589" s="1">
        <v>-4.2471420000000002</v>
      </c>
    </row>
    <row r="9590" spans="1:2" x14ac:dyDescent="0.2">
      <c r="A9590" s="1">
        <v>6.6433460000000002</v>
      </c>
      <c r="B9590" s="1">
        <v>-4.2457989999999999</v>
      </c>
    </row>
    <row r="9591" spans="1:2" x14ac:dyDescent="0.2">
      <c r="A9591" s="1">
        <v>6.6441780000000001</v>
      </c>
      <c r="B9591" s="1">
        <v>-4.244186</v>
      </c>
    </row>
    <row r="9592" spans="1:2" x14ac:dyDescent="0.2">
      <c r="A9592" s="1">
        <v>6.6450110000000002</v>
      </c>
      <c r="B9592" s="1">
        <v>-4.242572</v>
      </c>
    </row>
    <row r="9593" spans="1:2" x14ac:dyDescent="0.2">
      <c r="A9593" s="1">
        <v>6.6458440000000003</v>
      </c>
      <c r="B9593" s="1">
        <v>-4.2409549999999996</v>
      </c>
    </row>
    <row r="9594" spans="1:2" x14ac:dyDescent="0.2">
      <c r="A9594" s="1">
        <v>6.6466770000000004</v>
      </c>
      <c r="B9594" s="1">
        <v>-4.2393179999999999</v>
      </c>
    </row>
    <row r="9595" spans="1:2" x14ac:dyDescent="0.2">
      <c r="A9595" s="1">
        <v>6.6475099999999996</v>
      </c>
      <c r="B9595" s="1">
        <v>-4.2376699999999996</v>
      </c>
    </row>
    <row r="9596" spans="1:2" x14ac:dyDescent="0.2">
      <c r="A9596" s="1">
        <v>6.6483420000000004</v>
      </c>
      <c r="B9596" s="1">
        <v>-4.2360870000000004</v>
      </c>
    </row>
    <row r="9597" spans="1:2" x14ac:dyDescent="0.2">
      <c r="A9597" s="1">
        <v>6.6491749999999996</v>
      </c>
      <c r="B9597" s="1">
        <v>-4.235277</v>
      </c>
    </row>
    <row r="9598" spans="1:2" x14ac:dyDescent="0.2">
      <c r="A9598" s="1">
        <v>6.6500079999999997</v>
      </c>
      <c r="B9598" s="1">
        <v>-4.2347760000000001</v>
      </c>
    </row>
    <row r="9599" spans="1:2" x14ac:dyDescent="0.2">
      <c r="A9599" s="1">
        <v>6.6508399999999996</v>
      </c>
      <c r="B9599" s="1">
        <v>-4.2342449999999996</v>
      </c>
    </row>
    <row r="9600" spans="1:2" x14ac:dyDescent="0.2">
      <c r="A9600" s="1">
        <v>6.6516729999999997</v>
      </c>
      <c r="B9600" s="1">
        <v>-4.233695</v>
      </c>
    </row>
    <row r="9601" spans="1:2" x14ac:dyDescent="0.2">
      <c r="A9601" s="1">
        <v>6.6525059999999998</v>
      </c>
      <c r="B9601" s="1">
        <v>-4.2331649999999996</v>
      </c>
    </row>
    <row r="9602" spans="1:2" x14ac:dyDescent="0.2">
      <c r="A9602" s="1">
        <v>6.6533379999999998</v>
      </c>
      <c r="B9602" s="1">
        <v>-4.2326670000000002</v>
      </c>
    </row>
    <row r="9603" spans="1:2" x14ac:dyDescent="0.2">
      <c r="A9603" s="1">
        <v>6.6541709999999998</v>
      </c>
      <c r="B9603" s="1">
        <v>-4.2321790000000004</v>
      </c>
    </row>
    <row r="9604" spans="1:2" x14ac:dyDescent="0.2">
      <c r="A9604" s="1">
        <v>6.6550039999999999</v>
      </c>
      <c r="B9604" s="1">
        <v>-4.2318730000000002</v>
      </c>
    </row>
    <row r="9605" spans="1:2" x14ac:dyDescent="0.2">
      <c r="A9605" s="1">
        <v>6.655837</v>
      </c>
      <c r="B9605" s="1">
        <v>-4.2318699999999998</v>
      </c>
    </row>
    <row r="9606" spans="1:2" x14ac:dyDescent="0.2">
      <c r="A9606" s="1">
        <v>6.6566689999999999</v>
      </c>
      <c r="B9606" s="1">
        <v>-4.2319849999999999</v>
      </c>
    </row>
    <row r="9607" spans="1:2" x14ac:dyDescent="0.2">
      <c r="A9607" s="1">
        <v>6.657502</v>
      </c>
      <c r="B9607" s="1">
        <v>-4.2321010000000001</v>
      </c>
    </row>
    <row r="9608" spans="1:2" x14ac:dyDescent="0.2">
      <c r="A9608" s="1">
        <v>6.6583350000000001</v>
      </c>
      <c r="B9608" s="1">
        <v>-4.2320979999999997</v>
      </c>
    </row>
    <row r="9609" spans="1:2" x14ac:dyDescent="0.2">
      <c r="A9609" s="1">
        <v>6.6591670000000001</v>
      </c>
      <c r="B9609" s="1">
        <v>-4.2318040000000003</v>
      </c>
    </row>
    <row r="9610" spans="1:2" x14ac:dyDescent="0.2">
      <c r="A9610" s="1">
        <v>6.66</v>
      </c>
      <c r="B9610" s="1">
        <v>-4.231344</v>
      </c>
    </row>
    <row r="9611" spans="1:2" x14ac:dyDescent="0.2">
      <c r="A9611" s="1">
        <v>6.6608330000000002</v>
      </c>
      <c r="B9611" s="1">
        <v>-4.2308680000000001</v>
      </c>
    </row>
    <row r="9612" spans="1:2" x14ac:dyDescent="0.2">
      <c r="A9612" s="1">
        <v>6.6616660000000003</v>
      </c>
      <c r="B9612" s="1">
        <v>-4.2303470000000001</v>
      </c>
    </row>
    <row r="9613" spans="1:2" x14ac:dyDescent="0.2">
      <c r="A9613" s="1">
        <v>6.6624980000000003</v>
      </c>
      <c r="B9613" s="1">
        <v>-4.2297940000000001</v>
      </c>
    </row>
    <row r="9614" spans="1:2" x14ac:dyDescent="0.2">
      <c r="A9614" s="1">
        <v>6.6633310000000003</v>
      </c>
      <c r="B9614" s="1">
        <v>-4.2292430000000003</v>
      </c>
    </row>
    <row r="9615" spans="1:2" x14ac:dyDescent="0.2">
      <c r="A9615" s="1">
        <v>6.6641640000000004</v>
      </c>
      <c r="B9615" s="1">
        <v>-4.228707</v>
      </c>
    </row>
    <row r="9616" spans="1:2" x14ac:dyDescent="0.2">
      <c r="A9616" s="1">
        <v>6.6649960000000004</v>
      </c>
      <c r="B9616" s="1">
        <v>-4.2283109999999997</v>
      </c>
    </row>
    <row r="9617" spans="1:2" x14ac:dyDescent="0.2">
      <c r="A9617" s="1">
        <v>6.6658299999999997</v>
      </c>
      <c r="B9617" s="1">
        <v>-4.2280230000000003</v>
      </c>
    </row>
    <row r="9618" spans="1:2" x14ac:dyDescent="0.2">
      <c r="A9618" s="1">
        <v>6.6666619999999996</v>
      </c>
      <c r="B9618" s="1">
        <v>-4.2277339999999999</v>
      </c>
    </row>
    <row r="9619" spans="1:2" x14ac:dyDescent="0.2">
      <c r="A9619" s="1">
        <v>6.6674949999999997</v>
      </c>
      <c r="B9619" s="1">
        <v>-4.2274669999999999</v>
      </c>
    </row>
    <row r="9620" spans="1:2" x14ac:dyDescent="0.2">
      <c r="A9620" s="1">
        <v>6.6683269999999997</v>
      </c>
      <c r="B9620" s="1">
        <v>-4.2272160000000003</v>
      </c>
    </row>
    <row r="9621" spans="1:2" x14ac:dyDescent="0.2">
      <c r="A9621" s="1">
        <v>6.6691599999999998</v>
      </c>
      <c r="B9621" s="1">
        <v>-4.226966</v>
      </c>
    </row>
    <row r="9622" spans="1:2" x14ac:dyDescent="0.2">
      <c r="A9622" s="1">
        <v>6.6699919999999997</v>
      </c>
      <c r="B9622" s="1">
        <v>-4.2267169999999998</v>
      </c>
    </row>
    <row r="9623" spans="1:2" x14ac:dyDescent="0.2">
      <c r="A9623" s="1">
        <v>6.6708259999999999</v>
      </c>
      <c r="B9623" s="1">
        <v>-4.2267070000000002</v>
      </c>
    </row>
    <row r="9624" spans="1:2" x14ac:dyDescent="0.2">
      <c r="A9624" s="1">
        <v>6.671659</v>
      </c>
      <c r="B9624" s="1">
        <v>-4.2269839999999999</v>
      </c>
    </row>
    <row r="9625" spans="1:2" x14ac:dyDescent="0.2">
      <c r="A9625" s="1">
        <v>6.6724909999999999</v>
      </c>
      <c r="B9625" s="1">
        <v>-4.2273379999999996</v>
      </c>
    </row>
    <row r="9626" spans="1:2" x14ac:dyDescent="0.2">
      <c r="A9626" s="1">
        <v>6.673324</v>
      </c>
      <c r="B9626" s="1">
        <v>-4.2276660000000001</v>
      </c>
    </row>
    <row r="9627" spans="1:2" x14ac:dyDescent="0.2">
      <c r="A9627" s="1">
        <v>6.674156</v>
      </c>
      <c r="B9627" s="1">
        <v>-4.2279650000000002</v>
      </c>
    </row>
    <row r="9628" spans="1:2" x14ac:dyDescent="0.2">
      <c r="A9628" s="1">
        <v>6.6749890000000001</v>
      </c>
      <c r="B9628" s="1">
        <v>-4.2282549999999999</v>
      </c>
    </row>
    <row r="9629" spans="1:2" x14ac:dyDescent="0.2">
      <c r="A9629" s="1">
        <v>6.6758220000000001</v>
      </c>
      <c r="B9629" s="1">
        <v>-4.2285459999999997</v>
      </c>
    </row>
    <row r="9630" spans="1:2" x14ac:dyDescent="0.2">
      <c r="A9630" s="1">
        <v>6.6766550000000002</v>
      </c>
      <c r="B9630" s="1">
        <v>-4.2287730000000003</v>
      </c>
    </row>
    <row r="9631" spans="1:2" x14ac:dyDescent="0.2">
      <c r="A9631" s="1">
        <v>6.6774870000000002</v>
      </c>
      <c r="B9631" s="1">
        <v>-4.2288069999999998</v>
      </c>
    </row>
    <row r="9632" spans="1:2" x14ac:dyDescent="0.2">
      <c r="A9632" s="1">
        <v>6.6783200000000003</v>
      </c>
      <c r="B9632" s="1">
        <v>-4.2287400000000002</v>
      </c>
    </row>
    <row r="9633" spans="1:2" x14ac:dyDescent="0.2">
      <c r="A9633" s="1">
        <v>6.6791520000000002</v>
      </c>
      <c r="B9633" s="1">
        <v>-4.2288139999999999</v>
      </c>
    </row>
    <row r="9634" spans="1:2" x14ac:dyDescent="0.2">
      <c r="A9634" s="1">
        <v>6.6799860000000004</v>
      </c>
      <c r="B9634" s="1">
        <v>-4.2291869999999996</v>
      </c>
    </row>
    <row r="9635" spans="1:2" x14ac:dyDescent="0.2">
      <c r="A9635" s="1">
        <v>6.6808189999999996</v>
      </c>
      <c r="B9635" s="1">
        <v>-4.2296940000000003</v>
      </c>
    </row>
    <row r="9636" spans="1:2" x14ac:dyDescent="0.2">
      <c r="A9636" s="1">
        <v>6.6816509999999996</v>
      </c>
      <c r="B9636" s="1">
        <v>-4.2302059999999999</v>
      </c>
    </row>
    <row r="9637" spans="1:2" x14ac:dyDescent="0.2">
      <c r="A9637" s="1">
        <v>6.6824839999999996</v>
      </c>
      <c r="B9637" s="1">
        <v>-4.2307160000000001</v>
      </c>
    </row>
    <row r="9638" spans="1:2" x14ac:dyDescent="0.2">
      <c r="A9638" s="1">
        <v>6.6833159999999996</v>
      </c>
      <c r="B9638" s="1">
        <v>-4.2317900000000002</v>
      </c>
    </row>
    <row r="9639" spans="1:2" x14ac:dyDescent="0.2">
      <c r="A9639" s="1">
        <v>6.6841489999999997</v>
      </c>
      <c r="B9639" s="1">
        <v>-4.233206</v>
      </c>
    </row>
    <row r="9640" spans="1:2" x14ac:dyDescent="0.2">
      <c r="A9640" s="1">
        <v>6.6849819999999998</v>
      </c>
      <c r="B9640" s="1">
        <v>-4.2346029999999999</v>
      </c>
    </row>
    <row r="9641" spans="1:2" x14ac:dyDescent="0.2">
      <c r="A9641" s="1">
        <v>6.6858149999999998</v>
      </c>
      <c r="B9641" s="1">
        <v>-4.2358440000000002</v>
      </c>
    </row>
    <row r="9642" spans="1:2" x14ac:dyDescent="0.2">
      <c r="A9642" s="1">
        <v>6.6866469999999998</v>
      </c>
      <c r="B9642" s="1">
        <v>-4.2370000000000001</v>
      </c>
    </row>
    <row r="9643" spans="1:2" x14ac:dyDescent="0.2">
      <c r="A9643" s="1">
        <v>6.6874799999999999</v>
      </c>
      <c r="B9643" s="1">
        <v>-4.2381520000000004</v>
      </c>
    </row>
    <row r="9644" spans="1:2" x14ac:dyDescent="0.2">
      <c r="A9644" s="1">
        <v>6.688313</v>
      </c>
      <c r="B9644" s="1">
        <v>-4.2393070000000002</v>
      </c>
    </row>
    <row r="9645" spans="1:2" x14ac:dyDescent="0.2">
      <c r="A9645" s="1">
        <v>6.6891449999999999</v>
      </c>
      <c r="B9645" s="1">
        <v>-4.2403300000000002</v>
      </c>
    </row>
    <row r="9646" spans="1:2" x14ac:dyDescent="0.2">
      <c r="A9646" s="1">
        <v>6.6899790000000001</v>
      </c>
      <c r="B9646" s="1">
        <v>-4.2410860000000001</v>
      </c>
    </row>
    <row r="9647" spans="1:2" x14ac:dyDescent="0.2">
      <c r="A9647" s="1">
        <v>6.6908110000000001</v>
      </c>
      <c r="B9647" s="1">
        <v>-4.2417360000000004</v>
      </c>
    </row>
    <row r="9648" spans="1:2" x14ac:dyDescent="0.2">
      <c r="A9648" s="1">
        <v>6.6916440000000001</v>
      </c>
      <c r="B9648" s="1">
        <v>-4.2421059999999997</v>
      </c>
    </row>
    <row r="9649" spans="1:2" x14ac:dyDescent="0.2">
      <c r="A9649" s="1">
        <v>6.6924760000000001</v>
      </c>
      <c r="B9649" s="1">
        <v>-4.2422120000000003</v>
      </c>
    </row>
    <row r="9650" spans="1:2" x14ac:dyDescent="0.2">
      <c r="A9650" s="1">
        <v>6.6933090000000002</v>
      </c>
      <c r="B9650" s="1">
        <v>-4.2422579999999996</v>
      </c>
    </row>
    <row r="9651" spans="1:2" x14ac:dyDescent="0.2">
      <c r="A9651" s="1">
        <v>6.6941410000000001</v>
      </c>
      <c r="B9651" s="1">
        <v>-4.2423029999999997</v>
      </c>
    </row>
    <row r="9652" spans="1:2" x14ac:dyDescent="0.2">
      <c r="A9652" s="1">
        <v>6.6949750000000003</v>
      </c>
      <c r="B9652" s="1">
        <v>-4.2423099999999998</v>
      </c>
    </row>
    <row r="9653" spans="1:2" x14ac:dyDescent="0.2">
      <c r="A9653" s="1">
        <v>6.6958070000000003</v>
      </c>
      <c r="B9653" s="1">
        <v>-4.2419440000000002</v>
      </c>
    </row>
    <row r="9654" spans="1:2" x14ac:dyDescent="0.2">
      <c r="A9654" s="1">
        <v>6.6966400000000004</v>
      </c>
      <c r="B9654" s="1">
        <v>-4.2414139999999998</v>
      </c>
    </row>
    <row r="9655" spans="1:2" x14ac:dyDescent="0.2">
      <c r="A9655" s="1">
        <v>6.6974729999999996</v>
      </c>
      <c r="B9655" s="1">
        <v>-4.2409559999999997</v>
      </c>
    </row>
    <row r="9656" spans="1:2" x14ac:dyDescent="0.2">
      <c r="A9656" s="1">
        <v>6.6983050000000004</v>
      </c>
      <c r="B9656" s="1">
        <v>-4.2407050000000002</v>
      </c>
    </row>
    <row r="9657" spans="1:2" x14ac:dyDescent="0.2">
      <c r="A9657" s="1">
        <v>6.6991379999999996</v>
      </c>
      <c r="B9657" s="1">
        <v>-4.2405309999999998</v>
      </c>
    </row>
    <row r="9658" spans="1:2" x14ac:dyDescent="0.2">
      <c r="A9658" s="1">
        <v>6.6999709999999997</v>
      </c>
      <c r="B9658" s="1">
        <v>-4.2403579999999996</v>
      </c>
    </row>
    <row r="9659" spans="1:2" x14ac:dyDescent="0.2">
      <c r="A9659" s="1">
        <v>6.7008039999999998</v>
      </c>
      <c r="B9659" s="1">
        <v>-4.2401840000000002</v>
      </c>
    </row>
    <row r="9660" spans="1:2" x14ac:dyDescent="0.2">
      <c r="A9660" s="1">
        <v>6.7016359999999997</v>
      </c>
      <c r="B9660" s="1">
        <v>-4.2402290000000002</v>
      </c>
    </row>
    <row r="9661" spans="1:2" x14ac:dyDescent="0.2">
      <c r="A9661" s="1">
        <v>6.7024689999999998</v>
      </c>
      <c r="B9661" s="1">
        <v>-4.2404349999999997</v>
      </c>
    </row>
    <row r="9662" spans="1:2" x14ac:dyDescent="0.2">
      <c r="A9662" s="1">
        <v>6.7033009999999997</v>
      </c>
      <c r="B9662" s="1">
        <v>-4.2406839999999999</v>
      </c>
    </row>
    <row r="9663" spans="1:2" x14ac:dyDescent="0.2">
      <c r="A9663" s="1">
        <v>6.7041339999999998</v>
      </c>
      <c r="B9663" s="1">
        <v>-4.2405439999999999</v>
      </c>
    </row>
    <row r="9664" spans="1:2" x14ac:dyDescent="0.2">
      <c r="A9664" s="1">
        <v>6.7049669999999999</v>
      </c>
      <c r="B9664" s="1">
        <v>-4.239916</v>
      </c>
    </row>
    <row r="9665" spans="1:2" x14ac:dyDescent="0.2">
      <c r="A9665" s="1">
        <v>6.7058</v>
      </c>
      <c r="B9665" s="1">
        <v>-4.2392849999999997</v>
      </c>
    </row>
    <row r="9666" spans="1:2" x14ac:dyDescent="0.2">
      <c r="A9666" s="1">
        <v>6.7066330000000001</v>
      </c>
      <c r="B9666" s="1">
        <v>-4.2386559999999998</v>
      </c>
    </row>
    <row r="9667" spans="1:2" x14ac:dyDescent="0.2">
      <c r="A9667" s="1">
        <v>6.707465</v>
      </c>
      <c r="B9667" s="1">
        <v>-4.2377539999999998</v>
      </c>
    </row>
    <row r="9668" spans="1:2" x14ac:dyDescent="0.2">
      <c r="A9668" s="1">
        <v>6.7082980000000001</v>
      </c>
      <c r="B9668" s="1">
        <v>-4.2361149999999999</v>
      </c>
    </row>
    <row r="9669" spans="1:2" x14ac:dyDescent="0.2">
      <c r="A9669" s="1">
        <v>6.70913</v>
      </c>
      <c r="B9669" s="1">
        <v>-4.2339909999999996</v>
      </c>
    </row>
    <row r="9670" spans="1:2" x14ac:dyDescent="0.2">
      <c r="A9670" s="1">
        <v>6.7099640000000003</v>
      </c>
      <c r="B9670" s="1">
        <v>-4.2319620000000002</v>
      </c>
    </row>
    <row r="9671" spans="1:2" x14ac:dyDescent="0.2">
      <c r="A9671" s="1">
        <v>6.7107960000000002</v>
      </c>
      <c r="B9671" s="1">
        <v>-4.2301840000000004</v>
      </c>
    </row>
    <row r="9672" spans="1:2" x14ac:dyDescent="0.2">
      <c r="A9672" s="1">
        <v>6.7116290000000003</v>
      </c>
      <c r="B9672" s="1">
        <v>-4.2285640000000004</v>
      </c>
    </row>
    <row r="9673" spans="1:2" x14ac:dyDescent="0.2">
      <c r="A9673" s="1">
        <v>6.7124610000000002</v>
      </c>
      <c r="B9673" s="1">
        <v>-4.2269439999999996</v>
      </c>
    </row>
    <row r="9674" spans="1:2" x14ac:dyDescent="0.2">
      <c r="A9674" s="1">
        <v>6.7132940000000003</v>
      </c>
      <c r="B9674" s="1">
        <v>-4.2253270000000001</v>
      </c>
    </row>
    <row r="9675" spans="1:2" x14ac:dyDescent="0.2">
      <c r="A9675" s="1">
        <v>6.7141279999999997</v>
      </c>
      <c r="B9675" s="1">
        <v>-4.2238910000000001</v>
      </c>
    </row>
    <row r="9676" spans="1:2" x14ac:dyDescent="0.2">
      <c r="A9676" s="1">
        <v>6.7149599999999996</v>
      </c>
      <c r="B9676" s="1">
        <v>-4.222645</v>
      </c>
    </row>
    <row r="9677" spans="1:2" x14ac:dyDescent="0.2">
      <c r="A9677" s="1">
        <v>6.7157929999999997</v>
      </c>
      <c r="B9677" s="1">
        <v>-4.2214239999999998</v>
      </c>
    </row>
    <row r="9678" spans="1:2" x14ac:dyDescent="0.2">
      <c r="A9678" s="1">
        <v>6.7166249999999996</v>
      </c>
      <c r="B9678" s="1">
        <v>-4.2204899999999999</v>
      </c>
    </row>
    <row r="9679" spans="1:2" x14ac:dyDescent="0.2">
      <c r="A9679" s="1">
        <v>6.7174579999999997</v>
      </c>
      <c r="B9679" s="1">
        <v>-4.2198180000000001</v>
      </c>
    </row>
    <row r="9680" spans="1:2" x14ac:dyDescent="0.2">
      <c r="A9680" s="1">
        <v>6.7182899999999997</v>
      </c>
      <c r="B9680" s="1">
        <v>-4.2191460000000003</v>
      </c>
    </row>
    <row r="9681" spans="1:2" x14ac:dyDescent="0.2">
      <c r="A9681" s="1">
        <v>6.7191239999999999</v>
      </c>
      <c r="B9681" s="1">
        <v>-4.2184759999999999</v>
      </c>
    </row>
    <row r="9682" spans="1:2" x14ac:dyDescent="0.2">
      <c r="A9682" s="1">
        <v>6.7199559999999998</v>
      </c>
      <c r="B9682" s="1">
        <v>-4.2181490000000004</v>
      </c>
    </row>
    <row r="9683" spans="1:2" x14ac:dyDescent="0.2">
      <c r="A9683" s="1">
        <v>6.7207889999999999</v>
      </c>
      <c r="B9683" s="1">
        <v>-4.2183029999999997</v>
      </c>
    </row>
    <row r="9684" spans="1:2" x14ac:dyDescent="0.2">
      <c r="A9684" s="1">
        <v>6.721622</v>
      </c>
      <c r="B9684" s="1">
        <v>-4.2185980000000001</v>
      </c>
    </row>
    <row r="9685" spans="1:2" x14ac:dyDescent="0.2">
      <c r="A9685" s="1">
        <v>6.7224539999999999</v>
      </c>
      <c r="B9685" s="1">
        <v>-4.218731</v>
      </c>
    </row>
    <row r="9686" spans="1:2" x14ac:dyDescent="0.2">
      <c r="A9686" s="1">
        <v>6.723287</v>
      </c>
      <c r="B9686" s="1">
        <v>-4.2186409999999999</v>
      </c>
    </row>
    <row r="9687" spans="1:2" x14ac:dyDescent="0.2">
      <c r="A9687" s="1">
        <v>6.7241200000000001</v>
      </c>
      <c r="B9687" s="1">
        <v>-4.2184869999999997</v>
      </c>
    </row>
    <row r="9688" spans="1:2" x14ac:dyDescent="0.2">
      <c r="A9688" s="1">
        <v>6.7249530000000002</v>
      </c>
      <c r="B9688" s="1">
        <v>-4.2183320000000002</v>
      </c>
    </row>
    <row r="9689" spans="1:2" x14ac:dyDescent="0.2">
      <c r="A9689" s="1">
        <v>6.7257850000000001</v>
      </c>
      <c r="B9689" s="1">
        <v>-4.2181949999999997</v>
      </c>
    </row>
    <row r="9690" spans="1:2" x14ac:dyDescent="0.2">
      <c r="A9690" s="1">
        <v>6.7266180000000002</v>
      </c>
      <c r="B9690" s="1">
        <v>-4.2181119999999996</v>
      </c>
    </row>
    <row r="9691" spans="1:2" x14ac:dyDescent="0.2">
      <c r="A9691" s="1">
        <v>6.7274500000000002</v>
      </c>
      <c r="B9691" s="1">
        <v>-4.2180650000000002</v>
      </c>
    </row>
    <row r="9692" spans="1:2" x14ac:dyDescent="0.2">
      <c r="A9692" s="1">
        <v>6.7282830000000002</v>
      </c>
      <c r="B9692" s="1">
        <v>-4.2183390000000003</v>
      </c>
    </row>
    <row r="9693" spans="1:2" x14ac:dyDescent="0.2">
      <c r="A9693" s="1">
        <v>6.7291160000000003</v>
      </c>
      <c r="B9693" s="1">
        <v>-4.219379</v>
      </c>
    </row>
    <row r="9694" spans="1:2" x14ac:dyDescent="0.2">
      <c r="A9694" s="1">
        <v>6.7299490000000004</v>
      </c>
      <c r="B9694" s="1">
        <v>-4.220828</v>
      </c>
    </row>
    <row r="9695" spans="1:2" x14ac:dyDescent="0.2">
      <c r="A9695" s="1">
        <v>6.7307819999999996</v>
      </c>
      <c r="B9695" s="1">
        <v>-4.2222689999999998</v>
      </c>
    </row>
    <row r="9696" spans="1:2" x14ac:dyDescent="0.2">
      <c r="A9696" s="1">
        <v>6.7316140000000004</v>
      </c>
      <c r="B9696" s="1">
        <v>-4.2237090000000004</v>
      </c>
    </row>
    <row r="9697" spans="1:2" x14ac:dyDescent="0.2">
      <c r="A9697" s="1">
        <v>6.7324469999999996</v>
      </c>
      <c r="B9697" s="1">
        <v>-4.2247459999999997</v>
      </c>
    </row>
    <row r="9698" spans="1:2" x14ac:dyDescent="0.2">
      <c r="A9698" s="1">
        <v>6.7332789999999996</v>
      </c>
      <c r="B9698" s="1">
        <v>-4.2254589999999999</v>
      </c>
    </row>
    <row r="9699" spans="1:2" x14ac:dyDescent="0.2">
      <c r="A9699" s="1">
        <v>6.7341129999999998</v>
      </c>
      <c r="B9699" s="1">
        <v>-4.2261740000000003</v>
      </c>
    </row>
    <row r="9700" spans="1:2" x14ac:dyDescent="0.2">
      <c r="A9700" s="1">
        <v>6.7349449999999997</v>
      </c>
      <c r="B9700" s="1">
        <v>-4.2266760000000003</v>
      </c>
    </row>
    <row r="9701" spans="1:2" x14ac:dyDescent="0.2">
      <c r="A9701" s="1">
        <v>6.7357779999999998</v>
      </c>
      <c r="B9701" s="1">
        <v>-4.2270190000000003</v>
      </c>
    </row>
    <row r="9702" spans="1:2" x14ac:dyDescent="0.2">
      <c r="A9702" s="1">
        <v>6.7366099999999998</v>
      </c>
      <c r="B9702" s="1">
        <v>-4.2273630000000004</v>
      </c>
    </row>
    <row r="9703" spans="1:2" x14ac:dyDescent="0.2">
      <c r="A9703" s="1">
        <v>6.7374429999999998</v>
      </c>
      <c r="B9703" s="1">
        <v>-4.2277060000000004</v>
      </c>
    </row>
    <row r="9704" spans="1:2" x14ac:dyDescent="0.2">
      <c r="A9704" s="1">
        <v>6.7382759999999999</v>
      </c>
      <c r="B9704" s="1">
        <v>-4.2277199999999997</v>
      </c>
    </row>
    <row r="9705" spans="1:2" x14ac:dyDescent="0.2">
      <c r="A9705" s="1">
        <v>6.739109</v>
      </c>
      <c r="B9705" s="1">
        <v>-4.2273569999999996</v>
      </c>
    </row>
    <row r="9706" spans="1:2" x14ac:dyDescent="0.2">
      <c r="A9706" s="1">
        <v>6.7399420000000001</v>
      </c>
      <c r="B9706" s="1">
        <v>-4.226896</v>
      </c>
    </row>
    <row r="9707" spans="1:2" x14ac:dyDescent="0.2">
      <c r="A9707" s="1">
        <v>6.740774</v>
      </c>
      <c r="B9707" s="1">
        <v>-4.2260330000000002</v>
      </c>
    </row>
    <row r="9708" spans="1:2" x14ac:dyDescent="0.2">
      <c r="A9708" s="1">
        <v>6.7416070000000001</v>
      </c>
      <c r="B9708" s="1">
        <v>-4.2247190000000003</v>
      </c>
    </row>
    <row r="9709" spans="1:2" x14ac:dyDescent="0.2">
      <c r="A9709" s="1">
        <v>6.7424390000000001</v>
      </c>
      <c r="B9709" s="1">
        <v>-4.2232909999999997</v>
      </c>
    </row>
    <row r="9710" spans="1:2" x14ac:dyDescent="0.2">
      <c r="A9710" s="1">
        <v>6.7432720000000002</v>
      </c>
      <c r="B9710" s="1">
        <v>-4.2218650000000002</v>
      </c>
    </row>
    <row r="9711" spans="1:2" x14ac:dyDescent="0.2">
      <c r="A9711" s="1">
        <v>6.7441050000000002</v>
      </c>
      <c r="B9711" s="1">
        <v>-4.2207140000000001</v>
      </c>
    </row>
    <row r="9712" spans="1:2" x14ac:dyDescent="0.2">
      <c r="A9712" s="1">
        <v>6.7449380000000003</v>
      </c>
      <c r="B9712" s="1">
        <v>-4.2204069999999998</v>
      </c>
    </row>
    <row r="9713" spans="1:2" x14ac:dyDescent="0.2">
      <c r="A9713" s="1">
        <v>6.7457700000000003</v>
      </c>
      <c r="B9713" s="1">
        <v>-4.2205139999999997</v>
      </c>
    </row>
    <row r="9714" spans="1:2" x14ac:dyDescent="0.2">
      <c r="A9714" s="1">
        <v>6.7466030000000003</v>
      </c>
      <c r="B9714" s="1">
        <v>-4.2206020000000004</v>
      </c>
    </row>
    <row r="9715" spans="1:2" x14ac:dyDescent="0.2">
      <c r="A9715" s="1">
        <v>6.7474360000000004</v>
      </c>
      <c r="B9715" s="1">
        <v>-4.220631</v>
      </c>
    </row>
    <row r="9716" spans="1:2" x14ac:dyDescent="0.2">
      <c r="A9716" s="1">
        <v>6.7482689999999996</v>
      </c>
      <c r="B9716" s="1">
        <v>-4.2206330000000003</v>
      </c>
    </row>
    <row r="9717" spans="1:2" x14ac:dyDescent="0.2">
      <c r="A9717" s="1">
        <v>6.7491019999999997</v>
      </c>
      <c r="B9717" s="1">
        <v>-4.2206340000000004</v>
      </c>
    </row>
    <row r="9718" spans="1:2" x14ac:dyDescent="0.2">
      <c r="A9718" s="1">
        <v>6.7499339999999997</v>
      </c>
      <c r="B9718" s="1">
        <v>-4.2206340000000004</v>
      </c>
    </row>
    <row r="9719" spans="1:2" x14ac:dyDescent="0.2">
      <c r="A9719" s="1">
        <v>6.7507669999999997</v>
      </c>
      <c r="B9719" s="1">
        <v>-4.2204709999999999</v>
      </c>
    </row>
    <row r="9720" spans="1:2" x14ac:dyDescent="0.2">
      <c r="A9720" s="1">
        <v>6.7515989999999997</v>
      </c>
      <c r="B9720" s="1">
        <v>-4.2202140000000004</v>
      </c>
    </row>
    <row r="9721" spans="1:2" x14ac:dyDescent="0.2">
      <c r="A9721" s="1">
        <v>6.7524319999999998</v>
      </c>
      <c r="B9721" s="1">
        <v>-4.2199590000000002</v>
      </c>
    </row>
    <row r="9722" spans="1:2" x14ac:dyDescent="0.2">
      <c r="A9722" s="1">
        <v>6.7532649999999999</v>
      </c>
      <c r="B9722" s="1">
        <v>-4.22018</v>
      </c>
    </row>
    <row r="9723" spans="1:2" x14ac:dyDescent="0.2">
      <c r="A9723" s="1">
        <v>6.7540979999999999</v>
      </c>
      <c r="B9723" s="1">
        <v>-4.2206539999999997</v>
      </c>
    </row>
    <row r="9724" spans="1:2" x14ac:dyDescent="0.2">
      <c r="A9724" s="1">
        <v>6.7549299999999999</v>
      </c>
      <c r="B9724" s="1">
        <v>-4.2211179999999997</v>
      </c>
    </row>
    <row r="9725" spans="1:2" x14ac:dyDescent="0.2">
      <c r="A9725" s="1">
        <v>6.755763</v>
      </c>
      <c r="B9725" s="1">
        <v>-4.2215509999999998</v>
      </c>
    </row>
    <row r="9726" spans="1:2" x14ac:dyDescent="0.2">
      <c r="A9726" s="1">
        <v>6.756596</v>
      </c>
      <c r="B9726" s="1">
        <v>-4.222156</v>
      </c>
    </row>
    <row r="9727" spans="1:2" x14ac:dyDescent="0.2">
      <c r="A9727" s="1">
        <v>6.757428</v>
      </c>
      <c r="B9727" s="1">
        <v>-4.2230759999999998</v>
      </c>
    </row>
    <row r="9728" spans="1:2" x14ac:dyDescent="0.2">
      <c r="A9728" s="1">
        <v>6.7582620000000002</v>
      </c>
      <c r="B9728" s="1">
        <v>-4.2241980000000003</v>
      </c>
    </row>
    <row r="9729" spans="1:2" x14ac:dyDescent="0.2">
      <c r="A9729" s="1">
        <v>6.7590940000000002</v>
      </c>
      <c r="B9729" s="1">
        <v>-4.2255500000000001</v>
      </c>
    </row>
    <row r="9730" spans="1:2" x14ac:dyDescent="0.2">
      <c r="A9730" s="1">
        <v>6.7599270000000002</v>
      </c>
      <c r="B9730" s="1">
        <v>-4.2273399999999999</v>
      </c>
    </row>
    <row r="9731" spans="1:2" x14ac:dyDescent="0.2">
      <c r="A9731" s="1">
        <v>6.7607590000000002</v>
      </c>
      <c r="B9731" s="1">
        <v>-4.2292779999999999</v>
      </c>
    </row>
    <row r="9732" spans="1:2" x14ac:dyDescent="0.2">
      <c r="A9732" s="1">
        <v>6.7615920000000003</v>
      </c>
      <c r="B9732" s="1">
        <v>-4.2312079999999996</v>
      </c>
    </row>
    <row r="9733" spans="1:2" x14ac:dyDescent="0.2">
      <c r="A9733" s="1">
        <v>6.7624240000000002</v>
      </c>
      <c r="B9733" s="1">
        <v>-4.2331200000000004</v>
      </c>
    </row>
    <row r="9734" spans="1:2" x14ac:dyDescent="0.2">
      <c r="A9734" s="1">
        <v>6.7632580000000004</v>
      </c>
      <c r="B9734" s="1">
        <v>-4.2349860000000001</v>
      </c>
    </row>
    <row r="9735" spans="1:2" x14ac:dyDescent="0.2">
      <c r="A9735" s="1">
        <v>6.7640909999999996</v>
      </c>
      <c r="B9735" s="1">
        <v>-4.2368139999999999</v>
      </c>
    </row>
    <row r="9736" spans="1:2" x14ac:dyDescent="0.2">
      <c r="A9736" s="1">
        <v>6.7649229999999996</v>
      </c>
      <c r="B9736" s="1">
        <v>-4.2384449999999996</v>
      </c>
    </row>
    <row r="9737" spans="1:2" x14ac:dyDescent="0.2">
      <c r="A9737" s="1">
        <v>6.7657559999999997</v>
      </c>
      <c r="B9737" s="1">
        <v>-4.2393429999999999</v>
      </c>
    </row>
    <row r="9738" spans="1:2" x14ac:dyDescent="0.2">
      <c r="A9738" s="1">
        <v>6.7665879999999996</v>
      </c>
      <c r="B9738" s="1">
        <v>-4.23963</v>
      </c>
    </row>
    <row r="9739" spans="1:2" x14ac:dyDescent="0.2">
      <c r="A9739" s="1">
        <v>6.7674209999999997</v>
      </c>
      <c r="B9739" s="1">
        <v>-4.2399170000000002</v>
      </c>
    </row>
    <row r="9740" spans="1:2" x14ac:dyDescent="0.2">
      <c r="A9740" s="1">
        <v>6.7682539999999998</v>
      </c>
      <c r="B9740" s="1">
        <v>-4.2402030000000002</v>
      </c>
    </row>
    <row r="9741" spans="1:2" x14ac:dyDescent="0.2">
      <c r="A9741" s="1">
        <v>6.7690869999999999</v>
      </c>
      <c r="B9741" s="1">
        <v>-4.2401629999999999</v>
      </c>
    </row>
    <row r="9742" spans="1:2" x14ac:dyDescent="0.2">
      <c r="A9742" s="1">
        <v>6.7699189999999998</v>
      </c>
      <c r="B9742" s="1">
        <v>-4.2397099999999996</v>
      </c>
    </row>
    <row r="9743" spans="1:2" x14ac:dyDescent="0.2">
      <c r="A9743" s="1">
        <v>6.7707519999999999</v>
      </c>
      <c r="B9743" s="1">
        <v>-4.2392560000000001</v>
      </c>
    </row>
    <row r="9744" spans="1:2" x14ac:dyDescent="0.2">
      <c r="A9744" s="1">
        <v>6.771585</v>
      </c>
      <c r="B9744" s="1">
        <v>-4.2389190000000001</v>
      </c>
    </row>
    <row r="9745" spans="1:2" x14ac:dyDescent="0.2">
      <c r="A9745" s="1">
        <v>6.7724169999999999</v>
      </c>
      <c r="B9745" s="1">
        <v>-4.2387230000000002</v>
      </c>
    </row>
    <row r="9746" spans="1:2" x14ac:dyDescent="0.2">
      <c r="A9746" s="1">
        <v>6.7732510000000001</v>
      </c>
      <c r="B9746" s="1">
        <v>-4.2385260000000002</v>
      </c>
    </row>
    <row r="9747" spans="1:2" x14ac:dyDescent="0.2">
      <c r="A9747" s="1">
        <v>6.7740830000000001</v>
      </c>
      <c r="B9747" s="1">
        <v>-4.2383309999999996</v>
      </c>
    </row>
    <row r="9748" spans="1:2" x14ac:dyDescent="0.2">
      <c r="A9748" s="1">
        <v>6.7749160000000002</v>
      </c>
      <c r="B9748" s="1">
        <v>-4.2384449999999996</v>
      </c>
    </row>
    <row r="9749" spans="1:2" x14ac:dyDescent="0.2">
      <c r="A9749" s="1">
        <v>6.7757480000000001</v>
      </c>
      <c r="B9749" s="1">
        <v>-4.2391259999999997</v>
      </c>
    </row>
    <row r="9750" spans="1:2" x14ac:dyDescent="0.2">
      <c r="A9750" s="1">
        <v>6.7765810000000002</v>
      </c>
      <c r="B9750" s="1">
        <v>-4.2400440000000001</v>
      </c>
    </row>
    <row r="9751" spans="1:2" x14ac:dyDescent="0.2">
      <c r="A9751" s="1">
        <v>6.7774130000000001</v>
      </c>
      <c r="B9751" s="1">
        <v>-4.2407750000000002</v>
      </c>
    </row>
    <row r="9752" spans="1:2" x14ac:dyDescent="0.2">
      <c r="A9752" s="1">
        <v>6.7782470000000004</v>
      </c>
      <c r="B9752" s="1">
        <v>-4.2411709999999996</v>
      </c>
    </row>
    <row r="9753" spans="1:2" x14ac:dyDescent="0.2">
      <c r="A9753" s="1">
        <v>6.7790790000000003</v>
      </c>
      <c r="B9753" s="1">
        <v>-4.2414319999999996</v>
      </c>
    </row>
    <row r="9754" spans="1:2" x14ac:dyDescent="0.2">
      <c r="A9754" s="1">
        <v>6.7799120000000004</v>
      </c>
      <c r="B9754" s="1">
        <v>-4.2416939999999999</v>
      </c>
    </row>
    <row r="9755" spans="1:2" x14ac:dyDescent="0.2">
      <c r="A9755" s="1">
        <v>6.7807449999999996</v>
      </c>
      <c r="B9755" s="1">
        <v>-4.2419560000000001</v>
      </c>
    </row>
    <row r="9756" spans="1:2" x14ac:dyDescent="0.2">
      <c r="A9756" s="1">
        <v>6.7815770000000004</v>
      </c>
      <c r="B9756" s="1">
        <v>-4.2422139999999997</v>
      </c>
    </row>
    <row r="9757" spans="1:2" x14ac:dyDescent="0.2">
      <c r="A9757" s="1">
        <v>6.7824109999999997</v>
      </c>
      <c r="B9757" s="1">
        <v>-4.2424689999999998</v>
      </c>
    </row>
    <row r="9758" spans="1:2" x14ac:dyDescent="0.2">
      <c r="A9758" s="1">
        <v>6.7832429999999997</v>
      </c>
      <c r="B9758" s="1">
        <v>-4.2427409999999997</v>
      </c>
    </row>
    <row r="9759" spans="1:2" x14ac:dyDescent="0.2">
      <c r="A9759" s="1">
        <v>6.7840759999999998</v>
      </c>
      <c r="B9759" s="1">
        <v>-4.2430669999999999</v>
      </c>
    </row>
    <row r="9760" spans="1:2" x14ac:dyDescent="0.2">
      <c r="A9760" s="1">
        <v>6.7849079999999997</v>
      </c>
      <c r="B9760" s="1">
        <v>-4.2434310000000002</v>
      </c>
    </row>
    <row r="9761" spans="1:2" x14ac:dyDescent="0.2">
      <c r="A9761" s="1">
        <v>6.7857409999999998</v>
      </c>
      <c r="B9761" s="1">
        <v>-4.2437950000000004</v>
      </c>
    </row>
    <row r="9762" spans="1:2" x14ac:dyDescent="0.2">
      <c r="A9762" s="1">
        <v>6.7865729999999997</v>
      </c>
      <c r="B9762" s="1">
        <v>-4.2441610000000001</v>
      </c>
    </row>
    <row r="9763" spans="1:2" x14ac:dyDescent="0.2">
      <c r="A9763" s="1">
        <v>6.787407</v>
      </c>
      <c r="B9763" s="1">
        <v>-4.243614</v>
      </c>
    </row>
    <row r="9764" spans="1:2" x14ac:dyDescent="0.2">
      <c r="A9764" s="1">
        <v>6.7882389999999999</v>
      </c>
      <c r="B9764" s="1">
        <v>-4.2421309999999997</v>
      </c>
    </row>
    <row r="9765" spans="1:2" x14ac:dyDescent="0.2">
      <c r="A9765" s="1">
        <v>6.789072</v>
      </c>
      <c r="B9765" s="1">
        <v>-4.240551</v>
      </c>
    </row>
    <row r="9766" spans="1:2" x14ac:dyDescent="0.2">
      <c r="A9766" s="1">
        <v>6.7899050000000001</v>
      </c>
      <c r="B9766" s="1">
        <v>-4.2393689999999999</v>
      </c>
    </row>
    <row r="9767" spans="1:2" x14ac:dyDescent="0.2">
      <c r="A9767" s="1">
        <v>6.790737</v>
      </c>
      <c r="B9767" s="1">
        <v>-4.2385339999999996</v>
      </c>
    </row>
    <row r="9768" spans="1:2" x14ac:dyDescent="0.2">
      <c r="A9768" s="1">
        <v>6.7915700000000001</v>
      </c>
      <c r="B9768" s="1">
        <v>-4.237698</v>
      </c>
    </row>
    <row r="9769" spans="1:2" x14ac:dyDescent="0.2">
      <c r="A9769" s="1">
        <v>6.7924030000000002</v>
      </c>
      <c r="B9769" s="1">
        <v>-4.2368629999999996</v>
      </c>
    </row>
    <row r="9770" spans="1:2" x14ac:dyDescent="0.2">
      <c r="A9770" s="1">
        <v>6.7932360000000003</v>
      </c>
      <c r="B9770" s="1">
        <v>-4.2364879999999996</v>
      </c>
    </row>
    <row r="9771" spans="1:2" x14ac:dyDescent="0.2">
      <c r="A9771" s="1">
        <v>6.7940680000000002</v>
      </c>
      <c r="B9771" s="1">
        <v>-4.236961</v>
      </c>
    </row>
    <row r="9772" spans="1:2" x14ac:dyDescent="0.2">
      <c r="A9772" s="1">
        <v>6.7949010000000003</v>
      </c>
      <c r="B9772" s="1">
        <v>-4.2378169999999997</v>
      </c>
    </row>
    <row r="9773" spans="1:2" x14ac:dyDescent="0.2">
      <c r="A9773" s="1">
        <v>6.7957330000000002</v>
      </c>
      <c r="B9773" s="1">
        <v>-4.238302</v>
      </c>
    </row>
    <row r="9774" spans="1:2" x14ac:dyDescent="0.2">
      <c r="A9774" s="1">
        <v>6.7965660000000003</v>
      </c>
      <c r="B9774" s="1">
        <v>-4.2382400000000002</v>
      </c>
    </row>
    <row r="9775" spans="1:2" x14ac:dyDescent="0.2">
      <c r="A9775" s="1">
        <v>6.7973999999999997</v>
      </c>
      <c r="B9775" s="1">
        <v>-4.2379829999999998</v>
      </c>
    </row>
    <row r="9776" spans="1:2" x14ac:dyDescent="0.2">
      <c r="A9776" s="1">
        <v>6.7982319999999996</v>
      </c>
      <c r="B9776" s="1">
        <v>-4.2377260000000003</v>
      </c>
    </row>
    <row r="9777" spans="1:2" x14ac:dyDescent="0.2">
      <c r="A9777" s="1">
        <v>6.7990649999999997</v>
      </c>
      <c r="B9777" s="1">
        <v>-4.237406</v>
      </c>
    </row>
    <row r="9778" spans="1:2" x14ac:dyDescent="0.2">
      <c r="A9778" s="1">
        <v>6.7998969999999996</v>
      </c>
      <c r="B9778" s="1">
        <v>-4.236796</v>
      </c>
    </row>
    <row r="9779" spans="1:2" x14ac:dyDescent="0.2">
      <c r="A9779" s="1">
        <v>6.8007299999999997</v>
      </c>
      <c r="B9779" s="1">
        <v>-4.2360009999999999</v>
      </c>
    </row>
    <row r="9780" spans="1:2" x14ac:dyDescent="0.2">
      <c r="A9780" s="1">
        <v>6.8015619999999997</v>
      </c>
      <c r="B9780" s="1">
        <v>-4.2352069999999999</v>
      </c>
    </row>
    <row r="9781" spans="1:2" x14ac:dyDescent="0.2">
      <c r="A9781" s="1">
        <v>6.8023959999999999</v>
      </c>
      <c r="B9781" s="1">
        <v>-4.2344200000000001</v>
      </c>
    </row>
    <row r="9782" spans="1:2" x14ac:dyDescent="0.2">
      <c r="A9782" s="1">
        <v>6.8032279999999998</v>
      </c>
      <c r="B9782" s="1">
        <v>-4.2336340000000003</v>
      </c>
    </row>
    <row r="9783" spans="1:2" x14ac:dyDescent="0.2">
      <c r="A9783" s="1">
        <v>6.8040609999999999</v>
      </c>
      <c r="B9783" s="1">
        <v>-4.2328479999999997</v>
      </c>
    </row>
    <row r="9784" spans="1:2" x14ac:dyDescent="0.2">
      <c r="A9784" s="1">
        <v>6.8048929999999999</v>
      </c>
      <c r="B9784" s="1">
        <v>-4.2320599999999997</v>
      </c>
    </row>
    <row r="9785" spans="1:2" x14ac:dyDescent="0.2">
      <c r="A9785" s="1">
        <v>6.8057259999999999</v>
      </c>
      <c r="B9785" s="1">
        <v>-4.2312560000000001</v>
      </c>
    </row>
    <row r="9786" spans="1:2" x14ac:dyDescent="0.2">
      <c r="A9786" s="1">
        <v>6.806559</v>
      </c>
      <c r="B9786" s="1">
        <v>-4.2304430000000002</v>
      </c>
    </row>
    <row r="9787" spans="1:2" x14ac:dyDescent="0.2">
      <c r="A9787" s="1">
        <v>6.8073920000000001</v>
      </c>
      <c r="B9787" s="1">
        <v>-4.2296250000000004</v>
      </c>
    </row>
    <row r="9788" spans="1:2" x14ac:dyDescent="0.2">
      <c r="A9788" s="1">
        <v>6.8082250000000002</v>
      </c>
      <c r="B9788" s="1">
        <v>-4.2298739999999997</v>
      </c>
    </row>
    <row r="9789" spans="1:2" x14ac:dyDescent="0.2">
      <c r="A9789" s="1">
        <v>6.8090570000000001</v>
      </c>
      <c r="B9789" s="1">
        <v>-4.2308409999999999</v>
      </c>
    </row>
    <row r="9790" spans="1:2" x14ac:dyDescent="0.2">
      <c r="A9790" s="1">
        <v>6.8098900000000002</v>
      </c>
      <c r="B9790" s="1">
        <v>-4.231846</v>
      </c>
    </row>
    <row r="9791" spans="1:2" x14ac:dyDescent="0.2">
      <c r="A9791" s="1">
        <v>6.8107220000000002</v>
      </c>
      <c r="B9791" s="1">
        <v>-4.2328859999999997</v>
      </c>
    </row>
    <row r="9792" spans="1:2" x14ac:dyDescent="0.2">
      <c r="A9792" s="1">
        <v>6.8115550000000002</v>
      </c>
      <c r="B9792" s="1">
        <v>-4.2339650000000004</v>
      </c>
    </row>
    <row r="9793" spans="1:2" x14ac:dyDescent="0.2">
      <c r="A9793" s="1">
        <v>6.8123880000000003</v>
      </c>
      <c r="B9793" s="1">
        <v>-4.2349800000000002</v>
      </c>
    </row>
    <row r="9794" spans="1:2" x14ac:dyDescent="0.2">
      <c r="A9794" s="1">
        <v>6.8132210000000004</v>
      </c>
      <c r="B9794" s="1">
        <v>-4.235957</v>
      </c>
    </row>
    <row r="9795" spans="1:2" x14ac:dyDescent="0.2">
      <c r="A9795" s="1">
        <v>6.8140539999999996</v>
      </c>
      <c r="B9795" s="1">
        <v>-4.2366239999999999</v>
      </c>
    </row>
    <row r="9796" spans="1:2" x14ac:dyDescent="0.2">
      <c r="A9796" s="1">
        <v>6.8148860000000004</v>
      </c>
      <c r="B9796" s="1">
        <v>-4.2364430000000004</v>
      </c>
    </row>
    <row r="9797" spans="1:2" x14ac:dyDescent="0.2">
      <c r="A9797" s="1">
        <v>6.8157189999999996</v>
      </c>
      <c r="B9797" s="1">
        <v>-4.2357269999999998</v>
      </c>
    </row>
    <row r="9798" spans="1:2" x14ac:dyDescent="0.2">
      <c r="A9798" s="1">
        <v>6.8165519999999997</v>
      </c>
      <c r="B9798" s="1">
        <v>-4.2350120000000002</v>
      </c>
    </row>
    <row r="9799" spans="1:2" x14ac:dyDescent="0.2">
      <c r="A9799" s="1">
        <v>6.8173849999999998</v>
      </c>
      <c r="B9799" s="1">
        <v>-4.234254</v>
      </c>
    </row>
    <row r="9800" spans="1:2" x14ac:dyDescent="0.2">
      <c r="A9800" s="1">
        <v>6.8182169999999998</v>
      </c>
      <c r="B9800" s="1">
        <v>-4.2333360000000004</v>
      </c>
    </row>
    <row r="9801" spans="1:2" x14ac:dyDescent="0.2">
      <c r="A9801" s="1">
        <v>6.8190499999999998</v>
      </c>
      <c r="B9801" s="1">
        <v>-4.2322649999999999</v>
      </c>
    </row>
    <row r="9802" spans="1:2" x14ac:dyDescent="0.2">
      <c r="A9802" s="1">
        <v>6.8198819999999998</v>
      </c>
      <c r="B9802" s="1">
        <v>-4.2312339999999997</v>
      </c>
    </row>
    <row r="9803" spans="1:2" x14ac:dyDescent="0.2">
      <c r="A9803" s="1">
        <v>6.8207149999999999</v>
      </c>
      <c r="B9803" s="1">
        <v>-4.2304349999999999</v>
      </c>
    </row>
    <row r="9804" spans="1:2" x14ac:dyDescent="0.2">
      <c r="A9804" s="1">
        <v>6.8215479999999999</v>
      </c>
      <c r="B9804" s="1">
        <v>-4.2298980000000004</v>
      </c>
    </row>
    <row r="9805" spans="1:2" x14ac:dyDescent="0.2">
      <c r="A9805" s="1">
        <v>6.822381</v>
      </c>
      <c r="B9805" s="1">
        <v>-4.2293609999999999</v>
      </c>
    </row>
    <row r="9806" spans="1:2" x14ac:dyDescent="0.2">
      <c r="A9806" s="1">
        <v>6.8232140000000001</v>
      </c>
      <c r="B9806" s="1">
        <v>-4.2288240000000004</v>
      </c>
    </row>
    <row r="9807" spans="1:2" x14ac:dyDescent="0.2">
      <c r="A9807" s="1">
        <v>6.8240460000000001</v>
      </c>
      <c r="B9807" s="1">
        <v>-4.2284509999999997</v>
      </c>
    </row>
    <row r="9808" spans="1:2" x14ac:dyDescent="0.2">
      <c r="A9808" s="1">
        <v>6.8248790000000001</v>
      </c>
      <c r="B9808" s="1">
        <v>-4.2283580000000001</v>
      </c>
    </row>
    <row r="9809" spans="1:2" x14ac:dyDescent="0.2">
      <c r="A9809" s="1">
        <v>6.8257110000000001</v>
      </c>
      <c r="B9809" s="1">
        <v>-4.2283249999999999</v>
      </c>
    </row>
    <row r="9810" spans="1:2" x14ac:dyDescent="0.2">
      <c r="A9810" s="1">
        <v>6.8265450000000003</v>
      </c>
      <c r="B9810" s="1">
        <v>-4.2283030000000004</v>
      </c>
    </row>
    <row r="9811" spans="1:2" x14ac:dyDescent="0.2">
      <c r="A9811" s="1">
        <v>6.8273770000000003</v>
      </c>
      <c r="B9811" s="1">
        <v>-4.2282989999999998</v>
      </c>
    </row>
    <row r="9812" spans="1:2" x14ac:dyDescent="0.2">
      <c r="A9812" s="1">
        <v>6.8282100000000003</v>
      </c>
      <c r="B9812" s="1">
        <v>-4.2282970000000004</v>
      </c>
    </row>
    <row r="9813" spans="1:2" x14ac:dyDescent="0.2">
      <c r="A9813" s="1">
        <v>6.8290420000000003</v>
      </c>
      <c r="B9813" s="1">
        <v>-4.228294</v>
      </c>
    </row>
    <row r="9814" spans="1:2" x14ac:dyDescent="0.2">
      <c r="A9814" s="1">
        <v>6.8298750000000004</v>
      </c>
      <c r="B9814" s="1">
        <v>-4.2283090000000003</v>
      </c>
    </row>
    <row r="9815" spans="1:2" x14ac:dyDescent="0.2">
      <c r="A9815" s="1">
        <v>6.8307079999999996</v>
      </c>
      <c r="B9815" s="1">
        <v>-4.228364</v>
      </c>
    </row>
    <row r="9816" spans="1:2" x14ac:dyDescent="0.2">
      <c r="A9816" s="1">
        <v>6.8315409999999996</v>
      </c>
      <c r="B9816" s="1">
        <v>-4.2284420000000003</v>
      </c>
    </row>
    <row r="9817" spans="1:2" x14ac:dyDescent="0.2">
      <c r="A9817" s="1">
        <v>6.8323739999999997</v>
      </c>
      <c r="B9817" s="1">
        <v>-4.2285589999999997</v>
      </c>
    </row>
    <row r="9818" spans="1:2" x14ac:dyDescent="0.2">
      <c r="A9818" s="1">
        <v>6.8332059999999997</v>
      </c>
      <c r="B9818" s="1">
        <v>-4.2287530000000002</v>
      </c>
    </row>
    <row r="9819" spans="1:2" x14ac:dyDescent="0.2">
      <c r="A9819" s="1">
        <v>6.8340389999999998</v>
      </c>
      <c r="B9819" s="1">
        <v>-4.2289779999999997</v>
      </c>
    </row>
    <row r="9820" spans="1:2" x14ac:dyDescent="0.2">
      <c r="A9820" s="1">
        <v>6.8348709999999997</v>
      </c>
      <c r="B9820" s="1">
        <v>-4.2292040000000002</v>
      </c>
    </row>
    <row r="9821" spans="1:2" x14ac:dyDescent="0.2">
      <c r="A9821" s="1">
        <v>6.8357039999999998</v>
      </c>
      <c r="B9821" s="1">
        <v>-4.2294559999999999</v>
      </c>
    </row>
    <row r="9822" spans="1:2" x14ac:dyDescent="0.2">
      <c r="A9822" s="1">
        <v>6.8365369999999999</v>
      </c>
      <c r="B9822" s="1">
        <v>-4.2298410000000004</v>
      </c>
    </row>
    <row r="9823" spans="1:2" x14ac:dyDescent="0.2">
      <c r="A9823" s="1">
        <v>6.8373699999999999</v>
      </c>
      <c r="B9823" s="1">
        <v>-4.2303490000000004</v>
      </c>
    </row>
    <row r="9824" spans="1:2" x14ac:dyDescent="0.2">
      <c r="A9824" s="1">
        <v>6.8382019999999999</v>
      </c>
      <c r="B9824" s="1">
        <v>-4.2309039999999998</v>
      </c>
    </row>
    <row r="9825" spans="1:2" x14ac:dyDescent="0.2">
      <c r="A9825" s="1">
        <v>6.839035</v>
      </c>
      <c r="B9825" s="1">
        <v>-4.231636</v>
      </c>
    </row>
    <row r="9826" spans="1:2" x14ac:dyDescent="0.2">
      <c r="A9826" s="1">
        <v>6.8398680000000001</v>
      </c>
      <c r="B9826" s="1">
        <v>-4.2325020000000002</v>
      </c>
    </row>
    <row r="9827" spans="1:2" x14ac:dyDescent="0.2">
      <c r="A9827" s="1">
        <v>6.8407</v>
      </c>
      <c r="B9827" s="1">
        <v>-4.2333670000000003</v>
      </c>
    </row>
    <row r="9828" spans="1:2" x14ac:dyDescent="0.2">
      <c r="A9828" s="1">
        <v>6.8415340000000002</v>
      </c>
      <c r="B9828" s="1">
        <v>-4.2342339999999998</v>
      </c>
    </row>
    <row r="9829" spans="1:2" x14ac:dyDescent="0.2">
      <c r="A9829" s="1">
        <v>6.8423660000000002</v>
      </c>
      <c r="B9829" s="1">
        <v>-4.2352290000000004</v>
      </c>
    </row>
    <row r="9830" spans="1:2" x14ac:dyDescent="0.2">
      <c r="A9830" s="1">
        <v>6.8431990000000003</v>
      </c>
      <c r="B9830" s="1">
        <v>-4.2363759999999999</v>
      </c>
    </row>
    <row r="9831" spans="1:2" x14ac:dyDescent="0.2">
      <c r="A9831" s="1">
        <v>6.8440310000000002</v>
      </c>
      <c r="B9831" s="1">
        <v>-4.237533</v>
      </c>
    </row>
    <row r="9832" spans="1:2" x14ac:dyDescent="0.2">
      <c r="A9832" s="1">
        <v>6.8448640000000003</v>
      </c>
      <c r="B9832" s="1">
        <v>-4.2384930000000001</v>
      </c>
    </row>
    <row r="9833" spans="1:2" x14ac:dyDescent="0.2">
      <c r="A9833" s="1">
        <v>6.8456970000000004</v>
      </c>
      <c r="B9833" s="1">
        <v>-4.2392019999999997</v>
      </c>
    </row>
    <row r="9834" spans="1:2" x14ac:dyDescent="0.2">
      <c r="A9834" s="1">
        <v>6.8465299999999996</v>
      </c>
      <c r="B9834" s="1">
        <v>-4.239859</v>
      </c>
    </row>
    <row r="9835" spans="1:2" x14ac:dyDescent="0.2">
      <c r="A9835" s="1">
        <v>6.8473629999999996</v>
      </c>
      <c r="B9835" s="1">
        <v>-4.2405160000000004</v>
      </c>
    </row>
    <row r="9836" spans="1:2" x14ac:dyDescent="0.2">
      <c r="A9836" s="1">
        <v>6.8481949999999996</v>
      </c>
      <c r="B9836" s="1">
        <v>-4.2409590000000001</v>
      </c>
    </row>
    <row r="9837" spans="1:2" x14ac:dyDescent="0.2">
      <c r="A9837" s="1">
        <v>6.8490279999999997</v>
      </c>
      <c r="B9837" s="1">
        <v>-4.241053</v>
      </c>
    </row>
    <row r="9838" spans="1:2" x14ac:dyDescent="0.2">
      <c r="A9838" s="1">
        <v>6.8498599999999996</v>
      </c>
      <c r="B9838" s="1">
        <v>-4.2410110000000003</v>
      </c>
    </row>
    <row r="9839" spans="1:2" x14ac:dyDescent="0.2">
      <c r="A9839" s="1">
        <v>6.8506939999999998</v>
      </c>
      <c r="B9839" s="1">
        <v>-4.2409480000000004</v>
      </c>
    </row>
    <row r="9840" spans="1:2" x14ac:dyDescent="0.2">
      <c r="A9840" s="1">
        <v>6.8515259999999998</v>
      </c>
      <c r="B9840" s="1">
        <v>-4.2408450000000002</v>
      </c>
    </row>
    <row r="9841" spans="1:2" x14ac:dyDescent="0.2">
      <c r="A9841" s="1">
        <v>6.8523589999999999</v>
      </c>
      <c r="B9841" s="1">
        <v>-4.240723</v>
      </c>
    </row>
    <row r="9842" spans="1:2" x14ac:dyDescent="0.2">
      <c r="A9842" s="1">
        <v>6.8531909999999998</v>
      </c>
      <c r="B9842" s="1">
        <v>-4.2406009999999998</v>
      </c>
    </row>
    <row r="9843" spans="1:2" x14ac:dyDescent="0.2">
      <c r="A9843" s="1">
        <v>6.8540239999999999</v>
      </c>
      <c r="B9843" s="1">
        <v>-4.240462</v>
      </c>
    </row>
    <row r="9844" spans="1:2" x14ac:dyDescent="0.2">
      <c r="A9844" s="1">
        <v>6.8548559999999998</v>
      </c>
      <c r="B9844" s="1">
        <v>-4.240164</v>
      </c>
    </row>
    <row r="9845" spans="1:2" x14ac:dyDescent="0.2">
      <c r="A9845" s="1">
        <v>6.8556900000000001</v>
      </c>
      <c r="B9845" s="1">
        <v>-4.2397400000000003</v>
      </c>
    </row>
    <row r="9846" spans="1:2" x14ac:dyDescent="0.2">
      <c r="A9846" s="1">
        <v>6.8565230000000001</v>
      </c>
      <c r="B9846" s="1">
        <v>-4.2392859999999999</v>
      </c>
    </row>
    <row r="9847" spans="1:2" x14ac:dyDescent="0.2">
      <c r="A9847" s="1">
        <v>6.8573550000000001</v>
      </c>
      <c r="B9847" s="1">
        <v>-4.2386819999999998</v>
      </c>
    </row>
    <row r="9848" spans="1:2" x14ac:dyDescent="0.2">
      <c r="A9848" s="1">
        <v>6.8581880000000002</v>
      </c>
      <c r="B9848" s="1">
        <v>-4.2379759999999997</v>
      </c>
    </row>
    <row r="9849" spans="1:2" x14ac:dyDescent="0.2">
      <c r="A9849" s="1">
        <v>6.8590200000000001</v>
      </c>
      <c r="B9849" s="1">
        <v>-4.2372709999999998</v>
      </c>
    </row>
    <row r="9850" spans="1:2" x14ac:dyDescent="0.2">
      <c r="A9850" s="1">
        <v>6.8598530000000002</v>
      </c>
      <c r="B9850" s="1">
        <v>-4.236567</v>
      </c>
    </row>
    <row r="9851" spans="1:2" x14ac:dyDescent="0.2">
      <c r="A9851" s="1">
        <v>6.8606860000000003</v>
      </c>
      <c r="B9851" s="1">
        <v>-4.2361250000000004</v>
      </c>
    </row>
    <row r="9852" spans="1:2" x14ac:dyDescent="0.2">
      <c r="A9852" s="1">
        <v>6.8615190000000004</v>
      </c>
      <c r="B9852" s="1">
        <v>-4.235995</v>
      </c>
    </row>
    <row r="9853" spans="1:2" x14ac:dyDescent="0.2">
      <c r="A9853" s="1">
        <v>6.8623510000000003</v>
      </c>
      <c r="B9853" s="1">
        <v>-4.2359540000000004</v>
      </c>
    </row>
    <row r="9854" spans="1:2" x14ac:dyDescent="0.2">
      <c r="A9854" s="1">
        <v>6.8631840000000004</v>
      </c>
      <c r="B9854" s="1">
        <v>-4.2358060000000002</v>
      </c>
    </row>
    <row r="9855" spans="1:2" x14ac:dyDescent="0.2">
      <c r="A9855" s="1">
        <v>6.8640169999999996</v>
      </c>
      <c r="B9855" s="1">
        <v>-4.2355130000000001</v>
      </c>
    </row>
    <row r="9856" spans="1:2" x14ac:dyDescent="0.2">
      <c r="A9856" s="1">
        <v>6.8648490000000004</v>
      </c>
      <c r="B9856" s="1">
        <v>-4.2351799999999997</v>
      </c>
    </row>
    <row r="9857" spans="1:2" x14ac:dyDescent="0.2">
      <c r="A9857" s="1">
        <v>6.8656829999999998</v>
      </c>
      <c r="B9857" s="1">
        <v>-4.2348400000000002</v>
      </c>
    </row>
    <row r="9858" spans="1:2" x14ac:dyDescent="0.2">
      <c r="A9858" s="1">
        <v>6.8665149999999997</v>
      </c>
      <c r="B9858" s="1">
        <v>-4.2343539999999997</v>
      </c>
    </row>
    <row r="9859" spans="1:2" x14ac:dyDescent="0.2">
      <c r="A9859" s="1">
        <v>6.8673479999999998</v>
      </c>
      <c r="B9859" s="1">
        <v>-4.2333259999999999</v>
      </c>
    </row>
    <row r="9860" spans="1:2" x14ac:dyDescent="0.2">
      <c r="A9860" s="1">
        <v>6.8681799999999997</v>
      </c>
      <c r="B9860" s="1">
        <v>-4.2318220000000002</v>
      </c>
    </row>
    <row r="9861" spans="1:2" x14ac:dyDescent="0.2">
      <c r="A9861" s="1">
        <v>6.8690129999999998</v>
      </c>
      <c r="B9861" s="1">
        <v>-4.2304529999999998</v>
      </c>
    </row>
    <row r="9862" spans="1:2" x14ac:dyDescent="0.2">
      <c r="A9862" s="1">
        <v>6.8698449999999998</v>
      </c>
      <c r="B9862" s="1">
        <v>-4.2294559999999999</v>
      </c>
    </row>
    <row r="9863" spans="1:2" x14ac:dyDescent="0.2">
      <c r="A9863" s="1">
        <v>6.870679</v>
      </c>
      <c r="B9863" s="1">
        <v>-4.2286489999999999</v>
      </c>
    </row>
    <row r="9864" spans="1:2" x14ac:dyDescent="0.2">
      <c r="A9864" s="1">
        <v>6.8715109999999999</v>
      </c>
      <c r="B9864" s="1">
        <v>-4.2278390000000003</v>
      </c>
    </row>
    <row r="9865" spans="1:2" x14ac:dyDescent="0.2">
      <c r="A9865" s="1">
        <v>6.872344</v>
      </c>
      <c r="B9865" s="1">
        <v>-4.2270300000000001</v>
      </c>
    </row>
    <row r="9866" spans="1:2" x14ac:dyDescent="0.2">
      <c r="A9866" s="1">
        <v>6.8731770000000001</v>
      </c>
      <c r="B9866" s="1">
        <v>-4.2261230000000003</v>
      </c>
    </row>
    <row r="9867" spans="1:2" x14ac:dyDescent="0.2">
      <c r="A9867" s="1">
        <v>6.874009</v>
      </c>
      <c r="B9867" s="1">
        <v>-4.2250269999999999</v>
      </c>
    </row>
    <row r="9868" spans="1:2" x14ac:dyDescent="0.2">
      <c r="A9868" s="1">
        <v>6.8748420000000001</v>
      </c>
      <c r="B9868" s="1">
        <v>-4.2239399999999998</v>
      </c>
    </row>
    <row r="9869" spans="1:2" x14ac:dyDescent="0.2">
      <c r="A9869" s="1">
        <v>6.8756750000000002</v>
      </c>
      <c r="B9869" s="1">
        <v>-4.2229710000000003</v>
      </c>
    </row>
    <row r="9870" spans="1:2" x14ac:dyDescent="0.2">
      <c r="A9870" s="1">
        <v>6.8765080000000003</v>
      </c>
      <c r="B9870" s="1">
        <v>-4.2221770000000003</v>
      </c>
    </row>
    <row r="9871" spans="1:2" x14ac:dyDescent="0.2">
      <c r="A9871" s="1">
        <v>6.8773400000000002</v>
      </c>
      <c r="B9871" s="1">
        <v>-4.2213820000000002</v>
      </c>
    </row>
    <row r="9872" spans="1:2" x14ac:dyDescent="0.2">
      <c r="A9872" s="1">
        <v>6.8781730000000003</v>
      </c>
      <c r="B9872" s="1">
        <v>-4.2205839999999997</v>
      </c>
    </row>
    <row r="9873" spans="1:2" x14ac:dyDescent="0.2">
      <c r="A9873" s="1">
        <v>6.8790050000000003</v>
      </c>
      <c r="B9873" s="1">
        <v>-4.2198539999999998</v>
      </c>
    </row>
    <row r="9874" spans="1:2" x14ac:dyDescent="0.2">
      <c r="A9874" s="1">
        <v>6.8798389999999996</v>
      </c>
      <c r="B9874" s="1">
        <v>-4.2194050000000001</v>
      </c>
    </row>
    <row r="9875" spans="1:2" x14ac:dyDescent="0.2">
      <c r="A9875" s="1">
        <v>6.8806719999999997</v>
      </c>
      <c r="B9875" s="1">
        <v>-4.2192249999999998</v>
      </c>
    </row>
    <row r="9876" spans="1:2" x14ac:dyDescent="0.2">
      <c r="A9876" s="1">
        <v>6.8815039999999996</v>
      </c>
      <c r="B9876" s="1">
        <v>-4.2188699999999999</v>
      </c>
    </row>
    <row r="9877" spans="1:2" x14ac:dyDescent="0.2">
      <c r="A9877" s="1">
        <v>6.8823369999999997</v>
      </c>
      <c r="B9877" s="1">
        <v>-4.2181540000000002</v>
      </c>
    </row>
    <row r="9878" spans="1:2" x14ac:dyDescent="0.2">
      <c r="A9878" s="1">
        <v>6.8831689999999996</v>
      </c>
      <c r="B9878" s="1">
        <v>-4.2173170000000004</v>
      </c>
    </row>
    <row r="9879" spans="1:2" x14ac:dyDescent="0.2">
      <c r="A9879" s="1">
        <v>6.8840019999999997</v>
      </c>
      <c r="B9879" s="1">
        <v>-4.2164760000000001</v>
      </c>
    </row>
    <row r="9880" spans="1:2" x14ac:dyDescent="0.2">
      <c r="A9880" s="1">
        <v>6.8848349999999998</v>
      </c>
      <c r="B9880" s="1">
        <v>-4.2156370000000001</v>
      </c>
    </row>
    <row r="9881" spans="1:2" x14ac:dyDescent="0.2">
      <c r="A9881" s="1">
        <v>6.8856679999999999</v>
      </c>
      <c r="B9881" s="1">
        <v>-4.2148459999999996</v>
      </c>
    </row>
    <row r="9882" spans="1:2" x14ac:dyDescent="0.2">
      <c r="A9882" s="1">
        <v>6.8864999999999998</v>
      </c>
      <c r="B9882" s="1">
        <v>-4.2141349999999997</v>
      </c>
    </row>
    <row r="9883" spans="1:2" x14ac:dyDescent="0.2">
      <c r="A9883" s="1">
        <v>6.8873329999999999</v>
      </c>
      <c r="B9883" s="1">
        <v>-4.2136129999999996</v>
      </c>
    </row>
    <row r="9884" spans="1:2" x14ac:dyDescent="0.2">
      <c r="A9884" s="1">
        <v>6.8881649999999999</v>
      </c>
      <c r="B9884" s="1">
        <v>-4.2136500000000003</v>
      </c>
    </row>
    <row r="9885" spans="1:2" x14ac:dyDescent="0.2">
      <c r="A9885" s="1">
        <v>6.888998</v>
      </c>
      <c r="B9885" s="1">
        <v>-4.2141060000000001</v>
      </c>
    </row>
    <row r="9886" spans="1:2" x14ac:dyDescent="0.2">
      <c r="A9886" s="1">
        <v>6.8898320000000002</v>
      </c>
      <c r="B9886" s="1">
        <v>-4.2145609999999998</v>
      </c>
    </row>
    <row r="9887" spans="1:2" x14ac:dyDescent="0.2">
      <c r="A9887" s="1">
        <v>6.8906640000000001</v>
      </c>
      <c r="B9887" s="1">
        <v>-4.21502</v>
      </c>
    </row>
    <row r="9888" spans="1:2" x14ac:dyDescent="0.2">
      <c r="A9888" s="1">
        <v>6.8914970000000002</v>
      </c>
      <c r="B9888" s="1">
        <v>-4.2155060000000004</v>
      </c>
    </row>
    <row r="9889" spans="1:2" x14ac:dyDescent="0.2">
      <c r="A9889" s="1">
        <v>6.8923290000000001</v>
      </c>
      <c r="B9889" s="1">
        <v>-4.2160440000000001</v>
      </c>
    </row>
    <row r="9890" spans="1:2" x14ac:dyDescent="0.2">
      <c r="A9890" s="1">
        <v>6.8931620000000002</v>
      </c>
      <c r="B9890" s="1">
        <v>-4.2165990000000004</v>
      </c>
    </row>
    <row r="9891" spans="1:2" x14ac:dyDescent="0.2">
      <c r="A9891" s="1">
        <v>6.8939940000000002</v>
      </c>
      <c r="B9891" s="1">
        <v>-4.2172729999999996</v>
      </c>
    </row>
    <row r="9892" spans="1:2" x14ac:dyDescent="0.2">
      <c r="A9892" s="1">
        <v>6.8948280000000004</v>
      </c>
      <c r="B9892" s="1">
        <v>-4.2181150000000001</v>
      </c>
    </row>
    <row r="9893" spans="1:2" x14ac:dyDescent="0.2">
      <c r="A9893" s="1">
        <v>6.8956600000000003</v>
      </c>
      <c r="B9893" s="1">
        <v>-4.2189589999999999</v>
      </c>
    </row>
    <row r="9894" spans="1:2" x14ac:dyDescent="0.2">
      <c r="A9894" s="1">
        <v>6.8964930000000004</v>
      </c>
      <c r="B9894" s="1">
        <v>-4.2198060000000002</v>
      </c>
    </row>
    <row r="9895" spans="1:2" x14ac:dyDescent="0.2">
      <c r="A9895" s="1">
        <v>6.8973259999999996</v>
      </c>
      <c r="B9895" s="1">
        <v>-4.2207480000000004</v>
      </c>
    </row>
    <row r="9896" spans="1:2" x14ac:dyDescent="0.2">
      <c r="A9896" s="1">
        <v>6.8981579999999996</v>
      </c>
      <c r="B9896" s="1">
        <v>-4.221959</v>
      </c>
    </row>
    <row r="9897" spans="1:2" x14ac:dyDescent="0.2">
      <c r="A9897" s="1">
        <v>6.8989909999999997</v>
      </c>
      <c r="B9897" s="1">
        <v>-4.2233559999999999</v>
      </c>
    </row>
    <row r="9898" spans="1:2" x14ac:dyDescent="0.2">
      <c r="A9898" s="1">
        <v>6.8998239999999997</v>
      </c>
      <c r="B9898" s="1">
        <v>-4.2246629999999996</v>
      </c>
    </row>
    <row r="9899" spans="1:2" x14ac:dyDescent="0.2">
      <c r="A9899" s="1">
        <v>6.9006569999999998</v>
      </c>
      <c r="B9899" s="1">
        <v>-4.2256749999999998</v>
      </c>
    </row>
    <row r="9900" spans="1:2" x14ac:dyDescent="0.2">
      <c r="A9900" s="1">
        <v>6.9014889999999998</v>
      </c>
      <c r="B9900" s="1">
        <v>-4.226458</v>
      </c>
    </row>
    <row r="9901" spans="1:2" x14ac:dyDescent="0.2">
      <c r="A9901" s="1">
        <v>6.9023219999999998</v>
      </c>
      <c r="B9901" s="1">
        <v>-4.2272379999999998</v>
      </c>
    </row>
    <row r="9902" spans="1:2" x14ac:dyDescent="0.2">
      <c r="A9902" s="1">
        <v>6.9031539999999998</v>
      </c>
      <c r="B9902" s="1">
        <v>-4.2279710000000001</v>
      </c>
    </row>
    <row r="9903" spans="1:2" x14ac:dyDescent="0.2">
      <c r="A9903" s="1">
        <v>6.9039869999999999</v>
      </c>
      <c r="B9903" s="1">
        <v>-4.228275</v>
      </c>
    </row>
    <row r="9904" spans="1:2" x14ac:dyDescent="0.2">
      <c r="A9904" s="1">
        <v>6.90482</v>
      </c>
      <c r="B9904" s="1">
        <v>-4.2281510000000004</v>
      </c>
    </row>
    <row r="9905" spans="1:2" x14ac:dyDescent="0.2">
      <c r="A9905" s="1">
        <v>6.905653</v>
      </c>
      <c r="B9905" s="1">
        <v>-4.2280280000000001</v>
      </c>
    </row>
    <row r="9906" spans="1:2" x14ac:dyDescent="0.2">
      <c r="A9906" s="1">
        <v>6.9064860000000001</v>
      </c>
      <c r="B9906" s="1">
        <v>-4.2278419999999999</v>
      </c>
    </row>
    <row r="9907" spans="1:2" x14ac:dyDescent="0.2">
      <c r="A9907" s="1">
        <v>6.9073180000000001</v>
      </c>
      <c r="B9907" s="1">
        <v>-4.2275900000000002</v>
      </c>
    </row>
    <row r="9908" spans="1:2" x14ac:dyDescent="0.2">
      <c r="A9908" s="1">
        <v>6.9081510000000002</v>
      </c>
      <c r="B9908" s="1">
        <v>-4.2273360000000002</v>
      </c>
    </row>
    <row r="9909" spans="1:2" x14ac:dyDescent="0.2">
      <c r="A9909" s="1">
        <v>6.9089830000000001</v>
      </c>
      <c r="B9909" s="1">
        <v>-4.2270839999999996</v>
      </c>
    </row>
    <row r="9910" spans="1:2" x14ac:dyDescent="0.2">
      <c r="A9910" s="1">
        <v>6.9098170000000003</v>
      </c>
      <c r="B9910" s="1">
        <v>-4.2266760000000003</v>
      </c>
    </row>
    <row r="9911" spans="1:2" x14ac:dyDescent="0.2">
      <c r="A9911" s="1">
        <v>6.9106490000000003</v>
      </c>
      <c r="B9911" s="1">
        <v>-4.2260710000000001</v>
      </c>
    </row>
    <row r="9912" spans="1:2" x14ac:dyDescent="0.2">
      <c r="A9912" s="1">
        <v>6.9114820000000003</v>
      </c>
      <c r="B9912" s="1">
        <v>-4.225428</v>
      </c>
    </row>
    <row r="9913" spans="1:2" x14ac:dyDescent="0.2">
      <c r="A9913" s="1">
        <v>6.9123140000000003</v>
      </c>
      <c r="B9913" s="1">
        <v>-4.2247529999999998</v>
      </c>
    </row>
    <row r="9914" spans="1:2" x14ac:dyDescent="0.2">
      <c r="A9914" s="1">
        <v>6.9131470000000004</v>
      </c>
      <c r="B9914" s="1">
        <v>-4.2240270000000004</v>
      </c>
    </row>
    <row r="9915" spans="1:2" x14ac:dyDescent="0.2">
      <c r="A9915" s="1">
        <v>6.9139799999999996</v>
      </c>
      <c r="B9915" s="1">
        <v>-4.2232839999999996</v>
      </c>
    </row>
    <row r="9916" spans="1:2" x14ac:dyDescent="0.2">
      <c r="A9916" s="1">
        <v>6.9148129999999997</v>
      </c>
      <c r="B9916" s="1">
        <v>-4.2225419999999998</v>
      </c>
    </row>
    <row r="9917" spans="1:2" x14ac:dyDescent="0.2">
      <c r="A9917" s="1">
        <v>6.9156459999999997</v>
      </c>
      <c r="B9917" s="1">
        <v>-4.2221859999999998</v>
      </c>
    </row>
    <row r="9918" spans="1:2" x14ac:dyDescent="0.2">
      <c r="A9918" s="1">
        <v>6.9164779999999997</v>
      </c>
      <c r="B9918" s="1">
        <v>-4.2224519999999997</v>
      </c>
    </row>
    <row r="9919" spans="1:2" x14ac:dyDescent="0.2">
      <c r="A9919" s="1">
        <v>6.9173109999999998</v>
      </c>
      <c r="B9919" s="1">
        <v>-4.2230920000000003</v>
      </c>
    </row>
    <row r="9920" spans="1:2" x14ac:dyDescent="0.2">
      <c r="A9920" s="1">
        <v>6.9181429999999997</v>
      </c>
      <c r="B9920" s="1">
        <v>-4.2237229999999997</v>
      </c>
    </row>
    <row r="9921" spans="1:2" x14ac:dyDescent="0.2">
      <c r="A9921" s="1">
        <v>6.9189769999999999</v>
      </c>
      <c r="B9921" s="1">
        <v>-4.2241249999999999</v>
      </c>
    </row>
    <row r="9922" spans="1:2" x14ac:dyDescent="0.2">
      <c r="A9922" s="1">
        <v>6.9198089999999999</v>
      </c>
      <c r="B9922" s="1">
        <v>-4.2242850000000001</v>
      </c>
    </row>
    <row r="9923" spans="1:2" x14ac:dyDescent="0.2">
      <c r="A9923" s="1">
        <v>6.920642</v>
      </c>
      <c r="B9923" s="1">
        <v>-4.2244429999999999</v>
      </c>
    </row>
    <row r="9924" spans="1:2" x14ac:dyDescent="0.2">
      <c r="A9924" s="1">
        <v>6.9214739999999999</v>
      </c>
      <c r="B9924" s="1">
        <v>-4.2245869999999996</v>
      </c>
    </row>
    <row r="9925" spans="1:2" x14ac:dyDescent="0.2">
      <c r="A9925" s="1">
        <v>6.922307</v>
      </c>
      <c r="B9925" s="1">
        <v>-4.2245429999999997</v>
      </c>
    </row>
    <row r="9926" spans="1:2" x14ac:dyDescent="0.2">
      <c r="A9926" s="1">
        <v>6.9231400000000001</v>
      </c>
      <c r="B9926" s="1">
        <v>-4.2241289999999996</v>
      </c>
    </row>
    <row r="9927" spans="1:2" x14ac:dyDescent="0.2">
      <c r="A9927" s="1">
        <v>6.9239730000000002</v>
      </c>
      <c r="B9927" s="1">
        <v>-4.2237390000000001</v>
      </c>
    </row>
    <row r="9928" spans="1:2" x14ac:dyDescent="0.2">
      <c r="A9928" s="1">
        <v>6.9248060000000002</v>
      </c>
      <c r="B9928" s="1">
        <v>-4.2236520000000004</v>
      </c>
    </row>
    <row r="9929" spans="1:2" x14ac:dyDescent="0.2">
      <c r="A9929" s="1">
        <v>6.9256380000000002</v>
      </c>
      <c r="B9929" s="1">
        <v>-4.2241379999999999</v>
      </c>
    </row>
    <row r="9930" spans="1:2" x14ac:dyDescent="0.2">
      <c r="A9930" s="1">
        <v>6.9264710000000003</v>
      </c>
      <c r="B9930" s="1">
        <v>-4.2246249999999996</v>
      </c>
    </row>
    <row r="9931" spans="1:2" x14ac:dyDescent="0.2">
      <c r="A9931" s="1">
        <v>6.9273030000000002</v>
      </c>
      <c r="B9931" s="1">
        <v>-4.2251120000000002</v>
      </c>
    </row>
    <row r="9932" spans="1:2" x14ac:dyDescent="0.2">
      <c r="A9932" s="1">
        <v>6.9281360000000003</v>
      </c>
      <c r="B9932" s="1">
        <v>-4.2256629999999999</v>
      </c>
    </row>
    <row r="9933" spans="1:2" x14ac:dyDescent="0.2">
      <c r="A9933" s="1">
        <v>6.9289690000000004</v>
      </c>
      <c r="B9933" s="1">
        <v>-4.2263669999999998</v>
      </c>
    </row>
    <row r="9934" spans="1:2" x14ac:dyDescent="0.2">
      <c r="A9934" s="1">
        <v>6.9298019999999996</v>
      </c>
      <c r="B9934" s="1">
        <v>-4.2271080000000003</v>
      </c>
    </row>
    <row r="9935" spans="1:2" x14ac:dyDescent="0.2">
      <c r="A9935" s="1">
        <v>6.9306340000000004</v>
      </c>
      <c r="B9935" s="1">
        <v>-4.2279499999999999</v>
      </c>
    </row>
    <row r="9936" spans="1:2" x14ac:dyDescent="0.2">
      <c r="A9936" s="1">
        <v>6.9314669999999996</v>
      </c>
      <c r="B9936" s="1">
        <v>-4.2290289999999997</v>
      </c>
    </row>
    <row r="9937" spans="1:2" x14ac:dyDescent="0.2">
      <c r="A9937" s="1">
        <v>6.9322999999999997</v>
      </c>
      <c r="B9937" s="1">
        <v>-4.2301599999999997</v>
      </c>
    </row>
    <row r="9938" spans="1:2" x14ac:dyDescent="0.2">
      <c r="A9938" s="1">
        <v>6.9331319999999996</v>
      </c>
      <c r="B9938" s="1">
        <v>-4.2312880000000002</v>
      </c>
    </row>
    <row r="9939" spans="1:2" x14ac:dyDescent="0.2">
      <c r="A9939" s="1">
        <v>6.9339659999999999</v>
      </c>
      <c r="B9939" s="1">
        <v>-4.2321869999999997</v>
      </c>
    </row>
    <row r="9940" spans="1:2" x14ac:dyDescent="0.2">
      <c r="A9940" s="1">
        <v>6.9347979999999998</v>
      </c>
      <c r="B9940" s="1">
        <v>-4.2323690000000003</v>
      </c>
    </row>
    <row r="9941" spans="1:2" x14ac:dyDescent="0.2">
      <c r="A9941" s="1">
        <v>6.9356309999999999</v>
      </c>
      <c r="B9941" s="1">
        <v>-4.2320760000000002</v>
      </c>
    </row>
    <row r="9942" spans="1:2" x14ac:dyDescent="0.2">
      <c r="A9942" s="1">
        <v>6.9364629999999998</v>
      </c>
      <c r="B9942" s="1">
        <v>-4.2315339999999999</v>
      </c>
    </row>
    <row r="9943" spans="1:2" x14ac:dyDescent="0.2">
      <c r="A9943" s="1">
        <v>6.9372959999999999</v>
      </c>
      <c r="B9943" s="1">
        <v>-4.2302689999999998</v>
      </c>
    </row>
    <row r="9944" spans="1:2" x14ac:dyDescent="0.2">
      <c r="A9944" s="1">
        <v>6.9381279999999999</v>
      </c>
      <c r="B9944" s="1">
        <v>-4.2285279999999998</v>
      </c>
    </row>
    <row r="9945" spans="1:2" x14ac:dyDescent="0.2">
      <c r="A9945" s="1">
        <v>6.9389620000000001</v>
      </c>
      <c r="B9945" s="1">
        <v>-4.2267869999999998</v>
      </c>
    </row>
    <row r="9946" spans="1:2" x14ac:dyDescent="0.2">
      <c r="A9946" s="1">
        <v>6.9397950000000002</v>
      </c>
      <c r="B9946" s="1">
        <v>-4.2251079999999996</v>
      </c>
    </row>
    <row r="9947" spans="1:2" x14ac:dyDescent="0.2">
      <c r="A9947" s="1">
        <v>6.9406270000000001</v>
      </c>
      <c r="B9947" s="1">
        <v>-4.2238490000000004</v>
      </c>
    </row>
    <row r="9948" spans="1:2" x14ac:dyDescent="0.2">
      <c r="A9948" s="1">
        <v>6.9414600000000002</v>
      </c>
      <c r="B9948" s="1">
        <v>-4.2231059999999996</v>
      </c>
    </row>
    <row r="9949" spans="1:2" x14ac:dyDescent="0.2">
      <c r="A9949" s="1">
        <v>6.9422920000000001</v>
      </c>
      <c r="B9949" s="1">
        <v>-4.2223870000000003</v>
      </c>
    </row>
    <row r="9950" spans="1:2" x14ac:dyDescent="0.2">
      <c r="A9950" s="1">
        <v>6.9431250000000002</v>
      </c>
      <c r="B9950" s="1">
        <v>-4.2218900000000001</v>
      </c>
    </row>
    <row r="9951" spans="1:2" x14ac:dyDescent="0.2">
      <c r="A9951" s="1">
        <v>6.9439580000000003</v>
      </c>
      <c r="B9951" s="1">
        <v>-4.2217209999999996</v>
      </c>
    </row>
    <row r="9952" spans="1:2" x14ac:dyDescent="0.2">
      <c r="A9952" s="1">
        <v>6.9447910000000004</v>
      </c>
      <c r="B9952" s="1">
        <v>-4.221552</v>
      </c>
    </row>
    <row r="9953" spans="1:2" x14ac:dyDescent="0.2">
      <c r="A9953" s="1">
        <v>6.9456230000000003</v>
      </c>
      <c r="B9953" s="1">
        <v>-4.2213839999999996</v>
      </c>
    </row>
    <row r="9954" spans="1:2" x14ac:dyDescent="0.2">
      <c r="A9954" s="1">
        <v>6.9464560000000004</v>
      </c>
      <c r="B9954" s="1">
        <v>-4.2213859999999999</v>
      </c>
    </row>
    <row r="9955" spans="1:2" x14ac:dyDescent="0.2">
      <c r="A9955" s="1">
        <v>6.9472889999999996</v>
      </c>
      <c r="B9955" s="1">
        <v>-4.2217419999999999</v>
      </c>
    </row>
    <row r="9956" spans="1:2" x14ac:dyDescent="0.2">
      <c r="A9956" s="1">
        <v>6.9481219999999997</v>
      </c>
      <c r="B9956" s="1">
        <v>-4.2222150000000003</v>
      </c>
    </row>
    <row r="9957" spans="1:2" x14ac:dyDescent="0.2">
      <c r="A9957" s="1">
        <v>6.9489549999999998</v>
      </c>
      <c r="B9957" s="1">
        <v>-4.2226090000000003</v>
      </c>
    </row>
    <row r="9958" spans="1:2" x14ac:dyDescent="0.2">
      <c r="A9958" s="1">
        <v>6.9497869999999997</v>
      </c>
      <c r="B9958" s="1">
        <v>-4.2228589999999997</v>
      </c>
    </row>
    <row r="9959" spans="1:2" x14ac:dyDescent="0.2">
      <c r="A9959" s="1">
        <v>6.9506199999999998</v>
      </c>
      <c r="B9959" s="1">
        <v>-4.2230780000000001</v>
      </c>
    </row>
    <row r="9960" spans="1:2" x14ac:dyDescent="0.2">
      <c r="A9960" s="1">
        <v>6.9514519999999997</v>
      </c>
      <c r="B9960" s="1">
        <v>-4.2232969999999996</v>
      </c>
    </row>
    <row r="9961" spans="1:2" x14ac:dyDescent="0.2">
      <c r="A9961" s="1">
        <v>6.9522849999999998</v>
      </c>
      <c r="B9961" s="1">
        <v>-4.2234379999999998</v>
      </c>
    </row>
    <row r="9962" spans="1:2" x14ac:dyDescent="0.2">
      <c r="A9962" s="1">
        <v>6.9531179999999999</v>
      </c>
      <c r="B9962" s="1">
        <v>-4.2232799999999999</v>
      </c>
    </row>
    <row r="9963" spans="1:2" x14ac:dyDescent="0.2">
      <c r="A9963" s="1">
        <v>6.953951</v>
      </c>
      <c r="B9963" s="1">
        <v>-4.2228579999999996</v>
      </c>
    </row>
    <row r="9964" spans="1:2" x14ac:dyDescent="0.2">
      <c r="A9964" s="1">
        <v>6.9547829999999999</v>
      </c>
      <c r="B9964" s="1">
        <v>-4.2227360000000003</v>
      </c>
    </row>
    <row r="9965" spans="1:2" x14ac:dyDescent="0.2">
      <c r="A9965" s="1">
        <v>6.955616</v>
      </c>
      <c r="B9965" s="1">
        <v>-4.2233280000000004</v>
      </c>
    </row>
    <row r="9966" spans="1:2" x14ac:dyDescent="0.2">
      <c r="A9966" s="1">
        <v>6.9564490000000001</v>
      </c>
      <c r="B9966" s="1">
        <v>-4.2243339999999998</v>
      </c>
    </row>
    <row r="9967" spans="1:2" x14ac:dyDescent="0.2">
      <c r="A9967" s="1">
        <v>6.957281</v>
      </c>
      <c r="B9967" s="1">
        <v>-4.2253379999999998</v>
      </c>
    </row>
    <row r="9968" spans="1:2" x14ac:dyDescent="0.2">
      <c r="A9968" s="1">
        <v>6.9581150000000003</v>
      </c>
      <c r="B9968" s="1">
        <v>-4.2263390000000003</v>
      </c>
    </row>
    <row r="9969" spans="1:2" x14ac:dyDescent="0.2">
      <c r="A9969" s="1">
        <v>6.9589470000000002</v>
      </c>
      <c r="B9969" s="1">
        <v>-4.2272660000000002</v>
      </c>
    </row>
    <row r="9970" spans="1:2" x14ac:dyDescent="0.2">
      <c r="A9970" s="1">
        <v>6.9597800000000003</v>
      </c>
      <c r="B9970" s="1">
        <v>-4.2280870000000004</v>
      </c>
    </row>
    <row r="9971" spans="1:2" x14ac:dyDescent="0.2">
      <c r="A9971" s="1">
        <v>6.9606120000000002</v>
      </c>
      <c r="B9971" s="1">
        <v>-4.228809</v>
      </c>
    </row>
    <row r="9972" spans="1:2" x14ac:dyDescent="0.2">
      <c r="A9972" s="1">
        <v>6.9614450000000003</v>
      </c>
      <c r="B9972" s="1">
        <v>-4.2290599999999996</v>
      </c>
    </row>
    <row r="9973" spans="1:2" x14ac:dyDescent="0.2">
      <c r="A9973" s="1">
        <v>6.9622770000000003</v>
      </c>
      <c r="B9973" s="1">
        <v>-4.2288680000000003</v>
      </c>
    </row>
    <row r="9974" spans="1:2" x14ac:dyDescent="0.2">
      <c r="A9974" s="1">
        <v>6.9631109999999996</v>
      </c>
      <c r="B9974" s="1">
        <v>-4.2286770000000002</v>
      </c>
    </row>
    <row r="9975" spans="1:2" x14ac:dyDescent="0.2">
      <c r="A9975" s="1">
        <v>6.9639430000000004</v>
      </c>
      <c r="B9975" s="1">
        <v>-4.2284860000000002</v>
      </c>
    </row>
    <row r="9976" spans="1:2" x14ac:dyDescent="0.2">
      <c r="A9976" s="1">
        <v>6.9647759999999996</v>
      </c>
      <c r="B9976" s="1">
        <v>-4.2284769999999998</v>
      </c>
    </row>
    <row r="9977" spans="1:2" x14ac:dyDescent="0.2">
      <c r="A9977" s="1">
        <v>6.9656089999999997</v>
      </c>
      <c r="B9977" s="1">
        <v>-4.2287990000000004</v>
      </c>
    </row>
    <row r="9978" spans="1:2" x14ac:dyDescent="0.2">
      <c r="A9978" s="1">
        <v>6.9664409999999997</v>
      </c>
      <c r="B9978" s="1">
        <v>-4.2292610000000002</v>
      </c>
    </row>
    <row r="9979" spans="1:2" x14ac:dyDescent="0.2">
      <c r="A9979" s="1">
        <v>6.9672739999999997</v>
      </c>
      <c r="B9979" s="1">
        <v>-4.2295090000000002</v>
      </c>
    </row>
    <row r="9980" spans="1:2" x14ac:dyDescent="0.2">
      <c r="A9980" s="1">
        <v>6.9681069999999998</v>
      </c>
      <c r="B9980" s="1">
        <v>-4.2294289999999997</v>
      </c>
    </row>
    <row r="9981" spans="1:2" x14ac:dyDescent="0.2">
      <c r="A9981" s="1">
        <v>6.9689399999999999</v>
      </c>
      <c r="B9981" s="1">
        <v>-4.2292540000000001</v>
      </c>
    </row>
    <row r="9982" spans="1:2" x14ac:dyDescent="0.2">
      <c r="A9982" s="1">
        <v>6.9697719999999999</v>
      </c>
      <c r="B9982" s="1">
        <v>-4.2290900000000002</v>
      </c>
    </row>
    <row r="9983" spans="1:2" x14ac:dyDescent="0.2">
      <c r="A9983" s="1">
        <v>6.9706049999999999</v>
      </c>
      <c r="B9983" s="1">
        <v>-4.2289500000000002</v>
      </c>
    </row>
    <row r="9984" spans="1:2" x14ac:dyDescent="0.2">
      <c r="A9984" s="1">
        <v>6.9714369999999999</v>
      </c>
      <c r="B9984" s="1">
        <v>-4.228898</v>
      </c>
    </row>
    <row r="9985" spans="1:2" x14ac:dyDescent="0.2">
      <c r="A9985" s="1">
        <v>6.97227</v>
      </c>
      <c r="B9985" s="1">
        <v>-4.2289909999999997</v>
      </c>
    </row>
    <row r="9986" spans="1:2" x14ac:dyDescent="0.2">
      <c r="A9986" s="1">
        <v>6.9731040000000002</v>
      </c>
      <c r="B9986" s="1">
        <v>-4.2291270000000001</v>
      </c>
    </row>
    <row r="9987" spans="1:2" x14ac:dyDescent="0.2">
      <c r="A9987" s="1">
        <v>6.9739360000000001</v>
      </c>
      <c r="B9987" s="1">
        <v>-4.2295160000000003</v>
      </c>
    </row>
    <row r="9988" spans="1:2" x14ac:dyDescent="0.2">
      <c r="A9988" s="1">
        <v>6.9747690000000002</v>
      </c>
      <c r="B9988" s="1">
        <v>-4.2302460000000002</v>
      </c>
    </row>
    <row r="9989" spans="1:2" x14ac:dyDescent="0.2">
      <c r="A9989" s="1">
        <v>6.9756010000000002</v>
      </c>
      <c r="B9989" s="1">
        <v>-4.2309799999999997</v>
      </c>
    </row>
    <row r="9990" spans="1:2" x14ac:dyDescent="0.2">
      <c r="A9990" s="1">
        <v>6.9764340000000002</v>
      </c>
      <c r="B9990" s="1">
        <v>-4.2317119999999999</v>
      </c>
    </row>
    <row r="9991" spans="1:2" x14ac:dyDescent="0.2">
      <c r="A9991" s="1">
        <v>6.9772660000000002</v>
      </c>
      <c r="B9991" s="1">
        <v>-4.2322870000000004</v>
      </c>
    </row>
    <row r="9992" spans="1:2" x14ac:dyDescent="0.2">
      <c r="A9992" s="1">
        <v>6.9781000000000004</v>
      </c>
      <c r="B9992" s="1">
        <v>-4.2323389999999996</v>
      </c>
    </row>
    <row r="9993" spans="1:2" x14ac:dyDescent="0.2">
      <c r="A9993" s="1">
        <v>6.9789320000000004</v>
      </c>
      <c r="B9993" s="1">
        <v>-4.2323360000000001</v>
      </c>
    </row>
    <row r="9994" spans="1:2" x14ac:dyDescent="0.2">
      <c r="A9994" s="1">
        <v>6.9797650000000004</v>
      </c>
      <c r="B9994" s="1">
        <v>-4.2323760000000004</v>
      </c>
    </row>
    <row r="9995" spans="1:2" x14ac:dyDescent="0.2">
      <c r="A9995" s="1">
        <v>6.9805970000000004</v>
      </c>
      <c r="B9995" s="1">
        <v>-4.2325520000000001</v>
      </c>
    </row>
    <row r="9996" spans="1:2" x14ac:dyDescent="0.2">
      <c r="A9996" s="1">
        <v>6.9814299999999996</v>
      </c>
      <c r="B9996" s="1">
        <v>-4.232742</v>
      </c>
    </row>
    <row r="9997" spans="1:2" x14ac:dyDescent="0.2">
      <c r="A9997" s="1">
        <v>6.9822639999999998</v>
      </c>
      <c r="B9997" s="1">
        <v>-4.2329330000000001</v>
      </c>
    </row>
    <row r="9998" spans="1:2" x14ac:dyDescent="0.2">
      <c r="A9998" s="1">
        <v>6.9830959999999997</v>
      </c>
      <c r="B9998" s="1">
        <v>-4.2329650000000001</v>
      </c>
    </row>
    <row r="9999" spans="1:2" x14ac:dyDescent="0.2">
      <c r="A9999" s="1">
        <v>6.9839289999999998</v>
      </c>
      <c r="B9999" s="1">
        <v>-4.2324020000000004</v>
      </c>
    </row>
    <row r="10000" spans="1:2" x14ac:dyDescent="0.2">
      <c r="A10000" s="1">
        <v>6.9847609999999998</v>
      </c>
      <c r="B10000" s="1">
        <v>-4.2314100000000003</v>
      </c>
    </row>
    <row r="10001" spans="1:2" x14ac:dyDescent="0.2">
      <c r="A10001" s="1">
        <v>6.9855939999999999</v>
      </c>
      <c r="B10001" s="1">
        <v>-4.2303100000000002</v>
      </c>
    </row>
    <row r="10002" spans="1:2" x14ac:dyDescent="0.2">
      <c r="A10002" s="1">
        <v>6.9864259999999998</v>
      </c>
      <c r="B10002" s="1">
        <v>-4.2288500000000004</v>
      </c>
    </row>
    <row r="10003" spans="1:2" x14ac:dyDescent="0.2">
      <c r="A10003" s="1">
        <v>6.98726</v>
      </c>
      <c r="B10003" s="1">
        <v>-4.227201</v>
      </c>
    </row>
    <row r="10004" spans="1:2" x14ac:dyDescent="0.2">
      <c r="A10004" s="1">
        <v>6.988092</v>
      </c>
      <c r="B10004" s="1">
        <v>-4.2255479999999999</v>
      </c>
    </row>
    <row r="10005" spans="1:2" x14ac:dyDescent="0.2">
      <c r="A10005" s="1">
        <v>6.9889250000000001</v>
      </c>
      <c r="B10005" s="1">
        <v>-4.2239579999999997</v>
      </c>
    </row>
    <row r="10006" spans="1:2" x14ac:dyDescent="0.2">
      <c r="A10006" s="1">
        <v>6.9897580000000001</v>
      </c>
      <c r="B10006" s="1">
        <v>-4.2230230000000004</v>
      </c>
    </row>
    <row r="10007" spans="1:2" x14ac:dyDescent="0.2">
      <c r="A10007" s="1">
        <v>6.9905900000000001</v>
      </c>
      <c r="B10007" s="1">
        <v>-4.223344</v>
      </c>
    </row>
    <row r="10008" spans="1:2" x14ac:dyDescent="0.2">
      <c r="A10008" s="1">
        <v>6.9914230000000002</v>
      </c>
      <c r="B10008" s="1">
        <v>-4.2236380000000002</v>
      </c>
    </row>
    <row r="10009" spans="1:2" x14ac:dyDescent="0.2">
      <c r="A10009" s="1">
        <v>6.9922560000000002</v>
      </c>
      <c r="B10009" s="1">
        <v>-4.2238170000000004</v>
      </c>
    </row>
    <row r="10010" spans="1:2" x14ac:dyDescent="0.2">
      <c r="A10010" s="1">
        <v>6.9930890000000003</v>
      </c>
      <c r="B10010" s="1">
        <v>-4.2238629999999997</v>
      </c>
    </row>
    <row r="10011" spans="1:2" x14ac:dyDescent="0.2">
      <c r="A10011" s="1">
        <v>6.9939210000000003</v>
      </c>
      <c r="B10011" s="1">
        <v>-4.2239079999999998</v>
      </c>
    </row>
    <row r="10012" spans="1:2" x14ac:dyDescent="0.2">
      <c r="A10012" s="1">
        <v>6.9947540000000004</v>
      </c>
      <c r="B10012" s="1">
        <v>-4.2239529999999998</v>
      </c>
    </row>
    <row r="10013" spans="1:2" x14ac:dyDescent="0.2">
      <c r="A10013" s="1">
        <v>6.9955860000000003</v>
      </c>
      <c r="B10013" s="1">
        <v>-4.2237159999999996</v>
      </c>
    </row>
    <row r="10014" spans="1:2" x14ac:dyDescent="0.2">
      <c r="A10014" s="1">
        <v>6.9964190000000004</v>
      </c>
      <c r="B10014" s="1">
        <v>-4.2227980000000001</v>
      </c>
    </row>
    <row r="10015" spans="1:2" x14ac:dyDescent="0.2">
      <c r="A10015" s="1">
        <v>6.9972519999999996</v>
      </c>
      <c r="B10015" s="1">
        <v>-4.2217279999999997</v>
      </c>
    </row>
    <row r="10016" spans="1:2" x14ac:dyDescent="0.2">
      <c r="A10016" s="1">
        <v>6.9980849999999997</v>
      </c>
      <c r="B10016" s="1">
        <v>-4.220879</v>
      </c>
    </row>
    <row r="10017" spans="1:2" x14ac:dyDescent="0.2">
      <c r="A10017" s="1">
        <v>6.9989179999999998</v>
      </c>
      <c r="B10017" s="1">
        <v>-4.2205000000000004</v>
      </c>
    </row>
    <row r="10018" spans="1:2" x14ac:dyDescent="0.2">
      <c r="A10018" s="1">
        <v>6.9997499999999997</v>
      </c>
      <c r="B10018" s="1">
        <v>-4.2201690000000003</v>
      </c>
    </row>
    <row r="10019" spans="1:2" x14ac:dyDescent="0.2">
      <c r="A10019" s="1">
        <v>7.0005829999999998</v>
      </c>
      <c r="B10019" s="1">
        <v>-4.2198359999999999</v>
      </c>
    </row>
    <row r="10020" spans="1:2" x14ac:dyDescent="0.2">
      <c r="A10020" s="1">
        <v>7.0014149999999997</v>
      </c>
      <c r="B10020" s="1">
        <v>-4.2195600000000004</v>
      </c>
    </row>
    <row r="10021" spans="1:2" x14ac:dyDescent="0.2">
      <c r="A10021" s="1">
        <v>7.0022489999999999</v>
      </c>
      <c r="B10021" s="1">
        <v>-4.2194440000000002</v>
      </c>
    </row>
    <row r="10022" spans="1:2" x14ac:dyDescent="0.2">
      <c r="A10022" s="1">
        <v>7.0030809999999999</v>
      </c>
      <c r="B10022" s="1">
        <v>-4.2194330000000004</v>
      </c>
    </row>
    <row r="10023" spans="1:2" x14ac:dyDescent="0.2">
      <c r="A10023" s="1">
        <v>7.003914</v>
      </c>
      <c r="B10023" s="1">
        <v>-4.219633</v>
      </c>
    </row>
    <row r="10024" spans="1:2" x14ac:dyDescent="0.2">
      <c r="A10024" s="1">
        <v>7.0047459999999999</v>
      </c>
      <c r="B10024" s="1">
        <v>-4.2204280000000001</v>
      </c>
    </row>
    <row r="10025" spans="1:2" x14ac:dyDescent="0.2">
      <c r="A10025" s="1">
        <v>7.005579</v>
      </c>
      <c r="B10025" s="1">
        <v>-4.2216019999999999</v>
      </c>
    </row>
    <row r="10026" spans="1:2" x14ac:dyDescent="0.2">
      <c r="A10026" s="1">
        <v>7.0064120000000001</v>
      </c>
      <c r="B10026" s="1">
        <v>-4.2227750000000004</v>
      </c>
    </row>
    <row r="10027" spans="1:2" x14ac:dyDescent="0.2">
      <c r="A10027" s="1">
        <v>7.0072450000000002</v>
      </c>
      <c r="B10027" s="1">
        <v>-4.2239709999999997</v>
      </c>
    </row>
    <row r="10028" spans="1:2" x14ac:dyDescent="0.2">
      <c r="A10028" s="1">
        <v>7.0080780000000003</v>
      </c>
      <c r="B10028" s="1">
        <v>-4.2254060000000004</v>
      </c>
    </row>
    <row r="10029" spans="1:2" x14ac:dyDescent="0.2">
      <c r="A10029" s="1">
        <v>7.0089100000000002</v>
      </c>
      <c r="B10029" s="1">
        <v>-4.2271660000000004</v>
      </c>
    </row>
    <row r="10030" spans="1:2" x14ac:dyDescent="0.2">
      <c r="A10030" s="1">
        <v>7.0097430000000003</v>
      </c>
      <c r="B10030" s="1">
        <v>-4.2288490000000003</v>
      </c>
    </row>
    <row r="10031" spans="1:2" x14ac:dyDescent="0.2">
      <c r="A10031" s="1">
        <v>7.0105750000000002</v>
      </c>
      <c r="B10031" s="1">
        <v>-4.2297409999999998</v>
      </c>
    </row>
    <row r="10032" spans="1:2" x14ac:dyDescent="0.2">
      <c r="A10032" s="1">
        <v>7.0114080000000003</v>
      </c>
      <c r="B10032" s="1">
        <v>-4.2295350000000003</v>
      </c>
    </row>
    <row r="10033" spans="1:2" x14ac:dyDescent="0.2">
      <c r="A10033" s="1">
        <v>7.0122410000000004</v>
      </c>
      <c r="B10033" s="1">
        <v>-4.2293289999999999</v>
      </c>
    </row>
    <row r="10034" spans="1:2" x14ac:dyDescent="0.2">
      <c r="A10034" s="1">
        <v>7.0130739999999996</v>
      </c>
      <c r="B10034" s="1">
        <v>-4.2291239999999997</v>
      </c>
    </row>
    <row r="10035" spans="1:2" x14ac:dyDescent="0.2">
      <c r="A10035" s="1">
        <v>7.0139060000000004</v>
      </c>
      <c r="B10035" s="1">
        <v>-4.2286950000000001</v>
      </c>
    </row>
    <row r="10036" spans="1:2" x14ac:dyDescent="0.2">
      <c r="A10036" s="1">
        <v>7.0147389999999996</v>
      </c>
      <c r="B10036" s="1">
        <v>-4.2278370000000001</v>
      </c>
    </row>
    <row r="10037" spans="1:2" x14ac:dyDescent="0.2">
      <c r="A10037" s="1">
        <v>7.0155719999999997</v>
      </c>
      <c r="B10037" s="1">
        <v>-4.2268330000000001</v>
      </c>
    </row>
    <row r="10038" spans="1:2" x14ac:dyDescent="0.2">
      <c r="A10038" s="1">
        <v>7.0164049999999998</v>
      </c>
      <c r="B10038" s="1">
        <v>-4.226191</v>
      </c>
    </row>
    <row r="10039" spans="1:2" x14ac:dyDescent="0.2">
      <c r="A10039" s="1">
        <v>7.0172379999999999</v>
      </c>
      <c r="B10039" s="1">
        <v>-4.2261709999999999</v>
      </c>
    </row>
    <row r="10040" spans="1:2" x14ac:dyDescent="0.2">
      <c r="A10040" s="1">
        <v>7.0180699999999998</v>
      </c>
      <c r="B10040" s="1">
        <v>-4.2262810000000002</v>
      </c>
    </row>
    <row r="10041" spans="1:2" x14ac:dyDescent="0.2">
      <c r="A10041" s="1">
        <v>7.0189029999999999</v>
      </c>
      <c r="B10041" s="1">
        <v>-4.2263909999999996</v>
      </c>
    </row>
    <row r="10042" spans="1:2" x14ac:dyDescent="0.2">
      <c r="A10042" s="1">
        <v>7.0197349999999998</v>
      </c>
      <c r="B10042" s="1">
        <v>-4.2266620000000001</v>
      </c>
    </row>
    <row r="10043" spans="1:2" x14ac:dyDescent="0.2">
      <c r="A10043" s="1">
        <v>7.0205679999999999</v>
      </c>
      <c r="B10043" s="1">
        <v>-4.2273940000000003</v>
      </c>
    </row>
    <row r="10044" spans="1:2" x14ac:dyDescent="0.2">
      <c r="A10044" s="1">
        <v>7.021401</v>
      </c>
      <c r="B10044" s="1">
        <v>-4.2284490000000003</v>
      </c>
    </row>
    <row r="10045" spans="1:2" x14ac:dyDescent="0.2">
      <c r="A10045" s="1">
        <v>7.0222340000000001</v>
      </c>
      <c r="B10045" s="1">
        <v>-4.2294159999999996</v>
      </c>
    </row>
    <row r="10046" spans="1:2" x14ac:dyDescent="0.2">
      <c r="A10046" s="1">
        <v>7.0230670000000002</v>
      </c>
      <c r="B10046" s="1">
        <v>-4.2301869999999999</v>
      </c>
    </row>
    <row r="10047" spans="1:2" x14ac:dyDescent="0.2">
      <c r="A10047" s="1">
        <v>7.0238990000000001</v>
      </c>
      <c r="B10047" s="1">
        <v>-4.2308399999999997</v>
      </c>
    </row>
    <row r="10048" spans="1:2" x14ac:dyDescent="0.2">
      <c r="A10048" s="1">
        <v>7.0247320000000002</v>
      </c>
      <c r="B10048" s="1">
        <v>-4.2315329999999998</v>
      </c>
    </row>
    <row r="10049" spans="1:2" x14ac:dyDescent="0.2">
      <c r="A10049" s="1">
        <v>7.0255640000000001</v>
      </c>
      <c r="B10049" s="1">
        <v>-4.2322470000000001</v>
      </c>
    </row>
    <row r="10050" spans="1:2" x14ac:dyDescent="0.2">
      <c r="A10050" s="1">
        <v>7.0263980000000004</v>
      </c>
      <c r="B10050" s="1">
        <v>-4.2326740000000003</v>
      </c>
    </row>
    <row r="10051" spans="1:2" x14ac:dyDescent="0.2">
      <c r="A10051" s="1">
        <v>7.0272300000000003</v>
      </c>
      <c r="B10051" s="1">
        <v>-4.2322249999999997</v>
      </c>
    </row>
    <row r="10052" spans="1:2" x14ac:dyDescent="0.2">
      <c r="A10052" s="1">
        <v>7.0280630000000004</v>
      </c>
      <c r="B10052" s="1">
        <v>-4.2317669999999996</v>
      </c>
    </row>
    <row r="10053" spans="1:2" x14ac:dyDescent="0.2">
      <c r="A10053" s="1">
        <v>7.0288950000000003</v>
      </c>
      <c r="B10053" s="1">
        <v>-4.2311620000000003</v>
      </c>
    </row>
    <row r="10054" spans="1:2" x14ac:dyDescent="0.2">
      <c r="A10054" s="1">
        <v>7.0297280000000004</v>
      </c>
      <c r="B10054" s="1">
        <v>-4.2301260000000003</v>
      </c>
    </row>
    <row r="10055" spans="1:2" x14ac:dyDescent="0.2">
      <c r="A10055" s="1">
        <v>7.0305600000000004</v>
      </c>
      <c r="B10055" s="1">
        <v>-4.2290900000000002</v>
      </c>
    </row>
    <row r="10056" spans="1:2" x14ac:dyDescent="0.2">
      <c r="A10056" s="1">
        <v>7.0313939999999997</v>
      </c>
      <c r="B10056" s="1">
        <v>-4.2280550000000003</v>
      </c>
    </row>
    <row r="10057" spans="1:2" x14ac:dyDescent="0.2">
      <c r="A10057" s="1">
        <v>7.0322269999999998</v>
      </c>
      <c r="B10057" s="1">
        <v>-4.2270500000000002</v>
      </c>
    </row>
    <row r="10058" spans="1:2" x14ac:dyDescent="0.2">
      <c r="A10058" s="1">
        <v>7.0330589999999997</v>
      </c>
      <c r="B10058" s="1">
        <v>-4.2261709999999999</v>
      </c>
    </row>
    <row r="10059" spans="1:2" x14ac:dyDescent="0.2">
      <c r="A10059" s="1">
        <v>7.0338919999999998</v>
      </c>
      <c r="B10059" s="1">
        <v>-4.2253239999999996</v>
      </c>
    </row>
    <row r="10060" spans="1:2" x14ac:dyDescent="0.2">
      <c r="A10060" s="1">
        <v>7.0347239999999998</v>
      </c>
      <c r="B10060" s="1">
        <v>-4.2245970000000002</v>
      </c>
    </row>
    <row r="10061" spans="1:2" x14ac:dyDescent="0.2">
      <c r="A10061" s="1">
        <v>7.0355569999999998</v>
      </c>
      <c r="B10061" s="1">
        <v>-4.2243599999999999</v>
      </c>
    </row>
    <row r="10062" spans="1:2" x14ac:dyDescent="0.2">
      <c r="A10062" s="1">
        <v>7.0363899999999999</v>
      </c>
      <c r="B10062" s="1">
        <v>-4.22431</v>
      </c>
    </row>
    <row r="10063" spans="1:2" x14ac:dyDescent="0.2">
      <c r="A10063" s="1">
        <v>7.037223</v>
      </c>
      <c r="B10063" s="1">
        <v>-4.2242600000000001</v>
      </c>
    </row>
    <row r="10064" spans="1:2" x14ac:dyDescent="0.2">
      <c r="A10064" s="1">
        <v>7.0380549999999999</v>
      </c>
      <c r="B10064" s="1">
        <v>-4.2242649999999999</v>
      </c>
    </row>
    <row r="10065" spans="1:2" x14ac:dyDescent="0.2">
      <c r="A10065" s="1">
        <v>7.038888</v>
      </c>
      <c r="B10065" s="1">
        <v>-4.2245109999999997</v>
      </c>
    </row>
    <row r="10066" spans="1:2" x14ac:dyDescent="0.2">
      <c r="A10066" s="1">
        <v>7.0397210000000001</v>
      </c>
      <c r="B10066" s="1">
        <v>-4.2249429999999997</v>
      </c>
    </row>
    <row r="10067" spans="1:2" x14ac:dyDescent="0.2">
      <c r="A10067" s="1">
        <v>7.0405530000000001</v>
      </c>
      <c r="B10067" s="1">
        <v>-4.2252850000000004</v>
      </c>
    </row>
    <row r="10068" spans="1:2" x14ac:dyDescent="0.2">
      <c r="A10068" s="1">
        <v>7.0413870000000003</v>
      </c>
      <c r="B10068" s="1">
        <v>-4.2252010000000002</v>
      </c>
    </row>
    <row r="10069" spans="1:2" x14ac:dyDescent="0.2">
      <c r="A10069" s="1">
        <v>7.0422190000000002</v>
      </c>
      <c r="B10069" s="1">
        <v>-4.224685</v>
      </c>
    </row>
    <row r="10070" spans="1:2" x14ac:dyDescent="0.2">
      <c r="A10070" s="1">
        <v>7.0430520000000003</v>
      </c>
      <c r="B10070" s="1">
        <v>-4.2241710000000001</v>
      </c>
    </row>
    <row r="10071" spans="1:2" x14ac:dyDescent="0.2">
      <c r="A10071" s="1">
        <v>7.0438840000000003</v>
      </c>
      <c r="B10071" s="1">
        <v>-4.2236409999999998</v>
      </c>
    </row>
    <row r="10072" spans="1:2" x14ac:dyDescent="0.2">
      <c r="A10072" s="1">
        <v>7.0447170000000003</v>
      </c>
      <c r="B10072" s="1">
        <v>-4.2230090000000002</v>
      </c>
    </row>
    <row r="10073" spans="1:2" x14ac:dyDescent="0.2">
      <c r="A10073" s="1">
        <v>7.0455500000000004</v>
      </c>
      <c r="B10073" s="1">
        <v>-4.2221960000000003</v>
      </c>
    </row>
    <row r="10074" spans="1:2" x14ac:dyDescent="0.2">
      <c r="A10074" s="1">
        <v>7.0463829999999996</v>
      </c>
      <c r="B10074" s="1">
        <v>-4.2214130000000001</v>
      </c>
    </row>
    <row r="10075" spans="1:2" x14ac:dyDescent="0.2">
      <c r="A10075" s="1">
        <v>7.0472149999999996</v>
      </c>
      <c r="B10075" s="1">
        <v>-4.2210039999999998</v>
      </c>
    </row>
    <row r="10076" spans="1:2" x14ac:dyDescent="0.2">
      <c r="A10076" s="1">
        <v>7.0480479999999996</v>
      </c>
      <c r="B10076" s="1">
        <v>-4.2213750000000001</v>
      </c>
    </row>
    <row r="10077" spans="1:2" x14ac:dyDescent="0.2">
      <c r="A10077" s="1">
        <v>7.0488809999999997</v>
      </c>
      <c r="B10077" s="1">
        <v>-4.2217460000000004</v>
      </c>
    </row>
    <row r="10078" spans="1:2" x14ac:dyDescent="0.2">
      <c r="A10078" s="1">
        <v>7.0497129999999997</v>
      </c>
      <c r="B10078" s="1">
        <v>-4.2221159999999998</v>
      </c>
    </row>
    <row r="10079" spans="1:2" x14ac:dyDescent="0.2">
      <c r="A10079" s="1">
        <v>7.0505469999999999</v>
      </c>
      <c r="B10079" s="1">
        <v>-4.2226109999999997</v>
      </c>
    </row>
    <row r="10080" spans="1:2" x14ac:dyDescent="0.2">
      <c r="A10080" s="1">
        <v>7.0513789999999998</v>
      </c>
      <c r="B10080" s="1">
        <v>-4.2234280000000002</v>
      </c>
    </row>
    <row r="10081" spans="1:2" x14ac:dyDescent="0.2">
      <c r="A10081" s="1">
        <v>7.0522119999999999</v>
      </c>
      <c r="B10081" s="1">
        <v>-4.2242759999999997</v>
      </c>
    </row>
    <row r="10082" spans="1:2" x14ac:dyDescent="0.2">
      <c r="A10082" s="1">
        <v>7.0530439999999999</v>
      </c>
      <c r="B10082" s="1">
        <v>-4.2250810000000003</v>
      </c>
    </row>
    <row r="10083" spans="1:2" x14ac:dyDescent="0.2">
      <c r="A10083" s="1">
        <v>7.053877</v>
      </c>
      <c r="B10083" s="1">
        <v>-4.2257730000000002</v>
      </c>
    </row>
    <row r="10084" spans="1:2" x14ac:dyDescent="0.2">
      <c r="A10084" s="1">
        <v>7.0547089999999999</v>
      </c>
      <c r="B10084" s="1">
        <v>-4.2264340000000002</v>
      </c>
    </row>
    <row r="10085" spans="1:2" x14ac:dyDescent="0.2">
      <c r="A10085" s="1">
        <v>7.0555430000000001</v>
      </c>
      <c r="B10085" s="1">
        <v>-4.2270979999999998</v>
      </c>
    </row>
    <row r="10086" spans="1:2" x14ac:dyDescent="0.2">
      <c r="A10086" s="1">
        <v>7.0563760000000002</v>
      </c>
      <c r="B10086" s="1">
        <v>-4.2277370000000003</v>
      </c>
    </row>
    <row r="10087" spans="1:2" x14ac:dyDescent="0.2">
      <c r="A10087" s="1">
        <v>7.0572080000000001</v>
      </c>
      <c r="B10087" s="1">
        <v>-4.2282960000000003</v>
      </c>
    </row>
    <row r="10088" spans="1:2" x14ac:dyDescent="0.2">
      <c r="A10088" s="1">
        <v>7.0580410000000002</v>
      </c>
      <c r="B10088" s="1">
        <v>-4.2288129999999997</v>
      </c>
    </row>
    <row r="10089" spans="1:2" x14ac:dyDescent="0.2">
      <c r="A10089" s="1">
        <v>7.0588730000000002</v>
      </c>
      <c r="B10089" s="1">
        <v>-4.2292529999999999</v>
      </c>
    </row>
    <row r="10090" spans="1:2" x14ac:dyDescent="0.2">
      <c r="A10090" s="1">
        <v>7.0597060000000003</v>
      </c>
      <c r="B10090" s="1">
        <v>-4.2294510000000001</v>
      </c>
    </row>
    <row r="10091" spans="1:2" x14ac:dyDescent="0.2">
      <c r="A10091" s="1">
        <v>7.0605390000000003</v>
      </c>
      <c r="B10091" s="1">
        <v>-4.2294859999999996</v>
      </c>
    </row>
    <row r="10092" spans="1:2" x14ac:dyDescent="0.2">
      <c r="A10092" s="1">
        <v>7.0613720000000004</v>
      </c>
      <c r="B10092" s="1">
        <v>-4.2295210000000001</v>
      </c>
    </row>
    <row r="10093" spans="1:2" x14ac:dyDescent="0.2">
      <c r="A10093" s="1">
        <v>7.0622040000000004</v>
      </c>
      <c r="B10093" s="1">
        <v>-4.2295730000000002</v>
      </c>
    </row>
    <row r="10094" spans="1:2" x14ac:dyDescent="0.2">
      <c r="A10094" s="1">
        <v>7.0630369999999996</v>
      </c>
      <c r="B10094" s="1">
        <v>-4.2298200000000001</v>
      </c>
    </row>
    <row r="10095" spans="1:2" x14ac:dyDescent="0.2">
      <c r="A10095" s="1">
        <v>7.0638690000000004</v>
      </c>
      <c r="B10095" s="1">
        <v>-4.2303829999999998</v>
      </c>
    </row>
    <row r="10096" spans="1:2" x14ac:dyDescent="0.2">
      <c r="A10096" s="1">
        <v>7.0647019999999996</v>
      </c>
      <c r="B10096" s="1">
        <v>-4.2309679999999998</v>
      </c>
    </row>
    <row r="10097" spans="1:2" x14ac:dyDescent="0.2">
      <c r="A10097" s="1">
        <v>7.0655359999999998</v>
      </c>
      <c r="B10097" s="1">
        <v>-4.2316729999999998</v>
      </c>
    </row>
    <row r="10098" spans="1:2" x14ac:dyDescent="0.2">
      <c r="A10098" s="1">
        <v>7.0663679999999998</v>
      </c>
      <c r="B10098" s="1">
        <v>-4.2325359999999996</v>
      </c>
    </row>
    <row r="10099" spans="1:2" x14ac:dyDescent="0.2">
      <c r="A10099" s="1">
        <v>7.0672009999999998</v>
      </c>
      <c r="B10099" s="1">
        <v>-4.2333980000000002</v>
      </c>
    </row>
    <row r="10100" spans="1:2" x14ac:dyDescent="0.2">
      <c r="A10100" s="1">
        <v>7.0680329999999998</v>
      </c>
      <c r="B10100" s="1">
        <v>-4.2342599999999999</v>
      </c>
    </row>
    <row r="10101" spans="1:2" x14ac:dyDescent="0.2">
      <c r="A10101" s="1">
        <v>7.0688659999999999</v>
      </c>
      <c r="B10101" s="1">
        <v>-4.2349569999999996</v>
      </c>
    </row>
    <row r="10102" spans="1:2" x14ac:dyDescent="0.2">
      <c r="A10102" s="1">
        <v>7.0696979999999998</v>
      </c>
      <c r="B10102" s="1">
        <v>-4.2353269999999998</v>
      </c>
    </row>
    <row r="10103" spans="1:2" x14ac:dyDescent="0.2">
      <c r="A10103" s="1">
        <v>7.070532</v>
      </c>
      <c r="B10103" s="1">
        <v>-4.2356239999999996</v>
      </c>
    </row>
    <row r="10104" spans="1:2" x14ac:dyDescent="0.2">
      <c r="A10104" s="1">
        <v>7.071364</v>
      </c>
      <c r="B10104" s="1">
        <v>-4.2357610000000001</v>
      </c>
    </row>
    <row r="10105" spans="1:2" x14ac:dyDescent="0.2">
      <c r="A10105" s="1">
        <v>7.0721970000000001</v>
      </c>
      <c r="B10105" s="1">
        <v>-4.2356090000000002</v>
      </c>
    </row>
    <row r="10106" spans="1:2" x14ac:dyDescent="0.2">
      <c r="A10106" s="1">
        <v>7.0730300000000002</v>
      </c>
      <c r="B10106" s="1">
        <v>-4.2354269999999996</v>
      </c>
    </row>
    <row r="10107" spans="1:2" x14ac:dyDescent="0.2">
      <c r="A10107" s="1">
        <v>7.0738620000000001</v>
      </c>
      <c r="B10107" s="1">
        <v>-4.2352460000000001</v>
      </c>
    </row>
    <row r="10108" spans="1:2" x14ac:dyDescent="0.2">
      <c r="A10108" s="1">
        <v>7.0746950000000002</v>
      </c>
      <c r="B10108" s="1">
        <v>-4.2347939999999999</v>
      </c>
    </row>
    <row r="10109" spans="1:2" x14ac:dyDescent="0.2">
      <c r="A10109" s="1">
        <v>7.0755280000000003</v>
      </c>
      <c r="B10109" s="1">
        <v>-4.2336710000000002</v>
      </c>
    </row>
    <row r="10110" spans="1:2" x14ac:dyDescent="0.2">
      <c r="A10110" s="1">
        <v>7.0763610000000003</v>
      </c>
      <c r="B10110" s="1">
        <v>-4.2322129999999998</v>
      </c>
    </row>
    <row r="10111" spans="1:2" x14ac:dyDescent="0.2">
      <c r="A10111" s="1">
        <v>7.0771930000000003</v>
      </c>
      <c r="B10111" s="1">
        <v>-4.2308399999999997</v>
      </c>
    </row>
    <row r="10112" spans="1:2" x14ac:dyDescent="0.2">
      <c r="A10112" s="1">
        <v>7.0780260000000004</v>
      </c>
      <c r="B10112" s="1">
        <v>-4.2294799999999997</v>
      </c>
    </row>
    <row r="10113" spans="1:2" x14ac:dyDescent="0.2">
      <c r="A10113" s="1">
        <v>7.0788580000000003</v>
      </c>
      <c r="B10113" s="1">
        <v>-4.2280680000000004</v>
      </c>
    </row>
    <row r="10114" spans="1:2" x14ac:dyDescent="0.2">
      <c r="A10114" s="1">
        <v>7.0796919999999997</v>
      </c>
      <c r="B10114" s="1">
        <v>-4.2266469999999998</v>
      </c>
    </row>
    <row r="10115" spans="1:2" x14ac:dyDescent="0.2">
      <c r="A10115" s="1">
        <v>7.0805239999999996</v>
      </c>
      <c r="B10115" s="1">
        <v>-4.225263</v>
      </c>
    </row>
    <row r="10116" spans="1:2" x14ac:dyDescent="0.2">
      <c r="A10116" s="1">
        <v>7.0813569999999997</v>
      </c>
      <c r="B10116" s="1">
        <v>-4.2242459999999999</v>
      </c>
    </row>
    <row r="10117" spans="1:2" x14ac:dyDescent="0.2">
      <c r="A10117" s="1">
        <v>7.0821899999999998</v>
      </c>
      <c r="B10117" s="1">
        <v>-4.2241200000000001</v>
      </c>
    </row>
    <row r="10118" spans="1:2" x14ac:dyDescent="0.2">
      <c r="A10118" s="1">
        <v>7.0830219999999997</v>
      </c>
      <c r="B10118" s="1">
        <v>-4.2239870000000002</v>
      </c>
    </row>
    <row r="10119" spans="1:2" x14ac:dyDescent="0.2">
      <c r="A10119" s="1">
        <v>7.0838549999999998</v>
      </c>
      <c r="B10119" s="1">
        <v>-4.223738</v>
      </c>
    </row>
    <row r="10120" spans="1:2" x14ac:dyDescent="0.2">
      <c r="A10120" s="1">
        <v>7.0846879999999999</v>
      </c>
      <c r="B10120" s="1">
        <v>-4.2230840000000001</v>
      </c>
    </row>
    <row r="10121" spans="1:2" x14ac:dyDescent="0.2">
      <c r="A10121" s="1">
        <v>7.085521</v>
      </c>
      <c r="B10121" s="1">
        <v>-4.2224269999999997</v>
      </c>
    </row>
    <row r="10122" spans="1:2" x14ac:dyDescent="0.2">
      <c r="A10122" s="1">
        <v>7.0863529999999999</v>
      </c>
      <c r="B10122" s="1">
        <v>-4.2217760000000002</v>
      </c>
    </row>
    <row r="10123" spans="1:2" x14ac:dyDescent="0.2">
      <c r="A10123" s="1">
        <v>7.087186</v>
      </c>
      <c r="B10123" s="1">
        <v>-4.2210590000000003</v>
      </c>
    </row>
    <row r="10124" spans="1:2" x14ac:dyDescent="0.2">
      <c r="A10124" s="1">
        <v>7.0880179999999999</v>
      </c>
      <c r="B10124" s="1">
        <v>-4.2200030000000002</v>
      </c>
    </row>
    <row r="10125" spans="1:2" x14ac:dyDescent="0.2">
      <c r="A10125" s="1">
        <v>7.088851</v>
      </c>
      <c r="B10125" s="1">
        <v>-4.2188629999999998</v>
      </c>
    </row>
    <row r="10126" spans="1:2" x14ac:dyDescent="0.2">
      <c r="A10126" s="1">
        <v>7.0896840000000001</v>
      </c>
      <c r="B10126" s="1">
        <v>-4.2178060000000004</v>
      </c>
    </row>
    <row r="10127" spans="1:2" x14ac:dyDescent="0.2">
      <c r="A10127" s="1">
        <v>7.0905170000000002</v>
      </c>
      <c r="B10127" s="1">
        <v>-4.2171399999999997</v>
      </c>
    </row>
    <row r="10128" spans="1:2" x14ac:dyDescent="0.2">
      <c r="A10128" s="1">
        <v>7.0913500000000003</v>
      </c>
      <c r="B10128" s="1">
        <v>-4.2165660000000003</v>
      </c>
    </row>
    <row r="10129" spans="1:2" x14ac:dyDescent="0.2">
      <c r="A10129" s="1">
        <v>7.0921820000000002</v>
      </c>
      <c r="B10129" s="1">
        <v>-4.2159969999999998</v>
      </c>
    </row>
    <row r="10130" spans="1:2" x14ac:dyDescent="0.2">
      <c r="A10130" s="1">
        <v>7.0930150000000003</v>
      </c>
      <c r="B10130" s="1">
        <v>-4.2154210000000001</v>
      </c>
    </row>
    <row r="10131" spans="1:2" x14ac:dyDescent="0.2">
      <c r="A10131" s="1">
        <v>7.0938470000000002</v>
      </c>
      <c r="B10131" s="1">
        <v>-4.2148370000000002</v>
      </c>
    </row>
    <row r="10132" spans="1:2" x14ac:dyDescent="0.2">
      <c r="A10132" s="1">
        <v>7.0946809999999996</v>
      </c>
      <c r="B10132" s="1">
        <v>-4.2142489999999997</v>
      </c>
    </row>
    <row r="10133" spans="1:2" x14ac:dyDescent="0.2">
      <c r="A10133" s="1">
        <v>7.0955130000000004</v>
      </c>
      <c r="B10133" s="1">
        <v>-4.2137960000000003</v>
      </c>
    </row>
    <row r="10134" spans="1:2" x14ac:dyDescent="0.2">
      <c r="A10134" s="1">
        <v>7.0963459999999996</v>
      </c>
      <c r="B10134" s="1">
        <v>-4.214035</v>
      </c>
    </row>
    <row r="10135" spans="1:2" x14ac:dyDescent="0.2">
      <c r="A10135" s="1">
        <v>7.0971780000000004</v>
      </c>
      <c r="B10135" s="1">
        <v>-4.2148329999999996</v>
      </c>
    </row>
    <row r="10136" spans="1:2" x14ac:dyDescent="0.2">
      <c r="A10136" s="1">
        <v>7.0980109999999996</v>
      </c>
      <c r="B10136" s="1">
        <v>-4.21563</v>
      </c>
    </row>
    <row r="10137" spans="1:2" x14ac:dyDescent="0.2">
      <c r="A10137" s="1">
        <v>7.0988439999999997</v>
      </c>
      <c r="B10137" s="1">
        <v>-4.216431</v>
      </c>
    </row>
    <row r="10138" spans="1:2" x14ac:dyDescent="0.2">
      <c r="A10138" s="1">
        <v>7.0996769999999998</v>
      </c>
      <c r="B10138" s="1">
        <v>-4.2173090000000002</v>
      </c>
    </row>
    <row r="10139" spans="1:2" x14ac:dyDescent="0.2">
      <c r="A10139" s="1">
        <v>7.1005099999999999</v>
      </c>
      <c r="B10139" s="1">
        <v>-4.2183169999999999</v>
      </c>
    </row>
    <row r="10140" spans="1:2" x14ac:dyDescent="0.2">
      <c r="A10140" s="1">
        <v>7.1013419999999998</v>
      </c>
      <c r="B10140" s="1">
        <v>-4.2192689999999997</v>
      </c>
    </row>
    <row r="10141" spans="1:2" x14ac:dyDescent="0.2">
      <c r="A10141" s="1">
        <v>7.1021749999999999</v>
      </c>
      <c r="B10141" s="1">
        <v>-4.219786</v>
      </c>
    </row>
    <row r="10142" spans="1:2" x14ac:dyDescent="0.2">
      <c r="A10142" s="1">
        <v>7.1030069999999998</v>
      </c>
      <c r="B10142" s="1">
        <v>-4.2195029999999996</v>
      </c>
    </row>
    <row r="10143" spans="1:2" x14ac:dyDescent="0.2">
      <c r="A10143" s="1">
        <v>7.1038399999999999</v>
      </c>
      <c r="B10143" s="1">
        <v>-4.2192170000000004</v>
      </c>
    </row>
    <row r="10144" spans="1:2" x14ac:dyDescent="0.2">
      <c r="A10144" s="1">
        <v>7.104673</v>
      </c>
      <c r="B10144" s="1">
        <v>-4.2189329999999998</v>
      </c>
    </row>
    <row r="10145" spans="1:2" x14ac:dyDescent="0.2">
      <c r="A10145" s="1">
        <v>7.1055060000000001</v>
      </c>
      <c r="B10145" s="1">
        <v>-4.2185069999999998</v>
      </c>
    </row>
    <row r="10146" spans="1:2" x14ac:dyDescent="0.2">
      <c r="A10146" s="1">
        <v>7.1063390000000002</v>
      </c>
      <c r="B10146" s="1">
        <v>-4.217619</v>
      </c>
    </row>
    <row r="10147" spans="1:2" x14ac:dyDescent="0.2">
      <c r="A10147" s="1">
        <v>7.1071710000000001</v>
      </c>
      <c r="B10147" s="1">
        <v>-4.2166880000000004</v>
      </c>
    </row>
    <row r="10148" spans="1:2" x14ac:dyDescent="0.2">
      <c r="A10148" s="1">
        <v>7.1080040000000002</v>
      </c>
      <c r="B10148" s="1">
        <v>-4.2158490000000004</v>
      </c>
    </row>
    <row r="10149" spans="1:2" x14ac:dyDescent="0.2">
      <c r="A10149" s="1">
        <v>7.1088360000000002</v>
      </c>
      <c r="B10149" s="1">
        <v>-4.2153210000000003</v>
      </c>
    </row>
    <row r="10150" spans="1:2" x14ac:dyDescent="0.2">
      <c r="A10150" s="1">
        <v>7.1096700000000004</v>
      </c>
      <c r="B10150" s="1">
        <v>-4.2148680000000001</v>
      </c>
    </row>
    <row r="10151" spans="1:2" x14ac:dyDescent="0.2">
      <c r="A10151" s="1">
        <v>7.1105020000000003</v>
      </c>
      <c r="B10151" s="1">
        <v>-4.2144159999999999</v>
      </c>
    </row>
    <row r="10152" spans="1:2" x14ac:dyDescent="0.2">
      <c r="A10152" s="1">
        <v>7.1113350000000004</v>
      </c>
      <c r="B10152" s="1">
        <v>-4.2139980000000001</v>
      </c>
    </row>
    <row r="10153" spans="1:2" x14ac:dyDescent="0.2">
      <c r="A10153" s="1">
        <v>7.1121670000000003</v>
      </c>
      <c r="B10153" s="1">
        <v>-4.2137079999999996</v>
      </c>
    </row>
    <row r="10154" spans="1:2" x14ac:dyDescent="0.2">
      <c r="A10154" s="1">
        <v>7.1130000000000004</v>
      </c>
      <c r="B10154" s="1">
        <v>-4.2134869999999998</v>
      </c>
    </row>
    <row r="10155" spans="1:2" x14ac:dyDescent="0.2">
      <c r="A10155" s="1">
        <v>7.1138329999999996</v>
      </c>
      <c r="B10155" s="1">
        <v>-4.2132680000000002</v>
      </c>
    </row>
    <row r="10156" spans="1:2" x14ac:dyDescent="0.2">
      <c r="A10156" s="1">
        <v>7.1146659999999997</v>
      </c>
      <c r="B10156" s="1">
        <v>-4.2130580000000002</v>
      </c>
    </row>
    <row r="10157" spans="1:2" x14ac:dyDescent="0.2">
      <c r="A10157" s="1">
        <v>7.1154989999999998</v>
      </c>
      <c r="B10157" s="1">
        <v>-4.212853</v>
      </c>
    </row>
    <row r="10158" spans="1:2" x14ac:dyDescent="0.2">
      <c r="A10158" s="1">
        <v>7.1163309999999997</v>
      </c>
      <c r="B10158" s="1">
        <v>-4.2126489999999999</v>
      </c>
    </row>
    <row r="10159" spans="1:2" x14ac:dyDescent="0.2">
      <c r="A10159" s="1">
        <v>7.1171639999999998</v>
      </c>
      <c r="B10159" s="1">
        <v>-4.2125500000000002</v>
      </c>
    </row>
    <row r="10160" spans="1:2" x14ac:dyDescent="0.2">
      <c r="A10160" s="1">
        <v>7.1179959999999998</v>
      </c>
      <c r="B10160" s="1">
        <v>-4.2129620000000001</v>
      </c>
    </row>
    <row r="10161" spans="1:2" x14ac:dyDescent="0.2">
      <c r="A10161" s="1">
        <v>7.11883</v>
      </c>
      <c r="B10161" s="1">
        <v>-4.2139740000000003</v>
      </c>
    </row>
    <row r="10162" spans="1:2" x14ac:dyDescent="0.2">
      <c r="A10162" s="1">
        <v>7.1196619999999999</v>
      </c>
      <c r="B10162" s="1">
        <v>-4.2149720000000004</v>
      </c>
    </row>
    <row r="10163" spans="1:2" x14ac:dyDescent="0.2">
      <c r="A10163" s="1">
        <v>7.120495</v>
      </c>
      <c r="B10163" s="1">
        <v>-4.2158870000000004</v>
      </c>
    </row>
    <row r="10164" spans="1:2" x14ac:dyDescent="0.2">
      <c r="A10164" s="1">
        <v>7.121327</v>
      </c>
      <c r="B10164" s="1">
        <v>-4.216685</v>
      </c>
    </row>
    <row r="10165" spans="1:2" x14ac:dyDescent="0.2">
      <c r="A10165" s="1">
        <v>7.12216</v>
      </c>
      <c r="B10165" s="1">
        <v>-4.2174800000000001</v>
      </c>
    </row>
    <row r="10166" spans="1:2" x14ac:dyDescent="0.2">
      <c r="A10166" s="1">
        <v>7.1229930000000001</v>
      </c>
      <c r="B10166" s="1">
        <v>-4.2182789999999999</v>
      </c>
    </row>
    <row r="10167" spans="1:2" x14ac:dyDescent="0.2">
      <c r="A10167" s="1">
        <v>7.1238260000000002</v>
      </c>
      <c r="B10167" s="1">
        <v>-4.2191749999999999</v>
      </c>
    </row>
    <row r="10168" spans="1:2" x14ac:dyDescent="0.2">
      <c r="A10168" s="1">
        <v>7.1246590000000003</v>
      </c>
      <c r="B10168" s="1">
        <v>-4.2203059999999999</v>
      </c>
    </row>
    <row r="10169" spans="1:2" x14ac:dyDescent="0.2">
      <c r="A10169" s="1">
        <v>7.1254910000000002</v>
      </c>
      <c r="B10169" s="1">
        <v>-4.2214900000000002</v>
      </c>
    </row>
    <row r="10170" spans="1:2" x14ac:dyDescent="0.2">
      <c r="A10170" s="1">
        <v>7.1263240000000003</v>
      </c>
      <c r="B10170" s="1">
        <v>-4.2228690000000002</v>
      </c>
    </row>
    <row r="10171" spans="1:2" x14ac:dyDescent="0.2">
      <c r="A10171" s="1">
        <v>7.1271560000000003</v>
      </c>
      <c r="B10171" s="1">
        <v>-4.2246589999999999</v>
      </c>
    </row>
    <row r="10172" spans="1:2" x14ac:dyDescent="0.2">
      <c r="A10172" s="1">
        <v>7.1279890000000004</v>
      </c>
      <c r="B10172" s="1">
        <v>-4.2264999999999997</v>
      </c>
    </row>
    <row r="10173" spans="1:2" x14ac:dyDescent="0.2">
      <c r="A10173" s="1">
        <v>7.1288220000000004</v>
      </c>
      <c r="B10173" s="1">
        <v>-4.2283119999999998</v>
      </c>
    </row>
    <row r="10174" spans="1:2" x14ac:dyDescent="0.2">
      <c r="A10174" s="1">
        <v>7.1296549999999996</v>
      </c>
      <c r="B10174" s="1">
        <v>-4.2299790000000002</v>
      </c>
    </row>
    <row r="10175" spans="1:2" x14ac:dyDescent="0.2">
      <c r="A10175" s="1">
        <v>7.1304869999999996</v>
      </c>
      <c r="B10175" s="1">
        <v>-4.2313549999999998</v>
      </c>
    </row>
    <row r="10176" spans="1:2" x14ac:dyDescent="0.2">
      <c r="A10176" s="1">
        <v>7.1313199999999997</v>
      </c>
      <c r="B10176" s="1">
        <v>-4.2325229999999996</v>
      </c>
    </row>
    <row r="10177" spans="1:2" x14ac:dyDescent="0.2">
      <c r="A10177" s="1">
        <v>7.1321529999999997</v>
      </c>
      <c r="B10177" s="1">
        <v>-4.2337819999999997</v>
      </c>
    </row>
    <row r="10178" spans="1:2" x14ac:dyDescent="0.2">
      <c r="A10178" s="1">
        <v>7.1329849999999997</v>
      </c>
      <c r="B10178" s="1">
        <v>-4.2349110000000003</v>
      </c>
    </row>
    <row r="10179" spans="1:2" x14ac:dyDescent="0.2">
      <c r="A10179" s="1">
        <v>7.1338189999999999</v>
      </c>
      <c r="B10179" s="1">
        <v>-4.2359600000000004</v>
      </c>
    </row>
    <row r="10180" spans="1:2" x14ac:dyDescent="0.2">
      <c r="A10180" s="1">
        <v>7.1346509999999999</v>
      </c>
      <c r="B10180" s="1">
        <v>-4.237012</v>
      </c>
    </row>
    <row r="10181" spans="1:2" x14ac:dyDescent="0.2">
      <c r="A10181" s="1">
        <v>7.1354839999999999</v>
      </c>
      <c r="B10181" s="1">
        <v>-4.2380630000000004</v>
      </c>
    </row>
    <row r="10182" spans="1:2" x14ac:dyDescent="0.2">
      <c r="A10182" s="1">
        <v>7.1363159999999999</v>
      </c>
      <c r="B10182" s="1">
        <v>-4.2390970000000001</v>
      </c>
    </row>
    <row r="10183" spans="1:2" x14ac:dyDescent="0.2">
      <c r="A10183" s="1">
        <v>7.137149</v>
      </c>
      <c r="B10183" s="1">
        <v>-4.2400190000000002</v>
      </c>
    </row>
    <row r="10184" spans="1:2" x14ac:dyDescent="0.2">
      <c r="A10184" s="1">
        <v>7.1379809999999999</v>
      </c>
      <c r="B10184" s="1">
        <v>-4.240888</v>
      </c>
    </row>
    <row r="10185" spans="1:2" x14ac:dyDescent="0.2">
      <c r="A10185" s="1">
        <v>7.1388150000000001</v>
      </c>
      <c r="B10185" s="1">
        <v>-4.241333</v>
      </c>
    </row>
    <row r="10186" spans="1:2" x14ac:dyDescent="0.2">
      <c r="A10186" s="1">
        <v>7.1396470000000001</v>
      </c>
      <c r="B10186" s="1">
        <v>-4.2410249999999996</v>
      </c>
    </row>
    <row r="10187" spans="1:2" x14ac:dyDescent="0.2">
      <c r="A10187" s="1">
        <v>7.1404800000000002</v>
      </c>
      <c r="B10187" s="1">
        <v>-4.2407180000000002</v>
      </c>
    </row>
    <row r="10188" spans="1:2" x14ac:dyDescent="0.2">
      <c r="A10188" s="1">
        <v>7.1413130000000002</v>
      </c>
      <c r="B10188" s="1">
        <v>-4.2404109999999999</v>
      </c>
    </row>
    <row r="10189" spans="1:2" x14ac:dyDescent="0.2">
      <c r="A10189" s="1">
        <v>7.1421450000000002</v>
      </c>
      <c r="B10189" s="1">
        <v>-4.2400960000000003</v>
      </c>
    </row>
    <row r="10190" spans="1:2" x14ac:dyDescent="0.2">
      <c r="A10190" s="1">
        <v>7.1429780000000003</v>
      </c>
      <c r="B10190" s="1">
        <v>-4.2397099999999996</v>
      </c>
    </row>
    <row r="10191" spans="1:2" x14ac:dyDescent="0.2">
      <c r="A10191" s="1">
        <v>7.1438110000000004</v>
      </c>
      <c r="B10191" s="1">
        <v>-4.2392820000000002</v>
      </c>
    </row>
    <row r="10192" spans="1:2" x14ac:dyDescent="0.2">
      <c r="A10192" s="1">
        <v>7.1446440000000004</v>
      </c>
      <c r="B10192" s="1">
        <v>-4.2388130000000004</v>
      </c>
    </row>
    <row r="10193" spans="1:2" x14ac:dyDescent="0.2">
      <c r="A10193" s="1">
        <v>7.1454760000000004</v>
      </c>
      <c r="B10193" s="1">
        <v>-4.2380659999999999</v>
      </c>
    </row>
    <row r="10194" spans="1:2" x14ac:dyDescent="0.2">
      <c r="A10194" s="1">
        <v>7.1463089999999996</v>
      </c>
      <c r="B10194" s="1">
        <v>-4.2372540000000001</v>
      </c>
    </row>
    <row r="10195" spans="1:2" x14ac:dyDescent="0.2">
      <c r="A10195" s="1">
        <v>7.1471410000000004</v>
      </c>
      <c r="B10195" s="1">
        <v>-4.2364389999999998</v>
      </c>
    </row>
    <row r="10196" spans="1:2" x14ac:dyDescent="0.2">
      <c r="A10196" s="1">
        <v>7.1479749999999997</v>
      </c>
      <c r="B10196" s="1">
        <v>-4.2356350000000003</v>
      </c>
    </row>
    <row r="10197" spans="1:2" x14ac:dyDescent="0.2">
      <c r="A10197" s="1">
        <v>7.1488079999999998</v>
      </c>
      <c r="B10197" s="1">
        <v>-4.2349170000000003</v>
      </c>
    </row>
    <row r="10198" spans="1:2" x14ac:dyDescent="0.2">
      <c r="A10198" s="1">
        <v>7.1496399999999998</v>
      </c>
      <c r="B10198" s="1">
        <v>-4.2343400000000004</v>
      </c>
    </row>
    <row r="10199" spans="1:2" x14ac:dyDescent="0.2">
      <c r="A10199" s="1">
        <v>7.1504729999999999</v>
      </c>
      <c r="B10199" s="1">
        <v>-4.233797</v>
      </c>
    </row>
    <row r="10200" spans="1:2" x14ac:dyDescent="0.2">
      <c r="A10200" s="1">
        <v>7.1513049999999998</v>
      </c>
      <c r="B10200" s="1">
        <v>-4.2334930000000002</v>
      </c>
    </row>
    <row r="10201" spans="1:2" x14ac:dyDescent="0.2">
      <c r="A10201" s="1">
        <v>7.1521379999999999</v>
      </c>
      <c r="B10201" s="1">
        <v>-4.2334670000000001</v>
      </c>
    </row>
    <row r="10202" spans="1:2" x14ac:dyDescent="0.2">
      <c r="A10202" s="1">
        <v>7.152971</v>
      </c>
      <c r="B10202" s="1">
        <v>-4.2334399999999999</v>
      </c>
    </row>
    <row r="10203" spans="1:2" x14ac:dyDescent="0.2">
      <c r="A10203" s="1">
        <v>7.1538040000000001</v>
      </c>
      <c r="B10203" s="1">
        <v>-4.2334139999999998</v>
      </c>
    </row>
    <row r="10204" spans="1:2" x14ac:dyDescent="0.2">
      <c r="A10204" s="1">
        <v>7.154636</v>
      </c>
      <c r="B10204" s="1">
        <v>-4.2333769999999999</v>
      </c>
    </row>
    <row r="10205" spans="1:2" x14ac:dyDescent="0.2">
      <c r="A10205" s="1">
        <v>7.1554690000000001</v>
      </c>
      <c r="B10205" s="1">
        <v>-4.2332890000000001</v>
      </c>
    </row>
    <row r="10206" spans="1:2" x14ac:dyDescent="0.2">
      <c r="A10206" s="1">
        <v>7.156301</v>
      </c>
      <c r="B10206" s="1">
        <v>-4.2332020000000004</v>
      </c>
    </row>
    <row r="10207" spans="1:2" x14ac:dyDescent="0.2">
      <c r="A10207" s="1">
        <v>7.1571340000000001</v>
      </c>
      <c r="B10207" s="1">
        <v>-4.2331390000000004</v>
      </c>
    </row>
    <row r="10208" spans="1:2" x14ac:dyDescent="0.2">
      <c r="A10208" s="1">
        <v>7.1579680000000003</v>
      </c>
      <c r="B10208" s="1">
        <v>-4.2331810000000001</v>
      </c>
    </row>
    <row r="10209" spans="1:2" x14ac:dyDescent="0.2">
      <c r="A10209" s="1">
        <v>7.1588000000000003</v>
      </c>
      <c r="B10209" s="1">
        <v>-4.2332349999999996</v>
      </c>
    </row>
    <row r="10210" spans="1:2" x14ac:dyDescent="0.2">
      <c r="A10210" s="1">
        <v>7.1596330000000004</v>
      </c>
      <c r="B10210" s="1">
        <v>-4.2332890000000001</v>
      </c>
    </row>
    <row r="10211" spans="1:2" x14ac:dyDescent="0.2">
      <c r="A10211" s="1">
        <v>7.1604650000000003</v>
      </c>
      <c r="B10211" s="1">
        <v>-4.2333970000000001</v>
      </c>
    </row>
    <row r="10212" spans="1:2" x14ac:dyDescent="0.2">
      <c r="A10212" s="1">
        <v>7.1612980000000004</v>
      </c>
      <c r="B10212" s="1">
        <v>-4.2337379999999998</v>
      </c>
    </row>
    <row r="10213" spans="1:2" x14ac:dyDescent="0.2">
      <c r="A10213" s="1">
        <v>7.1621300000000003</v>
      </c>
      <c r="B10213" s="1">
        <v>-4.2341730000000002</v>
      </c>
    </row>
    <row r="10214" spans="1:2" x14ac:dyDescent="0.2">
      <c r="A10214" s="1">
        <v>7.1629639999999997</v>
      </c>
      <c r="B10214" s="1">
        <v>-4.2346219999999999</v>
      </c>
    </row>
    <row r="10215" spans="1:2" x14ac:dyDescent="0.2">
      <c r="A10215" s="1">
        <v>7.1637959999999996</v>
      </c>
      <c r="B10215" s="1">
        <v>-4.2351369999999999</v>
      </c>
    </row>
    <row r="10216" spans="1:2" x14ac:dyDescent="0.2">
      <c r="A10216" s="1">
        <v>7.1646289999999997</v>
      </c>
      <c r="B10216" s="1">
        <v>-4.2356920000000002</v>
      </c>
    </row>
    <row r="10217" spans="1:2" x14ac:dyDescent="0.2">
      <c r="A10217" s="1">
        <v>7.1654619999999998</v>
      </c>
      <c r="B10217" s="1">
        <v>-4.2362419999999998</v>
      </c>
    </row>
    <row r="10218" spans="1:2" x14ac:dyDescent="0.2">
      <c r="A10218" s="1">
        <v>7.1662939999999997</v>
      </c>
      <c r="B10218" s="1">
        <v>-4.2367090000000003</v>
      </c>
    </row>
    <row r="10219" spans="1:2" x14ac:dyDescent="0.2">
      <c r="A10219" s="1">
        <v>7.1671269999999998</v>
      </c>
      <c r="B10219" s="1">
        <v>-4.2367559999999997</v>
      </c>
    </row>
    <row r="10220" spans="1:2" x14ac:dyDescent="0.2">
      <c r="A10220" s="1">
        <v>7.1679599999999999</v>
      </c>
      <c r="B10220" s="1">
        <v>-4.23637</v>
      </c>
    </row>
    <row r="10221" spans="1:2" x14ac:dyDescent="0.2">
      <c r="A10221" s="1">
        <v>7.168793</v>
      </c>
      <c r="B10221" s="1">
        <v>-4.2359669999999996</v>
      </c>
    </row>
    <row r="10222" spans="1:2" x14ac:dyDescent="0.2">
      <c r="A10222" s="1">
        <v>7.1696249999999999</v>
      </c>
      <c r="B10222" s="1">
        <v>-4.2354700000000003</v>
      </c>
    </row>
    <row r="10223" spans="1:2" x14ac:dyDescent="0.2">
      <c r="A10223" s="1">
        <v>7.170458</v>
      </c>
      <c r="B10223" s="1">
        <v>-4.2348499999999998</v>
      </c>
    </row>
    <row r="10224" spans="1:2" x14ac:dyDescent="0.2">
      <c r="A10224" s="1">
        <v>7.1712899999999999</v>
      </c>
      <c r="B10224" s="1">
        <v>-4.2342310000000003</v>
      </c>
    </row>
    <row r="10225" spans="1:2" x14ac:dyDescent="0.2">
      <c r="A10225" s="1">
        <v>7.172123</v>
      </c>
      <c r="B10225" s="1">
        <v>-4.2336119999999999</v>
      </c>
    </row>
    <row r="10226" spans="1:2" x14ac:dyDescent="0.2">
      <c r="A10226" s="1">
        <v>7.1729560000000001</v>
      </c>
      <c r="B10226" s="1">
        <v>-4.2329439999999998</v>
      </c>
    </row>
    <row r="10227" spans="1:2" x14ac:dyDescent="0.2">
      <c r="A10227" s="1">
        <v>7.1737890000000002</v>
      </c>
      <c r="B10227" s="1">
        <v>-4.2321280000000003</v>
      </c>
    </row>
    <row r="10228" spans="1:2" x14ac:dyDescent="0.2">
      <c r="A10228" s="1">
        <v>7.1746220000000003</v>
      </c>
      <c r="B10228" s="1">
        <v>-4.2313150000000004</v>
      </c>
    </row>
    <row r="10229" spans="1:2" x14ac:dyDescent="0.2">
      <c r="A10229" s="1">
        <v>7.1754540000000002</v>
      </c>
      <c r="B10229" s="1">
        <v>-4.2305190000000001</v>
      </c>
    </row>
    <row r="10230" spans="1:2" x14ac:dyDescent="0.2">
      <c r="A10230" s="1">
        <v>7.1762870000000003</v>
      </c>
      <c r="B10230" s="1">
        <v>-4.2297659999999997</v>
      </c>
    </row>
    <row r="10231" spans="1:2" x14ac:dyDescent="0.2">
      <c r="A10231" s="1">
        <v>7.1771190000000002</v>
      </c>
      <c r="B10231" s="1">
        <v>-4.229012</v>
      </c>
    </row>
    <row r="10232" spans="1:2" x14ac:dyDescent="0.2">
      <c r="A10232" s="1">
        <v>7.1779529999999996</v>
      </c>
      <c r="B10232" s="1">
        <v>-4.2282609999999998</v>
      </c>
    </row>
    <row r="10233" spans="1:2" x14ac:dyDescent="0.2">
      <c r="A10233" s="1">
        <v>7.1787850000000004</v>
      </c>
      <c r="B10233" s="1">
        <v>-4.2276540000000002</v>
      </c>
    </row>
    <row r="10234" spans="1:2" x14ac:dyDescent="0.2">
      <c r="A10234" s="1">
        <v>7.1796179999999996</v>
      </c>
      <c r="B10234" s="1">
        <v>-4.2274779999999996</v>
      </c>
    </row>
    <row r="10235" spans="1:2" x14ac:dyDescent="0.2">
      <c r="A10235" s="1">
        <v>7.1804500000000004</v>
      </c>
      <c r="B10235" s="1">
        <v>-4.2274570000000002</v>
      </c>
    </row>
    <row r="10236" spans="1:2" x14ac:dyDescent="0.2">
      <c r="A10236" s="1">
        <v>7.1812829999999996</v>
      </c>
      <c r="B10236" s="1">
        <v>-4.2273569999999996</v>
      </c>
    </row>
    <row r="10237" spans="1:2" x14ac:dyDescent="0.2">
      <c r="A10237" s="1">
        <v>7.1821169999999999</v>
      </c>
      <c r="B10237" s="1">
        <v>-4.2270390000000004</v>
      </c>
    </row>
    <row r="10238" spans="1:2" x14ac:dyDescent="0.2">
      <c r="A10238" s="1">
        <v>7.1829489999999998</v>
      </c>
      <c r="B10238" s="1">
        <v>-4.2266570000000003</v>
      </c>
    </row>
    <row r="10239" spans="1:2" x14ac:dyDescent="0.2">
      <c r="A10239" s="1">
        <v>7.1837819999999999</v>
      </c>
      <c r="B10239" s="1">
        <v>-4.226299</v>
      </c>
    </row>
    <row r="10240" spans="1:2" x14ac:dyDescent="0.2">
      <c r="A10240" s="1">
        <v>7.1846139999999998</v>
      </c>
      <c r="B10240" s="1">
        <v>-4.2259219999999997</v>
      </c>
    </row>
    <row r="10241" spans="1:2" x14ac:dyDescent="0.2">
      <c r="A10241" s="1">
        <v>7.1854469999999999</v>
      </c>
      <c r="B10241" s="1">
        <v>-4.225193</v>
      </c>
    </row>
    <row r="10242" spans="1:2" x14ac:dyDescent="0.2">
      <c r="A10242" s="1">
        <v>7.1862789999999999</v>
      </c>
      <c r="B10242" s="1">
        <v>-4.223732</v>
      </c>
    </row>
    <row r="10243" spans="1:2" x14ac:dyDescent="0.2">
      <c r="A10243" s="1">
        <v>7.1871130000000001</v>
      </c>
      <c r="B10243" s="1">
        <v>-4.2222910000000002</v>
      </c>
    </row>
    <row r="10244" spans="1:2" x14ac:dyDescent="0.2">
      <c r="A10244" s="1">
        <v>7.187945</v>
      </c>
      <c r="B10244" s="1">
        <v>-4.2212329999999998</v>
      </c>
    </row>
    <row r="10245" spans="1:2" x14ac:dyDescent="0.2">
      <c r="A10245" s="1">
        <v>7.1887780000000001</v>
      </c>
      <c r="B10245" s="1">
        <v>-4.2207119999999998</v>
      </c>
    </row>
    <row r="10246" spans="1:2" x14ac:dyDescent="0.2">
      <c r="A10246" s="1">
        <v>7.1896100000000001</v>
      </c>
      <c r="B10246" s="1">
        <v>-4.2201909999999998</v>
      </c>
    </row>
    <row r="10247" spans="1:2" x14ac:dyDescent="0.2">
      <c r="A10247" s="1">
        <v>7.1904430000000001</v>
      </c>
      <c r="B10247" s="1">
        <v>-4.2196689999999997</v>
      </c>
    </row>
    <row r="10248" spans="1:2" x14ac:dyDescent="0.2">
      <c r="A10248" s="1">
        <v>7.1912760000000002</v>
      </c>
      <c r="B10248" s="1">
        <v>-4.2191809999999998</v>
      </c>
    </row>
    <row r="10249" spans="1:2" x14ac:dyDescent="0.2">
      <c r="A10249" s="1">
        <v>7.1921090000000003</v>
      </c>
      <c r="B10249" s="1">
        <v>-4.2191850000000004</v>
      </c>
    </row>
    <row r="10250" spans="1:2" x14ac:dyDescent="0.2">
      <c r="A10250" s="1">
        <v>7.1929420000000004</v>
      </c>
      <c r="B10250" s="1">
        <v>-4.2193120000000004</v>
      </c>
    </row>
    <row r="10251" spans="1:2" x14ac:dyDescent="0.2">
      <c r="A10251" s="1">
        <v>7.1937740000000003</v>
      </c>
      <c r="B10251" s="1">
        <v>-4.2194529999999997</v>
      </c>
    </row>
    <row r="10252" spans="1:2" x14ac:dyDescent="0.2">
      <c r="A10252" s="1">
        <v>7.1946070000000004</v>
      </c>
      <c r="B10252" s="1">
        <v>-4.219773</v>
      </c>
    </row>
    <row r="10253" spans="1:2" x14ac:dyDescent="0.2">
      <c r="A10253" s="1">
        <v>7.1954390000000004</v>
      </c>
      <c r="B10253" s="1">
        <v>-4.2200939999999996</v>
      </c>
    </row>
    <row r="10254" spans="1:2" x14ac:dyDescent="0.2">
      <c r="A10254" s="1">
        <v>7.1962719999999996</v>
      </c>
      <c r="B10254" s="1">
        <v>-4.220415</v>
      </c>
    </row>
    <row r="10255" spans="1:2" x14ac:dyDescent="0.2">
      <c r="A10255" s="1">
        <v>7.1971049999999996</v>
      </c>
      <c r="B10255" s="1">
        <v>-4.2207030000000003</v>
      </c>
    </row>
    <row r="10256" spans="1:2" x14ac:dyDescent="0.2">
      <c r="A10256" s="1">
        <v>7.1979379999999997</v>
      </c>
      <c r="B10256" s="1">
        <v>-4.2206099999999998</v>
      </c>
    </row>
    <row r="10257" spans="1:2" x14ac:dyDescent="0.2">
      <c r="A10257" s="1">
        <v>7.1987709999999998</v>
      </c>
      <c r="B10257" s="1">
        <v>-4.2201719999999998</v>
      </c>
    </row>
    <row r="10258" spans="1:2" x14ac:dyDescent="0.2">
      <c r="A10258" s="1">
        <v>7.1996029999999998</v>
      </c>
      <c r="B10258" s="1">
        <v>-4.2196930000000004</v>
      </c>
    </row>
    <row r="10259" spans="1:2" x14ac:dyDescent="0.2">
      <c r="A10259" s="1">
        <v>7.2004359999999998</v>
      </c>
      <c r="B10259" s="1">
        <v>-4.2187099999999997</v>
      </c>
    </row>
    <row r="10260" spans="1:2" x14ac:dyDescent="0.2">
      <c r="A10260" s="1">
        <v>7.2012679999999998</v>
      </c>
      <c r="B10260" s="1">
        <v>-4.2175440000000002</v>
      </c>
    </row>
    <row r="10261" spans="1:2" x14ac:dyDescent="0.2">
      <c r="A10261" s="1">
        <v>7.202102</v>
      </c>
      <c r="B10261" s="1">
        <v>-4.21638</v>
      </c>
    </row>
    <row r="10262" spans="1:2" x14ac:dyDescent="0.2">
      <c r="A10262" s="1">
        <v>7.2029339999999999</v>
      </c>
      <c r="B10262" s="1">
        <v>-4.2152200000000004</v>
      </c>
    </row>
    <row r="10263" spans="1:2" x14ac:dyDescent="0.2">
      <c r="A10263" s="1">
        <v>7.203767</v>
      </c>
      <c r="B10263" s="1">
        <v>-4.2142150000000003</v>
      </c>
    </row>
    <row r="10264" spans="1:2" x14ac:dyDescent="0.2">
      <c r="A10264" s="1">
        <v>7.204599</v>
      </c>
      <c r="B10264" s="1">
        <v>-4.2138530000000003</v>
      </c>
    </row>
    <row r="10265" spans="1:2" x14ac:dyDescent="0.2">
      <c r="A10265" s="1">
        <v>7.2054320000000001</v>
      </c>
      <c r="B10265" s="1">
        <v>-4.2135309999999997</v>
      </c>
    </row>
    <row r="10266" spans="1:2" x14ac:dyDescent="0.2">
      <c r="A10266" s="1">
        <v>7.206264</v>
      </c>
      <c r="B10266" s="1">
        <v>-4.2135790000000002</v>
      </c>
    </row>
    <row r="10267" spans="1:2" x14ac:dyDescent="0.2">
      <c r="A10267" s="1">
        <v>7.2070980000000002</v>
      </c>
      <c r="B10267" s="1">
        <v>-4.2142819999999999</v>
      </c>
    </row>
    <row r="10268" spans="1:2" x14ac:dyDescent="0.2">
      <c r="A10268" s="1">
        <v>7.2079310000000003</v>
      </c>
      <c r="B10268" s="1">
        <v>-4.2149760000000001</v>
      </c>
    </row>
    <row r="10269" spans="1:2" x14ac:dyDescent="0.2">
      <c r="A10269" s="1">
        <v>7.2087630000000003</v>
      </c>
      <c r="B10269" s="1">
        <v>-4.2156789999999997</v>
      </c>
    </row>
    <row r="10270" spans="1:2" x14ac:dyDescent="0.2">
      <c r="A10270" s="1">
        <v>7.2095960000000003</v>
      </c>
      <c r="B10270" s="1">
        <v>-4.2163579999999996</v>
      </c>
    </row>
    <row r="10271" spans="1:2" x14ac:dyDescent="0.2">
      <c r="A10271" s="1">
        <v>7.2104280000000003</v>
      </c>
      <c r="B10271" s="1">
        <v>-4.216907</v>
      </c>
    </row>
    <row r="10272" spans="1:2" x14ac:dyDescent="0.2">
      <c r="A10272" s="1">
        <v>7.2112619999999996</v>
      </c>
      <c r="B10272" s="1">
        <v>-4.217422</v>
      </c>
    </row>
    <row r="10273" spans="1:2" x14ac:dyDescent="0.2">
      <c r="A10273" s="1">
        <v>7.2120939999999996</v>
      </c>
      <c r="B10273" s="1">
        <v>-4.2178649999999998</v>
      </c>
    </row>
    <row r="10274" spans="1:2" x14ac:dyDescent="0.2">
      <c r="A10274" s="1">
        <v>7.2129269999999996</v>
      </c>
      <c r="B10274" s="1">
        <v>-4.2178459999999998</v>
      </c>
    </row>
    <row r="10275" spans="1:2" x14ac:dyDescent="0.2">
      <c r="A10275" s="1">
        <v>7.2137589999999996</v>
      </c>
      <c r="B10275" s="1">
        <v>-4.2177170000000004</v>
      </c>
    </row>
    <row r="10276" spans="1:2" x14ac:dyDescent="0.2">
      <c r="A10276" s="1">
        <v>7.2145919999999997</v>
      </c>
      <c r="B10276" s="1">
        <v>-4.217587</v>
      </c>
    </row>
    <row r="10277" spans="1:2" x14ac:dyDescent="0.2">
      <c r="A10277" s="1">
        <v>7.2154249999999998</v>
      </c>
      <c r="B10277" s="1">
        <v>-4.2174490000000002</v>
      </c>
    </row>
    <row r="10278" spans="1:2" x14ac:dyDescent="0.2">
      <c r="A10278" s="1">
        <v>7.2162579999999998</v>
      </c>
      <c r="B10278" s="1">
        <v>-4.2172559999999999</v>
      </c>
    </row>
    <row r="10279" spans="1:2" x14ac:dyDescent="0.2">
      <c r="A10279" s="1">
        <v>7.2170909999999999</v>
      </c>
      <c r="B10279" s="1">
        <v>-4.217015</v>
      </c>
    </row>
    <row r="10280" spans="1:2" x14ac:dyDescent="0.2">
      <c r="A10280" s="1">
        <v>7.2179229999999999</v>
      </c>
      <c r="B10280" s="1">
        <v>-4.2168409999999996</v>
      </c>
    </row>
    <row r="10281" spans="1:2" x14ac:dyDescent="0.2">
      <c r="A10281" s="1">
        <v>7.218756</v>
      </c>
      <c r="B10281" s="1">
        <v>-4.217047</v>
      </c>
    </row>
    <row r="10282" spans="1:2" x14ac:dyDescent="0.2">
      <c r="A10282" s="1">
        <v>7.2195879999999999</v>
      </c>
      <c r="B10282" s="1">
        <v>-4.217562</v>
      </c>
    </row>
    <row r="10283" spans="1:2" x14ac:dyDescent="0.2">
      <c r="A10283" s="1">
        <v>7.220421</v>
      </c>
      <c r="B10283" s="1">
        <v>-4.2180799999999996</v>
      </c>
    </row>
    <row r="10284" spans="1:2" x14ac:dyDescent="0.2">
      <c r="A10284" s="1">
        <v>7.2212540000000001</v>
      </c>
      <c r="B10284" s="1">
        <v>-4.218642</v>
      </c>
    </row>
    <row r="10285" spans="1:2" x14ac:dyDescent="0.2">
      <c r="A10285" s="1">
        <v>7.2220870000000001</v>
      </c>
      <c r="B10285" s="1">
        <v>-4.2195710000000002</v>
      </c>
    </row>
    <row r="10286" spans="1:2" x14ac:dyDescent="0.2">
      <c r="A10286" s="1">
        <v>7.2229190000000001</v>
      </c>
      <c r="B10286" s="1">
        <v>-4.2212249999999996</v>
      </c>
    </row>
    <row r="10287" spans="1:2" x14ac:dyDescent="0.2">
      <c r="A10287" s="1">
        <v>7.2237520000000002</v>
      </c>
      <c r="B10287" s="1">
        <v>-4.2228770000000004</v>
      </c>
    </row>
    <row r="10288" spans="1:2" x14ac:dyDescent="0.2">
      <c r="A10288" s="1">
        <v>7.2245850000000003</v>
      </c>
      <c r="B10288" s="1">
        <v>-4.2243050000000002</v>
      </c>
    </row>
    <row r="10289" spans="1:2" x14ac:dyDescent="0.2">
      <c r="A10289" s="1">
        <v>7.2254170000000002</v>
      </c>
      <c r="B10289" s="1">
        <v>-4.2251620000000001</v>
      </c>
    </row>
    <row r="10290" spans="1:2" x14ac:dyDescent="0.2">
      <c r="A10290" s="1">
        <v>7.2262510000000004</v>
      </c>
      <c r="B10290" s="1">
        <v>-4.2260109999999997</v>
      </c>
    </row>
    <row r="10291" spans="1:2" x14ac:dyDescent="0.2">
      <c r="A10291" s="1">
        <v>7.2270830000000004</v>
      </c>
      <c r="B10291" s="1">
        <v>-4.2268660000000002</v>
      </c>
    </row>
    <row r="10292" spans="1:2" x14ac:dyDescent="0.2">
      <c r="A10292" s="1">
        <v>7.2279159999999996</v>
      </c>
      <c r="B10292" s="1">
        <v>-4.2275850000000004</v>
      </c>
    </row>
    <row r="10293" spans="1:2" x14ac:dyDescent="0.2">
      <c r="A10293" s="1">
        <v>7.2287480000000004</v>
      </c>
      <c r="B10293" s="1">
        <v>-4.2277820000000004</v>
      </c>
    </row>
    <row r="10294" spans="1:2" x14ac:dyDescent="0.2">
      <c r="A10294" s="1">
        <v>7.2295809999999996</v>
      </c>
      <c r="B10294" s="1">
        <v>-4.2278589999999996</v>
      </c>
    </row>
    <row r="10295" spans="1:2" x14ac:dyDescent="0.2">
      <c r="A10295" s="1">
        <v>7.2304130000000004</v>
      </c>
      <c r="B10295" s="1">
        <v>-4.2279689999999999</v>
      </c>
    </row>
    <row r="10296" spans="1:2" x14ac:dyDescent="0.2">
      <c r="A10296" s="1">
        <v>7.2312469999999998</v>
      </c>
      <c r="B10296" s="1">
        <v>-4.2281969999999998</v>
      </c>
    </row>
    <row r="10297" spans="1:2" x14ac:dyDescent="0.2">
      <c r="A10297" s="1">
        <v>7.2320799999999998</v>
      </c>
      <c r="B10297" s="1">
        <v>-4.2284540000000002</v>
      </c>
    </row>
    <row r="10298" spans="1:2" x14ac:dyDescent="0.2">
      <c r="A10298" s="1">
        <v>7.2329119999999998</v>
      </c>
      <c r="B10298" s="1">
        <v>-4.2287100000000004</v>
      </c>
    </row>
    <row r="10299" spans="1:2" x14ac:dyDescent="0.2">
      <c r="A10299" s="1">
        <v>7.2337449999999999</v>
      </c>
      <c r="B10299" s="1">
        <v>-4.2290429999999999</v>
      </c>
    </row>
    <row r="10300" spans="1:2" x14ac:dyDescent="0.2">
      <c r="A10300" s="1">
        <v>7.2345769999999998</v>
      </c>
      <c r="B10300" s="1">
        <v>-4.2296930000000001</v>
      </c>
    </row>
    <row r="10301" spans="1:2" x14ac:dyDescent="0.2">
      <c r="A10301" s="1">
        <v>7.2354099999999999</v>
      </c>
      <c r="B10301" s="1">
        <v>-4.2305789999999996</v>
      </c>
    </row>
    <row r="10302" spans="1:2" x14ac:dyDescent="0.2">
      <c r="A10302" s="1">
        <v>7.236243</v>
      </c>
      <c r="B10302" s="1">
        <v>-4.2314509999999999</v>
      </c>
    </row>
    <row r="10303" spans="1:2" x14ac:dyDescent="0.2">
      <c r="A10303" s="1">
        <v>7.2370760000000001</v>
      </c>
      <c r="B10303" s="1">
        <v>-4.23231</v>
      </c>
    </row>
    <row r="10304" spans="1:2" x14ac:dyDescent="0.2">
      <c r="A10304" s="1">
        <v>7.237908</v>
      </c>
      <c r="B10304" s="1">
        <v>-4.2331940000000001</v>
      </c>
    </row>
    <row r="10305" spans="1:2" x14ac:dyDescent="0.2">
      <c r="A10305" s="1">
        <v>7.2387410000000001</v>
      </c>
      <c r="B10305" s="1">
        <v>-4.2341579999999999</v>
      </c>
    </row>
    <row r="10306" spans="1:2" x14ac:dyDescent="0.2">
      <c r="A10306" s="1">
        <v>7.239573</v>
      </c>
      <c r="B10306" s="1">
        <v>-4.2351570000000001</v>
      </c>
    </row>
    <row r="10307" spans="1:2" x14ac:dyDescent="0.2">
      <c r="A10307" s="1">
        <v>7.2404060000000001</v>
      </c>
      <c r="B10307" s="1">
        <v>-4.2360009999999999</v>
      </c>
    </row>
    <row r="10308" spans="1:2" x14ac:dyDescent="0.2">
      <c r="A10308" s="1">
        <v>7.2412400000000003</v>
      </c>
      <c r="B10308" s="1">
        <v>-4.2362349999999998</v>
      </c>
    </row>
    <row r="10309" spans="1:2" x14ac:dyDescent="0.2">
      <c r="A10309" s="1">
        <v>7.2420720000000003</v>
      </c>
      <c r="B10309" s="1">
        <v>-4.2364660000000001</v>
      </c>
    </row>
    <row r="10310" spans="1:2" x14ac:dyDescent="0.2">
      <c r="A10310" s="1">
        <v>7.2429050000000004</v>
      </c>
      <c r="B10310" s="1">
        <v>-4.236459</v>
      </c>
    </row>
    <row r="10311" spans="1:2" x14ac:dyDescent="0.2">
      <c r="A10311" s="1">
        <v>7.2437370000000003</v>
      </c>
      <c r="B10311" s="1">
        <v>-4.2355450000000001</v>
      </c>
    </row>
    <row r="10312" spans="1:2" x14ac:dyDescent="0.2">
      <c r="A10312" s="1">
        <v>7.2445700000000004</v>
      </c>
      <c r="B10312" s="1">
        <v>-4.2346329999999996</v>
      </c>
    </row>
    <row r="10313" spans="1:2" x14ac:dyDescent="0.2">
      <c r="A10313" s="1">
        <v>7.2454029999999996</v>
      </c>
      <c r="B10313" s="1">
        <v>-4.2337210000000001</v>
      </c>
    </row>
    <row r="10314" spans="1:2" x14ac:dyDescent="0.2">
      <c r="A10314" s="1">
        <v>7.2462359999999997</v>
      </c>
      <c r="B10314" s="1">
        <v>-4.2328250000000001</v>
      </c>
    </row>
    <row r="10315" spans="1:2" x14ac:dyDescent="0.2">
      <c r="A10315" s="1">
        <v>7.2470679999999996</v>
      </c>
      <c r="B10315" s="1">
        <v>-4.2323760000000004</v>
      </c>
    </row>
    <row r="10316" spans="1:2" x14ac:dyDescent="0.2">
      <c r="A10316" s="1">
        <v>7.2479009999999997</v>
      </c>
      <c r="B10316" s="1">
        <v>-4.2320399999999996</v>
      </c>
    </row>
    <row r="10317" spans="1:2" x14ac:dyDescent="0.2">
      <c r="A10317" s="1">
        <v>7.2487339999999998</v>
      </c>
      <c r="B10317" s="1">
        <v>-4.2317289999999996</v>
      </c>
    </row>
    <row r="10318" spans="1:2" x14ac:dyDescent="0.2">
      <c r="A10318" s="1">
        <v>7.2495659999999997</v>
      </c>
      <c r="B10318" s="1">
        <v>-4.2320190000000002</v>
      </c>
    </row>
    <row r="10319" spans="1:2" x14ac:dyDescent="0.2">
      <c r="A10319" s="1">
        <v>7.2504</v>
      </c>
      <c r="B10319" s="1">
        <v>-4.2324599999999997</v>
      </c>
    </row>
    <row r="10320" spans="1:2" x14ac:dyDescent="0.2">
      <c r="A10320" s="1">
        <v>7.2512319999999999</v>
      </c>
      <c r="B10320" s="1">
        <v>-4.2329030000000003</v>
      </c>
    </row>
    <row r="10321" spans="1:2" x14ac:dyDescent="0.2">
      <c r="A10321" s="1">
        <v>7.252065</v>
      </c>
      <c r="B10321" s="1">
        <v>-4.2333309999999997</v>
      </c>
    </row>
    <row r="10322" spans="1:2" x14ac:dyDescent="0.2">
      <c r="A10322" s="1">
        <v>7.2528969999999999</v>
      </c>
      <c r="B10322" s="1">
        <v>-4.233479</v>
      </c>
    </row>
    <row r="10323" spans="1:2" x14ac:dyDescent="0.2">
      <c r="A10323" s="1">
        <v>7.25373</v>
      </c>
      <c r="B10323" s="1">
        <v>-4.233365</v>
      </c>
    </row>
    <row r="10324" spans="1:2" x14ac:dyDescent="0.2">
      <c r="A10324" s="1">
        <v>7.254562</v>
      </c>
      <c r="B10324" s="1">
        <v>-4.2332320000000001</v>
      </c>
    </row>
    <row r="10325" spans="1:2" x14ac:dyDescent="0.2">
      <c r="A10325" s="1">
        <v>7.2553960000000002</v>
      </c>
      <c r="B10325" s="1">
        <v>-4.2327839999999997</v>
      </c>
    </row>
    <row r="10326" spans="1:2" x14ac:dyDescent="0.2">
      <c r="A10326" s="1">
        <v>7.2562280000000001</v>
      </c>
      <c r="B10326" s="1">
        <v>-4.2320380000000002</v>
      </c>
    </row>
    <row r="10327" spans="1:2" x14ac:dyDescent="0.2">
      <c r="A10327" s="1">
        <v>7.2570610000000002</v>
      </c>
      <c r="B10327" s="1">
        <v>-4.2312969999999996</v>
      </c>
    </row>
    <row r="10328" spans="1:2" x14ac:dyDescent="0.2">
      <c r="A10328" s="1">
        <v>7.2578940000000003</v>
      </c>
      <c r="B10328" s="1">
        <v>-4.2305640000000002</v>
      </c>
    </row>
    <row r="10329" spans="1:2" x14ac:dyDescent="0.2">
      <c r="A10329" s="1">
        <v>7.2587260000000002</v>
      </c>
      <c r="B10329" s="1">
        <v>-4.2300310000000003</v>
      </c>
    </row>
    <row r="10330" spans="1:2" x14ac:dyDescent="0.2">
      <c r="A10330" s="1">
        <v>7.2595590000000003</v>
      </c>
      <c r="B10330" s="1">
        <v>-4.2300969999999998</v>
      </c>
    </row>
    <row r="10331" spans="1:2" x14ac:dyDescent="0.2">
      <c r="A10331" s="1">
        <v>7.2603920000000004</v>
      </c>
      <c r="B10331" s="1">
        <v>-4.2301770000000003</v>
      </c>
    </row>
    <row r="10332" spans="1:2" x14ac:dyDescent="0.2">
      <c r="A10332" s="1">
        <v>7.2612249999999996</v>
      </c>
      <c r="B10332" s="1">
        <v>-4.2304519999999997</v>
      </c>
    </row>
    <row r="10333" spans="1:2" x14ac:dyDescent="0.2">
      <c r="A10333" s="1">
        <v>7.2620570000000004</v>
      </c>
      <c r="B10333" s="1">
        <v>-4.2312830000000003</v>
      </c>
    </row>
    <row r="10334" spans="1:2" x14ac:dyDescent="0.2">
      <c r="A10334" s="1">
        <v>7.2628899999999996</v>
      </c>
      <c r="B10334" s="1">
        <v>-4.2321080000000002</v>
      </c>
    </row>
    <row r="10335" spans="1:2" x14ac:dyDescent="0.2">
      <c r="A10335" s="1">
        <v>7.2637219999999996</v>
      </c>
      <c r="B10335" s="1">
        <v>-4.2329369999999997</v>
      </c>
    </row>
    <row r="10336" spans="1:2" x14ac:dyDescent="0.2">
      <c r="A10336" s="1">
        <v>7.2645549999999997</v>
      </c>
      <c r="B10336" s="1">
        <v>-4.2337129999999998</v>
      </c>
    </row>
    <row r="10337" spans="1:2" x14ac:dyDescent="0.2">
      <c r="A10337" s="1">
        <v>7.2653879999999997</v>
      </c>
      <c r="B10337" s="1">
        <v>-4.2339789999999997</v>
      </c>
    </row>
    <row r="10338" spans="1:2" x14ac:dyDescent="0.2">
      <c r="A10338" s="1">
        <v>7.2662209999999998</v>
      </c>
      <c r="B10338" s="1">
        <v>-4.2341899999999999</v>
      </c>
    </row>
    <row r="10339" spans="1:2" x14ac:dyDescent="0.2">
      <c r="A10339" s="1">
        <v>7.2670539999999999</v>
      </c>
      <c r="B10339" s="1">
        <v>-4.2343440000000001</v>
      </c>
    </row>
    <row r="10340" spans="1:2" x14ac:dyDescent="0.2">
      <c r="A10340" s="1">
        <v>7.2678859999999998</v>
      </c>
      <c r="B10340" s="1">
        <v>-4.2340780000000002</v>
      </c>
    </row>
    <row r="10341" spans="1:2" x14ac:dyDescent="0.2">
      <c r="A10341" s="1">
        <v>7.2687189999999999</v>
      </c>
      <c r="B10341" s="1">
        <v>-4.2337150000000001</v>
      </c>
    </row>
    <row r="10342" spans="1:2" x14ac:dyDescent="0.2">
      <c r="A10342" s="1">
        <v>7.2695509999999999</v>
      </c>
      <c r="B10342" s="1">
        <v>-4.2333499999999997</v>
      </c>
    </row>
    <row r="10343" spans="1:2" x14ac:dyDescent="0.2">
      <c r="A10343" s="1">
        <v>7.2703850000000001</v>
      </c>
      <c r="B10343" s="1">
        <v>-4.2330009999999998</v>
      </c>
    </row>
    <row r="10344" spans="1:2" x14ac:dyDescent="0.2">
      <c r="A10344" s="1">
        <v>7.271217</v>
      </c>
      <c r="B10344" s="1">
        <v>-4.2327659999999998</v>
      </c>
    </row>
    <row r="10345" spans="1:2" x14ac:dyDescent="0.2">
      <c r="A10345" s="1">
        <v>7.2720500000000001</v>
      </c>
      <c r="B10345" s="1">
        <v>-4.232596</v>
      </c>
    </row>
    <row r="10346" spans="1:2" x14ac:dyDescent="0.2">
      <c r="A10346" s="1">
        <v>7.2728820000000001</v>
      </c>
      <c r="B10346" s="1">
        <v>-4.2324710000000003</v>
      </c>
    </row>
    <row r="10347" spans="1:2" x14ac:dyDescent="0.2">
      <c r="A10347" s="1">
        <v>7.2737150000000002</v>
      </c>
      <c r="B10347" s="1">
        <v>-4.2326249999999996</v>
      </c>
    </row>
    <row r="10348" spans="1:2" x14ac:dyDescent="0.2">
      <c r="A10348" s="1">
        <v>7.2745480000000002</v>
      </c>
      <c r="B10348" s="1">
        <v>-4.2330110000000003</v>
      </c>
    </row>
    <row r="10349" spans="1:2" x14ac:dyDescent="0.2">
      <c r="A10349" s="1">
        <v>7.2753810000000003</v>
      </c>
      <c r="B10349" s="1">
        <v>-4.2333959999999999</v>
      </c>
    </row>
    <row r="10350" spans="1:2" x14ac:dyDescent="0.2">
      <c r="A10350" s="1">
        <v>7.2762140000000004</v>
      </c>
      <c r="B10350" s="1">
        <v>-4.2337959999999999</v>
      </c>
    </row>
    <row r="10351" spans="1:2" x14ac:dyDescent="0.2">
      <c r="A10351" s="1">
        <v>7.2770460000000003</v>
      </c>
      <c r="B10351" s="1">
        <v>-4.234318</v>
      </c>
    </row>
    <row r="10352" spans="1:2" x14ac:dyDescent="0.2">
      <c r="A10352" s="1">
        <v>7.2778790000000004</v>
      </c>
      <c r="B10352" s="1">
        <v>-4.2350989999999999</v>
      </c>
    </row>
    <row r="10353" spans="1:2" x14ac:dyDescent="0.2">
      <c r="A10353" s="1">
        <v>7.2787110000000004</v>
      </c>
      <c r="B10353" s="1">
        <v>-4.235849</v>
      </c>
    </row>
    <row r="10354" spans="1:2" x14ac:dyDescent="0.2">
      <c r="A10354" s="1">
        <v>7.2795449999999997</v>
      </c>
      <c r="B10354" s="1">
        <v>-4.2363499999999998</v>
      </c>
    </row>
    <row r="10355" spans="1:2" x14ac:dyDescent="0.2">
      <c r="A10355" s="1">
        <v>7.2803769999999997</v>
      </c>
      <c r="B10355" s="1">
        <v>-4.2363220000000004</v>
      </c>
    </row>
    <row r="10356" spans="1:2" x14ac:dyDescent="0.2">
      <c r="A10356" s="1">
        <v>7.2812099999999997</v>
      </c>
      <c r="B10356" s="1">
        <v>-4.2362929999999999</v>
      </c>
    </row>
    <row r="10357" spans="1:2" x14ac:dyDescent="0.2">
      <c r="A10357" s="1">
        <v>7.2820429999999998</v>
      </c>
      <c r="B10357" s="1">
        <v>-4.2362640000000003</v>
      </c>
    </row>
    <row r="10358" spans="1:2" x14ac:dyDescent="0.2">
      <c r="A10358" s="1">
        <v>7.2828749999999998</v>
      </c>
      <c r="B10358" s="1">
        <v>-4.2359400000000003</v>
      </c>
    </row>
    <row r="10359" spans="1:2" x14ac:dyDescent="0.2">
      <c r="A10359" s="1">
        <v>7.2837079999999998</v>
      </c>
      <c r="B10359" s="1">
        <v>-4.2343960000000003</v>
      </c>
    </row>
    <row r="10360" spans="1:2" x14ac:dyDescent="0.2">
      <c r="A10360" s="1">
        <v>7.2845409999999999</v>
      </c>
      <c r="B10360" s="1">
        <v>-4.2327190000000003</v>
      </c>
    </row>
    <row r="10361" spans="1:2" x14ac:dyDescent="0.2">
      <c r="A10361" s="1">
        <v>7.285374</v>
      </c>
      <c r="B10361" s="1">
        <v>-4.2311589999999999</v>
      </c>
    </row>
    <row r="10362" spans="1:2" x14ac:dyDescent="0.2">
      <c r="A10362" s="1">
        <v>7.286206</v>
      </c>
      <c r="B10362" s="1">
        <v>-4.2300529999999998</v>
      </c>
    </row>
    <row r="10363" spans="1:2" x14ac:dyDescent="0.2">
      <c r="A10363" s="1">
        <v>7.287039</v>
      </c>
      <c r="B10363" s="1">
        <v>-4.2289919999999999</v>
      </c>
    </row>
    <row r="10364" spans="1:2" x14ac:dyDescent="0.2">
      <c r="A10364" s="1">
        <v>7.287871</v>
      </c>
      <c r="B10364" s="1">
        <v>-4.227938</v>
      </c>
    </row>
    <row r="10365" spans="1:2" x14ac:dyDescent="0.2">
      <c r="A10365" s="1">
        <v>7.2887040000000001</v>
      </c>
      <c r="B10365" s="1">
        <v>-4.2270219999999998</v>
      </c>
    </row>
    <row r="10366" spans="1:2" x14ac:dyDescent="0.2">
      <c r="A10366" s="1">
        <v>7.2895370000000002</v>
      </c>
      <c r="B10366" s="1">
        <v>-4.226674</v>
      </c>
    </row>
    <row r="10367" spans="1:2" x14ac:dyDescent="0.2">
      <c r="A10367" s="1">
        <v>7.2903700000000002</v>
      </c>
      <c r="B10367" s="1">
        <v>-4.226642</v>
      </c>
    </row>
    <row r="10368" spans="1:2" x14ac:dyDescent="0.2">
      <c r="A10368" s="1">
        <v>7.2912030000000003</v>
      </c>
      <c r="B10368" s="1">
        <v>-4.2266110000000001</v>
      </c>
    </row>
    <row r="10369" spans="1:2" x14ac:dyDescent="0.2">
      <c r="A10369" s="1">
        <v>7.2920350000000003</v>
      </c>
      <c r="B10369" s="1">
        <v>-4.2264650000000001</v>
      </c>
    </row>
    <row r="10370" spans="1:2" x14ac:dyDescent="0.2">
      <c r="A10370" s="1">
        <v>7.2928680000000004</v>
      </c>
      <c r="B10370" s="1">
        <v>-4.2262370000000002</v>
      </c>
    </row>
    <row r="10371" spans="1:2" x14ac:dyDescent="0.2">
      <c r="A10371" s="1">
        <v>7.2937000000000003</v>
      </c>
      <c r="B10371" s="1">
        <v>-4.2260059999999999</v>
      </c>
    </row>
    <row r="10372" spans="1:2" x14ac:dyDescent="0.2">
      <c r="A10372" s="1">
        <v>7.2945339999999996</v>
      </c>
      <c r="B10372" s="1">
        <v>-4.2257749999999996</v>
      </c>
    </row>
    <row r="10373" spans="1:2" x14ac:dyDescent="0.2">
      <c r="A10373" s="1">
        <v>7.2953659999999996</v>
      </c>
      <c r="B10373" s="1">
        <v>-4.2257709999999999</v>
      </c>
    </row>
    <row r="10374" spans="1:2" x14ac:dyDescent="0.2">
      <c r="A10374" s="1">
        <v>7.2961989999999997</v>
      </c>
      <c r="B10374" s="1">
        <v>-4.2266810000000001</v>
      </c>
    </row>
    <row r="10375" spans="1:2" x14ac:dyDescent="0.2">
      <c r="A10375" s="1">
        <v>7.2970309999999996</v>
      </c>
      <c r="B10375" s="1">
        <v>-4.2276119999999997</v>
      </c>
    </row>
    <row r="10376" spans="1:2" x14ac:dyDescent="0.2">
      <c r="A10376" s="1">
        <v>7.2978639999999997</v>
      </c>
      <c r="B10376" s="1">
        <v>-4.2284620000000004</v>
      </c>
    </row>
    <row r="10377" spans="1:2" x14ac:dyDescent="0.2">
      <c r="A10377" s="1">
        <v>7.2986969999999998</v>
      </c>
      <c r="B10377" s="1">
        <v>-4.2289969999999997</v>
      </c>
    </row>
    <row r="10378" spans="1:2" x14ac:dyDescent="0.2">
      <c r="A10378" s="1">
        <v>7.2995299999999999</v>
      </c>
      <c r="B10378" s="1">
        <v>-4.2295350000000003</v>
      </c>
    </row>
    <row r="10379" spans="1:2" x14ac:dyDescent="0.2">
      <c r="A10379" s="1">
        <v>7.3003629999999999</v>
      </c>
      <c r="B10379" s="1">
        <v>-4.2300690000000003</v>
      </c>
    </row>
    <row r="10380" spans="1:2" x14ac:dyDescent="0.2">
      <c r="A10380" s="1">
        <v>7.3011949999999999</v>
      </c>
      <c r="B10380" s="1">
        <v>-4.2306039999999996</v>
      </c>
    </row>
    <row r="10381" spans="1:2" x14ac:dyDescent="0.2">
      <c r="A10381" s="1">
        <v>7.302028</v>
      </c>
      <c r="B10381" s="1">
        <v>-4.2309640000000002</v>
      </c>
    </row>
    <row r="10382" spans="1:2" x14ac:dyDescent="0.2">
      <c r="A10382" s="1">
        <v>7.3028599999999999</v>
      </c>
      <c r="B10382" s="1">
        <v>-4.2312799999999999</v>
      </c>
    </row>
    <row r="10383" spans="1:2" x14ac:dyDescent="0.2">
      <c r="A10383" s="1">
        <v>7.303693</v>
      </c>
      <c r="B10383" s="1">
        <v>-4.2316250000000002</v>
      </c>
    </row>
    <row r="10384" spans="1:2" x14ac:dyDescent="0.2">
      <c r="A10384" s="1">
        <v>7.3045260000000001</v>
      </c>
      <c r="B10384" s="1">
        <v>-4.2334230000000002</v>
      </c>
    </row>
    <row r="10385" spans="1:2" x14ac:dyDescent="0.2">
      <c r="A10385" s="1">
        <v>7.3053590000000002</v>
      </c>
      <c r="B10385" s="1">
        <v>-4.2353779999999999</v>
      </c>
    </row>
    <row r="10386" spans="1:2" x14ac:dyDescent="0.2">
      <c r="A10386" s="1">
        <v>7.3061910000000001</v>
      </c>
      <c r="B10386" s="1">
        <v>-4.2373450000000004</v>
      </c>
    </row>
    <row r="10387" spans="1:2" x14ac:dyDescent="0.2">
      <c r="A10387" s="1">
        <v>7.3070240000000002</v>
      </c>
      <c r="B10387" s="1">
        <v>-4.2393010000000002</v>
      </c>
    </row>
    <row r="10388" spans="1:2" x14ac:dyDescent="0.2">
      <c r="A10388" s="1">
        <v>7.3078570000000003</v>
      </c>
      <c r="B10388" s="1">
        <v>-4.2406490000000003</v>
      </c>
    </row>
    <row r="10389" spans="1:2" x14ac:dyDescent="0.2">
      <c r="A10389" s="1">
        <v>7.3086890000000002</v>
      </c>
      <c r="B10389" s="1">
        <v>-4.2414269999999998</v>
      </c>
    </row>
    <row r="10390" spans="1:2" x14ac:dyDescent="0.2">
      <c r="A10390" s="1">
        <v>7.3095230000000004</v>
      </c>
      <c r="B10390" s="1">
        <v>-4.2421800000000003</v>
      </c>
    </row>
    <row r="10391" spans="1:2" x14ac:dyDescent="0.2">
      <c r="A10391" s="1">
        <v>7.3103550000000004</v>
      </c>
      <c r="B10391" s="1">
        <v>-4.2423299999999999</v>
      </c>
    </row>
    <row r="10392" spans="1:2" x14ac:dyDescent="0.2">
      <c r="A10392" s="1">
        <v>7.3111879999999996</v>
      </c>
      <c r="B10392" s="1">
        <v>-4.2420859999999996</v>
      </c>
    </row>
    <row r="10393" spans="1:2" x14ac:dyDescent="0.2">
      <c r="A10393" s="1">
        <v>7.3120200000000004</v>
      </c>
      <c r="B10393" s="1">
        <v>-4.2418430000000003</v>
      </c>
    </row>
    <row r="10394" spans="1:2" x14ac:dyDescent="0.2">
      <c r="A10394" s="1">
        <v>7.3128529999999996</v>
      </c>
      <c r="B10394" s="1">
        <v>-4.2416020000000003</v>
      </c>
    </row>
    <row r="10395" spans="1:2" x14ac:dyDescent="0.2">
      <c r="A10395" s="1">
        <v>7.3136859999999997</v>
      </c>
      <c r="B10395" s="1">
        <v>-4.2414899999999998</v>
      </c>
    </row>
    <row r="10396" spans="1:2" x14ac:dyDescent="0.2">
      <c r="A10396" s="1">
        <v>7.3145189999999998</v>
      </c>
      <c r="B10396" s="1">
        <v>-4.2417860000000003</v>
      </c>
    </row>
    <row r="10397" spans="1:2" x14ac:dyDescent="0.2">
      <c r="A10397" s="1">
        <v>7.3153509999999997</v>
      </c>
      <c r="B10397" s="1">
        <v>-4.2420660000000003</v>
      </c>
    </row>
    <row r="10398" spans="1:2" x14ac:dyDescent="0.2">
      <c r="A10398" s="1">
        <v>7.3161839999999998</v>
      </c>
      <c r="B10398" s="1">
        <v>-4.2420629999999999</v>
      </c>
    </row>
    <row r="10399" spans="1:2" x14ac:dyDescent="0.2">
      <c r="A10399" s="1">
        <v>7.3170169999999999</v>
      </c>
      <c r="B10399" s="1">
        <v>-4.2412049999999999</v>
      </c>
    </row>
    <row r="10400" spans="1:2" x14ac:dyDescent="0.2">
      <c r="A10400" s="1">
        <v>7.3178489999999998</v>
      </c>
      <c r="B10400" s="1">
        <v>-4.2403389999999996</v>
      </c>
    </row>
    <row r="10401" spans="1:2" x14ac:dyDescent="0.2">
      <c r="A10401" s="1">
        <v>7.318683</v>
      </c>
      <c r="B10401" s="1">
        <v>-4.2394740000000004</v>
      </c>
    </row>
    <row r="10402" spans="1:2" x14ac:dyDescent="0.2">
      <c r="A10402" s="1">
        <v>7.319515</v>
      </c>
      <c r="B10402" s="1">
        <v>-4.2386220000000003</v>
      </c>
    </row>
    <row r="10403" spans="1:2" x14ac:dyDescent="0.2">
      <c r="A10403" s="1">
        <v>7.3203480000000001</v>
      </c>
      <c r="B10403" s="1">
        <v>-4.237914</v>
      </c>
    </row>
    <row r="10404" spans="1:2" x14ac:dyDescent="0.2">
      <c r="A10404" s="1">
        <v>7.32118</v>
      </c>
      <c r="B10404" s="1">
        <v>-4.2372259999999997</v>
      </c>
    </row>
    <row r="10405" spans="1:2" x14ac:dyDescent="0.2">
      <c r="A10405" s="1">
        <v>7.3220130000000001</v>
      </c>
      <c r="B10405" s="1">
        <v>-4.2365529999999998</v>
      </c>
    </row>
    <row r="10406" spans="1:2" x14ac:dyDescent="0.2">
      <c r="A10406" s="1">
        <v>7.322845</v>
      </c>
      <c r="B10406" s="1">
        <v>-4.2360379999999997</v>
      </c>
    </row>
    <row r="10407" spans="1:2" x14ac:dyDescent="0.2">
      <c r="A10407" s="1">
        <v>7.3236790000000003</v>
      </c>
      <c r="B10407" s="1">
        <v>-4.2355650000000002</v>
      </c>
    </row>
    <row r="10408" spans="1:2" x14ac:dyDescent="0.2">
      <c r="A10408" s="1">
        <v>7.3245120000000004</v>
      </c>
      <c r="B10408" s="1">
        <v>-4.235093</v>
      </c>
    </row>
    <row r="10409" spans="1:2" x14ac:dyDescent="0.2">
      <c r="A10409" s="1">
        <v>7.3253440000000003</v>
      </c>
      <c r="B10409" s="1">
        <v>-4.2345759999999997</v>
      </c>
    </row>
    <row r="10410" spans="1:2" x14ac:dyDescent="0.2">
      <c r="A10410" s="1">
        <v>7.3261770000000004</v>
      </c>
      <c r="B10410" s="1">
        <v>-4.2336679999999998</v>
      </c>
    </row>
    <row r="10411" spans="1:2" x14ac:dyDescent="0.2">
      <c r="A10411" s="1">
        <v>7.3270090000000003</v>
      </c>
      <c r="B10411" s="1">
        <v>-4.2325299999999997</v>
      </c>
    </row>
    <row r="10412" spans="1:2" x14ac:dyDescent="0.2">
      <c r="A10412" s="1">
        <v>7.3278420000000004</v>
      </c>
      <c r="B10412" s="1">
        <v>-4.2314449999999999</v>
      </c>
    </row>
    <row r="10413" spans="1:2" x14ac:dyDescent="0.2">
      <c r="A10413" s="1">
        <v>7.3286749999999996</v>
      </c>
      <c r="B10413" s="1">
        <v>-4.2309619999999999</v>
      </c>
    </row>
    <row r="10414" spans="1:2" x14ac:dyDescent="0.2">
      <c r="A10414" s="1">
        <v>7.3295079999999997</v>
      </c>
      <c r="B10414" s="1">
        <v>-4.2310020000000002</v>
      </c>
    </row>
    <row r="10415" spans="1:2" x14ac:dyDescent="0.2">
      <c r="A10415" s="1">
        <v>7.3303399999999996</v>
      </c>
      <c r="B10415" s="1">
        <v>-4.2310410000000003</v>
      </c>
    </row>
    <row r="10416" spans="1:2" x14ac:dyDescent="0.2">
      <c r="A10416" s="1">
        <v>7.3311729999999997</v>
      </c>
      <c r="B10416" s="1">
        <v>-4.2311139999999998</v>
      </c>
    </row>
    <row r="10417" spans="1:2" x14ac:dyDescent="0.2">
      <c r="A10417" s="1">
        <v>7.3320059999999998</v>
      </c>
      <c r="B10417" s="1">
        <v>-4.2315069999999997</v>
      </c>
    </row>
    <row r="10418" spans="1:2" x14ac:dyDescent="0.2">
      <c r="A10418" s="1">
        <v>7.3328379999999997</v>
      </c>
      <c r="B10418" s="1">
        <v>-4.2324400000000004</v>
      </c>
    </row>
    <row r="10419" spans="1:2" x14ac:dyDescent="0.2">
      <c r="A10419" s="1">
        <v>7.333672</v>
      </c>
      <c r="B10419" s="1">
        <v>-4.2333550000000004</v>
      </c>
    </row>
    <row r="10420" spans="1:2" x14ac:dyDescent="0.2">
      <c r="A10420" s="1">
        <v>7.3345039999999999</v>
      </c>
      <c r="B10420" s="1">
        <v>-4.2341139999999999</v>
      </c>
    </row>
    <row r="10421" spans="1:2" x14ac:dyDescent="0.2">
      <c r="A10421" s="1">
        <v>7.335337</v>
      </c>
      <c r="B10421" s="1">
        <v>-4.2345050000000004</v>
      </c>
    </row>
    <row r="10422" spans="1:2" x14ac:dyDescent="0.2">
      <c r="A10422" s="1">
        <v>7.3361689999999999</v>
      </c>
      <c r="B10422" s="1">
        <v>-4.234896</v>
      </c>
    </row>
    <row r="10423" spans="1:2" x14ac:dyDescent="0.2">
      <c r="A10423" s="1">
        <v>7.337002</v>
      </c>
      <c r="B10423" s="1">
        <v>-4.2352860000000003</v>
      </c>
    </row>
    <row r="10424" spans="1:2" x14ac:dyDescent="0.2">
      <c r="A10424" s="1">
        <v>7.337834</v>
      </c>
      <c r="B10424" s="1">
        <v>-4.2356030000000002</v>
      </c>
    </row>
    <row r="10425" spans="1:2" x14ac:dyDescent="0.2">
      <c r="A10425" s="1">
        <v>7.3386680000000002</v>
      </c>
      <c r="B10425" s="1">
        <v>-4.2355179999999999</v>
      </c>
    </row>
    <row r="10426" spans="1:2" x14ac:dyDescent="0.2">
      <c r="A10426" s="1">
        <v>7.3395000000000001</v>
      </c>
      <c r="B10426" s="1">
        <v>-4.2353880000000004</v>
      </c>
    </row>
    <row r="10427" spans="1:2" x14ac:dyDescent="0.2">
      <c r="A10427" s="1">
        <v>7.3403330000000002</v>
      </c>
      <c r="B10427" s="1">
        <v>-4.2352309999999997</v>
      </c>
    </row>
    <row r="10428" spans="1:2" x14ac:dyDescent="0.2">
      <c r="A10428" s="1">
        <v>7.3411660000000003</v>
      </c>
      <c r="B10428" s="1">
        <v>-4.2349430000000003</v>
      </c>
    </row>
    <row r="10429" spans="1:2" x14ac:dyDescent="0.2">
      <c r="A10429" s="1">
        <v>7.3419980000000002</v>
      </c>
      <c r="B10429" s="1">
        <v>-4.2346389999999996</v>
      </c>
    </row>
    <row r="10430" spans="1:2" x14ac:dyDescent="0.2">
      <c r="A10430" s="1">
        <v>7.3428310000000003</v>
      </c>
      <c r="B10430" s="1">
        <v>-4.2343390000000003</v>
      </c>
    </row>
    <row r="10431" spans="1:2" x14ac:dyDescent="0.2">
      <c r="A10431" s="1">
        <v>7.3436640000000004</v>
      </c>
      <c r="B10431" s="1">
        <v>-4.2340989999999996</v>
      </c>
    </row>
    <row r="10432" spans="1:2" x14ac:dyDescent="0.2">
      <c r="A10432" s="1">
        <v>7.3444969999999996</v>
      </c>
      <c r="B10432" s="1">
        <v>-4.2342029999999999</v>
      </c>
    </row>
    <row r="10433" spans="1:2" x14ac:dyDescent="0.2">
      <c r="A10433" s="1">
        <v>7.3453290000000004</v>
      </c>
      <c r="B10433" s="1">
        <v>-4.2345709999999999</v>
      </c>
    </row>
    <row r="10434" spans="1:2" x14ac:dyDescent="0.2">
      <c r="A10434" s="1">
        <v>7.3461619999999996</v>
      </c>
      <c r="B10434" s="1">
        <v>-4.2349680000000003</v>
      </c>
    </row>
    <row r="10435" spans="1:2" x14ac:dyDescent="0.2">
      <c r="A10435" s="1">
        <v>7.3469939999999996</v>
      </c>
      <c r="B10435" s="1">
        <v>-4.2357399999999998</v>
      </c>
    </row>
    <row r="10436" spans="1:2" x14ac:dyDescent="0.2">
      <c r="A10436" s="1">
        <v>7.3478279999999998</v>
      </c>
      <c r="B10436" s="1">
        <v>-4.2367910000000002</v>
      </c>
    </row>
    <row r="10437" spans="1:2" x14ac:dyDescent="0.2">
      <c r="A10437" s="1">
        <v>7.3486599999999997</v>
      </c>
      <c r="B10437" s="1">
        <v>-4.2378660000000004</v>
      </c>
    </row>
    <row r="10438" spans="1:2" x14ac:dyDescent="0.2">
      <c r="A10438" s="1">
        <v>7.3494929999999998</v>
      </c>
      <c r="B10438" s="1">
        <v>-4.2389390000000002</v>
      </c>
    </row>
    <row r="10439" spans="1:2" x14ac:dyDescent="0.2">
      <c r="A10439" s="1">
        <v>7.3503259999999999</v>
      </c>
      <c r="B10439" s="1">
        <v>-4.2399389999999997</v>
      </c>
    </row>
    <row r="10440" spans="1:2" x14ac:dyDescent="0.2">
      <c r="A10440" s="1">
        <v>7.3511579999999999</v>
      </c>
      <c r="B10440" s="1">
        <v>-4.2407659999999998</v>
      </c>
    </row>
    <row r="10441" spans="1:2" x14ac:dyDescent="0.2">
      <c r="A10441" s="1">
        <v>7.3519909999999999</v>
      </c>
      <c r="B10441" s="1">
        <v>-4.2415770000000004</v>
      </c>
    </row>
    <row r="10442" spans="1:2" x14ac:dyDescent="0.2">
      <c r="A10442" s="1">
        <v>7.352824</v>
      </c>
      <c r="B10442" s="1">
        <v>-4.2421369999999996</v>
      </c>
    </row>
    <row r="10443" spans="1:2" x14ac:dyDescent="0.2">
      <c r="A10443" s="1">
        <v>7.3536570000000001</v>
      </c>
      <c r="B10443" s="1">
        <v>-4.2420900000000001</v>
      </c>
    </row>
    <row r="10444" spans="1:2" x14ac:dyDescent="0.2">
      <c r="A10444" s="1">
        <v>7.3544890000000001</v>
      </c>
      <c r="B10444" s="1">
        <v>-4.242013</v>
      </c>
    </row>
    <row r="10445" spans="1:2" x14ac:dyDescent="0.2">
      <c r="A10445" s="1">
        <v>7.3553220000000001</v>
      </c>
      <c r="B10445" s="1">
        <v>-4.2419339999999996</v>
      </c>
    </row>
    <row r="10446" spans="1:2" x14ac:dyDescent="0.2">
      <c r="A10446" s="1">
        <v>7.3561540000000001</v>
      </c>
      <c r="B10446" s="1">
        <v>-4.2418570000000004</v>
      </c>
    </row>
    <row r="10447" spans="1:2" x14ac:dyDescent="0.2">
      <c r="A10447" s="1">
        <v>7.3569870000000002</v>
      </c>
      <c r="B10447" s="1">
        <v>-4.2419180000000001</v>
      </c>
    </row>
    <row r="10448" spans="1:2" x14ac:dyDescent="0.2">
      <c r="A10448" s="1">
        <v>7.3578210000000004</v>
      </c>
      <c r="B10448" s="1">
        <v>-4.2419849999999997</v>
      </c>
    </row>
    <row r="10449" spans="1:2" x14ac:dyDescent="0.2">
      <c r="A10449" s="1">
        <v>7.3586530000000003</v>
      </c>
      <c r="B10449" s="1">
        <v>-4.2420520000000002</v>
      </c>
    </row>
    <row r="10450" spans="1:2" x14ac:dyDescent="0.2">
      <c r="A10450" s="1">
        <v>7.3594860000000004</v>
      </c>
      <c r="B10450" s="1">
        <v>-4.2425750000000004</v>
      </c>
    </row>
    <row r="10451" spans="1:2" x14ac:dyDescent="0.2">
      <c r="A10451" s="1">
        <v>7.3603180000000004</v>
      </c>
      <c r="B10451" s="1">
        <v>-4.2431619999999999</v>
      </c>
    </row>
    <row r="10452" spans="1:2" x14ac:dyDescent="0.2">
      <c r="A10452" s="1">
        <v>7.3611510000000004</v>
      </c>
      <c r="B10452" s="1">
        <v>-4.2437500000000004</v>
      </c>
    </row>
    <row r="10453" spans="1:2" x14ac:dyDescent="0.2">
      <c r="A10453" s="1">
        <v>7.3619830000000004</v>
      </c>
      <c r="B10453" s="1">
        <v>-4.2443390000000001</v>
      </c>
    </row>
    <row r="10454" spans="1:2" x14ac:dyDescent="0.2">
      <c r="A10454" s="1">
        <v>7.3628169999999997</v>
      </c>
      <c r="B10454" s="1">
        <v>-4.2446739999999998</v>
      </c>
    </row>
    <row r="10455" spans="1:2" x14ac:dyDescent="0.2">
      <c r="A10455" s="1">
        <v>7.3636489999999997</v>
      </c>
      <c r="B10455" s="1">
        <v>-4.2448370000000004</v>
      </c>
    </row>
    <row r="10456" spans="1:2" x14ac:dyDescent="0.2">
      <c r="A10456" s="1">
        <v>7.3644819999999998</v>
      </c>
      <c r="B10456" s="1">
        <v>-4.2449979999999998</v>
      </c>
    </row>
    <row r="10457" spans="1:2" x14ac:dyDescent="0.2">
      <c r="A10457" s="1">
        <v>7.3653139999999997</v>
      </c>
      <c r="B10457" s="1">
        <v>-4.2447379999999999</v>
      </c>
    </row>
    <row r="10458" spans="1:2" x14ac:dyDescent="0.2">
      <c r="A10458" s="1">
        <v>7.3661469999999998</v>
      </c>
      <c r="B10458" s="1">
        <v>-4.2441990000000001</v>
      </c>
    </row>
    <row r="10459" spans="1:2" x14ac:dyDescent="0.2">
      <c r="A10459" s="1">
        <v>7.3669799999999999</v>
      </c>
      <c r="B10459" s="1">
        <v>-4.2436619999999996</v>
      </c>
    </row>
    <row r="10460" spans="1:2" x14ac:dyDescent="0.2">
      <c r="A10460" s="1">
        <v>7.3678129999999999</v>
      </c>
      <c r="B10460" s="1">
        <v>-4.2431169999999998</v>
      </c>
    </row>
    <row r="10461" spans="1:2" x14ac:dyDescent="0.2">
      <c r="A10461" s="1">
        <v>7.368646</v>
      </c>
      <c r="B10461" s="1">
        <v>-4.2423549999999999</v>
      </c>
    </row>
    <row r="10462" spans="1:2" x14ac:dyDescent="0.2">
      <c r="A10462" s="1">
        <v>7.369478</v>
      </c>
      <c r="B10462" s="1">
        <v>-4.2410880000000004</v>
      </c>
    </row>
    <row r="10463" spans="1:2" x14ac:dyDescent="0.2">
      <c r="A10463" s="1">
        <v>7.3703110000000001</v>
      </c>
      <c r="B10463" s="1">
        <v>-4.2398280000000002</v>
      </c>
    </row>
    <row r="10464" spans="1:2" x14ac:dyDescent="0.2">
      <c r="A10464" s="1">
        <v>7.371143</v>
      </c>
      <c r="B10464" s="1">
        <v>-4.238645</v>
      </c>
    </row>
    <row r="10465" spans="1:2" x14ac:dyDescent="0.2">
      <c r="A10465" s="1">
        <v>7.3719760000000001</v>
      </c>
      <c r="B10465" s="1">
        <v>-4.237641</v>
      </c>
    </row>
    <row r="10466" spans="1:2" x14ac:dyDescent="0.2">
      <c r="A10466" s="1">
        <v>7.3728090000000002</v>
      </c>
      <c r="B10466" s="1">
        <v>-4.2366400000000004</v>
      </c>
    </row>
    <row r="10467" spans="1:2" x14ac:dyDescent="0.2">
      <c r="A10467" s="1">
        <v>7.3736420000000003</v>
      </c>
      <c r="B10467" s="1">
        <v>-4.2356400000000001</v>
      </c>
    </row>
    <row r="10468" spans="1:2" x14ac:dyDescent="0.2">
      <c r="A10468" s="1">
        <v>7.3744750000000003</v>
      </c>
      <c r="B10468" s="1">
        <v>-4.2346719999999998</v>
      </c>
    </row>
    <row r="10469" spans="1:2" x14ac:dyDescent="0.2">
      <c r="A10469" s="1">
        <v>7.3753070000000003</v>
      </c>
      <c r="B10469" s="1">
        <v>-4.2345540000000002</v>
      </c>
    </row>
    <row r="10470" spans="1:2" x14ac:dyDescent="0.2">
      <c r="A10470" s="1">
        <v>7.3761400000000004</v>
      </c>
      <c r="B10470" s="1">
        <v>-4.2345309999999996</v>
      </c>
    </row>
    <row r="10471" spans="1:2" x14ac:dyDescent="0.2">
      <c r="A10471" s="1">
        <v>7.3769720000000003</v>
      </c>
      <c r="B10471" s="1">
        <v>-4.2345030000000001</v>
      </c>
    </row>
    <row r="10472" spans="1:2" x14ac:dyDescent="0.2">
      <c r="A10472" s="1">
        <v>7.3778059999999996</v>
      </c>
      <c r="B10472" s="1">
        <v>-4.2343349999999997</v>
      </c>
    </row>
    <row r="10473" spans="1:2" x14ac:dyDescent="0.2">
      <c r="A10473" s="1">
        <v>7.3786379999999996</v>
      </c>
      <c r="B10473" s="1">
        <v>-4.2341680000000004</v>
      </c>
    </row>
    <row r="10474" spans="1:2" x14ac:dyDescent="0.2">
      <c r="A10474" s="1">
        <v>7.3794709999999997</v>
      </c>
      <c r="B10474" s="1">
        <v>-4.234</v>
      </c>
    </row>
    <row r="10475" spans="1:2" x14ac:dyDescent="0.2">
      <c r="A10475" s="1">
        <v>7.3803029999999996</v>
      </c>
      <c r="B10475" s="1">
        <v>-4.2338579999999997</v>
      </c>
    </row>
    <row r="10476" spans="1:2" x14ac:dyDescent="0.2">
      <c r="A10476" s="1">
        <v>7.3811359999999997</v>
      </c>
      <c r="B10476" s="1">
        <v>-4.2341810000000004</v>
      </c>
    </row>
    <row r="10477" spans="1:2" x14ac:dyDescent="0.2">
      <c r="A10477" s="1">
        <v>7.3819689999999998</v>
      </c>
      <c r="B10477" s="1">
        <v>-4.2348030000000003</v>
      </c>
    </row>
    <row r="10478" spans="1:2" x14ac:dyDescent="0.2">
      <c r="A10478" s="1">
        <v>7.3828019999999999</v>
      </c>
      <c r="B10478" s="1">
        <v>-4.2354450000000003</v>
      </c>
    </row>
    <row r="10479" spans="1:2" x14ac:dyDescent="0.2">
      <c r="A10479" s="1">
        <v>7.3836349999999999</v>
      </c>
      <c r="B10479" s="1">
        <v>-4.2363330000000001</v>
      </c>
    </row>
    <row r="10480" spans="1:2" x14ac:dyDescent="0.2">
      <c r="A10480" s="1">
        <v>7.3844669999999999</v>
      </c>
      <c r="B10480" s="1">
        <v>-4.2373779999999996</v>
      </c>
    </row>
    <row r="10481" spans="1:2" x14ac:dyDescent="0.2">
      <c r="A10481" s="1">
        <v>7.3853</v>
      </c>
      <c r="B10481" s="1">
        <v>-4.2384219999999999</v>
      </c>
    </row>
    <row r="10482" spans="1:2" x14ac:dyDescent="0.2">
      <c r="A10482" s="1">
        <v>7.3861319999999999</v>
      </c>
      <c r="B10482" s="1">
        <v>-4.2394629999999998</v>
      </c>
    </row>
    <row r="10483" spans="1:2" x14ac:dyDescent="0.2">
      <c r="A10483" s="1">
        <v>7.3869660000000001</v>
      </c>
      <c r="B10483" s="1">
        <v>-4.2404310000000001</v>
      </c>
    </row>
    <row r="10484" spans="1:2" x14ac:dyDescent="0.2">
      <c r="A10484" s="1">
        <v>7.3877980000000001</v>
      </c>
      <c r="B10484" s="1">
        <v>-4.2412470000000004</v>
      </c>
    </row>
    <row r="10485" spans="1:2" x14ac:dyDescent="0.2">
      <c r="A10485" s="1">
        <v>7.3886310000000002</v>
      </c>
      <c r="B10485" s="1">
        <v>-4.2420869999999997</v>
      </c>
    </row>
    <row r="10486" spans="1:2" x14ac:dyDescent="0.2">
      <c r="A10486" s="1">
        <v>7.3894630000000001</v>
      </c>
      <c r="B10486" s="1">
        <v>-4.2431650000000003</v>
      </c>
    </row>
    <row r="10487" spans="1:2" x14ac:dyDescent="0.2">
      <c r="A10487" s="1">
        <v>7.3902960000000002</v>
      </c>
      <c r="B10487" s="1">
        <v>-4.2447109999999997</v>
      </c>
    </row>
    <row r="10488" spans="1:2" x14ac:dyDescent="0.2">
      <c r="A10488" s="1">
        <v>7.3911290000000003</v>
      </c>
      <c r="B10488" s="1">
        <v>-4.2462470000000003</v>
      </c>
    </row>
    <row r="10489" spans="1:2" x14ac:dyDescent="0.2">
      <c r="A10489" s="1">
        <v>7.3919620000000004</v>
      </c>
      <c r="B10489" s="1">
        <v>-4.2477879999999999</v>
      </c>
    </row>
    <row r="10490" spans="1:2" x14ac:dyDescent="0.2">
      <c r="A10490" s="1">
        <v>7.3927949999999996</v>
      </c>
      <c r="B10490" s="1">
        <v>-4.2492590000000003</v>
      </c>
    </row>
    <row r="10491" spans="1:2" x14ac:dyDescent="0.2">
      <c r="A10491" s="1">
        <v>7.3936270000000004</v>
      </c>
      <c r="B10491" s="1">
        <v>-4.250146</v>
      </c>
    </row>
    <row r="10492" spans="1:2" x14ac:dyDescent="0.2">
      <c r="A10492" s="1">
        <v>7.3944599999999996</v>
      </c>
      <c r="B10492" s="1">
        <v>-4.2510289999999999</v>
      </c>
    </row>
    <row r="10493" spans="1:2" x14ac:dyDescent="0.2">
      <c r="A10493" s="1">
        <v>7.3952920000000004</v>
      </c>
      <c r="B10493" s="1">
        <v>-4.2518079999999996</v>
      </c>
    </row>
    <row r="10494" spans="1:2" x14ac:dyDescent="0.2">
      <c r="A10494" s="1">
        <v>7.3961249999999996</v>
      </c>
      <c r="B10494" s="1">
        <v>-4.2517969999999998</v>
      </c>
    </row>
    <row r="10495" spans="1:2" x14ac:dyDescent="0.2">
      <c r="A10495" s="1">
        <v>7.3969579999999997</v>
      </c>
      <c r="B10495" s="1">
        <v>-4.2517060000000004</v>
      </c>
    </row>
    <row r="10496" spans="1:2" x14ac:dyDescent="0.2">
      <c r="A10496" s="1">
        <v>7.3977909999999998</v>
      </c>
      <c r="B10496" s="1">
        <v>-4.2516210000000001</v>
      </c>
    </row>
    <row r="10497" spans="1:2" x14ac:dyDescent="0.2">
      <c r="A10497" s="1">
        <v>7.3986229999999997</v>
      </c>
      <c r="B10497" s="1">
        <v>-4.2515320000000001</v>
      </c>
    </row>
    <row r="10498" spans="1:2" x14ac:dyDescent="0.2">
      <c r="A10498" s="1">
        <v>7.3994559999999998</v>
      </c>
      <c r="B10498" s="1">
        <v>-4.2511950000000001</v>
      </c>
    </row>
    <row r="10499" spans="1:2" x14ac:dyDescent="0.2">
      <c r="A10499" s="1">
        <v>7.4002889999999999</v>
      </c>
      <c r="B10499" s="1">
        <v>-4.2505800000000002</v>
      </c>
    </row>
    <row r="10500" spans="1:2" x14ac:dyDescent="0.2">
      <c r="A10500" s="1">
        <v>7.4011209999999998</v>
      </c>
      <c r="B10500" s="1">
        <v>-4.249924</v>
      </c>
    </row>
    <row r="10501" spans="1:2" x14ac:dyDescent="0.2">
      <c r="A10501" s="1">
        <v>7.4019550000000001</v>
      </c>
      <c r="B10501" s="1">
        <v>-4.2488580000000002</v>
      </c>
    </row>
    <row r="10502" spans="1:2" x14ac:dyDescent="0.2">
      <c r="A10502" s="1">
        <v>7.402787</v>
      </c>
      <c r="B10502" s="1">
        <v>-4.2474509999999999</v>
      </c>
    </row>
    <row r="10503" spans="1:2" x14ac:dyDescent="0.2">
      <c r="A10503" s="1">
        <v>7.4036200000000001</v>
      </c>
      <c r="B10503" s="1">
        <v>-4.2460120000000003</v>
      </c>
    </row>
    <row r="10504" spans="1:2" x14ac:dyDescent="0.2">
      <c r="A10504" s="1">
        <v>7.404452</v>
      </c>
      <c r="B10504" s="1">
        <v>-4.2445620000000002</v>
      </c>
    </row>
    <row r="10505" spans="1:2" x14ac:dyDescent="0.2">
      <c r="A10505" s="1">
        <v>7.4052850000000001</v>
      </c>
      <c r="B10505" s="1">
        <v>-4.2431239999999999</v>
      </c>
    </row>
    <row r="10506" spans="1:2" x14ac:dyDescent="0.2">
      <c r="A10506" s="1">
        <v>7.4061170000000001</v>
      </c>
      <c r="B10506" s="1">
        <v>-4.2416910000000003</v>
      </c>
    </row>
    <row r="10507" spans="1:2" x14ac:dyDescent="0.2">
      <c r="A10507" s="1">
        <v>7.4069510000000003</v>
      </c>
      <c r="B10507" s="1">
        <v>-4.2402540000000002</v>
      </c>
    </row>
    <row r="10508" spans="1:2" x14ac:dyDescent="0.2">
      <c r="A10508" s="1">
        <v>7.4077840000000004</v>
      </c>
      <c r="B10508" s="1">
        <v>-4.2388810000000001</v>
      </c>
    </row>
    <row r="10509" spans="1:2" x14ac:dyDescent="0.2">
      <c r="A10509" s="1">
        <v>7.4086160000000003</v>
      </c>
      <c r="B10509" s="1">
        <v>-4.2376690000000004</v>
      </c>
    </row>
    <row r="10510" spans="1:2" x14ac:dyDescent="0.2">
      <c r="A10510" s="1">
        <v>7.4094490000000004</v>
      </c>
      <c r="B10510" s="1">
        <v>-4.2364629999999996</v>
      </c>
    </row>
    <row r="10511" spans="1:2" x14ac:dyDescent="0.2">
      <c r="A10511" s="1">
        <v>7.4102810000000003</v>
      </c>
      <c r="B10511" s="1">
        <v>-4.2352639999999999</v>
      </c>
    </row>
    <row r="10512" spans="1:2" x14ac:dyDescent="0.2">
      <c r="A10512" s="1">
        <v>7.4111149999999997</v>
      </c>
      <c r="B10512" s="1">
        <v>-4.2340559999999998</v>
      </c>
    </row>
    <row r="10513" spans="1:2" x14ac:dyDescent="0.2">
      <c r="A10513" s="1">
        <v>7.4119469999999996</v>
      </c>
      <c r="B10513" s="1">
        <v>-4.2332099999999997</v>
      </c>
    </row>
    <row r="10514" spans="1:2" x14ac:dyDescent="0.2">
      <c r="A10514" s="1">
        <v>7.4127799999999997</v>
      </c>
      <c r="B10514" s="1">
        <v>-4.2324820000000001</v>
      </c>
    </row>
    <row r="10515" spans="1:2" x14ac:dyDescent="0.2">
      <c r="A10515" s="1">
        <v>7.4136119999999996</v>
      </c>
      <c r="B10515" s="1">
        <v>-4.2317660000000004</v>
      </c>
    </row>
    <row r="10516" spans="1:2" x14ac:dyDescent="0.2">
      <c r="A10516" s="1">
        <v>7.4144449999999997</v>
      </c>
      <c r="B10516" s="1">
        <v>-4.2316520000000004</v>
      </c>
    </row>
    <row r="10517" spans="1:2" x14ac:dyDescent="0.2">
      <c r="A10517" s="1">
        <v>7.4152769999999997</v>
      </c>
      <c r="B10517" s="1">
        <v>-4.2315909999999999</v>
      </c>
    </row>
    <row r="10518" spans="1:2" x14ac:dyDescent="0.2">
      <c r="A10518" s="1">
        <v>7.4161109999999999</v>
      </c>
      <c r="B10518" s="1">
        <v>-4.2315300000000002</v>
      </c>
    </row>
    <row r="10519" spans="1:2" x14ac:dyDescent="0.2">
      <c r="A10519" s="1">
        <v>7.416944</v>
      </c>
      <c r="B10519" s="1">
        <v>-4.2314689999999997</v>
      </c>
    </row>
    <row r="10520" spans="1:2" x14ac:dyDescent="0.2">
      <c r="A10520" s="1">
        <v>7.4177759999999999</v>
      </c>
      <c r="B10520" s="1">
        <v>-4.2316880000000001</v>
      </c>
    </row>
    <row r="10521" spans="1:2" x14ac:dyDescent="0.2">
      <c r="A10521" s="1">
        <v>7.418609</v>
      </c>
      <c r="B10521" s="1">
        <v>-4.2323380000000004</v>
      </c>
    </row>
    <row r="10522" spans="1:2" x14ac:dyDescent="0.2">
      <c r="A10522" s="1">
        <v>7.419441</v>
      </c>
      <c r="B10522" s="1">
        <v>-4.2330269999999999</v>
      </c>
    </row>
    <row r="10523" spans="1:2" x14ac:dyDescent="0.2">
      <c r="A10523" s="1">
        <v>7.420274</v>
      </c>
      <c r="B10523" s="1">
        <v>-4.2339729999999998</v>
      </c>
    </row>
    <row r="10524" spans="1:2" x14ac:dyDescent="0.2">
      <c r="A10524" s="1">
        <v>7.4211070000000001</v>
      </c>
      <c r="B10524" s="1">
        <v>-4.2351960000000002</v>
      </c>
    </row>
    <row r="10525" spans="1:2" x14ac:dyDescent="0.2">
      <c r="A10525" s="1">
        <v>7.4219400000000002</v>
      </c>
      <c r="B10525" s="1">
        <v>-4.2364439999999997</v>
      </c>
    </row>
    <row r="10526" spans="1:2" x14ac:dyDescent="0.2">
      <c r="A10526" s="1">
        <v>7.4227720000000001</v>
      </c>
      <c r="B10526" s="1">
        <v>-4.2376940000000003</v>
      </c>
    </row>
    <row r="10527" spans="1:2" x14ac:dyDescent="0.2">
      <c r="A10527" s="1">
        <v>7.4236050000000002</v>
      </c>
      <c r="B10527" s="1">
        <v>-4.2389229999999998</v>
      </c>
    </row>
    <row r="10528" spans="1:2" x14ac:dyDescent="0.2">
      <c r="A10528" s="1">
        <v>7.4244380000000003</v>
      </c>
      <c r="B10528" s="1">
        <v>-4.2400209999999996</v>
      </c>
    </row>
    <row r="10529" spans="1:2" x14ac:dyDescent="0.2">
      <c r="A10529" s="1">
        <v>7.4252700000000003</v>
      </c>
      <c r="B10529" s="1">
        <v>-4.2411199999999996</v>
      </c>
    </row>
    <row r="10530" spans="1:2" x14ac:dyDescent="0.2">
      <c r="A10530" s="1">
        <v>7.4261039999999996</v>
      </c>
      <c r="B10530" s="1">
        <v>-4.2422120000000003</v>
      </c>
    </row>
    <row r="10531" spans="1:2" x14ac:dyDescent="0.2">
      <c r="A10531" s="1">
        <v>7.4269360000000004</v>
      </c>
      <c r="B10531" s="1">
        <v>-4.243303</v>
      </c>
    </row>
    <row r="10532" spans="1:2" x14ac:dyDescent="0.2">
      <c r="A10532" s="1">
        <v>7.4277689999999996</v>
      </c>
      <c r="B10532" s="1">
        <v>-4.244383</v>
      </c>
    </row>
    <row r="10533" spans="1:2" x14ac:dyDescent="0.2">
      <c r="A10533" s="1">
        <v>7.4286009999999996</v>
      </c>
      <c r="B10533" s="1">
        <v>-4.2454640000000001</v>
      </c>
    </row>
    <row r="10534" spans="1:2" x14ac:dyDescent="0.2">
      <c r="A10534" s="1">
        <v>7.4294339999999996</v>
      </c>
      <c r="B10534" s="1">
        <v>-4.2465650000000004</v>
      </c>
    </row>
    <row r="10535" spans="1:2" x14ac:dyDescent="0.2">
      <c r="A10535" s="1">
        <v>7.4302659999999996</v>
      </c>
      <c r="B10535" s="1">
        <v>-4.2471480000000001</v>
      </c>
    </row>
    <row r="10536" spans="1:2" x14ac:dyDescent="0.2">
      <c r="A10536" s="1">
        <v>7.4310999999999998</v>
      </c>
      <c r="B10536" s="1">
        <v>-4.2476099999999999</v>
      </c>
    </row>
    <row r="10537" spans="1:2" x14ac:dyDescent="0.2">
      <c r="A10537" s="1">
        <v>7.4319319999999998</v>
      </c>
      <c r="B10537" s="1">
        <v>-4.2480669999999998</v>
      </c>
    </row>
    <row r="10538" spans="1:2" x14ac:dyDescent="0.2">
      <c r="A10538" s="1">
        <v>7.4327649999999998</v>
      </c>
      <c r="B10538" s="1">
        <v>-4.2481400000000002</v>
      </c>
    </row>
    <row r="10539" spans="1:2" x14ac:dyDescent="0.2">
      <c r="A10539" s="1">
        <v>7.4335979999999999</v>
      </c>
      <c r="B10539" s="1">
        <v>-4.2481150000000003</v>
      </c>
    </row>
    <row r="10540" spans="1:2" x14ac:dyDescent="0.2">
      <c r="A10540" s="1">
        <v>7.4344299999999999</v>
      </c>
      <c r="B10540" s="1">
        <v>-4.2480900000000004</v>
      </c>
    </row>
    <row r="10541" spans="1:2" x14ac:dyDescent="0.2">
      <c r="A10541" s="1">
        <v>7.435263</v>
      </c>
      <c r="B10541" s="1">
        <v>-4.2480650000000004</v>
      </c>
    </row>
    <row r="10542" spans="1:2" x14ac:dyDescent="0.2">
      <c r="A10542" s="1">
        <v>7.436096</v>
      </c>
      <c r="B10542" s="1">
        <v>-4.2480310000000001</v>
      </c>
    </row>
    <row r="10543" spans="1:2" x14ac:dyDescent="0.2">
      <c r="A10543" s="1">
        <v>7.4369290000000001</v>
      </c>
      <c r="B10543" s="1">
        <v>-4.2479870000000002</v>
      </c>
    </row>
    <row r="10544" spans="1:2" x14ac:dyDescent="0.2">
      <c r="A10544" s="1">
        <v>7.4377610000000001</v>
      </c>
      <c r="B10544" s="1">
        <v>-4.2479360000000002</v>
      </c>
    </row>
    <row r="10545" spans="1:2" x14ac:dyDescent="0.2">
      <c r="A10545" s="1">
        <v>7.4385940000000002</v>
      </c>
      <c r="B10545" s="1">
        <v>-4.2475839999999998</v>
      </c>
    </row>
    <row r="10546" spans="1:2" x14ac:dyDescent="0.2">
      <c r="A10546" s="1">
        <v>7.4394260000000001</v>
      </c>
      <c r="B10546" s="1">
        <v>-4.2467920000000001</v>
      </c>
    </row>
    <row r="10547" spans="1:2" x14ac:dyDescent="0.2">
      <c r="A10547" s="1">
        <v>7.4402590000000002</v>
      </c>
      <c r="B10547" s="1">
        <v>-4.2460009999999997</v>
      </c>
    </row>
    <row r="10548" spans="1:2" x14ac:dyDescent="0.2">
      <c r="A10548" s="1">
        <v>7.4410920000000003</v>
      </c>
      <c r="B10548" s="1">
        <v>-4.2452120000000004</v>
      </c>
    </row>
    <row r="10549" spans="1:2" x14ac:dyDescent="0.2">
      <c r="A10549" s="1">
        <v>7.4419250000000003</v>
      </c>
      <c r="B10549" s="1">
        <v>-4.2444009999999999</v>
      </c>
    </row>
    <row r="10550" spans="1:2" x14ac:dyDescent="0.2">
      <c r="A10550" s="1">
        <v>7.4427580000000004</v>
      </c>
      <c r="B10550" s="1">
        <v>-4.2429399999999999</v>
      </c>
    </row>
    <row r="10551" spans="1:2" x14ac:dyDescent="0.2">
      <c r="A10551" s="1">
        <v>7.4435900000000004</v>
      </c>
      <c r="B10551" s="1">
        <v>-4.2414880000000004</v>
      </c>
    </row>
    <row r="10552" spans="1:2" x14ac:dyDescent="0.2">
      <c r="A10552" s="1">
        <v>7.4444229999999996</v>
      </c>
      <c r="B10552" s="1">
        <v>-4.2400589999999996</v>
      </c>
    </row>
    <row r="10553" spans="1:2" x14ac:dyDescent="0.2">
      <c r="A10553" s="1">
        <v>7.4452559999999997</v>
      </c>
      <c r="B10553" s="1">
        <v>-4.2387490000000003</v>
      </c>
    </row>
    <row r="10554" spans="1:2" x14ac:dyDescent="0.2">
      <c r="A10554" s="1">
        <v>7.4460889999999997</v>
      </c>
      <c r="B10554" s="1">
        <v>-4.2374419999999997</v>
      </c>
    </row>
    <row r="10555" spans="1:2" x14ac:dyDescent="0.2">
      <c r="A10555" s="1">
        <v>7.4469209999999997</v>
      </c>
      <c r="B10555" s="1">
        <v>-4.2361319999999996</v>
      </c>
    </row>
    <row r="10556" spans="1:2" x14ac:dyDescent="0.2">
      <c r="A10556" s="1">
        <v>7.4477539999999998</v>
      </c>
      <c r="B10556" s="1">
        <v>-4.2348590000000002</v>
      </c>
    </row>
    <row r="10557" spans="1:2" x14ac:dyDescent="0.2">
      <c r="A10557" s="1">
        <v>7.4485859999999997</v>
      </c>
      <c r="B10557" s="1">
        <v>-4.2340710000000001</v>
      </c>
    </row>
    <row r="10558" spans="1:2" x14ac:dyDescent="0.2">
      <c r="A10558" s="1">
        <v>7.4494189999999998</v>
      </c>
      <c r="B10558" s="1">
        <v>-4.2334829999999997</v>
      </c>
    </row>
    <row r="10559" spans="1:2" x14ac:dyDescent="0.2">
      <c r="A10559" s="1">
        <v>7.450253</v>
      </c>
      <c r="B10559" s="1">
        <v>-4.232939</v>
      </c>
    </row>
    <row r="10560" spans="1:2" x14ac:dyDescent="0.2">
      <c r="A10560" s="1">
        <v>7.451085</v>
      </c>
      <c r="B10560" s="1">
        <v>-4.2328619999999999</v>
      </c>
    </row>
    <row r="10561" spans="1:2" x14ac:dyDescent="0.2">
      <c r="A10561" s="1">
        <v>7.451918</v>
      </c>
      <c r="B10561" s="1">
        <v>-4.2328849999999996</v>
      </c>
    </row>
    <row r="10562" spans="1:2" x14ac:dyDescent="0.2">
      <c r="A10562" s="1">
        <v>7.45275</v>
      </c>
      <c r="B10562" s="1">
        <v>-4.2329220000000003</v>
      </c>
    </row>
    <row r="10563" spans="1:2" x14ac:dyDescent="0.2">
      <c r="A10563" s="1">
        <v>7.4535830000000001</v>
      </c>
      <c r="B10563" s="1">
        <v>-4.2329590000000001</v>
      </c>
    </row>
    <row r="10564" spans="1:2" x14ac:dyDescent="0.2">
      <c r="A10564" s="1">
        <v>7.454415</v>
      </c>
      <c r="B10564" s="1">
        <v>-4.2331750000000001</v>
      </c>
    </row>
    <row r="10565" spans="1:2" x14ac:dyDescent="0.2">
      <c r="A10565" s="1">
        <v>7.4552490000000002</v>
      </c>
      <c r="B10565" s="1">
        <v>-4.2337040000000004</v>
      </c>
    </row>
    <row r="10566" spans="1:2" x14ac:dyDescent="0.2">
      <c r="A10566" s="1">
        <v>7.4560810000000002</v>
      </c>
      <c r="B10566" s="1">
        <v>-4.2342880000000003</v>
      </c>
    </row>
    <row r="10567" spans="1:2" x14ac:dyDescent="0.2">
      <c r="A10567" s="1">
        <v>7.4569140000000003</v>
      </c>
      <c r="B10567" s="1">
        <v>-4.2348800000000004</v>
      </c>
    </row>
    <row r="10568" spans="1:2" x14ac:dyDescent="0.2">
      <c r="A10568" s="1">
        <v>7.4577470000000003</v>
      </c>
      <c r="B10568" s="1">
        <v>-4.2354820000000002</v>
      </c>
    </row>
    <row r="10569" spans="1:2" x14ac:dyDescent="0.2">
      <c r="A10569" s="1">
        <v>7.4585790000000003</v>
      </c>
      <c r="B10569" s="1">
        <v>-4.2360860000000002</v>
      </c>
    </row>
    <row r="10570" spans="1:2" x14ac:dyDescent="0.2">
      <c r="A10570" s="1">
        <v>7.4594120000000004</v>
      </c>
      <c r="B10570" s="1">
        <v>-4.2366890000000001</v>
      </c>
    </row>
    <row r="10571" spans="1:2" x14ac:dyDescent="0.2">
      <c r="A10571" s="1">
        <v>7.4602449999999996</v>
      </c>
      <c r="B10571" s="1">
        <v>-4.2372940000000003</v>
      </c>
    </row>
    <row r="10572" spans="1:2" x14ac:dyDescent="0.2">
      <c r="A10572" s="1">
        <v>7.4610779999999997</v>
      </c>
      <c r="B10572" s="1">
        <v>-4.2374530000000004</v>
      </c>
    </row>
    <row r="10573" spans="1:2" x14ac:dyDescent="0.2">
      <c r="A10573" s="1">
        <v>7.4619099999999996</v>
      </c>
      <c r="B10573" s="1">
        <v>-4.237533</v>
      </c>
    </row>
    <row r="10574" spans="1:2" x14ac:dyDescent="0.2">
      <c r="A10574" s="1">
        <v>7.4627429999999997</v>
      </c>
      <c r="B10574" s="1">
        <v>-4.2376129999999996</v>
      </c>
    </row>
    <row r="10575" spans="1:2" x14ac:dyDescent="0.2">
      <c r="A10575" s="1">
        <v>7.4635749999999996</v>
      </c>
      <c r="B10575" s="1">
        <v>-4.2382629999999999</v>
      </c>
    </row>
    <row r="10576" spans="1:2" x14ac:dyDescent="0.2">
      <c r="A10576" s="1">
        <v>7.4644079999999997</v>
      </c>
      <c r="B10576" s="1">
        <v>-4.2390059999999998</v>
      </c>
    </row>
    <row r="10577" spans="1:2" x14ac:dyDescent="0.2">
      <c r="A10577" s="1">
        <v>7.4652409999999998</v>
      </c>
      <c r="B10577" s="1">
        <v>-4.2397489999999998</v>
      </c>
    </row>
    <row r="10578" spans="1:2" x14ac:dyDescent="0.2">
      <c r="A10578" s="1">
        <v>7.4660739999999999</v>
      </c>
      <c r="B10578" s="1">
        <v>-4.2404900000000003</v>
      </c>
    </row>
    <row r="10579" spans="1:2" x14ac:dyDescent="0.2">
      <c r="A10579" s="1">
        <v>7.466907</v>
      </c>
      <c r="B10579" s="1">
        <v>-4.2405860000000004</v>
      </c>
    </row>
    <row r="10580" spans="1:2" x14ac:dyDescent="0.2">
      <c r="A10580" s="1">
        <v>7.4677389999999999</v>
      </c>
      <c r="B10580" s="1">
        <v>-4.2403069999999996</v>
      </c>
    </row>
    <row r="10581" spans="1:2" x14ac:dyDescent="0.2">
      <c r="A10581" s="1">
        <v>7.468572</v>
      </c>
      <c r="B10581" s="1">
        <v>-4.2399889999999996</v>
      </c>
    </row>
    <row r="10582" spans="1:2" x14ac:dyDescent="0.2">
      <c r="A10582" s="1">
        <v>7.4694039999999999</v>
      </c>
      <c r="B10582" s="1">
        <v>-4.2392279999999998</v>
      </c>
    </row>
    <row r="10583" spans="1:2" x14ac:dyDescent="0.2">
      <c r="A10583" s="1">
        <v>7.4702380000000002</v>
      </c>
      <c r="B10583" s="1">
        <v>-4.2382140000000001</v>
      </c>
    </row>
    <row r="10584" spans="1:2" x14ac:dyDescent="0.2">
      <c r="A10584" s="1">
        <v>7.4710700000000001</v>
      </c>
      <c r="B10584" s="1">
        <v>-4.2371780000000001</v>
      </c>
    </row>
    <row r="10585" spans="1:2" x14ac:dyDescent="0.2">
      <c r="A10585" s="1">
        <v>7.4719030000000002</v>
      </c>
      <c r="B10585" s="1">
        <v>-4.2361370000000003</v>
      </c>
    </row>
    <row r="10586" spans="1:2" x14ac:dyDescent="0.2">
      <c r="A10586" s="1">
        <v>7.4727350000000001</v>
      </c>
      <c r="B10586" s="1">
        <v>-4.2351470000000004</v>
      </c>
    </row>
    <row r="10587" spans="1:2" x14ac:dyDescent="0.2">
      <c r="A10587" s="1">
        <v>7.4735680000000002</v>
      </c>
      <c r="B10587" s="1">
        <v>-4.2342149999999998</v>
      </c>
    </row>
    <row r="10588" spans="1:2" x14ac:dyDescent="0.2">
      <c r="A10588" s="1">
        <v>7.4744010000000003</v>
      </c>
      <c r="B10588" s="1">
        <v>-4.2332960000000002</v>
      </c>
    </row>
    <row r="10589" spans="1:2" x14ac:dyDescent="0.2">
      <c r="A10589" s="1">
        <v>7.4752340000000004</v>
      </c>
      <c r="B10589" s="1">
        <v>-4.2321790000000004</v>
      </c>
    </row>
    <row r="10590" spans="1:2" x14ac:dyDescent="0.2">
      <c r="A10590" s="1">
        <v>7.4760669999999996</v>
      </c>
      <c r="B10590" s="1">
        <v>-4.2307290000000002</v>
      </c>
    </row>
    <row r="10591" spans="1:2" x14ac:dyDescent="0.2">
      <c r="A10591" s="1">
        <v>7.4768990000000004</v>
      </c>
      <c r="B10591" s="1">
        <v>-4.2292699999999996</v>
      </c>
    </row>
    <row r="10592" spans="1:2" x14ac:dyDescent="0.2">
      <c r="A10592" s="1">
        <v>7.4777319999999996</v>
      </c>
      <c r="B10592" s="1">
        <v>-4.2277969999999998</v>
      </c>
    </row>
    <row r="10593" spans="1:2" x14ac:dyDescent="0.2">
      <c r="A10593" s="1">
        <v>7.4785640000000004</v>
      </c>
      <c r="B10593" s="1">
        <v>-4.2264920000000004</v>
      </c>
    </row>
    <row r="10594" spans="1:2" x14ac:dyDescent="0.2">
      <c r="A10594" s="1">
        <v>7.4793979999999998</v>
      </c>
      <c r="B10594" s="1">
        <v>-4.2266979999999998</v>
      </c>
    </row>
    <row r="10595" spans="1:2" x14ac:dyDescent="0.2">
      <c r="A10595" s="1">
        <v>7.4802299999999997</v>
      </c>
      <c r="B10595" s="1">
        <v>-4.2270260000000004</v>
      </c>
    </row>
    <row r="10596" spans="1:2" x14ac:dyDescent="0.2">
      <c r="A10596" s="1">
        <v>7.4810629999999998</v>
      </c>
      <c r="B10596" s="1">
        <v>-4.2273519999999998</v>
      </c>
    </row>
    <row r="10597" spans="1:2" x14ac:dyDescent="0.2">
      <c r="A10597" s="1">
        <v>7.4818949999999997</v>
      </c>
      <c r="B10597" s="1">
        <v>-4.2281709999999997</v>
      </c>
    </row>
    <row r="10598" spans="1:2" x14ac:dyDescent="0.2">
      <c r="A10598" s="1">
        <v>7.4827279999999998</v>
      </c>
      <c r="B10598" s="1">
        <v>-4.2290200000000002</v>
      </c>
    </row>
    <row r="10599" spans="1:2" x14ac:dyDescent="0.2">
      <c r="A10599" s="1">
        <v>7.4835609999999999</v>
      </c>
      <c r="B10599" s="1">
        <v>-4.2298710000000002</v>
      </c>
    </row>
    <row r="10600" spans="1:2" x14ac:dyDescent="0.2">
      <c r="A10600" s="1">
        <v>7.484394</v>
      </c>
      <c r="B10600" s="1">
        <v>-4.2307189999999997</v>
      </c>
    </row>
    <row r="10601" spans="1:2" x14ac:dyDescent="0.2">
      <c r="A10601" s="1">
        <v>7.4852270000000001</v>
      </c>
      <c r="B10601" s="1">
        <v>-4.2306699999999999</v>
      </c>
    </row>
    <row r="10602" spans="1:2" x14ac:dyDescent="0.2">
      <c r="A10602" s="1">
        <v>7.486059</v>
      </c>
      <c r="B10602" s="1">
        <v>-4.2303449999999998</v>
      </c>
    </row>
    <row r="10603" spans="1:2" x14ac:dyDescent="0.2">
      <c r="A10603" s="1">
        <v>7.4868920000000001</v>
      </c>
      <c r="B10603" s="1">
        <v>-4.2300110000000002</v>
      </c>
    </row>
    <row r="10604" spans="1:2" x14ac:dyDescent="0.2">
      <c r="A10604" s="1">
        <v>7.487724</v>
      </c>
      <c r="B10604" s="1">
        <v>-4.230391</v>
      </c>
    </row>
    <row r="10605" spans="1:2" x14ac:dyDescent="0.2">
      <c r="A10605" s="1">
        <v>7.4885570000000001</v>
      </c>
      <c r="B10605" s="1">
        <v>-4.2311040000000002</v>
      </c>
    </row>
    <row r="10606" spans="1:2" x14ac:dyDescent="0.2">
      <c r="A10606" s="1">
        <v>7.4893900000000002</v>
      </c>
      <c r="B10606" s="1">
        <v>-4.2318309999999997</v>
      </c>
    </row>
    <row r="10607" spans="1:2" x14ac:dyDescent="0.2">
      <c r="A10607" s="1">
        <v>7.4902230000000003</v>
      </c>
      <c r="B10607" s="1">
        <v>-4.2325600000000003</v>
      </c>
    </row>
    <row r="10608" spans="1:2" x14ac:dyDescent="0.2">
      <c r="A10608" s="1">
        <v>7.4910550000000002</v>
      </c>
      <c r="B10608" s="1">
        <v>-4.2334589999999999</v>
      </c>
    </row>
    <row r="10609" spans="1:2" x14ac:dyDescent="0.2">
      <c r="A10609" s="1">
        <v>7.4918880000000003</v>
      </c>
      <c r="B10609" s="1">
        <v>-4.2345439999999996</v>
      </c>
    </row>
    <row r="10610" spans="1:2" x14ac:dyDescent="0.2">
      <c r="A10610" s="1">
        <v>7.4927210000000004</v>
      </c>
      <c r="B10610" s="1">
        <v>-4.2356350000000003</v>
      </c>
    </row>
    <row r="10611" spans="1:2" x14ac:dyDescent="0.2">
      <c r="A10611" s="1">
        <v>7.4935530000000004</v>
      </c>
      <c r="B10611" s="1">
        <v>-4.2366770000000002</v>
      </c>
    </row>
    <row r="10612" spans="1:2" x14ac:dyDescent="0.2">
      <c r="A10612" s="1">
        <v>7.4943869999999997</v>
      </c>
      <c r="B10612" s="1">
        <v>-4.2376519999999998</v>
      </c>
    </row>
    <row r="10613" spans="1:2" x14ac:dyDescent="0.2">
      <c r="A10613" s="1">
        <v>7.4952189999999996</v>
      </c>
      <c r="B10613" s="1">
        <v>-4.2386239999999997</v>
      </c>
    </row>
    <row r="10614" spans="1:2" x14ac:dyDescent="0.2">
      <c r="A10614" s="1">
        <v>7.4960519999999997</v>
      </c>
      <c r="B10614" s="1">
        <v>-4.239598</v>
      </c>
    </row>
    <row r="10615" spans="1:2" x14ac:dyDescent="0.2">
      <c r="A10615" s="1">
        <v>7.4968839999999997</v>
      </c>
      <c r="B10615" s="1">
        <v>-4.240577</v>
      </c>
    </row>
    <row r="10616" spans="1:2" x14ac:dyDescent="0.2">
      <c r="A10616" s="1">
        <v>7.4977169999999997</v>
      </c>
      <c r="B10616" s="1">
        <v>-4.2419760000000002</v>
      </c>
    </row>
    <row r="10617" spans="1:2" x14ac:dyDescent="0.2">
      <c r="A10617" s="1">
        <v>7.4985489999999997</v>
      </c>
      <c r="B10617" s="1">
        <v>-4.243474</v>
      </c>
    </row>
    <row r="10618" spans="1:2" x14ac:dyDescent="0.2">
      <c r="A10618" s="1">
        <v>7.4993829999999999</v>
      </c>
      <c r="B10618" s="1">
        <v>-4.2447689999999998</v>
      </c>
    </row>
    <row r="10619" spans="1:2" x14ac:dyDescent="0.2">
      <c r="A10619" s="1">
        <v>7.500216</v>
      </c>
      <c r="B10619" s="1">
        <v>-4.244478</v>
      </c>
    </row>
    <row r="10620" spans="1:2" x14ac:dyDescent="0.2">
      <c r="A10620" s="1">
        <v>7.5010479999999999</v>
      </c>
      <c r="B10620" s="1">
        <v>-4.244186</v>
      </c>
    </row>
    <row r="10621" spans="1:2" x14ac:dyDescent="0.2">
      <c r="A10621" s="1">
        <v>7.501881</v>
      </c>
      <c r="B10621" s="1">
        <v>-4.2438929999999999</v>
      </c>
    </row>
    <row r="10622" spans="1:2" x14ac:dyDescent="0.2">
      <c r="A10622" s="1">
        <v>7.502713</v>
      </c>
      <c r="B10622" s="1">
        <v>-4.2436040000000004</v>
      </c>
    </row>
    <row r="10623" spans="1:2" x14ac:dyDescent="0.2">
      <c r="A10623" s="1">
        <v>7.503546</v>
      </c>
      <c r="B10623" s="1">
        <v>-4.2433899999999998</v>
      </c>
    </row>
    <row r="10624" spans="1:2" x14ac:dyDescent="0.2">
      <c r="A10624" s="1">
        <v>7.5043790000000001</v>
      </c>
      <c r="B10624" s="1">
        <v>-4.243258</v>
      </c>
    </row>
    <row r="10625" spans="1:2" x14ac:dyDescent="0.2">
      <c r="A10625" s="1">
        <v>7.5052120000000002</v>
      </c>
      <c r="B10625" s="1">
        <v>-4.2431229999999998</v>
      </c>
    </row>
    <row r="10626" spans="1:2" x14ac:dyDescent="0.2">
      <c r="A10626" s="1">
        <v>7.5060440000000002</v>
      </c>
      <c r="B10626" s="1">
        <v>-4.243709</v>
      </c>
    </row>
    <row r="10627" spans="1:2" x14ac:dyDescent="0.2">
      <c r="A10627" s="1">
        <v>7.5068770000000002</v>
      </c>
      <c r="B10627" s="1">
        <v>-4.244688</v>
      </c>
    </row>
    <row r="10628" spans="1:2" x14ac:dyDescent="0.2">
      <c r="A10628" s="1">
        <v>7.5077100000000003</v>
      </c>
      <c r="B10628" s="1">
        <v>-4.2457229999999999</v>
      </c>
    </row>
    <row r="10629" spans="1:2" x14ac:dyDescent="0.2">
      <c r="A10629" s="1">
        <v>7.5085420000000003</v>
      </c>
      <c r="B10629" s="1">
        <v>-4.246759</v>
      </c>
    </row>
    <row r="10630" spans="1:2" x14ac:dyDescent="0.2">
      <c r="A10630" s="1">
        <v>7.5093759999999996</v>
      </c>
      <c r="B10630" s="1">
        <v>-4.2477590000000003</v>
      </c>
    </row>
    <row r="10631" spans="1:2" x14ac:dyDescent="0.2">
      <c r="A10631" s="1">
        <v>7.5102080000000004</v>
      </c>
      <c r="B10631" s="1">
        <v>-4.2484320000000002</v>
      </c>
    </row>
    <row r="10632" spans="1:2" x14ac:dyDescent="0.2">
      <c r="A10632" s="1">
        <v>7.5110409999999996</v>
      </c>
      <c r="B10632" s="1">
        <v>-4.2490180000000004</v>
      </c>
    </row>
    <row r="10633" spans="1:2" x14ac:dyDescent="0.2">
      <c r="A10633" s="1">
        <v>7.5118729999999996</v>
      </c>
      <c r="B10633" s="1">
        <v>-4.2494620000000003</v>
      </c>
    </row>
    <row r="10634" spans="1:2" x14ac:dyDescent="0.2">
      <c r="A10634" s="1">
        <v>7.5127059999999997</v>
      </c>
      <c r="B10634" s="1">
        <v>-4.2497230000000004</v>
      </c>
    </row>
    <row r="10635" spans="1:2" x14ac:dyDescent="0.2">
      <c r="A10635" s="1">
        <v>7.5135389999999997</v>
      </c>
      <c r="B10635" s="1">
        <v>-4.2499479999999998</v>
      </c>
    </row>
    <row r="10636" spans="1:2" x14ac:dyDescent="0.2">
      <c r="A10636" s="1">
        <v>7.5143719999999998</v>
      </c>
      <c r="B10636" s="1">
        <v>-4.2501709999999999</v>
      </c>
    </row>
    <row r="10637" spans="1:2" x14ac:dyDescent="0.2">
      <c r="A10637" s="1">
        <v>7.5152039999999998</v>
      </c>
      <c r="B10637" s="1">
        <v>-4.250394</v>
      </c>
    </row>
    <row r="10638" spans="1:2" x14ac:dyDescent="0.2">
      <c r="A10638" s="1">
        <v>7.5160369999999999</v>
      </c>
      <c r="B10638" s="1">
        <v>-4.2507469999999996</v>
      </c>
    </row>
    <row r="10639" spans="1:2" x14ac:dyDescent="0.2">
      <c r="A10639" s="1">
        <v>7.5168699999999999</v>
      </c>
      <c r="B10639" s="1">
        <v>-4.2511669999999997</v>
      </c>
    </row>
    <row r="10640" spans="1:2" x14ac:dyDescent="0.2">
      <c r="A10640" s="1">
        <v>7.5177019999999999</v>
      </c>
      <c r="B10640" s="1">
        <v>-4.2515929999999997</v>
      </c>
    </row>
    <row r="10641" spans="1:2" x14ac:dyDescent="0.2">
      <c r="A10641" s="1">
        <v>7.5185360000000001</v>
      </c>
      <c r="B10641" s="1">
        <v>-4.251671</v>
      </c>
    </row>
    <row r="10642" spans="1:2" x14ac:dyDescent="0.2">
      <c r="A10642" s="1">
        <v>7.5193680000000001</v>
      </c>
      <c r="B10642" s="1">
        <v>-4.2515850000000004</v>
      </c>
    </row>
    <row r="10643" spans="1:2" x14ac:dyDescent="0.2">
      <c r="A10643" s="1">
        <v>7.5202010000000001</v>
      </c>
      <c r="B10643" s="1">
        <v>-4.2514799999999999</v>
      </c>
    </row>
    <row r="10644" spans="1:2" x14ac:dyDescent="0.2">
      <c r="A10644" s="1">
        <v>7.5210330000000001</v>
      </c>
      <c r="B10644" s="1">
        <v>-4.2513740000000002</v>
      </c>
    </row>
    <row r="10645" spans="1:2" x14ac:dyDescent="0.2">
      <c r="A10645" s="1">
        <v>7.5218660000000002</v>
      </c>
      <c r="B10645" s="1">
        <v>-4.2513170000000002</v>
      </c>
    </row>
    <row r="10646" spans="1:2" x14ac:dyDescent="0.2">
      <c r="A10646" s="1">
        <v>7.5226980000000001</v>
      </c>
      <c r="B10646" s="1">
        <v>-4.2513170000000002</v>
      </c>
    </row>
    <row r="10647" spans="1:2" x14ac:dyDescent="0.2">
      <c r="A10647" s="1">
        <v>7.5235320000000003</v>
      </c>
      <c r="B10647" s="1">
        <v>-4.2513269999999999</v>
      </c>
    </row>
    <row r="10648" spans="1:2" x14ac:dyDescent="0.2">
      <c r="A10648" s="1">
        <v>7.5243640000000003</v>
      </c>
      <c r="B10648" s="1">
        <v>-4.2512759999999998</v>
      </c>
    </row>
    <row r="10649" spans="1:2" x14ac:dyDescent="0.2">
      <c r="A10649" s="1">
        <v>7.5251970000000004</v>
      </c>
      <c r="B10649" s="1">
        <v>-4.2511539999999997</v>
      </c>
    </row>
    <row r="10650" spans="1:2" x14ac:dyDescent="0.2">
      <c r="A10650" s="1">
        <v>7.5260300000000004</v>
      </c>
      <c r="B10650" s="1">
        <v>-4.2510209999999997</v>
      </c>
    </row>
    <row r="10651" spans="1:2" x14ac:dyDescent="0.2">
      <c r="A10651" s="1">
        <v>7.5268620000000004</v>
      </c>
      <c r="B10651" s="1">
        <v>-4.2508889999999999</v>
      </c>
    </row>
    <row r="10652" spans="1:2" x14ac:dyDescent="0.2">
      <c r="A10652" s="1">
        <v>7.5276949999999996</v>
      </c>
      <c r="B10652" s="1">
        <v>-4.250845</v>
      </c>
    </row>
    <row r="10653" spans="1:2" x14ac:dyDescent="0.2">
      <c r="A10653" s="1">
        <v>7.5285279999999997</v>
      </c>
      <c r="B10653" s="1">
        <v>-4.2511710000000003</v>
      </c>
    </row>
    <row r="10654" spans="1:2" x14ac:dyDescent="0.2">
      <c r="A10654" s="1">
        <v>7.5293609999999997</v>
      </c>
      <c r="B10654" s="1">
        <v>-4.251557</v>
      </c>
    </row>
    <row r="10655" spans="1:2" x14ac:dyDescent="0.2">
      <c r="A10655" s="1">
        <v>7.5301929999999997</v>
      </c>
      <c r="B10655" s="1">
        <v>-4.2519809999999998</v>
      </c>
    </row>
    <row r="10656" spans="1:2" x14ac:dyDescent="0.2">
      <c r="A10656" s="1">
        <v>7.5310259999999998</v>
      </c>
      <c r="B10656" s="1">
        <v>-4.2527670000000004</v>
      </c>
    </row>
    <row r="10657" spans="1:2" x14ac:dyDescent="0.2">
      <c r="A10657" s="1">
        <v>7.5318579999999997</v>
      </c>
      <c r="B10657" s="1">
        <v>-4.2535980000000002</v>
      </c>
    </row>
    <row r="10658" spans="1:2" x14ac:dyDescent="0.2">
      <c r="A10658" s="1">
        <v>7.5326909999999998</v>
      </c>
      <c r="B10658" s="1">
        <v>-4.2544310000000003</v>
      </c>
    </row>
    <row r="10659" spans="1:2" x14ac:dyDescent="0.2">
      <c r="A10659" s="1">
        <v>7.533525</v>
      </c>
      <c r="B10659" s="1">
        <v>-4.2552690000000002</v>
      </c>
    </row>
    <row r="10660" spans="1:2" x14ac:dyDescent="0.2">
      <c r="A10660" s="1">
        <v>7.534357</v>
      </c>
      <c r="B10660" s="1">
        <v>-4.2554239999999997</v>
      </c>
    </row>
    <row r="10661" spans="1:2" x14ac:dyDescent="0.2">
      <c r="A10661" s="1">
        <v>7.5351900000000001</v>
      </c>
      <c r="B10661" s="1">
        <v>-4.255414</v>
      </c>
    </row>
    <row r="10662" spans="1:2" x14ac:dyDescent="0.2">
      <c r="A10662" s="1">
        <v>7.536022</v>
      </c>
      <c r="B10662" s="1">
        <v>-4.255395</v>
      </c>
    </row>
    <row r="10663" spans="1:2" x14ac:dyDescent="0.2">
      <c r="A10663" s="1">
        <v>7.5368550000000001</v>
      </c>
      <c r="B10663" s="1">
        <v>-4.2552310000000002</v>
      </c>
    </row>
    <row r="10664" spans="1:2" x14ac:dyDescent="0.2">
      <c r="A10664" s="1">
        <v>7.537687</v>
      </c>
      <c r="B10664" s="1">
        <v>-4.2550140000000001</v>
      </c>
    </row>
    <row r="10665" spans="1:2" x14ac:dyDescent="0.2">
      <c r="A10665" s="1">
        <v>7.5385210000000002</v>
      </c>
      <c r="B10665" s="1">
        <v>-4.2547930000000003</v>
      </c>
    </row>
    <row r="10666" spans="1:2" x14ac:dyDescent="0.2">
      <c r="A10666" s="1">
        <v>7.5393530000000002</v>
      </c>
      <c r="B10666" s="1">
        <v>-4.2545710000000003</v>
      </c>
    </row>
    <row r="10667" spans="1:2" x14ac:dyDescent="0.2">
      <c r="A10667" s="1">
        <v>7.5401860000000003</v>
      </c>
      <c r="B10667" s="1">
        <v>-4.2539939999999996</v>
      </c>
    </row>
    <row r="10668" spans="1:2" x14ac:dyDescent="0.2">
      <c r="A10668" s="1">
        <v>7.5410180000000002</v>
      </c>
      <c r="B10668" s="1">
        <v>-4.2531429999999997</v>
      </c>
    </row>
    <row r="10669" spans="1:2" x14ac:dyDescent="0.2">
      <c r="A10669" s="1">
        <v>7.5418510000000003</v>
      </c>
      <c r="B10669" s="1">
        <v>-4.2522739999999999</v>
      </c>
    </row>
    <row r="10670" spans="1:2" x14ac:dyDescent="0.2">
      <c r="A10670" s="1">
        <v>7.5426840000000004</v>
      </c>
      <c r="B10670" s="1">
        <v>-4.2513509999999997</v>
      </c>
    </row>
    <row r="10671" spans="1:2" x14ac:dyDescent="0.2">
      <c r="A10671" s="1">
        <v>7.5435169999999996</v>
      </c>
      <c r="B10671" s="1">
        <v>-4.2503669999999998</v>
      </c>
    </row>
    <row r="10672" spans="1:2" x14ac:dyDescent="0.2">
      <c r="A10672" s="1">
        <v>7.5443499999999997</v>
      </c>
      <c r="B10672" s="1">
        <v>-4.2493720000000001</v>
      </c>
    </row>
    <row r="10673" spans="1:2" x14ac:dyDescent="0.2">
      <c r="A10673" s="1">
        <v>7.5451819999999996</v>
      </c>
      <c r="B10673" s="1">
        <v>-4.248386</v>
      </c>
    </row>
    <row r="10674" spans="1:2" x14ac:dyDescent="0.2">
      <c r="A10674" s="1">
        <v>7.5460149999999997</v>
      </c>
      <c r="B10674" s="1">
        <v>-4.2474990000000004</v>
      </c>
    </row>
    <row r="10675" spans="1:2" x14ac:dyDescent="0.2">
      <c r="A10675" s="1">
        <v>7.5468469999999996</v>
      </c>
      <c r="B10675" s="1">
        <v>-4.2470210000000002</v>
      </c>
    </row>
    <row r="10676" spans="1:2" x14ac:dyDescent="0.2">
      <c r="A10676" s="1">
        <v>7.5476809999999999</v>
      </c>
      <c r="B10676" s="1">
        <v>-4.2465619999999999</v>
      </c>
    </row>
    <row r="10677" spans="1:2" x14ac:dyDescent="0.2">
      <c r="A10677" s="1">
        <v>7.5485129999999998</v>
      </c>
      <c r="B10677" s="1">
        <v>-4.2460100000000001</v>
      </c>
    </row>
    <row r="10678" spans="1:2" x14ac:dyDescent="0.2">
      <c r="A10678" s="1">
        <v>7.5493459999999999</v>
      </c>
      <c r="B10678" s="1">
        <v>-4.2450580000000002</v>
      </c>
    </row>
    <row r="10679" spans="1:2" x14ac:dyDescent="0.2">
      <c r="A10679" s="1">
        <v>7.550179</v>
      </c>
      <c r="B10679" s="1">
        <v>-4.2440860000000002</v>
      </c>
    </row>
    <row r="10680" spans="1:2" x14ac:dyDescent="0.2">
      <c r="A10680" s="1">
        <v>7.5510109999999999</v>
      </c>
      <c r="B10680" s="1">
        <v>-4.2431109999999999</v>
      </c>
    </row>
    <row r="10681" spans="1:2" x14ac:dyDescent="0.2">
      <c r="A10681" s="1">
        <v>7.551844</v>
      </c>
      <c r="B10681" s="1">
        <v>-4.2421319999999998</v>
      </c>
    </row>
    <row r="10682" spans="1:2" x14ac:dyDescent="0.2">
      <c r="A10682" s="1">
        <v>7.5526770000000001</v>
      </c>
      <c r="B10682" s="1">
        <v>-4.2406740000000003</v>
      </c>
    </row>
    <row r="10683" spans="1:2" x14ac:dyDescent="0.2">
      <c r="A10683" s="1">
        <v>7.5535100000000002</v>
      </c>
      <c r="B10683" s="1">
        <v>-4.2391420000000002</v>
      </c>
    </row>
    <row r="10684" spans="1:2" x14ac:dyDescent="0.2">
      <c r="A10684" s="1">
        <v>7.5543420000000001</v>
      </c>
      <c r="B10684" s="1">
        <v>-4.2376149999999999</v>
      </c>
    </row>
    <row r="10685" spans="1:2" x14ac:dyDescent="0.2">
      <c r="A10685" s="1">
        <v>7.5551750000000002</v>
      </c>
      <c r="B10685" s="1">
        <v>-4.2368319999999997</v>
      </c>
    </row>
    <row r="10686" spans="1:2" x14ac:dyDescent="0.2">
      <c r="A10686" s="1">
        <v>7.5560070000000001</v>
      </c>
      <c r="B10686" s="1">
        <v>-4.2361560000000003</v>
      </c>
    </row>
    <row r="10687" spans="1:2" x14ac:dyDescent="0.2">
      <c r="A10687" s="1">
        <v>7.5568400000000002</v>
      </c>
      <c r="B10687" s="1">
        <v>-4.235487</v>
      </c>
    </row>
    <row r="10688" spans="1:2" x14ac:dyDescent="0.2">
      <c r="A10688" s="1">
        <v>7.5576730000000003</v>
      </c>
      <c r="B10688" s="1">
        <v>-4.2348790000000003</v>
      </c>
    </row>
    <row r="10689" spans="1:2" x14ac:dyDescent="0.2">
      <c r="A10689" s="1">
        <v>7.5585060000000004</v>
      </c>
      <c r="B10689" s="1">
        <v>-4.2347109999999999</v>
      </c>
    </row>
    <row r="10690" spans="1:2" x14ac:dyDescent="0.2">
      <c r="A10690" s="1">
        <v>7.5593389999999996</v>
      </c>
      <c r="B10690" s="1">
        <v>-4.2348809999999997</v>
      </c>
    </row>
    <row r="10691" spans="1:2" x14ac:dyDescent="0.2">
      <c r="A10691" s="1">
        <v>7.5601710000000004</v>
      </c>
      <c r="B10691" s="1">
        <v>-4.2351470000000004</v>
      </c>
    </row>
    <row r="10692" spans="1:2" x14ac:dyDescent="0.2">
      <c r="A10692" s="1">
        <v>7.5610039999999996</v>
      </c>
      <c r="B10692" s="1">
        <v>-4.2357009999999997</v>
      </c>
    </row>
    <row r="10693" spans="1:2" x14ac:dyDescent="0.2">
      <c r="A10693" s="1">
        <v>7.5618359999999996</v>
      </c>
      <c r="B10693" s="1">
        <v>-4.2365510000000004</v>
      </c>
    </row>
    <row r="10694" spans="1:2" x14ac:dyDescent="0.2">
      <c r="A10694" s="1">
        <v>7.5626699999999998</v>
      </c>
      <c r="B10694" s="1">
        <v>-4.2374700000000001</v>
      </c>
    </row>
    <row r="10695" spans="1:2" x14ac:dyDescent="0.2">
      <c r="A10695" s="1">
        <v>7.5635019999999997</v>
      </c>
      <c r="B10695" s="1">
        <v>-4.2383870000000003</v>
      </c>
    </row>
    <row r="10696" spans="1:2" x14ac:dyDescent="0.2">
      <c r="A10696" s="1">
        <v>7.5643349999999998</v>
      </c>
      <c r="B10696" s="1">
        <v>-4.2391839999999998</v>
      </c>
    </row>
    <row r="10697" spans="1:2" x14ac:dyDescent="0.2">
      <c r="A10697" s="1">
        <v>7.5651669999999998</v>
      </c>
      <c r="B10697" s="1">
        <v>-4.2396500000000001</v>
      </c>
    </row>
    <row r="10698" spans="1:2" x14ac:dyDescent="0.2">
      <c r="A10698" s="1">
        <v>7.5659999999999998</v>
      </c>
      <c r="B10698" s="1">
        <v>-4.2400159999999998</v>
      </c>
    </row>
    <row r="10699" spans="1:2" x14ac:dyDescent="0.2">
      <c r="A10699" s="1">
        <v>7.5668329999999999</v>
      </c>
      <c r="B10699" s="1">
        <v>-4.2403029999999999</v>
      </c>
    </row>
    <row r="10700" spans="1:2" x14ac:dyDescent="0.2">
      <c r="A10700" s="1">
        <v>7.567666</v>
      </c>
      <c r="B10700" s="1">
        <v>-4.2402420000000003</v>
      </c>
    </row>
    <row r="10701" spans="1:2" x14ac:dyDescent="0.2">
      <c r="A10701" s="1">
        <v>7.5684990000000001</v>
      </c>
      <c r="B10701" s="1">
        <v>-4.2400779999999996</v>
      </c>
    </row>
    <row r="10702" spans="1:2" x14ac:dyDescent="0.2">
      <c r="A10702" s="1">
        <v>7.569331</v>
      </c>
      <c r="B10702" s="1">
        <v>-4.2399139999999997</v>
      </c>
    </row>
    <row r="10703" spans="1:2" x14ac:dyDescent="0.2">
      <c r="A10703" s="1">
        <v>7.5701640000000001</v>
      </c>
      <c r="B10703" s="1">
        <v>-4.2397499999999999</v>
      </c>
    </row>
    <row r="10704" spans="1:2" x14ac:dyDescent="0.2">
      <c r="A10704" s="1">
        <v>7.5709960000000001</v>
      </c>
      <c r="B10704" s="1">
        <v>-4.2403209999999998</v>
      </c>
    </row>
    <row r="10705" spans="1:2" x14ac:dyDescent="0.2">
      <c r="A10705" s="1">
        <v>7.5718290000000001</v>
      </c>
      <c r="B10705" s="1">
        <v>-4.2411120000000002</v>
      </c>
    </row>
    <row r="10706" spans="1:2" x14ac:dyDescent="0.2">
      <c r="A10706" s="1">
        <v>7.5726620000000002</v>
      </c>
      <c r="B10706" s="1">
        <v>-4.2419019999999996</v>
      </c>
    </row>
    <row r="10707" spans="1:2" x14ac:dyDescent="0.2">
      <c r="A10707" s="1">
        <v>7.5734950000000003</v>
      </c>
      <c r="B10707" s="1">
        <v>-4.2430870000000001</v>
      </c>
    </row>
    <row r="10708" spans="1:2" x14ac:dyDescent="0.2">
      <c r="A10708" s="1">
        <v>7.5743270000000003</v>
      </c>
      <c r="B10708" s="1">
        <v>-4.2444199999999999</v>
      </c>
    </row>
    <row r="10709" spans="1:2" x14ac:dyDescent="0.2">
      <c r="A10709" s="1">
        <v>7.5751600000000003</v>
      </c>
      <c r="B10709" s="1">
        <v>-4.2457669999999998</v>
      </c>
    </row>
    <row r="10710" spans="1:2" x14ac:dyDescent="0.2">
      <c r="A10710" s="1">
        <v>7.5759930000000004</v>
      </c>
      <c r="B10710" s="1">
        <v>-4.2471079999999999</v>
      </c>
    </row>
    <row r="10711" spans="1:2" x14ac:dyDescent="0.2">
      <c r="A10711" s="1">
        <v>7.5768250000000004</v>
      </c>
      <c r="B10711" s="1">
        <v>-4.2485280000000003</v>
      </c>
    </row>
    <row r="10712" spans="1:2" x14ac:dyDescent="0.2">
      <c r="A10712" s="1">
        <v>7.5776589999999997</v>
      </c>
      <c r="B10712" s="1">
        <v>-4.2500010000000001</v>
      </c>
    </row>
    <row r="10713" spans="1:2" x14ac:dyDescent="0.2">
      <c r="A10713" s="1">
        <v>7.5784909999999996</v>
      </c>
      <c r="B10713" s="1">
        <v>-4.2514849999999997</v>
      </c>
    </row>
    <row r="10714" spans="1:2" x14ac:dyDescent="0.2">
      <c r="A10714" s="1">
        <v>7.5793239999999997</v>
      </c>
      <c r="B10714" s="1">
        <v>-4.2525079999999997</v>
      </c>
    </row>
    <row r="10715" spans="1:2" x14ac:dyDescent="0.2">
      <c r="A10715" s="1">
        <v>7.5801559999999997</v>
      </c>
      <c r="B10715" s="1">
        <v>-4.2531169999999996</v>
      </c>
    </row>
    <row r="10716" spans="1:2" x14ac:dyDescent="0.2">
      <c r="A10716" s="1">
        <v>7.5809889999999998</v>
      </c>
      <c r="B10716" s="1">
        <v>-4.2536529999999999</v>
      </c>
    </row>
    <row r="10717" spans="1:2" x14ac:dyDescent="0.2">
      <c r="A10717" s="1">
        <v>7.5818219999999998</v>
      </c>
      <c r="B10717" s="1">
        <v>-4.2541890000000002</v>
      </c>
    </row>
    <row r="10718" spans="1:2" x14ac:dyDescent="0.2">
      <c r="A10718" s="1">
        <v>7.5826549999999999</v>
      </c>
      <c r="B10718" s="1">
        <v>-4.2547730000000001</v>
      </c>
    </row>
    <row r="10719" spans="1:2" x14ac:dyDescent="0.2">
      <c r="A10719" s="1">
        <v>7.583488</v>
      </c>
      <c r="B10719" s="1">
        <v>-4.2554420000000004</v>
      </c>
    </row>
    <row r="10720" spans="1:2" x14ac:dyDescent="0.2">
      <c r="A10720" s="1">
        <v>7.58432</v>
      </c>
      <c r="B10720" s="1">
        <v>-4.2561239999999998</v>
      </c>
    </row>
    <row r="10721" spans="1:2" x14ac:dyDescent="0.2">
      <c r="A10721" s="1">
        <v>7.585153</v>
      </c>
      <c r="B10721" s="1">
        <v>-4.2569439999999998</v>
      </c>
    </row>
    <row r="10722" spans="1:2" x14ac:dyDescent="0.2">
      <c r="A10722" s="1">
        <v>7.585985</v>
      </c>
      <c r="B10722" s="1">
        <v>-4.2581129999999998</v>
      </c>
    </row>
    <row r="10723" spans="1:2" x14ac:dyDescent="0.2">
      <c r="A10723" s="1">
        <v>7.5868190000000002</v>
      </c>
      <c r="B10723" s="1">
        <v>-4.2593519999999998</v>
      </c>
    </row>
    <row r="10724" spans="1:2" x14ac:dyDescent="0.2">
      <c r="A10724" s="1">
        <v>7.5876510000000001</v>
      </c>
      <c r="B10724" s="1">
        <v>-4.2605849999999998</v>
      </c>
    </row>
    <row r="10725" spans="1:2" x14ac:dyDescent="0.2">
      <c r="A10725" s="1">
        <v>7.5884840000000002</v>
      </c>
      <c r="B10725" s="1">
        <v>-4.2617310000000002</v>
      </c>
    </row>
    <row r="10726" spans="1:2" x14ac:dyDescent="0.2">
      <c r="A10726" s="1">
        <v>7.5893160000000002</v>
      </c>
      <c r="B10726" s="1">
        <v>-4.262035</v>
      </c>
    </row>
    <row r="10727" spans="1:2" x14ac:dyDescent="0.2">
      <c r="A10727" s="1">
        <v>7.5901490000000003</v>
      </c>
      <c r="B10727" s="1">
        <v>-4.262194</v>
      </c>
    </row>
    <row r="10728" spans="1:2" x14ac:dyDescent="0.2">
      <c r="A10728" s="1">
        <v>7.5909810000000002</v>
      </c>
      <c r="B10728" s="1">
        <v>-4.2623530000000001</v>
      </c>
    </row>
    <row r="10729" spans="1:2" x14ac:dyDescent="0.2">
      <c r="A10729" s="1">
        <v>7.5918150000000004</v>
      </c>
      <c r="B10729" s="1">
        <v>-4.2616930000000002</v>
      </c>
    </row>
    <row r="10730" spans="1:2" x14ac:dyDescent="0.2">
      <c r="A10730" s="1">
        <v>7.5926479999999996</v>
      </c>
      <c r="B10730" s="1">
        <v>-4.2608959999999998</v>
      </c>
    </row>
    <row r="10731" spans="1:2" x14ac:dyDescent="0.2">
      <c r="A10731" s="1">
        <v>7.5934799999999996</v>
      </c>
      <c r="B10731" s="1">
        <v>-4.2601050000000003</v>
      </c>
    </row>
    <row r="10732" spans="1:2" x14ac:dyDescent="0.2">
      <c r="A10732" s="1">
        <v>7.5943129999999996</v>
      </c>
      <c r="B10732" s="1">
        <v>-4.2593100000000002</v>
      </c>
    </row>
    <row r="10733" spans="1:2" x14ac:dyDescent="0.2">
      <c r="A10733" s="1">
        <v>7.5951449999999996</v>
      </c>
      <c r="B10733" s="1">
        <v>-4.258705</v>
      </c>
    </row>
    <row r="10734" spans="1:2" x14ac:dyDescent="0.2">
      <c r="A10734" s="1">
        <v>7.5959779999999997</v>
      </c>
      <c r="B10734" s="1">
        <v>-4.2581769999999999</v>
      </c>
    </row>
    <row r="10735" spans="1:2" x14ac:dyDescent="0.2">
      <c r="A10735" s="1">
        <v>7.5968109999999998</v>
      </c>
      <c r="B10735" s="1">
        <v>-4.2576539999999996</v>
      </c>
    </row>
    <row r="10736" spans="1:2" x14ac:dyDescent="0.2">
      <c r="A10736" s="1">
        <v>7.5976439999999998</v>
      </c>
      <c r="B10736" s="1">
        <v>-4.2570449999999997</v>
      </c>
    </row>
    <row r="10737" spans="1:2" x14ac:dyDescent="0.2">
      <c r="A10737" s="1">
        <v>7.5984759999999998</v>
      </c>
      <c r="B10737" s="1">
        <v>-4.2563940000000002</v>
      </c>
    </row>
    <row r="10738" spans="1:2" x14ac:dyDescent="0.2">
      <c r="A10738" s="1">
        <v>7.5993089999999999</v>
      </c>
      <c r="B10738" s="1">
        <v>-4.2557349999999996</v>
      </c>
    </row>
    <row r="10739" spans="1:2" x14ac:dyDescent="0.2">
      <c r="A10739" s="1">
        <v>7.600142</v>
      </c>
      <c r="B10739" s="1">
        <v>-4.2550780000000001</v>
      </c>
    </row>
    <row r="10740" spans="1:2" x14ac:dyDescent="0.2">
      <c r="A10740" s="1">
        <v>7.6009739999999999</v>
      </c>
      <c r="B10740" s="1">
        <v>-4.2544320000000004</v>
      </c>
    </row>
    <row r="10741" spans="1:2" x14ac:dyDescent="0.2">
      <c r="A10741" s="1">
        <v>7.6018080000000001</v>
      </c>
      <c r="B10741" s="1">
        <v>-4.2537989999999999</v>
      </c>
    </row>
    <row r="10742" spans="1:2" x14ac:dyDescent="0.2">
      <c r="A10742" s="1">
        <v>7.6026400000000001</v>
      </c>
      <c r="B10742" s="1">
        <v>-4.2531679999999996</v>
      </c>
    </row>
    <row r="10743" spans="1:2" x14ac:dyDescent="0.2">
      <c r="A10743" s="1">
        <v>7.6034730000000001</v>
      </c>
      <c r="B10743" s="1">
        <v>-4.2524810000000004</v>
      </c>
    </row>
    <row r="10744" spans="1:2" x14ac:dyDescent="0.2">
      <c r="A10744" s="1">
        <v>7.6043050000000001</v>
      </c>
      <c r="B10744" s="1">
        <v>-4.2517120000000004</v>
      </c>
    </row>
    <row r="10745" spans="1:2" x14ac:dyDescent="0.2">
      <c r="A10745" s="1">
        <v>7.6051380000000002</v>
      </c>
      <c r="B10745" s="1">
        <v>-4.2509300000000003</v>
      </c>
    </row>
    <row r="10746" spans="1:2" x14ac:dyDescent="0.2">
      <c r="A10746" s="1">
        <v>7.6059700000000001</v>
      </c>
      <c r="B10746" s="1">
        <v>-4.2501519999999999</v>
      </c>
    </row>
    <row r="10747" spans="1:2" x14ac:dyDescent="0.2">
      <c r="A10747" s="1">
        <v>7.6068040000000003</v>
      </c>
      <c r="B10747" s="1">
        <v>-4.2493639999999999</v>
      </c>
    </row>
    <row r="10748" spans="1:2" x14ac:dyDescent="0.2">
      <c r="A10748" s="1">
        <v>7.6076360000000003</v>
      </c>
      <c r="B10748" s="1">
        <v>-4.2484929999999999</v>
      </c>
    </row>
    <row r="10749" spans="1:2" x14ac:dyDescent="0.2">
      <c r="A10749" s="1">
        <v>7.6084690000000004</v>
      </c>
      <c r="B10749" s="1">
        <v>-4.247617</v>
      </c>
    </row>
    <row r="10750" spans="1:2" x14ac:dyDescent="0.2">
      <c r="A10750" s="1">
        <v>7.6093019999999996</v>
      </c>
      <c r="B10750" s="1">
        <v>-4.246842</v>
      </c>
    </row>
    <row r="10751" spans="1:2" x14ac:dyDescent="0.2">
      <c r="A10751" s="1">
        <v>7.6101340000000004</v>
      </c>
      <c r="B10751" s="1">
        <v>-4.2469849999999996</v>
      </c>
    </row>
    <row r="10752" spans="1:2" x14ac:dyDescent="0.2">
      <c r="A10752" s="1">
        <v>7.6109679999999997</v>
      </c>
      <c r="B10752" s="1">
        <v>-4.2471690000000004</v>
      </c>
    </row>
    <row r="10753" spans="1:2" x14ac:dyDescent="0.2">
      <c r="A10753" s="1">
        <v>7.6117999999999997</v>
      </c>
      <c r="B10753" s="1">
        <v>-4.2473460000000003</v>
      </c>
    </row>
    <row r="10754" spans="1:2" x14ac:dyDescent="0.2">
      <c r="A10754" s="1">
        <v>7.6126329999999998</v>
      </c>
      <c r="B10754" s="1">
        <v>-4.2475339999999999</v>
      </c>
    </row>
    <row r="10755" spans="1:2" x14ac:dyDescent="0.2">
      <c r="A10755" s="1">
        <v>7.6134649999999997</v>
      </c>
      <c r="B10755" s="1">
        <v>-4.2472519999999996</v>
      </c>
    </row>
    <row r="10756" spans="1:2" x14ac:dyDescent="0.2">
      <c r="A10756" s="1">
        <v>7.6142979999999998</v>
      </c>
      <c r="B10756" s="1">
        <v>-4.2465400000000004</v>
      </c>
    </row>
    <row r="10757" spans="1:2" x14ac:dyDescent="0.2">
      <c r="A10757" s="1">
        <v>7.6151299999999997</v>
      </c>
      <c r="B10757" s="1">
        <v>-4.2457339999999997</v>
      </c>
    </row>
    <row r="10758" spans="1:2" x14ac:dyDescent="0.2">
      <c r="A10758" s="1">
        <v>7.615964</v>
      </c>
      <c r="B10758" s="1">
        <v>-4.2447790000000003</v>
      </c>
    </row>
    <row r="10759" spans="1:2" x14ac:dyDescent="0.2">
      <c r="A10759" s="1">
        <v>7.6167959999999999</v>
      </c>
      <c r="B10759" s="1">
        <v>-4.2437149999999999</v>
      </c>
    </row>
    <row r="10760" spans="1:2" x14ac:dyDescent="0.2">
      <c r="A10760" s="1">
        <v>7.617629</v>
      </c>
      <c r="B10760" s="1">
        <v>-4.2426349999999999</v>
      </c>
    </row>
    <row r="10761" spans="1:2" x14ac:dyDescent="0.2">
      <c r="A10761" s="1">
        <v>7.6184620000000001</v>
      </c>
      <c r="B10761" s="1">
        <v>-4.2415560000000001</v>
      </c>
    </row>
    <row r="10762" spans="1:2" x14ac:dyDescent="0.2">
      <c r="A10762" s="1">
        <v>7.619294</v>
      </c>
      <c r="B10762" s="1">
        <v>-4.2405350000000004</v>
      </c>
    </row>
    <row r="10763" spans="1:2" x14ac:dyDescent="0.2">
      <c r="A10763" s="1">
        <v>7.6201270000000001</v>
      </c>
      <c r="B10763" s="1">
        <v>-4.2396649999999996</v>
      </c>
    </row>
    <row r="10764" spans="1:2" x14ac:dyDescent="0.2">
      <c r="A10764" s="1">
        <v>7.6209600000000002</v>
      </c>
      <c r="B10764" s="1">
        <v>-4.2388539999999999</v>
      </c>
    </row>
    <row r="10765" spans="1:2" x14ac:dyDescent="0.2">
      <c r="A10765" s="1">
        <v>7.6217930000000003</v>
      </c>
      <c r="B10765" s="1">
        <v>-4.2380319999999996</v>
      </c>
    </row>
    <row r="10766" spans="1:2" x14ac:dyDescent="0.2">
      <c r="A10766" s="1">
        <v>7.6226250000000002</v>
      </c>
      <c r="B10766" s="1">
        <v>-4.2372019999999999</v>
      </c>
    </row>
    <row r="10767" spans="1:2" x14ac:dyDescent="0.2">
      <c r="A10767" s="1">
        <v>7.6234580000000003</v>
      </c>
      <c r="B10767" s="1">
        <v>-4.2363619999999997</v>
      </c>
    </row>
    <row r="10768" spans="1:2" x14ac:dyDescent="0.2">
      <c r="A10768" s="1">
        <v>7.6242900000000002</v>
      </c>
      <c r="B10768" s="1">
        <v>-4.2355270000000003</v>
      </c>
    </row>
    <row r="10769" spans="1:2" x14ac:dyDescent="0.2">
      <c r="A10769" s="1">
        <v>7.6251230000000003</v>
      </c>
      <c r="B10769" s="1">
        <v>-4.2346870000000001</v>
      </c>
    </row>
    <row r="10770" spans="1:2" x14ac:dyDescent="0.2">
      <c r="A10770" s="1">
        <v>7.6259569999999997</v>
      </c>
      <c r="B10770" s="1">
        <v>-4.2347979999999996</v>
      </c>
    </row>
    <row r="10771" spans="1:2" x14ac:dyDescent="0.2">
      <c r="A10771" s="1">
        <v>7.6267889999999996</v>
      </c>
      <c r="B10771" s="1">
        <v>-4.2352600000000002</v>
      </c>
    </row>
    <row r="10772" spans="1:2" x14ac:dyDescent="0.2">
      <c r="A10772" s="1">
        <v>7.6276219999999997</v>
      </c>
      <c r="B10772" s="1">
        <v>-4.2357290000000001</v>
      </c>
    </row>
    <row r="10773" spans="1:2" x14ac:dyDescent="0.2">
      <c r="A10773" s="1">
        <v>7.6284539999999996</v>
      </c>
      <c r="B10773" s="1">
        <v>-4.2362650000000004</v>
      </c>
    </row>
    <row r="10774" spans="1:2" x14ac:dyDescent="0.2">
      <c r="A10774" s="1">
        <v>7.6292869999999997</v>
      </c>
      <c r="B10774" s="1">
        <v>-4.2368220000000001</v>
      </c>
    </row>
    <row r="10775" spans="1:2" x14ac:dyDescent="0.2">
      <c r="A10775" s="1">
        <v>7.6301189999999997</v>
      </c>
      <c r="B10775" s="1">
        <v>-4.2373810000000001</v>
      </c>
    </row>
    <row r="10776" spans="1:2" x14ac:dyDescent="0.2">
      <c r="A10776" s="1">
        <v>7.6309529999999999</v>
      </c>
      <c r="B10776" s="1">
        <v>-4.2379360000000004</v>
      </c>
    </row>
    <row r="10777" spans="1:2" x14ac:dyDescent="0.2">
      <c r="A10777" s="1">
        <v>7.6317849999999998</v>
      </c>
      <c r="B10777" s="1">
        <v>-4.2385260000000002</v>
      </c>
    </row>
    <row r="10778" spans="1:2" x14ac:dyDescent="0.2">
      <c r="A10778" s="1">
        <v>7.6326179999999999</v>
      </c>
      <c r="B10778" s="1">
        <v>-4.239147</v>
      </c>
    </row>
    <row r="10779" spans="1:2" x14ac:dyDescent="0.2">
      <c r="A10779" s="1">
        <v>7.633451</v>
      </c>
      <c r="B10779" s="1">
        <v>-4.2397720000000003</v>
      </c>
    </row>
    <row r="10780" spans="1:2" x14ac:dyDescent="0.2">
      <c r="A10780" s="1">
        <v>7.6342829999999999</v>
      </c>
      <c r="B10780" s="1">
        <v>-4.2409330000000001</v>
      </c>
    </row>
    <row r="10781" spans="1:2" x14ac:dyDescent="0.2">
      <c r="A10781" s="1">
        <v>7.635116</v>
      </c>
      <c r="B10781" s="1">
        <v>-4.2424929999999996</v>
      </c>
    </row>
    <row r="10782" spans="1:2" x14ac:dyDescent="0.2">
      <c r="A10782" s="1">
        <v>7.6359490000000001</v>
      </c>
      <c r="B10782" s="1">
        <v>-4.2441230000000001</v>
      </c>
    </row>
    <row r="10783" spans="1:2" x14ac:dyDescent="0.2">
      <c r="A10783" s="1">
        <v>7.6367820000000002</v>
      </c>
      <c r="B10783" s="1">
        <v>-4.2457589999999996</v>
      </c>
    </row>
    <row r="10784" spans="1:2" x14ac:dyDescent="0.2">
      <c r="A10784" s="1">
        <v>7.6376140000000001</v>
      </c>
      <c r="B10784" s="1">
        <v>-4.247128</v>
      </c>
    </row>
    <row r="10785" spans="1:2" x14ac:dyDescent="0.2">
      <c r="A10785" s="1">
        <v>7.6384470000000002</v>
      </c>
      <c r="B10785" s="1">
        <v>-4.2480330000000004</v>
      </c>
    </row>
    <row r="10786" spans="1:2" x14ac:dyDescent="0.2">
      <c r="A10786" s="1">
        <v>7.6392790000000002</v>
      </c>
      <c r="B10786" s="1">
        <v>-4.248837</v>
      </c>
    </row>
    <row r="10787" spans="1:2" x14ac:dyDescent="0.2">
      <c r="A10787" s="1">
        <v>7.6401120000000002</v>
      </c>
      <c r="B10787" s="1">
        <v>-4.2495770000000004</v>
      </c>
    </row>
    <row r="10788" spans="1:2" x14ac:dyDescent="0.2">
      <c r="A10788" s="1">
        <v>7.6409450000000003</v>
      </c>
      <c r="B10788" s="1">
        <v>-4.2501470000000001</v>
      </c>
    </row>
    <row r="10789" spans="1:2" x14ac:dyDescent="0.2">
      <c r="A10789" s="1">
        <v>7.6417780000000004</v>
      </c>
      <c r="B10789" s="1">
        <v>-4.2506789999999999</v>
      </c>
    </row>
    <row r="10790" spans="1:2" x14ac:dyDescent="0.2">
      <c r="A10790" s="1">
        <v>7.6426109999999996</v>
      </c>
      <c r="B10790" s="1">
        <v>-4.2512129999999999</v>
      </c>
    </row>
    <row r="10791" spans="1:2" x14ac:dyDescent="0.2">
      <c r="A10791" s="1">
        <v>7.6434430000000004</v>
      </c>
      <c r="B10791" s="1">
        <v>-4.2518380000000002</v>
      </c>
    </row>
    <row r="10792" spans="1:2" x14ac:dyDescent="0.2">
      <c r="A10792" s="1">
        <v>7.6442759999999996</v>
      </c>
      <c r="B10792" s="1">
        <v>-4.2533139999999996</v>
      </c>
    </row>
    <row r="10793" spans="1:2" x14ac:dyDescent="0.2">
      <c r="A10793" s="1">
        <v>7.6451089999999997</v>
      </c>
      <c r="B10793" s="1">
        <v>-4.2549659999999996</v>
      </c>
    </row>
    <row r="10794" spans="1:2" x14ac:dyDescent="0.2">
      <c r="A10794" s="1">
        <v>7.6459419999999998</v>
      </c>
      <c r="B10794" s="1">
        <v>-4.256634</v>
      </c>
    </row>
    <row r="10795" spans="1:2" x14ac:dyDescent="0.2">
      <c r="A10795" s="1">
        <v>7.6467739999999997</v>
      </c>
      <c r="B10795" s="1">
        <v>-4.2572390000000002</v>
      </c>
    </row>
    <row r="10796" spans="1:2" x14ac:dyDescent="0.2">
      <c r="A10796" s="1">
        <v>7.6476069999999998</v>
      </c>
      <c r="B10796" s="1">
        <v>-4.2576070000000001</v>
      </c>
    </row>
    <row r="10797" spans="1:2" x14ac:dyDescent="0.2">
      <c r="A10797" s="1">
        <v>7.6484389999999998</v>
      </c>
      <c r="B10797" s="1">
        <v>-4.2579739999999999</v>
      </c>
    </row>
    <row r="10798" spans="1:2" x14ac:dyDescent="0.2">
      <c r="A10798" s="1">
        <v>7.6492719999999998</v>
      </c>
      <c r="B10798" s="1">
        <v>-4.2583419999999998</v>
      </c>
    </row>
    <row r="10799" spans="1:2" x14ac:dyDescent="0.2">
      <c r="A10799" s="1">
        <v>7.6501049999999999</v>
      </c>
      <c r="B10799" s="1">
        <v>-4.2581730000000002</v>
      </c>
    </row>
    <row r="10800" spans="1:2" x14ac:dyDescent="0.2">
      <c r="A10800" s="1">
        <v>7.650938</v>
      </c>
      <c r="B10800" s="1">
        <v>-4.2576669999999996</v>
      </c>
    </row>
    <row r="10801" spans="1:2" x14ac:dyDescent="0.2">
      <c r="A10801" s="1">
        <v>7.6517710000000001</v>
      </c>
      <c r="B10801" s="1">
        <v>-4.2571199999999996</v>
      </c>
    </row>
    <row r="10802" spans="1:2" x14ac:dyDescent="0.2">
      <c r="A10802" s="1">
        <v>7.652603</v>
      </c>
      <c r="B10802" s="1">
        <v>-4.2565309999999998</v>
      </c>
    </row>
    <row r="10803" spans="1:2" x14ac:dyDescent="0.2">
      <c r="A10803" s="1">
        <v>7.6534360000000001</v>
      </c>
      <c r="B10803" s="1">
        <v>-4.2559199999999997</v>
      </c>
    </row>
    <row r="10804" spans="1:2" x14ac:dyDescent="0.2">
      <c r="A10804" s="1">
        <v>7.6542680000000001</v>
      </c>
      <c r="B10804" s="1">
        <v>-4.2553039999999998</v>
      </c>
    </row>
    <row r="10805" spans="1:2" x14ac:dyDescent="0.2">
      <c r="A10805" s="1">
        <v>7.6551020000000003</v>
      </c>
      <c r="B10805" s="1">
        <v>-4.2546889999999999</v>
      </c>
    </row>
    <row r="10806" spans="1:2" x14ac:dyDescent="0.2">
      <c r="A10806" s="1">
        <v>7.6559340000000002</v>
      </c>
      <c r="B10806" s="1">
        <v>-4.2541029999999997</v>
      </c>
    </row>
    <row r="10807" spans="1:2" x14ac:dyDescent="0.2">
      <c r="A10807" s="1">
        <v>7.6567670000000003</v>
      </c>
      <c r="B10807" s="1">
        <v>-4.2537839999999996</v>
      </c>
    </row>
    <row r="10808" spans="1:2" x14ac:dyDescent="0.2">
      <c r="A10808" s="1">
        <v>7.6575990000000003</v>
      </c>
      <c r="B10808" s="1">
        <v>-4.2535069999999999</v>
      </c>
    </row>
    <row r="10809" spans="1:2" x14ac:dyDescent="0.2">
      <c r="A10809" s="1">
        <v>7.6584320000000004</v>
      </c>
      <c r="B10809" s="1">
        <v>-4.2535189999999998</v>
      </c>
    </row>
    <row r="10810" spans="1:2" x14ac:dyDescent="0.2">
      <c r="A10810" s="1">
        <v>7.6592650000000004</v>
      </c>
      <c r="B10810" s="1">
        <v>-4.2540060000000004</v>
      </c>
    </row>
    <row r="10811" spans="1:2" x14ac:dyDescent="0.2">
      <c r="A10811" s="1">
        <v>7.6600979999999996</v>
      </c>
      <c r="B10811" s="1">
        <v>-4.2545640000000002</v>
      </c>
    </row>
    <row r="10812" spans="1:2" x14ac:dyDescent="0.2">
      <c r="A10812" s="1">
        <v>7.6609309999999997</v>
      </c>
      <c r="B10812" s="1">
        <v>-4.2551180000000004</v>
      </c>
    </row>
    <row r="10813" spans="1:2" x14ac:dyDescent="0.2">
      <c r="A10813" s="1">
        <v>7.6617629999999997</v>
      </c>
      <c r="B10813" s="1">
        <v>-4.255668</v>
      </c>
    </row>
    <row r="10814" spans="1:2" x14ac:dyDescent="0.2">
      <c r="A10814" s="1">
        <v>7.6625959999999997</v>
      </c>
      <c r="B10814" s="1">
        <v>-4.2561119999999999</v>
      </c>
    </row>
    <row r="10815" spans="1:2" x14ac:dyDescent="0.2">
      <c r="A10815" s="1">
        <v>7.6634279999999997</v>
      </c>
      <c r="B10815" s="1">
        <v>-4.2565119999999999</v>
      </c>
    </row>
    <row r="10816" spans="1:2" x14ac:dyDescent="0.2">
      <c r="A10816" s="1">
        <v>7.6642609999999998</v>
      </c>
      <c r="B10816" s="1">
        <v>-4.2567890000000004</v>
      </c>
    </row>
    <row r="10817" spans="1:2" x14ac:dyDescent="0.2">
      <c r="A10817" s="1">
        <v>7.6650939999999999</v>
      </c>
      <c r="B10817" s="1">
        <v>-4.2563129999999996</v>
      </c>
    </row>
    <row r="10818" spans="1:2" x14ac:dyDescent="0.2">
      <c r="A10818" s="1">
        <v>7.6659269999999999</v>
      </c>
      <c r="B10818" s="1">
        <v>-4.2556320000000003</v>
      </c>
    </row>
    <row r="10819" spans="1:2" x14ac:dyDescent="0.2">
      <c r="A10819" s="1">
        <v>7.6667589999999999</v>
      </c>
      <c r="B10819" s="1">
        <v>-4.2549109999999999</v>
      </c>
    </row>
    <row r="10820" spans="1:2" x14ac:dyDescent="0.2">
      <c r="A10820" s="1">
        <v>7.667592</v>
      </c>
      <c r="B10820" s="1">
        <v>-4.2541789999999997</v>
      </c>
    </row>
    <row r="10821" spans="1:2" x14ac:dyDescent="0.2">
      <c r="A10821" s="1">
        <v>7.668425</v>
      </c>
      <c r="B10821" s="1">
        <v>-4.2533070000000004</v>
      </c>
    </row>
    <row r="10822" spans="1:2" x14ac:dyDescent="0.2">
      <c r="A10822" s="1">
        <v>7.669257</v>
      </c>
      <c r="B10822" s="1">
        <v>-4.2522209999999996</v>
      </c>
    </row>
    <row r="10823" spans="1:2" x14ac:dyDescent="0.2">
      <c r="A10823" s="1">
        <v>7.6700910000000002</v>
      </c>
      <c r="B10823" s="1">
        <v>-4.2510599999999998</v>
      </c>
    </row>
    <row r="10824" spans="1:2" x14ac:dyDescent="0.2">
      <c r="A10824" s="1">
        <v>7.6709230000000002</v>
      </c>
      <c r="B10824" s="1">
        <v>-4.2503159999999998</v>
      </c>
    </row>
    <row r="10825" spans="1:2" x14ac:dyDescent="0.2">
      <c r="A10825" s="1">
        <v>7.6717560000000002</v>
      </c>
      <c r="B10825" s="1">
        <v>-4.2499760000000002</v>
      </c>
    </row>
    <row r="10826" spans="1:2" x14ac:dyDescent="0.2">
      <c r="A10826" s="1">
        <v>7.6725880000000002</v>
      </c>
      <c r="B10826" s="1">
        <v>-4.2497309999999997</v>
      </c>
    </row>
    <row r="10827" spans="1:2" x14ac:dyDescent="0.2">
      <c r="A10827" s="1">
        <v>7.6734210000000003</v>
      </c>
      <c r="B10827" s="1">
        <v>-4.249485</v>
      </c>
    </row>
    <row r="10828" spans="1:2" x14ac:dyDescent="0.2">
      <c r="A10828" s="1">
        <v>7.6742530000000002</v>
      </c>
      <c r="B10828" s="1">
        <v>-4.2492570000000001</v>
      </c>
    </row>
    <row r="10829" spans="1:2" x14ac:dyDescent="0.2">
      <c r="A10829" s="1">
        <v>7.6750870000000004</v>
      </c>
      <c r="B10829" s="1">
        <v>-4.2491849999999998</v>
      </c>
    </row>
    <row r="10830" spans="1:2" x14ac:dyDescent="0.2">
      <c r="A10830" s="1">
        <v>7.6759199999999996</v>
      </c>
      <c r="B10830" s="1">
        <v>-4.2491859999999999</v>
      </c>
    </row>
    <row r="10831" spans="1:2" x14ac:dyDescent="0.2">
      <c r="A10831" s="1">
        <v>7.6767519999999996</v>
      </c>
      <c r="B10831" s="1">
        <v>-4.2491649999999996</v>
      </c>
    </row>
    <row r="10832" spans="1:2" x14ac:dyDescent="0.2">
      <c r="A10832" s="1">
        <v>7.6775849999999997</v>
      </c>
      <c r="B10832" s="1">
        <v>-4.2489249999999998</v>
      </c>
    </row>
    <row r="10833" spans="1:2" x14ac:dyDescent="0.2">
      <c r="A10833" s="1">
        <v>7.6784169999999996</v>
      </c>
      <c r="B10833" s="1">
        <v>-4.2485889999999999</v>
      </c>
    </row>
    <row r="10834" spans="1:2" x14ac:dyDescent="0.2">
      <c r="A10834" s="1">
        <v>7.6792509999999998</v>
      </c>
      <c r="B10834" s="1">
        <v>-4.2482519999999999</v>
      </c>
    </row>
    <row r="10835" spans="1:2" x14ac:dyDescent="0.2">
      <c r="A10835" s="1">
        <v>7.6800829999999998</v>
      </c>
      <c r="B10835" s="1">
        <v>-4.2479170000000002</v>
      </c>
    </row>
    <row r="10836" spans="1:2" x14ac:dyDescent="0.2">
      <c r="A10836" s="1">
        <v>7.6809159999999999</v>
      </c>
      <c r="B10836" s="1">
        <v>-4.248043</v>
      </c>
    </row>
    <row r="10837" spans="1:2" x14ac:dyDescent="0.2">
      <c r="A10837" s="1">
        <v>7.6817479999999998</v>
      </c>
      <c r="B10837" s="1">
        <v>-4.2486839999999999</v>
      </c>
    </row>
    <row r="10838" spans="1:2" x14ac:dyDescent="0.2">
      <c r="A10838" s="1">
        <v>7.6825809999999999</v>
      </c>
      <c r="B10838" s="1">
        <v>-4.2494589999999999</v>
      </c>
    </row>
    <row r="10839" spans="1:2" x14ac:dyDescent="0.2">
      <c r="A10839" s="1">
        <v>7.683414</v>
      </c>
      <c r="B10839" s="1">
        <v>-4.250318</v>
      </c>
    </row>
    <row r="10840" spans="1:2" x14ac:dyDescent="0.2">
      <c r="A10840" s="1">
        <v>7.684247</v>
      </c>
      <c r="B10840" s="1">
        <v>-4.2512350000000003</v>
      </c>
    </row>
    <row r="10841" spans="1:2" x14ac:dyDescent="0.2">
      <c r="A10841" s="1">
        <v>7.6850800000000001</v>
      </c>
      <c r="B10841" s="1">
        <v>-4.252167</v>
      </c>
    </row>
    <row r="10842" spans="1:2" x14ac:dyDescent="0.2">
      <c r="A10842" s="1">
        <v>7.6859120000000001</v>
      </c>
      <c r="B10842" s="1">
        <v>-4.2530970000000003</v>
      </c>
    </row>
    <row r="10843" spans="1:2" x14ac:dyDescent="0.2">
      <c r="A10843" s="1">
        <v>7.6867450000000002</v>
      </c>
      <c r="B10843" s="1">
        <v>-4.25373</v>
      </c>
    </row>
    <row r="10844" spans="1:2" x14ac:dyDescent="0.2">
      <c r="A10844" s="1">
        <v>7.6875770000000001</v>
      </c>
      <c r="B10844" s="1">
        <v>-4.2535679999999996</v>
      </c>
    </row>
    <row r="10845" spans="1:2" x14ac:dyDescent="0.2">
      <c r="A10845" s="1">
        <v>7.6884100000000002</v>
      </c>
      <c r="B10845" s="1">
        <v>-4.253145</v>
      </c>
    </row>
    <row r="10846" spans="1:2" x14ac:dyDescent="0.2">
      <c r="A10846" s="1">
        <v>7.6892430000000003</v>
      </c>
      <c r="B10846" s="1">
        <v>-4.2528759999999997</v>
      </c>
    </row>
    <row r="10847" spans="1:2" x14ac:dyDescent="0.2">
      <c r="A10847" s="1">
        <v>7.6900760000000004</v>
      </c>
      <c r="B10847" s="1">
        <v>-4.2528220000000001</v>
      </c>
    </row>
    <row r="10848" spans="1:2" x14ac:dyDescent="0.2">
      <c r="A10848" s="1">
        <v>7.6909080000000003</v>
      </c>
      <c r="B10848" s="1">
        <v>-4.2528249999999996</v>
      </c>
    </row>
    <row r="10849" spans="1:2" x14ac:dyDescent="0.2">
      <c r="A10849" s="1">
        <v>7.6917410000000004</v>
      </c>
      <c r="B10849" s="1">
        <v>-4.2528290000000002</v>
      </c>
    </row>
    <row r="10850" spans="1:2" x14ac:dyDescent="0.2">
      <c r="A10850" s="1">
        <v>7.6925739999999996</v>
      </c>
      <c r="B10850" s="1">
        <v>-4.2528329999999999</v>
      </c>
    </row>
    <row r="10851" spans="1:2" x14ac:dyDescent="0.2">
      <c r="A10851" s="1">
        <v>7.6934060000000004</v>
      </c>
      <c r="B10851" s="1">
        <v>-4.2527990000000004</v>
      </c>
    </row>
    <row r="10852" spans="1:2" x14ac:dyDescent="0.2">
      <c r="A10852" s="1">
        <v>7.6942399999999997</v>
      </c>
      <c r="B10852" s="1">
        <v>-4.2527439999999999</v>
      </c>
    </row>
    <row r="10853" spans="1:2" x14ac:dyDescent="0.2">
      <c r="A10853" s="1">
        <v>7.6950719999999997</v>
      </c>
      <c r="B10853" s="1">
        <v>-4.2526659999999996</v>
      </c>
    </row>
    <row r="10854" spans="1:2" x14ac:dyDescent="0.2">
      <c r="A10854" s="1">
        <v>7.6959049999999998</v>
      </c>
      <c r="B10854" s="1">
        <v>-4.2524150000000001</v>
      </c>
    </row>
    <row r="10855" spans="1:2" x14ac:dyDescent="0.2">
      <c r="A10855" s="1">
        <v>7.6967369999999997</v>
      </c>
      <c r="B10855" s="1">
        <v>-4.2521110000000002</v>
      </c>
    </row>
    <row r="10856" spans="1:2" x14ac:dyDescent="0.2">
      <c r="A10856" s="1">
        <v>7.6975699999999998</v>
      </c>
      <c r="B10856" s="1">
        <v>-4.2518060000000002</v>
      </c>
    </row>
    <row r="10857" spans="1:2" x14ac:dyDescent="0.2">
      <c r="A10857" s="1">
        <v>7.6984019999999997</v>
      </c>
      <c r="B10857" s="1">
        <v>-4.2515000000000001</v>
      </c>
    </row>
    <row r="10858" spans="1:2" x14ac:dyDescent="0.2">
      <c r="A10858" s="1">
        <v>7.699236</v>
      </c>
      <c r="B10858" s="1">
        <v>-4.2512150000000002</v>
      </c>
    </row>
    <row r="10859" spans="1:2" x14ac:dyDescent="0.2">
      <c r="A10859" s="1">
        <v>7.7000679999999999</v>
      </c>
      <c r="B10859" s="1">
        <v>-4.2509560000000004</v>
      </c>
    </row>
    <row r="10860" spans="1:2" x14ac:dyDescent="0.2">
      <c r="A10860" s="1">
        <v>7.700901</v>
      </c>
      <c r="B10860" s="1">
        <v>-4.2507020000000004</v>
      </c>
    </row>
    <row r="10861" spans="1:2" x14ac:dyDescent="0.2">
      <c r="A10861" s="1">
        <v>7.7017340000000001</v>
      </c>
      <c r="B10861" s="1">
        <v>-4.2499289999999998</v>
      </c>
    </row>
    <row r="10862" spans="1:2" x14ac:dyDescent="0.2">
      <c r="A10862" s="1">
        <v>7.702566</v>
      </c>
      <c r="B10862" s="1">
        <v>-4.2486600000000001</v>
      </c>
    </row>
    <row r="10863" spans="1:2" x14ac:dyDescent="0.2">
      <c r="A10863" s="1">
        <v>7.7033990000000001</v>
      </c>
      <c r="B10863" s="1">
        <v>-4.2472919999999998</v>
      </c>
    </row>
    <row r="10864" spans="1:2" x14ac:dyDescent="0.2">
      <c r="A10864" s="1">
        <v>7.7042320000000002</v>
      </c>
      <c r="B10864" s="1">
        <v>-4.2459259999999999</v>
      </c>
    </row>
    <row r="10865" spans="1:2" x14ac:dyDescent="0.2">
      <c r="A10865" s="1">
        <v>7.7050650000000003</v>
      </c>
      <c r="B10865" s="1">
        <v>-4.2446510000000002</v>
      </c>
    </row>
    <row r="10866" spans="1:2" x14ac:dyDescent="0.2">
      <c r="A10866" s="1">
        <v>7.7058970000000002</v>
      </c>
      <c r="B10866" s="1">
        <v>-4.2442140000000004</v>
      </c>
    </row>
    <row r="10867" spans="1:2" x14ac:dyDescent="0.2">
      <c r="A10867" s="1">
        <v>7.7067300000000003</v>
      </c>
      <c r="B10867" s="1">
        <v>-4.243976</v>
      </c>
    </row>
    <row r="10868" spans="1:2" x14ac:dyDescent="0.2">
      <c r="A10868" s="1">
        <v>7.7075620000000002</v>
      </c>
      <c r="B10868" s="1">
        <v>-4.2440639999999998</v>
      </c>
    </row>
    <row r="10869" spans="1:2" x14ac:dyDescent="0.2">
      <c r="A10869" s="1">
        <v>7.7083950000000003</v>
      </c>
      <c r="B10869" s="1">
        <v>-4.2450029999999996</v>
      </c>
    </row>
    <row r="10870" spans="1:2" x14ac:dyDescent="0.2">
      <c r="A10870" s="1">
        <v>7.7092289999999997</v>
      </c>
      <c r="B10870" s="1">
        <v>-4.2461169999999999</v>
      </c>
    </row>
    <row r="10871" spans="1:2" x14ac:dyDescent="0.2">
      <c r="A10871" s="1">
        <v>7.7100609999999996</v>
      </c>
      <c r="B10871" s="1">
        <v>-4.2472310000000002</v>
      </c>
    </row>
    <row r="10872" spans="1:2" x14ac:dyDescent="0.2">
      <c r="A10872" s="1">
        <v>7.7108939999999997</v>
      </c>
      <c r="B10872" s="1">
        <v>-4.2483440000000003</v>
      </c>
    </row>
    <row r="10873" spans="1:2" x14ac:dyDescent="0.2">
      <c r="A10873" s="1">
        <v>7.7117259999999996</v>
      </c>
      <c r="B10873" s="1">
        <v>-4.2493410000000003</v>
      </c>
    </row>
    <row r="10874" spans="1:2" x14ac:dyDescent="0.2">
      <c r="A10874" s="1">
        <v>7.7125589999999997</v>
      </c>
      <c r="B10874" s="1">
        <v>-4.2502829999999996</v>
      </c>
    </row>
    <row r="10875" spans="1:2" x14ac:dyDescent="0.2">
      <c r="A10875" s="1">
        <v>7.7133919999999998</v>
      </c>
      <c r="B10875" s="1">
        <v>-4.2512160000000003</v>
      </c>
    </row>
    <row r="10876" spans="1:2" x14ac:dyDescent="0.2">
      <c r="A10876" s="1">
        <v>7.7142249999999999</v>
      </c>
      <c r="B10876" s="1">
        <v>-4.2521969999999998</v>
      </c>
    </row>
    <row r="10877" spans="1:2" x14ac:dyDescent="0.2">
      <c r="A10877" s="1">
        <v>7.7150569999999998</v>
      </c>
      <c r="B10877" s="1">
        <v>-4.2531939999999997</v>
      </c>
    </row>
    <row r="10878" spans="1:2" x14ac:dyDescent="0.2">
      <c r="A10878" s="1">
        <v>7.7158899999999999</v>
      </c>
      <c r="B10878" s="1">
        <v>-4.2541919999999998</v>
      </c>
    </row>
    <row r="10879" spans="1:2" x14ac:dyDescent="0.2">
      <c r="A10879" s="1">
        <v>7.7167219999999999</v>
      </c>
      <c r="B10879" s="1">
        <v>-4.2551870000000003</v>
      </c>
    </row>
    <row r="10880" spans="1:2" x14ac:dyDescent="0.2">
      <c r="A10880" s="1">
        <v>7.7175549999999999</v>
      </c>
      <c r="B10880" s="1">
        <v>-4.2559100000000001</v>
      </c>
    </row>
    <row r="10881" spans="1:2" x14ac:dyDescent="0.2">
      <c r="A10881" s="1">
        <v>7.7183890000000002</v>
      </c>
      <c r="B10881" s="1">
        <v>-4.2562680000000004</v>
      </c>
    </row>
    <row r="10882" spans="1:2" x14ac:dyDescent="0.2">
      <c r="A10882" s="1">
        <v>7.7192210000000001</v>
      </c>
      <c r="B10882" s="1">
        <v>-4.2565549999999996</v>
      </c>
    </row>
    <row r="10883" spans="1:2" x14ac:dyDescent="0.2">
      <c r="A10883" s="1">
        <v>7.7200540000000002</v>
      </c>
      <c r="B10883" s="1">
        <v>-4.2568429999999999</v>
      </c>
    </row>
    <row r="10884" spans="1:2" x14ac:dyDescent="0.2">
      <c r="A10884" s="1">
        <v>7.7208860000000001</v>
      </c>
      <c r="B10884" s="1">
        <v>-4.2571139999999996</v>
      </c>
    </row>
    <row r="10885" spans="1:2" x14ac:dyDescent="0.2">
      <c r="A10885" s="1">
        <v>7.7217190000000002</v>
      </c>
      <c r="B10885" s="1">
        <v>-4.2573759999999998</v>
      </c>
    </row>
    <row r="10886" spans="1:2" x14ac:dyDescent="0.2">
      <c r="A10886" s="1">
        <v>7.7225510000000002</v>
      </c>
      <c r="B10886" s="1">
        <v>-4.2576369999999999</v>
      </c>
    </row>
    <row r="10887" spans="1:2" x14ac:dyDescent="0.2">
      <c r="A10887" s="1">
        <v>7.7233850000000004</v>
      </c>
      <c r="B10887" s="1">
        <v>-4.2578990000000001</v>
      </c>
    </row>
    <row r="10888" spans="1:2" x14ac:dyDescent="0.2">
      <c r="A10888" s="1">
        <v>7.7242170000000003</v>
      </c>
      <c r="B10888" s="1">
        <v>-4.2581810000000004</v>
      </c>
    </row>
    <row r="10889" spans="1:2" x14ac:dyDescent="0.2">
      <c r="A10889" s="1">
        <v>7.7250500000000004</v>
      </c>
      <c r="B10889" s="1">
        <v>-4.2584739999999996</v>
      </c>
    </row>
    <row r="10890" spans="1:2" x14ac:dyDescent="0.2">
      <c r="A10890" s="1">
        <v>7.7258829999999996</v>
      </c>
      <c r="B10890" s="1">
        <v>-4.2587010000000003</v>
      </c>
    </row>
    <row r="10891" spans="1:2" x14ac:dyDescent="0.2">
      <c r="A10891" s="1">
        <v>7.7267150000000004</v>
      </c>
      <c r="B10891" s="1">
        <v>-4.2582579999999997</v>
      </c>
    </row>
    <row r="10892" spans="1:2" x14ac:dyDescent="0.2">
      <c r="A10892" s="1">
        <v>7.7275479999999996</v>
      </c>
      <c r="B10892" s="1">
        <v>-4.2574310000000004</v>
      </c>
    </row>
    <row r="10893" spans="1:2" x14ac:dyDescent="0.2">
      <c r="A10893" s="1">
        <v>7.7283809999999997</v>
      </c>
      <c r="B10893" s="1">
        <v>-4.2565989999999996</v>
      </c>
    </row>
    <row r="10894" spans="1:2" x14ac:dyDescent="0.2">
      <c r="A10894" s="1">
        <v>7.7292139999999998</v>
      </c>
      <c r="B10894" s="1">
        <v>-4.2557669999999996</v>
      </c>
    </row>
    <row r="10895" spans="1:2" x14ac:dyDescent="0.2">
      <c r="A10895" s="1">
        <v>7.7300459999999998</v>
      </c>
      <c r="B10895" s="1">
        <v>-4.254848</v>
      </c>
    </row>
    <row r="10896" spans="1:2" x14ac:dyDescent="0.2">
      <c r="A10896" s="1">
        <v>7.7308789999999998</v>
      </c>
      <c r="B10896" s="1">
        <v>-4.253857</v>
      </c>
    </row>
    <row r="10897" spans="1:2" x14ac:dyDescent="0.2">
      <c r="A10897" s="1">
        <v>7.7317109999999998</v>
      </c>
      <c r="B10897" s="1">
        <v>-4.2528499999999996</v>
      </c>
    </row>
    <row r="10898" spans="1:2" x14ac:dyDescent="0.2">
      <c r="A10898" s="1">
        <v>7.7325439999999999</v>
      </c>
      <c r="B10898" s="1">
        <v>-4.2519349999999996</v>
      </c>
    </row>
    <row r="10899" spans="1:2" x14ac:dyDescent="0.2">
      <c r="A10899" s="1">
        <v>7.7333769999999999</v>
      </c>
      <c r="B10899" s="1">
        <v>-4.2510960000000004</v>
      </c>
    </row>
    <row r="10900" spans="1:2" x14ac:dyDescent="0.2">
      <c r="A10900" s="1">
        <v>7.73421</v>
      </c>
      <c r="B10900" s="1">
        <v>-4.250267</v>
      </c>
    </row>
    <row r="10901" spans="1:2" x14ac:dyDescent="0.2">
      <c r="A10901" s="1">
        <v>7.7350430000000001</v>
      </c>
      <c r="B10901" s="1">
        <v>-4.2494370000000004</v>
      </c>
    </row>
    <row r="10902" spans="1:2" x14ac:dyDescent="0.2">
      <c r="A10902" s="1">
        <v>7.7358750000000001</v>
      </c>
      <c r="B10902" s="1">
        <v>-4.2486740000000003</v>
      </c>
    </row>
    <row r="10903" spans="1:2" x14ac:dyDescent="0.2">
      <c r="A10903" s="1">
        <v>7.7367080000000001</v>
      </c>
      <c r="B10903" s="1">
        <v>-4.2480060000000002</v>
      </c>
    </row>
    <row r="10904" spans="1:2" x14ac:dyDescent="0.2">
      <c r="A10904" s="1">
        <v>7.7375400000000001</v>
      </c>
      <c r="B10904" s="1">
        <v>-4.2473669999999997</v>
      </c>
    </row>
    <row r="10905" spans="1:2" x14ac:dyDescent="0.2">
      <c r="A10905" s="1">
        <v>7.7383740000000003</v>
      </c>
      <c r="B10905" s="1">
        <v>-4.2469150000000004</v>
      </c>
    </row>
    <row r="10906" spans="1:2" x14ac:dyDescent="0.2">
      <c r="A10906" s="1">
        <v>7.7392060000000003</v>
      </c>
      <c r="B10906" s="1">
        <v>-4.2468269999999997</v>
      </c>
    </row>
    <row r="10907" spans="1:2" x14ac:dyDescent="0.2">
      <c r="A10907" s="1">
        <v>7.7400390000000003</v>
      </c>
      <c r="B10907" s="1">
        <v>-4.2468760000000003</v>
      </c>
    </row>
    <row r="10908" spans="1:2" x14ac:dyDescent="0.2">
      <c r="A10908" s="1">
        <v>7.7408710000000003</v>
      </c>
      <c r="B10908" s="1">
        <v>-4.2469250000000001</v>
      </c>
    </row>
    <row r="10909" spans="1:2" x14ac:dyDescent="0.2">
      <c r="A10909" s="1">
        <v>7.7417040000000004</v>
      </c>
      <c r="B10909" s="1">
        <v>-4.2467860000000002</v>
      </c>
    </row>
    <row r="10910" spans="1:2" x14ac:dyDescent="0.2">
      <c r="A10910" s="1">
        <v>7.7425369999999996</v>
      </c>
      <c r="B10910" s="1">
        <v>-4.2457950000000002</v>
      </c>
    </row>
    <row r="10911" spans="1:2" x14ac:dyDescent="0.2">
      <c r="A10911" s="1">
        <v>7.7433699999999996</v>
      </c>
      <c r="B10911" s="1">
        <v>-4.2444509999999998</v>
      </c>
    </row>
    <row r="10912" spans="1:2" x14ac:dyDescent="0.2">
      <c r="A10912" s="1">
        <v>7.7442029999999997</v>
      </c>
      <c r="B10912" s="1">
        <v>-4.2431029999999996</v>
      </c>
    </row>
    <row r="10913" spans="1:2" x14ac:dyDescent="0.2">
      <c r="A10913" s="1">
        <v>7.7450349999999997</v>
      </c>
      <c r="B10913" s="1">
        <v>-4.2417309999999997</v>
      </c>
    </row>
    <row r="10914" spans="1:2" x14ac:dyDescent="0.2">
      <c r="A10914" s="1">
        <v>7.7458679999999998</v>
      </c>
      <c r="B10914" s="1">
        <v>-4.2403500000000003</v>
      </c>
    </row>
    <row r="10915" spans="1:2" x14ac:dyDescent="0.2">
      <c r="A10915" s="1">
        <v>7.7466999999999997</v>
      </c>
      <c r="B10915" s="1">
        <v>-4.2389739999999998</v>
      </c>
    </row>
    <row r="10916" spans="1:2" x14ac:dyDescent="0.2">
      <c r="A10916" s="1">
        <v>7.7475339999999999</v>
      </c>
      <c r="B10916" s="1">
        <v>-4.2375920000000002</v>
      </c>
    </row>
    <row r="10917" spans="1:2" x14ac:dyDescent="0.2">
      <c r="A10917" s="1">
        <v>7.7483659999999999</v>
      </c>
      <c r="B10917" s="1">
        <v>-4.2370010000000002</v>
      </c>
    </row>
    <row r="10918" spans="1:2" x14ac:dyDescent="0.2">
      <c r="A10918" s="1">
        <v>7.7491989999999999</v>
      </c>
      <c r="B10918" s="1">
        <v>-4.2369409999999998</v>
      </c>
    </row>
    <row r="10919" spans="1:2" x14ac:dyDescent="0.2">
      <c r="A10919" s="1">
        <v>7.7500309999999999</v>
      </c>
      <c r="B10919" s="1">
        <v>-4.2369599999999998</v>
      </c>
    </row>
    <row r="10920" spans="1:2" x14ac:dyDescent="0.2">
      <c r="A10920" s="1">
        <v>7.750864</v>
      </c>
      <c r="B10920" s="1">
        <v>-4.2370809999999999</v>
      </c>
    </row>
    <row r="10921" spans="1:2" x14ac:dyDescent="0.2">
      <c r="A10921" s="1">
        <v>7.7516970000000001</v>
      </c>
      <c r="B10921" s="1">
        <v>-4.237266</v>
      </c>
    </row>
    <row r="10922" spans="1:2" x14ac:dyDescent="0.2">
      <c r="A10922" s="1">
        <v>7.7525300000000001</v>
      </c>
      <c r="B10922" s="1">
        <v>-4.2374609999999997</v>
      </c>
    </row>
    <row r="10923" spans="1:2" x14ac:dyDescent="0.2">
      <c r="A10923" s="1">
        <v>7.7533630000000002</v>
      </c>
      <c r="B10923" s="1">
        <v>-4.2376569999999996</v>
      </c>
    </row>
    <row r="10924" spans="1:2" x14ac:dyDescent="0.2">
      <c r="A10924" s="1">
        <v>7.7541950000000002</v>
      </c>
      <c r="B10924" s="1">
        <v>-4.2375790000000002</v>
      </c>
    </row>
    <row r="10925" spans="1:2" x14ac:dyDescent="0.2">
      <c r="A10925" s="1">
        <v>7.7550280000000003</v>
      </c>
      <c r="B10925" s="1">
        <v>-4.236993</v>
      </c>
    </row>
    <row r="10926" spans="1:2" x14ac:dyDescent="0.2">
      <c r="A10926" s="1">
        <v>7.7558600000000002</v>
      </c>
      <c r="B10926" s="1">
        <v>-4.2362609999999998</v>
      </c>
    </row>
    <row r="10927" spans="1:2" x14ac:dyDescent="0.2">
      <c r="A10927" s="1">
        <v>7.7566930000000003</v>
      </c>
      <c r="B10927" s="1">
        <v>-4.2354620000000001</v>
      </c>
    </row>
    <row r="10928" spans="1:2" x14ac:dyDescent="0.2">
      <c r="A10928" s="1">
        <v>7.7575260000000004</v>
      </c>
      <c r="B10928" s="1">
        <v>-4.2345660000000001</v>
      </c>
    </row>
    <row r="10929" spans="1:2" x14ac:dyDescent="0.2">
      <c r="A10929" s="1">
        <v>7.7583589999999996</v>
      </c>
      <c r="B10929" s="1">
        <v>-4.2336400000000003</v>
      </c>
    </row>
    <row r="10930" spans="1:2" x14ac:dyDescent="0.2">
      <c r="A10930" s="1">
        <v>7.7591919999999996</v>
      </c>
      <c r="B10930" s="1">
        <v>-4.2327180000000002</v>
      </c>
    </row>
    <row r="10931" spans="1:2" x14ac:dyDescent="0.2">
      <c r="A10931" s="1">
        <v>7.7600239999999996</v>
      </c>
      <c r="B10931" s="1">
        <v>-4.2318730000000002</v>
      </c>
    </row>
    <row r="10932" spans="1:2" x14ac:dyDescent="0.2">
      <c r="A10932" s="1">
        <v>7.7608569999999997</v>
      </c>
      <c r="B10932" s="1">
        <v>-4.231738</v>
      </c>
    </row>
    <row r="10933" spans="1:2" x14ac:dyDescent="0.2">
      <c r="A10933" s="1">
        <v>7.7616889999999996</v>
      </c>
      <c r="B10933" s="1">
        <v>-4.2318179999999996</v>
      </c>
    </row>
    <row r="10934" spans="1:2" x14ac:dyDescent="0.2">
      <c r="A10934" s="1">
        <v>7.7625229999999998</v>
      </c>
      <c r="B10934" s="1">
        <v>-4.232113</v>
      </c>
    </row>
    <row r="10935" spans="1:2" x14ac:dyDescent="0.2">
      <c r="A10935" s="1">
        <v>7.7633549999999998</v>
      </c>
      <c r="B10935" s="1">
        <v>-4.2333410000000002</v>
      </c>
    </row>
    <row r="10936" spans="1:2" x14ac:dyDescent="0.2">
      <c r="A10936" s="1">
        <v>7.7641879999999999</v>
      </c>
      <c r="B10936" s="1">
        <v>-4.2348140000000001</v>
      </c>
    </row>
    <row r="10937" spans="1:2" x14ac:dyDescent="0.2">
      <c r="A10937" s="1">
        <v>7.7650199999999998</v>
      </c>
      <c r="B10937" s="1">
        <v>-4.2362890000000002</v>
      </c>
    </row>
    <row r="10938" spans="1:2" x14ac:dyDescent="0.2">
      <c r="A10938" s="1">
        <v>7.7658529999999999</v>
      </c>
      <c r="B10938" s="1">
        <v>-4.2377640000000003</v>
      </c>
    </row>
    <row r="10939" spans="1:2" x14ac:dyDescent="0.2">
      <c r="A10939" s="1">
        <v>7.7666849999999998</v>
      </c>
      <c r="B10939" s="1">
        <v>-4.239331</v>
      </c>
    </row>
    <row r="10940" spans="1:2" x14ac:dyDescent="0.2">
      <c r="A10940" s="1">
        <v>7.7675190000000001</v>
      </c>
      <c r="B10940" s="1">
        <v>-4.2409509999999999</v>
      </c>
    </row>
    <row r="10941" spans="1:2" x14ac:dyDescent="0.2">
      <c r="A10941" s="1">
        <v>7.7683520000000001</v>
      </c>
      <c r="B10941" s="1">
        <v>-4.2425769999999998</v>
      </c>
    </row>
    <row r="10942" spans="1:2" x14ac:dyDescent="0.2">
      <c r="A10942" s="1">
        <v>7.7691840000000001</v>
      </c>
      <c r="B10942" s="1">
        <v>-4.2433050000000003</v>
      </c>
    </row>
    <row r="10943" spans="1:2" x14ac:dyDescent="0.2">
      <c r="A10943" s="1">
        <v>7.7700170000000002</v>
      </c>
      <c r="B10943" s="1">
        <v>-4.2435869999999998</v>
      </c>
    </row>
    <row r="10944" spans="1:2" x14ac:dyDescent="0.2">
      <c r="A10944" s="1">
        <v>7.7708490000000001</v>
      </c>
      <c r="B10944" s="1">
        <v>-4.2438039999999999</v>
      </c>
    </row>
    <row r="10945" spans="1:2" x14ac:dyDescent="0.2">
      <c r="A10945" s="1">
        <v>7.7716820000000002</v>
      </c>
      <c r="B10945" s="1">
        <v>-4.2440059999999997</v>
      </c>
    </row>
    <row r="10946" spans="1:2" x14ac:dyDescent="0.2">
      <c r="A10946" s="1">
        <v>7.7725150000000003</v>
      </c>
      <c r="B10946" s="1">
        <v>-4.2441719999999998</v>
      </c>
    </row>
    <row r="10947" spans="1:2" x14ac:dyDescent="0.2">
      <c r="A10947" s="1">
        <v>7.7733480000000004</v>
      </c>
      <c r="B10947" s="1">
        <v>-4.2442880000000001</v>
      </c>
    </row>
    <row r="10948" spans="1:2" x14ac:dyDescent="0.2">
      <c r="A10948" s="1">
        <v>7.7741800000000003</v>
      </c>
      <c r="B10948" s="1">
        <v>-4.2443809999999997</v>
      </c>
    </row>
    <row r="10949" spans="1:2" x14ac:dyDescent="0.2">
      <c r="A10949" s="1">
        <v>7.7750130000000004</v>
      </c>
      <c r="B10949" s="1">
        <v>-4.2446780000000004</v>
      </c>
    </row>
    <row r="10950" spans="1:2" x14ac:dyDescent="0.2">
      <c r="A10950" s="1">
        <v>7.7758459999999996</v>
      </c>
      <c r="B10950" s="1">
        <v>-4.2454489999999998</v>
      </c>
    </row>
    <row r="10951" spans="1:2" x14ac:dyDescent="0.2">
      <c r="A10951" s="1">
        <v>7.7766780000000004</v>
      </c>
      <c r="B10951" s="1">
        <v>-4.2464659999999999</v>
      </c>
    </row>
    <row r="10952" spans="1:2" x14ac:dyDescent="0.2">
      <c r="A10952" s="1">
        <v>7.7775119999999998</v>
      </c>
      <c r="B10952" s="1">
        <v>-4.2474850000000002</v>
      </c>
    </row>
    <row r="10953" spans="1:2" x14ac:dyDescent="0.2">
      <c r="A10953" s="1">
        <v>7.7783439999999997</v>
      </c>
      <c r="B10953" s="1">
        <v>-4.2485660000000003</v>
      </c>
    </row>
    <row r="10954" spans="1:2" x14ac:dyDescent="0.2">
      <c r="A10954" s="1">
        <v>7.7791769999999998</v>
      </c>
      <c r="B10954" s="1">
        <v>-4.249943</v>
      </c>
    </row>
    <row r="10955" spans="1:2" x14ac:dyDescent="0.2">
      <c r="A10955" s="1">
        <v>7.7800089999999997</v>
      </c>
      <c r="B10955" s="1">
        <v>-4.251506</v>
      </c>
    </row>
    <row r="10956" spans="1:2" x14ac:dyDescent="0.2">
      <c r="A10956" s="1">
        <v>7.7808419999999998</v>
      </c>
      <c r="B10956" s="1">
        <v>-4.2530099999999997</v>
      </c>
    </row>
    <row r="10957" spans="1:2" x14ac:dyDescent="0.2">
      <c r="A10957" s="1">
        <v>7.7816749999999999</v>
      </c>
      <c r="B10957" s="1">
        <v>-4.2539449999999999</v>
      </c>
    </row>
    <row r="10958" spans="1:2" x14ac:dyDescent="0.2">
      <c r="A10958" s="1">
        <v>7.782508</v>
      </c>
      <c r="B10958" s="1">
        <v>-4.254505</v>
      </c>
    </row>
    <row r="10959" spans="1:2" x14ac:dyDescent="0.2">
      <c r="A10959" s="1">
        <v>7.7833399999999999</v>
      </c>
      <c r="B10959" s="1">
        <v>-4.2550650000000001</v>
      </c>
    </row>
    <row r="10960" spans="1:2" x14ac:dyDescent="0.2">
      <c r="A10960" s="1">
        <v>7.784173</v>
      </c>
      <c r="B10960" s="1">
        <v>-4.2556240000000001</v>
      </c>
    </row>
    <row r="10961" spans="1:2" x14ac:dyDescent="0.2">
      <c r="A10961" s="1">
        <v>7.7850060000000001</v>
      </c>
      <c r="B10961" s="1">
        <v>-4.2560120000000001</v>
      </c>
    </row>
    <row r="10962" spans="1:2" x14ac:dyDescent="0.2">
      <c r="A10962" s="1">
        <v>7.785838</v>
      </c>
      <c r="B10962" s="1">
        <v>-4.256265</v>
      </c>
    </row>
    <row r="10963" spans="1:2" x14ac:dyDescent="0.2">
      <c r="A10963" s="1">
        <v>7.7866720000000003</v>
      </c>
      <c r="B10963" s="1">
        <v>-4.2565039999999996</v>
      </c>
    </row>
    <row r="10964" spans="1:2" x14ac:dyDescent="0.2">
      <c r="A10964" s="1">
        <v>7.7875040000000002</v>
      </c>
      <c r="B10964" s="1">
        <v>-4.2566709999999999</v>
      </c>
    </row>
    <row r="10965" spans="1:2" x14ac:dyDescent="0.2">
      <c r="A10965" s="1">
        <v>7.7883370000000003</v>
      </c>
      <c r="B10965" s="1">
        <v>-4.2567729999999999</v>
      </c>
    </row>
    <row r="10966" spans="1:2" x14ac:dyDescent="0.2">
      <c r="A10966" s="1">
        <v>7.7891690000000002</v>
      </c>
      <c r="B10966" s="1">
        <v>-4.2568630000000001</v>
      </c>
    </row>
    <row r="10967" spans="1:2" x14ac:dyDescent="0.2">
      <c r="A10967" s="1">
        <v>7.7900020000000003</v>
      </c>
      <c r="B10967" s="1">
        <v>-4.2569520000000001</v>
      </c>
    </row>
    <row r="10968" spans="1:2" x14ac:dyDescent="0.2">
      <c r="A10968" s="1">
        <v>7.7908340000000003</v>
      </c>
      <c r="B10968" s="1">
        <v>-4.257072</v>
      </c>
    </row>
    <row r="10969" spans="1:2" x14ac:dyDescent="0.2">
      <c r="A10969" s="1">
        <v>7.7916679999999996</v>
      </c>
      <c r="B10969" s="1">
        <v>-4.2572400000000004</v>
      </c>
    </row>
    <row r="10970" spans="1:2" x14ac:dyDescent="0.2">
      <c r="A10970" s="1">
        <v>7.7925000000000004</v>
      </c>
      <c r="B10970" s="1">
        <v>-4.2574269999999999</v>
      </c>
    </row>
    <row r="10971" spans="1:2" x14ac:dyDescent="0.2">
      <c r="A10971" s="1">
        <v>7.7933329999999996</v>
      </c>
      <c r="B10971" s="1">
        <v>-4.2576549999999997</v>
      </c>
    </row>
    <row r="10972" spans="1:2" x14ac:dyDescent="0.2">
      <c r="A10972" s="1">
        <v>7.7941659999999997</v>
      </c>
      <c r="B10972" s="1">
        <v>-4.2579510000000003</v>
      </c>
    </row>
    <row r="10973" spans="1:2" x14ac:dyDescent="0.2">
      <c r="A10973" s="1">
        <v>7.7949979999999996</v>
      </c>
      <c r="B10973" s="1">
        <v>-4.2582719999999998</v>
      </c>
    </row>
    <row r="10974" spans="1:2" x14ac:dyDescent="0.2">
      <c r="A10974" s="1">
        <v>7.7958309999999997</v>
      </c>
      <c r="B10974" s="1">
        <v>-4.2585930000000003</v>
      </c>
    </row>
    <row r="10975" spans="1:2" x14ac:dyDescent="0.2">
      <c r="A10975" s="1">
        <v>7.7966639999999998</v>
      </c>
      <c r="B10975" s="1">
        <v>-4.2589600000000001</v>
      </c>
    </row>
    <row r="10976" spans="1:2" x14ac:dyDescent="0.2">
      <c r="A10976" s="1">
        <v>7.7974969999999999</v>
      </c>
      <c r="B10976" s="1">
        <v>-4.2595470000000004</v>
      </c>
    </row>
    <row r="10977" spans="1:2" x14ac:dyDescent="0.2">
      <c r="A10977" s="1">
        <v>7.7983289999999998</v>
      </c>
      <c r="B10977" s="1">
        <v>-4.2602409999999997</v>
      </c>
    </row>
    <row r="10978" spans="1:2" x14ac:dyDescent="0.2">
      <c r="A10978" s="1">
        <v>7.7991619999999999</v>
      </c>
      <c r="B10978" s="1">
        <v>-4.2608629999999996</v>
      </c>
    </row>
    <row r="10979" spans="1:2" x14ac:dyDescent="0.2">
      <c r="A10979" s="1">
        <v>7.7999939999999999</v>
      </c>
      <c r="B10979" s="1">
        <v>-4.2611600000000003</v>
      </c>
    </row>
    <row r="10980" spans="1:2" x14ac:dyDescent="0.2">
      <c r="A10980" s="1">
        <v>7.800827</v>
      </c>
      <c r="B10980" s="1">
        <v>-4.2613089999999998</v>
      </c>
    </row>
    <row r="10981" spans="1:2" x14ac:dyDescent="0.2">
      <c r="A10981" s="1">
        <v>7.8016610000000002</v>
      </c>
      <c r="B10981" s="1">
        <v>-4.2614570000000001</v>
      </c>
    </row>
    <row r="10982" spans="1:2" x14ac:dyDescent="0.2">
      <c r="A10982" s="1">
        <v>7.8024930000000001</v>
      </c>
      <c r="B10982" s="1">
        <v>-4.2616059999999996</v>
      </c>
    </row>
    <row r="10983" spans="1:2" x14ac:dyDescent="0.2">
      <c r="A10983" s="1">
        <v>7.8033260000000002</v>
      </c>
      <c r="B10983" s="1">
        <v>-4.2624230000000001</v>
      </c>
    </row>
    <row r="10984" spans="1:2" x14ac:dyDescent="0.2">
      <c r="A10984" s="1">
        <v>7.8041580000000002</v>
      </c>
      <c r="B10984" s="1">
        <v>-4.2636380000000003</v>
      </c>
    </row>
    <row r="10985" spans="1:2" x14ac:dyDescent="0.2">
      <c r="A10985" s="1">
        <v>7.8049910000000002</v>
      </c>
      <c r="B10985" s="1">
        <v>-4.2648869999999999</v>
      </c>
    </row>
    <row r="10986" spans="1:2" x14ac:dyDescent="0.2">
      <c r="A10986" s="1">
        <v>7.8058230000000002</v>
      </c>
      <c r="B10986" s="1">
        <v>-4.2663320000000002</v>
      </c>
    </row>
    <row r="10987" spans="1:2" x14ac:dyDescent="0.2">
      <c r="A10987" s="1">
        <v>7.8066570000000004</v>
      </c>
      <c r="B10987" s="1">
        <v>-4.2678909999999997</v>
      </c>
    </row>
    <row r="10988" spans="1:2" x14ac:dyDescent="0.2">
      <c r="A10988" s="1">
        <v>7.8074890000000003</v>
      </c>
      <c r="B10988" s="1">
        <v>-4.269469</v>
      </c>
    </row>
    <row r="10989" spans="1:2" x14ac:dyDescent="0.2">
      <c r="A10989" s="1">
        <v>7.8083220000000004</v>
      </c>
      <c r="B10989" s="1">
        <v>-4.2710410000000003</v>
      </c>
    </row>
    <row r="10990" spans="1:2" x14ac:dyDescent="0.2">
      <c r="A10990" s="1">
        <v>7.8091549999999996</v>
      </c>
      <c r="B10990" s="1">
        <v>-4.2718850000000002</v>
      </c>
    </row>
    <row r="10991" spans="1:2" x14ac:dyDescent="0.2">
      <c r="A10991" s="1">
        <v>7.8099869999999996</v>
      </c>
      <c r="B10991" s="1">
        <v>-4.2716820000000002</v>
      </c>
    </row>
    <row r="10992" spans="1:2" x14ac:dyDescent="0.2">
      <c r="A10992" s="1">
        <v>7.8108209999999998</v>
      </c>
      <c r="B10992" s="1">
        <v>-4.2711629999999996</v>
      </c>
    </row>
    <row r="10993" spans="1:2" x14ac:dyDescent="0.2">
      <c r="A10993" s="1">
        <v>7.8116529999999997</v>
      </c>
      <c r="B10993" s="1">
        <v>-4.2706109999999997</v>
      </c>
    </row>
    <row r="10994" spans="1:2" x14ac:dyDescent="0.2">
      <c r="A10994" s="1">
        <v>7.8124859999999998</v>
      </c>
      <c r="B10994" s="1">
        <v>-4.2700100000000001</v>
      </c>
    </row>
    <row r="10995" spans="1:2" x14ac:dyDescent="0.2">
      <c r="A10995" s="1">
        <v>7.8133179999999998</v>
      </c>
      <c r="B10995" s="1">
        <v>-4.2693960000000004</v>
      </c>
    </row>
    <row r="10996" spans="1:2" x14ac:dyDescent="0.2">
      <c r="A10996" s="1">
        <v>7.8141509999999998</v>
      </c>
      <c r="B10996" s="1">
        <v>-4.2687809999999997</v>
      </c>
    </row>
    <row r="10997" spans="1:2" x14ac:dyDescent="0.2">
      <c r="A10997" s="1">
        <v>7.8149829999999998</v>
      </c>
      <c r="B10997" s="1">
        <v>-4.2682130000000003</v>
      </c>
    </row>
    <row r="10998" spans="1:2" x14ac:dyDescent="0.2">
      <c r="A10998" s="1">
        <v>7.815817</v>
      </c>
      <c r="B10998" s="1">
        <v>-4.2678529999999997</v>
      </c>
    </row>
    <row r="10999" spans="1:2" x14ac:dyDescent="0.2">
      <c r="A10999" s="1">
        <v>7.816649</v>
      </c>
      <c r="B10999" s="1">
        <v>-4.267563</v>
      </c>
    </row>
    <row r="11000" spans="1:2" x14ac:dyDescent="0.2">
      <c r="A11000" s="1">
        <v>7.817482</v>
      </c>
      <c r="B11000" s="1">
        <v>-4.26722</v>
      </c>
    </row>
    <row r="11001" spans="1:2" x14ac:dyDescent="0.2">
      <c r="A11001" s="1">
        <v>7.8183150000000001</v>
      </c>
      <c r="B11001" s="1">
        <v>-4.2666380000000004</v>
      </c>
    </row>
    <row r="11002" spans="1:2" x14ac:dyDescent="0.2">
      <c r="A11002" s="1">
        <v>7.8191470000000001</v>
      </c>
      <c r="B11002" s="1">
        <v>-4.2659779999999996</v>
      </c>
    </row>
    <row r="11003" spans="1:2" x14ac:dyDescent="0.2">
      <c r="A11003" s="1">
        <v>7.8199800000000002</v>
      </c>
      <c r="B11003" s="1">
        <v>-4.2653160000000003</v>
      </c>
    </row>
    <row r="11004" spans="1:2" x14ac:dyDescent="0.2">
      <c r="A11004" s="1">
        <v>7.8208130000000002</v>
      </c>
      <c r="B11004" s="1">
        <v>-4.2646569999999997</v>
      </c>
    </row>
    <row r="11005" spans="1:2" x14ac:dyDescent="0.2">
      <c r="A11005" s="1">
        <v>7.8216460000000003</v>
      </c>
      <c r="B11005" s="1">
        <v>-4.2642350000000002</v>
      </c>
    </row>
    <row r="11006" spans="1:2" x14ac:dyDescent="0.2">
      <c r="A11006" s="1">
        <v>7.8224780000000003</v>
      </c>
      <c r="B11006" s="1">
        <v>-4.2639189999999996</v>
      </c>
    </row>
    <row r="11007" spans="1:2" x14ac:dyDescent="0.2">
      <c r="A11007" s="1">
        <v>7.8233110000000003</v>
      </c>
      <c r="B11007" s="1">
        <v>-4.263611</v>
      </c>
    </row>
    <row r="11008" spans="1:2" x14ac:dyDescent="0.2">
      <c r="A11008" s="1">
        <v>7.8241430000000003</v>
      </c>
      <c r="B11008" s="1">
        <v>-4.2625789999999997</v>
      </c>
    </row>
    <row r="11009" spans="1:2" x14ac:dyDescent="0.2">
      <c r="A11009" s="1">
        <v>7.8249760000000004</v>
      </c>
      <c r="B11009" s="1">
        <v>-4.2613370000000002</v>
      </c>
    </row>
    <row r="11010" spans="1:2" x14ac:dyDescent="0.2">
      <c r="A11010" s="1">
        <v>7.8258089999999996</v>
      </c>
      <c r="B11010" s="1">
        <v>-4.2600699999999998</v>
      </c>
    </row>
    <row r="11011" spans="1:2" x14ac:dyDescent="0.2">
      <c r="A11011" s="1">
        <v>7.8266419999999997</v>
      </c>
      <c r="B11011" s="1">
        <v>-4.2587229999999998</v>
      </c>
    </row>
    <row r="11012" spans="1:2" x14ac:dyDescent="0.2">
      <c r="A11012" s="1">
        <v>7.8274749999999997</v>
      </c>
      <c r="B11012" s="1">
        <v>-4.2570030000000001</v>
      </c>
    </row>
    <row r="11013" spans="1:2" x14ac:dyDescent="0.2">
      <c r="A11013" s="1">
        <v>7.8283069999999997</v>
      </c>
      <c r="B11013" s="1">
        <v>-4.2547569999999997</v>
      </c>
    </row>
    <row r="11014" spans="1:2" x14ac:dyDescent="0.2">
      <c r="A11014" s="1">
        <v>7.8291399999999998</v>
      </c>
      <c r="B11014" s="1">
        <v>-4.2522979999999997</v>
      </c>
    </row>
    <row r="11015" spans="1:2" x14ac:dyDescent="0.2">
      <c r="A11015" s="1">
        <v>7.8299719999999997</v>
      </c>
      <c r="B11015" s="1">
        <v>-4.2503780000000004</v>
      </c>
    </row>
    <row r="11016" spans="1:2" x14ac:dyDescent="0.2">
      <c r="A11016" s="1">
        <v>7.8308059999999999</v>
      </c>
      <c r="B11016" s="1">
        <v>-4.2495070000000004</v>
      </c>
    </row>
    <row r="11017" spans="1:2" x14ac:dyDescent="0.2">
      <c r="A11017" s="1">
        <v>7.8316379999999999</v>
      </c>
      <c r="B11017" s="1">
        <v>-4.2491409999999998</v>
      </c>
    </row>
    <row r="11018" spans="1:2" x14ac:dyDescent="0.2">
      <c r="A11018" s="1">
        <v>7.832471</v>
      </c>
      <c r="B11018" s="1">
        <v>-4.2487769999999996</v>
      </c>
    </row>
    <row r="11019" spans="1:2" x14ac:dyDescent="0.2">
      <c r="A11019" s="1">
        <v>7.8333029999999999</v>
      </c>
      <c r="B11019" s="1">
        <v>-4.2486069999999998</v>
      </c>
    </row>
    <row r="11020" spans="1:2" x14ac:dyDescent="0.2">
      <c r="A11020" s="1">
        <v>7.834136</v>
      </c>
      <c r="B11020" s="1">
        <v>-4.2490829999999997</v>
      </c>
    </row>
    <row r="11021" spans="1:2" x14ac:dyDescent="0.2">
      <c r="A11021" s="1">
        <v>7.8349690000000001</v>
      </c>
      <c r="B11021" s="1">
        <v>-4.2499779999999996</v>
      </c>
    </row>
    <row r="11022" spans="1:2" x14ac:dyDescent="0.2">
      <c r="A11022" s="1">
        <v>7.8358020000000002</v>
      </c>
      <c r="B11022" s="1">
        <v>-4.2508319999999999</v>
      </c>
    </row>
    <row r="11023" spans="1:2" x14ac:dyDescent="0.2">
      <c r="A11023" s="1">
        <v>7.8366350000000002</v>
      </c>
      <c r="B11023" s="1">
        <v>-4.2515159999999996</v>
      </c>
    </row>
    <row r="11024" spans="1:2" x14ac:dyDescent="0.2">
      <c r="A11024" s="1">
        <v>7.8374670000000002</v>
      </c>
      <c r="B11024" s="1">
        <v>-4.2520810000000004</v>
      </c>
    </row>
    <row r="11025" spans="1:2" x14ac:dyDescent="0.2">
      <c r="A11025" s="1">
        <v>7.8383000000000003</v>
      </c>
      <c r="B11025" s="1">
        <v>-4.2526450000000002</v>
      </c>
    </row>
    <row r="11026" spans="1:2" x14ac:dyDescent="0.2">
      <c r="A11026" s="1">
        <v>7.8391320000000002</v>
      </c>
      <c r="B11026" s="1">
        <v>-4.2532110000000003</v>
      </c>
    </row>
    <row r="11027" spans="1:2" x14ac:dyDescent="0.2">
      <c r="A11027" s="1">
        <v>7.8399650000000003</v>
      </c>
      <c r="B11027" s="1">
        <v>-4.2535660000000002</v>
      </c>
    </row>
    <row r="11028" spans="1:2" x14ac:dyDescent="0.2">
      <c r="A11028" s="1">
        <v>7.8407980000000004</v>
      </c>
      <c r="B11028" s="1">
        <v>-4.2537520000000004</v>
      </c>
    </row>
    <row r="11029" spans="1:2" x14ac:dyDescent="0.2">
      <c r="A11029" s="1">
        <v>7.8416309999999996</v>
      </c>
      <c r="B11029" s="1">
        <v>-4.2539389999999999</v>
      </c>
    </row>
    <row r="11030" spans="1:2" x14ac:dyDescent="0.2">
      <c r="A11030" s="1">
        <v>7.8424630000000004</v>
      </c>
      <c r="B11030" s="1">
        <v>-4.253946</v>
      </c>
    </row>
    <row r="11031" spans="1:2" x14ac:dyDescent="0.2">
      <c r="A11031" s="1">
        <v>7.8432959999999996</v>
      </c>
      <c r="B11031" s="1">
        <v>-4.2537950000000002</v>
      </c>
    </row>
    <row r="11032" spans="1:2" x14ac:dyDescent="0.2">
      <c r="A11032" s="1">
        <v>7.8441289999999997</v>
      </c>
      <c r="B11032" s="1">
        <v>-4.2536290000000001</v>
      </c>
    </row>
    <row r="11033" spans="1:2" x14ac:dyDescent="0.2">
      <c r="A11033" s="1">
        <v>7.8449619999999998</v>
      </c>
      <c r="B11033" s="1">
        <v>-4.253463</v>
      </c>
    </row>
    <row r="11034" spans="1:2" x14ac:dyDescent="0.2">
      <c r="A11034" s="1">
        <v>7.8457949999999999</v>
      </c>
      <c r="B11034" s="1">
        <v>-4.2534700000000001</v>
      </c>
    </row>
    <row r="11035" spans="1:2" x14ac:dyDescent="0.2">
      <c r="A11035" s="1">
        <v>7.8466269999999998</v>
      </c>
      <c r="B11035" s="1">
        <v>-4.253679</v>
      </c>
    </row>
    <row r="11036" spans="1:2" x14ac:dyDescent="0.2">
      <c r="A11036" s="1">
        <v>7.8474599999999999</v>
      </c>
      <c r="B11036" s="1">
        <v>-4.2539429999999996</v>
      </c>
    </row>
    <row r="11037" spans="1:2" x14ac:dyDescent="0.2">
      <c r="A11037" s="1">
        <v>7.8482919999999998</v>
      </c>
      <c r="B11037" s="1">
        <v>-4.2545780000000004</v>
      </c>
    </row>
    <row r="11038" spans="1:2" x14ac:dyDescent="0.2">
      <c r="A11038" s="1">
        <v>7.8491249999999999</v>
      </c>
      <c r="B11038" s="1">
        <v>-4.2557140000000002</v>
      </c>
    </row>
    <row r="11039" spans="1:2" x14ac:dyDescent="0.2">
      <c r="A11039" s="1">
        <v>7.849958</v>
      </c>
      <c r="B11039" s="1">
        <v>-4.2570209999999999</v>
      </c>
    </row>
    <row r="11040" spans="1:2" x14ac:dyDescent="0.2">
      <c r="A11040" s="1">
        <v>7.8507910000000001</v>
      </c>
      <c r="B11040" s="1">
        <v>-4.2583310000000001</v>
      </c>
    </row>
    <row r="11041" spans="1:2" x14ac:dyDescent="0.2">
      <c r="A11041" s="1">
        <v>7.8516240000000002</v>
      </c>
      <c r="B11041" s="1">
        <v>-4.2595470000000004</v>
      </c>
    </row>
    <row r="11042" spans="1:2" x14ac:dyDescent="0.2">
      <c r="A11042" s="1">
        <v>7.8524560000000001</v>
      </c>
      <c r="B11042" s="1">
        <v>-4.2605469999999999</v>
      </c>
    </row>
    <row r="11043" spans="1:2" x14ac:dyDescent="0.2">
      <c r="A11043" s="1">
        <v>7.8532890000000002</v>
      </c>
      <c r="B11043" s="1">
        <v>-4.2614530000000004</v>
      </c>
    </row>
    <row r="11044" spans="1:2" x14ac:dyDescent="0.2">
      <c r="A11044" s="1">
        <v>7.8541210000000001</v>
      </c>
      <c r="B11044" s="1">
        <v>-4.2621359999999999</v>
      </c>
    </row>
    <row r="11045" spans="1:2" x14ac:dyDescent="0.2">
      <c r="A11045" s="1">
        <v>7.8549550000000004</v>
      </c>
      <c r="B11045" s="1">
        <v>-4.2621229999999999</v>
      </c>
    </row>
    <row r="11046" spans="1:2" x14ac:dyDescent="0.2">
      <c r="A11046" s="1">
        <v>7.8557870000000003</v>
      </c>
      <c r="B11046" s="1">
        <v>-4.2617750000000001</v>
      </c>
    </row>
    <row r="11047" spans="1:2" x14ac:dyDescent="0.2">
      <c r="A11047" s="1">
        <v>7.8566200000000004</v>
      </c>
      <c r="B11047" s="1">
        <v>-4.2614270000000003</v>
      </c>
    </row>
    <row r="11048" spans="1:2" x14ac:dyDescent="0.2">
      <c r="A11048" s="1">
        <v>7.8574520000000003</v>
      </c>
      <c r="B11048" s="1">
        <v>-4.2610729999999997</v>
      </c>
    </row>
    <row r="11049" spans="1:2" x14ac:dyDescent="0.2">
      <c r="A11049" s="1">
        <v>7.8582850000000004</v>
      </c>
      <c r="B11049" s="1">
        <v>-4.2606529999999996</v>
      </c>
    </row>
    <row r="11050" spans="1:2" x14ac:dyDescent="0.2">
      <c r="A11050" s="1">
        <v>7.8591179999999996</v>
      </c>
      <c r="B11050" s="1">
        <v>-4.2601979999999999</v>
      </c>
    </row>
    <row r="11051" spans="1:2" x14ac:dyDescent="0.2">
      <c r="A11051" s="1">
        <v>7.8599509999999997</v>
      </c>
      <c r="B11051" s="1">
        <v>-4.2597430000000003</v>
      </c>
    </row>
    <row r="11052" spans="1:2" x14ac:dyDescent="0.2">
      <c r="A11052" s="1">
        <v>7.8607839999999998</v>
      </c>
      <c r="B11052" s="1">
        <v>-4.259531</v>
      </c>
    </row>
    <row r="11053" spans="1:2" x14ac:dyDescent="0.2">
      <c r="A11053" s="1">
        <v>7.8616159999999997</v>
      </c>
      <c r="B11053" s="1">
        <v>-4.259455</v>
      </c>
    </row>
    <row r="11054" spans="1:2" x14ac:dyDescent="0.2">
      <c r="A11054" s="1">
        <v>7.8624489999999998</v>
      </c>
      <c r="B11054" s="1">
        <v>-4.2593779999999999</v>
      </c>
    </row>
    <row r="11055" spans="1:2" x14ac:dyDescent="0.2">
      <c r="A11055" s="1">
        <v>7.8632809999999997</v>
      </c>
      <c r="B11055" s="1">
        <v>-4.2593019999999999</v>
      </c>
    </row>
    <row r="11056" spans="1:2" x14ac:dyDescent="0.2">
      <c r="A11056" s="1">
        <v>7.8641139999999998</v>
      </c>
      <c r="B11056" s="1">
        <v>-4.2597060000000004</v>
      </c>
    </row>
    <row r="11057" spans="1:2" x14ac:dyDescent="0.2">
      <c r="A11057" s="1">
        <v>7.8649469999999999</v>
      </c>
      <c r="B11057" s="1">
        <v>-4.260567</v>
      </c>
    </row>
    <row r="11058" spans="1:2" x14ac:dyDescent="0.2">
      <c r="A11058" s="1">
        <v>7.86578</v>
      </c>
      <c r="B11058" s="1">
        <v>-4.2615379999999998</v>
      </c>
    </row>
    <row r="11059" spans="1:2" x14ac:dyDescent="0.2">
      <c r="A11059" s="1">
        <v>7.8666119999999999</v>
      </c>
      <c r="B11059" s="1">
        <v>-4.2623069999999998</v>
      </c>
    </row>
    <row r="11060" spans="1:2" x14ac:dyDescent="0.2">
      <c r="A11060" s="1">
        <v>7.867445</v>
      </c>
      <c r="B11060" s="1">
        <v>-4.2628870000000001</v>
      </c>
    </row>
    <row r="11061" spans="1:2" x14ac:dyDescent="0.2">
      <c r="A11061" s="1">
        <v>7.8682780000000001</v>
      </c>
      <c r="B11061" s="1">
        <v>-4.2634280000000002</v>
      </c>
    </row>
    <row r="11062" spans="1:2" x14ac:dyDescent="0.2">
      <c r="A11062" s="1">
        <v>7.86911</v>
      </c>
      <c r="B11062" s="1">
        <v>-4.2639670000000001</v>
      </c>
    </row>
    <row r="11063" spans="1:2" x14ac:dyDescent="0.2">
      <c r="A11063" s="1">
        <v>7.8699440000000003</v>
      </c>
      <c r="B11063" s="1">
        <v>-4.2641650000000002</v>
      </c>
    </row>
    <row r="11064" spans="1:2" x14ac:dyDescent="0.2">
      <c r="A11064" s="1">
        <v>7.8707760000000002</v>
      </c>
      <c r="B11064" s="1">
        <v>-4.2636880000000001</v>
      </c>
    </row>
    <row r="11065" spans="1:2" x14ac:dyDescent="0.2">
      <c r="A11065" s="1">
        <v>7.8716090000000003</v>
      </c>
      <c r="B11065" s="1">
        <v>-4.2629760000000001</v>
      </c>
    </row>
    <row r="11066" spans="1:2" x14ac:dyDescent="0.2">
      <c r="A11066" s="1">
        <v>7.8724410000000002</v>
      </c>
      <c r="B11066" s="1">
        <v>-4.2623740000000003</v>
      </c>
    </row>
    <row r="11067" spans="1:2" x14ac:dyDescent="0.2">
      <c r="A11067" s="1">
        <v>7.8732740000000003</v>
      </c>
      <c r="B11067" s="1">
        <v>-4.2619910000000001</v>
      </c>
    </row>
    <row r="11068" spans="1:2" x14ac:dyDescent="0.2">
      <c r="A11068" s="1">
        <v>7.8741060000000003</v>
      </c>
      <c r="B11068" s="1">
        <v>-4.261679</v>
      </c>
    </row>
    <row r="11069" spans="1:2" x14ac:dyDescent="0.2">
      <c r="A11069" s="1">
        <v>7.8749399999999996</v>
      </c>
      <c r="B11069" s="1">
        <v>-4.2613659999999998</v>
      </c>
    </row>
    <row r="11070" spans="1:2" x14ac:dyDescent="0.2">
      <c r="A11070" s="1">
        <v>7.8757720000000004</v>
      </c>
      <c r="B11070" s="1">
        <v>-4.261145</v>
      </c>
    </row>
    <row r="11071" spans="1:2" x14ac:dyDescent="0.2">
      <c r="A11071" s="1">
        <v>7.8766049999999996</v>
      </c>
      <c r="B11071" s="1">
        <v>-4.2617839999999996</v>
      </c>
    </row>
    <row r="11072" spans="1:2" x14ac:dyDescent="0.2">
      <c r="A11072" s="1">
        <v>7.8774379999999997</v>
      </c>
      <c r="B11072" s="1">
        <v>-4.2627389999999998</v>
      </c>
    </row>
    <row r="11073" spans="1:2" x14ac:dyDescent="0.2">
      <c r="A11073" s="1">
        <v>7.8782699999999997</v>
      </c>
      <c r="B11073" s="1">
        <v>-4.2636329999999996</v>
      </c>
    </row>
    <row r="11074" spans="1:2" x14ac:dyDescent="0.2">
      <c r="A11074" s="1">
        <v>7.8791039999999999</v>
      </c>
      <c r="B11074" s="1">
        <v>-4.2645609999999996</v>
      </c>
    </row>
    <row r="11075" spans="1:2" x14ac:dyDescent="0.2">
      <c r="A11075" s="1">
        <v>7.8799359999999998</v>
      </c>
      <c r="B11075" s="1">
        <v>-4.2655750000000001</v>
      </c>
    </row>
    <row r="11076" spans="1:2" x14ac:dyDescent="0.2">
      <c r="A11076" s="1">
        <v>7.8807689999999999</v>
      </c>
      <c r="B11076" s="1">
        <v>-4.266642</v>
      </c>
    </row>
    <row r="11077" spans="1:2" x14ac:dyDescent="0.2">
      <c r="A11077" s="1">
        <v>7.8816009999999999</v>
      </c>
      <c r="B11077" s="1">
        <v>-4.2677160000000001</v>
      </c>
    </row>
    <row r="11078" spans="1:2" x14ac:dyDescent="0.2">
      <c r="A11078" s="1">
        <v>7.8824339999999999</v>
      </c>
      <c r="B11078" s="1">
        <v>-4.2686970000000004</v>
      </c>
    </row>
    <row r="11079" spans="1:2" x14ac:dyDescent="0.2">
      <c r="A11079" s="1">
        <v>7.8832659999999999</v>
      </c>
      <c r="B11079" s="1">
        <v>-4.2695460000000001</v>
      </c>
    </row>
    <row r="11080" spans="1:2" x14ac:dyDescent="0.2">
      <c r="A11080" s="1">
        <v>7.8841000000000001</v>
      </c>
      <c r="B11080" s="1">
        <v>-4.2703680000000004</v>
      </c>
    </row>
    <row r="11081" spans="1:2" x14ac:dyDescent="0.2">
      <c r="A11081" s="1">
        <v>7.8849330000000002</v>
      </c>
      <c r="B11081" s="1">
        <v>-4.270842</v>
      </c>
    </row>
    <row r="11082" spans="1:2" x14ac:dyDescent="0.2">
      <c r="A11082" s="1">
        <v>7.8857650000000001</v>
      </c>
      <c r="B11082" s="1">
        <v>-4.2707790000000001</v>
      </c>
    </row>
    <row r="11083" spans="1:2" x14ac:dyDescent="0.2">
      <c r="A11083" s="1">
        <v>7.8865980000000002</v>
      </c>
      <c r="B11083" s="1">
        <v>-4.2705549999999999</v>
      </c>
    </row>
    <row r="11084" spans="1:2" x14ac:dyDescent="0.2">
      <c r="A11084" s="1">
        <v>7.8874300000000002</v>
      </c>
      <c r="B11084" s="1">
        <v>-4.2703300000000004</v>
      </c>
    </row>
    <row r="11085" spans="1:2" x14ac:dyDescent="0.2">
      <c r="A11085" s="1">
        <v>7.8882630000000002</v>
      </c>
      <c r="B11085" s="1">
        <v>-4.2700050000000003</v>
      </c>
    </row>
    <row r="11086" spans="1:2" x14ac:dyDescent="0.2">
      <c r="A11086" s="1">
        <v>7.8890960000000003</v>
      </c>
      <c r="B11086" s="1">
        <v>-4.269425</v>
      </c>
    </row>
    <row r="11087" spans="1:2" x14ac:dyDescent="0.2">
      <c r="A11087" s="1">
        <v>7.8899290000000004</v>
      </c>
      <c r="B11087" s="1">
        <v>-4.2686909999999996</v>
      </c>
    </row>
    <row r="11088" spans="1:2" x14ac:dyDescent="0.2">
      <c r="A11088" s="1">
        <v>7.8907610000000004</v>
      </c>
      <c r="B11088" s="1">
        <v>-4.2682070000000003</v>
      </c>
    </row>
    <row r="11089" spans="1:2" x14ac:dyDescent="0.2">
      <c r="A11089" s="1">
        <v>7.8915940000000004</v>
      </c>
      <c r="B11089" s="1">
        <v>-4.268351</v>
      </c>
    </row>
    <row r="11090" spans="1:2" x14ac:dyDescent="0.2">
      <c r="A11090" s="1">
        <v>7.8924260000000004</v>
      </c>
      <c r="B11090" s="1">
        <v>-4.2688670000000002</v>
      </c>
    </row>
    <row r="11091" spans="1:2" x14ac:dyDescent="0.2">
      <c r="A11091" s="1">
        <v>7.8932589999999996</v>
      </c>
      <c r="B11091" s="1">
        <v>-4.2693839999999996</v>
      </c>
    </row>
    <row r="11092" spans="1:2" x14ac:dyDescent="0.2">
      <c r="A11092" s="1">
        <v>7.8940929999999998</v>
      </c>
      <c r="B11092" s="1">
        <v>-4.2698900000000002</v>
      </c>
    </row>
    <row r="11093" spans="1:2" x14ac:dyDescent="0.2">
      <c r="A11093" s="1">
        <v>7.8949249999999997</v>
      </c>
      <c r="B11093" s="1">
        <v>-4.2702900000000001</v>
      </c>
    </row>
    <row r="11094" spans="1:2" x14ac:dyDescent="0.2">
      <c r="A11094" s="1">
        <v>7.8957579999999998</v>
      </c>
      <c r="B11094" s="1">
        <v>-4.2706020000000002</v>
      </c>
    </row>
    <row r="11095" spans="1:2" x14ac:dyDescent="0.2">
      <c r="A11095" s="1">
        <v>7.8965899999999998</v>
      </c>
      <c r="B11095" s="1">
        <v>-4.2708459999999997</v>
      </c>
    </row>
    <row r="11096" spans="1:2" x14ac:dyDescent="0.2">
      <c r="A11096" s="1">
        <v>7.8974229999999999</v>
      </c>
      <c r="B11096" s="1">
        <v>-4.2704199999999997</v>
      </c>
    </row>
    <row r="11097" spans="1:2" x14ac:dyDescent="0.2">
      <c r="A11097" s="1">
        <v>7.8982549999999998</v>
      </c>
      <c r="B11097" s="1">
        <v>-4.2694489999999998</v>
      </c>
    </row>
    <row r="11098" spans="1:2" x14ac:dyDescent="0.2">
      <c r="A11098" s="1">
        <v>7.899089</v>
      </c>
      <c r="B11098" s="1">
        <v>-4.2684790000000001</v>
      </c>
    </row>
    <row r="11099" spans="1:2" x14ac:dyDescent="0.2">
      <c r="A11099" s="1">
        <v>7.899921</v>
      </c>
      <c r="B11099" s="1">
        <v>-4.267506</v>
      </c>
    </row>
    <row r="11100" spans="1:2" x14ac:dyDescent="0.2">
      <c r="A11100" s="1">
        <v>7.9007540000000001</v>
      </c>
      <c r="B11100" s="1">
        <v>-4.2666310000000003</v>
      </c>
    </row>
    <row r="11101" spans="1:2" x14ac:dyDescent="0.2">
      <c r="A11101" s="1">
        <v>7.9015870000000001</v>
      </c>
      <c r="B11101" s="1">
        <v>-4.2658649999999998</v>
      </c>
    </row>
    <row r="11102" spans="1:2" x14ac:dyDescent="0.2">
      <c r="A11102" s="1">
        <v>7.9024190000000001</v>
      </c>
      <c r="B11102" s="1">
        <v>-4.2651209999999997</v>
      </c>
    </row>
    <row r="11103" spans="1:2" x14ac:dyDescent="0.2">
      <c r="A11103" s="1">
        <v>7.9032520000000002</v>
      </c>
      <c r="B11103" s="1">
        <v>-4.2644900000000003</v>
      </c>
    </row>
    <row r="11104" spans="1:2" x14ac:dyDescent="0.2">
      <c r="A11104" s="1">
        <v>7.9040850000000002</v>
      </c>
      <c r="B11104" s="1">
        <v>-4.2639769999999997</v>
      </c>
    </row>
    <row r="11105" spans="1:2" x14ac:dyDescent="0.2">
      <c r="A11105" s="1">
        <v>7.9049180000000003</v>
      </c>
      <c r="B11105" s="1">
        <v>-4.2634879999999997</v>
      </c>
    </row>
    <row r="11106" spans="1:2" x14ac:dyDescent="0.2">
      <c r="A11106" s="1">
        <v>7.9057500000000003</v>
      </c>
      <c r="B11106" s="1">
        <v>-4.2629989999999998</v>
      </c>
    </row>
    <row r="11107" spans="1:2" x14ac:dyDescent="0.2">
      <c r="A11107" s="1">
        <v>7.9065830000000004</v>
      </c>
      <c r="B11107" s="1">
        <v>-4.2623850000000001</v>
      </c>
    </row>
    <row r="11108" spans="1:2" x14ac:dyDescent="0.2">
      <c r="A11108" s="1">
        <v>7.9074150000000003</v>
      </c>
      <c r="B11108" s="1">
        <v>-4.2614859999999997</v>
      </c>
    </row>
    <row r="11109" spans="1:2" x14ac:dyDescent="0.2">
      <c r="A11109" s="1">
        <v>7.9082480000000004</v>
      </c>
      <c r="B11109" s="1">
        <v>-4.2604439999999997</v>
      </c>
    </row>
    <row r="11110" spans="1:2" x14ac:dyDescent="0.2">
      <c r="A11110" s="1">
        <v>7.9090809999999996</v>
      </c>
      <c r="B11110" s="1">
        <v>-4.2595190000000001</v>
      </c>
    </row>
    <row r="11111" spans="1:2" x14ac:dyDescent="0.2">
      <c r="A11111" s="1">
        <v>7.9099139999999997</v>
      </c>
      <c r="B11111" s="1">
        <v>-4.2588569999999999</v>
      </c>
    </row>
    <row r="11112" spans="1:2" x14ac:dyDescent="0.2">
      <c r="A11112" s="1">
        <v>7.9107469999999998</v>
      </c>
      <c r="B11112" s="1">
        <v>-4.2583250000000001</v>
      </c>
    </row>
    <row r="11113" spans="1:2" x14ac:dyDescent="0.2">
      <c r="A11113" s="1">
        <v>7.9115789999999997</v>
      </c>
      <c r="B11113" s="1">
        <v>-4.2577920000000002</v>
      </c>
    </row>
    <row r="11114" spans="1:2" x14ac:dyDescent="0.2">
      <c r="A11114" s="1">
        <v>7.9124119999999998</v>
      </c>
      <c r="B11114" s="1">
        <v>-4.2572640000000002</v>
      </c>
    </row>
    <row r="11115" spans="1:2" x14ac:dyDescent="0.2">
      <c r="A11115" s="1">
        <v>7.9132449999999999</v>
      </c>
      <c r="B11115" s="1">
        <v>-4.2567890000000004</v>
      </c>
    </row>
    <row r="11116" spans="1:2" x14ac:dyDescent="0.2">
      <c r="A11116" s="1">
        <v>7.9140779999999999</v>
      </c>
      <c r="B11116" s="1">
        <v>-4.2563430000000002</v>
      </c>
    </row>
    <row r="11117" spans="1:2" x14ac:dyDescent="0.2">
      <c r="A11117" s="1">
        <v>7.9149099999999999</v>
      </c>
      <c r="B11117" s="1">
        <v>-4.2559089999999999</v>
      </c>
    </row>
    <row r="11118" spans="1:2" x14ac:dyDescent="0.2">
      <c r="A11118" s="1">
        <v>7.915743</v>
      </c>
      <c r="B11118" s="1">
        <v>-4.255598</v>
      </c>
    </row>
    <row r="11119" spans="1:2" x14ac:dyDescent="0.2">
      <c r="A11119" s="1">
        <v>7.9165749999999999</v>
      </c>
      <c r="B11119" s="1">
        <v>-4.2553599999999996</v>
      </c>
    </row>
    <row r="11120" spans="1:2" x14ac:dyDescent="0.2">
      <c r="A11120" s="1">
        <v>7.917408</v>
      </c>
      <c r="B11120" s="1">
        <v>-4.2551199999999998</v>
      </c>
    </row>
    <row r="11121" spans="1:2" x14ac:dyDescent="0.2">
      <c r="A11121" s="1">
        <v>7.9182420000000002</v>
      </c>
      <c r="B11121" s="1">
        <v>-4.2548810000000001</v>
      </c>
    </row>
    <row r="11122" spans="1:2" x14ac:dyDescent="0.2">
      <c r="A11122" s="1">
        <v>7.9190740000000002</v>
      </c>
      <c r="B11122" s="1">
        <v>-4.2549479999999997</v>
      </c>
    </row>
    <row r="11123" spans="1:2" x14ac:dyDescent="0.2">
      <c r="A11123" s="1">
        <v>7.9199070000000003</v>
      </c>
      <c r="B11123" s="1">
        <v>-4.2553349999999996</v>
      </c>
    </row>
    <row r="11124" spans="1:2" x14ac:dyDescent="0.2">
      <c r="A11124" s="1">
        <v>7.9207390000000002</v>
      </c>
      <c r="B11124" s="1">
        <v>-4.2558030000000002</v>
      </c>
    </row>
    <row r="11125" spans="1:2" x14ac:dyDescent="0.2">
      <c r="A11125" s="1">
        <v>7.9215720000000003</v>
      </c>
      <c r="B11125" s="1">
        <v>-4.2561549999999997</v>
      </c>
    </row>
    <row r="11126" spans="1:2" x14ac:dyDescent="0.2">
      <c r="A11126" s="1">
        <v>7.9224040000000002</v>
      </c>
      <c r="B11126" s="1">
        <v>-4.2564109999999999</v>
      </c>
    </row>
    <row r="11127" spans="1:2" x14ac:dyDescent="0.2">
      <c r="A11127" s="1">
        <v>7.9232379999999996</v>
      </c>
      <c r="B11127" s="1">
        <v>-4.2566509999999997</v>
      </c>
    </row>
    <row r="11128" spans="1:2" x14ac:dyDescent="0.2">
      <c r="A11128" s="1">
        <v>7.9240700000000004</v>
      </c>
      <c r="B11128" s="1">
        <v>-4.2568919999999997</v>
      </c>
    </row>
    <row r="11129" spans="1:2" x14ac:dyDescent="0.2">
      <c r="A11129" s="1">
        <v>7.9249029999999996</v>
      </c>
      <c r="B11129" s="1">
        <v>-4.2568219999999997</v>
      </c>
    </row>
    <row r="11130" spans="1:2" x14ac:dyDescent="0.2">
      <c r="A11130" s="1">
        <v>7.9257350000000004</v>
      </c>
      <c r="B11130" s="1">
        <v>-4.2561140000000002</v>
      </c>
    </row>
    <row r="11131" spans="1:2" x14ac:dyDescent="0.2">
      <c r="A11131" s="1">
        <v>7.9265679999999996</v>
      </c>
      <c r="B11131" s="1">
        <v>-4.2551560000000004</v>
      </c>
    </row>
    <row r="11132" spans="1:2" x14ac:dyDescent="0.2">
      <c r="A11132" s="1">
        <v>7.9274009999999997</v>
      </c>
      <c r="B11132" s="1">
        <v>-4.2543420000000003</v>
      </c>
    </row>
    <row r="11133" spans="1:2" x14ac:dyDescent="0.2">
      <c r="A11133" s="1">
        <v>7.9282339999999998</v>
      </c>
      <c r="B11133" s="1">
        <v>-4.2538260000000001</v>
      </c>
    </row>
    <row r="11134" spans="1:2" x14ac:dyDescent="0.2">
      <c r="A11134" s="1">
        <v>7.9290669999999999</v>
      </c>
      <c r="B11134" s="1">
        <v>-4.2534190000000001</v>
      </c>
    </row>
    <row r="11135" spans="1:2" x14ac:dyDescent="0.2">
      <c r="A11135" s="1">
        <v>7.9298989999999998</v>
      </c>
      <c r="B11135" s="1">
        <v>-4.2530140000000003</v>
      </c>
    </row>
    <row r="11136" spans="1:2" x14ac:dyDescent="0.2">
      <c r="A11136" s="1">
        <v>7.9307319999999999</v>
      </c>
      <c r="B11136" s="1">
        <v>-4.2526070000000002</v>
      </c>
    </row>
    <row r="11137" spans="1:2" x14ac:dyDescent="0.2">
      <c r="A11137" s="1">
        <v>7.9315639999999998</v>
      </c>
      <c r="B11137" s="1">
        <v>-4.2521800000000001</v>
      </c>
    </row>
    <row r="11138" spans="1:2" x14ac:dyDescent="0.2">
      <c r="A11138" s="1">
        <v>7.9323969999999999</v>
      </c>
      <c r="B11138" s="1">
        <v>-4.2517459999999998</v>
      </c>
    </row>
    <row r="11139" spans="1:2" x14ac:dyDescent="0.2">
      <c r="A11139" s="1">
        <v>7.93323</v>
      </c>
      <c r="B11139" s="1">
        <v>-4.2512930000000004</v>
      </c>
    </row>
    <row r="11140" spans="1:2" x14ac:dyDescent="0.2">
      <c r="A11140" s="1">
        <v>7.9340630000000001</v>
      </c>
      <c r="B11140" s="1">
        <v>-4.2507729999999997</v>
      </c>
    </row>
    <row r="11141" spans="1:2" x14ac:dyDescent="0.2">
      <c r="A11141" s="1">
        <v>7.9348960000000002</v>
      </c>
      <c r="B11141" s="1">
        <v>-4.2502000000000004</v>
      </c>
    </row>
    <row r="11142" spans="1:2" x14ac:dyDescent="0.2">
      <c r="A11142" s="1">
        <v>7.9357280000000001</v>
      </c>
      <c r="B11142" s="1">
        <v>-4.2496270000000003</v>
      </c>
    </row>
    <row r="11143" spans="1:2" x14ac:dyDescent="0.2">
      <c r="A11143" s="1">
        <v>7.9365610000000002</v>
      </c>
      <c r="B11143" s="1">
        <v>-4.2490540000000001</v>
      </c>
    </row>
    <row r="11144" spans="1:2" x14ac:dyDescent="0.2">
      <c r="A11144" s="1">
        <v>7.9373930000000001</v>
      </c>
      <c r="B11144" s="1">
        <v>-4.2488739999999998</v>
      </c>
    </row>
    <row r="11145" spans="1:2" x14ac:dyDescent="0.2">
      <c r="A11145" s="1">
        <v>7.9382270000000004</v>
      </c>
      <c r="B11145" s="1">
        <v>-4.2493230000000004</v>
      </c>
    </row>
    <row r="11146" spans="1:2" x14ac:dyDescent="0.2">
      <c r="A11146" s="1">
        <v>7.9390590000000003</v>
      </c>
      <c r="B11146" s="1">
        <v>-4.2499039999999999</v>
      </c>
    </row>
    <row r="11147" spans="1:2" x14ac:dyDescent="0.2">
      <c r="A11147" s="1">
        <v>7.9398920000000004</v>
      </c>
      <c r="B11147" s="1">
        <v>-4.2502709999999997</v>
      </c>
    </row>
    <row r="11148" spans="1:2" x14ac:dyDescent="0.2">
      <c r="A11148" s="1">
        <v>7.9407240000000003</v>
      </c>
      <c r="B11148" s="1">
        <v>-4.2502659999999999</v>
      </c>
    </row>
    <row r="11149" spans="1:2" x14ac:dyDescent="0.2">
      <c r="A11149" s="1">
        <v>7.9415570000000004</v>
      </c>
      <c r="B11149" s="1">
        <v>-4.2501410000000002</v>
      </c>
    </row>
    <row r="11150" spans="1:2" x14ac:dyDescent="0.2">
      <c r="A11150" s="1">
        <v>7.9423890000000004</v>
      </c>
      <c r="B11150" s="1">
        <v>-4.2500169999999997</v>
      </c>
    </row>
    <row r="11151" spans="1:2" x14ac:dyDescent="0.2">
      <c r="A11151" s="1">
        <v>7.9432229999999997</v>
      </c>
      <c r="B11151" s="1">
        <v>-4.249898</v>
      </c>
    </row>
    <row r="11152" spans="1:2" x14ac:dyDescent="0.2">
      <c r="A11152" s="1">
        <v>7.9440559999999998</v>
      </c>
      <c r="B11152" s="1">
        <v>-4.2497959999999999</v>
      </c>
    </row>
    <row r="11153" spans="1:2" x14ac:dyDescent="0.2">
      <c r="A11153" s="1">
        <v>7.9448879999999997</v>
      </c>
      <c r="B11153" s="1">
        <v>-4.2497049999999996</v>
      </c>
    </row>
    <row r="11154" spans="1:2" x14ac:dyDescent="0.2">
      <c r="A11154" s="1">
        <v>7.9457209999999998</v>
      </c>
      <c r="B11154" s="1">
        <v>-4.249835</v>
      </c>
    </row>
    <row r="11155" spans="1:2" x14ac:dyDescent="0.2">
      <c r="A11155" s="1">
        <v>7.9465529999999998</v>
      </c>
      <c r="B11155" s="1">
        <v>-4.2505569999999997</v>
      </c>
    </row>
    <row r="11156" spans="1:2" x14ac:dyDescent="0.2">
      <c r="A11156" s="1">
        <v>7.947387</v>
      </c>
      <c r="B11156" s="1">
        <v>-4.2516660000000002</v>
      </c>
    </row>
    <row r="11157" spans="1:2" x14ac:dyDescent="0.2">
      <c r="A11157" s="1">
        <v>7.9482189999999999</v>
      </c>
      <c r="B11157" s="1">
        <v>-4.2527749999999997</v>
      </c>
    </row>
    <row r="11158" spans="1:2" x14ac:dyDescent="0.2">
      <c r="A11158" s="1">
        <v>7.949052</v>
      </c>
      <c r="B11158" s="1">
        <v>-4.253851</v>
      </c>
    </row>
    <row r="11159" spans="1:2" x14ac:dyDescent="0.2">
      <c r="A11159" s="1">
        <v>7.949884</v>
      </c>
      <c r="B11159" s="1">
        <v>-4.2545989999999998</v>
      </c>
    </row>
    <row r="11160" spans="1:2" x14ac:dyDescent="0.2">
      <c r="A11160" s="1">
        <v>7.950717</v>
      </c>
      <c r="B11160" s="1">
        <v>-4.2550330000000001</v>
      </c>
    </row>
    <row r="11161" spans="1:2" x14ac:dyDescent="0.2">
      <c r="A11161" s="1">
        <v>7.9515500000000001</v>
      </c>
      <c r="B11161" s="1">
        <v>-4.255471</v>
      </c>
    </row>
    <row r="11162" spans="1:2" x14ac:dyDescent="0.2">
      <c r="A11162" s="1">
        <v>7.9523830000000002</v>
      </c>
      <c r="B11162" s="1">
        <v>-4.2559490000000002</v>
      </c>
    </row>
    <row r="11163" spans="1:2" x14ac:dyDescent="0.2">
      <c r="A11163" s="1">
        <v>7.9532160000000003</v>
      </c>
      <c r="B11163" s="1">
        <v>-4.2564640000000002</v>
      </c>
    </row>
    <row r="11164" spans="1:2" x14ac:dyDescent="0.2">
      <c r="A11164" s="1">
        <v>7.9540480000000002</v>
      </c>
      <c r="B11164" s="1">
        <v>-4.2569780000000002</v>
      </c>
    </row>
    <row r="11165" spans="1:2" x14ac:dyDescent="0.2">
      <c r="A11165" s="1">
        <v>7.9548810000000003</v>
      </c>
      <c r="B11165" s="1">
        <v>-4.2574930000000002</v>
      </c>
    </row>
    <row r="11166" spans="1:2" x14ac:dyDescent="0.2">
      <c r="A11166" s="1">
        <v>7.9557130000000003</v>
      </c>
      <c r="B11166" s="1">
        <v>-4.257841</v>
      </c>
    </row>
    <row r="11167" spans="1:2" x14ac:dyDescent="0.2">
      <c r="A11167" s="1">
        <v>7.9565460000000003</v>
      </c>
      <c r="B11167" s="1">
        <v>-4.2579830000000003</v>
      </c>
    </row>
    <row r="11168" spans="1:2" x14ac:dyDescent="0.2">
      <c r="A11168" s="1">
        <v>7.9573790000000004</v>
      </c>
      <c r="B11168" s="1">
        <v>-4.2580850000000003</v>
      </c>
    </row>
    <row r="11169" spans="1:2" x14ac:dyDescent="0.2">
      <c r="A11169" s="1">
        <v>7.9582119999999996</v>
      </c>
      <c r="B11169" s="1">
        <v>-4.2577150000000001</v>
      </c>
    </row>
    <row r="11170" spans="1:2" x14ac:dyDescent="0.2">
      <c r="A11170" s="1">
        <v>7.9590439999999996</v>
      </c>
      <c r="B11170" s="1">
        <v>-4.2567789999999999</v>
      </c>
    </row>
    <row r="11171" spans="1:2" x14ac:dyDescent="0.2">
      <c r="A11171" s="1">
        <v>7.9598769999999996</v>
      </c>
      <c r="B11171" s="1">
        <v>-4.2557219999999996</v>
      </c>
    </row>
    <row r="11172" spans="1:2" x14ac:dyDescent="0.2">
      <c r="A11172" s="1">
        <v>7.9607099999999997</v>
      </c>
      <c r="B11172" s="1">
        <v>-4.2546670000000004</v>
      </c>
    </row>
    <row r="11173" spans="1:2" x14ac:dyDescent="0.2">
      <c r="A11173" s="1">
        <v>7.9615419999999997</v>
      </c>
      <c r="B11173" s="1">
        <v>-4.2538419999999997</v>
      </c>
    </row>
    <row r="11174" spans="1:2" x14ac:dyDescent="0.2">
      <c r="A11174" s="1">
        <v>7.9623759999999999</v>
      </c>
      <c r="B11174" s="1">
        <v>-4.2534510000000001</v>
      </c>
    </row>
    <row r="11175" spans="1:2" x14ac:dyDescent="0.2">
      <c r="A11175" s="1">
        <v>7.9632079999999998</v>
      </c>
      <c r="B11175" s="1">
        <v>-4.2532629999999996</v>
      </c>
    </row>
    <row r="11176" spans="1:2" x14ac:dyDescent="0.2">
      <c r="A11176" s="1">
        <v>7.9640409999999999</v>
      </c>
      <c r="B11176" s="1">
        <v>-4.2530669999999997</v>
      </c>
    </row>
    <row r="11177" spans="1:2" x14ac:dyDescent="0.2">
      <c r="A11177" s="1">
        <v>7.9648729999999999</v>
      </c>
      <c r="B11177" s="1">
        <v>-4.2528560000000004</v>
      </c>
    </row>
    <row r="11178" spans="1:2" x14ac:dyDescent="0.2">
      <c r="A11178" s="1">
        <v>7.965706</v>
      </c>
      <c r="B11178" s="1">
        <v>-4.2526349999999997</v>
      </c>
    </row>
    <row r="11179" spans="1:2" x14ac:dyDescent="0.2">
      <c r="A11179" s="1">
        <v>7.9665379999999999</v>
      </c>
      <c r="B11179" s="1">
        <v>-4.2524129999999998</v>
      </c>
    </row>
    <row r="11180" spans="1:2" x14ac:dyDescent="0.2">
      <c r="A11180" s="1">
        <v>7.9673720000000001</v>
      </c>
      <c r="B11180" s="1">
        <v>-4.2520899999999999</v>
      </c>
    </row>
    <row r="11181" spans="1:2" x14ac:dyDescent="0.2">
      <c r="A11181" s="1">
        <v>7.9682040000000001</v>
      </c>
      <c r="B11181" s="1">
        <v>-4.2507630000000001</v>
      </c>
    </row>
    <row r="11182" spans="1:2" x14ac:dyDescent="0.2">
      <c r="A11182" s="1">
        <v>7.9690370000000001</v>
      </c>
      <c r="B11182" s="1">
        <v>-4.248691</v>
      </c>
    </row>
    <row r="11183" spans="1:2" x14ac:dyDescent="0.2">
      <c r="A11183" s="1">
        <v>7.9698700000000002</v>
      </c>
      <c r="B11183" s="1">
        <v>-4.2466559999999998</v>
      </c>
    </row>
    <row r="11184" spans="1:2" x14ac:dyDescent="0.2">
      <c r="A11184" s="1">
        <v>7.9707020000000002</v>
      </c>
      <c r="B11184" s="1">
        <v>-4.2450080000000003</v>
      </c>
    </row>
    <row r="11185" spans="1:2" x14ac:dyDescent="0.2">
      <c r="A11185" s="1">
        <v>7.9715350000000003</v>
      </c>
      <c r="B11185" s="1">
        <v>-4.2436150000000001</v>
      </c>
    </row>
    <row r="11186" spans="1:2" x14ac:dyDescent="0.2">
      <c r="A11186" s="1">
        <v>7.9723680000000003</v>
      </c>
      <c r="B11186" s="1">
        <v>-4.2422149999999998</v>
      </c>
    </row>
    <row r="11187" spans="1:2" x14ac:dyDescent="0.2">
      <c r="A11187" s="1">
        <v>7.9732010000000004</v>
      </c>
      <c r="B11187" s="1">
        <v>-4.240818</v>
      </c>
    </row>
    <row r="11188" spans="1:2" x14ac:dyDescent="0.2">
      <c r="A11188" s="1">
        <v>7.9740330000000004</v>
      </c>
      <c r="B11188" s="1">
        <v>-4.2404200000000003</v>
      </c>
    </row>
    <row r="11189" spans="1:2" x14ac:dyDescent="0.2">
      <c r="A11189" s="1">
        <v>7.9748659999999996</v>
      </c>
      <c r="B11189" s="1">
        <v>-4.2409949999999998</v>
      </c>
    </row>
    <row r="11190" spans="1:2" x14ac:dyDescent="0.2">
      <c r="A11190" s="1">
        <v>7.9756980000000004</v>
      </c>
      <c r="B11190" s="1">
        <v>-4.2417470000000002</v>
      </c>
    </row>
    <row r="11191" spans="1:2" x14ac:dyDescent="0.2">
      <c r="A11191" s="1">
        <v>7.9765309999999996</v>
      </c>
      <c r="B11191" s="1">
        <v>-4.2426979999999999</v>
      </c>
    </row>
    <row r="11192" spans="1:2" x14ac:dyDescent="0.2">
      <c r="A11192" s="1">
        <v>7.9773649999999998</v>
      </c>
      <c r="B11192" s="1">
        <v>-4.2438289999999999</v>
      </c>
    </row>
    <row r="11193" spans="1:2" x14ac:dyDescent="0.2">
      <c r="A11193" s="1">
        <v>7.9781969999999998</v>
      </c>
      <c r="B11193" s="1">
        <v>-4.2449899999999996</v>
      </c>
    </row>
    <row r="11194" spans="1:2" x14ac:dyDescent="0.2">
      <c r="A11194" s="1">
        <v>7.9790299999999998</v>
      </c>
      <c r="B11194" s="1">
        <v>-4.2461570000000002</v>
      </c>
    </row>
    <row r="11195" spans="1:2" x14ac:dyDescent="0.2">
      <c r="A11195" s="1">
        <v>7.9798619999999998</v>
      </c>
      <c r="B11195" s="1">
        <v>-4.2469489999999999</v>
      </c>
    </row>
    <row r="11196" spans="1:2" x14ac:dyDescent="0.2">
      <c r="A11196" s="1">
        <v>7.9806949999999999</v>
      </c>
      <c r="B11196" s="1">
        <v>-4.2469330000000003</v>
      </c>
    </row>
    <row r="11197" spans="1:2" x14ac:dyDescent="0.2">
      <c r="A11197" s="1">
        <v>7.981528</v>
      </c>
      <c r="B11197" s="1">
        <v>-4.2465539999999997</v>
      </c>
    </row>
    <row r="11198" spans="1:2" x14ac:dyDescent="0.2">
      <c r="A11198" s="1">
        <v>7.982361</v>
      </c>
      <c r="B11198" s="1">
        <v>-4.245908</v>
      </c>
    </row>
    <row r="11199" spans="1:2" x14ac:dyDescent="0.2">
      <c r="A11199" s="1">
        <v>7.983193</v>
      </c>
      <c r="B11199" s="1">
        <v>-4.2448259999999998</v>
      </c>
    </row>
    <row r="11200" spans="1:2" x14ac:dyDescent="0.2">
      <c r="A11200" s="1">
        <v>7.9840260000000001</v>
      </c>
      <c r="B11200" s="1">
        <v>-4.2435900000000002</v>
      </c>
    </row>
    <row r="11201" spans="1:2" x14ac:dyDescent="0.2">
      <c r="A11201" s="1">
        <v>7.9848590000000002</v>
      </c>
      <c r="B11201" s="1">
        <v>-4.2424200000000001</v>
      </c>
    </row>
    <row r="11202" spans="1:2" x14ac:dyDescent="0.2">
      <c r="A11202" s="1">
        <v>7.9856910000000001</v>
      </c>
      <c r="B11202" s="1">
        <v>-4.241333</v>
      </c>
    </row>
    <row r="11203" spans="1:2" x14ac:dyDescent="0.2">
      <c r="A11203" s="1">
        <v>7.9865250000000003</v>
      </c>
      <c r="B11203" s="1">
        <v>-4.2404529999999996</v>
      </c>
    </row>
    <row r="11204" spans="1:2" x14ac:dyDescent="0.2">
      <c r="A11204" s="1">
        <v>7.9873570000000003</v>
      </c>
      <c r="B11204" s="1">
        <v>-4.239808</v>
      </c>
    </row>
    <row r="11205" spans="1:2" x14ac:dyDescent="0.2">
      <c r="A11205" s="1">
        <v>7.9881900000000003</v>
      </c>
      <c r="B11205" s="1">
        <v>-4.239217</v>
      </c>
    </row>
    <row r="11206" spans="1:2" x14ac:dyDescent="0.2">
      <c r="A11206" s="1">
        <v>7.9890220000000003</v>
      </c>
      <c r="B11206" s="1">
        <v>-4.2393619999999999</v>
      </c>
    </row>
    <row r="11207" spans="1:2" x14ac:dyDescent="0.2">
      <c r="A11207" s="1">
        <v>7.9898550000000004</v>
      </c>
      <c r="B11207" s="1">
        <v>-4.240551</v>
      </c>
    </row>
    <row r="11208" spans="1:2" x14ac:dyDescent="0.2">
      <c r="A11208" s="1">
        <v>7.9906870000000003</v>
      </c>
      <c r="B11208" s="1">
        <v>-4.2417410000000002</v>
      </c>
    </row>
    <row r="11209" spans="1:2" x14ac:dyDescent="0.2">
      <c r="A11209" s="1">
        <v>7.9915209999999997</v>
      </c>
      <c r="B11209" s="1">
        <v>-4.2429290000000002</v>
      </c>
    </row>
    <row r="11210" spans="1:2" x14ac:dyDescent="0.2">
      <c r="A11210" s="1">
        <v>7.9923529999999996</v>
      </c>
      <c r="B11210" s="1">
        <v>-4.2441009999999997</v>
      </c>
    </row>
    <row r="11211" spans="1:2" x14ac:dyDescent="0.2">
      <c r="A11211" s="1">
        <v>7.9931859999999997</v>
      </c>
      <c r="B11211" s="1">
        <v>-4.245241</v>
      </c>
    </row>
    <row r="11212" spans="1:2" x14ac:dyDescent="0.2">
      <c r="A11212" s="1">
        <v>7.9940189999999998</v>
      </c>
      <c r="B11212" s="1">
        <v>-4.2463709999999999</v>
      </c>
    </row>
    <row r="11213" spans="1:2" x14ac:dyDescent="0.2">
      <c r="A11213" s="1">
        <v>7.9948509999999997</v>
      </c>
      <c r="B11213" s="1">
        <v>-4.2468170000000001</v>
      </c>
    </row>
    <row r="11214" spans="1:2" x14ac:dyDescent="0.2">
      <c r="A11214" s="1">
        <v>7.9956839999999998</v>
      </c>
      <c r="B11214" s="1">
        <v>-4.2460579999999997</v>
      </c>
    </row>
    <row r="11215" spans="1:2" x14ac:dyDescent="0.2">
      <c r="A11215" s="1">
        <v>7.9965169999999999</v>
      </c>
      <c r="B11215" s="1">
        <v>-4.2450390000000002</v>
      </c>
    </row>
    <row r="11216" spans="1:2" x14ac:dyDescent="0.2">
      <c r="A11216" s="1">
        <v>7.99735</v>
      </c>
      <c r="B11216" s="1">
        <v>-4.2440199999999999</v>
      </c>
    </row>
    <row r="11217" spans="1:2" x14ac:dyDescent="0.2">
      <c r="A11217" s="1">
        <v>7.9981819999999999</v>
      </c>
      <c r="B11217" s="1">
        <v>-4.2431789999999996</v>
      </c>
    </row>
    <row r="11218" spans="1:2" x14ac:dyDescent="0.2">
      <c r="A11218" s="1">
        <v>7.999015</v>
      </c>
      <c r="B11218" s="1">
        <v>-4.2428439999999998</v>
      </c>
    </row>
    <row r="11219" spans="1:2" x14ac:dyDescent="0.2">
      <c r="A11219" s="1">
        <v>7.9998469999999999</v>
      </c>
      <c r="B11219" s="1">
        <v>-4.242877</v>
      </c>
    </row>
    <row r="11220" spans="1:2" x14ac:dyDescent="0.2">
      <c r="A11220" s="1">
        <v>8.0006799999999991</v>
      </c>
      <c r="B11220" s="1">
        <v>-4.243169</v>
      </c>
    </row>
    <row r="11221" spans="1:2" x14ac:dyDescent="0.2">
      <c r="A11221" s="1">
        <v>8.0015129999999992</v>
      </c>
      <c r="B11221" s="1">
        <v>-4.2442149999999996</v>
      </c>
    </row>
    <row r="11222" spans="1:2" x14ac:dyDescent="0.2">
      <c r="A11222" s="1">
        <v>8.0023459999999993</v>
      </c>
      <c r="B11222" s="1">
        <v>-4.2457900000000004</v>
      </c>
    </row>
    <row r="11223" spans="1:2" x14ac:dyDescent="0.2">
      <c r="A11223" s="1">
        <v>8.0031789999999994</v>
      </c>
      <c r="B11223" s="1">
        <v>-4.2473650000000003</v>
      </c>
    </row>
    <row r="11224" spans="1:2" x14ac:dyDescent="0.2">
      <c r="A11224" s="1">
        <v>8.0040110000000002</v>
      </c>
      <c r="B11224" s="1">
        <v>-4.2489189999999999</v>
      </c>
    </row>
    <row r="11225" spans="1:2" x14ac:dyDescent="0.2">
      <c r="A11225" s="1">
        <v>8.0048440000000003</v>
      </c>
      <c r="B11225" s="1">
        <v>-4.2503019999999996</v>
      </c>
    </row>
    <row r="11226" spans="1:2" x14ac:dyDescent="0.2">
      <c r="A11226" s="1">
        <v>8.0056759999999993</v>
      </c>
      <c r="B11226" s="1">
        <v>-4.2514950000000002</v>
      </c>
    </row>
    <row r="11227" spans="1:2" x14ac:dyDescent="0.2">
      <c r="A11227" s="1">
        <v>8.0065100000000005</v>
      </c>
      <c r="B11227" s="1">
        <v>-4.2526599999999997</v>
      </c>
    </row>
    <row r="11228" spans="1:2" x14ac:dyDescent="0.2">
      <c r="A11228" s="1">
        <v>8.0073419999999995</v>
      </c>
      <c r="B11228" s="1">
        <v>-4.2535530000000001</v>
      </c>
    </row>
    <row r="11229" spans="1:2" x14ac:dyDescent="0.2">
      <c r="A11229" s="1">
        <v>8.0081749999999996</v>
      </c>
      <c r="B11229" s="1">
        <v>-4.2541570000000002</v>
      </c>
    </row>
    <row r="11230" spans="1:2" x14ac:dyDescent="0.2">
      <c r="A11230" s="1">
        <v>8.0090070000000004</v>
      </c>
      <c r="B11230" s="1">
        <v>-4.2547629999999996</v>
      </c>
    </row>
    <row r="11231" spans="1:2" x14ac:dyDescent="0.2">
      <c r="A11231" s="1">
        <v>8.0098400000000005</v>
      </c>
      <c r="B11231" s="1">
        <v>-4.2553679999999998</v>
      </c>
    </row>
    <row r="11232" spans="1:2" x14ac:dyDescent="0.2">
      <c r="A11232" s="1">
        <v>8.0106739999999999</v>
      </c>
      <c r="B11232" s="1">
        <v>-4.2558920000000002</v>
      </c>
    </row>
    <row r="11233" spans="1:2" x14ac:dyDescent="0.2">
      <c r="A11233" s="1">
        <v>8.0115060000000007</v>
      </c>
      <c r="B11233" s="1">
        <v>-4.2563019999999998</v>
      </c>
    </row>
    <row r="11234" spans="1:2" x14ac:dyDescent="0.2">
      <c r="A11234" s="1">
        <v>8.0123390000000008</v>
      </c>
      <c r="B11234" s="1">
        <v>-4.2566889999999997</v>
      </c>
    </row>
    <row r="11235" spans="1:2" x14ac:dyDescent="0.2">
      <c r="A11235" s="1">
        <v>8.0131709999999998</v>
      </c>
      <c r="B11235" s="1">
        <v>-4.2570949999999996</v>
      </c>
    </row>
    <row r="11236" spans="1:2" x14ac:dyDescent="0.2">
      <c r="A11236" s="1">
        <v>8.0140039999999999</v>
      </c>
      <c r="B11236" s="1">
        <v>-4.2575310000000002</v>
      </c>
    </row>
    <row r="11237" spans="1:2" x14ac:dyDescent="0.2">
      <c r="A11237" s="1">
        <v>8.0148360000000007</v>
      </c>
      <c r="B11237" s="1">
        <v>-4.2579729999999998</v>
      </c>
    </row>
    <row r="11238" spans="1:2" x14ac:dyDescent="0.2">
      <c r="A11238" s="1">
        <v>8.0156700000000001</v>
      </c>
      <c r="B11238" s="1">
        <v>-4.2584160000000004</v>
      </c>
    </row>
    <row r="11239" spans="1:2" x14ac:dyDescent="0.2">
      <c r="A11239" s="1">
        <v>8.0165019999999991</v>
      </c>
      <c r="B11239" s="1">
        <v>-4.2586769999999996</v>
      </c>
    </row>
    <row r="11240" spans="1:2" x14ac:dyDescent="0.2">
      <c r="A11240" s="1">
        <v>8.0173349999999992</v>
      </c>
      <c r="B11240" s="1">
        <v>-4.2585629999999997</v>
      </c>
    </row>
    <row r="11241" spans="1:2" x14ac:dyDescent="0.2">
      <c r="A11241" s="1">
        <v>8.018167</v>
      </c>
      <c r="B11241" s="1">
        <v>-4.2582560000000003</v>
      </c>
    </row>
    <row r="11242" spans="1:2" x14ac:dyDescent="0.2">
      <c r="A11242" s="1">
        <v>8.0190000000000001</v>
      </c>
      <c r="B11242" s="1">
        <v>-4.2577410000000002</v>
      </c>
    </row>
    <row r="11243" spans="1:2" x14ac:dyDescent="0.2">
      <c r="A11243" s="1">
        <v>8.0198330000000002</v>
      </c>
      <c r="B11243" s="1">
        <v>-4.2567000000000004</v>
      </c>
    </row>
    <row r="11244" spans="1:2" x14ac:dyDescent="0.2">
      <c r="A11244" s="1">
        <v>8.0206660000000003</v>
      </c>
      <c r="B11244" s="1">
        <v>-4.2553409999999996</v>
      </c>
    </row>
    <row r="11245" spans="1:2" x14ac:dyDescent="0.2">
      <c r="A11245" s="1">
        <v>8.0214990000000004</v>
      </c>
      <c r="B11245" s="1">
        <v>-4.2539829999999998</v>
      </c>
    </row>
    <row r="11246" spans="1:2" x14ac:dyDescent="0.2">
      <c r="A11246" s="1">
        <v>8.0223309999999994</v>
      </c>
      <c r="B11246" s="1">
        <v>-4.2525849999999998</v>
      </c>
    </row>
    <row r="11247" spans="1:2" x14ac:dyDescent="0.2">
      <c r="A11247" s="1">
        <v>8.0231639999999995</v>
      </c>
      <c r="B11247" s="1">
        <v>-4.2507590000000004</v>
      </c>
    </row>
    <row r="11248" spans="1:2" x14ac:dyDescent="0.2">
      <c r="A11248" s="1">
        <v>8.0239960000000004</v>
      </c>
      <c r="B11248" s="1">
        <v>-4.2485809999999997</v>
      </c>
    </row>
    <row r="11249" spans="1:2" x14ac:dyDescent="0.2">
      <c r="A11249" s="1">
        <v>8.0248290000000004</v>
      </c>
      <c r="B11249" s="1">
        <v>-4.246429</v>
      </c>
    </row>
    <row r="11250" spans="1:2" x14ac:dyDescent="0.2">
      <c r="A11250" s="1">
        <v>8.0256620000000005</v>
      </c>
      <c r="B11250" s="1">
        <v>-4.2444730000000002</v>
      </c>
    </row>
    <row r="11251" spans="1:2" x14ac:dyDescent="0.2">
      <c r="A11251" s="1">
        <v>8.0264950000000006</v>
      </c>
      <c r="B11251" s="1">
        <v>-4.2426750000000002</v>
      </c>
    </row>
    <row r="11252" spans="1:2" x14ac:dyDescent="0.2">
      <c r="A11252" s="1">
        <v>8.0273280000000007</v>
      </c>
      <c r="B11252" s="1">
        <v>-4.2408770000000002</v>
      </c>
    </row>
    <row r="11253" spans="1:2" x14ac:dyDescent="0.2">
      <c r="A11253" s="1">
        <v>8.0281599999999997</v>
      </c>
      <c r="B11253" s="1">
        <v>-4.2390860000000004</v>
      </c>
    </row>
    <row r="11254" spans="1:2" x14ac:dyDescent="0.2">
      <c r="A11254" s="1">
        <v>8.0289929999999998</v>
      </c>
      <c r="B11254" s="1">
        <v>-4.2379309999999997</v>
      </c>
    </row>
    <row r="11255" spans="1:2" x14ac:dyDescent="0.2">
      <c r="A11255" s="1">
        <v>8.0298250000000007</v>
      </c>
      <c r="B11255" s="1">
        <v>-4.2375809999999996</v>
      </c>
    </row>
    <row r="11256" spans="1:2" x14ac:dyDescent="0.2">
      <c r="A11256" s="1">
        <v>8.030659</v>
      </c>
      <c r="B11256" s="1">
        <v>-4.2374590000000003</v>
      </c>
    </row>
    <row r="11257" spans="1:2" x14ac:dyDescent="0.2">
      <c r="A11257" s="1">
        <v>8.0314910000000008</v>
      </c>
      <c r="B11257" s="1">
        <v>-4.2374340000000004</v>
      </c>
    </row>
    <row r="11258" spans="1:2" x14ac:dyDescent="0.2">
      <c r="A11258" s="1">
        <v>8.0323239999999991</v>
      </c>
      <c r="B11258" s="1">
        <v>-4.2375119999999997</v>
      </c>
    </row>
    <row r="11259" spans="1:2" x14ac:dyDescent="0.2">
      <c r="A11259" s="1">
        <v>8.033156</v>
      </c>
      <c r="B11259" s="1">
        <v>-4.2376079999999998</v>
      </c>
    </row>
    <row r="11260" spans="1:2" x14ac:dyDescent="0.2">
      <c r="A11260" s="1">
        <v>8.033989</v>
      </c>
      <c r="B11260" s="1">
        <v>-4.2377050000000001</v>
      </c>
    </row>
    <row r="11261" spans="1:2" x14ac:dyDescent="0.2">
      <c r="A11261" s="1">
        <v>8.0348220000000001</v>
      </c>
      <c r="B11261" s="1">
        <v>-4.2378130000000001</v>
      </c>
    </row>
    <row r="11262" spans="1:2" x14ac:dyDescent="0.2">
      <c r="A11262" s="1">
        <v>8.0356550000000002</v>
      </c>
      <c r="B11262" s="1">
        <v>-4.2379470000000001</v>
      </c>
    </row>
    <row r="11263" spans="1:2" x14ac:dyDescent="0.2">
      <c r="A11263" s="1">
        <v>8.0364880000000003</v>
      </c>
      <c r="B11263" s="1">
        <v>-4.2380930000000001</v>
      </c>
    </row>
    <row r="11264" spans="1:2" x14ac:dyDescent="0.2">
      <c r="A11264" s="1">
        <v>8.0373199999999994</v>
      </c>
      <c r="B11264" s="1">
        <v>-4.2384560000000002</v>
      </c>
    </row>
    <row r="11265" spans="1:2" x14ac:dyDescent="0.2">
      <c r="A11265" s="1">
        <v>8.0381529999999994</v>
      </c>
      <c r="B11265" s="1">
        <v>-4.2391589999999999</v>
      </c>
    </row>
    <row r="11266" spans="1:2" x14ac:dyDescent="0.2">
      <c r="A11266" s="1">
        <v>8.0389850000000003</v>
      </c>
      <c r="B11266" s="1">
        <v>-4.239967</v>
      </c>
    </row>
    <row r="11267" spans="1:2" x14ac:dyDescent="0.2">
      <c r="A11267" s="1">
        <v>8.0398180000000004</v>
      </c>
      <c r="B11267" s="1">
        <v>-4.2407750000000002</v>
      </c>
    </row>
    <row r="11268" spans="1:2" x14ac:dyDescent="0.2">
      <c r="A11268" s="1">
        <v>8.0406510000000004</v>
      </c>
      <c r="B11268" s="1">
        <v>-4.2416390000000002</v>
      </c>
    </row>
    <row r="11269" spans="1:2" x14ac:dyDescent="0.2">
      <c r="A11269" s="1">
        <v>8.0414840000000005</v>
      </c>
      <c r="B11269" s="1">
        <v>-4.2423659999999996</v>
      </c>
    </row>
    <row r="11270" spans="1:2" x14ac:dyDescent="0.2">
      <c r="A11270" s="1">
        <v>8.0423159999999996</v>
      </c>
      <c r="B11270" s="1">
        <v>-4.2427219999999997</v>
      </c>
    </row>
    <row r="11271" spans="1:2" x14ac:dyDescent="0.2">
      <c r="A11271" s="1">
        <v>8.0431489999999997</v>
      </c>
      <c r="B11271" s="1">
        <v>-4.2430649999999996</v>
      </c>
    </row>
    <row r="11272" spans="1:2" x14ac:dyDescent="0.2">
      <c r="A11272" s="1">
        <v>8.0439819999999997</v>
      </c>
      <c r="B11272" s="1">
        <v>-4.2437129999999996</v>
      </c>
    </row>
    <row r="11273" spans="1:2" x14ac:dyDescent="0.2">
      <c r="A11273" s="1">
        <v>8.0448149999999998</v>
      </c>
      <c r="B11273" s="1">
        <v>-4.2448540000000001</v>
      </c>
    </row>
    <row r="11274" spans="1:2" x14ac:dyDescent="0.2">
      <c r="A11274" s="1">
        <v>8.0456479999999999</v>
      </c>
      <c r="B11274" s="1">
        <v>-4.2459949999999997</v>
      </c>
    </row>
    <row r="11275" spans="1:2" x14ac:dyDescent="0.2">
      <c r="A11275" s="1">
        <v>8.0464800000000007</v>
      </c>
      <c r="B11275" s="1">
        <v>-4.2471360000000002</v>
      </c>
    </row>
    <row r="11276" spans="1:2" x14ac:dyDescent="0.2">
      <c r="A11276" s="1">
        <v>8.0473130000000008</v>
      </c>
      <c r="B11276" s="1">
        <v>-4.248113</v>
      </c>
    </row>
    <row r="11277" spans="1:2" x14ac:dyDescent="0.2">
      <c r="A11277" s="1">
        <v>8.0481449999999999</v>
      </c>
      <c r="B11277" s="1">
        <v>-4.2486110000000004</v>
      </c>
    </row>
    <row r="11278" spans="1:2" x14ac:dyDescent="0.2">
      <c r="A11278" s="1">
        <v>8.048978</v>
      </c>
      <c r="B11278" s="1">
        <v>-4.2488020000000004</v>
      </c>
    </row>
    <row r="11279" spans="1:2" x14ac:dyDescent="0.2">
      <c r="A11279" s="1">
        <v>8.049811</v>
      </c>
      <c r="B11279" s="1">
        <v>-4.2485739999999996</v>
      </c>
    </row>
    <row r="11280" spans="1:2" x14ac:dyDescent="0.2">
      <c r="A11280" s="1">
        <v>8.0506440000000001</v>
      </c>
      <c r="B11280" s="1">
        <v>-4.2474109999999996</v>
      </c>
    </row>
    <row r="11281" spans="1:2" x14ac:dyDescent="0.2">
      <c r="A11281" s="1">
        <v>8.0514759999999992</v>
      </c>
      <c r="B11281" s="1">
        <v>-4.2459290000000003</v>
      </c>
    </row>
    <row r="11282" spans="1:2" x14ac:dyDescent="0.2">
      <c r="A11282" s="1">
        <v>8.0523089999999993</v>
      </c>
      <c r="B11282" s="1">
        <v>-4.2444490000000004</v>
      </c>
    </row>
    <row r="11283" spans="1:2" x14ac:dyDescent="0.2">
      <c r="A11283" s="1">
        <v>8.0531419999999994</v>
      </c>
      <c r="B11283" s="1">
        <v>-4.2431159999999997</v>
      </c>
    </row>
    <row r="11284" spans="1:2" x14ac:dyDescent="0.2">
      <c r="A11284" s="1">
        <v>8.0539740000000002</v>
      </c>
      <c r="B11284" s="1">
        <v>-4.2426360000000001</v>
      </c>
    </row>
    <row r="11285" spans="1:2" x14ac:dyDescent="0.2">
      <c r="A11285" s="1">
        <v>8.0548079999999995</v>
      </c>
      <c r="B11285" s="1">
        <v>-4.2431479999999997</v>
      </c>
    </row>
    <row r="11286" spans="1:2" x14ac:dyDescent="0.2">
      <c r="A11286" s="1">
        <v>8.0556400000000004</v>
      </c>
      <c r="B11286" s="1">
        <v>-4.2436530000000001</v>
      </c>
    </row>
    <row r="11287" spans="1:2" x14ac:dyDescent="0.2">
      <c r="A11287" s="1">
        <v>8.0564730000000004</v>
      </c>
      <c r="B11287" s="1">
        <v>-4.2441370000000003</v>
      </c>
    </row>
    <row r="11288" spans="1:2" x14ac:dyDescent="0.2">
      <c r="A11288" s="1">
        <v>8.0573049999999995</v>
      </c>
      <c r="B11288" s="1">
        <v>-4.244599</v>
      </c>
    </row>
    <row r="11289" spans="1:2" x14ac:dyDescent="0.2">
      <c r="A11289" s="1">
        <v>8.0581379999999996</v>
      </c>
      <c r="B11289" s="1">
        <v>-4.2450619999999999</v>
      </c>
    </row>
    <row r="11290" spans="1:2" x14ac:dyDescent="0.2">
      <c r="A11290" s="1">
        <v>8.0589700000000004</v>
      </c>
      <c r="B11290" s="1">
        <v>-4.2455270000000001</v>
      </c>
    </row>
    <row r="11291" spans="1:2" x14ac:dyDescent="0.2">
      <c r="A11291" s="1">
        <v>8.0598039999999997</v>
      </c>
      <c r="B11291" s="1">
        <v>-4.2458330000000002</v>
      </c>
    </row>
    <row r="11292" spans="1:2" x14ac:dyDescent="0.2">
      <c r="A11292" s="1">
        <v>8.0606369999999998</v>
      </c>
      <c r="B11292" s="1">
        <v>-4.2458809999999998</v>
      </c>
    </row>
    <row r="11293" spans="1:2" x14ac:dyDescent="0.2">
      <c r="A11293" s="1">
        <v>8.0614690000000007</v>
      </c>
      <c r="B11293" s="1">
        <v>-4.2459020000000001</v>
      </c>
    </row>
    <row r="11294" spans="1:2" x14ac:dyDescent="0.2">
      <c r="A11294" s="1">
        <v>8.0623020000000007</v>
      </c>
      <c r="B11294" s="1">
        <v>-4.2461399999999996</v>
      </c>
    </row>
    <row r="11295" spans="1:2" x14ac:dyDescent="0.2">
      <c r="A11295" s="1">
        <v>8.0631339999999998</v>
      </c>
      <c r="B11295" s="1">
        <v>-4.2467050000000004</v>
      </c>
    </row>
    <row r="11296" spans="1:2" x14ac:dyDescent="0.2">
      <c r="A11296" s="1">
        <v>8.0639669999999999</v>
      </c>
      <c r="B11296" s="1">
        <v>-4.2473049999999999</v>
      </c>
    </row>
    <row r="11297" spans="1:2" x14ac:dyDescent="0.2">
      <c r="A11297" s="1">
        <v>8.0648</v>
      </c>
      <c r="B11297" s="1">
        <v>-4.2479040000000001</v>
      </c>
    </row>
    <row r="11298" spans="1:2" x14ac:dyDescent="0.2">
      <c r="A11298" s="1">
        <v>8.0656330000000001</v>
      </c>
      <c r="B11298" s="1">
        <v>-4.2482660000000001</v>
      </c>
    </row>
    <row r="11299" spans="1:2" x14ac:dyDescent="0.2">
      <c r="A11299" s="1">
        <v>8.0664650000000009</v>
      </c>
      <c r="B11299" s="1">
        <v>-4.2480630000000001</v>
      </c>
    </row>
    <row r="11300" spans="1:2" x14ac:dyDescent="0.2">
      <c r="A11300" s="1">
        <v>8.0672979999999992</v>
      </c>
      <c r="B11300" s="1">
        <v>-4.2475319999999996</v>
      </c>
    </row>
    <row r="11301" spans="1:2" x14ac:dyDescent="0.2">
      <c r="A11301" s="1">
        <v>8.06813</v>
      </c>
      <c r="B11301" s="1">
        <v>-4.2472099999999999</v>
      </c>
    </row>
    <row r="11302" spans="1:2" x14ac:dyDescent="0.2">
      <c r="A11302" s="1">
        <v>8.0689630000000001</v>
      </c>
      <c r="B11302" s="1">
        <v>-4.2473650000000003</v>
      </c>
    </row>
    <row r="11303" spans="1:2" x14ac:dyDescent="0.2">
      <c r="A11303" s="1">
        <v>8.0697969999999994</v>
      </c>
      <c r="B11303" s="1">
        <v>-4.2477869999999998</v>
      </c>
    </row>
    <row r="11304" spans="1:2" x14ac:dyDescent="0.2">
      <c r="A11304" s="1">
        <v>8.0706290000000003</v>
      </c>
      <c r="B11304" s="1">
        <v>-4.2482100000000003</v>
      </c>
    </row>
    <row r="11305" spans="1:2" x14ac:dyDescent="0.2">
      <c r="A11305" s="1">
        <v>8.0714620000000004</v>
      </c>
      <c r="B11305" s="1">
        <v>-4.2486199999999998</v>
      </c>
    </row>
    <row r="11306" spans="1:2" x14ac:dyDescent="0.2">
      <c r="A11306" s="1">
        <v>8.0722939999999994</v>
      </c>
      <c r="B11306" s="1">
        <v>-4.2489600000000003</v>
      </c>
    </row>
    <row r="11307" spans="1:2" x14ac:dyDescent="0.2">
      <c r="A11307" s="1">
        <v>8.0731269999999995</v>
      </c>
      <c r="B11307" s="1">
        <v>-4.2492369999999999</v>
      </c>
    </row>
    <row r="11308" spans="1:2" x14ac:dyDescent="0.2">
      <c r="A11308" s="1">
        <v>8.0739590000000003</v>
      </c>
      <c r="B11308" s="1">
        <v>-4.2493309999999997</v>
      </c>
    </row>
    <row r="11309" spans="1:2" x14ac:dyDescent="0.2">
      <c r="A11309" s="1">
        <v>8.0747929999999997</v>
      </c>
      <c r="B11309" s="1">
        <v>-4.2484690000000001</v>
      </c>
    </row>
    <row r="11310" spans="1:2" x14ac:dyDescent="0.2">
      <c r="A11310" s="1">
        <v>8.0756250000000005</v>
      </c>
      <c r="B11310" s="1">
        <v>-4.2467519999999999</v>
      </c>
    </row>
    <row r="11311" spans="1:2" x14ac:dyDescent="0.2">
      <c r="A11311" s="1">
        <v>8.0764580000000006</v>
      </c>
      <c r="B11311" s="1">
        <v>-4.2450340000000004</v>
      </c>
    </row>
    <row r="11312" spans="1:2" x14ac:dyDescent="0.2">
      <c r="A11312" s="1">
        <v>8.0772910000000007</v>
      </c>
      <c r="B11312" s="1">
        <v>-4.2433149999999999</v>
      </c>
    </row>
    <row r="11313" spans="1:2" x14ac:dyDescent="0.2">
      <c r="A11313" s="1">
        <v>8.0781229999999997</v>
      </c>
      <c r="B11313" s="1">
        <v>-4.2417530000000001</v>
      </c>
    </row>
    <row r="11314" spans="1:2" x14ac:dyDescent="0.2">
      <c r="A11314" s="1">
        <v>8.0789570000000008</v>
      </c>
      <c r="B11314" s="1">
        <v>-4.2403959999999996</v>
      </c>
    </row>
    <row r="11315" spans="1:2" x14ac:dyDescent="0.2">
      <c r="A11315" s="1">
        <v>8.0797889999999999</v>
      </c>
      <c r="B11315" s="1">
        <v>-4.2390739999999996</v>
      </c>
    </row>
    <row r="11316" spans="1:2" x14ac:dyDescent="0.2">
      <c r="A11316" s="1">
        <v>8.080622</v>
      </c>
      <c r="B11316" s="1">
        <v>-4.2379470000000001</v>
      </c>
    </row>
    <row r="11317" spans="1:2" x14ac:dyDescent="0.2">
      <c r="A11317" s="1">
        <v>8.0814540000000008</v>
      </c>
      <c r="B11317" s="1">
        <v>-4.2370469999999996</v>
      </c>
    </row>
    <row r="11318" spans="1:2" x14ac:dyDescent="0.2">
      <c r="A11318" s="1">
        <v>8.0822870000000009</v>
      </c>
      <c r="B11318" s="1">
        <v>-4.236167</v>
      </c>
    </row>
    <row r="11319" spans="1:2" x14ac:dyDescent="0.2">
      <c r="A11319" s="1">
        <v>8.0831189999999999</v>
      </c>
      <c r="B11319" s="1">
        <v>-4.2352860000000003</v>
      </c>
    </row>
    <row r="11320" spans="1:2" x14ac:dyDescent="0.2">
      <c r="A11320" s="1">
        <v>8.0839529999999993</v>
      </c>
      <c r="B11320" s="1">
        <v>-4.2344900000000001</v>
      </c>
    </row>
    <row r="11321" spans="1:2" x14ac:dyDescent="0.2">
      <c r="A11321" s="1">
        <v>8.0847850000000001</v>
      </c>
      <c r="B11321" s="1">
        <v>-4.2338550000000001</v>
      </c>
    </row>
    <row r="11322" spans="1:2" x14ac:dyDescent="0.2">
      <c r="A11322" s="1">
        <v>8.0856180000000002</v>
      </c>
      <c r="B11322" s="1">
        <v>-4.2332989999999997</v>
      </c>
    </row>
    <row r="11323" spans="1:2" x14ac:dyDescent="0.2">
      <c r="A11323" s="1">
        <v>8.0864510000000003</v>
      </c>
      <c r="B11323" s="1">
        <v>-4.233034</v>
      </c>
    </row>
    <row r="11324" spans="1:2" x14ac:dyDescent="0.2">
      <c r="A11324" s="1">
        <v>8.0872829999999993</v>
      </c>
      <c r="B11324" s="1">
        <v>-4.2333350000000003</v>
      </c>
    </row>
    <row r="11325" spans="1:2" x14ac:dyDescent="0.2">
      <c r="A11325" s="1">
        <v>8.0881159999999994</v>
      </c>
      <c r="B11325" s="1">
        <v>-4.2339099999999998</v>
      </c>
    </row>
    <row r="11326" spans="1:2" x14ac:dyDescent="0.2">
      <c r="A11326" s="1">
        <v>8.0889489999999995</v>
      </c>
      <c r="B11326" s="1">
        <v>-4.2344840000000001</v>
      </c>
    </row>
    <row r="11327" spans="1:2" x14ac:dyDescent="0.2">
      <c r="A11327" s="1">
        <v>8.0897819999999996</v>
      </c>
      <c r="B11327" s="1">
        <v>-4.2349730000000001</v>
      </c>
    </row>
    <row r="11328" spans="1:2" x14ac:dyDescent="0.2">
      <c r="A11328" s="1">
        <v>8.0906140000000004</v>
      </c>
      <c r="B11328" s="1">
        <v>-4.2350469999999998</v>
      </c>
    </row>
    <row r="11329" spans="1:2" x14ac:dyDescent="0.2">
      <c r="A11329" s="1">
        <v>8.0914470000000005</v>
      </c>
      <c r="B11329" s="1">
        <v>-4.2348369999999997</v>
      </c>
    </row>
    <row r="11330" spans="1:2" x14ac:dyDescent="0.2">
      <c r="A11330" s="1">
        <v>8.0922789999999996</v>
      </c>
      <c r="B11330" s="1">
        <v>-4.2346510000000004</v>
      </c>
    </row>
    <row r="11331" spans="1:2" x14ac:dyDescent="0.2">
      <c r="A11331" s="1">
        <v>8.0931119999999996</v>
      </c>
      <c r="B11331" s="1">
        <v>-4.2345189999999997</v>
      </c>
    </row>
    <row r="11332" spans="1:2" x14ac:dyDescent="0.2">
      <c r="A11332" s="1">
        <v>8.0939460000000008</v>
      </c>
      <c r="B11332" s="1">
        <v>-4.2344489999999997</v>
      </c>
    </row>
    <row r="11333" spans="1:2" x14ac:dyDescent="0.2">
      <c r="A11333" s="1">
        <v>8.0947779999999998</v>
      </c>
      <c r="B11333" s="1">
        <v>-4.2343760000000001</v>
      </c>
    </row>
    <row r="11334" spans="1:2" x14ac:dyDescent="0.2">
      <c r="A11334" s="1">
        <v>8.0956109999999999</v>
      </c>
      <c r="B11334" s="1">
        <v>-4.2343029999999997</v>
      </c>
    </row>
    <row r="11335" spans="1:2" x14ac:dyDescent="0.2">
      <c r="A11335" s="1">
        <v>8.0964430000000007</v>
      </c>
      <c r="B11335" s="1">
        <v>-4.2342500000000003</v>
      </c>
    </row>
    <row r="11336" spans="1:2" x14ac:dyDescent="0.2">
      <c r="A11336" s="1">
        <v>8.0972760000000008</v>
      </c>
      <c r="B11336" s="1">
        <v>-4.2342500000000003</v>
      </c>
    </row>
    <row r="11337" spans="1:2" x14ac:dyDescent="0.2">
      <c r="A11337" s="1">
        <v>8.0981079999999999</v>
      </c>
      <c r="B11337" s="1">
        <v>-4.234254</v>
      </c>
    </row>
    <row r="11338" spans="1:2" x14ac:dyDescent="0.2">
      <c r="A11338" s="1">
        <v>8.0989419999999992</v>
      </c>
      <c r="B11338" s="1">
        <v>-4.234165</v>
      </c>
    </row>
    <row r="11339" spans="1:2" x14ac:dyDescent="0.2">
      <c r="A11339" s="1">
        <v>8.099774</v>
      </c>
      <c r="B11339" s="1">
        <v>-4.2338290000000001</v>
      </c>
    </row>
    <row r="11340" spans="1:2" x14ac:dyDescent="0.2">
      <c r="A11340" s="1">
        <v>8.1006070000000001</v>
      </c>
      <c r="B11340" s="1">
        <v>-4.2334379999999996</v>
      </c>
    </row>
    <row r="11341" spans="1:2" x14ac:dyDescent="0.2">
      <c r="A11341" s="1">
        <v>8.1014389999999992</v>
      </c>
      <c r="B11341" s="1">
        <v>-4.233047</v>
      </c>
    </row>
    <row r="11342" spans="1:2" x14ac:dyDescent="0.2">
      <c r="A11342" s="1">
        <v>8.1022719999999993</v>
      </c>
      <c r="B11342" s="1">
        <v>-4.2328150000000004</v>
      </c>
    </row>
    <row r="11343" spans="1:2" x14ac:dyDescent="0.2">
      <c r="A11343" s="1">
        <v>8.1031049999999993</v>
      </c>
      <c r="B11343" s="1">
        <v>-4.2330990000000002</v>
      </c>
    </row>
    <row r="11344" spans="1:2" x14ac:dyDescent="0.2">
      <c r="A11344" s="1">
        <v>8.1039379999999994</v>
      </c>
      <c r="B11344" s="1">
        <v>-4.2337290000000003</v>
      </c>
    </row>
    <row r="11345" spans="1:2" x14ac:dyDescent="0.2">
      <c r="A11345" s="1">
        <v>8.1047709999999995</v>
      </c>
      <c r="B11345" s="1">
        <v>-4.2343109999999999</v>
      </c>
    </row>
    <row r="11346" spans="1:2" x14ac:dyDescent="0.2">
      <c r="A11346" s="1">
        <v>8.1056030000000003</v>
      </c>
      <c r="B11346" s="1">
        <v>-4.2347299999999999</v>
      </c>
    </row>
    <row r="11347" spans="1:2" x14ac:dyDescent="0.2">
      <c r="A11347" s="1">
        <v>8.1064360000000004</v>
      </c>
      <c r="B11347" s="1">
        <v>-4.235042</v>
      </c>
    </row>
    <row r="11348" spans="1:2" x14ac:dyDescent="0.2">
      <c r="A11348" s="1">
        <v>8.1072679999999995</v>
      </c>
      <c r="B11348" s="1">
        <v>-4.2353529999999999</v>
      </c>
    </row>
    <row r="11349" spans="1:2" x14ac:dyDescent="0.2">
      <c r="A11349" s="1">
        <v>8.1081009999999996</v>
      </c>
      <c r="B11349" s="1">
        <v>-4.235652</v>
      </c>
    </row>
    <row r="11350" spans="1:2" x14ac:dyDescent="0.2">
      <c r="A11350" s="1">
        <v>8.1089339999999996</v>
      </c>
      <c r="B11350" s="1">
        <v>-4.2358919999999998</v>
      </c>
    </row>
    <row r="11351" spans="1:2" x14ac:dyDescent="0.2">
      <c r="A11351" s="1">
        <v>8.1097669999999997</v>
      </c>
      <c r="B11351" s="1">
        <v>-4.2360519999999999</v>
      </c>
    </row>
    <row r="11352" spans="1:2" x14ac:dyDescent="0.2">
      <c r="A11352" s="1">
        <v>8.1105999999999998</v>
      </c>
      <c r="B11352" s="1">
        <v>-4.2362650000000004</v>
      </c>
    </row>
    <row r="11353" spans="1:2" x14ac:dyDescent="0.2">
      <c r="A11353" s="1">
        <v>8.1114320000000006</v>
      </c>
      <c r="B11353" s="1">
        <v>-4.2368009999999998</v>
      </c>
    </row>
    <row r="11354" spans="1:2" x14ac:dyDescent="0.2">
      <c r="A11354" s="1">
        <v>8.1122650000000007</v>
      </c>
      <c r="B11354" s="1">
        <v>-4.2377510000000003</v>
      </c>
    </row>
    <row r="11355" spans="1:2" x14ac:dyDescent="0.2">
      <c r="A11355" s="1">
        <v>8.1130980000000008</v>
      </c>
      <c r="B11355" s="1">
        <v>-4.2387009999999998</v>
      </c>
    </row>
    <row r="11356" spans="1:2" x14ac:dyDescent="0.2">
      <c r="A11356" s="1">
        <v>8.1139309999999991</v>
      </c>
      <c r="B11356" s="1">
        <v>-4.2396529999999997</v>
      </c>
    </row>
    <row r="11357" spans="1:2" x14ac:dyDescent="0.2">
      <c r="A11357" s="1">
        <v>8.1147629999999999</v>
      </c>
      <c r="B11357" s="1">
        <v>-4.2405559999999998</v>
      </c>
    </row>
    <row r="11358" spans="1:2" x14ac:dyDescent="0.2">
      <c r="A11358" s="1">
        <v>8.115596</v>
      </c>
      <c r="B11358" s="1">
        <v>-4.2413550000000004</v>
      </c>
    </row>
    <row r="11359" spans="1:2" x14ac:dyDescent="0.2">
      <c r="A11359" s="1">
        <v>8.1164280000000009</v>
      </c>
      <c r="B11359" s="1">
        <v>-4.2421170000000004</v>
      </c>
    </row>
    <row r="11360" spans="1:2" x14ac:dyDescent="0.2">
      <c r="A11360" s="1">
        <v>8.1172609999999992</v>
      </c>
      <c r="B11360" s="1">
        <v>-4.2428549999999996</v>
      </c>
    </row>
    <row r="11361" spans="1:2" x14ac:dyDescent="0.2">
      <c r="A11361" s="1">
        <v>8.1180939999999993</v>
      </c>
      <c r="B11361" s="1">
        <v>-4.243544</v>
      </c>
    </row>
    <row r="11362" spans="1:2" x14ac:dyDescent="0.2">
      <c r="A11362" s="1">
        <v>8.1189269999999993</v>
      </c>
      <c r="B11362" s="1">
        <v>-4.2442299999999999</v>
      </c>
    </row>
    <row r="11363" spans="1:2" x14ac:dyDescent="0.2">
      <c r="A11363" s="1">
        <v>8.1197599999999994</v>
      </c>
      <c r="B11363" s="1">
        <v>-4.2449170000000001</v>
      </c>
    </row>
    <row r="11364" spans="1:2" x14ac:dyDescent="0.2">
      <c r="A11364" s="1">
        <v>8.1205920000000003</v>
      </c>
      <c r="B11364" s="1">
        <v>-4.2454419999999997</v>
      </c>
    </row>
    <row r="11365" spans="1:2" x14ac:dyDescent="0.2">
      <c r="A11365" s="1">
        <v>8.1214250000000003</v>
      </c>
      <c r="B11365" s="1">
        <v>-4.2454749999999999</v>
      </c>
    </row>
    <row r="11366" spans="1:2" x14ac:dyDescent="0.2">
      <c r="A11366" s="1">
        <v>8.1222569999999994</v>
      </c>
      <c r="B11366" s="1">
        <v>-4.2451319999999999</v>
      </c>
    </row>
    <row r="11367" spans="1:2" x14ac:dyDescent="0.2">
      <c r="A11367" s="1">
        <v>8.1230910000000005</v>
      </c>
      <c r="B11367" s="1">
        <v>-4.244586</v>
      </c>
    </row>
    <row r="11368" spans="1:2" x14ac:dyDescent="0.2">
      <c r="A11368" s="1">
        <v>8.1239229999999996</v>
      </c>
      <c r="B11368" s="1">
        <v>-4.2435219999999996</v>
      </c>
    </row>
    <row r="11369" spans="1:2" x14ac:dyDescent="0.2">
      <c r="A11369" s="1">
        <v>8.1247559999999996</v>
      </c>
      <c r="B11369" s="1">
        <v>-4.2421569999999997</v>
      </c>
    </row>
    <row r="11370" spans="1:2" x14ac:dyDescent="0.2">
      <c r="A11370" s="1">
        <v>8.1255880000000005</v>
      </c>
      <c r="B11370" s="1">
        <v>-4.2407919999999999</v>
      </c>
    </row>
    <row r="11371" spans="1:2" x14ac:dyDescent="0.2">
      <c r="A11371" s="1">
        <v>8.1264210000000006</v>
      </c>
      <c r="B11371" s="1">
        <v>-4.2394280000000002</v>
      </c>
    </row>
    <row r="11372" spans="1:2" x14ac:dyDescent="0.2">
      <c r="A11372" s="1">
        <v>8.1272540000000006</v>
      </c>
      <c r="B11372" s="1">
        <v>-4.2382780000000002</v>
      </c>
    </row>
    <row r="11373" spans="1:2" x14ac:dyDescent="0.2">
      <c r="A11373" s="1">
        <v>8.1280870000000007</v>
      </c>
      <c r="B11373" s="1">
        <v>-4.2374320000000001</v>
      </c>
    </row>
    <row r="11374" spans="1:2" x14ac:dyDescent="0.2">
      <c r="A11374" s="1">
        <v>8.1289200000000008</v>
      </c>
      <c r="B11374" s="1">
        <v>-4.2365959999999996</v>
      </c>
    </row>
    <row r="11375" spans="1:2" x14ac:dyDescent="0.2">
      <c r="A11375" s="1">
        <v>8.1297519999999999</v>
      </c>
      <c r="B11375" s="1">
        <v>-4.2358289999999998</v>
      </c>
    </row>
    <row r="11376" spans="1:2" x14ac:dyDescent="0.2">
      <c r="A11376" s="1">
        <v>8.130585</v>
      </c>
      <c r="B11376" s="1">
        <v>-4.2351359999999998</v>
      </c>
    </row>
    <row r="11377" spans="1:2" x14ac:dyDescent="0.2">
      <c r="A11377" s="1">
        <v>8.1314170000000008</v>
      </c>
      <c r="B11377" s="1">
        <v>-4.2344429999999997</v>
      </c>
    </row>
    <row r="11378" spans="1:2" x14ac:dyDescent="0.2">
      <c r="A11378" s="1">
        <v>8.1322500000000009</v>
      </c>
      <c r="B11378" s="1">
        <v>-4.2337470000000001</v>
      </c>
    </row>
    <row r="11379" spans="1:2" x14ac:dyDescent="0.2">
      <c r="A11379" s="1">
        <v>8.1330829999999992</v>
      </c>
      <c r="B11379" s="1">
        <v>-4.2331529999999997</v>
      </c>
    </row>
    <row r="11380" spans="1:2" x14ac:dyDescent="0.2">
      <c r="A11380" s="1">
        <v>8.1339159999999993</v>
      </c>
      <c r="B11380" s="1">
        <v>-4.2327329999999996</v>
      </c>
    </row>
    <row r="11381" spans="1:2" x14ac:dyDescent="0.2">
      <c r="A11381" s="1">
        <v>8.1347480000000001</v>
      </c>
      <c r="B11381" s="1">
        <v>-4.232367</v>
      </c>
    </row>
    <row r="11382" spans="1:2" x14ac:dyDescent="0.2">
      <c r="A11382" s="1">
        <v>8.1355810000000002</v>
      </c>
      <c r="B11382" s="1">
        <v>-4.2320589999999996</v>
      </c>
    </row>
    <row r="11383" spans="1:2" x14ac:dyDescent="0.2">
      <c r="A11383" s="1">
        <v>8.1364140000000003</v>
      </c>
      <c r="B11383" s="1">
        <v>-4.2318490000000004</v>
      </c>
    </row>
    <row r="11384" spans="1:2" x14ac:dyDescent="0.2">
      <c r="A11384" s="1">
        <v>8.1372459999999993</v>
      </c>
      <c r="B11384" s="1">
        <v>-4.2316700000000003</v>
      </c>
    </row>
    <row r="11385" spans="1:2" x14ac:dyDescent="0.2">
      <c r="A11385" s="1">
        <v>8.1380800000000004</v>
      </c>
      <c r="B11385" s="1">
        <v>-4.23149</v>
      </c>
    </row>
    <row r="11386" spans="1:2" x14ac:dyDescent="0.2">
      <c r="A11386" s="1">
        <v>8.1389119999999995</v>
      </c>
      <c r="B11386" s="1">
        <v>-4.2310930000000004</v>
      </c>
    </row>
    <row r="11387" spans="1:2" x14ac:dyDescent="0.2">
      <c r="A11387" s="1">
        <v>8.1397449999999996</v>
      </c>
      <c r="B11387" s="1">
        <v>-4.2301229999999999</v>
      </c>
    </row>
    <row r="11388" spans="1:2" x14ac:dyDescent="0.2">
      <c r="A11388" s="1">
        <v>8.1405770000000004</v>
      </c>
      <c r="B11388" s="1">
        <v>-4.2287920000000003</v>
      </c>
    </row>
    <row r="11389" spans="1:2" x14ac:dyDescent="0.2">
      <c r="A11389" s="1">
        <v>8.1414100000000005</v>
      </c>
      <c r="B11389" s="1">
        <v>-4.2276540000000002</v>
      </c>
    </row>
    <row r="11390" spans="1:2" x14ac:dyDescent="0.2">
      <c r="A11390" s="1">
        <v>8.1422419999999995</v>
      </c>
      <c r="B11390" s="1">
        <v>-4.2270289999999999</v>
      </c>
    </row>
    <row r="11391" spans="1:2" x14ac:dyDescent="0.2">
      <c r="A11391" s="1">
        <v>8.1430760000000006</v>
      </c>
      <c r="B11391" s="1">
        <v>-4.2267239999999999</v>
      </c>
    </row>
    <row r="11392" spans="1:2" x14ac:dyDescent="0.2">
      <c r="A11392" s="1">
        <v>8.1439090000000007</v>
      </c>
      <c r="B11392" s="1">
        <v>-4.2264169999999996</v>
      </c>
    </row>
    <row r="11393" spans="1:2" x14ac:dyDescent="0.2">
      <c r="A11393" s="1">
        <v>8.1447409999999998</v>
      </c>
      <c r="B11393" s="1">
        <v>-4.2261470000000001</v>
      </c>
    </row>
    <row r="11394" spans="1:2" x14ac:dyDescent="0.2">
      <c r="A11394" s="1">
        <v>8.1455739999999999</v>
      </c>
      <c r="B11394" s="1">
        <v>-4.226153</v>
      </c>
    </row>
    <row r="11395" spans="1:2" x14ac:dyDescent="0.2">
      <c r="A11395" s="1">
        <v>8.1464060000000007</v>
      </c>
      <c r="B11395" s="1">
        <v>-4.2264489999999997</v>
      </c>
    </row>
    <row r="11396" spans="1:2" x14ac:dyDescent="0.2">
      <c r="A11396" s="1">
        <v>8.14724</v>
      </c>
      <c r="B11396" s="1">
        <v>-4.2267609999999998</v>
      </c>
    </row>
    <row r="11397" spans="1:2" x14ac:dyDescent="0.2">
      <c r="A11397" s="1">
        <v>8.1480720000000009</v>
      </c>
      <c r="B11397" s="1">
        <v>-4.226972</v>
      </c>
    </row>
    <row r="11398" spans="1:2" x14ac:dyDescent="0.2">
      <c r="A11398" s="1">
        <v>8.1489049999999992</v>
      </c>
      <c r="B11398" s="1">
        <v>-4.2267849999999996</v>
      </c>
    </row>
    <row r="11399" spans="1:2" x14ac:dyDescent="0.2">
      <c r="A11399" s="1">
        <v>8.149737</v>
      </c>
      <c r="B11399" s="1">
        <v>-4.2265980000000001</v>
      </c>
    </row>
    <row r="11400" spans="1:2" x14ac:dyDescent="0.2">
      <c r="A11400" s="1">
        <v>8.1505700000000001</v>
      </c>
      <c r="B11400" s="1">
        <v>-4.2264109999999997</v>
      </c>
    </row>
    <row r="11401" spans="1:2" x14ac:dyDescent="0.2">
      <c r="A11401" s="1">
        <v>8.1514019999999991</v>
      </c>
      <c r="B11401" s="1">
        <v>-4.2263510000000002</v>
      </c>
    </row>
    <row r="11402" spans="1:2" x14ac:dyDescent="0.2">
      <c r="A11402" s="1">
        <v>8.1522360000000003</v>
      </c>
      <c r="B11402" s="1">
        <v>-4.2267089999999996</v>
      </c>
    </row>
    <row r="11403" spans="1:2" x14ac:dyDescent="0.2">
      <c r="A11403" s="1">
        <v>8.1530690000000003</v>
      </c>
      <c r="B11403" s="1">
        <v>-4.2271640000000001</v>
      </c>
    </row>
    <row r="11404" spans="1:2" x14ac:dyDescent="0.2">
      <c r="A11404" s="1">
        <v>8.1539009999999994</v>
      </c>
      <c r="B11404" s="1">
        <v>-4.2275590000000003</v>
      </c>
    </row>
    <row r="11405" spans="1:2" x14ac:dyDescent="0.2">
      <c r="A11405" s="1">
        <v>8.1547339999999995</v>
      </c>
      <c r="B11405" s="1">
        <v>-4.2277589999999998</v>
      </c>
    </row>
    <row r="11406" spans="1:2" x14ac:dyDescent="0.2">
      <c r="A11406" s="1">
        <v>8.1555660000000003</v>
      </c>
      <c r="B11406" s="1">
        <v>-4.2278840000000004</v>
      </c>
    </row>
    <row r="11407" spans="1:2" x14ac:dyDescent="0.2">
      <c r="A11407" s="1">
        <v>8.1563990000000004</v>
      </c>
      <c r="B11407" s="1">
        <v>-4.2280100000000003</v>
      </c>
    </row>
    <row r="11408" spans="1:2" x14ac:dyDescent="0.2">
      <c r="A11408" s="1">
        <v>8.1572320000000005</v>
      </c>
      <c r="B11408" s="1">
        <v>-4.2279710000000001</v>
      </c>
    </row>
    <row r="11409" spans="1:2" x14ac:dyDescent="0.2">
      <c r="A11409" s="1">
        <v>8.1580650000000006</v>
      </c>
      <c r="B11409" s="1">
        <v>-4.2273120000000004</v>
      </c>
    </row>
    <row r="11410" spans="1:2" x14ac:dyDescent="0.2">
      <c r="A11410" s="1">
        <v>8.1588969999999996</v>
      </c>
      <c r="B11410" s="1">
        <v>-4.2262040000000001</v>
      </c>
    </row>
    <row r="11411" spans="1:2" x14ac:dyDescent="0.2">
      <c r="A11411" s="1">
        <v>8.1597299999999997</v>
      </c>
      <c r="B11411" s="1">
        <v>-4.225231</v>
      </c>
    </row>
    <row r="11412" spans="1:2" x14ac:dyDescent="0.2">
      <c r="A11412" s="1">
        <v>8.1605629999999998</v>
      </c>
      <c r="B11412" s="1">
        <v>-4.2247870000000001</v>
      </c>
    </row>
    <row r="11413" spans="1:2" x14ac:dyDescent="0.2">
      <c r="A11413" s="1">
        <v>8.1613950000000006</v>
      </c>
      <c r="B11413" s="1">
        <v>-4.2248380000000001</v>
      </c>
    </row>
    <row r="11414" spans="1:2" x14ac:dyDescent="0.2">
      <c r="A11414" s="1">
        <v>8.162229</v>
      </c>
      <c r="B11414" s="1">
        <v>-4.224888</v>
      </c>
    </row>
    <row r="11415" spans="1:2" x14ac:dyDescent="0.2">
      <c r="A11415" s="1">
        <v>8.1630610000000008</v>
      </c>
      <c r="B11415" s="1">
        <v>-4.2249790000000003</v>
      </c>
    </row>
    <row r="11416" spans="1:2" x14ac:dyDescent="0.2">
      <c r="A11416" s="1">
        <v>8.1638940000000009</v>
      </c>
      <c r="B11416" s="1">
        <v>-4.2253429999999996</v>
      </c>
    </row>
    <row r="11417" spans="1:2" x14ac:dyDescent="0.2">
      <c r="A11417" s="1">
        <v>8.1647259999999999</v>
      </c>
      <c r="B11417" s="1">
        <v>-4.2261150000000001</v>
      </c>
    </row>
    <row r="11418" spans="1:2" x14ac:dyDescent="0.2">
      <c r="A11418" s="1">
        <v>8.165559</v>
      </c>
      <c r="B11418" s="1">
        <v>-4.2268610000000004</v>
      </c>
    </row>
    <row r="11419" spans="1:2" x14ac:dyDescent="0.2">
      <c r="A11419" s="1">
        <v>8.1663910000000008</v>
      </c>
      <c r="B11419" s="1">
        <v>-4.2273880000000004</v>
      </c>
    </row>
    <row r="11420" spans="1:2" x14ac:dyDescent="0.2">
      <c r="A11420" s="1">
        <v>8.1672250000000002</v>
      </c>
      <c r="B11420" s="1">
        <v>-4.2275169999999997</v>
      </c>
    </row>
    <row r="11421" spans="1:2" x14ac:dyDescent="0.2">
      <c r="A11421" s="1">
        <v>8.1680569999999992</v>
      </c>
      <c r="B11421" s="1">
        <v>-4.2276470000000002</v>
      </c>
    </row>
    <row r="11422" spans="1:2" x14ac:dyDescent="0.2">
      <c r="A11422" s="1">
        <v>8.1688899999999993</v>
      </c>
      <c r="B11422" s="1">
        <v>-4.2277769999999997</v>
      </c>
    </row>
    <row r="11423" spans="1:2" x14ac:dyDescent="0.2">
      <c r="A11423" s="1">
        <v>8.1697229999999994</v>
      </c>
      <c r="B11423" s="1">
        <v>-4.2277810000000002</v>
      </c>
    </row>
    <row r="11424" spans="1:2" x14ac:dyDescent="0.2">
      <c r="A11424" s="1">
        <v>8.1705550000000002</v>
      </c>
      <c r="B11424" s="1">
        <v>-4.2274919999999998</v>
      </c>
    </row>
    <row r="11425" spans="1:2" x14ac:dyDescent="0.2">
      <c r="A11425" s="1">
        <v>8.1713880000000003</v>
      </c>
      <c r="B11425" s="1">
        <v>-4.2271369999999999</v>
      </c>
    </row>
    <row r="11426" spans="1:2" x14ac:dyDescent="0.2">
      <c r="A11426" s="1">
        <v>8.1722210000000004</v>
      </c>
      <c r="B11426" s="1">
        <v>-4.2266130000000004</v>
      </c>
    </row>
    <row r="11427" spans="1:2" x14ac:dyDescent="0.2">
      <c r="A11427" s="1">
        <v>8.1730540000000005</v>
      </c>
      <c r="B11427" s="1">
        <v>-4.2257040000000003</v>
      </c>
    </row>
    <row r="11428" spans="1:2" x14ac:dyDescent="0.2">
      <c r="A11428" s="1">
        <v>8.1738859999999995</v>
      </c>
      <c r="B11428" s="1">
        <v>-4.2247060000000003</v>
      </c>
    </row>
    <row r="11429" spans="1:2" x14ac:dyDescent="0.2">
      <c r="A11429" s="1">
        <v>8.1747189999999996</v>
      </c>
      <c r="B11429" s="1">
        <v>-4.2237080000000002</v>
      </c>
    </row>
    <row r="11430" spans="1:2" x14ac:dyDescent="0.2">
      <c r="A11430" s="1">
        <v>8.1755510000000005</v>
      </c>
      <c r="B11430" s="1">
        <v>-4.222944</v>
      </c>
    </row>
    <row r="11431" spans="1:2" x14ac:dyDescent="0.2">
      <c r="A11431" s="1">
        <v>8.1763849999999998</v>
      </c>
      <c r="B11431" s="1">
        <v>-4.2228409999999998</v>
      </c>
    </row>
    <row r="11432" spans="1:2" x14ac:dyDescent="0.2">
      <c r="A11432" s="1">
        <v>8.1772170000000006</v>
      </c>
      <c r="B11432" s="1">
        <v>-4.2231639999999997</v>
      </c>
    </row>
    <row r="11433" spans="1:2" x14ac:dyDescent="0.2">
      <c r="A11433" s="1">
        <v>8.1780500000000007</v>
      </c>
      <c r="B11433" s="1">
        <v>-4.2237070000000001</v>
      </c>
    </row>
    <row r="11434" spans="1:2" x14ac:dyDescent="0.2">
      <c r="A11434" s="1">
        <v>8.1788830000000008</v>
      </c>
      <c r="B11434" s="1">
        <v>-4.2248650000000003</v>
      </c>
    </row>
    <row r="11435" spans="1:2" x14ac:dyDescent="0.2">
      <c r="A11435" s="1">
        <v>8.1797149999999998</v>
      </c>
      <c r="B11435" s="1">
        <v>-4.2264140000000001</v>
      </c>
    </row>
    <row r="11436" spans="1:2" x14ac:dyDescent="0.2">
      <c r="A11436" s="1">
        <v>8.1805479999999999</v>
      </c>
      <c r="B11436" s="1">
        <v>-4.2279689999999999</v>
      </c>
    </row>
    <row r="11437" spans="1:2" x14ac:dyDescent="0.2">
      <c r="A11437" s="1">
        <v>8.181381</v>
      </c>
      <c r="B11437" s="1">
        <v>-4.2295249999999998</v>
      </c>
    </row>
    <row r="11438" spans="1:2" x14ac:dyDescent="0.2">
      <c r="A11438" s="1">
        <v>8.1822140000000001</v>
      </c>
      <c r="B11438" s="1">
        <v>-4.2310730000000003</v>
      </c>
    </row>
    <row r="11439" spans="1:2" x14ac:dyDescent="0.2">
      <c r="A11439" s="1">
        <v>8.1830459999999992</v>
      </c>
      <c r="B11439" s="1">
        <v>-4.2326160000000002</v>
      </c>
    </row>
    <row r="11440" spans="1:2" x14ac:dyDescent="0.2">
      <c r="A11440" s="1">
        <v>8.1838789999999992</v>
      </c>
      <c r="B11440" s="1">
        <v>-4.2340989999999996</v>
      </c>
    </row>
    <row r="11441" spans="1:2" x14ac:dyDescent="0.2">
      <c r="A11441" s="1">
        <v>8.1847110000000001</v>
      </c>
      <c r="B11441" s="1">
        <v>-4.235271</v>
      </c>
    </row>
    <row r="11442" spans="1:2" x14ac:dyDescent="0.2">
      <c r="A11442" s="1">
        <v>8.1855440000000002</v>
      </c>
      <c r="B11442" s="1">
        <v>-4.2360899999999999</v>
      </c>
    </row>
    <row r="11443" spans="1:2" x14ac:dyDescent="0.2">
      <c r="A11443" s="1">
        <v>8.1863779999999995</v>
      </c>
      <c r="B11443" s="1">
        <v>-4.2369130000000004</v>
      </c>
    </row>
    <row r="11444" spans="1:2" x14ac:dyDescent="0.2">
      <c r="A11444" s="1">
        <v>8.1872100000000003</v>
      </c>
      <c r="B11444" s="1">
        <v>-4.2377390000000004</v>
      </c>
    </row>
    <row r="11445" spans="1:2" x14ac:dyDescent="0.2">
      <c r="A11445" s="1">
        <v>8.1880430000000004</v>
      </c>
      <c r="B11445" s="1">
        <v>-4.2381960000000003</v>
      </c>
    </row>
    <row r="11446" spans="1:2" x14ac:dyDescent="0.2">
      <c r="A11446" s="1">
        <v>8.1888749999999995</v>
      </c>
      <c r="B11446" s="1">
        <v>-4.2380769999999997</v>
      </c>
    </row>
    <row r="11447" spans="1:2" x14ac:dyDescent="0.2">
      <c r="A11447" s="1">
        <v>8.1897079999999995</v>
      </c>
      <c r="B11447" s="1">
        <v>-4.2378980000000004</v>
      </c>
    </row>
    <row r="11448" spans="1:2" x14ac:dyDescent="0.2">
      <c r="A11448" s="1">
        <v>8.1905400000000004</v>
      </c>
      <c r="B11448" s="1">
        <v>-4.2378809999999998</v>
      </c>
    </row>
    <row r="11449" spans="1:2" x14ac:dyDescent="0.2">
      <c r="A11449" s="1">
        <v>8.1913739999999997</v>
      </c>
      <c r="B11449" s="1">
        <v>-4.23813</v>
      </c>
    </row>
    <row r="11450" spans="1:2" x14ac:dyDescent="0.2">
      <c r="A11450" s="1">
        <v>8.1922060000000005</v>
      </c>
      <c r="B11450" s="1">
        <v>-4.238435</v>
      </c>
    </row>
    <row r="11451" spans="1:2" x14ac:dyDescent="0.2">
      <c r="A11451" s="1">
        <v>8.1930390000000006</v>
      </c>
      <c r="B11451" s="1">
        <v>-4.23874</v>
      </c>
    </row>
    <row r="11452" spans="1:2" x14ac:dyDescent="0.2">
      <c r="A11452" s="1">
        <v>8.1938709999999997</v>
      </c>
      <c r="B11452" s="1">
        <v>-4.2391129999999997</v>
      </c>
    </row>
    <row r="11453" spans="1:2" x14ac:dyDescent="0.2">
      <c r="A11453" s="1">
        <v>8.1947039999999998</v>
      </c>
      <c r="B11453" s="1">
        <v>-4.2396219999999998</v>
      </c>
    </row>
    <row r="11454" spans="1:2" x14ac:dyDescent="0.2">
      <c r="A11454" s="1">
        <v>8.1955369999999998</v>
      </c>
      <c r="B11454" s="1">
        <v>-4.2401920000000004</v>
      </c>
    </row>
    <row r="11455" spans="1:2" x14ac:dyDescent="0.2">
      <c r="A11455" s="1">
        <v>8.1963699999999999</v>
      </c>
      <c r="B11455" s="1">
        <v>-4.2404710000000003</v>
      </c>
    </row>
    <row r="11456" spans="1:2" x14ac:dyDescent="0.2">
      <c r="A11456" s="1">
        <v>8.197203</v>
      </c>
      <c r="B11456" s="1">
        <v>-4.2400859999999998</v>
      </c>
    </row>
    <row r="11457" spans="1:2" x14ac:dyDescent="0.2">
      <c r="A11457" s="1">
        <v>8.1980350000000008</v>
      </c>
      <c r="B11457" s="1">
        <v>-4.2393479999999997</v>
      </c>
    </row>
    <row r="11458" spans="1:2" x14ac:dyDescent="0.2">
      <c r="A11458" s="1">
        <v>8.1988679999999992</v>
      </c>
      <c r="B11458" s="1">
        <v>-4.2386530000000002</v>
      </c>
    </row>
    <row r="11459" spans="1:2" x14ac:dyDescent="0.2">
      <c r="A11459" s="1">
        <v>8.1997</v>
      </c>
      <c r="B11459" s="1">
        <v>-4.2379660000000001</v>
      </c>
    </row>
    <row r="11460" spans="1:2" x14ac:dyDescent="0.2">
      <c r="A11460" s="1">
        <v>8.2005330000000001</v>
      </c>
      <c r="B11460" s="1">
        <v>-4.2370580000000002</v>
      </c>
    </row>
    <row r="11461" spans="1:2" x14ac:dyDescent="0.2">
      <c r="A11461" s="1">
        <v>8.2013660000000002</v>
      </c>
      <c r="B11461" s="1">
        <v>-4.2355169999999998</v>
      </c>
    </row>
    <row r="11462" spans="1:2" x14ac:dyDescent="0.2">
      <c r="A11462" s="1">
        <v>8.2021990000000002</v>
      </c>
      <c r="B11462" s="1">
        <v>-4.233968</v>
      </c>
    </row>
    <row r="11463" spans="1:2" x14ac:dyDescent="0.2">
      <c r="A11463" s="1">
        <v>8.2030320000000003</v>
      </c>
      <c r="B11463" s="1">
        <v>-4.2324219999999997</v>
      </c>
    </row>
    <row r="11464" spans="1:2" x14ac:dyDescent="0.2">
      <c r="A11464" s="1">
        <v>8.2038639999999994</v>
      </c>
      <c r="B11464" s="1">
        <v>-4.23088</v>
      </c>
    </row>
    <row r="11465" spans="1:2" x14ac:dyDescent="0.2">
      <c r="A11465" s="1">
        <v>8.2046969999999995</v>
      </c>
      <c r="B11465" s="1">
        <v>-4.2293399999999997</v>
      </c>
    </row>
    <row r="11466" spans="1:2" x14ac:dyDescent="0.2">
      <c r="A11466" s="1">
        <v>8.2055290000000003</v>
      </c>
      <c r="B11466" s="1">
        <v>-4.2278039999999999</v>
      </c>
    </row>
    <row r="11467" spans="1:2" x14ac:dyDescent="0.2">
      <c r="A11467" s="1">
        <v>8.2063629999999996</v>
      </c>
      <c r="B11467" s="1">
        <v>-4.2263130000000002</v>
      </c>
    </row>
    <row r="11468" spans="1:2" x14ac:dyDescent="0.2">
      <c r="A11468" s="1">
        <v>8.2071950000000005</v>
      </c>
      <c r="B11468" s="1">
        <v>-4.2250120000000004</v>
      </c>
    </row>
    <row r="11469" spans="1:2" x14ac:dyDescent="0.2">
      <c r="A11469" s="1">
        <v>8.2080280000000005</v>
      </c>
      <c r="B11469" s="1">
        <v>-4.2237549999999997</v>
      </c>
    </row>
    <row r="11470" spans="1:2" x14ac:dyDescent="0.2">
      <c r="A11470" s="1">
        <v>8.2088599999999996</v>
      </c>
      <c r="B11470" s="1">
        <v>-4.2226980000000003</v>
      </c>
    </row>
    <row r="11471" spans="1:2" x14ac:dyDescent="0.2">
      <c r="A11471" s="1">
        <v>8.2096929999999997</v>
      </c>
      <c r="B11471" s="1">
        <v>-4.2223649999999999</v>
      </c>
    </row>
    <row r="11472" spans="1:2" x14ac:dyDescent="0.2">
      <c r="A11472" s="1">
        <v>8.2105259999999998</v>
      </c>
      <c r="B11472" s="1">
        <v>-4.2221080000000004</v>
      </c>
    </row>
    <row r="11473" spans="1:2" x14ac:dyDescent="0.2">
      <c r="A11473" s="1">
        <v>8.2113589999999999</v>
      </c>
      <c r="B11473" s="1">
        <v>-4.2218520000000002</v>
      </c>
    </row>
    <row r="11474" spans="1:2" x14ac:dyDescent="0.2">
      <c r="A11474" s="1">
        <v>8.2121919999999999</v>
      </c>
      <c r="B11474" s="1">
        <v>-4.2215040000000004</v>
      </c>
    </row>
    <row r="11475" spans="1:2" x14ac:dyDescent="0.2">
      <c r="A11475" s="1">
        <v>8.2130240000000008</v>
      </c>
      <c r="B11475" s="1">
        <v>-4.2207129999999999</v>
      </c>
    </row>
    <row r="11476" spans="1:2" x14ac:dyDescent="0.2">
      <c r="A11476" s="1">
        <v>8.2138570000000009</v>
      </c>
      <c r="B11476" s="1">
        <v>-4.219468</v>
      </c>
    </row>
    <row r="11477" spans="1:2" x14ac:dyDescent="0.2">
      <c r="A11477" s="1">
        <v>8.2146889999999999</v>
      </c>
      <c r="B11477" s="1">
        <v>-4.2181860000000002</v>
      </c>
    </row>
    <row r="11478" spans="1:2" x14ac:dyDescent="0.2">
      <c r="A11478" s="1">
        <v>8.2155229999999992</v>
      </c>
      <c r="B11478" s="1">
        <v>-4.216761</v>
      </c>
    </row>
    <row r="11479" spans="1:2" x14ac:dyDescent="0.2">
      <c r="A11479" s="1">
        <v>8.2163550000000001</v>
      </c>
      <c r="B11479" s="1">
        <v>-4.2152500000000002</v>
      </c>
    </row>
    <row r="11480" spans="1:2" x14ac:dyDescent="0.2">
      <c r="A11480" s="1">
        <v>8.2171880000000002</v>
      </c>
      <c r="B11480" s="1">
        <v>-4.2137390000000003</v>
      </c>
    </row>
    <row r="11481" spans="1:2" x14ac:dyDescent="0.2">
      <c r="A11481" s="1">
        <v>8.2180199999999992</v>
      </c>
      <c r="B11481" s="1">
        <v>-4.2122310000000001</v>
      </c>
    </row>
    <row r="11482" spans="1:2" x14ac:dyDescent="0.2">
      <c r="A11482" s="1">
        <v>8.2188529999999993</v>
      </c>
      <c r="B11482" s="1">
        <v>-4.2113259999999997</v>
      </c>
    </row>
    <row r="11483" spans="1:2" x14ac:dyDescent="0.2">
      <c r="A11483" s="1">
        <v>8.2196859999999994</v>
      </c>
      <c r="B11483" s="1">
        <v>-4.2121110000000002</v>
      </c>
    </row>
    <row r="11484" spans="1:2" x14ac:dyDescent="0.2">
      <c r="A11484" s="1">
        <v>8.2205189999999995</v>
      </c>
      <c r="B11484" s="1">
        <v>-4.2129200000000004</v>
      </c>
    </row>
    <row r="11485" spans="1:2" x14ac:dyDescent="0.2">
      <c r="A11485" s="1">
        <v>8.2213519999999995</v>
      </c>
      <c r="B11485" s="1">
        <v>-4.2139860000000002</v>
      </c>
    </row>
    <row r="11486" spans="1:2" x14ac:dyDescent="0.2">
      <c r="A11486" s="1">
        <v>8.2221840000000004</v>
      </c>
      <c r="B11486" s="1">
        <v>-4.2155760000000004</v>
      </c>
    </row>
    <row r="11487" spans="1:2" x14ac:dyDescent="0.2">
      <c r="A11487" s="1">
        <v>8.2230170000000005</v>
      </c>
      <c r="B11487" s="1">
        <v>-4.2171669999999999</v>
      </c>
    </row>
    <row r="11488" spans="1:2" x14ac:dyDescent="0.2">
      <c r="A11488" s="1">
        <v>8.2238489999999995</v>
      </c>
      <c r="B11488" s="1">
        <v>-4.2187640000000002</v>
      </c>
    </row>
    <row r="11489" spans="1:2" x14ac:dyDescent="0.2">
      <c r="A11489" s="1">
        <v>8.2246819999999996</v>
      </c>
      <c r="B11489" s="1">
        <v>-4.2200870000000004</v>
      </c>
    </row>
    <row r="11490" spans="1:2" x14ac:dyDescent="0.2">
      <c r="A11490" s="1">
        <v>8.2255149999999997</v>
      </c>
      <c r="B11490" s="1">
        <v>-4.2205690000000002</v>
      </c>
    </row>
    <row r="11491" spans="1:2" x14ac:dyDescent="0.2">
      <c r="A11491" s="1">
        <v>8.2263479999999998</v>
      </c>
      <c r="B11491" s="1">
        <v>-4.220612</v>
      </c>
    </row>
    <row r="11492" spans="1:2" x14ac:dyDescent="0.2">
      <c r="A11492" s="1">
        <v>8.2271800000000006</v>
      </c>
      <c r="B11492" s="1">
        <v>-4.2205880000000002</v>
      </c>
    </row>
    <row r="11493" spans="1:2" x14ac:dyDescent="0.2">
      <c r="A11493" s="1">
        <v>8.2280130000000007</v>
      </c>
      <c r="B11493" s="1">
        <v>-4.2203879999999998</v>
      </c>
    </row>
    <row r="11494" spans="1:2" x14ac:dyDescent="0.2">
      <c r="A11494" s="1">
        <v>8.2288460000000008</v>
      </c>
      <c r="B11494" s="1">
        <v>-4.2201490000000002</v>
      </c>
    </row>
    <row r="11495" spans="1:2" x14ac:dyDescent="0.2">
      <c r="A11495" s="1">
        <v>8.2296779999999998</v>
      </c>
      <c r="B11495" s="1">
        <v>-4.2199099999999996</v>
      </c>
    </row>
    <row r="11496" spans="1:2" x14ac:dyDescent="0.2">
      <c r="A11496" s="1">
        <v>8.2305119999999992</v>
      </c>
      <c r="B11496" s="1">
        <v>-4.2196800000000003</v>
      </c>
    </row>
    <row r="11497" spans="1:2" x14ac:dyDescent="0.2">
      <c r="A11497" s="1">
        <v>8.231344</v>
      </c>
      <c r="B11497" s="1">
        <v>-4.2195090000000004</v>
      </c>
    </row>
    <row r="11498" spans="1:2" x14ac:dyDescent="0.2">
      <c r="A11498" s="1">
        <v>8.2321770000000001</v>
      </c>
      <c r="B11498" s="1">
        <v>-4.2194219999999998</v>
      </c>
    </row>
    <row r="11499" spans="1:2" x14ac:dyDescent="0.2">
      <c r="A11499" s="1">
        <v>8.2330089999999991</v>
      </c>
      <c r="B11499" s="1">
        <v>-4.2194630000000002</v>
      </c>
    </row>
    <row r="11500" spans="1:2" x14ac:dyDescent="0.2">
      <c r="A11500" s="1">
        <v>8.2338419999999992</v>
      </c>
      <c r="B11500" s="1">
        <v>-4.219964</v>
      </c>
    </row>
    <row r="11501" spans="1:2" x14ac:dyDescent="0.2">
      <c r="A11501" s="1">
        <v>8.234674</v>
      </c>
      <c r="B11501" s="1">
        <v>-4.2208639999999997</v>
      </c>
    </row>
    <row r="11502" spans="1:2" x14ac:dyDescent="0.2">
      <c r="A11502" s="1">
        <v>8.2355079999999994</v>
      </c>
      <c r="B11502" s="1">
        <v>-4.2217659999999997</v>
      </c>
    </row>
    <row r="11503" spans="1:2" x14ac:dyDescent="0.2">
      <c r="A11503" s="1">
        <v>8.2363409999999995</v>
      </c>
      <c r="B11503" s="1">
        <v>-4.2226650000000001</v>
      </c>
    </row>
    <row r="11504" spans="1:2" x14ac:dyDescent="0.2">
      <c r="A11504" s="1">
        <v>8.2371730000000003</v>
      </c>
      <c r="B11504" s="1">
        <v>-4.2236859999999998</v>
      </c>
    </row>
    <row r="11505" spans="1:2" x14ac:dyDescent="0.2">
      <c r="A11505" s="1">
        <v>8.2380060000000004</v>
      </c>
      <c r="B11505" s="1">
        <v>-4.2249610000000004</v>
      </c>
    </row>
    <row r="11506" spans="1:2" x14ac:dyDescent="0.2">
      <c r="A11506" s="1">
        <v>8.2388379999999994</v>
      </c>
      <c r="B11506" s="1">
        <v>-4.226254</v>
      </c>
    </row>
    <row r="11507" spans="1:2" x14ac:dyDescent="0.2">
      <c r="A11507" s="1">
        <v>8.2396709999999995</v>
      </c>
      <c r="B11507" s="1">
        <v>-4.2267469999999996</v>
      </c>
    </row>
    <row r="11508" spans="1:2" x14ac:dyDescent="0.2">
      <c r="A11508" s="1">
        <v>8.2405039999999996</v>
      </c>
      <c r="B11508" s="1">
        <v>-4.2257470000000001</v>
      </c>
    </row>
    <row r="11509" spans="1:2" x14ac:dyDescent="0.2">
      <c r="A11509" s="1">
        <v>8.2413369999999997</v>
      </c>
      <c r="B11509" s="1">
        <v>-4.2247440000000003</v>
      </c>
    </row>
    <row r="11510" spans="1:2" x14ac:dyDescent="0.2">
      <c r="A11510" s="1">
        <v>8.2421690000000005</v>
      </c>
      <c r="B11510" s="1">
        <v>-4.2237429999999998</v>
      </c>
    </row>
    <row r="11511" spans="1:2" x14ac:dyDescent="0.2">
      <c r="A11511" s="1">
        <v>8.2430020000000006</v>
      </c>
      <c r="B11511" s="1">
        <v>-4.2228209999999997</v>
      </c>
    </row>
    <row r="11512" spans="1:2" x14ac:dyDescent="0.2">
      <c r="A11512" s="1">
        <v>8.2438339999999997</v>
      </c>
      <c r="B11512" s="1">
        <v>-4.222105</v>
      </c>
    </row>
    <row r="11513" spans="1:2" x14ac:dyDescent="0.2">
      <c r="A11513" s="1">
        <v>8.2446680000000008</v>
      </c>
      <c r="B11513" s="1">
        <v>-4.2215230000000004</v>
      </c>
    </row>
    <row r="11514" spans="1:2" x14ac:dyDescent="0.2">
      <c r="A11514" s="1">
        <v>8.2455010000000009</v>
      </c>
      <c r="B11514" s="1">
        <v>-4.221292</v>
      </c>
    </row>
    <row r="11515" spans="1:2" x14ac:dyDescent="0.2">
      <c r="A11515" s="1">
        <v>8.2463329999999999</v>
      </c>
      <c r="B11515" s="1">
        <v>-4.2218770000000001</v>
      </c>
    </row>
    <row r="11516" spans="1:2" x14ac:dyDescent="0.2">
      <c r="A11516" s="1">
        <v>8.247166</v>
      </c>
      <c r="B11516" s="1">
        <v>-4.2228409999999998</v>
      </c>
    </row>
    <row r="11517" spans="1:2" x14ac:dyDescent="0.2">
      <c r="A11517" s="1">
        <v>8.2479980000000008</v>
      </c>
      <c r="B11517" s="1">
        <v>-4.2238049999999996</v>
      </c>
    </row>
    <row r="11518" spans="1:2" x14ac:dyDescent="0.2">
      <c r="A11518" s="1">
        <v>8.2488309999999991</v>
      </c>
      <c r="B11518" s="1">
        <v>-4.2247709999999996</v>
      </c>
    </row>
    <row r="11519" spans="1:2" x14ac:dyDescent="0.2">
      <c r="A11519" s="1">
        <v>8.2496639999999992</v>
      </c>
      <c r="B11519" s="1">
        <v>-4.2257379999999998</v>
      </c>
    </row>
    <row r="11520" spans="1:2" x14ac:dyDescent="0.2">
      <c r="A11520" s="1">
        <v>8.2504969999999993</v>
      </c>
      <c r="B11520" s="1">
        <v>-4.2267070000000002</v>
      </c>
    </row>
    <row r="11521" spans="1:2" x14ac:dyDescent="0.2">
      <c r="A11521" s="1">
        <v>8.2513290000000001</v>
      </c>
      <c r="B11521" s="1">
        <v>-4.2276540000000002</v>
      </c>
    </row>
    <row r="11522" spans="1:2" x14ac:dyDescent="0.2">
      <c r="A11522" s="1">
        <v>8.2521620000000002</v>
      </c>
      <c r="B11522" s="1">
        <v>-4.228497</v>
      </c>
    </row>
    <row r="11523" spans="1:2" x14ac:dyDescent="0.2">
      <c r="A11523" s="1">
        <v>8.2529950000000003</v>
      </c>
      <c r="B11523" s="1">
        <v>-4.2292269999999998</v>
      </c>
    </row>
    <row r="11524" spans="1:2" x14ac:dyDescent="0.2">
      <c r="A11524" s="1">
        <v>8.2538269999999994</v>
      </c>
      <c r="B11524" s="1">
        <v>-4.2299699999999998</v>
      </c>
    </row>
    <row r="11525" spans="1:2" x14ac:dyDescent="0.2">
      <c r="A11525" s="1">
        <v>8.2546610000000005</v>
      </c>
      <c r="B11525" s="1">
        <v>-4.230772</v>
      </c>
    </row>
    <row r="11526" spans="1:2" x14ac:dyDescent="0.2">
      <c r="A11526" s="1">
        <v>8.2554929999999995</v>
      </c>
      <c r="B11526" s="1">
        <v>-4.2314990000000003</v>
      </c>
    </row>
    <row r="11527" spans="1:2" x14ac:dyDescent="0.2">
      <c r="A11527" s="1">
        <v>8.2563259999999996</v>
      </c>
      <c r="B11527" s="1">
        <v>-4.2316779999999996</v>
      </c>
    </row>
    <row r="11528" spans="1:2" x14ac:dyDescent="0.2">
      <c r="A11528" s="1">
        <v>8.2571580000000004</v>
      </c>
      <c r="B11528" s="1">
        <v>-4.2317280000000004</v>
      </c>
    </row>
    <row r="11529" spans="1:2" x14ac:dyDescent="0.2">
      <c r="A11529" s="1">
        <v>8.2579910000000005</v>
      </c>
      <c r="B11529" s="1">
        <v>-4.2317210000000003</v>
      </c>
    </row>
    <row r="11530" spans="1:2" x14ac:dyDescent="0.2">
      <c r="A11530" s="1">
        <v>8.2588229999999996</v>
      </c>
      <c r="B11530" s="1">
        <v>-4.2314080000000001</v>
      </c>
    </row>
    <row r="11531" spans="1:2" x14ac:dyDescent="0.2">
      <c r="A11531" s="1">
        <v>8.2596570000000007</v>
      </c>
      <c r="B11531" s="1">
        <v>-4.2310610000000004</v>
      </c>
    </row>
    <row r="11532" spans="1:2" x14ac:dyDescent="0.2">
      <c r="A11532" s="1">
        <v>8.2604889999999997</v>
      </c>
      <c r="B11532" s="1">
        <v>-4.230715</v>
      </c>
    </row>
    <row r="11533" spans="1:2" x14ac:dyDescent="0.2">
      <c r="A11533" s="1">
        <v>8.2613219999999998</v>
      </c>
      <c r="B11533" s="1">
        <v>-4.2303709999999999</v>
      </c>
    </row>
    <row r="11534" spans="1:2" x14ac:dyDescent="0.2">
      <c r="A11534" s="1">
        <v>8.2621549999999999</v>
      </c>
      <c r="B11534" s="1">
        <v>-4.2300449999999996</v>
      </c>
    </row>
    <row r="11535" spans="1:2" x14ac:dyDescent="0.2">
      <c r="A11535" s="1">
        <v>8.2629870000000007</v>
      </c>
      <c r="B11535" s="1">
        <v>-4.2297390000000004</v>
      </c>
    </row>
    <row r="11536" spans="1:2" x14ac:dyDescent="0.2">
      <c r="A11536" s="1">
        <v>8.2638200000000008</v>
      </c>
      <c r="B11536" s="1">
        <v>-4.229393</v>
      </c>
    </row>
    <row r="11537" spans="1:2" x14ac:dyDescent="0.2">
      <c r="A11537" s="1">
        <v>8.2646529999999991</v>
      </c>
      <c r="B11537" s="1">
        <v>-4.2288389999999998</v>
      </c>
    </row>
    <row r="11538" spans="1:2" x14ac:dyDescent="0.2">
      <c r="A11538" s="1">
        <v>8.2654859999999992</v>
      </c>
      <c r="B11538" s="1">
        <v>-4.2281149999999998</v>
      </c>
    </row>
    <row r="11539" spans="1:2" x14ac:dyDescent="0.2">
      <c r="A11539" s="1">
        <v>8.2663180000000001</v>
      </c>
      <c r="B11539" s="1">
        <v>-4.2273909999999999</v>
      </c>
    </row>
    <row r="11540" spans="1:2" x14ac:dyDescent="0.2">
      <c r="A11540" s="1">
        <v>8.2671510000000001</v>
      </c>
      <c r="B11540" s="1">
        <v>-4.2266539999999999</v>
      </c>
    </row>
    <row r="11541" spans="1:2" x14ac:dyDescent="0.2">
      <c r="A11541" s="1">
        <v>8.2679829999999992</v>
      </c>
      <c r="B11541" s="1">
        <v>-4.2258209999999998</v>
      </c>
    </row>
    <row r="11542" spans="1:2" x14ac:dyDescent="0.2">
      <c r="A11542" s="1">
        <v>8.2688159999999993</v>
      </c>
      <c r="B11542" s="1">
        <v>-4.224799</v>
      </c>
    </row>
    <row r="11543" spans="1:2" x14ac:dyDescent="0.2">
      <c r="A11543" s="1">
        <v>8.2696500000000004</v>
      </c>
      <c r="B11543" s="1">
        <v>-4.2237749999999998</v>
      </c>
    </row>
    <row r="11544" spans="1:2" x14ac:dyDescent="0.2">
      <c r="A11544" s="1">
        <v>8.2704819999999994</v>
      </c>
      <c r="B11544" s="1">
        <v>-4.222747</v>
      </c>
    </row>
    <row r="11545" spans="1:2" x14ac:dyDescent="0.2">
      <c r="A11545" s="1">
        <v>8.2713149999999995</v>
      </c>
      <c r="B11545" s="1">
        <v>-4.2217250000000002</v>
      </c>
    </row>
    <row r="11546" spans="1:2" x14ac:dyDescent="0.2">
      <c r="A11546" s="1">
        <v>8.2721470000000004</v>
      </c>
      <c r="B11546" s="1">
        <v>-4.2206929999999998</v>
      </c>
    </row>
    <row r="11547" spans="1:2" x14ac:dyDescent="0.2">
      <c r="A11547" s="1">
        <v>8.2729800000000004</v>
      </c>
      <c r="B11547" s="1">
        <v>-4.2196670000000003</v>
      </c>
    </row>
    <row r="11548" spans="1:2" x14ac:dyDescent="0.2">
      <c r="A11548" s="1">
        <v>8.2738119999999995</v>
      </c>
      <c r="B11548" s="1">
        <v>-4.2187359999999998</v>
      </c>
    </row>
    <row r="11549" spans="1:2" x14ac:dyDescent="0.2">
      <c r="A11549" s="1">
        <v>8.2746460000000006</v>
      </c>
      <c r="B11549" s="1">
        <v>-4.2181420000000003</v>
      </c>
    </row>
    <row r="11550" spans="1:2" x14ac:dyDescent="0.2">
      <c r="A11550" s="1">
        <v>8.2754779999999997</v>
      </c>
      <c r="B11550" s="1">
        <v>-4.217581</v>
      </c>
    </row>
    <row r="11551" spans="1:2" x14ac:dyDescent="0.2">
      <c r="A11551" s="1">
        <v>8.2763109999999998</v>
      </c>
      <c r="B11551" s="1">
        <v>-4.2171630000000002</v>
      </c>
    </row>
    <row r="11552" spans="1:2" x14ac:dyDescent="0.2">
      <c r="A11552" s="1">
        <v>8.2771430000000006</v>
      </c>
      <c r="B11552" s="1">
        <v>-4.2172520000000002</v>
      </c>
    </row>
    <row r="11553" spans="1:2" x14ac:dyDescent="0.2">
      <c r="A11553" s="1">
        <v>8.2779760000000007</v>
      </c>
      <c r="B11553" s="1">
        <v>-4.21746</v>
      </c>
    </row>
    <row r="11554" spans="1:2" x14ac:dyDescent="0.2">
      <c r="A11554" s="1">
        <v>8.27881</v>
      </c>
      <c r="B11554" s="1">
        <v>-4.2176660000000004</v>
      </c>
    </row>
    <row r="11555" spans="1:2" x14ac:dyDescent="0.2">
      <c r="A11555" s="1">
        <v>8.2796420000000008</v>
      </c>
      <c r="B11555" s="1">
        <v>-4.2177720000000001</v>
      </c>
    </row>
    <row r="11556" spans="1:2" x14ac:dyDescent="0.2">
      <c r="A11556" s="1">
        <v>8.2804749999999991</v>
      </c>
      <c r="B11556" s="1">
        <v>-4.2174990000000001</v>
      </c>
    </row>
    <row r="11557" spans="1:2" x14ac:dyDescent="0.2">
      <c r="A11557" s="1">
        <v>8.281307</v>
      </c>
      <c r="B11557" s="1">
        <v>-4.2170240000000003</v>
      </c>
    </row>
    <row r="11558" spans="1:2" x14ac:dyDescent="0.2">
      <c r="A11558" s="1">
        <v>8.2821400000000001</v>
      </c>
      <c r="B11558" s="1">
        <v>-4.2165439999999998</v>
      </c>
    </row>
    <row r="11559" spans="1:2" x14ac:dyDescent="0.2">
      <c r="A11559" s="1">
        <v>8.2829719999999991</v>
      </c>
      <c r="B11559" s="1">
        <v>-4.2160419999999998</v>
      </c>
    </row>
    <row r="11560" spans="1:2" x14ac:dyDescent="0.2">
      <c r="A11560" s="1">
        <v>8.2838060000000002</v>
      </c>
      <c r="B11560" s="1">
        <v>-4.2155279999999999</v>
      </c>
    </row>
    <row r="11561" spans="1:2" x14ac:dyDescent="0.2">
      <c r="A11561" s="1">
        <v>8.2846379999999993</v>
      </c>
      <c r="B11561" s="1">
        <v>-4.2150090000000002</v>
      </c>
    </row>
    <row r="11562" spans="1:2" x14ac:dyDescent="0.2">
      <c r="A11562" s="1">
        <v>8.2854709999999994</v>
      </c>
      <c r="B11562" s="1">
        <v>-4.2146059999999999</v>
      </c>
    </row>
    <row r="11563" spans="1:2" x14ac:dyDescent="0.2">
      <c r="A11563" s="1">
        <v>8.2863039999999994</v>
      </c>
      <c r="B11563" s="1">
        <v>-4.2147629999999996</v>
      </c>
    </row>
    <row r="11564" spans="1:2" x14ac:dyDescent="0.2">
      <c r="A11564" s="1">
        <v>8.2871360000000003</v>
      </c>
      <c r="B11564" s="1">
        <v>-4.2156120000000001</v>
      </c>
    </row>
    <row r="11565" spans="1:2" x14ac:dyDescent="0.2">
      <c r="A11565" s="1">
        <v>8.2879690000000004</v>
      </c>
      <c r="B11565" s="1">
        <v>-4.2164820000000001</v>
      </c>
    </row>
    <row r="11566" spans="1:2" x14ac:dyDescent="0.2">
      <c r="A11566" s="1">
        <v>8.2888020000000004</v>
      </c>
      <c r="B11566" s="1">
        <v>-4.21746</v>
      </c>
    </row>
    <row r="11567" spans="1:2" x14ac:dyDescent="0.2">
      <c r="A11567" s="1">
        <v>8.2896350000000005</v>
      </c>
      <c r="B11567" s="1">
        <v>-4.2186060000000003</v>
      </c>
    </row>
    <row r="11568" spans="1:2" x14ac:dyDescent="0.2">
      <c r="A11568" s="1">
        <v>8.2904669999999996</v>
      </c>
      <c r="B11568" s="1">
        <v>-4.2197560000000003</v>
      </c>
    </row>
    <row r="11569" spans="1:2" x14ac:dyDescent="0.2">
      <c r="A11569" s="1">
        <v>8.2912999999999997</v>
      </c>
      <c r="B11569" s="1">
        <v>-4.2209029999999998</v>
      </c>
    </row>
    <row r="11570" spans="1:2" x14ac:dyDescent="0.2">
      <c r="A11570" s="1">
        <v>8.2921320000000005</v>
      </c>
      <c r="B11570" s="1">
        <v>-4.221787</v>
      </c>
    </row>
    <row r="11571" spans="1:2" x14ac:dyDescent="0.2">
      <c r="A11571" s="1">
        <v>8.2929650000000006</v>
      </c>
      <c r="B11571" s="1">
        <v>-4.2220259999999996</v>
      </c>
    </row>
    <row r="11572" spans="1:2" x14ac:dyDescent="0.2">
      <c r="A11572" s="1">
        <v>8.2937980000000007</v>
      </c>
      <c r="B11572" s="1">
        <v>-4.2221979999999997</v>
      </c>
    </row>
    <row r="11573" spans="1:2" x14ac:dyDescent="0.2">
      <c r="A11573" s="1">
        <v>8.2946310000000008</v>
      </c>
      <c r="B11573" s="1">
        <v>-4.2222379999999999</v>
      </c>
    </row>
    <row r="11574" spans="1:2" x14ac:dyDescent="0.2">
      <c r="A11574" s="1">
        <v>8.2954640000000008</v>
      </c>
      <c r="B11574" s="1">
        <v>-4.2219720000000001</v>
      </c>
    </row>
    <row r="11575" spans="1:2" x14ac:dyDescent="0.2">
      <c r="A11575" s="1">
        <v>8.2962959999999999</v>
      </c>
      <c r="B11575" s="1">
        <v>-4.2216779999999998</v>
      </c>
    </row>
    <row r="11576" spans="1:2" x14ac:dyDescent="0.2">
      <c r="A11576" s="1">
        <v>8.297129</v>
      </c>
      <c r="B11576" s="1">
        <v>-4.2213839999999996</v>
      </c>
    </row>
    <row r="11577" spans="1:2" x14ac:dyDescent="0.2">
      <c r="A11577" s="1">
        <v>8.2979610000000008</v>
      </c>
      <c r="B11577" s="1">
        <v>-4.2209830000000004</v>
      </c>
    </row>
    <row r="11578" spans="1:2" x14ac:dyDescent="0.2">
      <c r="A11578" s="1">
        <v>8.2987950000000001</v>
      </c>
      <c r="B11578" s="1">
        <v>-4.2202869999999999</v>
      </c>
    </row>
    <row r="11579" spans="1:2" x14ac:dyDescent="0.2">
      <c r="A11579" s="1">
        <v>8.2996269999999992</v>
      </c>
      <c r="B11579" s="1">
        <v>-4.2194510000000003</v>
      </c>
    </row>
    <row r="11580" spans="1:2" x14ac:dyDescent="0.2">
      <c r="A11580" s="1">
        <v>8.3004599999999993</v>
      </c>
      <c r="B11580" s="1">
        <v>-4.2187510000000001</v>
      </c>
    </row>
    <row r="11581" spans="1:2" x14ac:dyDescent="0.2">
      <c r="A11581" s="1">
        <v>8.3012920000000001</v>
      </c>
      <c r="B11581" s="1">
        <v>-4.2184169999999996</v>
      </c>
    </row>
    <row r="11582" spans="1:2" x14ac:dyDescent="0.2">
      <c r="A11582" s="1">
        <v>8.3021250000000002</v>
      </c>
      <c r="B11582" s="1">
        <v>-4.2182639999999996</v>
      </c>
    </row>
    <row r="11583" spans="1:2" x14ac:dyDescent="0.2">
      <c r="A11583" s="1">
        <v>8.3029580000000003</v>
      </c>
      <c r="B11583" s="1">
        <v>-4.2181090000000001</v>
      </c>
    </row>
    <row r="11584" spans="1:2" x14ac:dyDescent="0.2">
      <c r="A11584" s="1">
        <v>8.3037910000000004</v>
      </c>
      <c r="B11584" s="1">
        <v>-4.2179700000000002</v>
      </c>
    </row>
    <row r="11585" spans="1:2" x14ac:dyDescent="0.2">
      <c r="A11585" s="1">
        <v>8.3046240000000004</v>
      </c>
      <c r="B11585" s="1">
        <v>-4.2179260000000003</v>
      </c>
    </row>
    <row r="11586" spans="1:2" x14ac:dyDescent="0.2">
      <c r="A11586" s="1">
        <v>8.3054559999999995</v>
      </c>
      <c r="B11586" s="1">
        <v>-4.2179929999999999</v>
      </c>
    </row>
    <row r="11587" spans="1:2" x14ac:dyDescent="0.2">
      <c r="A11587" s="1">
        <v>8.3062889999999996</v>
      </c>
      <c r="B11587" s="1">
        <v>-4.2179669999999998</v>
      </c>
    </row>
    <row r="11588" spans="1:2" x14ac:dyDescent="0.2">
      <c r="A11588" s="1">
        <v>8.3071210000000004</v>
      </c>
      <c r="B11588" s="1">
        <v>-4.2175459999999996</v>
      </c>
    </row>
    <row r="11589" spans="1:2" x14ac:dyDescent="0.2">
      <c r="A11589" s="1">
        <v>8.3079540000000005</v>
      </c>
      <c r="B11589" s="1">
        <v>-4.2162899999999999</v>
      </c>
    </row>
    <row r="11590" spans="1:2" x14ac:dyDescent="0.2">
      <c r="A11590" s="1">
        <v>8.3087870000000006</v>
      </c>
      <c r="B11590" s="1">
        <v>-4.2149929999999998</v>
      </c>
    </row>
    <row r="11591" spans="1:2" x14ac:dyDescent="0.2">
      <c r="A11591" s="1">
        <v>8.3096200000000007</v>
      </c>
      <c r="B11591" s="1">
        <v>-4.2136990000000001</v>
      </c>
    </row>
    <row r="11592" spans="1:2" x14ac:dyDescent="0.2">
      <c r="A11592" s="1">
        <v>8.3104519999999997</v>
      </c>
      <c r="B11592" s="1">
        <v>-4.2124269999999999</v>
      </c>
    </row>
    <row r="11593" spans="1:2" x14ac:dyDescent="0.2">
      <c r="A11593" s="1">
        <v>8.3112849999999998</v>
      </c>
      <c r="B11593" s="1">
        <v>-4.2113449999999997</v>
      </c>
    </row>
    <row r="11594" spans="1:2" x14ac:dyDescent="0.2">
      <c r="A11594" s="1">
        <v>8.3121179999999999</v>
      </c>
      <c r="B11594" s="1">
        <v>-4.210286</v>
      </c>
    </row>
    <row r="11595" spans="1:2" x14ac:dyDescent="0.2">
      <c r="A11595" s="1">
        <v>8.312951</v>
      </c>
      <c r="B11595" s="1">
        <v>-4.2093340000000001</v>
      </c>
    </row>
    <row r="11596" spans="1:2" x14ac:dyDescent="0.2">
      <c r="A11596" s="1">
        <v>8.3137840000000001</v>
      </c>
      <c r="B11596" s="1">
        <v>-4.2091669999999999</v>
      </c>
    </row>
    <row r="11597" spans="1:2" x14ac:dyDescent="0.2">
      <c r="A11597" s="1">
        <v>8.3146159999999991</v>
      </c>
      <c r="B11597" s="1">
        <v>-4.209085</v>
      </c>
    </row>
    <row r="11598" spans="1:2" x14ac:dyDescent="0.2">
      <c r="A11598" s="1">
        <v>8.3154489999999992</v>
      </c>
      <c r="B11598" s="1">
        <v>-4.2090040000000002</v>
      </c>
    </row>
    <row r="11599" spans="1:2" x14ac:dyDescent="0.2">
      <c r="A11599" s="1">
        <v>8.316281</v>
      </c>
      <c r="B11599" s="1">
        <v>-4.20892</v>
      </c>
    </row>
    <row r="11600" spans="1:2" x14ac:dyDescent="0.2">
      <c r="A11600" s="1">
        <v>8.3171140000000001</v>
      </c>
      <c r="B11600" s="1">
        <v>-4.2088150000000004</v>
      </c>
    </row>
    <row r="11601" spans="1:2" x14ac:dyDescent="0.2">
      <c r="A11601" s="1">
        <v>8.3179470000000002</v>
      </c>
      <c r="B11601" s="1">
        <v>-4.2086940000000004</v>
      </c>
    </row>
    <row r="11602" spans="1:2" x14ac:dyDescent="0.2">
      <c r="A11602" s="1">
        <v>8.3187800000000003</v>
      </c>
      <c r="B11602" s="1">
        <v>-4.2086189999999997</v>
      </c>
    </row>
    <row r="11603" spans="1:2" x14ac:dyDescent="0.2">
      <c r="A11603" s="1">
        <v>8.3196130000000004</v>
      </c>
      <c r="B11603" s="1">
        <v>-4.2088530000000004</v>
      </c>
    </row>
    <row r="11604" spans="1:2" x14ac:dyDescent="0.2">
      <c r="A11604" s="1">
        <v>8.3204449999999994</v>
      </c>
      <c r="B11604" s="1">
        <v>-4.2092739999999997</v>
      </c>
    </row>
    <row r="11605" spans="1:2" x14ac:dyDescent="0.2">
      <c r="A11605" s="1">
        <v>8.3212779999999995</v>
      </c>
      <c r="B11605" s="1">
        <v>-4.2096920000000004</v>
      </c>
    </row>
    <row r="11606" spans="1:2" x14ac:dyDescent="0.2">
      <c r="A11606" s="1">
        <v>8.3221100000000003</v>
      </c>
      <c r="B11606" s="1">
        <v>-4.2101220000000001</v>
      </c>
    </row>
    <row r="11607" spans="1:2" x14ac:dyDescent="0.2">
      <c r="A11607" s="1">
        <v>8.3229439999999997</v>
      </c>
      <c r="B11607" s="1">
        <v>-4.210642</v>
      </c>
    </row>
    <row r="11608" spans="1:2" x14ac:dyDescent="0.2">
      <c r="A11608" s="1">
        <v>8.3237760000000005</v>
      </c>
      <c r="B11608" s="1">
        <v>-4.2113670000000001</v>
      </c>
    </row>
    <row r="11609" spans="1:2" x14ac:dyDescent="0.2">
      <c r="A11609" s="1">
        <v>8.3246090000000006</v>
      </c>
      <c r="B11609" s="1">
        <v>-4.2120810000000004</v>
      </c>
    </row>
    <row r="11610" spans="1:2" x14ac:dyDescent="0.2">
      <c r="A11610" s="1">
        <v>8.3254409999999996</v>
      </c>
      <c r="B11610" s="1">
        <v>-4.2127299999999996</v>
      </c>
    </row>
    <row r="11611" spans="1:2" x14ac:dyDescent="0.2">
      <c r="A11611" s="1">
        <v>8.3262739999999997</v>
      </c>
      <c r="B11611" s="1">
        <v>-4.2132290000000001</v>
      </c>
    </row>
    <row r="11612" spans="1:2" x14ac:dyDescent="0.2">
      <c r="A11612" s="1">
        <v>8.3271060000000006</v>
      </c>
      <c r="B11612" s="1">
        <v>-4.2137279999999997</v>
      </c>
    </row>
    <row r="11613" spans="1:2" x14ac:dyDescent="0.2">
      <c r="A11613" s="1">
        <v>8.3279399999999999</v>
      </c>
      <c r="B11613" s="1">
        <v>-4.214226</v>
      </c>
    </row>
    <row r="11614" spans="1:2" x14ac:dyDescent="0.2">
      <c r="A11614" s="1">
        <v>8.328773</v>
      </c>
      <c r="B11614" s="1">
        <v>-4.2145380000000001</v>
      </c>
    </row>
    <row r="11615" spans="1:2" x14ac:dyDescent="0.2">
      <c r="A11615" s="1">
        <v>8.3296050000000008</v>
      </c>
      <c r="B11615" s="1">
        <v>-4.2140089999999999</v>
      </c>
    </row>
    <row r="11616" spans="1:2" x14ac:dyDescent="0.2">
      <c r="A11616" s="1">
        <v>8.3304379999999991</v>
      </c>
      <c r="B11616" s="1">
        <v>-4.2133890000000003</v>
      </c>
    </row>
    <row r="11617" spans="1:2" x14ac:dyDescent="0.2">
      <c r="A11617" s="1">
        <v>8.33127</v>
      </c>
      <c r="B11617" s="1">
        <v>-4.2127280000000003</v>
      </c>
    </row>
    <row r="11618" spans="1:2" x14ac:dyDescent="0.2">
      <c r="A11618" s="1">
        <v>8.332103</v>
      </c>
      <c r="B11618" s="1">
        <v>-4.2118950000000002</v>
      </c>
    </row>
    <row r="11619" spans="1:2" x14ac:dyDescent="0.2">
      <c r="A11619" s="1">
        <v>8.3329360000000001</v>
      </c>
      <c r="B11619" s="1">
        <v>-4.211036</v>
      </c>
    </row>
    <row r="11620" spans="1:2" x14ac:dyDescent="0.2">
      <c r="A11620" s="1">
        <v>8.3337690000000002</v>
      </c>
      <c r="B11620" s="1">
        <v>-4.2101850000000001</v>
      </c>
    </row>
    <row r="11621" spans="1:2" x14ac:dyDescent="0.2">
      <c r="A11621" s="1">
        <v>8.3346009999999993</v>
      </c>
      <c r="B11621" s="1">
        <v>-4.2093749999999996</v>
      </c>
    </row>
    <row r="11622" spans="1:2" x14ac:dyDescent="0.2">
      <c r="A11622" s="1">
        <v>8.3354339999999993</v>
      </c>
      <c r="B11622" s="1">
        <v>-4.208774</v>
      </c>
    </row>
    <row r="11623" spans="1:2" x14ac:dyDescent="0.2">
      <c r="A11623" s="1">
        <v>8.3362669999999994</v>
      </c>
      <c r="B11623" s="1">
        <v>-4.2082930000000003</v>
      </c>
    </row>
    <row r="11624" spans="1:2" x14ac:dyDescent="0.2">
      <c r="A11624" s="1">
        <v>8.3370990000000003</v>
      </c>
      <c r="B11624" s="1">
        <v>-4.2078150000000001</v>
      </c>
    </row>
    <row r="11625" spans="1:2" x14ac:dyDescent="0.2">
      <c r="A11625" s="1">
        <v>8.3379329999999996</v>
      </c>
      <c r="B11625" s="1">
        <v>-4.2073580000000002</v>
      </c>
    </row>
    <row r="11626" spans="1:2" x14ac:dyDescent="0.2">
      <c r="A11626" s="1">
        <v>8.3387650000000004</v>
      </c>
      <c r="B11626" s="1">
        <v>-4.2069159999999997</v>
      </c>
    </row>
    <row r="11627" spans="1:2" x14ac:dyDescent="0.2">
      <c r="A11627" s="1">
        <v>8.3395980000000005</v>
      </c>
      <c r="B11627" s="1">
        <v>-4.206474</v>
      </c>
    </row>
    <row r="11628" spans="1:2" x14ac:dyDescent="0.2">
      <c r="A11628" s="1">
        <v>8.3404299999999996</v>
      </c>
      <c r="B11628" s="1">
        <v>-4.2060329999999997</v>
      </c>
    </row>
    <row r="11629" spans="1:2" x14ac:dyDescent="0.2">
      <c r="A11629" s="1">
        <v>8.3412629999999996</v>
      </c>
      <c r="B11629" s="1">
        <v>-4.2055930000000004</v>
      </c>
    </row>
    <row r="11630" spans="1:2" x14ac:dyDescent="0.2">
      <c r="A11630" s="1">
        <v>8.3420950000000005</v>
      </c>
      <c r="B11630" s="1">
        <v>-4.2051569999999998</v>
      </c>
    </row>
    <row r="11631" spans="1:2" x14ac:dyDescent="0.2">
      <c r="A11631" s="1">
        <v>8.3429289999999998</v>
      </c>
      <c r="B11631" s="1">
        <v>-4.2047080000000001</v>
      </c>
    </row>
    <row r="11632" spans="1:2" x14ac:dyDescent="0.2">
      <c r="A11632" s="1">
        <v>8.3437610000000006</v>
      </c>
      <c r="B11632" s="1">
        <v>-4.204148</v>
      </c>
    </row>
    <row r="11633" spans="1:2" x14ac:dyDescent="0.2">
      <c r="A11633" s="1">
        <v>8.3445940000000007</v>
      </c>
      <c r="B11633" s="1">
        <v>-4.2034050000000001</v>
      </c>
    </row>
    <row r="11634" spans="1:2" x14ac:dyDescent="0.2">
      <c r="A11634" s="1">
        <v>8.3454270000000008</v>
      </c>
      <c r="B11634" s="1">
        <v>-4.2026659999999998</v>
      </c>
    </row>
    <row r="11635" spans="1:2" x14ac:dyDescent="0.2">
      <c r="A11635" s="1">
        <v>8.3462589999999999</v>
      </c>
      <c r="B11635" s="1">
        <v>-4.2019270000000004</v>
      </c>
    </row>
    <row r="11636" spans="1:2" x14ac:dyDescent="0.2">
      <c r="A11636" s="1">
        <v>8.3470929999999992</v>
      </c>
      <c r="B11636" s="1">
        <v>-4.2012140000000002</v>
      </c>
    </row>
    <row r="11637" spans="1:2" x14ac:dyDescent="0.2">
      <c r="A11637" s="1">
        <v>8.347925</v>
      </c>
      <c r="B11637" s="1">
        <v>-4.2005889999999999</v>
      </c>
    </row>
    <row r="11638" spans="1:2" x14ac:dyDescent="0.2">
      <c r="A11638" s="1">
        <v>8.3487580000000001</v>
      </c>
      <c r="B11638" s="1">
        <v>-4.1999709999999997</v>
      </c>
    </row>
    <row r="11639" spans="1:2" x14ac:dyDescent="0.2">
      <c r="A11639" s="1">
        <v>8.3495899999999992</v>
      </c>
      <c r="B11639" s="1">
        <v>-4.1996339999999996</v>
      </c>
    </row>
    <row r="11640" spans="1:2" x14ac:dyDescent="0.2">
      <c r="A11640" s="1">
        <v>8.3504229999999993</v>
      </c>
      <c r="B11640" s="1">
        <v>-4.2000570000000002</v>
      </c>
    </row>
    <row r="11641" spans="1:2" x14ac:dyDescent="0.2">
      <c r="A11641" s="1">
        <v>8.3512550000000001</v>
      </c>
      <c r="B11641" s="1">
        <v>-4.2005600000000003</v>
      </c>
    </row>
    <row r="11642" spans="1:2" x14ac:dyDescent="0.2">
      <c r="A11642" s="1">
        <v>8.3520889999999994</v>
      </c>
      <c r="B11642" s="1">
        <v>-4.2010620000000003</v>
      </c>
    </row>
    <row r="11643" spans="1:2" x14ac:dyDescent="0.2">
      <c r="A11643" s="1">
        <v>8.3529210000000003</v>
      </c>
      <c r="B11643" s="1">
        <v>-4.2016179999999999</v>
      </c>
    </row>
    <row r="11644" spans="1:2" x14ac:dyDescent="0.2">
      <c r="A11644" s="1">
        <v>8.3537540000000003</v>
      </c>
      <c r="B11644" s="1">
        <v>-4.2023359999999998</v>
      </c>
    </row>
    <row r="11645" spans="1:2" x14ac:dyDescent="0.2">
      <c r="A11645" s="1">
        <v>8.3545870000000004</v>
      </c>
      <c r="B11645" s="1">
        <v>-4.2031409999999996</v>
      </c>
    </row>
    <row r="11646" spans="1:2" x14ac:dyDescent="0.2">
      <c r="A11646" s="1">
        <v>8.3554189999999995</v>
      </c>
      <c r="B11646" s="1">
        <v>-4.2038760000000002</v>
      </c>
    </row>
    <row r="11647" spans="1:2" x14ac:dyDescent="0.2">
      <c r="A11647" s="1">
        <v>8.3562519999999996</v>
      </c>
      <c r="B11647" s="1">
        <v>-4.2044110000000003</v>
      </c>
    </row>
    <row r="11648" spans="1:2" x14ac:dyDescent="0.2">
      <c r="A11648" s="1">
        <v>8.3570849999999997</v>
      </c>
      <c r="B11648" s="1">
        <v>-4.2048420000000002</v>
      </c>
    </row>
    <row r="11649" spans="1:2" x14ac:dyDescent="0.2">
      <c r="A11649" s="1">
        <v>8.3579179999999997</v>
      </c>
      <c r="B11649" s="1">
        <v>-4.2052719999999999</v>
      </c>
    </row>
    <row r="11650" spans="1:2" x14ac:dyDescent="0.2">
      <c r="A11650" s="1">
        <v>8.3587500000000006</v>
      </c>
      <c r="B11650" s="1">
        <v>-4.2056740000000001</v>
      </c>
    </row>
    <row r="11651" spans="1:2" x14ac:dyDescent="0.2">
      <c r="A11651" s="1">
        <v>8.3595830000000007</v>
      </c>
      <c r="B11651" s="1">
        <v>-4.2059790000000001</v>
      </c>
    </row>
    <row r="11652" spans="1:2" x14ac:dyDescent="0.2">
      <c r="A11652" s="1">
        <v>8.3604149999999997</v>
      </c>
      <c r="B11652" s="1">
        <v>-4.206137</v>
      </c>
    </row>
    <row r="11653" spans="1:2" x14ac:dyDescent="0.2">
      <c r="A11653" s="1">
        <v>8.3612479999999998</v>
      </c>
      <c r="B11653" s="1">
        <v>-4.2063059999999997</v>
      </c>
    </row>
    <row r="11654" spans="1:2" x14ac:dyDescent="0.2">
      <c r="A11654" s="1">
        <v>8.3620819999999991</v>
      </c>
      <c r="B11654" s="1">
        <v>-4.2064810000000001</v>
      </c>
    </row>
    <row r="11655" spans="1:2" x14ac:dyDescent="0.2">
      <c r="A11655" s="1">
        <v>8.362914</v>
      </c>
      <c r="B11655" s="1">
        <v>-4.2066540000000003</v>
      </c>
    </row>
    <row r="11656" spans="1:2" x14ac:dyDescent="0.2">
      <c r="A11656" s="1">
        <v>8.363747</v>
      </c>
      <c r="B11656" s="1">
        <v>-4.2068260000000004</v>
      </c>
    </row>
    <row r="11657" spans="1:2" x14ac:dyDescent="0.2">
      <c r="A11657" s="1">
        <v>8.3645790000000009</v>
      </c>
      <c r="B11657" s="1">
        <v>-4.2069979999999996</v>
      </c>
    </row>
    <row r="11658" spans="1:2" x14ac:dyDescent="0.2">
      <c r="A11658" s="1">
        <v>8.3654119999999992</v>
      </c>
      <c r="B11658" s="1">
        <v>-4.2071490000000002</v>
      </c>
    </row>
    <row r="11659" spans="1:2" x14ac:dyDescent="0.2">
      <c r="A11659" s="1">
        <v>8.366244</v>
      </c>
      <c r="B11659" s="1">
        <v>-4.2069919999999996</v>
      </c>
    </row>
    <row r="11660" spans="1:2" x14ac:dyDescent="0.2">
      <c r="A11660" s="1">
        <v>8.3670779999999993</v>
      </c>
      <c r="B11660" s="1">
        <v>-4.2067600000000001</v>
      </c>
    </row>
    <row r="11661" spans="1:2" x14ac:dyDescent="0.2">
      <c r="A11661" s="1">
        <v>8.3679100000000002</v>
      </c>
      <c r="B11661" s="1">
        <v>-4.206518</v>
      </c>
    </row>
    <row r="11662" spans="1:2" x14ac:dyDescent="0.2">
      <c r="A11662" s="1">
        <v>8.3687430000000003</v>
      </c>
      <c r="B11662" s="1">
        <v>-4.206175</v>
      </c>
    </row>
    <row r="11663" spans="1:2" x14ac:dyDescent="0.2">
      <c r="A11663" s="1">
        <v>8.3695760000000003</v>
      </c>
      <c r="B11663" s="1">
        <v>-4.2058169999999997</v>
      </c>
    </row>
    <row r="11664" spans="1:2" x14ac:dyDescent="0.2">
      <c r="A11664" s="1">
        <v>8.3704079999999994</v>
      </c>
      <c r="B11664" s="1">
        <v>-4.2054600000000004</v>
      </c>
    </row>
    <row r="11665" spans="1:2" x14ac:dyDescent="0.2">
      <c r="A11665" s="1">
        <v>8.3712409999999995</v>
      </c>
      <c r="B11665" s="1">
        <v>-4.2051689999999997</v>
      </c>
    </row>
    <row r="11666" spans="1:2" x14ac:dyDescent="0.2">
      <c r="A11666" s="1">
        <v>8.3720739999999996</v>
      </c>
      <c r="B11666" s="1">
        <v>-4.2055879999999997</v>
      </c>
    </row>
    <row r="11667" spans="1:2" x14ac:dyDescent="0.2">
      <c r="A11667" s="1">
        <v>8.3729069999999997</v>
      </c>
      <c r="B11667" s="1">
        <v>-4.2066460000000001</v>
      </c>
    </row>
    <row r="11668" spans="1:2" x14ac:dyDescent="0.2">
      <c r="A11668" s="1">
        <v>8.3737390000000005</v>
      </c>
      <c r="B11668" s="1">
        <v>-4.2076750000000001</v>
      </c>
    </row>
    <row r="11669" spans="1:2" x14ac:dyDescent="0.2">
      <c r="A11669" s="1">
        <v>8.3745720000000006</v>
      </c>
      <c r="B11669" s="1">
        <v>-4.2085470000000003</v>
      </c>
    </row>
    <row r="11670" spans="1:2" x14ac:dyDescent="0.2">
      <c r="A11670" s="1">
        <v>8.3754039999999996</v>
      </c>
      <c r="B11670" s="1">
        <v>-4.2092999999999998</v>
      </c>
    </row>
    <row r="11671" spans="1:2" x14ac:dyDescent="0.2">
      <c r="A11671" s="1">
        <v>8.3762380000000007</v>
      </c>
      <c r="B11671" s="1">
        <v>-4.2100520000000001</v>
      </c>
    </row>
    <row r="11672" spans="1:2" x14ac:dyDescent="0.2">
      <c r="A11672" s="1">
        <v>8.3770699999999998</v>
      </c>
      <c r="B11672" s="1">
        <v>-4.2108059999999998</v>
      </c>
    </row>
    <row r="11673" spans="1:2" x14ac:dyDescent="0.2">
      <c r="A11673" s="1">
        <v>8.3779029999999999</v>
      </c>
      <c r="B11673" s="1">
        <v>-4.2114690000000001</v>
      </c>
    </row>
    <row r="11674" spans="1:2" x14ac:dyDescent="0.2">
      <c r="A11674" s="1">
        <v>8.378736</v>
      </c>
      <c r="B11674" s="1">
        <v>-4.2114419999999999</v>
      </c>
    </row>
    <row r="11675" spans="1:2" x14ac:dyDescent="0.2">
      <c r="A11675" s="1">
        <v>8.3795680000000008</v>
      </c>
      <c r="B11675" s="1">
        <v>-4.2114200000000004</v>
      </c>
    </row>
    <row r="11676" spans="1:2" x14ac:dyDescent="0.2">
      <c r="A11676" s="1">
        <v>8.3804010000000009</v>
      </c>
      <c r="B11676" s="1">
        <v>-4.2114710000000004</v>
      </c>
    </row>
    <row r="11677" spans="1:2" x14ac:dyDescent="0.2">
      <c r="A11677" s="1">
        <v>8.3812339999999992</v>
      </c>
      <c r="B11677" s="1">
        <v>-4.2116959999999999</v>
      </c>
    </row>
    <row r="11678" spans="1:2" x14ac:dyDescent="0.2">
      <c r="A11678" s="1">
        <v>8.3820669999999993</v>
      </c>
      <c r="B11678" s="1">
        <v>-4.2119229999999996</v>
      </c>
    </row>
    <row r="11679" spans="1:2" x14ac:dyDescent="0.2">
      <c r="A11679" s="1">
        <v>8.3828990000000001</v>
      </c>
      <c r="B11679" s="1">
        <v>-4.2121490000000001</v>
      </c>
    </row>
    <row r="11680" spans="1:2" x14ac:dyDescent="0.2">
      <c r="A11680" s="1">
        <v>8.3837320000000002</v>
      </c>
      <c r="B11680" s="1">
        <v>-4.2124009999999998</v>
      </c>
    </row>
    <row r="11681" spans="1:2" x14ac:dyDescent="0.2">
      <c r="A11681" s="1">
        <v>8.3845639999999992</v>
      </c>
      <c r="B11681" s="1">
        <v>-4.2128360000000002</v>
      </c>
    </row>
    <row r="11682" spans="1:2" x14ac:dyDescent="0.2">
      <c r="A11682" s="1">
        <v>8.3853969999999993</v>
      </c>
      <c r="B11682" s="1">
        <v>-4.213336</v>
      </c>
    </row>
    <row r="11683" spans="1:2" x14ac:dyDescent="0.2">
      <c r="A11683" s="1">
        <v>8.3862299999999994</v>
      </c>
      <c r="B11683" s="1">
        <v>-4.2138920000000004</v>
      </c>
    </row>
    <row r="11684" spans="1:2" x14ac:dyDescent="0.2">
      <c r="A11684" s="1">
        <v>8.3870629999999995</v>
      </c>
      <c r="B11684" s="1">
        <v>-4.2147249999999996</v>
      </c>
    </row>
    <row r="11685" spans="1:2" x14ac:dyDescent="0.2">
      <c r="A11685" s="1">
        <v>8.3878959999999996</v>
      </c>
      <c r="B11685" s="1">
        <v>-4.21563</v>
      </c>
    </row>
    <row r="11686" spans="1:2" x14ac:dyDescent="0.2">
      <c r="A11686" s="1">
        <v>8.3887280000000004</v>
      </c>
      <c r="B11686" s="1">
        <v>-4.2165340000000002</v>
      </c>
    </row>
    <row r="11687" spans="1:2" x14ac:dyDescent="0.2">
      <c r="A11687" s="1">
        <v>8.3895610000000005</v>
      </c>
      <c r="B11687" s="1">
        <v>-4.2174529999999999</v>
      </c>
    </row>
    <row r="11688" spans="1:2" x14ac:dyDescent="0.2">
      <c r="A11688" s="1">
        <v>8.3903929999999995</v>
      </c>
      <c r="B11688" s="1">
        <v>-4.2184650000000001</v>
      </c>
    </row>
    <row r="11689" spans="1:2" x14ac:dyDescent="0.2">
      <c r="A11689" s="1">
        <v>8.3912270000000007</v>
      </c>
      <c r="B11689" s="1">
        <v>-4.2196680000000004</v>
      </c>
    </row>
    <row r="11690" spans="1:2" x14ac:dyDescent="0.2">
      <c r="A11690" s="1">
        <v>8.3920589999999997</v>
      </c>
      <c r="B11690" s="1">
        <v>-4.2207600000000003</v>
      </c>
    </row>
    <row r="11691" spans="1:2" x14ac:dyDescent="0.2">
      <c r="A11691" s="1">
        <v>8.3928919999999998</v>
      </c>
      <c r="B11691" s="1">
        <v>-4.2211369999999997</v>
      </c>
    </row>
    <row r="11692" spans="1:2" x14ac:dyDescent="0.2">
      <c r="A11692" s="1">
        <v>8.3937240000000006</v>
      </c>
      <c r="B11692" s="1">
        <v>-4.220936</v>
      </c>
    </row>
    <row r="11693" spans="1:2" x14ac:dyDescent="0.2">
      <c r="A11693" s="1">
        <v>8.3945570000000007</v>
      </c>
      <c r="B11693" s="1">
        <v>-4.2207369999999997</v>
      </c>
    </row>
    <row r="11694" spans="1:2" x14ac:dyDescent="0.2">
      <c r="A11694" s="1">
        <v>8.3953900000000008</v>
      </c>
      <c r="B11694" s="1">
        <v>-4.2205380000000003</v>
      </c>
    </row>
    <row r="11695" spans="1:2" x14ac:dyDescent="0.2">
      <c r="A11695" s="1">
        <v>8.3962230000000009</v>
      </c>
      <c r="B11695" s="1">
        <v>-4.2201839999999997</v>
      </c>
    </row>
    <row r="11696" spans="1:2" x14ac:dyDescent="0.2">
      <c r="A11696" s="1">
        <v>8.3970559999999992</v>
      </c>
      <c r="B11696" s="1">
        <v>-4.2191830000000001</v>
      </c>
    </row>
    <row r="11697" spans="1:2" x14ac:dyDescent="0.2">
      <c r="A11697" s="1">
        <v>8.397888</v>
      </c>
      <c r="B11697" s="1">
        <v>-4.2181129999999998</v>
      </c>
    </row>
    <row r="11698" spans="1:2" x14ac:dyDescent="0.2">
      <c r="A11698" s="1">
        <v>8.3987210000000001</v>
      </c>
      <c r="B11698" s="1">
        <v>-4.217206</v>
      </c>
    </row>
    <row r="11699" spans="1:2" x14ac:dyDescent="0.2">
      <c r="A11699" s="1">
        <v>8.3995529999999992</v>
      </c>
      <c r="B11699" s="1">
        <v>-4.2169189999999999</v>
      </c>
    </row>
    <row r="11700" spans="1:2" x14ac:dyDescent="0.2">
      <c r="A11700" s="1">
        <v>8.4003859999999992</v>
      </c>
      <c r="B11700" s="1">
        <v>-4.2166319999999997</v>
      </c>
    </row>
    <row r="11701" spans="1:2" x14ac:dyDescent="0.2">
      <c r="A11701" s="1">
        <v>8.4012189999999993</v>
      </c>
      <c r="B11701" s="1">
        <v>-4.2163440000000003</v>
      </c>
    </row>
    <row r="11702" spans="1:2" x14ac:dyDescent="0.2">
      <c r="A11702" s="1">
        <v>8.4020519999999994</v>
      </c>
      <c r="B11702" s="1">
        <v>-4.2161749999999998</v>
      </c>
    </row>
    <row r="11703" spans="1:2" x14ac:dyDescent="0.2">
      <c r="A11703" s="1">
        <v>8.4028840000000002</v>
      </c>
      <c r="B11703" s="1">
        <v>-4.2164890000000002</v>
      </c>
    </row>
    <row r="11704" spans="1:2" x14ac:dyDescent="0.2">
      <c r="A11704" s="1">
        <v>8.4037170000000003</v>
      </c>
      <c r="B11704" s="1">
        <v>-4.2170670000000001</v>
      </c>
    </row>
    <row r="11705" spans="1:2" x14ac:dyDescent="0.2">
      <c r="A11705" s="1">
        <v>8.4045500000000004</v>
      </c>
      <c r="B11705" s="1">
        <v>-4.2176030000000004</v>
      </c>
    </row>
    <row r="11706" spans="1:2" x14ac:dyDescent="0.2">
      <c r="A11706" s="1">
        <v>8.4053819999999995</v>
      </c>
      <c r="B11706" s="1">
        <v>-4.2179710000000004</v>
      </c>
    </row>
    <row r="11707" spans="1:2" x14ac:dyDescent="0.2">
      <c r="A11707" s="1">
        <v>8.4062160000000006</v>
      </c>
      <c r="B11707" s="1">
        <v>-4.2182760000000004</v>
      </c>
    </row>
    <row r="11708" spans="1:2" x14ac:dyDescent="0.2">
      <c r="A11708" s="1">
        <v>8.4070479999999996</v>
      </c>
      <c r="B11708" s="1">
        <v>-4.2185800000000002</v>
      </c>
    </row>
    <row r="11709" spans="1:2" x14ac:dyDescent="0.2">
      <c r="A11709" s="1">
        <v>8.4078809999999997</v>
      </c>
      <c r="B11709" s="1">
        <v>-4.21889</v>
      </c>
    </row>
    <row r="11710" spans="1:2" x14ac:dyDescent="0.2">
      <c r="A11710" s="1">
        <v>8.4087130000000005</v>
      </c>
      <c r="B11710" s="1">
        <v>-4.2192170000000004</v>
      </c>
    </row>
    <row r="11711" spans="1:2" x14ac:dyDescent="0.2">
      <c r="A11711" s="1">
        <v>8.4095460000000006</v>
      </c>
      <c r="B11711" s="1">
        <v>-4.2195660000000004</v>
      </c>
    </row>
    <row r="11712" spans="1:2" x14ac:dyDescent="0.2">
      <c r="A11712" s="1">
        <v>8.4103790000000007</v>
      </c>
      <c r="B11712" s="1">
        <v>-4.2199010000000001</v>
      </c>
    </row>
    <row r="11713" spans="1:2" x14ac:dyDescent="0.2">
      <c r="A11713" s="1">
        <v>8.4112120000000008</v>
      </c>
      <c r="B11713" s="1">
        <v>-4.2201250000000003</v>
      </c>
    </row>
    <row r="11714" spans="1:2" x14ac:dyDescent="0.2">
      <c r="A11714" s="1">
        <v>8.4120450000000009</v>
      </c>
      <c r="B11714" s="1">
        <v>-4.220167</v>
      </c>
    </row>
    <row r="11715" spans="1:2" x14ac:dyDescent="0.2">
      <c r="A11715" s="1">
        <v>8.4128769999999999</v>
      </c>
      <c r="B11715" s="1">
        <v>-4.2202060000000001</v>
      </c>
    </row>
    <row r="11716" spans="1:2" x14ac:dyDescent="0.2">
      <c r="A11716" s="1">
        <v>8.41371</v>
      </c>
      <c r="B11716" s="1">
        <v>-4.2202440000000001</v>
      </c>
    </row>
    <row r="11717" spans="1:2" x14ac:dyDescent="0.2">
      <c r="A11717" s="1">
        <v>8.4145420000000009</v>
      </c>
      <c r="B11717" s="1">
        <v>-4.2202840000000004</v>
      </c>
    </row>
    <row r="11718" spans="1:2" x14ac:dyDescent="0.2">
      <c r="A11718" s="1">
        <v>8.4153760000000002</v>
      </c>
      <c r="B11718" s="1">
        <v>-4.2197560000000003</v>
      </c>
    </row>
    <row r="11719" spans="1:2" x14ac:dyDescent="0.2">
      <c r="A11719" s="1">
        <v>8.4162079999999992</v>
      </c>
      <c r="B11719" s="1">
        <v>-4.2192290000000003</v>
      </c>
    </row>
    <row r="11720" spans="1:2" x14ac:dyDescent="0.2">
      <c r="A11720" s="1">
        <v>8.4170409999999993</v>
      </c>
      <c r="B11720" s="1">
        <v>-4.2187159999999997</v>
      </c>
    </row>
    <row r="11721" spans="1:2" x14ac:dyDescent="0.2">
      <c r="A11721" s="1">
        <v>8.4178730000000002</v>
      </c>
      <c r="B11721" s="1">
        <v>-4.2189740000000002</v>
      </c>
    </row>
    <row r="11722" spans="1:2" x14ac:dyDescent="0.2">
      <c r="A11722" s="1">
        <v>8.4187060000000002</v>
      </c>
      <c r="B11722" s="1">
        <v>-4.2193170000000002</v>
      </c>
    </row>
    <row r="11723" spans="1:2" x14ac:dyDescent="0.2">
      <c r="A11723" s="1">
        <v>8.4195379999999993</v>
      </c>
      <c r="B11723" s="1">
        <v>-4.2196600000000002</v>
      </c>
    </row>
    <row r="11724" spans="1:2" x14ac:dyDescent="0.2">
      <c r="A11724" s="1">
        <v>8.4203720000000004</v>
      </c>
      <c r="B11724" s="1">
        <v>-4.2200220000000002</v>
      </c>
    </row>
    <row r="11725" spans="1:2" x14ac:dyDescent="0.2">
      <c r="A11725" s="1">
        <v>8.4212050000000005</v>
      </c>
      <c r="B11725" s="1">
        <v>-4.220853</v>
      </c>
    </row>
    <row r="11726" spans="1:2" x14ac:dyDescent="0.2">
      <c r="A11726" s="1">
        <v>8.4220369999999996</v>
      </c>
      <c r="B11726" s="1">
        <v>-4.2219949999999997</v>
      </c>
    </row>
    <row r="11727" spans="1:2" x14ac:dyDescent="0.2">
      <c r="A11727" s="1">
        <v>8.4228699999999996</v>
      </c>
      <c r="B11727" s="1">
        <v>-4.2231139999999998</v>
      </c>
    </row>
    <row r="11728" spans="1:2" x14ac:dyDescent="0.2">
      <c r="A11728" s="1">
        <v>8.4237020000000005</v>
      </c>
      <c r="B11728" s="1">
        <v>-4.223719</v>
      </c>
    </row>
    <row r="11729" spans="1:2" x14ac:dyDescent="0.2">
      <c r="A11729" s="1">
        <v>8.4245350000000006</v>
      </c>
      <c r="B11729" s="1">
        <v>-4.223992</v>
      </c>
    </row>
    <row r="11730" spans="1:2" x14ac:dyDescent="0.2">
      <c r="A11730" s="1">
        <v>8.4253680000000006</v>
      </c>
      <c r="B11730" s="1">
        <v>-4.2242660000000001</v>
      </c>
    </row>
    <row r="11731" spans="1:2" x14ac:dyDescent="0.2">
      <c r="A11731" s="1">
        <v>8.4262010000000007</v>
      </c>
      <c r="B11731" s="1">
        <v>-4.2245270000000001</v>
      </c>
    </row>
    <row r="11732" spans="1:2" x14ac:dyDescent="0.2">
      <c r="A11732" s="1">
        <v>8.4270329999999998</v>
      </c>
      <c r="B11732" s="1">
        <v>-4.2245439999999999</v>
      </c>
    </row>
    <row r="11733" spans="1:2" x14ac:dyDescent="0.2">
      <c r="A11733" s="1">
        <v>8.4278659999999999</v>
      </c>
      <c r="B11733" s="1">
        <v>-4.2240690000000001</v>
      </c>
    </row>
    <row r="11734" spans="1:2" x14ac:dyDescent="0.2">
      <c r="A11734" s="1">
        <v>8.4286989999999999</v>
      </c>
      <c r="B11734" s="1">
        <v>-4.2235909999999999</v>
      </c>
    </row>
    <row r="11735" spans="1:2" x14ac:dyDescent="0.2">
      <c r="A11735" s="1">
        <v>8.4295310000000008</v>
      </c>
      <c r="B11735" s="1">
        <v>-4.2230990000000004</v>
      </c>
    </row>
    <row r="11736" spans="1:2" x14ac:dyDescent="0.2">
      <c r="A11736" s="1">
        <v>8.4303650000000001</v>
      </c>
      <c r="B11736" s="1">
        <v>-4.2225789999999996</v>
      </c>
    </row>
    <row r="11737" spans="1:2" x14ac:dyDescent="0.2">
      <c r="A11737" s="1">
        <v>8.4311969999999992</v>
      </c>
      <c r="B11737" s="1">
        <v>-4.2220550000000001</v>
      </c>
    </row>
    <row r="11738" spans="1:2" x14ac:dyDescent="0.2">
      <c r="A11738" s="1">
        <v>8.4320299999999992</v>
      </c>
      <c r="B11738" s="1">
        <v>-4.2215340000000001</v>
      </c>
    </row>
    <row r="11739" spans="1:2" x14ac:dyDescent="0.2">
      <c r="A11739" s="1">
        <v>8.4328620000000001</v>
      </c>
      <c r="B11739" s="1">
        <v>-4.2210549999999998</v>
      </c>
    </row>
    <row r="11740" spans="1:2" x14ac:dyDescent="0.2">
      <c r="A11740" s="1">
        <v>8.4336950000000002</v>
      </c>
      <c r="B11740" s="1">
        <v>-4.2210289999999997</v>
      </c>
    </row>
    <row r="11741" spans="1:2" x14ac:dyDescent="0.2">
      <c r="A11741" s="1">
        <v>8.4345269999999992</v>
      </c>
      <c r="B11741" s="1">
        <v>-4.2210029999999996</v>
      </c>
    </row>
    <row r="11742" spans="1:2" x14ac:dyDescent="0.2">
      <c r="A11742" s="1">
        <v>8.4353610000000003</v>
      </c>
      <c r="B11742" s="1">
        <v>-4.2210279999999996</v>
      </c>
    </row>
    <row r="11743" spans="1:2" x14ac:dyDescent="0.2">
      <c r="A11743" s="1">
        <v>8.4361929999999994</v>
      </c>
      <c r="B11743" s="1">
        <v>-4.2215730000000002</v>
      </c>
    </row>
    <row r="11744" spans="1:2" x14ac:dyDescent="0.2">
      <c r="A11744" s="1">
        <v>8.4370259999999995</v>
      </c>
      <c r="B11744" s="1">
        <v>-4.2221169999999999</v>
      </c>
    </row>
    <row r="11745" spans="1:2" x14ac:dyDescent="0.2">
      <c r="A11745" s="1">
        <v>8.4378589999999996</v>
      </c>
      <c r="B11745" s="1">
        <v>-4.2226569999999999</v>
      </c>
    </row>
    <row r="11746" spans="1:2" x14ac:dyDescent="0.2">
      <c r="A11746" s="1">
        <v>8.4386910000000004</v>
      </c>
      <c r="B11746" s="1">
        <v>-4.2230819999999998</v>
      </c>
    </row>
    <row r="11747" spans="1:2" x14ac:dyDescent="0.2">
      <c r="A11747" s="1">
        <v>8.4395240000000005</v>
      </c>
      <c r="B11747" s="1">
        <v>-4.2224630000000003</v>
      </c>
    </row>
    <row r="11748" spans="1:2" x14ac:dyDescent="0.2">
      <c r="A11748" s="1">
        <v>8.4403570000000006</v>
      </c>
      <c r="B11748" s="1">
        <v>-4.221419</v>
      </c>
    </row>
    <row r="11749" spans="1:2" x14ac:dyDescent="0.2">
      <c r="A11749" s="1">
        <v>8.4411900000000006</v>
      </c>
      <c r="B11749" s="1">
        <v>-4.2203179999999998</v>
      </c>
    </row>
    <row r="11750" spans="1:2" x14ac:dyDescent="0.2">
      <c r="A11750" s="1">
        <v>8.4420219999999997</v>
      </c>
      <c r="B11750" s="1">
        <v>-4.2187619999999999</v>
      </c>
    </row>
    <row r="11751" spans="1:2" x14ac:dyDescent="0.2">
      <c r="A11751" s="1">
        <v>8.4428549999999998</v>
      </c>
      <c r="B11751" s="1">
        <v>-4.2169270000000001</v>
      </c>
    </row>
    <row r="11752" spans="1:2" x14ac:dyDescent="0.2">
      <c r="A11752" s="1">
        <v>8.4436870000000006</v>
      </c>
      <c r="B11752" s="1">
        <v>-4.2150829999999999</v>
      </c>
    </row>
    <row r="11753" spans="1:2" x14ac:dyDescent="0.2">
      <c r="A11753" s="1">
        <v>8.4445209999999999</v>
      </c>
      <c r="B11753" s="1">
        <v>-4.2132550000000002</v>
      </c>
    </row>
    <row r="11754" spans="1:2" x14ac:dyDescent="0.2">
      <c r="A11754" s="1">
        <v>8.445354</v>
      </c>
      <c r="B11754" s="1">
        <v>-4.2114710000000004</v>
      </c>
    </row>
    <row r="11755" spans="1:2" x14ac:dyDescent="0.2">
      <c r="A11755" s="1">
        <v>8.4461860000000009</v>
      </c>
      <c r="B11755" s="1">
        <v>-4.2097759999999997</v>
      </c>
    </row>
    <row r="11756" spans="1:2" x14ac:dyDescent="0.2">
      <c r="A11756" s="1">
        <v>8.4470189999999992</v>
      </c>
      <c r="B11756" s="1">
        <v>-4.2080970000000004</v>
      </c>
    </row>
    <row r="11757" spans="1:2" x14ac:dyDescent="0.2">
      <c r="A11757" s="1">
        <v>8.447851</v>
      </c>
      <c r="B11757" s="1">
        <v>-4.2066949999999999</v>
      </c>
    </row>
    <row r="11758" spans="1:2" x14ac:dyDescent="0.2">
      <c r="A11758" s="1">
        <v>8.4486840000000001</v>
      </c>
      <c r="B11758" s="1">
        <v>-4.205743</v>
      </c>
    </row>
    <row r="11759" spans="1:2" x14ac:dyDescent="0.2">
      <c r="A11759" s="1">
        <v>8.4495170000000002</v>
      </c>
      <c r="B11759" s="1">
        <v>-4.20479</v>
      </c>
    </row>
    <row r="11760" spans="1:2" x14ac:dyDescent="0.2">
      <c r="A11760" s="1">
        <v>8.4503500000000003</v>
      </c>
      <c r="B11760" s="1">
        <v>-4.2038349999999998</v>
      </c>
    </row>
    <row r="11761" spans="1:2" x14ac:dyDescent="0.2">
      <c r="A11761" s="1">
        <v>8.4511819999999993</v>
      </c>
      <c r="B11761" s="1">
        <v>-4.2029940000000003</v>
      </c>
    </row>
    <row r="11762" spans="1:2" x14ac:dyDescent="0.2">
      <c r="A11762" s="1">
        <v>8.4520149999999994</v>
      </c>
      <c r="B11762" s="1">
        <v>-4.2027330000000003</v>
      </c>
    </row>
    <row r="11763" spans="1:2" x14ac:dyDescent="0.2">
      <c r="A11763" s="1">
        <v>8.4528470000000002</v>
      </c>
      <c r="B11763" s="1">
        <v>-4.202534</v>
      </c>
    </row>
    <row r="11764" spans="1:2" x14ac:dyDescent="0.2">
      <c r="A11764" s="1">
        <v>8.4536800000000003</v>
      </c>
      <c r="B11764" s="1">
        <v>-4.2022510000000004</v>
      </c>
    </row>
    <row r="11765" spans="1:2" x14ac:dyDescent="0.2">
      <c r="A11765" s="1">
        <v>8.4545139999999996</v>
      </c>
      <c r="B11765" s="1">
        <v>-4.2015549999999999</v>
      </c>
    </row>
    <row r="11766" spans="1:2" x14ac:dyDescent="0.2">
      <c r="A11766" s="1">
        <v>8.4553460000000005</v>
      </c>
      <c r="B11766" s="1">
        <v>-4.200863</v>
      </c>
    </row>
    <row r="11767" spans="1:2" x14ac:dyDescent="0.2">
      <c r="A11767" s="1">
        <v>8.4561790000000006</v>
      </c>
      <c r="B11767" s="1">
        <v>-4.2001660000000003</v>
      </c>
    </row>
    <row r="11768" spans="1:2" x14ac:dyDescent="0.2">
      <c r="A11768" s="1">
        <v>8.4570109999999996</v>
      </c>
      <c r="B11768" s="1">
        <v>-4.1995079999999998</v>
      </c>
    </row>
    <row r="11769" spans="1:2" x14ac:dyDescent="0.2">
      <c r="A11769" s="1">
        <v>8.4578439999999997</v>
      </c>
      <c r="B11769" s="1">
        <v>-4.1990160000000003</v>
      </c>
    </row>
    <row r="11770" spans="1:2" x14ac:dyDescent="0.2">
      <c r="A11770" s="1">
        <v>8.4586760000000005</v>
      </c>
      <c r="B11770" s="1">
        <v>-4.19862</v>
      </c>
    </row>
    <row r="11771" spans="1:2" x14ac:dyDescent="0.2">
      <c r="A11771" s="1">
        <v>8.4595099999999999</v>
      </c>
      <c r="B11771" s="1">
        <v>-4.198448</v>
      </c>
    </row>
    <row r="11772" spans="1:2" x14ac:dyDescent="0.2">
      <c r="A11772" s="1">
        <v>8.4603420000000007</v>
      </c>
      <c r="B11772" s="1">
        <v>-4.1992609999999999</v>
      </c>
    </row>
    <row r="11773" spans="1:2" x14ac:dyDescent="0.2">
      <c r="A11773" s="1">
        <v>8.4611750000000008</v>
      </c>
      <c r="B11773" s="1">
        <v>-4.2004489999999999</v>
      </c>
    </row>
    <row r="11774" spans="1:2" x14ac:dyDescent="0.2">
      <c r="A11774" s="1">
        <v>8.4620080000000009</v>
      </c>
      <c r="B11774" s="1">
        <v>-4.2016410000000004</v>
      </c>
    </row>
    <row r="11775" spans="1:2" x14ac:dyDescent="0.2">
      <c r="A11775" s="1">
        <v>8.4628399999999999</v>
      </c>
      <c r="B11775" s="1">
        <v>-4.2028179999999997</v>
      </c>
    </row>
    <row r="11776" spans="1:2" x14ac:dyDescent="0.2">
      <c r="A11776" s="1">
        <v>8.463673</v>
      </c>
      <c r="B11776" s="1">
        <v>-4.2039109999999997</v>
      </c>
    </row>
    <row r="11777" spans="1:2" x14ac:dyDescent="0.2">
      <c r="A11777" s="1">
        <v>8.4645060000000001</v>
      </c>
      <c r="B11777" s="1">
        <v>-4.2048800000000002</v>
      </c>
    </row>
    <row r="11778" spans="1:2" x14ac:dyDescent="0.2">
      <c r="A11778" s="1">
        <v>8.4653390000000002</v>
      </c>
      <c r="B11778" s="1">
        <v>-4.2058239999999998</v>
      </c>
    </row>
    <row r="11779" spans="1:2" x14ac:dyDescent="0.2">
      <c r="A11779" s="1">
        <v>8.4661709999999992</v>
      </c>
      <c r="B11779" s="1">
        <v>-4.2066610000000004</v>
      </c>
    </row>
    <row r="11780" spans="1:2" x14ac:dyDescent="0.2">
      <c r="A11780" s="1">
        <v>8.4670039999999993</v>
      </c>
      <c r="B11780" s="1">
        <v>-4.2073910000000003</v>
      </c>
    </row>
    <row r="11781" spans="1:2" x14ac:dyDescent="0.2">
      <c r="A11781" s="1">
        <v>8.4678360000000001</v>
      </c>
      <c r="B11781" s="1">
        <v>-4.2081689999999998</v>
      </c>
    </row>
    <row r="11782" spans="1:2" x14ac:dyDescent="0.2">
      <c r="A11782" s="1">
        <v>8.4686690000000002</v>
      </c>
      <c r="B11782" s="1">
        <v>-4.2089970000000001</v>
      </c>
    </row>
    <row r="11783" spans="1:2" x14ac:dyDescent="0.2">
      <c r="A11783" s="1">
        <v>8.4695020000000003</v>
      </c>
      <c r="B11783" s="1">
        <v>-4.2098300000000002</v>
      </c>
    </row>
    <row r="11784" spans="1:2" x14ac:dyDescent="0.2">
      <c r="A11784" s="1">
        <v>8.4703350000000004</v>
      </c>
      <c r="B11784" s="1">
        <v>-4.2103570000000001</v>
      </c>
    </row>
    <row r="11785" spans="1:2" x14ac:dyDescent="0.2">
      <c r="A11785" s="1">
        <v>8.4711680000000005</v>
      </c>
      <c r="B11785" s="1">
        <v>-4.2108340000000002</v>
      </c>
    </row>
    <row r="11786" spans="1:2" x14ac:dyDescent="0.2">
      <c r="A11786" s="1">
        <v>8.4719999999999995</v>
      </c>
      <c r="B11786" s="1">
        <v>-4.2113160000000001</v>
      </c>
    </row>
    <row r="11787" spans="1:2" x14ac:dyDescent="0.2">
      <c r="A11787" s="1">
        <v>8.4728329999999996</v>
      </c>
      <c r="B11787" s="1">
        <v>-4.211131</v>
      </c>
    </row>
    <row r="11788" spans="1:2" x14ac:dyDescent="0.2">
      <c r="A11788" s="1">
        <v>8.4736650000000004</v>
      </c>
      <c r="B11788" s="1">
        <v>-4.2108569999999999</v>
      </c>
    </row>
    <row r="11789" spans="1:2" x14ac:dyDescent="0.2">
      <c r="A11789" s="1">
        <v>8.4744989999999998</v>
      </c>
      <c r="B11789" s="1">
        <v>-4.2105829999999997</v>
      </c>
    </row>
    <row r="11790" spans="1:2" x14ac:dyDescent="0.2">
      <c r="A11790" s="1">
        <v>8.4753310000000006</v>
      </c>
      <c r="B11790" s="1">
        <v>-4.2103070000000002</v>
      </c>
    </row>
    <row r="11791" spans="1:2" x14ac:dyDescent="0.2">
      <c r="A11791" s="1">
        <v>8.4761640000000007</v>
      </c>
      <c r="B11791" s="1">
        <v>-4.2100470000000003</v>
      </c>
    </row>
    <row r="11792" spans="1:2" x14ac:dyDescent="0.2">
      <c r="A11792" s="1">
        <v>8.4769959999999998</v>
      </c>
      <c r="B11792" s="1">
        <v>-4.2097959999999999</v>
      </c>
    </row>
    <row r="11793" spans="1:2" x14ac:dyDescent="0.2">
      <c r="A11793" s="1">
        <v>8.4778289999999998</v>
      </c>
      <c r="B11793" s="1">
        <v>-4.2095459999999996</v>
      </c>
    </row>
    <row r="11794" spans="1:2" x14ac:dyDescent="0.2">
      <c r="A11794" s="1">
        <v>8.4786619999999999</v>
      </c>
      <c r="B11794" s="1">
        <v>-4.209117</v>
      </c>
    </row>
    <row r="11795" spans="1:2" x14ac:dyDescent="0.2">
      <c r="A11795" s="1">
        <v>8.479495</v>
      </c>
      <c r="B11795" s="1">
        <v>-4.2085679999999996</v>
      </c>
    </row>
    <row r="11796" spans="1:2" x14ac:dyDescent="0.2">
      <c r="A11796" s="1">
        <v>8.4803280000000001</v>
      </c>
      <c r="B11796" s="1">
        <v>-4.2080190000000002</v>
      </c>
    </row>
    <row r="11797" spans="1:2" x14ac:dyDescent="0.2">
      <c r="A11797" s="1">
        <v>8.4811599999999991</v>
      </c>
      <c r="B11797" s="1">
        <v>-4.2074699999999998</v>
      </c>
    </row>
    <row r="11798" spans="1:2" x14ac:dyDescent="0.2">
      <c r="A11798" s="1">
        <v>8.4819929999999992</v>
      </c>
      <c r="B11798" s="1">
        <v>-4.206887</v>
      </c>
    </row>
    <row r="11799" spans="1:2" x14ac:dyDescent="0.2">
      <c r="A11799" s="1">
        <v>8.4828250000000001</v>
      </c>
      <c r="B11799" s="1">
        <v>-4.2062270000000002</v>
      </c>
    </row>
    <row r="11800" spans="1:2" x14ac:dyDescent="0.2">
      <c r="A11800" s="1">
        <v>8.4836589999999994</v>
      </c>
      <c r="B11800" s="1">
        <v>-4.2055740000000004</v>
      </c>
    </row>
    <row r="11801" spans="1:2" x14ac:dyDescent="0.2">
      <c r="A11801" s="1">
        <v>8.4844910000000002</v>
      </c>
      <c r="B11801" s="1">
        <v>-4.2049849999999998</v>
      </c>
    </row>
    <row r="11802" spans="1:2" x14ac:dyDescent="0.2">
      <c r="A11802" s="1">
        <v>8.4853240000000003</v>
      </c>
      <c r="B11802" s="1">
        <v>-4.2045500000000002</v>
      </c>
    </row>
    <row r="11803" spans="1:2" x14ac:dyDescent="0.2">
      <c r="A11803" s="1">
        <v>8.4861559999999994</v>
      </c>
      <c r="B11803" s="1">
        <v>-4.20411</v>
      </c>
    </row>
    <row r="11804" spans="1:2" x14ac:dyDescent="0.2">
      <c r="A11804" s="1">
        <v>8.4869889999999995</v>
      </c>
      <c r="B11804" s="1">
        <v>-4.2036730000000002</v>
      </c>
    </row>
    <row r="11805" spans="1:2" x14ac:dyDescent="0.2">
      <c r="A11805" s="1">
        <v>8.4878219999999995</v>
      </c>
      <c r="B11805" s="1">
        <v>-4.2033110000000002</v>
      </c>
    </row>
    <row r="11806" spans="1:2" x14ac:dyDescent="0.2">
      <c r="A11806" s="1">
        <v>8.4886549999999996</v>
      </c>
      <c r="B11806" s="1">
        <v>-4.20472</v>
      </c>
    </row>
    <row r="11807" spans="1:2" x14ac:dyDescent="0.2">
      <c r="A11807" s="1">
        <v>8.4894879999999997</v>
      </c>
      <c r="B11807" s="1">
        <v>-4.2061169999999999</v>
      </c>
    </row>
    <row r="11808" spans="1:2" x14ac:dyDescent="0.2">
      <c r="A11808" s="1">
        <v>8.4903200000000005</v>
      </c>
      <c r="B11808" s="1">
        <v>-4.2075389999999997</v>
      </c>
    </row>
    <row r="11809" spans="1:2" x14ac:dyDescent="0.2">
      <c r="A11809" s="1">
        <v>8.4911530000000006</v>
      </c>
      <c r="B11809" s="1">
        <v>-4.2092520000000002</v>
      </c>
    </row>
    <row r="11810" spans="1:2" x14ac:dyDescent="0.2">
      <c r="A11810" s="1">
        <v>8.4919849999999997</v>
      </c>
      <c r="B11810" s="1">
        <v>-4.2110110000000001</v>
      </c>
    </row>
    <row r="11811" spans="1:2" x14ac:dyDescent="0.2">
      <c r="A11811" s="1">
        <v>8.4928179999999998</v>
      </c>
      <c r="B11811" s="1">
        <v>-4.2127629999999998</v>
      </c>
    </row>
    <row r="11812" spans="1:2" x14ac:dyDescent="0.2">
      <c r="A11812" s="1">
        <v>8.4936509999999998</v>
      </c>
      <c r="B11812" s="1">
        <v>-4.2144570000000003</v>
      </c>
    </row>
    <row r="11813" spans="1:2" x14ac:dyDescent="0.2">
      <c r="A11813" s="1">
        <v>8.4944839999999999</v>
      </c>
      <c r="B11813" s="1">
        <v>-4.2154179999999997</v>
      </c>
    </row>
    <row r="11814" spans="1:2" x14ac:dyDescent="0.2">
      <c r="A11814" s="1">
        <v>8.495317</v>
      </c>
      <c r="B11814" s="1">
        <v>-4.2160729999999997</v>
      </c>
    </row>
    <row r="11815" spans="1:2" x14ac:dyDescent="0.2">
      <c r="A11815" s="1">
        <v>8.4961490000000008</v>
      </c>
      <c r="B11815" s="1">
        <v>-4.2167300000000001</v>
      </c>
    </row>
    <row r="11816" spans="1:2" x14ac:dyDescent="0.2">
      <c r="A11816" s="1">
        <v>8.4969819999999991</v>
      </c>
      <c r="B11816" s="1">
        <v>-4.2173670000000003</v>
      </c>
    </row>
    <row r="11817" spans="1:2" x14ac:dyDescent="0.2">
      <c r="A11817" s="1">
        <v>8.497814</v>
      </c>
      <c r="B11817" s="1">
        <v>-4.2180010000000001</v>
      </c>
    </row>
    <row r="11818" spans="1:2" x14ac:dyDescent="0.2">
      <c r="A11818" s="1">
        <v>8.4986479999999993</v>
      </c>
      <c r="B11818" s="1">
        <v>-4.218629</v>
      </c>
    </row>
    <row r="11819" spans="1:2" x14ac:dyDescent="0.2">
      <c r="A11819" s="1">
        <v>8.4994800000000001</v>
      </c>
      <c r="B11819" s="1">
        <v>-4.2192699999999999</v>
      </c>
    </row>
    <row r="11820" spans="1:2" x14ac:dyDescent="0.2">
      <c r="A11820" s="1">
        <v>8.5003130000000002</v>
      </c>
      <c r="B11820" s="1">
        <v>-4.2200129999999998</v>
      </c>
    </row>
    <row r="11821" spans="1:2" x14ac:dyDescent="0.2">
      <c r="A11821" s="1">
        <v>8.5011449999999993</v>
      </c>
      <c r="B11821" s="1">
        <v>-4.2208940000000004</v>
      </c>
    </row>
    <row r="11822" spans="1:2" x14ac:dyDescent="0.2">
      <c r="A11822" s="1">
        <v>8.5019779999999994</v>
      </c>
      <c r="B11822" s="1">
        <v>-4.2217840000000004</v>
      </c>
    </row>
    <row r="11823" spans="1:2" x14ac:dyDescent="0.2">
      <c r="A11823" s="1">
        <v>8.5028100000000002</v>
      </c>
      <c r="B11823" s="1">
        <v>-4.2227030000000001</v>
      </c>
    </row>
    <row r="11824" spans="1:2" x14ac:dyDescent="0.2">
      <c r="A11824" s="1">
        <v>8.5036439999999995</v>
      </c>
      <c r="B11824" s="1">
        <v>-4.2236909999999996</v>
      </c>
    </row>
    <row r="11825" spans="1:2" x14ac:dyDescent="0.2">
      <c r="A11825" s="1">
        <v>8.5044769999999996</v>
      </c>
      <c r="B11825" s="1">
        <v>-4.2246870000000003</v>
      </c>
    </row>
    <row r="11826" spans="1:2" x14ac:dyDescent="0.2">
      <c r="A11826" s="1">
        <v>8.5053090000000005</v>
      </c>
      <c r="B11826" s="1">
        <v>-4.2256710000000002</v>
      </c>
    </row>
    <row r="11827" spans="1:2" x14ac:dyDescent="0.2">
      <c r="A11827" s="1">
        <v>8.5061420000000005</v>
      </c>
      <c r="B11827" s="1">
        <v>-4.2266760000000003</v>
      </c>
    </row>
    <row r="11828" spans="1:2" x14ac:dyDescent="0.2">
      <c r="A11828" s="1">
        <v>8.5069739999999996</v>
      </c>
      <c r="B11828" s="1">
        <v>-4.2278039999999999</v>
      </c>
    </row>
    <row r="11829" spans="1:2" x14ac:dyDescent="0.2">
      <c r="A11829" s="1">
        <v>8.5078069999999997</v>
      </c>
      <c r="B11829" s="1">
        <v>-4.2289370000000002</v>
      </c>
    </row>
    <row r="11830" spans="1:2" x14ac:dyDescent="0.2">
      <c r="A11830" s="1">
        <v>8.5086399999999998</v>
      </c>
      <c r="B11830" s="1">
        <v>-4.2298270000000002</v>
      </c>
    </row>
    <row r="11831" spans="1:2" x14ac:dyDescent="0.2">
      <c r="A11831" s="1">
        <v>8.5094729999999998</v>
      </c>
      <c r="B11831" s="1">
        <v>-4.2291220000000003</v>
      </c>
    </row>
    <row r="11832" spans="1:2" x14ac:dyDescent="0.2">
      <c r="A11832" s="1">
        <v>8.5103050000000007</v>
      </c>
      <c r="B11832" s="1">
        <v>-4.2284290000000002</v>
      </c>
    </row>
    <row r="11833" spans="1:2" x14ac:dyDescent="0.2">
      <c r="A11833" s="1">
        <v>8.5111380000000008</v>
      </c>
      <c r="B11833" s="1">
        <v>-4.2277269999999998</v>
      </c>
    </row>
    <row r="11834" spans="1:2" x14ac:dyDescent="0.2">
      <c r="A11834" s="1">
        <v>8.5119710000000008</v>
      </c>
      <c r="B11834" s="1">
        <v>-4.226972</v>
      </c>
    </row>
    <row r="11835" spans="1:2" x14ac:dyDescent="0.2">
      <c r="A11835" s="1">
        <v>8.5128039999999991</v>
      </c>
      <c r="B11835" s="1">
        <v>-4.2258509999999996</v>
      </c>
    </row>
    <row r="11836" spans="1:2" x14ac:dyDescent="0.2">
      <c r="A11836" s="1">
        <v>8.5136369999999992</v>
      </c>
      <c r="B11836" s="1">
        <v>-4.2245090000000003</v>
      </c>
    </row>
    <row r="11837" spans="1:2" x14ac:dyDescent="0.2">
      <c r="A11837" s="1">
        <v>8.5144690000000001</v>
      </c>
      <c r="B11837" s="1">
        <v>-4.223306</v>
      </c>
    </row>
    <row r="11838" spans="1:2" x14ac:dyDescent="0.2">
      <c r="A11838" s="1">
        <v>8.5153020000000001</v>
      </c>
      <c r="B11838" s="1">
        <v>-4.2227940000000004</v>
      </c>
    </row>
    <row r="11839" spans="1:2" x14ac:dyDescent="0.2">
      <c r="A11839" s="1">
        <v>8.5161339999999992</v>
      </c>
      <c r="B11839" s="1">
        <v>-4.222556</v>
      </c>
    </row>
    <row r="11840" spans="1:2" x14ac:dyDescent="0.2">
      <c r="A11840" s="1">
        <v>8.5169669999999993</v>
      </c>
      <c r="B11840" s="1">
        <v>-4.2223199999999999</v>
      </c>
    </row>
    <row r="11841" spans="1:2" x14ac:dyDescent="0.2">
      <c r="A11841" s="1">
        <v>8.5177999999999994</v>
      </c>
      <c r="B11841" s="1">
        <v>-4.2221109999999999</v>
      </c>
    </row>
    <row r="11842" spans="1:2" x14ac:dyDescent="0.2">
      <c r="A11842" s="1">
        <v>8.5186329999999995</v>
      </c>
      <c r="B11842" s="1">
        <v>-4.222099</v>
      </c>
    </row>
    <row r="11843" spans="1:2" x14ac:dyDescent="0.2">
      <c r="A11843" s="1">
        <v>8.5194650000000003</v>
      </c>
      <c r="B11843" s="1">
        <v>-4.2223800000000002</v>
      </c>
    </row>
    <row r="11844" spans="1:2" x14ac:dyDescent="0.2">
      <c r="A11844" s="1">
        <v>8.5202980000000004</v>
      </c>
      <c r="B11844" s="1">
        <v>-4.2226400000000002</v>
      </c>
    </row>
    <row r="11845" spans="1:2" x14ac:dyDescent="0.2">
      <c r="A11845" s="1">
        <v>8.5211310000000005</v>
      </c>
      <c r="B11845" s="1">
        <v>-4.2228209999999997</v>
      </c>
    </row>
    <row r="11846" spans="1:2" x14ac:dyDescent="0.2">
      <c r="A11846" s="1">
        <v>8.5219629999999995</v>
      </c>
      <c r="B11846" s="1">
        <v>-4.2228779999999997</v>
      </c>
    </row>
    <row r="11847" spans="1:2" x14ac:dyDescent="0.2">
      <c r="A11847" s="1">
        <v>8.5227970000000006</v>
      </c>
      <c r="B11847" s="1">
        <v>-4.2229239999999999</v>
      </c>
    </row>
    <row r="11848" spans="1:2" x14ac:dyDescent="0.2">
      <c r="A11848" s="1">
        <v>8.5236289999999997</v>
      </c>
      <c r="B11848" s="1">
        <v>-4.2229710000000003</v>
      </c>
    </row>
    <row r="11849" spans="1:2" x14ac:dyDescent="0.2">
      <c r="A11849" s="1">
        <v>8.5244619999999998</v>
      </c>
      <c r="B11849" s="1">
        <v>-4.2230179999999997</v>
      </c>
    </row>
    <row r="11850" spans="1:2" x14ac:dyDescent="0.2">
      <c r="A11850" s="1">
        <v>8.5252940000000006</v>
      </c>
      <c r="B11850" s="1">
        <v>-4.2228899999999996</v>
      </c>
    </row>
    <row r="11851" spans="1:2" x14ac:dyDescent="0.2">
      <c r="A11851" s="1">
        <v>8.5261270000000007</v>
      </c>
      <c r="B11851" s="1">
        <v>-4.2227509999999997</v>
      </c>
    </row>
    <row r="11852" spans="1:2" x14ac:dyDescent="0.2">
      <c r="A11852" s="1">
        <v>8.5269589999999997</v>
      </c>
      <c r="B11852" s="1">
        <v>-4.2226100000000004</v>
      </c>
    </row>
    <row r="11853" spans="1:2" x14ac:dyDescent="0.2">
      <c r="A11853" s="1">
        <v>8.5277930000000008</v>
      </c>
      <c r="B11853" s="1">
        <v>-4.2223459999999999</v>
      </c>
    </row>
    <row r="11854" spans="1:2" x14ac:dyDescent="0.2">
      <c r="A11854" s="1">
        <v>8.5286249999999999</v>
      </c>
      <c r="B11854" s="1">
        <v>-4.2220589999999998</v>
      </c>
    </row>
    <row r="11855" spans="1:2" x14ac:dyDescent="0.2">
      <c r="A11855" s="1">
        <v>8.529458</v>
      </c>
      <c r="B11855" s="1">
        <v>-4.2217719999999996</v>
      </c>
    </row>
    <row r="11856" spans="1:2" x14ac:dyDescent="0.2">
      <c r="A11856" s="1">
        <v>8.5302910000000001</v>
      </c>
      <c r="B11856" s="1">
        <v>-4.2214850000000004</v>
      </c>
    </row>
    <row r="11857" spans="1:2" x14ac:dyDescent="0.2">
      <c r="A11857" s="1">
        <v>8.5311229999999991</v>
      </c>
      <c r="B11857" s="1">
        <v>-4.221184</v>
      </c>
    </row>
    <row r="11858" spans="1:2" x14ac:dyDescent="0.2">
      <c r="A11858" s="1">
        <v>8.5319559999999992</v>
      </c>
      <c r="B11858" s="1">
        <v>-4.2208709999999998</v>
      </c>
    </row>
    <row r="11859" spans="1:2" x14ac:dyDescent="0.2">
      <c r="A11859" s="1">
        <v>8.5327889999999993</v>
      </c>
      <c r="B11859" s="1">
        <v>-4.2205570000000003</v>
      </c>
    </row>
    <row r="11860" spans="1:2" x14ac:dyDescent="0.2">
      <c r="A11860" s="1">
        <v>8.5336219999999994</v>
      </c>
      <c r="B11860" s="1">
        <v>-4.2206109999999999</v>
      </c>
    </row>
    <row r="11861" spans="1:2" x14ac:dyDescent="0.2">
      <c r="A11861" s="1">
        <v>8.5344540000000002</v>
      </c>
      <c r="B11861" s="1">
        <v>-4.220923</v>
      </c>
    </row>
    <row r="11862" spans="1:2" x14ac:dyDescent="0.2">
      <c r="A11862" s="1">
        <v>8.5352870000000003</v>
      </c>
      <c r="B11862" s="1">
        <v>-4.2212449999999997</v>
      </c>
    </row>
    <row r="11863" spans="1:2" x14ac:dyDescent="0.2">
      <c r="A11863" s="1">
        <v>8.5361189999999993</v>
      </c>
      <c r="B11863" s="1">
        <v>-4.221565</v>
      </c>
    </row>
    <row r="11864" spans="1:2" x14ac:dyDescent="0.2">
      <c r="A11864" s="1">
        <v>8.5369519999999994</v>
      </c>
      <c r="B11864" s="1">
        <v>-4.2218879999999999</v>
      </c>
    </row>
    <row r="11865" spans="1:2" x14ac:dyDescent="0.2">
      <c r="A11865" s="1">
        <v>8.5377860000000005</v>
      </c>
      <c r="B11865" s="1">
        <v>-4.2222169999999997</v>
      </c>
    </row>
    <row r="11866" spans="1:2" x14ac:dyDescent="0.2">
      <c r="A11866" s="1">
        <v>8.5386179999999996</v>
      </c>
      <c r="B11866" s="1">
        <v>-4.2225460000000004</v>
      </c>
    </row>
    <row r="11867" spans="1:2" x14ac:dyDescent="0.2">
      <c r="A11867" s="1">
        <v>8.5394509999999997</v>
      </c>
      <c r="B11867" s="1">
        <v>-4.2227160000000001</v>
      </c>
    </row>
    <row r="11868" spans="1:2" x14ac:dyDescent="0.2">
      <c r="A11868" s="1">
        <v>8.5402830000000005</v>
      </c>
      <c r="B11868" s="1">
        <v>-4.2225140000000003</v>
      </c>
    </row>
    <row r="11869" spans="1:2" x14ac:dyDescent="0.2">
      <c r="A11869" s="1">
        <v>8.5411160000000006</v>
      </c>
      <c r="B11869" s="1">
        <v>-4.2223100000000002</v>
      </c>
    </row>
    <row r="11870" spans="1:2" x14ac:dyDescent="0.2">
      <c r="A11870" s="1">
        <v>8.5419479999999997</v>
      </c>
      <c r="B11870" s="1">
        <v>-4.2221060000000001</v>
      </c>
    </row>
    <row r="11871" spans="1:2" x14ac:dyDescent="0.2">
      <c r="A11871" s="1">
        <v>8.5427820000000008</v>
      </c>
      <c r="B11871" s="1">
        <v>-4.221902</v>
      </c>
    </row>
    <row r="11872" spans="1:2" x14ac:dyDescent="0.2">
      <c r="A11872" s="1">
        <v>8.5436139999999998</v>
      </c>
      <c r="B11872" s="1">
        <v>-4.2219009999999999</v>
      </c>
    </row>
    <row r="11873" spans="1:2" x14ac:dyDescent="0.2">
      <c r="A11873" s="1">
        <v>8.5444469999999999</v>
      </c>
      <c r="B11873" s="1">
        <v>-4.2218999999999998</v>
      </c>
    </row>
    <row r="11874" spans="1:2" x14ac:dyDescent="0.2">
      <c r="A11874" s="1">
        <v>8.54528</v>
      </c>
      <c r="B11874" s="1">
        <v>-4.221902</v>
      </c>
    </row>
    <row r="11875" spans="1:2" x14ac:dyDescent="0.2">
      <c r="A11875" s="1">
        <v>8.5461120000000008</v>
      </c>
      <c r="B11875" s="1">
        <v>-4.222086</v>
      </c>
    </row>
    <row r="11876" spans="1:2" x14ac:dyDescent="0.2">
      <c r="A11876" s="1">
        <v>8.5469460000000002</v>
      </c>
      <c r="B11876" s="1">
        <v>-4.2222720000000002</v>
      </c>
    </row>
    <row r="11877" spans="1:2" x14ac:dyDescent="0.2">
      <c r="A11877" s="1">
        <v>8.5477779999999992</v>
      </c>
      <c r="B11877" s="1">
        <v>-4.2224579999999996</v>
      </c>
    </row>
    <row r="11878" spans="1:2" x14ac:dyDescent="0.2">
      <c r="A11878" s="1">
        <v>8.5486109999999993</v>
      </c>
      <c r="B11878" s="1">
        <v>-4.2226229999999996</v>
      </c>
    </row>
    <row r="11879" spans="1:2" x14ac:dyDescent="0.2">
      <c r="A11879" s="1">
        <v>8.5494430000000001</v>
      </c>
      <c r="B11879" s="1">
        <v>-4.2221099999999998</v>
      </c>
    </row>
    <row r="11880" spans="1:2" x14ac:dyDescent="0.2">
      <c r="A11880" s="1">
        <v>8.5502760000000002</v>
      </c>
      <c r="B11880" s="1">
        <v>-4.2211670000000003</v>
      </c>
    </row>
    <row r="11881" spans="1:2" x14ac:dyDescent="0.2">
      <c r="A11881" s="1">
        <v>8.5511079999999993</v>
      </c>
      <c r="B11881" s="1">
        <v>-4.2202169999999999</v>
      </c>
    </row>
    <row r="11882" spans="1:2" x14ac:dyDescent="0.2">
      <c r="A11882" s="1">
        <v>8.5519420000000004</v>
      </c>
      <c r="B11882" s="1">
        <v>-4.2192889999999998</v>
      </c>
    </row>
    <row r="11883" spans="1:2" x14ac:dyDescent="0.2">
      <c r="A11883" s="1">
        <v>8.5527739999999994</v>
      </c>
      <c r="B11883" s="1">
        <v>-4.218369</v>
      </c>
    </row>
    <row r="11884" spans="1:2" x14ac:dyDescent="0.2">
      <c r="A11884" s="1">
        <v>8.5536069999999995</v>
      </c>
      <c r="B11884" s="1">
        <v>-4.2174529999999999</v>
      </c>
    </row>
    <row r="11885" spans="1:2" x14ac:dyDescent="0.2">
      <c r="A11885" s="1">
        <v>8.5544399999999996</v>
      </c>
      <c r="B11885" s="1">
        <v>-4.2165410000000003</v>
      </c>
    </row>
    <row r="11886" spans="1:2" x14ac:dyDescent="0.2">
      <c r="A11886" s="1">
        <v>8.5552720000000004</v>
      </c>
      <c r="B11886" s="1">
        <v>-4.215802</v>
      </c>
    </row>
    <row r="11887" spans="1:2" x14ac:dyDescent="0.2">
      <c r="A11887" s="1">
        <v>8.5561050000000005</v>
      </c>
      <c r="B11887" s="1">
        <v>-4.2154170000000004</v>
      </c>
    </row>
    <row r="11888" spans="1:2" x14ac:dyDescent="0.2">
      <c r="A11888" s="1">
        <v>8.5569380000000006</v>
      </c>
      <c r="B11888" s="1">
        <v>-4.215033</v>
      </c>
    </row>
    <row r="11889" spans="1:2" x14ac:dyDescent="0.2">
      <c r="A11889" s="1">
        <v>8.5577710000000007</v>
      </c>
      <c r="B11889" s="1">
        <v>-4.2146429999999997</v>
      </c>
    </row>
    <row r="11890" spans="1:2" x14ac:dyDescent="0.2">
      <c r="A11890" s="1">
        <v>8.5586029999999997</v>
      </c>
      <c r="B11890" s="1">
        <v>-4.2142489999999997</v>
      </c>
    </row>
    <row r="11891" spans="1:2" x14ac:dyDescent="0.2">
      <c r="A11891" s="1">
        <v>8.5594359999999998</v>
      </c>
      <c r="B11891" s="1">
        <v>-4.213857</v>
      </c>
    </row>
    <row r="11892" spans="1:2" x14ac:dyDescent="0.2">
      <c r="A11892" s="1">
        <v>8.5602680000000007</v>
      </c>
      <c r="B11892" s="1">
        <v>-4.2134619999999998</v>
      </c>
    </row>
    <row r="11893" spans="1:2" x14ac:dyDescent="0.2">
      <c r="A11893" s="1">
        <v>8.5611010000000007</v>
      </c>
      <c r="B11893" s="1">
        <v>-4.2130669999999997</v>
      </c>
    </row>
    <row r="11894" spans="1:2" x14ac:dyDescent="0.2">
      <c r="A11894" s="1">
        <v>8.5619340000000008</v>
      </c>
      <c r="B11894" s="1">
        <v>-4.2126570000000001</v>
      </c>
    </row>
    <row r="11895" spans="1:2" x14ac:dyDescent="0.2">
      <c r="A11895" s="1">
        <v>8.5627669999999991</v>
      </c>
      <c r="B11895" s="1">
        <v>-4.2122469999999996</v>
      </c>
    </row>
    <row r="11896" spans="1:2" x14ac:dyDescent="0.2">
      <c r="A11896" s="1">
        <v>8.5635999999999992</v>
      </c>
      <c r="B11896" s="1">
        <v>-4.2118140000000004</v>
      </c>
    </row>
    <row r="11897" spans="1:2" x14ac:dyDescent="0.2">
      <c r="A11897" s="1">
        <v>8.564432</v>
      </c>
      <c r="B11897" s="1">
        <v>-4.211201</v>
      </c>
    </row>
    <row r="11898" spans="1:2" x14ac:dyDescent="0.2">
      <c r="A11898" s="1">
        <v>8.5652650000000001</v>
      </c>
      <c r="B11898" s="1">
        <v>-4.2105889999999997</v>
      </c>
    </row>
    <row r="11899" spans="1:2" x14ac:dyDescent="0.2">
      <c r="A11899" s="1">
        <v>8.5660969999999992</v>
      </c>
      <c r="B11899" s="1">
        <v>-4.2099739999999999</v>
      </c>
    </row>
    <row r="11900" spans="1:2" x14ac:dyDescent="0.2">
      <c r="A11900" s="1">
        <v>8.5669310000000003</v>
      </c>
      <c r="B11900" s="1">
        <v>-4.2094009999999997</v>
      </c>
    </row>
    <row r="11901" spans="1:2" x14ac:dyDescent="0.2">
      <c r="A11901" s="1">
        <v>8.5677629999999994</v>
      </c>
      <c r="B11901" s="1">
        <v>-4.2091580000000004</v>
      </c>
    </row>
    <row r="11902" spans="1:2" x14ac:dyDescent="0.2">
      <c r="A11902" s="1">
        <v>8.5685959999999994</v>
      </c>
      <c r="B11902" s="1">
        <v>-4.2090509999999997</v>
      </c>
    </row>
    <row r="11903" spans="1:2" x14ac:dyDescent="0.2">
      <c r="A11903" s="1">
        <v>8.5694280000000003</v>
      </c>
      <c r="B11903" s="1">
        <v>-4.2090290000000001</v>
      </c>
    </row>
    <row r="11904" spans="1:2" x14ac:dyDescent="0.2">
      <c r="A11904" s="1">
        <v>8.5702610000000004</v>
      </c>
      <c r="B11904" s="1">
        <v>-4.209657</v>
      </c>
    </row>
    <row r="11905" spans="1:2" x14ac:dyDescent="0.2">
      <c r="A11905" s="1">
        <v>8.5710940000000004</v>
      </c>
      <c r="B11905" s="1">
        <v>-4.2106839999999996</v>
      </c>
    </row>
    <row r="11906" spans="1:2" x14ac:dyDescent="0.2">
      <c r="A11906" s="1">
        <v>8.5719270000000005</v>
      </c>
      <c r="B11906" s="1">
        <v>-4.2117040000000001</v>
      </c>
    </row>
    <row r="11907" spans="1:2" x14ac:dyDescent="0.2">
      <c r="A11907" s="1">
        <v>8.5727600000000006</v>
      </c>
      <c r="B11907" s="1">
        <v>-4.2126679999999999</v>
      </c>
    </row>
    <row r="11908" spans="1:2" x14ac:dyDescent="0.2">
      <c r="A11908" s="1">
        <v>8.5735919999999997</v>
      </c>
      <c r="B11908" s="1">
        <v>-4.2134029999999996</v>
      </c>
    </row>
    <row r="11909" spans="1:2" x14ac:dyDescent="0.2">
      <c r="A11909" s="1">
        <v>8.5744249999999997</v>
      </c>
      <c r="B11909" s="1">
        <v>-4.213902</v>
      </c>
    </row>
    <row r="11910" spans="1:2" x14ac:dyDescent="0.2">
      <c r="A11910" s="1">
        <v>8.5752570000000006</v>
      </c>
      <c r="B11910" s="1">
        <v>-4.2144370000000002</v>
      </c>
    </row>
    <row r="11911" spans="1:2" x14ac:dyDescent="0.2">
      <c r="A11911" s="1">
        <v>8.5760909999999999</v>
      </c>
      <c r="B11911" s="1">
        <v>-4.2148399999999997</v>
      </c>
    </row>
    <row r="11912" spans="1:2" x14ac:dyDescent="0.2">
      <c r="A11912" s="1">
        <v>8.5769230000000007</v>
      </c>
      <c r="B11912" s="1">
        <v>-4.2148969999999997</v>
      </c>
    </row>
    <row r="11913" spans="1:2" x14ac:dyDescent="0.2">
      <c r="A11913" s="1">
        <v>8.5777560000000008</v>
      </c>
      <c r="B11913" s="1">
        <v>-4.2149080000000003</v>
      </c>
    </row>
    <row r="11914" spans="1:2" x14ac:dyDescent="0.2">
      <c r="A11914" s="1">
        <v>8.5785879999999999</v>
      </c>
      <c r="B11914" s="1">
        <v>-4.2149190000000001</v>
      </c>
    </row>
    <row r="11915" spans="1:2" x14ac:dyDescent="0.2">
      <c r="A11915" s="1">
        <v>8.579421</v>
      </c>
      <c r="B11915" s="1">
        <v>-4.2149489999999998</v>
      </c>
    </row>
    <row r="11916" spans="1:2" x14ac:dyDescent="0.2">
      <c r="A11916" s="1">
        <v>8.580254</v>
      </c>
      <c r="B11916" s="1">
        <v>-4.2151589999999999</v>
      </c>
    </row>
    <row r="11917" spans="1:2" x14ac:dyDescent="0.2">
      <c r="A11917" s="1">
        <v>8.5810870000000001</v>
      </c>
      <c r="B11917" s="1">
        <v>-4.2153910000000003</v>
      </c>
    </row>
    <row r="11918" spans="1:2" x14ac:dyDescent="0.2">
      <c r="A11918" s="1">
        <v>8.5819200000000002</v>
      </c>
      <c r="B11918" s="1">
        <v>-4.2156250000000002</v>
      </c>
    </row>
    <row r="11919" spans="1:2" x14ac:dyDescent="0.2">
      <c r="A11919" s="1">
        <v>8.5827519999999993</v>
      </c>
      <c r="B11919" s="1">
        <v>-4.2158709999999999</v>
      </c>
    </row>
    <row r="11920" spans="1:2" x14ac:dyDescent="0.2">
      <c r="A11920" s="1">
        <v>8.5835849999999994</v>
      </c>
      <c r="B11920" s="1">
        <v>-4.2161210000000002</v>
      </c>
    </row>
    <row r="11921" spans="1:2" x14ac:dyDescent="0.2">
      <c r="A11921" s="1">
        <v>8.5844170000000002</v>
      </c>
      <c r="B11921" s="1">
        <v>-4.2163680000000001</v>
      </c>
    </row>
    <row r="11922" spans="1:2" x14ac:dyDescent="0.2">
      <c r="A11922" s="1">
        <v>8.5852500000000003</v>
      </c>
      <c r="B11922" s="1">
        <v>-4.2166189999999997</v>
      </c>
    </row>
    <row r="11923" spans="1:2" x14ac:dyDescent="0.2">
      <c r="A11923" s="1">
        <v>8.5860830000000004</v>
      </c>
      <c r="B11923" s="1">
        <v>-4.2161390000000001</v>
      </c>
    </row>
    <row r="11924" spans="1:2" x14ac:dyDescent="0.2">
      <c r="A11924" s="1">
        <v>8.5869160000000004</v>
      </c>
      <c r="B11924" s="1">
        <v>-4.2154069999999999</v>
      </c>
    </row>
    <row r="11925" spans="1:2" x14ac:dyDescent="0.2">
      <c r="A11925" s="1">
        <v>8.5877490000000005</v>
      </c>
      <c r="B11925" s="1">
        <v>-4.2146530000000002</v>
      </c>
    </row>
    <row r="11926" spans="1:2" x14ac:dyDescent="0.2">
      <c r="A11926" s="1">
        <v>8.5885809999999996</v>
      </c>
      <c r="B11926" s="1">
        <v>-4.2135809999999996</v>
      </c>
    </row>
    <row r="11927" spans="1:2" x14ac:dyDescent="0.2">
      <c r="A11927" s="1">
        <v>8.5894139999999997</v>
      </c>
      <c r="B11927" s="1">
        <v>-4.2123340000000002</v>
      </c>
    </row>
    <row r="11928" spans="1:2" x14ac:dyDescent="0.2">
      <c r="A11928" s="1">
        <v>8.5902460000000005</v>
      </c>
      <c r="B11928" s="1">
        <v>-4.211087</v>
      </c>
    </row>
    <row r="11929" spans="1:2" x14ac:dyDescent="0.2">
      <c r="A11929" s="1">
        <v>8.5910799999999998</v>
      </c>
      <c r="B11929" s="1">
        <v>-4.2098310000000003</v>
      </c>
    </row>
    <row r="11930" spans="1:2" x14ac:dyDescent="0.2">
      <c r="A11930" s="1">
        <v>8.5919120000000007</v>
      </c>
      <c r="B11930" s="1">
        <v>-4.2091019999999997</v>
      </c>
    </row>
    <row r="11931" spans="1:2" x14ac:dyDescent="0.2">
      <c r="A11931" s="1">
        <v>8.5927450000000007</v>
      </c>
      <c r="B11931" s="1">
        <v>-4.2089319999999999</v>
      </c>
    </row>
    <row r="11932" spans="1:2" x14ac:dyDescent="0.2">
      <c r="A11932" s="1">
        <v>8.5935769999999998</v>
      </c>
      <c r="B11932" s="1">
        <v>-4.2087940000000001</v>
      </c>
    </row>
    <row r="11933" spans="1:2" x14ac:dyDescent="0.2">
      <c r="A11933" s="1">
        <v>8.5944099999999999</v>
      </c>
      <c r="B11933" s="1">
        <v>-4.2088359999999998</v>
      </c>
    </row>
    <row r="11934" spans="1:2" x14ac:dyDescent="0.2">
      <c r="A11934" s="1">
        <v>8.595243</v>
      </c>
      <c r="B11934" s="1">
        <v>-4.2091630000000002</v>
      </c>
    </row>
    <row r="11935" spans="1:2" x14ac:dyDescent="0.2">
      <c r="A11935" s="1">
        <v>8.5960760000000001</v>
      </c>
      <c r="B11935" s="1">
        <v>-4.2095019999999996</v>
      </c>
    </row>
    <row r="11936" spans="1:2" x14ac:dyDescent="0.2">
      <c r="A11936" s="1">
        <v>8.5969090000000001</v>
      </c>
      <c r="B11936" s="1">
        <v>-4.2098420000000001</v>
      </c>
    </row>
    <row r="11937" spans="1:2" x14ac:dyDescent="0.2">
      <c r="A11937" s="1">
        <v>8.5977409999999992</v>
      </c>
      <c r="B11937" s="1">
        <v>-4.2101740000000003</v>
      </c>
    </row>
    <row r="11938" spans="1:2" x14ac:dyDescent="0.2">
      <c r="A11938" s="1">
        <v>8.5985739999999993</v>
      </c>
      <c r="B11938" s="1">
        <v>-4.2104739999999996</v>
      </c>
    </row>
    <row r="11939" spans="1:2" x14ac:dyDescent="0.2">
      <c r="A11939" s="1">
        <v>8.5994060000000001</v>
      </c>
      <c r="B11939" s="1">
        <v>-4.2107749999999999</v>
      </c>
    </row>
    <row r="11940" spans="1:2" x14ac:dyDescent="0.2">
      <c r="A11940" s="1">
        <v>8.6002390000000002</v>
      </c>
      <c r="B11940" s="1">
        <v>-4.2110529999999997</v>
      </c>
    </row>
    <row r="11941" spans="1:2" x14ac:dyDescent="0.2">
      <c r="A11941" s="1">
        <v>8.6010720000000003</v>
      </c>
      <c r="B11941" s="1">
        <v>-4.2111369999999999</v>
      </c>
    </row>
    <row r="11942" spans="1:2" x14ac:dyDescent="0.2">
      <c r="A11942" s="1">
        <v>8.6019050000000004</v>
      </c>
      <c r="B11942" s="1">
        <v>-4.2112160000000003</v>
      </c>
    </row>
    <row r="11943" spans="1:2" x14ac:dyDescent="0.2">
      <c r="A11943" s="1">
        <v>8.6027369999999994</v>
      </c>
      <c r="B11943" s="1">
        <v>-4.2112959999999999</v>
      </c>
    </row>
    <row r="11944" spans="1:2" x14ac:dyDescent="0.2">
      <c r="A11944" s="1">
        <v>8.6035699999999995</v>
      </c>
      <c r="B11944" s="1">
        <v>-4.2113750000000003</v>
      </c>
    </row>
    <row r="11945" spans="1:2" x14ac:dyDescent="0.2">
      <c r="A11945" s="1">
        <v>8.6044029999999996</v>
      </c>
      <c r="B11945" s="1">
        <v>-4.211093</v>
      </c>
    </row>
    <row r="11946" spans="1:2" x14ac:dyDescent="0.2">
      <c r="A11946" s="1">
        <v>8.6052350000000004</v>
      </c>
      <c r="B11946" s="1">
        <v>-4.2107700000000001</v>
      </c>
    </row>
    <row r="11947" spans="1:2" x14ac:dyDescent="0.2">
      <c r="A11947" s="1">
        <v>8.6060689999999997</v>
      </c>
      <c r="B11947" s="1">
        <v>-4.2104460000000001</v>
      </c>
    </row>
    <row r="11948" spans="1:2" x14ac:dyDescent="0.2">
      <c r="A11948" s="1">
        <v>8.6069010000000006</v>
      </c>
      <c r="B11948" s="1">
        <v>-4.2109220000000001</v>
      </c>
    </row>
    <row r="11949" spans="1:2" x14ac:dyDescent="0.2">
      <c r="A11949" s="1">
        <v>8.6077340000000007</v>
      </c>
      <c r="B11949" s="1">
        <v>-4.2115939999999998</v>
      </c>
    </row>
    <row r="11950" spans="1:2" x14ac:dyDescent="0.2">
      <c r="A11950" s="1">
        <v>8.6085659999999997</v>
      </c>
      <c r="B11950" s="1">
        <v>-4.212269</v>
      </c>
    </row>
    <row r="11951" spans="1:2" x14ac:dyDescent="0.2">
      <c r="A11951" s="1">
        <v>8.6093989999999998</v>
      </c>
      <c r="B11951" s="1">
        <v>-4.2129390000000004</v>
      </c>
    </row>
    <row r="11952" spans="1:2" x14ac:dyDescent="0.2">
      <c r="A11952" s="1">
        <v>8.6102319999999999</v>
      </c>
      <c r="B11952" s="1">
        <v>-4.2142949999999999</v>
      </c>
    </row>
    <row r="11953" spans="1:2" x14ac:dyDescent="0.2">
      <c r="A11953" s="1">
        <v>8.611065</v>
      </c>
      <c r="B11953" s="1">
        <v>-4.2162689999999996</v>
      </c>
    </row>
    <row r="11954" spans="1:2" x14ac:dyDescent="0.2">
      <c r="A11954" s="1">
        <v>8.6118970000000008</v>
      </c>
      <c r="B11954" s="1">
        <v>-4.2182300000000001</v>
      </c>
    </row>
    <row r="11955" spans="1:2" x14ac:dyDescent="0.2">
      <c r="A11955" s="1">
        <v>8.6127300000000009</v>
      </c>
      <c r="B11955" s="1">
        <v>-4.2196369999999996</v>
      </c>
    </row>
    <row r="11956" spans="1:2" x14ac:dyDescent="0.2">
      <c r="A11956" s="1">
        <v>8.6135629999999992</v>
      </c>
      <c r="B11956" s="1">
        <v>-4.2205000000000004</v>
      </c>
    </row>
    <row r="11957" spans="1:2" x14ac:dyDescent="0.2">
      <c r="A11957" s="1">
        <v>8.614395</v>
      </c>
      <c r="B11957" s="1">
        <v>-4.2213640000000003</v>
      </c>
    </row>
    <row r="11958" spans="1:2" x14ac:dyDescent="0.2">
      <c r="A11958" s="1">
        <v>8.6152289999999994</v>
      </c>
      <c r="B11958" s="1">
        <v>-4.222226</v>
      </c>
    </row>
    <row r="11959" spans="1:2" x14ac:dyDescent="0.2">
      <c r="A11959" s="1">
        <v>8.6160610000000002</v>
      </c>
      <c r="B11959" s="1">
        <v>-4.2230309999999998</v>
      </c>
    </row>
    <row r="11960" spans="1:2" x14ac:dyDescent="0.2">
      <c r="A11960" s="1">
        <v>8.6168940000000003</v>
      </c>
      <c r="B11960" s="1">
        <v>-4.2236539999999998</v>
      </c>
    </row>
    <row r="11961" spans="1:2" x14ac:dyDescent="0.2">
      <c r="A11961" s="1">
        <v>8.6177259999999993</v>
      </c>
      <c r="B11961" s="1">
        <v>-4.2242790000000001</v>
      </c>
    </row>
    <row r="11962" spans="1:2" x14ac:dyDescent="0.2">
      <c r="A11962" s="1">
        <v>8.6185589999999994</v>
      </c>
      <c r="B11962" s="1">
        <v>-4.2249100000000004</v>
      </c>
    </row>
    <row r="11963" spans="1:2" x14ac:dyDescent="0.2">
      <c r="A11963" s="1">
        <v>8.6193910000000002</v>
      </c>
      <c r="B11963" s="1">
        <v>-4.2255710000000004</v>
      </c>
    </row>
    <row r="11964" spans="1:2" x14ac:dyDescent="0.2">
      <c r="A11964" s="1">
        <v>8.6202249999999996</v>
      </c>
      <c r="B11964" s="1">
        <v>-4.2262320000000004</v>
      </c>
    </row>
    <row r="11965" spans="1:2" x14ac:dyDescent="0.2">
      <c r="A11965" s="1">
        <v>8.6210579999999997</v>
      </c>
      <c r="B11965" s="1">
        <v>-4.2268970000000001</v>
      </c>
    </row>
    <row r="11966" spans="1:2" x14ac:dyDescent="0.2">
      <c r="A11966" s="1">
        <v>8.6218900000000005</v>
      </c>
      <c r="B11966" s="1">
        <v>-4.2275299999999998</v>
      </c>
    </row>
    <row r="11967" spans="1:2" x14ac:dyDescent="0.2">
      <c r="A11967" s="1">
        <v>8.6227230000000006</v>
      </c>
      <c r="B11967" s="1">
        <v>-4.2278510000000002</v>
      </c>
    </row>
    <row r="11968" spans="1:2" x14ac:dyDescent="0.2">
      <c r="A11968" s="1">
        <v>8.6235549999999996</v>
      </c>
      <c r="B11968" s="1">
        <v>-4.2281389999999996</v>
      </c>
    </row>
    <row r="11969" spans="1:2" x14ac:dyDescent="0.2">
      <c r="A11969" s="1">
        <v>8.6243879999999997</v>
      </c>
      <c r="B11969" s="1">
        <v>-4.228459</v>
      </c>
    </row>
    <row r="11970" spans="1:2" x14ac:dyDescent="0.2">
      <c r="A11970" s="1">
        <v>8.6252209999999998</v>
      </c>
      <c r="B11970" s="1">
        <v>-4.2291100000000004</v>
      </c>
    </row>
    <row r="11971" spans="1:2" x14ac:dyDescent="0.2">
      <c r="A11971" s="1">
        <v>8.6260539999999999</v>
      </c>
      <c r="B11971" s="1">
        <v>-4.2297820000000002</v>
      </c>
    </row>
    <row r="11972" spans="1:2" x14ac:dyDescent="0.2">
      <c r="A11972" s="1">
        <v>8.6268860000000007</v>
      </c>
      <c r="B11972" s="1">
        <v>-4.2303990000000002</v>
      </c>
    </row>
    <row r="11973" spans="1:2" x14ac:dyDescent="0.2">
      <c r="A11973" s="1">
        <v>8.6277190000000008</v>
      </c>
      <c r="B11973" s="1">
        <v>-4.2310160000000003</v>
      </c>
    </row>
    <row r="11974" spans="1:2" x14ac:dyDescent="0.2">
      <c r="A11974" s="1">
        <v>8.6285509999999999</v>
      </c>
      <c r="B11974" s="1">
        <v>-4.231687</v>
      </c>
    </row>
    <row r="11975" spans="1:2" x14ac:dyDescent="0.2">
      <c r="A11975" s="1">
        <v>8.6293839999999999</v>
      </c>
      <c r="B11975" s="1">
        <v>-4.2323779999999998</v>
      </c>
    </row>
    <row r="11976" spans="1:2" x14ac:dyDescent="0.2">
      <c r="A11976" s="1">
        <v>8.6302179999999993</v>
      </c>
      <c r="B11976" s="1">
        <v>-4.2330709999999998</v>
      </c>
    </row>
    <row r="11977" spans="1:2" x14ac:dyDescent="0.2">
      <c r="A11977" s="1">
        <v>8.6310500000000001</v>
      </c>
      <c r="B11977" s="1">
        <v>-4.2332200000000002</v>
      </c>
    </row>
    <row r="11978" spans="1:2" x14ac:dyDescent="0.2">
      <c r="A11978" s="1">
        <v>8.6318830000000002</v>
      </c>
      <c r="B11978" s="1">
        <v>-4.2327130000000004</v>
      </c>
    </row>
    <row r="11979" spans="1:2" x14ac:dyDescent="0.2">
      <c r="A11979" s="1">
        <v>8.6327149999999993</v>
      </c>
      <c r="B11979" s="1">
        <v>-4.2321</v>
      </c>
    </row>
    <row r="11980" spans="1:2" x14ac:dyDescent="0.2">
      <c r="A11980" s="1">
        <v>8.6335479999999993</v>
      </c>
      <c r="B11980" s="1">
        <v>-4.2314879999999997</v>
      </c>
    </row>
    <row r="11981" spans="1:2" x14ac:dyDescent="0.2">
      <c r="A11981" s="1">
        <v>8.6343800000000002</v>
      </c>
      <c r="B11981" s="1">
        <v>-4.2309229999999998</v>
      </c>
    </row>
    <row r="11982" spans="1:2" x14ac:dyDescent="0.2">
      <c r="A11982" s="1">
        <v>8.6352139999999995</v>
      </c>
      <c r="B11982" s="1">
        <v>-4.2304820000000003</v>
      </c>
    </row>
    <row r="11983" spans="1:2" x14ac:dyDescent="0.2">
      <c r="A11983" s="1">
        <v>8.6360460000000003</v>
      </c>
      <c r="B11983" s="1">
        <v>-4.2300620000000002</v>
      </c>
    </row>
    <row r="11984" spans="1:2" x14ac:dyDescent="0.2">
      <c r="A11984" s="1">
        <v>8.6368790000000004</v>
      </c>
      <c r="B11984" s="1">
        <v>-4.2296829999999996</v>
      </c>
    </row>
    <row r="11985" spans="1:2" x14ac:dyDescent="0.2">
      <c r="A11985" s="1">
        <v>8.6377120000000005</v>
      </c>
      <c r="B11985" s="1">
        <v>-4.2294770000000002</v>
      </c>
    </row>
    <row r="11986" spans="1:2" x14ac:dyDescent="0.2">
      <c r="A11986" s="1">
        <v>8.6385439999999996</v>
      </c>
      <c r="B11986" s="1">
        <v>-4.2292969999999999</v>
      </c>
    </row>
    <row r="11987" spans="1:2" x14ac:dyDescent="0.2">
      <c r="A11987" s="1">
        <v>8.6393769999999996</v>
      </c>
      <c r="B11987" s="1">
        <v>-4.2291179999999997</v>
      </c>
    </row>
    <row r="11988" spans="1:2" x14ac:dyDescent="0.2">
      <c r="A11988" s="1">
        <v>8.6402099999999997</v>
      </c>
      <c r="B11988" s="1">
        <v>-4.2289389999999996</v>
      </c>
    </row>
    <row r="11989" spans="1:2" x14ac:dyDescent="0.2">
      <c r="A11989" s="1">
        <v>8.6410429999999998</v>
      </c>
      <c r="B11989" s="1">
        <v>-4.2283970000000002</v>
      </c>
    </row>
    <row r="11990" spans="1:2" x14ac:dyDescent="0.2">
      <c r="A11990" s="1">
        <v>8.6418750000000006</v>
      </c>
      <c r="B11990" s="1">
        <v>-4.2277680000000002</v>
      </c>
    </row>
    <row r="11991" spans="1:2" x14ac:dyDescent="0.2">
      <c r="A11991" s="1">
        <v>8.6427080000000007</v>
      </c>
      <c r="B11991" s="1">
        <v>-4.227131</v>
      </c>
    </row>
    <row r="11992" spans="1:2" x14ac:dyDescent="0.2">
      <c r="A11992" s="1">
        <v>8.6435399999999998</v>
      </c>
      <c r="B11992" s="1">
        <v>-4.2267929999999998</v>
      </c>
    </row>
    <row r="11993" spans="1:2" x14ac:dyDescent="0.2">
      <c r="A11993" s="1">
        <v>8.6443739999999991</v>
      </c>
      <c r="B11993" s="1">
        <v>-4.2265269999999999</v>
      </c>
    </row>
    <row r="11994" spans="1:2" x14ac:dyDescent="0.2">
      <c r="A11994" s="1">
        <v>8.6452059999999999</v>
      </c>
      <c r="B11994" s="1">
        <v>-4.2262639999999996</v>
      </c>
    </row>
    <row r="11995" spans="1:2" x14ac:dyDescent="0.2">
      <c r="A11995" s="1">
        <v>8.646039</v>
      </c>
      <c r="B11995" s="1">
        <v>-4.2260030000000004</v>
      </c>
    </row>
    <row r="11996" spans="1:2" x14ac:dyDescent="0.2">
      <c r="A11996" s="1">
        <v>8.6468720000000001</v>
      </c>
      <c r="B11996" s="1">
        <v>-4.2259840000000004</v>
      </c>
    </row>
    <row r="11997" spans="1:2" x14ac:dyDescent="0.2">
      <c r="A11997" s="1">
        <v>8.6477039999999992</v>
      </c>
      <c r="B11997" s="1">
        <v>-4.2261519999999999</v>
      </c>
    </row>
    <row r="11998" spans="1:2" x14ac:dyDescent="0.2">
      <c r="A11998" s="1">
        <v>8.6485369999999993</v>
      </c>
      <c r="B11998" s="1">
        <v>-4.226337</v>
      </c>
    </row>
    <row r="11999" spans="1:2" x14ac:dyDescent="0.2">
      <c r="A11999" s="1">
        <v>8.6493699999999993</v>
      </c>
      <c r="B11999" s="1">
        <v>-4.226521</v>
      </c>
    </row>
    <row r="12000" spans="1:2" x14ac:dyDescent="0.2">
      <c r="A12000" s="1">
        <v>8.6502029999999994</v>
      </c>
      <c r="B12000" s="1">
        <v>-4.2267029999999997</v>
      </c>
    </row>
    <row r="12001" spans="1:2" x14ac:dyDescent="0.2">
      <c r="A12001" s="1">
        <v>8.6510350000000003</v>
      </c>
      <c r="B12001" s="1">
        <v>-4.2268850000000002</v>
      </c>
    </row>
    <row r="12002" spans="1:2" x14ac:dyDescent="0.2">
      <c r="A12002" s="1">
        <v>8.6518680000000003</v>
      </c>
      <c r="B12002" s="1">
        <v>-4.2270669999999999</v>
      </c>
    </row>
    <row r="12003" spans="1:2" x14ac:dyDescent="0.2">
      <c r="A12003" s="1">
        <v>8.6526999999999994</v>
      </c>
      <c r="B12003" s="1">
        <v>-4.2272489999999996</v>
      </c>
    </row>
    <row r="12004" spans="1:2" x14ac:dyDescent="0.2">
      <c r="A12004" s="1">
        <v>8.6535329999999995</v>
      </c>
      <c r="B12004" s="1">
        <v>-4.2276179999999997</v>
      </c>
    </row>
    <row r="12005" spans="1:2" x14ac:dyDescent="0.2">
      <c r="A12005" s="1">
        <v>8.6543659999999996</v>
      </c>
      <c r="B12005" s="1">
        <v>-4.2280009999999999</v>
      </c>
    </row>
    <row r="12006" spans="1:2" x14ac:dyDescent="0.2">
      <c r="A12006" s="1">
        <v>8.6551989999999996</v>
      </c>
      <c r="B12006" s="1">
        <v>-4.228332</v>
      </c>
    </row>
    <row r="12007" spans="1:2" x14ac:dyDescent="0.2">
      <c r="A12007" s="1">
        <v>8.6560319999999997</v>
      </c>
      <c r="B12007" s="1">
        <v>-4.2285329999999997</v>
      </c>
    </row>
    <row r="12008" spans="1:2" x14ac:dyDescent="0.2">
      <c r="A12008" s="1">
        <v>8.6568640000000006</v>
      </c>
      <c r="B12008" s="1">
        <v>-4.228726</v>
      </c>
    </row>
    <row r="12009" spans="1:2" x14ac:dyDescent="0.2">
      <c r="A12009" s="1">
        <v>8.6576970000000006</v>
      </c>
      <c r="B12009" s="1">
        <v>-4.2289190000000003</v>
      </c>
    </row>
    <row r="12010" spans="1:2" x14ac:dyDescent="0.2">
      <c r="A12010" s="1">
        <v>8.6585289999999997</v>
      </c>
      <c r="B12010" s="1">
        <v>-4.2291109999999996</v>
      </c>
    </row>
    <row r="12011" spans="1:2" x14ac:dyDescent="0.2">
      <c r="A12011" s="1">
        <v>8.6593630000000008</v>
      </c>
      <c r="B12011" s="1">
        <v>-4.2286010000000003</v>
      </c>
    </row>
    <row r="12012" spans="1:2" x14ac:dyDescent="0.2">
      <c r="A12012" s="1">
        <v>8.6601949999999999</v>
      </c>
      <c r="B12012" s="1">
        <v>-4.2275799999999997</v>
      </c>
    </row>
    <row r="12013" spans="1:2" x14ac:dyDescent="0.2">
      <c r="A12013" s="1">
        <v>8.6610279999999999</v>
      </c>
      <c r="B12013" s="1">
        <v>-4.2265449999999998</v>
      </c>
    </row>
    <row r="12014" spans="1:2" x14ac:dyDescent="0.2">
      <c r="A12014" s="1">
        <v>8.6618600000000008</v>
      </c>
      <c r="B12014" s="1">
        <v>-4.2259029999999997</v>
      </c>
    </row>
    <row r="12015" spans="1:2" x14ac:dyDescent="0.2">
      <c r="A12015" s="1">
        <v>8.6626930000000009</v>
      </c>
      <c r="B12015" s="1">
        <v>-4.2253239999999996</v>
      </c>
    </row>
    <row r="12016" spans="1:2" x14ac:dyDescent="0.2">
      <c r="A12016" s="1">
        <v>8.6635259999999992</v>
      </c>
      <c r="B12016" s="1">
        <v>-4.224742</v>
      </c>
    </row>
    <row r="12017" spans="1:2" x14ac:dyDescent="0.2">
      <c r="A12017" s="1">
        <v>8.6643589999999993</v>
      </c>
      <c r="B12017" s="1">
        <v>-4.2241609999999996</v>
      </c>
    </row>
    <row r="12018" spans="1:2" x14ac:dyDescent="0.2">
      <c r="A12018" s="1">
        <v>8.6651919999999993</v>
      </c>
      <c r="B12018" s="1">
        <v>-4.2238949999999997</v>
      </c>
    </row>
    <row r="12019" spans="1:2" x14ac:dyDescent="0.2">
      <c r="A12019" s="1">
        <v>8.6660240000000002</v>
      </c>
      <c r="B12019" s="1">
        <v>-4.224888</v>
      </c>
    </row>
    <row r="12020" spans="1:2" x14ac:dyDescent="0.2">
      <c r="A12020" s="1">
        <v>8.6668570000000003</v>
      </c>
      <c r="B12020" s="1">
        <v>-4.2258990000000001</v>
      </c>
    </row>
    <row r="12021" spans="1:2" x14ac:dyDescent="0.2">
      <c r="A12021" s="1">
        <v>8.6676889999999993</v>
      </c>
      <c r="B12021" s="1">
        <v>-4.2266430000000001</v>
      </c>
    </row>
    <row r="12022" spans="1:2" x14ac:dyDescent="0.2">
      <c r="A12022" s="1">
        <v>8.6685219999999994</v>
      </c>
      <c r="B12022" s="1">
        <v>-4.2272109999999996</v>
      </c>
    </row>
    <row r="12023" spans="1:2" x14ac:dyDescent="0.2">
      <c r="A12023" s="1">
        <v>8.6693549999999995</v>
      </c>
      <c r="B12023" s="1">
        <v>-4.2277769999999997</v>
      </c>
    </row>
    <row r="12024" spans="1:2" x14ac:dyDescent="0.2">
      <c r="A12024" s="1">
        <v>8.6701879999999996</v>
      </c>
      <c r="B12024" s="1">
        <v>-4.2283419999999996</v>
      </c>
    </row>
    <row r="12025" spans="1:2" x14ac:dyDescent="0.2">
      <c r="A12025" s="1">
        <v>8.6710209999999996</v>
      </c>
      <c r="B12025" s="1">
        <v>-4.2289089999999998</v>
      </c>
    </row>
    <row r="12026" spans="1:2" x14ac:dyDescent="0.2">
      <c r="A12026" s="1">
        <v>8.6718530000000005</v>
      </c>
      <c r="B12026" s="1">
        <v>-4.2296620000000003</v>
      </c>
    </row>
    <row r="12027" spans="1:2" x14ac:dyDescent="0.2">
      <c r="A12027" s="1">
        <v>8.6726860000000006</v>
      </c>
      <c r="B12027" s="1">
        <v>-4.2304399999999998</v>
      </c>
    </row>
    <row r="12028" spans="1:2" x14ac:dyDescent="0.2">
      <c r="A12028" s="1">
        <v>8.6735179999999996</v>
      </c>
      <c r="B12028" s="1">
        <v>-4.2312110000000001</v>
      </c>
    </row>
    <row r="12029" spans="1:2" x14ac:dyDescent="0.2">
      <c r="A12029" s="1">
        <v>8.6743520000000007</v>
      </c>
      <c r="B12029" s="1">
        <v>-4.2317859999999996</v>
      </c>
    </row>
    <row r="12030" spans="1:2" x14ac:dyDescent="0.2">
      <c r="A12030" s="1">
        <v>8.6751839999999998</v>
      </c>
      <c r="B12030" s="1">
        <v>-4.2323599999999999</v>
      </c>
    </row>
    <row r="12031" spans="1:2" x14ac:dyDescent="0.2">
      <c r="A12031" s="1">
        <v>8.6760169999999999</v>
      </c>
      <c r="B12031" s="1">
        <v>-4.2329359999999996</v>
      </c>
    </row>
    <row r="12032" spans="1:2" x14ac:dyDescent="0.2">
      <c r="A12032" s="1">
        <v>8.6768490000000007</v>
      </c>
      <c r="B12032" s="1">
        <v>-4.2334740000000002</v>
      </c>
    </row>
    <row r="12033" spans="1:2" x14ac:dyDescent="0.2">
      <c r="A12033" s="1">
        <v>8.6776820000000008</v>
      </c>
      <c r="B12033" s="1">
        <v>-4.233066</v>
      </c>
    </row>
    <row r="12034" spans="1:2" x14ac:dyDescent="0.2">
      <c r="A12034" s="1">
        <v>8.6785150000000009</v>
      </c>
      <c r="B12034" s="1">
        <v>-4.2320500000000001</v>
      </c>
    </row>
    <row r="12035" spans="1:2" x14ac:dyDescent="0.2">
      <c r="A12035" s="1">
        <v>8.6793479999999992</v>
      </c>
      <c r="B12035" s="1">
        <v>-4.2310730000000003</v>
      </c>
    </row>
    <row r="12036" spans="1:2" x14ac:dyDescent="0.2">
      <c r="A12036" s="1">
        <v>8.6801809999999993</v>
      </c>
      <c r="B12036" s="1">
        <v>-4.2308199999999996</v>
      </c>
    </row>
    <row r="12037" spans="1:2" x14ac:dyDescent="0.2">
      <c r="A12037" s="1">
        <v>8.6810130000000001</v>
      </c>
      <c r="B12037" s="1">
        <v>-4.2309809999999999</v>
      </c>
    </row>
    <row r="12038" spans="1:2" x14ac:dyDescent="0.2">
      <c r="A12038" s="1">
        <v>8.6818460000000002</v>
      </c>
      <c r="B12038" s="1">
        <v>-4.2311839999999998</v>
      </c>
    </row>
    <row r="12039" spans="1:2" x14ac:dyDescent="0.2">
      <c r="A12039" s="1">
        <v>8.6826779999999992</v>
      </c>
      <c r="B12039" s="1">
        <v>-4.231395</v>
      </c>
    </row>
    <row r="12040" spans="1:2" x14ac:dyDescent="0.2">
      <c r="A12040" s="1">
        <v>8.6835120000000003</v>
      </c>
      <c r="B12040" s="1">
        <v>-4.2316380000000002</v>
      </c>
    </row>
    <row r="12041" spans="1:2" x14ac:dyDescent="0.2">
      <c r="A12041" s="1">
        <v>8.6843439999999994</v>
      </c>
      <c r="B12041" s="1">
        <v>-4.2319610000000001</v>
      </c>
    </row>
    <row r="12042" spans="1:2" x14ac:dyDescent="0.2">
      <c r="A12042" s="1">
        <v>8.6851769999999995</v>
      </c>
      <c r="B12042" s="1">
        <v>-4.2323019999999998</v>
      </c>
    </row>
    <row r="12043" spans="1:2" x14ac:dyDescent="0.2">
      <c r="A12043" s="1">
        <v>8.6860090000000003</v>
      </c>
      <c r="B12043" s="1">
        <v>-4.2323880000000003</v>
      </c>
    </row>
    <row r="12044" spans="1:2" x14ac:dyDescent="0.2">
      <c r="A12044" s="1">
        <v>8.6868420000000004</v>
      </c>
      <c r="B12044" s="1">
        <v>-4.2313910000000003</v>
      </c>
    </row>
    <row r="12045" spans="1:2" x14ac:dyDescent="0.2">
      <c r="A12045" s="1">
        <v>8.6876750000000005</v>
      </c>
      <c r="B12045" s="1">
        <v>-4.230143</v>
      </c>
    </row>
    <row r="12046" spans="1:2" x14ac:dyDescent="0.2">
      <c r="A12046" s="1">
        <v>8.6885080000000006</v>
      </c>
      <c r="B12046" s="1">
        <v>-4.2288930000000002</v>
      </c>
    </row>
    <row r="12047" spans="1:2" x14ac:dyDescent="0.2">
      <c r="A12047" s="1">
        <v>8.6893410000000006</v>
      </c>
      <c r="B12047" s="1">
        <v>-4.2276379999999998</v>
      </c>
    </row>
    <row r="12048" spans="1:2" x14ac:dyDescent="0.2">
      <c r="A12048" s="1">
        <v>8.6901729999999997</v>
      </c>
      <c r="B12048" s="1">
        <v>-4.2271470000000004</v>
      </c>
    </row>
    <row r="12049" spans="1:2" x14ac:dyDescent="0.2">
      <c r="A12049" s="1">
        <v>8.6910059999999998</v>
      </c>
      <c r="B12049" s="1">
        <v>-4.2270209999999997</v>
      </c>
    </row>
    <row r="12050" spans="1:2" x14ac:dyDescent="0.2">
      <c r="A12050" s="1">
        <v>8.6918380000000006</v>
      </c>
      <c r="B12050" s="1">
        <v>-4.2269370000000004</v>
      </c>
    </row>
    <row r="12051" spans="1:2" x14ac:dyDescent="0.2">
      <c r="A12051" s="1">
        <v>8.6926710000000007</v>
      </c>
      <c r="B12051" s="1">
        <v>-4.2266950000000003</v>
      </c>
    </row>
    <row r="12052" spans="1:2" x14ac:dyDescent="0.2">
      <c r="A12052" s="1">
        <v>8.6935040000000008</v>
      </c>
      <c r="B12052" s="1">
        <v>-4.2264049999999997</v>
      </c>
    </row>
    <row r="12053" spans="1:2" x14ac:dyDescent="0.2">
      <c r="A12053" s="1">
        <v>8.6943370000000009</v>
      </c>
      <c r="B12053" s="1">
        <v>-4.2261090000000001</v>
      </c>
    </row>
    <row r="12054" spans="1:2" x14ac:dyDescent="0.2">
      <c r="A12054" s="1">
        <v>8.6951689999999999</v>
      </c>
      <c r="B12054" s="1">
        <v>-4.2258120000000003</v>
      </c>
    </row>
    <row r="12055" spans="1:2" x14ac:dyDescent="0.2">
      <c r="A12055" s="1">
        <v>8.696002</v>
      </c>
      <c r="B12055" s="1">
        <v>-4.2253999999999996</v>
      </c>
    </row>
    <row r="12056" spans="1:2" x14ac:dyDescent="0.2">
      <c r="A12056" s="1">
        <v>8.6968350000000001</v>
      </c>
      <c r="B12056" s="1">
        <v>-4.2248450000000002</v>
      </c>
    </row>
    <row r="12057" spans="1:2" x14ac:dyDescent="0.2">
      <c r="A12057" s="1">
        <v>8.6976669999999991</v>
      </c>
      <c r="B12057" s="1">
        <v>-4.2242680000000004</v>
      </c>
    </row>
    <row r="12058" spans="1:2" x14ac:dyDescent="0.2">
      <c r="A12058" s="1">
        <v>8.6985010000000003</v>
      </c>
      <c r="B12058" s="1">
        <v>-4.2245030000000003</v>
      </c>
    </row>
    <row r="12059" spans="1:2" x14ac:dyDescent="0.2">
      <c r="A12059" s="1">
        <v>8.6993329999999993</v>
      </c>
      <c r="B12059" s="1">
        <v>-4.2254189999999996</v>
      </c>
    </row>
    <row r="12060" spans="1:2" x14ac:dyDescent="0.2">
      <c r="A12060" s="1">
        <v>8.7001659999999994</v>
      </c>
      <c r="B12060" s="1">
        <v>-4.2264330000000001</v>
      </c>
    </row>
    <row r="12061" spans="1:2" x14ac:dyDescent="0.2">
      <c r="A12061" s="1">
        <v>8.7009980000000002</v>
      </c>
      <c r="B12061" s="1">
        <v>-4.227449</v>
      </c>
    </row>
    <row r="12062" spans="1:2" x14ac:dyDescent="0.2">
      <c r="A12062" s="1">
        <v>8.7018310000000003</v>
      </c>
      <c r="B12062" s="1">
        <v>-4.228351</v>
      </c>
    </row>
    <row r="12063" spans="1:2" x14ac:dyDescent="0.2">
      <c r="A12063" s="1">
        <v>8.7026629999999994</v>
      </c>
      <c r="B12063" s="1">
        <v>-4.2282289999999998</v>
      </c>
    </row>
    <row r="12064" spans="1:2" x14ac:dyDescent="0.2">
      <c r="A12064" s="1">
        <v>8.7034970000000005</v>
      </c>
      <c r="B12064" s="1">
        <v>-4.2279489999999997</v>
      </c>
    </row>
    <row r="12065" spans="1:2" x14ac:dyDescent="0.2">
      <c r="A12065" s="1">
        <v>8.7043289999999995</v>
      </c>
      <c r="B12065" s="1">
        <v>-4.2276340000000001</v>
      </c>
    </row>
    <row r="12066" spans="1:2" x14ac:dyDescent="0.2">
      <c r="A12066" s="1">
        <v>8.7051619999999996</v>
      </c>
      <c r="B12066" s="1">
        <v>-4.2272360000000004</v>
      </c>
    </row>
    <row r="12067" spans="1:2" x14ac:dyDescent="0.2">
      <c r="A12067" s="1">
        <v>8.7059949999999997</v>
      </c>
      <c r="B12067" s="1">
        <v>-4.2268290000000004</v>
      </c>
    </row>
    <row r="12068" spans="1:2" x14ac:dyDescent="0.2">
      <c r="A12068" s="1">
        <v>8.7068270000000005</v>
      </c>
      <c r="B12068" s="1">
        <v>-4.2264179999999998</v>
      </c>
    </row>
    <row r="12069" spans="1:2" x14ac:dyDescent="0.2">
      <c r="A12069" s="1">
        <v>8.7076600000000006</v>
      </c>
      <c r="B12069" s="1">
        <v>-4.2260109999999997</v>
      </c>
    </row>
    <row r="12070" spans="1:2" x14ac:dyDescent="0.2">
      <c r="A12070" s="1">
        <v>8.7084930000000007</v>
      </c>
      <c r="B12070" s="1">
        <v>-4.2266859999999999</v>
      </c>
    </row>
    <row r="12071" spans="1:2" x14ac:dyDescent="0.2">
      <c r="A12071" s="1">
        <v>8.7093260000000008</v>
      </c>
      <c r="B12071" s="1">
        <v>-4.2277670000000001</v>
      </c>
    </row>
    <row r="12072" spans="1:2" x14ac:dyDescent="0.2">
      <c r="A12072" s="1">
        <v>8.7101579999999998</v>
      </c>
      <c r="B12072" s="1">
        <v>-4.2289019999999997</v>
      </c>
    </row>
    <row r="12073" spans="1:2" x14ac:dyDescent="0.2">
      <c r="A12073" s="1">
        <v>8.7109909999999999</v>
      </c>
      <c r="B12073" s="1">
        <v>-4.2291559999999997</v>
      </c>
    </row>
    <row r="12074" spans="1:2" x14ac:dyDescent="0.2">
      <c r="A12074" s="1">
        <v>8.7118230000000008</v>
      </c>
      <c r="B12074" s="1">
        <v>-4.2291249999999998</v>
      </c>
    </row>
    <row r="12075" spans="1:2" x14ac:dyDescent="0.2">
      <c r="A12075" s="1">
        <v>8.7126570000000001</v>
      </c>
      <c r="B12075" s="1">
        <v>-4.2290729999999996</v>
      </c>
    </row>
    <row r="12076" spans="1:2" x14ac:dyDescent="0.2">
      <c r="A12076" s="1">
        <v>8.7134900000000002</v>
      </c>
      <c r="B12076" s="1">
        <v>-4.2290210000000004</v>
      </c>
    </row>
    <row r="12077" spans="1:2" x14ac:dyDescent="0.2">
      <c r="A12077" s="1">
        <v>8.7143219999999992</v>
      </c>
      <c r="B12077" s="1">
        <v>-4.2289450000000004</v>
      </c>
    </row>
    <row r="12078" spans="1:2" x14ac:dyDescent="0.2">
      <c r="A12078" s="1">
        <v>8.7151549999999993</v>
      </c>
      <c r="B12078" s="1">
        <v>-4.2288350000000001</v>
      </c>
    </row>
    <row r="12079" spans="1:2" x14ac:dyDescent="0.2">
      <c r="A12079" s="1">
        <v>8.7159870000000002</v>
      </c>
      <c r="B12079" s="1">
        <v>-4.2287210000000002</v>
      </c>
    </row>
    <row r="12080" spans="1:2" x14ac:dyDescent="0.2">
      <c r="A12080" s="1">
        <v>8.7168200000000002</v>
      </c>
      <c r="B12080" s="1">
        <v>-4.2287379999999999</v>
      </c>
    </row>
    <row r="12081" spans="1:2" x14ac:dyDescent="0.2">
      <c r="A12081" s="1">
        <v>8.7176530000000003</v>
      </c>
      <c r="B12081" s="1">
        <v>-4.2288949999999996</v>
      </c>
    </row>
    <row r="12082" spans="1:2" x14ac:dyDescent="0.2">
      <c r="A12082" s="1">
        <v>8.7184860000000004</v>
      </c>
      <c r="B12082" s="1">
        <v>-4.229063</v>
      </c>
    </row>
    <row r="12083" spans="1:2" x14ac:dyDescent="0.2">
      <c r="A12083" s="1">
        <v>8.7193179999999995</v>
      </c>
      <c r="B12083" s="1">
        <v>-4.2292310000000004</v>
      </c>
    </row>
    <row r="12084" spans="1:2" x14ac:dyDescent="0.2">
      <c r="A12084" s="1">
        <v>8.7201509999999995</v>
      </c>
      <c r="B12084" s="1">
        <v>-4.2294229999999997</v>
      </c>
    </row>
    <row r="12085" spans="1:2" x14ac:dyDescent="0.2">
      <c r="A12085" s="1">
        <v>8.7209839999999996</v>
      </c>
      <c r="B12085" s="1">
        <v>-4.2298359999999997</v>
      </c>
    </row>
    <row r="12086" spans="1:2" x14ac:dyDescent="0.2">
      <c r="A12086" s="1">
        <v>8.7218160000000005</v>
      </c>
      <c r="B12086" s="1">
        <v>-4.230264</v>
      </c>
    </row>
    <row r="12087" spans="1:2" x14ac:dyDescent="0.2">
      <c r="A12087" s="1">
        <v>8.7226499999999998</v>
      </c>
      <c r="B12087" s="1">
        <v>-4.2308130000000004</v>
      </c>
    </row>
    <row r="12088" spans="1:2" x14ac:dyDescent="0.2">
      <c r="A12088" s="1">
        <v>8.7234820000000006</v>
      </c>
      <c r="B12088" s="1">
        <v>-4.2324840000000004</v>
      </c>
    </row>
    <row r="12089" spans="1:2" x14ac:dyDescent="0.2">
      <c r="A12089" s="1">
        <v>8.7243150000000007</v>
      </c>
      <c r="B12089" s="1">
        <v>-4.2341990000000003</v>
      </c>
    </row>
    <row r="12090" spans="1:2" x14ac:dyDescent="0.2">
      <c r="A12090" s="1">
        <v>8.7251469999999998</v>
      </c>
      <c r="B12090" s="1">
        <v>-4.2359299999999998</v>
      </c>
    </row>
    <row r="12091" spans="1:2" x14ac:dyDescent="0.2">
      <c r="A12091" s="1">
        <v>8.7259799999999998</v>
      </c>
      <c r="B12091" s="1">
        <v>-4.2376500000000004</v>
      </c>
    </row>
    <row r="12092" spans="1:2" x14ac:dyDescent="0.2">
      <c r="A12092" s="1">
        <v>8.7268120000000007</v>
      </c>
      <c r="B12092" s="1">
        <v>-4.2386030000000003</v>
      </c>
    </row>
    <row r="12093" spans="1:2" x14ac:dyDescent="0.2">
      <c r="A12093" s="1">
        <v>8.727646</v>
      </c>
      <c r="B12093" s="1">
        <v>-4.2393510000000001</v>
      </c>
    </row>
    <row r="12094" spans="1:2" x14ac:dyDescent="0.2">
      <c r="A12094" s="1">
        <v>8.7284780000000008</v>
      </c>
      <c r="B12094" s="1">
        <v>-4.2400960000000003</v>
      </c>
    </row>
    <row r="12095" spans="1:2" x14ac:dyDescent="0.2">
      <c r="A12095" s="1">
        <v>8.7293109999999992</v>
      </c>
      <c r="B12095" s="1">
        <v>-4.2396349999999998</v>
      </c>
    </row>
    <row r="12096" spans="1:2" x14ac:dyDescent="0.2">
      <c r="A12096" s="1">
        <v>8.7301439999999992</v>
      </c>
      <c r="B12096" s="1">
        <v>-4.2388529999999998</v>
      </c>
    </row>
    <row r="12097" spans="1:2" x14ac:dyDescent="0.2">
      <c r="A12097" s="1">
        <v>8.7309760000000001</v>
      </c>
      <c r="B12097" s="1">
        <v>-4.2380719999999998</v>
      </c>
    </row>
    <row r="12098" spans="1:2" x14ac:dyDescent="0.2">
      <c r="A12098" s="1">
        <v>8.7318090000000002</v>
      </c>
      <c r="B12098" s="1">
        <v>-4.2372889999999996</v>
      </c>
    </row>
    <row r="12099" spans="1:2" x14ac:dyDescent="0.2">
      <c r="A12099" s="1">
        <v>8.7326420000000002</v>
      </c>
      <c r="B12099" s="1">
        <v>-4.2369450000000004</v>
      </c>
    </row>
    <row r="12100" spans="1:2" x14ac:dyDescent="0.2">
      <c r="A12100" s="1">
        <v>8.7334750000000003</v>
      </c>
      <c r="B12100" s="1">
        <v>-4.237031</v>
      </c>
    </row>
    <row r="12101" spans="1:2" x14ac:dyDescent="0.2">
      <c r="A12101" s="1">
        <v>8.7343069999999994</v>
      </c>
      <c r="B12101" s="1">
        <v>-4.2371150000000002</v>
      </c>
    </row>
    <row r="12102" spans="1:2" x14ac:dyDescent="0.2">
      <c r="A12102" s="1">
        <v>8.7351399999999995</v>
      </c>
      <c r="B12102" s="1">
        <v>-4.2372240000000003</v>
      </c>
    </row>
    <row r="12103" spans="1:2" x14ac:dyDescent="0.2">
      <c r="A12103" s="1">
        <v>8.7359720000000003</v>
      </c>
      <c r="B12103" s="1">
        <v>-4.2373700000000003</v>
      </c>
    </row>
    <row r="12104" spans="1:2" x14ac:dyDescent="0.2">
      <c r="A12104" s="1">
        <v>8.7368050000000004</v>
      </c>
      <c r="B12104" s="1">
        <v>-4.2375259999999999</v>
      </c>
    </row>
    <row r="12105" spans="1:2" x14ac:dyDescent="0.2">
      <c r="A12105" s="1">
        <v>8.7376380000000005</v>
      </c>
      <c r="B12105" s="1">
        <v>-4.2376829999999996</v>
      </c>
    </row>
    <row r="12106" spans="1:2" x14ac:dyDescent="0.2">
      <c r="A12106" s="1">
        <v>8.7384710000000005</v>
      </c>
      <c r="B12106" s="1">
        <v>-4.2378470000000004</v>
      </c>
    </row>
    <row r="12107" spans="1:2" x14ac:dyDescent="0.2">
      <c r="A12107" s="1">
        <v>8.7393040000000006</v>
      </c>
      <c r="B12107" s="1">
        <v>-4.2380810000000002</v>
      </c>
    </row>
    <row r="12108" spans="1:2" x14ac:dyDescent="0.2">
      <c r="A12108" s="1">
        <v>8.7401359999999997</v>
      </c>
      <c r="B12108" s="1">
        <v>-4.2383360000000003</v>
      </c>
    </row>
    <row r="12109" spans="1:2" x14ac:dyDescent="0.2">
      <c r="A12109" s="1">
        <v>8.7409689999999998</v>
      </c>
      <c r="B12109" s="1">
        <v>-4.2385710000000003</v>
      </c>
    </row>
    <row r="12110" spans="1:2" x14ac:dyDescent="0.2">
      <c r="A12110" s="1">
        <v>8.7418010000000006</v>
      </c>
      <c r="B12110" s="1">
        <v>-4.2386220000000003</v>
      </c>
    </row>
    <row r="12111" spans="1:2" x14ac:dyDescent="0.2">
      <c r="A12111" s="1">
        <v>8.7426349999999999</v>
      </c>
      <c r="B12111" s="1">
        <v>-4.2386179999999998</v>
      </c>
    </row>
    <row r="12112" spans="1:2" x14ac:dyDescent="0.2">
      <c r="A12112" s="1">
        <v>8.7434670000000008</v>
      </c>
      <c r="B12112" s="1">
        <v>-4.2386150000000002</v>
      </c>
    </row>
    <row r="12113" spans="1:2" x14ac:dyDescent="0.2">
      <c r="A12113" s="1">
        <v>8.7443000000000008</v>
      </c>
      <c r="B12113" s="1">
        <v>-4.2386109999999997</v>
      </c>
    </row>
    <row r="12114" spans="1:2" x14ac:dyDescent="0.2">
      <c r="A12114" s="1">
        <v>8.7451319999999999</v>
      </c>
      <c r="B12114" s="1">
        <v>-4.2378229999999997</v>
      </c>
    </row>
    <row r="12115" spans="1:2" x14ac:dyDescent="0.2">
      <c r="A12115" s="1">
        <v>8.745965</v>
      </c>
      <c r="B12115" s="1">
        <v>-4.2366089999999996</v>
      </c>
    </row>
    <row r="12116" spans="1:2" x14ac:dyDescent="0.2">
      <c r="A12116" s="1">
        <v>8.7467989999999993</v>
      </c>
      <c r="B12116" s="1">
        <v>-4.2353430000000003</v>
      </c>
    </row>
    <row r="12117" spans="1:2" x14ac:dyDescent="0.2">
      <c r="A12117" s="1">
        <v>8.7476310000000002</v>
      </c>
      <c r="B12117" s="1">
        <v>-4.2346899999999996</v>
      </c>
    </row>
    <row r="12118" spans="1:2" x14ac:dyDescent="0.2">
      <c r="A12118" s="1">
        <v>8.7484640000000002</v>
      </c>
      <c r="B12118" s="1">
        <v>-4.2343630000000001</v>
      </c>
    </row>
    <row r="12119" spans="1:2" x14ac:dyDescent="0.2">
      <c r="A12119" s="1">
        <v>8.7492959999999993</v>
      </c>
      <c r="B12119" s="1">
        <v>-4.234076</v>
      </c>
    </row>
    <row r="12120" spans="1:2" x14ac:dyDescent="0.2">
      <c r="A12120" s="1">
        <v>8.7501289999999994</v>
      </c>
      <c r="B12120" s="1">
        <v>-4.2337889999999998</v>
      </c>
    </row>
    <row r="12121" spans="1:2" x14ac:dyDescent="0.2">
      <c r="A12121" s="1">
        <v>8.7509610000000002</v>
      </c>
      <c r="B12121" s="1">
        <v>-4.2339700000000002</v>
      </c>
    </row>
    <row r="12122" spans="1:2" x14ac:dyDescent="0.2">
      <c r="A12122" s="1">
        <v>8.7517949999999995</v>
      </c>
      <c r="B12122" s="1">
        <v>-4.2349740000000002</v>
      </c>
    </row>
    <row r="12123" spans="1:2" x14ac:dyDescent="0.2">
      <c r="A12123" s="1">
        <v>8.7526270000000004</v>
      </c>
      <c r="B12123" s="1">
        <v>-4.2361469999999999</v>
      </c>
    </row>
    <row r="12124" spans="1:2" x14ac:dyDescent="0.2">
      <c r="A12124" s="1">
        <v>8.7534600000000005</v>
      </c>
      <c r="B12124" s="1">
        <v>-4.2369669999999999</v>
      </c>
    </row>
    <row r="12125" spans="1:2" x14ac:dyDescent="0.2">
      <c r="A12125" s="1">
        <v>8.7542919999999995</v>
      </c>
      <c r="B12125" s="1">
        <v>-4.2373419999999999</v>
      </c>
    </row>
    <row r="12126" spans="1:2" x14ac:dyDescent="0.2">
      <c r="A12126" s="1">
        <v>8.7551249999999996</v>
      </c>
      <c r="B12126" s="1">
        <v>-4.2376379999999996</v>
      </c>
    </row>
    <row r="12127" spans="1:2" x14ac:dyDescent="0.2">
      <c r="A12127" s="1">
        <v>8.7559579999999997</v>
      </c>
      <c r="B12127" s="1">
        <v>-4.2379340000000001</v>
      </c>
    </row>
    <row r="12128" spans="1:2" x14ac:dyDescent="0.2">
      <c r="A12128" s="1">
        <v>8.7567909999999998</v>
      </c>
      <c r="B12128" s="1">
        <v>-4.2382280000000003</v>
      </c>
    </row>
    <row r="12129" spans="1:2" x14ac:dyDescent="0.2">
      <c r="A12129" s="1">
        <v>8.7576239999999999</v>
      </c>
      <c r="B12129" s="1">
        <v>-4.2378159999999996</v>
      </c>
    </row>
    <row r="12130" spans="1:2" x14ac:dyDescent="0.2">
      <c r="A12130" s="1">
        <v>8.7584560000000007</v>
      </c>
      <c r="B12130" s="1">
        <v>-4.2371759999999998</v>
      </c>
    </row>
    <row r="12131" spans="1:2" x14ac:dyDescent="0.2">
      <c r="A12131" s="1">
        <v>8.7592890000000008</v>
      </c>
      <c r="B12131" s="1">
        <v>-4.23651</v>
      </c>
    </row>
    <row r="12132" spans="1:2" x14ac:dyDescent="0.2">
      <c r="A12132" s="1">
        <v>8.7601209999999998</v>
      </c>
      <c r="B12132" s="1">
        <v>-4.2357709999999997</v>
      </c>
    </row>
    <row r="12133" spans="1:2" x14ac:dyDescent="0.2">
      <c r="A12133" s="1">
        <v>8.7609539999999999</v>
      </c>
      <c r="B12133" s="1">
        <v>-4.2350159999999999</v>
      </c>
    </row>
    <row r="12134" spans="1:2" x14ac:dyDescent="0.2">
      <c r="A12134" s="1">
        <v>8.761787</v>
      </c>
      <c r="B12134" s="1">
        <v>-4.2342620000000002</v>
      </c>
    </row>
    <row r="12135" spans="1:2" x14ac:dyDescent="0.2">
      <c r="A12135" s="1">
        <v>8.7626200000000001</v>
      </c>
      <c r="B12135" s="1">
        <v>-4.233511</v>
      </c>
    </row>
    <row r="12136" spans="1:2" x14ac:dyDescent="0.2">
      <c r="A12136" s="1">
        <v>8.7634530000000002</v>
      </c>
      <c r="B12136" s="1">
        <v>-4.2329369999999997</v>
      </c>
    </row>
    <row r="12137" spans="1:2" x14ac:dyDescent="0.2">
      <c r="A12137" s="1">
        <v>8.7642849999999992</v>
      </c>
      <c r="B12137" s="1">
        <v>-4.2325090000000003</v>
      </c>
    </row>
    <row r="12138" spans="1:2" x14ac:dyDescent="0.2">
      <c r="A12138" s="1">
        <v>8.7651179999999993</v>
      </c>
      <c r="B12138" s="1">
        <v>-4.2321030000000004</v>
      </c>
    </row>
    <row r="12139" spans="1:2" x14ac:dyDescent="0.2">
      <c r="A12139" s="1">
        <v>8.7659500000000001</v>
      </c>
      <c r="B12139" s="1">
        <v>-4.2325670000000004</v>
      </c>
    </row>
    <row r="12140" spans="1:2" x14ac:dyDescent="0.2">
      <c r="A12140" s="1">
        <v>8.7667839999999995</v>
      </c>
      <c r="B12140" s="1">
        <v>-4.2333920000000003</v>
      </c>
    </row>
    <row r="12141" spans="1:2" x14ac:dyDescent="0.2">
      <c r="A12141" s="1">
        <v>8.7676160000000003</v>
      </c>
      <c r="B12141" s="1">
        <v>-4.234254</v>
      </c>
    </row>
    <row r="12142" spans="1:2" x14ac:dyDescent="0.2">
      <c r="A12142" s="1">
        <v>8.7684490000000004</v>
      </c>
      <c r="B12142" s="1">
        <v>-4.2351089999999996</v>
      </c>
    </row>
    <row r="12143" spans="1:2" x14ac:dyDescent="0.2">
      <c r="A12143" s="1">
        <v>8.7692809999999994</v>
      </c>
      <c r="B12143" s="1">
        <v>-4.2359010000000001</v>
      </c>
    </row>
    <row r="12144" spans="1:2" x14ac:dyDescent="0.2">
      <c r="A12144" s="1">
        <v>8.7701139999999995</v>
      </c>
      <c r="B12144" s="1">
        <v>-4.2364240000000004</v>
      </c>
    </row>
    <row r="12145" spans="1:2" x14ac:dyDescent="0.2">
      <c r="A12145" s="1">
        <v>8.7709469999999996</v>
      </c>
      <c r="B12145" s="1">
        <v>-4.2369120000000002</v>
      </c>
    </row>
    <row r="12146" spans="1:2" x14ac:dyDescent="0.2">
      <c r="A12146" s="1">
        <v>8.7717799999999997</v>
      </c>
      <c r="B12146" s="1">
        <v>-4.2368810000000003</v>
      </c>
    </row>
    <row r="12147" spans="1:2" x14ac:dyDescent="0.2">
      <c r="A12147" s="1">
        <v>8.7726129999999998</v>
      </c>
      <c r="B12147" s="1">
        <v>-4.236002</v>
      </c>
    </row>
    <row r="12148" spans="1:2" x14ac:dyDescent="0.2">
      <c r="A12148" s="1">
        <v>8.7734450000000006</v>
      </c>
      <c r="B12148" s="1">
        <v>-4.2350279999999998</v>
      </c>
    </row>
    <row r="12149" spans="1:2" x14ac:dyDescent="0.2">
      <c r="A12149" s="1">
        <v>8.7742780000000007</v>
      </c>
      <c r="B12149" s="1">
        <v>-4.2340530000000003</v>
      </c>
    </row>
    <row r="12150" spans="1:2" x14ac:dyDescent="0.2">
      <c r="A12150" s="1">
        <v>8.7751099999999997</v>
      </c>
      <c r="B12150" s="1">
        <v>-4.2330779999999999</v>
      </c>
    </row>
    <row r="12151" spans="1:2" x14ac:dyDescent="0.2">
      <c r="A12151" s="1">
        <v>8.7759440000000009</v>
      </c>
      <c r="B12151" s="1">
        <v>-4.2322829999999998</v>
      </c>
    </row>
    <row r="12152" spans="1:2" x14ac:dyDescent="0.2">
      <c r="A12152" s="1">
        <v>8.7767759999999999</v>
      </c>
      <c r="B12152" s="1">
        <v>-4.2315259999999997</v>
      </c>
    </row>
    <row r="12153" spans="1:2" x14ac:dyDescent="0.2">
      <c r="A12153" s="1">
        <v>8.777609</v>
      </c>
      <c r="B12153" s="1">
        <v>-4.230772</v>
      </c>
    </row>
    <row r="12154" spans="1:2" x14ac:dyDescent="0.2">
      <c r="A12154" s="1">
        <v>8.7784410000000008</v>
      </c>
      <c r="B12154" s="1">
        <v>-4.2308079999999997</v>
      </c>
    </row>
    <row r="12155" spans="1:2" x14ac:dyDescent="0.2">
      <c r="A12155" s="1">
        <v>8.7792739999999991</v>
      </c>
      <c r="B12155" s="1">
        <v>-4.2309989999999997</v>
      </c>
    </row>
    <row r="12156" spans="1:2" x14ac:dyDescent="0.2">
      <c r="A12156" s="1">
        <v>8.7801069999999992</v>
      </c>
      <c r="B12156" s="1">
        <v>-4.2311959999999997</v>
      </c>
    </row>
    <row r="12157" spans="1:2" x14ac:dyDescent="0.2">
      <c r="A12157" s="1">
        <v>8.7809399999999993</v>
      </c>
      <c r="B12157" s="1">
        <v>-4.2313929999999997</v>
      </c>
    </row>
    <row r="12158" spans="1:2" x14ac:dyDescent="0.2">
      <c r="A12158" s="1">
        <v>8.7817729999999994</v>
      </c>
      <c r="B12158" s="1">
        <v>-4.2317650000000002</v>
      </c>
    </row>
    <row r="12159" spans="1:2" x14ac:dyDescent="0.2">
      <c r="A12159" s="1">
        <v>8.7826050000000002</v>
      </c>
      <c r="B12159" s="1">
        <v>-4.2323230000000001</v>
      </c>
    </row>
    <row r="12160" spans="1:2" x14ac:dyDescent="0.2">
      <c r="A12160" s="1">
        <v>8.7834380000000003</v>
      </c>
      <c r="B12160" s="1">
        <v>-4.2328919999999997</v>
      </c>
    </row>
    <row r="12161" spans="1:2" x14ac:dyDescent="0.2">
      <c r="A12161" s="1">
        <v>8.7842699999999994</v>
      </c>
      <c r="B12161" s="1">
        <v>-4.2332619999999999</v>
      </c>
    </row>
    <row r="12162" spans="1:2" x14ac:dyDescent="0.2">
      <c r="A12162" s="1">
        <v>8.7851029999999994</v>
      </c>
      <c r="B12162" s="1">
        <v>-4.2334899999999998</v>
      </c>
    </row>
    <row r="12163" spans="1:2" x14ac:dyDescent="0.2">
      <c r="A12163" s="1">
        <v>8.7859359999999995</v>
      </c>
      <c r="B12163" s="1">
        <v>-4.2337109999999996</v>
      </c>
    </row>
    <row r="12164" spans="1:2" x14ac:dyDescent="0.2">
      <c r="A12164" s="1">
        <v>8.7867689999999996</v>
      </c>
      <c r="B12164" s="1">
        <v>-4.2339180000000001</v>
      </c>
    </row>
    <row r="12165" spans="1:2" x14ac:dyDescent="0.2">
      <c r="A12165" s="1">
        <v>8.7876010000000004</v>
      </c>
      <c r="B12165" s="1">
        <v>-4.2341639999999998</v>
      </c>
    </row>
    <row r="12166" spans="1:2" x14ac:dyDescent="0.2">
      <c r="A12166" s="1">
        <v>8.7884340000000005</v>
      </c>
      <c r="B12166" s="1">
        <v>-4.2346170000000001</v>
      </c>
    </row>
    <row r="12167" spans="1:2" x14ac:dyDescent="0.2">
      <c r="A12167" s="1">
        <v>8.7892670000000006</v>
      </c>
      <c r="B12167" s="1">
        <v>-4.2351580000000002</v>
      </c>
    </row>
    <row r="12168" spans="1:2" x14ac:dyDescent="0.2">
      <c r="A12168" s="1">
        <v>8.7900989999999997</v>
      </c>
      <c r="B12168" s="1">
        <v>-4.23576</v>
      </c>
    </row>
    <row r="12169" spans="1:2" x14ac:dyDescent="0.2">
      <c r="A12169" s="1">
        <v>8.7909330000000008</v>
      </c>
      <c r="B12169" s="1">
        <v>-4.2365919999999999</v>
      </c>
    </row>
    <row r="12170" spans="1:2" x14ac:dyDescent="0.2">
      <c r="A12170" s="1">
        <v>8.7917649999999998</v>
      </c>
      <c r="B12170" s="1">
        <v>-4.237514</v>
      </c>
    </row>
    <row r="12171" spans="1:2" x14ac:dyDescent="0.2">
      <c r="A12171" s="1">
        <v>8.7925979999999999</v>
      </c>
      <c r="B12171" s="1">
        <v>-4.2384339999999998</v>
      </c>
    </row>
    <row r="12172" spans="1:2" x14ac:dyDescent="0.2">
      <c r="A12172" s="1">
        <v>8.7934300000000007</v>
      </c>
      <c r="B12172" s="1">
        <v>-4.2393549999999998</v>
      </c>
    </row>
    <row r="12173" spans="1:2" x14ac:dyDescent="0.2">
      <c r="A12173" s="1">
        <v>8.7942630000000008</v>
      </c>
      <c r="B12173" s="1">
        <v>-4.2393640000000001</v>
      </c>
    </row>
    <row r="12174" spans="1:2" x14ac:dyDescent="0.2">
      <c r="A12174" s="1">
        <v>8.7950949999999999</v>
      </c>
      <c r="B12174" s="1">
        <v>-4.2389020000000004</v>
      </c>
    </row>
    <row r="12175" spans="1:2" x14ac:dyDescent="0.2">
      <c r="A12175" s="1">
        <v>8.7959289999999992</v>
      </c>
      <c r="B12175" s="1">
        <v>-4.2383990000000002</v>
      </c>
    </row>
    <row r="12176" spans="1:2" x14ac:dyDescent="0.2">
      <c r="A12176" s="1">
        <v>8.7967619999999993</v>
      </c>
      <c r="B12176" s="1">
        <v>-4.2377520000000004</v>
      </c>
    </row>
    <row r="12177" spans="1:2" x14ac:dyDescent="0.2">
      <c r="A12177" s="1">
        <v>8.7975940000000001</v>
      </c>
      <c r="B12177" s="1">
        <v>-4.2370340000000004</v>
      </c>
    </row>
    <row r="12178" spans="1:2" x14ac:dyDescent="0.2">
      <c r="A12178" s="1">
        <v>8.7984270000000002</v>
      </c>
      <c r="B12178" s="1">
        <v>-4.2363109999999997</v>
      </c>
    </row>
    <row r="12179" spans="1:2" x14ac:dyDescent="0.2">
      <c r="A12179" s="1">
        <v>8.7992589999999993</v>
      </c>
      <c r="B12179" s="1">
        <v>-4.2355869999999998</v>
      </c>
    </row>
    <row r="12180" spans="1:2" x14ac:dyDescent="0.2">
      <c r="A12180" s="1">
        <v>8.8000919999999994</v>
      </c>
      <c r="B12180" s="1">
        <v>-4.2349509999999997</v>
      </c>
    </row>
    <row r="12181" spans="1:2" x14ac:dyDescent="0.2">
      <c r="A12181" s="1">
        <v>8.8009249999999994</v>
      </c>
      <c r="B12181" s="1">
        <v>-4.2344400000000002</v>
      </c>
    </row>
    <row r="12182" spans="1:2" x14ac:dyDescent="0.2">
      <c r="A12182" s="1">
        <v>8.8017579999999995</v>
      </c>
      <c r="B12182" s="1">
        <v>-4.2339599999999997</v>
      </c>
    </row>
    <row r="12183" spans="1:2" x14ac:dyDescent="0.2">
      <c r="A12183" s="1">
        <v>8.8025900000000004</v>
      </c>
      <c r="B12183" s="1">
        <v>-4.2333410000000002</v>
      </c>
    </row>
    <row r="12184" spans="1:2" x14ac:dyDescent="0.2">
      <c r="A12184" s="1">
        <v>8.8034230000000004</v>
      </c>
      <c r="B12184" s="1">
        <v>-4.2325359999999996</v>
      </c>
    </row>
    <row r="12185" spans="1:2" x14ac:dyDescent="0.2">
      <c r="A12185" s="1">
        <v>8.8042549999999995</v>
      </c>
      <c r="B12185" s="1">
        <v>-4.2316849999999997</v>
      </c>
    </row>
    <row r="12186" spans="1:2" x14ac:dyDescent="0.2">
      <c r="A12186" s="1">
        <v>8.8050879999999996</v>
      </c>
      <c r="B12186" s="1">
        <v>-4.2308380000000003</v>
      </c>
    </row>
    <row r="12187" spans="1:2" x14ac:dyDescent="0.2">
      <c r="A12187" s="1">
        <v>8.8059220000000007</v>
      </c>
      <c r="B12187" s="1">
        <v>-4.2301190000000002</v>
      </c>
    </row>
    <row r="12188" spans="1:2" x14ac:dyDescent="0.2">
      <c r="A12188" s="1">
        <v>8.8067539999999997</v>
      </c>
      <c r="B12188" s="1">
        <v>-4.229965</v>
      </c>
    </row>
    <row r="12189" spans="1:2" x14ac:dyDescent="0.2">
      <c r="A12189" s="1">
        <v>8.8075869999999998</v>
      </c>
      <c r="B12189" s="1">
        <v>-4.2299740000000003</v>
      </c>
    </row>
    <row r="12190" spans="1:2" x14ac:dyDescent="0.2">
      <c r="A12190" s="1">
        <v>8.8084190000000007</v>
      </c>
      <c r="B12190" s="1">
        <v>-4.2299329999999999</v>
      </c>
    </row>
    <row r="12191" spans="1:2" x14ac:dyDescent="0.2">
      <c r="A12191" s="1">
        <v>8.8092520000000007</v>
      </c>
      <c r="B12191" s="1">
        <v>-4.2296709999999997</v>
      </c>
    </row>
    <row r="12192" spans="1:2" x14ac:dyDescent="0.2">
      <c r="A12192" s="1">
        <v>8.8100850000000008</v>
      </c>
      <c r="B12192" s="1">
        <v>-4.2293500000000002</v>
      </c>
    </row>
    <row r="12193" spans="1:2" x14ac:dyDescent="0.2">
      <c r="A12193" s="1">
        <v>8.8109179999999991</v>
      </c>
      <c r="B12193" s="1">
        <v>-4.2290299999999998</v>
      </c>
    </row>
    <row r="12194" spans="1:2" x14ac:dyDescent="0.2">
      <c r="A12194" s="1">
        <v>8.81175</v>
      </c>
      <c r="B12194" s="1">
        <v>-4.2287090000000003</v>
      </c>
    </row>
    <row r="12195" spans="1:2" x14ac:dyDescent="0.2">
      <c r="A12195" s="1">
        <v>8.8125830000000001</v>
      </c>
      <c r="B12195" s="1">
        <v>-4.2281880000000003</v>
      </c>
    </row>
    <row r="12196" spans="1:2" x14ac:dyDescent="0.2">
      <c r="A12196" s="1">
        <v>8.8134160000000001</v>
      </c>
      <c r="B12196" s="1">
        <v>-4.2275900000000002</v>
      </c>
    </row>
    <row r="12197" spans="1:2" x14ac:dyDescent="0.2">
      <c r="A12197" s="1">
        <v>8.8142479999999992</v>
      </c>
      <c r="B12197" s="1">
        <v>-4.2269829999999997</v>
      </c>
    </row>
    <row r="12198" spans="1:2" x14ac:dyDescent="0.2">
      <c r="A12198" s="1">
        <v>8.8150820000000003</v>
      </c>
      <c r="B12198" s="1">
        <v>-4.2274019999999997</v>
      </c>
    </row>
    <row r="12199" spans="1:2" x14ac:dyDescent="0.2">
      <c r="A12199" s="1">
        <v>8.8159139999999994</v>
      </c>
      <c r="B12199" s="1">
        <v>-4.2281979999999999</v>
      </c>
    </row>
    <row r="12200" spans="1:2" x14ac:dyDescent="0.2">
      <c r="A12200" s="1">
        <v>8.8167469999999994</v>
      </c>
      <c r="B12200" s="1">
        <v>-4.2290159999999997</v>
      </c>
    </row>
    <row r="12201" spans="1:2" x14ac:dyDescent="0.2">
      <c r="A12201" s="1">
        <v>8.8175790000000003</v>
      </c>
      <c r="B12201" s="1">
        <v>-4.2298359999999997</v>
      </c>
    </row>
    <row r="12202" spans="1:2" x14ac:dyDescent="0.2">
      <c r="A12202" s="1">
        <v>8.8184120000000004</v>
      </c>
      <c r="B12202" s="1">
        <v>-4.2306670000000004</v>
      </c>
    </row>
    <row r="12203" spans="1:2" x14ac:dyDescent="0.2">
      <c r="A12203" s="1">
        <v>8.8192439999999994</v>
      </c>
      <c r="B12203" s="1">
        <v>-4.2315100000000001</v>
      </c>
    </row>
    <row r="12204" spans="1:2" x14ac:dyDescent="0.2">
      <c r="A12204" s="1">
        <v>8.8200780000000005</v>
      </c>
      <c r="B12204" s="1">
        <v>-4.2323500000000003</v>
      </c>
    </row>
    <row r="12205" spans="1:2" x14ac:dyDescent="0.2">
      <c r="A12205" s="1">
        <v>8.8209099999999996</v>
      </c>
      <c r="B12205" s="1">
        <v>-4.2330990000000002</v>
      </c>
    </row>
    <row r="12206" spans="1:2" x14ac:dyDescent="0.2">
      <c r="A12206" s="1">
        <v>8.8217429999999997</v>
      </c>
      <c r="B12206" s="1">
        <v>-4.2337230000000003</v>
      </c>
    </row>
    <row r="12207" spans="1:2" x14ac:dyDescent="0.2">
      <c r="A12207" s="1">
        <v>8.8225759999999998</v>
      </c>
      <c r="B12207" s="1">
        <v>-4.2343250000000001</v>
      </c>
    </row>
    <row r="12208" spans="1:2" x14ac:dyDescent="0.2">
      <c r="A12208" s="1">
        <v>8.8234080000000006</v>
      </c>
      <c r="B12208" s="1">
        <v>-4.2349300000000003</v>
      </c>
    </row>
    <row r="12209" spans="1:2" x14ac:dyDescent="0.2">
      <c r="A12209" s="1">
        <v>8.8242410000000007</v>
      </c>
      <c r="B12209" s="1">
        <v>-4.235811</v>
      </c>
    </row>
    <row r="12210" spans="1:2" x14ac:dyDescent="0.2">
      <c r="A12210" s="1">
        <v>8.8250740000000008</v>
      </c>
      <c r="B12210" s="1">
        <v>-4.2373900000000004</v>
      </c>
    </row>
    <row r="12211" spans="1:2" x14ac:dyDescent="0.2">
      <c r="A12211" s="1">
        <v>8.8259070000000008</v>
      </c>
      <c r="B12211" s="1">
        <v>-4.2390999999999996</v>
      </c>
    </row>
    <row r="12212" spans="1:2" x14ac:dyDescent="0.2">
      <c r="A12212" s="1">
        <v>8.8267389999999999</v>
      </c>
      <c r="B12212" s="1">
        <v>-4.2406600000000001</v>
      </c>
    </row>
    <row r="12213" spans="1:2" x14ac:dyDescent="0.2">
      <c r="A12213" s="1">
        <v>8.827572</v>
      </c>
      <c r="B12213" s="1">
        <v>-4.2416039999999997</v>
      </c>
    </row>
    <row r="12214" spans="1:2" x14ac:dyDescent="0.2">
      <c r="A12214" s="1">
        <v>8.8284040000000008</v>
      </c>
      <c r="B12214" s="1">
        <v>-4.2424489999999997</v>
      </c>
    </row>
    <row r="12215" spans="1:2" x14ac:dyDescent="0.2">
      <c r="A12215" s="1">
        <v>8.8292369999999991</v>
      </c>
      <c r="B12215" s="1">
        <v>-4.2432990000000004</v>
      </c>
    </row>
    <row r="12216" spans="1:2" x14ac:dyDescent="0.2">
      <c r="A12216" s="1">
        <v>8.8300699999999992</v>
      </c>
      <c r="B12216" s="1">
        <v>-4.2441389999999997</v>
      </c>
    </row>
    <row r="12217" spans="1:2" x14ac:dyDescent="0.2">
      <c r="A12217" s="1">
        <v>8.8309029999999993</v>
      </c>
      <c r="B12217" s="1">
        <v>-4.2436389999999999</v>
      </c>
    </row>
    <row r="12218" spans="1:2" x14ac:dyDescent="0.2">
      <c r="A12218" s="1">
        <v>8.8317359999999994</v>
      </c>
      <c r="B12218" s="1">
        <v>-4.2429300000000003</v>
      </c>
    </row>
    <row r="12219" spans="1:2" x14ac:dyDescent="0.2">
      <c r="A12219" s="1">
        <v>8.8325680000000002</v>
      </c>
      <c r="B12219" s="1">
        <v>-4.2422259999999996</v>
      </c>
    </row>
    <row r="12220" spans="1:2" x14ac:dyDescent="0.2">
      <c r="A12220" s="1">
        <v>8.8334010000000003</v>
      </c>
      <c r="B12220" s="1">
        <v>-4.2417470000000002</v>
      </c>
    </row>
    <row r="12221" spans="1:2" x14ac:dyDescent="0.2">
      <c r="A12221" s="1">
        <v>8.8342329999999993</v>
      </c>
      <c r="B12221" s="1">
        <v>-4.2413230000000004</v>
      </c>
    </row>
    <row r="12222" spans="1:2" x14ac:dyDescent="0.2">
      <c r="A12222" s="1">
        <v>8.8350670000000004</v>
      </c>
      <c r="B12222" s="1">
        <v>-4.240901</v>
      </c>
    </row>
    <row r="12223" spans="1:2" x14ac:dyDescent="0.2">
      <c r="A12223" s="1">
        <v>8.8358989999999995</v>
      </c>
      <c r="B12223" s="1">
        <v>-4.2404789999999997</v>
      </c>
    </row>
    <row r="12224" spans="1:2" x14ac:dyDescent="0.2">
      <c r="A12224" s="1">
        <v>8.8367319999999996</v>
      </c>
      <c r="B12224" s="1">
        <v>-4.240138</v>
      </c>
    </row>
    <row r="12225" spans="1:2" x14ac:dyDescent="0.2">
      <c r="A12225" s="1">
        <v>8.8375640000000004</v>
      </c>
      <c r="B12225" s="1">
        <v>-4.2398369999999996</v>
      </c>
    </row>
    <row r="12226" spans="1:2" x14ac:dyDescent="0.2">
      <c r="A12226" s="1">
        <v>8.8383970000000005</v>
      </c>
      <c r="B12226" s="1">
        <v>-4.2395420000000001</v>
      </c>
    </row>
    <row r="12227" spans="1:2" x14ac:dyDescent="0.2">
      <c r="A12227" s="1">
        <v>8.8392300000000006</v>
      </c>
      <c r="B12227" s="1">
        <v>-4.2392329999999996</v>
      </c>
    </row>
    <row r="12228" spans="1:2" x14ac:dyDescent="0.2">
      <c r="A12228" s="1">
        <v>8.8400630000000007</v>
      </c>
      <c r="B12228" s="1">
        <v>-4.2389279999999996</v>
      </c>
    </row>
    <row r="12229" spans="1:2" x14ac:dyDescent="0.2">
      <c r="A12229" s="1">
        <v>8.8408960000000008</v>
      </c>
      <c r="B12229" s="1">
        <v>-4.2386439999999999</v>
      </c>
    </row>
    <row r="12230" spans="1:2" x14ac:dyDescent="0.2">
      <c r="A12230" s="1">
        <v>8.8417279999999998</v>
      </c>
      <c r="B12230" s="1">
        <v>-4.2383480000000002</v>
      </c>
    </row>
    <row r="12231" spans="1:2" x14ac:dyDescent="0.2">
      <c r="A12231" s="1">
        <v>8.8425609999999999</v>
      </c>
      <c r="B12231" s="1">
        <v>-4.2381510000000002</v>
      </c>
    </row>
    <row r="12232" spans="1:2" x14ac:dyDescent="0.2">
      <c r="A12232" s="1">
        <v>8.8433930000000007</v>
      </c>
      <c r="B12232" s="1">
        <v>-4.2381869999999999</v>
      </c>
    </row>
    <row r="12233" spans="1:2" x14ac:dyDescent="0.2">
      <c r="A12233" s="1">
        <v>8.8442270000000001</v>
      </c>
      <c r="B12233" s="1">
        <v>-4.2383170000000003</v>
      </c>
    </row>
    <row r="12234" spans="1:2" x14ac:dyDescent="0.2">
      <c r="A12234" s="1">
        <v>8.8450589999999991</v>
      </c>
      <c r="B12234" s="1">
        <v>-4.2382299999999997</v>
      </c>
    </row>
    <row r="12235" spans="1:2" x14ac:dyDescent="0.2">
      <c r="A12235" s="1">
        <v>8.8458919999999992</v>
      </c>
      <c r="B12235" s="1">
        <v>-4.2375170000000004</v>
      </c>
    </row>
    <row r="12236" spans="1:2" x14ac:dyDescent="0.2">
      <c r="A12236" s="1">
        <v>8.8467249999999993</v>
      </c>
      <c r="B12236" s="1">
        <v>-4.2365440000000003</v>
      </c>
    </row>
    <row r="12237" spans="1:2" x14ac:dyDescent="0.2">
      <c r="A12237" s="1">
        <v>8.8475570000000001</v>
      </c>
      <c r="B12237" s="1">
        <v>-4.2355689999999999</v>
      </c>
    </row>
    <row r="12238" spans="1:2" x14ac:dyDescent="0.2">
      <c r="A12238" s="1">
        <v>8.8483900000000002</v>
      </c>
      <c r="B12238" s="1">
        <v>-4.2345930000000003</v>
      </c>
    </row>
    <row r="12239" spans="1:2" x14ac:dyDescent="0.2">
      <c r="A12239" s="1">
        <v>8.8492230000000003</v>
      </c>
      <c r="B12239" s="1">
        <v>-4.2340140000000002</v>
      </c>
    </row>
    <row r="12240" spans="1:2" x14ac:dyDescent="0.2">
      <c r="A12240" s="1">
        <v>8.8500560000000004</v>
      </c>
      <c r="B12240" s="1">
        <v>-4.2336210000000003</v>
      </c>
    </row>
    <row r="12241" spans="1:2" x14ac:dyDescent="0.2">
      <c r="A12241" s="1">
        <v>8.8508879999999994</v>
      </c>
      <c r="B12241" s="1">
        <v>-4.2332270000000003</v>
      </c>
    </row>
    <row r="12242" spans="1:2" x14ac:dyDescent="0.2">
      <c r="A12242" s="1">
        <v>8.8517209999999995</v>
      </c>
      <c r="B12242" s="1">
        <v>-4.2339010000000004</v>
      </c>
    </row>
    <row r="12243" spans="1:2" x14ac:dyDescent="0.2">
      <c r="A12243" s="1">
        <v>8.8525530000000003</v>
      </c>
      <c r="B12243" s="1">
        <v>-4.2350560000000002</v>
      </c>
    </row>
    <row r="12244" spans="1:2" x14ac:dyDescent="0.2">
      <c r="A12244" s="1">
        <v>8.8533860000000004</v>
      </c>
      <c r="B12244" s="1">
        <v>-4.2362140000000004</v>
      </c>
    </row>
    <row r="12245" spans="1:2" x14ac:dyDescent="0.2">
      <c r="A12245" s="1">
        <v>8.8542190000000005</v>
      </c>
      <c r="B12245" s="1">
        <v>-4.2373710000000004</v>
      </c>
    </row>
    <row r="12246" spans="1:2" x14ac:dyDescent="0.2">
      <c r="A12246" s="1">
        <v>8.8550520000000006</v>
      </c>
      <c r="B12246" s="1">
        <v>-4.2386369999999998</v>
      </c>
    </row>
    <row r="12247" spans="1:2" x14ac:dyDescent="0.2">
      <c r="A12247" s="1">
        <v>8.8558850000000007</v>
      </c>
      <c r="B12247" s="1">
        <v>-4.2399930000000001</v>
      </c>
    </row>
    <row r="12248" spans="1:2" x14ac:dyDescent="0.2">
      <c r="A12248" s="1">
        <v>8.8567169999999997</v>
      </c>
      <c r="B12248" s="1">
        <v>-4.2413650000000001</v>
      </c>
    </row>
    <row r="12249" spans="1:2" x14ac:dyDescent="0.2">
      <c r="A12249" s="1">
        <v>8.8575499999999998</v>
      </c>
      <c r="B12249" s="1">
        <v>-4.2426769999999996</v>
      </c>
    </row>
    <row r="12250" spans="1:2" x14ac:dyDescent="0.2">
      <c r="A12250" s="1">
        <v>8.8583820000000006</v>
      </c>
      <c r="B12250" s="1">
        <v>-4.2439359999999997</v>
      </c>
    </row>
    <row r="12251" spans="1:2" x14ac:dyDescent="0.2">
      <c r="A12251" s="1">
        <v>8.859216</v>
      </c>
      <c r="B12251" s="1">
        <v>-4.2451850000000002</v>
      </c>
    </row>
    <row r="12252" spans="1:2" x14ac:dyDescent="0.2">
      <c r="A12252" s="1">
        <v>8.8600480000000008</v>
      </c>
      <c r="B12252" s="1">
        <v>-4.2464370000000002</v>
      </c>
    </row>
    <row r="12253" spans="1:2" x14ac:dyDescent="0.2">
      <c r="A12253" s="1">
        <v>8.8608809999999991</v>
      </c>
      <c r="B12253" s="1">
        <v>-4.2475319999999996</v>
      </c>
    </row>
    <row r="12254" spans="1:2" x14ac:dyDescent="0.2">
      <c r="A12254" s="1">
        <v>8.861713</v>
      </c>
      <c r="B12254" s="1">
        <v>-4.2483339999999998</v>
      </c>
    </row>
    <row r="12255" spans="1:2" x14ac:dyDescent="0.2">
      <c r="A12255" s="1">
        <v>8.862546</v>
      </c>
      <c r="B12255" s="1">
        <v>-4.2490500000000004</v>
      </c>
    </row>
    <row r="12256" spans="1:2" x14ac:dyDescent="0.2">
      <c r="A12256" s="1">
        <v>8.8633790000000001</v>
      </c>
      <c r="B12256" s="1">
        <v>-4.249638</v>
      </c>
    </row>
    <row r="12257" spans="1:2" x14ac:dyDescent="0.2">
      <c r="A12257" s="1">
        <v>8.8642120000000002</v>
      </c>
      <c r="B12257" s="1">
        <v>-4.2499739999999999</v>
      </c>
    </row>
    <row r="12258" spans="1:2" x14ac:dyDescent="0.2">
      <c r="A12258" s="1">
        <v>8.8650450000000003</v>
      </c>
      <c r="B12258" s="1">
        <v>-4.2502399999999998</v>
      </c>
    </row>
    <row r="12259" spans="1:2" x14ac:dyDescent="0.2">
      <c r="A12259" s="1">
        <v>8.8658769999999993</v>
      </c>
      <c r="B12259" s="1">
        <v>-4.2505050000000004</v>
      </c>
    </row>
    <row r="12260" spans="1:2" x14ac:dyDescent="0.2">
      <c r="A12260" s="1">
        <v>8.8667099999999994</v>
      </c>
      <c r="B12260" s="1">
        <v>-4.2507400000000004</v>
      </c>
    </row>
    <row r="12261" spans="1:2" x14ac:dyDescent="0.2">
      <c r="A12261" s="1">
        <v>8.8675420000000003</v>
      </c>
      <c r="B12261" s="1">
        <v>-4.2506899999999996</v>
      </c>
    </row>
    <row r="12262" spans="1:2" x14ac:dyDescent="0.2">
      <c r="A12262" s="1">
        <v>8.8683750000000003</v>
      </c>
      <c r="B12262" s="1">
        <v>-4.2505490000000004</v>
      </c>
    </row>
    <row r="12263" spans="1:2" x14ac:dyDescent="0.2">
      <c r="A12263" s="1">
        <v>8.8692080000000004</v>
      </c>
      <c r="B12263" s="1">
        <v>-4.2504080000000002</v>
      </c>
    </row>
    <row r="12264" spans="1:2" x14ac:dyDescent="0.2">
      <c r="A12264" s="1">
        <v>8.8700410000000005</v>
      </c>
      <c r="B12264" s="1">
        <v>-4.249822</v>
      </c>
    </row>
    <row r="12265" spans="1:2" x14ac:dyDescent="0.2">
      <c r="A12265" s="1">
        <v>8.8708729999999996</v>
      </c>
      <c r="B12265" s="1">
        <v>-4.2491019999999997</v>
      </c>
    </row>
    <row r="12266" spans="1:2" x14ac:dyDescent="0.2">
      <c r="A12266" s="1">
        <v>8.8717059999999996</v>
      </c>
      <c r="B12266" s="1">
        <v>-4.2483839999999997</v>
      </c>
    </row>
    <row r="12267" spans="1:2" x14ac:dyDescent="0.2">
      <c r="A12267" s="1">
        <v>8.8725389999999997</v>
      </c>
      <c r="B12267" s="1">
        <v>-4.2476599999999998</v>
      </c>
    </row>
    <row r="12268" spans="1:2" x14ac:dyDescent="0.2">
      <c r="A12268" s="1">
        <v>8.8733710000000006</v>
      </c>
      <c r="B12268" s="1">
        <v>-4.2470189999999999</v>
      </c>
    </row>
    <row r="12269" spans="1:2" x14ac:dyDescent="0.2">
      <c r="A12269" s="1">
        <v>8.8742049999999999</v>
      </c>
      <c r="B12269" s="1">
        <v>-4.2464399999999998</v>
      </c>
    </row>
    <row r="12270" spans="1:2" x14ac:dyDescent="0.2">
      <c r="A12270" s="1">
        <v>8.8750370000000007</v>
      </c>
      <c r="B12270" s="1">
        <v>-4.2458689999999999</v>
      </c>
    </row>
    <row r="12271" spans="1:2" x14ac:dyDescent="0.2">
      <c r="A12271" s="1">
        <v>8.8758700000000008</v>
      </c>
      <c r="B12271" s="1">
        <v>-4.2451800000000004</v>
      </c>
    </row>
    <row r="12272" spans="1:2" x14ac:dyDescent="0.2">
      <c r="A12272" s="1">
        <v>8.8767019999999999</v>
      </c>
      <c r="B12272" s="1">
        <v>-4.244408</v>
      </c>
    </row>
    <row r="12273" spans="1:2" x14ac:dyDescent="0.2">
      <c r="A12273" s="1">
        <v>8.877535</v>
      </c>
      <c r="B12273" s="1">
        <v>-4.2436179999999997</v>
      </c>
    </row>
    <row r="12274" spans="1:2" x14ac:dyDescent="0.2">
      <c r="A12274" s="1">
        <v>8.878368</v>
      </c>
      <c r="B12274" s="1">
        <v>-4.2428309999999998</v>
      </c>
    </row>
    <row r="12275" spans="1:2" x14ac:dyDescent="0.2">
      <c r="A12275" s="1">
        <v>8.8792010000000001</v>
      </c>
      <c r="B12275" s="1">
        <v>-4.2418149999999999</v>
      </c>
    </row>
    <row r="12276" spans="1:2" x14ac:dyDescent="0.2">
      <c r="A12276" s="1">
        <v>8.8800329999999992</v>
      </c>
      <c r="B12276" s="1">
        <v>-4.240405</v>
      </c>
    </row>
    <row r="12277" spans="1:2" x14ac:dyDescent="0.2">
      <c r="A12277" s="1">
        <v>8.8808659999999993</v>
      </c>
      <c r="B12277" s="1">
        <v>-4.238918</v>
      </c>
    </row>
    <row r="12278" spans="1:2" x14ac:dyDescent="0.2">
      <c r="A12278" s="1">
        <v>8.8816989999999993</v>
      </c>
      <c r="B12278" s="1">
        <v>-4.2375959999999999</v>
      </c>
    </row>
    <row r="12279" spans="1:2" x14ac:dyDescent="0.2">
      <c r="A12279" s="1">
        <v>8.8825310000000002</v>
      </c>
      <c r="B12279" s="1">
        <v>-4.2365779999999997</v>
      </c>
    </row>
    <row r="12280" spans="1:2" x14ac:dyDescent="0.2">
      <c r="A12280" s="1">
        <v>8.8833649999999995</v>
      </c>
      <c r="B12280" s="1">
        <v>-4.2356160000000003</v>
      </c>
    </row>
    <row r="12281" spans="1:2" x14ac:dyDescent="0.2">
      <c r="A12281" s="1">
        <v>8.8841970000000003</v>
      </c>
      <c r="B12281" s="1">
        <v>-4.2346529999999998</v>
      </c>
    </row>
    <row r="12282" spans="1:2" x14ac:dyDescent="0.2">
      <c r="A12282" s="1">
        <v>8.8850300000000004</v>
      </c>
      <c r="B12282" s="1">
        <v>-4.2337930000000004</v>
      </c>
    </row>
    <row r="12283" spans="1:2" x14ac:dyDescent="0.2">
      <c r="A12283" s="1">
        <v>8.8858619999999995</v>
      </c>
      <c r="B12283" s="1">
        <v>-4.2338760000000004</v>
      </c>
    </row>
    <row r="12284" spans="1:2" x14ac:dyDescent="0.2">
      <c r="A12284" s="1">
        <v>8.8866949999999996</v>
      </c>
      <c r="B12284" s="1">
        <v>-4.2341410000000002</v>
      </c>
    </row>
    <row r="12285" spans="1:2" x14ac:dyDescent="0.2">
      <c r="A12285" s="1">
        <v>8.8875270000000004</v>
      </c>
      <c r="B12285" s="1">
        <v>-4.2344379999999999</v>
      </c>
    </row>
    <row r="12286" spans="1:2" x14ac:dyDescent="0.2">
      <c r="A12286" s="1">
        <v>8.8883609999999997</v>
      </c>
      <c r="B12286" s="1">
        <v>-4.2350519999999996</v>
      </c>
    </row>
    <row r="12287" spans="1:2" x14ac:dyDescent="0.2">
      <c r="A12287" s="1">
        <v>8.8891939999999998</v>
      </c>
      <c r="B12287" s="1">
        <v>-4.2357240000000003</v>
      </c>
    </row>
    <row r="12288" spans="1:2" x14ac:dyDescent="0.2">
      <c r="A12288" s="1">
        <v>8.8900260000000006</v>
      </c>
      <c r="B12288" s="1">
        <v>-4.2363960000000001</v>
      </c>
    </row>
    <row r="12289" spans="1:2" x14ac:dyDescent="0.2">
      <c r="A12289" s="1">
        <v>8.8908590000000007</v>
      </c>
      <c r="B12289" s="1">
        <v>-4.2370679999999998</v>
      </c>
    </row>
    <row r="12290" spans="1:2" x14ac:dyDescent="0.2">
      <c r="A12290" s="1">
        <v>8.8916909999999998</v>
      </c>
      <c r="B12290" s="1">
        <v>-4.2374590000000003</v>
      </c>
    </row>
    <row r="12291" spans="1:2" x14ac:dyDescent="0.2">
      <c r="A12291" s="1">
        <v>8.8925239999999999</v>
      </c>
      <c r="B12291" s="1">
        <v>-4.2377359999999999</v>
      </c>
    </row>
    <row r="12292" spans="1:2" x14ac:dyDescent="0.2">
      <c r="A12292" s="1">
        <v>8.893357</v>
      </c>
      <c r="B12292" s="1">
        <v>-4.2379930000000003</v>
      </c>
    </row>
    <row r="12293" spans="1:2" x14ac:dyDescent="0.2">
      <c r="A12293" s="1">
        <v>8.89419</v>
      </c>
      <c r="B12293" s="1">
        <v>-4.2381529999999996</v>
      </c>
    </row>
    <row r="12294" spans="1:2" x14ac:dyDescent="0.2">
      <c r="A12294" s="1">
        <v>8.8950220000000009</v>
      </c>
      <c r="B12294" s="1">
        <v>-4.2382679999999997</v>
      </c>
    </row>
    <row r="12295" spans="1:2" x14ac:dyDescent="0.2">
      <c r="A12295" s="1">
        <v>8.8958549999999992</v>
      </c>
      <c r="B12295" s="1">
        <v>-4.2383790000000001</v>
      </c>
    </row>
    <row r="12296" spans="1:2" x14ac:dyDescent="0.2">
      <c r="A12296" s="1">
        <v>8.8966879999999993</v>
      </c>
      <c r="B12296" s="1">
        <v>-4.2384930000000001</v>
      </c>
    </row>
    <row r="12297" spans="1:2" x14ac:dyDescent="0.2">
      <c r="A12297" s="1">
        <v>8.8975200000000001</v>
      </c>
      <c r="B12297" s="1">
        <v>-4.2387079999999999</v>
      </c>
    </row>
    <row r="12298" spans="1:2" x14ac:dyDescent="0.2">
      <c r="A12298" s="1">
        <v>8.8983539999999994</v>
      </c>
      <c r="B12298" s="1">
        <v>-4.23909</v>
      </c>
    </row>
    <row r="12299" spans="1:2" x14ac:dyDescent="0.2">
      <c r="A12299" s="1">
        <v>8.8991860000000003</v>
      </c>
      <c r="B12299" s="1">
        <v>-4.2395350000000001</v>
      </c>
    </row>
    <row r="12300" spans="1:2" x14ac:dyDescent="0.2">
      <c r="A12300" s="1">
        <v>8.9000190000000003</v>
      </c>
      <c r="B12300" s="1">
        <v>-4.2401549999999997</v>
      </c>
    </row>
    <row r="12301" spans="1:2" x14ac:dyDescent="0.2">
      <c r="A12301" s="1">
        <v>8.9008509999999994</v>
      </c>
      <c r="B12301" s="1">
        <v>-4.2411440000000002</v>
      </c>
    </row>
    <row r="12302" spans="1:2" x14ac:dyDescent="0.2">
      <c r="A12302" s="1">
        <v>8.9016839999999995</v>
      </c>
      <c r="B12302" s="1">
        <v>-4.242292</v>
      </c>
    </row>
    <row r="12303" spans="1:2" x14ac:dyDescent="0.2">
      <c r="A12303" s="1">
        <v>8.9025160000000003</v>
      </c>
      <c r="B12303" s="1">
        <v>-4.2434440000000002</v>
      </c>
    </row>
    <row r="12304" spans="1:2" x14ac:dyDescent="0.2">
      <c r="A12304" s="1">
        <v>8.9033499999999997</v>
      </c>
      <c r="B12304" s="1">
        <v>-4.2445639999999996</v>
      </c>
    </row>
    <row r="12305" spans="1:2" x14ac:dyDescent="0.2">
      <c r="A12305" s="1">
        <v>8.9041820000000005</v>
      </c>
      <c r="B12305" s="1">
        <v>-4.2455569999999998</v>
      </c>
    </row>
    <row r="12306" spans="1:2" x14ac:dyDescent="0.2">
      <c r="A12306" s="1">
        <v>8.9050150000000006</v>
      </c>
      <c r="B12306" s="1">
        <v>-4.2464810000000002</v>
      </c>
    </row>
    <row r="12307" spans="1:2" x14ac:dyDescent="0.2">
      <c r="A12307" s="1">
        <v>8.9058480000000007</v>
      </c>
      <c r="B12307" s="1">
        <v>-4.2473280000000004</v>
      </c>
    </row>
    <row r="12308" spans="1:2" x14ac:dyDescent="0.2">
      <c r="A12308" s="1">
        <v>8.9066799999999997</v>
      </c>
      <c r="B12308" s="1">
        <v>-4.2474189999999998</v>
      </c>
    </row>
    <row r="12309" spans="1:2" x14ac:dyDescent="0.2">
      <c r="A12309" s="1">
        <v>8.9075129999999998</v>
      </c>
      <c r="B12309" s="1">
        <v>-4.2471209999999999</v>
      </c>
    </row>
    <row r="12310" spans="1:2" x14ac:dyDescent="0.2">
      <c r="A12310" s="1">
        <v>8.9083459999999999</v>
      </c>
      <c r="B12310" s="1">
        <v>-4.2468219999999999</v>
      </c>
    </row>
    <row r="12311" spans="1:2" x14ac:dyDescent="0.2">
      <c r="A12311" s="1">
        <v>8.909179</v>
      </c>
      <c r="B12311" s="1">
        <v>-4.2465219999999997</v>
      </c>
    </row>
    <row r="12312" spans="1:2" x14ac:dyDescent="0.2">
      <c r="A12312" s="1">
        <v>8.9100110000000008</v>
      </c>
      <c r="B12312" s="1">
        <v>-4.2461070000000003</v>
      </c>
    </row>
    <row r="12313" spans="1:2" x14ac:dyDescent="0.2">
      <c r="A12313" s="1">
        <v>8.9108440000000009</v>
      </c>
      <c r="B12313" s="1">
        <v>-4.2456209999999999</v>
      </c>
    </row>
    <row r="12314" spans="1:2" x14ac:dyDescent="0.2">
      <c r="A12314" s="1">
        <v>8.9116759999999999</v>
      </c>
      <c r="B12314" s="1">
        <v>-4.2451280000000002</v>
      </c>
    </row>
    <row r="12315" spans="1:2" x14ac:dyDescent="0.2">
      <c r="A12315" s="1">
        <v>8.9125099999999993</v>
      </c>
      <c r="B12315" s="1">
        <v>-4.244853</v>
      </c>
    </row>
    <row r="12316" spans="1:2" x14ac:dyDescent="0.2">
      <c r="A12316" s="1">
        <v>8.9133420000000001</v>
      </c>
      <c r="B12316" s="1">
        <v>-4.2447400000000002</v>
      </c>
    </row>
    <row r="12317" spans="1:2" x14ac:dyDescent="0.2">
      <c r="A12317" s="1">
        <v>8.9141750000000002</v>
      </c>
      <c r="B12317" s="1">
        <v>-4.2446520000000003</v>
      </c>
    </row>
    <row r="12318" spans="1:2" x14ac:dyDescent="0.2">
      <c r="A12318" s="1">
        <v>8.9150080000000003</v>
      </c>
      <c r="B12318" s="1">
        <v>-4.2445649999999997</v>
      </c>
    </row>
    <row r="12319" spans="1:2" x14ac:dyDescent="0.2">
      <c r="A12319" s="1">
        <v>8.9158399999999993</v>
      </c>
      <c r="B12319" s="1">
        <v>-4.2445510000000004</v>
      </c>
    </row>
    <row r="12320" spans="1:2" x14ac:dyDescent="0.2">
      <c r="A12320" s="1">
        <v>8.9166729999999994</v>
      </c>
      <c r="B12320" s="1">
        <v>-4.2446210000000004</v>
      </c>
    </row>
    <row r="12321" spans="1:2" x14ac:dyDescent="0.2">
      <c r="A12321" s="1">
        <v>8.9175059999999995</v>
      </c>
      <c r="B12321" s="1">
        <v>-4.244713</v>
      </c>
    </row>
    <row r="12322" spans="1:2" x14ac:dyDescent="0.2">
      <c r="A12322" s="1">
        <v>8.9183389999999996</v>
      </c>
      <c r="B12322" s="1">
        <v>-4.2446900000000003</v>
      </c>
    </row>
    <row r="12323" spans="1:2" x14ac:dyDescent="0.2">
      <c r="A12323" s="1">
        <v>8.9191710000000004</v>
      </c>
      <c r="B12323" s="1">
        <v>-4.2445019999999998</v>
      </c>
    </row>
    <row r="12324" spans="1:2" x14ac:dyDescent="0.2">
      <c r="A12324" s="1">
        <v>8.9200040000000005</v>
      </c>
      <c r="B12324" s="1">
        <v>-4.2442640000000003</v>
      </c>
    </row>
    <row r="12325" spans="1:2" x14ac:dyDescent="0.2">
      <c r="A12325" s="1">
        <v>8.9208359999999995</v>
      </c>
      <c r="B12325" s="1">
        <v>-4.244027</v>
      </c>
    </row>
    <row r="12326" spans="1:2" x14ac:dyDescent="0.2">
      <c r="A12326" s="1">
        <v>8.9216689999999996</v>
      </c>
      <c r="B12326" s="1">
        <v>-4.243735</v>
      </c>
    </row>
    <row r="12327" spans="1:2" x14ac:dyDescent="0.2">
      <c r="A12327" s="1">
        <v>8.9225030000000007</v>
      </c>
      <c r="B12327" s="1">
        <v>-4.2432090000000002</v>
      </c>
    </row>
    <row r="12328" spans="1:2" x14ac:dyDescent="0.2">
      <c r="A12328" s="1">
        <v>8.9233349999999998</v>
      </c>
      <c r="B12328" s="1">
        <v>-4.2425920000000001</v>
      </c>
    </row>
    <row r="12329" spans="1:2" x14ac:dyDescent="0.2">
      <c r="A12329" s="1">
        <v>8.9241679999999999</v>
      </c>
      <c r="B12329" s="1">
        <v>-4.2420070000000001</v>
      </c>
    </row>
    <row r="12330" spans="1:2" x14ac:dyDescent="0.2">
      <c r="A12330" s="1">
        <v>8.9250000000000007</v>
      </c>
      <c r="B12330" s="1">
        <v>-4.2415669999999999</v>
      </c>
    </row>
    <row r="12331" spans="1:2" x14ac:dyDescent="0.2">
      <c r="A12331" s="1">
        <v>8.9258330000000008</v>
      </c>
      <c r="B12331" s="1">
        <v>-4.2411750000000001</v>
      </c>
    </row>
    <row r="12332" spans="1:2" x14ac:dyDescent="0.2">
      <c r="A12332" s="1">
        <v>8.9266649999999998</v>
      </c>
      <c r="B12332" s="1">
        <v>-4.2407859999999999</v>
      </c>
    </row>
    <row r="12333" spans="1:2" x14ac:dyDescent="0.2">
      <c r="A12333" s="1">
        <v>8.9274989999999992</v>
      </c>
      <c r="B12333" s="1">
        <v>-4.2403940000000002</v>
      </c>
    </row>
    <row r="12334" spans="1:2" x14ac:dyDescent="0.2">
      <c r="A12334" s="1">
        <v>8.928331</v>
      </c>
      <c r="B12334" s="1">
        <v>-4.2401460000000002</v>
      </c>
    </row>
    <row r="12335" spans="1:2" x14ac:dyDescent="0.2">
      <c r="A12335" s="1">
        <v>8.9291640000000001</v>
      </c>
      <c r="B12335" s="1">
        <v>-4.2399659999999999</v>
      </c>
    </row>
    <row r="12336" spans="1:2" x14ac:dyDescent="0.2">
      <c r="A12336" s="1">
        <v>8.9299959999999992</v>
      </c>
      <c r="B12336" s="1">
        <v>-4.2397910000000003</v>
      </c>
    </row>
    <row r="12337" spans="1:2" x14ac:dyDescent="0.2">
      <c r="A12337" s="1">
        <v>8.9308289999999992</v>
      </c>
      <c r="B12337" s="1">
        <v>-4.2397479999999996</v>
      </c>
    </row>
    <row r="12338" spans="1:2" x14ac:dyDescent="0.2">
      <c r="A12338" s="1">
        <v>8.9316619999999993</v>
      </c>
      <c r="B12338" s="1">
        <v>-4.2397619999999998</v>
      </c>
    </row>
    <row r="12339" spans="1:2" x14ac:dyDescent="0.2">
      <c r="A12339" s="1">
        <v>8.9324949999999994</v>
      </c>
      <c r="B12339" s="1">
        <v>-4.2397809999999998</v>
      </c>
    </row>
    <row r="12340" spans="1:2" x14ac:dyDescent="0.2">
      <c r="A12340" s="1">
        <v>8.9333279999999995</v>
      </c>
      <c r="B12340" s="1">
        <v>-4.2398009999999999</v>
      </c>
    </row>
    <row r="12341" spans="1:2" x14ac:dyDescent="0.2">
      <c r="A12341" s="1">
        <v>8.9341600000000003</v>
      </c>
      <c r="B12341" s="1">
        <v>-4.2402699999999998</v>
      </c>
    </row>
    <row r="12342" spans="1:2" x14ac:dyDescent="0.2">
      <c r="A12342" s="1">
        <v>8.9349930000000004</v>
      </c>
      <c r="B12342" s="1">
        <v>-4.2415580000000004</v>
      </c>
    </row>
    <row r="12343" spans="1:2" x14ac:dyDescent="0.2">
      <c r="A12343" s="1">
        <v>8.9358249999999995</v>
      </c>
      <c r="B12343" s="1">
        <v>-4.2430399999999997</v>
      </c>
    </row>
    <row r="12344" spans="1:2" x14ac:dyDescent="0.2">
      <c r="A12344" s="1">
        <v>8.9366579999999995</v>
      </c>
      <c r="B12344" s="1">
        <v>-4.2444410000000001</v>
      </c>
    </row>
    <row r="12345" spans="1:2" x14ac:dyDescent="0.2">
      <c r="A12345" s="1">
        <v>8.9374909999999996</v>
      </c>
      <c r="B12345" s="1">
        <v>-4.2457690000000001</v>
      </c>
    </row>
    <row r="12346" spans="1:2" x14ac:dyDescent="0.2">
      <c r="A12346" s="1">
        <v>8.9383239999999997</v>
      </c>
      <c r="B12346" s="1">
        <v>-4.2470780000000001</v>
      </c>
    </row>
    <row r="12347" spans="1:2" x14ac:dyDescent="0.2">
      <c r="A12347" s="1">
        <v>8.9391569999999998</v>
      </c>
      <c r="B12347" s="1">
        <v>-4.2483810000000002</v>
      </c>
    </row>
    <row r="12348" spans="1:2" x14ac:dyDescent="0.2">
      <c r="A12348" s="1">
        <v>8.9399890000000006</v>
      </c>
      <c r="B12348" s="1">
        <v>-4.2496210000000003</v>
      </c>
    </row>
    <row r="12349" spans="1:2" x14ac:dyDescent="0.2">
      <c r="A12349" s="1">
        <v>8.9408220000000007</v>
      </c>
      <c r="B12349" s="1">
        <v>-4.2502149999999999</v>
      </c>
    </row>
    <row r="12350" spans="1:2" x14ac:dyDescent="0.2">
      <c r="A12350" s="1">
        <v>8.9416550000000008</v>
      </c>
      <c r="B12350" s="1">
        <v>-4.250648</v>
      </c>
    </row>
    <row r="12351" spans="1:2" x14ac:dyDescent="0.2">
      <c r="A12351" s="1">
        <v>8.9424880000000009</v>
      </c>
      <c r="B12351" s="1">
        <v>-4.2511429999999999</v>
      </c>
    </row>
    <row r="12352" spans="1:2" x14ac:dyDescent="0.2">
      <c r="A12352" s="1">
        <v>8.9433199999999999</v>
      </c>
      <c r="B12352" s="1">
        <v>-4.2518919999999998</v>
      </c>
    </row>
    <row r="12353" spans="1:2" x14ac:dyDescent="0.2">
      <c r="A12353" s="1">
        <v>8.944153</v>
      </c>
      <c r="B12353" s="1">
        <v>-4.2527030000000003</v>
      </c>
    </row>
    <row r="12354" spans="1:2" x14ac:dyDescent="0.2">
      <c r="A12354" s="1">
        <v>8.9449850000000009</v>
      </c>
      <c r="B12354" s="1">
        <v>-4.253514</v>
      </c>
    </row>
    <row r="12355" spans="1:2" x14ac:dyDescent="0.2">
      <c r="A12355" s="1">
        <v>8.9458179999999992</v>
      </c>
      <c r="B12355" s="1">
        <v>-4.2543240000000004</v>
      </c>
    </row>
    <row r="12356" spans="1:2" x14ac:dyDescent="0.2">
      <c r="A12356" s="1">
        <v>8.9466509999999992</v>
      </c>
      <c r="B12356" s="1">
        <v>-4.2551379999999996</v>
      </c>
    </row>
    <row r="12357" spans="1:2" x14ac:dyDescent="0.2">
      <c r="A12357" s="1">
        <v>8.9474839999999993</v>
      </c>
      <c r="B12357" s="1">
        <v>-4.2559009999999997</v>
      </c>
    </row>
    <row r="12358" spans="1:2" x14ac:dyDescent="0.2">
      <c r="A12358" s="1">
        <v>8.9483169999999994</v>
      </c>
      <c r="B12358" s="1">
        <v>-4.2566620000000004</v>
      </c>
    </row>
    <row r="12359" spans="1:2" x14ac:dyDescent="0.2">
      <c r="A12359" s="1">
        <v>8.9491490000000002</v>
      </c>
      <c r="B12359" s="1">
        <v>-4.2573569999999998</v>
      </c>
    </row>
    <row r="12360" spans="1:2" x14ac:dyDescent="0.2">
      <c r="A12360" s="1">
        <v>8.9499820000000003</v>
      </c>
      <c r="B12360" s="1">
        <v>-4.2579909999999996</v>
      </c>
    </row>
    <row r="12361" spans="1:2" x14ac:dyDescent="0.2">
      <c r="A12361" s="1">
        <v>8.9508139999999994</v>
      </c>
      <c r="B12361" s="1">
        <v>-4.2586209999999998</v>
      </c>
    </row>
    <row r="12362" spans="1:2" x14ac:dyDescent="0.2">
      <c r="A12362" s="1">
        <v>8.9516480000000005</v>
      </c>
      <c r="B12362" s="1">
        <v>-4.2592499999999998</v>
      </c>
    </row>
    <row r="12363" spans="1:2" x14ac:dyDescent="0.2">
      <c r="A12363" s="1">
        <v>8.9524799999999995</v>
      </c>
      <c r="B12363" s="1">
        <v>-4.2599429999999998</v>
      </c>
    </row>
    <row r="12364" spans="1:2" x14ac:dyDescent="0.2">
      <c r="A12364" s="1">
        <v>8.9533129999999996</v>
      </c>
      <c r="B12364" s="1">
        <v>-4.2608280000000001</v>
      </c>
    </row>
    <row r="12365" spans="1:2" x14ac:dyDescent="0.2">
      <c r="A12365" s="1">
        <v>8.9541450000000005</v>
      </c>
      <c r="B12365" s="1">
        <v>-4.2618200000000002</v>
      </c>
    </row>
    <row r="12366" spans="1:2" x14ac:dyDescent="0.2">
      <c r="A12366" s="1">
        <v>8.9549780000000005</v>
      </c>
      <c r="B12366" s="1">
        <v>-4.2624709999999997</v>
      </c>
    </row>
    <row r="12367" spans="1:2" x14ac:dyDescent="0.2">
      <c r="A12367" s="1">
        <v>8.9558110000000006</v>
      </c>
      <c r="B12367" s="1">
        <v>-4.2623610000000003</v>
      </c>
    </row>
    <row r="12368" spans="1:2" x14ac:dyDescent="0.2">
      <c r="A12368" s="1">
        <v>8.9566440000000007</v>
      </c>
      <c r="B12368" s="1">
        <v>-4.2618859999999996</v>
      </c>
    </row>
    <row r="12369" spans="1:2" x14ac:dyDescent="0.2">
      <c r="A12369" s="1">
        <v>8.9574770000000008</v>
      </c>
      <c r="B12369" s="1">
        <v>-4.2614109999999998</v>
      </c>
    </row>
    <row r="12370" spans="1:2" x14ac:dyDescent="0.2">
      <c r="A12370" s="1">
        <v>8.9583089999999999</v>
      </c>
      <c r="B12370" s="1">
        <v>-4.2609370000000002</v>
      </c>
    </row>
    <row r="12371" spans="1:2" x14ac:dyDescent="0.2">
      <c r="A12371" s="1">
        <v>8.9591419999999999</v>
      </c>
      <c r="B12371" s="1">
        <v>-4.2606539999999997</v>
      </c>
    </row>
    <row r="12372" spans="1:2" x14ac:dyDescent="0.2">
      <c r="A12372" s="1">
        <v>8.9599740000000008</v>
      </c>
      <c r="B12372" s="1">
        <v>-4.2605469999999999</v>
      </c>
    </row>
    <row r="12373" spans="1:2" x14ac:dyDescent="0.2">
      <c r="A12373" s="1">
        <v>8.9608070000000009</v>
      </c>
      <c r="B12373" s="1">
        <v>-4.2605240000000002</v>
      </c>
    </row>
    <row r="12374" spans="1:2" x14ac:dyDescent="0.2">
      <c r="A12374" s="1">
        <v>8.9616399999999992</v>
      </c>
      <c r="B12374" s="1">
        <v>-4.2610140000000003</v>
      </c>
    </row>
    <row r="12375" spans="1:2" x14ac:dyDescent="0.2">
      <c r="A12375" s="1">
        <v>8.9624729999999992</v>
      </c>
      <c r="B12375" s="1">
        <v>-4.2618130000000001</v>
      </c>
    </row>
    <row r="12376" spans="1:2" x14ac:dyDescent="0.2">
      <c r="A12376" s="1">
        <v>8.9633050000000001</v>
      </c>
      <c r="B12376" s="1">
        <v>-4.2626150000000003</v>
      </c>
    </row>
    <row r="12377" spans="1:2" x14ac:dyDescent="0.2">
      <c r="A12377" s="1">
        <v>8.9641380000000002</v>
      </c>
      <c r="B12377" s="1">
        <v>-4.2634129999999999</v>
      </c>
    </row>
    <row r="12378" spans="1:2" x14ac:dyDescent="0.2">
      <c r="A12378" s="1">
        <v>8.9649710000000002</v>
      </c>
      <c r="B12378" s="1">
        <v>-4.2640089999999997</v>
      </c>
    </row>
    <row r="12379" spans="1:2" x14ac:dyDescent="0.2">
      <c r="A12379" s="1">
        <v>8.9658029999999993</v>
      </c>
      <c r="B12379" s="1">
        <v>-4.2642749999999996</v>
      </c>
    </row>
    <row r="12380" spans="1:2" x14ac:dyDescent="0.2">
      <c r="A12380" s="1">
        <v>8.9666370000000004</v>
      </c>
      <c r="B12380" s="1">
        <v>-4.2644200000000003</v>
      </c>
    </row>
    <row r="12381" spans="1:2" x14ac:dyDescent="0.2">
      <c r="A12381" s="1">
        <v>8.9674689999999995</v>
      </c>
      <c r="B12381" s="1">
        <v>-4.2645460000000002</v>
      </c>
    </row>
    <row r="12382" spans="1:2" x14ac:dyDescent="0.2">
      <c r="A12382" s="1">
        <v>8.9683019999999996</v>
      </c>
      <c r="B12382" s="1">
        <v>-4.2646579999999998</v>
      </c>
    </row>
    <row r="12383" spans="1:2" x14ac:dyDescent="0.2">
      <c r="A12383" s="1">
        <v>8.9691340000000004</v>
      </c>
      <c r="B12383" s="1">
        <v>-4.264767</v>
      </c>
    </row>
    <row r="12384" spans="1:2" x14ac:dyDescent="0.2">
      <c r="A12384" s="1">
        <v>8.9699670000000005</v>
      </c>
      <c r="B12384" s="1">
        <v>-4.264875</v>
      </c>
    </row>
    <row r="12385" spans="1:2" x14ac:dyDescent="0.2">
      <c r="A12385" s="1">
        <v>8.9707989999999995</v>
      </c>
      <c r="B12385" s="1">
        <v>-4.2649730000000003</v>
      </c>
    </row>
    <row r="12386" spans="1:2" x14ac:dyDescent="0.2">
      <c r="A12386" s="1">
        <v>8.9716330000000006</v>
      </c>
      <c r="B12386" s="1">
        <v>-4.2650199999999998</v>
      </c>
    </row>
    <row r="12387" spans="1:2" x14ac:dyDescent="0.2">
      <c r="A12387" s="1">
        <v>8.9724660000000007</v>
      </c>
      <c r="B12387" s="1">
        <v>-4.2650430000000004</v>
      </c>
    </row>
    <row r="12388" spans="1:2" x14ac:dyDescent="0.2">
      <c r="A12388" s="1">
        <v>8.9732979999999998</v>
      </c>
      <c r="B12388" s="1">
        <v>-4.2649939999999997</v>
      </c>
    </row>
    <row r="12389" spans="1:2" x14ac:dyDescent="0.2">
      <c r="A12389" s="1">
        <v>8.9741309999999999</v>
      </c>
      <c r="B12389" s="1">
        <v>-4.2647389999999996</v>
      </c>
    </row>
    <row r="12390" spans="1:2" x14ac:dyDescent="0.2">
      <c r="A12390" s="1">
        <v>8.9749630000000007</v>
      </c>
      <c r="B12390" s="1">
        <v>-4.2643990000000001</v>
      </c>
    </row>
    <row r="12391" spans="1:2" x14ac:dyDescent="0.2">
      <c r="A12391" s="1">
        <v>8.975797</v>
      </c>
      <c r="B12391" s="1">
        <v>-4.2640580000000003</v>
      </c>
    </row>
    <row r="12392" spans="1:2" x14ac:dyDescent="0.2">
      <c r="A12392" s="1">
        <v>8.9766290000000009</v>
      </c>
      <c r="B12392" s="1">
        <v>-4.2637159999999996</v>
      </c>
    </row>
    <row r="12393" spans="1:2" x14ac:dyDescent="0.2">
      <c r="A12393" s="1">
        <v>8.9774619999999992</v>
      </c>
      <c r="B12393" s="1">
        <v>-4.2636649999999996</v>
      </c>
    </row>
    <row r="12394" spans="1:2" x14ac:dyDescent="0.2">
      <c r="A12394" s="1">
        <v>8.978294</v>
      </c>
      <c r="B12394" s="1">
        <v>-4.2637869999999998</v>
      </c>
    </row>
    <row r="12395" spans="1:2" x14ac:dyDescent="0.2">
      <c r="A12395" s="1">
        <v>8.9791270000000001</v>
      </c>
      <c r="B12395" s="1">
        <v>-4.2639230000000001</v>
      </c>
    </row>
    <row r="12396" spans="1:2" x14ac:dyDescent="0.2">
      <c r="A12396" s="1">
        <v>8.9799589999999991</v>
      </c>
      <c r="B12396" s="1">
        <v>-4.2638400000000001</v>
      </c>
    </row>
    <row r="12397" spans="1:2" x14ac:dyDescent="0.2">
      <c r="A12397" s="1">
        <v>8.9807930000000002</v>
      </c>
      <c r="B12397" s="1">
        <v>-4.2636010000000004</v>
      </c>
    </row>
    <row r="12398" spans="1:2" x14ac:dyDescent="0.2">
      <c r="A12398" s="1">
        <v>8.9816260000000003</v>
      </c>
      <c r="B12398" s="1">
        <v>-4.2633380000000001</v>
      </c>
    </row>
    <row r="12399" spans="1:2" x14ac:dyDescent="0.2">
      <c r="A12399" s="1">
        <v>8.9824579999999994</v>
      </c>
      <c r="B12399" s="1">
        <v>-4.2630749999999997</v>
      </c>
    </row>
    <row r="12400" spans="1:2" x14ac:dyDescent="0.2">
      <c r="A12400" s="1">
        <v>8.9832909999999995</v>
      </c>
      <c r="B12400" s="1">
        <v>-4.2625469999999996</v>
      </c>
    </row>
    <row r="12401" spans="1:2" x14ac:dyDescent="0.2">
      <c r="A12401" s="1">
        <v>8.9841230000000003</v>
      </c>
      <c r="B12401" s="1">
        <v>-4.2617330000000004</v>
      </c>
    </row>
    <row r="12402" spans="1:2" x14ac:dyDescent="0.2">
      <c r="A12402" s="1">
        <v>8.9849560000000004</v>
      </c>
      <c r="B12402" s="1">
        <v>-4.2608420000000002</v>
      </c>
    </row>
    <row r="12403" spans="1:2" x14ac:dyDescent="0.2">
      <c r="A12403" s="1">
        <v>8.9857890000000005</v>
      </c>
      <c r="B12403" s="1">
        <v>-4.2601839999999997</v>
      </c>
    </row>
    <row r="12404" spans="1:2" x14ac:dyDescent="0.2">
      <c r="A12404" s="1">
        <v>8.9866220000000006</v>
      </c>
      <c r="B12404" s="1">
        <v>-4.2598560000000001</v>
      </c>
    </row>
    <row r="12405" spans="1:2" x14ac:dyDescent="0.2">
      <c r="A12405" s="1">
        <v>8.9874539999999996</v>
      </c>
      <c r="B12405" s="1">
        <v>-4.25962</v>
      </c>
    </row>
    <row r="12406" spans="1:2" x14ac:dyDescent="0.2">
      <c r="A12406" s="1">
        <v>8.9882869999999997</v>
      </c>
      <c r="B12406" s="1">
        <v>-4.2593839999999998</v>
      </c>
    </row>
    <row r="12407" spans="1:2" x14ac:dyDescent="0.2">
      <c r="A12407" s="1">
        <v>8.9891199999999998</v>
      </c>
      <c r="B12407" s="1">
        <v>-4.259182</v>
      </c>
    </row>
    <row r="12408" spans="1:2" x14ac:dyDescent="0.2">
      <c r="A12408" s="1">
        <v>8.9899520000000006</v>
      </c>
      <c r="B12408" s="1">
        <v>-4.2591289999999997</v>
      </c>
    </row>
    <row r="12409" spans="1:2" x14ac:dyDescent="0.2">
      <c r="A12409" s="1">
        <v>8.9907859999999999</v>
      </c>
      <c r="B12409" s="1">
        <v>-4.259125</v>
      </c>
    </row>
    <row r="12410" spans="1:2" x14ac:dyDescent="0.2">
      <c r="A12410" s="1">
        <v>8.9916180000000008</v>
      </c>
      <c r="B12410" s="1">
        <v>-4.2591349999999997</v>
      </c>
    </row>
    <row r="12411" spans="1:2" x14ac:dyDescent="0.2">
      <c r="A12411" s="1">
        <v>8.9924510000000009</v>
      </c>
      <c r="B12411" s="1">
        <v>-4.2591989999999997</v>
      </c>
    </row>
    <row r="12412" spans="1:2" x14ac:dyDescent="0.2">
      <c r="A12412" s="1">
        <v>8.9932829999999999</v>
      </c>
      <c r="B12412" s="1">
        <v>-4.2592819999999998</v>
      </c>
    </row>
    <row r="12413" spans="1:2" x14ac:dyDescent="0.2">
      <c r="A12413" s="1">
        <v>8.994116</v>
      </c>
      <c r="B12413" s="1">
        <v>-4.2593639999999997</v>
      </c>
    </row>
    <row r="12414" spans="1:2" x14ac:dyDescent="0.2">
      <c r="A12414" s="1">
        <v>8.9949480000000008</v>
      </c>
      <c r="B12414" s="1">
        <v>-4.2594469999999998</v>
      </c>
    </row>
    <row r="12415" spans="1:2" x14ac:dyDescent="0.2">
      <c r="A12415" s="1">
        <v>8.9957820000000002</v>
      </c>
      <c r="B12415" s="1">
        <v>-4.2591580000000002</v>
      </c>
    </row>
    <row r="12416" spans="1:2" x14ac:dyDescent="0.2">
      <c r="A12416" s="1">
        <v>8.9966139999999992</v>
      </c>
      <c r="B12416" s="1">
        <v>-4.2585879999999996</v>
      </c>
    </row>
    <row r="12417" spans="1:2" x14ac:dyDescent="0.2">
      <c r="A12417" s="1">
        <v>8.9974469999999993</v>
      </c>
      <c r="B12417" s="1">
        <v>-4.2579700000000003</v>
      </c>
    </row>
    <row r="12418" spans="1:2" x14ac:dyDescent="0.2">
      <c r="A12418" s="1">
        <v>8.9982799999999994</v>
      </c>
      <c r="B12418" s="1">
        <v>-4.2570189999999997</v>
      </c>
    </row>
    <row r="12419" spans="1:2" x14ac:dyDescent="0.2">
      <c r="A12419" s="1">
        <v>8.9991120000000002</v>
      </c>
      <c r="B12419" s="1">
        <v>-4.2559310000000004</v>
      </c>
    </row>
    <row r="12420" spans="1:2" x14ac:dyDescent="0.2">
      <c r="A12420" s="1">
        <v>8.9999450000000003</v>
      </c>
      <c r="B12420" s="1">
        <v>-4.2548550000000001</v>
      </c>
    </row>
    <row r="12421" spans="1:2" x14ac:dyDescent="0.2">
      <c r="A12421" s="1">
        <v>9.0007780000000004</v>
      </c>
      <c r="B12421" s="1">
        <v>-4.253851</v>
      </c>
    </row>
    <row r="12422" spans="1:2" x14ac:dyDescent="0.2">
      <c r="A12422" s="1">
        <v>9.0016110000000005</v>
      </c>
      <c r="B12422" s="1">
        <v>-4.2528160000000002</v>
      </c>
    </row>
    <row r="12423" spans="1:2" x14ac:dyDescent="0.2">
      <c r="A12423" s="1">
        <v>9.0024429999999995</v>
      </c>
      <c r="B12423" s="1">
        <v>-4.251627</v>
      </c>
    </row>
    <row r="12424" spans="1:2" x14ac:dyDescent="0.2">
      <c r="A12424" s="1">
        <v>9.0032759999999996</v>
      </c>
      <c r="B12424" s="1">
        <v>-4.2503120000000001</v>
      </c>
    </row>
    <row r="12425" spans="1:2" x14ac:dyDescent="0.2">
      <c r="A12425" s="1">
        <v>9.0041080000000004</v>
      </c>
      <c r="B12425" s="1">
        <v>-4.2491770000000004</v>
      </c>
    </row>
    <row r="12426" spans="1:2" x14ac:dyDescent="0.2">
      <c r="A12426" s="1">
        <v>9.0049410000000005</v>
      </c>
      <c r="B12426" s="1">
        <v>-4.2483529999999998</v>
      </c>
    </row>
    <row r="12427" spans="1:2" x14ac:dyDescent="0.2">
      <c r="A12427" s="1">
        <v>9.0057740000000006</v>
      </c>
      <c r="B12427" s="1">
        <v>-4.2476510000000003</v>
      </c>
    </row>
    <row r="12428" spans="1:2" x14ac:dyDescent="0.2">
      <c r="A12428" s="1">
        <v>9.0066070000000007</v>
      </c>
      <c r="B12428" s="1">
        <v>-4.2469469999999996</v>
      </c>
    </row>
    <row r="12429" spans="1:2" x14ac:dyDescent="0.2">
      <c r="A12429" s="1">
        <v>9.0074400000000008</v>
      </c>
      <c r="B12429" s="1">
        <v>-4.2462580000000001</v>
      </c>
    </row>
    <row r="12430" spans="1:2" x14ac:dyDescent="0.2">
      <c r="A12430" s="1">
        <v>9.0082719999999998</v>
      </c>
      <c r="B12430" s="1">
        <v>-4.2457050000000001</v>
      </c>
    </row>
    <row r="12431" spans="1:2" x14ac:dyDescent="0.2">
      <c r="A12431" s="1">
        <v>9.0091049999999999</v>
      </c>
      <c r="B12431" s="1">
        <v>-4.2452610000000002</v>
      </c>
    </row>
    <row r="12432" spans="1:2" x14ac:dyDescent="0.2">
      <c r="A12432" s="1">
        <v>9.009938</v>
      </c>
      <c r="B12432" s="1">
        <v>-4.2447920000000003</v>
      </c>
    </row>
    <row r="12433" spans="1:2" x14ac:dyDescent="0.2">
      <c r="A12433" s="1">
        <v>9.0107710000000001</v>
      </c>
      <c r="B12433" s="1">
        <v>-4.2442000000000002</v>
      </c>
    </row>
    <row r="12434" spans="1:2" x14ac:dyDescent="0.2">
      <c r="A12434" s="1">
        <v>9.0116029999999991</v>
      </c>
      <c r="B12434" s="1">
        <v>-4.2435239999999999</v>
      </c>
    </row>
    <row r="12435" spans="1:2" x14ac:dyDescent="0.2">
      <c r="A12435" s="1">
        <v>9.0124359999999992</v>
      </c>
      <c r="B12435" s="1">
        <v>-4.2428480000000004</v>
      </c>
    </row>
    <row r="12436" spans="1:2" x14ac:dyDescent="0.2">
      <c r="A12436" s="1">
        <v>9.0132680000000001</v>
      </c>
      <c r="B12436" s="1">
        <v>-4.2421740000000003</v>
      </c>
    </row>
    <row r="12437" spans="1:2" x14ac:dyDescent="0.2">
      <c r="A12437" s="1">
        <v>9.0141010000000001</v>
      </c>
      <c r="B12437" s="1">
        <v>-4.2414519999999998</v>
      </c>
    </row>
    <row r="12438" spans="1:2" x14ac:dyDescent="0.2">
      <c r="A12438" s="1">
        <v>9.0149349999999995</v>
      </c>
      <c r="B12438" s="1">
        <v>-4.2406790000000001</v>
      </c>
    </row>
    <row r="12439" spans="1:2" x14ac:dyDescent="0.2">
      <c r="A12439" s="1">
        <v>9.0157670000000003</v>
      </c>
      <c r="B12439" s="1">
        <v>-4.239897</v>
      </c>
    </row>
    <row r="12440" spans="1:2" x14ac:dyDescent="0.2">
      <c r="A12440" s="1">
        <v>9.0166000000000004</v>
      </c>
      <c r="B12440" s="1">
        <v>-4.2393960000000002</v>
      </c>
    </row>
    <row r="12441" spans="1:2" x14ac:dyDescent="0.2">
      <c r="A12441" s="1">
        <v>9.0174319999999994</v>
      </c>
      <c r="B12441" s="1">
        <v>-4.2392250000000002</v>
      </c>
    </row>
    <row r="12442" spans="1:2" x14ac:dyDescent="0.2">
      <c r="A12442" s="1">
        <v>9.0182649999999995</v>
      </c>
      <c r="B12442" s="1">
        <v>-4.2391449999999997</v>
      </c>
    </row>
    <row r="12443" spans="1:2" x14ac:dyDescent="0.2">
      <c r="A12443" s="1">
        <v>9.0190970000000004</v>
      </c>
      <c r="B12443" s="1">
        <v>-4.2390650000000001</v>
      </c>
    </row>
    <row r="12444" spans="1:2" x14ac:dyDescent="0.2">
      <c r="A12444" s="1">
        <v>9.0199309999999997</v>
      </c>
      <c r="B12444" s="1">
        <v>-4.2390169999999996</v>
      </c>
    </row>
    <row r="12445" spans="1:2" x14ac:dyDescent="0.2">
      <c r="A12445" s="1">
        <v>9.0207630000000005</v>
      </c>
      <c r="B12445" s="1">
        <v>-4.2390239999999997</v>
      </c>
    </row>
    <row r="12446" spans="1:2" x14ac:dyDescent="0.2">
      <c r="A12446" s="1">
        <v>9.0215960000000006</v>
      </c>
      <c r="B12446" s="1">
        <v>-4.2390540000000003</v>
      </c>
    </row>
    <row r="12447" spans="1:2" x14ac:dyDescent="0.2">
      <c r="A12447" s="1">
        <v>9.0224290000000007</v>
      </c>
      <c r="B12447" s="1">
        <v>-4.2391399999999999</v>
      </c>
    </row>
    <row r="12448" spans="1:2" x14ac:dyDescent="0.2">
      <c r="A12448" s="1">
        <v>9.0232609999999998</v>
      </c>
      <c r="B12448" s="1">
        <v>-4.2393470000000004</v>
      </c>
    </row>
    <row r="12449" spans="1:2" x14ac:dyDescent="0.2">
      <c r="A12449" s="1">
        <v>9.0240939999999998</v>
      </c>
      <c r="B12449" s="1">
        <v>-4.2396120000000002</v>
      </c>
    </row>
    <row r="12450" spans="1:2" x14ac:dyDescent="0.2">
      <c r="A12450" s="1">
        <v>9.0249269999999999</v>
      </c>
      <c r="B12450" s="1">
        <v>-4.2398769999999999</v>
      </c>
    </row>
    <row r="12451" spans="1:2" x14ac:dyDescent="0.2">
      <c r="A12451" s="1">
        <v>9.02576</v>
      </c>
      <c r="B12451" s="1">
        <v>-4.2401119999999999</v>
      </c>
    </row>
    <row r="12452" spans="1:2" x14ac:dyDescent="0.2">
      <c r="A12452" s="1">
        <v>9.0265920000000008</v>
      </c>
      <c r="B12452" s="1">
        <v>-4.2400659999999997</v>
      </c>
    </row>
    <row r="12453" spans="1:2" x14ac:dyDescent="0.2">
      <c r="A12453" s="1">
        <v>9.0274249999999991</v>
      </c>
      <c r="B12453" s="1">
        <v>-4.239852</v>
      </c>
    </row>
    <row r="12454" spans="1:2" x14ac:dyDescent="0.2">
      <c r="A12454" s="1">
        <v>9.028257</v>
      </c>
      <c r="B12454" s="1">
        <v>-4.2396240000000001</v>
      </c>
    </row>
    <row r="12455" spans="1:2" x14ac:dyDescent="0.2">
      <c r="A12455" s="1">
        <v>9.0290900000000001</v>
      </c>
      <c r="B12455" s="1">
        <v>-4.2392399999999997</v>
      </c>
    </row>
    <row r="12456" spans="1:2" x14ac:dyDescent="0.2">
      <c r="A12456" s="1">
        <v>9.0299230000000001</v>
      </c>
      <c r="B12456" s="1">
        <v>-4.2387670000000002</v>
      </c>
    </row>
    <row r="12457" spans="1:2" x14ac:dyDescent="0.2">
      <c r="A12457" s="1">
        <v>9.0307560000000002</v>
      </c>
      <c r="B12457" s="1">
        <v>-4.2382929999999996</v>
      </c>
    </row>
    <row r="12458" spans="1:2" x14ac:dyDescent="0.2">
      <c r="A12458" s="1">
        <v>9.0315890000000003</v>
      </c>
      <c r="B12458" s="1">
        <v>-4.2378179999999999</v>
      </c>
    </row>
    <row r="12459" spans="1:2" x14ac:dyDescent="0.2">
      <c r="A12459" s="1">
        <v>9.0324209999999994</v>
      </c>
      <c r="B12459" s="1">
        <v>-4.2373120000000002</v>
      </c>
    </row>
    <row r="12460" spans="1:2" x14ac:dyDescent="0.2">
      <c r="A12460" s="1">
        <v>9.0332539999999995</v>
      </c>
      <c r="B12460" s="1">
        <v>-4.2367679999999996</v>
      </c>
    </row>
    <row r="12461" spans="1:2" x14ac:dyDescent="0.2">
      <c r="A12461" s="1">
        <v>9.0340860000000003</v>
      </c>
      <c r="B12461" s="1">
        <v>-4.2362120000000001</v>
      </c>
    </row>
    <row r="12462" spans="1:2" x14ac:dyDescent="0.2">
      <c r="A12462" s="1">
        <v>9.0349199999999996</v>
      </c>
      <c r="B12462" s="1">
        <v>-4.2357110000000002</v>
      </c>
    </row>
    <row r="12463" spans="1:2" x14ac:dyDescent="0.2">
      <c r="A12463" s="1">
        <v>9.0357520000000005</v>
      </c>
      <c r="B12463" s="1">
        <v>-4.2352530000000002</v>
      </c>
    </row>
    <row r="12464" spans="1:2" x14ac:dyDescent="0.2">
      <c r="A12464" s="1">
        <v>9.0365850000000005</v>
      </c>
      <c r="B12464" s="1">
        <v>-4.2348020000000002</v>
      </c>
    </row>
    <row r="12465" spans="1:2" x14ac:dyDescent="0.2">
      <c r="A12465" s="1">
        <v>9.0374169999999996</v>
      </c>
      <c r="B12465" s="1">
        <v>-4.2343539999999997</v>
      </c>
    </row>
    <row r="12466" spans="1:2" x14ac:dyDescent="0.2">
      <c r="A12466" s="1">
        <v>9.0382499999999997</v>
      </c>
      <c r="B12466" s="1">
        <v>-4.2344759999999999</v>
      </c>
    </row>
    <row r="12467" spans="1:2" x14ac:dyDescent="0.2">
      <c r="A12467" s="1">
        <v>9.0390829999999998</v>
      </c>
      <c r="B12467" s="1">
        <v>-4.2357519999999997</v>
      </c>
    </row>
    <row r="12468" spans="1:2" x14ac:dyDescent="0.2">
      <c r="A12468" s="1">
        <v>9.0399159999999998</v>
      </c>
      <c r="B12468" s="1">
        <v>-4.2374660000000004</v>
      </c>
    </row>
    <row r="12469" spans="1:2" x14ac:dyDescent="0.2">
      <c r="A12469" s="1">
        <v>9.0407489999999999</v>
      </c>
      <c r="B12469" s="1">
        <v>-4.2391509999999997</v>
      </c>
    </row>
    <row r="12470" spans="1:2" x14ac:dyDescent="0.2">
      <c r="A12470" s="1">
        <v>9.0415810000000008</v>
      </c>
      <c r="B12470" s="1">
        <v>-4.2407709999999996</v>
      </c>
    </row>
    <row r="12471" spans="1:2" x14ac:dyDescent="0.2">
      <c r="A12471" s="1">
        <v>9.0424140000000008</v>
      </c>
      <c r="B12471" s="1">
        <v>-4.2423799999999998</v>
      </c>
    </row>
    <row r="12472" spans="1:2" x14ac:dyDescent="0.2">
      <c r="A12472" s="1">
        <v>9.0432459999999999</v>
      </c>
      <c r="B12472" s="1">
        <v>-4.2439879999999999</v>
      </c>
    </row>
    <row r="12473" spans="1:2" x14ac:dyDescent="0.2">
      <c r="A12473" s="1">
        <v>9.0440799999999992</v>
      </c>
      <c r="B12473" s="1">
        <v>-4.2454840000000003</v>
      </c>
    </row>
    <row r="12474" spans="1:2" x14ac:dyDescent="0.2">
      <c r="A12474" s="1">
        <v>9.0449120000000001</v>
      </c>
      <c r="B12474" s="1">
        <v>-4.2459709999999999</v>
      </c>
    </row>
    <row r="12475" spans="1:2" x14ac:dyDescent="0.2">
      <c r="A12475" s="1">
        <v>9.0457450000000001</v>
      </c>
      <c r="B12475" s="1">
        <v>-4.2460360000000001</v>
      </c>
    </row>
    <row r="12476" spans="1:2" x14ac:dyDescent="0.2">
      <c r="A12476" s="1">
        <v>9.0465769999999992</v>
      </c>
      <c r="B12476" s="1">
        <v>-4.2461330000000004</v>
      </c>
    </row>
    <row r="12477" spans="1:2" x14ac:dyDescent="0.2">
      <c r="A12477" s="1">
        <v>9.0474099999999993</v>
      </c>
      <c r="B12477" s="1">
        <v>-4.2465489999999999</v>
      </c>
    </row>
    <row r="12478" spans="1:2" x14ac:dyDescent="0.2">
      <c r="A12478" s="1">
        <v>9.0482429999999994</v>
      </c>
      <c r="B12478" s="1">
        <v>-4.2470889999999999</v>
      </c>
    </row>
    <row r="12479" spans="1:2" x14ac:dyDescent="0.2">
      <c r="A12479" s="1">
        <v>9.0490759999999995</v>
      </c>
      <c r="B12479" s="1">
        <v>-4.24763</v>
      </c>
    </row>
    <row r="12480" spans="1:2" x14ac:dyDescent="0.2">
      <c r="A12480" s="1">
        <v>9.0499089999999995</v>
      </c>
      <c r="B12480" s="1">
        <v>-4.2481730000000004</v>
      </c>
    </row>
    <row r="12481" spans="1:2" x14ac:dyDescent="0.2">
      <c r="A12481" s="1">
        <v>9.0507410000000004</v>
      </c>
      <c r="B12481" s="1">
        <v>-4.2487240000000002</v>
      </c>
    </row>
    <row r="12482" spans="1:2" x14ac:dyDescent="0.2">
      <c r="A12482" s="1">
        <v>9.0515740000000005</v>
      </c>
      <c r="B12482" s="1">
        <v>-4.2492809999999999</v>
      </c>
    </row>
    <row r="12483" spans="1:2" x14ac:dyDescent="0.2">
      <c r="A12483" s="1">
        <v>9.0524059999999995</v>
      </c>
      <c r="B12483" s="1">
        <v>-4.2498389999999997</v>
      </c>
    </row>
    <row r="12484" spans="1:2" x14ac:dyDescent="0.2">
      <c r="A12484" s="1">
        <v>9.0532389999999996</v>
      </c>
      <c r="B12484" s="1">
        <v>-4.250432</v>
      </c>
    </row>
    <row r="12485" spans="1:2" x14ac:dyDescent="0.2">
      <c r="A12485" s="1">
        <v>9.0540719999999997</v>
      </c>
      <c r="B12485" s="1">
        <v>-4.2510219999999999</v>
      </c>
    </row>
    <row r="12486" spans="1:2" x14ac:dyDescent="0.2">
      <c r="A12486" s="1">
        <v>9.0549049999999998</v>
      </c>
      <c r="B12486" s="1">
        <v>-4.2515939999999999</v>
      </c>
    </row>
    <row r="12487" spans="1:2" x14ac:dyDescent="0.2">
      <c r="A12487" s="1">
        <v>9.0557370000000006</v>
      </c>
      <c r="B12487" s="1">
        <v>-4.2521880000000003</v>
      </c>
    </row>
    <row r="12488" spans="1:2" x14ac:dyDescent="0.2">
      <c r="A12488" s="1">
        <v>9.0565700000000007</v>
      </c>
      <c r="B12488" s="1">
        <v>-4.252745</v>
      </c>
    </row>
    <row r="12489" spans="1:2" x14ac:dyDescent="0.2">
      <c r="A12489" s="1">
        <v>9.0574030000000008</v>
      </c>
      <c r="B12489" s="1">
        <v>-4.2531540000000003</v>
      </c>
    </row>
    <row r="12490" spans="1:2" x14ac:dyDescent="0.2">
      <c r="A12490" s="1">
        <v>9.0582349999999998</v>
      </c>
      <c r="B12490" s="1">
        <v>-4.253482</v>
      </c>
    </row>
    <row r="12491" spans="1:2" x14ac:dyDescent="0.2">
      <c r="A12491" s="1">
        <v>9.0590689999999991</v>
      </c>
      <c r="B12491" s="1">
        <v>-4.2533950000000003</v>
      </c>
    </row>
    <row r="12492" spans="1:2" x14ac:dyDescent="0.2">
      <c r="A12492" s="1">
        <v>9.059901</v>
      </c>
      <c r="B12492" s="1">
        <v>-4.2522260000000003</v>
      </c>
    </row>
    <row r="12493" spans="1:2" x14ac:dyDescent="0.2">
      <c r="A12493" s="1">
        <v>9.0607340000000001</v>
      </c>
      <c r="B12493" s="1">
        <v>-4.2503909999999996</v>
      </c>
    </row>
    <row r="12494" spans="1:2" x14ac:dyDescent="0.2">
      <c r="A12494" s="1">
        <v>9.0615659999999991</v>
      </c>
      <c r="B12494" s="1">
        <v>-4.2485540000000004</v>
      </c>
    </row>
    <row r="12495" spans="1:2" x14ac:dyDescent="0.2">
      <c r="A12495" s="1">
        <v>9.0623989999999992</v>
      </c>
      <c r="B12495" s="1">
        <v>-4.2467680000000003</v>
      </c>
    </row>
    <row r="12496" spans="1:2" x14ac:dyDescent="0.2">
      <c r="A12496" s="1">
        <v>9.063231</v>
      </c>
      <c r="B12496" s="1">
        <v>-4.2455020000000001</v>
      </c>
    </row>
    <row r="12497" spans="1:2" x14ac:dyDescent="0.2">
      <c r="A12497" s="1">
        <v>9.0640649999999994</v>
      </c>
      <c r="B12497" s="1">
        <v>-4.2447049999999997</v>
      </c>
    </row>
    <row r="12498" spans="1:2" x14ac:dyDescent="0.2">
      <c r="A12498" s="1">
        <v>9.0648979999999995</v>
      </c>
      <c r="B12498" s="1">
        <v>-4.2439850000000003</v>
      </c>
    </row>
    <row r="12499" spans="1:2" x14ac:dyDescent="0.2">
      <c r="A12499" s="1">
        <v>9.0657300000000003</v>
      </c>
      <c r="B12499" s="1">
        <v>-4.244046</v>
      </c>
    </row>
    <row r="12500" spans="1:2" x14ac:dyDescent="0.2">
      <c r="A12500" s="1">
        <v>9.0665630000000004</v>
      </c>
      <c r="B12500" s="1">
        <v>-4.2447889999999999</v>
      </c>
    </row>
    <row r="12501" spans="1:2" x14ac:dyDescent="0.2">
      <c r="A12501" s="1">
        <v>9.0673949999999994</v>
      </c>
      <c r="B12501" s="1">
        <v>-4.2455290000000003</v>
      </c>
    </row>
    <row r="12502" spans="1:2" x14ac:dyDescent="0.2">
      <c r="A12502" s="1">
        <v>9.0682279999999995</v>
      </c>
      <c r="B12502" s="1">
        <v>-4.2462689999999998</v>
      </c>
    </row>
    <row r="12503" spans="1:2" x14ac:dyDescent="0.2">
      <c r="A12503" s="1">
        <v>9.0690609999999996</v>
      </c>
      <c r="B12503" s="1">
        <v>-4.2472149999999997</v>
      </c>
    </row>
    <row r="12504" spans="1:2" x14ac:dyDescent="0.2">
      <c r="A12504" s="1">
        <v>9.0698939999999997</v>
      </c>
      <c r="B12504" s="1">
        <v>-4.2484000000000002</v>
      </c>
    </row>
    <row r="12505" spans="1:2" x14ac:dyDescent="0.2">
      <c r="A12505" s="1">
        <v>9.0707260000000005</v>
      </c>
      <c r="B12505" s="1">
        <v>-4.2496289999999997</v>
      </c>
    </row>
    <row r="12506" spans="1:2" x14ac:dyDescent="0.2">
      <c r="A12506" s="1">
        <v>9.0715590000000006</v>
      </c>
      <c r="B12506" s="1">
        <v>-4.2508540000000004</v>
      </c>
    </row>
    <row r="12507" spans="1:2" x14ac:dyDescent="0.2">
      <c r="A12507" s="1">
        <v>9.0723920000000007</v>
      </c>
      <c r="B12507" s="1">
        <v>-4.2520689999999997</v>
      </c>
    </row>
    <row r="12508" spans="1:2" x14ac:dyDescent="0.2">
      <c r="A12508" s="1">
        <v>9.0732239999999997</v>
      </c>
      <c r="B12508" s="1">
        <v>-4.2532829999999997</v>
      </c>
    </row>
    <row r="12509" spans="1:2" x14ac:dyDescent="0.2">
      <c r="A12509" s="1">
        <v>9.0740580000000008</v>
      </c>
      <c r="B12509" s="1">
        <v>-4.2544979999999999</v>
      </c>
    </row>
    <row r="12510" spans="1:2" x14ac:dyDescent="0.2">
      <c r="A12510" s="1">
        <v>9.0748899999999999</v>
      </c>
      <c r="B12510" s="1">
        <v>-4.2556240000000001</v>
      </c>
    </row>
    <row r="12511" spans="1:2" x14ac:dyDescent="0.2">
      <c r="A12511" s="1">
        <v>9.075723</v>
      </c>
      <c r="B12511" s="1">
        <v>-4.2565439999999999</v>
      </c>
    </row>
    <row r="12512" spans="1:2" x14ac:dyDescent="0.2">
      <c r="A12512" s="1">
        <v>9.0765550000000008</v>
      </c>
      <c r="B12512" s="1">
        <v>-4.2573590000000001</v>
      </c>
    </row>
    <row r="12513" spans="1:2" x14ac:dyDescent="0.2">
      <c r="A12513" s="1">
        <v>9.0773879999999991</v>
      </c>
      <c r="B12513" s="1">
        <v>-4.2582620000000002</v>
      </c>
    </row>
    <row r="12514" spans="1:2" x14ac:dyDescent="0.2">
      <c r="A12514" s="1">
        <v>9.0782209999999992</v>
      </c>
      <c r="B12514" s="1">
        <v>-4.2593209999999999</v>
      </c>
    </row>
    <row r="12515" spans="1:2" x14ac:dyDescent="0.2">
      <c r="A12515" s="1">
        <v>9.0790539999999993</v>
      </c>
      <c r="B12515" s="1">
        <v>-4.2604499999999996</v>
      </c>
    </row>
    <row r="12516" spans="1:2" x14ac:dyDescent="0.2">
      <c r="A12516" s="1">
        <v>9.0798860000000001</v>
      </c>
      <c r="B12516" s="1">
        <v>-4.2615740000000004</v>
      </c>
    </row>
    <row r="12517" spans="1:2" x14ac:dyDescent="0.2">
      <c r="A12517" s="1">
        <v>9.0807190000000002</v>
      </c>
      <c r="B12517" s="1">
        <v>-4.2626819999999999</v>
      </c>
    </row>
    <row r="12518" spans="1:2" x14ac:dyDescent="0.2">
      <c r="A12518" s="1">
        <v>9.0815520000000003</v>
      </c>
      <c r="B12518" s="1">
        <v>-4.2635949999999996</v>
      </c>
    </row>
    <row r="12519" spans="1:2" x14ac:dyDescent="0.2">
      <c r="A12519" s="1">
        <v>9.0823839999999993</v>
      </c>
      <c r="B12519" s="1">
        <v>-4.264373</v>
      </c>
    </row>
    <row r="12520" spans="1:2" x14ac:dyDescent="0.2">
      <c r="A12520" s="1">
        <v>9.0832180000000005</v>
      </c>
      <c r="B12520" s="1">
        <v>-4.2650949999999996</v>
      </c>
    </row>
    <row r="12521" spans="1:2" x14ac:dyDescent="0.2">
      <c r="A12521" s="1">
        <v>9.0840499999999995</v>
      </c>
      <c r="B12521" s="1">
        <v>-4.2652270000000003</v>
      </c>
    </row>
    <row r="12522" spans="1:2" x14ac:dyDescent="0.2">
      <c r="A12522" s="1">
        <v>9.0848829999999996</v>
      </c>
      <c r="B12522" s="1">
        <v>-4.2649699999999999</v>
      </c>
    </row>
    <row r="12523" spans="1:2" x14ac:dyDescent="0.2">
      <c r="A12523" s="1">
        <v>9.0857150000000004</v>
      </c>
      <c r="B12523" s="1">
        <v>-4.2647130000000004</v>
      </c>
    </row>
    <row r="12524" spans="1:2" x14ac:dyDescent="0.2">
      <c r="A12524" s="1">
        <v>9.0865480000000005</v>
      </c>
      <c r="B12524" s="1">
        <v>-4.264456</v>
      </c>
    </row>
    <row r="12525" spans="1:2" x14ac:dyDescent="0.2">
      <c r="A12525" s="1">
        <v>9.0873799999999996</v>
      </c>
      <c r="B12525" s="1">
        <v>-4.2637260000000001</v>
      </c>
    </row>
    <row r="12526" spans="1:2" x14ac:dyDescent="0.2">
      <c r="A12526" s="1">
        <v>9.0882140000000007</v>
      </c>
      <c r="B12526" s="1">
        <v>-4.262562</v>
      </c>
    </row>
    <row r="12527" spans="1:2" x14ac:dyDescent="0.2">
      <c r="A12527" s="1">
        <v>9.0890459999999997</v>
      </c>
      <c r="B12527" s="1">
        <v>-4.2613149999999997</v>
      </c>
    </row>
    <row r="12528" spans="1:2" x14ac:dyDescent="0.2">
      <c r="A12528" s="1">
        <v>9.0898789999999998</v>
      </c>
      <c r="B12528" s="1">
        <v>-4.25983</v>
      </c>
    </row>
    <row r="12529" spans="1:2" x14ac:dyDescent="0.2">
      <c r="A12529" s="1">
        <v>9.0907119999999999</v>
      </c>
      <c r="B12529" s="1">
        <v>-4.2581329999999999</v>
      </c>
    </row>
    <row r="12530" spans="1:2" x14ac:dyDescent="0.2">
      <c r="A12530" s="1">
        <v>9.0915440000000007</v>
      </c>
      <c r="B12530" s="1">
        <v>-4.2564000000000002</v>
      </c>
    </row>
    <row r="12531" spans="1:2" x14ac:dyDescent="0.2">
      <c r="A12531" s="1">
        <v>9.0923770000000008</v>
      </c>
      <c r="B12531" s="1">
        <v>-4.2546710000000001</v>
      </c>
    </row>
    <row r="12532" spans="1:2" x14ac:dyDescent="0.2">
      <c r="A12532" s="1">
        <v>9.0932099999999991</v>
      </c>
      <c r="B12532" s="1">
        <v>-4.2533570000000003</v>
      </c>
    </row>
    <row r="12533" spans="1:2" x14ac:dyDescent="0.2">
      <c r="A12533" s="1">
        <v>9.0940429999999992</v>
      </c>
      <c r="B12533" s="1">
        <v>-4.2527059999999999</v>
      </c>
    </row>
    <row r="12534" spans="1:2" x14ac:dyDescent="0.2">
      <c r="A12534" s="1">
        <v>9.094875</v>
      </c>
      <c r="B12534" s="1">
        <v>-4.2523030000000004</v>
      </c>
    </row>
    <row r="12535" spans="1:2" x14ac:dyDescent="0.2">
      <c r="A12535" s="1">
        <v>9.0957080000000001</v>
      </c>
      <c r="B12535" s="1">
        <v>-4.2520040000000003</v>
      </c>
    </row>
    <row r="12536" spans="1:2" x14ac:dyDescent="0.2">
      <c r="A12536" s="1">
        <v>9.0965399999999992</v>
      </c>
      <c r="B12536" s="1">
        <v>-4.2519150000000003</v>
      </c>
    </row>
    <row r="12537" spans="1:2" x14ac:dyDescent="0.2">
      <c r="A12537" s="1">
        <v>9.0973729999999993</v>
      </c>
      <c r="B12537" s="1">
        <v>-4.2519130000000001</v>
      </c>
    </row>
    <row r="12538" spans="1:2" x14ac:dyDescent="0.2">
      <c r="A12538" s="1">
        <v>9.0982070000000004</v>
      </c>
      <c r="B12538" s="1">
        <v>-4.2519109999999998</v>
      </c>
    </row>
    <row r="12539" spans="1:2" x14ac:dyDescent="0.2">
      <c r="A12539" s="1">
        <v>9.0990389999999994</v>
      </c>
      <c r="B12539" s="1">
        <v>-4.2519130000000001</v>
      </c>
    </row>
    <row r="12540" spans="1:2" x14ac:dyDescent="0.2">
      <c r="A12540" s="1">
        <v>9.0998719999999995</v>
      </c>
      <c r="B12540" s="1">
        <v>-4.2519390000000001</v>
      </c>
    </row>
    <row r="12541" spans="1:2" x14ac:dyDescent="0.2">
      <c r="A12541" s="1">
        <v>9.1007040000000003</v>
      </c>
      <c r="B12541" s="1">
        <v>-4.2519749999999998</v>
      </c>
    </row>
    <row r="12542" spans="1:2" x14ac:dyDescent="0.2">
      <c r="A12542" s="1">
        <v>9.1015370000000004</v>
      </c>
      <c r="B12542" s="1">
        <v>-4.252033</v>
      </c>
    </row>
    <row r="12543" spans="1:2" x14ac:dyDescent="0.2">
      <c r="A12543" s="1">
        <v>9.1023689999999995</v>
      </c>
      <c r="B12543" s="1">
        <v>-4.2523099999999996</v>
      </c>
    </row>
    <row r="12544" spans="1:2" x14ac:dyDescent="0.2">
      <c r="A12544" s="1">
        <v>9.1032030000000006</v>
      </c>
      <c r="B12544" s="1">
        <v>-4.2526919999999997</v>
      </c>
    </row>
    <row r="12545" spans="1:2" x14ac:dyDescent="0.2">
      <c r="A12545" s="1">
        <v>9.1040349999999997</v>
      </c>
      <c r="B12545" s="1">
        <v>-4.2530749999999999</v>
      </c>
    </row>
    <row r="12546" spans="1:2" x14ac:dyDescent="0.2">
      <c r="A12546" s="1">
        <v>9.1048679999999997</v>
      </c>
      <c r="B12546" s="1">
        <v>-4.253457</v>
      </c>
    </row>
    <row r="12547" spans="1:2" x14ac:dyDescent="0.2">
      <c r="A12547" s="1">
        <v>9.1057000000000006</v>
      </c>
      <c r="B12547" s="1">
        <v>-4.2537060000000002</v>
      </c>
    </row>
    <row r="12548" spans="1:2" x14ac:dyDescent="0.2">
      <c r="A12548" s="1">
        <v>9.1065330000000007</v>
      </c>
      <c r="B12548" s="1">
        <v>-4.2538790000000004</v>
      </c>
    </row>
    <row r="12549" spans="1:2" x14ac:dyDescent="0.2">
      <c r="A12549" s="1">
        <v>9.1073660000000007</v>
      </c>
      <c r="B12549" s="1">
        <v>-4.254035</v>
      </c>
    </row>
    <row r="12550" spans="1:2" x14ac:dyDescent="0.2">
      <c r="A12550" s="1">
        <v>9.1081990000000008</v>
      </c>
      <c r="B12550" s="1">
        <v>-4.2546010000000001</v>
      </c>
    </row>
    <row r="12551" spans="1:2" x14ac:dyDescent="0.2">
      <c r="A12551" s="1">
        <v>9.1090319999999991</v>
      </c>
      <c r="B12551" s="1">
        <v>-4.2555630000000004</v>
      </c>
    </row>
    <row r="12552" spans="1:2" x14ac:dyDescent="0.2">
      <c r="A12552" s="1">
        <v>9.109864</v>
      </c>
      <c r="B12552" s="1">
        <v>-4.2566870000000003</v>
      </c>
    </row>
    <row r="12553" spans="1:2" x14ac:dyDescent="0.2">
      <c r="A12553" s="1">
        <v>9.110697</v>
      </c>
      <c r="B12553" s="1">
        <v>-4.257841</v>
      </c>
    </row>
    <row r="12554" spans="1:2" x14ac:dyDescent="0.2">
      <c r="A12554" s="1">
        <v>9.1115290000000009</v>
      </c>
      <c r="B12554" s="1">
        <v>-4.2591029999999996</v>
      </c>
    </row>
    <row r="12555" spans="1:2" x14ac:dyDescent="0.2">
      <c r="A12555" s="1">
        <v>9.1123630000000002</v>
      </c>
      <c r="B12555" s="1">
        <v>-4.2606130000000002</v>
      </c>
    </row>
    <row r="12556" spans="1:2" x14ac:dyDescent="0.2">
      <c r="A12556" s="1">
        <v>9.1131949999999993</v>
      </c>
      <c r="B12556" s="1">
        <v>-4.2622679999999997</v>
      </c>
    </row>
    <row r="12557" spans="1:2" x14ac:dyDescent="0.2">
      <c r="A12557" s="1">
        <v>9.1140279999999994</v>
      </c>
      <c r="B12557" s="1">
        <v>-4.2636269999999996</v>
      </c>
    </row>
    <row r="12558" spans="1:2" x14ac:dyDescent="0.2">
      <c r="A12558" s="1">
        <v>9.1148609999999994</v>
      </c>
      <c r="B12558" s="1">
        <v>-4.2643180000000003</v>
      </c>
    </row>
    <row r="12559" spans="1:2" x14ac:dyDescent="0.2">
      <c r="A12559" s="1">
        <v>9.1156930000000003</v>
      </c>
      <c r="B12559" s="1">
        <v>-4.26464</v>
      </c>
    </row>
    <row r="12560" spans="1:2" x14ac:dyDescent="0.2">
      <c r="A12560" s="1">
        <v>9.1165260000000004</v>
      </c>
      <c r="B12560" s="1">
        <v>-4.2649650000000001</v>
      </c>
    </row>
    <row r="12561" spans="1:2" x14ac:dyDescent="0.2">
      <c r="A12561" s="1">
        <v>9.1173590000000004</v>
      </c>
      <c r="B12561" s="1">
        <v>-4.265244</v>
      </c>
    </row>
    <row r="12562" spans="1:2" x14ac:dyDescent="0.2">
      <c r="A12562" s="1">
        <v>9.1181920000000005</v>
      </c>
      <c r="B12562" s="1">
        <v>-4.2650810000000003</v>
      </c>
    </row>
    <row r="12563" spans="1:2" x14ac:dyDescent="0.2">
      <c r="A12563" s="1">
        <v>9.1190239999999996</v>
      </c>
      <c r="B12563" s="1">
        <v>-4.2644599999999997</v>
      </c>
    </row>
    <row r="12564" spans="1:2" x14ac:dyDescent="0.2">
      <c r="A12564" s="1">
        <v>9.1198569999999997</v>
      </c>
      <c r="B12564" s="1">
        <v>-4.2638350000000003</v>
      </c>
    </row>
    <row r="12565" spans="1:2" x14ac:dyDescent="0.2">
      <c r="A12565" s="1">
        <v>9.1206890000000005</v>
      </c>
      <c r="B12565" s="1">
        <v>-4.2631899999999998</v>
      </c>
    </row>
    <row r="12566" spans="1:2" x14ac:dyDescent="0.2">
      <c r="A12566" s="1">
        <v>9.1215220000000006</v>
      </c>
      <c r="B12566" s="1">
        <v>-4.2625310000000001</v>
      </c>
    </row>
    <row r="12567" spans="1:2" x14ac:dyDescent="0.2">
      <c r="A12567" s="1">
        <v>9.1223550000000007</v>
      </c>
      <c r="B12567" s="1">
        <v>-4.2618729999999996</v>
      </c>
    </row>
    <row r="12568" spans="1:2" x14ac:dyDescent="0.2">
      <c r="A12568" s="1">
        <v>9.1231880000000007</v>
      </c>
      <c r="B12568" s="1">
        <v>-4.261209</v>
      </c>
    </row>
    <row r="12569" spans="1:2" x14ac:dyDescent="0.2">
      <c r="A12569" s="1">
        <v>9.1240210000000008</v>
      </c>
      <c r="B12569" s="1">
        <v>-4.2607499999999998</v>
      </c>
    </row>
    <row r="12570" spans="1:2" x14ac:dyDescent="0.2">
      <c r="A12570" s="1">
        <v>9.1248529999999999</v>
      </c>
      <c r="B12570" s="1">
        <v>-4.2605909999999998</v>
      </c>
    </row>
    <row r="12571" spans="1:2" x14ac:dyDescent="0.2">
      <c r="A12571" s="1">
        <v>9.125686</v>
      </c>
      <c r="B12571" s="1">
        <v>-4.2605219999999999</v>
      </c>
    </row>
    <row r="12572" spans="1:2" x14ac:dyDescent="0.2">
      <c r="A12572" s="1">
        <v>9.1265180000000008</v>
      </c>
      <c r="B12572" s="1">
        <v>-4.2605490000000001</v>
      </c>
    </row>
    <row r="12573" spans="1:2" x14ac:dyDescent="0.2">
      <c r="A12573" s="1">
        <v>9.1273520000000001</v>
      </c>
      <c r="B12573" s="1">
        <v>-4.2606849999999996</v>
      </c>
    </row>
    <row r="12574" spans="1:2" x14ac:dyDescent="0.2">
      <c r="A12574" s="1">
        <v>9.1281839999999992</v>
      </c>
      <c r="B12574" s="1">
        <v>-4.2608319999999997</v>
      </c>
    </row>
    <row r="12575" spans="1:2" x14ac:dyDescent="0.2">
      <c r="A12575" s="1">
        <v>9.1290169999999993</v>
      </c>
      <c r="B12575" s="1">
        <v>-4.26098</v>
      </c>
    </row>
    <row r="12576" spans="1:2" x14ac:dyDescent="0.2">
      <c r="A12576" s="1">
        <v>9.1298490000000001</v>
      </c>
      <c r="B12576" s="1">
        <v>-4.2611210000000002</v>
      </c>
    </row>
    <row r="12577" spans="1:2" x14ac:dyDescent="0.2">
      <c r="A12577" s="1">
        <v>9.1306820000000002</v>
      </c>
      <c r="B12577" s="1">
        <v>-4.261247</v>
      </c>
    </row>
    <row r="12578" spans="1:2" x14ac:dyDescent="0.2">
      <c r="A12578" s="1">
        <v>9.1315150000000003</v>
      </c>
      <c r="B12578" s="1">
        <v>-4.2613659999999998</v>
      </c>
    </row>
    <row r="12579" spans="1:2" x14ac:dyDescent="0.2">
      <c r="A12579" s="1">
        <v>9.1323480000000004</v>
      </c>
      <c r="B12579" s="1">
        <v>-4.261355</v>
      </c>
    </row>
    <row r="12580" spans="1:2" x14ac:dyDescent="0.2">
      <c r="A12580" s="1">
        <v>9.1331810000000004</v>
      </c>
      <c r="B12580" s="1">
        <v>-4.2610910000000004</v>
      </c>
    </row>
    <row r="12581" spans="1:2" x14ac:dyDescent="0.2">
      <c r="A12581" s="1">
        <v>9.1340129999999995</v>
      </c>
      <c r="B12581" s="1">
        <v>-4.2607109999999997</v>
      </c>
    </row>
    <row r="12582" spans="1:2" x14ac:dyDescent="0.2">
      <c r="A12582" s="1">
        <v>9.1348459999999996</v>
      </c>
      <c r="B12582" s="1">
        <v>-4.2603309999999999</v>
      </c>
    </row>
    <row r="12583" spans="1:2" x14ac:dyDescent="0.2">
      <c r="A12583" s="1">
        <v>9.1356780000000004</v>
      </c>
      <c r="B12583" s="1">
        <v>-4.2599850000000004</v>
      </c>
    </row>
    <row r="12584" spans="1:2" x14ac:dyDescent="0.2">
      <c r="A12584" s="1">
        <v>9.1365110000000005</v>
      </c>
      <c r="B12584" s="1">
        <v>-4.2599819999999999</v>
      </c>
    </row>
    <row r="12585" spans="1:2" x14ac:dyDescent="0.2">
      <c r="A12585" s="1">
        <v>9.1373440000000006</v>
      </c>
      <c r="B12585" s="1">
        <v>-4.2602570000000002</v>
      </c>
    </row>
    <row r="12586" spans="1:2" x14ac:dyDescent="0.2">
      <c r="A12586" s="1">
        <v>9.1381770000000007</v>
      </c>
      <c r="B12586" s="1">
        <v>-4.2605820000000003</v>
      </c>
    </row>
    <row r="12587" spans="1:2" x14ac:dyDescent="0.2">
      <c r="A12587" s="1">
        <v>9.1390089999999997</v>
      </c>
      <c r="B12587" s="1">
        <v>-4.2614159999999996</v>
      </c>
    </row>
    <row r="12588" spans="1:2" x14ac:dyDescent="0.2">
      <c r="A12588" s="1">
        <v>9.1398419999999998</v>
      </c>
      <c r="B12588" s="1">
        <v>-4.2626369999999998</v>
      </c>
    </row>
    <row r="12589" spans="1:2" x14ac:dyDescent="0.2">
      <c r="A12589" s="1">
        <v>9.1406749999999999</v>
      </c>
      <c r="B12589" s="1">
        <v>-4.2638559999999996</v>
      </c>
    </row>
    <row r="12590" spans="1:2" x14ac:dyDescent="0.2">
      <c r="A12590" s="1">
        <v>9.141508</v>
      </c>
      <c r="B12590" s="1">
        <v>-4.2650740000000003</v>
      </c>
    </row>
    <row r="12591" spans="1:2" x14ac:dyDescent="0.2">
      <c r="A12591" s="1">
        <v>9.1423410000000001</v>
      </c>
      <c r="B12591" s="1">
        <v>-4.2658139999999998</v>
      </c>
    </row>
    <row r="12592" spans="1:2" x14ac:dyDescent="0.2">
      <c r="A12592" s="1">
        <v>9.1431730000000009</v>
      </c>
      <c r="B12592" s="1">
        <v>-4.2660580000000001</v>
      </c>
    </row>
    <row r="12593" spans="1:2" x14ac:dyDescent="0.2">
      <c r="A12593" s="1">
        <v>9.1440059999999992</v>
      </c>
      <c r="B12593" s="1">
        <v>-4.2662100000000001</v>
      </c>
    </row>
    <row r="12594" spans="1:2" x14ac:dyDescent="0.2">
      <c r="A12594" s="1">
        <v>9.144838</v>
      </c>
      <c r="B12594" s="1">
        <v>-4.2661259999999999</v>
      </c>
    </row>
    <row r="12595" spans="1:2" x14ac:dyDescent="0.2">
      <c r="A12595" s="1">
        <v>9.1456710000000001</v>
      </c>
      <c r="B12595" s="1">
        <v>-4.2657590000000001</v>
      </c>
    </row>
    <row r="12596" spans="1:2" x14ac:dyDescent="0.2">
      <c r="A12596" s="1">
        <v>9.1465040000000002</v>
      </c>
      <c r="B12596" s="1">
        <v>-4.26532</v>
      </c>
    </row>
    <row r="12597" spans="1:2" x14ac:dyDescent="0.2">
      <c r="A12597" s="1">
        <v>9.1473370000000003</v>
      </c>
      <c r="B12597" s="1">
        <v>-4.2648789999999996</v>
      </c>
    </row>
    <row r="12598" spans="1:2" x14ac:dyDescent="0.2">
      <c r="A12598" s="1">
        <v>9.1481700000000004</v>
      </c>
      <c r="B12598" s="1">
        <v>-4.2645949999999999</v>
      </c>
    </row>
    <row r="12599" spans="1:2" x14ac:dyDescent="0.2">
      <c r="A12599" s="1">
        <v>9.1490019999999994</v>
      </c>
      <c r="B12599" s="1">
        <v>-4.2645759999999999</v>
      </c>
    </row>
    <row r="12600" spans="1:2" x14ac:dyDescent="0.2">
      <c r="A12600" s="1">
        <v>9.1498349999999995</v>
      </c>
      <c r="B12600" s="1">
        <v>-4.2646660000000001</v>
      </c>
    </row>
    <row r="12601" spans="1:2" x14ac:dyDescent="0.2">
      <c r="A12601" s="1">
        <v>9.1506670000000003</v>
      </c>
      <c r="B12601" s="1">
        <v>-4.2647620000000002</v>
      </c>
    </row>
    <row r="12602" spans="1:2" x14ac:dyDescent="0.2">
      <c r="A12602" s="1">
        <v>9.1515009999999997</v>
      </c>
      <c r="B12602" s="1">
        <v>-4.2648739999999998</v>
      </c>
    </row>
    <row r="12603" spans="1:2" x14ac:dyDescent="0.2">
      <c r="A12603" s="1">
        <v>9.1523330000000005</v>
      </c>
      <c r="B12603" s="1">
        <v>-4.2649929999999996</v>
      </c>
    </row>
    <row r="12604" spans="1:2" x14ac:dyDescent="0.2">
      <c r="A12604" s="1">
        <v>9.1531660000000006</v>
      </c>
      <c r="B12604" s="1">
        <v>-4.2651110000000001</v>
      </c>
    </row>
    <row r="12605" spans="1:2" x14ac:dyDescent="0.2">
      <c r="A12605" s="1">
        <v>9.1539979999999996</v>
      </c>
      <c r="B12605" s="1">
        <v>-4.2651469999999998</v>
      </c>
    </row>
    <row r="12606" spans="1:2" x14ac:dyDescent="0.2">
      <c r="A12606" s="1">
        <v>9.1548309999999997</v>
      </c>
      <c r="B12606" s="1">
        <v>-4.2647969999999997</v>
      </c>
    </row>
    <row r="12607" spans="1:2" x14ac:dyDescent="0.2">
      <c r="A12607" s="1">
        <v>9.1556630000000006</v>
      </c>
      <c r="B12607" s="1">
        <v>-4.2642420000000003</v>
      </c>
    </row>
    <row r="12608" spans="1:2" x14ac:dyDescent="0.2">
      <c r="A12608" s="1">
        <v>9.1564969999999999</v>
      </c>
      <c r="B12608" s="1">
        <v>-4.2636479999999999</v>
      </c>
    </row>
    <row r="12609" spans="1:2" x14ac:dyDescent="0.2">
      <c r="A12609" s="1">
        <v>9.15733</v>
      </c>
      <c r="B12609" s="1">
        <v>-4.2626590000000002</v>
      </c>
    </row>
    <row r="12610" spans="1:2" x14ac:dyDescent="0.2">
      <c r="A12610" s="1">
        <v>9.1581620000000008</v>
      </c>
      <c r="B12610" s="1">
        <v>-4.2614460000000003</v>
      </c>
    </row>
    <row r="12611" spans="1:2" x14ac:dyDescent="0.2">
      <c r="A12611" s="1">
        <v>9.1589950000000009</v>
      </c>
      <c r="B12611" s="1">
        <v>-4.2602349999999998</v>
      </c>
    </row>
    <row r="12612" spans="1:2" x14ac:dyDescent="0.2">
      <c r="A12612" s="1">
        <v>9.1598269999999999</v>
      </c>
      <c r="B12612" s="1">
        <v>-4.2590250000000003</v>
      </c>
    </row>
    <row r="12613" spans="1:2" x14ac:dyDescent="0.2">
      <c r="A12613" s="1">
        <v>9.16066</v>
      </c>
      <c r="B12613" s="1">
        <v>-4.2580989999999996</v>
      </c>
    </row>
    <row r="12614" spans="1:2" x14ac:dyDescent="0.2">
      <c r="A12614" s="1">
        <v>9.1614930000000001</v>
      </c>
      <c r="B12614" s="1">
        <v>-4.2573809999999996</v>
      </c>
    </row>
    <row r="12615" spans="1:2" x14ac:dyDescent="0.2">
      <c r="A12615" s="1">
        <v>9.1623260000000002</v>
      </c>
      <c r="B12615" s="1">
        <v>-4.2566750000000004</v>
      </c>
    </row>
    <row r="12616" spans="1:2" x14ac:dyDescent="0.2">
      <c r="A12616" s="1">
        <v>9.1631579999999992</v>
      </c>
      <c r="B12616" s="1">
        <v>-4.2562480000000003</v>
      </c>
    </row>
    <row r="12617" spans="1:2" x14ac:dyDescent="0.2">
      <c r="A12617" s="1">
        <v>9.1639909999999993</v>
      </c>
      <c r="B12617" s="1">
        <v>-4.2564039999999999</v>
      </c>
    </row>
    <row r="12618" spans="1:2" x14ac:dyDescent="0.2">
      <c r="A12618" s="1">
        <v>9.1648239999999994</v>
      </c>
      <c r="B12618" s="1">
        <v>-4.2566920000000001</v>
      </c>
    </row>
    <row r="12619" spans="1:2" x14ac:dyDescent="0.2">
      <c r="A12619" s="1">
        <v>9.1656560000000002</v>
      </c>
      <c r="B12619" s="1">
        <v>-4.2569809999999997</v>
      </c>
    </row>
    <row r="12620" spans="1:2" x14ac:dyDescent="0.2">
      <c r="A12620" s="1">
        <v>9.1664899999999996</v>
      </c>
      <c r="B12620" s="1">
        <v>-4.2572029999999996</v>
      </c>
    </row>
    <row r="12621" spans="1:2" x14ac:dyDescent="0.2">
      <c r="A12621" s="1">
        <v>9.1673220000000004</v>
      </c>
      <c r="B12621" s="1">
        <v>-4.2572789999999996</v>
      </c>
    </row>
    <row r="12622" spans="1:2" x14ac:dyDescent="0.2">
      <c r="A12622" s="1">
        <v>9.1681550000000005</v>
      </c>
      <c r="B12622" s="1">
        <v>-4.257288</v>
      </c>
    </row>
    <row r="12623" spans="1:2" x14ac:dyDescent="0.2">
      <c r="A12623" s="1">
        <v>9.1689869999999996</v>
      </c>
      <c r="B12623" s="1">
        <v>-4.2571890000000003</v>
      </c>
    </row>
    <row r="12624" spans="1:2" x14ac:dyDescent="0.2">
      <c r="A12624" s="1">
        <v>9.1698199999999996</v>
      </c>
      <c r="B12624" s="1">
        <v>-4.2568239999999999</v>
      </c>
    </row>
    <row r="12625" spans="1:2" x14ac:dyDescent="0.2">
      <c r="A12625" s="1">
        <v>9.1706520000000005</v>
      </c>
      <c r="B12625" s="1">
        <v>-4.2563029999999999</v>
      </c>
    </row>
    <row r="12626" spans="1:2" x14ac:dyDescent="0.2">
      <c r="A12626" s="1">
        <v>9.1714859999999998</v>
      </c>
      <c r="B12626" s="1">
        <v>-4.2557809999999998</v>
      </c>
    </row>
    <row r="12627" spans="1:2" x14ac:dyDescent="0.2">
      <c r="A12627" s="1">
        <v>9.1723180000000006</v>
      </c>
      <c r="B12627" s="1">
        <v>-4.2552909999999997</v>
      </c>
    </row>
    <row r="12628" spans="1:2" x14ac:dyDescent="0.2">
      <c r="A12628" s="1">
        <v>9.1731510000000007</v>
      </c>
      <c r="B12628" s="1">
        <v>-4.2549270000000003</v>
      </c>
    </row>
    <row r="12629" spans="1:2" x14ac:dyDescent="0.2">
      <c r="A12629" s="1">
        <v>9.1739840000000008</v>
      </c>
      <c r="B12629" s="1">
        <v>-4.2546670000000004</v>
      </c>
    </row>
    <row r="12630" spans="1:2" x14ac:dyDescent="0.2">
      <c r="A12630" s="1">
        <v>9.1748159999999999</v>
      </c>
      <c r="B12630" s="1">
        <v>-4.2544649999999997</v>
      </c>
    </row>
    <row r="12631" spans="1:2" x14ac:dyDescent="0.2">
      <c r="A12631" s="1">
        <v>9.1756499999999992</v>
      </c>
      <c r="B12631" s="1">
        <v>-4.2545729999999997</v>
      </c>
    </row>
    <row r="12632" spans="1:2" x14ac:dyDescent="0.2">
      <c r="A12632" s="1">
        <v>9.176482</v>
      </c>
      <c r="B12632" s="1">
        <v>-4.2549869999999999</v>
      </c>
    </row>
    <row r="12633" spans="1:2" x14ac:dyDescent="0.2">
      <c r="A12633" s="1">
        <v>9.1773150000000001</v>
      </c>
      <c r="B12633" s="1">
        <v>-4.255401</v>
      </c>
    </row>
    <row r="12634" spans="1:2" x14ac:dyDescent="0.2">
      <c r="A12634" s="1">
        <v>9.1781469999999992</v>
      </c>
      <c r="B12634" s="1">
        <v>-4.2558150000000001</v>
      </c>
    </row>
    <row r="12635" spans="1:2" x14ac:dyDescent="0.2">
      <c r="A12635" s="1">
        <v>9.1789799999999993</v>
      </c>
      <c r="B12635" s="1">
        <v>-4.2564570000000002</v>
      </c>
    </row>
    <row r="12636" spans="1:2" x14ac:dyDescent="0.2">
      <c r="A12636" s="1">
        <v>9.1798120000000001</v>
      </c>
      <c r="B12636" s="1">
        <v>-4.2573829999999999</v>
      </c>
    </row>
    <row r="12637" spans="1:2" x14ac:dyDescent="0.2">
      <c r="A12637" s="1">
        <v>9.1806459999999994</v>
      </c>
      <c r="B12637" s="1">
        <v>-4.2583140000000004</v>
      </c>
    </row>
    <row r="12638" spans="1:2" x14ac:dyDescent="0.2">
      <c r="A12638" s="1">
        <v>9.1814789999999995</v>
      </c>
      <c r="B12638" s="1">
        <v>-4.2590669999999999</v>
      </c>
    </row>
    <row r="12639" spans="1:2" x14ac:dyDescent="0.2">
      <c r="A12639" s="1">
        <v>9.1823110000000003</v>
      </c>
      <c r="B12639" s="1">
        <v>-4.2595850000000004</v>
      </c>
    </row>
    <row r="12640" spans="1:2" x14ac:dyDescent="0.2">
      <c r="A12640" s="1">
        <v>9.1831440000000004</v>
      </c>
      <c r="B12640" s="1">
        <v>-4.2600809999999996</v>
      </c>
    </row>
    <row r="12641" spans="1:2" x14ac:dyDescent="0.2">
      <c r="A12641" s="1">
        <v>9.1839759999999995</v>
      </c>
      <c r="B12641" s="1">
        <v>-4.2605779999999998</v>
      </c>
    </row>
    <row r="12642" spans="1:2" x14ac:dyDescent="0.2">
      <c r="A12642" s="1">
        <v>9.1848089999999996</v>
      </c>
      <c r="B12642" s="1">
        <v>-4.2606809999999999</v>
      </c>
    </row>
    <row r="12643" spans="1:2" x14ac:dyDescent="0.2">
      <c r="A12643" s="1">
        <v>9.1856419999999996</v>
      </c>
      <c r="B12643" s="1">
        <v>-4.2600699999999998</v>
      </c>
    </row>
    <row r="12644" spans="1:2" x14ac:dyDescent="0.2">
      <c r="A12644" s="1">
        <v>9.1864749999999997</v>
      </c>
      <c r="B12644" s="1">
        <v>-4.2591659999999996</v>
      </c>
    </row>
    <row r="12645" spans="1:2" x14ac:dyDescent="0.2">
      <c r="A12645" s="1">
        <v>9.1873070000000006</v>
      </c>
      <c r="B12645" s="1">
        <v>-4.2583460000000004</v>
      </c>
    </row>
    <row r="12646" spans="1:2" x14ac:dyDescent="0.2">
      <c r="A12646" s="1">
        <v>9.1881400000000006</v>
      </c>
      <c r="B12646" s="1">
        <v>-4.2576640000000001</v>
      </c>
    </row>
    <row r="12647" spans="1:2" x14ac:dyDescent="0.2">
      <c r="A12647" s="1">
        <v>9.1889719999999997</v>
      </c>
      <c r="B12647" s="1">
        <v>-4.2570399999999999</v>
      </c>
    </row>
    <row r="12648" spans="1:2" x14ac:dyDescent="0.2">
      <c r="A12648" s="1">
        <v>9.1898049999999998</v>
      </c>
      <c r="B12648" s="1">
        <v>-4.2564169999999999</v>
      </c>
    </row>
    <row r="12649" spans="1:2" x14ac:dyDescent="0.2">
      <c r="A12649" s="1">
        <v>9.1906389999999991</v>
      </c>
      <c r="B12649" s="1">
        <v>-4.2558949999999998</v>
      </c>
    </row>
    <row r="12650" spans="1:2" x14ac:dyDescent="0.2">
      <c r="A12650" s="1">
        <v>9.1914709999999999</v>
      </c>
      <c r="B12650" s="1">
        <v>-4.2558680000000004</v>
      </c>
    </row>
    <row r="12651" spans="1:2" x14ac:dyDescent="0.2">
      <c r="A12651" s="1">
        <v>9.192304</v>
      </c>
      <c r="B12651" s="1">
        <v>-4.2562449999999998</v>
      </c>
    </row>
    <row r="12652" spans="1:2" x14ac:dyDescent="0.2">
      <c r="A12652" s="1">
        <v>9.1931360000000009</v>
      </c>
      <c r="B12652" s="1">
        <v>-4.256583</v>
      </c>
    </row>
    <row r="12653" spans="1:2" x14ac:dyDescent="0.2">
      <c r="A12653" s="1">
        <v>9.1939689999999992</v>
      </c>
      <c r="B12653" s="1">
        <v>-4.2567880000000002</v>
      </c>
    </row>
    <row r="12654" spans="1:2" x14ac:dyDescent="0.2">
      <c r="A12654" s="1">
        <v>9.194801</v>
      </c>
      <c r="B12654" s="1">
        <v>-4.2569030000000003</v>
      </c>
    </row>
    <row r="12655" spans="1:2" x14ac:dyDescent="0.2">
      <c r="A12655" s="1">
        <v>9.1956349999999993</v>
      </c>
      <c r="B12655" s="1">
        <v>-4.2570180000000004</v>
      </c>
    </row>
    <row r="12656" spans="1:2" x14ac:dyDescent="0.2">
      <c r="A12656" s="1">
        <v>9.1964670000000002</v>
      </c>
      <c r="B12656" s="1">
        <v>-4.2571329999999996</v>
      </c>
    </row>
    <row r="12657" spans="1:2" x14ac:dyDescent="0.2">
      <c r="A12657" s="1">
        <v>9.1973000000000003</v>
      </c>
      <c r="B12657" s="1">
        <v>-4.2568169999999999</v>
      </c>
    </row>
    <row r="12658" spans="1:2" x14ac:dyDescent="0.2">
      <c r="A12658" s="1">
        <v>9.1981330000000003</v>
      </c>
      <c r="B12658" s="1">
        <v>-4.2559259999999997</v>
      </c>
    </row>
    <row r="12659" spans="1:2" x14ac:dyDescent="0.2">
      <c r="A12659" s="1">
        <v>9.1989649999999994</v>
      </c>
      <c r="B12659" s="1">
        <v>-4.2548680000000001</v>
      </c>
    </row>
    <row r="12660" spans="1:2" x14ac:dyDescent="0.2">
      <c r="A12660" s="1">
        <v>9.1997979999999995</v>
      </c>
      <c r="B12660" s="1">
        <v>-4.2535319999999999</v>
      </c>
    </row>
    <row r="12661" spans="1:2" x14ac:dyDescent="0.2">
      <c r="A12661" s="1">
        <v>9.2006309999999996</v>
      </c>
      <c r="B12661" s="1">
        <v>-4.2519559999999998</v>
      </c>
    </row>
    <row r="12662" spans="1:2" x14ac:dyDescent="0.2">
      <c r="A12662" s="1">
        <v>9.2014639999999996</v>
      </c>
      <c r="B12662" s="1">
        <v>-4.2503840000000004</v>
      </c>
    </row>
    <row r="12663" spans="1:2" x14ac:dyDescent="0.2">
      <c r="A12663" s="1">
        <v>9.2022960000000005</v>
      </c>
      <c r="B12663" s="1">
        <v>-4.2488140000000003</v>
      </c>
    </row>
    <row r="12664" spans="1:2" x14ac:dyDescent="0.2">
      <c r="A12664" s="1">
        <v>9.2031290000000006</v>
      </c>
      <c r="B12664" s="1">
        <v>-4.2474090000000002</v>
      </c>
    </row>
    <row r="12665" spans="1:2" x14ac:dyDescent="0.2">
      <c r="A12665" s="1">
        <v>9.2039609999999996</v>
      </c>
      <c r="B12665" s="1">
        <v>-4.2465339999999996</v>
      </c>
    </row>
    <row r="12666" spans="1:2" x14ac:dyDescent="0.2">
      <c r="A12666" s="1">
        <v>9.2047939999999997</v>
      </c>
      <c r="B12666" s="1">
        <v>-4.245978</v>
      </c>
    </row>
    <row r="12667" spans="1:2" x14ac:dyDescent="0.2">
      <c r="A12667" s="1">
        <v>9.2056269999999998</v>
      </c>
      <c r="B12667" s="1">
        <v>-4.2458970000000003</v>
      </c>
    </row>
    <row r="12668" spans="1:2" x14ac:dyDescent="0.2">
      <c r="A12668" s="1">
        <v>9.2064599999999999</v>
      </c>
      <c r="B12668" s="1">
        <v>-4.246499</v>
      </c>
    </row>
    <row r="12669" spans="1:2" x14ac:dyDescent="0.2">
      <c r="A12669" s="1">
        <v>9.2072929999999999</v>
      </c>
      <c r="B12669" s="1">
        <v>-4.2473450000000001</v>
      </c>
    </row>
    <row r="12670" spans="1:2" x14ac:dyDescent="0.2">
      <c r="A12670" s="1">
        <v>9.2081250000000008</v>
      </c>
      <c r="B12670" s="1">
        <v>-4.2481920000000004</v>
      </c>
    </row>
    <row r="12671" spans="1:2" x14ac:dyDescent="0.2">
      <c r="A12671" s="1">
        <v>9.2089580000000009</v>
      </c>
      <c r="B12671" s="1">
        <v>-4.2490370000000004</v>
      </c>
    </row>
    <row r="12672" spans="1:2" x14ac:dyDescent="0.2">
      <c r="A12672" s="1">
        <v>9.2097909999999992</v>
      </c>
      <c r="B12672" s="1">
        <v>-4.2500070000000001</v>
      </c>
    </row>
    <row r="12673" spans="1:2" x14ac:dyDescent="0.2">
      <c r="A12673" s="1">
        <v>9.2106239999999993</v>
      </c>
      <c r="B12673" s="1">
        <v>-4.2510700000000003</v>
      </c>
    </row>
    <row r="12674" spans="1:2" x14ac:dyDescent="0.2">
      <c r="A12674" s="1">
        <v>9.2114560000000001</v>
      </c>
      <c r="B12674" s="1">
        <v>-4.2520129999999998</v>
      </c>
    </row>
    <row r="12675" spans="1:2" x14ac:dyDescent="0.2">
      <c r="A12675" s="1">
        <v>9.2122890000000002</v>
      </c>
      <c r="B12675" s="1">
        <v>-4.2523970000000002</v>
      </c>
    </row>
    <row r="12676" spans="1:2" x14ac:dyDescent="0.2">
      <c r="A12676" s="1">
        <v>9.2131209999999992</v>
      </c>
      <c r="B12676" s="1">
        <v>-4.2524569999999997</v>
      </c>
    </row>
    <row r="12677" spans="1:2" x14ac:dyDescent="0.2">
      <c r="A12677" s="1">
        <v>9.2139539999999993</v>
      </c>
      <c r="B12677" s="1">
        <v>-4.2525139999999997</v>
      </c>
    </row>
    <row r="12678" spans="1:2" x14ac:dyDescent="0.2">
      <c r="A12678" s="1">
        <v>9.2147869999999994</v>
      </c>
      <c r="B12678" s="1">
        <v>-4.2525690000000003</v>
      </c>
    </row>
    <row r="12679" spans="1:2" x14ac:dyDescent="0.2">
      <c r="A12679" s="1">
        <v>9.2156199999999995</v>
      </c>
      <c r="B12679" s="1">
        <v>-4.2525190000000004</v>
      </c>
    </row>
    <row r="12680" spans="1:2" x14ac:dyDescent="0.2">
      <c r="A12680" s="1">
        <v>9.2164529999999996</v>
      </c>
      <c r="B12680" s="1">
        <v>-4.2522779999999996</v>
      </c>
    </row>
    <row r="12681" spans="1:2" x14ac:dyDescent="0.2">
      <c r="A12681" s="1">
        <v>9.2172850000000004</v>
      </c>
      <c r="B12681" s="1">
        <v>-4.2519499999999999</v>
      </c>
    </row>
    <row r="12682" spans="1:2" x14ac:dyDescent="0.2">
      <c r="A12682" s="1">
        <v>9.2181180000000005</v>
      </c>
      <c r="B12682" s="1">
        <v>-4.2518989999999999</v>
      </c>
    </row>
    <row r="12683" spans="1:2" x14ac:dyDescent="0.2">
      <c r="A12683" s="1">
        <v>9.2189499999999995</v>
      </c>
      <c r="B12683" s="1">
        <v>-4.25251</v>
      </c>
    </row>
    <row r="12684" spans="1:2" x14ac:dyDescent="0.2">
      <c r="A12684" s="1">
        <v>9.2197840000000006</v>
      </c>
      <c r="B12684" s="1">
        <v>-4.2533570000000003</v>
      </c>
    </row>
    <row r="12685" spans="1:2" x14ac:dyDescent="0.2">
      <c r="A12685" s="1">
        <v>9.2206159999999997</v>
      </c>
      <c r="B12685" s="1">
        <v>-4.2542020000000003</v>
      </c>
    </row>
    <row r="12686" spans="1:2" x14ac:dyDescent="0.2">
      <c r="A12686" s="1">
        <v>9.2214489999999998</v>
      </c>
      <c r="B12686" s="1">
        <v>-4.2549760000000001</v>
      </c>
    </row>
    <row r="12687" spans="1:2" x14ac:dyDescent="0.2">
      <c r="A12687" s="1">
        <v>9.2222810000000006</v>
      </c>
      <c r="B12687" s="1">
        <v>-4.2555170000000002</v>
      </c>
    </row>
    <row r="12688" spans="1:2" x14ac:dyDescent="0.2">
      <c r="A12688" s="1">
        <v>9.2231140000000007</v>
      </c>
      <c r="B12688" s="1">
        <v>-4.2558670000000003</v>
      </c>
    </row>
    <row r="12689" spans="1:2" x14ac:dyDescent="0.2">
      <c r="A12689" s="1">
        <v>9.2239470000000008</v>
      </c>
      <c r="B12689" s="1">
        <v>-4.2561039999999997</v>
      </c>
    </row>
    <row r="12690" spans="1:2" x14ac:dyDescent="0.2">
      <c r="A12690" s="1">
        <v>9.2247800000000009</v>
      </c>
      <c r="B12690" s="1">
        <v>-4.2558879999999997</v>
      </c>
    </row>
    <row r="12691" spans="1:2" x14ac:dyDescent="0.2">
      <c r="A12691" s="1">
        <v>9.2256129999999992</v>
      </c>
      <c r="B12691" s="1">
        <v>-4.255217</v>
      </c>
    </row>
    <row r="12692" spans="1:2" x14ac:dyDescent="0.2">
      <c r="A12692" s="1">
        <v>9.226445</v>
      </c>
      <c r="B12692" s="1">
        <v>-4.2545460000000004</v>
      </c>
    </row>
    <row r="12693" spans="1:2" x14ac:dyDescent="0.2">
      <c r="A12693" s="1">
        <v>9.2272780000000001</v>
      </c>
      <c r="B12693" s="1">
        <v>-4.253876</v>
      </c>
    </row>
    <row r="12694" spans="1:2" x14ac:dyDescent="0.2">
      <c r="A12694" s="1">
        <v>9.2281099999999991</v>
      </c>
      <c r="B12694" s="1">
        <v>-4.2533719999999997</v>
      </c>
    </row>
    <row r="12695" spans="1:2" x14ac:dyDescent="0.2">
      <c r="A12695" s="1">
        <v>9.2289429999999992</v>
      </c>
      <c r="B12695" s="1">
        <v>-4.2531369999999997</v>
      </c>
    </row>
    <row r="12696" spans="1:2" x14ac:dyDescent="0.2">
      <c r="A12696" s="1">
        <v>9.2297759999999993</v>
      </c>
      <c r="B12696" s="1">
        <v>-4.252904</v>
      </c>
    </row>
    <row r="12697" spans="1:2" x14ac:dyDescent="0.2">
      <c r="A12697" s="1">
        <v>9.2306089999999994</v>
      </c>
      <c r="B12697" s="1">
        <v>-4.252586</v>
      </c>
    </row>
    <row r="12698" spans="1:2" x14ac:dyDescent="0.2">
      <c r="A12698" s="1">
        <v>9.2314410000000002</v>
      </c>
      <c r="B12698" s="1">
        <v>-4.2521380000000004</v>
      </c>
    </row>
    <row r="12699" spans="1:2" x14ac:dyDescent="0.2">
      <c r="A12699" s="1">
        <v>9.2322740000000003</v>
      </c>
      <c r="B12699" s="1">
        <v>-4.2516889999999998</v>
      </c>
    </row>
    <row r="12700" spans="1:2" x14ac:dyDescent="0.2">
      <c r="A12700" s="1">
        <v>9.2331070000000004</v>
      </c>
      <c r="B12700" s="1">
        <v>-4.251239</v>
      </c>
    </row>
    <row r="12701" spans="1:2" x14ac:dyDescent="0.2">
      <c r="A12701" s="1">
        <v>9.2339389999999995</v>
      </c>
      <c r="B12701" s="1">
        <v>-4.2510430000000001</v>
      </c>
    </row>
    <row r="12702" spans="1:2" x14ac:dyDescent="0.2">
      <c r="A12702" s="1">
        <v>9.2347730000000006</v>
      </c>
      <c r="B12702" s="1">
        <v>-4.2513259999999997</v>
      </c>
    </row>
    <row r="12703" spans="1:2" x14ac:dyDescent="0.2">
      <c r="A12703" s="1">
        <v>9.2356049999999996</v>
      </c>
      <c r="B12703" s="1">
        <v>-4.2517649999999998</v>
      </c>
    </row>
    <row r="12704" spans="1:2" x14ac:dyDescent="0.2">
      <c r="A12704" s="1">
        <v>9.2364379999999997</v>
      </c>
      <c r="B12704" s="1">
        <v>-4.2523200000000001</v>
      </c>
    </row>
    <row r="12705" spans="1:2" x14ac:dyDescent="0.2">
      <c r="A12705" s="1">
        <v>9.2372700000000005</v>
      </c>
      <c r="B12705" s="1">
        <v>-4.2530799999999997</v>
      </c>
    </row>
    <row r="12706" spans="1:2" x14ac:dyDescent="0.2">
      <c r="A12706" s="1">
        <v>9.2381030000000006</v>
      </c>
      <c r="B12706" s="1">
        <v>-4.2539090000000002</v>
      </c>
    </row>
    <row r="12707" spans="1:2" x14ac:dyDescent="0.2">
      <c r="A12707" s="1">
        <v>9.2389349999999997</v>
      </c>
      <c r="B12707" s="1">
        <v>-4.2547370000000004</v>
      </c>
    </row>
    <row r="12708" spans="1:2" x14ac:dyDescent="0.2">
      <c r="A12708" s="1">
        <v>9.2397690000000008</v>
      </c>
      <c r="B12708" s="1">
        <v>-4.2554809999999996</v>
      </c>
    </row>
    <row r="12709" spans="1:2" x14ac:dyDescent="0.2">
      <c r="A12709" s="1">
        <v>9.2406020000000009</v>
      </c>
      <c r="B12709" s="1">
        <v>-4.255922</v>
      </c>
    </row>
    <row r="12710" spans="1:2" x14ac:dyDescent="0.2">
      <c r="A12710" s="1">
        <v>9.2414339999999999</v>
      </c>
      <c r="B12710" s="1">
        <v>-4.2561039999999997</v>
      </c>
    </row>
    <row r="12711" spans="1:2" x14ac:dyDescent="0.2">
      <c r="A12711" s="1">
        <v>9.242267</v>
      </c>
      <c r="B12711" s="1">
        <v>-4.256373</v>
      </c>
    </row>
    <row r="12712" spans="1:2" x14ac:dyDescent="0.2">
      <c r="A12712" s="1">
        <v>9.2430990000000008</v>
      </c>
      <c r="B12712" s="1">
        <v>-4.2568840000000003</v>
      </c>
    </row>
    <row r="12713" spans="1:2" x14ac:dyDescent="0.2">
      <c r="A12713" s="1">
        <v>9.2439330000000002</v>
      </c>
      <c r="B12713" s="1">
        <v>-4.2575620000000001</v>
      </c>
    </row>
    <row r="12714" spans="1:2" x14ac:dyDescent="0.2">
      <c r="A12714" s="1">
        <v>9.2447649999999992</v>
      </c>
      <c r="B12714" s="1">
        <v>-4.2582389999999997</v>
      </c>
    </row>
    <row r="12715" spans="1:2" x14ac:dyDescent="0.2">
      <c r="A12715" s="1">
        <v>9.2455979999999993</v>
      </c>
      <c r="B12715" s="1">
        <v>-4.2589160000000001</v>
      </c>
    </row>
    <row r="12716" spans="1:2" x14ac:dyDescent="0.2">
      <c r="A12716" s="1">
        <v>9.2464300000000001</v>
      </c>
      <c r="B12716" s="1">
        <v>-4.2594640000000004</v>
      </c>
    </row>
    <row r="12717" spans="1:2" x14ac:dyDescent="0.2">
      <c r="A12717" s="1">
        <v>9.2472630000000002</v>
      </c>
      <c r="B12717" s="1">
        <v>-4.2598560000000001</v>
      </c>
    </row>
    <row r="12718" spans="1:2" x14ac:dyDescent="0.2">
      <c r="A12718" s="1">
        <v>9.2480960000000003</v>
      </c>
      <c r="B12718" s="1">
        <v>-4.260249</v>
      </c>
    </row>
    <row r="12719" spans="1:2" x14ac:dyDescent="0.2">
      <c r="A12719" s="1">
        <v>9.2489290000000004</v>
      </c>
      <c r="B12719" s="1">
        <v>-4.2604369999999996</v>
      </c>
    </row>
    <row r="12720" spans="1:2" x14ac:dyDescent="0.2">
      <c r="A12720" s="1">
        <v>9.2497620000000005</v>
      </c>
      <c r="B12720" s="1">
        <v>-4.2603939999999998</v>
      </c>
    </row>
    <row r="12721" spans="1:2" x14ac:dyDescent="0.2">
      <c r="A12721" s="1">
        <v>9.2505939999999995</v>
      </c>
      <c r="B12721" s="1">
        <v>-4.260351</v>
      </c>
    </row>
    <row r="12722" spans="1:2" x14ac:dyDescent="0.2">
      <c r="A12722" s="1">
        <v>9.2514269999999996</v>
      </c>
      <c r="B12722" s="1">
        <v>-4.2603070000000001</v>
      </c>
    </row>
    <row r="12723" spans="1:2" x14ac:dyDescent="0.2">
      <c r="A12723" s="1">
        <v>9.2522590000000005</v>
      </c>
      <c r="B12723" s="1">
        <v>-4.2602440000000001</v>
      </c>
    </row>
    <row r="12724" spans="1:2" x14ac:dyDescent="0.2">
      <c r="A12724" s="1">
        <v>9.2530920000000005</v>
      </c>
      <c r="B12724" s="1">
        <v>-4.2601519999999997</v>
      </c>
    </row>
    <row r="12725" spans="1:2" x14ac:dyDescent="0.2">
      <c r="A12725" s="1">
        <v>9.2539250000000006</v>
      </c>
      <c r="B12725" s="1">
        <v>-4.2600499999999997</v>
      </c>
    </row>
    <row r="12726" spans="1:2" x14ac:dyDescent="0.2">
      <c r="A12726" s="1">
        <v>9.2547580000000007</v>
      </c>
      <c r="B12726" s="1">
        <v>-4.2596420000000004</v>
      </c>
    </row>
    <row r="12727" spans="1:2" x14ac:dyDescent="0.2">
      <c r="A12727" s="1">
        <v>9.2555899999999998</v>
      </c>
      <c r="B12727" s="1">
        <v>-4.2587820000000001</v>
      </c>
    </row>
    <row r="12728" spans="1:2" x14ac:dyDescent="0.2">
      <c r="A12728" s="1">
        <v>9.2564229999999998</v>
      </c>
      <c r="B12728" s="1">
        <v>-4.2577910000000001</v>
      </c>
    </row>
    <row r="12729" spans="1:2" x14ac:dyDescent="0.2">
      <c r="A12729" s="1">
        <v>9.2572559999999999</v>
      </c>
      <c r="B12729" s="1">
        <v>-4.2568010000000003</v>
      </c>
    </row>
    <row r="12730" spans="1:2" x14ac:dyDescent="0.2">
      <c r="A12730" s="1">
        <v>9.2580880000000008</v>
      </c>
      <c r="B12730" s="1">
        <v>-4.2559319999999996</v>
      </c>
    </row>
    <row r="12731" spans="1:2" x14ac:dyDescent="0.2">
      <c r="A12731" s="1">
        <v>9.2589220000000001</v>
      </c>
      <c r="B12731" s="1">
        <v>-4.2556719999999997</v>
      </c>
    </row>
    <row r="12732" spans="1:2" x14ac:dyDescent="0.2">
      <c r="A12732" s="1">
        <v>9.2597539999999992</v>
      </c>
      <c r="B12732" s="1">
        <v>-4.2558769999999999</v>
      </c>
    </row>
    <row r="12733" spans="1:2" x14ac:dyDescent="0.2">
      <c r="A12733" s="1">
        <v>9.2605869999999992</v>
      </c>
      <c r="B12733" s="1">
        <v>-4.2561840000000002</v>
      </c>
    </row>
    <row r="12734" spans="1:2" x14ac:dyDescent="0.2">
      <c r="A12734" s="1">
        <v>9.2614190000000001</v>
      </c>
      <c r="B12734" s="1">
        <v>-4.2568210000000004</v>
      </c>
    </row>
    <row r="12735" spans="1:2" x14ac:dyDescent="0.2">
      <c r="A12735" s="1">
        <v>9.2622520000000002</v>
      </c>
      <c r="B12735" s="1">
        <v>-4.2576700000000001</v>
      </c>
    </row>
    <row r="12736" spans="1:2" x14ac:dyDescent="0.2">
      <c r="A12736" s="1">
        <v>9.2630839999999992</v>
      </c>
      <c r="B12736" s="1">
        <v>-4.2585230000000003</v>
      </c>
    </row>
    <row r="12737" spans="1:2" x14ac:dyDescent="0.2">
      <c r="A12737" s="1">
        <v>9.2639180000000003</v>
      </c>
      <c r="B12737" s="1">
        <v>-4.2593750000000004</v>
      </c>
    </row>
    <row r="12738" spans="1:2" x14ac:dyDescent="0.2">
      <c r="A12738" s="1">
        <v>9.2647499999999994</v>
      </c>
      <c r="B12738" s="1">
        <v>-4.2597930000000002</v>
      </c>
    </row>
    <row r="12739" spans="1:2" x14ac:dyDescent="0.2">
      <c r="A12739" s="1">
        <v>9.2655829999999995</v>
      </c>
      <c r="B12739" s="1">
        <v>-4.2597310000000004</v>
      </c>
    </row>
    <row r="12740" spans="1:2" x14ac:dyDescent="0.2">
      <c r="A12740" s="1">
        <v>9.2664159999999995</v>
      </c>
      <c r="B12740" s="1">
        <v>-4.2595780000000003</v>
      </c>
    </row>
    <row r="12741" spans="1:2" x14ac:dyDescent="0.2">
      <c r="A12741" s="1">
        <v>9.2672480000000004</v>
      </c>
      <c r="B12741" s="1">
        <v>-4.2595789999999996</v>
      </c>
    </row>
    <row r="12742" spans="1:2" x14ac:dyDescent="0.2">
      <c r="A12742" s="1">
        <v>9.2680810000000005</v>
      </c>
      <c r="B12742" s="1">
        <v>-4.2596999999999996</v>
      </c>
    </row>
    <row r="12743" spans="1:2" x14ac:dyDescent="0.2">
      <c r="A12743" s="1">
        <v>9.2689140000000005</v>
      </c>
      <c r="B12743" s="1">
        <v>-4.2598180000000001</v>
      </c>
    </row>
    <row r="12744" spans="1:2" x14ac:dyDescent="0.2">
      <c r="A12744" s="1">
        <v>9.2697470000000006</v>
      </c>
      <c r="B12744" s="1">
        <v>-4.2599419999999997</v>
      </c>
    </row>
    <row r="12745" spans="1:2" x14ac:dyDescent="0.2">
      <c r="A12745" s="1">
        <v>9.2705789999999997</v>
      </c>
      <c r="B12745" s="1">
        <v>-4.2600210000000001</v>
      </c>
    </row>
    <row r="12746" spans="1:2" x14ac:dyDescent="0.2">
      <c r="A12746" s="1">
        <v>9.2714119999999998</v>
      </c>
      <c r="B12746" s="1">
        <v>-4.2598969999999996</v>
      </c>
    </row>
    <row r="12747" spans="1:2" x14ac:dyDescent="0.2">
      <c r="A12747" s="1">
        <v>9.2722440000000006</v>
      </c>
      <c r="B12747" s="1">
        <v>-4.2595859999999997</v>
      </c>
    </row>
    <row r="12748" spans="1:2" x14ac:dyDescent="0.2">
      <c r="A12748" s="1">
        <v>9.2730770000000007</v>
      </c>
      <c r="B12748" s="1">
        <v>-4.2592879999999997</v>
      </c>
    </row>
    <row r="12749" spans="1:2" x14ac:dyDescent="0.2">
      <c r="A12749" s="1">
        <v>9.273911</v>
      </c>
      <c r="B12749" s="1">
        <v>-4.259023</v>
      </c>
    </row>
    <row r="12750" spans="1:2" x14ac:dyDescent="0.2">
      <c r="A12750" s="1">
        <v>9.2747430000000008</v>
      </c>
      <c r="B12750" s="1">
        <v>-4.2587700000000002</v>
      </c>
    </row>
    <row r="12751" spans="1:2" x14ac:dyDescent="0.2">
      <c r="A12751" s="1">
        <v>9.2755759999999992</v>
      </c>
      <c r="B12751" s="1">
        <v>-4.2585170000000003</v>
      </c>
    </row>
    <row r="12752" spans="1:2" x14ac:dyDescent="0.2">
      <c r="A12752" s="1">
        <v>9.276408</v>
      </c>
      <c r="B12752" s="1">
        <v>-4.2582649999999997</v>
      </c>
    </row>
    <row r="12753" spans="1:2" x14ac:dyDescent="0.2">
      <c r="A12753" s="1">
        <v>9.2772410000000001</v>
      </c>
      <c r="B12753" s="1">
        <v>-4.2585490000000004</v>
      </c>
    </row>
    <row r="12754" spans="1:2" x14ac:dyDescent="0.2">
      <c r="A12754" s="1">
        <v>9.2780740000000002</v>
      </c>
      <c r="B12754" s="1">
        <v>-4.2599669999999996</v>
      </c>
    </row>
    <row r="12755" spans="1:2" x14ac:dyDescent="0.2">
      <c r="A12755" s="1">
        <v>9.2789070000000002</v>
      </c>
      <c r="B12755" s="1">
        <v>-4.2613130000000004</v>
      </c>
    </row>
    <row r="12756" spans="1:2" x14ac:dyDescent="0.2">
      <c r="A12756" s="1">
        <v>9.2797389999999993</v>
      </c>
      <c r="B12756" s="1">
        <v>-4.2621760000000002</v>
      </c>
    </row>
    <row r="12757" spans="1:2" x14ac:dyDescent="0.2">
      <c r="A12757" s="1">
        <v>9.2805719999999994</v>
      </c>
      <c r="B12757" s="1">
        <v>-4.2624000000000004</v>
      </c>
    </row>
    <row r="12758" spans="1:2" x14ac:dyDescent="0.2">
      <c r="A12758" s="1">
        <v>9.2814040000000002</v>
      </c>
      <c r="B12758" s="1">
        <v>-4.2626249999999999</v>
      </c>
    </row>
    <row r="12759" spans="1:2" x14ac:dyDescent="0.2">
      <c r="A12759" s="1">
        <v>9.2822370000000003</v>
      </c>
      <c r="B12759" s="1">
        <v>-4.2628500000000003</v>
      </c>
    </row>
    <row r="12760" spans="1:2" x14ac:dyDescent="0.2">
      <c r="A12760" s="1">
        <v>9.2830709999999996</v>
      </c>
      <c r="B12760" s="1">
        <v>-4.2629970000000004</v>
      </c>
    </row>
    <row r="12761" spans="1:2" x14ac:dyDescent="0.2">
      <c r="A12761" s="1">
        <v>9.2839030000000005</v>
      </c>
      <c r="B12761" s="1">
        <v>-4.2629450000000002</v>
      </c>
    </row>
    <row r="12762" spans="1:2" x14ac:dyDescent="0.2">
      <c r="A12762" s="1">
        <v>9.2847360000000005</v>
      </c>
      <c r="B12762" s="1">
        <v>-4.2627959999999998</v>
      </c>
    </row>
    <row r="12763" spans="1:2" x14ac:dyDescent="0.2">
      <c r="A12763" s="1">
        <v>9.2855679999999996</v>
      </c>
      <c r="B12763" s="1">
        <v>-4.262931</v>
      </c>
    </row>
    <row r="12764" spans="1:2" x14ac:dyDescent="0.2">
      <c r="A12764" s="1">
        <v>9.2864009999999997</v>
      </c>
      <c r="B12764" s="1">
        <v>-4.2636570000000003</v>
      </c>
    </row>
    <row r="12765" spans="1:2" x14ac:dyDescent="0.2">
      <c r="A12765" s="1">
        <v>9.2872330000000005</v>
      </c>
      <c r="B12765" s="1">
        <v>-4.2645119999999999</v>
      </c>
    </row>
    <row r="12766" spans="1:2" x14ac:dyDescent="0.2">
      <c r="A12766" s="1">
        <v>9.2880669999999999</v>
      </c>
      <c r="B12766" s="1">
        <v>-4.2653679999999996</v>
      </c>
    </row>
    <row r="12767" spans="1:2" x14ac:dyDescent="0.2">
      <c r="A12767" s="1">
        <v>9.2888990000000007</v>
      </c>
      <c r="B12767" s="1">
        <v>-4.2661689999999997</v>
      </c>
    </row>
    <row r="12768" spans="1:2" x14ac:dyDescent="0.2">
      <c r="A12768" s="1">
        <v>9.2897320000000008</v>
      </c>
      <c r="B12768" s="1">
        <v>-4.2666579999999996</v>
      </c>
    </row>
    <row r="12769" spans="1:2" x14ac:dyDescent="0.2">
      <c r="A12769" s="1">
        <v>9.2905650000000009</v>
      </c>
      <c r="B12769" s="1">
        <v>-4.2667770000000003</v>
      </c>
    </row>
    <row r="12770" spans="1:2" x14ac:dyDescent="0.2">
      <c r="A12770" s="1">
        <v>9.2913969999999999</v>
      </c>
      <c r="B12770" s="1">
        <v>-4.2669629999999996</v>
      </c>
    </row>
    <row r="12771" spans="1:2" x14ac:dyDescent="0.2">
      <c r="A12771" s="1">
        <v>9.29223</v>
      </c>
      <c r="B12771" s="1">
        <v>-4.2673579999999998</v>
      </c>
    </row>
    <row r="12772" spans="1:2" x14ac:dyDescent="0.2">
      <c r="A12772" s="1">
        <v>9.2930630000000001</v>
      </c>
      <c r="B12772" s="1">
        <v>-4.267919</v>
      </c>
    </row>
    <row r="12773" spans="1:2" x14ac:dyDescent="0.2">
      <c r="A12773" s="1">
        <v>9.2938960000000002</v>
      </c>
      <c r="B12773" s="1">
        <v>-4.2684810000000004</v>
      </c>
    </row>
    <row r="12774" spans="1:2" x14ac:dyDescent="0.2">
      <c r="A12774" s="1">
        <v>9.2947279999999992</v>
      </c>
      <c r="B12774" s="1">
        <v>-4.2690409999999996</v>
      </c>
    </row>
    <row r="12775" spans="1:2" x14ac:dyDescent="0.2">
      <c r="A12775" s="1">
        <v>9.2955609999999993</v>
      </c>
      <c r="B12775" s="1">
        <v>-4.2697089999999998</v>
      </c>
    </row>
    <row r="12776" spans="1:2" x14ac:dyDescent="0.2">
      <c r="A12776" s="1">
        <v>9.2963930000000001</v>
      </c>
      <c r="B12776" s="1">
        <v>-4.2705640000000002</v>
      </c>
    </row>
    <row r="12777" spans="1:2" x14ac:dyDescent="0.2">
      <c r="A12777" s="1">
        <v>9.2972260000000002</v>
      </c>
      <c r="B12777" s="1">
        <v>-4.2714600000000003</v>
      </c>
    </row>
    <row r="12778" spans="1:2" x14ac:dyDescent="0.2">
      <c r="A12778" s="1">
        <v>9.2980590000000003</v>
      </c>
      <c r="B12778" s="1">
        <v>-4.2716719999999997</v>
      </c>
    </row>
    <row r="12779" spans="1:2" x14ac:dyDescent="0.2">
      <c r="A12779" s="1">
        <v>9.2988920000000004</v>
      </c>
      <c r="B12779" s="1">
        <v>-4.2708950000000003</v>
      </c>
    </row>
    <row r="12780" spans="1:2" x14ac:dyDescent="0.2">
      <c r="A12780" s="1">
        <v>9.2997250000000005</v>
      </c>
      <c r="B12780" s="1">
        <v>-4.2701169999999999</v>
      </c>
    </row>
    <row r="12781" spans="1:2" x14ac:dyDescent="0.2">
      <c r="A12781" s="1">
        <v>9.3005569999999995</v>
      </c>
      <c r="B12781" s="1">
        <v>-4.2693399999999997</v>
      </c>
    </row>
    <row r="12782" spans="1:2" x14ac:dyDescent="0.2">
      <c r="A12782" s="1">
        <v>9.3013899999999996</v>
      </c>
      <c r="B12782" s="1">
        <v>-4.2685950000000004</v>
      </c>
    </row>
    <row r="12783" spans="1:2" x14ac:dyDescent="0.2">
      <c r="A12783" s="1">
        <v>9.3022220000000004</v>
      </c>
      <c r="B12783" s="1">
        <v>-4.267944</v>
      </c>
    </row>
    <row r="12784" spans="1:2" x14ac:dyDescent="0.2">
      <c r="A12784" s="1">
        <v>9.3030559999999998</v>
      </c>
      <c r="B12784" s="1">
        <v>-4.2673569999999996</v>
      </c>
    </row>
    <row r="12785" spans="1:2" x14ac:dyDescent="0.2">
      <c r="A12785" s="1">
        <v>9.3038880000000006</v>
      </c>
      <c r="B12785" s="1">
        <v>-4.2668670000000004</v>
      </c>
    </row>
    <row r="12786" spans="1:2" x14ac:dyDescent="0.2">
      <c r="A12786" s="1">
        <v>9.3047210000000007</v>
      </c>
      <c r="B12786" s="1">
        <v>-4.2665709999999999</v>
      </c>
    </row>
    <row r="12787" spans="1:2" x14ac:dyDescent="0.2">
      <c r="A12787" s="1">
        <v>9.3055529999999997</v>
      </c>
      <c r="B12787" s="1">
        <v>-4.2663589999999996</v>
      </c>
    </row>
    <row r="12788" spans="1:2" x14ac:dyDescent="0.2">
      <c r="A12788" s="1">
        <v>9.3063859999999998</v>
      </c>
      <c r="B12788" s="1">
        <v>-4.2661480000000003</v>
      </c>
    </row>
    <row r="12789" spans="1:2" x14ac:dyDescent="0.2">
      <c r="A12789" s="1">
        <v>9.3072189999999999</v>
      </c>
      <c r="B12789" s="1">
        <v>-4.2659459999999996</v>
      </c>
    </row>
    <row r="12790" spans="1:2" x14ac:dyDescent="0.2">
      <c r="A12790" s="1">
        <v>9.308052</v>
      </c>
      <c r="B12790" s="1">
        <v>-4.2658560000000003</v>
      </c>
    </row>
    <row r="12791" spans="1:2" x14ac:dyDescent="0.2">
      <c r="A12791" s="1">
        <v>9.3088850000000001</v>
      </c>
      <c r="B12791" s="1">
        <v>-4.2658860000000001</v>
      </c>
    </row>
    <row r="12792" spans="1:2" x14ac:dyDescent="0.2">
      <c r="A12792" s="1">
        <v>9.3097169999999991</v>
      </c>
      <c r="B12792" s="1">
        <v>-4.2659840000000004</v>
      </c>
    </row>
    <row r="12793" spans="1:2" x14ac:dyDescent="0.2">
      <c r="A12793" s="1">
        <v>9.3105499999999992</v>
      </c>
      <c r="B12793" s="1">
        <v>-4.2664340000000003</v>
      </c>
    </row>
    <row r="12794" spans="1:2" x14ac:dyDescent="0.2">
      <c r="A12794" s="1">
        <v>9.311382</v>
      </c>
      <c r="B12794" s="1">
        <v>-4.267201</v>
      </c>
    </row>
    <row r="12795" spans="1:2" x14ac:dyDescent="0.2">
      <c r="A12795" s="1">
        <v>9.3122159999999994</v>
      </c>
      <c r="B12795" s="1">
        <v>-4.2679679999999998</v>
      </c>
    </row>
    <row r="12796" spans="1:2" x14ac:dyDescent="0.2">
      <c r="A12796" s="1">
        <v>9.3130480000000002</v>
      </c>
      <c r="B12796" s="1">
        <v>-4.2687350000000004</v>
      </c>
    </row>
    <row r="12797" spans="1:2" x14ac:dyDescent="0.2">
      <c r="A12797" s="1">
        <v>9.3138810000000003</v>
      </c>
      <c r="B12797" s="1">
        <v>-4.2691730000000003</v>
      </c>
    </row>
    <row r="12798" spans="1:2" x14ac:dyDescent="0.2">
      <c r="A12798" s="1">
        <v>9.3147129999999994</v>
      </c>
      <c r="B12798" s="1">
        <v>-4.2691689999999998</v>
      </c>
    </row>
    <row r="12799" spans="1:2" x14ac:dyDescent="0.2">
      <c r="A12799" s="1">
        <v>9.3155459999999994</v>
      </c>
      <c r="B12799" s="1">
        <v>-4.2690760000000001</v>
      </c>
    </row>
    <row r="12800" spans="1:2" x14ac:dyDescent="0.2">
      <c r="A12800" s="1">
        <v>9.3163789999999995</v>
      </c>
      <c r="B12800" s="1">
        <v>-4.2688519999999999</v>
      </c>
    </row>
    <row r="12801" spans="1:2" x14ac:dyDescent="0.2">
      <c r="A12801" s="1">
        <v>9.3172119999999996</v>
      </c>
      <c r="B12801" s="1">
        <v>-4.268459</v>
      </c>
    </row>
    <row r="12802" spans="1:2" x14ac:dyDescent="0.2">
      <c r="A12802" s="1">
        <v>9.3180449999999997</v>
      </c>
      <c r="B12802" s="1">
        <v>-4.2680309999999997</v>
      </c>
    </row>
    <row r="12803" spans="1:2" x14ac:dyDescent="0.2">
      <c r="A12803" s="1">
        <v>9.3188770000000005</v>
      </c>
      <c r="B12803" s="1">
        <v>-4.2676040000000004</v>
      </c>
    </row>
    <row r="12804" spans="1:2" x14ac:dyDescent="0.2">
      <c r="A12804" s="1">
        <v>9.3197100000000006</v>
      </c>
      <c r="B12804" s="1">
        <v>-4.2668819999999998</v>
      </c>
    </row>
    <row r="12805" spans="1:2" x14ac:dyDescent="0.2">
      <c r="A12805" s="1">
        <v>9.3205419999999997</v>
      </c>
      <c r="B12805" s="1">
        <v>-4.2655969999999996</v>
      </c>
    </row>
    <row r="12806" spans="1:2" x14ac:dyDescent="0.2">
      <c r="A12806" s="1">
        <v>9.3213749999999997</v>
      </c>
      <c r="B12806" s="1">
        <v>-4.2641150000000003</v>
      </c>
    </row>
    <row r="12807" spans="1:2" x14ac:dyDescent="0.2">
      <c r="A12807" s="1">
        <v>9.3222079999999998</v>
      </c>
      <c r="B12807" s="1">
        <v>-4.26267</v>
      </c>
    </row>
    <row r="12808" spans="1:2" x14ac:dyDescent="0.2">
      <c r="A12808" s="1">
        <v>9.3230409999999999</v>
      </c>
      <c r="B12808" s="1">
        <v>-4.2610970000000004</v>
      </c>
    </row>
    <row r="12809" spans="1:2" x14ac:dyDescent="0.2">
      <c r="A12809" s="1">
        <v>9.323874</v>
      </c>
      <c r="B12809" s="1">
        <v>-4.2593350000000001</v>
      </c>
    </row>
    <row r="12810" spans="1:2" x14ac:dyDescent="0.2">
      <c r="A12810" s="1">
        <v>9.3247060000000008</v>
      </c>
      <c r="B12810" s="1">
        <v>-4.257549</v>
      </c>
    </row>
    <row r="12811" spans="1:2" x14ac:dyDescent="0.2">
      <c r="A12811" s="1">
        <v>9.3255389999999991</v>
      </c>
      <c r="B12811" s="1">
        <v>-4.2558100000000003</v>
      </c>
    </row>
    <row r="12812" spans="1:2" x14ac:dyDescent="0.2">
      <c r="A12812" s="1">
        <v>9.326371</v>
      </c>
      <c r="B12812" s="1">
        <v>-4.254569</v>
      </c>
    </row>
    <row r="12813" spans="1:2" x14ac:dyDescent="0.2">
      <c r="A12813" s="1">
        <v>9.3272049999999993</v>
      </c>
      <c r="B12813" s="1">
        <v>-4.2544279999999999</v>
      </c>
    </row>
    <row r="12814" spans="1:2" x14ac:dyDescent="0.2">
      <c r="A12814" s="1">
        <v>9.3280370000000001</v>
      </c>
      <c r="B12814" s="1">
        <v>-4.2542819999999999</v>
      </c>
    </row>
    <row r="12815" spans="1:2" x14ac:dyDescent="0.2">
      <c r="A12815" s="1">
        <v>9.3288700000000002</v>
      </c>
      <c r="B12815" s="1">
        <v>-4.2540610000000001</v>
      </c>
    </row>
    <row r="12816" spans="1:2" x14ac:dyDescent="0.2">
      <c r="A12816" s="1">
        <v>9.3297019999999993</v>
      </c>
      <c r="B12816" s="1">
        <v>-4.2536779999999998</v>
      </c>
    </row>
    <row r="12817" spans="1:2" x14ac:dyDescent="0.2">
      <c r="A12817" s="1">
        <v>9.3305349999999994</v>
      </c>
      <c r="B12817" s="1">
        <v>-4.2532959999999997</v>
      </c>
    </row>
    <row r="12818" spans="1:2" x14ac:dyDescent="0.2">
      <c r="A12818" s="1">
        <v>9.3313670000000002</v>
      </c>
      <c r="B12818" s="1">
        <v>-4.2529149999999998</v>
      </c>
    </row>
    <row r="12819" spans="1:2" x14ac:dyDescent="0.2">
      <c r="A12819" s="1">
        <v>9.3322009999999995</v>
      </c>
      <c r="B12819" s="1">
        <v>-4.2526299999999999</v>
      </c>
    </row>
    <row r="12820" spans="1:2" x14ac:dyDescent="0.2">
      <c r="A12820" s="1">
        <v>9.3330339999999996</v>
      </c>
      <c r="B12820" s="1">
        <v>-4.252618</v>
      </c>
    </row>
    <row r="12821" spans="1:2" x14ac:dyDescent="0.2">
      <c r="A12821" s="1">
        <v>9.3338660000000004</v>
      </c>
      <c r="B12821" s="1">
        <v>-4.2526669999999998</v>
      </c>
    </row>
    <row r="12822" spans="1:2" x14ac:dyDescent="0.2">
      <c r="A12822" s="1">
        <v>9.3346990000000005</v>
      </c>
      <c r="B12822" s="1">
        <v>-4.2529130000000004</v>
      </c>
    </row>
    <row r="12823" spans="1:2" x14ac:dyDescent="0.2">
      <c r="A12823" s="1">
        <v>9.3355309999999996</v>
      </c>
      <c r="B12823" s="1">
        <v>-4.2537019999999997</v>
      </c>
    </row>
    <row r="12824" spans="1:2" x14ac:dyDescent="0.2">
      <c r="A12824" s="1">
        <v>9.3363639999999997</v>
      </c>
      <c r="B12824" s="1">
        <v>-4.2546090000000003</v>
      </c>
    </row>
    <row r="12825" spans="1:2" x14ac:dyDescent="0.2">
      <c r="A12825" s="1">
        <v>9.3371969999999997</v>
      </c>
      <c r="B12825" s="1">
        <v>-4.2555189999999996</v>
      </c>
    </row>
    <row r="12826" spans="1:2" x14ac:dyDescent="0.2">
      <c r="A12826" s="1">
        <v>9.3380299999999998</v>
      </c>
      <c r="B12826" s="1">
        <v>-4.2563240000000002</v>
      </c>
    </row>
    <row r="12827" spans="1:2" x14ac:dyDescent="0.2">
      <c r="A12827" s="1">
        <v>9.3388620000000007</v>
      </c>
      <c r="B12827" s="1">
        <v>-4.256729</v>
      </c>
    </row>
    <row r="12828" spans="1:2" x14ac:dyDescent="0.2">
      <c r="A12828" s="1">
        <v>9.3396950000000007</v>
      </c>
      <c r="B12828" s="1">
        <v>-4.2567729999999999</v>
      </c>
    </row>
    <row r="12829" spans="1:2" x14ac:dyDescent="0.2">
      <c r="A12829" s="1">
        <v>9.3405280000000008</v>
      </c>
      <c r="B12829" s="1">
        <v>-4.257002</v>
      </c>
    </row>
    <row r="12830" spans="1:2" x14ac:dyDescent="0.2">
      <c r="A12830" s="1">
        <v>9.3413609999999991</v>
      </c>
      <c r="B12830" s="1">
        <v>-4.2578129999999996</v>
      </c>
    </row>
    <row r="12831" spans="1:2" x14ac:dyDescent="0.2">
      <c r="A12831" s="1">
        <v>9.3421939999999992</v>
      </c>
      <c r="B12831" s="1">
        <v>-4.2590199999999996</v>
      </c>
    </row>
    <row r="12832" spans="1:2" x14ac:dyDescent="0.2">
      <c r="A12832" s="1">
        <v>9.3430260000000001</v>
      </c>
      <c r="B12832" s="1">
        <v>-4.2602310000000001</v>
      </c>
    </row>
    <row r="12833" spans="1:2" x14ac:dyDescent="0.2">
      <c r="A12833" s="1">
        <v>9.3438590000000001</v>
      </c>
      <c r="B12833" s="1">
        <v>-4.2614460000000003</v>
      </c>
    </row>
    <row r="12834" spans="1:2" x14ac:dyDescent="0.2">
      <c r="A12834" s="1">
        <v>9.3446909999999992</v>
      </c>
      <c r="B12834" s="1">
        <v>-4.2626999999999997</v>
      </c>
    </row>
    <row r="12835" spans="1:2" x14ac:dyDescent="0.2">
      <c r="A12835" s="1">
        <v>9.3455239999999993</v>
      </c>
      <c r="B12835" s="1">
        <v>-4.2640200000000004</v>
      </c>
    </row>
    <row r="12836" spans="1:2" x14ac:dyDescent="0.2">
      <c r="A12836" s="1">
        <v>9.3463569999999994</v>
      </c>
      <c r="B12836" s="1">
        <v>-4.2652869999999998</v>
      </c>
    </row>
    <row r="12837" spans="1:2" x14ac:dyDescent="0.2">
      <c r="A12837" s="1">
        <v>9.3471899999999994</v>
      </c>
      <c r="B12837" s="1">
        <v>-4.2659370000000001</v>
      </c>
    </row>
    <row r="12838" spans="1:2" x14ac:dyDescent="0.2">
      <c r="A12838" s="1">
        <v>9.3480220000000003</v>
      </c>
      <c r="B12838" s="1">
        <v>-4.2656159999999996</v>
      </c>
    </row>
    <row r="12839" spans="1:2" x14ac:dyDescent="0.2">
      <c r="A12839" s="1">
        <v>9.3488550000000004</v>
      </c>
      <c r="B12839" s="1">
        <v>-4.2652929999999998</v>
      </c>
    </row>
    <row r="12840" spans="1:2" x14ac:dyDescent="0.2">
      <c r="A12840" s="1">
        <v>9.3496880000000004</v>
      </c>
      <c r="B12840" s="1">
        <v>-4.2649720000000002</v>
      </c>
    </row>
    <row r="12841" spans="1:2" x14ac:dyDescent="0.2">
      <c r="A12841" s="1">
        <v>9.3505199999999995</v>
      </c>
      <c r="B12841" s="1">
        <v>-4.2647919999999999</v>
      </c>
    </row>
    <row r="12842" spans="1:2" x14ac:dyDescent="0.2">
      <c r="A12842" s="1">
        <v>9.3513540000000006</v>
      </c>
      <c r="B12842" s="1">
        <v>-4.2649049999999997</v>
      </c>
    </row>
    <row r="12843" spans="1:2" x14ac:dyDescent="0.2">
      <c r="A12843" s="1">
        <v>9.3521859999999997</v>
      </c>
      <c r="B12843" s="1">
        <v>-4.2650829999999997</v>
      </c>
    </row>
    <row r="12844" spans="1:2" x14ac:dyDescent="0.2">
      <c r="A12844" s="1">
        <v>9.3530189999999997</v>
      </c>
      <c r="B12844" s="1">
        <v>-4.2651339999999998</v>
      </c>
    </row>
    <row r="12845" spans="1:2" x14ac:dyDescent="0.2">
      <c r="A12845" s="1">
        <v>9.3538510000000006</v>
      </c>
      <c r="B12845" s="1">
        <v>-4.2649350000000004</v>
      </c>
    </row>
    <row r="12846" spans="1:2" x14ac:dyDescent="0.2">
      <c r="A12846" s="1">
        <v>9.3546840000000007</v>
      </c>
      <c r="B12846" s="1">
        <v>-4.2646810000000004</v>
      </c>
    </row>
    <row r="12847" spans="1:2" x14ac:dyDescent="0.2">
      <c r="A12847" s="1">
        <v>9.3555159999999997</v>
      </c>
      <c r="B12847" s="1">
        <v>-4.2644270000000004</v>
      </c>
    </row>
    <row r="12848" spans="1:2" x14ac:dyDescent="0.2">
      <c r="A12848" s="1">
        <v>9.3563500000000008</v>
      </c>
      <c r="B12848" s="1">
        <v>-4.2641260000000001</v>
      </c>
    </row>
    <row r="12849" spans="1:2" x14ac:dyDescent="0.2">
      <c r="A12849" s="1">
        <v>9.3571829999999991</v>
      </c>
      <c r="B12849" s="1">
        <v>-4.2636979999999998</v>
      </c>
    </row>
    <row r="12850" spans="1:2" x14ac:dyDescent="0.2">
      <c r="A12850" s="1">
        <v>9.358015</v>
      </c>
      <c r="B12850" s="1">
        <v>-4.2631899999999998</v>
      </c>
    </row>
    <row r="12851" spans="1:2" x14ac:dyDescent="0.2">
      <c r="A12851" s="1">
        <v>9.3588480000000001</v>
      </c>
      <c r="B12851" s="1">
        <v>-4.2628199999999996</v>
      </c>
    </row>
    <row r="12852" spans="1:2" x14ac:dyDescent="0.2">
      <c r="A12852" s="1">
        <v>9.3596800000000009</v>
      </c>
      <c r="B12852" s="1">
        <v>-4.2628659999999998</v>
      </c>
    </row>
    <row r="12853" spans="1:2" x14ac:dyDescent="0.2">
      <c r="A12853" s="1">
        <v>9.3605129999999992</v>
      </c>
      <c r="B12853" s="1">
        <v>-4.2632240000000001</v>
      </c>
    </row>
    <row r="12854" spans="1:2" x14ac:dyDescent="0.2">
      <c r="A12854" s="1">
        <v>9.3613459999999993</v>
      </c>
      <c r="B12854" s="1">
        <v>-4.2635829999999997</v>
      </c>
    </row>
    <row r="12855" spans="1:2" x14ac:dyDescent="0.2">
      <c r="A12855" s="1">
        <v>9.3621789999999994</v>
      </c>
      <c r="B12855" s="1">
        <v>-4.2639379999999996</v>
      </c>
    </row>
    <row r="12856" spans="1:2" x14ac:dyDescent="0.2">
      <c r="A12856" s="1">
        <v>9.3630110000000002</v>
      </c>
      <c r="B12856" s="1">
        <v>-4.2642699999999998</v>
      </c>
    </row>
    <row r="12857" spans="1:2" x14ac:dyDescent="0.2">
      <c r="A12857" s="1">
        <v>9.3638440000000003</v>
      </c>
      <c r="B12857" s="1">
        <v>-4.2645749999999998</v>
      </c>
    </row>
    <row r="12858" spans="1:2" x14ac:dyDescent="0.2">
      <c r="A12858" s="1">
        <v>9.3646759999999993</v>
      </c>
      <c r="B12858" s="1">
        <v>-4.264875</v>
      </c>
    </row>
    <row r="12859" spans="1:2" x14ac:dyDescent="0.2">
      <c r="A12859" s="1">
        <v>9.3655089999999994</v>
      </c>
      <c r="B12859" s="1">
        <v>-4.2651260000000004</v>
      </c>
    </row>
    <row r="12860" spans="1:2" x14ac:dyDescent="0.2">
      <c r="A12860" s="1">
        <v>9.3663430000000005</v>
      </c>
      <c r="B12860" s="1">
        <v>-4.2653189999999999</v>
      </c>
    </row>
    <row r="12861" spans="1:2" x14ac:dyDescent="0.2">
      <c r="A12861" s="1">
        <v>9.3671749999999996</v>
      </c>
      <c r="B12861" s="1">
        <v>-4.2655120000000002</v>
      </c>
    </row>
    <row r="12862" spans="1:2" x14ac:dyDescent="0.2">
      <c r="A12862" s="1">
        <v>9.3680079999999997</v>
      </c>
      <c r="B12862" s="1">
        <v>-4.2657030000000002</v>
      </c>
    </row>
    <row r="12863" spans="1:2" x14ac:dyDescent="0.2">
      <c r="A12863" s="1">
        <v>9.3688400000000005</v>
      </c>
      <c r="B12863" s="1">
        <v>-4.2660479999999996</v>
      </c>
    </row>
    <row r="12864" spans="1:2" x14ac:dyDescent="0.2">
      <c r="A12864" s="1">
        <v>9.3696730000000006</v>
      </c>
      <c r="B12864" s="1">
        <v>-4.2666269999999997</v>
      </c>
    </row>
    <row r="12865" spans="1:2" x14ac:dyDescent="0.2">
      <c r="A12865" s="1">
        <v>9.3705049999999996</v>
      </c>
      <c r="B12865" s="1">
        <v>-4.2672540000000003</v>
      </c>
    </row>
    <row r="12866" spans="1:2" x14ac:dyDescent="0.2">
      <c r="A12866" s="1">
        <v>9.3713390000000008</v>
      </c>
      <c r="B12866" s="1">
        <v>-4.2677009999999997</v>
      </c>
    </row>
    <row r="12867" spans="1:2" x14ac:dyDescent="0.2">
      <c r="A12867" s="1">
        <v>9.3721709999999998</v>
      </c>
      <c r="B12867" s="1">
        <v>-4.2678839999999996</v>
      </c>
    </row>
    <row r="12868" spans="1:2" x14ac:dyDescent="0.2">
      <c r="A12868" s="1">
        <v>9.3730039999999999</v>
      </c>
      <c r="B12868" s="1">
        <v>-4.2680119999999997</v>
      </c>
    </row>
    <row r="12869" spans="1:2" x14ac:dyDescent="0.2">
      <c r="A12869" s="1">
        <v>9.373837</v>
      </c>
      <c r="B12869" s="1">
        <v>-4.2681389999999997</v>
      </c>
    </row>
    <row r="12870" spans="1:2" x14ac:dyDescent="0.2">
      <c r="A12870" s="1">
        <v>9.3746690000000008</v>
      </c>
      <c r="B12870" s="1">
        <v>-4.2681509999999996</v>
      </c>
    </row>
    <row r="12871" spans="1:2" x14ac:dyDescent="0.2">
      <c r="A12871" s="1">
        <v>9.3755030000000001</v>
      </c>
      <c r="B12871" s="1">
        <v>-4.2679419999999997</v>
      </c>
    </row>
    <row r="12872" spans="1:2" x14ac:dyDescent="0.2">
      <c r="A12872" s="1">
        <v>9.3763349999999992</v>
      </c>
      <c r="B12872" s="1">
        <v>-4.2675650000000003</v>
      </c>
    </row>
    <row r="12873" spans="1:2" x14ac:dyDescent="0.2">
      <c r="A12873" s="1">
        <v>9.3771679999999993</v>
      </c>
      <c r="B12873" s="1">
        <v>-4.2671840000000003</v>
      </c>
    </row>
    <row r="12874" spans="1:2" x14ac:dyDescent="0.2">
      <c r="A12874" s="1">
        <v>9.3780000000000001</v>
      </c>
      <c r="B12874" s="1">
        <v>-4.2669220000000001</v>
      </c>
    </row>
    <row r="12875" spans="1:2" x14ac:dyDescent="0.2">
      <c r="A12875" s="1">
        <v>9.3788330000000002</v>
      </c>
      <c r="B12875" s="1">
        <v>-4.2667599999999997</v>
      </c>
    </row>
    <row r="12876" spans="1:2" x14ac:dyDescent="0.2">
      <c r="A12876" s="1">
        <v>9.3796649999999993</v>
      </c>
      <c r="B12876" s="1">
        <v>-4.2665990000000003</v>
      </c>
    </row>
    <row r="12877" spans="1:2" x14ac:dyDescent="0.2">
      <c r="A12877" s="1">
        <v>9.3804990000000004</v>
      </c>
      <c r="B12877" s="1">
        <v>-4.2664369999999998</v>
      </c>
    </row>
    <row r="12878" spans="1:2" x14ac:dyDescent="0.2">
      <c r="A12878" s="1">
        <v>9.3813309999999994</v>
      </c>
      <c r="B12878" s="1">
        <v>-4.2662319999999996</v>
      </c>
    </row>
    <row r="12879" spans="1:2" x14ac:dyDescent="0.2">
      <c r="A12879" s="1">
        <v>9.3821639999999995</v>
      </c>
      <c r="B12879" s="1">
        <v>-4.2658719999999999</v>
      </c>
    </row>
    <row r="12880" spans="1:2" x14ac:dyDescent="0.2">
      <c r="A12880" s="1">
        <v>9.3829969999999996</v>
      </c>
      <c r="B12880" s="1">
        <v>-4.2655139999999996</v>
      </c>
    </row>
    <row r="12881" spans="1:2" x14ac:dyDescent="0.2">
      <c r="A12881" s="1">
        <v>9.3838290000000004</v>
      </c>
      <c r="B12881" s="1">
        <v>-4.2651750000000002</v>
      </c>
    </row>
    <row r="12882" spans="1:2" x14ac:dyDescent="0.2">
      <c r="A12882" s="1">
        <v>9.3846620000000005</v>
      </c>
      <c r="B12882" s="1">
        <v>-4.264869</v>
      </c>
    </row>
    <row r="12883" spans="1:2" x14ac:dyDescent="0.2">
      <c r="A12883" s="1">
        <v>9.3854950000000006</v>
      </c>
      <c r="B12883" s="1">
        <v>-4.2645619999999997</v>
      </c>
    </row>
    <row r="12884" spans="1:2" x14ac:dyDescent="0.2">
      <c r="A12884" s="1">
        <v>9.3863280000000007</v>
      </c>
      <c r="B12884" s="1">
        <v>-4.2642559999999996</v>
      </c>
    </row>
    <row r="12885" spans="1:2" x14ac:dyDescent="0.2">
      <c r="A12885" s="1">
        <v>9.3871599999999997</v>
      </c>
      <c r="B12885" s="1">
        <v>-4.2638949999999998</v>
      </c>
    </row>
    <row r="12886" spans="1:2" x14ac:dyDescent="0.2">
      <c r="A12886" s="1">
        <v>9.3879929999999998</v>
      </c>
      <c r="B12886" s="1">
        <v>-4.2633190000000001</v>
      </c>
    </row>
    <row r="12887" spans="1:2" x14ac:dyDescent="0.2">
      <c r="A12887" s="1">
        <v>9.3888250000000006</v>
      </c>
      <c r="B12887" s="1">
        <v>-4.2626239999999997</v>
      </c>
    </row>
    <row r="12888" spans="1:2" x14ac:dyDescent="0.2">
      <c r="A12888" s="1">
        <v>9.3896580000000007</v>
      </c>
      <c r="B12888" s="1">
        <v>-4.2618419999999997</v>
      </c>
    </row>
    <row r="12889" spans="1:2" x14ac:dyDescent="0.2">
      <c r="A12889" s="1">
        <v>9.3904910000000008</v>
      </c>
      <c r="B12889" s="1">
        <v>-4.2607819999999998</v>
      </c>
    </row>
    <row r="12890" spans="1:2" x14ac:dyDescent="0.2">
      <c r="A12890" s="1">
        <v>9.3913239999999991</v>
      </c>
      <c r="B12890" s="1">
        <v>-4.2596559999999997</v>
      </c>
    </row>
    <row r="12891" spans="1:2" x14ac:dyDescent="0.2">
      <c r="A12891" s="1">
        <v>9.3921569999999992</v>
      </c>
      <c r="B12891" s="1">
        <v>-4.2585249999999997</v>
      </c>
    </row>
    <row r="12892" spans="1:2" x14ac:dyDescent="0.2">
      <c r="A12892" s="1">
        <v>9.392989</v>
      </c>
      <c r="B12892" s="1">
        <v>-4.2573759999999998</v>
      </c>
    </row>
    <row r="12893" spans="1:2" x14ac:dyDescent="0.2">
      <c r="A12893" s="1">
        <v>9.3938220000000001</v>
      </c>
      <c r="B12893" s="1">
        <v>-4.2560690000000001</v>
      </c>
    </row>
    <row r="12894" spans="1:2" x14ac:dyDescent="0.2">
      <c r="A12894" s="1">
        <v>9.3946539999999992</v>
      </c>
      <c r="B12894" s="1">
        <v>-4.2544950000000004</v>
      </c>
    </row>
    <row r="12895" spans="1:2" x14ac:dyDescent="0.2">
      <c r="A12895" s="1">
        <v>9.3954880000000003</v>
      </c>
      <c r="B12895" s="1">
        <v>-4.2529950000000003</v>
      </c>
    </row>
    <row r="12896" spans="1:2" x14ac:dyDescent="0.2">
      <c r="A12896" s="1">
        <v>9.3963199999999993</v>
      </c>
      <c r="B12896" s="1">
        <v>-4.2517659999999999</v>
      </c>
    </row>
    <row r="12897" spans="1:2" x14ac:dyDescent="0.2">
      <c r="A12897" s="1">
        <v>9.3971529999999994</v>
      </c>
      <c r="B12897" s="1">
        <v>-4.2507359999999998</v>
      </c>
    </row>
    <row r="12898" spans="1:2" x14ac:dyDescent="0.2">
      <c r="A12898" s="1">
        <v>9.3979850000000003</v>
      </c>
      <c r="B12898" s="1">
        <v>-4.2497020000000001</v>
      </c>
    </row>
    <row r="12899" spans="1:2" x14ac:dyDescent="0.2">
      <c r="A12899" s="1">
        <v>9.3988180000000003</v>
      </c>
      <c r="B12899" s="1">
        <v>-4.2486699999999997</v>
      </c>
    </row>
    <row r="12900" spans="1:2" x14ac:dyDescent="0.2">
      <c r="A12900" s="1">
        <v>9.3996510000000004</v>
      </c>
      <c r="B12900" s="1">
        <v>-4.2479719999999999</v>
      </c>
    </row>
    <row r="12901" spans="1:2" x14ac:dyDescent="0.2">
      <c r="A12901" s="1">
        <v>9.4004840000000005</v>
      </c>
      <c r="B12901" s="1">
        <v>-4.2481210000000003</v>
      </c>
    </row>
    <row r="12902" spans="1:2" x14ac:dyDescent="0.2">
      <c r="A12902" s="1">
        <v>9.4013170000000006</v>
      </c>
      <c r="B12902" s="1">
        <v>-4.2483589999999998</v>
      </c>
    </row>
    <row r="12903" spans="1:2" x14ac:dyDescent="0.2">
      <c r="A12903" s="1">
        <v>9.4021489999999996</v>
      </c>
      <c r="B12903" s="1">
        <v>-4.2486560000000004</v>
      </c>
    </row>
    <row r="12904" spans="1:2" x14ac:dyDescent="0.2">
      <c r="A12904" s="1">
        <v>9.4029819999999997</v>
      </c>
      <c r="B12904" s="1">
        <v>-4.2490940000000004</v>
      </c>
    </row>
    <row r="12905" spans="1:2" x14ac:dyDescent="0.2">
      <c r="A12905" s="1">
        <v>9.4038140000000006</v>
      </c>
      <c r="B12905" s="1">
        <v>-4.24953</v>
      </c>
    </row>
    <row r="12906" spans="1:2" x14ac:dyDescent="0.2">
      <c r="A12906" s="1">
        <v>9.4046470000000006</v>
      </c>
      <c r="B12906" s="1">
        <v>-4.249968</v>
      </c>
    </row>
    <row r="12907" spans="1:2" x14ac:dyDescent="0.2">
      <c r="A12907" s="1">
        <v>9.4054800000000007</v>
      </c>
      <c r="B12907" s="1">
        <v>-4.2504289999999996</v>
      </c>
    </row>
    <row r="12908" spans="1:2" x14ac:dyDescent="0.2">
      <c r="A12908" s="1">
        <v>9.4063130000000008</v>
      </c>
      <c r="B12908" s="1">
        <v>-4.2509860000000002</v>
      </c>
    </row>
    <row r="12909" spans="1:2" x14ac:dyDescent="0.2">
      <c r="A12909" s="1">
        <v>9.4071459999999991</v>
      </c>
      <c r="B12909" s="1">
        <v>-4.2516189999999998</v>
      </c>
    </row>
    <row r="12910" spans="1:2" x14ac:dyDescent="0.2">
      <c r="A12910" s="1">
        <v>9.407978</v>
      </c>
      <c r="B12910" s="1">
        <v>-4.2523309999999999</v>
      </c>
    </row>
    <row r="12911" spans="1:2" x14ac:dyDescent="0.2">
      <c r="A12911" s="1">
        <v>9.408811</v>
      </c>
      <c r="B12911" s="1">
        <v>-4.2532509999999997</v>
      </c>
    </row>
    <row r="12912" spans="1:2" x14ac:dyDescent="0.2">
      <c r="A12912" s="1">
        <v>9.4096440000000001</v>
      </c>
      <c r="B12912" s="1">
        <v>-4.2542720000000003</v>
      </c>
    </row>
    <row r="12913" spans="1:2" x14ac:dyDescent="0.2">
      <c r="A12913" s="1">
        <v>9.4104770000000002</v>
      </c>
      <c r="B12913" s="1">
        <v>-4.2552960000000004</v>
      </c>
    </row>
    <row r="12914" spans="1:2" x14ac:dyDescent="0.2">
      <c r="A12914" s="1">
        <v>9.4113089999999993</v>
      </c>
      <c r="B12914" s="1">
        <v>-4.2563310000000003</v>
      </c>
    </row>
    <row r="12915" spans="1:2" x14ac:dyDescent="0.2">
      <c r="A12915" s="1">
        <v>9.4121419999999993</v>
      </c>
      <c r="B12915" s="1">
        <v>-4.2575500000000002</v>
      </c>
    </row>
    <row r="12916" spans="1:2" x14ac:dyDescent="0.2">
      <c r="A12916" s="1">
        <v>9.4129740000000002</v>
      </c>
      <c r="B12916" s="1">
        <v>-4.2590450000000004</v>
      </c>
    </row>
    <row r="12917" spans="1:2" x14ac:dyDescent="0.2">
      <c r="A12917" s="1">
        <v>9.4138070000000003</v>
      </c>
      <c r="B12917" s="1">
        <v>-4.2605690000000003</v>
      </c>
    </row>
    <row r="12918" spans="1:2" x14ac:dyDescent="0.2">
      <c r="A12918" s="1">
        <v>9.4146400000000003</v>
      </c>
      <c r="B12918" s="1">
        <v>-4.262283</v>
      </c>
    </row>
    <row r="12919" spans="1:2" x14ac:dyDescent="0.2">
      <c r="A12919" s="1">
        <v>9.4154730000000004</v>
      </c>
      <c r="B12919" s="1">
        <v>-4.2642290000000003</v>
      </c>
    </row>
    <row r="12920" spans="1:2" x14ac:dyDescent="0.2">
      <c r="A12920" s="1">
        <v>9.4163060000000005</v>
      </c>
      <c r="B12920" s="1">
        <v>-4.266165</v>
      </c>
    </row>
    <row r="12921" spans="1:2" x14ac:dyDescent="0.2">
      <c r="A12921" s="1">
        <v>9.4171379999999996</v>
      </c>
      <c r="B12921" s="1">
        <v>-4.268103</v>
      </c>
    </row>
    <row r="12922" spans="1:2" x14ac:dyDescent="0.2">
      <c r="A12922" s="1">
        <v>9.4179709999999996</v>
      </c>
      <c r="B12922" s="1">
        <v>-4.2697289999999999</v>
      </c>
    </row>
    <row r="12923" spans="1:2" x14ac:dyDescent="0.2">
      <c r="A12923" s="1">
        <v>9.4188030000000005</v>
      </c>
      <c r="B12923" s="1">
        <v>-4.270734</v>
      </c>
    </row>
    <row r="12924" spans="1:2" x14ac:dyDescent="0.2">
      <c r="A12924" s="1">
        <v>9.4196369999999998</v>
      </c>
      <c r="B12924" s="1">
        <v>-4.2716029999999998</v>
      </c>
    </row>
    <row r="12925" spans="1:2" x14ac:dyDescent="0.2">
      <c r="A12925" s="1">
        <v>9.4204690000000006</v>
      </c>
      <c r="B12925" s="1">
        <v>-4.27203</v>
      </c>
    </row>
    <row r="12926" spans="1:2" x14ac:dyDescent="0.2">
      <c r="A12926" s="1">
        <v>9.4213020000000007</v>
      </c>
      <c r="B12926" s="1">
        <v>-4.2717080000000003</v>
      </c>
    </row>
    <row r="12927" spans="1:2" x14ac:dyDescent="0.2">
      <c r="A12927" s="1">
        <v>9.4221339999999998</v>
      </c>
      <c r="B12927" s="1">
        <v>-4.2713070000000002</v>
      </c>
    </row>
    <row r="12928" spans="1:2" x14ac:dyDescent="0.2">
      <c r="A12928" s="1">
        <v>9.4229669999999999</v>
      </c>
      <c r="B12928" s="1">
        <v>-4.2709060000000001</v>
      </c>
    </row>
    <row r="12929" spans="1:2" x14ac:dyDescent="0.2">
      <c r="A12929" s="1">
        <v>9.4238</v>
      </c>
      <c r="B12929" s="1">
        <v>-4.2706010000000001</v>
      </c>
    </row>
    <row r="12930" spans="1:2" x14ac:dyDescent="0.2">
      <c r="A12930" s="1">
        <v>9.424633</v>
      </c>
      <c r="B12930" s="1">
        <v>-4.2705859999999998</v>
      </c>
    </row>
    <row r="12931" spans="1:2" x14ac:dyDescent="0.2">
      <c r="A12931" s="1">
        <v>9.4254660000000001</v>
      </c>
      <c r="B12931" s="1">
        <v>-4.2707850000000001</v>
      </c>
    </row>
    <row r="12932" spans="1:2" x14ac:dyDescent="0.2">
      <c r="A12932" s="1">
        <v>9.4262979999999992</v>
      </c>
      <c r="B12932" s="1">
        <v>-4.2709510000000002</v>
      </c>
    </row>
    <row r="12933" spans="1:2" x14ac:dyDescent="0.2">
      <c r="A12933" s="1">
        <v>9.4271309999999993</v>
      </c>
      <c r="B12933" s="1">
        <v>-4.27102</v>
      </c>
    </row>
    <row r="12934" spans="1:2" x14ac:dyDescent="0.2">
      <c r="A12934" s="1">
        <v>9.4279630000000001</v>
      </c>
      <c r="B12934" s="1">
        <v>-4.27102</v>
      </c>
    </row>
    <row r="12935" spans="1:2" x14ac:dyDescent="0.2">
      <c r="A12935" s="1">
        <v>9.4287960000000002</v>
      </c>
      <c r="B12935" s="1">
        <v>-4.27102</v>
      </c>
    </row>
    <row r="12936" spans="1:2" x14ac:dyDescent="0.2">
      <c r="A12936" s="1">
        <v>9.4296290000000003</v>
      </c>
      <c r="B12936" s="1">
        <v>-4.2710140000000001</v>
      </c>
    </row>
    <row r="12937" spans="1:2" x14ac:dyDescent="0.2">
      <c r="A12937" s="1">
        <v>9.4304620000000003</v>
      </c>
      <c r="B12937" s="1">
        <v>-4.2709339999999996</v>
      </c>
    </row>
    <row r="12938" spans="1:2" x14ac:dyDescent="0.2">
      <c r="A12938" s="1">
        <v>9.4312939999999994</v>
      </c>
      <c r="B12938" s="1">
        <v>-4.2705970000000004</v>
      </c>
    </row>
    <row r="12939" spans="1:2" x14ac:dyDescent="0.2">
      <c r="A12939" s="1">
        <v>9.4321269999999995</v>
      </c>
      <c r="B12939" s="1">
        <v>-4.2702530000000003</v>
      </c>
    </row>
    <row r="12940" spans="1:2" x14ac:dyDescent="0.2">
      <c r="A12940" s="1">
        <v>9.4329599999999996</v>
      </c>
      <c r="B12940" s="1">
        <v>-4.2697969999999996</v>
      </c>
    </row>
    <row r="12941" spans="1:2" x14ac:dyDescent="0.2">
      <c r="A12941" s="1">
        <v>9.4337920000000004</v>
      </c>
      <c r="B12941" s="1">
        <v>-4.2689890000000004</v>
      </c>
    </row>
    <row r="12942" spans="1:2" x14ac:dyDescent="0.2">
      <c r="A12942" s="1">
        <v>9.4346259999999997</v>
      </c>
      <c r="B12942" s="1">
        <v>-4.2681789999999999</v>
      </c>
    </row>
    <row r="12943" spans="1:2" x14ac:dyDescent="0.2">
      <c r="A12943" s="1">
        <v>9.4354580000000006</v>
      </c>
      <c r="B12943" s="1">
        <v>-4.2673690000000004</v>
      </c>
    </row>
    <row r="12944" spans="1:2" x14ac:dyDescent="0.2">
      <c r="A12944" s="1">
        <v>9.4362910000000007</v>
      </c>
      <c r="B12944" s="1">
        <v>-4.2665790000000001</v>
      </c>
    </row>
    <row r="12945" spans="1:2" x14ac:dyDescent="0.2">
      <c r="A12945" s="1">
        <v>9.4371229999999997</v>
      </c>
      <c r="B12945" s="1">
        <v>-4.2659200000000004</v>
      </c>
    </row>
    <row r="12946" spans="1:2" x14ac:dyDescent="0.2">
      <c r="A12946" s="1">
        <v>9.4379559999999998</v>
      </c>
      <c r="B12946" s="1">
        <v>-4.2653619999999997</v>
      </c>
    </row>
    <row r="12947" spans="1:2" x14ac:dyDescent="0.2">
      <c r="A12947" s="1">
        <v>9.4387880000000006</v>
      </c>
      <c r="B12947" s="1">
        <v>-4.2649670000000004</v>
      </c>
    </row>
    <row r="12948" spans="1:2" x14ac:dyDescent="0.2">
      <c r="A12948" s="1">
        <v>9.439622</v>
      </c>
      <c r="B12948" s="1">
        <v>-4.2653090000000002</v>
      </c>
    </row>
    <row r="12949" spans="1:2" x14ac:dyDescent="0.2">
      <c r="A12949" s="1">
        <v>9.4404540000000008</v>
      </c>
      <c r="B12949" s="1">
        <v>-4.2658240000000003</v>
      </c>
    </row>
    <row r="12950" spans="1:2" x14ac:dyDescent="0.2">
      <c r="A12950" s="1">
        <v>9.4412870000000009</v>
      </c>
      <c r="B12950" s="1">
        <v>-4.2663359999999999</v>
      </c>
    </row>
    <row r="12951" spans="1:2" x14ac:dyDescent="0.2">
      <c r="A12951" s="1">
        <v>9.4421199999999992</v>
      </c>
      <c r="B12951" s="1">
        <v>-4.2668499999999998</v>
      </c>
    </row>
    <row r="12952" spans="1:2" x14ac:dyDescent="0.2">
      <c r="A12952" s="1">
        <v>9.442952</v>
      </c>
      <c r="B12952" s="1">
        <v>-4.2673490000000003</v>
      </c>
    </row>
    <row r="12953" spans="1:2" x14ac:dyDescent="0.2">
      <c r="A12953" s="1">
        <v>9.4437859999999993</v>
      </c>
      <c r="B12953" s="1">
        <v>-4.2678029999999998</v>
      </c>
    </row>
    <row r="12954" spans="1:2" x14ac:dyDescent="0.2">
      <c r="A12954" s="1">
        <v>9.4446180000000002</v>
      </c>
      <c r="B12954" s="1">
        <v>-4.2682060000000002</v>
      </c>
    </row>
    <row r="12955" spans="1:2" x14ac:dyDescent="0.2">
      <c r="A12955" s="1">
        <v>9.4454510000000003</v>
      </c>
      <c r="B12955" s="1">
        <v>-4.2683429999999998</v>
      </c>
    </row>
    <row r="12956" spans="1:2" x14ac:dyDescent="0.2">
      <c r="A12956" s="1">
        <v>9.4462829999999993</v>
      </c>
      <c r="B12956" s="1">
        <v>-4.2681979999999999</v>
      </c>
    </row>
    <row r="12957" spans="1:2" x14ac:dyDescent="0.2">
      <c r="A12957" s="1">
        <v>9.4471159999999994</v>
      </c>
      <c r="B12957" s="1">
        <v>-4.2680530000000001</v>
      </c>
    </row>
    <row r="12958" spans="1:2" x14ac:dyDescent="0.2">
      <c r="A12958" s="1">
        <v>9.4479480000000002</v>
      </c>
      <c r="B12958" s="1">
        <v>-4.2679090000000004</v>
      </c>
    </row>
    <row r="12959" spans="1:2" x14ac:dyDescent="0.2">
      <c r="A12959" s="1">
        <v>9.4487819999999996</v>
      </c>
      <c r="B12959" s="1">
        <v>-4.2677569999999996</v>
      </c>
    </row>
    <row r="12960" spans="1:2" x14ac:dyDescent="0.2">
      <c r="A12960" s="1">
        <v>9.4496149999999997</v>
      </c>
      <c r="B12960" s="1">
        <v>-4.2675809999999998</v>
      </c>
    </row>
    <row r="12961" spans="1:2" x14ac:dyDescent="0.2">
      <c r="A12961" s="1">
        <v>9.4504470000000005</v>
      </c>
      <c r="B12961" s="1">
        <v>-4.2674089999999998</v>
      </c>
    </row>
    <row r="12962" spans="1:2" x14ac:dyDescent="0.2">
      <c r="A12962" s="1">
        <v>9.4512800000000006</v>
      </c>
      <c r="B12962" s="1">
        <v>-4.2673360000000002</v>
      </c>
    </row>
    <row r="12963" spans="1:2" x14ac:dyDescent="0.2">
      <c r="A12963" s="1">
        <v>9.4521119999999996</v>
      </c>
      <c r="B12963" s="1">
        <v>-4.2674919999999998</v>
      </c>
    </row>
    <row r="12964" spans="1:2" x14ac:dyDescent="0.2">
      <c r="A12964" s="1">
        <v>9.4529449999999997</v>
      </c>
      <c r="B12964" s="1">
        <v>-4.2676489999999996</v>
      </c>
    </row>
    <row r="12965" spans="1:2" x14ac:dyDescent="0.2">
      <c r="A12965" s="1">
        <v>9.4537779999999998</v>
      </c>
      <c r="B12965" s="1">
        <v>-4.2678050000000001</v>
      </c>
    </row>
    <row r="12966" spans="1:2" x14ac:dyDescent="0.2">
      <c r="A12966" s="1">
        <v>9.4546109999999999</v>
      </c>
      <c r="B12966" s="1">
        <v>-4.2678370000000001</v>
      </c>
    </row>
    <row r="12967" spans="1:2" x14ac:dyDescent="0.2">
      <c r="A12967" s="1">
        <v>9.4554430000000007</v>
      </c>
      <c r="B12967" s="1">
        <v>-4.2673030000000001</v>
      </c>
    </row>
    <row r="12968" spans="1:2" x14ac:dyDescent="0.2">
      <c r="A12968" s="1">
        <v>9.4562760000000008</v>
      </c>
      <c r="B12968" s="1">
        <v>-4.2662180000000003</v>
      </c>
    </row>
    <row r="12969" spans="1:2" x14ac:dyDescent="0.2">
      <c r="A12969" s="1">
        <v>9.4571079999999998</v>
      </c>
      <c r="B12969" s="1">
        <v>-4.2651019999999997</v>
      </c>
    </row>
    <row r="12970" spans="1:2" x14ac:dyDescent="0.2">
      <c r="A12970" s="1">
        <v>9.4579409999999999</v>
      </c>
      <c r="B12970" s="1">
        <v>-4.2638590000000001</v>
      </c>
    </row>
    <row r="12971" spans="1:2" x14ac:dyDescent="0.2">
      <c r="A12971" s="1">
        <v>9.4587749999999993</v>
      </c>
      <c r="B12971" s="1">
        <v>-4.2625169999999999</v>
      </c>
    </row>
    <row r="12972" spans="1:2" x14ac:dyDescent="0.2">
      <c r="A12972" s="1">
        <v>9.4596070000000001</v>
      </c>
      <c r="B12972" s="1">
        <v>-4.261177</v>
      </c>
    </row>
    <row r="12973" spans="1:2" x14ac:dyDescent="0.2">
      <c r="A12973" s="1">
        <v>9.4604400000000002</v>
      </c>
      <c r="B12973" s="1">
        <v>-4.2598640000000003</v>
      </c>
    </row>
    <row r="12974" spans="1:2" x14ac:dyDescent="0.2">
      <c r="A12974" s="1">
        <v>9.4612719999999992</v>
      </c>
      <c r="B12974" s="1">
        <v>-4.2587910000000004</v>
      </c>
    </row>
    <row r="12975" spans="1:2" x14ac:dyDescent="0.2">
      <c r="A12975" s="1">
        <v>9.4621049999999993</v>
      </c>
      <c r="B12975" s="1">
        <v>-4.2581879999999996</v>
      </c>
    </row>
    <row r="12976" spans="1:2" x14ac:dyDescent="0.2">
      <c r="A12976" s="1">
        <v>9.4629370000000002</v>
      </c>
      <c r="B12976" s="1">
        <v>-4.2575849999999997</v>
      </c>
    </row>
    <row r="12977" spans="1:2" x14ac:dyDescent="0.2">
      <c r="A12977" s="1">
        <v>9.4637709999999995</v>
      </c>
      <c r="B12977" s="1">
        <v>-4.2570030000000001</v>
      </c>
    </row>
    <row r="12978" spans="1:2" x14ac:dyDescent="0.2">
      <c r="A12978" s="1">
        <v>9.4646030000000003</v>
      </c>
      <c r="B12978" s="1">
        <v>-4.2564599999999997</v>
      </c>
    </row>
    <row r="12979" spans="1:2" x14ac:dyDescent="0.2">
      <c r="A12979" s="1">
        <v>9.4654360000000004</v>
      </c>
      <c r="B12979" s="1">
        <v>-4.255916</v>
      </c>
    </row>
    <row r="12980" spans="1:2" x14ac:dyDescent="0.2">
      <c r="A12980" s="1">
        <v>9.4662690000000005</v>
      </c>
      <c r="B12980" s="1">
        <v>-4.2553710000000002</v>
      </c>
    </row>
    <row r="12981" spans="1:2" x14ac:dyDescent="0.2">
      <c r="A12981" s="1">
        <v>9.4671009999999995</v>
      </c>
      <c r="B12981" s="1">
        <v>-4.254823</v>
      </c>
    </row>
    <row r="12982" spans="1:2" x14ac:dyDescent="0.2">
      <c r="A12982" s="1">
        <v>9.4679339999999996</v>
      </c>
      <c r="B12982" s="1">
        <v>-4.25427</v>
      </c>
    </row>
    <row r="12983" spans="1:2" x14ac:dyDescent="0.2">
      <c r="A12983" s="1">
        <v>9.4687669999999997</v>
      </c>
      <c r="B12983" s="1">
        <v>-4.253717</v>
      </c>
    </row>
    <row r="12984" spans="1:2" x14ac:dyDescent="0.2">
      <c r="A12984" s="1">
        <v>9.4695999999999998</v>
      </c>
      <c r="B12984" s="1">
        <v>-4.2531689999999998</v>
      </c>
    </row>
    <row r="12985" spans="1:2" x14ac:dyDescent="0.2">
      <c r="A12985" s="1">
        <v>9.4704320000000006</v>
      </c>
      <c r="B12985" s="1">
        <v>-4.2526450000000002</v>
      </c>
    </row>
    <row r="12986" spans="1:2" x14ac:dyDescent="0.2">
      <c r="A12986" s="1">
        <v>9.4712650000000007</v>
      </c>
      <c r="B12986" s="1">
        <v>-4.2521259999999996</v>
      </c>
    </row>
    <row r="12987" spans="1:2" x14ac:dyDescent="0.2">
      <c r="A12987" s="1">
        <v>9.4720969999999998</v>
      </c>
      <c r="B12987" s="1">
        <v>-4.2516059999999998</v>
      </c>
    </row>
    <row r="12988" spans="1:2" x14ac:dyDescent="0.2">
      <c r="A12988" s="1">
        <v>9.4729299999999999</v>
      </c>
      <c r="B12988" s="1">
        <v>-4.2511650000000003</v>
      </c>
    </row>
    <row r="12989" spans="1:2" x14ac:dyDescent="0.2">
      <c r="A12989" s="1">
        <v>9.4737629999999999</v>
      </c>
      <c r="B12989" s="1">
        <v>-4.2509569999999997</v>
      </c>
    </row>
    <row r="12990" spans="1:2" x14ac:dyDescent="0.2">
      <c r="A12990" s="1">
        <v>9.474596</v>
      </c>
      <c r="B12990" s="1">
        <v>-4.2509009999999998</v>
      </c>
    </row>
    <row r="12991" spans="1:2" x14ac:dyDescent="0.2">
      <c r="A12991" s="1">
        <v>9.4754290000000001</v>
      </c>
      <c r="B12991" s="1">
        <v>-4.2510190000000003</v>
      </c>
    </row>
    <row r="12992" spans="1:2" x14ac:dyDescent="0.2">
      <c r="A12992" s="1">
        <v>9.4762609999999992</v>
      </c>
      <c r="B12992" s="1">
        <v>-4.2517199999999997</v>
      </c>
    </row>
    <row r="12993" spans="1:2" x14ac:dyDescent="0.2">
      <c r="A12993" s="1">
        <v>9.4770939999999992</v>
      </c>
      <c r="B12993" s="1">
        <v>-4.2529079999999997</v>
      </c>
    </row>
    <row r="12994" spans="1:2" x14ac:dyDescent="0.2">
      <c r="A12994" s="1">
        <v>9.4779269999999993</v>
      </c>
      <c r="B12994" s="1">
        <v>-4.2540930000000001</v>
      </c>
    </row>
    <row r="12995" spans="1:2" x14ac:dyDescent="0.2">
      <c r="A12995" s="1">
        <v>9.4787599999999994</v>
      </c>
      <c r="B12995" s="1">
        <v>-4.2552399999999997</v>
      </c>
    </row>
    <row r="12996" spans="1:2" x14ac:dyDescent="0.2">
      <c r="A12996" s="1">
        <v>9.4795920000000002</v>
      </c>
      <c r="B12996" s="1">
        <v>-4.2561609999999996</v>
      </c>
    </row>
    <row r="12997" spans="1:2" x14ac:dyDescent="0.2">
      <c r="A12997" s="1">
        <v>9.4804250000000003</v>
      </c>
      <c r="B12997" s="1">
        <v>-4.2568070000000002</v>
      </c>
    </row>
    <row r="12998" spans="1:2" x14ac:dyDescent="0.2">
      <c r="A12998" s="1">
        <v>9.4812569999999994</v>
      </c>
      <c r="B12998" s="1">
        <v>-4.2574100000000001</v>
      </c>
    </row>
    <row r="12999" spans="1:2" x14ac:dyDescent="0.2">
      <c r="A12999" s="1">
        <v>9.4820899999999995</v>
      </c>
      <c r="B12999" s="1">
        <v>-4.2577639999999999</v>
      </c>
    </row>
    <row r="13000" spans="1:2" x14ac:dyDescent="0.2">
      <c r="A13000" s="1">
        <v>9.4829240000000006</v>
      </c>
      <c r="B13000" s="1">
        <v>-4.2576879999999999</v>
      </c>
    </row>
    <row r="13001" spans="1:2" x14ac:dyDescent="0.2">
      <c r="A13001" s="1">
        <v>9.4837559999999996</v>
      </c>
      <c r="B13001" s="1">
        <v>-4.2576070000000001</v>
      </c>
    </row>
    <row r="13002" spans="1:2" x14ac:dyDescent="0.2">
      <c r="A13002" s="1">
        <v>9.4845889999999997</v>
      </c>
      <c r="B13002" s="1">
        <v>-4.2575219999999998</v>
      </c>
    </row>
    <row r="13003" spans="1:2" x14ac:dyDescent="0.2">
      <c r="A13003" s="1">
        <v>9.4854210000000005</v>
      </c>
      <c r="B13003" s="1">
        <v>-4.2575060000000002</v>
      </c>
    </row>
    <row r="13004" spans="1:2" x14ac:dyDescent="0.2">
      <c r="A13004" s="1">
        <v>9.4862540000000006</v>
      </c>
      <c r="B13004" s="1">
        <v>-4.2580119999999999</v>
      </c>
    </row>
    <row r="13005" spans="1:2" x14ac:dyDescent="0.2">
      <c r="A13005" s="1">
        <v>9.4870859999999997</v>
      </c>
      <c r="B13005" s="1">
        <v>-4.2585759999999997</v>
      </c>
    </row>
    <row r="13006" spans="1:2" x14ac:dyDescent="0.2">
      <c r="A13006" s="1">
        <v>9.4879200000000008</v>
      </c>
      <c r="B13006" s="1">
        <v>-4.2591429999999999</v>
      </c>
    </row>
    <row r="13007" spans="1:2" x14ac:dyDescent="0.2">
      <c r="A13007" s="1">
        <v>9.4887519999999999</v>
      </c>
      <c r="B13007" s="1">
        <v>-4.2597170000000002</v>
      </c>
    </row>
    <row r="13008" spans="1:2" x14ac:dyDescent="0.2">
      <c r="A13008" s="1">
        <v>9.4895849999999999</v>
      </c>
      <c r="B13008" s="1">
        <v>-4.2602919999999997</v>
      </c>
    </row>
    <row r="13009" spans="1:2" x14ac:dyDescent="0.2">
      <c r="A13009" s="1">
        <v>9.4904170000000008</v>
      </c>
      <c r="B13009" s="1">
        <v>-4.2608699999999997</v>
      </c>
    </row>
    <row r="13010" spans="1:2" x14ac:dyDescent="0.2">
      <c r="A13010" s="1">
        <v>9.4912500000000009</v>
      </c>
      <c r="B13010" s="1">
        <v>-4.2613490000000001</v>
      </c>
    </row>
    <row r="13011" spans="1:2" x14ac:dyDescent="0.2">
      <c r="A13011" s="1">
        <v>9.4920829999999992</v>
      </c>
      <c r="B13011" s="1">
        <v>-4.261164</v>
      </c>
    </row>
    <row r="13012" spans="1:2" x14ac:dyDescent="0.2">
      <c r="A13012" s="1">
        <v>9.4929159999999992</v>
      </c>
      <c r="B13012" s="1">
        <v>-4.2604090000000001</v>
      </c>
    </row>
    <row r="13013" spans="1:2" x14ac:dyDescent="0.2">
      <c r="A13013" s="1">
        <v>9.4937489999999993</v>
      </c>
      <c r="B13013" s="1">
        <v>-4.25962</v>
      </c>
    </row>
    <row r="13014" spans="1:2" x14ac:dyDescent="0.2">
      <c r="A13014" s="1">
        <v>9.4945810000000002</v>
      </c>
      <c r="B13014" s="1">
        <v>-4.2585990000000002</v>
      </c>
    </row>
    <row r="13015" spans="1:2" x14ac:dyDescent="0.2">
      <c r="A13015" s="1">
        <v>9.4954140000000002</v>
      </c>
      <c r="B13015" s="1">
        <v>-4.2573819999999998</v>
      </c>
    </row>
    <row r="13016" spans="1:2" x14ac:dyDescent="0.2">
      <c r="A13016" s="1">
        <v>9.4962459999999993</v>
      </c>
      <c r="B13016" s="1">
        <v>-4.2561609999999996</v>
      </c>
    </row>
    <row r="13017" spans="1:2" x14ac:dyDescent="0.2">
      <c r="A13017" s="1">
        <v>9.4970789999999994</v>
      </c>
      <c r="B13017" s="1">
        <v>-4.254956</v>
      </c>
    </row>
    <row r="13018" spans="1:2" x14ac:dyDescent="0.2">
      <c r="A13018" s="1">
        <v>9.4979119999999995</v>
      </c>
      <c r="B13018" s="1">
        <v>-4.253806</v>
      </c>
    </row>
    <row r="13019" spans="1:2" x14ac:dyDescent="0.2">
      <c r="A13019" s="1">
        <v>9.4987449999999995</v>
      </c>
      <c r="B13019" s="1">
        <v>-4.2527980000000003</v>
      </c>
    </row>
    <row r="13020" spans="1:2" x14ac:dyDescent="0.2">
      <c r="A13020" s="1">
        <v>9.4995779999999996</v>
      </c>
      <c r="B13020" s="1">
        <v>-4.2518050000000001</v>
      </c>
    </row>
    <row r="13021" spans="1:2" x14ac:dyDescent="0.2">
      <c r="A13021" s="1">
        <v>9.5004100000000005</v>
      </c>
      <c r="B13021" s="1">
        <v>-4.250985</v>
      </c>
    </row>
    <row r="13022" spans="1:2" x14ac:dyDescent="0.2">
      <c r="A13022" s="1">
        <v>9.5012430000000005</v>
      </c>
      <c r="B13022" s="1">
        <v>-4.2505129999999998</v>
      </c>
    </row>
    <row r="13023" spans="1:2" x14ac:dyDescent="0.2">
      <c r="A13023" s="1">
        <v>9.5020749999999996</v>
      </c>
      <c r="B13023" s="1">
        <v>-4.2500439999999999</v>
      </c>
    </row>
    <row r="13024" spans="1:2" x14ac:dyDescent="0.2">
      <c r="A13024" s="1">
        <v>9.5029090000000007</v>
      </c>
      <c r="B13024" s="1">
        <v>-4.2495719999999997</v>
      </c>
    </row>
    <row r="13025" spans="1:2" x14ac:dyDescent="0.2">
      <c r="A13025" s="1">
        <v>9.5037409999999998</v>
      </c>
      <c r="B13025" s="1">
        <v>-4.2490019999999999</v>
      </c>
    </row>
    <row r="13026" spans="1:2" x14ac:dyDescent="0.2">
      <c r="A13026" s="1">
        <v>9.5045739999999999</v>
      </c>
      <c r="B13026" s="1">
        <v>-4.2480149999999997</v>
      </c>
    </row>
    <row r="13027" spans="1:2" x14ac:dyDescent="0.2">
      <c r="A13027" s="1">
        <v>9.5054060000000007</v>
      </c>
      <c r="B13027" s="1">
        <v>-4.2469799999999998</v>
      </c>
    </row>
    <row r="13028" spans="1:2" x14ac:dyDescent="0.2">
      <c r="A13028" s="1">
        <v>9.5062390000000008</v>
      </c>
      <c r="B13028" s="1">
        <v>-4.2458320000000001</v>
      </c>
    </row>
    <row r="13029" spans="1:2" x14ac:dyDescent="0.2">
      <c r="A13029" s="1">
        <v>9.5070709999999998</v>
      </c>
      <c r="B13029" s="1">
        <v>-4.2441950000000004</v>
      </c>
    </row>
    <row r="13030" spans="1:2" x14ac:dyDescent="0.2">
      <c r="A13030" s="1">
        <v>9.5079049999999992</v>
      </c>
      <c r="B13030" s="1">
        <v>-4.2425069999999998</v>
      </c>
    </row>
    <row r="13031" spans="1:2" x14ac:dyDescent="0.2">
      <c r="A13031" s="1">
        <v>9.5087379999999992</v>
      </c>
      <c r="B13031" s="1">
        <v>-4.2408210000000004</v>
      </c>
    </row>
    <row r="13032" spans="1:2" x14ac:dyDescent="0.2">
      <c r="A13032" s="1">
        <v>9.5095700000000001</v>
      </c>
      <c r="B13032" s="1">
        <v>-4.2393380000000001</v>
      </c>
    </row>
    <row r="13033" spans="1:2" x14ac:dyDescent="0.2">
      <c r="A13033" s="1">
        <v>9.5104030000000002</v>
      </c>
      <c r="B13033" s="1">
        <v>-4.2387079999999999</v>
      </c>
    </row>
    <row r="13034" spans="1:2" x14ac:dyDescent="0.2">
      <c r="A13034" s="1">
        <v>9.5112349999999992</v>
      </c>
      <c r="B13034" s="1">
        <v>-4.2385520000000003</v>
      </c>
    </row>
    <row r="13035" spans="1:2" x14ac:dyDescent="0.2">
      <c r="A13035" s="1">
        <v>9.5120690000000003</v>
      </c>
      <c r="B13035" s="1">
        <v>-4.2385469999999996</v>
      </c>
    </row>
    <row r="13036" spans="1:2" x14ac:dyDescent="0.2">
      <c r="A13036" s="1">
        <v>9.5129009999999994</v>
      </c>
      <c r="B13036" s="1">
        <v>-4.2392289999999999</v>
      </c>
    </row>
    <row r="13037" spans="1:2" x14ac:dyDescent="0.2">
      <c r="A13037" s="1">
        <v>9.5137339999999995</v>
      </c>
      <c r="B13037" s="1">
        <v>-4.2403979999999999</v>
      </c>
    </row>
    <row r="13038" spans="1:2" x14ac:dyDescent="0.2">
      <c r="A13038" s="1">
        <v>9.5145660000000003</v>
      </c>
      <c r="B13038" s="1">
        <v>-4.2415690000000001</v>
      </c>
    </row>
    <row r="13039" spans="1:2" x14ac:dyDescent="0.2">
      <c r="A13039" s="1">
        <v>9.5153990000000004</v>
      </c>
      <c r="B13039" s="1">
        <v>-4.2427789999999996</v>
      </c>
    </row>
    <row r="13040" spans="1:2" x14ac:dyDescent="0.2">
      <c r="A13040" s="1">
        <v>9.5162320000000005</v>
      </c>
      <c r="B13040" s="1">
        <v>-4.2442390000000003</v>
      </c>
    </row>
    <row r="13041" spans="1:2" x14ac:dyDescent="0.2">
      <c r="A13041" s="1">
        <v>9.5170650000000006</v>
      </c>
      <c r="B13041" s="1">
        <v>-4.2460979999999999</v>
      </c>
    </row>
    <row r="13042" spans="1:2" x14ac:dyDescent="0.2">
      <c r="A13042" s="1">
        <v>9.5178980000000006</v>
      </c>
      <c r="B13042" s="1">
        <v>-4.2479550000000001</v>
      </c>
    </row>
    <row r="13043" spans="1:2" x14ac:dyDescent="0.2">
      <c r="A13043" s="1">
        <v>9.5187299999999997</v>
      </c>
      <c r="B13043" s="1">
        <v>-4.2497360000000004</v>
      </c>
    </row>
    <row r="13044" spans="1:2" x14ac:dyDescent="0.2">
      <c r="A13044" s="1">
        <v>9.5195629999999998</v>
      </c>
      <c r="B13044" s="1">
        <v>-4.2514000000000003</v>
      </c>
    </row>
    <row r="13045" spans="1:2" x14ac:dyDescent="0.2">
      <c r="A13045" s="1">
        <v>9.5203950000000006</v>
      </c>
      <c r="B13045" s="1">
        <v>-4.25305</v>
      </c>
    </row>
    <row r="13046" spans="1:2" x14ac:dyDescent="0.2">
      <c r="A13046" s="1">
        <v>9.5212280000000007</v>
      </c>
      <c r="B13046" s="1">
        <v>-4.2547110000000004</v>
      </c>
    </row>
    <row r="13047" spans="1:2" x14ac:dyDescent="0.2">
      <c r="A13047" s="1">
        <v>9.5220610000000008</v>
      </c>
      <c r="B13047" s="1">
        <v>-4.2562990000000003</v>
      </c>
    </row>
    <row r="13048" spans="1:2" x14ac:dyDescent="0.2">
      <c r="A13048" s="1">
        <v>9.5228940000000009</v>
      </c>
      <c r="B13048" s="1">
        <v>-4.2576939999999999</v>
      </c>
    </row>
    <row r="13049" spans="1:2" x14ac:dyDescent="0.2">
      <c r="A13049" s="1">
        <v>9.5237259999999999</v>
      </c>
      <c r="B13049" s="1">
        <v>-4.2590450000000004</v>
      </c>
    </row>
    <row r="13050" spans="1:2" x14ac:dyDescent="0.2">
      <c r="A13050" s="1">
        <v>9.524559</v>
      </c>
      <c r="B13050" s="1">
        <v>-4.2605500000000003</v>
      </c>
    </row>
    <row r="13051" spans="1:2" x14ac:dyDescent="0.2">
      <c r="A13051" s="1">
        <v>9.5253920000000001</v>
      </c>
      <c r="B13051" s="1">
        <v>-4.2624230000000001</v>
      </c>
    </row>
    <row r="13052" spans="1:2" x14ac:dyDescent="0.2">
      <c r="A13052" s="1">
        <v>9.5262239999999991</v>
      </c>
      <c r="B13052" s="1">
        <v>-4.2643370000000003</v>
      </c>
    </row>
    <row r="13053" spans="1:2" x14ac:dyDescent="0.2">
      <c r="A13053" s="1">
        <v>9.5270580000000002</v>
      </c>
      <c r="B13053" s="1">
        <v>-4.2662529999999999</v>
      </c>
    </row>
    <row r="13054" spans="1:2" x14ac:dyDescent="0.2">
      <c r="A13054" s="1">
        <v>9.5278899999999993</v>
      </c>
      <c r="B13054" s="1">
        <v>-4.2682339999999996</v>
      </c>
    </row>
    <row r="13055" spans="1:2" x14ac:dyDescent="0.2">
      <c r="A13055" s="1">
        <v>9.5287229999999994</v>
      </c>
      <c r="B13055" s="1">
        <v>-4.2704279999999999</v>
      </c>
    </row>
    <row r="13056" spans="1:2" x14ac:dyDescent="0.2">
      <c r="A13056" s="1">
        <v>9.5295550000000002</v>
      </c>
      <c r="B13056" s="1">
        <v>-4.2727649999999997</v>
      </c>
    </row>
    <row r="13057" spans="1:2" x14ac:dyDescent="0.2">
      <c r="A13057" s="1">
        <v>9.5303880000000003</v>
      </c>
      <c r="B13057" s="1">
        <v>-4.2748020000000002</v>
      </c>
    </row>
    <row r="13058" spans="1:2" x14ac:dyDescent="0.2">
      <c r="A13058" s="1">
        <v>9.5312199999999994</v>
      </c>
      <c r="B13058" s="1">
        <v>-4.2760199999999999</v>
      </c>
    </row>
    <row r="13059" spans="1:2" x14ac:dyDescent="0.2">
      <c r="A13059" s="1">
        <v>9.5320540000000005</v>
      </c>
      <c r="B13059" s="1">
        <v>-4.2768249999999997</v>
      </c>
    </row>
    <row r="13060" spans="1:2" x14ac:dyDescent="0.2">
      <c r="A13060" s="1">
        <v>9.5328870000000006</v>
      </c>
      <c r="B13060" s="1">
        <v>-4.2776339999999999</v>
      </c>
    </row>
    <row r="13061" spans="1:2" x14ac:dyDescent="0.2">
      <c r="A13061" s="1">
        <v>9.5337189999999996</v>
      </c>
      <c r="B13061" s="1">
        <v>-4.2784060000000004</v>
      </c>
    </row>
    <row r="13062" spans="1:2" x14ac:dyDescent="0.2">
      <c r="A13062" s="1">
        <v>9.5345519999999997</v>
      </c>
      <c r="B13062" s="1">
        <v>-4.2787959999999998</v>
      </c>
    </row>
    <row r="13063" spans="1:2" x14ac:dyDescent="0.2">
      <c r="A13063" s="1">
        <v>9.5353840000000005</v>
      </c>
      <c r="B13063" s="1">
        <v>-4.2785919999999997</v>
      </c>
    </row>
    <row r="13064" spans="1:2" x14ac:dyDescent="0.2">
      <c r="A13064" s="1">
        <v>9.5362170000000006</v>
      </c>
      <c r="B13064" s="1">
        <v>-4.278378</v>
      </c>
    </row>
    <row r="13065" spans="1:2" x14ac:dyDescent="0.2">
      <c r="A13065" s="1">
        <v>9.5370500000000007</v>
      </c>
      <c r="B13065" s="1">
        <v>-4.2779939999999996</v>
      </c>
    </row>
    <row r="13066" spans="1:2" x14ac:dyDescent="0.2">
      <c r="A13066" s="1">
        <v>9.5378830000000008</v>
      </c>
      <c r="B13066" s="1">
        <v>-4.2770799999999998</v>
      </c>
    </row>
    <row r="13067" spans="1:2" x14ac:dyDescent="0.2">
      <c r="A13067" s="1">
        <v>9.5387149999999998</v>
      </c>
      <c r="B13067" s="1">
        <v>-4.2761639999999996</v>
      </c>
    </row>
    <row r="13068" spans="1:2" x14ac:dyDescent="0.2">
      <c r="A13068" s="1">
        <v>9.5395479999999999</v>
      </c>
      <c r="B13068" s="1">
        <v>-4.2752489999999996</v>
      </c>
    </row>
    <row r="13069" spans="1:2" x14ac:dyDescent="0.2">
      <c r="A13069" s="1">
        <v>9.5403800000000007</v>
      </c>
      <c r="B13069" s="1">
        <v>-4.2743520000000004</v>
      </c>
    </row>
    <row r="13070" spans="1:2" x14ac:dyDescent="0.2">
      <c r="A13070" s="1">
        <v>9.5412140000000001</v>
      </c>
      <c r="B13070" s="1">
        <v>-4.2736320000000001</v>
      </c>
    </row>
    <row r="13071" spans="1:2" x14ac:dyDescent="0.2">
      <c r="A13071" s="1">
        <v>9.5420470000000002</v>
      </c>
      <c r="B13071" s="1">
        <v>-4.2729850000000003</v>
      </c>
    </row>
    <row r="13072" spans="1:2" x14ac:dyDescent="0.2">
      <c r="A13072" s="1">
        <v>9.5428789999999992</v>
      </c>
      <c r="B13072" s="1">
        <v>-4.2723639999999996</v>
      </c>
    </row>
    <row r="13073" spans="1:2" x14ac:dyDescent="0.2">
      <c r="A13073" s="1">
        <v>9.5437119999999993</v>
      </c>
      <c r="B13073" s="1">
        <v>-4.2719670000000001</v>
      </c>
    </row>
    <row r="13074" spans="1:2" x14ac:dyDescent="0.2">
      <c r="A13074" s="1">
        <v>9.5445440000000001</v>
      </c>
      <c r="B13074" s="1">
        <v>-4.2716260000000004</v>
      </c>
    </row>
    <row r="13075" spans="1:2" x14ac:dyDescent="0.2">
      <c r="A13075" s="1">
        <v>9.5453770000000002</v>
      </c>
      <c r="B13075" s="1">
        <v>-4.2712859999999999</v>
      </c>
    </row>
    <row r="13076" spans="1:2" x14ac:dyDescent="0.2">
      <c r="A13076" s="1">
        <v>9.5462100000000003</v>
      </c>
      <c r="B13076" s="1">
        <v>-4.2709260000000002</v>
      </c>
    </row>
    <row r="13077" spans="1:2" x14ac:dyDescent="0.2">
      <c r="A13077" s="1">
        <v>9.5470430000000004</v>
      </c>
      <c r="B13077" s="1">
        <v>-4.2703949999999997</v>
      </c>
    </row>
    <row r="13078" spans="1:2" x14ac:dyDescent="0.2">
      <c r="A13078" s="1">
        <v>9.5478749999999994</v>
      </c>
      <c r="B13078" s="1">
        <v>-4.2696540000000001</v>
      </c>
    </row>
    <row r="13079" spans="1:2" x14ac:dyDescent="0.2">
      <c r="A13079" s="1">
        <v>9.5487079999999995</v>
      </c>
      <c r="B13079" s="1">
        <v>-4.2688819999999996</v>
      </c>
    </row>
    <row r="13080" spans="1:2" x14ac:dyDescent="0.2">
      <c r="A13080" s="1">
        <v>9.5495409999999996</v>
      </c>
      <c r="B13080" s="1">
        <v>-4.267906</v>
      </c>
    </row>
    <row r="13081" spans="1:2" x14ac:dyDescent="0.2">
      <c r="A13081" s="1">
        <v>9.5503730000000004</v>
      </c>
      <c r="B13081" s="1">
        <v>-4.2667460000000004</v>
      </c>
    </row>
    <row r="13082" spans="1:2" x14ac:dyDescent="0.2">
      <c r="A13082" s="1">
        <v>9.5512069999999998</v>
      </c>
      <c r="B13082" s="1">
        <v>-4.2655849999999997</v>
      </c>
    </row>
    <row r="13083" spans="1:2" x14ac:dyDescent="0.2">
      <c r="A13083" s="1">
        <v>9.5520390000000006</v>
      </c>
      <c r="B13083" s="1">
        <v>-4.2644200000000003</v>
      </c>
    </row>
    <row r="13084" spans="1:2" x14ac:dyDescent="0.2">
      <c r="A13084" s="1">
        <v>9.5528720000000007</v>
      </c>
      <c r="B13084" s="1">
        <v>-4.2633239999999999</v>
      </c>
    </row>
    <row r="13085" spans="1:2" x14ac:dyDescent="0.2">
      <c r="A13085" s="1">
        <v>9.5537039999999998</v>
      </c>
      <c r="B13085" s="1">
        <v>-4.2626140000000001</v>
      </c>
    </row>
    <row r="13086" spans="1:2" x14ac:dyDescent="0.2">
      <c r="A13086" s="1">
        <v>9.5545369999999998</v>
      </c>
      <c r="B13086" s="1">
        <v>-4.2619179999999997</v>
      </c>
    </row>
    <row r="13087" spans="1:2" x14ac:dyDescent="0.2">
      <c r="A13087" s="1">
        <v>9.5553690000000007</v>
      </c>
      <c r="B13087" s="1">
        <v>-4.2614520000000002</v>
      </c>
    </row>
    <row r="13088" spans="1:2" x14ac:dyDescent="0.2">
      <c r="A13088" s="1">
        <v>9.556203</v>
      </c>
      <c r="B13088" s="1">
        <v>-4.2617700000000003</v>
      </c>
    </row>
    <row r="13089" spans="1:2" x14ac:dyDescent="0.2">
      <c r="A13089" s="1">
        <v>9.5570350000000008</v>
      </c>
      <c r="B13089" s="1">
        <v>-4.2620839999999998</v>
      </c>
    </row>
    <row r="13090" spans="1:2" x14ac:dyDescent="0.2">
      <c r="A13090" s="1">
        <v>9.5578679999999991</v>
      </c>
      <c r="B13090" s="1">
        <v>-4.2624029999999999</v>
      </c>
    </row>
    <row r="13091" spans="1:2" x14ac:dyDescent="0.2">
      <c r="A13091" s="1">
        <v>9.5587009999999992</v>
      </c>
      <c r="B13091" s="1">
        <v>-4.2627959999999998</v>
      </c>
    </row>
    <row r="13092" spans="1:2" x14ac:dyDescent="0.2">
      <c r="A13092" s="1">
        <v>9.5595330000000001</v>
      </c>
      <c r="B13092" s="1">
        <v>-4.263585</v>
      </c>
    </row>
    <row r="13093" spans="1:2" x14ac:dyDescent="0.2">
      <c r="A13093" s="1">
        <v>9.5603660000000001</v>
      </c>
      <c r="B13093" s="1">
        <v>-4.2645220000000004</v>
      </c>
    </row>
    <row r="13094" spans="1:2" x14ac:dyDescent="0.2">
      <c r="A13094" s="1">
        <v>9.5611990000000002</v>
      </c>
      <c r="B13094" s="1">
        <v>-4.2654290000000001</v>
      </c>
    </row>
    <row r="13095" spans="1:2" x14ac:dyDescent="0.2">
      <c r="A13095" s="1">
        <v>9.5620320000000003</v>
      </c>
      <c r="B13095" s="1">
        <v>-4.2661619999999996</v>
      </c>
    </row>
    <row r="13096" spans="1:2" x14ac:dyDescent="0.2">
      <c r="A13096" s="1">
        <v>9.5628639999999994</v>
      </c>
      <c r="B13096" s="1">
        <v>-4.2668369999999998</v>
      </c>
    </row>
    <row r="13097" spans="1:2" x14ac:dyDescent="0.2">
      <c r="A13097" s="1">
        <v>9.5636969999999994</v>
      </c>
      <c r="B13097" s="1">
        <v>-4.2675090000000004</v>
      </c>
    </row>
    <row r="13098" spans="1:2" x14ac:dyDescent="0.2">
      <c r="A13098" s="1">
        <v>9.5645290000000003</v>
      </c>
      <c r="B13098" s="1">
        <v>-4.2681750000000003</v>
      </c>
    </row>
    <row r="13099" spans="1:2" x14ac:dyDescent="0.2">
      <c r="A13099" s="1">
        <v>9.5653620000000004</v>
      </c>
      <c r="B13099" s="1">
        <v>-4.2688079999999999</v>
      </c>
    </row>
    <row r="13100" spans="1:2" x14ac:dyDescent="0.2">
      <c r="A13100" s="1">
        <v>9.5661950000000004</v>
      </c>
      <c r="B13100" s="1">
        <v>-4.2694010000000002</v>
      </c>
    </row>
    <row r="13101" spans="1:2" x14ac:dyDescent="0.2">
      <c r="A13101" s="1">
        <v>9.5670280000000005</v>
      </c>
      <c r="B13101" s="1">
        <v>-4.2700319999999996</v>
      </c>
    </row>
    <row r="13102" spans="1:2" x14ac:dyDescent="0.2">
      <c r="A13102" s="1">
        <v>9.5678610000000006</v>
      </c>
      <c r="B13102" s="1">
        <v>-4.2708360000000001</v>
      </c>
    </row>
    <row r="13103" spans="1:2" x14ac:dyDescent="0.2">
      <c r="A13103" s="1">
        <v>9.5686929999999997</v>
      </c>
      <c r="B13103" s="1">
        <v>-4.2718309999999997</v>
      </c>
    </row>
    <row r="13104" spans="1:2" x14ac:dyDescent="0.2">
      <c r="A13104" s="1">
        <v>9.5695259999999998</v>
      </c>
      <c r="B13104" s="1">
        <v>-4.272824</v>
      </c>
    </row>
    <row r="13105" spans="1:2" x14ac:dyDescent="0.2">
      <c r="A13105" s="1">
        <v>9.5703580000000006</v>
      </c>
      <c r="B13105" s="1">
        <v>-4.2737930000000004</v>
      </c>
    </row>
    <row r="13106" spans="1:2" x14ac:dyDescent="0.2">
      <c r="A13106" s="1">
        <v>9.5711919999999999</v>
      </c>
      <c r="B13106" s="1">
        <v>-4.2743880000000001</v>
      </c>
    </row>
    <row r="13107" spans="1:2" x14ac:dyDescent="0.2">
      <c r="A13107" s="1">
        <v>9.5720240000000008</v>
      </c>
      <c r="B13107" s="1">
        <v>-4.2740609999999997</v>
      </c>
    </row>
    <row r="13108" spans="1:2" x14ac:dyDescent="0.2">
      <c r="A13108" s="1">
        <v>9.5728570000000008</v>
      </c>
      <c r="B13108" s="1">
        <v>-4.2737309999999997</v>
      </c>
    </row>
    <row r="13109" spans="1:2" x14ac:dyDescent="0.2">
      <c r="A13109" s="1">
        <v>9.5736889999999999</v>
      </c>
      <c r="B13109" s="1">
        <v>-4.2732999999999999</v>
      </c>
    </row>
    <row r="13110" spans="1:2" x14ac:dyDescent="0.2">
      <c r="A13110" s="1">
        <v>9.574522</v>
      </c>
      <c r="B13110" s="1">
        <v>-4.2725200000000001</v>
      </c>
    </row>
    <row r="13111" spans="1:2" x14ac:dyDescent="0.2">
      <c r="A13111" s="1">
        <v>9.5753559999999993</v>
      </c>
      <c r="B13111" s="1">
        <v>-4.2717409999999996</v>
      </c>
    </row>
    <row r="13112" spans="1:2" x14ac:dyDescent="0.2">
      <c r="A13112" s="1">
        <v>9.5761880000000001</v>
      </c>
      <c r="B13112" s="1">
        <v>-4.2709590000000004</v>
      </c>
    </row>
    <row r="13113" spans="1:2" x14ac:dyDescent="0.2">
      <c r="A13113" s="1">
        <v>9.5770210000000002</v>
      </c>
      <c r="B13113" s="1">
        <v>-4.2700969999999998</v>
      </c>
    </row>
    <row r="13114" spans="1:2" x14ac:dyDescent="0.2">
      <c r="A13114" s="1">
        <v>9.5778529999999993</v>
      </c>
      <c r="B13114" s="1">
        <v>-4.2689550000000001</v>
      </c>
    </row>
    <row r="13115" spans="1:2" x14ac:dyDescent="0.2">
      <c r="A13115" s="1">
        <v>9.5786859999999994</v>
      </c>
      <c r="B13115" s="1">
        <v>-4.2677610000000001</v>
      </c>
    </row>
    <row r="13116" spans="1:2" x14ac:dyDescent="0.2">
      <c r="A13116" s="1">
        <v>9.5795180000000002</v>
      </c>
      <c r="B13116" s="1">
        <v>-4.2664429999999998</v>
      </c>
    </row>
    <row r="13117" spans="1:2" x14ac:dyDescent="0.2">
      <c r="A13117" s="1">
        <v>9.5803519999999995</v>
      </c>
      <c r="B13117" s="1">
        <v>-4.2647490000000001</v>
      </c>
    </row>
    <row r="13118" spans="1:2" x14ac:dyDescent="0.2">
      <c r="A13118" s="1">
        <v>9.5811840000000004</v>
      </c>
      <c r="B13118" s="1">
        <v>-4.2629210000000004</v>
      </c>
    </row>
    <row r="13119" spans="1:2" x14ac:dyDescent="0.2">
      <c r="A13119" s="1">
        <v>9.5820170000000005</v>
      </c>
      <c r="B13119" s="1">
        <v>-4.2610979999999996</v>
      </c>
    </row>
    <row r="13120" spans="1:2" x14ac:dyDescent="0.2">
      <c r="A13120" s="1">
        <v>9.5828500000000005</v>
      </c>
      <c r="B13120" s="1">
        <v>-4.2593990000000002</v>
      </c>
    </row>
    <row r="13121" spans="1:2" x14ac:dyDescent="0.2">
      <c r="A13121" s="1">
        <v>9.5836819999999996</v>
      </c>
      <c r="B13121" s="1">
        <v>-4.2582310000000003</v>
      </c>
    </row>
    <row r="13122" spans="1:2" x14ac:dyDescent="0.2">
      <c r="A13122" s="1">
        <v>9.5845149999999997</v>
      </c>
      <c r="B13122" s="1">
        <v>-4.2575630000000002</v>
      </c>
    </row>
    <row r="13123" spans="1:2" x14ac:dyDescent="0.2">
      <c r="A13123" s="1">
        <v>9.5853479999999998</v>
      </c>
      <c r="B13123" s="1">
        <v>-4.2569020000000002</v>
      </c>
    </row>
    <row r="13124" spans="1:2" x14ac:dyDescent="0.2">
      <c r="A13124" s="1">
        <v>9.5861809999999998</v>
      </c>
      <c r="B13124" s="1">
        <v>-4.2562759999999997</v>
      </c>
    </row>
    <row r="13125" spans="1:2" x14ac:dyDescent="0.2">
      <c r="A13125" s="1">
        <v>9.5870130000000007</v>
      </c>
      <c r="B13125" s="1">
        <v>-4.2556839999999996</v>
      </c>
    </row>
    <row r="13126" spans="1:2" x14ac:dyDescent="0.2">
      <c r="A13126" s="1">
        <v>9.5878460000000008</v>
      </c>
      <c r="B13126" s="1">
        <v>-4.2551019999999999</v>
      </c>
    </row>
    <row r="13127" spans="1:2" x14ac:dyDescent="0.2">
      <c r="A13127" s="1">
        <v>9.5886779999999998</v>
      </c>
      <c r="B13127" s="1">
        <v>-4.254556</v>
      </c>
    </row>
    <row r="13128" spans="1:2" x14ac:dyDescent="0.2">
      <c r="A13128" s="1">
        <v>9.5895109999999999</v>
      </c>
      <c r="B13128" s="1">
        <v>-4.2540779999999998</v>
      </c>
    </row>
    <row r="13129" spans="1:2" x14ac:dyDescent="0.2">
      <c r="A13129" s="1">
        <v>9.590344</v>
      </c>
      <c r="B13129" s="1">
        <v>-4.2537399999999996</v>
      </c>
    </row>
    <row r="13130" spans="1:2" x14ac:dyDescent="0.2">
      <c r="A13130" s="1">
        <v>9.5911770000000001</v>
      </c>
      <c r="B13130" s="1">
        <v>-4.2533799999999999</v>
      </c>
    </row>
    <row r="13131" spans="1:2" x14ac:dyDescent="0.2">
      <c r="A13131" s="1">
        <v>9.5920100000000001</v>
      </c>
      <c r="B13131" s="1">
        <v>-4.2531980000000003</v>
      </c>
    </row>
    <row r="13132" spans="1:2" x14ac:dyDescent="0.2">
      <c r="A13132" s="1">
        <v>9.5928419999999992</v>
      </c>
      <c r="B13132" s="1">
        <v>-4.254156</v>
      </c>
    </row>
    <row r="13133" spans="1:2" x14ac:dyDescent="0.2">
      <c r="A13133" s="1">
        <v>9.5936749999999993</v>
      </c>
      <c r="B13133" s="1">
        <v>-4.2551170000000003</v>
      </c>
    </row>
    <row r="13134" spans="1:2" x14ac:dyDescent="0.2">
      <c r="A13134" s="1">
        <v>9.5945070000000001</v>
      </c>
      <c r="B13134" s="1">
        <v>-4.2560729999999998</v>
      </c>
    </row>
    <row r="13135" spans="1:2" x14ac:dyDescent="0.2">
      <c r="A13135" s="1">
        <v>9.5953409999999995</v>
      </c>
      <c r="B13135" s="1">
        <v>-4.2570509999999997</v>
      </c>
    </row>
    <row r="13136" spans="1:2" x14ac:dyDescent="0.2">
      <c r="A13136" s="1">
        <v>9.5961730000000003</v>
      </c>
      <c r="B13136" s="1">
        <v>-4.2583489999999999</v>
      </c>
    </row>
    <row r="13137" spans="1:2" x14ac:dyDescent="0.2">
      <c r="A13137" s="1">
        <v>9.5970060000000004</v>
      </c>
      <c r="B13137" s="1">
        <v>-4.2597750000000003</v>
      </c>
    </row>
    <row r="13138" spans="1:2" x14ac:dyDescent="0.2">
      <c r="A13138" s="1">
        <v>9.5978379999999994</v>
      </c>
      <c r="B13138" s="1">
        <v>-4.2612220000000001</v>
      </c>
    </row>
    <row r="13139" spans="1:2" x14ac:dyDescent="0.2">
      <c r="A13139" s="1">
        <v>9.5986709999999995</v>
      </c>
      <c r="B13139" s="1">
        <v>-4.2629950000000001</v>
      </c>
    </row>
    <row r="13140" spans="1:2" x14ac:dyDescent="0.2">
      <c r="A13140" s="1">
        <v>9.5995039999999996</v>
      </c>
      <c r="B13140" s="1">
        <v>-4.2648450000000002</v>
      </c>
    </row>
    <row r="13141" spans="1:2" x14ac:dyDescent="0.2">
      <c r="A13141" s="1">
        <v>9.6003369999999997</v>
      </c>
      <c r="B13141" s="1">
        <v>-4.2666890000000004</v>
      </c>
    </row>
    <row r="13142" spans="1:2" x14ac:dyDescent="0.2">
      <c r="A13142" s="1">
        <v>9.6011699999999998</v>
      </c>
      <c r="B13142" s="1">
        <v>-4.2685180000000003</v>
      </c>
    </row>
    <row r="13143" spans="1:2" x14ac:dyDescent="0.2">
      <c r="A13143" s="1">
        <v>9.6020020000000006</v>
      </c>
      <c r="B13143" s="1">
        <v>-4.270022</v>
      </c>
    </row>
    <row r="13144" spans="1:2" x14ac:dyDescent="0.2">
      <c r="A13144" s="1">
        <v>9.6028350000000007</v>
      </c>
      <c r="B13144" s="1">
        <v>-4.2709039999999998</v>
      </c>
    </row>
    <row r="13145" spans="1:2" x14ac:dyDescent="0.2">
      <c r="A13145" s="1">
        <v>9.6036669999999997</v>
      </c>
      <c r="B13145" s="1">
        <v>-4.2717409999999996</v>
      </c>
    </row>
    <row r="13146" spans="1:2" x14ac:dyDescent="0.2">
      <c r="A13146" s="1">
        <v>9.6044999999999998</v>
      </c>
      <c r="B13146" s="1">
        <v>-4.2720950000000002</v>
      </c>
    </row>
    <row r="13147" spans="1:2" x14ac:dyDescent="0.2">
      <c r="A13147" s="1">
        <v>9.6053329999999999</v>
      </c>
      <c r="B13147" s="1">
        <v>-4.2718189999999998</v>
      </c>
    </row>
    <row r="13148" spans="1:2" x14ac:dyDescent="0.2">
      <c r="A13148" s="1">
        <v>9.606166</v>
      </c>
      <c r="B13148" s="1">
        <v>-4.2715449999999997</v>
      </c>
    </row>
    <row r="13149" spans="1:2" x14ac:dyDescent="0.2">
      <c r="A13149" s="1">
        <v>9.6069980000000008</v>
      </c>
      <c r="B13149" s="1">
        <v>-4.2712700000000003</v>
      </c>
    </row>
    <row r="13150" spans="1:2" x14ac:dyDescent="0.2">
      <c r="A13150" s="1">
        <v>9.6078309999999991</v>
      </c>
      <c r="B13150" s="1">
        <v>-4.2710319999999999</v>
      </c>
    </row>
    <row r="13151" spans="1:2" x14ac:dyDescent="0.2">
      <c r="A13151" s="1">
        <v>9.6086639999999992</v>
      </c>
      <c r="B13151" s="1">
        <v>-4.2711100000000002</v>
      </c>
    </row>
    <row r="13152" spans="1:2" x14ac:dyDescent="0.2">
      <c r="A13152" s="1">
        <v>9.6094969999999993</v>
      </c>
      <c r="B13152" s="1">
        <v>-4.271185</v>
      </c>
    </row>
    <row r="13153" spans="1:2" x14ac:dyDescent="0.2">
      <c r="A13153" s="1">
        <v>9.6103299999999994</v>
      </c>
      <c r="B13153" s="1">
        <v>-4.2712159999999999</v>
      </c>
    </row>
    <row r="13154" spans="1:2" x14ac:dyDescent="0.2">
      <c r="A13154" s="1">
        <v>9.6111620000000002</v>
      </c>
      <c r="B13154" s="1">
        <v>-4.2710679999999996</v>
      </c>
    </row>
    <row r="13155" spans="1:2" x14ac:dyDescent="0.2">
      <c r="A13155" s="1">
        <v>9.6119950000000003</v>
      </c>
      <c r="B13155" s="1">
        <v>-4.2709200000000003</v>
      </c>
    </row>
    <row r="13156" spans="1:2" x14ac:dyDescent="0.2">
      <c r="A13156" s="1">
        <v>9.6128269999999993</v>
      </c>
      <c r="B13156" s="1">
        <v>-4.2707709999999999</v>
      </c>
    </row>
    <row r="13157" spans="1:2" x14ac:dyDescent="0.2">
      <c r="A13157" s="1">
        <v>9.6136599999999994</v>
      </c>
      <c r="B13157" s="1">
        <v>-4.2706160000000004</v>
      </c>
    </row>
    <row r="13158" spans="1:2" x14ac:dyDescent="0.2">
      <c r="A13158" s="1">
        <v>9.6144929999999995</v>
      </c>
      <c r="B13158" s="1">
        <v>-4.27041</v>
      </c>
    </row>
    <row r="13159" spans="1:2" x14ac:dyDescent="0.2">
      <c r="A13159" s="1">
        <v>9.6153259999999996</v>
      </c>
      <c r="B13159" s="1">
        <v>-4.2701710000000004</v>
      </c>
    </row>
    <row r="13160" spans="1:2" x14ac:dyDescent="0.2">
      <c r="A13160" s="1">
        <v>9.6161580000000004</v>
      </c>
      <c r="B13160" s="1">
        <v>-4.2698850000000004</v>
      </c>
    </row>
    <row r="13161" spans="1:2" x14ac:dyDescent="0.2">
      <c r="A13161" s="1">
        <v>9.6169910000000005</v>
      </c>
      <c r="B13161" s="1">
        <v>-4.2693000000000003</v>
      </c>
    </row>
    <row r="13162" spans="1:2" x14ac:dyDescent="0.2">
      <c r="A13162" s="1">
        <v>9.6178240000000006</v>
      </c>
      <c r="B13162" s="1">
        <v>-4.2685959999999996</v>
      </c>
    </row>
    <row r="13163" spans="1:2" x14ac:dyDescent="0.2">
      <c r="A13163" s="1">
        <v>9.6186559999999997</v>
      </c>
      <c r="B13163" s="1">
        <v>-4.2678909999999997</v>
      </c>
    </row>
    <row r="13164" spans="1:2" x14ac:dyDescent="0.2">
      <c r="A13164" s="1">
        <v>9.6194900000000008</v>
      </c>
      <c r="B13164" s="1">
        <v>-4.2671739999999998</v>
      </c>
    </row>
    <row r="13165" spans="1:2" x14ac:dyDescent="0.2">
      <c r="A13165" s="1">
        <v>9.6203219999999998</v>
      </c>
      <c r="B13165" s="1">
        <v>-4.2662399999999998</v>
      </c>
    </row>
    <row r="13166" spans="1:2" x14ac:dyDescent="0.2">
      <c r="A13166" s="1">
        <v>9.6211549999999999</v>
      </c>
      <c r="B13166" s="1">
        <v>-4.2649800000000004</v>
      </c>
    </row>
    <row r="13167" spans="1:2" x14ac:dyDescent="0.2">
      <c r="A13167" s="1">
        <v>9.6219870000000007</v>
      </c>
      <c r="B13167" s="1">
        <v>-4.2637619999999998</v>
      </c>
    </row>
    <row r="13168" spans="1:2" x14ac:dyDescent="0.2">
      <c r="A13168" s="1">
        <v>9.6228200000000008</v>
      </c>
      <c r="B13168" s="1">
        <v>-4.262899</v>
      </c>
    </row>
    <row r="13169" spans="1:2" x14ac:dyDescent="0.2">
      <c r="A13169" s="1">
        <v>9.6236519999999999</v>
      </c>
      <c r="B13169" s="1">
        <v>-4.2626049999999998</v>
      </c>
    </row>
    <row r="13170" spans="1:2" x14ac:dyDescent="0.2">
      <c r="A13170" s="1">
        <v>9.6244859999999992</v>
      </c>
      <c r="B13170" s="1">
        <v>-4.2623110000000004</v>
      </c>
    </row>
    <row r="13171" spans="1:2" x14ac:dyDescent="0.2">
      <c r="A13171" s="1">
        <v>9.6253189999999993</v>
      </c>
      <c r="B13171" s="1">
        <v>-4.262016</v>
      </c>
    </row>
    <row r="13172" spans="1:2" x14ac:dyDescent="0.2">
      <c r="A13172" s="1">
        <v>9.6261510000000001</v>
      </c>
      <c r="B13172" s="1">
        <v>-4.2619290000000003</v>
      </c>
    </row>
    <row r="13173" spans="1:2" x14ac:dyDescent="0.2">
      <c r="A13173" s="1">
        <v>9.6269840000000002</v>
      </c>
      <c r="B13173" s="1">
        <v>-4.2628719999999998</v>
      </c>
    </row>
    <row r="13174" spans="1:2" x14ac:dyDescent="0.2">
      <c r="A13174" s="1">
        <v>9.6278159999999993</v>
      </c>
      <c r="B13174" s="1">
        <v>-4.2639269999999998</v>
      </c>
    </row>
    <row r="13175" spans="1:2" x14ac:dyDescent="0.2">
      <c r="A13175" s="1">
        <v>9.6286489999999993</v>
      </c>
      <c r="B13175" s="1">
        <v>-4.2649179999999998</v>
      </c>
    </row>
    <row r="13176" spans="1:2" x14ac:dyDescent="0.2">
      <c r="A13176" s="1">
        <v>9.6294819999999994</v>
      </c>
      <c r="B13176" s="1">
        <v>-4.2656219999999996</v>
      </c>
    </row>
    <row r="13177" spans="1:2" x14ac:dyDescent="0.2">
      <c r="A13177" s="1">
        <v>9.6303149999999995</v>
      </c>
      <c r="B13177" s="1">
        <v>-4.2663260000000003</v>
      </c>
    </row>
    <row r="13178" spans="1:2" x14ac:dyDescent="0.2">
      <c r="A13178" s="1">
        <v>9.6311470000000003</v>
      </c>
      <c r="B13178" s="1">
        <v>-4.2670269999999997</v>
      </c>
    </row>
    <row r="13179" spans="1:2" x14ac:dyDescent="0.2">
      <c r="A13179" s="1">
        <v>9.6319800000000004</v>
      </c>
      <c r="B13179" s="1">
        <v>-4.2675979999999996</v>
      </c>
    </row>
    <row r="13180" spans="1:2" x14ac:dyDescent="0.2">
      <c r="A13180" s="1">
        <v>9.6328130000000005</v>
      </c>
      <c r="B13180" s="1">
        <v>-4.2675409999999996</v>
      </c>
    </row>
    <row r="13181" spans="1:2" x14ac:dyDescent="0.2">
      <c r="A13181" s="1">
        <v>9.6336449999999996</v>
      </c>
      <c r="B13181" s="1">
        <v>-4.2671289999999997</v>
      </c>
    </row>
    <row r="13182" spans="1:2" x14ac:dyDescent="0.2">
      <c r="A13182" s="1">
        <v>9.6344790000000007</v>
      </c>
      <c r="B13182" s="1">
        <v>-4.2667270000000004</v>
      </c>
    </row>
    <row r="13183" spans="1:2" x14ac:dyDescent="0.2">
      <c r="A13183" s="1">
        <v>9.6353109999999997</v>
      </c>
      <c r="B13183" s="1">
        <v>-4.2663760000000002</v>
      </c>
    </row>
    <row r="13184" spans="1:2" x14ac:dyDescent="0.2">
      <c r="A13184" s="1">
        <v>9.6361439999999998</v>
      </c>
      <c r="B13184" s="1">
        <v>-4.266051</v>
      </c>
    </row>
    <row r="13185" spans="1:2" x14ac:dyDescent="0.2">
      <c r="A13185" s="1">
        <v>9.6369760000000007</v>
      </c>
      <c r="B13185" s="1">
        <v>-4.2657280000000002</v>
      </c>
    </row>
    <row r="13186" spans="1:2" x14ac:dyDescent="0.2">
      <c r="A13186" s="1">
        <v>9.6378090000000007</v>
      </c>
      <c r="B13186" s="1">
        <v>-4.2654639999999997</v>
      </c>
    </row>
    <row r="13187" spans="1:2" x14ac:dyDescent="0.2">
      <c r="A13187" s="1">
        <v>9.6386409999999998</v>
      </c>
      <c r="B13187" s="1">
        <v>-4.2655419999999999</v>
      </c>
    </row>
    <row r="13188" spans="1:2" x14ac:dyDescent="0.2">
      <c r="A13188" s="1">
        <v>9.6394749999999991</v>
      </c>
      <c r="B13188" s="1">
        <v>-4.266089</v>
      </c>
    </row>
    <row r="13189" spans="1:2" x14ac:dyDescent="0.2">
      <c r="A13189" s="1">
        <v>9.640307</v>
      </c>
      <c r="B13189" s="1">
        <v>-4.2666769999999996</v>
      </c>
    </row>
    <row r="13190" spans="1:2" x14ac:dyDescent="0.2">
      <c r="A13190" s="1">
        <v>9.64114</v>
      </c>
      <c r="B13190" s="1">
        <v>-4.2674779999999997</v>
      </c>
    </row>
    <row r="13191" spans="1:2" x14ac:dyDescent="0.2">
      <c r="A13191" s="1">
        <v>9.6419730000000001</v>
      </c>
      <c r="B13191" s="1">
        <v>-4.2685230000000001</v>
      </c>
    </row>
    <row r="13192" spans="1:2" x14ac:dyDescent="0.2">
      <c r="A13192" s="1">
        <v>9.6428049999999992</v>
      </c>
      <c r="B13192" s="1">
        <v>-4.2694960000000002</v>
      </c>
    </row>
    <row r="13193" spans="1:2" x14ac:dyDescent="0.2">
      <c r="A13193" s="1">
        <v>9.6436390000000003</v>
      </c>
      <c r="B13193" s="1">
        <v>-4.2705080000000004</v>
      </c>
    </row>
    <row r="13194" spans="1:2" x14ac:dyDescent="0.2">
      <c r="A13194" s="1">
        <v>9.6444709999999993</v>
      </c>
      <c r="B13194" s="1">
        <v>-4.271604</v>
      </c>
    </row>
    <row r="13195" spans="1:2" x14ac:dyDescent="0.2">
      <c r="A13195" s="1">
        <v>9.6453039999999994</v>
      </c>
      <c r="B13195" s="1">
        <v>-4.2723399999999998</v>
      </c>
    </row>
    <row r="13196" spans="1:2" x14ac:dyDescent="0.2">
      <c r="A13196" s="1">
        <v>9.6461360000000003</v>
      </c>
      <c r="B13196" s="1">
        <v>-4.2730259999999998</v>
      </c>
    </row>
    <row r="13197" spans="1:2" x14ac:dyDescent="0.2">
      <c r="A13197" s="1">
        <v>9.6469690000000003</v>
      </c>
      <c r="B13197" s="1">
        <v>-4.2737119999999997</v>
      </c>
    </row>
    <row r="13198" spans="1:2" x14ac:dyDescent="0.2">
      <c r="A13198" s="1">
        <v>9.6478009999999994</v>
      </c>
      <c r="B13198" s="1">
        <v>-4.2732010000000002</v>
      </c>
    </row>
    <row r="13199" spans="1:2" x14ac:dyDescent="0.2">
      <c r="A13199" s="1">
        <v>9.6486350000000005</v>
      </c>
      <c r="B13199" s="1">
        <v>-4.2725379999999999</v>
      </c>
    </row>
    <row r="13200" spans="1:2" x14ac:dyDescent="0.2">
      <c r="A13200" s="1">
        <v>9.6494669999999996</v>
      </c>
      <c r="B13200" s="1">
        <v>-4.2718740000000004</v>
      </c>
    </row>
    <row r="13201" spans="1:2" x14ac:dyDescent="0.2">
      <c r="A13201" s="1">
        <v>9.6502999999999997</v>
      </c>
      <c r="B13201" s="1">
        <v>-4.2712110000000001</v>
      </c>
    </row>
    <row r="13202" spans="1:2" x14ac:dyDescent="0.2">
      <c r="A13202" s="1">
        <v>9.6511329999999997</v>
      </c>
      <c r="B13202" s="1">
        <v>-4.2700139999999998</v>
      </c>
    </row>
    <row r="13203" spans="1:2" x14ac:dyDescent="0.2">
      <c r="A13203" s="1">
        <v>9.6519650000000006</v>
      </c>
      <c r="B13203" s="1">
        <v>-4.2684579999999999</v>
      </c>
    </row>
    <row r="13204" spans="1:2" x14ac:dyDescent="0.2">
      <c r="A13204" s="1">
        <v>9.6527980000000007</v>
      </c>
      <c r="B13204" s="1">
        <v>-4.2669090000000001</v>
      </c>
    </row>
    <row r="13205" spans="1:2" x14ac:dyDescent="0.2">
      <c r="A13205" s="1">
        <v>9.6536310000000007</v>
      </c>
      <c r="B13205" s="1">
        <v>-4.2660239999999998</v>
      </c>
    </row>
    <row r="13206" spans="1:2" x14ac:dyDescent="0.2">
      <c r="A13206" s="1">
        <v>9.6544640000000008</v>
      </c>
      <c r="B13206" s="1">
        <v>-4.2655779999999996</v>
      </c>
    </row>
    <row r="13207" spans="1:2" x14ac:dyDescent="0.2">
      <c r="A13207" s="1">
        <v>9.6552959999999999</v>
      </c>
      <c r="B13207" s="1">
        <v>-4.2651370000000002</v>
      </c>
    </row>
    <row r="13208" spans="1:2" x14ac:dyDescent="0.2">
      <c r="A13208" s="1">
        <v>9.656129</v>
      </c>
      <c r="B13208" s="1">
        <v>-4.2647019999999998</v>
      </c>
    </row>
    <row r="13209" spans="1:2" x14ac:dyDescent="0.2">
      <c r="A13209" s="1">
        <v>9.6569610000000008</v>
      </c>
      <c r="B13209" s="1">
        <v>-4.2645499999999998</v>
      </c>
    </row>
    <row r="13210" spans="1:2" x14ac:dyDescent="0.2">
      <c r="A13210" s="1">
        <v>9.6577940000000009</v>
      </c>
      <c r="B13210" s="1">
        <v>-4.2650139999999999</v>
      </c>
    </row>
    <row r="13211" spans="1:2" x14ac:dyDescent="0.2">
      <c r="A13211" s="1">
        <v>9.6586280000000002</v>
      </c>
      <c r="B13211" s="1">
        <v>-4.2654680000000003</v>
      </c>
    </row>
    <row r="13212" spans="1:2" x14ac:dyDescent="0.2">
      <c r="A13212" s="1">
        <v>9.6594599999999993</v>
      </c>
      <c r="B13212" s="1">
        <v>-4.2656499999999999</v>
      </c>
    </row>
    <row r="13213" spans="1:2" x14ac:dyDescent="0.2">
      <c r="A13213" s="1">
        <v>9.6602929999999994</v>
      </c>
      <c r="B13213" s="1">
        <v>-4.2652400000000004</v>
      </c>
    </row>
    <row r="13214" spans="1:2" x14ac:dyDescent="0.2">
      <c r="A13214" s="1">
        <v>9.6611250000000002</v>
      </c>
      <c r="B13214" s="1">
        <v>-4.2648339999999996</v>
      </c>
    </row>
    <row r="13215" spans="1:2" x14ac:dyDescent="0.2">
      <c r="A13215" s="1">
        <v>9.6619580000000003</v>
      </c>
      <c r="B13215" s="1">
        <v>-4.2644289999999998</v>
      </c>
    </row>
    <row r="13216" spans="1:2" x14ac:dyDescent="0.2">
      <c r="A13216" s="1">
        <v>9.6627899999999993</v>
      </c>
      <c r="B13216" s="1">
        <v>-4.2639950000000004</v>
      </c>
    </row>
    <row r="13217" spans="1:2" x14ac:dyDescent="0.2">
      <c r="A13217" s="1">
        <v>9.6636240000000004</v>
      </c>
      <c r="B13217" s="1">
        <v>-4.2631009999999998</v>
      </c>
    </row>
    <row r="13218" spans="1:2" x14ac:dyDescent="0.2">
      <c r="A13218" s="1">
        <v>9.6644559999999995</v>
      </c>
      <c r="B13218" s="1">
        <v>-4.2621969999999996</v>
      </c>
    </row>
    <row r="13219" spans="1:2" x14ac:dyDescent="0.2">
      <c r="A13219" s="1">
        <v>9.6652889999999996</v>
      </c>
      <c r="B13219" s="1">
        <v>-4.2613310000000002</v>
      </c>
    </row>
    <row r="13220" spans="1:2" x14ac:dyDescent="0.2">
      <c r="A13220" s="1">
        <v>9.6661210000000004</v>
      </c>
      <c r="B13220" s="1">
        <v>-4.2608129999999997</v>
      </c>
    </row>
    <row r="13221" spans="1:2" x14ac:dyDescent="0.2">
      <c r="A13221" s="1">
        <v>9.6669540000000005</v>
      </c>
      <c r="B13221" s="1">
        <v>-4.2603369999999998</v>
      </c>
    </row>
    <row r="13222" spans="1:2" x14ac:dyDescent="0.2">
      <c r="A13222" s="1">
        <v>9.6677870000000006</v>
      </c>
      <c r="B13222" s="1">
        <v>-4.2598599999999998</v>
      </c>
    </row>
    <row r="13223" spans="1:2" x14ac:dyDescent="0.2">
      <c r="A13223" s="1">
        <v>9.6686200000000007</v>
      </c>
      <c r="B13223" s="1">
        <v>-4.2593560000000004</v>
      </c>
    </row>
    <row r="13224" spans="1:2" x14ac:dyDescent="0.2">
      <c r="A13224" s="1">
        <v>9.6694530000000007</v>
      </c>
      <c r="B13224" s="1">
        <v>-4.2585329999999999</v>
      </c>
    </row>
    <row r="13225" spans="1:2" x14ac:dyDescent="0.2">
      <c r="A13225" s="1">
        <v>9.6702849999999998</v>
      </c>
      <c r="B13225" s="1">
        <v>-4.2575690000000002</v>
      </c>
    </row>
    <row r="13226" spans="1:2" x14ac:dyDescent="0.2">
      <c r="A13226" s="1">
        <v>9.6711179999999999</v>
      </c>
      <c r="B13226" s="1">
        <v>-4.2566629999999996</v>
      </c>
    </row>
    <row r="13227" spans="1:2" x14ac:dyDescent="0.2">
      <c r="A13227" s="1">
        <v>9.6719500000000007</v>
      </c>
      <c r="B13227" s="1">
        <v>-4.2562769999999999</v>
      </c>
    </row>
    <row r="13228" spans="1:2" x14ac:dyDescent="0.2">
      <c r="A13228" s="1">
        <v>9.6727830000000008</v>
      </c>
      <c r="B13228" s="1">
        <v>-4.2562150000000001</v>
      </c>
    </row>
    <row r="13229" spans="1:2" x14ac:dyDescent="0.2">
      <c r="A13229" s="1">
        <v>9.6736160000000009</v>
      </c>
      <c r="B13229" s="1">
        <v>-4.2561530000000003</v>
      </c>
    </row>
    <row r="13230" spans="1:2" x14ac:dyDescent="0.2">
      <c r="A13230" s="1">
        <v>9.6744489999999992</v>
      </c>
      <c r="B13230" s="1">
        <v>-4.256094</v>
      </c>
    </row>
    <row r="13231" spans="1:2" x14ac:dyDescent="0.2">
      <c r="A13231" s="1">
        <v>9.6752819999999993</v>
      </c>
      <c r="B13231" s="1">
        <v>-4.2560729999999998</v>
      </c>
    </row>
    <row r="13232" spans="1:2" x14ac:dyDescent="0.2">
      <c r="A13232" s="1">
        <v>9.6761140000000001</v>
      </c>
      <c r="B13232" s="1">
        <v>-4.2561</v>
      </c>
    </row>
    <row r="13233" spans="1:2" x14ac:dyDescent="0.2">
      <c r="A13233" s="1">
        <v>9.6769470000000002</v>
      </c>
      <c r="B13233" s="1">
        <v>-4.256094</v>
      </c>
    </row>
    <row r="13234" spans="1:2" x14ac:dyDescent="0.2">
      <c r="A13234" s="1">
        <v>9.6777800000000003</v>
      </c>
      <c r="B13234" s="1">
        <v>-4.2557749999999999</v>
      </c>
    </row>
    <row r="13235" spans="1:2" x14ac:dyDescent="0.2">
      <c r="A13235" s="1">
        <v>9.6786130000000004</v>
      </c>
      <c r="B13235" s="1">
        <v>-4.2548909999999998</v>
      </c>
    </row>
    <row r="13236" spans="1:2" x14ac:dyDescent="0.2">
      <c r="A13236" s="1">
        <v>9.6794449999999994</v>
      </c>
      <c r="B13236" s="1">
        <v>-4.2540139999999997</v>
      </c>
    </row>
    <row r="13237" spans="1:2" x14ac:dyDescent="0.2">
      <c r="A13237" s="1">
        <v>9.6802779999999995</v>
      </c>
      <c r="B13237" s="1">
        <v>-4.2531359999999996</v>
      </c>
    </row>
    <row r="13238" spans="1:2" x14ac:dyDescent="0.2">
      <c r="A13238" s="1">
        <v>9.6811100000000003</v>
      </c>
      <c r="B13238" s="1">
        <v>-4.2523010000000001</v>
      </c>
    </row>
    <row r="13239" spans="1:2" x14ac:dyDescent="0.2">
      <c r="A13239" s="1">
        <v>9.6819430000000004</v>
      </c>
      <c r="B13239" s="1">
        <v>-4.2518060000000002</v>
      </c>
    </row>
    <row r="13240" spans="1:2" x14ac:dyDescent="0.2">
      <c r="A13240" s="1">
        <v>9.6827760000000005</v>
      </c>
      <c r="B13240" s="1">
        <v>-4.2513519999999998</v>
      </c>
    </row>
    <row r="13241" spans="1:2" x14ac:dyDescent="0.2">
      <c r="A13241" s="1">
        <v>9.6836090000000006</v>
      </c>
      <c r="B13241" s="1">
        <v>-4.2509649999999999</v>
      </c>
    </row>
    <row r="13242" spans="1:2" x14ac:dyDescent="0.2">
      <c r="A13242" s="1">
        <v>9.6844420000000007</v>
      </c>
      <c r="B13242" s="1">
        <v>-4.2509969999999999</v>
      </c>
    </row>
    <row r="13243" spans="1:2" x14ac:dyDescent="0.2">
      <c r="A13243" s="1">
        <v>9.6852739999999997</v>
      </c>
      <c r="B13243" s="1">
        <v>-4.2510289999999999</v>
      </c>
    </row>
    <row r="13244" spans="1:2" x14ac:dyDescent="0.2">
      <c r="A13244" s="1">
        <v>9.6861069999999998</v>
      </c>
      <c r="B13244" s="1">
        <v>-4.251061</v>
      </c>
    </row>
    <row r="13245" spans="1:2" x14ac:dyDescent="0.2">
      <c r="A13245" s="1">
        <v>9.6869390000000006</v>
      </c>
      <c r="B13245" s="1">
        <v>-4.2511190000000001</v>
      </c>
    </row>
    <row r="13246" spans="1:2" x14ac:dyDescent="0.2">
      <c r="A13246" s="1">
        <v>9.687773</v>
      </c>
      <c r="B13246" s="1">
        <v>-4.2513249999999996</v>
      </c>
    </row>
    <row r="13247" spans="1:2" x14ac:dyDescent="0.2">
      <c r="A13247" s="1">
        <v>9.6886050000000008</v>
      </c>
      <c r="B13247" s="1">
        <v>-4.2516189999999998</v>
      </c>
    </row>
    <row r="13248" spans="1:2" x14ac:dyDescent="0.2">
      <c r="A13248" s="1">
        <v>9.6894380000000009</v>
      </c>
      <c r="B13248" s="1">
        <v>-4.2519689999999999</v>
      </c>
    </row>
    <row r="13249" spans="1:2" x14ac:dyDescent="0.2">
      <c r="A13249" s="1">
        <v>9.6902699999999999</v>
      </c>
      <c r="B13249" s="1">
        <v>-4.2526250000000001</v>
      </c>
    </row>
    <row r="13250" spans="1:2" x14ac:dyDescent="0.2">
      <c r="A13250" s="1">
        <v>9.691103</v>
      </c>
      <c r="B13250" s="1">
        <v>-4.2534010000000002</v>
      </c>
    </row>
    <row r="13251" spans="1:2" x14ac:dyDescent="0.2">
      <c r="A13251" s="1">
        <v>9.6919360000000001</v>
      </c>
      <c r="B13251" s="1">
        <v>-4.2541719999999996</v>
      </c>
    </row>
    <row r="13252" spans="1:2" x14ac:dyDescent="0.2">
      <c r="A13252" s="1">
        <v>9.6927690000000002</v>
      </c>
      <c r="B13252" s="1">
        <v>-4.2549409999999996</v>
      </c>
    </row>
    <row r="13253" spans="1:2" x14ac:dyDescent="0.2">
      <c r="A13253" s="1">
        <v>9.6936020000000003</v>
      </c>
      <c r="B13253" s="1">
        <v>-4.2556500000000002</v>
      </c>
    </row>
    <row r="13254" spans="1:2" x14ac:dyDescent="0.2">
      <c r="A13254" s="1">
        <v>9.6944339999999993</v>
      </c>
      <c r="B13254" s="1">
        <v>-4.2562629999999997</v>
      </c>
    </row>
    <row r="13255" spans="1:2" x14ac:dyDescent="0.2">
      <c r="A13255" s="1">
        <v>9.6952669999999994</v>
      </c>
      <c r="B13255" s="1">
        <v>-4.2568510000000002</v>
      </c>
    </row>
    <row r="13256" spans="1:2" x14ac:dyDescent="0.2">
      <c r="A13256" s="1">
        <v>9.6960990000000002</v>
      </c>
      <c r="B13256" s="1">
        <v>-4.2573670000000003</v>
      </c>
    </row>
    <row r="13257" spans="1:2" x14ac:dyDescent="0.2">
      <c r="A13257" s="1">
        <v>9.6969320000000003</v>
      </c>
      <c r="B13257" s="1">
        <v>-4.2578449999999997</v>
      </c>
    </row>
    <row r="13258" spans="1:2" x14ac:dyDescent="0.2">
      <c r="A13258" s="1">
        <v>9.6977650000000004</v>
      </c>
      <c r="B13258" s="1">
        <v>-4.2583640000000003</v>
      </c>
    </row>
    <row r="13259" spans="1:2" x14ac:dyDescent="0.2">
      <c r="A13259" s="1">
        <v>9.6985980000000005</v>
      </c>
      <c r="B13259" s="1">
        <v>-4.2588949999999999</v>
      </c>
    </row>
    <row r="13260" spans="1:2" x14ac:dyDescent="0.2">
      <c r="A13260" s="1">
        <v>9.6994299999999996</v>
      </c>
      <c r="B13260" s="1">
        <v>-4.2594250000000002</v>
      </c>
    </row>
    <row r="13261" spans="1:2" x14ac:dyDescent="0.2">
      <c r="A13261" s="1">
        <v>9.7002629999999996</v>
      </c>
      <c r="B13261" s="1">
        <v>-4.2594700000000003</v>
      </c>
    </row>
    <row r="13262" spans="1:2" x14ac:dyDescent="0.2">
      <c r="A13262" s="1">
        <v>9.7010959999999997</v>
      </c>
      <c r="B13262" s="1">
        <v>-4.2594839999999996</v>
      </c>
    </row>
    <row r="13263" spans="1:2" x14ac:dyDescent="0.2">
      <c r="A13263" s="1">
        <v>9.7019280000000006</v>
      </c>
      <c r="B13263" s="1">
        <v>-4.2594989999999999</v>
      </c>
    </row>
    <row r="13264" spans="1:2" x14ac:dyDescent="0.2">
      <c r="A13264" s="1">
        <v>9.7027619999999999</v>
      </c>
      <c r="B13264" s="1">
        <v>-4.2591510000000001</v>
      </c>
    </row>
    <row r="13265" spans="1:2" x14ac:dyDescent="0.2">
      <c r="A13265" s="1">
        <v>9.7035940000000007</v>
      </c>
      <c r="B13265" s="1">
        <v>-4.2587419999999998</v>
      </c>
    </row>
    <row r="13266" spans="1:2" x14ac:dyDescent="0.2">
      <c r="A13266" s="1">
        <v>9.7044270000000008</v>
      </c>
      <c r="B13266" s="1">
        <v>-4.2583349999999998</v>
      </c>
    </row>
    <row r="13267" spans="1:2" x14ac:dyDescent="0.2">
      <c r="A13267" s="1">
        <v>9.7052589999999999</v>
      </c>
      <c r="B13267" s="1">
        <v>-4.2579250000000002</v>
      </c>
    </row>
    <row r="13268" spans="1:2" x14ac:dyDescent="0.2">
      <c r="A13268" s="1">
        <v>9.7060919999999999</v>
      </c>
      <c r="B13268" s="1">
        <v>-4.2574379999999996</v>
      </c>
    </row>
    <row r="13269" spans="1:2" x14ac:dyDescent="0.2">
      <c r="A13269" s="1">
        <v>9.7069240000000008</v>
      </c>
      <c r="B13269" s="1">
        <v>-4.2569100000000004</v>
      </c>
    </row>
    <row r="13270" spans="1:2" x14ac:dyDescent="0.2">
      <c r="A13270" s="1">
        <v>9.7077580000000001</v>
      </c>
      <c r="B13270" s="1">
        <v>-4.2563820000000003</v>
      </c>
    </row>
    <row r="13271" spans="1:2" x14ac:dyDescent="0.2">
      <c r="A13271" s="1">
        <v>9.7085910000000002</v>
      </c>
      <c r="B13271" s="1">
        <v>-4.2557029999999996</v>
      </c>
    </row>
    <row r="13272" spans="1:2" x14ac:dyDescent="0.2">
      <c r="A13272" s="1">
        <v>9.7094229999999992</v>
      </c>
      <c r="B13272" s="1">
        <v>-4.2549140000000003</v>
      </c>
    </row>
    <row r="13273" spans="1:2" x14ac:dyDescent="0.2">
      <c r="A13273" s="1">
        <v>9.7102559999999993</v>
      </c>
      <c r="B13273" s="1">
        <v>-4.2541250000000002</v>
      </c>
    </row>
    <row r="13274" spans="1:2" x14ac:dyDescent="0.2">
      <c r="A13274" s="1">
        <v>9.7110880000000002</v>
      </c>
      <c r="B13274" s="1">
        <v>-4.2533329999999996</v>
      </c>
    </row>
    <row r="13275" spans="1:2" x14ac:dyDescent="0.2">
      <c r="A13275" s="1">
        <v>9.7119219999999995</v>
      </c>
      <c r="B13275" s="1">
        <v>-4.2533019999999997</v>
      </c>
    </row>
    <row r="13276" spans="1:2" x14ac:dyDescent="0.2">
      <c r="A13276" s="1">
        <v>9.7127540000000003</v>
      </c>
      <c r="B13276" s="1">
        <v>-4.2544120000000003</v>
      </c>
    </row>
    <row r="13277" spans="1:2" x14ac:dyDescent="0.2">
      <c r="A13277" s="1">
        <v>9.7135870000000004</v>
      </c>
      <c r="B13277" s="1">
        <v>-4.2555399999999999</v>
      </c>
    </row>
    <row r="13278" spans="1:2" x14ac:dyDescent="0.2">
      <c r="A13278" s="1">
        <v>9.7144189999999995</v>
      </c>
      <c r="B13278" s="1">
        <v>-4.2567089999999999</v>
      </c>
    </row>
    <row r="13279" spans="1:2" x14ac:dyDescent="0.2">
      <c r="A13279" s="1">
        <v>9.7152519999999996</v>
      </c>
      <c r="B13279" s="1">
        <v>-4.2579830000000003</v>
      </c>
    </row>
    <row r="13280" spans="1:2" x14ac:dyDescent="0.2">
      <c r="A13280" s="1">
        <v>9.7160840000000004</v>
      </c>
      <c r="B13280" s="1">
        <v>-4.2592590000000001</v>
      </c>
    </row>
    <row r="13281" spans="1:2" x14ac:dyDescent="0.2">
      <c r="A13281" s="1">
        <v>9.7169179999999997</v>
      </c>
      <c r="B13281" s="1">
        <v>-4.2605370000000002</v>
      </c>
    </row>
    <row r="13282" spans="1:2" x14ac:dyDescent="0.2">
      <c r="A13282" s="1">
        <v>9.7177509999999998</v>
      </c>
      <c r="B13282" s="1">
        <v>-4.2618080000000003</v>
      </c>
    </row>
    <row r="13283" spans="1:2" x14ac:dyDescent="0.2">
      <c r="A13283" s="1">
        <v>9.7185830000000006</v>
      </c>
      <c r="B13283" s="1">
        <v>-4.262505</v>
      </c>
    </row>
    <row r="13284" spans="1:2" x14ac:dyDescent="0.2">
      <c r="A13284" s="1">
        <v>9.7194160000000007</v>
      </c>
      <c r="B13284" s="1">
        <v>-4.2632000000000003</v>
      </c>
    </row>
    <row r="13285" spans="1:2" x14ac:dyDescent="0.2">
      <c r="A13285" s="1">
        <v>9.7202479999999998</v>
      </c>
      <c r="B13285" s="1">
        <v>-4.2639069999999997</v>
      </c>
    </row>
    <row r="13286" spans="1:2" x14ac:dyDescent="0.2">
      <c r="A13286" s="1">
        <v>9.7210809999999999</v>
      </c>
      <c r="B13286" s="1">
        <v>-4.2651190000000003</v>
      </c>
    </row>
    <row r="13287" spans="1:2" x14ac:dyDescent="0.2">
      <c r="A13287" s="1">
        <v>9.7219139999999999</v>
      </c>
      <c r="B13287" s="1">
        <v>-4.2663339999999996</v>
      </c>
    </row>
    <row r="13288" spans="1:2" x14ac:dyDescent="0.2">
      <c r="A13288" s="1">
        <v>9.722747</v>
      </c>
      <c r="B13288" s="1">
        <v>-4.2675429999999999</v>
      </c>
    </row>
    <row r="13289" spans="1:2" x14ac:dyDescent="0.2">
      <c r="A13289" s="1">
        <v>9.7235790000000009</v>
      </c>
      <c r="B13289" s="1">
        <v>-4.2687369999999998</v>
      </c>
    </row>
    <row r="13290" spans="1:2" x14ac:dyDescent="0.2">
      <c r="A13290" s="1">
        <v>9.7244119999999992</v>
      </c>
      <c r="B13290" s="1">
        <v>-4.2694599999999996</v>
      </c>
    </row>
    <row r="13291" spans="1:2" x14ac:dyDescent="0.2">
      <c r="A13291" s="1">
        <v>9.7252449999999993</v>
      </c>
      <c r="B13291" s="1">
        <v>-4.2698830000000001</v>
      </c>
    </row>
    <row r="13292" spans="1:2" x14ac:dyDescent="0.2">
      <c r="A13292" s="1">
        <v>9.7260770000000001</v>
      </c>
      <c r="B13292" s="1">
        <v>-4.2703059999999997</v>
      </c>
    </row>
    <row r="13293" spans="1:2" x14ac:dyDescent="0.2">
      <c r="A13293" s="1">
        <v>9.7269109999999994</v>
      </c>
      <c r="B13293" s="1">
        <v>-4.2708130000000004</v>
      </c>
    </row>
    <row r="13294" spans="1:2" x14ac:dyDescent="0.2">
      <c r="A13294" s="1">
        <v>9.7277430000000003</v>
      </c>
      <c r="B13294" s="1">
        <v>-4.2713520000000003</v>
      </c>
    </row>
    <row r="13295" spans="1:2" x14ac:dyDescent="0.2">
      <c r="A13295" s="1">
        <v>9.7285760000000003</v>
      </c>
      <c r="B13295" s="1">
        <v>-4.2718920000000002</v>
      </c>
    </row>
    <row r="13296" spans="1:2" x14ac:dyDescent="0.2">
      <c r="A13296" s="1">
        <v>9.7294079999999994</v>
      </c>
      <c r="B13296" s="1">
        <v>-4.272443</v>
      </c>
    </row>
    <row r="13297" spans="1:2" x14ac:dyDescent="0.2">
      <c r="A13297" s="1">
        <v>9.7302409999999995</v>
      </c>
      <c r="B13297" s="1">
        <v>-4.2731490000000001</v>
      </c>
    </row>
    <row r="13298" spans="1:2" x14ac:dyDescent="0.2">
      <c r="A13298" s="1">
        <v>9.7310730000000003</v>
      </c>
      <c r="B13298" s="1">
        <v>-4.2741639999999999</v>
      </c>
    </row>
    <row r="13299" spans="1:2" x14ac:dyDescent="0.2">
      <c r="A13299" s="1">
        <v>9.7319069999999996</v>
      </c>
      <c r="B13299" s="1">
        <v>-4.2751260000000002</v>
      </c>
    </row>
    <row r="13300" spans="1:2" x14ac:dyDescent="0.2">
      <c r="A13300" s="1">
        <v>9.7327390000000005</v>
      </c>
      <c r="B13300" s="1">
        <v>-4.27529</v>
      </c>
    </row>
    <row r="13301" spans="1:2" x14ac:dyDescent="0.2">
      <c r="A13301" s="1">
        <v>9.7335720000000006</v>
      </c>
      <c r="B13301" s="1">
        <v>-4.2743950000000002</v>
      </c>
    </row>
    <row r="13302" spans="1:2" x14ac:dyDescent="0.2">
      <c r="A13302" s="1">
        <v>9.7344050000000006</v>
      </c>
      <c r="B13302" s="1">
        <v>-4.2735019999999997</v>
      </c>
    </row>
    <row r="13303" spans="1:2" x14ac:dyDescent="0.2">
      <c r="A13303" s="1">
        <v>9.7352369999999997</v>
      </c>
      <c r="B13303" s="1">
        <v>-4.2726069999999998</v>
      </c>
    </row>
    <row r="13304" spans="1:2" x14ac:dyDescent="0.2">
      <c r="A13304" s="1">
        <v>9.7360699999999998</v>
      </c>
      <c r="B13304" s="1">
        <v>-4.271655</v>
      </c>
    </row>
    <row r="13305" spans="1:2" x14ac:dyDescent="0.2">
      <c r="A13305" s="1">
        <v>9.7369029999999999</v>
      </c>
      <c r="B13305" s="1">
        <v>-4.2701310000000001</v>
      </c>
    </row>
    <row r="13306" spans="1:2" x14ac:dyDescent="0.2">
      <c r="A13306" s="1">
        <v>9.7377359999999999</v>
      </c>
      <c r="B13306" s="1">
        <v>-4.2686140000000004</v>
      </c>
    </row>
    <row r="13307" spans="1:2" x14ac:dyDescent="0.2">
      <c r="A13307" s="1">
        <v>9.7385680000000008</v>
      </c>
      <c r="B13307" s="1">
        <v>-4.2671640000000002</v>
      </c>
    </row>
    <row r="13308" spans="1:2" x14ac:dyDescent="0.2">
      <c r="A13308" s="1">
        <v>9.7394010000000009</v>
      </c>
      <c r="B13308" s="1">
        <v>-4.2662279999999999</v>
      </c>
    </row>
    <row r="13309" spans="1:2" x14ac:dyDescent="0.2">
      <c r="A13309" s="1">
        <v>9.7402329999999999</v>
      </c>
      <c r="B13309" s="1">
        <v>-4.2652910000000004</v>
      </c>
    </row>
    <row r="13310" spans="1:2" x14ac:dyDescent="0.2">
      <c r="A13310" s="1">
        <v>9.7410669999999993</v>
      </c>
      <c r="B13310" s="1">
        <v>-4.2643529999999998</v>
      </c>
    </row>
    <row r="13311" spans="1:2" x14ac:dyDescent="0.2">
      <c r="A13311" s="1">
        <v>9.7418990000000001</v>
      </c>
      <c r="B13311" s="1">
        <v>-4.2634150000000002</v>
      </c>
    </row>
    <row r="13312" spans="1:2" x14ac:dyDescent="0.2">
      <c r="A13312" s="1">
        <v>9.7427320000000002</v>
      </c>
      <c r="B13312" s="1">
        <v>-4.2624579999999996</v>
      </c>
    </row>
    <row r="13313" spans="1:2" x14ac:dyDescent="0.2">
      <c r="A13313" s="1">
        <v>9.7435650000000003</v>
      </c>
      <c r="B13313" s="1">
        <v>-4.261495</v>
      </c>
    </row>
    <row r="13314" spans="1:2" x14ac:dyDescent="0.2">
      <c r="A13314" s="1">
        <v>9.7443969999999993</v>
      </c>
      <c r="B13314" s="1">
        <v>-4.2605899999999997</v>
      </c>
    </row>
    <row r="13315" spans="1:2" x14ac:dyDescent="0.2">
      <c r="A13315" s="1">
        <v>9.7452299999999994</v>
      </c>
      <c r="B13315" s="1">
        <v>-4.2601430000000002</v>
      </c>
    </row>
    <row r="13316" spans="1:2" x14ac:dyDescent="0.2">
      <c r="A13316" s="1">
        <v>9.7460629999999995</v>
      </c>
      <c r="B13316" s="1">
        <v>-4.2599679999999998</v>
      </c>
    </row>
    <row r="13317" spans="1:2" x14ac:dyDescent="0.2">
      <c r="A13317" s="1">
        <v>9.7468959999999996</v>
      </c>
      <c r="B13317" s="1">
        <v>-4.2597930000000002</v>
      </c>
    </row>
    <row r="13318" spans="1:2" x14ac:dyDescent="0.2">
      <c r="A13318" s="1">
        <v>9.7477280000000004</v>
      </c>
      <c r="B13318" s="1">
        <v>-4.2596400000000001</v>
      </c>
    </row>
    <row r="13319" spans="1:2" x14ac:dyDescent="0.2">
      <c r="A13319" s="1">
        <v>9.7485610000000005</v>
      </c>
      <c r="B13319" s="1">
        <v>-4.2596540000000003</v>
      </c>
    </row>
    <row r="13320" spans="1:2" x14ac:dyDescent="0.2">
      <c r="A13320" s="1">
        <v>9.7493929999999995</v>
      </c>
      <c r="B13320" s="1">
        <v>-4.2599330000000002</v>
      </c>
    </row>
    <row r="13321" spans="1:2" x14ac:dyDescent="0.2">
      <c r="A13321" s="1">
        <v>9.7502259999999996</v>
      </c>
      <c r="B13321" s="1">
        <v>-4.2602070000000003</v>
      </c>
    </row>
    <row r="13322" spans="1:2" x14ac:dyDescent="0.2">
      <c r="A13322" s="1">
        <v>9.7510600000000007</v>
      </c>
      <c r="B13322" s="1">
        <v>-4.2603799999999996</v>
      </c>
    </row>
    <row r="13323" spans="1:2" x14ac:dyDescent="0.2">
      <c r="A13323" s="1">
        <v>9.7518919999999998</v>
      </c>
      <c r="B13323" s="1">
        <v>-4.260249</v>
      </c>
    </row>
    <row r="13324" spans="1:2" x14ac:dyDescent="0.2">
      <c r="A13324" s="1">
        <v>9.7527249999999999</v>
      </c>
      <c r="B13324" s="1">
        <v>-4.2600800000000003</v>
      </c>
    </row>
    <row r="13325" spans="1:2" x14ac:dyDescent="0.2">
      <c r="A13325" s="1">
        <v>9.7535570000000007</v>
      </c>
      <c r="B13325" s="1">
        <v>-4.2599119999999999</v>
      </c>
    </row>
    <row r="13326" spans="1:2" x14ac:dyDescent="0.2">
      <c r="A13326" s="1">
        <v>9.7543900000000008</v>
      </c>
      <c r="B13326" s="1">
        <v>-4.2597440000000004</v>
      </c>
    </row>
    <row r="13327" spans="1:2" x14ac:dyDescent="0.2">
      <c r="A13327" s="1">
        <v>9.7552219999999998</v>
      </c>
      <c r="B13327" s="1">
        <v>-4.259099</v>
      </c>
    </row>
    <row r="13328" spans="1:2" x14ac:dyDescent="0.2">
      <c r="A13328" s="1">
        <v>9.7560559999999992</v>
      </c>
      <c r="B13328" s="1">
        <v>-4.2584049999999998</v>
      </c>
    </row>
    <row r="13329" spans="1:2" x14ac:dyDescent="0.2">
      <c r="A13329" s="1">
        <v>9.756888</v>
      </c>
      <c r="B13329" s="1">
        <v>-4.257708</v>
      </c>
    </row>
    <row r="13330" spans="1:2" x14ac:dyDescent="0.2">
      <c r="A13330" s="1">
        <v>9.7577210000000001</v>
      </c>
      <c r="B13330" s="1">
        <v>-4.2575830000000003</v>
      </c>
    </row>
    <row r="13331" spans="1:2" x14ac:dyDescent="0.2">
      <c r="A13331" s="1">
        <v>9.7585540000000002</v>
      </c>
      <c r="B13331" s="1">
        <v>-4.2575120000000002</v>
      </c>
    </row>
    <row r="13332" spans="1:2" x14ac:dyDescent="0.2">
      <c r="A13332" s="1">
        <v>9.7593859999999992</v>
      </c>
      <c r="B13332" s="1">
        <v>-4.2574389999999998</v>
      </c>
    </row>
    <row r="13333" spans="1:2" x14ac:dyDescent="0.2">
      <c r="A13333" s="1">
        <v>9.7602189999999993</v>
      </c>
      <c r="B13333" s="1">
        <v>-4.2573679999999996</v>
      </c>
    </row>
    <row r="13334" spans="1:2" x14ac:dyDescent="0.2">
      <c r="A13334" s="1">
        <v>9.7610519999999994</v>
      </c>
      <c r="B13334" s="1">
        <v>-4.257288</v>
      </c>
    </row>
    <row r="13335" spans="1:2" x14ac:dyDescent="0.2">
      <c r="A13335" s="1">
        <v>9.7618849999999995</v>
      </c>
      <c r="B13335" s="1">
        <v>-4.2572029999999996</v>
      </c>
    </row>
    <row r="13336" spans="1:2" x14ac:dyDescent="0.2">
      <c r="A13336" s="1">
        <v>9.7627170000000003</v>
      </c>
      <c r="B13336" s="1">
        <v>-4.2571180000000002</v>
      </c>
    </row>
    <row r="13337" spans="1:2" x14ac:dyDescent="0.2">
      <c r="A13337" s="1">
        <v>9.7635500000000004</v>
      </c>
      <c r="B13337" s="1">
        <v>-4.2570519999999998</v>
      </c>
    </row>
    <row r="13338" spans="1:2" x14ac:dyDescent="0.2">
      <c r="A13338" s="1">
        <v>9.7643819999999995</v>
      </c>
      <c r="B13338" s="1">
        <v>-4.2569970000000001</v>
      </c>
    </row>
    <row r="13339" spans="1:2" x14ac:dyDescent="0.2">
      <c r="A13339" s="1">
        <v>9.7652149999999995</v>
      </c>
      <c r="B13339" s="1">
        <v>-4.2569419999999996</v>
      </c>
    </row>
    <row r="13340" spans="1:2" x14ac:dyDescent="0.2">
      <c r="A13340" s="1">
        <v>9.7660479999999996</v>
      </c>
      <c r="B13340" s="1">
        <v>-4.2568869999999999</v>
      </c>
    </row>
    <row r="13341" spans="1:2" x14ac:dyDescent="0.2">
      <c r="A13341" s="1">
        <v>9.7668809999999997</v>
      </c>
      <c r="B13341" s="1">
        <v>-4.2567349999999999</v>
      </c>
    </row>
    <row r="13342" spans="1:2" x14ac:dyDescent="0.2">
      <c r="A13342" s="1">
        <v>9.7677139999999998</v>
      </c>
      <c r="B13342" s="1">
        <v>-4.2564320000000002</v>
      </c>
    </row>
    <row r="13343" spans="1:2" x14ac:dyDescent="0.2">
      <c r="A13343" s="1">
        <v>9.7685460000000006</v>
      </c>
      <c r="B13343" s="1">
        <v>-4.2561200000000001</v>
      </c>
    </row>
    <row r="13344" spans="1:2" x14ac:dyDescent="0.2">
      <c r="A13344" s="1">
        <v>9.7693790000000007</v>
      </c>
      <c r="B13344" s="1">
        <v>-4.2556700000000003</v>
      </c>
    </row>
    <row r="13345" spans="1:2" x14ac:dyDescent="0.2">
      <c r="A13345" s="1">
        <v>9.7702109999999998</v>
      </c>
      <c r="B13345" s="1">
        <v>-4.2548859999999999</v>
      </c>
    </row>
    <row r="13346" spans="1:2" x14ac:dyDescent="0.2">
      <c r="A13346" s="1">
        <v>9.7710450000000009</v>
      </c>
      <c r="B13346" s="1">
        <v>-4.254092</v>
      </c>
    </row>
    <row r="13347" spans="1:2" x14ac:dyDescent="0.2">
      <c r="A13347" s="1">
        <v>9.7718769999999999</v>
      </c>
      <c r="B13347" s="1">
        <v>-4.2532940000000004</v>
      </c>
    </row>
    <row r="13348" spans="1:2" x14ac:dyDescent="0.2">
      <c r="A13348" s="1">
        <v>9.77271</v>
      </c>
      <c r="B13348" s="1">
        <v>-4.2524509999999998</v>
      </c>
    </row>
    <row r="13349" spans="1:2" x14ac:dyDescent="0.2">
      <c r="A13349" s="1">
        <v>9.7735420000000008</v>
      </c>
      <c r="B13349" s="1">
        <v>-4.2511710000000003</v>
      </c>
    </row>
    <row r="13350" spans="1:2" x14ac:dyDescent="0.2">
      <c r="A13350" s="1">
        <v>9.7743749999999991</v>
      </c>
      <c r="B13350" s="1">
        <v>-4.2498820000000004</v>
      </c>
    </row>
    <row r="13351" spans="1:2" x14ac:dyDescent="0.2">
      <c r="A13351" s="1">
        <v>9.7752079999999992</v>
      </c>
      <c r="B13351" s="1">
        <v>-4.2485900000000001</v>
      </c>
    </row>
    <row r="13352" spans="1:2" x14ac:dyDescent="0.2">
      <c r="A13352" s="1">
        <v>9.7760409999999993</v>
      </c>
      <c r="B13352" s="1">
        <v>-4.2478220000000002</v>
      </c>
    </row>
    <row r="13353" spans="1:2" x14ac:dyDescent="0.2">
      <c r="A13353" s="1">
        <v>9.7768739999999994</v>
      </c>
      <c r="B13353" s="1">
        <v>-4.247064</v>
      </c>
    </row>
    <row r="13354" spans="1:2" x14ac:dyDescent="0.2">
      <c r="A13354" s="1">
        <v>9.7777060000000002</v>
      </c>
      <c r="B13354" s="1">
        <v>-4.2462949999999999</v>
      </c>
    </row>
    <row r="13355" spans="1:2" x14ac:dyDescent="0.2">
      <c r="A13355" s="1">
        <v>9.7785390000000003</v>
      </c>
      <c r="B13355" s="1">
        <v>-4.2455350000000003</v>
      </c>
    </row>
    <row r="13356" spans="1:2" x14ac:dyDescent="0.2">
      <c r="A13356" s="1">
        <v>9.7793709999999994</v>
      </c>
      <c r="B13356" s="1">
        <v>-4.2456129999999996</v>
      </c>
    </row>
    <row r="13357" spans="1:2" x14ac:dyDescent="0.2">
      <c r="A13357" s="1">
        <v>9.7802050000000005</v>
      </c>
      <c r="B13357" s="1">
        <v>-4.2459040000000003</v>
      </c>
    </row>
    <row r="13358" spans="1:2" x14ac:dyDescent="0.2">
      <c r="A13358" s="1">
        <v>9.7810369999999995</v>
      </c>
      <c r="B13358" s="1">
        <v>-4.2461929999999999</v>
      </c>
    </row>
    <row r="13359" spans="1:2" x14ac:dyDescent="0.2">
      <c r="A13359" s="1">
        <v>9.7818699999999996</v>
      </c>
      <c r="B13359" s="1">
        <v>-4.2464909999999998</v>
      </c>
    </row>
    <row r="13360" spans="1:2" x14ac:dyDescent="0.2">
      <c r="A13360" s="1">
        <v>9.7827020000000005</v>
      </c>
      <c r="B13360" s="1">
        <v>-4.2467949999999997</v>
      </c>
    </row>
    <row r="13361" spans="1:2" x14ac:dyDescent="0.2">
      <c r="A13361" s="1">
        <v>9.7835350000000005</v>
      </c>
      <c r="B13361" s="1">
        <v>-4.2470990000000004</v>
      </c>
    </row>
    <row r="13362" spans="1:2" x14ac:dyDescent="0.2">
      <c r="A13362" s="1">
        <v>9.7843680000000006</v>
      </c>
      <c r="B13362" s="1">
        <v>-4.2473999999999998</v>
      </c>
    </row>
    <row r="13363" spans="1:2" x14ac:dyDescent="0.2">
      <c r="A13363" s="1">
        <v>9.7852010000000007</v>
      </c>
      <c r="B13363" s="1">
        <v>-4.2476510000000003</v>
      </c>
    </row>
    <row r="13364" spans="1:2" x14ac:dyDescent="0.2">
      <c r="A13364" s="1">
        <v>9.7860340000000008</v>
      </c>
      <c r="B13364" s="1">
        <v>-4.2478290000000003</v>
      </c>
    </row>
    <row r="13365" spans="1:2" x14ac:dyDescent="0.2">
      <c r="A13365" s="1">
        <v>9.7868659999999998</v>
      </c>
      <c r="B13365" s="1">
        <v>-4.2480120000000001</v>
      </c>
    </row>
    <row r="13366" spans="1:2" x14ac:dyDescent="0.2">
      <c r="A13366" s="1">
        <v>9.7876989999999999</v>
      </c>
      <c r="B13366" s="1">
        <v>-4.2482980000000001</v>
      </c>
    </row>
    <row r="13367" spans="1:2" x14ac:dyDescent="0.2">
      <c r="A13367" s="1">
        <v>9.7885310000000008</v>
      </c>
      <c r="B13367" s="1">
        <v>-4.2487329999999996</v>
      </c>
    </row>
    <row r="13368" spans="1:2" x14ac:dyDescent="0.2">
      <c r="A13368" s="1">
        <v>9.7893640000000008</v>
      </c>
      <c r="B13368" s="1">
        <v>-4.2491659999999998</v>
      </c>
    </row>
    <row r="13369" spans="1:2" x14ac:dyDescent="0.2">
      <c r="A13369" s="1">
        <v>9.7901969999999992</v>
      </c>
      <c r="B13369" s="1">
        <v>-4.2496010000000002</v>
      </c>
    </row>
    <row r="13370" spans="1:2" x14ac:dyDescent="0.2">
      <c r="A13370" s="1">
        <v>9.7910299999999992</v>
      </c>
      <c r="B13370" s="1">
        <v>-4.2500200000000001</v>
      </c>
    </row>
    <row r="13371" spans="1:2" x14ac:dyDescent="0.2">
      <c r="A13371" s="1">
        <v>9.7918620000000001</v>
      </c>
      <c r="B13371" s="1">
        <v>-4.2503580000000003</v>
      </c>
    </row>
    <row r="13372" spans="1:2" x14ac:dyDescent="0.2">
      <c r="A13372" s="1">
        <v>9.7926950000000001</v>
      </c>
      <c r="B13372" s="1">
        <v>-4.2507000000000001</v>
      </c>
    </row>
    <row r="13373" spans="1:2" x14ac:dyDescent="0.2">
      <c r="A13373" s="1">
        <v>9.7935280000000002</v>
      </c>
      <c r="B13373" s="1">
        <v>-4.2511150000000004</v>
      </c>
    </row>
    <row r="13374" spans="1:2" x14ac:dyDescent="0.2">
      <c r="A13374" s="1">
        <v>9.7943599999999993</v>
      </c>
      <c r="B13374" s="1">
        <v>-4.2519470000000004</v>
      </c>
    </row>
    <row r="13375" spans="1:2" x14ac:dyDescent="0.2">
      <c r="A13375" s="1">
        <v>9.7951940000000004</v>
      </c>
      <c r="B13375" s="1">
        <v>-4.2527780000000002</v>
      </c>
    </row>
    <row r="13376" spans="1:2" x14ac:dyDescent="0.2">
      <c r="A13376" s="1">
        <v>9.7960259999999995</v>
      </c>
      <c r="B13376" s="1">
        <v>-4.2536129999999996</v>
      </c>
    </row>
    <row r="13377" spans="1:2" x14ac:dyDescent="0.2">
      <c r="A13377" s="1">
        <v>9.7968589999999995</v>
      </c>
      <c r="B13377" s="1">
        <v>-4.2544690000000003</v>
      </c>
    </row>
    <row r="13378" spans="1:2" x14ac:dyDescent="0.2">
      <c r="A13378" s="1">
        <v>9.7976910000000004</v>
      </c>
      <c r="B13378" s="1">
        <v>-4.2556320000000003</v>
      </c>
    </row>
    <row r="13379" spans="1:2" x14ac:dyDescent="0.2">
      <c r="A13379" s="1">
        <v>9.7985240000000005</v>
      </c>
      <c r="B13379" s="1">
        <v>-4.2568739999999998</v>
      </c>
    </row>
    <row r="13380" spans="1:2" x14ac:dyDescent="0.2">
      <c r="A13380" s="1">
        <v>9.7993559999999995</v>
      </c>
      <c r="B13380" s="1">
        <v>-4.2580289999999996</v>
      </c>
    </row>
    <row r="13381" spans="1:2" x14ac:dyDescent="0.2">
      <c r="A13381" s="1">
        <v>9.8001900000000006</v>
      </c>
      <c r="B13381" s="1">
        <v>-4.2584059999999999</v>
      </c>
    </row>
    <row r="13382" spans="1:2" x14ac:dyDescent="0.2">
      <c r="A13382" s="1">
        <v>9.8010230000000007</v>
      </c>
      <c r="B13382" s="1">
        <v>-4.2585920000000002</v>
      </c>
    </row>
    <row r="13383" spans="1:2" x14ac:dyDescent="0.2">
      <c r="A13383" s="1">
        <v>9.8018549999999998</v>
      </c>
      <c r="B13383" s="1">
        <v>-4.2587739999999998</v>
      </c>
    </row>
    <row r="13384" spans="1:2" x14ac:dyDescent="0.2">
      <c r="A13384" s="1">
        <v>9.8026879999999998</v>
      </c>
      <c r="B13384" s="1">
        <v>-4.2589420000000002</v>
      </c>
    </row>
    <row r="13385" spans="1:2" x14ac:dyDescent="0.2">
      <c r="A13385" s="1">
        <v>9.8035200000000007</v>
      </c>
      <c r="B13385" s="1">
        <v>-4.2590019999999997</v>
      </c>
    </row>
    <row r="13386" spans="1:2" x14ac:dyDescent="0.2">
      <c r="A13386" s="1">
        <v>9.8043530000000008</v>
      </c>
      <c r="B13386" s="1">
        <v>-4.2589180000000004</v>
      </c>
    </row>
    <row r="13387" spans="1:2" x14ac:dyDescent="0.2">
      <c r="A13387" s="1">
        <v>9.8051860000000008</v>
      </c>
      <c r="B13387" s="1">
        <v>-4.2588100000000004</v>
      </c>
    </row>
    <row r="13388" spans="1:2" x14ac:dyDescent="0.2">
      <c r="A13388" s="1">
        <v>9.8060189999999992</v>
      </c>
      <c r="B13388" s="1">
        <v>-4.2587429999999999</v>
      </c>
    </row>
    <row r="13389" spans="1:2" x14ac:dyDescent="0.2">
      <c r="A13389" s="1">
        <v>9.806851</v>
      </c>
      <c r="B13389" s="1">
        <v>-4.2587469999999996</v>
      </c>
    </row>
    <row r="13390" spans="1:2" x14ac:dyDescent="0.2">
      <c r="A13390" s="1">
        <v>9.8076840000000001</v>
      </c>
      <c r="B13390" s="1">
        <v>-4.2587619999999999</v>
      </c>
    </row>
    <row r="13391" spans="1:2" x14ac:dyDescent="0.2">
      <c r="A13391" s="1">
        <v>9.8085170000000002</v>
      </c>
      <c r="B13391" s="1">
        <v>-4.2587780000000004</v>
      </c>
    </row>
    <row r="13392" spans="1:2" x14ac:dyDescent="0.2">
      <c r="A13392" s="1">
        <v>9.8093500000000002</v>
      </c>
      <c r="B13392" s="1">
        <v>-4.2587789999999996</v>
      </c>
    </row>
    <row r="13393" spans="1:2" x14ac:dyDescent="0.2">
      <c r="A13393" s="1">
        <v>9.8101830000000003</v>
      </c>
      <c r="B13393" s="1">
        <v>-4.2586360000000001</v>
      </c>
    </row>
    <row r="13394" spans="1:2" x14ac:dyDescent="0.2">
      <c r="A13394" s="1">
        <v>9.8110149999999994</v>
      </c>
      <c r="B13394" s="1">
        <v>-4.2584720000000003</v>
      </c>
    </row>
    <row r="13395" spans="1:2" x14ac:dyDescent="0.2">
      <c r="A13395" s="1">
        <v>9.8118479999999995</v>
      </c>
      <c r="B13395" s="1">
        <v>-4.2583169999999999</v>
      </c>
    </row>
    <row r="13396" spans="1:2" x14ac:dyDescent="0.2">
      <c r="A13396" s="1">
        <v>9.8126800000000003</v>
      </c>
      <c r="B13396" s="1">
        <v>-4.2582389999999997</v>
      </c>
    </row>
    <row r="13397" spans="1:2" x14ac:dyDescent="0.2">
      <c r="A13397" s="1">
        <v>9.8135130000000004</v>
      </c>
      <c r="B13397" s="1">
        <v>-4.2581730000000002</v>
      </c>
    </row>
    <row r="13398" spans="1:2" x14ac:dyDescent="0.2">
      <c r="A13398" s="1">
        <v>9.8143460000000005</v>
      </c>
      <c r="B13398" s="1">
        <v>-4.2581049999999996</v>
      </c>
    </row>
    <row r="13399" spans="1:2" x14ac:dyDescent="0.2">
      <c r="A13399" s="1">
        <v>9.8151790000000005</v>
      </c>
      <c r="B13399" s="1">
        <v>-4.258038</v>
      </c>
    </row>
    <row r="13400" spans="1:2" x14ac:dyDescent="0.2">
      <c r="A13400" s="1">
        <v>9.8160109999999996</v>
      </c>
      <c r="B13400" s="1">
        <v>-4.258305</v>
      </c>
    </row>
    <row r="13401" spans="1:2" x14ac:dyDescent="0.2">
      <c r="A13401" s="1">
        <v>9.8168439999999997</v>
      </c>
      <c r="B13401" s="1">
        <v>-4.2586979999999999</v>
      </c>
    </row>
    <row r="13402" spans="1:2" x14ac:dyDescent="0.2">
      <c r="A13402" s="1">
        <v>9.8176769999999998</v>
      </c>
      <c r="B13402" s="1">
        <v>-4.2591000000000001</v>
      </c>
    </row>
    <row r="13403" spans="1:2" x14ac:dyDescent="0.2">
      <c r="A13403" s="1">
        <v>9.8185090000000006</v>
      </c>
      <c r="B13403" s="1">
        <v>-4.2592109999999996</v>
      </c>
    </row>
    <row r="13404" spans="1:2" x14ac:dyDescent="0.2">
      <c r="A13404" s="1">
        <v>9.8193429999999999</v>
      </c>
      <c r="B13404" s="1">
        <v>-4.2592169999999996</v>
      </c>
    </row>
    <row r="13405" spans="1:2" x14ac:dyDescent="0.2">
      <c r="A13405" s="1">
        <v>9.8201750000000008</v>
      </c>
      <c r="B13405" s="1">
        <v>-4.2592129999999999</v>
      </c>
    </row>
    <row r="13406" spans="1:2" x14ac:dyDescent="0.2">
      <c r="A13406" s="1">
        <v>9.8210080000000008</v>
      </c>
      <c r="B13406" s="1">
        <v>-4.2592090000000002</v>
      </c>
    </row>
    <row r="13407" spans="1:2" x14ac:dyDescent="0.2">
      <c r="A13407" s="1">
        <v>9.8218399999999999</v>
      </c>
      <c r="B13407" s="1">
        <v>-4.2593860000000001</v>
      </c>
    </row>
    <row r="13408" spans="1:2" x14ac:dyDescent="0.2">
      <c r="A13408" s="1">
        <v>9.822673</v>
      </c>
      <c r="B13408" s="1">
        <v>-4.2598520000000004</v>
      </c>
    </row>
    <row r="13409" spans="1:2" x14ac:dyDescent="0.2">
      <c r="A13409" s="1">
        <v>9.8235050000000008</v>
      </c>
      <c r="B13409" s="1">
        <v>-4.260345</v>
      </c>
    </row>
    <row r="13410" spans="1:2" x14ac:dyDescent="0.2">
      <c r="A13410" s="1">
        <v>9.8243390000000002</v>
      </c>
      <c r="B13410" s="1">
        <v>-4.2609450000000004</v>
      </c>
    </row>
    <row r="13411" spans="1:2" x14ac:dyDescent="0.2">
      <c r="A13411" s="1">
        <v>9.8251709999999992</v>
      </c>
      <c r="B13411" s="1">
        <v>-4.2617159999999998</v>
      </c>
    </row>
    <row r="13412" spans="1:2" x14ac:dyDescent="0.2">
      <c r="A13412" s="1">
        <v>9.8260039999999993</v>
      </c>
      <c r="B13412" s="1">
        <v>-4.2625029999999997</v>
      </c>
    </row>
    <row r="13413" spans="1:2" x14ac:dyDescent="0.2">
      <c r="A13413" s="1">
        <v>9.8268369999999994</v>
      </c>
      <c r="B13413" s="1">
        <v>-4.2632890000000003</v>
      </c>
    </row>
    <row r="13414" spans="1:2" x14ac:dyDescent="0.2">
      <c r="A13414" s="1">
        <v>9.8276690000000002</v>
      </c>
      <c r="B13414" s="1">
        <v>-4.2641</v>
      </c>
    </row>
    <row r="13415" spans="1:2" x14ac:dyDescent="0.2">
      <c r="A13415" s="1">
        <v>9.8285020000000003</v>
      </c>
      <c r="B13415" s="1">
        <v>-4.2651209999999997</v>
      </c>
    </row>
    <row r="13416" spans="1:2" x14ac:dyDescent="0.2">
      <c r="A13416" s="1">
        <v>9.8293350000000004</v>
      </c>
      <c r="B13416" s="1">
        <v>-4.2661680000000004</v>
      </c>
    </row>
    <row r="13417" spans="1:2" x14ac:dyDescent="0.2">
      <c r="A13417" s="1">
        <v>9.8301680000000005</v>
      </c>
      <c r="B13417" s="1">
        <v>-4.2672220000000003</v>
      </c>
    </row>
    <row r="13418" spans="1:2" x14ac:dyDescent="0.2">
      <c r="A13418" s="1">
        <v>9.8309999999999995</v>
      </c>
      <c r="B13418" s="1">
        <v>-4.2684319999999998</v>
      </c>
    </row>
    <row r="13419" spans="1:2" x14ac:dyDescent="0.2">
      <c r="A13419" s="1">
        <v>9.8318329999999996</v>
      </c>
      <c r="B13419" s="1">
        <v>-4.2696569999999996</v>
      </c>
    </row>
    <row r="13420" spans="1:2" x14ac:dyDescent="0.2">
      <c r="A13420" s="1">
        <v>9.8326650000000004</v>
      </c>
      <c r="B13420" s="1">
        <v>-4.2708740000000001</v>
      </c>
    </row>
    <row r="13421" spans="1:2" x14ac:dyDescent="0.2">
      <c r="A13421" s="1">
        <v>9.8334980000000005</v>
      </c>
      <c r="B13421" s="1">
        <v>-4.2720989999999999</v>
      </c>
    </row>
    <row r="13422" spans="1:2" x14ac:dyDescent="0.2">
      <c r="A13422" s="1">
        <v>9.8343319999999999</v>
      </c>
      <c r="B13422" s="1">
        <v>-4.2726309999999996</v>
      </c>
    </row>
    <row r="13423" spans="1:2" x14ac:dyDescent="0.2">
      <c r="A13423" s="1">
        <v>9.8351640000000007</v>
      </c>
      <c r="B13423" s="1">
        <v>-4.2726819999999996</v>
      </c>
    </row>
    <row r="13424" spans="1:2" x14ac:dyDescent="0.2">
      <c r="A13424" s="1">
        <v>9.8359970000000008</v>
      </c>
      <c r="B13424" s="1">
        <v>-4.272716</v>
      </c>
    </row>
    <row r="13425" spans="1:2" x14ac:dyDescent="0.2">
      <c r="A13425" s="1">
        <v>9.8368289999999998</v>
      </c>
      <c r="B13425" s="1">
        <v>-4.272386</v>
      </c>
    </row>
    <row r="13426" spans="1:2" x14ac:dyDescent="0.2">
      <c r="A13426" s="1">
        <v>9.8376619999999999</v>
      </c>
      <c r="B13426" s="1">
        <v>-4.2719509999999996</v>
      </c>
    </row>
    <row r="13427" spans="1:2" x14ac:dyDescent="0.2">
      <c r="A13427" s="1">
        <v>9.8384940000000007</v>
      </c>
      <c r="B13427" s="1">
        <v>-4.271515</v>
      </c>
    </row>
    <row r="13428" spans="1:2" x14ac:dyDescent="0.2">
      <c r="A13428" s="1">
        <v>9.8393280000000001</v>
      </c>
      <c r="B13428" s="1">
        <v>-4.2710800000000004</v>
      </c>
    </row>
    <row r="13429" spans="1:2" x14ac:dyDescent="0.2">
      <c r="A13429" s="1">
        <v>9.8401599999999991</v>
      </c>
      <c r="B13429" s="1">
        <v>-4.2706799999999996</v>
      </c>
    </row>
    <row r="13430" spans="1:2" x14ac:dyDescent="0.2">
      <c r="A13430" s="1">
        <v>9.8409929999999992</v>
      </c>
      <c r="B13430" s="1">
        <v>-4.2704310000000003</v>
      </c>
    </row>
    <row r="13431" spans="1:2" x14ac:dyDescent="0.2">
      <c r="A13431" s="1">
        <v>9.841825</v>
      </c>
      <c r="B13431" s="1">
        <v>-4.2701789999999997</v>
      </c>
    </row>
    <row r="13432" spans="1:2" x14ac:dyDescent="0.2">
      <c r="A13432" s="1">
        <v>9.8426580000000001</v>
      </c>
      <c r="B13432" s="1">
        <v>-4.2697320000000003</v>
      </c>
    </row>
    <row r="13433" spans="1:2" x14ac:dyDescent="0.2">
      <c r="A13433" s="1">
        <v>9.8434919999999995</v>
      </c>
      <c r="B13433" s="1">
        <v>-4.2689870000000001</v>
      </c>
    </row>
    <row r="13434" spans="1:2" x14ac:dyDescent="0.2">
      <c r="A13434" s="1">
        <v>9.8443240000000003</v>
      </c>
      <c r="B13434" s="1">
        <v>-4.2682390000000003</v>
      </c>
    </row>
    <row r="13435" spans="1:2" x14ac:dyDescent="0.2">
      <c r="A13435" s="1">
        <v>9.8451570000000004</v>
      </c>
      <c r="B13435" s="1">
        <v>-4.2674950000000003</v>
      </c>
    </row>
    <row r="13436" spans="1:2" x14ac:dyDescent="0.2">
      <c r="A13436" s="1">
        <v>9.8459889999999994</v>
      </c>
      <c r="B13436" s="1">
        <v>-4.2667580000000003</v>
      </c>
    </row>
    <row r="13437" spans="1:2" x14ac:dyDescent="0.2">
      <c r="A13437" s="1">
        <v>9.8468219999999995</v>
      </c>
      <c r="B13437" s="1">
        <v>-4.2664970000000002</v>
      </c>
    </row>
    <row r="13438" spans="1:2" x14ac:dyDescent="0.2">
      <c r="A13438" s="1">
        <v>9.8476540000000004</v>
      </c>
      <c r="B13438" s="1">
        <v>-4.2662880000000003</v>
      </c>
    </row>
    <row r="13439" spans="1:2" x14ac:dyDescent="0.2">
      <c r="A13439" s="1">
        <v>9.8484879999999997</v>
      </c>
      <c r="B13439" s="1">
        <v>-4.2660470000000004</v>
      </c>
    </row>
    <row r="13440" spans="1:2" x14ac:dyDescent="0.2">
      <c r="A13440" s="1">
        <v>9.8493200000000005</v>
      </c>
      <c r="B13440" s="1">
        <v>-4.2655849999999997</v>
      </c>
    </row>
    <row r="13441" spans="1:2" x14ac:dyDescent="0.2">
      <c r="A13441" s="1">
        <v>9.8501530000000006</v>
      </c>
      <c r="B13441" s="1">
        <v>-4.2651199999999996</v>
      </c>
    </row>
    <row r="13442" spans="1:2" x14ac:dyDescent="0.2">
      <c r="A13442" s="1">
        <v>9.8509860000000007</v>
      </c>
      <c r="B13442" s="1">
        <v>-4.2646569999999997</v>
      </c>
    </row>
    <row r="13443" spans="1:2" x14ac:dyDescent="0.2">
      <c r="A13443" s="1">
        <v>9.8518179999999997</v>
      </c>
      <c r="B13443" s="1">
        <v>-4.2642090000000001</v>
      </c>
    </row>
    <row r="13444" spans="1:2" x14ac:dyDescent="0.2">
      <c r="A13444" s="1">
        <v>9.8526509999999998</v>
      </c>
      <c r="B13444" s="1">
        <v>-4.2640630000000002</v>
      </c>
    </row>
    <row r="13445" spans="1:2" x14ac:dyDescent="0.2">
      <c r="A13445" s="1">
        <v>9.8534839999999999</v>
      </c>
      <c r="B13445" s="1">
        <v>-4.2641119999999999</v>
      </c>
    </row>
    <row r="13446" spans="1:2" x14ac:dyDescent="0.2">
      <c r="A13446" s="1">
        <v>9.854317</v>
      </c>
      <c r="B13446" s="1">
        <v>-4.2642049999999996</v>
      </c>
    </row>
    <row r="13447" spans="1:2" x14ac:dyDescent="0.2">
      <c r="A13447" s="1">
        <v>9.8551490000000008</v>
      </c>
      <c r="B13447" s="1">
        <v>-4.2649819999999998</v>
      </c>
    </row>
    <row r="13448" spans="1:2" x14ac:dyDescent="0.2">
      <c r="A13448" s="1">
        <v>9.8559819999999991</v>
      </c>
      <c r="B13448" s="1">
        <v>-4.2661239999999996</v>
      </c>
    </row>
    <row r="13449" spans="1:2" x14ac:dyDescent="0.2">
      <c r="A13449" s="1">
        <v>9.856814</v>
      </c>
      <c r="B13449" s="1">
        <v>-4.2672100000000004</v>
      </c>
    </row>
    <row r="13450" spans="1:2" x14ac:dyDescent="0.2">
      <c r="A13450" s="1">
        <v>9.857647</v>
      </c>
      <c r="B13450" s="1">
        <v>-4.2683679999999997</v>
      </c>
    </row>
    <row r="13451" spans="1:2" x14ac:dyDescent="0.2">
      <c r="A13451" s="1">
        <v>9.8584800000000001</v>
      </c>
      <c r="B13451" s="1">
        <v>-4.2693989999999999</v>
      </c>
    </row>
    <row r="13452" spans="1:2" x14ac:dyDescent="0.2">
      <c r="A13452" s="1">
        <v>9.8593130000000002</v>
      </c>
      <c r="B13452" s="1">
        <v>-4.2699490000000004</v>
      </c>
    </row>
    <row r="13453" spans="1:2" x14ac:dyDescent="0.2">
      <c r="A13453" s="1">
        <v>9.8601460000000003</v>
      </c>
      <c r="B13453" s="1">
        <v>-4.2703889999999998</v>
      </c>
    </row>
    <row r="13454" spans="1:2" x14ac:dyDescent="0.2">
      <c r="A13454" s="1">
        <v>9.8609779999999994</v>
      </c>
      <c r="B13454" s="1">
        <v>-4.2707980000000001</v>
      </c>
    </row>
    <row r="13455" spans="1:2" x14ac:dyDescent="0.2">
      <c r="A13455" s="1">
        <v>9.8618109999999994</v>
      </c>
      <c r="B13455" s="1">
        <v>-4.2710800000000004</v>
      </c>
    </row>
    <row r="13456" spans="1:2" x14ac:dyDescent="0.2">
      <c r="A13456" s="1">
        <v>9.8626430000000003</v>
      </c>
      <c r="B13456" s="1">
        <v>-4.2713330000000003</v>
      </c>
    </row>
    <row r="13457" spans="1:2" x14ac:dyDescent="0.2">
      <c r="A13457" s="1">
        <v>9.8634769999999996</v>
      </c>
      <c r="B13457" s="1">
        <v>-4.2715870000000002</v>
      </c>
    </row>
    <row r="13458" spans="1:2" x14ac:dyDescent="0.2">
      <c r="A13458" s="1">
        <v>9.8643090000000004</v>
      </c>
      <c r="B13458" s="1">
        <v>-4.2718410000000002</v>
      </c>
    </row>
    <row r="13459" spans="1:2" x14ac:dyDescent="0.2">
      <c r="A13459" s="1">
        <v>9.8651420000000005</v>
      </c>
      <c r="B13459" s="1">
        <v>-4.2723129999999996</v>
      </c>
    </row>
    <row r="13460" spans="1:2" x14ac:dyDescent="0.2">
      <c r="A13460" s="1">
        <v>9.8659739999999996</v>
      </c>
      <c r="B13460" s="1">
        <v>-4.272831</v>
      </c>
    </row>
    <row r="13461" spans="1:2" x14ac:dyDescent="0.2">
      <c r="A13461" s="1">
        <v>9.8668069999999997</v>
      </c>
      <c r="B13461" s="1">
        <v>-4.2733499999999998</v>
      </c>
    </row>
    <row r="13462" spans="1:2" x14ac:dyDescent="0.2">
      <c r="A13462" s="1">
        <v>9.8676399999999997</v>
      </c>
      <c r="B13462" s="1">
        <v>-4.2734680000000003</v>
      </c>
    </row>
    <row r="13463" spans="1:2" x14ac:dyDescent="0.2">
      <c r="A13463" s="1">
        <v>9.8684729999999998</v>
      </c>
      <c r="B13463" s="1">
        <v>-4.2734589999999999</v>
      </c>
    </row>
    <row r="13464" spans="1:2" x14ac:dyDescent="0.2">
      <c r="A13464" s="1">
        <v>9.8693059999999999</v>
      </c>
      <c r="B13464" s="1">
        <v>-4.273441</v>
      </c>
    </row>
    <row r="13465" spans="1:2" x14ac:dyDescent="0.2">
      <c r="A13465" s="1">
        <v>9.8701380000000007</v>
      </c>
      <c r="B13465" s="1">
        <v>-4.2734230000000002</v>
      </c>
    </row>
    <row r="13466" spans="1:2" x14ac:dyDescent="0.2">
      <c r="A13466" s="1">
        <v>9.8709710000000008</v>
      </c>
      <c r="B13466" s="1">
        <v>-4.2731630000000003</v>
      </c>
    </row>
    <row r="13467" spans="1:2" x14ac:dyDescent="0.2">
      <c r="A13467" s="1">
        <v>9.8718029999999999</v>
      </c>
      <c r="B13467" s="1">
        <v>-4.2727570000000004</v>
      </c>
    </row>
    <row r="13468" spans="1:2" x14ac:dyDescent="0.2">
      <c r="A13468" s="1">
        <v>9.872636</v>
      </c>
      <c r="B13468" s="1">
        <v>-4.2723329999999997</v>
      </c>
    </row>
    <row r="13469" spans="1:2" x14ac:dyDescent="0.2">
      <c r="A13469" s="1">
        <v>9.8734690000000001</v>
      </c>
      <c r="B13469" s="1">
        <v>-4.2716459999999996</v>
      </c>
    </row>
    <row r="13470" spans="1:2" x14ac:dyDescent="0.2">
      <c r="A13470" s="1">
        <v>9.8743020000000001</v>
      </c>
      <c r="B13470" s="1">
        <v>-4.2707369999999996</v>
      </c>
    </row>
    <row r="13471" spans="1:2" x14ac:dyDescent="0.2">
      <c r="A13471" s="1">
        <v>9.8751339999999992</v>
      </c>
      <c r="B13471" s="1">
        <v>-4.2697969999999996</v>
      </c>
    </row>
    <row r="13472" spans="1:2" x14ac:dyDescent="0.2">
      <c r="A13472" s="1">
        <v>9.8759669999999993</v>
      </c>
      <c r="B13472" s="1">
        <v>-4.2688620000000004</v>
      </c>
    </row>
    <row r="13473" spans="1:2" x14ac:dyDescent="0.2">
      <c r="A13473" s="1">
        <v>9.8767999999999994</v>
      </c>
      <c r="B13473" s="1">
        <v>-4.2678669999999999</v>
      </c>
    </row>
    <row r="13474" spans="1:2" x14ac:dyDescent="0.2">
      <c r="A13474" s="1">
        <v>9.8776329999999994</v>
      </c>
      <c r="B13474" s="1">
        <v>-4.2667659999999996</v>
      </c>
    </row>
    <row r="13475" spans="1:2" x14ac:dyDescent="0.2">
      <c r="A13475" s="1">
        <v>9.8784659999999995</v>
      </c>
      <c r="B13475" s="1">
        <v>-4.2656539999999996</v>
      </c>
    </row>
    <row r="13476" spans="1:2" x14ac:dyDescent="0.2">
      <c r="A13476" s="1">
        <v>9.8792980000000004</v>
      </c>
      <c r="B13476" s="1">
        <v>-4.264748</v>
      </c>
    </row>
    <row r="13477" spans="1:2" x14ac:dyDescent="0.2">
      <c r="A13477" s="1">
        <v>9.8801310000000004</v>
      </c>
      <c r="B13477" s="1">
        <v>-4.2643649999999997</v>
      </c>
    </row>
    <row r="13478" spans="1:2" x14ac:dyDescent="0.2">
      <c r="A13478" s="1">
        <v>9.8809629999999995</v>
      </c>
      <c r="B13478" s="1">
        <v>-4.2640479999999998</v>
      </c>
    </row>
    <row r="13479" spans="1:2" x14ac:dyDescent="0.2">
      <c r="A13479" s="1">
        <v>9.8817959999999996</v>
      </c>
      <c r="B13479" s="1">
        <v>-4.2637289999999997</v>
      </c>
    </row>
    <row r="13480" spans="1:2" x14ac:dyDescent="0.2">
      <c r="A13480" s="1">
        <v>9.8826289999999997</v>
      </c>
      <c r="B13480" s="1">
        <v>-4.2634270000000001</v>
      </c>
    </row>
    <row r="13481" spans="1:2" x14ac:dyDescent="0.2">
      <c r="A13481" s="1">
        <v>9.8834619999999997</v>
      </c>
      <c r="B13481" s="1">
        <v>-4.2632880000000002</v>
      </c>
    </row>
    <row r="13482" spans="1:2" x14ac:dyDescent="0.2">
      <c r="A13482" s="1">
        <v>9.8842949999999998</v>
      </c>
      <c r="B13482" s="1">
        <v>-4.263166</v>
      </c>
    </row>
    <row r="13483" spans="1:2" x14ac:dyDescent="0.2">
      <c r="A13483" s="1">
        <v>9.8851270000000007</v>
      </c>
      <c r="B13483" s="1">
        <v>-4.2630439999999998</v>
      </c>
    </row>
    <row r="13484" spans="1:2" x14ac:dyDescent="0.2">
      <c r="A13484" s="1">
        <v>9.8859600000000007</v>
      </c>
      <c r="B13484" s="1">
        <v>-4.2626799999999996</v>
      </c>
    </row>
    <row r="13485" spans="1:2" x14ac:dyDescent="0.2">
      <c r="A13485" s="1">
        <v>9.8867919999999998</v>
      </c>
      <c r="B13485" s="1">
        <v>-4.2622929999999997</v>
      </c>
    </row>
    <row r="13486" spans="1:2" x14ac:dyDescent="0.2">
      <c r="A13486" s="1">
        <v>9.8876259999999991</v>
      </c>
      <c r="B13486" s="1">
        <v>-4.2619049999999996</v>
      </c>
    </row>
    <row r="13487" spans="1:2" x14ac:dyDescent="0.2">
      <c r="A13487" s="1">
        <v>9.888458</v>
      </c>
      <c r="B13487" s="1">
        <v>-4.2615170000000004</v>
      </c>
    </row>
    <row r="13488" spans="1:2" x14ac:dyDescent="0.2">
      <c r="A13488" s="1">
        <v>9.8892910000000001</v>
      </c>
      <c r="B13488" s="1">
        <v>-4.261908</v>
      </c>
    </row>
    <row r="13489" spans="1:2" x14ac:dyDescent="0.2">
      <c r="A13489" s="1">
        <v>9.8901230000000009</v>
      </c>
      <c r="B13489" s="1">
        <v>-4.262562</v>
      </c>
    </row>
    <row r="13490" spans="1:2" x14ac:dyDescent="0.2">
      <c r="A13490" s="1">
        <v>9.8909559999999992</v>
      </c>
      <c r="B13490" s="1">
        <v>-4.2632310000000002</v>
      </c>
    </row>
    <row r="13491" spans="1:2" x14ac:dyDescent="0.2">
      <c r="A13491" s="1">
        <v>9.891788</v>
      </c>
      <c r="B13491" s="1">
        <v>-4.2641660000000003</v>
      </c>
    </row>
    <row r="13492" spans="1:2" x14ac:dyDescent="0.2">
      <c r="A13492" s="1">
        <v>9.8926219999999994</v>
      </c>
      <c r="B13492" s="1">
        <v>-4.2652320000000001</v>
      </c>
    </row>
    <row r="13493" spans="1:2" x14ac:dyDescent="0.2">
      <c r="A13493" s="1">
        <v>9.8934549999999994</v>
      </c>
      <c r="B13493" s="1">
        <v>-4.2663070000000003</v>
      </c>
    </row>
    <row r="13494" spans="1:2" x14ac:dyDescent="0.2">
      <c r="A13494" s="1">
        <v>9.8942870000000003</v>
      </c>
      <c r="B13494" s="1">
        <v>-4.2673819999999996</v>
      </c>
    </row>
    <row r="13495" spans="1:2" x14ac:dyDescent="0.2">
      <c r="A13495" s="1">
        <v>9.8951200000000004</v>
      </c>
      <c r="B13495" s="1">
        <v>-4.2678019999999997</v>
      </c>
    </row>
    <row r="13496" spans="1:2" x14ac:dyDescent="0.2">
      <c r="A13496" s="1">
        <v>9.8959519999999994</v>
      </c>
      <c r="B13496" s="1">
        <v>-4.2675369999999999</v>
      </c>
    </row>
    <row r="13497" spans="1:2" x14ac:dyDescent="0.2">
      <c r="A13497" s="1">
        <v>9.8967849999999995</v>
      </c>
      <c r="B13497" s="1">
        <v>-4.2672400000000001</v>
      </c>
    </row>
    <row r="13498" spans="1:2" x14ac:dyDescent="0.2">
      <c r="A13498" s="1">
        <v>9.8976179999999996</v>
      </c>
      <c r="B13498" s="1">
        <v>-4.26701</v>
      </c>
    </row>
    <row r="13499" spans="1:2" x14ac:dyDescent="0.2">
      <c r="A13499" s="1">
        <v>9.8984509999999997</v>
      </c>
      <c r="B13499" s="1">
        <v>-4.2668840000000001</v>
      </c>
    </row>
    <row r="13500" spans="1:2" x14ac:dyDescent="0.2">
      <c r="A13500" s="1">
        <v>9.8992830000000005</v>
      </c>
      <c r="B13500" s="1">
        <v>-4.2667640000000002</v>
      </c>
    </row>
    <row r="13501" spans="1:2" x14ac:dyDescent="0.2">
      <c r="A13501" s="1">
        <v>9.9001160000000006</v>
      </c>
      <c r="B13501" s="1">
        <v>-4.2666430000000002</v>
      </c>
    </row>
    <row r="13502" spans="1:2" x14ac:dyDescent="0.2">
      <c r="A13502" s="1">
        <v>9.9009490000000007</v>
      </c>
      <c r="B13502" s="1">
        <v>-4.2667400000000004</v>
      </c>
    </row>
    <row r="13503" spans="1:2" x14ac:dyDescent="0.2">
      <c r="A13503" s="1">
        <v>9.9017809999999997</v>
      </c>
      <c r="B13503" s="1">
        <v>-4.267722</v>
      </c>
    </row>
    <row r="13504" spans="1:2" x14ac:dyDescent="0.2">
      <c r="A13504" s="1">
        <v>9.9026150000000008</v>
      </c>
      <c r="B13504" s="1">
        <v>-4.2687200000000001</v>
      </c>
    </row>
    <row r="13505" spans="1:2" x14ac:dyDescent="0.2">
      <c r="A13505" s="1">
        <v>9.9034469999999999</v>
      </c>
      <c r="B13505" s="1">
        <v>-4.2696940000000003</v>
      </c>
    </row>
    <row r="13506" spans="1:2" x14ac:dyDescent="0.2">
      <c r="A13506" s="1">
        <v>9.90428</v>
      </c>
      <c r="B13506" s="1">
        <v>-4.2705010000000003</v>
      </c>
    </row>
    <row r="13507" spans="1:2" x14ac:dyDescent="0.2">
      <c r="A13507" s="1">
        <v>9.9051120000000008</v>
      </c>
      <c r="B13507" s="1">
        <v>-4.2713000000000001</v>
      </c>
    </row>
    <row r="13508" spans="1:2" x14ac:dyDescent="0.2">
      <c r="A13508" s="1">
        <v>9.9059449999999991</v>
      </c>
      <c r="B13508" s="1">
        <v>-4.2721039999999997</v>
      </c>
    </row>
    <row r="13509" spans="1:2" x14ac:dyDescent="0.2">
      <c r="A13509" s="1">
        <v>9.9067779999999992</v>
      </c>
      <c r="B13509" s="1">
        <v>-4.2728989999999998</v>
      </c>
    </row>
    <row r="13510" spans="1:2" x14ac:dyDescent="0.2">
      <c r="A13510" s="1">
        <v>9.9076109999999993</v>
      </c>
      <c r="B13510" s="1">
        <v>-4.2726850000000001</v>
      </c>
    </row>
    <row r="13511" spans="1:2" x14ac:dyDescent="0.2">
      <c r="A13511" s="1">
        <v>9.9084430000000001</v>
      </c>
      <c r="B13511" s="1">
        <v>-4.272221</v>
      </c>
    </row>
    <row r="13512" spans="1:2" x14ac:dyDescent="0.2">
      <c r="A13512" s="1">
        <v>9.9092760000000002</v>
      </c>
      <c r="B13512" s="1">
        <v>-4.2717850000000004</v>
      </c>
    </row>
    <row r="13513" spans="1:2" x14ac:dyDescent="0.2">
      <c r="A13513" s="1">
        <v>9.9101090000000003</v>
      </c>
      <c r="B13513" s="1">
        <v>-4.2706739999999996</v>
      </c>
    </row>
    <row r="13514" spans="1:2" x14ac:dyDescent="0.2">
      <c r="A13514" s="1">
        <v>9.9109409999999993</v>
      </c>
      <c r="B13514" s="1">
        <v>-4.2693029999999998</v>
      </c>
    </row>
    <row r="13515" spans="1:2" x14ac:dyDescent="0.2">
      <c r="A13515" s="1">
        <v>9.9117750000000004</v>
      </c>
      <c r="B13515" s="1">
        <v>-4.2678079999999996</v>
      </c>
    </row>
    <row r="13516" spans="1:2" x14ac:dyDescent="0.2">
      <c r="A13516" s="1">
        <v>9.9126069999999995</v>
      </c>
      <c r="B13516" s="1">
        <v>-4.2662849999999999</v>
      </c>
    </row>
    <row r="13517" spans="1:2" x14ac:dyDescent="0.2">
      <c r="A13517" s="1">
        <v>9.9134399999999996</v>
      </c>
      <c r="B13517" s="1">
        <v>-4.2651019999999997</v>
      </c>
    </row>
    <row r="13518" spans="1:2" x14ac:dyDescent="0.2">
      <c r="A13518" s="1">
        <v>9.9142720000000004</v>
      </c>
      <c r="B13518" s="1">
        <v>-4.264532</v>
      </c>
    </row>
    <row r="13519" spans="1:2" x14ac:dyDescent="0.2">
      <c r="A13519" s="1">
        <v>9.9151050000000005</v>
      </c>
      <c r="B13519" s="1">
        <v>-4.264119</v>
      </c>
    </row>
    <row r="13520" spans="1:2" x14ac:dyDescent="0.2">
      <c r="A13520" s="1">
        <v>9.9159369999999996</v>
      </c>
      <c r="B13520" s="1">
        <v>-4.2642340000000001</v>
      </c>
    </row>
    <row r="13521" spans="1:2" x14ac:dyDescent="0.2">
      <c r="A13521" s="1">
        <v>9.9167710000000007</v>
      </c>
      <c r="B13521" s="1">
        <v>-4.2650379999999997</v>
      </c>
    </row>
    <row r="13522" spans="1:2" x14ac:dyDescent="0.2">
      <c r="A13522" s="1">
        <v>9.9176029999999997</v>
      </c>
      <c r="B13522" s="1">
        <v>-4.2660010000000002</v>
      </c>
    </row>
    <row r="13523" spans="1:2" x14ac:dyDescent="0.2">
      <c r="A13523" s="1">
        <v>9.9184359999999998</v>
      </c>
      <c r="B13523" s="1">
        <v>-4.2669600000000001</v>
      </c>
    </row>
    <row r="13524" spans="1:2" x14ac:dyDescent="0.2">
      <c r="A13524" s="1">
        <v>9.9192689999999999</v>
      </c>
      <c r="B13524" s="1">
        <v>-4.267862</v>
      </c>
    </row>
    <row r="13525" spans="1:2" x14ac:dyDescent="0.2">
      <c r="A13525" s="1">
        <v>9.9201010000000007</v>
      </c>
      <c r="B13525" s="1">
        <v>-4.268262</v>
      </c>
    </row>
    <row r="13526" spans="1:2" x14ac:dyDescent="0.2">
      <c r="A13526" s="1">
        <v>9.9209340000000008</v>
      </c>
      <c r="B13526" s="1">
        <v>-4.2685310000000003</v>
      </c>
    </row>
    <row r="13527" spans="1:2" x14ac:dyDescent="0.2">
      <c r="A13527" s="1">
        <v>9.9217669999999991</v>
      </c>
      <c r="B13527" s="1">
        <v>-4.2686200000000003</v>
      </c>
    </row>
    <row r="13528" spans="1:2" x14ac:dyDescent="0.2">
      <c r="A13528" s="1">
        <v>9.9225999999999992</v>
      </c>
      <c r="B13528" s="1">
        <v>-4.2679510000000001</v>
      </c>
    </row>
    <row r="13529" spans="1:2" x14ac:dyDescent="0.2">
      <c r="A13529" s="1">
        <v>9.923432</v>
      </c>
      <c r="B13529" s="1">
        <v>-4.2671010000000003</v>
      </c>
    </row>
    <row r="13530" spans="1:2" x14ac:dyDescent="0.2">
      <c r="A13530" s="1">
        <v>9.9242650000000001</v>
      </c>
      <c r="B13530" s="1">
        <v>-4.2662529999999999</v>
      </c>
    </row>
    <row r="13531" spans="1:2" x14ac:dyDescent="0.2">
      <c r="A13531" s="1">
        <v>9.9250969999999992</v>
      </c>
      <c r="B13531" s="1">
        <v>-4.2654019999999999</v>
      </c>
    </row>
    <row r="13532" spans="1:2" x14ac:dyDescent="0.2">
      <c r="A13532" s="1">
        <v>9.9259299999999993</v>
      </c>
      <c r="B13532" s="1">
        <v>-4.2639659999999999</v>
      </c>
    </row>
    <row r="13533" spans="1:2" x14ac:dyDescent="0.2">
      <c r="A13533" s="1">
        <v>9.9267640000000004</v>
      </c>
      <c r="B13533" s="1">
        <v>-4.2622460000000002</v>
      </c>
    </row>
    <row r="13534" spans="1:2" x14ac:dyDescent="0.2">
      <c r="A13534" s="1">
        <v>9.9275959999999994</v>
      </c>
      <c r="B13534" s="1">
        <v>-4.260497</v>
      </c>
    </row>
    <row r="13535" spans="1:2" x14ac:dyDescent="0.2">
      <c r="A13535" s="1">
        <v>9.9284289999999995</v>
      </c>
      <c r="B13535" s="1">
        <v>-4.2595770000000002</v>
      </c>
    </row>
    <row r="13536" spans="1:2" x14ac:dyDescent="0.2">
      <c r="A13536" s="1">
        <v>9.9292610000000003</v>
      </c>
      <c r="B13536" s="1">
        <v>-4.2590469999999998</v>
      </c>
    </row>
    <row r="13537" spans="1:2" x14ac:dyDescent="0.2">
      <c r="A13537" s="1">
        <v>9.9300940000000004</v>
      </c>
      <c r="B13537" s="1">
        <v>-4.2585620000000004</v>
      </c>
    </row>
    <row r="13538" spans="1:2" x14ac:dyDescent="0.2">
      <c r="A13538" s="1">
        <v>9.9309259999999995</v>
      </c>
      <c r="B13538" s="1">
        <v>-4.2580749999999998</v>
      </c>
    </row>
    <row r="13539" spans="1:2" x14ac:dyDescent="0.2">
      <c r="A13539" s="1">
        <v>9.9317600000000006</v>
      </c>
      <c r="B13539" s="1">
        <v>-4.257917</v>
      </c>
    </row>
    <row r="13540" spans="1:2" x14ac:dyDescent="0.2">
      <c r="A13540" s="1">
        <v>9.9325919999999996</v>
      </c>
      <c r="B13540" s="1">
        <v>-4.2581519999999999</v>
      </c>
    </row>
    <row r="13541" spans="1:2" x14ac:dyDescent="0.2">
      <c r="A13541" s="1">
        <v>9.9334249999999997</v>
      </c>
      <c r="B13541" s="1">
        <v>-4.258451</v>
      </c>
    </row>
    <row r="13542" spans="1:2" x14ac:dyDescent="0.2">
      <c r="A13542" s="1">
        <v>9.9342579999999998</v>
      </c>
      <c r="B13542" s="1">
        <v>-4.2583770000000003</v>
      </c>
    </row>
    <row r="13543" spans="1:2" x14ac:dyDescent="0.2">
      <c r="A13543" s="1">
        <v>9.9350900000000006</v>
      </c>
      <c r="B13543" s="1">
        <v>-4.2576689999999999</v>
      </c>
    </row>
    <row r="13544" spans="1:2" x14ac:dyDescent="0.2">
      <c r="A13544" s="1">
        <v>9.9359230000000007</v>
      </c>
      <c r="B13544" s="1">
        <v>-4.2568630000000001</v>
      </c>
    </row>
    <row r="13545" spans="1:2" x14ac:dyDescent="0.2">
      <c r="A13545" s="1">
        <v>9.9367560000000008</v>
      </c>
      <c r="B13545" s="1">
        <v>-4.2560539999999998</v>
      </c>
    </row>
    <row r="13546" spans="1:2" x14ac:dyDescent="0.2">
      <c r="A13546" s="1">
        <v>9.9375889999999991</v>
      </c>
      <c r="B13546" s="1">
        <v>-4.2551800000000002</v>
      </c>
    </row>
    <row r="13547" spans="1:2" x14ac:dyDescent="0.2">
      <c r="A13547" s="1">
        <v>9.9384209999999999</v>
      </c>
      <c r="B13547" s="1">
        <v>-4.2540370000000003</v>
      </c>
    </row>
    <row r="13548" spans="1:2" x14ac:dyDescent="0.2">
      <c r="A13548" s="1">
        <v>9.939254</v>
      </c>
      <c r="B13548" s="1">
        <v>-4.2528540000000001</v>
      </c>
    </row>
    <row r="13549" spans="1:2" x14ac:dyDescent="0.2">
      <c r="A13549" s="1">
        <v>9.9400860000000009</v>
      </c>
      <c r="B13549" s="1">
        <v>-4.2517250000000004</v>
      </c>
    </row>
    <row r="13550" spans="1:2" x14ac:dyDescent="0.2">
      <c r="A13550" s="1">
        <v>9.9409200000000002</v>
      </c>
      <c r="B13550" s="1">
        <v>-4.2511520000000003</v>
      </c>
    </row>
    <row r="13551" spans="1:2" x14ac:dyDescent="0.2">
      <c r="A13551" s="1">
        <v>9.9417519999999993</v>
      </c>
      <c r="B13551" s="1">
        <v>-4.2506529999999998</v>
      </c>
    </row>
    <row r="13552" spans="1:2" x14ac:dyDescent="0.2">
      <c r="A13552" s="1">
        <v>9.9425849999999993</v>
      </c>
      <c r="B13552" s="1">
        <v>-4.2501600000000002</v>
      </c>
    </row>
    <row r="13553" spans="1:2" x14ac:dyDescent="0.2">
      <c r="A13553" s="1">
        <v>9.9434179999999994</v>
      </c>
      <c r="B13553" s="1">
        <v>-4.249663</v>
      </c>
    </row>
    <row r="13554" spans="1:2" x14ac:dyDescent="0.2">
      <c r="A13554" s="1">
        <v>9.9442500000000003</v>
      </c>
      <c r="B13554" s="1">
        <v>-4.2491490000000001</v>
      </c>
    </row>
    <row r="13555" spans="1:2" x14ac:dyDescent="0.2">
      <c r="A13555" s="1">
        <v>9.9450830000000003</v>
      </c>
      <c r="B13555" s="1">
        <v>-4.2486319999999997</v>
      </c>
    </row>
    <row r="13556" spans="1:2" x14ac:dyDescent="0.2">
      <c r="A13556" s="1">
        <v>9.9459160000000004</v>
      </c>
      <c r="B13556" s="1">
        <v>-4.2481150000000003</v>
      </c>
    </row>
    <row r="13557" spans="1:2" x14ac:dyDescent="0.2">
      <c r="A13557" s="1">
        <v>9.9467490000000005</v>
      </c>
      <c r="B13557" s="1">
        <v>-4.2482439999999997</v>
      </c>
    </row>
    <row r="13558" spans="1:2" x14ac:dyDescent="0.2">
      <c r="A13558" s="1">
        <v>9.9475809999999996</v>
      </c>
      <c r="B13558" s="1">
        <v>-4.2486079999999999</v>
      </c>
    </row>
    <row r="13559" spans="1:2" x14ac:dyDescent="0.2">
      <c r="A13559" s="1">
        <v>9.9484139999999996</v>
      </c>
      <c r="B13559" s="1">
        <v>-4.2489910000000002</v>
      </c>
    </row>
    <row r="13560" spans="1:2" x14ac:dyDescent="0.2">
      <c r="A13560" s="1">
        <v>9.9492460000000005</v>
      </c>
      <c r="B13560" s="1">
        <v>-4.2493740000000004</v>
      </c>
    </row>
    <row r="13561" spans="1:2" x14ac:dyDescent="0.2">
      <c r="A13561" s="1">
        <v>9.9500790000000006</v>
      </c>
      <c r="B13561" s="1">
        <v>-4.2493939999999997</v>
      </c>
    </row>
    <row r="13562" spans="1:2" x14ac:dyDescent="0.2">
      <c r="A13562" s="1">
        <v>9.9509120000000006</v>
      </c>
      <c r="B13562" s="1">
        <v>-4.249136</v>
      </c>
    </row>
    <row r="13563" spans="1:2" x14ac:dyDescent="0.2">
      <c r="A13563" s="1">
        <v>9.9517450000000007</v>
      </c>
      <c r="B13563" s="1">
        <v>-4.2488570000000001</v>
      </c>
    </row>
    <row r="13564" spans="1:2" x14ac:dyDescent="0.2">
      <c r="A13564" s="1">
        <v>9.9525780000000008</v>
      </c>
      <c r="B13564" s="1">
        <v>-4.2482129999999998</v>
      </c>
    </row>
    <row r="13565" spans="1:2" x14ac:dyDescent="0.2">
      <c r="A13565" s="1">
        <v>9.9534099999999999</v>
      </c>
      <c r="B13565" s="1">
        <v>-4.2471800000000002</v>
      </c>
    </row>
    <row r="13566" spans="1:2" x14ac:dyDescent="0.2">
      <c r="A13566" s="1">
        <v>9.954243</v>
      </c>
      <c r="B13566" s="1">
        <v>-4.2461120000000001</v>
      </c>
    </row>
    <row r="13567" spans="1:2" x14ac:dyDescent="0.2">
      <c r="A13567" s="1">
        <v>9.9550750000000008</v>
      </c>
      <c r="B13567" s="1">
        <v>-4.2450450000000002</v>
      </c>
    </row>
    <row r="13568" spans="1:2" x14ac:dyDescent="0.2">
      <c r="A13568" s="1">
        <v>9.9559090000000001</v>
      </c>
      <c r="B13568" s="1">
        <v>-4.2441360000000001</v>
      </c>
    </row>
    <row r="13569" spans="1:2" x14ac:dyDescent="0.2">
      <c r="A13569" s="1">
        <v>9.9567409999999992</v>
      </c>
      <c r="B13569" s="1">
        <v>-4.2435919999999996</v>
      </c>
    </row>
    <row r="13570" spans="1:2" x14ac:dyDescent="0.2">
      <c r="A13570" s="1">
        <v>9.9575739999999993</v>
      </c>
      <c r="B13570" s="1">
        <v>-4.2430709999999996</v>
      </c>
    </row>
    <row r="13571" spans="1:2" x14ac:dyDescent="0.2">
      <c r="A13571" s="1">
        <v>9.9584060000000001</v>
      </c>
      <c r="B13571" s="1">
        <v>-4.2426199999999996</v>
      </c>
    </row>
    <row r="13572" spans="1:2" x14ac:dyDescent="0.2">
      <c r="A13572" s="1">
        <v>9.9592390000000002</v>
      </c>
      <c r="B13572" s="1">
        <v>-4.242464</v>
      </c>
    </row>
    <row r="13573" spans="1:2" x14ac:dyDescent="0.2">
      <c r="A13573" s="1">
        <v>9.9600720000000003</v>
      </c>
      <c r="B13573" s="1">
        <v>-4.2423219999999997</v>
      </c>
    </row>
    <row r="13574" spans="1:2" x14ac:dyDescent="0.2">
      <c r="A13574" s="1">
        <v>9.9609050000000003</v>
      </c>
      <c r="B13574" s="1">
        <v>-4.2421790000000001</v>
      </c>
    </row>
    <row r="13575" spans="1:2" x14ac:dyDescent="0.2">
      <c r="A13575" s="1">
        <v>9.9617380000000004</v>
      </c>
      <c r="B13575" s="1">
        <v>-4.2420369999999998</v>
      </c>
    </row>
    <row r="13576" spans="1:2" x14ac:dyDescent="0.2">
      <c r="A13576" s="1">
        <v>9.9625699999999995</v>
      </c>
      <c r="B13576" s="1">
        <v>-4.2423719999999996</v>
      </c>
    </row>
    <row r="13577" spans="1:2" x14ac:dyDescent="0.2">
      <c r="A13577" s="1">
        <v>9.9634029999999996</v>
      </c>
      <c r="B13577" s="1">
        <v>-4.2427400000000004</v>
      </c>
    </row>
    <row r="13578" spans="1:2" x14ac:dyDescent="0.2">
      <c r="A13578" s="1">
        <v>9.9642350000000004</v>
      </c>
      <c r="B13578" s="1">
        <v>-4.243125</v>
      </c>
    </row>
    <row r="13579" spans="1:2" x14ac:dyDescent="0.2">
      <c r="A13579" s="1">
        <v>9.9650680000000005</v>
      </c>
      <c r="B13579" s="1">
        <v>-4.2435510000000001</v>
      </c>
    </row>
    <row r="13580" spans="1:2" x14ac:dyDescent="0.2">
      <c r="A13580" s="1">
        <v>9.9659010000000006</v>
      </c>
      <c r="B13580" s="1">
        <v>-4.2439939999999998</v>
      </c>
    </row>
    <row r="13581" spans="1:2" x14ac:dyDescent="0.2">
      <c r="A13581" s="1">
        <v>9.9667340000000006</v>
      </c>
      <c r="B13581" s="1">
        <v>-4.2444410000000001</v>
      </c>
    </row>
    <row r="13582" spans="1:2" x14ac:dyDescent="0.2">
      <c r="A13582" s="1">
        <v>9.9675659999999997</v>
      </c>
      <c r="B13582" s="1">
        <v>-4.2448860000000002</v>
      </c>
    </row>
    <row r="13583" spans="1:2" x14ac:dyDescent="0.2">
      <c r="A13583" s="1">
        <v>9.9683989999999998</v>
      </c>
      <c r="B13583" s="1">
        <v>-4.2453960000000004</v>
      </c>
    </row>
    <row r="13584" spans="1:2" x14ac:dyDescent="0.2">
      <c r="A13584" s="1">
        <v>9.9692319999999999</v>
      </c>
      <c r="B13584" s="1">
        <v>-4.2460240000000002</v>
      </c>
    </row>
    <row r="13585" spans="1:2" x14ac:dyDescent="0.2">
      <c r="A13585" s="1">
        <v>9.9700640000000007</v>
      </c>
      <c r="B13585" s="1">
        <v>-4.2466889999999999</v>
      </c>
    </row>
    <row r="13586" spans="1:2" x14ac:dyDescent="0.2">
      <c r="A13586" s="1">
        <v>9.970898</v>
      </c>
      <c r="B13586" s="1">
        <v>-4.2476500000000001</v>
      </c>
    </row>
    <row r="13587" spans="1:2" x14ac:dyDescent="0.2">
      <c r="A13587" s="1">
        <v>9.9717300000000009</v>
      </c>
      <c r="B13587" s="1">
        <v>-4.2489090000000003</v>
      </c>
    </row>
    <row r="13588" spans="1:2" x14ac:dyDescent="0.2">
      <c r="A13588" s="1">
        <v>9.9725629999999992</v>
      </c>
      <c r="B13588" s="1">
        <v>-4.2502389999999997</v>
      </c>
    </row>
    <row r="13589" spans="1:2" x14ac:dyDescent="0.2">
      <c r="A13589" s="1">
        <v>9.973395</v>
      </c>
      <c r="B13589" s="1">
        <v>-4.2515720000000004</v>
      </c>
    </row>
    <row r="13590" spans="1:2" x14ac:dyDescent="0.2">
      <c r="A13590" s="1">
        <v>9.9742280000000001</v>
      </c>
      <c r="B13590" s="1">
        <v>-4.2529000000000003</v>
      </c>
    </row>
    <row r="13591" spans="1:2" x14ac:dyDescent="0.2">
      <c r="A13591" s="1">
        <v>9.9750610000000002</v>
      </c>
      <c r="B13591" s="1">
        <v>-4.2539850000000001</v>
      </c>
    </row>
    <row r="13592" spans="1:2" x14ac:dyDescent="0.2">
      <c r="A13592" s="1">
        <v>9.9758940000000003</v>
      </c>
      <c r="B13592" s="1">
        <v>-4.254988</v>
      </c>
    </row>
    <row r="13593" spans="1:2" x14ac:dyDescent="0.2">
      <c r="A13593" s="1">
        <v>9.9767270000000003</v>
      </c>
      <c r="B13593" s="1">
        <v>-4.255871</v>
      </c>
    </row>
    <row r="13594" spans="1:2" x14ac:dyDescent="0.2">
      <c r="A13594" s="1">
        <v>9.9775589999999994</v>
      </c>
      <c r="B13594" s="1">
        <v>-4.2564229999999998</v>
      </c>
    </row>
    <row r="13595" spans="1:2" x14ac:dyDescent="0.2">
      <c r="A13595" s="1">
        <v>9.9783919999999995</v>
      </c>
      <c r="B13595" s="1">
        <v>-4.2568809999999999</v>
      </c>
    </row>
    <row r="13596" spans="1:2" x14ac:dyDescent="0.2">
      <c r="A13596" s="1">
        <v>9.9792240000000003</v>
      </c>
      <c r="B13596" s="1">
        <v>-4.2573429999999997</v>
      </c>
    </row>
    <row r="13597" spans="1:2" x14ac:dyDescent="0.2">
      <c r="A13597" s="1">
        <v>9.9800579999999997</v>
      </c>
      <c r="B13597" s="1">
        <v>-4.257803</v>
      </c>
    </row>
    <row r="13598" spans="1:2" x14ac:dyDescent="0.2">
      <c r="A13598" s="1">
        <v>9.9808900000000005</v>
      </c>
      <c r="B13598" s="1">
        <v>-4.2584169999999997</v>
      </c>
    </row>
    <row r="13599" spans="1:2" x14ac:dyDescent="0.2">
      <c r="A13599" s="1">
        <v>9.9817230000000006</v>
      </c>
      <c r="B13599" s="1">
        <v>-4.2591809999999999</v>
      </c>
    </row>
    <row r="13600" spans="1:2" x14ac:dyDescent="0.2">
      <c r="A13600" s="1">
        <v>9.9825549999999996</v>
      </c>
      <c r="B13600" s="1">
        <v>-4.2599799999999997</v>
      </c>
    </row>
    <row r="13601" spans="1:2" x14ac:dyDescent="0.2">
      <c r="A13601" s="1">
        <v>9.9833879999999997</v>
      </c>
      <c r="B13601" s="1">
        <v>-4.2603730000000004</v>
      </c>
    </row>
    <row r="13602" spans="1:2" x14ac:dyDescent="0.2">
      <c r="A13602" s="1">
        <v>9.9842209999999998</v>
      </c>
      <c r="B13602" s="1">
        <v>-4.2606120000000001</v>
      </c>
    </row>
    <row r="13603" spans="1:2" x14ac:dyDescent="0.2">
      <c r="A13603" s="1">
        <v>9.9850539999999999</v>
      </c>
      <c r="B13603" s="1">
        <v>-4.26084</v>
      </c>
    </row>
    <row r="13604" spans="1:2" x14ac:dyDescent="0.2">
      <c r="A13604" s="1">
        <v>9.985887</v>
      </c>
      <c r="B13604" s="1">
        <v>-4.2610700000000001</v>
      </c>
    </row>
    <row r="13605" spans="1:2" x14ac:dyDescent="0.2">
      <c r="A13605" s="1">
        <v>9.9867190000000008</v>
      </c>
      <c r="B13605" s="1">
        <v>-4.2611080000000001</v>
      </c>
    </row>
    <row r="13606" spans="1:2" x14ac:dyDescent="0.2">
      <c r="A13606" s="1">
        <v>9.9875520000000009</v>
      </c>
      <c r="B13606" s="1">
        <v>-4.26065</v>
      </c>
    </row>
    <row r="13607" spans="1:2" x14ac:dyDescent="0.2">
      <c r="A13607" s="1">
        <v>9.9883839999999999</v>
      </c>
      <c r="B13607" s="1">
        <v>-4.2600829999999998</v>
      </c>
    </row>
    <row r="13608" spans="1:2" x14ac:dyDescent="0.2">
      <c r="A13608" s="1">
        <v>9.989217</v>
      </c>
      <c r="B13608" s="1">
        <v>-4.2594430000000001</v>
      </c>
    </row>
    <row r="13609" spans="1:2" x14ac:dyDescent="0.2">
      <c r="A13609" s="1">
        <v>9.9900500000000001</v>
      </c>
      <c r="B13609" s="1">
        <v>-4.2586750000000002</v>
      </c>
    </row>
    <row r="13610" spans="1:2" x14ac:dyDescent="0.2">
      <c r="A13610" s="1">
        <v>9.9908830000000002</v>
      </c>
      <c r="B13610" s="1">
        <v>-4.2578870000000002</v>
      </c>
    </row>
    <row r="13611" spans="1:2" x14ac:dyDescent="0.2">
      <c r="A13611" s="1">
        <v>9.9917149999999992</v>
      </c>
      <c r="B13611" s="1">
        <v>-4.2571000000000003</v>
      </c>
    </row>
    <row r="13612" spans="1:2" x14ac:dyDescent="0.2">
      <c r="A13612" s="1">
        <v>9.9925479999999993</v>
      </c>
      <c r="B13612" s="1">
        <v>-4.2563069999999996</v>
      </c>
    </row>
    <row r="13613" spans="1:2" x14ac:dyDescent="0.2">
      <c r="A13613" s="1">
        <v>9.9933809999999994</v>
      </c>
      <c r="B13613" s="1">
        <v>-4.2562709999999999</v>
      </c>
    </row>
    <row r="13614" spans="1:2" x14ac:dyDescent="0.2">
      <c r="A13614" s="1">
        <v>9.9942130000000002</v>
      </c>
      <c r="B13614" s="1">
        <v>-4.2563979999999999</v>
      </c>
    </row>
    <row r="13615" spans="1:2" x14ac:dyDescent="0.2">
      <c r="A13615" s="1">
        <v>9.9950469999999996</v>
      </c>
      <c r="B13615" s="1">
        <v>-4.2565249999999999</v>
      </c>
    </row>
    <row r="13616" spans="1:2" x14ac:dyDescent="0.2">
      <c r="A13616" s="1">
        <v>9.9958790000000004</v>
      </c>
      <c r="B13616" s="1">
        <v>-4.2569229999999996</v>
      </c>
    </row>
    <row r="13617" spans="1:2" x14ac:dyDescent="0.2">
      <c r="A13617" s="1">
        <v>9.9967120000000005</v>
      </c>
      <c r="B13617" s="1">
        <v>-4.2573759999999998</v>
      </c>
    </row>
    <row r="13618" spans="1:2" x14ac:dyDescent="0.2">
      <c r="A13618" s="1">
        <v>9.9975439999999995</v>
      </c>
      <c r="B13618" s="1">
        <v>-4.2578300000000002</v>
      </c>
    </row>
    <row r="13619" spans="1:2" x14ac:dyDescent="0.2">
      <c r="A13619" s="1">
        <v>9.9983769999999996</v>
      </c>
      <c r="B13619" s="1">
        <v>-4.2582849999999999</v>
      </c>
    </row>
    <row r="13620" spans="1:2" x14ac:dyDescent="0.2">
      <c r="A13620" s="1">
        <v>9.9992090000000005</v>
      </c>
      <c r="B13620" s="1">
        <v>-4.2587400000000004</v>
      </c>
    </row>
    <row r="13621" spans="1:2" x14ac:dyDescent="0.2">
      <c r="A13621" s="1">
        <v>10.000043</v>
      </c>
      <c r="B13621" s="1">
        <v>-4.2591999999999999</v>
      </c>
    </row>
    <row r="13622" spans="1:2" x14ac:dyDescent="0.2">
      <c r="A13622" s="1">
        <v>10.000875000000001</v>
      </c>
      <c r="B13622" s="1">
        <v>-4.2596579999999999</v>
      </c>
    </row>
    <row r="13623" spans="1:2" x14ac:dyDescent="0.2">
      <c r="A13623" s="1">
        <v>10.001708000000001</v>
      </c>
      <c r="B13623" s="1">
        <v>-4.2599429999999998</v>
      </c>
    </row>
    <row r="13624" spans="1:2" x14ac:dyDescent="0.2">
      <c r="A13624" s="1">
        <v>10.002541000000001</v>
      </c>
      <c r="B13624" s="1">
        <v>-4.2600870000000004</v>
      </c>
    </row>
    <row r="13625" spans="1:2" x14ac:dyDescent="0.2">
      <c r="A13625" s="1">
        <v>10.003373</v>
      </c>
      <c r="B13625" s="1">
        <v>-4.2602130000000002</v>
      </c>
    </row>
    <row r="13626" spans="1:2" x14ac:dyDescent="0.2">
      <c r="A13626" s="1">
        <v>10.004206</v>
      </c>
      <c r="B13626" s="1">
        <v>-4.260338</v>
      </c>
    </row>
    <row r="13627" spans="1:2" x14ac:dyDescent="0.2">
      <c r="A13627" s="1">
        <v>10.005039</v>
      </c>
      <c r="B13627" s="1">
        <v>-4.2601149999999999</v>
      </c>
    </row>
    <row r="13628" spans="1:2" x14ac:dyDescent="0.2">
      <c r="A13628" s="1">
        <v>10.005872</v>
      </c>
      <c r="B13628" s="1">
        <v>-4.259315</v>
      </c>
    </row>
    <row r="13629" spans="1:2" x14ac:dyDescent="0.2">
      <c r="A13629" s="1">
        <v>10.006703999999999</v>
      </c>
      <c r="B13629" s="1">
        <v>-4.2584439999999999</v>
      </c>
    </row>
    <row r="13630" spans="1:2" x14ac:dyDescent="0.2">
      <c r="A13630" s="1">
        <v>10.007536999999999</v>
      </c>
      <c r="B13630" s="1">
        <v>-4.2577819999999997</v>
      </c>
    </row>
    <row r="13631" spans="1:2" x14ac:dyDescent="0.2">
      <c r="A13631" s="1">
        <v>10.008369</v>
      </c>
      <c r="B13631" s="1">
        <v>-4.2576460000000003</v>
      </c>
    </row>
    <row r="13632" spans="1:2" x14ac:dyDescent="0.2">
      <c r="A13632" s="1">
        <v>10.009202999999999</v>
      </c>
      <c r="B13632" s="1">
        <v>-4.2575700000000003</v>
      </c>
    </row>
    <row r="13633" spans="1:2" x14ac:dyDescent="0.2">
      <c r="A13633" s="1">
        <v>10.010035999999999</v>
      </c>
      <c r="B13633" s="1">
        <v>-4.2574949999999996</v>
      </c>
    </row>
    <row r="13634" spans="1:2" x14ac:dyDescent="0.2">
      <c r="A13634" s="1">
        <v>10.010868</v>
      </c>
      <c r="B13634" s="1">
        <v>-4.2574040000000002</v>
      </c>
    </row>
    <row r="13635" spans="1:2" x14ac:dyDescent="0.2">
      <c r="A13635" s="1">
        <v>10.011701</v>
      </c>
      <c r="B13635" s="1">
        <v>-4.2571770000000004</v>
      </c>
    </row>
    <row r="13636" spans="1:2" x14ac:dyDescent="0.2">
      <c r="A13636" s="1">
        <v>10.012532999999999</v>
      </c>
      <c r="B13636" s="1">
        <v>-4.2569359999999996</v>
      </c>
    </row>
    <row r="13637" spans="1:2" x14ac:dyDescent="0.2">
      <c r="A13637" s="1">
        <v>10.013366</v>
      </c>
      <c r="B13637" s="1">
        <v>-4.2566949999999997</v>
      </c>
    </row>
    <row r="13638" spans="1:2" x14ac:dyDescent="0.2">
      <c r="A13638" s="1">
        <v>10.014199</v>
      </c>
      <c r="B13638" s="1">
        <v>-4.2556099999999999</v>
      </c>
    </row>
    <row r="13639" spans="1:2" x14ac:dyDescent="0.2">
      <c r="A13639" s="1">
        <v>10.015032</v>
      </c>
      <c r="B13639" s="1">
        <v>-4.2544469999999999</v>
      </c>
    </row>
    <row r="13640" spans="1:2" x14ac:dyDescent="0.2">
      <c r="A13640" s="1">
        <v>10.015864000000001</v>
      </c>
      <c r="B13640" s="1">
        <v>-4.2533310000000002</v>
      </c>
    </row>
    <row r="13641" spans="1:2" x14ac:dyDescent="0.2">
      <c r="A13641" s="1">
        <v>10.016697000000001</v>
      </c>
      <c r="B13641" s="1">
        <v>-4.2522970000000004</v>
      </c>
    </row>
    <row r="13642" spans="1:2" x14ac:dyDescent="0.2">
      <c r="A13642" s="1">
        <v>10.017529</v>
      </c>
      <c r="B13642" s="1">
        <v>-4.2513759999999996</v>
      </c>
    </row>
    <row r="13643" spans="1:2" x14ac:dyDescent="0.2">
      <c r="A13643" s="1">
        <v>10.018362</v>
      </c>
      <c r="B13643" s="1">
        <v>-4.2504689999999998</v>
      </c>
    </row>
    <row r="13644" spans="1:2" x14ac:dyDescent="0.2">
      <c r="A13644" s="1">
        <v>10.019196000000001</v>
      </c>
      <c r="B13644" s="1">
        <v>-4.2495479999999999</v>
      </c>
    </row>
    <row r="13645" spans="1:2" x14ac:dyDescent="0.2">
      <c r="A13645" s="1">
        <v>10.020028</v>
      </c>
      <c r="B13645" s="1">
        <v>-4.2486199999999998</v>
      </c>
    </row>
    <row r="13646" spans="1:2" x14ac:dyDescent="0.2">
      <c r="A13646" s="1">
        <v>10.020861</v>
      </c>
      <c r="B13646" s="1">
        <v>-4.247687</v>
      </c>
    </row>
    <row r="13647" spans="1:2" x14ac:dyDescent="0.2">
      <c r="A13647" s="1">
        <v>10.021693000000001</v>
      </c>
      <c r="B13647" s="1">
        <v>-4.2467550000000003</v>
      </c>
    </row>
    <row r="13648" spans="1:2" x14ac:dyDescent="0.2">
      <c r="A13648" s="1">
        <v>10.022525999999999</v>
      </c>
      <c r="B13648" s="1">
        <v>-4.2458260000000001</v>
      </c>
    </row>
    <row r="13649" spans="1:2" x14ac:dyDescent="0.2">
      <c r="A13649" s="1">
        <v>10.023358</v>
      </c>
      <c r="B13649" s="1">
        <v>-4.2451059999999998</v>
      </c>
    </row>
    <row r="13650" spans="1:2" x14ac:dyDescent="0.2">
      <c r="A13650" s="1">
        <v>10.024191999999999</v>
      </c>
      <c r="B13650" s="1">
        <v>-4.24498</v>
      </c>
    </row>
    <row r="13651" spans="1:2" x14ac:dyDescent="0.2">
      <c r="A13651" s="1">
        <v>10.025024</v>
      </c>
      <c r="B13651" s="1">
        <v>-4.2450799999999997</v>
      </c>
    </row>
    <row r="13652" spans="1:2" x14ac:dyDescent="0.2">
      <c r="A13652" s="1">
        <v>10.025857</v>
      </c>
      <c r="B13652" s="1">
        <v>-4.245457</v>
      </c>
    </row>
    <row r="13653" spans="1:2" x14ac:dyDescent="0.2">
      <c r="A13653" s="1">
        <v>10.02669</v>
      </c>
      <c r="B13653" s="1">
        <v>-4.2463730000000002</v>
      </c>
    </row>
    <row r="13654" spans="1:2" x14ac:dyDescent="0.2">
      <c r="A13654" s="1">
        <v>10.027521999999999</v>
      </c>
      <c r="B13654" s="1">
        <v>-4.2474679999999996</v>
      </c>
    </row>
    <row r="13655" spans="1:2" x14ac:dyDescent="0.2">
      <c r="A13655" s="1">
        <v>10.028354999999999</v>
      </c>
      <c r="B13655" s="1">
        <v>-4.2485670000000004</v>
      </c>
    </row>
    <row r="13656" spans="1:2" x14ac:dyDescent="0.2">
      <c r="A13656" s="1">
        <v>10.029188</v>
      </c>
      <c r="B13656" s="1">
        <v>-4.2496679999999998</v>
      </c>
    </row>
    <row r="13657" spans="1:2" x14ac:dyDescent="0.2">
      <c r="A13657" s="1">
        <v>10.030021</v>
      </c>
      <c r="B13657" s="1">
        <v>-4.2508369999999998</v>
      </c>
    </row>
    <row r="13658" spans="1:2" x14ac:dyDescent="0.2">
      <c r="A13658" s="1">
        <v>10.030853</v>
      </c>
      <c r="B13658" s="1">
        <v>-4.2520340000000001</v>
      </c>
    </row>
    <row r="13659" spans="1:2" x14ac:dyDescent="0.2">
      <c r="A13659" s="1">
        <v>10.031686000000001</v>
      </c>
      <c r="B13659" s="1">
        <v>-4.253247</v>
      </c>
    </row>
    <row r="13660" spans="1:2" x14ac:dyDescent="0.2">
      <c r="A13660" s="1">
        <v>10.032518</v>
      </c>
      <c r="B13660" s="1">
        <v>-4.2545780000000004</v>
      </c>
    </row>
    <row r="13661" spans="1:2" x14ac:dyDescent="0.2">
      <c r="A13661" s="1">
        <v>10.033351</v>
      </c>
      <c r="B13661" s="1">
        <v>-4.2559500000000003</v>
      </c>
    </row>
    <row r="13662" spans="1:2" x14ac:dyDescent="0.2">
      <c r="A13662" s="1">
        <v>10.034184</v>
      </c>
      <c r="B13662" s="1">
        <v>-4.2573220000000003</v>
      </c>
    </row>
    <row r="13663" spans="1:2" x14ac:dyDescent="0.2">
      <c r="A13663" s="1">
        <v>10.035017</v>
      </c>
      <c r="B13663" s="1">
        <v>-4.2586950000000003</v>
      </c>
    </row>
    <row r="13664" spans="1:2" x14ac:dyDescent="0.2">
      <c r="A13664" s="1">
        <v>10.03585</v>
      </c>
      <c r="B13664" s="1">
        <v>-4.259639</v>
      </c>
    </row>
    <row r="13665" spans="1:2" x14ac:dyDescent="0.2">
      <c r="A13665" s="1">
        <v>10.036682000000001</v>
      </c>
      <c r="B13665" s="1">
        <v>-4.2601500000000003</v>
      </c>
    </row>
    <row r="13666" spans="1:2" x14ac:dyDescent="0.2">
      <c r="A13666" s="1">
        <v>10.037515000000001</v>
      </c>
      <c r="B13666" s="1">
        <v>-4.2605599999999999</v>
      </c>
    </row>
    <row r="13667" spans="1:2" x14ac:dyDescent="0.2">
      <c r="A13667" s="1">
        <v>10.038347</v>
      </c>
      <c r="B13667" s="1">
        <v>-4.2608300000000003</v>
      </c>
    </row>
    <row r="13668" spans="1:2" x14ac:dyDescent="0.2">
      <c r="A13668" s="1">
        <v>10.039180999999999</v>
      </c>
      <c r="B13668" s="1">
        <v>-4.261018</v>
      </c>
    </row>
    <row r="13669" spans="1:2" x14ac:dyDescent="0.2">
      <c r="A13669" s="1">
        <v>10.040013</v>
      </c>
      <c r="B13669" s="1">
        <v>-4.2611929999999996</v>
      </c>
    </row>
    <row r="13670" spans="1:2" x14ac:dyDescent="0.2">
      <c r="A13670" s="1">
        <v>10.040846</v>
      </c>
      <c r="B13670" s="1">
        <v>-4.2613700000000003</v>
      </c>
    </row>
    <row r="13671" spans="1:2" x14ac:dyDescent="0.2">
      <c r="A13671" s="1">
        <v>10.041677999999999</v>
      </c>
      <c r="B13671" s="1">
        <v>-4.261539</v>
      </c>
    </row>
    <row r="13672" spans="1:2" x14ac:dyDescent="0.2">
      <c r="A13672" s="1">
        <v>10.042510999999999</v>
      </c>
      <c r="B13672" s="1">
        <v>-4.2616889999999996</v>
      </c>
    </row>
    <row r="13673" spans="1:2" x14ac:dyDescent="0.2">
      <c r="A13673" s="1">
        <v>10.043343999999999</v>
      </c>
      <c r="B13673" s="1">
        <v>-4.2618349999999996</v>
      </c>
    </row>
    <row r="13674" spans="1:2" x14ac:dyDescent="0.2">
      <c r="A13674" s="1">
        <v>10.044176999999999</v>
      </c>
      <c r="B13674" s="1">
        <v>-4.2617440000000002</v>
      </c>
    </row>
    <row r="13675" spans="1:2" x14ac:dyDescent="0.2">
      <c r="A13675" s="1">
        <v>10.04501</v>
      </c>
      <c r="B13675" s="1">
        <v>-4.2610239999999999</v>
      </c>
    </row>
    <row r="13676" spans="1:2" x14ac:dyDescent="0.2">
      <c r="A13676" s="1">
        <v>10.045842</v>
      </c>
      <c r="B13676" s="1">
        <v>-4.2601370000000003</v>
      </c>
    </row>
    <row r="13677" spans="1:2" x14ac:dyDescent="0.2">
      <c r="A13677" s="1">
        <v>10.046675</v>
      </c>
      <c r="B13677" s="1">
        <v>-4.2592530000000002</v>
      </c>
    </row>
    <row r="13678" spans="1:2" x14ac:dyDescent="0.2">
      <c r="A13678" s="1">
        <v>10.047507</v>
      </c>
      <c r="B13678" s="1">
        <v>-4.2583650000000004</v>
      </c>
    </row>
    <row r="13679" spans="1:2" x14ac:dyDescent="0.2">
      <c r="A13679" s="1">
        <v>10.048341000000001</v>
      </c>
      <c r="B13679" s="1">
        <v>-4.2586690000000003</v>
      </c>
    </row>
    <row r="13680" spans="1:2" x14ac:dyDescent="0.2">
      <c r="A13680" s="1">
        <v>10.049173</v>
      </c>
      <c r="B13680" s="1">
        <v>-4.2592920000000003</v>
      </c>
    </row>
    <row r="13681" spans="1:2" x14ac:dyDescent="0.2">
      <c r="A13681" s="1">
        <v>10.050006</v>
      </c>
      <c r="B13681" s="1">
        <v>-4.2599130000000001</v>
      </c>
    </row>
    <row r="13682" spans="1:2" x14ac:dyDescent="0.2">
      <c r="A13682" s="1">
        <v>10.050838000000001</v>
      </c>
      <c r="B13682" s="1">
        <v>-4.2604600000000001</v>
      </c>
    </row>
    <row r="13683" spans="1:2" x14ac:dyDescent="0.2">
      <c r="A13683" s="1">
        <v>10.051671000000001</v>
      </c>
      <c r="B13683" s="1">
        <v>-4.2609810000000001</v>
      </c>
    </row>
    <row r="13684" spans="1:2" x14ac:dyDescent="0.2">
      <c r="A13684" s="1">
        <v>10.052504000000001</v>
      </c>
      <c r="B13684" s="1">
        <v>-4.2614960000000002</v>
      </c>
    </row>
    <row r="13685" spans="1:2" x14ac:dyDescent="0.2">
      <c r="A13685" s="1">
        <v>10.053337000000001</v>
      </c>
      <c r="B13685" s="1">
        <v>-4.2620129999999996</v>
      </c>
    </row>
    <row r="13686" spans="1:2" x14ac:dyDescent="0.2">
      <c r="A13686" s="1">
        <v>10.054169999999999</v>
      </c>
      <c r="B13686" s="1">
        <v>-4.2619930000000004</v>
      </c>
    </row>
    <row r="13687" spans="1:2" x14ac:dyDescent="0.2">
      <c r="A13687" s="1">
        <v>10.055002</v>
      </c>
      <c r="B13687" s="1">
        <v>-4.2616160000000001</v>
      </c>
    </row>
    <row r="13688" spans="1:2" x14ac:dyDescent="0.2">
      <c r="A13688" s="1">
        <v>10.055835</v>
      </c>
      <c r="B13688" s="1">
        <v>-4.2611840000000001</v>
      </c>
    </row>
    <row r="13689" spans="1:2" x14ac:dyDescent="0.2">
      <c r="A13689" s="1">
        <v>10.056666999999999</v>
      </c>
      <c r="B13689" s="1">
        <v>-4.261228</v>
      </c>
    </row>
    <row r="13690" spans="1:2" x14ac:dyDescent="0.2">
      <c r="A13690" s="1">
        <v>10.057499999999999</v>
      </c>
      <c r="B13690" s="1">
        <v>-4.2616930000000002</v>
      </c>
    </row>
    <row r="13691" spans="1:2" x14ac:dyDescent="0.2">
      <c r="A13691" s="1">
        <v>10.058332999999999</v>
      </c>
      <c r="B13691" s="1">
        <v>-4.2622239999999998</v>
      </c>
    </row>
    <row r="13692" spans="1:2" x14ac:dyDescent="0.2">
      <c r="A13692" s="1">
        <v>10.059165999999999</v>
      </c>
      <c r="B13692" s="1">
        <v>-4.2627540000000002</v>
      </c>
    </row>
    <row r="13693" spans="1:2" x14ac:dyDescent="0.2">
      <c r="A13693" s="1">
        <v>10.059998999999999</v>
      </c>
      <c r="B13693" s="1">
        <v>-4.2633210000000004</v>
      </c>
    </row>
    <row r="13694" spans="1:2" x14ac:dyDescent="0.2">
      <c r="A13694" s="1">
        <v>10.060831</v>
      </c>
      <c r="B13694" s="1">
        <v>-4.26403</v>
      </c>
    </row>
    <row r="13695" spans="1:2" x14ac:dyDescent="0.2">
      <c r="A13695" s="1">
        <v>10.061664</v>
      </c>
      <c r="B13695" s="1">
        <v>-4.2647659999999998</v>
      </c>
    </row>
    <row r="13696" spans="1:2" x14ac:dyDescent="0.2">
      <c r="A13696" s="1">
        <v>10.062495999999999</v>
      </c>
      <c r="B13696" s="1">
        <v>-4.2655089999999998</v>
      </c>
    </row>
    <row r="13697" spans="1:2" x14ac:dyDescent="0.2">
      <c r="A13697" s="1">
        <v>10.063330000000001</v>
      </c>
      <c r="B13697" s="1">
        <v>-4.2662750000000003</v>
      </c>
    </row>
    <row r="13698" spans="1:2" x14ac:dyDescent="0.2">
      <c r="A13698" s="1">
        <v>10.064162</v>
      </c>
      <c r="B13698" s="1">
        <v>-4.2670389999999996</v>
      </c>
    </row>
    <row r="13699" spans="1:2" x14ac:dyDescent="0.2">
      <c r="A13699" s="1">
        <v>10.064995</v>
      </c>
      <c r="B13699" s="1">
        <v>-4.2678060000000002</v>
      </c>
    </row>
    <row r="13700" spans="1:2" x14ac:dyDescent="0.2">
      <c r="A13700" s="1">
        <v>10.065827000000001</v>
      </c>
      <c r="B13700" s="1">
        <v>-4.2685700000000004</v>
      </c>
    </row>
    <row r="13701" spans="1:2" x14ac:dyDescent="0.2">
      <c r="A13701" s="1">
        <v>10.066660000000001</v>
      </c>
      <c r="B13701" s="1">
        <v>-4.2686390000000003</v>
      </c>
    </row>
    <row r="13702" spans="1:2" x14ac:dyDescent="0.2">
      <c r="A13702" s="1">
        <v>10.067492</v>
      </c>
      <c r="B13702" s="1">
        <v>-4.2685230000000001</v>
      </c>
    </row>
    <row r="13703" spans="1:2" x14ac:dyDescent="0.2">
      <c r="A13703" s="1">
        <v>10.068326000000001</v>
      </c>
      <c r="B13703" s="1">
        <v>-4.2683960000000001</v>
      </c>
    </row>
    <row r="13704" spans="1:2" x14ac:dyDescent="0.2">
      <c r="A13704" s="1">
        <v>10.069159000000001</v>
      </c>
      <c r="B13704" s="1">
        <v>-4.2669769999999998</v>
      </c>
    </row>
    <row r="13705" spans="1:2" x14ac:dyDescent="0.2">
      <c r="A13705" s="1">
        <v>10.069991</v>
      </c>
      <c r="B13705" s="1">
        <v>-4.2655000000000003</v>
      </c>
    </row>
    <row r="13706" spans="1:2" x14ac:dyDescent="0.2">
      <c r="A13706" s="1">
        <v>10.070824</v>
      </c>
      <c r="B13706" s="1">
        <v>-4.2640310000000001</v>
      </c>
    </row>
    <row r="13707" spans="1:2" x14ac:dyDescent="0.2">
      <c r="A13707" s="1">
        <v>10.071656000000001</v>
      </c>
      <c r="B13707" s="1">
        <v>-4.2624760000000004</v>
      </c>
    </row>
    <row r="13708" spans="1:2" x14ac:dyDescent="0.2">
      <c r="A13708" s="1">
        <v>10.072488999999999</v>
      </c>
      <c r="B13708" s="1">
        <v>-4.2607410000000003</v>
      </c>
    </row>
    <row r="13709" spans="1:2" x14ac:dyDescent="0.2">
      <c r="A13709" s="1">
        <v>10.073321999999999</v>
      </c>
      <c r="B13709" s="1">
        <v>-4.2588439999999999</v>
      </c>
    </row>
    <row r="13710" spans="1:2" x14ac:dyDescent="0.2">
      <c r="A13710" s="1">
        <v>10.074154999999999</v>
      </c>
      <c r="B13710" s="1">
        <v>-4.2568999999999999</v>
      </c>
    </row>
    <row r="13711" spans="1:2" x14ac:dyDescent="0.2">
      <c r="A13711" s="1">
        <v>10.074987</v>
      </c>
      <c r="B13711" s="1">
        <v>-4.2553739999999998</v>
      </c>
    </row>
    <row r="13712" spans="1:2" x14ac:dyDescent="0.2">
      <c r="A13712" s="1">
        <v>10.07582</v>
      </c>
      <c r="B13712" s="1">
        <v>-4.2542749999999998</v>
      </c>
    </row>
    <row r="13713" spans="1:2" x14ac:dyDescent="0.2">
      <c r="A13713" s="1">
        <v>10.076653</v>
      </c>
      <c r="B13713" s="1">
        <v>-4.2532810000000003</v>
      </c>
    </row>
    <row r="13714" spans="1:2" x14ac:dyDescent="0.2">
      <c r="A13714" s="1">
        <v>10.077486</v>
      </c>
      <c r="B13714" s="1">
        <v>-4.2522820000000001</v>
      </c>
    </row>
    <row r="13715" spans="1:2" x14ac:dyDescent="0.2">
      <c r="A13715" s="1">
        <v>10.078319</v>
      </c>
      <c r="B13715" s="1">
        <v>-4.251233</v>
      </c>
    </row>
    <row r="13716" spans="1:2" x14ac:dyDescent="0.2">
      <c r="A13716" s="1">
        <v>10.079151</v>
      </c>
      <c r="B13716" s="1">
        <v>-4.2500289999999996</v>
      </c>
    </row>
    <row r="13717" spans="1:2" x14ac:dyDescent="0.2">
      <c r="A13717" s="1">
        <v>10.079984</v>
      </c>
      <c r="B13717" s="1">
        <v>-4.2487500000000002</v>
      </c>
    </row>
    <row r="13718" spans="1:2" x14ac:dyDescent="0.2">
      <c r="A13718" s="1">
        <v>10.080816</v>
      </c>
      <c r="B13718" s="1">
        <v>-4.2474429999999996</v>
      </c>
    </row>
    <row r="13719" spans="1:2" x14ac:dyDescent="0.2">
      <c r="A13719" s="1">
        <v>10.081649000000001</v>
      </c>
      <c r="B13719" s="1">
        <v>-4.2460170000000002</v>
      </c>
    </row>
    <row r="13720" spans="1:2" x14ac:dyDescent="0.2">
      <c r="A13720" s="1">
        <v>10.082482000000001</v>
      </c>
      <c r="B13720" s="1">
        <v>-4.2445370000000002</v>
      </c>
    </row>
    <row r="13721" spans="1:2" x14ac:dyDescent="0.2">
      <c r="A13721" s="1">
        <v>10.083315000000001</v>
      </c>
      <c r="B13721" s="1">
        <v>-4.2430539999999999</v>
      </c>
    </row>
    <row r="13722" spans="1:2" x14ac:dyDescent="0.2">
      <c r="A13722" s="1">
        <v>10.084147</v>
      </c>
      <c r="B13722" s="1">
        <v>-4.2415669999999999</v>
      </c>
    </row>
    <row r="13723" spans="1:2" x14ac:dyDescent="0.2">
      <c r="A13723" s="1">
        <v>10.08498</v>
      </c>
      <c r="B13723" s="1">
        <v>-4.24031</v>
      </c>
    </row>
    <row r="13724" spans="1:2" x14ac:dyDescent="0.2">
      <c r="A13724" s="1">
        <v>10.085813</v>
      </c>
      <c r="B13724" s="1">
        <v>-4.2391670000000001</v>
      </c>
    </row>
    <row r="13725" spans="1:2" x14ac:dyDescent="0.2">
      <c r="A13725" s="1">
        <v>10.086645000000001</v>
      </c>
      <c r="B13725" s="1">
        <v>-4.2380209999999998</v>
      </c>
    </row>
    <row r="13726" spans="1:2" x14ac:dyDescent="0.2">
      <c r="A13726" s="1">
        <v>10.087479</v>
      </c>
      <c r="B13726" s="1">
        <v>-4.237419</v>
      </c>
    </row>
    <row r="13727" spans="1:2" x14ac:dyDescent="0.2">
      <c r="A13727" s="1">
        <v>10.088310999999999</v>
      </c>
      <c r="B13727" s="1">
        <v>-4.237139</v>
      </c>
    </row>
    <row r="13728" spans="1:2" x14ac:dyDescent="0.2">
      <c r="A13728" s="1">
        <v>10.089143999999999</v>
      </c>
      <c r="B13728" s="1">
        <v>-4.2368860000000002</v>
      </c>
    </row>
    <row r="13729" spans="1:2" x14ac:dyDescent="0.2">
      <c r="A13729" s="1">
        <v>10.089976</v>
      </c>
      <c r="B13729" s="1">
        <v>-4.2366339999999996</v>
      </c>
    </row>
    <row r="13730" spans="1:2" x14ac:dyDescent="0.2">
      <c r="A13730" s="1">
        <v>10.090809</v>
      </c>
      <c r="B13730" s="1">
        <v>-4.236764</v>
      </c>
    </row>
    <row r="13731" spans="1:2" x14ac:dyDescent="0.2">
      <c r="A13731" s="1">
        <v>10.091640999999999</v>
      </c>
      <c r="B13731" s="1">
        <v>-4.2372329999999998</v>
      </c>
    </row>
    <row r="13732" spans="1:2" x14ac:dyDescent="0.2">
      <c r="A13732" s="1">
        <v>10.092475</v>
      </c>
      <c r="B13732" s="1">
        <v>-4.2377750000000001</v>
      </c>
    </row>
    <row r="13733" spans="1:2" x14ac:dyDescent="0.2">
      <c r="A13733" s="1">
        <v>10.093306999999999</v>
      </c>
      <c r="B13733" s="1">
        <v>-4.2384449999999996</v>
      </c>
    </row>
    <row r="13734" spans="1:2" x14ac:dyDescent="0.2">
      <c r="A13734" s="1">
        <v>10.094139999999999</v>
      </c>
      <c r="B13734" s="1">
        <v>-4.2392560000000001</v>
      </c>
    </row>
    <row r="13735" spans="1:2" x14ac:dyDescent="0.2">
      <c r="A13735" s="1">
        <v>10.094973</v>
      </c>
      <c r="B13735" s="1">
        <v>-4.2401039999999997</v>
      </c>
    </row>
    <row r="13736" spans="1:2" x14ac:dyDescent="0.2">
      <c r="A13736" s="1">
        <v>10.095805</v>
      </c>
      <c r="B13736" s="1">
        <v>-4.240958</v>
      </c>
    </row>
    <row r="13737" spans="1:2" x14ac:dyDescent="0.2">
      <c r="A13737" s="1">
        <v>10.096638</v>
      </c>
      <c r="B13737" s="1">
        <v>-4.2417069999999999</v>
      </c>
    </row>
    <row r="13738" spans="1:2" x14ac:dyDescent="0.2">
      <c r="A13738" s="1">
        <v>10.097471000000001</v>
      </c>
      <c r="B13738" s="1">
        <v>-4.2422820000000003</v>
      </c>
    </row>
    <row r="13739" spans="1:2" x14ac:dyDescent="0.2">
      <c r="A13739" s="1">
        <v>10.098304000000001</v>
      </c>
      <c r="B13739" s="1">
        <v>-4.2428030000000003</v>
      </c>
    </row>
    <row r="13740" spans="1:2" x14ac:dyDescent="0.2">
      <c r="A13740" s="1">
        <v>10.099136</v>
      </c>
      <c r="B13740" s="1">
        <v>-4.2433860000000001</v>
      </c>
    </row>
    <row r="13741" spans="1:2" x14ac:dyDescent="0.2">
      <c r="A13741" s="1">
        <v>10.099969</v>
      </c>
      <c r="B13741" s="1">
        <v>-4.244135</v>
      </c>
    </row>
    <row r="13742" spans="1:2" x14ac:dyDescent="0.2">
      <c r="A13742" s="1">
        <v>10.100801000000001</v>
      </c>
      <c r="B13742" s="1">
        <v>-4.2449399999999997</v>
      </c>
    </row>
    <row r="13743" spans="1:2" x14ac:dyDescent="0.2">
      <c r="A13743" s="1">
        <v>10.101634000000001</v>
      </c>
      <c r="B13743" s="1">
        <v>-4.2457440000000002</v>
      </c>
    </row>
    <row r="13744" spans="1:2" x14ac:dyDescent="0.2">
      <c r="A13744" s="1">
        <v>10.102468</v>
      </c>
      <c r="B13744" s="1">
        <v>-4.2465510000000002</v>
      </c>
    </row>
    <row r="13745" spans="1:2" x14ac:dyDescent="0.2">
      <c r="A13745" s="1">
        <v>10.103300000000001</v>
      </c>
      <c r="B13745" s="1">
        <v>-4.2469010000000003</v>
      </c>
    </row>
    <row r="13746" spans="1:2" x14ac:dyDescent="0.2">
      <c r="A13746" s="1">
        <v>10.104132999999999</v>
      </c>
      <c r="B13746" s="1">
        <v>-4.247096</v>
      </c>
    </row>
    <row r="13747" spans="1:2" x14ac:dyDescent="0.2">
      <c r="A13747" s="1">
        <v>10.104965</v>
      </c>
      <c r="B13747" s="1">
        <v>-4.247293</v>
      </c>
    </row>
    <row r="13748" spans="1:2" x14ac:dyDescent="0.2">
      <c r="A13748" s="1">
        <v>10.105798</v>
      </c>
      <c r="B13748" s="1">
        <v>-4.2472320000000003</v>
      </c>
    </row>
    <row r="13749" spans="1:2" x14ac:dyDescent="0.2">
      <c r="A13749" s="1">
        <v>10.106631</v>
      </c>
      <c r="B13749" s="1">
        <v>-4.24709</v>
      </c>
    </row>
    <row r="13750" spans="1:2" x14ac:dyDescent="0.2">
      <c r="A13750" s="1">
        <v>10.107464</v>
      </c>
      <c r="B13750" s="1">
        <v>-4.2469479999999997</v>
      </c>
    </row>
    <row r="13751" spans="1:2" x14ac:dyDescent="0.2">
      <c r="A13751" s="1">
        <v>10.108295999999999</v>
      </c>
      <c r="B13751" s="1">
        <v>-4.2468050000000002</v>
      </c>
    </row>
    <row r="13752" spans="1:2" x14ac:dyDescent="0.2">
      <c r="A13752" s="1">
        <v>10.109128999999999</v>
      </c>
      <c r="B13752" s="1">
        <v>-4.2475620000000003</v>
      </c>
    </row>
    <row r="13753" spans="1:2" x14ac:dyDescent="0.2">
      <c r="A13753" s="1">
        <v>10.109961999999999</v>
      </c>
      <c r="B13753" s="1">
        <v>-4.2489699999999999</v>
      </c>
    </row>
    <row r="13754" spans="1:2" x14ac:dyDescent="0.2">
      <c r="A13754" s="1">
        <v>10.110794</v>
      </c>
      <c r="B13754" s="1">
        <v>-4.2504869999999997</v>
      </c>
    </row>
    <row r="13755" spans="1:2" x14ac:dyDescent="0.2">
      <c r="A13755" s="1">
        <v>10.111628</v>
      </c>
      <c r="B13755" s="1">
        <v>-4.2515710000000002</v>
      </c>
    </row>
    <row r="13756" spans="1:2" x14ac:dyDescent="0.2">
      <c r="A13756" s="1">
        <v>10.11246</v>
      </c>
      <c r="B13756" s="1">
        <v>-4.2523499999999999</v>
      </c>
    </row>
    <row r="13757" spans="1:2" x14ac:dyDescent="0.2">
      <c r="A13757" s="1">
        <v>10.113293000000001</v>
      </c>
      <c r="B13757" s="1">
        <v>-4.2530799999999997</v>
      </c>
    </row>
    <row r="13758" spans="1:2" x14ac:dyDescent="0.2">
      <c r="A13758" s="1">
        <v>10.114125</v>
      </c>
      <c r="B13758" s="1">
        <v>-4.2538029999999996</v>
      </c>
    </row>
    <row r="13759" spans="1:2" x14ac:dyDescent="0.2">
      <c r="A13759" s="1">
        <v>10.114958</v>
      </c>
      <c r="B13759" s="1">
        <v>-4.2542390000000001</v>
      </c>
    </row>
    <row r="13760" spans="1:2" x14ac:dyDescent="0.2">
      <c r="A13760" s="1">
        <v>10.115790000000001</v>
      </c>
      <c r="B13760" s="1">
        <v>-4.2539220000000002</v>
      </c>
    </row>
    <row r="13761" spans="1:2" x14ac:dyDescent="0.2">
      <c r="A13761" s="1">
        <v>10.116624</v>
      </c>
      <c r="B13761" s="1">
        <v>-4.2534419999999997</v>
      </c>
    </row>
    <row r="13762" spans="1:2" x14ac:dyDescent="0.2">
      <c r="A13762" s="1">
        <v>10.117456000000001</v>
      </c>
      <c r="B13762" s="1">
        <v>-4.2530669999999997</v>
      </c>
    </row>
    <row r="13763" spans="1:2" x14ac:dyDescent="0.2">
      <c r="A13763" s="1">
        <v>10.118289000000001</v>
      </c>
      <c r="B13763" s="1">
        <v>-4.2528740000000003</v>
      </c>
    </row>
    <row r="13764" spans="1:2" x14ac:dyDescent="0.2">
      <c r="A13764" s="1">
        <v>10.119122000000001</v>
      </c>
      <c r="B13764" s="1">
        <v>-4.2527210000000002</v>
      </c>
    </row>
    <row r="13765" spans="1:2" x14ac:dyDescent="0.2">
      <c r="A13765" s="1">
        <v>10.119954</v>
      </c>
      <c r="B13765" s="1">
        <v>-4.252567</v>
      </c>
    </row>
    <row r="13766" spans="1:2" x14ac:dyDescent="0.2">
      <c r="A13766" s="1">
        <v>10.120787</v>
      </c>
      <c r="B13766" s="1">
        <v>-4.2524119999999996</v>
      </c>
    </row>
    <row r="13767" spans="1:2" x14ac:dyDescent="0.2">
      <c r="A13767" s="1">
        <v>10.12162</v>
      </c>
      <c r="B13767" s="1">
        <v>-4.2531689999999998</v>
      </c>
    </row>
    <row r="13768" spans="1:2" x14ac:dyDescent="0.2">
      <c r="A13768" s="1">
        <v>10.122453</v>
      </c>
      <c r="B13768" s="1">
        <v>-4.2541039999999999</v>
      </c>
    </row>
    <row r="13769" spans="1:2" x14ac:dyDescent="0.2">
      <c r="A13769" s="1">
        <v>10.123284999999999</v>
      </c>
      <c r="B13769" s="1">
        <v>-4.2549679999999999</v>
      </c>
    </row>
    <row r="13770" spans="1:2" x14ac:dyDescent="0.2">
      <c r="A13770" s="1">
        <v>10.124117999999999</v>
      </c>
      <c r="B13770" s="1">
        <v>-4.2561960000000001</v>
      </c>
    </row>
    <row r="13771" spans="1:2" x14ac:dyDescent="0.2">
      <c r="A13771" s="1">
        <v>10.12495</v>
      </c>
      <c r="B13771" s="1">
        <v>-4.2576530000000004</v>
      </c>
    </row>
    <row r="13772" spans="1:2" x14ac:dyDescent="0.2">
      <c r="A13772" s="1">
        <v>10.125783</v>
      </c>
      <c r="B13772" s="1">
        <v>-4.2591859999999997</v>
      </c>
    </row>
    <row r="13773" spans="1:2" x14ac:dyDescent="0.2">
      <c r="A13773" s="1">
        <v>10.126616</v>
      </c>
      <c r="B13773" s="1">
        <v>-4.2607369999999998</v>
      </c>
    </row>
    <row r="13774" spans="1:2" x14ac:dyDescent="0.2">
      <c r="A13774" s="1">
        <v>10.127449</v>
      </c>
      <c r="B13774" s="1">
        <v>-4.2618830000000001</v>
      </c>
    </row>
    <row r="13775" spans="1:2" x14ac:dyDescent="0.2">
      <c r="A13775" s="1">
        <v>10.128282</v>
      </c>
      <c r="B13775" s="1">
        <v>-4.2624610000000001</v>
      </c>
    </row>
    <row r="13776" spans="1:2" x14ac:dyDescent="0.2">
      <c r="A13776" s="1">
        <v>10.129114</v>
      </c>
      <c r="B13776" s="1">
        <v>-4.2628430000000002</v>
      </c>
    </row>
    <row r="13777" spans="1:2" x14ac:dyDescent="0.2">
      <c r="A13777" s="1">
        <v>10.129947</v>
      </c>
      <c r="B13777" s="1">
        <v>-4.262537</v>
      </c>
    </row>
    <row r="13778" spans="1:2" x14ac:dyDescent="0.2">
      <c r="A13778" s="1">
        <v>10.130779</v>
      </c>
      <c r="B13778" s="1">
        <v>-4.2614590000000003</v>
      </c>
    </row>
    <row r="13779" spans="1:2" x14ac:dyDescent="0.2">
      <c r="A13779" s="1">
        <v>10.131613</v>
      </c>
      <c r="B13779" s="1">
        <v>-4.2601789999999999</v>
      </c>
    </row>
    <row r="13780" spans="1:2" x14ac:dyDescent="0.2">
      <c r="A13780" s="1">
        <v>10.132445000000001</v>
      </c>
      <c r="B13780" s="1">
        <v>-4.2588990000000004</v>
      </c>
    </row>
    <row r="13781" spans="1:2" x14ac:dyDescent="0.2">
      <c r="A13781" s="1">
        <v>10.133278000000001</v>
      </c>
      <c r="B13781" s="1">
        <v>-4.2575390000000004</v>
      </c>
    </row>
    <row r="13782" spans="1:2" x14ac:dyDescent="0.2">
      <c r="A13782" s="1">
        <v>10.13411</v>
      </c>
      <c r="B13782" s="1">
        <v>-4.2559329999999997</v>
      </c>
    </row>
    <row r="13783" spans="1:2" x14ac:dyDescent="0.2">
      <c r="A13783" s="1">
        <v>10.134943</v>
      </c>
      <c r="B13783" s="1">
        <v>-4.2542039999999997</v>
      </c>
    </row>
    <row r="13784" spans="1:2" x14ac:dyDescent="0.2">
      <c r="A13784" s="1">
        <v>10.135776</v>
      </c>
      <c r="B13784" s="1">
        <v>-4.2527030000000003</v>
      </c>
    </row>
    <row r="13785" spans="1:2" x14ac:dyDescent="0.2">
      <c r="A13785" s="1">
        <v>10.136609</v>
      </c>
      <c r="B13785" s="1">
        <v>-4.2518609999999999</v>
      </c>
    </row>
    <row r="13786" spans="1:2" x14ac:dyDescent="0.2">
      <c r="A13786" s="1">
        <v>10.137442</v>
      </c>
      <c r="B13786" s="1">
        <v>-4.251341</v>
      </c>
    </row>
    <row r="13787" spans="1:2" x14ac:dyDescent="0.2">
      <c r="A13787" s="1">
        <v>10.138273999999999</v>
      </c>
      <c r="B13787" s="1">
        <v>-4.2508229999999996</v>
      </c>
    </row>
    <row r="13788" spans="1:2" x14ac:dyDescent="0.2">
      <c r="A13788" s="1">
        <v>10.139106999999999</v>
      </c>
      <c r="B13788" s="1">
        <v>-4.2503039999999999</v>
      </c>
    </row>
    <row r="13789" spans="1:2" x14ac:dyDescent="0.2">
      <c r="A13789" s="1">
        <v>10.139939</v>
      </c>
      <c r="B13789" s="1">
        <v>-4.2504239999999998</v>
      </c>
    </row>
    <row r="13790" spans="1:2" x14ac:dyDescent="0.2">
      <c r="A13790" s="1">
        <v>10.140772999999999</v>
      </c>
      <c r="B13790" s="1">
        <v>-4.2509880000000004</v>
      </c>
    </row>
    <row r="13791" spans="1:2" x14ac:dyDescent="0.2">
      <c r="A13791" s="1">
        <v>10.141605</v>
      </c>
      <c r="B13791" s="1">
        <v>-4.251595</v>
      </c>
    </row>
    <row r="13792" spans="1:2" x14ac:dyDescent="0.2">
      <c r="A13792" s="1">
        <v>10.142438</v>
      </c>
      <c r="B13792" s="1">
        <v>-4.2514969999999996</v>
      </c>
    </row>
    <row r="13793" spans="1:2" x14ac:dyDescent="0.2">
      <c r="A13793" s="1">
        <v>10.143269999999999</v>
      </c>
      <c r="B13793" s="1">
        <v>-4.2510050000000001</v>
      </c>
    </row>
    <row r="13794" spans="1:2" x14ac:dyDescent="0.2">
      <c r="A13794" s="1">
        <v>10.144102999999999</v>
      </c>
      <c r="B13794" s="1">
        <v>-4.250515</v>
      </c>
    </row>
    <row r="13795" spans="1:2" x14ac:dyDescent="0.2">
      <c r="A13795" s="1">
        <v>10.144936</v>
      </c>
      <c r="B13795" s="1">
        <v>-4.2500220000000004</v>
      </c>
    </row>
    <row r="13796" spans="1:2" x14ac:dyDescent="0.2">
      <c r="A13796" s="1">
        <v>10.145769</v>
      </c>
      <c r="B13796" s="1">
        <v>-4.2490629999999996</v>
      </c>
    </row>
    <row r="13797" spans="1:2" x14ac:dyDescent="0.2">
      <c r="A13797" s="1">
        <v>10.146602</v>
      </c>
      <c r="B13797" s="1">
        <v>-4.2475579999999997</v>
      </c>
    </row>
    <row r="13798" spans="1:2" x14ac:dyDescent="0.2">
      <c r="A13798" s="1">
        <v>10.147434000000001</v>
      </c>
      <c r="B13798" s="1">
        <v>-4.2458939999999998</v>
      </c>
    </row>
    <row r="13799" spans="1:2" x14ac:dyDescent="0.2">
      <c r="A13799" s="1">
        <v>10.148267000000001</v>
      </c>
      <c r="B13799" s="1">
        <v>-4.2446890000000002</v>
      </c>
    </row>
    <row r="13800" spans="1:2" x14ac:dyDescent="0.2">
      <c r="A13800" s="1">
        <v>10.149099</v>
      </c>
      <c r="B13800" s="1">
        <v>-4.2440309999999997</v>
      </c>
    </row>
    <row r="13801" spans="1:2" x14ac:dyDescent="0.2">
      <c r="A13801" s="1">
        <v>10.149932</v>
      </c>
      <c r="B13801" s="1">
        <v>-4.2435320000000001</v>
      </c>
    </row>
    <row r="13802" spans="1:2" x14ac:dyDescent="0.2">
      <c r="A13802" s="1">
        <v>10.150765</v>
      </c>
      <c r="B13802" s="1">
        <v>-4.2430320000000004</v>
      </c>
    </row>
    <row r="13803" spans="1:2" x14ac:dyDescent="0.2">
      <c r="A13803" s="1">
        <v>10.151598</v>
      </c>
      <c r="B13803" s="1">
        <v>-4.2425899999999999</v>
      </c>
    </row>
    <row r="13804" spans="1:2" x14ac:dyDescent="0.2">
      <c r="A13804" s="1">
        <v>10.152431</v>
      </c>
      <c r="B13804" s="1">
        <v>-4.242718</v>
      </c>
    </row>
    <row r="13805" spans="1:2" x14ac:dyDescent="0.2">
      <c r="A13805" s="1">
        <v>10.153263000000001</v>
      </c>
      <c r="B13805" s="1">
        <v>-4.2430950000000003</v>
      </c>
    </row>
    <row r="13806" spans="1:2" x14ac:dyDescent="0.2">
      <c r="A13806" s="1">
        <v>10.154095999999999</v>
      </c>
      <c r="B13806" s="1">
        <v>-4.2435650000000003</v>
      </c>
    </row>
    <row r="13807" spans="1:2" x14ac:dyDescent="0.2">
      <c r="A13807" s="1">
        <v>10.154928</v>
      </c>
      <c r="B13807" s="1">
        <v>-4.2442929999999999</v>
      </c>
    </row>
    <row r="13808" spans="1:2" x14ac:dyDescent="0.2">
      <c r="A13808" s="1">
        <v>10.155761999999999</v>
      </c>
      <c r="B13808" s="1">
        <v>-4.2451160000000003</v>
      </c>
    </row>
    <row r="13809" spans="1:2" x14ac:dyDescent="0.2">
      <c r="A13809" s="1">
        <v>10.156594</v>
      </c>
      <c r="B13809" s="1">
        <v>-4.2459420000000003</v>
      </c>
    </row>
    <row r="13810" spans="1:2" x14ac:dyDescent="0.2">
      <c r="A13810" s="1">
        <v>10.157427</v>
      </c>
      <c r="B13810" s="1">
        <v>-4.246766</v>
      </c>
    </row>
    <row r="13811" spans="1:2" x14ac:dyDescent="0.2">
      <c r="A13811" s="1">
        <v>10.158258999999999</v>
      </c>
      <c r="B13811" s="1">
        <v>-4.246893</v>
      </c>
    </row>
    <row r="13812" spans="1:2" x14ac:dyDescent="0.2">
      <c r="A13812" s="1">
        <v>10.159091999999999</v>
      </c>
      <c r="B13812" s="1">
        <v>-4.2465599999999997</v>
      </c>
    </row>
    <row r="13813" spans="1:2" x14ac:dyDescent="0.2">
      <c r="A13813" s="1">
        <v>10.159924999999999</v>
      </c>
      <c r="B13813" s="1">
        <v>-4.246156</v>
      </c>
    </row>
    <row r="13814" spans="1:2" x14ac:dyDescent="0.2">
      <c r="A13814" s="1">
        <v>10.160758</v>
      </c>
      <c r="B13814" s="1">
        <v>-4.2450229999999998</v>
      </c>
    </row>
    <row r="13815" spans="1:2" x14ac:dyDescent="0.2">
      <c r="A13815" s="1">
        <v>10.161591</v>
      </c>
      <c r="B13815" s="1">
        <v>-4.2435179999999999</v>
      </c>
    </row>
    <row r="13816" spans="1:2" x14ac:dyDescent="0.2">
      <c r="A13816" s="1">
        <v>10.162423</v>
      </c>
      <c r="B13816" s="1">
        <v>-4.2419859999999998</v>
      </c>
    </row>
    <row r="13817" spans="1:2" x14ac:dyDescent="0.2">
      <c r="A13817" s="1">
        <v>10.163256000000001</v>
      </c>
      <c r="B13817" s="1">
        <v>-4.2404599999999997</v>
      </c>
    </row>
    <row r="13818" spans="1:2" x14ac:dyDescent="0.2">
      <c r="A13818" s="1">
        <v>10.164088</v>
      </c>
      <c r="B13818" s="1">
        <v>-4.23916</v>
      </c>
    </row>
    <row r="13819" spans="1:2" x14ac:dyDescent="0.2">
      <c r="A13819" s="1">
        <v>10.164921</v>
      </c>
      <c r="B13819" s="1">
        <v>-4.2381779999999996</v>
      </c>
    </row>
    <row r="13820" spans="1:2" x14ac:dyDescent="0.2">
      <c r="A13820" s="1">
        <v>10.165754</v>
      </c>
      <c r="B13820" s="1">
        <v>-4.2372779999999999</v>
      </c>
    </row>
    <row r="13821" spans="1:2" x14ac:dyDescent="0.2">
      <c r="A13821" s="1">
        <v>10.166587</v>
      </c>
      <c r="B13821" s="1">
        <v>-4.236904</v>
      </c>
    </row>
    <row r="13822" spans="1:2" x14ac:dyDescent="0.2">
      <c r="A13822" s="1">
        <v>10.167419000000001</v>
      </c>
      <c r="B13822" s="1">
        <v>-4.2370640000000002</v>
      </c>
    </row>
    <row r="13823" spans="1:2" x14ac:dyDescent="0.2">
      <c r="A13823" s="1">
        <v>10.168252000000001</v>
      </c>
      <c r="B13823" s="1">
        <v>-4.2373409999999998</v>
      </c>
    </row>
    <row r="13824" spans="1:2" x14ac:dyDescent="0.2">
      <c r="A13824" s="1">
        <v>10.169085000000001</v>
      </c>
      <c r="B13824" s="1">
        <v>-4.2376180000000003</v>
      </c>
    </row>
    <row r="13825" spans="1:2" x14ac:dyDescent="0.2">
      <c r="A13825" s="1">
        <v>10.169917</v>
      </c>
      <c r="B13825" s="1">
        <v>-4.2377609999999999</v>
      </c>
    </row>
    <row r="13826" spans="1:2" x14ac:dyDescent="0.2">
      <c r="A13826" s="1">
        <v>10.170750999999999</v>
      </c>
      <c r="B13826" s="1">
        <v>-4.237317</v>
      </c>
    </row>
    <row r="13827" spans="1:2" x14ac:dyDescent="0.2">
      <c r="A13827" s="1">
        <v>10.171583</v>
      </c>
      <c r="B13827" s="1">
        <v>-4.236707</v>
      </c>
    </row>
    <row r="13828" spans="1:2" x14ac:dyDescent="0.2">
      <c r="A13828" s="1">
        <v>10.172416</v>
      </c>
      <c r="B13828" s="1">
        <v>-4.2360280000000001</v>
      </c>
    </row>
    <row r="13829" spans="1:2" x14ac:dyDescent="0.2">
      <c r="A13829" s="1">
        <v>10.173247999999999</v>
      </c>
      <c r="B13829" s="1">
        <v>-4.2347149999999996</v>
      </c>
    </row>
    <row r="13830" spans="1:2" x14ac:dyDescent="0.2">
      <c r="A13830" s="1">
        <v>10.174080999999999</v>
      </c>
      <c r="B13830" s="1">
        <v>-4.2332299999999998</v>
      </c>
    </row>
    <row r="13831" spans="1:2" x14ac:dyDescent="0.2">
      <c r="A13831" s="1">
        <v>10.174913999999999</v>
      </c>
      <c r="B13831" s="1">
        <v>-4.2317419999999997</v>
      </c>
    </row>
    <row r="13832" spans="1:2" x14ac:dyDescent="0.2">
      <c r="A13832" s="1">
        <v>10.175746999999999</v>
      </c>
      <c r="B13832" s="1">
        <v>-4.2302619999999997</v>
      </c>
    </row>
    <row r="13833" spans="1:2" x14ac:dyDescent="0.2">
      <c r="A13833" s="1">
        <v>10.176579</v>
      </c>
      <c r="B13833" s="1">
        <v>-4.229101</v>
      </c>
    </row>
    <row r="13834" spans="1:2" x14ac:dyDescent="0.2">
      <c r="A13834" s="1">
        <v>10.177412</v>
      </c>
      <c r="B13834" s="1">
        <v>-4.2280749999999996</v>
      </c>
    </row>
    <row r="13835" spans="1:2" x14ac:dyDescent="0.2">
      <c r="A13835" s="1">
        <v>10.178245</v>
      </c>
      <c r="B13835" s="1">
        <v>-4.2270180000000002</v>
      </c>
    </row>
    <row r="13836" spans="1:2" x14ac:dyDescent="0.2">
      <c r="A13836" s="1">
        <v>10.179076999999999</v>
      </c>
      <c r="B13836" s="1">
        <v>-4.2264169999999996</v>
      </c>
    </row>
    <row r="13837" spans="1:2" x14ac:dyDescent="0.2">
      <c r="A13837" s="1">
        <v>10.179911000000001</v>
      </c>
      <c r="B13837" s="1">
        <v>-4.226388</v>
      </c>
    </row>
    <row r="13838" spans="1:2" x14ac:dyDescent="0.2">
      <c r="A13838" s="1">
        <v>10.180743</v>
      </c>
      <c r="B13838" s="1">
        <v>-4.2264759999999999</v>
      </c>
    </row>
    <row r="13839" spans="1:2" x14ac:dyDescent="0.2">
      <c r="A13839" s="1">
        <v>10.181576</v>
      </c>
      <c r="B13839" s="1">
        <v>-4.2265629999999996</v>
      </c>
    </row>
    <row r="13840" spans="1:2" x14ac:dyDescent="0.2">
      <c r="A13840" s="1">
        <v>10.182408000000001</v>
      </c>
      <c r="B13840" s="1">
        <v>-4.2264939999999998</v>
      </c>
    </row>
    <row r="13841" spans="1:2" x14ac:dyDescent="0.2">
      <c r="A13841" s="1">
        <v>10.183241000000001</v>
      </c>
      <c r="B13841" s="1">
        <v>-4.2261350000000002</v>
      </c>
    </row>
    <row r="13842" spans="1:2" x14ac:dyDescent="0.2">
      <c r="A13842" s="1">
        <v>10.184073</v>
      </c>
      <c r="B13842" s="1">
        <v>-4.2256450000000001</v>
      </c>
    </row>
    <row r="13843" spans="1:2" x14ac:dyDescent="0.2">
      <c r="A13843" s="1">
        <v>10.184907000000001</v>
      </c>
      <c r="B13843" s="1">
        <v>-4.2249800000000004</v>
      </c>
    </row>
    <row r="13844" spans="1:2" x14ac:dyDescent="0.2">
      <c r="A13844" s="1">
        <v>10.185739999999999</v>
      </c>
      <c r="B13844" s="1">
        <v>-4.2239979999999999</v>
      </c>
    </row>
    <row r="13845" spans="1:2" x14ac:dyDescent="0.2">
      <c r="A13845" s="1">
        <v>10.186572</v>
      </c>
      <c r="B13845" s="1">
        <v>-4.2228750000000002</v>
      </c>
    </row>
    <row r="13846" spans="1:2" x14ac:dyDescent="0.2">
      <c r="A13846" s="1">
        <v>10.187405</v>
      </c>
      <c r="B13846" s="1">
        <v>-4.2217549999999999</v>
      </c>
    </row>
    <row r="13847" spans="1:2" x14ac:dyDescent="0.2">
      <c r="A13847" s="1">
        <v>10.188237000000001</v>
      </c>
      <c r="B13847" s="1">
        <v>-4.2207369999999997</v>
      </c>
    </row>
    <row r="13848" spans="1:2" x14ac:dyDescent="0.2">
      <c r="A13848" s="1">
        <v>10.189069999999999</v>
      </c>
      <c r="B13848" s="1">
        <v>-4.2202080000000004</v>
      </c>
    </row>
    <row r="13849" spans="1:2" x14ac:dyDescent="0.2">
      <c r="A13849" s="1">
        <v>10.189902999999999</v>
      </c>
      <c r="B13849" s="1">
        <v>-4.2199920000000004</v>
      </c>
    </row>
    <row r="13850" spans="1:2" x14ac:dyDescent="0.2">
      <c r="A13850" s="1">
        <v>10.190735999999999</v>
      </c>
      <c r="B13850" s="1">
        <v>-4.2198770000000003</v>
      </c>
    </row>
    <row r="13851" spans="1:2" x14ac:dyDescent="0.2">
      <c r="A13851" s="1">
        <v>10.191568</v>
      </c>
      <c r="B13851" s="1">
        <v>-4.2202440000000001</v>
      </c>
    </row>
    <row r="13852" spans="1:2" x14ac:dyDescent="0.2">
      <c r="A13852" s="1">
        <v>10.192401</v>
      </c>
      <c r="B13852" s="1">
        <v>-4.2209180000000002</v>
      </c>
    </row>
    <row r="13853" spans="1:2" x14ac:dyDescent="0.2">
      <c r="A13853" s="1">
        <v>10.193232999999999</v>
      </c>
      <c r="B13853" s="1">
        <v>-4.2215910000000001</v>
      </c>
    </row>
    <row r="13854" spans="1:2" x14ac:dyDescent="0.2">
      <c r="A13854" s="1">
        <v>10.194065999999999</v>
      </c>
      <c r="B13854" s="1">
        <v>-4.2222609999999996</v>
      </c>
    </row>
    <row r="13855" spans="1:2" x14ac:dyDescent="0.2">
      <c r="A13855" s="1">
        <v>10.194900000000001</v>
      </c>
      <c r="B13855" s="1">
        <v>-4.2228950000000003</v>
      </c>
    </row>
    <row r="13856" spans="1:2" x14ac:dyDescent="0.2">
      <c r="A13856" s="1">
        <v>10.195732</v>
      </c>
      <c r="B13856" s="1">
        <v>-4.2234980000000002</v>
      </c>
    </row>
    <row r="13857" spans="1:2" x14ac:dyDescent="0.2">
      <c r="A13857" s="1">
        <v>10.196565</v>
      </c>
      <c r="B13857" s="1">
        <v>-4.2240970000000004</v>
      </c>
    </row>
    <row r="13858" spans="1:2" x14ac:dyDescent="0.2">
      <c r="A13858" s="1">
        <v>10.197397</v>
      </c>
      <c r="B13858" s="1">
        <v>-4.2245100000000004</v>
      </c>
    </row>
    <row r="13859" spans="1:2" x14ac:dyDescent="0.2">
      <c r="A13859" s="1">
        <v>10.198230000000001</v>
      </c>
      <c r="B13859" s="1">
        <v>-4.2247760000000003</v>
      </c>
    </row>
    <row r="13860" spans="1:2" x14ac:dyDescent="0.2">
      <c r="A13860" s="1">
        <v>10.199062</v>
      </c>
      <c r="B13860" s="1">
        <v>-4.225028</v>
      </c>
    </row>
    <row r="13861" spans="1:2" x14ac:dyDescent="0.2">
      <c r="A13861" s="1">
        <v>10.199896000000001</v>
      </c>
      <c r="B13861" s="1">
        <v>-4.225282</v>
      </c>
    </row>
    <row r="13862" spans="1:2" x14ac:dyDescent="0.2">
      <c r="A13862" s="1">
        <v>10.200728</v>
      </c>
      <c r="B13862" s="1">
        <v>-4.2253990000000003</v>
      </c>
    </row>
    <row r="13863" spans="1:2" x14ac:dyDescent="0.2">
      <c r="A13863" s="1">
        <v>10.201561</v>
      </c>
      <c r="B13863" s="1">
        <v>-4.2252929999999997</v>
      </c>
    </row>
    <row r="13864" spans="1:2" x14ac:dyDescent="0.2">
      <c r="A13864" s="1">
        <v>10.202394</v>
      </c>
      <c r="B13864" s="1">
        <v>-4.2251010000000004</v>
      </c>
    </row>
    <row r="13865" spans="1:2" x14ac:dyDescent="0.2">
      <c r="A13865" s="1">
        <v>10.203226000000001</v>
      </c>
      <c r="B13865" s="1">
        <v>-4.2250909999999999</v>
      </c>
    </row>
    <row r="13866" spans="1:2" x14ac:dyDescent="0.2">
      <c r="A13866" s="1">
        <v>10.204059000000001</v>
      </c>
      <c r="B13866" s="1">
        <v>-4.2253699999999998</v>
      </c>
    </row>
    <row r="13867" spans="1:2" x14ac:dyDescent="0.2">
      <c r="A13867" s="1">
        <v>10.204891999999999</v>
      </c>
      <c r="B13867" s="1">
        <v>-4.225759</v>
      </c>
    </row>
    <row r="13868" spans="1:2" x14ac:dyDescent="0.2">
      <c r="A13868" s="1">
        <v>10.205724999999999</v>
      </c>
      <c r="B13868" s="1">
        <v>-4.2261470000000001</v>
      </c>
    </row>
    <row r="13869" spans="1:2" x14ac:dyDescent="0.2">
      <c r="A13869" s="1">
        <v>10.206557</v>
      </c>
      <c r="B13869" s="1">
        <v>-4.2265280000000001</v>
      </c>
    </row>
    <row r="13870" spans="1:2" x14ac:dyDescent="0.2">
      <c r="A13870" s="1">
        <v>10.20739</v>
      </c>
      <c r="B13870" s="1">
        <v>-4.2268619999999997</v>
      </c>
    </row>
    <row r="13871" spans="1:2" x14ac:dyDescent="0.2">
      <c r="A13871" s="1">
        <v>10.208221999999999</v>
      </c>
      <c r="B13871" s="1">
        <v>-4.2271700000000001</v>
      </c>
    </row>
    <row r="13872" spans="1:2" x14ac:dyDescent="0.2">
      <c r="A13872" s="1">
        <v>10.209056</v>
      </c>
      <c r="B13872" s="1">
        <v>-4.22736</v>
      </c>
    </row>
    <row r="13873" spans="1:2" x14ac:dyDescent="0.2">
      <c r="A13873" s="1">
        <v>10.209887999999999</v>
      </c>
      <c r="B13873" s="1">
        <v>-4.2270089999999998</v>
      </c>
    </row>
    <row r="13874" spans="1:2" x14ac:dyDescent="0.2">
      <c r="A13874" s="1">
        <v>10.210720999999999</v>
      </c>
      <c r="B13874" s="1">
        <v>-4.226413</v>
      </c>
    </row>
    <row r="13875" spans="1:2" x14ac:dyDescent="0.2">
      <c r="A13875" s="1">
        <v>10.211554</v>
      </c>
      <c r="B13875" s="1">
        <v>-4.2258180000000003</v>
      </c>
    </row>
    <row r="13876" spans="1:2" x14ac:dyDescent="0.2">
      <c r="A13876" s="1">
        <v>10.212386</v>
      </c>
      <c r="B13876" s="1">
        <v>-4.2252219999999996</v>
      </c>
    </row>
    <row r="13877" spans="1:2" x14ac:dyDescent="0.2">
      <c r="A13877" s="1">
        <v>10.213219</v>
      </c>
      <c r="B13877" s="1">
        <v>-4.2249670000000004</v>
      </c>
    </row>
    <row r="13878" spans="1:2" x14ac:dyDescent="0.2">
      <c r="A13878" s="1">
        <v>10.214052000000001</v>
      </c>
      <c r="B13878" s="1">
        <v>-4.2250290000000001</v>
      </c>
    </row>
    <row r="13879" spans="1:2" x14ac:dyDescent="0.2">
      <c r="A13879" s="1">
        <v>10.214885000000001</v>
      </c>
      <c r="B13879" s="1">
        <v>-4.2251630000000002</v>
      </c>
    </row>
    <row r="13880" spans="1:2" x14ac:dyDescent="0.2">
      <c r="A13880" s="1">
        <v>10.215717</v>
      </c>
      <c r="B13880" s="1">
        <v>-4.2253400000000001</v>
      </c>
    </row>
    <row r="13881" spans="1:2" x14ac:dyDescent="0.2">
      <c r="A13881" s="1">
        <v>10.21655</v>
      </c>
      <c r="B13881" s="1">
        <v>-4.2255440000000002</v>
      </c>
    </row>
    <row r="13882" spans="1:2" x14ac:dyDescent="0.2">
      <c r="A13882" s="1">
        <v>10.217382000000001</v>
      </c>
      <c r="B13882" s="1">
        <v>-4.2257499999999997</v>
      </c>
    </row>
    <row r="13883" spans="1:2" x14ac:dyDescent="0.2">
      <c r="A13883" s="1">
        <v>10.218215000000001</v>
      </c>
      <c r="B13883" s="1">
        <v>-4.2259570000000002</v>
      </c>
    </row>
    <row r="13884" spans="1:2" x14ac:dyDescent="0.2">
      <c r="A13884" s="1">
        <v>10.219049</v>
      </c>
      <c r="B13884" s="1">
        <v>-4.2260340000000003</v>
      </c>
    </row>
    <row r="13885" spans="1:2" x14ac:dyDescent="0.2">
      <c r="A13885" s="1">
        <v>10.219881000000001</v>
      </c>
      <c r="B13885" s="1">
        <v>-4.2258639999999996</v>
      </c>
    </row>
    <row r="13886" spans="1:2" x14ac:dyDescent="0.2">
      <c r="A13886" s="1">
        <v>10.220713999999999</v>
      </c>
      <c r="B13886" s="1">
        <v>-4.2256119999999999</v>
      </c>
    </row>
    <row r="13887" spans="1:2" x14ac:dyDescent="0.2">
      <c r="A13887" s="1">
        <v>10.221546</v>
      </c>
      <c r="B13887" s="1">
        <v>-4.225517</v>
      </c>
    </row>
    <row r="13888" spans="1:2" x14ac:dyDescent="0.2">
      <c r="A13888" s="1">
        <v>10.222379</v>
      </c>
      <c r="B13888" s="1">
        <v>-4.2256460000000002</v>
      </c>
    </row>
    <row r="13889" spans="1:2" x14ac:dyDescent="0.2">
      <c r="A13889" s="1">
        <v>10.223210999999999</v>
      </c>
      <c r="B13889" s="1">
        <v>-4.2258380000000004</v>
      </c>
    </row>
    <row r="13890" spans="1:2" x14ac:dyDescent="0.2">
      <c r="A13890" s="1">
        <v>10.224045</v>
      </c>
      <c r="B13890" s="1">
        <v>-4.2260299999999997</v>
      </c>
    </row>
    <row r="13891" spans="1:2" x14ac:dyDescent="0.2">
      <c r="A13891" s="1">
        <v>10.224876999999999</v>
      </c>
      <c r="B13891" s="1">
        <v>-4.2262230000000001</v>
      </c>
    </row>
    <row r="13892" spans="1:2" x14ac:dyDescent="0.2">
      <c r="A13892" s="1">
        <v>10.225709999999999</v>
      </c>
      <c r="B13892" s="1">
        <v>-4.2265740000000003</v>
      </c>
    </row>
    <row r="13893" spans="1:2" x14ac:dyDescent="0.2">
      <c r="A13893" s="1">
        <v>10.226542</v>
      </c>
      <c r="B13893" s="1">
        <v>-4.2269800000000002</v>
      </c>
    </row>
    <row r="13894" spans="1:2" x14ac:dyDescent="0.2">
      <c r="A13894" s="1">
        <v>10.227375</v>
      </c>
      <c r="B13894" s="1">
        <v>-4.227392</v>
      </c>
    </row>
    <row r="13895" spans="1:2" x14ac:dyDescent="0.2">
      <c r="A13895" s="1">
        <v>10.228208</v>
      </c>
      <c r="B13895" s="1">
        <v>-4.2278630000000001</v>
      </c>
    </row>
    <row r="13896" spans="1:2" x14ac:dyDescent="0.2">
      <c r="A13896" s="1">
        <v>10.229041</v>
      </c>
      <c r="B13896" s="1">
        <v>-4.228351</v>
      </c>
    </row>
    <row r="13897" spans="1:2" x14ac:dyDescent="0.2">
      <c r="A13897" s="1">
        <v>10.229874000000001</v>
      </c>
      <c r="B13897" s="1">
        <v>-4.2288129999999997</v>
      </c>
    </row>
    <row r="13898" spans="1:2" x14ac:dyDescent="0.2">
      <c r="A13898" s="1">
        <v>10.230706</v>
      </c>
      <c r="B13898" s="1">
        <v>-4.2292490000000003</v>
      </c>
    </row>
    <row r="13899" spans="1:2" x14ac:dyDescent="0.2">
      <c r="A13899" s="1">
        <v>10.231539</v>
      </c>
      <c r="B13899" s="1">
        <v>-4.229698</v>
      </c>
    </row>
    <row r="13900" spans="1:2" x14ac:dyDescent="0.2">
      <c r="A13900" s="1">
        <v>10.232371000000001</v>
      </c>
      <c r="B13900" s="1">
        <v>-4.2301789999999997</v>
      </c>
    </row>
    <row r="13901" spans="1:2" x14ac:dyDescent="0.2">
      <c r="A13901" s="1">
        <v>10.233204000000001</v>
      </c>
      <c r="B13901" s="1">
        <v>-4.230677</v>
      </c>
    </row>
    <row r="13902" spans="1:2" x14ac:dyDescent="0.2">
      <c r="A13902" s="1">
        <v>10.234037000000001</v>
      </c>
      <c r="B13902" s="1">
        <v>-4.2309260000000002</v>
      </c>
    </row>
    <row r="13903" spans="1:2" x14ac:dyDescent="0.2">
      <c r="A13903" s="1">
        <v>10.234870000000001</v>
      </c>
      <c r="B13903" s="1">
        <v>-4.230804</v>
      </c>
    </row>
    <row r="13904" spans="1:2" x14ac:dyDescent="0.2">
      <c r="A13904" s="1">
        <v>10.235703000000001</v>
      </c>
      <c r="B13904" s="1">
        <v>-4.2305710000000003</v>
      </c>
    </row>
    <row r="13905" spans="1:2" x14ac:dyDescent="0.2">
      <c r="A13905" s="1">
        <v>10.236535</v>
      </c>
      <c r="B13905" s="1">
        <v>-4.2303369999999996</v>
      </c>
    </row>
    <row r="13906" spans="1:2" x14ac:dyDescent="0.2">
      <c r="A13906" s="1">
        <v>10.237368</v>
      </c>
      <c r="B13906" s="1">
        <v>-4.2300430000000002</v>
      </c>
    </row>
    <row r="13907" spans="1:2" x14ac:dyDescent="0.2">
      <c r="A13907" s="1">
        <v>10.238200000000001</v>
      </c>
      <c r="B13907" s="1">
        <v>-4.2295470000000002</v>
      </c>
    </row>
    <row r="13908" spans="1:2" x14ac:dyDescent="0.2">
      <c r="A13908" s="1">
        <v>10.239034</v>
      </c>
      <c r="B13908" s="1">
        <v>-4.2289099999999999</v>
      </c>
    </row>
    <row r="13909" spans="1:2" x14ac:dyDescent="0.2">
      <c r="A13909" s="1">
        <v>10.239865999999999</v>
      </c>
      <c r="B13909" s="1">
        <v>-4.2283670000000004</v>
      </c>
    </row>
    <row r="13910" spans="1:2" x14ac:dyDescent="0.2">
      <c r="A13910" s="1">
        <v>10.240698999999999</v>
      </c>
      <c r="B13910" s="1">
        <v>-4.2280559999999996</v>
      </c>
    </row>
    <row r="13911" spans="1:2" x14ac:dyDescent="0.2">
      <c r="A13911" s="1">
        <v>10.241531</v>
      </c>
      <c r="B13911" s="1">
        <v>-4.2278779999999996</v>
      </c>
    </row>
    <row r="13912" spans="1:2" x14ac:dyDescent="0.2">
      <c r="A13912" s="1">
        <v>10.242364</v>
      </c>
      <c r="B13912" s="1">
        <v>-4.2276999999999996</v>
      </c>
    </row>
    <row r="13913" spans="1:2" x14ac:dyDescent="0.2">
      <c r="A13913" s="1">
        <v>10.243197</v>
      </c>
      <c r="B13913" s="1">
        <v>-4.2275219999999996</v>
      </c>
    </row>
    <row r="13914" spans="1:2" x14ac:dyDescent="0.2">
      <c r="A13914" s="1">
        <v>10.24403</v>
      </c>
      <c r="B13914" s="1">
        <v>-4.227582</v>
      </c>
    </row>
    <row r="13915" spans="1:2" x14ac:dyDescent="0.2">
      <c r="A13915" s="1">
        <v>10.244863</v>
      </c>
      <c r="B13915" s="1">
        <v>-4.2278560000000001</v>
      </c>
    </row>
    <row r="13916" spans="1:2" x14ac:dyDescent="0.2">
      <c r="A13916" s="1">
        <v>10.245695</v>
      </c>
      <c r="B13916" s="1">
        <v>-4.2281279999999999</v>
      </c>
    </row>
    <row r="13917" spans="1:2" x14ac:dyDescent="0.2">
      <c r="A13917" s="1">
        <v>10.246528</v>
      </c>
      <c r="B13917" s="1">
        <v>-4.2282840000000004</v>
      </c>
    </row>
    <row r="13918" spans="1:2" x14ac:dyDescent="0.2">
      <c r="A13918" s="1">
        <v>10.24736</v>
      </c>
      <c r="B13918" s="1">
        <v>-4.2283419999999996</v>
      </c>
    </row>
    <row r="13919" spans="1:2" x14ac:dyDescent="0.2">
      <c r="A13919" s="1">
        <v>10.248194</v>
      </c>
      <c r="B13919" s="1">
        <v>-4.2283989999999996</v>
      </c>
    </row>
    <row r="13920" spans="1:2" x14ac:dyDescent="0.2">
      <c r="A13920" s="1">
        <v>10.249026000000001</v>
      </c>
      <c r="B13920" s="1">
        <v>-4.2284560000000004</v>
      </c>
    </row>
    <row r="13921" spans="1:2" x14ac:dyDescent="0.2">
      <c r="A13921" s="1">
        <v>10.249859000000001</v>
      </c>
      <c r="B13921" s="1">
        <v>-4.2286789999999996</v>
      </c>
    </row>
    <row r="13922" spans="1:2" x14ac:dyDescent="0.2">
      <c r="A13922" s="1">
        <v>10.250691</v>
      </c>
      <c r="B13922" s="1">
        <v>-4.2291059999999998</v>
      </c>
    </row>
    <row r="13923" spans="1:2" x14ac:dyDescent="0.2">
      <c r="A13923" s="1">
        <v>10.251524</v>
      </c>
      <c r="B13923" s="1">
        <v>-4.22959</v>
      </c>
    </row>
    <row r="13924" spans="1:2" x14ac:dyDescent="0.2">
      <c r="A13924" s="1">
        <v>10.252357</v>
      </c>
      <c r="B13924" s="1">
        <v>-4.2300690000000003</v>
      </c>
    </row>
    <row r="13925" spans="1:2" x14ac:dyDescent="0.2">
      <c r="A13925" s="1">
        <v>10.25319</v>
      </c>
      <c r="B13925" s="1">
        <v>-4.2305450000000002</v>
      </c>
    </row>
    <row r="13926" spans="1:2" x14ac:dyDescent="0.2">
      <c r="A13926" s="1">
        <v>10.254023</v>
      </c>
      <c r="B13926" s="1">
        <v>-4.2310179999999997</v>
      </c>
    </row>
    <row r="13927" spans="1:2" x14ac:dyDescent="0.2">
      <c r="A13927" s="1">
        <v>10.254854999999999</v>
      </c>
      <c r="B13927" s="1">
        <v>-4.2314920000000003</v>
      </c>
    </row>
    <row r="13928" spans="1:2" x14ac:dyDescent="0.2">
      <c r="A13928" s="1">
        <v>10.255687999999999</v>
      </c>
      <c r="B13928" s="1">
        <v>-4.231719</v>
      </c>
    </row>
    <row r="13929" spans="1:2" x14ac:dyDescent="0.2">
      <c r="A13929" s="1">
        <v>10.25652</v>
      </c>
      <c r="B13929" s="1">
        <v>-4.2313900000000002</v>
      </c>
    </row>
    <row r="13930" spans="1:2" x14ac:dyDescent="0.2">
      <c r="A13930" s="1">
        <v>10.257353</v>
      </c>
      <c r="B13930" s="1">
        <v>-4.2307980000000001</v>
      </c>
    </row>
    <row r="13931" spans="1:2" x14ac:dyDescent="0.2">
      <c r="A13931" s="1">
        <v>10.258186</v>
      </c>
      <c r="B13931" s="1">
        <v>-4.2302739999999996</v>
      </c>
    </row>
    <row r="13932" spans="1:2" x14ac:dyDescent="0.2">
      <c r="A13932" s="1">
        <v>10.259019</v>
      </c>
      <c r="B13932" s="1">
        <v>-4.2299670000000003</v>
      </c>
    </row>
    <row r="13933" spans="1:2" x14ac:dyDescent="0.2">
      <c r="A13933" s="1">
        <v>10.259850999999999</v>
      </c>
      <c r="B13933" s="1">
        <v>-4.2297760000000002</v>
      </c>
    </row>
    <row r="13934" spans="1:2" x14ac:dyDescent="0.2">
      <c r="A13934" s="1">
        <v>10.260683999999999</v>
      </c>
      <c r="B13934" s="1">
        <v>-4.2295829999999999</v>
      </c>
    </row>
    <row r="13935" spans="1:2" x14ac:dyDescent="0.2">
      <c r="A13935" s="1">
        <v>10.261517</v>
      </c>
      <c r="B13935" s="1">
        <v>-4.2293909999999997</v>
      </c>
    </row>
    <row r="13936" spans="1:2" x14ac:dyDescent="0.2">
      <c r="A13936" s="1">
        <v>10.262349</v>
      </c>
      <c r="B13936" s="1">
        <v>-4.2291210000000001</v>
      </c>
    </row>
    <row r="13937" spans="1:2" x14ac:dyDescent="0.2">
      <c r="A13937" s="1">
        <v>10.263183</v>
      </c>
      <c r="B13937" s="1">
        <v>-4.2288030000000001</v>
      </c>
    </row>
    <row r="13938" spans="1:2" x14ac:dyDescent="0.2">
      <c r="A13938" s="1">
        <v>10.264015000000001</v>
      </c>
      <c r="B13938" s="1">
        <v>-4.2284829999999998</v>
      </c>
    </row>
    <row r="13939" spans="1:2" x14ac:dyDescent="0.2">
      <c r="A13939" s="1">
        <v>10.264848000000001</v>
      </c>
      <c r="B13939" s="1">
        <v>-4.2278799999999999</v>
      </c>
    </row>
    <row r="13940" spans="1:2" x14ac:dyDescent="0.2">
      <c r="A13940" s="1">
        <v>10.26568</v>
      </c>
      <c r="B13940" s="1">
        <v>-4.227112</v>
      </c>
    </row>
    <row r="13941" spans="1:2" x14ac:dyDescent="0.2">
      <c r="A13941" s="1">
        <v>10.266513</v>
      </c>
      <c r="B13941" s="1">
        <v>-4.2263400000000004</v>
      </c>
    </row>
    <row r="13942" spans="1:2" x14ac:dyDescent="0.2">
      <c r="A13942" s="1">
        <v>10.267345000000001</v>
      </c>
      <c r="B13942" s="1">
        <v>-4.2255700000000003</v>
      </c>
    </row>
    <row r="13943" spans="1:2" x14ac:dyDescent="0.2">
      <c r="A13943" s="1">
        <v>10.268179</v>
      </c>
      <c r="B13943" s="1">
        <v>-4.2248900000000003</v>
      </c>
    </row>
    <row r="13944" spans="1:2" x14ac:dyDescent="0.2">
      <c r="A13944" s="1">
        <v>10.269011000000001</v>
      </c>
      <c r="B13944" s="1">
        <v>-4.2243490000000001</v>
      </c>
    </row>
    <row r="13945" spans="1:2" x14ac:dyDescent="0.2">
      <c r="A13945" s="1">
        <v>10.269844000000001</v>
      </c>
      <c r="B13945" s="1">
        <v>-4.2238550000000004</v>
      </c>
    </row>
    <row r="13946" spans="1:2" x14ac:dyDescent="0.2">
      <c r="A13946" s="1">
        <v>10.270676999999999</v>
      </c>
      <c r="B13946" s="1">
        <v>-4.223166</v>
      </c>
    </row>
    <row r="13947" spans="1:2" x14ac:dyDescent="0.2">
      <c r="A13947" s="1">
        <v>10.271509</v>
      </c>
      <c r="B13947" s="1">
        <v>-4.2222850000000003</v>
      </c>
    </row>
    <row r="13948" spans="1:2" x14ac:dyDescent="0.2">
      <c r="A13948" s="1">
        <v>10.272342</v>
      </c>
      <c r="B13948" s="1">
        <v>-4.2213669999999999</v>
      </c>
    </row>
    <row r="13949" spans="1:2" x14ac:dyDescent="0.2">
      <c r="A13949" s="1">
        <v>10.273175</v>
      </c>
      <c r="B13949" s="1">
        <v>-4.2204459999999999</v>
      </c>
    </row>
    <row r="13950" spans="1:2" x14ac:dyDescent="0.2">
      <c r="A13950" s="1">
        <v>10.274008</v>
      </c>
      <c r="B13950" s="1">
        <v>-4.2195320000000001</v>
      </c>
    </row>
    <row r="13951" spans="1:2" x14ac:dyDescent="0.2">
      <c r="A13951" s="1">
        <v>10.274839999999999</v>
      </c>
      <c r="B13951" s="1">
        <v>-4.2186750000000002</v>
      </c>
    </row>
    <row r="13952" spans="1:2" x14ac:dyDescent="0.2">
      <c r="A13952" s="1">
        <v>10.275672999999999</v>
      </c>
      <c r="B13952" s="1">
        <v>-4.217841</v>
      </c>
    </row>
    <row r="13953" spans="1:2" x14ac:dyDescent="0.2">
      <c r="A13953" s="1">
        <v>10.276505</v>
      </c>
      <c r="B13953" s="1">
        <v>-4.217301</v>
      </c>
    </row>
    <row r="13954" spans="1:2" x14ac:dyDescent="0.2">
      <c r="A13954" s="1">
        <v>10.277339</v>
      </c>
      <c r="B13954" s="1">
        <v>-4.2173389999999999</v>
      </c>
    </row>
    <row r="13955" spans="1:2" x14ac:dyDescent="0.2">
      <c r="A13955" s="1">
        <v>10.278172</v>
      </c>
      <c r="B13955" s="1">
        <v>-4.2175739999999999</v>
      </c>
    </row>
    <row r="13956" spans="1:2" x14ac:dyDescent="0.2">
      <c r="A13956" s="1">
        <v>10.279004</v>
      </c>
      <c r="B13956" s="1">
        <v>-4.2178100000000001</v>
      </c>
    </row>
    <row r="13957" spans="1:2" x14ac:dyDescent="0.2">
      <c r="A13957" s="1">
        <v>10.279837000000001</v>
      </c>
      <c r="B13957" s="1">
        <v>-4.2180460000000002</v>
      </c>
    </row>
    <row r="13958" spans="1:2" x14ac:dyDescent="0.2">
      <c r="A13958" s="1">
        <v>10.280669</v>
      </c>
      <c r="B13958" s="1">
        <v>-4.2178659999999999</v>
      </c>
    </row>
    <row r="13959" spans="1:2" x14ac:dyDescent="0.2">
      <c r="A13959" s="1">
        <v>10.281502</v>
      </c>
      <c r="B13959" s="1">
        <v>-4.2174079999999998</v>
      </c>
    </row>
    <row r="13960" spans="1:2" x14ac:dyDescent="0.2">
      <c r="A13960" s="1">
        <v>10.282335</v>
      </c>
      <c r="B13960" s="1">
        <v>-4.2169080000000001</v>
      </c>
    </row>
    <row r="13961" spans="1:2" x14ac:dyDescent="0.2">
      <c r="A13961" s="1">
        <v>10.283168</v>
      </c>
      <c r="B13961" s="1">
        <v>-4.2165140000000001</v>
      </c>
    </row>
    <row r="13962" spans="1:2" x14ac:dyDescent="0.2">
      <c r="A13962" s="1">
        <v>10.284000000000001</v>
      </c>
      <c r="B13962" s="1">
        <v>-4.2161799999999996</v>
      </c>
    </row>
    <row r="13963" spans="1:2" x14ac:dyDescent="0.2">
      <c r="A13963" s="1">
        <v>10.284833000000001</v>
      </c>
      <c r="B13963" s="1">
        <v>-4.2158420000000003</v>
      </c>
    </row>
    <row r="13964" spans="1:2" x14ac:dyDescent="0.2">
      <c r="A13964" s="1">
        <v>10.285666000000001</v>
      </c>
      <c r="B13964" s="1">
        <v>-4.2154819999999997</v>
      </c>
    </row>
    <row r="13965" spans="1:2" x14ac:dyDescent="0.2">
      <c r="A13965" s="1">
        <v>10.286498</v>
      </c>
      <c r="B13965" s="1">
        <v>-4.2153900000000002</v>
      </c>
    </row>
    <row r="13966" spans="1:2" x14ac:dyDescent="0.2">
      <c r="A13966" s="1">
        <v>10.287331999999999</v>
      </c>
      <c r="B13966" s="1">
        <v>-4.2160580000000003</v>
      </c>
    </row>
    <row r="13967" spans="1:2" x14ac:dyDescent="0.2">
      <c r="A13967" s="1">
        <v>10.288164</v>
      </c>
      <c r="B13967" s="1">
        <v>-4.2172320000000001</v>
      </c>
    </row>
    <row r="13968" spans="1:2" x14ac:dyDescent="0.2">
      <c r="A13968" s="1">
        <v>10.288997</v>
      </c>
      <c r="B13968" s="1">
        <v>-4.2183390000000003</v>
      </c>
    </row>
    <row r="13969" spans="1:2" x14ac:dyDescent="0.2">
      <c r="A13969" s="1">
        <v>10.289828999999999</v>
      </c>
      <c r="B13969" s="1">
        <v>-4.2193079999999998</v>
      </c>
    </row>
    <row r="13970" spans="1:2" x14ac:dyDescent="0.2">
      <c r="A13970" s="1">
        <v>10.290661999999999</v>
      </c>
      <c r="B13970" s="1">
        <v>-4.2202039999999998</v>
      </c>
    </row>
    <row r="13971" spans="1:2" x14ac:dyDescent="0.2">
      <c r="A13971" s="1">
        <v>10.291494</v>
      </c>
      <c r="B13971" s="1">
        <v>-4.2210989999999997</v>
      </c>
    </row>
    <row r="13972" spans="1:2" x14ac:dyDescent="0.2">
      <c r="A13972" s="1">
        <v>10.292327999999999</v>
      </c>
      <c r="B13972" s="1">
        <v>-4.2219600000000002</v>
      </c>
    </row>
    <row r="13973" spans="1:2" x14ac:dyDescent="0.2">
      <c r="A13973" s="1">
        <v>10.29316</v>
      </c>
      <c r="B13973" s="1">
        <v>-4.222467</v>
      </c>
    </row>
    <row r="13974" spans="1:2" x14ac:dyDescent="0.2">
      <c r="A13974" s="1">
        <v>10.293993</v>
      </c>
      <c r="B13974" s="1">
        <v>-4.2226359999999996</v>
      </c>
    </row>
    <row r="13975" spans="1:2" x14ac:dyDescent="0.2">
      <c r="A13975" s="1">
        <v>10.294826</v>
      </c>
      <c r="B13975" s="1">
        <v>-4.2228009999999996</v>
      </c>
    </row>
    <row r="13976" spans="1:2" x14ac:dyDescent="0.2">
      <c r="A13976" s="1">
        <v>10.295658</v>
      </c>
      <c r="B13976" s="1">
        <v>-4.2229210000000004</v>
      </c>
    </row>
    <row r="13977" spans="1:2" x14ac:dyDescent="0.2">
      <c r="A13977" s="1">
        <v>10.296491</v>
      </c>
      <c r="B13977" s="1">
        <v>-4.2230030000000003</v>
      </c>
    </row>
    <row r="13978" spans="1:2" x14ac:dyDescent="0.2">
      <c r="A13978" s="1">
        <v>10.297324</v>
      </c>
      <c r="B13978" s="1">
        <v>-4.2230840000000001</v>
      </c>
    </row>
    <row r="13979" spans="1:2" x14ac:dyDescent="0.2">
      <c r="A13979" s="1">
        <v>10.298157</v>
      </c>
      <c r="B13979" s="1">
        <v>-4.223166</v>
      </c>
    </row>
    <row r="13980" spans="1:2" x14ac:dyDescent="0.2">
      <c r="A13980" s="1">
        <v>10.298989000000001</v>
      </c>
      <c r="B13980" s="1">
        <v>-4.2233299999999998</v>
      </c>
    </row>
    <row r="13981" spans="1:2" x14ac:dyDescent="0.2">
      <c r="A13981" s="1">
        <v>10.299822000000001</v>
      </c>
      <c r="B13981" s="1">
        <v>-4.2235930000000002</v>
      </c>
    </row>
    <row r="13982" spans="1:2" x14ac:dyDescent="0.2">
      <c r="A13982" s="1">
        <v>10.300654</v>
      </c>
      <c r="B13982" s="1">
        <v>-4.2238759999999997</v>
      </c>
    </row>
    <row r="13983" spans="1:2" x14ac:dyDescent="0.2">
      <c r="A13983" s="1">
        <v>10.301487</v>
      </c>
      <c r="B13983" s="1">
        <v>-4.2244630000000001</v>
      </c>
    </row>
    <row r="13984" spans="1:2" x14ac:dyDescent="0.2">
      <c r="A13984" s="1">
        <v>10.30232</v>
      </c>
      <c r="B13984" s="1">
        <v>-4.225409</v>
      </c>
    </row>
    <row r="13985" spans="1:2" x14ac:dyDescent="0.2">
      <c r="A13985" s="1">
        <v>10.303153</v>
      </c>
      <c r="B13985" s="1">
        <v>-4.2264299999999997</v>
      </c>
    </row>
    <row r="13986" spans="1:2" x14ac:dyDescent="0.2">
      <c r="A13986" s="1">
        <v>10.303986</v>
      </c>
      <c r="B13986" s="1">
        <v>-4.2274479999999999</v>
      </c>
    </row>
    <row r="13987" spans="1:2" x14ac:dyDescent="0.2">
      <c r="A13987" s="1">
        <v>10.304817999999999</v>
      </c>
      <c r="B13987" s="1">
        <v>-4.2282700000000002</v>
      </c>
    </row>
    <row r="13988" spans="1:2" x14ac:dyDescent="0.2">
      <c r="A13988" s="1">
        <v>10.305650999999999</v>
      </c>
      <c r="B13988" s="1">
        <v>-4.22872</v>
      </c>
    </row>
    <row r="13989" spans="1:2" x14ac:dyDescent="0.2">
      <c r="A13989" s="1">
        <v>10.306483999999999</v>
      </c>
      <c r="B13989" s="1">
        <v>-4.2289960000000004</v>
      </c>
    </row>
    <row r="13990" spans="1:2" x14ac:dyDescent="0.2">
      <c r="A13990" s="1">
        <v>10.307316999999999</v>
      </c>
      <c r="B13990" s="1">
        <v>-4.228936</v>
      </c>
    </row>
    <row r="13991" spans="1:2" x14ac:dyDescent="0.2">
      <c r="A13991" s="1">
        <v>10.308149</v>
      </c>
      <c r="B13991" s="1">
        <v>-4.2280870000000004</v>
      </c>
    </row>
    <row r="13992" spans="1:2" x14ac:dyDescent="0.2">
      <c r="A13992" s="1">
        <v>10.308982</v>
      </c>
      <c r="B13992" s="1">
        <v>-4.2268220000000003</v>
      </c>
    </row>
    <row r="13993" spans="1:2" x14ac:dyDescent="0.2">
      <c r="A13993" s="1">
        <v>10.309813999999999</v>
      </c>
      <c r="B13993" s="1">
        <v>-4.2255549999999999</v>
      </c>
    </row>
    <row r="13994" spans="1:2" x14ac:dyDescent="0.2">
      <c r="A13994" s="1">
        <v>10.310646999999999</v>
      </c>
      <c r="B13994" s="1">
        <v>-4.2244010000000003</v>
      </c>
    </row>
    <row r="13995" spans="1:2" x14ac:dyDescent="0.2">
      <c r="A13995" s="1">
        <v>10.311481000000001</v>
      </c>
      <c r="B13995" s="1">
        <v>-4.2244060000000001</v>
      </c>
    </row>
    <row r="13996" spans="1:2" x14ac:dyDescent="0.2">
      <c r="A13996" s="1">
        <v>10.312313</v>
      </c>
      <c r="B13996" s="1">
        <v>-4.2252530000000004</v>
      </c>
    </row>
    <row r="13997" spans="1:2" x14ac:dyDescent="0.2">
      <c r="A13997" s="1">
        <v>10.313146</v>
      </c>
      <c r="B13997" s="1">
        <v>-4.2261420000000003</v>
      </c>
    </row>
    <row r="13998" spans="1:2" x14ac:dyDescent="0.2">
      <c r="A13998" s="1">
        <v>10.313978000000001</v>
      </c>
      <c r="B13998" s="1">
        <v>-4.2274349999999998</v>
      </c>
    </row>
    <row r="13999" spans="1:2" x14ac:dyDescent="0.2">
      <c r="A13999" s="1">
        <v>10.314811000000001</v>
      </c>
      <c r="B13999" s="1">
        <v>-4.2290029999999996</v>
      </c>
    </row>
    <row r="14000" spans="1:2" x14ac:dyDescent="0.2">
      <c r="A14000" s="1">
        <v>10.315643</v>
      </c>
      <c r="B14000" s="1">
        <v>-4.2305799999999998</v>
      </c>
    </row>
    <row r="14001" spans="1:2" x14ac:dyDescent="0.2">
      <c r="A14001" s="1">
        <v>10.316477000000001</v>
      </c>
      <c r="B14001" s="1">
        <v>-4.2321590000000002</v>
      </c>
    </row>
    <row r="14002" spans="1:2" x14ac:dyDescent="0.2">
      <c r="A14002" s="1">
        <v>10.317309</v>
      </c>
      <c r="B14002" s="1">
        <v>-4.2332999999999998</v>
      </c>
    </row>
    <row r="14003" spans="1:2" x14ac:dyDescent="0.2">
      <c r="A14003" s="1">
        <v>10.318142</v>
      </c>
      <c r="B14003" s="1">
        <v>-4.2340239999999998</v>
      </c>
    </row>
    <row r="14004" spans="1:2" x14ac:dyDescent="0.2">
      <c r="A14004" s="1">
        <v>10.318974000000001</v>
      </c>
      <c r="B14004" s="1">
        <v>-4.2346750000000002</v>
      </c>
    </row>
    <row r="14005" spans="1:2" x14ac:dyDescent="0.2">
      <c r="A14005" s="1">
        <v>10.319807000000001</v>
      </c>
      <c r="B14005" s="1">
        <v>-4.2352270000000001</v>
      </c>
    </row>
    <row r="14006" spans="1:2" x14ac:dyDescent="0.2">
      <c r="A14006" s="1">
        <v>10.320639999999999</v>
      </c>
      <c r="B14006" s="1">
        <v>-4.2356889999999998</v>
      </c>
    </row>
    <row r="14007" spans="1:2" x14ac:dyDescent="0.2">
      <c r="A14007" s="1">
        <v>10.321472999999999</v>
      </c>
      <c r="B14007" s="1">
        <v>-4.2361339999999998</v>
      </c>
    </row>
    <row r="14008" spans="1:2" x14ac:dyDescent="0.2">
      <c r="A14008" s="1">
        <v>10.322305999999999</v>
      </c>
      <c r="B14008" s="1">
        <v>-4.23658</v>
      </c>
    </row>
    <row r="14009" spans="1:2" x14ac:dyDescent="0.2">
      <c r="A14009" s="1">
        <v>10.323138</v>
      </c>
      <c r="B14009" s="1">
        <v>-4.2368009999999998</v>
      </c>
    </row>
    <row r="14010" spans="1:2" x14ac:dyDescent="0.2">
      <c r="A14010" s="1">
        <v>10.323971</v>
      </c>
      <c r="B14010" s="1">
        <v>-4.2366520000000003</v>
      </c>
    </row>
    <row r="14011" spans="1:2" x14ac:dyDescent="0.2">
      <c r="A14011" s="1">
        <v>10.324802999999999</v>
      </c>
      <c r="B14011" s="1">
        <v>-4.2363600000000003</v>
      </c>
    </row>
    <row r="14012" spans="1:2" x14ac:dyDescent="0.2">
      <c r="A14012" s="1">
        <v>10.325635999999999</v>
      </c>
      <c r="B14012" s="1">
        <v>-4.2363</v>
      </c>
    </row>
    <row r="14013" spans="1:2" x14ac:dyDescent="0.2">
      <c r="A14013" s="1">
        <v>10.326468999999999</v>
      </c>
      <c r="B14013" s="1">
        <v>-4.236612</v>
      </c>
    </row>
    <row r="14014" spans="1:2" x14ac:dyDescent="0.2">
      <c r="A14014" s="1">
        <v>10.327302</v>
      </c>
      <c r="B14014" s="1">
        <v>-4.237063</v>
      </c>
    </row>
    <row r="14015" spans="1:2" x14ac:dyDescent="0.2">
      <c r="A14015" s="1">
        <v>10.328135</v>
      </c>
      <c r="B14015" s="1">
        <v>-4.2375150000000001</v>
      </c>
    </row>
    <row r="14016" spans="1:2" x14ac:dyDescent="0.2">
      <c r="A14016" s="1">
        <v>10.328967</v>
      </c>
      <c r="B14016" s="1">
        <v>-4.2380040000000001</v>
      </c>
    </row>
    <row r="14017" spans="1:2" x14ac:dyDescent="0.2">
      <c r="A14017" s="1">
        <v>10.329800000000001</v>
      </c>
      <c r="B14017" s="1">
        <v>-4.238836</v>
      </c>
    </row>
    <row r="14018" spans="1:2" x14ac:dyDescent="0.2">
      <c r="A14018" s="1">
        <v>10.330632</v>
      </c>
      <c r="B14018" s="1">
        <v>-4.2398509999999998</v>
      </c>
    </row>
    <row r="14019" spans="1:2" x14ac:dyDescent="0.2">
      <c r="A14019" s="1">
        <v>10.331466000000001</v>
      </c>
      <c r="B14019" s="1">
        <v>-4.2407269999999997</v>
      </c>
    </row>
    <row r="14020" spans="1:2" x14ac:dyDescent="0.2">
      <c r="A14020" s="1">
        <v>10.332298</v>
      </c>
      <c r="B14020" s="1">
        <v>-4.2402930000000003</v>
      </c>
    </row>
    <row r="14021" spans="1:2" x14ac:dyDescent="0.2">
      <c r="A14021" s="1">
        <v>10.333131</v>
      </c>
      <c r="B14021" s="1">
        <v>-4.2391870000000003</v>
      </c>
    </row>
    <row r="14022" spans="1:2" x14ac:dyDescent="0.2">
      <c r="A14022" s="1">
        <v>10.333963000000001</v>
      </c>
      <c r="B14022" s="1">
        <v>-4.2380870000000002</v>
      </c>
    </row>
    <row r="14023" spans="1:2" x14ac:dyDescent="0.2">
      <c r="A14023" s="1">
        <v>10.334796000000001</v>
      </c>
      <c r="B14023" s="1">
        <v>-4.2369859999999999</v>
      </c>
    </row>
    <row r="14024" spans="1:2" x14ac:dyDescent="0.2">
      <c r="A14024" s="1">
        <v>10.335629000000001</v>
      </c>
      <c r="B14024" s="1">
        <v>-4.2355219999999996</v>
      </c>
    </row>
    <row r="14025" spans="1:2" x14ac:dyDescent="0.2">
      <c r="A14025" s="1">
        <v>10.336461999999999</v>
      </c>
      <c r="B14025" s="1">
        <v>-4.233778</v>
      </c>
    </row>
    <row r="14026" spans="1:2" x14ac:dyDescent="0.2">
      <c r="A14026" s="1">
        <v>10.337294999999999</v>
      </c>
      <c r="B14026" s="1">
        <v>-4.2320770000000003</v>
      </c>
    </row>
    <row r="14027" spans="1:2" x14ac:dyDescent="0.2">
      <c r="A14027" s="1">
        <v>10.338127</v>
      </c>
      <c r="B14027" s="1">
        <v>-4.2307249999999996</v>
      </c>
    </row>
    <row r="14028" spans="1:2" x14ac:dyDescent="0.2">
      <c r="A14028" s="1">
        <v>10.33896</v>
      </c>
      <c r="B14028" s="1">
        <v>-4.2297209999999996</v>
      </c>
    </row>
    <row r="14029" spans="1:2" x14ac:dyDescent="0.2">
      <c r="A14029" s="1">
        <v>10.339791999999999</v>
      </c>
      <c r="B14029" s="1">
        <v>-4.2287759999999999</v>
      </c>
    </row>
    <row r="14030" spans="1:2" x14ac:dyDescent="0.2">
      <c r="A14030" s="1">
        <v>10.340626</v>
      </c>
      <c r="B14030" s="1">
        <v>-4.2278269999999996</v>
      </c>
    </row>
    <row r="14031" spans="1:2" x14ac:dyDescent="0.2">
      <c r="A14031" s="1">
        <v>10.341457999999999</v>
      </c>
      <c r="B14031" s="1">
        <v>-4.2269350000000001</v>
      </c>
    </row>
    <row r="14032" spans="1:2" x14ac:dyDescent="0.2">
      <c r="A14032" s="1">
        <v>10.342290999999999</v>
      </c>
      <c r="B14032" s="1">
        <v>-4.2262259999999996</v>
      </c>
    </row>
    <row r="14033" spans="1:2" x14ac:dyDescent="0.2">
      <c r="A14033" s="1">
        <v>10.343123</v>
      </c>
      <c r="B14033" s="1">
        <v>-4.2256450000000001</v>
      </c>
    </row>
    <row r="14034" spans="1:2" x14ac:dyDescent="0.2">
      <c r="A14034" s="1">
        <v>10.343956</v>
      </c>
      <c r="B14034" s="1">
        <v>-4.2252219999999996</v>
      </c>
    </row>
    <row r="14035" spans="1:2" x14ac:dyDescent="0.2">
      <c r="A14035" s="1">
        <v>10.344789</v>
      </c>
      <c r="B14035" s="1">
        <v>-4.2251690000000002</v>
      </c>
    </row>
    <row r="14036" spans="1:2" x14ac:dyDescent="0.2">
      <c r="A14036" s="1">
        <v>10.345622000000001</v>
      </c>
      <c r="B14036" s="1">
        <v>-4.2253259999999999</v>
      </c>
    </row>
    <row r="14037" spans="1:2" x14ac:dyDescent="0.2">
      <c r="A14037" s="1">
        <v>10.346455000000001</v>
      </c>
      <c r="B14037" s="1">
        <v>-4.2254820000000004</v>
      </c>
    </row>
    <row r="14038" spans="1:2" x14ac:dyDescent="0.2">
      <c r="A14038" s="1">
        <v>10.347287</v>
      </c>
      <c r="B14038" s="1">
        <v>-4.225638</v>
      </c>
    </row>
    <row r="14039" spans="1:2" x14ac:dyDescent="0.2">
      <c r="A14039" s="1">
        <v>10.34812</v>
      </c>
      <c r="B14039" s="1">
        <v>-4.2257829999999998</v>
      </c>
    </row>
    <row r="14040" spans="1:2" x14ac:dyDescent="0.2">
      <c r="A14040" s="1">
        <v>10.348952000000001</v>
      </c>
      <c r="B14040" s="1">
        <v>-4.2259169999999999</v>
      </c>
    </row>
    <row r="14041" spans="1:2" x14ac:dyDescent="0.2">
      <c r="A14041" s="1">
        <v>10.349785000000001</v>
      </c>
      <c r="B14041" s="1">
        <v>-4.2260260000000001</v>
      </c>
    </row>
    <row r="14042" spans="1:2" x14ac:dyDescent="0.2">
      <c r="A14042" s="1">
        <v>10.350618000000001</v>
      </c>
      <c r="B14042" s="1">
        <v>-4.225873</v>
      </c>
    </row>
    <row r="14043" spans="1:2" x14ac:dyDescent="0.2">
      <c r="A14043" s="1">
        <v>10.351451000000001</v>
      </c>
      <c r="B14043" s="1">
        <v>-4.2254449999999997</v>
      </c>
    </row>
    <row r="14044" spans="1:2" x14ac:dyDescent="0.2">
      <c r="A14044" s="1">
        <v>10.352283</v>
      </c>
      <c r="B14044" s="1">
        <v>-4.2250160000000001</v>
      </c>
    </row>
    <row r="14045" spans="1:2" x14ac:dyDescent="0.2">
      <c r="A14045" s="1">
        <v>10.353116</v>
      </c>
      <c r="B14045" s="1">
        <v>-4.2245869999999996</v>
      </c>
    </row>
    <row r="14046" spans="1:2" x14ac:dyDescent="0.2">
      <c r="A14046" s="1">
        <v>10.353949</v>
      </c>
      <c r="B14046" s="1">
        <v>-4.2239649999999997</v>
      </c>
    </row>
    <row r="14047" spans="1:2" x14ac:dyDescent="0.2">
      <c r="A14047" s="1">
        <v>10.354780999999999</v>
      </c>
      <c r="B14047" s="1">
        <v>-4.223077</v>
      </c>
    </row>
    <row r="14048" spans="1:2" x14ac:dyDescent="0.2">
      <c r="A14048" s="1">
        <v>10.355615</v>
      </c>
      <c r="B14048" s="1">
        <v>-4.222137</v>
      </c>
    </row>
    <row r="14049" spans="1:2" x14ac:dyDescent="0.2">
      <c r="A14049" s="1">
        <v>10.356446999999999</v>
      </c>
      <c r="B14049" s="1">
        <v>-4.2214539999999996</v>
      </c>
    </row>
    <row r="14050" spans="1:2" x14ac:dyDescent="0.2">
      <c r="A14050" s="1">
        <v>10.357279999999999</v>
      </c>
      <c r="B14050" s="1">
        <v>-4.2211639999999999</v>
      </c>
    </row>
    <row r="14051" spans="1:2" x14ac:dyDescent="0.2">
      <c r="A14051" s="1">
        <v>10.358112</v>
      </c>
      <c r="B14051" s="1">
        <v>-4.2209950000000003</v>
      </c>
    </row>
    <row r="14052" spans="1:2" x14ac:dyDescent="0.2">
      <c r="A14052" s="1">
        <v>10.358945</v>
      </c>
      <c r="B14052" s="1">
        <v>-4.2208269999999999</v>
      </c>
    </row>
    <row r="14053" spans="1:2" x14ac:dyDescent="0.2">
      <c r="A14053" s="1">
        <v>10.359776999999999</v>
      </c>
      <c r="B14053" s="1">
        <v>-4.2205690000000002</v>
      </c>
    </row>
    <row r="14054" spans="1:2" x14ac:dyDescent="0.2">
      <c r="A14054" s="1">
        <v>10.360611</v>
      </c>
      <c r="B14054" s="1">
        <v>-4.2201279999999999</v>
      </c>
    </row>
    <row r="14055" spans="1:2" x14ac:dyDescent="0.2">
      <c r="A14055" s="1">
        <v>10.361444000000001</v>
      </c>
      <c r="B14055" s="1">
        <v>-4.2195939999999998</v>
      </c>
    </row>
    <row r="14056" spans="1:2" x14ac:dyDescent="0.2">
      <c r="A14056" s="1">
        <v>10.362276</v>
      </c>
      <c r="B14056" s="1">
        <v>-4.2189889999999997</v>
      </c>
    </row>
    <row r="14057" spans="1:2" x14ac:dyDescent="0.2">
      <c r="A14057" s="1">
        <v>10.363109</v>
      </c>
      <c r="B14057" s="1">
        <v>-4.2181990000000003</v>
      </c>
    </row>
    <row r="14058" spans="1:2" x14ac:dyDescent="0.2">
      <c r="A14058" s="1">
        <v>10.363941000000001</v>
      </c>
      <c r="B14058" s="1">
        <v>-4.2172960000000002</v>
      </c>
    </row>
    <row r="14059" spans="1:2" x14ac:dyDescent="0.2">
      <c r="A14059" s="1">
        <v>10.364774000000001</v>
      </c>
      <c r="B14059" s="1">
        <v>-4.2163930000000001</v>
      </c>
    </row>
    <row r="14060" spans="1:2" x14ac:dyDescent="0.2">
      <c r="A14060" s="1">
        <v>10.365607000000001</v>
      </c>
      <c r="B14060" s="1">
        <v>-4.2155279999999999</v>
      </c>
    </row>
    <row r="14061" spans="1:2" x14ac:dyDescent="0.2">
      <c r="A14061" s="1">
        <v>10.366440000000001</v>
      </c>
      <c r="B14061" s="1">
        <v>-4.2150020000000001</v>
      </c>
    </row>
    <row r="14062" spans="1:2" x14ac:dyDescent="0.2">
      <c r="A14062" s="1">
        <v>10.367272</v>
      </c>
      <c r="B14062" s="1">
        <v>-4.2147600000000001</v>
      </c>
    </row>
    <row r="14063" spans="1:2" x14ac:dyDescent="0.2">
      <c r="A14063" s="1">
        <v>10.368105</v>
      </c>
      <c r="B14063" s="1">
        <v>-4.2145190000000001</v>
      </c>
    </row>
    <row r="14064" spans="1:2" x14ac:dyDescent="0.2">
      <c r="A14064" s="1">
        <v>10.368937000000001</v>
      </c>
      <c r="B14064" s="1">
        <v>-4.2142869999999997</v>
      </c>
    </row>
    <row r="14065" spans="1:2" x14ac:dyDescent="0.2">
      <c r="A14065" s="1">
        <v>10.369770000000001</v>
      </c>
      <c r="B14065" s="1">
        <v>-4.2140649999999997</v>
      </c>
    </row>
    <row r="14066" spans="1:2" x14ac:dyDescent="0.2">
      <c r="A14066" s="1">
        <v>10.370604</v>
      </c>
      <c r="B14066" s="1">
        <v>-4.2138439999999999</v>
      </c>
    </row>
    <row r="14067" spans="1:2" x14ac:dyDescent="0.2">
      <c r="A14067" s="1">
        <v>10.371435999999999</v>
      </c>
      <c r="B14067" s="1">
        <v>-4.2136230000000001</v>
      </c>
    </row>
    <row r="14068" spans="1:2" x14ac:dyDescent="0.2">
      <c r="A14068" s="1">
        <v>10.372268999999999</v>
      </c>
      <c r="B14068" s="1">
        <v>-4.2136139999999997</v>
      </c>
    </row>
    <row r="14069" spans="1:2" x14ac:dyDescent="0.2">
      <c r="A14069" s="1">
        <v>10.373101</v>
      </c>
      <c r="B14069" s="1">
        <v>-4.2138450000000001</v>
      </c>
    </row>
    <row r="14070" spans="1:2" x14ac:dyDescent="0.2">
      <c r="A14070" s="1">
        <v>10.373934</v>
      </c>
      <c r="B14070" s="1">
        <v>-4.2141229999999998</v>
      </c>
    </row>
    <row r="14071" spans="1:2" x14ac:dyDescent="0.2">
      <c r="A14071" s="1">
        <v>10.374767</v>
      </c>
      <c r="B14071" s="1">
        <v>-4.2146220000000003</v>
      </c>
    </row>
    <row r="14072" spans="1:2" x14ac:dyDescent="0.2">
      <c r="A14072" s="1">
        <v>10.3756</v>
      </c>
      <c r="B14072" s="1">
        <v>-4.2153669999999996</v>
      </c>
    </row>
    <row r="14073" spans="1:2" x14ac:dyDescent="0.2">
      <c r="A14073" s="1">
        <v>10.376431999999999</v>
      </c>
      <c r="B14073" s="1">
        <v>-4.2161609999999996</v>
      </c>
    </row>
    <row r="14074" spans="1:2" x14ac:dyDescent="0.2">
      <c r="A14074" s="1">
        <v>10.377265</v>
      </c>
      <c r="B14074" s="1">
        <v>-4.216952</v>
      </c>
    </row>
    <row r="14075" spans="1:2" x14ac:dyDescent="0.2">
      <c r="A14075" s="1">
        <v>10.378098</v>
      </c>
      <c r="B14075" s="1">
        <v>-4.2174690000000004</v>
      </c>
    </row>
    <row r="14076" spans="1:2" x14ac:dyDescent="0.2">
      <c r="A14076" s="1">
        <v>10.37893</v>
      </c>
      <c r="B14076" s="1">
        <v>-4.2174889999999996</v>
      </c>
    </row>
    <row r="14077" spans="1:2" x14ac:dyDescent="0.2">
      <c r="A14077" s="1">
        <v>10.379764</v>
      </c>
      <c r="B14077" s="1">
        <v>-4.2172910000000003</v>
      </c>
    </row>
    <row r="14078" spans="1:2" x14ac:dyDescent="0.2">
      <c r="A14078" s="1">
        <v>10.380596000000001</v>
      </c>
      <c r="B14078" s="1">
        <v>-4.2171979999999998</v>
      </c>
    </row>
    <row r="14079" spans="1:2" x14ac:dyDescent="0.2">
      <c r="A14079" s="1">
        <v>10.381429000000001</v>
      </c>
      <c r="B14079" s="1">
        <v>-4.2172859999999996</v>
      </c>
    </row>
    <row r="14080" spans="1:2" x14ac:dyDescent="0.2">
      <c r="A14080" s="1">
        <v>10.382261</v>
      </c>
      <c r="B14080" s="1">
        <v>-4.2174529999999999</v>
      </c>
    </row>
    <row r="14081" spans="1:2" x14ac:dyDescent="0.2">
      <c r="A14081" s="1">
        <v>10.383094</v>
      </c>
      <c r="B14081" s="1">
        <v>-4.217619</v>
      </c>
    </row>
    <row r="14082" spans="1:2" x14ac:dyDescent="0.2">
      <c r="A14082" s="1">
        <v>10.383926000000001</v>
      </c>
      <c r="B14082" s="1">
        <v>-4.2178019999999998</v>
      </c>
    </row>
    <row r="14083" spans="1:2" x14ac:dyDescent="0.2">
      <c r="A14083" s="1">
        <v>10.38476</v>
      </c>
      <c r="B14083" s="1">
        <v>-4.21814</v>
      </c>
    </row>
    <row r="14084" spans="1:2" x14ac:dyDescent="0.2">
      <c r="A14084" s="1">
        <v>10.385592000000001</v>
      </c>
      <c r="B14084" s="1">
        <v>-4.2185790000000001</v>
      </c>
    </row>
    <row r="14085" spans="1:2" x14ac:dyDescent="0.2">
      <c r="A14085" s="1">
        <v>10.386424999999999</v>
      </c>
      <c r="B14085" s="1">
        <v>-4.218979</v>
      </c>
    </row>
    <row r="14086" spans="1:2" x14ac:dyDescent="0.2">
      <c r="A14086" s="1">
        <v>10.387257999999999</v>
      </c>
      <c r="B14086" s="1">
        <v>-4.218998</v>
      </c>
    </row>
    <row r="14087" spans="1:2" x14ac:dyDescent="0.2">
      <c r="A14087" s="1">
        <v>10.38809</v>
      </c>
      <c r="B14087" s="1">
        <v>-4.2187799999999998</v>
      </c>
    </row>
    <row r="14088" spans="1:2" x14ac:dyDescent="0.2">
      <c r="A14088" s="1">
        <v>10.388923</v>
      </c>
      <c r="B14088" s="1">
        <v>-4.2185620000000004</v>
      </c>
    </row>
    <row r="14089" spans="1:2" x14ac:dyDescent="0.2">
      <c r="A14089" s="1">
        <v>10.389756</v>
      </c>
      <c r="B14089" s="1">
        <v>-4.2183489999999999</v>
      </c>
    </row>
    <row r="14090" spans="1:2" x14ac:dyDescent="0.2">
      <c r="A14090" s="1">
        <v>10.390589</v>
      </c>
      <c r="B14090" s="1">
        <v>-4.2180520000000001</v>
      </c>
    </row>
    <row r="14091" spans="1:2" x14ac:dyDescent="0.2">
      <c r="A14091" s="1">
        <v>10.391420999999999</v>
      </c>
      <c r="B14091" s="1">
        <v>-4.21767</v>
      </c>
    </row>
    <row r="14092" spans="1:2" x14ac:dyDescent="0.2">
      <c r="A14092" s="1">
        <v>10.392253999999999</v>
      </c>
      <c r="B14092" s="1">
        <v>-4.2172470000000004</v>
      </c>
    </row>
    <row r="14093" spans="1:2" x14ac:dyDescent="0.2">
      <c r="A14093" s="1">
        <v>10.393086</v>
      </c>
      <c r="B14093" s="1">
        <v>-4.2166600000000001</v>
      </c>
    </row>
    <row r="14094" spans="1:2" x14ac:dyDescent="0.2">
      <c r="A14094" s="1">
        <v>10.393919</v>
      </c>
      <c r="B14094" s="1">
        <v>-4.2157720000000003</v>
      </c>
    </row>
    <row r="14095" spans="1:2" x14ac:dyDescent="0.2">
      <c r="A14095" s="1">
        <v>10.394753</v>
      </c>
      <c r="B14095" s="1">
        <v>-4.2148209999999997</v>
      </c>
    </row>
    <row r="14096" spans="1:2" x14ac:dyDescent="0.2">
      <c r="A14096" s="1">
        <v>10.395585000000001</v>
      </c>
      <c r="B14096" s="1">
        <v>-4.2138679999999997</v>
      </c>
    </row>
    <row r="14097" spans="1:2" x14ac:dyDescent="0.2">
      <c r="A14097" s="1">
        <v>10.396418000000001</v>
      </c>
      <c r="B14097" s="1">
        <v>-4.2129110000000001</v>
      </c>
    </row>
    <row r="14098" spans="1:2" x14ac:dyDescent="0.2">
      <c r="A14098" s="1">
        <v>10.39725</v>
      </c>
      <c r="B14098" s="1">
        <v>-4.2119400000000002</v>
      </c>
    </row>
    <row r="14099" spans="1:2" x14ac:dyDescent="0.2">
      <c r="A14099" s="1">
        <v>10.398083</v>
      </c>
      <c r="B14099" s="1">
        <v>-4.2109519999999998</v>
      </c>
    </row>
    <row r="14100" spans="1:2" x14ac:dyDescent="0.2">
      <c r="A14100" s="1">
        <v>10.398915000000001</v>
      </c>
      <c r="B14100" s="1">
        <v>-4.2101459999999999</v>
      </c>
    </row>
    <row r="14101" spans="1:2" x14ac:dyDescent="0.2">
      <c r="A14101" s="1">
        <v>10.399749</v>
      </c>
      <c r="B14101" s="1">
        <v>-4.2098360000000001</v>
      </c>
    </row>
    <row r="14102" spans="1:2" x14ac:dyDescent="0.2">
      <c r="A14102" s="1">
        <v>10.400581000000001</v>
      </c>
      <c r="B14102" s="1">
        <v>-4.2098360000000001</v>
      </c>
    </row>
    <row r="14103" spans="1:2" x14ac:dyDescent="0.2">
      <c r="A14103" s="1">
        <v>10.401414000000001</v>
      </c>
      <c r="B14103" s="1">
        <v>-4.2098360000000001</v>
      </c>
    </row>
    <row r="14104" spans="1:2" x14ac:dyDescent="0.2">
      <c r="A14104" s="1">
        <v>10.402246</v>
      </c>
      <c r="B14104" s="1">
        <v>-4.2098360000000001</v>
      </c>
    </row>
    <row r="14105" spans="1:2" x14ac:dyDescent="0.2">
      <c r="A14105" s="1">
        <v>10.403079</v>
      </c>
      <c r="B14105" s="1">
        <v>-4.2099299999999999</v>
      </c>
    </row>
    <row r="14106" spans="1:2" x14ac:dyDescent="0.2">
      <c r="A14106" s="1">
        <v>10.403912</v>
      </c>
      <c r="B14106" s="1">
        <v>-4.2101749999999996</v>
      </c>
    </row>
    <row r="14107" spans="1:2" x14ac:dyDescent="0.2">
      <c r="A14107" s="1">
        <v>10.404745</v>
      </c>
      <c r="B14107" s="1">
        <v>-4.2104090000000003</v>
      </c>
    </row>
    <row r="14108" spans="1:2" x14ac:dyDescent="0.2">
      <c r="A14108" s="1">
        <v>10.405578</v>
      </c>
      <c r="B14108" s="1">
        <v>-4.2105269999999999</v>
      </c>
    </row>
    <row r="14109" spans="1:2" x14ac:dyDescent="0.2">
      <c r="A14109" s="1">
        <v>10.406409999999999</v>
      </c>
      <c r="B14109" s="1">
        <v>-4.2104980000000003</v>
      </c>
    </row>
    <row r="14110" spans="1:2" x14ac:dyDescent="0.2">
      <c r="A14110" s="1">
        <v>10.407242999999999</v>
      </c>
      <c r="B14110" s="1">
        <v>-4.2104699999999999</v>
      </c>
    </row>
    <row r="14111" spans="1:2" x14ac:dyDescent="0.2">
      <c r="A14111" s="1">
        <v>10.408075</v>
      </c>
      <c r="B14111" s="1">
        <v>-4.2104410000000003</v>
      </c>
    </row>
    <row r="14112" spans="1:2" x14ac:dyDescent="0.2">
      <c r="A14112" s="1">
        <v>10.408909</v>
      </c>
      <c r="B14112" s="1">
        <v>-4.2103270000000004</v>
      </c>
    </row>
    <row r="14113" spans="1:2" x14ac:dyDescent="0.2">
      <c r="A14113" s="1">
        <v>10.409741</v>
      </c>
      <c r="B14113" s="1">
        <v>-4.2100540000000004</v>
      </c>
    </row>
    <row r="14114" spans="1:2" x14ac:dyDescent="0.2">
      <c r="A14114" s="1">
        <v>10.410574</v>
      </c>
      <c r="B14114" s="1">
        <v>-4.2097319999999998</v>
      </c>
    </row>
    <row r="14115" spans="1:2" x14ac:dyDescent="0.2">
      <c r="A14115" s="1">
        <v>10.411407000000001</v>
      </c>
      <c r="B14115" s="1">
        <v>-4.2094880000000003</v>
      </c>
    </row>
    <row r="14116" spans="1:2" x14ac:dyDescent="0.2">
      <c r="A14116" s="1">
        <v>10.412239</v>
      </c>
      <c r="B14116" s="1">
        <v>-4.2093730000000003</v>
      </c>
    </row>
    <row r="14117" spans="1:2" x14ac:dyDescent="0.2">
      <c r="A14117" s="1">
        <v>10.413072</v>
      </c>
      <c r="B14117" s="1">
        <v>-4.2092850000000004</v>
      </c>
    </row>
    <row r="14118" spans="1:2" x14ac:dyDescent="0.2">
      <c r="A14118" s="1">
        <v>10.413905</v>
      </c>
      <c r="B14118" s="1">
        <v>-4.2091960000000004</v>
      </c>
    </row>
    <row r="14119" spans="1:2" x14ac:dyDescent="0.2">
      <c r="A14119" s="1">
        <v>10.414738</v>
      </c>
      <c r="B14119" s="1">
        <v>-4.2090399999999999</v>
      </c>
    </row>
    <row r="14120" spans="1:2" x14ac:dyDescent="0.2">
      <c r="A14120" s="1">
        <v>10.415570000000001</v>
      </c>
      <c r="B14120" s="1">
        <v>-4.2086389999999998</v>
      </c>
    </row>
    <row r="14121" spans="1:2" x14ac:dyDescent="0.2">
      <c r="A14121" s="1">
        <v>10.416403000000001</v>
      </c>
      <c r="B14121" s="1">
        <v>-4.208037</v>
      </c>
    </row>
    <row r="14122" spans="1:2" x14ac:dyDescent="0.2">
      <c r="A14122" s="1">
        <v>10.417235</v>
      </c>
      <c r="B14122" s="1">
        <v>-4.2074429999999996</v>
      </c>
    </row>
    <row r="14123" spans="1:2" x14ac:dyDescent="0.2">
      <c r="A14123" s="1">
        <v>10.418068</v>
      </c>
      <c r="B14123" s="1">
        <v>-4.2068680000000001</v>
      </c>
    </row>
    <row r="14124" spans="1:2" x14ac:dyDescent="0.2">
      <c r="A14124" s="1">
        <v>10.418901</v>
      </c>
      <c r="B14124" s="1">
        <v>-4.2063050000000004</v>
      </c>
    </row>
    <row r="14125" spans="1:2" x14ac:dyDescent="0.2">
      <c r="A14125" s="1">
        <v>10.419734</v>
      </c>
      <c r="B14125" s="1">
        <v>-4.2057399999999996</v>
      </c>
    </row>
    <row r="14126" spans="1:2" x14ac:dyDescent="0.2">
      <c r="A14126" s="1">
        <v>10.420567</v>
      </c>
      <c r="B14126" s="1">
        <v>-4.2051759999999998</v>
      </c>
    </row>
    <row r="14127" spans="1:2" x14ac:dyDescent="0.2">
      <c r="A14127" s="1">
        <v>10.421398999999999</v>
      </c>
      <c r="B14127" s="1">
        <v>-4.2043559999999998</v>
      </c>
    </row>
    <row r="14128" spans="1:2" x14ac:dyDescent="0.2">
      <c r="A14128" s="1">
        <v>10.422231999999999</v>
      </c>
      <c r="B14128" s="1">
        <v>-4.2032379999999998</v>
      </c>
    </row>
    <row r="14129" spans="1:2" x14ac:dyDescent="0.2">
      <c r="A14129" s="1">
        <v>10.423064</v>
      </c>
      <c r="B14129" s="1">
        <v>-4.2021230000000003</v>
      </c>
    </row>
    <row r="14130" spans="1:2" x14ac:dyDescent="0.2">
      <c r="A14130" s="1">
        <v>10.423897999999999</v>
      </c>
      <c r="B14130" s="1">
        <v>-4.2008890000000001</v>
      </c>
    </row>
    <row r="14131" spans="1:2" x14ac:dyDescent="0.2">
      <c r="A14131" s="1">
        <v>10.42473</v>
      </c>
      <c r="B14131" s="1">
        <v>-4.1995250000000004</v>
      </c>
    </row>
    <row r="14132" spans="1:2" x14ac:dyDescent="0.2">
      <c r="A14132" s="1">
        <v>10.425563</v>
      </c>
      <c r="B14132" s="1">
        <v>-4.1981619999999999</v>
      </c>
    </row>
    <row r="14133" spans="1:2" x14ac:dyDescent="0.2">
      <c r="A14133" s="1">
        <v>10.426394999999999</v>
      </c>
      <c r="B14133" s="1">
        <v>-4.1968019999999999</v>
      </c>
    </row>
    <row r="14134" spans="1:2" x14ac:dyDescent="0.2">
      <c r="A14134" s="1">
        <v>10.427227999999999</v>
      </c>
      <c r="B14134" s="1">
        <v>-4.1956619999999996</v>
      </c>
    </row>
    <row r="14135" spans="1:2" x14ac:dyDescent="0.2">
      <c r="A14135" s="1">
        <v>10.428061</v>
      </c>
      <c r="B14135" s="1">
        <v>-4.1948819999999998</v>
      </c>
    </row>
    <row r="14136" spans="1:2" x14ac:dyDescent="0.2">
      <c r="A14136" s="1">
        <v>10.428894</v>
      </c>
      <c r="B14136" s="1">
        <v>-4.1942490000000001</v>
      </c>
    </row>
    <row r="14137" spans="1:2" x14ac:dyDescent="0.2">
      <c r="A14137" s="1">
        <v>10.429727</v>
      </c>
      <c r="B14137" s="1">
        <v>-4.1937189999999998</v>
      </c>
    </row>
    <row r="14138" spans="1:2" x14ac:dyDescent="0.2">
      <c r="A14138" s="1">
        <v>10.430559000000001</v>
      </c>
      <c r="B14138" s="1">
        <v>-4.1933350000000003</v>
      </c>
    </row>
    <row r="14139" spans="1:2" x14ac:dyDescent="0.2">
      <c r="A14139" s="1">
        <v>10.431392000000001</v>
      </c>
      <c r="B14139" s="1">
        <v>-4.1929949999999998</v>
      </c>
    </row>
    <row r="14140" spans="1:2" x14ac:dyDescent="0.2">
      <c r="A14140" s="1">
        <v>10.432224</v>
      </c>
      <c r="B14140" s="1">
        <v>-4.1926550000000002</v>
      </c>
    </row>
    <row r="14141" spans="1:2" x14ac:dyDescent="0.2">
      <c r="A14141" s="1">
        <v>10.433057</v>
      </c>
      <c r="B14141" s="1">
        <v>-4.1923360000000001</v>
      </c>
    </row>
    <row r="14142" spans="1:2" x14ac:dyDescent="0.2">
      <c r="A14142" s="1">
        <v>10.43389</v>
      </c>
      <c r="B14142" s="1">
        <v>-4.192088</v>
      </c>
    </row>
    <row r="14143" spans="1:2" x14ac:dyDescent="0.2">
      <c r="A14143" s="1">
        <v>10.434723</v>
      </c>
      <c r="B14143" s="1">
        <v>-4.1918850000000001</v>
      </c>
    </row>
    <row r="14144" spans="1:2" x14ac:dyDescent="0.2">
      <c r="A14144" s="1">
        <v>10.435555000000001</v>
      </c>
      <c r="B14144" s="1">
        <v>-4.191764</v>
      </c>
    </row>
    <row r="14145" spans="1:2" x14ac:dyDescent="0.2">
      <c r="A14145" s="1">
        <v>10.436388000000001</v>
      </c>
      <c r="B14145" s="1">
        <v>-4.1919079999999997</v>
      </c>
    </row>
    <row r="14146" spans="1:2" x14ac:dyDescent="0.2">
      <c r="A14146" s="1">
        <v>10.437220999999999</v>
      </c>
      <c r="B14146" s="1">
        <v>-4.1922189999999997</v>
      </c>
    </row>
    <row r="14147" spans="1:2" x14ac:dyDescent="0.2">
      <c r="A14147" s="1">
        <v>10.438053</v>
      </c>
      <c r="B14147" s="1">
        <v>-4.1925299999999996</v>
      </c>
    </row>
    <row r="14148" spans="1:2" x14ac:dyDescent="0.2">
      <c r="A14148" s="1">
        <v>10.438886999999999</v>
      </c>
      <c r="B14148" s="1">
        <v>-4.1928419999999997</v>
      </c>
    </row>
    <row r="14149" spans="1:2" x14ac:dyDescent="0.2">
      <c r="A14149" s="1">
        <v>10.439719</v>
      </c>
      <c r="B14149" s="1">
        <v>-4.1931919999999998</v>
      </c>
    </row>
    <row r="14150" spans="1:2" x14ac:dyDescent="0.2">
      <c r="A14150" s="1">
        <v>10.440552</v>
      </c>
      <c r="B14150" s="1">
        <v>-4.1935789999999997</v>
      </c>
    </row>
    <row r="14151" spans="1:2" x14ac:dyDescent="0.2">
      <c r="A14151" s="1">
        <v>10.441383999999999</v>
      </c>
      <c r="B14151" s="1">
        <v>-4.1939710000000003</v>
      </c>
    </row>
    <row r="14152" spans="1:2" x14ac:dyDescent="0.2">
      <c r="A14152" s="1">
        <v>10.442216999999999</v>
      </c>
      <c r="B14152" s="1">
        <v>-4.194674</v>
      </c>
    </row>
    <row r="14153" spans="1:2" x14ac:dyDescent="0.2">
      <c r="A14153" s="1">
        <v>10.443049999999999</v>
      </c>
      <c r="B14153" s="1">
        <v>-4.1956069999999999</v>
      </c>
    </row>
    <row r="14154" spans="1:2" x14ac:dyDescent="0.2">
      <c r="A14154" s="1">
        <v>10.443883</v>
      </c>
      <c r="B14154" s="1">
        <v>-4.1964870000000003</v>
      </c>
    </row>
    <row r="14155" spans="1:2" x14ac:dyDescent="0.2">
      <c r="A14155" s="1">
        <v>10.444715</v>
      </c>
      <c r="B14155" s="1">
        <v>-4.19733</v>
      </c>
    </row>
    <row r="14156" spans="1:2" x14ac:dyDescent="0.2">
      <c r="A14156" s="1">
        <v>10.445548</v>
      </c>
      <c r="B14156" s="1">
        <v>-4.198067</v>
      </c>
    </row>
    <row r="14157" spans="1:2" x14ac:dyDescent="0.2">
      <c r="A14157" s="1">
        <v>10.446381000000001</v>
      </c>
      <c r="B14157" s="1">
        <v>-4.1984899999999996</v>
      </c>
    </row>
    <row r="14158" spans="1:2" x14ac:dyDescent="0.2">
      <c r="A14158" s="1">
        <v>10.447213</v>
      </c>
      <c r="B14158" s="1">
        <v>-4.1987199999999998</v>
      </c>
    </row>
    <row r="14159" spans="1:2" x14ac:dyDescent="0.2">
      <c r="A14159" s="1">
        <v>10.448047000000001</v>
      </c>
      <c r="B14159" s="1">
        <v>-4.1988159999999999</v>
      </c>
    </row>
    <row r="14160" spans="1:2" x14ac:dyDescent="0.2">
      <c r="A14160" s="1">
        <v>10.448879</v>
      </c>
      <c r="B14160" s="1">
        <v>-4.1985210000000004</v>
      </c>
    </row>
    <row r="14161" spans="1:2" x14ac:dyDescent="0.2">
      <c r="A14161" s="1">
        <v>10.449712</v>
      </c>
      <c r="B14161" s="1">
        <v>-4.1980240000000002</v>
      </c>
    </row>
    <row r="14162" spans="1:2" x14ac:dyDescent="0.2">
      <c r="A14162" s="1">
        <v>10.450544000000001</v>
      </c>
      <c r="B14162" s="1">
        <v>-4.1975280000000001</v>
      </c>
    </row>
    <row r="14163" spans="1:2" x14ac:dyDescent="0.2">
      <c r="A14163" s="1">
        <v>10.451377000000001</v>
      </c>
      <c r="B14163" s="1">
        <v>-4.1969580000000004</v>
      </c>
    </row>
    <row r="14164" spans="1:2" x14ac:dyDescent="0.2">
      <c r="A14164" s="1">
        <v>10.452209</v>
      </c>
      <c r="B14164" s="1">
        <v>-4.196053</v>
      </c>
    </row>
    <row r="14165" spans="1:2" x14ac:dyDescent="0.2">
      <c r="A14165" s="1">
        <v>10.453042999999999</v>
      </c>
      <c r="B14165" s="1">
        <v>-4.1947890000000001</v>
      </c>
    </row>
    <row r="14166" spans="1:2" x14ac:dyDescent="0.2">
      <c r="A14166" s="1">
        <v>10.453875999999999</v>
      </c>
      <c r="B14166" s="1">
        <v>-4.1935089999999997</v>
      </c>
    </row>
    <row r="14167" spans="1:2" x14ac:dyDescent="0.2">
      <c r="A14167" s="1">
        <v>10.454708</v>
      </c>
      <c r="B14167" s="1">
        <v>-4.1921679999999997</v>
      </c>
    </row>
    <row r="14168" spans="1:2" x14ac:dyDescent="0.2">
      <c r="A14168" s="1">
        <v>10.455541</v>
      </c>
      <c r="B14168" s="1">
        <v>-4.1907690000000004</v>
      </c>
    </row>
    <row r="14169" spans="1:2" x14ac:dyDescent="0.2">
      <c r="A14169" s="1">
        <v>10.456372999999999</v>
      </c>
      <c r="B14169" s="1">
        <v>-4.1893649999999996</v>
      </c>
    </row>
    <row r="14170" spans="1:2" x14ac:dyDescent="0.2">
      <c r="A14170" s="1">
        <v>10.457205999999999</v>
      </c>
      <c r="B14170" s="1">
        <v>-4.187964</v>
      </c>
    </row>
    <row r="14171" spans="1:2" x14ac:dyDescent="0.2">
      <c r="A14171" s="1">
        <v>10.458038999999999</v>
      </c>
      <c r="B14171" s="1">
        <v>-4.1868939999999997</v>
      </c>
    </row>
    <row r="14172" spans="1:2" x14ac:dyDescent="0.2">
      <c r="A14172" s="1">
        <v>10.458872</v>
      </c>
      <c r="B14172" s="1">
        <v>-4.1864400000000002</v>
      </c>
    </row>
    <row r="14173" spans="1:2" x14ac:dyDescent="0.2">
      <c r="A14173" s="1">
        <v>10.459704</v>
      </c>
      <c r="B14173" s="1">
        <v>-4.1859859999999998</v>
      </c>
    </row>
    <row r="14174" spans="1:2" x14ac:dyDescent="0.2">
      <c r="A14174" s="1">
        <v>10.460537</v>
      </c>
      <c r="B14174" s="1">
        <v>-4.1855070000000003</v>
      </c>
    </row>
    <row r="14175" spans="1:2" x14ac:dyDescent="0.2">
      <c r="A14175" s="1">
        <v>10.461370000000001</v>
      </c>
      <c r="B14175" s="1">
        <v>-4.1849790000000002</v>
      </c>
    </row>
    <row r="14176" spans="1:2" x14ac:dyDescent="0.2">
      <c r="A14176" s="1">
        <v>10.462202</v>
      </c>
      <c r="B14176" s="1">
        <v>-4.1844460000000003</v>
      </c>
    </row>
    <row r="14177" spans="1:2" x14ac:dyDescent="0.2">
      <c r="A14177" s="1">
        <v>10.463036000000001</v>
      </c>
      <c r="B14177" s="1">
        <v>-4.1839130000000004</v>
      </c>
    </row>
    <row r="14178" spans="1:2" x14ac:dyDescent="0.2">
      <c r="A14178" s="1">
        <v>10.463868</v>
      </c>
      <c r="B14178" s="1">
        <v>-4.1831269999999998</v>
      </c>
    </row>
    <row r="14179" spans="1:2" x14ac:dyDescent="0.2">
      <c r="A14179" s="1">
        <v>10.464701</v>
      </c>
      <c r="B14179" s="1">
        <v>-4.1817520000000004</v>
      </c>
    </row>
    <row r="14180" spans="1:2" x14ac:dyDescent="0.2">
      <c r="A14180" s="1">
        <v>10.465533000000001</v>
      </c>
      <c r="B14180" s="1">
        <v>-4.1800959999999998</v>
      </c>
    </row>
    <row r="14181" spans="1:2" x14ac:dyDescent="0.2">
      <c r="A14181" s="1">
        <v>10.466366000000001</v>
      </c>
      <c r="B14181" s="1">
        <v>-4.1786050000000001</v>
      </c>
    </row>
    <row r="14182" spans="1:2" x14ac:dyDescent="0.2">
      <c r="A14182" s="1">
        <v>10.467198</v>
      </c>
      <c r="B14182" s="1">
        <v>-4.1774889999999996</v>
      </c>
    </row>
    <row r="14183" spans="1:2" x14ac:dyDescent="0.2">
      <c r="A14183" s="1">
        <v>10.468031999999999</v>
      </c>
      <c r="B14183" s="1">
        <v>-4.1765480000000004</v>
      </c>
    </row>
    <row r="14184" spans="1:2" x14ac:dyDescent="0.2">
      <c r="A14184" s="1">
        <v>10.468864</v>
      </c>
      <c r="B14184" s="1">
        <v>-4.1756060000000002</v>
      </c>
    </row>
    <row r="14185" spans="1:2" x14ac:dyDescent="0.2">
      <c r="A14185" s="1">
        <v>10.469697</v>
      </c>
      <c r="B14185" s="1">
        <v>-4.1746990000000004</v>
      </c>
    </row>
    <row r="14186" spans="1:2" x14ac:dyDescent="0.2">
      <c r="A14186" s="1">
        <v>10.47053</v>
      </c>
      <c r="B14186" s="1">
        <v>-4.1741580000000003</v>
      </c>
    </row>
    <row r="14187" spans="1:2" x14ac:dyDescent="0.2">
      <c r="A14187" s="1">
        <v>10.471361999999999</v>
      </c>
      <c r="B14187" s="1">
        <v>-4.1740760000000003</v>
      </c>
    </row>
    <row r="14188" spans="1:2" x14ac:dyDescent="0.2">
      <c r="A14188" s="1">
        <v>10.472194999999999</v>
      </c>
      <c r="B14188" s="1">
        <v>-4.1740899999999996</v>
      </c>
    </row>
    <row r="14189" spans="1:2" x14ac:dyDescent="0.2">
      <c r="A14189" s="1">
        <v>10.473027999999999</v>
      </c>
      <c r="B14189" s="1">
        <v>-4.1744620000000001</v>
      </c>
    </row>
    <row r="14190" spans="1:2" x14ac:dyDescent="0.2">
      <c r="A14190" s="1">
        <v>10.473860999999999</v>
      </c>
      <c r="B14190" s="1">
        <v>-4.1751509999999996</v>
      </c>
    </row>
    <row r="14191" spans="1:2" x14ac:dyDescent="0.2">
      <c r="A14191" s="1">
        <v>10.474693</v>
      </c>
      <c r="B14191" s="1">
        <v>-4.17584</v>
      </c>
    </row>
    <row r="14192" spans="1:2" x14ac:dyDescent="0.2">
      <c r="A14192" s="1">
        <v>10.475526</v>
      </c>
      <c r="B14192" s="1">
        <v>-4.1765299999999996</v>
      </c>
    </row>
    <row r="14193" spans="1:2" x14ac:dyDescent="0.2">
      <c r="A14193" s="1">
        <v>10.476357999999999</v>
      </c>
      <c r="B14193" s="1">
        <v>-4.1770699999999996</v>
      </c>
    </row>
    <row r="14194" spans="1:2" x14ac:dyDescent="0.2">
      <c r="A14194" s="1">
        <v>10.477192000000001</v>
      </c>
      <c r="B14194" s="1">
        <v>-4.1773429999999996</v>
      </c>
    </row>
    <row r="14195" spans="1:2" x14ac:dyDescent="0.2">
      <c r="A14195" s="1">
        <v>10.478024</v>
      </c>
      <c r="B14195" s="1">
        <v>-4.1775310000000001</v>
      </c>
    </row>
    <row r="14196" spans="1:2" x14ac:dyDescent="0.2">
      <c r="A14196" s="1">
        <v>10.478857</v>
      </c>
      <c r="B14196" s="1">
        <v>-4.1772989999999997</v>
      </c>
    </row>
    <row r="14197" spans="1:2" x14ac:dyDescent="0.2">
      <c r="A14197" s="1">
        <v>10.47969</v>
      </c>
      <c r="B14197" s="1">
        <v>-4.1765379999999999</v>
      </c>
    </row>
    <row r="14198" spans="1:2" x14ac:dyDescent="0.2">
      <c r="A14198" s="1">
        <v>10.480522000000001</v>
      </c>
      <c r="B14198" s="1">
        <v>-4.1757739999999997</v>
      </c>
    </row>
    <row r="14199" spans="1:2" x14ac:dyDescent="0.2">
      <c r="A14199" s="1">
        <v>10.481355000000001</v>
      </c>
      <c r="B14199" s="1">
        <v>-4.1750129999999999</v>
      </c>
    </row>
    <row r="14200" spans="1:2" x14ac:dyDescent="0.2">
      <c r="A14200" s="1">
        <v>10.482188000000001</v>
      </c>
      <c r="B14200" s="1">
        <v>-4.1742689999999998</v>
      </c>
    </row>
    <row r="14201" spans="1:2" x14ac:dyDescent="0.2">
      <c r="A14201" s="1">
        <v>10.483021000000001</v>
      </c>
      <c r="B14201" s="1">
        <v>-4.1735730000000002</v>
      </c>
    </row>
    <row r="14202" spans="1:2" x14ac:dyDescent="0.2">
      <c r="A14202" s="1">
        <v>10.483853</v>
      </c>
      <c r="B14202" s="1">
        <v>-4.1729089999999998</v>
      </c>
    </row>
    <row r="14203" spans="1:2" x14ac:dyDescent="0.2">
      <c r="A14203" s="1">
        <v>10.484686</v>
      </c>
      <c r="B14203" s="1">
        <v>-4.1725580000000004</v>
      </c>
    </row>
    <row r="14204" spans="1:2" x14ac:dyDescent="0.2">
      <c r="A14204" s="1">
        <v>10.485518000000001</v>
      </c>
      <c r="B14204" s="1">
        <v>-4.1727780000000001</v>
      </c>
    </row>
    <row r="14205" spans="1:2" x14ac:dyDescent="0.2">
      <c r="A14205" s="1">
        <v>10.486351000000001</v>
      </c>
      <c r="B14205" s="1">
        <v>-4.1732339999999999</v>
      </c>
    </row>
    <row r="14206" spans="1:2" x14ac:dyDescent="0.2">
      <c r="A14206" s="1">
        <v>10.487185</v>
      </c>
      <c r="B14206" s="1">
        <v>-4.1736909999999998</v>
      </c>
    </row>
    <row r="14207" spans="1:2" x14ac:dyDescent="0.2">
      <c r="A14207" s="1">
        <v>10.488016999999999</v>
      </c>
      <c r="B14207" s="1">
        <v>-4.174156</v>
      </c>
    </row>
    <row r="14208" spans="1:2" x14ac:dyDescent="0.2">
      <c r="A14208" s="1">
        <v>10.488849999999999</v>
      </c>
      <c r="B14208" s="1">
        <v>-4.1746949999999998</v>
      </c>
    </row>
    <row r="14209" spans="1:2" x14ac:dyDescent="0.2">
      <c r="A14209" s="1">
        <v>10.489682</v>
      </c>
      <c r="B14209" s="1">
        <v>-4.1753039999999997</v>
      </c>
    </row>
    <row r="14210" spans="1:2" x14ac:dyDescent="0.2">
      <c r="A14210" s="1">
        <v>10.490515</v>
      </c>
      <c r="B14210" s="1">
        <v>-4.1758689999999996</v>
      </c>
    </row>
    <row r="14211" spans="1:2" x14ac:dyDescent="0.2">
      <c r="A14211" s="1">
        <v>10.491346999999999</v>
      </c>
      <c r="B14211" s="1">
        <v>-4.176005</v>
      </c>
    </row>
    <row r="14212" spans="1:2" x14ac:dyDescent="0.2">
      <c r="A14212" s="1">
        <v>10.492181</v>
      </c>
      <c r="B14212" s="1">
        <v>-4.1757530000000003</v>
      </c>
    </row>
    <row r="14213" spans="1:2" x14ac:dyDescent="0.2">
      <c r="A14213" s="1">
        <v>10.493012999999999</v>
      </c>
      <c r="B14213" s="1">
        <v>-4.1755000000000004</v>
      </c>
    </row>
    <row r="14214" spans="1:2" x14ac:dyDescent="0.2">
      <c r="A14214" s="1">
        <v>10.493846</v>
      </c>
      <c r="B14214" s="1">
        <v>-4.1752479999999998</v>
      </c>
    </row>
    <row r="14215" spans="1:2" x14ac:dyDescent="0.2">
      <c r="A14215" s="1">
        <v>10.494678</v>
      </c>
      <c r="B14215" s="1">
        <v>-4.1742439999999998</v>
      </c>
    </row>
    <row r="14216" spans="1:2" x14ac:dyDescent="0.2">
      <c r="A14216" s="1">
        <v>10.495511</v>
      </c>
      <c r="B14216" s="1">
        <v>-4.172339</v>
      </c>
    </row>
    <row r="14217" spans="1:2" x14ac:dyDescent="0.2">
      <c r="A14217" s="1">
        <v>10.496344000000001</v>
      </c>
      <c r="B14217" s="1">
        <v>-4.1702750000000002</v>
      </c>
    </row>
    <row r="14218" spans="1:2" x14ac:dyDescent="0.2">
      <c r="A14218" s="1">
        <v>10.497177000000001</v>
      </c>
      <c r="B14218" s="1">
        <v>-4.1684739999999998</v>
      </c>
    </row>
    <row r="14219" spans="1:2" x14ac:dyDescent="0.2">
      <c r="A14219" s="1">
        <v>10.498010000000001</v>
      </c>
      <c r="B14219" s="1">
        <v>-4.1669749999999999</v>
      </c>
    </row>
    <row r="14220" spans="1:2" x14ac:dyDescent="0.2">
      <c r="A14220" s="1">
        <v>10.498842</v>
      </c>
      <c r="B14220" s="1">
        <v>-4.1655369999999996</v>
      </c>
    </row>
    <row r="14221" spans="1:2" x14ac:dyDescent="0.2">
      <c r="A14221" s="1">
        <v>10.499675</v>
      </c>
      <c r="B14221" s="1">
        <v>-4.1639939999999998</v>
      </c>
    </row>
    <row r="14222" spans="1:2" x14ac:dyDescent="0.2">
      <c r="A14222" s="1">
        <v>10.500507000000001</v>
      </c>
      <c r="B14222" s="1">
        <v>-4.1625370000000004</v>
      </c>
    </row>
    <row r="14223" spans="1:2" x14ac:dyDescent="0.2">
      <c r="A14223" s="1">
        <v>10.501340000000001</v>
      </c>
      <c r="B14223" s="1">
        <v>-4.1616220000000004</v>
      </c>
    </row>
    <row r="14224" spans="1:2" x14ac:dyDescent="0.2">
      <c r="A14224" s="1">
        <v>10.502173000000001</v>
      </c>
      <c r="B14224" s="1">
        <v>-4.1612270000000002</v>
      </c>
    </row>
    <row r="14225" spans="1:2" x14ac:dyDescent="0.2">
      <c r="A14225" s="1">
        <v>10.503005999999999</v>
      </c>
      <c r="B14225" s="1">
        <v>-4.1608229999999997</v>
      </c>
    </row>
    <row r="14226" spans="1:2" x14ac:dyDescent="0.2">
      <c r="A14226" s="1">
        <v>10.503838999999999</v>
      </c>
      <c r="B14226" s="1">
        <v>-4.1603750000000002</v>
      </c>
    </row>
    <row r="14227" spans="1:2" x14ac:dyDescent="0.2">
      <c r="A14227" s="1">
        <v>10.504671</v>
      </c>
      <c r="B14227" s="1">
        <v>-4.1598829999999998</v>
      </c>
    </row>
    <row r="14228" spans="1:2" x14ac:dyDescent="0.2">
      <c r="A14228" s="1">
        <v>10.505504</v>
      </c>
      <c r="B14228" s="1">
        <v>-4.1593910000000003</v>
      </c>
    </row>
    <row r="14229" spans="1:2" x14ac:dyDescent="0.2">
      <c r="A14229" s="1">
        <v>10.506337</v>
      </c>
      <c r="B14229" s="1">
        <v>-4.1588859999999999</v>
      </c>
    </row>
    <row r="14230" spans="1:2" x14ac:dyDescent="0.2">
      <c r="A14230" s="1">
        <v>10.50717</v>
      </c>
      <c r="B14230" s="1">
        <v>-4.1582220000000003</v>
      </c>
    </row>
    <row r="14231" spans="1:2" x14ac:dyDescent="0.2">
      <c r="A14231" s="1">
        <v>10.508001999999999</v>
      </c>
      <c r="B14231" s="1">
        <v>-4.1572519999999997</v>
      </c>
    </row>
    <row r="14232" spans="1:2" x14ac:dyDescent="0.2">
      <c r="A14232" s="1">
        <v>10.508834999999999</v>
      </c>
      <c r="B14232" s="1">
        <v>-4.1562809999999999</v>
      </c>
    </row>
    <row r="14233" spans="1:2" x14ac:dyDescent="0.2">
      <c r="A14233" s="1">
        <v>10.509667</v>
      </c>
      <c r="B14233" s="1">
        <v>-4.1552639999999998</v>
      </c>
    </row>
    <row r="14234" spans="1:2" x14ac:dyDescent="0.2">
      <c r="A14234" s="1">
        <v>10.5105</v>
      </c>
      <c r="B14234" s="1">
        <v>-4.1541420000000002</v>
      </c>
    </row>
    <row r="14235" spans="1:2" x14ac:dyDescent="0.2">
      <c r="A14235" s="1">
        <v>10.511333</v>
      </c>
      <c r="B14235" s="1">
        <v>-4.1530209999999999</v>
      </c>
    </row>
    <row r="14236" spans="1:2" x14ac:dyDescent="0.2">
      <c r="A14236" s="1">
        <v>10.512166000000001</v>
      </c>
      <c r="B14236" s="1">
        <v>-4.1519029999999999</v>
      </c>
    </row>
    <row r="14237" spans="1:2" x14ac:dyDescent="0.2">
      <c r="A14237" s="1">
        <v>10.512999000000001</v>
      </c>
      <c r="B14237" s="1">
        <v>-4.1509039999999997</v>
      </c>
    </row>
    <row r="14238" spans="1:2" x14ac:dyDescent="0.2">
      <c r="A14238" s="1">
        <v>10.513831</v>
      </c>
      <c r="B14238" s="1">
        <v>-4.1502189999999999</v>
      </c>
    </row>
    <row r="14239" spans="1:2" x14ac:dyDescent="0.2">
      <c r="A14239" s="1">
        <v>10.514664</v>
      </c>
      <c r="B14239" s="1">
        <v>-4.1496449999999996</v>
      </c>
    </row>
    <row r="14240" spans="1:2" x14ac:dyDescent="0.2">
      <c r="A14240" s="1">
        <v>10.515496000000001</v>
      </c>
      <c r="B14240" s="1">
        <v>-4.1495430000000004</v>
      </c>
    </row>
    <row r="14241" spans="1:2" x14ac:dyDescent="0.2">
      <c r="A14241" s="1">
        <v>10.51633</v>
      </c>
      <c r="B14241" s="1">
        <v>-4.15055</v>
      </c>
    </row>
    <row r="14242" spans="1:2" x14ac:dyDescent="0.2">
      <c r="A14242" s="1">
        <v>10.517162000000001</v>
      </c>
      <c r="B14242" s="1">
        <v>-4.1518040000000003</v>
      </c>
    </row>
    <row r="14243" spans="1:2" x14ac:dyDescent="0.2">
      <c r="A14243" s="1">
        <v>10.517995000000001</v>
      </c>
      <c r="B14243" s="1">
        <v>-4.1530630000000004</v>
      </c>
    </row>
    <row r="14244" spans="1:2" x14ac:dyDescent="0.2">
      <c r="A14244" s="1">
        <v>10.518827</v>
      </c>
      <c r="B14244" s="1">
        <v>-4.1542199999999996</v>
      </c>
    </row>
    <row r="14245" spans="1:2" x14ac:dyDescent="0.2">
      <c r="A14245" s="1">
        <v>10.51966</v>
      </c>
      <c r="B14245" s="1">
        <v>-4.1550649999999996</v>
      </c>
    </row>
    <row r="14246" spans="1:2" x14ac:dyDescent="0.2">
      <c r="A14246" s="1">
        <v>10.520493</v>
      </c>
      <c r="B14246" s="1">
        <v>-4.1556439999999997</v>
      </c>
    </row>
    <row r="14247" spans="1:2" x14ac:dyDescent="0.2">
      <c r="A14247" s="1">
        <v>10.521326</v>
      </c>
      <c r="B14247" s="1">
        <v>-4.1560560000000004</v>
      </c>
    </row>
    <row r="14248" spans="1:2" x14ac:dyDescent="0.2">
      <c r="A14248" s="1">
        <v>10.522159</v>
      </c>
      <c r="B14248" s="1">
        <v>-4.1559090000000003</v>
      </c>
    </row>
    <row r="14249" spans="1:2" x14ac:dyDescent="0.2">
      <c r="A14249" s="1">
        <v>10.522990999999999</v>
      </c>
      <c r="B14249" s="1">
        <v>-4.1553019999999998</v>
      </c>
    </row>
    <row r="14250" spans="1:2" x14ac:dyDescent="0.2">
      <c r="A14250" s="1">
        <v>10.523823999999999</v>
      </c>
      <c r="B14250" s="1">
        <v>-4.1546969999999996</v>
      </c>
    </row>
    <row r="14251" spans="1:2" x14ac:dyDescent="0.2">
      <c r="A14251" s="1">
        <v>10.524656</v>
      </c>
      <c r="B14251" s="1">
        <v>-4.1540410000000003</v>
      </c>
    </row>
    <row r="14252" spans="1:2" x14ac:dyDescent="0.2">
      <c r="A14252" s="1">
        <v>10.525489</v>
      </c>
      <c r="B14252" s="1">
        <v>-4.1528739999999997</v>
      </c>
    </row>
    <row r="14253" spans="1:2" x14ac:dyDescent="0.2">
      <c r="A14253" s="1">
        <v>10.526322</v>
      </c>
      <c r="B14253" s="1">
        <v>-4.1509790000000004</v>
      </c>
    </row>
    <row r="14254" spans="1:2" x14ac:dyDescent="0.2">
      <c r="A14254" s="1">
        <v>10.527155</v>
      </c>
      <c r="B14254" s="1">
        <v>-4.1490879999999999</v>
      </c>
    </row>
    <row r="14255" spans="1:2" x14ac:dyDescent="0.2">
      <c r="A14255" s="1">
        <v>10.527987</v>
      </c>
      <c r="B14255" s="1">
        <v>-4.1473950000000004</v>
      </c>
    </row>
    <row r="14256" spans="1:2" x14ac:dyDescent="0.2">
      <c r="A14256" s="1">
        <v>10.52882</v>
      </c>
      <c r="B14256" s="1">
        <v>-4.1459669999999997</v>
      </c>
    </row>
    <row r="14257" spans="1:2" x14ac:dyDescent="0.2">
      <c r="A14257" s="1">
        <v>10.529653</v>
      </c>
      <c r="B14257" s="1">
        <v>-4.1445429999999996</v>
      </c>
    </row>
    <row r="14258" spans="1:2" x14ac:dyDescent="0.2">
      <c r="A14258" s="1">
        <v>10.530485000000001</v>
      </c>
      <c r="B14258" s="1">
        <v>-4.143116</v>
      </c>
    </row>
    <row r="14259" spans="1:2" x14ac:dyDescent="0.2">
      <c r="A14259" s="1">
        <v>10.531319</v>
      </c>
      <c r="B14259" s="1">
        <v>-4.1417469999999996</v>
      </c>
    </row>
    <row r="14260" spans="1:2" x14ac:dyDescent="0.2">
      <c r="A14260" s="1">
        <v>10.532151000000001</v>
      </c>
      <c r="B14260" s="1">
        <v>-4.1404990000000002</v>
      </c>
    </row>
    <row r="14261" spans="1:2" x14ac:dyDescent="0.2">
      <c r="A14261" s="1">
        <v>10.532984000000001</v>
      </c>
      <c r="B14261" s="1">
        <v>-4.1392899999999999</v>
      </c>
    </row>
    <row r="14262" spans="1:2" x14ac:dyDescent="0.2">
      <c r="A14262" s="1">
        <v>10.533816</v>
      </c>
      <c r="B14262" s="1">
        <v>-4.1379279999999996</v>
      </c>
    </row>
    <row r="14263" spans="1:2" x14ac:dyDescent="0.2">
      <c r="A14263" s="1">
        <v>10.534649</v>
      </c>
      <c r="B14263" s="1">
        <v>-4.1362740000000002</v>
      </c>
    </row>
    <row r="14264" spans="1:2" x14ac:dyDescent="0.2">
      <c r="A14264" s="1">
        <v>10.535481000000001</v>
      </c>
      <c r="B14264" s="1">
        <v>-4.1345210000000003</v>
      </c>
    </row>
    <row r="14265" spans="1:2" x14ac:dyDescent="0.2">
      <c r="A14265" s="1">
        <v>10.536315</v>
      </c>
      <c r="B14265" s="1">
        <v>-4.1327720000000001</v>
      </c>
    </row>
    <row r="14266" spans="1:2" x14ac:dyDescent="0.2">
      <c r="A14266" s="1">
        <v>10.537148</v>
      </c>
      <c r="B14266" s="1">
        <v>-4.131094</v>
      </c>
    </row>
    <row r="14267" spans="1:2" x14ac:dyDescent="0.2">
      <c r="A14267" s="1">
        <v>10.537979999999999</v>
      </c>
      <c r="B14267" s="1">
        <v>-4.1296439999999999</v>
      </c>
    </row>
    <row r="14268" spans="1:2" x14ac:dyDescent="0.2">
      <c r="A14268" s="1">
        <v>10.538812999999999</v>
      </c>
      <c r="B14268" s="1">
        <v>-4.1283940000000001</v>
      </c>
    </row>
    <row r="14269" spans="1:2" x14ac:dyDescent="0.2">
      <c r="A14269" s="1">
        <v>10.539645</v>
      </c>
      <c r="B14269" s="1">
        <v>-4.1272630000000001</v>
      </c>
    </row>
    <row r="14270" spans="1:2" x14ac:dyDescent="0.2">
      <c r="A14270" s="1">
        <v>10.540478999999999</v>
      </c>
      <c r="B14270" s="1">
        <v>-4.1264649999999996</v>
      </c>
    </row>
    <row r="14271" spans="1:2" x14ac:dyDescent="0.2">
      <c r="A14271" s="1">
        <v>10.541311</v>
      </c>
      <c r="B14271" s="1">
        <v>-4.1258949999999999</v>
      </c>
    </row>
    <row r="14272" spans="1:2" x14ac:dyDescent="0.2">
      <c r="A14272" s="1">
        <v>10.542144</v>
      </c>
      <c r="B14272" s="1">
        <v>-4.1253250000000001</v>
      </c>
    </row>
    <row r="14273" spans="1:2" x14ac:dyDescent="0.2">
      <c r="A14273" s="1">
        <v>10.542975999999999</v>
      </c>
      <c r="B14273" s="1">
        <v>-4.1247559999999996</v>
      </c>
    </row>
    <row r="14274" spans="1:2" x14ac:dyDescent="0.2">
      <c r="A14274" s="1">
        <v>10.543809</v>
      </c>
      <c r="B14274" s="1">
        <v>-4.1240740000000002</v>
      </c>
    </row>
    <row r="14275" spans="1:2" x14ac:dyDescent="0.2">
      <c r="A14275" s="1">
        <v>10.544641</v>
      </c>
      <c r="B14275" s="1">
        <v>-4.1232509999999998</v>
      </c>
    </row>
    <row r="14276" spans="1:2" x14ac:dyDescent="0.2">
      <c r="A14276" s="1">
        <v>10.545475</v>
      </c>
      <c r="B14276" s="1">
        <v>-4.1224879999999997</v>
      </c>
    </row>
    <row r="14277" spans="1:2" x14ac:dyDescent="0.2">
      <c r="A14277" s="1">
        <v>10.546308</v>
      </c>
      <c r="B14277" s="1">
        <v>-4.1223289999999997</v>
      </c>
    </row>
    <row r="14278" spans="1:2" x14ac:dyDescent="0.2">
      <c r="A14278" s="1">
        <v>10.547140000000001</v>
      </c>
      <c r="B14278" s="1">
        <v>-4.1228040000000004</v>
      </c>
    </row>
    <row r="14279" spans="1:2" x14ac:dyDescent="0.2">
      <c r="A14279" s="1">
        <v>10.547973000000001</v>
      </c>
      <c r="B14279" s="1">
        <v>-4.1232769999999999</v>
      </c>
    </row>
    <row r="14280" spans="1:2" x14ac:dyDescent="0.2">
      <c r="A14280" s="1">
        <v>10.548805</v>
      </c>
      <c r="B14280" s="1">
        <v>-4.1237490000000001</v>
      </c>
    </row>
    <row r="14281" spans="1:2" x14ac:dyDescent="0.2">
      <c r="A14281" s="1">
        <v>10.549638</v>
      </c>
      <c r="B14281" s="1">
        <v>-4.1242530000000004</v>
      </c>
    </row>
    <row r="14282" spans="1:2" x14ac:dyDescent="0.2">
      <c r="A14282" s="1">
        <v>10.550471</v>
      </c>
      <c r="B14282" s="1">
        <v>-4.124784</v>
      </c>
    </row>
    <row r="14283" spans="1:2" x14ac:dyDescent="0.2">
      <c r="A14283" s="1">
        <v>10.551304</v>
      </c>
      <c r="B14283" s="1">
        <v>-4.125299</v>
      </c>
    </row>
    <row r="14284" spans="1:2" x14ac:dyDescent="0.2">
      <c r="A14284" s="1">
        <v>10.552136000000001</v>
      </c>
      <c r="B14284" s="1">
        <v>-4.1257729999999997</v>
      </c>
    </row>
    <row r="14285" spans="1:2" x14ac:dyDescent="0.2">
      <c r="A14285" s="1">
        <v>10.552968999999999</v>
      </c>
      <c r="B14285" s="1">
        <v>-4.1261609999999997</v>
      </c>
    </row>
    <row r="14286" spans="1:2" x14ac:dyDescent="0.2">
      <c r="A14286" s="1">
        <v>10.553801999999999</v>
      </c>
      <c r="B14286" s="1">
        <v>-4.1265090000000004</v>
      </c>
    </row>
    <row r="14287" spans="1:2" x14ac:dyDescent="0.2">
      <c r="A14287" s="1">
        <v>10.554634</v>
      </c>
      <c r="B14287" s="1">
        <v>-4.1268580000000004</v>
      </c>
    </row>
    <row r="14288" spans="1:2" x14ac:dyDescent="0.2">
      <c r="A14288" s="1">
        <v>10.555467999999999</v>
      </c>
      <c r="B14288" s="1">
        <v>-4.1272180000000001</v>
      </c>
    </row>
    <row r="14289" spans="1:2" x14ac:dyDescent="0.2">
      <c r="A14289" s="1">
        <v>10.5563</v>
      </c>
      <c r="B14289" s="1">
        <v>-4.1276469999999996</v>
      </c>
    </row>
    <row r="14290" spans="1:2" x14ac:dyDescent="0.2">
      <c r="A14290" s="1">
        <v>10.557133</v>
      </c>
      <c r="B14290" s="1">
        <v>-4.1281739999999996</v>
      </c>
    </row>
    <row r="14291" spans="1:2" x14ac:dyDescent="0.2">
      <c r="A14291" s="1">
        <v>10.557964999999999</v>
      </c>
      <c r="B14291" s="1">
        <v>-4.1286649999999998</v>
      </c>
    </row>
    <row r="14292" spans="1:2" x14ac:dyDescent="0.2">
      <c r="A14292" s="1">
        <v>10.558797999999999</v>
      </c>
      <c r="B14292" s="1">
        <v>-4.1289559999999996</v>
      </c>
    </row>
    <row r="14293" spans="1:2" x14ac:dyDescent="0.2">
      <c r="A14293" s="1">
        <v>10.55963</v>
      </c>
      <c r="B14293" s="1">
        <v>-4.1289769999999999</v>
      </c>
    </row>
    <row r="14294" spans="1:2" x14ac:dyDescent="0.2">
      <c r="A14294" s="1">
        <v>10.560464</v>
      </c>
      <c r="B14294" s="1">
        <v>-4.1289990000000003</v>
      </c>
    </row>
    <row r="14295" spans="1:2" x14ac:dyDescent="0.2">
      <c r="A14295" s="1">
        <v>10.561296</v>
      </c>
      <c r="B14295" s="1">
        <v>-4.1290209999999998</v>
      </c>
    </row>
    <row r="14296" spans="1:2" x14ac:dyDescent="0.2">
      <c r="A14296" s="1">
        <v>10.562129000000001</v>
      </c>
      <c r="B14296" s="1">
        <v>-4.1289470000000001</v>
      </c>
    </row>
    <row r="14297" spans="1:2" x14ac:dyDescent="0.2">
      <c r="A14297" s="1">
        <v>10.562962000000001</v>
      </c>
      <c r="B14297" s="1">
        <v>-4.1285800000000004</v>
      </c>
    </row>
    <row r="14298" spans="1:2" x14ac:dyDescent="0.2">
      <c r="A14298" s="1">
        <v>10.563794</v>
      </c>
      <c r="B14298" s="1">
        <v>-4.1281819999999998</v>
      </c>
    </row>
    <row r="14299" spans="1:2" x14ac:dyDescent="0.2">
      <c r="A14299" s="1">
        <v>10.564627</v>
      </c>
      <c r="B14299" s="1">
        <v>-4.1278499999999996</v>
      </c>
    </row>
    <row r="14300" spans="1:2" x14ac:dyDescent="0.2">
      <c r="A14300" s="1">
        <v>10.56546</v>
      </c>
      <c r="B14300" s="1">
        <v>-4.1277039999999996</v>
      </c>
    </row>
    <row r="14301" spans="1:2" x14ac:dyDescent="0.2">
      <c r="A14301" s="1">
        <v>10.566293</v>
      </c>
      <c r="B14301" s="1">
        <v>-4.1275579999999996</v>
      </c>
    </row>
    <row r="14302" spans="1:2" x14ac:dyDescent="0.2">
      <c r="A14302" s="1">
        <v>10.567125000000001</v>
      </c>
      <c r="B14302" s="1">
        <v>-4.1274119999999996</v>
      </c>
    </row>
    <row r="14303" spans="1:2" x14ac:dyDescent="0.2">
      <c r="A14303" s="1">
        <v>10.567958000000001</v>
      </c>
      <c r="B14303" s="1">
        <v>-4.1272489999999999</v>
      </c>
    </row>
    <row r="14304" spans="1:2" x14ac:dyDescent="0.2">
      <c r="A14304" s="1">
        <v>10.56879</v>
      </c>
      <c r="B14304" s="1">
        <v>-4.1270290000000003</v>
      </c>
    </row>
    <row r="14305" spans="1:2" x14ac:dyDescent="0.2">
      <c r="A14305" s="1">
        <v>10.569623</v>
      </c>
      <c r="B14305" s="1">
        <v>-4.126779</v>
      </c>
    </row>
    <row r="14306" spans="1:2" x14ac:dyDescent="0.2">
      <c r="A14306" s="1">
        <v>10.570456999999999</v>
      </c>
      <c r="B14306" s="1">
        <v>-4.1265090000000004</v>
      </c>
    </row>
    <row r="14307" spans="1:2" x14ac:dyDescent="0.2">
      <c r="A14307" s="1">
        <v>10.571289</v>
      </c>
      <c r="B14307" s="1">
        <v>-4.1261840000000003</v>
      </c>
    </row>
    <row r="14308" spans="1:2" x14ac:dyDescent="0.2">
      <c r="A14308" s="1">
        <v>10.572122</v>
      </c>
      <c r="B14308" s="1">
        <v>-4.1258379999999999</v>
      </c>
    </row>
    <row r="14309" spans="1:2" x14ac:dyDescent="0.2">
      <c r="A14309" s="1">
        <v>10.572953999999999</v>
      </c>
      <c r="B14309" s="1">
        <v>-4.1254929999999996</v>
      </c>
    </row>
    <row r="14310" spans="1:2" x14ac:dyDescent="0.2">
      <c r="A14310" s="1">
        <v>10.573786999999999</v>
      </c>
      <c r="B14310" s="1">
        <v>-4.1250929999999997</v>
      </c>
    </row>
    <row r="14311" spans="1:2" x14ac:dyDescent="0.2">
      <c r="A14311" s="1">
        <v>10.574619999999999</v>
      </c>
      <c r="B14311" s="1">
        <v>-4.1243420000000004</v>
      </c>
    </row>
    <row r="14312" spans="1:2" x14ac:dyDescent="0.2">
      <c r="A14312" s="1">
        <v>10.575453</v>
      </c>
      <c r="B14312" s="1">
        <v>-4.1230770000000003</v>
      </c>
    </row>
    <row r="14313" spans="1:2" x14ac:dyDescent="0.2">
      <c r="A14313" s="1">
        <v>10.576285</v>
      </c>
      <c r="B14313" s="1">
        <v>-4.1217980000000001</v>
      </c>
    </row>
    <row r="14314" spans="1:2" x14ac:dyDescent="0.2">
      <c r="A14314" s="1">
        <v>10.577118</v>
      </c>
      <c r="B14314" s="1">
        <v>-4.1204489999999998</v>
      </c>
    </row>
    <row r="14315" spans="1:2" x14ac:dyDescent="0.2">
      <c r="A14315" s="1">
        <v>10.57795</v>
      </c>
      <c r="B14315" s="1">
        <v>-4.1190090000000001</v>
      </c>
    </row>
    <row r="14316" spans="1:2" x14ac:dyDescent="0.2">
      <c r="A14316" s="1">
        <v>10.578783</v>
      </c>
      <c r="B14316" s="1">
        <v>-4.1175670000000002</v>
      </c>
    </row>
    <row r="14317" spans="1:2" x14ac:dyDescent="0.2">
      <c r="A14317" s="1">
        <v>10.579617000000001</v>
      </c>
      <c r="B14317" s="1">
        <v>-4.1161250000000003</v>
      </c>
    </row>
    <row r="14318" spans="1:2" x14ac:dyDescent="0.2">
      <c r="A14318" s="1">
        <v>10.580449</v>
      </c>
      <c r="B14318" s="1">
        <v>-4.115062</v>
      </c>
    </row>
    <row r="14319" spans="1:2" x14ac:dyDescent="0.2">
      <c r="A14319" s="1">
        <v>10.581282</v>
      </c>
      <c r="B14319" s="1">
        <v>-4.1148199999999999</v>
      </c>
    </row>
    <row r="14320" spans="1:2" x14ac:dyDescent="0.2">
      <c r="A14320" s="1">
        <v>10.582114000000001</v>
      </c>
      <c r="B14320" s="1">
        <v>-4.1146630000000002</v>
      </c>
    </row>
    <row r="14321" spans="1:2" x14ac:dyDescent="0.2">
      <c r="A14321" s="1">
        <v>10.582947000000001</v>
      </c>
      <c r="B14321" s="1">
        <v>-4.1146339999999997</v>
      </c>
    </row>
    <row r="14322" spans="1:2" x14ac:dyDescent="0.2">
      <c r="A14322" s="1">
        <v>10.583779</v>
      </c>
      <c r="B14322" s="1">
        <v>-4.1148699999999998</v>
      </c>
    </row>
    <row r="14323" spans="1:2" x14ac:dyDescent="0.2">
      <c r="A14323" s="1">
        <v>10.584612999999999</v>
      </c>
      <c r="B14323" s="1">
        <v>-4.1151330000000002</v>
      </c>
    </row>
    <row r="14324" spans="1:2" x14ac:dyDescent="0.2">
      <c r="A14324" s="1">
        <v>10.585445</v>
      </c>
      <c r="B14324" s="1">
        <v>-4.1153959999999996</v>
      </c>
    </row>
    <row r="14325" spans="1:2" x14ac:dyDescent="0.2">
      <c r="A14325" s="1">
        <v>10.586278</v>
      </c>
      <c r="B14325" s="1">
        <v>-4.1155059999999999</v>
      </c>
    </row>
    <row r="14326" spans="1:2" x14ac:dyDescent="0.2">
      <c r="A14326" s="1">
        <v>10.587111</v>
      </c>
      <c r="B14326" s="1">
        <v>-4.1152319999999998</v>
      </c>
    </row>
    <row r="14327" spans="1:2" x14ac:dyDescent="0.2">
      <c r="A14327" s="1">
        <v>10.587942999999999</v>
      </c>
      <c r="B14327" s="1">
        <v>-4.1147729999999996</v>
      </c>
    </row>
    <row r="14328" spans="1:2" x14ac:dyDescent="0.2">
      <c r="A14328" s="1">
        <v>10.588775999999999</v>
      </c>
      <c r="B14328" s="1">
        <v>-4.1143359999999998</v>
      </c>
    </row>
    <row r="14329" spans="1:2" x14ac:dyDescent="0.2">
      <c r="A14329" s="1">
        <v>10.589608999999999</v>
      </c>
      <c r="B14329" s="1">
        <v>-4.1139549999999998</v>
      </c>
    </row>
    <row r="14330" spans="1:2" x14ac:dyDescent="0.2">
      <c r="A14330" s="1">
        <v>10.590441999999999</v>
      </c>
      <c r="B14330" s="1">
        <v>-4.1135989999999998</v>
      </c>
    </row>
    <row r="14331" spans="1:2" x14ac:dyDescent="0.2">
      <c r="A14331" s="1">
        <v>10.591274</v>
      </c>
      <c r="B14331" s="1">
        <v>-4.1132439999999999</v>
      </c>
    </row>
    <row r="14332" spans="1:2" x14ac:dyDescent="0.2">
      <c r="A14332" s="1">
        <v>10.592107</v>
      </c>
      <c r="B14332" s="1">
        <v>-4.112927</v>
      </c>
    </row>
    <row r="14333" spans="1:2" x14ac:dyDescent="0.2">
      <c r="A14333" s="1">
        <v>10.592938999999999</v>
      </c>
      <c r="B14333" s="1">
        <v>-4.1127690000000001</v>
      </c>
    </row>
    <row r="14334" spans="1:2" x14ac:dyDescent="0.2">
      <c r="A14334" s="1">
        <v>10.593772</v>
      </c>
      <c r="B14334" s="1">
        <v>-4.1127599999999997</v>
      </c>
    </row>
    <row r="14335" spans="1:2" x14ac:dyDescent="0.2">
      <c r="A14335" s="1">
        <v>10.594605</v>
      </c>
      <c r="B14335" s="1">
        <v>-4.1128220000000004</v>
      </c>
    </row>
    <row r="14336" spans="1:2" x14ac:dyDescent="0.2">
      <c r="A14336" s="1">
        <v>10.595438</v>
      </c>
      <c r="B14336" s="1">
        <v>-4.1132860000000004</v>
      </c>
    </row>
    <row r="14337" spans="1:2" x14ac:dyDescent="0.2">
      <c r="A14337" s="1">
        <v>10.596271</v>
      </c>
      <c r="B14337" s="1">
        <v>-4.1141949999999996</v>
      </c>
    </row>
    <row r="14338" spans="1:2" x14ac:dyDescent="0.2">
      <c r="A14338" s="1">
        <v>10.597103000000001</v>
      </c>
      <c r="B14338" s="1">
        <v>-4.1151010000000001</v>
      </c>
    </row>
    <row r="14339" spans="1:2" x14ac:dyDescent="0.2">
      <c r="A14339" s="1">
        <v>10.597936000000001</v>
      </c>
      <c r="B14339" s="1">
        <v>-4.1160069999999997</v>
      </c>
    </row>
    <row r="14340" spans="1:2" x14ac:dyDescent="0.2">
      <c r="A14340" s="1">
        <v>10.598768</v>
      </c>
      <c r="B14340" s="1">
        <v>-4.1163790000000002</v>
      </c>
    </row>
    <row r="14341" spans="1:2" x14ac:dyDescent="0.2">
      <c r="A14341" s="1">
        <v>10.599602000000001</v>
      </c>
      <c r="B14341" s="1">
        <v>-4.1159850000000002</v>
      </c>
    </row>
    <row r="14342" spans="1:2" x14ac:dyDescent="0.2">
      <c r="A14342" s="1">
        <v>10.600434</v>
      </c>
      <c r="B14342" s="1">
        <v>-4.1155889999999999</v>
      </c>
    </row>
    <row r="14343" spans="1:2" x14ac:dyDescent="0.2">
      <c r="A14343" s="1">
        <v>10.601267</v>
      </c>
      <c r="B14343" s="1">
        <v>-4.1147049999999998</v>
      </c>
    </row>
    <row r="14344" spans="1:2" x14ac:dyDescent="0.2">
      <c r="A14344" s="1">
        <v>10.602099000000001</v>
      </c>
      <c r="B14344" s="1">
        <v>-4.1131010000000003</v>
      </c>
    </row>
    <row r="14345" spans="1:2" x14ac:dyDescent="0.2">
      <c r="A14345" s="1">
        <v>10.602931999999999</v>
      </c>
      <c r="B14345" s="1">
        <v>-4.1114259999999998</v>
      </c>
    </row>
    <row r="14346" spans="1:2" x14ac:dyDescent="0.2">
      <c r="A14346" s="1">
        <v>10.603764999999999</v>
      </c>
      <c r="B14346" s="1">
        <v>-4.1097989999999998</v>
      </c>
    </row>
    <row r="14347" spans="1:2" x14ac:dyDescent="0.2">
      <c r="A14347" s="1">
        <v>10.604597999999999</v>
      </c>
      <c r="B14347" s="1">
        <v>-4.1085880000000001</v>
      </c>
    </row>
    <row r="14348" spans="1:2" x14ac:dyDescent="0.2">
      <c r="A14348" s="1">
        <v>10.605430999999999</v>
      </c>
      <c r="B14348" s="1">
        <v>-4.108085</v>
      </c>
    </row>
    <row r="14349" spans="1:2" x14ac:dyDescent="0.2">
      <c r="A14349" s="1">
        <v>10.606263</v>
      </c>
      <c r="B14349" s="1">
        <v>-4.107863</v>
      </c>
    </row>
    <row r="14350" spans="1:2" x14ac:dyDescent="0.2">
      <c r="A14350" s="1">
        <v>10.607096</v>
      </c>
      <c r="B14350" s="1">
        <v>-4.107704</v>
      </c>
    </row>
    <row r="14351" spans="1:2" x14ac:dyDescent="0.2">
      <c r="A14351" s="1">
        <v>10.607927999999999</v>
      </c>
      <c r="B14351" s="1">
        <v>-4.1079549999999996</v>
      </c>
    </row>
    <row r="14352" spans="1:2" x14ac:dyDescent="0.2">
      <c r="A14352" s="1">
        <v>10.608762</v>
      </c>
      <c r="B14352" s="1">
        <v>-4.1084430000000003</v>
      </c>
    </row>
    <row r="14353" spans="1:2" x14ac:dyDescent="0.2">
      <c r="A14353" s="1">
        <v>10.609594</v>
      </c>
      <c r="B14353" s="1">
        <v>-4.1089320000000003</v>
      </c>
    </row>
    <row r="14354" spans="1:2" x14ac:dyDescent="0.2">
      <c r="A14354" s="1">
        <v>10.610427</v>
      </c>
      <c r="B14354" s="1">
        <v>-4.1093250000000001</v>
      </c>
    </row>
    <row r="14355" spans="1:2" x14ac:dyDescent="0.2">
      <c r="A14355" s="1">
        <v>10.611259</v>
      </c>
      <c r="B14355" s="1">
        <v>-4.1091410000000002</v>
      </c>
    </row>
    <row r="14356" spans="1:2" x14ac:dyDescent="0.2">
      <c r="A14356" s="1">
        <v>10.612092000000001</v>
      </c>
      <c r="B14356" s="1">
        <v>-4.1083220000000003</v>
      </c>
    </row>
    <row r="14357" spans="1:2" x14ac:dyDescent="0.2">
      <c r="A14357" s="1">
        <v>10.612925000000001</v>
      </c>
      <c r="B14357" s="1">
        <v>-4.1074789999999997</v>
      </c>
    </row>
    <row r="14358" spans="1:2" x14ac:dyDescent="0.2">
      <c r="A14358" s="1">
        <v>10.613758000000001</v>
      </c>
      <c r="B14358" s="1">
        <v>-4.106503</v>
      </c>
    </row>
    <row r="14359" spans="1:2" x14ac:dyDescent="0.2">
      <c r="A14359" s="1">
        <v>10.614591000000001</v>
      </c>
      <c r="B14359" s="1">
        <v>-4.105334</v>
      </c>
    </row>
    <row r="14360" spans="1:2" x14ac:dyDescent="0.2">
      <c r="A14360" s="1">
        <v>10.615423</v>
      </c>
      <c r="B14360" s="1">
        <v>-4.1041619999999996</v>
      </c>
    </row>
    <row r="14361" spans="1:2" x14ac:dyDescent="0.2">
      <c r="A14361" s="1">
        <v>10.616256</v>
      </c>
      <c r="B14361" s="1">
        <v>-4.1030040000000003</v>
      </c>
    </row>
    <row r="14362" spans="1:2" x14ac:dyDescent="0.2">
      <c r="A14362" s="1">
        <v>10.617088000000001</v>
      </c>
      <c r="B14362" s="1">
        <v>-4.1019490000000003</v>
      </c>
    </row>
    <row r="14363" spans="1:2" x14ac:dyDescent="0.2">
      <c r="A14363" s="1">
        <v>10.617921000000001</v>
      </c>
      <c r="B14363" s="1">
        <v>-4.1011629999999997</v>
      </c>
    </row>
    <row r="14364" spans="1:2" x14ac:dyDescent="0.2">
      <c r="A14364" s="1">
        <v>10.618753999999999</v>
      </c>
      <c r="B14364" s="1">
        <v>-4.1003769999999999</v>
      </c>
    </row>
    <row r="14365" spans="1:2" x14ac:dyDescent="0.2">
      <c r="A14365" s="1">
        <v>10.619586999999999</v>
      </c>
      <c r="B14365" s="1">
        <v>-4.099882</v>
      </c>
    </row>
    <row r="14366" spans="1:2" x14ac:dyDescent="0.2">
      <c r="A14366" s="1">
        <v>10.620419999999999</v>
      </c>
      <c r="B14366" s="1">
        <v>-4.1003980000000002</v>
      </c>
    </row>
    <row r="14367" spans="1:2" x14ac:dyDescent="0.2">
      <c r="A14367" s="1">
        <v>10.621252</v>
      </c>
      <c r="B14367" s="1">
        <v>-4.1009140000000004</v>
      </c>
    </row>
    <row r="14368" spans="1:2" x14ac:dyDescent="0.2">
      <c r="A14368" s="1">
        <v>10.622085</v>
      </c>
      <c r="B14368" s="1">
        <v>-4.1014309999999998</v>
      </c>
    </row>
    <row r="14369" spans="1:2" x14ac:dyDescent="0.2">
      <c r="A14369" s="1">
        <v>10.622916999999999</v>
      </c>
      <c r="B14369" s="1">
        <v>-4.1018309999999998</v>
      </c>
    </row>
    <row r="14370" spans="1:2" x14ac:dyDescent="0.2">
      <c r="A14370" s="1">
        <v>10.623751</v>
      </c>
      <c r="B14370" s="1">
        <v>-4.1018210000000002</v>
      </c>
    </row>
    <row r="14371" spans="1:2" x14ac:dyDescent="0.2">
      <c r="A14371" s="1">
        <v>10.624582999999999</v>
      </c>
      <c r="B14371" s="1">
        <v>-4.1017169999999998</v>
      </c>
    </row>
    <row r="14372" spans="1:2" x14ac:dyDescent="0.2">
      <c r="A14372" s="1">
        <v>10.625416</v>
      </c>
      <c r="B14372" s="1">
        <v>-4.1013590000000004</v>
      </c>
    </row>
    <row r="14373" spans="1:2" x14ac:dyDescent="0.2">
      <c r="A14373" s="1">
        <v>10.626248</v>
      </c>
      <c r="B14373" s="1">
        <v>-4.100136</v>
      </c>
    </row>
    <row r="14374" spans="1:2" x14ac:dyDescent="0.2">
      <c r="A14374" s="1">
        <v>10.627081</v>
      </c>
      <c r="B14374" s="1">
        <v>-4.0985969999999998</v>
      </c>
    </row>
    <row r="14375" spans="1:2" x14ac:dyDescent="0.2">
      <c r="A14375" s="1">
        <v>10.627912999999999</v>
      </c>
      <c r="B14375" s="1">
        <v>-4.0970430000000002</v>
      </c>
    </row>
    <row r="14376" spans="1:2" x14ac:dyDescent="0.2">
      <c r="A14376" s="1">
        <v>10.628747000000001</v>
      </c>
      <c r="B14376" s="1">
        <v>-4.0954069999999998</v>
      </c>
    </row>
    <row r="14377" spans="1:2" x14ac:dyDescent="0.2">
      <c r="A14377" s="1">
        <v>10.629580000000001</v>
      </c>
      <c r="B14377" s="1">
        <v>-4.093451</v>
      </c>
    </row>
    <row r="14378" spans="1:2" x14ac:dyDescent="0.2">
      <c r="A14378" s="1">
        <v>10.630412</v>
      </c>
      <c r="B14378" s="1">
        <v>-4.091272</v>
      </c>
    </row>
    <row r="14379" spans="1:2" x14ac:dyDescent="0.2">
      <c r="A14379" s="1">
        <v>10.631245</v>
      </c>
      <c r="B14379" s="1">
        <v>-4.0892289999999996</v>
      </c>
    </row>
    <row r="14380" spans="1:2" x14ac:dyDescent="0.2">
      <c r="A14380" s="1">
        <v>10.632077000000001</v>
      </c>
      <c r="B14380" s="1">
        <v>-4.0877829999999999</v>
      </c>
    </row>
    <row r="14381" spans="1:2" x14ac:dyDescent="0.2">
      <c r="A14381" s="1">
        <v>10.632910000000001</v>
      </c>
      <c r="B14381" s="1">
        <v>-4.0869080000000002</v>
      </c>
    </row>
    <row r="14382" spans="1:2" x14ac:dyDescent="0.2">
      <c r="A14382" s="1">
        <v>10.633743000000001</v>
      </c>
      <c r="B14382" s="1">
        <v>-4.0860320000000003</v>
      </c>
    </row>
    <row r="14383" spans="1:2" x14ac:dyDescent="0.2">
      <c r="A14383" s="1">
        <v>10.634575999999999</v>
      </c>
      <c r="B14383" s="1">
        <v>-4.0851940000000004</v>
      </c>
    </row>
    <row r="14384" spans="1:2" x14ac:dyDescent="0.2">
      <c r="A14384" s="1">
        <v>10.635408</v>
      </c>
      <c r="B14384" s="1">
        <v>-4.0847449999999998</v>
      </c>
    </row>
    <row r="14385" spans="1:2" x14ac:dyDescent="0.2">
      <c r="A14385" s="1">
        <v>10.636241</v>
      </c>
      <c r="B14385" s="1">
        <v>-4.0850379999999999</v>
      </c>
    </row>
    <row r="14386" spans="1:2" x14ac:dyDescent="0.2">
      <c r="A14386" s="1">
        <v>10.637074</v>
      </c>
      <c r="B14386" s="1">
        <v>-4.085318</v>
      </c>
    </row>
    <row r="14387" spans="1:2" x14ac:dyDescent="0.2">
      <c r="A14387" s="1">
        <v>10.637905999999999</v>
      </c>
      <c r="B14387" s="1">
        <v>-4.0854710000000001</v>
      </c>
    </row>
    <row r="14388" spans="1:2" x14ac:dyDescent="0.2">
      <c r="A14388" s="1">
        <v>10.63874</v>
      </c>
      <c r="B14388" s="1">
        <v>-4.0853789999999996</v>
      </c>
    </row>
    <row r="14389" spans="1:2" x14ac:dyDescent="0.2">
      <c r="A14389" s="1">
        <v>10.639571999999999</v>
      </c>
      <c r="B14389" s="1">
        <v>-4.0852880000000003</v>
      </c>
    </row>
    <row r="14390" spans="1:2" x14ac:dyDescent="0.2">
      <c r="A14390" s="1">
        <v>10.640404999999999</v>
      </c>
      <c r="B14390" s="1">
        <v>-4.085197</v>
      </c>
    </row>
    <row r="14391" spans="1:2" x14ac:dyDescent="0.2">
      <c r="A14391" s="1">
        <v>10.641237</v>
      </c>
      <c r="B14391" s="1">
        <v>-4.0848699999999996</v>
      </c>
    </row>
    <row r="14392" spans="1:2" x14ac:dyDescent="0.2">
      <c r="A14392" s="1">
        <v>10.64207</v>
      </c>
      <c r="B14392" s="1">
        <v>-4.0838710000000003</v>
      </c>
    </row>
    <row r="14393" spans="1:2" x14ac:dyDescent="0.2">
      <c r="A14393" s="1">
        <v>10.642903</v>
      </c>
      <c r="B14393" s="1">
        <v>-4.0825300000000002</v>
      </c>
    </row>
    <row r="14394" spans="1:2" x14ac:dyDescent="0.2">
      <c r="A14394" s="1">
        <v>10.643736000000001</v>
      </c>
      <c r="B14394" s="1">
        <v>-4.0813519999999999</v>
      </c>
    </row>
    <row r="14395" spans="1:2" x14ac:dyDescent="0.2">
      <c r="A14395" s="1">
        <v>10.644568</v>
      </c>
      <c r="B14395" s="1">
        <v>-4.080552</v>
      </c>
    </row>
    <row r="14396" spans="1:2" x14ac:dyDescent="0.2">
      <c r="A14396" s="1">
        <v>10.645401</v>
      </c>
      <c r="B14396" s="1">
        <v>-4.0798300000000003</v>
      </c>
    </row>
    <row r="14397" spans="1:2" x14ac:dyDescent="0.2">
      <c r="A14397" s="1">
        <v>10.646234</v>
      </c>
      <c r="B14397" s="1">
        <v>-4.0791110000000002</v>
      </c>
    </row>
    <row r="14398" spans="1:2" x14ac:dyDescent="0.2">
      <c r="A14398" s="1">
        <v>10.647066000000001</v>
      </c>
      <c r="B14398" s="1">
        <v>-4.0784479999999999</v>
      </c>
    </row>
    <row r="14399" spans="1:2" x14ac:dyDescent="0.2">
      <c r="A14399" s="1">
        <v>10.6479</v>
      </c>
      <c r="B14399" s="1">
        <v>-4.0780190000000003</v>
      </c>
    </row>
    <row r="14400" spans="1:2" x14ac:dyDescent="0.2">
      <c r="A14400" s="1">
        <v>10.648732000000001</v>
      </c>
      <c r="B14400" s="1">
        <v>-4.0778359999999996</v>
      </c>
    </row>
    <row r="14401" spans="1:2" x14ac:dyDescent="0.2">
      <c r="A14401" s="1">
        <v>10.649565000000001</v>
      </c>
      <c r="B14401" s="1">
        <v>-4.0777650000000003</v>
      </c>
    </row>
    <row r="14402" spans="1:2" x14ac:dyDescent="0.2">
      <c r="A14402" s="1">
        <v>10.650397</v>
      </c>
      <c r="B14402" s="1">
        <v>-4.0780130000000003</v>
      </c>
    </row>
    <row r="14403" spans="1:2" x14ac:dyDescent="0.2">
      <c r="A14403" s="1">
        <v>10.65123</v>
      </c>
      <c r="B14403" s="1">
        <v>-4.078468</v>
      </c>
    </row>
    <row r="14404" spans="1:2" x14ac:dyDescent="0.2">
      <c r="A14404" s="1">
        <v>10.652062000000001</v>
      </c>
      <c r="B14404" s="1">
        <v>-4.0789200000000001</v>
      </c>
    </row>
    <row r="14405" spans="1:2" x14ac:dyDescent="0.2">
      <c r="A14405" s="1">
        <v>10.652896</v>
      </c>
      <c r="B14405" s="1">
        <v>-4.0793730000000004</v>
      </c>
    </row>
    <row r="14406" spans="1:2" x14ac:dyDescent="0.2">
      <c r="A14406" s="1">
        <v>10.653727999999999</v>
      </c>
      <c r="B14406" s="1">
        <v>-4.0794370000000004</v>
      </c>
    </row>
    <row r="14407" spans="1:2" x14ac:dyDescent="0.2">
      <c r="A14407" s="1">
        <v>10.654560999999999</v>
      </c>
      <c r="B14407" s="1">
        <v>-4.0787950000000004</v>
      </c>
    </row>
    <row r="14408" spans="1:2" x14ac:dyDescent="0.2">
      <c r="A14408" s="1">
        <v>10.655393999999999</v>
      </c>
      <c r="B14408" s="1">
        <v>-4.0780370000000001</v>
      </c>
    </row>
    <row r="14409" spans="1:2" x14ac:dyDescent="0.2">
      <c r="A14409" s="1">
        <v>10.656226</v>
      </c>
      <c r="B14409" s="1">
        <v>-4.07681</v>
      </c>
    </row>
    <row r="14410" spans="1:2" x14ac:dyDescent="0.2">
      <c r="A14410" s="1">
        <v>10.657059</v>
      </c>
      <c r="B14410" s="1">
        <v>-4.0749700000000004</v>
      </c>
    </row>
    <row r="14411" spans="1:2" x14ac:dyDescent="0.2">
      <c r="A14411" s="1">
        <v>10.657892</v>
      </c>
      <c r="B14411" s="1">
        <v>-4.0732359999999996</v>
      </c>
    </row>
    <row r="14412" spans="1:2" x14ac:dyDescent="0.2">
      <c r="A14412" s="1">
        <v>10.658725</v>
      </c>
      <c r="B14412" s="1">
        <v>-4.0715680000000001</v>
      </c>
    </row>
    <row r="14413" spans="1:2" x14ac:dyDescent="0.2">
      <c r="A14413" s="1">
        <v>10.659557</v>
      </c>
      <c r="B14413" s="1">
        <v>-4.0698319999999999</v>
      </c>
    </row>
    <row r="14414" spans="1:2" x14ac:dyDescent="0.2">
      <c r="A14414" s="1">
        <v>10.66039</v>
      </c>
      <c r="B14414" s="1">
        <v>-4.0682539999999996</v>
      </c>
    </row>
    <row r="14415" spans="1:2" x14ac:dyDescent="0.2">
      <c r="A14415" s="1">
        <v>10.661222</v>
      </c>
      <c r="B14415" s="1">
        <v>-4.06684</v>
      </c>
    </row>
    <row r="14416" spans="1:2" x14ac:dyDescent="0.2">
      <c r="A14416" s="1">
        <v>10.662055000000001</v>
      </c>
      <c r="B14416" s="1">
        <v>-4.0655270000000003</v>
      </c>
    </row>
    <row r="14417" spans="1:2" x14ac:dyDescent="0.2">
      <c r="A14417" s="1">
        <v>10.662889</v>
      </c>
      <c r="B14417" s="1">
        <v>-4.0649300000000004</v>
      </c>
    </row>
    <row r="14418" spans="1:2" x14ac:dyDescent="0.2">
      <c r="A14418" s="1">
        <v>10.663721000000001</v>
      </c>
      <c r="B14418" s="1">
        <v>-4.0647650000000004</v>
      </c>
    </row>
    <row r="14419" spans="1:2" x14ac:dyDescent="0.2">
      <c r="A14419" s="1">
        <v>10.664554000000001</v>
      </c>
      <c r="B14419" s="1">
        <v>-4.0646000000000004</v>
      </c>
    </row>
    <row r="14420" spans="1:2" x14ac:dyDescent="0.2">
      <c r="A14420" s="1">
        <v>10.665386</v>
      </c>
      <c r="B14420" s="1">
        <v>-4.0644229999999997</v>
      </c>
    </row>
    <row r="14421" spans="1:2" x14ac:dyDescent="0.2">
      <c r="A14421" s="1">
        <v>10.666219</v>
      </c>
      <c r="B14421" s="1">
        <v>-4.064152</v>
      </c>
    </row>
    <row r="14422" spans="1:2" x14ac:dyDescent="0.2">
      <c r="A14422" s="1">
        <v>10.667051000000001</v>
      </c>
      <c r="B14422" s="1">
        <v>-4.0637249999999998</v>
      </c>
    </row>
    <row r="14423" spans="1:2" x14ac:dyDescent="0.2">
      <c r="A14423" s="1">
        <v>10.667885</v>
      </c>
      <c r="B14423" s="1">
        <v>-4.0632760000000001</v>
      </c>
    </row>
    <row r="14424" spans="1:2" x14ac:dyDescent="0.2">
      <c r="A14424" s="1">
        <v>10.668716999999999</v>
      </c>
      <c r="B14424" s="1">
        <v>-4.0626259999999998</v>
      </c>
    </row>
    <row r="14425" spans="1:2" x14ac:dyDescent="0.2">
      <c r="A14425" s="1">
        <v>10.669549999999999</v>
      </c>
      <c r="B14425" s="1">
        <v>-4.0616659999999998</v>
      </c>
    </row>
    <row r="14426" spans="1:2" x14ac:dyDescent="0.2">
      <c r="A14426" s="1">
        <v>10.670382</v>
      </c>
      <c r="B14426" s="1">
        <v>-4.0607030000000002</v>
      </c>
    </row>
    <row r="14427" spans="1:2" x14ac:dyDescent="0.2">
      <c r="A14427" s="1">
        <v>10.671215</v>
      </c>
      <c r="B14427" s="1">
        <v>-4.0597450000000004</v>
      </c>
    </row>
    <row r="14428" spans="1:2" x14ac:dyDescent="0.2">
      <c r="A14428" s="1">
        <v>10.672048999999999</v>
      </c>
      <c r="B14428" s="1">
        <v>-4.0588290000000002</v>
      </c>
    </row>
    <row r="14429" spans="1:2" x14ac:dyDescent="0.2">
      <c r="A14429" s="1">
        <v>10.672881</v>
      </c>
      <c r="B14429" s="1">
        <v>-4.0581500000000004</v>
      </c>
    </row>
    <row r="14430" spans="1:2" x14ac:dyDescent="0.2">
      <c r="A14430" s="1">
        <v>10.673714</v>
      </c>
      <c r="B14430" s="1">
        <v>-4.0574669999999999</v>
      </c>
    </row>
    <row r="14431" spans="1:2" x14ac:dyDescent="0.2">
      <c r="A14431" s="1">
        <v>10.674545999999999</v>
      </c>
      <c r="B14431" s="1">
        <v>-4.0569800000000003</v>
      </c>
    </row>
    <row r="14432" spans="1:2" x14ac:dyDescent="0.2">
      <c r="A14432" s="1">
        <v>10.675379</v>
      </c>
      <c r="B14432" s="1">
        <v>-4.0573689999999996</v>
      </c>
    </row>
    <row r="14433" spans="1:2" x14ac:dyDescent="0.2">
      <c r="A14433" s="1">
        <v>10.676211</v>
      </c>
      <c r="B14433" s="1">
        <v>-4.0578560000000001</v>
      </c>
    </row>
    <row r="14434" spans="1:2" x14ac:dyDescent="0.2">
      <c r="A14434" s="1">
        <v>10.677045</v>
      </c>
      <c r="B14434" s="1">
        <v>-4.0583400000000003</v>
      </c>
    </row>
    <row r="14435" spans="1:2" x14ac:dyDescent="0.2">
      <c r="A14435" s="1">
        <v>10.677877000000001</v>
      </c>
      <c r="B14435" s="1">
        <v>-4.058897</v>
      </c>
    </row>
    <row r="14436" spans="1:2" x14ac:dyDescent="0.2">
      <c r="A14436" s="1">
        <v>10.678710000000001</v>
      </c>
      <c r="B14436" s="1">
        <v>-4.0597510000000003</v>
      </c>
    </row>
    <row r="14437" spans="1:2" x14ac:dyDescent="0.2">
      <c r="A14437" s="1">
        <v>10.679543000000001</v>
      </c>
      <c r="B14437" s="1">
        <v>-4.060727</v>
      </c>
    </row>
    <row r="14438" spans="1:2" x14ac:dyDescent="0.2">
      <c r="A14438" s="1">
        <v>10.680375</v>
      </c>
      <c r="B14438" s="1">
        <v>-4.0616440000000003</v>
      </c>
    </row>
    <row r="14439" spans="1:2" x14ac:dyDescent="0.2">
      <c r="A14439" s="1">
        <v>10.681208</v>
      </c>
      <c r="B14439" s="1">
        <v>-4.0623009999999997</v>
      </c>
    </row>
    <row r="14440" spans="1:2" x14ac:dyDescent="0.2">
      <c r="A14440" s="1">
        <v>10.682041</v>
      </c>
      <c r="B14440" s="1">
        <v>-4.0628080000000004</v>
      </c>
    </row>
    <row r="14441" spans="1:2" x14ac:dyDescent="0.2">
      <c r="A14441" s="1">
        <v>10.682874</v>
      </c>
      <c r="B14441" s="1">
        <v>-4.0633179999999998</v>
      </c>
    </row>
    <row r="14442" spans="1:2" x14ac:dyDescent="0.2">
      <c r="A14442" s="1">
        <v>10.683706000000001</v>
      </c>
      <c r="B14442" s="1">
        <v>-4.0637740000000004</v>
      </c>
    </row>
    <row r="14443" spans="1:2" x14ac:dyDescent="0.2">
      <c r="A14443" s="1">
        <v>10.684538999999999</v>
      </c>
      <c r="B14443" s="1">
        <v>-4.0639710000000004</v>
      </c>
    </row>
    <row r="14444" spans="1:2" x14ac:dyDescent="0.2">
      <c r="A14444" s="1">
        <v>10.685371</v>
      </c>
      <c r="B14444" s="1">
        <v>-4.0639000000000003</v>
      </c>
    </row>
    <row r="14445" spans="1:2" x14ac:dyDescent="0.2">
      <c r="A14445" s="1">
        <v>10.686204</v>
      </c>
      <c r="B14445" s="1">
        <v>-4.0638480000000001</v>
      </c>
    </row>
    <row r="14446" spans="1:2" x14ac:dyDescent="0.2">
      <c r="A14446" s="1">
        <v>10.687037</v>
      </c>
      <c r="B14446" s="1">
        <v>-4.0639000000000003</v>
      </c>
    </row>
    <row r="14447" spans="1:2" x14ac:dyDescent="0.2">
      <c r="A14447" s="1">
        <v>10.68787</v>
      </c>
      <c r="B14447" s="1">
        <v>-4.0640900000000002</v>
      </c>
    </row>
    <row r="14448" spans="1:2" x14ac:dyDescent="0.2">
      <c r="A14448" s="1">
        <v>10.688703</v>
      </c>
      <c r="B14448" s="1">
        <v>-4.0642800000000001</v>
      </c>
    </row>
    <row r="14449" spans="1:2" x14ac:dyDescent="0.2">
      <c r="A14449" s="1">
        <v>10.689534999999999</v>
      </c>
      <c r="B14449" s="1">
        <v>-4.06447</v>
      </c>
    </row>
    <row r="14450" spans="1:2" x14ac:dyDescent="0.2">
      <c r="A14450" s="1">
        <v>10.690367999999999</v>
      </c>
      <c r="B14450" s="1">
        <v>-4.0643770000000004</v>
      </c>
    </row>
    <row r="14451" spans="1:2" x14ac:dyDescent="0.2">
      <c r="A14451" s="1">
        <v>10.6912</v>
      </c>
      <c r="B14451" s="1">
        <v>-4.063428</v>
      </c>
    </row>
    <row r="14452" spans="1:2" x14ac:dyDescent="0.2">
      <c r="A14452" s="1">
        <v>10.692034</v>
      </c>
      <c r="B14452" s="1">
        <v>-4.0624779999999996</v>
      </c>
    </row>
    <row r="14453" spans="1:2" x14ac:dyDescent="0.2">
      <c r="A14453" s="1">
        <v>10.692866</v>
      </c>
      <c r="B14453" s="1">
        <v>-4.0614540000000003</v>
      </c>
    </row>
    <row r="14454" spans="1:2" x14ac:dyDescent="0.2">
      <c r="A14454" s="1">
        <v>10.693699000000001</v>
      </c>
      <c r="B14454" s="1">
        <v>-4.0602289999999996</v>
      </c>
    </row>
    <row r="14455" spans="1:2" x14ac:dyDescent="0.2">
      <c r="A14455" s="1">
        <v>10.694531</v>
      </c>
      <c r="B14455" s="1">
        <v>-4.0590039999999998</v>
      </c>
    </row>
    <row r="14456" spans="1:2" x14ac:dyDescent="0.2">
      <c r="A14456" s="1">
        <v>10.695364</v>
      </c>
      <c r="B14456" s="1">
        <v>-4.0577759999999996</v>
      </c>
    </row>
    <row r="14457" spans="1:2" x14ac:dyDescent="0.2">
      <c r="A14457" s="1">
        <v>10.696197</v>
      </c>
      <c r="B14457" s="1">
        <v>-4.0565949999999997</v>
      </c>
    </row>
    <row r="14458" spans="1:2" x14ac:dyDescent="0.2">
      <c r="A14458" s="1">
        <v>10.69703</v>
      </c>
      <c r="B14458" s="1">
        <v>-4.0555839999999996</v>
      </c>
    </row>
    <row r="14459" spans="1:2" x14ac:dyDescent="0.2">
      <c r="A14459" s="1">
        <v>10.697863</v>
      </c>
      <c r="B14459" s="1">
        <v>-4.0546519999999999</v>
      </c>
    </row>
    <row r="14460" spans="1:2" x14ac:dyDescent="0.2">
      <c r="A14460" s="1">
        <v>10.698695000000001</v>
      </c>
      <c r="B14460" s="1">
        <v>-4.0536260000000004</v>
      </c>
    </row>
    <row r="14461" spans="1:2" x14ac:dyDescent="0.2">
      <c r="A14461" s="1">
        <v>10.699528000000001</v>
      </c>
      <c r="B14461" s="1">
        <v>-4.0523090000000002</v>
      </c>
    </row>
    <row r="14462" spans="1:2" x14ac:dyDescent="0.2">
      <c r="A14462" s="1">
        <v>10.70036</v>
      </c>
      <c r="B14462" s="1">
        <v>-4.0508930000000003</v>
      </c>
    </row>
    <row r="14463" spans="1:2" x14ac:dyDescent="0.2">
      <c r="A14463" s="1">
        <v>10.701193</v>
      </c>
      <c r="B14463" s="1">
        <v>-4.0494719999999997</v>
      </c>
    </row>
    <row r="14464" spans="1:2" x14ac:dyDescent="0.2">
      <c r="A14464" s="1">
        <v>10.702026</v>
      </c>
      <c r="B14464" s="1">
        <v>-4.0481689999999997</v>
      </c>
    </row>
    <row r="14465" spans="1:2" x14ac:dyDescent="0.2">
      <c r="A14465" s="1">
        <v>10.702859</v>
      </c>
      <c r="B14465" s="1">
        <v>-4.0473889999999999</v>
      </c>
    </row>
    <row r="14466" spans="1:2" x14ac:dyDescent="0.2">
      <c r="A14466" s="1">
        <v>10.703690999999999</v>
      </c>
      <c r="B14466" s="1">
        <v>-4.0472039999999998</v>
      </c>
    </row>
    <row r="14467" spans="1:2" x14ac:dyDescent="0.2">
      <c r="A14467" s="1">
        <v>10.704523999999999</v>
      </c>
      <c r="B14467" s="1">
        <v>-4.0470930000000003</v>
      </c>
    </row>
    <row r="14468" spans="1:2" x14ac:dyDescent="0.2">
      <c r="A14468" s="1">
        <v>10.705356999999999</v>
      </c>
      <c r="B14468" s="1">
        <v>-4.0472520000000003</v>
      </c>
    </row>
    <row r="14469" spans="1:2" x14ac:dyDescent="0.2">
      <c r="A14469" s="1">
        <v>10.706189999999999</v>
      </c>
      <c r="B14469" s="1">
        <v>-4.0476470000000004</v>
      </c>
    </row>
    <row r="14470" spans="1:2" x14ac:dyDescent="0.2">
      <c r="A14470" s="1">
        <v>10.707023</v>
      </c>
      <c r="B14470" s="1">
        <v>-4.0480400000000003</v>
      </c>
    </row>
    <row r="14471" spans="1:2" x14ac:dyDescent="0.2">
      <c r="A14471" s="1">
        <v>10.707855</v>
      </c>
      <c r="B14471" s="1">
        <v>-4.0484359999999997</v>
      </c>
    </row>
    <row r="14472" spans="1:2" x14ac:dyDescent="0.2">
      <c r="A14472" s="1">
        <v>10.708688</v>
      </c>
      <c r="B14472" s="1">
        <v>-4.0487169999999999</v>
      </c>
    </row>
    <row r="14473" spans="1:2" x14ac:dyDescent="0.2">
      <c r="A14473" s="1">
        <v>10.709519999999999</v>
      </c>
      <c r="B14473" s="1">
        <v>-4.048775</v>
      </c>
    </row>
    <row r="14474" spans="1:2" x14ac:dyDescent="0.2">
      <c r="A14474" s="1">
        <v>10.710353</v>
      </c>
      <c r="B14474" s="1">
        <v>-4.048832</v>
      </c>
    </row>
    <row r="14475" spans="1:2" x14ac:dyDescent="0.2">
      <c r="A14475" s="1">
        <v>10.711186</v>
      </c>
      <c r="B14475" s="1">
        <v>-4.0491859999999997</v>
      </c>
    </row>
    <row r="14476" spans="1:2" x14ac:dyDescent="0.2">
      <c r="A14476" s="1">
        <v>10.712019</v>
      </c>
      <c r="B14476" s="1">
        <v>-4.0502459999999996</v>
      </c>
    </row>
    <row r="14477" spans="1:2" x14ac:dyDescent="0.2">
      <c r="A14477" s="1">
        <v>10.712852</v>
      </c>
      <c r="B14477" s="1">
        <v>-4.0513529999999998</v>
      </c>
    </row>
    <row r="14478" spans="1:2" x14ac:dyDescent="0.2">
      <c r="A14478" s="1">
        <v>10.713684000000001</v>
      </c>
      <c r="B14478" s="1">
        <v>-4.0525399999999996</v>
      </c>
    </row>
    <row r="14479" spans="1:2" x14ac:dyDescent="0.2">
      <c r="A14479" s="1">
        <v>10.714517000000001</v>
      </c>
      <c r="B14479" s="1">
        <v>-4.0536050000000001</v>
      </c>
    </row>
    <row r="14480" spans="1:2" x14ac:dyDescent="0.2">
      <c r="A14480" s="1">
        <v>10.715349</v>
      </c>
      <c r="B14480" s="1">
        <v>-4.0532089999999998</v>
      </c>
    </row>
    <row r="14481" spans="1:2" x14ac:dyDescent="0.2">
      <c r="A14481" s="1">
        <v>10.716182999999999</v>
      </c>
      <c r="B14481" s="1">
        <v>-4.0522150000000003</v>
      </c>
    </row>
    <row r="14482" spans="1:2" x14ac:dyDescent="0.2">
      <c r="A14482" s="1">
        <v>10.717015</v>
      </c>
      <c r="B14482" s="1">
        <v>-4.0512030000000001</v>
      </c>
    </row>
    <row r="14483" spans="1:2" x14ac:dyDescent="0.2">
      <c r="A14483" s="1">
        <v>10.717848</v>
      </c>
      <c r="B14483" s="1">
        <v>-4.0500179999999997</v>
      </c>
    </row>
    <row r="14484" spans="1:2" x14ac:dyDescent="0.2">
      <c r="A14484" s="1">
        <v>10.718680000000001</v>
      </c>
      <c r="B14484" s="1">
        <v>-4.048724</v>
      </c>
    </row>
    <row r="14485" spans="1:2" x14ac:dyDescent="0.2">
      <c r="A14485" s="1">
        <v>10.719512999999999</v>
      </c>
      <c r="B14485" s="1">
        <v>-4.0474300000000003</v>
      </c>
    </row>
    <row r="14486" spans="1:2" x14ac:dyDescent="0.2">
      <c r="A14486" s="1">
        <v>10.720345</v>
      </c>
      <c r="B14486" s="1">
        <v>-4.0461840000000002</v>
      </c>
    </row>
    <row r="14487" spans="1:2" x14ac:dyDescent="0.2">
      <c r="A14487" s="1">
        <v>10.721178999999999</v>
      </c>
      <c r="B14487" s="1">
        <v>-4.045439</v>
      </c>
    </row>
    <row r="14488" spans="1:2" x14ac:dyDescent="0.2">
      <c r="A14488" s="1">
        <v>10.722011999999999</v>
      </c>
      <c r="B14488" s="1">
        <v>-4.0456079999999996</v>
      </c>
    </row>
    <row r="14489" spans="1:2" x14ac:dyDescent="0.2">
      <c r="A14489" s="1">
        <v>10.722844</v>
      </c>
      <c r="B14489" s="1">
        <v>-4.0457320000000001</v>
      </c>
    </row>
    <row r="14490" spans="1:2" x14ac:dyDescent="0.2">
      <c r="A14490" s="1">
        <v>10.723677</v>
      </c>
      <c r="B14490" s="1">
        <v>-4.0454280000000002</v>
      </c>
    </row>
    <row r="14491" spans="1:2" x14ac:dyDescent="0.2">
      <c r="A14491" s="1">
        <v>10.724508999999999</v>
      </c>
      <c r="B14491" s="1">
        <v>-4.044365</v>
      </c>
    </row>
    <row r="14492" spans="1:2" x14ac:dyDescent="0.2">
      <c r="A14492" s="1">
        <v>10.725341999999999</v>
      </c>
      <c r="B14492" s="1">
        <v>-4.0433029999999999</v>
      </c>
    </row>
    <row r="14493" spans="1:2" x14ac:dyDescent="0.2">
      <c r="A14493" s="1">
        <v>10.726175</v>
      </c>
      <c r="B14493" s="1">
        <v>-4.0422330000000004</v>
      </c>
    </row>
    <row r="14494" spans="1:2" x14ac:dyDescent="0.2">
      <c r="A14494" s="1">
        <v>10.727008</v>
      </c>
      <c r="B14494" s="1">
        <v>-4.0409079999999999</v>
      </c>
    </row>
    <row r="14495" spans="1:2" x14ac:dyDescent="0.2">
      <c r="A14495" s="1">
        <v>10.72784</v>
      </c>
      <c r="B14495" s="1">
        <v>-4.0380370000000001</v>
      </c>
    </row>
    <row r="14496" spans="1:2" x14ac:dyDescent="0.2">
      <c r="A14496" s="1">
        <v>10.728673000000001</v>
      </c>
      <c r="B14496" s="1">
        <v>-4.0351509999999999</v>
      </c>
    </row>
    <row r="14497" spans="1:2" x14ac:dyDescent="0.2">
      <c r="A14497" s="1">
        <v>10.729506000000001</v>
      </c>
      <c r="B14497" s="1">
        <v>-4.0323089999999997</v>
      </c>
    </row>
    <row r="14498" spans="1:2" x14ac:dyDescent="0.2">
      <c r="A14498" s="1">
        <v>10.730338</v>
      </c>
      <c r="B14498" s="1">
        <v>-4.0297489999999998</v>
      </c>
    </row>
    <row r="14499" spans="1:2" x14ac:dyDescent="0.2">
      <c r="A14499" s="1">
        <v>10.731172000000001</v>
      </c>
      <c r="B14499" s="1">
        <v>-4.0271970000000001</v>
      </c>
    </row>
    <row r="14500" spans="1:2" x14ac:dyDescent="0.2">
      <c r="A14500" s="1">
        <v>10.732004</v>
      </c>
      <c r="B14500" s="1">
        <v>-4.024654</v>
      </c>
    </row>
    <row r="14501" spans="1:2" x14ac:dyDescent="0.2">
      <c r="A14501" s="1">
        <v>10.732837</v>
      </c>
      <c r="B14501" s="1">
        <v>-4.0220739999999999</v>
      </c>
    </row>
    <row r="14502" spans="1:2" x14ac:dyDescent="0.2">
      <c r="A14502" s="1">
        <v>10.733669000000001</v>
      </c>
      <c r="B14502" s="1">
        <v>-4.0192740000000002</v>
      </c>
    </row>
    <row r="14503" spans="1:2" x14ac:dyDescent="0.2">
      <c r="A14503" s="1">
        <v>10.734502000000001</v>
      </c>
      <c r="B14503" s="1">
        <v>-4.0163859999999998</v>
      </c>
    </row>
    <row r="14504" spans="1:2" x14ac:dyDescent="0.2">
      <c r="A14504" s="1">
        <v>10.735334</v>
      </c>
      <c r="B14504" s="1">
        <v>-4.0137549999999997</v>
      </c>
    </row>
    <row r="14505" spans="1:2" x14ac:dyDescent="0.2">
      <c r="A14505" s="1">
        <v>10.736167999999999</v>
      </c>
      <c r="B14505" s="1">
        <v>-4.012505</v>
      </c>
    </row>
    <row r="14506" spans="1:2" x14ac:dyDescent="0.2">
      <c r="A14506" s="1">
        <v>10.737</v>
      </c>
      <c r="B14506" s="1">
        <v>-4.0118010000000002</v>
      </c>
    </row>
    <row r="14507" spans="1:2" x14ac:dyDescent="0.2">
      <c r="A14507" s="1">
        <v>10.737833</v>
      </c>
      <c r="B14507" s="1">
        <v>-4.011101</v>
      </c>
    </row>
    <row r="14508" spans="1:2" x14ac:dyDescent="0.2">
      <c r="A14508" s="1">
        <v>10.738666</v>
      </c>
      <c r="B14508" s="1">
        <v>-4.0104309999999996</v>
      </c>
    </row>
    <row r="14509" spans="1:2" x14ac:dyDescent="0.2">
      <c r="A14509" s="1">
        <v>10.739497999999999</v>
      </c>
      <c r="B14509" s="1">
        <v>-4.010014</v>
      </c>
    </row>
    <row r="14510" spans="1:2" x14ac:dyDescent="0.2">
      <c r="A14510" s="1">
        <v>10.740332</v>
      </c>
      <c r="B14510" s="1">
        <v>-4.0099749999999998</v>
      </c>
    </row>
    <row r="14511" spans="1:2" x14ac:dyDescent="0.2">
      <c r="A14511" s="1">
        <v>10.741163999999999</v>
      </c>
      <c r="B14511" s="1">
        <v>-4.0098510000000003</v>
      </c>
    </row>
    <row r="14512" spans="1:2" x14ac:dyDescent="0.2">
      <c r="A14512" s="1">
        <v>10.741997</v>
      </c>
      <c r="B14512" s="1">
        <v>-4.0091720000000004</v>
      </c>
    </row>
    <row r="14513" spans="1:2" x14ac:dyDescent="0.2">
      <c r="A14513" s="1">
        <v>10.742829</v>
      </c>
      <c r="B14513" s="1">
        <v>-4.0076660000000004</v>
      </c>
    </row>
    <row r="14514" spans="1:2" x14ac:dyDescent="0.2">
      <c r="A14514" s="1">
        <v>10.743662</v>
      </c>
      <c r="B14514" s="1">
        <v>-4.0061669999999996</v>
      </c>
    </row>
    <row r="14515" spans="1:2" x14ac:dyDescent="0.2">
      <c r="A14515" s="1">
        <v>10.744494</v>
      </c>
      <c r="B14515" s="1">
        <v>-4.0046650000000001</v>
      </c>
    </row>
    <row r="14516" spans="1:2" x14ac:dyDescent="0.2">
      <c r="A14516" s="1">
        <v>10.745328000000001</v>
      </c>
      <c r="B14516" s="1">
        <v>-4.0032059999999996</v>
      </c>
    </row>
    <row r="14517" spans="1:2" x14ac:dyDescent="0.2">
      <c r="A14517" s="1">
        <v>10.746161000000001</v>
      </c>
      <c r="B14517" s="1">
        <v>-4.0019200000000001</v>
      </c>
    </row>
    <row r="14518" spans="1:2" x14ac:dyDescent="0.2">
      <c r="A14518" s="1">
        <v>10.746993</v>
      </c>
      <c r="B14518" s="1">
        <v>-4.0006269999999997</v>
      </c>
    </row>
    <row r="14519" spans="1:2" x14ac:dyDescent="0.2">
      <c r="A14519" s="1">
        <v>10.747826</v>
      </c>
      <c r="B14519" s="1">
        <v>-3.999733</v>
      </c>
    </row>
    <row r="14520" spans="1:2" x14ac:dyDescent="0.2">
      <c r="A14520" s="1">
        <v>10.748658000000001</v>
      </c>
      <c r="B14520" s="1">
        <v>-4.0002649999999997</v>
      </c>
    </row>
    <row r="14521" spans="1:2" x14ac:dyDescent="0.2">
      <c r="A14521" s="1">
        <v>10.749491000000001</v>
      </c>
      <c r="B14521" s="1">
        <v>-4.0007929999999998</v>
      </c>
    </row>
    <row r="14522" spans="1:2" x14ac:dyDescent="0.2">
      <c r="A14522" s="1">
        <v>10.750324000000001</v>
      </c>
      <c r="B14522" s="1">
        <v>-4.0013199999999998</v>
      </c>
    </row>
    <row r="14523" spans="1:2" x14ac:dyDescent="0.2">
      <c r="A14523" s="1">
        <v>10.751156999999999</v>
      </c>
      <c r="B14523" s="1">
        <v>-4.0017699999999996</v>
      </c>
    </row>
    <row r="14524" spans="1:2" x14ac:dyDescent="0.2">
      <c r="A14524" s="1">
        <v>10.751989</v>
      </c>
      <c r="B14524" s="1">
        <v>-4.0019130000000001</v>
      </c>
    </row>
    <row r="14525" spans="1:2" x14ac:dyDescent="0.2">
      <c r="A14525" s="1">
        <v>10.752822</v>
      </c>
      <c r="B14525" s="1">
        <v>-4.0019419999999997</v>
      </c>
    </row>
    <row r="14526" spans="1:2" x14ac:dyDescent="0.2">
      <c r="A14526" s="1">
        <v>10.753653999999999</v>
      </c>
      <c r="B14526" s="1">
        <v>-4.0020210000000001</v>
      </c>
    </row>
    <row r="14527" spans="1:2" x14ac:dyDescent="0.2">
      <c r="A14527" s="1">
        <v>10.754486999999999</v>
      </c>
      <c r="B14527" s="1">
        <v>-4.0022919999999997</v>
      </c>
    </row>
    <row r="14528" spans="1:2" x14ac:dyDescent="0.2">
      <c r="A14528" s="1">
        <v>10.755321</v>
      </c>
      <c r="B14528" s="1">
        <v>-4.0026630000000001</v>
      </c>
    </row>
    <row r="14529" spans="1:2" x14ac:dyDescent="0.2">
      <c r="A14529" s="1">
        <v>10.756152999999999</v>
      </c>
      <c r="B14529" s="1">
        <v>-4.0030359999999998</v>
      </c>
    </row>
    <row r="14530" spans="1:2" x14ac:dyDescent="0.2">
      <c r="A14530" s="1">
        <v>10.756985999999999</v>
      </c>
      <c r="B14530" s="1">
        <v>-4.0034999999999998</v>
      </c>
    </row>
    <row r="14531" spans="1:2" x14ac:dyDescent="0.2">
      <c r="A14531" s="1">
        <v>10.757818</v>
      </c>
      <c r="B14531" s="1">
        <v>-4.0043470000000001</v>
      </c>
    </row>
    <row r="14532" spans="1:2" x14ac:dyDescent="0.2">
      <c r="A14532" s="1">
        <v>10.758651</v>
      </c>
      <c r="B14532" s="1">
        <v>-4.0055690000000004</v>
      </c>
    </row>
    <row r="14533" spans="1:2" x14ac:dyDescent="0.2">
      <c r="A14533" s="1">
        <v>10.759482999999999</v>
      </c>
      <c r="B14533" s="1">
        <v>-4.0067360000000001</v>
      </c>
    </row>
    <row r="14534" spans="1:2" x14ac:dyDescent="0.2">
      <c r="A14534" s="1">
        <v>10.760317000000001</v>
      </c>
      <c r="B14534" s="1">
        <v>-4.0076289999999997</v>
      </c>
    </row>
    <row r="14535" spans="1:2" x14ac:dyDescent="0.2">
      <c r="A14535" s="1">
        <v>10.761149</v>
      </c>
      <c r="B14535" s="1">
        <v>-4.0081850000000001</v>
      </c>
    </row>
    <row r="14536" spans="1:2" x14ac:dyDescent="0.2">
      <c r="A14536" s="1">
        <v>10.761982</v>
      </c>
      <c r="B14536" s="1">
        <v>-4.0087429999999999</v>
      </c>
    </row>
    <row r="14537" spans="1:2" x14ac:dyDescent="0.2">
      <c r="A14537" s="1">
        <v>10.762815</v>
      </c>
      <c r="B14537" s="1">
        <v>-4.0092999999999996</v>
      </c>
    </row>
    <row r="14538" spans="1:2" x14ac:dyDescent="0.2">
      <c r="A14538" s="1">
        <v>10.763647000000001</v>
      </c>
      <c r="B14538" s="1">
        <v>-4.009798</v>
      </c>
    </row>
    <row r="14539" spans="1:2" x14ac:dyDescent="0.2">
      <c r="A14539" s="1">
        <v>10.764480000000001</v>
      </c>
      <c r="B14539" s="1">
        <v>-4.010148</v>
      </c>
    </row>
    <row r="14540" spans="1:2" x14ac:dyDescent="0.2">
      <c r="A14540" s="1">
        <v>10.765313000000001</v>
      </c>
      <c r="B14540" s="1">
        <v>-4.010478</v>
      </c>
    </row>
    <row r="14541" spans="1:2" x14ac:dyDescent="0.2">
      <c r="A14541" s="1">
        <v>10.766146000000001</v>
      </c>
      <c r="B14541" s="1">
        <v>-4.0108079999999999</v>
      </c>
    </row>
    <row r="14542" spans="1:2" x14ac:dyDescent="0.2">
      <c r="A14542" s="1">
        <v>10.766978</v>
      </c>
      <c r="B14542" s="1">
        <v>-4.0109690000000002</v>
      </c>
    </row>
    <row r="14543" spans="1:2" x14ac:dyDescent="0.2">
      <c r="A14543" s="1">
        <v>10.767811</v>
      </c>
      <c r="B14543" s="1">
        <v>-4.0111330000000001</v>
      </c>
    </row>
    <row r="14544" spans="1:2" x14ac:dyDescent="0.2">
      <c r="A14544" s="1">
        <v>10.768643000000001</v>
      </c>
      <c r="B14544" s="1">
        <v>-4.0112969999999999</v>
      </c>
    </row>
    <row r="14545" spans="1:2" x14ac:dyDescent="0.2">
      <c r="A14545" s="1">
        <v>10.769475999999999</v>
      </c>
      <c r="B14545" s="1">
        <v>-4.0114349999999996</v>
      </c>
    </row>
    <row r="14546" spans="1:2" x14ac:dyDescent="0.2">
      <c r="A14546" s="1">
        <v>10.770308999999999</v>
      </c>
      <c r="B14546" s="1">
        <v>-4.0110320000000002</v>
      </c>
    </row>
    <row r="14547" spans="1:2" x14ac:dyDescent="0.2">
      <c r="A14547" s="1">
        <v>10.771141999999999</v>
      </c>
      <c r="B14547" s="1">
        <v>-4.0103980000000004</v>
      </c>
    </row>
    <row r="14548" spans="1:2" x14ac:dyDescent="0.2">
      <c r="A14548" s="1">
        <v>10.771974999999999</v>
      </c>
      <c r="B14548" s="1">
        <v>-4.0097870000000002</v>
      </c>
    </row>
    <row r="14549" spans="1:2" x14ac:dyDescent="0.2">
      <c r="A14549" s="1">
        <v>10.772807</v>
      </c>
      <c r="B14549" s="1">
        <v>-4.0095150000000004</v>
      </c>
    </row>
    <row r="14550" spans="1:2" x14ac:dyDescent="0.2">
      <c r="A14550" s="1">
        <v>10.77364</v>
      </c>
      <c r="B14550" s="1">
        <v>-4.009385</v>
      </c>
    </row>
    <row r="14551" spans="1:2" x14ac:dyDescent="0.2">
      <c r="A14551" s="1">
        <v>10.774473</v>
      </c>
      <c r="B14551" s="1">
        <v>-4.0092540000000003</v>
      </c>
    </row>
    <row r="14552" spans="1:2" x14ac:dyDescent="0.2">
      <c r="A14552" s="1">
        <v>10.775306</v>
      </c>
      <c r="B14552" s="1">
        <v>-4.0091200000000002</v>
      </c>
    </row>
    <row r="14553" spans="1:2" x14ac:dyDescent="0.2">
      <c r="A14553" s="1">
        <v>10.776138</v>
      </c>
      <c r="B14553" s="1">
        <v>-4.0089189999999997</v>
      </c>
    </row>
    <row r="14554" spans="1:2" x14ac:dyDescent="0.2">
      <c r="A14554" s="1">
        <v>10.776971</v>
      </c>
      <c r="B14554" s="1">
        <v>-4.0085899999999999</v>
      </c>
    </row>
    <row r="14555" spans="1:2" x14ac:dyDescent="0.2">
      <c r="A14555" s="1">
        <v>10.777803</v>
      </c>
      <c r="B14555" s="1">
        <v>-4.0082310000000003</v>
      </c>
    </row>
    <row r="14556" spans="1:2" x14ac:dyDescent="0.2">
      <c r="A14556" s="1">
        <v>10.778636000000001</v>
      </c>
      <c r="B14556" s="1">
        <v>-4.0075219999999998</v>
      </c>
    </row>
    <row r="14557" spans="1:2" x14ac:dyDescent="0.2">
      <c r="A14557" s="1">
        <v>10.779469000000001</v>
      </c>
      <c r="B14557" s="1">
        <v>-4.0063370000000003</v>
      </c>
    </row>
    <row r="14558" spans="1:2" x14ac:dyDescent="0.2">
      <c r="A14558" s="1">
        <v>10.780302000000001</v>
      </c>
      <c r="B14558" s="1">
        <v>-4.0051540000000001</v>
      </c>
    </row>
    <row r="14559" spans="1:2" x14ac:dyDescent="0.2">
      <c r="A14559" s="1">
        <v>10.781135000000001</v>
      </c>
      <c r="B14559" s="1">
        <v>-4.0039769999999999</v>
      </c>
    </row>
    <row r="14560" spans="1:2" x14ac:dyDescent="0.2">
      <c r="A14560" s="1">
        <v>10.781967</v>
      </c>
      <c r="B14560" s="1">
        <v>-4.0027670000000004</v>
      </c>
    </row>
    <row r="14561" spans="1:2" x14ac:dyDescent="0.2">
      <c r="A14561" s="1">
        <v>10.7828</v>
      </c>
      <c r="B14561" s="1">
        <v>-4.0013120000000004</v>
      </c>
    </row>
    <row r="14562" spans="1:2" x14ac:dyDescent="0.2">
      <c r="A14562" s="1">
        <v>10.783632000000001</v>
      </c>
      <c r="B14562" s="1">
        <v>-3.9998450000000001</v>
      </c>
    </row>
    <row r="14563" spans="1:2" x14ac:dyDescent="0.2">
      <c r="A14563" s="1">
        <v>10.784466</v>
      </c>
      <c r="B14563" s="1">
        <v>-3.9984099999999998</v>
      </c>
    </row>
    <row r="14564" spans="1:2" x14ac:dyDescent="0.2">
      <c r="A14564" s="1">
        <v>10.785297999999999</v>
      </c>
      <c r="B14564" s="1">
        <v>-3.9971390000000002</v>
      </c>
    </row>
    <row r="14565" spans="1:2" x14ac:dyDescent="0.2">
      <c r="A14565" s="1">
        <v>10.786130999999999</v>
      </c>
      <c r="B14565" s="1">
        <v>-3.9958659999999999</v>
      </c>
    </row>
    <row r="14566" spans="1:2" x14ac:dyDescent="0.2">
      <c r="A14566" s="1">
        <v>10.786963</v>
      </c>
      <c r="B14566" s="1">
        <v>-3.9945900000000001</v>
      </c>
    </row>
    <row r="14567" spans="1:2" x14ac:dyDescent="0.2">
      <c r="A14567" s="1">
        <v>10.787796</v>
      </c>
      <c r="B14567" s="1">
        <v>-3.9932759999999998</v>
      </c>
    </row>
    <row r="14568" spans="1:2" x14ac:dyDescent="0.2">
      <c r="A14568" s="1">
        <v>10.788629</v>
      </c>
      <c r="B14568" s="1">
        <v>-3.9916469999999999</v>
      </c>
    </row>
    <row r="14569" spans="1:2" x14ac:dyDescent="0.2">
      <c r="A14569" s="1">
        <v>10.789462</v>
      </c>
      <c r="B14569" s="1">
        <v>-3.9898199999999999</v>
      </c>
    </row>
    <row r="14570" spans="1:2" x14ac:dyDescent="0.2">
      <c r="A14570" s="1">
        <v>10.790295</v>
      </c>
      <c r="B14570" s="1">
        <v>-3.9880559999999998</v>
      </c>
    </row>
    <row r="14571" spans="1:2" x14ac:dyDescent="0.2">
      <c r="A14571" s="1">
        <v>10.791126999999999</v>
      </c>
      <c r="B14571" s="1">
        <v>-3.9868199999999998</v>
      </c>
    </row>
    <row r="14572" spans="1:2" x14ac:dyDescent="0.2">
      <c r="A14572" s="1">
        <v>10.79196</v>
      </c>
      <c r="B14572" s="1">
        <v>-3.985792</v>
      </c>
    </row>
    <row r="14573" spans="1:2" x14ac:dyDescent="0.2">
      <c r="A14573" s="1">
        <v>10.792792</v>
      </c>
      <c r="B14573" s="1">
        <v>-3.9847600000000001</v>
      </c>
    </row>
    <row r="14574" spans="1:2" x14ac:dyDescent="0.2">
      <c r="A14574" s="1">
        <v>10.793625</v>
      </c>
      <c r="B14574" s="1">
        <v>-3.9837310000000001</v>
      </c>
    </row>
    <row r="14575" spans="1:2" x14ac:dyDescent="0.2">
      <c r="A14575" s="1">
        <v>10.794458000000001</v>
      </c>
      <c r="B14575" s="1">
        <v>-3.9827020000000002</v>
      </c>
    </row>
    <row r="14576" spans="1:2" x14ac:dyDescent="0.2">
      <c r="A14576" s="1">
        <v>10.795291000000001</v>
      </c>
      <c r="B14576" s="1">
        <v>-3.9816690000000001</v>
      </c>
    </row>
    <row r="14577" spans="1:2" x14ac:dyDescent="0.2">
      <c r="A14577" s="1">
        <v>10.796124000000001</v>
      </c>
      <c r="B14577" s="1">
        <v>-3.9806499999999998</v>
      </c>
    </row>
    <row r="14578" spans="1:2" x14ac:dyDescent="0.2">
      <c r="A14578" s="1">
        <v>10.796956</v>
      </c>
      <c r="B14578" s="1">
        <v>-3.9796990000000001</v>
      </c>
    </row>
    <row r="14579" spans="1:2" x14ac:dyDescent="0.2">
      <c r="A14579" s="1">
        <v>10.797789</v>
      </c>
      <c r="B14579" s="1">
        <v>-3.978869</v>
      </c>
    </row>
    <row r="14580" spans="1:2" x14ac:dyDescent="0.2">
      <c r="A14580" s="1">
        <v>10.798621000000001</v>
      </c>
      <c r="B14580" s="1">
        <v>-3.9780419999999999</v>
      </c>
    </row>
    <row r="14581" spans="1:2" x14ac:dyDescent="0.2">
      <c r="A14581" s="1">
        <v>10.799455</v>
      </c>
      <c r="B14581" s="1">
        <v>-3.9772120000000002</v>
      </c>
    </row>
    <row r="14582" spans="1:2" x14ac:dyDescent="0.2">
      <c r="A14582" s="1">
        <v>10.800287000000001</v>
      </c>
      <c r="B14582" s="1">
        <v>-3.9764539999999999</v>
      </c>
    </row>
    <row r="14583" spans="1:2" x14ac:dyDescent="0.2">
      <c r="A14583" s="1">
        <v>10.801119999999999</v>
      </c>
      <c r="B14583" s="1">
        <v>-3.9760450000000001</v>
      </c>
    </row>
    <row r="14584" spans="1:2" x14ac:dyDescent="0.2">
      <c r="A14584" s="1">
        <v>10.801952</v>
      </c>
      <c r="B14584" s="1">
        <v>-3.9756360000000002</v>
      </c>
    </row>
    <row r="14585" spans="1:2" x14ac:dyDescent="0.2">
      <c r="A14585" s="1">
        <v>10.802785</v>
      </c>
      <c r="B14585" s="1">
        <v>-3.9752779999999999</v>
      </c>
    </row>
    <row r="14586" spans="1:2" x14ac:dyDescent="0.2">
      <c r="A14586" s="1">
        <v>10.803616999999999</v>
      </c>
      <c r="B14586" s="1">
        <v>-3.9751470000000002</v>
      </c>
    </row>
    <row r="14587" spans="1:2" x14ac:dyDescent="0.2">
      <c r="A14587" s="1">
        <v>10.804451</v>
      </c>
      <c r="B14587" s="1">
        <v>-3.9750179999999999</v>
      </c>
    </row>
    <row r="14588" spans="1:2" x14ac:dyDescent="0.2">
      <c r="A14588" s="1">
        <v>10.805284</v>
      </c>
      <c r="B14588" s="1">
        <v>-3.9748869999999998</v>
      </c>
    </row>
    <row r="14589" spans="1:2" x14ac:dyDescent="0.2">
      <c r="A14589" s="1">
        <v>10.806115999999999</v>
      </c>
      <c r="B14589" s="1">
        <v>-3.9747050000000002</v>
      </c>
    </row>
    <row r="14590" spans="1:2" x14ac:dyDescent="0.2">
      <c r="A14590" s="1">
        <v>10.806948999999999</v>
      </c>
      <c r="B14590" s="1">
        <v>-3.9742579999999998</v>
      </c>
    </row>
    <row r="14591" spans="1:2" x14ac:dyDescent="0.2">
      <c r="A14591" s="1">
        <v>10.807781</v>
      </c>
      <c r="B14591" s="1">
        <v>-3.9735999999999998</v>
      </c>
    </row>
    <row r="14592" spans="1:2" x14ac:dyDescent="0.2">
      <c r="A14592" s="1">
        <v>10.808615</v>
      </c>
      <c r="B14592" s="1">
        <v>-3.9730150000000002</v>
      </c>
    </row>
    <row r="14593" spans="1:2" x14ac:dyDescent="0.2">
      <c r="A14593" s="1">
        <v>10.809447</v>
      </c>
      <c r="B14593" s="1">
        <v>-3.9727399999999999</v>
      </c>
    </row>
    <row r="14594" spans="1:2" x14ac:dyDescent="0.2">
      <c r="A14594" s="1">
        <v>10.810280000000001</v>
      </c>
      <c r="B14594" s="1">
        <v>-3.9726370000000002</v>
      </c>
    </row>
    <row r="14595" spans="1:2" x14ac:dyDescent="0.2">
      <c r="A14595" s="1">
        <v>10.811112</v>
      </c>
      <c r="B14595" s="1">
        <v>-3.9725329999999999</v>
      </c>
    </row>
    <row r="14596" spans="1:2" x14ac:dyDescent="0.2">
      <c r="A14596" s="1">
        <v>10.811945</v>
      </c>
      <c r="B14596" s="1">
        <v>-3.9724089999999999</v>
      </c>
    </row>
    <row r="14597" spans="1:2" x14ac:dyDescent="0.2">
      <c r="A14597" s="1">
        <v>10.812778</v>
      </c>
      <c r="B14597" s="1">
        <v>-3.972121</v>
      </c>
    </row>
    <row r="14598" spans="1:2" x14ac:dyDescent="0.2">
      <c r="A14598" s="1">
        <v>10.813611</v>
      </c>
      <c r="B14598" s="1">
        <v>-3.9715370000000001</v>
      </c>
    </row>
    <row r="14599" spans="1:2" x14ac:dyDescent="0.2">
      <c r="A14599" s="1">
        <v>10.814444</v>
      </c>
      <c r="B14599" s="1">
        <v>-3.970952</v>
      </c>
    </row>
    <row r="14600" spans="1:2" x14ac:dyDescent="0.2">
      <c r="A14600" s="1">
        <v>10.815276000000001</v>
      </c>
      <c r="B14600" s="1">
        <v>-3.970367</v>
      </c>
    </row>
    <row r="14601" spans="1:2" x14ac:dyDescent="0.2">
      <c r="A14601" s="1">
        <v>10.816109000000001</v>
      </c>
      <c r="B14601" s="1">
        <v>-3.9697809999999998</v>
      </c>
    </row>
    <row r="14602" spans="1:2" x14ac:dyDescent="0.2">
      <c r="A14602" s="1">
        <v>10.816941</v>
      </c>
      <c r="B14602" s="1">
        <v>-3.9691999999999998</v>
      </c>
    </row>
    <row r="14603" spans="1:2" x14ac:dyDescent="0.2">
      <c r="A14603" s="1">
        <v>10.817774</v>
      </c>
      <c r="B14603" s="1">
        <v>-3.9686379999999999</v>
      </c>
    </row>
    <row r="14604" spans="1:2" x14ac:dyDescent="0.2">
      <c r="A14604" s="1">
        <v>10.818607</v>
      </c>
      <c r="B14604" s="1">
        <v>-3.968143</v>
      </c>
    </row>
    <row r="14605" spans="1:2" x14ac:dyDescent="0.2">
      <c r="A14605" s="1">
        <v>10.81944</v>
      </c>
      <c r="B14605" s="1">
        <v>-3.9678550000000001</v>
      </c>
    </row>
    <row r="14606" spans="1:2" x14ac:dyDescent="0.2">
      <c r="A14606" s="1">
        <v>10.820271999999999</v>
      </c>
      <c r="B14606" s="1">
        <v>-3.9676019999999999</v>
      </c>
    </row>
    <row r="14607" spans="1:2" x14ac:dyDescent="0.2">
      <c r="A14607" s="1">
        <v>10.821104999999999</v>
      </c>
      <c r="B14607" s="1">
        <v>-3.9673470000000002</v>
      </c>
    </row>
    <row r="14608" spans="1:2" x14ac:dyDescent="0.2">
      <c r="A14608" s="1">
        <v>10.821937999999999</v>
      </c>
      <c r="B14608" s="1">
        <v>-3.9666709999999998</v>
      </c>
    </row>
    <row r="14609" spans="1:2" x14ac:dyDescent="0.2">
      <c r="A14609" s="1">
        <v>10.82277</v>
      </c>
      <c r="B14609" s="1">
        <v>-3.9659930000000001</v>
      </c>
    </row>
    <row r="14610" spans="1:2" x14ac:dyDescent="0.2">
      <c r="A14610" s="1">
        <v>10.823604</v>
      </c>
      <c r="B14610" s="1">
        <v>-3.9653149999999999</v>
      </c>
    </row>
    <row r="14611" spans="1:2" x14ac:dyDescent="0.2">
      <c r="A14611" s="1">
        <v>10.824436</v>
      </c>
      <c r="B14611" s="1">
        <v>-3.9646349999999999</v>
      </c>
    </row>
    <row r="14612" spans="1:2" x14ac:dyDescent="0.2">
      <c r="A14612" s="1">
        <v>10.825269</v>
      </c>
      <c r="B14612" s="1">
        <v>-3.9638279999999999</v>
      </c>
    </row>
    <row r="14613" spans="1:2" x14ac:dyDescent="0.2">
      <c r="A14613" s="1">
        <v>10.826101</v>
      </c>
      <c r="B14613" s="1">
        <v>-3.9628890000000001</v>
      </c>
    </row>
    <row r="14614" spans="1:2" x14ac:dyDescent="0.2">
      <c r="A14614" s="1">
        <v>10.826934</v>
      </c>
      <c r="B14614" s="1">
        <v>-3.9619580000000001</v>
      </c>
    </row>
    <row r="14615" spans="1:2" x14ac:dyDescent="0.2">
      <c r="A14615" s="1">
        <v>10.827766</v>
      </c>
      <c r="B14615" s="1">
        <v>-3.96129</v>
      </c>
    </row>
    <row r="14616" spans="1:2" x14ac:dyDescent="0.2">
      <c r="A14616" s="1">
        <v>10.8286</v>
      </c>
      <c r="B14616" s="1">
        <v>-3.9608780000000001</v>
      </c>
    </row>
    <row r="14617" spans="1:2" x14ac:dyDescent="0.2">
      <c r="A14617" s="1">
        <v>10.829432000000001</v>
      </c>
      <c r="B14617" s="1">
        <v>-3.9604650000000001</v>
      </c>
    </row>
    <row r="14618" spans="1:2" x14ac:dyDescent="0.2">
      <c r="A14618" s="1">
        <v>10.830265000000001</v>
      </c>
      <c r="B14618" s="1">
        <v>-3.9600610000000001</v>
      </c>
    </row>
    <row r="14619" spans="1:2" x14ac:dyDescent="0.2">
      <c r="A14619" s="1">
        <v>10.831098000000001</v>
      </c>
      <c r="B14619" s="1">
        <v>-3.9598840000000002</v>
      </c>
    </row>
    <row r="14620" spans="1:2" x14ac:dyDescent="0.2">
      <c r="A14620" s="1">
        <v>10.83193</v>
      </c>
      <c r="B14620" s="1">
        <v>-3.9605160000000001</v>
      </c>
    </row>
    <row r="14621" spans="1:2" x14ac:dyDescent="0.2">
      <c r="A14621" s="1">
        <v>10.832763</v>
      </c>
      <c r="B14621" s="1">
        <v>-3.9611510000000001</v>
      </c>
    </row>
    <row r="14622" spans="1:2" x14ac:dyDescent="0.2">
      <c r="A14622" s="1">
        <v>10.833596</v>
      </c>
      <c r="B14622" s="1">
        <v>-3.9618929999999999</v>
      </c>
    </row>
    <row r="14623" spans="1:2" x14ac:dyDescent="0.2">
      <c r="A14623" s="1">
        <v>10.834429</v>
      </c>
      <c r="B14623" s="1">
        <v>-3.9630139999999998</v>
      </c>
    </row>
    <row r="14624" spans="1:2" x14ac:dyDescent="0.2">
      <c r="A14624" s="1">
        <v>10.835260999999999</v>
      </c>
      <c r="B14624" s="1">
        <v>-3.964124</v>
      </c>
    </row>
    <row r="14625" spans="1:2" x14ac:dyDescent="0.2">
      <c r="A14625" s="1">
        <v>10.836093999999999</v>
      </c>
      <c r="B14625" s="1">
        <v>-3.9652349999999998</v>
      </c>
    </row>
    <row r="14626" spans="1:2" x14ac:dyDescent="0.2">
      <c r="A14626" s="1">
        <v>10.836926</v>
      </c>
      <c r="B14626" s="1">
        <v>-3.9662440000000001</v>
      </c>
    </row>
    <row r="14627" spans="1:2" x14ac:dyDescent="0.2">
      <c r="A14627" s="1">
        <v>10.837759</v>
      </c>
      <c r="B14627" s="1">
        <v>-3.9655770000000001</v>
      </c>
    </row>
    <row r="14628" spans="1:2" x14ac:dyDescent="0.2">
      <c r="A14628" s="1">
        <v>10.838592999999999</v>
      </c>
      <c r="B14628" s="1">
        <v>-3.9647239999999999</v>
      </c>
    </row>
    <row r="14629" spans="1:2" x14ac:dyDescent="0.2">
      <c r="A14629" s="1">
        <v>10.839425</v>
      </c>
      <c r="B14629" s="1">
        <v>-3.9638529999999998</v>
      </c>
    </row>
    <row r="14630" spans="1:2" x14ac:dyDescent="0.2">
      <c r="A14630" s="1">
        <v>10.840258</v>
      </c>
      <c r="B14630" s="1">
        <v>-3.9627370000000002</v>
      </c>
    </row>
    <row r="14631" spans="1:2" x14ac:dyDescent="0.2">
      <c r="A14631" s="1">
        <v>10.841089999999999</v>
      </c>
      <c r="B14631" s="1">
        <v>-3.9615550000000002</v>
      </c>
    </row>
    <row r="14632" spans="1:2" x14ac:dyDescent="0.2">
      <c r="A14632" s="1">
        <v>10.841923</v>
      </c>
      <c r="B14632" s="1">
        <v>-3.960375</v>
      </c>
    </row>
    <row r="14633" spans="1:2" x14ac:dyDescent="0.2">
      <c r="A14633" s="1">
        <v>10.842756</v>
      </c>
      <c r="B14633" s="1">
        <v>-3.9591949999999998</v>
      </c>
    </row>
    <row r="14634" spans="1:2" x14ac:dyDescent="0.2">
      <c r="A14634" s="1">
        <v>10.843589</v>
      </c>
      <c r="B14634" s="1">
        <v>-3.9580000000000002</v>
      </c>
    </row>
    <row r="14635" spans="1:2" x14ac:dyDescent="0.2">
      <c r="A14635" s="1">
        <v>10.844421000000001</v>
      </c>
      <c r="B14635" s="1">
        <v>-3.956798</v>
      </c>
    </row>
    <row r="14636" spans="1:2" x14ac:dyDescent="0.2">
      <c r="A14636" s="1">
        <v>10.845254000000001</v>
      </c>
      <c r="B14636" s="1">
        <v>-3.9556119999999999</v>
      </c>
    </row>
    <row r="14637" spans="1:2" x14ac:dyDescent="0.2">
      <c r="A14637" s="1">
        <v>10.846087000000001</v>
      </c>
      <c r="B14637" s="1">
        <v>-3.9545520000000001</v>
      </c>
    </row>
    <row r="14638" spans="1:2" x14ac:dyDescent="0.2">
      <c r="A14638" s="1">
        <v>10.846919</v>
      </c>
      <c r="B14638" s="1">
        <v>-3.9536060000000002</v>
      </c>
    </row>
    <row r="14639" spans="1:2" x14ac:dyDescent="0.2">
      <c r="A14639" s="1">
        <v>10.847753000000001</v>
      </c>
      <c r="B14639" s="1">
        <v>-3.9526669999999999</v>
      </c>
    </row>
    <row r="14640" spans="1:2" x14ac:dyDescent="0.2">
      <c r="A14640" s="1">
        <v>10.848585</v>
      </c>
      <c r="B14640" s="1">
        <v>-3.9517380000000002</v>
      </c>
    </row>
    <row r="14641" spans="1:2" x14ac:dyDescent="0.2">
      <c r="A14641" s="1">
        <v>10.849418</v>
      </c>
      <c r="B14641" s="1">
        <v>-3.9509750000000001</v>
      </c>
    </row>
    <row r="14642" spans="1:2" x14ac:dyDescent="0.2">
      <c r="A14642" s="1">
        <v>10.850250000000001</v>
      </c>
      <c r="B14642" s="1">
        <v>-3.9504990000000002</v>
      </c>
    </row>
    <row r="14643" spans="1:2" x14ac:dyDescent="0.2">
      <c r="A14643" s="1">
        <v>10.851082999999999</v>
      </c>
      <c r="B14643" s="1">
        <v>-3.9500030000000002</v>
      </c>
    </row>
    <row r="14644" spans="1:2" x14ac:dyDescent="0.2">
      <c r="A14644" s="1">
        <v>10.851915</v>
      </c>
      <c r="B14644" s="1">
        <v>-3.9492159999999998</v>
      </c>
    </row>
    <row r="14645" spans="1:2" x14ac:dyDescent="0.2">
      <c r="A14645" s="1">
        <v>10.852748999999999</v>
      </c>
      <c r="B14645" s="1">
        <v>-3.9476979999999999</v>
      </c>
    </row>
    <row r="14646" spans="1:2" x14ac:dyDescent="0.2">
      <c r="A14646" s="1">
        <v>10.853581</v>
      </c>
      <c r="B14646" s="1">
        <v>-3.9461759999999999</v>
      </c>
    </row>
    <row r="14647" spans="1:2" x14ac:dyDescent="0.2">
      <c r="A14647" s="1">
        <v>10.854414</v>
      </c>
      <c r="B14647" s="1">
        <v>-3.9446639999999999</v>
      </c>
    </row>
    <row r="14648" spans="1:2" x14ac:dyDescent="0.2">
      <c r="A14648" s="1">
        <v>10.855247</v>
      </c>
      <c r="B14648" s="1">
        <v>-3.9429910000000001</v>
      </c>
    </row>
    <row r="14649" spans="1:2" x14ac:dyDescent="0.2">
      <c r="A14649" s="1">
        <v>10.856078999999999</v>
      </c>
      <c r="B14649" s="1">
        <v>-3.9403440000000001</v>
      </c>
    </row>
    <row r="14650" spans="1:2" x14ac:dyDescent="0.2">
      <c r="A14650" s="1">
        <v>10.856911999999999</v>
      </c>
      <c r="B14650" s="1">
        <v>-3.9376000000000002</v>
      </c>
    </row>
    <row r="14651" spans="1:2" x14ac:dyDescent="0.2">
      <c r="A14651" s="1">
        <v>10.857745</v>
      </c>
      <c r="B14651" s="1">
        <v>-3.9351099999999999</v>
      </c>
    </row>
    <row r="14652" spans="1:2" x14ac:dyDescent="0.2">
      <c r="A14652" s="1">
        <v>10.858578</v>
      </c>
      <c r="B14652" s="1">
        <v>-3.9341599999999999</v>
      </c>
    </row>
    <row r="14653" spans="1:2" x14ac:dyDescent="0.2">
      <c r="A14653" s="1">
        <v>10.85941</v>
      </c>
      <c r="B14653" s="1">
        <v>-3.9333740000000001</v>
      </c>
    </row>
    <row r="14654" spans="1:2" x14ac:dyDescent="0.2">
      <c r="A14654" s="1">
        <v>10.860243000000001</v>
      </c>
      <c r="B14654" s="1">
        <v>-3.9325909999999999</v>
      </c>
    </row>
    <row r="14655" spans="1:2" x14ac:dyDescent="0.2">
      <c r="A14655" s="1">
        <v>10.861075</v>
      </c>
      <c r="B14655" s="1">
        <v>-3.931883</v>
      </c>
    </row>
    <row r="14656" spans="1:2" x14ac:dyDescent="0.2">
      <c r="A14656" s="1">
        <v>10.861908</v>
      </c>
      <c r="B14656" s="1">
        <v>-3.9316559999999998</v>
      </c>
    </row>
    <row r="14657" spans="1:2" x14ac:dyDescent="0.2">
      <c r="A14657" s="1">
        <v>10.862741</v>
      </c>
      <c r="B14657" s="1">
        <v>-3.9318240000000002</v>
      </c>
    </row>
    <row r="14658" spans="1:2" x14ac:dyDescent="0.2">
      <c r="A14658" s="1">
        <v>10.863574</v>
      </c>
      <c r="B14658" s="1">
        <v>-3.931994</v>
      </c>
    </row>
    <row r="14659" spans="1:2" x14ac:dyDescent="0.2">
      <c r="A14659" s="1">
        <v>10.864407</v>
      </c>
      <c r="B14659" s="1">
        <v>-3.9321739999999998</v>
      </c>
    </row>
    <row r="14660" spans="1:2" x14ac:dyDescent="0.2">
      <c r="A14660" s="1">
        <v>10.865239000000001</v>
      </c>
      <c r="B14660" s="1">
        <v>-3.9323610000000002</v>
      </c>
    </row>
    <row r="14661" spans="1:2" x14ac:dyDescent="0.2">
      <c r="A14661" s="1">
        <v>10.866072000000001</v>
      </c>
      <c r="B14661" s="1">
        <v>-3.932547</v>
      </c>
    </row>
    <row r="14662" spans="1:2" x14ac:dyDescent="0.2">
      <c r="A14662" s="1">
        <v>10.866904</v>
      </c>
      <c r="B14662" s="1">
        <v>-3.9327290000000001</v>
      </c>
    </row>
    <row r="14663" spans="1:2" x14ac:dyDescent="0.2">
      <c r="A14663" s="1">
        <v>10.867737999999999</v>
      </c>
      <c r="B14663" s="1">
        <v>-3.932849</v>
      </c>
    </row>
    <row r="14664" spans="1:2" x14ac:dyDescent="0.2">
      <c r="A14664" s="1">
        <v>10.86857</v>
      </c>
      <c r="B14664" s="1">
        <v>-3.9327920000000001</v>
      </c>
    </row>
    <row r="14665" spans="1:2" x14ac:dyDescent="0.2">
      <c r="A14665" s="1">
        <v>10.869403</v>
      </c>
      <c r="B14665" s="1">
        <v>-3.932706</v>
      </c>
    </row>
    <row r="14666" spans="1:2" x14ac:dyDescent="0.2">
      <c r="A14666" s="1">
        <v>10.870234999999999</v>
      </c>
      <c r="B14666" s="1">
        <v>-3.9324439999999998</v>
      </c>
    </row>
    <row r="14667" spans="1:2" x14ac:dyDescent="0.2">
      <c r="A14667" s="1">
        <v>10.871067999999999</v>
      </c>
      <c r="B14667" s="1">
        <v>-3.9319329999999999</v>
      </c>
    </row>
    <row r="14668" spans="1:2" x14ac:dyDescent="0.2">
      <c r="A14668" s="1">
        <v>10.871902</v>
      </c>
      <c r="B14668" s="1">
        <v>-3.9314610000000001</v>
      </c>
    </row>
    <row r="14669" spans="1:2" x14ac:dyDescent="0.2">
      <c r="A14669" s="1">
        <v>10.872733999999999</v>
      </c>
      <c r="B14669" s="1">
        <v>-3.9309949999999998</v>
      </c>
    </row>
    <row r="14670" spans="1:2" x14ac:dyDescent="0.2">
      <c r="A14670" s="1">
        <v>10.873567</v>
      </c>
      <c r="B14670" s="1">
        <v>-3.9304899999999998</v>
      </c>
    </row>
    <row r="14671" spans="1:2" x14ac:dyDescent="0.2">
      <c r="A14671" s="1">
        <v>10.874399</v>
      </c>
      <c r="B14671" s="1">
        <v>-3.929084</v>
      </c>
    </row>
    <row r="14672" spans="1:2" x14ac:dyDescent="0.2">
      <c r="A14672" s="1">
        <v>10.875232</v>
      </c>
      <c r="B14672" s="1">
        <v>-3.9274089999999999</v>
      </c>
    </row>
    <row r="14673" spans="1:2" x14ac:dyDescent="0.2">
      <c r="A14673" s="1">
        <v>10.876064</v>
      </c>
      <c r="B14673" s="1">
        <v>-3.9257049999999998</v>
      </c>
    </row>
    <row r="14674" spans="1:2" x14ac:dyDescent="0.2">
      <c r="A14674" s="1">
        <v>10.876898000000001</v>
      </c>
      <c r="B14674" s="1">
        <v>-3.925074</v>
      </c>
    </row>
    <row r="14675" spans="1:2" x14ac:dyDescent="0.2">
      <c r="A14675" s="1">
        <v>10.87773</v>
      </c>
      <c r="B14675" s="1">
        <v>-3.924607</v>
      </c>
    </row>
    <row r="14676" spans="1:2" x14ac:dyDescent="0.2">
      <c r="A14676" s="1">
        <v>10.878563</v>
      </c>
      <c r="B14676" s="1">
        <v>-3.9241450000000002</v>
      </c>
    </row>
    <row r="14677" spans="1:2" x14ac:dyDescent="0.2">
      <c r="A14677" s="1">
        <v>10.879395000000001</v>
      </c>
      <c r="B14677" s="1">
        <v>-3.9236840000000002</v>
      </c>
    </row>
    <row r="14678" spans="1:2" x14ac:dyDescent="0.2">
      <c r="A14678" s="1">
        <v>10.880228000000001</v>
      </c>
      <c r="B14678" s="1">
        <v>-3.9236040000000001</v>
      </c>
    </row>
    <row r="14679" spans="1:2" x14ac:dyDescent="0.2">
      <c r="A14679" s="1">
        <v>10.881061000000001</v>
      </c>
      <c r="B14679" s="1">
        <v>-3.9239190000000002</v>
      </c>
    </row>
    <row r="14680" spans="1:2" x14ac:dyDescent="0.2">
      <c r="A14680" s="1">
        <v>10.881894000000001</v>
      </c>
      <c r="B14680" s="1">
        <v>-3.9242430000000001</v>
      </c>
    </row>
    <row r="14681" spans="1:2" x14ac:dyDescent="0.2">
      <c r="A14681" s="1">
        <v>10.882726999999999</v>
      </c>
      <c r="B14681" s="1">
        <v>-3.9241030000000001</v>
      </c>
    </row>
    <row r="14682" spans="1:2" x14ac:dyDescent="0.2">
      <c r="A14682" s="1">
        <v>10.883559</v>
      </c>
      <c r="B14682" s="1">
        <v>-3.9234849999999999</v>
      </c>
    </row>
    <row r="14683" spans="1:2" x14ac:dyDescent="0.2">
      <c r="A14683" s="1">
        <v>10.884392</v>
      </c>
      <c r="B14683" s="1">
        <v>-3.9228610000000002</v>
      </c>
    </row>
    <row r="14684" spans="1:2" x14ac:dyDescent="0.2">
      <c r="A14684" s="1">
        <v>10.885223999999999</v>
      </c>
      <c r="B14684" s="1">
        <v>-3.9222359999999998</v>
      </c>
    </row>
    <row r="14685" spans="1:2" x14ac:dyDescent="0.2">
      <c r="A14685" s="1">
        <v>10.886056999999999</v>
      </c>
      <c r="B14685" s="1">
        <v>-3.921586</v>
      </c>
    </row>
    <row r="14686" spans="1:2" x14ac:dyDescent="0.2">
      <c r="A14686" s="1">
        <v>10.886889999999999</v>
      </c>
      <c r="B14686" s="1">
        <v>-3.9208479999999999</v>
      </c>
    </row>
    <row r="14687" spans="1:2" x14ac:dyDescent="0.2">
      <c r="A14687" s="1">
        <v>10.887722999999999</v>
      </c>
      <c r="B14687" s="1">
        <v>-3.9201039999999998</v>
      </c>
    </row>
    <row r="14688" spans="1:2" x14ac:dyDescent="0.2">
      <c r="A14688" s="1">
        <v>10.888555999999999</v>
      </c>
      <c r="B14688" s="1">
        <v>-3.9193929999999999</v>
      </c>
    </row>
    <row r="14689" spans="1:2" x14ac:dyDescent="0.2">
      <c r="A14689" s="1">
        <v>10.889388</v>
      </c>
      <c r="B14689" s="1">
        <v>-3.918895</v>
      </c>
    </row>
    <row r="14690" spans="1:2" x14ac:dyDescent="0.2">
      <c r="A14690" s="1">
        <v>10.890221</v>
      </c>
      <c r="B14690" s="1">
        <v>-3.9183970000000001</v>
      </c>
    </row>
    <row r="14691" spans="1:2" x14ac:dyDescent="0.2">
      <c r="A14691" s="1">
        <v>10.891052999999999</v>
      </c>
      <c r="B14691" s="1">
        <v>-3.9179029999999999</v>
      </c>
    </row>
    <row r="14692" spans="1:2" x14ac:dyDescent="0.2">
      <c r="A14692" s="1">
        <v>10.891887000000001</v>
      </c>
      <c r="B14692" s="1">
        <v>-3.9174009999999999</v>
      </c>
    </row>
    <row r="14693" spans="1:2" x14ac:dyDescent="0.2">
      <c r="A14693" s="1">
        <v>10.892719</v>
      </c>
      <c r="B14693" s="1">
        <v>-3.9166599999999998</v>
      </c>
    </row>
    <row r="14694" spans="1:2" x14ac:dyDescent="0.2">
      <c r="A14694" s="1">
        <v>10.893552</v>
      </c>
      <c r="B14694" s="1">
        <v>-3.9157690000000001</v>
      </c>
    </row>
    <row r="14695" spans="1:2" x14ac:dyDescent="0.2">
      <c r="A14695" s="1">
        <v>10.894384000000001</v>
      </c>
      <c r="B14695" s="1">
        <v>-3.9149039999999999</v>
      </c>
    </row>
    <row r="14696" spans="1:2" x14ac:dyDescent="0.2">
      <c r="A14696" s="1">
        <v>10.895217000000001</v>
      </c>
      <c r="B14696" s="1">
        <v>-3.9149539999999998</v>
      </c>
    </row>
    <row r="14697" spans="1:2" x14ac:dyDescent="0.2">
      <c r="A14697" s="1">
        <v>10.896049</v>
      </c>
      <c r="B14697" s="1">
        <v>-3.9152269999999998</v>
      </c>
    </row>
    <row r="14698" spans="1:2" x14ac:dyDescent="0.2">
      <c r="A14698" s="1">
        <v>10.896883000000001</v>
      </c>
      <c r="B14698" s="1">
        <v>-3.9155030000000002</v>
      </c>
    </row>
    <row r="14699" spans="1:2" x14ac:dyDescent="0.2">
      <c r="A14699" s="1">
        <v>10.897716000000001</v>
      </c>
      <c r="B14699" s="1">
        <v>-3.9157690000000001</v>
      </c>
    </row>
    <row r="14700" spans="1:2" x14ac:dyDescent="0.2">
      <c r="A14700" s="1">
        <v>10.898548</v>
      </c>
      <c r="B14700" s="1">
        <v>-3.9158189999999999</v>
      </c>
    </row>
    <row r="14701" spans="1:2" x14ac:dyDescent="0.2">
      <c r="A14701" s="1">
        <v>10.899381</v>
      </c>
      <c r="B14701" s="1">
        <v>-3.9154170000000001</v>
      </c>
    </row>
    <row r="14702" spans="1:2" x14ac:dyDescent="0.2">
      <c r="A14702" s="1">
        <v>10.900213000000001</v>
      </c>
      <c r="B14702" s="1">
        <v>-3.9149940000000001</v>
      </c>
    </row>
    <row r="14703" spans="1:2" x14ac:dyDescent="0.2">
      <c r="A14703" s="1">
        <v>10.901045999999999</v>
      </c>
      <c r="B14703" s="1">
        <v>-3.9141710000000001</v>
      </c>
    </row>
    <row r="14704" spans="1:2" x14ac:dyDescent="0.2">
      <c r="A14704" s="1">
        <v>10.901878999999999</v>
      </c>
      <c r="B14704" s="1">
        <v>-3.9129870000000002</v>
      </c>
    </row>
    <row r="14705" spans="1:2" x14ac:dyDescent="0.2">
      <c r="A14705" s="1">
        <v>10.902711999999999</v>
      </c>
      <c r="B14705" s="1">
        <v>-3.911791</v>
      </c>
    </row>
    <row r="14706" spans="1:2" x14ac:dyDescent="0.2">
      <c r="A14706" s="1">
        <v>10.903544</v>
      </c>
      <c r="B14706" s="1">
        <v>-3.9106049999999999</v>
      </c>
    </row>
    <row r="14707" spans="1:2" x14ac:dyDescent="0.2">
      <c r="A14707" s="1">
        <v>10.904377</v>
      </c>
      <c r="B14707" s="1">
        <v>-3.9095260000000001</v>
      </c>
    </row>
    <row r="14708" spans="1:2" x14ac:dyDescent="0.2">
      <c r="A14708" s="1">
        <v>10.90521</v>
      </c>
      <c r="B14708" s="1">
        <v>-3.9098389999999998</v>
      </c>
    </row>
    <row r="14709" spans="1:2" x14ac:dyDescent="0.2">
      <c r="A14709" s="1">
        <v>10.906043</v>
      </c>
      <c r="B14709" s="1">
        <v>-3.910304</v>
      </c>
    </row>
    <row r="14710" spans="1:2" x14ac:dyDescent="0.2">
      <c r="A14710" s="1">
        <v>10.906876</v>
      </c>
      <c r="B14710" s="1">
        <v>-3.9108010000000002</v>
      </c>
    </row>
    <row r="14711" spans="1:2" x14ac:dyDescent="0.2">
      <c r="A14711" s="1">
        <v>10.907708</v>
      </c>
      <c r="B14711" s="1">
        <v>-3.9113769999999999</v>
      </c>
    </row>
    <row r="14712" spans="1:2" x14ac:dyDescent="0.2">
      <c r="A14712" s="1">
        <v>10.908541</v>
      </c>
      <c r="B14712" s="1">
        <v>-3.911956</v>
      </c>
    </row>
    <row r="14713" spans="1:2" x14ac:dyDescent="0.2">
      <c r="A14713" s="1">
        <v>10.909373</v>
      </c>
      <c r="B14713" s="1">
        <v>-3.9125359999999998</v>
      </c>
    </row>
    <row r="14714" spans="1:2" x14ac:dyDescent="0.2">
      <c r="A14714" s="1">
        <v>10.910206000000001</v>
      </c>
      <c r="B14714" s="1">
        <v>-3.9130639999999999</v>
      </c>
    </row>
    <row r="14715" spans="1:2" x14ac:dyDescent="0.2">
      <c r="A14715" s="1">
        <v>10.911039000000001</v>
      </c>
      <c r="B14715" s="1">
        <v>-3.913071</v>
      </c>
    </row>
    <row r="14716" spans="1:2" x14ac:dyDescent="0.2">
      <c r="A14716" s="1">
        <v>10.911872000000001</v>
      </c>
      <c r="B14716" s="1">
        <v>-3.9126110000000001</v>
      </c>
    </row>
    <row r="14717" spans="1:2" x14ac:dyDescent="0.2">
      <c r="A14717" s="1">
        <v>10.912704</v>
      </c>
      <c r="B14717" s="1">
        <v>-3.9121809999999999</v>
      </c>
    </row>
    <row r="14718" spans="1:2" x14ac:dyDescent="0.2">
      <c r="A14718" s="1">
        <v>10.913537</v>
      </c>
      <c r="B14718" s="1">
        <v>-3.9119790000000001</v>
      </c>
    </row>
    <row r="14719" spans="1:2" x14ac:dyDescent="0.2">
      <c r="A14719" s="1">
        <v>10.91437</v>
      </c>
      <c r="B14719" s="1">
        <v>-3.911918</v>
      </c>
    </row>
    <row r="14720" spans="1:2" x14ac:dyDescent="0.2">
      <c r="A14720" s="1">
        <v>10.915202000000001</v>
      </c>
      <c r="B14720" s="1">
        <v>-3.9118569999999999</v>
      </c>
    </row>
    <row r="14721" spans="1:2" x14ac:dyDescent="0.2">
      <c r="A14721" s="1">
        <v>10.916036</v>
      </c>
      <c r="B14721" s="1">
        <v>-3.9117820000000001</v>
      </c>
    </row>
    <row r="14722" spans="1:2" x14ac:dyDescent="0.2">
      <c r="A14722" s="1">
        <v>10.916867999999999</v>
      </c>
      <c r="B14722" s="1">
        <v>-3.9115389999999999</v>
      </c>
    </row>
    <row r="14723" spans="1:2" x14ac:dyDescent="0.2">
      <c r="A14723" s="1">
        <v>10.917700999999999</v>
      </c>
      <c r="B14723" s="1">
        <v>-3.9108879999999999</v>
      </c>
    </row>
    <row r="14724" spans="1:2" x14ac:dyDescent="0.2">
      <c r="A14724" s="1">
        <v>10.918533</v>
      </c>
      <c r="B14724" s="1">
        <v>-3.9102640000000002</v>
      </c>
    </row>
    <row r="14725" spans="1:2" x14ac:dyDescent="0.2">
      <c r="A14725" s="1">
        <v>10.919366</v>
      </c>
      <c r="B14725" s="1">
        <v>-3.9098820000000001</v>
      </c>
    </row>
    <row r="14726" spans="1:2" x14ac:dyDescent="0.2">
      <c r="A14726" s="1">
        <v>10.920197999999999</v>
      </c>
      <c r="B14726" s="1">
        <v>-3.909907</v>
      </c>
    </row>
    <row r="14727" spans="1:2" x14ac:dyDescent="0.2">
      <c r="A14727" s="1">
        <v>10.921032</v>
      </c>
      <c r="B14727" s="1">
        <v>-3.9099330000000001</v>
      </c>
    </row>
    <row r="14728" spans="1:2" x14ac:dyDescent="0.2">
      <c r="A14728" s="1">
        <v>10.921865</v>
      </c>
      <c r="B14728" s="1">
        <v>-3.9099569999999999</v>
      </c>
    </row>
    <row r="14729" spans="1:2" x14ac:dyDescent="0.2">
      <c r="A14729" s="1">
        <v>10.922696999999999</v>
      </c>
      <c r="B14729" s="1">
        <v>-3.9100830000000002</v>
      </c>
    </row>
    <row r="14730" spans="1:2" x14ac:dyDescent="0.2">
      <c r="A14730" s="1">
        <v>10.92353</v>
      </c>
      <c r="B14730" s="1">
        <v>-3.910758</v>
      </c>
    </row>
    <row r="14731" spans="1:2" x14ac:dyDescent="0.2">
      <c r="A14731" s="1">
        <v>10.924362</v>
      </c>
      <c r="B14731" s="1">
        <v>-3.9114770000000001</v>
      </c>
    </row>
    <row r="14732" spans="1:2" x14ac:dyDescent="0.2">
      <c r="A14732" s="1">
        <v>10.925195</v>
      </c>
      <c r="B14732" s="1">
        <v>-3.9120499999999998</v>
      </c>
    </row>
    <row r="14733" spans="1:2" x14ac:dyDescent="0.2">
      <c r="A14733" s="1">
        <v>10.926028000000001</v>
      </c>
      <c r="B14733" s="1">
        <v>-3.9113869999999999</v>
      </c>
    </row>
    <row r="14734" spans="1:2" x14ac:dyDescent="0.2">
      <c r="A14734" s="1">
        <v>10.926861000000001</v>
      </c>
      <c r="B14734" s="1">
        <v>-3.9105210000000001</v>
      </c>
    </row>
    <row r="14735" spans="1:2" x14ac:dyDescent="0.2">
      <c r="A14735" s="1">
        <v>10.927693</v>
      </c>
      <c r="B14735" s="1">
        <v>-3.9096060000000001</v>
      </c>
    </row>
    <row r="14736" spans="1:2" x14ac:dyDescent="0.2">
      <c r="A14736" s="1">
        <v>10.928526</v>
      </c>
      <c r="B14736" s="1">
        <v>-3.908684</v>
      </c>
    </row>
    <row r="14737" spans="1:2" x14ac:dyDescent="0.2">
      <c r="A14737" s="1">
        <v>10.929358000000001</v>
      </c>
      <c r="B14737" s="1">
        <v>-3.907708</v>
      </c>
    </row>
    <row r="14738" spans="1:2" x14ac:dyDescent="0.2">
      <c r="A14738" s="1">
        <v>10.930191000000001</v>
      </c>
      <c r="B14738" s="1">
        <v>-3.9066879999999999</v>
      </c>
    </row>
    <row r="14739" spans="1:2" x14ac:dyDescent="0.2">
      <c r="A14739" s="1">
        <v>10.931025</v>
      </c>
      <c r="B14739" s="1">
        <v>-3.9056679999999999</v>
      </c>
    </row>
    <row r="14740" spans="1:2" x14ac:dyDescent="0.2">
      <c r="A14740" s="1">
        <v>10.931857000000001</v>
      </c>
      <c r="B14740" s="1">
        <v>-3.905116</v>
      </c>
    </row>
    <row r="14741" spans="1:2" x14ac:dyDescent="0.2">
      <c r="A14741" s="1">
        <v>10.932689999999999</v>
      </c>
      <c r="B14741" s="1">
        <v>-3.905087</v>
      </c>
    </row>
    <row r="14742" spans="1:2" x14ac:dyDescent="0.2">
      <c r="A14742" s="1">
        <v>10.933522</v>
      </c>
      <c r="B14742" s="1">
        <v>-3.9051</v>
      </c>
    </row>
    <row r="14743" spans="1:2" x14ac:dyDescent="0.2">
      <c r="A14743" s="1">
        <v>10.934355</v>
      </c>
      <c r="B14743" s="1">
        <v>-3.9051130000000001</v>
      </c>
    </row>
    <row r="14744" spans="1:2" x14ac:dyDescent="0.2">
      <c r="A14744" s="1">
        <v>10.935187000000001</v>
      </c>
      <c r="B14744" s="1">
        <v>-3.9046729999999998</v>
      </c>
    </row>
    <row r="14745" spans="1:2" x14ac:dyDescent="0.2">
      <c r="A14745" s="1">
        <v>10.936021</v>
      </c>
      <c r="B14745" s="1">
        <v>-3.9031259999999999</v>
      </c>
    </row>
    <row r="14746" spans="1:2" x14ac:dyDescent="0.2">
      <c r="A14746" s="1">
        <v>10.936852999999999</v>
      </c>
      <c r="B14746" s="1">
        <v>-3.9015049999999998</v>
      </c>
    </row>
    <row r="14747" spans="1:2" x14ac:dyDescent="0.2">
      <c r="A14747" s="1">
        <v>10.937685999999999</v>
      </c>
      <c r="B14747" s="1">
        <v>-3.899988</v>
      </c>
    </row>
    <row r="14748" spans="1:2" x14ac:dyDescent="0.2">
      <c r="A14748" s="1">
        <v>10.938518999999999</v>
      </c>
      <c r="B14748" s="1">
        <v>-3.898933</v>
      </c>
    </row>
    <row r="14749" spans="1:2" x14ac:dyDescent="0.2">
      <c r="A14749" s="1">
        <v>10.939351</v>
      </c>
      <c r="B14749" s="1">
        <v>-3.8978999999999999</v>
      </c>
    </row>
    <row r="14750" spans="1:2" x14ac:dyDescent="0.2">
      <c r="A14750" s="1">
        <v>10.940185</v>
      </c>
      <c r="B14750" s="1">
        <v>-3.8902079999999999</v>
      </c>
    </row>
    <row r="14751" spans="1:2" x14ac:dyDescent="0.2">
      <c r="A14751" s="1">
        <v>10.941017</v>
      </c>
      <c r="B14751" s="1">
        <v>-3.8881109999999999</v>
      </c>
    </row>
    <row r="14752" spans="1:2" x14ac:dyDescent="0.2">
      <c r="A14752" s="1">
        <v>10.941850000000001</v>
      </c>
      <c r="B14752" s="1">
        <v>-3.8866350000000001</v>
      </c>
    </row>
    <row r="14753" spans="1:2" x14ac:dyDescent="0.2">
      <c r="A14753" s="1">
        <v>10.942682</v>
      </c>
      <c r="B14753" s="1">
        <v>-3.8851230000000001</v>
      </c>
    </row>
    <row r="14754" spans="1:2" x14ac:dyDescent="0.2">
      <c r="A14754" s="1">
        <v>10.943515</v>
      </c>
      <c r="B14754" s="1">
        <v>-3.8836270000000002</v>
      </c>
    </row>
    <row r="14755" spans="1:2" x14ac:dyDescent="0.2">
      <c r="A14755" s="1">
        <v>10.944347</v>
      </c>
      <c r="B14755" s="1">
        <v>-3.8821750000000002</v>
      </c>
    </row>
    <row r="14756" spans="1:2" x14ac:dyDescent="0.2">
      <c r="A14756" s="1">
        <v>10.945181</v>
      </c>
      <c r="B14756" s="1">
        <v>-3.8807749999999999</v>
      </c>
    </row>
    <row r="14757" spans="1:2" x14ac:dyDescent="0.2">
      <c r="A14757" s="1">
        <v>10.946013000000001</v>
      </c>
      <c r="B14757" s="1">
        <v>-3.8793660000000001</v>
      </c>
    </row>
    <row r="14758" spans="1:2" x14ac:dyDescent="0.2">
      <c r="A14758" s="1">
        <v>10.946846000000001</v>
      </c>
      <c r="B14758" s="1">
        <v>-3.8779629999999998</v>
      </c>
    </row>
    <row r="14759" spans="1:2" x14ac:dyDescent="0.2">
      <c r="A14759" s="1">
        <v>10.947679000000001</v>
      </c>
      <c r="B14759" s="1">
        <v>-3.8763169999999998</v>
      </c>
    </row>
    <row r="14760" spans="1:2" x14ac:dyDescent="0.2">
      <c r="A14760" s="1">
        <v>10.948511</v>
      </c>
      <c r="B14760" s="1">
        <v>-3.8741120000000002</v>
      </c>
    </row>
    <row r="14761" spans="1:2" x14ac:dyDescent="0.2">
      <c r="A14761" s="1">
        <v>10.949344</v>
      </c>
      <c r="B14761" s="1">
        <v>-3.8718979999999998</v>
      </c>
    </row>
    <row r="14762" spans="1:2" x14ac:dyDescent="0.2">
      <c r="A14762" s="1">
        <v>10.950177</v>
      </c>
      <c r="B14762" s="1">
        <v>-3.8701840000000001</v>
      </c>
    </row>
    <row r="14763" spans="1:2" x14ac:dyDescent="0.2">
      <c r="A14763" s="1">
        <v>10.95101</v>
      </c>
      <c r="B14763" s="1">
        <v>-3.8695970000000002</v>
      </c>
    </row>
    <row r="14764" spans="1:2" x14ac:dyDescent="0.2">
      <c r="A14764" s="1">
        <v>10.951841999999999</v>
      </c>
      <c r="B14764" s="1">
        <v>-3.8690159999999998</v>
      </c>
    </row>
    <row r="14765" spans="1:2" x14ac:dyDescent="0.2">
      <c r="A14765" s="1">
        <v>10.952674999999999</v>
      </c>
      <c r="B14765" s="1">
        <v>-3.8684440000000002</v>
      </c>
    </row>
    <row r="14766" spans="1:2" x14ac:dyDescent="0.2">
      <c r="A14766" s="1">
        <v>10.953507</v>
      </c>
      <c r="B14766" s="1">
        <v>-3.867861</v>
      </c>
    </row>
    <row r="14767" spans="1:2" x14ac:dyDescent="0.2">
      <c r="A14767" s="1">
        <v>10.95434</v>
      </c>
      <c r="B14767" s="1">
        <v>-3.8670789999999999</v>
      </c>
    </row>
    <row r="14768" spans="1:2" x14ac:dyDescent="0.2">
      <c r="A14768" s="1">
        <v>10.955173</v>
      </c>
      <c r="B14768" s="1">
        <v>-3.866298</v>
      </c>
    </row>
    <row r="14769" spans="1:2" x14ac:dyDescent="0.2">
      <c r="A14769" s="1">
        <v>10.956006</v>
      </c>
      <c r="B14769" s="1">
        <v>-3.8655059999999999</v>
      </c>
    </row>
    <row r="14770" spans="1:2" x14ac:dyDescent="0.2">
      <c r="A14770" s="1">
        <v>10.956839</v>
      </c>
      <c r="B14770" s="1">
        <v>-3.864411</v>
      </c>
    </row>
    <row r="14771" spans="1:2" x14ac:dyDescent="0.2">
      <c r="A14771" s="1">
        <v>10.957670999999999</v>
      </c>
      <c r="B14771" s="1">
        <v>-3.8633069999999998</v>
      </c>
    </row>
    <row r="14772" spans="1:2" x14ac:dyDescent="0.2">
      <c r="A14772" s="1">
        <v>10.958504</v>
      </c>
      <c r="B14772" s="1">
        <v>-3.862206</v>
      </c>
    </row>
    <row r="14773" spans="1:2" x14ac:dyDescent="0.2">
      <c r="A14773" s="1">
        <v>10.959336</v>
      </c>
      <c r="B14773" s="1">
        <v>-3.8611260000000001</v>
      </c>
    </row>
    <row r="14774" spans="1:2" x14ac:dyDescent="0.2">
      <c r="A14774" s="1">
        <v>10.96017</v>
      </c>
      <c r="B14774" s="1">
        <v>-3.8605230000000001</v>
      </c>
    </row>
    <row r="14775" spans="1:2" x14ac:dyDescent="0.2">
      <c r="A14775" s="1">
        <v>10.961002000000001</v>
      </c>
      <c r="B14775" s="1">
        <v>-3.8602349999999999</v>
      </c>
    </row>
    <row r="14776" spans="1:2" x14ac:dyDescent="0.2">
      <c r="A14776" s="1">
        <v>10.961835000000001</v>
      </c>
      <c r="B14776" s="1">
        <v>-3.8599480000000002</v>
      </c>
    </row>
    <row r="14777" spans="1:2" x14ac:dyDescent="0.2">
      <c r="A14777" s="1">
        <v>10.962667</v>
      </c>
      <c r="B14777" s="1">
        <v>-3.8597109999999999</v>
      </c>
    </row>
    <row r="14778" spans="1:2" x14ac:dyDescent="0.2">
      <c r="A14778" s="1">
        <v>10.9635</v>
      </c>
      <c r="B14778" s="1">
        <v>-3.8595039999999998</v>
      </c>
    </row>
    <row r="14779" spans="1:2" x14ac:dyDescent="0.2">
      <c r="A14779" s="1">
        <v>10.964333</v>
      </c>
      <c r="B14779" s="1">
        <v>-3.8592970000000002</v>
      </c>
    </row>
    <row r="14780" spans="1:2" x14ac:dyDescent="0.2">
      <c r="A14780" s="1">
        <v>10.965166</v>
      </c>
      <c r="B14780" s="1">
        <v>-3.8590909999999998</v>
      </c>
    </row>
    <row r="14781" spans="1:2" x14ac:dyDescent="0.2">
      <c r="A14781" s="1">
        <v>10.965999</v>
      </c>
      <c r="B14781" s="1">
        <v>-3.8589069999999999</v>
      </c>
    </row>
    <row r="14782" spans="1:2" x14ac:dyDescent="0.2">
      <c r="A14782" s="1">
        <v>10.966831000000001</v>
      </c>
      <c r="B14782" s="1">
        <v>-3.8587690000000001</v>
      </c>
    </row>
    <row r="14783" spans="1:2" x14ac:dyDescent="0.2">
      <c r="A14783" s="1">
        <v>10.967663999999999</v>
      </c>
      <c r="B14783" s="1">
        <v>-3.8586459999999998</v>
      </c>
    </row>
    <row r="14784" spans="1:2" x14ac:dyDescent="0.2">
      <c r="A14784" s="1">
        <v>10.968496</v>
      </c>
      <c r="B14784" s="1">
        <v>-3.8587910000000001</v>
      </c>
    </row>
    <row r="14785" spans="1:2" x14ac:dyDescent="0.2">
      <c r="A14785" s="1">
        <v>10.969329</v>
      </c>
      <c r="B14785" s="1">
        <v>-3.8594599999999999</v>
      </c>
    </row>
    <row r="14786" spans="1:2" x14ac:dyDescent="0.2">
      <c r="A14786" s="1">
        <v>10.970162</v>
      </c>
      <c r="B14786" s="1">
        <v>-3.8601299999999998</v>
      </c>
    </row>
    <row r="14787" spans="1:2" x14ac:dyDescent="0.2">
      <c r="A14787" s="1">
        <v>10.970995</v>
      </c>
      <c r="B14787" s="1">
        <v>-3.8607969999999998</v>
      </c>
    </row>
    <row r="14788" spans="1:2" x14ac:dyDescent="0.2">
      <c r="A14788" s="1">
        <v>10.971828</v>
      </c>
      <c r="B14788" s="1">
        <v>-3.861459</v>
      </c>
    </row>
    <row r="14789" spans="1:2" x14ac:dyDescent="0.2">
      <c r="A14789" s="1">
        <v>10.972659999999999</v>
      </c>
      <c r="B14789" s="1">
        <v>-3.8620130000000001</v>
      </c>
    </row>
    <row r="14790" spans="1:2" x14ac:dyDescent="0.2">
      <c r="A14790" s="1">
        <v>10.973492999999999</v>
      </c>
      <c r="B14790" s="1">
        <v>-3.8625660000000002</v>
      </c>
    </row>
    <row r="14791" spans="1:2" x14ac:dyDescent="0.2">
      <c r="A14791" s="1">
        <v>10.974326</v>
      </c>
      <c r="B14791" s="1">
        <v>-3.8631380000000002</v>
      </c>
    </row>
    <row r="14792" spans="1:2" x14ac:dyDescent="0.2">
      <c r="A14792" s="1">
        <v>10.975159</v>
      </c>
      <c r="B14792" s="1">
        <v>-3.863899</v>
      </c>
    </row>
    <row r="14793" spans="1:2" x14ac:dyDescent="0.2">
      <c r="A14793" s="1">
        <v>10.975991</v>
      </c>
      <c r="B14793" s="1">
        <v>-3.8646600000000002</v>
      </c>
    </row>
    <row r="14794" spans="1:2" x14ac:dyDescent="0.2">
      <c r="A14794" s="1">
        <v>10.976824000000001</v>
      </c>
      <c r="B14794" s="1">
        <v>-3.865421</v>
      </c>
    </row>
    <row r="14795" spans="1:2" x14ac:dyDescent="0.2">
      <c r="A14795" s="1">
        <v>10.977656</v>
      </c>
      <c r="B14795" s="1">
        <v>-3.8660510000000001</v>
      </c>
    </row>
    <row r="14796" spans="1:2" x14ac:dyDescent="0.2">
      <c r="A14796" s="1">
        <v>10.978489</v>
      </c>
      <c r="B14796" s="1">
        <v>-3.8656239999999999</v>
      </c>
    </row>
    <row r="14797" spans="1:2" x14ac:dyDescent="0.2">
      <c r="A14797" s="1">
        <v>10.979322</v>
      </c>
      <c r="B14797" s="1">
        <v>-3.8647900000000002</v>
      </c>
    </row>
    <row r="14798" spans="1:2" x14ac:dyDescent="0.2">
      <c r="A14798" s="1">
        <v>10.980155</v>
      </c>
      <c r="B14798" s="1">
        <v>-3.863896</v>
      </c>
    </row>
    <row r="14799" spans="1:2" x14ac:dyDescent="0.2">
      <c r="A14799" s="1">
        <v>10.980988</v>
      </c>
      <c r="B14799" s="1">
        <v>-3.8625409999999998</v>
      </c>
    </row>
    <row r="14800" spans="1:2" x14ac:dyDescent="0.2">
      <c r="A14800" s="1">
        <v>10.981820000000001</v>
      </c>
      <c r="B14800" s="1">
        <v>-3.8608229999999999</v>
      </c>
    </row>
    <row r="14801" spans="1:2" x14ac:dyDescent="0.2">
      <c r="A14801" s="1">
        <v>10.982653000000001</v>
      </c>
      <c r="B14801" s="1">
        <v>-3.8590650000000002</v>
      </c>
    </row>
    <row r="14802" spans="1:2" x14ac:dyDescent="0.2">
      <c r="A14802" s="1">
        <v>10.983485</v>
      </c>
      <c r="B14802" s="1">
        <v>-3.8572989999999998</v>
      </c>
    </row>
    <row r="14803" spans="1:2" x14ac:dyDescent="0.2">
      <c r="A14803" s="1">
        <v>10.984318999999999</v>
      </c>
      <c r="B14803" s="1">
        <v>-3.8558249999999998</v>
      </c>
    </row>
    <row r="14804" spans="1:2" x14ac:dyDescent="0.2">
      <c r="A14804" s="1">
        <v>10.985151</v>
      </c>
      <c r="B14804" s="1">
        <v>-3.8548399999999998</v>
      </c>
    </row>
    <row r="14805" spans="1:2" x14ac:dyDescent="0.2">
      <c r="A14805" s="1">
        <v>10.985984</v>
      </c>
      <c r="B14805" s="1">
        <v>-3.8539249999999998</v>
      </c>
    </row>
    <row r="14806" spans="1:2" x14ac:dyDescent="0.2">
      <c r="A14806" s="1">
        <v>10.986815999999999</v>
      </c>
      <c r="B14806" s="1">
        <v>-3.8529900000000001</v>
      </c>
    </row>
    <row r="14807" spans="1:2" x14ac:dyDescent="0.2">
      <c r="A14807" s="1">
        <v>10.987648999999999</v>
      </c>
      <c r="B14807" s="1">
        <v>-3.8520120000000002</v>
      </c>
    </row>
    <row r="14808" spans="1:2" x14ac:dyDescent="0.2">
      <c r="A14808" s="1">
        <v>10.988481999999999</v>
      </c>
      <c r="B14808" s="1">
        <v>-3.8510270000000002</v>
      </c>
    </row>
    <row r="14809" spans="1:2" x14ac:dyDescent="0.2">
      <c r="A14809" s="1">
        <v>10.989315</v>
      </c>
      <c r="B14809" s="1">
        <v>-3.8500420000000002</v>
      </c>
    </row>
    <row r="14810" spans="1:2" x14ac:dyDescent="0.2">
      <c r="A14810" s="1">
        <v>10.990148</v>
      </c>
      <c r="B14810" s="1">
        <v>-3.8490570000000002</v>
      </c>
    </row>
    <row r="14811" spans="1:2" x14ac:dyDescent="0.2">
      <c r="A14811" s="1">
        <v>10.99098</v>
      </c>
      <c r="B14811" s="1">
        <v>-3.8476490000000001</v>
      </c>
    </row>
    <row r="14812" spans="1:2" x14ac:dyDescent="0.2">
      <c r="A14812" s="1">
        <v>10.991813</v>
      </c>
      <c r="B14812" s="1">
        <v>-3.8461820000000002</v>
      </c>
    </row>
    <row r="14813" spans="1:2" x14ac:dyDescent="0.2">
      <c r="A14813" s="1">
        <v>10.992645</v>
      </c>
      <c r="B14813" s="1">
        <v>-3.8447249999999999</v>
      </c>
    </row>
    <row r="14814" spans="1:2" x14ac:dyDescent="0.2">
      <c r="A14814" s="1">
        <v>10.993478</v>
      </c>
      <c r="B14814" s="1">
        <v>-3.8433619999999999</v>
      </c>
    </row>
    <row r="14815" spans="1:2" x14ac:dyDescent="0.2">
      <c r="A14815" s="1">
        <v>10.994311</v>
      </c>
      <c r="B14815" s="1">
        <v>-3.8420190000000001</v>
      </c>
    </row>
    <row r="14816" spans="1:2" x14ac:dyDescent="0.2">
      <c r="A14816" s="1">
        <v>10.995144</v>
      </c>
      <c r="B14816" s="1">
        <v>-3.8406699999999998</v>
      </c>
    </row>
    <row r="14817" spans="1:2" x14ac:dyDescent="0.2">
      <c r="A14817" s="1">
        <v>10.995976000000001</v>
      </c>
      <c r="B14817" s="1">
        <v>-3.8393259999999998</v>
      </c>
    </row>
    <row r="14818" spans="1:2" x14ac:dyDescent="0.2">
      <c r="A14818" s="1">
        <v>10.996809000000001</v>
      </c>
      <c r="B14818" s="1">
        <v>-3.8371490000000001</v>
      </c>
    </row>
    <row r="14819" spans="1:2" x14ac:dyDescent="0.2">
      <c r="A14819" s="1">
        <v>10.997642000000001</v>
      </c>
      <c r="B14819" s="1">
        <v>-3.8345280000000002</v>
      </c>
    </row>
    <row r="14820" spans="1:2" x14ac:dyDescent="0.2">
      <c r="A14820" s="1">
        <v>10.998474</v>
      </c>
      <c r="B14820" s="1">
        <v>-3.8318569999999998</v>
      </c>
    </row>
    <row r="14821" spans="1:2" x14ac:dyDescent="0.2">
      <c r="A14821" s="1">
        <v>10.999307999999999</v>
      </c>
      <c r="B14821" s="1">
        <v>-3.830308</v>
      </c>
    </row>
    <row r="14822" spans="1:2" x14ac:dyDescent="0.2">
      <c r="A14822" s="1">
        <v>11.00014</v>
      </c>
      <c r="B14822" s="1">
        <v>-3.8293330000000001</v>
      </c>
    </row>
    <row r="14823" spans="1:2" x14ac:dyDescent="0.2">
      <c r="A14823" s="1">
        <v>11.000973</v>
      </c>
      <c r="B14823" s="1">
        <v>-3.8283839999999998</v>
      </c>
    </row>
    <row r="14824" spans="1:2" x14ac:dyDescent="0.2">
      <c r="A14824" s="1">
        <v>11.001804999999999</v>
      </c>
      <c r="B14824" s="1">
        <v>-3.8274430000000002</v>
      </c>
    </row>
    <row r="14825" spans="1:2" x14ac:dyDescent="0.2">
      <c r="A14825" s="1">
        <v>11.002637999999999</v>
      </c>
      <c r="B14825" s="1">
        <v>-3.8264800000000001</v>
      </c>
    </row>
    <row r="14826" spans="1:2" x14ac:dyDescent="0.2">
      <c r="A14826" s="1">
        <v>11.00347</v>
      </c>
      <c r="B14826" s="1">
        <v>-3.8254890000000001</v>
      </c>
    </row>
    <row r="14827" spans="1:2" x14ac:dyDescent="0.2">
      <c r="A14827" s="1">
        <v>11.004303999999999</v>
      </c>
      <c r="B14827" s="1">
        <v>-3.8245019999999998</v>
      </c>
    </row>
    <row r="14828" spans="1:2" x14ac:dyDescent="0.2">
      <c r="A14828" s="1">
        <v>11.005136</v>
      </c>
      <c r="B14828" s="1">
        <v>-3.8231899999999999</v>
      </c>
    </row>
    <row r="14829" spans="1:2" x14ac:dyDescent="0.2">
      <c r="A14829" s="1">
        <v>11.005969</v>
      </c>
      <c r="B14829" s="1">
        <v>-3.8213720000000002</v>
      </c>
    </row>
    <row r="14830" spans="1:2" x14ac:dyDescent="0.2">
      <c r="A14830" s="1">
        <v>11.006802</v>
      </c>
      <c r="B14830" s="1">
        <v>-3.819537</v>
      </c>
    </row>
    <row r="14831" spans="1:2" x14ac:dyDescent="0.2">
      <c r="A14831" s="1">
        <v>11.007633999999999</v>
      </c>
      <c r="B14831" s="1">
        <v>-3.8177029999999998</v>
      </c>
    </row>
    <row r="14832" spans="1:2" x14ac:dyDescent="0.2">
      <c r="A14832" s="1">
        <v>11.008468000000001</v>
      </c>
      <c r="B14832" s="1">
        <v>-3.8158340000000002</v>
      </c>
    </row>
    <row r="14833" spans="1:2" x14ac:dyDescent="0.2">
      <c r="A14833" s="1">
        <v>11.0093</v>
      </c>
      <c r="B14833" s="1">
        <v>-3.8137259999999999</v>
      </c>
    </row>
    <row r="14834" spans="1:2" x14ac:dyDescent="0.2">
      <c r="A14834" s="1">
        <v>11.010133</v>
      </c>
      <c r="B14834" s="1">
        <v>-3.8116270000000001</v>
      </c>
    </row>
    <row r="14835" spans="1:2" x14ac:dyDescent="0.2">
      <c r="A14835" s="1">
        <v>11.010965000000001</v>
      </c>
      <c r="B14835" s="1">
        <v>-3.8095439999999998</v>
      </c>
    </row>
    <row r="14836" spans="1:2" x14ac:dyDescent="0.2">
      <c r="A14836" s="1">
        <v>11.011798000000001</v>
      </c>
      <c r="B14836" s="1">
        <v>-3.8079290000000001</v>
      </c>
    </row>
    <row r="14837" spans="1:2" x14ac:dyDescent="0.2">
      <c r="A14837" s="1">
        <v>11.01263</v>
      </c>
      <c r="B14837" s="1">
        <v>-3.806324</v>
      </c>
    </row>
    <row r="14838" spans="1:2" x14ac:dyDescent="0.2">
      <c r="A14838" s="1">
        <v>11.013464000000001</v>
      </c>
      <c r="B14838" s="1">
        <v>-3.8047110000000002</v>
      </c>
    </row>
    <row r="14839" spans="1:2" x14ac:dyDescent="0.2">
      <c r="A14839" s="1">
        <v>11.014296999999999</v>
      </c>
      <c r="B14839" s="1">
        <v>-3.8030979999999999</v>
      </c>
    </row>
    <row r="14840" spans="1:2" x14ac:dyDescent="0.2">
      <c r="A14840" s="1">
        <v>11.015129</v>
      </c>
      <c r="B14840" s="1">
        <v>-3.8011309999999998</v>
      </c>
    </row>
    <row r="14841" spans="1:2" x14ac:dyDescent="0.2">
      <c r="A14841" s="1">
        <v>11.015962</v>
      </c>
      <c r="B14841" s="1">
        <v>-3.7990719999999998</v>
      </c>
    </row>
    <row r="14842" spans="1:2" x14ac:dyDescent="0.2">
      <c r="A14842" s="1">
        <v>11.016794000000001</v>
      </c>
      <c r="B14842" s="1">
        <v>-3.797024</v>
      </c>
    </row>
    <row r="14843" spans="1:2" x14ac:dyDescent="0.2">
      <c r="A14843" s="1">
        <v>11.017626999999999</v>
      </c>
      <c r="B14843" s="1">
        <v>-3.795887</v>
      </c>
    </row>
    <row r="14844" spans="1:2" x14ac:dyDescent="0.2">
      <c r="A14844" s="1">
        <v>11.018459999999999</v>
      </c>
      <c r="B14844" s="1">
        <v>-3.7951389999999998</v>
      </c>
    </row>
    <row r="14845" spans="1:2" x14ac:dyDescent="0.2">
      <c r="A14845" s="1">
        <v>11.019292999999999</v>
      </c>
      <c r="B14845" s="1">
        <v>-3.7943899999999999</v>
      </c>
    </row>
    <row r="14846" spans="1:2" x14ac:dyDescent="0.2">
      <c r="A14846" s="1">
        <v>11.020125</v>
      </c>
      <c r="B14846" s="1">
        <v>-3.793615</v>
      </c>
    </row>
    <row r="14847" spans="1:2" x14ac:dyDescent="0.2">
      <c r="A14847" s="1">
        <v>11.020958</v>
      </c>
      <c r="B14847" s="1">
        <v>-3.7921740000000002</v>
      </c>
    </row>
    <row r="14848" spans="1:2" x14ac:dyDescent="0.2">
      <c r="A14848" s="1">
        <v>11.021791</v>
      </c>
      <c r="B14848" s="1">
        <v>-3.7893210000000002</v>
      </c>
    </row>
    <row r="14849" spans="1:2" x14ac:dyDescent="0.2">
      <c r="A14849" s="1">
        <v>11.022622999999999</v>
      </c>
      <c r="B14849" s="1">
        <v>-3.786448</v>
      </c>
    </row>
    <row r="14850" spans="1:2" x14ac:dyDescent="0.2">
      <c r="A14850" s="1">
        <v>11.023457000000001</v>
      </c>
      <c r="B14850" s="1">
        <v>-3.7836090000000002</v>
      </c>
    </row>
    <row r="14851" spans="1:2" x14ac:dyDescent="0.2">
      <c r="A14851" s="1">
        <v>11.024289</v>
      </c>
      <c r="B14851" s="1">
        <v>-3.7807819999999999</v>
      </c>
    </row>
    <row r="14852" spans="1:2" x14ac:dyDescent="0.2">
      <c r="A14852" s="1">
        <v>11.025122</v>
      </c>
      <c r="B14852" s="1">
        <v>-3.7779690000000001</v>
      </c>
    </row>
    <row r="14853" spans="1:2" x14ac:dyDescent="0.2">
      <c r="A14853" s="1">
        <v>11.025954</v>
      </c>
      <c r="B14853" s="1">
        <v>-3.7751420000000002</v>
      </c>
    </row>
    <row r="14854" spans="1:2" x14ac:dyDescent="0.2">
      <c r="A14854" s="1">
        <v>11.026787000000001</v>
      </c>
      <c r="B14854" s="1">
        <v>-3.7722639999999998</v>
      </c>
    </row>
    <row r="14855" spans="1:2" x14ac:dyDescent="0.2">
      <c r="A14855" s="1">
        <v>11.027619</v>
      </c>
      <c r="B14855" s="1">
        <v>-3.7685620000000002</v>
      </c>
    </row>
    <row r="14856" spans="1:2" x14ac:dyDescent="0.2">
      <c r="A14856" s="1">
        <v>11.028453000000001</v>
      </c>
      <c r="B14856" s="1">
        <v>-3.7644989999999998</v>
      </c>
    </row>
    <row r="14857" spans="1:2" x14ac:dyDescent="0.2">
      <c r="A14857" s="1">
        <v>11.029285</v>
      </c>
      <c r="B14857" s="1">
        <v>-3.7604839999999999</v>
      </c>
    </row>
    <row r="14858" spans="1:2" x14ac:dyDescent="0.2">
      <c r="A14858" s="1">
        <v>11.030118</v>
      </c>
      <c r="B14858" s="1">
        <v>-3.756672</v>
      </c>
    </row>
    <row r="14859" spans="1:2" x14ac:dyDescent="0.2">
      <c r="A14859" s="1">
        <v>11.030951</v>
      </c>
      <c r="B14859" s="1">
        <v>-3.7528899999999998</v>
      </c>
    </row>
    <row r="14860" spans="1:2" x14ac:dyDescent="0.2">
      <c r="A14860" s="1">
        <v>11.031783000000001</v>
      </c>
      <c r="B14860" s="1">
        <v>-3.7492779999999999</v>
      </c>
    </row>
    <row r="14861" spans="1:2" x14ac:dyDescent="0.2">
      <c r="A14861" s="1">
        <v>11.032616000000001</v>
      </c>
      <c r="B14861" s="1">
        <v>-3.7459509999999998</v>
      </c>
    </row>
    <row r="14862" spans="1:2" x14ac:dyDescent="0.2">
      <c r="A14862" s="1">
        <v>11.033448999999999</v>
      </c>
      <c r="B14862" s="1">
        <v>-3.7408290000000002</v>
      </c>
    </row>
    <row r="14863" spans="1:2" x14ac:dyDescent="0.2">
      <c r="A14863" s="1">
        <v>11.034281999999999</v>
      </c>
      <c r="B14863" s="1">
        <v>-3.7327699999999999</v>
      </c>
    </row>
    <row r="14864" spans="1:2" x14ac:dyDescent="0.2">
      <c r="A14864" s="1">
        <v>11.035114</v>
      </c>
      <c r="B14864" s="1">
        <v>-3.724078</v>
      </c>
    </row>
    <row r="14865" spans="1:2" x14ac:dyDescent="0.2">
      <c r="A14865" s="1">
        <v>11.035947</v>
      </c>
      <c r="B14865" s="1">
        <v>-3.7156910000000001</v>
      </c>
    </row>
    <row r="14866" spans="1:2" x14ac:dyDescent="0.2">
      <c r="A14866" s="1">
        <v>11.036778999999999</v>
      </c>
      <c r="B14866" s="1">
        <v>-3.70743</v>
      </c>
    </row>
    <row r="14867" spans="1:2" x14ac:dyDescent="0.2">
      <c r="A14867" s="1">
        <v>11.037611999999999</v>
      </c>
      <c r="B14867" s="1">
        <v>-3.6991969999999998</v>
      </c>
    </row>
    <row r="14868" spans="1:2" x14ac:dyDescent="0.2">
      <c r="A14868" s="1">
        <v>11.038444999999999</v>
      </c>
      <c r="B14868" s="1">
        <v>-3.6909350000000001</v>
      </c>
    </row>
    <row r="14869" spans="1:2" x14ac:dyDescent="0.2">
      <c r="A14869" s="1">
        <v>11.039277999999999</v>
      </c>
      <c r="B14869" s="1">
        <v>-3.6826979999999998</v>
      </c>
    </row>
    <row r="14870" spans="1:2" x14ac:dyDescent="0.2">
      <c r="A14870" s="1">
        <v>11.040111</v>
      </c>
      <c r="B14870" s="1">
        <v>-3.6668080000000001</v>
      </c>
    </row>
    <row r="14871" spans="1:2" x14ac:dyDescent="0.2">
      <c r="A14871" s="1">
        <v>11.040943</v>
      </c>
      <c r="B14871" s="1">
        <v>-3.6494780000000002</v>
      </c>
    </row>
    <row r="14872" spans="1:2" x14ac:dyDescent="0.2">
      <c r="A14872" s="1">
        <v>11.041776</v>
      </c>
      <c r="B14872" s="1">
        <v>-3.6327690000000001</v>
      </c>
    </row>
    <row r="14873" spans="1:2" x14ac:dyDescent="0.2">
      <c r="A14873" s="1">
        <v>11.042609000000001</v>
      </c>
      <c r="B14873" s="1">
        <v>-3.6172689999999998</v>
      </c>
    </row>
    <row r="14874" spans="1:2" x14ac:dyDescent="0.2">
      <c r="A14874" s="1">
        <v>11.043442000000001</v>
      </c>
      <c r="B14874" s="1">
        <v>-3.6020099999999999</v>
      </c>
    </row>
    <row r="14875" spans="1:2" x14ac:dyDescent="0.2">
      <c r="A14875" s="1">
        <v>11.044274</v>
      </c>
      <c r="B14875" s="1">
        <v>-3.586884</v>
      </c>
    </row>
    <row r="14876" spans="1:2" x14ac:dyDescent="0.2">
      <c r="A14876" s="1">
        <v>11.045107</v>
      </c>
      <c r="B14876" s="1">
        <v>-3.571564</v>
      </c>
    </row>
    <row r="14877" spans="1:2" x14ac:dyDescent="0.2">
      <c r="A14877" s="1">
        <v>11.045939000000001</v>
      </c>
      <c r="B14877" s="1">
        <v>-3.553334</v>
      </c>
    </row>
    <row r="14878" spans="1:2" x14ac:dyDescent="0.2">
      <c r="A14878" s="1">
        <v>11.046772000000001</v>
      </c>
      <c r="B14878" s="1">
        <v>-3.5325630000000001</v>
      </c>
    </row>
    <row r="14879" spans="1:2" x14ac:dyDescent="0.2">
      <c r="A14879" s="1">
        <v>11.047606</v>
      </c>
      <c r="B14879" s="1">
        <v>-3.5113840000000001</v>
      </c>
    </row>
    <row r="14880" spans="1:2" x14ac:dyDescent="0.2">
      <c r="A14880" s="1">
        <v>11.048438000000001</v>
      </c>
      <c r="B14880" s="1">
        <v>-3.4908839999999999</v>
      </c>
    </row>
    <row r="14881" spans="1:2" x14ac:dyDescent="0.2">
      <c r="A14881" s="1">
        <v>11.049270999999999</v>
      </c>
      <c r="B14881" s="1">
        <v>-3.4709409999999998</v>
      </c>
    </row>
    <row r="14882" spans="1:2" x14ac:dyDescent="0.2">
      <c r="A14882" s="1">
        <v>11.050103</v>
      </c>
      <c r="B14882" s="1">
        <v>-3.4510559999999999</v>
      </c>
    </row>
    <row r="14883" spans="1:2" x14ac:dyDescent="0.2">
      <c r="A14883" s="1">
        <v>11.050936</v>
      </c>
      <c r="B14883" s="1">
        <v>-3.4310909999999999</v>
      </c>
    </row>
    <row r="14884" spans="1:2" x14ac:dyDescent="0.2">
      <c r="A14884" s="1">
        <v>11.051767999999999</v>
      </c>
      <c r="B14884" s="1">
        <v>-3.4102250000000001</v>
      </c>
    </row>
    <row r="14885" spans="1:2" x14ac:dyDescent="0.2">
      <c r="A14885" s="1">
        <v>11.052602</v>
      </c>
      <c r="B14885" s="1">
        <v>-3.3855810000000002</v>
      </c>
    </row>
    <row r="14886" spans="1:2" x14ac:dyDescent="0.2">
      <c r="A14886" s="1">
        <v>11.053433999999999</v>
      </c>
      <c r="B14886" s="1">
        <v>-3.3605700000000001</v>
      </c>
    </row>
    <row r="14887" spans="1:2" x14ac:dyDescent="0.2">
      <c r="A14887" s="1">
        <v>11.054266999999999</v>
      </c>
      <c r="B14887" s="1">
        <v>-3.337132</v>
      </c>
    </row>
    <row r="14888" spans="1:2" x14ac:dyDescent="0.2">
      <c r="A14888" s="1">
        <v>11.055099</v>
      </c>
      <c r="B14888" s="1">
        <v>-3.3167409999999999</v>
      </c>
    </row>
    <row r="14889" spans="1:2" x14ac:dyDescent="0.2">
      <c r="A14889" s="1">
        <v>11.055932</v>
      </c>
      <c r="B14889" s="1">
        <v>-3.2966380000000002</v>
      </c>
    </row>
    <row r="14890" spans="1:2" x14ac:dyDescent="0.2">
      <c r="A14890" s="1">
        <v>11.056765</v>
      </c>
      <c r="B14890" s="1">
        <v>-3.2765360000000001</v>
      </c>
    </row>
    <row r="14891" spans="1:2" x14ac:dyDescent="0.2">
      <c r="A14891" s="1">
        <v>11.057598</v>
      </c>
      <c r="B14891" s="1">
        <v>-3.256265</v>
      </c>
    </row>
    <row r="14892" spans="1:2" x14ac:dyDescent="0.2">
      <c r="A14892" s="1">
        <v>11.058431000000001</v>
      </c>
      <c r="B14892" s="1">
        <v>-3.2341259999999998</v>
      </c>
    </row>
    <row r="14893" spans="1:2" x14ac:dyDescent="0.2">
      <c r="A14893" s="1">
        <v>11.059263</v>
      </c>
      <c r="B14893" s="1">
        <v>-3.2115610000000001</v>
      </c>
    </row>
    <row r="14894" spans="1:2" x14ac:dyDescent="0.2">
      <c r="A14894" s="1">
        <v>11.060096</v>
      </c>
      <c r="B14894" s="1">
        <v>-3.189044</v>
      </c>
    </row>
    <row r="14895" spans="1:2" x14ac:dyDescent="0.2">
      <c r="A14895" s="1">
        <v>11.060928000000001</v>
      </c>
      <c r="B14895" s="1">
        <v>-3.1750370000000001</v>
      </c>
    </row>
    <row r="14896" spans="1:2" x14ac:dyDescent="0.2">
      <c r="A14896" s="1">
        <v>11.061761000000001</v>
      </c>
      <c r="B14896" s="1">
        <v>-3.1616610000000001</v>
      </c>
    </row>
    <row r="14897" spans="1:2" x14ac:dyDescent="0.2">
      <c r="A14897" s="1">
        <v>11.062594000000001</v>
      </c>
      <c r="B14897" s="1">
        <v>-3.148199</v>
      </c>
    </row>
    <row r="14898" spans="1:2" x14ac:dyDescent="0.2">
      <c r="A14898" s="1">
        <v>11.063427000000001</v>
      </c>
      <c r="B14898" s="1">
        <v>-3.1348029999999998</v>
      </c>
    </row>
    <row r="14899" spans="1:2" x14ac:dyDescent="0.2">
      <c r="A14899" s="1">
        <v>11.064260000000001</v>
      </c>
      <c r="B14899" s="1">
        <v>-3.1195590000000002</v>
      </c>
    </row>
    <row r="14900" spans="1:2" x14ac:dyDescent="0.2">
      <c r="A14900" s="1">
        <v>11.065092</v>
      </c>
      <c r="B14900" s="1">
        <v>-3.1029070000000001</v>
      </c>
    </row>
    <row r="14901" spans="1:2" x14ac:dyDescent="0.2">
      <c r="A14901" s="1">
        <v>11.065925</v>
      </c>
      <c r="B14901" s="1">
        <v>-3.086141</v>
      </c>
    </row>
    <row r="14902" spans="1:2" x14ac:dyDescent="0.2">
      <c r="A14902" s="1">
        <v>11.066757000000001</v>
      </c>
      <c r="B14902" s="1">
        <v>-3.0728219999999999</v>
      </c>
    </row>
    <row r="14903" spans="1:2" x14ac:dyDescent="0.2">
      <c r="A14903" s="1">
        <v>11.067591</v>
      </c>
      <c r="B14903" s="1">
        <v>-3.0620599999999998</v>
      </c>
    </row>
    <row r="14904" spans="1:2" x14ac:dyDescent="0.2">
      <c r="A14904" s="1">
        <v>11.068422999999999</v>
      </c>
      <c r="B14904" s="1">
        <v>-3.051177</v>
      </c>
    </row>
    <row r="14905" spans="1:2" x14ac:dyDescent="0.2">
      <c r="A14905" s="1">
        <v>11.069255999999999</v>
      </c>
      <c r="B14905" s="1">
        <v>-3.0404409999999999</v>
      </c>
    </row>
    <row r="14906" spans="1:2" x14ac:dyDescent="0.2">
      <c r="A14906" s="1">
        <v>11.070088</v>
      </c>
      <c r="B14906" s="1">
        <v>-3.0295100000000001</v>
      </c>
    </row>
    <row r="14907" spans="1:2" x14ac:dyDescent="0.2">
      <c r="A14907" s="1">
        <v>11.070921</v>
      </c>
      <c r="B14907" s="1">
        <v>-3.0181089999999999</v>
      </c>
    </row>
    <row r="14908" spans="1:2" x14ac:dyDescent="0.2">
      <c r="A14908" s="1">
        <v>11.071754</v>
      </c>
      <c r="B14908" s="1">
        <v>-3.0067330000000001</v>
      </c>
    </row>
    <row r="14909" spans="1:2" x14ac:dyDescent="0.2">
      <c r="A14909" s="1">
        <v>11.072587</v>
      </c>
      <c r="B14909" s="1">
        <v>-2.996289</v>
      </c>
    </row>
    <row r="14910" spans="1:2" x14ac:dyDescent="0.2">
      <c r="A14910" s="1">
        <v>11.07342</v>
      </c>
      <c r="B14910" s="1">
        <v>-2.989986</v>
      </c>
    </row>
    <row r="14911" spans="1:2" x14ac:dyDescent="0.2">
      <c r="A14911" s="1">
        <v>11.074252</v>
      </c>
      <c r="B14911" s="1">
        <v>-2.9836839999999998</v>
      </c>
    </row>
    <row r="14912" spans="1:2" x14ac:dyDescent="0.2">
      <c r="A14912" s="1">
        <v>11.075085</v>
      </c>
      <c r="B14912" s="1">
        <v>-2.9774449999999999</v>
      </c>
    </row>
    <row r="14913" spans="1:2" x14ac:dyDescent="0.2">
      <c r="A14913" s="1">
        <v>11.075917</v>
      </c>
      <c r="B14913" s="1">
        <v>-2.971136</v>
      </c>
    </row>
    <row r="14914" spans="1:2" x14ac:dyDescent="0.2">
      <c r="A14914" s="1">
        <v>11.076751</v>
      </c>
      <c r="B14914" s="1">
        <v>-2.9643700000000002</v>
      </c>
    </row>
    <row r="14915" spans="1:2" x14ac:dyDescent="0.2">
      <c r="A14915" s="1">
        <v>11.077583000000001</v>
      </c>
      <c r="B14915" s="1">
        <v>-2.9575659999999999</v>
      </c>
    </row>
    <row r="14916" spans="1:2" x14ac:dyDescent="0.2">
      <c r="A14916" s="1">
        <v>11.078416000000001</v>
      </c>
      <c r="B14916" s="1">
        <v>-2.9507400000000001</v>
      </c>
    </row>
    <row r="14917" spans="1:2" x14ac:dyDescent="0.2">
      <c r="A14917" s="1">
        <v>11.079248</v>
      </c>
      <c r="B14917" s="1">
        <v>-2.9460549999999999</v>
      </c>
    </row>
    <row r="14918" spans="1:2" x14ac:dyDescent="0.2">
      <c r="A14918" s="1">
        <v>11.080081</v>
      </c>
      <c r="B14918" s="1">
        <v>-2.9415809999999998</v>
      </c>
    </row>
    <row r="14919" spans="1:2" x14ac:dyDescent="0.2">
      <c r="A14919" s="1">
        <v>11.080914</v>
      </c>
      <c r="B14919" s="1">
        <v>-2.9371269999999998</v>
      </c>
    </row>
    <row r="14920" spans="1:2" x14ac:dyDescent="0.2">
      <c r="A14920" s="1">
        <v>11.081747</v>
      </c>
      <c r="B14920" s="1">
        <v>-2.9327009999999998</v>
      </c>
    </row>
    <row r="14921" spans="1:2" x14ac:dyDescent="0.2">
      <c r="A14921" s="1">
        <v>11.08258</v>
      </c>
      <c r="B14921" s="1">
        <v>-2.9294440000000002</v>
      </c>
    </row>
    <row r="14922" spans="1:2" x14ac:dyDescent="0.2">
      <c r="A14922" s="1">
        <v>11.083411999999999</v>
      </c>
      <c r="B14922" s="1">
        <v>-2.9270079999999998</v>
      </c>
    </row>
    <row r="14923" spans="1:2" x14ac:dyDescent="0.2">
      <c r="A14923" s="1">
        <v>11.084244999999999</v>
      </c>
      <c r="B14923" s="1">
        <v>-2.9246159999999999</v>
      </c>
    </row>
    <row r="14924" spans="1:2" x14ac:dyDescent="0.2">
      <c r="A14924" s="1">
        <v>11.085077</v>
      </c>
      <c r="B14924" s="1">
        <v>-2.924156</v>
      </c>
    </row>
    <row r="14925" spans="1:2" x14ac:dyDescent="0.2">
      <c r="A14925" s="1">
        <v>11.08591</v>
      </c>
      <c r="B14925" s="1">
        <v>-2.9248910000000001</v>
      </c>
    </row>
    <row r="14926" spans="1:2" x14ac:dyDescent="0.2">
      <c r="A14926" s="1">
        <v>11.086743</v>
      </c>
      <c r="B14926" s="1">
        <v>-2.9256540000000002</v>
      </c>
    </row>
    <row r="14927" spans="1:2" x14ac:dyDescent="0.2">
      <c r="A14927" s="1">
        <v>11.087576</v>
      </c>
      <c r="B14927" s="1">
        <v>-2.9264709999999998</v>
      </c>
    </row>
    <row r="14928" spans="1:2" x14ac:dyDescent="0.2">
      <c r="A14928" s="1">
        <v>11.088407999999999</v>
      </c>
      <c r="B14928" s="1">
        <v>-2.9273060000000002</v>
      </c>
    </row>
    <row r="14929" spans="1:2" x14ac:dyDescent="0.2">
      <c r="A14929" s="1">
        <v>11.089240999999999</v>
      </c>
      <c r="B14929" s="1">
        <v>-2.92815</v>
      </c>
    </row>
    <row r="14930" spans="1:2" x14ac:dyDescent="0.2">
      <c r="A14930" s="1">
        <v>11.090074</v>
      </c>
      <c r="B14930" s="1">
        <v>-2.928995</v>
      </c>
    </row>
    <row r="14931" spans="1:2" x14ac:dyDescent="0.2">
      <c r="A14931" s="1">
        <v>11.090906</v>
      </c>
      <c r="B14931" s="1">
        <v>-2.9299930000000001</v>
      </c>
    </row>
    <row r="14932" spans="1:2" x14ac:dyDescent="0.2">
      <c r="A14932" s="1">
        <v>11.09174</v>
      </c>
      <c r="B14932" s="1">
        <v>-2.9313889999999998</v>
      </c>
    </row>
    <row r="14933" spans="1:2" x14ac:dyDescent="0.2">
      <c r="A14933" s="1">
        <v>11.092572000000001</v>
      </c>
      <c r="B14933" s="1">
        <v>-2.9328799999999999</v>
      </c>
    </row>
    <row r="14934" spans="1:2" x14ac:dyDescent="0.2">
      <c r="A14934" s="1">
        <v>11.093405000000001</v>
      </c>
      <c r="B14934" s="1">
        <v>-2.9343689999999998</v>
      </c>
    </row>
    <row r="14935" spans="1:2" x14ac:dyDescent="0.2">
      <c r="A14935" s="1">
        <v>11.094237</v>
      </c>
      <c r="B14935" s="1">
        <v>-2.9358610000000001</v>
      </c>
    </row>
    <row r="14936" spans="1:2" x14ac:dyDescent="0.2">
      <c r="A14936" s="1">
        <v>11.09507</v>
      </c>
      <c r="B14936" s="1">
        <v>-2.938186</v>
      </c>
    </row>
    <row r="14937" spans="1:2" x14ac:dyDescent="0.2">
      <c r="A14937" s="1">
        <v>11.095902000000001</v>
      </c>
      <c r="B14937" s="1">
        <v>-2.9409169999999998</v>
      </c>
    </row>
    <row r="14938" spans="1:2" x14ac:dyDescent="0.2">
      <c r="A14938" s="1">
        <v>11.096736</v>
      </c>
      <c r="B14938" s="1">
        <v>-2.9437099999999998</v>
      </c>
    </row>
    <row r="14939" spans="1:2" x14ac:dyDescent="0.2">
      <c r="A14939" s="1">
        <v>11.097569</v>
      </c>
      <c r="B14939" s="1">
        <v>-2.946933</v>
      </c>
    </row>
    <row r="14940" spans="1:2" x14ac:dyDescent="0.2">
      <c r="A14940" s="1">
        <v>11.098401000000001</v>
      </c>
      <c r="B14940" s="1">
        <v>-2.9502579999999998</v>
      </c>
    </row>
    <row r="14941" spans="1:2" x14ac:dyDescent="0.2">
      <c r="A14941" s="1">
        <v>11.099233999999999</v>
      </c>
      <c r="B14941" s="1">
        <v>-2.953576</v>
      </c>
    </row>
    <row r="14942" spans="1:2" x14ac:dyDescent="0.2">
      <c r="A14942" s="1">
        <v>11.100066</v>
      </c>
      <c r="B14942" s="1">
        <v>-2.9568949999999998</v>
      </c>
    </row>
    <row r="14943" spans="1:2" x14ac:dyDescent="0.2">
      <c r="A14943" s="1">
        <v>11.100899</v>
      </c>
      <c r="B14943" s="1">
        <v>-2.9604170000000001</v>
      </c>
    </row>
    <row r="14944" spans="1:2" x14ac:dyDescent="0.2">
      <c r="A14944" s="1">
        <v>11.101732</v>
      </c>
      <c r="B14944" s="1">
        <v>-2.964194</v>
      </c>
    </row>
    <row r="14945" spans="1:2" x14ac:dyDescent="0.2">
      <c r="A14945" s="1">
        <v>11.102565</v>
      </c>
      <c r="B14945" s="1">
        <v>-2.9680149999999998</v>
      </c>
    </row>
    <row r="14946" spans="1:2" x14ac:dyDescent="0.2">
      <c r="A14946" s="1">
        <v>11.103396999999999</v>
      </c>
      <c r="B14946" s="1">
        <v>-2.970818</v>
      </c>
    </row>
    <row r="14947" spans="1:2" x14ac:dyDescent="0.2">
      <c r="A14947" s="1">
        <v>11.104229999999999</v>
      </c>
      <c r="B14947" s="1">
        <v>-2.9727429999999999</v>
      </c>
    </row>
    <row r="14948" spans="1:2" x14ac:dyDescent="0.2">
      <c r="A14948" s="1">
        <v>11.105062</v>
      </c>
      <c r="B14948" s="1">
        <v>-2.9745400000000002</v>
      </c>
    </row>
    <row r="14949" spans="1:2" x14ac:dyDescent="0.2">
      <c r="A14949" s="1">
        <v>11.105896</v>
      </c>
      <c r="B14949" s="1">
        <v>-2.9763470000000001</v>
      </c>
    </row>
    <row r="14950" spans="1:2" x14ac:dyDescent="0.2">
      <c r="A14950" s="1">
        <v>11.106729</v>
      </c>
      <c r="B14950" s="1">
        <v>-2.978288</v>
      </c>
    </row>
    <row r="14951" spans="1:2" x14ac:dyDescent="0.2">
      <c r="A14951" s="1">
        <v>11.107561</v>
      </c>
      <c r="B14951" s="1">
        <v>-2.9815</v>
      </c>
    </row>
    <row r="14952" spans="1:2" x14ac:dyDescent="0.2">
      <c r="A14952" s="1">
        <v>11.108394000000001</v>
      </c>
      <c r="B14952" s="1">
        <v>-2.9849169999999998</v>
      </c>
    </row>
    <row r="14953" spans="1:2" x14ac:dyDescent="0.2">
      <c r="A14953" s="1">
        <v>11.109226</v>
      </c>
      <c r="B14953" s="1">
        <v>-2.9883280000000001</v>
      </c>
    </row>
    <row r="14954" spans="1:2" x14ac:dyDescent="0.2">
      <c r="A14954" s="1">
        <v>11.110059</v>
      </c>
      <c r="B14954" s="1">
        <v>-2.9917539999999998</v>
      </c>
    </row>
    <row r="14955" spans="1:2" x14ac:dyDescent="0.2">
      <c r="A14955" s="1">
        <v>11.110892</v>
      </c>
      <c r="B14955" s="1">
        <v>-2.9951650000000001</v>
      </c>
    </row>
    <row r="14956" spans="1:2" x14ac:dyDescent="0.2">
      <c r="A14956" s="1">
        <v>11.111725</v>
      </c>
      <c r="B14956" s="1">
        <v>-2.9985819999999999</v>
      </c>
    </row>
    <row r="14957" spans="1:2" x14ac:dyDescent="0.2">
      <c r="A14957" s="1">
        <v>11.112557000000001</v>
      </c>
      <c r="B14957" s="1">
        <v>-3.0019840000000002</v>
      </c>
    </row>
    <row r="14958" spans="1:2" x14ac:dyDescent="0.2">
      <c r="A14958" s="1">
        <v>11.113390000000001</v>
      </c>
      <c r="B14958" s="1">
        <v>-3.0038459999999998</v>
      </c>
    </row>
    <row r="14959" spans="1:2" x14ac:dyDescent="0.2">
      <c r="A14959" s="1">
        <v>11.114223000000001</v>
      </c>
      <c r="B14959" s="1">
        <v>-3.0048279999999998</v>
      </c>
    </row>
    <row r="14960" spans="1:2" x14ac:dyDescent="0.2">
      <c r="A14960" s="1">
        <v>11.115055</v>
      </c>
      <c r="B14960" s="1">
        <v>-3.0057130000000001</v>
      </c>
    </row>
    <row r="14961" spans="1:2" x14ac:dyDescent="0.2">
      <c r="A14961" s="1">
        <v>11.115888999999999</v>
      </c>
      <c r="B14961" s="1">
        <v>-3.0056759999999998</v>
      </c>
    </row>
    <row r="14962" spans="1:2" x14ac:dyDescent="0.2">
      <c r="A14962" s="1">
        <v>11.116721</v>
      </c>
      <c r="B14962" s="1">
        <v>-3.0052949999999998</v>
      </c>
    </row>
    <row r="14963" spans="1:2" x14ac:dyDescent="0.2">
      <c r="A14963" s="1">
        <v>11.117554</v>
      </c>
      <c r="B14963" s="1">
        <v>-3.004883</v>
      </c>
    </row>
    <row r="14964" spans="1:2" x14ac:dyDescent="0.2">
      <c r="A14964" s="1">
        <v>11.118385999999999</v>
      </c>
      <c r="B14964" s="1">
        <v>-3.00447</v>
      </c>
    </row>
    <row r="14965" spans="1:2" x14ac:dyDescent="0.2">
      <c r="A14965" s="1">
        <v>11.119218999999999</v>
      </c>
      <c r="B14965" s="1">
        <v>-3.004588</v>
      </c>
    </row>
    <row r="14966" spans="1:2" x14ac:dyDescent="0.2">
      <c r="A14966" s="1">
        <v>11.120051</v>
      </c>
      <c r="B14966" s="1">
        <v>-3.0055749999999999</v>
      </c>
    </row>
    <row r="14967" spans="1:2" x14ac:dyDescent="0.2">
      <c r="A14967" s="1">
        <v>11.120884999999999</v>
      </c>
      <c r="B14967" s="1">
        <v>-3.0066549999999999</v>
      </c>
    </row>
    <row r="14968" spans="1:2" x14ac:dyDescent="0.2">
      <c r="A14968" s="1">
        <v>11.121717</v>
      </c>
      <c r="B14968" s="1">
        <v>-3.007511</v>
      </c>
    </row>
    <row r="14969" spans="1:2" x14ac:dyDescent="0.2">
      <c r="A14969" s="1">
        <v>11.12255</v>
      </c>
      <c r="B14969" s="1">
        <v>-3.0081220000000002</v>
      </c>
    </row>
    <row r="14970" spans="1:2" x14ac:dyDescent="0.2">
      <c r="A14970" s="1">
        <v>11.123383</v>
      </c>
      <c r="B14970" s="1">
        <v>-3.0087100000000002</v>
      </c>
    </row>
    <row r="14971" spans="1:2" x14ac:dyDescent="0.2">
      <c r="A14971" s="1">
        <v>11.124215</v>
      </c>
      <c r="B14971" s="1">
        <v>-3.0092910000000002</v>
      </c>
    </row>
    <row r="14972" spans="1:2" x14ac:dyDescent="0.2">
      <c r="A14972" s="1">
        <v>11.125048</v>
      </c>
      <c r="B14972" s="1">
        <v>-3.0097670000000001</v>
      </c>
    </row>
    <row r="14973" spans="1:2" x14ac:dyDescent="0.2">
      <c r="A14973" s="1">
        <v>11.125881</v>
      </c>
      <c r="B14973" s="1">
        <v>-3.009223</v>
      </c>
    </row>
    <row r="14974" spans="1:2" x14ac:dyDescent="0.2">
      <c r="A14974" s="1">
        <v>11.126714</v>
      </c>
      <c r="B14974" s="1">
        <v>-3.0085899999999999</v>
      </c>
    </row>
    <row r="14975" spans="1:2" x14ac:dyDescent="0.2">
      <c r="A14975" s="1">
        <v>11.127546000000001</v>
      </c>
      <c r="B14975" s="1">
        <v>-3.0078119999999999</v>
      </c>
    </row>
    <row r="14976" spans="1:2" x14ac:dyDescent="0.2">
      <c r="A14976" s="1">
        <v>11.128379000000001</v>
      </c>
      <c r="B14976" s="1">
        <v>-3.0056569999999998</v>
      </c>
    </row>
    <row r="14977" spans="1:2" x14ac:dyDescent="0.2">
      <c r="A14977" s="1">
        <v>11.129211</v>
      </c>
      <c r="B14977" s="1">
        <v>-3.0034160000000001</v>
      </c>
    </row>
    <row r="14978" spans="1:2" x14ac:dyDescent="0.2">
      <c r="A14978" s="1">
        <v>11.130044</v>
      </c>
      <c r="B14978" s="1">
        <v>-3.0011709999999998</v>
      </c>
    </row>
    <row r="14979" spans="1:2" x14ac:dyDescent="0.2">
      <c r="A14979" s="1">
        <v>11.130877</v>
      </c>
      <c r="B14979" s="1">
        <v>-2.9989210000000002</v>
      </c>
    </row>
    <row r="14980" spans="1:2" x14ac:dyDescent="0.2">
      <c r="A14980" s="1">
        <v>11.13171</v>
      </c>
      <c r="B14980" s="1">
        <v>-2.9971299999999998</v>
      </c>
    </row>
    <row r="14981" spans="1:2" x14ac:dyDescent="0.2">
      <c r="A14981" s="1">
        <v>11.132543</v>
      </c>
      <c r="B14981" s="1">
        <v>-2.995492</v>
      </c>
    </row>
    <row r="14982" spans="1:2" x14ac:dyDescent="0.2">
      <c r="A14982" s="1">
        <v>11.133374999999999</v>
      </c>
      <c r="B14982" s="1">
        <v>-2.9938549999999999</v>
      </c>
    </row>
    <row r="14983" spans="1:2" x14ac:dyDescent="0.2">
      <c r="A14983" s="1">
        <v>11.134207999999999</v>
      </c>
      <c r="B14983" s="1">
        <v>-2.9939200000000001</v>
      </c>
    </row>
    <row r="14984" spans="1:2" x14ac:dyDescent="0.2">
      <c r="A14984" s="1">
        <v>11.13504</v>
      </c>
      <c r="B14984" s="1">
        <v>-2.9947810000000001</v>
      </c>
    </row>
    <row r="14985" spans="1:2" x14ac:dyDescent="0.2">
      <c r="A14985" s="1">
        <v>11.135873999999999</v>
      </c>
      <c r="B14985" s="1">
        <v>-2.9956779999999998</v>
      </c>
    </row>
    <row r="14986" spans="1:2" x14ac:dyDescent="0.2">
      <c r="A14986" s="1">
        <v>11.136706</v>
      </c>
      <c r="B14986" s="1">
        <v>-2.9965709999999999</v>
      </c>
    </row>
    <row r="14987" spans="1:2" x14ac:dyDescent="0.2">
      <c r="A14987" s="1">
        <v>11.137539</v>
      </c>
      <c r="B14987" s="1">
        <v>-2.9973209999999999</v>
      </c>
    </row>
    <row r="14988" spans="1:2" x14ac:dyDescent="0.2">
      <c r="A14988" s="1">
        <v>11.138370999999999</v>
      </c>
      <c r="B14988" s="1">
        <v>-2.9979119999999999</v>
      </c>
    </row>
    <row r="14989" spans="1:2" x14ac:dyDescent="0.2">
      <c r="A14989" s="1">
        <v>11.139203999999999</v>
      </c>
      <c r="B14989" s="1">
        <v>-2.9984519999999999</v>
      </c>
    </row>
    <row r="14990" spans="1:2" x14ac:dyDescent="0.2">
      <c r="A14990" s="1">
        <v>11.140038000000001</v>
      </c>
      <c r="B14990" s="1">
        <v>-2.998548</v>
      </c>
    </row>
    <row r="14991" spans="1:2" x14ac:dyDescent="0.2">
      <c r="A14991" s="1">
        <v>11.14087</v>
      </c>
      <c r="B14991" s="1">
        <v>-2.9979119999999999</v>
      </c>
    </row>
    <row r="14992" spans="1:2" x14ac:dyDescent="0.2">
      <c r="A14992" s="1">
        <v>11.141703</v>
      </c>
      <c r="B14992" s="1">
        <v>-2.9970249999999998</v>
      </c>
    </row>
    <row r="14993" spans="1:2" x14ac:dyDescent="0.2">
      <c r="A14993" s="1">
        <v>11.142535000000001</v>
      </c>
      <c r="B14993" s="1">
        <v>-2.9961350000000002</v>
      </c>
    </row>
    <row r="14994" spans="1:2" x14ac:dyDescent="0.2">
      <c r="A14994" s="1">
        <v>11.143368000000001</v>
      </c>
      <c r="B14994" s="1">
        <v>-2.9953029999999998</v>
      </c>
    </row>
    <row r="14995" spans="1:2" x14ac:dyDescent="0.2">
      <c r="A14995" s="1">
        <v>11.1442</v>
      </c>
      <c r="B14995" s="1">
        <v>-2.9947240000000002</v>
      </c>
    </row>
    <row r="14996" spans="1:2" x14ac:dyDescent="0.2">
      <c r="A14996" s="1">
        <v>11.145034000000001</v>
      </c>
      <c r="B14996" s="1">
        <v>-2.9942310000000001</v>
      </c>
    </row>
    <row r="14997" spans="1:2" x14ac:dyDescent="0.2">
      <c r="A14997" s="1">
        <v>11.145866</v>
      </c>
      <c r="B14997" s="1">
        <v>-2.993827</v>
      </c>
    </row>
    <row r="14998" spans="1:2" x14ac:dyDescent="0.2">
      <c r="A14998" s="1">
        <v>11.146699</v>
      </c>
      <c r="B14998" s="1">
        <v>-2.994259</v>
      </c>
    </row>
    <row r="14999" spans="1:2" x14ac:dyDescent="0.2">
      <c r="A14999" s="1">
        <v>11.147532</v>
      </c>
      <c r="B14999" s="1">
        <v>-2.9949819999999998</v>
      </c>
    </row>
    <row r="15000" spans="1:2" x14ac:dyDescent="0.2">
      <c r="A15000" s="1">
        <v>11.148364000000001</v>
      </c>
      <c r="B15000" s="1">
        <v>-2.9957060000000002</v>
      </c>
    </row>
    <row r="15001" spans="1:2" x14ac:dyDescent="0.2">
      <c r="A15001" s="1">
        <v>11.149196999999999</v>
      </c>
      <c r="B15001" s="1">
        <v>-2.9964330000000001</v>
      </c>
    </row>
    <row r="15002" spans="1:2" x14ac:dyDescent="0.2">
      <c r="A15002" s="1">
        <v>11.150029999999999</v>
      </c>
      <c r="B15002" s="1">
        <v>-2.9969169999999998</v>
      </c>
    </row>
    <row r="15003" spans="1:2" x14ac:dyDescent="0.2">
      <c r="A15003" s="1">
        <v>11.150862999999999</v>
      </c>
      <c r="B15003" s="1">
        <v>-2.9972620000000001</v>
      </c>
    </row>
    <row r="15004" spans="1:2" x14ac:dyDescent="0.2">
      <c r="A15004" s="1">
        <v>11.151695</v>
      </c>
      <c r="B15004" s="1">
        <v>-2.9975869999999998</v>
      </c>
    </row>
    <row r="15005" spans="1:2" x14ac:dyDescent="0.2">
      <c r="A15005" s="1">
        <v>11.152528</v>
      </c>
      <c r="B15005" s="1">
        <v>-2.9975399999999999</v>
      </c>
    </row>
    <row r="15006" spans="1:2" x14ac:dyDescent="0.2">
      <c r="A15006" s="1">
        <v>11.153359999999999</v>
      </c>
      <c r="B15006" s="1">
        <v>-2.9972799999999999</v>
      </c>
    </row>
    <row r="15007" spans="1:2" x14ac:dyDescent="0.2">
      <c r="A15007" s="1">
        <v>11.154192999999999</v>
      </c>
      <c r="B15007" s="1">
        <v>-2.996991</v>
      </c>
    </row>
    <row r="15008" spans="1:2" x14ac:dyDescent="0.2">
      <c r="A15008" s="1">
        <v>11.155025999999999</v>
      </c>
      <c r="B15008" s="1">
        <v>-2.9967000000000001</v>
      </c>
    </row>
    <row r="15009" spans="1:2" x14ac:dyDescent="0.2">
      <c r="A15009" s="1">
        <v>11.155859</v>
      </c>
      <c r="B15009" s="1">
        <v>-2.9965519999999999</v>
      </c>
    </row>
    <row r="15010" spans="1:2" x14ac:dyDescent="0.2">
      <c r="A15010" s="1">
        <v>11.156692</v>
      </c>
      <c r="B15010" s="1">
        <v>-2.9965869999999999</v>
      </c>
    </row>
    <row r="15011" spans="1:2" x14ac:dyDescent="0.2">
      <c r="A15011" s="1">
        <v>11.157524</v>
      </c>
      <c r="B15011" s="1">
        <v>-2.996664</v>
      </c>
    </row>
    <row r="15012" spans="1:2" x14ac:dyDescent="0.2">
      <c r="A15012" s="1">
        <v>11.158357000000001</v>
      </c>
      <c r="B15012" s="1">
        <v>-2.9968539999999999</v>
      </c>
    </row>
    <row r="15013" spans="1:2" x14ac:dyDescent="0.2">
      <c r="A15013" s="1">
        <v>11.159189</v>
      </c>
      <c r="B15013" s="1">
        <v>-2.9971869999999998</v>
      </c>
    </row>
    <row r="15014" spans="1:2" x14ac:dyDescent="0.2">
      <c r="A15014" s="1">
        <v>11.160023000000001</v>
      </c>
      <c r="B15014" s="1">
        <v>-2.9975499999999999</v>
      </c>
    </row>
    <row r="15015" spans="1:2" x14ac:dyDescent="0.2">
      <c r="A15015" s="1">
        <v>11.160855</v>
      </c>
      <c r="B15015" s="1">
        <v>-2.997916</v>
      </c>
    </row>
    <row r="15016" spans="1:2" x14ac:dyDescent="0.2">
      <c r="A15016" s="1">
        <v>11.161688</v>
      </c>
      <c r="B15016" s="1">
        <v>-2.9982690000000001</v>
      </c>
    </row>
    <row r="15017" spans="1:2" x14ac:dyDescent="0.2">
      <c r="A15017" s="1">
        <v>11.162520000000001</v>
      </c>
      <c r="B15017" s="1">
        <v>-2.9985590000000002</v>
      </c>
    </row>
    <row r="15018" spans="1:2" x14ac:dyDescent="0.2">
      <c r="A15018" s="1">
        <v>11.163353000000001</v>
      </c>
      <c r="B15018" s="1">
        <v>-2.9988329999999999</v>
      </c>
    </row>
    <row r="15019" spans="1:2" x14ac:dyDescent="0.2">
      <c r="A15019" s="1">
        <v>11.164186000000001</v>
      </c>
      <c r="B15019" s="1">
        <v>-2.999044</v>
      </c>
    </row>
    <row r="15020" spans="1:2" x14ac:dyDescent="0.2">
      <c r="A15020" s="1">
        <v>11.165018999999999</v>
      </c>
      <c r="B15020" s="1">
        <v>-2.9989810000000001</v>
      </c>
    </row>
    <row r="15021" spans="1:2" x14ac:dyDescent="0.2">
      <c r="A15021" s="1">
        <v>11.165851999999999</v>
      </c>
      <c r="B15021" s="1">
        <v>-2.9988589999999999</v>
      </c>
    </row>
    <row r="15022" spans="1:2" x14ac:dyDescent="0.2">
      <c r="A15022" s="1">
        <v>11.166684</v>
      </c>
      <c r="B15022" s="1">
        <v>-2.9987370000000002</v>
      </c>
    </row>
    <row r="15023" spans="1:2" x14ac:dyDescent="0.2">
      <c r="A15023" s="1">
        <v>11.167517</v>
      </c>
      <c r="B15023" s="1">
        <v>-2.998615</v>
      </c>
    </row>
    <row r="15024" spans="1:2" x14ac:dyDescent="0.2">
      <c r="A15024" s="1">
        <v>11.168348999999999</v>
      </c>
      <c r="B15024" s="1">
        <v>-2.9983140000000001</v>
      </c>
    </row>
    <row r="15025" spans="1:2" x14ac:dyDescent="0.2">
      <c r="A15025" s="1">
        <v>11.169181999999999</v>
      </c>
      <c r="B15025" s="1">
        <v>-2.9979559999999998</v>
      </c>
    </row>
    <row r="15026" spans="1:2" x14ac:dyDescent="0.2">
      <c r="A15026" s="1">
        <v>11.170014999999999</v>
      </c>
      <c r="B15026" s="1">
        <v>-2.9975930000000002</v>
      </c>
    </row>
    <row r="15027" spans="1:2" x14ac:dyDescent="0.2">
      <c r="A15027" s="1">
        <v>11.170847999999999</v>
      </c>
      <c r="B15027" s="1">
        <v>-2.9974980000000002</v>
      </c>
    </row>
    <row r="15028" spans="1:2" x14ac:dyDescent="0.2">
      <c r="A15028" s="1">
        <v>11.17168</v>
      </c>
      <c r="B15028" s="1">
        <v>-2.9975209999999999</v>
      </c>
    </row>
    <row r="15029" spans="1:2" x14ac:dyDescent="0.2">
      <c r="A15029" s="1">
        <v>11.172513</v>
      </c>
      <c r="B15029" s="1">
        <v>-2.997557</v>
      </c>
    </row>
    <row r="15030" spans="1:2" x14ac:dyDescent="0.2">
      <c r="A15030" s="1">
        <v>11.173346</v>
      </c>
      <c r="B15030" s="1">
        <v>-2.997592</v>
      </c>
    </row>
    <row r="15031" spans="1:2" x14ac:dyDescent="0.2">
      <c r="A15031" s="1">
        <v>11.174179000000001</v>
      </c>
      <c r="B15031" s="1">
        <v>-2.9977049999999998</v>
      </c>
    </row>
    <row r="15032" spans="1:2" x14ac:dyDescent="0.2">
      <c r="A15032" s="1">
        <v>11.175012000000001</v>
      </c>
      <c r="B15032" s="1">
        <v>-2.997884</v>
      </c>
    </row>
    <row r="15033" spans="1:2" x14ac:dyDescent="0.2">
      <c r="A15033" s="1">
        <v>11.175844</v>
      </c>
      <c r="B15033" s="1">
        <v>-2.9980699999999998</v>
      </c>
    </row>
    <row r="15034" spans="1:2" x14ac:dyDescent="0.2">
      <c r="A15034" s="1">
        <v>11.176677</v>
      </c>
      <c r="B15034" s="1">
        <v>-2.9980989999999998</v>
      </c>
    </row>
    <row r="15035" spans="1:2" x14ac:dyDescent="0.2">
      <c r="A15035" s="1">
        <v>11.177509000000001</v>
      </c>
      <c r="B15035" s="1">
        <v>-2.9979439999999999</v>
      </c>
    </row>
    <row r="15036" spans="1:2" x14ac:dyDescent="0.2">
      <c r="A15036" s="1">
        <v>11.178342000000001</v>
      </c>
      <c r="B15036" s="1">
        <v>-2.9977640000000001</v>
      </c>
    </row>
    <row r="15037" spans="1:2" x14ac:dyDescent="0.2">
      <c r="A15037" s="1">
        <v>11.179175000000001</v>
      </c>
      <c r="B15037" s="1">
        <v>-2.9975849999999999</v>
      </c>
    </row>
    <row r="15038" spans="1:2" x14ac:dyDescent="0.2">
      <c r="A15038" s="1">
        <v>11.180008000000001</v>
      </c>
      <c r="B15038" s="1">
        <v>-2.9973580000000002</v>
      </c>
    </row>
    <row r="15039" spans="1:2" x14ac:dyDescent="0.2">
      <c r="A15039" s="1">
        <v>11.18084</v>
      </c>
      <c r="B15039" s="1">
        <v>-2.996715</v>
      </c>
    </row>
    <row r="15040" spans="1:2" x14ac:dyDescent="0.2">
      <c r="A15040" s="1">
        <v>11.181673</v>
      </c>
      <c r="B15040" s="1">
        <v>-2.9960149999999999</v>
      </c>
    </row>
    <row r="15041" spans="1:2" x14ac:dyDescent="0.2">
      <c r="A15041" s="1">
        <v>11.182506</v>
      </c>
      <c r="B15041" s="1">
        <v>-2.9953340000000002</v>
      </c>
    </row>
    <row r="15042" spans="1:2" x14ac:dyDescent="0.2">
      <c r="A15042" s="1">
        <v>11.183337999999999</v>
      </c>
      <c r="B15042" s="1">
        <v>-2.9947159999999999</v>
      </c>
    </row>
    <row r="15043" spans="1:2" x14ac:dyDescent="0.2">
      <c r="A15043" s="1">
        <v>11.184172</v>
      </c>
      <c r="B15043" s="1">
        <v>-2.994103</v>
      </c>
    </row>
    <row r="15044" spans="1:2" x14ac:dyDescent="0.2">
      <c r="A15044" s="1">
        <v>11.185003999999999</v>
      </c>
      <c r="B15044" s="1">
        <v>-2.9934919999999998</v>
      </c>
    </row>
    <row r="15045" spans="1:2" x14ac:dyDescent="0.2">
      <c r="A15045" s="1">
        <v>11.185836999999999</v>
      </c>
      <c r="B15045" s="1">
        <v>-2.9928810000000001</v>
      </c>
    </row>
    <row r="15046" spans="1:2" x14ac:dyDescent="0.2">
      <c r="A15046" s="1">
        <v>11.186669</v>
      </c>
      <c r="B15046" s="1">
        <v>-2.9917549999999999</v>
      </c>
    </row>
    <row r="15047" spans="1:2" x14ac:dyDescent="0.2">
      <c r="A15047" s="1">
        <v>11.187502</v>
      </c>
      <c r="B15047" s="1">
        <v>-2.9904459999999999</v>
      </c>
    </row>
    <row r="15048" spans="1:2" x14ac:dyDescent="0.2">
      <c r="A15048" s="1">
        <v>11.188333999999999</v>
      </c>
      <c r="B15048" s="1">
        <v>-2.9891230000000002</v>
      </c>
    </row>
    <row r="15049" spans="1:2" x14ac:dyDescent="0.2">
      <c r="A15049" s="1">
        <v>11.189168</v>
      </c>
      <c r="B15049" s="1">
        <v>-2.988</v>
      </c>
    </row>
    <row r="15050" spans="1:2" x14ac:dyDescent="0.2">
      <c r="A15050" s="1">
        <v>11.190001000000001</v>
      </c>
      <c r="B15050" s="1">
        <v>-2.9869080000000001</v>
      </c>
    </row>
    <row r="15051" spans="1:2" x14ac:dyDescent="0.2">
      <c r="A15051" s="1">
        <v>11.190833</v>
      </c>
      <c r="B15051" s="1">
        <v>-2.9858259999999999</v>
      </c>
    </row>
    <row r="15052" spans="1:2" x14ac:dyDescent="0.2">
      <c r="A15052" s="1">
        <v>11.191666</v>
      </c>
      <c r="B15052" s="1">
        <v>-2.9847610000000002</v>
      </c>
    </row>
    <row r="15053" spans="1:2" x14ac:dyDescent="0.2">
      <c r="A15053" s="1">
        <v>11.192498000000001</v>
      </c>
      <c r="B15053" s="1">
        <v>-2.983311</v>
      </c>
    </row>
    <row r="15054" spans="1:2" x14ac:dyDescent="0.2">
      <c r="A15054" s="1">
        <v>11.193331000000001</v>
      </c>
      <c r="B15054" s="1">
        <v>-2.9814099999999999</v>
      </c>
    </row>
    <row r="15055" spans="1:2" x14ac:dyDescent="0.2">
      <c r="A15055" s="1">
        <v>11.194164000000001</v>
      </c>
      <c r="B15055" s="1">
        <v>-2.979285</v>
      </c>
    </row>
    <row r="15056" spans="1:2" x14ac:dyDescent="0.2">
      <c r="A15056" s="1">
        <v>11.194997000000001</v>
      </c>
      <c r="B15056" s="1">
        <v>-2.9769999999999999</v>
      </c>
    </row>
    <row r="15057" spans="1:2" x14ac:dyDescent="0.2">
      <c r="A15057" s="1">
        <v>11.195829</v>
      </c>
      <c r="B15057" s="1">
        <v>-2.9746269999999999</v>
      </c>
    </row>
    <row r="15058" spans="1:2" x14ac:dyDescent="0.2">
      <c r="A15058" s="1">
        <v>11.196662</v>
      </c>
      <c r="B15058" s="1">
        <v>-2.9722409999999999</v>
      </c>
    </row>
    <row r="15059" spans="1:2" x14ac:dyDescent="0.2">
      <c r="A15059" s="1">
        <v>11.197495</v>
      </c>
      <c r="B15059" s="1">
        <v>-2.9698500000000001</v>
      </c>
    </row>
    <row r="15060" spans="1:2" x14ac:dyDescent="0.2">
      <c r="A15060" s="1">
        <v>11.198327000000001</v>
      </c>
      <c r="B15060" s="1">
        <v>-2.9673639999999999</v>
      </c>
    </row>
    <row r="15061" spans="1:2" x14ac:dyDescent="0.2">
      <c r="A15061" s="1">
        <v>11.199161</v>
      </c>
      <c r="B15061" s="1">
        <v>-2.9644180000000002</v>
      </c>
    </row>
    <row r="15062" spans="1:2" x14ac:dyDescent="0.2">
      <c r="A15062" s="1">
        <v>11.199992999999999</v>
      </c>
      <c r="B15062" s="1">
        <v>-2.9612769999999999</v>
      </c>
    </row>
    <row r="15063" spans="1:2" x14ac:dyDescent="0.2">
      <c r="A15063" s="1">
        <v>11.200825999999999</v>
      </c>
      <c r="B15063" s="1">
        <v>-2.9581879999999998</v>
      </c>
    </row>
    <row r="15064" spans="1:2" x14ac:dyDescent="0.2">
      <c r="A15064" s="1">
        <v>11.201658</v>
      </c>
      <c r="B15064" s="1">
        <v>-2.955435</v>
      </c>
    </row>
    <row r="15065" spans="1:2" x14ac:dyDescent="0.2">
      <c r="A15065" s="1">
        <v>11.202491</v>
      </c>
      <c r="B15065" s="1">
        <v>-2.9528289999999999</v>
      </c>
    </row>
    <row r="15066" spans="1:2" x14ac:dyDescent="0.2">
      <c r="A15066" s="1">
        <v>11.203322999999999</v>
      </c>
      <c r="B15066" s="1">
        <v>-2.950224</v>
      </c>
    </row>
    <row r="15067" spans="1:2" x14ac:dyDescent="0.2">
      <c r="A15067" s="1">
        <v>11.204157</v>
      </c>
      <c r="B15067" s="1">
        <v>-2.9476070000000001</v>
      </c>
    </row>
    <row r="15068" spans="1:2" x14ac:dyDescent="0.2">
      <c r="A15068" s="1">
        <v>11.204988999999999</v>
      </c>
      <c r="B15068" s="1">
        <v>-2.945128</v>
      </c>
    </row>
    <row r="15069" spans="1:2" x14ac:dyDescent="0.2">
      <c r="A15069" s="1">
        <v>11.205822</v>
      </c>
      <c r="B15069" s="1">
        <v>-2.9427539999999999</v>
      </c>
    </row>
    <row r="15070" spans="1:2" x14ac:dyDescent="0.2">
      <c r="A15070" s="1">
        <v>11.206655</v>
      </c>
      <c r="B15070" s="1">
        <v>-2.940388</v>
      </c>
    </row>
    <row r="15071" spans="1:2" x14ac:dyDescent="0.2">
      <c r="A15071" s="1">
        <v>11.207487</v>
      </c>
      <c r="B15071" s="1">
        <v>-2.938431</v>
      </c>
    </row>
    <row r="15072" spans="1:2" x14ac:dyDescent="0.2">
      <c r="A15072" s="1">
        <v>11.208321</v>
      </c>
      <c r="B15072" s="1">
        <v>-2.936734</v>
      </c>
    </row>
    <row r="15073" spans="1:2" x14ac:dyDescent="0.2">
      <c r="A15073" s="1">
        <v>11.209153000000001</v>
      </c>
      <c r="B15073" s="1">
        <v>-2.9350779999999999</v>
      </c>
    </row>
    <row r="15074" spans="1:2" x14ac:dyDescent="0.2">
      <c r="A15074" s="1">
        <v>11.209986000000001</v>
      </c>
      <c r="B15074" s="1">
        <v>-2.9334229999999999</v>
      </c>
    </row>
    <row r="15075" spans="1:2" x14ac:dyDescent="0.2">
      <c r="A15075" s="1">
        <v>11.210818</v>
      </c>
      <c r="B15075" s="1">
        <v>-2.931041</v>
      </c>
    </row>
    <row r="15076" spans="1:2" x14ac:dyDescent="0.2">
      <c r="A15076" s="1">
        <v>11.211651</v>
      </c>
      <c r="B15076" s="1">
        <v>-2.9273090000000002</v>
      </c>
    </row>
    <row r="15077" spans="1:2" x14ac:dyDescent="0.2">
      <c r="A15077" s="1">
        <v>11.212483000000001</v>
      </c>
      <c r="B15077" s="1">
        <v>-2.9231980000000002</v>
      </c>
    </row>
    <row r="15078" spans="1:2" x14ac:dyDescent="0.2">
      <c r="A15078" s="1">
        <v>11.213317</v>
      </c>
      <c r="B15078" s="1">
        <v>-2.9195329999999999</v>
      </c>
    </row>
    <row r="15079" spans="1:2" x14ac:dyDescent="0.2">
      <c r="A15079" s="1">
        <v>11.214149000000001</v>
      </c>
      <c r="B15079" s="1">
        <v>-2.9164249999999998</v>
      </c>
    </row>
    <row r="15080" spans="1:2" x14ac:dyDescent="0.2">
      <c r="A15080" s="1">
        <v>11.214981999999999</v>
      </c>
      <c r="B15080" s="1">
        <v>-2.9134639999999998</v>
      </c>
    </row>
    <row r="15081" spans="1:2" x14ac:dyDescent="0.2">
      <c r="A15081" s="1">
        <v>11.215814999999999</v>
      </c>
      <c r="B15081" s="1">
        <v>-2.910507</v>
      </c>
    </row>
    <row r="15082" spans="1:2" x14ac:dyDescent="0.2">
      <c r="A15082" s="1">
        <v>11.216647</v>
      </c>
      <c r="B15082" s="1">
        <v>-2.9075510000000002</v>
      </c>
    </row>
    <row r="15083" spans="1:2" x14ac:dyDescent="0.2">
      <c r="A15083" s="1">
        <v>11.21748</v>
      </c>
      <c r="B15083" s="1">
        <v>-2.9024390000000002</v>
      </c>
    </row>
    <row r="15084" spans="1:2" x14ac:dyDescent="0.2">
      <c r="A15084" s="1">
        <v>11.218313</v>
      </c>
      <c r="B15084" s="1">
        <v>-2.8966910000000001</v>
      </c>
    </row>
    <row r="15085" spans="1:2" x14ac:dyDescent="0.2">
      <c r="A15085" s="1">
        <v>11.219146</v>
      </c>
      <c r="B15085" s="1">
        <v>-2.891006</v>
      </c>
    </row>
    <row r="15086" spans="1:2" x14ac:dyDescent="0.2">
      <c r="A15086" s="1">
        <v>11.219977999999999</v>
      </c>
      <c r="B15086" s="1">
        <v>-2.885834</v>
      </c>
    </row>
    <row r="15087" spans="1:2" x14ac:dyDescent="0.2">
      <c r="A15087" s="1">
        <v>11.220810999999999</v>
      </c>
      <c r="B15087" s="1">
        <v>-2.8808060000000002</v>
      </c>
    </row>
    <row r="15088" spans="1:2" x14ac:dyDescent="0.2">
      <c r="A15088" s="1">
        <v>11.221643</v>
      </c>
      <c r="B15088" s="1">
        <v>-2.8757890000000002</v>
      </c>
    </row>
    <row r="15089" spans="1:2" x14ac:dyDescent="0.2">
      <c r="A15089" s="1">
        <v>11.222476</v>
      </c>
      <c r="B15089" s="1">
        <v>-2.8707419999999999</v>
      </c>
    </row>
    <row r="15090" spans="1:2" x14ac:dyDescent="0.2">
      <c r="A15090" s="1">
        <v>11.22331</v>
      </c>
      <c r="B15090" s="1">
        <v>-2.8649900000000001</v>
      </c>
    </row>
    <row r="15091" spans="1:2" x14ac:dyDescent="0.2">
      <c r="A15091" s="1">
        <v>11.224142000000001</v>
      </c>
      <c r="B15091" s="1">
        <v>-2.8587340000000001</v>
      </c>
    </row>
    <row r="15092" spans="1:2" x14ac:dyDescent="0.2">
      <c r="A15092" s="1">
        <v>11.224975000000001</v>
      </c>
      <c r="B15092" s="1">
        <v>-2.8523860000000001</v>
      </c>
    </row>
    <row r="15093" spans="1:2" x14ac:dyDescent="0.2">
      <c r="A15093" s="1">
        <v>11.225807</v>
      </c>
      <c r="B15093" s="1">
        <v>-2.8458670000000001</v>
      </c>
    </row>
    <row r="15094" spans="1:2" x14ac:dyDescent="0.2">
      <c r="A15094" s="1">
        <v>11.22664</v>
      </c>
      <c r="B15094" s="1">
        <v>-2.8392849999999998</v>
      </c>
    </row>
    <row r="15095" spans="1:2" x14ac:dyDescent="0.2">
      <c r="A15095" s="1">
        <v>11.227472000000001</v>
      </c>
      <c r="B15095" s="1">
        <v>-2.8326799999999999</v>
      </c>
    </row>
    <row r="15096" spans="1:2" x14ac:dyDescent="0.2">
      <c r="A15096" s="1">
        <v>11.228306</v>
      </c>
      <c r="B15096" s="1">
        <v>-2.8260700000000001</v>
      </c>
    </row>
    <row r="15097" spans="1:2" x14ac:dyDescent="0.2">
      <c r="A15097" s="1">
        <v>11.229138000000001</v>
      </c>
      <c r="B15097" s="1">
        <v>-2.8192900000000001</v>
      </c>
    </row>
    <row r="15098" spans="1:2" x14ac:dyDescent="0.2">
      <c r="A15098" s="1">
        <v>11.229971000000001</v>
      </c>
      <c r="B15098" s="1">
        <v>-2.812284</v>
      </c>
    </row>
    <row r="15099" spans="1:2" x14ac:dyDescent="0.2">
      <c r="A15099" s="1">
        <v>11.230803</v>
      </c>
      <c r="B15099" s="1">
        <v>-2.8051750000000002</v>
      </c>
    </row>
    <row r="15100" spans="1:2" x14ac:dyDescent="0.2">
      <c r="A15100" s="1">
        <v>11.231636</v>
      </c>
      <c r="B15100" s="1">
        <v>-2.7988919999999999</v>
      </c>
    </row>
    <row r="15101" spans="1:2" x14ac:dyDescent="0.2">
      <c r="A15101" s="1">
        <v>11.232469</v>
      </c>
      <c r="B15101" s="1">
        <v>-2.7940170000000002</v>
      </c>
    </row>
    <row r="15102" spans="1:2" x14ac:dyDescent="0.2">
      <c r="A15102" s="1">
        <v>11.233302</v>
      </c>
      <c r="B15102" s="1">
        <v>-2.7893970000000001</v>
      </c>
    </row>
    <row r="15103" spans="1:2" x14ac:dyDescent="0.2">
      <c r="A15103" s="1">
        <v>11.234135</v>
      </c>
      <c r="B15103" s="1">
        <v>-2.7847430000000002</v>
      </c>
    </row>
    <row r="15104" spans="1:2" x14ac:dyDescent="0.2">
      <c r="A15104" s="1">
        <v>11.234966999999999</v>
      </c>
      <c r="B15104" s="1">
        <v>-2.7801049999999998</v>
      </c>
    </row>
    <row r="15105" spans="1:2" x14ac:dyDescent="0.2">
      <c r="A15105" s="1">
        <v>11.235799999999999</v>
      </c>
      <c r="B15105" s="1">
        <v>-2.7750300000000001</v>
      </c>
    </row>
    <row r="15106" spans="1:2" x14ac:dyDescent="0.2">
      <c r="A15106" s="1">
        <v>11.236632</v>
      </c>
      <c r="B15106" s="1">
        <v>-2.7698680000000002</v>
      </c>
    </row>
    <row r="15107" spans="1:2" x14ac:dyDescent="0.2">
      <c r="A15107" s="1">
        <v>11.237465</v>
      </c>
      <c r="B15107" s="1">
        <v>-2.7646950000000001</v>
      </c>
    </row>
    <row r="15108" spans="1:2" x14ac:dyDescent="0.2">
      <c r="A15108" s="1">
        <v>11.238298</v>
      </c>
      <c r="B15108" s="1">
        <v>-2.7619250000000002</v>
      </c>
    </row>
    <row r="15109" spans="1:2" x14ac:dyDescent="0.2">
      <c r="A15109" s="1">
        <v>11.239131</v>
      </c>
      <c r="B15109" s="1">
        <v>-2.7595619999999998</v>
      </c>
    </row>
    <row r="15110" spans="1:2" x14ac:dyDescent="0.2">
      <c r="A15110" s="1">
        <v>11.239964000000001</v>
      </c>
      <c r="B15110" s="1">
        <v>-2.757215</v>
      </c>
    </row>
    <row r="15111" spans="1:2" x14ac:dyDescent="0.2">
      <c r="A15111" s="1">
        <v>11.240796</v>
      </c>
      <c r="B15111" s="1">
        <v>-2.754867</v>
      </c>
    </row>
    <row r="15112" spans="1:2" x14ac:dyDescent="0.2">
      <c r="A15112" s="1">
        <v>11.241629</v>
      </c>
      <c r="B15112" s="1">
        <v>-2.7506330000000001</v>
      </c>
    </row>
    <row r="15113" spans="1:2" x14ac:dyDescent="0.2">
      <c r="A15113" s="1">
        <v>11.242462</v>
      </c>
      <c r="B15113" s="1">
        <v>-2.744837</v>
      </c>
    </row>
    <row r="15114" spans="1:2" x14ac:dyDescent="0.2">
      <c r="A15114" s="1">
        <v>11.243295</v>
      </c>
      <c r="B15114" s="1">
        <v>-2.7388469999999998</v>
      </c>
    </row>
    <row r="15115" spans="1:2" x14ac:dyDescent="0.2">
      <c r="A15115" s="1">
        <v>11.244127000000001</v>
      </c>
      <c r="B15115" s="1">
        <v>-2.733692</v>
      </c>
    </row>
    <row r="15116" spans="1:2" x14ac:dyDescent="0.2">
      <c r="A15116" s="1">
        <v>11.244960000000001</v>
      </c>
      <c r="B15116" s="1">
        <v>-2.72905</v>
      </c>
    </row>
    <row r="15117" spans="1:2" x14ac:dyDescent="0.2">
      <c r="A15117" s="1">
        <v>11.245792</v>
      </c>
      <c r="B15117" s="1">
        <v>-2.7247669999999999</v>
      </c>
    </row>
    <row r="15118" spans="1:2" x14ac:dyDescent="0.2">
      <c r="A15118" s="1">
        <v>11.246625</v>
      </c>
      <c r="B15118" s="1">
        <v>-2.7206380000000001</v>
      </c>
    </row>
    <row r="15119" spans="1:2" x14ac:dyDescent="0.2">
      <c r="A15119" s="1">
        <v>11.247458</v>
      </c>
      <c r="B15119" s="1">
        <v>-2.7162790000000001</v>
      </c>
    </row>
    <row r="15120" spans="1:2" x14ac:dyDescent="0.2">
      <c r="A15120" s="1">
        <v>11.248291</v>
      </c>
      <c r="B15120" s="1">
        <v>-2.7116699999999998</v>
      </c>
    </row>
    <row r="15121" spans="1:2" x14ac:dyDescent="0.2">
      <c r="A15121" s="1">
        <v>11.249124</v>
      </c>
      <c r="B15121" s="1">
        <v>-2.7069879999999999</v>
      </c>
    </row>
    <row r="15122" spans="1:2" x14ac:dyDescent="0.2">
      <c r="A15122" s="1">
        <v>11.249955999999999</v>
      </c>
      <c r="B15122" s="1">
        <v>-2.702423</v>
      </c>
    </row>
    <row r="15123" spans="1:2" x14ac:dyDescent="0.2">
      <c r="A15123" s="1">
        <v>11.250788999999999</v>
      </c>
      <c r="B15123" s="1">
        <v>-2.6981229999999998</v>
      </c>
    </row>
    <row r="15124" spans="1:2" x14ac:dyDescent="0.2">
      <c r="A15124" s="1">
        <v>11.251621</v>
      </c>
      <c r="B15124" s="1">
        <v>-2.69394</v>
      </c>
    </row>
    <row r="15125" spans="1:2" x14ac:dyDescent="0.2">
      <c r="A15125" s="1">
        <v>11.252454999999999</v>
      </c>
      <c r="B15125" s="1">
        <v>-2.6897519999999999</v>
      </c>
    </row>
    <row r="15126" spans="1:2" x14ac:dyDescent="0.2">
      <c r="A15126" s="1">
        <v>11.253287</v>
      </c>
      <c r="B15126" s="1">
        <v>-2.6855560000000001</v>
      </c>
    </row>
    <row r="15127" spans="1:2" x14ac:dyDescent="0.2">
      <c r="A15127" s="1">
        <v>11.25412</v>
      </c>
      <c r="B15127" s="1">
        <v>-2.6795710000000001</v>
      </c>
    </row>
    <row r="15128" spans="1:2" x14ac:dyDescent="0.2">
      <c r="A15128" s="1">
        <v>11.254951999999999</v>
      </c>
      <c r="B15128" s="1">
        <v>-2.6724019999999999</v>
      </c>
    </row>
    <row r="15129" spans="1:2" x14ac:dyDescent="0.2">
      <c r="A15129" s="1">
        <v>11.255784999999999</v>
      </c>
      <c r="B15129" s="1">
        <v>-2.665149</v>
      </c>
    </row>
    <row r="15130" spans="1:2" x14ac:dyDescent="0.2">
      <c r="A15130" s="1">
        <v>11.256618</v>
      </c>
      <c r="B15130" s="1">
        <v>-2.6582129999999999</v>
      </c>
    </row>
    <row r="15131" spans="1:2" x14ac:dyDescent="0.2">
      <c r="A15131" s="1">
        <v>11.257451</v>
      </c>
      <c r="B15131" s="1">
        <v>-2.651494</v>
      </c>
    </row>
    <row r="15132" spans="1:2" x14ac:dyDescent="0.2">
      <c r="A15132" s="1">
        <v>11.258284</v>
      </c>
      <c r="B15132" s="1">
        <v>-2.644739</v>
      </c>
    </row>
    <row r="15133" spans="1:2" x14ac:dyDescent="0.2">
      <c r="A15133" s="1">
        <v>11.259116000000001</v>
      </c>
      <c r="B15133" s="1">
        <v>-2.63802</v>
      </c>
    </row>
    <row r="15134" spans="1:2" x14ac:dyDescent="0.2">
      <c r="A15134" s="1">
        <v>11.259949000000001</v>
      </c>
      <c r="B15134" s="1">
        <v>-2.6308769999999999</v>
      </c>
    </row>
    <row r="15135" spans="1:2" x14ac:dyDescent="0.2">
      <c r="A15135" s="1">
        <v>11.260781</v>
      </c>
      <c r="B15135" s="1">
        <v>-2.6229779999999998</v>
      </c>
    </row>
    <row r="15136" spans="1:2" x14ac:dyDescent="0.2">
      <c r="A15136" s="1">
        <v>11.261614</v>
      </c>
      <c r="B15136" s="1">
        <v>-2.614776</v>
      </c>
    </row>
    <row r="15137" spans="1:2" x14ac:dyDescent="0.2">
      <c r="A15137" s="1">
        <v>11.262447</v>
      </c>
      <c r="B15137" s="1">
        <v>-2.608079</v>
      </c>
    </row>
    <row r="15138" spans="1:2" x14ac:dyDescent="0.2">
      <c r="A15138" s="1">
        <v>11.26328</v>
      </c>
      <c r="B15138" s="1">
        <v>-2.603046</v>
      </c>
    </row>
    <row r="15139" spans="1:2" x14ac:dyDescent="0.2">
      <c r="A15139" s="1">
        <v>11.264112000000001</v>
      </c>
      <c r="B15139" s="1">
        <v>-2.5984799999999999</v>
      </c>
    </row>
    <row r="15140" spans="1:2" x14ac:dyDescent="0.2">
      <c r="A15140" s="1">
        <v>11.264945000000001</v>
      </c>
      <c r="B15140" s="1">
        <v>-2.5939070000000002</v>
      </c>
    </row>
    <row r="15141" spans="1:2" x14ac:dyDescent="0.2">
      <c r="A15141" s="1">
        <v>11.265777999999999</v>
      </c>
      <c r="B15141" s="1">
        <v>-2.5891950000000001</v>
      </c>
    </row>
    <row r="15142" spans="1:2" x14ac:dyDescent="0.2">
      <c r="A15142" s="1">
        <v>11.26661</v>
      </c>
      <c r="B15142" s="1">
        <v>-2.5830069999999998</v>
      </c>
    </row>
    <row r="15143" spans="1:2" x14ac:dyDescent="0.2">
      <c r="A15143" s="1">
        <v>11.267443999999999</v>
      </c>
      <c r="B15143" s="1">
        <v>-2.576225</v>
      </c>
    </row>
    <row r="15144" spans="1:2" x14ac:dyDescent="0.2">
      <c r="A15144" s="1">
        <v>11.268276</v>
      </c>
      <c r="B15144" s="1">
        <v>-2.5694300000000001</v>
      </c>
    </row>
    <row r="15145" spans="1:2" x14ac:dyDescent="0.2">
      <c r="A15145" s="1">
        <v>11.269109</v>
      </c>
      <c r="B15145" s="1">
        <v>-2.5626989999999998</v>
      </c>
    </row>
    <row r="15146" spans="1:2" x14ac:dyDescent="0.2">
      <c r="A15146" s="1">
        <v>11.269940999999999</v>
      </c>
      <c r="B15146" s="1">
        <v>-2.555917</v>
      </c>
    </row>
    <row r="15147" spans="1:2" x14ac:dyDescent="0.2">
      <c r="A15147" s="1">
        <v>11.270773999999999</v>
      </c>
      <c r="B15147" s="1">
        <v>-2.5491419999999998</v>
      </c>
    </row>
    <row r="15148" spans="1:2" x14ac:dyDescent="0.2">
      <c r="A15148" s="1">
        <v>11.271606999999999</v>
      </c>
      <c r="B15148" s="1">
        <v>-2.542411</v>
      </c>
    </row>
    <row r="15149" spans="1:2" x14ac:dyDescent="0.2">
      <c r="A15149" s="1">
        <v>11.27244</v>
      </c>
      <c r="B15149" s="1">
        <v>-2.5344989999999998</v>
      </c>
    </row>
    <row r="15150" spans="1:2" x14ac:dyDescent="0.2">
      <c r="A15150" s="1">
        <v>11.273273</v>
      </c>
      <c r="B15150" s="1">
        <v>-2.5256110000000001</v>
      </c>
    </row>
    <row r="15151" spans="1:2" x14ac:dyDescent="0.2">
      <c r="A15151" s="1">
        <v>11.274105</v>
      </c>
      <c r="B15151" s="1">
        <v>-2.5165440000000001</v>
      </c>
    </row>
    <row r="15152" spans="1:2" x14ac:dyDescent="0.2">
      <c r="A15152" s="1">
        <v>11.274938000000001</v>
      </c>
      <c r="B15152" s="1">
        <v>-2.5095260000000001</v>
      </c>
    </row>
    <row r="15153" spans="1:2" x14ac:dyDescent="0.2">
      <c r="A15153" s="1">
        <v>11.27577</v>
      </c>
      <c r="B15153" s="1">
        <v>-2.5034480000000001</v>
      </c>
    </row>
    <row r="15154" spans="1:2" x14ac:dyDescent="0.2">
      <c r="A15154" s="1">
        <v>11.276604000000001</v>
      </c>
      <c r="B15154" s="1">
        <v>-2.497471</v>
      </c>
    </row>
    <row r="15155" spans="1:2" x14ac:dyDescent="0.2">
      <c r="A15155" s="1">
        <v>11.277436</v>
      </c>
      <c r="B15155" s="1">
        <v>-2.4914619999999998</v>
      </c>
    </row>
    <row r="15156" spans="1:2" x14ac:dyDescent="0.2">
      <c r="A15156" s="1">
        <v>11.278269</v>
      </c>
      <c r="B15156" s="1">
        <v>-2.4851369999999999</v>
      </c>
    </row>
    <row r="15157" spans="1:2" x14ac:dyDescent="0.2">
      <c r="A15157" s="1">
        <v>11.279101000000001</v>
      </c>
      <c r="B15157" s="1">
        <v>-2.4773390000000002</v>
      </c>
    </row>
    <row r="15158" spans="1:2" x14ac:dyDescent="0.2">
      <c r="A15158" s="1">
        <v>11.279934000000001</v>
      </c>
      <c r="B15158" s="1">
        <v>-2.4691160000000001</v>
      </c>
    </row>
    <row r="15159" spans="1:2" x14ac:dyDescent="0.2">
      <c r="A15159" s="1">
        <v>11.280766</v>
      </c>
      <c r="B15159" s="1">
        <v>-2.4613550000000002</v>
      </c>
    </row>
    <row r="15160" spans="1:2" x14ac:dyDescent="0.2">
      <c r="A15160" s="1">
        <v>11.281599999999999</v>
      </c>
      <c r="B15160" s="1">
        <v>-2.4543659999999998</v>
      </c>
    </row>
    <row r="15161" spans="1:2" x14ac:dyDescent="0.2">
      <c r="A15161" s="1">
        <v>11.282432999999999</v>
      </c>
      <c r="B15161" s="1">
        <v>-2.4475769999999999</v>
      </c>
    </row>
    <row r="15162" spans="1:2" x14ac:dyDescent="0.2">
      <c r="A15162" s="1">
        <v>11.283265</v>
      </c>
      <c r="B15162" s="1">
        <v>-2.4407480000000001</v>
      </c>
    </row>
    <row r="15163" spans="1:2" x14ac:dyDescent="0.2">
      <c r="A15163" s="1">
        <v>11.284098</v>
      </c>
      <c r="B15163" s="1">
        <v>-2.4339789999999999</v>
      </c>
    </row>
    <row r="15164" spans="1:2" x14ac:dyDescent="0.2">
      <c r="A15164" s="1">
        <v>11.284929999999999</v>
      </c>
      <c r="B15164" s="1">
        <v>-2.4255589999999998</v>
      </c>
    </row>
    <row r="15165" spans="1:2" x14ac:dyDescent="0.2">
      <c r="A15165" s="1">
        <v>11.285762999999999</v>
      </c>
      <c r="B15165" s="1">
        <v>-2.4162560000000002</v>
      </c>
    </row>
    <row r="15166" spans="1:2" x14ac:dyDescent="0.2">
      <c r="A15166" s="1">
        <v>11.286595999999999</v>
      </c>
      <c r="B15166" s="1">
        <v>-2.4069180000000001</v>
      </c>
    </row>
    <row r="15167" spans="1:2" x14ac:dyDescent="0.2">
      <c r="A15167" s="1">
        <v>11.287428999999999</v>
      </c>
      <c r="B15167" s="1">
        <v>-2.3992279999999999</v>
      </c>
    </row>
    <row r="15168" spans="1:2" x14ac:dyDescent="0.2">
      <c r="A15168" s="1">
        <v>11.288261</v>
      </c>
      <c r="B15168" s="1">
        <v>-2.3920430000000001</v>
      </c>
    </row>
    <row r="15169" spans="1:2" x14ac:dyDescent="0.2">
      <c r="A15169" s="1">
        <v>11.289094</v>
      </c>
      <c r="B15169" s="1">
        <v>-2.3847749999999999</v>
      </c>
    </row>
    <row r="15170" spans="1:2" x14ac:dyDescent="0.2">
      <c r="A15170" s="1">
        <v>11.289927</v>
      </c>
      <c r="B15170" s="1">
        <v>-2.3775149999999998</v>
      </c>
    </row>
    <row r="15171" spans="1:2" x14ac:dyDescent="0.2">
      <c r="A15171" s="1">
        <v>11.290759</v>
      </c>
      <c r="B15171" s="1">
        <v>-2.3687299999999998</v>
      </c>
    </row>
    <row r="15172" spans="1:2" x14ac:dyDescent="0.2">
      <c r="A15172" s="1">
        <v>11.291593000000001</v>
      </c>
      <c r="B15172" s="1">
        <v>-2.3580320000000001</v>
      </c>
    </row>
    <row r="15173" spans="1:2" x14ac:dyDescent="0.2">
      <c r="A15173" s="1">
        <v>11.292425</v>
      </c>
      <c r="B15173" s="1">
        <v>-2.3469280000000001</v>
      </c>
    </row>
    <row r="15174" spans="1:2" x14ac:dyDescent="0.2">
      <c r="A15174" s="1">
        <v>11.293258</v>
      </c>
      <c r="B15174" s="1">
        <v>-2.3371529999999998</v>
      </c>
    </row>
    <row r="15175" spans="1:2" x14ac:dyDescent="0.2">
      <c r="A15175" s="1">
        <v>11.294090000000001</v>
      </c>
      <c r="B15175" s="1">
        <v>-2.328255</v>
      </c>
    </row>
    <row r="15176" spans="1:2" x14ac:dyDescent="0.2">
      <c r="A15176" s="1">
        <v>11.294923000000001</v>
      </c>
      <c r="B15176" s="1">
        <v>-2.3194849999999998</v>
      </c>
    </row>
    <row r="15177" spans="1:2" x14ac:dyDescent="0.2">
      <c r="A15177" s="1">
        <v>11.295755</v>
      </c>
      <c r="B15177" s="1">
        <v>-2.3106740000000001</v>
      </c>
    </row>
    <row r="15178" spans="1:2" x14ac:dyDescent="0.2">
      <c r="A15178" s="1">
        <v>11.296589000000001</v>
      </c>
      <c r="B15178" s="1">
        <v>-2.301606</v>
      </c>
    </row>
    <row r="15179" spans="1:2" x14ac:dyDescent="0.2">
      <c r="A15179" s="1">
        <v>11.297421</v>
      </c>
      <c r="B15179" s="1">
        <v>-2.29135</v>
      </c>
    </row>
    <row r="15180" spans="1:2" x14ac:dyDescent="0.2">
      <c r="A15180" s="1">
        <v>11.298254</v>
      </c>
      <c r="B15180" s="1">
        <v>-2.280913</v>
      </c>
    </row>
    <row r="15181" spans="1:2" x14ac:dyDescent="0.2">
      <c r="A15181" s="1">
        <v>11.299087</v>
      </c>
      <c r="B15181" s="1">
        <v>-2.2714799999999999</v>
      </c>
    </row>
    <row r="15182" spans="1:2" x14ac:dyDescent="0.2">
      <c r="A15182" s="1">
        <v>11.299918999999999</v>
      </c>
      <c r="B15182" s="1">
        <v>-2.2637809999999998</v>
      </c>
    </row>
    <row r="15183" spans="1:2" x14ac:dyDescent="0.2">
      <c r="A15183" s="1">
        <v>11.300751999999999</v>
      </c>
      <c r="B15183" s="1">
        <v>-2.2561870000000002</v>
      </c>
    </row>
    <row r="15184" spans="1:2" x14ac:dyDescent="0.2">
      <c r="A15184" s="1">
        <v>11.301584999999999</v>
      </c>
      <c r="B15184" s="1">
        <v>-2.2481279999999999</v>
      </c>
    </row>
    <row r="15185" spans="1:2" x14ac:dyDescent="0.2">
      <c r="A15185" s="1">
        <v>11.302417999999999</v>
      </c>
      <c r="B15185" s="1">
        <v>-2.2398989999999999</v>
      </c>
    </row>
    <row r="15186" spans="1:2" x14ac:dyDescent="0.2">
      <c r="A15186" s="1">
        <v>11.30325</v>
      </c>
      <c r="B15186" s="1">
        <v>-2.2295780000000001</v>
      </c>
    </row>
    <row r="15187" spans="1:2" x14ac:dyDescent="0.2">
      <c r="A15187" s="1">
        <v>11.304083</v>
      </c>
      <c r="B15187" s="1">
        <v>-2.21753</v>
      </c>
    </row>
    <row r="15188" spans="1:2" x14ac:dyDescent="0.2">
      <c r="A15188" s="1">
        <v>11.304914999999999</v>
      </c>
      <c r="B15188" s="1">
        <v>-2.2053240000000001</v>
      </c>
    </row>
    <row r="15189" spans="1:2" x14ac:dyDescent="0.2">
      <c r="A15189" s="1">
        <v>11.305749</v>
      </c>
      <c r="B15189" s="1">
        <v>-2.1943839999999999</v>
      </c>
    </row>
    <row r="15190" spans="1:2" x14ac:dyDescent="0.2">
      <c r="A15190" s="1">
        <v>11.306581</v>
      </c>
      <c r="B15190" s="1">
        <v>-2.1846199999999998</v>
      </c>
    </row>
    <row r="15191" spans="1:2" x14ac:dyDescent="0.2">
      <c r="A15191" s="1">
        <v>11.307414</v>
      </c>
      <c r="B15191" s="1">
        <v>-2.1750919999999998</v>
      </c>
    </row>
    <row r="15192" spans="1:2" x14ac:dyDescent="0.2">
      <c r="A15192" s="1">
        <v>11.308247</v>
      </c>
      <c r="B15192" s="1">
        <v>-2.1655549999999999</v>
      </c>
    </row>
    <row r="15193" spans="1:2" x14ac:dyDescent="0.2">
      <c r="A15193" s="1">
        <v>11.309079000000001</v>
      </c>
      <c r="B15193" s="1">
        <v>-2.1554190000000002</v>
      </c>
    </row>
    <row r="15194" spans="1:2" x14ac:dyDescent="0.2">
      <c r="A15194" s="1">
        <v>11.309912000000001</v>
      </c>
      <c r="B15194" s="1">
        <v>-2.1444809999999999</v>
      </c>
    </row>
    <row r="15195" spans="1:2" x14ac:dyDescent="0.2">
      <c r="A15195" s="1">
        <v>11.310745000000001</v>
      </c>
      <c r="B15195" s="1">
        <v>-2.1332900000000001</v>
      </c>
    </row>
    <row r="15196" spans="1:2" x14ac:dyDescent="0.2">
      <c r="A15196" s="1">
        <v>11.311578000000001</v>
      </c>
      <c r="B15196" s="1">
        <v>-2.1233089999999999</v>
      </c>
    </row>
    <row r="15197" spans="1:2" x14ac:dyDescent="0.2">
      <c r="A15197" s="1">
        <v>11.31241</v>
      </c>
      <c r="B15197" s="1">
        <v>-2.1152799999999998</v>
      </c>
    </row>
    <row r="15198" spans="1:2" x14ac:dyDescent="0.2">
      <c r="A15198" s="1">
        <v>11.313243</v>
      </c>
      <c r="B15198" s="1">
        <v>-2.107971</v>
      </c>
    </row>
    <row r="15199" spans="1:2" x14ac:dyDescent="0.2">
      <c r="A15199" s="1">
        <v>11.314075000000001</v>
      </c>
      <c r="B15199" s="1">
        <v>-2.1006520000000002</v>
      </c>
    </row>
    <row r="15200" spans="1:2" x14ac:dyDescent="0.2">
      <c r="A15200" s="1">
        <v>11.314908000000001</v>
      </c>
      <c r="B15200" s="1">
        <v>-2.092533</v>
      </c>
    </row>
    <row r="15201" spans="1:2" x14ac:dyDescent="0.2">
      <c r="A15201" s="1">
        <v>11.315742</v>
      </c>
      <c r="B15201" s="1">
        <v>-2.0820970000000001</v>
      </c>
    </row>
    <row r="15202" spans="1:2" x14ac:dyDescent="0.2">
      <c r="A15202" s="1">
        <v>11.316573999999999</v>
      </c>
      <c r="B15202" s="1">
        <v>-2.0706039999999999</v>
      </c>
    </row>
    <row r="15203" spans="1:2" x14ac:dyDescent="0.2">
      <c r="A15203" s="1">
        <v>11.317406999999999</v>
      </c>
      <c r="B15203" s="1">
        <v>-2.0593210000000002</v>
      </c>
    </row>
    <row r="15204" spans="1:2" x14ac:dyDescent="0.2">
      <c r="A15204" s="1">
        <v>11.318239</v>
      </c>
      <c r="B15204" s="1">
        <v>-2.049042</v>
      </c>
    </row>
    <row r="15205" spans="1:2" x14ac:dyDescent="0.2">
      <c r="A15205" s="1">
        <v>11.319072</v>
      </c>
      <c r="B15205" s="1">
        <v>-2.0392130000000002</v>
      </c>
    </row>
    <row r="15206" spans="1:2" x14ac:dyDescent="0.2">
      <c r="A15206" s="1">
        <v>11.319903999999999</v>
      </c>
      <c r="B15206" s="1">
        <v>-2.029401</v>
      </c>
    </row>
    <row r="15207" spans="1:2" x14ac:dyDescent="0.2">
      <c r="A15207" s="1">
        <v>11.320738</v>
      </c>
      <c r="B15207" s="1">
        <v>-2.0195940000000001</v>
      </c>
    </row>
    <row r="15208" spans="1:2" x14ac:dyDescent="0.2">
      <c r="A15208" s="1">
        <v>11.321569999999999</v>
      </c>
      <c r="B15208" s="1">
        <v>-2.0078079999999998</v>
      </c>
    </row>
    <row r="15209" spans="1:2" x14ac:dyDescent="0.2">
      <c r="A15209" s="1">
        <v>11.322403</v>
      </c>
      <c r="B15209" s="1">
        <v>-1.995004</v>
      </c>
    </row>
    <row r="15210" spans="1:2" x14ac:dyDescent="0.2">
      <c r="A15210" s="1">
        <v>11.323236</v>
      </c>
      <c r="B15210" s="1">
        <v>-1.982175</v>
      </c>
    </row>
    <row r="15211" spans="1:2" x14ac:dyDescent="0.2">
      <c r="A15211" s="1">
        <v>11.324068</v>
      </c>
      <c r="B15211" s="1">
        <v>-1.971762</v>
      </c>
    </row>
    <row r="15212" spans="1:2" x14ac:dyDescent="0.2">
      <c r="A15212" s="1">
        <v>11.324901000000001</v>
      </c>
      <c r="B15212" s="1">
        <v>-1.962836</v>
      </c>
    </row>
    <row r="15213" spans="1:2" x14ac:dyDescent="0.2">
      <c r="A15213" s="1">
        <v>11.325734000000001</v>
      </c>
      <c r="B15213" s="1">
        <v>-1.9540360000000001</v>
      </c>
    </row>
    <row r="15214" spans="1:2" x14ac:dyDescent="0.2">
      <c r="A15214" s="1">
        <v>11.326567000000001</v>
      </c>
      <c r="B15214" s="1">
        <v>-1.945195</v>
      </c>
    </row>
    <row r="15215" spans="1:2" x14ac:dyDescent="0.2">
      <c r="A15215" s="1">
        <v>11.327399</v>
      </c>
      <c r="B15215" s="1">
        <v>-1.934366</v>
      </c>
    </row>
    <row r="15216" spans="1:2" x14ac:dyDescent="0.2">
      <c r="A15216" s="1">
        <v>11.328232</v>
      </c>
      <c r="B15216" s="1">
        <v>-1.9217979999999999</v>
      </c>
    </row>
    <row r="15217" spans="1:2" x14ac:dyDescent="0.2">
      <c r="A15217" s="1">
        <v>11.329064000000001</v>
      </c>
      <c r="B15217" s="1">
        <v>-1.9087959999999999</v>
      </c>
    </row>
    <row r="15218" spans="1:2" x14ac:dyDescent="0.2">
      <c r="A15218" s="1">
        <v>11.329897000000001</v>
      </c>
      <c r="B15218" s="1">
        <v>-1.896515</v>
      </c>
    </row>
    <row r="15219" spans="1:2" x14ac:dyDescent="0.2">
      <c r="A15219" s="1">
        <v>11.330730000000001</v>
      </c>
      <c r="B15219" s="1">
        <v>-1.8849530000000001</v>
      </c>
    </row>
    <row r="15220" spans="1:2" x14ac:dyDescent="0.2">
      <c r="A15220" s="1">
        <v>11.331562999999999</v>
      </c>
      <c r="B15220" s="1">
        <v>-1.8735949999999999</v>
      </c>
    </row>
    <row r="15221" spans="1:2" x14ac:dyDescent="0.2">
      <c r="A15221" s="1">
        <v>11.332395999999999</v>
      </c>
      <c r="B15221" s="1">
        <v>-1.8622510000000001</v>
      </c>
    </row>
    <row r="15222" spans="1:2" x14ac:dyDescent="0.2">
      <c r="A15222" s="1">
        <v>11.333228</v>
      </c>
      <c r="B15222" s="1">
        <v>-1.850247</v>
      </c>
    </row>
    <row r="15223" spans="1:2" x14ac:dyDescent="0.2">
      <c r="A15223" s="1">
        <v>11.334061</v>
      </c>
      <c r="B15223" s="1">
        <v>-1.836913</v>
      </c>
    </row>
    <row r="15224" spans="1:2" x14ac:dyDescent="0.2">
      <c r="A15224" s="1">
        <v>11.334892999999999</v>
      </c>
      <c r="B15224" s="1">
        <v>-1.823177</v>
      </c>
    </row>
    <row r="15225" spans="1:2" x14ac:dyDescent="0.2">
      <c r="A15225" s="1">
        <v>11.335727</v>
      </c>
      <c r="B15225" s="1">
        <v>-1.810368</v>
      </c>
    </row>
    <row r="15226" spans="1:2" x14ac:dyDescent="0.2">
      <c r="A15226" s="1">
        <v>11.336558999999999</v>
      </c>
      <c r="B15226" s="1">
        <v>-1.8000160000000001</v>
      </c>
    </row>
    <row r="15227" spans="1:2" x14ac:dyDescent="0.2">
      <c r="A15227" s="1">
        <v>11.337391999999999</v>
      </c>
      <c r="B15227" s="1">
        <v>-1.790465</v>
      </c>
    </row>
    <row r="15228" spans="1:2" x14ac:dyDescent="0.2">
      <c r="A15228" s="1">
        <v>11.338224</v>
      </c>
      <c r="B15228" s="1">
        <v>-1.7809429999999999</v>
      </c>
    </row>
    <row r="15229" spans="1:2" x14ac:dyDescent="0.2">
      <c r="A15229" s="1">
        <v>11.339057</v>
      </c>
      <c r="B15229" s="1">
        <v>-1.770974</v>
      </c>
    </row>
    <row r="15230" spans="1:2" x14ac:dyDescent="0.2">
      <c r="A15230" s="1">
        <v>11.33989</v>
      </c>
      <c r="B15230" s="1">
        <v>-1.7569950000000001</v>
      </c>
    </row>
    <row r="15231" spans="1:2" x14ac:dyDescent="0.2">
      <c r="A15231" s="1">
        <v>11.340723000000001</v>
      </c>
      <c r="B15231" s="1">
        <v>-1.7416469999999999</v>
      </c>
    </row>
    <row r="15232" spans="1:2" x14ac:dyDescent="0.2">
      <c r="A15232" s="1">
        <v>11.341556000000001</v>
      </c>
      <c r="B15232" s="1">
        <v>-1.7262900000000001</v>
      </c>
    </row>
    <row r="15233" spans="1:2" x14ac:dyDescent="0.2">
      <c r="A15233" s="1">
        <v>11.342388</v>
      </c>
      <c r="B15233" s="1">
        <v>-1.7132039999999999</v>
      </c>
    </row>
    <row r="15234" spans="1:2" x14ac:dyDescent="0.2">
      <c r="A15234" s="1">
        <v>11.343221</v>
      </c>
      <c r="B15234" s="1">
        <v>-1.7008840000000001</v>
      </c>
    </row>
    <row r="15235" spans="1:2" x14ac:dyDescent="0.2">
      <c r="A15235" s="1">
        <v>11.344053000000001</v>
      </c>
      <c r="B15235" s="1">
        <v>-1.688539</v>
      </c>
    </row>
    <row r="15236" spans="1:2" x14ac:dyDescent="0.2">
      <c r="A15236" s="1">
        <v>11.344887</v>
      </c>
      <c r="B15236" s="1">
        <v>-1.6762049999999999</v>
      </c>
    </row>
    <row r="15237" spans="1:2" x14ac:dyDescent="0.2">
      <c r="A15237" s="1">
        <v>11.345719000000001</v>
      </c>
      <c r="B15237" s="1">
        <v>-1.661562</v>
      </c>
    </row>
    <row r="15238" spans="1:2" x14ac:dyDescent="0.2">
      <c r="A15238" s="1">
        <v>11.346552000000001</v>
      </c>
      <c r="B15238" s="1">
        <v>-1.6456740000000001</v>
      </c>
    </row>
    <row r="15239" spans="1:2" x14ac:dyDescent="0.2">
      <c r="A15239" s="1">
        <v>11.347384</v>
      </c>
      <c r="B15239" s="1">
        <v>-1.6296360000000001</v>
      </c>
    </row>
    <row r="15240" spans="1:2" x14ac:dyDescent="0.2">
      <c r="A15240" s="1">
        <v>11.348217</v>
      </c>
      <c r="B15240" s="1">
        <v>-1.6158999999999999</v>
      </c>
    </row>
    <row r="15241" spans="1:2" x14ac:dyDescent="0.2">
      <c r="A15241" s="1">
        <v>11.34905</v>
      </c>
      <c r="B15241" s="1">
        <v>-1.6037319999999999</v>
      </c>
    </row>
    <row r="15242" spans="1:2" x14ac:dyDescent="0.2">
      <c r="A15242" s="1">
        <v>11.349883</v>
      </c>
      <c r="B15242" s="1">
        <v>-1.591844</v>
      </c>
    </row>
    <row r="15243" spans="1:2" x14ac:dyDescent="0.2">
      <c r="A15243" s="1">
        <v>11.350716</v>
      </c>
      <c r="B15243" s="1">
        <v>-1.5799589999999999</v>
      </c>
    </row>
    <row r="15244" spans="1:2" x14ac:dyDescent="0.2">
      <c r="A15244" s="1">
        <v>11.351547999999999</v>
      </c>
      <c r="B15244" s="1">
        <v>-1.56636</v>
      </c>
    </row>
    <row r="15245" spans="1:2" x14ac:dyDescent="0.2">
      <c r="A15245" s="1">
        <v>11.352380999999999</v>
      </c>
      <c r="B15245" s="1">
        <v>-1.5504279999999999</v>
      </c>
    </row>
    <row r="15246" spans="1:2" x14ac:dyDescent="0.2">
      <c r="A15246" s="1">
        <v>11.353213</v>
      </c>
      <c r="B15246" s="1">
        <v>-1.5348839999999999</v>
      </c>
    </row>
    <row r="15247" spans="1:2" x14ac:dyDescent="0.2">
      <c r="A15247" s="1">
        <v>11.354046</v>
      </c>
      <c r="B15247" s="1">
        <v>-1.519482</v>
      </c>
    </row>
    <row r="15248" spans="1:2" x14ac:dyDescent="0.2">
      <c r="A15248" s="1">
        <v>11.354879</v>
      </c>
      <c r="B15248" s="1">
        <v>-1.504224</v>
      </c>
    </row>
    <row r="15249" spans="1:2" x14ac:dyDescent="0.2">
      <c r="A15249" s="1">
        <v>11.355712</v>
      </c>
      <c r="B15249" s="1">
        <v>-1.489147</v>
      </c>
    </row>
    <row r="15250" spans="1:2" x14ac:dyDescent="0.2">
      <c r="A15250" s="1">
        <v>11.356544</v>
      </c>
      <c r="B15250" s="1">
        <v>-1.474083</v>
      </c>
    </row>
    <row r="15251" spans="1:2" x14ac:dyDescent="0.2">
      <c r="A15251" s="1">
        <v>11.357377</v>
      </c>
      <c r="B15251" s="1">
        <v>-1.458855</v>
      </c>
    </row>
    <row r="15252" spans="1:2" x14ac:dyDescent="0.2">
      <c r="A15252" s="1">
        <v>11.35821</v>
      </c>
      <c r="B15252" s="1">
        <v>-1.4418390000000001</v>
      </c>
    </row>
    <row r="15253" spans="1:2" x14ac:dyDescent="0.2">
      <c r="A15253" s="1">
        <v>11.359042000000001</v>
      </c>
      <c r="B15253" s="1">
        <v>-1.4235450000000001</v>
      </c>
    </row>
    <row r="15254" spans="1:2" x14ac:dyDescent="0.2">
      <c r="A15254" s="1">
        <v>11.359876</v>
      </c>
      <c r="B15254" s="1">
        <v>-1.4055409999999999</v>
      </c>
    </row>
    <row r="15255" spans="1:2" x14ac:dyDescent="0.2">
      <c r="A15255" s="1">
        <v>11.360708000000001</v>
      </c>
      <c r="B15255" s="1">
        <v>-1.390582</v>
      </c>
    </row>
    <row r="15256" spans="1:2" x14ac:dyDescent="0.2">
      <c r="A15256" s="1">
        <v>11.361541000000001</v>
      </c>
      <c r="B15256" s="1">
        <v>-1.377982</v>
      </c>
    </row>
    <row r="15257" spans="1:2" x14ac:dyDescent="0.2">
      <c r="A15257" s="1">
        <v>11.362373</v>
      </c>
      <c r="B15257" s="1">
        <v>-1.3654329999999999</v>
      </c>
    </row>
    <row r="15258" spans="1:2" x14ac:dyDescent="0.2">
      <c r="A15258" s="1">
        <v>11.363206</v>
      </c>
      <c r="B15258" s="1">
        <v>-1.352892</v>
      </c>
    </row>
    <row r="15259" spans="1:2" x14ac:dyDescent="0.2">
      <c r="A15259" s="1">
        <v>11.364038000000001</v>
      </c>
      <c r="B15259" s="1">
        <v>-1.3371409999999999</v>
      </c>
    </row>
    <row r="15260" spans="1:2" x14ac:dyDescent="0.2">
      <c r="A15260" s="1">
        <v>11.364872</v>
      </c>
      <c r="B15260" s="1">
        <v>-1.318038</v>
      </c>
    </row>
    <row r="15261" spans="1:2" x14ac:dyDescent="0.2">
      <c r="A15261" s="1">
        <v>11.365705</v>
      </c>
      <c r="B15261" s="1">
        <v>-1.298292</v>
      </c>
    </row>
    <row r="15262" spans="1:2" x14ac:dyDescent="0.2">
      <c r="A15262" s="1">
        <v>11.366536999999999</v>
      </c>
      <c r="B15262" s="1">
        <v>-1.2802960000000001</v>
      </c>
    </row>
    <row r="15263" spans="1:2" x14ac:dyDescent="0.2">
      <c r="A15263" s="1">
        <v>11.367369999999999</v>
      </c>
      <c r="B15263" s="1">
        <v>-1.2639100000000001</v>
      </c>
    </row>
    <row r="15264" spans="1:2" x14ac:dyDescent="0.2">
      <c r="A15264" s="1">
        <v>11.368202</v>
      </c>
      <c r="B15264" s="1">
        <v>-1.2479499999999999</v>
      </c>
    </row>
    <row r="15265" spans="1:2" x14ac:dyDescent="0.2">
      <c r="A15265" s="1">
        <v>11.369035</v>
      </c>
      <c r="B15265" s="1">
        <v>-1.2319800000000001</v>
      </c>
    </row>
    <row r="15266" spans="1:2" x14ac:dyDescent="0.2">
      <c r="A15266" s="1">
        <v>11.369868</v>
      </c>
      <c r="B15266" s="1">
        <v>-1.2146319999999999</v>
      </c>
    </row>
    <row r="15267" spans="1:2" x14ac:dyDescent="0.2">
      <c r="A15267" s="1">
        <v>11.370701</v>
      </c>
      <c r="B15267" s="1">
        <v>-1.195093</v>
      </c>
    </row>
    <row r="15268" spans="1:2" x14ac:dyDescent="0.2">
      <c r="A15268" s="1">
        <v>11.371532999999999</v>
      </c>
      <c r="B15268" s="1">
        <v>-1.1746589999999999</v>
      </c>
    </row>
    <row r="15269" spans="1:2" x14ac:dyDescent="0.2">
      <c r="A15269" s="1">
        <v>11.372366</v>
      </c>
      <c r="B15269" s="1">
        <v>-1.15554</v>
      </c>
    </row>
    <row r="15270" spans="1:2" x14ac:dyDescent="0.2">
      <c r="A15270" s="1">
        <v>11.373199</v>
      </c>
      <c r="B15270" s="1">
        <v>-1.1392580000000001</v>
      </c>
    </row>
    <row r="15271" spans="1:2" x14ac:dyDescent="0.2">
      <c r="A15271" s="1">
        <v>11.374032</v>
      </c>
      <c r="B15271" s="1">
        <v>-1.1243780000000001</v>
      </c>
    </row>
    <row r="15272" spans="1:2" x14ac:dyDescent="0.2">
      <c r="A15272" s="1">
        <v>11.374865</v>
      </c>
      <c r="B15272" s="1">
        <v>-1.1095299999999999</v>
      </c>
    </row>
    <row r="15273" spans="1:2" x14ac:dyDescent="0.2">
      <c r="A15273" s="1">
        <v>11.375697000000001</v>
      </c>
      <c r="B15273" s="1">
        <v>-1.094562</v>
      </c>
    </row>
    <row r="15274" spans="1:2" x14ac:dyDescent="0.2">
      <c r="A15274" s="1">
        <v>11.376530000000001</v>
      </c>
      <c r="B15274" s="1">
        <v>-1.0754889999999999</v>
      </c>
    </row>
    <row r="15275" spans="1:2" x14ac:dyDescent="0.2">
      <c r="A15275" s="1">
        <v>11.377362</v>
      </c>
      <c r="B15275" s="1">
        <v>-1.054025</v>
      </c>
    </row>
    <row r="15276" spans="1:2" x14ac:dyDescent="0.2">
      <c r="A15276" s="1">
        <v>11.378195</v>
      </c>
      <c r="B15276" s="1">
        <v>-1.032643</v>
      </c>
    </row>
    <row r="15277" spans="1:2" x14ac:dyDescent="0.2">
      <c r="A15277" s="1">
        <v>11.379028</v>
      </c>
      <c r="B15277" s="1">
        <v>-1.0132479999999999</v>
      </c>
    </row>
    <row r="15278" spans="1:2" x14ac:dyDescent="0.2">
      <c r="A15278" s="1">
        <v>11.379861</v>
      </c>
      <c r="B15278" s="1">
        <v>-0.99491200000000002</v>
      </c>
    </row>
    <row r="15279" spans="1:2" x14ac:dyDescent="0.2">
      <c r="A15279" s="1">
        <v>11.380693000000001</v>
      </c>
      <c r="B15279" s="1">
        <v>-0.97670999999999997</v>
      </c>
    </row>
    <row r="15280" spans="1:2" x14ac:dyDescent="0.2">
      <c r="A15280" s="1">
        <v>11.381525999999999</v>
      </c>
      <c r="B15280" s="1">
        <v>-0.95843400000000001</v>
      </c>
    </row>
    <row r="15281" spans="1:2" x14ac:dyDescent="0.2">
      <c r="A15281" s="1">
        <v>11.382358999999999</v>
      </c>
      <c r="B15281" s="1">
        <v>-0.93693000000000004</v>
      </c>
    </row>
    <row r="15282" spans="1:2" x14ac:dyDescent="0.2">
      <c r="A15282" s="1">
        <v>11.383191</v>
      </c>
      <c r="B15282" s="1">
        <v>-0.91250799999999999</v>
      </c>
    </row>
    <row r="15283" spans="1:2" x14ac:dyDescent="0.2">
      <c r="A15283" s="1">
        <v>11.384024999999999</v>
      </c>
      <c r="B15283" s="1">
        <v>-0.88729999999999998</v>
      </c>
    </row>
    <row r="15284" spans="1:2" x14ac:dyDescent="0.2">
      <c r="A15284" s="1">
        <v>11.384857</v>
      </c>
      <c r="B15284" s="1">
        <v>-0.86586700000000005</v>
      </c>
    </row>
    <row r="15285" spans="1:2" x14ac:dyDescent="0.2">
      <c r="A15285" s="1">
        <v>11.38569</v>
      </c>
      <c r="B15285" s="1">
        <v>-0.84744399999999998</v>
      </c>
    </row>
    <row r="15286" spans="1:2" x14ac:dyDescent="0.2">
      <c r="A15286" s="1">
        <v>11.386521999999999</v>
      </c>
      <c r="B15286" s="1">
        <v>-0.82939300000000005</v>
      </c>
    </row>
    <row r="15287" spans="1:2" x14ac:dyDescent="0.2">
      <c r="A15287" s="1">
        <v>11.387354999999999</v>
      </c>
      <c r="B15287" s="1">
        <v>-0.81131399999999998</v>
      </c>
    </row>
    <row r="15288" spans="1:2" x14ac:dyDescent="0.2">
      <c r="A15288" s="1">
        <v>11.388187</v>
      </c>
      <c r="B15288" s="1">
        <v>-0.79118100000000002</v>
      </c>
    </row>
    <row r="15289" spans="1:2" x14ac:dyDescent="0.2">
      <c r="A15289" s="1">
        <v>11.389021</v>
      </c>
      <c r="B15289" s="1">
        <v>-0.76655399999999996</v>
      </c>
    </row>
    <row r="15290" spans="1:2" x14ac:dyDescent="0.2">
      <c r="A15290" s="1">
        <v>11.389853</v>
      </c>
      <c r="B15290" s="1">
        <v>-0.74030799999999997</v>
      </c>
    </row>
    <row r="15291" spans="1:2" x14ac:dyDescent="0.2">
      <c r="A15291" s="1">
        <v>11.390686000000001</v>
      </c>
      <c r="B15291" s="1">
        <v>-0.71567400000000003</v>
      </c>
    </row>
    <row r="15292" spans="1:2" x14ac:dyDescent="0.2">
      <c r="A15292" s="1">
        <v>11.391519000000001</v>
      </c>
      <c r="B15292" s="1">
        <v>-0.693222</v>
      </c>
    </row>
    <row r="15293" spans="1:2" x14ac:dyDescent="0.2">
      <c r="A15293" s="1">
        <v>11.392351</v>
      </c>
      <c r="B15293" s="1">
        <v>-0.67148099999999999</v>
      </c>
    </row>
    <row r="15294" spans="1:2" x14ac:dyDescent="0.2">
      <c r="A15294" s="1">
        <v>11.393184</v>
      </c>
      <c r="B15294" s="1">
        <v>-0.64979100000000001</v>
      </c>
    </row>
    <row r="15295" spans="1:2" x14ac:dyDescent="0.2">
      <c r="A15295" s="1">
        <v>11.394017</v>
      </c>
      <c r="B15295" s="1">
        <v>-0.62756900000000004</v>
      </c>
    </row>
    <row r="15296" spans="1:2" x14ac:dyDescent="0.2">
      <c r="A15296" s="1">
        <v>11.39485</v>
      </c>
      <c r="B15296" s="1">
        <v>-0.60115499999999999</v>
      </c>
    </row>
    <row r="15297" spans="1:2" x14ac:dyDescent="0.2">
      <c r="A15297" s="1">
        <v>11.395682000000001</v>
      </c>
      <c r="B15297" s="1">
        <v>-0.57319500000000001</v>
      </c>
    </row>
    <row r="15298" spans="1:2" x14ac:dyDescent="0.2">
      <c r="A15298" s="1">
        <v>11.396515000000001</v>
      </c>
      <c r="B15298" s="1">
        <v>-0.54514899999999999</v>
      </c>
    </row>
    <row r="15299" spans="1:2" x14ac:dyDescent="0.2">
      <c r="A15299" s="1">
        <v>11.397347</v>
      </c>
      <c r="B15299" s="1">
        <v>-0.52192799999999995</v>
      </c>
    </row>
    <row r="15300" spans="1:2" x14ac:dyDescent="0.2">
      <c r="A15300" s="1">
        <v>11.39818</v>
      </c>
      <c r="B15300" s="1">
        <v>-0.50056199999999995</v>
      </c>
    </row>
    <row r="15301" spans="1:2" x14ac:dyDescent="0.2">
      <c r="A15301" s="1">
        <v>11.399013999999999</v>
      </c>
      <c r="B15301" s="1">
        <v>-0.47923300000000002</v>
      </c>
    </row>
    <row r="15302" spans="1:2" x14ac:dyDescent="0.2">
      <c r="A15302" s="1">
        <v>11.399846</v>
      </c>
      <c r="B15302" s="1">
        <v>-0.45783499999999999</v>
      </c>
    </row>
    <row r="15303" spans="1:2" x14ac:dyDescent="0.2">
      <c r="A15303" s="1">
        <v>11.400679</v>
      </c>
      <c r="B15303" s="1">
        <v>-0.431618</v>
      </c>
    </row>
    <row r="15304" spans="1:2" x14ac:dyDescent="0.2">
      <c r="A15304" s="1">
        <v>11.401510999999999</v>
      </c>
      <c r="B15304" s="1">
        <v>-0.40233999999999998</v>
      </c>
    </row>
    <row r="15305" spans="1:2" x14ac:dyDescent="0.2">
      <c r="A15305" s="1">
        <v>11.402343999999999</v>
      </c>
      <c r="B15305" s="1">
        <v>-0.37287599999999999</v>
      </c>
    </row>
    <row r="15306" spans="1:2" x14ac:dyDescent="0.2">
      <c r="A15306" s="1">
        <v>11.403176</v>
      </c>
      <c r="B15306" s="1">
        <v>-0.346771</v>
      </c>
    </row>
    <row r="15307" spans="1:2" x14ac:dyDescent="0.2">
      <c r="A15307" s="1">
        <v>11.40401</v>
      </c>
      <c r="B15307" s="1">
        <v>-0.32346799999999998</v>
      </c>
    </row>
    <row r="15308" spans="1:2" x14ac:dyDescent="0.2">
      <c r="A15308" s="1">
        <v>11.404842</v>
      </c>
      <c r="B15308" s="1">
        <v>-0.30074200000000001</v>
      </c>
    </row>
    <row r="15309" spans="1:2" x14ac:dyDescent="0.2">
      <c r="A15309" s="1">
        <v>11.405675</v>
      </c>
      <c r="B15309" s="1">
        <v>-0.27883400000000003</v>
      </c>
    </row>
    <row r="15310" spans="1:2" x14ac:dyDescent="0.2">
      <c r="A15310" s="1">
        <v>11.406507</v>
      </c>
      <c r="B15310" s="1">
        <v>-0.25592199999999998</v>
      </c>
    </row>
    <row r="15311" spans="1:2" x14ac:dyDescent="0.2">
      <c r="A15311" s="1">
        <v>11.40734</v>
      </c>
      <c r="B15311" s="1">
        <v>-0.229569</v>
      </c>
    </row>
    <row r="15312" spans="1:2" x14ac:dyDescent="0.2">
      <c r="A15312" s="1">
        <v>11.408174000000001</v>
      </c>
      <c r="B15312" s="1">
        <v>-0.19986599999999999</v>
      </c>
    </row>
    <row r="15313" spans="1:2" x14ac:dyDescent="0.2">
      <c r="A15313" s="1">
        <v>11.409006</v>
      </c>
      <c r="B15313" s="1">
        <v>-0.17063600000000001</v>
      </c>
    </row>
    <row r="15314" spans="1:2" x14ac:dyDescent="0.2">
      <c r="A15314" s="1">
        <v>11.409839</v>
      </c>
      <c r="B15314" s="1">
        <v>-0.14546700000000001</v>
      </c>
    </row>
    <row r="15315" spans="1:2" x14ac:dyDescent="0.2">
      <c r="A15315" s="1">
        <v>11.410671000000001</v>
      </c>
      <c r="B15315" s="1">
        <v>-0.12277</v>
      </c>
    </row>
    <row r="15316" spans="1:2" x14ac:dyDescent="0.2">
      <c r="A15316" s="1">
        <v>11.411504000000001</v>
      </c>
      <c r="B15316" s="1">
        <v>-0.10008599999999999</v>
      </c>
    </row>
    <row r="15317" spans="1:2" x14ac:dyDescent="0.2">
      <c r="A15317" s="1">
        <v>11.412336</v>
      </c>
      <c r="B15317" s="1">
        <v>-7.6882000000000006E-2</v>
      </c>
    </row>
    <row r="15318" spans="1:2" x14ac:dyDescent="0.2">
      <c r="A15318" s="1">
        <v>11.413169999999999</v>
      </c>
      <c r="B15318" s="1">
        <v>-4.8840000000000001E-2</v>
      </c>
    </row>
    <row r="15319" spans="1:2" x14ac:dyDescent="0.2">
      <c r="A15319" s="1">
        <v>11.414002</v>
      </c>
      <c r="B15319" s="1">
        <v>-1.6534E-2</v>
      </c>
    </row>
    <row r="15320" spans="1:2" x14ac:dyDescent="0.2">
      <c r="A15320" s="1">
        <v>11.414835</v>
      </c>
      <c r="B15320" s="1">
        <v>1.5332E-2</v>
      </c>
    </row>
    <row r="15321" spans="1:2" x14ac:dyDescent="0.2">
      <c r="A15321" s="1">
        <v>11.415668</v>
      </c>
      <c r="B15321" s="1">
        <v>4.3923999999999998E-2</v>
      </c>
    </row>
    <row r="15322" spans="1:2" x14ac:dyDescent="0.2">
      <c r="A15322" s="1">
        <v>11.416499999999999</v>
      </c>
      <c r="B15322" s="1">
        <v>6.9850999999999996E-2</v>
      </c>
    </row>
    <row r="15323" spans="1:2" x14ac:dyDescent="0.2">
      <c r="A15323" s="1">
        <v>11.417332999999999</v>
      </c>
      <c r="B15323" s="1">
        <v>9.5713000000000006E-2</v>
      </c>
    </row>
    <row r="15324" spans="1:2" x14ac:dyDescent="0.2">
      <c r="A15324" s="1">
        <v>11.418165999999999</v>
      </c>
      <c r="B15324" s="1">
        <v>0.121568</v>
      </c>
    </row>
    <row r="15325" spans="1:2" x14ac:dyDescent="0.2">
      <c r="A15325" s="1">
        <v>11.418998999999999</v>
      </c>
      <c r="B15325" s="1">
        <v>0.15162400000000001</v>
      </c>
    </row>
    <row r="15326" spans="1:2" x14ac:dyDescent="0.2">
      <c r="A15326" s="1">
        <v>11.419831</v>
      </c>
      <c r="B15326" s="1">
        <v>0.186226</v>
      </c>
    </row>
    <row r="15327" spans="1:2" x14ac:dyDescent="0.2">
      <c r="A15327" s="1">
        <v>11.420664</v>
      </c>
      <c r="B15327" s="1">
        <v>0.221584</v>
      </c>
    </row>
    <row r="15328" spans="1:2" x14ac:dyDescent="0.2">
      <c r="A15328" s="1">
        <v>11.421495999999999</v>
      </c>
      <c r="B15328" s="1">
        <v>0.25339</v>
      </c>
    </row>
    <row r="15329" spans="1:2" x14ac:dyDescent="0.2">
      <c r="A15329" s="1">
        <v>11.422329</v>
      </c>
      <c r="B15329" s="1">
        <v>0.28128900000000001</v>
      </c>
    </row>
    <row r="15330" spans="1:2" x14ac:dyDescent="0.2">
      <c r="A15330" s="1">
        <v>11.423162</v>
      </c>
      <c r="B15330" s="1">
        <v>0.30836200000000002</v>
      </c>
    </row>
    <row r="15331" spans="1:2" x14ac:dyDescent="0.2">
      <c r="A15331" s="1">
        <v>11.423995</v>
      </c>
      <c r="B15331" s="1">
        <v>0.335559</v>
      </c>
    </row>
    <row r="15332" spans="1:2" x14ac:dyDescent="0.2">
      <c r="A15332" s="1">
        <v>11.424828</v>
      </c>
      <c r="B15332" s="1">
        <v>0.36541499999999999</v>
      </c>
    </row>
    <row r="15333" spans="1:2" x14ac:dyDescent="0.2">
      <c r="A15333" s="1">
        <v>11.425660000000001</v>
      </c>
      <c r="B15333" s="1">
        <v>0.40015400000000001</v>
      </c>
    </row>
    <row r="15334" spans="1:2" x14ac:dyDescent="0.2">
      <c r="A15334" s="1">
        <v>11.426493000000001</v>
      </c>
      <c r="B15334" s="1">
        <v>0.437162</v>
      </c>
    </row>
    <row r="15335" spans="1:2" x14ac:dyDescent="0.2">
      <c r="A15335" s="1">
        <v>11.427325</v>
      </c>
      <c r="B15335" s="1">
        <v>0.471746</v>
      </c>
    </row>
    <row r="15336" spans="1:2" x14ac:dyDescent="0.2">
      <c r="A15336" s="1">
        <v>11.428159000000001</v>
      </c>
      <c r="B15336" s="1">
        <v>0.50226499999999996</v>
      </c>
    </row>
    <row r="15337" spans="1:2" x14ac:dyDescent="0.2">
      <c r="A15337" s="1">
        <v>11.428991</v>
      </c>
      <c r="B15337" s="1">
        <v>0.531227</v>
      </c>
    </row>
    <row r="15338" spans="1:2" x14ac:dyDescent="0.2">
      <c r="A15338" s="1">
        <v>11.429824</v>
      </c>
      <c r="B15338" s="1">
        <v>0.56007200000000001</v>
      </c>
    </row>
    <row r="15339" spans="1:2" x14ac:dyDescent="0.2">
      <c r="A15339" s="1">
        <v>11.430656000000001</v>
      </c>
      <c r="B15339" s="1">
        <v>0.59017900000000001</v>
      </c>
    </row>
    <row r="15340" spans="1:2" x14ac:dyDescent="0.2">
      <c r="A15340" s="1">
        <v>11.431488999999999</v>
      </c>
      <c r="B15340" s="1">
        <v>0.62634999999999996</v>
      </c>
    </row>
    <row r="15341" spans="1:2" x14ac:dyDescent="0.2">
      <c r="A15341" s="1">
        <v>11.432321999999999</v>
      </c>
      <c r="B15341" s="1">
        <v>0.66610899999999995</v>
      </c>
    </row>
    <row r="15342" spans="1:2" x14ac:dyDescent="0.2">
      <c r="A15342" s="1">
        <v>11.433154999999999</v>
      </c>
      <c r="B15342" s="1">
        <v>0.70521800000000001</v>
      </c>
    </row>
    <row r="15343" spans="1:2" x14ac:dyDescent="0.2">
      <c r="A15343" s="1">
        <v>11.433987999999999</v>
      </c>
      <c r="B15343" s="1">
        <v>0.73893399999999998</v>
      </c>
    </row>
    <row r="15344" spans="1:2" x14ac:dyDescent="0.2">
      <c r="A15344" s="1">
        <v>11.43482</v>
      </c>
      <c r="B15344" s="1">
        <v>0.76929999999999998</v>
      </c>
    </row>
    <row r="15345" spans="1:2" x14ac:dyDescent="0.2">
      <c r="A15345" s="1">
        <v>11.435653</v>
      </c>
      <c r="B15345" s="1">
        <v>0.79956799999999995</v>
      </c>
    </row>
    <row r="15346" spans="1:2" x14ac:dyDescent="0.2">
      <c r="A15346" s="1">
        <v>11.436484999999999</v>
      </c>
      <c r="B15346" s="1">
        <v>0.82972500000000005</v>
      </c>
    </row>
    <row r="15347" spans="1:2" x14ac:dyDescent="0.2">
      <c r="A15347" s="1">
        <v>11.437317999999999</v>
      </c>
      <c r="B15347" s="1">
        <v>0.86601099999999998</v>
      </c>
    </row>
    <row r="15348" spans="1:2" x14ac:dyDescent="0.2">
      <c r="A15348" s="1">
        <v>11.438151</v>
      </c>
      <c r="B15348" s="1">
        <v>0.90681100000000003</v>
      </c>
    </row>
    <row r="15349" spans="1:2" x14ac:dyDescent="0.2">
      <c r="A15349" s="1">
        <v>11.438984</v>
      </c>
      <c r="B15349" s="1">
        <v>0.94807900000000001</v>
      </c>
    </row>
    <row r="15350" spans="1:2" x14ac:dyDescent="0.2">
      <c r="A15350" s="1">
        <v>11.439816</v>
      </c>
      <c r="B15350" s="1">
        <v>0.98468100000000003</v>
      </c>
    </row>
    <row r="15351" spans="1:2" x14ac:dyDescent="0.2">
      <c r="A15351" s="1">
        <v>11.440649000000001</v>
      </c>
      <c r="B15351" s="1">
        <v>1.0171730000000001</v>
      </c>
    </row>
    <row r="15352" spans="1:2" x14ac:dyDescent="0.2">
      <c r="A15352" s="1">
        <v>11.441482000000001</v>
      </c>
      <c r="B15352" s="1">
        <v>1.0488550000000001</v>
      </c>
    </row>
    <row r="15353" spans="1:2" x14ac:dyDescent="0.2">
      <c r="A15353" s="1">
        <v>11.442315000000001</v>
      </c>
      <c r="B15353" s="1">
        <v>1.080497</v>
      </c>
    </row>
    <row r="15354" spans="1:2" x14ac:dyDescent="0.2">
      <c r="A15354" s="1">
        <v>11.443148000000001</v>
      </c>
      <c r="B15354" s="1">
        <v>1.11694</v>
      </c>
    </row>
    <row r="15355" spans="1:2" x14ac:dyDescent="0.2">
      <c r="A15355" s="1">
        <v>11.44398</v>
      </c>
      <c r="B15355" s="1">
        <v>1.1589739999999999</v>
      </c>
    </row>
    <row r="15356" spans="1:2" x14ac:dyDescent="0.2">
      <c r="A15356" s="1">
        <v>11.444813</v>
      </c>
      <c r="B15356" s="1">
        <v>1.202669</v>
      </c>
    </row>
    <row r="15357" spans="1:2" x14ac:dyDescent="0.2">
      <c r="A15357" s="1">
        <v>11.445645000000001</v>
      </c>
      <c r="B15357" s="1">
        <v>1.2431639999999999</v>
      </c>
    </row>
    <row r="15358" spans="1:2" x14ac:dyDescent="0.2">
      <c r="A15358" s="1">
        <v>11.446478000000001</v>
      </c>
      <c r="B15358" s="1">
        <v>1.2788550000000001</v>
      </c>
    </row>
    <row r="15359" spans="1:2" x14ac:dyDescent="0.2">
      <c r="A15359" s="1">
        <v>11.447310999999999</v>
      </c>
      <c r="B15359" s="1">
        <v>1.3127219999999999</v>
      </c>
    </row>
    <row r="15360" spans="1:2" x14ac:dyDescent="0.2">
      <c r="A15360" s="1">
        <v>11.448143999999999</v>
      </c>
      <c r="B15360" s="1">
        <v>1.346738</v>
      </c>
    </row>
    <row r="15361" spans="1:2" x14ac:dyDescent="0.2">
      <c r="A15361" s="1">
        <v>11.448976999999999</v>
      </c>
      <c r="B15361" s="1">
        <v>1.383108</v>
      </c>
    </row>
    <row r="15362" spans="1:2" x14ac:dyDescent="0.2">
      <c r="A15362" s="1">
        <v>11.449809</v>
      </c>
      <c r="B15362" s="1">
        <v>1.4261159999999999</v>
      </c>
    </row>
    <row r="15363" spans="1:2" x14ac:dyDescent="0.2">
      <c r="A15363" s="1">
        <v>11.450642</v>
      </c>
      <c r="B15363" s="1">
        <v>1.471873</v>
      </c>
    </row>
    <row r="15364" spans="1:2" x14ac:dyDescent="0.2">
      <c r="A15364" s="1">
        <v>11.451473999999999</v>
      </c>
      <c r="B15364" s="1">
        <v>1.5161359999999999</v>
      </c>
    </row>
    <row r="15365" spans="1:2" x14ac:dyDescent="0.2">
      <c r="A15365" s="1">
        <v>11.452308</v>
      </c>
      <c r="B15365" s="1">
        <v>1.55375</v>
      </c>
    </row>
    <row r="15366" spans="1:2" x14ac:dyDescent="0.2">
      <c r="A15366" s="1">
        <v>11.453139999999999</v>
      </c>
      <c r="B15366" s="1">
        <v>1.588551</v>
      </c>
    </row>
    <row r="15367" spans="1:2" x14ac:dyDescent="0.2">
      <c r="A15367" s="1">
        <v>11.453973</v>
      </c>
      <c r="B15367" s="1">
        <v>1.6233820000000001</v>
      </c>
    </row>
    <row r="15368" spans="1:2" x14ac:dyDescent="0.2">
      <c r="A15368" s="1">
        <v>11.454805</v>
      </c>
      <c r="B15368" s="1">
        <v>1.6583060000000001</v>
      </c>
    </row>
    <row r="15369" spans="1:2" x14ac:dyDescent="0.2">
      <c r="A15369" s="1">
        <v>11.455638</v>
      </c>
      <c r="B15369" s="1">
        <v>1.7020169999999999</v>
      </c>
    </row>
    <row r="15370" spans="1:2" x14ac:dyDescent="0.2">
      <c r="A15370" s="1">
        <v>11.456469999999999</v>
      </c>
      <c r="B15370" s="1">
        <v>1.7496100000000001</v>
      </c>
    </row>
    <row r="15371" spans="1:2" x14ac:dyDescent="0.2">
      <c r="A15371" s="1">
        <v>11.457304000000001</v>
      </c>
      <c r="B15371" s="1">
        <v>1.797088</v>
      </c>
    </row>
    <row r="15372" spans="1:2" x14ac:dyDescent="0.2">
      <c r="A15372" s="1">
        <v>11.458137000000001</v>
      </c>
      <c r="B15372" s="1">
        <v>1.837726</v>
      </c>
    </row>
    <row r="15373" spans="1:2" x14ac:dyDescent="0.2">
      <c r="A15373" s="1">
        <v>11.458969</v>
      </c>
      <c r="B15373" s="1">
        <v>1.8736820000000001</v>
      </c>
    </row>
    <row r="15374" spans="1:2" x14ac:dyDescent="0.2">
      <c r="A15374" s="1">
        <v>11.459802</v>
      </c>
      <c r="B15374" s="1">
        <v>1.9069160000000001</v>
      </c>
    </row>
    <row r="15375" spans="1:2" x14ac:dyDescent="0.2">
      <c r="A15375" s="1">
        <v>11.460634000000001</v>
      </c>
      <c r="B15375" s="1">
        <v>1.939794</v>
      </c>
    </row>
    <row r="15376" spans="1:2" x14ac:dyDescent="0.2">
      <c r="A15376" s="1">
        <v>11.461467000000001</v>
      </c>
      <c r="B15376" s="1">
        <v>1.9777579999999999</v>
      </c>
    </row>
    <row r="15377" spans="1:2" x14ac:dyDescent="0.2">
      <c r="A15377" s="1">
        <v>11.462300000000001</v>
      </c>
      <c r="B15377" s="1">
        <v>2.023628</v>
      </c>
    </row>
    <row r="15378" spans="1:2" x14ac:dyDescent="0.2">
      <c r="A15378" s="1">
        <v>11.463132999999999</v>
      </c>
      <c r="B15378" s="1">
        <v>2.072416</v>
      </c>
    </row>
    <row r="15379" spans="1:2" x14ac:dyDescent="0.2">
      <c r="A15379" s="1">
        <v>11.463965</v>
      </c>
      <c r="B15379" s="1">
        <v>2.1179450000000002</v>
      </c>
    </row>
    <row r="15380" spans="1:2" x14ac:dyDescent="0.2">
      <c r="A15380" s="1">
        <v>11.464798</v>
      </c>
      <c r="B15380" s="1">
        <v>2.1574110000000002</v>
      </c>
    </row>
    <row r="15381" spans="1:2" x14ac:dyDescent="0.2">
      <c r="A15381" s="1">
        <v>11.465631</v>
      </c>
      <c r="B15381" s="1">
        <v>2.1942210000000002</v>
      </c>
    </row>
    <row r="15382" spans="1:2" x14ac:dyDescent="0.2">
      <c r="A15382" s="1">
        <v>11.466462999999999</v>
      </c>
      <c r="B15382" s="1">
        <v>2.2310249999999998</v>
      </c>
    </row>
    <row r="15383" spans="1:2" x14ac:dyDescent="0.2">
      <c r="A15383" s="1">
        <v>11.467297</v>
      </c>
      <c r="B15383" s="1">
        <v>2.269768</v>
      </c>
    </row>
    <row r="15384" spans="1:2" x14ac:dyDescent="0.2">
      <c r="A15384" s="1">
        <v>11.468128999999999</v>
      </c>
      <c r="B15384" s="1">
        <v>2.3152780000000002</v>
      </c>
    </row>
    <row r="15385" spans="1:2" x14ac:dyDescent="0.2">
      <c r="A15385" s="1">
        <v>11.468961999999999</v>
      </c>
      <c r="B15385" s="1">
        <v>2.3658779999999999</v>
      </c>
    </row>
    <row r="15386" spans="1:2" x14ac:dyDescent="0.2">
      <c r="A15386" s="1">
        <v>11.469794</v>
      </c>
      <c r="B15386" s="1">
        <v>2.4149310000000002</v>
      </c>
    </row>
    <row r="15387" spans="1:2" x14ac:dyDescent="0.2">
      <c r="A15387" s="1">
        <v>11.470627</v>
      </c>
      <c r="B15387" s="1">
        <v>2.4579710000000001</v>
      </c>
    </row>
    <row r="15388" spans="1:2" x14ac:dyDescent="0.2">
      <c r="A15388" s="1">
        <v>11.47146</v>
      </c>
      <c r="B15388" s="1">
        <v>2.4968149999999998</v>
      </c>
    </row>
    <row r="15389" spans="1:2" x14ac:dyDescent="0.2">
      <c r="A15389" s="1">
        <v>11.472293000000001</v>
      </c>
      <c r="B15389" s="1">
        <v>2.5357159999999999</v>
      </c>
    </row>
    <row r="15390" spans="1:2" x14ac:dyDescent="0.2">
      <c r="A15390" s="1">
        <v>11.473125</v>
      </c>
      <c r="B15390" s="1">
        <v>2.5745640000000001</v>
      </c>
    </row>
    <row r="15391" spans="1:2" x14ac:dyDescent="0.2">
      <c r="A15391" s="1">
        <v>11.473958</v>
      </c>
      <c r="B15391" s="1">
        <v>2.619621</v>
      </c>
    </row>
    <row r="15392" spans="1:2" x14ac:dyDescent="0.2">
      <c r="A15392" s="1">
        <v>11.474791</v>
      </c>
      <c r="B15392" s="1">
        <v>2.6711459999999998</v>
      </c>
    </row>
    <row r="15393" spans="1:2" x14ac:dyDescent="0.2">
      <c r="A15393" s="1">
        <v>11.475623000000001</v>
      </c>
      <c r="B15393" s="1">
        <v>2.7228819999999998</v>
      </c>
    </row>
    <row r="15394" spans="1:2" x14ac:dyDescent="0.2">
      <c r="A15394" s="1">
        <v>11.476457</v>
      </c>
      <c r="B15394" s="1">
        <v>2.767884</v>
      </c>
    </row>
    <row r="15395" spans="1:2" x14ac:dyDescent="0.2">
      <c r="A15395" s="1">
        <v>11.477289000000001</v>
      </c>
      <c r="B15395" s="1">
        <v>2.8066369999999998</v>
      </c>
    </row>
    <row r="15396" spans="1:2" x14ac:dyDescent="0.2">
      <c r="A15396" s="1">
        <v>11.478122000000001</v>
      </c>
      <c r="B15396" s="1">
        <v>2.8455680000000001</v>
      </c>
    </row>
    <row r="15397" spans="1:2" x14ac:dyDescent="0.2">
      <c r="A15397" s="1">
        <v>11.478954</v>
      </c>
      <c r="B15397" s="1">
        <v>2.8843800000000002</v>
      </c>
    </row>
    <row r="15398" spans="1:2" x14ac:dyDescent="0.2">
      <c r="A15398" s="1">
        <v>11.479787</v>
      </c>
      <c r="B15398" s="1">
        <v>2.9284409999999998</v>
      </c>
    </row>
    <row r="15399" spans="1:2" x14ac:dyDescent="0.2">
      <c r="A15399" s="1">
        <v>11.480619000000001</v>
      </c>
      <c r="B15399" s="1">
        <v>2.9809899999999998</v>
      </c>
    </row>
    <row r="15400" spans="1:2" x14ac:dyDescent="0.2">
      <c r="A15400" s="1">
        <v>11.481453</v>
      </c>
      <c r="B15400" s="1">
        <v>3.0367190000000002</v>
      </c>
    </row>
    <row r="15401" spans="1:2" x14ac:dyDescent="0.2">
      <c r="A15401" s="1">
        <v>11.482284999999999</v>
      </c>
      <c r="B15401" s="1">
        <v>3.0883940000000001</v>
      </c>
    </row>
    <row r="15402" spans="1:2" x14ac:dyDescent="0.2">
      <c r="A15402" s="1">
        <v>11.483117999999999</v>
      </c>
      <c r="B15402" s="1">
        <v>3.1341070000000002</v>
      </c>
    </row>
    <row r="15403" spans="1:2" x14ac:dyDescent="0.2">
      <c r="A15403" s="1">
        <v>11.483950999999999</v>
      </c>
      <c r="B15403" s="1">
        <v>3.1778219999999999</v>
      </c>
    </row>
    <row r="15404" spans="1:2" x14ac:dyDescent="0.2">
      <c r="A15404" s="1">
        <v>11.484783</v>
      </c>
      <c r="B15404" s="1">
        <v>3.2211850000000002</v>
      </c>
    </row>
    <row r="15405" spans="1:2" x14ac:dyDescent="0.2">
      <c r="A15405" s="1">
        <v>11.485616</v>
      </c>
      <c r="B15405" s="1">
        <v>3.2666919999999999</v>
      </c>
    </row>
    <row r="15406" spans="1:2" x14ac:dyDescent="0.2">
      <c r="A15406" s="1">
        <v>11.486449</v>
      </c>
      <c r="B15406" s="1">
        <v>3.3196249999999998</v>
      </c>
    </row>
    <row r="15407" spans="1:2" x14ac:dyDescent="0.2">
      <c r="A15407" s="1">
        <v>11.487282</v>
      </c>
      <c r="B15407" s="1">
        <v>3.3768099999999999</v>
      </c>
    </row>
    <row r="15408" spans="1:2" x14ac:dyDescent="0.2">
      <c r="A15408" s="1">
        <v>11.488113999999999</v>
      </c>
      <c r="B15408" s="1">
        <v>3.4317730000000002</v>
      </c>
    </row>
    <row r="15409" spans="1:2" x14ac:dyDescent="0.2">
      <c r="A15409" s="1">
        <v>11.488947</v>
      </c>
      <c r="B15409" s="1">
        <v>3.4797199999999999</v>
      </c>
    </row>
    <row r="15410" spans="1:2" x14ac:dyDescent="0.2">
      <c r="A15410" s="1">
        <v>11.489779</v>
      </c>
      <c r="B15410" s="1">
        <v>3.5231110000000001</v>
      </c>
    </row>
    <row r="15411" spans="1:2" x14ac:dyDescent="0.2">
      <c r="A15411" s="1">
        <v>11.490612</v>
      </c>
      <c r="B15411" s="1">
        <v>3.5665460000000002</v>
      </c>
    </row>
    <row r="15412" spans="1:2" x14ac:dyDescent="0.2">
      <c r="A15412" s="1">
        <v>11.491446</v>
      </c>
      <c r="B15412" s="1">
        <v>3.609963</v>
      </c>
    </row>
    <row r="15413" spans="1:2" x14ac:dyDescent="0.2">
      <c r="A15413" s="1">
        <v>11.492278000000001</v>
      </c>
      <c r="B15413" s="1">
        <v>3.6620879999999998</v>
      </c>
    </row>
    <row r="15414" spans="1:2" x14ac:dyDescent="0.2">
      <c r="A15414" s="1">
        <v>11.493111000000001</v>
      </c>
      <c r="B15414" s="1">
        <v>3.7215479999999999</v>
      </c>
    </row>
    <row r="15415" spans="1:2" x14ac:dyDescent="0.2">
      <c r="A15415" s="1">
        <v>11.493943</v>
      </c>
      <c r="B15415" s="1">
        <v>3.7817959999999999</v>
      </c>
    </row>
    <row r="15416" spans="1:2" x14ac:dyDescent="0.2">
      <c r="A15416" s="1">
        <v>11.494776</v>
      </c>
      <c r="B15416" s="1">
        <v>3.8349760000000002</v>
      </c>
    </row>
    <row r="15417" spans="1:2" x14ac:dyDescent="0.2">
      <c r="A15417" s="1">
        <v>11.495608000000001</v>
      </c>
      <c r="B15417" s="1">
        <v>3.8828870000000002</v>
      </c>
    </row>
    <row r="15418" spans="1:2" x14ac:dyDescent="0.2">
      <c r="A15418" s="1">
        <v>11.496442</v>
      </c>
      <c r="B15418" s="1">
        <v>3.9305140000000001</v>
      </c>
    </row>
    <row r="15419" spans="1:2" x14ac:dyDescent="0.2">
      <c r="A15419" s="1">
        <v>11.497274000000001</v>
      </c>
      <c r="B15419" s="1">
        <v>3.9780820000000001</v>
      </c>
    </row>
    <row r="15420" spans="1:2" x14ac:dyDescent="0.2">
      <c r="A15420" s="1">
        <v>11.498106999999999</v>
      </c>
      <c r="B15420" s="1">
        <v>4.0308489999999999</v>
      </c>
    </row>
    <row r="15421" spans="1:2" x14ac:dyDescent="0.2">
      <c r="A15421" s="1">
        <v>11.498939999999999</v>
      </c>
      <c r="B15421" s="1">
        <v>4.0917899999999996</v>
      </c>
    </row>
    <row r="15422" spans="1:2" x14ac:dyDescent="0.2">
      <c r="A15422" s="1">
        <v>11.499772</v>
      </c>
      <c r="B15422" s="1">
        <v>4.1557120000000003</v>
      </c>
    </row>
    <row r="15423" spans="1:2" x14ac:dyDescent="0.2">
      <c r="A15423" s="1">
        <v>11.500605</v>
      </c>
      <c r="B15423" s="1">
        <v>4.2137510000000002</v>
      </c>
    </row>
    <row r="15424" spans="1:2" x14ac:dyDescent="0.2">
      <c r="A15424" s="1">
        <v>11.501438</v>
      </c>
      <c r="B15424" s="1">
        <v>4.2638189999999998</v>
      </c>
    </row>
    <row r="15425" spans="1:2" x14ac:dyDescent="0.2">
      <c r="A15425" s="1">
        <v>11.502271</v>
      </c>
      <c r="B15425" s="1">
        <v>4.3112130000000004</v>
      </c>
    </row>
    <row r="15426" spans="1:2" x14ac:dyDescent="0.2">
      <c r="A15426" s="1">
        <v>11.503102999999999</v>
      </c>
      <c r="B15426" s="1">
        <v>4.3586460000000002</v>
      </c>
    </row>
    <row r="15427" spans="1:2" x14ac:dyDescent="0.2">
      <c r="A15427" s="1">
        <v>11.503935999999999</v>
      </c>
      <c r="B15427" s="1">
        <v>4.4083540000000001</v>
      </c>
    </row>
    <row r="15428" spans="1:2" x14ac:dyDescent="0.2">
      <c r="A15428" s="1">
        <v>11.504768</v>
      </c>
      <c r="B15428" s="1">
        <v>4.4682029999999999</v>
      </c>
    </row>
    <row r="15429" spans="1:2" x14ac:dyDescent="0.2">
      <c r="A15429" s="1">
        <v>11.505602</v>
      </c>
      <c r="B15429" s="1">
        <v>4.5331580000000002</v>
      </c>
    </row>
    <row r="15430" spans="1:2" x14ac:dyDescent="0.2">
      <c r="A15430" s="1">
        <v>11.506434</v>
      </c>
      <c r="B15430" s="1">
        <v>4.5954899999999999</v>
      </c>
    </row>
    <row r="15431" spans="1:2" x14ac:dyDescent="0.2">
      <c r="A15431" s="1">
        <v>11.507267000000001</v>
      </c>
      <c r="B15431" s="1">
        <v>4.6499059999999997</v>
      </c>
    </row>
    <row r="15432" spans="1:2" x14ac:dyDescent="0.2">
      <c r="A15432" s="1">
        <v>11.508100000000001</v>
      </c>
      <c r="B15432" s="1">
        <v>4.7008650000000003</v>
      </c>
    </row>
    <row r="15433" spans="1:2" x14ac:dyDescent="0.2">
      <c r="A15433" s="1">
        <v>11.508932</v>
      </c>
      <c r="B15433" s="1">
        <v>4.7519419999999997</v>
      </c>
    </row>
    <row r="15434" spans="1:2" x14ac:dyDescent="0.2">
      <c r="A15434" s="1">
        <v>11.509765</v>
      </c>
      <c r="B15434" s="1">
        <v>4.8032130000000004</v>
      </c>
    </row>
    <row r="15435" spans="1:2" x14ac:dyDescent="0.2">
      <c r="A15435" s="1">
        <v>11.510598</v>
      </c>
      <c r="B15435" s="1">
        <v>4.8653190000000004</v>
      </c>
    </row>
    <row r="15436" spans="1:2" x14ac:dyDescent="0.2">
      <c r="A15436" s="1">
        <v>11.511431</v>
      </c>
      <c r="B15436" s="1">
        <v>4.9340859999999997</v>
      </c>
    </row>
    <row r="15437" spans="1:2" x14ac:dyDescent="0.2">
      <c r="A15437" s="1">
        <v>11.512263000000001</v>
      </c>
      <c r="B15437" s="1">
        <v>5.0021089999999999</v>
      </c>
    </row>
    <row r="15438" spans="1:2" x14ac:dyDescent="0.2">
      <c r="A15438" s="1">
        <v>11.513096000000001</v>
      </c>
      <c r="B15438" s="1">
        <v>5.0572530000000002</v>
      </c>
    </row>
    <row r="15439" spans="1:2" x14ac:dyDescent="0.2">
      <c r="A15439" s="1">
        <v>11.513928</v>
      </c>
      <c r="B15439" s="1">
        <v>5.1049519999999999</v>
      </c>
    </row>
    <row r="15440" spans="1:2" x14ac:dyDescent="0.2">
      <c r="A15440" s="1">
        <v>11.514761</v>
      </c>
      <c r="B15440" s="1">
        <v>5.1539419999999998</v>
      </c>
    </row>
    <row r="15441" spans="1:2" x14ac:dyDescent="0.2">
      <c r="A15441" s="1">
        <v>11.515594</v>
      </c>
      <c r="B15441" s="1">
        <v>5.2058390000000001</v>
      </c>
    </row>
    <row r="15442" spans="1:2" x14ac:dyDescent="0.2">
      <c r="A15442" s="1">
        <v>11.516427</v>
      </c>
      <c r="B15442" s="1">
        <v>5.2628950000000003</v>
      </c>
    </row>
    <row r="15443" spans="1:2" x14ac:dyDescent="0.2">
      <c r="A15443" s="1">
        <v>11.51726</v>
      </c>
      <c r="B15443" s="1">
        <v>5.329218</v>
      </c>
    </row>
    <row r="15444" spans="1:2" x14ac:dyDescent="0.2">
      <c r="A15444" s="1">
        <v>11.518091999999999</v>
      </c>
      <c r="B15444" s="1">
        <v>5.3998119999999998</v>
      </c>
    </row>
    <row r="15445" spans="1:2" x14ac:dyDescent="0.2">
      <c r="A15445" s="1">
        <v>11.518924999999999</v>
      </c>
      <c r="B15445" s="1">
        <v>5.4670389999999998</v>
      </c>
    </row>
    <row r="15446" spans="1:2" x14ac:dyDescent="0.2">
      <c r="A15446" s="1">
        <v>11.519757</v>
      </c>
      <c r="B15446" s="1">
        <v>5.5259900000000002</v>
      </c>
    </row>
    <row r="15447" spans="1:2" x14ac:dyDescent="0.2">
      <c r="A15447" s="1">
        <v>11.520591</v>
      </c>
      <c r="B15447" s="1">
        <v>5.5800470000000004</v>
      </c>
    </row>
    <row r="15448" spans="1:2" x14ac:dyDescent="0.2">
      <c r="A15448" s="1">
        <v>11.521423</v>
      </c>
      <c r="B15448" s="1">
        <v>5.634182</v>
      </c>
    </row>
    <row r="15449" spans="1:2" x14ac:dyDescent="0.2">
      <c r="A15449" s="1">
        <v>11.522256</v>
      </c>
      <c r="B15449" s="1">
        <v>5.6906879999999997</v>
      </c>
    </row>
    <row r="15450" spans="1:2" x14ac:dyDescent="0.2">
      <c r="A15450" s="1">
        <v>11.523088</v>
      </c>
      <c r="B15450" s="1">
        <v>5.7560269999999996</v>
      </c>
    </row>
    <row r="15451" spans="1:2" x14ac:dyDescent="0.2">
      <c r="A15451" s="1">
        <v>11.523921</v>
      </c>
      <c r="B15451" s="1">
        <v>5.8288279999999997</v>
      </c>
    </row>
    <row r="15452" spans="1:2" x14ac:dyDescent="0.2">
      <c r="A15452" s="1">
        <v>11.524754</v>
      </c>
      <c r="B15452" s="1">
        <v>5.9002220000000003</v>
      </c>
    </row>
    <row r="15453" spans="1:2" x14ac:dyDescent="0.2">
      <c r="A15453" s="1">
        <v>11.525587</v>
      </c>
      <c r="B15453" s="1">
        <v>5.9633589999999996</v>
      </c>
    </row>
    <row r="15454" spans="1:2" x14ac:dyDescent="0.2">
      <c r="A15454" s="1">
        <v>11.52642</v>
      </c>
      <c r="B15454" s="1">
        <v>6.0185149999999998</v>
      </c>
    </row>
    <row r="15455" spans="1:2" x14ac:dyDescent="0.2">
      <c r="A15455" s="1">
        <v>11.527252000000001</v>
      </c>
      <c r="B15455" s="1">
        <v>6.0738490000000001</v>
      </c>
    </row>
    <row r="15456" spans="1:2" x14ac:dyDescent="0.2">
      <c r="A15456" s="1">
        <v>11.528085000000001</v>
      </c>
      <c r="B15456" s="1">
        <v>6.1291909999999996</v>
      </c>
    </row>
    <row r="15457" spans="1:2" x14ac:dyDescent="0.2">
      <c r="A15457" s="1">
        <v>11.528917</v>
      </c>
      <c r="B15457" s="1">
        <v>6.1941730000000002</v>
      </c>
    </row>
    <row r="15458" spans="1:2" x14ac:dyDescent="0.2">
      <c r="A15458" s="1">
        <v>11.52975</v>
      </c>
      <c r="B15458" s="1">
        <v>6.2711649999999999</v>
      </c>
    </row>
    <row r="15459" spans="1:2" x14ac:dyDescent="0.2">
      <c r="A15459" s="1">
        <v>11.530583</v>
      </c>
      <c r="B15459" s="1">
        <v>6.3481030000000001</v>
      </c>
    </row>
    <row r="15460" spans="1:2" x14ac:dyDescent="0.2">
      <c r="A15460" s="1">
        <v>11.531416</v>
      </c>
      <c r="B15460" s="1">
        <v>6.4173549999999997</v>
      </c>
    </row>
    <row r="15461" spans="1:2" x14ac:dyDescent="0.2">
      <c r="A15461" s="1">
        <v>11.532247999999999</v>
      </c>
      <c r="B15461" s="1">
        <v>6.4769170000000003</v>
      </c>
    </row>
    <row r="15462" spans="1:2" x14ac:dyDescent="0.2">
      <c r="A15462" s="1">
        <v>11.533080999999999</v>
      </c>
      <c r="B15462" s="1">
        <v>6.5356199999999998</v>
      </c>
    </row>
    <row r="15463" spans="1:2" x14ac:dyDescent="0.2">
      <c r="A15463" s="1">
        <v>11.533913999999999</v>
      </c>
      <c r="B15463" s="1">
        <v>6.5944479999999999</v>
      </c>
    </row>
    <row r="15464" spans="1:2" x14ac:dyDescent="0.2">
      <c r="A15464" s="1">
        <v>11.534746</v>
      </c>
      <c r="B15464" s="1">
        <v>6.6608599999999996</v>
      </c>
    </row>
    <row r="15465" spans="1:2" x14ac:dyDescent="0.2">
      <c r="A15465" s="1">
        <v>11.53558</v>
      </c>
      <c r="B15465" s="1">
        <v>6.73916</v>
      </c>
    </row>
    <row r="15466" spans="1:2" x14ac:dyDescent="0.2">
      <c r="A15466" s="1">
        <v>11.536412</v>
      </c>
      <c r="B15466" s="1">
        <v>6.8213419999999996</v>
      </c>
    </row>
    <row r="15467" spans="1:2" x14ac:dyDescent="0.2">
      <c r="A15467" s="1">
        <v>11.537245</v>
      </c>
      <c r="B15467" s="1">
        <v>6.89832</v>
      </c>
    </row>
    <row r="15468" spans="1:2" x14ac:dyDescent="0.2">
      <c r="A15468" s="1">
        <v>11.538076999999999</v>
      </c>
      <c r="B15468" s="1">
        <v>6.9661</v>
      </c>
    </row>
    <row r="15469" spans="1:2" x14ac:dyDescent="0.2">
      <c r="A15469" s="1">
        <v>11.53891</v>
      </c>
      <c r="B15469" s="1">
        <v>7.0297450000000001</v>
      </c>
    </row>
    <row r="15470" spans="1:2" x14ac:dyDescent="0.2">
      <c r="A15470" s="1">
        <v>11.539743</v>
      </c>
      <c r="B15470" s="1">
        <v>7.0935379999999997</v>
      </c>
    </row>
    <row r="15471" spans="1:2" x14ac:dyDescent="0.2">
      <c r="A15471" s="1">
        <v>11.540576</v>
      </c>
      <c r="B15471" s="1">
        <v>7.1602180000000004</v>
      </c>
    </row>
    <row r="15472" spans="1:2" x14ac:dyDescent="0.2">
      <c r="A15472" s="1">
        <v>11.541409</v>
      </c>
      <c r="B15472" s="1">
        <v>7.2393700000000001</v>
      </c>
    </row>
    <row r="15473" spans="1:2" x14ac:dyDescent="0.2">
      <c r="A15473" s="1">
        <v>11.542241000000001</v>
      </c>
      <c r="B15473" s="1">
        <v>7.328163</v>
      </c>
    </row>
    <row r="15474" spans="1:2" x14ac:dyDescent="0.2">
      <c r="A15474" s="1">
        <v>11.543074000000001</v>
      </c>
      <c r="B15474" s="1">
        <v>7.4143730000000003</v>
      </c>
    </row>
    <row r="15475" spans="1:2" x14ac:dyDescent="0.2">
      <c r="A15475" s="1">
        <v>11.543906</v>
      </c>
      <c r="B15475" s="1">
        <v>7.4910129999999997</v>
      </c>
    </row>
    <row r="15476" spans="1:2" x14ac:dyDescent="0.2">
      <c r="A15476" s="1">
        <v>11.544739999999999</v>
      </c>
      <c r="B15476" s="1">
        <v>7.5614039999999996</v>
      </c>
    </row>
    <row r="15477" spans="1:2" x14ac:dyDescent="0.2">
      <c r="A15477" s="1">
        <v>11.545572</v>
      </c>
      <c r="B15477" s="1">
        <v>7.6318840000000003</v>
      </c>
    </row>
    <row r="15478" spans="1:2" x14ac:dyDescent="0.2">
      <c r="A15478" s="1">
        <v>11.546405</v>
      </c>
      <c r="B15478" s="1">
        <v>7.7019320000000002</v>
      </c>
    </row>
    <row r="15479" spans="1:2" x14ac:dyDescent="0.2">
      <c r="A15479" s="1">
        <v>11.547237000000001</v>
      </c>
      <c r="B15479" s="1">
        <v>7.7844129999999998</v>
      </c>
    </row>
    <row r="15480" spans="1:2" x14ac:dyDescent="0.2">
      <c r="A15480" s="1">
        <v>11.548069999999999</v>
      </c>
      <c r="B15480" s="1">
        <v>7.8795359999999999</v>
      </c>
    </row>
    <row r="15481" spans="1:2" x14ac:dyDescent="0.2">
      <c r="A15481" s="1">
        <v>11.548902999999999</v>
      </c>
      <c r="B15481" s="1">
        <v>7.9755260000000003</v>
      </c>
    </row>
    <row r="15482" spans="1:2" x14ac:dyDescent="0.2">
      <c r="A15482" s="1">
        <v>11.549735999999999</v>
      </c>
      <c r="B15482" s="1">
        <v>8.0598050000000008</v>
      </c>
    </row>
    <row r="15483" spans="1:2" x14ac:dyDescent="0.2">
      <c r="A15483" s="1">
        <v>11.550568999999999</v>
      </c>
      <c r="B15483" s="1">
        <v>8.1346039999999995</v>
      </c>
    </row>
    <row r="15484" spans="1:2" x14ac:dyDescent="0.2">
      <c r="A15484" s="1">
        <v>11.551401</v>
      </c>
      <c r="B15484" s="1">
        <v>8.2090809999999994</v>
      </c>
    </row>
    <row r="15485" spans="1:2" x14ac:dyDescent="0.2">
      <c r="A15485" s="1">
        <v>11.552234</v>
      </c>
      <c r="B15485" s="1">
        <v>8.2835570000000001</v>
      </c>
    </row>
    <row r="15486" spans="1:2" x14ac:dyDescent="0.2">
      <c r="A15486" s="1">
        <v>11.553065999999999</v>
      </c>
      <c r="B15486" s="1">
        <v>8.3671050000000005</v>
      </c>
    </row>
    <row r="15487" spans="1:2" x14ac:dyDescent="0.2">
      <c r="A15487" s="1">
        <v>11.553898999999999</v>
      </c>
      <c r="B15487" s="1">
        <v>8.4636790000000008</v>
      </c>
    </row>
    <row r="15488" spans="1:2" x14ac:dyDescent="0.2">
      <c r="A15488" s="1">
        <v>11.554732</v>
      </c>
      <c r="B15488" s="1">
        <v>8.5651010000000003</v>
      </c>
    </row>
    <row r="15489" spans="1:2" x14ac:dyDescent="0.2">
      <c r="A15489" s="1">
        <v>11.555565</v>
      </c>
      <c r="B15489" s="1">
        <v>8.6574919999999995</v>
      </c>
    </row>
    <row r="15490" spans="1:2" x14ac:dyDescent="0.2">
      <c r="A15490" s="1">
        <v>11.556397</v>
      </c>
      <c r="B15490" s="1">
        <v>8.7386599999999994</v>
      </c>
    </row>
    <row r="15491" spans="1:2" x14ac:dyDescent="0.2">
      <c r="A15491" s="1">
        <v>11.557230000000001</v>
      </c>
      <c r="B15491" s="1">
        <v>8.8167369999999998</v>
      </c>
    </row>
    <row r="15492" spans="1:2" x14ac:dyDescent="0.2">
      <c r="A15492" s="1">
        <v>11.558063000000001</v>
      </c>
      <c r="B15492" s="1">
        <v>8.8946710000000007</v>
      </c>
    </row>
    <row r="15493" spans="1:2" x14ac:dyDescent="0.2">
      <c r="A15493" s="1">
        <v>11.558895</v>
      </c>
      <c r="B15493" s="1">
        <v>8.9765739999999994</v>
      </c>
    </row>
    <row r="15494" spans="1:2" x14ac:dyDescent="0.2">
      <c r="A15494" s="1">
        <v>11.559729000000001</v>
      </c>
      <c r="B15494" s="1">
        <v>9.0758720000000004</v>
      </c>
    </row>
    <row r="15495" spans="1:2" x14ac:dyDescent="0.2">
      <c r="A15495" s="1">
        <v>11.560561</v>
      </c>
      <c r="B15495" s="1">
        <v>9.1856659999999994</v>
      </c>
    </row>
    <row r="15496" spans="1:2" x14ac:dyDescent="0.2">
      <c r="A15496" s="1">
        <v>11.561394</v>
      </c>
      <c r="B15496" s="1">
        <v>9.2927269999999993</v>
      </c>
    </row>
    <row r="15497" spans="1:2" x14ac:dyDescent="0.2">
      <c r="A15497" s="1">
        <v>11.562226000000001</v>
      </c>
      <c r="B15497" s="1">
        <v>9.3854109999999995</v>
      </c>
    </row>
    <row r="15498" spans="1:2" x14ac:dyDescent="0.2">
      <c r="A15498" s="1">
        <v>11.563059000000001</v>
      </c>
      <c r="B15498" s="1">
        <v>9.4701050000000002</v>
      </c>
    </row>
    <row r="15499" spans="1:2" x14ac:dyDescent="0.2">
      <c r="A15499" s="1">
        <v>11.563891</v>
      </c>
      <c r="B15499" s="1">
        <v>9.5547959999999996</v>
      </c>
    </row>
    <row r="15500" spans="1:2" x14ac:dyDescent="0.2">
      <c r="A15500" s="1">
        <v>11.564724999999999</v>
      </c>
      <c r="B15500" s="1">
        <v>9.6392910000000001</v>
      </c>
    </row>
    <row r="15501" spans="1:2" x14ac:dyDescent="0.2">
      <c r="A15501" s="1">
        <v>11.565557</v>
      </c>
      <c r="B15501" s="1">
        <v>9.7396600000000007</v>
      </c>
    </row>
    <row r="15502" spans="1:2" x14ac:dyDescent="0.2">
      <c r="A15502" s="1">
        <v>11.56639</v>
      </c>
      <c r="B15502" s="1">
        <v>9.8475680000000008</v>
      </c>
    </row>
    <row r="15503" spans="1:2" x14ac:dyDescent="0.2">
      <c r="A15503" s="1">
        <v>11.567223</v>
      </c>
      <c r="B15503" s="1">
        <v>9.9533539999999991</v>
      </c>
    </row>
    <row r="15504" spans="1:2" x14ac:dyDescent="0.2">
      <c r="A15504" s="1">
        <v>11.568054999999999</v>
      </c>
      <c r="B15504" s="1">
        <v>10.053807000000001</v>
      </c>
    </row>
    <row r="15505" spans="1:2" x14ac:dyDescent="0.2">
      <c r="A15505" s="1">
        <v>11.568887999999999</v>
      </c>
      <c r="B15505" s="1">
        <v>10.146418000000001</v>
      </c>
    </row>
    <row r="15506" spans="1:2" x14ac:dyDescent="0.2">
      <c r="A15506" s="1">
        <v>11.569720999999999</v>
      </c>
      <c r="B15506" s="1">
        <v>10.238901</v>
      </c>
    </row>
    <row r="15507" spans="1:2" x14ac:dyDescent="0.2">
      <c r="A15507" s="1">
        <v>11.570554</v>
      </c>
      <c r="B15507" s="1">
        <v>10.331670000000001</v>
      </c>
    </row>
    <row r="15508" spans="1:2" x14ac:dyDescent="0.2">
      <c r="A15508" s="1">
        <v>11.571386</v>
      </c>
      <c r="B15508" s="1">
        <v>10.430876</v>
      </c>
    </row>
    <row r="15509" spans="1:2" x14ac:dyDescent="0.2">
      <c r="A15509" s="1">
        <v>11.572219</v>
      </c>
      <c r="B15509" s="1">
        <v>10.548787000000001</v>
      </c>
    </row>
    <row r="15510" spans="1:2" x14ac:dyDescent="0.2">
      <c r="A15510" s="1">
        <v>11.573051</v>
      </c>
      <c r="B15510" s="1">
        <v>10.677902</v>
      </c>
    </row>
    <row r="15511" spans="1:2" x14ac:dyDescent="0.2">
      <c r="A15511" s="1">
        <v>11.573885000000001</v>
      </c>
      <c r="B15511" s="1">
        <v>10.801261</v>
      </c>
    </row>
    <row r="15512" spans="1:2" x14ac:dyDescent="0.2">
      <c r="A15512" s="1">
        <v>11.574718000000001</v>
      </c>
      <c r="B15512" s="1">
        <v>10.910679</v>
      </c>
    </row>
    <row r="15513" spans="1:2" x14ac:dyDescent="0.2">
      <c r="A15513" s="1">
        <v>11.57555</v>
      </c>
      <c r="B15513" s="1">
        <v>11.013118</v>
      </c>
    </row>
    <row r="15514" spans="1:2" x14ac:dyDescent="0.2">
      <c r="A15514" s="1">
        <v>11.576383</v>
      </c>
      <c r="B15514" s="1">
        <v>11.115494999999999</v>
      </c>
    </row>
    <row r="15515" spans="1:2" x14ac:dyDescent="0.2">
      <c r="A15515" s="1">
        <v>11.577215000000001</v>
      </c>
      <c r="B15515" s="1">
        <v>11.221371</v>
      </c>
    </row>
    <row r="15516" spans="1:2" x14ac:dyDescent="0.2">
      <c r="A15516" s="1">
        <v>11.578048000000001</v>
      </c>
      <c r="B15516" s="1">
        <v>11.344738</v>
      </c>
    </row>
    <row r="15517" spans="1:2" x14ac:dyDescent="0.2">
      <c r="A15517" s="1">
        <v>11.578881000000001</v>
      </c>
      <c r="B15517" s="1">
        <v>11.488102</v>
      </c>
    </row>
    <row r="15518" spans="1:2" x14ac:dyDescent="0.2">
      <c r="A15518" s="1">
        <v>11.579713999999999</v>
      </c>
      <c r="B15518" s="1">
        <v>11.629671999999999</v>
      </c>
    </row>
    <row r="15519" spans="1:2" x14ac:dyDescent="0.2">
      <c r="A15519" s="1">
        <v>11.580546</v>
      </c>
      <c r="B15519" s="1">
        <v>11.756439</v>
      </c>
    </row>
    <row r="15520" spans="1:2" x14ac:dyDescent="0.2">
      <c r="A15520" s="1">
        <v>11.581379</v>
      </c>
      <c r="B15520" s="1">
        <v>11.86814</v>
      </c>
    </row>
    <row r="15521" spans="1:2" x14ac:dyDescent="0.2">
      <c r="A15521" s="1">
        <v>11.582210999999999</v>
      </c>
      <c r="B15521" s="1">
        <v>11.979625</v>
      </c>
    </row>
    <row r="15522" spans="1:2" x14ac:dyDescent="0.2">
      <c r="A15522" s="1">
        <v>11.583043999999999</v>
      </c>
      <c r="B15522" s="1">
        <v>12.091511000000001</v>
      </c>
    </row>
    <row r="15523" spans="1:2" x14ac:dyDescent="0.2">
      <c r="A15523" s="1">
        <v>11.583878</v>
      </c>
      <c r="B15523" s="1">
        <v>12.21921</v>
      </c>
    </row>
    <row r="15524" spans="1:2" x14ac:dyDescent="0.2">
      <c r="A15524" s="1">
        <v>11.584709999999999</v>
      </c>
      <c r="B15524" s="1">
        <v>12.372306999999999</v>
      </c>
    </row>
    <row r="15525" spans="1:2" x14ac:dyDescent="0.2">
      <c r="A15525" s="1">
        <v>11.585542999999999</v>
      </c>
      <c r="B15525" s="1">
        <v>12.5282</v>
      </c>
    </row>
    <row r="15526" spans="1:2" x14ac:dyDescent="0.2">
      <c r="A15526" s="1">
        <v>11.586375</v>
      </c>
      <c r="B15526" s="1">
        <v>12.671875999999999</v>
      </c>
    </row>
    <row r="15527" spans="1:2" x14ac:dyDescent="0.2">
      <c r="A15527" s="1">
        <v>11.587208</v>
      </c>
      <c r="B15527" s="1">
        <v>12.797492</v>
      </c>
    </row>
    <row r="15528" spans="1:2" x14ac:dyDescent="0.2">
      <c r="A15528" s="1">
        <v>11.588039999999999</v>
      </c>
      <c r="B15528" s="1">
        <v>12.919066000000001</v>
      </c>
    </row>
    <row r="15529" spans="1:2" x14ac:dyDescent="0.2">
      <c r="A15529" s="1">
        <v>11.588874000000001</v>
      </c>
      <c r="B15529" s="1">
        <v>13.041191</v>
      </c>
    </row>
    <row r="15530" spans="1:2" x14ac:dyDescent="0.2">
      <c r="A15530" s="1">
        <v>11.589706</v>
      </c>
      <c r="B15530" s="1">
        <v>13.175748</v>
      </c>
    </row>
    <row r="15531" spans="1:2" x14ac:dyDescent="0.2">
      <c r="A15531" s="1">
        <v>11.590539</v>
      </c>
      <c r="B15531" s="1">
        <v>13.333757</v>
      </c>
    </row>
    <row r="15532" spans="1:2" x14ac:dyDescent="0.2">
      <c r="A15532" s="1">
        <v>11.591372</v>
      </c>
      <c r="B15532" s="1">
        <v>13.502155999999999</v>
      </c>
    </row>
    <row r="15533" spans="1:2" x14ac:dyDescent="0.2">
      <c r="A15533" s="1">
        <v>11.592204000000001</v>
      </c>
      <c r="B15533" s="1">
        <v>13.663202</v>
      </c>
    </row>
    <row r="15534" spans="1:2" x14ac:dyDescent="0.2">
      <c r="A15534" s="1">
        <v>11.593037000000001</v>
      </c>
      <c r="B15534" s="1">
        <v>13.805909</v>
      </c>
    </row>
    <row r="15535" spans="1:2" x14ac:dyDescent="0.2">
      <c r="A15535" s="1">
        <v>11.593870000000001</v>
      </c>
      <c r="B15535" s="1">
        <v>13.938003999999999</v>
      </c>
    </row>
    <row r="15536" spans="1:2" x14ac:dyDescent="0.2">
      <c r="A15536" s="1">
        <v>11.594703000000001</v>
      </c>
      <c r="B15536" s="1">
        <v>14.070275000000001</v>
      </c>
    </row>
    <row r="15537" spans="1:2" x14ac:dyDescent="0.2">
      <c r="A15537" s="1">
        <v>11.595535</v>
      </c>
      <c r="B15537" s="1">
        <v>14.209569999999999</v>
      </c>
    </row>
    <row r="15538" spans="1:2" x14ac:dyDescent="0.2">
      <c r="A15538" s="1">
        <v>11.596368</v>
      </c>
      <c r="B15538" s="1">
        <v>14.374385</v>
      </c>
    </row>
    <row r="15539" spans="1:2" x14ac:dyDescent="0.2">
      <c r="A15539" s="1">
        <v>11.597200000000001</v>
      </c>
      <c r="B15539" s="1">
        <v>14.559319</v>
      </c>
    </row>
    <row r="15540" spans="1:2" x14ac:dyDescent="0.2">
      <c r="A15540" s="1">
        <v>11.598032999999999</v>
      </c>
      <c r="B15540" s="1">
        <v>14.740244000000001</v>
      </c>
    </row>
    <row r="15541" spans="1:2" x14ac:dyDescent="0.2">
      <c r="A15541" s="1">
        <v>11.598865999999999</v>
      </c>
      <c r="B15541" s="1">
        <v>14.899841</v>
      </c>
    </row>
    <row r="15542" spans="1:2" x14ac:dyDescent="0.2">
      <c r="A15542" s="1">
        <v>11.599698999999999</v>
      </c>
      <c r="B15542" s="1">
        <v>15.042980999999999</v>
      </c>
    </row>
    <row r="15543" spans="1:2" x14ac:dyDescent="0.2">
      <c r="A15543" s="1">
        <v>11.600531999999999</v>
      </c>
      <c r="B15543" s="1">
        <v>15.18594</v>
      </c>
    </row>
    <row r="15544" spans="1:2" x14ac:dyDescent="0.2">
      <c r="A15544" s="1">
        <v>11.601364</v>
      </c>
      <c r="B15544" s="1">
        <v>15.327882000000001</v>
      </c>
    </row>
    <row r="15545" spans="1:2" x14ac:dyDescent="0.2">
      <c r="A15545" s="1">
        <v>11.602197</v>
      </c>
      <c r="B15545" s="1">
        <v>15.497147999999999</v>
      </c>
    </row>
    <row r="15546" spans="1:2" x14ac:dyDescent="0.2">
      <c r="A15546" s="1">
        <v>11.603028999999999</v>
      </c>
      <c r="B15546" s="1">
        <v>15.693213</v>
      </c>
    </row>
    <row r="15547" spans="1:2" x14ac:dyDescent="0.2">
      <c r="A15547" s="1">
        <v>11.603863</v>
      </c>
      <c r="B15547" s="1">
        <v>15.890072999999999</v>
      </c>
    </row>
    <row r="15548" spans="1:2" x14ac:dyDescent="0.2">
      <c r="A15548" s="1">
        <v>11.604695</v>
      </c>
      <c r="B15548" s="1">
        <v>16.066897999999998</v>
      </c>
    </row>
    <row r="15549" spans="1:2" x14ac:dyDescent="0.2">
      <c r="A15549" s="1">
        <v>11.605528</v>
      </c>
      <c r="B15549" s="1">
        <v>16.222325999999999</v>
      </c>
    </row>
    <row r="15550" spans="1:2" x14ac:dyDescent="0.2">
      <c r="A15550" s="1">
        <v>11.60636</v>
      </c>
      <c r="B15550" s="1">
        <v>16.375654000000001</v>
      </c>
    </row>
    <row r="15551" spans="1:2" x14ac:dyDescent="0.2">
      <c r="A15551" s="1">
        <v>11.607193000000001</v>
      </c>
      <c r="B15551" s="1">
        <v>16.528036</v>
      </c>
    </row>
    <row r="15552" spans="1:2" x14ac:dyDescent="0.2">
      <c r="A15552" s="1">
        <v>11.608027</v>
      </c>
      <c r="B15552" s="1">
        <v>16.703406999999999</v>
      </c>
    </row>
    <row r="15553" spans="1:2" x14ac:dyDescent="0.2">
      <c r="A15553" s="1">
        <v>11.608859000000001</v>
      </c>
      <c r="B15553" s="1">
        <v>16.909986</v>
      </c>
    </row>
    <row r="15554" spans="1:2" x14ac:dyDescent="0.2">
      <c r="A15554" s="1">
        <v>11.609692000000001</v>
      </c>
      <c r="B15554" s="1">
        <v>17.125353</v>
      </c>
    </row>
    <row r="15555" spans="1:2" x14ac:dyDescent="0.2">
      <c r="A15555" s="1">
        <v>11.610524</v>
      </c>
      <c r="B15555" s="1">
        <v>17.325147999999999</v>
      </c>
    </row>
    <row r="15556" spans="1:2" x14ac:dyDescent="0.2">
      <c r="A15556" s="1">
        <v>11.611357</v>
      </c>
      <c r="B15556" s="1">
        <v>17.501149999999999</v>
      </c>
    </row>
    <row r="15557" spans="1:2" x14ac:dyDescent="0.2">
      <c r="A15557" s="1">
        <v>11.612189000000001</v>
      </c>
      <c r="B15557" s="1">
        <v>17.668597999999999</v>
      </c>
    </row>
    <row r="15558" spans="1:2" x14ac:dyDescent="0.2">
      <c r="A15558" s="1">
        <v>11.613023</v>
      </c>
      <c r="B15558" s="1">
        <v>17.835836</v>
      </c>
    </row>
    <row r="15559" spans="1:2" x14ac:dyDescent="0.2">
      <c r="A15559" s="1">
        <v>11.613854999999999</v>
      </c>
      <c r="B15559" s="1">
        <v>18.018011000000001</v>
      </c>
    </row>
    <row r="15560" spans="1:2" x14ac:dyDescent="0.2">
      <c r="A15560" s="1">
        <v>11.614687999999999</v>
      </c>
      <c r="B15560" s="1">
        <v>18.235340000000001</v>
      </c>
    </row>
    <row r="15561" spans="1:2" x14ac:dyDescent="0.2">
      <c r="A15561" s="1">
        <v>11.61552</v>
      </c>
      <c r="B15561" s="1">
        <v>18.471905</v>
      </c>
    </row>
    <row r="15562" spans="1:2" x14ac:dyDescent="0.2">
      <c r="A15562" s="1">
        <v>11.616353</v>
      </c>
      <c r="B15562" s="1">
        <v>18.698629</v>
      </c>
    </row>
    <row r="15563" spans="1:2" x14ac:dyDescent="0.2">
      <c r="A15563" s="1">
        <v>11.617186</v>
      </c>
      <c r="B15563" s="1">
        <v>18.897970000000001</v>
      </c>
    </row>
    <row r="15564" spans="1:2" x14ac:dyDescent="0.2">
      <c r="A15564" s="1">
        <v>11.618019</v>
      </c>
      <c r="B15564" s="1">
        <v>19.082204999999998</v>
      </c>
    </row>
    <row r="15565" spans="1:2" x14ac:dyDescent="0.2">
      <c r="A15565" s="1">
        <v>11.618852</v>
      </c>
      <c r="B15565" s="1">
        <v>19.265160000000002</v>
      </c>
    </row>
    <row r="15566" spans="1:2" x14ac:dyDescent="0.2">
      <c r="A15566" s="1">
        <v>11.619683999999999</v>
      </c>
      <c r="B15566" s="1">
        <v>19.442612</v>
      </c>
    </row>
    <row r="15567" spans="1:2" x14ac:dyDescent="0.2">
      <c r="A15567" s="1">
        <v>11.620517</v>
      </c>
      <c r="B15567" s="1">
        <v>19.640947000000001</v>
      </c>
    </row>
    <row r="15568" spans="1:2" x14ac:dyDescent="0.2">
      <c r="A15568" s="1">
        <v>11.621349</v>
      </c>
      <c r="B15568" s="1">
        <v>19.873487000000001</v>
      </c>
    </row>
    <row r="15569" spans="1:2" x14ac:dyDescent="0.2">
      <c r="A15569" s="1">
        <v>11.622182</v>
      </c>
      <c r="B15569" s="1">
        <v>20.122726</v>
      </c>
    </row>
    <row r="15570" spans="1:2" x14ac:dyDescent="0.2">
      <c r="A15570" s="1">
        <v>11.623015000000001</v>
      </c>
      <c r="B15570" s="1">
        <v>20.361249999999998</v>
      </c>
    </row>
    <row r="15571" spans="1:2" x14ac:dyDescent="0.2">
      <c r="A15571" s="1">
        <v>11.623848000000001</v>
      </c>
      <c r="B15571" s="1">
        <v>20.563766000000001</v>
      </c>
    </row>
    <row r="15572" spans="1:2" x14ac:dyDescent="0.2">
      <c r="A15572" s="1">
        <v>11.624681000000001</v>
      </c>
      <c r="B15572" s="1">
        <v>20.766069000000002</v>
      </c>
    </row>
    <row r="15573" spans="1:2" x14ac:dyDescent="0.2">
      <c r="A15573" s="1">
        <v>11.625513</v>
      </c>
      <c r="B15573" s="1">
        <v>20.967815000000002</v>
      </c>
    </row>
    <row r="15574" spans="1:2" x14ac:dyDescent="0.2">
      <c r="A15574" s="1">
        <v>11.626346</v>
      </c>
      <c r="B15574" s="1">
        <v>21.190477000000001</v>
      </c>
    </row>
    <row r="15575" spans="1:2" x14ac:dyDescent="0.2">
      <c r="A15575" s="1">
        <v>11.627178000000001</v>
      </c>
      <c r="B15575" s="1">
        <v>21.461082000000001</v>
      </c>
    </row>
    <row r="15576" spans="1:2" x14ac:dyDescent="0.2">
      <c r="A15576" s="1">
        <v>11.628012</v>
      </c>
      <c r="B15576" s="1">
        <v>21.742993999999999</v>
      </c>
    </row>
    <row r="15577" spans="1:2" x14ac:dyDescent="0.2">
      <c r="A15577" s="1">
        <v>11.628844000000001</v>
      </c>
      <c r="B15577" s="1">
        <v>22.010275</v>
      </c>
    </row>
    <row r="15578" spans="1:2" x14ac:dyDescent="0.2">
      <c r="A15578" s="1">
        <v>11.629676999999999</v>
      </c>
      <c r="B15578" s="1">
        <v>22.242142000000001</v>
      </c>
    </row>
    <row r="15579" spans="1:2" x14ac:dyDescent="0.2">
      <c r="A15579" s="1">
        <v>11.630509</v>
      </c>
      <c r="B15579" s="1">
        <v>22.461780999999998</v>
      </c>
    </row>
    <row r="15580" spans="1:2" x14ac:dyDescent="0.2">
      <c r="A15580" s="1">
        <v>11.631342</v>
      </c>
      <c r="B15580" s="1">
        <v>22.680869999999999</v>
      </c>
    </row>
    <row r="15581" spans="1:2" x14ac:dyDescent="0.2">
      <c r="A15581" s="1">
        <v>11.632173999999999</v>
      </c>
      <c r="B15581" s="1">
        <v>22.915571</v>
      </c>
    </row>
    <row r="15582" spans="1:2" x14ac:dyDescent="0.2">
      <c r="A15582" s="1">
        <v>11.633008</v>
      </c>
      <c r="B15582" s="1">
        <v>23.192688</v>
      </c>
    </row>
    <row r="15583" spans="1:2" x14ac:dyDescent="0.2">
      <c r="A15583" s="1">
        <v>11.633841</v>
      </c>
      <c r="B15583" s="1">
        <v>23.497540999999998</v>
      </c>
    </row>
    <row r="15584" spans="1:2" x14ac:dyDescent="0.2">
      <c r="A15584" s="1">
        <v>11.634672999999999</v>
      </c>
      <c r="B15584" s="1">
        <v>23.791758999999999</v>
      </c>
    </row>
    <row r="15585" spans="1:2" x14ac:dyDescent="0.2">
      <c r="A15585" s="1">
        <v>11.635505999999999</v>
      </c>
      <c r="B15585" s="1">
        <v>24.053315999999999</v>
      </c>
    </row>
    <row r="15586" spans="1:2" x14ac:dyDescent="0.2">
      <c r="A15586" s="1">
        <v>11.636338</v>
      </c>
      <c r="B15586" s="1">
        <v>24.289283999999999</v>
      </c>
    </row>
    <row r="15587" spans="1:2" x14ac:dyDescent="0.2">
      <c r="A15587" s="1">
        <v>11.637172</v>
      </c>
      <c r="B15587" s="1">
        <v>24.525400000000001</v>
      </c>
    </row>
    <row r="15588" spans="1:2" x14ac:dyDescent="0.2">
      <c r="A15588" s="1">
        <v>11.638004</v>
      </c>
      <c r="B15588" s="1">
        <v>24.767647</v>
      </c>
    </row>
    <row r="15589" spans="1:2" x14ac:dyDescent="0.2">
      <c r="A15589" s="1">
        <v>11.638837000000001</v>
      </c>
      <c r="B15589" s="1">
        <v>25.048956</v>
      </c>
    </row>
    <row r="15590" spans="1:2" x14ac:dyDescent="0.2">
      <c r="A15590" s="1">
        <v>11.639669</v>
      </c>
      <c r="B15590" s="1">
        <v>25.375847</v>
      </c>
    </row>
    <row r="15591" spans="1:2" x14ac:dyDescent="0.2">
      <c r="A15591" s="1">
        <v>11.640502</v>
      </c>
      <c r="B15591" s="1">
        <v>25.699235999999999</v>
      </c>
    </row>
    <row r="15592" spans="1:2" x14ac:dyDescent="0.2">
      <c r="A15592" s="1">
        <v>11.641335</v>
      </c>
      <c r="B15592" s="1">
        <v>25.992246999999999</v>
      </c>
    </row>
    <row r="15593" spans="1:2" x14ac:dyDescent="0.2">
      <c r="A15593" s="1">
        <v>11.642168</v>
      </c>
      <c r="B15593" s="1">
        <v>26.246668</v>
      </c>
    </row>
    <row r="15594" spans="1:2" x14ac:dyDescent="0.2">
      <c r="A15594" s="1">
        <v>11.643001</v>
      </c>
      <c r="B15594" s="1">
        <v>26.502040999999998</v>
      </c>
    </row>
    <row r="15595" spans="1:2" x14ac:dyDescent="0.2">
      <c r="A15595" s="1">
        <v>11.643833000000001</v>
      </c>
      <c r="B15595" s="1">
        <v>26.756767</v>
      </c>
    </row>
    <row r="15596" spans="1:2" x14ac:dyDescent="0.2">
      <c r="A15596" s="1">
        <v>11.644666000000001</v>
      </c>
      <c r="B15596" s="1">
        <v>27.043032</v>
      </c>
    </row>
    <row r="15597" spans="1:2" x14ac:dyDescent="0.2">
      <c r="A15597" s="1">
        <v>11.645498</v>
      </c>
      <c r="B15597" s="1">
        <v>27.384485000000002</v>
      </c>
    </row>
    <row r="15598" spans="1:2" x14ac:dyDescent="0.2">
      <c r="A15598" s="1">
        <v>11.646331</v>
      </c>
      <c r="B15598" s="1">
        <v>27.738937</v>
      </c>
    </row>
    <row r="15599" spans="1:2" x14ac:dyDescent="0.2">
      <c r="A15599" s="1">
        <v>11.647164</v>
      </c>
      <c r="B15599" s="1">
        <v>28.066824</v>
      </c>
    </row>
    <row r="15600" spans="1:2" x14ac:dyDescent="0.2">
      <c r="A15600" s="1">
        <v>11.647997</v>
      </c>
      <c r="B15600" s="1">
        <v>28.350994</v>
      </c>
    </row>
    <row r="15601" spans="1:2" x14ac:dyDescent="0.2">
      <c r="A15601" s="1">
        <v>11.648828999999999</v>
      </c>
      <c r="B15601" s="1">
        <v>28.624821000000001</v>
      </c>
    </row>
    <row r="15602" spans="1:2" x14ac:dyDescent="0.2">
      <c r="A15602" s="1">
        <v>11.649661999999999</v>
      </c>
      <c r="B15602" s="1">
        <v>28.899311000000001</v>
      </c>
    </row>
    <row r="15603" spans="1:2" x14ac:dyDescent="0.2">
      <c r="A15603" s="1">
        <v>11.650494999999999</v>
      </c>
      <c r="B15603" s="1">
        <v>29.195875000000001</v>
      </c>
    </row>
    <row r="15604" spans="1:2" x14ac:dyDescent="0.2">
      <c r="A15604" s="1">
        <v>11.651327</v>
      </c>
      <c r="B15604" s="1">
        <v>29.543934</v>
      </c>
    </row>
    <row r="15605" spans="1:2" x14ac:dyDescent="0.2">
      <c r="A15605" s="1">
        <v>11.652161</v>
      </c>
      <c r="B15605" s="1">
        <v>29.922091000000002</v>
      </c>
    </row>
    <row r="15606" spans="1:2" x14ac:dyDescent="0.2">
      <c r="A15606" s="1">
        <v>11.652993</v>
      </c>
      <c r="B15606" s="1">
        <v>30.281372000000001</v>
      </c>
    </row>
    <row r="15607" spans="1:2" x14ac:dyDescent="0.2">
      <c r="A15607" s="1">
        <v>11.653826</v>
      </c>
      <c r="B15607" s="1">
        <v>30.5977</v>
      </c>
    </row>
    <row r="15608" spans="1:2" x14ac:dyDescent="0.2">
      <c r="A15608" s="1">
        <v>11.654658</v>
      </c>
      <c r="B15608" s="1">
        <v>30.890370999999998</v>
      </c>
    </row>
    <row r="15609" spans="1:2" x14ac:dyDescent="0.2">
      <c r="A15609" s="1">
        <v>11.655491</v>
      </c>
      <c r="B15609" s="1">
        <v>31.183634000000001</v>
      </c>
    </row>
    <row r="15610" spans="1:2" x14ac:dyDescent="0.2">
      <c r="A15610" s="1">
        <v>11.656323</v>
      </c>
      <c r="B15610" s="1">
        <v>31.486906000000001</v>
      </c>
    </row>
    <row r="15611" spans="1:2" x14ac:dyDescent="0.2">
      <c r="A15611" s="1">
        <v>11.657157</v>
      </c>
      <c r="B15611" s="1">
        <v>31.842718000000001</v>
      </c>
    </row>
    <row r="15612" spans="1:2" x14ac:dyDescent="0.2">
      <c r="A15612" s="1">
        <v>11.65799</v>
      </c>
      <c r="B15612" s="1">
        <v>32.248058</v>
      </c>
    </row>
    <row r="15613" spans="1:2" x14ac:dyDescent="0.2">
      <c r="A15613" s="1">
        <v>11.658822000000001</v>
      </c>
      <c r="B15613" s="1">
        <v>32.645949999999999</v>
      </c>
    </row>
    <row r="15614" spans="1:2" x14ac:dyDescent="0.2">
      <c r="A15614" s="1">
        <v>11.659655000000001</v>
      </c>
      <c r="B15614" s="1">
        <v>33.000369999999997</v>
      </c>
    </row>
    <row r="15615" spans="1:2" x14ac:dyDescent="0.2">
      <c r="A15615" s="1">
        <v>11.660487</v>
      </c>
      <c r="B15615" s="1">
        <v>33.316924999999998</v>
      </c>
    </row>
    <row r="15616" spans="1:2" x14ac:dyDescent="0.2">
      <c r="A15616" s="1">
        <v>11.66132</v>
      </c>
      <c r="B15616" s="1">
        <v>33.633133000000001</v>
      </c>
    </row>
    <row r="15617" spans="1:2" x14ac:dyDescent="0.2">
      <c r="A15617" s="1">
        <v>11.662153</v>
      </c>
      <c r="B15617" s="1">
        <v>33.948616000000001</v>
      </c>
    </row>
    <row r="15618" spans="1:2" x14ac:dyDescent="0.2">
      <c r="A15618" s="1">
        <v>11.662986</v>
      </c>
      <c r="B15618" s="1">
        <v>34.318409000000003</v>
      </c>
    </row>
    <row r="15619" spans="1:2" x14ac:dyDescent="0.2">
      <c r="A15619" s="1">
        <v>11.663817999999999</v>
      </c>
      <c r="B15619" s="1">
        <v>34.751949000000003</v>
      </c>
    </row>
    <row r="15620" spans="1:2" x14ac:dyDescent="0.2">
      <c r="A15620" s="1">
        <v>11.664650999999999</v>
      </c>
      <c r="B15620" s="1">
        <v>35.191074</v>
      </c>
    </row>
    <row r="15621" spans="1:2" x14ac:dyDescent="0.2">
      <c r="A15621" s="1">
        <v>11.665483</v>
      </c>
      <c r="B15621" s="1">
        <v>35.590961</v>
      </c>
    </row>
    <row r="15622" spans="1:2" x14ac:dyDescent="0.2">
      <c r="A15622" s="1">
        <v>11.666316</v>
      </c>
      <c r="B15622" s="1">
        <v>35.940826000000001</v>
      </c>
    </row>
    <row r="15623" spans="1:2" x14ac:dyDescent="0.2">
      <c r="A15623" s="1">
        <v>11.667149999999999</v>
      </c>
      <c r="B15623" s="1">
        <v>36.280098000000002</v>
      </c>
    </row>
    <row r="15624" spans="1:2" x14ac:dyDescent="0.2">
      <c r="A15624" s="1">
        <v>11.667982</v>
      </c>
      <c r="B15624" s="1">
        <v>36.620552000000004</v>
      </c>
    </row>
    <row r="15625" spans="1:2" x14ac:dyDescent="0.2">
      <c r="A15625" s="1">
        <v>11.668815</v>
      </c>
      <c r="B15625" s="1">
        <v>36.989021000000001</v>
      </c>
    </row>
    <row r="15626" spans="1:2" x14ac:dyDescent="0.2">
      <c r="A15626" s="1">
        <v>11.669646999999999</v>
      </c>
      <c r="B15626" s="1">
        <v>37.428299000000003</v>
      </c>
    </row>
    <row r="15627" spans="1:2" x14ac:dyDescent="0.2">
      <c r="A15627" s="1">
        <v>11.67048</v>
      </c>
      <c r="B15627" s="1">
        <v>37.908324999999998</v>
      </c>
    </row>
    <row r="15628" spans="1:2" x14ac:dyDescent="0.2">
      <c r="A15628" s="1">
        <v>11.671313</v>
      </c>
      <c r="B15628" s="1">
        <v>38.361553000000001</v>
      </c>
    </row>
    <row r="15629" spans="1:2" x14ac:dyDescent="0.2">
      <c r="A15629" s="1">
        <v>11.672146</v>
      </c>
      <c r="B15629" s="1">
        <v>38.763179999999998</v>
      </c>
    </row>
    <row r="15630" spans="1:2" x14ac:dyDescent="0.2">
      <c r="A15630" s="1">
        <v>11.672978000000001</v>
      </c>
      <c r="B15630" s="1">
        <v>39.124611000000002</v>
      </c>
    </row>
    <row r="15631" spans="1:2" x14ac:dyDescent="0.2">
      <c r="A15631" s="1">
        <v>11.673811000000001</v>
      </c>
      <c r="B15631" s="1">
        <v>39.464863000000001</v>
      </c>
    </row>
    <row r="15632" spans="1:2" x14ac:dyDescent="0.2">
      <c r="A15632" s="1">
        <v>11.674644000000001</v>
      </c>
      <c r="B15632" s="1">
        <v>39.807560000000002</v>
      </c>
    </row>
    <row r="15633" spans="1:2" x14ac:dyDescent="0.2">
      <c r="A15633" s="1">
        <v>11.675476</v>
      </c>
      <c r="B15633" s="1">
        <v>40.216270000000002</v>
      </c>
    </row>
    <row r="15634" spans="1:2" x14ac:dyDescent="0.2">
      <c r="A15634" s="1">
        <v>11.676310000000001</v>
      </c>
      <c r="B15634" s="1">
        <v>40.731479999999998</v>
      </c>
    </row>
    <row r="15635" spans="1:2" x14ac:dyDescent="0.2">
      <c r="A15635" s="1">
        <v>11.677142</v>
      </c>
      <c r="B15635" s="1">
        <v>41.241993000000001</v>
      </c>
    </row>
    <row r="15636" spans="1:2" x14ac:dyDescent="0.2">
      <c r="A15636" s="1">
        <v>11.677975</v>
      </c>
      <c r="B15636" s="1">
        <v>41.710113999999997</v>
      </c>
    </row>
    <row r="15637" spans="1:2" x14ac:dyDescent="0.2">
      <c r="A15637" s="1">
        <v>11.678807000000001</v>
      </c>
      <c r="B15637" s="1">
        <v>42.112048999999999</v>
      </c>
    </row>
    <row r="15638" spans="1:2" x14ac:dyDescent="0.2">
      <c r="A15638" s="1">
        <v>11.679639999999999</v>
      </c>
      <c r="B15638" s="1">
        <v>42.514319999999998</v>
      </c>
    </row>
    <row r="15639" spans="1:2" x14ac:dyDescent="0.2">
      <c r="A15639" s="1">
        <v>11.680472</v>
      </c>
      <c r="B15639" s="1">
        <v>42.916457999999999</v>
      </c>
    </row>
    <row r="15640" spans="1:2" x14ac:dyDescent="0.2">
      <c r="A15640" s="1">
        <v>11.681305999999999</v>
      </c>
      <c r="B15640" s="1">
        <v>43.349159</v>
      </c>
    </row>
    <row r="15641" spans="1:2" x14ac:dyDescent="0.2">
      <c r="A15641" s="1">
        <v>11.682138</v>
      </c>
      <c r="B15641" s="1">
        <v>43.872020999999997</v>
      </c>
    </row>
    <row r="15642" spans="1:2" x14ac:dyDescent="0.2">
      <c r="A15642" s="1">
        <v>11.682971</v>
      </c>
      <c r="B15642" s="1">
        <v>44.426228000000002</v>
      </c>
    </row>
    <row r="15643" spans="1:2" x14ac:dyDescent="0.2">
      <c r="A15643" s="1">
        <v>11.683804</v>
      </c>
      <c r="B15643" s="1">
        <v>44.948810999999999</v>
      </c>
    </row>
    <row r="15644" spans="1:2" x14ac:dyDescent="0.2">
      <c r="A15644" s="1">
        <v>11.684635999999999</v>
      </c>
      <c r="B15644" s="1">
        <v>45.389462000000002</v>
      </c>
    </row>
    <row r="15645" spans="1:2" x14ac:dyDescent="0.2">
      <c r="A15645" s="1">
        <v>11.685468999999999</v>
      </c>
      <c r="B15645" s="1">
        <v>45.819656000000002</v>
      </c>
    </row>
    <row r="15646" spans="1:2" x14ac:dyDescent="0.2">
      <c r="A15646" s="1">
        <v>11.686302</v>
      </c>
      <c r="B15646" s="1">
        <v>46.251227999999998</v>
      </c>
    </row>
    <row r="15647" spans="1:2" x14ac:dyDescent="0.2">
      <c r="A15647" s="1">
        <v>11.687135</v>
      </c>
      <c r="B15647" s="1">
        <v>46.699001000000003</v>
      </c>
    </row>
    <row r="15648" spans="1:2" x14ac:dyDescent="0.2">
      <c r="A15648" s="1">
        <v>11.687967</v>
      </c>
      <c r="B15648" s="1">
        <v>47.214882000000003</v>
      </c>
    </row>
    <row r="15649" spans="1:2" x14ac:dyDescent="0.2">
      <c r="A15649" s="1">
        <v>11.688800000000001</v>
      </c>
      <c r="B15649" s="1">
        <v>47.804015999999997</v>
      </c>
    </row>
    <row r="15650" spans="1:2" x14ac:dyDescent="0.2">
      <c r="A15650" s="1">
        <v>11.689632</v>
      </c>
      <c r="B15650" s="1">
        <v>48.37764</v>
      </c>
    </row>
    <row r="15651" spans="1:2" x14ac:dyDescent="0.2">
      <c r="A15651" s="1">
        <v>11.690465</v>
      </c>
      <c r="B15651" s="1">
        <v>48.884655000000002</v>
      </c>
    </row>
    <row r="15652" spans="1:2" x14ac:dyDescent="0.2">
      <c r="A15652" s="1">
        <v>11.691298</v>
      </c>
      <c r="B15652" s="1">
        <v>49.335346000000001</v>
      </c>
    </row>
    <row r="15653" spans="1:2" x14ac:dyDescent="0.2">
      <c r="A15653" s="1">
        <v>11.692131</v>
      </c>
      <c r="B15653" s="1">
        <v>49.787945000000001</v>
      </c>
    </row>
    <row r="15654" spans="1:2" x14ac:dyDescent="0.2">
      <c r="A15654" s="1">
        <v>11.692964</v>
      </c>
      <c r="B15654" s="1">
        <v>50.238945000000001</v>
      </c>
    </row>
    <row r="15655" spans="1:2" x14ac:dyDescent="0.2">
      <c r="A15655" s="1">
        <v>11.693796000000001</v>
      </c>
      <c r="B15655" s="1">
        <v>50.743805000000002</v>
      </c>
    </row>
    <row r="15656" spans="1:2" x14ac:dyDescent="0.2">
      <c r="A15656" s="1">
        <v>11.694629000000001</v>
      </c>
      <c r="B15656" s="1">
        <v>51.363449000000003</v>
      </c>
    </row>
    <row r="15657" spans="1:2" x14ac:dyDescent="0.2">
      <c r="A15657" s="1">
        <v>11.695461</v>
      </c>
      <c r="B15657" s="1">
        <v>51.975203999999998</v>
      </c>
    </row>
    <row r="15658" spans="1:2" x14ac:dyDescent="0.2">
      <c r="A15658" s="1">
        <v>11.696294999999999</v>
      </c>
      <c r="B15658" s="1">
        <v>52.534244999999999</v>
      </c>
    </row>
    <row r="15659" spans="1:2" x14ac:dyDescent="0.2">
      <c r="A15659" s="1">
        <v>11.697127</v>
      </c>
      <c r="B15659" s="1">
        <v>53.013247999999997</v>
      </c>
    </row>
    <row r="15660" spans="1:2" x14ac:dyDescent="0.2">
      <c r="A15660" s="1">
        <v>11.69796</v>
      </c>
      <c r="B15660" s="1">
        <v>53.490577999999999</v>
      </c>
    </row>
    <row r="15661" spans="1:2" x14ac:dyDescent="0.2">
      <c r="A15661" s="1">
        <v>11.698791999999999</v>
      </c>
      <c r="B15661" s="1">
        <v>53.969410000000003</v>
      </c>
    </row>
    <row r="15662" spans="1:2" x14ac:dyDescent="0.2">
      <c r="A15662" s="1">
        <v>11.699624999999999</v>
      </c>
      <c r="B15662" s="1">
        <v>54.49165</v>
      </c>
    </row>
    <row r="15663" spans="1:2" x14ac:dyDescent="0.2">
      <c r="A15663" s="1">
        <v>11.700457999999999</v>
      </c>
      <c r="B15663" s="1">
        <v>55.110805999999997</v>
      </c>
    </row>
    <row r="15664" spans="1:2" x14ac:dyDescent="0.2">
      <c r="A15664" s="1">
        <v>11.701290999999999</v>
      </c>
      <c r="B15664" s="1">
        <v>55.760792000000002</v>
      </c>
    </row>
    <row r="15665" spans="1:2" x14ac:dyDescent="0.2">
      <c r="A15665" s="1">
        <v>11.702124</v>
      </c>
      <c r="B15665" s="1">
        <v>56.373955000000002</v>
      </c>
    </row>
    <row r="15666" spans="1:2" x14ac:dyDescent="0.2">
      <c r="A15666" s="1">
        <v>11.702956</v>
      </c>
      <c r="B15666" s="1">
        <v>56.899482999999996</v>
      </c>
    </row>
    <row r="15667" spans="1:2" x14ac:dyDescent="0.2">
      <c r="A15667" s="1">
        <v>11.703789</v>
      </c>
      <c r="B15667" s="1">
        <v>57.397449000000002</v>
      </c>
    </row>
    <row r="15668" spans="1:2" x14ac:dyDescent="0.2">
      <c r="A15668" s="1">
        <v>11.704620999999999</v>
      </c>
      <c r="B15668" s="1">
        <v>57.893307</v>
      </c>
    </row>
    <row r="15669" spans="1:2" x14ac:dyDescent="0.2">
      <c r="A15669" s="1">
        <v>11.705455000000001</v>
      </c>
      <c r="B15669" s="1">
        <v>58.404105999999999</v>
      </c>
    </row>
    <row r="15670" spans="1:2" x14ac:dyDescent="0.2">
      <c r="A15670" s="1">
        <v>11.706287</v>
      </c>
      <c r="B15670" s="1">
        <v>58.998424999999997</v>
      </c>
    </row>
    <row r="15671" spans="1:2" x14ac:dyDescent="0.2">
      <c r="A15671" s="1">
        <v>11.70712</v>
      </c>
      <c r="B15671" s="1">
        <v>59.683909999999997</v>
      </c>
    </row>
    <row r="15672" spans="1:2" x14ac:dyDescent="0.2">
      <c r="A15672" s="1">
        <v>11.707952000000001</v>
      </c>
      <c r="B15672" s="1">
        <v>60.352322000000001</v>
      </c>
    </row>
    <row r="15673" spans="1:2" x14ac:dyDescent="0.2">
      <c r="A15673" s="1">
        <v>11.708785000000001</v>
      </c>
      <c r="B15673" s="1">
        <v>60.948174000000002</v>
      </c>
    </row>
    <row r="15674" spans="1:2" x14ac:dyDescent="0.2">
      <c r="A15674" s="1">
        <v>11.709618000000001</v>
      </c>
      <c r="B15674" s="1">
        <v>61.473765999999998</v>
      </c>
    </row>
    <row r="15675" spans="1:2" x14ac:dyDescent="0.2">
      <c r="A15675" s="1">
        <v>11.710451000000001</v>
      </c>
      <c r="B15675" s="1">
        <v>61.997871000000004</v>
      </c>
    </row>
    <row r="15676" spans="1:2" x14ac:dyDescent="0.2">
      <c r="A15676" s="1">
        <v>11.711283999999999</v>
      </c>
      <c r="B15676" s="1">
        <v>62.524189</v>
      </c>
    </row>
    <row r="15677" spans="1:2" x14ac:dyDescent="0.2">
      <c r="A15677" s="1">
        <v>11.712116</v>
      </c>
      <c r="B15677" s="1">
        <v>63.125644999999999</v>
      </c>
    </row>
    <row r="15678" spans="1:2" x14ac:dyDescent="0.2">
      <c r="A15678" s="1">
        <v>11.712949</v>
      </c>
      <c r="B15678" s="1">
        <v>63.83276</v>
      </c>
    </row>
    <row r="15679" spans="1:2" x14ac:dyDescent="0.2">
      <c r="A15679" s="1">
        <v>11.713781000000001</v>
      </c>
      <c r="B15679" s="1">
        <v>64.552184999999994</v>
      </c>
    </row>
    <row r="15680" spans="1:2" x14ac:dyDescent="0.2">
      <c r="A15680" s="1">
        <v>11.714613999999999</v>
      </c>
      <c r="B15680" s="1">
        <v>65.199532000000005</v>
      </c>
    </row>
    <row r="15681" spans="1:2" x14ac:dyDescent="0.2">
      <c r="A15681" s="1">
        <v>11.715446999999999</v>
      </c>
      <c r="B15681" s="1">
        <v>65.754340999999997</v>
      </c>
    </row>
    <row r="15682" spans="1:2" x14ac:dyDescent="0.2">
      <c r="A15682" s="1">
        <v>11.716279999999999</v>
      </c>
      <c r="B15682" s="1">
        <v>66.308082999999996</v>
      </c>
    </row>
    <row r="15683" spans="1:2" x14ac:dyDescent="0.2">
      <c r="A15683" s="1">
        <v>11.717112999999999</v>
      </c>
      <c r="B15683" s="1">
        <v>66.857849000000002</v>
      </c>
    </row>
    <row r="15684" spans="1:2" x14ac:dyDescent="0.2">
      <c r="A15684" s="1">
        <v>11.717945</v>
      </c>
      <c r="B15684" s="1">
        <v>67.463875000000002</v>
      </c>
    </row>
    <row r="15685" spans="1:2" x14ac:dyDescent="0.2">
      <c r="A15685" s="1">
        <v>11.718778</v>
      </c>
      <c r="B15685" s="1">
        <v>68.173302000000007</v>
      </c>
    </row>
    <row r="15686" spans="1:2" x14ac:dyDescent="0.2">
      <c r="A15686" s="1">
        <v>11.719609999999999</v>
      </c>
      <c r="B15686" s="1">
        <v>68.927750000000003</v>
      </c>
    </row>
    <row r="15687" spans="1:2" x14ac:dyDescent="0.2">
      <c r="A15687" s="1">
        <v>11.720444000000001</v>
      </c>
      <c r="B15687" s="1">
        <v>69.630386000000001</v>
      </c>
    </row>
    <row r="15688" spans="1:2" x14ac:dyDescent="0.2">
      <c r="A15688" s="1">
        <v>11.721276</v>
      </c>
      <c r="B15688" s="1">
        <v>70.243622000000002</v>
      </c>
    </row>
    <row r="15689" spans="1:2" x14ac:dyDescent="0.2">
      <c r="A15689" s="1">
        <v>11.722109</v>
      </c>
      <c r="B15689" s="1">
        <v>70.825180000000003</v>
      </c>
    </row>
    <row r="15690" spans="1:2" x14ac:dyDescent="0.2">
      <c r="A15690" s="1">
        <v>11.722941</v>
      </c>
      <c r="B15690" s="1">
        <v>71.407272000000006</v>
      </c>
    </row>
    <row r="15691" spans="1:2" x14ac:dyDescent="0.2">
      <c r="A15691" s="1">
        <v>11.723774000000001</v>
      </c>
      <c r="B15691" s="1">
        <v>72.020561000000001</v>
      </c>
    </row>
    <row r="15692" spans="1:2" x14ac:dyDescent="0.2">
      <c r="A15692" s="1">
        <v>11.724607000000001</v>
      </c>
      <c r="B15692" s="1">
        <v>72.737617</v>
      </c>
    </row>
    <row r="15693" spans="1:2" x14ac:dyDescent="0.2">
      <c r="A15693" s="1">
        <v>11.725440000000001</v>
      </c>
      <c r="B15693" s="1">
        <v>73.533057999999997</v>
      </c>
    </row>
    <row r="15694" spans="1:2" x14ac:dyDescent="0.2">
      <c r="A15694" s="1">
        <v>11.726273000000001</v>
      </c>
      <c r="B15694" s="1">
        <v>74.290099999999995</v>
      </c>
    </row>
    <row r="15695" spans="1:2" x14ac:dyDescent="0.2">
      <c r="A15695" s="1">
        <v>11.727105</v>
      </c>
      <c r="B15695" s="1">
        <v>74.927154999999999</v>
      </c>
    </row>
    <row r="15696" spans="1:2" x14ac:dyDescent="0.2">
      <c r="A15696" s="1">
        <v>11.727938</v>
      </c>
      <c r="B15696" s="1">
        <v>75.470139000000003</v>
      </c>
    </row>
    <row r="15697" spans="1:2" x14ac:dyDescent="0.2">
      <c r="A15697" s="1">
        <v>11.728770000000001</v>
      </c>
      <c r="B15697" s="1">
        <v>76.047873999999993</v>
      </c>
    </row>
    <row r="15698" spans="1:2" x14ac:dyDescent="0.2">
      <c r="A15698" s="1">
        <v>11.729602999999999</v>
      </c>
      <c r="B15698" s="1">
        <v>76.655258000000003</v>
      </c>
    </row>
    <row r="15699" spans="1:2" x14ac:dyDescent="0.2">
      <c r="A15699" s="1">
        <v>11.730435999999999</v>
      </c>
      <c r="B15699" s="1">
        <v>77.311942999999999</v>
      </c>
    </row>
    <row r="15700" spans="1:2" x14ac:dyDescent="0.2">
      <c r="A15700" s="1">
        <v>11.731268999999999</v>
      </c>
      <c r="B15700" s="1">
        <v>78.146407999999994</v>
      </c>
    </row>
    <row r="15701" spans="1:2" x14ac:dyDescent="0.2">
      <c r="A15701" s="1">
        <v>11.732101</v>
      </c>
      <c r="B15701" s="1">
        <v>78.978499999999997</v>
      </c>
    </row>
    <row r="15702" spans="1:2" x14ac:dyDescent="0.2">
      <c r="A15702" s="1">
        <v>11.732934</v>
      </c>
      <c r="B15702" s="1">
        <v>79.767853000000002</v>
      </c>
    </row>
    <row r="15703" spans="1:2" x14ac:dyDescent="0.2">
      <c r="A15703" s="1">
        <v>11.733767</v>
      </c>
      <c r="B15703" s="1">
        <v>80.421599999999998</v>
      </c>
    </row>
    <row r="15704" spans="1:2" x14ac:dyDescent="0.2">
      <c r="A15704" s="1">
        <v>11.734598999999999</v>
      </c>
      <c r="B15704" s="1">
        <v>81.061592000000005</v>
      </c>
    </row>
    <row r="15705" spans="1:2" x14ac:dyDescent="0.2">
      <c r="A15705" s="1">
        <v>11.735433</v>
      </c>
      <c r="B15705" s="1">
        <v>81.700667999999993</v>
      </c>
    </row>
    <row r="15706" spans="1:2" x14ac:dyDescent="0.2">
      <c r="A15706" s="1">
        <v>11.736265</v>
      </c>
      <c r="B15706" s="1">
        <v>82.378860000000003</v>
      </c>
    </row>
    <row r="15707" spans="1:2" x14ac:dyDescent="0.2">
      <c r="A15707" s="1">
        <v>11.737098</v>
      </c>
      <c r="B15707" s="1">
        <v>83.19014</v>
      </c>
    </row>
    <row r="15708" spans="1:2" x14ac:dyDescent="0.2">
      <c r="A15708" s="1">
        <v>11.73793</v>
      </c>
      <c r="B15708" s="1">
        <v>84.051169999999999</v>
      </c>
    </row>
    <row r="15709" spans="1:2" x14ac:dyDescent="0.2">
      <c r="A15709" s="1">
        <v>11.738763000000001</v>
      </c>
      <c r="B15709" s="1">
        <v>84.879440000000002</v>
      </c>
    </row>
    <row r="15710" spans="1:2" x14ac:dyDescent="0.2">
      <c r="A15710" s="1">
        <v>11.739596000000001</v>
      </c>
      <c r="B15710" s="1">
        <v>85.598861999999997</v>
      </c>
    </row>
    <row r="15711" spans="1:2" x14ac:dyDescent="0.2">
      <c r="A15711" s="1">
        <v>11.740429000000001</v>
      </c>
      <c r="B15711" s="1">
        <v>86.259795999999994</v>
      </c>
    </row>
    <row r="15712" spans="1:2" x14ac:dyDescent="0.2">
      <c r="A15712" s="1">
        <v>11.741261</v>
      </c>
      <c r="B15712" s="1">
        <v>86.921570000000003</v>
      </c>
    </row>
    <row r="15713" spans="1:2" x14ac:dyDescent="0.2">
      <c r="A15713" s="1">
        <v>11.742094</v>
      </c>
      <c r="B15713" s="1">
        <v>87.607917999999998</v>
      </c>
    </row>
    <row r="15714" spans="1:2" x14ac:dyDescent="0.2">
      <c r="A15714" s="1">
        <v>11.742927</v>
      </c>
      <c r="B15714" s="1">
        <v>88.404601999999997</v>
      </c>
    </row>
    <row r="15715" spans="1:2" x14ac:dyDescent="0.2">
      <c r="A15715" s="1">
        <v>11.743759000000001</v>
      </c>
      <c r="B15715" s="1">
        <v>89.307320000000004</v>
      </c>
    </row>
    <row r="15716" spans="1:2" x14ac:dyDescent="0.2">
      <c r="A15716" s="1">
        <v>11.744593</v>
      </c>
      <c r="B15716" s="1">
        <v>90.188361999999998</v>
      </c>
    </row>
    <row r="15717" spans="1:2" x14ac:dyDescent="0.2">
      <c r="A15717" s="1">
        <v>11.745424999999999</v>
      </c>
      <c r="B15717" s="1">
        <v>90.986419999999995</v>
      </c>
    </row>
    <row r="15718" spans="1:2" x14ac:dyDescent="0.2">
      <c r="A15718" s="1">
        <v>11.746257999999999</v>
      </c>
      <c r="B15718" s="1">
        <v>91.675621000000007</v>
      </c>
    </row>
    <row r="15719" spans="1:2" x14ac:dyDescent="0.2">
      <c r="A15719" s="1">
        <v>11.74709</v>
      </c>
      <c r="B15719" s="1">
        <v>92.363937000000007</v>
      </c>
    </row>
    <row r="15720" spans="1:2" x14ac:dyDescent="0.2">
      <c r="A15720" s="1">
        <v>11.747923</v>
      </c>
      <c r="B15720" s="1">
        <v>93.059218999999999</v>
      </c>
    </row>
    <row r="15721" spans="1:2" x14ac:dyDescent="0.2">
      <c r="A15721" s="1">
        <v>11.748754999999999</v>
      </c>
      <c r="B15721" s="1">
        <v>93.837829999999997</v>
      </c>
    </row>
    <row r="15722" spans="1:2" x14ac:dyDescent="0.2">
      <c r="A15722" s="1">
        <v>11.749589</v>
      </c>
      <c r="B15722" s="1">
        <v>94.774574000000001</v>
      </c>
    </row>
    <row r="15723" spans="1:2" x14ac:dyDescent="0.2">
      <c r="A15723" s="1">
        <v>11.750422</v>
      </c>
      <c r="B15723" s="1">
        <v>95.709145000000007</v>
      </c>
    </row>
    <row r="15724" spans="1:2" x14ac:dyDescent="0.2">
      <c r="A15724" s="1">
        <v>11.751253999999999</v>
      </c>
      <c r="B15724" s="1">
        <v>96.574523999999997</v>
      </c>
    </row>
    <row r="15725" spans="1:2" x14ac:dyDescent="0.2">
      <c r="A15725" s="1">
        <v>11.752087</v>
      </c>
      <c r="B15725" s="1">
        <v>97.284096000000005</v>
      </c>
    </row>
    <row r="15726" spans="1:2" x14ac:dyDescent="0.2">
      <c r="A15726" s="1">
        <v>11.752919</v>
      </c>
      <c r="B15726" s="1">
        <v>97.997093000000007</v>
      </c>
    </row>
    <row r="15727" spans="1:2" x14ac:dyDescent="0.2">
      <c r="A15727" s="1">
        <v>11.753752</v>
      </c>
      <c r="B15727" s="1">
        <v>98.706801999999996</v>
      </c>
    </row>
    <row r="15728" spans="1:2" x14ac:dyDescent="0.2">
      <c r="A15728" s="1">
        <v>11.754585000000001</v>
      </c>
      <c r="B15728" s="1">
        <v>99.481605999999999</v>
      </c>
    </row>
    <row r="15729" spans="1:2" x14ac:dyDescent="0.2">
      <c r="A15729" s="1">
        <v>11.755418000000001</v>
      </c>
      <c r="B15729" s="1">
        <v>100.41635100000001</v>
      </c>
    </row>
    <row r="15730" spans="1:2" x14ac:dyDescent="0.2">
      <c r="A15730" s="1">
        <v>11.75625</v>
      </c>
      <c r="B15730" s="1">
        <v>101.38471199999999</v>
      </c>
    </row>
    <row r="15731" spans="1:2" x14ac:dyDescent="0.2">
      <c r="A15731" s="1">
        <v>11.757083</v>
      </c>
      <c r="B15731" s="1">
        <v>102.300774</v>
      </c>
    </row>
    <row r="15732" spans="1:2" x14ac:dyDescent="0.2">
      <c r="A15732" s="1">
        <v>11.757915000000001</v>
      </c>
      <c r="B15732" s="1">
        <v>103.096107</v>
      </c>
    </row>
    <row r="15733" spans="1:2" x14ac:dyDescent="0.2">
      <c r="A15733" s="1">
        <v>11.758748000000001</v>
      </c>
      <c r="B15733" s="1">
        <v>103.837227</v>
      </c>
    </row>
    <row r="15734" spans="1:2" x14ac:dyDescent="0.2">
      <c r="A15734" s="1">
        <v>11.759582</v>
      </c>
      <c r="B15734" s="1">
        <v>104.58004800000001</v>
      </c>
    </row>
    <row r="15735" spans="1:2" x14ac:dyDescent="0.2">
      <c r="A15735" s="1">
        <v>11.760414000000001</v>
      </c>
      <c r="B15735" s="1">
        <v>105.374397</v>
      </c>
    </row>
    <row r="15736" spans="1:2" x14ac:dyDescent="0.2">
      <c r="A15736" s="1">
        <v>11.761246999999999</v>
      </c>
      <c r="B15736" s="1">
        <v>106.302139</v>
      </c>
    </row>
    <row r="15737" spans="1:2" x14ac:dyDescent="0.2">
      <c r="A15737" s="1">
        <v>11.762079</v>
      </c>
      <c r="B15737" s="1">
        <v>107.310806</v>
      </c>
    </row>
    <row r="15738" spans="1:2" x14ac:dyDescent="0.2">
      <c r="A15738" s="1">
        <v>11.762912</v>
      </c>
      <c r="B15738" s="1">
        <v>108.28078499999999</v>
      </c>
    </row>
    <row r="15739" spans="1:2" x14ac:dyDescent="0.2">
      <c r="A15739" s="1">
        <v>11.763744000000001</v>
      </c>
      <c r="B15739" s="1">
        <v>109.1353</v>
      </c>
    </row>
    <row r="15740" spans="1:2" x14ac:dyDescent="0.2">
      <c r="A15740" s="1">
        <v>11.764578</v>
      </c>
      <c r="B15740" s="1">
        <v>109.90097799999999</v>
      </c>
    </row>
    <row r="15741" spans="1:2" x14ac:dyDescent="0.2">
      <c r="A15741" s="1">
        <v>11.765409999999999</v>
      </c>
      <c r="B15741" s="1">
        <v>110.668564</v>
      </c>
    </row>
    <row r="15742" spans="1:2" x14ac:dyDescent="0.2">
      <c r="A15742" s="1">
        <v>11.766242999999999</v>
      </c>
      <c r="B15742" s="1">
        <v>111.44708300000001</v>
      </c>
    </row>
    <row r="15743" spans="1:2" x14ac:dyDescent="0.2">
      <c r="A15743" s="1">
        <v>11.767075999999999</v>
      </c>
      <c r="B15743" s="1">
        <v>112.345322</v>
      </c>
    </row>
    <row r="15744" spans="1:2" x14ac:dyDescent="0.2">
      <c r="A15744" s="1">
        <v>11.767908</v>
      </c>
      <c r="B15744" s="1">
        <v>113.398613</v>
      </c>
    </row>
    <row r="15745" spans="1:2" x14ac:dyDescent="0.2">
      <c r="A15745" s="1">
        <v>11.768741</v>
      </c>
      <c r="B15745" s="1">
        <v>114.437904</v>
      </c>
    </row>
    <row r="15746" spans="1:2" x14ac:dyDescent="0.2">
      <c r="A15746" s="1">
        <v>11.769574</v>
      </c>
      <c r="B15746" s="1">
        <v>115.375259</v>
      </c>
    </row>
    <row r="15747" spans="1:2" x14ac:dyDescent="0.2">
      <c r="A15747" s="1">
        <v>11.770407000000001</v>
      </c>
      <c r="B15747" s="1">
        <v>116.18405199999999</v>
      </c>
    </row>
    <row r="15748" spans="1:2" x14ac:dyDescent="0.2">
      <c r="A15748" s="1">
        <v>11.771239</v>
      </c>
      <c r="B15748" s="1">
        <v>116.989975</v>
      </c>
    </row>
    <row r="15749" spans="1:2" x14ac:dyDescent="0.2">
      <c r="A15749" s="1">
        <v>11.772072</v>
      </c>
      <c r="B15749" s="1">
        <v>117.79476200000001</v>
      </c>
    </row>
    <row r="15750" spans="1:2" x14ac:dyDescent="0.2">
      <c r="A15750" s="1">
        <v>11.772904</v>
      </c>
      <c r="B15750" s="1">
        <v>118.70089</v>
      </c>
    </row>
    <row r="15751" spans="1:2" x14ac:dyDescent="0.2">
      <c r="A15751" s="1">
        <v>11.773738</v>
      </c>
      <c r="B15751" s="1">
        <v>119.76636499999999</v>
      </c>
    </row>
    <row r="15752" spans="1:2" x14ac:dyDescent="0.2">
      <c r="A15752" s="1">
        <v>11.774570000000001</v>
      </c>
      <c r="B15752" s="1">
        <v>120.863983</v>
      </c>
    </row>
    <row r="15753" spans="1:2" x14ac:dyDescent="0.2">
      <c r="A15753" s="1">
        <v>11.775403000000001</v>
      </c>
      <c r="B15753" s="1">
        <v>121.87059000000001</v>
      </c>
    </row>
    <row r="15754" spans="1:2" x14ac:dyDescent="0.2">
      <c r="A15754" s="1">
        <v>11.776236000000001</v>
      </c>
      <c r="B15754" s="1">
        <v>122.74108099999999</v>
      </c>
    </row>
    <row r="15755" spans="1:2" x14ac:dyDescent="0.2">
      <c r="A15755" s="1">
        <v>11.777068</v>
      </c>
      <c r="B15755" s="1">
        <v>123.583313</v>
      </c>
    </row>
    <row r="15756" spans="1:2" x14ac:dyDescent="0.2">
      <c r="A15756" s="1">
        <v>11.777901</v>
      </c>
      <c r="B15756" s="1">
        <v>124.42487300000001</v>
      </c>
    </row>
    <row r="15757" spans="1:2" x14ac:dyDescent="0.2">
      <c r="A15757" s="1">
        <v>11.778734</v>
      </c>
      <c r="B15757" s="1">
        <v>125.32017500000001</v>
      </c>
    </row>
    <row r="15758" spans="1:2" x14ac:dyDescent="0.2">
      <c r="A15758" s="1">
        <v>11.779567</v>
      </c>
      <c r="B15758" s="1">
        <v>126.343811</v>
      </c>
    </row>
    <row r="15759" spans="1:2" x14ac:dyDescent="0.2">
      <c r="A15759" s="1">
        <v>11.780398999999999</v>
      </c>
      <c r="B15759" s="1">
        <v>127.398506</v>
      </c>
    </row>
    <row r="15760" spans="1:2" x14ac:dyDescent="0.2">
      <c r="A15760" s="1">
        <v>11.781231999999999</v>
      </c>
      <c r="B15760" s="1">
        <v>128.37974500000001</v>
      </c>
    </row>
    <row r="15761" spans="1:2" x14ac:dyDescent="0.2">
      <c r="A15761" s="1">
        <v>11.782064</v>
      </c>
      <c r="B15761" s="1">
        <v>129.29939300000001</v>
      </c>
    </row>
    <row r="15762" spans="1:2" x14ac:dyDescent="0.2">
      <c r="A15762" s="1">
        <v>11.782897</v>
      </c>
      <c r="B15762" s="1">
        <v>130.175095</v>
      </c>
    </row>
    <row r="15763" spans="1:2" x14ac:dyDescent="0.2">
      <c r="A15763" s="1">
        <v>11.783731</v>
      </c>
      <c r="B15763" s="1">
        <v>131.053436</v>
      </c>
    </row>
    <row r="15764" spans="1:2" x14ac:dyDescent="0.2">
      <c r="A15764" s="1">
        <v>11.784563</v>
      </c>
      <c r="B15764" s="1">
        <v>131.936432</v>
      </c>
    </row>
    <row r="15765" spans="1:2" x14ac:dyDescent="0.2">
      <c r="A15765" s="1">
        <v>11.785396</v>
      </c>
      <c r="B15765" s="1">
        <v>132.89883399999999</v>
      </c>
    </row>
    <row r="15766" spans="1:2" x14ac:dyDescent="0.2">
      <c r="A15766" s="1">
        <v>11.786227999999999</v>
      </c>
      <c r="B15766" s="1">
        <v>134.08247399999999</v>
      </c>
    </row>
    <row r="15767" spans="1:2" x14ac:dyDescent="0.2">
      <c r="A15767" s="1">
        <v>11.787061</v>
      </c>
      <c r="B15767" s="1">
        <v>135.25642400000001</v>
      </c>
    </row>
    <row r="15768" spans="1:2" x14ac:dyDescent="0.2">
      <c r="A15768" s="1">
        <v>11.787893</v>
      </c>
      <c r="B15768" s="1">
        <v>136.35467499999999</v>
      </c>
    </row>
    <row r="15769" spans="1:2" x14ac:dyDescent="0.2">
      <c r="A15769" s="1">
        <v>11.788727</v>
      </c>
      <c r="B15769" s="1">
        <v>137.248413</v>
      </c>
    </row>
    <row r="15770" spans="1:2" x14ac:dyDescent="0.2">
      <c r="A15770" s="1">
        <v>11.789559000000001</v>
      </c>
      <c r="B15770" s="1">
        <v>138.147659</v>
      </c>
    </row>
    <row r="15771" spans="1:2" x14ac:dyDescent="0.2">
      <c r="A15771" s="1">
        <v>11.790392000000001</v>
      </c>
      <c r="B15771" s="1">
        <v>139.047516</v>
      </c>
    </row>
    <row r="15772" spans="1:2" x14ac:dyDescent="0.2">
      <c r="A15772" s="1">
        <v>11.791224</v>
      </c>
      <c r="B15772" s="1">
        <v>140.004593</v>
      </c>
    </row>
    <row r="15773" spans="1:2" x14ac:dyDescent="0.2">
      <c r="A15773" s="1">
        <v>11.792057</v>
      </c>
      <c r="B15773" s="1">
        <v>141.16699199999999</v>
      </c>
    </row>
    <row r="15774" spans="1:2" x14ac:dyDescent="0.2">
      <c r="A15774" s="1">
        <v>11.79289</v>
      </c>
      <c r="B15774" s="1">
        <v>142.37857099999999</v>
      </c>
    </row>
    <row r="15775" spans="1:2" x14ac:dyDescent="0.2">
      <c r="A15775" s="1">
        <v>11.793723</v>
      </c>
      <c r="B15775" s="1">
        <v>143.54226700000001</v>
      </c>
    </row>
    <row r="15776" spans="1:2" x14ac:dyDescent="0.2">
      <c r="A15776" s="1">
        <v>11.794556</v>
      </c>
      <c r="B15776" s="1">
        <v>144.510254</v>
      </c>
    </row>
    <row r="15777" spans="1:2" x14ac:dyDescent="0.2">
      <c r="A15777" s="1">
        <v>11.795388000000001</v>
      </c>
      <c r="B15777" s="1">
        <v>145.42898600000001</v>
      </c>
    </row>
    <row r="15778" spans="1:2" x14ac:dyDescent="0.2">
      <c r="A15778" s="1">
        <v>11.796220999999999</v>
      </c>
      <c r="B15778" s="1">
        <v>146.35417200000001</v>
      </c>
    </row>
    <row r="15779" spans="1:2" x14ac:dyDescent="0.2">
      <c r="A15779" s="1">
        <v>11.797053</v>
      </c>
      <c r="B15779" s="1">
        <v>147.31954999999999</v>
      </c>
    </row>
    <row r="15780" spans="1:2" x14ac:dyDescent="0.2">
      <c r="A15780" s="1">
        <v>11.797886</v>
      </c>
      <c r="B15780" s="1">
        <v>148.45263700000001</v>
      </c>
    </row>
    <row r="15781" spans="1:2" x14ac:dyDescent="0.2">
      <c r="A15781" s="1">
        <v>11.798719</v>
      </c>
      <c r="B15781" s="1">
        <v>149.69976800000001</v>
      </c>
    </row>
    <row r="15782" spans="1:2" x14ac:dyDescent="0.2">
      <c r="A15782" s="1">
        <v>11.799552</v>
      </c>
      <c r="B15782" s="1">
        <v>150.92688000000001</v>
      </c>
    </row>
    <row r="15783" spans="1:2" x14ac:dyDescent="0.2">
      <c r="A15783" s="1">
        <v>11.800385</v>
      </c>
      <c r="B15783" s="1">
        <v>152.01151999999999</v>
      </c>
    </row>
    <row r="15784" spans="1:2" x14ac:dyDescent="0.2">
      <c r="A15784" s="1">
        <v>11.801216999999999</v>
      </c>
      <c r="B15784" s="1">
        <v>152.960815</v>
      </c>
    </row>
    <row r="15785" spans="1:2" x14ac:dyDescent="0.2">
      <c r="A15785" s="1">
        <v>11.802049999999999</v>
      </c>
      <c r="B15785" s="1">
        <v>153.91485599999999</v>
      </c>
    </row>
    <row r="15786" spans="1:2" x14ac:dyDescent="0.2">
      <c r="A15786" s="1">
        <v>11.802882</v>
      </c>
      <c r="B15786" s="1">
        <v>154.87515300000001</v>
      </c>
    </row>
    <row r="15787" spans="1:2" x14ac:dyDescent="0.2">
      <c r="A15787" s="1">
        <v>11.803716</v>
      </c>
      <c r="B15787" s="1">
        <v>155.941742</v>
      </c>
    </row>
    <row r="15788" spans="1:2" x14ac:dyDescent="0.2">
      <c r="A15788" s="1">
        <v>11.804548</v>
      </c>
      <c r="B15788" s="1">
        <v>157.23239100000001</v>
      </c>
    </row>
    <row r="15789" spans="1:2" x14ac:dyDescent="0.2">
      <c r="A15789" s="1">
        <v>11.805381000000001</v>
      </c>
      <c r="B15789" s="1">
        <v>158.51834099999999</v>
      </c>
    </row>
    <row r="15790" spans="1:2" x14ac:dyDescent="0.2">
      <c r="A15790" s="1">
        <v>11.806213</v>
      </c>
      <c r="B15790" s="1">
        <v>159.69923399999999</v>
      </c>
    </row>
    <row r="15791" spans="1:2" x14ac:dyDescent="0.2">
      <c r="A15791" s="1">
        <v>11.807046</v>
      </c>
      <c r="B15791" s="1">
        <v>160.68454</v>
      </c>
    </row>
    <row r="15792" spans="1:2" x14ac:dyDescent="0.2">
      <c r="A15792" s="1">
        <v>11.807879</v>
      </c>
      <c r="B15792" s="1">
        <v>161.67257699999999</v>
      </c>
    </row>
    <row r="15793" spans="1:2" x14ac:dyDescent="0.2">
      <c r="A15793" s="1">
        <v>11.808712</v>
      </c>
      <c r="B15793" s="1">
        <v>162.66836499999999</v>
      </c>
    </row>
    <row r="15794" spans="1:2" x14ac:dyDescent="0.2">
      <c r="A15794" s="1">
        <v>11.809545</v>
      </c>
      <c r="B15794" s="1">
        <v>163.72998000000001</v>
      </c>
    </row>
    <row r="15795" spans="1:2" x14ac:dyDescent="0.2">
      <c r="A15795" s="1">
        <v>11.810377000000001</v>
      </c>
      <c r="B15795" s="1">
        <v>165.01149000000001</v>
      </c>
    </row>
    <row r="15796" spans="1:2" x14ac:dyDescent="0.2">
      <c r="A15796" s="1">
        <v>11.811210000000001</v>
      </c>
      <c r="B15796" s="1">
        <v>166.34449799999999</v>
      </c>
    </row>
    <row r="15797" spans="1:2" x14ac:dyDescent="0.2">
      <c r="A15797" s="1">
        <v>11.812042</v>
      </c>
      <c r="B15797" s="1">
        <v>167.593536</v>
      </c>
    </row>
    <row r="15798" spans="1:2" x14ac:dyDescent="0.2">
      <c r="A15798" s="1">
        <v>11.812875999999999</v>
      </c>
      <c r="B15798" s="1">
        <v>168.649857</v>
      </c>
    </row>
    <row r="15799" spans="1:2" x14ac:dyDescent="0.2">
      <c r="A15799" s="1">
        <v>11.813708</v>
      </c>
      <c r="B15799" s="1">
        <v>169.665909</v>
      </c>
    </row>
    <row r="15800" spans="1:2" x14ac:dyDescent="0.2">
      <c r="A15800" s="1">
        <v>11.814541</v>
      </c>
      <c r="B15800" s="1">
        <v>170.68248</v>
      </c>
    </row>
    <row r="15801" spans="1:2" x14ac:dyDescent="0.2">
      <c r="A15801" s="1">
        <v>11.815372999999999</v>
      </c>
      <c r="B15801" s="1">
        <v>171.74458300000001</v>
      </c>
    </row>
    <row r="15802" spans="1:2" x14ac:dyDescent="0.2">
      <c r="A15802" s="1">
        <v>11.816205999999999</v>
      </c>
      <c r="B15802" s="1">
        <v>172.975922</v>
      </c>
    </row>
    <row r="15803" spans="1:2" x14ac:dyDescent="0.2">
      <c r="A15803" s="1">
        <v>11.817038999999999</v>
      </c>
      <c r="B15803" s="1">
        <v>174.343887</v>
      </c>
    </row>
    <row r="15804" spans="1:2" x14ac:dyDescent="0.2">
      <c r="A15804" s="1">
        <v>11.817871999999999</v>
      </c>
      <c r="B15804" s="1">
        <v>175.65924100000001</v>
      </c>
    </row>
    <row r="15805" spans="1:2" x14ac:dyDescent="0.2">
      <c r="A15805" s="1">
        <v>11.818705</v>
      </c>
      <c r="B15805" s="1">
        <v>176.81230199999999</v>
      </c>
    </row>
    <row r="15806" spans="1:2" x14ac:dyDescent="0.2">
      <c r="A15806" s="1">
        <v>11.819537</v>
      </c>
      <c r="B15806" s="1">
        <v>177.85122699999999</v>
      </c>
    </row>
    <row r="15807" spans="1:2" x14ac:dyDescent="0.2">
      <c r="A15807" s="1">
        <v>11.82037</v>
      </c>
      <c r="B15807" s="1">
        <v>178.897583</v>
      </c>
    </row>
    <row r="15808" spans="1:2" x14ac:dyDescent="0.2">
      <c r="A15808" s="1">
        <v>11.821202</v>
      </c>
      <c r="B15808" s="1">
        <v>179.95263700000001</v>
      </c>
    </row>
    <row r="15809" spans="1:2" x14ac:dyDescent="0.2">
      <c r="A15809" s="1">
        <v>11.822035</v>
      </c>
      <c r="B15809" s="1">
        <v>181.14407299999999</v>
      </c>
    </row>
    <row r="15810" spans="1:2" x14ac:dyDescent="0.2">
      <c r="A15810" s="1">
        <v>11.822868</v>
      </c>
      <c r="B15810" s="1">
        <v>182.550186</v>
      </c>
    </row>
    <row r="15811" spans="1:2" x14ac:dyDescent="0.2">
      <c r="A15811" s="1">
        <v>11.823701</v>
      </c>
      <c r="B15811" s="1">
        <v>183.94284099999999</v>
      </c>
    </row>
    <row r="15812" spans="1:2" x14ac:dyDescent="0.2">
      <c r="A15812" s="1">
        <v>11.824533000000001</v>
      </c>
      <c r="B15812" s="1">
        <v>185.199432</v>
      </c>
    </row>
    <row r="15813" spans="1:2" x14ac:dyDescent="0.2">
      <c r="A15813" s="1">
        <v>11.825366000000001</v>
      </c>
      <c r="B15813" s="1">
        <v>186.263474</v>
      </c>
    </row>
    <row r="15814" spans="1:2" x14ac:dyDescent="0.2">
      <c r="A15814" s="1">
        <v>11.826199000000001</v>
      </c>
      <c r="B15814" s="1">
        <v>187.32873499999999</v>
      </c>
    </row>
    <row r="15815" spans="1:2" x14ac:dyDescent="0.2">
      <c r="A15815" s="1">
        <v>11.827031</v>
      </c>
      <c r="B15815" s="1">
        <v>188.397659</v>
      </c>
    </row>
    <row r="15816" spans="1:2" x14ac:dyDescent="0.2">
      <c r="A15816" s="1">
        <v>11.827864999999999</v>
      </c>
      <c r="B15816" s="1">
        <v>189.56277499999999</v>
      </c>
    </row>
    <row r="15817" spans="1:2" x14ac:dyDescent="0.2">
      <c r="A15817" s="1">
        <v>11.828697</v>
      </c>
      <c r="B15817" s="1">
        <v>190.93365499999999</v>
      </c>
    </row>
    <row r="15818" spans="1:2" x14ac:dyDescent="0.2">
      <c r="A15818" s="1">
        <v>11.82953</v>
      </c>
      <c r="B15818" s="1">
        <v>192.37527499999999</v>
      </c>
    </row>
    <row r="15819" spans="1:2" x14ac:dyDescent="0.2">
      <c r="A15819" s="1">
        <v>11.830361999999999</v>
      </c>
      <c r="B15819" s="1">
        <v>193.70391799999999</v>
      </c>
    </row>
    <row r="15820" spans="1:2" x14ac:dyDescent="0.2">
      <c r="A15820" s="1">
        <v>11.831194999999999</v>
      </c>
      <c r="B15820" s="1">
        <v>194.84314000000001</v>
      </c>
    </row>
    <row r="15821" spans="1:2" x14ac:dyDescent="0.2">
      <c r="A15821" s="1">
        <v>11.832027</v>
      </c>
      <c r="B15821" s="1">
        <v>195.938141</v>
      </c>
    </row>
    <row r="15822" spans="1:2" x14ac:dyDescent="0.2">
      <c r="A15822" s="1">
        <v>11.832860999999999</v>
      </c>
      <c r="B15822" s="1">
        <v>197.02018699999999</v>
      </c>
    </row>
    <row r="15823" spans="1:2" x14ac:dyDescent="0.2">
      <c r="A15823" s="1">
        <v>11.833693999999999</v>
      </c>
      <c r="B15823" s="1">
        <v>198.09716800000001</v>
      </c>
    </row>
    <row r="15824" spans="1:2" x14ac:dyDescent="0.2">
      <c r="A15824" s="1">
        <v>11.834526</v>
      </c>
      <c r="B15824" s="1">
        <v>199.25788900000001</v>
      </c>
    </row>
    <row r="15825" spans="1:2" x14ac:dyDescent="0.2">
      <c r="A15825" s="1">
        <v>11.835359</v>
      </c>
      <c r="B15825" s="1">
        <v>200.62051400000001</v>
      </c>
    </row>
    <row r="15826" spans="1:2" x14ac:dyDescent="0.2">
      <c r="A15826" s="1">
        <v>11.836190999999999</v>
      </c>
      <c r="B15826" s="1">
        <v>202.06449900000001</v>
      </c>
    </row>
    <row r="15827" spans="1:2" x14ac:dyDescent="0.2">
      <c r="A15827" s="1">
        <v>11.837025000000001</v>
      </c>
      <c r="B15827" s="1">
        <v>203.37359599999999</v>
      </c>
    </row>
    <row r="15828" spans="1:2" x14ac:dyDescent="0.2">
      <c r="A15828" s="1">
        <v>11.837857</v>
      </c>
      <c r="B15828" s="1">
        <v>204.49697900000001</v>
      </c>
    </row>
    <row r="15829" spans="1:2" x14ac:dyDescent="0.2">
      <c r="A15829" s="1">
        <v>11.83869</v>
      </c>
      <c r="B15829" s="1">
        <v>205.61691300000001</v>
      </c>
    </row>
    <row r="15830" spans="1:2" x14ac:dyDescent="0.2">
      <c r="A15830" s="1">
        <v>11.839522000000001</v>
      </c>
      <c r="B15830" s="1">
        <v>206.73747299999999</v>
      </c>
    </row>
    <row r="15831" spans="1:2" x14ac:dyDescent="0.2">
      <c r="A15831" s="1">
        <v>11.840355000000001</v>
      </c>
      <c r="B15831" s="1">
        <v>207.92817700000001</v>
      </c>
    </row>
    <row r="15832" spans="1:2" x14ac:dyDescent="0.2">
      <c r="A15832" s="1">
        <v>11.841187</v>
      </c>
      <c r="B15832" s="1">
        <v>209.45120199999999</v>
      </c>
    </row>
    <row r="15833" spans="1:2" x14ac:dyDescent="0.2">
      <c r="A15833" s="1">
        <v>11.842021000000001</v>
      </c>
      <c r="B15833" s="1">
        <v>210.96452300000001</v>
      </c>
    </row>
    <row r="15834" spans="1:2" x14ac:dyDescent="0.2">
      <c r="A15834" s="1">
        <v>11.842854000000001</v>
      </c>
      <c r="B15834" s="1">
        <v>212.39463799999999</v>
      </c>
    </row>
    <row r="15835" spans="1:2" x14ac:dyDescent="0.2">
      <c r="A15835" s="1">
        <v>11.843686</v>
      </c>
      <c r="B15835" s="1">
        <v>213.551682</v>
      </c>
    </row>
    <row r="15836" spans="1:2" x14ac:dyDescent="0.2">
      <c r="A15836" s="1">
        <v>11.844519</v>
      </c>
      <c r="B15836" s="1">
        <v>214.71260100000001</v>
      </c>
    </row>
    <row r="15837" spans="1:2" x14ac:dyDescent="0.2">
      <c r="A15837" s="1">
        <v>11.845351000000001</v>
      </c>
      <c r="B15837" s="1">
        <v>215.87184099999999</v>
      </c>
    </row>
    <row r="15838" spans="1:2" x14ac:dyDescent="0.2">
      <c r="A15838" s="1">
        <v>11.846183999999999</v>
      </c>
      <c r="B15838" s="1">
        <v>217.08592200000001</v>
      </c>
    </row>
    <row r="15839" spans="1:2" x14ac:dyDescent="0.2">
      <c r="A15839" s="1">
        <v>11.847016999999999</v>
      </c>
      <c r="B15839" s="1">
        <v>218.54840100000001</v>
      </c>
    </row>
    <row r="15840" spans="1:2" x14ac:dyDescent="0.2">
      <c r="A15840" s="1">
        <v>11.847849999999999</v>
      </c>
      <c r="B15840" s="1">
        <v>220.11442600000001</v>
      </c>
    </row>
    <row r="15841" spans="1:2" x14ac:dyDescent="0.2">
      <c r="A15841" s="1">
        <v>11.848682</v>
      </c>
      <c r="B15841" s="1">
        <v>221.62539699999999</v>
      </c>
    </row>
    <row r="15842" spans="1:2" x14ac:dyDescent="0.2">
      <c r="A15842" s="1">
        <v>11.849515</v>
      </c>
      <c r="B15842" s="1">
        <v>222.90150499999999</v>
      </c>
    </row>
    <row r="15843" spans="1:2" x14ac:dyDescent="0.2">
      <c r="A15843" s="1">
        <v>11.850348</v>
      </c>
      <c r="B15843" s="1">
        <v>224.08607499999999</v>
      </c>
    </row>
    <row r="15844" spans="1:2" x14ac:dyDescent="0.2">
      <c r="A15844" s="1">
        <v>11.851179999999999</v>
      </c>
      <c r="B15844" s="1">
        <v>225.27525299999999</v>
      </c>
    </row>
    <row r="15845" spans="1:2" x14ac:dyDescent="0.2">
      <c r="A15845" s="1">
        <v>11.852014</v>
      </c>
      <c r="B15845" s="1">
        <v>226.491333</v>
      </c>
    </row>
    <row r="15846" spans="1:2" x14ac:dyDescent="0.2">
      <c r="A15846" s="1">
        <v>11.852846</v>
      </c>
      <c r="B15846" s="1">
        <v>227.866547</v>
      </c>
    </row>
    <row r="15847" spans="1:2" x14ac:dyDescent="0.2">
      <c r="A15847" s="1">
        <v>11.853679</v>
      </c>
      <c r="B15847" s="1">
        <v>229.471024</v>
      </c>
    </row>
    <row r="15848" spans="1:2" x14ac:dyDescent="0.2">
      <c r="A15848" s="1">
        <v>11.854511</v>
      </c>
      <c r="B15848" s="1">
        <v>231.04638700000001</v>
      </c>
    </row>
    <row r="15849" spans="1:2" x14ac:dyDescent="0.2">
      <c r="A15849" s="1">
        <v>11.855344000000001</v>
      </c>
      <c r="B15849" s="1">
        <v>232.445313</v>
      </c>
    </row>
    <row r="15850" spans="1:2" x14ac:dyDescent="0.2">
      <c r="A15850" s="1">
        <v>11.856176</v>
      </c>
      <c r="B15850" s="1">
        <v>233.66795300000001</v>
      </c>
    </row>
    <row r="15851" spans="1:2" x14ac:dyDescent="0.2">
      <c r="A15851" s="1">
        <v>11.857010000000001</v>
      </c>
      <c r="B15851" s="1">
        <v>234.88845800000001</v>
      </c>
    </row>
    <row r="15852" spans="1:2" x14ac:dyDescent="0.2">
      <c r="A15852" s="1">
        <v>11.857842</v>
      </c>
      <c r="B15852" s="1">
        <v>236.110016</v>
      </c>
    </row>
    <row r="15853" spans="1:2" x14ac:dyDescent="0.2">
      <c r="A15853" s="1">
        <v>11.858675</v>
      </c>
      <c r="B15853" s="1">
        <v>237.428101</v>
      </c>
    </row>
    <row r="15854" spans="1:2" x14ac:dyDescent="0.2">
      <c r="A15854" s="1">
        <v>11.859508</v>
      </c>
      <c r="B15854" s="1">
        <v>239.061646</v>
      </c>
    </row>
    <row r="15855" spans="1:2" x14ac:dyDescent="0.2">
      <c r="A15855" s="1">
        <v>11.860340000000001</v>
      </c>
      <c r="B15855" s="1">
        <v>240.69944799999999</v>
      </c>
    </row>
    <row r="15856" spans="1:2" x14ac:dyDescent="0.2">
      <c r="A15856" s="1">
        <v>11.861173000000001</v>
      </c>
      <c r="B15856" s="1">
        <v>242.237976</v>
      </c>
    </row>
    <row r="15857" spans="1:2" x14ac:dyDescent="0.2">
      <c r="A15857" s="1">
        <v>11.862005999999999</v>
      </c>
      <c r="B15857" s="1">
        <v>243.47184799999999</v>
      </c>
    </row>
    <row r="15858" spans="1:2" x14ac:dyDescent="0.2">
      <c r="A15858" s="1">
        <v>11.862838999999999</v>
      </c>
      <c r="B15858" s="1">
        <v>244.703247</v>
      </c>
    </row>
    <row r="15859" spans="1:2" x14ac:dyDescent="0.2">
      <c r="A15859" s="1">
        <v>11.863671</v>
      </c>
      <c r="B15859" s="1">
        <v>245.92935199999999</v>
      </c>
    </row>
    <row r="15860" spans="1:2" x14ac:dyDescent="0.2">
      <c r="A15860" s="1">
        <v>11.864504</v>
      </c>
      <c r="B15860" s="1">
        <v>247.216339</v>
      </c>
    </row>
    <row r="15861" spans="1:2" x14ac:dyDescent="0.2">
      <c r="A15861" s="1">
        <v>11.865335999999999</v>
      </c>
      <c r="B15861" s="1">
        <v>248.741364</v>
      </c>
    </row>
    <row r="15862" spans="1:2" x14ac:dyDescent="0.2">
      <c r="A15862" s="1">
        <v>11.866168999999999</v>
      </c>
      <c r="B15862" s="1">
        <v>250.39977999999999</v>
      </c>
    </row>
    <row r="15863" spans="1:2" x14ac:dyDescent="0.2">
      <c r="A15863" s="1">
        <v>11.867001999999999</v>
      </c>
      <c r="B15863" s="1">
        <v>251.99369799999999</v>
      </c>
    </row>
    <row r="15864" spans="1:2" x14ac:dyDescent="0.2">
      <c r="A15864" s="1">
        <v>11.867834999999999</v>
      </c>
      <c r="B15864" s="1">
        <v>253.335464</v>
      </c>
    </row>
    <row r="15865" spans="1:2" x14ac:dyDescent="0.2">
      <c r="A15865" s="1">
        <v>11.868668</v>
      </c>
      <c r="B15865" s="1">
        <v>254.59007299999999</v>
      </c>
    </row>
    <row r="15866" spans="1:2" x14ac:dyDescent="0.2">
      <c r="A15866" s="1">
        <v>11.8695</v>
      </c>
      <c r="B15866" s="1">
        <v>255.845947</v>
      </c>
    </row>
    <row r="15867" spans="1:2" x14ac:dyDescent="0.2">
      <c r="A15867" s="1">
        <v>11.870333</v>
      </c>
      <c r="B15867" s="1">
        <v>257.14389</v>
      </c>
    </row>
    <row r="15868" spans="1:2" x14ac:dyDescent="0.2">
      <c r="A15868" s="1">
        <v>11.871166000000001</v>
      </c>
      <c r="B15868" s="1">
        <v>258.61837800000001</v>
      </c>
    </row>
    <row r="15869" spans="1:2" x14ac:dyDescent="0.2">
      <c r="A15869" s="1">
        <v>11.871999000000001</v>
      </c>
      <c r="B15869" s="1">
        <v>260.30627399999997</v>
      </c>
    </row>
    <row r="15870" spans="1:2" x14ac:dyDescent="0.2">
      <c r="A15870" s="1">
        <v>11.872831</v>
      </c>
      <c r="B15870" s="1">
        <v>261.96060199999999</v>
      </c>
    </row>
    <row r="15871" spans="1:2" x14ac:dyDescent="0.2">
      <c r="A15871" s="1">
        <v>11.873664</v>
      </c>
      <c r="B15871" s="1">
        <v>263.443085</v>
      </c>
    </row>
    <row r="15872" spans="1:2" x14ac:dyDescent="0.2">
      <c r="A15872" s="1">
        <v>11.874496000000001</v>
      </c>
      <c r="B15872" s="1">
        <v>264.71621699999997</v>
      </c>
    </row>
    <row r="15873" spans="1:2" x14ac:dyDescent="0.2">
      <c r="A15873" s="1">
        <v>11.875329000000001</v>
      </c>
      <c r="B15873" s="1">
        <v>265.98870799999997</v>
      </c>
    </row>
    <row r="15874" spans="1:2" x14ac:dyDescent="0.2">
      <c r="A15874" s="1">
        <v>11.876163</v>
      </c>
      <c r="B15874" s="1">
        <v>267.260895</v>
      </c>
    </row>
    <row r="15875" spans="1:2" x14ac:dyDescent="0.2">
      <c r="A15875" s="1">
        <v>11.876995000000001</v>
      </c>
      <c r="B15875" s="1">
        <v>268.669128</v>
      </c>
    </row>
    <row r="15876" spans="1:2" x14ac:dyDescent="0.2">
      <c r="A15876" s="1">
        <v>11.877827999999999</v>
      </c>
      <c r="B15876" s="1">
        <v>270.384186</v>
      </c>
    </row>
    <row r="15877" spans="1:2" x14ac:dyDescent="0.2">
      <c r="A15877" s="1">
        <v>11.87866</v>
      </c>
      <c r="B15877" s="1">
        <v>272.09442100000001</v>
      </c>
    </row>
    <row r="15878" spans="1:2" x14ac:dyDescent="0.2">
      <c r="A15878" s="1">
        <v>11.879493</v>
      </c>
      <c r="B15878" s="1">
        <v>273.67663599999997</v>
      </c>
    </row>
    <row r="15879" spans="1:2" x14ac:dyDescent="0.2">
      <c r="A15879" s="1">
        <v>11.880324999999999</v>
      </c>
      <c r="B15879" s="1">
        <v>274.97811899999999</v>
      </c>
    </row>
    <row r="15880" spans="1:2" x14ac:dyDescent="0.2">
      <c r="A15880" s="1">
        <v>11.881159</v>
      </c>
      <c r="B15880" s="1">
        <v>276.27853399999998</v>
      </c>
    </row>
    <row r="15881" spans="1:2" x14ac:dyDescent="0.2">
      <c r="A15881" s="1">
        <v>11.881990999999999</v>
      </c>
      <c r="B15881" s="1">
        <v>277.58291600000001</v>
      </c>
    </row>
    <row r="15882" spans="1:2" x14ac:dyDescent="0.2">
      <c r="A15882" s="1">
        <v>11.882823999999999</v>
      </c>
      <c r="B15882" s="1">
        <v>278.99173000000002</v>
      </c>
    </row>
    <row r="15883" spans="1:2" x14ac:dyDescent="0.2">
      <c r="A15883" s="1">
        <v>11.883656999999999</v>
      </c>
      <c r="B15883" s="1">
        <v>280.65713499999998</v>
      </c>
    </row>
    <row r="15884" spans="1:2" x14ac:dyDescent="0.2">
      <c r="A15884" s="1">
        <v>11.884489</v>
      </c>
      <c r="B15884" s="1">
        <v>282.41626000000002</v>
      </c>
    </row>
    <row r="15885" spans="1:2" x14ac:dyDescent="0.2">
      <c r="A15885" s="1">
        <v>11.885322</v>
      </c>
      <c r="B15885" s="1">
        <v>284.08419800000001</v>
      </c>
    </row>
    <row r="15886" spans="1:2" x14ac:dyDescent="0.2">
      <c r="A15886" s="1">
        <v>11.886155</v>
      </c>
      <c r="B15886" s="1">
        <v>285.51385499999998</v>
      </c>
    </row>
    <row r="15887" spans="1:2" x14ac:dyDescent="0.2">
      <c r="A15887" s="1">
        <v>11.886988000000001</v>
      </c>
      <c r="B15887" s="1">
        <v>286.77642800000001</v>
      </c>
    </row>
    <row r="15888" spans="1:2" x14ac:dyDescent="0.2">
      <c r="A15888" s="1">
        <v>11.88782</v>
      </c>
      <c r="B15888" s="1">
        <v>287.96096799999998</v>
      </c>
    </row>
    <row r="15889" spans="1:2" x14ac:dyDescent="0.2">
      <c r="A15889" s="1">
        <v>11.888653</v>
      </c>
      <c r="B15889" s="1">
        <v>289.18713400000001</v>
      </c>
    </row>
    <row r="15890" spans="1:2" x14ac:dyDescent="0.2">
      <c r="A15890" s="1">
        <v>11.889485000000001</v>
      </c>
      <c r="B15890" s="1">
        <v>290.698578</v>
      </c>
    </row>
    <row r="15891" spans="1:2" x14ac:dyDescent="0.2">
      <c r="A15891" s="1">
        <v>11.890318000000001</v>
      </c>
      <c r="B15891" s="1">
        <v>292.483856</v>
      </c>
    </row>
    <row r="15892" spans="1:2" x14ac:dyDescent="0.2">
      <c r="A15892" s="1">
        <v>11.891151000000001</v>
      </c>
      <c r="B15892" s="1">
        <v>294.26077299999997</v>
      </c>
    </row>
    <row r="15893" spans="1:2" x14ac:dyDescent="0.2">
      <c r="A15893" s="1">
        <v>11.891984000000001</v>
      </c>
      <c r="B15893" s="1">
        <v>295.89068600000002</v>
      </c>
    </row>
    <row r="15894" spans="1:2" x14ac:dyDescent="0.2">
      <c r="A15894" s="1">
        <v>11.892817000000001</v>
      </c>
      <c r="B15894" s="1">
        <v>297.23950200000002</v>
      </c>
    </row>
    <row r="15895" spans="1:2" x14ac:dyDescent="0.2">
      <c r="A15895" s="1">
        <v>11.893649</v>
      </c>
      <c r="B15895" s="1">
        <v>298.595032</v>
      </c>
    </row>
    <row r="15896" spans="1:2" x14ac:dyDescent="0.2">
      <c r="A15896" s="1">
        <v>11.894482</v>
      </c>
      <c r="B15896" s="1">
        <v>299.95248400000003</v>
      </c>
    </row>
    <row r="15897" spans="1:2" x14ac:dyDescent="0.2">
      <c r="A15897" s="1">
        <v>11.895314000000001</v>
      </c>
      <c r="B15897" s="1">
        <v>301.39550800000001</v>
      </c>
    </row>
    <row r="15898" spans="1:2" x14ac:dyDescent="0.2">
      <c r="A15898" s="1">
        <v>11.896148</v>
      </c>
      <c r="B15898" s="1">
        <v>303.22036700000001</v>
      </c>
    </row>
    <row r="15899" spans="1:2" x14ac:dyDescent="0.2">
      <c r="A15899" s="1">
        <v>11.896979999999999</v>
      </c>
      <c r="B15899" s="1">
        <v>305.04183999999998</v>
      </c>
    </row>
    <row r="15900" spans="1:2" x14ac:dyDescent="0.2">
      <c r="A15900" s="1">
        <v>11.897812999999999</v>
      </c>
      <c r="B15900" s="1">
        <v>306.800995</v>
      </c>
    </row>
    <row r="15901" spans="1:2" x14ac:dyDescent="0.2">
      <c r="A15901" s="1">
        <v>11.898645</v>
      </c>
      <c r="B15901" s="1">
        <v>308.19000199999999</v>
      </c>
    </row>
    <row r="15902" spans="1:2" x14ac:dyDescent="0.2">
      <c r="A15902" s="1">
        <v>11.899478</v>
      </c>
      <c r="B15902" s="1">
        <v>309.55877700000002</v>
      </c>
    </row>
    <row r="15903" spans="1:2" x14ac:dyDescent="0.2">
      <c r="A15903" s="1">
        <v>11.900311</v>
      </c>
      <c r="B15903" s="1">
        <v>310.94909699999999</v>
      </c>
    </row>
    <row r="15904" spans="1:2" x14ac:dyDescent="0.2">
      <c r="A15904" s="1">
        <v>11.901144</v>
      </c>
      <c r="B15904" s="1">
        <v>312.36926299999999</v>
      </c>
    </row>
    <row r="15905" spans="1:2" x14ac:dyDescent="0.2">
      <c r="A15905" s="1">
        <v>11.901977</v>
      </c>
      <c r="B15905" s="1">
        <v>314.09683200000001</v>
      </c>
    </row>
    <row r="15906" spans="1:2" x14ac:dyDescent="0.2">
      <c r="A15906" s="1">
        <v>11.902809</v>
      </c>
      <c r="B15906" s="1">
        <v>315.96939099999997</v>
      </c>
    </row>
    <row r="15907" spans="1:2" x14ac:dyDescent="0.2">
      <c r="A15907" s="1">
        <v>11.903642</v>
      </c>
      <c r="B15907" s="1">
        <v>317.77181999999999</v>
      </c>
    </row>
    <row r="15908" spans="1:2" x14ac:dyDescent="0.2">
      <c r="A15908" s="1">
        <v>11.904474</v>
      </c>
      <c r="B15908" s="1">
        <v>319.29495200000002</v>
      </c>
    </row>
    <row r="15909" spans="1:2" x14ac:dyDescent="0.2">
      <c r="A15909" s="1">
        <v>11.905308</v>
      </c>
      <c r="B15909" s="1">
        <v>320.695221</v>
      </c>
    </row>
    <row r="15910" spans="1:2" x14ac:dyDescent="0.2">
      <c r="A15910" s="1">
        <v>11.906140000000001</v>
      </c>
      <c r="B15910" s="1">
        <v>322.09930400000002</v>
      </c>
    </row>
    <row r="15911" spans="1:2" x14ac:dyDescent="0.2">
      <c r="A15911" s="1">
        <v>11.906973000000001</v>
      </c>
      <c r="B15911" s="1">
        <v>323.529968</v>
      </c>
    </row>
    <row r="15912" spans="1:2" x14ac:dyDescent="0.2">
      <c r="A15912" s="1">
        <v>11.907805</v>
      </c>
      <c r="B15912" s="1">
        <v>325.17538500000001</v>
      </c>
    </row>
    <row r="15913" spans="1:2" x14ac:dyDescent="0.2">
      <c r="A15913" s="1">
        <v>11.908638</v>
      </c>
      <c r="B15913" s="1">
        <v>327.07284499999997</v>
      </c>
    </row>
    <row r="15914" spans="1:2" x14ac:dyDescent="0.2">
      <c r="A15914" s="1">
        <v>11.909471</v>
      </c>
      <c r="B15914" s="1">
        <v>328.942902</v>
      </c>
    </row>
    <row r="15915" spans="1:2" x14ac:dyDescent="0.2">
      <c r="A15915" s="1">
        <v>11.910304</v>
      </c>
      <c r="B15915" s="1">
        <v>330.60140999999999</v>
      </c>
    </row>
    <row r="15916" spans="1:2" x14ac:dyDescent="0.2">
      <c r="A15916" s="1">
        <v>11.911137</v>
      </c>
      <c r="B15916" s="1">
        <v>332.050659</v>
      </c>
    </row>
    <row r="15917" spans="1:2" x14ac:dyDescent="0.2">
      <c r="A15917" s="1">
        <v>11.911968999999999</v>
      </c>
      <c r="B15917" s="1">
        <v>333.48895299999998</v>
      </c>
    </row>
    <row r="15918" spans="1:2" x14ac:dyDescent="0.2">
      <c r="A15918" s="1">
        <v>11.912801999999999</v>
      </c>
      <c r="B15918" s="1">
        <v>334.93780500000003</v>
      </c>
    </row>
    <row r="15919" spans="1:2" x14ac:dyDescent="0.2">
      <c r="A15919" s="1">
        <v>11.913634</v>
      </c>
      <c r="B15919" s="1">
        <v>336.50903299999999</v>
      </c>
    </row>
    <row r="15920" spans="1:2" x14ac:dyDescent="0.2">
      <c r="A15920" s="1">
        <v>11.914467</v>
      </c>
      <c r="B15920" s="1">
        <v>338.434235</v>
      </c>
    </row>
    <row r="15921" spans="1:2" x14ac:dyDescent="0.2">
      <c r="A15921" s="1">
        <v>11.9153</v>
      </c>
      <c r="B15921" s="1">
        <v>340.35684199999997</v>
      </c>
    </row>
    <row r="15922" spans="1:2" x14ac:dyDescent="0.2">
      <c r="A15922" s="1">
        <v>11.916133</v>
      </c>
      <c r="B15922" s="1">
        <v>342.15978999999999</v>
      </c>
    </row>
    <row r="15923" spans="1:2" x14ac:dyDescent="0.2">
      <c r="A15923" s="1">
        <v>11.916964999999999</v>
      </c>
      <c r="B15923" s="1">
        <v>343.62829599999998</v>
      </c>
    </row>
    <row r="15924" spans="1:2" x14ac:dyDescent="0.2">
      <c r="A15924" s="1">
        <v>11.917797999999999</v>
      </c>
      <c r="B15924" s="1">
        <v>345.09158300000001</v>
      </c>
    </row>
    <row r="15925" spans="1:2" x14ac:dyDescent="0.2">
      <c r="A15925" s="1">
        <v>11.918631</v>
      </c>
      <c r="B15925" s="1">
        <v>346.54254200000003</v>
      </c>
    </row>
    <row r="15926" spans="1:2" x14ac:dyDescent="0.2">
      <c r="A15926" s="1">
        <v>11.919463</v>
      </c>
      <c r="B15926" s="1">
        <v>348.10244799999998</v>
      </c>
    </row>
    <row r="15927" spans="1:2" x14ac:dyDescent="0.2">
      <c r="A15927" s="1">
        <v>11.920297</v>
      </c>
      <c r="B15927" s="1">
        <v>349.97351099999997</v>
      </c>
    </row>
    <row r="15928" spans="1:2" x14ac:dyDescent="0.2">
      <c r="A15928" s="1">
        <v>11.921129000000001</v>
      </c>
      <c r="B15928" s="1">
        <v>351.94021600000002</v>
      </c>
    </row>
    <row r="15929" spans="1:2" x14ac:dyDescent="0.2">
      <c r="A15929" s="1">
        <v>11.921962000000001</v>
      </c>
      <c r="B15929" s="1">
        <v>353.82217400000002</v>
      </c>
    </row>
    <row r="15930" spans="1:2" x14ac:dyDescent="0.2">
      <c r="A15930" s="1">
        <v>11.922794</v>
      </c>
      <c r="B15930" s="1">
        <v>355.41156000000001</v>
      </c>
    </row>
    <row r="15931" spans="1:2" x14ac:dyDescent="0.2">
      <c r="A15931" s="1">
        <v>11.923627</v>
      </c>
      <c r="B15931" s="1">
        <v>356.89688100000001</v>
      </c>
    </row>
    <row r="15932" spans="1:2" x14ac:dyDescent="0.2">
      <c r="A15932" s="1">
        <v>11.924459000000001</v>
      </c>
      <c r="B15932" s="1">
        <v>358.38314800000001</v>
      </c>
    </row>
    <row r="15933" spans="1:2" x14ac:dyDescent="0.2">
      <c r="A15933" s="1">
        <v>11.925293</v>
      </c>
      <c r="B15933" s="1">
        <v>359.91629</v>
      </c>
    </row>
    <row r="15934" spans="1:2" x14ac:dyDescent="0.2">
      <c r="A15934" s="1">
        <v>11.926126</v>
      </c>
      <c r="B15934" s="1">
        <v>361.67666600000001</v>
      </c>
    </row>
    <row r="15935" spans="1:2" x14ac:dyDescent="0.2">
      <c r="A15935" s="1">
        <v>11.926958000000001</v>
      </c>
      <c r="B15935" s="1">
        <v>363.66952500000002</v>
      </c>
    </row>
    <row r="15936" spans="1:2" x14ac:dyDescent="0.2">
      <c r="A15936" s="1">
        <v>11.927790999999999</v>
      </c>
      <c r="B15936" s="1">
        <v>365.62643400000002</v>
      </c>
    </row>
    <row r="15937" spans="1:2" x14ac:dyDescent="0.2">
      <c r="A15937" s="1">
        <v>11.928623</v>
      </c>
      <c r="B15937" s="1">
        <v>367.34985399999999</v>
      </c>
    </row>
    <row r="15938" spans="1:2" x14ac:dyDescent="0.2">
      <c r="A15938" s="1">
        <v>11.929456</v>
      </c>
      <c r="B15938" s="1">
        <v>368.85513300000002</v>
      </c>
    </row>
    <row r="15939" spans="1:2" x14ac:dyDescent="0.2">
      <c r="A15939" s="1">
        <v>11.930289</v>
      </c>
      <c r="B15939" s="1">
        <v>370.36294600000002</v>
      </c>
    </row>
    <row r="15940" spans="1:2" x14ac:dyDescent="0.2">
      <c r="A15940" s="1">
        <v>11.931122</v>
      </c>
      <c r="B15940" s="1">
        <v>371.86956800000002</v>
      </c>
    </row>
    <row r="15941" spans="1:2" x14ac:dyDescent="0.2">
      <c r="A15941" s="1">
        <v>11.931953999999999</v>
      </c>
      <c r="B15941" s="1">
        <v>373.51882899999998</v>
      </c>
    </row>
    <row r="15942" spans="1:2" x14ac:dyDescent="0.2">
      <c r="A15942" s="1">
        <v>11.932786999999999</v>
      </c>
      <c r="B15942" s="1">
        <v>375.550995</v>
      </c>
    </row>
    <row r="15943" spans="1:2" x14ac:dyDescent="0.2">
      <c r="A15943" s="1">
        <v>11.933619</v>
      </c>
      <c r="B15943" s="1">
        <v>377.56109600000002</v>
      </c>
    </row>
    <row r="15944" spans="1:2" x14ac:dyDescent="0.2">
      <c r="A15944" s="1">
        <v>11.934452</v>
      </c>
      <c r="B15944" s="1">
        <v>379.42089800000002</v>
      </c>
    </row>
    <row r="15945" spans="1:2" x14ac:dyDescent="0.2">
      <c r="A15945" s="1">
        <v>11.935286</v>
      </c>
      <c r="B15945" s="1">
        <v>380.95974699999999</v>
      </c>
    </row>
    <row r="15946" spans="1:2" x14ac:dyDescent="0.2">
      <c r="A15946" s="1">
        <v>11.936118</v>
      </c>
      <c r="B15946" s="1">
        <v>382.49835200000001</v>
      </c>
    </row>
    <row r="15947" spans="1:2" x14ac:dyDescent="0.2">
      <c r="A15947" s="1">
        <v>11.936951000000001</v>
      </c>
      <c r="B15947" s="1">
        <v>384.041718</v>
      </c>
    </row>
    <row r="15948" spans="1:2" x14ac:dyDescent="0.2">
      <c r="A15948" s="1">
        <v>11.937783</v>
      </c>
      <c r="B15948" s="1">
        <v>385.68890399999998</v>
      </c>
    </row>
    <row r="15949" spans="1:2" x14ac:dyDescent="0.2">
      <c r="A15949" s="1">
        <v>11.938616</v>
      </c>
      <c r="B15949" s="1">
        <v>387.63806199999999</v>
      </c>
    </row>
    <row r="15950" spans="1:2" x14ac:dyDescent="0.2">
      <c r="A15950" s="1">
        <v>11.939449</v>
      </c>
      <c r="B15950" s="1">
        <v>389.69101000000001</v>
      </c>
    </row>
    <row r="15951" spans="1:2" x14ac:dyDescent="0.2">
      <c r="A15951" s="1">
        <v>11.940282</v>
      </c>
      <c r="B15951" s="1">
        <v>391.56890900000002</v>
      </c>
    </row>
    <row r="15952" spans="1:2" x14ac:dyDescent="0.2">
      <c r="A15952" s="1">
        <v>11.941114000000001</v>
      </c>
      <c r="B15952" s="1">
        <v>393.05050699999998</v>
      </c>
    </row>
    <row r="15953" spans="1:2" x14ac:dyDescent="0.2">
      <c r="A15953" s="1">
        <v>11.941947000000001</v>
      </c>
      <c r="B15953" s="1">
        <v>394.44735700000001</v>
      </c>
    </row>
    <row r="15954" spans="1:2" x14ac:dyDescent="0.2">
      <c r="A15954" s="1">
        <v>11.942780000000001</v>
      </c>
      <c r="B15954" s="1">
        <v>395.97259500000001</v>
      </c>
    </row>
    <row r="15955" spans="1:2" x14ac:dyDescent="0.2">
      <c r="A15955" s="1">
        <v>11.943612</v>
      </c>
      <c r="B15955" s="1">
        <v>397.545929</v>
      </c>
    </row>
    <row r="15956" spans="1:2" x14ac:dyDescent="0.2">
      <c r="A15956" s="1">
        <v>11.944445999999999</v>
      </c>
      <c r="B15956" s="1">
        <v>399.34188799999998</v>
      </c>
    </row>
    <row r="15957" spans="1:2" x14ac:dyDescent="0.2">
      <c r="A15957" s="1">
        <v>11.945278</v>
      </c>
      <c r="B15957" s="1">
        <v>401.44274899999999</v>
      </c>
    </row>
    <row r="15958" spans="1:2" x14ac:dyDescent="0.2">
      <c r="A15958" s="1">
        <v>11.946111</v>
      </c>
      <c r="B15958" s="1">
        <v>403.53222699999998</v>
      </c>
    </row>
    <row r="15959" spans="1:2" x14ac:dyDescent="0.2">
      <c r="A15959" s="1">
        <v>11.946942999999999</v>
      </c>
      <c r="B15959" s="1">
        <v>405.40954599999998</v>
      </c>
    </row>
    <row r="15960" spans="1:2" x14ac:dyDescent="0.2">
      <c r="A15960" s="1">
        <v>11.947775999999999</v>
      </c>
      <c r="B15960" s="1">
        <v>406.99145499999997</v>
      </c>
    </row>
    <row r="15961" spans="1:2" x14ac:dyDescent="0.2">
      <c r="A15961" s="1">
        <v>11.948608</v>
      </c>
      <c r="B15961" s="1">
        <v>408.57641599999999</v>
      </c>
    </row>
    <row r="15962" spans="1:2" x14ac:dyDescent="0.2">
      <c r="A15962" s="1">
        <v>11.949441999999999</v>
      </c>
      <c r="B15962" s="1">
        <v>410.15670799999998</v>
      </c>
    </row>
    <row r="15963" spans="1:2" x14ac:dyDescent="0.2">
      <c r="A15963" s="1">
        <v>11.950274</v>
      </c>
      <c r="B15963" s="1">
        <v>411.783997</v>
      </c>
    </row>
    <row r="15964" spans="1:2" x14ac:dyDescent="0.2">
      <c r="A15964" s="1">
        <v>11.951107</v>
      </c>
      <c r="B15964" s="1">
        <v>413.91738900000001</v>
      </c>
    </row>
    <row r="15965" spans="1:2" x14ac:dyDescent="0.2">
      <c r="A15965" s="1">
        <v>11.95194</v>
      </c>
      <c r="B15965" s="1">
        <v>416.052795</v>
      </c>
    </row>
    <row r="15966" spans="1:2" x14ac:dyDescent="0.2">
      <c r="A15966" s="1">
        <v>11.952772</v>
      </c>
      <c r="B15966" s="1">
        <v>418.14108299999998</v>
      </c>
    </row>
    <row r="15967" spans="1:2" x14ac:dyDescent="0.2">
      <c r="A15967" s="1">
        <v>11.953605</v>
      </c>
      <c r="B15967" s="1">
        <v>419.74572799999999</v>
      </c>
    </row>
    <row r="15968" spans="1:2" x14ac:dyDescent="0.2">
      <c r="A15968" s="1">
        <v>11.954438</v>
      </c>
      <c r="B15968" s="1">
        <v>421.359711</v>
      </c>
    </row>
    <row r="15969" spans="1:2" x14ac:dyDescent="0.2">
      <c r="A15969" s="1">
        <v>11.955271</v>
      </c>
      <c r="B15969" s="1">
        <v>422.96762100000001</v>
      </c>
    </row>
    <row r="15970" spans="1:2" x14ac:dyDescent="0.2">
      <c r="A15970" s="1">
        <v>11.956103000000001</v>
      </c>
      <c r="B15970" s="1">
        <v>424.61617999999999</v>
      </c>
    </row>
    <row r="15971" spans="1:2" x14ac:dyDescent="0.2">
      <c r="A15971" s="1">
        <v>11.956936000000001</v>
      </c>
      <c r="B15971" s="1">
        <v>426.62475599999999</v>
      </c>
    </row>
    <row r="15972" spans="1:2" x14ac:dyDescent="0.2">
      <c r="A15972" s="1">
        <v>11.957768</v>
      </c>
      <c r="B15972" s="1">
        <v>428.79321299999998</v>
      </c>
    </row>
    <row r="15973" spans="1:2" x14ac:dyDescent="0.2">
      <c r="A15973" s="1">
        <v>11.958601</v>
      </c>
      <c r="B15973" s="1">
        <v>430.92575099999999</v>
      </c>
    </row>
    <row r="15974" spans="1:2" x14ac:dyDescent="0.2">
      <c r="A15974" s="1">
        <v>11.959434999999999</v>
      </c>
      <c r="B15974" s="1">
        <v>432.716003</v>
      </c>
    </row>
    <row r="15975" spans="1:2" x14ac:dyDescent="0.2">
      <c r="A15975" s="1">
        <v>11.960267</v>
      </c>
      <c r="B15975" s="1">
        <v>434.36337300000002</v>
      </c>
    </row>
    <row r="15976" spans="1:2" x14ac:dyDescent="0.2">
      <c r="A15976" s="1">
        <v>11.9611</v>
      </c>
      <c r="B15976" s="1">
        <v>436.00796500000001</v>
      </c>
    </row>
    <row r="15977" spans="1:2" x14ac:dyDescent="0.2">
      <c r="A15977" s="1">
        <v>11.961931999999999</v>
      </c>
      <c r="B15977" s="1">
        <v>437.67440800000003</v>
      </c>
    </row>
    <row r="15978" spans="1:2" x14ac:dyDescent="0.2">
      <c r="A15978" s="1">
        <v>11.962764999999999</v>
      </c>
      <c r="B15978" s="1">
        <v>439.59106400000002</v>
      </c>
    </row>
    <row r="15979" spans="1:2" x14ac:dyDescent="0.2">
      <c r="A15979" s="1">
        <v>11.963597</v>
      </c>
      <c r="B15979" s="1">
        <v>441.78274499999998</v>
      </c>
    </row>
    <row r="15980" spans="1:2" x14ac:dyDescent="0.2">
      <c r="A15980" s="1">
        <v>11.964430999999999</v>
      </c>
      <c r="B15980" s="1">
        <v>443.95959499999998</v>
      </c>
    </row>
    <row r="15981" spans="1:2" x14ac:dyDescent="0.2">
      <c r="A15981" s="1">
        <v>11.965263</v>
      </c>
      <c r="B15981" s="1">
        <v>445.90637199999998</v>
      </c>
    </row>
    <row r="15982" spans="1:2" x14ac:dyDescent="0.2">
      <c r="A15982" s="1">
        <v>11.966096</v>
      </c>
      <c r="B15982" s="1">
        <v>447.572205</v>
      </c>
    </row>
    <row r="15983" spans="1:2" x14ac:dyDescent="0.2">
      <c r="A15983" s="1">
        <v>11.966927999999999</v>
      </c>
      <c r="B15983" s="1">
        <v>449.23889200000002</v>
      </c>
    </row>
    <row r="15984" spans="1:2" x14ac:dyDescent="0.2">
      <c r="A15984" s="1">
        <v>11.967760999999999</v>
      </c>
      <c r="B15984" s="1">
        <v>450.90960699999999</v>
      </c>
    </row>
    <row r="15985" spans="1:2" x14ac:dyDescent="0.2">
      <c r="A15985" s="1">
        <v>11.968594</v>
      </c>
      <c r="B15985" s="1">
        <v>452.70678700000002</v>
      </c>
    </row>
    <row r="15986" spans="1:2" x14ac:dyDescent="0.2">
      <c r="A15986" s="1">
        <v>11.969427</v>
      </c>
      <c r="B15986" s="1">
        <v>454.91861</v>
      </c>
    </row>
    <row r="15987" spans="1:2" x14ac:dyDescent="0.2">
      <c r="A15987" s="1">
        <v>11.97026</v>
      </c>
      <c r="B15987" s="1">
        <v>457.13137799999998</v>
      </c>
    </row>
    <row r="15988" spans="1:2" x14ac:dyDescent="0.2">
      <c r="A15988" s="1">
        <v>11.971092000000001</v>
      </c>
      <c r="B15988" s="1">
        <v>459.266052</v>
      </c>
    </row>
    <row r="15989" spans="1:2" x14ac:dyDescent="0.2">
      <c r="A15989" s="1">
        <v>11.971925000000001</v>
      </c>
      <c r="B15989" s="1">
        <v>460.92791699999998</v>
      </c>
    </row>
    <row r="15990" spans="1:2" x14ac:dyDescent="0.2">
      <c r="A15990" s="1">
        <v>11.972757</v>
      </c>
      <c r="B15990" s="1">
        <v>462.59979199999998</v>
      </c>
    </row>
    <row r="15991" spans="1:2" x14ac:dyDescent="0.2">
      <c r="A15991" s="1">
        <v>11.973591000000001</v>
      </c>
      <c r="B15991" s="1">
        <v>464.26559400000002</v>
      </c>
    </row>
    <row r="15992" spans="1:2" x14ac:dyDescent="0.2">
      <c r="A15992" s="1">
        <v>11.974423</v>
      </c>
      <c r="B15992" s="1">
        <v>466.00390599999997</v>
      </c>
    </row>
    <row r="15993" spans="1:2" x14ac:dyDescent="0.2">
      <c r="A15993" s="1">
        <v>11.975256</v>
      </c>
      <c r="B15993" s="1">
        <v>468.08978300000001</v>
      </c>
    </row>
    <row r="15994" spans="1:2" x14ac:dyDescent="0.2">
      <c r="A15994" s="1">
        <v>11.976089</v>
      </c>
      <c r="B15994" s="1">
        <v>470.31423999999998</v>
      </c>
    </row>
    <row r="15995" spans="1:2" x14ac:dyDescent="0.2">
      <c r="A15995" s="1">
        <v>11.976921000000001</v>
      </c>
      <c r="B15995" s="1">
        <v>472.47531099999998</v>
      </c>
    </row>
    <row r="15996" spans="1:2" x14ac:dyDescent="0.2">
      <c r="A15996" s="1">
        <v>11.977753999999999</v>
      </c>
      <c r="B15996" s="1">
        <v>474.28524800000002</v>
      </c>
    </row>
    <row r="15997" spans="1:2" x14ac:dyDescent="0.2">
      <c r="A15997" s="1">
        <v>11.978586999999999</v>
      </c>
      <c r="B15997" s="1">
        <v>475.95858800000002</v>
      </c>
    </row>
    <row r="15998" spans="1:2" x14ac:dyDescent="0.2">
      <c r="A15998" s="1">
        <v>11.979419999999999</v>
      </c>
      <c r="B15998" s="1">
        <v>477.626801</v>
      </c>
    </row>
    <row r="15999" spans="1:2" x14ac:dyDescent="0.2">
      <c r="A15999" s="1">
        <v>11.980252</v>
      </c>
      <c r="B15999" s="1">
        <v>479.33251999999999</v>
      </c>
    </row>
    <row r="16000" spans="1:2" x14ac:dyDescent="0.2">
      <c r="A16000" s="1">
        <v>11.981085</v>
      </c>
      <c r="B16000" s="1">
        <v>481.27044699999999</v>
      </c>
    </row>
    <row r="16001" spans="1:2" x14ac:dyDescent="0.2">
      <c r="A16001" s="1">
        <v>11.981916999999999</v>
      </c>
      <c r="B16001" s="1">
        <v>483.53341699999999</v>
      </c>
    </row>
    <row r="16002" spans="1:2" x14ac:dyDescent="0.2">
      <c r="A16002" s="1">
        <v>11.982749999999999</v>
      </c>
      <c r="B16002" s="1">
        <v>485.73828099999997</v>
      </c>
    </row>
    <row r="16003" spans="1:2" x14ac:dyDescent="0.2">
      <c r="A16003" s="1">
        <v>11.983582999999999</v>
      </c>
      <c r="B16003" s="1">
        <v>487.70257600000002</v>
      </c>
    </row>
    <row r="16004" spans="1:2" x14ac:dyDescent="0.2">
      <c r="A16004" s="1">
        <v>11.984416</v>
      </c>
      <c r="B16004" s="1">
        <v>489.41082799999998</v>
      </c>
    </row>
    <row r="16005" spans="1:2" x14ac:dyDescent="0.2">
      <c r="A16005" s="1">
        <v>11.985249</v>
      </c>
      <c r="B16005" s="1">
        <v>491.10778800000003</v>
      </c>
    </row>
    <row r="16006" spans="1:2" x14ac:dyDescent="0.2">
      <c r="A16006" s="1">
        <v>11.986081</v>
      </c>
      <c r="B16006" s="1">
        <v>492.80929600000002</v>
      </c>
    </row>
    <row r="16007" spans="1:2" x14ac:dyDescent="0.2">
      <c r="A16007" s="1">
        <v>11.986914000000001</v>
      </c>
      <c r="B16007" s="1">
        <v>494.64538599999997</v>
      </c>
    </row>
    <row r="16008" spans="1:2" x14ac:dyDescent="0.2">
      <c r="A16008" s="1">
        <v>11.987746</v>
      </c>
      <c r="B16008" s="1">
        <v>496.93505900000002</v>
      </c>
    </row>
    <row r="16009" spans="1:2" x14ac:dyDescent="0.2">
      <c r="A16009" s="1">
        <v>11.988580000000001</v>
      </c>
      <c r="B16009" s="1">
        <v>499.21109000000001</v>
      </c>
    </row>
    <row r="16010" spans="1:2" x14ac:dyDescent="0.2">
      <c r="A16010" s="1">
        <v>11.989412</v>
      </c>
      <c r="B16010" s="1">
        <v>501.322632</v>
      </c>
    </row>
    <row r="16011" spans="1:2" x14ac:dyDescent="0.2">
      <c r="A16011" s="1">
        <v>11.990245</v>
      </c>
      <c r="B16011" s="1">
        <v>503.061981</v>
      </c>
    </row>
    <row r="16012" spans="1:2" x14ac:dyDescent="0.2">
      <c r="A16012" s="1">
        <v>11.991077000000001</v>
      </c>
      <c r="B16012" s="1">
        <v>504.79681399999998</v>
      </c>
    </row>
    <row r="16013" spans="1:2" x14ac:dyDescent="0.2">
      <c r="A16013" s="1">
        <v>11.991910000000001</v>
      </c>
      <c r="B16013" s="1">
        <v>506.533142</v>
      </c>
    </row>
    <row r="16014" spans="1:2" x14ac:dyDescent="0.2">
      <c r="A16014" s="1">
        <v>11.992743000000001</v>
      </c>
      <c r="B16014" s="1">
        <v>508.36086999999998</v>
      </c>
    </row>
    <row r="16015" spans="1:2" x14ac:dyDescent="0.2">
      <c r="A16015" s="1">
        <v>11.993575999999999</v>
      </c>
      <c r="B16015" s="1">
        <v>510.45541400000002</v>
      </c>
    </row>
    <row r="16016" spans="1:2" x14ac:dyDescent="0.2">
      <c r="A16016" s="1">
        <v>11.994408999999999</v>
      </c>
      <c r="B16016" s="1">
        <v>512.58489999999995</v>
      </c>
    </row>
    <row r="16017" spans="1:2" x14ac:dyDescent="0.2">
      <c r="A16017" s="1">
        <v>11.995241</v>
      </c>
      <c r="B16017" s="1">
        <v>514.62487799999997</v>
      </c>
    </row>
    <row r="16018" spans="1:2" x14ac:dyDescent="0.2">
      <c r="A16018" s="1">
        <v>11.996074</v>
      </c>
      <c r="B16018" s="1">
        <v>516.48156700000004</v>
      </c>
    </row>
    <row r="16019" spans="1:2" x14ac:dyDescent="0.2">
      <c r="A16019" s="1">
        <v>11.996905999999999</v>
      </c>
      <c r="B16019" s="1">
        <v>518.25048800000002</v>
      </c>
    </row>
    <row r="16020" spans="1:2" x14ac:dyDescent="0.2">
      <c r="A16020" s="1">
        <v>11.997738999999999</v>
      </c>
      <c r="B16020" s="1">
        <v>520.01684599999999</v>
      </c>
    </row>
    <row r="16021" spans="1:2" x14ac:dyDescent="0.2">
      <c r="A16021" s="1">
        <v>11.998571999999999</v>
      </c>
      <c r="B16021" s="1">
        <v>521.79199200000005</v>
      </c>
    </row>
    <row r="16022" spans="1:2" x14ac:dyDescent="0.2">
      <c r="A16022" s="1">
        <v>11.999404999999999</v>
      </c>
      <c r="B16022" s="1">
        <v>523.68737799999997</v>
      </c>
    </row>
    <row r="16023" spans="1:2" x14ac:dyDescent="0.2">
      <c r="A16023" s="1">
        <v>12.000237</v>
      </c>
      <c r="B16023" s="1">
        <v>526.07342500000004</v>
      </c>
    </row>
    <row r="16024" spans="1:2" x14ac:dyDescent="0.2">
      <c r="A16024" s="1">
        <v>12.00107</v>
      </c>
      <c r="B16024" s="1">
        <v>528.44592299999999</v>
      </c>
    </row>
    <row r="16025" spans="1:2" x14ac:dyDescent="0.2">
      <c r="A16025" s="1">
        <v>12.001903</v>
      </c>
      <c r="B16025" s="1">
        <v>530.64245600000004</v>
      </c>
    </row>
    <row r="16026" spans="1:2" x14ac:dyDescent="0.2">
      <c r="A16026" s="1">
        <v>12.002734999999999</v>
      </c>
      <c r="B16026" s="1">
        <v>532.43206799999996</v>
      </c>
    </row>
    <row r="16027" spans="1:2" x14ac:dyDescent="0.2">
      <c r="A16027" s="1">
        <v>12.003569000000001</v>
      </c>
      <c r="B16027" s="1">
        <v>534.22552499999995</v>
      </c>
    </row>
    <row r="16028" spans="1:2" x14ac:dyDescent="0.2">
      <c r="A16028" s="1">
        <v>12.004401</v>
      </c>
      <c r="B16028" s="1">
        <v>536.01702899999998</v>
      </c>
    </row>
    <row r="16029" spans="1:2" x14ac:dyDescent="0.2">
      <c r="A16029" s="1">
        <v>12.005234</v>
      </c>
      <c r="B16029" s="1">
        <v>537.82202099999995</v>
      </c>
    </row>
    <row r="16030" spans="1:2" x14ac:dyDescent="0.2">
      <c r="A16030" s="1">
        <v>12.006066000000001</v>
      </c>
      <c r="B16030" s="1">
        <v>540.174622</v>
      </c>
    </row>
    <row r="16031" spans="1:2" x14ac:dyDescent="0.2">
      <c r="A16031" s="1">
        <v>12.006899000000001</v>
      </c>
      <c r="B16031" s="1">
        <v>542.57147199999997</v>
      </c>
    </row>
    <row r="16032" spans="1:2" x14ac:dyDescent="0.2">
      <c r="A16032" s="1">
        <v>12.007732000000001</v>
      </c>
      <c r="B16032" s="1">
        <v>544.93182400000001</v>
      </c>
    </row>
    <row r="16033" spans="1:2" x14ac:dyDescent="0.2">
      <c r="A16033" s="1">
        <v>12.008565000000001</v>
      </c>
      <c r="B16033" s="1">
        <v>546.74755900000002</v>
      </c>
    </row>
    <row r="16034" spans="1:2" x14ac:dyDescent="0.2">
      <c r="A16034" s="1">
        <v>12.009397999999999</v>
      </c>
      <c r="B16034" s="1">
        <v>548.55529799999999</v>
      </c>
    </row>
    <row r="16035" spans="1:2" x14ac:dyDescent="0.2">
      <c r="A16035" s="1">
        <v>12.01023</v>
      </c>
      <c r="B16035" s="1">
        <v>550.36352499999998</v>
      </c>
    </row>
    <row r="16036" spans="1:2" x14ac:dyDescent="0.2">
      <c r="A16036" s="1">
        <v>12.011063</v>
      </c>
      <c r="B16036" s="1">
        <v>552.20074499999998</v>
      </c>
    </row>
    <row r="16037" spans="1:2" x14ac:dyDescent="0.2">
      <c r="A16037" s="1">
        <v>12.011895000000001</v>
      </c>
      <c r="B16037" s="1">
        <v>554.386169</v>
      </c>
    </row>
    <row r="16038" spans="1:2" x14ac:dyDescent="0.2">
      <c r="A16038" s="1">
        <v>12.012729</v>
      </c>
      <c r="B16038" s="1">
        <v>556.80767800000001</v>
      </c>
    </row>
    <row r="16039" spans="1:2" x14ac:dyDescent="0.2">
      <c r="A16039" s="1">
        <v>12.013560999999999</v>
      </c>
      <c r="B16039" s="1">
        <v>559.21624799999995</v>
      </c>
    </row>
    <row r="16040" spans="1:2" x14ac:dyDescent="0.2">
      <c r="A16040" s="1">
        <v>12.014393999999999</v>
      </c>
      <c r="B16040" s="1">
        <v>561.25701900000001</v>
      </c>
    </row>
    <row r="16041" spans="1:2" x14ac:dyDescent="0.2">
      <c r="A16041" s="1">
        <v>12.015226</v>
      </c>
      <c r="B16041" s="1">
        <v>563.08819600000004</v>
      </c>
    </row>
    <row r="16042" spans="1:2" x14ac:dyDescent="0.2">
      <c r="A16042" s="1">
        <v>12.016059</v>
      </c>
      <c r="B16042" s="1">
        <v>564.91589399999998</v>
      </c>
    </row>
    <row r="16043" spans="1:2" x14ac:dyDescent="0.2">
      <c r="A16043" s="1">
        <v>12.016890999999999</v>
      </c>
      <c r="B16043" s="1">
        <v>566.75848399999995</v>
      </c>
    </row>
    <row r="16044" spans="1:2" x14ac:dyDescent="0.2">
      <c r="A16044" s="1">
        <v>12.017725</v>
      </c>
      <c r="B16044" s="1">
        <v>568.74035600000002</v>
      </c>
    </row>
    <row r="16045" spans="1:2" x14ac:dyDescent="0.2">
      <c r="A16045" s="1">
        <v>12.018558000000001</v>
      </c>
      <c r="B16045" s="1">
        <v>571.19219999999996</v>
      </c>
    </row>
    <row r="16046" spans="1:2" x14ac:dyDescent="0.2">
      <c r="A16046" s="1">
        <v>12.01939</v>
      </c>
      <c r="B16046" s="1">
        <v>573.63037099999997</v>
      </c>
    </row>
    <row r="16047" spans="1:2" x14ac:dyDescent="0.2">
      <c r="A16047" s="1">
        <v>12.020223</v>
      </c>
      <c r="B16047" s="1">
        <v>575.91210899999999</v>
      </c>
    </row>
    <row r="16048" spans="1:2" x14ac:dyDescent="0.2">
      <c r="A16048" s="1">
        <v>12.021055</v>
      </c>
      <c r="B16048" s="1">
        <v>577.74267599999996</v>
      </c>
    </row>
    <row r="16049" spans="1:2" x14ac:dyDescent="0.2">
      <c r="A16049" s="1">
        <v>12.021888000000001</v>
      </c>
      <c r="B16049" s="1">
        <v>579.58013900000003</v>
      </c>
    </row>
    <row r="16050" spans="1:2" x14ac:dyDescent="0.2">
      <c r="A16050" s="1">
        <v>12.022721000000001</v>
      </c>
      <c r="B16050" s="1">
        <v>581.41137700000002</v>
      </c>
    </row>
    <row r="16051" spans="1:2" x14ac:dyDescent="0.2">
      <c r="A16051" s="1">
        <v>12.023554000000001</v>
      </c>
      <c r="B16051" s="1">
        <v>583.29583700000001</v>
      </c>
    </row>
    <row r="16052" spans="1:2" x14ac:dyDescent="0.2">
      <c r="A16052" s="1">
        <v>12.024386</v>
      </c>
      <c r="B16052" s="1">
        <v>585.63726799999995</v>
      </c>
    </row>
    <row r="16053" spans="1:2" x14ac:dyDescent="0.2">
      <c r="A16053" s="1">
        <v>12.025219</v>
      </c>
      <c r="B16053" s="1">
        <v>588.10467500000004</v>
      </c>
    </row>
    <row r="16054" spans="1:2" x14ac:dyDescent="0.2">
      <c r="A16054" s="1">
        <v>12.026052</v>
      </c>
      <c r="B16054" s="1">
        <v>590.49340800000004</v>
      </c>
    </row>
    <row r="16055" spans="1:2" x14ac:dyDescent="0.2">
      <c r="A16055" s="1">
        <v>12.026884000000001</v>
      </c>
      <c r="B16055" s="1">
        <v>592.41345200000001</v>
      </c>
    </row>
    <row r="16056" spans="1:2" x14ac:dyDescent="0.2">
      <c r="A16056" s="1">
        <v>12.027718</v>
      </c>
      <c r="B16056" s="1">
        <v>594.26092500000004</v>
      </c>
    </row>
    <row r="16057" spans="1:2" x14ac:dyDescent="0.2">
      <c r="A16057" s="1">
        <v>12.028549999999999</v>
      </c>
      <c r="B16057" s="1">
        <v>596.11694299999999</v>
      </c>
    </row>
    <row r="16058" spans="1:2" x14ac:dyDescent="0.2">
      <c r="A16058" s="1">
        <v>12.029382999999999</v>
      </c>
      <c r="B16058" s="1">
        <v>598.01031499999999</v>
      </c>
    </row>
    <row r="16059" spans="1:2" x14ac:dyDescent="0.2">
      <c r="A16059" s="1">
        <v>12.030215</v>
      </c>
      <c r="B16059" s="1">
        <v>600.177368</v>
      </c>
    </row>
    <row r="16060" spans="1:2" x14ac:dyDescent="0.2">
      <c r="A16060" s="1">
        <v>12.031048</v>
      </c>
      <c r="B16060" s="1">
        <v>602.672729</v>
      </c>
    </row>
    <row r="16061" spans="1:2" x14ac:dyDescent="0.2">
      <c r="A16061" s="1">
        <v>12.031879999999999</v>
      </c>
      <c r="B16061" s="1">
        <v>605.11474599999997</v>
      </c>
    </row>
    <row r="16062" spans="1:2" x14ac:dyDescent="0.2">
      <c r="A16062" s="1">
        <v>12.032714</v>
      </c>
      <c r="B16062" s="1">
        <v>607.19750999999997</v>
      </c>
    </row>
    <row r="16063" spans="1:2" x14ac:dyDescent="0.2">
      <c r="A16063" s="1">
        <v>12.033545999999999</v>
      </c>
      <c r="B16063" s="1">
        <v>609.09075900000005</v>
      </c>
    </row>
    <row r="16064" spans="1:2" x14ac:dyDescent="0.2">
      <c r="A16064" s="1">
        <v>12.034378999999999</v>
      </c>
      <c r="B16064" s="1">
        <v>610.97546399999999</v>
      </c>
    </row>
    <row r="16065" spans="1:2" x14ac:dyDescent="0.2">
      <c r="A16065" s="1">
        <v>12.035212</v>
      </c>
      <c r="B16065" s="1">
        <v>612.85742200000004</v>
      </c>
    </row>
    <row r="16066" spans="1:2" x14ac:dyDescent="0.2">
      <c r="A16066" s="1">
        <v>12.036044</v>
      </c>
      <c r="B16066" s="1">
        <v>614.83807400000001</v>
      </c>
    </row>
    <row r="16067" spans="1:2" x14ac:dyDescent="0.2">
      <c r="A16067" s="1">
        <v>12.036878</v>
      </c>
      <c r="B16067" s="1">
        <v>617.29840100000001</v>
      </c>
    </row>
    <row r="16068" spans="1:2" x14ac:dyDescent="0.2">
      <c r="A16068" s="1">
        <v>12.037710000000001</v>
      </c>
      <c r="B16068" s="1">
        <v>619.79449499999998</v>
      </c>
    </row>
    <row r="16069" spans="1:2" x14ac:dyDescent="0.2">
      <c r="A16069" s="1">
        <v>12.038543000000001</v>
      </c>
      <c r="B16069" s="1">
        <v>622.11840800000004</v>
      </c>
    </row>
    <row r="16070" spans="1:2" x14ac:dyDescent="0.2">
      <c r="A16070" s="1">
        <v>12.039375</v>
      </c>
      <c r="B16070" s="1">
        <v>624.01788299999998</v>
      </c>
    </row>
    <row r="16071" spans="1:2" x14ac:dyDescent="0.2">
      <c r="A16071" s="1">
        <v>12.040208</v>
      </c>
      <c r="B16071" s="1">
        <v>625.92480499999999</v>
      </c>
    </row>
    <row r="16072" spans="1:2" x14ac:dyDescent="0.2">
      <c r="A16072" s="1">
        <v>12.041040000000001</v>
      </c>
      <c r="B16072" s="1">
        <v>627.82501200000002</v>
      </c>
    </row>
    <row r="16073" spans="1:2" x14ac:dyDescent="0.2">
      <c r="A16073" s="1">
        <v>12.041874</v>
      </c>
      <c r="B16073" s="1">
        <v>629.80041500000004</v>
      </c>
    </row>
    <row r="16074" spans="1:2" x14ac:dyDescent="0.2">
      <c r="A16074" s="1">
        <v>12.042706000000001</v>
      </c>
      <c r="B16074" s="1">
        <v>632.14825399999995</v>
      </c>
    </row>
    <row r="16075" spans="1:2" x14ac:dyDescent="0.2">
      <c r="A16075" s="1">
        <v>12.043539000000001</v>
      </c>
      <c r="B16075" s="1">
        <v>634.70141599999999</v>
      </c>
    </row>
    <row r="16076" spans="1:2" x14ac:dyDescent="0.2">
      <c r="A16076" s="1">
        <v>12.044371999999999</v>
      </c>
      <c r="B16076" s="1">
        <v>637.14898700000003</v>
      </c>
    </row>
    <row r="16077" spans="1:2" x14ac:dyDescent="0.2">
      <c r="A16077" s="1">
        <v>12.045204</v>
      </c>
      <c r="B16077" s="1">
        <v>639.16467299999999</v>
      </c>
    </row>
    <row r="16078" spans="1:2" x14ac:dyDescent="0.2">
      <c r="A16078" s="1">
        <v>12.046037</v>
      </c>
      <c r="B16078" s="1">
        <v>641.09136999999998</v>
      </c>
    </row>
    <row r="16079" spans="1:2" x14ac:dyDescent="0.2">
      <c r="A16079" s="1">
        <v>12.04687</v>
      </c>
      <c r="B16079" s="1">
        <v>642.98516800000004</v>
      </c>
    </row>
    <row r="16080" spans="1:2" x14ac:dyDescent="0.2">
      <c r="A16080" s="1">
        <v>12.047703</v>
      </c>
      <c r="B16080" s="1">
        <v>644.77673300000004</v>
      </c>
    </row>
    <row r="16081" spans="1:2" x14ac:dyDescent="0.2">
      <c r="A16081" s="1">
        <v>12.048534999999999</v>
      </c>
      <c r="B16081" s="1">
        <v>646.62805200000003</v>
      </c>
    </row>
    <row r="16082" spans="1:2" x14ac:dyDescent="0.2">
      <c r="A16082" s="1">
        <v>12.049367999999999</v>
      </c>
      <c r="B16082" s="1">
        <v>649.05566399999998</v>
      </c>
    </row>
    <row r="16083" spans="1:2" x14ac:dyDescent="0.2">
      <c r="A16083" s="1">
        <v>12.0502</v>
      </c>
      <c r="B16083" s="1">
        <v>651.62109399999997</v>
      </c>
    </row>
    <row r="16084" spans="1:2" x14ac:dyDescent="0.2">
      <c r="A16084" s="1">
        <v>12.051033</v>
      </c>
      <c r="B16084" s="1">
        <v>653.94500700000003</v>
      </c>
    </row>
    <row r="16085" spans="1:2" x14ac:dyDescent="0.2">
      <c r="A16085" s="1">
        <v>12.051867</v>
      </c>
      <c r="B16085" s="1">
        <v>655.88116500000001</v>
      </c>
    </row>
    <row r="16086" spans="1:2" x14ac:dyDescent="0.2">
      <c r="A16086" s="1">
        <v>12.052699</v>
      </c>
      <c r="B16086" s="1">
        <v>657.81829800000003</v>
      </c>
    </row>
    <row r="16087" spans="1:2" x14ac:dyDescent="0.2">
      <c r="A16087" s="1">
        <v>12.053532000000001</v>
      </c>
      <c r="B16087" s="1">
        <v>659.74310300000002</v>
      </c>
    </row>
    <row r="16088" spans="1:2" x14ac:dyDescent="0.2">
      <c r="A16088" s="1">
        <v>12.054364</v>
      </c>
      <c r="B16088" s="1">
        <v>661.66326900000001</v>
      </c>
    </row>
    <row r="16089" spans="1:2" x14ac:dyDescent="0.2">
      <c r="A16089" s="1">
        <v>12.055197</v>
      </c>
      <c r="B16089" s="1">
        <v>664.22686799999997</v>
      </c>
    </row>
    <row r="16090" spans="1:2" x14ac:dyDescent="0.2">
      <c r="A16090" s="1">
        <v>12.056029000000001</v>
      </c>
      <c r="B16090" s="1">
        <v>666.80737299999998</v>
      </c>
    </row>
    <row r="16091" spans="1:2" x14ac:dyDescent="0.2">
      <c r="A16091" s="1">
        <v>12.056863</v>
      </c>
      <c r="B16091" s="1">
        <v>669.37616000000003</v>
      </c>
    </row>
    <row r="16092" spans="1:2" x14ac:dyDescent="0.2">
      <c r="A16092" s="1">
        <v>12.057695000000001</v>
      </c>
      <c r="B16092" s="1">
        <v>671.39141800000004</v>
      </c>
    </row>
    <row r="16093" spans="1:2" x14ac:dyDescent="0.2">
      <c r="A16093" s="1">
        <v>12.058528000000001</v>
      </c>
      <c r="B16093" s="1">
        <v>673.32788100000005</v>
      </c>
    </row>
    <row r="16094" spans="1:2" x14ac:dyDescent="0.2">
      <c r="A16094" s="1">
        <v>12.059361000000001</v>
      </c>
      <c r="B16094" s="1">
        <v>675.26769999999999</v>
      </c>
    </row>
    <row r="16095" spans="1:2" x14ac:dyDescent="0.2">
      <c r="A16095" s="1">
        <v>12.060193</v>
      </c>
      <c r="B16095" s="1">
        <v>677.19445800000005</v>
      </c>
    </row>
    <row r="16096" spans="1:2" x14ac:dyDescent="0.2">
      <c r="A16096" s="1">
        <v>12.061026</v>
      </c>
      <c r="B16096" s="1">
        <v>679.467896</v>
      </c>
    </row>
    <row r="16097" spans="1:2" x14ac:dyDescent="0.2">
      <c r="A16097" s="1">
        <v>12.061859</v>
      </c>
      <c r="B16097" s="1">
        <v>682.07476799999995</v>
      </c>
    </row>
    <row r="16098" spans="1:2" x14ac:dyDescent="0.2">
      <c r="A16098" s="1">
        <v>12.062692</v>
      </c>
      <c r="B16098" s="1">
        <v>684.69079599999998</v>
      </c>
    </row>
    <row r="16099" spans="1:2" x14ac:dyDescent="0.2">
      <c r="A16099" s="1">
        <v>12.063523999999999</v>
      </c>
      <c r="B16099" s="1">
        <v>686.90545699999996</v>
      </c>
    </row>
    <row r="16100" spans="1:2" x14ac:dyDescent="0.2">
      <c r="A16100" s="1">
        <v>12.064356999999999</v>
      </c>
      <c r="B16100" s="1">
        <v>688.87249799999995</v>
      </c>
    </row>
    <row r="16101" spans="1:2" x14ac:dyDescent="0.2">
      <c r="A16101" s="1">
        <v>12.065189</v>
      </c>
      <c r="B16101" s="1">
        <v>690.83727999999996</v>
      </c>
    </row>
    <row r="16102" spans="1:2" x14ac:dyDescent="0.2">
      <c r="A16102" s="1">
        <v>12.066022</v>
      </c>
      <c r="B16102" s="1">
        <v>692.80895999999996</v>
      </c>
    </row>
    <row r="16103" spans="1:2" x14ac:dyDescent="0.2">
      <c r="A16103" s="1">
        <v>12.066855</v>
      </c>
      <c r="B16103" s="1">
        <v>694.918091</v>
      </c>
    </row>
    <row r="16104" spans="1:2" x14ac:dyDescent="0.2">
      <c r="A16104" s="1">
        <v>12.067688</v>
      </c>
      <c r="B16104" s="1">
        <v>697.56579599999998</v>
      </c>
    </row>
    <row r="16105" spans="1:2" x14ac:dyDescent="0.2">
      <c r="A16105" s="1">
        <v>12.068521</v>
      </c>
      <c r="B16105" s="1">
        <v>700.18713400000001</v>
      </c>
    </row>
    <row r="16106" spans="1:2" x14ac:dyDescent="0.2">
      <c r="A16106" s="1">
        <v>12.069353</v>
      </c>
      <c r="B16106" s="1">
        <v>702.61437999999998</v>
      </c>
    </row>
    <row r="16107" spans="1:2" x14ac:dyDescent="0.2">
      <c r="A16107" s="1">
        <v>12.070186</v>
      </c>
      <c r="B16107" s="1">
        <v>704.60168499999997</v>
      </c>
    </row>
    <row r="16108" spans="1:2" x14ac:dyDescent="0.2">
      <c r="A16108" s="1">
        <v>12.071019</v>
      </c>
      <c r="B16108" s="1">
        <v>706.59729000000004</v>
      </c>
    </row>
    <row r="16109" spans="1:2" x14ac:dyDescent="0.2">
      <c r="A16109" s="1">
        <v>12.071852</v>
      </c>
      <c r="B16109" s="1">
        <v>708.58252000000005</v>
      </c>
    </row>
    <row r="16110" spans="1:2" x14ac:dyDescent="0.2">
      <c r="A16110" s="1">
        <v>12.072684000000001</v>
      </c>
      <c r="B16110" s="1">
        <v>710.60003700000004</v>
      </c>
    </row>
    <row r="16111" spans="1:2" x14ac:dyDescent="0.2">
      <c r="A16111" s="1">
        <v>12.073517000000001</v>
      </c>
      <c r="B16111" s="1">
        <v>713.05011000000002</v>
      </c>
    </row>
    <row r="16112" spans="1:2" x14ac:dyDescent="0.2">
      <c r="A16112" s="1">
        <v>12.074349</v>
      </c>
      <c r="B16112" s="1">
        <v>715.70971699999996</v>
      </c>
    </row>
    <row r="16113" spans="1:2" x14ac:dyDescent="0.2">
      <c r="A16113" s="1">
        <v>12.075182</v>
      </c>
      <c r="B16113" s="1">
        <v>718.30206299999998</v>
      </c>
    </row>
    <row r="16114" spans="1:2" x14ac:dyDescent="0.2">
      <c r="A16114" s="1">
        <v>12.076015</v>
      </c>
      <c r="B16114" s="1">
        <v>720.293091</v>
      </c>
    </row>
    <row r="16115" spans="1:2" x14ac:dyDescent="0.2">
      <c r="A16115" s="1">
        <v>12.076848</v>
      </c>
      <c r="B16115" s="1">
        <v>722.29797399999995</v>
      </c>
    </row>
    <row r="16116" spans="1:2" x14ac:dyDescent="0.2">
      <c r="A16116" s="1">
        <v>12.077681</v>
      </c>
      <c r="B16116" s="1">
        <v>724.28265399999998</v>
      </c>
    </row>
    <row r="16117" spans="1:2" x14ac:dyDescent="0.2">
      <c r="A16117" s="1">
        <v>12.078512999999999</v>
      </c>
      <c r="B16117" s="1">
        <v>726.30291699999998</v>
      </c>
    </row>
    <row r="16118" spans="1:2" x14ac:dyDescent="0.2">
      <c r="A16118" s="1">
        <v>12.079345999999999</v>
      </c>
      <c r="B16118" s="1">
        <v>728.57983400000001</v>
      </c>
    </row>
    <row r="16119" spans="1:2" x14ac:dyDescent="0.2">
      <c r="A16119" s="1">
        <v>12.080178</v>
      </c>
      <c r="B16119" s="1">
        <v>731.22515899999996</v>
      </c>
    </row>
    <row r="16120" spans="1:2" x14ac:dyDescent="0.2">
      <c r="A16120" s="1">
        <v>12.081011999999999</v>
      </c>
      <c r="B16120" s="1">
        <v>733.847534</v>
      </c>
    </row>
    <row r="16121" spans="1:2" x14ac:dyDescent="0.2">
      <c r="A16121" s="1">
        <v>12.081844</v>
      </c>
      <c r="B16121" s="1">
        <v>736.12762499999997</v>
      </c>
    </row>
    <row r="16122" spans="1:2" x14ac:dyDescent="0.2">
      <c r="A16122" s="1">
        <v>12.082677</v>
      </c>
      <c r="B16122" s="1">
        <v>738.10443099999998</v>
      </c>
    </row>
    <row r="16123" spans="1:2" x14ac:dyDescent="0.2">
      <c r="A16123" s="1">
        <v>12.083508999999999</v>
      </c>
      <c r="B16123" s="1">
        <v>740.07336399999997</v>
      </c>
    </row>
    <row r="16124" spans="1:2" x14ac:dyDescent="0.2">
      <c r="A16124" s="1">
        <v>12.084341999999999</v>
      </c>
      <c r="B16124" s="1">
        <v>742.05426</v>
      </c>
    </row>
    <row r="16125" spans="1:2" x14ac:dyDescent="0.2">
      <c r="A16125" s="1">
        <v>12.085175</v>
      </c>
      <c r="B16125" s="1">
        <v>744.16937299999995</v>
      </c>
    </row>
    <row r="16126" spans="1:2" x14ac:dyDescent="0.2">
      <c r="A16126" s="1">
        <v>12.086008</v>
      </c>
      <c r="B16126" s="1">
        <v>746.800659</v>
      </c>
    </row>
    <row r="16127" spans="1:2" x14ac:dyDescent="0.2">
      <c r="A16127" s="1">
        <v>12.086841</v>
      </c>
      <c r="B16127" s="1">
        <v>749.44409199999996</v>
      </c>
    </row>
    <row r="16128" spans="1:2" x14ac:dyDescent="0.2">
      <c r="A16128" s="1">
        <v>12.087673000000001</v>
      </c>
      <c r="B16128" s="1">
        <v>751.89880400000004</v>
      </c>
    </row>
    <row r="16129" spans="1:2" x14ac:dyDescent="0.2">
      <c r="A16129" s="1">
        <v>12.088506000000001</v>
      </c>
      <c r="B16129" s="1">
        <v>753.87707499999999</v>
      </c>
    </row>
    <row r="16130" spans="1:2" x14ac:dyDescent="0.2">
      <c r="A16130" s="1">
        <v>12.089338</v>
      </c>
      <c r="B16130" s="1">
        <v>755.85565199999996</v>
      </c>
    </row>
    <row r="16131" spans="1:2" x14ac:dyDescent="0.2">
      <c r="A16131" s="1">
        <v>12.090171</v>
      </c>
      <c r="B16131" s="1">
        <v>757.83593800000006</v>
      </c>
    </row>
    <row r="16132" spans="1:2" x14ac:dyDescent="0.2">
      <c r="A16132" s="1">
        <v>12.091004</v>
      </c>
      <c r="B16132" s="1">
        <v>759.88336200000003</v>
      </c>
    </row>
    <row r="16133" spans="1:2" x14ac:dyDescent="0.2">
      <c r="A16133" s="1">
        <v>12.091837</v>
      </c>
      <c r="B16133" s="1">
        <v>762.43438700000002</v>
      </c>
    </row>
    <row r="16134" spans="1:2" x14ac:dyDescent="0.2">
      <c r="A16134" s="1">
        <v>12.092669000000001</v>
      </c>
      <c r="B16134" s="1">
        <v>765.08667000000003</v>
      </c>
    </row>
    <row r="16135" spans="1:2" x14ac:dyDescent="0.2">
      <c r="A16135" s="1">
        <v>12.093502000000001</v>
      </c>
      <c r="B16135" s="1">
        <v>767.67614700000001</v>
      </c>
    </row>
    <row r="16136" spans="1:2" x14ac:dyDescent="0.2">
      <c r="A16136" s="1">
        <v>12.094334999999999</v>
      </c>
      <c r="B16136" s="1">
        <v>769.84918200000004</v>
      </c>
    </row>
    <row r="16137" spans="1:2" x14ac:dyDescent="0.2">
      <c r="A16137" s="1">
        <v>12.095167</v>
      </c>
      <c r="B16137" s="1">
        <v>771.86151099999995</v>
      </c>
    </row>
    <row r="16138" spans="1:2" x14ac:dyDescent="0.2">
      <c r="A16138" s="1">
        <v>12.096000999999999</v>
      </c>
      <c r="B16138" s="1">
        <v>773.85961899999995</v>
      </c>
    </row>
    <row r="16139" spans="1:2" x14ac:dyDescent="0.2">
      <c r="A16139" s="1">
        <v>12.096833</v>
      </c>
      <c r="B16139" s="1">
        <v>775.92132600000002</v>
      </c>
    </row>
    <row r="16140" spans="1:2" x14ac:dyDescent="0.2">
      <c r="A16140" s="1">
        <v>12.097666</v>
      </c>
      <c r="B16140" s="1">
        <v>778.32135000000005</v>
      </c>
    </row>
    <row r="16141" spans="1:2" x14ac:dyDescent="0.2">
      <c r="A16141" s="1">
        <v>12.098497999999999</v>
      </c>
      <c r="B16141" s="1">
        <v>781.00122099999999</v>
      </c>
    </row>
    <row r="16142" spans="1:2" x14ac:dyDescent="0.2">
      <c r="A16142" s="1">
        <v>12.099330999999999</v>
      </c>
      <c r="B16142" s="1">
        <v>783.64575200000002</v>
      </c>
    </row>
    <row r="16143" spans="1:2" x14ac:dyDescent="0.2">
      <c r="A16143" s="1">
        <v>12.100163</v>
      </c>
      <c r="B16143" s="1">
        <v>785.97766100000001</v>
      </c>
    </row>
    <row r="16144" spans="1:2" x14ac:dyDescent="0.2">
      <c r="A16144" s="1">
        <v>12.100997</v>
      </c>
      <c r="B16144" s="1">
        <v>787.87097200000005</v>
      </c>
    </row>
    <row r="16145" spans="1:2" x14ac:dyDescent="0.2">
      <c r="A16145" s="1">
        <v>12.10183</v>
      </c>
      <c r="B16145" s="1">
        <v>789.64868200000001</v>
      </c>
    </row>
    <row r="16146" spans="1:2" x14ac:dyDescent="0.2">
      <c r="A16146" s="1">
        <v>12.102662</v>
      </c>
      <c r="B16146" s="1">
        <v>791.53723100000002</v>
      </c>
    </row>
    <row r="16147" spans="1:2" x14ac:dyDescent="0.2">
      <c r="A16147" s="1">
        <v>12.103495000000001</v>
      </c>
      <c r="B16147" s="1">
        <v>793.61688200000003</v>
      </c>
    </row>
    <row r="16148" spans="1:2" x14ac:dyDescent="0.2">
      <c r="A16148" s="1">
        <v>12.104327</v>
      </c>
      <c r="B16148" s="1">
        <v>796.26483199999996</v>
      </c>
    </row>
    <row r="16149" spans="1:2" x14ac:dyDescent="0.2">
      <c r="A16149" s="1">
        <v>12.105161000000001</v>
      </c>
      <c r="B16149" s="1">
        <v>798.97863800000005</v>
      </c>
    </row>
    <row r="16150" spans="1:2" x14ac:dyDescent="0.2">
      <c r="A16150" s="1">
        <v>12.105993</v>
      </c>
      <c r="B16150" s="1">
        <v>801.63775599999997</v>
      </c>
    </row>
    <row r="16151" spans="1:2" x14ac:dyDescent="0.2">
      <c r="A16151" s="1">
        <v>12.106826</v>
      </c>
      <c r="B16151" s="1">
        <v>803.72009300000002</v>
      </c>
    </row>
    <row r="16152" spans="1:2" x14ac:dyDescent="0.2">
      <c r="A16152" s="1">
        <v>12.107658000000001</v>
      </c>
      <c r="B16152" s="1">
        <v>805.75799600000005</v>
      </c>
    </row>
    <row r="16153" spans="1:2" x14ac:dyDescent="0.2">
      <c r="A16153" s="1">
        <v>12.108491000000001</v>
      </c>
      <c r="B16153" s="1">
        <v>807.79846199999997</v>
      </c>
    </row>
    <row r="16154" spans="1:2" x14ac:dyDescent="0.2">
      <c r="A16154" s="1">
        <v>12.109324000000001</v>
      </c>
      <c r="B16154" s="1">
        <v>809.83905000000004</v>
      </c>
    </row>
    <row r="16155" spans="1:2" x14ac:dyDescent="0.2">
      <c r="A16155" s="1">
        <v>12.110156999999999</v>
      </c>
      <c r="B16155" s="1">
        <v>812.37030000000004</v>
      </c>
    </row>
    <row r="16156" spans="1:2" x14ac:dyDescent="0.2">
      <c r="A16156" s="1">
        <v>12.110989999999999</v>
      </c>
      <c r="B16156" s="1">
        <v>815.05798300000004</v>
      </c>
    </row>
    <row r="16157" spans="1:2" x14ac:dyDescent="0.2">
      <c r="A16157" s="1">
        <v>12.111822</v>
      </c>
      <c r="B16157" s="1">
        <v>817.76818800000001</v>
      </c>
    </row>
    <row r="16158" spans="1:2" x14ac:dyDescent="0.2">
      <c r="A16158" s="1">
        <v>12.112655</v>
      </c>
      <c r="B16158" s="1">
        <v>819.97747800000002</v>
      </c>
    </row>
    <row r="16159" spans="1:2" x14ac:dyDescent="0.2">
      <c r="A16159" s="1">
        <v>12.113486999999999</v>
      </c>
      <c r="B16159" s="1">
        <v>822.021118</v>
      </c>
    </row>
    <row r="16160" spans="1:2" x14ac:dyDescent="0.2">
      <c r="A16160" s="1">
        <v>12.114319999999999</v>
      </c>
      <c r="B16160" s="1">
        <v>824.05706799999996</v>
      </c>
    </row>
    <row r="16161" spans="1:2" x14ac:dyDescent="0.2">
      <c r="A16161" s="1">
        <v>12.115152999999999</v>
      </c>
      <c r="B16161" s="1">
        <v>826.08630400000004</v>
      </c>
    </row>
    <row r="16162" spans="1:2" x14ac:dyDescent="0.2">
      <c r="A16162" s="1">
        <v>12.115985999999999</v>
      </c>
      <c r="B16162" s="1">
        <v>828.38562000000002</v>
      </c>
    </row>
    <row r="16163" spans="1:2" x14ac:dyDescent="0.2">
      <c r="A16163" s="1">
        <v>12.116818</v>
      </c>
      <c r="B16163" s="1">
        <v>831.11578399999996</v>
      </c>
    </row>
    <row r="16164" spans="1:2" x14ac:dyDescent="0.2">
      <c r="A16164" s="1">
        <v>12.117651</v>
      </c>
      <c r="B16164" s="1">
        <v>833.81860400000005</v>
      </c>
    </row>
    <row r="16165" spans="1:2" x14ac:dyDescent="0.2">
      <c r="A16165" s="1">
        <v>12.118484</v>
      </c>
      <c r="B16165" s="1">
        <v>836.22485400000005</v>
      </c>
    </row>
    <row r="16166" spans="1:2" x14ac:dyDescent="0.2">
      <c r="A16166" s="1">
        <v>12.119316</v>
      </c>
      <c r="B16166" s="1">
        <v>838.29168700000002</v>
      </c>
    </row>
    <row r="16167" spans="1:2" x14ac:dyDescent="0.2">
      <c r="A16167" s="1">
        <v>12.120150000000001</v>
      </c>
      <c r="B16167" s="1">
        <v>840.32928500000003</v>
      </c>
    </row>
    <row r="16168" spans="1:2" x14ac:dyDescent="0.2">
      <c r="A16168" s="1">
        <v>12.120982</v>
      </c>
      <c r="B16168" s="1">
        <v>842.37792999999999</v>
      </c>
    </row>
    <row r="16169" spans="1:2" x14ac:dyDescent="0.2">
      <c r="A16169" s="1">
        <v>12.121815</v>
      </c>
      <c r="B16169" s="1">
        <v>844.44305399999996</v>
      </c>
    </row>
    <row r="16170" spans="1:2" x14ac:dyDescent="0.2">
      <c r="A16170" s="1">
        <v>12.122647000000001</v>
      </c>
      <c r="B16170" s="1">
        <v>847.16216999999995</v>
      </c>
    </row>
    <row r="16171" spans="1:2" x14ac:dyDescent="0.2">
      <c r="A16171" s="1">
        <v>12.123480000000001</v>
      </c>
      <c r="B16171" s="1">
        <v>849.89581299999998</v>
      </c>
    </row>
    <row r="16172" spans="1:2" x14ac:dyDescent="0.2">
      <c r="A16172" s="1">
        <v>12.124312</v>
      </c>
      <c r="B16172" s="1">
        <v>852.55914299999995</v>
      </c>
    </row>
    <row r="16173" spans="1:2" x14ac:dyDescent="0.2">
      <c r="A16173" s="1">
        <v>12.125146000000001</v>
      </c>
      <c r="B16173" s="1">
        <v>854.63067599999999</v>
      </c>
    </row>
    <row r="16174" spans="1:2" x14ac:dyDescent="0.2">
      <c r="A16174" s="1">
        <v>12.125978</v>
      </c>
      <c r="B16174" s="1">
        <v>856.69940199999996</v>
      </c>
    </row>
    <row r="16175" spans="1:2" x14ac:dyDescent="0.2">
      <c r="A16175" s="1">
        <v>12.126811</v>
      </c>
      <c r="B16175" s="1">
        <v>858.76550299999997</v>
      </c>
    </row>
    <row r="16176" spans="1:2" x14ac:dyDescent="0.2">
      <c r="A16176" s="1">
        <v>12.127644</v>
      </c>
      <c r="B16176" s="1">
        <v>860.80902100000003</v>
      </c>
    </row>
    <row r="16177" spans="1:2" x14ac:dyDescent="0.2">
      <c r="A16177" s="1">
        <v>12.128475999999999</v>
      </c>
      <c r="B16177" s="1">
        <v>863.29504399999996</v>
      </c>
    </row>
    <row r="16178" spans="1:2" x14ac:dyDescent="0.2">
      <c r="A16178" s="1">
        <v>12.129308999999999</v>
      </c>
      <c r="B16178" s="1">
        <v>866.04650900000001</v>
      </c>
    </row>
    <row r="16179" spans="1:2" x14ac:dyDescent="0.2">
      <c r="A16179" s="1">
        <v>12.130141999999999</v>
      </c>
      <c r="B16179" s="1">
        <v>868.77990699999998</v>
      </c>
    </row>
    <row r="16180" spans="1:2" x14ac:dyDescent="0.2">
      <c r="A16180" s="1">
        <v>12.130974999999999</v>
      </c>
      <c r="B16180" s="1">
        <v>871.00421100000005</v>
      </c>
    </row>
    <row r="16181" spans="1:2" x14ac:dyDescent="0.2">
      <c r="A16181" s="1">
        <v>12.131807</v>
      </c>
      <c r="B16181" s="1">
        <v>873.07629399999996</v>
      </c>
    </row>
    <row r="16182" spans="1:2" x14ac:dyDescent="0.2">
      <c r="A16182" s="1">
        <v>12.13264</v>
      </c>
      <c r="B16182" s="1">
        <v>875.15124500000002</v>
      </c>
    </row>
    <row r="16183" spans="1:2" x14ac:dyDescent="0.2">
      <c r="A16183" s="1">
        <v>12.133471999999999</v>
      </c>
      <c r="B16183" s="1">
        <v>877.25421100000005</v>
      </c>
    </row>
    <row r="16184" spans="1:2" x14ac:dyDescent="0.2">
      <c r="A16184" s="1">
        <v>12.134304999999999</v>
      </c>
      <c r="B16184" s="1">
        <v>879.56317100000001</v>
      </c>
    </row>
    <row r="16185" spans="1:2" x14ac:dyDescent="0.2">
      <c r="A16185" s="1">
        <v>12.135139000000001</v>
      </c>
      <c r="B16185" s="1">
        <v>882.32232699999997</v>
      </c>
    </row>
    <row r="16186" spans="1:2" x14ac:dyDescent="0.2">
      <c r="A16186" s="1">
        <v>12.135971</v>
      </c>
      <c r="B16186" s="1">
        <v>885.08306900000002</v>
      </c>
    </row>
    <row r="16187" spans="1:2" x14ac:dyDescent="0.2">
      <c r="A16187" s="1">
        <v>12.136804</v>
      </c>
      <c r="B16187" s="1">
        <v>887.53558299999997</v>
      </c>
    </row>
    <row r="16188" spans="1:2" x14ac:dyDescent="0.2">
      <c r="A16188" s="1">
        <v>12.137636000000001</v>
      </c>
      <c r="B16188" s="1">
        <v>889.63293499999997</v>
      </c>
    </row>
    <row r="16189" spans="1:2" x14ac:dyDescent="0.2">
      <c r="A16189" s="1">
        <v>12.138469000000001</v>
      </c>
      <c r="B16189" s="1">
        <v>891.70001200000002</v>
      </c>
    </row>
    <row r="16190" spans="1:2" x14ac:dyDescent="0.2">
      <c r="A16190" s="1">
        <v>12.139302000000001</v>
      </c>
      <c r="B16190" s="1">
        <v>893.75799600000005</v>
      </c>
    </row>
    <row r="16191" spans="1:2" x14ac:dyDescent="0.2">
      <c r="A16191" s="1">
        <v>12.140135000000001</v>
      </c>
      <c r="B16191" s="1">
        <v>895.89550799999995</v>
      </c>
    </row>
    <row r="16192" spans="1:2" x14ac:dyDescent="0.2">
      <c r="A16192" s="1">
        <v>12.140967</v>
      </c>
      <c r="B16192" s="1">
        <v>898.59942599999999</v>
      </c>
    </row>
    <row r="16193" spans="1:2" x14ac:dyDescent="0.2">
      <c r="A16193" s="1">
        <v>12.1418</v>
      </c>
      <c r="B16193" s="1">
        <v>901.36413600000003</v>
      </c>
    </row>
    <row r="16194" spans="1:2" x14ac:dyDescent="0.2">
      <c r="A16194" s="1">
        <v>12.142632000000001</v>
      </c>
      <c r="B16194" s="1">
        <v>904.09429899999998</v>
      </c>
    </row>
    <row r="16195" spans="1:2" x14ac:dyDescent="0.2">
      <c r="A16195" s="1">
        <v>12.143465000000001</v>
      </c>
      <c r="B16195" s="1">
        <v>906.17053199999998</v>
      </c>
    </row>
    <row r="16196" spans="1:2" x14ac:dyDescent="0.2">
      <c r="A16196" s="1">
        <v>12.144299</v>
      </c>
      <c r="B16196" s="1">
        <v>908.24255400000004</v>
      </c>
    </row>
    <row r="16197" spans="1:2" x14ac:dyDescent="0.2">
      <c r="A16197" s="1">
        <v>12.145130999999999</v>
      </c>
      <c r="B16197" s="1">
        <v>910.34320100000002</v>
      </c>
    </row>
    <row r="16198" spans="1:2" x14ac:dyDescent="0.2">
      <c r="A16198" s="1">
        <v>12.145963999999999</v>
      </c>
      <c r="B16198" s="1">
        <v>912.44744900000001</v>
      </c>
    </row>
    <row r="16199" spans="1:2" x14ac:dyDescent="0.2">
      <c r="A16199" s="1">
        <v>12.146796</v>
      </c>
      <c r="B16199" s="1">
        <v>914.91314699999998</v>
      </c>
    </row>
    <row r="16200" spans="1:2" x14ac:dyDescent="0.2">
      <c r="A16200" s="1">
        <v>12.147629</v>
      </c>
      <c r="B16200" s="1">
        <v>917.69757100000004</v>
      </c>
    </row>
    <row r="16201" spans="1:2" x14ac:dyDescent="0.2">
      <c r="A16201" s="1">
        <v>12.148460999999999</v>
      </c>
      <c r="B16201" s="1">
        <v>920.43328899999995</v>
      </c>
    </row>
    <row r="16202" spans="1:2" x14ac:dyDescent="0.2">
      <c r="A16202" s="1">
        <v>12.149295</v>
      </c>
      <c r="B16202" s="1">
        <v>922.75024399999995</v>
      </c>
    </row>
    <row r="16203" spans="1:2" x14ac:dyDescent="0.2">
      <c r="A16203" s="1">
        <v>12.150126999999999</v>
      </c>
      <c r="B16203" s="1">
        <v>924.83923300000004</v>
      </c>
    </row>
    <row r="16204" spans="1:2" x14ac:dyDescent="0.2">
      <c r="A16204" s="1">
        <v>12.15096</v>
      </c>
      <c r="B16204" s="1">
        <v>926.93151899999998</v>
      </c>
    </row>
    <row r="16205" spans="1:2" x14ac:dyDescent="0.2">
      <c r="A16205" s="1">
        <v>12.151793</v>
      </c>
      <c r="B16205" s="1">
        <v>929.02484100000004</v>
      </c>
    </row>
    <row r="16206" spans="1:2" x14ac:dyDescent="0.2">
      <c r="A16206" s="1">
        <v>12.152625</v>
      </c>
      <c r="B16206" s="1">
        <v>931.25067100000001</v>
      </c>
    </row>
    <row r="16207" spans="1:2" x14ac:dyDescent="0.2">
      <c r="A16207" s="1">
        <v>12.153458000000001</v>
      </c>
      <c r="B16207" s="1">
        <v>934.02740500000004</v>
      </c>
    </row>
    <row r="16208" spans="1:2" x14ac:dyDescent="0.2">
      <c r="A16208" s="1">
        <v>12.154291000000001</v>
      </c>
      <c r="B16208" s="1">
        <v>936.65942399999994</v>
      </c>
    </row>
    <row r="16209" spans="1:2" x14ac:dyDescent="0.2">
      <c r="A16209" s="1">
        <v>12.155124000000001</v>
      </c>
      <c r="B16209" s="1">
        <v>938.92773399999999</v>
      </c>
    </row>
    <row r="16210" spans="1:2" x14ac:dyDescent="0.2">
      <c r="A16210" s="1">
        <v>12.155956</v>
      </c>
      <c r="B16210" s="1">
        <v>940.88568099999998</v>
      </c>
    </row>
    <row r="16211" spans="1:2" x14ac:dyDescent="0.2">
      <c r="A16211" s="1">
        <v>12.156789</v>
      </c>
      <c r="B16211" s="1">
        <v>942.95599400000003</v>
      </c>
    </row>
    <row r="16212" spans="1:2" x14ac:dyDescent="0.2">
      <c r="A16212" s="1">
        <v>12.157621000000001</v>
      </c>
      <c r="B16212" s="1">
        <v>945.055115</v>
      </c>
    </row>
    <row r="16213" spans="1:2" x14ac:dyDescent="0.2">
      <c r="A16213" s="1">
        <v>12.158454000000001</v>
      </c>
      <c r="B16213" s="1">
        <v>947.15960700000005</v>
      </c>
    </row>
    <row r="16214" spans="1:2" x14ac:dyDescent="0.2">
      <c r="A16214" s="1">
        <v>12.159287000000001</v>
      </c>
      <c r="B16214" s="1">
        <v>949.69116199999996</v>
      </c>
    </row>
    <row r="16215" spans="1:2" x14ac:dyDescent="0.2">
      <c r="A16215" s="1">
        <v>12.160119999999999</v>
      </c>
      <c r="B16215" s="1">
        <v>952.47436500000003</v>
      </c>
    </row>
    <row r="16216" spans="1:2" x14ac:dyDescent="0.2">
      <c r="A16216" s="1">
        <v>12.160952999999999</v>
      </c>
      <c r="B16216" s="1">
        <v>955.28112799999997</v>
      </c>
    </row>
    <row r="16217" spans="1:2" x14ac:dyDescent="0.2">
      <c r="A16217" s="1">
        <v>12.161785</v>
      </c>
      <c r="B16217" s="1">
        <v>957.53509499999996</v>
      </c>
    </row>
    <row r="16218" spans="1:2" x14ac:dyDescent="0.2">
      <c r="A16218" s="1">
        <v>12.162618</v>
      </c>
      <c r="B16218" s="1">
        <v>959.65014599999995</v>
      </c>
    </row>
    <row r="16219" spans="1:2" x14ac:dyDescent="0.2">
      <c r="A16219" s="1">
        <v>12.163449999999999</v>
      </c>
      <c r="B16219" s="1">
        <v>961.75683600000002</v>
      </c>
    </row>
    <row r="16220" spans="1:2" x14ac:dyDescent="0.2">
      <c r="A16220" s="1">
        <v>12.164284</v>
      </c>
      <c r="B16220" s="1">
        <v>963.86138900000003</v>
      </c>
    </row>
    <row r="16221" spans="1:2" x14ac:dyDescent="0.2">
      <c r="A16221" s="1">
        <v>12.165115999999999</v>
      </c>
      <c r="B16221" s="1">
        <v>966.09411599999999</v>
      </c>
    </row>
    <row r="16222" spans="1:2" x14ac:dyDescent="0.2">
      <c r="A16222" s="1">
        <v>12.165948999999999</v>
      </c>
      <c r="B16222" s="1">
        <v>968.84466599999996</v>
      </c>
    </row>
    <row r="16223" spans="1:2" x14ac:dyDescent="0.2">
      <c r="A16223" s="1">
        <v>12.166781</v>
      </c>
      <c r="B16223" s="1">
        <v>971.65832499999999</v>
      </c>
    </row>
    <row r="16224" spans="1:2" x14ac:dyDescent="0.2">
      <c r="A16224" s="1">
        <v>12.167614</v>
      </c>
      <c r="B16224" s="1">
        <v>974.15448000000004</v>
      </c>
    </row>
    <row r="16225" spans="1:2" x14ac:dyDescent="0.2">
      <c r="A16225" s="1">
        <v>12.168447</v>
      </c>
      <c r="B16225" s="1">
        <v>976.30523700000003</v>
      </c>
    </row>
    <row r="16226" spans="1:2" x14ac:dyDescent="0.2">
      <c r="A16226" s="1">
        <v>12.169280000000001</v>
      </c>
      <c r="B16226" s="1">
        <v>978.415527</v>
      </c>
    </row>
    <row r="16227" spans="1:2" x14ac:dyDescent="0.2">
      <c r="A16227" s="1">
        <v>12.170113000000001</v>
      </c>
      <c r="B16227" s="1">
        <v>980.527466</v>
      </c>
    </row>
    <row r="16228" spans="1:2" x14ac:dyDescent="0.2">
      <c r="A16228" s="1">
        <v>12.170945</v>
      </c>
      <c r="B16228" s="1">
        <v>982.63696300000004</v>
      </c>
    </row>
    <row r="16229" spans="1:2" x14ac:dyDescent="0.2">
      <c r="A16229" s="1">
        <v>12.171778</v>
      </c>
      <c r="B16229" s="1">
        <v>985.29870600000004</v>
      </c>
    </row>
    <row r="16230" spans="1:2" x14ac:dyDescent="0.2">
      <c r="A16230" s="1">
        <v>12.172610000000001</v>
      </c>
      <c r="B16230" s="1">
        <v>988.12957800000004</v>
      </c>
    </row>
    <row r="16231" spans="1:2" x14ac:dyDescent="0.2">
      <c r="A16231" s="1">
        <v>12.173444</v>
      </c>
      <c r="B16231" s="1">
        <v>990.89520300000004</v>
      </c>
    </row>
    <row r="16232" spans="1:2" x14ac:dyDescent="0.2">
      <c r="A16232" s="1">
        <v>12.174276000000001</v>
      </c>
      <c r="B16232" s="1">
        <v>993.07714799999997</v>
      </c>
    </row>
    <row r="16233" spans="1:2" x14ac:dyDescent="0.2">
      <c r="A16233" s="1">
        <v>12.175109000000001</v>
      </c>
      <c r="B16233" s="1">
        <v>995.21850600000005</v>
      </c>
    </row>
    <row r="16234" spans="1:2" x14ac:dyDescent="0.2">
      <c r="A16234" s="1">
        <v>12.175941</v>
      </c>
      <c r="B16234" s="1">
        <v>997.34619099999998</v>
      </c>
    </row>
    <row r="16235" spans="1:2" x14ac:dyDescent="0.2">
      <c r="A16235" s="1">
        <v>12.176774</v>
      </c>
      <c r="B16235" s="1">
        <v>999.48004200000003</v>
      </c>
    </row>
    <row r="16236" spans="1:2" x14ac:dyDescent="0.2">
      <c r="A16236" s="1">
        <v>12.177607</v>
      </c>
      <c r="B16236" s="1">
        <v>1001.93866</v>
      </c>
    </row>
    <row r="16237" spans="1:2" x14ac:dyDescent="0.2">
      <c r="A16237" s="1">
        <v>12.17844</v>
      </c>
      <c r="B16237" s="1">
        <v>1004.74182</v>
      </c>
    </row>
    <row r="16238" spans="1:2" x14ac:dyDescent="0.2">
      <c r="A16238" s="1">
        <v>12.179273</v>
      </c>
      <c r="B16238" s="1">
        <v>1007.58752</v>
      </c>
    </row>
    <row r="16239" spans="1:2" x14ac:dyDescent="0.2">
      <c r="A16239" s="1">
        <v>12.180104999999999</v>
      </c>
      <c r="B16239" s="1">
        <v>1009.9417099999999</v>
      </c>
    </row>
    <row r="16240" spans="1:2" x14ac:dyDescent="0.2">
      <c r="A16240" s="1">
        <v>12.180937999999999</v>
      </c>
      <c r="B16240" s="1">
        <v>1012.07904</v>
      </c>
    </row>
    <row r="16241" spans="1:2" x14ac:dyDescent="0.2">
      <c r="A16241" s="1">
        <v>12.18177</v>
      </c>
      <c r="B16241" s="1">
        <v>1014.2128300000001</v>
      </c>
    </row>
    <row r="16242" spans="1:2" x14ac:dyDescent="0.2">
      <c r="A16242" s="1">
        <v>12.182603</v>
      </c>
      <c r="B16242" s="1">
        <v>1016.34204</v>
      </c>
    </row>
    <row r="16243" spans="1:2" x14ac:dyDescent="0.2">
      <c r="A16243" s="1">
        <v>12.183436</v>
      </c>
      <c r="B16243" s="1">
        <v>1018.59729</v>
      </c>
    </row>
    <row r="16244" spans="1:2" x14ac:dyDescent="0.2">
      <c r="A16244" s="1">
        <v>12.184269</v>
      </c>
      <c r="B16244" s="1">
        <v>1021.38953</v>
      </c>
    </row>
    <row r="16245" spans="1:2" x14ac:dyDescent="0.2">
      <c r="A16245" s="1">
        <v>12.185102000000001</v>
      </c>
      <c r="B16245" s="1">
        <v>1024.2075199999999</v>
      </c>
    </row>
    <row r="16246" spans="1:2" x14ac:dyDescent="0.2">
      <c r="A16246" s="1">
        <v>12.185934</v>
      </c>
      <c r="B16246" s="1">
        <v>1026.87195</v>
      </c>
    </row>
    <row r="16247" spans="1:2" x14ac:dyDescent="0.2">
      <c r="A16247" s="1">
        <v>12.186767</v>
      </c>
      <c r="B16247" s="1">
        <v>1029.0035399999999</v>
      </c>
    </row>
    <row r="16248" spans="1:2" x14ac:dyDescent="0.2">
      <c r="A16248" s="1">
        <v>12.187599000000001</v>
      </c>
      <c r="B16248" s="1">
        <v>1031.0943600000001</v>
      </c>
    </row>
    <row r="16249" spans="1:2" x14ac:dyDescent="0.2">
      <c r="A16249" s="1">
        <v>12.188433</v>
      </c>
      <c r="B16249" s="1">
        <v>1033.20886</v>
      </c>
    </row>
    <row r="16250" spans="1:2" x14ac:dyDescent="0.2">
      <c r="A16250" s="1">
        <v>12.189265000000001</v>
      </c>
      <c r="B16250" s="1">
        <v>1035.32178</v>
      </c>
    </row>
    <row r="16251" spans="1:2" x14ac:dyDescent="0.2">
      <c r="A16251" s="1">
        <v>12.190098000000001</v>
      </c>
      <c r="B16251" s="1">
        <v>1037.9815699999999</v>
      </c>
    </row>
    <row r="16252" spans="1:2" x14ac:dyDescent="0.2">
      <c r="A16252" s="1">
        <v>12.19093</v>
      </c>
      <c r="B16252" s="1">
        <v>1040.79627</v>
      </c>
    </row>
    <row r="16253" spans="1:2" x14ac:dyDescent="0.2">
      <c r="A16253" s="1">
        <v>12.191763</v>
      </c>
      <c r="B16253" s="1">
        <v>1043.58899</v>
      </c>
    </row>
    <row r="16254" spans="1:2" x14ac:dyDescent="0.2">
      <c r="A16254" s="1">
        <v>12.192595000000001</v>
      </c>
      <c r="B16254" s="1">
        <v>1045.8067599999999</v>
      </c>
    </row>
    <row r="16255" spans="1:2" x14ac:dyDescent="0.2">
      <c r="A16255" s="1">
        <v>12.193429</v>
      </c>
      <c r="B16255" s="1">
        <v>1047.8861099999999</v>
      </c>
    </row>
    <row r="16256" spans="1:2" x14ac:dyDescent="0.2">
      <c r="A16256" s="1">
        <v>12.194262</v>
      </c>
      <c r="B16256" s="1">
        <v>1049.97705</v>
      </c>
    </row>
    <row r="16257" spans="1:2" x14ac:dyDescent="0.2">
      <c r="A16257" s="1">
        <v>12.195093999999999</v>
      </c>
      <c r="B16257" s="1">
        <v>1052.0538300000001</v>
      </c>
    </row>
    <row r="16258" spans="1:2" x14ac:dyDescent="0.2">
      <c r="A16258" s="1">
        <v>12.195926999999999</v>
      </c>
      <c r="B16258" s="1">
        <v>1054.4404300000001</v>
      </c>
    </row>
    <row r="16259" spans="1:2" x14ac:dyDescent="0.2">
      <c r="A16259" s="1">
        <v>12.196759</v>
      </c>
      <c r="B16259" s="1">
        <v>1057.25269</v>
      </c>
    </row>
    <row r="16260" spans="1:2" x14ac:dyDescent="0.2">
      <c r="A16260" s="1">
        <v>12.197592</v>
      </c>
      <c r="B16260" s="1">
        <v>1060.03919</v>
      </c>
    </row>
    <row r="16261" spans="1:2" x14ac:dyDescent="0.2">
      <c r="A16261" s="1">
        <v>12.198425</v>
      </c>
      <c r="B16261" s="1">
        <v>1062.4751000000001</v>
      </c>
    </row>
    <row r="16262" spans="1:2" x14ac:dyDescent="0.2">
      <c r="A16262" s="1">
        <v>12.199258</v>
      </c>
      <c r="B16262" s="1">
        <v>1064.58447</v>
      </c>
    </row>
    <row r="16263" spans="1:2" x14ac:dyDescent="0.2">
      <c r="A16263" s="1">
        <v>12.200089999999999</v>
      </c>
      <c r="B16263" s="1">
        <v>1066.6978799999999</v>
      </c>
    </row>
    <row r="16264" spans="1:2" x14ac:dyDescent="0.2">
      <c r="A16264" s="1">
        <v>12.200923</v>
      </c>
      <c r="B16264" s="1">
        <v>1068.80017</v>
      </c>
    </row>
    <row r="16265" spans="1:2" x14ac:dyDescent="0.2">
      <c r="A16265" s="1">
        <v>12.201756</v>
      </c>
      <c r="B16265" s="1">
        <v>1070.95154</v>
      </c>
    </row>
    <row r="16266" spans="1:2" x14ac:dyDescent="0.2">
      <c r="A16266" s="1">
        <v>12.202588</v>
      </c>
      <c r="B16266" s="1">
        <v>1073.7620899999999</v>
      </c>
    </row>
    <row r="16267" spans="1:2" x14ac:dyDescent="0.2">
      <c r="A16267" s="1">
        <v>12.203422</v>
      </c>
      <c r="B16267" s="1">
        <v>1076.5695800000001</v>
      </c>
    </row>
    <row r="16268" spans="1:2" x14ac:dyDescent="0.2">
      <c r="A16268" s="1">
        <v>12.204254000000001</v>
      </c>
      <c r="B16268" s="1">
        <v>1079.2092299999999</v>
      </c>
    </row>
    <row r="16269" spans="1:2" x14ac:dyDescent="0.2">
      <c r="A16269" s="1">
        <v>12.205087000000001</v>
      </c>
      <c r="B16269" s="1">
        <v>1081.34168</v>
      </c>
    </row>
    <row r="16270" spans="1:2" x14ac:dyDescent="0.2">
      <c r="A16270" s="1">
        <v>12.205919</v>
      </c>
      <c r="B16270" s="1">
        <v>1083.46741</v>
      </c>
    </row>
    <row r="16271" spans="1:2" x14ac:dyDescent="0.2">
      <c r="A16271" s="1">
        <v>12.206752</v>
      </c>
      <c r="B16271" s="1">
        <v>1085.5902100000001</v>
      </c>
    </row>
    <row r="16272" spans="1:2" x14ac:dyDescent="0.2">
      <c r="A16272" s="1">
        <v>12.207585</v>
      </c>
      <c r="B16272" s="1">
        <v>1087.66443</v>
      </c>
    </row>
    <row r="16273" spans="1:2" x14ac:dyDescent="0.2">
      <c r="A16273" s="1">
        <v>12.208418</v>
      </c>
      <c r="B16273" s="1">
        <v>1089.9782700000001</v>
      </c>
    </row>
    <row r="16274" spans="1:2" x14ac:dyDescent="0.2">
      <c r="A16274" s="1">
        <v>12.209250000000001</v>
      </c>
      <c r="B16274" s="1">
        <v>1092.52502</v>
      </c>
    </row>
    <row r="16275" spans="1:2" x14ac:dyDescent="0.2">
      <c r="A16275" s="1">
        <v>12.210082999999999</v>
      </c>
      <c r="B16275" s="1">
        <v>1095.27918</v>
      </c>
    </row>
    <row r="16276" spans="1:2" x14ac:dyDescent="0.2">
      <c r="A16276" s="1">
        <v>12.210915999999999</v>
      </c>
      <c r="B16276" s="1">
        <v>1097.6450199999999</v>
      </c>
    </row>
    <row r="16277" spans="1:2" x14ac:dyDescent="0.2">
      <c r="A16277" s="1">
        <v>12.211748</v>
      </c>
      <c r="B16277" s="1">
        <v>1099.7924800000001</v>
      </c>
    </row>
    <row r="16278" spans="1:2" x14ac:dyDescent="0.2">
      <c r="A16278" s="1">
        <v>12.212581999999999</v>
      </c>
      <c r="B16278" s="1">
        <v>1101.9215099999999</v>
      </c>
    </row>
    <row r="16279" spans="1:2" x14ac:dyDescent="0.2">
      <c r="A16279" s="1">
        <v>12.213414</v>
      </c>
      <c r="B16279" s="1">
        <v>1104.0485799999999</v>
      </c>
    </row>
    <row r="16280" spans="1:2" x14ac:dyDescent="0.2">
      <c r="A16280" s="1">
        <v>12.214247</v>
      </c>
      <c r="B16280" s="1">
        <v>1106.35571</v>
      </c>
    </row>
    <row r="16281" spans="1:2" x14ac:dyDescent="0.2">
      <c r="A16281" s="1">
        <v>12.215078999999999</v>
      </c>
      <c r="B16281" s="1">
        <v>1109.1079099999999</v>
      </c>
    </row>
    <row r="16282" spans="1:2" x14ac:dyDescent="0.2">
      <c r="A16282" s="1">
        <v>12.215911999999999</v>
      </c>
      <c r="B16282" s="1">
        <v>1111.93787</v>
      </c>
    </row>
    <row r="16283" spans="1:2" x14ac:dyDescent="0.2">
      <c r="A16283" s="1">
        <v>12.216744</v>
      </c>
      <c r="B16283" s="1">
        <v>1114.5190399999999</v>
      </c>
    </row>
    <row r="16284" spans="1:2" x14ac:dyDescent="0.2">
      <c r="A16284" s="1">
        <v>12.217578</v>
      </c>
      <c r="B16284" s="1">
        <v>1116.6976299999999</v>
      </c>
    </row>
    <row r="16285" spans="1:2" x14ac:dyDescent="0.2">
      <c r="A16285" s="1">
        <v>12.21841</v>
      </c>
      <c r="B16285" s="1">
        <v>1118.8012699999999</v>
      </c>
    </row>
    <row r="16286" spans="1:2" x14ac:dyDescent="0.2">
      <c r="A16286" s="1">
        <v>12.219243000000001</v>
      </c>
      <c r="B16286" s="1">
        <v>1120.9188200000001</v>
      </c>
    </row>
    <row r="16287" spans="1:2" x14ac:dyDescent="0.2">
      <c r="A16287" s="1">
        <v>12.220076000000001</v>
      </c>
      <c r="B16287" s="1">
        <v>1123.03162</v>
      </c>
    </row>
    <row r="16288" spans="1:2" x14ac:dyDescent="0.2">
      <c r="A16288" s="1">
        <v>12.220908</v>
      </c>
      <c r="B16288" s="1">
        <v>1125.7311999999999</v>
      </c>
    </row>
    <row r="16289" spans="1:2" x14ac:dyDescent="0.2">
      <c r="A16289" s="1">
        <v>12.221741</v>
      </c>
      <c r="B16289" s="1">
        <v>1128.5605499999999</v>
      </c>
    </row>
    <row r="16290" spans="1:2" x14ac:dyDescent="0.2">
      <c r="A16290" s="1">
        <v>12.222574</v>
      </c>
      <c r="B16290" s="1">
        <v>1131.3841600000001</v>
      </c>
    </row>
    <row r="16291" spans="1:2" x14ac:dyDescent="0.2">
      <c r="A16291" s="1">
        <v>12.223407</v>
      </c>
      <c r="B16291" s="1">
        <v>1133.57617</v>
      </c>
    </row>
    <row r="16292" spans="1:2" x14ac:dyDescent="0.2">
      <c r="A16292" s="1">
        <v>12.224239000000001</v>
      </c>
      <c r="B16292" s="1">
        <v>1135.6876199999999</v>
      </c>
    </row>
    <row r="16293" spans="1:2" x14ac:dyDescent="0.2">
      <c r="A16293" s="1">
        <v>12.225072000000001</v>
      </c>
      <c r="B16293" s="1">
        <v>1137.79907</v>
      </c>
    </row>
    <row r="16294" spans="1:2" x14ac:dyDescent="0.2">
      <c r="A16294" s="1">
        <v>12.225904</v>
      </c>
      <c r="B16294" s="1">
        <v>1139.8995399999999</v>
      </c>
    </row>
    <row r="16295" spans="1:2" x14ac:dyDescent="0.2">
      <c r="A16295" s="1">
        <v>12.226737</v>
      </c>
      <c r="B16295" s="1">
        <v>1142.44885</v>
      </c>
    </row>
    <row r="16296" spans="1:2" x14ac:dyDescent="0.2">
      <c r="A16296" s="1">
        <v>12.227570999999999</v>
      </c>
      <c r="B16296" s="1">
        <v>1145.22351</v>
      </c>
    </row>
    <row r="16297" spans="1:2" x14ac:dyDescent="0.2">
      <c r="A16297" s="1">
        <v>12.228403</v>
      </c>
      <c r="B16297" s="1">
        <v>1148.0245399999999</v>
      </c>
    </row>
    <row r="16298" spans="1:2" x14ac:dyDescent="0.2">
      <c r="A16298" s="1">
        <v>12.229236</v>
      </c>
      <c r="B16298" s="1">
        <v>1150.40515</v>
      </c>
    </row>
    <row r="16299" spans="1:2" x14ac:dyDescent="0.2">
      <c r="A16299" s="1">
        <v>12.230067999999999</v>
      </c>
      <c r="B16299" s="1">
        <v>1152.5256400000001</v>
      </c>
    </row>
    <row r="16300" spans="1:2" x14ac:dyDescent="0.2">
      <c r="A16300" s="1">
        <v>12.230900999999999</v>
      </c>
      <c r="B16300" s="1">
        <v>1154.6294</v>
      </c>
    </row>
    <row r="16301" spans="1:2" x14ac:dyDescent="0.2">
      <c r="A16301" s="1">
        <v>12.231733</v>
      </c>
      <c r="B16301" s="1">
        <v>1156.7315699999999</v>
      </c>
    </row>
    <row r="16302" spans="1:2" x14ac:dyDescent="0.2">
      <c r="A16302" s="1">
        <v>12.232567</v>
      </c>
      <c r="B16302" s="1">
        <v>1159.10059</v>
      </c>
    </row>
    <row r="16303" spans="1:2" x14ac:dyDescent="0.2">
      <c r="A16303" s="1">
        <v>12.233399</v>
      </c>
      <c r="B16303" s="1">
        <v>1161.8648700000001</v>
      </c>
    </row>
    <row r="16304" spans="1:2" x14ac:dyDescent="0.2">
      <c r="A16304" s="1">
        <v>12.234232</v>
      </c>
      <c r="B16304" s="1">
        <v>1164.66724</v>
      </c>
    </row>
    <row r="16305" spans="1:2" x14ac:dyDescent="0.2">
      <c r="A16305" s="1">
        <v>12.235065000000001</v>
      </c>
      <c r="B16305" s="1">
        <v>1167.2645299999999</v>
      </c>
    </row>
    <row r="16306" spans="1:2" x14ac:dyDescent="0.2">
      <c r="A16306" s="1">
        <v>12.235897</v>
      </c>
      <c r="B16306" s="1">
        <v>1169.4165</v>
      </c>
    </row>
    <row r="16307" spans="1:2" x14ac:dyDescent="0.2">
      <c r="A16307" s="1">
        <v>12.236731000000001</v>
      </c>
      <c r="B16307" s="1">
        <v>1171.49316</v>
      </c>
    </row>
    <row r="16308" spans="1:2" x14ac:dyDescent="0.2">
      <c r="A16308" s="1">
        <v>12.237563</v>
      </c>
      <c r="B16308" s="1">
        <v>1173.59815</v>
      </c>
    </row>
    <row r="16309" spans="1:2" x14ac:dyDescent="0.2">
      <c r="A16309" s="1">
        <v>12.238396</v>
      </c>
      <c r="B16309" s="1">
        <v>1175.75098</v>
      </c>
    </row>
    <row r="16310" spans="1:2" x14ac:dyDescent="0.2">
      <c r="A16310" s="1">
        <v>12.239228000000001</v>
      </c>
      <c r="B16310" s="1">
        <v>1178.49731</v>
      </c>
    </row>
    <row r="16311" spans="1:2" x14ac:dyDescent="0.2">
      <c r="A16311" s="1">
        <v>12.240061000000001</v>
      </c>
      <c r="B16311" s="1">
        <v>1181.2700199999999</v>
      </c>
    </row>
    <row r="16312" spans="1:2" x14ac:dyDescent="0.2">
      <c r="A16312" s="1">
        <v>12.240893</v>
      </c>
      <c r="B16312" s="1">
        <v>1184.0474899999999</v>
      </c>
    </row>
    <row r="16313" spans="1:2" x14ac:dyDescent="0.2">
      <c r="A16313" s="1">
        <v>12.241726999999999</v>
      </c>
      <c r="B16313" s="1">
        <v>1186.1616200000001</v>
      </c>
    </row>
    <row r="16314" spans="1:2" x14ac:dyDescent="0.2">
      <c r="A16314" s="1">
        <v>12.242559</v>
      </c>
      <c r="B16314" s="1">
        <v>1188.2357199999999</v>
      </c>
    </row>
    <row r="16315" spans="1:2" x14ac:dyDescent="0.2">
      <c r="A16315" s="1">
        <v>12.243392</v>
      </c>
      <c r="B16315" s="1">
        <v>1190.30261</v>
      </c>
    </row>
    <row r="16316" spans="1:2" x14ac:dyDescent="0.2">
      <c r="A16316" s="1">
        <v>12.244225</v>
      </c>
      <c r="B16316" s="1">
        <v>1192.3807400000001</v>
      </c>
    </row>
    <row r="16317" spans="1:2" x14ac:dyDescent="0.2">
      <c r="A16317" s="1">
        <v>12.245056999999999</v>
      </c>
      <c r="B16317" s="1">
        <v>1194.97083</v>
      </c>
    </row>
    <row r="16318" spans="1:2" x14ac:dyDescent="0.2">
      <c r="A16318" s="1">
        <v>12.245889999999999</v>
      </c>
      <c r="B16318" s="1">
        <v>1197.73279</v>
      </c>
    </row>
    <row r="16319" spans="1:2" x14ac:dyDescent="0.2">
      <c r="A16319" s="1">
        <v>12.246722999999999</v>
      </c>
      <c r="B16319" s="1">
        <v>1200.48828</v>
      </c>
    </row>
    <row r="16320" spans="1:2" x14ac:dyDescent="0.2">
      <c r="A16320" s="1">
        <v>12.247555999999999</v>
      </c>
      <c r="B16320" s="1">
        <v>1202.7828400000001</v>
      </c>
    </row>
    <row r="16321" spans="1:2" x14ac:dyDescent="0.2">
      <c r="A16321" s="1">
        <v>12.248388</v>
      </c>
      <c r="B16321" s="1">
        <v>1204.83313</v>
      </c>
    </row>
    <row r="16322" spans="1:2" x14ac:dyDescent="0.2">
      <c r="A16322" s="1">
        <v>12.249221</v>
      </c>
      <c r="B16322" s="1">
        <v>1206.8949</v>
      </c>
    </row>
    <row r="16323" spans="1:2" x14ac:dyDescent="0.2">
      <c r="A16323" s="1">
        <v>12.250052999999999</v>
      </c>
      <c r="B16323" s="1">
        <v>1208.9593500000001</v>
      </c>
    </row>
    <row r="16324" spans="1:2" x14ac:dyDescent="0.2">
      <c r="A16324" s="1">
        <v>12.250885999999999</v>
      </c>
      <c r="B16324" s="1">
        <v>1211.3667</v>
      </c>
    </row>
    <row r="16325" spans="1:2" x14ac:dyDescent="0.2">
      <c r="A16325" s="1">
        <v>12.251719</v>
      </c>
      <c r="B16325" s="1">
        <v>1214.1118200000001</v>
      </c>
    </row>
    <row r="16326" spans="1:2" x14ac:dyDescent="0.2">
      <c r="A16326" s="1">
        <v>12.252552</v>
      </c>
      <c r="B16326" s="1">
        <v>1216.8407</v>
      </c>
    </row>
    <row r="16327" spans="1:2" x14ac:dyDescent="0.2">
      <c r="A16327" s="1">
        <v>12.253385</v>
      </c>
      <c r="B16327" s="1">
        <v>1219.30603</v>
      </c>
    </row>
    <row r="16328" spans="1:2" x14ac:dyDescent="0.2">
      <c r="A16328" s="1">
        <v>12.254217000000001</v>
      </c>
      <c r="B16328" s="1">
        <v>1221.36853</v>
      </c>
    </row>
    <row r="16329" spans="1:2" x14ac:dyDescent="0.2">
      <c r="A16329" s="1">
        <v>12.255050000000001</v>
      </c>
      <c r="B16329" s="1">
        <v>1223.40112</v>
      </c>
    </row>
    <row r="16330" spans="1:2" x14ac:dyDescent="0.2">
      <c r="A16330" s="1">
        <v>12.255882</v>
      </c>
      <c r="B16330" s="1">
        <v>1225.4623999999999</v>
      </c>
    </row>
    <row r="16331" spans="1:2" x14ac:dyDescent="0.2">
      <c r="A16331" s="1">
        <v>12.256716000000001</v>
      </c>
      <c r="B16331" s="1">
        <v>1227.5938699999999</v>
      </c>
    </row>
    <row r="16332" spans="1:2" x14ac:dyDescent="0.2">
      <c r="A16332" s="1">
        <v>12.257548</v>
      </c>
      <c r="B16332" s="1">
        <v>1230.3362999999999</v>
      </c>
    </row>
    <row r="16333" spans="1:2" x14ac:dyDescent="0.2">
      <c r="A16333" s="1">
        <v>12.258381</v>
      </c>
      <c r="B16333" s="1">
        <v>1233.0527300000001</v>
      </c>
    </row>
    <row r="16334" spans="1:2" x14ac:dyDescent="0.2">
      <c r="A16334" s="1">
        <v>12.259213000000001</v>
      </c>
      <c r="B16334" s="1">
        <v>1235.6944599999999</v>
      </c>
    </row>
    <row r="16335" spans="1:2" x14ac:dyDescent="0.2">
      <c r="A16335" s="1">
        <v>12.260046000000001</v>
      </c>
      <c r="B16335" s="1">
        <v>1237.7474400000001</v>
      </c>
    </row>
    <row r="16336" spans="1:2" x14ac:dyDescent="0.2">
      <c r="A16336" s="1">
        <v>12.260878999999999</v>
      </c>
      <c r="B16336" s="1">
        <v>1239.7463399999999</v>
      </c>
    </row>
    <row r="16337" spans="1:2" x14ac:dyDescent="0.2">
      <c r="A16337" s="1">
        <v>12.261711999999999</v>
      </c>
      <c r="B16337" s="1">
        <v>1241.5716600000001</v>
      </c>
    </row>
    <row r="16338" spans="1:2" x14ac:dyDescent="0.2">
      <c r="A16338" s="1">
        <v>12.262544999999999</v>
      </c>
      <c r="B16338" s="1">
        <v>1243.4074700000001</v>
      </c>
    </row>
    <row r="16339" spans="1:2" x14ac:dyDescent="0.2">
      <c r="A16339" s="1">
        <v>12.263377</v>
      </c>
      <c r="B16339" s="1">
        <v>1245.7466999999999</v>
      </c>
    </row>
    <row r="16340" spans="1:2" x14ac:dyDescent="0.2">
      <c r="A16340" s="1">
        <v>12.26421</v>
      </c>
      <c r="B16340" s="1">
        <v>1248.4143099999999</v>
      </c>
    </row>
    <row r="16341" spans="1:2" x14ac:dyDescent="0.2">
      <c r="A16341" s="1">
        <v>12.265041999999999</v>
      </c>
      <c r="B16341" s="1">
        <v>1251.1412399999999</v>
      </c>
    </row>
    <row r="16342" spans="1:2" x14ac:dyDescent="0.2">
      <c r="A16342" s="1">
        <v>12.265874999999999</v>
      </c>
      <c r="B16342" s="1">
        <v>1253.4377400000001</v>
      </c>
    </row>
    <row r="16343" spans="1:2" x14ac:dyDescent="0.2">
      <c r="A16343" s="1">
        <v>12.266708</v>
      </c>
      <c r="B16343" s="1">
        <v>1255.50513</v>
      </c>
    </row>
    <row r="16344" spans="1:2" x14ac:dyDescent="0.2">
      <c r="A16344" s="1">
        <v>12.267541</v>
      </c>
      <c r="B16344" s="1">
        <v>1257.5413799999999</v>
      </c>
    </row>
    <row r="16345" spans="1:2" x14ac:dyDescent="0.2">
      <c r="A16345" s="1">
        <v>12.268373</v>
      </c>
      <c r="B16345" s="1">
        <v>1259.5778800000001</v>
      </c>
    </row>
    <row r="16346" spans="1:2" x14ac:dyDescent="0.2">
      <c r="A16346" s="1">
        <v>12.269206000000001</v>
      </c>
      <c r="B16346" s="1">
        <v>1261.8339800000001</v>
      </c>
    </row>
    <row r="16347" spans="1:2" x14ac:dyDescent="0.2">
      <c r="A16347" s="1">
        <v>12.270039000000001</v>
      </c>
      <c r="B16347" s="1">
        <v>1264.46387</v>
      </c>
    </row>
    <row r="16348" spans="1:2" x14ac:dyDescent="0.2">
      <c r="A16348" s="1">
        <v>12.270872000000001</v>
      </c>
      <c r="B16348" s="1">
        <v>1267.1813999999999</v>
      </c>
    </row>
    <row r="16349" spans="1:2" x14ac:dyDescent="0.2">
      <c r="A16349" s="1">
        <v>12.271705000000001</v>
      </c>
      <c r="B16349" s="1">
        <v>1269.6199999999999</v>
      </c>
    </row>
    <row r="16350" spans="1:2" x14ac:dyDescent="0.2">
      <c r="A16350" s="1">
        <v>12.272537</v>
      </c>
      <c r="B16350" s="1">
        <v>1271.71973</v>
      </c>
    </row>
    <row r="16351" spans="1:2" x14ac:dyDescent="0.2">
      <c r="A16351" s="1">
        <v>12.27337</v>
      </c>
      <c r="B16351" s="1">
        <v>1273.7484099999999</v>
      </c>
    </row>
    <row r="16352" spans="1:2" x14ac:dyDescent="0.2">
      <c r="A16352" s="1">
        <v>12.274202000000001</v>
      </c>
      <c r="B16352" s="1">
        <v>1275.78674</v>
      </c>
    </row>
    <row r="16353" spans="1:2" x14ac:dyDescent="0.2">
      <c r="A16353" s="1">
        <v>12.275035000000001</v>
      </c>
      <c r="B16353" s="1">
        <v>1277.87671</v>
      </c>
    </row>
    <row r="16354" spans="1:2" x14ac:dyDescent="0.2">
      <c r="A16354" s="1">
        <v>12.275867999999999</v>
      </c>
      <c r="B16354" s="1">
        <v>1280.4737600000001</v>
      </c>
    </row>
    <row r="16355" spans="1:2" x14ac:dyDescent="0.2">
      <c r="A16355" s="1">
        <v>12.276700999999999</v>
      </c>
      <c r="B16355" s="1">
        <v>1283.17761</v>
      </c>
    </row>
    <row r="16356" spans="1:2" x14ac:dyDescent="0.2">
      <c r="A16356" s="1">
        <v>12.277533999999999</v>
      </c>
      <c r="B16356" s="1">
        <v>1285.82385</v>
      </c>
    </row>
    <row r="16357" spans="1:2" x14ac:dyDescent="0.2">
      <c r="A16357" s="1">
        <v>12.278366</v>
      </c>
      <c r="B16357" s="1">
        <v>1287.9434799999999</v>
      </c>
    </row>
    <row r="16358" spans="1:2" x14ac:dyDescent="0.2">
      <c r="A16358" s="1">
        <v>12.279199</v>
      </c>
      <c r="B16358" s="1">
        <v>1289.9585</v>
      </c>
    </row>
    <row r="16359" spans="1:2" x14ac:dyDescent="0.2">
      <c r="A16359" s="1">
        <v>12.280030999999999</v>
      </c>
      <c r="B16359" s="1">
        <v>1291.98071</v>
      </c>
    </row>
    <row r="16360" spans="1:2" x14ac:dyDescent="0.2">
      <c r="A16360" s="1">
        <v>12.280865</v>
      </c>
      <c r="B16360" s="1">
        <v>1294.00073</v>
      </c>
    </row>
    <row r="16361" spans="1:2" x14ac:dyDescent="0.2">
      <c r="A16361" s="1">
        <v>12.281696999999999</v>
      </c>
      <c r="B16361" s="1">
        <v>1296.4798599999999</v>
      </c>
    </row>
    <row r="16362" spans="1:2" x14ac:dyDescent="0.2">
      <c r="A16362" s="1">
        <v>12.28253</v>
      </c>
      <c r="B16362" s="1">
        <v>1299.1618699999999</v>
      </c>
    </row>
    <row r="16363" spans="1:2" x14ac:dyDescent="0.2">
      <c r="A16363" s="1">
        <v>12.283362</v>
      </c>
      <c r="B16363" s="1">
        <v>1301.8709699999999</v>
      </c>
    </row>
    <row r="16364" spans="1:2" x14ac:dyDescent="0.2">
      <c r="A16364" s="1">
        <v>12.284195</v>
      </c>
      <c r="B16364" s="1">
        <v>1304.16956</v>
      </c>
    </row>
    <row r="16365" spans="1:2" x14ac:dyDescent="0.2">
      <c r="A16365" s="1">
        <v>12.285028000000001</v>
      </c>
      <c r="B16365" s="1">
        <v>1306.22217</v>
      </c>
    </row>
    <row r="16366" spans="1:2" x14ac:dyDescent="0.2">
      <c r="A16366" s="1">
        <v>12.285861000000001</v>
      </c>
      <c r="B16366" s="1">
        <v>1308.24243</v>
      </c>
    </row>
    <row r="16367" spans="1:2" x14ac:dyDescent="0.2">
      <c r="A16367" s="1">
        <v>12.286694000000001</v>
      </c>
      <c r="B16367" s="1">
        <v>1310.2683099999999</v>
      </c>
    </row>
    <row r="16368" spans="1:2" x14ac:dyDescent="0.2">
      <c r="A16368" s="1">
        <v>12.287526</v>
      </c>
      <c r="B16368" s="1">
        <v>1312.5304000000001</v>
      </c>
    </row>
    <row r="16369" spans="1:2" x14ac:dyDescent="0.2">
      <c r="A16369" s="1">
        <v>12.288359</v>
      </c>
      <c r="B16369" s="1">
        <v>1315.1673599999999</v>
      </c>
    </row>
    <row r="16370" spans="1:2" x14ac:dyDescent="0.2">
      <c r="A16370" s="1">
        <v>12.289191000000001</v>
      </c>
      <c r="B16370" s="1">
        <v>1317.8631600000001</v>
      </c>
    </row>
    <row r="16371" spans="1:2" x14ac:dyDescent="0.2">
      <c r="A16371" s="1">
        <v>12.290024000000001</v>
      </c>
      <c r="B16371" s="1">
        <v>1320.31726</v>
      </c>
    </row>
    <row r="16372" spans="1:2" x14ac:dyDescent="0.2">
      <c r="A16372" s="1">
        <v>12.290857000000001</v>
      </c>
      <c r="B16372" s="1">
        <v>1322.3769500000001</v>
      </c>
    </row>
    <row r="16373" spans="1:2" x14ac:dyDescent="0.2">
      <c r="A16373" s="1">
        <v>12.291689999999999</v>
      </c>
      <c r="B16373" s="1">
        <v>1324.4054000000001</v>
      </c>
    </row>
    <row r="16374" spans="1:2" x14ac:dyDescent="0.2">
      <c r="A16374" s="1">
        <v>12.292522</v>
      </c>
      <c r="B16374" s="1">
        <v>1326.4190699999999</v>
      </c>
    </row>
    <row r="16375" spans="1:2" x14ac:dyDescent="0.2">
      <c r="A16375" s="1">
        <v>12.293355</v>
      </c>
      <c r="B16375" s="1">
        <v>1328.50098</v>
      </c>
    </row>
    <row r="16376" spans="1:2" x14ac:dyDescent="0.2">
      <c r="A16376" s="1">
        <v>12.294188</v>
      </c>
      <c r="B16376" s="1">
        <v>1331.1055899999999</v>
      </c>
    </row>
    <row r="16377" spans="1:2" x14ac:dyDescent="0.2">
      <c r="A16377" s="1">
        <v>12.295019999999999</v>
      </c>
      <c r="B16377" s="1">
        <v>1333.7540300000001</v>
      </c>
    </row>
    <row r="16378" spans="1:2" x14ac:dyDescent="0.2">
      <c r="A16378" s="1">
        <v>12.295854</v>
      </c>
      <c r="B16378" s="1">
        <v>1336.37354</v>
      </c>
    </row>
    <row r="16379" spans="1:2" x14ac:dyDescent="0.2">
      <c r="A16379" s="1">
        <v>12.296685999999999</v>
      </c>
      <c r="B16379" s="1">
        <v>1338.4152799999999</v>
      </c>
    </row>
    <row r="16380" spans="1:2" x14ac:dyDescent="0.2">
      <c r="A16380" s="1">
        <v>12.297518999999999</v>
      </c>
      <c r="B16380" s="1">
        <v>1340.4137000000001</v>
      </c>
    </row>
    <row r="16381" spans="1:2" x14ac:dyDescent="0.2">
      <c r="A16381" s="1">
        <v>12.298351</v>
      </c>
      <c r="B16381" s="1">
        <v>1342.41138</v>
      </c>
    </row>
    <row r="16382" spans="1:2" x14ac:dyDescent="0.2">
      <c r="A16382" s="1">
        <v>12.299184</v>
      </c>
      <c r="B16382" s="1">
        <v>1344.396</v>
      </c>
    </row>
    <row r="16383" spans="1:2" x14ac:dyDescent="0.2">
      <c r="A16383" s="1">
        <v>12.300015999999999</v>
      </c>
      <c r="B16383" s="1">
        <v>1346.85754</v>
      </c>
    </row>
    <row r="16384" spans="1:2" x14ac:dyDescent="0.2">
      <c r="A16384" s="1">
        <v>12.300850000000001</v>
      </c>
      <c r="B16384" s="1">
        <v>1349.48621</v>
      </c>
    </row>
    <row r="16385" spans="1:2" x14ac:dyDescent="0.2">
      <c r="A16385" s="1">
        <v>12.301682</v>
      </c>
      <c r="B16385" s="1">
        <v>1352.14258</v>
      </c>
    </row>
    <row r="16386" spans="1:2" x14ac:dyDescent="0.2">
      <c r="A16386" s="1">
        <v>12.302515</v>
      </c>
      <c r="B16386" s="1">
        <v>1354.26892</v>
      </c>
    </row>
    <row r="16387" spans="1:2" x14ac:dyDescent="0.2">
      <c r="A16387" s="1">
        <v>12.303348</v>
      </c>
      <c r="B16387" s="1">
        <v>1356.2349899999999</v>
      </c>
    </row>
    <row r="16388" spans="1:2" x14ac:dyDescent="0.2">
      <c r="A16388" s="1">
        <v>12.304180000000001</v>
      </c>
      <c r="B16388" s="1">
        <v>1358.1968999999999</v>
      </c>
    </row>
    <row r="16389" spans="1:2" x14ac:dyDescent="0.2">
      <c r="A16389" s="1">
        <v>12.305014</v>
      </c>
      <c r="B16389" s="1">
        <v>1360.15698</v>
      </c>
    </row>
    <row r="16390" spans="1:2" x14ac:dyDescent="0.2">
      <c r="A16390" s="1">
        <v>12.305846000000001</v>
      </c>
      <c r="B16390" s="1">
        <v>1362.42554</v>
      </c>
    </row>
    <row r="16391" spans="1:2" x14ac:dyDescent="0.2">
      <c r="A16391" s="1">
        <v>12.306679000000001</v>
      </c>
      <c r="B16391" s="1">
        <v>1365.0258799999999</v>
      </c>
    </row>
    <row r="16392" spans="1:2" x14ac:dyDescent="0.2">
      <c r="A16392" s="1">
        <v>12.307511</v>
      </c>
      <c r="B16392" s="1">
        <v>1367.64221</v>
      </c>
    </row>
    <row r="16393" spans="1:2" x14ac:dyDescent="0.2">
      <c r="A16393" s="1">
        <v>12.308344</v>
      </c>
      <c r="B16393" s="1">
        <v>1369.9946299999999</v>
      </c>
    </row>
    <row r="16394" spans="1:2" x14ac:dyDescent="0.2">
      <c r="A16394" s="1">
        <v>12.309176000000001</v>
      </c>
      <c r="B16394" s="1">
        <v>1371.9504400000001</v>
      </c>
    </row>
    <row r="16395" spans="1:2" x14ac:dyDescent="0.2">
      <c r="A16395" s="1">
        <v>12.31001</v>
      </c>
      <c r="B16395" s="1">
        <v>1373.89282</v>
      </c>
    </row>
    <row r="16396" spans="1:2" x14ac:dyDescent="0.2">
      <c r="A16396" s="1">
        <v>12.310843</v>
      </c>
      <c r="B16396" s="1">
        <v>1375.82898</v>
      </c>
    </row>
    <row r="16397" spans="1:2" x14ac:dyDescent="0.2">
      <c r="A16397" s="1">
        <v>12.311674999999999</v>
      </c>
      <c r="B16397" s="1">
        <v>1377.8902599999999</v>
      </c>
    </row>
    <row r="16398" spans="1:2" x14ac:dyDescent="0.2">
      <c r="A16398" s="1">
        <v>12.312507999999999</v>
      </c>
      <c r="B16398" s="1">
        <v>1380.4665500000001</v>
      </c>
    </row>
    <row r="16399" spans="1:2" x14ac:dyDescent="0.2">
      <c r="A16399" s="1">
        <v>12.31334</v>
      </c>
      <c r="B16399" s="1">
        <v>1383.03613</v>
      </c>
    </row>
    <row r="16400" spans="1:2" x14ac:dyDescent="0.2">
      <c r="A16400" s="1">
        <v>12.314173</v>
      </c>
      <c r="B16400" s="1">
        <v>1385.51367</v>
      </c>
    </row>
    <row r="16401" spans="1:2" x14ac:dyDescent="0.2">
      <c r="A16401" s="1">
        <v>12.315006</v>
      </c>
      <c r="B16401" s="1">
        <v>1387.26965</v>
      </c>
    </row>
    <row r="16402" spans="1:2" x14ac:dyDescent="0.2">
      <c r="A16402" s="1">
        <v>12.315839</v>
      </c>
      <c r="B16402" s="1">
        <v>1388.98145</v>
      </c>
    </row>
    <row r="16403" spans="1:2" x14ac:dyDescent="0.2">
      <c r="A16403" s="1">
        <v>12.316670999999999</v>
      </c>
      <c r="B16403" s="1">
        <v>1390.81421</v>
      </c>
    </row>
    <row r="16404" spans="1:2" x14ac:dyDescent="0.2">
      <c r="A16404" s="1">
        <v>12.317504</v>
      </c>
      <c r="B16404" s="1">
        <v>1392.7298599999999</v>
      </c>
    </row>
    <row r="16405" spans="1:2" x14ac:dyDescent="0.2">
      <c r="A16405" s="1">
        <v>12.318336</v>
      </c>
      <c r="B16405" s="1">
        <v>1395.06592</v>
      </c>
    </row>
    <row r="16406" spans="1:2" x14ac:dyDescent="0.2">
      <c r="A16406" s="1">
        <v>12.319169</v>
      </c>
      <c r="B16406" s="1">
        <v>1397.58923</v>
      </c>
    </row>
    <row r="16407" spans="1:2" x14ac:dyDescent="0.2">
      <c r="A16407" s="1">
        <v>12.320003</v>
      </c>
      <c r="B16407" s="1">
        <v>1400.13733</v>
      </c>
    </row>
    <row r="16408" spans="1:2" x14ac:dyDescent="0.2">
      <c r="A16408" s="1">
        <v>12.320835000000001</v>
      </c>
      <c r="B16408" s="1">
        <v>1402.3133499999999</v>
      </c>
    </row>
    <row r="16409" spans="1:2" x14ac:dyDescent="0.2">
      <c r="A16409" s="1">
        <v>12.321668000000001</v>
      </c>
      <c r="B16409" s="1">
        <v>1404.2474400000001</v>
      </c>
    </row>
    <row r="16410" spans="1:2" x14ac:dyDescent="0.2">
      <c r="A16410" s="1">
        <v>12.3225</v>
      </c>
      <c r="B16410" s="1">
        <v>1406.15076</v>
      </c>
    </row>
    <row r="16411" spans="1:2" x14ac:dyDescent="0.2">
      <c r="A16411" s="1">
        <v>12.323333</v>
      </c>
      <c r="B16411" s="1">
        <v>1408.05249</v>
      </c>
    </row>
    <row r="16412" spans="1:2" x14ac:dyDescent="0.2">
      <c r="A16412" s="1">
        <v>12.324165000000001</v>
      </c>
      <c r="B16412" s="1">
        <v>1410.23975</v>
      </c>
    </row>
    <row r="16413" spans="1:2" x14ac:dyDescent="0.2">
      <c r="A16413" s="1">
        <v>12.324999</v>
      </c>
      <c r="B16413" s="1">
        <v>1412.69849</v>
      </c>
    </row>
    <row r="16414" spans="1:2" x14ac:dyDescent="0.2">
      <c r="A16414" s="1">
        <v>12.325831000000001</v>
      </c>
      <c r="B16414" s="1">
        <v>1415.21912</v>
      </c>
    </row>
    <row r="16415" spans="1:2" x14ac:dyDescent="0.2">
      <c r="A16415" s="1">
        <v>12.326663999999999</v>
      </c>
      <c r="B16415" s="1">
        <v>1417.4959699999999</v>
      </c>
    </row>
    <row r="16416" spans="1:2" x14ac:dyDescent="0.2">
      <c r="A16416" s="1">
        <v>12.327496999999999</v>
      </c>
      <c r="B16416" s="1">
        <v>1419.45117</v>
      </c>
    </row>
    <row r="16417" spans="1:2" x14ac:dyDescent="0.2">
      <c r="A16417" s="1">
        <v>12.328329</v>
      </c>
      <c r="B16417" s="1">
        <v>1421.3228799999999</v>
      </c>
    </row>
    <row r="16418" spans="1:2" x14ac:dyDescent="0.2">
      <c r="A16418" s="1">
        <v>12.329162</v>
      </c>
      <c r="B16418" s="1">
        <v>1423.19226</v>
      </c>
    </row>
    <row r="16419" spans="1:2" x14ac:dyDescent="0.2">
      <c r="A16419" s="1">
        <v>12.329995</v>
      </c>
      <c r="B16419" s="1">
        <v>1425.2089800000001</v>
      </c>
    </row>
    <row r="16420" spans="1:2" x14ac:dyDescent="0.2">
      <c r="A16420" s="1">
        <v>12.330828</v>
      </c>
      <c r="B16420" s="1">
        <v>1427.5908199999999</v>
      </c>
    </row>
    <row r="16421" spans="1:2" x14ac:dyDescent="0.2">
      <c r="A16421" s="1">
        <v>12.331659999999999</v>
      </c>
      <c r="B16421" s="1">
        <v>1430.08167</v>
      </c>
    </row>
    <row r="16422" spans="1:2" x14ac:dyDescent="0.2">
      <c r="A16422" s="1">
        <v>12.332492999999999</v>
      </c>
      <c r="B16422" s="1">
        <v>1432.44983</v>
      </c>
    </row>
    <row r="16423" spans="1:2" x14ac:dyDescent="0.2">
      <c r="A16423" s="1">
        <v>12.333325</v>
      </c>
      <c r="B16423" s="1">
        <v>1434.4025899999999</v>
      </c>
    </row>
    <row r="16424" spans="1:2" x14ac:dyDescent="0.2">
      <c r="A16424" s="1">
        <v>12.334158</v>
      </c>
      <c r="B16424" s="1">
        <v>1436.2506100000001</v>
      </c>
    </row>
    <row r="16425" spans="1:2" x14ac:dyDescent="0.2">
      <c r="A16425" s="1">
        <v>12.334991</v>
      </c>
      <c r="B16425" s="1">
        <v>1438.0876499999999</v>
      </c>
    </row>
    <row r="16426" spans="1:2" x14ac:dyDescent="0.2">
      <c r="A16426" s="1">
        <v>12.335824000000001</v>
      </c>
      <c r="B16426" s="1">
        <v>1439.93616</v>
      </c>
    </row>
    <row r="16427" spans="1:2" x14ac:dyDescent="0.2">
      <c r="A16427" s="1">
        <v>12.336657000000001</v>
      </c>
      <c r="B16427" s="1">
        <v>1442.20776</v>
      </c>
    </row>
    <row r="16428" spans="1:2" x14ac:dyDescent="0.2">
      <c r="A16428" s="1">
        <v>12.337489</v>
      </c>
      <c r="B16428" s="1">
        <v>1444.6216999999999</v>
      </c>
    </row>
    <row r="16429" spans="1:2" x14ac:dyDescent="0.2">
      <c r="A16429" s="1">
        <v>12.338322</v>
      </c>
      <c r="B16429" s="1">
        <v>1447.0747100000001</v>
      </c>
    </row>
    <row r="16430" spans="1:2" x14ac:dyDescent="0.2">
      <c r="A16430" s="1">
        <v>12.339155</v>
      </c>
      <c r="B16430" s="1">
        <v>1449.05981</v>
      </c>
    </row>
    <row r="16431" spans="1:2" x14ac:dyDescent="0.2">
      <c r="A16431" s="1">
        <v>12.339988</v>
      </c>
      <c r="B16431" s="1">
        <v>1450.8902599999999</v>
      </c>
    </row>
    <row r="16432" spans="1:2" x14ac:dyDescent="0.2">
      <c r="A16432" s="1">
        <v>12.340820000000001</v>
      </c>
      <c r="B16432" s="1">
        <v>1452.69885</v>
      </c>
    </row>
    <row r="16433" spans="1:2" x14ac:dyDescent="0.2">
      <c r="A16433" s="1">
        <v>12.341653000000001</v>
      </c>
      <c r="B16433" s="1">
        <v>1454.52295</v>
      </c>
    </row>
    <row r="16434" spans="1:2" x14ac:dyDescent="0.2">
      <c r="A16434" s="1">
        <v>12.342485</v>
      </c>
      <c r="B16434" s="1">
        <v>1456.62598</v>
      </c>
    </row>
    <row r="16435" spans="1:2" x14ac:dyDescent="0.2">
      <c r="A16435" s="1">
        <v>12.343318</v>
      </c>
      <c r="B16435" s="1">
        <v>1458.98767</v>
      </c>
    </row>
    <row r="16436" spans="1:2" x14ac:dyDescent="0.2">
      <c r="A16436" s="1">
        <v>12.344151</v>
      </c>
      <c r="B16436" s="1">
        <v>1461.4027100000001</v>
      </c>
    </row>
    <row r="16437" spans="1:2" x14ac:dyDescent="0.2">
      <c r="A16437" s="1">
        <v>12.344984</v>
      </c>
      <c r="B16437" s="1">
        <v>1463.5214800000001</v>
      </c>
    </row>
    <row r="16438" spans="1:2" x14ac:dyDescent="0.2">
      <c r="A16438" s="1">
        <v>12.345817</v>
      </c>
      <c r="B16438" s="1">
        <v>1465.328</v>
      </c>
    </row>
    <row r="16439" spans="1:2" x14ac:dyDescent="0.2">
      <c r="A16439" s="1">
        <v>12.346648999999999</v>
      </c>
      <c r="B16439" s="1">
        <v>1467.1275599999999</v>
      </c>
    </row>
    <row r="16440" spans="1:2" x14ac:dyDescent="0.2">
      <c r="A16440" s="1">
        <v>12.347481999999999</v>
      </c>
      <c r="B16440" s="1">
        <v>1468.89075</v>
      </c>
    </row>
    <row r="16441" spans="1:2" x14ac:dyDescent="0.2">
      <c r="A16441" s="1">
        <v>12.348314</v>
      </c>
      <c r="B16441" s="1">
        <v>1470.84851</v>
      </c>
    </row>
    <row r="16442" spans="1:2" x14ac:dyDescent="0.2">
      <c r="A16442" s="1">
        <v>12.349148</v>
      </c>
      <c r="B16442" s="1">
        <v>1473.1210900000001</v>
      </c>
    </row>
    <row r="16443" spans="1:2" x14ac:dyDescent="0.2">
      <c r="A16443" s="1">
        <v>12.34998</v>
      </c>
      <c r="B16443" s="1">
        <v>1475.51367</v>
      </c>
    </row>
    <row r="16444" spans="1:2" x14ac:dyDescent="0.2">
      <c r="A16444" s="1">
        <v>12.350813</v>
      </c>
      <c r="B16444" s="1">
        <v>1477.68848</v>
      </c>
    </row>
    <row r="16445" spans="1:2" x14ac:dyDescent="0.2">
      <c r="A16445" s="1">
        <v>12.351645</v>
      </c>
      <c r="B16445" s="1">
        <v>1479.4801</v>
      </c>
    </row>
    <row r="16446" spans="1:2" x14ac:dyDescent="0.2">
      <c r="A16446" s="1">
        <v>12.352478</v>
      </c>
      <c r="B16446" s="1">
        <v>1481.24451</v>
      </c>
    </row>
    <row r="16447" spans="1:2" x14ac:dyDescent="0.2">
      <c r="A16447" s="1">
        <v>12.353311</v>
      </c>
      <c r="B16447" s="1">
        <v>1482.9913300000001</v>
      </c>
    </row>
    <row r="16448" spans="1:2" x14ac:dyDescent="0.2">
      <c r="A16448" s="1">
        <v>12.354144</v>
      </c>
      <c r="B16448" s="1">
        <v>1484.7514699999999</v>
      </c>
    </row>
    <row r="16449" spans="1:2" x14ac:dyDescent="0.2">
      <c r="A16449" s="1">
        <v>12.354977</v>
      </c>
      <c r="B16449" s="1">
        <v>1486.9984099999999</v>
      </c>
    </row>
    <row r="16450" spans="1:2" x14ac:dyDescent="0.2">
      <c r="A16450" s="1">
        <v>12.355809000000001</v>
      </c>
      <c r="B16450" s="1">
        <v>1489.30017</v>
      </c>
    </row>
    <row r="16451" spans="1:2" x14ac:dyDescent="0.2">
      <c r="A16451" s="1">
        <v>12.356642000000001</v>
      </c>
      <c r="B16451" s="1">
        <v>1491.6180400000001</v>
      </c>
    </row>
    <row r="16452" spans="1:2" x14ac:dyDescent="0.2">
      <c r="A16452" s="1">
        <v>12.357474</v>
      </c>
      <c r="B16452" s="1">
        <v>1493.45056</v>
      </c>
    </row>
    <row r="16453" spans="1:2" x14ac:dyDescent="0.2">
      <c r="A16453" s="1">
        <v>12.358307</v>
      </c>
      <c r="B16453" s="1">
        <v>1495.1705300000001</v>
      </c>
    </row>
    <row r="16454" spans="1:2" x14ac:dyDescent="0.2">
      <c r="A16454" s="1">
        <v>12.35914</v>
      </c>
      <c r="B16454" s="1">
        <v>1496.89465</v>
      </c>
    </row>
    <row r="16455" spans="1:2" x14ac:dyDescent="0.2">
      <c r="A16455" s="1">
        <v>12.359973</v>
      </c>
      <c r="B16455" s="1">
        <v>1498.6256100000001</v>
      </c>
    </row>
    <row r="16456" spans="1:2" x14ac:dyDescent="0.2">
      <c r="A16456" s="1">
        <v>12.360806</v>
      </c>
      <c r="B16456" s="1">
        <v>1500.68433</v>
      </c>
    </row>
    <row r="16457" spans="1:2" x14ac:dyDescent="0.2">
      <c r="A16457" s="1">
        <v>12.361637999999999</v>
      </c>
      <c r="B16457" s="1">
        <v>1502.9537399999999</v>
      </c>
    </row>
    <row r="16458" spans="1:2" x14ac:dyDescent="0.2">
      <c r="A16458" s="1">
        <v>12.362470999999999</v>
      </c>
      <c r="B16458" s="1">
        <v>1505.2188699999999</v>
      </c>
    </row>
    <row r="16459" spans="1:2" x14ac:dyDescent="0.2">
      <c r="A16459" s="1">
        <v>12.363303</v>
      </c>
      <c r="B16459" s="1">
        <v>1507.1656499999999</v>
      </c>
    </row>
    <row r="16460" spans="1:2" x14ac:dyDescent="0.2">
      <c r="A16460" s="1">
        <v>12.364136999999999</v>
      </c>
      <c r="B16460" s="1">
        <v>1508.85815</v>
      </c>
    </row>
    <row r="16461" spans="1:2" x14ac:dyDescent="0.2">
      <c r="A16461" s="1">
        <v>12.364969</v>
      </c>
      <c r="B16461" s="1">
        <v>1510.5468800000001</v>
      </c>
    </row>
    <row r="16462" spans="1:2" x14ac:dyDescent="0.2">
      <c r="A16462" s="1">
        <v>12.365802</v>
      </c>
      <c r="B16462" s="1">
        <v>1512.22595</v>
      </c>
    </row>
    <row r="16463" spans="1:2" x14ac:dyDescent="0.2">
      <c r="A16463" s="1">
        <v>12.366633999999999</v>
      </c>
      <c r="B16463" s="1">
        <v>1514.1146200000001</v>
      </c>
    </row>
    <row r="16464" spans="1:2" x14ac:dyDescent="0.2">
      <c r="A16464" s="1">
        <v>12.367467</v>
      </c>
      <c r="B16464" s="1">
        <v>1516.2959000000001</v>
      </c>
    </row>
    <row r="16465" spans="1:2" x14ac:dyDescent="0.2">
      <c r="A16465" s="1">
        <v>12.368299</v>
      </c>
      <c r="B16465" s="1">
        <v>1518.3370399999999</v>
      </c>
    </row>
    <row r="16466" spans="1:2" x14ac:dyDescent="0.2">
      <c r="A16466" s="1">
        <v>12.369133</v>
      </c>
      <c r="B16466" s="1">
        <v>1520.1648</v>
      </c>
    </row>
    <row r="16467" spans="1:2" x14ac:dyDescent="0.2">
      <c r="A16467" s="1">
        <v>12.369966</v>
      </c>
      <c r="B16467" s="1">
        <v>1521.8046899999999</v>
      </c>
    </row>
    <row r="16468" spans="1:2" x14ac:dyDescent="0.2">
      <c r="A16468" s="1">
        <v>12.370798000000001</v>
      </c>
      <c r="B16468" s="1">
        <v>1523.42407</v>
      </c>
    </row>
    <row r="16469" spans="1:2" x14ac:dyDescent="0.2">
      <c r="A16469" s="1">
        <v>12.371631000000001</v>
      </c>
      <c r="B16469" s="1">
        <v>1525.0695800000001</v>
      </c>
    </row>
    <row r="16470" spans="1:2" x14ac:dyDescent="0.2">
      <c r="A16470" s="1">
        <v>12.372463</v>
      </c>
      <c r="B16470" s="1">
        <v>1526.74854</v>
      </c>
    </row>
    <row r="16471" spans="1:2" x14ac:dyDescent="0.2">
      <c r="A16471" s="1">
        <v>12.373297000000001</v>
      </c>
      <c r="B16471" s="1">
        <v>1528.76331</v>
      </c>
    </row>
    <row r="16472" spans="1:2" x14ac:dyDescent="0.2">
      <c r="A16472" s="1">
        <v>12.374129</v>
      </c>
      <c r="B16472" s="1">
        <v>1530.92761</v>
      </c>
    </row>
    <row r="16473" spans="1:2" x14ac:dyDescent="0.2">
      <c r="A16473" s="1">
        <v>12.374962</v>
      </c>
      <c r="B16473" s="1">
        <v>1533.09277</v>
      </c>
    </row>
    <row r="16474" spans="1:2" x14ac:dyDescent="0.2">
      <c r="A16474" s="1">
        <v>12.375794000000001</v>
      </c>
      <c r="B16474" s="1">
        <v>1534.85877</v>
      </c>
    </row>
    <row r="16475" spans="1:2" x14ac:dyDescent="0.2">
      <c r="A16475" s="1">
        <v>12.376626999999999</v>
      </c>
      <c r="B16475" s="1">
        <v>1536.45911</v>
      </c>
    </row>
    <row r="16476" spans="1:2" x14ac:dyDescent="0.2">
      <c r="A16476" s="1">
        <v>12.377459999999999</v>
      </c>
      <c r="B16476" s="1">
        <v>1538.0626199999999</v>
      </c>
    </row>
    <row r="16477" spans="1:2" x14ac:dyDescent="0.2">
      <c r="A16477" s="1">
        <v>12.378292999999999</v>
      </c>
      <c r="B16477" s="1">
        <v>1539.66455</v>
      </c>
    </row>
    <row r="16478" spans="1:2" x14ac:dyDescent="0.2">
      <c r="A16478" s="1">
        <v>12.379125999999999</v>
      </c>
      <c r="B16478" s="1">
        <v>1541.5521200000001</v>
      </c>
    </row>
    <row r="16479" spans="1:2" x14ac:dyDescent="0.2">
      <c r="A16479" s="1">
        <v>12.379958</v>
      </c>
      <c r="B16479" s="1">
        <v>1543.6158499999999</v>
      </c>
    </row>
    <row r="16480" spans="1:2" x14ac:dyDescent="0.2">
      <c r="A16480" s="1">
        <v>12.380791</v>
      </c>
      <c r="B16480" s="1">
        <v>1545.7143599999999</v>
      </c>
    </row>
    <row r="16481" spans="1:2" x14ac:dyDescent="0.2">
      <c r="A16481" s="1">
        <v>12.381622999999999</v>
      </c>
      <c r="B16481" s="1">
        <v>1547.52808</v>
      </c>
    </row>
    <row r="16482" spans="1:2" x14ac:dyDescent="0.2">
      <c r="A16482" s="1">
        <v>12.382455999999999</v>
      </c>
      <c r="B16482" s="1">
        <v>1549.11951</v>
      </c>
    </row>
    <row r="16483" spans="1:2" x14ac:dyDescent="0.2">
      <c r="A16483" s="1">
        <v>12.383289</v>
      </c>
      <c r="B16483" s="1">
        <v>1550.6657700000001</v>
      </c>
    </row>
    <row r="16484" spans="1:2" x14ac:dyDescent="0.2">
      <c r="A16484" s="1">
        <v>12.384122</v>
      </c>
      <c r="B16484" s="1">
        <v>1552.21289</v>
      </c>
    </row>
    <row r="16485" spans="1:2" x14ac:dyDescent="0.2">
      <c r="A16485" s="1">
        <v>12.384954</v>
      </c>
      <c r="B16485" s="1">
        <v>1553.9023400000001</v>
      </c>
    </row>
    <row r="16486" spans="1:2" x14ac:dyDescent="0.2">
      <c r="A16486" s="1">
        <v>12.385787000000001</v>
      </c>
      <c r="B16486" s="1">
        <v>1555.86511</v>
      </c>
    </row>
    <row r="16487" spans="1:2" x14ac:dyDescent="0.2">
      <c r="A16487" s="1">
        <v>12.386620000000001</v>
      </c>
      <c r="B16487" s="1">
        <v>1557.9063699999999</v>
      </c>
    </row>
    <row r="16488" spans="1:2" x14ac:dyDescent="0.2">
      <c r="A16488" s="1">
        <v>12.387452</v>
      </c>
      <c r="B16488" s="1">
        <v>1559.7957799999999</v>
      </c>
    </row>
    <row r="16489" spans="1:2" x14ac:dyDescent="0.2">
      <c r="A16489" s="1">
        <v>12.388286000000001</v>
      </c>
      <c r="B16489" s="1">
        <v>1561.3833</v>
      </c>
    </row>
    <row r="16490" spans="1:2" x14ac:dyDescent="0.2">
      <c r="A16490" s="1">
        <v>12.389118</v>
      </c>
      <c r="B16490" s="1">
        <v>1562.90173</v>
      </c>
    </row>
    <row r="16491" spans="1:2" x14ac:dyDescent="0.2">
      <c r="A16491" s="1">
        <v>12.389951</v>
      </c>
      <c r="B16491" s="1">
        <v>1564.4152799999999</v>
      </c>
    </row>
    <row r="16492" spans="1:2" x14ac:dyDescent="0.2">
      <c r="A16492" s="1">
        <v>12.390783000000001</v>
      </c>
      <c r="B16492" s="1">
        <v>1565.9595999999999</v>
      </c>
    </row>
    <row r="16493" spans="1:2" x14ac:dyDescent="0.2">
      <c r="A16493" s="1">
        <v>12.391616000000001</v>
      </c>
      <c r="B16493" s="1">
        <v>1567.8439900000001</v>
      </c>
    </row>
    <row r="16494" spans="1:2" x14ac:dyDescent="0.2">
      <c r="A16494" s="1">
        <v>12.392448</v>
      </c>
      <c r="B16494" s="1">
        <v>1569.82764</v>
      </c>
    </row>
    <row r="16495" spans="1:2" x14ac:dyDescent="0.2">
      <c r="A16495" s="1">
        <v>12.393281999999999</v>
      </c>
      <c r="B16495" s="1">
        <v>1571.77234</v>
      </c>
    </row>
    <row r="16496" spans="1:2" x14ac:dyDescent="0.2">
      <c r="A16496" s="1">
        <v>12.394114</v>
      </c>
      <c r="B16496" s="1">
        <v>1573.3345999999999</v>
      </c>
    </row>
    <row r="16497" spans="1:2" x14ac:dyDescent="0.2">
      <c r="A16497" s="1">
        <v>12.394947</v>
      </c>
      <c r="B16497" s="1">
        <v>1574.7921100000001</v>
      </c>
    </row>
    <row r="16498" spans="1:2" x14ac:dyDescent="0.2">
      <c r="A16498" s="1">
        <v>12.39578</v>
      </c>
      <c r="B16498" s="1">
        <v>1576.2578100000001</v>
      </c>
    </row>
    <row r="16499" spans="1:2" x14ac:dyDescent="0.2">
      <c r="A16499" s="1">
        <v>12.396611999999999</v>
      </c>
      <c r="B16499" s="1">
        <v>1577.7202199999999</v>
      </c>
    </row>
    <row r="16500" spans="1:2" x14ac:dyDescent="0.2">
      <c r="A16500" s="1">
        <v>12.397444999999999</v>
      </c>
      <c r="B16500" s="1">
        <v>1579.4364</v>
      </c>
    </row>
    <row r="16501" spans="1:2" x14ac:dyDescent="0.2">
      <c r="A16501" s="1">
        <v>12.398277999999999</v>
      </c>
      <c r="B16501" s="1">
        <v>1581.3114</v>
      </c>
    </row>
    <row r="16502" spans="1:2" x14ac:dyDescent="0.2">
      <c r="A16502" s="1">
        <v>12.399111</v>
      </c>
      <c r="B16502" s="1">
        <v>1583.2254600000001</v>
      </c>
    </row>
    <row r="16503" spans="1:2" x14ac:dyDescent="0.2">
      <c r="A16503" s="1">
        <v>12.399943</v>
      </c>
      <c r="B16503" s="1">
        <v>1584.80908</v>
      </c>
    </row>
    <row r="16504" spans="1:2" x14ac:dyDescent="0.2">
      <c r="A16504" s="1">
        <v>12.400776</v>
      </c>
      <c r="B16504" s="1">
        <v>1586.23633</v>
      </c>
    </row>
    <row r="16505" spans="1:2" x14ac:dyDescent="0.2">
      <c r="A16505" s="1">
        <v>12.401608</v>
      </c>
      <c r="B16505" s="1">
        <v>1587.6478300000001</v>
      </c>
    </row>
    <row r="16506" spans="1:2" x14ac:dyDescent="0.2">
      <c r="A16506" s="1">
        <v>12.402442000000001</v>
      </c>
      <c r="B16506" s="1">
        <v>1589.0561499999999</v>
      </c>
    </row>
    <row r="16507" spans="1:2" x14ac:dyDescent="0.2">
      <c r="A16507" s="1">
        <v>12.403275000000001</v>
      </c>
      <c r="B16507" s="1">
        <v>1590.60608</v>
      </c>
    </row>
    <row r="16508" spans="1:2" x14ac:dyDescent="0.2">
      <c r="A16508" s="1">
        <v>12.404107</v>
      </c>
      <c r="B16508" s="1">
        <v>1592.3894</v>
      </c>
    </row>
    <row r="16509" spans="1:2" x14ac:dyDescent="0.2">
      <c r="A16509" s="1">
        <v>12.40494</v>
      </c>
      <c r="B16509" s="1">
        <v>1594.21497</v>
      </c>
    </row>
    <row r="16510" spans="1:2" x14ac:dyDescent="0.2">
      <c r="A16510" s="1">
        <v>12.405772000000001</v>
      </c>
      <c r="B16510" s="1">
        <v>1595.8743899999999</v>
      </c>
    </row>
    <row r="16511" spans="1:2" x14ac:dyDescent="0.2">
      <c r="A16511" s="1">
        <v>12.406605000000001</v>
      </c>
      <c r="B16511" s="1">
        <v>1597.2529300000001</v>
      </c>
    </row>
    <row r="16512" spans="1:2" x14ac:dyDescent="0.2">
      <c r="A16512" s="1">
        <v>12.407438000000001</v>
      </c>
      <c r="B16512" s="1">
        <v>1598.57727</v>
      </c>
    </row>
    <row r="16513" spans="1:2" x14ac:dyDescent="0.2">
      <c r="A16513" s="1">
        <v>12.408270999999999</v>
      </c>
      <c r="B16513" s="1">
        <v>1599.90454</v>
      </c>
    </row>
    <row r="16514" spans="1:2" x14ac:dyDescent="0.2">
      <c r="A16514" s="1">
        <v>12.409103</v>
      </c>
      <c r="B16514" s="1">
        <v>1601.2663600000001</v>
      </c>
    </row>
    <row r="16515" spans="1:2" x14ac:dyDescent="0.2">
      <c r="A16515" s="1">
        <v>12.409936</v>
      </c>
      <c r="B16515" s="1">
        <v>1602.9445800000001</v>
      </c>
    </row>
    <row r="16516" spans="1:2" x14ac:dyDescent="0.2">
      <c r="A16516" s="1">
        <v>12.410769</v>
      </c>
      <c r="B16516" s="1">
        <v>1604.6705300000001</v>
      </c>
    </row>
    <row r="16517" spans="1:2" x14ac:dyDescent="0.2">
      <c r="A16517" s="1">
        <v>12.411600999999999</v>
      </c>
      <c r="B16517" s="1">
        <v>1606.3606</v>
      </c>
    </row>
    <row r="16518" spans="1:2" x14ac:dyDescent="0.2">
      <c r="A16518" s="1">
        <v>12.412435</v>
      </c>
      <c r="B16518" s="1">
        <v>1607.6834699999999</v>
      </c>
    </row>
    <row r="16519" spans="1:2" x14ac:dyDescent="0.2">
      <c r="A16519" s="1">
        <v>12.413266999999999</v>
      </c>
      <c r="B16519" s="1">
        <v>1608.9504400000001</v>
      </c>
    </row>
    <row r="16520" spans="1:2" x14ac:dyDescent="0.2">
      <c r="A16520" s="1">
        <v>12.414099999999999</v>
      </c>
      <c r="B16520" s="1">
        <v>1610.2150899999999</v>
      </c>
    </row>
    <row r="16521" spans="1:2" x14ac:dyDescent="0.2">
      <c r="A16521" s="1">
        <v>12.414932</v>
      </c>
      <c r="B16521" s="1">
        <v>1611.4758300000001</v>
      </c>
    </row>
    <row r="16522" spans="1:2" x14ac:dyDescent="0.2">
      <c r="A16522" s="1">
        <v>12.415765</v>
      </c>
      <c r="B16522" s="1">
        <v>1612.94507</v>
      </c>
    </row>
    <row r="16523" spans="1:2" x14ac:dyDescent="0.2">
      <c r="A16523" s="1">
        <v>12.416596999999999</v>
      </c>
      <c r="B16523" s="1">
        <v>1614.5711699999999</v>
      </c>
    </row>
    <row r="16524" spans="1:2" x14ac:dyDescent="0.2">
      <c r="A16524" s="1">
        <v>12.417431000000001</v>
      </c>
      <c r="B16524" s="1">
        <v>1616.22315</v>
      </c>
    </row>
    <row r="16525" spans="1:2" x14ac:dyDescent="0.2">
      <c r="A16525" s="1">
        <v>12.418263</v>
      </c>
      <c r="B16525" s="1">
        <v>1617.60303</v>
      </c>
    </row>
    <row r="16526" spans="1:2" x14ac:dyDescent="0.2">
      <c r="A16526" s="1">
        <v>12.419096</v>
      </c>
      <c r="B16526" s="1">
        <v>1618.8313000000001</v>
      </c>
    </row>
    <row r="16527" spans="1:2" x14ac:dyDescent="0.2">
      <c r="A16527" s="1">
        <v>12.419929</v>
      </c>
      <c r="B16527" s="1">
        <v>1620.03809</v>
      </c>
    </row>
    <row r="16528" spans="1:2" x14ac:dyDescent="0.2">
      <c r="A16528" s="1">
        <v>12.420761000000001</v>
      </c>
      <c r="B16528" s="1">
        <v>1621.2415800000001</v>
      </c>
    </row>
    <row r="16529" spans="1:2" x14ac:dyDescent="0.2">
      <c r="A16529" s="1">
        <v>12.421594000000001</v>
      </c>
      <c r="B16529" s="1">
        <v>1622.46155</v>
      </c>
    </row>
    <row r="16530" spans="1:2" x14ac:dyDescent="0.2">
      <c r="A16530" s="1">
        <v>12.422427000000001</v>
      </c>
      <c r="B16530" s="1">
        <v>1623.79468</v>
      </c>
    </row>
    <row r="16531" spans="1:2" x14ac:dyDescent="0.2">
      <c r="A16531" s="1">
        <v>12.423260000000001</v>
      </c>
      <c r="B16531" s="1">
        <v>1625.2262000000001</v>
      </c>
    </row>
    <row r="16532" spans="1:2" x14ac:dyDescent="0.2">
      <c r="A16532" s="1">
        <v>12.424092</v>
      </c>
      <c r="B16532" s="1">
        <v>1626.63733</v>
      </c>
    </row>
    <row r="16533" spans="1:2" x14ac:dyDescent="0.2">
      <c r="A16533" s="1">
        <v>12.424925</v>
      </c>
      <c r="B16533" s="1">
        <v>1627.8644999999999</v>
      </c>
    </row>
    <row r="16534" spans="1:2" x14ac:dyDescent="0.2">
      <c r="A16534" s="1">
        <v>12.425757000000001</v>
      </c>
      <c r="B16534" s="1">
        <v>1629.00073</v>
      </c>
    </row>
    <row r="16535" spans="1:2" x14ac:dyDescent="0.2">
      <c r="A16535" s="1">
        <v>12.426589999999999</v>
      </c>
      <c r="B16535" s="1">
        <v>1630.13525</v>
      </c>
    </row>
    <row r="16536" spans="1:2" x14ac:dyDescent="0.2">
      <c r="A16536" s="1">
        <v>12.427422999999999</v>
      </c>
      <c r="B16536" s="1">
        <v>1631.27136</v>
      </c>
    </row>
    <row r="16537" spans="1:2" x14ac:dyDescent="0.2">
      <c r="A16537" s="1">
        <v>12.428255999999999</v>
      </c>
      <c r="B16537" s="1">
        <v>1632.6008300000001</v>
      </c>
    </row>
    <row r="16538" spans="1:2" x14ac:dyDescent="0.2">
      <c r="A16538" s="1">
        <v>12.429088999999999</v>
      </c>
      <c r="B16538" s="1">
        <v>1634.04431</v>
      </c>
    </row>
    <row r="16539" spans="1:2" x14ac:dyDescent="0.2">
      <c r="A16539" s="1">
        <v>12.429921</v>
      </c>
      <c r="B16539" s="1">
        <v>1635.4743699999999</v>
      </c>
    </row>
    <row r="16540" spans="1:2" x14ac:dyDescent="0.2">
      <c r="A16540" s="1">
        <v>12.430754</v>
      </c>
      <c r="B16540" s="1">
        <v>1636.6550299999999</v>
      </c>
    </row>
    <row r="16541" spans="1:2" x14ac:dyDescent="0.2">
      <c r="A16541" s="1">
        <v>12.431585999999999</v>
      </c>
      <c r="B16541" s="1">
        <v>1637.70947</v>
      </c>
    </row>
    <row r="16542" spans="1:2" x14ac:dyDescent="0.2">
      <c r="A16542" s="1">
        <v>12.43242</v>
      </c>
      <c r="B16542" s="1">
        <v>1638.7642800000001</v>
      </c>
    </row>
    <row r="16543" spans="1:2" x14ac:dyDescent="0.2">
      <c r="A16543" s="1">
        <v>12.433252</v>
      </c>
      <c r="B16543" s="1">
        <v>1639.82312</v>
      </c>
    </row>
    <row r="16544" spans="1:2" x14ac:dyDescent="0.2">
      <c r="A16544" s="1">
        <v>12.434085</v>
      </c>
      <c r="B16544" s="1">
        <v>1640.9964600000001</v>
      </c>
    </row>
    <row r="16545" spans="1:2" x14ac:dyDescent="0.2">
      <c r="A16545" s="1">
        <v>12.434917</v>
      </c>
      <c r="B16545" s="1">
        <v>1642.3023700000001</v>
      </c>
    </row>
    <row r="16546" spans="1:2" x14ac:dyDescent="0.2">
      <c r="A16546" s="1">
        <v>12.435750000000001</v>
      </c>
      <c r="B16546" s="1">
        <v>1643.6556399999999</v>
      </c>
    </row>
    <row r="16547" spans="1:2" x14ac:dyDescent="0.2">
      <c r="A16547" s="1">
        <v>12.436584</v>
      </c>
      <c r="B16547" s="1">
        <v>1644.84375</v>
      </c>
    </row>
    <row r="16548" spans="1:2" x14ac:dyDescent="0.2">
      <c r="A16548" s="1">
        <v>12.437416000000001</v>
      </c>
      <c r="B16548" s="1">
        <v>1645.85022</v>
      </c>
    </row>
    <row r="16549" spans="1:2" x14ac:dyDescent="0.2">
      <c r="A16549" s="1">
        <v>12.438249000000001</v>
      </c>
      <c r="B16549" s="1">
        <v>1646.8106700000001</v>
      </c>
    </row>
    <row r="16550" spans="1:2" x14ac:dyDescent="0.2">
      <c r="A16550" s="1">
        <v>12.439081</v>
      </c>
      <c r="B16550" s="1">
        <v>1647.7717299999999</v>
      </c>
    </row>
    <row r="16551" spans="1:2" x14ac:dyDescent="0.2">
      <c r="A16551" s="1">
        <v>12.439914</v>
      </c>
      <c r="B16551" s="1">
        <v>1648.7876000000001</v>
      </c>
    </row>
    <row r="16552" spans="1:2" x14ac:dyDescent="0.2">
      <c r="A16552" s="1">
        <v>12.440746000000001</v>
      </c>
      <c r="B16552" s="1">
        <v>1649.9523899999999</v>
      </c>
    </row>
    <row r="16553" spans="1:2" x14ac:dyDescent="0.2">
      <c r="A16553" s="1">
        <v>12.44158</v>
      </c>
      <c r="B16553" s="1">
        <v>1651.17004</v>
      </c>
    </row>
    <row r="16554" spans="1:2" x14ac:dyDescent="0.2">
      <c r="A16554" s="1">
        <v>12.442411999999999</v>
      </c>
      <c r="B16554" s="1">
        <v>1652.32044</v>
      </c>
    </row>
    <row r="16555" spans="1:2" x14ac:dyDescent="0.2">
      <c r="A16555" s="1">
        <v>12.443244999999999</v>
      </c>
      <c r="B16555" s="1">
        <v>1653.2662399999999</v>
      </c>
    </row>
    <row r="16556" spans="1:2" x14ac:dyDescent="0.2">
      <c r="A16556" s="1">
        <v>12.444077</v>
      </c>
      <c r="B16556" s="1">
        <v>1654.1408699999999</v>
      </c>
    </row>
    <row r="16557" spans="1:2" x14ac:dyDescent="0.2">
      <c r="A16557" s="1">
        <v>12.44491</v>
      </c>
      <c r="B16557" s="1">
        <v>1655.0184300000001</v>
      </c>
    </row>
    <row r="16558" spans="1:2" x14ac:dyDescent="0.2">
      <c r="A16558" s="1">
        <v>12.445743</v>
      </c>
      <c r="B16558" s="1">
        <v>1655.8870899999999</v>
      </c>
    </row>
    <row r="16559" spans="1:2" x14ac:dyDescent="0.2">
      <c r="A16559" s="1">
        <v>12.446576</v>
      </c>
      <c r="B16559" s="1">
        <v>1656.9283499999999</v>
      </c>
    </row>
    <row r="16560" spans="1:2" x14ac:dyDescent="0.2">
      <c r="A16560" s="1">
        <v>12.447409</v>
      </c>
      <c r="B16560" s="1">
        <v>1658.0277100000001</v>
      </c>
    </row>
    <row r="16561" spans="1:2" x14ac:dyDescent="0.2">
      <c r="A16561" s="1">
        <v>12.448240999999999</v>
      </c>
      <c r="B16561" s="1">
        <v>1659.12354</v>
      </c>
    </row>
    <row r="16562" spans="1:2" x14ac:dyDescent="0.2">
      <c r="A16562" s="1">
        <v>12.449074</v>
      </c>
      <c r="B16562" s="1">
        <v>1660.0070800000001</v>
      </c>
    </row>
    <row r="16563" spans="1:2" x14ac:dyDescent="0.2">
      <c r="A16563" s="1">
        <v>12.449906</v>
      </c>
      <c r="B16563" s="1">
        <v>1660.7900400000001</v>
      </c>
    </row>
    <row r="16564" spans="1:2" x14ac:dyDescent="0.2">
      <c r="A16564" s="1">
        <v>12.450739</v>
      </c>
      <c r="B16564" s="1">
        <v>1661.56287</v>
      </c>
    </row>
    <row r="16565" spans="1:2" x14ac:dyDescent="0.2">
      <c r="A16565" s="1">
        <v>12.451572000000001</v>
      </c>
      <c r="B16565" s="1">
        <v>1662.3339800000001</v>
      </c>
    </row>
    <row r="16566" spans="1:2" x14ac:dyDescent="0.2">
      <c r="A16566" s="1">
        <v>12.452405000000001</v>
      </c>
      <c r="B16566" s="1">
        <v>1663.1942100000001</v>
      </c>
    </row>
    <row r="16567" spans="1:2" x14ac:dyDescent="0.2">
      <c r="A16567" s="1">
        <v>12.453238000000001</v>
      </c>
      <c r="B16567" s="1">
        <v>1664.1336699999999</v>
      </c>
    </row>
    <row r="16568" spans="1:2" x14ac:dyDescent="0.2">
      <c r="A16568" s="1">
        <v>12.45407</v>
      </c>
      <c r="B16568" s="1">
        <v>1665.0968</v>
      </c>
    </row>
    <row r="16569" spans="1:2" x14ac:dyDescent="0.2">
      <c r="A16569" s="1">
        <v>12.454903</v>
      </c>
      <c r="B16569" s="1">
        <v>1665.91785</v>
      </c>
    </row>
    <row r="16570" spans="1:2" x14ac:dyDescent="0.2">
      <c r="A16570" s="1">
        <v>12.455735000000001</v>
      </c>
      <c r="B16570" s="1">
        <v>1666.61096</v>
      </c>
    </row>
    <row r="16571" spans="1:2" x14ac:dyDescent="0.2">
      <c r="A16571" s="1">
        <v>12.456569</v>
      </c>
      <c r="B16571" s="1">
        <v>1667.2775899999999</v>
      </c>
    </row>
    <row r="16572" spans="1:2" x14ac:dyDescent="0.2">
      <c r="A16572" s="1">
        <v>12.457401000000001</v>
      </c>
      <c r="B16572" s="1">
        <v>1667.9436000000001</v>
      </c>
    </row>
    <row r="16573" spans="1:2" x14ac:dyDescent="0.2">
      <c r="A16573" s="1">
        <v>12.458233999999999</v>
      </c>
      <c r="B16573" s="1">
        <v>1668.6415999999999</v>
      </c>
    </row>
    <row r="16574" spans="1:2" x14ac:dyDescent="0.2">
      <c r="A16574" s="1">
        <v>12.459066</v>
      </c>
      <c r="B16574" s="1">
        <v>1669.4271200000001</v>
      </c>
    </row>
    <row r="16575" spans="1:2" x14ac:dyDescent="0.2">
      <c r="A16575" s="1">
        <v>12.459899</v>
      </c>
      <c r="B16575" s="1">
        <v>1670.2358400000001</v>
      </c>
    </row>
    <row r="16576" spans="1:2" x14ac:dyDescent="0.2">
      <c r="A16576" s="1">
        <v>12.460732</v>
      </c>
      <c r="B16576" s="1">
        <v>1670.9851100000001</v>
      </c>
    </row>
    <row r="16577" spans="1:2" x14ac:dyDescent="0.2">
      <c r="A16577" s="1">
        <v>12.461565</v>
      </c>
      <c r="B16577" s="1">
        <v>1671.5722699999999</v>
      </c>
    </row>
    <row r="16578" spans="1:2" x14ac:dyDescent="0.2">
      <c r="A16578" s="1">
        <v>12.462398</v>
      </c>
      <c r="B16578" s="1">
        <v>1672.12183</v>
      </c>
    </row>
    <row r="16579" spans="1:2" x14ac:dyDescent="0.2">
      <c r="A16579" s="1">
        <v>12.463229999999999</v>
      </c>
      <c r="B16579" s="1">
        <v>1672.67102</v>
      </c>
    </row>
    <row r="16580" spans="1:2" x14ac:dyDescent="0.2">
      <c r="A16580" s="1">
        <v>12.464062999999999</v>
      </c>
      <c r="B16580" s="1">
        <v>1673.2209499999999</v>
      </c>
    </row>
    <row r="16581" spans="1:2" x14ac:dyDescent="0.2">
      <c r="A16581" s="1">
        <v>12.464895</v>
      </c>
      <c r="B16581" s="1">
        <v>1673.8703599999999</v>
      </c>
    </row>
    <row r="16582" spans="1:2" x14ac:dyDescent="0.2">
      <c r="A16582" s="1">
        <v>12.465728</v>
      </c>
      <c r="B16582" s="1">
        <v>1674.53955</v>
      </c>
    </row>
    <row r="16583" spans="1:2" x14ac:dyDescent="0.2">
      <c r="A16583" s="1">
        <v>12.466561</v>
      </c>
      <c r="B16583" s="1">
        <v>1675.2085</v>
      </c>
    </row>
    <row r="16584" spans="1:2" x14ac:dyDescent="0.2">
      <c r="A16584" s="1">
        <v>12.467394000000001</v>
      </c>
      <c r="B16584" s="1">
        <v>1675.69544</v>
      </c>
    </row>
    <row r="16585" spans="1:2" x14ac:dyDescent="0.2">
      <c r="A16585" s="1">
        <v>12.468226</v>
      </c>
      <c r="B16585" s="1">
        <v>1676.14294</v>
      </c>
    </row>
    <row r="16586" spans="1:2" x14ac:dyDescent="0.2">
      <c r="A16586" s="1">
        <v>12.469059</v>
      </c>
      <c r="B16586" s="1">
        <v>1676.59265</v>
      </c>
    </row>
    <row r="16587" spans="1:2" x14ac:dyDescent="0.2">
      <c r="A16587" s="1">
        <v>12.469892</v>
      </c>
      <c r="B16587" s="1">
        <v>1677.03919</v>
      </c>
    </row>
    <row r="16588" spans="1:2" x14ac:dyDescent="0.2">
      <c r="A16588" s="1">
        <v>12.470725</v>
      </c>
      <c r="B16588" s="1">
        <v>1677.52234</v>
      </c>
    </row>
    <row r="16589" spans="1:2" x14ac:dyDescent="0.2">
      <c r="A16589" s="1">
        <v>12.471558</v>
      </c>
      <c r="B16589" s="1">
        <v>1678.02844</v>
      </c>
    </row>
    <row r="16590" spans="1:2" x14ac:dyDescent="0.2">
      <c r="A16590" s="1">
        <v>12.472390000000001</v>
      </c>
      <c r="B16590" s="1">
        <v>1678.53784</v>
      </c>
    </row>
    <row r="16591" spans="1:2" x14ac:dyDescent="0.2">
      <c r="A16591" s="1">
        <v>12.473223000000001</v>
      </c>
      <c r="B16591" s="1">
        <v>1678.9506799999999</v>
      </c>
    </row>
    <row r="16592" spans="1:2" x14ac:dyDescent="0.2">
      <c r="A16592" s="1">
        <v>12.474055</v>
      </c>
      <c r="B16592" s="1">
        <v>1679.2879600000001</v>
      </c>
    </row>
    <row r="16593" spans="1:2" x14ac:dyDescent="0.2">
      <c r="A16593" s="1">
        <v>12.474888</v>
      </c>
      <c r="B16593" s="1">
        <v>1679.59546</v>
      </c>
    </row>
    <row r="16594" spans="1:2" x14ac:dyDescent="0.2">
      <c r="A16594" s="1">
        <v>12.475721</v>
      </c>
      <c r="B16594" s="1">
        <v>1679.8833</v>
      </c>
    </row>
    <row r="16595" spans="1:2" x14ac:dyDescent="0.2">
      <c r="A16595" s="1">
        <v>12.476554</v>
      </c>
      <c r="B16595" s="1">
        <v>1680.18408</v>
      </c>
    </row>
    <row r="16596" spans="1:2" x14ac:dyDescent="0.2">
      <c r="A16596" s="1">
        <v>12.477385999999999</v>
      </c>
      <c r="B16596" s="1">
        <v>1680.51685</v>
      </c>
    </row>
    <row r="16597" spans="1:2" x14ac:dyDescent="0.2">
      <c r="A16597" s="1">
        <v>12.478218999999999</v>
      </c>
      <c r="B16597" s="1">
        <v>1680.8654799999999</v>
      </c>
    </row>
    <row r="16598" spans="1:2" x14ac:dyDescent="0.2">
      <c r="A16598" s="1">
        <v>12.479051999999999</v>
      </c>
      <c r="B16598" s="1">
        <v>1681.1894500000001</v>
      </c>
    </row>
    <row r="16599" spans="1:2" x14ac:dyDescent="0.2">
      <c r="A16599" s="1">
        <v>12.479884</v>
      </c>
      <c r="B16599" s="1">
        <v>1681.4355499999999</v>
      </c>
    </row>
    <row r="16600" spans="1:2" x14ac:dyDescent="0.2">
      <c r="A16600" s="1">
        <v>12.480718</v>
      </c>
      <c r="B16600" s="1">
        <v>1681.6417200000001</v>
      </c>
    </row>
    <row r="16601" spans="1:2" x14ac:dyDescent="0.2">
      <c r="A16601" s="1">
        <v>12.48155</v>
      </c>
      <c r="B16601" s="1">
        <v>1681.84827</v>
      </c>
    </row>
    <row r="16602" spans="1:2" x14ac:dyDescent="0.2">
      <c r="A16602" s="1">
        <v>12.482383</v>
      </c>
      <c r="B16602" s="1">
        <v>1682.0538300000001</v>
      </c>
    </row>
    <row r="16603" spans="1:2" x14ac:dyDescent="0.2">
      <c r="A16603" s="1">
        <v>12.483215</v>
      </c>
      <c r="B16603" s="1">
        <v>1682.24622</v>
      </c>
    </row>
    <row r="16604" spans="1:2" x14ac:dyDescent="0.2">
      <c r="A16604" s="1">
        <v>12.484048</v>
      </c>
      <c r="B16604" s="1">
        <v>1682.42859</v>
      </c>
    </row>
    <row r="16605" spans="1:2" x14ac:dyDescent="0.2">
      <c r="A16605" s="1">
        <v>12.48488</v>
      </c>
      <c r="B16605" s="1">
        <v>1682.6099899999999</v>
      </c>
    </row>
    <row r="16606" spans="1:2" x14ac:dyDescent="0.2">
      <c r="A16606" s="1">
        <v>12.485714</v>
      </c>
      <c r="B16606" s="1">
        <v>1682.71631</v>
      </c>
    </row>
    <row r="16607" spans="1:2" x14ac:dyDescent="0.2">
      <c r="A16607" s="1">
        <v>12.486547</v>
      </c>
      <c r="B16607" s="1">
        <v>1682.7777100000001</v>
      </c>
    </row>
    <row r="16608" spans="1:2" x14ac:dyDescent="0.2">
      <c r="A16608" s="1">
        <v>12.487379000000001</v>
      </c>
      <c r="B16608" s="1">
        <v>1682.8394800000001</v>
      </c>
    </row>
    <row r="16609" spans="1:2" x14ac:dyDescent="0.2">
      <c r="A16609" s="1">
        <v>12.488212000000001</v>
      </c>
      <c r="B16609" s="1">
        <v>1682.9010000000001</v>
      </c>
    </row>
    <row r="16610" spans="1:2" x14ac:dyDescent="0.2">
      <c r="A16610" s="1">
        <v>12.489044</v>
      </c>
      <c r="B16610" s="1">
        <v>1682.9386</v>
      </c>
    </row>
    <row r="16611" spans="1:2" x14ac:dyDescent="0.2">
      <c r="A16611" s="1">
        <v>12.489877</v>
      </c>
      <c r="B16611" s="1">
        <v>1682.9387200000001</v>
      </c>
    </row>
    <row r="16612" spans="1:2" x14ac:dyDescent="0.2">
      <c r="A16612" s="1">
        <v>12.49071</v>
      </c>
      <c r="B16612" s="1">
        <v>1682.92542</v>
      </c>
    </row>
    <row r="16613" spans="1:2" x14ac:dyDescent="0.2">
      <c r="A16613" s="1">
        <v>12.491543</v>
      </c>
      <c r="B16613" s="1">
        <v>1682.88464</v>
      </c>
    </row>
    <row r="16614" spans="1:2" x14ac:dyDescent="0.2">
      <c r="A16614" s="1">
        <v>12.492374999999999</v>
      </c>
      <c r="B16614" s="1">
        <v>1682.81726</v>
      </c>
    </row>
    <row r="16615" spans="1:2" x14ac:dyDescent="0.2">
      <c r="A16615" s="1">
        <v>12.493207999999999</v>
      </c>
      <c r="B16615" s="1">
        <v>1682.74353</v>
      </c>
    </row>
    <row r="16616" spans="1:2" x14ac:dyDescent="0.2">
      <c r="A16616" s="1">
        <v>12.49404</v>
      </c>
      <c r="B16616" s="1">
        <v>1682.6697999999999</v>
      </c>
    </row>
    <row r="16617" spans="1:2" x14ac:dyDescent="0.2">
      <c r="A16617" s="1">
        <v>12.494873</v>
      </c>
      <c r="B16617" s="1">
        <v>1682.5815399999999</v>
      </c>
    </row>
    <row r="16618" spans="1:2" x14ac:dyDescent="0.2">
      <c r="A16618" s="1">
        <v>12.495706999999999</v>
      </c>
      <c r="B16618" s="1">
        <v>1682.4277300000001</v>
      </c>
    </row>
    <row r="16619" spans="1:2" x14ac:dyDescent="0.2">
      <c r="A16619" s="1">
        <v>12.496539</v>
      </c>
      <c r="B16619" s="1">
        <v>1682.2453599999999</v>
      </c>
    </row>
    <row r="16620" spans="1:2" x14ac:dyDescent="0.2">
      <c r="A16620" s="1">
        <v>12.497372</v>
      </c>
      <c r="B16620" s="1">
        <v>1682.0578599999999</v>
      </c>
    </row>
    <row r="16621" spans="1:2" x14ac:dyDescent="0.2">
      <c r="A16621" s="1">
        <v>12.498203999999999</v>
      </c>
      <c r="B16621" s="1">
        <v>1681.85474</v>
      </c>
    </row>
    <row r="16622" spans="1:2" x14ac:dyDescent="0.2">
      <c r="A16622" s="1">
        <v>12.499037</v>
      </c>
      <c r="B16622" s="1">
        <v>1681.6467299999999</v>
      </c>
    </row>
    <row r="16623" spans="1:2" x14ac:dyDescent="0.2">
      <c r="A16623" s="1">
        <v>12.499869</v>
      </c>
      <c r="B16623" s="1">
        <v>1681.4379899999999</v>
      </c>
    </row>
    <row r="16624" spans="1:2" x14ac:dyDescent="0.2">
      <c r="A16624" s="1">
        <v>12.500703</v>
      </c>
      <c r="B16624" s="1">
        <v>1681.2296100000001</v>
      </c>
    </row>
    <row r="16625" spans="1:2" x14ac:dyDescent="0.2">
      <c r="A16625" s="1">
        <v>12.501535000000001</v>
      </c>
      <c r="B16625" s="1">
        <v>1680.9335900000001</v>
      </c>
    </row>
    <row r="16626" spans="1:2" x14ac:dyDescent="0.2">
      <c r="A16626" s="1">
        <v>12.502368000000001</v>
      </c>
      <c r="B16626" s="1">
        <v>1680.5756799999999</v>
      </c>
    </row>
    <row r="16627" spans="1:2" x14ac:dyDescent="0.2">
      <c r="A16627" s="1">
        <v>12.503201000000001</v>
      </c>
      <c r="B16627" s="1">
        <v>1680.2085</v>
      </c>
    </row>
    <row r="16628" spans="1:2" x14ac:dyDescent="0.2">
      <c r="A16628" s="1">
        <v>12.504033</v>
      </c>
      <c r="B16628" s="1">
        <v>1679.8579099999999</v>
      </c>
    </row>
    <row r="16629" spans="1:2" x14ac:dyDescent="0.2">
      <c r="A16629" s="1">
        <v>12.504867000000001</v>
      </c>
      <c r="B16629" s="1">
        <v>1679.5163600000001</v>
      </c>
    </row>
    <row r="16630" spans="1:2" x14ac:dyDescent="0.2">
      <c r="A16630" s="1">
        <v>12.505699</v>
      </c>
      <c r="B16630" s="1">
        <v>1679.1691900000001</v>
      </c>
    </row>
    <row r="16631" spans="1:2" x14ac:dyDescent="0.2">
      <c r="A16631" s="1">
        <v>12.506532</v>
      </c>
      <c r="B16631" s="1">
        <v>1678.8260499999999</v>
      </c>
    </row>
    <row r="16632" spans="1:2" x14ac:dyDescent="0.2">
      <c r="A16632" s="1">
        <v>12.507364000000001</v>
      </c>
      <c r="B16632" s="1">
        <v>1678.4044200000001</v>
      </c>
    </row>
    <row r="16633" spans="1:2" x14ac:dyDescent="0.2">
      <c r="A16633" s="1">
        <v>12.508196999999999</v>
      </c>
      <c r="B16633" s="1">
        <v>1677.8794</v>
      </c>
    </row>
    <row r="16634" spans="1:2" x14ac:dyDescent="0.2">
      <c r="A16634" s="1">
        <v>12.509029</v>
      </c>
      <c r="B16634" s="1">
        <v>1677.32349</v>
      </c>
    </row>
    <row r="16635" spans="1:2" x14ac:dyDescent="0.2">
      <c r="A16635" s="1">
        <v>12.509862999999999</v>
      </c>
      <c r="B16635" s="1">
        <v>1676.7947999999999</v>
      </c>
    </row>
    <row r="16636" spans="1:2" x14ac:dyDescent="0.2">
      <c r="A16636" s="1">
        <v>12.510695</v>
      </c>
      <c r="B16636" s="1">
        <v>1676.3044400000001</v>
      </c>
    </row>
    <row r="16637" spans="1:2" x14ac:dyDescent="0.2">
      <c r="A16637" s="1">
        <v>12.511528</v>
      </c>
      <c r="B16637" s="1">
        <v>1675.8249499999999</v>
      </c>
    </row>
    <row r="16638" spans="1:2" x14ac:dyDescent="0.2">
      <c r="A16638" s="1">
        <v>12.512361</v>
      </c>
      <c r="B16638" s="1">
        <v>1675.3425299999999</v>
      </c>
    </row>
    <row r="16639" spans="1:2" x14ac:dyDescent="0.2">
      <c r="A16639" s="1">
        <v>12.513192999999999</v>
      </c>
      <c r="B16639" s="1">
        <v>1674.82239</v>
      </c>
    </row>
    <row r="16640" spans="1:2" x14ac:dyDescent="0.2">
      <c r="A16640" s="1">
        <v>12.514025999999999</v>
      </c>
      <c r="B16640" s="1">
        <v>1674.1324500000001</v>
      </c>
    </row>
    <row r="16641" spans="1:2" x14ac:dyDescent="0.2">
      <c r="A16641" s="1">
        <v>12.514859</v>
      </c>
      <c r="B16641" s="1">
        <v>1673.3944100000001</v>
      </c>
    </row>
    <row r="16642" spans="1:2" x14ac:dyDescent="0.2">
      <c r="A16642" s="1">
        <v>12.515692</v>
      </c>
      <c r="B16642" s="1">
        <v>1672.67419</v>
      </c>
    </row>
    <row r="16643" spans="1:2" x14ac:dyDescent="0.2">
      <c r="A16643" s="1">
        <v>12.516524</v>
      </c>
      <c r="B16643" s="1">
        <v>1672.0234399999999</v>
      </c>
    </row>
    <row r="16644" spans="1:2" x14ac:dyDescent="0.2">
      <c r="A16644" s="1">
        <v>12.517357000000001</v>
      </c>
      <c r="B16644" s="1">
        <v>1671.3936799999999</v>
      </c>
    </row>
    <row r="16645" spans="1:2" x14ac:dyDescent="0.2">
      <c r="A16645" s="1">
        <v>12.518189</v>
      </c>
      <c r="B16645" s="1">
        <v>1670.76343</v>
      </c>
    </row>
    <row r="16646" spans="1:2" x14ac:dyDescent="0.2">
      <c r="A16646" s="1">
        <v>12.519022</v>
      </c>
      <c r="B16646" s="1">
        <v>1670.13355</v>
      </c>
    </row>
    <row r="16647" spans="1:2" x14ac:dyDescent="0.2">
      <c r="A16647" s="1">
        <v>12.519855</v>
      </c>
      <c r="B16647" s="1">
        <v>1669.2852800000001</v>
      </c>
    </row>
    <row r="16648" spans="1:2" x14ac:dyDescent="0.2">
      <c r="A16648" s="1">
        <v>12.520688</v>
      </c>
      <c r="B16648" s="1">
        <v>1668.3542500000001</v>
      </c>
    </row>
    <row r="16649" spans="1:2" x14ac:dyDescent="0.2">
      <c r="A16649" s="1">
        <v>12.521521</v>
      </c>
      <c r="B16649" s="1">
        <v>1667.4184600000001</v>
      </c>
    </row>
    <row r="16650" spans="1:2" x14ac:dyDescent="0.2">
      <c r="A16650" s="1">
        <v>12.522353000000001</v>
      </c>
      <c r="B16650" s="1">
        <v>1666.58484</v>
      </c>
    </row>
    <row r="16651" spans="1:2" x14ac:dyDescent="0.2">
      <c r="A16651" s="1">
        <v>12.523186000000001</v>
      </c>
      <c r="B16651" s="1">
        <v>1665.79981</v>
      </c>
    </row>
    <row r="16652" spans="1:2" x14ac:dyDescent="0.2">
      <c r="A16652" s="1">
        <v>12.524018</v>
      </c>
      <c r="B16652" s="1">
        <v>1665.02197</v>
      </c>
    </row>
    <row r="16653" spans="1:2" x14ac:dyDescent="0.2">
      <c r="A16653" s="1">
        <v>12.524851999999999</v>
      </c>
      <c r="B16653" s="1">
        <v>1664.2459699999999</v>
      </c>
    </row>
    <row r="16654" spans="1:2" x14ac:dyDescent="0.2">
      <c r="A16654" s="1">
        <v>12.525684</v>
      </c>
      <c r="B16654" s="1">
        <v>1663.2907700000001</v>
      </c>
    </row>
    <row r="16655" spans="1:2" x14ac:dyDescent="0.2">
      <c r="A16655" s="1">
        <v>12.526517</v>
      </c>
      <c r="B16655" s="1">
        <v>1662.1813999999999</v>
      </c>
    </row>
    <row r="16656" spans="1:2" x14ac:dyDescent="0.2">
      <c r="A16656" s="1">
        <v>12.527348999999999</v>
      </c>
      <c r="B16656" s="1">
        <v>1661.0482199999999</v>
      </c>
    </row>
    <row r="16657" spans="1:2" x14ac:dyDescent="0.2">
      <c r="A16657" s="1">
        <v>12.528181999999999</v>
      </c>
      <c r="B16657" s="1">
        <v>1660.0369900000001</v>
      </c>
    </row>
    <row r="16658" spans="1:2" x14ac:dyDescent="0.2">
      <c r="A16658" s="1">
        <v>12.529014999999999</v>
      </c>
      <c r="B16658" s="1">
        <v>1659.19031</v>
      </c>
    </row>
    <row r="16659" spans="1:2" x14ac:dyDescent="0.2">
      <c r="A16659" s="1">
        <v>12.529847999999999</v>
      </c>
      <c r="B16659" s="1">
        <v>1658.3580300000001</v>
      </c>
    </row>
    <row r="16660" spans="1:2" x14ac:dyDescent="0.2">
      <c r="A16660" s="1">
        <v>12.530681</v>
      </c>
      <c r="B16660" s="1">
        <v>1657.4727800000001</v>
      </c>
    </row>
    <row r="16661" spans="1:2" x14ac:dyDescent="0.2">
      <c r="A16661" s="1">
        <v>12.531513</v>
      </c>
      <c r="B16661" s="1">
        <v>1656.51099</v>
      </c>
    </row>
    <row r="16662" spans="1:2" x14ac:dyDescent="0.2">
      <c r="A16662" s="1">
        <v>12.532346</v>
      </c>
      <c r="B16662" s="1">
        <v>1655.33386</v>
      </c>
    </row>
    <row r="16663" spans="1:2" x14ac:dyDescent="0.2">
      <c r="A16663" s="1">
        <v>12.533177999999999</v>
      </c>
      <c r="B16663" s="1">
        <v>1654.0234399999999</v>
      </c>
    </row>
    <row r="16664" spans="1:2" x14ac:dyDescent="0.2">
      <c r="A16664" s="1">
        <v>12.534011</v>
      </c>
      <c r="B16664" s="1">
        <v>1652.7417</v>
      </c>
    </row>
    <row r="16665" spans="1:2" x14ac:dyDescent="0.2">
      <c r="A16665" s="1">
        <v>12.534844</v>
      </c>
      <c r="B16665" s="1">
        <v>1651.6007099999999</v>
      </c>
    </row>
    <row r="16666" spans="1:2" x14ac:dyDescent="0.2">
      <c r="A16666" s="1">
        <v>12.535677</v>
      </c>
      <c r="B16666" s="1">
        <v>1650.54565</v>
      </c>
    </row>
    <row r="16667" spans="1:2" x14ac:dyDescent="0.2">
      <c r="A16667" s="1">
        <v>12.53651</v>
      </c>
      <c r="B16667" s="1">
        <v>1649.4917</v>
      </c>
    </row>
    <row r="16668" spans="1:2" x14ac:dyDescent="0.2">
      <c r="A16668" s="1">
        <v>12.537342000000001</v>
      </c>
      <c r="B16668" s="1">
        <v>1648.43445</v>
      </c>
    </row>
    <row r="16669" spans="1:2" x14ac:dyDescent="0.2">
      <c r="A16669" s="1">
        <v>12.538175000000001</v>
      </c>
      <c r="B16669" s="1">
        <v>1647.13879</v>
      </c>
    </row>
    <row r="16670" spans="1:2" x14ac:dyDescent="0.2">
      <c r="A16670" s="1">
        <v>12.539008000000001</v>
      </c>
      <c r="B16670" s="1">
        <v>1645.6505099999999</v>
      </c>
    </row>
    <row r="16671" spans="1:2" x14ac:dyDescent="0.2">
      <c r="A16671" s="1">
        <v>12.539840999999999</v>
      </c>
      <c r="B16671" s="1">
        <v>1644.13867</v>
      </c>
    </row>
    <row r="16672" spans="1:2" x14ac:dyDescent="0.2">
      <c r="A16672" s="1">
        <v>12.540673</v>
      </c>
      <c r="B16672" s="1">
        <v>1642.7976100000001</v>
      </c>
    </row>
    <row r="16673" spans="1:2" x14ac:dyDescent="0.2">
      <c r="A16673" s="1">
        <v>12.541506</v>
      </c>
      <c r="B16673" s="1">
        <v>1641.5850800000001</v>
      </c>
    </row>
    <row r="16674" spans="1:2" x14ac:dyDescent="0.2">
      <c r="A16674" s="1">
        <v>12.542338000000001</v>
      </c>
      <c r="B16674" s="1">
        <v>1640.3800100000001</v>
      </c>
    </row>
    <row r="16675" spans="1:2" x14ac:dyDescent="0.2">
      <c r="A16675" s="1">
        <v>12.543170999999999</v>
      </c>
      <c r="B16675" s="1">
        <v>1639.1763900000001</v>
      </c>
    </row>
    <row r="16676" spans="1:2" x14ac:dyDescent="0.2">
      <c r="A16676" s="1">
        <v>12.544003999999999</v>
      </c>
      <c r="B16676" s="1">
        <v>1637.85608</v>
      </c>
    </row>
    <row r="16677" spans="1:2" x14ac:dyDescent="0.2">
      <c r="A16677" s="1">
        <v>12.544836999999999</v>
      </c>
      <c r="B16677" s="1">
        <v>1636.2786900000001</v>
      </c>
    </row>
    <row r="16678" spans="1:2" x14ac:dyDescent="0.2">
      <c r="A16678" s="1">
        <v>12.545669999999999</v>
      </c>
      <c r="B16678" s="1">
        <v>1634.59229</v>
      </c>
    </row>
    <row r="16679" spans="1:2" x14ac:dyDescent="0.2">
      <c r="A16679" s="1">
        <v>12.546502</v>
      </c>
      <c r="B16679" s="1">
        <v>1633.04016</v>
      </c>
    </row>
    <row r="16680" spans="1:2" x14ac:dyDescent="0.2">
      <c r="A16680" s="1">
        <v>12.547335</v>
      </c>
      <c r="B16680" s="1">
        <v>1631.65967</v>
      </c>
    </row>
    <row r="16681" spans="1:2" x14ac:dyDescent="0.2">
      <c r="A16681" s="1">
        <v>12.548166999999999</v>
      </c>
      <c r="B16681" s="1">
        <v>1630.33582</v>
      </c>
    </row>
    <row r="16682" spans="1:2" x14ac:dyDescent="0.2">
      <c r="A16682" s="1">
        <v>12.549001000000001</v>
      </c>
      <c r="B16682" s="1">
        <v>1629.0070800000001</v>
      </c>
    </row>
    <row r="16683" spans="1:2" x14ac:dyDescent="0.2">
      <c r="A16683" s="1">
        <v>12.549833</v>
      </c>
      <c r="B16683" s="1">
        <v>1627.63013</v>
      </c>
    </row>
    <row r="16684" spans="1:2" x14ac:dyDescent="0.2">
      <c r="A16684" s="1">
        <v>12.550666</v>
      </c>
      <c r="B16684" s="1">
        <v>1625.95081</v>
      </c>
    </row>
    <row r="16685" spans="1:2" x14ac:dyDescent="0.2">
      <c r="A16685" s="1">
        <v>12.551498</v>
      </c>
      <c r="B16685" s="1">
        <v>1624.09998</v>
      </c>
    </row>
    <row r="16686" spans="1:2" x14ac:dyDescent="0.2">
      <c r="A16686" s="1">
        <v>12.552331000000001</v>
      </c>
      <c r="B16686" s="1">
        <v>1622.2873500000001</v>
      </c>
    </row>
    <row r="16687" spans="1:2" x14ac:dyDescent="0.2">
      <c r="A16687" s="1">
        <v>12.553164000000001</v>
      </c>
      <c r="B16687" s="1">
        <v>1620.71948</v>
      </c>
    </row>
    <row r="16688" spans="1:2" x14ac:dyDescent="0.2">
      <c r="A16688" s="1">
        <v>12.553997000000001</v>
      </c>
      <c r="B16688" s="1">
        <v>1619.2605000000001</v>
      </c>
    </row>
    <row r="16689" spans="1:2" x14ac:dyDescent="0.2">
      <c r="A16689" s="1">
        <v>12.554830000000001</v>
      </c>
      <c r="B16689" s="1">
        <v>1617.79883</v>
      </c>
    </row>
    <row r="16690" spans="1:2" x14ac:dyDescent="0.2">
      <c r="A16690" s="1">
        <v>12.555662</v>
      </c>
      <c r="B16690" s="1">
        <v>1616.34094</v>
      </c>
    </row>
    <row r="16691" spans="1:2" x14ac:dyDescent="0.2">
      <c r="A16691" s="1">
        <v>12.556495</v>
      </c>
      <c r="B16691" s="1">
        <v>1614.5929000000001</v>
      </c>
    </row>
    <row r="16692" spans="1:2" x14ac:dyDescent="0.2">
      <c r="A16692" s="1">
        <v>12.557327000000001</v>
      </c>
      <c r="B16692" s="1">
        <v>1612.6176800000001</v>
      </c>
    </row>
    <row r="16693" spans="1:2" x14ac:dyDescent="0.2">
      <c r="A16693" s="1">
        <v>12.558160000000001</v>
      </c>
      <c r="B16693" s="1">
        <v>1610.6163300000001</v>
      </c>
    </row>
    <row r="16694" spans="1:2" x14ac:dyDescent="0.2">
      <c r="A16694" s="1">
        <v>12.558992999999999</v>
      </c>
      <c r="B16694" s="1">
        <v>1608.90002</v>
      </c>
    </row>
    <row r="16695" spans="1:2" x14ac:dyDescent="0.2">
      <c r="A16695" s="1">
        <v>12.559825999999999</v>
      </c>
      <c r="B16695" s="1">
        <v>1607.33386</v>
      </c>
    </row>
    <row r="16696" spans="1:2" x14ac:dyDescent="0.2">
      <c r="A16696" s="1">
        <v>12.560658</v>
      </c>
      <c r="B16696" s="1">
        <v>1605.78674</v>
      </c>
    </row>
    <row r="16697" spans="1:2" x14ac:dyDescent="0.2">
      <c r="A16697" s="1">
        <v>12.561491</v>
      </c>
      <c r="B16697" s="1">
        <v>1604.2391399999999</v>
      </c>
    </row>
    <row r="16698" spans="1:2" x14ac:dyDescent="0.2">
      <c r="A16698" s="1">
        <v>12.562324</v>
      </c>
      <c r="B16698" s="1">
        <v>1602.5001199999999</v>
      </c>
    </row>
    <row r="16699" spans="1:2" x14ac:dyDescent="0.2">
      <c r="A16699" s="1">
        <v>12.563155999999999</v>
      </c>
      <c r="B16699" s="1">
        <v>1600.4764399999999</v>
      </c>
    </row>
    <row r="16700" spans="1:2" x14ac:dyDescent="0.2">
      <c r="A16700" s="1">
        <v>12.56399</v>
      </c>
      <c r="B16700" s="1">
        <v>1598.3535199999999</v>
      </c>
    </row>
    <row r="16701" spans="1:2" x14ac:dyDescent="0.2">
      <c r="A16701" s="1">
        <v>12.564821999999999</v>
      </c>
      <c r="B16701" s="1">
        <v>1596.3627899999999</v>
      </c>
    </row>
    <row r="16702" spans="1:2" x14ac:dyDescent="0.2">
      <c r="A16702" s="1">
        <v>12.565655</v>
      </c>
      <c r="B16702" s="1">
        <v>1594.65942</v>
      </c>
    </row>
    <row r="16703" spans="1:2" x14ac:dyDescent="0.2">
      <c r="A16703" s="1">
        <v>12.566487</v>
      </c>
      <c r="B16703" s="1">
        <v>1593.0272199999999</v>
      </c>
    </row>
    <row r="16704" spans="1:2" x14ac:dyDescent="0.2">
      <c r="A16704" s="1">
        <v>12.56732</v>
      </c>
      <c r="B16704" s="1">
        <v>1591.4029499999999</v>
      </c>
    </row>
    <row r="16705" spans="1:2" x14ac:dyDescent="0.2">
      <c r="A16705" s="1">
        <v>12.568152</v>
      </c>
      <c r="B16705" s="1">
        <v>1589.6824999999999</v>
      </c>
    </row>
    <row r="16706" spans="1:2" x14ac:dyDescent="0.2">
      <c r="A16706" s="1">
        <v>12.568986000000001</v>
      </c>
      <c r="B16706" s="1">
        <v>1587.5588399999999</v>
      </c>
    </row>
    <row r="16707" spans="1:2" x14ac:dyDescent="0.2">
      <c r="A16707" s="1">
        <v>12.569818</v>
      </c>
      <c r="B16707" s="1">
        <v>1585.3133499999999</v>
      </c>
    </row>
    <row r="16708" spans="1:2" x14ac:dyDescent="0.2">
      <c r="A16708" s="1">
        <v>12.570651</v>
      </c>
      <c r="B16708" s="1">
        <v>1583.0929000000001</v>
      </c>
    </row>
    <row r="16709" spans="1:2" x14ac:dyDescent="0.2">
      <c r="A16709" s="1">
        <v>12.571484</v>
      </c>
      <c r="B16709" s="1">
        <v>1581.25208</v>
      </c>
    </row>
    <row r="16710" spans="1:2" x14ac:dyDescent="0.2">
      <c r="A16710" s="1">
        <v>12.572316000000001</v>
      </c>
      <c r="B16710" s="1">
        <v>1579.53467</v>
      </c>
    </row>
    <row r="16711" spans="1:2" x14ac:dyDescent="0.2">
      <c r="A16711" s="1">
        <v>12.57315</v>
      </c>
      <c r="B16711" s="1">
        <v>1577.8131100000001</v>
      </c>
    </row>
    <row r="16712" spans="1:2" x14ac:dyDescent="0.2">
      <c r="A16712" s="1">
        <v>12.573982000000001</v>
      </c>
      <c r="B16712" s="1">
        <v>1576.08484</v>
      </c>
    </row>
    <row r="16713" spans="1:2" x14ac:dyDescent="0.2">
      <c r="A16713" s="1">
        <v>12.574814999999999</v>
      </c>
      <c r="B16713" s="1">
        <v>1573.92725</v>
      </c>
    </row>
    <row r="16714" spans="1:2" x14ac:dyDescent="0.2">
      <c r="A16714" s="1">
        <v>12.575647</v>
      </c>
      <c r="B16714" s="1">
        <v>1571.58215</v>
      </c>
    </row>
    <row r="16715" spans="1:2" x14ac:dyDescent="0.2">
      <c r="A16715" s="1">
        <v>12.57648</v>
      </c>
      <c r="B16715" s="1">
        <v>1569.2274199999999</v>
      </c>
    </row>
    <row r="16716" spans="1:2" x14ac:dyDescent="0.2">
      <c r="A16716" s="1">
        <v>12.577311999999999</v>
      </c>
      <c r="B16716" s="1">
        <v>1567.19067</v>
      </c>
    </row>
    <row r="16717" spans="1:2" x14ac:dyDescent="0.2">
      <c r="A16717" s="1">
        <v>12.578146</v>
      </c>
      <c r="B16717" s="1">
        <v>1565.3411900000001</v>
      </c>
    </row>
    <row r="16718" spans="1:2" x14ac:dyDescent="0.2">
      <c r="A16718" s="1">
        <v>12.578979</v>
      </c>
      <c r="B16718" s="1">
        <v>1563.5255099999999</v>
      </c>
    </row>
    <row r="16719" spans="1:2" x14ac:dyDescent="0.2">
      <c r="A16719" s="1">
        <v>12.579810999999999</v>
      </c>
      <c r="B16719" s="1">
        <v>1561.70679</v>
      </c>
    </row>
    <row r="16720" spans="1:2" x14ac:dyDescent="0.2">
      <c r="A16720" s="1">
        <v>12.580643999999999</v>
      </c>
      <c r="B16720" s="1">
        <v>1559.5824</v>
      </c>
    </row>
    <row r="16721" spans="1:2" x14ac:dyDescent="0.2">
      <c r="A16721" s="1">
        <v>12.581476</v>
      </c>
      <c r="B16721" s="1">
        <v>1557.21741</v>
      </c>
    </row>
    <row r="16722" spans="1:2" x14ac:dyDescent="0.2">
      <c r="A16722" s="1">
        <v>12.582309</v>
      </c>
      <c r="B16722" s="1">
        <v>1554.9665500000001</v>
      </c>
    </row>
    <row r="16723" spans="1:2" x14ac:dyDescent="0.2">
      <c r="A16723" s="1">
        <v>12.583142</v>
      </c>
      <c r="B16723" s="1">
        <v>1552.9042999999999</v>
      </c>
    </row>
    <row r="16724" spans="1:2" x14ac:dyDescent="0.2">
      <c r="A16724" s="1">
        <v>12.583975000000001</v>
      </c>
      <c r="B16724" s="1">
        <v>1550.97424</v>
      </c>
    </row>
    <row r="16725" spans="1:2" x14ac:dyDescent="0.2">
      <c r="A16725" s="1">
        <v>12.584807</v>
      </c>
      <c r="B16725" s="1">
        <v>1549.07898</v>
      </c>
    </row>
    <row r="16726" spans="1:2" x14ac:dyDescent="0.2">
      <c r="A16726" s="1">
        <v>12.58564</v>
      </c>
      <c r="B16726" s="1">
        <v>1547.16553</v>
      </c>
    </row>
    <row r="16727" spans="1:2" x14ac:dyDescent="0.2">
      <c r="A16727" s="1">
        <v>12.586473</v>
      </c>
      <c r="B16727" s="1">
        <v>1545.14697</v>
      </c>
    </row>
    <row r="16728" spans="1:2" x14ac:dyDescent="0.2">
      <c r="A16728" s="1">
        <v>12.587305000000001</v>
      </c>
      <c r="B16728" s="1">
        <v>1542.7869900000001</v>
      </c>
    </row>
    <row r="16729" spans="1:2" x14ac:dyDescent="0.2">
      <c r="A16729" s="1">
        <v>12.588139</v>
      </c>
      <c r="B16729" s="1">
        <v>1540.21228</v>
      </c>
    </row>
    <row r="16730" spans="1:2" x14ac:dyDescent="0.2">
      <c r="A16730" s="1">
        <v>12.588971000000001</v>
      </c>
      <c r="B16730" s="1">
        <v>1537.6999499999999</v>
      </c>
    </row>
    <row r="16731" spans="1:2" x14ac:dyDescent="0.2">
      <c r="A16731" s="1">
        <v>12.589804000000001</v>
      </c>
      <c r="B16731" s="1">
        <v>1535.50684</v>
      </c>
    </row>
    <row r="16732" spans="1:2" x14ac:dyDescent="0.2">
      <c r="A16732" s="1">
        <v>12.590636</v>
      </c>
      <c r="B16732" s="1">
        <v>1533.5433399999999</v>
      </c>
    </row>
    <row r="16733" spans="1:2" x14ac:dyDescent="0.2">
      <c r="A16733" s="1">
        <v>12.591469</v>
      </c>
      <c r="B16733" s="1">
        <v>1531.5864300000001</v>
      </c>
    </row>
    <row r="16734" spans="1:2" x14ac:dyDescent="0.2">
      <c r="A16734" s="1">
        <v>12.592301000000001</v>
      </c>
      <c r="B16734" s="1">
        <v>1529.62402</v>
      </c>
    </row>
    <row r="16735" spans="1:2" x14ac:dyDescent="0.2">
      <c r="A16735" s="1">
        <v>12.593135</v>
      </c>
      <c r="B16735" s="1">
        <v>1527.2755099999999</v>
      </c>
    </row>
    <row r="16736" spans="1:2" x14ac:dyDescent="0.2">
      <c r="A16736" s="1">
        <v>12.593966999999999</v>
      </c>
      <c r="B16736" s="1">
        <v>1524.6110799999999</v>
      </c>
    </row>
    <row r="16737" spans="1:2" x14ac:dyDescent="0.2">
      <c r="A16737" s="1">
        <v>12.594799999999999</v>
      </c>
      <c r="B16737" s="1">
        <v>1521.9486099999999</v>
      </c>
    </row>
    <row r="16738" spans="1:2" x14ac:dyDescent="0.2">
      <c r="A16738" s="1">
        <v>12.595632999999999</v>
      </c>
      <c r="B16738" s="1">
        <v>1519.6176800000001</v>
      </c>
    </row>
    <row r="16739" spans="1:2" x14ac:dyDescent="0.2">
      <c r="A16739" s="1">
        <v>12.596465</v>
      </c>
      <c r="B16739" s="1">
        <v>1517.5639699999999</v>
      </c>
    </row>
    <row r="16740" spans="1:2" x14ac:dyDescent="0.2">
      <c r="A16740" s="1">
        <v>12.597298</v>
      </c>
      <c r="B16740" s="1">
        <v>1515.5410199999999</v>
      </c>
    </row>
    <row r="16741" spans="1:2" x14ac:dyDescent="0.2">
      <c r="A16741" s="1">
        <v>12.598131</v>
      </c>
      <c r="B16741" s="1">
        <v>1513.5156300000001</v>
      </c>
    </row>
    <row r="16742" spans="1:2" x14ac:dyDescent="0.2">
      <c r="A16742" s="1">
        <v>12.598964</v>
      </c>
      <c r="B16742" s="1">
        <v>1511.2133799999999</v>
      </c>
    </row>
    <row r="16743" spans="1:2" x14ac:dyDescent="0.2">
      <c r="A16743" s="1">
        <v>12.599796</v>
      </c>
      <c r="B16743" s="1">
        <v>1508.58923</v>
      </c>
    </row>
    <row r="16744" spans="1:2" x14ac:dyDescent="0.2">
      <c r="A16744" s="1">
        <v>12.600629</v>
      </c>
      <c r="B16744" s="1">
        <v>1505.8756100000001</v>
      </c>
    </row>
    <row r="16745" spans="1:2" x14ac:dyDescent="0.2">
      <c r="A16745" s="1">
        <v>12.601461</v>
      </c>
      <c r="B16745" s="1">
        <v>1503.4022199999999</v>
      </c>
    </row>
    <row r="16746" spans="1:2" x14ac:dyDescent="0.2">
      <c r="A16746" s="1">
        <v>12.602295</v>
      </c>
      <c r="B16746" s="1">
        <v>1501.24829</v>
      </c>
    </row>
    <row r="16747" spans="1:2" x14ac:dyDescent="0.2">
      <c r="A16747" s="1">
        <v>12.603127000000001</v>
      </c>
      <c r="B16747" s="1">
        <v>1499.1896999999999</v>
      </c>
    </row>
    <row r="16748" spans="1:2" x14ac:dyDescent="0.2">
      <c r="A16748" s="1">
        <v>12.603960000000001</v>
      </c>
      <c r="B16748" s="1">
        <v>1497.1408699999999</v>
      </c>
    </row>
    <row r="16749" spans="1:2" x14ac:dyDescent="0.2">
      <c r="A16749" s="1">
        <v>12.604793000000001</v>
      </c>
      <c r="B16749" s="1">
        <v>1494.93543</v>
      </c>
    </row>
    <row r="16750" spans="1:2" x14ac:dyDescent="0.2">
      <c r="A16750" s="1">
        <v>12.605625</v>
      </c>
      <c r="B16750" s="1">
        <v>1492.3682899999999</v>
      </c>
    </row>
    <row r="16751" spans="1:2" x14ac:dyDescent="0.2">
      <c r="A16751" s="1">
        <v>12.606458</v>
      </c>
      <c r="B16751" s="1">
        <v>1489.65137</v>
      </c>
    </row>
    <row r="16752" spans="1:2" x14ac:dyDescent="0.2">
      <c r="A16752" s="1">
        <v>12.607291</v>
      </c>
      <c r="B16752" s="1">
        <v>1487.0637200000001</v>
      </c>
    </row>
    <row r="16753" spans="1:2" x14ac:dyDescent="0.2">
      <c r="A16753" s="1">
        <v>12.608124</v>
      </c>
      <c r="B16753" s="1">
        <v>1484.8362999999999</v>
      </c>
    </row>
    <row r="16754" spans="1:2" x14ac:dyDescent="0.2">
      <c r="A16754" s="1">
        <v>12.608955999999999</v>
      </c>
      <c r="B16754" s="1">
        <v>1482.79456</v>
      </c>
    </row>
    <row r="16755" spans="1:2" x14ac:dyDescent="0.2">
      <c r="A16755" s="1">
        <v>12.609788999999999</v>
      </c>
      <c r="B16755" s="1">
        <v>1480.7518299999999</v>
      </c>
    </row>
    <row r="16756" spans="1:2" x14ac:dyDescent="0.2">
      <c r="A16756" s="1">
        <v>12.610621</v>
      </c>
      <c r="B16756" s="1">
        <v>1478.66589</v>
      </c>
    </row>
    <row r="16757" spans="1:2" x14ac:dyDescent="0.2">
      <c r="A16757" s="1">
        <v>12.611454</v>
      </c>
      <c r="B16757" s="1">
        <v>1476.16443</v>
      </c>
    </row>
    <row r="16758" spans="1:2" x14ac:dyDescent="0.2">
      <c r="A16758" s="1">
        <v>12.612287999999999</v>
      </c>
      <c r="B16758" s="1">
        <v>1473.47632</v>
      </c>
    </row>
    <row r="16759" spans="1:2" x14ac:dyDescent="0.2">
      <c r="A16759" s="1">
        <v>12.61312</v>
      </c>
      <c r="B16759" s="1">
        <v>1470.7811300000001</v>
      </c>
    </row>
    <row r="16760" spans="1:2" x14ac:dyDescent="0.2">
      <c r="A16760" s="1">
        <v>12.613953</v>
      </c>
      <c r="B16760" s="1">
        <v>1468.49316</v>
      </c>
    </row>
    <row r="16761" spans="1:2" x14ac:dyDescent="0.2">
      <c r="A16761" s="1">
        <v>12.614784999999999</v>
      </c>
      <c r="B16761" s="1">
        <v>1466.4686300000001</v>
      </c>
    </row>
    <row r="16762" spans="1:2" x14ac:dyDescent="0.2">
      <c r="A16762" s="1">
        <v>12.615618</v>
      </c>
      <c r="B16762" s="1">
        <v>1464.45435</v>
      </c>
    </row>
    <row r="16763" spans="1:2" x14ac:dyDescent="0.2">
      <c r="A16763" s="1">
        <v>12.61645</v>
      </c>
      <c r="B16763" s="1">
        <v>1462.42859</v>
      </c>
    </row>
    <row r="16764" spans="1:2" x14ac:dyDescent="0.2">
      <c r="A16764" s="1">
        <v>12.617284</v>
      </c>
      <c r="B16764" s="1">
        <v>1460.09229</v>
      </c>
    </row>
    <row r="16765" spans="1:2" x14ac:dyDescent="0.2">
      <c r="A16765" s="1">
        <v>12.618116000000001</v>
      </c>
      <c r="B16765" s="1">
        <v>1457.4548299999999</v>
      </c>
    </row>
    <row r="16766" spans="1:2" x14ac:dyDescent="0.2">
      <c r="A16766" s="1">
        <v>12.618949000000001</v>
      </c>
      <c r="B16766" s="1">
        <v>1454.73633</v>
      </c>
    </row>
    <row r="16767" spans="1:2" x14ac:dyDescent="0.2">
      <c r="A16767" s="1">
        <v>12.619781</v>
      </c>
      <c r="B16767" s="1">
        <v>1452.3218999999999</v>
      </c>
    </row>
    <row r="16768" spans="1:2" x14ac:dyDescent="0.2">
      <c r="A16768" s="1">
        <v>12.620614</v>
      </c>
      <c r="B16768" s="1">
        <v>1450.21606</v>
      </c>
    </row>
    <row r="16769" spans="1:2" x14ac:dyDescent="0.2">
      <c r="A16769" s="1">
        <v>12.621447</v>
      </c>
      <c r="B16769" s="1">
        <v>1448.17932</v>
      </c>
    </row>
    <row r="16770" spans="1:2" x14ac:dyDescent="0.2">
      <c r="A16770" s="1">
        <v>12.62228</v>
      </c>
      <c r="B16770" s="1">
        <v>1446.1433099999999</v>
      </c>
    </row>
    <row r="16771" spans="1:2" x14ac:dyDescent="0.2">
      <c r="A16771" s="1">
        <v>12.623113</v>
      </c>
      <c r="B16771" s="1">
        <v>1443.91101</v>
      </c>
    </row>
    <row r="16772" spans="1:2" x14ac:dyDescent="0.2">
      <c r="A16772" s="1">
        <v>12.623945000000001</v>
      </c>
      <c r="B16772" s="1">
        <v>1441.29016</v>
      </c>
    </row>
    <row r="16773" spans="1:2" x14ac:dyDescent="0.2">
      <c r="A16773" s="1">
        <v>12.624777999999999</v>
      </c>
      <c r="B16773" s="1">
        <v>1438.5327199999999</v>
      </c>
    </row>
    <row r="16774" spans="1:2" x14ac:dyDescent="0.2">
      <c r="A16774" s="1">
        <v>12.62561</v>
      </c>
      <c r="B16774" s="1">
        <v>1435.95129</v>
      </c>
    </row>
    <row r="16775" spans="1:2" x14ac:dyDescent="0.2">
      <c r="A16775" s="1">
        <v>12.626443</v>
      </c>
      <c r="B16775" s="1">
        <v>1433.71948</v>
      </c>
    </row>
    <row r="16776" spans="1:2" x14ac:dyDescent="0.2">
      <c r="A16776" s="1">
        <v>12.627276</v>
      </c>
      <c r="B16776" s="1">
        <v>1431.61646</v>
      </c>
    </row>
    <row r="16777" spans="1:2" x14ac:dyDescent="0.2">
      <c r="A16777" s="1">
        <v>12.628109</v>
      </c>
      <c r="B16777" s="1">
        <v>1429.5141599999999</v>
      </c>
    </row>
    <row r="16778" spans="1:2" x14ac:dyDescent="0.2">
      <c r="A16778" s="1">
        <v>12.628942</v>
      </c>
      <c r="B16778" s="1">
        <v>1427.35742</v>
      </c>
    </row>
    <row r="16779" spans="1:2" x14ac:dyDescent="0.2">
      <c r="A16779" s="1">
        <v>12.629773999999999</v>
      </c>
      <c r="B16779" s="1">
        <v>1424.7213099999999</v>
      </c>
    </row>
    <row r="16780" spans="1:2" x14ac:dyDescent="0.2">
      <c r="A16780" s="1">
        <v>12.630606999999999</v>
      </c>
      <c r="B16780" s="1">
        <v>1421.88843</v>
      </c>
    </row>
    <row r="16781" spans="1:2" x14ac:dyDescent="0.2">
      <c r="A16781" s="1">
        <v>12.631439</v>
      </c>
      <c r="B16781" s="1">
        <v>1419.0998500000001</v>
      </c>
    </row>
    <row r="16782" spans="1:2" x14ac:dyDescent="0.2">
      <c r="A16782" s="1">
        <v>12.632273</v>
      </c>
      <c r="B16782" s="1">
        <v>1416.76477</v>
      </c>
    </row>
    <row r="16783" spans="1:2" x14ac:dyDescent="0.2">
      <c r="A16783" s="1">
        <v>12.633105</v>
      </c>
      <c r="B16783" s="1">
        <v>1414.6061999999999</v>
      </c>
    </row>
    <row r="16784" spans="1:2" x14ac:dyDescent="0.2">
      <c r="A16784" s="1">
        <v>12.633938000000001</v>
      </c>
      <c r="B16784" s="1">
        <v>1412.44373</v>
      </c>
    </row>
    <row r="16785" spans="1:2" x14ac:dyDescent="0.2">
      <c r="A16785" s="1">
        <v>12.63477</v>
      </c>
      <c r="B16785" s="1">
        <v>1410.3118899999999</v>
      </c>
    </row>
    <row r="16786" spans="1:2" x14ac:dyDescent="0.2">
      <c r="A16786" s="1">
        <v>12.635603</v>
      </c>
      <c r="B16786" s="1">
        <v>1407.94751</v>
      </c>
    </row>
    <row r="16787" spans="1:2" x14ac:dyDescent="0.2">
      <c r="A16787" s="1">
        <v>12.636436</v>
      </c>
      <c r="B16787" s="1">
        <v>1405.40137</v>
      </c>
    </row>
    <row r="16788" spans="1:2" x14ac:dyDescent="0.2">
      <c r="A16788" s="1">
        <v>12.637269</v>
      </c>
      <c r="B16788" s="1">
        <v>1402.6828599999999</v>
      </c>
    </row>
    <row r="16789" spans="1:2" x14ac:dyDescent="0.2">
      <c r="A16789" s="1">
        <v>12.638102</v>
      </c>
      <c r="B16789" s="1">
        <v>1400.0396699999999</v>
      </c>
    </row>
    <row r="16790" spans="1:2" x14ac:dyDescent="0.2">
      <c r="A16790" s="1">
        <v>12.638934000000001</v>
      </c>
      <c r="B16790" s="1">
        <v>1397.7237600000001</v>
      </c>
    </row>
    <row r="16791" spans="1:2" x14ac:dyDescent="0.2">
      <c r="A16791" s="1">
        <v>12.639767000000001</v>
      </c>
      <c r="B16791" s="1">
        <v>1395.51929</v>
      </c>
    </row>
    <row r="16792" spans="1:2" x14ac:dyDescent="0.2">
      <c r="A16792" s="1">
        <v>12.640599</v>
      </c>
      <c r="B16792" s="1">
        <v>1393.3160399999999</v>
      </c>
    </row>
    <row r="16793" spans="1:2" x14ac:dyDescent="0.2">
      <c r="A16793" s="1">
        <v>12.641432999999999</v>
      </c>
      <c r="B16793" s="1">
        <v>1390.97119</v>
      </c>
    </row>
    <row r="16794" spans="1:2" x14ac:dyDescent="0.2">
      <c r="A16794" s="1">
        <v>12.642265</v>
      </c>
      <c r="B16794" s="1">
        <v>1388.2539099999999</v>
      </c>
    </row>
    <row r="16795" spans="1:2" x14ac:dyDescent="0.2">
      <c r="A16795" s="1">
        <v>12.643098</v>
      </c>
      <c r="B16795" s="1">
        <v>1385.3203100000001</v>
      </c>
    </row>
    <row r="16796" spans="1:2" x14ac:dyDescent="0.2">
      <c r="A16796" s="1">
        <v>12.643929999999999</v>
      </c>
      <c r="B16796" s="1">
        <v>1382.5332000000001</v>
      </c>
    </row>
    <row r="16797" spans="1:2" x14ac:dyDescent="0.2">
      <c r="A16797" s="1">
        <v>12.644762999999999</v>
      </c>
      <c r="B16797" s="1">
        <v>1380.10889</v>
      </c>
    </row>
    <row r="16798" spans="1:2" x14ac:dyDescent="0.2">
      <c r="A16798" s="1">
        <v>12.645595999999999</v>
      </c>
      <c r="B16798" s="1">
        <v>1377.9091800000001</v>
      </c>
    </row>
    <row r="16799" spans="1:2" x14ac:dyDescent="0.2">
      <c r="A16799" s="1">
        <v>12.646428999999999</v>
      </c>
      <c r="B16799" s="1">
        <v>1375.7093500000001</v>
      </c>
    </row>
    <row r="16800" spans="1:2" x14ac:dyDescent="0.2">
      <c r="A16800" s="1">
        <v>12.647262</v>
      </c>
      <c r="B16800" s="1">
        <v>1373.46973</v>
      </c>
    </row>
    <row r="16801" spans="1:2" x14ac:dyDescent="0.2">
      <c r="A16801" s="1">
        <v>12.648094</v>
      </c>
      <c r="B16801" s="1">
        <v>1370.87744</v>
      </c>
    </row>
    <row r="16802" spans="1:2" x14ac:dyDescent="0.2">
      <c r="A16802" s="1">
        <v>12.648927</v>
      </c>
      <c r="B16802" s="1">
        <v>1367.96741</v>
      </c>
    </row>
    <row r="16803" spans="1:2" x14ac:dyDescent="0.2">
      <c r="A16803" s="1">
        <v>12.649759</v>
      </c>
      <c r="B16803" s="1">
        <v>1365.09277</v>
      </c>
    </row>
    <row r="16804" spans="1:2" x14ac:dyDescent="0.2">
      <c r="A16804" s="1">
        <v>12.650592</v>
      </c>
      <c r="B16804" s="1">
        <v>1362.5919200000001</v>
      </c>
    </row>
    <row r="16805" spans="1:2" x14ac:dyDescent="0.2">
      <c r="A16805" s="1">
        <v>12.651425</v>
      </c>
      <c r="B16805" s="1">
        <v>1360.41419</v>
      </c>
    </row>
    <row r="16806" spans="1:2" x14ac:dyDescent="0.2">
      <c r="A16806" s="1">
        <v>12.652258</v>
      </c>
      <c r="B16806" s="1">
        <v>1358.2377899999999</v>
      </c>
    </row>
    <row r="16807" spans="1:2" x14ac:dyDescent="0.2">
      <c r="A16807" s="1">
        <v>12.653090000000001</v>
      </c>
      <c r="B16807" s="1">
        <v>1356.06494</v>
      </c>
    </row>
    <row r="16808" spans="1:2" x14ac:dyDescent="0.2">
      <c r="A16808" s="1">
        <v>12.653923000000001</v>
      </c>
      <c r="B16808" s="1">
        <v>1353.6010699999999</v>
      </c>
    </row>
    <row r="16809" spans="1:2" x14ac:dyDescent="0.2">
      <c r="A16809" s="1">
        <v>12.654756000000001</v>
      </c>
      <c r="B16809" s="1">
        <v>1350.80396</v>
      </c>
    </row>
    <row r="16810" spans="1:2" x14ac:dyDescent="0.2">
      <c r="A16810" s="1">
        <v>12.655588</v>
      </c>
      <c r="B16810" s="1">
        <v>1347.94507</v>
      </c>
    </row>
    <row r="16811" spans="1:2" x14ac:dyDescent="0.2">
      <c r="A16811" s="1">
        <v>12.656421999999999</v>
      </c>
      <c r="B16811" s="1">
        <v>1345.40002</v>
      </c>
    </row>
    <row r="16812" spans="1:2" x14ac:dyDescent="0.2">
      <c r="A16812" s="1">
        <v>12.657254</v>
      </c>
      <c r="B16812" s="1">
        <v>1343.21594</v>
      </c>
    </row>
    <row r="16813" spans="1:2" x14ac:dyDescent="0.2">
      <c r="A16813" s="1">
        <v>12.658087</v>
      </c>
      <c r="B16813" s="1">
        <v>1341.1027799999999</v>
      </c>
    </row>
    <row r="16814" spans="1:2" x14ac:dyDescent="0.2">
      <c r="A16814" s="1">
        <v>12.658918999999999</v>
      </c>
      <c r="B16814" s="1">
        <v>1338.9798599999999</v>
      </c>
    </row>
    <row r="16815" spans="1:2" x14ac:dyDescent="0.2">
      <c r="A16815" s="1">
        <v>12.659751999999999</v>
      </c>
      <c r="B16815" s="1">
        <v>1336.74146</v>
      </c>
    </row>
    <row r="16816" spans="1:2" x14ac:dyDescent="0.2">
      <c r="A16816" s="1">
        <v>12.660584</v>
      </c>
      <c r="B16816" s="1">
        <v>1334.1484399999999</v>
      </c>
    </row>
    <row r="16817" spans="1:2" x14ac:dyDescent="0.2">
      <c r="A16817" s="1">
        <v>12.661417999999999</v>
      </c>
      <c r="B16817" s="1">
        <v>1331.32727</v>
      </c>
    </row>
    <row r="16818" spans="1:2" x14ac:dyDescent="0.2">
      <c r="A16818" s="1">
        <v>12.662250999999999</v>
      </c>
      <c r="B16818" s="1">
        <v>1328.6481900000001</v>
      </c>
    </row>
    <row r="16819" spans="1:2" x14ac:dyDescent="0.2">
      <c r="A16819" s="1">
        <v>12.663083</v>
      </c>
      <c r="B16819" s="1">
        <v>1326.35754</v>
      </c>
    </row>
    <row r="16820" spans="1:2" x14ac:dyDescent="0.2">
      <c r="A16820" s="1">
        <v>12.663916</v>
      </c>
      <c r="B16820" s="1">
        <v>1324.2529300000001</v>
      </c>
    </row>
    <row r="16821" spans="1:2" x14ac:dyDescent="0.2">
      <c r="A16821" s="1">
        <v>12.664747999999999</v>
      </c>
      <c r="B16821" s="1">
        <v>1322.1474599999999</v>
      </c>
    </row>
    <row r="16822" spans="1:2" x14ac:dyDescent="0.2">
      <c r="A16822" s="1">
        <v>12.665581</v>
      </c>
      <c r="B16822" s="1">
        <v>1320.0519999999999</v>
      </c>
    </row>
    <row r="16823" spans="1:2" x14ac:dyDescent="0.2">
      <c r="A16823" s="1">
        <v>12.666414</v>
      </c>
      <c r="B16823" s="1">
        <v>1317.5540800000001</v>
      </c>
    </row>
    <row r="16824" spans="1:2" x14ac:dyDescent="0.2">
      <c r="A16824" s="1">
        <v>12.667247</v>
      </c>
      <c r="B16824" s="1">
        <v>1314.7591600000001</v>
      </c>
    </row>
    <row r="16825" spans="1:2" x14ac:dyDescent="0.2">
      <c r="A16825" s="1">
        <v>12.668079000000001</v>
      </c>
      <c r="B16825" s="1">
        <v>1312.0135499999999</v>
      </c>
    </row>
    <row r="16826" spans="1:2" x14ac:dyDescent="0.2">
      <c r="A16826" s="1">
        <v>12.668912000000001</v>
      </c>
      <c r="B16826" s="1">
        <v>1309.6616200000001</v>
      </c>
    </row>
    <row r="16827" spans="1:2" x14ac:dyDescent="0.2">
      <c r="A16827" s="1">
        <v>12.669744</v>
      </c>
      <c r="B16827" s="1">
        <v>1307.5667699999999</v>
      </c>
    </row>
    <row r="16828" spans="1:2" x14ac:dyDescent="0.2">
      <c r="A16828" s="1">
        <v>12.670578000000001</v>
      </c>
      <c r="B16828" s="1">
        <v>1305.48315</v>
      </c>
    </row>
    <row r="16829" spans="1:2" x14ac:dyDescent="0.2">
      <c r="A16829" s="1">
        <v>12.671411000000001</v>
      </c>
      <c r="B16829" s="1">
        <v>1303.4068600000001</v>
      </c>
    </row>
    <row r="16830" spans="1:2" x14ac:dyDescent="0.2">
      <c r="A16830" s="1">
        <v>12.672243</v>
      </c>
      <c r="B16830" s="1">
        <v>1301.0703100000001</v>
      </c>
    </row>
    <row r="16831" spans="1:2" x14ac:dyDescent="0.2">
      <c r="A16831" s="1">
        <v>12.673076</v>
      </c>
      <c r="B16831" s="1">
        <v>1298.38428</v>
      </c>
    </row>
    <row r="16832" spans="1:2" x14ac:dyDescent="0.2">
      <c r="A16832" s="1">
        <v>12.673908000000001</v>
      </c>
      <c r="B16832" s="1">
        <v>1295.5942399999999</v>
      </c>
    </row>
    <row r="16833" spans="1:2" x14ac:dyDescent="0.2">
      <c r="A16833" s="1">
        <v>12.674740999999999</v>
      </c>
      <c r="B16833" s="1">
        <v>1293.1358600000001</v>
      </c>
    </row>
    <row r="16834" spans="1:2" x14ac:dyDescent="0.2">
      <c r="A16834" s="1">
        <v>12.675573999999999</v>
      </c>
      <c r="B16834" s="1">
        <v>1290.9743699999999</v>
      </c>
    </row>
    <row r="16835" spans="1:2" x14ac:dyDescent="0.2">
      <c r="A16835" s="1">
        <v>12.676406999999999</v>
      </c>
      <c r="B16835" s="1">
        <v>1288.85706</v>
      </c>
    </row>
    <row r="16836" spans="1:2" x14ac:dyDescent="0.2">
      <c r="A16836" s="1">
        <v>12.677239</v>
      </c>
      <c r="B16836" s="1">
        <v>1286.7442599999999</v>
      </c>
    </row>
    <row r="16837" spans="1:2" x14ac:dyDescent="0.2">
      <c r="A16837" s="1">
        <v>12.678072</v>
      </c>
      <c r="B16837" s="1">
        <v>1284.54773</v>
      </c>
    </row>
    <row r="16838" spans="1:2" x14ac:dyDescent="0.2">
      <c r="A16838" s="1">
        <v>12.678905</v>
      </c>
      <c r="B16838" s="1">
        <v>1281.9400599999999</v>
      </c>
    </row>
    <row r="16839" spans="1:2" x14ac:dyDescent="0.2">
      <c r="A16839" s="1">
        <v>12.679736999999999</v>
      </c>
      <c r="B16839" s="1">
        <v>1279.1341600000001</v>
      </c>
    </row>
    <row r="16840" spans="1:2" x14ac:dyDescent="0.2">
      <c r="A16840" s="1">
        <v>12.680571</v>
      </c>
      <c r="B16840" s="1">
        <v>1276.4777799999999</v>
      </c>
    </row>
    <row r="16841" spans="1:2" x14ac:dyDescent="0.2">
      <c r="A16841" s="1">
        <v>12.681403</v>
      </c>
      <c r="B16841" s="1">
        <v>1274.20911</v>
      </c>
    </row>
    <row r="16842" spans="1:2" x14ac:dyDescent="0.2">
      <c r="A16842" s="1">
        <v>12.682236</v>
      </c>
      <c r="B16842" s="1">
        <v>1272.12012</v>
      </c>
    </row>
    <row r="16843" spans="1:2" x14ac:dyDescent="0.2">
      <c r="A16843" s="1">
        <v>12.683068</v>
      </c>
      <c r="B16843" s="1">
        <v>1270.02197</v>
      </c>
    </row>
    <row r="16844" spans="1:2" x14ac:dyDescent="0.2">
      <c r="A16844" s="1">
        <v>12.683901000000001</v>
      </c>
      <c r="B16844" s="1">
        <v>1267.9351799999999</v>
      </c>
    </row>
    <row r="16845" spans="1:2" x14ac:dyDescent="0.2">
      <c r="A16845" s="1">
        <v>12.684733</v>
      </c>
      <c r="B16845" s="1">
        <v>1265.5220999999999</v>
      </c>
    </row>
    <row r="16846" spans="1:2" x14ac:dyDescent="0.2">
      <c r="A16846" s="1">
        <v>12.685567000000001</v>
      </c>
      <c r="B16846" s="1">
        <v>1262.7858900000001</v>
      </c>
    </row>
    <row r="16847" spans="1:2" x14ac:dyDescent="0.2">
      <c r="A16847" s="1">
        <v>12.686399</v>
      </c>
      <c r="B16847" s="1">
        <v>1259.9877899999999</v>
      </c>
    </row>
    <row r="16848" spans="1:2" x14ac:dyDescent="0.2">
      <c r="A16848" s="1">
        <v>12.687232</v>
      </c>
      <c r="B16848" s="1">
        <v>1257.6453899999999</v>
      </c>
    </row>
    <row r="16849" spans="1:2" x14ac:dyDescent="0.2">
      <c r="A16849" s="1">
        <v>12.688065</v>
      </c>
      <c r="B16849" s="1">
        <v>1255.5406499999999</v>
      </c>
    </row>
    <row r="16850" spans="1:2" x14ac:dyDescent="0.2">
      <c r="A16850" s="1">
        <v>12.688897000000001</v>
      </c>
      <c r="B16850" s="1">
        <v>1253.5640900000001</v>
      </c>
    </row>
    <row r="16851" spans="1:2" x14ac:dyDescent="0.2">
      <c r="A16851" s="1">
        <v>12.689730000000001</v>
      </c>
      <c r="B16851" s="1">
        <v>1251.67444</v>
      </c>
    </row>
    <row r="16852" spans="1:2" x14ac:dyDescent="0.2">
      <c r="A16852" s="1">
        <v>12.690562999999999</v>
      </c>
      <c r="B16852" s="1">
        <v>1249.60779</v>
      </c>
    </row>
    <row r="16853" spans="1:2" x14ac:dyDescent="0.2">
      <c r="A16853" s="1">
        <v>12.691395999999999</v>
      </c>
      <c r="B16853" s="1">
        <v>1247.09241</v>
      </c>
    </row>
    <row r="16854" spans="1:2" x14ac:dyDescent="0.2">
      <c r="A16854" s="1">
        <v>12.692228</v>
      </c>
      <c r="B16854" s="1">
        <v>1244.30115</v>
      </c>
    </row>
    <row r="16855" spans="1:2" x14ac:dyDescent="0.2">
      <c r="A16855" s="1">
        <v>12.693061</v>
      </c>
      <c r="B16855" s="1">
        <v>1241.6801800000001</v>
      </c>
    </row>
    <row r="16856" spans="1:2" x14ac:dyDescent="0.2">
      <c r="A16856" s="1">
        <v>12.693892999999999</v>
      </c>
      <c r="B16856" s="1">
        <v>1239.4245599999999</v>
      </c>
    </row>
    <row r="16857" spans="1:2" x14ac:dyDescent="0.2">
      <c r="A16857" s="1">
        <v>12.694725999999999</v>
      </c>
      <c r="B16857" s="1">
        <v>1237.3350800000001</v>
      </c>
    </row>
    <row r="16858" spans="1:2" x14ac:dyDescent="0.2">
      <c r="A16858" s="1">
        <v>12.69556</v>
      </c>
      <c r="B16858" s="1">
        <v>1235.25037</v>
      </c>
    </row>
    <row r="16859" spans="1:2" x14ac:dyDescent="0.2">
      <c r="A16859" s="1">
        <v>12.696391999999999</v>
      </c>
      <c r="B16859" s="1">
        <v>1233.16272</v>
      </c>
    </row>
    <row r="16860" spans="1:2" x14ac:dyDescent="0.2">
      <c r="A16860" s="1">
        <v>12.697225</v>
      </c>
      <c r="B16860" s="1">
        <v>1230.7680700000001</v>
      </c>
    </row>
    <row r="16861" spans="1:2" x14ac:dyDescent="0.2">
      <c r="A16861" s="1">
        <v>12.698057</v>
      </c>
      <c r="B16861" s="1">
        <v>1227.9875500000001</v>
      </c>
    </row>
    <row r="16862" spans="1:2" x14ac:dyDescent="0.2">
      <c r="A16862" s="1">
        <v>12.69889</v>
      </c>
      <c r="B16862" s="1">
        <v>1225.27368</v>
      </c>
    </row>
    <row r="16863" spans="1:2" x14ac:dyDescent="0.2">
      <c r="A16863" s="1">
        <v>12.699722</v>
      </c>
      <c r="B16863" s="1">
        <v>1222.8840299999999</v>
      </c>
    </row>
    <row r="16864" spans="1:2" x14ac:dyDescent="0.2">
      <c r="A16864" s="1">
        <v>12.700556000000001</v>
      </c>
      <c r="B16864" s="1">
        <v>1220.79871</v>
      </c>
    </row>
    <row r="16865" spans="1:2" x14ac:dyDescent="0.2">
      <c r="A16865" s="1">
        <v>12.701388</v>
      </c>
      <c r="B16865" s="1">
        <v>1218.7058099999999</v>
      </c>
    </row>
    <row r="16866" spans="1:2" x14ac:dyDescent="0.2">
      <c r="A16866" s="1">
        <v>12.702221</v>
      </c>
      <c r="B16866" s="1">
        <v>1216.61304</v>
      </c>
    </row>
    <row r="16867" spans="1:2" x14ac:dyDescent="0.2">
      <c r="A16867" s="1">
        <v>12.703053000000001</v>
      </c>
      <c r="B16867" s="1">
        <v>1214.3342299999999</v>
      </c>
    </row>
    <row r="16868" spans="1:2" x14ac:dyDescent="0.2">
      <c r="A16868" s="1">
        <v>12.703886000000001</v>
      </c>
      <c r="B16868" s="1">
        <v>1211.6972699999999</v>
      </c>
    </row>
    <row r="16869" spans="1:2" x14ac:dyDescent="0.2">
      <c r="A16869" s="1">
        <v>12.70472</v>
      </c>
      <c r="B16869" s="1">
        <v>1208.9140600000001</v>
      </c>
    </row>
    <row r="16870" spans="1:2" x14ac:dyDescent="0.2">
      <c r="A16870" s="1">
        <v>12.705552000000001</v>
      </c>
      <c r="B16870" s="1">
        <v>1206.36816</v>
      </c>
    </row>
    <row r="16871" spans="1:2" x14ac:dyDescent="0.2">
      <c r="A16871" s="1">
        <v>12.706384999999999</v>
      </c>
      <c r="B16871" s="1">
        <v>1204.1841999999999</v>
      </c>
    </row>
    <row r="16872" spans="1:2" x14ac:dyDescent="0.2">
      <c r="A16872" s="1">
        <v>12.707217</v>
      </c>
      <c r="B16872" s="1">
        <v>1202.1154799999999</v>
      </c>
    </row>
    <row r="16873" spans="1:2" x14ac:dyDescent="0.2">
      <c r="A16873" s="1">
        <v>12.70805</v>
      </c>
      <c r="B16873" s="1">
        <v>1200.0471199999999</v>
      </c>
    </row>
    <row r="16874" spans="1:2" x14ac:dyDescent="0.2">
      <c r="A16874" s="1">
        <v>12.708881999999999</v>
      </c>
      <c r="B16874" s="1">
        <v>1197.89111</v>
      </c>
    </row>
    <row r="16875" spans="1:2" x14ac:dyDescent="0.2">
      <c r="A16875" s="1">
        <v>12.709716</v>
      </c>
      <c r="B16875" s="1">
        <v>1195.42444</v>
      </c>
    </row>
    <row r="16876" spans="1:2" x14ac:dyDescent="0.2">
      <c r="A16876" s="1">
        <v>12.710547999999999</v>
      </c>
      <c r="B16876" s="1">
        <v>1192.7264399999999</v>
      </c>
    </row>
    <row r="16877" spans="1:2" x14ac:dyDescent="0.2">
      <c r="A16877" s="1">
        <v>12.711380999999999</v>
      </c>
      <c r="B16877" s="1">
        <v>1190.1673599999999</v>
      </c>
    </row>
    <row r="16878" spans="1:2" x14ac:dyDescent="0.2">
      <c r="A16878" s="1">
        <v>12.712213999999999</v>
      </c>
      <c r="B16878" s="1">
        <v>1187.9483600000001</v>
      </c>
    </row>
    <row r="16879" spans="1:2" x14ac:dyDescent="0.2">
      <c r="A16879" s="1">
        <v>12.713046</v>
      </c>
      <c r="B16879" s="1">
        <v>1185.9376199999999</v>
      </c>
    </row>
    <row r="16880" spans="1:2" x14ac:dyDescent="0.2">
      <c r="A16880" s="1">
        <v>12.713879</v>
      </c>
      <c r="B16880" s="1">
        <v>1183.92578</v>
      </c>
    </row>
    <row r="16881" spans="1:2" x14ac:dyDescent="0.2">
      <c r="A16881" s="1">
        <v>12.714712</v>
      </c>
      <c r="B16881" s="1">
        <v>1181.9197999999999</v>
      </c>
    </row>
    <row r="16882" spans="1:2" x14ac:dyDescent="0.2">
      <c r="A16882" s="1">
        <v>12.715545000000001</v>
      </c>
      <c r="B16882" s="1">
        <v>1179.59692</v>
      </c>
    </row>
    <row r="16883" spans="1:2" x14ac:dyDescent="0.2">
      <c r="A16883" s="1">
        <v>12.716377</v>
      </c>
      <c r="B16883" s="1">
        <v>1176.9856</v>
      </c>
    </row>
    <row r="16884" spans="1:2" x14ac:dyDescent="0.2">
      <c r="A16884" s="1">
        <v>12.71721</v>
      </c>
      <c r="B16884" s="1">
        <v>1174.38257</v>
      </c>
    </row>
    <row r="16885" spans="1:2" x14ac:dyDescent="0.2">
      <c r="A16885" s="1">
        <v>12.718042000000001</v>
      </c>
      <c r="B16885" s="1">
        <v>1172.12769</v>
      </c>
    </row>
    <row r="16886" spans="1:2" x14ac:dyDescent="0.2">
      <c r="A16886" s="1">
        <v>12.718875000000001</v>
      </c>
      <c r="B16886" s="1">
        <v>1170.2086200000001</v>
      </c>
    </row>
    <row r="16887" spans="1:2" x14ac:dyDescent="0.2">
      <c r="A16887" s="1">
        <v>12.719708000000001</v>
      </c>
      <c r="B16887" s="1">
        <v>1168.2906499999999</v>
      </c>
    </row>
    <row r="16888" spans="1:2" x14ac:dyDescent="0.2">
      <c r="A16888" s="1">
        <v>12.720541000000001</v>
      </c>
      <c r="B16888" s="1">
        <v>1166.36914</v>
      </c>
    </row>
    <row r="16889" spans="1:2" x14ac:dyDescent="0.2">
      <c r="A16889" s="1">
        <v>12.721374000000001</v>
      </c>
      <c r="B16889" s="1">
        <v>1164.2241200000001</v>
      </c>
    </row>
    <row r="16890" spans="1:2" x14ac:dyDescent="0.2">
      <c r="A16890" s="1">
        <v>12.722206</v>
      </c>
      <c r="B16890" s="1">
        <v>1161.7773400000001</v>
      </c>
    </row>
    <row r="16891" spans="1:2" x14ac:dyDescent="0.2">
      <c r="A16891" s="1">
        <v>12.723039</v>
      </c>
      <c r="B16891" s="1">
        <v>1159.2489</v>
      </c>
    </row>
    <row r="16892" spans="1:2" x14ac:dyDescent="0.2">
      <c r="A16892" s="1">
        <v>12.723871000000001</v>
      </c>
      <c r="B16892" s="1">
        <v>1156.9465299999999</v>
      </c>
    </row>
    <row r="16893" spans="1:2" x14ac:dyDescent="0.2">
      <c r="A16893" s="1">
        <v>12.724705</v>
      </c>
      <c r="B16893" s="1">
        <v>1154.9834000000001</v>
      </c>
    </row>
    <row r="16894" spans="1:2" x14ac:dyDescent="0.2">
      <c r="A16894" s="1">
        <v>12.725536999999999</v>
      </c>
      <c r="B16894" s="1">
        <v>1153.14417</v>
      </c>
    </row>
    <row r="16895" spans="1:2" x14ac:dyDescent="0.2">
      <c r="A16895" s="1">
        <v>12.726369999999999</v>
      </c>
      <c r="B16895" s="1">
        <v>1151.31519</v>
      </c>
    </row>
    <row r="16896" spans="1:2" x14ac:dyDescent="0.2">
      <c r="A16896" s="1">
        <v>12.727202</v>
      </c>
      <c r="B16896" s="1">
        <v>1149.33618</v>
      </c>
    </row>
    <row r="16897" spans="1:2" x14ac:dyDescent="0.2">
      <c r="A16897" s="1">
        <v>12.728035</v>
      </c>
      <c r="B16897" s="1">
        <v>1147.0165999999999</v>
      </c>
    </row>
    <row r="16898" spans="1:2" x14ac:dyDescent="0.2">
      <c r="A16898" s="1">
        <v>12.728868</v>
      </c>
      <c r="B16898" s="1">
        <v>1144.52234</v>
      </c>
    </row>
    <row r="16899" spans="1:2" x14ac:dyDescent="0.2">
      <c r="A16899" s="1">
        <v>12.729701</v>
      </c>
      <c r="B16899" s="1">
        <v>1142.1440399999999</v>
      </c>
    </row>
    <row r="16900" spans="1:2" x14ac:dyDescent="0.2">
      <c r="A16900" s="1">
        <v>12.730534</v>
      </c>
      <c r="B16900" s="1">
        <v>1140.09277</v>
      </c>
    </row>
    <row r="16901" spans="1:2" x14ac:dyDescent="0.2">
      <c r="A16901" s="1">
        <v>12.731366</v>
      </c>
      <c r="B16901" s="1">
        <v>1138.2271699999999</v>
      </c>
    </row>
    <row r="16902" spans="1:2" x14ac:dyDescent="0.2">
      <c r="A16902" s="1">
        <v>12.732199</v>
      </c>
      <c r="B16902" s="1">
        <v>1136.3596199999999</v>
      </c>
    </row>
    <row r="16903" spans="1:2" x14ac:dyDescent="0.2">
      <c r="A16903" s="1">
        <v>12.733031</v>
      </c>
      <c r="B16903" s="1">
        <v>1134.4888900000001</v>
      </c>
    </row>
    <row r="16904" spans="1:2" x14ac:dyDescent="0.2">
      <c r="A16904" s="1">
        <v>12.733864000000001</v>
      </c>
      <c r="B16904" s="1">
        <v>1132.2282700000001</v>
      </c>
    </row>
    <row r="16905" spans="1:2" x14ac:dyDescent="0.2">
      <c r="A16905" s="1">
        <v>12.734697000000001</v>
      </c>
      <c r="B16905" s="1">
        <v>1129.7037399999999</v>
      </c>
    </row>
    <row r="16906" spans="1:2" x14ac:dyDescent="0.2">
      <c r="A16906" s="1">
        <v>12.735530000000001</v>
      </c>
      <c r="B16906" s="1">
        <v>1127.17273</v>
      </c>
    </row>
    <row r="16907" spans="1:2" x14ac:dyDescent="0.2">
      <c r="A16907" s="1">
        <v>12.736362</v>
      </c>
      <c r="B16907" s="1">
        <v>1125.0039099999999</v>
      </c>
    </row>
    <row r="16908" spans="1:2" x14ac:dyDescent="0.2">
      <c r="A16908" s="1">
        <v>12.737195</v>
      </c>
      <c r="B16908" s="1">
        <v>1123.07239</v>
      </c>
    </row>
    <row r="16909" spans="1:2" x14ac:dyDescent="0.2">
      <c r="A16909" s="1">
        <v>12.738028</v>
      </c>
      <c r="B16909" s="1">
        <v>1121.1423299999999</v>
      </c>
    </row>
    <row r="16910" spans="1:2" x14ac:dyDescent="0.2">
      <c r="A16910" s="1">
        <v>12.738861</v>
      </c>
      <c r="B16910" s="1">
        <v>1119.2116699999999</v>
      </c>
    </row>
    <row r="16911" spans="1:2" x14ac:dyDescent="0.2">
      <c r="A16911" s="1">
        <v>12.739694</v>
      </c>
      <c r="B16911" s="1">
        <v>1116.98694</v>
      </c>
    </row>
    <row r="16912" spans="1:2" x14ac:dyDescent="0.2">
      <c r="A16912" s="1">
        <v>12.740525999999999</v>
      </c>
      <c r="B16912" s="1">
        <v>1114.45984</v>
      </c>
    </row>
    <row r="16913" spans="1:2" x14ac:dyDescent="0.2">
      <c r="A16913" s="1">
        <v>12.741358999999999</v>
      </c>
      <c r="B16913" s="1">
        <v>1111.8756100000001</v>
      </c>
    </row>
    <row r="16914" spans="1:2" x14ac:dyDescent="0.2">
      <c r="A16914" s="1">
        <v>12.742191</v>
      </c>
      <c r="B16914" s="1">
        <v>1109.65906</v>
      </c>
    </row>
    <row r="16915" spans="1:2" x14ac:dyDescent="0.2">
      <c r="A16915" s="1">
        <v>12.743024</v>
      </c>
      <c r="B16915" s="1">
        <v>1107.7993200000001</v>
      </c>
    </row>
    <row r="16916" spans="1:2" x14ac:dyDescent="0.2">
      <c r="A16916" s="1">
        <v>12.743857</v>
      </c>
      <c r="B16916" s="1">
        <v>1105.9946299999999</v>
      </c>
    </row>
    <row r="16917" spans="1:2" x14ac:dyDescent="0.2">
      <c r="A16917" s="1">
        <v>12.74469</v>
      </c>
      <c r="B16917" s="1">
        <v>1104.06323</v>
      </c>
    </row>
    <row r="16918" spans="1:2" x14ac:dyDescent="0.2">
      <c r="A16918" s="1">
        <v>12.745521999999999</v>
      </c>
      <c r="B16918" s="1">
        <v>1101.9826700000001</v>
      </c>
    </row>
    <row r="16919" spans="1:2" x14ac:dyDescent="0.2">
      <c r="A16919" s="1">
        <v>12.746354999999999</v>
      </c>
      <c r="B16919" s="1">
        <v>1099.59827</v>
      </c>
    </row>
    <row r="16920" spans="1:2" x14ac:dyDescent="0.2">
      <c r="A16920" s="1">
        <v>12.747188</v>
      </c>
      <c r="B16920" s="1">
        <v>1096.9754600000001</v>
      </c>
    </row>
    <row r="16921" spans="1:2" x14ac:dyDescent="0.2">
      <c r="A16921" s="1">
        <v>12.74802</v>
      </c>
      <c r="B16921" s="1">
        <v>1094.44812</v>
      </c>
    </row>
    <row r="16922" spans="1:2" x14ac:dyDescent="0.2">
      <c r="A16922" s="1">
        <v>12.748854</v>
      </c>
      <c r="B16922" s="1">
        <v>1092.23938</v>
      </c>
    </row>
    <row r="16923" spans="1:2" x14ac:dyDescent="0.2">
      <c r="A16923" s="1">
        <v>12.749686000000001</v>
      </c>
      <c r="B16923" s="1">
        <v>1090.26685</v>
      </c>
    </row>
    <row r="16924" spans="1:2" x14ac:dyDescent="0.2">
      <c r="A16924" s="1">
        <v>12.750519000000001</v>
      </c>
      <c r="B16924" s="1">
        <v>1088.29321</v>
      </c>
    </row>
    <row r="16925" spans="1:2" x14ac:dyDescent="0.2">
      <c r="A16925" s="1">
        <v>12.751351</v>
      </c>
      <c r="B16925" s="1">
        <v>1086.30493</v>
      </c>
    </row>
    <row r="16926" spans="1:2" x14ac:dyDescent="0.2">
      <c r="A16926" s="1">
        <v>12.752184</v>
      </c>
      <c r="B16926" s="1">
        <v>1084.06665</v>
      </c>
    </row>
    <row r="16927" spans="1:2" x14ac:dyDescent="0.2">
      <c r="A16927" s="1">
        <v>12.753016000000001</v>
      </c>
      <c r="B16927" s="1">
        <v>1081.48975</v>
      </c>
    </row>
    <row r="16928" spans="1:2" x14ac:dyDescent="0.2">
      <c r="A16928" s="1">
        <v>12.75385</v>
      </c>
      <c r="B16928" s="1">
        <v>1078.91174</v>
      </c>
    </row>
    <row r="16929" spans="1:2" x14ac:dyDescent="0.2">
      <c r="A16929" s="1">
        <v>12.754683</v>
      </c>
      <c r="B16929" s="1">
        <v>1076.6042500000001</v>
      </c>
    </row>
    <row r="16930" spans="1:2" x14ac:dyDescent="0.2">
      <c r="A16930" s="1">
        <v>12.755515000000001</v>
      </c>
      <c r="B16930" s="1">
        <v>1074.6983600000001</v>
      </c>
    </row>
    <row r="16931" spans="1:2" x14ac:dyDescent="0.2">
      <c r="A16931" s="1">
        <v>12.756347999999999</v>
      </c>
      <c r="B16931" s="1">
        <v>1072.78919</v>
      </c>
    </row>
    <row r="16932" spans="1:2" x14ac:dyDescent="0.2">
      <c r="A16932" s="1">
        <v>12.75718</v>
      </c>
      <c r="B16932" s="1">
        <v>1070.8764699999999</v>
      </c>
    </row>
    <row r="16933" spans="1:2" x14ac:dyDescent="0.2">
      <c r="A16933" s="1">
        <v>12.758013</v>
      </c>
      <c r="B16933" s="1">
        <v>1068.76758</v>
      </c>
    </row>
    <row r="16934" spans="1:2" x14ac:dyDescent="0.2">
      <c r="A16934" s="1">
        <v>12.758846</v>
      </c>
      <c r="B16934" s="1">
        <v>1066.33923</v>
      </c>
    </row>
    <row r="16935" spans="1:2" x14ac:dyDescent="0.2">
      <c r="A16935" s="1">
        <v>12.759679</v>
      </c>
      <c r="B16935" s="1">
        <v>1063.8455799999999</v>
      </c>
    </row>
    <row r="16936" spans="1:2" x14ac:dyDescent="0.2">
      <c r="A16936" s="1">
        <v>12.760510999999999</v>
      </c>
      <c r="B16936" s="1">
        <v>1061.54871</v>
      </c>
    </row>
    <row r="16937" spans="1:2" x14ac:dyDescent="0.2">
      <c r="A16937" s="1">
        <v>12.761343999999999</v>
      </c>
      <c r="B16937" s="1">
        <v>1059.604</v>
      </c>
    </row>
    <row r="16938" spans="1:2" x14ac:dyDescent="0.2">
      <c r="A16938" s="1">
        <v>12.762176999999999</v>
      </c>
      <c r="B16938" s="1">
        <v>1057.78162</v>
      </c>
    </row>
    <row r="16939" spans="1:2" x14ac:dyDescent="0.2">
      <c r="A16939" s="1">
        <v>12.763009</v>
      </c>
      <c r="B16939" s="1">
        <v>1055.9592299999999</v>
      </c>
    </row>
    <row r="16940" spans="1:2" x14ac:dyDescent="0.2">
      <c r="A16940" s="1">
        <v>12.763843</v>
      </c>
      <c r="B16940" s="1">
        <v>1054.0035399999999</v>
      </c>
    </row>
    <row r="16941" spans="1:2" x14ac:dyDescent="0.2">
      <c r="A16941" s="1">
        <v>12.764675</v>
      </c>
      <c r="B16941" s="1">
        <v>1051.7603799999999</v>
      </c>
    </row>
    <row r="16942" spans="1:2" x14ac:dyDescent="0.2">
      <c r="A16942" s="1">
        <v>12.765508000000001</v>
      </c>
      <c r="B16942" s="1">
        <v>1049.3741500000001</v>
      </c>
    </row>
    <row r="16943" spans="1:2" x14ac:dyDescent="0.2">
      <c r="A16943" s="1">
        <v>12.76634</v>
      </c>
      <c r="B16943" s="1">
        <v>1047.09863</v>
      </c>
    </row>
    <row r="16944" spans="1:2" x14ac:dyDescent="0.2">
      <c r="A16944" s="1">
        <v>12.767173</v>
      </c>
      <c r="B16944" s="1">
        <v>1045.146</v>
      </c>
    </row>
    <row r="16945" spans="1:2" x14ac:dyDescent="0.2">
      <c r="A16945" s="1">
        <v>12.768005</v>
      </c>
      <c r="B16945" s="1">
        <v>1043.39807</v>
      </c>
    </row>
    <row r="16946" spans="1:2" x14ac:dyDescent="0.2">
      <c r="A16946" s="1">
        <v>12.768839</v>
      </c>
      <c r="B16946" s="1">
        <v>1041.6461200000001</v>
      </c>
    </row>
    <row r="16947" spans="1:2" x14ac:dyDescent="0.2">
      <c r="A16947" s="1">
        <v>12.769671000000001</v>
      </c>
      <c r="B16947" s="1">
        <v>1039.8381400000001</v>
      </c>
    </row>
    <row r="16948" spans="1:2" x14ac:dyDescent="0.2">
      <c r="A16948" s="1">
        <v>12.770504000000001</v>
      </c>
      <c r="B16948" s="1">
        <v>1037.7474400000001</v>
      </c>
    </row>
    <row r="16949" spans="1:2" x14ac:dyDescent="0.2">
      <c r="A16949" s="1">
        <v>12.771337000000001</v>
      </c>
      <c r="B16949" s="1">
        <v>1035.4194299999999</v>
      </c>
    </row>
    <row r="16950" spans="1:2" x14ac:dyDescent="0.2">
      <c r="A16950" s="1">
        <v>12.772169</v>
      </c>
      <c r="B16950" s="1">
        <v>1033.11536</v>
      </c>
    </row>
    <row r="16951" spans="1:2" x14ac:dyDescent="0.2">
      <c r="A16951" s="1">
        <v>12.773002999999999</v>
      </c>
      <c r="B16951" s="1">
        <v>1031.10022</v>
      </c>
    </row>
    <row r="16952" spans="1:2" x14ac:dyDescent="0.2">
      <c r="A16952" s="1">
        <v>12.773835</v>
      </c>
      <c r="B16952" s="1">
        <v>1029.3754899999999</v>
      </c>
    </row>
    <row r="16953" spans="1:2" x14ac:dyDescent="0.2">
      <c r="A16953" s="1">
        <v>12.774668</v>
      </c>
      <c r="B16953" s="1">
        <v>1027.6521</v>
      </c>
    </row>
    <row r="16954" spans="1:2" x14ac:dyDescent="0.2">
      <c r="A16954" s="1">
        <v>12.775499999999999</v>
      </c>
      <c r="B16954" s="1">
        <v>1025.9165</v>
      </c>
    </row>
    <row r="16955" spans="1:2" x14ac:dyDescent="0.2">
      <c r="A16955" s="1">
        <v>12.776332999999999</v>
      </c>
      <c r="B16955" s="1">
        <v>1023.93195</v>
      </c>
    </row>
    <row r="16956" spans="1:2" x14ac:dyDescent="0.2">
      <c r="A16956" s="1">
        <v>12.777165</v>
      </c>
      <c r="B16956" s="1">
        <v>1021.64545</v>
      </c>
    </row>
    <row r="16957" spans="1:2" x14ac:dyDescent="0.2">
      <c r="A16957" s="1">
        <v>12.777998999999999</v>
      </c>
      <c r="B16957" s="1">
        <v>1019.31787</v>
      </c>
    </row>
    <row r="16958" spans="1:2" x14ac:dyDescent="0.2">
      <c r="A16958" s="1">
        <v>12.778831</v>
      </c>
      <c r="B16958" s="1">
        <v>1017.24121</v>
      </c>
    </row>
    <row r="16959" spans="1:2" x14ac:dyDescent="0.2">
      <c r="A16959" s="1">
        <v>12.779664</v>
      </c>
      <c r="B16959" s="1">
        <v>1015.45636</v>
      </c>
    </row>
    <row r="16960" spans="1:2" x14ac:dyDescent="0.2">
      <c r="A16960" s="1">
        <v>12.780497</v>
      </c>
      <c r="B16960" s="1">
        <v>1013.72607</v>
      </c>
    </row>
    <row r="16961" spans="1:2" x14ac:dyDescent="0.2">
      <c r="A16961" s="1">
        <v>12.781328999999999</v>
      </c>
      <c r="B16961" s="1">
        <v>1012.00012</v>
      </c>
    </row>
    <row r="16962" spans="1:2" x14ac:dyDescent="0.2">
      <c r="A16962" s="1">
        <v>12.782162</v>
      </c>
      <c r="B16962" s="1">
        <v>1010.08582</v>
      </c>
    </row>
    <row r="16963" spans="1:2" x14ac:dyDescent="0.2">
      <c r="A16963" s="1">
        <v>12.782995</v>
      </c>
      <c r="B16963" s="1">
        <v>1007.8728599999999</v>
      </c>
    </row>
    <row r="16964" spans="1:2" x14ac:dyDescent="0.2">
      <c r="A16964" s="1">
        <v>12.783828</v>
      </c>
      <c r="B16964" s="1">
        <v>1005.55682</v>
      </c>
    </row>
    <row r="16965" spans="1:2" x14ac:dyDescent="0.2">
      <c r="A16965" s="1">
        <v>12.784660000000001</v>
      </c>
      <c r="B16965" s="1">
        <v>1003.38873</v>
      </c>
    </row>
    <row r="16966" spans="1:2" x14ac:dyDescent="0.2">
      <c r="A16966" s="1">
        <v>12.785493000000001</v>
      </c>
      <c r="B16966" s="1">
        <v>1001.48724</v>
      </c>
    </row>
    <row r="16967" spans="1:2" x14ac:dyDescent="0.2">
      <c r="A16967" s="1">
        <v>12.786325</v>
      </c>
      <c r="B16967" s="1">
        <v>999.72607400000004</v>
      </c>
    </row>
    <row r="16968" spans="1:2" x14ac:dyDescent="0.2">
      <c r="A16968" s="1">
        <v>12.787158</v>
      </c>
      <c r="B16968" s="1">
        <v>997.96783400000004</v>
      </c>
    </row>
    <row r="16969" spans="1:2" x14ac:dyDescent="0.2">
      <c r="A16969" s="1">
        <v>12.787991999999999</v>
      </c>
      <c r="B16969" s="1">
        <v>996.11084000000005</v>
      </c>
    </row>
    <row r="16970" spans="1:2" x14ac:dyDescent="0.2">
      <c r="A16970" s="1">
        <v>12.788824</v>
      </c>
      <c r="B16970" s="1">
        <v>993.96569799999997</v>
      </c>
    </row>
    <row r="16971" spans="1:2" x14ac:dyDescent="0.2">
      <c r="A16971" s="1">
        <v>12.789657</v>
      </c>
      <c r="B16971" s="1">
        <v>991.64404300000001</v>
      </c>
    </row>
    <row r="16972" spans="1:2" x14ac:dyDescent="0.2">
      <c r="A16972" s="1">
        <v>12.790489000000001</v>
      </c>
      <c r="B16972" s="1">
        <v>989.38195800000005</v>
      </c>
    </row>
    <row r="16973" spans="1:2" x14ac:dyDescent="0.2">
      <c r="A16973" s="1">
        <v>12.791321999999999</v>
      </c>
      <c r="B16973" s="1">
        <v>987.43646200000001</v>
      </c>
    </row>
    <row r="16974" spans="1:2" x14ac:dyDescent="0.2">
      <c r="A16974" s="1">
        <v>12.792154</v>
      </c>
      <c r="B16974" s="1">
        <v>985.68890399999998</v>
      </c>
    </row>
    <row r="16975" spans="1:2" x14ac:dyDescent="0.2">
      <c r="A16975" s="1">
        <v>12.792987999999999</v>
      </c>
      <c r="B16975" s="1">
        <v>983.94506799999999</v>
      </c>
    </row>
    <row r="16976" spans="1:2" x14ac:dyDescent="0.2">
      <c r="A16976" s="1">
        <v>12.79382</v>
      </c>
      <c r="B16976" s="1">
        <v>982.20513900000003</v>
      </c>
    </row>
    <row r="16977" spans="1:2" x14ac:dyDescent="0.2">
      <c r="A16977" s="1">
        <v>12.794653</v>
      </c>
      <c r="B16977" s="1">
        <v>980.14227300000005</v>
      </c>
    </row>
    <row r="16978" spans="1:2" x14ac:dyDescent="0.2">
      <c r="A16978" s="1">
        <v>12.795484999999999</v>
      </c>
      <c r="B16978" s="1">
        <v>977.89111300000002</v>
      </c>
    </row>
    <row r="16979" spans="1:2" x14ac:dyDescent="0.2">
      <c r="A16979" s="1">
        <v>12.796317999999999</v>
      </c>
      <c r="B16979" s="1">
        <v>975.74835199999995</v>
      </c>
    </row>
    <row r="16980" spans="1:2" x14ac:dyDescent="0.2">
      <c r="A16980" s="1">
        <v>12.797150999999999</v>
      </c>
      <c r="B16980" s="1">
        <v>973.80371100000002</v>
      </c>
    </row>
    <row r="16981" spans="1:2" x14ac:dyDescent="0.2">
      <c r="A16981" s="1">
        <v>12.797984</v>
      </c>
      <c r="B16981" s="1">
        <v>972.053406</v>
      </c>
    </row>
    <row r="16982" spans="1:2" x14ac:dyDescent="0.2">
      <c r="A16982" s="1">
        <v>12.798817</v>
      </c>
      <c r="B16982" s="1">
        <v>970.26971400000002</v>
      </c>
    </row>
    <row r="16983" spans="1:2" x14ac:dyDescent="0.2">
      <c r="A16983" s="1">
        <v>12.799649</v>
      </c>
      <c r="B16983" s="1">
        <v>968.49157700000001</v>
      </c>
    </row>
    <row r="16984" spans="1:2" x14ac:dyDescent="0.2">
      <c r="A16984" s="1">
        <v>12.800482000000001</v>
      </c>
      <c r="B16984" s="1">
        <v>966.59149200000002</v>
      </c>
    </row>
    <row r="16985" spans="1:2" x14ac:dyDescent="0.2">
      <c r="A16985" s="1">
        <v>12.801314</v>
      </c>
      <c r="B16985" s="1">
        <v>964.37939500000005</v>
      </c>
    </row>
    <row r="16986" spans="1:2" x14ac:dyDescent="0.2">
      <c r="A16986" s="1">
        <v>12.802148000000001</v>
      </c>
      <c r="B16986" s="1">
        <v>962.00598100000002</v>
      </c>
    </row>
    <row r="16987" spans="1:2" x14ac:dyDescent="0.2">
      <c r="A16987" s="1">
        <v>12.80298</v>
      </c>
      <c r="B16987" s="1">
        <v>959.75158699999997</v>
      </c>
    </row>
    <row r="16988" spans="1:2" x14ac:dyDescent="0.2">
      <c r="A16988" s="1">
        <v>12.803813</v>
      </c>
      <c r="B16988" s="1">
        <v>957.81707800000004</v>
      </c>
    </row>
    <row r="16989" spans="1:2" x14ac:dyDescent="0.2">
      <c r="A16989" s="1">
        <v>12.804646</v>
      </c>
      <c r="B16989" s="1">
        <v>956.04315199999996</v>
      </c>
    </row>
    <row r="16990" spans="1:2" x14ac:dyDescent="0.2">
      <c r="A16990" s="1">
        <v>12.805478000000001</v>
      </c>
      <c r="B16990" s="1">
        <v>954.26525900000001</v>
      </c>
    </row>
    <row r="16991" spans="1:2" x14ac:dyDescent="0.2">
      <c r="A16991" s="1">
        <v>12.806311000000001</v>
      </c>
      <c r="B16991" s="1">
        <v>952.42285200000003</v>
      </c>
    </row>
    <row r="16992" spans="1:2" x14ac:dyDescent="0.2">
      <c r="A16992" s="1">
        <v>12.807143999999999</v>
      </c>
      <c r="B16992" s="1">
        <v>950.31860400000005</v>
      </c>
    </row>
    <row r="16993" spans="1:2" x14ac:dyDescent="0.2">
      <c r="A16993" s="1">
        <v>12.807976999999999</v>
      </c>
      <c r="B16993" s="1">
        <v>947.95526099999995</v>
      </c>
    </row>
    <row r="16994" spans="1:2" x14ac:dyDescent="0.2">
      <c r="A16994" s="1">
        <v>12.808809</v>
      </c>
      <c r="B16994" s="1">
        <v>945.65191700000003</v>
      </c>
    </row>
    <row r="16995" spans="1:2" x14ac:dyDescent="0.2">
      <c r="A16995" s="1">
        <v>12.809642</v>
      </c>
      <c r="B16995" s="1">
        <v>943.60162400000002</v>
      </c>
    </row>
    <row r="16996" spans="1:2" x14ac:dyDescent="0.2">
      <c r="A16996" s="1">
        <v>12.810473999999999</v>
      </c>
      <c r="B16996" s="1">
        <v>941.79956100000004</v>
      </c>
    </row>
    <row r="16997" spans="1:2" x14ac:dyDescent="0.2">
      <c r="A16997" s="1">
        <v>12.811306999999999</v>
      </c>
      <c r="B16997" s="1">
        <v>939.99188200000003</v>
      </c>
    </row>
    <row r="16998" spans="1:2" x14ac:dyDescent="0.2">
      <c r="A16998" s="1">
        <v>12.812139999999999</v>
      </c>
      <c r="B16998" s="1">
        <v>938.18951400000003</v>
      </c>
    </row>
    <row r="16999" spans="1:2" x14ac:dyDescent="0.2">
      <c r="A16999" s="1">
        <v>12.812973</v>
      </c>
      <c r="B16999" s="1">
        <v>936.17907700000001</v>
      </c>
    </row>
    <row r="17000" spans="1:2" x14ac:dyDescent="0.2">
      <c r="A17000" s="1">
        <v>12.813806</v>
      </c>
      <c r="B17000" s="1">
        <v>933.83343500000001</v>
      </c>
    </row>
    <row r="17001" spans="1:2" x14ac:dyDescent="0.2">
      <c r="A17001" s="1">
        <v>12.814638</v>
      </c>
      <c r="B17001" s="1">
        <v>931.45764199999996</v>
      </c>
    </row>
    <row r="17002" spans="1:2" x14ac:dyDescent="0.2">
      <c r="A17002" s="1">
        <v>12.815471000000001</v>
      </c>
      <c r="B17002" s="1">
        <v>929.29388400000005</v>
      </c>
    </row>
    <row r="17003" spans="1:2" x14ac:dyDescent="0.2">
      <c r="A17003" s="1">
        <v>12.816303</v>
      </c>
      <c r="B17003" s="1">
        <v>927.49395800000002</v>
      </c>
    </row>
    <row r="17004" spans="1:2" x14ac:dyDescent="0.2">
      <c r="A17004" s="1">
        <v>12.817137000000001</v>
      </c>
      <c r="B17004" s="1">
        <v>925.74145499999997</v>
      </c>
    </row>
    <row r="17005" spans="1:2" x14ac:dyDescent="0.2">
      <c r="A17005" s="1">
        <v>12.817969</v>
      </c>
      <c r="B17005" s="1">
        <v>923.985229</v>
      </c>
    </row>
    <row r="17006" spans="1:2" x14ac:dyDescent="0.2">
      <c r="A17006" s="1">
        <v>12.818802</v>
      </c>
      <c r="B17006" s="1">
        <v>922.091003</v>
      </c>
    </row>
    <row r="17007" spans="1:2" x14ac:dyDescent="0.2">
      <c r="A17007" s="1">
        <v>12.819634000000001</v>
      </c>
      <c r="B17007" s="1">
        <v>919.92108199999996</v>
      </c>
    </row>
    <row r="17008" spans="1:2" x14ac:dyDescent="0.2">
      <c r="A17008" s="1">
        <v>12.820467000000001</v>
      </c>
      <c r="B17008" s="1">
        <v>917.62268100000006</v>
      </c>
    </row>
    <row r="17009" spans="1:2" x14ac:dyDescent="0.2">
      <c r="A17009" s="1">
        <v>12.821300000000001</v>
      </c>
      <c r="B17009" s="1">
        <v>915.47271699999999</v>
      </c>
    </row>
    <row r="17010" spans="1:2" x14ac:dyDescent="0.2">
      <c r="A17010" s="1">
        <v>12.822132999999999</v>
      </c>
      <c r="B17010" s="1">
        <v>913.624146</v>
      </c>
    </row>
    <row r="17011" spans="1:2" x14ac:dyDescent="0.2">
      <c r="A17011" s="1">
        <v>12.822965999999999</v>
      </c>
      <c r="B17011" s="1">
        <v>911.91302499999995</v>
      </c>
    </row>
    <row r="17012" spans="1:2" x14ac:dyDescent="0.2">
      <c r="A17012" s="1">
        <v>12.823798</v>
      </c>
      <c r="B17012" s="1">
        <v>910.20068400000002</v>
      </c>
    </row>
    <row r="17013" spans="1:2" x14ac:dyDescent="0.2">
      <c r="A17013" s="1">
        <v>12.824631</v>
      </c>
      <c r="B17013" s="1">
        <v>908.42352300000005</v>
      </c>
    </row>
    <row r="17014" spans="1:2" x14ac:dyDescent="0.2">
      <c r="A17014" s="1">
        <v>12.825462999999999</v>
      </c>
      <c r="B17014" s="1">
        <v>906.396973</v>
      </c>
    </row>
    <row r="17015" spans="1:2" x14ac:dyDescent="0.2">
      <c r="A17015" s="1">
        <v>12.826295999999999</v>
      </c>
      <c r="B17015" s="1">
        <v>904.15405299999998</v>
      </c>
    </row>
    <row r="17016" spans="1:2" x14ac:dyDescent="0.2">
      <c r="A17016" s="1">
        <v>12.827128999999999</v>
      </c>
      <c r="B17016" s="1">
        <v>901.98553500000003</v>
      </c>
    </row>
    <row r="17017" spans="1:2" x14ac:dyDescent="0.2">
      <c r="A17017" s="1">
        <v>12.827961999999999</v>
      </c>
      <c r="B17017" s="1">
        <v>900.09710700000005</v>
      </c>
    </row>
    <row r="17018" spans="1:2" x14ac:dyDescent="0.2">
      <c r="A17018" s="1">
        <v>12.828794</v>
      </c>
      <c r="B17018" s="1">
        <v>898.43902600000001</v>
      </c>
    </row>
    <row r="17019" spans="1:2" x14ac:dyDescent="0.2">
      <c r="A17019" s="1">
        <v>12.829627</v>
      </c>
      <c r="B17019" s="1">
        <v>896.785706</v>
      </c>
    </row>
    <row r="17020" spans="1:2" x14ac:dyDescent="0.2">
      <c r="A17020" s="1">
        <v>12.83046</v>
      </c>
      <c r="B17020" s="1">
        <v>895.12383999999997</v>
      </c>
    </row>
    <row r="17021" spans="1:2" x14ac:dyDescent="0.2">
      <c r="A17021" s="1">
        <v>12.831291999999999</v>
      </c>
      <c r="B17021" s="1">
        <v>893.222351</v>
      </c>
    </row>
    <row r="17022" spans="1:2" x14ac:dyDescent="0.2">
      <c r="A17022" s="1">
        <v>12.832126000000001</v>
      </c>
      <c r="B17022" s="1">
        <v>891.01696800000002</v>
      </c>
    </row>
    <row r="17023" spans="1:2" x14ac:dyDescent="0.2">
      <c r="A17023" s="1">
        <v>12.832958</v>
      </c>
      <c r="B17023" s="1">
        <v>888.77801499999998</v>
      </c>
    </row>
    <row r="17024" spans="1:2" x14ac:dyDescent="0.2">
      <c r="A17024" s="1">
        <v>12.833791</v>
      </c>
      <c r="B17024" s="1">
        <v>886.78710899999999</v>
      </c>
    </row>
    <row r="17025" spans="1:2" x14ac:dyDescent="0.2">
      <c r="A17025" s="1">
        <v>12.834623000000001</v>
      </c>
      <c r="B17025" s="1">
        <v>885.09442100000001</v>
      </c>
    </row>
    <row r="17026" spans="1:2" x14ac:dyDescent="0.2">
      <c r="A17026" s="1">
        <v>12.835456000000001</v>
      </c>
      <c r="B17026" s="1">
        <v>883.43280000000004</v>
      </c>
    </row>
    <row r="17027" spans="1:2" x14ac:dyDescent="0.2">
      <c r="A17027" s="1">
        <v>12.836289000000001</v>
      </c>
      <c r="B17027" s="1">
        <v>881.77606200000002</v>
      </c>
    </row>
    <row r="17028" spans="1:2" x14ac:dyDescent="0.2">
      <c r="A17028" s="1">
        <v>12.837122000000001</v>
      </c>
      <c r="B17028" s="1">
        <v>879.96771200000001</v>
      </c>
    </row>
    <row r="17029" spans="1:2" x14ac:dyDescent="0.2">
      <c r="A17029" s="1">
        <v>12.837954999999999</v>
      </c>
      <c r="B17029" s="1">
        <v>877.85150099999998</v>
      </c>
    </row>
    <row r="17030" spans="1:2" x14ac:dyDescent="0.2">
      <c r="A17030" s="1">
        <v>12.838787</v>
      </c>
      <c r="B17030" s="1">
        <v>875.57238800000005</v>
      </c>
    </row>
    <row r="17031" spans="1:2" x14ac:dyDescent="0.2">
      <c r="A17031" s="1">
        <v>12.83962</v>
      </c>
      <c r="B17031" s="1">
        <v>873.45983899999999</v>
      </c>
    </row>
    <row r="17032" spans="1:2" x14ac:dyDescent="0.2">
      <c r="A17032" s="1">
        <v>12.840452000000001</v>
      </c>
      <c r="B17032" s="1">
        <v>871.61944600000004</v>
      </c>
    </row>
    <row r="17033" spans="1:2" x14ac:dyDescent="0.2">
      <c r="A17033" s="1">
        <v>12.841286</v>
      </c>
      <c r="B17033" s="1">
        <v>869.88696300000004</v>
      </c>
    </row>
    <row r="17034" spans="1:2" x14ac:dyDescent="0.2">
      <c r="A17034" s="1">
        <v>12.842117999999999</v>
      </c>
      <c r="B17034" s="1">
        <v>868.15325900000005</v>
      </c>
    </row>
    <row r="17035" spans="1:2" x14ac:dyDescent="0.2">
      <c r="A17035" s="1">
        <v>12.842950999999999</v>
      </c>
      <c r="B17035" s="1">
        <v>866.35723900000005</v>
      </c>
    </row>
    <row r="17036" spans="1:2" x14ac:dyDescent="0.2">
      <c r="A17036" s="1">
        <v>12.843783</v>
      </c>
      <c r="B17036" s="1">
        <v>864.24792500000001</v>
      </c>
    </row>
    <row r="17037" spans="1:2" x14ac:dyDescent="0.2">
      <c r="A17037" s="1">
        <v>12.844616</v>
      </c>
      <c r="B17037" s="1">
        <v>861.90130599999998</v>
      </c>
    </row>
    <row r="17038" spans="1:2" x14ac:dyDescent="0.2">
      <c r="A17038" s="1">
        <v>12.845447999999999</v>
      </c>
      <c r="B17038" s="1">
        <v>859.64160200000003</v>
      </c>
    </row>
    <row r="17039" spans="1:2" x14ac:dyDescent="0.2">
      <c r="A17039" s="1">
        <v>12.846282</v>
      </c>
      <c r="B17039" s="1">
        <v>857.64898700000003</v>
      </c>
    </row>
    <row r="17040" spans="1:2" x14ac:dyDescent="0.2">
      <c r="A17040" s="1">
        <v>12.847115000000001</v>
      </c>
      <c r="B17040" s="1">
        <v>855.83282499999996</v>
      </c>
    </row>
    <row r="17041" spans="1:2" x14ac:dyDescent="0.2">
      <c r="A17041" s="1">
        <v>12.847947</v>
      </c>
      <c r="B17041" s="1">
        <v>854.02441399999998</v>
      </c>
    </row>
    <row r="17042" spans="1:2" x14ac:dyDescent="0.2">
      <c r="A17042" s="1">
        <v>12.84878</v>
      </c>
      <c r="B17042" s="1">
        <v>852.26519800000005</v>
      </c>
    </row>
    <row r="17043" spans="1:2" x14ac:dyDescent="0.2">
      <c r="A17043" s="1">
        <v>12.849612</v>
      </c>
      <c r="B17043" s="1">
        <v>850.38055399999996</v>
      </c>
    </row>
    <row r="17044" spans="1:2" x14ac:dyDescent="0.2">
      <c r="A17044" s="1">
        <v>12.850445000000001</v>
      </c>
      <c r="B17044" s="1">
        <v>848.25964399999998</v>
      </c>
    </row>
    <row r="17045" spans="1:2" x14ac:dyDescent="0.2">
      <c r="A17045" s="1">
        <v>12.851278000000001</v>
      </c>
      <c r="B17045" s="1">
        <v>845.98156700000004</v>
      </c>
    </row>
    <row r="17046" spans="1:2" x14ac:dyDescent="0.2">
      <c r="A17046" s="1">
        <v>12.852111000000001</v>
      </c>
      <c r="B17046" s="1">
        <v>843.72625700000003</v>
      </c>
    </row>
    <row r="17047" spans="1:2" x14ac:dyDescent="0.2">
      <c r="A17047" s="1">
        <v>12.852943</v>
      </c>
      <c r="B17047" s="1">
        <v>841.85778800000003</v>
      </c>
    </row>
    <row r="17048" spans="1:2" x14ac:dyDescent="0.2">
      <c r="A17048" s="1">
        <v>12.853776</v>
      </c>
      <c r="B17048" s="1">
        <v>840.03295900000001</v>
      </c>
    </row>
    <row r="17049" spans="1:2" x14ac:dyDescent="0.2">
      <c r="A17049" s="1">
        <v>12.854609</v>
      </c>
      <c r="B17049" s="1">
        <v>838.20636000000002</v>
      </c>
    </row>
    <row r="17050" spans="1:2" x14ac:dyDescent="0.2">
      <c r="A17050" s="1">
        <v>12.855441000000001</v>
      </c>
      <c r="B17050" s="1">
        <v>836.29583700000001</v>
      </c>
    </row>
    <row r="17051" spans="1:2" x14ac:dyDescent="0.2">
      <c r="A17051" s="1">
        <v>12.856275</v>
      </c>
      <c r="B17051" s="1">
        <v>834.09143100000006</v>
      </c>
    </row>
    <row r="17052" spans="1:2" x14ac:dyDescent="0.2">
      <c r="A17052" s="1">
        <v>12.857106999999999</v>
      </c>
      <c r="B17052" s="1">
        <v>831.68603499999995</v>
      </c>
    </row>
    <row r="17053" spans="1:2" x14ac:dyDescent="0.2">
      <c r="A17053" s="1">
        <v>12.857939999999999</v>
      </c>
      <c r="B17053" s="1">
        <v>829.37268100000006</v>
      </c>
    </row>
    <row r="17054" spans="1:2" x14ac:dyDescent="0.2">
      <c r="A17054" s="1">
        <v>12.858772</v>
      </c>
      <c r="B17054" s="1">
        <v>827.36822500000005</v>
      </c>
    </row>
    <row r="17055" spans="1:2" x14ac:dyDescent="0.2">
      <c r="A17055" s="1">
        <v>12.859605</v>
      </c>
      <c r="B17055" s="1">
        <v>825.578125</v>
      </c>
    </row>
    <row r="17056" spans="1:2" x14ac:dyDescent="0.2">
      <c r="A17056" s="1">
        <v>12.860436999999999</v>
      </c>
      <c r="B17056" s="1">
        <v>823.78729199999998</v>
      </c>
    </row>
    <row r="17057" spans="1:2" x14ac:dyDescent="0.2">
      <c r="A17057" s="1">
        <v>12.861271</v>
      </c>
      <c r="B17057" s="1">
        <v>821.96160899999995</v>
      </c>
    </row>
    <row r="17058" spans="1:2" x14ac:dyDescent="0.2">
      <c r="A17058" s="1">
        <v>12.862102999999999</v>
      </c>
      <c r="B17058" s="1">
        <v>819.91839600000003</v>
      </c>
    </row>
    <row r="17059" spans="1:2" x14ac:dyDescent="0.2">
      <c r="A17059" s="1">
        <v>12.862935999999999</v>
      </c>
      <c r="B17059" s="1">
        <v>817.57135000000005</v>
      </c>
    </row>
    <row r="17060" spans="1:2" x14ac:dyDescent="0.2">
      <c r="A17060" s="1">
        <v>12.863769</v>
      </c>
      <c r="B17060" s="1">
        <v>815.26446499999997</v>
      </c>
    </row>
    <row r="17061" spans="1:2" x14ac:dyDescent="0.2">
      <c r="A17061" s="1">
        <v>12.864601</v>
      </c>
      <c r="B17061" s="1">
        <v>813.205017</v>
      </c>
    </row>
    <row r="17062" spans="1:2" x14ac:dyDescent="0.2">
      <c r="A17062" s="1">
        <v>12.865434</v>
      </c>
      <c r="B17062" s="1">
        <v>811.478882</v>
      </c>
    </row>
    <row r="17063" spans="1:2" x14ac:dyDescent="0.2">
      <c r="A17063" s="1">
        <v>12.866267000000001</v>
      </c>
      <c r="B17063" s="1">
        <v>809.74548300000004</v>
      </c>
    </row>
    <row r="17064" spans="1:2" x14ac:dyDescent="0.2">
      <c r="A17064" s="1">
        <v>12.867100000000001</v>
      </c>
      <c r="B17064" s="1">
        <v>808.01458700000001</v>
      </c>
    </row>
    <row r="17065" spans="1:2" x14ac:dyDescent="0.2">
      <c r="A17065" s="1">
        <v>12.867932</v>
      </c>
      <c r="B17065" s="1">
        <v>806.10467500000004</v>
      </c>
    </row>
    <row r="17066" spans="1:2" x14ac:dyDescent="0.2">
      <c r="A17066" s="1">
        <v>12.868765</v>
      </c>
      <c r="B17066" s="1">
        <v>803.85772699999995</v>
      </c>
    </row>
    <row r="17067" spans="1:2" x14ac:dyDescent="0.2">
      <c r="A17067" s="1">
        <v>12.869597000000001</v>
      </c>
      <c r="B17067" s="1">
        <v>801.58288600000003</v>
      </c>
    </row>
    <row r="17068" spans="1:2" x14ac:dyDescent="0.2">
      <c r="A17068" s="1">
        <v>12.870431</v>
      </c>
      <c r="B17068" s="1">
        <v>799.484375</v>
      </c>
    </row>
    <row r="17069" spans="1:2" x14ac:dyDescent="0.2">
      <c r="A17069" s="1">
        <v>12.871264</v>
      </c>
      <c r="B17069" s="1">
        <v>797.75146500000005</v>
      </c>
    </row>
    <row r="17070" spans="1:2" x14ac:dyDescent="0.2">
      <c r="A17070" s="1">
        <v>12.872096000000001</v>
      </c>
      <c r="B17070" s="1">
        <v>796.06475799999998</v>
      </c>
    </row>
    <row r="17071" spans="1:2" x14ac:dyDescent="0.2">
      <c r="A17071" s="1">
        <v>12.872928999999999</v>
      </c>
      <c r="B17071" s="1">
        <v>794.37683100000004</v>
      </c>
    </row>
    <row r="17072" spans="1:2" x14ac:dyDescent="0.2">
      <c r="A17072" s="1">
        <v>12.873761</v>
      </c>
      <c r="B17072" s="1">
        <v>792.55816700000003</v>
      </c>
    </row>
    <row r="17073" spans="1:2" x14ac:dyDescent="0.2">
      <c r="A17073" s="1">
        <v>12.874594</v>
      </c>
      <c r="B17073" s="1">
        <v>790.44598399999995</v>
      </c>
    </row>
    <row r="17074" spans="1:2" x14ac:dyDescent="0.2">
      <c r="A17074" s="1">
        <v>12.875427</v>
      </c>
      <c r="B17074" s="1">
        <v>788.18395999999996</v>
      </c>
    </row>
    <row r="17075" spans="1:2" x14ac:dyDescent="0.2">
      <c r="A17075" s="1">
        <v>12.87626</v>
      </c>
      <c r="B17075" s="1">
        <v>786.01733400000001</v>
      </c>
    </row>
    <row r="17076" spans="1:2" x14ac:dyDescent="0.2">
      <c r="A17076" s="1">
        <v>12.877091999999999</v>
      </c>
      <c r="B17076" s="1">
        <v>784.14739999999995</v>
      </c>
    </row>
    <row r="17077" spans="1:2" x14ac:dyDescent="0.2">
      <c r="A17077" s="1">
        <v>12.877924999999999</v>
      </c>
      <c r="B17077" s="1">
        <v>782.46630900000002</v>
      </c>
    </row>
    <row r="17078" spans="1:2" x14ac:dyDescent="0.2">
      <c r="A17078" s="1">
        <v>12.878757</v>
      </c>
      <c r="B17078" s="1">
        <v>780.77819799999997</v>
      </c>
    </row>
    <row r="17079" spans="1:2" x14ac:dyDescent="0.2">
      <c r="A17079" s="1">
        <v>12.87959</v>
      </c>
      <c r="B17079" s="1">
        <v>779.05377199999998</v>
      </c>
    </row>
    <row r="17080" spans="1:2" x14ac:dyDescent="0.2">
      <c r="A17080" s="1">
        <v>12.880424</v>
      </c>
      <c r="B17080" s="1">
        <v>777.06604000000004</v>
      </c>
    </row>
    <row r="17081" spans="1:2" x14ac:dyDescent="0.2">
      <c r="A17081" s="1">
        <v>12.881256</v>
      </c>
      <c r="B17081" s="1">
        <v>774.78460700000005</v>
      </c>
    </row>
    <row r="17082" spans="1:2" x14ac:dyDescent="0.2">
      <c r="A17082" s="1">
        <v>12.882089000000001</v>
      </c>
      <c r="B17082" s="1">
        <v>772.55676300000005</v>
      </c>
    </row>
    <row r="17083" spans="1:2" x14ac:dyDescent="0.2">
      <c r="A17083" s="1">
        <v>12.882921</v>
      </c>
      <c r="B17083" s="1">
        <v>770.57458499999996</v>
      </c>
    </row>
    <row r="17084" spans="1:2" x14ac:dyDescent="0.2">
      <c r="A17084" s="1">
        <v>12.883754</v>
      </c>
      <c r="B17084" s="1">
        <v>768.85644500000001</v>
      </c>
    </row>
    <row r="17085" spans="1:2" x14ac:dyDescent="0.2">
      <c r="A17085" s="1">
        <v>12.884586000000001</v>
      </c>
      <c r="B17085" s="1">
        <v>767.13562000000002</v>
      </c>
    </row>
    <row r="17086" spans="1:2" x14ac:dyDescent="0.2">
      <c r="A17086" s="1">
        <v>12.88542</v>
      </c>
      <c r="B17086" s="1">
        <v>765.41180399999996</v>
      </c>
    </row>
    <row r="17087" spans="1:2" x14ac:dyDescent="0.2">
      <c r="A17087" s="1">
        <v>12.886252000000001</v>
      </c>
      <c r="B17087" s="1">
        <v>763.47198500000002</v>
      </c>
    </row>
    <row r="17088" spans="1:2" x14ac:dyDescent="0.2">
      <c r="A17088" s="1">
        <v>12.887085000000001</v>
      </c>
      <c r="B17088" s="1">
        <v>761.21307400000001</v>
      </c>
    </row>
    <row r="17089" spans="1:2" x14ac:dyDescent="0.2">
      <c r="A17089" s="1">
        <v>12.887918000000001</v>
      </c>
      <c r="B17089" s="1">
        <v>758.89306599999998</v>
      </c>
    </row>
    <row r="17090" spans="1:2" x14ac:dyDescent="0.2">
      <c r="A17090" s="1">
        <v>12.88875</v>
      </c>
      <c r="B17090" s="1">
        <v>756.77819799999997</v>
      </c>
    </row>
    <row r="17091" spans="1:2" x14ac:dyDescent="0.2">
      <c r="A17091" s="1">
        <v>12.889583</v>
      </c>
      <c r="B17091" s="1">
        <v>754.97161900000003</v>
      </c>
    </row>
    <row r="17092" spans="1:2" x14ac:dyDescent="0.2">
      <c r="A17092" s="1">
        <v>12.890416</v>
      </c>
      <c r="B17092" s="1">
        <v>753.19152799999995</v>
      </c>
    </row>
    <row r="17093" spans="1:2" x14ac:dyDescent="0.2">
      <c r="A17093" s="1">
        <v>12.891249</v>
      </c>
      <c r="B17093" s="1">
        <v>751.40863000000002</v>
      </c>
    </row>
    <row r="17094" spans="1:2" x14ac:dyDescent="0.2">
      <c r="A17094" s="1">
        <v>12.892080999999999</v>
      </c>
      <c r="B17094" s="1">
        <v>749.54913299999998</v>
      </c>
    </row>
    <row r="17095" spans="1:2" x14ac:dyDescent="0.2">
      <c r="A17095" s="1">
        <v>12.892913999999999</v>
      </c>
      <c r="B17095" s="1">
        <v>747.395264</v>
      </c>
    </row>
    <row r="17096" spans="1:2" x14ac:dyDescent="0.2">
      <c r="A17096" s="1">
        <v>12.893746</v>
      </c>
      <c r="B17096" s="1">
        <v>744.99438499999997</v>
      </c>
    </row>
    <row r="17097" spans="1:2" x14ac:dyDescent="0.2">
      <c r="A17097" s="1">
        <v>12.894579</v>
      </c>
      <c r="B17097" s="1">
        <v>742.75421100000005</v>
      </c>
    </row>
    <row r="17098" spans="1:2" x14ac:dyDescent="0.2">
      <c r="A17098" s="1">
        <v>12.895412</v>
      </c>
      <c r="B17098" s="1">
        <v>740.81506300000001</v>
      </c>
    </row>
    <row r="17099" spans="1:2" x14ac:dyDescent="0.2">
      <c r="A17099" s="1">
        <v>12.896245</v>
      </c>
      <c r="B17099" s="1">
        <v>738.99182099999996</v>
      </c>
    </row>
    <row r="17100" spans="1:2" x14ac:dyDescent="0.2">
      <c r="A17100" s="1">
        <v>12.897078</v>
      </c>
      <c r="B17100" s="1">
        <v>737.16839600000003</v>
      </c>
    </row>
    <row r="17101" spans="1:2" x14ac:dyDescent="0.2">
      <c r="A17101" s="1">
        <v>12.89791</v>
      </c>
      <c r="B17101" s="1">
        <v>735.34698500000002</v>
      </c>
    </row>
    <row r="17102" spans="1:2" x14ac:dyDescent="0.2">
      <c r="A17102" s="1">
        <v>12.898743</v>
      </c>
      <c r="B17102" s="1">
        <v>733.21765100000005</v>
      </c>
    </row>
    <row r="17103" spans="1:2" x14ac:dyDescent="0.2">
      <c r="A17103" s="1">
        <v>12.899575</v>
      </c>
      <c r="B17103" s="1">
        <v>730.76971400000002</v>
      </c>
    </row>
    <row r="17104" spans="1:2" x14ac:dyDescent="0.2">
      <c r="A17104" s="1">
        <v>12.900409</v>
      </c>
      <c r="B17104" s="1">
        <v>728.37835700000005</v>
      </c>
    </row>
    <row r="17105" spans="1:2" x14ac:dyDescent="0.2">
      <c r="A17105" s="1">
        <v>12.901241000000001</v>
      </c>
      <c r="B17105" s="1">
        <v>726.27978499999995</v>
      </c>
    </row>
    <row r="17106" spans="1:2" x14ac:dyDescent="0.2">
      <c r="A17106" s="1">
        <v>12.902074000000001</v>
      </c>
      <c r="B17106" s="1">
        <v>724.46295199999997</v>
      </c>
    </row>
    <row r="17107" spans="1:2" x14ac:dyDescent="0.2">
      <c r="A17107" s="1">
        <v>12.902906</v>
      </c>
      <c r="B17107" s="1">
        <v>722.74597200000005</v>
      </c>
    </row>
    <row r="17108" spans="1:2" x14ac:dyDescent="0.2">
      <c r="A17108" s="1">
        <v>12.903739</v>
      </c>
      <c r="B17108" s="1">
        <v>721.08905000000004</v>
      </c>
    </row>
    <row r="17109" spans="1:2" x14ac:dyDescent="0.2">
      <c r="A17109" s="1">
        <v>12.904572</v>
      </c>
      <c r="B17109" s="1">
        <v>719.26745600000004</v>
      </c>
    </row>
    <row r="17110" spans="1:2" x14ac:dyDescent="0.2">
      <c r="A17110" s="1">
        <v>12.905405</v>
      </c>
      <c r="B17110" s="1">
        <v>716.97491500000001</v>
      </c>
    </row>
    <row r="17111" spans="1:2" x14ac:dyDescent="0.2">
      <c r="A17111" s="1">
        <v>12.906238</v>
      </c>
      <c r="B17111" s="1">
        <v>714.47326699999996</v>
      </c>
    </row>
    <row r="17112" spans="1:2" x14ac:dyDescent="0.2">
      <c r="A17112" s="1">
        <v>12.907069999999999</v>
      </c>
      <c r="B17112" s="1">
        <v>712.09320100000002</v>
      </c>
    </row>
    <row r="17113" spans="1:2" x14ac:dyDescent="0.2">
      <c r="A17113" s="1">
        <v>12.907902999999999</v>
      </c>
      <c r="B17113" s="1">
        <v>710.11419699999999</v>
      </c>
    </row>
    <row r="17114" spans="1:2" x14ac:dyDescent="0.2">
      <c r="A17114" s="1">
        <v>12.908735</v>
      </c>
      <c r="B17114" s="1">
        <v>708.22473100000002</v>
      </c>
    </row>
    <row r="17115" spans="1:2" x14ac:dyDescent="0.2">
      <c r="A17115" s="1">
        <v>12.909568999999999</v>
      </c>
      <c r="B17115" s="1">
        <v>706.337402</v>
      </c>
    </row>
    <row r="17116" spans="1:2" x14ac:dyDescent="0.2">
      <c r="A17116" s="1">
        <v>12.910401</v>
      </c>
      <c r="B17116" s="1">
        <v>704.39770499999997</v>
      </c>
    </row>
    <row r="17117" spans="1:2" x14ac:dyDescent="0.2">
      <c r="A17117" s="1">
        <v>12.911234</v>
      </c>
      <c r="B17117" s="1">
        <v>702.21038799999997</v>
      </c>
    </row>
    <row r="17118" spans="1:2" x14ac:dyDescent="0.2">
      <c r="A17118" s="1">
        <v>12.912065999999999</v>
      </c>
      <c r="B17118" s="1">
        <v>699.69903599999998</v>
      </c>
    </row>
    <row r="17119" spans="1:2" x14ac:dyDescent="0.2">
      <c r="A17119" s="1">
        <v>12.912898999999999</v>
      </c>
      <c r="B17119" s="1">
        <v>697.240723</v>
      </c>
    </row>
    <row r="17120" spans="1:2" x14ac:dyDescent="0.2">
      <c r="A17120" s="1">
        <v>12.913732</v>
      </c>
      <c r="B17120" s="1">
        <v>695.03106700000001</v>
      </c>
    </row>
    <row r="17121" spans="1:2" x14ac:dyDescent="0.2">
      <c r="A17121" s="1">
        <v>12.914565</v>
      </c>
      <c r="B17121" s="1">
        <v>693.14343299999996</v>
      </c>
    </row>
    <row r="17122" spans="1:2" x14ac:dyDescent="0.2">
      <c r="A17122" s="1">
        <v>12.915398</v>
      </c>
      <c r="B17122" s="1">
        <v>691.25647000000004</v>
      </c>
    </row>
    <row r="17123" spans="1:2" x14ac:dyDescent="0.2">
      <c r="A17123" s="1">
        <v>12.916230000000001</v>
      </c>
      <c r="B17123" s="1">
        <v>689.36889599999995</v>
      </c>
    </row>
    <row r="17124" spans="1:2" x14ac:dyDescent="0.2">
      <c r="A17124" s="1">
        <v>12.917063000000001</v>
      </c>
      <c r="B17124" s="1">
        <v>687.30999799999995</v>
      </c>
    </row>
    <row r="17125" spans="1:2" x14ac:dyDescent="0.2">
      <c r="A17125" s="1">
        <v>12.917895</v>
      </c>
      <c r="B17125" s="1">
        <v>684.80950900000005</v>
      </c>
    </row>
    <row r="17126" spans="1:2" x14ac:dyDescent="0.2">
      <c r="A17126" s="1">
        <v>12.918728</v>
      </c>
      <c r="B17126" s="1">
        <v>682.310608</v>
      </c>
    </row>
    <row r="17127" spans="1:2" x14ac:dyDescent="0.2">
      <c r="A17127" s="1">
        <v>12.919561</v>
      </c>
      <c r="B17127" s="1">
        <v>679.98992899999996</v>
      </c>
    </row>
    <row r="17128" spans="1:2" x14ac:dyDescent="0.2">
      <c r="A17128" s="1">
        <v>12.920394</v>
      </c>
      <c r="B17128" s="1">
        <v>678.11084000000005</v>
      </c>
    </row>
    <row r="17129" spans="1:2" x14ac:dyDescent="0.2">
      <c r="A17129" s="1">
        <v>12.921227</v>
      </c>
      <c r="B17129" s="1">
        <v>676.23498500000005</v>
      </c>
    </row>
    <row r="17130" spans="1:2" x14ac:dyDescent="0.2">
      <c r="A17130" s="1">
        <v>12.922059000000001</v>
      </c>
      <c r="B17130" s="1">
        <v>674.361267</v>
      </c>
    </row>
    <row r="17131" spans="1:2" x14ac:dyDescent="0.2">
      <c r="A17131" s="1">
        <v>12.922891999999999</v>
      </c>
      <c r="B17131" s="1">
        <v>672.37420699999996</v>
      </c>
    </row>
    <row r="17132" spans="1:2" x14ac:dyDescent="0.2">
      <c r="A17132" s="1">
        <v>12.923724</v>
      </c>
      <c r="B17132" s="1">
        <v>670.07568400000002</v>
      </c>
    </row>
    <row r="17133" spans="1:2" x14ac:dyDescent="0.2">
      <c r="A17133" s="1">
        <v>12.924557999999999</v>
      </c>
      <c r="B17133" s="1">
        <v>667.60186799999997</v>
      </c>
    </row>
    <row r="17134" spans="1:2" x14ac:dyDescent="0.2">
      <c r="A17134" s="1">
        <v>12.92539</v>
      </c>
      <c r="B17134" s="1">
        <v>665.25396699999999</v>
      </c>
    </row>
    <row r="17135" spans="1:2" x14ac:dyDescent="0.2">
      <c r="A17135" s="1">
        <v>12.926223</v>
      </c>
      <c r="B17135" s="1">
        <v>663.25836200000003</v>
      </c>
    </row>
    <row r="17136" spans="1:2" x14ac:dyDescent="0.2">
      <c r="A17136" s="1">
        <v>12.927054999999999</v>
      </c>
      <c r="B17136" s="1">
        <v>661.43548599999997</v>
      </c>
    </row>
    <row r="17137" spans="1:2" x14ac:dyDescent="0.2">
      <c r="A17137" s="1">
        <v>12.927887999999999</v>
      </c>
      <c r="B17137" s="1">
        <v>659.60772699999995</v>
      </c>
    </row>
    <row r="17138" spans="1:2" x14ac:dyDescent="0.2">
      <c r="A17138" s="1">
        <v>12.92872</v>
      </c>
      <c r="B17138" s="1">
        <v>657.714966</v>
      </c>
    </row>
    <row r="17139" spans="1:2" x14ac:dyDescent="0.2">
      <c r="A17139" s="1">
        <v>12.929554</v>
      </c>
      <c r="B17139" s="1">
        <v>655.57916299999999</v>
      </c>
    </row>
    <row r="17140" spans="1:2" x14ac:dyDescent="0.2">
      <c r="A17140" s="1">
        <v>12.930387</v>
      </c>
      <c r="B17140" s="1">
        <v>653.17889400000001</v>
      </c>
    </row>
    <row r="17141" spans="1:2" x14ac:dyDescent="0.2">
      <c r="A17141" s="1">
        <v>12.931219</v>
      </c>
      <c r="B17141" s="1">
        <v>650.84155299999998</v>
      </c>
    </row>
    <row r="17142" spans="1:2" x14ac:dyDescent="0.2">
      <c r="A17142" s="1">
        <v>12.932052000000001</v>
      </c>
      <c r="B17142" s="1">
        <v>648.77337599999998</v>
      </c>
    </row>
    <row r="17143" spans="1:2" x14ac:dyDescent="0.2">
      <c r="A17143" s="1">
        <v>12.932884</v>
      </c>
      <c r="B17143" s="1">
        <v>646.98944100000006</v>
      </c>
    </row>
    <row r="17144" spans="1:2" x14ac:dyDescent="0.2">
      <c r="A17144" s="1">
        <v>12.933717</v>
      </c>
      <c r="B17144" s="1">
        <v>645.21032700000001</v>
      </c>
    </row>
    <row r="17145" spans="1:2" x14ac:dyDescent="0.2">
      <c r="A17145" s="1">
        <v>12.93455</v>
      </c>
      <c r="B17145" s="1">
        <v>643.42492700000003</v>
      </c>
    </row>
    <row r="17146" spans="1:2" x14ac:dyDescent="0.2">
      <c r="A17146" s="1">
        <v>12.935383</v>
      </c>
      <c r="B17146" s="1">
        <v>641.43048099999999</v>
      </c>
    </row>
    <row r="17147" spans="1:2" x14ac:dyDescent="0.2">
      <c r="A17147" s="1">
        <v>12.936215000000001</v>
      </c>
      <c r="B17147" s="1">
        <v>639.06207300000005</v>
      </c>
    </row>
    <row r="17148" spans="1:2" x14ac:dyDescent="0.2">
      <c r="A17148" s="1">
        <v>12.937048000000001</v>
      </c>
      <c r="B17148" s="1">
        <v>636.69586200000003</v>
      </c>
    </row>
    <row r="17149" spans="1:2" x14ac:dyDescent="0.2">
      <c r="A17149" s="1">
        <v>12.937881000000001</v>
      </c>
      <c r="B17149" s="1">
        <v>634.54834000000005</v>
      </c>
    </row>
    <row r="17150" spans="1:2" x14ac:dyDescent="0.2">
      <c r="A17150" s="1">
        <v>12.938713999999999</v>
      </c>
      <c r="B17150" s="1">
        <v>632.78912400000002</v>
      </c>
    </row>
    <row r="17151" spans="1:2" x14ac:dyDescent="0.2">
      <c r="A17151" s="1">
        <v>12.939546999999999</v>
      </c>
      <c r="B17151" s="1">
        <v>631.032104</v>
      </c>
    </row>
    <row r="17152" spans="1:2" x14ac:dyDescent="0.2">
      <c r="A17152" s="1">
        <v>12.940379</v>
      </c>
      <c r="B17152" s="1">
        <v>629.27349900000002</v>
      </c>
    </row>
    <row r="17153" spans="1:2" x14ac:dyDescent="0.2">
      <c r="A17153" s="1">
        <v>12.941212</v>
      </c>
      <c r="B17153" s="1">
        <v>627.34942599999999</v>
      </c>
    </row>
    <row r="17154" spans="1:2" x14ac:dyDescent="0.2">
      <c r="A17154" s="1">
        <v>12.942043999999999</v>
      </c>
      <c r="B17154" s="1">
        <v>625.07562299999995</v>
      </c>
    </row>
    <row r="17155" spans="1:2" x14ac:dyDescent="0.2">
      <c r="A17155" s="1">
        <v>12.942876999999999</v>
      </c>
      <c r="B17155" s="1">
        <v>622.68255599999998</v>
      </c>
    </row>
    <row r="17156" spans="1:2" x14ac:dyDescent="0.2">
      <c r="A17156" s="1">
        <v>12.943709999999999</v>
      </c>
      <c r="B17156" s="1">
        <v>620.441284</v>
      </c>
    </row>
    <row r="17157" spans="1:2" x14ac:dyDescent="0.2">
      <c r="A17157" s="1">
        <v>12.944542999999999</v>
      </c>
      <c r="B17157" s="1">
        <v>618.50885000000005</v>
      </c>
    </row>
    <row r="17158" spans="1:2" x14ac:dyDescent="0.2">
      <c r="A17158" s="1">
        <v>12.945375</v>
      </c>
      <c r="B17158" s="1">
        <v>616.712402</v>
      </c>
    </row>
    <row r="17159" spans="1:2" x14ac:dyDescent="0.2">
      <c r="A17159" s="1">
        <v>12.946208</v>
      </c>
      <c r="B17159" s="1">
        <v>614.91424600000005</v>
      </c>
    </row>
    <row r="17160" spans="1:2" x14ac:dyDescent="0.2">
      <c r="A17160" s="1">
        <v>12.947041</v>
      </c>
      <c r="B17160" s="1">
        <v>613.00848399999995</v>
      </c>
    </row>
    <row r="17161" spans="1:2" x14ac:dyDescent="0.2">
      <c r="A17161" s="1">
        <v>12.947873</v>
      </c>
      <c r="B17161" s="1">
        <v>610.79461700000002</v>
      </c>
    </row>
    <row r="17162" spans="1:2" x14ac:dyDescent="0.2">
      <c r="A17162" s="1">
        <v>12.948707000000001</v>
      </c>
      <c r="B17162" s="1">
        <v>608.35485800000004</v>
      </c>
    </row>
    <row r="17163" spans="1:2" x14ac:dyDescent="0.2">
      <c r="A17163" s="1">
        <v>12.949539</v>
      </c>
      <c r="B17163" s="1">
        <v>605.99005099999999</v>
      </c>
    </row>
    <row r="17164" spans="1:2" x14ac:dyDescent="0.2">
      <c r="A17164" s="1">
        <v>12.950372</v>
      </c>
      <c r="B17164" s="1">
        <v>603.89239499999996</v>
      </c>
    </row>
    <row r="17165" spans="1:2" x14ac:dyDescent="0.2">
      <c r="A17165" s="1">
        <v>12.951204000000001</v>
      </c>
      <c r="B17165" s="1">
        <v>602.02734399999997</v>
      </c>
    </row>
    <row r="17166" spans="1:2" x14ac:dyDescent="0.2">
      <c r="A17166" s="1">
        <v>12.952037000000001</v>
      </c>
      <c r="B17166" s="1">
        <v>600.16564900000003</v>
      </c>
    </row>
    <row r="17167" spans="1:2" x14ac:dyDescent="0.2">
      <c r="A17167" s="1">
        <v>12.952869</v>
      </c>
      <c r="B17167" s="1">
        <v>598.27276600000005</v>
      </c>
    </row>
    <row r="17168" spans="1:2" x14ac:dyDescent="0.2">
      <c r="A17168" s="1">
        <v>12.953703000000001</v>
      </c>
      <c r="B17168" s="1">
        <v>596.09631300000001</v>
      </c>
    </row>
    <row r="17169" spans="1:2" x14ac:dyDescent="0.2">
      <c r="A17169" s="1">
        <v>12.954535</v>
      </c>
      <c r="B17169" s="1">
        <v>593.60223399999995</v>
      </c>
    </row>
    <row r="17170" spans="1:2" x14ac:dyDescent="0.2">
      <c r="A17170" s="1">
        <v>12.955368</v>
      </c>
      <c r="B17170" s="1">
        <v>591.14190699999995</v>
      </c>
    </row>
    <row r="17171" spans="1:2" x14ac:dyDescent="0.2">
      <c r="A17171" s="1">
        <v>12.956201</v>
      </c>
      <c r="B17171" s="1">
        <v>589.03845200000001</v>
      </c>
    </row>
    <row r="17172" spans="1:2" x14ac:dyDescent="0.2">
      <c r="A17172" s="1">
        <v>12.957032999999999</v>
      </c>
      <c r="B17172" s="1">
        <v>587.34661900000003</v>
      </c>
    </row>
    <row r="17173" spans="1:2" x14ac:dyDescent="0.2">
      <c r="A17173" s="1">
        <v>12.957865999999999</v>
      </c>
      <c r="B17173" s="1">
        <v>585.60205099999996</v>
      </c>
    </row>
    <row r="17174" spans="1:2" x14ac:dyDescent="0.2">
      <c r="A17174" s="1">
        <v>12.958698999999999</v>
      </c>
      <c r="B17174" s="1">
        <v>583.72808799999996</v>
      </c>
    </row>
    <row r="17175" spans="1:2" x14ac:dyDescent="0.2">
      <c r="A17175" s="1">
        <v>12.959531999999999</v>
      </c>
      <c r="B17175" s="1">
        <v>581.73400900000001</v>
      </c>
    </row>
    <row r="17176" spans="1:2" x14ac:dyDescent="0.2">
      <c r="A17176" s="1">
        <v>12.960364</v>
      </c>
      <c r="B17176" s="1">
        <v>579.31268299999999</v>
      </c>
    </row>
    <row r="17177" spans="1:2" x14ac:dyDescent="0.2">
      <c r="A17177" s="1">
        <v>12.961197</v>
      </c>
      <c r="B17177" s="1">
        <v>576.79217500000004</v>
      </c>
    </row>
    <row r="17178" spans="1:2" x14ac:dyDescent="0.2">
      <c r="A17178" s="1">
        <v>12.962028999999999</v>
      </c>
      <c r="B17178" s="1">
        <v>574.36273200000005</v>
      </c>
    </row>
    <row r="17179" spans="1:2" x14ac:dyDescent="0.2">
      <c r="A17179" s="1">
        <v>12.962861999999999</v>
      </c>
      <c r="B17179" s="1">
        <v>572.32238800000005</v>
      </c>
    </row>
    <row r="17180" spans="1:2" x14ac:dyDescent="0.2">
      <c r="A17180" s="1">
        <v>12.963696000000001</v>
      </c>
      <c r="B17180" s="1">
        <v>570.43444799999997</v>
      </c>
    </row>
    <row r="17181" spans="1:2" x14ac:dyDescent="0.2">
      <c r="A17181" s="1">
        <v>12.964528</v>
      </c>
      <c r="B17181" s="1">
        <v>568.54730199999995</v>
      </c>
    </row>
    <row r="17182" spans="1:2" x14ac:dyDescent="0.2">
      <c r="A17182" s="1">
        <v>12.965361</v>
      </c>
      <c r="B17182" s="1">
        <v>566.59271200000001</v>
      </c>
    </row>
    <row r="17183" spans="1:2" x14ac:dyDescent="0.2">
      <c r="A17183" s="1">
        <v>12.966193000000001</v>
      </c>
      <c r="B17183" s="1">
        <v>564.32415800000001</v>
      </c>
    </row>
    <row r="17184" spans="1:2" x14ac:dyDescent="0.2">
      <c r="A17184" s="1">
        <v>12.967026000000001</v>
      </c>
      <c r="B17184" s="1">
        <v>561.81970200000001</v>
      </c>
    </row>
    <row r="17185" spans="1:2" x14ac:dyDescent="0.2">
      <c r="A17185" s="1">
        <v>12.967858</v>
      </c>
      <c r="B17185" s="1">
        <v>559.369507</v>
      </c>
    </row>
    <row r="17186" spans="1:2" x14ac:dyDescent="0.2">
      <c r="A17186" s="1">
        <v>12.968692000000001</v>
      </c>
      <c r="B17186" s="1">
        <v>557.21307400000001</v>
      </c>
    </row>
    <row r="17187" spans="1:2" x14ac:dyDescent="0.2">
      <c r="A17187" s="1">
        <v>12.969524</v>
      </c>
      <c r="B17187" s="1">
        <v>555.35101299999997</v>
      </c>
    </row>
    <row r="17188" spans="1:2" x14ac:dyDescent="0.2">
      <c r="A17188" s="1">
        <v>12.970357</v>
      </c>
      <c r="B17188" s="1">
        <v>553.49298099999999</v>
      </c>
    </row>
    <row r="17189" spans="1:2" x14ac:dyDescent="0.2">
      <c r="A17189" s="1">
        <v>12.971189000000001</v>
      </c>
      <c r="B17189" s="1">
        <v>551.59979199999998</v>
      </c>
    </row>
    <row r="17190" spans="1:2" x14ac:dyDescent="0.2">
      <c r="A17190" s="1">
        <v>12.972022000000001</v>
      </c>
      <c r="B17190" s="1">
        <v>549.51086399999997</v>
      </c>
    </row>
    <row r="17191" spans="1:2" x14ac:dyDescent="0.2">
      <c r="A17191" s="1">
        <v>12.972856</v>
      </c>
      <c r="B17191" s="1">
        <v>547.05297900000005</v>
      </c>
    </row>
    <row r="17192" spans="1:2" x14ac:dyDescent="0.2">
      <c r="A17192" s="1">
        <v>12.973687999999999</v>
      </c>
      <c r="B17192" s="1">
        <v>544.59869400000002</v>
      </c>
    </row>
    <row r="17193" spans="1:2" x14ac:dyDescent="0.2">
      <c r="A17193" s="1">
        <v>12.974520999999999</v>
      </c>
      <c r="B17193" s="1">
        <v>542.33874500000002</v>
      </c>
    </row>
    <row r="17194" spans="1:2" x14ac:dyDescent="0.2">
      <c r="A17194" s="1">
        <v>12.975353</v>
      </c>
      <c r="B17194" s="1">
        <v>540.50451699999996</v>
      </c>
    </row>
    <row r="17195" spans="1:2" x14ac:dyDescent="0.2">
      <c r="A17195" s="1">
        <v>12.976186</v>
      </c>
      <c r="B17195" s="1">
        <v>538.67340100000001</v>
      </c>
    </row>
    <row r="17196" spans="1:2" x14ac:dyDescent="0.2">
      <c r="A17196" s="1">
        <v>12.977017999999999</v>
      </c>
      <c r="B17196" s="1">
        <v>536.84112500000003</v>
      </c>
    </row>
    <row r="17197" spans="1:2" x14ac:dyDescent="0.2">
      <c r="A17197" s="1">
        <v>12.977852</v>
      </c>
      <c r="B17197" s="1">
        <v>534.864868</v>
      </c>
    </row>
    <row r="17198" spans="1:2" x14ac:dyDescent="0.2">
      <c r="A17198" s="1">
        <v>12.978683999999999</v>
      </c>
      <c r="B17198" s="1">
        <v>532.48089600000003</v>
      </c>
    </row>
    <row r="17199" spans="1:2" x14ac:dyDescent="0.2">
      <c r="A17199" s="1">
        <v>12.979517</v>
      </c>
      <c r="B17199" s="1">
        <v>530.06445299999996</v>
      </c>
    </row>
    <row r="17200" spans="1:2" x14ac:dyDescent="0.2">
      <c r="A17200" s="1">
        <v>12.98035</v>
      </c>
      <c r="B17200" s="1">
        <v>527.79113800000005</v>
      </c>
    </row>
    <row r="17201" spans="1:2" x14ac:dyDescent="0.2">
      <c r="A17201" s="1">
        <v>12.981182</v>
      </c>
      <c r="B17201" s="1">
        <v>525.886841</v>
      </c>
    </row>
    <row r="17202" spans="1:2" x14ac:dyDescent="0.2">
      <c r="A17202" s="1">
        <v>12.982015000000001</v>
      </c>
      <c r="B17202" s="1">
        <v>524.07488999999998</v>
      </c>
    </row>
    <row r="17203" spans="1:2" x14ac:dyDescent="0.2">
      <c r="A17203" s="1">
        <v>12.982848000000001</v>
      </c>
      <c r="B17203" s="1">
        <v>522.27612299999998</v>
      </c>
    </row>
    <row r="17204" spans="1:2" x14ac:dyDescent="0.2">
      <c r="A17204" s="1">
        <v>12.983681000000001</v>
      </c>
      <c r="B17204" s="1">
        <v>520.384094</v>
      </c>
    </row>
    <row r="17205" spans="1:2" x14ac:dyDescent="0.2">
      <c r="A17205" s="1">
        <v>12.984513</v>
      </c>
      <c r="B17205" s="1">
        <v>518.15515100000005</v>
      </c>
    </row>
    <row r="17206" spans="1:2" x14ac:dyDescent="0.2">
      <c r="A17206" s="1">
        <v>12.985346</v>
      </c>
      <c r="B17206" s="1">
        <v>515.75286900000003</v>
      </c>
    </row>
    <row r="17207" spans="1:2" x14ac:dyDescent="0.2">
      <c r="A17207" s="1">
        <v>12.986178000000001</v>
      </c>
      <c r="B17207" s="1">
        <v>513.45159899999999</v>
      </c>
    </row>
    <row r="17208" spans="1:2" x14ac:dyDescent="0.2">
      <c r="A17208" s="1">
        <v>12.987011000000001</v>
      </c>
      <c r="B17208" s="1">
        <v>511.47335800000002</v>
      </c>
    </row>
    <row r="17209" spans="1:2" x14ac:dyDescent="0.2">
      <c r="A17209" s="1">
        <v>12.987844000000001</v>
      </c>
      <c r="B17209" s="1">
        <v>509.70056199999999</v>
      </c>
    </row>
    <row r="17210" spans="1:2" x14ac:dyDescent="0.2">
      <c r="A17210" s="1">
        <v>12.988676999999999</v>
      </c>
      <c r="B17210" s="1">
        <v>507.91772500000002</v>
      </c>
    </row>
    <row r="17211" spans="1:2" x14ac:dyDescent="0.2">
      <c r="A17211" s="1">
        <v>12.989509999999999</v>
      </c>
      <c r="B17211" s="1">
        <v>506.10922199999999</v>
      </c>
    </row>
    <row r="17212" spans="1:2" x14ac:dyDescent="0.2">
      <c r="A17212" s="1">
        <v>12.990342</v>
      </c>
      <c r="B17212" s="1">
        <v>504.07269300000002</v>
      </c>
    </row>
    <row r="17213" spans="1:2" x14ac:dyDescent="0.2">
      <c r="A17213" s="1">
        <v>12.991175</v>
      </c>
      <c r="B17213" s="1">
        <v>501.70480300000003</v>
      </c>
    </row>
    <row r="17214" spans="1:2" x14ac:dyDescent="0.2">
      <c r="A17214" s="1">
        <v>12.992006999999999</v>
      </c>
      <c r="B17214" s="1">
        <v>499.37713600000001</v>
      </c>
    </row>
    <row r="17215" spans="1:2" x14ac:dyDescent="0.2">
      <c r="A17215" s="1">
        <v>12.992841</v>
      </c>
      <c r="B17215" s="1">
        <v>497.29476899999997</v>
      </c>
    </row>
    <row r="17216" spans="1:2" x14ac:dyDescent="0.2">
      <c r="A17216" s="1">
        <v>12.993672999999999</v>
      </c>
      <c r="B17216" s="1">
        <v>495.52072099999998</v>
      </c>
    </row>
    <row r="17217" spans="1:2" x14ac:dyDescent="0.2">
      <c r="A17217" s="1">
        <v>12.994505999999999</v>
      </c>
      <c r="B17217" s="1">
        <v>493.75149499999998</v>
      </c>
    </row>
    <row r="17218" spans="1:2" x14ac:dyDescent="0.2">
      <c r="A17218" s="1">
        <v>12.995338</v>
      </c>
      <c r="B17218" s="1">
        <v>491.99041699999998</v>
      </c>
    </row>
    <row r="17219" spans="1:2" x14ac:dyDescent="0.2">
      <c r="A17219" s="1">
        <v>12.996171</v>
      </c>
      <c r="B17219" s="1">
        <v>490.04336499999999</v>
      </c>
    </row>
    <row r="17220" spans="1:2" x14ac:dyDescent="0.2">
      <c r="A17220" s="1">
        <v>12.997004</v>
      </c>
      <c r="B17220" s="1">
        <v>487.71862800000002</v>
      </c>
    </row>
    <row r="17221" spans="1:2" x14ac:dyDescent="0.2">
      <c r="A17221" s="1">
        <v>12.997837000000001</v>
      </c>
      <c r="B17221" s="1">
        <v>485.36706500000003</v>
      </c>
    </row>
    <row r="17222" spans="1:2" x14ac:dyDescent="0.2">
      <c r="A17222" s="1">
        <v>12.998670000000001</v>
      </c>
      <c r="B17222" s="1">
        <v>483.20575000000002</v>
      </c>
    </row>
    <row r="17223" spans="1:2" x14ac:dyDescent="0.2">
      <c r="A17223" s="1">
        <v>12.999502</v>
      </c>
      <c r="B17223" s="1">
        <v>481.40683000000001</v>
      </c>
    </row>
    <row r="17224" spans="1:2" x14ac:dyDescent="0.2">
      <c r="A17224" s="1">
        <v>13.000335</v>
      </c>
      <c r="B17224" s="1">
        <v>479.63668799999999</v>
      </c>
    </row>
    <row r="17225" spans="1:2" x14ac:dyDescent="0.2">
      <c r="A17225" s="1">
        <v>13.001167000000001</v>
      </c>
      <c r="B17225" s="1">
        <v>477.86373900000001</v>
      </c>
    </row>
    <row r="17226" spans="1:2" x14ac:dyDescent="0.2">
      <c r="A17226" s="1">
        <v>13.002001</v>
      </c>
      <c r="B17226" s="1">
        <v>475.98928799999999</v>
      </c>
    </row>
    <row r="17227" spans="1:2" x14ac:dyDescent="0.2">
      <c r="A17227" s="1">
        <v>13.002833000000001</v>
      </c>
      <c r="B17227" s="1">
        <v>473.83444200000002</v>
      </c>
    </row>
    <row r="17228" spans="1:2" x14ac:dyDescent="0.2">
      <c r="A17228" s="1">
        <v>13.003666000000001</v>
      </c>
      <c r="B17228" s="1">
        <v>471.487213</v>
      </c>
    </row>
    <row r="17229" spans="1:2" x14ac:dyDescent="0.2">
      <c r="A17229" s="1">
        <v>13.004498</v>
      </c>
      <c r="B17229" s="1">
        <v>469.278839</v>
      </c>
    </row>
    <row r="17230" spans="1:2" x14ac:dyDescent="0.2">
      <c r="A17230" s="1">
        <v>13.005331</v>
      </c>
      <c r="B17230" s="1">
        <v>467.38632200000001</v>
      </c>
    </row>
    <row r="17231" spans="1:2" x14ac:dyDescent="0.2">
      <c r="A17231" s="1">
        <v>13.006164</v>
      </c>
      <c r="B17231" s="1">
        <v>465.63705399999998</v>
      </c>
    </row>
    <row r="17232" spans="1:2" x14ac:dyDescent="0.2">
      <c r="A17232" s="1">
        <v>13.006997</v>
      </c>
      <c r="B17232" s="1">
        <v>463.88619999999997</v>
      </c>
    </row>
    <row r="17233" spans="1:2" x14ac:dyDescent="0.2">
      <c r="A17233" s="1">
        <v>13.00783</v>
      </c>
      <c r="B17233" s="1">
        <v>462.08950800000002</v>
      </c>
    </row>
    <row r="17234" spans="1:2" x14ac:dyDescent="0.2">
      <c r="A17234" s="1">
        <v>13.008661999999999</v>
      </c>
      <c r="B17234" s="1">
        <v>460.06399499999998</v>
      </c>
    </row>
    <row r="17235" spans="1:2" x14ac:dyDescent="0.2">
      <c r="A17235" s="1">
        <v>13.009494999999999</v>
      </c>
      <c r="B17235" s="1">
        <v>457.853455</v>
      </c>
    </row>
    <row r="17236" spans="1:2" x14ac:dyDescent="0.2">
      <c r="A17236" s="1">
        <v>13.010327</v>
      </c>
      <c r="B17236" s="1">
        <v>455.79260299999999</v>
      </c>
    </row>
    <row r="17237" spans="1:2" x14ac:dyDescent="0.2">
      <c r="A17237" s="1">
        <v>13.01116</v>
      </c>
      <c r="B17237" s="1">
        <v>453.87725799999998</v>
      </c>
    </row>
    <row r="17238" spans="1:2" x14ac:dyDescent="0.2">
      <c r="A17238" s="1">
        <v>13.011993</v>
      </c>
      <c r="B17238" s="1">
        <v>452.18136600000003</v>
      </c>
    </row>
    <row r="17239" spans="1:2" x14ac:dyDescent="0.2">
      <c r="A17239" s="1">
        <v>13.012826</v>
      </c>
      <c r="B17239" s="1">
        <v>450.45193499999999</v>
      </c>
    </row>
    <row r="17240" spans="1:2" x14ac:dyDescent="0.2">
      <c r="A17240" s="1">
        <v>13.013659000000001</v>
      </c>
      <c r="B17240" s="1">
        <v>448.72421300000002</v>
      </c>
    </row>
    <row r="17241" spans="1:2" x14ac:dyDescent="0.2">
      <c r="A17241" s="1">
        <v>13.014491</v>
      </c>
      <c r="B17241" s="1">
        <v>446.92309599999999</v>
      </c>
    </row>
    <row r="17242" spans="1:2" x14ac:dyDescent="0.2">
      <c r="A17242" s="1">
        <v>13.015324</v>
      </c>
      <c r="B17242" s="1">
        <v>444.70770299999998</v>
      </c>
    </row>
    <row r="17243" spans="1:2" x14ac:dyDescent="0.2">
      <c r="A17243" s="1">
        <v>13.016156000000001</v>
      </c>
      <c r="B17243" s="1">
        <v>442.39160199999998</v>
      </c>
    </row>
    <row r="17244" spans="1:2" x14ac:dyDescent="0.2">
      <c r="A17244" s="1">
        <v>13.01699</v>
      </c>
      <c r="B17244" s="1">
        <v>440.16375699999998</v>
      </c>
    </row>
    <row r="17245" spans="1:2" x14ac:dyDescent="0.2">
      <c r="A17245" s="1">
        <v>13.017822000000001</v>
      </c>
      <c r="B17245" s="1">
        <v>438.38659699999999</v>
      </c>
    </row>
    <row r="17246" spans="1:2" x14ac:dyDescent="0.2">
      <c r="A17246" s="1">
        <v>13.018655000000001</v>
      </c>
      <c r="B17246" s="1">
        <v>436.66027800000001</v>
      </c>
    </row>
    <row r="17247" spans="1:2" x14ac:dyDescent="0.2">
      <c r="A17247" s="1">
        <v>13.019487</v>
      </c>
      <c r="B17247" s="1">
        <v>434.94003300000003</v>
      </c>
    </row>
    <row r="17248" spans="1:2" x14ac:dyDescent="0.2">
      <c r="A17248" s="1">
        <v>13.02032</v>
      </c>
      <c r="B17248" s="1">
        <v>433.15988199999998</v>
      </c>
    </row>
    <row r="17249" spans="1:2" x14ac:dyDescent="0.2">
      <c r="A17249" s="1">
        <v>13.021152000000001</v>
      </c>
      <c r="B17249" s="1">
        <v>431.09942599999999</v>
      </c>
    </row>
    <row r="17250" spans="1:2" x14ac:dyDescent="0.2">
      <c r="A17250" s="1">
        <v>13.021986</v>
      </c>
      <c r="B17250" s="1">
        <v>428.80569500000001</v>
      </c>
    </row>
    <row r="17251" spans="1:2" x14ac:dyDescent="0.2">
      <c r="A17251" s="1">
        <v>13.022819</v>
      </c>
      <c r="B17251" s="1">
        <v>426.56088299999999</v>
      </c>
    </row>
    <row r="17252" spans="1:2" x14ac:dyDescent="0.2">
      <c r="A17252" s="1">
        <v>13.023650999999999</v>
      </c>
      <c r="B17252" s="1">
        <v>424.60400399999997</v>
      </c>
    </row>
    <row r="17253" spans="1:2" x14ac:dyDescent="0.2">
      <c r="A17253" s="1">
        <v>13.024483999999999</v>
      </c>
      <c r="B17253" s="1">
        <v>422.878174</v>
      </c>
    </row>
    <row r="17254" spans="1:2" x14ac:dyDescent="0.2">
      <c r="A17254" s="1">
        <v>13.025316</v>
      </c>
      <c r="B17254" s="1">
        <v>421.15707400000002</v>
      </c>
    </row>
    <row r="17255" spans="1:2" x14ac:dyDescent="0.2">
      <c r="A17255" s="1">
        <v>13.026149</v>
      </c>
      <c r="B17255" s="1">
        <v>419.40826399999997</v>
      </c>
    </row>
    <row r="17256" spans="1:2" x14ac:dyDescent="0.2">
      <c r="A17256" s="1">
        <v>13.026982</v>
      </c>
      <c r="B17256" s="1">
        <v>417.48553500000003</v>
      </c>
    </row>
    <row r="17257" spans="1:2" x14ac:dyDescent="0.2">
      <c r="A17257" s="1">
        <v>13.027815</v>
      </c>
      <c r="B17257" s="1">
        <v>415.21441700000003</v>
      </c>
    </row>
    <row r="17258" spans="1:2" x14ac:dyDescent="0.2">
      <c r="A17258" s="1">
        <v>13.028646999999999</v>
      </c>
      <c r="B17258" s="1">
        <v>412.97384599999998</v>
      </c>
    </row>
    <row r="17259" spans="1:2" x14ac:dyDescent="0.2">
      <c r="A17259" s="1">
        <v>13.02948</v>
      </c>
      <c r="B17259" s="1">
        <v>410.91262799999998</v>
      </c>
    </row>
    <row r="17260" spans="1:2" x14ac:dyDescent="0.2">
      <c r="A17260" s="1">
        <v>13.030313</v>
      </c>
      <c r="B17260" s="1">
        <v>409.20907599999998</v>
      </c>
    </row>
    <row r="17261" spans="1:2" x14ac:dyDescent="0.2">
      <c r="A17261" s="1">
        <v>13.031145</v>
      </c>
      <c r="B17261" s="1">
        <v>407.50268599999998</v>
      </c>
    </row>
    <row r="17262" spans="1:2" x14ac:dyDescent="0.2">
      <c r="A17262" s="1">
        <v>13.031979</v>
      </c>
      <c r="B17262" s="1">
        <v>405.79617300000001</v>
      </c>
    </row>
    <row r="17263" spans="1:2" x14ac:dyDescent="0.2">
      <c r="A17263" s="1">
        <v>13.032811000000001</v>
      </c>
      <c r="B17263" s="1">
        <v>404.01409899999999</v>
      </c>
    </row>
    <row r="17264" spans="1:2" x14ac:dyDescent="0.2">
      <c r="A17264" s="1">
        <v>13.033644000000001</v>
      </c>
      <c r="B17264" s="1">
        <v>401.891571</v>
      </c>
    </row>
    <row r="17265" spans="1:2" x14ac:dyDescent="0.2">
      <c r="A17265" s="1">
        <v>13.034476</v>
      </c>
      <c r="B17265" s="1">
        <v>399.63232399999998</v>
      </c>
    </row>
    <row r="17266" spans="1:2" x14ac:dyDescent="0.2">
      <c r="A17266" s="1">
        <v>13.035309</v>
      </c>
      <c r="B17266" s="1">
        <v>397.50390599999997</v>
      </c>
    </row>
    <row r="17267" spans="1:2" x14ac:dyDescent="0.2">
      <c r="A17267" s="1">
        <v>13.036142</v>
      </c>
      <c r="B17267" s="1">
        <v>395.75939899999997</v>
      </c>
    </row>
    <row r="17268" spans="1:2" x14ac:dyDescent="0.2">
      <c r="A17268" s="1">
        <v>13.036975</v>
      </c>
      <c r="B17268" s="1">
        <v>394.09179699999999</v>
      </c>
    </row>
    <row r="17269" spans="1:2" x14ac:dyDescent="0.2">
      <c r="A17269" s="1">
        <v>13.037807000000001</v>
      </c>
      <c r="B17269" s="1">
        <v>392.436035</v>
      </c>
    </row>
    <row r="17270" spans="1:2" x14ac:dyDescent="0.2">
      <c r="A17270" s="1">
        <v>13.038639999999999</v>
      </c>
      <c r="B17270" s="1">
        <v>390.72659299999998</v>
      </c>
    </row>
    <row r="17271" spans="1:2" x14ac:dyDescent="0.2">
      <c r="A17271" s="1">
        <v>13.039472999999999</v>
      </c>
      <c r="B17271" s="1">
        <v>388.81649800000002</v>
      </c>
    </row>
    <row r="17272" spans="1:2" x14ac:dyDescent="0.2">
      <c r="A17272" s="1">
        <v>13.040305</v>
      </c>
      <c r="B17272" s="1">
        <v>386.62432899999999</v>
      </c>
    </row>
    <row r="17273" spans="1:2" x14ac:dyDescent="0.2">
      <c r="A17273" s="1">
        <v>13.041138999999999</v>
      </c>
      <c r="B17273" s="1">
        <v>384.499573</v>
      </c>
    </row>
    <row r="17274" spans="1:2" x14ac:dyDescent="0.2">
      <c r="A17274" s="1">
        <v>13.041971</v>
      </c>
      <c r="B17274" s="1">
        <v>382.66830399999998</v>
      </c>
    </row>
    <row r="17275" spans="1:2" x14ac:dyDescent="0.2">
      <c r="A17275" s="1">
        <v>13.042804</v>
      </c>
      <c r="B17275" s="1">
        <v>381.04196200000001</v>
      </c>
    </row>
    <row r="17276" spans="1:2" x14ac:dyDescent="0.2">
      <c r="A17276" s="1">
        <v>13.043635999999999</v>
      </c>
      <c r="B17276" s="1">
        <v>379.41442899999998</v>
      </c>
    </row>
    <row r="17277" spans="1:2" x14ac:dyDescent="0.2">
      <c r="A17277" s="1">
        <v>13.044468999999999</v>
      </c>
      <c r="B17277" s="1">
        <v>377.78836100000001</v>
      </c>
    </row>
    <row r="17278" spans="1:2" x14ac:dyDescent="0.2">
      <c r="A17278" s="1">
        <v>13.045301</v>
      </c>
      <c r="B17278" s="1">
        <v>376.01068099999998</v>
      </c>
    </row>
    <row r="17279" spans="1:2" x14ac:dyDescent="0.2">
      <c r="A17279" s="1">
        <v>13.046135</v>
      </c>
      <c r="B17279" s="1">
        <v>373.87066700000003</v>
      </c>
    </row>
    <row r="17280" spans="1:2" x14ac:dyDescent="0.2">
      <c r="A17280" s="1">
        <v>13.046968</v>
      </c>
      <c r="B17280" s="1">
        <v>371.74987800000002</v>
      </c>
    </row>
    <row r="17281" spans="1:2" x14ac:dyDescent="0.2">
      <c r="A17281" s="1">
        <v>13.047800000000001</v>
      </c>
      <c r="B17281" s="1">
        <v>369.838593</v>
      </c>
    </row>
    <row r="17282" spans="1:2" x14ac:dyDescent="0.2">
      <c r="A17282" s="1">
        <v>13.048633000000001</v>
      </c>
      <c r="B17282" s="1">
        <v>368.24169899999998</v>
      </c>
    </row>
    <row r="17283" spans="1:2" x14ac:dyDescent="0.2">
      <c r="A17283" s="1">
        <v>13.049465</v>
      </c>
      <c r="B17283" s="1">
        <v>366.64001500000001</v>
      </c>
    </row>
    <row r="17284" spans="1:2" x14ac:dyDescent="0.2">
      <c r="A17284" s="1">
        <v>13.050298</v>
      </c>
      <c r="B17284" s="1">
        <v>365.03656000000001</v>
      </c>
    </row>
    <row r="17285" spans="1:2" x14ac:dyDescent="0.2">
      <c r="A17285" s="1">
        <v>13.051131</v>
      </c>
      <c r="B17285" s="1">
        <v>363.32498199999998</v>
      </c>
    </row>
    <row r="17286" spans="1:2" x14ac:dyDescent="0.2">
      <c r="A17286" s="1">
        <v>13.051964</v>
      </c>
      <c r="B17286" s="1">
        <v>361.30621300000001</v>
      </c>
    </row>
    <row r="17287" spans="1:2" x14ac:dyDescent="0.2">
      <c r="A17287" s="1">
        <v>13.052796000000001</v>
      </c>
      <c r="B17287" s="1">
        <v>359.19259599999998</v>
      </c>
    </row>
    <row r="17288" spans="1:2" x14ac:dyDescent="0.2">
      <c r="A17288" s="1">
        <v>13.053629000000001</v>
      </c>
      <c r="B17288" s="1">
        <v>357.204407</v>
      </c>
    </row>
    <row r="17289" spans="1:2" x14ac:dyDescent="0.2">
      <c r="A17289" s="1">
        <v>13.054461</v>
      </c>
      <c r="B17289" s="1">
        <v>355.52157599999998</v>
      </c>
    </row>
    <row r="17290" spans="1:2" x14ac:dyDescent="0.2">
      <c r="A17290" s="1">
        <v>13.055294</v>
      </c>
      <c r="B17290" s="1">
        <v>353.94607500000001</v>
      </c>
    </row>
    <row r="17291" spans="1:2" x14ac:dyDescent="0.2">
      <c r="A17291" s="1">
        <v>13.056127999999999</v>
      </c>
      <c r="B17291" s="1">
        <v>352.37240600000001</v>
      </c>
    </row>
    <row r="17292" spans="1:2" x14ac:dyDescent="0.2">
      <c r="A17292" s="1">
        <v>13.05696</v>
      </c>
      <c r="B17292" s="1">
        <v>350.72729500000003</v>
      </c>
    </row>
    <row r="17293" spans="1:2" x14ac:dyDescent="0.2">
      <c r="A17293" s="1">
        <v>13.057793</v>
      </c>
      <c r="B17293" s="1">
        <v>348.83764600000001</v>
      </c>
    </row>
    <row r="17294" spans="1:2" x14ac:dyDescent="0.2">
      <c r="A17294" s="1">
        <v>13.058624999999999</v>
      </c>
      <c r="B17294" s="1">
        <v>346.75537100000003</v>
      </c>
    </row>
    <row r="17295" spans="1:2" x14ac:dyDescent="0.2">
      <c r="A17295" s="1">
        <v>13.059457999999999</v>
      </c>
      <c r="B17295" s="1">
        <v>344.72744799999998</v>
      </c>
    </row>
    <row r="17296" spans="1:2" x14ac:dyDescent="0.2">
      <c r="A17296" s="1">
        <v>13.06029</v>
      </c>
      <c r="B17296" s="1">
        <v>342.93496699999997</v>
      </c>
    </row>
    <row r="17297" spans="1:2" x14ac:dyDescent="0.2">
      <c r="A17297" s="1">
        <v>13.061124</v>
      </c>
      <c r="B17297" s="1">
        <v>341.38632200000001</v>
      </c>
    </row>
    <row r="17298" spans="1:2" x14ac:dyDescent="0.2">
      <c r="A17298" s="1">
        <v>13.061956</v>
      </c>
      <c r="B17298" s="1">
        <v>339.83807400000001</v>
      </c>
    </row>
    <row r="17299" spans="1:2" x14ac:dyDescent="0.2">
      <c r="A17299" s="1">
        <v>13.062789</v>
      </c>
      <c r="B17299" s="1">
        <v>338.32849099999999</v>
      </c>
    </row>
    <row r="17300" spans="1:2" x14ac:dyDescent="0.2">
      <c r="A17300" s="1">
        <v>13.063622000000001</v>
      </c>
      <c r="B17300" s="1">
        <v>336.779449</v>
      </c>
    </row>
    <row r="17301" spans="1:2" x14ac:dyDescent="0.2">
      <c r="A17301" s="1">
        <v>13.064454</v>
      </c>
      <c r="B17301" s="1">
        <v>334.94628899999998</v>
      </c>
    </row>
    <row r="17302" spans="1:2" x14ac:dyDescent="0.2">
      <c r="A17302" s="1">
        <v>13.065287</v>
      </c>
      <c r="B17302" s="1">
        <v>332.96170000000001</v>
      </c>
    </row>
    <row r="17303" spans="1:2" x14ac:dyDescent="0.2">
      <c r="A17303" s="1">
        <v>13.06612</v>
      </c>
      <c r="B17303" s="1">
        <v>330.967285</v>
      </c>
    </row>
    <row r="17304" spans="1:2" x14ac:dyDescent="0.2">
      <c r="A17304" s="1">
        <v>13.066953</v>
      </c>
      <c r="B17304" s="1">
        <v>329.43658399999998</v>
      </c>
    </row>
    <row r="17305" spans="1:2" x14ac:dyDescent="0.2">
      <c r="A17305" s="1">
        <v>13.067785000000001</v>
      </c>
      <c r="B17305" s="1">
        <v>327.90786700000001</v>
      </c>
    </row>
    <row r="17306" spans="1:2" x14ac:dyDescent="0.2">
      <c r="A17306" s="1">
        <v>13.068618000000001</v>
      </c>
      <c r="B17306" s="1">
        <v>326.38128699999999</v>
      </c>
    </row>
    <row r="17307" spans="1:2" x14ac:dyDescent="0.2">
      <c r="A17307" s="1">
        <v>13.06945</v>
      </c>
      <c r="B17307" s="1">
        <v>324.813873</v>
      </c>
    </row>
    <row r="17308" spans="1:2" x14ac:dyDescent="0.2">
      <c r="A17308" s="1">
        <v>13.070283999999999</v>
      </c>
      <c r="B17308" s="1">
        <v>322.881012</v>
      </c>
    </row>
    <row r="17309" spans="1:2" x14ac:dyDescent="0.2">
      <c r="A17309" s="1">
        <v>13.071116</v>
      </c>
      <c r="B17309" s="1">
        <v>320.87033100000002</v>
      </c>
    </row>
    <row r="17310" spans="1:2" x14ac:dyDescent="0.2">
      <c r="A17310" s="1">
        <v>13.071949</v>
      </c>
      <c r="B17310" s="1">
        <v>318.896545</v>
      </c>
    </row>
    <row r="17311" spans="1:2" x14ac:dyDescent="0.2">
      <c r="A17311" s="1">
        <v>13.072782</v>
      </c>
      <c r="B17311" s="1">
        <v>317.26031499999999</v>
      </c>
    </row>
    <row r="17312" spans="1:2" x14ac:dyDescent="0.2">
      <c r="A17312" s="1">
        <v>13.073613999999999</v>
      </c>
      <c r="B17312" s="1">
        <v>315.76211499999999</v>
      </c>
    </row>
    <row r="17313" spans="1:2" x14ac:dyDescent="0.2">
      <c r="A17313" s="1">
        <v>13.074446999999999</v>
      </c>
      <c r="B17313" s="1">
        <v>314.26257299999997</v>
      </c>
    </row>
    <row r="17314" spans="1:2" x14ac:dyDescent="0.2">
      <c r="A17314" s="1">
        <v>13.075279999999999</v>
      </c>
      <c r="B17314" s="1">
        <v>312.73202500000002</v>
      </c>
    </row>
    <row r="17315" spans="1:2" x14ac:dyDescent="0.2">
      <c r="A17315" s="1">
        <v>13.076112999999999</v>
      </c>
      <c r="B17315" s="1">
        <v>310.959656</v>
      </c>
    </row>
    <row r="17316" spans="1:2" x14ac:dyDescent="0.2">
      <c r="A17316" s="1">
        <v>13.076945</v>
      </c>
      <c r="B17316" s="1">
        <v>308.98202500000002</v>
      </c>
    </row>
    <row r="17317" spans="1:2" x14ac:dyDescent="0.2">
      <c r="A17317" s="1">
        <v>13.077778</v>
      </c>
      <c r="B17317" s="1">
        <v>307.033478</v>
      </c>
    </row>
    <row r="17318" spans="1:2" x14ac:dyDescent="0.2">
      <c r="A17318" s="1">
        <v>13.078609999999999</v>
      </c>
      <c r="B17318" s="1">
        <v>305.30261200000001</v>
      </c>
    </row>
    <row r="17319" spans="1:2" x14ac:dyDescent="0.2">
      <c r="A17319" s="1">
        <v>13.079442999999999</v>
      </c>
      <c r="B17319" s="1">
        <v>303.83853099999999</v>
      </c>
    </row>
    <row r="17320" spans="1:2" x14ac:dyDescent="0.2">
      <c r="A17320" s="1">
        <v>13.080276</v>
      </c>
      <c r="B17320" s="1">
        <v>302.37155200000001</v>
      </c>
    </row>
    <row r="17321" spans="1:2" x14ac:dyDescent="0.2">
      <c r="A17321" s="1">
        <v>13.081109</v>
      </c>
      <c r="B17321" s="1">
        <v>300.89300500000002</v>
      </c>
    </row>
    <row r="17322" spans="1:2" x14ac:dyDescent="0.2">
      <c r="A17322" s="1">
        <v>13.081942</v>
      </c>
      <c r="B17322" s="1">
        <v>299.26501500000001</v>
      </c>
    </row>
    <row r="17323" spans="1:2" x14ac:dyDescent="0.2">
      <c r="A17323" s="1">
        <v>13.082774000000001</v>
      </c>
      <c r="B17323" s="1">
        <v>297.332672</v>
      </c>
    </row>
    <row r="17324" spans="1:2" x14ac:dyDescent="0.2">
      <c r="A17324" s="1">
        <v>13.083607000000001</v>
      </c>
      <c r="B17324" s="1">
        <v>295.42312600000002</v>
      </c>
    </row>
    <row r="17325" spans="1:2" x14ac:dyDescent="0.2">
      <c r="A17325" s="1">
        <v>13.084439</v>
      </c>
      <c r="B17325" s="1">
        <v>293.62686200000002</v>
      </c>
    </row>
    <row r="17326" spans="1:2" x14ac:dyDescent="0.2">
      <c r="A17326" s="1">
        <v>13.085273000000001</v>
      </c>
      <c r="B17326" s="1">
        <v>292.19220000000001</v>
      </c>
    </row>
    <row r="17327" spans="1:2" x14ac:dyDescent="0.2">
      <c r="A17327" s="1">
        <v>13.086105</v>
      </c>
      <c r="B17327" s="1">
        <v>290.76480099999998</v>
      </c>
    </row>
    <row r="17328" spans="1:2" x14ac:dyDescent="0.2">
      <c r="A17328" s="1">
        <v>13.086938</v>
      </c>
      <c r="B17328" s="1">
        <v>289.32605000000001</v>
      </c>
    </row>
    <row r="17329" spans="1:2" x14ac:dyDescent="0.2">
      <c r="A17329" s="1">
        <v>13.087770000000001</v>
      </c>
      <c r="B17329" s="1">
        <v>287.82641599999999</v>
      </c>
    </row>
    <row r="17330" spans="1:2" x14ac:dyDescent="0.2">
      <c r="A17330" s="1">
        <v>13.088603000000001</v>
      </c>
      <c r="B17330" s="1">
        <v>286.02246100000002</v>
      </c>
    </row>
    <row r="17331" spans="1:2" x14ac:dyDescent="0.2">
      <c r="A17331" s="1">
        <v>13.089435999999999</v>
      </c>
      <c r="B17331" s="1">
        <v>284.131531</v>
      </c>
    </row>
    <row r="17332" spans="1:2" x14ac:dyDescent="0.2">
      <c r="A17332" s="1">
        <v>13.090268999999999</v>
      </c>
      <c r="B17332" s="1">
        <v>282.32614100000001</v>
      </c>
    </row>
    <row r="17333" spans="1:2" x14ac:dyDescent="0.2">
      <c r="A17333" s="1">
        <v>13.091101999999999</v>
      </c>
      <c r="B17333" s="1">
        <v>280.847015</v>
      </c>
    </row>
    <row r="17334" spans="1:2" x14ac:dyDescent="0.2">
      <c r="A17334" s="1">
        <v>13.091934</v>
      </c>
      <c r="B17334" s="1">
        <v>279.45178199999998</v>
      </c>
    </row>
    <row r="17335" spans="1:2" x14ac:dyDescent="0.2">
      <c r="A17335" s="1">
        <v>13.092767</v>
      </c>
      <c r="B17335" s="1">
        <v>278.05670199999997</v>
      </c>
    </row>
    <row r="17336" spans="1:2" x14ac:dyDescent="0.2">
      <c r="A17336" s="1">
        <v>13.093598999999999</v>
      </c>
      <c r="B17336" s="1">
        <v>276.60845899999998</v>
      </c>
    </row>
    <row r="17337" spans="1:2" x14ac:dyDescent="0.2">
      <c r="A17337" s="1">
        <v>13.094431999999999</v>
      </c>
      <c r="B17337" s="1">
        <v>274.95053100000001</v>
      </c>
    </row>
    <row r="17338" spans="1:2" x14ac:dyDescent="0.2">
      <c r="A17338" s="1">
        <v>13.095264999999999</v>
      </c>
      <c r="B17338" s="1">
        <v>273.11227400000001</v>
      </c>
    </row>
    <row r="17339" spans="1:2" x14ac:dyDescent="0.2">
      <c r="A17339" s="1">
        <v>13.096098</v>
      </c>
      <c r="B17339" s="1">
        <v>271.33615099999997</v>
      </c>
    </row>
    <row r="17340" spans="1:2" x14ac:dyDescent="0.2">
      <c r="A17340" s="1">
        <v>13.096931</v>
      </c>
      <c r="B17340" s="1">
        <v>269.80212399999999</v>
      </c>
    </row>
    <row r="17341" spans="1:2" x14ac:dyDescent="0.2">
      <c r="A17341" s="1">
        <v>13.097763</v>
      </c>
      <c r="B17341" s="1">
        <v>268.440765</v>
      </c>
    </row>
    <row r="17342" spans="1:2" x14ac:dyDescent="0.2">
      <c r="A17342" s="1">
        <v>13.098596000000001</v>
      </c>
      <c r="B17342" s="1">
        <v>267.08255000000003</v>
      </c>
    </row>
    <row r="17343" spans="1:2" x14ac:dyDescent="0.2">
      <c r="A17343" s="1">
        <v>13.099428</v>
      </c>
      <c r="B17343" s="1">
        <v>265.71862800000002</v>
      </c>
    </row>
    <row r="17344" spans="1:2" x14ac:dyDescent="0.2">
      <c r="A17344" s="1">
        <v>13.100262000000001</v>
      </c>
      <c r="B17344" s="1">
        <v>264.23132299999997</v>
      </c>
    </row>
    <row r="17345" spans="1:2" x14ac:dyDescent="0.2">
      <c r="A17345" s="1">
        <v>13.101094</v>
      </c>
      <c r="B17345" s="1">
        <v>262.43365499999999</v>
      </c>
    </row>
    <row r="17346" spans="1:2" x14ac:dyDescent="0.2">
      <c r="A17346" s="1">
        <v>13.101927</v>
      </c>
      <c r="B17346" s="1">
        <v>260.66494799999998</v>
      </c>
    </row>
    <row r="17347" spans="1:2" x14ac:dyDescent="0.2">
      <c r="A17347" s="1">
        <v>13.102759000000001</v>
      </c>
      <c r="B17347" s="1">
        <v>259.064392</v>
      </c>
    </row>
    <row r="17348" spans="1:2" x14ac:dyDescent="0.2">
      <c r="A17348" s="1">
        <v>13.103592000000001</v>
      </c>
      <c r="B17348" s="1">
        <v>257.722351</v>
      </c>
    </row>
    <row r="17349" spans="1:2" x14ac:dyDescent="0.2">
      <c r="A17349" s="1">
        <v>13.104425000000001</v>
      </c>
      <c r="B17349" s="1">
        <v>256.39074699999998</v>
      </c>
    </row>
    <row r="17350" spans="1:2" x14ac:dyDescent="0.2">
      <c r="A17350" s="1">
        <v>13.105257999999999</v>
      </c>
      <c r="B17350" s="1">
        <v>255.06355300000001</v>
      </c>
    </row>
    <row r="17351" spans="1:2" x14ac:dyDescent="0.2">
      <c r="A17351" s="1">
        <v>13.106090999999999</v>
      </c>
      <c r="B17351" s="1">
        <v>253.651794</v>
      </c>
    </row>
    <row r="17352" spans="1:2" x14ac:dyDescent="0.2">
      <c r="A17352" s="1">
        <v>13.106923</v>
      </c>
      <c r="B17352" s="1">
        <v>251.97764599999999</v>
      </c>
    </row>
    <row r="17353" spans="1:2" x14ac:dyDescent="0.2">
      <c r="A17353" s="1">
        <v>13.107756</v>
      </c>
      <c r="B17353" s="1">
        <v>250.20872499999999</v>
      </c>
    </row>
    <row r="17354" spans="1:2" x14ac:dyDescent="0.2">
      <c r="A17354" s="1">
        <v>13.108587999999999</v>
      </c>
      <c r="B17354" s="1">
        <v>248.54200700000001</v>
      </c>
    </row>
    <row r="17355" spans="1:2" x14ac:dyDescent="0.2">
      <c r="A17355" s="1">
        <v>13.109422</v>
      </c>
      <c r="B17355" s="1">
        <v>247.17169200000001</v>
      </c>
    </row>
    <row r="17356" spans="1:2" x14ac:dyDescent="0.2">
      <c r="A17356" s="1">
        <v>13.110253999999999</v>
      </c>
      <c r="B17356" s="1">
        <v>245.86163300000001</v>
      </c>
    </row>
    <row r="17357" spans="1:2" x14ac:dyDescent="0.2">
      <c r="A17357" s="1">
        <v>13.111086999999999</v>
      </c>
      <c r="B17357" s="1">
        <v>244.553528</v>
      </c>
    </row>
    <row r="17358" spans="1:2" x14ac:dyDescent="0.2">
      <c r="A17358" s="1">
        <v>13.111919</v>
      </c>
      <c r="B17358" s="1">
        <v>243.196732</v>
      </c>
    </row>
    <row r="17359" spans="1:2" x14ac:dyDescent="0.2">
      <c r="A17359" s="1">
        <v>13.112752</v>
      </c>
      <c r="B17359" s="1">
        <v>241.64692700000001</v>
      </c>
    </row>
    <row r="17360" spans="1:2" x14ac:dyDescent="0.2">
      <c r="A17360" s="1">
        <v>13.113585</v>
      </c>
      <c r="B17360" s="1">
        <v>239.91799900000001</v>
      </c>
    </row>
    <row r="17361" spans="1:2" x14ac:dyDescent="0.2">
      <c r="A17361" s="1">
        <v>13.114418000000001</v>
      </c>
      <c r="B17361" s="1">
        <v>238.255875</v>
      </c>
    </row>
    <row r="17362" spans="1:2" x14ac:dyDescent="0.2">
      <c r="A17362" s="1">
        <v>13.115251000000001</v>
      </c>
      <c r="B17362" s="1">
        <v>236.81698600000001</v>
      </c>
    </row>
    <row r="17363" spans="1:2" x14ac:dyDescent="0.2">
      <c r="A17363" s="1">
        <v>13.116083</v>
      </c>
      <c r="B17363" s="1">
        <v>235.55573999999999</v>
      </c>
    </row>
    <row r="17364" spans="1:2" x14ac:dyDescent="0.2">
      <c r="A17364" s="1">
        <v>13.116916</v>
      </c>
      <c r="B17364" s="1">
        <v>234.37887599999999</v>
      </c>
    </row>
    <row r="17365" spans="1:2" x14ac:dyDescent="0.2">
      <c r="A17365" s="1">
        <v>13.117748000000001</v>
      </c>
      <c r="B17365" s="1">
        <v>233.240341</v>
      </c>
    </row>
    <row r="17366" spans="1:2" x14ac:dyDescent="0.2">
      <c r="A17366" s="1">
        <v>13.118581000000001</v>
      </c>
      <c r="B17366" s="1">
        <v>231.980988</v>
      </c>
    </row>
    <row r="17367" spans="1:2" x14ac:dyDescent="0.2">
      <c r="A17367" s="1">
        <v>13.119414000000001</v>
      </c>
      <c r="B17367" s="1">
        <v>230.284683</v>
      </c>
    </row>
    <row r="17368" spans="1:2" x14ac:dyDescent="0.2">
      <c r="A17368" s="1">
        <v>13.120247000000001</v>
      </c>
      <c r="B17368" s="1">
        <v>228.585892</v>
      </c>
    </row>
    <row r="17369" spans="1:2" x14ac:dyDescent="0.2">
      <c r="A17369" s="1">
        <v>13.121079</v>
      </c>
      <c r="B17369" s="1">
        <v>226.960724</v>
      </c>
    </row>
    <row r="17370" spans="1:2" x14ac:dyDescent="0.2">
      <c r="A17370" s="1">
        <v>13.121912</v>
      </c>
      <c r="B17370" s="1">
        <v>225.69605999999999</v>
      </c>
    </row>
    <row r="17371" spans="1:2" x14ac:dyDescent="0.2">
      <c r="A17371" s="1">
        <v>13.122745</v>
      </c>
      <c r="B17371" s="1">
        <v>224.4366</v>
      </c>
    </row>
    <row r="17372" spans="1:2" x14ac:dyDescent="0.2">
      <c r="A17372" s="1">
        <v>13.123576999999999</v>
      </c>
      <c r="B17372" s="1">
        <v>223.174789</v>
      </c>
    </row>
    <row r="17373" spans="1:2" x14ac:dyDescent="0.2">
      <c r="A17373" s="1">
        <v>13.124411</v>
      </c>
      <c r="B17373" s="1">
        <v>221.894882</v>
      </c>
    </row>
    <row r="17374" spans="1:2" x14ac:dyDescent="0.2">
      <c r="A17374" s="1">
        <v>13.125242999999999</v>
      </c>
      <c r="B17374" s="1">
        <v>220.34922800000001</v>
      </c>
    </row>
    <row r="17375" spans="1:2" x14ac:dyDescent="0.2">
      <c r="A17375" s="1">
        <v>13.126075999999999</v>
      </c>
      <c r="B17375" s="1">
        <v>218.696426</v>
      </c>
    </row>
    <row r="17376" spans="1:2" x14ac:dyDescent="0.2">
      <c r="A17376" s="1">
        <v>13.126908</v>
      </c>
      <c r="B17376" s="1">
        <v>217.07643100000001</v>
      </c>
    </row>
    <row r="17377" spans="1:2" x14ac:dyDescent="0.2">
      <c r="A17377" s="1">
        <v>13.127741</v>
      </c>
      <c r="B17377" s="1">
        <v>215.74572800000001</v>
      </c>
    </row>
    <row r="17378" spans="1:2" x14ac:dyDescent="0.2">
      <c r="A17378" s="1">
        <v>13.128572999999999</v>
      </c>
      <c r="B17378" s="1">
        <v>214.53068500000001</v>
      </c>
    </row>
    <row r="17379" spans="1:2" x14ac:dyDescent="0.2">
      <c r="A17379" s="1">
        <v>13.129407</v>
      </c>
      <c r="B17379" s="1">
        <v>213.313828</v>
      </c>
    </row>
    <row r="17380" spans="1:2" x14ac:dyDescent="0.2">
      <c r="A17380" s="1">
        <v>13.130239</v>
      </c>
      <c r="B17380" s="1">
        <v>212.075424</v>
      </c>
    </row>
    <row r="17381" spans="1:2" x14ac:dyDescent="0.2">
      <c r="A17381" s="1">
        <v>13.131072</v>
      </c>
      <c r="B17381" s="1">
        <v>210.68575999999999</v>
      </c>
    </row>
    <row r="17382" spans="1:2" x14ac:dyDescent="0.2">
      <c r="A17382" s="1">
        <v>13.131905</v>
      </c>
      <c r="B17382" s="1">
        <v>209.09312399999999</v>
      </c>
    </row>
    <row r="17383" spans="1:2" x14ac:dyDescent="0.2">
      <c r="A17383" s="1">
        <v>13.132737000000001</v>
      </c>
      <c r="B17383" s="1">
        <v>207.52685500000001</v>
      </c>
    </row>
    <row r="17384" spans="1:2" x14ac:dyDescent="0.2">
      <c r="A17384" s="1">
        <v>13.133570000000001</v>
      </c>
      <c r="B17384" s="1">
        <v>206.126114</v>
      </c>
    </row>
    <row r="17385" spans="1:2" x14ac:dyDescent="0.2">
      <c r="A17385" s="1">
        <v>13.134403000000001</v>
      </c>
      <c r="B17385" s="1">
        <v>204.95425399999999</v>
      </c>
    </row>
    <row r="17386" spans="1:2" x14ac:dyDescent="0.2">
      <c r="A17386" s="1">
        <v>13.135236000000001</v>
      </c>
      <c r="B17386" s="1">
        <v>203.77815200000001</v>
      </c>
    </row>
    <row r="17387" spans="1:2" x14ac:dyDescent="0.2">
      <c r="A17387" s="1">
        <v>13.136068</v>
      </c>
      <c r="B17387" s="1">
        <v>202.602417</v>
      </c>
    </row>
    <row r="17388" spans="1:2" x14ac:dyDescent="0.2">
      <c r="A17388" s="1">
        <v>13.136901</v>
      </c>
      <c r="B17388" s="1">
        <v>201.344864</v>
      </c>
    </row>
    <row r="17389" spans="1:2" x14ac:dyDescent="0.2">
      <c r="A17389" s="1">
        <v>13.137733000000001</v>
      </c>
      <c r="B17389" s="1">
        <v>199.81369000000001</v>
      </c>
    </row>
    <row r="17390" spans="1:2" x14ac:dyDescent="0.2">
      <c r="A17390" s="1">
        <v>13.138567</v>
      </c>
      <c r="B17390" s="1">
        <v>198.27993799999999</v>
      </c>
    </row>
    <row r="17391" spans="1:2" x14ac:dyDescent="0.2">
      <c r="A17391" s="1">
        <v>13.1394</v>
      </c>
      <c r="B17391" s="1">
        <v>196.80337499999999</v>
      </c>
    </row>
    <row r="17392" spans="1:2" x14ac:dyDescent="0.2">
      <c r="A17392" s="1">
        <v>13.140231999999999</v>
      </c>
      <c r="B17392" s="1">
        <v>195.67309599999999</v>
      </c>
    </row>
    <row r="17393" spans="1:2" x14ac:dyDescent="0.2">
      <c r="A17393" s="1">
        <v>13.141064999999999</v>
      </c>
      <c r="B17393" s="1">
        <v>194.54582199999999</v>
      </c>
    </row>
    <row r="17394" spans="1:2" x14ac:dyDescent="0.2">
      <c r="A17394" s="1">
        <v>13.141897</v>
      </c>
      <c r="B17394" s="1">
        <v>193.42158499999999</v>
      </c>
    </row>
    <row r="17395" spans="1:2" x14ac:dyDescent="0.2">
      <c r="A17395" s="1">
        <v>13.14273</v>
      </c>
      <c r="B17395" s="1">
        <v>192.25224299999999</v>
      </c>
    </row>
    <row r="17396" spans="1:2" x14ac:dyDescent="0.2">
      <c r="A17396" s="1">
        <v>13.143563</v>
      </c>
      <c r="B17396" s="1">
        <v>190.861053</v>
      </c>
    </row>
    <row r="17397" spans="1:2" x14ac:dyDescent="0.2">
      <c r="A17397" s="1">
        <v>13.144396</v>
      </c>
      <c r="B17397" s="1">
        <v>189.375168</v>
      </c>
    </row>
    <row r="17398" spans="1:2" x14ac:dyDescent="0.2">
      <c r="A17398" s="1">
        <v>13.145227999999999</v>
      </c>
      <c r="B17398" s="1">
        <v>187.94044500000001</v>
      </c>
    </row>
    <row r="17399" spans="1:2" x14ac:dyDescent="0.2">
      <c r="A17399" s="1">
        <v>13.146061</v>
      </c>
      <c r="B17399" s="1">
        <v>186.75590500000001</v>
      </c>
    </row>
    <row r="17400" spans="1:2" x14ac:dyDescent="0.2">
      <c r="A17400" s="1">
        <v>13.146894</v>
      </c>
      <c r="B17400" s="1">
        <v>185.66325399999999</v>
      </c>
    </row>
    <row r="17401" spans="1:2" x14ac:dyDescent="0.2">
      <c r="A17401" s="1">
        <v>13.147726</v>
      </c>
      <c r="B17401" s="1">
        <v>184.57783499999999</v>
      </c>
    </row>
    <row r="17402" spans="1:2" x14ac:dyDescent="0.2">
      <c r="A17402" s="1">
        <v>13.14856</v>
      </c>
      <c r="B17402" s="1">
        <v>183.47332800000001</v>
      </c>
    </row>
    <row r="17403" spans="1:2" x14ac:dyDescent="0.2">
      <c r="A17403" s="1">
        <v>13.149392000000001</v>
      </c>
      <c r="B17403" s="1">
        <v>182.23606899999999</v>
      </c>
    </row>
    <row r="17404" spans="1:2" x14ac:dyDescent="0.2">
      <c r="A17404" s="1">
        <v>13.150225000000001</v>
      </c>
      <c r="B17404" s="1">
        <v>180.81861900000001</v>
      </c>
    </row>
    <row r="17405" spans="1:2" x14ac:dyDescent="0.2">
      <c r="A17405" s="1">
        <v>13.151057</v>
      </c>
      <c r="B17405" s="1">
        <v>179.43267800000001</v>
      </c>
    </row>
    <row r="17406" spans="1:2" x14ac:dyDescent="0.2">
      <c r="A17406" s="1">
        <v>13.15189</v>
      </c>
      <c r="B17406" s="1">
        <v>178.20826700000001</v>
      </c>
    </row>
    <row r="17407" spans="1:2" x14ac:dyDescent="0.2">
      <c r="A17407" s="1">
        <v>13.152722000000001</v>
      </c>
      <c r="B17407" s="1">
        <v>177.167236</v>
      </c>
    </row>
    <row r="17408" spans="1:2" x14ac:dyDescent="0.2">
      <c r="A17408" s="1">
        <v>13.153556</v>
      </c>
      <c r="B17408" s="1">
        <v>176.12619000000001</v>
      </c>
    </row>
    <row r="17409" spans="1:2" x14ac:dyDescent="0.2">
      <c r="A17409" s="1">
        <v>13.154388000000001</v>
      </c>
      <c r="B17409" s="1">
        <v>175.08393899999999</v>
      </c>
    </row>
    <row r="17410" spans="1:2" x14ac:dyDescent="0.2">
      <c r="A17410" s="1">
        <v>13.155220999999999</v>
      </c>
      <c r="B17410" s="1">
        <v>173.97622699999999</v>
      </c>
    </row>
    <row r="17411" spans="1:2" x14ac:dyDescent="0.2">
      <c r="A17411" s="1">
        <v>13.156053999999999</v>
      </c>
      <c r="B17411" s="1">
        <v>172.61926299999999</v>
      </c>
    </row>
    <row r="17412" spans="1:2" x14ac:dyDescent="0.2">
      <c r="A17412" s="1">
        <v>13.156886</v>
      </c>
      <c r="B17412" s="1">
        <v>171.26551799999999</v>
      </c>
    </row>
    <row r="17413" spans="1:2" x14ac:dyDescent="0.2">
      <c r="A17413" s="1">
        <v>13.157719</v>
      </c>
      <c r="B17413" s="1">
        <v>170.012497</v>
      </c>
    </row>
    <row r="17414" spans="1:2" x14ac:dyDescent="0.2">
      <c r="A17414" s="1">
        <v>13.158552</v>
      </c>
      <c r="B17414" s="1">
        <v>169.011841</v>
      </c>
    </row>
    <row r="17415" spans="1:2" x14ac:dyDescent="0.2">
      <c r="A17415" s="1">
        <v>13.159385</v>
      </c>
      <c r="B17415" s="1">
        <v>168.00877399999999</v>
      </c>
    </row>
    <row r="17416" spans="1:2" x14ac:dyDescent="0.2">
      <c r="A17416" s="1">
        <v>13.160216999999999</v>
      </c>
      <c r="B17416" s="1">
        <v>167.008881</v>
      </c>
    </row>
    <row r="17417" spans="1:2" x14ac:dyDescent="0.2">
      <c r="A17417" s="1">
        <v>13.161049999999999</v>
      </c>
      <c r="B17417" s="1">
        <v>165.95881700000001</v>
      </c>
    </row>
    <row r="17418" spans="1:2" x14ac:dyDescent="0.2">
      <c r="A17418" s="1">
        <v>13.161882</v>
      </c>
      <c r="B17418" s="1">
        <v>164.720947</v>
      </c>
    </row>
    <row r="17419" spans="1:2" x14ac:dyDescent="0.2">
      <c r="A17419" s="1">
        <v>13.162715</v>
      </c>
      <c r="B17419" s="1">
        <v>163.41056800000001</v>
      </c>
    </row>
    <row r="17420" spans="1:2" x14ac:dyDescent="0.2">
      <c r="A17420" s="1">
        <v>13.163548</v>
      </c>
      <c r="B17420" s="1">
        <v>162.15954600000001</v>
      </c>
    </row>
    <row r="17421" spans="1:2" x14ac:dyDescent="0.2">
      <c r="A17421" s="1">
        <v>13.164381000000001</v>
      </c>
      <c r="B17421" s="1">
        <v>161.12188699999999</v>
      </c>
    </row>
    <row r="17422" spans="1:2" x14ac:dyDescent="0.2">
      <c r="A17422" s="1">
        <v>13.165214000000001</v>
      </c>
      <c r="B17422" s="1">
        <v>160.16609199999999</v>
      </c>
    </row>
    <row r="17423" spans="1:2" x14ac:dyDescent="0.2">
      <c r="A17423" s="1">
        <v>13.166046</v>
      </c>
      <c r="B17423" s="1">
        <v>159.21052599999999</v>
      </c>
    </row>
    <row r="17424" spans="1:2" x14ac:dyDescent="0.2">
      <c r="A17424" s="1">
        <v>13.166879</v>
      </c>
      <c r="B17424" s="1">
        <v>158.22135900000001</v>
      </c>
    </row>
    <row r="17425" spans="1:2" x14ac:dyDescent="0.2">
      <c r="A17425" s="1">
        <v>13.167712</v>
      </c>
      <c r="B17425" s="1">
        <v>157.10223400000001</v>
      </c>
    </row>
    <row r="17426" spans="1:2" x14ac:dyDescent="0.2">
      <c r="A17426" s="1">
        <v>13.168545</v>
      </c>
      <c r="B17426" s="1">
        <v>155.84831199999999</v>
      </c>
    </row>
    <row r="17427" spans="1:2" x14ac:dyDescent="0.2">
      <c r="A17427" s="1">
        <v>13.169377000000001</v>
      </c>
      <c r="B17427" s="1">
        <v>154.64257799999999</v>
      </c>
    </row>
    <row r="17428" spans="1:2" x14ac:dyDescent="0.2">
      <c r="A17428" s="1">
        <v>13.170210000000001</v>
      </c>
      <c r="B17428" s="1">
        <v>153.61840799999999</v>
      </c>
    </row>
    <row r="17429" spans="1:2" x14ac:dyDescent="0.2">
      <c r="A17429" s="1">
        <v>13.171042</v>
      </c>
      <c r="B17429" s="1">
        <v>152.80555699999999</v>
      </c>
    </row>
    <row r="17430" spans="1:2" x14ac:dyDescent="0.2">
      <c r="A17430" s="1">
        <v>13.171875</v>
      </c>
      <c r="B17430" s="1">
        <v>151.93614199999999</v>
      </c>
    </row>
    <row r="17431" spans="1:2" x14ac:dyDescent="0.2">
      <c r="A17431" s="1">
        <v>13.172708999999999</v>
      </c>
      <c r="B17431" s="1">
        <v>151.01200900000001</v>
      </c>
    </row>
    <row r="17432" spans="1:2" x14ac:dyDescent="0.2">
      <c r="A17432" s="1">
        <v>13.173541</v>
      </c>
      <c r="B17432" s="1">
        <v>150.055252</v>
      </c>
    </row>
    <row r="17433" spans="1:2" x14ac:dyDescent="0.2">
      <c r="A17433" s="1">
        <v>13.174374</v>
      </c>
      <c r="B17433" s="1">
        <v>148.84715299999999</v>
      </c>
    </row>
    <row r="17434" spans="1:2" x14ac:dyDescent="0.2">
      <c r="A17434" s="1">
        <v>13.175205999999999</v>
      </c>
      <c r="B17434" s="1">
        <v>147.64300499999999</v>
      </c>
    </row>
    <row r="17435" spans="1:2" x14ac:dyDescent="0.2">
      <c r="A17435" s="1">
        <v>13.176038999999999</v>
      </c>
      <c r="B17435" s="1">
        <v>146.43843100000001</v>
      </c>
    </row>
    <row r="17436" spans="1:2" x14ac:dyDescent="0.2">
      <c r="A17436" s="1">
        <v>13.176871</v>
      </c>
      <c r="B17436" s="1">
        <v>145.54959099999999</v>
      </c>
    </row>
    <row r="17437" spans="1:2" x14ac:dyDescent="0.2">
      <c r="A17437" s="1">
        <v>13.177705</v>
      </c>
      <c r="B17437" s="1">
        <v>144.662643</v>
      </c>
    </row>
    <row r="17438" spans="1:2" x14ac:dyDescent="0.2">
      <c r="A17438" s="1">
        <v>13.178537</v>
      </c>
      <c r="B17438" s="1">
        <v>143.77172899999999</v>
      </c>
    </row>
    <row r="17439" spans="1:2" x14ac:dyDescent="0.2">
      <c r="A17439" s="1">
        <v>13.17937</v>
      </c>
      <c r="B17439" s="1">
        <v>142.87484699999999</v>
      </c>
    </row>
    <row r="17440" spans="1:2" x14ac:dyDescent="0.2">
      <c r="A17440" s="1">
        <v>13.180202</v>
      </c>
      <c r="B17440" s="1">
        <v>141.80304000000001</v>
      </c>
    </row>
    <row r="17441" spans="1:2" x14ac:dyDescent="0.2">
      <c r="A17441" s="1">
        <v>13.181035</v>
      </c>
      <c r="B17441" s="1">
        <v>140.64746099999999</v>
      </c>
    </row>
    <row r="17442" spans="1:2" x14ac:dyDescent="0.2">
      <c r="A17442" s="1">
        <v>13.181868</v>
      </c>
      <c r="B17442" s="1">
        <v>139.509094</v>
      </c>
    </row>
    <row r="17443" spans="1:2" x14ac:dyDescent="0.2">
      <c r="A17443" s="1">
        <v>13.182701</v>
      </c>
      <c r="B17443" s="1">
        <v>138.58532700000001</v>
      </c>
    </row>
    <row r="17444" spans="1:2" x14ac:dyDescent="0.2">
      <c r="A17444" s="1">
        <v>13.183534</v>
      </c>
      <c r="B17444" s="1">
        <v>137.739487</v>
      </c>
    </row>
    <row r="17445" spans="1:2" x14ac:dyDescent="0.2">
      <c r="A17445" s="1">
        <v>13.184366000000001</v>
      </c>
      <c r="B17445" s="1">
        <v>136.89662200000001</v>
      </c>
    </row>
    <row r="17446" spans="1:2" x14ac:dyDescent="0.2">
      <c r="A17446" s="1">
        <v>13.185199000000001</v>
      </c>
      <c r="B17446" s="1">
        <v>136.05166600000001</v>
      </c>
    </row>
    <row r="17447" spans="1:2" x14ac:dyDescent="0.2">
      <c r="A17447" s="1">
        <v>13.186031</v>
      </c>
      <c r="B17447" s="1">
        <v>135.123245</v>
      </c>
    </row>
    <row r="17448" spans="1:2" x14ac:dyDescent="0.2">
      <c r="A17448" s="1">
        <v>13.186864</v>
      </c>
      <c r="B17448" s="1">
        <v>134.02179000000001</v>
      </c>
    </row>
    <row r="17449" spans="1:2" x14ac:dyDescent="0.2">
      <c r="A17449" s="1">
        <v>13.187697</v>
      </c>
      <c r="B17449" s="1">
        <v>132.93594400000001</v>
      </c>
    </row>
    <row r="17450" spans="1:2" x14ac:dyDescent="0.2">
      <c r="A17450" s="1">
        <v>13.18853</v>
      </c>
      <c r="B17450" s="1">
        <v>131.964935</v>
      </c>
    </row>
    <row r="17451" spans="1:2" x14ac:dyDescent="0.2">
      <c r="A17451" s="1">
        <v>13.189363</v>
      </c>
      <c r="B17451" s="1">
        <v>131.16244499999999</v>
      </c>
    </row>
    <row r="17452" spans="1:2" x14ac:dyDescent="0.2">
      <c r="A17452" s="1">
        <v>13.190194999999999</v>
      </c>
      <c r="B17452" s="1">
        <v>130.35990899999999</v>
      </c>
    </row>
    <row r="17453" spans="1:2" x14ac:dyDescent="0.2">
      <c r="A17453" s="1">
        <v>13.191027999999999</v>
      </c>
      <c r="B17453" s="1">
        <v>129.55642700000001</v>
      </c>
    </row>
    <row r="17454" spans="1:2" x14ac:dyDescent="0.2">
      <c r="A17454" s="1">
        <v>13.19186</v>
      </c>
      <c r="B17454" s="1">
        <v>128.73170500000001</v>
      </c>
    </row>
    <row r="17455" spans="1:2" x14ac:dyDescent="0.2">
      <c r="A17455" s="1">
        <v>13.192693999999999</v>
      </c>
      <c r="B17455" s="1">
        <v>127.693336</v>
      </c>
    </row>
    <row r="17456" spans="1:2" x14ac:dyDescent="0.2">
      <c r="A17456" s="1">
        <v>13.193526</v>
      </c>
      <c r="B17456" s="1">
        <v>126.657242</v>
      </c>
    </row>
    <row r="17457" spans="1:2" x14ac:dyDescent="0.2">
      <c r="A17457" s="1">
        <v>13.194359</v>
      </c>
      <c r="B17457" s="1">
        <v>125.66325399999999</v>
      </c>
    </row>
    <row r="17458" spans="1:2" x14ac:dyDescent="0.2">
      <c r="A17458" s="1">
        <v>13.195190999999999</v>
      </c>
      <c r="B17458" s="1">
        <v>124.910118</v>
      </c>
    </row>
    <row r="17459" spans="1:2" x14ac:dyDescent="0.2">
      <c r="A17459" s="1">
        <v>13.196024</v>
      </c>
      <c r="B17459" s="1">
        <v>124.155396</v>
      </c>
    </row>
    <row r="17460" spans="1:2" x14ac:dyDescent="0.2">
      <c r="A17460" s="1">
        <v>13.196856</v>
      </c>
      <c r="B17460" s="1">
        <v>123.39471399999999</v>
      </c>
    </row>
    <row r="17461" spans="1:2" x14ac:dyDescent="0.2">
      <c r="A17461" s="1">
        <v>13.19769</v>
      </c>
      <c r="B17461" s="1">
        <v>122.62674</v>
      </c>
    </row>
    <row r="17462" spans="1:2" x14ac:dyDescent="0.2">
      <c r="A17462" s="1">
        <v>13.198523</v>
      </c>
      <c r="B17462" s="1">
        <v>121.720184</v>
      </c>
    </row>
    <row r="17463" spans="1:2" x14ac:dyDescent="0.2">
      <c r="A17463" s="1">
        <v>13.199355000000001</v>
      </c>
      <c r="B17463" s="1">
        <v>120.729553</v>
      </c>
    </row>
    <row r="17464" spans="1:2" x14ac:dyDescent="0.2">
      <c r="A17464" s="1">
        <v>13.200188000000001</v>
      </c>
      <c r="B17464" s="1">
        <v>119.768852</v>
      </c>
    </row>
    <row r="17465" spans="1:2" x14ac:dyDescent="0.2">
      <c r="A17465" s="1">
        <v>13.20102</v>
      </c>
      <c r="B17465" s="1">
        <v>118.97427399999999</v>
      </c>
    </row>
    <row r="17466" spans="1:2" x14ac:dyDescent="0.2">
      <c r="A17466" s="1">
        <v>13.201854000000001</v>
      </c>
      <c r="B17466" s="1">
        <v>118.256584</v>
      </c>
    </row>
    <row r="17467" spans="1:2" x14ac:dyDescent="0.2">
      <c r="A17467" s="1">
        <v>13.202686</v>
      </c>
      <c r="B17467" s="1">
        <v>117.527756</v>
      </c>
    </row>
    <row r="17468" spans="1:2" x14ac:dyDescent="0.2">
      <c r="A17468" s="1">
        <v>13.203519</v>
      </c>
      <c r="B17468" s="1">
        <v>116.79789</v>
      </c>
    </row>
    <row r="17469" spans="1:2" x14ac:dyDescent="0.2">
      <c r="A17469" s="1">
        <v>13.204351000000001</v>
      </c>
      <c r="B17469" s="1">
        <v>116.00984200000001</v>
      </c>
    </row>
    <row r="17470" spans="1:2" x14ac:dyDescent="0.2">
      <c r="A17470" s="1">
        <v>13.205183999999999</v>
      </c>
      <c r="B17470" s="1">
        <v>115.072647</v>
      </c>
    </row>
    <row r="17471" spans="1:2" x14ac:dyDescent="0.2">
      <c r="A17471" s="1">
        <v>13.206016999999999</v>
      </c>
      <c r="B17471" s="1">
        <v>114.148544</v>
      </c>
    </row>
    <row r="17472" spans="1:2" x14ac:dyDescent="0.2">
      <c r="A17472" s="1">
        <v>13.206849999999999</v>
      </c>
      <c r="B17472" s="1">
        <v>113.314178</v>
      </c>
    </row>
    <row r="17473" spans="1:2" x14ac:dyDescent="0.2">
      <c r="A17473" s="1">
        <v>13.207682999999999</v>
      </c>
      <c r="B17473" s="1">
        <v>112.63751999999999</v>
      </c>
    </row>
    <row r="17474" spans="1:2" x14ac:dyDescent="0.2">
      <c r="A17474" s="1">
        <v>13.208515</v>
      </c>
      <c r="B17474" s="1">
        <v>111.960442</v>
      </c>
    </row>
    <row r="17475" spans="1:2" x14ac:dyDescent="0.2">
      <c r="A17475" s="1">
        <v>13.209348</v>
      </c>
      <c r="B17475" s="1">
        <v>111.285866</v>
      </c>
    </row>
    <row r="17476" spans="1:2" x14ac:dyDescent="0.2">
      <c r="A17476" s="1">
        <v>13.210179999999999</v>
      </c>
      <c r="B17476" s="1">
        <v>110.577332</v>
      </c>
    </row>
    <row r="17477" spans="1:2" x14ac:dyDescent="0.2">
      <c r="A17477" s="1">
        <v>13.211012999999999</v>
      </c>
      <c r="B17477" s="1">
        <v>109.73175000000001</v>
      </c>
    </row>
    <row r="17478" spans="1:2" x14ac:dyDescent="0.2">
      <c r="A17478" s="1">
        <v>13.211846</v>
      </c>
      <c r="B17478" s="1">
        <v>108.849457</v>
      </c>
    </row>
    <row r="17479" spans="1:2" x14ac:dyDescent="0.2">
      <c r="A17479" s="1">
        <v>13.212679</v>
      </c>
      <c r="B17479" s="1">
        <v>108.015198</v>
      </c>
    </row>
    <row r="17480" spans="1:2" x14ac:dyDescent="0.2">
      <c r="A17480" s="1">
        <v>13.213511</v>
      </c>
      <c r="B17480" s="1">
        <v>107.37024700000001</v>
      </c>
    </row>
    <row r="17481" spans="1:2" x14ac:dyDescent="0.2">
      <c r="A17481" s="1">
        <v>13.214344000000001</v>
      </c>
      <c r="B17481" s="1">
        <v>106.728416</v>
      </c>
    </row>
    <row r="17482" spans="1:2" x14ac:dyDescent="0.2">
      <c r="A17482" s="1">
        <v>13.215177000000001</v>
      </c>
      <c r="B17482" s="1">
        <v>106.082893</v>
      </c>
    </row>
    <row r="17483" spans="1:2" x14ac:dyDescent="0.2">
      <c r="A17483" s="1">
        <v>13.216009</v>
      </c>
      <c r="B17483" s="1">
        <v>105.430008</v>
      </c>
    </row>
    <row r="17484" spans="1:2" x14ac:dyDescent="0.2">
      <c r="A17484" s="1">
        <v>13.216843000000001</v>
      </c>
      <c r="B17484" s="1">
        <v>104.699944</v>
      </c>
    </row>
    <row r="17485" spans="1:2" x14ac:dyDescent="0.2">
      <c r="A17485" s="1">
        <v>13.217675</v>
      </c>
      <c r="B17485" s="1">
        <v>103.863846</v>
      </c>
    </row>
    <row r="17486" spans="1:2" x14ac:dyDescent="0.2">
      <c r="A17486" s="1">
        <v>13.218508</v>
      </c>
      <c r="B17486" s="1">
        <v>103.053665</v>
      </c>
    </row>
    <row r="17487" spans="1:2" x14ac:dyDescent="0.2">
      <c r="A17487" s="1">
        <v>13.219340000000001</v>
      </c>
      <c r="B17487" s="1">
        <v>102.37046100000001</v>
      </c>
    </row>
    <row r="17488" spans="1:2" x14ac:dyDescent="0.2">
      <c r="A17488" s="1">
        <v>13.220173000000001</v>
      </c>
      <c r="B17488" s="1">
        <v>101.76102400000001</v>
      </c>
    </row>
    <row r="17489" spans="1:2" x14ac:dyDescent="0.2">
      <c r="A17489" s="1">
        <v>13.221005</v>
      </c>
      <c r="B17489" s="1">
        <v>101.15197000000001</v>
      </c>
    </row>
    <row r="17490" spans="1:2" x14ac:dyDescent="0.2">
      <c r="A17490" s="1">
        <v>13.221838999999999</v>
      </c>
      <c r="B17490" s="1">
        <v>100.545547</v>
      </c>
    </row>
    <row r="17491" spans="1:2" x14ac:dyDescent="0.2">
      <c r="A17491" s="1">
        <v>13.222671999999999</v>
      </c>
      <c r="B17491" s="1">
        <v>99.903542000000002</v>
      </c>
    </row>
    <row r="17492" spans="1:2" x14ac:dyDescent="0.2">
      <c r="A17492" s="1">
        <v>13.223504</v>
      </c>
      <c r="B17492" s="1">
        <v>99.163628000000003</v>
      </c>
    </row>
    <row r="17493" spans="1:2" x14ac:dyDescent="0.2">
      <c r="A17493" s="1">
        <v>13.224337</v>
      </c>
      <c r="B17493" s="1">
        <v>98.475250000000003</v>
      </c>
    </row>
    <row r="17494" spans="1:2" x14ac:dyDescent="0.2">
      <c r="A17494" s="1">
        <v>13.225168999999999</v>
      </c>
      <c r="B17494" s="1">
        <v>97.782211000000004</v>
      </c>
    </row>
    <row r="17495" spans="1:2" x14ac:dyDescent="0.2">
      <c r="A17495" s="1">
        <v>13.226001999999999</v>
      </c>
      <c r="B17495" s="1">
        <v>97.201110999999997</v>
      </c>
    </row>
    <row r="17496" spans="1:2" x14ac:dyDescent="0.2">
      <c r="A17496" s="1">
        <v>13.226834999999999</v>
      </c>
      <c r="B17496" s="1">
        <v>96.622214999999997</v>
      </c>
    </row>
    <row r="17497" spans="1:2" x14ac:dyDescent="0.2">
      <c r="A17497" s="1">
        <v>13.227668</v>
      </c>
      <c r="B17497" s="1">
        <v>96.045158000000001</v>
      </c>
    </row>
    <row r="17498" spans="1:2" x14ac:dyDescent="0.2">
      <c r="A17498" s="1">
        <v>13.2285</v>
      </c>
      <c r="B17498" s="1">
        <v>95.466269999999994</v>
      </c>
    </row>
    <row r="17499" spans="1:2" x14ac:dyDescent="0.2">
      <c r="A17499" s="1">
        <v>13.229333</v>
      </c>
      <c r="B17499" s="1">
        <v>94.781891000000002</v>
      </c>
    </row>
    <row r="17500" spans="1:2" x14ac:dyDescent="0.2">
      <c r="A17500" s="1">
        <v>13.230165</v>
      </c>
      <c r="B17500" s="1">
        <v>94.028435000000002</v>
      </c>
    </row>
    <row r="17501" spans="1:2" x14ac:dyDescent="0.2">
      <c r="A17501" s="1">
        <v>13.230998</v>
      </c>
      <c r="B17501" s="1">
        <v>93.274673000000007</v>
      </c>
    </row>
    <row r="17502" spans="1:2" x14ac:dyDescent="0.2">
      <c r="A17502" s="1">
        <v>13.231832000000001</v>
      </c>
      <c r="B17502" s="1">
        <v>92.678696000000002</v>
      </c>
    </row>
    <row r="17503" spans="1:2" x14ac:dyDescent="0.2">
      <c r="A17503" s="1">
        <v>13.232664</v>
      </c>
      <c r="B17503" s="1">
        <v>92.123931999999996</v>
      </c>
    </row>
    <row r="17504" spans="1:2" x14ac:dyDescent="0.2">
      <c r="A17504" s="1">
        <v>13.233497</v>
      </c>
      <c r="B17504" s="1">
        <v>91.573959000000002</v>
      </c>
    </row>
    <row r="17505" spans="1:2" x14ac:dyDescent="0.2">
      <c r="A17505" s="1">
        <v>13.234329000000001</v>
      </c>
      <c r="B17505" s="1">
        <v>91.020781999999997</v>
      </c>
    </row>
    <row r="17506" spans="1:2" x14ac:dyDescent="0.2">
      <c r="A17506" s="1">
        <v>13.235162000000001</v>
      </c>
      <c r="B17506" s="1">
        <v>90.418464999999998</v>
      </c>
    </row>
    <row r="17507" spans="1:2" x14ac:dyDescent="0.2">
      <c r="A17507" s="1">
        <v>13.235995000000001</v>
      </c>
      <c r="B17507" s="1">
        <v>89.705962999999997</v>
      </c>
    </row>
    <row r="17508" spans="1:2" x14ac:dyDescent="0.2">
      <c r="A17508" s="1">
        <v>13.236827999999999</v>
      </c>
      <c r="B17508" s="1">
        <v>88.993163999999993</v>
      </c>
    </row>
    <row r="17509" spans="1:2" x14ac:dyDescent="0.2">
      <c r="A17509" s="1">
        <v>13.23766</v>
      </c>
      <c r="B17509" s="1">
        <v>88.338843999999995</v>
      </c>
    </row>
    <row r="17510" spans="1:2" x14ac:dyDescent="0.2">
      <c r="A17510" s="1">
        <v>13.238493</v>
      </c>
      <c r="B17510" s="1">
        <v>87.816681000000003</v>
      </c>
    </row>
    <row r="17511" spans="1:2" x14ac:dyDescent="0.2">
      <c r="A17511" s="1">
        <v>13.239326</v>
      </c>
      <c r="B17511" s="1">
        <v>87.295158000000001</v>
      </c>
    </row>
    <row r="17512" spans="1:2" x14ac:dyDescent="0.2">
      <c r="A17512" s="1">
        <v>13.240157999999999</v>
      </c>
      <c r="B17512" s="1">
        <v>86.775970000000001</v>
      </c>
    </row>
    <row r="17513" spans="1:2" x14ac:dyDescent="0.2">
      <c r="A17513" s="1">
        <v>13.240992</v>
      </c>
      <c r="B17513" s="1">
        <v>86.252791999999999</v>
      </c>
    </row>
    <row r="17514" spans="1:2" x14ac:dyDescent="0.2">
      <c r="A17514" s="1">
        <v>13.241823999999999</v>
      </c>
      <c r="B17514" s="1">
        <v>85.586578000000003</v>
      </c>
    </row>
    <row r="17515" spans="1:2" x14ac:dyDescent="0.2">
      <c r="A17515" s="1">
        <v>13.242656999999999</v>
      </c>
      <c r="B17515" s="1">
        <v>84.903969000000004</v>
      </c>
    </row>
    <row r="17516" spans="1:2" x14ac:dyDescent="0.2">
      <c r="A17516" s="1">
        <v>13.243489</v>
      </c>
      <c r="B17516" s="1">
        <v>84.228652999999994</v>
      </c>
    </row>
    <row r="17517" spans="1:2" x14ac:dyDescent="0.2">
      <c r="A17517" s="1">
        <v>13.244322</v>
      </c>
      <c r="B17517" s="1">
        <v>83.727920999999995</v>
      </c>
    </row>
    <row r="17518" spans="1:2" x14ac:dyDescent="0.2">
      <c r="A17518" s="1">
        <v>13.245153999999999</v>
      </c>
      <c r="B17518" s="1">
        <v>83.229293999999996</v>
      </c>
    </row>
    <row r="17519" spans="1:2" x14ac:dyDescent="0.2">
      <c r="A17519" s="1">
        <v>13.245988000000001</v>
      </c>
      <c r="B17519" s="1">
        <v>82.729079999999996</v>
      </c>
    </row>
    <row r="17520" spans="1:2" x14ac:dyDescent="0.2">
      <c r="A17520" s="1">
        <v>13.24682</v>
      </c>
      <c r="B17520" s="1">
        <v>82.224914999999996</v>
      </c>
    </row>
    <row r="17521" spans="1:2" x14ac:dyDescent="0.2">
      <c r="A17521" s="1">
        <v>13.247653</v>
      </c>
      <c r="B17521" s="1">
        <v>81.633895999999993</v>
      </c>
    </row>
    <row r="17522" spans="1:2" x14ac:dyDescent="0.2">
      <c r="A17522" s="1">
        <v>13.248486</v>
      </c>
      <c r="B17522" s="1">
        <v>80.992737000000005</v>
      </c>
    </row>
    <row r="17523" spans="1:2" x14ac:dyDescent="0.2">
      <c r="A17523" s="1">
        <v>13.249318000000001</v>
      </c>
      <c r="B17523" s="1">
        <v>80.353820999999996</v>
      </c>
    </row>
    <row r="17524" spans="1:2" x14ac:dyDescent="0.2">
      <c r="A17524" s="1">
        <v>13.250151000000001</v>
      </c>
      <c r="B17524" s="1">
        <v>79.822044000000005</v>
      </c>
    </row>
    <row r="17525" spans="1:2" x14ac:dyDescent="0.2">
      <c r="A17525" s="1">
        <v>13.250984000000001</v>
      </c>
      <c r="B17525" s="1">
        <v>79.357642999999996</v>
      </c>
    </row>
    <row r="17526" spans="1:2" x14ac:dyDescent="0.2">
      <c r="A17526" s="1">
        <v>13.251817000000001</v>
      </c>
      <c r="B17526" s="1">
        <v>78.891295999999997</v>
      </c>
    </row>
    <row r="17527" spans="1:2" x14ac:dyDescent="0.2">
      <c r="A17527" s="1">
        <v>13.252649</v>
      </c>
      <c r="B17527" s="1">
        <v>78.424271000000005</v>
      </c>
    </row>
    <row r="17528" spans="1:2" x14ac:dyDescent="0.2">
      <c r="A17528" s="1">
        <v>13.253482</v>
      </c>
      <c r="B17528" s="1">
        <v>77.921715000000006</v>
      </c>
    </row>
    <row r="17529" spans="1:2" x14ac:dyDescent="0.2">
      <c r="A17529" s="1">
        <v>13.254314000000001</v>
      </c>
      <c r="B17529" s="1">
        <v>77.327270999999996</v>
      </c>
    </row>
    <row r="17530" spans="1:2" x14ac:dyDescent="0.2">
      <c r="A17530" s="1">
        <v>13.255146999999999</v>
      </c>
      <c r="B17530" s="1">
        <v>76.732414000000006</v>
      </c>
    </row>
    <row r="17531" spans="1:2" x14ac:dyDescent="0.2">
      <c r="A17531" s="1">
        <v>13.255979999999999</v>
      </c>
      <c r="B17531" s="1">
        <v>76.195151999999993</v>
      </c>
    </row>
    <row r="17532" spans="1:2" x14ac:dyDescent="0.2">
      <c r="A17532" s="1">
        <v>13.256812999999999</v>
      </c>
      <c r="B17532" s="1">
        <v>75.759827000000001</v>
      </c>
    </row>
    <row r="17533" spans="1:2" x14ac:dyDescent="0.2">
      <c r="A17533" s="1">
        <v>13.257645999999999</v>
      </c>
      <c r="B17533" s="1">
        <v>75.323241999999993</v>
      </c>
    </row>
    <row r="17534" spans="1:2" x14ac:dyDescent="0.2">
      <c r="A17534" s="1">
        <v>13.258478</v>
      </c>
      <c r="B17534" s="1">
        <v>74.890586999999996</v>
      </c>
    </row>
    <row r="17535" spans="1:2" x14ac:dyDescent="0.2">
      <c r="A17535" s="1">
        <v>13.259311</v>
      </c>
      <c r="B17535" s="1">
        <v>74.442122999999995</v>
      </c>
    </row>
    <row r="17536" spans="1:2" x14ac:dyDescent="0.2">
      <c r="A17536" s="1">
        <v>13.260142999999999</v>
      </c>
      <c r="B17536" s="1">
        <v>73.901886000000005</v>
      </c>
    </row>
    <row r="17537" spans="1:2" x14ac:dyDescent="0.2">
      <c r="A17537" s="1">
        <v>13.260977</v>
      </c>
      <c r="B17537" s="1">
        <v>73.338142000000005</v>
      </c>
    </row>
    <row r="17538" spans="1:2" x14ac:dyDescent="0.2">
      <c r="A17538" s="1">
        <v>13.261809</v>
      </c>
      <c r="B17538" s="1">
        <v>72.787673999999996</v>
      </c>
    </row>
    <row r="17539" spans="1:2" x14ac:dyDescent="0.2">
      <c r="A17539" s="1">
        <v>13.262642</v>
      </c>
      <c r="B17539" s="1">
        <v>72.370238999999998</v>
      </c>
    </row>
    <row r="17540" spans="1:2" x14ac:dyDescent="0.2">
      <c r="A17540" s="1">
        <v>13.263474</v>
      </c>
      <c r="B17540" s="1">
        <v>71.968590000000006</v>
      </c>
    </row>
    <row r="17541" spans="1:2" x14ac:dyDescent="0.2">
      <c r="A17541" s="1">
        <v>13.264307000000001</v>
      </c>
      <c r="B17541" s="1">
        <v>71.566947999999996</v>
      </c>
    </row>
    <row r="17542" spans="1:2" x14ac:dyDescent="0.2">
      <c r="A17542" s="1">
        <v>13.265140000000001</v>
      </c>
      <c r="B17542" s="1">
        <v>71.155784999999995</v>
      </c>
    </row>
    <row r="17543" spans="1:2" x14ac:dyDescent="0.2">
      <c r="A17543" s="1">
        <v>13.265973000000001</v>
      </c>
      <c r="B17543" s="1">
        <v>70.690887000000004</v>
      </c>
    </row>
    <row r="17544" spans="1:2" x14ac:dyDescent="0.2">
      <c r="A17544" s="1">
        <v>13.266806000000001</v>
      </c>
      <c r="B17544" s="1">
        <v>70.164756999999994</v>
      </c>
    </row>
    <row r="17545" spans="1:2" x14ac:dyDescent="0.2">
      <c r="A17545" s="1">
        <v>13.267638</v>
      </c>
      <c r="B17545" s="1">
        <v>69.646529999999998</v>
      </c>
    </row>
    <row r="17546" spans="1:2" x14ac:dyDescent="0.2">
      <c r="A17546" s="1">
        <v>13.268471</v>
      </c>
      <c r="B17546" s="1">
        <v>69.214286999999999</v>
      </c>
    </row>
    <row r="17547" spans="1:2" x14ac:dyDescent="0.2">
      <c r="A17547" s="1">
        <v>13.269303000000001</v>
      </c>
      <c r="B17547" s="1">
        <v>68.827506999999997</v>
      </c>
    </row>
    <row r="17548" spans="1:2" x14ac:dyDescent="0.2">
      <c r="A17548" s="1">
        <v>13.270137</v>
      </c>
      <c r="B17548" s="1">
        <v>68.442688000000004</v>
      </c>
    </row>
    <row r="17549" spans="1:2" x14ac:dyDescent="0.2">
      <c r="A17549" s="1">
        <v>13.270968999999999</v>
      </c>
      <c r="B17549" s="1">
        <v>68.057586999999998</v>
      </c>
    </row>
    <row r="17550" spans="1:2" x14ac:dyDescent="0.2">
      <c r="A17550" s="1">
        <v>13.271801999999999</v>
      </c>
      <c r="B17550" s="1">
        <v>67.653357999999997</v>
      </c>
    </row>
    <row r="17551" spans="1:2" x14ac:dyDescent="0.2">
      <c r="A17551" s="1">
        <v>13.272634999999999</v>
      </c>
      <c r="B17551" s="1">
        <v>67.154335000000003</v>
      </c>
    </row>
    <row r="17552" spans="1:2" x14ac:dyDescent="0.2">
      <c r="A17552" s="1">
        <v>13.273467</v>
      </c>
      <c r="B17552" s="1">
        <v>66.661216999999994</v>
      </c>
    </row>
    <row r="17553" spans="1:2" x14ac:dyDescent="0.2">
      <c r="A17553" s="1">
        <v>13.2743</v>
      </c>
      <c r="B17553" s="1">
        <v>66.209372999999999</v>
      </c>
    </row>
    <row r="17554" spans="1:2" x14ac:dyDescent="0.2">
      <c r="A17554" s="1">
        <v>13.275133</v>
      </c>
      <c r="B17554" s="1">
        <v>65.842162999999999</v>
      </c>
    </row>
    <row r="17555" spans="1:2" x14ac:dyDescent="0.2">
      <c r="A17555" s="1">
        <v>13.275966</v>
      </c>
      <c r="B17555" s="1">
        <v>65.476630999999998</v>
      </c>
    </row>
    <row r="17556" spans="1:2" x14ac:dyDescent="0.2">
      <c r="A17556" s="1">
        <v>13.276797999999999</v>
      </c>
      <c r="B17556" s="1">
        <v>65.128456</v>
      </c>
    </row>
    <row r="17557" spans="1:2" x14ac:dyDescent="0.2">
      <c r="A17557" s="1">
        <v>13.277631</v>
      </c>
      <c r="B17557" s="1">
        <v>64.805274999999995</v>
      </c>
    </row>
    <row r="17558" spans="1:2" x14ac:dyDescent="0.2">
      <c r="A17558" s="1">
        <v>13.278463</v>
      </c>
      <c r="B17558" s="1">
        <v>64.402725000000004</v>
      </c>
    </row>
    <row r="17559" spans="1:2" x14ac:dyDescent="0.2">
      <c r="A17559" s="1">
        <v>13.279296</v>
      </c>
      <c r="B17559" s="1">
        <v>63.940249999999999</v>
      </c>
    </row>
    <row r="17560" spans="1:2" x14ac:dyDescent="0.2">
      <c r="A17560" s="1">
        <v>13.280129000000001</v>
      </c>
      <c r="B17560" s="1">
        <v>63.46801</v>
      </c>
    </row>
    <row r="17561" spans="1:2" x14ac:dyDescent="0.2">
      <c r="A17561" s="1">
        <v>13.280962000000001</v>
      </c>
      <c r="B17561" s="1">
        <v>63.091408000000001</v>
      </c>
    </row>
    <row r="17562" spans="1:2" x14ac:dyDescent="0.2">
      <c r="A17562" s="1">
        <v>13.281795000000001</v>
      </c>
      <c r="B17562" s="1">
        <v>62.747574</v>
      </c>
    </row>
    <row r="17563" spans="1:2" x14ac:dyDescent="0.2">
      <c r="A17563" s="1">
        <v>13.282627</v>
      </c>
      <c r="B17563" s="1">
        <v>62.403830999999997</v>
      </c>
    </row>
    <row r="17564" spans="1:2" x14ac:dyDescent="0.2">
      <c r="A17564" s="1">
        <v>13.28346</v>
      </c>
      <c r="B17564" s="1">
        <v>62.061427999999999</v>
      </c>
    </row>
    <row r="17565" spans="1:2" x14ac:dyDescent="0.2">
      <c r="A17565" s="1">
        <v>13.284292000000001</v>
      </c>
      <c r="B17565" s="1">
        <v>61.681355000000003</v>
      </c>
    </row>
    <row r="17566" spans="1:2" x14ac:dyDescent="0.2">
      <c r="A17566" s="1">
        <v>13.285126</v>
      </c>
      <c r="B17566" s="1">
        <v>61.242911999999997</v>
      </c>
    </row>
    <row r="17567" spans="1:2" x14ac:dyDescent="0.2">
      <c r="A17567" s="1">
        <v>13.285958000000001</v>
      </c>
      <c r="B17567" s="1">
        <v>60.800902999999998</v>
      </c>
    </row>
    <row r="17568" spans="1:2" x14ac:dyDescent="0.2">
      <c r="A17568" s="1">
        <v>13.286790999999999</v>
      </c>
      <c r="B17568" s="1">
        <v>60.404465000000002</v>
      </c>
    </row>
    <row r="17569" spans="1:2" x14ac:dyDescent="0.2">
      <c r="A17569" s="1">
        <v>13.287623</v>
      </c>
      <c r="B17569" s="1">
        <v>60.081966000000001</v>
      </c>
    </row>
    <row r="17570" spans="1:2" x14ac:dyDescent="0.2">
      <c r="A17570" s="1">
        <v>13.288456</v>
      </c>
      <c r="B17570" s="1">
        <v>59.765526000000001</v>
      </c>
    </row>
    <row r="17571" spans="1:2" x14ac:dyDescent="0.2">
      <c r="A17571" s="1">
        <v>13.289289</v>
      </c>
      <c r="B17571" s="1">
        <v>59.44849</v>
      </c>
    </row>
    <row r="17572" spans="1:2" x14ac:dyDescent="0.2">
      <c r="A17572" s="1">
        <v>13.290122</v>
      </c>
      <c r="B17572" s="1">
        <v>59.130367</v>
      </c>
    </row>
    <row r="17573" spans="1:2" x14ac:dyDescent="0.2">
      <c r="A17573" s="1">
        <v>13.290955</v>
      </c>
      <c r="B17573" s="1">
        <v>58.726765</v>
      </c>
    </row>
    <row r="17574" spans="1:2" x14ac:dyDescent="0.2">
      <c r="A17574" s="1">
        <v>13.291786999999999</v>
      </c>
      <c r="B17574" s="1">
        <v>58.313068000000001</v>
      </c>
    </row>
    <row r="17575" spans="1:2" x14ac:dyDescent="0.2">
      <c r="A17575" s="1">
        <v>13.292619999999999</v>
      </c>
      <c r="B17575" s="1">
        <v>57.897305000000003</v>
      </c>
    </row>
    <row r="17576" spans="1:2" x14ac:dyDescent="0.2">
      <c r="A17576" s="1">
        <v>13.293452</v>
      </c>
      <c r="B17576" s="1">
        <v>57.589275000000001</v>
      </c>
    </row>
    <row r="17577" spans="1:2" x14ac:dyDescent="0.2">
      <c r="A17577" s="1">
        <v>13.294285</v>
      </c>
      <c r="B17577" s="1">
        <v>57.285107000000004</v>
      </c>
    </row>
    <row r="17578" spans="1:2" x14ac:dyDescent="0.2">
      <c r="A17578" s="1">
        <v>13.295118</v>
      </c>
      <c r="B17578" s="1">
        <v>56.980614000000003</v>
      </c>
    </row>
    <row r="17579" spans="1:2" x14ac:dyDescent="0.2">
      <c r="A17579" s="1">
        <v>13.295951000000001</v>
      </c>
      <c r="B17579" s="1">
        <v>56.676791999999999</v>
      </c>
    </row>
    <row r="17580" spans="1:2" x14ac:dyDescent="0.2">
      <c r="A17580" s="1">
        <v>13.296783</v>
      </c>
      <c r="B17580" s="1">
        <v>56.326377999999998</v>
      </c>
    </row>
    <row r="17581" spans="1:2" x14ac:dyDescent="0.2">
      <c r="A17581" s="1">
        <v>13.297616</v>
      </c>
      <c r="B17581" s="1">
        <v>55.933422</v>
      </c>
    </row>
    <row r="17582" spans="1:2" x14ac:dyDescent="0.2">
      <c r="A17582" s="1">
        <v>13.298449</v>
      </c>
      <c r="B17582" s="1">
        <v>55.535805000000003</v>
      </c>
    </row>
    <row r="17583" spans="1:2" x14ac:dyDescent="0.2">
      <c r="A17583" s="1">
        <v>13.299281000000001</v>
      </c>
      <c r="B17583" s="1">
        <v>55.213673</v>
      </c>
    </row>
    <row r="17584" spans="1:2" x14ac:dyDescent="0.2">
      <c r="A17584" s="1">
        <v>13.300115</v>
      </c>
      <c r="B17584" s="1">
        <v>54.924038000000003</v>
      </c>
    </row>
    <row r="17585" spans="1:2" x14ac:dyDescent="0.2">
      <c r="A17585" s="1">
        <v>13.300947000000001</v>
      </c>
      <c r="B17585" s="1">
        <v>54.634399000000002</v>
      </c>
    </row>
    <row r="17586" spans="1:2" x14ac:dyDescent="0.2">
      <c r="A17586" s="1">
        <v>13.301780000000001</v>
      </c>
      <c r="B17586" s="1">
        <v>54.344985999999999</v>
      </c>
    </row>
    <row r="17587" spans="1:2" x14ac:dyDescent="0.2">
      <c r="A17587" s="1">
        <v>13.302612</v>
      </c>
      <c r="B17587" s="1">
        <v>54.046168999999999</v>
      </c>
    </row>
    <row r="17588" spans="1:2" x14ac:dyDescent="0.2">
      <c r="A17588" s="1">
        <v>13.303445</v>
      </c>
      <c r="B17588" s="1">
        <v>53.671081999999998</v>
      </c>
    </row>
    <row r="17589" spans="1:2" x14ac:dyDescent="0.2">
      <c r="A17589" s="1">
        <v>13.304278</v>
      </c>
      <c r="B17589" s="1">
        <v>53.296180999999997</v>
      </c>
    </row>
    <row r="17590" spans="1:2" x14ac:dyDescent="0.2">
      <c r="A17590" s="1">
        <v>13.305111</v>
      </c>
      <c r="B17590" s="1">
        <v>52.962864000000003</v>
      </c>
    </row>
    <row r="17591" spans="1:2" x14ac:dyDescent="0.2">
      <c r="A17591" s="1">
        <v>13.305942999999999</v>
      </c>
      <c r="B17591" s="1">
        <v>52.688347</v>
      </c>
    </row>
    <row r="17592" spans="1:2" x14ac:dyDescent="0.2">
      <c r="A17592" s="1">
        <v>13.306775999999999</v>
      </c>
      <c r="B17592" s="1">
        <v>52.414378999999997</v>
      </c>
    </row>
    <row r="17593" spans="1:2" x14ac:dyDescent="0.2">
      <c r="A17593" s="1">
        <v>13.307608999999999</v>
      </c>
      <c r="B17593" s="1">
        <v>52.138649000000001</v>
      </c>
    </row>
    <row r="17594" spans="1:2" x14ac:dyDescent="0.2">
      <c r="A17594" s="1">
        <v>13.308441</v>
      </c>
      <c r="B17594" s="1">
        <v>51.862423</v>
      </c>
    </row>
    <row r="17595" spans="1:2" x14ac:dyDescent="0.2">
      <c r="A17595" s="1">
        <v>13.309275</v>
      </c>
      <c r="B17595" s="1">
        <v>51.527968999999999</v>
      </c>
    </row>
    <row r="17596" spans="1:2" x14ac:dyDescent="0.2">
      <c r="A17596" s="1">
        <v>13.310107</v>
      </c>
      <c r="B17596" s="1">
        <v>51.171565999999999</v>
      </c>
    </row>
    <row r="17597" spans="1:2" x14ac:dyDescent="0.2">
      <c r="A17597" s="1">
        <v>13.31094</v>
      </c>
      <c r="B17597" s="1">
        <v>50.822121000000003</v>
      </c>
    </row>
    <row r="17598" spans="1:2" x14ac:dyDescent="0.2">
      <c r="A17598" s="1">
        <v>13.311771999999999</v>
      </c>
      <c r="B17598" s="1">
        <v>50.556164000000003</v>
      </c>
    </row>
    <row r="17599" spans="1:2" x14ac:dyDescent="0.2">
      <c r="A17599" s="1">
        <v>13.312605</v>
      </c>
      <c r="B17599" s="1">
        <v>50.298026999999998</v>
      </c>
    </row>
    <row r="17600" spans="1:2" x14ac:dyDescent="0.2">
      <c r="A17600" s="1">
        <v>13.313437</v>
      </c>
      <c r="B17600" s="1">
        <v>50.042361999999997</v>
      </c>
    </row>
    <row r="17601" spans="1:2" x14ac:dyDescent="0.2">
      <c r="A17601" s="1">
        <v>13.314271</v>
      </c>
      <c r="B17601" s="1">
        <v>49.784348000000001</v>
      </c>
    </row>
    <row r="17602" spans="1:2" x14ac:dyDescent="0.2">
      <c r="A17602" s="1">
        <v>13.315104</v>
      </c>
      <c r="B17602" s="1">
        <v>49.491852000000002</v>
      </c>
    </row>
    <row r="17603" spans="1:2" x14ac:dyDescent="0.2">
      <c r="A17603" s="1">
        <v>13.315936000000001</v>
      </c>
      <c r="B17603" s="1">
        <v>49.158180000000002</v>
      </c>
    </row>
    <row r="17604" spans="1:2" x14ac:dyDescent="0.2">
      <c r="A17604" s="1">
        <v>13.316769000000001</v>
      </c>
      <c r="B17604" s="1">
        <v>48.829040999999997</v>
      </c>
    </row>
    <row r="17605" spans="1:2" x14ac:dyDescent="0.2">
      <c r="A17605" s="1">
        <v>13.317601</v>
      </c>
      <c r="B17605" s="1">
        <v>48.542693999999997</v>
      </c>
    </row>
    <row r="17606" spans="1:2" x14ac:dyDescent="0.2">
      <c r="A17606" s="1">
        <v>13.318434</v>
      </c>
      <c r="B17606" s="1">
        <v>48.300319999999999</v>
      </c>
    </row>
    <row r="17607" spans="1:2" x14ac:dyDescent="0.2">
      <c r="A17607" s="1">
        <v>13.319267</v>
      </c>
      <c r="B17607" s="1">
        <v>48.058898999999997</v>
      </c>
    </row>
    <row r="17608" spans="1:2" x14ac:dyDescent="0.2">
      <c r="A17608" s="1">
        <v>13.3201</v>
      </c>
      <c r="B17608" s="1">
        <v>47.816578</v>
      </c>
    </row>
    <row r="17609" spans="1:2" x14ac:dyDescent="0.2">
      <c r="A17609" s="1">
        <v>13.320932000000001</v>
      </c>
      <c r="B17609" s="1">
        <v>47.566692000000003</v>
      </c>
    </row>
    <row r="17610" spans="1:2" x14ac:dyDescent="0.2">
      <c r="A17610" s="1">
        <v>13.321764999999999</v>
      </c>
      <c r="B17610" s="1">
        <v>47.255485999999998</v>
      </c>
    </row>
    <row r="17611" spans="1:2" x14ac:dyDescent="0.2">
      <c r="A17611" s="1">
        <v>13.322597999999999</v>
      </c>
      <c r="B17611" s="1">
        <v>46.941147000000001</v>
      </c>
    </row>
    <row r="17612" spans="1:2" x14ac:dyDescent="0.2">
      <c r="A17612" s="1">
        <v>13.32343</v>
      </c>
      <c r="B17612" s="1">
        <v>46.640506999999999</v>
      </c>
    </row>
    <row r="17613" spans="1:2" x14ac:dyDescent="0.2">
      <c r="A17613" s="1">
        <v>13.324263999999999</v>
      </c>
      <c r="B17613" s="1">
        <v>46.408538999999998</v>
      </c>
    </row>
    <row r="17614" spans="1:2" x14ac:dyDescent="0.2">
      <c r="A17614" s="1">
        <v>13.325096</v>
      </c>
      <c r="B17614" s="1">
        <v>46.177067000000001</v>
      </c>
    </row>
    <row r="17615" spans="1:2" x14ac:dyDescent="0.2">
      <c r="A17615" s="1">
        <v>13.325929</v>
      </c>
      <c r="B17615" s="1">
        <v>45.944473000000002</v>
      </c>
    </row>
    <row r="17616" spans="1:2" x14ac:dyDescent="0.2">
      <c r="A17616" s="1">
        <v>13.326760999999999</v>
      </c>
      <c r="B17616" s="1">
        <v>45.706997000000001</v>
      </c>
    </row>
    <row r="17617" spans="1:2" x14ac:dyDescent="0.2">
      <c r="A17617" s="1">
        <v>13.327593999999999</v>
      </c>
      <c r="B17617" s="1">
        <v>45.429549999999999</v>
      </c>
    </row>
    <row r="17618" spans="1:2" x14ac:dyDescent="0.2">
      <c r="A17618" s="1">
        <v>13.328426</v>
      </c>
      <c r="B17618" s="1">
        <v>45.130009000000001</v>
      </c>
    </row>
    <row r="17619" spans="1:2" x14ac:dyDescent="0.2">
      <c r="A17619" s="1">
        <v>13.32926</v>
      </c>
      <c r="B17619" s="1">
        <v>44.838261000000003</v>
      </c>
    </row>
    <row r="17620" spans="1:2" x14ac:dyDescent="0.2">
      <c r="A17620" s="1">
        <v>13.330092</v>
      </c>
      <c r="B17620" s="1">
        <v>44.605880999999997</v>
      </c>
    </row>
    <row r="17621" spans="1:2" x14ac:dyDescent="0.2">
      <c r="A17621" s="1">
        <v>13.330925000000001</v>
      </c>
      <c r="B17621" s="1">
        <v>44.410038</v>
      </c>
    </row>
    <row r="17622" spans="1:2" x14ac:dyDescent="0.2">
      <c r="A17622" s="1">
        <v>13.331758000000001</v>
      </c>
      <c r="B17622" s="1">
        <v>44.212791000000003</v>
      </c>
    </row>
    <row r="17623" spans="1:2" x14ac:dyDescent="0.2">
      <c r="A17623" s="1">
        <v>13.33259</v>
      </c>
      <c r="B17623" s="1">
        <v>43.999077</v>
      </c>
    </row>
    <row r="17624" spans="1:2" x14ac:dyDescent="0.2">
      <c r="A17624" s="1">
        <v>13.333423</v>
      </c>
      <c r="B17624" s="1">
        <v>43.763134000000001</v>
      </c>
    </row>
    <row r="17625" spans="1:2" x14ac:dyDescent="0.2">
      <c r="A17625" s="1">
        <v>13.334256</v>
      </c>
      <c r="B17625" s="1">
        <v>43.484324999999998</v>
      </c>
    </row>
    <row r="17626" spans="1:2" x14ac:dyDescent="0.2">
      <c r="A17626" s="1">
        <v>13.335089</v>
      </c>
      <c r="B17626" s="1">
        <v>43.198517000000002</v>
      </c>
    </row>
    <row r="17627" spans="1:2" x14ac:dyDescent="0.2">
      <c r="A17627" s="1">
        <v>13.335921000000001</v>
      </c>
      <c r="B17627" s="1">
        <v>42.939872999999999</v>
      </c>
    </row>
    <row r="17628" spans="1:2" x14ac:dyDescent="0.2">
      <c r="A17628" s="1">
        <v>13.336754000000001</v>
      </c>
      <c r="B17628" s="1">
        <v>42.726165999999999</v>
      </c>
    </row>
    <row r="17629" spans="1:2" x14ac:dyDescent="0.2">
      <c r="A17629" s="1">
        <v>13.337586</v>
      </c>
      <c r="B17629" s="1">
        <v>42.517788000000003</v>
      </c>
    </row>
    <row r="17630" spans="1:2" x14ac:dyDescent="0.2">
      <c r="A17630" s="1">
        <v>13.338419999999999</v>
      </c>
      <c r="B17630" s="1">
        <v>42.309005999999997</v>
      </c>
    </row>
    <row r="17631" spans="1:2" x14ac:dyDescent="0.2">
      <c r="A17631" s="1">
        <v>13.339252</v>
      </c>
      <c r="B17631" s="1">
        <v>42.101016999999999</v>
      </c>
    </row>
    <row r="17632" spans="1:2" x14ac:dyDescent="0.2">
      <c r="A17632" s="1">
        <v>13.340085</v>
      </c>
      <c r="B17632" s="1">
        <v>41.836796</v>
      </c>
    </row>
    <row r="17633" spans="1:2" x14ac:dyDescent="0.2">
      <c r="A17633" s="1">
        <v>13.340918</v>
      </c>
      <c r="B17633" s="1">
        <v>41.566063</v>
      </c>
    </row>
    <row r="17634" spans="1:2" x14ac:dyDescent="0.2">
      <c r="A17634" s="1">
        <v>13.341749999999999</v>
      </c>
      <c r="B17634" s="1">
        <v>41.296123999999999</v>
      </c>
    </row>
    <row r="17635" spans="1:2" x14ac:dyDescent="0.2">
      <c r="A17635" s="1">
        <v>13.342582999999999</v>
      </c>
      <c r="B17635" s="1">
        <v>41.086734999999997</v>
      </c>
    </row>
    <row r="17636" spans="1:2" x14ac:dyDescent="0.2">
      <c r="A17636" s="1">
        <v>13.343415999999999</v>
      </c>
      <c r="B17636" s="1">
        <v>40.889507000000002</v>
      </c>
    </row>
    <row r="17637" spans="1:2" x14ac:dyDescent="0.2">
      <c r="A17637" s="1">
        <v>13.344249</v>
      </c>
      <c r="B17637" s="1">
        <v>40.693680000000001</v>
      </c>
    </row>
    <row r="17638" spans="1:2" x14ac:dyDescent="0.2">
      <c r="A17638" s="1">
        <v>13.345081</v>
      </c>
      <c r="B17638" s="1">
        <v>40.497951999999998</v>
      </c>
    </row>
    <row r="17639" spans="1:2" x14ac:dyDescent="0.2">
      <c r="A17639" s="1">
        <v>13.345914</v>
      </c>
      <c r="B17639" s="1">
        <v>40.262642</v>
      </c>
    </row>
    <row r="17640" spans="1:2" x14ac:dyDescent="0.2">
      <c r="A17640" s="1">
        <v>13.346746</v>
      </c>
      <c r="B17640" s="1">
        <v>40.008834999999998</v>
      </c>
    </row>
    <row r="17641" spans="1:2" x14ac:dyDescent="0.2">
      <c r="A17641" s="1">
        <v>13.347579</v>
      </c>
      <c r="B17641" s="1">
        <v>39.752533</v>
      </c>
    </row>
    <row r="17642" spans="1:2" x14ac:dyDescent="0.2">
      <c r="A17642" s="1">
        <v>13.348413000000001</v>
      </c>
      <c r="B17642" s="1">
        <v>39.535744000000001</v>
      </c>
    </row>
    <row r="17643" spans="1:2" x14ac:dyDescent="0.2">
      <c r="A17643" s="1">
        <v>13.349245</v>
      </c>
      <c r="B17643" s="1">
        <v>39.346420000000002</v>
      </c>
    </row>
    <row r="17644" spans="1:2" x14ac:dyDescent="0.2">
      <c r="A17644" s="1">
        <v>13.350078</v>
      </c>
      <c r="B17644" s="1">
        <v>39.159301999999997</v>
      </c>
    </row>
    <row r="17645" spans="1:2" x14ac:dyDescent="0.2">
      <c r="A17645" s="1">
        <v>13.350910000000001</v>
      </c>
      <c r="B17645" s="1">
        <v>38.972014999999999</v>
      </c>
    </row>
    <row r="17646" spans="1:2" x14ac:dyDescent="0.2">
      <c r="A17646" s="1">
        <v>13.351743000000001</v>
      </c>
      <c r="B17646" s="1">
        <v>38.762748999999999</v>
      </c>
    </row>
    <row r="17647" spans="1:2" x14ac:dyDescent="0.2">
      <c r="A17647" s="1">
        <v>13.352575</v>
      </c>
      <c r="B17647" s="1">
        <v>38.523032999999998</v>
      </c>
    </row>
    <row r="17648" spans="1:2" x14ac:dyDescent="0.2">
      <c r="A17648" s="1">
        <v>13.353408999999999</v>
      </c>
      <c r="B17648" s="1">
        <v>38.281227000000001</v>
      </c>
    </row>
    <row r="17649" spans="1:2" x14ac:dyDescent="0.2">
      <c r="A17649" s="1">
        <v>13.354241</v>
      </c>
      <c r="B17649" s="1">
        <v>38.058422</v>
      </c>
    </row>
    <row r="17650" spans="1:2" x14ac:dyDescent="0.2">
      <c r="A17650" s="1">
        <v>13.355074</v>
      </c>
      <c r="B17650" s="1">
        <v>37.881207000000003</v>
      </c>
    </row>
    <row r="17651" spans="1:2" x14ac:dyDescent="0.2">
      <c r="A17651" s="1">
        <v>13.355905999999999</v>
      </c>
      <c r="B17651" s="1">
        <v>37.705627</v>
      </c>
    </row>
    <row r="17652" spans="1:2" x14ac:dyDescent="0.2">
      <c r="A17652" s="1">
        <v>13.356738999999999</v>
      </c>
      <c r="B17652" s="1">
        <v>37.529468999999999</v>
      </c>
    </row>
    <row r="17653" spans="1:2" x14ac:dyDescent="0.2">
      <c r="A17653" s="1">
        <v>13.357571999999999</v>
      </c>
      <c r="B17653" s="1">
        <v>37.347782000000002</v>
      </c>
    </row>
    <row r="17654" spans="1:2" x14ac:dyDescent="0.2">
      <c r="A17654" s="1">
        <v>13.358404999999999</v>
      </c>
      <c r="B17654" s="1">
        <v>37.120666999999997</v>
      </c>
    </row>
    <row r="17655" spans="1:2" x14ac:dyDescent="0.2">
      <c r="A17655" s="1">
        <v>13.359238</v>
      </c>
      <c r="B17655" s="1">
        <v>36.892757000000003</v>
      </c>
    </row>
    <row r="17656" spans="1:2" x14ac:dyDescent="0.2">
      <c r="A17656" s="1">
        <v>13.36007</v>
      </c>
      <c r="B17656" s="1">
        <v>36.66563</v>
      </c>
    </row>
    <row r="17657" spans="1:2" x14ac:dyDescent="0.2">
      <c r="A17657" s="1">
        <v>13.360903</v>
      </c>
      <c r="B17657" s="1">
        <v>36.498646000000001</v>
      </c>
    </row>
    <row r="17658" spans="1:2" x14ac:dyDescent="0.2">
      <c r="A17658" s="1">
        <v>13.361734999999999</v>
      </c>
      <c r="B17658" s="1">
        <v>36.333430999999997</v>
      </c>
    </row>
    <row r="17659" spans="1:2" x14ac:dyDescent="0.2">
      <c r="A17659" s="1">
        <v>13.362568</v>
      </c>
      <c r="B17659" s="1">
        <v>36.168030000000002</v>
      </c>
    </row>
    <row r="17660" spans="1:2" x14ac:dyDescent="0.2">
      <c r="A17660" s="1">
        <v>13.363401</v>
      </c>
      <c r="B17660" s="1">
        <v>36.000560999999998</v>
      </c>
    </row>
    <row r="17661" spans="1:2" x14ac:dyDescent="0.2">
      <c r="A17661" s="1">
        <v>13.364234</v>
      </c>
      <c r="B17661" s="1">
        <v>35.794949000000003</v>
      </c>
    </row>
    <row r="17662" spans="1:2" x14ac:dyDescent="0.2">
      <c r="A17662" s="1">
        <v>13.365067</v>
      </c>
      <c r="B17662" s="1">
        <v>35.578296999999999</v>
      </c>
    </row>
    <row r="17663" spans="1:2" x14ac:dyDescent="0.2">
      <c r="A17663" s="1">
        <v>13.365899000000001</v>
      </c>
      <c r="B17663" s="1">
        <v>35.361697999999997</v>
      </c>
    </row>
    <row r="17664" spans="1:2" x14ac:dyDescent="0.2">
      <c r="A17664" s="1">
        <v>13.366732000000001</v>
      </c>
      <c r="B17664" s="1">
        <v>35.187674999999999</v>
      </c>
    </row>
    <row r="17665" spans="1:2" x14ac:dyDescent="0.2">
      <c r="A17665" s="1">
        <v>13.367565000000001</v>
      </c>
      <c r="B17665" s="1">
        <v>35.029995</v>
      </c>
    </row>
    <row r="17666" spans="1:2" x14ac:dyDescent="0.2">
      <c r="A17666" s="1">
        <v>13.368397999999999</v>
      </c>
      <c r="B17666" s="1">
        <v>34.871986</v>
      </c>
    </row>
    <row r="17667" spans="1:2" x14ac:dyDescent="0.2">
      <c r="A17667" s="1">
        <v>13.36923</v>
      </c>
      <c r="B17667" s="1">
        <v>34.714359000000002</v>
      </c>
    </row>
    <row r="17668" spans="1:2" x14ac:dyDescent="0.2">
      <c r="A17668" s="1">
        <v>13.370063</v>
      </c>
      <c r="B17668" s="1">
        <v>34.535254999999999</v>
      </c>
    </row>
    <row r="17669" spans="1:2" x14ac:dyDescent="0.2">
      <c r="A17669" s="1">
        <v>13.370895000000001</v>
      </c>
      <c r="B17669" s="1">
        <v>34.327534</v>
      </c>
    </row>
    <row r="17670" spans="1:2" x14ac:dyDescent="0.2">
      <c r="A17670" s="1">
        <v>13.371727999999999</v>
      </c>
      <c r="B17670" s="1">
        <v>34.120747000000001</v>
      </c>
    </row>
    <row r="17671" spans="1:2" x14ac:dyDescent="0.2">
      <c r="A17671" s="1">
        <v>13.372560999999999</v>
      </c>
      <c r="B17671" s="1">
        <v>33.936329000000001</v>
      </c>
    </row>
    <row r="17672" spans="1:2" x14ac:dyDescent="0.2">
      <c r="A17672" s="1">
        <v>13.373393999999999</v>
      </c>
      <c r="B17672" s="1">
        <v>33.782173</v>
      </c>
    </row>
    <row r="17673" spans="1:2" x14ac:dyDescent="0.2">
      <c r="A17673" s="1">
        <v>13.374226999999999</v>
      </c>
      <c r="B17673" s="1">
        <v>33.628360999999998</v>
      </c>
    </row>
    <row r="17674" spans="1:2" x14ac:dyDescent="0.2">
      <c r="A17674" s="1">
        <v>13.375059</v>
      </c>
      <c r="B17674" s="1">
        <v>33.474319000000001</v>
      </c>
    </row>
    <row r="17675" spans="1:2" x14ac:dyDescent="0.2">
      <c r="A17675" s="1">
        <v>13.375892</v>
      </c>
      <c r="B17675" s="1">
        <v>33.314098000000001</v>
      </c>
    </row>
    <row r="17676" spans="1:2" x14ac:dyDescent="0.2">
      <c r="A17676" s="1">
        <v>13.376723999999999</v>
      </c>
      <c r="B17676" s="1">
        <v>33.11591</v>
      </c>
    </row>
    <row r="17677" spans="1:2" x14ac:dyDescent="0.2">
      <c r="A17677" s="1">
        <v>13.377558000000001</v>
      </c>
      <c r="B17677" s="1">
        <v>32.917416000000003</v>
      </c>
    </row>
    <row r="17678" spans="1:2" x14ac:dyDescent="0.2">
      <c r="A17678" s="1">
        <v>13.37839</v>
      </c>
      <c r="B17678" s="1">
        <v>32.726795000000003</v>
      </c>
    </row>
    <row r="17679" spans="1:2" x14ac:dyDescent="0.2">
      <c r="A17679" s="1">
        <v>13.379223</v>
      </c>
      <c r="B17679" s="1">
        <v>32.579875999999999</v>
      </c>
    </row>
    <row r="17680" spans="1:2" x14ac:dyDescent="0.2">
      <c r="A17680" s="1">
        <v>13.380055</v>
      </c>
      <c r="B17680" s="1">
        <v>32.433605</v>
      </c>
    </row>
    <row r="17681" spans="1:2" x14ac:dyDescent="0.2">
      <c r="A17681" s="1">
        <v>13.380888000000001</v>
      </c>
      <c r="B17681" s="1">
        <v>32.287543999999997</v>
      </c>
    </row>
    <row r="17682" spans="1:2" x14ac:dyDescent="0.2">
      <c r="A17682" s="1">
        <v>13.381721000000001</v>
      </c>
      <c r="B17682" s="1">
        <v>32.137779000000002</v>
      </c>
    </row>
    <row r="17683" spans="1:2" x14ac:dyDescent="0.2">
      <c r="A17683" s="1">
        <v>13.382554000000001</v>
      </c>
      <c r="B17683" s="1">
        <v>31.960733000000001</v>
      </c>
    </row>
    <row r="17684" spans="1:2" x14ac:dyDescent="0.2">
      <c r="A17684" s="1">
        <v>13.383387000000001</v>
      </c>
      <c r="B17684" s="1">
        <v>31.775122</v>
      </c>
    </row>
    <row r="17685" spans="1:2" x14ac:dyDescent="0.2">
      <c r="A17685" s="1">
        <v>13.384219</v>
      </c>
      <c r="B17685" s="1">
        <v>31.604783999999999</v>
      </c>
    </row>
    <row r="17686" spans="1:2" x14ac:dyDescent="0.2">
      <c r="A17686" s="1">
        <v>13.385052</v>
      </c>
      <c r="B17686" s="1">
        <v>31.471724999999999</v>
      </c>
    </row>
    <row r="17687" spans="1:2" x14ac:dyDescent="0.2">
      <c r="A17687" s="1">
        <v>13.385884000000001</v>
      </c>
      <c r="B17687" s="1">
        <v>31.337233000000001</v>
      </c>
    </row>
    <row r="17688" spans="1:2" x14ac:dyDescent="0.2">
      <c r="A17688" s="1">
        <v>13.386717000000001</v>
      </c>
      <c r="B17688" s="1">
        <v>31.199629000000002</v>
      </c>
    </row>
    <row r="17689" spans="1:2" x14ac:dyDescent="0.2">
      <c r="A17689" s="1">
        <v>13.387549999999999</v>
      </c>
      <c r="B17689" s="1">
        <v>31.060811999999999</v>
      </c>
    </row>
    <row r="17690" spans="1:2" x14ac:dyDescent="0.2">
      <c r="A17690" s="1">
        <v>13.388382999999999</v>
      </c>
      <c r="B17690" s="1">
        <v>30.91573</v>
      </c>
    </row>
    <row r="17691" spans="1:2" x14ac:dyDescent="0.2">
      <c r="A17691" s="1">
        <v>13.389215</v>
      </c>
      <c r="B17691" s="1">
        <v>30.741388000000001</v>
      </c>
    </row>
    <row r="17692" spans="1:2" x14ac:dyDescent="0.2">
      <c r="A17692" s="1">
        <v>13.390048</v>
      </c>
      <c r="B17692" s="1">
        <v>30.561423999999999</v>
      </c>
    </row>
    <row r="17693" spans="1:2" x14ac:dyDescent="0.2">
      <c r="A17693" s="1">
        <v>13.390881</v>
      </c>
      <c r="B17693" s="1">
        <v>30.398907000000001</v>
      </c>
    </row>
    <row r="17694" spans="1:2" x14ac:dyDescent="0.2">
      <c r="A17694" s="1">
        <v>13.391712999999999</v>
      </c>
      <c r="B17694" s="1">
        <v>30.265574000000001</v>
      </c>
    </row>
    <row r="17695" spans="1:2" x14ac:dyDescent="0.2">
      <c r="A17695" s="1">
        <v>13.392547</v>
      </c>
      <c r="B17695" s="1">
        <v>30.136368000000001</v>
      </c>
    </row>
    <row r="17696" spans="1:2" x14ac:dyDescent="0.2">
      <c r="A17696" s="1">
        <v>13.393378999999999</v>
      </c>
      <c r="B17696" s="1">
        <v>30.006802</v>
      </c>
    </row>
    <row r="17697" spans="1:2" x14ac:dyDescent="0.2">
      <c r="A17697" s="1">
        <v>13.394212</v>
      </c>
      <c r="B17697" s="1">
        <v>29.877102000000001</v>
      </c>
    </row>
    <row r="17698" spans="1:2" x14ac:dyDescent="0.2">
      <c r="A17698" s="1">
        <v>13.395044</v>
      </c>
      <c r="B17698" s="1">
        <v>29.717113000000001</v>
      </c>
    </row>
    <row r="17699" spans="1:2" x14ac:dyDescent="0.2">
      <c r="A17699" s="1">
        <v>13.395877</v>
      </c>
      <c r="B17699" s="1">
        <v>29.549105000000001</v>
      </c>
    </row>
    <row r="17700" spans="1:2" x14ac:dyDescent="0.2">
      <c r="A17700" s="1">
        <v>13.396709</v>
      </c>
      <c r="B17700" s="1">
        <v>29.385183000000001</v>
      </c>
    </row>
    <row r="17701" spans="1:2" x14ac:dyDescent="0.2">
      <c r="A17701" s="1">
        <v>13.397543000000001</v>
      </c>
      <c r="B17701" s="1">
        <v>29.257121999999999</v>
      </c>
    </row>
    <row r="17702" spans="1:2" x14ac:dyDescent="0.2">
      <c r="A17702" s="1">
        <v>13.398376000000001</v>
      </c>
      <c r="B17702" s="1">
        <v>29.133129</v>
      </c>
    </row>
    <row r="17703" spans="1:2" x14ac:dyDescent="0.2">
      <c r="A17703" s="1">
        <v>13.399208</v>
      </c>
      <c r="B17703" s="1">
        <v>29.009653</v>
      </c>
    </row>
    <row r="17704" spans="1:2" x14ac:dyDescent="0.2">
      <c r="A17704" s="1">
        <v>13.400041</v>
      </c>
      <c r="B17704" s="1">
        <v>28.886620000000001</v>
      </c>
    </row>
    <row r="17705" spans="1:2" x14ac:dyDescent="0.2">
      <c r="A17705" s="1">
        <v>13.400873000000001</v>
      </c>
      <c r="B17705" s="1">
        <v>28.745716000000002</v>
      </c>
    </row>
    <row r="17706" spans="1:2" x14ac:dyDescent="0.2">
      <c r="A17706" s="1">
        <v>13.401707</v>
      </c>
      <c r="B17706" s="1">
        <v>28.586283000000002</v>
      </c>
    </row>
    <row r="17707" spans="1:2" x14ac:dyDescent="0.2">
      <c r="A17707" s="1">
        <v>13.402539000000001</v>
      </c>
      <c r="B17707" s="1">
        <v>28.424195999999998</v>
      </c>
    </row>
    <row r="17708" spans="1:2" x14ac:dyDescent="0.2">
      <c r="A17708" s="1">
        <v>13.403371999999999</v>
      </c>
      <c r="B17708" s="1">
        <v>28.290634000000001</v>
      </c>
    </row>
    <row r="17709" spans="1:2" x14ac:dyDescent="0.2">
      <c r="A17709" s="1">
        <v>13.404204</v>
      </c>
      <c r="B17709" s="1">
        <v>28.170887</v>
      </c>
    </row>
    <row r="17710" spans="1:2" x14ac:dyDescent="0.2">
      <c r="A17710" s="1">
        <v>13.405037</v>
      </c>
      <c r="B17710" s="1">
        <v>28.051480999999999</v>
      </c>
    </row>
    <row r="17711" spans="1:2" x14ac:dyDescent="0.2">
      <c r="A17711" s="1">
        <v>13.405868999999999</v>
      </c>
      <c r="B17711" s="1">
        <v>27.933105000000001</v>
      </c>
    </row>
    <row r="17712" spans="1:2" x14ac:dyDescent="0.2">
      <c r="A17712" s="1">
        <v>13.406703</v>
      </c>
      <c r="B17712" s="1">
        <v>27.807770000000001</v>
      </c>
    </row>
    <row r="17713" spans="1:2" x14ac:dyDescent="0.2">
      <c r="A17713" s="1">
        <v>13.407536</v>
      </c>
      <c r="B17713" s="1">
        <v>27.655842</v>
      </c>
    </row>
    <row r="17714" spans="1:2" x14ac:dyDescent="0.2">
      <c r="A17714" s="1">
        <v>13.408367999999999</v>
      </c>
      <c r="B17714" s="1">
        <v>27.500868000000001</v>
      </c>
    </row>
    <row r="17715" spans="1:2" x14ac:dyDescent="0.2">
      <c r="A17715" s="1">
        <v>13.409200999999999</v>
      </c>
      <c r="B17715" s="1">
        <v>27.353415999999999</v>
      </c>
    </row>
    <row r="17716" spans="1:2" x14ac:dyDescent="0.2">
      <c r="A17716" s="1">
        <v>13.410033</v>
      </c>
      <c r="B17716" s="1">
        <v>27.236073000000001</v>
      </c>
    </row>
    <row r="17717" spans="1:2" x14ac:dyDescent="0.2">
      <c r="A17717" s="1">
        <v>13.410866</v>
      </c>
      <c r="B17717" s="1">
        <v>27.122502999999998</v>
      </c>
    </row>
    <row r="17718" spans="1:2" x14ac:dyDescent="0.2">
      <c r="A17718" s="1">
        <v>13.411699</v>
      </c>
      <c r="B17718" s="1">
        <v>27.009505999999998</v>
      </c>
    </row>
    <row r="17719" spans="1:2" x14ac:dyDescent="0.2">
      <c r="A17719" s="1">
        <v>13.412532000000001</v>
      </c>
      <c r="B17719" s="1">
        <v>26.895803000000001</v>
      </c>
    </row>
    <row r="17720" spans="1:2" x14ac:dyDescent="0.2">
      <c r="A17720" s="1">
        <v>13.413364</v>
      </c>
      <c r="B17720" s="1">
        <v>26.754103000000001</v>
      </c>
    </row>
    <row r="17721" spans="1:2" x14ac:dyDescent="0.2">
      <c r="A17721" s="1">
        <v>13.414197</v>
      </c>
      <c r="B17721" s="1">
        <v>26.608779999999999</v>
      </c>
    </row>
    <row r="17722" spans="1:2" x14ac:dyDescent="0.2">
      <c r="A17722" s="1">
        <v>13.41503</v>
      </c>
      <c r="B17722" s="1">
        <v>26.462084000000001</v>
      </c>
    </row>
    <row r="17723" spans="1:2" x14ac:dyDescent="0.2">
      <c r="A17723" s="1">
        <v>13.415862000000001</v>
      </c>
      <c r="B17723" s="1">
        <v>26.350007999999999</v>
      </c>
    </row>
    <row r="17724" spans="1:2" x14ac:dyDescent="0.2">
      <c r="A17724" s="1">
        <v>13.416696</v>
      </c>
      <c r="B17724" s="1">
        <v>26.243238000000002</v>
      </c>
    </row>
    <row r="17725" spans="1:2" x14ac:dyDescent="0.2">
      <c r="A17725" s="1">
        <v>13.417528000000001</v>
      </c>
      <c r="B17725" s="1">
        <v>26.136161999999999</v>
      </c>
    </row>
    <row r="17726" spans="1:2" x14ac:dyDescent="0.2">
      <c r="A17726" s="1">
        <v>13.418361000000001</v>
      </c>
      <c r="B17726" s="1">
        <v>26.029547000000001</v>
      </c>
    </row>
    <row r="17727" spans="1:2" x14ac:dyDescent="0.2">
      <c r="A17727" s="1">
        <v>13.419193</v>
      </c>
      <c r="B17727" s="1">
        <v>25.904613000000001</v>
      </c>
    </row>
    <row r="17728" spans="1:2" x14ac:dyDescent="0.2">
      <c r="A17728" s="1">
        <v>13.420026</v>
      </c>
      <c r="B17728" s="1">
        <v>25.768070000000002</v>
      </c>
    </row>
    <row r="17729" spans="1:2" x14ac:dyDescent="0.2">
      <c r="A17729" s="1">
        <v>13.420858000000001</v>
      </c>
      <c r="B17729" s="1">
        <v>25.630146</v>
      </c>
    </row>
    <row r="17730" spans="1:2" x14ac:dyDescent="0.2">
      <c r="A17730" s="1">
        <v>13.421692</v>
      </c>
      <c r="B17730" s="1">
        <v>25.510701999999998</v>
      </c>
    </row>
    <row r="17731" spans="1:2" x14ac:dyDescent="0.2">
      <c r="A17731" s="1">
        <v>13.422523999999999</v>
      </c>
      <c r="B17731" s="1">
        <v>25.410786000000002</v>
      </c>
    </row>
    <row r="17732" spans="1:2" x14ac:dyDescent="0.2">
      <c r="A17732" s="1">
        <v>13.423356999999999</v>
      </c>
      <c r="B17732" s="1">
        <v>25.311005000000002</v>
      </c>
    </row>
    <row r="17733" spans="1:2" x14ac:dyDescent="0.2">
      <c r="A17733" s="1">
        <v>13.424189999999999</v>
      </c>
      <c r="B17733" s="1">
        <v>25.210761999999999</v>
      </c>
    </row>
    <row r="17734" spans="1:2" x14ac:dyDescent="0.2">
      <c r="A17734" s="1">
        <v>13.425022</v>
      </c>
      <c r="B17734" s="1">
        <v>25.105242000000001</v>
      </c>
    </row>
    <row r="17735" spans="1:2" x14ac:dyDescent="0.2">
      <c r="A17735" s="1">
        <v>13.425855</v>
      </c>
      <c r="B17735" s="1">
        <v>24.973784999999999</v>
      </c>
    </row>
    <row r="17736" spans="1:2" x14ac:dyDescent="0.2">
      <c r="A17736" s="1">
        <v>13.426688</v>
      </c>
      <c r="B17736" s="1">
        <v>24.842932000000001</v>
      </c>
    </row>
    <row r="17737" spans="1:2" x14ac:dyDescent="0.2">
      <c r="A17737" s="1">
        <v>13.427521</v>
      </c>
      <c r="B17737" s="1">
        <v>24.719515000000001</v>
      </c>
    </row>
    <row r="17738" spans="1:2" x14ac:dyDescent="0.2">
      <c r="A17738" s="1">
        <v>13.428353</v>
      </c>
      <c r="B17738" s="1">
        <v>24.625216000000002</v>
      </c>
    </row>
    <row r="17739" spans="1:2" x14ac:dyDescent="0.2">
      <c r="A17739" s="1">
        <v>13.429186</v>
      </c>
      <c r="B17739" s="1">
        <v>24.530059999999999</v>
      </c>
    </row>
    <row r="17740" spans="1:2" x14ac:dyDescent="0.2">
      <c r="A17740" s="1">
        <v>13.430018</v>
      </c>
      <c r="B17740" s="1">
        <v>24.435438000000001</v>
      </c>
    </row>
    <row r="17741" spans="1:2" x14ac:dyDescent="0.2">
      <c r="A17741" s="1">
        <v>13.430851000000001</v>
      </c>
      <c r="B17741" s="1">
        <v>24.340111</v>
      </c>
    </row>
    <row r="17742" spans="1:2" x14ac:dyDescent="0.2">
      <c r="A17742" s="1">
        <v>13.431684000000001</v>
      </c>
      <c r="B17742" s="1">
        <v>24.223492</v>
      </c>
    </row>
    <row r="17743" spans="1:2" x14ac:dyDescent="0.2">
      <c r="A17743" s="1">
        <v>13.432517000000001</v>
      </c>
      <c r="B17743" s="1">
        <v>24.100483000000001</v>
      </c>
    </row>
    <row r="17744" spans="1:2" x14ac:dyDescent="0.2">
      <c r="A17744" s="1">
        <v>13.433350000000001</v>
      </c>
      <c r="B17744" s="1">
        <v>23.977871</v>
      </c>
    </row>
    <row r="17745" spans="1:2" x14ac:dyDescent="0.2">
      <c r="A17745" s="1">
        <v>13.434182</v>
      </c>
      <c r="B17745" s="1">
        <v>23.883963000000001</v>
      </c>
    </row>
    <row r="17746" spans="1:2" x14ac:dyDescent="0.2">
      <c r="A17746" s="1">
        <v>13.435015</v>
      </c>
      <c r="B17746" s="1">
        <v>23.793078999999999</v>
      </c>
    </row>
    <row r="17747" spans="1:2" x14ac:dyDescent="0.2">
      <c r="A17747" s="1">
        <v>13.435848</v>
      </c>
      <c r="B17747" s="1">
        <v>23.702425000000002</v>
      </c>
    </row>
    <row r="17748" spans="1:2" x14ac:dyDescent="0.2">
      <c r="A17748" s="1">
        <v>13.436681</v>
      </c>
      <c r="B17748" s="1">
        <v>23.612031999999999</v>
      </c>
    </row>
    <row r="17749" spans="1:2" x14ac:dyDescent="0.2">
      <c r="A17749" s="1">
        <v>13.437512999999999</v>
      </c>
      <c r="B17749" s="1">
        <v>23.516051999999998</v>
      </c>
    </row>
    <row r="17750" spans="1:2" x14ac:dyDescent="0.2">
      <c r="A17750" s="1">
        <v>13.438345999999999</v>
      </c>
      <c r="B17750" s="1">
        <v>23.410914999999999</v>
      </c>
    </row>
    <row r="17751" spans="1:2" x14ac:dyDescent="0.2">
      <c r="A17751" s="1">
        <v>13.439178</v>
      </c>
      <c r="B17751" s="1">
        <v>23.297808</v>
      </c>
    </row>
    <row r="17752" spans="1:2" x14ac:dyDescent="0.2">
      <c r="A17752" s="1">
        <v>13.440011</v>
      </c>
      <c r="B17752" s="1">
        <v>23.193864999999999</v>
      </c>
    </row>
    <row r="17753" spans="1:2" x14ac:dyDescent="0.2">
      <c r="A17753" s="1">
        <v>13.440844999999999</v>
      </c>
      <c r="B17753" s="1">
        <v>23.102720000000001</v>
      </c>
    </row>
    <row r="17754" spans="1:2" x14ac:dyDescent="0.2">
      <c r="A17754" s="1">
        <v>13.441677</v>
      </c>
      <c r="B17754" s="1">
        <v>23.014067000000001</v>
      </c>
    </row>
    <row r="17755" spans="1:2" x14ac:dyDescent="0.2">
      <c r="A17755" s="1">
        <v>13.44251</v>
      </c>
      <c r="B17755" s="1">
        <v>22.925169</v>
      </c>
    </row>
    <row r="17756" spans="1:2" x14ac:dyDescent="0.2">
      <c r="A17756" s="1">
        <v>13.443341999999999</v>
      </c>
      <c r="B17756" s="1">
        <v>22.832521</v>
      </c>
    </row>
    <row r="17757" spans="1:2" x14ac:dyDescent="0.2">
      <c r="A17757" s="1">
        <v>13.444175</v>
      </c>
      <c r="B17757" s="1">
        <v>22.721503999999999</v>
      </c>
    </row>
    <row r="17758" spans="1:2" x14ac:dyDescent="0.2">
      <c r="A17758" s="1">
        <v>13.445007</v>
      </c>
      <c r="B17758" s="1">
        <v>22.606247</v>
      </c>
    </row>
    <row r="17759" spans="1:2" x14ac:dyDescent="0.2">
      <c r="A17759" s="1">
        <v>13.445841</v>
      </c>
      <c r="B17759" s="1">
        <v>22.496088</v>
      </c>
    </row>
    <row r="17760" spans="1:2" x14ac:dyDescent="0.2">
      <c r="A17760" s="1">
        <v>13.446673000000001</v>
      </c>
      <c r="B17760" s="1">
        <v>22.40766</v>
      </c>
    </row>
    <row r="17761" spans="1:2" x14ac:dyDescent="0.2">
      <c r="A17761" s="1">
        <v>13.447506000000001</v>
      </c>
      <c r="B17761" s="1">
        <v>22.323681000000001</v>
      </c>
    </row>
    <row r="17762" spans="1:2" x14ac:dyDescent="0.2">
      <c r="A17762" s="1">
        <v>13.448339000000001</v>
      </c>
      <c r="B17762" s="1">
        <v>22.240106999999998</v>
      </c>
    </row>
    <row r="17763" spans="1:2" x14ac:dyDescent="0.2">
      <c r="A17763" s="1">
        <v>13.449171</v>
      </c>
      <c r="B17763" s="1">
        <v>22.156238999999999</v>
      </c>
    </row>
    <row r="17764" spans="1:2" x14ac:dyDescent="0.2">
      <c r="A17764" s="1">
        <v>13.450004</v>
      </c>
      <c r="B17764" s="1">
        <v>22.055973000000002</v>
      </c>
    </row>
    <row r="17765" spans="1:2" x14ac:dyDescent="0.2">
      <c r="A17765" s="1">
        <v>13.450837</v>
      </c>
      <c r="B17765" s="1">
        <v>21.948194999999998</v>
      </c>
    </row>
    <row r="17766" spans="1:2" x14ac:dyDescent="0.2">
      <c r="A17766" s="1">
        <v>13.45167</v>
      </c>
      <c r="B17766" s="1">
        <v>21.839566999999999</v>
      </c>
    </row>
    <row r="17767" spans="1:2" x14ac:dyDescent="0.2">
      <c r="A17767" s="1">
        <v>13.452502000000001</v>
      </c>
      <c r="B17767" s="1">
        <v>21.750502000000001</v>
      </c>
    </row>
    <row r="17768" spans="1:2" x14ac:dyDescent="0.2">
      <c r="A17768" s="1">
        <v>13.453334999999999</v>
      </c>
      <c r="B17768" s="1">
        <v>21.669847000000001</v>
      </c>
    </row>
    <row r="17769" spans="1:2" x14ac:dyDescent="0.2">
      <c r="A17769" s="1">
        <v>13.454167</v>
      </c>
      <c r="B17769" s="1">
        <v>21.590311</v>
      </c>
    </row>
    <row r="17770" spans="1:2" x14ac:dyDescent="0.2">
      <c r="A17770" s="1">
        <v>13.455</v>
      </c>
      <c r="B17770" s="1">
        <v>21.510352999999999</v>
      </c>
    </row>
    <row r="17771" spans="1:2" x14ac:dyDescent="0.2">
      <c r="A17771" s="1">
        <v>13.455833</v>
      </c>
      <c r="B17771" s="1">
        <v>21.422339999999998</v>
      </c>
    </row>
    <row r="17772" spans="1:2" x14ac:dyDescent="0.2">
      <c r="A17772" s="1">
        <v>13.456666</v>
      </c>
      <c r="B17772" s="1">
        <v>21.320143000000002</v>
      </c>
    </row>
    <row r="17773" spans="1:2" x14ac:dyDescent="0.2">
      <c r="A17773" s="1">
        <v>13.457499</v>
      </c>
      <c r="B17773" s="1">
        <v>21.215745999999999</v>
      </c>
    </row>
    <row r="17774" spans="1:2" x14ac:dyDescent="0.2">
      <c r="A17774" s="1">
        <v>13.458330999999999</v>
      </c>
      <c r="B17774" s="1">
        <v>21.124413000000001</v>
      </c>
    </row>
    <row r="17775" spans="1:2" x14ac:dyDescent="0.2">
      <c r="A17775" s="1">
        <v>13.459163999999999</v>
      </c>
      <c r="B17775" s="1">
        <v>21.047236999999999</v>
      </c>
    </row>
    <row r="17776" spans="1:2" x14ac:dyDescent="0.2">
      <c r="A17776" s="1">
        <v>13.459996</v>
      </c>
      <c r="B17776" s="1">
        <v>20.971751999999999</v>
      </c>
    </row>
    <row r="17777" spans="1:2" x14ac:dyDescent="0.2">
      <c r="A17777" s="1">
        <v>13.46083</v>
      </c>
      <c r="B17777" s="1">
        <v>20.896307</v>
      </c>
    </row>
    <row r="17778" spans="1:2" x14ac:dyDescent="0.2">
      <c r="A17778" s="1">
        <v>13.461662</v>
      </c>
      <c r="B17778" s="1">
        <v>20.818822999999998</v>
      </c>
    </row>
    <row r="17779" spans="1:2" x14ac:dyDescent="0.2">
      <c r="A17779" s="1">
        <v>13.462495000000001</v>
      </c>
      <c r="B17779" s="1">
        <v>20.723994999999999</v>
      </c>
    </row>
    <row r="17780" spans="1:2" x14ac:dyDescent="0.2">
      <c r="A17780" s="1">
        <v>13.463327</v>
      </c>
      <c r="B17780" s="1">
        <v>20.626183000000001</v>
      </c>
    </row>
    <row r="17781" spans="1:2" x14ac:dyDescent="0.2">
      <c r="A17781" s="1">
        <v>13.46416</v>
      </c>
      <c r="B17781" s="1">
        <v>20.533266000000001</v>
      </c>
    </row>
    <row r="17782" spans="1:2" x14ac:dyDescent="0.2">
      <c r="A17782" s="1">
        <v>13.464993</v>
      </c>
      <c r="B17782" s="1">
        <v>20.459593000000002</v>
      </c>
    </row>
    <row r="17783" spans="1:2" x14ac:dyDescent="0.2">
      <c r="A17783" s="1">
        <v>13.465826</v>
      </c>
      <c r="B17783" s="1">
        <v>20.388493</v>
      </c>
    </row>
    <row r="17784" spans="1:2" x14ac:dyDescent="0.2">
      <c r="A17784" s="1">
        <v>13.466659</v>
      </c>
      <c r="B17784" s="1">
        <v>20.317411</v>
      </c>
    </row>
    <row r="17785" spans="1:2" x14ac:dyDescent="0.2">
      <c r="A17785" s="1">
        <v>13.467491000000001</v>
      </c>
      <c r="B17785" s="1">
        <v>20.246123999999998</v>
      </c>
    </row>
    <row r="17786" spans="1:2" x14ac:dyDescent="0.2">
      <c r="A17786" s="1">
        <v>13.468324000000001</v>
      </c>
      <c r="B17786" s="1">
        <v>20.160608</v>
      </c>
    </row>
    <row r="17787" spans="1:2" x14ac:dyDescent="0.2">
      <c r="A17787" s="1">
        <v>13.469156</v>
      </c>
      <c r="B17787" s="1">
        <v>20.069281</v>
      </c>
    </row>
    <row r="17788" spans="1:2" x14ac:dyDescent="0.2">
      <c r="A17788" s="1">
        <v>13.469989999999999</v>
      </c>
      <c r="B17788" s="1">
        <v>19.977972000000001</v>
      </c>
    </row>
    <row r="17789" spans="1:2" x14ac:dyDescent="0.2">
      <c r="A17789" s="1">
        <v>13.470822</v>
      </c>
      <c r="B17789" s="1">
        <v>19.904388000000001</v>
      </c>
    </row>
    <row r="17790" spans="1:2" x14ac:dyDescent="0.2">
      <c r="A17790" s="1">
        <v>13.471655</v>
      </c>
      <c r="B17790" s="1">
        <v>19.837385000000001</v>
      </c>
    </row>
    <row r="17791" spans="1:2" x14ac:dyDescent="0.2">
      <c r="A17791" s="1">
        <v>13.472486999999999</v>
      </c>
      <c r="B17791" s="1">
        <v>19.770447000000001</v>
      </c>
    </row>
    <row r="17792" spans="1:2" x14ac:dyDescent="0.2">
      <c r="A17792" s="1">
        <v>13.473319999999999</v>
      </c>
      <c r="B17792" s="1">
        <v>19.704113</v>
      </c>
    </row>
    <row r="17793" spans="1:2" x14ac:dyDescent="0.2">
      <c r="A17793" s="1">
        <v>13.474152999999999</v>
      </c>
      <c r="B17793" s="1">
        <v>19.635245999999999</v>
      </c>
    </row>
    <row r="17794" spans="1:2" x14ac:dyDescent="0.2">
      <c r="A17794" s="1">
        <v>13.474985999999999</v>
      </c>
      <c r="B17794" s="1">
        <v>19.546631000000001</v>
      </c>
    </row>
    <row r="17795" spans="1:2" x14ac:dyDescent="0.2">
      <c r="A17795" s="1">
        <v>13.475819</v>
      </c>
      <c r="B17795" s="1">
        <v>19.456223999999999</v>
      </c>
    </row>
    <row r="17796" spans="1:2" x14ac:dyDescent="0.2">
      <c r="A17796" s="1">
        <v>13.476651</v>
      </c>
      <c r="B17796" s="1">
        <v>19.375281999999999</v>
      </c>
    </row>
    <row r="17797" spans="1:2" x14ac:dyDescent="0.2">
      <c r="A17797" s="1">
        <v>13.477484</v>
      </c>
      <c r="B17797" s="1">
        <v>19.30838</v>
      </c>
    </row>
    <row r="17798" spans="1:2" x14ac:dyDescent="0.2">
      <c r="A17798" s="1">
        <v>13.478316</v>
      </c>
      <c r="B17798" s="1">
        <v>19.242315000000001</v>
      </c>
    </row>
    <row r="17799" spans="1:2" x14ac:dyDescent="0.2">
      <c r="A17799" s="1">
        <v>13.479149</v>
      </c>
      <c r="B17799" s="1">
        <v>19.176318999999999</v>
      </c>
    </row>
    <row r="17800" spans="1:2" x14ac:dyDescent="0.2">
      <c r="A17800" s="1">
        <v>13.479982</v>
      </c>
      <c r="B17800" s="1">
        <v>19.110548000000001</v>
      </c>
    </row>
    <row r="17801" spans="1:2" x14ac:dyDescent="0.2">
      <c r="A17801" s="1">
        <v>13.480815</v>
      </c>
      <c r="B17801" s="1">
        <v>19.030472</v>
      </c>
    </row>
    <row r="17802" spans="1:2" x14ac:dyDescent="0.2">
      <c r="A17802" s="1">
        <v>13.481647000000001</v>
      </c>
      <c r="B17802" s="1">
        <v>18.943724</v>
      </c>
    </row>
    <row r="17803" spans="1:2" x14ac:dyDescent="0.2">
      <c r="A17803" s="1">
        <v>13.482480000000001</v>
      </c>
      <c r="B17803" s="1">
        <v>18.859183999999999</v>
      </c>
    </row>
    <row r="17804" spans="1:2" x14ac:dyDescent="0.2">
      <c r="A17804" s="1">
        <v>13.483313000000001</v>
      </c>
      <c r="B17804" s="1">
        <v>18.793873000000001</v>
      </c>
    </row>
    <row r="17805" spans="1:2" x14ac:dyDescent="0.2">
      <c r="A17805" s="1">
        <v>13.484145</v>
      </c>
      <c r="B17805" s="1">
        <v>18.729389000000001</v>
      </c>
    </row>
    <row r="17806" spans="1:2" x14ac:dyDescent="0.2">
      <c r="A17806" s="1">
        <v>13.484978999999999</v>
      </c>
      <c r="B17806" s="1">
        <v>18.664915000000001</v>
      </c>
    </row>
    <row r="17807" spans="1:2" x14ac:dyDescent="0.2">
      <c r="A17807" s="1">
        <v>13.485811</v>
      </c>
      <c r="B17807" s="1">
        <v>18.599996999999998</v>
      </c>
    </row>
    <row r="17808" spans="1:2" x14ac:dyDescent="0.2">
      <c r="A17808" s="1">
        <v>13.486644</v>
      </c>
      <c r="B17808" s="1">
        <v>18.527714</v>
      </c>
    </row>
    <row r="17809" spans="1:2" x14ac:dyDescent="0.2">
      <c r="A17809" s="1">
        <v>13.487475999999999</v>
      </c>
      <c r="B17809" s="1">
        <v>18.443128999999999</v>
      </c>
    </row>
    <row r="17810" spans="1:2" x14ac:dyDescent="0.2">
      <c r="A17810" s="1">
        <v>13.488308999999999</v>
      </c>
      <c r="B17810" s="1">
        <v>18.358799000000001</v>
      </c>
    </row>
    <row r="17811" spans="1:2" x14ac:dyDescent="0.2">
      <c r="A17811" s="1">
        <v>13.489141</v>
      </c>
      <c r="B17811" s="1">
        <v>18.290175999999999</v>
      </c>
    </row>
    <row r="17812" spans="1:2" x14ac:dyDescent="0.2">
      <c r="A17812" s="1">
        <v>13.489974999999999</v>
      </c>
      <c r="B17812" s="1">
        <v>18.226105</v>
      </c>
    </row>
    <row r="17813" spans="1:2" x14ac:dyDescent="0.2">
      <c r="A17813" s="1">
        <v>13.490807999999999</v>
      </c>
      <c r="B17813" s="1">
        <v>18.166452</v>
      </c>
    </row>
    <row r="17814" spans="1:2" x14ac:dyDescent="0.2">
      <c r="A17814" s="1">
        <v>13.49164</v>
      </c>
      <c r="B17814" s="1">
        <v>18.109933999999999</v>
      </c>
    </row>
    <row r="17815" spans="1:2" x14ac:dyDescent="0.2">
      <c r="A17815" s="1">
        <v>13.492473</v>
      </c>
      <c r="B17815" s="1">
        <v>18.048514999999998</v>
      </c>
    </row>
    <row r="17816" spans="1:2" x14ac:dyDescent="0.2">
      <c r="A17816" s="1">
        <v>13.493304999999999</v>
      </c>
      <c r="B17816" s="1">
        <v>17.970945</v>
      </c>
    </row>
    <row r="17817" spans="1:2" x14ac:dyDescent="0.2">
      <c r="A17817" s="1">
        <v>13.494138</v>
      </c>
      <c r="B17817" s="1">
        <v>17.887968000000001</v>
      </c>
    </row>
    <row r="17818" spans="1:2" x14ac:dyDescent="0.2">
      <c r="A17818" s="1">
        <v>13.494971</v>
      </c>
      <c r="B17818" s="1">
        <v>17.806661999999999</v>
      </c>
    </row>
    <row r="17819" spans="1:2" x14ac:dyDescent="0.2">
      <c r="A17819" s="1">
        <v>13.495804</v>
      </c>
      <c r="B17819" s="1">
        <v>17.741886000000001</v>
      </c>
    </row>
    <row r="17820" spans="1:2" x14ac:dyDescent="0.2">
      <c r="A17820" s="1">
        <v>13.496636000000001</v>
      </c>
      <c r="B17820" s="1">
        <v>17.682451</v>
      </c>
    </row>
    <row r="17821" spans="1:2" x14ac:dyDescent="0.2">
      <c r="A17821" s="1">
        <v>13.497469000000001</v>
      </c>
      <c r="B17821" s="1">
        <v>17.622692000000001</v>
      </c>
    </row>
    <row r="17822" spans="1:2" x14ac:dyDescent="0.2">
      <c r="A17822" s="1">
        <v>13.498302000000001</v>
      </c>
      <c r="B17822" s="1">
        <v>17.563041999999999</v>
      </c>
    </row>
    <row r="17823" spans="1:2" x14ac:dyDescent="0.2">
      <c r="A17823" s="1">
        <v>13.499134</v>
      </c>
      <c r="B17823" s="1">
        <v>17.492470000000001</v>
      </c>
    </row>
    <row r="17824" spans="1:2" x14ac:dyDescent="0.2">
      <c r="A17824" s="1">
        <v>13.499968000000001</v>
      </c>
      <c r="B17824" s="1">
        <v>17.415742999999999</v>
      </c>
    </row>
    <row r="17825" spans="1:2" x14ac:dyDescent="0.2">
      <c r="A17825" s="1">
        <v>13.5008</v>
      </c>
      <c r="B17825" s="1">
        <v>17.338353999999999</v>
      </c>
    </row>
    <row r="17826" spans="1:2" x14ac:dyDescent="0.2">
      <c r="A17826" s="1">
        <v>13.501633</v>
      </c>
      <c r="B17826" s="1">
        <v>17.271951999999999</v>
      </c>
    </row>
    <row r="17827" spans="1:2" x14ac:dyDescent="0.2">
      <c r="A17827" s="1">
        <v>13.502465000000001</v>
      </c>
      <c r="B17827" s="1">
        <v>17.213753000000001</v>
      </c>
    </row>
    <row r="17828" spans="1:2" x14ac:dyDescent="0.2">
      <c r="A17828" s="1">
        <v>13.503297999999999</v>
      </c>
      <c r="B17828" s="1">
        <v>17.157045</v>
      </c>
    </row>
    <row r="17829" spans="1:2" x14ac:dyDescent="0.2">
      <c r="A17829" s="1">
        <v>13.504130999999999</v>
      </c>
      <c r="B17829" s="1">
        <v>17.100045999999999</v>
      </c>
    </row>
    <row r="17830" spans="1:2" x14ac:dyDescent="0.2">
      <c r="A17830" s="1">
        <v>13.504963999999999</v>
      </c>
      <c r="B17830" s="1">
        <v>17.037685</v>
      </c>
    </row>
    <row r="17831" spans="1:2" x14ac:dyDescent="0.2">
      <c r="A17831" s="1">
        <v>13.505796</v>
      </c>
      <c r="B17831" s="1">
        <v>16.965834000000001</v>
      </c>
    </row>
    <row r="17832" spans="1:2" x14ac:dyDescent="0.2">
      <c r="A17832" s="1">
        <v>13.506629</v>
      </c>
      <c r="B17832" s="1">
        <v>16.891468</v>
      </c>
    </row>
    <row r="17833" spans="1:2" x14ac:dyDescent="0.2">
      <c r="A17833" s="1">
        <v>13.507462</v>
      </c>
      <c r="B17833" s="1">
        <v>16.823643000000001</v>
      </c>
    </row>
    <row r="17834" spans="1:2" x14ac:dyDescent="0.2">
      <c r="A17834" s="1">
        <v>13.508293999999999</v>
      </c>
      <c r="B17834" s="1">
        <v>16.766999999999999</v>
      </c>
    </row>
    <row r="17835" spans="1:2" x14ac:dyDescent="0.2">
      <c r="A17835" s="1">
        <v>13.509128</v>
      </c>
      <c r="B17835" s="1">
        <v>16.712629</v>
      </c>
    </row>
    <row r="17836" spans="1:2" x14ac:dyDescent="0.2">
      <c r="A17836" s="1">
        <v>13.50996</v>
      </c>
      <c r="B17836" s="1">
        <v>16.658322999999999</v>
      </c>
    </row>
    <row r="17837" spans="1:2" x14ac:dyDescent="0.2">
      <c r="A17837" s="1">
        <v>13.510793</v>
      </c>
      <c r="B17837" s="1">
        <v>16.604116000000001</v>
      </c>
    </row>
    <row r="17838" spans="1:2" x14ac:dyDescent="0.2">
      <c r="A17838" s="1">
        <v>13.511625</v>
      </c>
      <c r="B17838" s="1">
        <v>16.538145</v>
      </c>
    </row>
    <row r="17839" spans="1:2" x14ac:dyDescent="0.2">
      <c r="A17839" s="1">
        <v>13.512458000000001</v>
      </c>
      <c r="B17839" s="1">
        <v>16.467528999999999</v>
      </c>
    </row>
    <row r="17840" spans="1:2" x14ac:dyDescent="0.2">
      <c r="A17840" s="1">
        <v>13.51329</v>
      </c>
      <c r="B17840" s="1">
        <v>16.398609</v>
      </c>
    </row>
    <row r="17841" spans="1:2" x14ac:dyDescent="0.2">
      <c r="A17841" s="1">
        <v>13.514124000000001</v>
      </c>
      <c r="B17841" s="1">
        <v>16.343807000000002</v>
      </c>
    </row>
    <row r="17842" spans="1:2" x14ac:dyDescent="0.2">
      <c r="A17842" s="1">
        <v>13.514956</v>
      </c>
      <c r="B17842" s="1">
        <v>16.292147</v>
      </c>
    </row>
    <row r="17843" spans="1:2" x14ac:dyDescent="0.2">
      <c r="A17843" s="1">
        <v>13.515789</v>
      </c>
      <c r="B17843" s="1">
        <v>16.240261</v>
      </c>
    </row>
    <row r="17844" spans="1:2" x14ac:dyDescent="0.2">
      <c r="A17844" s="1">
        <v>13.516622</v>
      </c>
      <c r="B17844" s="1">
        <v>16.188203999999999</v>
      </c>
    </row>
    <row r="17845" spans="1:2" x14ac:dyDescent="0.2">
      <c r="A17845" s="1">
        <v>13.517454000000001</v>
      </c>
      <c r="B17845" s="1">
        <v>16.127715999999999</v>
      </c>
    </row>
    <row r="17846" spans="1:2" x14ac:dyDescent="0.2">
      <c r="A17846" s="1">
        <v>13.518287000000001</v>
      </c>
      <c r="B17846" s="1">
        <v>16.060123000000001</v>
      </c>
    </row>
    <row r="17847" spans="1:2" x14ac:dyDescent="0.2">
      <c r="A17847" s="1">
        <v>13.519119999999999</v>
      </c>
      <c r="B17847" s="1">
        <v>15.990709000000001</v>
      </c>
    </row>
    <row r="17848" spans="1:2" x14ac:dyDescent="0.2">
      <c r="A17848" s="1">
        <v>13.519952999999999</v>
      </c>
      <c r="B17848" s="1">
        <v>15.934429</v>
      </c>
    </row>
    <row r="17849" spans="1:2" x14ac:dyDescent="0.2">
      <c r="A17849" s="1">
        <v>13.520785</v>
      </c>
      <c r="B17849" s="1">
        <v>15.882841000000001</v>
      </c>
    </row>
    <row r="17850" spans="1:2" x14ac:dyDescent="0.2">
      <c r="A17850" s="1">
        <v>13.521618</v>
      </c>
      <c r="B17850" s="1">
        <v>15.832025</v>
      </c>
    </row>
    <row r="17851" spans="1:2" x14ac:dyDescent="0.2">
      <c r="A17851" s="1">
        <v>13.522449999999999</v>
      </c>
      <c r="B17851" s="1">
        <v>15.780613000000001</v>
      </c>
    </row>
    <row r="17852" spans="1:2" x14ac:dyDescent="0.2">
      <c r="A17852" s="1">
        <v>13.523282999999999</v>
      </c>
      <c r="B17852" s="1">
        <v>15.725635</v>
      </c>
    </row>
    <row r="17853" spans="1:2" x14ac:dyDescent="0.2">
      <c r="A17853" s="1">
        <v>13.524117</v>
      </c>
      <c r="B17853" s="1">
        <v>15.661054999999999</v>
      </c>
    </row>
    <row r="17854" spans="1:2" x14ac:dyDescent="0.2">
      <c r="A17854" s="1">
        <v>13.524948999999999</v>
      </c>
      <c r="B17854" s="1">
        <v>15.594334999999999</v>
      </c>
    </row>
    <row r="17855" spans="1:2" x14ac:dyDescent="0.2">
      <c r="A17855" s="1">
        <v>13.525782</v>
      </c>
      <c r="B17855" s="1">
        <v>15.534406000000001</v>
      </c>
    </row>
    <row r="17856" spans="1:2" x14ac:dyDescent="0.2">
      <c r="A17856" s="1">
        <v>13.526614</v>
      </c>
      <c r="B17856" s="1">
        <v>15.48438</v>
      </c>
    </row>
    <row r="17857" spans="1:2" x14ac:dyDescent="0.2">
      <c r="A17857" s="1">
        <v>13.527447</v>
      </c>
      <c r="B17857" s="1">
        <v>15.435321999999999</v>
      </c>
    </row>
    <row r="17858" spans="1:2" x14ac:dyDescent="0.2">
      <c r="A17858" s="1">
        <v>13.528278999999999</v>
      </c>
      <c r="B17858" s="1">
        <v>15.386575000000001</v>
      </c>
    </row>
    <row r="17859" spans="1:2" x14ac:dyDescent="0.2">
      <c r="A17859" s="1">
        <v>13.529113000000001</v>
      </c>
      <c r="B17859" s="1">
        <v>15.33812</v>
      </c>
    </row>
    <row r="17860" spans="1:2" x14ac:dyDescent="0.2">
      <c r="A17860" s="1">
        <v>13.529945</v>
      </c>
      <c r="B17860" s="1">
        <v>15.275454999999999</v>
      </c>
    </row>
    <row r="17861" spans="1:2" x14ac:dyDescent="0.2">
      <c r="A17861" s="1">
        <v>13.530778</v>
      </c>
      <c r="B17861" s="1">
        <v>15.211290999999999</v>
      </c>
    </row>
    <row r="17862" spans="1:2" x14ac:dyDescent="0.2">
      <c r="A17862" s="1">
        <v>13.531610000000001</v>
      </c>
      <c r="B17862" s="1">
        <v>15.147285</v>
      </c>
    </row>
    <row r="17863" spans="1:2" x14ac:dyDescent="0.2">
      <c r="A17863" s="1">
        <v>13.532443000000001</v>
      </c>
      <c r="B17863" s="1">
        <v>15.09638</v>
      </c>
    </row>
    <row r="17864" spans="1:2" x14ac:dyDescent="0.2">
      <c r="A17864" s="1">
        <v>13.533276000000001</v>
      </c>
      <c r="B17864" s="1">
        <v>15.048268</v>
      </c>
    </row>
    <row r="17865" spans="1:2" x14ac:dyDescent="0.2">
      <c r="A17865" s="1">
        <v>13.534109000000001</v>
      </c>
      <c r="B17865" s="1">
        <v>15.000401</v>
      </c>
    </row>
    <row r="17866" spans="1:2" x14ac:dyDescent="0.2">
      <c r="A17866" s="1">
        <v>13.534941999999999</v>
      </c>
      <c r="B17866" s="1">
        <v>14.952484999999999</v>
      </c>
    </row>
    <row r="17867" spans="1:2" x14ac:dyDescent="0.2">
      <c r="A17867" s="1">
        <v>13.535774</v>
      </c>
      <c r="B17867" s="1">
        <v>14.894805</v>
      </c>
    </row>
    <row r="17868" spans="1:2" x14ac:dyDescent="0.2">
      <c r="A17868" s="1">
        <v>13.536607</v>
      </c>
      <c r="B17868" s="1">
        <v>14.831635</v>
      </c>
    </row>
    <row r="17869" spans="1:2" x14ac:dyDescent="0.2">
      <c r="A17869" s="1">
        <v>13.537439000000001</v>
      </c>
      <c r="B17869" s="1">
        <v>14.768405</v>
      </c>
    </row>
    <row r="17870" spans="1:2" x14ac:dyDescent="0.2">
      <c r="A17870" s="1">
        <v>13.538273</v>
      </c>
      <c r="B17870" s="1">
        <v>14.71476</v>
      </c>
    </row>
    <row r="17871" spans="1:2" x14ac:dyDescent="0.2">
      <c r="A17871" s="1">
        <v>13.539104999999999</v>
      </c>
      <c r="B17871" s="1">
        <v>14.668343</v>
      </c>
    </row>
    <row r="17872" spans="1:2" x14ac:dyDescent="0.2">
      <c r="A17872" s="1">
        <v>13.539937999999999</v>
      </c>
      <c r="B17872" s="1">
        <v>14.622412000000001</v>
      </c>
    </row>
    <row r="17873" spans="1:2" x14ac:dyDescent="0.2">
      <c r="A17873" s="1">
        <v>13.540770999999999</v>
      </c>
      <c r="B17873" s="1">
        <v>14.576282000000001</v>
      </c>
    </row>
    <row r="17874" spans="1:2" x14ac:dyDescent="0.2">
      <c r="A17874" s="1">
        <v>13.541603</v>
      </c>
      <c r="B17874" s="1">
        <v>14.52502</v>
      </c>
    </row>
    <row r="17875" spans="1:2" x14ac:dyDescent="0.2">
      <c r="A17875" s="1">
        <v>13.542436</v>
      </c>
      <c r="B17875" s="1">
        <v>14.465744000000001</v>
      </c>
    </row>
    <row r="17876" spans="1:2" x14ac:dyDescent="0.2">
      <c r="A17876" s="1">
        <v>13.543269</v>
      </c>
      <c r="B17876" s="1">
        <v>14.405937</v>
      </c>
    </row>
    <row r="17877" spans="1:2" x14ac:dyDescent="0.2">
      <c r="A17877" s="1">
        <v>13.544102000000001</v>
      </c>
      <c r="B17877" s="1">
        <v>14.353623000000001</v>
      </c>
    </row>
    <row r="17878" spans="1:2" x14ac:dyDescent="0.2">
      <c r="A17878" s="1">
        <v>13.544934</v>
      </c>
      <c r="B17878" s="1">
        <v>14.313507</v>
      </c>
    </row>
    <row r="17879" spans="1:2" x14ac:dyDescent="0.2">
      <c r="A17879" s="1">
        <v>13.545767</v>
      </c>
      <c r="B17879" s="1">
        <v>14.272497</v>
      </c>
    </row>
    <row r="17880" spans="1:2" x14ac:dyDescent="0.2">
      <c r="A17880" s="1">
        <v>13.546599000000001</v>
      </c>
      <c r="B17880" s="1">
        <v>14.228960000000001</v>
      </c>
    </row>
    <row r="17881" spans="1:2" x14ac:dyDescent="0.2">
      <c r="A17881" s="1">
        <v>13.547432000000001</v>
      </c>
      <c r="B17881" s="1">
        <v>14.183768000000001</v>
      </c>
    </row>
    <row r="17882" spans="1:2" x14ac:dyDescent="0.2">
      <c r="A17882" s="1">
        <v>13.548265000000001</v>
      </c>
      <c r="B17882" s="1">
        <v>14.129663000000001</v>
      </c>
    </row>
    <row r="17883" spans="1:2" x14ac:dyDescent="0.2">
      <c r="A17883" s="1">
        <v>13.549098000000001</v>
      </c>
      <c r="B17883" s="1">
        <v>14.071669999999999</v>
      </c>
    </row>
    <row r="17884" spans="1:2" x14ac:dyDescent="0.2">
      <c r="A17884" s="1">
        <v>13.549931000000001</v>
      </c>
      <c r="B17884" s="1">
        <v>14.013778</v>
      </c>
    </row>
    <row r="17885" spans="1:2" x14ac:dyDescent="0.2">
      <c r="A17885" s="1">
        <v>13.550763</v>
      </c>
      <c r="B17885" s="1">
        <v>13.966813</v>
      </c>
    </row>
    <row r="17886" spans="1:2" x14ac:dyDescent="0.2">
      <c r="A17886" s="1">
        <v>13.551596</v>
      </c>
      <c r="B17886" s="1">
        <v>13.924196</v>
      </c>
    </row>
    <row r="17887" spans="1:2" x14ac:dyDescent="0.2">
      <c r="A17887" s="1">
        <v>13.552428000000001</v>
      </c>
      <c r="B17887" s="1">
        <v>13.881587</v>
      </c>
    </row>
    <row r="17888" spans="1:2" x14ac:dyDescent="0.2">
      <c r="A17888" s="1">
        <v>13.553262</v>
      </c>
      <c r="B17888" s="1">
        <v>13.839027</v>
      </c>
    </row>
    <row r="17889" spans="1:2" x14ac:dyDescent="0.2">
      <c r="A17889" s="1">
        <v>13.554093999999999</v>
      </c>
      <c r="B17889" s="1">
        <v>13.788084</v>
      </c>
    </row>
    <row r="17890" spans="1:2" x14ac:dyDescent="0.2">
      <c r="A17890" s="1">
        <v>13.554926999999999</v>
      </c>
      <c r="B17890" s="1">
        <v>13.731790999999999</v>
      </c>
    </row>
    <row r="17891" spans="1:2" x14ac:dyDescent="0.2">
      <c r="A17891" s="1">
        <v>13.555759</v>
      </c>
      <c r="B17891" s="1">
        <v>13.674598</v>
      </c>
    </row>
    <row r="17892" spans="1:2" x14ac:dyDescent="0.2">
      <c r="A17892" s="1">
        <v>13.556592</v>
      </c>
      <c r="B17892" s="1">
        <v>13.625598999999999</v>
      </c>
    </row>
    <row r="17893" spans="1:2" x14ac:dyDescent="0.2">
      <c r="A17893" s="1">
        <v>13.557425</v>
      </c>
      <c r="B17893" s="1">
        <v>13.582708999999999</v>
      </c>
    </row>
    <row r="17894" spans="1:2" x14ac:dyDescent="0.2">
      <c r="A17894" s="1">
        <v>13.558258</v>
      </c>
      <c r="B17894" s="1">
        <v>13.540825</v>
      </c>
    </row>
    <row r="17895" spans="1:2" x14ac:dyDescent="0.2">
      <c r="A17895" s="1">
        <v>13.559091</v>
      </c>
      <c r="B17895" s="1">
        <v>13.498949</v>
      </c>
    </row>
    <row r="17896" spans="1:2" x14ac:dyDescent="0.2">
      <c r="A17896" s="1">
        <v>13.559923</v>
      </c>
      <c r="B17896" s="1">
        <v>13.452209</v>
      </c>
    </row>
    <row r="17897" spans="1:2" x14ac:dyDescent="0.2">
      <c r="A17897" s="1">
        <v>13.560756</v>
      </c>
      <c r="B17897" s="1">
        <v>13.398687000000001</v>
      </c>
    </row>
    <row r="17898" spans="1:2" x14ac:dyDescent="0.2">
      <c r="A17898" s="1">
        <v>13.561588</v>
      </c>
      <c r="B17898" s="1">
        <v>13.343819999999999</v>
      </c>
    </row>
    <row r="17899" spans="1:2" x14ac:dyDescent="0.2">
      <c r="A17899" s="1">
        <v>13.562421000000001</v>
      </c>
      <c r="B17899" s="1">
        <v>13.292864</v>
      </c>
    </row>
    <row r="17900" spans="1:2" x14ac:dyDescent="0.2">
      <c r="A17900" s="1">
        <v>13.563254000000001</v>
      </c>
      <c r="B17900" s="1">
        <v>13.249575</v>
      </c>
    </row>
    <row r="17901" spans="1:2" x14ac:dyDescent="0.2">
      <c r="A17901" s="1">
        <v>13.564087000000001</v>
      </c>
      <c r="B17901" s="1">
        <v>13.20823</v>
      </c>
    </row>
    <row r="17902" spans="1:2" x14ac:dyDescent="0.2">
      <c r="A17902" s="1">
        <v>13.564919</v>
      </c>
      <c r="B17902" s="1">
        <v>13.166933</v>
      </c>
    </row>
    <row r="17903" spans="1:2" x14ac:dyDescent="0.2">
      <c r="A17903" s="1">
        <v>13.565752</v>
      </c>
      <c r="B17903" s="1">
        <v>13.125560999999999</v>
      </c>
    </row>
    <row r="17904" spans="1:2" x14ac:dyDescent="0.2">
      <c r="A17904" s="1">
        <v>13.566585</v>
      </c>
      <c r="B17904" s="1">
        <v>13.07455</v>
      </c>
    </row>
    <row r="17905" spans="1:2" x14ac:dyDescent="0.2">
      <c r="A17905" s="1">
        <v>13.567418</v>
      </c>
      <c r="B17905" s="1">
        <v>13.020941000000001</v>
      </c>
    </row>
    <row r="17906" spans="1:2" x14ac:dyDescent="0.2">
      <c r="A17906" s="1">
        <v>13.568251</v>
      </c>
      <c r="B17906" s="1">
        <v>12.968163000000001</v>
      </c>
    </row>
    <row r="17907" spans="1:2" x14ac:dyDescent="0.2">
      <c r="A17907" s="1">
        <v>13.569082999999999</v>
      </c>
      <c r="B17907" s="1">
        <v>12.925414</v>
      </c>
    </row>
    <row r="17908" spans="1:2" x14ac:dyDescent="0.2">
      <c r="A17908" s="1">
        <v>13.569915999999999</v>
      </c>
      <c r="B17908" s="1">
        <v>12.885009</v>
      </c>
    </row>
    <row r="17909" spans="1:2" x14ac:dyDescent="0.2">
      <c r="A17909" s="1">
        <v>13.570748</v>
      </c>
      <c r="B17909" s="1">
        <v>12.844683</v>
      </c>
    </row>
    <row r="17910" spans="1:2" x14ac:dyDescent="0.2">
      <c r="A17910" s="1">
        <v>13.571581</v>
      </c>
      <c r="B17910" s="1">
        <v>12.804577999999999</v>
      </c>
    </row>
    <row r="17911" spans="1:2" x14ac:dyDescent="0.2">
      <c r="A17911" s="1">
        <v>13.572414</v>
      </c>
      <c r="B17911" s="1">
        <v>12.758195000000001</v>
      </c>
    </row>
    <row r="17912" spans="1:2" x14ac:dyDescent="0.2">
      <c r="A17912" s="1">
        <v>13.573247</v>
      </c>
      <c r="B17912" s="1">
        <v>12.705793</v>
      </c>
    </row>
    <row r="17913" spans="1:2" x14ac:dyDescent="0.2">
      <c r="A17913" s="1">
        <v>13.57408</v>
      </c>
      <c r="B17913" s="1">
        <v>12.652774000000001</v>
      </c>
    </row>
    <row r="17914" spans="1:2" x14ac:dyDescent="0.2">
      <c r="A17914" s="1">
        <v>13.574911999999999</v>
      </c>
      <c r="B17914" s="1">
        <v>12.609024</v>
      </c>
    </row>
    <row r="17915" spans="1:2" x14ac:dyDescent="0.2">
      <c r="A17915" s="1">
        <v>13.575745</v>
      </c>
      <c r="B17915" s="1">
        <v>12.570005</v>
      </c>
    </row>
    <row r="17916" spans="1:2" x14ac:dyDescent="0.2">
      <c r="A17916" s="1">
        <v>13.576577</v>
      </c>
      <c r="B17916" s="1">
        <v>12.531525</v>
      </c>
    </row>
    <row r="17917" spans="1:2" x14ac:dyDescent="0.2">
      <c r="A17917" s="1">
        <v>13.577411</v>
      </c>
      <c r="B17917" s="1">
        <v>12.492927999999999</v>
      </c>
    </row>
    <row r="17918" spans="1:2" x14ac:dyDescent="0.2">
      <c r="A17918" s="1">
        <v>13.578243000000001</v>
      </c>
      <c r="B17918" s="1">
        <v>12.452125000000001</v>
      </c>
    </row>
    <row r="17919" spans="1:2" x14ac:dyDescent="0.2">
      <c r="A17919" s="1">
        <v>13.579076000000001</v>
      </c>
      <c r="B17919" s="1">
        <v>12.403214</v>
      </c>
    </row>
    <row r="17920" spans="1:2" x14ac:dyDescent="0.2">
      <c r="A17920" s="1">
        <v>13.579908</v>
      </c>
      <c r="B17920" s="1">
        <v>12.352137000000001</v>
      </c>
    </row>
    <row r="17921" spans="1:2" x14ac:dyDescent="0.2">
      <c r="A17921" s="1">
        <v>13.580741</v>
      </c>
      <c r="B17921" s="1">
        <v>12.306956</v>
      </c>
    </row>
    <row r="17922" spans="1:2" x14ac:dyDescent="0.2">
      <c r="A17922" s="1">
        <v>13.581573000000001</v>
      </c>
      <c r="B17922" s="1">
        <v>12.268458000000001</v>
      </c>
    </row>
    <row r="17923" spans="1:2" x14ac:dyDescent="0.2">
      <c r="A17923" s="1">
        <v>13.582407</v>
      </c>
      <c r="B17923" s="1">
        <v>12.230993</v>
      </c>
    </row>
    <row r="17924" spans="1:2" x14ac:dyDescent="0.2">
      <c r="A17924" s="1">
        <v>13.58324</v>
      </c>
      <c r="B17924" s="1">
        <v>12.193376000000001</v>
      </c>
    </row>
    <row r="17925" spans="1:2" x14ac:dyDescent="0.2">
      <c r="A17925" s="1">
        <v>13.584072000000001</v>
      </c>
      <c r="B17925" s="1">
        <v>12.155891</v>
      </c>
    </row>
    <row r="17926" spans="1:2" x14ac:dyDescent="0.2">
      <c r="A17926" s="1">
        <v>13.584904999999999</v>
      </c>
      <c r="B17926" s="1">
        <v>12.109866</v>
      </c>
    </row>
    <row r="17927" spans="1:2" x14ac:dyDescent="0.2">
      <c r="A17927" s="1">
        <v>13.585737</v>
      </c>
      <c r="B17927" s="1">
        <v>12.061166</v>
      </c>
    </row>
    <row r="17928" spans="1:2" x14ac:dyDescent="0.2">
      <c r="A17928" s="1">
        <v>13.58657</v>
      </c>
      <c r="B17928" s="1">
        <v>12.012503000000001</v>
      </c>
    </row>
    <row r="17929" spans="1:2" x14ac:dyDescent="0.2">
      <c r="A17929" s="1">
        <v>13.587403</v>
      </c>
      <c r="B17929" s="1">
        <v>11.974583000000001</v>
      </c>
    </row>
    <row r="17930" spans="1:2" x14ac:dyDescent="0.2">
      <c r="A17930" s="1">
        <v>13.588236</v>
      </c>
      <c r="B17930" s="1">
        <v>11.938461999999999</v>
      </c>
    </row>
    <row r="17931" spans="1:2" x14ac:dyDescent="0.2">
      <c r="A17931" s="1">
        <v>13.589067999999999</v>
      </c>
      <c r="B17931" s="1">
        <v>11.902198</v>
      </c>
    </row>
    <row r="17932" spans="1:2" x14ac:dyDescent="0.2">
      <c r="A17932" s="1">
        <v>13.589900999999999</v>
      </c>
      <c r="B17932" s="1">
        <v>11.865900999999999</v>
      </c>
    </row>
    <row r="17933" spans="1:2" x14ac:dyDescent="0.2">
      <c r="A17933" s="1">
        <v>13.590733999999999</v>
      </c>
      <c r="B17933" s="1">
        <v>11.823517000000001</v>
      </c>
    </row>
    <row r="17934" spans="1:2" x14ac:dyDescent="0.2">
      <c r="A17934" s="1">
        <v>13.591566</v>
      </c>
      <c r="B17934" s="1">
        <v>11.775853</v>
      </c>
    </row>
    <row r="17935" spans="1:2" x14ac:dyDescent="0.2">
      <c r="A17935" s="1">
        <v>13.5924</v>
      </c>
      <c r="B17935" s="1">
        <v>11.7277</v>
      </c>
    </row>
    <row r="17936" spans="1:2" x14ac:dyDescent="0.2">
      <c r="A17936" s="1">
        <v>13.593232</v>
      </c>
      <c r="B17936" s="1">
        <v>11.686302</v>
      </c>
    </row>
    <row r="17937" spans="1:2" x14ac:dyDescent="0.2">
      <c r="A17937" s="1">
        <v>13.594065000000001</v>
      </c>
      <c r="B17937" s="1">
        <v>11.650463</v>
      </c>
    </row>
    <row r="17938" spans="1:2" x14ac:dyDescent="0.2">
      <c r="A17938" s="1">
        <v>13.594897</v>
      </c>
      <c r="B17938" s="1">
        <v>11.615033</v>
      </c>
    </row>
    <row r="17939" spans="1:2" x14ac:dyDescent="0.2">
      <c r="A17939" s="1">
        <v>13.59573</v>
      </c>
      <c r="B17939" s="1">
        <v>11.579777999999999</v>
      </c>
    </row>
    <row r="17940" spans="1:2" x14ac:dyDescent="0.2">
      <c r="A17940" s="1">
        <v>13.596562</v>
      </c>
      <c r="B17940" s="1">
        <v>11.542551</v>
      </c>
    </row>
    <row r="17941" spans="1:2" x14ac:dyDescent="0.2">
      <c r="A17941" s="1">
        <v>13.597396</v>
      </c>
      <c r="B17941" s="1">
        <v>11.499644</v>
      </c>
    </row>
    <row r="17942" spans="1:2" x14ac:dyDescent="0.2">
      <c r="A17942" s="1">
        <v>13.598228000000001</v>
      </c>
      <c r="B17942" s="1">
        <v>11.459158</v>
      </c>
    </row>
    <row r="17943" spans="1:2" x14ac:dyDescent="0.2">
      <c r="A17943" s="1">
        <v>13.599061000000001</v>
      </c>
      <c r="B17943" s="1">
        <v>11.419292</v>
      </c>
    </row>
    <row r="17944" spans="1:2" x14ac:dyDescent="0.2">
      <c r="A17944" s="1">
        <v>13.599894000000001</v>
      </c>
      <c r="B17944" s="1">
        <v>11.383806</v>
      </c>
    </row>
    <row r="17945" spans="1:2" x14ac:dyDescent="0.2">
      <c r="A17945" s="1">
        <v>13.600726</v>
      </c>
      <c r="B17945" s="1">
        <v>11.350561000000001</v>
      </c>
    </row>
    <row r="17946" spans="1:2" x14ac:dyDescent="0.2">
      <c r="A17946" s="1">
        <v>13.601559999999999</v>
      </c>
      <c r="B17946" s="1">
        <v>11.31719</v>
      </c>
    </row>
    <row r="17947" spans="1:2" x14ac:dyDescent="0.2">
      <c r="A17947" s="1">
        <v>13.602392</v>
      </c>
      <c r="B17947" s="1">
        <v>11.283728</v>
      </c>
    </row>
    <row r="17948" spans="1:2" x14ac:dyDescent="0.2">
      <c r="A17948" s="1">
        <v>13.603225</v>
      </c>
      <c r="B17948" s="1">
        <v>11.243983999999999</v>
      </c>
    </row>
    <row r="17949" spans="1:2" x14ac:dyDescent="0.2">
      <c r="A17949" s="1">
        <v>13.604056999999999</v>
      </c>
      <c r="B17949" s="1">
        <v>11.200136000000001</v>
      </c>
    </row>
    <row r="17950" spans="1:2" x14ac:dyDescent="0.2">
      <c r="A17950" s="1">
        <v>13.604889999999999</v>
      </c>
      <c r="B17950" s="1">
        <v>11.156045000000001</v>
      </c>
    </row>
    <row r="17951" spans="1:2" x14ac:dyDescent="0.2">
      <c r="A17951" s="1">
        <v>13.605722</v>
      </c>
      <c r="B17951" s="1">
        <v>11.118587</v>
      </c>
    </row>
    <row r="17952" spans="1:2" x14ac:dyDescent="0.2">
      <c r="A17952" s="1">
        <v>13.606555999999999</v>
      </c>
      <c r="B17952" s="1">
        <v>11.085207</v>
      </c>
    </row>
    <row r="17953" spans="1:2" x14ac:dyDescent="0.2">
      <c r="A17953" s="1">
        <v>13.607388</v>
      </c>
      <c r="B17953" s="1">
        <v>11.052279</v>
      </c>
    </row>
    <row r="17954" spans="1:2" x14ac:dyDescent="0.2">
      <c r="A17954" s="1">
        <v>13.608221</v>
      </c>
      <c r="B17954" s="1">
        <v>11.019398000000001</v>
      </c>
    </row>
    <row r="17955" spans="1:2" x14ac:dyDescent="0.2">
      <c r="A17955" s="1">
        <v>13.609054</v>
      </c>
      <c r="B17955" s="1">
        <v>10.982329</v>
      </c>
    </row>
    <row r="17956" spans="1:2" x14ac:dyDescent="0.2">
      <c r="A17956" s="1">
        <v>13.609885999999999</v>
      </c>
      <c r="B17956" s="1">
        <v>10.940580000000001</v>
      </c>
    </row>
    <row r="17957" spans="1:2" x14ac:dyDescent="0.2">
      <c r="A17957" s="1">
        <v>13.610719</v>
      </c>
      <c r="B17957" s="1">
        <v>10.897690000000001</v>
      </c>
    </row>
    <row r="17958" spans="1:2" x14ac:dyDescent="0.2">
      <c r="A17958" s="1">
        <v>13.611552</v>
      </c>
      <c r="B17958" s="1">
        <v>10.859716000000001</v>
      </c>
    </row>
    <row r="17959" spans="1:2" x14ac:dyDescent="0.2">
      <c r="A17959" s="1">
        <v>13.612385</v>
      </c>
      <c r="B17959" s="1">
        <v>10.827266</v>
      </c>
    </row>
    <row r="17960" spans="1:2" x14ac:dyDescent="0.2">
      <c r="A17960" s="1">
        <v>13.613217000000001</v>
      </c>
      <c r="B17960" s="1">
        <v>10.796222</v>
      </c>
    </row>
    <row r="17961" spans="1:2" x14ac:dyDescent="0.2">
      <c r="A17961" s="1">
        <v>13.614050000000001</v>
      </c>
      <c r="B17961" s="1">
        <v>10.765185000000001</v>
      </c>
    </row>
    <row r="17962" spans="1:2" x14ac:dyDescent="0.2">
      <c r="A17962" s="1">
        <v>13.614882</v>
      </c>
      <c r="B17962" s="1">
        <v>10.732571</v>
      </c>
    </row>
    <row r="17963" spans="1:2" x14ac:dyDescent="0.2">
      <c r="A17963" s="1">
        <v>13.615715</v>
      </c>
      <c r="B17963" s="1">
        <v>10.693455</v>
      </c>
    </row>
    <row r="17964" spans="1:2" x14ac:dyDescent="0.2">
      <c r="A17964" s="1">
        <v>13.616548999999999</v>
      </c>
      <c r="B17964" s="1">
        <v>10.652111</v>
      </c>
    </row>
    <row r="17965" spans="1:2" x14ac:dyDescent="0.2">
      <c r="A17965" s="1">
        <v>13.617381</v>
      </c>
      <c r="B17965" s="1">
        <v>10.612024</v>
      </c>
    </row>
    <row r="17966" spans="1:2" x14ac:dyDescent="0.2">
      <c r="A17966" s="1">
        <v>13.618214</v>
      </c>
      <c r="B17966" s="1">
        <v>10.578644000000001</v>
      </c>
    </row>
    <row r="17967" spans="1:2" x14ac:dyDescent="0.2">
      <c r="A17967" s="1">
        <v>13.619046000000001</v>
      </c>
      <c r="B17967" s="1">
        <v>10.547364999999999</v>
      </c>
    </row>
    <row r="17968" spans="1:2" x14ac:dyDescent="0.2">
      <c r="A17968" s="1">
        <v>13.619878999999999</v>
      </c>
      <c r="B17968" s="1">
        <v>10.516102999999999</v>
      </c>
    </row>
    <row r="17969" spans="1:2" x14ac:dyDescent="0.2">
      <c r="A17969" s="1">
        <v>13.620711</v>
      </c>
      <c r="B17969" s="1">
        <v>10.484932000000001</v>
      </c>
    </row>
    <row r="17970" spans="1:2" x14ac:dyDescent="0.2">
      <c r="A17970" s="1">
        <v>13.621544999999999</v>
      </c>
      <c r="B17970" s="1">
        <v>10.446815000000001</v>
      </c>
    </row>
    <row r="17971" spans="1:2" x14ac:dyDescent="0.2">
      <c r="A17971" s="1">
        <v>13.622377</v>
      </c>
      <c r="B17971" s="1">
        <v>10.405628</v>
      </c>
    </row>
    <row r="17972" spans="1:2" x14ac:dyDescent="0.2">
      <c r="A17972" s="1">
        <v>13.62321</v>
      </c>
      <c r="B17972" s="1">
        <v>10.364274999999999</v>
      </c>
    </row>
    <row r="17973" spans="1:2" x14ac:dyDescent="0.2">
      <c r="A17973" s="1">
        <v>13.624043</v>
      </c>
      <c r="B17973" s="1">
        <v>10.330085</v>
      </c>
    </row>
    <row r="17974" spans="1:2" x14ac:dyDescent="0.2">
      <c r="A17974" s="1">
        <v>13.624874999999999</v>
      </c>
      <c r="B17974" s="1">
        <v>10.299013</v>
      </c>
    </row>
    <row r="17975" spans="1:2" x14ac:dyDescent="0.2">
      <c r="A17975" s="1">
        <v>13.625707999999999</v>
      </c>
      <c r="B17975" s="1">
        <v>10.268459</v>
      </c>
    </row>
    <row r="17976" spans="1:2" x14ac:dyDescent="0.2">
      <c r="A17976" s="1">
        <v>13.626541</v>
      </c>
      <c r="B17976" s="1">
        <v>10.237682</v>
      </c>
    </row>
    <row r="17977" spans="1:2" x14ac:dyDescent="0.2">
      <c r="A17977" s="1">
        <v>13.627374</v>
      </c>
      <c r="B17977" s="1">
        <v>10.202391</v>
      </c>
    </row>
    <row r="17978" spans="1:2" x14ac:dyDescent="0.2">
      <c r="A17978" s="1">
        <v>13.628206</v>
      </c>
      <c r="B17978" s="1">
        <v>10.16305</v>
      </c>
    </row>
    <row r="17979" spans="1:2" x14ac:dyDescent="0.2">
      <c r="A17979" s="1">
        <v>13.629039000000001</v>
      </c>
      <c r="B17979" s="1">
        <v>10.122897</v>
      </c>
    </row>
    <row r="17980" spans="1:2" x14ac:dyDescent="0.2">
      <c r="A17980" s="1">
        <v>13.629871</v>
      </c>
      <c r="B17980" s="1">
        <v>10.087122000000001</v>
      </c>
    </row>
    <row r="17981" spans="1:2" x14ac:dyDescent="0.2">
      <c r="A17981" s="1">
        <v>13.630704</v>
      </c>
      <c r="B17981" s="1">
        <v>10.055883</v>
      </c>
    </row>
    <row r="17982" spans="1:2" x14ac:dyDescent="0.2">
      <c r="A17982" s="1">
        <v>13.631537</v>
      </c>
      <c r="B17982" s="1">
        <v>10.025648</v>
      </c>
    </row>
    <row r="17983" spans="1:2" x14ac:dyDescent="0.2">
      <c r="A17983" s="1">
        <v>13.63237</v>
      </c>
      <c r="B17983" s="1">
        <v>9.9953190000000003</v>
      </c>
    </row>
    <row r="17984" spans="1:2" x14ac:dyDescent="0.2">
      <c r="A17984" s="1">
        <v>13.633203</v>
      </c>
      <c r="B17984" s="1">
        <v>9.9628309999999995</v>
      </c>
    </row>
    <row r="17985" spans="1:2" x14ac:dyDescent="0.2">
      <c r="A17985" s="1">
        <v>13.634035000000001</v>
      </c>
      <c r="B17985" s="1">
        <v>9.9244219999999999</v>
      </c>
    </row>
    <row r="17986" spans="1:2" x14ac:dyDescent="0.2">
      <c r="A17986" s="1">
        <v>13.634868000000001</v>
      </c>
      <c r="B17986" s="1">
        <v>9.8848000000000003</v>
      </c>
    </row>
    <row r="17987" spans="1:2" x14ac:dyDescent="0.2">
      <c r="A17987" s="1">
        <v>13.635700999999999</v>
      </c>
      <c r="B17987" s="1">
        <v>9.8466609999999992</v>
      </c>
    </row>
    <row r="17988" spans="1:2" x14ac:dyDescent="0.2">
      <c r="A17988" s="1">
        <v>13.636533999999999</v>
      </c>
      <c r="B17988" s="1">
        <v>9.8157940000000004</v>
      </c>
    </row>
    <row r="17989" spans="1:2" x14ac:dyDescent="0.2">
      <c r="A17989" s="1">
        <v>13.637366</v>
      </c>
      <c r="B17989" s="1">
        <v>9.7867099999999994</v>
      </c>
    </row>
    <row r="17990" spans="1:2" x14ac:dyDescent="0.2">
      <c r="A17990" s="1">
        <v>13.638199</v>
      </c>
      <c r="B17990" s="1">
        <v>9.7574810000000003</v>
      </c>
    </row>
    <row r="17991" spans="1:2" x14ac:dyDescent="0.2">
      <c r="A17991" s="1">
        <v>13.639030999999999</v>
      </c>
      <c r="B17991" s="1">
        <v>9.7284059999999997</v>
      </c>
    </row>
    <row r="17992" spans="1:2" x14ac:dyDescent="0.2">
      <c r="A17992" s="1">
        <v>13.639863999999999</v>
      </c>
      <c r="B17992" s="1">
        <v>9.6914859999999994</v>
      </c>
    </row>
    <row r="17993" spans="1:2" x14ac:dyDescent="0.2">
      <c r="A17993" s="1">
        <v>13.640696999999999</v>
      </c>
      <c r="B17993" s="1">
        <v>9.6529059999999998</v>
      </c>
    </row>
    <row r="17994" spans="1:2" x14ac:dyDescent="0.2">
      <c r="A17994" s="1">
        <v>13.641529999999999</v>
      </c>
      <c r="B17994" s="1">
        <v>9.6143429999999999</v>
      </c>
    </row>
    <row r="17995" spans="1:2" x14ac:dyDescent="0.2">
      <c r="A17995" s="1">
        <v>13.642363</v>
      </c>
      <c r="B17995" s="1">
        <v>9.5834460000000004</v>
      </c>
    </row>
    <row r="17996" spans="1:2" x14ac:dyDescent="0.2">
      <c r="A17996" s="1">
        <v>13.643195</v>
      </c>
      <c r="B17996" s="1">
        <v>9.5548749999999991</v>
      </c>
    </row>
    <row r="17997" spans="1:2" x14ac:dyDescent="0.2">
      <c r="A17997" s="1">
        <v>13.644028</v>
      </c>
      <c r="B17997" s="1">
        <v>9.5265679999999993</v>
      </c>
    </row>
    <row r="17998" spans="1:2" x14ac:dyDescent="0.2">
      <c r="A17998" s="1">
        <v>13.64486</v>
      </c>
      <c r="B17998" s="1">
        <v>9.4981720000000003</v>
      </c>
    </row>
    <row r="17999" spans="1:2" x14ac:dyDescent="0.2">
      <c r="A17999" s="1">
        <v>13.645694000000001</v>
      </c>
      <c r="B17999" s="1">
        <v>9.4665470000000003</v>
      </c>
    </row>
    <row r="18000" spans="1:2" x14ac:dyDescent="0.2">
      <c r="A18000" s="1">
        <v>13.646526</v>
      </c>
      <c r="B18000" s="1">
        <v>9.4313319999999994</v>
      </c>
    </row>
    <row r="18001" spans="1:2" x14ac:dyDescent="0.2">
      <c r="A18001" s="1">
        <v>13.647359</v>
      </c>
      <c r="B18001" s="1">
        <v>9.3958379999999995</v>
      </c>
    </row>
    <row r="18002" spans="1:2" x14ac:dyDescent="0.2">
      <c r="A18002" s="1">
        <v>13.648191000000001</v>
      </c>
      <c r="B18002" s="1">
        <v>9.3653139999999997</v>
      </c>
    </row>
    <row r="18003" spans="1:2" x14ac:dyDescent="0.2">
      <c r="A18003" s="1">
        <v>13.649024000000001</v>
      </c>
      <c r="B18003" s="1">
        <v>9.3389140000000008</v>
      </c>
    </row>
    <row r="18004" spans="1:2" x14ac:dyDescent="0.2">
      <c r="A18004" s="1">
        <v>13.649857000000001</v>
      </c>
      <c r="B18004" s="1">
        <v>9.3131009999999996</v>
      </c>
    </row>
    <row r="18005" spans="1:2" x14ac:dyDescent="0.2">
      <c r="A18005" s="1">
        <v>13.650690000000001</v>
      </c>
      <c r="B18005" s="1">
        <v>9.2879660000000008</v>
      </c>
    </row>
    <row r="18006" spans="1:2" x14ac:dyDescent="0.2">
      <c r="A18006" s="1">
        <v>13.651522999999999</v>
      </c>
      <c r="B18006" s="1">
        <v>9.2624949999999995</v>
      </c>
    </row>
    <row r="18007" spans="1:2" x14ac:dyDescent="0.2">
      <c r="A18007" s="1">
        <v>13.652355</v>
      </c>
      <c r="B18007" s="1">
        <v>9.2316859999999998</v>
      </c>
    </row>
    <row r="18008" spans="1:2" x14ac:dyDescent="0.2">
      <c r="A18008" s="1">
        <v>13.653188</v>
      </c>
      <c r="B18008" s="1">
        <v>9.1970130000000001</v>
      </c>
    </row>
    <row r="18009" spans="1:2" x14ac:dyDescent="0.2">
      <c r="A18009" s="1">
        <v>13.654019999999999</v>
      </c>
      <c r="B18009" s="1">
        <v>9.1626499999999993</v>
      </c>
    </row>
    <row r="18010" spans="1:2" x14ac:dyDescent="0.2">
      <c r="A18010" s="1">
        <v>13.654852999999999</v>
      </c>
      <c r="B18010" s="1">
        <v>9.1332409999999999</v>
      </c>
    </row>
    <row r="18011" spans="1:2" x14ac:dyDescent="0.2">
      <c r="A18011" s="1">
        <v>13.655685999999999</v>
      </c>
      <c r="B18011" s="1">
        <v>9.1064539999999994</v>
      </c>
    </row>
    <row r="18012" spans="1:2" x14ac:dyDescent="0.2">
      <c r="A18012" s="1">
        <v>13.656518999999999</v>
      </c>
      <c r="B18012" s="1">
        <v>9.0796030000000005</v>
      </c>
    </row>
    <row r="18013" spans="1:2" x14ac:dyDescent="0.2">
      <c r="A18013" s="1">
        <v>13.657351</v>
      </c>
      <c r="B18013" s="1">
        <v>9.0527859999999993</v>
      </c>
    </row>
    <row r="18014" spans="1:2" x14ac:dyDescent="0.2">
      <c r="A18014" s="1">
        <v>13.658184</v>
      </c>
      <c r="B18014" s="1">
        <v>9.0220380000000002</v>
      </c>
    </row>
    <row r="18015" spans="1:2" x14ac:dyDescent="0.2">
      <c r="A18015" s="1">
        <v>13.659017</v>
      </c>
      <c r="B18015" s="1">
        <v>8.9878450000000001</v>
      </c>
    </row>
    <row r="18016" spans="1:2" x14ac:dyDescent="0.2">
      <c r="A18016" s="1">
        <v>13.659848999999999</v>
      </c>
      <c r="B18016" s="1">
        <v>8.9530989999999999</v>
      </c>
    </row>
    <row r="18017" spans="1:2" x14ac:dyDescent="0.2">
      <c r="A18017" s="1">
        <v>13.660683000000001</v>
      </c>
      <c r="B18017" s="1">
        <v>8.9244420000000009</v>
      </c>
    </row>
    <row r="18018" spans="1:2" x14ac:dyDescent="0.2">
      <c r="A18018" s="1">
        <v>13.661515</v>
      </c>
      <c r="B18018" s="1">
        <v>8.8991330000000008</v>
      </c>
    </row>
    <row r="18019" spans="1:2" x14ac:dyDescent="0.2">
      <c r="A18019" s="1">
        <v>13.662348</v>
      </c>
      <c r="B18019" s="1">
        <v>8.8738569999999992</v>
      </c>
    </row>
    <row r="18020" spans="1:2" x14ac:dyDescent="0.2">
      <c r="A18020" s="1">
        <v>13.663180000000001</v>
      </c>
      <c r="B18020" s="1">
        <v>8.8485639999999997</v>
      </c>
    </row>
    <row r="18021" spans="1:2" x14ac:dyDescent="0.2">
      <c r="A18021" s="1">
        <v>13.664013000000001</v>
      </c>
      <c r="B18021" s="1">
        <v>8.8207299999999993</v>
      </c>
    </row>
    <row r="18022" spans="1:2" x14ac:dyDescent="0.2">
      <c r="A18022" s="1">
        <v>13.664845</v>
      </c>
      <c r="B18022" s="1">
        <v>8.7891049999999993</v>
      </c>
    </row>
    <row r="18023" spans="1:2" x14ac:dyDescent="0.2">
      <c r="A18023" s="1">
        <v>13.665679000000001</v>
      </c>
      <c r="B18023" s="1">
        <v>8.7563030000000008</v>
      </c>
    </row>
    <row r="18024" spans="1:2" x14ac:dyDescent="0.2">
      <c r="A18024" s="1">
        <v>13.666512000000001</v>
      </c>
      <c r="B18024" s="1">
        <v>8.7262280000000008</v>
      </c>
    </row>
    <row r="18025" spans="1:2" x14ac:dyDescent="0.2">
      <c r="A18025" s="1">
        <v>13.667344</v>
      </c>
      <c r="B18025" s="1">
        <v>8.6994500000000006</v>
      </c>
    </row>
    <row r="18026" spans="1:2" x14ac:dyDescent="0.2">
      <c r="A18026" s="1">
        <v>13.668177</v>
      </c>
      <c r="B18026" s="1">
        <v>8.6736409999999999</v>
      </c>
    </row>
    <row r="18027" spans="1:2" x14ac:dyDescent="0.2">
      <c r="A18027" s="1">
        <v>13.669009000000001</v>
      </c>
      <c r="B18027" s="1">
        <v>8.6478409999999997</v>
      </c>
    </row>
    <row r="18028" spans="1:2" x14ac:dyDescent="0.2">
      <c r="A18028" s="1">
        <v>13.669843</v>
      </c>
      <c r="B18028" s="1">
        <v>8.620984</v>
      </c>
    </row>
    <row r="18029" spans="1:2" x14ac:dyDescent="0.2">
      <c r="A18029" s="1">
        <v>13.670674999999999</v>
      </c>
      <c r="B18029" s="1">
        <v>8.5891310000000001</v>
      </c>
    </row>
    <row r="18030" spans="1:2" x14ac:dyDescent="0.2">
      <c r="A18030" s="1">
        <v>13.671507999999999</v>
      </c>
      <c r="B18030" s="1">
        <v>8.5550350000000002</v>
      </c>
    </row>
    <row r="18031" spans="1:2" x14ac:dyDescent="0.2">
      <c r="A18031" s="1">
        <v>13.67234</v>
      </c>
      <c r="B18031" s="1">
        <v>8.523085</v>
      </c>
    </row>
    <row r="18032" spans="1:2" x14ac:dyDescent="0.2">
      <c r="A18032" s="1">
        <v>13.673173</v>
      </c>
      <c r="B18032" s="1">
        <v>8.4970499999999998</v>
      </c>
    </row>
    <row r="18033" spans="1:2" x14ac:dyDescent="0.2">
      <c r="A18033" s="1">
        <v>13.674006</v>
      </c>
      <c r="B18033" s="1">
        <v>8.4732990000000008</v>
      </c>
    </row>
    <row r="18034" spans="1:2" x14ac:dyDescent="0.2">
      <c r="A18034" s="1">
        <v>13.674839</v>
      </c>
      <c r="B18034" s="1">
        <v>8.4495920000000009</v>
      </c>
    </row>
    <row r="18035" spans="1:2" x14ac:dyDescent="0.2">
      <c r="A18035" s="1">
        <v>13.675672</v>
      </c>
      <c r="B18035" s="1">
        <v>8.4258659999999992</v>
      </c>
    </row>
    <row r="18036" spans="1:2" x14ac:dyDescent="0.2">
      <c r="A18036" s="1">
        <v>13.676504</v>
      </c>
      <c r="B18036" s="1">
        <v>8.3975059999999999</v>
      </c>
    </row>
    <row r="18037" spans="1:2" x14ac:dyDescent="0.2">
      <c r="A18037" s="1">
        <v>13.677337</v>
      </c>
      <c r="B18037" s="1">
        <v>8.3665920000000007</v>
      </c>
    </row>
    <row r="18038" spans="1:2" x14ac:dyDescent="0.2">
      <c r="A18038" s="1">
        <v>13.678169</v>
      </c>
      <c r="B18038" s="1">
        <v>8.3353470000000005</v>
      </c>
    </row>
    <row r="18039" spans="1:2" x14ac:dyDescent="0.2">
      <c r="A18039" s="1">
        <v>13.679002000000001</v>
      </c>
      <c r="B18039" s="1">
        <v>8.3086319999999994</v>
      </c>
    </row>
    <row r="18040" spans="1:2" x14ac:dyDescent="0.2">
      <c r="A18040" s="1">
        <v>13.679835000000001</v>
      </c>
      <c r="B18040" s="1">
        <v>8.2849500000000003</v>
      </c>
    </row>
    <row r="18041" spans="1:2" x14ac:dyDescent="0.2">
      <c r="A18041" s="1">
        <v>13.680668000000001</v>
      </c>
      <c r="B18041" s="1">
        <v>8.26173</v>
      </c>
    </row>
    <row r="18042" spans="1:2" x14ac:dyDescent="0.2">
      <c r="A18042" s="1">
        <v>13.6815</v>
      </c>
      <c r="B18042" s="1">
        <v>8.2384090000000008</v>
      </c>
    </row>
    <row r="18043" spans="1:2" x14ac:dyDescent="0.2">
      <c r="A18043" s="1">
        <v>13.682333</v>
      </c>
      <c r="B18043" s="1">
        <v>8.211684</v>
      </c>
    </row>
    <row r="18044" spans="1:2" x14ac:dyDescent="0.2">
      <c r="A18044" s="1">
        <v>13.683166</v>
      </c>
      <c r="B18044" s="1">
        <v>8.181108</v>
      </c>
    </row>
    <row r="18045" spans="1:2" x14ac:dyDescent="0.2">
      <c r="A18045" s="1">
        <v>13.683998000000001</v>
      </c>
      <c r="B18045" s="1">
        <v>8.1497410000000006</v>
      </c>
    </row>
    <row r="18046" spans="1:2" x14ac:dyDescent="0.2">
      <c r="A18046" s="1">
        <v>13.684832</v>
      </c>
      <c r="B18046" s="1">
        <v>8.1213110000000004</v>
      </c>
    </row>
    <row r="18047" spans="1:2" x14ac:dyDescent="0.2">
      <c r="A18047" s="1">
        <v>13.685663999999999</v>
      </c>
      <c r="B18047" s="1">
        <v>8.0965740000000004</v>
      </c>
    </row>
    <row r="18048" spans="1:2" x14ac:dyDescent="0.2">
      <c r="A18048" s="1">
        <v>13.686496999999999</v>
      </c>
      <c r="B18048" s="1">
        <v>8.0727449999999994</v>
      </c>
    </row>
    <row r="18049" spans="1:2" x14ac:dyDescent="0.2">
      <c r="A18049" s="1">
        <v>13.687329</v>
      </c>
      <c r="B18049" s="1">
        <v>8.0490320000000004</v>
      </c>
    </row>
    <row r="18050" spans="1:2" x14ac:dyDescent="0.2">
      <c r="A18050" s="1">
        <v>13.688162</v>
      </c>
      <c r="B18050" s="1">
        <v>8.0236870000000007</v>
      </c>
    </row>
    <row r="18051" spans="1:2" x14ac:dyDescent="0.2">
      <c r="A18051" s="1">
        <v>13.688993999999999</v>
      </c>
      <c r="B18051" s="1">
        <v>7.9942760000000002</v>
      </c>
    </row>
    <row r="18052" spans="1:2" x14ac:dyDescent="0.2">
      <c r="A18052" s="1">
        <v>13.689828</v>
      </c>
      <c r="B18052" s="1">
        <v>7.9636610000000001</v>
      </c>
    </row>
    <row r="18053" spans="1:2" x14ac:dyDescent="0.2">
      <c r="A18053" s="1">
        <v>13.690659999999999</v>
      </c>
      <c r="B18053" s="1">
        <v>7.9342220000000001</v>
      </c>
    </row>
    <row r="18054" spans="1:2" x14ac:dyDescent="0.2">
      <c r="A18054" s="1">
        <v>13.691492999999999</v>
      </c>
      <c r="B18054" s="1">
        <v>7.9102889999999997</v>
      </c>
    </row>
    <row r="18055" spans="1:2" x14ac:dyDescent="0.2">
      <c r="A18055" s="1">
        <v>13.692326</v>
      </c>
      <c r="B18055" s="1">
        <v>7.8879279999999996</v>
      </c>
    </row>
    <row r="18056" spans="1:2" x14ac:dyDescent="0.2">
      <c r="A18056" s="1">
        <v>13.693158</v>
      </c>
      <c r="B18056" s="1">
        <v>7.8655520000000001</v>
      </c>
    </row>
    <row r="18057" spans="1:2" x14ac:dyDescent="0.2">
      <c r="A18057" s="1">
        <v>13.693991</v>
      </c>
      <c r="B18057" s="1">
        <v>7.8432300000000001</v>
      </c>
    </row>
    <row r="18058" spans="1:2" x14ac:dyDescent="0.2">
      <c r="A18058" s="1">
        <v>13.694824000000001</v>
      </c>
      <c r="B18058" s="1">
        <v>7.8157329999999998</v>
      </c>
    </row>
    <row r="18059" spans="1:2" x14ac:dyDescent="0.2">
      <c r="A18059" s="1">
        <v>13.695657000000001</v>
      </c>
      <c r="B18059" s="1">
        <v>7.7855600000000003</v>
      </c>
    </row>
    <row r="18060" spans="1:2" x14ac:dyDescent="0.2">
      <c r="A18060" s="1">
        <v>13.696489</v>
      </c>
      <c r="B18060" s="1">
        <v>7.755045</v>
      </c>
    </row>
    <row r="18061" spans="1:2" x14ac:dyDescent="0.2">
      <c r="A18061" s="1">
        <v>13.697322</v>
      </c>
      <c r="B18061" s="1">
        <v>7.7297589999999996</v>
      </c>
    </row>
    <row r="18062" spans="1:2" x14ac:dyDescent="0.2">
      <c r="A18062" s="1">
        <v>13.698154000000001</v>
      </c>
      <c r="B18062" s="1">
        <v>7.7065070000000002</v>
      </c>
    </row>
    <row r="18063" spans="1:2" x14ac:dyDescent="0.2">
      <c r="A18063" s="1">
        <v>13.698987000000001</v>
      </c>
      <c r="B18063" s="1">
        <v>7.6833580000000001</v>
      </c>
    </row>
    <row r="18064" spans="1:2" x14ac:dyDescent="0.2">
      <c r="A18064" s="1">
        <v>13.699821</v>
      </c>
      <c r="B18064" s="1">
        <v>7.6601720000000002</v>
      </c>
    </row>
    <row r="18065" spans="1:2" x14ac:dyDescent="0.2">
      <c r="A18065" s="1">
        <v>13.700653000000001</v>
      </c>
      <c r="B18065" s="1">
        <v>7.6352120000000001</v>
      </c>
    </row>
    <row r="18066" spans="1:2" x14ac:dyDescent="0.2">
      <c r="A18066" s="1">
        <v>13.701485999999999</v>
      </c>
      <c r="B18066" s="1">
        <v>7.6070700000000002</v>
      </c>
    </row>
    <row r="18067" spans="1:2" x14ac:dyDescent="0.2">
      <c r="A18067" s="1">
        <v>13.702318</v>
      </c>
      <c r="B18067" s="1">
        <v>7.578303</v>
      </c>
    </row>
    <row r="18068" spans="1:2" x14ac:dyDescent="0.2">
      <c r="A18068" s="1">
        <v>13.703151</v>
      </c>
      <c r="B18068" s="1">
        <v>7.5535459999999999</v>
      </c>
    </row>
    <row r="18069" spans="1:2" x14ac:dyDescent="0.2">
      <c r="A18069" s="1">
        <v>13.703984</v>
      </c>
      <c r="B18069" s="1">
        <v>7.5327250000000001</v>
      </c>
    </row>
    <row r="18070" spans="1:2" x14ac:dyDescent="0.2">
      <c r="A18070" s="1">
        <v>13.704817</v>
      </c>
      <c r="B18070" s="1">
        <v>7.5139459999999998</v>
      </c>
    </row>
    <row r="18071" spans="1:2" x14ac:dyDescent="0.2">
      <c r="A18071" s="1">
        <v>13.705648999999999</v>
      </c>
      <c r="B18071" s="1">
        <v>7.4954669999999997</v>
      </c>
    </row>
    <row r="18072" spans="1:2" x14ac:dyDescent="0.2">
      <c r="A18072" s="1">
        <v>13.706481999999999</v>
      </c>
      <c r="B18072" s="1">
        <v>7.475581</v>
      </c>
    </row>
    <row r="18073" spans="1:2" x14ac:dyDescent="0.2">
      <c r="A18073" s="1">
        <v>13.707314</v>
      </c>
      <c r="B18073" s="1">
        <v>7.4510040000000002</v>
      </c>
    </row>
    <row r="18074" spans="1:2" x14ac:dyDescent="0.2">
      <c r="A18074" s="1">
        <v>13.708147</v>
      </c>
      <c r="B18074" s="1">
        <v>7.4235150000000001</v>
      </c>
    </row>
    <row r="18075" spans="1:2" x14ac:dyDescent="0.2">
      <c r="A18075" s="1">
        <v>13.708981</v>
      </c>
      <c r="B18075" s="1">
        <v>7.3972020000000001</v>
      </c>
    </row>
    <row r="18076" spans="1:2" x14ac:dyDescent="0.2">
      <c r="A18076" s="1">
        <v>13.709813</v>
      </c>
      <c r="B18076" s="1">
        <v>7.374549</v>
      </c>
    </row>
    <row r="18077" spans="1:2" x14ac:dyDescent="0.2">
      <c r="A18077" s="1">
        <v>13.710646000000001</v>
      </c>
      <c r="B18077" s="1">
        <v>7.3539960000000004</v>
      </c>
    </row>
    <row r="18078" spans="1:2" x14ac:dyDescent="0.2">
      <c r="A18078" s="1">
        <v>13.711478</v>
      </c>
      <c r="B18078" s="1">
        <v>7.3334330000000003</v>
      </c>
    </row>
    <row r="18079" spans="1:2" x14ac:dyDescent="0.2">
      <c r="A18079" s="1">
        <v>13.712311</v>
      </c>
      <c r="B18079" s="1">
        <v>7.312843</v>
      </c>
    </row>
    <row r="18080" spans="1:2" x14ac:dyDescent="0.2">
      <c r="A18080" s="1">
        <v>13.713143000000001</v>
      </c>
      <c r="B18080" s="1">
        <v>7.2894069999999997</v>
      </c>
    </row>
    <row r="18081" spans="1:2" x14ac:dyDescent="0.2">
      <c r="A18081" s="1">
        <v>13.713977</v>
      </c>
      <c r="B18081" s="1">
        <v>7.2632310000000002</v>
      </c>
    </row>
    <row r="18082" spans="1:2" x14ac:dyDescent="0.2">
      <c r="A18082" s="1">
        <v>13.714809000000001</v>
      </c>
      <c r="B18082" s="1">
        <v>7.2365320000000004</v>
      </c>
    </row>
    <row r="18083" spans="1:2" x14ac:dyDescent="0.2">
      <c r="A18083" s="1">
        <v>13.715642000000001</v>
      </c>
      <c r="B18083" s="1">
        <v>7.2137529999999996</v>
      </c>
    </row>
    <row r="18084" spans="1:2" x14ac:dyDescent="0.2">
      <c r="A18084" s="1">
        <v>13.716475000000001</v>
      </c>
      <c r="B18084" s="1">
        <v>7.1945579999999998</v>
      </c>
    </row>
    <row r="18085" spans="1:2" x14ac:dyDescent="0.2">
      <c r="A18085" s="1">
        <v>13.717307</v>
      </c>
      <c r="B18085" s="1">
        <v>7.176005</v>
      </c>
    </row>
    <row r="18086" spans="1:2" x14ac:dyDescent="0.2">
      <c r="A18086" s="1">
        <v>13.71814</v>
      </c>
      <c r="B18086" s="1">
        <v>7.1574780000000002</v>
      </c>
    </row>
    <row r="18087" spans="1:2" x14ac:dyDescent="0.2">
      <c r="A18087" s="1">
        <v>13.718973</v>
      </c>
      <c r="B18087" s="1">
        <v>7.1371690000000001</v>
      </c>
    </row>
    <row r="18088" spans="1:2" x14ac:dyDescent="0.2">
      <c r="A18088" s="1">
        <v>13.719806</v>
      </c>
      <c r="B18088" s="1">
        <v>7.1129220000000002</v>
      </c>
    </row>
    <row r="18089" spans="1:2" x14ac:dyDescent="0.2">
      <c r="A18089" s="1">
        <v>13.720637999999999</v>
      </c>
      <c r="B18089" s="1">
        <v>7.0870340000000001</v>
      </c>
    </row>
    <row r="18090" spans="1:2" x14ac:dyDescent="0.2">
      <c r="A18090" s="1">
        <v>13.721470999999999</v>
      </c>
      <c r="B18090" s="1">
        <v>7.0625970000000002</v>
      </c>
    </row>
    <row r="18091" spans="1:2" x14ac:dyDescent="0.2">
      <c r="A18091" s="1">
        <v>13.722303</v>
      </c>
      <c r="B18091" s="1">
        <v>7.0411000000000001</v>
      </c>
    </row>
    <row r="18092" spans="1:2" x14ac:dyDescent="0.2">
      <c r="A18092" s="1">
        <v>13.723136</v>
      </c>
      <c r="B18092" s="1">
        <v>7.0208339999999998</v>
      </c>
    </row>
    <row r="18093" spans="1:2" x14ac:dyDescent="0.2">
      <c r="A18093" s="1">
        <v>13.723969</v>
      </c>
      <c r="B18093" s="1">
        <v>7.0005660000000001</v>
      </c>
    </row>
    <row r="18094" spans="1:2" x14ac:dyDescent="0.2">
      <c r="A18094" s="1">
        <v>13.724802</v>
      </c>
      <c r="B18094" s="1">
        <v>6.980283</v>
      </c>
    </row>
    <row r="18095" spans="1:2" x14ac:dyDescent="0.2">
      <c r="A18095" s="1">
        <v>13.725635</v>
      </c>
      <c r="B18095" s="1">
        <v>6.9562119999999998</v>
      </c>
    </row>
    <row r="18096" spans="1:2" x14ac:dyDescent="0.2">
      <c r="A18096" s="1">
        <v>13.726467</v>
      </c>
      <c r="B18096" s="1">
        <v>6.9298590000000004</v>
      </c>
    </row>
    <row r="18097" spans="1:2" x14ac:dyDescent="0.2">
      <c r="A18097" s="1">
        <v>13.7273</v>
      </c>
      <c r="B18097" s="1">
        <v>6.903937</v>
      </c>
    </row>
    <row r="18098" spans="1:2" x14ac:dyDescent="0.2">
      <c r="A18098" s="1">
        <v>13.728132</v>
      </c>
      <c r="B18098" s="1">
        <v>6.8822749999999999</v>
      </c>
    </row>
    <row r="18099" spans="1:2" x14ac:dyDescent="0.2">
      <c r="A18099" s="1">
        <v>13.728966</v>
      </c>
      <c r="B18099" s="1">
        <v>6.8627890000000003</v>
      </c>
    </row>
    <row r="18100" spans="1:2" x14ac:dyDescent="0.2">
      <c r="A18100" s="1">
        <v>13.729798000000001</v>
      </c>
      <c r="B18100" s="1">
        <v>6.843267</v>
      </c>
    </row>
    <row r="18101" spans="1:2" x14ac:dyDescent="0.2">
      <c r="A18101" s="1">
        <v>13.730631000000001</v>
      </c>
      <c r="B18101" s="1">
        <v>6.8237300000000003</v>
      </c>
    </row>
    <row r="18102" spans="1:2" x14ac:dyDescent="0.2">
      <c r="A18102" s="1">
        <v>13.731463</v>
      </c>
      <c r="B18102" s="1">
        <v>6.8011949999999999</v>
      </c>
    </row>
    <row r="18103" spans="1:2" x14ac:dyDescent="0.2">
      <c r="A18103" s="1">
        <v>13.732296</v>
      </c>
      <c r="B18103" s="1">
        <v>6.7757699999999996</v>
      </c>
    </row>
    <row r="18104" spans="1:2" x14ac:dyDescent="0.2">
      <c r="A18104" s="1">
        <v>13.733129</v>
      </c>
      <c r="B18104" s="1">
        <v>6.7496660000000004</v>
      </c>
    </row>
    <row r="18105" spans="1:2" x14ac:dyDescent="0.2">
      <c r="A18105" s="1">
        <v>13.733962</v>
      </c>
      <c r="B18105" s="1">
        <v>6.7267679999999999</v>
      </c>
    </row>
    <row r="18106" spans="1:2" x14ac:dyDescent="0.2">
      <c r="A18106" s="1">
        <v>13.734795</v>
      </c>
      <c r="B18106" s="1">
        <v>6.7062720000000002</v>
      </c>
    </row>
    <row r="18107" spans="1:2" x14ac:dyDescent="0.2">
      <c r="A18107" s="1">
        <v>13.735626999999999</v>
      </c>
      <c r="B18107" s="1">
        <v>6.6863239999999999</v>
      </c>
    </row>
    <row r="18108" spans="1:2" x14ac:dyDescent="0.2">
      <c r="A18108" s="1">
        <v>13.736459999999999</v>
      </c>
      <c r="B18108" s="1">
        <v>6.6664029999999999</v>
      </c>
    </row>
    <row r="18109" spans="1:2" x14ac:dyDescent="0.2">
      <c r="A18109" s="1">
        <v>13.737292</v>
      </c>
      <c r="B18109" s="1">
        <v>6.6449579999999999</v>
      </c>
    </row>
    <row r="18110" spans="1:2" x14ac:dyDescent="0.2">
      <c r="A18110" s="1">
        <v>13.738125999999999</v>
      </c>
      <c r="B18110" s="1">
        <v>6.620552</v>
      </c>
    </row>
    <row r="18111" spans="1:2" x14ac:dyDescent="0.2">
      <c r="A18111" s="1">
        <v>13.738958</v>
      </c>
      <c r="B18111" s="1">
        <v>6.5951519999999997</v>
      </c>
    </row>
    <row r="18112" spans="1:2" x14ac:dyDescent="0.2">
      <c r="A18112" s="1">
        <v>13.739791</v>
      </c>
      <c r="B18112" s="1">
        <v>6.5717629999999998</v>
      </c>
    </row>
    <row r="18113" spans="1:2" x14ac:dyDescent="0.2">
      <c r="A18113" s="1">
        <v>13.740622999999999</v>
      </c>
      <c r="B18113" s="1">
        <v>6.5524750000000003</v>
      </c>
    </row>
    <row r="18114" spans="1:2" x14ac:dyDescent="0.2">
      <c r="A18114" s="1">
        <v>13.741455999999999</v>
      </c>
      <c r="B18114" s="1">
        <v>6.5344439999999997</v>
      </c>
    </row>
    <row r="18115" spans="1:2" x14ac:dyDescent="0.2">
      <c r="A18115" s="1">
        <v>13.742289</v>
      </c>
      <c r="B18115" s="1">
        <v>6.5163549999999999</v>
      </c>
    </row>
    <row r="18116" spans="1:2" x14ac:dyDescent="0.2">
      <c r="A18116" s="1">
        <v>13.743122</v>
      </c>
      <c r="B18116" s="1">
        <v>6.4980520000000004</v>
      </c>
    </row>
    <row r="18117" spans="1:2" x14ac:dyDescent="0.2">
      <c r="A18117" s="1">
        <v>13.743955</v>
      </c>
      <c r="B18117" s="1">
        <v>6.4761629999999997</v>
      </c>
    </row>
    <row r="18118" spans="1:2" x14ac:dyDescent="0.2">
      <c r="A18118" s="1">
        <v>13.744787000000001</v>
      </c>
      <c r="B18118" s="1">
        <v>6.4529199999999998</v>
      </c>
    </row>
    <row r="18119" spans="1:2" x14ac:dyDescent="0.2">
      <c r="A18119" s="1">
        <v>13.745620000000001</v>
      </c>
      <c r="B18119" s="1">
        <v>6.4295960000000001</v>
      </c>
    </row>
    <row r="18120" spans="1:2" x14ac:dyDescent="0.2">
      <c r="A18120" s="1">
        <v>13.746452</v>
      </c>
      <c r="B18120" s="1">
        <v>6.4107019999999997</v>
      </c>
    </row>
    <row r="18121" spans="1:2" x14ac:dyDescent="0.2">
      <c r="A18121" s="1">
        <v>13.747285</v>
      </c>
      <c r="B18121" s="1">
        <v>6.3935490000000001</v>
      </c>
    </row>
    <row r="18122" spans="1:2" x14ac:dyDescent="0.2">
      <c r="A18122" s="1">
        <v>13.748118</v>
      </c>
      <c r="B18122" s="1">
        <v>6.3762590000000001</v>
      </c>
    </row>
    <row r="18123" spans="1:2" x14ac:dyDescent="0.2">
      <c r="A18123" s="1">
        <v>13.748951</v>
      </c>
      <c r="B18123" s="1">
        <v>6.3589630000000001</v>
      </c>
    </row>
    <row r="18124" spans="1:2" x14ac:dyDescent="0.2">
      <c r="A18124" s="1">
        <v>13.749784</v>
      </c>
      <c r="B18124" s="1">
        <v>6.3397040000000002</v>
      </c>
    </row>
    <row r="18125" spans="1:2" x14ac:dyDescent="0.2">
      <c r="A18125" s="1">
        <v>13.750616000000001</v>
      </c>
      <c r="B18125" s="1">
        <v>6.317863</v>
      </c>
    </row>
    <row r="18126" spans="1:2" x14ac:dyDescent="0.2">
      <c r="A18126" s="1">
        <v>13.751448999999999</v>
      </c>
      <c r="B18126" s="1">
        <v>6.2953359999999998</v>
      </c>
    </row>
    <row r="18127" spans="1:2" x14ac:dyDescent="0.2">
      <c r="A18127" s="1">
        <v>13.752281</v>
      </c>
      <c r="B18127" s="1">
        <v>6.2762589999999996</v>
      </c>
    </row>
    <row r="18128" spans="1:2" x14ac:dyDescent="0.2">
      <c r="A18128" s="1">
        <v>13.753114999999999</v>
      </c>
      <c r="B18128" s="1">
        <v>6.2598130000000003</v>
      </c>
    </row>
    <row r="18129" spans="1:2" x14ac:dyDescent="0.2">
      <c r="A18129" s="1">
        <v>13.753947</v>
      </c>
      <c r="B18129" s="1">
        <v>6.2438830000000003</v>
      </c>
    </row>
    <row r="18130" spans="1:2" x14ac:dyDescent="0.2">
      <c r="A18130" s="1">
        <v>13.75478</v>
      </c>
      <c r="B18130" s="1">
        <v>6.2279460000000002</v>
      </c>
    </row>
    <row r="18131" spans="1:2" x14ac:dyDescent="0.2">
      <c r="A18131" s="1">
        <v>13.755611999999999</v>
      </c>
      <c r="B18131" s="1">
        <v>6.2110719999999997</v>
      </c>
    </row>
    <row r="18132" spans="1:2" x14ac:dyDescent="0.2">
      <c r="A18132" s="1">
        <v>13.756444999999999</v>
      </c>
      <c r="B18132" s="1">
        <v>6.1903490000000003</v>
      </c>
    </row>
    <row r="18133" spans="1:2" x14ac:dyDescent="0.2">
      <c r="A18133" s="1">
        <v>13.757277</v>
      </c>
      <c r="B18133" s="1">
        <v>6.1687459999999996</v>
      </c>
    </row>
    <row r="18134" spans="1:2" x14ac:dyDescent="0.2">
      <c r="A18134" s="1">
        <v>13.758111</v>
      </c>
      <c r="B18134" s="1">
        <v>6.1501429999999999</v>
      </c>
    </row>
    <row r="18135" spans="1:2" x14ac:dyDescent="0.2">
      <c r="A18135" s="1">
        <v>13.758944</v>
      </c>
      <c r="B18135" s="1">
        <v>6.1344609999999999</v>
      </c>
    </row>
    <row r="18136" spans="1:2" x14ac:dyDescent="0.2">
      <c r="A18136" s="1">
        <v>13.759776</v>
      </c>
      <c r="B18136" s="1">
        <v>6.1191139999999997</v>
      </c>
    </row>
    <row r="18137" spans="1:2" x14ac:dyDescent="0.2">
      <c r="A18137" s="1">
        <v>13.760609000000001</v>
      </c>
      <c r="B18137" s="1">
        <v>6.1028890000000002</v>
      </c>
    </row>
    <row r="18138" spans="1:2" x14ac:dyDescent="0.2">
      <c r="A18138" s="1">
        <v>13.761441</v>
      </c>
      <c r="B18138" s="1">
        <v>6.0864310000000001</v>
      </c>
    </row>
    <row r="18139" spans="1:2" x14ac:dyDescent="0.2">
      <c r="A18139" s="1">
        <v>13.762274</v>
      </c>
      <c r="B18139" s="1">
        <v>6.0679020000000001</v>
      </c>
    </row>
    <row r="18140" spans="1:2" x14ac:dyDescent="0.2">
      <c r="A18140" s="1">
        <v>13.763107</v>
      </c>
      <c r="B18140" s="1">
        <v>6.0472089999999996</v>
      </c>
    </row>
    <row r="18141" spans="1:2" x14ac:dyDescent="0.2">
      <c r="A18141" s="1">
        <v>13.76394</v>
      </c>
      <c r="B18141" s="1">
        <v>6.0265620000000002</v>
      </c>
    </row>
    <row r="18142" spans="1:2" x14ac:dyDescent="0.2">
      <c r="A18142" s="1">
        <v>13.764772000000001</v>
      </c>
      <c r="B18142" s="1">
        <v>6.0086940000000002</v>
      </c>
    </row>
    <row r="18143" spans="1:2" x14ac:dyDescent="0.2">
      <c r="A18143" s="1">
        <v>13.765605000000001</v>
      </c>
      <c r="B18143" s="1">
        <v>5.992998</v>
      </c>
    </row>
    <row r="18144" spans="1:2" x14ac:dyDescent="0.2">
      <c r="A18144" s="1">
        <v>13.766438000000001</v>
      </c>
      <c r="B18144" s="1">
        <v>5.9773300000000003</v>
      </c>
    </row>
    <row r="18145" spans="1:2" x14ac:dyDescent="0.2">
      <c r="A18145" s="1">
        <v>13.767270999999999</v>
      </c>
      <c r="B18145" s="1">
        <v>5.961659</v>
      </c>
    </row>
    <row r="18146" spans="1:2" x14ac:dyDescent="0.2">
      <c r="A18146" s="1">
        <v>13.768103999999999</v>
      </c>
      <c r="B18146" s="1">
        <v>5.9433340000000001</v>
      </c>
    </row>
    <row r="18147" spans="1:2" x14ac:dyDescent="0.2">
      <c r="A18147" s="1">
        <v>13.768936</v>
      </c>
      <c r="B18147" s="1">
        <v>5.9210149999999997</v>
      </c>
    </row>
    <row r="18148" spans="1:2" x14ac:dyDescent="0.2">
      <c r="A18148" s="1">
        <v>13.769769</v>
      </c>
      <c r="B18148" s="1">
        <v>5.8971679999999997</v>
      </c>
    </row>
    <row r="18149" spans="1:2" x14ac:dyDescent="0.2">
      <c r="A18149" s="1">
        <v>13.770600999999999</v>
      </c>
      <c r="B18149" s="1">
        <v>5.874879</v>
      </c>
    </row>
    <row r="18150" spans="1:2" x14ac:dyDescent="0.2">
      <c r="A18150" s="1">
        <v>13.771433999999999</v>
      </c>
      <c r="B18150" s="1">
        <v>5.8552280000000003</v>
      </c>
    </row>
    <row r="18151" spans="1:2" x14ac:dyDescent="0.2">
      <c r="A18151" s="1">
        <v>13.772266999999999</v>
      </c>
      <c r="B18151" s="1">
        <v>5.8367560000000003</v>
      </c>
    </row>
    <row r="18152" spans="1:2" x14ac:dyDescent="0.2">
      <c r="A18152" s="1">
        <v>13.773099999999999</v>
      </c>
      <c r="B18152" s="1">
        <v>5.8182609999999997</v>
      </c>
    </row>
    <row r="18153" spans="1:2" x14ac:dyDescent="0.2">
      <c r="A18153" s="1">
        <v>13.773932</v>
      </c>
      <c r="B18153" s="1">
        <v>5.799112</v>
      </c>
    </row>
    <row r="18154" spans="1:2" x14ac:dyDescent="0.2">
      <c r="A18154" s="1">
        <v>13.774765</v>
      </c>
      <c r="B18154" s="1">
        <v>5.7781710000000004</v>
      </c>
    </row>
    <row r="18155" spans="1:2" x14ac:dyDescent="0.2">
      <c r="A18155" s="1">
        <v>13.775598</v>
      </c>
      <c r="B18155" s="1">
        <v>5.7560799999999999</v>
      </c>
    </row>
    <row r="18156" spans="1:2" x14ac:dyDescent="0.2">
      <c r="A18156" s="1">
        <v>13.77643</v>
      </c>
      <c r="B18156" s="1">
        <v>5.7347020000000004</v>
      </c>
    </row>
    <row r="18157" spans="1:2" x14ac:dyDescent="0.2">
      <c r="A18157" s="1">
        <v>13.777264000000001</v>
      </c>
      <c r="B18157" s="1">
        <v>5.7166220000000001</v>
      </c>
    </row>
    <row r="18158" spans="1:2" x14ac:dyDescent="0.2">
      <c r="A18158" s="1">
        <v>13.778096</v>
      </c>
      <c r="B18158" s="1">
        <v>5.7004450000000002</v>
      </c>
    </row>
    <row r="18159" spans="1:2" x14ac:dyDescent="0.2">
      <c r="A18159" s="1">
        <v>13.778929</v>
      </c>
      <c r="B18159" s="1">
        <v>5.684348</v>
      </c>
    </row>
    <row r="18160" spans="1:2" x14ac:dyDescent="0.2">
      <c r="A18160" s="1">
        <v>13.779761000000001</v>
      </c>
      <c r="B18160" s="1">
        <v>5.6681800000000004</v>
      </c>
    </row>
    <row r="18161" spans="1:2" x14ac:dyDescent="0.2">
      <c r="A18161" s="1">
        <v>13.780594000000001</v>
      </c>
      <c r="B18161" s="1">
        <v>5.6497919999999997</v>
      </c>
    </row>
    <row r="18162" spans="1:2" x14ac:dyDescent="0.2">
      <c r="A18162" s="1">
        <v>13.781426</v>
      </c>
      <c r="B18162" s="1">
        <v>5.629867</v>
      </c>
    </row>
    <row r="18163" spans="1:2" x14ac:dyDescent="0.2">
      <c r="A18163" s="1">
        <v>13.782260000000001</v>
      </c>
      <c r="B18163" s="1">
        <v>5.6097669999999997</v>
      </c>
    </row>
    <row r="18164" spans="1:2" x14ac:dyDescent="0.2">
      <c r="A18164" s="1">
        <v>13.783092</v>
      </c>
      <c r="B18164" s="1">
        <v>5.5920009999999998</v>
      </c>
    </row>
    <row r="18165" spans="1:2" x14ac:dyDescent="0.2">
      <c r="A18165" s="1">
        <v>13.783925</v>
      </c>
      <c r="B18165" s="1">
        <v>5.5760870000000002</v>
      </c>
    </row>
    <row r="18166" spans="1:2" x14ac:dyDescent="0.2">
      <c r="A18166" s="1">
        <v>13.784758</v>
      </c>
      <c r="B18166" s="1">
        <v>5.560384</v>
      </c>
    </row>
    <row r="18167" spans="1:2" x14ac:dyDescent="0.2">
      <c r="A18167" s="1">
        <v>13.785589999999999</v>
      </c>
      <c r="B18167" s="1">
        <v>5.5446739999999997</v>
      </c>
    </row>
    <row r="18168" spans="1:2" x14ac:dyDescent="0.2">
      <c r="A18168" s="1">
        <v>13.786422999999999</v>
      </c>
      <c r="B18168" s="1">
        <v>5.527031</v>
      </c>
    </row>
    <row r="18169" spans="1:2" x14ac:dyDescent="0.2">
      <c r="A18169" s="1">
        <v>13.787255999999999</v>
      </c>
      <c r="B18169" s="1">
        <v>5.5068630000000001</v>
      </c>
    </row>
    <row r="18170" spans="1:2" x14ac:dyDescent="0.2">
      <c r="A18170" s="1">
        <v>13.788088999999999</v>
      </c>
      <c r="B18170" s="1">
        <v>5.4859559999999998</v>
      </c>
    </row>
    <row r="18171" spans="1:2" x14ac:dyDescent="0.2">
      <c r="A18171" s="1">
        <v>13.788921</v>
      </c>
      <c r="B18171" s="1">
        <v>5.468153</v>
      </c>
    </row>
    <row r="18172" spans="1:2" x14ac:dyDescent="0.2">
      <c r="A18172" s="1">
        <v>13.789754</v>
      </c>
      <c r="B18172" s="1">
        <v>5.4542299999999999</v>
      </c>
    </row>
    <row r="18173" spans="1:2" x14ac:dyDescent="0.2">
      <c r="A18173" s="1">
        <v>13.790585999999999</v>
      </c>
      <c r="B18173" s="1">
        <v>5.4414939999999996</v>
      </c>
    </row>
    <row r="18174" spans="1:2" x14ac:dyDescent="0.2">
      <c r="A18174" s="1">
        <v>13.791418999999999</v>
      </c>
      <c r="B18174" s="1">
        <v>5.428725</v>
      </c>
    </row>
    <row r="18175" spans="1:2" x14ac:dyDescent="0.2">
      <c r="A18175" s="1">
        <v>13.792253000000001</v>
      </c>
      <c r="B18175" s="1">
        <v>5.4153209999999996</v>
      </c>
    </row>
    <row r="18176" spans="1:2" x14ac:dyDescent="0.2">
      <c r="A18176" s="1">
        <v>13.793085</v>
      </c>
      <c r="B18176" s="1">
        <v>5.3989190000000002</v>
      </c>
    </row>
    <row r="18177" spans="1:2" x14ac:dyDescent="0.2">
      <c r="A18177" s="1">
        <v>13.793918</v>
      </c>
      <c r="B18177" s="1">
        <v>5.381227</v>
      </c>
    </row>
    <row r="18178" spans="1:2" x14ac:dyDescent="0.2">
      <c r="A18178" s="1">
        <v>13.794750000000001</v>
      </c>
      <c r="B18178" s="1">
        <v>5.3642060000000003</v>
      </c>
    </row>
    <row r="18179" spans="1:2" x14ac:dyDescent="0.2">
      <c r="A18179" s="1">
        <v>13.795583000000001</v>
      </c>
      <c r="B18179" s="1">
        <v>5.3491520000000001</v>
      </c>
    </row>
    <row r="18180" spans="1:2" x14ac:dyDescent="0.2">
      <c r="A18180" s="1">
        <v>13.796415</v>
      </c>
      <c r="B18180" s="1">
        <v>5.3350010000000001</v>
      </c>
    </row>
    <row r="18181" spans="1:2" x14ac:dyDescent="0.2">
      <c r="A18181" s="1">
        <v>13.797249000000001</v>
      </c>
      <c r="B18181" s="1">
        <v>5.3207620000000002</v>
      </c>
    </row>
    <row r="18182" spans="1:2" x14ac:dyDescent="0.2">
      <c r="A18182" s="1">
        <v>13.798081</v>
      </c>
      <c r="B18182" s="1">
        <v>5.3065579999999999</v>
      </c>
    </row>
    <row r="18183" spans="1:2" x14ac:dyDescent="0.2">
      <c r="A18183" s="1">
        <v>13.798914</v>
      </c>
      <c r="B18183" s="1">
        <v>5.2885980000000004</v>
      </c>
    </row>
    <row r="18184" spans="1:2" x14ac:dyDescent="0.2">
      <c r="A18184" s="1">
        <v>13.799747</v>
      </c>
      <c r="B18184" s="1">
        <v>5.2684870000000004</v>
      </c>
    </row>
    <row r="18185" spans="1:2" x14ac:dyDescent="0.2">
      <c r="A18185" s="1">
        <v>13.800579000000001</v>
      </c>
      <c r="B18185" s="1">
        <v>5.2481869999999997</v>
      </c>
    </row>
    <row r="18186" spans="1:2" x14ac:dyDescent="0.2">
      <c r="A18186" s="1">
        <v>13.801413</v>
      </c>
      <c r="B18186" s="1">
        <v>5.2302989999999996</v>
      </c>
    </row>
    <row r="18187" spans="1:2" x14ac:dyDescent="0.2">
      <c r="A18187" s="1">
        <v>13.802244999999999</v>
      </c>
      <c r="B18187" s="1">
        <v>5.2138400000000003</v>
      </c>
    </row>
    <row r="18188" spans="1:2" x14ac:dyDescent="0.2">
      <c r="A18188" s="1">
        <v>13.803077999999999</v>
      </c>
      <c r="B18188" s="1">
        <v>5.1975259999999999</v>
      </c>
    </row>
    <row r="18189" spans="1:2" x14ac:dyDescent="0.2">
      <c r="A18189" s="1">
        <v>13.80391</v>
      </c>
      <c r="B18189" s="1">
        <v>5.181133</v>
      </c>
    </row>
    <row r="18190" spans="1:2" x14ac:dyDescent="0.2">
      <c r="A18190" s="1">
        <v>13.804743</v>
      </c>
      <c r="B18190" s="1">
        <v>5.1633829999999996</v>
      </c>
    </row>
    <row r="18191" spans="1:2" x14ac:dyDescent="0.2">
      <c r="A18191" s="1">
        <v>13.805574999999999</v>
      </c>
      <c r="B18191" s="1">
        <v>5.1435209999999998</v>
      </c>
    </row>
    <row r="18192" spans="1:2" x14ac:dyDescent="0.2">
      <c r="A18192" s="1">
        <v>13.806409</v>
      </c>
      <c r="B18192" s="1">
        <v>5.1231330000000002</v>
      </c>
    </row>
    <row r="18193" spans="1:2" x14ac:dyDescent="0.2">
      <c r="A18193" s="1">
        <v>13.807240999999999</v>
      </c>
      <c r="B18193" s="1">
        <v>5.1048929999999997</v>
      </c>
    </row>
    <row r="18194" spans="1:2" x14ac:dyDescent="0.2">
      <c r="A18194" s="1">
        <v>13.808074</v>
      </c>
      <c r="B18194" s="1">
        <v>5.0890599999999999</v>
      </c>
    </row>
    <row r="18195" spans="1:2" x14ac:dyDescent="0.2">
      <c r="A18195" s="1">
        <v>13.808907</v>
      </c>
      <c r="B18195" s="1">
        <v>5.0737589999999999</v>
      </c>
    </row>
    <row r="18196" spans="1:2" x14ac:dyDescent="0.2">
      <c r="A18196" s="1">
        <v>13.809739</v>
      </c>
      <c r="B18196" s="1">
        <v>5.0584720000000001</v>
      </c>
    </row>
    <row r="18197" spans="1:2" x14ac:dyDescent="0.2">
      <c r="A18197" s="1">
        <v>13.810572000000001</v>
      </c>
      <c r="B18197" s="1">
        <v>5.0425310000000003</v>
      </c>
    </row>
    <row r="18198" spans="1:2" x14ac:dyDescent="0.2">
      <c r="A18198" s="1">
        <v>13.811405000000001</v>
      </c>
      <c r="B18198" s="1">
        <v>5.024419</v>
      </c>
    </row>
    <row r="18199" spans="1:2" x14ac:dyDescent="0.2">
      <c r="A18199" s="1">
        <v>13.812238000000001</v>
      </c>
      <c r="B18199" s="1">
        <v>5.0061119999999999</v>
      </c>
    </row>
    <row r="18200" spans="1:2" x14ac:dyDescent="0.2">
      <c r="A18200" s="1">
        <v>13.81307</v>
      </c>
      <c r="B18200" s="1">
        <v>4.987711</v>
      </c>
    </row>
    <row r="18201" spans="1:2" x14ac:dyDescent="0.2">
      <c r="A18201" s="1">
        <v>13.813903</v>
      </c>
      <c r="B18201" s="1">
        <v>4.9704660000000001</v>
      </c>
    </row>
    <row r="18202" spans="1:2" x14ac:dyDescent="0.2">
      <c r="A18202" s="1">
        <v>13.814735000000001</v>
      </c>
      <c r="B18202" s="1">
        <v>4.954942</v>
      </c>
    </row>
    <row r="18203" spans="1:2" x14ac:dyDescent="0.2">
      <c r="A18203" s="1">
        <v>13.815568000000001</v>
      </c>
      <c r="B18203" s="1">
        <v>4.9393830000000003</v>
      </c>
    </row>
    <row r="18204" spans="1:2" x14ac:dyDescent="0.2">
      <c r="A18204" s="1">
        <v>13.816401000000001</v>
      </c>
      <c r="B18204" s="1">
        <v>4.9238309999999998</v>
      </c>
    </row>
    <row r="18205" spans="1:2" x14ac:dyDescent="0.2">
      <c r="A18205" s="1">
        <v>13.817233999999999</v>
      </c>
      <c r="B18205" s="1">
        <v>4.906536</v>
      </c>
    </row>
    <row r="18206" spans="1:2" x14ac:dyDescent="0.2">
      <c r="A18206" s="1">
        <v>13.818066999999999</v>
      </c>
      <c r="B18206" s="1">
        <v>4.8869160000000003</v>
      </c>
    </row>
    <row r="18207" spans="1:2" x14ac:dyDescent="0.2">
      <c r="A18207" s="1">
        <v>13.818899</v>
      </c>
      <c r="B18207" s="1">
        <v>4.8668019999999999</v>
      </c>
    </row>
    <row r="18208" spans="1:2" x14ac:dyDescent="0.2">
      <c r="A18208" s="1">
        <v>13.819732</v>
      </c>
      <c r="B18208" s="1">
        <v>4.8494130000000002</v>
      </c>
    </row>
    <row r="18209" spans="1:2" x14ac:dyDescent="0.2">
      <c r="A18209" s="1">
        <v>13.820563999999999</v>
      </c>
      <c r="B18209" s="1">
        <v>4.835121</v>
      </c>
    </row>
    <row r="18210" spans="1:2" x14ac:dyDescent="0.2">
      <c r="A18210" s="1">
        <v>13.821398</v>
      </c>
      <c r="B18210" s="1">
        <v>4.8211700000000004</v>
      </c>
    </row>
    <row r="18211" spans="1:2" x14ac:dyDescent="0.2">
      <c r="A18211" s="1">
        <v>13.822229999999999</v>
      </c>
      <c r="B18211" s="1">
        <v>4.8072280000000003</v>
      </c>
    </row>
    <row r="18212" spans="1:2" x14ac:dyDescent="0.2">
      <c r="A18212" s="1">
        <v>13.823062999999999</v>
      </c>
      <c r="B18212" s="1">
        <v>4.7924040000000003</v>
      </c>
    </row>
    <row r="18213" spans="1:2" x14ac:dyDescent="0.2">
      <c r="A18213" s="1">
        <v>13.823895</v>
      </c>
      <c r="B18213" s="1">
        <v>4.7754560000000001</v>
      </c>
    </row>
    <row r="18214" spans="1:2" x14ac:dyDescent="0.2">
      <c r="A18214" s="1">
        <v>13.824728</v>
      </c>
      <c r="B18214" s="1">
        <v>4.7572549999999998</v>
      </c>
    </row>
    <row r="18215" spans="1:2" x14ac:dyDescent="0.2">
      <c r="A18215" s="1">
        <v>13.825561</v>
      </c>
      <c r="B18215" s="1">
        <v>4.7400669999999998</v>
      </c>
    </row>
    <row r="18216" spans="1:2" x14ac:dyDescent="0.2">
      <c r="A18216" s="1">
        <v>13.826394000000001</v>
      </c>
      <c r="B18216" s="1">
        <v>4.7249290000000004</v>
      </c>
    </row>
    <row r="18217" spans="1:2" x14ac:dyDescent="0.2">
      <c r="A18217" s="1">
        <v>13.827227000000001</v>
      </c>
      <c r="B18217" s="1">
        <v>4.7108309999999998</v>
      </c>
    </row>
    <row r="18218" spans="1:2" x14ac:dyDescent="0.2">
      <c r="A18218" s="1">
        <v>13.828059</v>
      </c>
      <c r="B18218" s="1">
        <v>4.6967400000000001</v>
      </c>
    </row>
    <row r="18219" spans="1:2" x14ac:dyDescent="0.2">
      <c r="A18219" s="1">
        <v>13.828892</v>
      </c>
      <c r="B18219" s="1">
        <v>4.6826340000000002</v>
      </c>
    </row>
    <row r="18220" spans="1:2" x14ac:dyDescent="0.2">
      <c r="A18220" s="1">
        <v>13.829724000000001</v>
      </c>
      <c r="B18220" s="1">
        <v>4.6659959999999998</v>
      </c>
    </row>
    <row r="18221" spans="1:2" x14ac:dyDescent="0.2">
      <c r="A18221" s="1">
        <v>13.830557000000001</v>
      </c>
      <c r="B18221" s="1">
        <v>4.6471999999999998</v>
      </c>
    </row>
    <row r="18222" spans="1:2" x14ac:dyDescent="0.2">
      <c r="A18222" s="1">
        <v>13.831390000000001</v>
      </c>
      <c r="B18222" s="1">
        <v>4.6289949999999997</v>
      </c>
    </row>
    <row r="18223" spans="1:2" x14ac:dyDescent="0.2">
      <c r="A18223" s="1">
        <v>13.832223000000001</v>
      </c>
      <c r="B18223" s="1">
        <v>4.6135669999999998</v>
      </c>
    </row>
    <row r="18224" spans="1:2" x14ac:dyDescent="0.2">
      <c r="A18224" s="1">
        <v>13.833055</v>
      </c>
      <c r="B18224" s="1">
        <v>4.6001000000000003</v>
      </c>
    </row>
    <row r="18225" spans="1:2" x14ac:dyDescent="0.2">
      <c r="A18225" s="1">
        <v>13.833888</v>
      </c>
      <c r="B18225" s="1">
        <v>4.5865819999999999</v>
      </c>
    </row>
    <row r="18226" spans="1:2" x14ac:dyDescent="0.2">
      <c r="A18226" s="1">
        <v>13.834721</v>
      </c>
      <c r="B18226" s="1">
        <v>4.5731000000000002</v>
      </c>
    </row>
    <row r="18227" spans="1:2" x14ac:dyDescent="0.2">
      <c r="A18227" s="1">
        <v>13.835554</v>
      </c>
      <c r="B18227" s="1">
        <v>4.5584920000000002</v>
      </c>
    </row>
    <row r="18228" spans="1:2" x14ac:dyDescent="0.2">
      <c r="A18228" s="1">
        <v>13.836387</v>
      </c>
      <c r="B18228" s="1">
        <v>4.5424340000000001</v>
      </c>
    </row>
    <row r="18229" spans="1:2" x14ac:dyDescent="0.2">
      <c r="A18229" s="1">
        <v>13.837218999999999</v>
      </c>
      <c r="B18229" s="1">
        <v>4.5259900000000002</v>
      </c>
    </row>
    <row r="18230" spans="1:2" x14ac:dyDescent="0.2">
      <c r="A18230" s="1">
        <v>13.838051999999999</v>
      </c>
      <c r="B18230" s="1">
        <v>4.5116639999999997</v>
      </c>
    </row>
    <row r="18231" spans="1:2" x14ac:dyDescent="0.2">
      <c r="A18231" s="1">
        <v>13.838884</v>
      </c>
      <c r="B18231" s="1">
        <v>4.4994880000000004</v>
      </c>
    </row>
    <row r="18232" spans="1:2" x14ac:dyDescent="0.2">
      <c r="A18232" s="1">
        <v>13.839717</v>
      </c>
      <c r="B18232" s="1">
        <v>4.4876449999999997</v>
      </c>
    </row>
    <row r="18233" spans="1:2" x14ac:dyDescent="0.2">
      <c r="A18233" s="1">
        <v>13.84055</v>
      </c>
      <c r="B18233" s="1">
        <v>4.4757990000000003</v>
      </c>
    </row>
    <row r="18234" spans="1:2" x14ac:dyDescent="0.2">
      <c r="A18234" s="1">
        <v>13.841383</v>
      </c>
      <c r="B18234" s="1">
        <v>4.4627790000000003</v>
      </c>
    </row>
    <row r="18235" spans="1:2" x14ac:dyDescent="0.2">
      <c r="A18235" s="1">
        <v>13.842216000000001</v>
      </c>
      <c r="B18235" s="1">
        <v>4.4472560000000003</v>
      </c>
    </row>
    <row r="18236" spans="1:2" x14ac:dyDescent="0.2">
      <c r="A18236" s="1">
        <v>13.843048</v>
      </c>
      <c r="B18236" s="1">
        <v>4.430485</v>
      </c>
    </row>
    <row r="18237" spans="1:2" x14ac:dyDescent="0.2">
      <c r="A18237" s="1">
        <v>13.843881</v>
      </c>
      <c r="B18237" s="1">
        <v>4.4148079999999998</v>
      </c>
    </row>
    <row r="18238" spans="1:2" x14ac:dyDescent="0.2">
      <c r="A18238" s="1">
        <v>13.844713</v>
      </c>
      <c r="B18238" s="1">
        <v>4.4013359999999997</v>
      </c>
    </row>
    <row r="18239" spans="1:2" x14ac:dyDescent="0.2">
      <c r="A18239" s="1">
        <v>13.845547</v>
      </c>
      <c r="B18239" s="1">
        <v>4.3888040000000004</v>
      </c>
    </row>
    <row r="18240" spans="1:2" x14ac:dyDescent="0.2">
      <c r="A18240" s="1">
        <v>13.846379000000001</v>
      </c>
      <c r="B18240" s="1">
        <v>4.3762619999999997</v>
      </c>
    </row>
    <row r="18241" spans="1:2" x14ac:dyDescent="0.2">
      <c r="A18241" s="1">
        <v>13.847212000000001</v>
      </c>
      <c r="B18241" s="1">
        <v>4.3635330000000003</v>
      </c>
    </row>
    <row r="18242" spans="1:2" x14ac:dyDescent="0.2">
      <c r="A18242" s="1">
        <v>13.848044</v>
      </c>
      <c r="B18242" s="1">
        <v>4.3479380000000001</v>
      </c>
    </row>
    <row r="18243" spans="1:2" x14ac:dyDescent="0.2">
      <c r="A18243" s="1">
        <v>13.848877</v>
      </c>
      <c r="B18243" s="1">
        <v>4.3306940000000003</v>
      </c>
    </row>
    <row r="18244" spans="1:2" x14ac:dyDescent="0.2">
      <c r="A18244" s="1">
        <v>13.84971</v>
      </c>
      <c r="B18244" s="1">
        <v>4.3135649999999996</v>
      </c>
    </row>
    <row r="18245" spans="1:2" x14ac:dyDescent="0.2">
      <c r="A18245" s="1">
        <v>13.850543</v>
      </c>
      <c r="B18245" s="1">
        <v>4.2993370000000004</v>
      </c>
    </row>
    <row r="18246" spans="1:2" x14ac:dyDescent="0.2">
      <c r="A18246" s="1">
        <v>13.851376</v>
      </c>
      <c r="B18246" s="1">
        <v>4.2867920000000002</v>
      </c>
    </row>
    <row r="18247" spans="1:2" x14ac:dyDescent="0.2">
      <c r="A18247" s="1">
        <v>13.852207999999999</v>
      </c>
      <c r="B18247" s="1">
        <v>4.274254</v>
      </c>
    </row>
    <row r="18248" spans="1:2" x14ac:dyDescent="0.2">
      <c r="A18248" s="1">
        <v>13.853040999999999</v>
      </c>
      <c r="B18248" s="1">
        <v>4.2617760000000002</v>
      </c>
    </row>
    <row r="18249" spans="1:2" x14ac:dyDescent="0.2">
      <c r="A18249" s="1">
        <v>13.853873</v>
      </c>
      <c r="B18249" s="1">
        <v>4.2471110000000003</v>
      </c>
    </row>
    <row r="18250" spans="1:2" x14ac:dyDescent="0.2">
      <c r="A18250" s="1">
        <v>13.854706</v>
      </c>
      <c r="B18250" s="1">
        <v>4.2302549999999997</v>
      </c>
    </row>
    <row r="18251" spans="1:2" x14ac:dyDescent="0.2">
      <c r="A18251" s="1">
        <v>13.855539</v>
      </c>
      <c r="B18251" s="1">
        <v>4.2128839999999999</v>
      </c>
    </row>
    <row r="18252" spans="1:2" x14ac:dyDescent="0.2">
      <c r="A18252" s="1">
        <v>13.856372</v>
      </c>
      <c r="B18252" s="1">
        <v>4.1968069999999997</v>
      </c>
    </row>
    <row r="18253" spans="1:2" x14ac:dyDescent="0.2">
      <c r="A18253" s="1">
        <v>13.857203999999999</v>
      </c>
      <c r="B18253" s="1">
        <v>4.1820240000000002</v>
      </c>
    </row>
    <row r="18254" spans="1:2" x14ac:dyDescent="0.2">
      <c r="A18254" s="1">
        <v>13.858036999999999</v>
      </c>
      <c r="B18254" s="1">
        <v>4.1676489999999999</v>
      </c>
    </row>
    <row r="18255" spans="1:2" x14ac:dyDescent="0.2">
      <c r="A18255" s="1">
        <v>13.85887</v>
      </c>
      <c r="B18255" s="1">
        <v>4.1531989999999999</v>
      </c>
    </row>
    <row r="18256" spans="1:2" x14ac:dyDescent="0.2">
      <c r="A18256" s="1">
        <v>13.859702</v>
      </c>
      <c r="B18256" s="1">
        <v>4.1377319999999997</v>
      </c>
    </row>
    <row r="18257" spans="1:2" x14ac:dyDescent="0.2">
      <c r="A18257" s="1">
        <v>13.860536</v>
      </c>
      <c r="B18257" s="1">
        <v>4.1204159999999996</v>
      </c>
    </row>
    <row r="18258" spans="1:2" x14ac:dyDescent="0.2">
      <c r="A18258" s="1">
        <v>13.861368000000001</v>
      </c>
      <c r="B18258" s="1">
        <v>4.1024260000000004</v>
      </c>
    </row>
    <row r="18259" spans="1:2" x14ac:dyDescent="0.2">
      <c r="A18259" s="1">
        <v>13.862201000000001</v>
      </c>
      <c r="B18259" s="1">
        <v>4.0856529999999998</v>
      </c>
    </row>
    <row r="18260" spans="1:2" x14ac:dyDescent="0.2">
      <c r="A18260" s="1">
        <v>13.863033</v>
      </c>
      <c r="B18260" s="1">
        <v>4.0715380000000003</v>
      </c>
    </row>
    <row r="18261" spans="1:2" x14ac:dyDescent="0.2">
      <c r="A18261" s="1">
        <v>13.863866</v>
      </c>
      <c r="B18261" s="1">
        <v>4.0584610000000003</v>
      </c>
    </row>
    <row r="18262" spans="1:2" x14ac:dyDescent="0.2">
      <c r="A18262" s="1">
        <v>13.864698000000001</v>
      </c>
      <c r="B18262" s="1">
        <v>4.0459880000000004</v>
      </c>
    </row>
    <row r="18263" spans="1:2" x14ac:dyDescent="0.2">
      <c r="A18263" s="1">
        <v>13.865532</v>
      </c>
      <c r="B18263" s="1">
        <v>4.0340069999999999</v>
      </c>
    </row>
    <row r="18264" spans="1:2" x14ac:dyDescent="0.2">
      <c r="A18264" s="1">
        <v>13.866364000000001</v>
      </c>
      <c r="B18264" s="1">
        <v>4.0201120000000001</v>
      </c>
    </row>
    <row r="18265" spans="1:2" x14ac:dyDescent="0.2">
      <c r="A18265" s="1">
        <v>13.867197000000001</v>
      </c>
      <c r="B18265" s="1">
        <v>4.0035930000000004</v>
      </c>
    </row>
    <row r="18266" spans="1:2" x14ac:dyDescent="0.2">
      <c r="A18266" s="1">
        <v>13.868029999999999</v>
      </c>
      <c r="B18266" s="1">
        <v>3.986764</v>
      </c>
    </row>
    <row r="18267" spans="1:2" x14ac:dyDescent="0.2">
      <c r="A18267" s="1">
        <v>13.868862</v>
      </c>
      <c r="B18267" s="1">
        <v>3.972032</v>
      </c>
    </row>
    <row r="18268" spans="1:2" x14ac:dyDescent="0.2">
      <c r="A18268" s="1">
        <v>13.869695999999999</v>
      </c>
      <c r="B18268" s="1">
        <v>3.9597120000000001</v>
      </c>
    </row>
    <row r="18269" spans="1:2" x14ac:dyDescent="0.2">
      <c r="A18269" s="1">
        <v>13.870528</v>
      </c>
      <c r="B18269" s="1">
        <v>3.9473760000000002</v>
      </c>
    </row>
    <row r="18270" spans="1:2" x14ac:dyDescent="0.2">
      <c r="A18270" s="1">
        <v>13.871361</v>
      </c>
      <c r="B18270" s="1">
        <v>3.9350559999999999</v>
      </c>
    </row>
    <row r="18271" spans="1:2" x14ac:dyDescent="0.2">
      <c r="A18271" s="1">
        <v>13.872192999999999</v>
      </c>
      <c r="B18271" s="1">
        <v>3.9213469999999999</v>
      </c>
    </row>
    <row r="18272" spans="1:2" x14ac:dyDescent="0.2">
      <c r="A18272" s="1">
        <v>13.873025999999999</v>
      </c>
      <c r="B18272" s="1">
        <v>3.9055939999999998</v>
      </c>
    </row>
    <row r="18273" spans="1:2" x14ac:dyDescent="0.2">
      <c r="A18273" s="1">
        <v>13.873858</v>
      </c>
      <c r="B18273" s="1">
        <v>3.8893979999999999</v>
      </c>
    </row>
    <row r="18274" spans="1:2" x14ac:dyDescent="0.2">
      <c r="A18274" s="1">
        <v>13.874692</v>
      </c>
      <c r="B18274" s="1">
        <v>3.8747259999999999</v>
      </c>
    </row>
    <row r="18275" spans="1:2" x14ac:dyDescent="0.2">
      <c r="A18275" s="1">
        <v>13.875525</v>
      </c>
      <c r="B18275" s="1">
        <v>3.8625539999999998</v>
      </c>
    </row>
    <row r="18276" spans="1:2" x14ac:dyDescent="0.2">
      <c r="A18276" s="1">
        <v>13.876357</v>
      </c>
      <c r="B18276" s="1">
        <v>3.8512059999999999</v>
      </c>
    </row>
    <row r="18277" spans="1:2" x14ac:dyDescent="0.2">
      <c r="A18277" s="1">
        <v>13.877190000000001</v>
      </c>
      <c r="B18277" s="1">
        <v>3.8398539999999999</v>
      </c>
    </row>
    <row r="18278" spans="1:2" x14ac:dyDescent="0.2">
      <c r="A18278" s="1">
        <v>13.878022</v>
      </c>
      <c r="B18278" s="1">
        <v>3.8275619999999999</v>
      </c>
    </row>
    <row r="18279" spans="1:2" x14ac:dyDescent="0.2">
      <c r="A18279" s="1">
        <v>13.878855</v>
      </c>
      <c r="B18279" s="1">
        <v>3.8132389999999998</v>
      </c>
    </row>
    <row r="18280" spans="1:2" x14ac:dyDescent="0.2">
      <c r="A18280" s="1">
        <v>13.879688</v>
      </c>
      <c r="B18280" s="1">
        <v>3.797847</v>
      </c>
    </row>
    <row r="18281" spans="1:2" x14ac:dyDescent="0.2">
      <c r="A18281" s="1">
        <v>13.880521</v>
      </c>
      <c r="B18281" s="1">
        <v>3.78321</v>
      </c>
    </row>
    <row r="18282" spans="1:2" x14ac:dyDescent="0.2">
      <c r="A18282" s="1">
        <v>13.881353000000001</v>
      </c>
      <c r="B18282" s="1">
        <v>3.7703470000000001</v>
      </c>
    </row>
    <row r="18283" spans="1:2" x14ac:dyDescent="0.2">
      <c r="A18283" s="1">
        <v>13.882186000000001</v>
      </c>
      <c r="B18283" s="1">
        <v>3.7585380000000002</v>
      </c>
    </row>
    <row r="18284" spans="1:2" x14ac:dyDescent="0.2">
      <c r="A18284" s="1">
        <v>13.883018</v>
      </c>
      <c r="B18284" s="1">
        <v>3.7467600000000001</v>
      </c>
    </row>
    <row r="18285" spans="1:2" x14ac:dyDescent="0.2">
      <c r="A18285" s="1">
        <v>13.883851</v>
      </c>
      <c r="B18285" s="1">
        <v>3.734524</v>
      </c>
    </row>
    <row r="18286" spans="1:2" x14ac:dyDescent="0.2">
      <c r="A18286" s="1">
        <v>13.884684999999999</v>
      </c>
      <c r="B18286" s="1">
        <v>3.7199800000000001</v>
      </c>
    </row>
    <row r="18287" spans="1:2" x14ac:dyDescent="0.2">
      <c r="A18287" s="1">
        <v>13.885517</v>
      </c>
      <c r="B18287" s="1">
        <v>3.7036470000000001</v>
      </c>
    </row>
    <row r="18288" spans="1:2" x14ac:dyDescent="0.2">
      <c r="A18288" s="1">
        <v>13.88635</v>
      </c>
      <c r="B18288" s="1">
        <v>3.6874910000000001</v>
      </c>
    </row>
    <row r="18289" spans="1:2" x14ac:dyDescent="0.2">
      <c r="A18289" s="1">
        <v>13.887181999999999</v>
      </c>
      <c r="B18289" s="1">
        <v>3.6733169999999999</v>
      </c>
    </row>
    <row r="18290" spans="1:2" x14ac:dyDescent="0.2">
      <c r="A18290" s="1">
        <v>13.888014999999999</v>
      </c>
      <c r="B18290" s="1">
        <v>3.6608520000000002</v>
      </c>
    </row>
    <row r="18291" spans="1:2" x14ac:dyDescent="0.2">
      <c r="A18291" s="1">
        <v>13.888847</v>
      </c>
      <c r="B18291" s="1">
        <v>3.6483590000000001</v>
      </c>
    </row>
    <row r="18292" spans="1:2" x14ac:dyDescent="0.2">
      <c r="A18292" s="1">
        <v>13.889681</v>
      </c>
      <c r="B18292" s="1">
        <v>3.6359180000000002</v>
      </c>
    </row>
    <row r="18293" spans="1:2" x14ac:dyDescent="0.2">
      <c r="A18293" s="1">
        <v>13.890513</v>
      </c>
      <c r="B18293" s="1">
        <v>3.6222850000000002</v>
      </c>
    </row>
    <row r="18294" spans="1:2" x14ac:dyDescent="0.2">
      <c r="A18294" s="1">
        <v>13.891346</v>
      </c>
      <c r="B18294" s="1">
        <v>3.607294</v>
      </c>
    </row>
    <row r="18295" spans="1:2" x14ac:dyDescent="0.2">
      <c r="A18295" s="1">
        <v>13.892179</v>
      </c>
      <c r="B18295" s="1">
        <v>3.5921189999999998</v>
      </c>
    </row>
    <row r="18296" spans="1:2" x14ac:dyDescent="0.2">
      <c r="A18296" s="1">
        <v>13.893011</v>
      </c>
      <c r="B18296" s="1">
        <v>3.5785239999999998</v>
      </c>
    </row>
    <row r="18297" spans="1:2" x14ac:dyDescent="0.2">
      <c r="A18297" s="1">
        <v>13.893844</v>
      </c>
      <c r="B18297" s="1">
        <v>3.5667979999999999</v>
      </c>
    </row>
    <row r="18298" spans="1:2" x14ac:dyDescent="0.2">
      <c r="A18298" s="1">
        <v>13.894677</v>
      </c>
      <c r="B18298" s="1">
        <v>3.5554920000000001</v>
      </c>
    </row>
    <row r="18299" spans="1:2" x14ac:dyDescent="0.2">
      <c r="A18299" s="1">
        <v>13.89551</v>
      </c>
      <c r="B18299" s="1">
        <v>3.5441310000000001</v>
      </c>
    </row>
    <row r="18300" spans="1:2" x14ac:dyDescent="0.2">
      <c r="A18300" s="1">
        <v>13.896342000000001</v>
      </c>
      <c r="B18300" s="1">
        <v>3.5315020000000001</v>
      </c>
    </row>
    <row r="18301" spans="1:2" x14ac:dyDescent="0.2">
      <c r="A18301" s="1">
        <v>13.897175000000001</v>
      </c>
      <c r="B18301" s="1">
        <v>3.51654</v>
      </c>
    </row>
    <row r="18302" spans="1:2" x14ac:dyDescent="0.2">
      <c r="A18302" s="1">
        <v>13.898007</v>
      </c>
      <c r="B18302" s="1">
        <v>3.5004810000000002</v>
      </c>
    </row>
    <row r="18303" spans="1:2" x14ac:dyDescent="0.2">
      <c r="A18303" s="1">
        <v>13.89884</v>
      </c>
      <c r="B18303" s="1">
        <v>3.485484</v>
      </c>
    </row>
    <row r="18304" spans="1:2" x14ac:dyDescent="0.2">
      <c r="A18304" s="1">
        <v>13.899673</v>
      </c>
      <c r="B18304" s="1">
        <v>3.4725640000000002</v>
      </c>
    </row>
    <row r="18305" spans="1:2" x14ac:dyDescent="0.2">
      <c r="A18305" s="1">
        <v>13.900506</v>
      </c>
      <c r="B18305" s="1">
        <v>3.4605290000000002</v>
      </c>
    </row>
    <row r="18306" spans="1:2" x14ac:dyDescent="0.2">
      <c r="A18306" s="1">
        <v>13.901339</v>
      </c>
      <c r="B18306" s="1">
        <v>3.4484370000000002</v>
      </c>
    </row>
    <row r="18307" spans="1:2" x14ac:dyDescent="0.2">
      <c r="A18307" s="1">
        <v>13.902170999999999</v>
      </c>
      <c r="B18307" s="1">
        <v>3.4359730000000002</v>
      </c>
    </row>
    <row r="18308" spans="1:2" x14ac:dyDescent="0.2">
      <c r="A18308" s="1">
        <v>13.903003999999999</v>
      </c>
      <c r="B18308" s="1">
        <v>3.4216660000000001</v>
      </c>
    </row>
    <row r="18309" spans="1:2" x14ac:dyDescent="0.2">
      <c r="A18309" s="1">
        <v>13.903836999999999</v>
      </c>
      <c r="B18309" s="1">
        <v>3.40625</v>
      </c>
    </row>
    <row r="18310" spans="1:2" x14ac:dyDescent="0.2">
      <c r="A18310" s="1">
        <v>13.904669999999999</v>
      </c>
      <c r="B18310" s="1">
        <v>3.391337</v>
      </c>
    </row>
    <row r="18311" spans="1:2" x14ac:dyDescent="0.2">
      <c r="A18311" s="1">
        <v>13.905502</v>
      </c>
      <c r="B18311" s="1">
        <v>3.3789549999999999</v>
      </c>
    </row>
    <row r="18312" spans="1:2" x14ac:dyDescent="0.2">
      <c r="A18312" s="1">
        <v>13.906335</v>
      </c>
      <c r="B18312" s="1">
        <v>3.3680940000000001</v>
      </c>
    </row>
    <row r="18313" spans="1:2" x14ac:dyDescent="0.2">
      <c r="A18313" s="1">
        <v>13.907166999999999</v>
      </c>
      <c r="B18313" s="1">
        <v>3.357218</v>
      </c>
    </row>
    <row r="18314" spans="1:2" x14ac:dyDescent="0.2">
      <c r="A18314" s="1">
        <v>13.907999999999999</v>
      </c>
      <c r="B18314" s="1">
        <v>3.3463090000000002</v>
      </c>
    </row>
    <row r="18315" spans="1:2" x14ac:dyDescent="0.2">
      <c r="A18315" s="1">
        <v>13.908834000000001</v>
      </c>
      <c r="B18315" s="1">
        <v>3.3335840000000001</v>
      </c>
    </row>
    <row r="18316" spans="1:2" x14ac:dyDescent="0.2">
      <c r="A18316" s="1">
        <v>13.909666</v>
      </c>
      <c r="B18316" s="1">
        <v>3.3191929999999998</v>
      </c>
    </row>
    <row r="18317" spans="1:2" x14ac:dyDescent="0.2">
      <c r="A18317" s="1">
        <v>13.910499</v>
      </c>
      <c r="B18317" s="1">
        <v>3.304459</v>
      </c>
    </row>
    <row r="18318" spans="1:2" x14ac:dyDescent="0.2">
      <c r="A18318" s="1">
        <v>13.911331000000001</v>
      </c>
      <c r="B18318" s="1">
        <v>3.2911000000000001</v>
      </c>
    </row>
    <row r="18319" spans="1:2" x14ac:dyDescent="0.2">
      <c r="A18319" s="1">
        <v>13.912164000000001</v>
      </c>
      <c r="B18319" s="1">
        <v>3.2789549999999998</v>
      </c>
    </row>
    <row r="18320" spans="1:2" x14ac:dyDescent="0.2">
      <c r="A18320" s="1">
        <v>13.912996</v>
      </c>
      <c r="B18320" s="1">
        <v>3.2670379999999999</v>
      </c>
    </row>
    <row r="18321" spans="1:2" x14ac:dyDescent="0.2">
      <c r="A18321" s="1">
        <v>13.913830000000001</v>
      </c>
      <c r="B18321" s="1">
        <v>3.2551049999999999</v>
      </c>
    </row>
    <row r="18322" spans="1:2" x14ac:dyDescent="0.2">
      <c r="A18322" s="1">
        <v>13.914662</v>
      </c>
      <c r="B18322" s="1">
        <v>3.2419910000000001</v>
      </c>
    </row>
    <row r="18323" spans="1:2" x14ac:dyDescent="0.2">
      <c r="A18323" s="1">
        <v>13.915495</v>
      </c>
      <c r="B18323" s="1">
        <v>3.2270720000000002</v>
      </c>
    </row>
    <row r="18324" spans="1:2" x14ac:dyDescent="0.2">
      <c r="A18324" s="1">
        <v>13.916327000000001</v>
      </c>
      <c r="B18324" s="1">
        <v>3.2114479999999999</v>
      </c>
    </row>
    <row r="18325" spans="1:2" x14ac:dyDescent="0.2">
      <c r="A18325" s="1">
        <v>13.917160000000001</v>
      </c>
      <c r="B18325" s="1">
        <v>3.1973419999999999</v>
      </c>
    </row>
    <row r="18326" spans="1:2" x14ac:dyDescent="0.2">
      <c r="A18326" s="1">
        <v>13.917992999999999</v>
      </c>
      <c r="B18326" s="1">
        <v>3.1860019999999998</v>
      </c>
    </row>
    <row r="18327" spans="1:2" x14ac:dyDescent="0.2">
      <c r="A18327" s="1">
        <v>13.918825999999999</v>
      </c>
      <c r="B18327" s="1">
        <v>3.1761469999999998</v>
      </c>
    </row>
    <row r="18328" spans="1:2" x14ac:dyDescent="0.2">
      <c r="A18328" s="1">
        <v>13.919658999999999</v>
      </c>
      <c r="B18328" s="1">
        <v>3.1663060000000001</v>
      </c>
    </row>
    <row r="18329" spans="1:2" x14ac:dyDescent="0.2">
      <c r="A18329" s="1">
        <v>13.920491</v>
      </c>
      <c r="B18329" s="1">
        <v>3.155735</v>
      </c>
    </row>
    <row r="18330" spans="1:2" x14ac:dyDescent="0.2">
      <c r="A18330" s="1">
        <v>13.921324</v>
      </c>
      <c r="B18330" s="1">
        <v>3.1432570000000002</v>
      </c>
    </row>
    <row r="18331" spans="1:2" x14ac:dyDescent="0.2">
      <c r="A18331" s="1">
        <v>13.922155999999999</v>
      </c>
      <c r="B18331" s="1">
        <v>3.1287569999999998</v>
      </c>
    </row>
    <row r="18332" spans="1:2" x14ac:dyDescent="0.2">
      <c r="A18332" s="1">
        <v>13.922988999999999</v>
      </c>
      <c r="B18332" s="1">
        <v>3.114519</v>
      </c>
    </row>
    <row r="18333" spans="1:2" x14ac:dyDescent="0.2">
      <c r="A18333" s="1">
        <v>13.923821999999999</v>
      </c>
      <c r="B18333" s="1">
        <v>3.1017549999999998</v>
      </c>
    </row>
    <row r="18334" spans="1:2" x14ac:dyDescent="0.2">
      <c r="A18334" s="1">
        <v>13.924655</v>
      </c>
      <c r="B18334" s="1">
        <v>3.0906199999999999</v>
      </c>
    </row>
    <row r="18335" spans="1:2" x14ac:dyDescent="0.2">
      <c r="A18335" s="1">
        <v>13.925488</v>
      </c>
      <c r="B18335" s="1">
        <v>3.0794739999999998</v>
      </c>
    </row>
    <row r="18336" spans="1:2" x14ac:dyDescent="0.2">
      <c r="A18336" s="1">
        <v>13.92632</v>
      </c>
      <c r="B18336" s="1">
        <v>3.0683539999999998</v>
      </c>
    </row>
    <row r="18337" spans="1:2" x14ac:dyDescent="0.2">
      <c r="A18337" s="1">
        <v>13.927153000000001</v>
      </c>
      <c r="B18337" s="1">
        <v>3.0560939999999999</v>
      </c>
    </row>
    <row r="18338" spans="1:2" x14ac:dyDescent="0.2">
      <c r="A18338" s="1">
        <v>13.927985</v>
      </c>
      <c r="B18338" s="1">
        <v>3.0416099999999999</v>
      </c>
    </row>
    <row r="18339" spans="1:2" x14ac:dyDescent="0.2">
      <c r="A18339" s="1">
        <v>13.928819000000001</v>
      </c>
      <c r="B18339" s="1">
        <v>3.0264069999999998</v>
      </c>
    </row>
    <row r="18340" spans="1:2" x14ac:dyDescent="0.2">
      <c r="A18340" s="1">
        <v>13.929651</v>
      </c>
      <c r="B18340" s="1">
        <v>3.012432</v>
      </c>
    </row>
    <row r="18341" spans="1:2" x14ac:dyDescent="0.2">
      <c r="A18341" s="1">
        <v>13.930484</v>
      </c>
      <c r="B18341" s="1">
        <v>3.0006080000000002</v>
      </c>
    </row>
    <row r="18342" spans="1:2" x14ac:dyDescent="0.2">
      <c r="A18342" s="1">
        <v>13.931316000000001</v>
      </c>
      <c r="B18342" s="1">
        <v>2.9892240000000001</v>
      </c>
    </row>
    <row r="18343" spans="1:2" x14ac:dyDescent="0.2">
      <c r="A18343" s="1">
        <v>13.932149000000001</v>
      </c>
      <c r="B18343" s="1">
        <v>2.9778380000000002</v>
      </c>
    </row>
    <row r="18344" spans="1:2" x14ac:dyDescent="0.2">
      <c r="A18344" s="1">
        <v>13.932981</v>
      </c>
      <c r="B18344" s="1">
        <v>2.9662060000000001</v>
      </c>
    </row>
    <row r="18345" spans="1:2" x14ac:dyDescent="0.2">
      <c r="A18345" s="1">
        <v>13.933814999999999</v>
      </c>
      <c r="B18345" s="1">
        <v>2.9528940000000001</v>
      </c>
    </row>
    <row r="18346" spans="1:2" x14ac:dyDescent="0.2">
      <c r="A18346" s="1">
        <v>13.934647999999999</v>
      </c>
      <c r="B18346" s="1">
        <v>2.9379420000000001</v>
      </c>
    </row>
    <row r="18347" spans="1:2" x14ac:dyDescent="0.2">
      <c r="A18347" s="1">
        <v>13.93548</v>
      </c>
      <c r="B18347" s="1">
        <v>2.9238029999999999</v>
      </c>
    </row>
    <row r="18348" spans="1:2" x14ac:dyDescent="0.2">
      <c r="A18348" s="1">
        <v>13.936313</v>
      </c>
      <c r="B18348" s="1">
        <v>2.9115470000000001</v>
      </c>
    </row>
    <row r="18349" spans="1:2" x14ac:dyDescent="0.2">
      <c r="A18349" s="1">
        <v>13.937144999999999</v>
      </c>
      <c r="B18349" s="1">
        <v>2.9003220000000001</v>
      </c>
    </row>
    <row r="18350" spans="1:2" x14ac:dyDescent="0.2">
      <c r="A18350" s="1">
        <v>13.937979</v>
      </c>
      <c r="B18350" s="1">
        <v>2.8890739999999999</v>
      </c>
    </row>
    <row r="18351" spans="1:2" x14ac:dyDescent="0.2">
      <c r="A18351" s="1">
        <v>13.938810999999999</v>
      </c>
      <c r="B18351" s="1">
        <v>2.877821</v>
      </c>
    </row>
    <row r="18352" spans="1:2" x14ac:dyDescent="0.2">
      <c r="A18352" s="1">
        <v>13.939643999999999</v>
      </c>
      <c r="B18352" s="1">
        <v>2.8652440000000001</v>
      </c>
    </row>
    <row r="18353" spans="1:2" x14ac:dyDescent="0.2">
      <c r="A18353" s="1">
        <v>13.940476</v>
      </c>
      <c r="B18353" s="1">
        <v>2.8507989999999999</v>
      </c>
    </row>
    <row r="18354" spans="1:2" x14ac:dyDescent="0.2">
      <c r="A18354" s="1">
        <v>13.941309</v>
      </c>
      <c r="B18354" s="1">
        <v>2.836195</v>
      </c>
    </row>
    <row r="18355" spans="1:2" x14ac:dyDescent="0.2">
      <c r="A18355" s="1">
        <v>13.942142</v>
      </c>
      <c r="B18355" s="1">
        <v>2.8232919999999999</v>
      </c>
    </row>
    <row r="18356" spans="1:2" x14ac:dyDescent="0.2">
      <c r="A18356" s="1">
        <v>13.942975000000001</v>
      </c>
      <c r="B18356" s="1">
        <v>2.8121109999999998</v>
      </c>
    </row>
    <row r="18357" spans="1:2" x14ac:dyDescent="0.2">
      <c r="A18357" s="1">
        <v>13.943808000000001</v>
      </c>
      <c r="B18357" s="1">
        <v>2.800945</v>
      </c>
    </row>
    <row r="18358" spans="1:2" x14ac:dyDescent="0.2">
      <c r="A18358" s="1">
        <v>13.94464</v>
      </c>
      <c r="B18358" s="1">
        <v>2.7897240000000001</v>
      </c>
    </row>
    <row r="18359" spans="1:2" x14ac:dyDescent="0.2">
      <c r="A18359" s="1">
        <v>13.945473</v>
      </c>
      <c r="B18359" s="1">
        <v>2.7779250000000002</v>
      </c>
    </row>
    <row r="18360" spans="1:2" x14ac:dyDescent="0.2">
      <c r="A18360" s="1">
        <v>13.946305000000001</v>
      </c>
      <c r="B18360" s="1">
        <v>2.7649680000000001</v>
      </c>
    </row>
    <row r="18361" spans="1:2" x14ac:dyDescent="0.2">
      <c r="A18361" s="1">
        <v>13.947138000000001</v>
      </c>
      <c r="B18361" s="1">
        <v>2.751379</v>
      </c>
    </row>
    <row r="18362" spans="1:2" x14ac:dyDescent="0.2">
      <c r="A18362" s="1">
        <v>13.947971000000001</v>
      </c>
      <c r="B18362" s="1">
        <v>2.7391719999999999</v>
      </c>
    </row>
    <row r="18363" spans="1:2" x14ac:dyDescent="0.2">
      <c r="A18363" s="1">
        <v>13.948804000000001</v>
      </c>
      <c r="B18363" s="1">
        <v>2.7290260000000002</v>
      </c>
    </row>
    <row r="18364" spans="1:2" x14ac:dyDescent="0.2">
      <c r="A18364" s="1">
        <v>13.949636</v>
      </c>
      <c r="B18364" s="1">
        <v>2.7195130000000001</v>
      </c>
    </row>
    <row r="18365" spans="1:2" x14ac:dyDescent="0.2">
      <c r="A18365" s="1">
        <v>13.950469</v>
      </c>
      <c r="B18365" s="1">
        <v>2.7099850000000001</v>
      </c>
    </row>
    <row r="18366" spans="1:2" x14ac:dyDescent="0.2">
      <c r="A18366" s="1">
        <v>13.951302</v>
      </c>
      <c r="B18366" s="1">
        <v>2.700291</v>
      </c>
    </row>
    <row r="18367" spans="1:2" x14ac:dyDescent="0.2">
      <c r="A18367" s="1">
        <v>13.952133999999999</v>
      </c>
      <c r="B18367" s="1">
        <v>2.6888010000000002</v>
      </c>
    </row>
    <row r="18368" spans="1:2" x14ac:dyDescent="0.2">
      <c r="A18368" s="1">
        <v>13.952968</v>
      </c>
      <c r="B18368" s="1">
        <v>2.6757330000000001</v>
      </c>
    </row>
    <row r="18369" spans="1:2" x14ac:dyDescent="0.2">
      <c r="A18369" s="1">
        <v>13.953799999999999</v>
      </c>
      <c r="B18369" s="1">
        <v>2.6629520000000002</v>
      </c>
    </row>
    <row r="18370" spans="1:2" x14ac:dyDescent="0.2">
      <c r="A18370" s="1">
        <v>13.954632999999999</v>
      </c>
      <c r="B18370" s="1">
        <v>2.6520950000000001</v>
      </c>
    </row>
    <row r="18371" spans="1:2" x14ac:dyDescent="0.2">
      <c r="A18371" s="1">
        <v>13.955465</v>
      </c>
      <c r="B18371" s="1">
        <v>2.6425839999999998</v>
      </c>
    </row>
    <row r="18372" spans="1:2" x14ac:dyDescent="0.2">
      <c r="A18372" s="1">
        <v>13.956298</v>
      </c>
      <c r="B18372" s="1">
        <v>2.6330279999999999</v>
      </c>
    </row>
    <row r="18373" spans="1:2" x14ac:dyDescent="0.2">
      <c r="A18373" s="1">
        <v>13.957129999999999</v>
      </c>
      <c r="B18373" s="1">
        <v>2.6234820000000001</v>
      </c>
    </row>
    <row r="18374" spans="1:2" x14ac:dyDescent="0.2">
      <c r="A18374" s="1">
        <v>13.957964</v>
      </c>
      <c r="B18374" s="1">
        <v>2.6123759999999998</v>
      </c>
    </row>
    <row r="18375" spans="1:2" x14ac:dyDescent="0.2">
      <c r="A18375" s="1">
        <v>13.958797000000001</v>
      </c>
      <c r="B18375" s="1">
        <v>2.5994920000000001</v>
      </c>
    </row>
    <row r="18376" spans="1:2" x14ac:dyDescent="0.2">
      <c r="A18376" s="1">
        <v>13.959629</v>
      </c>
      <c r="B18376" s="1">
        <v>2.5863049999999999</v>
      </c>
    </row>
    <row r="18377" spans="1:2" x14ac:dyDescent="0.2">
      <c r="A18377" s="1">
        <v>13.960462</v>
      </c>
      <c r="B18377" s="1">
        <v>2.5746699999999998</v>
      </c>
    </row>
    <row r="18378" spans="1:2" x14ac:dyDescent="0.2">
      <c r="A18378" s="1">
        <v>13.961294000000001</v>
      </c>
      <c r="B18378" s="1">
        <v>2.5647739999999999</v>
      </c>
    </row>
    <row r="18379" spans="1:2" x14ac:dyDescent="0.2">
      <c r="A18379" s="1">
        <v>13.962127000000001</v>
      </c>
      <c r="B18379" s="1">
        <v>2.5551659999999998</v>
      </c>
    </row>
    <row r="18380" spans="1:2" x14ac:dyDescent="0.2">
      <c r="A18380" s="1">
        <v>13.962960000000001</v>
      </c>
      <c r="B18380" s="1">
        <v>2.5455380000000001</v>
      </c>
    </row>
    <row r="18381" spans="1:2" x14ac:dyDescent="0.2">
      <c r="A18381" s="1">
        <v>13.963793000000001</v>
      </c>
      <c r="B18381" s="1">
        <v>2.5350609999999998</v>
      </c>
    </row>
    <row r="18382" spans="1:2" x14ac:dyDescent="0.2">
      <c r="A18382" s="1">
        <v>13.964625</v>
      </c>
      <c r="B18382" s="1">
        <v>2.5230250000000001</v>
      </c>
    </row>
    <row r="18383" spans="1:2" x14ac:dyDescent="0.2">
      <c r="A18383" s="1">
        <v>13.965458</v>
      </c>
      <c r="B18383" s="1">
        <v>2.5103789999999999</v>
      </c>
    </row>
    <row r="18384" spans="1:2" x14ac:dyDescent="0.2">
      <c r="A18384" s="1">
        <v>13.966290000000001</v>
      </c>
      <c r="B18384" s="1">
        <v>2.4983930000000001</v>
      </c>
    </row>
    <row r="18385" spans="1:2" x14ac:dyDescent="0.2">
      <c r="A18385" s="1">
        <v>13.967124</v>
      </c>
      <c r="B18385" s="1">
        <v>2.4875929999999999</v>
      </c>
    </row>
    <row r="18386" spans="1:2" x14ac:dyDescent="0.2">
      <c r="A18386" s="1">
        <v>13.967957</v>
      </c>
      <c r="B18386" s="1">
        <v>2.4773139999999998</v>
      </c>
    </row>
    <row r="18387" spans="1:2" x14ac:dyDescent="0.2">
      <c r="A18387" s="1">
        <v>13.968788999999999</v>
      </c>
      <c r="B18387" s="1">
        <v>2.4670519999999998</v>
      </c>
    </row>
    <row r="18388" spans="1:2" x14ac:dyDescent="0.2">
      <c r="A18388" s="1">
        <v>13.969621999999999</v>
      </c>
      <c r="B18388" s="1">
        <v>2.4564759999999999</v>
      </c>
    </row>
    <row r="18389" spans="1:2" x14ac:dyDescent="0.2">
      <c r="A18389" s="1">
        <v>13.970454</v>
      </c>
      <c r="B18389" s="1">
        <v>2.4442719999999998</v>
      </c>
    </row>
    <row r="18390" spans="1:2" x14ac:dyDescent="0.2">
      <c r="A18390" s="1">
        <v>13.971287</v>
      </c>
      <c r="B18390" s="1">
        <v>2.4314830000000001</v>
      </c>
    </row>
    <row r="18391" spans="1:2" x14ac:dyDescent="0.2">
      <c r="A18391" s="1">
        <v>13.97212</v>
      </c>
      <c r="B18391" s="1">
        <v>2.4197250000000001</v>
      </c>
    </row>
    <row r="18392" spans="1:2" x14ac:dyDescent="0.2">
      <c r="A18392" s="1">
        <v>13.972953</v>
      </c>
      <c r="B18392" s="1">
        <v>2.409545</v>
      </c>
    </row>
    <row r="18393" spans="1:2" x14ac:dyDescent="0.2">
      <c r="A18393" s="1">
        <v>13.973784999999999</v>
      </c>
      <c r="B18393" s="1">
        <v>2.4005010000000002</v>
      </c>
    </row>
    <row r="18394" spans="1:2" x14ac:dyDescent="0.2">
      <c r="A18394" s="1">
        <v>13.974618</v>
      </c>
      <c r="B18394" s="1">
        <v>2.3909850000000001</v>
      </c>
    </row>
    <row r="18395" spans="1:2" x14ac:dyDescent="0.2">
      <c r="A18395" s="1">
        <v>13.975451</v>
      </c>
      <c r="B18395" s="1">
        <v>2.3814410000000001</v>
      </c>
    </row>
    <row r="18396" spans="1:2" x14ac:dyDescent="0.2">
      <c r="A18396" s="1">
        <v>13.976283</v>
      </c>
      <c r="B18396" s="1">
        <v>2.3707419999999999</v>
      </c>
    </row>
    <row r="18397" spans="1:2" x14ac:dyDescent="0.2">
      <c r="A18397" s="1">
        <v>13.977117</v>
      </c>
      <c r="B18397" s="1">
        <v>2.3577460000000001</v>
      </c>
    </row>
    <row r="18398" spans="1:2" x14ac:dyDescent="0.2">
      <c r="A18398" s="1">
        <v>13.977949000000001</v>
      </c>
      <c r="B18398" s="1">
        <v>2.34449</v>
      </c>
    </row>
    <row r="18399" spans="1:2" x14ac:dyDescent="0.2">
      <c r="A18399" s="1">
        <v>13.978782000000001</v>
      </c>
      <c r="B18399" s="1">
        <v>2.3322980000000002</v>
      </c>
    </row>
    <row r="18400" spans="1:2" x14ac:dyDescent="0.2">
      <c r="A18400" s="1">
        <v>13.979614</v>
      </c>
      <c r="B18400" s="1">
        <v>2.3222429999999998</v>
      </c>
    </row>
    <row r="18401" spans="1:2" x14ac:dyDescent="0.2">
      <c r="A18401" s="1">
        <v>13.980447</v>
      </c>
      <c r="B18401" s="1">
        <v>2.3126690000000001</v>
      </c>
    </row>
    <row r="18402" spans="1:2" x14ac:dyDescent="0.2">
      <c r="A18402" s="1">
        <v>13.981279000000001</v>
      </c>
      <c r="B18402" s="1">
        <v>2.3031060000000001</v>
      </c>
    </row>
    <row r="18403" spans="1:2" x14ac:dyDescent="0.2">
      <c r="A18403" s="1">
        <v>13.982113</v>
      </c>
      <c r="B18403" s="1">
        <v>2.292745</v>
      </c>
    </row>
    <row r="18404" spans="1:2" x14ac:dyDescent="0.2">
      <c r="A18404" s="1">
        <v>13.982945000000001</v>
      </c>
      <c r="B18404" s="1">
        <v>2.280516</v>
      </c>
    </row>
    <row r="18405" spans="1:2" x14ac:dyDescent="0.2">
      <c r="A18405" s="1">
        <v>13.983777999999999</v>
      </c>
      <c r="B18405" s="1">
        <v>2.2674829999999999</v>
      </c>
    </row>
    <row r="18406" spans="1:2" x14ac:dyDescent="0.2">
      <c r="A18406" s="1">
        <v>13.984610999999999</v>
      </c>
      <c r="B18406" s="1">
        <v>2.2550379999999999</v>
      </c>
    </row>
    <row r="18407" spans="1:2" x14ac:dyDescent="0.2">
      <c r="A18407" s="1">
        <v>13.985443</v>
      </c>
      <c r="B18407" s="1">
        <v>2.2440769999999999</v>
      </c>
    </row>
    <row r="18408" spans="1:2" x14ac:dyDescent="0.2">
      <c r="A18408" s="1">
        <v>13.986276</v>
      </c>
      <c r="B18408" s="1">
        <v>2.2340559999999998</v>
      </c>
    </row>
    <row r="18409" spans="1:2" x14ac:dyDescent="0.2">
      <c r="A18409" s="1">
        <v>13.987109</v>
      </c>
      <c r="B18409" s="1">
        <v>2.2240479999999998</v>
      </c>
    </row>
    <row r="18410" spans="1:2" x14ac:dyDescent="0.2">
      <c r="A18410" s="1">
        <v>13.987942</v>
      </c>
      <c r="B18410" s="1">
        <v>2.2136550000000002</v>
      </c>
    </row>
    <row r="18411" spans="1:2" x14ac:dyDescent="0.2">
      <c r="A18411" s="1">
        <v>13.988773999999999</v>
      </c>
      <c r="B18411" s="1">
        <v>2.2019410000000001</v>
      </c>
    </row>
    <row r="18412" spans="1:2" x14ac:dyDescent="0.2">
      <c r="A18412" s="1">
        <v>13.989606999999999</v>
      </c>
      <c r="B18412" s="1">
        <v>2.1889880000000002</v>
      </c>
    </row>
    <row r="18413" spans="1:2" x14ac:dyDescent="0.2">
      <c r="A18413" s="1">
        <v>13.990439</v>
      </c>
      <c r="B18413" s="1">
        <v>2.1762700000000001</v>
      </c>
    </row>
    <row r="18414" spans="1:2" x14ac:dyDescent="0.2">
      <c r="A18414" s="1">
        <v>13.991272</v>
      </c>
      <c r="B18414" s="1">
        <v>2.1648100000000001</v>
      </c>
    </row>
    <row r="18415" spans="1:2" x14ac:dyDescent="0.2">
      <c r="A18415" s="1">
        <v>13.992105</v>
      </c>
      <c r="B18415" s="1">
        <v>2.154658</v>
      </c>
    </row>
    <row r="18416" spans="1:2" x14ac:dyDescent="0.2">
      <c r="A18416" s="1">
        <v>13.992938000000001</v>
      </c>
      <c r="B18416" s="1">
        <v>2.144514</v>
      </c>
    </row>
    <row r="18417" spans="1:2" x14ac:dyDescent="0.2">
      <c r="A18417" s="1">
        <v>13.993771000000001</v>
      </c>
      <c r="B18417" s="1">
        <v>2.1343990000000002</v>
      </c>
    </row>
    <row r="18418" spans="1:2" x14ac:dyDescent="0.2">
      <c r="A18418" s="1">
        <v>13.994603</v>
      </c>
      <c r="B18418" s="1">
        <v>2.123237</v>
      </c>
    </row>
    <row r="18419" spans="1:2" x14ac:dyDescent="0.2">
      <c r="A18419" s="1">
        <v>13.995436</v>
      </c>
      <c r="B18419" s="1">
        <v>2.1106129999999999</v>
      </c>
    </row>
    <row r="18420" spans="1:2" x14ac:dyDescent="0.2">
      <c r="A18420" s="1">
        <v>13.996268000000001</v>
      </c>
      <c r="B18420" s="1">
        <v>2.097982</v>
      </c>
    </row>
    <row r="18421" spans="1:2" x14ac:dyDescent="0.2">
      <c r="A18421" s="1">
        <v>13.997102</v>
      </c>
      <c r="B18421" s="1">
        <v>2.086824</v>
      </c>
    </row>
    <row r="18422" spans="1:2" x14ac:dyDescent="0.2">
      <c r="A18422" s="1">
        <v>13.997934000000001</v>
      </c>
      <c r="B18422" s="1">
        <v>2.0776780000000001</v>
      </c>
    </row>
    <row r="18423" spans="1:2" x14ac:dyDescent="0.2">
      <c r="A18423" s="1">
        <v>13.998767000000001</v>
      </c>
      <c r="B18423" s="1">
        <v>2.0687259999999998</v>
      </c>
    </row>
    <row r="18424" spans="1:2" x14ac:dyDescent="0.2">
      <c r="A18424" s="1">
        <v>13.999599</v>
      </c>
      <c r="B18424" s="1">
        <v>2.0597750000000001</v>
      </c>
    </row>
    <row r="18425" spans="1:2" x14ac:dyDescent="0.2">
      <c r="A18425" s="1">
        <v>14.000432</v>
      </c>
      <c r="B18425" s="1">
        <v>2.0500910000000001</v>
      </c>
    </row>
    <row r="18426" spans="1:2" x14ac:dyDescent="0.2">
      <c r="A18426" s="1">
        <v>14.001265999999999</v>
      </c>
      <c r="B18426" s="1">
        <v>2.0391219999999999</v>
      </c>
    </row>
    <row r="18427" spans="1:2" x14ac:dyDescent="0.2">
      <c r="A18427" s="1">
        <v>14.002098</v>
      </c>
      <c r="B18427" s="1">
        <v>2.0276740000000002</v>
      </c>
    </row>
    <row r="18428" spans="1:2" x14ac:dyDescent="0.2">
      <c r="A18428" s="1">
        <v>14.002931</v>
      </c>
      <c r="B18428" s="1">
        <v>2.017226</v>
      </c>
    </row>
    <row r="18429" spans="1:2" x14ac:dyDescent="0.2">
      <c r="A18429" s="1">
        <v>14.003762999999999</v>
      </c>
      <c r="B18429" s="1">
        <v>2.0086189999999999</v>
      </c>
    </row>
    <row r="18430" spans="1:2" x14ac:dyDescent="0.2">
      <c r="A18430" s="1">
        <v>14.004595999999999</v>
      </c>
      <c r="B18430" s="1">
        <v>2.0007549999999998</v>
      </c>
    </row>
    <row r="18431" spans="1:2" x14ac:dyDescent="0.2">
      <c r="A18431" s="1">
        <v>14.005428</v>
      </c>
      <c r="B18431" s="1">
        <v>1.9928999999999999</v>
      </c>
    </row>
    <row r="18432" spans="1:2" x14ac:dyDescent="0.2">
      <c r="A18432" s="1">
        <v>14.006262</v>
      </c>
      <c r="B18432" s="1">
        <v>1.984542</v>
      </c>
    </row>
    <row r="18433" spans="1:2" x14ac:dyDescent="0.2">
      <c r="A18433" s="1">
        <v>14.007094</v>
      </c>
      <c r="B18433" s="1">
        <v>1.9748190000000001</v>
      </c>
    </row>
    <row r="18434" spans="1:2" x14ac:dyDescent="0.2">
      <c r="A18434" s="1">
        <v>14.007927</v>
      </c>
      <c r="B18434" s="1">
        <v>1.964321</v>
      </c>
    </row>
    <row r="18435" spans="1:2" x14ac:dyDescent="0.2">
      <c r="A18435" s="1">
        <v>14.008759</v>
      </c>
      <c r="B18435" s="1">
        <v>1.954312</v>
      </c>
    </row>
    <row r="18436" spans="1:2" x14ac:dyDescent="0.2">
      <c r="A18436" s="1">
        <v>14.009592</v>
      </c>
      <c r="B18436" s="1">
        <v>1.9457420000000001</v>
      </c>
    </row>
    <row r="18437" spans="1:2" x14ac:dyDescent="0.2">
      <c r="A18437" s="1">
        <v>14.010425</v>
      </c>
      <c r="B18437" s="1">
        <v>1.9381969999999999</v>
      </c>
    </row>
    <row r="18438" spans="1:2" x14ac:dyDescent="0.2">
      <c r="A18438" s="1">
        <v>14.011258</v>
      </c>
      <c r="B18438" s="1">
        <v>1.9306859999999999</v>
      </c>
    </row>
    <row r="18439" spans="1:2" x14ac:dyDescent="0.2">
      <c r="A18439" s="1">
        <v>14.012091</v>
      </c>
      <c r="B18439" s="1">
        <v>1.9229639999999999</v>
      </c>
    </row>
    <row r="18440" spans="1:2" x14ac:dyDescent="0.2">
      <c r="A18440" s="1">
        <v>14.012923000000001</v>
      </c>
      <c r="B18440" s="1">
        <v>1.913295</v>
      </c>
    </row>
    <row r="18441" spans="1:2" x14ac:dyDescent="0.2">
      <c r="A18441" s="1">
        <v>14.013756000000001</v>
      </c>
      <c r="B18441" s="1">
        <v>1.902034</v>
      </c>
    </row>
    <row r="18442" spans="1:2" x14ac:dyDescent="0.2">
      <c r="A18442" s="1">
        <v>14.014588</v>
      </c>
      <c r="B18442" s="1">
        <v>1.89079</v>
      </c>
    </row>
    <row r="18443" spans="1:2" x14ac:dyDescent="0.2">
      <c r="A18443" s="1">
        <v>14.015421</v>
      </c>
      <c r="B18443" s="1">
        <v>1.8808050000000001</v>
      </c>
    </row>
    <row r="18444" spans="1:2" x14ac:dyDescent="0.2">
      <c r="A18444" s="1">
        <v>14.016254</v>
      </c>
      <c r="B18444" s="1">
        <v>1.872004</v>
      </c>
    </row>
    <row r="18445" spans="1:2" x14ac:dyDescent="0.2">
      <c r="A18445" s="1">
        <v>14.017087</v>
      </c>
      <c r="B18445" s="1">
        <v>1.8631949999999999</v>
      </c>
    </row>
    <row r="18446" spans="1:2" x14ac:dyDescent="0.2">
      <c r="A18446" s="1">
        <v>14.01792</v>
      </c>
      <c r="B18446" s="1">
        <v>1.8544099999999999</v>
      </c>
    </row>
    <row r="18447" spans="1:2" x14ac:dyDescent="0.2">
      <c r="A18447" s="1">
        <v>14.018751999999999</v>
      </c>
      <c r="B18447" s="1">
        <v>1.844395</v>
      </c>
    </row>
    <row r="18448" spans="1:2" x14ac:dyDescent="0.2">
      <c r="A18448" s="1">
        <v>14.019584999999999</v>
      </c>
      <c r="B18448" s="1">
        <v>1.833032</v>
      </c>
    </row>
    <row r="18449" spans="1:2" x14ac:dyDescent="0.2">
      <c r="A18449" s="1">
        <v>14.020417</v>
      </c>
      <c r="B18449" s="1">
        <v>1.8214239999999999</v>
      </c>
    </row>
    <row r="18450" spans="1:2" x14ac:dyDescent="0.2">
      <c r="A18450" s="1">
        <v>14.021250999999999</v>
      </c>
      <c r="B18450" s="1">
        <v>1.8107359999999999</v>
      </c>
    </row>
    <row r="18451" spans="1:2" x14ac:dyDescent="0.2">
      <c r="A18451" s="1">
        <v>14.022083</v>
      </c>
      <c r="B18451" s="1">
        <v>1.8012189999999999</v>
      </c>
    </row>
    <row r="18452" spans="1:2" x14ac:dyDescent="0.2">
      <c r="A18452" s="1">
        <v>14.022916</v>
      </c>
      <c r="B18452" s="1">
        <v>1.7920259999999999</v>
      </c>
    </row>
    <row r="18453" spans="1:2" x14ac:dyDescent="0.2">
      <c r="A18453" s="1">
        <v>14.023747999999999</v>
      </c>
      <c r="B18453" s="1">
        <v>1.782821</v>
      </c>
    </row>
    <row r="18454" spans="1:2" x14ac:dyDescent="0.2">
      <c r="A18454" s="1">
        <v>14.024581</v>
      </c>
      <c r="B18454" s="1">
        <v>1.773088</v>
      </c>
    </row>
    <row r="18455" spans="1:2" x14ac:dyDescent="0.2">
      <c r="A18455" s="1">
        <v>14.025414</v>
      </c>
      <c r="B18455" s="1">
        <v>1.76281</v>
      </c>
    </row>
    <row r="18456" spans="1:2" x14ac:dyDescent="0.2">
      <c r="A18456" s="1">
        <v>14.026247</v>
      </c>
      <c r="B18456" s="1">
        <v>1.7523089999999999</v>
      </c>
    </row>
    <row r="18457" spans="1:2" x14ac:dyDescent="0.2">
      <c r="A18457" s="1">
        <v>14.02708</v>
      </c>
      <c r="B18457" s="1">
        <v>1.741684</v>
      </c>
    </row>
    <row r="18458" spans="1:2" x14ac:dyDescent="0.2">
      <c r="A18458" s="1">
        <v>14.027912000000001</v>
      </c>
      <c r="B18458" s="1">
        <v>1.7315860000000001</v>
      </c>
    </row>
    <row r="18459" spans="1:2" x14ac:dyDescent="0.2">
      <c r="A18459" s="1">
        <v>14.028745000000001</v>
      </c>
      <c r="B18459" s="1">
        <v>1.7224790000000001</v>
      </c>
    </row>
    <row r="18460" spans="1:2" x14ac:dyDescent="0.2">
      <c r="A18460" s="1">
        <v>14.029577</v>
      </c>
      <c r="B18460" s="1">
        <v>1.7133620000000001</v>
      </c>
    </row>
    <row r="18461" spans="1:2" x14ac:dyDescent="0.2">
      <c r="A18461" s="1">
        <v>14.03041</v>
      </c>
      <c r="B18461" s="1">
        <v>1.7041189999999999</v>
      </c>
    </row>
    <row r="18462" spans="1:2" x14ac:dyDescent="0.2">
      <c r="A18462" s="1">
        <v>14.031243</v>
      </c>
      <c r="B18462" s="1">
        <v>1.6941619999999999</v>
      </c>
    </row>
    <row r="18463" spans="1:2" x14ac:dyDescent="0.2">
      <c r="A18463" s="1">
        <v>14.032076</v>
      </c>
      <c r="B18463" s="1">
        <v>1.6831400000000001</v>
      </c>
    </row>
    <row r="18464" spans="1:2" x14ac:dyDescent="0.2">
      <c r="A18464" s="1">
        <v>14.032908000000001</v>
      </c>
      <c r="B18464" s="1">
        <v>1.6722360000000001</v>
      </c>
    </row>
    <row r="18465" spans="1:2" x14ac:dyDescent="0.2">
      <c r="A18465" s="1">
        <v>14.033740999999999</v>
      </c>
      <c r="B18465" s="1">
        <v>1.662706</v>
      </c>
    </row>
    <row r="18466" spans="1:2" x14ac:dyDescent="0.2">
      <c r="A18466" s="1">
        <v>14.034573999999999</v>
      </c>
      <c r="B18466" s="1">
        <v>1.6554469999999999</v>
      </c>
    </row>
    <row r="18467" spans="1:2" x14ac:dyDescent="0.2">
      <c r="A18467" s="1">
        <v>14.035406999999999</v>
      </c>
      <c r="B18467" s="1">
        <v>1.648172</v>
      </c>
    </row>
    <row r="18468" spans="1:2" x14ac:dyDescent="0.2">
      <c r="A18468" s="1">
        <v>14.036239999999999</v>
      </c>
      <c r="B18468" s="1">
        <v>1.640911</v>
      </c>
    </row>
    <row r="18469" spans="1:2" x14ac:dyDescent="0.2">
      <c r="A18469" s="1">
        <v>14.037072</v>
      </c>
      <c r="B18469" s="1">
        <v>1.632978</v>
      </c>
    </row>
    <row r="18470" spans="1:2" x14ac:dyDescent="0.2">
      <c r="A18470" s="1">
        <v>14.037905</v>
      </c>
      <c r="B18470" s="1">
        <v>1.62364</v>
      </c>
    </row>
    <row r="18471" spans="1:2" x14ac:dyDescent="0.2">
      <c r="A18471" s="1">
        <v>14.038736999999999</v>
      </c>
      <c r="B18471" s="1">
        <v>1.6140080000000001</v>
      </c>
    </row>
    <row r="18472" spans="1:2" x14ac:dyDescent="0.2">
      <c r="A18472" s="1">
        <v>14.039569999999999</v>
      </c>
      <c r="B18472" s="1">
        <v>1.605165</v>
      </c>
    </row>
    <row r="18473" spans="1:2" x14ac:dyDescent="0.2">
      <c r="A18473" s="1">
        <v>14.040403</v>
      </c>
      <c r="B18473" s="1">
        <v>1.5979939999999999</v>
      </c>
    </row>
    <row r="18474" spans="1:2" x14ac:dyDescent="0.2">
      <c r="A18474" s="1">
        <v>14.041236</v>
      </c>
      <c r="B18474" s="1">
        <v>1.5912139999999999</v>
      </c>
    </row>
    <row r="18475" spans="1:2" x14ac:dyDescent="0.2">
      <c r="A18475" s="1">
        <v>14.042068</v>
      </c>
      <c r="B18475" s="1">
        <v>1.584419</v>
      </c>
    </row>
    <row r="18476" spans="1:2" x14ac:dyDescent="0.2">
      <c r="A18476" s="1">
        <v>14.042901000000001</v>
      </c>
      <c r="B18476" s="1">
        <v>1.577029</v>
      </c>
    </row>
    <row r="18477" spans="1:2" x14ac:dyDescent="0.2">
      <c r="A18477" s="1">
        <v>14.043734000000001</v>
      </c>
      <c r="B18477" s="1">
        <v>1.568103</v>
      </c>
    </row>
    <row r="18478" spans="1:2" x14ac:dyDescent="0.2">
      <c r="A18478" s="1">
        <v>14.044566</v>
      </c>
      <c r="B18478" s="1">
        <v>1.558238</v>
      </c>
    </row>
    <row r="18479" spans="1:2" x14ac:dyDescent="0.2">
      <c r="A18479" s="1">
        <v>14.045400000000001</v>
      </c>
      <c r="B18479" s="1">
        <v>1.548861</v>
      </c>
    </row>
    <row r="18480" spans="1:2" x14ac:dyDescent="0.2">
      <c r="A18480" s="1">
        <v>14.046232</v>
      </c>
      <c r="B18480" s="1">
        <v>1.5407189999999999</v>
      </c>
    </row>
    <row r="18481" spans="1:2" x14ac:dyDescent="0.2">
      <c r="A18481" s="1">
        <v>14.047065</v>
      </c>
      <c r="B18481" s="1">
        <v>1.5333399999999999</v>
      </c>
    </row>
    <row r="18482" spans="1:2" x14ac:dyDescent="0.2">
      <c r="A18482" s="1">
        <v>14.047897000000001</v>
      </c>
      <c r="B18482" s="1">
        <v>1.5260119999999999</v>
      </c>
    </row>
    <row r="18483" spans="1:2" x14ac:dyDescent="0.2">
      <c r="A18483" s="1">
        <v>14.048730000000001</v>
      </c>
      <c r="B18483" s="1">
        <v>1.5186090000000001</v>
      </c>
    </row>
    <row r="18484" spans="1:2" x14ac:dyDescent="0.2">
      <c r="A18484" s="1">
        <v>14.049562</v>
      </c>
      <c r="B18484" s="1">
        <v>1.5106949999999999</v>
      </c>
    </row>
    <row r="18485" spans="1:2" x14ac:dyDescent="0.2">
      <c r="A18485" s="1">
        <v>14.050395999999999</v>
      </c>
      <c r="B18485" s="1">
        <v>1.502289</v>
      </c>
    </row>
    <row r="18486" spans="1:2" x14ac:dyDescent="0.2">
      <c r="A18486" s="1">
        <v>14.051228999999999</v>
      </c>
      <c r="B18486" s="1">
        <v>1.4940199999999999</v>
      </c>
    </row>
    <row r="18487" spans="1:2" x14ac:dyDescent="0.2">
      <c r="A18487" s="1">
        <v>14.052061</v>
      </c>
      <c r="B18487" s="1">
        <v>1.4865870000000001</v>
      </c>
    </row>
    <row r="18488" spans="1:2" x14ac:dyDescent="0.2">
      <c r="A18488" s="1">
        <v>14.052894</v>
      </c>
      <c r="B18488" s="1">
        <v>1.480073</v>
      </c>
    </row>
    <row r="18489" spans="1:2" x14ac:dyDescent="0.2">
      <c r="A18489" s="1">
        <v>14.053725999999999</v>
      </c>
      <c r="B18489" s="1">
        <v>1.4735659999999999</v>
      </c>
    </row>
    <row r="18490" spans="1:2" x14ac:dyDescent="0.2">
      <c r="A18490" s="1">
        <v>14.054558999999999</v>
      </c>
      <c r="B18490" s="1">
        <v>1.4670350000000001</v>
      </c>
    </row>
    <row r="18491" spans="1:2" x14ac:dyDescent="0.2">
      <c r="A18491" s="1">
        <v>14.055391999999999</v>
      </c>
      <c r="B18491" s="1">
        <v>1.459784</v>
      </c>
    </row>
    <row r="18492" spans="1:2" x14ac:dyDescent="0.2">
      <c r="A18492" s="1">
        <v>14.056225</v>
      </c>
      <c r="B18492" s="1">
        <v>1.4513180000000001</v>
      </c>
    </row>
    <row r="18493" spans="1:2" x14ac:dyDescent="0.2">
      <c r="A18493" s="1">
        <v>14.057057</v>
      </c>
      <c r="B18493" s="1">
        <v>1.4426349999999999</v>
      </c>
    </row>
    <row r="18494" spans="1:2" x14ac:dyDescent="0.2">
      <c r="A18494" s="1">
        <v>14.05789</v>
      </c>
      <c r="B18494" s="1">
        <v>1.4347540000000001</v>
      </c>
    </row>
    <row r="18495" spans="1:2" x14ac:dyDescent="0.2">
      <c r="A18495" s="1">
        <v>14.058721999999999</v>
      </c>
      <c r="B18495" s="1">
        <v>1.428137</v>
      </c>
    </row>
    <row r="18496" spans="1:2" x14ac:dyDescent="0.2">
      <c r="A18496" s="1">
        <v>14.059555</v>
      </c>
      <c r="B18496" s="1">
        <v>1.4217850000000001</v>
      </c>
    </row>
    <row r="18497" spans="1:2" x14ac:dyDescent="0.2">
      <c r="A18497" s="1">
        <v>14.060389000000001</v>
      </c>
      <c r="B18497" s="1">
        <v>1.415432</v>
      </c>
    </row>
    <row r="18498" spans="1:2" x14ac:dyDescent="0.2">
      <c r="A18498" s="1">
        <v>14.061221</v>
      </c>
      <c r="B18498" s="1">
        <v>1.4087540000000001</v>
      </c>
    </row>
    <row r="18499" spans="1:2" x14ac:dyDescent="0.2">
      <c r="A18499" s="1">
        <v>14.062054</v>
      </c>
      <c r="B18499" s="1">
        <v>1.400928</v>
      </c>
    </row>
    <row r="18500" spans="1:2" x14ac:dyDescent="0.2">
      <c r="A18500" s="1">
        <v>14.062886000000001</v>
      </c>
      <c r="B18500" s="1">
        <v>1.392169</v>
      </c>
    </row>
    <row r="18501" spans="1:2" x14ac:dyDescent="0.2">
      <c r="A18501" s="1">
        <v>14.063719000000001</v>
      </c>
      <c r="B18501" s="1">
        <v>1.384131</v>
      </c>
    </row>
    <row r="18502" spans="1:2" x14ac:dyDescent="0.2">
      <c r="A18502" s="1">
        <v>14.064551</v>
      </c>
      <c r="B18502" s="1">
        <v>1.37761</v>
      </c>
    </row>
    <row r="18503" spans="1:2" x14ac:dyDescent="0.2">
      <c r="A18503" s="1">
        <v>14.065384999999999</v>
      </c>
      <c r="B18503" s="1">
        <v>1.3719129999999999</v>
      </c>
    </row>
    <row r="18504" spans="1:2" x14ac:dyDescent="0.2">
      <c r="A18504" s="1">
        <v>14.066217</v>
      </c>
      <c r="B18504" s="1">
        <v>1.3662160000000001</v>
      </c>
    </row>
    <row r="18505" spans="1:2" x14ac:dyDescent="0.2">
      <c r="A18505" s="1">
        <v>14.06705</v>
      </c>
      <c r="B18505" s="1">
        <v>1.3605259999999999</v>
      </c>
    </row>
    <row r="18506" spans="1:2" x14ac:dyDescent="0.2">
      <c r="A18506" s="1">
        <v>14.067883</v>
      </c>
      <c r="B18506" s="1">
        <v>1.3537999999999999</v>
      </c>
    </row>
    <row r="18507" spans="1:2" x14ac:dyDescent="0.2">
      <c r="A18507" s="1">
        <v>14.068714999999999</v>
      </c>
      <c r="B18507" s="1">
        <v>1.3459460000000001</v>
      </c>
    </row>
    <row r="18508" spans="1:2" x14ac:dyDescent="0.2">
      <c r="A18508" s="1">
        <v>14.069549</v>
      </c>
      <c r="B18508" s="1">
        <v>1.3381479999999999</v>
      </c>
    </row>
    <row r="18509" spans="1:2" x14ac:dyDescent="0.2">
      <c r="A18509" s="1">
        <v>14.070380999999999</v>
      </c>
      <c r="B18509" s="1">
        <v>1.330857</v>
      </c>
    </row>
    <row r="18510" spans="1:2" x14ac:dyDescent="0.2">
      <c r="A18510" s="1">
        <v>14.071213999999999</v>
      </c>
      <c r="B18510" s="1">
        <v>1.3240499999999999</v>
      </c>
    </row>
    <row r="18511" spans="1:2" x14ac:dyDescent="0.2">
      <c r="A18511" s="1">
        <v>14.072046</v>
      </c>
      <c r="B18511" s="1">
        <v>1.3172269999999999</v>
      </c>
    </row>
    <row r="18512" spans="1:2" x14ac:dyDescent="0.2">
      <c r="A18512" s="1">
        <v>14.072879</v>
      </c>
      <c r="B18512" s="1">
        <v>1.310408</v>
      </c>
    </row>
    <row r="18513" spans="1:2" x14ac:dyDescent="0.2">
      <c r="A18513" s="1">
        <v>14.073710999999999</v>
      </c>
      <c r="B18513" s="1">
        <v>1.303045</v>
      </c>
    </row>
    <row r="18514" spans="1:2" x14ac:dyDescent="0.2">
      <c r="A18514" s="1">
        <v>14.074545000000001</v>
      </c>
      <c r="B18514" s="1">
        <v>1.2947550000000001</v>
      </c>
    </row>
    <row r="18515" spans="1:2" x14ac:dyDescent="0.2">
      <c r="A18515" s="1">
        <v>14.075377</v>
      </c>
      <c r="B18515" s="1">
        <v>1.2861089999999999</v>
      </c>
    </row>
    <row r="18516" spans="1:2" x14ac:dyDescent="0.2">
      <c r="A18516" s="1">
        <v>14.07621</v>
      </c>
      <c r="B18516" s="1">
        <v>1.278397</v>
      </c>
    </row>
    <row r="18517" spans="1:2" x14ac:dyDescent="0.2">
      <c r="A18517" s="1">
        <v>14.077043</v>
      </c>
      <c r="B18517" s="1">
        <v>1.27176</v>
      </c>
    </row>
    <row r="18518" spans="1:2" x14ac:dyDescent="0.2">
      <c r="A18518" s="1">
        <v>14.077875000000001</v>
      </c>
      <c r="B18518" s="1">
        <v>1.26539</v>
      </c>
    </row>
    <row r="18519" spans="1:2" x14ac:dyDescent="0.2">
      <c r="A18519" s="1">
        <v>14.078708000000001</v>
      </c>
      <c r="B18519" s="1">
        <v>1.259355</v>
      </c>
    </row>
    <row r="18520" spans="1:2" x14ac:dyDescent="0.2">
      <c r="A18520" s="1">
        <v>14.079541000000001</v>
      </c>
      <c r="B18520" s="1">
        <v>1.253476</v>
      </c>
    </row>
    <row r="18521" spans="1:2" x14ac:dyDescent="0.2">
      <c r="A18521" s="1">
        <v>14.080374000000001</v>
      </c>
      <c r="B18521" s="1">
        <v>1.247028</v>
      </c>
    </row>
    <row r="18522" spans="1:2" x14ac:dyDescent="0.2">
      <c r="A18522" s="1">
        <v>14.081206</v>
      </c>
      <c r="B18522" s="1">
        <v>1.2395940000000001</v>
      </c>
    </row>
    <row r="18523" spans="1:2" x14ac:dyDescent="0.2">
      <c r="A18523" s="1">
        <v>14.082039</v>
      </c>
      <c r="B18523" s="1">
        <v>1.2322379999999999</v>
      </c>
    </row>
    <row r="18524" spans="1:2" x14ac:dyDescent="0.2">
      <c r="A18524" s="1">
        <v>14.082871000000001</v>
      </c>
      <c r="B18524" s="1">
        <v>1.22587</v>
      </c>
    </row>
    <row r="18525" spans="1:2" x14ac:dyDescent="0.2">
      <c r="A18525" s="1">
        <v>14.083704000000001</v>
      </c>
      <c r="B18525" s="1">
        <v>1.220731</v>
      </c>
    </row>
    <row r="18526" spans="1:2" x14ac:dyDescent="0.2">
      <c r="A18526" s="1">
        <v>14.084538</v>
      </c>
      <c r="B18526" s="1">
        <v>1.2156039999999999</v>
      </c>
    </row>
    <row r="18527" spans="1:2" x14ac:dyDescent="0.2">
      <c r="A18527" s="1">
        <v>14.085369999999999</v>
      </c>
      <c r="B18527" s="1">
        <v>1.2104699999999999</v>
      </c>
    </row>
    <row r="18528" spans="1:2" x14ac:dyDescent="0.2">
      <c r="A18528" s="1">
        <v>14.086202999999999</v>
      </c>
      <c r="B18528" s="1">
        <v>1.204502</v>
      </c>
    </row>
    <row r="18529" spans="1:2" x14ac:dyDescent="0.2">
      <c r="A18529" s="1">
        <v>14.087035</v>
      </c>
      <c r="B18529" s="1">
        <v>1.1965239999999999</v>
      </c>
    </row>
    <row r="18530" spans="1:2" x14ac:dyDescent="0.2">
      <c r="A18530" s="1">
        <v>14.087868</v>
      </c>
      <c r="B18530" s="1">
        <v>1.1885319999999999</v>
      </c>
    </row>
    <row r="18531" spans="1:2" x14ac:dyDescent="0.2">
      <c r="A18531" s="1">
        <v>14.088699999999999</v>
      </c>
      <c r="B18531" s="1">
        <v>1.1811910000000001</v>
      </c>
    </row>
    <row r="18532" spans="1:2" x14ac:dyDescent="0.2">
      <c r="A18532" s="1">
        <v>14.089534</v>
      </c>
      <c r="B18532" s="1">
        <v>1.175384</v>
      </c>
    </row>
    <row r="18533" spans="1:2" x14ac:dyDescent="0.2">
      <c r="A18533" s="1">
        <v>14.090366</v>
      </c>
      <c r="B18533" s="1">
        <v>1.1695709999999999</v>
      </c>
    </row>
    <row r="18534" spans="1:2" x14ac:dyDescent="0.2">
      <c r="A18534" s="1">
        <v>14.091199</v>
      </c>
      <c r="B18534" s="1">
        <v>1.1637740000000001</v>
      </c>
    </row>
    <row r="18535" spans="1:2" x14ac:dyDescent="0.2">
      <c r="A18535" s="1">
        <v>14.092031</v>
      </c>
      <c r="B18535" s="1">
        <v>1.157619</v>
      </c>
    </row>
    <row r="18536" spans="1:2" x14ac:dyDescent="0.2">
      <c r="A18536" s="1">
        <v>14.092864000000001</v>
      </c>
      <c r="B18536" s="1">
        <v>1.150531</v>
      </c>
    </row>
    <row r="18537" spans="1:2" x14ac:dyDescent="0.2">
      <c r="A18537" s="1">
        <v>14.093697000000001</v>
      </c>
      <c r="B18537" s="1">
        <v>1.1429560000000001</v>
      </c>
    </row>
    <row r="18538" spans="1:2" x14ac:dyDescent="0.2">
      <c r="A18538" s="1">
        <v>14.094530000000001</v>
      </c>
      <c r="B18538" s="1">
        <v>1.1356889999999999</v>
      </c>
    </row>
    <row r="18539" spans="1:2" x14ac:dyDescent="0.2">
      <c r="A18539" s="1">
        <v>14.095363000000001</v>
      </c>
      <c r="B18539" s="1">
        <v>1.129429</v>
      </c>
    </row>
    <row r="18540" spans="1:2" x14ac:dyDescent="0.2">
      <c r="A18540" s="1">
        <v>14.096195</v>
      </c>
      <c r="B18540" s="1">
        <v>1.1236699999999999</v>
      </c>
    </row>
    <row r="18541" spans="1:2" x14ac:dyDescent="0.2">
      <c r="A18541" s="1">
        <v>14.097028</v>
      </c>
      <c r="B18541" s="1">
        <v>1.117902</v>
      </c>
    </row>
    <row r="18542" spans="1:2" x14ac:dyDescent="0.2">
      <c r="A18542" s="1">
        <v>14.097860000000001</v>
      </c>
      <c r="B18542" s="1">
        <v>1.112047</v>
      </c>
    </row>
    <row r="18543" spans="1:2" x14ac:dyDescent="0.2">
      <c r="A18543" s="1">
        <v>14.098693000000001</v>
      </c>
      <c r="B18543" s="1">
        <v>1.1058539999999999</v>
      </c>
    </row>
    <row r="18544" spans="1:2" x14ac:dyDescent="0.2">
      <c r="A18544" s="1">
        <v>14.099525999999999</v>
      </c>
      <c r="B18544" s="1">
        <v>1.0992919999999999</v>
      </c>
    </row>
    <row r="18545" spans="1:2" x14ac:dyDescent="0.2">
      <c r="A18545" s="1">
        <v>14.100358999999999</v>
      </c>
      <c r="B18545" s="1">
        <v>1.0928370000000001</v>
      </c>
    </row>
    <row r="18546" spans="1:2" x14ac:dyDescent="0.2">
      <c r="A18546" s="1">
        <v>14.101191999999999</v>
      </c>
      <c r="B18546" s="1">
        <v>1.0868880000000001</v>
      </c>
    </row>
    <row r="18547" spans="1:2" x14ac:dyDescent="0.2">
      <c r="A18547" s="1">
        <v>14.102024</v>
      </c>
      <c r="B18547" s="1">
        <v>1.0814360000000001</v>
      </c>
    </row>
    <row r="18548" spans="1:2" x14ac:dyDescent="0.2">
      <c r="A18548" s="1">
        <v>14.102857</v>
      </c>
      <c r="B18548" s="1">
        <v>1.0759920000000001</v>
      </c>
    </row>
    <row r="18549" spans="1:2" x14ac:dyDescent="0.2">
      <c r="A18549" s="1">
        <v>14.10369</v>
      </c>
      <c r="B18549" s="1">
        <v>1.070546</v>
      </c>
    </row>
    <row r="18550" spans="1:2" x14ac:dyDescent="0.2">
      <c r="A18550" s="1">
        <v>14.104523</v>
      </c>
      <c r="B18550" s="1">
        <v>1.064427</v>
      </c>
    </row>
    <row r="18551" spans="1:2" x14ac:dyDescent="0.2">
      <c r="A18551" s="1">
        <v>14.105354999999999</v>
      </c>
      <c r="B18551" s="1">
        <v>1.057145</v>
      </c>
    </row>
    <row r="18552" spans="1:2" x14ac:dyDescent="0.2">
      <c r="A18552" s="1">
        <v>14.106188</v>
      </c>
      <c r="B18552" s="1">
        <v>1.0498730000000001</v>
      </c>
    </row>
    <row r="18553" spans="1:2" x14ac:dyDescent="0.2">
      <c r="A18553" s="1">
        <v>14.10702</v>
      </c>
      <c r="B18553" s="1">
        <v>1.0436460000000001</v>
      </c>
    </row>
    <row r="18554" spans="1:2" x14ac:dyDescent="0.2">
      <c r="A18554" s="1">
        <v>14.107853</v>
      </c>
      <c r="B18554" s="1">
        <v>1.039229</v>
      </c>
    </row>
    <row r="18555" spans="1:2" x14ac:dyDescent="0.2">
      <c r="A18555" s="1">
        <v>14.108686000000001</v>
      </c>
      <c r="B18555" s="1">
        <v>1.0348329999999999</v>
      </c>
    </row>
    <row r="18556" spans="1:2" x14ac:dyDescent="0.2">
      <c r="A18556" s="1">
        <v>14.109519000000001</v>
      </c>
      <c r="B18556" s="1">
        <v>1.030464</v>
      </c>
    </row>
    <row r="18557" spans="1:2" x14ac:dyDescent="0.2">
      <c r="A18557" s="1">
        <v>14.110352000000001</v>
      </c>
      <c r="B18557" s="1">
        <v>1.025854</v>
      </c>
    </row>
    <row r="18558" spans="1:2" x14ac:dyDescent="0.2">
      <c r="A18558" s="1">
        <v>14.111184</v>
      </c>
      <c r="B18558" s="1">
        <v>1.0208660000000001</v>
      </c>
    </row>
    <row r="18559" spans="1:2" x14ac:dyDescent="0.2">
      <c r="A18559" s="1">
        <v>14.112017</v>
      </c>
      <c r="B18559" s="1">
        <v>1.0157339999999999</v>
      </c>
    </row>
    <row r="18560" spans="1:2" x14ac:dyDescent="0.2">
      <c r="A18560" s="1">
        <v>14.112849000000001</v>
      </c>
      <c r="B18560" s="1">
        <v>1.0110060000000001</v>
      </c>
    </row>
    <row r="18561" spans="1:2" x14ac:dyDescent="0.2">
      <c r="A18561" s="1">
        <v>14.113683</v>
      </c>
      <c r="B18561" s="1">
        <v>1.0072289999999999</v>
      </c>
    </row>
    <row r="18562" spans="1:2" x14ac:dyDescent="0.2">
      <c r="A18562" s="1">
        <v>14.114515000000001</v>
      </c>
      <c r="B18562" s="1">
        <v>1.0038860000000001</v>
      </c>
    </row>
    <row r="18563" spans="1:2" x14ac:dyDescent="0.2">
      <c r="A18563" s="1">
        <v>14.115347999999999</v>
      </c>
      <c r="B18563" s="1">
        <v>1.000535</v>
      </c>
    </row>
    <row r="18564" spans="1:2" x14ac:dyDescent="0.2">
      <c r="A18564" s="1">
        <v>14.11618</v>
      </c>
      <c r="B18564" s="1">
        <v>0.99670199999999998</v>
      </c>
    </row>
    <row r="18565" spans="1:2" x14ac:dyDescent="0.2">
      <c r="A18565" s="1">
        <v>14.117013</v>
      </c>
      <c r="B18565" s="1">
        <v>0.99141900000000005</v>
      </c>
    </row>
    <row r="18566" spans="1:2" x14ac:dyDescent="0.2">
      <c r="A18566" s="1">
        <v>14.117846</v>
      </c>
      <c r="B18566" s="1">
        <v>0.98506800000000005</v>
      </c>
    </row>
    <row r="18567" spans="1:2" x14ac:dyDescent="0.2">
      <c r="A18567" s="1">
        <v>14.118679</v>
      </c>
      <c r="B18567" s="1">
        <v>0.97880400000000001</v>
      </c>
    </row>
    <row r="18568" spans="1:2" x14ac:dyDescent="0.2">
      <c r="A18568" s="1">
        <v>14.119512</v>
      </c>
      <c r="B18568" s="1">
        <v>0.97290900000000002</v>
      </c>
    </row>
    <row r="18569" spans="1:2" x14ac:dyDescent="0.2">
      <c r="A18569" s="1">
        <v>14.120343999999999</v>
      </c>
      <c r="B18569" s="1">
        <v>0.96733400000000003</v>
      </c>
    </row>
    <row r="18570" spans="1:2" x14ac:dyDescent="0.2">
      <c r="A18570" s="1">
        <v>14.121176999999999</v>
      </c>
      <c r="B18570" s="1">
        <v>0.96174300000000001</v>
      </c>
    </row>
    <row r="18571" spans="1:2" x14ac:dyDescent="0.2">
      <c r="A18571" s="1">
        <v>14.122009</v>
      </c>
      <c r="B18571" s="1">
        <v>0.95617200000000002</v>
      </c>
    </row>
    <row r="18572" spans="1:2" x14ac:dyDescent="0.2">
      <c r="A18572" s="1">
        <v>14.122842</v>
      </c>
      <c r="B18572" s="1">
        <v>0.94976400000000005</v>
      </c>
    </row>
    <row r="18573" spans="1:2" x14ac:dyDescent="0.2">
      <c r="A18573" s="1">
        <v>14.123675</v>
      </c>
      <c r="B18573" s="1">
        <v>0.94223599999999996</v>
      </c>
    </row>
    <row r="18574" spans="1:2" x14ac:dyDescent="0.2">
      <c r="A18574" s="1">
        <v>14.124508000000001</v>
      </c>
      <c r="B18574" s="1">
        <v>0.93469400000000002</v>
      </c>
    </row>
    <row r="18575" spans="1:2" x14ac:dyDescent="0.2">
      <c r="A18575" s="1">
        <v>14.12534</v>
      </c>
      <c r="B18575" s="1">
        <v>0.92794500000000002</v>
      </c>
    </row>
    <row r="18576" spans="1:2" x14ac:dyDescent="0.2">
      <c r="A18576" s="1">
        <v>14.126173</v>
      </c>
      <c r="B18576" s="1">
        <v>0.922238</v>
      </c>
    </row>
    <row r="18577" spans="1:2" x14ac:dyDescent="0.2">
      <c r="A18577" s="1">
        <v>14.127006</v>
      </c>
      <c r="B18577" s="1">
        <v>0.91652100000000003</v>
      </c>
    </row>
    <row r="18578" spans="1:2" x14ac:dyDescent="0.2">
      <c r="A18578" s="1">
        <v>14.127838000000001</v>
      </c>
      <c r="B18578" s="1">
        <v>0.91080099999999997</v>
      </c>
    </row>
    <row r="18579" spans="1:2" x14ac:dyDescent="0.2">
      <c r="A18579" s="1">
        <v>14.128672</v>
      </c>
      <c r="B18579" s="1">
        <v>0.90495400000000004</v>
      </c>
    </row>
    <row r="18580" spans="1:2" x14ac:dyDescent="0.2">
      <c r="A18580" s="1">
        <v>14.129504000000001</v>
      </c>
      <c r="B18580" s="1">
        <v>0.89888699999999999</v>
      </c>
    </row>
    <row r="18581" spans="1:2" x14ac:dyDescent="0.2">
      <c r="A18581" s="1">
        <v>14.130337000000001</v>
      </c>
      <c r="B18581" s="1">
        <v>0.89275800000000005</v>
      </c>
    </row>
    <row r="18582" spans="1:2" x14ac:dyDescent="0.2">
      <c r="A18582" s="1">
        <v>14.131169</v>
      </c>
      <c r="B18582" s="1">
        <v>0.88690000000000002</v>
      </c>
    </row>
    <row r="18583" spans="1:2" x14ac:dyDescent="0.2">
      <c r="A18583" s="1">
        <v>14.132002</v>
      </c>
      <c r="B18583" s="1">
        <v>0.88164100000000001</v>
      </c>
    </row>
    <row r="18584" spans="1:2" x14ac:dyDescent="0.2">
      <c r="A18584" s="1">
        <v>14.132835</v>
      </c>
      <c r="B18584" s="1">
        <v>0.87678199999999995</v>
      </c>
    </row>
    <row r="18585" spans="1:2" x14ac:dyDescent="0.2">
      <c r="A18585" s="1">
        <v>14.133668</v>
      </c>
      <c r="B18585" s="1">
        <v>0.87188699999999997</v>
      </c>
    </row>
    <row r="18586" spans="1:2" x14ac:dyDescent="0.2">
      <c r="A18586" s="1">
        <v>14.134501</v>
      </c>
      <c r="B18586" s="1">
        <v>0.86649299999999996</v>
      </c>
    </row>
    <row r="18587" spans="1:2" x14ac:dyDescent="0.2">
      <c r="A18587" s="1">
        <v>14.135332999999999</v>
      </c>
      <c r="B18587" s="1">
        <v>0.86017999999999994</v>
      </c>
    </row>
    <row r="18588" spans="1:2" x14ac:dyDescent="0.2">
      <c r="A18588" s="1">
        <v>14.136165999999999</v>
      </c>
      <c r="B18588" s="1">
        <v>0.85223700000000002</v>
      </c>
    </row>
    <row r="18589" spans="1:2" x14ac:dyDescent="0.2">
      <c r="A18589" s="1">
        <v>14.136998</v>
      </c>
      <c r="B18589" s="1">
        <v>0.84455899999999995</v>
      </c>
    </row>
    <row r="18590" spans="1:2" x14ac:dyDescent="0.2">
      <c r="A18590" s="1">
        <v>14.137832</v>
      </c>
      <c r="B18590" s="1">
        <v>0.83821299999999999</v>
      </c>
    </row>
    <row r="18591" spans="1:2" x14ac:dyDescent="0.2">
      <c r="A18591" s="1">
        <v>14.138664</v>
      </c>
      <c r="B18591" s="1">
        <v>0.83329900000000001</v>
      </c>
    </row>
    <row r="18592" spans="1:2" x14ac:dyDescent="0.2">
      <c r="A18592" s="1">
        <v>14.139497</v>
      </c>
      <c r="B18592" s="1">
        <v>0.82838199999999995</v>
      </c>
    </row>
    <row r="18593" spans="1:2" x14ac:dyDescent="0.2">
      <c r="A18593" s="1">
        <v>14.140328999999999</v>
      </c>
      <c r="B18593" s="1">
        <v>0.82347800000000004</v>
      </c>
    </row>
    <row r="18594" spans="1:2" x14ac:dyDescent="0.2">
      <c r="A18594" s="1">
        <v>14.141162</v>
      </c>
      <c r="B18594" s="1">
        <v>0.81863200000000003</v>
      </c>
    </row>
    <row r="18595" spans="1:2" x14ac:dyDescent="0.2">
      <c r="A18595" s="1">
        <v>14.141994</v>
      </c>
      <c r="B18595" s="1">
        <v>0.81403300000000001</v>
      </c>
    </row>
    <row r="18596" spans="1:2" x14ac:dyDescent="0.2">
      <c r="A18596" s="1">
        <v>14.142828</v>
      </c>
      <c r="B18596" s="1">
        <v>0.80945500000000004</v>
      </c>
    </row>
    <row r="18597" spans="1:2" x14ac:dyDescent="0.2">
      <c r="A18597" s="1">
        <v>14.143661</v>
      </c>
      <c r="B18597" s="1">
        <v>0.80535800000000002</v>
      </c>
    </row>
    <row r="18598" spans="1:2" x14ac:dyDescent="0.2">
      <c r="A18598" s="1">
        <v>14.144493000000001</v>
      </c>
      <c r="B18598" s="1">
        <v>0.80276999999999998</v>
      </c>
    </row>
    <row r="18599" spans="1:2" x14ac:dyDescent="0.2">
      <c r="A18599" s="1">
        <v>14.145326000000001</v>
      </c>
      <c r="B18599" s="1">
        <v>0.80017700000000003</v>
      </c>
    </row>
    <row r="18600" spans="1:2" x14ac:dyDescent="0.2">
      <c r="A18600" s="1">
        <v>14.146158</v>
      </c>
      <c r="B18600" s="1">
        <v>0.797601</v>
      </c>
    </row>
    <row r="18601" spans="1:2" x14ac:dyDescent="0.2">
      <c r="A18601" s="1">
        <v>14.146991</v>
      </c>
      <c r="B18601" s="1">
        <v>0.79481500000000005</v>
      </c>
    </row>
    <row r="18602" spans="1:2" x14ac:dyDescent="0.2">
      <c r="A18602" s="1">
        <v>14.147824</v>
      </c>
      <c r="B18602" s="1">
        <v>0.79122300000000001</v>
      </c>
    </row>
    <row r="18603" spans="1:2" x14ac:dyDescent="0.2">
      <c r="A18603" s="1">
        <v>14.148657</v>
      </c>
      <c r="B18603" s="1">
        <v>0.78703599999999996</v>
      </c>
    </row>
    <row r="18604" spans="1:2" x14ac:dyDescent="0.2">
      <c r="A18604" s="1">
        <v>14.149489000000001</v>
      </c>
      <c r="B18604" s="1">
        <v>0.78293699999999999</v>
      </c>
    </row>
    <row r="18605" spans="1:2" x14ac:dyDescent="0.2">
      <c r="A18605" s="1">
        <v>14.150321999999999</v>
      </c>
      <c r="B18605" s="1">
        <v>0.77909899999999999</v>
      </c>
    </row>
    <row r="18606" spans="1:2" x14ac:dyDescent="0.2">
      <c r="A18606" s="1">
        <v>14.151154999999999</v>
      </c>
      <c r="B18606" s="1">
        <v>0.775366</v>
      </c>
    </row>
    <row r="18607" spans="1:2" x14ac:dyDescent="0.2">
      <c r="A18607" s="1">
        <v>14.151987</v>
      </c>
      <c r="B18607" s="1">
        <v>0.77159</v>
      </c>
    </row>
    <row r="18608" spans="1:2" x14ac:dyDescent="0.2">
      <c r="A18608" s="1">
        <v>14.152820999999999</v>
      </c>
      <c r="B18608" s="1">
        <v>0.76778999999999997</v>
      </c>
    </row>
    <row r="18609" spans="1:2" x14ac:dyDescent="0.2">
      <c r="A18609" s="1">
        <v>14.153653</v>
      </c>
      <c r="B18609" s="1">
        <v>0.76339400000000002</v>
      </c>
    </row>
    <row r="18610" spans="1:2" x14ac:dyDescent="0.2">
      <c r="A18610" s="1">
        <v>14.154486</v>
      </c>
      <c r="B18610" s="1">
        <v>0.75778000000000001</v>
      </c>
    </row>
    <row r="18611" spans="1:2" x14ac:dyDescent="0.2">
      <c r="A18611" s="1">
        <v>14.155317999999999</v>
      </c>
      <c r="B18611" s="1">
        <v>0.75228099999999998</v>
      </c>
    </row>
    <row r="18612" spans="1:2" x14ac:dyDescent="0.2">
      <c r="A18612" s="1">
        <v>14.156150999999999</v>
      </c>
      <c r="B18612" s="1">
        <v>0.74773599999999996</v>
      </c>
    </row>
    <row r="18613" spans="1:2" x14ac:dyDescent="0.2">
      <c r="A18613" s="1">
        <v>14.156983</v>
      </c>
      <c r="B18613" s="1">
        <v>0.74465599999999998</v>
      </c>
    </row>
    <row r="18614" spans="1:2" x14ac:dyDescent="0.2">
      <c r="A18614" s="1">
        <v>14.157817</v>
      </c>
      <c r="B18614" s="1">
        <v>0.74158500000000005</v>
      </c>
    </row>
    <row r="18615" spans="1:2" x14ac:dyDescent="0.2">
      <c r="A18615" s="1">
        <v>14.158649</v>
      </c>
      <c r="B18615" s="1">
        <v>0.73846800000000001</v>
      </c>
    </row>
    <row r="18616" spans="1:2" x14ac:dyDescent="0.2">
      <c r="A18616" s="1">
        <v>14.159482000000001</v>
      </c>
      <c r="B18616" s="1">
        <v>0.73553199999999996</v>
      </c>
    </row>
    <row r="18617" spans="1:2" x14ac:dyDescent="0.2">
      <c r="A18617" s="1">
        <v>14.160315000000001</v>
      </c>
      <c r="B18617" s="1">
        <v>0.73297699999999999</v>
      </c>
    </row>
    <row r="18618" spans="1:2" x14ac:dyDescent="0.2">
      <c r="A18618" s="1">
        <v>14.161147</v>
      </c>
      <c r="B18618" s="1">
        <v>0.73051299999999997</v>
      </c>
    </row>
    <row r="18619" spans="1:2" x14ac:dyDescent="0.2">
      <c r="A18619" s="1">
        <v>14.16198</v>
      </c>
      <c r="B18619" s="1">
        <v>0.72794700000000001</v>
      </c>
    </row>
    <row r="18620" spans="1:2" x14ac:dyDescent="0.2">
      <c r="A18620" s="1">
        <v>14.162813</v>
      </c>
      <c r="B18620" s="1">
        <v>0.72514900000000004</v>
      </c>
    </row>
    <row r="18621" spans="1:2" x14ac:dyDescent="0.2">
      <c r="A18621" s="1">
        <v>14.163646</v>
      </c>
      <c r="B18621" s="1">
        <v>0.72233000000000003</v>
      </c>
    </row>
    <row r="18622" spans="1:2" x14ac:dyDescent="0.2">
      <c r="A18622" s="1">
        <v>14.164478000000001</v>
      </c>
      <c r="B18622" s="1">
        <v>0.719503</v>
      </c>
    </row>
    <row r="18623" spans="1:2" x14ac:dyDescent="0.2">
      <c r="A18623" s="1">
        <v>14.165311000000001</v>
      </c>
      <c r="B18623" s="1">
        <v>0.71633599999999997</v>
      </c>
    </row>
    <row r="18624" spans="1:2" x14ac:dyDescent="0.2">
      <c r="A18624" s="1">
        <v>14.166143</v>
      </c>
      <c r="B18624" s="1">
        <v>0.71212399999999998</v>
      </c>
    </row>
    <row r="18625" spans="1:2" x14ac:dyDescent="0.2">
      <c r="A18625" s="1">
        <v>14.166976999999999</v>
      </c>
      <c r="B18625" s="1">
        <v>0.707237</v>
      </c>
    </row>
    <row r="18626" spans="1:2" x14ac:dyDescent="0.2">
      <c r="A18626" s="1">
        <v>14.167809</v>
      </c>
      <c r="B18626" s="1">
        <v>0.70260900000000004</v>
      </c>
    </row>
    <row r="18627" spans="1:2" x14ac:dyDescent="0.2">
      <c r="A18627" s="1">
        <v>14.168642</v>
      </c>
      <c r="B18627" s="1">
        <v>0.69876000000000005</v>
      </c>
    </row>
    <row r="18628" spans="1:2" x14ac:dyDescent="0.2">
      <c r="A18628" s="1">
        <v>14.169475</v>
      </c>
      <c r="B18628" s="1">
        <v>0.69543200000000005</v>
      </c>
    </row>
    <row r="18629" spans="1:2" x14ac:dyDescent="0.2">
      <c r="A18629" s="1">
        <v>14.170306999999999</v>
      </c>
      <c r="B18629" s="1">
        <v>0.69210899999999997</v>
      </c>
    </row>
    <row r="18630" spans="1:2" x14ac:dyDescent="0.2">
      <c r="A18630" s="1">
        <v>14.171139999999999</v>
      </c>
      <c r="B18630" s="1">
        <v>0.68880699999999995</v>
      </c>
    </row>
    <row r="18631" spans="1:2" x14ac:dyDescent="0.2">
      <c r="A18631" s="1">
        <v>14.171972999999999</v>
      </c>
      <c r="B18631" s="1">
        <v>0.68563600000000002</v>
      </c>
    </row>
    <row r="18632" spans="1:2" x14ac:dyDescent="0.2">
      <c r="A18632" s="1">
        <v>14.172806</v>
      </c>
      <c r="B18632" s="1">
        <v>0.682674</v>
      </c>
    </row>
    <row r="18633" spans="1:2" x14ac:dyDescent="0.2">
      <c r="A18633" s="1">
        <v>14.173638</v>
      </c>
      <c r="B18633" s="1">
        <v>0.67978300000000003</v>
      </c>
    </row>
    <row r="18634" spans="1:2" x14ac:dyDescent="0.2">
      <c r="A18634" s="1">
        <v>14.174471</v>
      </c>
      <c r="B18634" s="1">
        <v>0.67762800000000001</v>
      </c>
    </row>
    <row r="18635" spans="1:2" x14ac:dyDescent="0.2">
      <c r="A18635" s="1">
        <v>14.175303</v>
      </c>
      <c r="B18635" s="1">
        <v>0.676539</v>
      </c>
    </row>
    <row r="18636" spans="1:2" x14ac:dyDescent="0.2">
      <c r="A18636" s="1">
        <v>14.176136</v>
      </c>
      <c r="B18636" s="1">
        <v>0.67544999999999999</v>
      </c>
    </row>
    <row r="18637" spans="1:2" x14ac:dyDescent="0.2">
      <c r="A18637" s="1">
        <v>14.176970000000001</v>
      </c>
      <c r="B18637" s="1">
        <v>0.67435699999999998</v>
      </c>
    </row>
    <row r="18638" spans="1:2" x14ac:dyDescent="0.2">
      <c r="A18638" s="1">
        <v>14.177802</v>
      </c>
      <c r="B18638" s="1">
        <v>0.672732</v>
      </c>
    </row>
    <row r="18639" spans="1:2" x14ac:dyDescent="0.2">
      <c r="A18639" s="1">
        <v>14.178635</v>
      </c>
      <c r="B18639" s="1">
        <v>0.67003900000000005</v>
      </c>
    </row>
    <row r="18640" spans="1:2" x14ac:dyDescent="0.2">
      <c r="A18640" s="1">
        <v>14.179467000000001</v>
      </c>
      <c r="B18640" s="1">
        <v>0.66698000000000002</v>
      </c>
    </row>
    <row r="18641" spans="1:2" x14ac:dyDescent="0.2">
      <c r="A18641" s="1">
        <v>14.180300000000001</v>
      </c>
      <c r="B18641" s="1">
        <v>0.66370499999999999</v>
      </c>
    </row>
    <row r="18642" spans="1:2" x14ac:dyDescent="0.2">
      <c r="A18642" s="1">
        <v>14.181132</v>
      </c>
      <c r="B18642" s="1">
        <v>0.66008999999999995</v>
      </c>
    </row>
    <row r="18643" spans="1:2" x14ac:dyDescent="0.2">
      <c r="A18643" s="1">
        <v>14.181965999999999</v>
      </c>
      <c r="B18643" s="1">
        <v>0.65641400000000005</v>
      </c>
    </row>
    <row r="18644" spans="1:2" x14ac:dyDescent="0.2">
      <c r="A18644" s="1">
        <v>14.182798</v>
      </c>
      <c r="B18644" s="1">
        <v>0.65273700000000001</v>
      </c>
    </row>
    <row r="18645" spans="1:2" x14ac:dyDescent="0.2">
      <c r="A18645" s="1">
        <v>14.183631</v>
      </c>
      <c r="B18645" s="1">
        <v>0.648895</v>
      </c>
    </row>
    <row r="18646" spans="1:2" x14ac:dyDescent="0.2">
      <c r="A18646" s="1">
        <v>14.184464</v>
      </c>
      <c r="B18646" s="1">
        <v>0.644536</v>
      </c>
    </row>
    <row r="18647" spans="1:2" x14ac:dyDescent="0.2">
      <c r="A18647" s="1">
        <v>14.185295999999999</v>
      </c>
      <c r="B18647" s="1">
        <v>0.639899</v>
      </c>
    </row>
    <row r="18648" spans="1:2" x14ac:dyDescent="0.2">
      <c r="A18648" s="1">
        <v>14.186128999999999</v>
      </c>
      <c r="B18648" s="1">
        <v>0.63583500000000004</v>
      </c>
    </row>
    <row r="18649" spans="1:2" x14ac:dyDescent="0.2">
      <c r="A18649" s="1">
        <v>14.186961999999999</v>
      </c>
      <c r="B18649" s="1">
        <v>0.63264100000000001</v>
      </c>
    </row>
    <row r="18650" spans="1:2" x14ac:dyDescent="0.2">
      <c r="A18650" s="1">
        <v>14.187794999999999</v>
      </c>
      <c r="B18650" s="1">
        <v>0.62998900000000002</v>
      </c>
    </row>
    <row r="18651" spans="1:2" x14ac:dyDescent="0.2">
      <c r="A18651" s="1">
        <v>14.188627</v>
      </c>
      <c r="B18651" s="1">
        <v>0.62724800000000003</v>
      </c>
    </row>
    <row r="18652" spans="1:2" x14ac:dyDescent="0.2">
      <c r="A18652" s="1">
        <v>14.18946</v>
      </c>
      <c r="B18652" s="1">
        <v>0.62450399999999995</v>
      </c>
    </row>
    <row r="18653" spans="1:2" x14ac:dyDescent="0.2">
      <c r="A18653" s="1">
        <v>14.190291999999999</v>
      </c>
      <c r="B18653" s="1">
        <v>0.62160300000000002</v>
      </c>
    </row>
    <row r="18654" spans="1:2" x14ac:dyDescent="0.2">
      <c r="A18654" s="1">
        <v>14.191125</v>
      </c>
      <c r="B18654" s="1">
        <v>0.617981</v>
      </c>
    </row>
    <row r="18655" spans="1:2" x14ac:dyDescent="0.2">
      <c r="A18655" s="1">
        <v>14.191958</v>
      </c>
      <c r="B18655" s="1">
        <v>0.61427799999999999</v>
      </c>
    </row>
    <row r="18656" spans="1:2" x14ac:dyDescent="0.2">
      <c r="A18656" s="1">
        <v>14.192791</v>
      </c>
      <c r="B18656" s="1">
        <v>0.610483</v>
      </c>
    </row>
    <row r="18657" spans="1:2" x14ac:dyDescent="0.2">
      <c r="A18657" s="1">
        <v>14.193624</v>
      </c>
      <c r="B18657" s="1">
        <v>0.60641100000000003</v>
      </c>
    </row>
    <row r="18658" spans="1:2" x14ac:dyDescent="0.2">
      <c r="A18658" s="1">
        <v>14.194456000000001</v>
      </c>
      <c r="B18658" s="1">
        <v>0.60233099999999995</v>
      </c>
    </row>
    <row r="18659" spans="1:2" x14ac:dyDescent="0.2">
      <c r="A18659" s="1">
        <v>14.195289000000001</v>
      </c>
      <c r="B18659" s="1">
        <v>0.59826999999999997</v>
      </c>
    </row>
    <row r="18660" spans="1:2" x14ac:dyDescent="0.2">
      <c r="A18660" s="1">
        <v>14.196121</v>
      </c>
      <c r="B18660" s="1">
        <v>0.59402500000000003</v>
      </c>
    </row>
    <row r="18661" spans="1:2" x14ac:dyDescent="0.2">
      <c r="A18661" s="1">
        <v>14.196955000000001</v>
      </c>
      <c r="B18661" s="1">
        <v>0.58892100000000003</v>
      </c>
    </row>
    <row r="18662" spans="1:2" x14ac:dyDescent="0.2">
      <c r="A18662" s="1">
        <v>14.197787</v>
      </c>
      <c r="B18662" s="1">
        <v>0.58330599999999999</v>
      </c>
    </row>
    <row r="18663" spans="1:2" x14ac:dyDescent="0.2">
      <c r="A18663" s="1">
        <v>14.19862</v>
      </c>
      <c r="B18663" s="1">
        <v>0.57800499999999999</v>
      </c>
    </row>
    <row r="18664" spans="1:2" x14ac:dyDescent="0.2">
      <c r="A18664" s="1">
        <v>14.199452000000001</v>
      </c>
      <c r="B18664" s="1">
        <v>0.57391400000000004</v>
      </c>
    </row>
    <row r="18665" spans="1:2" x14ac:dyDescent="0.2">
      <c r="A18665" s="1">
        <v>14.200284999999999</v>
      </c>
      <c r="B18665" s="1">
        <v>0.57028199999999996</v>
      </c>
    </row>
    <row r="18666" spans="1:2" x14ac:dyDescent="0.2">
      <c r="A18666" s="1">
        <v>14.201117999999999</v>
      </c>
      <c r="B18666" s="1">
        <v>0.56665399999999999</v>
      </c>
    </row>
    <row r="18667" spans="1:2" x14ac:dyDescent="0.2">
      <c r="A18667" s="1">
        <v>14.201950999999999</v>
      </c>
      <c r="B18667" s="1">
        <v>0.56307499999999999</v>
      </c>
    </row>
    <row r="18668" spans="1:2" x14ac:dyDescent="0.2">
      <c r="A18668" s="1">
        <v>14.202783999999999</v>
      </c>
      <c r="B18668" s="1">
        <v>0.55980399999999997</v>
      </c>
    </row>
    <row r="18669" spans="1:2" x14ac:dyDescent="0.2">
      <c r="A18669" s="1">
        <v>14.203616</v>
      </c>
      <c r="B18669" s="1">
        <v>0.55694399999999999</v>
      </c>
    </row>
    <row r="18670" spans="1:2" x14ac:dyDescent="0.2">
      <c r="A18670" s="1">
        <v>14.204449</v>
      </c>
      <c r="B18670" s="1">
        <v>0.554176</v>
      </c>
    </row>
    <row r="18671" spans="1:2" x14ac:dyDescent="0.2">
      <c r="A18671" s="1">
        <v>14.205280999999999</v>
      </c>
      <c r="B18671" s="1">
        <v>0.55185499999999998</v>
      </c>
    </row>
    <row r="18672" spans="1:2" x14ac:dyDescent="0.2">
      <c r="A18672" s="1">
        <v>14.206115</v>
      </c>
      <c r="B18672" s="1">
        <v>0.55014399999999997</v>
      </c>
    </row>
    <row r="18673" spans="1:2" x14ac:dyDescent="0.2">
      <c r="A18673" s="1">
        <v>14.206947</v>
      </c>
      <c r="B18673" s="1">
        <v>0.54843799999999998</v>
      </c>
    </row>
    <row r="18674" spans="1:2" x14ac:dyDescent="0.2">
      <c r="A18674" s="1">
        <v>14.20778</v>
      </c>
      <c r="B18674" s="1">
        <v>0.54673000000000005</v>
      </c>
    </row>
    <row r="18675" spans="1:2" x14ac:dyDescent="0.2">
      <c r="A18675" s="1">
        <v>14.208612</v>
      </c>
      <c r="B18675" s="1">
        <v>0.544964</v>
      </c>
    </row>
    <row r="18676" spans="1:2" x14ac:dyDescent="0.2">
      <c r="A18676" s="1">
        <v>14.209445000000001</v>
      </c>
      <c r="B18676" s="1">
        <v>0.543041</v>
      </c>
    </row>
    <row r="18677" spans="1:2" x14ac:dyDescent="0.2">
      <c r="A18677" s="1">
        <v>14.210278000000001</v>
      </c>
      <c r="B18677" s="1">
        <v>0.54110800000000003</v>
      </c>
    </row>
    <row r="18678" spans="1:2" x14ac:dyDescent="0.2">
      <c r="A18678" s="1">
        <v>14.211111000000001</v>
      </c>
      <c r="B18678" s="1">
        <v>0.53939099999999995</v>
      </c>
    </row>
    <row r="18679" spans="1:2" x14ac:dyDescent="0.2">
      <c r="A18679" s="1">
        <v>14.211944000000001</v>
      </c>
      <c r="B18679" s="1">
        <v>0.53834400000000004</v>
      </c>
    </row>
    <row r="18680" spans="1:2" x14ac:dyDescent="0.2">
      <c r="A18680" s="1">
        <v>14.212776</v>
      </c>
      <c r="B18680" s="1">
        <v>0.53737299999999999</v>
      </c>
    </row>
    <row r="18681" spans="1:2" x14ac:dyDescent="0.2">
      <c r="A18681" s="1">
        <v>14.213609</v>
      </c>
      <c r="B18681" s="1">
        <v>0.53639999999999999</v>
      </c>
    </row>
    <row r="18682" spans="1:2" x14ac:dyDescent="0.2">
      <c r="A18682" s="1">
        <v>14.214441000000001</v>
      </c>
      <c r="B18682" s="1">
        <v>0.53532900000000005</v>
      </c>
    </row>
    <row r="18683" spans="1:2" x14ac:dyDescent="0.2">
      <c r="A18683" s="1">
        <v>14.215274000000001</v>
      </c>
      <c r="B18683" s="1">
        <v>0.53392300000000004</v>
      </c>
    </row>
    <row r="18684" spans="1:2" x14ac:dyDescent="0.2">
      <c r="A18684" s="1">
        <v>14.216106999999999</v>
      </c>
      <c r="B18684" s="1">
        <v>0.53233299999999995</v>
      </c>
    </row>
    <row r="18685" spans="1:2" x14ac:dyDescent="0.2">
      <c r="A18685" s="1">
        <v>14.216939999999999</v>
      </c>
      <c r="B18685" s="1">
        <v>0.53100599999999998</v>
      </c>
    </row>
    <row r="18686" spans="1:2" x14ac:dyDescent="0.2">
      <c r="A18686" s="1">
        <v>14.217772</v>
      </c>
      <c r="B18686" s="1">
        <v>0.53050900000000001</v>
      </c>
    </row>
    <row r="18687" spans="1:2" x14ac:dyDescent="0.2">
      <c r="A18687" s="1">
        <v>14.218605</v>
      </c>
      <c r="B18687" s="1">
        <v>0.53044999999999998</v>
      </c>
    </row>
    <row r="18688" spans="1:2" x14ac:dyDescent="0.2">
      <c r="A18688" s="1">
        <v>14.219438</v>
      </c>
      <c r="B18688" s="1">
        <v>0.53039199999999997</v>
      </c>
    </row>
    <row r="18689" spans="1:2" x14ac:dyDescent="0.2">
      <c r="A18689" s="1">
        <v>14.220269999999999</v>
      </c>
      <c r="B18689" s="1">
        <v>0.53035600000000005</v>
      </c>
    </row>
    <row r="18690" spans="1:2" x14ac:dyDescent="0.2">
      <c r="A18690" s="1">
        <v>14.221104</v>
      </c>
      <c r="B18690" s="1">
        <v>0.53046700000000002</v>
      </c>
    </row>
    <row r="18691" spans="1:2" x14ac:dyDescent="0.2">
      <c r="A18691" s="1">
        <v>14.221935999999999</v>
      </c>
      <c r="B18691" s="1">
        <v>0.53079900000000002</v>
      </c>
    </row>
    <row r="18692" spans="1:2" x14ac:dyDescent="0.2">
      <c r="A18692" s="1">
        <v>14.222769</v>
      </c>
      <c r="B18692" s="1">
        <v>0.53105899999999995</v>
      </c>
    </row>
    <row r="18693" spans="1:2" x14ac:dyDescent="0.2">
      <c r="A18693" s="1">
        <v>14.223601</v>
      </c>
      <c r="B18693" s="1">
        <v>0.53099099999999999</v>
      </c>
    </row>
    <row r="18694" spans="1:2" x14ac:dyDescent="0.2">
      <c r="A18694" s="1">
        <v>14.224434</v>
      </c>
      <c r="B18694" s="1">
        <v>0.53054400000000002</v>
      </c>
    </row>
    <row r="18695" spans="1:2" x14ac:dyDescent="0.2">
      <c r="A18695" s="1">
        <v>14.225266</v>
      </c>
      <c r="B18695" s="1">
        <v>0.53009899999999999</v>
      </c>
    </row>
    <row r="18696" spans="1:2" x14ac:dyDescent="0.2">
      <c r="A18696" s="1">
        <v>14.226100000000001</v>
      </c>
      <c r="B18696" s="1">
        <v>0.52965200000000001</v>
      </c>
    </row>
    <row r="18697" spans="1:2" x14ac:dyDescent="0.2">
      <c r="A18697" s="1">
        <v>14.226933000000001</v>
      </c>
      <c r="B18697" s="1">
        <v>0.52915000000000001</v>
      </c>
    </row>
    <row r="18698" spans="1:2" x14ac:dyDescent="0.2">
      <c r="A18698" s="1">
        <v>14.227765</v>
      </c>
      <c r="B18698" s="1">
        <v>0.52852500000000002</v>
      </c>
    </row>
    <row r="18699" spans="1:2" x14ac:dyDescent="0.2">
      <c r="A18699" s="1">
        <v>14.228598</v>
      </c>
      <c r="B18699" s="1">
        <v>0.527887</v>
      </c>
    </row>
    <row r="18700" spans="1:2" x14ac:dyDescent="0.2">
      <c r="A18700" s="1">
        <v>14.229430000000001</v>
      </c>
      <c r="B18700" s="1">
        <v>0.52732599999999996</v>
      </c>
    </row>
    <row r="18701" spans="1:2" x14ac:dyDescent="0.2">
      <c r="A18701" s="1">
        <v>14.230263000000001</v>
      </c>
      <c r="B18701" s="1">
        <v>0.52691299999999996</v>
      </c>
    </row>
    <row r="18702" spans="1:2" x14ac:dyDescent="0.2">
      <c r="A18702" s="1">
        <v>14.231096000000001</v>
      </c>
      <c r="B18702" s="1">
        <v>0.52649999999999997</v>
      </c>
    </row>
    <row r="18703" spans="1:2" x14ac:dyDescent="0.2">
      <c r="A18703" s="1">
        <v>14.231928999999999</v>
      </c>
      <c r="B18703" s="1">
        <v>0.52608500000000002</v>
      </c>
    </row>
    <row r="18704" spans="1:2" x14ac:dyDescent="0.2">
      <c r="A18704" s="1">
        <v>14.232761</v>
      </c>
      <c r="B18704" s="1">
        <v>0.52535299999999996</v>
      </c>
    </row>
    <row r="18705" spans="1:2" x14ac:dyDescent="0.2">
      <c r="A18705" s="1">
        <v>14.233594</v>
      </c>
      <c r="B18705" s="1">
        <v>0.52382399999999996</v>
      </c>
    </row>
    <row r="18706" spans="1:2" x14ac:dyDescent="0.2">
      <c r="A18706" s="1">
        <v>14.234425999999999</v>
      </c>
      <c r="B18706" s="1">
        <v>0.52190199999999998</v>
      </c>
    </row>
    <row r="18707" spans="1:2" x14ac:dyDescent="0.2">
      <c r="A18707" s="1">
        <v>14.23526</v>
      </c>
      <c r="B18707" s="1">
        <v>0.52011200000000002</v>
      </c>
    </row>
    <row r="18708" spans="1:2" x14ac:dyDescent="0.2">
      <c r="A18708" s="1">
        <v>14.236093</v>
      </c>
      <c r="B18708" s="1">
        <v>0.51864699999999997</v>
      </c>
    </row>
    <row r="18709" spans="1:2" x14ac:dyDescent="0.2">
      <c r="A18709" s="1">
        <v>14.236924999999999</v>
      </c>
      <c r="B18709" s="1">
        <v>0.51733799999999996</v>
      </c>
    </row>
    <row r="18710" spans="1:2" x14ac:dyDescent="0.2">
      <c r="A18710" s="1">
        <v>14.237757999999999</v>
      </c>
      <c r="B18710" s="1">
        <v>0.51602800000000004</v>
      </c>
    </row>
    <row r="18711" spans="1:2" x14ac:dyDescent="0.2">
      <c r="A18711" s="1">
        <v>14.23859</v>
      </c>
      <c r="B18711" s="1">
        <v>0.51479399999999997</v>
      </c>
    </row>
    <row r="18712" spans="1:2" x14ac:dyDescent="0.2">
      <c r="A18712" s="1">
        <v>14.239423</v>
      </c>
      <c r="B18712" s="1">
        <v>0.51375199999999999</v>
      </c>
    </row>
    <row r="18713" spans="1:2" x14ac:dyDescent="0.2">
      <c r="A18713" s="1">
        <v>14.240256</v>
      </c>
      <c r="B18713" s="1">
        <v>0.51288199999999995</v>
      </c>
    </row>
    <row r="18714" spans="1:2" x14ac:dyDescent="0.2">
      <c r="A18714" s="1">
        <v>14.241089000000001</v>
      </c>
      <c r="B18714" s="1">
        <v>0.51194499999999998</v>
      </c>
    </row>
    <row r="18715" spans="1:2" x14ac:dyDescent="0.2">
      <c r="A18715" s="1">
        <v>14.241921</v>
      </c>
      <c r="B18715" s="1">
        <v>0.51085199999999997</v>
      </c>
    </row>
    <row r="18716" spans="1:2" x14ac:dyDescent="0.2">
      <c r="A18716" s="1">
        <v>14.242754</v>
      </c>
      <c r="B18716" s="1">
        <v>0.50948199999999999</v>
      </c>
    </row>
    <row r="18717" spans="1:2" x14ac:dyDescent="0.2">
      <c r="A18717" s="1">
        <v>14.243587</v>
      </c>
      <c r="B18717" s="1">
        <v>0.50811600000000001</v>
      </c>
    </row>
    <row r="18718" spans="1:2" x14ac:dyDescent="0.2">
      <c r="A18718" s="1">
        <v>14.244419000000001</v>
      </c>
      <c r="B18718" s="1">
        <v>0.50674600000000003</v>
      </c>
    </row>
    <row r="18719" spans="1:2" x14ac:dyDescent="0.2">
      <c r="A18719" s="1">
        <v>14.245253</v>
      </c>
      <c r="B18719" s="1">
        <v>0.505413</v>
      </c>
    </row>
    <row r="18720" spans="1:2" x14ac:dyDescent="0.2">
      <c r="A18720" s="1">
        <v>14.246085000000001</v>
      </c>
      <c r="B18720" s="1">
        <v>0.50431800000000004</v>
      </c>
    </row>
    <row r="18721" spans="1:2" x14ac:dyDescent="0.2">
      <c r="A18721" s="1">
        <v>14.246918000000001</v>
      </c>
      <c r="B18721" s="1">
        <v>0.50322900000000004</v>
      </c>
    </row>
    <row r="18722" spans="1:2" x14ac:dyDescent="0.2">
      <c r="A18722" s="1">
        <v>14.24775</v>
      </c>
      <c r="B18722" s="1">
        <v>0.50215500000000002</v>
      </c>
    </row>
    <row r="18723" spans="1:2" x14ac:dyDescent="0.2">
      <c r="A18723" s="1">
        <v>14.248583</v>
      </c>
      <c r="B18723" s="1">
        <v>0.50123499999999999</v>
      </c>
    </row>
    <row r="18724" spans="1:2" x14ac:dyDescent="0.2">
      <c r="A18724" s="1">
        <v>14.249415000000001</v>
      </c>
      <c r="B18724" s="1">
        <v>0.50032900000000002</v>
      </c>
    </row>
    <row r="18725" spans="1:2" x14ac:dyDescent="0.2">
      <c r="A18725" s="1">
        <v>14.250249</v>
      </c>
      <c r="B18725" s="1">
        <v>0.49942799999999998</v>
      </c>
    </row>
    <row r="18726" spans="1:2" x14ac:dyDescent="0.2">
      <c r="A18726" s="1">
        <v>14.251080999999999</v>
      </c>
      <c r="B18726" s="1">
        <v>0.498641</v>
      </c>
    </row>
    <row r="18727" spans="1:2" x14ac:dyDescent="0.2">
      <c r="A18727" s="1">
        <v>14.251913999999999</v>
      </c>
      <c r="B18727" s="1">
        <v>0.49858799999999998</v>
      </c>
    </row>
    <row r="18728" spans="1:2" x14ac:dyDescent="0.2">
      <c r="A18728" s="1">
        <v>14.252746999999999</v>
      </c>
      <c r="B18728" s="1">
        <v>0.49882399999999999</v>
      </c>
    </row>
    <row r="18729" spans="1:2" x14ac:dyDescent="0.2">
      <c r="A18729" s="1">
        <v>14.253579</v>
      </c>
      <c r="B18729" s="1">
        <v>0.49920599999999998</v>
      </c>
    </row>
    <row r="18730" spans="1:2" x14ac:dyDescent="0.2">
      <c r="A18730" s="1">
        <v>14.254412</v>
      </c>
      <c r="B18730" s="1">
        <v>0.50044200000000005</v>
      </c>
    </row>
    <row r="18731" spans="1:2" x14ac:dyDescent="0.2">
      <c r="A18731" s="1">
        <v>14.255245</v>
      </c>
      <c r="B18731" s="1">
        <v>0.50219000000000003</v>
      </c>
    </row>
    <row r="18732" spans="1:2" x14ac:dyDescent="0.2">
      <c r="A18732" s="1">
        <v>14.256078</v>
      </c>
      <c r="B18732" s="1">
        <v>0.50393600000000005</v>
      </c>
    </row>
    <row r="18733" spans="1:2" x14ac:dyDescent="0.2">
      <c r="A18733" s="1">
        <v>14.25691</v>
      </c>
      <c r="B18733" s="1">
        <v>0.50568800000000003</v>
      </c>
    </row>
    <row r="18734" spans="1:2" x14ac:dyDescent="0.2">
      <c r="A18734" s="1">
        <v>14.257743</v>
      </c>
      <c r="B18734" s="1">
        <v>0.50749900000000003</v>
      </c>
    </row>
    <row r="18735" spans="1:2" x14ac:dyDescent="0.2">
      <c r="A18735" s="1">
        <v>14.258575</v>
      </c>
      <c r="B18735" s="1">
        <v>0.50939199999999996</v>
      </c>
    </row>
    <row r="18736" spans="1:2" x14ac:dyDescent="0.2">
      <c r="A18736" s="1">
        <v>14.259408000000001</v>
      </c>
      <c r="B18736" s="1">
        <v>0.51127599999999995</v>
      </c>
    </row>
    <row r="18737" spans="1:2" x14ac:dyDescent="0.2">
      <c r="A18737" s="1">
        <v>14.260242</v>
      </c>
      <c r="B18737" s="1">
        <v>0.51302499999999995</v>
      </c>
    </row>
    <row r="18738" spans="1:2" x14ac:dyDescent="0.2">
      <c r="A18738" s="1">
        <v>14.261074000000001</v>
      </c>
      <c r="B18738" s="1">
        <v>0.51459100000000002</v>
      </c>
    </row>
    <row r="18739" spans="1:2" x14ac:dyDescent="0.2">
      <c r="A18739" s="1">
        <v>14.261907000000001</v>
      </c>
      <c r="B18739" s="1">
        <v>0.51615100000000003</v>
      </c>
    </row>
    <row r="18740" spans="1:2" x14ac:dyDescent="0.2">
      <c r="A18740" s="1">
        <v>14.262739</v>
      </c>
      <c r="B18740" s="1">
        <v>0.51771100000000003</v>
      </c>
    </row>
    <row r="18741" spans="1:2" x14ac:dyDescent="0.2">
      <c r="A18741" s="1">
        <v>14.263572</v>
      </c>
      <c r="B18741" s="1">
        <v>0.51929499999999995</v>
      </c>
    </row>
    <row r="18742" spans="1:2" x14ac:dyDescent="0.2">
      <c r="A18742" s="1">
        <v>14.264404000000001</v>
      </c>
      <c r="B18742" s="1">
        <v>0.52093199999999995</v>
      </c>
    </row>
    <row r="18743" spans="1:2" x14ac:dyDescent="0.2">
      <c r="A18743" s="1">
        <v>14.265238</v>
      </c>
      <c r="B18743" s="1">
        <v>0.522563</v>
      </c>
    </row>
    <row r="18744" spans="1:2" x14ac:dyDescent="0.2">
      <c r="A18744" s="1">
        <v>14.266069999999999</v>
      </c>
      <c r="B18744" s="1">
        <v>0.52414099999999997</v>
      </c>
    </row>
    <row r="18745" spans="1:2" x14ac:dyDescent="0.2">
      <c r="A18745" s="1">
        <v>14.266902999999999</v>
      </c>
      <c r="B18745" s="1">
        <v>0.52550799999999998</v>
      </c>
    </row>
    <row r="18746" spans="1:2" x14ac:dyDescent="0.2">
      <c r="A18746" s="1">
        <v>14.267735</v>
      </c>
      <c r="B18746" s="1">
        <v>0.52687600000000001</v>
      </c>
    </row>
    <row r="18747" spans="1:2" x14ac:dyDescent="0.2">
      <c r="A18747" s="1">
        <v>14.268568</v>
      </c>
      <c r="B18747" s="1">
        <v>0.52823299999999995</v>
      </c>
    </row>
    <row r="18748" spans="1:2" x14ac:dyDescent="0.2">
      <c r="A18748" s="1">
        <v>14.269401999999999</v>
      </c>
      <c r="B18748" s="1">
        <v>0.52966299999999999</v>
      </c>
    </row>
    <row r="18749" spans="1:2" x14ac:dyDescent="0.2">
      <c r="A18749" s="1">
        <v>14.270234</v>
      </c>
      <c r="B18749" s="1">
        <v>0.53138799999999997</v>
      </c>
    </row>
    <row r="18750" spans="1:2" x14ac:dyDescent="0.2">
      <c r="A18750" s="1">
        <v>14.271067</v>
      </c>
      <c r="B18750" s="1">
        <v>0.53325999999999996</v>
      </c>
    </row>
    <row r="18751" spans="1:2" x14ac:dyDescent="0.2">
      <c r="A18751" s="1">
        <v>14.271898999999999</v>
      </c>
      <c r="B18751" s="1">
        <v>0.53494399999999998</v>
      </c>
    </row>
    <row r="18752" spans="1:2" x14ac:dyDescent="0.2">
      <c r="A18752" s="1">
        <v>14.272732</v>
      </c>
      <c r="B18752" s="1">
        <v>0.53593999999999997</v>
      </c>
    </row>
    <row r="18753" spans="1:2" x14ac:dyDescent="0.2">
      <c r="A18753" s="1">
        <v>14.273564</v>
      </c>
      <c r="B18753" s="1">
        <v>0.53667500000000001</v>
      </c>
    </row>
    <row r="18754" spans="1:2" x14ac:dyDescent="0.2">
      <c r="A18754" s="1">
        <v>14.274398</v>
      </c>
      <c r="B18754" s="1">
        <v>0.53741300000000003</v>
      </c>
    </row>
    <row r="18755" spans="1:2" x14ac:dyDescent="0.2">
      <c r="A18755" s="1">
        <v>14.275230000000001</v>
      </c>
      <c r="B18755" s="1">
        <v>0.53817700000000002</v>
      </c>
    </row>
    <row r="18756" spans="1:2" x14ac:dyDescent="0.2">
      <c r="A18756" s="1">
        <v>14.276063000000001</v>
      </c>
      <c r="B18756" s="1">
        <v>0.53907700000000003</v>
      </c>
    </row>
    <row r="18757" spans="1:2" x14ac:dyDescent="0.2">
      <c r="A18757" s="1">
        <v>14.276896000000001</v>
      </c>
      <c r="B18757" s="1">
        <v>0.54014499999999999</v>
      </c>
    </row>
    <row r="18758" spans="1:2" x14ac:dyDescent="0.2">
      <c r="A18758" s="1">
        <v>14.277728</v>
      </c>
      <c r="B18758" s="1">
        <v>0.54119799999999996</v>
      </c>
    </row>
    <row r="18759" spans="1:2" x14ac:dyDescent="0.2">
      <c r="A18759" s="1">
        <v>14.278561</v>
      </c>
      <c r="B18759" s="1">
        <v>0.54218200000000005</v>
      </c>
    </row>
    <row r="18760" spans="1:2" x14ac:dyDescent="0.2">
      <c r="A18760" s="1">
        <v>14.279394</v>
      </c>
      <c r="B18760" s="1">
        <v>0.54309499999999999</v>
      </c>
    </row>
    <row r="18761" spans="1:2" x14ac:dyDescent="0.2">
      <c r="A18761" s="1">
        <v>14.280227</v>
      </c>
      <c r="B18761" s="1">
        <v>0.54401299999999997</v>
      </c>
    </row>
    <row r="18762" spans="1:2" x14ac:dyDescent="0.2">
      <c r="A18762" s="1">
        <v>14.281059000000001</v>
      </c>
      <c r="B18762" s="1">
        <v>0.54493499999999995</v>
      </c>
    </row>
    <row r="18763" spans="1:2" x14ac:dyDescent="0.2">
      <c r="A18763" s="1">
        <v>14.281891999999999</v>
      </c>
      <c r="B18763" s="1">
        <v>0.54656099999999996</v>
      </c>
    </row>
    <row r="18764" spans="1:2" x14ac:dyDescent="0.2">
      <c r="A18764" s="1">
        <v>14.282724</v>
      </c>
      <c r="B18764" s="1">
        <v>0.54994500000000002</v>
      </c>
    </row>
    <row r="18765" spans="1:2" x14ac:dyDescent="0.2">
      <c r="A18765" s="1">
        <v>14.283557</v>
      </c>
      <c r="B18765" s="1">
        <v>0.55332800000000004</v>
      </c>
    </row>
    <row r="18766" spans="1:2" x14ac:dyDescent="0.2">
      <c r="A18766" s="1">
        <v>14.28439</v>
      </c>
      <c r="B18766" s="1">
        <v>0.556701</v>
      </c>
    </row>
    <row r="18767" spans="1:2" x14ac:dyDescent="0.2">
      <c r="A18767" s="1">
        <v>14.285223</v>
      </c>
      <c r="B18767" s="1">
        <v>0.56003700000000001</v>
      </c>
    </row>
    <row r="18768" spans="1:2" x14ac:dyDescent="0.2">
      <c r="A18768" s="1">
        <v>14.286056</v>
      </c>
      <c r="B18768" s="1">
        <v>0.56336200000000003</v>
      </c>
    </row>
    <row r="18769" spans="1:2" x14ac:dyDescent="0.2">
      <c r="A18769" s="1">
        <v>14.286887999999999</v>
      </c>
      <c r="B18769" s="1">
        <v>0.56669099999999994</v>
      </c>
    </row>
    <row r="18770" spans="1:2" x14ac:dyDescent="0.2">
      <c r="A18770" s="1">
        <v>14.287720999999999</v>
      </c>
      <c r="B18770" s="1">
        <v>0.57015700000000002</v>
      </c>
    </row>
    <row r="18771" spans="1:2" x14ac:dyDescent="0.2">
      <c r="A18771" s="1">
        <v>14.288553</v>
      </c>
      <c r="B18771" s="1">
        <v>0.57405799999999996</v>
      </c>
    </row>
    <row r="18772" spans="1:2" x14ac:dyDescent="0.2">
      <c r="A18772" s="1">
        <v>14.289387</v>
      </c>
      <c r="B18772" s="1">
        <v>0.57810700000000004</v>
      </c>
    </row>
    <row r="18773" spans="1:2" x14ac:dyDescent="0.2">
      <c r="A18773" s="1">
        <v>14.290219</v>
      </c>
      <c r="B18773" s="1">
        <v>0.58204199999999995</v>
      </c>
    </row>
    <row r="18774" spans="1:2" x14ac:dyDescent="0.2">
      <c r="A18774" s="1">
        <v>14.291052000000001</v>
      </c>
      <c r="B18774" s="1">
        <v>0.58570699999999998</v>
      </c>
    </row>
    <row r="18775" spans="1:2" x14ac:dyDescent="0.2">
      <c r="A18775" s="1">
        <v>14.291884</v>
      </c>
      <c r="B18775" s="1">
        <v>0.589175</v>
      </c>
    </row>
    <row r="18776" spans="1:2" x14ac:dyDescent="0.2">
      <c r="A18776" s="1">
        <v>14.292717</v>
      </c>
      <c r="B18776" s="1">
        <v>0.59243299999999999</v>
      </c>
    </row>
    <row r="18777" spans="1:2" x14ac:dyDescent="0.2">
      <c r="A18777" s="1">
        <v>14.29355</v>
      </c>
      <c r="B18777" s="1">
        <v>0.595526</v>
      </c>
    </row>
    <row r="18778" spans="1:2" x14ac:dyDescent="0.2">
      <c r="A18778" s="1">
        <v>14.294383</v>
      </c>
      <c r="B18778" s="1">
        <v>0.59871300000000005</v>
      </c>
    </row>
    <row r="18779" spans="1:2" x14ac:dyDescent="0.2">
      <c r="A18779" s="1">
        <v>14.295216</v>
      </c>
      <c r="B18779" s="1">
        <v>0.60194499999999995</v>
      </c>
    </row>
    <row r="18780" spans="1:2" x14ac:dyDescent="0.2">
      <c r="A18780" s="1">
        <v>14.296048000000001</v>
      </c>
      <c r="B18780" s="1">
        <v>0.60517500000000002</v>
      </c>
    </row>
    <row r="18781" spans="1:2" x14ac:dyDescent="0.2">
      <c r="A18781" s="1">
        <v>14.296881000000001</v>
      </c>
      <c r="B18781" s="1">
        <v>0.60830700000000004</v>
      </c>
    </row>
    <row r="18782" spans="1:2" x14ac:dyDescent="0.2">
      <c r="A18782" s="1">
        <v>14.297713</v>
      </c>
      <c r="B18782" s="1">
        <v>0.61121099999999995</v>
      </c>
    </row>
    <row r="18783" spans="1:2" x14ac:dyDescent="0.2">
      <c r="A18783" s="1">
        <v>14.298546</v>
      </c>
      <c r="B18783" s="1">
        <v>0.61411700000000002</v>
      </c>
    </row>
    <row r="18784" spans="1:2" x14ac:dyDescent="0.2">
      <c r="A18784" s="1">
        <v>14.299379</v>
      </c>
      <c r="B18784" s="1">
        <v>0.61704700000000001</v>
      </c>
    </row>
    <row r="18785" spans="1:2" x14ac:dyDescent="0.2">
      <c r="A18785" s="1">
        <v>14.300212</v>
      </c>
      <c r="B18785" s="1">
        <v>0.62022900000000003</v>
      </c>
    </row>
    <row r="18786" spans="1:2" x14ac:dyDescent="0.2">
      <c r="A18786" s="1">
        <v>14.301043999999999</v>
      </c>
      <c r="B18786" s="1">
        <v>0.62463000000000002</v>
      </c>
    </row>
    <row r="18787" spans="1:2" x14ac:dyDescent="0.2">
      <c r="A18787" s="1">
        <v>14.301876999999999</v>
      </c>
      <c r="B18787" s="1">
        <v>0.629027</v>
      </c>
    </row>
    <row r="18788" spans="1:2" x14ac:dyDescent="0.2">
      <c r="A18788" s="1">
        <v>14.302709999999999</v>
      </c>
      <c r="B18788" s="1">
        <v>0.63317699999999999</v>
      </c>
    </row>
    <row r="18789" spans="1:2" x14ac:dyDescent="0.2">
      <c r="A18789" s="1">
        <v>14.303542999999999</v>
      </c>
      <c r="B18789" s="1">
        <v>0.6351</v>
      </c>
    </row>
    <row r="18790" spans="1:2" x14ac:dyDescent="0.2">
      <c r="A18790" s="1">
        <v>14.304376</v>
      </c>
      <c r="B18790" s="1">
        <v>0.63702700000000001</v>
      </c>
    </row>
    <row r="18791" spans="1:2" x14ac:dyDescent="0.2">
      <c r="A18791" s="1">
        <v>14.305208</v>
      </c>
      <c r="B18791" s="1">
        <v>0.63895800000000003</v>
      </c>
    </row>
    <row r="18792" spans="1:2" x14ac:dyDescent="0.2">
      <c r="A18792" s="1">
        <v>14.306041</v>
      </c>
      <c r="B18792" s="1">
        <v>0.64092800000000005</v>
      </c>
    </row>
    <row r="18793" spans="1:2" x14ac:dyDescent="0.2">
      <c r="A18793" s="1">
        <v>14.306873</v>
      </c>
      <c r="B18793" s="1">
        <v>0.64335299999999995</v>
      </c>
    </row>
    <row r="18794" spans="1:2" x14ac:dyDescent="0.2">
      <c r="A18794" s="1">
        <v>14.307706</v>
      </c>
      <c r="B18794" s="1">
        <v>0.64596500000000001</v>
      </c>
    </row>
    <row r="18795" spans="1:2" x14ac:dyDescent="0.2">
      <c r="A18795" s="1">
        <v>14.308539</v>
      </c>
      <c r="B18795" s="1">
        <v>0.64851199999999998</v>
      </c>
    </row>
    <row r="18796" spans="1:2" x14ac:dyDescent="0.2">
      <c r="A18796" s="1">
        <v>14.309372</v>
      </c>
      <c r="B18796" s="1">
        <v>0.65059800000000001</v>
      </c>
    </row>
    <row r="18797" spans="1:2" x14ac:dyDescent="0.2">
      <c r="A18797" s="1">
        <v>14.310205</v>
      </c>
      <c r="B18797" s="1">
        <v>0.65248099999999998</v>
      </c>
    </row>
    <row r="18798" spans="1:2" x14ac:dyDescent="0.2">
      <c r="A18798" s="1">
        <v>14.311037000000001</v>
      </c>
      <c r="B18798" s="1">
        <v>0.654366</v>
      </c>
    </row>
    <row r="18799" spans="1:2" x14ac:dyDescent="0.2">
      <c r="A18799" s="1">
        <v>14.311870000000001</v>
      </c>
      <c r="B18799" s="1">
        <v>0.65631799999999996</v>
      </c>
    </row>
    <row r="18800" spans="1:2" x14ac:dyDescent="0.2">
      <c r="A18800" s="1">
        <v>14.312702</v>
      </c>
      <c r="B18800" s="1">
        <v>0.65874999999999995</v>
      </c>
    </row>
    <row r="18801" spans="1:2" x14ac:dyDescent="0.2">
      <c r="A18801" s="1">
        <v>14.313535999999999</v>
      </c>
      <c r="B18801" s="1">
        <v>0.66200700000000001</v>
      </c>
    </row>
    <row r="18802" spans="1:2" x14ac:dyDescent="0.2">
      <c r="A18802" s="1">
        <v>14.314368</v>
      </c>
      <c r="B18802" s="1">
        <v>0.66528900000000002</v>
      </c>
    </row>
    <row r="18803" spans="1:2" x14ac:dyDescent="0.2">
      <c r="A18803" s="1">
        <v>14.315201</v>
      </c>
      <c r="B18803" s="1">
        <v>0.66867399999999999</v>
      </c>
    </row>
    <row r="18804" spans="1:2" x14ac:dyDescent="0.2">
      <c r="A18804" s="1">
        <v>14.316032999999999</v>
      </c>
      <c r="B18804" s="1">
        <v>0.67220400000000002</v>
      </c>
    </row>
    <row r="18805" spans="1:2" x14ac:dyDescent="0.2">
      <c r="A18805" s="1">
        <v>14.316865999999999</v>
      </c>
      <c r="B18805" s="1">
        <v>0.67575099999999999</v>
      </c>
    </row>
    <row r="18806" spans="1:2" x14ac:dyDescent="0.2">
      <c r="A18806" s="1">
        <v>14.317698</v>
      </c>
      <c r="B18806" s="1">
        <v>0.67927800000000005</v>
      </c>
    </row>
    <row r="18807" spans="1:2" x14ac:dyDescent="0.2">
      <c r="A18807" s="1">
        <v>14.318531999999999</v>
      </c>
      <c r="B18807" s="1">
        <v>0.68307300000000004</v>
      </c>
    </row>
    <row r="18808" spans="1:2" x14ac:dyDescent="0.2">
      <c r="A18808" s="1">
        <v>14.319364999999999</v>
      </c>
      <c r="B18808" s="1">
        <v>0.68824099999999999</v>
      </c>
    </row>
    <row r="18809" spans="1:2" x14ac:dyDescent="0.2">
      <c r="A18809" s="1">
        <v>14.320197</v>
      </c>
      <c r="B18809" s="1">
        <v>0.69354199999999999</v>
      </c>
    </row>
    <row r="18810" spans="1:2" x14ac:dyDescent="0.2">
      <c r="A18810" s="1">
        <v>14.32103</v>
      </c>
      <c r="B18810" s="1">
        <v>0.69846699999999995</v>
      </c>
    </row>
    <row r="18811" spans="1:2" x14ac:dyDescent="0.2">
      <c r="A18811" s="1">
        <v>14.321861999999999</v>
      </c>
      <c r="B18811" s="1">
        <v>0.70227700000000004</v>
      </c>
    </row>
    <row r="18812" spans="1:2" x14ac:dyDescent="0.2">
      <c r="A18812" s="1">
        <v>14.322695</v>
      </c>
      <c r="B18812" s="1">
        <v>0.70610600000000001</v>
      </c>
    </row>
    <row r="18813" spans="1:2" x14ac:dyDescent="0.2">
      <c r="A18813" s="1">
        <v>14.323528</v>
      </c>
      <c r="B18813" s="1">
        <v>0.70991000000000004</v>
      </c>
    </row>
    <row r="18814" spans="1:2" x14ac:dyDescent="0.2">
      <c r="A18814" s="1">
        <v>14.324361</v>
      </c>
      <c r="B18814" s="1">
        <v>0.71392699999999998</v>
      </c>
    </row>
    <row r="18815" spans="1:2" x14ac:dyDescent="0.2">
      <c r="A18815" s="1">
        <v>14.325193000000001</v>
      </c>
      <c r="B18815" s="1">
        <v>0.71876799999999996</v>
      </c>
    </row>
    <row r="18816" spans="1:2" x14ac:dyDescent="0.2">
      <c r="A18816" s="1">
        <v>14.326026000000001</v>
      </c>
      <c r="B18816" s="1">
        <v>0.72409400000000002</v>
      </c>
    </row>
    <row r="18817" spans="1:2" x14ac:dyDescent="0.2">
      <c r="A18817" s="1">
        <v>14.326859000000001</v>
      </c>
      <c r="B18817" s="1">
        <v>0.72931900000000005</v>
      </c>
    </row>
    <row r="18818" spans="1:2" x14ac:dyDescent="0.2">
      <c r="A18818" s="1">
        <v>14.327691</v>
      </c>
      <c r="B18818" s="1">
        <v>0.73413600000000001</v>
      </c>
    </row>
    <row r="18819" spans="1:2" x14ac:dyDescent="0.2">
      <c r="A18819" s="1">
        <v>14.328525000000001</v>
      </c>
      <c r="B18819" s="1">
        <v>0.73878699999999997</v>
      </c>
    </row>
    <row r="18820" spans="1:2" x14ac:dyDescent="0.2">
      <c r="A18820" s="1">
        <v>14.329357</v>
      </c>
      <c r="B18820" s="1">
        <v>0.74345899999999998</v>
      </c>
    </row>
    <row r="18821" spans="1:2" x14ac:dyDescent="0.2">
      <c r="A18821" s="1">
        <v>14.33019</v>
      </c>
      <c r="B18821" s="1">
        <v>0.74822200000000005</v>
      </c>
    </row>
    <row r="18822" spans="1:2" x14ac:dyDescent="0.2">
      <c r="A18822" s="1">
        <v>14.331022000000001</v>
      </c>
      <c r="B18822" s="1">
        <v>0.75368500000000005</v>
      </c>
    </row>
    <row r="18823" spans="1:2" x14ac:dyDescent="0.2">
      <c r="A18823" s="1">
        <v>14.331854999999999</v>
      </c>
      <c r="B18823" s="1">
        <v>0.76013699999999995</v>
      </c>
    </row>
    <row r="18824" spans="1:2" x14ac:dyDescent="0.2">
      <c r="A18824" s="1">
        <v>14.332687999999999</v>
      </c>
      <c r="B18824" s="1">
        <v>0.76649100000000003</v>
      </c>
    </row>
    <row r="18825" spans="1:2" x14ac:dyDescent="0.2">
      <c r="A18825" s="1">
        <v>14.333520999999999</v>
      </c>
      <c r="B18825" s="1">
        <v>0.77232400000000001</v>
      </c>
    </row>
    <row r="18826" spans="1:2" x14ac:dyDescent="0.2">
      <c r="A18826" s="1">
        <v>14.334353</v>
      </c>
      <c r="B18826" s="1">
        <v>0.77740299999999996</v>
      </c>
    </row>
    <row r="18827" spans="1:2" x14ac:dyDescent="0.2">
      <c r="A18827" s="1">
        <v>14.335186</v>
      </c>
      <c r="B18827" s="1">
        <v>0.78250299999999995</v>
      </c>
    </row>
    <row r="18828" spans="1:2" x14ac:dyDescent="0.2">
      <c r="A18828" s="1">
        <v>14.336019</v>
      </c>
      <c r="B18828" s="1">
        <v>0.78756599999999999</v>
      </c>
    </row>
    <row r="18829" spans="1:2" x14ac:dyDescent="0.2">
      <c r="A18829" s="1">
        <v>14.336850999999999</v>
      </c>
      <c r="B18829" s="1">
        <v>0.79277299999999995</v>
      </c>
    </row>
    <row r="18830" spans="1:2" x14ac:dyDescent="0.2">
      <c r="A18830" s="1">
        <v>14.337685</v>
      </c>
      <c r="B18830" s="1">
        <v>0.79835500000000004</v>
      </c>
    </row>
    <row r="18831" spans="1:2" x14ac:dyDescent="0.2">
      <c r="A18831" s="1">
        <v>14.338517</v>
      </c>
      <c r="B18831" s="1">
        <v>0.80394299999999996</v>
      </c>
    </row>
    <row r="18832" spans="1:2" x14ac:dyDescent="0.2">
      <c r="A18832" s="1">
        <v>14.33935</v>
      </c>
      <c r="B18832" s="1">
        <v>0.80910700000000002</v>
      </c>
    </row>
    <row r="18833" spans="1:2" x14ac:dyDescent="0.2">
      <c r="A18833" s="1">
        <v>14.340182</v>
      </c>
      <c r="B18833" s="1">
        <v>0.81304100000000001</v>
      </c>
    </row>
    <row r="18834" spans="1:2" x14ac:dyDescent="0.2">
      <c r="A18834" s="1">
        <v>14.341015000000001</v>
      </c>
      <c r="B18834" s="1">
        <v>0.81685399999999997</v>
      </c>
    </row>
    <row r="18835" spans="1:2" x14ac:dyDescent="0.2">
      <c r="A18835" s="1">
        <v>14.341847</v>
      </c>
      <c r="B18835" s="1">
        <v>0.82065600000000005</v>
      </c>
    </row>
    <row r="18836" spans="1:2" x14ac:dyDescent="0.2">
      <c r="A18836" s="1">
        <v>14.342681000000001</v>
      </c>
      <c r="B18836" s="1">
        <v>0.82500399999999996</v>
      </c>
    </row>
    <row r="18837" spans="1:2" x14ac:dyDescent="0.2">
      <c r="A18837" s="1">
        <v>14.343513</v>
      </c>
      <c r="B18837" s="1">
        <v>0.83111000000000002</v>
      </c>
    </row>
    <row r="18838" spans="1:2" x14ac:dyDescent="0.2">
      <c r="A18838" s="1">
        <v>14.344346</v>
      </c>
      <c r="B18838" s="1">
        <v>0.83785699999999996</v>
      </c>
    </row>
    <row r="18839" spans="1:2" x14ac:dyDescent="0.2">
      <c r="A18839" s="1">
        <v>14.345179</v>
      </c>
      <c r="B18839" s="1">
        <v>0.84427300000000005</v>
      </c>
    </row>
    <row r="18840" spans="1:2" x14ac:dyDescent="0.2">
      <c r="A18840" s="1">
        <v>14.346011000000001</v>
      </c>
      <c r="B18840" s="1">
        <v>0.84961699999999996</v>
      </c>
    </row>
    <row r="18841" spans="1:2" x14ac:dyDescent="0.2">
      <c r="A18841" s="1">
        <v>14.346844000000001</v>
      </c>
      <c r="B18841" s="1">
        <v>0.85423800000000005</v>
      </c>
    </row>
    <row r="18842" spans="1:2" x14ac:dyDescent="0.2">
      <c r="A18842" s="1">
        <v>14.347676999999999</v>
      </c>
      <c r="B18842" s="1">
        <v>0.85903200000000002</v>
      </c>
    </row>
    <row r="18843" spans="1:2" x14ac:dyDescent="0.2">
      <c r="A18843" s="1">
        <v>14.348509999999999</v>
      </c>
      <c r="B18843" s="1">
        <v>0.86423099999999997</v>
      </c>
    </row>
    <row r="18844" spans="1:2" x14ac:dyDescent="0.2">
      <c r="A18844" s="1">
        <v>14.349342</v>
      </c>
      <c r="B18844" s="1">
        <v>0.86994099999999996</v>
      </c>
    </row>
    <row r="18845" spans="1:2" x14ac:dyDescent="0.2">
      <c r="A18845" s="1">
        <v>14.350175</v>
      </c>
      <c r="B18845" s="1">
        <v>0.876664</v>
      </c>
    </row>
    <row r="18846" spans="1:2" x14ac:dyDescent="0.2">
      <c r="A18846" s="1">
        <v>14.351006999999999</v>
      </c>
      <c r="B18846" s="1">
        <v>0.88341000000000003</v>
      </c>
    </row>
    <row r="18847" spans="1:2" x14ac:dyDescent="0.2">
      <c r="A18847" s="1">
        <v>14.351839999999999</v>
      </c>
      <c r="B18847" s="1">
        <v>0.88953199999999999</v>
      </c>
    </row>
    <row r="18848" spans="1:2" x14ac:dyDescent="0.2">
      <c r="A18848" s="1">
        <v>14.352674</v>
      </c>
      <c r="B18848" s="1">
        <v>0.89444900000000005</v>
      </c>
    </row>
    <row r="18849" spans="1:2" x14ac:dyDescent="0.2">
      <c r="A18849" s="1">
        <v>14.353505999999999</v>
      </c>
      <c r="B18849" s="1">
        <v>0.89938399999999996</v>
      </c>
    </row>
    <row r="18850" spans="1:2" x14ac:dyDescent="0.2">
      <c r="A18850" s="1">
        <v>14.354339</v>
      </c>
      <c r="B18850" s="1">
        <v>0.90435399999999999</v>
      </c>
    </row>
    <row r="18851" spans="1:2" x14ac:dyDescent="0.2">
      <c r="A18851" s="1">
        <v>14.355171</v>
      </c>
      <c r="B18851" s="1">
        <v>0.90943700000000005</v>
      </c>
    </row>
    <row r="18852" spans="1:2" x14ac:dyDescent="0.2">
      <c r="A18852" s="1">
        <v>14.356004</v>
      </c>
      <c r="B18852" s="1">
        <v>0.91769999999999996</v>
      </c>
    </row>
    <row r="18853" spans="1:2" x14ac:dyDescent="0.2">
      <c r="A18853" s="1">
        <v>14.356835999999999</v>
      </c>
      <c r="B18853" s="1">
        <v>0.92598199999999997</v>
      </c>
    </row>
    <row r="18854" spans="1:2" x14ac:dyDescent="0.2">
      <c r="A18854" s="1">
        <v>14.357670000000001</v>
      </c>
      <c r="B18854" s="1">
        <v>0.93423</v>
      </c>
    </row>
    <row r="18855" spans="1:2" x14ac:dyDescent="0.2">
      <c r="A18855" s="1">
        <v>14.358502</v>
      </c>
      <c r="B18855" s="1">
        <v>0.941994</v>
      </c>
    </row>
    <row r="18856" spans="1:2" x14ac:dyDescent="0.2">
      <c r="A18856" s="1">
        <v>14.359335</v>
      </c>
      <c r="B18856" s="1">
        <v>0.94977</v>
      </c>
    </row>
    <row r="18857" spans="1:2" x14ac:dyDescent="0.2">
      <c r="A18857" s="1">
        <v>14.360168</v>
      </c>
      <c r="B18857" s="1">
        <v>0.957592</v>
      </c>
    </row>
    <row r="18858" spans="1:2" x14ac:dyDescent="0.2">
      <c r="A18858" s="1">
        <v>14.361000000000001</v>
      </c>
      <c r="B18858" s="1">
        <v>0.96545499999999995</v>
      </c>
    </row>
    <row r="18859" spans="1:2" x14ac:dyDescent="0.2">
      <c r="A18859" s="1">
        <v>14.361833000000001</v>
      </c>
      <c r="B18859" s="1">
        <v>0.97445000000000004</v>
      </c>
    </row>
    <row r="18860" spans="1:2" x14ac:dyDescent="0.2">
      <c r="A18860" s="1">
        <v>14.362666000000001</v>
      </c>
      <c r="B18860" s="1">
        <v>0.98419800000000002</v>
      </c>
    </row>
    <row r="18861" spans="1:2" x14ac:dyDescent="0.2">
      <c r="A18861" s="1">
        <v>14.363498999999999</v>
      </c>
      <c r="B18861" s="1">
        <v>0.99377499999999996</v>
      </c>
    </row>
    <row r="18862" spans="1:2" x14ac:dyDescent="0.2">
      <c r="A18862" s="1">
        <v>14.364331</v>
      </c>
      <c r="B18862" s="1">
        <v>1.001395</v>
      </c>
    </row>
    <row r="18863" spans="1:2" x14ac:dyDescent="0.2">
      <c r="A18863" s="1">
        <v>14.365164</v>
      </c>
      <c r="B18863" s="1">
        <v>1.0081869999999999</v>
      </c>
    </row>
    <row r="18864" spans="1:2" x14ac:dyDescent="0.2">
      <c r="A18864" s="1">
        <v>14.365996000000001</v>
      </c>
      <c r="B18864" s="1">
        <v>1.0150090000000001</v>
      </c>
    </row>
    <row r="18865" spans="1:2" x14ac:dyDescent="0.2">
      <c r="A18865" s="1">
        <v>14.36683</v>
      </c>
      <c r="B18865" s="1">
        <v>1.0218910000000001</v>
      </c>
    </row>
    <row r="18866" spans="1:2" x14ac:dyDescent="0.2">
      <c r="A18866" s="1">
        <v>14.367661999999999</v>
      </c>
      <c r="B18866" s="1">
        <v>1.029409</v>
      </c>
    </row>
    <row r="18867" spans="1:2" x14ac:dyDescent="0.2">
      <c r="A18867" s="1">
        <v>14.368494999999999</v>
      </c>
      <c r="B18867" s="1">
        <v>1.038781</v>
      </c>
    </row>
    <row r="18868" spans="1:2" x14ac:dyDescent="0.2">
      <c r="A18868" s="1">
        <v>14.369327999999999</v>
      </c>
      <c r="B18868" s="1">
        <v>1.0480910000000001</v>
      </c>
    </row>
    <row r="18869" spans="1:2" x14ac:dyDescent="0.2">
      <c r="A18869" s="1">
        <v>14.37016</v>
      </c>
      <c r="B18869" s="1">
        <v>1.056913</v>
      </c>
    </row>
    <row r="18870" spans="1:2" x14ac:dyDescent="0.2">
      <c r="A18870" s="1">
        <v>14.370993</v>
      </c>
      <c r="B18870" s="1">
        <v>1.064746</v>
      </c>
    </row>
    <row r="18871" spans="1:2" x14ac:dyDescent="0.2">
      <c r="A18871" s="1">
        <v>14.371826</v>
      </c>
      <c r="B18871" s="1">
        <v>1.072595</v>
      </c>
    </row>
    <row r="18872" spans="1:2" x14ac:dyDescent="0.2">
      <c r="A18872" s="1">
        <v>14.372659000000001</v>
      </c>
      <c r="B18872" s="1">
        <v>1.0804590000000001</v>
      </c>
    </row>
    <row r="18873" spans="1:2" x14ac:dyDescent="0.2">
      <c r="A18873" s="1">
        <v>14.373491</v>
      </c>
      <c r="B18873" s="1">
        <v>1.08853</v>
      </c>
    </row>
    <row r="18874" spans="1:2" x14ac:dyDescent="0.2">
      <c r="A18874" s="1">
        <v>14.374324</v>
      </c>
      <c r="B18874" s="1">
        <v>1.0977520000000001</v>
      </c>
    </row>
    <row r="18875" spans="1:2" x14ac:dyDescent="0.2">
      <c r="A18875" s="1">
        <v>14.375156</v>
      </c>
      <c r="B18875" s="1">
        <v>1.107259</v>
      </c>
    </row>
    <row r="18876" spans="1:2" x14ac:dyDescent="0.2">
      <c r="A18876" s="1">
        <v>14.375989000000001</v>
      </c>
      <c r="B18876" s="1">
        <v>1.116293</v>
      </c>
    </row>
    <row r="18877" spans="1:2" x14ac:dyDescent="0.2">
      <c r="A18877" s="1">
        <v>14.376822000000001</v>
      </c>
      <c r="B18877" s="1">
        <v>1.1224670000000001</v>
      </c>
    </row>
    <row r="18878" spans="1:2" x14ac:dyDescent="0.2">
      <c r="A18878" s="1">
        <v>14.377655000000001</v>
      </c>
      <c r="B18878" s="1">
        <v>1.128714</v>
      </c>
    </row>
    <row r="18879" spans="1:2" x14ac:dyDescent="0.2">
      <c r="A18879" s="1">
        <v>14.378488000000001</v>
      </c>
      <c r="B18879" s="1">
        <v>1.13487</v>
      </c>
    </row>
    <row r="18880" spans="1:2" x14ac:dyDescent="0.2">
      <c r="A18880" s="1">
        <v>14.37932</v>
      </c>
      <c r="B18880" s="1">
        <v>1.141275</v>
      </c>
    </row>
    <row r="18881" spans="1:2" x14ac:dyDescent="0.2">
      <c r="A18881" s="1">
        <v>14.380153</v>
      </c>
      <c r="B18881" s="1">
        <v>1.1495109999999999</v>
      </c>
    </row>
    <row r="18882" spans="1:2" x14ac:dyDescent="0.2">
      <c r="A18882" s="1">
        <v>14.380985000000001</v>
      </c>
      <c r="B18882" s="1">
        <v>1.15917</v>
      </c>
    </row>
    <row r="18883" spans="1:2" x14ac:dyDescent="0.2">
      <c r="A18883" s="1">
        <v>14.381819</v>
      </c>
      <c r="B18883" s="1">
        <v>1.1686449999999999</v>
      </c>
    </row>
    <row r="18884" spans="1:2" x14ac:dyDescent="0.2">
      <c r="A18884" s="1">
        <v>14.382650999999999</v>
      </c>
      <c r="B18884" s="1">
        <v>1.1770309999999999</v>
      </c>
    </row>
    <row r="18885" spans="1:2" x14ac:dyDescent="0.2">
      <c r="A18885" s="1">
        <v>14.383483999999999</v>
      </c>
      <c r="B18885" s="1">
        <v>1.184717</v>
      </c>
    </row>
    <row r="18886" spans="1:2" x14ac:dyDescent="0.2">
      <c r="A18886" s="1">
        <v>14.384316</v>
      </c>
      <c r="B18886" s="1">
        <v>1.19245</v>
      </c>
    </row>
    <row r="18887" spans="1:2" x14ac:dyDescent="0.2">
      <c r="A18887" s="1">
        <v>14.385149</v>
      </c>
      <c r="B18887" s="1">
        <v>1.200196</v>
      </c>
    </row>
    <row r="18888" spans="1:2" x14ac:dyDescent="0.2">
      <c r="A18888" s="1">
        <v>14.385982</v>
      </c>
      <c r="B18888" s="1">
        <v>1.208472</v>
      </c>
    </row>
    <row r="18889" spans="1:2" x14ac:dyDescent="0.2">
      <c r="A18889" s="1">
        <v>14.386815</v>
      </c>
      <c r="B18889" s="1">
        <v>1.218437</v>
      </c>
    </row>
    <row r="18890" spans="1:2" x14ac:dyDescent="0.2">
      <c r="A18890" s="1">
        <v>14.387648</v>
      </c>
      <c r="B18890" s="1">
        <v>1.2283200000000001</v>
      </c>
    </row>
    <row r="18891" spans="1:2" x14ac:dyDescent="0.2">
      <c r="A18891" s="1">
        <v>14.388479999999999</v>
      </c>
      <c r="B18891" s="1">
        <v>1.2373810000000001</v>
      </c>
    </row>
    <row r="18892" spans="1:2" x14ac:dyDescent="0.2">
      <c r="A18892" s="1">
        <v>14.389313</v>
      </c>
      <c r="B18892" s="1">
        <v>1.2447729999999999</v>
      </c>
    </row>
    <row r="18893" spans="1:2" x14ac:dyDescent="0.2">
      <c r="A18893" s="1">
        <v>14.390145</v>
      </c>
      <c r="B18893" s="1">
        <v>1.252159</v>
      </c>
    </row>
    <row r="18894" spans="1:2" x14ac:dyDescent="0.2">
      <c r="A18894" s="1">
        <v>14.390978</v>
      </c>
      <c r="B18894" s="1">
        <v>1.2595559999999999</v>
      </c>
    </row>
    <row r="18895" spans="1:2" x14ac:dyDescent="0.2">
      <c r="A18895" s="1">
        <v>14.391811000000001</v>
      </c>
      <c r="B18895" s="1">
        <v>1.2672330000000001</v>
      </c>
    </row>
    <row r="18896" spans="1:2" x14ac:dyDescent="0.2">
      <c r="A18896" s="1">
        <v>14.392644000000001</v>
      </c>
      <c r="B18896" s="1">
        <v>1.2761960000000001</v>
      </c>
    </row>
    <row r="18897" spans="1:2" x14ac:dyDescent="0.2">
      <c r="A18897" s="1">
        <v>14.393476</v>
      </c>
      <c r="B18897" s="1">
        <v>1.286192</v>
      </c>
    </row>
    <row r="18898" spans="1:2" x14ac:dyDescent="0.2">
      <c r="A18898" s="1">
        <v>14.394309</v>
      </c>
      <c r="B18898" s="1">
        <v>1.2959480000000001</v>
      </c>
    </row>
    <row r="18899" spans="1:2" x14ac:dyDescent="0.2">
      <c r="A18899" s="1">
        <v>14.395142</v>
      </c>
      <c r="B18899" s="1">
        <v>1.30457</v>
      </c>
    </row>
    <row r="18900" spans="1:2" x14ac:dyDescent="0.2">
      <c r="A18900" s="1">
        <v>14.395974000000001</v>
      </c>
      <c r="B18900" s="1">
        <v>1.312935</v>
      </c>
    </row>
    <row r="18901" spans="1:2" x14ac:dyDescent="0.2">
      <c r="A18901" s="1">
        <v>14.396808</v>
      </c>
      <c r="B18901" s="1">
        <v>1.321296</v>
      </c>
    </row>
    <row r="18902" spans="1:2" x14ac:dyDescent="0.2">
      <c r="A18902" s="1">
        <v>14.397640000000001</v>
      </c>
      <c r="B18902" s="1">
        <v>1.329826</v>
      </c>
    </row>
    <row r="18903" spans="1:2" x14ac:dyDescent="0.2">
      <c r="A18903" s="1">
        <v>14.398472999999999</v>
      </c>
      <c r="B18903" s="1">
        <v>1.3396399999999999</v>
      </c>
    </row>
    <row r="18904" spans="1:2" x14ac:dyDescent="0.2">
      <c r="A18904" s="1">
        <v>14.399305</v>
      </c>
      <c r="B18904" s="1">
        <v>1.351294</v>
      </c>
    </row>
    <row r="18905" spans="1:2" x14ac:dyDescent="0.2">
      <c r="A18905" s="1">
        <v>14.400138</v>
      </c>
      <c r="B18905" s="1">
        <v>1.3620380000000001</v>
      </c>
    </row>
    <row r="18906" spans="1:2" x14ac:dyDescent="0.2">
      <c r="A18906" s="1">
        <v>14.400971</v>
      </c>
      <c r="B18906" s="1">
        <v>1.3715489999999999</v>
      </c>
    </row>
    <row r="18907" spans="1:2" x14ac:dyDescent="0.2">
      <c r="A18907" s="1">
        <v>14.401804</v>
      </c>
      <c r="B18907" s="1">
        <v>1.3802110000000001</v>
      </c>
    </row>
    <row r="18908" spans="1:2" x14ac:dyDescent="0.2">
      <c r="A18908" s="1">
        <v>14.402637</v>
      </c>
      <c r="B18908" s="1">
        <v>1.38897</v>
      </c>
    </row>
    <row r="18909" spans="1:2" x14ac:dyDescent="0.2">
      <c r="A18909" s="1">
        <v>14.403468999999999</v>
      </c>
      <c r="B18909" s="1">
        <v>1.39774</v>
      </c>
    </row>
    <row r="18910" spans="1:2" x14ac:dyDescent="0.2">
      <c r="A18910" s="1">
        <v>14.404301999999999</v>
      </c>
      <c r="B18910" s="1">
        <v>1.4064719999999999</v>
      </c>
    </row>
    <row r="18911" spans="1:2" x14ac:dyDescent="0.2">
      <c r="A18911" s="1">
        <v>14.405134</v>
      </c>
      <c r="B18911" s="1">
        <v>1.4183969999999999</v>
      </c>
    </row>
    <row r="18912" spans="1:2" x14ac:dyDescent="0.2">
      <c r="A18912" s="1">
        <v>14.405968</v>
      </c>
      <c r="B18912" s="1">
        <v>1.430661</v>
      </c>
    </row>
    <row r="18913" spans="1:2" x14ac:dyDescent="0.2">
      <c r="A18913" s="1">
        <v>14.4068</v>
      </c>
      <c r="B18913" s="1">
        <v>1.4427650000000001</v>
      </c>
    </row>
    <row r="18914" spans="1:2" x14ac:dyDescent="0.2">
      <c r="A18914" s="1">
        <v>14.407633000000001</v>
      </c>
      <c r="B18914" s="1">
        <v>1.4527829999999999</v>
      </c>
    </row>
    <row r="18915" spans="1:2" x14ac:dyDescent="0.2">
      <c r="A18915" s="1">
        <v>14.408465</v>
      </c>
      <c r="B18915" s="1">
        <v>1.4628000000000001</v>
      </c>
    </row>
    <row r="18916" spans="1:2" x14ac:dyDescent="0.2">
      <c r="A18916" s="1">
        <v>14.409298</v>
      </c>
      <c r="B18916" s="1">
        <v>1.472818</v>
      </c>
    </row>
    <row r="18917" spans="1:2" x14ac:dyDescent="0.2">
      <c r="A18917" s="1">
        <v>14.410131</v>
      </c>
      <c r="B18917" s="1">
        <v>1.482898</v>
      </c>
    </row>
    <row r="18918" spans="1:2" x14ac:dyDescent="0.2">
      <c r="A18918" s="1">
        <v>14.410964</v>
      </c>
      <c r="B18918" s="1">
        <v>1.494721</v>
      </c>
    </row>
    <row r="18919" spans="1:2" x14ac:dyDescent="0.2">
      <c r="A18919" s="1">
        <v>14.411797</v>
      </c>
      <c r="B18919" s="1">
        <v>1.5078309999999999</v>
      </c>
    </row>
    <row r="18920" spans="1:2" x14ac:dyDescent="0.2">
      <c r="A18920" s="1">
        <v>14.412629000000001</v>
      </c>
      <c r="B18920" s="1">
        <v>1.5208330000000001</v>
      </c>
    </row>
    <row r="18921" spans="1:2" x14ac:dyDescent="0.2">
      <c r="A18921" s="1">
        <v>14.413462000000001</v>
      </c>
      <c r="B18921" s="1">
        <v>1.532505</v>
      </c>
    </row>
    <row r="18922" spans="1:2" x14ac:dyDescent="0.2">
      <c r="A18922" s="1">
        <v>14.414294</v>
      </c>
      <c r="B18922" s="1">
        <v>1.5429790000000001</v>
      </c>
    </row>
    <row r="18923" spans="1:2" x14ac:dyDescent="0.2">
      <c r="A18923" s="1">
        <v>14.415127</v>
      </c>
      <c r="B18923" s="1">
        <v>1.5534269999999999</v>
      </c>
    </row>
    <row r="18924" spans="1:2" x14ac:dyDescent="0.2">
      <c r="A18924" s="1">
        <v>14.41596</v>
      </c>
      <c r="B18924" s="1">
        <v>1.56386</v>
      </c>
    </row>
    <row r="18925" spans="1:2" x14ac:dyDescent="0.2">
      <c r="A18925" s="1">
        <v>14.416793</v>
      </c>
      <c r="B18925" s="1">
        <v>1.575213</v>
      </c>
    </row>
    <row r="18926" spans="1:2" x14ac:dyDescent="0.2">
      <c r="A18926" s="1">
        <v>14.417624999999999</v>
      </c>
      <c r="B18926" s="1">
        <v>1.5893360000000001</v>
      </c>
    </row>
    <row r="18927" spans="1:2" x14ac:dyDescent="0.2">
      <c r="A18927" s="1">
        <v>14.418457999999999</v>
      </c>
      <c r="B18927" s="1">
        <v>1.603456</v>
      </c>
    </row>
    <row r="18928" spans="1:2" x14ac:dyDescent="0.2">
      <c r="A18928" s="1">
        <v>14.419290999999999</v>
      </c>
      <c r="B18928" s="1">
        <v>1.6167229999999999</v>
      </c>
    </row>
    <row r="18929" spans="1:2" x14ac:dyDescent="0.2">
      <c r="A18929" s="1">
        <v>14.420123</v>
      </c>
      <c r="B18929" s="1">
        <v>1.6269849999999999</v>
      </c>
    </row>
    <row r="18930" spans="1:2" x14ac:dyDescent="0.2">
      <c r="A18930" s="1">
        <v>14.420957</v>
      </c>
      <c r="B18930" s="1">
        <v>1.637249</v>
      </c>
    </row>
    <row r="18931" spans="1:2" x14ac:dyDescent="0.2">
      <c r="A18931" s="1">
        <v>14.421789</v>
      </c>
      <c r="B18931" s="1">
        <v>1.6475470000000001</v>
      </c>
    </row>
    <row r="18932" spans="1:2" x14ac:dyDescent="0.2">
      <c r="A18932" s="1">
        <v>14.422622</v>
      </c>
      <c r="B18932" s="1">
        <v>1.6580820000000001</v>
      </c>
    </row>
    <row r="18933" spans="1:2" x14ac:dyDescent="0.2">
      <c r="A18933" s="1">
        <v>14.423454</v>
      </c>
      <c r="B18933" s="1">
        <v>1.672024</v>
      </c>
    </row>
    <row r="18934" spans="1:2" x14ac:dyDescent="0.2">
      <c r="A18934" s="1">
        <v>14.424287</v>
      </c>
      <c r="B18934" s="1">
        <v>1.6863030000000001</v>
      </c>
    </row>
    <row r="18935" spans="1:2" x14ac:dyDescent="0.2">
      <c r="A18935" s="1">
        <v>14.425119</v>
      </c>
      <c r="B18935" s="1">
        <v>1.7004220000000001</v>
      </c>
    </row>
    <row r="18936" spans="1:2" x14ac:dyDescent="0.2">
      <c r="A18936" s="1">
        <v>14.425953</v>
      </c>
      <c r="B18936" s="1">
        <v>1.7115750000000001</v>
      </c>
    </row>
    <row r="18937" spans="1:2" x14ac:dyDescent="0.2">
      <c r="A18937" s="1">
        <v>14.426785000000001</v>
      </c>
      <c r="B18937" s="1">
        <v>1.7223740000000001</v>
      </c>
    </row>
    <row r="18938" spans="1:2" x14ac:dyDescent="0.2">
      <c r="A18938" s="1">
        <v>14.427618000000001</v>
      </c>
      <c r="B18938" s="1">
        <v>1.7332099999999999</v>
      </c>
    </row>
    <row r="18939" spans="1:2" x14ac:dyDescent="0.2">
      <c r="A18939" s="1">
        <v>14.428451000000001</v>
      </c>
      <c r="B18939" s="1">
        <v>1.7442800000000001</v>
      </c>
    </row>
    <row r="18940" spans="1:2" x14ac:dyDescent="0.2">
      <c r="A18940" s="1">
        <v>14.429283</v>
      </c>
      <c r="B18940" s="1">
        <v>1.757363</v>
      </c>
    </row>
    <row r="18941" spans="1:2" x14ac:dyDescent="0.2">
      <c r="A18941" s="1">
        <v>14.430116</v>
      </c>
      <c r="B18941" s="1">
        <v>1.7724260000000001</v>
      </c>
    </row>
    <row r="18942" spans="1:2" x14ac:dyDescent="0.2">
      <c r="A18942" s="1">
        <v>14.430949</v>
      </c>
      <c r="B18942" s="1">
        <v>1.7872049999999999</v>
      </c>
    </row>
    <row r="18943" spans="1:2" x14ac:dyDescent="0.2">
      <c r="A18943" s="1">
        <v>14.431782</v>
      </c>
      <c r="B18943" s="1">
        <v>1.8002899999999999</v>
      </c>
    </row>
    <row r="18944" spans="1:2" x14ac:dyDescent="0.2">
      <c r="A18944" s="1">
        <v>14.432613999999999</v>
      </c>
      <c r="B18944" s="1">
        <v>1.8122819999999999</v>
      </c>
    </row>
    <row r="18945" spans="1:2" x14ac:dyDescent="0.2">
      <c r="A18945" s="1">
        <v>14.433446999999999</v>
      </c>
      <c r="B18945" s="1">
        <v>1.8243180000000001</v>
      </c>
    </row>
    <row r="18946" spans="1:2" x14ac:dyDescent="0.2">
      <c r="A18946" s="1">
        <v>14.434279</v>
      </c>
      <c r="B18946" s="1">
        <v>1.8363510000000001</v>
      </c>
    </row>
    <row r="18947" spans="1:2" x14ac:dyDescent="0.2">
      <c r="A18947" s="1">
        <v>14.435112999999999</v>
      </c>
      <c r="B18947" s="1">
        <v>1.8491899999999999</v>
      </c>
    </row>
    <row r="18948" spans="1:2" x14ac:dyDescent="0.2">
      <c r="A18948" s="1">
        <v>14.435946</v>
      </c>
      <c r="B18948" s="1">
        <v>1.865375</v>
      </c>
    </row>
    <row r="18949" spans="1:2" x14ac:dyDescent="0.2">
      <c r="A18949" s="1">
        <v>14.436778</v>
      </c>
      <c r="B18949" s="1">
        <v>1.8814029999999999</v>
      </c>
    </row>
    <row r="18950" spans="1:2" x14ac:dyDescent="0.2">
      <c r="A18950" s="1">
        <v>14.437611</v>
      </c>
      <c r="B18950" s="1">
        <v>1.8963350000000001</v>
      </c>
    </row>
    <row r="18951" spans="1:2" x14ac:dyDescent="0.2">
      <c r="A18951" s="1">
        <v>14.438442999999999</v>
      </c>
      <c r="B18951" s="1">
        <v>1.9086989999999999</v>
      </c>
    </row>
    <row r="18952" spans="1:2" x14ac:dyDescent="0.2">
      <c r="A18952" s="1">
        <v>14.439276</v>
      </c>
      <c r="B18952" s="1">
        <v>1.921117</v>
      </c>
    </row>
    <row r="18953" spans="1:2" x14ac:dyDescent="0.2">
      <c r="A18953" s="1">
        <v>14.440109</v>
      </c>
      <c r="B18953" s="1">
        <v>1.933486</v>
      </c>
    </row>
    <row r="18954" spans="1:2" x14ac:dyDescent="0.2">
      <c r="A18954" s="1">
        <v>14.440942</v>
      </c>
      <c r="B18954" s="1">
        <v>1.9462950000000001</v>
      </c>
    </row>
    <row r="18955" spans="1:2" x14ac:dyDescent="0.2">
      <c r="A18955" s="1">
        <v>14.441774000000001</v>
      </c>
      <c r="B18955" s="1">
        <v>1.9617549999999999</v>
      </c>
    </row>
    <row r="18956" spans="1:2" x14ac:dyDescent="0.2">
      <c r="A18956" s="1">
        <v>14.442607000000001</v>
      </c>
      <c r="B18956" s="1">
        <v>1.9778690000000001</v>
      </c>
    </row>
    <row r="18957" spans="1:2" x14ac:dyDescent="0.2">
      <c r="A18957" s="1">
        <v>14.443439</v>
      </c>
      <c r="B18957" s="1">
        <v>1.9933590000000001</v>
      </c>
    </row>
    <row r="18958" spans="1:2" x14ac:dyDescent="0.2">
      <c r="A18958" s="1">
        <v>14.444272</v>
      </c>
      <c r="B18958" s="1">
        <v>2.0056729999999998</v>
      </c>
    </row>
    <row r="18959" spans="1:2" x14ac:dyDescent="0.2">
      <c r="A18959" s="1">
        <v>14.445105999999999</v>
      </c>
      <c r="B18959" s="1">
        <v>2.0177160000000001</v>
      </c>
    </row>
    <row r="18960" spans="1:2" x14ac:dyDescent="0.2">
      <c r="A18960" s="1">
        <v>14.445938</v>
      </c>
      <c r="B18960" s="1">
        <v>2.0297100000000001</v>
      </c>
    </row>
    <row r="18961" spans="1:2" x14ac:dyDescent="0.2">
      <c r="A18961" s="1">
        <v>14.446771</v>
      </c>
      <c r="B18961" s="1">
        <v>2.0419719999999999</v>
      </c>
    </row>
    <row r="18962" spans="1:2" x14ac:dyDescent="0.2">
      <c r="A18962" s="1">
        <v>14.447603000000001</v>
      </c>
      <c r="B18962" s="1">
        <v>2.056187</v>
      </c>
    </row>
    <row r="18963" spans="1:2" x14ac:dyDescent="0.2">
      <c r="A18963" s="1">
        <v>14.448435999999999</v>
      </c>
      <c r="B18963" s="1">
        <v>2.0726460000000002</v>
      </c>
    </row>
    <row r="18964" spans="1:2" x14ac:dyDescent="0.2">
      <c r="A18964" s="1">
        <v>14.449268</v>
      </c>
      <c r="B18964" s="1">
        <v>2.0886239999999998</v>
      </c>
    </row>
    <row r="18965" spans="1:2" x14ac:dyDescent="0.2">
      <c r="A18965" s="1">
        <v>14.450101999999999</v>
      </c>
      <c r="B18965" s="1">
        <v>2.1025710000000002</v>
      </c>
    </row>
    <row r="18966" spans="1:2" x14ac:dyDescent="0.2">
      <c r="A18966" s="1">
        <v>14.450934</v>
      </c>
      <c r="B18966" s="1">
        <v>2.1147390000000001</v>
      </c>
    </row>
    <row r="18967" spans="1:2" x14ac:dyDescent="0.2">
      <c r="A18967" s="1">
        <v>14.451767</v>
      </c>
      <c r="B18967" s="1">
        <v>2.126884</v>
      </c>
    </row>
    <row r="18968" spans="1:2" x14ac:dyDescent="0.2">
      <c r="A18968" s="1">
        <v>14.4526</v>
      </c>
      <c r="B18968" s="1">
        <v>2.1387450000000001</v>
      </c>
    </row>
    <row r="18969" spans="1:2" x14ac:dyDescent="0.2">
      <c r="A18969" s="1">
        <v>14.453431999999999</v>
      </c>
      <c r="B18969" s="1">
        <v>2.1504080000000001</v>
      </c>
    </row>
    <row r="18970" spans="1:2" x14ac:dyDescent="0.2">
      <c r="A18970" s="1">
        <v>14.454264999999999</v>
      </c>
      <c r="B18970" s="1">
        <v>2.1660729999999999</v>
      </c>
    </row>
    <row r="18971" spans="1:2" x14ac:dyDescent="0.2">
      <c r="A18971" s="1">
        <v>14.455098</v>
      </c>
      <c r="B18971" s="1">
        <v>2.183195</v>
      </c>
    </row>
    <row r="18972" spans="1:2" x14ac:dyDescent="0.2">
      <c r="A18972" s="1">
        <v>14.455931</v>
      </c>
      <c r="B18972" s="1">
        <v>2.2003439999999999</v>
      </c>
    </row>
    <row r="18973" spans="1:2" x14ac:dyDescent="0.2">
      <c r="A18973" s="1">
        <v>14.456763</v>
      </c>
      <c r="B18973" s="1">
        <v>2.2140499999999999</v>
      </c>
    </row>
    <row r="18974" spans="1:2" x14ac:dyDescent="0.2">
      <c r="A18974" s="1">
        <v>14.457596000000001</v>
      </c>
      <c r="B18974" s="1">
        <v>2.227449</v>
      </c>
    </row>
    <row r="18975" spans="1:2" x14ac:dyDescent="0.2">
      <c r="A18975" s="1">
        <v>14.458428</v>
      </c>
      <c r="B18975" s="1">
        <v>2.240872</v>
      </c>
    </row>
    <row r="18976" spans="1:2" x14ac:dyDescent="0.2">
      <c r="A18976" s="1">
        <v>14.459261</v>
      </c>
      <c r="B18976" s="1">
        <v>2.254356</v>
      </c>
    </row>
    <row r="18977" spans="1:2" x14ac:dyDescent="0.2">
      <c r="A18977" s="1">
        <v>14.460094</v>
      </c>
      <c r="B18977" s="1">
        <v>2.2701519999999999</v>
      </c>
    </row>
    <row r="18978" spans="1:2" x14ac:dyDescent="0.2">
      <c r="A18978" s="1">
        <v>14.460927</v>
      </c>
      <c r="B18978" s="1">
        <v>2.2867169999999999</v>
      </c>
    </row>
    <row r="18979" spans="1:2" x14ac:dyDescent="0.2">
      <c r="A18979" s="1">
        <v>14.46176</v>
      </c>
      <c r="B18979" s="1">
        <v>2.303185</v>
      </c>
    </row>
    <row r="18980" spans="1:2" x14ac:dyDescent="0.2">
      <c r="A18980" s="1">
        <v>14.462592000000001</v>
      </c>
      <c r="B18980" s="1">
        <v>2.3169979999999999</v>
      </c>
    </row>
    <row r="18981" spans="1:2" x14ac:dyDescent="0.2">
      <c r="A18981" s="1">
        <v>14.463425000000001</v>
      </c>
      <c r="B18981" s="1">
        <v>2.329917</v>
      </c>
    </row>
    <row r="18982" spans="1:2" x14ac:dyDescent="0.2">
      <c r="A18982" s="1">
        <v>14.464257</v>
      </c>
      <c r="B18982" s="1">
        <v>2.3427370000000001</v>
      </c>
    </row>
    <row r="18983" spans="1:2" x14ac:dyDescent="0.2">
      <c r="A18983" s="1">
        <v>14.465090999999999</v>
      </c>
      <c r="B18983" s="1">
        <v>2.3556560000000002</v>
      </c>
    </row>
    <row r="18984" spans="1:2" x14ac:dyDescent="0.2">
      <c r="A18984" s="1">
        <v>14.465923</v>
      </c>
      <c r="B18984" s="1">
        <v>2.37073</v>
      </c>
    </row>
    <row r="18985" spans="1:2" x14ac:dyDescent="0.2">
      <c r="A18985" s="1">
        <v>14.466756</v>
      </c>
      <c r="B18985" s="1">
        <v>2.3890579999999999</v>
      </c>
    </row>
    <row r="18986" spans="1:2" x14ac:dyDescent="0.2">
      <c r="A18986" s="1">
        <v>14.467587999999999</v>
      </c>
      <c r="B18986" s="1">
        <v>2.407578</v>
      </c>
    </row>
    <row r="18987" spans="1:2" x14ac:dyDescent="0.2">
      <c r="A18987" s="1">
        <v>14.468420999999999</v>
      </c>
      <c r="B18987" s="1">
        <v>2.424337</v>
      </c>
    </row>
    <row r="18988" spans="1:2" x14ac:dyDescent="0.2">
      <c r="A18988" s="1">
        <v>14.469253999999999</v>
      </c>
      <c r="B18988" s="1">
        <v>2.4386009999999998</v>
      </c>
    </row>
    <row r="18989" spans="1:2" x14ac:dyDescent="0.2">
      <c r="A18989" s="1">
        <v>14.470086999999999</v>
      </c>
      <c r="B18989" s="1">
        <v>2.4526780000000001</v>
      </c>
    </row>
    <row r="18990" spans="1:2" x14ac:dyDescent="0.2">
      <c r="A18990" s="1">
        <v>14.47092</v>
      </c>
      <c r="B18990" s="1">
        <v>2.466771</v>
      </c>
    </row>
    <row r="18991" spans="1:2" x14ac:dyDescent="0.2">
      <c r="A18991" s="1">
        <v>14.471752</v>
      </c>
      <c r="B18991" s="1">
        <v>2.481474</v>
      </c>
    </row>
    <row r="18992" spans="1:2" x14ac:dyDescent="0.2">
      <c r="A18992" s="1">
        <v>14.472585</v>
      </c>
      <c r="B18992" s="1">
        <v>2.5008170000000001</v>
      </c>
    </row>
    <row r="18993" spans="1:2" x14ac:dyDescent="0.2">
      <c r="A18993" s="1">
        <v>14.473417</v>
      </c>
      <c r="B18993" s="1">
        <v>2.5204240000000002</v>
      </c>
    </row>
    <row r="18994" spans="1:2" x14ac:dyDescent="0.2">
      <c r="A18994" s="1">
        <v>14.474251000000001</v>
      </c>
      <c r="B18994" s="1">
        <v>2.539342</v>
      </c>
    </row>
    <row r="18995" spans="1:2" x14ac:dyDescent="0.2">
      <c r="A18995" s="1">
        <v>14.475083</v>
      </c>
      <c r="B18995" s="1">
        <v>2.5535670000000001</v>
      </c>
    </row>
    <row r="18996" spans="1:2" x14ac:dyDescent="0.2">
      <c r="A18996" s="1">
        <v>14.475916</v>
      </c>
      <c r="B18996" s="1">
        <v>2.56759</v>
      </c>
    </row>
    <row r="18997" spans="1:2" x14ac:dyDescent="0.2">
      <c r="A18997" s="1">
        <v>14.476748000000001</v>
      </c>
      <c r="B18997" s="1">
        <v>2.581734</v>
      </c>
    </row>
    <row r="18998" spans="1:2" x14ac:dyDescent="0.2">
      <c r="A18998" s="1">
        <v>14.477581000000001</v>
      </c>
      <c r="B18998" s="1">
        <v>2.5958559999999999</v>
      </c>
    </row>
    <row r="18999" spans="1:2" x14ac:dyDescent="0.2">
      <c r="A18999" s="1">
        <v>14.478414000000001</v>
      </c>
      <c r="B18999" s="1">
        <v>2.615218</v>
      </c>
    </row>
    <row r="19000" spans="1:2" x14ac:dyDescent="0.2">
      <c r="A19000" s="1">
        <v>14.479247000000001</v>
      </c>
      <c r="B19000" s="1">
        <v>2.636565</v>
      </c>
    </row>
    <row r="19001" spans="1:2" x14ac:dyDescent="0.2">
      <c r="A19001" s="1">
        <v>14.480079999999999</v>
      </c>
      <c r="B19001" s="1">
        <v>2.6577570000000001</v>
      </c>
    </row>
    <row r="19002" spans="1:2" x14ac:dyDescent="0.2">
      <c r="A19002" s="1">
        <v>14.480912</v>
      </c>
      <c r="B19002" s="1">
        <v>2.6765840000000001</v>
      </c>
    </row>
    <row r="19003" spans="1:2" x14ac:dyDescent="0.2">
      <c r="A19003" s="1">
        <v>14.481745</v>
      </c>
      <c r="B19003" s="1">
        <v>2.6947770000000002</v>
      </c>
    </row>
    <row r="19004" spans="1:2" x14ac:dyDescent="0.2">
      <c r="A19004" s="1">
        <v>14.482576999999999</v>
      </c>
      <c r="B19004" s="1">
        <v>2.713082</v>
      </c>
    </row>
    <row r="19005" spans="1:2" x14ac:dyDescent="0.2">
      <c r="A19005" s="1">
        <v>14.483409999999999</v>
      </c>
      <c r="B19005" s="1">
        <v>2.7313170000000002</v>
      </c>
    </row>
    <row r="19006" spans="1:2" x14ac:dyDescent="0.2">
      <c r="A19006" s="1">
        <v>14.484242999999999</v>
      </c>
      <c r="B19006" s="1">
        <v>2.7512989999999999</v>
      </c>
    </row>
    <row r="19007" spans="1:2" x14ac:dyDescent="0.2">
      <c r="A19007" s="1">
        <v>14.485075999999999</v>
      </c>
      <c r="B19007" s="1">
        <v>2.773746</v>
      </c>
    </row>
    <row r="19008" spans="1:2" x14ac:dyDescent="0.2">
      <c r="A19008" s="1">
        <v>14.485908999999999</v>
      </c>
      <c r="B19008" s="1">
        <v>2.79623</v>
      </c>
    </row>
    <row r="19009" spans="1:2" x14ac:dyDescent="0.2">
      <c r="A19009" s="1">
        <v>14.486741</v>
      </c>
      <c r="B19009" s="1">
        <v>2.8161589999999999</v>
      </c>
    </row>
    <row r="19010" spans="1:2" x14ac:dyDescent="0.2">
      <c r="A19010" s="1">
        <v>14.487574</v>
      </c>
      <c r="B19010" s="1">
        <v>2.833107</v>
      </c>
    </row>
    <row r="19011" spans="1:2" x14ac:dyDescent="0.2">
      <c r="A19011" s="1">
        <v>14.488405999999999</v>
      </c>
      <c r="B19011" s="1">
        <v>2.8499189999999999</v>
      </c>
    </row>
    <row r="19012" spans="1:2" x14ac:dyDescent="0.2">
      <c r="A19012" s="1">
        <v>14.489240000000001</v>
      </c>
      <c r="B19012" s="1">
        <v>2.866886</v>
      </c>
    </row>
    <row r="19013" spans="1:2" x14ac:dyDescent="0.2">
      <c r="A19013" s="1">
        <v>14.490072</v>
      </c>
      <c r="B19013" s="1">
        <v>2.884916</v>
      </c>
    </row>
    <row r="19014" spans="1:2" x14ac:dyDescent="0.2">
      <c r="A19014" s="1">
        <v>14.490905</v>
      </c>
      <c r="B19014" s="1">
        <v>2.9082349999999999</v>
      </c>
    </row>
    <row r="19015" spans="1:2" x14ac:dyDescent="0.2">
      <c r="A19015" s="1">
        <v>14.491737000000001</v>
      </c>
      <c r="B19015" s="1">
        <v>2.9316460000000002</v>
      </c>
    </row>
    <row r="19016" spans="1:2" x14ac:dyDescent="0.2">
      <c r="A19016" s="1">
        <v>14.492570000000001</v>
      </c>
      <c r="B19016" s="1">
        <v>2.9540410000000001</v>
      </c>
    </row>
    <row r="19017" spans="1:2" x14ac:dyDescent="0.2">
      <c r="A19017" s="1">
        <v>14.493402</v>
      </c>
      <c r="B19017" s="1">
        <v>2.9720240000000002</v>
      </c>
    </row>
    <row r="19018" spans="1:2" x14ac:dyDescent="0.2">
      <c r="A19018" s="1">
        <v>14.494236000000001</v>
      </c>
      <c r="B19018" s="1">
        <v>2.9900739999999999</v>
      </c>
    </row>
    <row r="19019" spans="1:2" x14ac:dyDescent="0.2">
      <c r="A19019" s="1">
        <v>14.495069000000001</v>
      </c>
      <c r="B19019" s="1">
        <v>3.0080689999999999</v>
      </c>
    </row>
    <row r="19020" spans="1:2" x14ac:dyDescent="0.2">
      <c r="A19020" s="1">
        <v>14.495901</v>
      </c>
      <c r="B19020" s="1">
        <v>3.0264160000000002</v>
      </c>
    </row>
    <row r="19021" spans="1:2" x14ac:dyDescent="0.2">
      <c r="A19021" s="1">
        <v>14.496734</v>
      </c>
      <c r="B19021" s="1">
        <v>3.0480079999999998</v>
      </c>
    </row>
    <row r="19022" spans="1:2" x14ac:dyDescent="0.2">
      <c r="A19022" s="1">
        <v>14.497566000000001</v>
      </c>
      <c r="B19022" s="1">
        <v>3.0709300000000002</v>
      </c>
    </row>
    <row r="19023" spans="1:2" x14ac:dyDescent="0.2">
      <c r="A19023" s="1">
        <v>14.498398999999999</v>
      </c>
      <c r="B19023" s="1">
        <v>3.0933359999999999</v>
      </c>
    </row>
    <row r="19024" spans="1:2" x14ac:dyDescent="0.2">
      <c r="A19024" s="1">
        <v>14.499231999999999</v>
      </c>
      <c r="B19024" s="1">
        <v>3.1109689999999999</v>
      </c>
    </row>
    <row r="19025" spans="1:2" x14ac:dyDescent="0.2">
      <c r="A19025" s="1">
        <v>14.500064999999999</v>
      </c>
      <c r="B19025" s="1">
        <v>3.1267109999999998</v>
      </c>
    </row>
    <row r="19026" spans="1:2" x14ac:dyDescent="0.2">
      <c r="A19026" s="1">
        <v>14.500897</v>
      </c>
      <c r="B19026" s="1">
        <v>3.1424539999999999</v>
      </c>
    </row>
    <row r="19027" spans="1:2" x14ac:dyDescent="0.2">
      <c r="A19027" s="1">
        <v>14.50173</v>
      </c>
      <c r="B19027" s="1">
        <v>3.1586439999999998</v>
      </c>
    </row>
    <row r="19028" spans="1:2" x14ac:dyDescent="0.2">
      <c r="A19028" s="1">
        <v>14.502563</v>
      </c>
      <c r="B19028" s="1">
        <v>3.1776219999999999</v>
      </c>
    </row>
    <row r="19029" spans="1:2" x14ac:dyDescent="0.2">
      <c r="A19029" s="1">
        <v>14.503396</v>
      </c>
      <c r="B19029" s="1">
        <v>3.2017190000000002</v>
      </c>
    </row>
    <row r="19030" spans="1:2" x14ac:dyDescent="0.2">
      <c r="A19030" s="1">
        <v>14.504229</v>
      </c>
      <c r="B19030" s="1">
        <v>3.2256930000000001</v>
      </c>
    </row>
    <row r="19031" spans="1:2" x14ac:dyDescent="0.2">
      <c r="A19031" s="1">
        <v>14.505061</v>
      </c>
      <c r="B19031" s="1">
        <v>3.2477529999999999</v>
      </c>
    </row>
    <row r="19032" spans="1:2" x14ac:dyDescent="0.2">
      <c r="A19032" s="1">
        <v>14.505894</v>
      </c>
      <c r="B19032" s="1">
        <v>3.2671749999999999</v>
      </c>
    </row>
    <row r="19033" spans="1:2" x14ac:dyDescent="0.2">
      <c r="A19033" s="1">
        <v>14.506726</v>
      </c>
      <c r="B19033" s="1">
        <v>3.285234</v>
      </c>
    </row>
    <row r="19034" spans="1:2" x14ac:dyDescent="0.2">
      <c r="A19034" s="1">
        <v>14.507559000000001</v>
      </c>
      <c r="B19034" s="1">
        <v>3.302835</v>
      </c>
    </row>
    <row r="19035" spans="1:2" x14ac:dyDescent="0.2">
      <c r="A19035" s="1">
        <v>14.508392000000001</v>
      </c>
      <c r="B19035" s="1">
        <v>3.321923</v>
      </c>
    </row>
    <row r="19036" spans="1:2" x14ac:dyDescent="0.2">
      <c r="A19036" s="1">
        <v>14.509225000000001</v>
      </c>
      <c r="B19036" s="1">
        <v>3.347594</v>
      </c>
    </row>
    <row r="19037" spans="1:2" x14ac:dyDescent="0.2">
      <c r="A19037" s="1">
        <v>14.510057</v>
      </c>
      <c r="B19037" s="1">
        <v>3.3740100000000002</v>
      </c>
    </row>
    <row r="19038" spans="1:2" x14ac:dyDescent="0.2">
      <c r="A19038" s="1">
        <v>14.51089</v>
      </c>
      <c r="B19038" s="1">
        <v>3.3998900000000001</v>
      </c>
    </row>
    <row r="19039" spans="1:2" x14ac:dyDescent="0.2">
      <c r="A19039" s="1">
        <v>14.511723</v>
      </c>
      <c r="B19039" s="1">
        <v>3.4204479999999999</v>
      </c>
    </row>
    <row r="19040" spans="1:2" x14ac:dyDescent="0.2">
      <c r="A19040" s="1">
        <v>14.512555000000001</v>
      </c>
      <c r="B19040" s="1">
        <v>3.4403060000000001</v>
      </c>
    </row>
    <row r="19041" spans="1:2" x14ac:dyDescent="0.2">
      <c r="A19041" s="1">
        <v>14.513389</v>
      </c>
      <c r="B19041" s="1">
        <v>3.4602780000000002</v>
      </c>
    </row>
    <row r="19042" spans="1:2" x14ac:dyDescent="0.2">
      <c r="A19042" s="1">
        <v>14.514220999999999</v>
      </c>
      <c r="B19042" s="1">
        <v>3.4802430000000002</v>
      </c>
    </row>
    <row r="19043" spans="1:2" x14ac:dyDescent="0.2">
      <c r="A19043" s="1">
        <v>14.515053999999999</v>
      </c>
      <c r="B19043" s="1">
        <v>3.5026769999999998</v>
      </c>
    </row>
    <row r="19044" spans="1:2" x14ac:dyDescent="0.2">
      <c r="A19044" s="1">
        <v>14.515886</v>
      </c>
      <c r="B19044" s="1">
        <v>3.5277919999999998</v>
      </c>
    </row>
    <row r="19045" spans="1:2" x14ac:dyDescent="0.2">
      <c r="A19045" s="1">
        <v>14.516719</v>
      </c>
      <c r="B19045" s="1">
        <v>3.5531169999999999</v>
      </c>
    </row>
    <row r="19046" spans="1:2" x14ac:dyDescent="0.2">
      <c r="A19046" s="1">
        <v>14.517550999999999</v>
      </c>
      <c r="B19046" s="1">
        <v>3.5752459999999999</v>
      </c>
    </row>
    <row r="19047" spans="1:2" x14ac:dyDescent="0.2">
      <c r="A19047" s="1">
        <v>14.518385</v>
      </c>
      <c r="B19047" s="1">
        <v>3.5956790000000001</v>
      </c>
    </row>
    <row r="19048" spans="1:2" x14ac:dyDescent="0.2">
      <c r="A19048" s="1">
        <v>14.519216999999999</v>
      </c>
      <c r="B19048" s="1">
        <v>3.616088</v>
      </c>
    </row>
    <row r="19049" spans="1:2" x14ac:dyDescent="0.2">
      <c r="A19049" s="1">
        <v>14.520049999999999</v>
      </c>
      <c r="B19049" s="1">
        <v>3.6366100000000001</v>
      </c>
    </row>
    <row r="19050" spans="1:2" x14ac:dyDescent="0.2">
      <c r="A19050" s="1">
        <v>14.520883</v>
      </c>
      <c r="B19050" s="1">
        <v>3.6577649999999999</v>
      </c>
    </row>
    <row r="19051" spans="1:2" x14ac:dyDescent="0.2">
      <c r="A19051" s="1">
        <v>14.521715</v>
      </c>
      <c r="B19051" s="1">
        <v>3.685708</v>
      </c>
    </row>
    <row r="19052" spans="1:2" x14ac:dyDescent="0.2">
      <c r="A19052" s="1">
        <v>14.522548</v>
      </c>
      <c r="B19052" s="1">
        <v>3.714318</v>
      </c>
    </row>
    <row r="19053" spans="1:2" x14ac:dyDescent="0.2">
      <c r="A19053" s="1">
        <v>14.523381000000001</v>
      </c>
      <c r="B19053" s="1">
        <v>3.7402419999999998</v>
      </c>
    </row>
    <row r="19054" spans="1:2" x14ac:dyDescent="0.2">
      <c r="A19054" s="1">
        <v>14.524214000000001</v>
      </c>
      <c r="B19054" s="1">
        <v>3.760621</v>
      </c>
    </row>
    <row r="19055" spans="1:2" x14ac:dyDescent="0.2">
      <c r="A19055" s="1">
        <v>14.525046</v>
      </c>
      <c r="B19055" s="1">
        <v>3.7805939999999998</v>
      </c>
    </row>
    <row r="19056" spans="1:2" x14ac:dyDescent="0.2">
      <c r="A19056" s="1">
        <v>14.525879</v>
      </c>
      <c r="B19056" s="1">
        <v>3.8006730000000002</v>
      </c>
    </row>
    <row r="19057" spans="1:2" x14ac:dyDescent="0.2">
      <c r="A19057" s="1">
        <v>14.526711000000001</v>
      </c>
      <c r="B19057" s="1">
        <v>3.8207339999999999</v>
      </c>
    </row>
    <row r="19058" spans="1:2" x14ac:dyDescent="0.2">
      <c r="A19058" s="1">
        <v>14.527544000000001</v>
      </c>
      <c r="B19058" s="1">
        <v>3.8467950000000002</v>
      </c>
    </row>
    <row r="19059" spans="1:2" x14ac:dyDescent="0.2">
      <c r="A19059" s="1">
        <v>14.528378</v>
      </c>
      <c r="B19059" s="1">
        <v>3.8749169999999999</v>
      </c>
    </row>
    <row r="19060" spans="1:2" x14ac:dyDescent="0.2">
      <c r="A19060" s="1">
        <v>14.529210000000001</v>
      </c>
      <c r="B19060" s="1">
        <v>3.902892</v>
      </c>
    </row>
    <row r="19061" spans="1:2" x14ac:dyDescent="0.2">
      <c r="A19061" s="1">
        <v>14.530042999999999</v>
      </c>
      <c r="B19061" s="1">
        <v>3.9245719999999999</v>
      </c>
    </row>
    <row r="19062" spans="1:2" x14ac:dyDescent="0.2">
      <c r="A19062" s="1">
        <v>14.530875</v>
      </c>
      <c r="B19062" s="1">
        <v>3.9460280000000001</v>
      </c>
    </row>
    <row r="19063" spans="1:2" x14ac:dyDescent="0.2">
      <c r="A19063" s="1">
        <v>14.531708</v>
      </c>
      <c r="B19063" s="1">
        <v>3.9675310000000001</v>
      </c>
    </row>
    <row r="19064" spans="1:2" x14ac:dyDescent="0.2">
      <c r="A19064" s="1">
        <v>14.532541</v>
      </c>
      <c r="B19064" s="1">
        <v>3.9890590000000001</v>
      </c>
    </row>
    <row r="19065" spans="1:2" x14ac:dyDescent="0.2">
      <c r="A19065" s="1">
        <v>14.533374</v>
      </c>
      <c r="B19065" s="1">
        <v>4.0141020000000003</v>
      </c>
    </row>
    <row r="19066" spans="1:2" x14ac:dyDescent="0.2">
      <c r="A19066" s="1">
        <v>14.534205999999999</v>
      </c>
      <c r="B19066" s="1">
        <v>4.0427879999999998</v>
      </c>
    </row>
    <row r="19067" spans="1:2" x14ac:dyDescent="0.2">
      <c r="A19067" s="1">
        <v>14.535038999999999</v>
      </c>
      <c r="B19067" s="1">
        <v>4.071434</v>
      </c>
    </row>
    <row r="19068" spans="1:2" x14ac:dyDescent="0.2">
      <c r="A19068" s="1">
        <v>14.535871999999999</v>
      </c>
      <c r="B19068" s="1">
        <v>4.0973050000000004</v>
      </c>
    </row>
    <row r="19069" spans="1:2" x14ac:dyDescent="0.2">
      <c r="A19069" s="1">
        <v>14.536704</v>
      </c>
      <c r="B19069" s="1">
        <v>4.1206769999999997</v>
      </c>
    </row>
    <row r="19070" spans="1:2" x14ac:dyDescent="0.2">
      <c r="A19070" s="1">
        <v>14.537538</v>
      </c>
      <c r="B19070" s="1">
        <v>4.1438379999999997</v>
      </c>
    </row>
    <row r="19071" spans="1:2" x14ac:dyDescent="0.2">
      <c r="A19071" s="1">
        <v>14.53837</v>
      </c>
      <c r="B19071" s="1">
        <v>4.1671829999999996</v>
      </c>
    </row>
    <row r="19072" spans="1:2" x14ac:dyDescent="0.2">
      <c r="A19072" s="1">
        <v>14.539203000000001</v>
      </c>
      <c r="B19072" s="1">
        <v>4.1904880000000002</v>
      </c>
    </row>
    <row r="19073" spans="1:2" x14ac:dyDescent="0.2">
      <c r="A19073" s="1">
        <v>14.540035</v>
      </c>
      <c r="B19073" s="1">
        <v>4.2202089999999997</v>
      </c>
    </row>
    <row r="19074" spans="1:2" x14ac:dyDescent="0.2">
      <c r="A19074" s="1">
        <v>14.540868</v>
      </c>
      <c r="B19074" s="1">
        <v>4.251315</v>
      </c>
    </row>
    <row r="19075" spans="1:2" x14ac:dyDescent="0.2">
      <c r="A19075" s="1">
        <v>14.541700000000001</v>
      </c>
      <c r="B19075" s="1">
        <v>4.281326</v>
      </c>
    </row>
    <row r="19076" spans="1:2" x14ac:dyDescent="0.2">
      <c r="A19076" s="1">
        <v>14.542534</v>
      </c>
      <c r="B19076" s="1">
        <v>4.3044739999999999</v>
      </c>
    </row>
    <row r="19077" spans="1:2" x14ac:dyDescent="0.2">
      <c r="A19077" s="1">
        <v>14.543366000000001</v>
      </c>
      <c r="B19077" s="1">
        <v>4.3276490000000001</v>
      </c>
    </row>
    <row r="19078" spans="1:2" x14ac:dyDescent="0.2">
      <c r="A19078" s="1">
        <v>14.544199000000001</v>
      </c>
      <c r="B19078" s="1">
        <v>4.3507990000000003</v>
      </c>
    </row>
    <row r="19079" spans="1:2" x14ac:dyDescent="0.2">
      <c r="A19079" s="1">
        <v>14.545032000000001</v>
      </c>
      <c r="B19079" s="1">
        <v>4.3741120000000002</v>
      </c>
    </row>
    <row r="19080" spans="1:2" x14ac:dyDescent="0.2">
      <c r="A19080" s="1">
        <v>14.545864</v>
      </c>
      <c r="B19080" s="1">
        <v>4.3999829999999998</v>
      </c>
    </row>
    <row r="19081" spans="1:2" x14ac:dyDescent="0.2">
      <c r="A19081" s="1">
        <v>14.546697</v>
      </c>
      <c r="B19081" s="1">
        <v>4.4314260000000001</v>
      </c>
    </row>
    <row r="19082" spans="1:2" x14ac:dyDescent="0.2">
      <c r="A19082" s="1">
        <v>14.54753</v>
      </c>
      <c r="B19082" s="1">
        <v>4.4626710000000003</v>
      </c>
    </row>
    <row r="19083" spans="1:2" x14ac:dyDescent="0.2">
      <c r="A19083" s="1">
        <v>14.548363</v>
      </c>
      <c r="B19083" s="1">
        <v>4.487832</v>
      </c>
    </row>
    <row r="19084" spans="1:2" x14ac:dyDescent="0.2">
      <c r="A19084" s="1">
        <v>14.549194999999999</v>
      </c>
      <c r="B19084" s="1">
        <v>4.5113580000000004</v>
      </c>
    </row>
    <row r="19085" spans="1:2" x14ac:dyDescent="0.2">
      <c r="A19085" s="1">
        <v>14.550027999999999</v>
      </c>
      <c r="B19085" s="1">
        <v>4.5349269999999997</v>
      </c>
    </row>
    <row r="19086" spans="1:2" x14ac:dyDescent="0.2">
      <c r="A19086" s="1">
        <v>14.55086</v>
      </c>
      <c r="B19086" s="1">
        <v>4.5584100000000003</v>
      </c>
    </row>
    <row r="19087" spans="1:2" x14ac:dyDescent="0.2">
      <c r="A19087" s="1">
        <v>14.551693</v>
      </c>
      <c r="B19087" s="1">
        <v>4.5828249999999997</v>
      </c>
    </row>
    <row r="19088" spans="1:2" x14ac:dyDescent="0.2">
      <c r="A19088" s="1">
        <v>14.552526</v>
      </c>
      <c r="B19088" s="1">
        <v>4.616009</v>
      </c>
    </row>
    <row r="19089" spans="1:2" x14ac:dyDescent="0.2">
      <c r="A19089" s="1">
        <v>14.553359</v>
      </c>
      <c r="B19089" s="1">
        <v>4.6490479999999996</v>
      </c>
    </row>
    <row r="19090" spans="1:2" x14ac:dyDescent="0.2">
      <c r="A19090" s="1">
        <v>14.554192</v>
      </c>
      <c r="B19090" s="1">
        <v>4.6784629999999998</v>
      </c>
    </row>
    <row r="19091" spans="1:2" x14ac:dyDescent="0.2">
      <c r="A19091" s="1">
        <v>14.555024</v>
      </c>
      <c r="B19091" s="1">
        <v>4.7045779999999997</v>
      </c>
    </row>
    <row r="19092" spans="1:2" x14ac:dyDescent="0.2">
      <c r="A19092" s="1">
        <v>14.555857</v>
      </c>
      <c r="B19092" s="1">
        <v>4.7306439999999998</v>
      </c>
    </row>
    <row r="19093" spans="1:2" x14ac:dyDescent="0.2">
      <c r="A19093" s="1">
        <v>14.556689</v>
      </c>
      <c r="B19093" s="1">
        <v>4.7567640000000004</v>
      </c>
    </row>
    <row r="19094" spans="1:2" x14ac:dyDescent="0.2">
      <c r="A19094" s="1">
        <v>14.557523</v>
      </c>
      <c r="B19094" s="1">
        <v>4.7833779999999999</v>
      </c>
    </row>
    <row r="19095" spans="1:2" x14ac:dyDescent="0.2">
      <c r="A19095" s="1">
        <v>14.558355000000001</v>
      </c>
      <c r="B19095" s="1">
        <v>4.8147060000000002</v>
      </c>
    </row>
    <row r="19096" spans="1:2" x14ac:dyDescent="0.2">
      <c r="A19096" s="1">
        <v>14.559188000000001</v>
      </c>
      <c r="B19096" s="1">
        <v>4.8486960000000003</v>
      </c>
    </row>
    <row r="19097" spans="1:2" x14ac:dyDescent="0.2">
      <c r="A19097" s="1">
        <v>14.56002</v>
      </c>
      <c r="B19097" s="1">
        <v>4.8802190000000003</v>
      </c>
    </row>
    <row r="19098" spans="1:2" x14ac:dyDescent="0.2">
      <c r="A19098" s="1">
        <v>14.560853</v>
      </c>
      <c r="B19098" s="1">
        <v>4.9048030000000002</v>
      </c>
    </row>
    <row r="19099" spans="1:2" x14ac:dyDescent="0.2">
      <c r="A19099" s="1">
        <v>14.561686</v>
      </c>
      <c r="B19099" s="1">
        <v>4.9300069999999998</v>
      </c>
    </row>
    <row r="19100" spans="1:2" x14ac:dyDescent="0.2">
      <c r="A19100" s="1">
        <v>14.562519</v>
      </c>
      <c r="B19100" s="1">
        <v>4.9562439999999999</v>
      </c>
    </row>
    <row r="19101" spans="1:2" x14ac:dyDescent="0.2">
      <c r="A19101" s="1">
        <v>14.563352</v>
      </c>
      <c r="B19101" s="1">
        <v>4.9826899999999998</v>
      </c>
    </row>
    <row r="19102" spans="1:2" x14ac:dyDescent="0.2">
      <c r="A19102" s="1">
        <v>14.564183999999999</v>
      </c>
      <c r="B19102" s="1">
        <v>5.0116420000000002</v>
      </c>
    </row>
    <row r="19103" spans="1:2" x14ac:dyDescent="0.2">
      <c r="A19103" s="1">
        <v>14.565016999999999</v>
      </c>
      <c r="B19103" s="1">
        <v>5.0468099999999998</v>
      </c>
    </row>
    <row r="19104" spans="1:2" x14ac:dyDescent="0.2">
      <c r="A19104" s="1">
        <v>14.565849</v>
      </c>
      <c r="B19104" s="1">
        <v>5.0830019999999996</v>
      </c>
    </row>
    <row r="19105" spans="1:2" x14ac:dyDescent="0.2">
      <c r="A19105" s="1">
        <v>14.566682999999999</v>
      </c>
      <c r="B19105" s="1">
        <v>5.1170629999999999</v>
      </c>
    </row>
    <row r="19106" spans="1:2" x14ac:dyDescent="0.2">
      <c r="A19106" s="1">
        <v>14.567515</v>
      </c>
      <c r="B19106" s="1">
        <v>5.1455970000000004</v>
      </c>
    </row>
    <row r="19107" spans="1:2" x14ac:dyDescent="0.2">
      <c r="A19107" s="1">
        <v>14.568348</v>
      </c>
      <c r="B19107" s="1">
        <v>5.1734429999999998</v>
      </c>
    </row>
    <row r="19108" spans="1:2" x14ac:dyDescent="0.2">
      <c r="A19108" s="1">
        <v>14.569179999999999</v>
      </c>
      <c r="B19108" s="1">
        <v>5.2012029999999996</v>
      </c>
    </row>
    <row r="19109" spans="1:2" x14ac:dyDescent="0.2">
      <c r="A19109" s="1">
        <v>14.570012999999999</v>
      </c>
      <c r="B19109" s="1">
        <v>5.2288920000000001</v>
      </c>
    </row>
    <row r="19110" spans="1:2" x14ac:dyDescent="0.2">
      <c r="A19110" s="1">
        <v>14.570846</v>
      </c>
      <c r="B19110" s="1">
        <v>5.2653160000000003</v>
      </c>
    </row>
    <row r="19111" spans="1:2" x14ac:dyDescent="0.2">
      <c r="A19111" s="1">
        <v>14.571679</v>
      </c>
      <c r="B19111" s="1">
        <v>5.3030780000000002</v>
      </c>
    </row>
    <row r="19112" spans="1:2" x14ac:dyDescent="0.2">
      <c r="A19112" s="1">
        <v>14.572512</v>
      </c>
      <c r="B19112" s="1">
        <v>5.3405120000000004</v>
      </c>
    </row>
    <row r="19113" spans="1:2" x14ac:dyDescent="0.2">
      <c r="A19113" s="1">
        <v>14.573344000000001</v>
      </c>
      <c r="B19113" s="1">
        <v>5.3696409999999997</v>
      </c>
    </row>
    <row r="19114" spans="1:2" x14ac:dyDescent="0.2">
      <c r="A19114" s="1">
        <v>14.574177000000001</v>
      </c>
      <c r="B19114" s="1">
        <v>5.3976430000000004</v>
      </c>
    </row>
    <row r="19115" spans="1:2" x14ac:dyDescent="0.2">
      <c r="A19115" s="1">
        <v>14.575009</v>
      </c>
      <c r="B19115" s="1">
        <v>5.4254110000000004</v>
      </c>
    </row>
    <row r="19116" spans="1:2" x14ac:dyDescent="0.2">
      <c r="A19116" s="1">
        <v>14.575842</v>
      </c>
      <c r="B19116" s="1">
        <v>5.4532670000000003</v>
      </c>
    </row>
    <row r="19117" spans="1:2" x14ac:dyDescent="0.2">
      <c r="A19117" s="1">
        <v>14.576675</v>
      </c>
      <c r="B19117" s="1">
        <v>5.4865599999999999</v>
      </c>
    </row>
    <row r="19118" spans="1:2" x14ac:dyDescent="0.2">
      <c r="A19118" s="1">
        <v>14.577508</v>
      </c>
      <c r="B19118" s="1">
        <v>5.5254969999999997</v>
      </c>
    </row>
    <row r="19119" spans="1:2" x14ac:dyDescent="0.2">
      <c r="A19119" s="1">
        <v>14.578341</v>
      </c>
      <c r="B19119" s="1">
        <v>5.5650680000000001</v>
      </c>
    </row>
    <row r="19120" spans="1:2" x14ac:dyDescent="0.2">
      <c r="A19120" s="1">
        <v>14.579173000000001</v>
      </c>
      <c r="B19120" s="1">
        <v>5.5999759999999998</v>
      </c>
    </row>
    <row r="19121" spans="1:2" x14ac:dyDescent="0.2">
      <c r="A19121" s="1">
        <v>14.580005999999999</v>
      </c>
      <c r="B19121" s="1">
        <v>5.6315840000000001</v>
      </c>
    </row>
    <row r="19122" spans="1:2" x14ac:dyDescent="0.2">
      <c r="A19122" s="1">
        <v>14.580838</v>
      </c>
      <c r="B19122" s="1">
        <v>5.6628170000000004</v>
      </c>
    </row>
    <row r="19123" spans="1:2" x14ac:dyDescent="0.2">
      <c r="A19123" s="1">
        <v>14.581671999999999</v>
      </c>
      <c r="B19123" s="1">
        <v>5.6940410000000004</v>
      </c>
    </row>
    <row r="19124" spans="1:2" x14ac:dyDescent="0.2">
      <c r="A19124" s="1">
        <v>14.582504</v>
      </c>
      <c r="B19124" s="1">
        <v>5.7260249999999999</v>
      </c>
    </row>
    <row r="19125" spans="1:2" x14ac:dyDescent="0.2">
      <c r="A19125" s="1">
        <v>14.583337</v>
      </c>
      <c r="B19125" s="1">
        <v>5.7653910000000002</v>
      </c>
    </row>
    <row r="19126" spans="1:2" x14ac:dyDescent="0.2">
      <c r="A19126" s="1">
        <v>14.584168999999999</v>
      </c>
      <c r="B19126" s="1">
        <v>5.8052830000000002</v>
      </c>
    </row>
    <row r="19127" spans="1:2" x14ac:dyDescent="0.2">
      <c r="A19127" s="1">
        <v>14.585001999999999</v>
      </c>
      <c r="B19127" s="1">
        <v>5.8424310000000004</v>
      </c>
    </row>
    <row r="19128" spans="1:2" x14ac:dyDescent="0.2">
      <c r="A19128" s="1">
        <v>14.585834999999999</v>
      </c>
      <c r="B19128" s="1">
        <v>5.8728379999999998</v>
      </c>
    </row>
    <row r="19129" spans="1:2" x14ac:dyDescent="0.2">
      <c r="A19129" s="1">
        <v>14.586668</v>
      </c>
      <c r="B19129" s="1">
        <v>5.9030490000000002</v>
      </c>
    </row>
    <row r="19130" spans="1:2" x14ac:dyDescent="0.2">
      <c r="A19130" s="1">
        <v>14.587501</v>
      </c>
      <c r="B19130" s="1">
        <v>5.933014</v>
      </c>
    </row>
    <row r="19131" spans="1:2" x14ac:dyDescent="0.2">
      <c r="A19131" s="1">
        <v>14.588333</v>
      </c>
      <c r="B19131" s="1">
        <v>5.9631239999999996</v>
      </c>
    </row>
    <row r="19132" spans="1:2" x14ac:dyDescent="0.2">
      <c r="A19132" s="1">
        <v>14.589166000000001</v>
      </c>
      <c r="B19132" s="1">
        <v>6.0018609999999999</v>
      </c>
    </row>
    <row r="19133" spans="1:2" x14ac:dyDescent="0.2">
      <c r="A19133" s="1">
        <v>14.589998</v>
      </c>
      <c r="B19133" s="1">
        <v>6.0438749999999999</v>
      </c>
    </row>
    <row r="19134" spans="1:2" x14ac:dyDescent="0.2">
      <c r="A19134" s="1">
        <v>14.590831</v>
      </c>
      <c r="B19134" s="1">
        <v>6.0853809999999999</v>
      </c>
    </row>
    <row r="19135" spans="1:2" x14ac:dyDescent="0.2">
      <c r="A19135" s="1">
        <v>14.591664</v>
      </c>
      <c r="B19135" s="1">
        <v>6.1173590000000004</v>
      </c>
    </row>
    <row r="19136" spans="1:2" x14ac:dyDescent="0.2">
      <c r="A19136" s="1">
        <v>14.592497</v>
      </c>
      <c r="B19136" s="1">
        <v>6.1491170000000004</v>
      </c>
    </row>
    <row r="19137" spans="1:2" x14ac:dyDescent="0.2">
      <c r="A19137" s="1">
        <v>14.593329000000001</v>
      </c>
      <c r="B19137" s="1">
        <v>6.1809120000000002</v>
      </c>
    </row>
    <row r="19138" spans="1:2" x14ac:dyDescent="0.2">
      <c r="A19138" s="1">
        <v>14.594162000000001</v>
      </c>
      <c r="B19138" s="1">
        <v>6.2125659999999998</v>
      </c>
    </row>
    <row r="19139" spans="1:2" x14ac:dyDescent="0.2">
      <c r="A19139" s="1">
        <v>14.594995000000001</v>
      </c>
      <c r="B19139" s="1">
        <v>6.2490810000000003</v>
      </c>
    </row>
    <row r="19140" spans="1:2" x14ac:dyDescent="0.2">
      <c r="A19140" s="1">
        <v>14.595827</v>
      </c>
      <c r="B19140" s="1">
        <v>6.2918729999999998</v>
      </c>
    </row>
    <row r="19141" spans="1:2" x14ac:dyDescent="0.2">
      <c r="A19141" s="1">
        <v>14.596660999999999</v>
      </c>
      <c r="B19141" s="1">
        <v>6.3349380000000002</v>
      </c>
    </row>
    <row r="19142" spans="1:2" x14ac:dyDescent="0.2">
      <c r="A19142" s="1">
        <v>14.597493</v>
      </c>
      <c r="B19142" s="1">
        <v>6.3723919999999996</v>
      </c>
    </row>
    <row r="19143" spans="1:2" x14ac:dyDescent="0.2">
      <c r="A19143" s="1">
        <v>14.598326</v>
      </c>
      <c r="B19143" s="1">
        <v>6.4039440000000001</v>
      </c>
    </row>
    <row r="19144" spans="1:2" x14ac:dyDescent="0.2">
      <c r="A19144" s="1">
        <v>14.599157999999999</v>
      </c>
      <c r="B19144" s="1">
        <v>6.4353119999999997</v>
      </c>
    </row>
    <row r="19145" spans="1:2" x14ac:dyDescent="0.2">
      <c r="A19145" s="1">
        <v>14.599990999999999</v>
      </c>
      <c r="B19145" s="1">
        <v>6.4668260000000002</v>
      </c>
    </row>
    <row r="19146" spans="1:2" x14ac:dyDescent="0.2">
      <c r="A19146" s="1">
        <v>14.600823999999999</v>
      </c>
      <c r="B19146" s="1">
        <v>6.4994820000000004</v>
      </c>
    </row>
    <row r="19147" spans="1:2" x14ac:dyDescent="0.2">
      <c r="A19147" s="1">
        <v>14.601656999999999</v>
      </c>
      <c r="B19147" s="1">
        <v>6.5422799999999999</v>
      </c>
    </row>
    <row r="19148" spans="1:2" x14ac:dyDescent="0.2">
      <c r="A19148" s="1">
        <v>14.602489</v>
      </c>
      <c r="B19148" s="1">
        <v>6.5850150000000003</v>
      </c>
    </row>
    <row r="19149" spans="1:2" x14ac:dyDescent="0.2">
      <c r="A19149" s="1">
        <v>14.603322</v>
      </c>
      <c r="B19149" s="1">
        <v>6.6267440000000004</v>
      </c>
    </row>
    <row r="19150" spans="1:2" x14ac:dyDescent="0.2">
      <c r="A19150" s="1">
        <v>14.604155</v>
      </c>
      <c r="B19150" s="1">
        <v>6.6608270000000003</v>
      </c>
    </row>
    <row r="19151" spans="1:2" x14ac:dyDescent="0.2">
      <c r="A19151" s="1">
        <v>14.604986999999999</v>
      </c>
      <c r="B19151" s="1">
        <v>6.6949870000000002</v>
      </c>
    </row>
    <row r="19152" spans="1:2" x14ac:dyDescent="0.2">
      <c r="A19152" s="1">
        <v>14.605821000000001</v>
      </c>
      <c r="B19152" s="1">
        <v>6.7291410000000003</v>
      </c>
    </row>
    <row r="19153" spans="1:2" x14ac:dyDescent="0.2">
      <c r="A19153" s="1">
        <v>14.606653</v>
      </c>
      <c r="B19153" s="1">
        <v>6.7635350000000001</v>
      </c>
    </row>
    <row r="19154" spans="1:2" x14ac:dyDescent="0.2">
      <c r="A19154" s="1">
        <v>14.607486</v>
      </c>
      <c r="B19154" s="1">
        <v>6.8082130000000003</v>
      </c>
    </row>
    <row r="19155" spans="1:2" x14ac:dyDescent="0.2">
      <c r="A19155" s="1">
        <v>14.608318000000001</v>
      </c>
      <c r="B19155" s="1">
        <v>6.8551529999999996</v>
      </c>
    </row>
    <row r="19156" spans="1:2" x14ac:dyDescent="0.2">
      <c r="A19156" s="1">
        <v>14.609151000000001</v>
      </c>
      <c r="B19156" s="1">
        <v>6.9020599999999996</v>
      </c>
    </row>
    <row r="19157" spans="1:2" x14ac:dyDescent="0.2">
      <c r="A19157" s="1">
        <v>14.609983</v>
      </c>
      <c r="B19157" s="1">
        <v>6.9400539999999999</v>
      </c>
    </row>
    <row r="19158" spans="1:2" x14ac:dyDescent="0.2">
      <c r="A19158" s="1">
        <v>14.610817000000001</v>
      </c>
      <c r="B19158" s="1">
        <v>6.9756109999999998</v>
      </c>
    </row>
    <row r="19159" spans="1:2" x14ac:dyDescent="0.2">
      <c r="A19159" s="1">
        <v>14.611649999999999</v>
      </c>
      <c r="B19159" s="1">
        <v>7.0111410000000003</v>
      </c>
    </row>
    <row r="19160" spans="1:2" x14ac:dyDescent="0.2">
      <c r="A19160" s="1">
        <v>14.612482</v>
      </c>
      <c r="B19160" s="1">
        <v>7.0470300000000003</v>
      </c>
    </row>
    <row r="19161" spans="1:2" x14ac:dyDescent="0.2">
      <c r="A19161" s="1">
        <v>14.613315</v>
      </c>
      <c r="B19161" s="1">
        <v>7.0867129999999996</v>
      </c>
    </row>
    <row r="19162" spans="1:2" x14ac:dyDescent="0.2">
      <c r="A19162" s="1">
        <v>14.614147000000001</v>
      </c>
      <c r="B19162" s="1">
        <v>7.1298560000000002</v>
      </c>
    </row>
    <row r="19163" spans="1:2" x14ac:dyDescent="0.2">
      <c r="A19163" s="1">
        <v>14.614979999999999</v>
      </c>
      <c r="B19163" s="1">
        <v>7.1759760000000004</v>
      </c>
    </row>
    <row r="19164" spans="1:2" x14ac:dyDescent="0.2">
      <c r="A19164" s="1">
        <v>14.615812999999999</v>
      </c>
      <c r="B19164" s="1">
        <v>7.2213339999999997</v>
      </c>
    </row>
    <row r="19165" spans="1:2" x14ac:dyDescent="0.2">
      <c r="A19165" s="1">
        <v>14.616645999999999</v>
      </c>
      <c r="B19165" s="1">
        <v>7.260707</v>
      </c>
    </row>
    <row r="19166" spans="1:2" x14ac:dyDescent="0.2">
      <c r="A19166" s="1">
        <v>14.617478</v>
      </c>
      <c r="B19166" s="1">
        <v>7.2988489999999997</v>
      </c>
    </row>
    <row r="19167" spans="1:2" x14ac:dyDescent="0.2">
      <c r="A19167" s="1">
        <v>14.618311</v>
      </c>
      <c r="B19167" s="1">
        <v>7.33683</v>
      </c>
    </row>
    <row r="19168" spans="1:2" x14ac:dyDescent="0.2">
      <c r="A19168" s="1">
        <v>14.619142999999999</v>
      </c>
      <c r="B19168" s="1">
        <v>7.3749019999999996</v>
      </c>
    </row>
    <row r="19169" spans="1:2" x14ac:dyDescent="0.2">
      <c r="A19169" s="1">
        <v>14.619975999999999</v>
      </c>
      <c r="B19169" s="1">
        <v>7.4225209999999997</v>
      </c>
    </row>
    <row r="19170" spans="1:2" x14ac:dyDescent="0.2">
      <c r="A19170" s="1">
        <v>14.620810000000001</v>
      </c>
      <c r="B19170" s="1">
        <v>7.4722429999999997</v>
      </c>
    </row>
    <row r="19171" spans="1:2" x14ac:dyDescent="0.2">
      <c r="A19171" s="1">
        <v>14.621642</v>
      </c>
      <c r="B19171" s="1">
        <v>7.5211829999999997</v>
      </c>
    </row>
    <row r="19172" spans="1:2" x14ac:dyDescent="0.2">
      <c r="A19172" s="1">
        <v>14.622475</v>
      </c>
      <c r="B19172" s="1">
        <v>7.5614480000000004</v>
      </c>
    </row>
    <row r="19173" spans="1:2" x14ac:dyDescent="0.2">
      <c r="A19173" s="1">
        <v>14.623307</v>
      </c>
      <c r="B19173" s="1">
        <v>7.6000220000000001</v>
      </c>
    </row>
    <row r="19174" spans="1:2" x14ac:dyDescent="0.2">
      <c r="A19174" s="1">
        <v>14.624140000000001</v>
      </c>
      <c r="B19174" s="1">
        <v>7.6386120000000002</v>
      </c>
    </row>
    <row r="19175" spans="1:2" x14ac:dyDescent="0.2">
      <c r="A19175" s="1">
        <v>14.624972</v>
      </c>
      <c r="B19175" s="1">
        <v>7.6772020000000003</v>
      </c>
    </row>
    <row r="19176" spans="1:2" x14ac:dyDescent="0.2">
      <c r="A19176" s="1">
        <v>14.625806000000001</v>
      </c>
      <c r="B19176" s="1">
        <v>7.724545</v>
      </c>
    </row>
    <row r="19177" spans="1:2" x14ac:dyDescent="0.2">
      <c r="A19177" s="1">
        <v>14.626638</v>
      </c>
      <c r="B19177" s="1">
        <v>7.7774979999999996</v>
      </c>
    </row>
    <row r="19178" spans="1:2" x14ac:dyDescent="0.2">
      <c r="A19178" s="1">
        <v>14.627471</v>
      </c>
      <c r="B19178" s="1">
        <v>7.8311719999999996</v>
      </c>
    </row>
    <row r="19179" spans="1:2" x14ac:dyDescent="0.2">
      <c r="A19179" s="1">
        <v>14.628304</v>
      </c>
      <c r="B19179" s="1">
        <v>7.8759589999999999</v>
      </c>
    </row>
    <row r="19180" spans="1:2" x14ac:dyDescent="0.2">
      <c r="A19180" s="1">
        <v>14.629136000000001</v>
      </c>
      <c r="B19180" s="1">
        <v>7.9168789999999998</v>
      </c>
    </row>
    <row r="19181" spans="1:2" x14ac:dyDescent="0.2">
      <c r="A19181" s="1">
        <v>14.629968999999999</v>
      </c>
      <c r="B19181" s="1">
        <v>7.95756</v>
      </c>
    </row>
    <row r="19182" spans="1:2" x14ac:dyDescent="0.2">
      <c r="A19182" s="1">
        <v>14.630801999999999</v>
      </c>
      <c r="B19182" s="1">
        <v>7.9982680000000004</v>
      </c>
    </row>
    <row r="19183" spans="1:2" x14ac:dyDescent="0.2">
      <c r="A19183" s="1">
        <v>14.631634999999999</v>
      </c>
      <c r="B19183" s="1">
        <v>8.0437809999999992</v>
      </c>
    </row>
    <row r="19184" spans="1:2" x14ac:dyDescent="0.2">
      <c r="A19184" s="1">
        <v>14.632467</v>
      </c>
      <c r="B19184" s="1">
        <v>8.0971849999999996</v>
      </c>
    </row>
    <row r="19185" spans="1:2" x14ac:dyDescent="0.2">
      <c r="A19185" s="1">
        <v>14.6333</v>
      </c>
      <c r="B19185" s="1">
        <v>8.1515789999999999</v>
      </c>
    </row>
    <row r="19186" spans="1:2" x14ac:dyDescent="0.2">
      <c r="A19186" s="1">
        <v>14.634131999999999</v>
      </c>
      <c r="B19186" s="1">
        <v>8.199878</v>
      </c>
    </row>
    <row r="19187" spans="1:2" x14ac:dyDescent="0.2">
      <c r="A19187" s="1">
        <v>14.634966</v>
      </c>
      <c r="B19187" s="1">
        <v>8.2413930000000004</v>
      </c>
    </row>
    <row r="19188" spans="1:2" x14ac:dyDescent="0.2">
      <c r="A19188" s="1">
        <v>14.635797999999999</v>
      </c>
      <c r="B19188" s="1">
        <v>8.2820289999999996</v>
      </c>
    </row>
    <row r="19189" spans="1:2" x14ac:dyDescent="0.2">
      <c r="A19189" s="1">
        <v>14.636631</v>
      </c>
      <c r="B19189" s="1">
        <v>8.3227720000000005</v>
      </c>
    </row>
    <row r="19190" spans="1:2" x14ac:dyDescent="0.2">
      <c r="A19190" s="1">
        <v>14.637464</v>
      </c>
      <c r="B19190" s="1">
        <v>8.3632039999999996</v>
      </c>
    </row>
    <row r="19191" spans="1:2" x14ac:dyDescent="0.2">
      <c r="A19191" s="1">
        <v>14.638296</v>
      </c>
      <c r="B19191" s="1">
        <v>8.4173749999999998</v>
      </c>
    </row>
    <row r="19192" spans="1:2" x14ac:dyDescent="0.2">
      <c r="A19192" s="1">
        <v>14.639129000000001</v>
      </c>
      <c r="B19192" s="1">
        <v>8.472944</v>
      </c>
    </row>
    <row r="19193" spans="1:2" x14ac:dyDescent="0.2">
      <c r="A19193" s="1">
        <v>14.639962000000001</v>
      </c>
      <c r="B19193" s="1">
        <v>8.5290490000000005</v>
      </c>
    </row>
    <row r="19194" spans="1:2" x14ac:dyDescent="0.2">
      <c r="A19194" s="1">
        <v>14.640795000000001</v>
      </c>
      <c r="B19194" s="1">
        <v>8.5740259999999999</v>
      </c>
    </row>
    <row r="19195" spans="1:2" x14ac:dyDescent="0.2">
      <c r="A19195" s="1">
        <v>14.641627</v>
      </c>
      <c r="B19195" s="1">
        <v>8.6179240000000004</v>
      </c>
    </row>
    <row r="19196" spans="1:2" x14ac:dyDescent="0.2">
      <c r="A19196" s="1">
        <v>14.64246</v>
      </c>
      <c r="B19196" s="1">
        <v>8.6618820000000003</v>
      </c>
    </row>
    <row r="19197" spans="1:2" x14ac:dyDescent="0.2">
      <c r="A19197" s="1">
        <v>14.643292000000001</v>
      </c>
      <c r="B19197" s="1">
        <v>8.7060289999999991</v>
      </c>
    </row>
    <row r="19198" spans="1:2" x14ac:dyDescent="0.2">
      <c r="A19198" s="1">
        <v>14.644125000000001</v>
      </c>
      <c r="B19198" s="1">
        <v>8.758286</v>
      </c>
    </row>
    <row r="19199" spans="1:2" x14ac:dyDescent="0.2">
      <c r="A19199" s="1">
        <v>14.644958000000001</v>
      </c>
      <c r="B19199" s="1">
        <v>8.8173729999999999</v>
      </c>
    </row>
    <row r="19200" spans="1:2" x14ac:dyDescent="0.2">
      <c r="A19200" s="1">
        <v>14.645790999999999</v>
      </c>
      <c r="B19200" s="1">
        <v>8.8765879999999999</v>
      </c>
    </row>
    <row r="19201" spans="1:2" x14ac:dyDescent="0.2">
      <c r="A19201" s="1">
        <v>14.646623999999999</v>
      </c>
      <c r="B19201" s="1">
        <v>8.9261239999999997</v>
      </c>
    </row>
    <row r="19202" spans="1:2" x14ac:dyDescent="0.2">
      <c r="A19202" s="1">
        <v>14.647456</v>
      </c>
      <c r="B19202" s="1">
        <v>8.9705670000000008</v>
      </c>
    </row>
    <row r="19203" spans="1:2" x14ac:dyDescent="0.2">
      <c r="A19203" s="1">
        <v>14.648289</v>
      </c>
      <c r="B19203" s="1">
        <v>9.0147329999999997</v>
      </c>
    </row>
    <row r="19204" spans="1:2" x14ac:dyDescent="0.2">
      <c r="A19204" s="1">
        <v>14.649120999999999</v>
      </c>
      <c r="B19204" s="1">
        <v>9.0588560000000005</v>
      </c>
    </row>
    <row r="19205" spans="1:2" x14ac:dyDescent="0.2">
      <c r="A19205" s="1">
        <v>14.649955</v>
      </c>
      <c r="B19205" s="1">
        <v>9.1063189999999992</v>
      </c>
    </row>
    <row r="19206" spans="1:2" x14ac:dyDescent="0.2">
      <c r="A19206" s="1">
        <v>14.650786999999999</v>
      </c>
      <c r="B19206" s="1">
        <v>9.1678870000000003</v>
      </c>
    </row>
    <row r="19207" spans="1:2" x14ac:dyDescent="0.2">
      <c r="A19207" s="1">
        <v>14.651619999999999</v>
      </c>
      <c r="B19207" s="1">
        <v>9.2299849999999992</v>
      </c>
    </row>
    <row r="19208" spans="1:2" x14ac:dyDescent="0.2">
      <c r="A19208" s="1">
        <v>14.652452</v>
      </c>
      <c r="B19208" s="1">
        <v>9.2865500000000001</v>
      </c>
    </row>
    <row r="19209" spans="1:2" x14ac:dyDescent="0.2">
      <c r="A19209" s="1">
        <v>14.653285</v>
      </c>
      <c r="B19209" s="1">
        <v>9.3350910000000002</v>
      </c>
    </row>
    <row r="19210" spans="1:2" x14ac:dyDescent="0.2">
      <c r="A19210" s="1">
        <v>14.654118</v>
      </c>
      <c r="B19210" s="1">
        <v>9.3835890000000006</v>
      </c>
    </row>
    <row r="19211" spans="1:2" x14ac:dyDescent="0.2">
      <c r="A19211" s="1">
        <v>14.654951000000001</v>
      </c>
      <c r="B19211" s="1">
        <v>9.4317250000000001</v>
      </c>
    </row>
    <row r="19212" spans="1:2" x14ac:dyDescent="0.2">
      <c r="A19212" s="1">
        <v>14.655784000000001</v>
      </c>
      <c r="B19212" s="1">
        <v>9.4799550000000004</v>
      </c>
    </row>
    <row r="19213" spans="1:2" x14ac:dyDescent="0.2">
      <c r="A19213" s="1">
        <v>14.656616</v>
      </c>
      <c r="B19213" s="1">
        <v>9.5389949999999999</v>
      </c>
    </row>
    <row r="19214" spans="1:2" x14ac:dyDescent="0.2">
      <c r="A19214" s="1">
        <v>14.657449</v>
      </c>
      <c r="B19214" s="1">
        <v>9.6034849999999992</v>
      </c>
    </row>
    <row r="19215" spans="1:2" x14ac:dyDescent="0.2">
      <c r="A19215" s="1">
        <v>14.658281000000001</v>
      </c>
      <c r="B19215" s="1">
        <v>9.6678359999999994</v>
      </c>
    </row>
    <row r="19216" spans="1:2" x14ac:dyDescent="0.2">
      <c r="A19216" s="1">
        <v>14.659114000000001</v>
      </c>
      <c r="B19216" s="1">
        <v>9.7176189999999991</v>
      </c>
    </row>
    <row r="19217" spans="1:2" x14ac:dyDescent="0.2">
      <c r="A19217" s="1">
        <v>14.659947000000001</v>
      </c>
      <c r="B19217" s="1">
        <v>9.7667769999999994</v>
      </c>
    </row>
    <row r="19218" spans="1:2" x14ac:dyDescent="0.2">
      <c r="A19218" s="1">
        <v>14.660779</v>
      </c>
      <c r="B19218" s="1">
        <v>9.8164370000000005</v>
      </c>
    </row>
    <row r="19219" spans="1:2" x14ac:dyDescent="0.2">
      <c r="A19219" s="1">
        <v>14.661612999999999</v>
      </c>
      <c r="B19219" s="1">
        <v>9.8657039999999991</v>
      </c>
    </row>
    <row r="19220" spans="1:2" x14ac:dyDescent="0.2">
      <c r="A19220" s="1">
        <v>14.662445999999999</v>
      </c>
      <c r="B19220" s="1">
        <v>9.9221970000000006</v>
      </c>
    </row>
    <row r="19221" spans="1:2" x14ac:dyDescent="0.2">
      <c r="A19221" s="1">
        <v>14.663278</v>
      </c>
      <c r="B19221" s="1">
        <v>9.9889419999999998</v>
      </c>
    </row>
    <row r="19222" spans="1:2" x14ac:dyDescent="0.2">
      <c r="A19222" s="1">
        <v>14.664111</v>
      </c>
      <c r="B19222" s="1">
        <v>10.055906999999999</v>
      </c>
    </row>
    <row r="19223" spans="1:2" x14ac:dyDescent="0.2">
      <c r="A19223" s="1">
        <v>14.664942999999999</v>
      </c>
      <c r="B19223" s="1">
        <v>10.113797999999999</v>
      </c>
    </row>
    <row r="19224" spans="1:2" x14ac:dyDescent="0.2">
      <c r="A19224" s="1">
        <v>14.665775999999999</v>
      </c>
      <c r="B19224" s="1">
        <v>10.165146</v>
      </c>
    </row>
    <row r="19225" spans="1:2" x14ac:dyDescent="0.2">
      <c r="A19225" s="1">
        <v>14.66661</v>
      </c>
      <c r="B19225" s="1">
        <v>10.214176999999999</v>
      </c>
    </row>
    <row r="19226" spans="1:2" x14ac:dyDescent="0.2">
      <c r="A19226" s="1">
        <v>14.667441</v>
      </c>
      <c r="B19226" s="1">
        <v>10.259596</v>
      </c>
    </row>
    <row r="19227" spans="1:2" x14ac:dyDescent="0.2">
      <c r="A19227" s="1">
        <v>14.668275</v>
      </c>
      <c r="B19227" s="1">
        <v>10.308627</v>
      </c>
    </row>
    <row r="19228" spans="1:2" x14ac:dyDescent="0.2">
      <c r="A19228" s="1">
        <v>14.669105999999999</v>
      </c>
      <c r="B19228" s="1">
        <v>10.374008999999999</v>
      </c>
    </row>
    <row r="19229" spans="1:2" x14ac:dyDescent="0.2">
      <c r="A19229" s="1">
        <v>14.66994</v>
      </c>
      <c r="B19229" s="1">
        <v>10.444354000000001</v>
      </c>
    </row>
    <row r="19230" spans="1:2" x14ac:dyDescent="0.2">
      <c r="A19230" s="1">
        <v>14.670771999999999</v>
      </c>
      <c r="B19230" s="1">
        <v>10.512323</v>
      </c>
    </row>
    <row r="19231" spans="1:2" x14ac:dyDescent="0.2">
      <c r="A19231" s="1">
        <v>14.671605</v>
      </c>
      <c r="B19231" s="1">
        <v>10.568572</v>
      </c>
    </row>
    <row r="19232" spans="1:2" x14ac:dyDescent="0.2">
      <c r="A19232" s="1">
        <v>14.672439000000001</v>
      </c>
      <c r="B19232" s="1">
        <v>10.621537999999999</v>
      </c>
    </row>
    <row r="19233" spans="1:2" x14ac:dyDescent="0.2">
      <c r="A19233" s="1">
        <v>14.67327</v>
      </c>
      <c r="B19233" s="1">
        <v>10.674315999999999</v>
      </c>
    </row>
    <row r="19234" spans="1:2" x14ac:dyDescent="0.2">
      <c r="A19234" s="1">
        <v>14.674104</v>
      </c>
      <c r="B19234" s="1">
        <v>10.727012999999999</v>
      </c>
    </row>
    <row r="19235" spans="1:2" x14ac:dyDescent="0.2">
      <c r="A19235" s="1">
        <v>14.674935</v>
      </c>
      <c r="B19235" s="1">
        <v>10.791064</v>
      </c>
    </row>
    <row r="19236" spans="1:2" x14ac:dyDescent="0.2">
      <c r="A19236" s="1">
        <v>14.675769000000001</v>
      </c>
      <c r="B19236" s="1">
        <v>10.861027999999999</v>
      </c>
    </row>
    <row r="19237" spans="1:2" x14ac:dyDescent="0.2">
      <c r="A19237" s="1">
        <v>14.676602000000001</v>
      </c>
      <c r="B19237" s="1">
        <v>10.932217</v>
      </c>
    </row>
    <row r="19238" spans="1:2" x14ac:dyDescent="0.2">
      <c r="A19238" s="1">
        <v>14.677434</v>
      </c>
      <c r="B19238" s="1">
        <v>10.994232</v>
      </c>
    </row>
    <row r="19239" spans="1:2" x14ac:dyDescent="0.2">
      <c r="A19239" s="1">
        <v>14.678267</v>
      </c>
      <c r="B19239" s="1">
        <v>11.050185000000001</v>
      </c>
    </row>
    <row r="19240" spans="1:2" x14ac:dyDescent="0.2">
      <c r="A19240" s="1">
        <v>14.679099000000001</v>
      </c>
      <c r="B19240" s="1">
        <v>11.105031</v>
      </c>
    </row>
    <row r="19241" spans="1:2" x14ac:dyDescent="0.2">
      <c r="A19241" s="1">
        <v>14.679933</v>
      </c>
      <c r="B19241" s="1">
        <v>11.159872999999999</v>
      </c>
    </row>
    <row r="19242" spans="1:2" x14ac:dyDescent="0.2">
      <c r="A19242" s="1">
        <v>14.680764</v>
      </c>
      <c r="B19242" s="1">
        <v>11.222046000000001</v>
      </c>
    </row>
    <row r="19243" spans="1:2" x14ac:dyDescent="0.2">
      <c r="A19243" s="1">
        <v>14.681597999999999</v>
      </c>
      <c r="B19243" s="1">
        <v>11.296932999999999</v>
      </c>
    </row>
    <row r="19244" spans="1:2" x14ac:dyDescent="0.2">
      <c r="A19244" s="1">
        <v>14.682430999999999</v>
      </c>
      <c r="B19244" s="1">
        <v>11.374141</v>
      </c>
    </row>
    <row r="19245" spans="1:2" x14ac:dyDescent="0.2">
      <c r="A19245" s="1">
        <v>14.683263</v>
      </c>
      <c r="B19245" s="1">
        <v>11.445947</v>
      </c>
    </row>
    <row r="19246" spans="1:2" x14ac:dyDescent="0.2">
      <c r="A19246" s="1">
        <v>14.684096</v>
      </c>
      <c r="B19246" s="1">
        <v>11.507868999999999</v>
      </c>
    </row>
    <row r="19247" spans="1:2" x14ac:dyDescent="0.2">
      <c r="A19247" s="1">
        <v>14.684927999999999</v>
      </c>
      <c r="B19247" s="1">
        <v>11.567828</v>
      </c>
    </row>
    <row r="19248" spans="1:2" x14ac:dyDescent="0.2">
      <c r="A19248" s="1">
        <v>14.685760999999999</v>
      </c>
      <c r="B19248" s="1">
        <v>11.627965</v>
      </c>
    </row>
    <row r="19249" spans="1:2" x14ac:dyDescent="0.2">
      <c r="A19249" s="1">
        <v>14.686595000000001</v>
      </c>
      <c r="B19249" s="1">
        <v>11.687631</v>
      </c>
    </row>
    <row r="19250" spans="1:2" x14ac:dyDescent="0.2">
      <c r="A19250" s="1">
        <v>14.687427</v>
      </c>
      <c r="B19250" s="1">
        <v>11.761822</v>
      </c>
    </row>
    <row r="19251" spans="1:2" x14ac:dyDescent="0.2">
      <c r="A19251" s="1">
        <v>14.68826</v>
      </c>
      <c r="B19251" s="1">
        <v>11.839911000000001</v>
      </c>
    </row>
    <row r="19252" spans="1:2" x14ac:dyDescent="0.2">
      <c r="A19252" s="1">
        <v>14.689092</v>
      </c>
      <c r="B19252" s="1">
        <v>11.917847999999999</v>
      </c>
    </row>
    <row r="19253" spans="1:2" x14ac:dyDescent="0.2">
      <c r="A19253" s="1">
        <v>14.689925000000001</v>
      </c>
      <c r="B19253" s="1">
        <v>11.980442</v>
      </c>
    </row>
    <row r="19254" spans="1:2" x14ac:dyDescent="0.2">
      <c r="A19254" s="1">
        <v>14.690757</v>
      </c>
      <c r="B19254" s="1">
        <v>12.040691000000001</v>
      </c>
    </row>
    <row r="19255" spans="1:2" x14ac:dyDescent="0.2">
      <c r="A19255" s="1">
        <v>14.69159</v>
      </c>
      <c r="B19255" s="1">
        <v>12.1004</v>
      </c>
    </row>
    <row r="19256" spans="1:2" x14ac:dyDescent="0.2">
      <c r="A19256" s="1">
        <v>14.692424000000001</v>
      </c>
      <c r="B19256" s="1">
        <v>12.160163000000001</v>
      </c>
    </row>
    <row r="19257" spans="1:2" x14ac:dyDescent="0.2">
      <c r="A19257" s="1">
        <v>14.693255000000001</v>
      </c>
      <c r="B19257" s="1">
        <v>12.231821999999999</v>
      </c>
    </row>
    <row r="19258" spans="1:2" x14ac:dyDescent="0.2">
      <c r="A19258" s="1">
        <v>14.694089</v>
      </c>
      <c r="B19258" s="1">
        <v>12.313167</v>
      </c>
    </row>
    <row r="19259" spans="1:2" x14ac:dyDescent="0.2">
      <c r="A19259" s="1">
        <v>14.694921000000001</v>
      </c>
      <c r="B19259" s="1">
        <v>12.395356</v>
      </c>
    </row>
    <row r="19260" spans="1:2" x14ac:dyDescent="0.2">
      <c r="A19260" s="1">
        <v>14.695754000000001</v>
      </c>
      <c r="B19260" s="1">
        <v>12.465509000000001</v>
      </c>
    </row>
    <row r="19261" spans="1:2" x14ac:dyDescent="0.2">
      <c r="A19261" s="1">
        <v>14.696588</v>
      </c>
      <c r="B19261" s="1">
        <v>12.530313</v>
      </c>
    </row>
    <row r="19262" spans="1:2" x14ac:dyDescent="0.2">
      <c r="A19262" s="1">
        <v>14.697419</v>
      </c>
      <c r="B19262" s="1">
        <v>12.594821</v>
      </c>
    </row>
    <row r="19263" spans="1:2" x14ac:dyDescent="0.2">
      <c r="A19263" s="1">
        <v>14.698252999999999</v>
      </c>
      <c r="B19263" s="1">
        <v>12.659348</v>
      </c>
    </row>
    <row r="19264" spans="1:2" x14ac:dyDescent="0.2">
      <c r="A19264" s="1">
        <v>14.699083999999999</v>
      </c>
      <c r="B19264" s="1">
        <v>12.729215999999999</v>
      </c>
    </row>
    <row r="19265" spans="1:2" x14ac:dyDescent="0.2">
      <c r="A19265" s="1">
        <v>14.699918</v>
      </c>
      <c r="B19265" s="1">
        <v>12.814095999999999</v>
      </c>
    </row>
    <row r="19266" spans="1:2" x14ac:dyDescent="0.2">
      <c r="A19266" s="1">
        <v>14.700751</v>
      </c>
      <c r="B19266" s="1">
        <v>12.901576</v>
      </c>
    </row>
    <row r="19267" spans="1:2" x14ac:dyDescent="0.2">
      <c r="A19267" s="1">
        <v>14.701582999999999</v>
      </c>
      <c r="B19267" s="1">
        <v>12.980681000000001</v>
      </c>
    </row>
    <row r="19268" spans="1:2" x14ac:dyDescent="0.2">
      <c r="A19268" s="1">
        <v>14.702415999999999</v>
      </c>
      <c r="B19268" s="1">
        <v>13.046416000000001</v>
      </c>
    </row>
    <row r="19269" spans="1:2" x14ac:dyDescent="0.2">
      <c r="A19269" s="1">
        <v>14.703248</v>
      </c>
      <c r="B19269" s="1">
        <v>13.110569</v>
      </c>
    </row>
    <row r="19270" spans="1:2" x14ac:dyDescent="0.2">
      <c r="A19270" s="1">
        <v>14.704082</v>
      </c>
      <c r="B19270" s="1">
        <v>13.175205</v>
      </c>
    </row>
    <row r="19271" spans="1:2" x14ac:dyDescent="0.2">
      <c r="A19271" s="1">
        <v>14.704912999999999</v>
      </c>
      <c r="B19271" s="1">
        <v>13.239532000000001</v>
      </c>
    </row>
    <row r="19272" spans="1:2" x14ac:dyDescent="0.2">
      <c r="A19272" s="1">
        <v>14.705747000000001</v>
      </c>
      <c r="B19272" s="1">
        <v>13.324600999999999</v>
      </c>
    </row>
    <row r="19273" spans="1:2" x14ac:dyDescent="0.2">
      <c r="A19273" s="1">
        <v>14.706580000000001</v>
      </c>
      <c r="B19273" s="1">
        <v>13.412045000000001</v>
      </c>
    </row>
    <row r="19274" spans="1:2" x14ac:dyDescent="0.2">
      <c r="A19274" s="1">
        <v>14.707412</v>
      </c>
      <c r="B19274" s="1">
        <v>13.499674000000001</v>
      </c>
    </row>
    <row r="19275" spans="1:2" x14ac:dyDescent="0.2">
      <c r="A19275" s="1">
        <v>14.708245</v>
      </c>
      <c r="B19275" s="1">
        <v>13.571033</v>
      </c>
    </row>
    <row r="19276" spans="1:2" x14ac:dyDescent="0.2">
      <c r="A19276" s="1">
        <v>14.709077000000001</v>
      </c>
      <c r="B19276" s="1">
        <v>13.639688</v>
      </c>
    </row>
    <row r="19277" spans="1:2" x14ac:dyDescent="0.2">
      <c r="A19277" s="1">
        <v>14.709910000000001</v>
      </c>
      <c r="B19277" s="1">
        <v>13.708057</v>
      </c>
    </row>
    <row r="19278" spans="1:2" x14ac:dyDescent="0.2">
      <c r="A19278" s="1">
        <v>14.710744</v>
      </c>
      <c r="B19278" s="1">
        <v>13.776001000000001</v>
      </c>
    </row>
    <row r="19279" spans="1:2" x14ac:dyDescent="0.2">
      <c r="A19279" s="1">
        <v>14.711576000000001</v>
      </c>
      <c r="B19279" s="1">
        <v>13.861708</v>
      </c>
    </row>
    <row r="19280" spans="1:2" x14ac:dyDescent="0.2">
      <c r="A19280" s="1">
        <v>14.712408999999999</v>
      </c>
      <c r="B19280" s="1">
        <v>13.955586</v>
      </c>
    </row>
    <row r="19281" spans="1:2" x14ac:dyDescent="0.2">
      <c r="A19281" s="1">
        <v>14.713241</v>
      </c>
      <c r="B19281" s="1">
        <v>14.050981</v>
      </c>
    </row>
    <row r="19282" spans="1:2" x14ac:dyDescent="0.2">
      <c r="A19282" s="1">
        <v>14.714074</v>
      </c>
      <c r="B19282" s="1">
        <v>14.132769</v>
      </c>
    </row>
    <row r="19283" spans="1:2" x14ac:dyDescent="0.2">
      <c r="A19283" s="1">
        <v>14.714905999999999</v>
      </c>
      <c r="B19283" s="1">
        <v>14.204935000000001</v>
      </c>
    </row>
    <row r="19284" spans="1:2" x14ac:dyDescent="0.2">
      <c r="A19284" s="1">
        <v>14.715738999999999</v>
      </c>
      <c r="B19284" s="1">
        <v>14.277397000000001</v>
      </c>
    </row>
    <row r="19285" spans="1:2" x14ac:dyDescent="0.2">
      <c r="A19285" s="1">
        <v>14.716573</v>
      </c>
      <c r="B19285" s="1">
        <v>14.349283</v>
      </c>
    </row>
    <row r="19286" spans="1:2" x14ac:dyDescent="0.2">
      <c r="A19286" s="1">
        <v>14.717404</v>
      </c>
      <c r="B19286" s="1">
        <v>14.431749</v>
      </c>
    </row>
    <row r="19287" spans="1:2" x14ac:dyDescent="0.2">
      <c r="A19287" s="1">
        <v>14.718237999999999</v>
      </c>
      <c r="B19287" s="1">
        <v>14.529368</v>
      </c>
    </row>
    <row r="19288" spans="1:2" x14ac:dyDescent="0.2">
      <c r="A19288" s="1">
        <v>14.719068999999999</v>
      </c>
      <c r="B19288" s="1">
        <v>14.627086</v>
      </c>
    </row>
    <row r="19289" spans="1:2" x14ac:dyDescent="0.2">
      <c r="A19289" s="1">
        <v>14.719903</v>
      </c>
      <c r="B19289" s="1">
        <v>14.714696</v>
      </c>
    </row>
    <row r="19290" spans="1:2" x14ac:dyDescent="0.2">
      <c r="A19290" s="1">
        <v>14.720737</v>
      </c>
      <c r="B19290" s="1">
        <v>14.782603</v>
      </c>
    </row>
    <row r="19291" spans="1:2" x14ac:dyDescent="0.2">
      <c r="A19291" s="1">
        <v>14.721568</v>
      </c>
      <c r="B19291" s="1">
        <v>14.851134999999999</v>
      </c>
    </row>
    <row r="19292" spans="1:2" x14ac:dyDescent="0.2">
      <c r="A19292" s="1">
        <v>14.722402000000001</v>
      </c>
      <c r="B19292" s="1">
        <v>14.924184</v>
      </c>
    </row>
    <row r="19293" spans="1:2" x14ac:dyDescent="0.2">
      <c r="A19293" s="1">
        <v>14.723233</v>
      </c>
      <c r="B19293" s="1">
        <v>15.001613000000001</v>
      </c>
    </row>
    <row r="19294" spans="1:2" x14ac:dyDescent="0.2">
      <c r="A19294" s="1">
        <v>14.724067</v>
      </c>
      <c r="B19294" s="1">
        <v>15.096641999999999</v>
      </c>
    </row>
    <row r="19295" spans="1:2" x14ac:dyDescent="0.2">
      <c r="A19295" s="1">
        <v>14.724898</v>
      </c>
      <c r="B19295" s="1">
        <v>15.199056000000001</v>
      </c>
    </row>
    <row r="19296" spans="1:2" x14ac:dyDescent="0.2">
      <c r="A19296" s="1">
        <v>14.725732000000001</v>
      </c>
      <c r="B19296" s="1">
        <v>15.301437999999999</v>
      </c>
    </row>
    <row r="19297" spans="1:2" x14ac:dyDescent="0.2">
      <c r="A19297" s="1">
        <v>14.726565000000001</v>
      </c>
      <c r="B19297" s="1">
        <v>15.387047000000001</v>
      </c>
    </row>
    <row r="19298" spans="1:2" x14ac:dyDescent="0.2">
      <c r="A19298" s="1">
        <v>14.727397</v>
      </c>
      <c r="B19298" s="1">
        <v>15.466481999999999</v>
      </c>
    </row>
    <row r="19299" spans="1:2" x14ac:dyDescent="0.2">
      <c r="A19299" s="1">
        <v>14.72823</v>
      </c>
      <c r="B19299" s="1">
        <v>15.545567999999999</v>
      </c>
    </row>
    <row r="19300" spans="1:2" x14ac:dyDescent="0.2">
      <c r="A19300" s="1">
        <v>14.729062000000001</v>
      </c>
      <c r="B19300" s="1">
        <v>15.625007</v>
      </c>
    </row>
    <row r="19301" spans="1:2" x14ac:dyDescent="0.2">
      <c r="A19301" s="1">
        <v>14.729896</v>
      </c>
      <c r="B19301" s="1">
        <v>15.721931</v>
      </c>
    </row>
    <row r="19302" spans="1:2" x14ac:dyDescent="0.2">
      <c r="A19302" s="1">
        <v>14.730729</v>
      </c>
      <c r="B19302" s="1">
        <v>15.830090999999999</v>
      </c>
    </row>
    <row r="19303" spans="1:2" x14ac:dyDescent="0.2">
      <c r="A19303" s="1">
        <v>14.731560999999999</v>
      </c>
      <c r="B19303" s="1">
        <v>15.939374000000001</v>
      </c>
    </row>
    <row r="19304" spans="1:2" x14ac:dyDescent="0.2">
      <c r="A19304" s="1">
        <v>14.732393999999999</v>
      </c>
      <c r="B19304" s="1">
        <v>16.034952000000001</v>
      </c>
    </row>
    <row r="19305" spans="1:2" x14ac:dyDescent="0.2">
      <c r="A19305" s="1">
        <v>14.733226</v>
      </c>
      <c r="B19305" s="1">
        <v>16.119990999999999</v>
      </c>
    </row>
    <row r="19306" spans="1:2" x14ac:dyDescent="0.2">
      <c r="A19306" s="1">
        <v>14.734059</v>
      </c>
      <c r="B19306" s="1">
        <v>16.203071999999999</v>
      </c>
    </row>
    <row r="19307" spans="1:2" x14ac:dyDescent="0.2">
      <c r="A19307" s="1">
        <v>14.734893</v>
      </c>
      <c r="B19307" s="1">
        <v>16.286435999999998</v>
      </c>
    </row>
    <row r="19308" spans="1:2" x14ac:dyDescent="0.2">
      <c r="A19308" s="1">
        <v>14.735723999999999</v>
      </c>
      <c r="B19308" s="1">
        <v>16.381087999999998</v>
      </c>
    </row>
    <row r="19309" spans="1:2" x14ac:dyDescent="0.2">
      <c r="A19309" s="1">
        <v>14.736558</v>
      </c>
      <c r="B19309" s="1">
        <v>16.490933999999999</v>
      </c>
    </row>
    <row r="19310" spans="1:2" x14ac:dyDescent="0.2">
      <c r="A19310" s="1">
        <v>14.73739</v>
      </c>
      <c r="B19310" s="1">
        <v>16.60425</v>
      </c>
    </row>
    <row r="19311" spans="1:2" x14ac:dyDescent="0.2">
      <c r="A19311" s="1">
        <v>14.738223</v>
      </c>
      <c r="B19311" s="1">
        <v>16.709354000000001</v>
      </c>
    </row>
    <row r="19312" spans="1:2" x14ac:dyDescent="0.2">
      <c r="A19312" s="1">
        <v>14.739055</v>
      </c>
      <c r="B19312" s="1">
        <v>16.800146000000002</v>
      </c>
    </row>
    <row r="19313" spans="1:2" x14ac:dyDescent="0.2">
      <c r="A19313" s="1">
        <v>14.739888000000001</v>
      </c>
      <c r="B19313" s="1">
        <v>16.887550000000001</v>
      </c>
    </row>
    <row r="19314" spans="1:2" x14ac:dyDescent="0.2">
      <c r="A19314" s="1">
        <v>14.740722</v>
      </c>
      <c r="B19314" s="1">
        <v>16.974926</v>
      </c>
    </row>
    <row r="19315" spans="1:2" x14ac:dyDescent="0.2">
      <c r="A19315" s="1">
        <v>14.741553</v>
      </c>
      <c r="B19315" s="1">
        <v>17.067011000000001</v>
      </c>
    </row>
    <row r="19316" spans="1:2" x14ac:dyDescent="0.2">
      <c r="A19316" s="1">
        <v>14.742387000000001</v>
      </c>
      <c r="B19316" s="1">
        <v>17.180582000000001</v>
      </c>
    </row>
    <row r="19317" spans="1:2" x14ac:dyDescent="0.2">
      <c r="A19317" s="1">
        <v>14.743218000000001</v>
      </c>
      <c r="B19317" s="1">
        <v>17.299526</v>
      </c>
    </row>
    <row r="19318" spans="1:2" x14ac:dyDescent="0.2">
      <c r="A19318" s="1">
        <v>14.744052</v>
      </c>
      <c r="B19318" s="1">
        <v>17.416805</v>
      </c>
    </row>
    <row r="19319" spans="1:2" x14ac:dyDescent="0.2">
      <c r="A19319" s="1">
        <v>14.744885</v>
      </c>
      <c r="B19319" s="1">
        <v>17.513542000000001</v>
      </c>
    </row>
    <row r="19320" spans="1:2" x14ac:dyDescent="0.2">
      <c r="A19320" s="1">
        <v>14.745717000000001</v>
      </c>
      <c r="B19320" s="1">
        <v>17.605596999999999</v>
      </c>
    </row>
    <row r="19321" spans="1:2" x14ac:dyDescent="0.2">
      <c r="A19321" s="1">
        <v>14.746551</v>
      </c>
      <c r="B19321" s="1">
        <v>17.697527000000001</v>
      </c>
    </row>
    <row r="19322" spans="1:2" x14ac:dyDescent="0.2">
      <c r="A19322" s="1">
        <v>14.747382</v>
      </c>
      <c r="B19322" s="1">
        <v>17.789839000000001</v>
      </c>
    </row>
    <row r="19323" spans="1:2" x14ac:dyDescent="0.2">
      <c r="A19323" s="1">
        <v>14.748215999999999</v>
      </c>
      <c r="B19323" s="1">
        <v>17.902939</v>
      </c>
    </row>
    <row r="19324" spans="1:2" x14ac:dyDescent="0.2">
      <c r="A19324" s="1">
        <v>14.749046999999999</v>
      </c>
      <c r="B19324" s="1">
        <v>18.025832999999999</v>
      </c>
    </row>
    <row r="19325" spans="1:2" x14ac:dyDescent="0.2">
      <c r="A19325" s="1">
        <v>14.749881</v>
      </c>
      <c r="B19325" s="1">
        <v>18.14949</v>
      </c>
    </row>
    <row r="19326" spans="1:2" x14ac:dyDescent="0.2">
      <c r="A19326" s="1">
        <v>14.750714</v>
      </c>
      <c r="B19326" s="1">
        <v>18.253924999999999</v>
      </c>
    </row>
    <row r="19327" spans="1:2" x14ac:dyDescent="0.2">
      <c r="A19327" s="1">
        <v>14.751545999999999</v>
      </c>
      <c r="B19327" s="1">
        <v>18.348790999999999</v>
      </c>
    </row>
    <row r="19328" spans="1:2" x14ac:dyDescent="0.2">
      <c r="A19328" s="1">
        <v>14.752378999999999</v>
      </c>
      <c r="B19328" s="1">
        <v>18.442345</v>
      </c>
    </row>
    <row r="19329" spans="1:2" x14ac:dyDescent="0.2">
      <c r="A19329" s="1">
        <v>14.753211</v>
      </c>
      <c r="B19329" s="1">
        <v>18.536833000000001</v>
      </c>
    </row>
    <row r="19330" spans="1:2" x14ac:dyDescent="0.2">
      <c r="A19330" s="1">
        <v>14.754045</v>
      </c>
      <c r="B19330" s="1">
        <v>18.644955</v>
      </c>
    </row>
    <row r="19331" spans="1:2" x14ac:dyDescent="0.2">
      <c r="A19331" s="1">
        <v>14.754878</v>
      </c>
      <c r="B19331" s="1">
        <v>18.770976999999998</v>
      </c>
    </row>
    <row r="19332" spans="1:2" x14ac:dyDescent="0.2">
      <c r="A19332" s="1">
        <v>14.755710000000001</v>
      </c>
      <c r="B19332" s="1">
        <v>18.899581999999999</v>
      </c>
    </row>
    <row r="19333" spans="1:2" x14ac:dyDescent="0.2">
      <c r="A19333" s="1">
        <v>14.756543000000001</v>
      </c>
      <c r="B19333" s="1">
        <v>19.015722</v>
      </c>
    </row>
    <row r="19334" spans="1:2" x14ac:dyDescent="0.2">
      <c r="A19334" s="1">
        <v>14.757375</v>
      </c>
      <c r="B19334" s="1">
        <v>19.116358000000002</v>
      </c>
    </row>
    <row r="19335" spans="1:2" x14ac:dyDescent="0.2">
      <c r="A19335" s="1">
        <v>14.758208</v>
      </c>
      <c r="B19335" s="1">
        <v>19.214865</v>
      </c>
    </row>
    <row r="19336" spans="1:2" x14ac:dyDescent="0.2">
      <c r="A19336" s="1">
        <v>14.759040000000001</v>
      </c>
      <c r="B19336" s="1">
        <v>19.313665</v>
      </c>
    </row>
    <row r="19337" spans="1:2" x14ac:dyDescent="0.2">
      <c r="A19337" s="1">
        <v>14.759873000000001</v>
      </c>
      <c r="B19337" s="1">
        <v>19.417975999999999</v>
      </c>
    </row>
    <row r="19338" spans="1:2" x14ac:dyDescent="0.2">
      <c r="A19338" s="1">
        <v>14.760707</v>
      </c>
      <c r="B19338" s="1">
        <v>19.549244000000002</v>
      </c>
    </row>
    <row r="19339" spans="1:2" x14ac:dyDescent="0.2">
      <c r="A19339" s="1">
        <v>14.761539000000001</v>
      </c>
      <c r="B19339" s="1">
        <v>19.684737999999999</v>
      </c>
    </row>
    <row r="19340" spans="1:2" x14ac:dyDescent="0.2">
      <c r="A19340" s="1">
        <v>14.762371999999999</v>
      </c>
      <c r="B19340" s="1">
        <v>19.814146000000001</v>
      </c>
    </row>
    <row r="19341" spans="1:2" x14ac:dyDescent="0.2">
      <c r="A19341" s="1">
        <v>14.763204</v>
      </c>
      <c r="B19341" s="1">
        <v>19.920769</v>
      </c>
    </row>
    <row r="19342" spans="1:2" x14ac:dyDescent="0.2">
      <c r="A19342" s="1">
        <v>14.764037</v>
      </c>
      <c r="B19342" s="1">
        <v>20.023721999999999</v>
      </c>
    </row>
    <row r="19343" spans="1:2" x14ac:dyDescent="0.2">
      <c r="A19343" s="1">
        <v>14.764870999999999</v>
      </c>
      <c r="B19343" s="1">
        <v>20.127912999999999</v>
      </c>
    </row>
    <row r="19344" spans="1:2" x14ac:dyDescent="0.2">
      <c r="A19344" s="1">
        <v>14.765701999999999</v>
      </c>
      <c r="B19344" s="1">
        <v>20.230965000000001</v>
      </c>
    </row>
    <row r="19345" spans="1:2" x14ac:dyDescent="0.2">
      <c r="A19345" s="1">
        <v>14.766536</v>
      </c>
      <c r="B19345" s="1">
        <v>20.366261000000002</v>
      </c>
    </row>
    <row r="19346" spans="1:2" x14ac:dyDescent="0.2">
      <c r="A19346" s="1">
        <v>14.767367</v>
      </c>
      <c r="B19346" s="1">
        <v>20.508769999999998</v>
      </c>
    </row>
    <row r="19347" spans="1:2" x14ac:dyDescent="0.2">
      <c r="A19347" s="1">
        <v>14.768200999999999</v>
      </c>
      <c r="B19347" s="1">
        <v>20.651581</v>
      </c>
    </row>
    <row r="19348" spans="1:2" x14ac:dyDescent="0.2">
      <c r="A19348" s="1">
        <v>14.769034</v>
      </c>
      <c r="B19348" s="1">
        <v>20.770889</v>
      </c>
    </row>
    <row r="19349" spans="1:2" x14ac:dyDescent="0.2">
      <c r="A19349" s="1">
        <v>14.769866</v>
      </c>
      <c r="B19349" s="1">
        <v>20.882194999999999</v>
      </c>
    </row>
    <row r="19350" spans="1:2" x14ac:dyDescent="0.2">
      <c r="A19350" s="1">
        <v>14.7707</v>
      </c>
      <c r="B19350" s="1">
        <v>20.992929</v>
      </c>
    </row>
    <row r="19351" spans="1:2" x14ac:dyDescent="0.2">
      <c r="A19351" s="1">
        <v>14.771531</v>
      </c>
      <c r="B19351" s="1">
        <v>21.103472</v>
      </c>
    </row>
    <row r="19352" spans="1:2" x14ac:dyDescent="0.2">
      <c r="A19352" s="1">
        <v>14.772365000000001</v>
      </c>
      <c r="B19352" s="1">
        <v>21.236733999999998</v>
      </c>
    </row>
    <row r="19353" spans="1:2" x14ac:dyDescent="0.2">
      <c r="A19353" s="1">
        <v>14.773196</v>
      </c>
      <c r="B19353" s="1">
        <v>21.382556999999998</v>
      </c>
    </row>
    <row r="19354" spans="1:2" x14ac:dyDescent="0.2">
      <c r="A19354" s="1">
        <v>14.77403</v>
      </c>
      <c r="B19354" s="1">
        <v>21.517256</v>
      </c>
    </row>
    <row r="19355" spans="1:2" x14ac:dyDescent="0.2">
      <c r="A19355" s="1">
        <v>14.774863</v>
      </c>
      <c r="B19355" s="1">
        <v>21.640920999999999</v>
      </c>
    </row>
    <row r="19356" spans="1:2" x14ac:dyDescent="0.2">
      <c r="A19356" s="1">
        <v>14.775695000000001</v>
      </c>
      <c r="B19356" s="1">
        <v>21.757297999999999</v>
      </c>
    </row>
    <row r="19357" spans="1:2" x14ac:dyDescent="0.2">
      <c r="A19357" s="1">
        <v>14.776528000000001</v>
      </c>
      <c r="B19357" s="1">
        <v>21.872357999999998</v>
      </c>
    </row>
    <row r="19358" spans="1:2" x14ac:dyDescent="0.2">
      <c r="A19358" s="1">
        <v>14.77736</v>
      </c>
      <c r="B19358" s="1">
        <v>21.988388</v>
      </c>
    </row>
    <row r="19359" spans="1:2" x14ac:dyDescent="0.2">
      <c r="A19359" s="1">
        <v>14.778193</v>
      </c>
      <c r="B19359" s="1">
        <v>22.112482</v>
      </c>
    </row>
    <row r="19360" spans="1:2" x14ac:dyDescent="0.2">
      <c r="A19360" s="1">
        <v>14.779026999999999</v>
      </c>
      <c r="B19360" s="1">
        <v>22.259705</v>
      </c>
    </row>
    <row r="19361" spans="1:2" x14ac:dyDescent="0.2">
      <c r="A19361" s="1">
        <v>14.779859</v>
      </c>
      <c r="B19361" s="1">
        <v>22.415958</v>
      </c>
    </row>
    <row r="19362" spans="1:2" x14ac:dyDescent="0.2">
      <c r="A19362" s="1">
        <v>14.780692</v>
      </c>
      <c r="B19362" s="1">
        <v>22.566856000000001</v>
      </c>
    </row>
    <row r="19363" spans="1:2" x14ac:dyDescent="0.2">
      <c r="A19363" s="1">
        <v>14.781523999999999</v>
      </c>
      <c r="B19363" s="1">
        <v>22.695464999999999</v>
      </c>
    </row>
    <row r="19364" spans="1:2" x14ac:dyDescent="0.2">
      <c r="A19364" s="1">
        <v>14.782356999999999</v>
      </c>
      <c r="B19364" s="1">
        <v>22.814709000000001</v>
      </c>
    </row>
    <row r="19365" spans="1:2" x14ac:dyDescent="0.2">
      <c r="A19365" s="1">
        <v>14.783189</v>
      </c>
      <c r="B19365" s="1">
        <v>22.933933</v>
      </c>
    </row>
    <row r="19366" spans="1:2" x14ac:dyDescent="0.2">
      <c r="A19366" s="1">
        <v>14.784022</v>
      </c>
      <c r="B19366" s="1">
        <v>23.053093000000001</v>
      </c>
    </row>
    <row r="19367" spans="1:2" x14ac:dyDescent="0.2">
      <c r="A19367" s="1">
        <v>14.784856</v>
      </c>
      <c r="B19367" s="1">
        <v>23.206334999999999</v>
      </c>
    </row>
    <row r="19368" spans="1:2" x14ac:dyDescent="0.2">
      <c r="A19368" s="1">
        <v>14.785686999999999</v>
      </c>
      <c r="B19368" s="1">
        <v>23.372553</v>
      </c>
    </row>
    <row r="19369" spans="1:2" x14ac:dyDescent="0.2">
      <c r="A19369" s="1">
        <v>14.786521</v>
      </c>
      <c r="B19369" s="1">
        <v>23.538948000000001</v>
      </c>
    </row>
    <row r="19370" spans="1:2" x14ac:dyDescent="0.2">
      <c r="A19370" s="1">
        <v>14.787353</v>
      </c>
      <c r="B19370" s="1">
        <v>23.680188999999999</v>
      </c>
    </row>
    <row r="19371" spans="1:2" x14ac:dyDescent="0.2">
      <c r="A19371" s="1">
        <v>14.788186</v>
      </c>
      <c r="B19371" s="1">
        <v>23.808824999999999</v>
      </c>
    </row>
    <row r="19372" spans="1:2" x14ac:dyDescent="0.2">
      <c r="A19372" s="1">
        <v>14.789020000000001</v>
      </c>
      <c r="B19372" s="1">
        <v>23.935787000000001</v>
      </c>
    </row>
    <row r="19373" spans="1:2" x14ac:dyDescent="0.2">
      <c r="A19373" s="1">
        <v>14.789851000000001</v>
      </c>
      <c r="B19373" s="1">
        <v>24.063518999999999</v>
      </c>
    </row>
    <row r="19374" spans="1:2" x14ac:dyDescent="0.2">
      <c r="A19374" s="1">
        <v>14.790685</v>
      </c>
      <c r="B19374" s="1">
        <v>24.210864999999998</v>
      </c>
    </row>
    <row r="19375" spans="1:2" x14ac:dyDescent="0.2">
      <c r="A19375" s="1">
        <v>14.791516</v>
      </c>
      <c r="B19375" s="1">
        <v>24.380592</v>
      </c>
    </row>
    <row r="19376" spans="1:2" x14ac:dyDescent="0.2">
      <c r="A19376" s="1">
        <v>14.792350000000001</v>
      </c>
      <c r="B19376" s="1">
        <v>24.553706999999999</v>
      </c>
    </row>
    <row r="19377" spans="1:2" x14ac:dyDescent="0.2">
      <c r="A19377" s="1">
        <v>14.793181000000001</v>
      </c>
      <c r="B19377" s="1">
        <v>24.710629000000001</v>
      </c>
    </row>
    <row r="19378" spans="1:2" x14ac:dyDescent="0.2">
      <c r="A19378" s="1">
        <v>14.794015</v>
      </c>
      <c r="B19378" s="1">
        <v>24.848030000000001</v>
      </c>
    </row>
    <row r="19379" spans="1:2" x14ac:dyDescent="0.2">
      <c r="A19379" s="1">
        <v>14.794848</v>
      </c>
      <c r="B19379" s="1">
        <v>24.983308999999998</v>
      </c>
    </row>
    <row r="19380" spans="1:2" x14ac:dyDescent="0.2">
      <c r="A19380" s="1">
        <v>14.795680000000001</v>
      </c>
      <c r="B19380" s="1">
        <v>25.116862999999999</v>
      </c>
    </row>
    <row r="19381" spans="1:2" x14ac:dyDescent="0.2">
      <c r="A19381" s="1">
        <v>14.796514</v>
      </c>
      <c r="B19381" s="1">
        <v>25.254082</v>
      </c>
    </row>
    <row r="19382" spans="1:2" x14ac:dyDescent="0.2">
      <c r="A19382" s="1">
        <v>14.797345</v>
      </c>
      <c r="B19382" s="1">
        <v>25.426656999999999</v>
      </c>
    </row>
    <row r="19383" spans="1:2" x14ac:dyDescent="0.2">
      <c r="A19383" s="1">
        <v>14.798178999999999</v>
      </c>
      <c r="B19383" s="1">
        <v>25.609545000000001</v>
      </c>
    </row>
    <row r="19384" spans="1:2" x14ac:dyDescent="0.2">
      <c r="A19384" s="1">
        <v>14.799011999999999</v>
      </c>
      <c r="B19384" s="1">
        <v>25.785456</v>
      </c>
    </row>
    <row r="19385" spans="1:2" x14ac:dyDescent="0.2">
      <c r="A19385" s="1">
        <v>14.799844</v>
      </c>
      <c r="B19385" s="1">
        <v>25.936323000000002</v>
      </c>
    </row>
    <row r="19386" spans="1:2" x14ac:dyDescent="0.2">
      <c r="A19386" s="1">
        <v>14.800677</v>
      </c>
      <c r="B19386" s="1">
        <v>26.079294000000001</v>
      </c>
    </row>
    <row r="19387" spans="1:2" x14ac:dyDescent="0.2">
      <c r="A19387" s="1">
        <v>14.801508999999999</v>
      </c>
      <c r="B19387" s="1">
        <v>26.223196000000002</v>
      </c>
    </row>
    <row r="19388" spans="1:2" x14ac:dyDescent="0.2">
      <c r="A19388" s="1">
        <v>14.802341999999999</v>
      </c>
      <c r="B19388" s="1">
        <v>26.367512000000001</v>
      </c>
    </row>
    <row r="19389" spans="1:2" x14ac:dyDescent="0.2">
      <c r="A19389" s="1">
        <v>14.803176000000001</v>
      </c>
      <c r="B19389" s="1">
        <v>26.543261000000001</v>
      </c>
    </row>
    <row r="19390" spans="1:2" x14ac:dyDescent="0.2">
      <c r="A19390" s="1">
        <v>14.804008</v>
      </c>
      <c r="B19390" s="1">
        <v>26.736443000000001</v>
      </c>
    </row>
    <row r="19391" spans="1:2" x14ac:dyDescent="0.2">
      <c r="A19391" s="1">
        <v>14.804841</v>
      </c>
      <c r="B19391" s="1">
        <v>26.930890999999999</v>
      </c>
    </row>
    <row r="19392" spans="1:2" x14ac:dyDescent="0.2">
      <c r="A19392" s="1">
        <v>14.805673000000001</v>
      </c>
      <c r="B19392" s="1">
        <v>27.088332999999999</v>
      </c>
    </row>
    <row r="19393" spans="1:2" x14ac:dyDescent="0.2">
      <c r="A19393" s="1">
        <v>14.806506000000001</v>
      </c>
      <c r="B19393" s="1">
        <v>27.236305000000002</v>
      </c>
    </row>
    <row r="19394" spans="1:2" x14ac:dyDescent="0.2">
      <c r="A19394" s="1">
        <v>14.807338</v>
      </c>
      <c r="B19394" s="1">
        <v>27.383752999999999</v>
      </c>
    </row>
    <row r="19395" spans="1:2" x14ac:dyDescent="0.2">
      <c r="A19395" s="1">
        <v>14.808171</v>
      </c>
      <c r="B19395" s="1">
        <v>27.5322</v>
      </c>
    </row>
    <row r="19396" spans="1:2" x14ac:dyDescent="0.2">
      <c r="A19396" s="1">
        <v>14.809005000000001</v>
      </c>
      <c r="B19396" s="1">
        <v>27.701681000000001</v>
      </c>
    </row>
    <row r="19397" spans="1:2" x14ac:dyDescent="0.2">
      <c r="A19397" s="1">
        <v>14.809836000000001</v>
      </c>
      <c r="B19397" s="1">
        <v>27.898364999999998</v>
      </c>
    </row>
    <row r="19398" spans="1:2" x14ac:dyDescent="0.2">
      <c r="A19398" s="1">
        <v>14.81067</v>
      </c>
      <c r="B19398" s="1">
        <v>28.100398999999999</v>
      </c>
    </row>
    <row r="19399" spans="1:2" x14ac:dyDescent="0.2">
      <c r="A19399" s="1">
        <v>14.811502000000001</v>
      </c>
      <c r="B19399" s="1">
        <v>28.278475</v>
      </c>
    </row>
    <row r="19400" spans="1:2" x14ac:dyDescent="0.2">
      <c r="A19400" s="1">
        <v>14.812334999999999</v>
      </c>
      <c r="B19400" s="1">
        <v>28.436831000000002</v>
      </c>
    </row>
    <row r="19401" spans="1:2" x14ac:dyDescent="0.2">
      <c r="A19401" s="1">
        <v>14.813169</v>
      </c>
      <c r="B19401" s="1">
        <v>28.590672000000001</v>
      </c>
    </row>
    <row r="19402" spans="1:2" x14ac:dyDescent="0.2">
      <c r="A19402" s="1">
        <v>14.814</v>
      </c>
      <c r="B19402" s="1">
        <v>28.745014000000001</v>
      </c>
    </row>
    <row r="19403" spans="1:2" x14ac:dyDescent="0.2">
      <c r="A19403" s="1">
        <v>14.814833999999999</v>
      </c>
      <c r="B19403" s="1">
        <v>28.903742000000001</v>
      </c>
    </row>
    <row r="19404" spans="1:2" x14ac:dyDescent="0.2">
      <c r="A19404" s="1">
        <v>14.815664999999999</v>
      </c>
      <c r="B19404" s="1">
        <v>29.107506000000001</v>
      </c>
    </row>
    <row r="19405" spans="1:2" x14ac:dyDescent="0.2">
      <c r="A19405" s="1">
        <v>14.816499</v>
      </c>
      <c r="B19405" s="1">
        <v>29.322303999999999</v>
      </c>
    </row>
    <row r="19406" spans="1:2" x14ac:dyDescent="0.2">
      <c r="A19406" s="1">
        <v>14.81733</v>
      </c>
      <c r="B19406" s="1">
        <v>29.5306</v>
      </c>
    </row>
    <row r="19407" spans="1:2" x14ac:dyDescent="0.2">
      <c r="A19407" s="1">
        <v>14.818163999999999</v>
      </c>
      <c r="B19407" s="1">
        <v>29.700987000000001</v>
      </c>
    </row>
    <row r="19408" spans="1:2" x14ac:dyDescent="0.2">
      <c r="A19408" s="1">
        <v>14.818997</v>
      </c>
      <c r="B19408" s="1">
        <v>29.864332000000001</v>
      </c>
    </row>
    <row r="19409" spans="1:2" x14ac:dyDescent="0.2">
      <c r="A19409" s="1">
        <v>14.819829</v>
      </c>
      <c r="B19409" s="1">
        <v>30.02788</v>
      </c>
    </row>
    <row r="19410" spans="1:2" x14ac:dyDescent="0.2">
      <c r="A19410" s="1">
        <v>14.820662</v>
      </c>
      <c r="B19410" s="1">
        <v>30.191110999999999</v>
      </c>
    </row>
    <row r="19411" spans="1:2" x14ac:dyDescent="0.2">
      <c r="A19411" s="1">
        <v>14.821494</v>
      </c>
      <c r="B19411" s="1">
        <v>30.397362000000001</v>
      </c>
    </row>
    <row r="19412" spans="1:2" x14ac:dyDescent="0.2">
      <c r="A19412" s="1">
        <v>14.822328000000001</v>
      </c>
      <c r="B19412" s="1">
        <v>30.622837000000001</v>
      </c>
    </row>
    <row r="19413" spans="1:2" x14ac:dyDescent="0.2">
      <c r="A19413" s="1">
        <v>14.823161000000001</v>
      </c>
      <c r="B19413" s="1">
        <v>30.8491</v>
      </c>
    </row>
    <row r="19414" spans="1:2" x14ac:dyDescent="0.2">
      <c r="A19414" s="1">
        <v>14.823993</v>
      </c>
      <c r="B19414" s="1">
        <v>31.040555999999999</v>
      </c>
    </row>
    <row r="19415" spans="1:2" x14ac:dyDescent="0.2">
      <c r="A19415" s="1">
        <v>14.824826</v>
      </c>
      <c r="B19415" s="1">
        <v>31.215954</v>
      </c>
    </row>
    <row r="19416" spans="1:2" x14ac:dyDescent="0.2">
      <c r="A19416" s="1">
        <v>14.825658000000001</v>
      </c>
      <c r="B19416" s="1">
        <v>31.390302999999999</v>
      </c>
    </row>
    <row r="19417" spans="1:2" x14ac:dyDescent="0.2">
      <c r="A19417" s="1">
        <v>14.826491000000001</v>
      </c>
      <c r="B19417" s="1">
        <v>31.562871999999999</v>
      </c>
    </row>
    <row r="19418" spans="1:2" x14ac:dyDescent="0.2">
      <c r="A19418" s="1">
        <v>14.827323</v>
      </c>
      <c r="B19418" s="1">
        <v>31.731819000000002</v>
      </c>
    </row>
    <row r="19419" spans="1:2" x14ac:dyDescent="0.2">
      <c r="A19419" s="1">
        <v>14.828156</v>
      </c>
      <c r="B19419" s="1">
        <v>31.934553000000001</v>
      </c>
    </row>
    <row r="19420" spans="1:2" x14ac:dyDescent="0.2">
      <c r="A19420" s="1">
        <v>14.828989999999999</v>
      </c>
      <c r="B19420" s="1">
        <v>32.161518000000001</v>
      </c>
    </row>
    <row r="19421" spans="1:2" x14ac:dyDescent="0.2">
      <c r="A19421" s="1">
        <v>14.829822</v>
      </c>
      <c r="B19421" s="1">
        <v>32.382576</v>
      </c>
    </row>
    <row r="19422" spans="1:2" x14ac:dyDescent="0.2">
      <c r="A19422" s="1">
        <v>14.830655</v>
      </c>
      <c r="B19422" s="1">
        <v>32.578617000000001</v>
      </c>
    </row>
    <row r="19423" spans="1:2" x14ac:dyDescent="0.2">
      <c r="A19423" s="1">
        <v>14.831486999999999</v>
      </c>
      <c r="B19423" s="1">
        <v>32.764988000000002</v>
      </c>
    </row>
    <row r="19424" spans="1:2" x14ac:dyDescent="0.2">
      <c r="A19424" s="1">
        <v>14.832319999999999</v>
      </c>
      <c r="B19424" s="1">
        <v>32.950935000000001</v>
      </c>
    </row>
    <row r="19425" spans="1:2" x14ac:dyDescent="0.2">
      <c r="A19425" s="1">
        <v>14.833154</v>
      </c>
      <c r="B19425" s="1">
        <v>33.137301999999998</v>
      </c>
    </row>
    <row r="19426" spans="1:2" x14ac:dyDescent="0.2">
      <c r="A19426" s="1">
        <v>14.833985</v>
      </c>
      <c r="B19426" s="1">
        <v>33.363827000000001</v>
      </c>
    </row>
    <row r="19427" spans="1:2" x14ac:dyDescent="0.2">
      <c r="A19427" s="1">
        <v>14.834819</v>
      </c>
      <c r="B19427" s="1">
        <v>33.616833</v>
      </c>
    </row>
    <row r="19428" spans="1:2" x14ac:dyDescent="0.2">
      <c r="A19428" s="1">
        <v>14.835649999999999</v>
      </c>
      <c r="B19428" s="1">
        <v>33.869278000000001</v>
      </c>
    </row>
    <row r="19429" spans="1:2" x14ac:dyDescent="0.2">
      <c r="A19429" s="1">
        <v>14.836484</v>
      </c>
      <c r="B19429" s="1">
        <v>34.083927000000003</v>
      </c>
    </row>
    <row r="19430" spans="1:2" x14ac:dyDescent="0.2">
      <c r="A19430" s="1">
        <v>14.837317000000001</v>
      </c>
      <c r="B19430" s="1">
        <v>34.280987000000003</v>
      </c>
    </row>
    <row r="19431" spans="1:2" x14ac:dyDescent="0.2">
      <c r="A19431" s="1">
        <v>14.838149</v>
      </c>
      <c r="B19431" s="1">
        <v>34.477927999999999</v>
      </c>
    </row>
    <row r="19432" spans="1:2" x14ac:dyDescent="0.2">
      <c r="A19432" s="1">
        <v>14.838983000000001</v>
      </c>
      <c r="B19432" s="1">
        <v>34.674408</v>
      </c>
    </row>
    <row r="19433" spans="1:2" x14ac:dyDescent="0.2">
      <c r="A19433" s="1">
        <v>14.839814000000001</v>
      </c>
      <c r="B19433" s="1">
        <v>34.899994</v>
      </c>
    </row>
    <row r="19434" spans="1:2" x14ac:dyDescent="0.2">
      <c r="A19434" s="1">
        <v>14.840648</v>
      </c>
      <c r="B19434" s="1">
        <v>35.158698999999999</v>
      </c>
    </row>
    <row r="19435" spans="1:2" x14ac:dyDescent="0.2">
      <c r="A19435" s="1">
        <v>14.841479</v>
      </c>
      <c r="B19435" s="1">
        <v>35.428452</v>
      </c>
    </row>
    <row r="19436" spans="1:2" x14ac:dyDescent="0.2">
      <c r="A19436" s="1">
        <v>14.842313000000001</v>
      </c>
      <c r="B19436" s="1">
        <v>35.661845999999997</v>
      </c>
    </row>
    <row r="19437" spans="1:2" x14ac:dyDescent="0.2">
      <c r="A19437" s="1">
        <v>14.843146000000001</v>
      </c>
      <c r="B19437" s="1">
        <v>35.871676999999998</v>
      </c>
    </row>
    <row r="19438" spans="1:2" x14ac:dyDescent="0.2">
      <c r="A19438" s="1">
        <v>14.843978</v>
      </c>
      <c r="B19438" s="1">
        <v>36.077534</v>
      </c>
    </row>
    <row r="19439" spans="1:2" x14ac:dyDescent="0.2">
      <c r="A19439" s="1">
        <v>14.844811</v>
      </c>
      <c r="B19439" s="1">
        <v>36.283253000000002</v>
      </c>
    </row>
    <row r="19440" spans="1:2" x14ac:dyDescent="0.2">
      <c r="A19440" s="1">
        <v>14.845643000000001</v>
      </c>
      <c r="B19440" s="1">
        <v>36.504398000000002</v>
      </c>
    </row>
    <row r="19441" spans="1:2" x14ac:dyDescent="0.2">
      <c r="A19441" s="1">
        <v>14.846477</v>
      </c>
      <c r="B19441" s="1">
        <v>36.767277</v>
      </c>
    </row>
    <row r="19442" spans="1:2" x14ac:dyDescent="0.2">
      <c r="A19442" s="1">
        <v>14.84731</v>
      </c>
      <c r="B19442" s="1">
        <v>37.045997999999997</v>
      </c>
    </row>
    <row r="19443" spans="1:2" x14ac:dyDescent="0.2">
      <c r="A19443" s="1">
        <v>14.848141999999999</v>
      </c>
      <c r="B19443" s="1">
        <v>37.315773</v>
      </c>
    </row>
    <row r="19444" spans="1:2" x14ac:dyDescent="0.2">
      <c r="A19444" s="1">
        <v>14.848974999999999</v>
      </c>
      <c r="B19444" s="1">
        <v>37.544727000000002</v>
      </c>
    </row>
    <row r="19445" spans="1:2" x14ac:dyDescent="0.2">
      <c r="A19445" s="1">
        <v>14.849807</v>
      </c>
      <c r="B19445" s="1">
        <v>37.759200999999997</v>
      </c>
    </row>
    <row r="19446" spans="1:2" x14ac:dyDescent="0.2">
      <c r="A19446" s="1">
        <v>14.85064</v>
      </c>
      <c r="B19446" s="1">
        <v>37.973132999999997</v>
      </c>
    </row>
    <row r="19447" spans="1:2" x14ac:dyDescent="0.2">
      <c r="A19447" s="1">
        <v>14.851471999999999</v>
      </c>
      <c r="B19447" s="1">
        <v>38.187061</v>
      </c>
    </row>
    <row r="19448" spans="1:2" x14ac:dyDescent="0.2">
      <c r="A19448" s="1">
        <v>14.852304999999999</v>
      </c>
      <c r="B19448" s="1">
        <v>38.446449000000001</v>
      </c>
    </row>
    <row r="19449" spans="1:2" x14ac:dyDescent="0.2">
      <c r="A19449" s="1">
        <v>14.853139000000001</v>
      </c>
      <c r="B19449" s="1">
        <v>38.736663999999998</v>
      </c>
    </row>
    <row r="19450" spans="1:2" x14ac:dyDescent="0.2">
      <c r="A19450" s="1">
        <v>14.853971</v>
      </c>
      <c r="B19450" s="1">
        <v>39.030441000000003</v>
      </c>
    </row>
    <row r="19451" spans="1:2" x14ac:dyDescent="0.2">
      <c r="A19451" s="1">
        <v>14.854804</v>
      </c>
      <c r="B19451" s="1">
        <v>39.278430999999998</v>
      </c>
    </row>
    <row r="19452" spans="1:2" x14ac:dyDescent="0.2">
      <c r="A19452" s="1">
        <v>14.855636000000001</v>
      </c>
      <c r="B19452" s="1">
        <v>39.504528000000001</v>
      </c>
    </row>
    <row r="19453" spans="1:2" x14ac:dyDescent="0.2">
      <c r="A19453" s="1">
        <v>14.856469000000001</v>
      </c>
      <c r="B19453" s="1">
        <v>39.728081000000003</v>
      </c>
    </row>
    <row r="19454" spans="1:2" x14ac:dyDescent="0.2">
      <c r="A19454" s="1">
        <v>14.857303</v>
      </c>
      <c r="B19454" s="1">
        <v>39.953277999999997</v>
      </c>
    </row>
    <row r="19455" spans="1:2" x14ac:dyDescent="0.2">
      <c r="A19455" s="1">
        <v>14.858134</v>
      </c>
      <c r="B19455" s="1">
        <v>40.200961999999997</v>
      </c>
    </row>
    <row r="19456" spans="1:2" x14ac:dyDescent="0.2">
      <c r="A19456" s="1">
        <v>14.858968000000001</v>
      </c>
      <c r="B19456" s="1">
        <v>40.493186999999999</v>
      </c>
    </row>
    <row r="19457" spans="1:2" x14ac:dyDescent="0.2">
      <c r="A19457" s="1">
        <v>14.859799000000001</v>
      </c>
      <c r="B19457" s="1">
        <v>40.798282999999998</v>
      </c>
    </row>
    <row r="19458" spans="1:2" x14ac:dyDescent="0.2">
      <c r="A19458" s="1">
        <v>14.860633</v>
      </c>
      <c r="B19458" s="1">
        <v>41.070518</v>
      </c>
    </row>
    <row r="19459" spans="1:2" x14ac:dyDescent="0.2">
      <c r="A19459" s="1">
        <v>14.861465000000001</v>
      </c>
      <c r="B19459" s="1">
        <v>41.310195999999998</v>
      </c>
    </row>
    <row r="19460" spans="1:2" x14ac:dyDescent="0.2">
      <c r="A19460" s="1">
        <v>14.862297999999999</v>
      </c>
      <c r="B19460" s="1">
        <v>41.542029999999997</v>
      </c>
    </row>
    <row r="19461" spans="1:2" x14ac:dyDescent="0.2">
      <c r="A19461" s="1">
        <v>14.863132</v>
      </c>
      <c r="B19461" s="1">
        <v>41.774796000000002</v>
      </c>
    </row>
    <row r="19462" spans="1:2" x14ac:dyDescent="0.2">
      <c r="A19462" s="1">
        <v>14.863963</v>
      </c>
      <c r="B19462" s="1">
        <v>42.008102000000001</v>
      </c>
    </row>
    <row r="19463" spans="1:2" x14ac:dyDescent="0.2">
      <c r="A19463" s="1">
        <v>14.864796999999999</v>
      </c>
      <c r="B19463" s="1">
        <v>42.309113000000004</v>
      </c>
    </row>
    <row r="19464" spans="1:2" x14ac:dyDescent="0.2">
      <c r="A19464" s="1">
        <v>14.865627999999999</v>
      </c>
      <c r="B19464" s="1">
        <v>42.630245000000002</v>
      </c>
    </row>
    <row r="19465" spans="1:2" x14ac:dyDescent="0.2">
      <c r="A19465" s="1">
        <v>14.866462</v>
      </c>
      <c r="B19465" s="1">
        <v>42.933951999999998</v>
      </c>
    </row>
    <row r="19466" spans="1:2" x14ac:dyDescent="0.2">
      <c r="A19466" s="1">
        <v>14.867295</v>
      </c>
      <c r="B19466" s="1">
        <v>43.193438999999998</v>
      </c>
    </row>
    <row r="19467" spans="1:2" x14ac:dyDescent="0.2">
      <c r="A19467" s="1">
        <v>14.868126999999999</v>
      </c>
      <c r="B19467" s="1">
        <v>43.442352</v>
      </c>
    </row>
    <row r="19468" spans="1:2" x14ac:dyDescent="0.2">
      <c r="A19468" s="1">
        <v>14.86896</v>
      </c>
      <c r="B19468" s="1">
        <v>43.690052000000001</v>
      </c>
    </row>
    <row r="19469" spans="1:2" x14ac:dyDescent="0.2">
      <c r="A19469" s="1">
        <v>14.869792</v>
      </c>
      <c r="B19469" s="1">
        <v>43.938526000000003</v>
      </c>
    </row>
    <row r="19470" spans="1:2" x14ac:dyDescent="0.2">
      <c r="A19470" s="1">
        <v>14.870625</v>
      </c>
      <c r="B19470" s="1">
        <v>44.230212999999999</v>
      </c>
    </row>
    <row r="19471" spans="1:2" x14ac:dyDescent="0.2">
      <c r="A19471" s="1">
        <v>14.871459</v>
      </c>
      <c r="B19471" s="1">
        <v>44.561698999999997</v>
      </c>
    </row>
    <row r="19472" spans="1:2" x14ac:dyDescent="0.2">
      <c r="A19472" s="1">
        <v>14.872291000000001</v>
      </c>
      <c r="B19472" s="1">
        <v>44.900143</v>
      </c>
    </row>
    <row r="19473" spans="1:2" x14ac:dyDescent="0.2">
      <c r="A19473" s="1">
        <v>14.873124000000001</v>
      </c>
      <c r="B19473" s="1">
        <v>45.186897000000002</v>
      </c>
    </row>
    <row r="19474" spans="1:2" x14ac:dyDescent="0.2">
      <c r="A19474" s="1">
        <v>14.873956</v>
      </c>
      <c r="B19474" s="1">
        <v>45.447696999999998</v>
      </c>
    </row>
    <row r="19475" spans="1:2" x14ac:dyDescent="0.2">
      <c r="A19475" s="1">
        <v>14.874789</v>
      </c>
      <c r="B19475" s="1">
        <v>45.705523999999997</v>
      </c>
    </row>
    <row r="19476" spans="1:2" x14ac:dyDescent="0.2">
      <c r="A19476" s="1">
        <v>14.875621000000001</v>
      </c>
      <c r="B19476" s="1">
        <v>45.965141000000003</v>
      </c>
    </row>
    <row r="19477" spans="1:2" x14ac:dyDescent="0.2">
      <c r="A19477" s="1">
        <v>14.876454000000001</v>
      </c>
      <c r="B19477" s="1">
        <v>46.246783999999998</v>
      </c>
    </row>
    <row r="19478" spans="1:2" x14ac:dyDescent="0.2">
      <c r="A19478" s="1">
        <v>14.877288</v>
      </c>
      <c r="B19478" s="1">
        <v>46.591076000000001</v>
      </c>
    </row>
    <row r="19479" spans="1:2" x14ac:dyDescent="0.2">
      <c r="A19479" s="1">
        <v>14.878119</v>
      </c>
      <c r="B19479" s="1">
        <v>46.946243000000003</v>
      </c>
    </row>
    <row r="19480" spans="1:2" x14ac:dyDescent="0.2">
      <c r="A19480" s="1">
        <v>14.878952999999999</v>
      </c>
      <c r="B19480" s="1">
        <v>47.274363999999998</v>
      </c>
    </row>
    <row r="19481" spans="1:2" x14ac:dyDescent="0.2">
      <c r="A19481" s="1">
        <v>14.879785</v>
      </c>
      <c r="B19481" s="1">
        <v>47.55574</v>
      </c>
    </row>
    <row r="19482" spans="1:2" x14ac:dyDescent="0.2">
      <c r="A19482" s="1">
        <v>14.880618</v>
      </c>
      <c r="B19482" s="1">
        <v>47.809699999999999</v>
      </c>
    </row>
    <row r="19483" spans="1:2" x14ac:dyDescent="0.2">
      <c r="A19483" s="1">
        <v>14.881451999999999</v>
      </c>
      <c r="B19483" s="1">
        <v>48.055222000000001</v>
      </c>
    </row>
    <row r="19484" spans="1:2" x14ac:dyDescent="0.2">
      <c r="A19484" s="1">
        <v>14.882282999999999</v>
      </c>
      <c r="B19484" s="1">
        <v>48.311973999999999</v>
      </c>
    </row>
    <row r="19485" spans="1:2" x14ac:dyDescent="0.2">
      <c r="A19485" s="1">
        <v>14.883117</v>
      </c>
      <c r="B19485" s="1">
        <v>48.639899999999997</v>
      </c>
    </row>
    <row r="19486" spans="1:2" x14ac:dyDescent="0.2">
      <c r="A19486" s="1">
        <v>14.883948</v>
      </c>
      <c r="B19486" s="1">
        <v>49.015827000000002</v>
      </c>
    </row>
    <row r="19487" spans="1:2" x14ac:dyDescent="0.2">
      <c r="A19487" s="1">
        <v>14.884782</v>
      </c>
      <c r="B19487" s="1">
        <v>49.390887999999997</v>
      </c>
    </row>
    <row r="19488" spans="1:2" x14ac:dyDescent="0.2">
      <c r="A19488" s="1">
        <v>14.885612999999999</v>
      </c>
      <c r="B19488" s="1">
        <v>49.715477</v>
      </c>
    </row>
    <row r="19489" spans="1:2" x14ac:dyDescent="0.2">
      <c r="A19489" s="1">
        <v>14.886447</v>
      </c>
      <c r="B19489" s="1">
        <v>50.001990999999997</v>
      </c>
    </row>
    <row r="19490" spans="1:2" x14ac:dyDescent="0.2">
      <c r="A19490" s="1">
        <v>14.887280000000001</v>
      </c>
      <c r="B19490" s="1">
        <v>50.289009</v>
      </c>
    </row>
    <row r="19491" spans="1:2" x14ac:dyDescent="0.2">
      <c r="A19491" s="1">
        <v>14.888112</v>
      </c>
      <c r="B19491" s="1">
        <v>50.576293999999997</v>
      </c>
    </row>
    <row r="19492" spans="1:2" x14ac:dyDescent="0.2">
      <c r="A19492" s="1">
        <v>14.888946000000001</v>
      </c>
      <c r="B19492" s="1">
        <v>50.906334000000001</v>
      </c>
    </row>
    <row r="19493" spans="1:2" x14ac:dyDescent="0.2">
      <c r="A19493" s="1">
        <v>14.889777</v>
      </c>
      <c r="B19493" s="1">
        <v>51.285682999999999</v>
      </c>
    </row>
    <row r="19494" spans="1:2" x14ac:dyDescent="0.2">
      <c r="A19494" s="1">
        <v>14.890611</v>
      </c>
      <c r="B19494" s="1">
        <v>51.677081999999999</v>
      </c>
    </row>
    <row r="19495" spans="1:2" x14ac:dyDescent="0.2">
      <c r="A19495" s="1">
        <v>14.891444</v>
      </c>
      <c r="B19495" s="1">
        <v>52.036693999999997</v>
      </c>
    </row>
    <row r="19496" spans="1:2" x14ac:dyDescent="0.2">
      <c r="A19496" s="1">
        <v>14.892276000000001</v>
      </c>
      <c r="B19496" s="1">
        <v>52.353127000000001</v>
      </c>
    </row>
    <row r="19497" spans="1:2" x14ac:dyDescent="0.2">
      <c r="A19497" s="1">
        <v>14.893109000000001</v>
      </c>
      <c r="B19497" s="1">
        <v>52.654460999999998</v>
      </c>
    </row>
    <row r="19498" spans="1:2" x14ac:dyDescent="0.2">
      <c r="A19498" s="1">
        <v>14.893941</v>
      </c>
      <c r="B19498" s="1">
        <v>52.957076999999998</v>
      </c>
    </row>
    <row r="19499" spans="1:2" x14ac:dyDescent="0.2">
      <c r="A19499" s="1">
        <v>14.894774</v>
      </c>
      <c r="B19499" s="1">
        <v>53.285750999999998</v>
      </c>
    </row>
    <row r="19500" spans="1:2" x14ac:dyDescent="0.2">
      <c r="A19500" s="1">
        <v>14.895606000000001</v>
      </c>
      <c r="B19500" s="1">
        <v>53.673737000000003</v>
      </c>
    </row>
    <row r="19501" spans="1:2" x14ac:dyDescent="0.2">
      <c r="A19501" s="1">
        <v>14.89644</v>
      </c>
      <c r="B19501" s="1">
        <v>54.084792999999998</v>
      </c>
    </row>
    <row r="19502" spans="1:2" x14ac:dyDescent="0.2">
      <c r="A19502" s="1">
        <v>14.897273</v>
      </c>
      <c r="B19502" s="1">
        <v>54.476844999999997</v>
      </c>
    </row>
    <row r="19503" spans="1:2" x14ac:dyDescent="0.2">
      <c r="A19503" s="1">
        <v>14.898104999999999</v>
      </c>
      <c r="B19503" s="1">
        <v>54.816521000000002</v>
      </c>
    </row>
    <row r="19504" spans="1:2" x14ac:dyDescent="0.2">
      <c r="A19504" s="1">
        <v>14.898937999999999</v>
      </c>
      <c r="B19504" s="1">
        <v>55.130436000000003</v>
      </c>
    </row>
    <row r="19505" spans="1:2" x14ac:dyDescent="0.2">
      <c r="A19505" s="1">
        <v>14.89977</v>
      </c>
      <c r="B19505" s="1">
        <v>55.446872999999997</v>
      </c>
    </row>
    <row r="19506" spans="1:2" x14ac:dyDescent="0.2">
      <c r="A19506" s="1">
        <v>14.900603</v>
      </c>
      <c r="B19506" s="1">
        <v>55.761066</v>
      </c>
    </row>
    <row r="19507" spans="1:2" x14ac:dyDescent="0.2">
      <c r="A19507" s="1">
        <v>14.901437</v>
      </c>
      <c r="B19507" s="1">
        <v>56.135838</v>
      </c>
    </row>
    <row r="19508" spans="1:2" x14ac:dyDescent="0.2">
      <c r="A19508" s="1">
        <v>14.902267999999999</v>
      </c>
      <c r="B19508" s="1">
        <v>56.562266999999999</v>
      </c>
    </row>
    <row r="19509" spans="1:2" x14ac:dyDescent="0.2">
      <c r="A19509" s="1">
        <v>14.903102000000001</v>
      </c>
      <c r="B19509" s="1">
        <v>56.993771000000002</v>
      </c>
    </row>
    <row r="19510" spans="1:2" x14ac:dyDescent="0.2">
      <c r="A19510" s="1">
        <v>14.903934</v>
      </c>
      <c r="B19510" s="1">
        <v>57.360771</v>
      </c>
    </row>
    <row r="19511" spans="1:2" x14ac:dyDescent="0.2">
      <c r="A19511" s="1">
        <v>14.904767</v>
      </c>
      <c r="B19511" s="1">
        <v>57.693325000000002</v>
      </c>
    </row>
    <row r="19512" spans="1:2" x14ac:dyDescent="0.2">
      <c r="A19512" s="1">
        <v>14.905601000000001</v>
      </c>
      <c r="B19512" s="1">
        <v>58.026896999999998</v>
      </c>
    </row>
    <row r="19513" spans="1:2" x14ac:dyDescent="0.2">
      <c r="A19513" s="1">
        <v>14.906432000000001</v>
      </c>
      <c r="B19513" s="1">
        <v>58.360725000000002</v>
      </c>
    </row>
    <row r="19514" spans="1:2" x14ac:dyDescent="0.2">
      <c r="A19514" s="1">
        <v>14.907266</v>
      </c>
      <c r="B19514" s="1">
        <v>58.732852999999999</v>
      </c>
    </row>
    <row r="19515" spans="1:2" x14ac:dyDescent="0.2">
      <c r="A19515" s="1">
        <v>14.908097</v>
      </c>
      <c r="B19515" s="1">
        <v>59.166004000000001</v>
      </c>
    </row>
    <row r="19516" spans="1:2" x14ac:dyDescent="0.2">
      <c r="A19516" s="1">
        <v>14.908931000000001</v>
      </c>
      <c r="B19516" s="1">
        <v>59.616332999999997</v>
      </c>
    </row>
    <row r="19517" spans="1:2" x14ac:dyDescent="0.2">
      <c r="A19517" s="1">
        <v>14.909762000000001</v>
      </c>
      <c r="B19517" s="1">
        <v>60.016689</v>
      </c>
    </row>
    <row r="19518" spans="1:2" x14ac:dyDescent="0.2">
      <c r="A19518" s="1">
        <v>14.910596</v>
      </c>
      <c r="B19518" s="1">
        <v>60.371071000000001</v>
      </c>
    </row>
    <row r="19519" spans="1:2" x14ac:dyDescent="0.2">
      <c r="A19519" s="1">
        <v>14.911429</v>
      </c>
      <c r="B19519" s="1">
        <v>60.718403000000002</v>
      </c>
    </row>
    <row r="19520" spans="1:2" x14ac:dyDescent="0.2">
      <c r="A19520" s="1">
        <v>14.912261000000001</v>
      </c>
      <c r="B19520" s="1">
        <v>61.065066999999999</v>
      </c>
    </row>
    <row r="19521" spans="1:2" x14ac:dyDescent="0.2">
      <c r="A19521" s="1">
        <v>14.913095</v>
      </c>
      <c r="B19521" s="1">
        <v>61.430034999999997</v>
      </c>
    </row>
    <row r="19522" spans="1:2" x14ac:dyDescent="0.2">
      <c r="A19522" s="1">
        <v>14.913926</v>
      </c>
      <c r="B19522" s="1">
        <v>61.871409999999997</v>
      </c>
    </row>
    <row r="19523" spans="1:2" x14ac:dyDescent="0.2">
      <c r="A19523" s="1">
        <v>14.914759999999999</v>
      </c>
      <c r="B19523" s="1">
        <v>62.344017000000001</v>
      </c>
    </row>
    <row r="19524" spans="1:2" x14ac:dyDescent="0.2">
      <c r="A19524" s="1">
        <v>14.915592999999999</v>
      </c>
      <c r="B19524" s="1">
        <v>62.784636999999996</v>
      </c>
    </row>
    <row r="19525" spans="1:2" x14ac:dyDescent="0.2">
      <c r="A19525" s="1">
        <v>14.916425</v>
      </c>
      <c r="B19525" s="1">
        <v>63.165751999999998</v>
      </c>
    </row>
    <row r="19526" spans="1:2" x14ac:dyDescent="0.2">
      <c r="A19526" s="1">
        <v>14.917258</v>
      </c>
      <c r="B19526" s="1">
        <v>63.527816999999999</v>
      </c>
    </row>
    <row r="19527" spans="1:2" x14ac:dyDescent="0.2">
      <c r="A19527" s="1">
        <v>14.918089999999999</v>
      </c>
      <c r="B19527" s="1">
        <v>63.890709000000001</v>
      </c>
    </row>
    <row r="19528" spans="1:2" x14ac:dyDescent="0.2">
      <c r="A19528" s="1">
        <v>14.918922999999999</v>
      </c>
      <c r="B19528" s="1">
        <v>64.253983000000005</v>
      </c>
    </row>
    <row r="19529" spans="1:2" x14ac:dyDescent="0.2">
      <c r="A19529" s="1">
        <v>14.919755</v>
      </c>
      <c r="B19529" s="1">
        <v>64.691276999999999</v>
      </c>
    </row>
    <row r="19530" spans="1:2" x14ac:dyDescent="0.2">
      <c r="A19530" s="1">
        <v>14.920588</v>
      </c>
      <c r="B19530" s="1">
        <v>65.180449999999993</v>
      </c>
    </row>
    <row r="19531" spans="1:2" x14ac:dyDescent="0.2">
      <c r="A19531" s="1">
        <v>14.921422</v>
      </c>
      <c r="B19531" s="1">
        <v>65.673896999999997</v>
      </c>
    </row>
    <row r="19532" spans="1:2" x14ac:dyDescent="0.2">
      <c r="A19532" s="1">
        <v>14.922254000000001</v>
      </c>
      <c r="B19532" s="1">
        <v>66.096001000000001</v>
      </c>
    </row>
    <row r="19533" spans="1:2" x14ac:dyDescent="0.2">
      <c r="A19533" s="1">
        <v>14.923087000000001</v>
      </c>
      <c r="B19533" s="1">
        <v>66.477997000000002</v>
      </c>
    </row>
    <row r="19534" spans="1:2" x14ac:dyDescent="0.2">
      <c r="A19534" s="1">
        <v>14.923919</v>
      </c>
      <c r="B19534" s="1">
        <v>66.854301000000007</v>
      </c>
    </row>
    <row r="19535" spans="1:2" x14ac:dyDescent="0.2">
      <c r="A19535" s="1">
        <v>14.924752</v>
      </c>
      <c r="B19535" s="1">
        <v>67.228652999999994</v>
      </c>
    </row>
    <row r="19536" spans="1:2" x14ac:dyDescent="0.2">
      <c r="A19536" s="1">
        <v>14.925585999999999</v>
      </c>
      <c r="B19536" s="1">
        <v>67.646912</v>
      </c>
    </row>
    <row r="19537" spans="1:2" x14ac:dyDescent="0.2">
      <c r="A19537" s="1">
        <v>14.926417000000001</v>
      </c>
      <c r="B19537" s="1">
        <v>68.141281000000006</v>
      </c>
    </row>
    <row r="19538" spans="1:2" x14ac:dyDescent="0.2">
      <c r="A19538" s="1">
        <v>14.927251</v>
      </c>
      <c r="B19538" s="1">
        <v>68.657852000000005</v>
      </c>
    </row>
    <row r="19539" spans="1:2" x14ac:dyDescent="0.2">
      <c r="A19539" s="1">
        <v>14.928082</v>
      </c>
      <c r="B19539" s="1">
        <v>69.128365000000002</v>
      </c>
    </row>
    <row r="19540" spans="1:2" x14ac:dyDescent="0.2">
      <c r="A19540" s="1">
        <v>14.928915999999999</v>
      </c>
      <c r="B19540" s="1">
        <v>69.536834999999996</v>
      </c>
    </row>
    <row r="19541" spans="1:2" x14ac:dyDescent="0.2">
      <c r="A19541" s="1">
        <v>14.929748</v>
      </c>
      <c r="B19541" s="1">
        <v>69.932556000000005</v>
      </c>
    </row>
    <row r="19542" spans="1:2" x14ac:dyDescent="0.2">
      <c r="A19542" s="1">
        <v>14.930581</v>
      </c>
      <c r="B19542" s="1">
        <v>70.328781000000006</v>
      </c>
    </row>
    <row r="19543" spans="1:2" x14ac:dyDescent="0.2">
      <c r="A19543" s="1">
        <v>14.931414999999999</v>
      </c>
      <c r="B19543" s="1">
        <v>70.735984999999999</v>
      </c>
    </row>
    <row r="19544" spans="1:2" x14ac:dyDescent="0.2">
      <c r="A19544" s="1">
        <v>14.932245999999999</v>
      </c>
      <c r="B19544" s="1">
        <v>71.247810000000001</v>
      </c>
    </row>
    <row r="19545" spans="1:2" x14ac:dyDescent="0.2">
      <c r="A19545" s="1">
        <v>14.93308</v>
      </c>
      <c r="B19545" s="1">
        <v>71.781859999999995</v>
      </c>
    </row>
    <row r="19546" spans="1:2" x14ac:dyDescent="0.2">
      <c r="A19546" s="1">
        <v>14.933911</v>
      </c>
      <c r="B19546" s="1">
        <v>72.270874000000006</v>
      </c>
    </row>
    <row r="19547" spans="1:2" x14ac:dyDescent="0.2">
      <c r="A19547" s="1">
        <v>14.934744999999999</v>
      </c>
      <c r="B19547" s="1">
        <v>72.665656999999996</v>
      </c>
    </row>
    <row r="19548" spans="1:2" x14ac:dyDescent="0.2">
      <c r="A19548" s="1">
        <v>14.935578</v>
      </c>
      <c r="B19548" s="1">
        <v>73.046295000000001</v>
      </c>
    </row>
    <row r="19549" spans="1:2" x14ac:dyDescent="0.2">
      <c r="A19549" s="1">
        <v>14.93641</v>
      </c>
      <c r="B19549" s="1">
        <v>73.450607000000005</v>
      </c>
    </row>
    <row r="19550" spans="1:2" x14ac:dyDescent="0.2">
      <c r="A19550" s="1">
        <v>14.937243</v>
      </c>
      <c r="B19550" s="1">
        <v>73.862433999999993</v>
      </c>
    </row>
    <row r="19551" spans="1:2" x14ac:dyDescent="0.2">
      <c r="A19551" s="1">
        <v>14.938075</v>
      </c>
      <c r="B19551" s="1">
        <v>74.339286999999999</v>
      </c>
    </row>
    <row r="19552" spans="1:2" x14ac:dyDescent="0.2">
      <c r="A19552" s="1">
        <v>14.938909000000001</v>
      </c>
      <c r="B19552" s="1">
        <v>74.886718999999999</v>
      </c>
    </row>
    <row r="19553" spans="1:2" x14ac:dyDescent="0.2">
      <c r="A19553" s="1">
        <v>14.939742000000001</v>
      </c>
      <c r="B19553" s="1">
        <v>75.449234000000004</v>
      </c>
    </row>
    <row r="19554" spans="1:2" x14ac:dyDescent="0.2">
      <c r="A19554" s="1">
        <v>14.940574</v>
      </c>
      <c r="B19554" s="1">
        <v>75.952674999999999</v>
      </c>
    </row>
    <row r="19555" spans="1:2" x14ac:dyDescent="0.2">
      <c r="A19555" s="1">
        <v>14.941407</v>
      </c>
      <c r="B19555" s="1">
        <v>76.393935999999997</v>
      </c>
    </row>
    <row r="19556" spans="1:2" x14ac:dyDescent="0.2">
      <c r="A19556" s="1">
        <v>14.942239000000001</v>
      </c>
      <c r="B19556" s="1">
        <v>76.825066000000007</v>
      </c>
    </row>
    <row r="19557" spans="1:2" x14ac:dyDescent="0.2">
      <c r="A19557" s="1">
        <v>14.943072000000001</v>
      </c>
      <c r="B19557" s="1">
        <v>77.253226999999995</v>
      </c>
    </row>
    <row r="19558" spans="1:2" x14ac:dyDescent="0.2">
      <c r="A19558" s="1">
        <v>14.943904</v>
      </c>
      <c r="B19558" s="1">
        <v>77.727585000000005</v>
      </c>
    </row>
    <row r="19559" spans="1:2" x14ac:dyDescent="0.2">
      <c r="A19559" s="1">
        <v>14.944737</v>
      </c>
      <c r="B19559" s="1">
        <v>78.278617999999994</v>
      </c>
    </row>
    <row r="19560" spans="1:2" x14ac:dyDescent="0.2">
      <c r="A19560" s="1">
        <v>14.945570999999999</v>
      </c>
      <c r="B19560" s="1">
        <v>78.864929000000004</v>
      </c>
    </row>
    <row r="19561" spans="1:2" x14ac:dyDescent="0.2">
      <c r="A19561" s="1">
        <v>14.946403</v>
      </c>
      <c r="B19561" s="1">
        <v>79.419608999999994</v>
      </c>
    </row>
    <row r="19562" spans="1:2" x14ac:dyDescent="0.2">
      <c r="A19562" s="1">
        <v>14.947236</v>
      </c>
      <c r="B19562" s="1">
        <v>79.900940000000006</v>
      </c>
    </row>
    <row r="19563" spans="1:2" x14ac:dyDescent="0.2">
      <c r="A19563" s="1">
        <v>14.948067999999999</v>
      </c>
      <c r="B19563" s="1">
        <v>80.347610000000003</v>
      </c>
    </row>
    <row r="19564" spans="1:2" x14ac:dyDescent="0.2">
      <c r="A19564" s="1">
        <v>14.948900999999999</v>
      </c>
      <c r="B19564" s="1">
        <v>80.794005999999996</v>
      </c>
    </row>
    <row r="19565" spans="1:2" x14ac:dyDescent="0.2">
      <c r="A19565" s="1">
        <v>14.949735</v>
      </c>
      <c r="B19565" s="1">
        <v>81.260566999999995</v>
      </c>
    </row>
    <row r="19566" spans="1:2" x14ac:dyDescent="0.2">
      <c r="A19566" s="1">
        <v>14.950566</v>
      </c>
      <c r="B19566" s="1">
        <v>81.815460000000002</v>
      </c>
    </row>
    <row r="19567" spans="1:2" x14ac:dyDescent="0.2">
      <c r="A19567" s="1">
        <v>14.9514</v>
      </c>
      <c r="B19567" s="1">
        <v>82.422507999999993</v>
      </c>
    </row>
    <row r="19568" spans="1:2" x14ac:dyDescent="0.2">
      <c r="A19568" s="1">
        <v>14.952230999999999</v>
      </c>
      <c r="B19568" s="1">
        <v>83.022284999999997</v>
      </c>
    </row>
    <row r="19569" spans="1:2" x14ac:dyDescent="0.2">
      <c r="A19569" s="1">
        <v>14.953065</v>
      </c>
      <c r="B19569" s="1">
        <v>83.541199000000006</v>
      </c>
    </row>
    <row r="19570" spans="1:2" x14ac:dyDescent="0.2">
      <c r="A19570" s="1">
        <v>14.953897</v>
      </c>
      <c r="B19570" s="1">
        <v>84.007949999999994</v>
      </c>
    </row>
    <row r="19571" spans="1:2" x14ac:dyDescent="0.2">
      <c r="A19571" s="1">
        <v>14.95473</v>
      </c>
      <c r="B19571" s="1">
        <v>84.472793999999993</v>
      </c>
    </row>
    <row r="19572" spans="1:2" x14ac:dyDescent="0.2">
      <c r="A19572" s="1">
        <v>14.955564000000001</v>
      </c>
      <c r="B19572" s="1">
        <v>84.938903999999994</v>
      </c>
    </row>
    <row r="19573" spans="1:2" x14ac:dyDescent="0.2">
      <c r="A19573" s="1">
        <v>14.956395000000001</v>
      </c>
      <c r="B19573" s="1">
        <v>85.494941999999995</v>
      </c>
    </row>
    <row r="19574" spans="1:2" x14ac:dyDescent="0.2">
      <c r="A19574" s="1">
        <v>14.957229</v>
      </c>
      <c r="B19574" s="1">
        <v>86.114036999999996</v>
      </c>
    </row>
    <row r="19575" spans="1:2" x14ac:dyDescent="0.2">
      <c r="A19575" s="1">
        <v>14.95806</v>
      </c>
      <c r="B19575" s="1">
        <v>86.740288000000007</v>
      </c>
    </row>
    <row r="19576" spans="1:2" x14ac:dyDescent="0.2">
      <c r="A19576" s="1">
        <v>14.958894000000001</v>
      </c>
      <c r="B19576" s="1">
        <v>87.294250000000005</v>
      </c>
    </row>
    <row r="19577" spans="1:2" x14ac:dyDescent="0.2">
      <c r="A19577" s="1">
        <v>14.959727000000001</v>
      </c>
      <c r="B19577" s="1">
        <v>87.782973999999996</v>
      </c>
    </row>
    <row r="19578" spans="1:2" x14ac:dyDescent="0.2">
      <c r="A19578" s="1">
        <v>14.960559</v>
      </c>
      <c r="B19578" s="1">
        <v>88.263344000000004</v>
      </c>
    </row>
    <row r="19579" spans="1:2" x14ac:dyDescent="0.2">
      <c r="A19579" s="1">
        <v>14.961392</v>
      </c>
      <c r="B19579" s="1">
        <v>88.740593000000004</v>
      </c>
    </row>
    <row r="19580" spans="1:2" x14ac:dyDescent="0.2">
      <c r="A19580" s="1">
        <v>14.962224000000001</v>
      </c>
      <c r="B19580" s="1">
        <v>89.270949999999999</v>
      </c>
    </row>
    <row r="19581" spans="1:2" x14ac:dyDescent="0.2">
      <c r="A19581" s="1">
        <v>14.963058</v>
      </c>
      <c r="B19581" s="1">
        <v>89.886489999999995</v>
      </c>
    </row>
    <row r="19582" spans="1:2" x14ac:dyDescent="0.2">
      <c r="A19582" s="1">
        <v>14.963889</v>
      </c>
      <c r="B19582" s="1">
        <v>90.530845999999997</v>
      </c>
    </row>
    <row r="19583" spans="1:2" x14ac:dyDescent="0.2">
      <c r="A19583" s="1">
        <v>14.964722999999999</v>
      </c>
      <c r="B19583" s="1">
        <v>91.124900999999994</v>
      </c>
    </row>
    <row r="19584" spans="1:2" x14ac:dyDescent="0.2">
      <c r="A19584" s="1">
        <v>14.965555999999999</v>
      </c>
      <c r="B19584" s="1">
        <v>91.640297000000004</v>
      </c>
    </row>
    <row r="19585" spans="1:2" x14ac:dyDescent="0.2">
      <c r="A19585" s="1">
        <v>14.966388</v>
      </c>
      <c r="B19585" s="1">
        <v>92.128249999999994</v>
      </c>
    </row>
    <row r="19586" spans="1:2" x14ac:dyDescent="0.2">
      <c r="A19586" s="1">
        <v>14.967221</v>
      </c>
      <c r="B19586" s="1">
        <v>92.616600000000005</v>
      </c>
    </row>
    <row r="19587" spans="1:2" x14ac:dyDescent="0.2">
      <c r="A19587" s="1">
        <v>14.968052999999999</v>
      </c>
      <c r="B19587" s="1">
        <v>93.127746999999999</v>
      </c>
    </row>
    <row r="19588" spans="1:2" x14ac:dyDescent="0.2">
      <c r="A19588" s="1">
        <v>14.968885999999999</v>
      </c>
      <c r="B19588" s="1">
        <v>93.740668999999997</v>
      </c>
    </row>
    <row r="19589" spans="1:2" x14ac:dyDescent="0.2">
      <c r="A19589" s="1">
        <v>14.969720000000001</v>
      </c>
      <c r="B19589" s="1">
        <v>94.402962000000002</v>
      </c>
    </row>
    <row r="19590" spans="1:2" x14ac:dyDescent="0.2">
      <c r="A19590" s="1">
        <v>14.970551</v>
      </c>
      <c r="B19590" s="1">
        <v>95.041991999999993</v>
      </c>
    </row>
    <row r="19591" spans="1:2" x14ac:dyDescent="0.2">
      <c r="A19591" s="1">
        <v>14.971385</v>
      </c>
      <c r="B19591" s="1">
        <v>95.581940000000003</v>
      </c>
    </row>
    <row r="19592" spans="1:2" x14ac:dyDescent="0.2">
      <c r="A19592" s="1">
        <v>14.972217000000001</v>
      </c>
      <c r="B19592" s="1">
        <v>96.082237000000006</v>
      </c>
    </row>
    <row r="19593" spans="1:2" x14ac:dyDescent="0.2">
      <c r="A19593" s="1">
        <v>14.973050000000001</v>
      </c>
      <c r="B19593" s="1">
        <v>96.581756999999996</v>
      </c>
    </row>
    <row r="19594" spans="1:2" x14ac:dyDescent="0.2">
      <c r="A19594" s="1">
        <v>14.973884</v>
      </c>
      <c r="B19594" s="1">
        <v>97.080055000000002</v>
      </c>
    </row>
    <row r="19595" spans="1:2" x14ac:dyDescent="0.2">
      <c r="A19595" s="1">
        <v>14.974715</v>
      </c>
      <c r="B19595" s="1">
        <v>97.691422000000003</v>
      </c>
    </row>
    <row r="19596" spans="1:2" x14ac:dyDescent="0.2">
      <c r="A19596" s="1">
        <v>14.975549000000001</v>
      </c>
      <c r="B19596" s="1">
        <v>98.368651999999997</v>
      </c>
    </row>
    <row r="19597" spans="1:2" x14ac:dyDescent="0.2">
      <c r="A19597" s="1">
        <v>14.976380000000001</v>
      </c>
      <c r="B19597" s="1">
        <v>99.048957999999999</v>
      </c>
    </row>
    <row r="19598" spans="1:2" x14ac:dyDescent="0.2">
      <c r="A19598" s="1">
        <v>14.977214</v>
      </c>
      <c r="B19598" s="1">
        <v>99.625504000000006</v>
      </c>
    </row>
    <row r="19599" spans="1:2" x14ac:dyDescent="0.2">
      <c r="A19599" s="1">
        <v>14.978045</v>
      </c>
      <c r="B19599" s="1">
        <v>100.152946</v>
      </c>
    </row>
    <row r="19600" spans="1:2" x14ac:dyDescent="0.2">
      <c r="A19600" s="1">
        <v>14.978878999999999</v>
      </c>
      <c r="B19600" s="1">
        <v>100.673294</v>
      </c>
    </row>
    <row r="19601" spans="1:2" x14ac:dyDescent="0.2">
      <c r="A19601" s="1">
        <v>14.979711999999999</v>
      </c>
      <c r="B19601" s="1">
        <v>101.193794</v>
      </c>
    </row>
    <row r="19602" spans="1:2" x14ac:dyDescent="0.2">
      <c r="A19602" s="1">
        <v>14.980544</v>
      </c>
      <c r="B19602" s="1">
        <v>101.795776</v>
      </c>
    </row>
    <row r="19603" spans="1:2" x14ac:dyDescent="0.2">
      <c r="A19603" s="1">
        <v>14.981377999999999</v>
      </c>
      <c r="B19603" s="1">
        <v>102.480034</v>
      </c>
    </row>
    <row r="19604" spans="1:2" x14ac:dyDescent="0.2">
      <c r="A19604" s="1">
        <v>14.982208999999999</v>
      </c>
      <c r="B19604" s="1">
        <v>103.18804900000001</v>
      </c>
    </row>
    <row r="19605" spans="1:2" x14ac:dyDescent="0.2">
      <c r="A19605" s="1">
        <v>14.983043</v>
      </c>
      <c r="B19605" s="1">
        <v>103.83710499999999</v>
      </c>
    </row>
    <row r="19606" spans="1:2" x14ac:dyDescent="0.2">
      <c r="A19606" s="1">
        <v>14.983876</v>
      </c>
      <c r="B19606" s="1">
        <v>104.401573</v>
      </c>
    </row>
    <row r="19607" spans="1:2" x14ac:dyDescent="0.2">
      <c r="A19607" s="1">
        <v>14.984707999999999</v>
      </c>
      <c r="B19607" s="1">
        <v>104.943794</v>
      </c>
    </row>
    <row r="19608" spans="1:2" x14ac:dyDescent="0.2">
      <c r="A19608" s="1">
        <v>14.985541</v>
      </c>
      <c r="B19608" s="1">
        <v>105.48601499999999</v>
      </c>
    </row>
    <row r="19609" spans="1:2" x14ac:dyDescent="0.2">
      <c r="A19609" s="1">
        <v>14.986373</v>
      </c>
      <c r="B19609" s="1">
        <v>106.071228</v>
      </c>
    </row>
    <row r="19610" spans="1:2" x14ac:dyDescent="0.2">
      <c r="A19610" s="1">
        <v>14.987206</v>
      </c>
      <c r="B19610" s="1">
        <v>106.736</v>
      </c>
    </row>
    <row r="19611" spans="1:2" x14ac:dyDescent="0.2">
      <c r="A19611" s="1">
        <v>14.988038</v>
      </c>
      <c r="B19611" s="1">
        <v>107.394638</v>
      </c>
    </row>
    <row r="19612" spans="1:2" x14ac:dyDescent="0.2">
      <c r="A19612" s="1">
        <v>14.988872000000001</v>
      </c>
      <c r="B19612" s="1">
        <v>108.04579200000001</v>
      </c>
    </row>
    <row r="19613" spans="1:2" x14ac:dyDescent="0.2">
      <c r="A19613" s="1">
        <v>14.989705000000001</v>
      </c>
      <c r="B19613" s="1">
        <v>108.658463</v>
      </c>
    </row>
    <row r="19614" spans="1:2" x14ac:dyDescent="0.2">
      <c r="A19614" s="1">
        <v>14.990537</v>
      </c>
      <c r="B19614" s="1">
        <v>109.22165699999999</v>
      </c>
    </row>
    <row r="19615" spans="1:2" x14ac:dyDescent="0.2">
      <c r="A19615" s="1">
        <v>14.99137</v>
      </c>
      <c r="B19615" s="1">
        <v>109.78422500000001</v>
      </c>
    </row>
    <row r="19616" spans="1:2" x14ac:dyDescent="0.2">
      <c r="A19616" s="1">
        <v>14.992202000000001</v>
      </c>
      <c r="B19616" s="1">
        <v>110.348091</v>
      </c>
    </row>
    <row r="19617" spans="1:2" x14ac:dyDescent="0.2">
      <c r="A19617" s="1">
        <v>14.993035000000001</v>
      </c>
      <c r="B19617" s="1">
        <v>111.01039900000001</v>
      </c>
    </row>
    <row r="19618" spans="1:2" x14ac:dyDescent="0.2">
      <c r="A19618" s="1">
        <v>14.993869</v>
      </c>
      <c r="B19618" s="1">
        <v>111.77430699999999</v>
      </c>
    </row>
    <row r="19619" spans="1:2" x14ac:dyDescent="0.2">
      <c r="A19619" s="1">
        <v>14.9947</v>
      </c>
      <c r="B19619" s="1">
        <v>112.539124</v>
      </c>
    </row>
    <row r="19620" spans="1:2" x14ac:dyDescent="0.2">
      <c r="A19620" s="1">
        <v>14.995533999999999</v>
      </c>
      <c r="B19620" s="1">
        <v>113.217499</v>
      </c>
    </row>
    <row r="19621" spans="1:2" x14ac:dyDescent="0.2">
      <c r="A19621" s="1">
        <v>14.996366</v>
      </c>
      <c r="B19621" s="1">
        <v>113.806732</v>
      </c>
    </row>
    <row r="19622" spans="1:2" x14ac:dyDescent="0.2">
      <c r="A19622" s="1">
        <v>14.997199</v>
      </c>
      <c r="B19622" s="1">
        <v>114.38909099999999</v>
      </c>
    </row>
    <row r="19623" spans="1:2" x14ac:dyDescent="0.2">
      <c r="A19623" s="1">
        <v>14.998033</v>
      </c>
      <c r="B19623" s="1">
        <v>114.970634</v>
      </c>
    </row>
    <row r="19624" spans="1:2" x14ac:dyDescent="0.2">
      <c r="A19624" s="1">
        <v>14.998863999999999</v>
      </c>
      <c r="B19624" s="1">
        <v>115.586258</v>
      </c>
    </row>
    <row r="19625" spans="1:2" x14ac:dyDescent="0.2">
      <c r="A19625" s="1">
        <v>14.999698</v>
      </c>
      <c r="B19625" s="1">
        <v>116.310051</v>
      </c>
    </row>
    <row r="19626" spans="1:2" x14ac:dyDescent="0.2">
      <c r="A19626" s="1">
        <v>15.000529</v>
      </c>
      <c r="B19626" s="1">
        <v>117.10363</v>
      </c>
    </row>
    <row r="19627" spans="1:2" x14ac:dyDescent="0.2">
      <c r="A19627" s="1">
        <v>15.001363</v>
      </c>
      <c r="B19627" s="1">
        <v>117.83457199999999</v>
      </c>
    </row>
    <row r="19628" spans="1:2" x14ac:dyDescent="0.2">
      <c r="A19628" s="1">
        <v>15.002193999999999</v>
      </c>
      <c r="B19628" s="1">
        <v>118.47672300000001</v>
      </c>
    </row>
    <row r="19629" spans="1:2" x14ac:dyDescent="0.2">
      <c r="A19629" s="1">
        <v>15.003028</v>
      </c>
      <c r="B19629" s="1">
        <v>119.082527</v>
      </c>
    </row>
    <row r="19630" spans="1:2" x14ac:dyDescent="0.2">
      <c r="A19630" s="1">
        <v>15.003861000000001</v>
      </c>
      <c r="B19630" s="1">
        <v>119.68792000000001</v>
      </c>
    </row>
    <row r="19631" spans="1:2" x14ac:dyDescent="0.2">
      <c r="A19631" s="1">
        <v>15.004693</v>
      </c>
      <c r="B19631" s="1">
        <v>120.292419</v>
      </c>
    </row>
    <row r="19632" spans="1:2" x14ac:dyDescent="0.2">
      <c r="A19632" s="1">
        <v>15.005527000000001</v>
      </c>
      <c r="B19632" s="1">
        <v>121.001457</v>
      </c>
    </row>
    <row r="19633" spans="1:2" x14ac:dyDescent="0.2">
      <c r="A19633" s="1">
        <v>15.006358000000001</v>
      </c>
      <c r="B19633" s="1">
        <v>121.812248</v>
      </c>
    </row>
    <row r="19634" spans="1:2" x14ac:dyDescent="0.2">
      <c r="A19634" s="1">
        <v>15.007192</v>
      </c>
      <c r="B19634" s="1">
        <v>122.59674099999999</v>
      </c>
    </row>
    <row r="19635" spans="1:2" x14ac:dyDescent="0.2">
      <c r="A19635" s="1">
        <v>15.008025</v>
      </c>
      <c r="B19635" s="1">
        <v>123.282692</v>
      </c>
    </row>
    <row r="19636" spans="1:2" x14ac:dyDescent="0.2">
      <c r="A19636" s="1">
        <v>15.008857000000001</v>
      </c>
      <c r="B19636" s="1">
        <v>123.909012</v>
      </c>
    </row>
    <row r="19637" spans="1:2" x14ac:dyDescent="0.2">
      <c r="A19637" s="1">
        <v>15.009690000000001</v>
      </c>
      <c r="B19637" s="1">
        <v>124.533264</v>
      </c>
    </row>
    <row r="19638" spans="1:2" x14ac:dyDescent="0.2">
      <c r="A19638" s="1">
        <v>15.010522</v>
      </c>
      <c r="B19638" s="1">
        <v>125.15731</v>
      </c>
    </row>
    <row r="19639" spans="1:2" x14ac:dyDescent="0.2">
      <c r="A19639" s="1">
        <v>15.011355</v>
      </c>
      <c r="B19639" s="1">
        <v>125.829773</v>
      </c>
    </row>
    <row r="19640" spans="1:2" x14ac:dyDescent="0.2">
      <c r="A19640" s="1">
        <v>15.012187000000001</v>
      </c>
      <c r="B19640" s="1">
        <v>126.616417</v>
      </c>
    </row>
    <row r="19641" spans="1:2" x14ac:dyDescent="0.2">
      <c r="A19641" s="1">
        <v>15.013021</v>
      </c>
      <c r="B19641" s="1">
        <v>127.453598</v>
      </c>
    </row>
    <row r="19642" spans="1:2" x14ac:dyDescent="0.2">
      <c r="A19642" s="1">
        <v>15.013854</v>
      </c>
      <c r="B19642" s="1">
        <v>128.17593400000001</v>
      </c>
    </row>
    <row r="19643" spans="1:2" x14ac:dyDescent="0.2">
      <c r="A19643" s="1">
        <v>15.014685999999999</v>
      </c>
      <c r="B19643" s="1">
        <v>128.81616199999999</v>
      </c>
    </row>
    <row r="19644" spans="1:2" x14ac:dyDescent="0.2">
      <c r="A19644" s="1">
        <v>15.015518999999999</v>
      </c>
      <c r="B19644" s="1">
        <v>129.454666</v>
      </c>
    </row>
    <row r="19645" spans="1:2" x14ac:dyDescent="0.2">
      <c r="A19645" s="1">
        <v>15.016351</v>
      </c>
      <c r="B19645" s="1">
        <v>130.09316999999999</v>
      </c>
    </row>
    <row r="19646" spans="1:2" x14ac:dyDescent="0.2">
      <c r="A19646" s="1">
        <v>15.017184</v>
      </c>
      <c r="B19646" s="1">
        <v>130.731369</v>
      </c>
    </row>
    <row r="19647" spans="1:2" x14ac:dyDescent="0.2">
      <c r="A19647" s="1">
        <v>15.018018</v>
      </c>
      <c r="B19647" s="1">
        <v>131.50337200000001</v>
      </c>
    </row>
    <row r="19648" spans="1:2" x14ac:dyDescent="0.2">
      <c r="A19648" s="1">
        <v>15.018848999999999</v>
      </c>
      <c r="B19648" s="1">
        <v>132.360962</v>
      </c>
    </row>
    <row r="19649" spans="1:2" x14ac:dyDescent="0.2">
      <c r="A19649" s="1">
        <v>15.019683000000001</v>
      </c>
      <c r="B19649" s="1">
        <v>133.179901</v>
      </c>
    </row>
    <row r="19650" spans="1:2" x14ac:dyDescent="0.2">
      <c r="A19650" s="1">
        <v>15.020514</v>
      </c>
      <c r="B19650" s="1">
        <v>133.88970900000001</v>
      </c>
    </row>
    <row r="19651" spans="1:2" x14ac:dyDescent="0.2">
      <c r="A19651" s="1">
        <v>15.021348</v>
      </c>
      <c r="B19651" s="1">
        <v>134.53765899999999</v>
      </c>
    </row>
    <row r="19652" spans="1:2" x14ac:dyDescent="0.2">
      <c r="A19652" s="1">
        <v>15.022180000000001</v>
      </c>
      <c r="B19652" s="1">
        <v>135.18573000000001</v>
      </c>
    </row>
    <row r="19653" spans="1:2" x14ac:dyDescent="0.2">
      <c r="A19653" s="1">
        <v>15.023013000000001</v>
      </c>
      <c r="B19653" s="1">
        <v>135.83380099999999</v>
      </c>
    </row>
    <row r="19654" spans="1:2" x14ac:dyDescent="0.2">
      <c r="A19654" s="1">
        <v>15.023847</v>
      </c>
      <c r="B19654" s="1">
        <v>136.551849</v>
      </c>
    </row>
    <row r="19655" spans="1:2" x14ac:dyDescent="0.2">
      <c r="A19655" s="1">
        <v>15.024678</v>
      </c>
      <c r="B19655" s="1">
        <v>137.38725299999999</v>
      </c>
    </row>
    <row r="19656" spans="1:2" x14ac:dyDescent="0.2">
      <c r="A19656" s="1">
        <v>15.025512000000001</v>
      </c>
      <c r="B19656" s="1">
        <v>138.26258899999999</v>
      </c>
    </row>
    <row r="19657" spans="1:2" x14ac:dyDescent="0.2">
      <c r="A19657" s="1">
        <v>15.026343000000001</v>
      </c>
      <c r="B19657" s="1">
        <v>139.01563999999999</v>
      </c>
    </row>
    <row r="19658" spans="1:2" x14ac:dyDescent="0.2">
      <c r="A19658" s="1">
        <v>15.027177</v>
      </c>
      <c r="B19658" s="1">
        <v>139.68090799999999</v>
      </c>
    </row>
    <row r="19659" spans="1:2" x14ac:dyDescent="0.2">
      <c r="A19659" s="1">
        <v>15.02801</v>
      </c>
      <c r="B19659" s="1">
        <v>140.34288000000001</v>
      </c>
    </row>
    <row r="19660" spans="1:2" x14ac:dyDescent="0.2">
      <c r="A19660" s="1">
        <v>15.028841999999999</v>
      </c>
      <c r="B19660" s="1">
        <v>141.004593</v>
      </c>
    </row>
    <row r="19661" spans="1:2" x14ac:dyDescent="0.2">
      <c r="A19661" s="1">
        <v>15.029674999999999</v>
      </c>
      <c r="B19661" s="1">
        <v>141.663208</v>
      </c>
    </row>
    <row r="19662" spans="1:2" x14ac:dyDescent="0.2">
      <c r="A19662" s="1">
        <v>15.030507</v>
      </c>
      <c r="B19662" s="1">
        <v>142.47869900000001</v>
      </c>
    </row>
    <row r="19663" spans="1:2" x14ac:dyDescent="0.2">
      <c r="A19663" s="1">
        <v>15.031340999999999</v>
      </c>
      <c r="B19663" s="1">
        <v>143.36875900000001</v>
      </c>
    </row>
    <row r="19664" spans="1:2" x14ac:dyDescent="0.2">
      <c r="A19664" s="1">
        <v>15.032173999999999</v>
      </c>
      <c r="B19664" s="1">
        <v>144.20549</v>
      </c>
    </row>
    <row r="19665" spans="1:2" x14ac:dyDescent="0.2">
      <c r="A19665" s="1">
        <v>15.033006</v>
      </c>
      <c r="B19665" s="1">
        <v>144.93043499999999</v>
      </c>
    </row>
    <row r="19666" spans="1:2" x14ac:dyDescent="0.2">
      <c r="A19666" s="1">
        <v>15.033839</v>
      </c>
      <c r="B19666" s="1">
        <v>145.607483</v>
      </c>
    </row>
    <row r="19667" spans="1:2" x14ac:dyDescent="0.2">
      <c r="A19667" s="1">
        <v>15.034670999999999</v>
      </c>
      <c r="B19667" s="1">
        <v>146.28511</v>
      </c>
    </row>
    <row r="19668" spans="1:2" x14ac:dyDescent="0.2">
      <c r="A19668" s="1">
        <v>15.035504</v>
      </c>
      <c r="B19668" s="1">
        <v>146.96485899999999</v>
      </c>
    </row>
    <row r="19669" spans="1:2" x14ac:dyDescent="0.2">
      <c r="A19669" s="1">
        <v>15.036336</v>
      </c>
      <c r="B19669" s="1">
        <v>147.75676000000001</v>
      </c>
    </row>
    <row r="19670" spans="1:2" x14ac:dyDescent="0.2">
      <c r="A19670" s="1">
        <v>15.037169</v>
      </c>
      <c r="B19670" s="1">
        <v>148.644913</v>
      </c>
    </row>
    <row r="19671" spans="1:2" x14ac:dyDescent="0.2">
      <c r="A19671" s="1">
        <v>15.038003</v>
      </c>
      <c r="B19671" s="1">
        <v>149.55538899999999</v>
      </c>
    </row>
    <row r="19672" spans="1:2" x14ac:dyDescent="0.2">
      <c r="A19672" s="1">
        <v>15.038835000000001</v>
      </c>
      <c r="B19672" s="1">
        <v>150.314255</v>
      </c>
    </row>
    <row r="19673" spans="1:2" x14ac:dyDescent="0.2">
      <c r="A19673" s="1">
        <v>15.039668000000001</v>
      </c>
      <c r="B19673" s="1">
        <v>151.002579</v>
      </c>
    </row>
    <row r="19674" spans="1:2" x14ac:dyDescent="0.2">
      <c r="A19674" s="1">
        <v>15.0405</v>
      </c>
      <c r="B19674" s="1">
        <v>151.66935699999999</v>
      </c>
    </row>
    <row r="19675" spans="1:2" x14ac:dyDescent="0.2">
      <c r="A19675" s="1">
        <v>15.041333</v>
      </c>
      <c r="B19675" s="1">
        <v>152.29061899999999</v>
      </c>
    </row>
    <row r="19676" spans="1:2" x14ac:dyDescent="0.2">
      <c r="A19676" s="1">
        <v>15.042166999999999</v>
      </c>
      <c r="B19676" s="1">
        <v>152.95922899999999</v>
      </c>
    </row>
    <row r="19677" spans="1:2" x14ac:dyDescent="0.2">
      <c r="A19677" s="1">
        <v>15.042998000000001</v>
      </c>
      <c r="B19677" s="1">
        <v>153.774979</v>
      </c>
    </row>
    <row r="19678" spans="1:2" x14ac:dyDescent="0.2">
      <c r="A19678" s="1">
        <v>15.043832</v>
      </c>
      <c r="B19678" s="1">
        <v>154.69996599999999</v>
      </c>
    </row>
    <row r="19679" spans="1:2" x14ac:dyDescent="0.2">
      <c r="A19679" s="1">
        <v>15.044663</v>
      </c>
      <c r="B19679" s="1">
        <v>155.579193</v>
      </c>
    </row>
    <row r="19680" spans="1:2" x14ac:dyDescent="0.2">
      <c r="A19680" s="1">
        <v>15.045496999999999</v>
      </c>
      <c r="B19680" s="1">
        <v>156.34303299999999</v>
      </c>
    </row>
    <row r="19681" spans="1:2" x14ac:dyDescent="0.2">
      <c r="A19681" s="1">
        <v>15.046329</v>
      </c>
      <c r="B19681" s="1">
        <v>157.046021</v>
      </c>
    </row>
    <row r="19682" spans="1:2" x14ac:dyDescent="0.2">
      <c r="A19682" s="1">
        <v>15.047162</v>
      </c>
      <c r="B19682" s="1">
        <v>157.74739099999999</v>
      </c>
    </row>
    <row r="19683" spans="1:2" x14ac:dyDescent="0.2">
      <c r="A19683" s="1">
        <v>15.047995999999999</v>
      </c>
      <c r="B19683" s="1">
        <v>158.46237199999999</v>
      </c>
    </row>
    <row r="19684" spans="1:2" x14ac:dyDescent="0.2">
      <c r="A19684" s="1">
        <v>15.048826999999999</v>
      </c>
      <c r="B19684" s="1">
        <v>159.292419</v>
      </c>
    </row>
    <row r="19685" spans="1:2" x14ac:dyDescent="0.2">
      <c r="A19685" s="1">
        <v>15.049661</v>
      </c>
      <c r="B19685" s="1">
        <v>160.23756399999999</v>
      </c>
    </row>
    <row r="19686" spans="1:2" x14ac:dyDescent="0.2">
      <c r="A19686" s="1">
        <v>15.050492</v>
      </c>
      <c r="B19686" s="1">
        <v>161.18602000000001</v>
      </c>
    </row>
    <row r="19687" spans="1:2" x14ac:dyDescent="0.2">
      <c r="A19687" s="1">
        <v>15.051326</v>
      </c>
      <c r="B19687" s="1">
        <v>162.023056</v>
      </c>
    </row>
    <row r="19688" spans="1:2" x14ac:dyDescent="0.2">
      <c r="A19688" s="1">
        <v>15.052159</v>
      </c>
      <c r="B19688" s="1">
        <v>162.740509</v>
      </c>
    </row>
    <row r="19689" spans="1:2" x14ac:dyDescent="0.2">
      <c r="A19689" s="1">
        <v>15.052991</v>
      </c>
      <c r="B19689" s="1">
        <v>163.457245</v>
      </c>
    </row>
    <row r="19690" spans="1:2" x14ac:dyDescent="0.2">
      <c r="A19690" s="1">
        <v>15.053824000000001</v>
      </c>
      <c r="B19690" s="1">
        <v>164.171448</v>
      </c>
    </row>
    <row r="19691" spans="1:2" x14ac:dyDescent="0.2">
      <c r="A19691" s="1">
        <v>15.054656</v>
      </c>
      <c r="B19691" s="1">
        <v>164.972992</v>
      </c>
    </row>
    <row r="19692" spans="1:2" x14ac:dyDescent="0.2">
      <c r="A19692" s="1">
        <v>15.055490000000001</v>
      </c>
      <c r="B19692" s="1">
        <v>165.89939899999999</v>
      </c>
    </row>
    <row r="19693" spans="1:2" x14ac:dyDescent="0.2">
      <c r="A19693" s="1">
        <v>15.056321000000001</v>
      </c>
      <c r="B19693" s="1">
        <v>166.863754</v>
      </c>
    </row>
    <row r="19694" spans="1:2" x14ac:dyDescent="0.2">
      <c r="A19694" s="1">
        <v>15.057155</v>
      </c>
      <c r="B19694" s="1">
        <v>167.74440000000001</v>
      </c>
    </row>
    <row r="19695" spans="1:2" x14ac:dyDescent="0.2">
      <c r="A19695" s="1">
        <v>15.057988</v>
      </c>
      <c r="B19695" s="1">
        <v>168.51336699999999</v>
      </c>
    </row>
    <row r="19696" spans="1:2" x14ac:dyDescent="0.2">
      <c r="A19696" s="1">
        <v>15.058820000000001</v>
      </c>
      <c r="B19696" s="1">
        <v>169.24655200000001</v>
      </c>
    </row>
    <row r="19697" spans="1:2" x14ac:dyDescent="0.2">
      <c r="A19697" s="1">
        <v>15.059653000000001</v>
      </c>
      <c r="B19697" s="1">
        <v>169.978973</v>
      </c>
    </row>
    <row r="19698" spans="1:2" x14ac:dyDescent="0.2">
      <c r="A19698" s="1">
        <v>15.060485</v>
      </c>
      <c r="B19698" s="1">
        <v>170.760223</v>
      </c>
    </row>
    <row r="19699" spans="1:2" x14ac:dyDescent="0.2">
      <c r="A19699" s="1">
        <v>15.061318</v>
      </c>
      <c r="B19699" s="1">
        <v>171.66227699999999</v>
      </c>
    </row>
    <row r="19700" spans="1:2" x14ac:dyDescent="0.2">
      <c r="A19700" s="1">
        <v>15.062151999999999</v>
      </c>
      <c r="B19700" s="1">
        <v>172.64308199999999</v>
      </c>
    </row>
    <row r="19701" spans="1:2" x14ac:dyDescent="0.2">
      <c r="A19701" s="1">
        <v>15.062984</v>
      </c>
      <c r="B19701" s="1">
        <v>173.571518</v>
      </c>
    </row>
    <row r="19702" spans="1:2" x14ac:dyDescent="0.2">
      <c r="A19702" s="1">
        <v>15.063817</v>
      </c>
      <c r="B19702" s="1">
        <v>174.37501499999999</v>
      </c>
    </row>
    <row r="19703" spans="1:2" x14ac:dyDescent="0.2">
      <c r="A19703" s="1">
        <v>15.064648999999999</v>
      </c>
      <c r="B19703" s="1">
        <v>175.11180100000001</v>
      </c>
    </row>
    <row r="19704" spans="1:2" x14ac:dyDescent="0.2">
      <c r="A19704" s="1">
        <v>15.065481999999999</v>
      </c>
      <c r="B19704" s="1">
        <v>175.84869399999999</v>
      </c>
    </row>
    <row r="19705" spans="1:2" x14ac:dyDescent="0.2">
      <c r="A19705" s="1">
        <v>15.066316</v>
      </c>
      <c r="B19705" s="1">
        <v>176.599884</v>
      </c>
    </row>
    <row r="19706" spans="1:2" x14ac:dyDescent="0.2">
      <c r="A19706" s="1">
        <v>15.067147</v>
      </c>
      <c r="B19706" s="1">
        <v>177.47778299999999</v>
      </c>
    </row>
    <row r="19707" spans="1:2" x14ac:dyDescent="0.2">
      <c r="A19707" s="1">
        <v>15.067981</v>
      </c>
      <c r="B19707" s="1">
        <v>178.45533800000001</v>
      </c>
    </row>
    <row r="19708" spans="1:2" x14ac:dyDescent="0.2">
      <c r="A19708" s="1">
        <v>15.068811999999999</v>
      </c>
      <c r="B19708" s="1">
        <v>179.42271400000001</v>
      </c>
    </row>
    <row r="19709" spans="1:2" x14ac:dyDescent="0.2">
      <c r="A19709" s="1">
        <v>15.069646000000001</v>
      </c>
      <c r="B19709" s="1">
        <v>180.252792</v>
      </c>
    </row>
    <row r="19710" spans="1:2" x14ac:dyDescent="0.2">
      <c r="A19710" s="1">
        <v>15.070477</v>
      </c>
      <c r="B19710" s="1">
        <v>180.98422199999999</v>
      </c>
    </row>
    <row r="19711" spans="1:2" x14ac:dyDescent="0.2">
      <c r="A19711" s="1">
        <v>15.071311</v>
      </c>
      <c r="B19711" s="1">
        <v>181.715836</v>
      </c>
    </row>
    <row r="19712" spans="1:2" x14ac:dyDescent="0.2">
      <c r="A19712" s="1">
        <v>15.072145000000001</v>
      </c>
      <c r="B19712" s="1">
        <v>182.44781499999999</v>
      </c>
    </row>
    <row r="19713" spans="1:2" x14ac:dyDescent="0.2">
      <c r="A19713" s="1">
        <v>15.072976000000001</v>
      </c>
      <c r="B19713" s="1">
        <v>183.29188500000001</v>
      </c>
    </row>
    <row r="19714" spans="1:2" x14ac:dyDescent="0.2">
      <c r="A19714" s="1">
        <v>15.07381</v>
      </c>
      <c r="B19714" s="1">
        <v>184.247421</v>
      </c>
    </row>
    <row r="19715" spans="1:2" x14ac:dyDescent="0.2">
      <c r="A19715" s="1">
        <v>15.074641</v>
      </c>
      <c r="B19715" s="1">
        <v>185.22190900000001</v>
      </c>
    </row>
    <row r="19716" spans="1:2" x14ac:dyDescent="0.2">
      <c r="A19716" s="1">
        <v>15.075475000000001</v>
      </c>
      <c r="B19716" s="1">
        <v>186.09343000000001</v>
      </c>
    </row>
    <row r="19717" spans="1:2" x14ac:dyDescent="0.2">
      <c r="A19717" s="1">
        <v>15.076307999999999</v>
      </c>
      <c r="B19717" s="1">
        <v>186.85127299999999</v>
      </c>
    </row>
    <row r="19718" spans="1:2" x14ac:dyDescent="0.2">
      <c r="A19718" s="1">
        <v>15.07714</v>
      </c>
      <c r="B19718" s="1">
        <v>187.580231</v>
      </c>
    </row>
    <row r="19719" spans="1:2" x14ac:dyDescent="0.2">
      <c r="A19719" s="1">
        <v>15.077973</v>
      </c>
      <c r="B19719" s="1">
        <v>188.305969</v>
      </c>
    </row>
    <row r="19720" spans="1:2" x14ac:dyDescent="0.2">
      <c r="A19720" s="1">
        <v>15.078804999999999</v>
      </c>
      <c r="B19720" s="1">
        <v>189.10687300000001</v>
      </c>
    </row>
    <row r="19721" spans="1:2" x14ac:dyDescent="0.2">
      <c r="A19721" s="1">
        <v>15.079637999999999</v>
      </c>
      <c r="B19721" s="1">
        <v>190.03511</v>
      </c>
    </row>
    <row r="19722" spans="1:2" x14ac:dyDescent="0.2">
      <c r="A19722" s="1">
        <v>15.08047</v>
      </c>
      <c r="B19722" s="1">
        <v>191.01861600000001</v>
      </c>
    </row>
    <row r="19723" spans="1:2" x14ac:dyDescent="0.2">
      <c r="A19723" s="1">
        <v>15.081303999999999</v>
      </c>
      <c r="B19723" s="1">
        <v>191.94274899999999</v>
      </c>
    </row>
    <row r="19724" spans="1:2" x14ac:dyDescent="0.2">
      <c r="A19724" s="1">
        <v>15.082136999999999</v>
      </c>
      <c r="B19724" s="1">
        <v>192.741882</v>
      </c>
    </row>
    <row r="19725" spans="1:2" x14ac:dyDescent="0.2">
      <c r="A19725" s="1">
        <v>15.082969</v>
      </c>
      <c r="B19725" s="1">
        <v>193.479736</v>
      </c>
    </row>
    <row r="19726" spans="1:2" x14ac:dyDescent="0.2">
      <c r="A19726" s="1">
        <v>15.083802</v>
      </c>
      <c r="B19726" s="1">
        <v>194.217026</v>
      </c>
    </row>
    <row r="19727" spans="1:2" x14ac:dyDescent="0.2">
      <c r="A19727" s="1">
        <v>15.084633999999999</v>
      </c>
      <c r="B19727" s="1">
        <v>194.98942600000001</v>
      </c>
    </row>
    <row r="19728" spans="1:2" x14ac:dyDescent="0.2">
      <c r="A19728" s="1">
        <v>15.085467</v>
      </c>
      <c r="B19728" s="1">
        <v>195.90995799999999</v>
      </c>
    </row>
    <row r="19729" spans="1:2" x14ac:dyDescent="0.2">
      <c r="A19729" s="1">
        <v>15.086301000000001</v>
      </c>
      <c r="B19729" s="1">
        <v>196.91146900000001</v>
      </c>
    </row>
    <row r="19730" spans="1:2" x14ac:dyDescent="0.2">
      <c r="A19730" s="1">
        <v>15.087132</v>
      </c>
      <c r="B19730" s="1">
        <v>197.897156</v>
      </c>
    </row>
    <row r="19731" spans="1:2" x14ac:dyDescent="0.2">
      <c r="A19731" s="1">
        <v>15.087966</v>
      </c>
      <c r="B19731" s="1">
        <v>198.741333</v>
      </c>
    </row>
    <row r="19732" spans="1:2" x14ac:dyDescent="0.2">
      <c r="A19732" s="1">
        <v>15.088798000000001</v>
      </c>
      <c r="B19732" s="1">
        <v>199.50610399999999</v>
      </c>
    </row>
    <row r="19733" spans="1:2" x14ac:dyDescent="0.2">
      <c r="A19733" s="1">
        <v>15.089631000000001</v>
      </c>
      <c r="B19733" s="1">
        <v>200.26611299999999</v>
      </c>
    </row>
    <row r="19734" spans="1:2" x14ac:dyDescent="0.2">
      <c r="A19734" s="1">
        <v>15.090463</v>
      </c>
      <c r="B19734" s="1">
        <v>201.02832000000001</v>
      </c>
    </row>
    <row r="19735" spans="1:2" x14ac:dyDescent="0.2">
      <c r="A19735" s="1">
        <v>15.091296</v>
      </c>
      <c r="B19735" s="1">
        <v>201.91365099999999</v>
      </c>
    </row>
    <row r="19736" spans="1:2" x14ac:dyDescent="0.2">
      <c r="A19736" s="1">
        <v>15.092129999999999</v>
      </c>
      <c r="B19736" s="1">
        <v>202.92146299999999</v>
      </c>
    </row>
    <row r="19737" spans="1:2" x14ac:dyDescent="0.2">
      <c r="A19737" s="1">
        <v>15.092961000000001</v>
      </c>
      <c r="B19737" s="1">
        <v>203.95874000000001</v>
      </c>
    </row>
    <row r="19738" spans="1:2" x14ac:dyDescent="0.2">
      <c r="A19738" s="1">
        <v>15.093795</v>
      </c>
      <c r="B19738" s="1">
        <v>204.84291099999999</v>
      </c>
    </row>
    <row r="19739" spans="1:2" x14ac:dyDescent="0.2">
      <c r="A19739" s="1">
        <v>15.094626</v>
      </c>
      <c r="B19739" s="1">
        <v>205.58268699999999</v>
      </c>
    </row>
    <row r="19740" spans="1:2" x14ac:dyDescent="0.2">
      <c r="A19740" s="1">
        <v>15.095459999999999</v>
      </c>
      <c r="B19740" s="1">
        <v>206.29234299999999</v>
      </c>
    </row>
    <row r="19741" spans="1:2" x14ac:dyDescent="0.2">
      <c r="A19741" s="1">
        <v>15.096292999999999</v>
      </c>
      <c r="B19741" s="1">
        <v>207.04155</v>
      </c>
    </row>
    <row r="19742" spans="1:2" x14ac:dyDescent="0.2">
      <c r="A19742" s="1">
        <v>15.097125</v>
      </c>
      <c r="B19742" s="1">
        <v>207.860962</v>
      </c>
    </row>
    <row r="19743" spans="1:2" x14ac:dyDescent="0.2">
      <c r="A19743" s="1">
        <v>15.097958999999999</v>
      </c>
      <c r="B19743" s="1">
        <v>208.798599</v>
      </c>
    </row>
    <row r="19744" spans="1:2" x14ac:dyDescent="0.2">
      <c r="A19744" s="1">
        <v>15.098789999999999</v>
      </c>
      <c r="B19744" s="1">
        <v>209.84239199999999</v>
      </c>
    </row>
    <row r="19745" spans="1:2" x14ac:dyDescent="0.2">
      <c r="A19745" s="1">
        <v>15.099624</v>
      </c>
      <c r="B19745" s="1">
        <v>210.83242799999999</v>
      </c>
    </row>
    <row r="19746" spans="1:2" x14ac:dyDescent="0.2">
      <c r="A19746" s="1">
        <v>15.100457</v>
      </c>
      <c r="B19746" s="1">
        <v>211.69667100000001</v>
      </c>
    </row>
    <row r="19747" spans="1:2" x14ac:dyDescent="0.2">
      <c r="A19747" s="1">
        <v>15.101289</v>
      </c>
      <c r="B19747" s="1">
        <v>212.48646500000001</v>
      </c>
    </row>
    <row r="19748" spans="1:2" x14ac:dyDescent="0.2">
      <c r="A19748" s="1">
        <v>15.102122</v>
      </c>
      <c r="B19748" s="1">
        <v>213.27262899999999</v>
      </c>
    </row>
    <row r="19749" spans="1:2" x14ac:dyDescent="0.2">
      <c r="A19749" s="1">
        <v>15.102954</v>
      </c>
      <c r="B19749" s="1">
        <v>214.060303</v>
      </c>
    </row>
    <row r="19750" spans="1:2" x14ac:dyDescent="0.2">
      <c r="A19750" s="1">
        <v>15.103787000000001</v>
      </c>
      <c r="B19750" s="1">
        <v>214.95503199999999</v>
      </c>
    </row>
    <row r="19751" spans="1:2" x14ac:dyDescent="0.2">
      <c r="A19751" s="1">
        <v>15.104619</v>
      </c>
      <c r="B19751" s="1">
        <v>216.001846</v>
      </c>
    </row>
    <row r="19752" spans="1:2" x14ac:dyDescent="0.2">
      <c r="A19752" s="1">
        <v>15.105453000000001</v>
      </c>
      <c r="B19752" s="1">
        <v>217.024475</v>
      </c>
    </row>
    <row r="19753" spans="1:2" x14ac:dyDescent="0.2">
      <c r="A19753" s="1">
        <v>15.106286000000001</v>
      </c>
      <c r="B19753" s="1">
        <v>217.928436</v>
      </c>
    </row>
    <row r="19754" spans="1:2" x14ac:dyDescent="0.2">
      <c r="A19754" s="1">
        <v>15.107118</v>
      </c>
      <c r="B19754" s="1">
        <v>218.71318099999999</v>
      </c>
    </row>
    <row r="19755" spans="1:2" x14ac:dyDescent="0.2">
      <c r="A19755" s="1">
        <v>15.107951</v>
      </c>
      <c r="B19755" s="1">
        <v>219.49075300000001</v>
      </c>
    </row>
    <row r="19756" spans="1:2" x14ac:dyDescent="0.2">
      <c r="A19756" s="1">
        <v>15.108783000000001</v>
      </c>
      <c r="B19756" s="1">
        <v>220.27337600000001</v>
      </c>
    </row>
    <row r="19757" spans="1:2" x14ac:dyDescent="0.2">
      <c r="A19757" s="1">
        <v>15.109616000000001</v>
      </c>
      <c r="B19757" s="1">
        <v>221.12762499999999</v>
      </c>
    </row>
    <row r="19758" spans="1:2" x14ac:dyDescent="0.2">
      <c r="A19758" s="1">
        <v>15.11045</v>
      </c>
      <c r="B19758" s="1">
        <v>222.11334199999999</v>
      </c>
    </row>
    <row r="19759" spans="1:2" x14ac:dyDescent="0.2">
      <c r="A19759" s="1">
        <v>15.111281</v>
      </c>
      <c r="B19759" s="1">
        <v>223.15448000000001</v>
      </c>
    </row>
    <row r="19760" spans="1:2" x14ac:dyDescent="0.2">
      <c r="A19760" s="1">
        <v>15.112114999999999</v>
      </c>
      <c r="B19760" s="1">
        <v>224.107834</v>
      </c>
    </row>
    <row r="19761" spans="1:2" x14ac:dyDescent="0.2">
      <c r="A19761" s="1">
        <v>15.112947</v>
      </c>
      <c r="B19761" s="1">
        <v>224.925262</v>
      </c>
    </row>
    <row r="19762" spans="1:2" x14ac:dyDescent="0.2">
      <c r="A19762" s="1">
        <v>15.11378</v>
      </c>
      <c r="B19762" s="1">
        <v>225.69454999999999</v>
      </c>
    </row>
    <row r="19763" spans="1:2" x14ac:dyDescent="0.2">
      <c r="A19763" s="1">
        <v>15.114611999999999</v>
      </c>
      <c r="B19763" s="1">
        <v>226.46487400000001</v>
      </c>
    </row>
    <row r="19764" spans="1:2" x14ac:dyDescent="0.2">
      <c r="A19764" s="1">
        <v>15.115444999999999</v>
      </c>
      <c r="B19764" s="1">
        <v>227.25483700000001</v>
      </c>
    </row>
    <row r="19765" spans="1:2" x14ac:dyDescent="0.2">
      <c r="A19765" s="1">
        <v>15.116279</v>
      </c>
      <c r="B19765" s="1">
        <v>228.17233300000001</v>
      </c>
    </row>
    <row r="19766" spans="1:2" x14ac:dyDescent="0.2">
      <c r="A19766" s="1">
        <v>15.11711</v>
      </c>
      <c r="B19766" s="1">
        <v>229.20047</v>
      </c>
    </row>
    <row r="19767" spans="1:2" x14ac:dyDescent="0.2">
      <c r="A19767" s="1">
        <v>15.117944</v>
      </c>
      <c r="B19767" s="1">
        <v>230.187637</v>
      </c>
    </row>
    <row r="19768" spans="1:2" x14ac:dyDescent="0.2">
      <c r="A19768" s="1">
        <v>15.118774999999999</v>
      </c>
      <c r="B19768" s="1">
        <v>231.05424500000001</v>
      </c>
    </row>
    <row r="19769" spans="1:2" x14ac:dyDescent="0.2">
      <c r="A19769" s="1">
        <v>15.119609000000001</v>
      </c>
      <c r="B19769" s="1">
        <v>231.82813999999999</v>
      </c>
    </row>
    <row r="19770" spans="1:2" x14ac:dyDescent="0.2">
      <c r="A19770" s="1">
        <v>15.120442000000001</v>
      </c>
      <c r="B19770" s="1">
        <v>232.602844</v>
      </c>
    </row>
    <row r="19771" spans="1:2" x14ac:dyDescent="0.2">
      <c r="A19771" s="1">
        <v>15.121274</v>
      </c>
      <c r="B19771" s="1">
        <v>233.37934899999999</v>
      </c>
    </row>
    <row r="19772" spans="1:2" x14ac:dyDescent="0.2">
      <c r="A19772" s="1">
        <v>15.122108000000001</v>
      </c>
      <c r="B19772" s="1">
        <v>234.256058</v>
      </c>
    </row>
    <row r="19773" spans="1:2" x14ac:dyDescent="0.2">
      <c r="A19773" s="1">
        <v>15.122939000000001</v>
      </c>
      <c r="B19773" s="1">
        <v>235.253815</v>
      </c>
    </row>
    <row r="19774" spans="1:2" x14ac:dyDescent="0.2">
      <c r="A19774" s="1">
        <v>15.123773</v>
      </c>
      <c r="B19774" s="1">
        <v>236.27183500000001</v>
      </c>
    </row>
    <row r="19775" spans="1:2" x14ac:dyDescent="0.2">
      <c r="A19775" s="1">
        <v>15.124604</v>
      </c>
      <c r="B19775" s="1">
        <v>237.16879299999999</v>
      </c>
    </row>
    <row r="19776" spans="1:2" x14ac:dyDescent="0.2">
      <c r="A19776" s="1">
        <v>15.125438000000001</v>
      </c>
      <c r="B19776" s="1">
        <v>237.93949900000001</v>
      </c>
    </row>
    <row r="19777" spans="1:2" x14ac:dyDescent="0.2">
      <c r="A19777" s="1">
        <v>15.126270999999999</v>
      </c>
      <c r="B19777" s="1">
        <v>238.709137</v>
      </c>
    </row>
    <row r="19778" spans="1:2" x14ac:dyDescent="0.2">
      <c r="A19778" s="1">
        <v>15.127103</v>
      </c>
      <c r="B19778" s="1">
        <v>239.47633400000001</v>
      </c>
    </row>
    <row r="19779" spans="1:2" x14ac:dyDescent="0.2">
      <c r="A19779" s="1">
        <v>15.127936</v>
      </c>
      <c r="B19779" s="1">
        <v>240.299576</v>
      </c>
    </row>
    <row r="19780" spans="1:2" x14ac:dyDescent="0.2">
      <c r="A19780" s="1">
        <v>15.128768000000001</v>
      </c>
      <c r="B19780" s="1">
        <v>241.25134299999999</v>
      </c>
    </row>
    <row r="19781" spans="1:2" x14ac:dyDescent="0.2">
      <c r="A19781" s="1">
        <v>15.129600999999999</v>
      </c>
      <c r="B19781" s="1">
        <v>242.27600100000001</v>
      </c>
    </row>
    <row r="19782" spans="1:2" x14ac:dyDescent="0.2">
      <c r="A19782" s="1">
        <v>15.130435</v>
      </c>
      <c r="B19782" s="1">
        <v>243.22148100000001</v>
      </c>
    </row>
    <row r="19783" spans="1:2" x14ac:dyDescent="0.2">
      <c r="A19783" s="1">
        <v>15.131266999999999</v>
      </c>
      <c r="B19783" s="1">
        <v>244.03788800000001</v>
      </c>
    </row>
    <row r="19784" spans="1:2" x14ac:dyDescent="0.2">
      <c r="A19784" s="1">
        <v>15.132099999999999</v>
      </c>
      <c r="B19784" s="1">
        <v>244.80394000000001</v>
      </c>
    </row>
    <row r="19785" spans="1:2" x14ac:dyDescent="0.2">
      <c r="A19785" s="1">
        <v>15.132932</v>
      </c>
      <c r="B19785" s="1">
        <v>245.57141100000001</v>
      </c>
    </row>
    <row r="19786" spans="1:2" x14ac:dyDescent="0.2">
      <c r="A19786" s="1">
        <v>15.133765</v>
      </c>
      <c r="B19786" s="1">
        <v>246.33955399999999</v>
      </c>
    </row>
    <row r="19787" spans="1:2" x14ac:dyDescent="0.2">
      <c r="A19787" s="1">
        <v>15.134599</v>
      </c>
      <c r="B19787" s="1">
        <v>247.254547</v>
      </c>
    </row>
    <row r="19788" spans="1:2" x14ac:dyDescent="0.2">
      <c r="A19788" s="1">
        <v>15.135429999999999</v>
      </c>
      <c r="B19788" s="1">
        <v>248.286484</v>
      </c>
    </row>
    <row r="19789" spans="1:2" x14ac:dyDescent="0.2">
      <c r="A19789" s="1">
        <v>15.136264000000001</v>
      </c>
      <c r="B19789" s="1">
        <v>249.288544</v>
      </c>
    </row>
    <row r="19790" spans="1:2" x14ac:dyDescent="0.2">
      <c r="A19790" s="1">
        <v>15.137095</v>
      </c>
      <c r="B19790" s="1">
        <v>250.15257299999999</v>
      </c>
    </row>
    <row r="19791" spans="1:2" x14ac:dyDescent="0.2">
      <c r="A19791" s="1">
        <v>15.137929</v>
      </c>
      <c r="B19791" s="1">
        <v>250.9263</v>
      </c>
    </row>
    <row r="19792" spans="1:2" x14ac:dyDescent="0.2">
      <c r="A19792" s="1">
        <v>15.138761000000001</v>
      </c>
      <c r="B19792" s="1">
        <v>251.702316</v>
      </c>
    </row>
    <row r="19793" spans="1:2" x14ac:dyDescent="0.2">
      <c r="A19793" s="1">
        <v>15.139594000000001</v>
      </c>
      <c r="B19793" s="1">
        <v>252.475784</v>
      </c>
    </row>
    <row r="19794" spans="1:2" x14ac:dyDescent="0.2">
      <c r="A19794" s="1">
        <v>15.140428</v>
      </c>
      <c r="B19794" s="1">
        <v>253.35540800000001</v>
      </c>
    </row>
    <row r="19795" spans="1:2" x14ac:dyDescent="0.2">
      <c r="A19795" s="1">
        <v>15.141259</v>
      </c>
      <c r="B19795" s="1">
        <v>254.35119599999999</v>
      </c>
    </row>
    <row r="19796" spans="1:2" x14ac:dyDescent="0.2">
      <c r="A19796" s="1">
        <v>15.142092999999999</v>
      </c>
      <c r="B19796" s="1">
        <v>255.38327000000001</v>
      </c>
    </row>
    <row r="19797" spans="1:2" x14ac:dyDescent="0.2">
      <c r="A19797" s="1">
        <v>15.142924000000001</v>
      </c>
      <c r="B19797" s="1">
        <v>256.29757699999999</v>
      </c>
    </row>
    <row r="19798" spans="1:2" x14ac:dyDescent="0.2">
      <c r="A19798" s="1">
        <v>15.143758</v>
      </c>
      <c r="B19798" s="1">
        <v>257.09350599999999</v>
      </c>
    </row>
    <row r="19799" spans="1:2" x14ac:dyDescent="0.2">
      <c r="A19799" s="1">
        <v>15.144591</v>
      </c>
      <c r="B19799" s="1">
        <v>257.87194799999997</v>
      </c>
    </row>
    <row r="19800" spans="1:2" x14ac:dyDescent="0.2">
      <c r="A19800" s="1">
        <v>15.145422999999999</v>
      </c>
      <c r="B19800" s="1">
        <v>258.65222199999999</v>
      </c>
    </row>
    <row r="19801" spans="1:2" x14ac:dyDescent="0.2">
      <c r="A19801" s="1">
        <v>15.146255999999999</v>
      </c>
      <c r="B19801" s="1">
        <v>259.460938</v>
      </c>
    </row>
    <row r="19802" spans="1:2" x14ac:dyDescent="0.2">
      <c r="A19802" s="1">
        <v>15.147088</v>
      </c>
      <c r="B19802" s="1">
        <v>260.40371699999997</v>
      </c>
    </row>
    <row r="19803" spans="1:2" x14ac:dyDescent="0.2">
      <c r="A19803" s="1">
        <v>15.147921999999999</v>
      </c>
      <c r="B19803" s="1">
        <v>261.365723</v>
      </c>
    </row>
    <row r="19804" spans="1:2" x14ac:dyDescent="0.2">
      <c r="A19804" s="1">
        <v>15.148752999999999</v>
      </c>
      <c r="B19804" s="1">
        <v>262.254639</v>
      </c>
    </row>
    <row r="19805" spans="1:2" x14ac:dyDescent="0.2">
      <c r="A19805" s="1">
        <v>15.149587</v>
      </c>
      <c r="B19805" s="1">
        <v>263.07089200000001</v>
      </c>
    </row>
    <row r="19806" spans="1:2" x14ac:dyDescent="0.2">
      <c r="A19806" s="1">
        <v>15.15042</v>
      </c>
      <c r="B19806" s="1">
        <v>263.84451300000001</v>
      </c>
    </row>
    <row r="19807" spans="1:2" x14ac:dyDescent="0.2">
      <c r="A19807" s="1">
        <v>15.151251999999999</v>
      </c>
      <c r="B19807" s="1">
        <v>264.624054</v>
      </c>
    </row>
    <row r="19808" spans="1:2" x14ac:dyDescent="0.2">
      <c r="A19808" s="1">
        <v>15.152085</v>
      </c>
      <c r="B19808" s="1">
        <v>265.405823</v>
      </c>
    </row>
    <row r="19809" spans="1:2" x14ac:dyDescent="0.2">
      <c r="A19809" s="1">
        <v>15.152917</v>
      </c>
      <c r="B19809" s="1">
        <v>266.27359000000001</v>
      </c>
    </row>
    <row r="19810" spans="1:2" x14ac:dyDescent="0.2">
      <c r="A19810" s="1">
        <v>15.15375</v>
      </c>
      <c r="B19810" s="1">
        <v>267.30093399999998</v>
      </c>
    </row>
    <row r="19811" spans="1:2" x14ac:dyDescent="0.2">
      <c r="A19811" s="1">
        <v>15.154584</v>
      </c>
      <c r="B19811" s="1">
        <v>268.346405</v>
      </c>
    </row>
    <row r="19812" spans="1:2" x14ac:dyDescent="0.2">
      <c r="A19812" s="1">
        <v>15.155416000000001</v>
      </c>
      <c r="B19812" s="1">
        <v>269.29064899999997</v>
      </c>
    </row>
    <row r="19813" spans="1:2" x14ac:dyDescent="0.2">
      <c r="A19813" s="1">
        <v>15.156249000000001</v>
      </c>
      <c r="B19813" s="1">
        <v>270.06857300000001</v>
      </c>
    </row>
    <row r="19814" spans="1:2" x14ac:dyDescent="0.2">
      <c r="A19814" s="1">
        <v>15.157081</v>
      </c>
      <c r="B19814" s="1">
        <v>270.849152</v>
      </c>
    </row>
    <row r="19815" spans="1:2" x14ac:dyDescent="0.2">
      <c r="A19815" s="1">
        <v>15.157914</v>
      </c>
      <c r="B19815" s="1">
        <v>271.62704500000001</v>
      </c>
    </row>
    <row r="19816" spans="1:2" x14ac:dyDescent="0.2">
      <c r="A19816" s="1">
        <v>15.158746000000001</v>
      </c>
      <c r="B19816" s="1">
        <v>272.456909</v>
      </c>
    </row>
    <row r="19817" spans="1:2" x14ac:dyDescent="0.2">
      <c r="A19817" s="1">
        <v>15.159579000000001</v>
      </c>
      <c r="B19817" s="1">
        <v>273.40933200000001</v>
      </c>
    </row>
    <row r="19818" spans="1:2" x14ac:dyDescent="0.2">
      <c r="A19818" s="1">
        <v>15.160413</v>
      </c>
      <c r="B19818" s="1">
        <v>274.44406099999998</v>
      </c>
    </row>
    <row r="19819" spans="1:2" x14ac:dyDescent="0.2">
      <c r="A19819" s="1">
        <v>15.161244</v>
      </c>
      <c r="B19819" s="1">
        <v>275.40777600000001</v>
      </c>
    </row>
    <row r="19820" spans="1:2" x14ac:dyDescent="0.2">
      <c r="A19820" s="1">
        <v>15.162077999999999</v>
      </c>
      <c r="B19820" s="1">
        <v>276.22757000000001</v>
      </c>
    </row>
    <row r="19821" spans="1:2" x14ac:dyDescent="0.2">
      <c r="A19821" s="1">
        <v>15.16291</v>
      </c>
      <c r="B19821" s="1">
        <v>277.00604199999998</v>
      </c>
    </row>
    <row r="19822" spans="1:2" x14ac:dyDescent="0.2">
      <c r="A19822" s="1">
        <v>15.163743</v>
      </c>
      <c r="B19822" s="1">
        <v>277.78311200000002</v>
      </c>
    </row>
    <row r="19823" spans="1:2" x14ac:dyDescent="0.2">
      <c r="A19823" s="1">
        <v>15.164577</v>
      </c>
      <c r="B19823" s="1">
        <v>278.57952899999998</v>
      </c>
    </row>
    <row r="19824" spans="1:2" x14ac:dyDescent="0.2">
      <c r="A19824" s="1">
        <v>15.165407999999999</v>
      </c>
      <c r="B19824" s="1">
        <v>279.48706099999998</v>
      </c>
    </row>
    <row r="19825" spans="1:2" x14ac:dyDescent="0.2">
      <c r="A19825" s="1">
        <v>15.166242</v>
      </c>
      <c r="B19825" s="1">
        <v>280.51083399999999</v>
      </c>
    </row>
    <row r="19826" spans="1:2" x14ac:dyDescent="0.2">
      <c r="A19826" s="1">
        <v>15.167073</v>
      </c>
      <c r="B19826" s="1">
        <v>281.51104700000002</v>
      </c>
    </row>
    <row r="19827" spans="1:2" x14ac:dyDescent="0.2">
      <c r="A19827" s="1">
        <v>15.167907</v>
      </c>
      <c r="B19827" s="1">
        <v>282.38903800000003</v>
      </c>
    </row>
    <row r="19828" spans="1:2" x14ac:dyDescent="0.2">
      <c r="A19828" s="1">
        <v>15.16874</v>
      </c>
      <c r="B19828" s="1">
        <v>283.149384</v>
      </c>
    </row>
    <row r="19829" spans="1:2" x14ac:dyDescent="0.2">
      <c r="A19829" s="1">
        <v>15.169572000000001</v>
      </c>
      <c r="B19829" s="1">
        <v>283.91223100000002</v>
      </c>
    </row>
    <row r="19830" spans="1:2" x14ac:dyDescent="0.2">
      <c r="A19830" s="1">
        <v>15.170405000000001</v>
      </c>
      <c r="B19830" s="1">
        <v>284.67306500000001</v>
      </c>
    </row>
    <row r="19831" spans="1:2" x14ac:dyDescent="0.2">
      <c r="A19831" s="1">
        <v>15.171237</v>
      </c>
      <c r="B19831" s="1">
        <v>285.51828</v>
      </c>
    </row>
    <row r="19832" spans="1:2" x14ac:dyDescent="0.2">
      <c r="A19832" s="1">
        <v>15.172071000000001</v>
      </c>
      <c r="B19832" s="1">
        <v>286.48880000000003</v>
      </c>
    </row>
    <row r="19833" spans="1:2" x14ac:dyDescent="0.2">
      <c r="A19833" s="1">
        <v>15.172902000000001</v>
      </c>
      <c r="B19833" s="1">
        <v>287.48730499999999</v>
      </c>
    </row>
    <row r="19834" spans="1:2" x14ac:dyDescent="0.2">
      <c r="A19834" s="1">
        <v>15.173736</v>
      </c>
      <c r="B19834" s="1">
        <v>288.38070699999997</v>
      </c>
    </row>
    <row r="19835" spans="1:2" x14ac:dyDescent="0.2">
      <c r="A19835" s="1">
        <v>15.174569</v>
      </c>
      <c r="B19835" s="1">
        <v>289.131958</v>
      </c>
    </row>
    <row r="19836" spans="1:2" x14ac:dyDescent="0.2">
      <c r="A19836" s="1">
        <v>15.175401000000001</v>
      </c>
      <c r="B19836" s="1">
        <v>289.86938500000002</v>
      </c>
    </row>
    <row r="19837" spans="1:2" x14ac:dyDescent="0.2">
      <c r="A19837" s="1">
        <v>15.176233999999999</v>
      </c>
      <c r="B19837" s="1">
        <v>290.60635400000001</v>
      </c>
    </row>
    <row r="19838" spans="1:2" x14ac:dyDescent="0.2">
      <c r="A19838" s="1">
        <v>15.177066</v>
      </c>
      <c r="B19838" s="1">
        <v>291.37930299999999</v>
      </c>
    </row>
    <row r="19839" spans="1:2" x14ac:dyDescent="0.2">
      <c r="A19839" s="1">
        <v>15.177899</v>
      </c>
      <c r="B19839" s="1">
        <v>292.26525900000001</v>
      </c>
    </row>
    <row r="19840" spans="1:2" x14ac:dyDescent="0.2">
      <c r="A19840" s="1">
        <v>15.178732999999999</v>
      </c>
      <c r="B19840" s="1">
        <v>293.241241</v>
      </c>
    </row>
    <row r="19841" spans="1:2" x14ac:dyDescent="0.2">
      <c r="A19841" s="1">
        <v>15.179563999999999</v>
      </c>
      <c r="B19841" s="1">
        <v>294.15850799999998</v>
      </c>
    </row>
    <row r="19842" spans="1:2" x14ac:dyDescent="0.2">
      <c r="A19842" s="1">
        <v>15.180398</v>
      </c>
      <c r="B19842" s="1">
        <v>294.94332900000001</v>
      </c>
    </row>
    <row r="19843" spans="1:2" x14ac:dyDescent="0.2">
      <c r="A19843" s="1">
        <v>15.181229999999999</v>
      </c>
      <c r="B19843" s="1">
        <v>295.66629</v>
      </c>
    </row>
    <row r="19844" spans="1:2" x14ac:dyDescent="0.2">
      <c r="A19844" s="1">
        <v>15.182062999999999</v>
      </c>
      <c r="B19844" s="1">
        <v>296.38766500000003</v>
      </c>
    </row>
    <row r="19845" spans="1:2" x14ac:dyDescent="0.2">
      <c r="A19845" s="1">
        <v>15.182895</v>
      </c>
      <c r="B19845" s="1">
        <v>297.109039</v>
      </c>
    </row>
    <row r="19846" spans="1:2" x14ac:dyDescent="0.2">
      <c r="A19846" s="1">
        <v>15.183728</v>
      </c>
      <c r="B19846" s="1">
        <v>297.94915800000001</v>
      </c>
    </row>
    <row r="19847" spans="1:2" x14ac:dyDescent="0.2">
      <c r="A19847" s="1">
        <v>15.184562</v>
      </c>
      <c r="B19847" s="1">
        <v>298.919464</v>
      </c>
    </row>
    <row r="19848" spans="1:2" x14ac:dyDescent="0.2">
      <c r="A19848" s="1">
        <v>15.185392999999999</v>
      </c>
      <c r="B19848" s="1">
        <v>299.86294600000002</v>
      </c>
    </row>
    <row r="19849" spans="1:2" x14ac:dyDescent="0.2">
      <c r="A19849" s="1">
        <v>15.186227000000001</v>
      </c>
      <c r="B19849" s="1">
        <v>300.67846700000001</v>
      </c>
    </row>
    <row r="19850" spans="1:2" x14ac:dyDescent="0.2">
      <c r="A19850" s="1">
        <v>15.187058</v>
      </c>
      <c r="B19850" s="1">
        <v>301.40096999999997</v>
      </c>
    </row>
    <row r="19851" spans="1:2" x14ac:dyDescent="0.2">
      <c r="A19851" s="1">
        <v>15.187892</v>
      </c>
      <c r="B19851" s="1">
        <v>302.121826</v>
      </c>
    </row>
    <row r="19852" spans="1:2" x14ac:dyDescent="0.2">
      <c r="A19852" s="1">
        <v>15.188725</v>
      </c>
      <c r="B19852" s="1">
        <v>302.846069</v>
      </c>
    </row>
    <row r="19853" spans="1:2" x14ac:dyDescent="0.2">
      <c r="A19853" s="1">
        <v>15.189557000000001</v>
      </c>
      <c r="B19853" s="1">
        <v>303.659088</v>
      </c>
    </row>
    <row r="19854" spans="1:2" x14ac:dyDescent="0.2">
      <c r="A19854" s="1">
        <v>15.190391</v>
      </c>
      <c r="B19854" s="1">
        <v>304.58535799999999</v>
      </c>
    </row>
    <row r="19855" spans="1:2" x14ac:dyDescent="0.2">
      <c r="A19855" s="1">
        <v>15.191222</v>
      </c>
      <c r="B19855" s="1">
        <v>305.54992700000003</v>
      </c>
    </row>
    <row r="19856" spans="1:2" x14ac:dyDescent="0.2">
      <c r="A19856" s="1">
        <v>15.192055999999999</v>
      </c>
      <c r="B19856" s="1">
        <v>306.41522200000003</v>
      </c>
    </row>
    <row r="19857" spans="1:2" x14ac:dyDescent="0.2">
      <c r="A19857" s="1">
        <v>15.192887000000001</v>
      </c>
      <c r="B19857" s="1">
        <v>307.167328</v>
      </c>
    </row>
    <row r="19858" spans="1:2" x14ac:dyDescent="0.2">
      <c r="A19858" s="1">
        <v>15.193721</v>
      </c>
      <c r="B19858" s="1">
        <v>307.894409</v>
      </c>
    </row>
    <row r="19859" spans="1:2" x14ac:dyDescent="0.2">
      <c r="A19859" s="1">
        <v>15.194554</v>
      </c>
      <c r="B19859" s="1">
        <v>308.622345</v>
      </c>
    </row>
    <row r="19860" spans="1:2" x14ac:dyDescent="0.2">
      <c r="A19860" s="1">
        <v>15.195385999999999</v>
      </c>
      <c r="B19860" s="1">
        <v>309.403839</v>
      </c>
    </row>
    <row r="19861" spans="1:2" x14ac:dyDescent="0.2">
      <c r="A19861" s="1">
        <v>15.196218999999999</v>
      </c>
      <c r="B19861" s="1">
        <v>310.30535900000001</v>
      </c>
    </row>
    <row r="19862" spans="1:2" x14ac:dyDescent="0.2">
      <c r="A19862" s="1">
        <v>15.197051</v>
      </c>
      <c r="B19862" s="1">
        <v>311.272156</v>
      </c>
    </row>
    <row r="19863" spans="1:2" x14ac:dyDescent="0.2">
      <c r="A19863" s="1">
        <v>15.197884999999999</v>
      </c>
      <c r="B19863" s="1">
        <v>312.19973800000002</v>
      </c>
    </row>
    <row r="19864" spans="1:2" x14ac:dyDescent="0.2">
      <c r="A19864" s="1">
        <v>15.198718</v>
      </c>
      <c r="B19864" s="1">
        <v>313.00531000000001</v>
      </c>
    </row>
    <row r="19865" spans="1:2" x14ac:dyDescent="0.2">
      <c r="A19865" s="1">
        <v>15.19955</v>
      </c>
      <c r="B19865" s="1">
        <v>313.73736600000001</v>
      </c>
    </row>
    <row r="19866" spans="1:2" x14ac:dyDescent="0.2">
      <c r="A19866" s="1">
        <v>15.200383</v>
      </c>
      <c r="B19866" s="1">
        <v>314.46005200000002</v>
      </c>
    </row>
    <row r="19867" spans="1:2" x14ac:dyDescent="0.2">
      <c r="A19867" s="1">
        <v>15.201214999999999</v>
      </c>
      <c r="B19867" s="1">
        <v>315.15795900000001</v>
      </c>
    </row>
    <row r="19868" spans="1:2" x14ac:dyDescent="0.2">
      <c r="A19868" s="1">
        <v>15.202048</v>
      </c>
      <c r="B19868" s="1">
        <v>315.91464200000001</v>
      </c>
    </row>
    <row r="19869" spans="1:2" x14ac:dyDescent="0.2">
      <c r="A19869" s="1">
        <v>15.202882000000001</v>
      </c>
      <c r="B19869" s="1">
        <v>316.79168700000002</v>
      </c>
    </row>
    <row r="19870" spans="1:2" x14ac:dyDescent="0.2">
      <c r="A19870" s="1">
        <v>15.203713</v>
      </c>
      <c r="B19870" s="1">
        <v>317.73117100000002</v>
      </c>
    </row>
    <row r="19871" spans="1:2" x14ac:dyDescent="0.2">
      <c r="A19871" s="1">
        <v>15.204547</v>
      </c>
      <c r="B19871" s="1">
        <v>318.614105</v>
      </c>
    </row>
    <row r="19872" spans="1:2" x14ac:dyDescent="0.2">
      <c r="A19872" s="1">
        <v>15.205379000000001</v>
      </c>
      <c r="B19872" s="1">
        <v>319.32549999999998</v>
      </c>
    </row>
    <row r="19873" spans="1:2" x14ac:dyDescent="0.2">
      <c r="A19873" s="1">
        <v>15.206212000000001</v>
      </c>
      <c r="B19873" s="1">
        <v>320.03860500000002</v>
      </c>
    </row>
    <row r="19874" spans="1:2" x14ac:dyDescent="0.2">
      <c r="A19874" s="1">
        <v>15.207044</v>
      </c>
      <c r="B19874" s="1">
        <v>320.751282</v>
      </c>
    </row>
    <row r="19875" spans="1:2" x14ac:dyDescent="0.2">
      <c r="A19875" s="1">
        <v>15.207877</v>
      </c>
      <c r="B19875" s="1">
        <v>321.51724200000001</v>
      </c>
    </row>
    <row r="19876" spans="1:2" x14ac:dyDescent="0.2">
      <c r="A19876" s="1">
        <v>15.208710999999999</v>
      </c>
      <c r="B19876" s="1">
        <v>322.42657500000001</v>
      </c>
    </row>
    <row r="19877" spans="1:2" x14ac:dyDescent="0.2">
      <c r="A19877" s="1">
        <v>15.209542000000001</v>
      </c>
      <c r="B19877" s="1">
        <v>323.36264</v>
      </c>
    </row>
    <row r="19878" spans="1:2" x14ac:dyDescent="0.2">
      <c r="A19878" s="1">
        <v>15.210376</v>
      </c>
      <c r="B19878" s="1">
        <v>324.238922</v>
      </c>
    </row>
    <row r="19879" spans="1:2" x14ac:dyDescent="0.2">
      <c r="A19879" s="1">
        <v>15.211207</v>
      </c>
      <c r="B19879" s="1">
        <v>324.98037699999998</v>
      </c>
    </row>
    <row r="19880" spans="1:2" x14ac:dyDescent="0.2">
      <c r="A19880" s="1">
        <v>15.212040999999999</v>
      </c>
      <c r="B19880" s="1">
        <v>325.67190599999998</v>
      </c>
    </row>
    <row r="19881" spans="1:2" x14ac:dyDescent="0.2">
      <c r="A19881" s="1">
        <v>15.212873999999999</v>
      </c>
      <c r="B19881" s="1">
        <v>326.36300699999998</v>
      </c>
    </row>
    <row r="19882" spans="1:2" x14ac:dyDescent="0.2">
      <c r="A19882" s="1">
        <v>15.213706</v>
      </c>
      <c r="B19882" s="1">
        <v>327.08783</v>
      </c>
    </row>
    <row r="19883" spans="1:2" x14ac:dyDescent="0.2">
      <c r="A19883" s="1">
        <v>15.21454</v>
      </c>
      <c r="B19883" s="1">
        <v>327.91055299999999</v>
      </c>
    </row>
    <row r="19884" spans="1:2" x14ac:dyDescent="0.2">
      <c r="A19884" s="1">
        <v>15.215370999999999</v>
      </c>
      <c r="B19884" s="1">
        <v>328.82830799999999</v>
      </c>
    </row>
    <row r="19885" spans="1:2" x14ac:dyDescent="0.2">
      <c r="A19885" s="1">
        <v>15.216205</v>
      </c>
      <c r="B19885" s="1">
        <v>329.70941199999999</v>
      </c>
    </row>
    <row r="19886" spans="1:2" x14ac:dyDescent="0.2">
      <c r="A19886" s="1">
        <v>15.217036</v>
      </c>
      <c r="B19886" s="1">
        <v>330.47616599999998</v>
      </c>
    </row>
    <row r="19887" spans="1:2" x14ac:dyDescent="0.2">
      <c r="A19887" s="1">
        <v>15.21787</v>
      </c>
      <c r="B19887" s="1">
        <v>331.14889499999998</v>
      </c>
    </row>
    <row r="19888" spans="1:2" x14ac:dyDescent="0.2">
      <c r="A19888" s="1">
        <v>15.218703</v>
      </c>
      <c r="B19888" s="1">
        <v>331.82061800000002</v>
      </c>
    </row>
    <row r="19889" spans="1:2" x14ac:dyDescent="0.2">
      <c r="A19889" s="1">
        <v>15.219535</v>
      </c>
      <c r="B19889" s="1">
        <v>332.50103799999999</v>
      </c>
    </row>
    <row r="19890" spans="1:2" x14ac:dyDescent="0.2">
      <c r="A19890" s="1">
        <v>15.220368000000001</v>
      </c>
      <c r="B19890" s="1">
        <v>333.26806599999998</v>
      </c>
    </row>
    <row r="19891" spans="1:2" x14ac:dyDescent="0.2">
      <c r="A19891" s="1">
        <v>15.2212</v>
      </c>
      <c r="B19891" s="1">
        <v>334.15713499999998</v>
      </c>
    </row>
    <row r="19892" spans="1:2" x14ac:dyDescent="0.2">
      <c r="A19892" s="1">
        <v>15.222034000000001</v>
      </c>
      <c r="B19892" s="1">
        <v>335.03552200000001</v>
      </c>
    </row>
    <row r="19893" spans="1:2" x14ac:dyDescent="0.2">
      <c r="A19893" s="1">
        <v>15.222867000000001</v>
      </c>
      <c r="B19893" s="1">
        <v>335.82290599999999</v>
      </c>
    </row>
    <row r="19894" spans="1:2" x14ac:dyDescent="0.2">
      <c r="A19894" s="1">
        <v>15.223699</v>
      </c>
      <c r="B19894" s="1">
        <v>336.48400900000001</v>
      </c>
    </row>
    <row r="19895" spans="1:2" x14ac:dyDescent="0.2">
      <c r="A19895" s="1">
        <v>15.224532</v>
      </c>
      <c r="B19895" s="1">
        <v>337.14419600000002</v>
      </c>
    </row>
    <row r="19896" spans="1:2" x14ac:dyDescent="0.2">
      <c r="A19896" s="1">
        <v>15.225364000000001</v>
      </c>
      <c r="B19896" s="1">
        <v>337.805634</v>
      </c>
    </row>
    <row r="19897" spans="1:2" x14ac:dyDescent="0.2">
      <c r="A19897" s="1">
        <v>15.226197000000001</v>
      </c>
      <c r="B19897" s="1">
        <v>338.53131100000002</v>
      </c>
    </row>
    <row r="19898" spans="1:2" x14ac:dyDescent="0.2">
      <c r="A19898" s="1">
        <v>15.227029</v>
      </c>
      <c r="B19898" s="1">
        <v>339.37667800000003</v>
      </c>
    </row>
    <row r="19899" spans="1:2" x14ac:dyDescent="0.2">
      <c r="A19899" s="1">
        <v>15.227862</v>
      </c>
      <c r="B19899" s="1">
        <v>340.24288899999999</v>
      </c>
    </row>
    <row r="19900" spans="1:2" x14ac:dyDescent="0.2">
      <c r="A19900" s="1">
        <v>15.228695999999999</v>
      </c>
      <c r="B19900" s="1">
        <v>341.03543100000002</v>
      </c>
    </row>
    <row r="19901" spans="1:2" x14ac:dyDescent="0.2">
      <c r="A19901" s="1">
        <v>15.229526999999999</v>
      </c>
      <c r="B19901" s="1">
        <v>341.706299</v>
      </c>
    </row>
    <row r="19902" spans="1:2" x14ac:dyDescent="0.2">
      <c r="A19902" s="1">
        <v>15.230361</v>
      </c>
      <c r="B19902" s="1">
        <v>342.35217299999999</v>
      </c>
    </row>
    <row r="19903" spans="1:2" x14ac:dyDescent="0.2">
      <c r="A19903" s="1">
        <v>15.231192999999999</v>
      </c>
      <c r="B19903" s="1">
        <v>342.99542200000002</v>
      </c>
    </row>
    <row r="19904" spans="1:2" x14ac:dyDescent="0.2">
      <c r="A19904" s="1">
        <v>15.232025999999999</v>
      </c>
      <c r="B19904" s="1">
        <v>343.68142699999999</v>
      </c>
    </row>
    <row r="19905" spans="1:2" x14ac:dyDescent="0.2">
      <c r="A19905" s="1">
        <v>15.232860000000001</v>
      </c>
      <c r="B19905" s="1">
        <v>344.46743800000002</v>
      </c>
    </row>
    <row r="19906" spans="1:2" x14ac:dyDescent="0.2">
      <c r="A19906" s="1">
        <v>15.233691</v>
      </c>
      <c r="B19906" s="1">
        <v>345.31570399999998</v>
      </c>
    </row>
    <row r="19907" spans="1:2" x14ac:dyDescent="0.2">
      <c r="A19907" s="1">
        <v>15.234525</v>
      </c>
      <c r="B19907" s="1">
        <v>346.12771600000002</v>
      </c>
    </row>
    <row r="19908" spans="1:2" x14ac:dyDescent="0.2">
      <c r="A19908" s="1">
        <v>15.235355999999999</v>
      </c>
      <c r="B19908" s="1">
        <v>346.82577500000002</v>
      </c>
    </row>
    <row r="19909" spans="1:2" x14ac:dyDescent="0.2">
      <c r="A19909" s="1">
        <v>15.236190000000001</v>
      </c>
      <c r="B19909" s="1">
        <v>347.45297199999999</v>
      </c>
    </row>
    <row r="19910" spans="1:2" x14ac:dyDescent="0.2">
      <c r="A19910" s="1">
        <v>15.237023000000001</v>
      </c>
      <c r="B19910" s="1">
        <v>348.08068800000001</v>
      </c>
    </row>
    <row r="19911" spans="1:2" x14ac:dyDescent="0.2">
      <c r="A19911" s="1">
        <v>15.237855</v>
      </c>
      <c r="B19911" s="1">
        <v>348.72177099999999</v>
      </c>
    </row>
    <row r="19912" spans="1:2" x14ac:dyDescent="0.2">
      <c r="A19912" s="1">
        <v>15.238688</v>
      </c>
      <c r="B19912" s="1">
        <v>349.45043900000002</v>
      </c>
    </row>
    <row r="19913" spans="1:2" x14ac:dyDescent="0.2">
      <c r="A19913" s="1">
        <v>15.239520000000001</v>
      </c>
      <c r="B19913" s="1">
        <v>350.28268400000002</v>
      </c>
    </row>
    <row r="19914" spans="1:2" x14ac:dyDescent="0.2">
      <c r="A19914" s="1">
        <v>15.240354</v>
      </c>
      <c r="B19914" s="1">
        <v>351.09991500000001</v>
      </c>
    </row>
    <row r="19915" spans="1:2" x14ac:dyDescent="0.2">
      <c r="A19915" s="1">
        <v>15.241185</v>
      </c>
      <c r="B19915" s="1">
        <v>351.81781000000001</v>
      </c>
    </row>
    <row r="19916" spans="1:2" x14ac:dyDescent="0.2">
      <c r="A19916" s="1">
        <v>15.242019000000001</v>
      </c>
      <c r="B19916" s="1">
        <v>352.43112200000002</v>
      </c>
    </row>
    <row r="19917" spans="1:2" x14ac:dyDescent="0.2">
      <c r="A19917" s="1">
        <v>15.242851999999999</v>
      </c>
      <c r="B19917" s="1">
        <v>353.04534899999999</v>
      </c>
    </row>
    <row r="19918" spans="1:2" x14ac:dyDescent="0.2">
      <c r="A19918" s="1">
        <v>15.243684</v>
      </c>
      <c r="B19918" s="1">
        <v>353.65936299999998</v>
      </c>
    </row>
    <row r="19919" spans="1:2" x14ac:dyDescent="0.2">
      <c r="A19919" s="1">
        <v>15.244517</v>
      </c>
      <c r="B19919" s="1">
        <v>354.34967</v>
      </c>
    </row>
    <row r="19920" spans="1:2" x14ac:dyDescent="0.2">
      <c r="A19920" s="1">
        <v>15.245348999999999</v>
      </c>
      <c r="B19920" s="1">
        <v>355.14263899999997</v>
      </c>
    </row>
    <row r="19921" spans="1:2" x14ac:dyDescent="0.2">
      <c r="A19921" s="1">
        <v>15.246181999999999</v>
      </c>
      <c r="B19921" s="1">
        <v>355.95233200000001</v>
      </c>
    </row>
    <row r="19922" spans="1:2" x14ac:dyDescent="0.2">
      <c r="A19922" s="1">
        <v>15.247016</v>
      </c>
      <c r="B19922" s="1">
        <v>356.68576000000002</v>
      </c>
    </row>
    <row r="19923" spans="1:2" x14ac:dyDescent="0.2">
      <c r="A19923" s="1">
        <v>15.247847999999999</v>
      </c>
      <c r="B19923" s="1">
        <v>357.31066900000002</v>
      </c>
    </row>
    <row r="19924" spans="1:2" x14ac:dyDescent="0.2">
      <c r="A19924" s="1">
        <v>15.248680999999999</v>
      </c>
      <c r="B19924" s="1">
        <v>357.91113300000001</v>
      </c>
    </row>
    <row r="19925" spans="1:2" x14ac:dyDescent="0.2">
      <c r="A19925" s="1">
        <v>15.249513</v>
      </c>
      <c r="B19925" s="1">
        <v>358.51644900000002</v>
      </c>
    </row>
    <row r="19926" spans="1:2" x14ac:dyDescent="0.2">
      <c r="A19926" s="1">
        <v>15.250346</v>
      </c>
      <c r="B19926" s="1">
        <v>359.15829500000001</v>
      </c>
    </row>
    <row r="19927" spans="1:2" x14ac:dyDescent="0.2">
      <c r="A19927" s="1">
        <v>15.251177999999999</v>
      </c>
      <c r="B19927" s="1">
        <v>359.89764400000001</v>
      </c>
    </row>
    <row r="19928" spans="1:2" x14ac:dyDescent="0.2">
      <c r="A19928" s="1">
        <v>15.252011</v>
      </c>
      <c r="B19928" s="1">
        <v>360.69003300000003</v>
      </c>
    </row>
    <row r="19929" spans="1:2" x14ac:dyDescent="0.2">
      <c r="A19929" s="1">
        <v>15.252845000000001</v>
      </c>
      <c r="B19929" s="1">
        <v>361.43145800000002</v>
      </c>
    </row>
    <row r="19930" spans="1:2" x14ac:dyDescent="0.2">
      <c r="A19930" s="1">
        <v>15.253676</v>
      </c>
      <c r="B19930" s="1">
        <v>362.06607100000002</v>
      </c>
    </row>
    <row r="19931" spans="1:2" x14ac:dyDescent="0.2">
      <c r="A19931" s="1">
        <v>15.25451</v>
      </c>
      <c r="B19931" s="1">
        <v>362.62554899999998</v>
      </c>
    </row>
    <row r="19932" spans="1:2" x14ac:dyDescent="0.2">
      <c r="A19932" s="1">
        <v>15.255342000000001</v>
      </c>
      <c r="B19932" s="1">
        <v>363.15679899999998</v>
      </c>
    </row>
    <row r="19933" spans="1:2" x14ac:dyDescent="0.2">
      <c r="A19933" s="1">
        <v>15.256175000000001</v>
      </c>
      <c r="B19933" s="1">
        <v>363.692993</v>
      </c>
    </row>
    <row r="19934" spans="1:2" x14ac:dyDescent="0.2">
      <c r="A19934" s="1">
        <v>15.257009</v>
      </c>
      <c r="B19934" s="1">
        <v>364.32607999999999</v>
      </c>
    </row>
    <row r="19935" spans="1:2" x14ac:dyDescent="0.2">
      <c r="A19935" s="1">
        <v>15.25784</v>
      </c>
      <c r="B19935" s="1">
        <v>365.101563</v>
      </c>
    </row>
    <row r="19936" spans="1:2" x14ac:dyDescent="0.2">
      <c r="A19936" s="1">
        <v>15.258673999999999</v>
      </c>
      <c r="B19936" s="1">
        <v>365.868988</v>
      </c>
    </row>
    <row r="19937" spans="1:2" x14ac:dyDescent="0.2">
      <c r="A19937" s="1">
        <v>15.259505000000001</v>
      </c>
      <c r="B19937" s="1">
        <v>366.57354700000002</v>
      </c>
    </row>
    <row r="19938" spans="1:2" x14ac:dyDescent="0.2">
      <c r="A19938" s="1">
        <v>15.260339</v>
      </c>
      <c r="B19938" s="1">
        <v>367.14160199999998</v>
      </c>
    </row>
    <row r="19939" spans="1:2" x14ac:dyDescent="0.2">
      <c r="A19939" s="1">
        <v>15.26117</v>
      </c>
      <c r="B19939" s="1">
        <v>367.71383700000001</v>
      </c>
    </row>
    <row r="19940" spans="1:2" x14ac:dyDescent="0.2">
      <c r="A19940" s="1">
        <v>15.262003999999999</v>
      </c>
      <c r="B19940" s="1">
        <v>368.283997</v>
      </c>
    </row>
    <row r="19941" spans="1:2" x14ac:dyDescent="0.2">
      <c r="A19941" s="1">
        <v>15.262836999999999</v>
      </c>
      <c r="B19941" s="1">
        <v>368.89511099999999</v>
      </c>
    </row>
    <row r="19942" spans="1:2" x14ac:dyDescent="0.2">
      <c r="A19942" s="1">
        <v>15.263669</v>
      </c>
      <c r="B19942" s="1">
        <v>369.62207000000001</v>
      </c>
    </row>
    <row r="19943" spans="1:2" x14ac:dyDescent="0.2">
      <c r="A19943" s="1">
        <v>15.264502999999999</v>
      </c>
      <c r="B19943" s="1">
        <v>370.37332199999997</v>
      </c>
    </row>
    <row r="19944" spans="1:2" x14ac:dyDescent="0.2">
      <c r="A19944" s="1">
        <v>15.265333999999999</v>
      </c>
      <c r="B19944" s="1">
        <v>371.077698</v>
      </c>
    </row>
    <row r="19945" spans="1:2" x14ac:dyDescent="0.2">
      <c r="A19945" s="1">
        <v>15.266168</v>
      </c>
      <c r="B19945" s="1">
        <v>371.65905800000002</v>
      </c>
    </row>
    <row r="19946" spans="1:2" x14ac:dyDescent="0.2">
      <c r="A19946" s="1">
        <v>15.267001</v>
      </c>
      <c r="B19946" s="1">
        <v>372.214539</v>
      </c>
    </row>
    <row r="19947" spans="1:2" x14ac:dyDescent="0.2">
      <c r="A19947" s="1">
        <v>15.267833</v>
      </c>
      <c r="B19947" s="1">
        <v>372.76834100000002</v>
      </c>
    </row>
    <row r="19948" spans="1:2" x14ac:dyDescent="0.2">
      <c r="A19948" s="1">
        <v>15.268666</v>
      </c>
      <c r="B19948" s="1">
        <v>373.34158300000001</v>
      </c>
    </row>
    <row r="19949" spans="1:2" x14ac:dyDescent="0.2">
      <c r="A19949" s="1">
        <v>15.269498</v>
      </c>
      <c r="B19949" s="1">
        <v>373.99926799999997</v>
      </c>
    </row>
    <row r="19950" spans="1:2" x14ac:dyDescent="0.2">
      <c r="A19950" s="1">
        <v>15.270331000000001</v>
      </c>
      <c r="B19950" s="1">
        <v>374.72766100000001</v>
      </c>
    </row>
    <row r="19951" spans="1:2" x14ac:dyDescent="0.2">
      <c r="A19951" s="1">
        <v>15.271165</v>
      </c>
      <c r="B19951" s="1">
        <v>375.43548600000003</v>
      </c>
    </row>
    <row r="19952" spans="1:2" x14ac:dyDescent="0.2">
      <c r="A19952" s="1">
        <v>15.271996</v>
      </c>
      <c r="B19952" s="1">
        <v>376.056488</v>
      </c>
    </row>
    <row r="19953" spans="1:2" x14ac:dyDescent="0.2">
      <c r="A19953" s="1">
        <v>15.272830000000001</v>
      </c>
      <c r="B19953" s="1">
        <v>376.59863300000001</v>
      </c>
    </row>
    <row r="19954" spans="1:2" x14ac:dyDescent="0.2">
      <c r="A19954" s="1">
        <v>15.273662</v>
      </c>
      <c r="B19954" s="1">
        <v>377.13906900000001</v>
      </c>
    </row>
    <row r="19955" spans="1:2" x14ac:dyDescent="0.2">
      <c r="A19955" s="1">
        <v>15.274495</v>
      </c>
      <c r="B19955" s="1">
        <v>377.685272</v>
      </c>
    </row>
    <row r="19956" spans="1:2" x14ac:dyDescent="0.2">
      <c r="A19956" s="1">
        <v>15.275327000000001</v>
      </c>
      <c r="B19956" s="1">
        <v>378.29458599999998</v>
      </c>
    </row>
    <row r="19957" spans="1:2" x14ac:dyDescent="0.2">
      <c r="A19957" s="1">
        <v>15.276160000000001</v>
      </c>
      <c r="B19957" s="1">
        <v>378.99890099999999</v>
      </c>
    </row>
    <row r="19958" spans="1:2" x14ac:dyDescent="0.2">
      <c r="A19958" s="1">
        <v>15.276994</v>
      </c>
      <c r="B19958" s="1">
        <v>379.69576999999998</v>
      </c>
    </row>
    <row r="19959" spans="1:2" x14ac:dyDescent="0.2">
      <c r="A19959" s="1">
        <v>15.277825</v>
      </c>
      <c r="B19959" s="1">
        <v>380.32290599999999</v>
      </c>
    </row>
    <row r="19960" spans="1:2" x14ac:dyDescent="0.2">
      <c r="A19960" s="1">
        <v>15.278658999999999</v>
      </c>
      <c r="B19960" s="1">
        <v>380.84314000000001</v>
      </c>
    </row>
    <row r="19961" spans="1:2" x14ac:dyDescent="0.2">
      <c r="A19961" s="1">
        <v>15.279489999999999</v>
      </c>
      <c r="B19961" s="1">
        <v>381.36352499999998</v>
      </c>
    </row>
    <row r="19962" spans="1:2" x14ac:dyDescent="0.2">
      <c r="A19962" s="1">
        <v>15.280324</v>
      </c>
      <c r="B19962" s="1">
        <v>381.882904</v>
      </c>
    </row>
    <row r="19963" spans="1:2" x14ac:dyDescent="0.2">
      <c r="A19963" s="1">
        <v>15.281157</v>
      </c>
      <c r="B19963" s="1">
        <v>382.43099999999998</v>
      </c>
    </row>
    <row r="19964" spans="1:2" x14ac:dyDescent="0.2">
      <c r="A19964" s="1">
        <v>15.281988999999999</v>
      </c>
      <c r="B19964" s="1">
        <v>383.06189000000001</v>
      </c>
    </row>
    <row r="19965" spans="1:2" x14ac:dyDescent="0.2">
      <c r="A19965" s="1">
        <v>15.282823</v>
      </c>
      <c r="B19965" s="1">
        <v>383.73742700000003</v>
      </c>
    </row>
    <row r="19966" spans="1:2" x14ac:dyDescent="0.2">
      <c r="A19966" s="1">
        <v>15.283654</v>
      </c>
      <c r="B19966" s="1">
        <v>384.36526500000002</v>
      </c>
    </row>
    <row r="19967" spans="1:2" x14ac:dyDescent="0.2">
      <c r="A19967" s="1">
        <v>15.284488</v>
      </c>
      <c r="B19967" s="1">
        <v>384.88738999999998</v>
      </c>
    </row>
    <row r="19968" spans="1:2" x14ac:dyDescent="0.2">
      <c r="A19968" s="1">
        <v>15.285318999999999</v>
      </c>
      <c r="B19968" s="1">
        <v>385.386078</v>
      </c>
    </row>
    <row r="19969" spans="1:2" x14ac:dyDescent="0.2">
      <c r="A19969" s="1">
        <v>15.286153000000001</v>
      </c>
      <c r="B19969" s="1">
        <v>385.88473499999998</v>
      </c>
    </row>
    <row r="19970" spans="1:2" x14ac:dyDescent="0.2">
      <c r="A19970" s="1">
        <v>15.286986000000001</v>
      </c>
      <c r="B19970" s="1">
        <v>386.39434799999998</v>
      </c>
    </row>
    <row r="19971" spans="1:2" x14ac:dyDescent="0.2">
      <c r="A19971" s="1">
        <v>15.287818</v>
      </c>
      <c r="B19971" s="1">
        <v>386.970032</v>
      </c>
    </row>
    <row r="19972" spans="1:2" x14ac:dyDescent="0.2">
      <c r="A19972" s="1">
        <v>15.288651</v>
      </c>
      <c r="B19972" s="1">
        <v>387.615295</v>
      </c>
    </row>
    <row r="19973" spans="1:2" x14ac:dyDescent="0.2">
      <c r="A19973" s="1">
        <v>15.289483000000001</v>
      </c>
      <c r="B19973" s="1">
        <v>388.23443600000002</v>
      </c>
    </row>
    <row r="19974" spans="1:2" x14ac:dyDescent="0.2">
      <c r="A19974" s="1">
        <v>15.290317</v>
      </c>
      <c r="B19974" s="1">
        <v>388.76840199999998</v>
      </c>
    </row>
    <row r="19975" spans="1:2" x14ac:dyDescent="0.2">
      <c r="A19975" s="1">
        <v>15.29115</v>
      </c>
      <c r="B19975" s="1">
        <v>389.23956299999998</v>
      </c>
    </row>
    <row r="19976" spans="1:2" x14ac:dyDescent="0.2">
      <c r="A19976" s="1">
        <v>15.291982000000001</v>
      </c>
      <c r="B19976" s="1">
        <v>389.71090700000002</v>
      </c>
    </row>
    <row r="19977" spans="1:2" x14ac:dyDescent="0.2">
      <c r="A19977" s="1">
        <v>15.292814999999999</v>
      </c>
      <c r="B19977" s="1">
        <v>390.17965700000002</v>
      </c>
    </row>
    <row r="19978" spans="1:2" x14ac:dyDescent="0.2">
      <c r="A19978" s="1">
        <v>15.293647</v>
      </c>
      <c r="B19978" s="1">
        <v>390.70120200000002</v>
      </c>
    </row>
    <row r="19979" spans="1:2" x14ac:dyDescent="0.2">
      <c r="A19979" s="1">
        <v>15.29448</v>
      </c>
      <c r="B19979" s="1">
        <v>391.30822799999999</v>
      </c>
    </row>
    <row r="19980" spans="1:2" x14ac:dyDescent="0.2">
      <c r="A19980" s="1">
        <v>15.295311999999999</v>
      </c>
      <c r="B19980" s="1">
        <v>391.92596400000002</v>
      </c>
    </row>
    <row r="19981" spans="1:2" x14ac:dyDescent="0.2">
      <c r="A19981" s="1">
        <v>15.296144999999999</v>
      </c>
      <c r="B19981" s="1">
        <v>392.47186299999998</v>
      </c>
    </row>
    <row r="19982" spans="1:2" x14ac:dyDescent="0.2">
      <c r="A19982" s="1">
        <v>15.296979</v>
      </c>
      <c r="B19982" s="1">
        <v>392.93441799999999</v>
      </c>
    </row>
    <row r="19983" spans="1:2" x14ac:dyDescent="0.2">
      <c r="A19983" s="1">
        <v>15.297810999999999</v>
      </c>
      <c r="B19983" s="1">
        <v>393.39685100000003</v>
      </c>
    </row>
    <row r="19984" spans="1:2" x14ac:dyDescent="0.2">
      <c r="A19984" s="1">
        <v>15.298643999999999</v>
      </c>
      <c r="B19984" s="1">
        <v>393.859711</v>
      </c>
    </row>
    <row r="19985" spans="1:2" x14ac:dyDescent="0.2">
      <c r="A19985" s="1">
        <v>15.299476</v>
      </c>
      <c r="B19985" s="1">
        <v>394.35025000000002</v>
      </c>
    </row>
    <row r="19986" spans="1:2" x14ac:dyDescent="0.2">
      <c r="A19986" s="1">
        <v>15.300309</v>
      </c>
      <c r="B19986" s="1">
        <v>394.90887500000002</v>
      </c>
    </row>
    <row r="19987" spans="1:2" x14ac:dyDescent="0.2">
      <c r="A19987" s="1">
        <v>15.301143</v>
      </c>
      <c r="B19987" s="1">
        <v>395.51739500000002</v>
      </c>
    </row>
    <row r="19988" spans="1:2" x14ac:dyDescent="0.2">
      <c r="A19988" s="1">
        <v>15.301974</v>
      </c>
      <c r="B19988" s="1">
        <v>396.09127799999999</v>
      </c>
    </row>
    <row r="19989" spans="1:2" x14ac:dyDescent="0.2">
      <c r="A19989" s="1">
        <v>15.302808000000001</v>
      </c>
      <c r="B19989" s="1">
        <v>396.58160400000003</v>
      </c>
    </row>
    <row r="19990" spans="1:2" x14ac:dyDescent="0.2">
      <c r="A19990" s="1">
        <v>15.303639</v>
      </c>
      <c r="B19990" s="1">
        <v>397.03005999999999</v>
      </c>
    </row>
    <row r="19991" spans="1:2" x14ac:dyDescent="0.2">
      <c r="A19991" s="1">
        <v>15.304473</v>
      </c>
      <c r="B19991" s="1">
        <v>397.47766100000001</v>
      </c>
    </row>
    <row r="19992" spans="1:2" x14ac:dyDescent="0.2">
      <c r="A19992" s="1">
        <v>15.305306</v>
      </c>
      <c r="B19992" s="1">
        <v>397.92614700000001</v>
      </c>
    </row>
    <row r="19993" spans="1:2" x14ac:dyDescent="0.2">
      <c r="A19993" s="1">
        <v>15.306138000000001</v>
      </c>
      <c r="B19993" s="1">
        <v>398.441193</v>
      </c>
    </row>
    <row r="19994" spans="1:2" x14ac:dyDescent="0.2">
      <c r="A19994" s="1">
        <v>15.306972</v>
      </c>
      <c r="B19994" s="1">
        <v>399.02630599999998</v>
      </c>
    </row>
    <row r="19995" spans="1:2" x14ac:dyDescent="0.2">
      <c r="A19995" s="1">
        <v>15.307803</v>
      </c>
      <c r="B19995" s="1">
        <v>399.57879600000001</v>
      </c>
    </row>
    <row r="19996" spans="1:2" x14ac:dyDescent="0.2">
      <c r="A19996" s="1">
        <v>15.308636999999999</v>
      </c>
      <c r="B19996" s="1">
        <v>400.04174799999998</v>
      </c>
    </row>
    <row r="19997" spans="1:2" x14ac:dyDescent="0.2">
      <c r="A19997" s="1">
        <v>15.309468000000001</v>
      </c>
      <c r="B19997" s="1">
        <v>400.43536399999999</v>
      </c>
    </row>
    <row r="19998" spans="1:2" x14ac:dyDescent="0.2">
      <c r="A19998" s="1">
        <v>15.310302</v>
      </c>
      <c r="B19998" s="1">
        <v>400.85742199999999</v>
      </c>
    </row>
    <row r="19999" spans="1:2" x14ac:dyDescent="0.2">
      <c r="A19999" s="1">
        <v>15.311135</v>
      </c>
      <c r="B19999" s="1">
        <v>401.29690599999998</v>
      </c>
    </row>
    <row r="20000" spans="1:2" x14ac:dyDescent="0.2">
      <c r="A20000" s="1">
        <v>15.311966999999999</v>
      </c>
      <c r="B20000" s="1">
        <v>401.75524899999999</v>
      </c>
    </row>
    <row r="20001" spans="1:2" x14ac:dyDescent="0.2">
      <c r="A20001" s="1">
        <v>15.312799999999999</v>
      </c>
      <c r="B20001" s="1">
        <v>402.29101600000001</v>
      </c>
    </row>
    <row r="20002" spans="1:2" x14ac:dyDescent="0.2">
      <c r="A20002" s="1">
        <v>15.313632</v>
      </c>
      <c r="B20002" s="1">
        <v>402.85958900000003</v>
      </c>
    </row>
    <row r="20003" spans="1:2" x14ac:dyDescent="0.2">
      <c r="A20003" s="1">
        <v>15.314465999999999</v>
      </c>
      <c r="B20003" s="1">
        <v>403.39709499999998</v>
      </c>
    </row>
    <row r="20004" spans="1:2" x14ac:dyDescent="0.2">
      <c r="A20004" s="1">
        <v>15.315299</v>
      </c>
      <c r="B20004" s="1">
        <v>403.83251999999999</v>
      </c>
    </row>
    <row r="20005" spans="1:2" x14ac:dyDescent="0.2">
      <c r="A20005" s="1">
        <v>15.316131</v>
      </c>
      <c r="B20005" s="1">
        <v>404.24612400000001</v>
      </c>
    </row>
    <row r="20006" spans="1:2" x14ac:dyDescent="0.2">
      <c r="A20006" s="1">
        <v>15.316964</v>
      </c>
      <c r="B20006" s="1">
        <v>404.65835600000003</v>
      </c>
    </row>
    <row r="20007" spans="1:2" x14ac:dyDescent="0.2">
      <c r="A20007" s="1">
        <v>15.317796</v>
      </c>
      <c r="B20007" s="1">
        <v>405.08395400000001</v>
      </c>
    </row>
    <row r="20008" spans="1:2" x14ac:dyDescent="0.2">
      <c r="A20008" s="1">
        <v>15.318629</v>
      </c>
      <c r="B20008" s="1">
        <v>405.56176799999997</v>
      </c>
    </row>
    <row r="20009" spans="1:2" x14ac:dyDescent="0.2">
      <c r="A20009" s="1">
        <v>15.319461</v>
      </c>
      <c r="B20009" s="1">
        <v>406.09283399999998</v>
      </c>
    </row>
    <row r="20010" spans="1:2" x14ac:dyDescent="0.2">
      <c r="A20010" s="1">
        <v>15.320294000000001</v>
      </c>
      <c r="B20010" s="1">
        <v>406.61035199999998</v>
      </c>
    </row>
    <row r="20011" spans="1:2" x14ac:dyDescent="0.2">
      <c r="A20011" s="1">
        <v>15.321128</v>
      </c>
      <c r="B20011" s="1">
        <v>407.06152300000002</v>
      </c>
    </row>
    <row r="20012" spans="1:2" x14ac:dyDescent="0.2">
      <c r="A20012" s="1">
        <v>15.321959</v>
      </c>
      <c r="B20012" s="1">
        <v>407.44744900000001</v>
      </c>
    </row>
    <row r="20013" spans="1:2" x14ac:dyDescent="0.2">
      <c r="A20013" s="1">
        <v>15.322793000000001</v>
      </c>
      <c r="B20013" s="1">
        <v>407.83468599999998</v>
      </c>
    </row>
    <row r="20014" spans="1:2" x14ac:dyDescent="0.2">
      <c r="A20014" s="1">
        <v>15.323625</v>
      </c>
      <c r="B20014" s="1">
        <v>408.22439600000001</v>
      </c>
    </row>
    <row r="20015" spans="1:2" x14ac:dyDescent="0.2">
      <c r="A20015" s="1">
        <v>15.324458</v>
      </c>
      <c r="B20015" s="1">
        <v>408.64932299999998</v>
      </c>
    </row>
    <row r="20016" spans="1:2" x14ac:dyDescent="0.2">
      <c r="A20016" s="1">
        <v>15.325291999999999</v>
      </c>
      <c r="B20016" s="1">
        <v>409.15200800000002</v>
      </c>
    </row>
    <row r="20017" spans="1:2" x14ac:dyDescent="0.2">
      <c r="A20017" s="1">
        <v>15.326123000000001</v>
      </c>
      <c r="B20017" s="1">
        <v>409.65554800000001</v>
      </c>
    </row>
    <row r="20018" spans="1:2" x14ac:dyDescent="0.2">
      <c r="A20018" s="1">
        <v>15.326957</v>
      </c>
      <c r="B20018" s="1">
        <v>410.11978099999999</v>
      </c>
    </row>
    <row r="20019" spans="1:2" x14ac:dyDescent="0.2">
      <c r="A20019" s="1">
        <v>15.327788</v>
      </c>
      <c r="B20019" s="1">
        <v>410.48544299999998</v>
      </c>
    </row>
    <row r="20020" spans="1:2" x14ac:dyDescent="0.2">
      <c r="A20020" s="1">
        <v>15.328621999999999</v>
      </c>
      <c r="B20020" s="1">
        <v>410.84823599999999</v>
      </c>
    </row>
    <row r="20021" spans="1:2" x14ac:dyDescent="0.2">
      <c r="A20021" s="1">
        <v>15.329453000000001</v>
      </c>
      <c r="B20021" s="1">
        <v>411.21301299999999</v>
      </c>
    </row>
    <row r="20022" spans="1:2" x14ac:dyDescent="0.2">
      <c r="A20022" s="1">
        <v>15.330287</v>
      </c>
      <c r="B20022" s="1">
        <v>411.59875499999998</v>
      </c>
    </row>
    <row r="20023" spans="1:2" x14ac:dyDescent="0.2">
      <c r="A20023" s="1">
        <v>15.33112</v>
      </c>
      <c r="B20023" s="1">
        <v>412.05178799999999</v>
      </c>
    </row>
    <row r="20024" spans="1:2" x14ac:dyDescent="0.2">
      <c r="A20024" s="1">
        <v>15.331951999999999</v>
      </c>
      <c r="B20024" s="1">
        <v>412.52099600000003</v>
      </c>
    </row>
    <row r="20025" spans="1:2" x14ac:dyDescent="0.2">
      <c r="A20025" s="1">
        <v>15.332786</v>
      </c>
      <c r="B20025" s="1">
        <v>412.96157799999997</v>
      </c>
    </row>
    <row r="20026" spans="1:2" x14ac:dyDescent="0.2">
      <c r="A20026" s="1">
        <v>15.333617</v>
      </c>
      <c r="B20026" s="1">
        <v>413.32824699999998</v>
      </c>
    </row>
    <row r="20027" spans="1:2" x14ac:dyDescent="0.2">
      <c r="A20027" s="1">
        <v>15.334451</v>
      </c>
      <c r="B20027" s="1">
        <v>413.66659499999997</v>
      </c>
    </row>
    <row r="20028" spans="1:2" x14ac:dyDescent="0.2">
      <c r="A20028" s="1">
        <v>15.335284</v>
      </c>
      <c r="B20028" s="1">
        <v>414.00707999999997</v>
      </c>
    </row>
    <row r="20029" spans="1:2" x14ac:dyDescent="0.2">
      <c r="A20029" s="1">
        <v>15.336116000000001</v>
      </c>
      <c r="B20029" s="1">
        <v>414.35791</v>
      </c>
    </row>
    <row r="20030" spans="1:2" x14ac:dyDescent="0.2">
      <c r="A20030" s="1">
        <v>15.336949000000001</v>
      </c>
      <c r="B20030" s="1">
        <v>414.751892</v>
      </c>
    </row>
    <row r="20031" spans="1:2" x14ac:dyDescent="0.2">
      <c r="A20031" s="1">
        <v>15.337781</v>
      </c>
      <c r="B20031" s="1">
        <v>415.19601399999999</v>
      </c>
    </row>
    <row r="20032" spans="1:2" x14ac:dyDescent="0.2">
      <c r="A20032" s="1">
        <v>15.338614</v>
      </c>
      <c r="B20032" s="1">
        <v>415.62393200000002</v>
      </c>
    </row>
    <row r="20033" spans="1:2" x14ac:dyDescent="0.2">
      <c r="A20033" s="1">
        <v>15.339448000000001</v>
      </c>
      <c r="B20033" s="1">
        <v>415.99542200000002</v>
      </c>
    </row>
    <row r="20034" spans="1:2" x14ac:dyDescent="0.2">
      <c r="A20034" s="1">
        <v>15.34028</v>
      </c>
      <c r="B20034" s="1">
        <v>416.31997699999999</v>
      </c>
    </row>
    <row r="20035" spans="1:2" x14ac:dyDescent="0.2">
      <c r="A20035" s="1">
        <v>15.341113</v>
      </c>
      <c r="B20035" s="1">
        <v>416.64547700000003</v>
      </c>
    </row>
    <row r="20036" spans="1:2" x14ac:dyDescent="0.2">
      <c r="A20036" s="1">
        <v>15.341945000000001</v>
      </c>
      <c r="B20036" s="1">
        <v>416.97024499999998</v>
      </c>
    </row>
    <row r="20037" spans="1:2" x14ac:dyDescent="0.2">
      <c r="A20037" s="1">
        <v>15.342777999999999</v>
      </c>
      <c r="B20037" s="1">
        <v>417.323578</v>
      </c>
    </row>
    <row r="20038" spans="1:2" x14ac:dyDescent="0.2">
      <c r="A20038" s="1">
        <v>15.34361</v>
      </c>
      <c r="B20038" s="1">
        <v>417.73733499999997</v>
      </c>
    </row>
    <row r="20039" spans="1:2" x14ac:dyDescent="0.2">
      <c r="A20039" s="1">
        <v>15.344443</v>
      </c>
      <c r="B20039" s="1">
        <v>418.15493800000002</v>
      </c>
    </row>
    <row r="20040" spans="1:2" x14ac:dyDescent="0.2">
      <c r="A20040" s="1">
        <v>15.345276999999999</v>
      </c>
      <c r="B20040" s="1">
        <v>418.52587899999997</v>
      </c>
    </row>
    <row r="20041" spans="1:2" x14ac:dyDescent="0.2">
      <c r="A20041" s="1">
        <v>15.346107999999999</v>
      </c>
      <c r="B20041" s="1">
        <v>418.82904100000002</v>
      </c>
    </row>
    <row r="20042" spans="1:2" x14ac:dyDescent="0.2">
      <c r="A20042" s="1">
        <v>15.346942</v>
      </c>
      <c r="B20042" s="1">
        <v>419.13259900000003</v>
      </c>
    </row>
    <row r="20043" spans="1:2" x14ac:dyDescent="0.2">
      <c r="A20043" s="1">
        <v>15.347773999999999</v>
      </c>
      <c r="B20043" s="1">
        <v>419.437927</v>
      </c>
    </row>
    <row r="20044" spans="1:2" x14ac:dyDescent="0.2">
      <c r="A20044" s="1">
        <v>15.348606999999999</v>
      </c>
      <c r="B20044" s="1">
        <v>419.76092499999999</v>
      </c>
    </row>
    <row r="20045" spans="1:2" x14ac:dyDescent="0.2">
      <c r="A20045" s="1">
        <v>15.349441000000001</v>
      </c>
      <c r="B20045" s="1">
        <v>420.135468</v>
      </c>
    </row>
    <row r="20046" spans="1:2" x14ac:dyDescent="0.2">
      <c r="A20046" s="1">
        <v>15.350272</v>
      </c>
      <c r="B20046" s="1">
        <v>420.53350799999998</v>
      </c>
    </row>
    <row r="20047" spans="1:2" x14ac:dyDescent="0.2">
      <c r="A20047" s="1">
        <v>15.351106</v>
      </c>
      <c r="B20047" s="1">
        <v>420.895599</v>
      </c>
    </row>
    <row r="20048" spans="1:2" x14ac:dyDescent="0.2">
      <c r="A20048" s="1">
        <v>15.351937</v>
      </c>
      <c r="B20048" s="1">
        <v>421.201752</v>
      </c>
    </row>
    <row r="20049" spans="1:2" x14ac:dyDescent="0.2">
      <c r="A20049" s="1">
        <v>15.352771000000001</v>
      </c>
      <c r="B20049" s="1">
        <v>421.49511699999999</v>
      </c>
    </row>
    <row r="20050" spans="1:2" x14ac:dyDescent="0.2">
      <c r="A20050" s="1">
        <v>15.353602</v>
      </c>
      <c r="B20050" s="1">
        <v>421.78781099999998</v>
      </c>
    </row>
    <row r="20051" spans="1:2" x14ac:dyDescent="0.2">
      <c r="A20051" s="1">
        <v>15.354436</v>
      </c>
      <c r="B20051" s="1">
        <v>422.09039300000001</v>
      </c>
    </row>
    <row r="20052" spans="1:2" x14ac:dyDescent="0.2">
      <c r="A20052" s="1">
        <v>15.355269</v>
      </c>
      <c r="B20052" s="1">
        <v>422.43206800000002</v>
      </c>
    </row>
    <row r="20053" spans="1:2" x14ac:dyDescent="0.2">
      <c r="A20053" s="1">
        <v>15.356101000000001</v>
      </c>
      <c r="B20053" s="1">
        <v>422.80926499999998</v>
      </c>
    </row>
    <row r="20054" spans="1:2" x14ac:dyDescent="0.2">
      <c r="A20054" s="1">
        <v>15.356935</v>
      </c>
      <c r="B20054" s="1">
        <v>423.174103</v>
      </c>
    </row>
    <row r="20055" spans="1:2" x14ac:dyDescent="0.2">
      <c r="A20055" s="1">
        <v>15.357766</v>
      </c>
      <c r="B20055" s="1">
        <v>423.49050899999997</v>
      </c>
    </row>
    <row r="20056" spans="1:2" x14ac:dyDescent="0.2">
      <c r="A20056" s="1">
        <v>15.358599999999999</v>
      </c>
      <c r="B20056" s="1">
        <v>423.76367199999999</v>
      </c>
    </row>
    <row r="20057" spans="1:2" x14ac:dyDescent="0.2">
      <c r="A20057" s="1">
        <v>15.359432999999999</v>
      </c>
      <c r="B20057" s="1">
        <v>424.03717</v>
      </c>
    </row>
    <row r="20058" spans="1:2" x14ac:dyDescent="0.2">
      <c r="A20058" s="1">
        <v>15.360265</v>
      </c>
      <c r="B20058" s="1">
        <v>424.31063799999998</v>
      </c>
    </row>
    <row r="20059" spans="1:2" x14ac:dyDescent="0.2">
      <c r="A20059" s="1">
        <v>15.361098</v>
      </c>
      <c r="B20059" s="1">
        <v>424.60732999999999</v>
      </c>
    </row>
    <row r="20060" spans="1:2" x14ac:dyDescent="0.2">
      <c r="A20060" s="1">
        <v>15.361929999999999</v>
      </c>
      <c r="B20060" s="1">
        <v>424.92910799999999</v>
      </c>
    </row>
    <row r="20061" spans="1:2" x14ac:dyDescent="0.2">
      <c r="A20061" s="1">
        <v>15.362762999999999</v>
      </c>
      <c r="B20061" s="1">
        <v>425.24084499999998</v>
      </c>
    </row>
    <row r="20062" spans="1:2" x14ac:dyDescent="0.2">
      <c r="A20062" s="1">
        <v>15.363595</v>
      </c>
      <c r="B20062" s="1">
        <v>425.55954000000003</v>
      </c>
    </row>
    <row r="20063" spans="1:2" x14ac:dyDescent="0.2">
      <c r="A20063" s="1">
        <v>15.364428999999999</v>
      </c>
      <c r="B20063" s="1">
        <v>425.82214399999998</v>
      </c>
    </row>
    <row r="20064" spans="1:2" x14ac:dyDescent="0.2">
      <c r="A20064" s="1">
        <v>15.365262</v>
      </c>
      <c r="B20064" s="1">
        <v>426.07824699999998</v>
      </c>
    </row>
    <row r="20065" spans="1:2" x14ac:dyDescent="0.2">
      <c r="A20065" s="1">
        <v>15.366094</v>
      </c>
      <c r="B20065" s="1">
        <v>426.33398399999999</v>
      </c>
    </row>
    <row r="20066" spans="1:2" x14ac:dyDescent="0.2">
      <c r="A20066" s="1">
        <v>15.366927</v>
      </c>
      <c r="B20066" s="1">
        <v>426.59722900000003</v>
      </c>
    </row>
    <row r="20067" spans="1:2" x14ac:dyDescent="0.2">
      <c r="A20067" s="1">
        <v>15.367759</v>
      </c>
      <c r="B20067" s="1">
        <v>426.89974999999998</v>
      </c>
    </row>
    <row r="20068" spans="1:2" x14ac:dyDescent="0.2">
      <c r="A20068" s="1">
        <v>15.368592</v>
      </c>
      <c r="B20068" s="1">
        <v>427.22378500000002</v>
      </c>
    </row>
    <row r="20069" spans="1:2" x14ac:dyDescent="0.2">
      <c r="A20069" s="1">
        <v>15.369426000000001</v>
      </c>
      <c r="B20069" s="1">
        <v>427.538544</v>
      </c>
    </row>
    <row r="20070" spans="1:2" x14ac:dyDescent="0.2">
      <c r="A20070" s="1">
        <v>15.370257000000001</v>
      </c>
      <c r="B20070" s="1">
        <v>427.80014</v>
      </c>
    </row>
    <row r="20071" spans="1:2" x14ac:dyDescent="0.2">
      <c r="A20071" s="1">
        <v>15.371091</v>
      </c>
      <c r="B20071" s="1">
        <v>428.03189099999997</v>
      </c>
    </row>
    <row r="20072" spans="1:2" x14ac:dyDescent="0.2">
      <c r="A20072" s="1">
        <v>15.371922</v>
      </c>
      <c r="B20072" s="1">
        <v>428.26486199999999</v>
      </c>
    </row>
    <row r="20073" spans="1:2" x14ac:dyDescent="0.2">
      <c r="A20073" s="1">
        <v>15.372756000000001</v>
      </c>
      <c r="B20073" s="1">
        <v>428.49841300000003</v>
      </c>
    </row>
    <row r="20074" spans="1:2" x14ac:dyDescent="0.2">
      <c r="A20074" s="1">
        <v>15.37359</v>
      </c>
      <c r="B20074" s="1">
        <v>428.75546300000002</v>
      </c>
    </row>
    <row r="20075" spans="1:2" x14ac:dyDescent="0.2">
      <c r="A20075" s="1">
        <v>15.374421</v>
      </c>
      <c r="B20075" s="1">
        <v>429.05191000000002</v>
      </c>
    </row>
    <row r="20076" spans="1:2" x14ac:dyDescent="0.2">
      <c r="A20076" s="1">
        <v>15.375254999999999</v>
      </c>
      <c r="B20076" s="1">
        <v>429.34277300000002</v>
      </c>
    </row>
    <row r="20077" spans="1:2" x14ac:dyDescent="0.2">
      <c r="A20077" s="1">
        <v>15.376086000000001</v>
      </c>
      <c r="B20077" s="1">
        <v>429.60031099999998</v>
      </c>
    </row>
    <row r="20078" spans="1:2" x14ac:dyDescent="0.2">
      <c r="A20078" s="1">
        <v>15.37692</v>
      </c>
      <c r="B20078" s="1">
        <v>429.81210299999998</v>
      </c>
    </row>
    <row r="20079" spans="1:2" x14ac:dyDescent="0.2">
      <c r="A20079" s="1">
        <v>15.377751</v>
      </c>
      <c r="B20079" s="1">
        <v>430.02423099999999</v>
      </c>
    </row>
    <row r="20080" spans="1:2" x14ac:dyDescent="0.2">
      <c r="A20080" s="1">
        <v>15.378584999999999</v>
      </c>
      <c r="B20080" s="1">
        <v>430.23657200000002</v>
      </c>
    </row>
    <row r="20081" spans="1:2" x14ac:dyDescent="0.2">
      <c r="A20081" s="1">
        <v>15.379417999999999</v>
      </c>
      <c r="B20081" s="1">
        <v>430.46075400000001</v>
      </c>
    </row>
    <row r="20082" spans="1:2" x14ac:dyDescent="0.2">
      <c r="A20082" s="1">
        <v>15.38025</v>
      </c>
      <c r="B20082" s="1">
        <v>430.72326700000002</v>
      </c>
    </row>
    <row r="20083" spans="1:2" x14ac:dyDescent="0.2">
      <c r="A20083" s="1">
        <v>15.381083</v>
      </c>
      <c r="B20083" s="1">
        <v>430.99044800000001</v>
      </c>
    </row>
    <row r="20084" spans="1:2" x14ac:dyDescent="0.2">
      <c r="A20084" s="1">
        <v>15.381914999999999</v>
      </c>
      <c r="B20084" s="1">
        <v>431.23852499999998</v>
      </c>
    </row>
    <row r="20085" spans="1:2" x14ac:dyDescent="0.2">
      <c r="A20085" s="1">
        <v>15.382749</v>
      </c>
      <c r="B20085" s="1">
        <v>431.42752100000001</v>
      </c>
    </row>
    <row r="20086" spans="1:2" x14ac:dyDescent="0.2">
      <c r="A20086" s="1">
        <v>15.383582000000001</v>
      </c>
      <c r="B20086" s="1">
        <v>431.61648600000001</v>
      </c>
    </row>
    <row r="20087" spans="1:2" x14ac:dyDescent="0.2">
      <c r="A20087" s="1">
        <v>15.384414</v>
      </c>
      <c r="B20087" s="1">
        <v>431.80557299999998</v>
      </c>
    </row>
    <row r="20088" spans="1:2" x14ac:dyDescent="0.2">
      <c r="A20088" s="1">
        <v>15.385247</v>
      </c>
      <c r="B20088" s="1">
        <v>432.00186200000002</v>
      </c>
    </row>
    <row r="20089" spans="1:2" x14ac:dyDescent="0.2">
      <c r="A20089" s="1">
        <v>15.386079000000001</v>
      </c>
      <c r="B20089" s="1">
        <v>432.221588</v>
      </c>
    </row>
    <row r="20090" spans="1:2" x14ac:dyDescent="0.2">
      <c r="A20090" s="1">
        <v>15.386912000000001</v>
      </c>
      <c r="B20090" s="1">
        <v>432.45529199999999</v>
      </c>
    </row>
    <row r="20091" spans="1:2" x14ac:dyDescent="0.2">
      <c r="A20091" s="1">
        <v>15.387744</v>
      </c>
      <c r="B20091" s="1">
        <v>432.67721599999999</v>
      </c>
    </row>
    <row r="20092" spans="1:2" x14ac:dyDescent="0.2">
      <c r="A20092" s="1">
        <v>15.388577</v>
      </c>
      <c r="B20092" s="1">
        <v>432.86163299999998</v>
      </c>
    </row>
    <row r="20093" spans="1:2" x14ac:dyDescent="0.2">
      <c r="A20093" s="1">
        <v>15.389411000000001</v>
      </c>
      <c r="B20093" s="1">
        <v>433.02606200000002</v>
      </c>
    </row>
    <row r="20094" spans="1:2" x14ac:dyDescent="0.2">
      <c r="A20094" s="1">
        <v>15.390243</v>
      </c>
      <c r="B20094" s="1">
        <v>433.19009399999999</v>
      </c>
    </row>
    <row r="20095" spans="1:2" x14ac:dyDescent="0.2">
      <c r="A20095" s="1">
        <v>15.391076</v>
      </c>
      <c r="B20095" s="1">
        <v>433.35723899999999</v>
      </c>
    </row>
    <row r="20096" spans="1:2" x14ac:dyDescent="0.2">
      <c r="A20096" s="1">
        <v>15.391908000000001</v>
      </c>
      <c r="B20096" s="1">
        <v>433.54254200000003</v>
      </c>
    </row>
    <row r="20097" spans="1:2" x14ac:dyDescent="0.2">
      <c r="A20097" s="1">
        <v>15.392740999999999</v>
      </c>
      <c r="B20097" s="1">
        <v>433.74731400000002</v>
      </c>
    </row>
    <row r="20098" spans="1:2" x14ac:dyDescent="0.2">
      <c r="A20098" s="1">
        <v>15.393575</v>
      </c>
      <c r="B20098" s="1">
        <v>433.94915800000001</v>
      </c>
    </row>
    <row r="20099" spans="1:2" x14ac:dyDescent="0.2">
      <c r="A20099" s="1">
        <v>15.394406</v>
      </c>
      <c r="B20099" s="1">
        <v>434.12750199999999</v>
      </c>
    </row>
    <row r="20100" spans="1:2" x14ac:dyDescent="0.2">
      <c r="A20100" s="1">
        <v>15.395239999999999</v>
      </c>
      <c r="B20100" s="1">
        <v>434.26858499999997</v>
      </c>
    </row>
    <row r="20101" spans="1:2" x14ac:dyDescent="0.2">
      <c r="A20101" s="1">
        <v>15.396070999999999</v>
      </c>
      <c r="B20101" s="1">
        <v>434.409851</v>
      </c>
    </row>
    <row r="20102" spans="1:2" x14ac:dyDescent="0.2">
      <c r="A20102" s="1">
        <v>15.396905</v>
      </c>
      <c r="B20102" s="1">
        <v>434.550995</v>
      </c>
    </row>
    <row r="20103" spans="1:2" x14ac:dyDescent="0.2">
      <c r="A20103" s="1">
        <v>15.397738</v>
      </c>
      <c r="B20103" s="1">
        <v>434.70400999999998</v>
      </c>
    </row>
    <row r="20104" spans="1:2" x14ac:dyDescent="0.2">
      <c r="A20104" s="1">
        <v>15.398569999999999</v>
      </c>
      <c r="B20104" s="1">
        <v>434.88220200000001</v>
      </c>
    </row>
    <row r="20105" spans="1:2" x14ac:dyDescent="0.2">
      <c r="A20105" s="1">
        <v>15.399404000000001</v>
      </c>
      <c r="B20105" s="1">
        <v>435.06066900000002</v>
      </c>
    </row>
    <row r="20106" spans="1:2" x14ac:dyDescent="0.2">
      <c r="A20106" s="1">
        <v>15.400235</v>
      </c>
      <c r="B20106" s="1">
        <v>435.22375499999998</v>
      </c>
    </row>
    <row r="20107" spans="1:2" x14ac:dyDescent="0.2">
      <c r="A20107" s="1">
        <v>15.401069</v>
      </c>
      <c r="B20107" s="1">
        <v>435.35012799999998</v>
      </c>
    </row>
    <row r="20108" spans="1:2" x14ac:dyDescent="0.2">
      <c r="A20108" s="1">
        <v>15.401899999999999</v>
      </c>
      <c r="B20108" s="1">
        <v>435.473724</v>
      </c>
    </row>
    <row r="20109" spans="1:2" x14ac:dyDescent="0.2">
      <c r="A20109" s="1">
        <v>15.402734000000001</v>
      </c>
      <c r="B20109" s="1">
        <v>435.59713699999998</v>
      </c>
    </row>
    <row r="20110" spans="1:2" x14ac:dyDescent="0.2">
      <c r="A20110" s="1">
        <v>15.403567000000001</v>
      </c>
      <c r="B20110" s="1">
        <v>435.72827100000001</v>
      </c>
    </row>
    <row r="20111" spans="1:2" x14ac:dyDescent="0.2">
      <c r="A20111" s="1">
        <v>15.404399</v>
      </c>
      <c r="B20111" s="1">
        <v>435.877747</v>
      </c>
    </row>
    <row r="20112" spans="1:2" x14ac:dyDescent="0.2">
      <c r="A20112" s="1">
        <v>15.405232</v>
      </c>
      <c r="B20112" s="1">
        <v>436.03372200000001</v>
      </c>
    </row>
    <row r="20113" spans="1:2" x14ac:dyDescent="0.2">
      <c r="A20113" s="1">
        <v>15.406064000000001</v>
      </c>
      <c r="B20113" s="1">
        <v>436.18029799999999</v>
      </c>
    </row>
    <row r="20114" spans="1:2" x14ac:dyDescent="0.2">
      <c r="A20114" s="1">
        <v>15.406898</v>
      </c>
      <c r="B20114" s="1">
        <v>436.30264299999999</v>
      </c>
    </row>
    <row r="20115" spans="1:2" x14ac:dyDescent="0.2">
      <c r="A20115" s="1">
        <v>15.407731</v>
      </c>
      <c r="B20115" s="1">
        <v>436.41424599999999</v>
      </c>
    </row>
    <row r="20116" spans="1:2" x14ac:dyDescent="0.2">
      <c r="A20116" s="1">
        <v>15.408562999999999</v>
      </c>
      <c r="B20116" s="1">
        <v>436.52581800000002</v>
      </c>
    </row>
    <row r="20117" spans="1:2" x14ac:dyDescent="0.2">
      <c r="A20117" s="1">
        <v>15.409395999999999</v>
      </c>
      <c r="B20117" s="1">
        <v>436.637878</v>
      </c>
    </row>
    <row r="20118" spans="1:2" x14ac:dyDescent="0.2">
      <c r="A20118" s="1">
        <v>15.410228</v>
      </c>
      <c r="B20118" s="1">
        <v>436.76007099999998</v>
      </c>
    </row>
    <row r="20119" spans="1:2" x14ac:dyDescent="0.2">
      <c r="A20119" s="1">
        <v>15.411061</v>
      </c>
      <c r="B20119" s="1">
        <v>436.89621</v>
      </c>
    </row>
    <row r="20120" spans="1:2" x14ac:dyDescent="0.2">
      <c r="A20120" s="1">
        <v>15.411892999999999</v>
      </c>
      <c r="B20120" s="1">
        <v>437.02771000000001</v>
      </c>
    </row>
    <row r="20121" spans="1:2" x14ac:dyDescent="0.2">
      <c r="A20121" s="1">
        <v>15.412725999999999</v>
      </c>
      <c r="B20121" s="1">
        <v>437.14050300000002</v>
      </c>
    </row>
    <row r="20122" spans="1:2" x14ac:dyDescent="0.2">
      <c r="A20122" s="1">
        <v>15.41356</v>
      </c>
      <c r="B20122" s="1">
        <v>437.23529100000002</v>
      </c>
    </row>
    <row r="20123" spans="1:2" x14ac:dyDescent="0.2">
      <c r="A20123" s="1">
        <v>15.414391999999999</v>
      </c>
      <c r="B20123" s="1">
        <v>437.328461</v>
      </c>
    </row>
    <row r="20124" spans="1:2" x14ac:dyDescent="0.2">
      <c r="A20124" s="1">
        <v>15.415225</v>
      </c>
      <c r="B20124" s="1">
        <v>437.41619900000001</v>
      </c>
    </row>
    <row r="20125" spans="1:2" x14ac:dyDescent="0.2">
      <c r="A20125" s="1">
        <v>15.416057</v>
      </c>
      <c r="B20125" s="1">
        <v>437.50234999999998</v>
      </c>
    </row>
    <row r="20126" spans="1:2" x14ac:dyDescent="0.2">
      <c r="A20126" s="1">
        <v>15.41689</v>
      </c>
      <c r="B20126" s="1">
        <v>437.60162400000002</v>
      </c>
    </row>
    <row r="20127" spans="1:2" x14ac:dyDescent="0.2">
      <c r="A20127" s="1">
        <v>15.417724</v>
      </c>
      <c r="B20127" s="1">
        <v>437.71017499999999</v>
      </c>
    </row>
    <row r="20128" spans="1:2" x14ac:dyDescent="0.2">
      <c r="A20128" s="1">
        <v>15.418555</v>
      </c>
      <c r="B20128" s="1">
        <v>437.81448399999999</v>
      </c>
    </row>
    <row r="20129" spans="1:2" x14ac:dyDescent="0.2">
      <c r="A20129" s="1">
        <v>15.419389000000001</v>
      </c>
      <c r="B20129" s="1">
        <v>437.88635299999999</v>
      </c>
    </row>
    <row r="20130" spans="1:2" x14ac:dyDescent="0.2">
      <c r="A20130" s="1">
        <v>15.42022</v>
      </c>
      <c r="B20130" s="1">
        <v>437.958282</v>
      </c>
    </row>
    <row r="20131" spans="1:2" x14ac:dyDescent="0.2">
      <c r="A20131" s="1">
        <v>15.421054</v>
      </c>
      <c r="B20131" s="1">
        <v>438.03036500000002</v>
      </c>
    </row>
    <row r="20132" spans="1:2" x14ac:dyDescent="0.2">
      <c r="A20132" s="1">
        <v>15.421885</v>
      </c>
      <c r="B20132" s="1">
        <v>438.10229500000003</v>
      </c>
    </row>
    <row r="20133" spans="1:2" x14ac:dyDescent="0.2">
      <c r="A20133" s="1">
        <v>15.422719000000001</v>
      </c>
      <c r="B20133" s="1">
        <v>438.17782599999998</v>
      </c>
    </row>
    <row r="20134" spans="1:2" x14ac:dyDescent="0.2">
      <c r="A20134" s="1">
        <v>15.423553</v>
      </c>
      <c r="B20134" s="1">
        <v>438.25610399999999</v>
      </c>
    </row>
    <row r="20135" spans="1:2" x14ac:dyDescent="0.2">
      <c r="A20135" s="1">
        <v>15.424384</v>
      </c>
      <c r="B20135" s="1">
        <v>438.33068800000001</v>
      </c>
    </row>
    <row r="20136" spans="1:2" x14ac:dyDescent="0.2">
      <c r="A20136" s="1">
        <v>15.425217999999999</v>
      </c>
      <c r="B20136" s="1">
        <v>438.38433800000001</v>
      </c>
    </row>
    <row r="20137" spans="1:2" x14ac:dyDescent="0.2">
      <c r="A20137" s="1">
        <v>15.426049000000001</v>
      </c>
      <c r="B20137" s="1">
        <v>438.43008400000002</v>
      </c>
    </row>
    <row r="20138" spans="1:2" x14ac:dyDescent="0.2">
      <c r="A20138" s="1">
        <v>15.426883</v>
      </c>
      <c r="B20138" s="1">
        <v>438.47573899999998</v>
      </c>
    </row>
    <row r="20139" spans="1:2" x14ac:dyDescent="0.2">
      <c r="A20139" s="1">
        <v>15.427716</v>
      </c>
      <c r="B20139" s="1">
        <v>438.52127100000001</v>
      </c>
    </row>
    <row r="20140" spans="1:2" x14ac:dyDescent="0.2">
      <c r="A20140" s="1">
        <v>15.428547999999999</v>
      </c>
      <c r="B20140" s="1">
        <v>438.56863399999997</v>
      </c>
    </row>
    <row r="20141" spans="1:2" x14ac:dyDescent="0.2">
      <c r="A20141" s="1">
        <v>15.429380999999999</v>
      </c>
      <c r="B20141" s="1">
        <v>438.61880500000001</v>
      </c>
    </row>
    <row r="20142" spans="1:2" x14ac:dyDescent="0.2">
      <c r="A20142" s="1">
        <v>15.430213</v>
      </c>
      <c r="B20142" s="1">
        <v>438.66897599999999</v>
      </c>
    </row>
    <row r="20143" spans="1:2" x14ac:dyDescent="0.2">
      <c r="A20143" s="1">
        <v>15.431046</v>
      </c>
      <c r="B20143" s="1">
        <v>438.71261600000003</v>
      </c>
    </row>
    <row r="20144" spans="1:2" x14ac:dyDescent="0.2">
      <c r="A20144" s="1">
        <v>15.43188</v>
      </c>
      <c r="B20144" s="1">
        <v>438.73767099999998</v>
      </c>
    </row>
    <row r="20145" spans="1:2" x14ac:dyDescent="0.2">
      <c r="A20145" s="1">
        <v>15.432712</v>
      </c>
      <c r="B20145" s="1">
        <v>438.76284800000002</v>
      </c>
    </row>
    <row r="20146" spans="1:2" x14ac:dyDescent="0.2">
      <c r="A20146" s="1">
        <v>15.433545000000001</v>
      </c>
      <c r="B20146" s="1">
        <v>438.78805499999999</v>
      </c>
    </row>
    <row r="20147" spans="1:2" x14ac:dyDescent="0.2">
      <c r="A20147" s="1">
        <v>15.434377</v>
      </c>
      <c r="B20147" s="1">
        <v>438.81256100000002</v>
      </c>
    </row>
    <row r="20148" spans="1:2" x14ac:dyDescent="0.2">
      <c r="A20148" s="1">
        <v>15.43521</v>
      </c>
      <c r="B20148" s="1">
        <v>438.83288599999997</v>
      </c>
    </row>
    <row r="20149" spans="1:2" x14ac:dyDescent="0.2">
      <c r="A20149" s="1">
        <v>15.436042</v>
      </c>
      <c r="B20149" s="1">
        <v>438.85092200000003</v>
      </c>
    </row>
    <row r="20150" spans="1:2" x14ac:dyDescent="0.2">
      <c r="A20150" s="1">
        <v>15.436875000000001</v>
      </c>
      <c r="B20150" s="1">
        <v>438.86651599999999</v>
      </c>
    </row>
    <row r="20151" spans="1:2" x14ac:dyDescent="0.2">
      <c r="A20151" s="1">
        <v>15.437709</v>
      </c>
      <c r="B20151" s="1">
        <v>438.87243699999999</v>
      </c>
    </row>
    <row r="20152" spans="1:2" x14ac:dyDescent="0.2">
      <c r="A20152" s="1">
        <v>15.43854</v>
      </c>
      <c r="B20152" s="1">
        <v>438.87603799999999</v>
      </c>
    </row>
    <row r="20153" spans="1:2" x14ac:dyDescent="0.2">
      <c r="A20153" s="1">
        <v>15.439374000000001</v>
      </c>
      <c r="B20153" s="1">
        <v>438.879639</v>
      </c>
    </row>
    <row r="20154" spans="1:2" x14ac:dyDescent="0.2">
      <c r="A20154" s="1">
        <v>15.440206</v>
      </c>
      <c r="B20154" s="1">
        <v>438.88259900000003</v>
      </c>
    </row>
    <row r="20155" spans="1:2" x14ac:dyDescent="0.2">
      <c r="A20155" s="1">
        <v>15.441039</v>
      </c>
      <c r="B20155" s="1">
        <v>438.88156099999998</v>
      </c>
    </row>
    <row r="20156" spans="1:2" x14ac:dyDescent="0.2">
      <c r="A20156" s="1">
        <v>15.441872999999999</v>
      </c>
      <c r="B20156" s="1">
        <v>438.87512199999998</v>
      </c>
    </row>
    <row r="20157" spans="1:2" x14ac:dyDescent="0.2">
      <c r="A20157" s="1">
        <v>15.442704000000001</v>
      </c>
      <c r="B20157" s="1">
        <v>438.86798099999999</v>
      </c>
    </row>
    <row r="20158" spans="1:2" x14ac:dyDescent="0.2">
      <c r="A20158" s="1">
        <v>15.443538</v>
      </c>
      <c r="B20158" s="1">
        <v>438.85775799999999</v>
      </c>
    </row>
    <row r="20159" spans="1:2" x14ac:dyDescent="0.2">
      <c r="A20159" s="1">
        <v>15.444369</v>
      </c>
      <c r="B20159" s="1">
        <v>438.84518400000002</v>
      </c>
    </row>
    <row r="20160" spans="1:2" x14ac:dyDescent="0.2">
      <c r="A20160" s="1">
        <v>15.445202999999999</v>
      </c>
      <c r="B20160" s="1">
        <v>438.83273300000002</v>
      </c>
    </row>
    <row r="20161" spans="1:2" x14ac:dyDescent="0.2">
      <c r="A20161" s="1">
        <v>15.446033999999999</v>
      </c>
      <c r="B20161" s="1">
        <v>438.820221</v>
      </c>
    </row>
    <row r="20162" spans="1:2" x14ac:dyDescent="0.2">
      <c r="A20162" s="1">
        <v>15.446868</v>
      </c>
      <c r="B20162" s="1">
        <v>438.80325299999998</v>
      </c>
    </row>
    <row r="20163" spans="1:2" x14ac:dyDescent="0.2">
      <c r="A20163" s="1">
        <v>15.447701</v>
      </c>
      <c r="B20163" s="1">
        <v>438.77304099999998</v>
      </c>
    </row>
    <row r="20164" spans="1:2" x14ac:dyDescent="0.2">
      <c r="A20164" s="1">
        <v>15.448532999999999</v>
      </c>
      <c r="B20164" s="1">
        <v>438.74279799999999</v>
      </c>
    </row>
    <row r="20165" spans="1:2" x14ac:dyDescent="0.2">
      <c r="A20165" s="1">
        <v>15.449367000000001</v>
      </c>
      <c r="B20165" s="1">
        <v>438.71069299999999</v>
      </c>
    </row>
    <row r="20166" spans="1:2" x14ac:dyDescent="0.2">
      <c r="A20166" s="1">
        <v>15.450198</v>
      </c>
      <c r="B20166" s="1">
        <v>438.67575099999999</v>
      </c>
    </row>
    <row r="20167" spans="1:2" x14ac:dyDescent="0.2">
      <c r="A20167" s="1">
        <v>15.451032</v>
      </c>
      <c r="B20167" s="1">
        <v>438.64093000000003</v>
      </c>
    </row>
    <row r="20168" spans="1:2" x14ac:dyDescent="0.2">
      <c r="A20168" s="1">
        <v>15.451865</v>
      </c>
      <c r="B20168" s="1">
        <v>438.60607900000002</v>
      </c>
    </row>
    <row r="20169" spans="1:2" x14ac:dyDescent="0.2">
      <c r="A20169" s="1">
        <v>15.452697000000001</v>
      </c>
      <c r="B20169" s="1">
        <v>438.56820699999997</v>
      </c>
    </row>
    <row r="20170" spans="1:2" x14ac:dyDescent="0.2">
      <c r="A20170" s="1">
        <v>15.453530000000001</v>
      </c>
      <c r="B20170" s="1">
        <v>438.51901199999998</v>
      </c>
    </row>
    <row r="20171" spans="1:2" x14ac:dyDescent="0.2">
      <c r="A20171" s="1">
        <v>15.454362</v>
      </c>
      <c r="B20171" s="1">
        <v>438.45880099999999</v>
      </c>
    </row>
    <row r="20172" spans="1:2" x14ac:dyDescent="0.2">
      <c r="A20172" s="1">
        <v>15.455195</v>
      </c>
      <c r="B20172" s="1">
        <v>438.39984099999998</v>
      </c>
    </row>
    <row r="20173" spans="1:2" x14ac:dyDescent="0.2">
      <c r="A20173" s="1">
        <v>15.456027000000001</v>
      </c>
      <c r="B20173" s="1">
        <v>438.34463499999998</v>
      </c>
    </row>
    <row r="20174" spans="1:2" x14ac:dyDescent="0.2">
      <c r="A20174" s="1">
        <v>15.456861</v>
      </c>
      <c r="B20174" s="1">
        <v>438.29156499999999</v>
      </c>
    </row>
    <row r="20175" spans="1:2" x14ac:dyDescent="0.2">
      <c r="A20175" s="1">
        <v>15.457694</v>
      </c>
      <c r="B20175" s="1">
        <v>438.23864700000001</v>
      </c>
    </row>
    <row r="20176" spans="1:2" x14ac:dyDescent="0.2">
      <c r="A20176" s="1">
        <v>15.458526000000001</v>
      </c>
      <c r="B20176" s="1">
        <v>438.18450899999999</v>
      </c>
    </row>
    <row r="20177" spans="1:2" x14ac:dyDescent="0.2">
      <c r="A20177" s="1">
        <v>15.459358999999999</v>
      </c>
      <c r="B20177" s="1">
        <v>438.11904900000002</v>
      </c>
    </row>
    <row r="20178" spans="1:2" x14ac:dyDescent="0.2">
      <c r="A20178" s="1">
        <v>15.460191</v>
      </c>
      <c r="B20178" s="1">
        <v>438.03185999999999</v>
      </c>
    </row>
    <row r="20179" spans="1:2" x14ac:dyDescent="0.2">
      <c r="A20179" s="1">
        <v>15.461024</v>
      </c>
      <c r="B20179" s="1">
        <v>437.94558699999999</v>
      </c>
    </row>
    <row r="20180" spans="1:2" x14ac:dyDescent="0.2">
      <c r="A20180" s="1">
        <v>15.461857999999999</v>
      </c>
      <c r="B20180" s="1">
        <v>437.86395299999998</v>
      </c>
    </row>
    <row r="20181" spans="1:2" x14ac:dyDescent="0.2">
      <c r="A20181" s="1">
        <v>15.462688999999999</v>
      </c>
      <c r="B20181" s="1">
        <v>437.78677399999998</v>
      </c>
    </row>
    <row r="20182" spans="1:2" x14ac:dyDescent="0.2">
      <c r="A20182" s="1">
        <v>15.463523</v>
      </c>
      <c r="B20182" s="1">
        <v>437.70971700000001</v>
      </c>
    </row>
    <row r="20183" spans="1:2" x14ac:dyDescent="0.2">
      <c r="A20183" s="1">
        <v>15.464354999999999</v>
      </c>
      <c r="B20183" s="1">
        <v>437.63284299999998</v>
      </c>
    </row>
    <row r="20184" spans="1:2" x14ac:dyDescent="0.2">
      <c r="A20184" s="1">
        <v>15.465187999999999</v>
      </c>
      <c r="B20184" s="1">
        <v>437.54708900000003</v>
      </c>
    </row>
    <row r="20185" spans="1:2" x14ac:dyDescent="0.2">
      <c r="A20185" s="1">
        <v>15.466022000000001</v>
      </c>
      <c r="B20185" s="1">
        <v>437.43899499999998</v>
      </c>
    </row>
    <row r="20186" spans="1:2" x14ac:dyDescent="0.2">
      <c r="A20186" s="1">
        <v>15.466853</v>
      </c>
      <c r="B20186" s="1">
        <v>437.32351699999998</v>
      </c>
    </row>
    <row r="20187" spans="1:2" x14ac:dyDescent="0.2">
      <c r="A20187" s="1">
        <v>15.467687</v>
      </c>
      <c r="B20187" s="1">
        <v>437.21502700000002</v>
      </c>
    </row>
    <row r="20188" spans="1:2" x14ac:dyDescent="0.2">
      <c r="A20188" s="1">
        <v>15.468518</v>
      </c>
      <c r="B20188" s="1">
        <v>437.12295499999999</v>
      </c>
    </row>
    <row r="20189" spans="1:2" x14ac:dyDescent="0.2">
      <c r="A20189" s="1">
        <v>15.469352000000001</v>
      </c>
      <c r="B20189" s="1">
        <v>437.03613300000001</v>
      </c>
    </row>
    <row r="20190" spans="1:2" x14ac:dyDescent="0.2">
      <c r="A20190" s="1">
        <v>15.470183</v>
      </c>
      <c r="B20190" s="1">
        <v>436.94622800000002</v>
      </c>
    </row>
    <row r="20191" spans="1:2" x14ac:dyDescent="0.2">
      <c r="A20191" s="1">
        <v>15.471017</v>
      </c>
      <c r="B20191" s="1">
        <v>436.84777800000001</v>
      </c>
    </row>
    <row r="20192" spans="1:2" x14ac:dyDescent="0.2">
      <c r="A20192" s="1">
        <v>15.47185</v>
      </c>
      <c r="B20192" s="1">
        <v>436.72918700000002</v>
      </c>
    </row>
    <row r="20193" spans="1:2" x14ac:dyDescent="0.2">
      <c r="A20193" s="1">
        <v>15.472682000000001</v>
      </c>
      <c r="B20193" s="1">
        <v>436.584656</v>
      </c>
    </row>
    <row r="20194" spans="1:2" x14ac:dyDescent="0.2">
      <c r="A20194" s="1">
        <v>15.473516</v>
      </c>
      <c r="B20194" s="1">
        <v>436.44168100000002</v>
      </c>
    </row>
    <row r="20195" spans="1:2" x14ac:dyDescent="0.2">
      <c r="A20195" s="1">
        <v>15.474347</v>
      </c>
      <c r="B20195" s="1">
        <v>436.30886800000002</v>
      </c>
    </row>
    <row r="20196" spans="1:2" x14ac:dyDescent="0.2">
      <c r="A20196" s="1">
        <v>15.475180999999999</v>
      </c>
      <c r="B20196" s="1">
        <v>436.19049100000001</v>
      </c>
    </row>
    <row r="20197" spans="1:2" x14ac:dyDescent="0.2">
      <c r="A20197" s="1">
        <v>15.476013999999999</v>
      </c>
      <c r="B20197" s="1">
        <v>436.07144199999999</v>
      </c>
    </row>
    <row r="20198" spans="1:2" x14ac:dyDescent="0.2">
      <c r="A20198" s="1">
        <v>15.476846</v>
      </c>
      <c r="B20198" s="1">
        <v>435.952271</v>
      </c>
    </row>
    <row r="20199" spans="1:2" x14ac:dyDescent="0.2">
      <c r="A20199" s="1">
        <v>15.477679</v>
      </c>
      <c r="B20199" s="1">
        <v>435.82284499999997</v>
      </c>
    </row>
    <row r="20200" spans="1:2" x14ac:dyDescent="0.2">
      <c r="A20200" s="1">
        <v>15.478510999999999</v>
      </c>
      <c r="B20200" s="1">
        <v>435.65133700000001</v>
      </c>
    </row>
    <row r="20201" spans="1:2" x14ac:dyDescent="0.2">
      <c r="A20201" s="1">
        <v>15.479343999999999</v>
      </c>
      <c r="B20201" s="1">
        <v>435.48092700000001</v>
      </c>
    </row>
    <row r="20202" spans="1:2" x14ac:dyDescent="0.2">
      <c r="A20202" s="1">
        <v>15.480176</v>
      </c>
      <c r="B20202" s="1">
        <v>435.31652800000001</v>
      </c>
    </row>
    <row r="20203" spans="1:2" x14ac:dyDescent="0.2">
      <c r="A20203" s="1">
        <v>15.481009</v>
      </c>
      <c r="B20203" s="1">
        <v>435.17944299999999</v>
      </c>
    </row>
    <row r="20204" spans="1:2" x14ac:dyDescent="0.2">
      <c r="A20204" s="1">
        <v>15.481843</v>
      </c>
      <c r="B20204" s="1">
        <v>435.04220600000002</v>
      </c>
    </row>
    <row r="20205" spans="1:2" x14ac:dyDescent="0.2">
      <c r="A20205" s="1">
        <v>15.482675</v>
      </c>
      <c r="B20205" s="1">
        <v>434.90469400000001</v>
      </c>
    </row>
    <row r="20206" spans="1:2" x14ac:dyDescent="0.2">
      <c r="A20206" s="1">
        <v>15.483508</v>
      </c>
      <c r="B20206" s="1">
        <v>434.76214599999997</v>
      </c>
    </row>
    <row r="20207" spans="1:2" x14ac:dyDescent="0.2">
      <c r="A20207" s="1">
        <v>15.48434</v>
      </c>
      <c r="B20207" s="1">
        <v>434.583191</v>
      </c>
    </row>
    <row r="20208" spans="1:2" x14ac:dyDescent="0.2">
      <c r="A20208" s="1">
        <v>15.485173</v>
      </c>
      <c r="B20208" s="1">
        <v>434.38305700000001</v>
      </c>
    </row>
    <row r="20209" spans="1:2" x14ac:dyDescent="0.2">
      <c r="A20209" s="1">
        <v>15.486007000000001</v>
      </c>
      <c r="B20209" s="1">
        <v>434.18691999999999</v>
      </c>
    </row>
    <row r="20210" spans="1:2" x14ac:dyDescent="0.2">
      <c r="A20210" s="1">
        <v>15.486838000000001</v>
      </c>
      <c r="B20210" s="1">
        <v>434.01464800000002</v>
      </c>
    </row>
    <row r="20211" spans="1:2" x14ac:dyDescent="0.2">
      <c r="A20211" s="1">
        <v>15.487672</v>
      </c>
      <c r="B20211" s="1">
        <v>433.85308800000001</v>
      </c>
    </row>
    <row r="20212" spans="1:2" x14ac:dyDescent="0.2">
      <c r="A20212" s="1">
        <v>15.488503</v>
      </c>
      <c r="B20212" s="1">
        <v>433.69039900000001</v>
      </c>
    </row>
    <row r="20213" spans="1:2" x14ac:dyDescent="0.2">
      <c r="A20213" s="1">
        <v>15.489337000000001</v>
      </c>
      <c r="B20213" s="1">
        <v>433.52603099999999</v>
      </c>
    </row>
    <row r="20214" spans="1:2" x14ac:dyDescent="0.2">
      <c r="A20214" s="1">
        <v>15.490169</v>
      </c>
      <c r="B20214" s="1">
        <v>433.33776899999998</v>
      </c>
    </row>
    <row r="20215" spans="1:2" x14ac:dyDescent="0.2">
      <c r="A20215" s="1">
        <v>15.491002</v>
      </c>
      <c r="B20215" s="1">
        <v>433.11041299999999</v>
      </c>
    </row>
    <row r="20216" spans="1:2" x14ac:dyDescent="0.2">
      <c r="A20216" s="1">
        <v>15.491835999999999</v>
      </c>
      <c r="B20216" s="1">
        <v>432.886841</v>
      </c>
    </row>
    <row r="20217" spans="1:2" x14ac:dyDescent="0.2">
      <c r="A20217" s="1">
        <v>15.492667000000001</v>
      </c>
      <c r="B20217" s="1">
        <v>432.68283100000002</v>
      </c>
    </row>
    <row r="20218" spans="1:2" x14ac:dyDescent="0.2">
      <c r="A20218" s="1">
        <v>15.493501</v>
      </c>
      <c r="B20218" s="1">
        <v>432.50167800000003</v>
      </c>
    </row>
    <row r="20219" spans="1:2" x14ac:dyDescent="0.2">
      <c r="A20219" s="1">
        <v>15.494332</v>
      </c>
      <c r="B20219" s="1">
        <v>432.32104500000003</v>
      </c>
    </row>
    <row r="20220" spans="1:2" x14ac:dyDescent="0.2">
      <c r="A20220" s="1">
        <v>15.495165999999999</v>
      </c>
      <c r="B20220" s="1">
        <v>432.14047199999999</v>
      </c>
    </row>
    <row r="20221" spans="1:2" x14ac:dyDescent="0.2">
      <c r="A20221" s="1">
        <v>15.495998999999999</v>
      </c>
      <c r="B20221" s="1">
        <v>431.94784499999997</v>
      </c>
    </row>
    <row r="20222" spans="1:2" x14ac:dyDescent="0.2">
      <c r="A20222" s="1">
        <v>15.496831</v>
      </c>
      <c r="B20222" s="1">
        <v>431.69775399999997</v>
      </c>
    </row>
    <row r="20223" spans="1:2" x14ac:dyDescent="0.2">
      <c r="A20223" s="1">
        <v>15.497664</v>
      </c>
      <c r="B20223" s="1">
        <v>431.44976800000001</v>
      </c>
    </row>
    <row r="20224" spans="1:2" x14ac:dyDescent="0.2">
      <c r="A20224" s="1">
        <v>15.498495999999999</v>
      </c>
      <c r="B20224" s="1">
        <v>431.213165</v>
      </c>
    </row>
    <row r="20225" spans="1:2" x14ac:dyDescent="0.2">
      <c r="A20225" s="1">
        <v>15.49933</v>
      </c>
      <c r="B20225" s="1">
        <v>431.01498400000003</v>
      </c>
    </row>
    <row r="20226" spans="1:2" x14ac:dyDescent="0.2">
      <c r="A20226" s="1">
        <v>15.500163000000001</v>
      </c>
      <c r="B20226" s="1">
        <v>430.81732199999999</v>
      </c>
    </row>
    <row r="20227" spans="1:2" x14ac:dyDescent="0.2">
      <c r="A20227" s="1">
        <v>15.500995</v>
      </c>
      <c r="B20227" s="1">
        <v>430.62066700000003</v>
      </c>
    </row>
    <row r="20228" spans="1:2" x14ac:dyDescent="0.2">
      <c r="A20228" s="1">
        <v>15.501828</v>
      </c>
      <c r="B20228" s="1">
        <v>430.41314699999998</v>
      </c>
    </row>
    <row r="20229" spans="1:2" x14ac:dyDescent="0.2">
      <c r="A20229" s="1">
        <v>15.502660000000001</v>
      </c>
      <c r="B20229" s="1">
        <v>430.160797</v>
      </c>
    </row>
    <row r="20230" spans="1:2" x14ac:dyDescent="0.2">
      <c r="A20230" s="1">
        <v>15.503493000000001</v>
      </c>
      <c r="B20230" s="1">
        <v>429.88632200000001</v>
      </c>
    </row>
    <row r="20231" spans="1:2" x14ac:dyDescent="0.2">
      <c r="A20231" s="1">
        <v>15.504325</v>
      </c>
      <c r="B20231" s="1">
        <v>429.619843</v>
      </c>
    </row>
    <row r="20232" spans="1:2" x14ac:dyDescent="0.2">
      <c r="A20232" s="1">
        <v>15.505158</v>
      </c>
      <c r="B20232" s="1">
        <v>429.38833599999998</v>
      </c>
    </row>
    <row r="20233" spans="1:2" x14ac:dyDescent="0.2">
      <c r="A20233" s="1">
        <v>15.505992000000001</v>
      </c>
      <c r="B20233" s="1">
        <v>429.17657500000001</v>
      </c>
    </row>
    <row r="20234" spans="1:2" x14ac:dyDescent="0.2">
      <c r="A20234" s="1">
        <v>15.506824</v>
      </c>
      <c r="B20234" s="1">
        <v>428.96313500000002</v>
      </c>
    </row>
    <row r="20235" spans="1:2" x14ac:dyDescent="0.2">
      <c r="A20235" s="1">
        <v>15.507657</v>
      </c>
      <c r="B20235" s="1">
        <v>428.74481200000002</v>
      </c>
    </row>
    <row r="20236" spans="1:2" x14ac:dyDescent="0.2">
      <c r="A20236" s="1">
        <v>15.508489000000001</v>
      </c>
      <c r="B20236" s="1">
        <v>428.49148600000001</v>
      </c>
    </row>
    <row r="20237" spans="1:2" x14ac:dyDescent="0.2">
      <c r="A20237" s="1">
        <v>15.509321999999999</v>
      </c>
      <c r="B20237" s="1">
        <v>428.19754</v>
      </c>
    </row>
    <row r="20238" spans="1:2" x14ac:dyDescent="0.2">
      <c r="A20238" s="1">
        <v>15.510156</v>
      </c>
      <c r="B20238" s="1">
        <v>427.90597500000001</v>
      </c>
    </row>
    <row r="20239" spans="1:2" x14ac:dyDescent="0.2">
      <c r="A20239" s="1">
        <v>15.510987</v>
      </c>
      <c r="B20239" s="1">
        <v>427.64059400000002</v>
      </c>
    </row>
    <row r="20240" spans="1:2" x14ac:dyDescent="0.2">
      <c r="A20240" s="1">
        <v>15.511820999999999</v>
      </c>
      <c r="B20240" s="1">
        <v>427.40896600000002</v>
      </c>
    </row>
    <row r="20241" spans="1:2" x14ac:dyDescent="0.2">
      <c r="A20241" s="1">
        <v>15.512651999999999</v>
      </c>
      <c r="B20241" s="1">
        <v>427.17791699999998</v>
      </c>
    </row>
    <row r="20242" spans="1:2" x14ac:dyDescent="0.2">
      <c r="A20242" s="1">
        <v>15.513486</v>
      </c>
      <c r="B20242" s="1">
        <v>426.94619799999998</v>
      </c>
    </row>
    <row r="20243" spans="1:2" x14ac:dyDescent="0.2">
      <c r="A20243" s="1">
        <v>15.514317999999999</v>
      </c>
      <c r="B20243" s="1">
        <v>426.68765300000001</v>
      </c>
    </row>
    <row r="20244" spans="1:2" x14ac:dyDescent="0.2">
      <c r="A20244" s="1">
        <v>15.515150999999999</v>
      </c>
      <c r="B20244" s="1">
        <v>426.36352499999998</v>
      </c>
    </row>
    <row r="20245" spans="1:2" x14ac:dyDescent="0.2">
      <c r="A20245" s="1">
        <v>15.515985000000001</v>
      </c>
      <c r="B20245" s="1">
        <v>426.03900099999998</v>
      </c>
    </row>
    <row r="20246" spans="1:2" x14ac:dyDescent="0.2">
      <c r="A20246" s="1">
        <v>15.516816</v>
      </c>
      <c r="B20246" s="1">
        <v>425.73391700000002</v>
      </c>
    </row>
    <row r="20247" spans="1:2" x14ac:dyDescent="0.2">
      <c r="A20247" s="1">
        <v>15.51765</v>
      </c>
      <c r="B20247" s="1">
        <v>425.47766100000001</v>
      </c>
    </row>
    <row r="20248" spans="1:2" x14ac:dyDescent="0.2">
      <c r="A20248" s="1">
        <v>15.518481</v>
      </c>
      <c r="B20248" s="1">
        <v>425.220978</v>
      </c>
    </row>
    <row r="20249" spans="1:2" x14ac:dyDescent="0.2">
      <c r="A20249" s="1">
        <v>15.519315000000001</v>
      </c>
      <c r="B20249" s="1">
        <v>424.96511800000002</v>
      </c>
    </row>
    <row r="20250" spans="1:2" x14ac:dyDescent="0.2">
      <c r="A20250" s="1">
        <v>15.520148000000001</v>
      </c>
      <c r="B20250" s="1">
        <v>424.68997200000001</v>
      </c>
    </row>
    <row r="20251" spans="1:2" x14ac:dyDescent="0.2">
      <c r="A20251" s="1">
        <v>15.52098</v>
      </c>
      <c r="B20251" s="1">
        <v>424.36450200000002</v>
      </c>
    </row>
    <row r="20252" spans="1:2" x14ac:dyDescent="0.2">
      <c r="A20252" s="1">
        <v>15.521813</v>
      </c>
      <c r="B20252" s="1">
        <v>424.026611</v>
      </c>
    </row>
    <row r="20253" spans="1:2" x14ac:dyDescent="0.2">
      <c r="A20253" s="1">
        <v>15.522645000000001</v>
      </c>
      <c r="B20253" s="1">
        <v>423.71664399999997</v>
      </c>
    </row>
    <row r="20254" spans="1:2" x14ac:dyDescent="0.2">
      <c r="A20254" s="1">
        <v>15.523479</v>
      </c>
      <c r="B20254" s="1">
        <v>423.44049100000001</v>
      </c>
    </row>
    <row r="20255" spans="1:2" x14ac:dyDescent="0.2">
      <c r="A20255" s="1">
        <v>15.52431</v>
      </c>
      <c r="B20255" s="1">
        <v>423.16940299999999</v>
      </c>
    </row>
    <row r="20256" spans="1:2" x14ac:dyDescent="0.2">
      <c r="A20256" s="1">
        <v>15.525143999999999</v>
      </c>
      <c r="B20256" s="1">
        <v>422.893036</v>
      </c>
    </row>
    <row r="20257" spans="1:2" x14ac:dyDescent="0.2">
      <c r="A20257" s="1">
        <v>15.525976999999999</v>
      </c>
      <c r="B20257" s="1">
        <v>422.61431900000002</v>
      </c>
    </row>
    <row r="20258" spans="1:2" x14ac:dyDescent="0.2">
      <c r="A20258" s="1">
        <v>15.526809</v>
      </c>
      <c r="B20258" s="1">
        <v>422.30187999999998</v>
      </c>
    </row>
    <row r="20259" spans="1:2" x14ac:dyDescent="0.2">
      <c r="A20259" s="1">
        <v>15.527642</v>
      </c>
      <c r="B20259" s="1">
        <v>421.91894500000001</v>
      </c>
    </row>
    <row r="20260" spans="1:2" x14ac:dyDescent="0.2">
      <c r="A20260" s="1">
        <v>15.528473999999999</v>
      </c>
      <c r="B20260" s="1">
        <v>421.539154</v>
      </c>
    </row>
    <row r="20261" spans="1:2" x14ac:dyDescent="0.2">
      <c r="A20261" s="1">
        <v>15.529306999999999</v>
      </c>
      <c r="B20261" s="1">
        <v>421.18652300000002</v>
      </c>
    </row>
    <row r="20262" spans="1:2" x14ac:dyDescent="0.2">
      <c r="A20262" s="1">
        <v>15.530141</v>
      </c>
      <c r="B20262" s="1">
        <v>420.88848899999999</v>
      </c>
    </row>
    <row r="20263" spans="1:2" x14ac:dyDescent="0.2">
      <c r="A20263" s="1">
        <v>15.530972</v>
      </c>
      <c r="B20263" s="1">
        <v>420.59094199999998</v>
      </c>
    </row>
    <row r="20264" spans="1:2" x14ac:dyDescent="0.2">
      <c r="A20264" s="1">
        <v>15.531806</v>
      </c>
      <c r="B20264" s="1">
        <v>420.29312099999999</v>
      </c>
    </row>
    <row r="20265" spans="1:2" x14ac:dyDescent="0.2">
      <c r="A20265" s="1">
        <v>15.532638</v>
      </c>
      <c r="B20265" s="1">
        <v>419.98846400000002</v>
      </c>
    </row>
    <row r="20266" spans="1:2" x14ac:dyDescent="0.2">
      <c r="A20266" s="1">
        <v>15.533471</v>
      </c>
      <c r="B20266" s="1">
        <v>419.57833900000003</v>
      </c>
    </row>
    <row r="20267" spans="1:2" x14ac:dyDescent="0.2">
      <c r="A20267" s="1">
        <v>15.534305</v>
      </c>
      <c r="B20267" s="1">
        <v>419.17297400000001</v>
      </c>
    </row>
    <row r="20268" spans="1:2" x14ac:dyDescent="0.2">
      <c r="A20268" s="1">
        <v>15.535136</v>
      </c>
      <c r="B20268" s="1">
        <v>418.77377300000001</v>
      </c>
    </row>
    <row r="20269" spans="1:2" x14ac:dyDescent="0.2">
      <c r="A20269" s="1">
        <v>15.535970000000001</v>
      </c>
      <c r="B20269" s="1">
        <v>418.45871</v>
      </c>
    </row>
    <row r="20270" spans="1:2" x14ac:dyDescent="0.2">
      <c r="A20270" s="1">
        <v>15.536801000000001</v>
      </c>
      <c r="B20270" s="1">
        <v>418.144318</v>
      </c>
    </row>
    <row r="20271" spans="1:2" x14ac:dyDescent="0.2">
      <c r="A20271" s="1">
        <v>15.537635</v>
      </c>
      <c r="B20271" s="1">
        <v>417.83126800000002</v>
      </c>
    </row>
    <row r="20272" spans="1:2" x14ac:dyDescent="0.2">
      <c r="A20272" s="1">
        <v>15.538466</v>
      </c>
      <c r="B20272" s="1">
        <v>417.50964399999998</v>
      </c>
    </row>
    <row r="20273" spans="1:2" x14ac:dyDescent="0.2">
      <c r="A20273" s="1">
        <v>15.539300000000001</v>
      </c>
      <c r="B20273" s="1">
        <v>417.118652</v>
      </c>
    </row>
    <row r="20274" spans="1:2" x14ac:dyDescent="0.2">
      <c r="A20274" s="1">
        <v>15.540133000000001</v>
      </c>
      <c r="B20274" s="1">
        <v>416.68734699999999</v>
      </c>
    </row>
    <row r="20275" spans="1:2" x14ac:dyDescent="0.2">
      <c r="A20275" s="1">
        <v>15.540965</v>
      </c>
      <c r="B20275" s="1">
        <v>416.26190200000002</v>
      </c>
    </row>
    <row r="20276" spans="1:2" x14ac:dyDescent="0.2">
      <c r="A20276" s="1">
        <v>15.541798999999999</v>
      </c>
      <c r="B20276" s="1">
        <v>415.896027</v>
      </c>
    </row>
    <row r="20277" spans="1:2" x14ac:dyDescent="0.2">
      <c r="A20277" s="1">
        <v>15.542630000000001</v>
      </c>
      <c r="B20277" s="1">
        <v>415.56338499999998</v>
      </c>
    </row>
    <row r="20278" spans="1:2" x14ac:dyDescent="0.2">
      <c r="A20278" s="1">
        <v>15.543464</v>
      </c>
      <c r="B20278" s="1">
        <v>415.23174999999998</v>
      </c>
    </row>
    <row r="20279" spans="1:2" x14ac:dyDescent="0.2">
      <c r="A20279" s="1">
        <v>15.544297</v>
      </c>
      <c r="B20279" s="1">
        <v>414.895264</v>
      </c>
    </row>
    <row r="20280" spans="1:2" x14ac:dyDescent="0.2">
      <c r="A20280" s="1">
        <v>15.545128999999999</v>
      </c>
      <c r="B20280" s="1">
        <v>414.51135299999999</v>
      </c>
    </row>
    <row r="20281" spans="1:2" x14ac:dyDescent="0.2">
      <c r="A20281" s="1">
        <v>15.545961999999999</v>
      </c>
      <c r="B20281" s="1">
        <v>414.05978399999998</v>
      </c>
    </row>
    <row r="20282" spans="1:2" x14ac:dyDescent="0.2">
      <c r="A20282" s="1">
        <v>15.546794</v>
      </c>
      <c r="B20282" s="1">
        <v>413.61108400000001</v>
      </c>
    </row>
    <row r="20283" spans="1:2" x14ac:dyDescent="0.2">
      <c r="A20283" s="1">
        <v>15.547627</v>
      </c>
      <c r="B20283" s="1">
        <v>413.20166</v>
      </c>
    </row>
    <row r="20284" spans="1:2" x14ac:dyDescent="0.2">
      <c r="A20284" s="1">
        <v>15.548458999999999</v>
      </c>
      <c r="B20284" s="1">
        <v>412.85229500000003</v>
      </c>
    </row>
    <row r="20285" spans="1:2" x14ac:dyDescent="0.2">
      <c r="A20285" s="1">
        <v>15.549293</v>
      </c>
      <c r="B20285" s="1">
        <v>412.50604199999998</v>
      </c>
    </row>
    <row r="20286" spans="1:2" x14ac:dyDescent="0.2">
      <c r="A20286" s="1">
        <v>15.550126000000001</v>
      </c>
      <c r="B20286" s="1">
        <v>412.15765399999998</v>
      </c>
    </row>
    <row r="20287" spans="1:2" x14ac:dyDescent="0.2">
      <c r="A20287" s="1">
        <v>15.550958</v>
      </c>
      <c r="B20287" s="1">
        <v>411.79296900000003</v>
      </c>
    </row>
    <row r="20288" spans="1:2" x14ac:dyDescent="0.2">
      <c r="A20288" s="1">
        <v>15.551791</v>
      </c>
      <c r="B20288" s="1">
        <v>411.32379200000003</v>
      </c>
    </row>
    <row r="20289" spans="1:2" x14ac:dyDescent="0.2">
      <c r="A20289" s="1">
        <v>15.552623000000001</v>
      </c>
      <c r="B20289" s="1">
        <v>410.84918199999998</v>
      </c>
    </row>
    <row r="20290" spans="1:2" x14ac:dyDescent="0.2">
      <c r="A20290" s="1">
        <v>15.553456000000001</v>
      </c>
      <c r="B20290" s="1">
        <v>410.39343300000002</v>
      </c>
    </row>
    <row r="20291" spans="1:2" x14ac:dyDescent="0.2">
      <c r="A20291" s="1">
        <v>15.55429</v>
      </c>
      <c r="B20291" s="1">
        <v>410.02435300000002</v>
      </c>
    </row>
    <row r="20292" spans="1:2" x14ac:dyDescent="0.2">
      <c r="A20292" s="1">
        <v>15.555121</v>
      </c>
      <c r="B20292" s="1">
        <v>409.657623</v>
      </c>
    </row>
    <row r="20293" spans="1:2" x14ac:dyDescent="0.2">
      <c r="A20293" s="1">
        <v>15.555955000000001</v>
      </c>
      <c r="B20293" s="1">
        <v>409.29293799999999</v>
      </c>
    </row>
    <row r="20294" spans="1:2" x14ac:dyDescent="0.2">
      <c r="A20294" s="1">
        <v>15.556787</v>
      </c>
      <c r="B20294" s="1">
        <v>408.91378800000001</v>
      </c>
    </row>
    <row r="20295" spans="1:2" x14ac:dyDescent="0.2">
      <c r="A20295" s="1">
        <v>15.55762</v>
      </c>
      <c r="B20295" s="1">
        <v>408.46572900000001</v>
      </c>
    </row>
    <row r="20296" spans="1:2" x14ac:dyDescent="0.2">
      <c r="A20296" s="1">
        <v>15.558452000000001</v>
      </c>
      <c r="B20296" s="1">
        <v>407.96398900000003</v>
      </c>
    </row>
    <row r="20297" spans="1:2" x14ac:dyDescent="0.2">
      <c r="A20297" s="1">
        <v>15.559284999999999</v>
      </c>
      <c r="B20297" s="1">
        <v>407.479736</v>
      </c>
    </row>
    <row r="20298" spans="1:2" x14ac:dyDescent="0.2">
      <c r="A20298" s="1">
        <v>15.560119</v>
      </c>
      <c r="B20298" s="1">
        <v>407.05712899999997</v>
      </c>
    </row>
    <row r="20299" spans="1:2" x14ac:dyDescent="0.2">
      <c r="A20299" s="1">
        <v>15.56095</v>
      </c>
      <c r="B20299" s="1">
        <v>406.67440800000003</v>
      </c>
    </row>
    <row r="20300" spans="1:2" x14ac:dyDescent="0.2">
      <c r="A20300" s="1">
        <v>15.561783999999999</v>
      </c>
      <c r="B20300" s="1">
        <v>406.2901</v>
      </c>
    </row>
    <row r="20301" spans="1:2" x14ac:dyDescent="0.2">
      <c r="A20301" s="1">
        <v>15.562614999999999</v>
      </c>
      <c r="B20301" s="1">
        <v>405.90176400000001</v>
      </c>
    </row>
    <row r="20302" spans="1:2" x14ac:dyDescent="0.2">
      <c r="A20302" s="1">
        <v>15.563449</v>
      </c>
      <c r="B20302" s="1">
        <v>405.47976699999998</v>
      </c>
    </row>
    <row r="20303" spans="1:2" x14ac:dyDescent="0.2">
      <c r="A20303" s="1">
        <v>15.564282</v>
      </c>
      <c r="B20303" s="1">
        <v>404.95202599999999</v>
      </c>
    </row>
    <row r="20304" spans="1:2" x14ac:dyDescent="0.2">
      <c r="A20304" s="1">
        <v>15.565113999999999</v>
      </c>
      <c r="B20304" s="1">
        <v>404.43402099999997</v>
      </c>
    </row>
    <row r="20305" spans="1:2" x14ac:dyDescent="0.2">
      <c r="A20305" s="1">
        <v>15.565948000000001</v>
      </c>
      <c r="B20305" s="1">
        <v>403.96606400000002</v>
      </c>
    </row>
    <row r="20306" spans="1:2" x14ac:dyDescent="0.2">
      <c r="A20306" s="1">
        <v>15.566779</v>
      </c>
      <c r="B20306" s="1">
        <v>403.56094400000001</v>
      </c>
    </row>
    <row r="20307" spans="1:2" x14ac:dyDescent="0.2">
      <c r="A20307" s="1">
        <v>15.567613</v>
      </c>
      <c r="B20307" s="1">
        <v>403.15618899999998</v>
      </c>
    </row>
    <row r="20308" spans="1:2" x14ac:dyDescent="0.2">
      <c r="A20308" s="1">
        <v>15.568446</v>
      </c>
      <c r="B20308" s="1">
        <v>402.75292999999999</v>
      </c>
    </row>
    <row r="20309" spans="1:2" x14ac:dyDescent="0.2">
      <c r="A20309" s="1">
        <v>15.569278000000001</v>
      </c>
      <c r="B20309" s="1">
        <v>402.32302900000002</v>
      </c>
    </row>
    <row r="20310" spans="1:2" x14ac:dyDescent="0.2">
      <c r="A20310" s="1">
        <v>15.570111000000001</v>
      </c>
      <c r="B20310" s="1">
        <v>401.80548099999999</v>
      </c>
    </row>
    <row r="20311" spans="1:2" x14ac:dyDescent="0.2">
      <c r="A20311" s="1">
        <v>15.570943</v>
      </c>
      <c r="B20311" s="1">
        <v>401.252655</v>
      </c>
    </row>
    <row r="20312" spans="1:2" x14ac:dyDescent="0.2">
      <c r="A20312" s="1">
        <v>15.571776</v>
      </c>
      <c r="B20312" s="1">
        <v>400.73159800000002</v>
      </c>
    </row>
    <row r="20313" spans="1:2" x14ac:dyDescent="0.2">
      <c r="A20313" s="1">
        <v>15.572608000000001</v>
      </c>
      <c r="B20313" s="1">
        <v>400.30007899999998</v>
      </c>
    </row>
    <row r="20314" spans="1:2" x14ac:dyDescent="0.2">
      <c r="A20314" s="1">
        <v>15.573442</v>
      </c>
      <c r="B20314" s="1">
        <v>399.87875400000001</v>
      </c>
    </row>
    <row r="20315" spans="1:2" x14ac:dyDescent="0.2">
      <c r="A20315" s="1">
        <v>15.574275</v>
      </c>
      <c r="B20315" s="1">
        <v>399.45697000000001</v>
      </c>
    </row>
    <row r="20316" spans="1:2" x14ac:dyDescent="0.2">
      <c r="A20316" s="1">
        <v>15.575106999999999</v>
      </c>
      <c r="B20316" s="1">
        <v>399.03738399999997</v>
      </c>
    </row>
    <row r="20317" spans="1:2" x14ac:dyDescent="0.2">
      <c r="A20317" s="1">
        <v>15.575939999999999</v>
      </c>
      <c r="B20317" s="1">
        <v>398.601135</v>
      </c>
    </row>
    <row r="20318" spans="1:2" x14ac:dyDescent="0.2">
      <c r="A20318" s="1">
        <v>15.576772</v>
      </c>
      <c r="B20318" s="1">
        <v>398.08691399999998</v>
      </c>
    </row>
    <row r="20319" spans="1:2" x14ac:dyDescent="0.2">
      <c r="A20319" s="1">
        <v>15.577605</v>
      </c>
      <c r="B20319" s="1">
        <v>397.52664199999998</v>
      </c>
    </row>
    <row r="20320" spans="1:2" x14ac:dyDescent="0.2">
      <c r="A20320" s="1">
        <v>15.578438999999999</v>
      </c>
      <c r="B20320" s="1">
        <v>397.01919600000002</v>
      </c>
    </row>
    <row r="20321" spans="1:2" x14ac:dyDescent="0.2">
      <c r="A20321" s="1">
        <v>15.579269999999999</v>
      </c>
      <c r="B20321" s="1">
        <v>396.57525600000002</v>
      </c>
    </row>
    <row r="20322" spans="1:2" x14ac:dyDescent="0.2">
      <c r="A20322" s="1">
        <v>15.580104</v>
      </c>
      <c r="B20322" s="1">
        <v>396.13430799999998</v>
      </c>
    </row>
    <row r="20323" spans="1:2" x14ac:dyDescent="0.2">
      <c r="A20323" s="1">
        <v>15.580935</v>
      </c>
      <c r="B20323" s="1">
        <v>395.68936200000002</v>
      </c>
    </row>
    <row r="20324" spans="1:2" x14ac:dyDescent="0.2">
      <c r="A20324" s="1">
        <v>15.581769</v>
      </c>
      <c r="B20324" s="1">
        <v>395.24505599999998</v>
      </c>
    </row>
    <row r="20325" spans="1:2" x14ac:dyDescent="0.2">
      <c r="A20325" s="1">
        <v>15.582601</v>
      </c>
      <c r="B20325" s="1">
        <v>394.655304</v>
      </c>
    </row>
    <row r="20326" spans="1:2" x14ac:dyDescent="0.2">
      <c r="A20326" s="1">
        <v>15.583434</v>
      </c>
      <c r="B20326" s="1">
        <v>394.054688</v>
      </c>
    </row>
    <row r="20327" spans="1:2" x14ac:dyDescent="0.2">
      <c r="A20327" s="1">
        <v>15.584268</v>
      </c>
      <c r="B20327" s="1">
        <v>393.47228999999999</v>
      </c>
    </row>
    <row r="20328" spans="1:2" x14ac:dyDescent="0.2">
      <c r="A20328" s="1">
        <v>15.585099</v>
      </c>
      <c r="B20328" s="1">
        <v>393.01242100000002</v>
      </c>
    </row>
    <row r="20329" spans="1:2" x14ac:dyDescent="0.2">
      <c r="A20329" s="1">
        <v>15.585933000000001</v>
      </c>
      <c r="B20329" s="1">
        <v>392.55261200000001</v>
      </c>
    </row>
    <row r="20330" spans="1:2" x14ac:dyDescent="0.2">
      <c r="A20330" s="1">
        <v>15.586764000000001</v>
      </c>
      <c r="B20330" s="1">
        <v>392.09271200000001</v>
      </c>
    </row>
    <row r="20331" spans="1:2" x14ac:dyDescent="0.2">
      <c r="A20331" s="1">
        <v>15.587598</v>
      </c>
      <c r="B20331" s="1">
        <v>391.62725799999998</v>
      </c>
    </row>
    <row r="20332" spans="1:2" x14ac:dyDescent="0.2">
      <c r="A20332" s="1">
        <v>15.588431</v>
      </c>
      <c r="B20332" s="1">
        <v>391.067139</v>
      </c>
    </row>
    <row r="20333" spans="1:2" x14ac:dyDescent="0.2">
      <c r="A20333" s="1">
        <v>15.589263000000001</v>
      </c>
      <c r="B20333" s="1">
        <v>390.443085</v>
      </c>
    </row>
    <row r="20334" spans="1:2" x14ac:dyDescent="0.2">
      <c r="A20334" s="1">
        <v>15.590096000000001</v>
      </c>
      <c r="B20334" s="1">
        <v>389.82788099999999</v>
      </c>
    </row>
    <row r="20335" spans="1:2" x14ac:dyDescent="0.2">
      <c r="A20335" s="1">
        <v>15.590928</v>
      </c>
      <c r="B20335" s="1">
        <v>389.31088299999999</v>
      </c>
    </row>
    <row r="20336" spans="1:2" x14ac:dyDescent="0.2">
      <c r="A20336" s="1">
        <v>15.591761999999999</v>
      </c>
      <c r="B20336" s="1">
        <v>388.83709700000003</v>
      </c>
    </row>
    <row r="20337" spans="1:2" x14ac:dyDescent="0.2">
      <c r="A20337" s="1">
        <v>15.592593000000001</v>
      </c>
      <c r="B20337" s="1">
        <v>388.361267</v>
      </c>
    </row>
    <row r="20338" spans="1:2" x14ac:dyDescent="0.2">
      <c r="A20338" s="1">
        <v>15.593427</v>
      </c>
      <c r="B20338" s="1">
        <v>387.88287400000002</v>
      </c>
    </row>
    <row r="20339" spans="1:2" x14ac:dyDescent="0.2">
      <c r="A20339" s="1">
        <v>15.59426</v>
      </c>
      <c r="B20339" s="1">
        <v>387.34768700000001</v>
      </c>
    </row>
    <row r="20340" spans="1:2" x14ac:dyDescent="0.2">
      <c r="A20340" s="1">
        <v>15.595091999999999</v>
      </c>
      <c r="B20340" s="1">
        <v>386.71441700000003</v>
      </c>
    </row>
    <row r="20341" spans="1:2" x14ac:dyDescent="0.2">
      <c r="A20341" s="1">
        <v>15.595924999999999</v>
      </c>
      <c r="B20341" s="1">
        <v>386.08117700000003</v>
      </c>
    </row>
    <row r="20342" spans="1:2" x14ac:dyDescent="0.2">
      <c r="A20342" s="1">
        <v>15.596757</v>
      </c>
      <c r="B20342" s="1">
        <v>385.49972500000001</v>
      </c>
    </row>
    <row r="20343" spans="1:2" x14ac:dyDescent="0.2">
      <c r="A20343" s="1">
        <v>15.59759</v>
      </c>
      <c r="B20343" s="1">
        <v>385.01809700000001</v>
      </c>
    </row>
    <row r="20344" spans="1:2" x14ac:dyDescent="0.2">
      <c r="A20344" s="1">
        <v>15.598424</v>
      </c>
      <c r="B20344" s="1">
        <v>384.53533900000002</v>
      </c>
    </row>
    <row r="20345" spans="1:2" x14ac:dyDescent="0.2">
      <c r="A20345" s="1">
        <v>15.599256</v>
      </c>
      <c r="B20345" s="1">
        <v>384.05246</v>
      </c>
    </row>
    <row r="20346" spans="1:2" x14ac:dyDescent="0.2">
      <c r="A20346" s="1">
        <v>15.600089000000001</v>
      </c>
      <c r="B20346" s="1">
        <v>383.55328400000002</v>
      </c>
    </row>
    <row r="20347" spans="1:2" x14ac:dyDescent="0.2">
      <c r="A20347" s="1">
        <v>15.600921</v>
      </c>
      <c r="B20347" s="1">
        <v>382.909851</v>
      </c>
    </row>
    <row r="20348" spans="1:2" x14ac:dyDescent="0.2">
      <c r="A20348" s="1">
        <v>15.601754</v>
      </c>
      <c r="B20348" s="1">
        <v>382.26739500000002</v>
      </c>
    </row>
    <row r="20349" spans="1:2" x14ac:dyDescent="0.2">
      <c r="A20349" s="1">
        <v>15.602588000000001</v>
      </c>
      <c r="B20349" s="1">
        <v>381.63668799999999</v>
      </c>
    </row>
    <row r="20350" spans="1:2" x14ac:dyDescent="0.2">
      <c r="A20350" s="1">
        <v>15.603419000000001</v>
      </c>
      <c r="B20350" s="1">
        <v>381.13986199999999</v>
      </c>
    </row>
    <row r="20351" spans="1:2" x14ac:dyDescent="0.2">
      <c r="A20351" s="1">
        <v>15.604253</v>
      </c>
      <c r="B20351" s="1">
        <v>380.65286300000002</v>
      </c>
    </row>
    <row r="20352" spans="1:2" x14ac:dyDescent="0.2">
      <c r="A20352" s="1">
        <v>15.605084</v>
      </c>
      <c r="B20352" s="1">
        <v>380.16973899999999</v>
      </c>
    </row>
    <row r="20353" spans="1:2" x14ac:dyDescent="0.2">
      <c r="A20353" s="1">
        <v>15.605918000000001</v>
      </c>
      <c r="B20353" s="1">
        <v>379.68170199999997</v>
      </c>
    </row>
    <row r="20354" spans="1:2" x14ac:dyDescent="0.2">
      <c r="A20354" s="1">
        <v>15.60675</v>
      </c>
      <c r="B20354" s="1">
        <v>379.07128899999998</v>
      </c>
    </row>
    <row r="20355" spans="1:2" x14ac:dyDescent="0.2">
      <c r="A20355" s="1">
        <v>15.607583</v>
      </c>
      <c r="B20355" s="1">
        <v>378.42150900000001</v>
      </c>
    </row>
    <row r="20356" spans="1:2" x14ac:dyDescent="0.2">
      <c r="A20356" s="1">
        <v>15.608416999999999</v>
      </c>
      <c r="B20356" s="1">
        <v>377.78051799999997</v>
      </c>
    </row>
    <row r="20357" spans="1:2" x14ac:dyDescent="0.2">
      <c r="A20357" s="1">
        <v>15.609247999999999</v>
      </c>
      <c r="B20357" s="1">
        <v>377.23324600000001</v>
      </c>
    </row>
    <row r="20358" spans="1:2" x14ac:dyDescent="0.2">
      <c r="A20358" s="1">
        <v>15.610082</v>
      </c>
      <c r="B20358" s="1">
        <v>376.74435399999999</v>
      </c>
    </row>
    <row r="20359" spans="1:2" x14ac:dyDescent="0.2">
      <c r="A20359" s="1">
        <v>15.610913</v>
      </c>
      <c r="B20359" s="1">
        <v>376.25164799999999</v>
      </c>
    </row>
    <row r="20360" spans="1:2" x14ac:dyDescent="0.2">
      <c r="A20360" s="1">
        <v>15.611746999999999</v>
      </c>
      <c r="B20360" s="1">
        <v>375.752319</v>
      </c>
    </row>
    <row r="20361" spans="1:2" x14ac:dyDescent="0.2">
      <c r="A20361" s="1">
        <v>15.612579999999999</v>
      </c>
      <c r="B20361" s="1">
        <v>375.17553700000002</v>
      </c>
    </row>
    <row r="20362" spans="1:2" x14ac:dyDescent="0.2">
      <c r="A20362" s="1">
        <v>15.613412</v>
      </c>
      <c r="B20362" s="1">
        <v>374.51525900000001</v>
      </c>
    </row>
    <row r="20363" spans="1:2" x14ac:dyDescent="0.2">
      <c r="A20363" s="1">
        <v>15.614245</v>
      </c>
      <c r="B20363" s="1">
        <v>373.85534699999999</v>
      </c>
    </row>
    <row r="20364" spans="1:2" x14ac:dyDescent="0.2">
      <c r="A20364" s="1">
        <v>15.615076999999999</v>
      </c>
      <c r="B20364" s="1">
        <v>373.25750699999998</v>
      </c>
    </row>
    <row r="20365" spans="1:2" x14ac:dyDescent="0.2">
      <c r="A20365" s="1">
        <v>15.615911000000001</v>
      </c>
      <c r="B20365" s="1">
        <v>372.75668300000001</v>
      </c>
    </row>
    <row r="20366" spans="1:2" x14ac:dyDescent="0.2">
      <c r="A20366" s="1">
        <v>15.616742</v>
      </c>
      <c r="B20366" s="1">
        <v>372.25100700000002</v>
      </c>
    </row>
    <row r="20367" spans="1:2" x14ac:dyDescent="0.2">
      <c r="A20367" s="1">
        <v>15.617576</v>
      </c>
      <c r="B20367" s="1">
        <v>371.74465900000001</v>
      </c>
    </row>
    <row r="20368" spans="1:2" x14ac:dyDescent="0.2">
      <c r="A20368" s="1">
        <v>15.618409</v>
      </c>
      <c r="B20368" s="1">
        <v>371.19576999999998</v>
      </c>
    </row>
    <row r="20369" spans="1:2" x14ac:dyDescent="0.2">
      <c r="A20369" s="1">
        <v>15.619241000000001</v>
      </c>
      <c r="B20369" s="1">
        <v>370.51077299999997</v>
      </c>
    </row>
    <row r="20370" spans="1:2" x14ac:dyDescent="0.2">
      <c r="A20370" s="1">
        <v>15.620074000000001</v>
      </c>
      <c r="B20370" s="1">
        <v>369.82186899999999</v>
      </c>
    </row>
    <row r="20371" spans="1:2" x14ac:dyDescent="0.2">
      <c r="A20371" s="1">
        <v>15.620906</v>
      </c>
      <c r="B20371" s="1">
        <v>369.16531400000002</v>
      </c>
    </row>
    <row r="20372" spans="1:2" x14ac:dyDescent="0.2">
      <c r="A20372" s="1">
        <v>15.621739</v>
      </c>
      <c r="B20372" s="1">
        <v>368.64166299999999</v>
      </c>
    </row>
    <row r="20373" spans="1:2" x14ac:dyDescent="0.2">
      <c r="A20373" s="1">
        <v>15.622572999999999</v>
      </c>
      <c r="B20373" s="1">
        <v>368.11645499999997</v>
      </c>
    </row>
    <row r="20374" spans="1:2" x14ac:dyDescent="0.2">
      <c r="A20374" s="1">
        <v>15.623405</v>
      </c>
      <c r="B20374" s="1">
        <v>367.59353599999997</v>
      </c>
    </row>
    <row r="20375" spans="1:2" x14ac:dyDescent="0.2">
      <c r="A20375" s="1">
        <v>15.624238</v>
      </c>
      <c r="B20375" s="1">
        <v>367.04107699999997</v>
      </c>
    </row>
    <row r="20376" spans="1:2" x14ac:dyDescent="0.2">
      <c r="A20376" s="1">
        <v>15.625069999999999</v>
      </c>
      <c r="B20376" s="1">
        <v>366.36200000000002</v>
      </c>
    </row>
    <row r="20377" spans="1:2" x14ac:dyDescent="0.2">
      <c r="A20377" s="1">
        <v>15.625902999999999</v>
      </c>
      <c r="B20377" s="1">
        <v>365.64932299999998</v>
      </c>
    </row>
    <row r="20378" spans="1:2" x14ac:dyDescent="0.2">
      <c r="A20378" s="1">
        <v>15.626735</v>
      </c>
      <c r="B20378" s="1">
        <v>364.96350100000001</v>
      </c>
    </row>
    <row r="20379" spans="1:2" x14ac:dyDescent="0.2">
      <c r="A20379" s="1">
        <v>15.627568</v>
      </c>
      <c r="B20379" s="1">
        <v>364.38162199999999</v>
      </c>
    </row>
    <row r="20380" spans="1:2" x14ac:dyDescent="0.2">
      <c r="A20380" s="1">
        <v>15.628401999999999</v>
      </c>
      <c r="B20380" s="1">
        <v>363.851654</v>
      </c>
    </row>
    <row r="20381" spans="1:2" x14ac:dyDescent="0.2">
      <c r="A20381" s="1">
        <v>15.629232999999999</v>
      </c>
      <c r="B20381" s="1">
        <v>363.35708599999998</v>
      </c>
    </row>
    <row r="20382" spans="1:2" x14ac:dyDescent="0.2">
      <c r="A20382" s="1">
        <v>15.630067</v>
      </c>
      <c r="B20382" s="1">
        <v>362.879639</v>
      </c>
    </row>
    <row r="20383" spans="1:2" x14ac:dyDescent="0.2">
      <c r="A20383" s="1">
        <v>15.630898</v>
      </c>
      <c r="B20383" s="1">
        <v>362.27090500000003</v>
      </c>
    </row>
    <row r="20384" spans="1:2" x14ac:dyDescent="0.2">
      <c r="A20384" s="1">
        <v>15.631732</v>
      </c>
      <c r="B20384" s="1">
        <v>361.54409800000002</v>
      </c>
    </row>
    <row r="20385" spans="1:2" x14ac:dyDescent="0.2">
      <c r="A20385" s="1">
        <v>15.632565</v>
      </c>
      <c r="B20385" s="1">
        <v>360.81484999999998</v>
      </c>
    </row>
    <row r="20386" spans="1:2" x14ac:dyDescent="0.2">
      <c r="A20386" s="1">
        <v>15.633397</v>
      </c>
      <c r="B20386" s="1">
        <v>360.14746100000002</v>
      </c>
    </row>
    <row r="20387" spans="1:2" x14ac:dyDescent="0.2">
      <c r="A20387" s="1">
        <v>15.634231</v>
      </c>
      <c r="B20387" s="1">
        <v>359.58724999999998</v>
      </c>
    </row>
    <row r="20388" spans="1:2" x14ac:dyDescent="0.2">
      <c r="A20388" s="1">
        <v>15.635062</v>
      </c>
      <c r="B20388" s="1">
        <v>359.02923600000003</v>
      </c>
    </row>
    <row r="20389" spans="1:2" x14ac:dyDescent="0.2">
      <c r="A20389" s="1">
        <v>15.635896000000001</v>
      </c>
      <c r="B20389" s="1">
        <v>358.472443</v>
      </c>
    </row>
    <row r="20390" spans="1:2" x14ac:dyDescent="0.2">
      <c r="A20390" s="1">
        <v>15.636729000000001</v>
      </c>
      <c r="B20390" s="1">
        <v>357.91555799999998</v>
      </c>
    </row>
    <row r="20391" spans="1:2" x14ac:dyDescent="0.2">
      <c r="A20391" s="1">
        <v>15.637561</v>
      </c>
      <c r="B20391" s="1">
        <v>357.16455100000002</v>
      </c>
    </row>
    <row r="20392" spans="1:2" x14ac:dyDescent="0.2">
      <c r="A20392" s="1">
        <v>15.638394</v>
      </c>
      <c r="B20392" s="1">
        <v>356.410034</v>
      </c>
    </row>
    <row r="20393" spans="1:2" x14ac:dyDescent="0.2">
      <c r="A20393" s="1">
        <v>15.639226000000001</v>
      </c>
      <c r="B20393" s="1">
        <v>355.67169200000001</v>
      </c>
    </row>
    <row r="20394" spans="1:2" x14ac:dyDescent="0.2">
      <c r="A20394" s="1">
        <v>15.640059000000001</v>
      </c>
      <c r="B20394" s="1">
        <v>355.09927399999998</v>
      </c>
    </row>
    <row r="20395" spans="1:2" x14ac:dyDescent="0.2">
      <c r="A20395" s="1">
        <v>15.640891</v>
      </c>
      <c r="B20395" s="1">
        <v>354.52505500000001</v>
      </c>
    </row>
    <row r="20396" spans="1:2" x14ac:dyDescent="0.2">
      <c r="A20396" s="1">
        <v>15.641724999999999</v>
      </c>
      <c r="B20396" s="1">
        <v>353.95214800000002</v>
      </c>
    </row>
    <row r="20397" spans="1:2" x14ac:dyDescent="0.2">
      <c r="A20397" s="1">
        <v>15.642557999999999</v>
      </c>
      <c r="B20397" s="1">
        <v>353.381775</v>
      </c>
    </row>
    <row r="20398" spans="1:2" x14ac:dyDescent="0.2">
      <c r="A20398" s="1">
        <v>15.64339</v>
      </c>
      <c r="B20398" s="1">
        <v>352.66674799999998</v>
      </c>
    </row>
    <row r="20399" spans="1:2" x14ac:dyDescent="0.2">
      <c r="A20399" s="1">
        <v>15.644223</v>
      </c>
      <c r="B20399" s="1">
        <v>351.90148900000003</v>
      </c>
    </row>
    <row r="20400" spans="1:2" x14ac:dyDescent="0.2">
      <c r="A20400" s="1">
        <v>15.645054999999999</v>
      </c>
      <c r="B20400" s="1">
        <v>351.13378899999998</v>
      </c>
    </row>
    <row r="20401" spans="1:2" x14ac:dyDescent="0.2">
      <c r="A20401" s="1">
        <v>15.645887999999999</v>
      </c>
      <c r="B20401" s="1">
        <v>350.51825000000002</v>
      </c>
    </row>
    <row r="20402" spans="1:2" x14ac:dyDescent="0.2">
      <c r="A20402" s="1">
        <v>15.646722</v>
      </c>
      <c r="B20402" s="1">
        <v>349.93289199999998</v>
      </c>
    </row>
    <row r="20403" spans="1:2" x14ac:dyDescent="0.2">
      <c r="A20403" s="1">
        <v>15.647553</v>
      </c>
      <c r="B20403" s="1">
        <v>349.35153200000002</v>
      </c>
    </row>
    <row r="20404" spans="1:2" x14ac:dyDescent="0.2">
      <c r="A20404" s="1">
        <v>15.648387</v>
      </c>
      <c r="B20404" s="1">
        <v>348.77081299999998</v>
      </c>
    </row>
    <row r="20405" spans="1:2" x14ac:dyDescent="0.2">
      <c r="A20405" s="1">
        <v>15.649219</v>
      </c>
      <c r="B20405" s="1">
        <v>348.14282200000002</v>
      </c>
    </row>
    <row r="20406" spans="1:2" x14ac:dyDescent="0.2">
      <c r="A20406" s="1">
        <v>15.650052000000001</v>
      </c>
      <c r="B20406" s="1">
        <v>347.364105</v>
      </c>
    </row>
    <row r="20407" spans="1:2" x14ac:dyDescent="0.2">
      <c r="A20407" s="1">
        <v>15.650884</v>
      </c>
      <c r="B20407" s="1">
        <v>346.58242799999999</v>
      </c>
    </row>
    <row r="20408" spans="1:2" x14ac:dyDescent="0.2">
      <c r="A20408" s="1">
        <v>15.651717</v>
      </c>
      <c r="B20408" s="1">
        <v>345.895691</v>
      </c>
    </row>
    <row r="20409" spans="1:2" x14ac:dyDescent="0.2">
      <c r="A20409" s="1">
        <v>15.652551000000001</v>
      </c>
      <c r="B20409" s="1">
        <v>345.30300899999997</v>
      </c>
    </row>
    <row r="20410" spans="1:2" x14ac:dyDescent="0.2">
      <c r="A20410" s="1">
        <v>15.653382000000001</v>
      </c>
      <c r="B20410" s="1">
        <v>344.70388800000001</v>
      </c>
    </row>
    <row r="20411" spans="1:2" x14ac:dyDescent="0.2">
      <c r="A20411" s="1">
        <v>15.654216</v>
      </c>
      <c r="B20411" s="1">
        <v>344.11257899999998</v>
      </c>
    </row>
    <row r="20412" spans="1:2" x14ac:dyDescent="0.2">
      <c r="A20412" s="1">
        <v>15.655047</v>
      </c>
      <c r="B20412" s="1">
        <v>343.50796500000001</v>
      </c>
    </row>
    <row r="20413" spans="1:2" x14ac:dyDescent="0.2">
      <c r="A20413" s="1">
        <v>15.655881000000001</v>
      </c>
      <c r="B20413" s="1">
        <v>342.73733499999997</v>
      </c>
    </row>
    <row r="20414" spans="1:2" x14ac:dyDescent="0.2">
      <c r="A20414" s="1">
        <v>15.656713999999999</v>
      </c>
      <c r="B20414" s="1">
        <v>341.94281000000001</v>
      </c>
    </row>
    <row r="20415" spans="1:2" x14ac:dyDescent="0.2">
      <c r="A20415" s="1">
        <v>15.657546</v>
      </c>
      <c r="B20415" s="1">
        <v>341.16253699999999</v>
      </c>
    </row>
    <row r="20416" spans="1:2" x14ac:dyDescent="0.2">
      <c r="A20416" s="1">
        <v>15.658379999999999</v>
      </c>
      <c r="B20416" s="1">
        <v>340.569031</v>
      </c>
    </row>
    <row r="20417" spans="1:2" x14ac:dyDescent="0.2">
      <c r="A20417" s="1">
        <v>15.659211000000001</v>
      </c>
      <c r="B20417" s="1">
        <v>339.97305299999999</v>
      </c>
    </row>
    <row r="20418" spans="1:2" x14ac:dyDescent="0.2">
      <c r="A20418" s="1">
        <v>15.660045</v>
      </c>
      <c r="B20418" s="1">
        <v>339.38110399999999</v>
      </c>
    </row>
    <row r="20419" spans="1:2" x14ac:dyDescent="0.2">
      <c r="A20419" s="1">
        <v>15.660876</v>
      </c>
      <c r="B20419" s="1">
        <v>338.78320300000001</v>
      </c>
    </row>
    <row r="20420" spans="1:2" x14ac:dyDescent="0.2">
      <c r="A20420" s="1">
        <v>15.661709999999999</v>
      </c>
      <c r="B20420" s="1">
        <v>338.09243800000002</v>
      </c>
    </row>
    <row r="20421" spans="1:2" x14ac:dyDescent="0.2">
      <c r="A20421" s="1">
        <v>15.662542999999999</v>
      </c>
      <c r="B20421" s="1">
        <v>337.29196200000001</v>
      </c>
    </row>
    <row r="20422" spans="1:2" x14ac:dyDescent="0.2">
      <c r="A20422" s="1">
        <v>15.663375</v>
      </c>
      <c r="B20422" s="1">
        <v>336.50524899999999</v>
      </c>
    </row>
    <row r="20423" spans="1:2" x14ac:dyDescent="0.2">
      <c r="A20423" s="1">
        <v>15.664208</v>
      </c>
      <c r="B20423" s="1">
        <v>335.84576399999997</v>
      </c>
    </row>
    <row r="20424" spans="1:2" x14ac:dyDescent="0.2">
      <c r="A20424" s="1">
        <v>15.665039999999999</v>
      </c>
      <c r="B20424" s="1">
        <v>335.24414100000001</v>
      </c>
    </row>
    <row r="20425" spans="1:2" x14ac:dyDescent="0.2">
      <c r="A20425" s="1">
        <v>15.665874000000001</v>
      </c>
      <c r="B20425" s="1">
        <v>334.63604700000002</v>
      </c>
    </row>
    <row r="20426" spans="1:2" x14ac:dyDescent="0.2">
      <c r="A20426" s="1">
        <v>15.666707000000001</v>
      </c>
      <c r="B20426" s="1">
        <v>334.03598</v>
      </c>
    </row>
    <row r="20427" spans="1:2" x14ac:dyDescent="0.2">
      <c r="A20427" s="1">
        <v>15.667539</v>
      </c>
      <c r="B20427" s="1">
        <v>333.40887500000002</v>
      </c>
    </row>
    <row r="20428" spans="1:2" x14ac:dyDescent="0.2">
      <c r="A20428" s="1">
        <v>15.668372</v>
      </c>
      <c r="B20428" s="1">
        <v>332.594086</v>
      </c>
    </row>
    <row r="20429" spans="1:2" x14ac:dyDescent="0.2">
      <c r="A20429" s="1">
        <v>15.669204000000001</v>
      </c>
      <c r="B20429" s="1">
        <v>331.78659099999999</v>
      </c>
    </row>
    <row r="20430" spans="1:2" x14ac:dyDescent="0.2">
      <c r="A20430" s="1">
        <v>15.670037000000001</v>
      </c>
      <c r="B20430" s="1">
        <v>331.03283699999997</v>
      </c>
    </row>
    <row r="20431" spans="1:2" x14ac:dyDescent="0.2">
      <c r="A20431" s="1">
        <v>15.670871</v>
      </c>
      <c r="B20431" s="1">
        <v>330.42083700000001</v>
      </c>
    </row>
    <row r="20432" spans="1:2" x14ac:dyDescent="0.2">
      <c r="A20432" s="1">
        <v>15.671702</v>
      </c>
      <c r="B20432" s="1">
        <v>329.80990600000001</v>
      </c>
    </row>
    <row r="20433" spans="1:2" x14ac:dyDescent="0.2">
      <c r="A20433" s="1">
        <v>15.672535999999999</v>
      </c>
      <c r="B20433" s="1">
        <v>329.19845600000002</v>
      </c>
    </row>
    <row r="20434" spans="1:2" x14ac:dyDescent="0.2">
      <c r="A20434" s="1">
        <v>15.673368</v>
      </c>
      <c r="B20434" s="1">
        <v>328.56552099999999</v>
      </c>
    </row>
    <row r="20435" spans="1:2" x14ac:dyDescent="0.2">
      <c r="A20435" s="1">
        <v>15.674201</v>
      </c>
      <c r="B20435" s="1">
        <v>327.82363900000001</v>
      </c>
    </row>
    <row r="20436" spans="1:2" x14ac:dyDescent="0.2">
      <c r="A20436" s="1">
        <v>15.675033000000001</v>
      </c>
      <c r="B20436" s="1">
        <v>326.993134</v>
      </c>
    </row>
    <row r="20437" spans="1:2" x14ac:dyDescent="0.2">
      <c r="A20437" s="1">
        <v>15.675865999999999</v>
      </c>
      <c r="B20437" s="1">
        <v>326.19741800000003</v>
      </c>
    </row>
    <row r="20438" spans="1:2" x14ac:dyDescent="0.2">
      <c r="A20438" s="1">
        <v>15.6767</v>
      </c>
      <c r="B20438" s="1">
        <v>325.55139200000002</v>
      </c>
    </row>
    <row r="20439" spans="1:2" x14ac:dyDescent="0.2">
      <c r="A20439" s="1">
        <v>15.677531</v>
      </c>
      <c r="B20439" s="1">
        <v>324.92584199999999</v>
      </c>
    </row>
    <row r="20440" spans="1:2" x14ac:dyDescent="0.2">
      <c r="A20440" s="1">
        <v>15.678364999999999</v>
      </c>
      <c r="B20440" s="1">
        <v>324.300659</v>
      </c>
    </row>
    <row r="20441" spans="1:2" x14ac:dyDescent="0.2">
      <c r="A20441" s="1">
        <v>15.679195999999999</v>
      </c>
      <c r="B20441" s="1">
        <v>323.66863999999998</v>
      </c>
    </row>
    <row r="20442" spans="1:2" x14ac:dyDescent="0.2">
      <c r="A20442" s="1">
        <v>15.68003</v>
      </c>
      <c r="B20442" s="1">
        <v>322.97403000000003</v>
      </c>
    </row>
    <row r="20443" spans="1:2" x14ac:dyDescent="0.2">
      <c r="A20443" s="1">
        <v>15.680863</v>
      </c>
      <c r="B20443" s="1">
        <v>322.13165300000003</v>
      </c>
    </row>
    <row r="20444" spans="1:2" x14ac:dyDescent="0.2">
      <c r="A20444" s="1">
        <v>15.681694999999999</v>
      </c>
      <c r="B20444" s="1">
        <v>321.31381199999998</v>
      </c>
    </row>
    <row r="20445" spans="1:2" x14ac:dyDescent="0.2">
      <c r="A20445" s="1">
        <v>15.682528</v>
      </c>
      <c r="B20445" s="1">
        <v>320.62622099999999</v>
      </c>
    </row>
    <row r="20446" spans="1:2" x14ac:dyDescent="0.2">
      <c r="A20446" s="1">
        <v>15.68336</v>
      </c>
      <c r="B20446" s="1">
        <v>320.07064800000001</v>
      </c>
    </row>
    <row r="20447" spans="1:2" x14ac:dyDescent="0.2">
      <c r="A20447" s="1">
        <v>15.684194</v>
      </c>
      <c r="B20447" s="1">
        <v>319.47277800000001</v>
      </c>
    </row>
    <row r="20448" spans="1:2" x14ac:dyDescent="0.2">
      <c r="A20448" s="1">
        <v>15.685025</v>
      </c>
      <c r="B20448" s="1">
        <v>318.84146099999998</v>
      </c>
    </row>
    <row r="20449" spans="1:2" x14ac:dyDescent="0.2">
      <c r="A20449" s="1">
        <v>15.685859000000001</v>
      </c>
      <c r="B20449" s="1">
        <v>318.206818</v>
      </c>
    </row>
    <row r="20450" spans="1:2" x14ac:dyDescent="0.2">
      <c r="A20450" s="1">
        <v>15.686692000000001</v>
      </c>
      <c r="B20450" s="1">
        <v>317.39700299999998</v>
      </c>
    </row>
    <row r="20451" spans="1:2" x14ac:dyDescent="0.2">
      <c r="A20451" s="1">
        <v>15.687524</v>
      </c>
      <c r="B20451" s="1">
        <v>316.551422</v>
      </c>
    </row>
    <row r="20452" spans="1:2" x14ac:dyDescent="0.2">
      <c r="A20452" s="1">
        <v>15.688357</v>
      </c>
      <c r="B20452" s="1">
        <v>315.70251500000001</v>
      </c>
    </row>
    <row r="20453" spans="1:2" x14ac:dyDescent="0.2">
      <c r="A20453" s="1">
        <v>15.689189000000001</v>
      </c>
      <c r="B20453" s="1">
        <v>315.04443400000002</v>
      </c>
    </row>
    <row r="20454" spans="1:2" x14ac:dyDescent="0.2">
      <c r="A20454" s="1">
        <v>15.690022000000001</v>
      </c>
      <c r="B20454" s="1">
        <v>314.403839</v>
      </c>
    </row>
    <row r="20455" spans="1:2" x14ac:dyDescent="0.2">
      <c r="A20455" s="1">
        <v>15.690856</v>
      </c>
      <c r="B20455" s="1">
        <v>313.76162699999998</v>
      </c>
    </row>
    <row r="20456" spans="1:2" x14ac:dyDescent="0.2">
      <c r="A20456" s="1">
        <v>15.691687999999999</v>
      </c>
      <c r="B20456" s="1">
        <v>313.124908</v>
      </c>
    </row>
    <row r="20457" spans="1:2" x14ac:dyDescent="0.2">
      <c r="A20457" s="1">
        <v>15.692520999999999</v>
      </c>
      <c r="B20457" s="1">
        <v>312.42099000000002</v>
      </c>
    </row>
    <row r="20458" spans="1:2" x14ac:dyDescent="0.2">
      <c r="A20458" s="1">
        <v>15.693353</v>
      </c>
      <c r="B20458" s="1">
        <v>311.56924400000003</v>
      </c>
    </row>
    <row r="20459" spans="1:2" x14ac:dyDescent="0.2">
      <c r="A20459" s="1">
        <v>15.694186</v>
      </c>
      <c r="B20459" s="1">
        <v>310.71017499999999</v>
      </c>
    </row>
    <row r="20460" spans="1:2" x14ac:dyDescent="0.2">
      <c r="A20460" s="1">
        <v>15.695017999999999</v>
      </c>
      <c r="B20460" s="1">
        <v>309.96704099999999</v>
      </c>
    </row>
    <row r="20461" spans="1:2" x14ac:dyDescent="0.2">
      <c r="A20461" s="1">
        <v>15.695850999999999</v>
      </c>
      <c r="B20461" s="1">
        <v>309.31167599999998</v>
      </c>
    </row>
    <row r="20462" spans="1:2" x14ac:dyDescent="0.2">
      <c r="A20462" s="1">
        <v>15.696685</v>
      </c>
      <c r="B20462" s="1">
        <v>308.66085800000002</v>
      </c>
    </row>
    <row r="20463" spans="1:2" x14ac:dyDescent="0.2">
      <c r="A20463" s="1">
        <v>15.697516</v>
      </c>
      <c r="B20463" s="1">
        <v>308.01290899999998</v>
      </c>
    </row>
    <row r="20464" spans="1:2" x14ac:dyDescent="0.2">
      <c r="A20464" s="1">
        <v>15.69835</v>
      </c>
      <c r="B20464" s="1">
        <v>307.36093099999999</v>
      </c>
    </row>
    <row r="20465" spans="1:2" x14ac:dyDescent="0.2">
      <c r="A20465" s="1">
        <v>15.699182</v>
      </c>
      <c r="B20465" s="1">
        <v>306.50412</v>
      </c>
    </row>
    <row r="20466" spans="1:2" x14ac:dyDescent="0.2">
      <c r="A20466" s="1">
        <v>15.700015</v>
      </c>
      <c r="B20466" s="1">
        <v>305.63723800000002</v>
      </c>
    </row>
    <row r="20467" spans="1:2" x14ac:dyDescent="0.2">
      <c r="A20467" s="1">
        <v>15.700849</v>
      </c>
      <c r="B20467" s="1">
        <v>304.81161500000002</v>
      </c>
    </row>
    <row r="20468" spans="1:2" x14ac:dyDescent="0.2">
      <c r="A20468" s="1">
        <v>15.70168</v>
      </c>
      <c r="B20468" s="1">
        <v>304.153839</v>
      </c>
    </row>
    <row r="20469" spans="1:2" x14ac:dyDescent="0.2">
      <c r="A20469" s="1">
        <v>15.702514000000001</v>
      </c>
      <c r="B20469" s="1">
        <v>303.50521900000001</v>
      </c>
    </row>
    <row r="20470" spans="1:2" x14ac:dyDescent="0.2">
      <c r="A20470" s="1">
        <v>15.703345000000001</v>
      </c>
      <c r="B20470" s="1">
        <v>302.85372899999999</v>
      </c>
    </row>
    <row r="20471" spans="1:2" x14ac:dyDescent="0.2">
      <c r="A20471" s="1">
        <v>15.704179</v>
      </c>
      <c r="B20471" s="1">
        <v>302.20074499999998</v>
      </c>
    </row>
    <row r="20472" spans="1:2" x14ac:dyDescent="0.2">
      <c r="A20472" s="1">
        <v>15.705012</v>
      </c>
      <c r="B20472" s="1">
        <v>301.40551799999997</v>
      </c>
    </row>
    <row r="20473" spans="1:2" x14ac:dyDescent="0.2">
      <c r="A20473" s="1">
        <v>15.705844000000001</v>
      </c>
      <c r="B20473" s="1">
        <v>300.53765900000002</v>
      </c>
    </row>
    <row r="20474" spans="1:2" x14ac:dyDescent="0.2">
      <c r="A20474" s="1">
        <v>15.706677000000001</v>
      </c>
      <c r="B20474" s="1">
        <v>299.67245500000001</v>
      </c>
    </row>
    <row r="20475" spans="1:2" x14ac:dyDescent="0.2">
      <c r="A20475" s="1">
        <v>15.707509</v>
      </c>
      <c r="B20475" s="1">
        <v>298.99792500000001</v>
      </c>
    </row>
    <row r="20476" spans="1:2" x14ac:dyDescent="0.2">
      <c r="A20476" s="1">
        <v>15.708342999999999</v>
      </c>
      <c r="B20476" s="1">
        <v>298.35174599999999</v>
      </c>
    </row>
    <row r="20477" spans="1:2" x14ac:dyDescent="0.2">
      <c r="A20477" s="1">
        <v>15.709174000000001</v>
      </c>
      <c r="B20477" s="1">
        <v>297.70105000000001</v>
      </c>
    </row>
    <row r="20478" spans="1:2" x14ac:dyDescent="0.2">
      <c r="A20478" s="1">
        <v>15.710008</v>
      </c>
      <c r="B20478" s="1">
        <v>297.04980499999999</v>
      </c>
    </row>
    <row r="20479" spans="1:2" x14ac:dyDescent="0.2">
      <c r="A20479" s="1">
        <v>15.710841</v>
      </c>
      <c r="B20479" s="1">
        <v>296.335938</v>
      </c>
    </row>
    <row r="20480" spans="1:2" x14ac:dyDescent="0.2">
      <c r="A20480" s="1">
        <v>15.711672999999999</v>
      </c>
      <c r="B20480" s="1">
        <v>295.47473100000002</v>
      </c>
    </row>
    <row r="20481" spans="1:2" x14ac:dyDescent="0.2">
      <c r="A20481" s="1">
        <v>15.712505999999999</v>
      </c>
      <c r="B20481" s="1">
        <v>294.61502100000001</v>
      </c>
    </row>
    <row r="20482" spans="1:2" x14ac:dyDescent="0.2">
      <c r="A20482" s="1">
        <v>15.713338</v>
      </c>
      <c r="B20482" s="1">
        <v>293.82586700000002</v>
      </c>
    </row>
    <row r="20483" spans="1:2" x14ac:dyDescent="0.2">
      <c r="A20483" s="1">
        <v>15.714171</v>
      </c>
      <c r="B20483" s="1">
        <v>293.18704200000002</v>
      </c>
    </row>
    <row r="20484" spans="1:2" x14ac:dyDescent="0.2">
      <c r="A20484" s="1">
        <v>15.715005</v>
      </c>
      <c r="B20484" s="1">
        <v>292.548157</v>
      </c>
    </row>
    <row r="20485" spans="1:2" x14ac:dyDescent="0.2">
      <c r="A20485" s="1">
        <v>15.715837000000001</v>
      </c>
      <c r="B20485" s="1">
        <v>291.90933200000001</v>
      </c>
    </row>
    <row r="20486" spans="1:2" x14ac:dyDescent="0.2">
      <c r="A20486" s="1">
        <v>15.716670000000001</v>
      </c>
      <c r="B20486" s="1">
        <v>291.26361100000003</v>
      </c>
    </row>
    <row r="20487" spans="1:2" x14ac:dyDescent="0.2">
      <c r="A20487" s="1">
        <v>15.717502</v>
      </c>
      <c r="B20487" s="1">
        <v>290.41137700000002</v>
      </c>
    </row>
    <row r="20488" spans="1:2" x14ac:dyDescent="0.2">
      <c r="A20488" s="1">
        <v>15.718335</v>
      </c>
      <c r="B20488" s="1">
        <v>289.56106599999998</v>
      </c>
    </row>
    <row r="20489" spans="1:2" x14ac:dyDescent="0.2">
      <c r="A20489" s="1">
        <v>15.719167000000001</v>
      </c>
      <c r="B20489" s="1">
        <v>288.71978799999999</v>
      </c>
    </row>
    <row r="20490" spans="1:2" x14ac:dyDescent="0.2">
      <c r="A20490" s="1">
        <v>15.72</v>
      </c>
      <c r="B20490" s="1">
        <v>288.08654799999999</v>
      </c>
    </row>
    <row r="20491" spans="1:2" x14ac:dyDescent="0.2">
      <c r="A20491" s="1">
        <v>15.720834</v>
      </c>
      <c r="B20491" s="1">
        <v>287.44912699999998</v>
      </c>
    </row>
    <row r="20492" spans="1:2" x14ac:dyDescent="0.2">
      <c r="A20492" s="1">
        <v>15.721665</v>
      </c>
      <c r="B20492" s="1">
        <v>286.81204200000002</v>
      </c>
    </row>
    <row r="20493" spans="1:2" x14ac:dyDescent="0.2">
      <c r="A20493" s="1">
        <v>15.722498999999999</v>
      </c>
      <c r="B20493" s="1">
        <v>286.17456099999998</v>
      </c>
    </row>
    <row r="20494" spans="1:2" x14ac:dyDescent="0.2">
      <c r="A20494" s="1">
        <v>15.723330000000001</v>
      </c>
      <c r="B20494" s="1">
        <v>285.41271999999998</v>
      </c>
    </row>
    <row r="20495" spans="1:2" x14ac:dyDescent="0.2">
      <c r="A20495" s="1">
        <v>15.724164</v>
      </c>
      <c r="B20495" s="1">
        <v>284.55413800000002</v>
      </c>
    </row>
    <row r="20496" spans="1:2" x14ac:dyDescent="0.2">
      <c r="A20496" s="1">
        <v>15.724997999999999</v>
      </c>
      <c r="B20496" s="1">
        <v>283.701843</v>
      </c>
    </row>
    <row r="20497" spans="1:2" x14ac:dyDescent="0.2">
      <c r="A20497" s="1">
        <v>15.725828999999999</v>
      </c>
      <c r="B20497" s="1">
        <v>282.99606299999999</v>
      </c>
    </row>
    <row r="20498" spans="1:2" x14ac:dyDescent="0.2">
      <c r="A20498" s="1">
        <v>15.726663</v>
      </c>
      <c r="B20498" s="1">
        <v>282.34716800000001</v>
      </c>
    </row>
    <row r="20499" spans="1:2" x14ac:dyDescent="0.2">
      <c r="A20499" s="1">
        <v>15.727494</v>
      </c>
      <c r="B20499" s="1">
        <v>281.694275</v>
      </c>
    </row>
    <row r="20500" spans="1:2" x14ac:dyDescent="0.2">
      <c r="A20500" s="1">
        <v>15.728327999999999</v>
      </c>
      <c r="B20500" s="1">
        <v>281.04367100000002</v>
      </c>
    </row>
    <row r="20501" spans="1:2" x14ac:dyDescent="0.2">
      <c r="A20501" s="1">
        <v>15.729158999999999</v>
      </c>
      <c r="B20501" s="1">
        <v>280.35247800000002</v>
      </c>
    </row>
    <row r="20502" spans="1:2" x14ac:dyDescent="0.2">
      <c r="A20502" s="1">
        <v>15.729993</v>
      </c>
      <c r="B20502" s="1">
        <v>279.47393799999998</v>
      </c>
    </row>
    <row r="20503" spans="1:2" x14ac:dyDescent="0.2">
      <c r="A20503" s="1">
        <v>15.730826</v>
      </c>
      <c r="B20503" s="1">
        <v>278.59823599999999</v>
      </c>
    </row>
    <row r="20504" spans="1:2" x14ac:dyDescent="0.2">
      <c r="A20504" s="1">
        <v>15.731657999999999</v>
      </c>
      <c r="B20504" s="1">
        <v>277.79705799999999</v>
      </c>
    </row>
    <row r="20505" spans="1:2" x14ac:dyDescent="0.2">
      <c r="A20505" s="1">
        <v>15.732491</v>
      </c>
      <c r="B20505" s="1">
        <v>277.12991299999999</v>
      </c>
    </row>
    <row r="20506" spans="1:2" x14ac:dyDescent="0.2">
      <c r="A20506" s="1">
        <v>15.733323</v>
      </c>
      <c r="B20506" s="1">
        <v>276.458527</v>
      </c>
    </row>
    <row r="20507" spans="1:2" x14ac:dyDescent="0.2">
      <c r="A20507" s="1">
        <v>15.734157</v>
      </c>
      <c r="B20507" s="1">
        <v>275.78900099999998</v>
      </c>
    </row>
    <row r="20508" spans="1:2" x14ac:dyDescent="0.2">
      <c r="A20508" s="1">
        <v>15.73499</v>
      </c>
      <c r="B20508" s="1">
        <v>275.104919</v>
      </c>
    </row>
    <row r="20509" spans="1:2" x14ac:dyDescent="0.2">
      <c r="A20509" s="1">
        <v>15.735822000000001</v>
      </c>
      <c r="B20509" s="1">
        <v>274.30798299999998</v>
      </c>
    </row>
    <row r="20510" spans="1:2" x14ac:dyDescent="0.2">
      <c r="A20510" s="1">
        <v>15.736655000000001</v>
      </c>
      <c r="B20510" s="1">
        <v>273.53231799999998</v>
      </c>
    </row>
    <row r="20511" spans="1:2" x14ac:dyDescent="0.2">
      <c r="A20511" s="1">
        <v>15.737487</v>
      </c>
      <c r="B20511" s="1">
        <v>272.70547499999998</v>
      </c>
    </row>
    <row r="20512" spans="1:2" x14ac:dyDescent="0.2">
      <c r="A20512" s="1">
        <v>15.73832</v>
      </c>
      <c r="B20512" s="1">
        <v>272.00979599999999</v>
      </c>
    </row>
    <row r="20513" spans="1:2" x14ac:dyDescent="0.2">
      <c r="A20513" s="1">
        <v>15.739153999999999</v>
      </c>
      <c r="B20513" s="1">
        <v>271.33331299999998</v>
      </c>
    </row>
    <row r="20514" spans="1:2" x14ac:dyDescent="0.2">
      <c r="A20514" s="1">
        <v>15.739985000000001</v>
      </c>
      <c r="B20514" s="1">
        <v>270.65664700000002</v>
      </c>
    </row>
    <row r="20515" spans="1:2" x14ac:dyDescent="0.2">
      <c r="A20515" s="1">
        <v>15.740819</v>
      </c>
      <c r="B20515" s="1">
        <v>269.98281900000001</v>
      </c>
    </row>
    <row r="20516" spans="1:2" x14ac:dyDescent="0.2">
      <c r="A20516" s="1">
        <v>15.741650999999999</v>
      </c>
      <c r="B20516" s="1">
        <v>269.22790500000002</v>
      </c>
    </row>
    <row r="20517" spans="1:2" x14ac:dyDescent="0.2">
      <c r="A20517" s="1">
        <v>15.742483999999999</v>
      </c>
      <c r="B20517" s="1">
        <v>268.34811400000001</v>
      </c>
    </row>
    <row r="20518" spans="1:2" x14ac:dyDescent="0.2">
      <c r="A20518" s="1">
        <v>15.743316</v>
      </c>
      <c r="B20518" s="1">
        <v>267.45333900000003</v>
      </c>
    </row>
    <row r="20519" spans="1:2" x14ac:dyDescent="0.2">
      <c r="A20519" s="1">
        <v>15.744149</v>
      </c>
      <c r="B20519" s="1">
        <v>266.65484600000002</v>
      </c>
    </row>
    <row r="20520" spans="1:2" x14ac:dyDescent="0.2">
      <c r="A20520" s="1">
        <v>15.744983</v>
      </c>
      <c r="B20520" s="1">
        <v>265.969086</v>
      </c>
    </row>
    <row r="20521" spans="1:2" x14ac:dyDescent="0.2">
      <c r="A20521" s="1">
        <v>15.745813999999999</v>
      </c>
      <c r="B20521" s="1">
        <v>265.29968300000002</v>
      </c>
    </row>
    <row r="20522" spans="1:2" x14ac:dyDescent="0.2">
      <c r="A20522" s="1">
        <v>15.746648</v>
      </c>
      <c r="B20522" s="1">
        <v>264.629456</v>
      </c>
    </row>
    <row r="20523" spans="1:2" x14ac:dyDescent="0.2">
      <c r="A20523" s="1">
        <v>15.747479</v>
      </c>
      <c r="B20523" s="1">
        <v>263.93499800000001</v>
      </c>
    </row>
    <row r="20524" spans="1:2" x14ac:dyDescent="0.2">
      <c r="A20524" s="1">
        <v>15.748313</v>
      </c>
      <c r="B20524" s="1">
        <v>263.06845099999998</v>
      </c>
    </row>
    <row r="20525" spans="1:2" x14ac:dyDescent="0.2">
      <c r="A20525" s="1">
        <v>15.749146</v>
      </c>
      <c r="B20525" s="1">
        <v>262.17474399999998</v>
      </c>
    </row>
    <row r="20526" spans="1:2" x14ac:dyDescent="0.2">
      <c r="A20526" s="1">
        <v>15.749978</v>
      </c>
      <c r="B20526" s="1">
        <v>261.30114700000001</v>
      </c>
    </row>
    <row r="20527" spans="1:2" x14ac:dyDescent="0.2">
      <c r="A20527" s="1">
        <v>15.750812</v>
      </c>
      <c r="B20527" s="1">
        <v>260.62554899999998</v>
      </c>
    </row>
    <row r="20528" spans="1:2" x14ac:dyDescent="0.2">
      <c r="A20528" s="1">
        <v>15.751643</v>
      </c>
      <c r="B20528" s="1">
        <v>259.95977800000003</v>
      </c>
    </row>
    <row r="20529" spans="1:2" x14ac:dyDescent="0.2">
      <c r="A20529" s="1">
        <v>15.752477000000001</v>
      </c>
      <c r="B20529" s="1">
        <v>259.30154399999998</v>
      </c>
    </row>
    <row r="20530" spans="1:2" x14ac:dyDescent="0.2">
      <c r="A20530" s="1">
        <v>15.753308000000001</v>
      </c>
      <c r="B20530" s="1">
        <v>258.636932</v>
      </c>
    </row>
    <row r="20531" spans="1:2" x14ac:dyDescent="0.2">
      <c r="A20531" s="1">
        <v>15.754142</v>
      </c>
      <c r="B20531" s="1">
        <v>257.82226600000001</v>
      </c>
    </row>
    <row r="20532" spans="1:2" x14ac:dyDescent="0.2">
      <c r="A20532" s="1">
        <v>15.754975</v>
      </c>
      <c r="B20532" s="1">
        <v>256.948151</v>
      </c>
    </row>
    <row r="20533" spans="1:2" x14ac:dyDescent="0.2">
      <c r="A20533" s="1">
        <v>15.755807000000001</v>
      </c>
      <c r="B20533" s="1">
        <v>256.07388300000002</v>
      </c>
    </row>
    <row r="20534" spans="1:2" x14ac:dyDescent="0.2">
      <c r="A20534" s="1">
        <v>15.756640000000001</v>
      </c>
      <c r="B20534" s="1">
        <v>255.36184700000001</v>
      </c>
    </row>
    <row r="20535" spans="1:2" x14ac:dyDescent="0.2">
      <c r="A20535" s="1">
        <v>15.757472</v>
      </c>
      <c r="B20535" s="1">
        <v>254.70164500000001</v>
      </c>
    </row>
    <row r="20536" spans="1:2" x14ac:dyDescent="0.2">
      <c r="A20536" s="1">
        <v>15.758305999999999</v>
      </c>
      <c r="B20536" s="1">
        <v>254.04870600000001</v>
      </c>
    </row>
    <row r="20537" spans="1:2" x14ac:dyDescent="0.2">
      <c r="A20537" s="1">
        <v>15.759138999999999</v>
      </c>
      <c r="B20537" s="1">
        <v>253.390198</v>
      </c>
    </row>
    <row r="20538" spans="1:2" x14ac:dyDescent="0.2">
      <c r="A20538" s="1">
        <v>15.759971</v>
      </c>
      <c r="B20538" s="1">
        <v>252.636505</v>
      </c>
    </row>
    <row r="20539" spans="1:2" x14ac:dyDescent="0.2">
      <c r="A20539" s="1">
        <v>15.760804</v>
      </c>
      <c r="B20539" s="1">
        <v>251.77722199999999</v>
      </c>
    </row>
    <row r="20540" spans="1:2" x14ac:dyDescent="0.2">
      <c r="A20540" s="1">
        <v>15.761635999999999</v>
      </c>
      <c r="B20540" s="1">
        <v>250.906769</v>
      </c>
    </row>
    <row r="20541" spans="1:2" x14ac:dyDescent="0.2">
      <c r="A20541" s="1">
        <v>15.762468999999999</v>
      </c>
      <c r="B20541" s="1">
        <v>250.12290999999999</v>
      </c>
    </row>
    <row r="20542" spans="1:2" x14ac:dyDescent="0.2">
      <c r="A20542" s="1">
        <v>15.763303000000001</v>
      </c>
      <c r="B20542" s="1">
        <v>249.46925400000001</v>
      </c>
    </row>
    <row r="20543" spans="1:2" x14ac:dyDescent="0.2">
      <c r="A20543" s="1">
        <v>15.764134</v>
      </c>
      <c r="B20543" s="1">
        <v>248.823654</v>
      </c>
    </row>
    <row r="20544" spans="1:2" x14ac:dyDescent="0.2">
      <c r="A20544" s="1">
        <v>15.764968</v>
      </c>
      <c r="B20544" s="1">
        <v>248.178192</v>
      </c>
    </row>
    <row r="20545" spans="1:2" x14ac:dyDescent="0.2">
      <c r="A20545" s="1">
        <v>15.7658</v>
      </c>
      <c r="B20545" s="1">
        <v>247.492706</v>
      </c>
    </row>
    <row r="20546" spans="1:2" x14ac:dyDescent="0.2">
      <c r="A20546" s="1">
        <v>15.766633000000001</v>
      </c>
      <c r="B20546" s="1">
        <v>246.63479599999999</v>
      </c>
    </row>
    <row r="20547" spans="1:2" x14ac:dyDescent="0.2">
      <c r="A20547" s="1">
        <v>15.767465</v>
      </c>
      <c r="B20547" s="1">
        <v>245.77778599999999</v>
      </c>
    </row>
    <row r="20548" spans="1:2" x14ac:dyDescent="0.2">
      <c r="A20548" s="1">
        <v>15.768298</v>
      </c>
      <c r="B20548" s="1">
        <v>244.94053600000001</v>
      </c>
    </row>
    <row r="20549" spans="1:2" x14ac:dyDescent="0.2">
      <c r="A20549" s="1">
        <v>15.769132000000001</v>
      </c>
      <c r="B20549" s="1">
        <v>244.291946</v>
      </c>
    </row>
    <row r="20550" spans="1:2" x14ac:dyDescent="0.2">
      <c r="A20550" s="1">
        <v>15.769963000000001</v>
      </c>
      <c r="B20550" s="1">
        <v>243.65278599999999</v>
      </c>
    </row>
    <row r="20551" spans="1:2" x14ac:dyDescent="0.2">
      <c r="A20551" s="1">
        <v>15.770797</v>
      </c>
      <c r="B20551" s="1">
        <v>243.01365699999999</v>
      </c>
    </row>
    <row r="20552" spans="1:2" x14ac:dyDescent="0.2">
      <c r="A20552" s="1">
        <v>15.771628</v>
      </c>
      <c r="B20552" s="1">
        <v>242.37745699999999</v>
      </c>
    </row>
    <row r="20553" spans="1:2" x14ac:dyDescent="0.2">
      <c r="A20553" s="1">
        <v>15.772462000000001</v>
      </c>
      <c r="B20553" s="1">
        <v>241.560913</v>
      </c>
    </row>
    <row r="20554" spans="1:2" x14ac:dyDescent="0.2">
      <c r="A20554" s="1">
        <v>15.773294999999999</v>
      </c>
      <c r="B20554" s="1">
        <v>240.70573400000001</v>
      </c>
    </row>
    <row r="20555" spans="1:2" x14ac:dyDescent="0.2">
      <c r="A20555" s="1">
        <v>15.774127</v>
      </c>
      <c r="B20555" s="1">
        <v>239.84162900000001</v>
      </c>
    </row>
    <row r="20556" spans="1:2" x14ac:dyDescent="0.2">
      <c r="A20556" s="1">
        <v>15.774960999999999</v>
      </c>
      <c r="B20556" s="1">
        <v>239.16029399999999</v>
      </c>
    </row>
    <row r="20557" spans="1:2" x14ac:dyDescent="0.2">
      <c r="A20557" s="1">
        <v>15.775791999999999</v>
      </c>
      <c r="B20557" s="1">
        <v>238.510773</v>
      </c>
    </row>
    <row r="20558" spans="1:2" x14ac:dyDescent="0.2">
      <c r="A20558" s="1">
        <v>15.776626</v>
      </c>
      <c r="B20558" s="1">
        <v>237.86990399999999</v>
      </c>
    </row>
    <row r="20559" spans="1:2" x14ac:dyDescent="0.2">
      <c r="A20559" s="1">
        <v>15.777457</v>
      </c>
      <c r="B20559" s="1">
        <v>237.222092</v>
      </c>
    </row>
    <row r="20560" spans="1:2" x14ac:dyDescent="0.2">
      <c r="A20560" s="1">
        <v>15.778290999999999</v>
      </c>
      <c r="B20560" s="1">
        <v>236.472565</v>
      </c>
    </row>
    <row r="20561" spans="1:2" x14ac:dyDescent="0.2">
      <c r="A20561" s="1">
        <v>15.779123999999999</v>
      </c>
      <c r="B20561" s="1">
        <v>235.611572</v>
      </c>
    </row>
    <row r="20562" spans="1:2" x14ac:dyDescent="0.2">
      <c r="A20562" s="1">
        <v>15.779956</v>
      </c>
      <c r="B20562" s="1">
        <v>234.75448600000001</v>
      </c>
    </row>
    <row r="20563" spans="1:2" x14ac:dyDescent="0.2">
      <c r="A20563" s="1">
        <v>15.780789</v>
      </c>
      <c r="B20563" s="1">
        <v>234.006485</v>
      </c>
    </row>
    <row r="20564" spans="1:2" x14ac:dyDescent="0.2">
      <c r="A20564" s="1">
        <v>15.781620999999999</v>
      </c>
      <c r="B20564" s="1">
        <v>233.36303699999999</v>
      </c>
    </row>
    <row r="20565" spans="1:2" x14ac:dyDescent="0.2">
      <c r="A20565" s="1">
        <v>15.782454</v>
      </c>
      <c r="B20565" s="1">
        <v>232.714279</v>
      </c>
    </row>
    <row r="20566" spans="1:2" x14ac:dyDescent="0.2">
      <c r="A20566" s="1">
        <v>15.783288000000001</v>
      </c>
      <c r="B20566" s="1">
        <v>232.06892400000001</v>
      </c>
    </row>
    <row r="20567" spans="1:2" x14ac:dyDescent="0.2">
      <c r="A20567" s="1">
        <v>15.78412</v>
      </c>
      <c r="B20567" s="1">
        <v>231.372559</v>
      </c>
    </row>
    <row r="20568" spans="1:2" x14ac:dyDescent="0.2">
      <c r="A20568" s="1">
        <v>15.784953</v>
      </c>
      <c r="B20568" s="1">
        <v>230.513046</v>
      </c>
    </row>
    <row r="20569" spans="1:2" x14ac:dyDescent="0.2">
      <c r="A20569" s="1">
        <v>15.785785000000001</v>
      </c>
      <c r="B20569" s="1">
        <v>229.65315200000001</v>
      </c>
    </row>
    <row r="20570" spans="1:2" x14ac:dyDescent="0.2">
      <c r="A20570" s="1">
        <v>15.786618000000001</v>
      </c>
      <c r="B20570" s="1">
        <v>228.85401899999999</v>
      </c>
    </row>
    <row r="20571" spans="1:2" x14ac:dyDescent="0.2">
      <c r="A20571" s="1">
        <v>15.78745</v>
      </c>
      <c r="B20571" s="1">
        <v>228.20567299999999</v>
      </c>
    </row>
    <row r="20572" spans="1:2" x14ac:dyDescent="0.2">
      <c r="A20572" s="1">
        <v>15.788283</v>
      </c>
      <c r="B20572" s="1">
        <v>227.563751</v>
      </c>
    </row>
    <row r="20573" spans="1:2" x14ac:dyDescent="0.2">
      <c r="A20573" s="1">
        <v>15.789116999999999</v>
      </c>
      <c r="B20573" s="1">
        <v>226.94937100000001</v>
      </c>
    </row>
    <row r="20574" spans="1:2" x14ac:dyDescent="0.2">
      <c r="A20574" s="1">
        <v>15.789948000000001</v>
      </c>
      <c r="B20574" s="1">
        <v>226.38320899999999</v>
      </c>
    </row>
    <row r="20575" spans="1:2" x14ac:dyDescent="0.2">
      <c r="A20575" s="1">
        <v>15.790782</v>
      </c>
      <c r="B20575" s="1">
        <v>225.65033</v>
      </c>
    </row>
    <row r="20576" spans="1:2" x14ac:dyDescent="0.2">
      <c r="A20576" s="1">
        <v>15.791613999999999</v>
      </c>
      <c r="B20576" s="1">
        <v>224.81336999999999</v>
      </c>
    </row>
    <row r="20577" spans="1:2" x14ac:dyDescent="0.2">
      <c r="A20577" s="1">
        <v>15.792446999999999</v>
      </c>
      <c r="B20577" s="1">
        <v>223.95959500000001</v>
      </c>
    </row>
    <row r="20578" spans="1:2" x14ac:dyDescent="0.2">
      <c r="A20578" s="1">
        <v>15.793281</v>
      </c>
      <c r="B20578" s="1">
        <v>223.240082</v>
      </c>
    </row>
    <row r="20579" spans="1:2" x14ac:dyDescent="0.2">
      <c r="A20579" s="1">
        <v>15.794112</v>
      </c>
      <c r="B20579" s="1">
        <v>222.59054599999999</v>
      </c>
    </row>
    <row r="20580" spans="1:2" x14ac:dyDescent="0.2">
      <c r="A20580" s="1">
        <v>15.794945999999999</v>
      </c>
      <c r="B20580" s="1">
        <v>221.95083600000001</v>
      </c>
    </row>
    <row r="20581" spans="1:2" x14ac:dyDescent="0.2">
      <c r="A20581" s="1">
        <v>15.795776999999999</v>
      </c>
      <c r="B20581" s="1">
        <v>221.31085200000001</v>
      </c>
    </row>
    <row r="20582" spans="1:2" x14ac:dyDescent="0.2">
      <c r="A20582" s="1">
        <v>15.796611</v>
      </c>
      <c r="B20582" s="1">
        <v>220.59849500000001</v>
      </c>
    </row>
    <row r="20583" spans="1:2" x14ac:dyDescent="0.2">
      <c r="A20583" s="1">
        <v>15.797444</v>
      </c>
      <c r="B20583" s="1">
        <v>219.76254299999999</v>
      </c>
    </row>
    <row r="20584" spans="1:2" x14ac:dyDescent="0.2">
      <c r="A20584" s="1">
        <v>15.798276</v>
      </c>
      <c r="B20584" s="1">
        <v>218.90553299999999</v>
      </c>
    </row>
    <row r="20585" spans="1:2" x14ac:dyDescent="0.2">
      <c r="A20585" s="1">
        <v>15.799109</v>
      </c>
      <c r="B20585" s="1">
        <v>218.14051799999999</v>
      </c>
    </row>
    <row r="20586" spans="1:2" x14ac:dyDescent="0.2">
      <c r="A20586" s="1">
        <v>15.799941</v>
      </c>
      <c r="B20586" s="1">
        <v>217.48216199999999</v>
      </c>
    </row>
    <row r="20587" spans="1:2" x14ac:dyDescent="0.2">
      <c r="A20587" s="1">
        <v>15.800775</v>
      </c>
      <c r="B20587" s="1">
        <v>216.84063699999999</v>
      </c>
    </row>
    <row r="20588" spans="1:2" x14ac:dyDescent="0.2">
      <c r="A20588" s="1">
        <v>15.801606</v>
      </c>
      <c r="B20588" s="1">
        <v>216.196167</v>
      </c>
    </row>
    <row r="20589" spans="1:2" x14ac:dyDescent="0.2">
      <c r="A20589" s="1">
        <v>15.802440000000001</v>
      </c>
      <c r="B20589" s="1">
        <v>215.554214</v>
      </c>
    </row>
    <row r="20590" spans="1:2" x14ac:dyDescent="0.2">
      <c r="A20590" s="1">
        <v>15.803273000000001</v>
      </c>
      <c r="B20590" s="1">
        <v>214.73052999999999</v>
      </c>
    </row>
    <row r="20591" spans="1:2" x14ac:dyDescent="0.2">
      <c r="A20591" s="1">
        <v>15.804105</v>
      </c>
      <c r="B20591" s="1">
        <v>213.87249800000001</v>
      </c>
    </row>
    <row r="20592" spans="1:2" x14ac:dyDescent="0.2">
      <c r="A20592" s="1">
        <v>15.804938</v>
      </c>
      <c r="B20592" s="1">
        <v>213.05419900000001</v>
      </c>
    </row>
    <row r="20593" spans="1:2" x14ac:dyDescent="0.2">
      <c r="A20593" s="1">
        <v>15.805770000000001</v>
      </c>
      <c r="B20593" s="1">
        <v>212.38961800000001</v>
      </c>
    </row>
    <row r="20594" spans="1:2" x14ac:dyDescent="0.2">
      <c r="A20594" s="1">
        <v>15.806603000000001</v>
      </c>
      <c r="B20594" s="1">
        <v>211.747681</v>
      </c>
    </row>
    <row r="20595" spans="1:2" x14ac:dyDescent="0.2">
      <c r="A20595" s="1">
        <v>15.807437</v>
      </c>
      <c r="B20595" s="1">
        <v>211.10536200000001</v>
      </c>
    </row>
    <row r="20596" spans="1:2" x14ac:dyDescent="0.2">
      <c r="A20596" s="1">
        <v>15.808268999999999</v>
      </c>
      <c r="B20596" s="1">
        <v>210.45931999999999</v>
      </c>
    </row>
    <row r="20597" spans="1:2" x14ac:dyDescent="0.2">
      <c r="A20597" s="1">
        <v>15.809101999999999</v>
      </c>
      <c r="B20597" s="1">
        <v>209.69064299999999</v>
      </c>
    </row>
    <row r="20598" spans="1:2" x14ac:dyDescent="0.2">
      <c r="A20598" s="1">
        <v>15.809934</v>
      </c>
      <c r="B20598" s="1">
        <v>208.85540800000001</v>
      </c>
    </row>
    <row r="20599" spans="1:2" x14ac:dyDescent="0.2">
      <c r="A20599" s="1">
        <v>15.810767</v>
      </c>
      <c r="B20599" s="1">
        <v>208.00915499999999</v>
      </c>
    </row>
    <row r="20600" spans="1:2" x14ac:dyDescent="0.2">
      <c r="A20600" s="1">
        <v>15.811598999999999</v>
      </c>
      <c r="B20600" s="1">
        <v>207.32141100000001</v>
      </c>
    </row>
    <row r="20601" spans="1:2" x14ac:dyDescent="0.2">
      <c r="A20601" s="1">
        <v>15.812431999999999</v>
      </c>
      <c r="B20601" s="1">
        <v>206.68519599999999</v>
      </c>
    </row>
    <row r="20602" spans="1:2" x14ac:dyDescent="0.2">
      <c r="A20602" s="1">
        <v>15.813266</v>
      </c>
      <c r="B20602" s="1">
        <v>206.05647300000001</v>
      </c>
    </row>
    <row r="20603" spans="1:2" x14ac:dyDescent="0.2">
      <c r="A20603" s="1">
        <v>15.814097</v>
      </c>
      <c r="B20603" s="1">
        <v>205.427032</v>
      </c>
    </row>
    <row r="20604" spans="1:2" x14ac:dyDescent="0.2">
      <c r="A20604" s="1">
        <v>15.814931</v>
      </c>
      <c r="B20604" s="1">
        <v>204.72482299999999</v>
      </c>
    </row>
    <row r="20605" spans="1:2" x14ac:dyDescent="0.2">
      <c r="A20605" s="1">
        <v>15.815763</v>
      </c>
      <c r="B20605" s="1">
        <v>203.90855400000001</v>
      </c>
    </row>
    <row r="20606" spans="1:2" x14ac:dyDescent="0.2">
      <c r="A20606" s="1">
        <v>15.816596000000001</v>
      </c>
      <c r="B20606" s="1">
        <v>203.08912699999999</v>
      </c>
    </row>
    <row r="20607" spans="1:2" x14ac:dyDescent="0.2">
      <c r="A20607" s="1">
        <v>15.81743</v>
      </c>
      <c r="B20607" s="1">
        <v>202.34229999999999</v>
      </c>
    </row>
    <row r="20608" spans="1:2" x14ac:dyDescent="0.2">
      <c r="A20608" s="1">
        <v>15.818261</v>
      </c>
      <c r="B20608" s="1">
        <v>201.725876</v>
      </c>
    </row>
    <row r="20609" spans="1:2" x14ac:dyDescent="0.2">
      <c r="A20609" s="1">
        <v>15.819095000000001</v>
      </c>
      <c r="B20609" s="1">
        <v>201.116119</v>
      </c>
    </row>
    <row r="20610" spans="1:2" x14ac:dyDescent="0.2">
      <c r="A20610" s="1">
        <v>15.819926000000001</v>
      </c>
      <c r="B20610" s="1">
        <v>200.50971999999999</v>
      </c>
    </row>
    <row r="20611" spans="1:2" x14ac:dyDescent="0.2">
      <c r="A20611" s="1">
        <v>15.82076</v>
      </c>
      <c r="B20611" s="1">
        <v>199.89991800000001</v>
      </c>
    </row>
    <row r="20612" spans="1:2" x14ac:dyDescent="0.2">
      <c r="A20612" s="1">
        <v>15.821591</v>
      </c>
      <c r="B20612" s="1">
        <v>199.10797099999999</v>
      </c>
    </row>
    <row r="20613" spans="1:2" x14ac:dyDescent="0.2">
      <c r="A20613" s="1">
        <v>15.822425000000001</v>
      </c>
      <c r="B20613" s="1">
        <v>198.30723599999999</v>
      </c>
    </row>
    <row r="20614" spans="1:2" x14ac:dyDescent="0.2">
      <c r="A20614" s="1">
        <v>15.823257999999999</v>
      </c>
      <c r="B20614" s="1">
        <v>197.499527</v>
      </c>
    </row>
    <row r="20615" spans="1:2" x14ac:dyDescent="0.2">
      <c r="A20615" s="1">
        <v>15.82409</v>
      </c>
      <c r="B20615" s="1">
        <v>196.89794900000001</v>
      </c>
    </row>
    <row r="20616" spans="1:2" x14ac:dyDescent="0.2">
      <c r="A20616" s="1">
        <v>15.824923999999999</v>
      </c>
      <c r="B20616" s="1">
        <v>196.308685</v>
      </c>
    </row>
    <row r="20617" spans="1:2" x14ac:dyDescent="0.2">
      <c r="A20617" s="1">
        <v>15.825754999999999</v>
      </c>
      <c r="B20617" s="1">
        <v>195.72061199999999</v>
      </c>
    </row>
    <row r="20618" spans="1:2" x14ac:dyDescent="0.2">
      <c r="A20618" s="1">
        <v>15.826589</v>
      </c>
      <c r="B20618" s="1">
        <v>195.130157</v>
      </c>
    </row>
    <row r="20619" spans="1:2" x14ac:dyDescent="0.2">
      <c r="A20619" s="1">
        <v>15.827422</v>
      </c>
      <c r="B20619" s="1">
        <v>194.40420499999999</v>
      </c>
    </row>
    <row r="20620" spans="1:2" x14ac:dyDescent="0.2">
      <c r="A20620" s="1">
        <v>15.828253999999999</v>
      </c>
      <c r="B20620" s="1">
        <v>193.614609</v>
      </c>
    </row>
    <row r="20621" spans="1:2" x14ac:dyDescent="0.2">
      <c r="A20621" s="1">
        <v>15.829086999999999</v>
      </c>
      <c r="B20621" s="1">
        <v>192.826492</v>
      </c>
    </row>
    <row r="20622" spans="1:2" x14ac:dyDescent="0.2">
      <c r="A20622" s="1">
        <v>15.829919</v>
      </c>
      <c r="B20622" s="1">
        <v>192.171738</v>
      </c>
    </row>
    <row r="20623" spans="1:2" x14ac:dyDescent="0.2">
      <c r="A20623" s="1">
        <v>15.830752</v>
      </c>
      <c r="B20623" s="1">
        <v>191.57875100000001</v>
      </c>
    </row>
    <row r="20624" spans="1:2" x14ac:dyDescent="0.2">
      <c r="A20624" s="1">
        <v>15.831586</v>
      </c>
      <c r="B20624" s="1">
        <v>190.99121099999999</v>
      </c>
    </row>
    <row r="20625" spans="1:2" x14ac:dyDescent="0.2">
      <c r="A20625" s="1">
        <v>15.832417</v>
      </c>
      <c r="B20625" s="1">
        <v>190.401093</v>
      </c>
    </row>
    <row r="20626" spans="1:2" x14ac:dyDescent="0.2">
      <c r="A20626" s="1">
        <v>15.833251000000001</v>
      </c>
      <c r="B20626" s="1">
        <v>189.74923699999999</v>
      </c>
    </row>
    <row r="20627" spans="1:2" x14ac:dyDescent="0.2">
      <c r="A20627" s="1">
        <v>15.834083</v>
      </c>
      <c r="B20627" s="1">
        <v>188.95834400000001</v>
      </c>
    </row>
    <row r="20628" spans="1:2" x14ac:dyDescent="0.2">
      <c r="A20628" s="1">
        <v>15.834916</v>
      </c>
      <c r="B20628" s="1">
        <v>188.16831999999999</v>
      </c>
    </row>
    <row r="20629" spans="1:2" x14ac:dyDescent="0.2">
      <c r="A20629" s="1">
        <v>15.835748000000001</v>
      </c>
      <c r="B20629" s="1">
        <v>187.45034799999999</v>
      </c>
    </row>
    <row r="20630" spans="1:2" x14ac:dyDescent="0.2">
      <c r="A20630" s="1">
        <v>15.836581000000001</v>
      </c>
      <c r="B20630" s="1">
        <v>186.84889200000001</v>
      </c>
    </row>
    <row r="20631" spans="1:2" x14ac:dyDescent="0.2">
      <c r="A20631" s="1">
        <v>15.837415</v>
      </c>
      <c r="B20631" s="1">
        <v>186.250137</v>
      </c>
    </row>
    <row r="20632" spans="1:2" x14ac:dyDescent="0.2">
      <c r="A20632" s="1">
        <v>15.838246</v>
      </c>
      <c r="B20632" s="1">
        <v>185.64872700000001</v>
      </c>
    </row>
    <row r="20633" spans="1:2" x14ac:dyDescent="0.2">
      <c r="A20633" s="1">
        <v>15.839079999999999</v>
      </c>
      <c r="B20633" s="1">
        <v>185.047653</v>
      </c>
    </row>
    <row r="20634" spans="1:2" x14ac:dyDescent="0.2">
      <c r="A20634" s="1">
        <v>15.839911000000001</v>
      </c>
      <c r="B20634" s="1">
        <v>184.24577300000001</v>
      </c>
    </row>
    <row r="20635" spans="1:2" x14ac:dyDescent="0.2">
      <c r="A20635" s="1">
        <v>15.840745</v>
      </c>
      <c r="B20635" s="1">
        <v>183.44927999999999</v>
      </c>
    </row>
    <row r="20636" spans="1:2" x14ac:dyDescent="0.2">
      <c r="A20636" s="1">
        <v>15.841578</v>
      </c>
      <c r="B20636" s="1">
        <v>182.655518</v>
      </c>
    </row>
    <row r="20637" spans="1:2" x14ac:dyDescent="0.2">
      <c r="A20637" s="1">
        <v>15.842409999999999</v>
      </c>
      <c r="B20637" s="1">
        <v>182.06991600000001</v>
      </c>
    </row>
    <row r="20638" spans="1:2" x14ac:dyDescent="0.2">
      <c r="A20638" s="1">
        <v>15.843244</v>
      </c>
      <c r="B20638" s="1">
        <v>181.53765899999999</v>
      </c>
    </row>
    <row r="20639" spans="1:2" x14ac:dyDescent="0.2">
      <c r="A20639" s="1">
        <v>15.844075</v>
      </c>
      <c r="B20639" s="1">
        <v>180.990601</v>
      </c>
    </row>
    <row r="20640" spans="1:2" x14ac:dyDescent="0.2">
      <c r="A20640" s="1">
        <v>15.844908999999999</v>
      </c>
      <c r="B20640" s="1">
        <v>180.405182</v>
      </c>
    </row>
    <row r="20641" spans="1:2" x14ac:dyDescent="0.2">
      <c r="A20641" s="1">
        <v>15.845739999999999</v>
      </c>
      <c r="B20641" s="1">
        <v>179.69845599999999</v>
      </c>
    </row>
    <row r="20642" spans="1:2" x14ac:dyDescent="0.2">
      <c r="A20642" s="1">
        <v>15.846574</v>
      </c>
      <c r="B20642" s="1">
        <v>178.91421500000001</v>
      </c>
    </row>
    <row r="20643" spans="1:2" x14ac:dyDescent="0.2">
      <c r="A20643" s="1">
        <v>15.847407</v>
      </c>
      <c r="B20643" s="1">
        <v>178.11732499999999</v>
      </c>
    </row>
    <row r="20644" spans="1:2" x14ac:dyDescent="0.2">
      <c r="A20644" s="1">
        <v>15.848239</v>
      </c>
      <c r="B20644" s="1">
        <v>177.428146</v>
      </c>
    </row>
    <row r="20645" spans="1:2" x14ac:dyDescent="0.2">
      <c r="A20645" s="1">
        <v>15.849072</v>
      </c>
      <c r="B20645" s="1">
        <v>176.82041899999999</v>
      </c>
    </row>
    <row r="20646" spans="1:2" x14ac:dyDescent="0.2">
      <c r="A20646" s="1">
        <v>15.849904</v>
      </c>
      <c r="B20646" s="1">
        <v>176.22491500000001</v>
      </c>
    </row>
    <row r="20647" spans="1:2" x14ac:dyDescent="0.2">
      <c r="A20647" s="1">
        <v>15.850738</v>
      </c>
      <c r="B20647" s="1">
        <v>175.62754799999999</v>
      </c>
    </row>
    <row r="20648" spans="1:2" x14ac:dyDescent="0.2">
      <c r="A20648" s="1">
        <v>15.851571</v>
      </c>
      <c r="B20648" s="1">
        <v>174.97628800000001</v>
      </c>
    </row>
    <row r="20649" spans="1:2" x14ac:dyDescent="0.2">
      <c r="A20649" s="1">
        <v>15.852403000000001</v>
      </c>
      <c r="B20649" s="1">
        <v>174.22061199999999</v>
      </c>
    </row>
    <row r="20650" spans="1:2" x14ac:dyDescent="0.2">
      <c r="A20650" s="1">
        <v>15.853236000000001</v>
      </c>
      <c r="B20650" s="1">
        <v>173.44421399999999</v>
      </c>
    </row>
    <row r="20651" spans="1:2" x14ac:dyDescent="0.2">
      <c r="A20651" s="1">
        <v>15.854068</v>
      </c>
      <c r="B20651" s="1">
        <v>172.71400499999999</v>
      </c>
    </row>
    <row r="20652" spans="1:2" x14ac:dyDescent="0.2">
      <c r="A20652" s="1">
        <v>15.854901</v>
      </c>
      <c r="B20652" s="1">
        <v>172.11331200000001</v>
      </c>
    </row>
    <row r="20653" spans="1:2" x14ac:dyDescent="0.2">
      <c r="A20653" s="1">
        <v>15.855733000000001</v>
      </c>
      <c r="B20653" s="1">
        <v>171.539017</v>
      </c>
    </row>
    <row r="20654" spans="1:2" x14ac:dyDescent="0.2">
      <c r="A20654" s="1">
        <v>15.856566000000001</v>
      </c>
      <c r="B20654" s="1">
        <v>170.96603400000001</v>
      </c>
    </row>
    <row r="20655" spans="1:2" x14ac:dyDescent="0.2">
      <c r="A20655" s="1">
        <v>15.8574</v>
      </c>
      <c r="B20655" s="1">
        <v>170.392822</v>
      </c>
    </row>
    <row r="20656" spans="1:2" x14ac:dyDescent="0.2">
      <c r="A20656" s="1">
        <v>15.858231999999999</v>
      </c>
      <c r="B20656" s="1">
        <v>169.666718</v>
      </c>
    </row>
    <row r="20657" spans="1:2" x14ac:dyDescent="0.2">
      <c r="A20657" s="1">
        <v>15.859064999999999</v>
      </c>
      <c r="B20657" s="1">
        <v>168.909988</v>
      </c>
    </row>
    <row r="20658" spans="1:2" x14ac:dyDescent="0.2">
      <c r="A20658" s="1">
        <v>15.859897</v>
      </c>
      <c r="B20658" s="1">
        <v>168.15039100000001</v>
      </c>
    </row>
    <row r="20659" spans="1:2" x14ac:dyDescent="0.2">
      <c r="A20659" s="1">
        <v>15.86073</v>
      </c>
      <c r="B20659" s="1">
        <v>167.55746500000001</v>
      </c>
    </row>
    <row r="20660" spans="1:2" x14ac:dyDescent="0.2">
      <c r="A20660" s="1">
        <v>15.861564</v>
      </c>
      <c r="B20660" s="1">
        <v>166.997604</v>
      </c>
    </row>
    <row r="20661" spans="1:2" x14ac:dyDescent="0.2">
      <c r="A20661" s="1">
        <v>15.862394999999999</v>
      </c>
      <c r="B20661" s="1">
        <v>166.439865</v>
      </c>
    </row>
    <row r="20662" spans="1:2" x14ac:dyDescent="0.2">
      <c r="A20662" s="1">
        <v>15.863229</v>
      </c>
      <c r="B20662" s="1">
        <v>165.87846400000001</v>
      </c>
    </row>
    <row r="20663" spans="1:2" x14ac:dyDescent="0.2">
      <c r="A20663" s="1">
        <v>15.86406</v>
      </c>
      <c r="B20663" s="1">
        <v>165.21283</v>
      </c>
    </row>
    <row r="20664" spans="1:2" x14ac:dyDescent="0.2">
      <c r="A20664" s="1">
        <v>15.864894</v>
      </c>
      <c r="B20664" s="1">
        <v>164.48587000000001</v>
      </c>
    </row>
    <row r="20665" spans="1:2" x14ac:dyDescent="0.2">
      <c r="A20665" s="1">
        <v>15.865727</v>
      </c>
      <c r="B20665" s="1">
        <v>163.74203499999999</v>
      </c>
    </row>
    <row r="20666" spans="1:2" x14ac:dyDescent="0.2">
      <c r="A20666" s="1">
        <v>15.866559000000001</v>
      </c>
      <c r="B20666" s="1">
        <v>163.119461</v>
      </c>
    </row>
    <row r="20667" spans="1:2" x14ac:dyDescent="0.2">
      <c r="A20667" s="1">
        <v>15.867393</v>
      </c>
      <c r="B20667" s="1">
        <v>162.56603999999999</v>
      </c>
    </row>
    <row r="20668" spans="1:2" x14ac:dyDescent="0.2">
      <c r="A20668" s="1">
        <v>15.868224</v>
      </c>
      <c r="B20668" s="1">
        <v>162.02041600000001</v>
      </c>
    </row>
    <row r="20669" spans="1:2" x14ac:dyDescent="0.2">
      <c r="A20669" s="1">
        <v>15.869058000000001</v>
      </c>
      <c r="B20669" s="1">
        <v>161.47404499999999</v>
      </c>
    </row>
    <row r="20670" spans="1:2" x14ac:dyDescent="0.2">
      <c r="A20670" s="1">
        <v>15.869889000000001</v>
      </c>
      <c r="B20670" s="1">
        <v>160.89381399999999</v>
      </c>
    </row>
    <row r="20671" spans="1:2" x14ac:dyDescent="0.2">
      <c r="A20671" s="1">
        <v>15.870723</v>
      </c>
      <c r="B20671" s="1">
        <v>160.19132999999999</v>
      </c>
    </row>
    <row r="20672" spans="1:2" x14ac:dyDescent="0.2">
      <c r="A20672" s="1">
        <v>15.871556</v>
      </c>
      <c r="B20672" s="1">
        <v>159.462875</v>
      </c>
    </row>
    <row r="20673" spans="1:2" x14ac:dyDescent="0.2">
      <c r="A20673" s="1">
        <v>15.872388000000001</v>
      </c>
      <c r="B20673" s="1">
        <v>158.80117799999999</v>
      </c>
    </row>
    <row r="20674" spans="1:2" x14ac:dyDescent="0.2">
      <c r="A20674" s="1">
        <v>15.873220999999999</v>
      </c>
      <c r="B20674" s="1">
        <v>158.24333200000001</v>
      </c>
    </row>
    <row r="20675" spans="1:2" x14ac:dyDescent="0.2">
      <c r="A20675" s="1">
        <v>15.874053</v>
      </c>
      <c r="B20675" s="1">
        <v>157.70015000000001</v>
      </c>
    </row>
    <row r="20676" spans="1:2" x14ac:dyDescent="0.2">
      <c r="A20676" s="1">
        <v>15.874886999999999</v>
      </c>
      <c r="B20676" s="1">
        <v>157.15309099999999</v>
      </c>
    </row>
    <row r="20677" spans="1:2" x14ac:dyDescent="0.2">
      <c r="A20677" s="1">
        <v>15.875719999999999</v>
      </c>
      <c r="B20677" s="1">
        <v>156.607437</v>
      </c>
    </row>
    <row r="20678" spans="1:2" x14ac:dyDescent="0.2">
      <c r="A20678" s="1">
        <v>15.876552</v>
      </c>
      <c r="B20678" s="1">
        <v>155.966553</v>
      </c>
    </row>
    <row r="20679" spans="1:2" x14ac:dyDescent="0.2">
      <c r="A20679" s="1">
        <v>15.877385</v>
      </c>
      <c r="B20679" s="1">
        <v>155.24833699999999</v>
      </c>
    </row>
    <row r="20680" spans="1:2" x14ac:dyDescent="0.2">
      <c r="A20680" s="1">
        <v>15.878216999999999</v>
      </c>
      <c r="B20680" s="1">
        <v>154.52235400000001</v>
      </c>
    </row>
    <row r="20681" spans="1:2" x14ac:dyDescent="0.2">
      <c r="A20681" s="1">
        <v>15.879049999999999</v>
      </c>
      <c r="B20681" s="1">
        <v>153.95834400000001</v>
      </c>
    </row>
    <row r="20682" spans="1:2" x14ac:dyDescent="0.2">
      <c r="A20682" s="1">
        <v>15.879882</v>
      </c>
      <c r="B20682" s="1">
        <v>153.419342</v>
      </c>
    </row>
    <row r="20683" spans="1:2" x14ac:dyDescent="0.2">
      <c r="A20683" s="1">
        <v>15.880715</v>
      </c>
      <c r="B20683" s="1">
        <v>152.87556499999999</v>
      </c>
    </row>
    <row r="20684" spans="1:2" x14ac:dyDescent="0.2">
      <c r="A20684" s="1">
        <v>15.881549</v>
      </c>
      <c r="B20684" s="1">
        <v>152.33454900000001</v>
      </c>
    </row>
    <row r="20685" spans="1:2" x14ac:dyDescent="0.2">
      <c r="A20685" s="1">
        <v>15.882379999999999</v>
      </c>
      <c r="B20685" s="1">
        <v>151.74620100000001</v>
      </c>
    </row>
    <row r="20686" spans="1:2" x14ac:dyDescent="0.2">
      <c r="A20686" s="1">
        <v>15.883214000000001</v>
      </c>
      <c r="B20686" s="1">
        <v>151.03874200000001</v>
      </c>
    </row>
    <row r="20687" spans="1:2" x14ac:dyDescent="0.2">
      <c r="A20687" s="1">
        <v>15.884046</v>
      </c>
      <c r="B20687" s="1">
        <v>150.320358</v>
      </c>
    </row>
    <row r="20688" spans="1:2" x14ac:dyDescent="0.2">
      <c r="A20688" s="1">
        <v>15.884879</v>
      </c>
      <c r="B20688" s="1">
        <v>149.72110000000001</v>
      </c>
    </row>
    <row r="20689" spans="1:2" x14ac:dyDescent="0.2">
      <c r="A20689" s="1">
        <v>15.885713000000001</v>
      </c>
      <c r="B20689" s="1">
        <v>149.17709400000001</v>
      </c>
    </row>
    <row r="20690" spans="1:2" x14ac:dyDescent="0.2">
      <c r="A20690" s="1">
        <v>15.886544000000001</v>
      </c>
      <c r="B20690" s="1">
        <v>148.63876300000001</v>
      </c>
    </row>
    <row r="20691" spans="1:2" x14ac:dyDescent="0.2">
      <c r="A20691" s="1">
        <v>15.887378</v>
      </c>
      <c r="B20691" s="1">
        <v>148.10411099999999</v>
      </c>
    </row>
    <row r="20692" spans="1:2" x14ac:dyDescent="0.2">
      <c r="A20692" s="1">
        <v>15.888209</v>
      </c>
      <c r="B20692" s="1">
        <v>147.56485000000001</v>
      </c>
    </row>
    <row r="20693" spans="1:2" x14ac:dyDescent="0.2">
      <c r="A20693" s="1">
        <v>15.889042999999999</v>
      </c>
      <c r="B20693" s="1">
        <v>146.91409300000001</v>
      </c>
    </row>
    <row r="20694" spans="1:2" x14ac:dyDescent="0.2">
      <c r="A20694" s="1">
        <v>15.889874000000001</v>
      </c>
      <c r="B20694" s="1">
        <v>146.202393</v>
      </c>
    </row>
    <row r="20695" spans="1:2" x14ac:dyDescent="0.2">
      <c r="A20695" s="1">
        <v>15.890708</v>
      </c>
      <c r="B20695" s="1">
        <v>145.52737400000001</v>
      </c>
    </row>
    <row r="20696" spans="1:2" x14ac:dyDescent="0.2">
      <c r="A20696" s="1">
        <v>15.891541</v>
      </c>
      <c r="B20696" s="1">
        <v>144.993256</v>
      </c>
    </row>
    <row r="20697" spans="1:2" x14ac:dyDescent="0.2">
      <c r="A20697" s="1">
        <v>15.892372999999999</v>
      </c>
      <c r="B20697" s="1">
        <v>144.460632</v>
      </c>
    </row>
    <row r="20698" spans="1:2" x14ac:dyDescent="0.2">
      <c r="A20698" s="1">
        <v>15.893207</v>
      </c>
      <c r="B20698" s="1">
        <v>143.93026699999999</v>
      </c>
    </row>
    <row r="20699" spans="1:2" x14ac:dyDescent="0.2">
      <c r="A20699" s="1">
        <v>15.894038</v>
      </c>
      <c r="B20699" s="1">
        <v>143.39872700000001</v>
      </c>
    </row>
    <row r="20700" spans="1:2" x14ac:dyDescent="0.2">
      <c r="A20700" s="1">
        <v>15.894871999999999</v>
      </c>
      <c r="B20700" s="1">
        <v>142.802505</v>
      </c>
    </row>
    <row r="20701" spans="1:2" x14ac:dyDescent="0.2">
      <c r="A20701" s="1">
        <v>15.895705</v>
      </c>
      <c r="B20701" s="1">
        <v>142.11348000000001</v>
      </c>
    </row>
    <row r="20702" spans="1:2" x14ac:dyDescent="0.2">
      <c r="A20702" s="1">
        <v>15.896537</v>
      </c>
      <c r="B20702" s="1">
        <v>141.48284899999999</v>
      </c>
    </row>
    <row r="20703" spans="1:2" x14ac:dyDescent="0.2">
      <c r="A20703" s="1">
        <v>15.89737</v>
      </c>
      <c r="B20703" s="1">
        <v>140.936859</v>
      </c>
    </row>
    <row r="20704" spans="1:2" x14ac:dyDescent="0.2">
      <c r="A20704" s="1">
        <v>15.898202</v>
      </c>
      <c r="B20704" s="1">
        <v>140.42193599999999</v>
      </c>
    </row>
    <row r="20705" spans="1:2" x14ac:dyDescent="0.2">
      <c r="A20705" s="1">
        <v>15.899035</v>
      </c>
      <c r="B20705" s="1">
        <v>139.904526</v>
      </c>
    </row>
    <row r="20706" spans="1:2" x14ac:dyDescent="0.2">
      <c r="A20706" s="1">
        <v>15.899869000000001</v>
      </c>
      <c r="B20706" s="1">
        <v>139.38194300000001</v>
      </c>
    </row>
    <row r="20707" spans="1:2" x14ac:dyDescent="0.2">
      <c r="A20707" s="1">
        <v>15.900701</v>
      </c>
      <c r="B20707" s="1">
        <v>138.848907</v>
      </c>
    </row>
    <row r="20708" spans="1:2" x14ac:dyDescent="0.2">
      <c r="A20708" s="1">
        <v>15.901534</v>
      </c>
      <c r="B20708" s="1">
        <v>138.199997</v>
      </c>
    </row>
    <row r="20709" spans="1:2" x14ac:dyDescent="0.2">
      <c r="A20709" s="1">
        <v>15.902366000000001</v>
      </c>
      <c r="B20709" s="1">
        <v>137.51265000000001</v>
      </c>
    </row>
    <row r="20710" spans="1:2" x14ac:dyDescent="0.2">
      <c r="A20710" s="1">
        <v>15.903199000000001</v>
      </c>
      <c r="B20710" s="1">
        <v>136.86193800000001</v>
      </c>
    </row>
    <row r="20711" spans="1:2" x14ac:dyDescent="0.2">
      <c r="A20711" s="1">
        <v>15.904031</v>
      </c>
      <c r="B20711" s="1">
        <v>136.31912199999999</v>
      </c>
    </row>
    <row r="20712" spans="1:2" x14ac:dyDescent="0.2">
      <c r="A20712" s="1">
        <v>15.904864</v>
      </c>
      <c r="B20712" s="1">
        <v>135.808502</v>
      </c>
    </row>
    <row r="20713" spans="1:2" x14ac:dyDescent="0.2">
      <c r="A20713" s="1">
        <v>15.905697999999999</v>
      </c>
      <c r="B20713" s="1">
        <v>135.29522700000001</v>
      </c>
    </row>
    <row r="20714" spans="1:2" x14ac:dyDescent="0.2">
      <c r="A20714" s="1">
        <v>15.906529000000001</v>
      </c>
      <c r="B20714" s="1">
        <v>134.783447</v>
      </c>
    </row>
    <row r="20715" spans="1:2" x14ac:dyDescent="0.2">
      <c r="A20715" s="1">
        <v>15.907363</v>
      </c>
      <c r="B20715" s="1">
        <v>134.17442299999999</v>
      </c>
    </row>
    <row r="20716" spans="1:2" x14ac:dyDescent="0.2">
      <c r="A20716" s="1">
        <v>15.908194999999999</v>
      </c>
      <c r="B20716" s="1">
        <v>133.51153600000001</v>
      </c>
    </row>
    <row r="20717" spans="1:2" x14ac:dyDescent="0.2">
      <c r="A20717" s="1">
        <v>15.909027999999999</v>
      </c>
      <c r="B20717" s="1">
        <v>132.841339</v>
      </c>
    </row>
    <row r="20718" spans="1:2" x14ac:dyDescent="0.2">
      <c r="A20718" s="1">
        <v>15.909862</v>
      </c>
      <c r="B20718" s="1">
        <v>132.262619</v>
      </c>
    </row>
    <row r="20719" spans="1:2" x14ac:dyDescent="0.2">
      <c r="A20719" s="1">
        <v>15.910693</v>
      </c>
      <c r="B20719" s="1">
        <v>131.750427</v>
      </c>
    </row>
    <row r="20720" spans="1:2" x14ac:dyDescent="0.2">
      <c r="A20720" s="1">
        <v>15.911527</v>
      </c>
      <c r="B20720" s="1">
        <v>131.25079299999999</v>
      </c>
    </row>
    <row r="20721" spans="1:2" x14ac:dyDescent="0.2">
      <c r="A20721" s="1">
        <v>15.912357999999999</v>
      </c>
      <c r="B20721" s="1">
        <v>130.752701</v>
      </c>
    </row>
    <row r="20722" spans="1:2" x14ac:dyDescent="0.2">
      <c r="A20722" s="1">
        <v>15.913192</v>
      </c>
      <c r="B20722" s="1">
        <v>130.19238300000001</v>
      </c>
    </row>
    <row r="20723" spans="1:2" x14ac:dyDescent="0.2">
      <c r="A20723" s="1">
        <v>15.914023</v>
      </c>
      <c r="B20723" s="1">
        <v>129.553009</v>
      </c>
    </row>
    <row r="20724" spans="1:2" x14ac:dyDescent="0.2">
      <c r="A20724" s="1">
        <v>15.914857</v>
      </c>
      <c r="B20724" s="1">
        <v>128.89643899999999</v>
      </c>
    </row>
    <row r="20725" spans="1:2" x14ac:dyDescent="0.2">
      <c r="A20725" s="1">
        <v>15.91569</v>
      </c>
      <c r="B20725" s="1">
        <v>128.294479</v>
      </c>
    </row>
    <row r="20726" spans="1:2" x14ac:dyDescent="0.2">
      <c r="A20726" s="1">
        <v>15.916522000000001</v>
      </c>
      <c r="B20726" s="1">
        <v>127.787491</v>
      </c>
    </row>
    <row r="20727" spans="1:2" x14ac:dyDescent="0.2">
      <c r="A20727" s="1">
        <v>15.917356</v>
      </c>
      <c r="B20727" s="1">
        <v>127.304146</v>
      </c>
    </row>
    <row r="20728" spans="1:2" x14ac:dyDescent="0.2">
      <c r="A20728" s="1">
        <v>15.918187</v>
      </c>
      <c r="B20728" s="1">
        <v>126.820145</v>
      </c>
    </row>
    <row r="20729" spans="1:2" x14ac:dyDescent="0.2">
      <c r="A20729" s="1">
        <v>15.919021000000001</v>
      </c>
      <c r="B20729" s="1">
        <v>126.312485</v>
      </c>
    </row>
    <row r="20730" spans="1:2" x14ac:dyDescent="0.2">
      <c r="A20730" s="1">
        <v>15.919854000000001</v>
      </c>
      <c r="B20730" s="1">
        <v>125.701515</v>
      </c>
    </row>
    <row r="20731" spans="1:2" x14ac:dyDescent="0.2">
      <c r="A20731" s="1">
        <v>15.920686</v>
      </c>
      <c r="B20731" s="1">
        <v>125.067368</v>
      </c>
    </row>
    <row r="20732" spans="1:2" x14ac:dyDescent="0.2">
      <c r="A20732" s="1">
        <v>15.921519</v>
      </c>
      <c r="B20732" s="1">
        <v>124.449417</v>
      </c>
    </row>
    <row r="20733" spans="1:2" x14ac:dyDescent="0.2">
      <c r="A20733" s="1">
        <v>15.922351000000001</v>
      </c>
      <c r="B20733" s="1">
        <v>123.954185</v>
      </c>
    </row>
    <row r="20734" spans="1:2" x14ac:dyDescent="0.2">
      <c r="A20734" s="1">
        <v>15.923183999999999</v>
      </c>
      <c r="B20734" s="1">
        <v>123.48661800000001</v>
      </c>
    </row>
    <row r="20735" spans="1:2" x14ac:dyDescent="0.2">
      <c r="A20735" s="1">
        <v>15.924016</v>
      </c>
      <c r="B20735" s="1">
        <v>123.018677</v>
      </c>
    </row>
    <row r="20736" spans="1:2" x14ac:dyDescent="0.2">
      <c r="A20736" s="1">
        <v>15.924849999999999</v>
      </c>
      <c r="B20736" s="1">
        <v>122.55378</v>
      </c>
    </row>
    <row r="20737" spans="1:2" x14ac:dyDescent="0.2">
      <c r="A20737" s="1">
        <v>15.925682999999999</v>
      </c>
      <c r="B20737" s="1">
        <v>121.979736</v>
      </c>
    </row>
    <row r="20738" spans="1:2" x14ac:dyDescent="0.2">
      <c r="A20738" s="1">
        <v>15.926515</v>
      </c>
      <c r="B20738" s="1">
        <v>121.368683</v>
      </c>
    </row>
    <row r="20739" spans="1:2" x14ac:dyDescent="0.2">
      <c r="A20739" s="1">
        <v>15.927348</v>
      </c>
      <c r="B20739" s="1">
        <v>120.761932</v>
      </c>
    </row>
    <row r="20740" spans="1:2" x14ac:dyDescent="0.2">
      <c r="A20740" s="1">
        <v>15.928179999999999</v>
      </c>
      <c r="B20740" s="1">
        <v>120.259163</v>
      </c>
    </row>
    <row r="20741" spans="1:2" x14ac:dyDescent="0.2">
      <c r="A20741" s="1">
        <v>15.929012999999999</v>
      </c>
      <c r="B20741" s="1">
        <v>119.804962</v>
      </c>
    </row>
    <row r="20742" spans="1:2" x14ac:dyDescent="0.2">
      <c r="A20742" s="1">
        <v>15.929847000000001</v>
      </c>
      <c r="B20742" s="1">
        <v>119.352158</v>
      </c>
    </row>
    <row r="20743" spans="1:2" x14ac:dyDescent="0.2">
      <c r="A20743" s="1">
        <v>15.930678</v>
      </c>
      <c r="B20743" s="1">
        <v>118.901543</v>
      </c>
    </row>
    <row r="20744" spans="1:2" x14ac:dyDescent="0.2">
      <c r="A20744" s="1">
        <v>15.931512</v>
      </c>
      <c r="B20744" s="1">
        <v>118.386284</v>
      </c>
    </row>
    <row r="20745" spans="1:2" x14ac:dyDescent="0.2">
      <c r="A20745" s="1">
        <v>15.932342999999999</v>
      </c>
      <c r="B20745" s="1">
        <v>117.800659</v>
      </c>
    </row>
    <row r="20746" spans="1:2" x14ac:dyDescent="0.2">
      <c r="A20746" s="1">
        <v>15.933177000000001</v>
      </c>
      <c r="B20746" s="1">
        <v>117.201393</v>
      </c>
    </row>
    <row r="20747" spans="1:2" x14ac:dyDescent="0.2">
      <c r="A20747" s="1">
        <v>15.934011</v>
      </c>
      <c r="B20747" s="1">
        <v>116.669693</v>
      </c>
    </row>
    <row r="20748" spans="1:2" x14ac:dyDescent="0.2">
      <c r="A20748" s="1">
        <v>15.934842</v>
      </c>
      <c r="B20748" s="1">
        <v>116.22034499999999</v>
      </c>
    </row>
    <row r="20749" spans="1:2" x14ac:dyDescent="0.2">
      <c r="A20749" s="1">
        <v>15.935676000000001</v>
      </c>
      <c r="B20749" s="1">
        <v>115.779488</v>
      </c>
    </row>
    <row r="20750" spans="1:2" x14ac:dyDescent="0.2">
      <c r="A20750" s="1">
        <v>15.936507000000001</v>
      </c>
      <c r="B20750" s="1">
        <v>115.33902</v>
      </c>
    </row>
    <row r="20751" spans="1:2" x14ac:dyDescent="0.2">
      <c r="A20751" s="1">
        <v>15.937341</v>
      </c>
      <c r="B20751" s="1">
        <v>114.884094</v>
      </c>
    </row>
    <row r="20752" spans="1:2" x14ac:dyDescent="0.2">
      <c r="A20752" s="1">
        <v>15.938172</v>
      </c>
      <c r="B20752" s="1">
        <v>114.31111900000001</v>
      </c>
    </row>
    <row r="20753" spans="1:2" x14ac:dyDescent="0.2">
      <c r="A20753" s="1">
        <v>15.939005999999999</v>
      </c>
      <c r="B20753" s="1">
        <v>113.7229</v>
      </c>
    </row>
    <row r="20754" spans="1:2" x14ac:dyDescent="0.2">
      <c r="A20754" s="1">
        <v>15.939838999999999</v>
      </c>
      <c r="B20754" s="1">
        <v>113.162148</v>
      </c>
    </row>
    <row r="20755" spans="1:2" x14ac:dyDescent="0.2">
      <c r="A20755" s="1">
        <v>15.940671</v>
      </c>
      <c r="B20755" s="1">
        <v>112.709892</v>
      </c>
    </row>
    <row r="20756" spans="1:2" x14ac:dyDescent="0.2">
      <c r="A20756" s="1">
        <v>15.941504</v>
      </c>
      <c r="B20756" s="1">
        <v>112.270416</v>
      </c>
    </row>
    <row r="20757" spans="1:2" x14ac:dyDescent="0.2">
      <c r="A20757" s="1">
        <v>15.942335999999999</v>
      </c>
      <c r="B20757" s="1">
        <v>111.833603</v>
      </c>
    </row>
    <row r="20758" spans="1:2" x14ac:dyDescent="0.2">
      <c r="A20758" s="1">
        <v>15.94317</v>
      </c>
      <c r="B20758" s="1">
        <v>111.39265399999999</v>
      </c>
    </row>
    <row r="20759" spans="1:2" x14ac:dyDescent="0.2">
      <c r="A20759" s="1">
        <v>15.944003</v>
      </c>
      <c r="B20759" s="1">
        <v>110.87046100000001</v>
      </c>
    </row>
    <row r="20760" spans="1:2" x14ac:dyDescent="0.2">
      <c r="A20760" s="1">
        <v>15.944834999999999</v>
      </c>
      <c r="B20760" s="1">
        <v>110.288353</v>
      </c>
    </row>
    <row r="20761" spans="1:2" x14ac:dyDescent="0.2">
      <c r="A20761" s="1">
        <v>15.945668</v>
      </c>
      <c r="B20761" s="1">
        <v>109.699409</v>
      </c>
    </row>
    <row r="20762" spans="1:2" x14ac:dyDescent="0.2">
      <c r="A20762" s="1">
        <v>15.9465</v>
      </c>
      <c r="B20762" s="1">
        <v>109.23062899999999</v>
      </c>
    </row>
    <row r="20763" spans="1:2" x14ac:dyDescent="0.2">
      <c r="A20763" s="1">
        <v>15.947333</v>
      </c>
      <c r="B20763" s="1">
        <v>108.78598</v>
      </c>
    </row>
    <row r="20764" spans="1:2" x14ac:dyDescent="0.2">
      <c r="A20764" s="1">
        <v>15.948164999999999</v>
      </c>
      <c r="B20764" s="1">
        <v>108.34034</v>
      </c>
    </row>
    <row r="20765" spans="1:2" x14ac:dyDescent="0.2">
      <c r="A20765" s="1">
        <v>15.948998</v>
      </c>
      <c r="B20765" s="1">
        <v>107.90136</v>
      </c>
    </row>
    <row r="20766" spans="1:2" x14ac:dyDescent="0.2">
      <c r="A20766" s="1">
        <v>15.949832000000001</v>
      </c>
      <c r="B20766" s="1">
        <v>107.46096</v>
      </c>
    </row>
    <row r="20767" spans="1:2" x14ac:dyDescent="0.2">
      <c r="A20767" s="1">
        <v>15.950664</v>
      </c>
      <c r="B20767" s="1">
        <v>106.959312</v>
      </c>
    </row>
    <row r="20768" spans="1:2" x14ac:dyDescent="0.2">
      <c r="A20768" s="1">
        <v>15.951497</v>
      </c>
      <c r="B20768" s="1">
        <v>106.410309</v>
      </c>
    </row>
    <row r="20769" spans="1:2" x14ac:dyDescent="0.2">
      <c r="A20769" s="1">
        <v>15.952329000000001</v>
      </c>
      <c r="B20769" s="1">
        <v>105.88252300000001</v>
      </c>
    </row>
    <row r="20770" spans="1:2" x14ac:dyDescent="0.2">
      <c r="A20770" s="1">
        <v>15.953162000000001</v>
      </c>
      <c r="B20770" s="1">
        <v>105.425697</v>
      </c>
    </row>
    <row r="20771" spans="1:2" x14ac:dyDescent="0.2">
      <c r="A20771" s="1">
        <v>15.953996</v>
      </c>
      <c r="B20771" s="1">
        <v>104.992546</v>
      </c>
    </row>
    <row r="20772" spans="1:2" x14ac:dyDescent="0.2">
      <c r="A20772" s="1">
        <v>15.954827</v>
      </c>
      <c r="B20772" s="1">
        <v>104.55835</v>
      </c>
    </row>
    <row r="20773" spans="1:2" x14ac:dyDescent="0.2">
      <c r="A20773" s="1">
        <v>15.955660999999999</v>
      </c>
      <c r="B20773" s="1">
        <v>104.123833</v>
      </c>
    </row>
    <row r="20774" spans="1:2" x14ac:dyDescent="0.2">
      <c r="A20774" s="1">
        <v>15.956492000000001</v>
      </c>
      <c r="B20774" s="1">
        <v>103.601173</v>
      </c>
    </row>
    <row r="20775" spans="1:2" x14ac:dyDescent="0.2">
      <c r="A20775" s="1">
        <v>15.957326</v>
      </c>
      <c r="B20775" s="1">
        <v>103.035416</v>
      </c>
    </row>
    <row r="20776" spans="1:2" x14ac:dyDescent="0.2">
      <c r="A20776" s="1">
        <v>15.958157999999999</v>
      </c>
      <c r="B20776" s="1">
        <v>102.47429700000001</v>
      </c>
    </row>
    <row r="20777" spans="1:2" x14ac:dyDescent="0.2">
      <c r="A20777" s="1">
        <v>15.958990999999999</v>
      </c>
      <c r="B20777" s="1">
        <v>102.01050600000001</v>
      </c>
    </row>
    <row r="20778" spans="1:2" x14ac:dyDescent="0.2">
      <c r="A20778" s="1">
        <v>15.959825</v>
      </c>
      <c r="B20778" s="1">
        <v>101.58596799999999</v>
      </c>
    </row>
    <row r="20779" spans="1:2" x14ac:dyDescent="0.2">
      <c r="A20779" s="1">
        <v>15.960656</v>
      </c>
      <c r="B20779" s="1">
        <v>101.162682</v>
      </c>
    </row>
    <row r="20780" spans="1:2" x14ac:dyDescent="0.2">
      <c r="A20780" s="1">
        <v>15.96149</v>
      </c>
      <c r="B20780" s="1">
        <v>100.73857099999999</v>
      </c>
    </row>
    <row r="20781" spans="1:2" x14ac:dyDescent="0.2">
      <c r="A20781" s="1">
        <v>15.962320999999999</v>
      </c>
      <c r="B20781" s="1">
        <v>100.25810199999999</v>
      </c>
    </row>
    <row r="20782" spans="1:2" x14ac:dyDescent="0.2">
      <c r="A20782" s="1">
        <v>15.963155</v>
      </c>
      <c r="B20782" s="1">
        <v>99.717117000000002</v>
      </c>
    </row>
    <row r="20783" spans="1:2" x14ac:dyDescent="0.2">
      <c r="A20783" s="1">
        <v>15.963988000000001</v>
      </c>
      <c r="B20783" s="1">
        <v>99.159110999999996</v>
      </c>
    </row>
    <row r="20784" spans="1:2" x14ac:dyDescent="0.2">
      <c r="A20784" s="1">
        <v>15.96482</v>
      </c>
      <c r="B20784" s="1">
        <v>98.672897000000006</v>
      </c>
    </row>
    <row r="20785" spans="1:2" x14ac:dyDescent="0.2">
      <c r="A20785" s="1">
        <v>15.965653</v>
      </c>
      <c r="B20785" s="1">
        <v>98.251953</v>
      </c>
    </row>
    <row r="20786" spans="1:2" x14ac:dyDescent="0.2">
      <c r="A20786" s="1">
        <v>15.966485</v>
      </c>
      <c r="B20786" s="1">
        <v>97.845817999999994</v>
      </c>
    </row>
    <row r="20787" spans="1:2" x14ac:dyDescent="0.2">
      <c r="A20787" s="1">
        <v>15.967319</v>
      </c>
      <c r="B20787" s="1">
        <v>97.441101000000003</v>
      </c>
    </row>
    <row r="20788" spans="1:2" x14ac:dyDescent="0.2">
      <c r="A20788" s="1">
        <v>15.968152</v>
      </c>
      <c r="B20788" s="1">
        <v>97.007294000000002</v>
      </c>
    </row>
    <row r="20789" spans="1:2" x14ac:dyDescent="0.2">
      <c r="A20789" s="1">
        <v>15.968984000000001</v>
      </c>
      <c r="B20789" s="1">
        <v>96.495238999999998</v>
      </c>
    </row>
    <row r="20790" spans="1:2" x14ac:dyDescent="0.2">
      <c r="A20790" s="1">
        <v>15.969817000000001</v>
      </c>
      <c r="B20790" s="1">
        <v>95.959914999999995</v>
      </c>
    </row>
    <row r="20791" spans="1:2" x14ac:dyDescent="0.2">
      <c r="A20791" s="1">
        <v>15.970649</v>
      </c>
      <c r="B20791" s="1">
        <v>95.454230999999993</v>
      </c>
    </row>
    <row r="20792" spans="1:2" x14ac:dyDescent="0.2">
      <c r="A20792" s="1">
        <v>15.971482</v>
      </c>
      <c r="B20792" s="1">
        <v>95.036568000000003</v>
      </c>
    </row>
    <row r="20793" spans="1:2" x14ac:dyDescent="0.2">
      <c r="A20793" s="1">
        <v>15.972314000000001</v>
      </c>
      <c r="B20793" s="1">
        <v>94.638901000000004</v>
      </c>
    </row>
    <row r="20794" spans="1:2" x14ac:dyDescent="0.2">
      <c r="A20794" s="1">
        <v>15.973147000000001</v>
      </c>
      <c r="B20794" s="1">
        <v>94.241721999999996</v>
      </c>
    </row>
    <row r="20795" spans="1:2" x14ac:dyDescent="0.2">
      <c r="A20795" s="1">
        <v>15.973981</v>
      </c>
      <c r="B20795" s="1">
        <v>93.843849000000006</v>
      </c>
    </row>
    <row r="20796" spans="1:2" x14ac:dyDescent="0.2">
      <c r="A20796" s="1">
        <v>15.974812999999999</v>
      </c>
      <c r="B20796" s="1">
        <v>93.351067</v>
      </c>
    </row>
    <row r="20797" spans="1:2" x14ac:dyDescent="0.2">
      <c r="A20797" s="1">
        <v>15.975645999999999</v>
      </c>
      <c r="B20797" s="1">
        <v>92.828734999999995</v>
      </c>
    </row>
    <row r="20798" spans="1:2" x14ac:dyDescent="0.2">
      <c r="A20798" s="1">
        <v>15.976478</v>
      </c>
      <c r="B20798" s="1">
        <v>92.30838</v>
      </c>
    </row>
    <row r="20799" spans="1:2" x14ac:dyDescent="0.2">
      <c r="A20799" s="1">
        <v>15.977311</v>
      </c>
      <c r="B20799" s="1">
        <v>91.882926999999995</v>
      </c>
    </row>
    <row r="20800" spans="1:2" x14ac:dyDescent="0.2">
      <c r="A20800" s="1">
        <v>15.978145</v>
      </c>
      <c r="B20800" s="1">
        <v>91.493896000000007</v>
      </c>
    </row>
    <row r="20801" spans="1:2" x14ac:dyDescent="0.2">
      <c r="A20801" s="1">
        <v>15.978975999999999</v>
      </c>
      <c r="B20801" s="1">
        <v>91.109947000000005</v>
      </c>
    </row>
    <row r="20802" spans="1:2" x14ac:dyDescent="0.2">
      <c r="A20802" s="1">
        <v>15.979810000000001</v>
      </c>
      <c r="B20802" s="1">
        <v>90.732910000000004</v>
      </c>
    </row>
    <row r="20803" spans="1:2" x14ac:dyDescent="0.2">
      <c r="A20803" s="1">
        <v>15.980641</v>
      </c>
      <c r="B20803" s="1">
        <v>90.289306999999994</v>
      </c>
    </row>
    <row r="20804" spans="1:2" x14ac:dyDescent="0.2">
      <c r="A20804" s="1">
        <v>15.981475</v>
      </c>
      <c r="B20804" s="1">
        <v>89.799071999999995</v>
      </c>
    </row>
    <row r="20805" spans="1:2" x14ac:dyDescent="0.2">
      <c r="A20805" s="1">
        <v>15.982305999999999</v>
      </c>
      <c r="B20805" s="1">
        <v>89.290306000000001</v>
      </c>
    </row>
    <row r="20806" spans="1:2" x14ac:dyDescent="0.2">
      <c r="A20806" s="1">
        <v>15.983140000000001</v>
      </c>
      <c r="B20806" s="1">
        <v>88.853202999999993</v>
      </c>
    </row>
    <row r="20807" spans="1:2" x14ac:dyDescent="0.2">
      <c r="A20807" s="1">
        <v>15.983974</v>
      </c>
      <c r="B20807" s="1">
        <v>88.465553</v>
      </c>
    </row>
    <row r="20808" spans="1:2" x14ac:dyDescent="0.2">
      <c r="A20808" s="1">
        <v>15.984805</v>
      </c>
      <c r="B20808" s="1">
        <v>88.094086000000004</v>
      </c>
    </row>
    <row r="20809" spans="1:2" x14ac:dyDescent="0.2">
      <c r="A20809" s="1">
        <v>15.985639000000001</v>
      </c>
      <c r="B20809" s="1">
        <v>87.716910999999996</v>
      </c>
    </row>
    <row r="20810" spans="1:2" x14ac:dyDescent="0.2">
      <c r="A20810" s="1">
        <v>15.986470000000001</v>
      </c>
      <c r="B20810" s="1">
        <v>87.321472</v>
      </c>
    </row>
    <row r="20811" spans="1:2" x14ac:dyDescent="0.2">
      <c r="A20811" s="1">
        <v>15.987304</v>
      </c>
      <c r="B20811" s="1">
        <v>86.848099000000005</v>
      </c>
    </row>
    <row r="20812" spans="1:2" x14ac:dyDescent="0.2">
      <c r="A20812" s="1">
        <v>15.988137</v>
      </c>
      <c r="B20812" s="1">
        <v>86.354423999999995</v>
      </c>
    </row>
    <row r="20813" spans="1:2" x14ac:dyDescent="0.2">
      <c r="A20813" s="1">
        <v>15.988969000000001</v>
      </c>
      <c r="B20813" s="1">
        <v>85.893394000000001</v>
      </c>
    </row>
    <row r="20814" spans="1:2" x14ac:dyDescent="0.2">
      <c r="A20814" s="1">
        <v>15.989801999999999</v>
      </c>
      <c r="B20814" s="1">
        <v>85.519553999999999</v>
      </c>
    </row>
    <row r="20815" spans="1:2" x14ac:dyDescent="0.2">
      <c r="A20815" s="1">
        <v>15.990634</v>
      </c>
      <c r="B20815" s="1">
        <v>85.151291000000001</v>
      </c>
    </row>
    <row r="20816" spans="1:2" x14ac:dyDescent="0.2">
      <c r="A20816" s="1">
        <v>15.991467</v>
      </c>
      <c r="B20816" s="1">
        <v>84.791290000000004</v>
      </c>
    </row>
    <row r="20817" spans="1:2" x14ac:dyDescent="0.2">
      <c r="A20817" s="1">
        <v>15.992298999999999</v>
      </c>
      <c r="B20817" s="1">
        <v>84.426483000000005</v>
      </c>
    </row>
    <row r="20818" spans="1:2" x14ac:dyDescent="0.2">
      <c r="A20818" s="1">
        <v>15.993133</v>
      </c>
      <c r="B20818" s="1">
        <v>83.975280999999995</v>
      </c>
    </row>
    <row r="20819" spans="1:2" x14ac:dyDescent="0.2">
      <c r="A20819" s="1">
        <v>15.993966</v>
      </c>
      <c r="B20819" s="1">
        <v>83.500259</v>
      </c>
    </row>
    <row r="20820" spans="1:2" x14ac:dyDescent="0.2">
      <c r="A20820" s="1">
        <v>15.994797999999999</v>
      </c>
      <c r="B20820" s="1">
        <v>83.023926000000003</v>
      </c>
    </row>
    <row r="20821" spans="1:2" x14ac:dyDescent="0.2">
      <c r="A20821" s="1">
        <v>15.995630999999999</v>
      </c>
      <c r="B20821" s="1">
        <v>82.654961</v>
      </c>
    </row>
    <row r="20822" spans="1:2" x14ac:dyDescent="0.2">
      <c r="A20822" s="1">
        <v>15.996463</v>
      </c>
      <c r="B20822" s="1">
        <v>82.300751000000005</v>
      </c>
    </row>
    <row r="20823" spans="1:2" x14ac:dyDescent="0.2">
      <c r="A20823" s="1">
        <v>15.997296</v>
      </c>
      <c r="B20823" s="1">
        <v>81.947829999999996</v>
      </c>
    </row>
    <row r="20824" spans="1:2" x14ac:dyDescent="0.2">
      <c r="A20824" s="1">
        <v>15.99813</v>
      </c>
      <c r="B20824" s="1">
        <v>81.594909999999999</v>
      </c>
    </row>
    <row r="20825" spans="1:2" x14ac:dyDescent="0.2">
      <c r="A20825" s="1">
        <v>15.998961</v>
      </c>
      <c r="B20825" s="1">
        <v>81.18383</v>
      </c>
    </row>
    <row r="20826" spans="1:2" x14ac:dyDescent="0.2">
      <c r="A20826" s="1">
        <v>15.999795000000001</v>
      </c>
      <c r="B20826" s="1">
        <v>80.724968000000004</v>
      </c>
    </row>
    <row r="20827" spans="1:2" x14ac:dyDescent="0.2">
      <c r="A20827" s="1">
        <v>16.000627999999999</v>
      </c>
      <c r="B20827" s="1">
        <v>80.263228999999995</v>
      </c>
    </row>
    <row r="20828" spans="1:2" x14ac:dyDescent="0.2">
      <c r="A20828" s="1">
        <v>16.001460999999999</v>
      </c>
      <c r="B20828" s="1">
        <v>79.863235000000003</v>
      </c>
    </row>
    <row r="20829" spans="1:2" x14ac:dyDescent="0.2">
      <c r="A20829" s="1">
        <v>16.002295</v>
      </c>
      <c r="B20829" s="1">
        <v>79.517441000000005</v>
      </c>
    </row>
    <row r="20830" spans="1:2" x14ac:dyDescent="0.2">
      <c r="A20830" s="1">
        <v>16.003126000000002</v>
      </c>
      <c r="B20830" s="1">
        <v>79.199050999999997</v>
      </c>
    </row>
    <row r="20831" spans="1:2" x14ac:dyDescent="0.2">
      <c r="A20831" s="1">
        <v>16.003959999999999</v>
      </c>
      <c r="B20831" s="1">
        <v>78.895874000000006</v>
      </c>
    </row>
    <row r="20832" spans="1:2" x14ac:dyDescent="0.2">
      <c r="A20832" s="1">
        <v>16.004791000000001</v>
      </c>
      <c r="B20832" s="1">
        <v>78.555053999999998</v>
      </c>
    </row>
    <row r="20833" spans="1:2" x14ac:dyDescent="0.2">
      <c r="A20833" s="1">
        <v>16.005624999999998</v>
      </c>
      <c r="B20833" s="1">
        <v>78.138474000000002</v>
      </c>
    </row>
    <row r="20834" spans="1:2" x14ac:dyDescent="0.2">
      <c r="A20834" s="1">
        <v>16.006456</v>
      </c>
      <c r="B20834" s="1">
        <v>77.687599000000006</v>
      </c>
    </row>
    <row r="20835" spans="1:2" x14ac:dyDescent="0.2">
      <c r="A20835" s="1">
        <v>16.007290000000001</v>
      </c>
      <c r="B20835" s="1">
        <v>77.252944999999997</v>
      </c>
    </row>
    <row r="20836" spans="1:2" x14ac:dyDescent="0.2">
      <c r="A20836" s="1">
        <v>16.008123000000001</v>
      </c>
      <c r="B20836" s="1">
        <v>76.887137999999993</v>
      </c>
    </row>
    <row r="20837" spans="1:2" x14ac:dyDescent="0.2">
      <c r="A20837" s="1">
        <v>16.008955</v>
      </c>
      <c r="B20837" s="1">
        <v>76.555640999999994</v>
      </c>
    </row>
    <row r="20838" spans="1:2" x14ac:dyDescent="0.2">
      <c r="A20838" s="1">
        <v>16.009789000000001</v>
      </c>
      <c r="B20838" s="1">
        <v>76.223922999999999</v>
      </c>
    </row>
    <row r="20839" spans="1:2" x14ac:dyDescent="0.2">
      <c r="A20839" s="1">
        <v>16.010619999999999</v>
      </c>
      <c r="B20839" s="1">
        <v>75.892403000000002</v>
      </c>
    </row>
    <row r="20840" spans="1:2" x14ac:dyDescent="0.2">
      <c r="A20840" s="1">
        <v>16.011454000000001</v>
      </c>
      <c r="B20840" s="1">
        <v>75.491744999999995</v>
      </c>
    </row>
    <row r="20841" spans="1:2" x14ac:dyDescent="0.2">
      <c r="A20841" s="1">
        <v>16.012287000000001</v>
      </c>
      <c r="B20841" s="1">
        <v>75.052727000000004</v>
      </c>
    </row>
    <row r="20842" spans="1:2" x14ac:dyDescent="0.2">
      <c r="A20842" s="1">
        <v>16.013119</v>
      </c>
      <c r="B20842" s="1">
        <v>74.615386999999998</v>
      </c>
    </row>
    <row r="20843" spans="1:2" x14ac:dyDescent="0.2">
      <c r="A20843" s="1">
        <v>16.013952</v>
      </c>
      <c r="B20843" s="1">
        <v>74.247596999999999</v>
      </c>
    </row>
    <row r="20844" spans="1:2" x14ac:dyDescent="0.2">
      <c r="A20844" s="1">
        <v>16.014783999999999</v>
      </c>
      <c r="B20844" s="1">
        <v>73.919303999999997</v>
      </c>
    </row>
    <row r="20845" spans="1:2" x14ac:dyDescent="0.2">
      <c r="A20845" s="1">
        <v>16.015616999999999</v>
      </c>
      <c r="B20845" s="1">
        <v>73.596053999999995</v>
      </c>
    </row>
    <row r="20846" spans="1:2" x14ac:dyDescent="0.2">
      <c r="A20846" s="1">
        <v>16.016449000000001</v>
      </c>
      <c r="B20846" s="1">
        <v>73.271538000000007</v>
      </c>
    </row>
    <row r="20847" spans="1:2" x14ac:dyDescent="0.2">
      <c r="A20847" s="1">
        <v>16.017282000000002</v>
      </c>
      <c r="B20847" s="1">
        <v>72.906570000000002</v>
      </c>
    </row>
    <row r="20848" spans="1:2" x14ac:dyDescent="0.2">
      <c r="A20848" s="1">
        <v>16.018115999999999</v>
      </c>
      <c r="B20848" s="1">
        <v>72.493758999999997</v>
      </c>
    </row>
    <row r="20849" spans="1:2" x14ac:dyDescent="0.2">
      <c r="A20849" s="1">
        <v>16.018948000000002</v>
      </c>
      <c r="B20849" s="1">
        <v>72.066597000000002</v>
      </c>
    </row>
    <row r="20850" spans="1:2" x14ac:dyDescent="0.2">
      <c r="A20850" s="1">
        <v>16.019780999999998</v>
      </c>
      <c r="B20850" s="1">
        <v>71.685257000000007</v>
      </c>
    </row>
    <row r="20851" spans="1:2" x14ac:dyDescent="0.2">
      <c r="A20851" s="1">
        <v>16.020613000000001</v>
      </c>
      <c r="B20851" s="1">
        <v>71.354590999999999</v>
      </c>
    </row>
    <row r="20852" spans="1:2" x14ac:dyDescent="0.2">
      <c r="A20852" s="1">
        <v>16.021446000000001</v>
      </c>
      <c r="B20852" s="1">
        <v>71.038773000000006</v>
      </c>
    </row>
    <row r="20853" spans="1:2" x14ac:dyDescent="0.2">
      <c r="A20853" s="1">
        <v>16.022279999999999</v>
      </c>
      <c r="B20853" s="1">
        <v>70.721419999999995</v>
      </c>
    </row>
    <row r="20854" spans="1:2" x14ac:dyDescent="0.2">
      <c r="A20854" s="1">
        <v>16.023111</v>
      </c>
      <c r="B20854" s="1">
        <v>70.390572000000006</v>
      </c>
    </row>
    <row r="20855" spans="1:2" x14ac:dyDescent="0.2">
      <c r="A20855" s="1">
        <v>16.023945000000001</v>
      </c>
      <c r="B20855" s="1">
        <v>69.999397000000002</v>
      </c>
    </row>
    <row r="20856" spans="1:2" x14ac:dyDescent="0.2">
      <c r="A20856" s="1">
        <v>16.024775999999999</v>
      </c>
      <c r="B20856" s="1">
        <v>69.580298999999997</v>
      </c>
    </row>
    <row r="20857" spans="1:2" x14ac:dyDescent="0.2">
      <c r="A20857" s="1">
        <v>16.02561</v>
      </c>
      <c r="B20857" s="1">
        <v>69.188346999999993</v>
      </c>
    </row>
    <row r="20858" spans="1:2" x14ac:dyDescent="0.2">
      <c r="A20858" s="1">
        <v>16.026441999999999</v>
      </c>
      <c r="B20858" s="1">
        <v>68.857422</v>
      </c>
    </row>
    <row r="20859" spans="1:2" x14ac:dyDescent="0.2">
      <c r="A20859" s="1">
        <v>16.027274999999999</v>
      </c>
      <c r="B20859" s="1">
        <v>68.548462000000001</v>
      </c>
    </row>
    <row r="20860" spans="1:2" x14ac:dyDescent="0.2">
      <c r="A20860" s="1">
        <v>16.028109000000001</v>
      </c>
      <c r="B20860" s="1">
        <v>68.240227000000004</v>
      </c>
    </row>
    <row r="20861" spans="1:2" x14ac:dyDescent="0.2">
      <c r="A20861" s="1">
        <v>16.028939999999999</v>
      </c>
      <c r="B20861" s="1">
        <v>67.930817000000005</v>
      </c>
    </row>
    <row r="20862" spans="1:2" x14ac:dyDescent="0.2">
      <c r="A20862" s="1">
        <v>16.029774</v>
      </c>
      <c r="B20862" s="1">
        <v>67.561667999999997</v>
      </c>
    </row>
    <row r="20863" spans="1:2" x14ac:dyDescent="0.2">
      <c r="A20863" s="1">
        <v>16.030605000000001</v>
      </c>
      <c r="B20863" s="1">
        <v>67.161773999999994</v>
      </c>
    </row>
    <row r="20864" spans="1:2" x14ac:dyDescent="0.2">
      <c r="A20864" s="1">
        <v>16.031438999999999</v>
      </c>
      <c r="B20864" s="1">
        <v>66.760543999999996</v>
      </c>
    </row>
    <row r="20865" spans="1:2" x14ac:dyDescent="0.2">
      <c r="A20865" s="1">
        <v>16.032271999999999</v>
      </c>
      <c r="B20865" s="1">
        <v>66.438614000000001</v>
      </c>
    </row>
    <row r="20866" spans="1:2" x14ac:dyDescent="0.2">
      <c r="A20866" s="1">
        <v>16.033104000000002</v>
      </c>
      <c r="B20866" s="1">
        <v>66.143226999999996</v>
      </c>
    </row>
    <row r="20867" spans="1:2" x14ac:dyDescent="0.2">
      <c r="A20867" s="1">
        <v>16.033937000000002</v>
      </c>
      <c r="B20867" s="1">
        <v>65.849189999999993</v>
      </c>
    </row>
    <row r="20868" spans="1:2" x14ac:dyDescent="0.2">
      <c r="A20868" s="1">
        <v>16.034769000000001</v>
      </c>
      <c r="B20868" s="1">
        <v>65.553275999999997</v>
      </c>
    </row>
    <row r="20869" spans="1:2" x14ac:dyDescent="0.2">
      <c r="A20869" s="1">
        <v>16.035602999999998</v>
      </c>
      <c r="B20869" s="1">
        <v>65.224723999999995</v>
      </c>
    </row>
    <row r="20870" spans="1:2" x14ac:dyDescent="0.2">
      <c r="A20870" s="1">
        <v>16.036435999999998</v>
      </c>
      <c r="B20870" s="1">
        <v>64.849281000000005</v>
      </c>
    </row>
    <row r="20871" spans="1:2" x14ac:dyDescent="0.2">
      <c r="A20871" s="1">
        <v>16.037268000000001</v>
      </c>
      <c r="B20871" s="1">
        <v>64.464706000000007</v>
      </c>
    </row>
    <row r="20872" spans="1:2" x14ac:dyDescent="0.2">
      <c r="A20872" s="1">
        <v>16.038101000000001</v>
      </c>
      <c r="B20872" s="1">
        <v>64.126273999999995</v>
      </c>
    </row>
    <row r="20873" spans="1:2" x14ac:dyDescent="0.2">
      <c r="A20873" s="1">
        <v>16.038933</v>
      </c>
      <c r="B20873" s="1">
        <v>63.835540999999999</v>
      </c>
    </row>
    <row r="20874" spans="1:2" x14ac:dyDescent="0.2">
      <c r="A20874" s="1">
        <v>16.039766</v>
      </c>
      <c r="B20874" s="1">
        <v>63.551571000000003</v>
      </c>
    </row>
    <row r="20875" spans="1:2" x14ac:dyDescent="0.2">
      <c r="A20875" s="1">
        <v>16.040597999999999</v>
      </c>
      <c r="B20875" s="1">
        <v>63.267806999999998</v>
      </c>
    </row>
    <row r="20876" spans="1:2" x14ac:dyDescent="0.2">
      <c r="A20876" s="1">
        <v>16.041430999999999</v>
      </c>
      <c r="B20876" s="1">
        <v>62.979152999999997</v>
      </c>
    </row>
    <row r="20877" spans="1:2" x14ac:dyDescent="0.2">
      <c r="A20877" s="1">
        <v>16.042265</v>
      </c>
      <c r="B20877" s="1">
        <v>62.621341999999999</v>
      </c>
    </row>
    <row r="20878" spans="1:2" x14ac:dyDescent="0.2">
      <c r="A20878" s="1">
        <v>16.043096999999999</v>
      </c>
      <c r="B20878" s="1">
        <v>62.248623000000002</v>
      </c>
    </row>
    <row r="20879" spans="1:2" x14ac:dyDescent="0.2">
      <c r="A20879" s="1">
        <v>16.04393</v>
      </c>
      <c r="B20879" s="1">
        <v>61.890735999999997</v>
      </c>
    </row>
    <row r="20880" spans="1:2" x14ac:dyDescent="0.2">
      <c r="A20880" s="1">
        <v>16.044761999999999</v>
      </c>
      <c r="B20880" s="1">
        <v>61.600268999999997</v>
      </c>
    </row>
    <row r="20881" spans="1:2" x14ac:dyDescent="0.2">
      <c r="A20881" s="1">
        <v>16.045594999999999</v>
      </c>
      <c r="B20881" s="1">
        <v>61.325481000000003</v>
      </c>
    </row>
    <row r="20882" spans="1:2" x14ac:dyDescent="0.2">
      <c r="A20882" s="1">
        <v>16.046429</v>
      </c>
      <c r="B20882" s="1">
        <v>61.050705000000001</v>
      </c>
    </row>
    <row r="20883" spans="1:2" x14ac:dyDescent="0.2">
      <c r="A20883" s="1">
        <v>16.047260000000001</v>
      </c>
      <c r="B20883" s="1">
        <v>60.775660999999999</v>
      </c>
    </row>
    <row r="20884" spans="1:2" x14ac:dyDescent="0.2">
      <c r="A20884" s="1">
        <v>16.048093999999999</v>
      </c>
      <c r="B20884" s="1">
        <v>60.444546000000003</v>
      </c>
    </row>
    <row r="20885" spans="1:2" x14ac:dyDescent="0.2">
      <c r="A20885" s="1">
        <v>16.048925000000001</v>
      </c>
      <c r="B20885" s="1">
        <v>60.085566999999998</v>
      </c>
    </row>
    <row r="20886" spans="1:2" x14ac:dyDescent="0.2">
      <c r="A20886" s="1">
        <v>16.049759000000002</v>
      </c>
      <c r="B20886" s="1">
        <v>59.724941000000001</v>
      </c>
    </row>
    <row r="20887" spans="1:2" x14ac:dyDescent="0.2">
      <c r="A20887" s="1">
        <v>16.050591000000001</v>
      </c>
      <c r="B20887" s="1">
        <v>59.431099000000003</v>
      </c>
    </row>
    <row r="20888" spans="1:2" x14ac:dyDescent="0.2">
      <c r="A20888" s="1">
        <v>16.051424000000001</v>
      </c>
      <c r="B20888" s="1">
        <v>59.161045000000001</v>
      </c>
    </row>
    <row r="20889" spans="1:2" x14ac:dyDescent="0.2">
      <c r="A20889" s="1">
        <v>16.052257999999998</v>
      </c>
      <c r="B20889" s="1">
        <v>58.891646999999999</v>
      </c>
    </row>
    <row r="20890" spans="1:2" x14ac:dyDescent="0.2">
      <c r="A20890" s="1">
        <v>16.053089</v>
      </c>
      <c r="B20890" s="1">
        <v>58.622146999999998</v>
      </c>
    </row>
    <row r="20891" spans="1:2" x14ac:dyDescent="0.2">
      <c r="A20891" s="1">
        <v>16.053923000000001</v>
      </c>
      <c r="B20891" s="1">
        <v>58.316710999999998</v>
      </c>
    </row>
    <row r="20892" spans="1:2" x14ac:dyDescent="0.2">
      <c r="A20892" s="1">
        <v>16.054753999999999</v>
      </c>
      <c r="B20892" s="1">
        <v>57.969067000000003</v>
      </c>
    </row>
    <row r="20893" spans="1:2" x14ac:dyDescent="0.2">
      <c r="A20893" s="1">
        <v>16.055588</v>
      </c>
      <c r="B20893" s="1">
        <v>57.617362999999997</v>
      </c>
    </row>
    <row r="20894" spans="1:2" x14ac:dyDescent="0.2">
      <c r="A20894" s="1">
        <v>16.056421</v>
      </c>
      <c r="B20894" s="1">
        <v>57.320155999999997</v>
      </c>
    </row>
    <row r="20895" spans="1:2" x14ac:dyDescent="0.2">
      <c r="A20895" s="1">
        <v>16.057252999999999</v>
      </c>
      <c r="B20895" s="1">
        <v>57.077255000000001</v>
      </c>
    </row>
    <row r="20896" spans="1:2" x14ac:dyDescent="0.2">
      <c r="A20896" s="1">
        <v>16.058085999999999</v>
      </c>
      <c r="B20896" s="1">
        <v>56.836230999999998</v>
      </c>
    </row>
    <row r="20897" spans="1:2" x14ac:dyDescent="0.2">
      <c r="A20897" s="1">
        <v>16.058917999999998</v>
      </c>
      <c r="B20897" s="1">
        <v>56.578719999999997</v>
      </c>
    </row>
    <row r="20898" spans="1:2" x14ac:dyDescent="0.2">
      <c r="A20898" s="1">
        <v>16.059752</v>
      </c>
      <c r="B20898" s="1">
        <v>56.310814000000001</v>
      </c>
    </row>
    <row r="20899" spans="1:2" x14ac:dyDescent="0.2">
      <c r="A20899" s="1">
        <v>16.060583000000001</v>
      </c>
      <c r="B20899" s="1">
        <v>55.995849999999997</v>
      </c>
    </row>
    <row r="20900" spans="1:2" x14ac:dyDescent="0.2">
      <c r="A20900" s="1">
        <v>16.061416999999999</v>
      </c>
      <c r="B20900" s="1">
        <v>55.652462</v>
      </c>
    </row>
    <row r="20901" spans="1:2" x14ac:dyDescent="0.2">
      <c r="A20901" s="1">
        <v>16.062249999999999</v>
      </c>
      <c r="B20901" s="1">
        <v>55.314056000000001</v>
      </c>
    </row>
    <row r="20902" spans="1:2" x14ac:dyDescent="0.2">
      <c r="A20902" s="1">
        <v>16.063082000000001</v>
      </c>
      <c r="B20902" s="1">
        <v>55.027534000000003</v>
      </c>
    </row>
    <row r="20903" spans="1:2" x14ac:dyDescent="0.2">
      <c r="A20903" s="1">
        <v>16.063915000000001</v>
      </c>
      <c r="B20903" s="1">
        <v>54.774569999999997</v>
      </c>
    </row>
    <row r="20904" spans="1:2" x14ac:dyDescent="0.2">
      <c r="A20904" s="1">
        <v>16.064747000000001</v>
      </c>
      <c r="B20904" s="1">
        <v>54.521709000000001</v>
      </c>
    </row>
    <row r="20905" spans="1:2" x14ac:dyDescent="0.2">
      <c r="A20905" s="1">
        <v>16.065580000000001</v>
      </c>
      <c r="B20905" s="1">
        <v>54.269069999999999</v>
      </c>
    </row>
    <row r="20906" spans="1:2" x14ac:dyDescent="0.2">
      <c r="A20906" s="1">
        <v>16.066414000000002</v>
      </c>
      <c r="B20906" s="1">
        <v>53.981304000000002</v>
      </c>
    </row>
    <row r="20907" spans="1:2" x14ac:dyDescent="0.2">
      <c r="A20907" s="1">
        <v>16.067245</v>
      </c>
      <c r="B20907" s="1">
        <v>53.65728</v>
      </c>
    </row>
    <row r="20908" spans="1:2" x14ac:dyDescent="0.2">
      <c r="A20908" s="1">
        <v>16.068079000000001</v>
      </c>
      <c r="B20908" s="1">
        <v>53.323982000000001</v>
      </c>
    </row>
    <row r="20909" spans="1:2" x14ac:dyDescent="0.2">
      <c r="A20909" s="1">
        <v>16.068911</v>
      </c>
      <c r="B20909" s="1">
        <v>53.036090999999999</v>
      </c>
    </row>
    <row r="20910" spans="1:2" x14ac:dyDescent="0.2">
      <c r="A20910" s="1">
        <v>16.069744</v>
      </c>
      <c r="B20910" s="1">
        <v>52.785167999999999</v>
      </c>
    </row>
    <row r="20911" spans="1:2" x14ac:dyDescent="0.2">
      <c r="A20911" s="1">
        <v>16.070578000000001</v>
      </c>
      <c r="B20911" s="1">
        <v>52.538390999999997</v>
      </c>
    </row>
    <row r="20912" spans="1:2" x14ac:dyDescent="0.2">
      <c r="A20912" s="1">
        <v>16.071408999999999</v>
      </c>
      <c r="B20912" s="1">
        <v>52.293014999999997</v>
      </c>
    </row>
    <row r="20913" spans="1:2" x14ac:dyDescent="0.2">
      <c r="A20913" s="1">
        <v>16.072243</v>
      </c>
      <c r="B20913" s="1">
        <v>52.028914999999998</v>
      </c>
    </row>
    <row r="20914" spans="1:2" x14ac:dyDescent="0.2">
      <c r="A20914" s="1">
        <v>16.073073999999998</v>
      </c>
      <c r="B20914" s="1">
        <v>51.723788999999996</v>
      </c>
    </row>
    <row r="20915" spans="1:2" x14ac:dyDescent="0.2">
      <c r="A20915" s="1">
        <v>16.073907999999999</v>
      </c>
      <c r="B20915" s="1">
        <v>51.403888999999999</v>
      </c>
    </row>
    <row r="20916" spans="1:2" x14ac:dyDescent="0.2">
      <c r="A20916" s="1">
        <v>16.074739000000001</v>
      </c>
      <c r="B20916" s="1">
        <v>51.108536000000001</v>
      </c>
    </row>
    <row r="20917" spans="1:2" x14ac:dyDescent="0.2">
      <c r="A20917" s="1">
        <v>16.075572999999999</v>
      </c>
      <c r="B20917" s="1">
        <v>50.856464000000003</v>
      </c>
    </row>
    <row r="20918" spans="1:2" x14ac:dyDescent="0.2">
      <c r="A20918" s="1">
        <v>16.076405999999999</v>
      </c>
      <c r="B20918" s="1">
        <v>50.619365999999999</v>
      </c>
    </row>
    <row r="20919" spans="1:2" x14ac:dyDescent="0.2">
      <c r="A20919" s="1">
        <v>16.077238000000001</v>
      </c>
      <c r="B20919" s="1">
        <v>50.382449999999999</v>
      </c>
    </row>
    <row r="20920" spans="1:2" x14ac:dyDescent="0.2">
      <c r="A20920" s="1">
        <v>16.078071999999999</v>
      </c>
      <c r="B20920" s="1">
        <v>50.145355000000002</v>
      </c>
    </row>
    <row r="20921" spans="1:2" x14ac:dyDescent="0.2">
      <c r="A20921" s="1">
        <v>16.078903</v>
      </c>
      <c r="B20921" s="1">
        <v>49.860377999999997</v>
      </c>
    </row>
    <row r="20922" spans="1:2" x14ac:dyDescent="0.2">
      <c r="A20922" s="1">
        <v>16.079737000000002</v>
      </c>
      <c r="B20922" s="1">
        <v>49.551357000000003</v>
      </c>
    </row>
    <row r="20923" spans="1:2" x14ac:dyDescent="0.2">
      <c r="A20923" s="1">
        <v>16.080570000000002</v>
      </c>
      <c r="B20923" s="1">
        <v>49.248801999999998</v>
      </c>
    </row>
    <row r="20924" spans="1:2" x14ac:dyDescent="0.2">
      <c r="A20924" s="1">
        <v>16.081402000000001</v>
      </c>
      <c r="B20924" s="1">
        <v>48.997374999999998</v>
      </c>
    </row>
    <row r="20925" spans="1:2" x14ac:dyDescent="0.2">
      <c r="A20925" s="1">
        <v>16.082235000000001</v>
      </c>
      <c r="B20925" s="1">
        <v>48.769646000000002</v>
      </c>
    </row>
    <row r="20926" spans="1:2" x14ac:dyDescent="0.2">
      <c r="A20926" s="1">
        <v>16.083067</v>
      </c>
      <c r="B20926" s="1">
        <v>48.542278000000003</v>
      </c>
    </row>
    <row r="20927" spans="1:2" x14ac:dyDescent="0.2">
      <c r="A20927" s="1">
        <v>16.0839</v>
      </c>
      <c r="B20927" s="1">
        <v>48.314673999999997</v>
      </c>
    </row>
    <row r="20928" spans="1:2" x14ac:dyDescent="0.2">
      <c r="A20928" s="1">
        <v>16.084731999999999</v>
      </c>
      <c r="B20928" s="1">
        <v>48.053294999999999</v>
      </c>
    </row>
    <row r="20929" spans="1:2" x14ac:dyDescent="0.2">
      <c r="A20929" s="1">
        <v>16.085566</v>
      </c>
      <c r="B20929" s="1">
        <v>47.765270000000001</v>
      </c>
    </row>
    <row r="20930" spans="1:2" x14ac:dyDescent="0.2">
      <c r="A20930" s="1">
        <v>16.086399</v>
      </c>
      <c r="B20930" s="1">
        <v>47.468120999999996</v>
      </c>
    </row>
    <row r="20931" spans="1:2" x14ac:dyDescent="0.2">
      <c r="A20931" s="1">
        <v>16.087230999999999</v>
      </c>
      <c r="B20931" s="1">
        <v>47.209076000000003</v>
      </c>
    </row>
    <row r="20932" spans="1:2" x14ac:dyDescent="0.2">
      <c r="A20932" s="1">
        <v>16.088063999999999</v>
      </c>
      <c r="B20932" s="1">
        <v>46.985698999999997</v>
      </c>
    </row>
    <row r="20933" spans="1:2" x14ac:dyDescent="0.2">
      <c r="A20933" s="1">
        <v>16.088895999999998</v>
      </c>
      <c r="B20933" s="1">
        <v>46.767547999999998</v>
      </c>
    </row>
    <row r="20934" spans="1:2" x14ac:dyDescent="0.2">
      <c r="A20934" s="1">
        <v>16.089728999999998</v>
      </c>
      <c r="B20934" s="1">
        <v>46.551327000000001</v>
      </c>
    </row>
    <row r="20935" spans="1:2" x14ac:dyDescent="0.2">
      <c r="A20935" s="1">
        <v>16.090563</v>
      </c>
      <c r="B20935" s="1">
        <v>46.315238999999998</v>
      </c>
    </row>
    <row r="20936" spans="1:2" x14ac:dyDescent="0.2">
      <c r="A20936" s="1">
        <v>16.091394000000001</v>
      </c>
      <c r="B20936" s="1">
        <v>46.041344000000002</v>
      </c>
    </row>
    <row r="20937" spans="1:2" x14ac:dyDescent="0.2">
      <c r="A20937" s="1">
        <v>16.092227999999999</v>
      </c>
      <c r="B20937" s="1">
        <v>45.756428</v>
      </c>
    </row>
    <row r="20938" spans="1:2" x14ac:dyDescent="0.2">
      <c r="A20938" s="1">
        <v>16.093060000000001</v>
      </c>
      <c r="B20938" s="1">
        <v>45.491726</v>
      </c>
    </row>
    <row r="20939" spans="1:2" x14ac:dyDescent="0.2">
      <c r="A20939" s="1">
        <v>16.093893000000001</v>
      </c>
      <c r="B20939" s="1">
        <v>45.27187</v>
      </c>
    </row>
    <row r="20940" spans="1:2" x14ac:dyDescent="0.2">
      <c r="A20940" s="1">
        <v>16.094725</v>
      </c>
      <c r="B20940" s="1">
        <v>45.061756000000003</v>
      </c>
    </row>
    <row r="20941" spans="1:2" x14ac:dyDescent="0.2">
      <c r="A20941" s="1">
        <v>16.095558</v>
      </c>
      <c r="B20941" s="1">
        <v>44.853233000000003</v>
      </c>
    </row>
    <row r="20942" spans="1:2" x14ac:dyDescent="0.2">
      <c r="A20942" s="1">
        <v>16.096392000000002</v>
      </c>
      <c r="B20942" s="1">
        <v>44.639426999999998</v>
      </c>
    </row>
    <row r="20943" spans="1:2" x14ac:dyDescent="0.2">
      <c r="A20943" s="1">
        <v>16.097223</v>
      </c>
      <c r="B20943" s="1">
        <v>44.378410000000002</v>
      </c>
    </row>
    <row r="20944" spans="1:2" x14ac:dyDescent="0.2">
      <c r="A20944" s="1">
        <v>16.098057000000001</v>
      </c>
      <c r="B20944" s="1">
        <v>44.106406999999997</v>
      </c>
    </row>
    <row r="20945" spans="1:2" x14ac:dyDescent="0.2">
      <c r="A20945" s="1">
        <v>16.098887999999999</v>
      </c>
      <c r="B20945" s="1">
        <v>43.832194999999999</v>
      </c>
    </row>
    <row r="20946" spans="1:2" x14ac:dyDescent="0.2">
      <c r="A20946" s="1">
        <v>16.099722</v>
      </c>
      <c r="B20946" s="1">
        <v>43.611305000000002</v>
      </c>
    </row>
    <row r="20947" spans="1:2" x14ac:dyDescent="0.2">
      <c r="A20947" s="1">
        <v>16.100555</v>
      </c>
      <c r="B20947" s="1">
        <v>43.408459000000001</v>
      </c>
    </row>
    <row r="20948" spans="1:2" x14ac:dyDescent="0.2">
      <c r="A20948" s="1">
        <v>16.101386999999999</v>
      </c>
      <c r="B20948" s="1">
        <v>43.205944000000002</v>
      </c>
    </row>
    <row r="20949" spans="1:2" x14ac:dyDescent="0.2">
      <c r="A20949" s="1">
        <v>16.102221</v>
      </c>
      <c r="B20949" s="1">
        <v>43.001736000000001</v>
      </c>
    </row>
    <row r="20950" spans="1:2" x14ac:dyDescent="0.2">
      <c r="A20950" s="1">
        <v>16.103052000000002</v>
      </c>
      <c r="B20950" s="1">
        <v>42.764060999999998</v>
      </c>
    </row>
    <row r="20951" spans="1:2" x14ac:dyDescent="0.2">
      <c r="A20951" s="1">
        <v>16.103885999999999</v>
      </c>
      <c r="B20951" s="1">
        <v>42.499854999999997</v>
      </c>
    </row>
    <row r="20952" spans="1:2" x14ac:dyDescent="0.2">
      <c r="A20952" s="1">
        <v>16.104718999999999</v>
      </c>
      <c r="B20952" s="1">
        <v>42.231273999999999</v>
      </c>
    </row>
    <row r="20953" spans="1:2" x14ac:dyDescent="0.2">
      <c r="A20953" s="1">
        <v>16.105550999999998</v>
      </c>
      <c r="B20953" s="1">
        <v>41.999980999999998</v>
      </c>
    </row>
    <row r="20954" spans="1:2" x14ac:dyDescent="0.2">
      <c r="A20954" s="1">
        <v>16.106383999999998</v>
      </c>
      <c r="B20954" s="1">
        <v>41.797320999999997</v>
      </c>
    </row>
    <row r="20955" spans="1:2" x14ac:dyDescent="0.2">
      <c r="A20955" s="1">
        <v>16.107216000000001</v>
      </c>
      <c r="B20955" s="1">
        <v>41.598179000000002</v>
      </c>
    </row>
    <row r="20956" spans="1:2" x14ac:dyDescent="0.2">
      <c r="A20956" s="1">
        <v>16.108049000000001</v>
      </c>
      <c r="B20956" s="1">
        <v>41.398204999999997</v>
      </c>
    </row>
    <row r="20957" spans="1:2" x14ac:dyDescent="0.2">
      <c r="A20957" s="1">
        <v>16.108881</v>
      </c>
      <c r="B20957" s="1">
        <v>41.179893</v>
      </c>
    </row>
    <row r="20958" spans="1:2" x14ac:dyDescent="0.2">
      <c r="A20958" s="1">
        <v>16.109715000000001</v>
      </c>
      <c r="B20958" s="1">
        <v>40.938656000000002</v>
      </c>
    </row>
    <row r="20959" spans="1:2" x14ac:dyDescent="0.2">
      <c r="A20959" s="1">
        <v>16.110548000000001</v>
      </c>
      <c r="B20959" s="1">
        <v>40.705460000000002</v>
      </c>
    </row>
    <row r="20960" spans="1:2" x14ac:dyDescent="0.2">
      <c r="A20960" s="1">
        <v>16.11138</v>
      </c>
      <c r="B20960" s="1">
        <v>40.483044</v>
      </c>
    </row>
    <row r="20961" spans="1:2" x14ac:dyDescent="0.2">
      <c r="A20961" s="1">
        <v>16.112213000000001</v>
      </c>
      <c r="B20961" s="1">
        <v>40.278835000000001</v>
      </c>
    </row>
    <row r="20962" spans="1:2" x14ac:dyDescent="0.2">
      <c r="A20962" s="1">
        <v>16.113045</v>
      </c>
      <c r="B20962" s="1">
        <v>40.085788999999998</v>
      </c>
    </row>
    <row r="20963" spans="1:2" x14ac:dyDescent="0.2">
      <c r="A20963" s="1">
        <v>16.113878</v>
      </c>
      <c r="B20963" s="1">
        <v>39.892937000000003</v>
      </c>
    </row>
    <row r="20964" spans="1:2" x14ac:dyDescent="0.2">
      <c r="A20964" s="1">
        <v>16.114712000000001</v>
      </c>
      <c r="B20964" s="1">
        <v>39.700180000000003</v>
      </c>
    </row>
    <row r="20965" spans="1:2" x14ac:dyDescent="0.2">
      <c r="A20965" s="1">
        <v>16.115542999999999</v>
      </c>
      <c r="B20965" s="1">
        <v>39.474018000000001</v>
      </c>
    </row>
    <row r="20966" spans="1:2" x14ac:dyDescent="0.2">
      <c r="A20966" s="1">
        <v>16.116377</v>
      </c>
      <c r="B20966" s="1">
        <v>39.221370999999998</v>
      </c>
    </row>
    <row r="20967" spans="1:2" x14ac:dyDescent="0.2">
      <c r="A20967" s="1">
        <v>16.117208000000002</v>
      </c>
      <c r="B20967" s="1">
        <v>38.972397000000001</v>
      </c>
    </row>
    <row r="20968" spans="1:2" x14ac:dyDescent="0.2">
      <c r="A20968" s="1">
        <v>16.118041999999999</v>
      </c>
      <c r="B20968" s="1">
        <v>38.759616999999999</v>
      </c>
    </row>
    <row r="20969" spans="1:2" x14ac:dyDescent="0.2">
      <c r="A20969" s="1">
        <v>16.118874000000002</v>
      </c>
      <c r="B20969" s="1">
        <v>38.571525999999999</v>
      </c>
    </row>
    <row r="20970" spans="1:2" x14ac:dyDescent="0.2">
      <c r="A20970" s="1">
        <v>16.119706999999998</v>
      </c>
      <c r="B20970" s="1">
        <v>38.384360999999998</v>
      </c>
    </row>
    <row r="20971" spans="1:2" x14ac:dyDescent="0.2">
      <c r="A20971" s="1">
        <v>16.120540999999999</v>
      </c>
      <c r="B20971" s="1">
        <v>38.197132000000003</v>
      </c>
    </row>
    <row r="20972" spans="1:2" x14ac:dyDescent="0.2">
      <c r="A20972" s="1">
        <v>16.121372000000001</v>
      </c>
      <c r="B20972" s="1">
        <v>37.986545999999997</v>
      </c>
    </row>
    <row r="20973" spans="1:2" x14ac:dyDescent="0.2">
      <c r="A20973" s="1">
        <v>16.122205999999998</v>
      </c>
      <c r="B20973" s="1">
        <v>37.749206999999998</v>
      </c>
    </row>
    <row r="20974" spans="1:2" x14ac:dyDescent="0.2">
      <c r="A20974" s="1">
        <v>16.123037</v>
      </c>
      <c r="B20974" s="1">
        <v>37.504936000000001</v>
      </c>
    </row>
    <row r="20975" spans="1:2" x14ac:dyDescent="0.2">
      <c r="A20975" s="1">
        <v>16.123871000000001</v>
      </c>
      <c r="B20975" s="1">
        <v>37.287716000000003</v>
      </c>
    </row>
    <row r="20976" spans="1:2" x14ac:dyDescent="0.2">
      <c r="A20976" s="1">
        <v>16.124704000000001</v>
      </c>
      <c r="B20976" s="1">
        <v>37.100467999999999</v>
      </c>
    </row>
    <row r="20977" spans="1:2" x14ac:dyDescent="0.2">
      <c r="A20977" s="1">
        <v>16.125536</v>
      </c>
      <c r="B20977" s="1">
        <v>36.922080999999999</v>
      </c>
    </row>
    <row r="20978" spans="1:2" x14ac:dyDescent="0.2">
      <c r="A20978" s="1">
        <v>16.126369</v>
      </c>
      <c r="B20978" s="1">
        <v>36.743693999999998</v>
      </c>
    </row>
    <row r="20979" spans="1:2" x14ac:dyDescent="0.2">
      <c r="A20979" s="1">
        <v>16.127200999999999</v>
      </c>
      <c r="B20979" s="1">
        <v>36.551926000000002</v>
      </c>
    </row>
    <row r="20980" spans="1:2" x14ac:dyDescent="0.2">
      <c r="A20980" s="1">
        <v>16.128035000000001</v>
      </c>
      <c r="B20980" s="1">
        <v>36.332016000000003</v>
      </c>
    </row>
    <row r="20981" spans="1:2" x14ac:dyDescent="0.2">
      <c r="A20981" s="1">
        <v>16.128865999999999</v>
      </c>
      <c r="B20981" s="1">
        <v>36.099570999999997</v>
      </c>
    </row>
    <row r="20982" spans="1:2" x14ac:dyDescent="0.2">
      <c r="A20982" s="1">
        <v>16.1297</v>
      </c>
      <c r="B20982" s="1">
        <v>35.883259000000002</v>
      </c>
    </row>
    <row r="20983" spans="1:2" x14ac:dyDescent="0.2">
      <c r="A20983" s="1">
        <v>16.130533</v>
      </c>
      <c r="B20983" s="1">
        <v>35.698307</v>
      </c>
    </row>
    <row r="20984" spans="1:2" x14ac:dyDescent="0.2">
      <c r="A20984" s="1">
        <v>16.131364999999999</v>
      </c>
      <c r="B20984" s="1">
        <v>35.527057999999997</v>
      </c>
    </row>
    <row r="20985" spans="1:2" x14ac:dyDescent="0.2">
      <c r="A20985" s="1">
        <v>16.132197999999999</v>
      </c>
      <c r="B20985" s="1">
        <v>35.356631999999998</v>
      </c>
    </row>
    <row r="20986" spans="1:2" x14ac:dyDescent="0.2">
      <c r="A20986" s="1">
        <v>16.133030000000002</v>
      </c>
      <c r="B20986" s="1">
        <v>35.182803999999997</v>
      </c>
    </row>
    <row r="20987" spans="1:2" x14ac:dyDescent="0.2">
      <c r="A20987" s="1">
        <v>16.133863000000002</v>
      </c>
      <c r="B20987" s="1">
        <v>34.978008000000003</v>
      </c>
    </row>
    <row r="20988" spans="1:2" x14ac:dyDescent="0.2">
      <c r="A20988" s="1">
        <v>16.134696999999999</v>
      </c>
      <c r="B20988" s="1">
        <v>34.756504</v>
      </c>
    </row>
    <row r="20989" spans="1:2" x14ac:dyDescent="0.2">
      <c r="A20989" s="1">
        <v>16.135528999999998</v>
      </c>
      <c r="B20989" s="1">
        <v>34.534255999999999</v>
      </c>
    </row>
    <row r="20990" spans="1:2" x14ac:dyDescent="0.2">
      <c r="A20990" s="1">
        <v>16.136361999999998</v>
      </c>
      <c r="B20990" s="1">
        <v>34.350731000000003</v>
      </c>
    </row>
    <row r="20991" spans="1:2" x14ac:dyDescent="0.2">
      <c r="A20991" s="1">
        <v>16.137194000000001</v>
      </c>
      <c r="B20991" s="1">
        <v>34.189278000000002</v>
      </c>
    </row>
    <row r="20992" spans="1:2" x14ac:dyDescent="0.2">
      <c r="A20992" s="1">
        <v>16.138027000000001</v>
      </c>
      <c r="B20992" s="1">
        <v>34.027996000000002</v>
      </c>
    </row>
    <row r="20993" spans="1:2" x14ac:dyDescent="0.2">
      <c r="A20993" s="1">
        <v>16.138860999999999</v>
      </c>
      <c r="B20993" s="1">
        <v>33.865226999999997</v>
      </c>
    </row>
    <row r="20994" spans="1:2" x14ac:dyDescent="0.2">
      <c r="A20994" s="1">
        <v>16.139692</v>
      </c>
      <c r="B20994" s="1">
        <v>33.680743999999997</v>
      </c>
    </row>
    <row r="20995" spans="1:2" x14ac:dyDescent="0.2">
      <c r="A20995" s="1">
        <v>16.140526000000001</v>
      </c>
      <c r="B20995" s="1">
        <v>33.475845</v>
      </c>
    </row>
    <row r="20996" spans="1:2" x14ac:dyDescent="0.2">
      <c r="A20996" s="1">
        <v>16.141356999999999</v>
      </c>
      <c r="B20996" s="1">
        <v>33.264709000000003</v>
      </c>
    </row>
    <row r="20997" spans="1:2" x14ac:dyDescent="0.2">
      <c r="A20997" s="1">
        <v>16.142191</v>
      </c>
      <c r="B20997" s="1">
        <v>33.080638999999998</v>
      </c>
    </row>
    <row r="20998" spans="1:2" x14ac:dyDescent="0.2">
      <c r="A20998" s="1">
        <v>16.143022999999999</v>
      </c>
      <c r="B20998" s="1">
        <v>32.921059</v>
      </c>
    </row>
    <row r="20999" spans="1:2" x14ac:dyDescent="0.2">
      <c r="A20999" s="1">
        <v>16.143856</v>
      </c>
      <c r="B20999" s="1">
        <v>32.767712000000003</v>
      </c>
    </row>
    <row r="21000" spans="1:2" x14ac:dyDescent="0.2">
      <c r="A21000" s="1">
        <v>16.144690000000001</v>
      </c>
      <c r="B21000" s="1">
        <v>32.613163</v>
      </c>
    </row>
    <row r="21001" spans="1:2" x14ac:dyDescent="0.2">
      <c r="A21001" s="1">
        <v>16.145520999999999</v>
      </c>
      <c r="B21001" s="1">
        <v>32.445743999999998</v>
      </c>
    </row>
    <row r="21002" spans="1:2" x14ac:dyDescent="0.2">
      <c r="A21002" s="1">
        <v>16.146355</v>
      </c>
      <c r="B21002" s="1">
        <v>32.252968000000003</v>
      </c>
    </row>
    <row r="21003" spans="1:2" x14ac:dyDescent="0.2">
      <c r="A21003" s="1">
        <v>16.147186000000001</v>
      </c>
      <c r="B21003" s="1">
        <v>32.050629000000001</v>
      </c>
    </row>
    <row r="21004" spans="1:2" x14ac:dyDescent="0.2">
      <c r="A21004" s="1">
        <v>16.148019999999999</v>
      </c>
      <c r="B21004" s="1">
        <v>31.863256</v>
      </c>
    </row>
    <row r="21005" spans="1:2" x14ac:dyDescent="0.2">
      <c r="A21005" s="1">
        <v>16.148852999999999</v>
      </c>
      <c r="B21005" s="1">
        <v>31.704357000000002</v>
      </c>
    </row>
    <row r="21006" spans="1:2" x14ac:dyDescent="0.2">
      <c r="A21006" s="1">
        <v>16.149685000000002</v>
      </c>
      <c r="B21006" s="1">
        <v>31.555354999999999</v>
      </c>
    </row>
    <row r="21007" spans="1:2" x14ac:dyDescent="0.2">
      <c r="A21007" s="1">
        <v>16.150518000000002</v>
      </c>
      <c r="B21007" s="1">
        <v>31.406455999999999</v>
      </c>
    </row>
    <row r="21008" spans="1:2" x14ac:dyDescent="0.2">
      <c r="A21008" s="1">
        <v>16.151350000000001</v>
      </c>
      <c r="B21008" s="1">
        <v>31.254218999999999</v>
      </c>
    </row>
    <row r="21009" spans="1:2" x14ac:dyDescent="0.2">
      <c r="A21009" s="1">
        <v>16.152183999999998</v>
      </c>
      <c r="B21009" s="1">
        <v>31.069790000000001</v>
      </c>
    </row>
    <row r="21010" spans="1:2" x14ac:dyDescent="0.2">
      <c r="A21010" s="1">
        <v>16.153015</v>
      </c>
      <c r="B21010" s="1">
        <v>30.872671</v>
      </c>
    </row>
    <row r="21011" spans="1:2" x14ac:dyDescent="0.2">
      <c r="A21011" s="1">
        <v>16.153849000000001</v>
      </c>
      <c r="B21011" s="1">
        <v>30.680572999999999</v>
      </c>
    </row>
    <row r="21012" spans="1:2" x14ac:dyDescent="0.2">
      <c r="A21012" s="1">
        <v>16.154682000000001</v>
      </c>
      <c r="B21012" s="1">
        <v>30.52195</v>
      </c>
    </row>
    <row r="21013" spans="1:2" x14ac:dyDescent="0.2">
      <c r="A21013" s="1">
        <v>16.155514</v>
      </c>
      <c r="B21013" s="1">
        <v>30.376197999999999</v>
      </c>
    </row>
    <row r="21014" spans="1:2" x14ac:dyDescent="0.2">
      <c r="A21014" s="1">
        <v>16.156347</v>
      </c>
      <c r="B21014" s="1">
        <v>30.230868999999998</v>
      </c>
    </row>
    <row r="21015" spans="1:2" x14ac:dyDescent="0.2">
      <c r="A21015" s="1">
        <v>16.157178999999999</v>
      </c>
      <c r="B21015" s="1">
        <v>30.084966999999999</v>
      </c>
    </row>
    <row r="21016" spans="1:2" x14ac:dyDescent="0.2">
      <c r="A21016" s="1">
        <v>16.158011999999999</v>
      </c>
      <c r="B21016" s="1">
        <v>29.919159000000001</v>
      </c>
    </row>
    <row r="21017" spans="1:2" x14ac:dyDescent="0.2">
      <c r="A21017" s="1">
        <v>16.158846</v>
      </c>
      <c r="B21017" s="1">
        <v>29.732143000000001</v>
      </c>
    </row>
    <row r="21018" spans="1:2" x14ac:dyDescent="0.2">
      <c r="A21018" s="1">
        <v>16.159678</v>
      </c>
      <c r="B21018" s="1">
        <v>29.540358999999999</v>
      </c>
    </row>
    <row r="21019" spans="1:2" x14ac:dyDescent="0.2">
      <c r="A21019" s="1">
        <v>16.160511</v>
      </c>
      <c r="B21019" s="1">
        <v>29.374372000000001</v>
      </c>
    </row>
    <row r="21020" spans="1:2" x14ac:dyDescent="0.2">
      <c r="A21020" s="1">
        <v>16.161342999999999</v>
      </c>
      <c r="B21020" s="1">
        <v>29.227594</v>
      </c>
    </row>
    <row r="21021" spans="1:2" x14ac:dyDescent="0.2">
      <c r="A21021" s="1">
        <v>16.162175999999999</v>
      </c>
      <c r="B21021" s="1">
        <v>29.085241</v>
      </c>
    </row>
    <row r="21022" spans="1:2" x14ac:dyDescent="0.2">
      <c r="A21022" s="1">
        <v>16.16301</v>
      </c>
      <c r="B21022" s="1">
        <v>28.947254000000001</v>
      </c>
    </row>
    <row r="21023" spans="1:2" x14ac:dyDescent="0.2">
      <c r="A21023" s="1">
        <v>16.163841000000001</v>
      </c>
      <c r="B21023" s="1">
        <v>28.810219</v>
      </c>
    </row>
    <row r="21024" spans="1:2" x14ac:dyDescent="0.2">
      <c r="A21024" s="1">
        <v>16.164674999999999</v>
      </c>
      <c r="B21024" s="1">
        <v>28.653075999999999</v>
      </c>
    </row>
    <row r="21025" spans="1:2" x14ac:dyDescent="0.2">
      <c r="A21025" s="1">
        <v>16.165506000000001</v>
      </c>
      <c r="B21025" s="1">
        <v>28.474019999999999</v>
      </c>
    </row>
    <row r="21026" spans="1:2" x14ac:dyDescent="0.2">
      <c r="A21026" s="1">
        <v>16.166340000000002</v>
      </c>
      <c r="B21026" s="1">
        <v>28.297460999999998</v>
      </c>
    </row>
    <row r="21027" spans="1:2" x14ac:dyDescent="0.2">
      <c r="A21027" s="1">
        <v>16.167171</v>
      </c>
      <c r="B21027" s="1">
        <v>28.144600000000001</v>
      </c>
    </row>
    <row r="21028" spans="1:2" x14ac:dyDescent="0.2">
      <c r="A21028" s="1">
        <v>16.168005000000001</v>
      </c>
      <c r="B21028" s="1">
        <v>28.006937000000001</v>
      </c>
    </row>
    <row r="21029" spans="1:2" x14ac:dyDescent="0.2">
      <c r="A21029" s="1">
        <v>16.168838999999998</v>
      </c>
      <c r="B21029" s="1">
        <v>27.868950000000002</v>
      </c>
    </row>
    <row r="21030" spans="1:2" x14ac:dyDescent="0.2">
      <c r="A21030" s="1">
        <v>16.16967</v>
      </c>
      <c r="B21030" s="1">
        <v>27.730322000000001</v>
      </c>
    </row>
    <row r="21031" spans="1:2" x14ac:dyDescent="0.2">
      <c r="A21031" s="1">
        <v>16.170504000000001</v>
      </c>
      <c r="B21031" s="1">
        <v>27.571079000000001</v>
      </c>
    </row>
    <row r="21032" spans="1:2" x14ac:dyDescent="0.2">
      <c r="A21032" s="1">
        <v>16.171334999999999</v>
      </c>
      <c r="B21032" s="1">
        <v>27.391622999999999</v>
      </c>
    </row>
    <row r="21033" spans="1:2" x14ac:dyDescent="0.2">
      <c r="A21033" s="1">
        <v>16.172169</v>
      </c>
      <c r="B21033" s="1">
        <v>27.214905000000002</v>
      </c>
    </row>
    <row r="21034" spans="1:2" x14ac:dyDescent="0.2">
      <c r="A21034" s="1">
        <v>16.173002</v>
      </c>
      <c r="B21034" s="1">
        <v>27.062653999999998</v>
      </c>
    </row>
    <row r="21035" spans="1:2" x14ac:dyDescent="0.2">
      <c r="A21035" s="1">
        <v>16.173833999999999</v>
      </c>
      <c r="B21035" s="1">
        <v>26.930890999999999</v>
      </c>
    </row>
    <row r="21036" spans="1:2" x14ac:dyDescent="0.2">
      <c r="A21036" s="1">
        <v>16.174666999999999</v>
      </c>
      <c r="B21036" s="1">
        <v>26.799391</v>
      </c>
    </row>
    <row r="21037" spans="1:2" x14ac:dyDescent="0.2">
      <c r="A21037" s="1">
        <v>16.175498999999999</v>
      </c>
      <c r="B21037" s="1">
        <v>26.667793</v>
      </c>
    </row>
    <row r="21038" spans="1:2" x14ac:dyDescent="0.2">
      <c r="A21038" s="1">
        <v>16.176331999999999</v>
      </c>
      <c r="B21038" s="1">
        <v>26.525538999999998</v>
      </c>
    </row>
    <row r="21039" spans="1:2" x14ac:dyDescent="0.2">
      <c r="A21039" s="1">
        <v>16.177164000000001</v>
      </c>
      <c r="B21039" s="1">
        <v>26.362085</v>
      </c>
    </row>
    <row r="21040" spans="1:2" x14ac:dyDescent="0.2">
      <c r="A21040" s="1">
        <v>16.177997999999999</v>
      </c>
      <c r="B21040" s="1">
        <v>26.190151</v>
      </c>
    </row>
    <row r="21041" spans="1:2" x14ac:dyDescent="0.2">
      <c r="A21041" s="1">
        <v>16.178830999999999</v>
      </c>
      <c r="B21041" s="1">
        <v>26.032796999999999</v>
      </c>
    </row>
    <row r="21042" spans="1:2" x14ac:dyDescent="0.2">
      <c r="A21042" s="1">
        <v>16.179663000000001</v>
      </c>
      <c r="B21042" s="1">
        <v>25.898598</v>
      </c>
    </row>
    <row r="21043" spans="1:2" x14ac:dyDescent="0.2">
      <c r="A21043" s="1">
        <v>16.180496000000002</v>
      </c>
      <c r="B21043" s="1">
        <v>25.773029000000001</v>
      </c>
    </row>
    <row r="21044" spans="1:2" x14ac:dyDescent="0.2">
      <c r="A21044" s="1">
        <v>16.181328000000001</v>
      </c>
      <c r="B21044" s="1">
        <v>25.646789999999999</v>
      </c>
    </row>
    <row r="21045" spans="1:2" x14ac:dyDescent="0.2">
      <c r="A21045" s="1">
        <v>16.182161000000001</v>
      </c>
      <c r="B21045" s="1">
        <v>25.516022</v>
      </c>
    </row>
    <row r="21046" spans="1:2" x14ac:dyDescent="0.2">
      <c r="A21046" s="1">
        <v>16.182994999999998</v>
      </c>
      <c r="B21046" s="1">
        <v>25.364027</v>
      </c>
    </row>
    <row r="21047" spans="1:2" x14ac:dyDescent="0.2">
      <c r="A21047" s="1">
        <v>16.183826</v>
      </c>
      <c r="B21047" s="1">
        <v>25.197994000000001</v>
      </c>
    </row>
    <row r="21048" spans="1:2" x14ac:dyDescent="0.2">
      <c r="A21048" s="1">
        <v>16.184660000000001</v>
      </c>
      <c r="B21048" s="1">
        <v>25.039797</v>
      </c>
    </row>
    <row r="21049" spans="1:2" x14ac:dyDescent="0.2">
      <c r="A21049" s="1">
        <v>16.185492</v>
      </c>
      <c r="B21049" s="1">
        <v>24.905201000000002</v>
      </c>
    </row>
    <row r="21050" spans="1:2" x14ac:dyDescent="0.2">
      <c r="A21050" s="1">
        <v>16.186325</v>
      </c>
      <c r="B21050" s="1">
        <v>24.783173000000001</v>
      </c>
    </row>
    <row r="21051" spans="1:2" x14ac:dyDescent="0.2">
      <c r="A21051" s="1">
        <v>16.187156999999999</v>
      </c>
      <c r="B21051" s="1">
        <v>24.661266000000001</v>
      </c>
    </row>
    <row r="21052" spans="1:2" x14ac:dyDescent="0.2">
      <c r="A21052" s="1">
        <v>16.187989999999999</v>
      </c>
      <c r="B21052" s="1">
        <v>24.540163</v>
      </c>
    </row>
    <row r="21053" spans="1:2" x14ac:dyDescent="0.2">
      <c r="A21053" s="1">
        <v>16.188824</v>
      </c>
      <c r="B21053" s="1">
        <v>24.401337000000002</v>
      </c>
    </row>
    <row r="21054" spans="1:2" x14ac:dyDescent="0.2">
      <c r="A21054" s="1">
        <v>16.189654999999998</v>
      </c>
      <c r="B21054" s="1">
        <v>24.245045000000001</v>
      </c>
    </row>
    <row r="21055" spans="1:2" x14ac:dyDescent="0.2">
      <c r="A21055" s="1">
        <v>16.190488999999999</v>
      </c>
      <c r="B21055" s="1">
        <v>24.08671</v>
      </c>
    </row>
    <row r="21056" spans="1:2" x14ac:dyDescent="0.2">
      <c r="A21056" s="1">
        <v>16.191320000000001</v>
      </c>
      <c r="B21056" s="1">
        <v>23.953410999999999</v>
      </c>
    </row>
    <row r="21057" spans="1:2" x14ac:dyDescent="0.2">
      <c r="A21057" s="1">
        <v>16.192153999999999</v>
      </c>
      <c r="B21057" s="1">
        <v>23.835968000000001</v>
      </c>
    </row>
    <row r="21058" spans="1:2" x14ac:dyDescent="0.2">
      <c r="A21058" s="1">
        <v>16.192986999999999</v>
      </c>
      <c r="B21058" s="1">
        <v>23.719421000000001</v>
      </c>
    </row>
    <row r="21059" spans="1:2" x14ac:dyDescent="0.2">
      <c r="A21059" s="1">
        <v>16.193819000000001</v>
      </c>
      <c r="B21059" s="1">
        <v>23.602329000000001</v>
      </c>
    </row>
    <row r="21060" spans="1:2" x14ac:dyDescent="0.2">
      <c r="A21060" s="1">
        <v>16.194652999999999</v>
      </c>
      <c r="B21060" s="1">
        <v>23.474087000000001</v>
      </c>
    </row>
    <row r="21061" spans="1:2" x14ac:dyDescent="0.2">
      <c r="A21061" s="1">
        <v>16.195484</v>
      </c>
      <c r="B21061" s="1">
        <v>23.327559999999998</v>
      </c>
    </row>
    <row r="21062" spans="1:2" x14ac:dyDescent="0.2">
      <c r="A21062" s="1">
        <v>16.196318000000002</v>
      </c>
      <c r="B21062" s="1">
        <v>23.173372000000001</v>
      </c>
    </row>
    <row r="21063" spans="1:2" x14ac:dyDescent="0.2">
      <c r="A21063" s="1">
        <v>16.197151000000002</v>
      </c>
      <c r="B21063" s="1">
        <v>23.031927</v>
      </c>
    </row>
    <row r="21064" spans="1:2" x14ac:dyDescent="0.2">
      <c r="A21064" s="1">
        <v>16.197983000000001</v>
      </c>
      <c r="B21064" s="1">
        <v>22.911137</v>
      </c>
    </row>
    <row r="21065" spans="1:2" x14ac:dyDescent="0.2">
      <c r="A21065" s="1">
        <v>16.198816000000001</v>
      </c>
      <c r="B21065" s="1">
        <v>22.798131999999999</v>
      </c>
    </row>
    <row r="21066" spans="1:2" x14ac:dyDescent="0.2">
      <c r="A21066" s="1">
        <v>16.199648</v>
      </c>
      <c r="B21066" s="1">
        <v>22.685127000000001</v>
      </c>
    </row>
    <row r="21067" spans="1:2" x14ac:dyDescent="0.2">
      <c r="A21067" s="1">
        <v>16.200481</v>
      </c>
      <c r="B21067" s="1">
        <v>22.567108000000001</v>
      </c>
    </row>
    <row r="21068" spans="1:2" x14ac:dyDescent="0.2">
      <c r="A21068" s="1">
        <v>16.201312999999999</v>
      </c>
      <c r="B21068" s="1">
        <v>22.430458000000002</v>
      </c>
    </row>
    <row r="21069" spans="1:2" x14ac:dyDescent="0.2">
      <c r="A21069" s="1">
        <v>16.202147</v>
      </c>
      <c r="B21069" s="1">
        <v>22.284403000000001</v>
      </c>
    </row>
    <row r="21070" spans="1:2" x14ac:dyDescent="0.2">
      <c r="A21070" s="1">
        <v>16.20298</v>
      </c>
      <c r="B21070" s="1">
        <v>22.142643</v>
      </c>
    </row>
    <row r="21071" spans="1:2" x14ac:dyDescent="0.2">
      <c r="A21071" s="1">
        <v>16.203811999999999</v>
      </c>
      <c r="B21071" s="1">
        <v>22.025185</v>
      </c>
    </row>
    <row r="21072" spans="1:2" x14ac:dyDescent="0.2">
      <c r="A21072" s="1">
        <v>16.204644999999999</v>
      </c>
      <c r="B21072" s="1">
        <v>21.919315000000001</v>
      </c>
    </row>
    <row r="21073" spans="1:2" x14ac:dyDescent="0.2">
      <c r="A21073" s="1">
        <v>16.205476999999998</v>
      </c>
      <c r="B21073" s="1">
        <v>21.813604000000002</v>
      </c>
    </row>
    <row r="21074" spans="1:2" x14ac:dyDescent="0.2">
      <c r="A21074" s="1">
        <v>16.206309999999998</v>
      </c>
      <c r="B21074" s="1">
        <v>21.707896999999999</v>
      </c>
    </row>
    <row r="21075" spans="1:2" x14ac:dyDescent="0.2">
      <c r="A21075" s="1">
        <v>16.207144</v>
      </c>
      <c r="B21075" s="1">
        <v>21.580947999999999</v>
      </c>
    </row>
    <row r="21076" spans="1:2" x14ac:dyDescent="0.2">
      <c r="A21076" s="1">
        <v>16.207975000000001</v>
      </c>
      <c r="B21076" s="1">
        <v>21.442142</v>
      </c>
    </row>
    <row r="21077" spans="1:2" x14ac:dyDescent="0.2">
      <c r="A21077" s="1">
        <v>16.208808999999999</v>
      </c>
      <c r="B21077" s="1">
        <v>21.302330000000001</v>
      </c>
    </row>
    <row r="21078" spans="1:2" x14ac:dyDescent="0.2">
      <c r="A21078" s="1">
        <v>16.209641000000001</v>
      </c>
      <c r="B21078" s="1">
        <v>21.182877999999999</v>
      </c>
    </row>
    <row r="21079" spans="1:2" x14ac:dyDescent="0.2">
      <c r="A21079" s="1">
        <v>16.210474000000001</v>
      </c>
      <c r="B21079" s="1">
        <v>21.077788999999999</v>
      </c>
    </row>
    <row r="21080" spans="1:2" x14ac:dyDescent="0.2">
      <c r="A21080" s="1">
        <v>16.211306</v>
      </c>
      <c r="B21080" s="1">
        <v>20.974869000000002</v>
      </c>
    </row>
    <row r="21081" spans="1:2" x14ac:dyDescent="0.2">
      <c r="A21081" s="1">
        <v>16.212139000000001</v>
      </c>
      <c r="B21081" s="1">
        <v>20.871834</v>
      </c>
    </row>
    <row r="21082" spans="1:2" x14ac:dyDescent="0.2">
      <c r="A21082" s="1">
        <v>16.212973000000002</v>
      </c>
      <c r="B21082" s="1">
        <v>20.755507999999999</v>
      </c>
    </row>
    <row r="21083" spans="1:2" x14ac:dyDescent="0.2">
      <c r="A21083" s="1">
        <v>16.213804</v>
      </c>
      <c r="B21083" s="1">
        <v>20.624554</v>
      </c>
    </row>
    <row r="21084" spans="1:2" x14ac:dyDescent="0.2">
      <c r="A21084" s="1">
        <v>16.214638000000001</v>
      </c>
      <c r="B21084" s="1">
        <v>20.489820000000002</v>
      </c>
    </row>
    <row r="21085" spans="1:2" x14ac:dyDescent="0.2">
      <c r="A21085" s="1">
        <v>16.215468999999999</v>
      </c>
      <c r="B21085" s="1">
        <v>20.368189000000001</v>
      </c>
    </row>
    <row r="21086" spans="1:2" x14ac:dyDescent="0.2">
      <c r="A21086" s="1">
        <v>16.216303</v>
      </c>
      <c r="B21086" s="1">
        <v>20.267219999999998</v>
      </c>
    </row>
    <row r="21087" spans="1:2" x14ac:dyDescent="0.2">
      <c r="A21087" s="1">
        <v>16.217136</v>
      </c>
      <c r="B21087" s="1">
        <v>20.177999</v>
      </c>
    </row>
    <row r="21088" spans="1:2" x14ac:dyDescent="0.2">
      <c r="A21088" s="1">
        <v>16.217967999999999</v>
      </c>
      <c r="B21088" s="1">
        <v>20.089984999999999</v>
      </c>
    </row>
    <row r="21089" spans="1:2" x14ac:dyDescent="0.2">
      <c r="A21089" s="1">
        <v>16.218800999999999</v>
      </c>
      <c r="B21089" s="1">
        <v>19.993521000000001</v>
      </c>
    </row>
    <row r="21090" spans="1:2" x14ac:dyDescent="0.2">
      <c r="A21090" s="1">
        <v>16.219633000000002</v>
      </c>
      <c r="B21090" s="1">
        <v>19.877806</v>
      </c>
    </row>
    <row r="21091" spans="1:2" x14ac:dyDescent="0.2">
      <c r="A21091" s="1">
        <v>16.220466999999999</v>
      </c>
      <c r="B21091" s="1">
        <v>19.749614999999999</v>
      </c>
    </row>
    <row r="21092" spans="1:2" x14ac:dyDescent="0.2">
      <c r="A21092" s="1">
        <v>16.221298000000001</v>
      </c>
      <c r="B21092" s="1">
        <v>19.624548000000001</v>
      </c>
    </row>
    <row r="21093" spans="1:2" x14ac:dyDescent="0.2">
      <c r="A21093" s="1">
        <v>16.222131999999998</v>
      </c>
      <c r="B21093" s="1">
        <v>19.515747000000001</v>
      </c>
    </row>
    <row r="21094" spans="1:2" x14ac:dyDescent="0.2">
      <c r="A21094" s="1">
        <v>16.222964999999999</v>
      </c>
      <c r="B21094" s="1">
        <v>19.420369999999998</v>
      </c>
    </row>
    <row r="21095" spans="1:2" x14ac:dyDescent="0.2">
      <c r="A21095" s="1">
        <v>16.223797000000001</v>
      </c>
      <c r="B21095" s="1">
        <v>19.324981999999999</v>
      </c>
    </row>
    <row r="21096" spans="1:2" x14ac:dyDescent="0.2">
      <c r="A21096" s="1">
        <v>16.224630000000001</v>
      </c>
      <c r="B21096" s="1">
        <v>19.230029999999999</v>
      </c>
    </row>
    <row r="21097" spans="1:2" x14ac:dyDescent="0.2">
      <c r="A21097" s="1">
        <v>16.225462</v>
      </c>
      <c r="B21097" s="1">
        <v>19.120875999999999</v>
      </c>
    </row>
    <row r="21098" spans="1:2" x14ac:dyDescent="0.2">
      <c r="A21098" s="1">
        <v>16.226295</v>
      </c>
      <c r="B21098" s="1">
        <v>18.996904000000001</v>
      </c>
    </row>
    <row r="21099" spans="1:2" x14ac:dyDescent="0.2">
      <c r="A21099" s="1">
        <v>16.227129000000001</v>
      </c>
      <c r="B21099" s="1">
        <v>18.872665000000001</v>
      </c>
    </row>
    <row r="21100" spans="1:2" x14ac:dyDescent="0.2">
      <c r="A21100" s="1">
        <v>16.227961000000001</v>
      </c>
      <c r="B21100" s="1">
        <v>18.763290000000001</v>
      </c>
    </row>
    <row r="21101" spans="1:2" x14ac:dyDescent="0.2">
      <c r="A21101" s="1">
        <v>16.228794000000001</v>
      </c>
      <c r="B21101" s="1">
        <v>18.671108</v>
      </c>
    </row>
    <row r="21102" spans="1:2" x14ac:dyDescent="0.2">
      <c r="A21102" s="1">
        <v>16.229626</v>
      </c>
      <c r="B21102" s="1">
        <v>18.580093000000002</v>
      </c>
    </row>
    <row r="21103" spans="1:2" x14ac:dyDescent="0.2">
      <c r="A21103" s="1">
        <v>16.230459</v>
      </c>
      <c r="B21103" s="1">
        <v>18.489699999999999</v>
      </c>
    </row>
    <row r="21104" spans="1:2" x14ac:dyDescent="0.2">
      <c r="A21104" s="1">
        <v>16.231293000000001</v>
      </c>
      <c r="B21104" s="1">
        <v>18.390688000000001</v>
      </c>
    </row>
    <row r="21105" spans="1:2" x14ac:dyDescent="0.2">
      <c r="A21105" s="1">
        <v>16.232123999999999</v>
      </c>
      <c r="B21105" s="1">
        <v>18.277446999999999</v>
      </c>
    </row>
    <row r="21106" spans="1:2" x14ac:dyDescent="0.2">
      <c r="A21106" s="1">
        <v>16.232958</v>
      </c>
      <c r="B21106" s="1">
        <v>18.159421999999999</v>
      </c>
    </row>
    <row r="21107" spans="1:2" x14ac:dyDescent="0.2">
      <c r="A21107" s="1">
        <v>16.233789000000002</v>
      </c>
      <c r="B21107" s="1">
        <v>18.050787</v>
      </c>
    </row>
    <row r="21108" spans="1:2" x14ac:dyDescent="0.2">
      <c r="A21108" s="1">
        <v>16.234622999999999</v>
      </c>
      <c r="B21108" s="1">
        <v>17.958344</v>
      </c>
    </row>
    <row r="21109" spans="1:2" x14ac:dyDescent="0.2">
      <c r="A21109" s="1">
        <v>16.235455000000002</v>
      </c>
      <c r="B21109" s="1">
        <v>17.871911999999998</v>
      </c>
    </row>
    <row r="21110" spans="1:2" x14ac:dyDescent="0.2">
      <c r="A21110" s="1">
        <v>16.236287999999998</v>
      </c>
      <c r="B21110" s="1">
        <v>17.78528</v>
      </c>
    </row>
    <row r="21111" spans="1:2" x14ac:dyDescent="0.2">
      <c r="A21111" s="1">
        <v>16.237121999999999</v>
      </c>
      <c r="B21111" s="1">
        <v>17.69463</v>
      </c>
    </row>
    <row r="21112" spans="1:2" x14ac:dyDescent="0.2">
      <c r="A21112" s="1">
        <v>16.237953000000001</v>
      </c>
      <c r="B21112" s="1">
        <v>17.591508999999999</v>
      </c>
    </row>
    <row r="21113" spans="1:2" x14ac:dyDescent="0.2">
      <c r="A21113" s="1">
        <v>16.238786999999999</v>
      </c>
      <c r="B21113" s="1">
        <v>17.480205999999999</v>
      </c>
    </row>
    <row r="21114" spans="1:2" x14ac:dyDescent="0.2">
      <c r="A21114" s="1">
        <v>16.239618</v>
      </c>
      <c r="B21114" s="1">
        <v>17.373390000000001</v>
      </c>
    </row>
    <row r="21115" spans="1:2" x14ac:dyDescent="0.2">
      <c r="A21115" s="1">
        <v>16.240452000000001</v>
      </c>
      <c r="B21115" s="1">
        <v>17.282540999999998</v>
      </c>
    </row>
    <row r="21116" spans="1:2" x14ac:dyDescent="0.2">
      <c r="A21116" s="1">
        <v>16.241285000000001</v>
      </c>
      <c r="B21116" s="1">
        <v>17.201108999999999</v>
      </c>
    </row>
    <row r="21117" spans="1:2" x14ac:dyDescent="0.2">
      <c r="A21117" s="1">
        <v>16.242117</v>
      </c>
      <c r="B21117" s="1">
        <v>17.119693999999999</v>
      </c>
    </row>
    <row r="21118" spans="1:2" x14ac:dyDescent="0.2">
      <c r="A21118" s="1">
        <v>16.24295</v>
      </c>
      <c r="B21118" s="1">
        <v>17.038345</v>
      </c>
    </row>
    <row r="21119" spans="1:2" x14ac:dyDescent="0.2">
      <c r="A21119" s="1">
        <v>16.243781999999999</v>
      </c>
      <c r="B21119" s="1">
        <v>16.943045000000001</v>
      </c>
    </row>
    <row r="21120" spans="1:2" x14ac:dyDescent="0.2">
      <c r="A21120" s="1">
        <v>16.244616000000001</v>
      </c>
      <c r="B21120" s="1">
        <v>16.837710999999999</v>
      </c>
    </row>
    <row r="21121" spans="1:2" x14ac:dyDescent="0.2">
      <c r="A21121" s="1">
        <v>16.245446999999999</v>
      </c>
      <c r="B21121" s="1">
        <v>16.731991000000001</v>
      </c>
    </row>
    <row r="21122" spans="1:2" x14ac:dyDescent="0.2">
      <c r="A21122" s="1">
        <v>16.246281</v>
      </c>
      <c r="B21122" s="1">
        <v>16.642828000000002</v>
      </c>
    </row>
    <row r="21123" spans="1:2" x14ac:dyDescent="0.2">
      <c r="A21123" s="1">
        <v>16.247114</v>
      </c>
      <c r="B21123" s="1">
        <v>16.565166000000001</v>
      </c>
    </row>
    <row r="21124" spans="1:2" x14ac:dyDescent="0.2">
      <c r="A21124" s="1">
        <v>16.247945999999999</v>
      </c>
      <c r="B21124" s="1">
        <v>16.487843999999999</v>
      </c>
    </row>
    <row r="21125" spans="1:2" x14ac:dyDescent="0.2">
      <c r="A21125" s="1">
        <v>16.248778999999999</v>
      </c>
      <c r="B21125" s="1">
        <v>16.411472</v>
      </c>
    </row>
    <row r="21126" spans="1:2" x14ac:dyDescent="0.2">
      <c r="A21126" s="1">
        <v>16.249611000000002</v>
      </c>
      <c r="B21126" s="1">
        <v>16.324959</v>
      </c>
    </row>
    <row r="21127" spans="1:2" x14ac:dyDescent="0.2">
      <c r="A21127" s="1">
        <v>16.250444000000002</v>
      </c>
      <c r="B21127" s="1">
        <v>16.227509000000001</v>
      </c>
    </row>
    <row r="21128" spans="1:2" x14ac:dyDescent="0.2">
      <c r="A21128" s="1">
        <v>16.251277999999999</v>
      </c>
      <c r="B21128" s="1">
        <v>16.127022</v>
      </c>
    </row>
    <row r="21129" spans="1:2" x14ac:dyDescent="0.2">
      <c r="A21129" s="1">
        <v>16.252109999999998</v>
      </c>
      <c r="B21129" s="1">
        <v>16.036563999999998</v>
      </c>
    </row>
    <row r="21130" spans="1:2" x14ac:dyDescent="0.2">
      <c r="A21130" s="1">
        <v>16.252942999999998</v>
      </c>
      <c r="B21130" s="1">
        <v>15.959716</v>
      </c>
    </row>
    <row r="21131" spans="1:2" x14ac:dyDescent="0.2">
      <c r="A21131" s="1">
        <v>16.253775000000001</v>
      </c>
      <c r="B21131" s="1">
        <v>15.88691</v>
      </c>
    </row>
    <row r="21132" spans="1:2" x14ac:dyDescent="0.2">
      <c r="A21132" s="1">
        <v>16.254608000000001</v>
      </c>
      <c r="B21132" s="1">
        <v>15.814453</v>
      </c>
    </row>
    <row r="21133" spans="1:2" x14ac:dyDescent="0.2">
      <c r="A21133" s="1">
        <v>16.25544</v>
      </c>
      <c r="B21133" s="1">
        <v>15.735339</v>
      </c>
    </row>
    <row r="21134" spans="1:2" x14ac:dyDescent="0.2">
      <c r="A21134" s="1">
        <v>16.256273</v>
      </c>
      <c r="B21134" s="1">
        <v>15.643609</v>
      </c>
    </row>
    <row r="21135" spans="1:2" x14ac:dyDescent="0.2">
      <c r="A21135" s="1">
        <v>16.257107000000001</v>
      </c>
      <c r="B21135" s="1">
        <v>15.546388</v>
      </c>
    </row>
    <row r="21136" spans="1:2" x14ac:dyDescent="0.2">
      <c r="A21136" s="1">
        <v>16.257937999999999</v>
      </c>
      <c r="B21136" s="1">
        <v>15.453384</v>
      </c>
    </row>
    <row r="21137" spans="1:2" x14ac:dyDescent="0.2">
      <c r="A21137" s="1">
        <v>16.258772</v>
      </c>
      <c r="B21137" s="1">
        <v>15.374377000000001</v>
      </c>
    </row>
    <row r="21138" spans="1:2" x14ac:dyDescent="0.2">
      <c r="A21138" s="1">
        <v>16.259604</v>
      </c>
      <c r="B21138" s="1">
        <v>15.301921999999999</v>
      </c>
    </row>
    <row r="21139" spans="1:2" x14ac:dyDescent="0.2">
      <c r="A21139" s="1">
        <v>16.260437</v>
      </c>
      <c r="B21139" s="1">
        <v>15.229488999999999</v>
      </c>
    </row>
    <row r="21140" spans="1:2" x14ac:dyDescent="0.2">
      <c r="A21140" s="1">
        <v>16.261271000000001</v>
      </c>
      <c r="B21140" s="1">
        <v>15.155302000000001</v>
      </c>
    </row>
    <row r="21141" spans="1:2" x14ac:dyDescent="0.2">
      <c r="A21141" s="1">
        <v>16.262101999999999</v>
      </c>
      <c r="B21141" s="1">
        <v>15.066589</v>
      </c>
    </row>
    <row r="21142" spans="1:2" x14ac:dyDescent="0.2">
      <c r="A21142" s="1">
        <v>16.262936</v>
      </c>
      <c r="B21142" s="1">
        <v>14.970901</v>
      </c>
    </row>
    <row r="21143" spans="1:2" x14ac:dyDescent="0.2">
      <c r="A21143" s="1">
        <v>16.263767000000001</v>
      </c>
      <c r="B21143" s="1">
        <v>14.874635</v>
      </c>
    </row>
    <row r="21144" spans="1:2" x14ac:dyDescent="0.2">
      <c r="A21144" s="1">
        <v>16.264600999999999</v>
      </c>
      <c r="B21144" s="1">
        <v>14.794964999999999</v>
      </c>
    </row>
    <row r="21145" spans="1:2" x14ac:dyDescent="0.2">
      <c r="A21145" s="1">
        <v>16.265433999999999</v>
      </c>
      <c r="B21145" s="1">
        <v>14.723053</v>
      </c>
    </row>
    <row r="21146" spans="1:2" x14ac:dyDescent="0.2">
      <c r="A21146" s="1">
        <v>16.266266000000002</v>
      </c>
      <c r="B21146" s="1">
        <v>14.651031</v>
      </c>
    </row>
    <row r="21147" spans="1:2" x14ac:dyDescent="0.2">
      <c r="A21147" s="1">
        <v>16.267099000000002</v>
      </c>
      <c r="B21147" s="1">
        <v>14.579453000000001</v>
      </c>
    </row>
    <row r="21148" spans="1:2" x14ac:dyDescent="0.2">
      <c r="A21148" s="1">
        <v>16.267931000000001</v>
      </c>
      <c r="B21148" s="1">
        <v>14.496738000000001</v>
      </c>
    </row>
    <row r="21149" spans="1:2" x14ac:dyDescent="0.2">
      <c r="A21149" s="1">
        <v>16.268764000000001</v>
      </c>
      <c r="B21149" s="1">
        <v>14.404469000000001</v>
      </c>
    </row>
    <row r="21150" spans="1:2" x14ac:dyDescent="0.2">
      <c r="A21150" s="1">
        <v>16.269596</v>
      </c>
      <c r="B21150" s="1">
        <v>14.31137</v>
      </c>
    </row>
    <row r="21151" spans="1:2" x14ac:dyDescent="0.2">
      <c r="A21151" s="1">
        <v>16.270430000000001</v>
      </c>
      <c r="B21151" s="1">
        <v>14.233943999999999</v>
      </c>
    </row>
    <row r="21152" spans="1:2" x14ac:dyDescent="0.2">
      <c r="A21152" s="1">
        <v>16.271263000000001</v>
      </c>
      <c r="B21152" s="1">
        <v>14.167687000000001</v>
      </c>
    </row>
    <row r="21153" spans="1:2" x14ac:dyDescent="0.2">
      <c r="A21153" s="1">
        <v>16.272095</v>
      </c>
      <c r="B21153" s="1">
        <v>14.101789999999999</v>
      </c>
    </row>
    <row r="21154" spans="1:2" x14ac:dyDescent="0.2">
      <c r="A21154" s="1">
        <v>16.272928</v>
      </c>
      <c r="B21154" s="1">
        <v>14.031905</v>
      </c>
    </row>
    <row r="21155" spans="1:2" x14ac:dyDescent="0.2">
      <c r="A21155" s="1">
        <v>16.273759999999999</v>
      </c>
      <c r="B21155" s="1">
        <v>13.957323000000001</v>
      </c>
    </row>
    <row r="21156" spans="1:2" x14ac:dyDescent="0.2">
      <c r="A21156" s="1">
        <v>16.274592999999999</v>
      </c>
      <c r="B21156" s="1">
        <v>13.872629</v>
      </c>
    </row>
    <row r="21157" spans="1:2" x14ac:dyDescent="0.2">
      <c r="A21157" s="1">
        <v>16.275427000000001</v>
      </c>
      <c r="B21157" s="1">
        <v>13.780528</v>
      </c>
    </row>
    <row r="21158" spans="1:2" x14ac:dyDescent="0.2">
      <c r="A21158" s="1">
        <v>16.276257999999999</v>
      </c>
      <c r="B21158" s="1">
        <v>13.692861000000001</v>
      </c>
    </row>
    <row r="21159" spans="1:2" x14ac:dyDescent="0.2">
      <c r="A21159" s="1">
        <v>16.277092</v>
      </c>
      <c r="B21159" s="1">
        <v>13.617483999999999</v>
      </c>
    </row>
    <row r="21160" spans="1:2" x14ac:dyDescent="0.2">
      <c r="A21160" s="1">
        <v>16.277923999999999</v>
      </c>
      <c r="B21160" s="1">
        <v>13.550212</v>
      </c>
    </row>
    <row r="21161" spans="1:2" x14ac:dyDescent="0.2">
      <c r="A21161" s="1">
        <v>16.278756999999999</v>
      </c>
      <c r="B21161" s="1">
        <v>13.482972</v>
      </c>
    </row>
    <row r="21162" spans="1:2" x14ac:dyDescent="0.2">
      <c r="A21162" s="1">
        <v>16.279589000000001</v>
      </c>
      <c r="B21162" s="1">
        <v>13.414592000000001</v>
      </c>
    </row>
    <row r="21163" spans="1:2" x14ac:dyDescent="0.2">
      <c r="A21163" s="1">
        <v>16.280422000000002</v>
      </c>
      <c r="B21163" s="1">
        <v>13.336936</v>
      </c>
    </row>
    <row r="21164" spans="1:2" x14ac:dyDescent="0.2">
      <c r="A21164" s="1">
        <v>16.281255999999999</v>
      </c>
      <c r="B21164" s="1">
        <v>13.248796</v>
      </c>
    </row>
    <row r="21165" spans="1:2" x14ac:dyDescent="0.2">
      <c r="A21165" s="1">
        <v>16.282087000000001</v>
      </c>
      <c r="B21165" s="1">
        <v>13.161922000000001</v>
      </c>
    </row>
    <row r="21166" spans="1:2" x14ac:dyDescent="0.2">
      <c r="A21166" s="1">
        <v>16.282921000000002</v>
      </c>
      <c r="B21166" s="1">
        <v>13.086031999999999</v>
      </c>
    </row>
    <row r="21167" spans="1:2" x14ac:dyDescent="0.2">
      <c r="A21167" s="1">
        <v>16.283752</v>
      </c>
      <c r="B21167" s="1">
        <v>13.021236</v>
      </c>
    </row>
    <row r="21168" spans="1:2" x14ac:dyDescent="0.2">
      <c r="A21168" s="1">
        <v>16.284586000000001</v>
      </c>
      <c r="B21168" s="1">
        <v>12.956842999999999</v>
      </c>
    </row>
    <row r="21169" spans="1:2" x14ac:dyDescent="0.2">
      <c r="A21169" s="1">
        <v>16.285419000000001</v>
      </c>
      <c r="B21169" s="1">
        <v>12.892144999999999</v>
      </c>
    </row>
    <row r="21170" spans="1:2" x14ac:dyDescent="0.2">
      <c r="A21170" s="1">
        <v>16.286251</v>
      </c>
      <c r="B21170" s="1">
        <v>12.820119999999999</v>
      </c>
    </row>
    <row r="21171" spans="1:2" x14ac:dyDescent="0.2">
      <c r="A21171" s="1">
        <v>16.287085000000001</v>
      </c>
      <c r="B21171" s="1">
        <v>12.738441</v>
      </c>
    </row>
    <row r="21172" spans="1:2" x14ac:dyDescent="0.2">
      <c r="A21172" s="1">
        <v>16.287915999999999</v>
      </c>
      <c r="B21172" s="1">
        <v>12.654681999999999</v>
      </c>
    </row>
    <row r="21173" spans="1:2" x14ac:dyDescent="0.2">
      <c r="A21173" s="1">
        <v>16.28875</v>
      </c>
      <c r="B21173" s="1">
        <v>12.578773999999999</v>
      </c>
    </row>
    <row r="21174" spans="1:2" x14ac:dyDescent="0.2">
      <c r="A21174" s="1">
        <v>16.289580999999998</v>
      </c>
      <c r="B21174" s="1">
        <v>12.514135</v>
      </c>
    </row>
    <row r="21175" spans="1:2" x14ac:dyDescent="0.2">
      <c r="A21175" s="1">
        <v>16.290414999999999</v>
      </c>
      <c r="B21175" s="1">
        <v>12.453184</v>
      </c>
    </row>
    <row r="21176" spans="1:2" x14ac:dyDescent="0.2">
      <c r="A21176" s="1">
        <v>16.291248</v>
      </c>
      <c r="B21176" s="1">
        <v>12.392303</v>
      </c>
    </row>
    <row r="21177" spans="1:2" x14ac:dyDescent="0.2">
      <c r="A21177" s="1">
        <v>16.292079999999999</v>
      </c>
      <c r="B21177" s="1">
        <v>12.327741</v>
      </c>
    </row>
    <row r="21178" spans="1:2" x14ac:dyDescent="0.2">
      <c r="A21178" s="1">
        <v>16.292912999999999</v>
      </c>
      <c r="B21178" s="1">
        <v>12.253831999999999</v>
      </c>
    </row>
    <row r="21179" spans="1:2" x14ac:dyDescent="0.2">
      <c r="A21179" s="1">
        <v>16.293745000000001</v>
      </c>
      <c r="B21179" s="1">
        <v>12.174232</v>
      </c>
    </row>
    <row r="21180" spans="1:2" x14ac:dyDescent="0.2">
      <c r="A21180" s="1">
        <v>16.294578999999999</v>
      </c>
      <c r="B21180" s="1">
        <v>12.099627</v>
      </c>
    </row>
    <row r="21181" spans="1:2" x14ac:dyDescent="0.2">
      <c r="A21181" s="1">
        <v>16.295411999999999</v>
      </c>
      <c r="B21181" s="1">
        <v>12.035614000000001</v>
      </c>
    </row>
    <row r="21182" spans="1:2" x14ac:dyDescent="0.2">
      <c r="A21182" s="1">
        <v>16.296244000000002</v>
      </c>
      <c r="B21182" s="1">
        <v>11.977449</v>
      </c>
    </row>
    <row r="21183" spans="1:2" x14ac:dyDescent="0.2">
      <c r="A21183" s="1">
        <v>16.297077000000002</v>
      </c>
      <c r="B21183" s="1">
        <v>11.919494</v>
      </c>
    </row>
    <row r="21184" spans="1:2" x14ac:dyDescent="0.2">
      <c r="A21184" s="1">
        <v>16.297909000000001</v>
      </c>
      <c r="B21184" s="1">
        <v>11.860336999999999</v>
      </c>
    </row>
    <row r="21185" spans="1:2" x14ac:dyDescent="0.2">
      <c r="A21185" s="1">
        <v>16.298742000000001</v>
      </c>
      <c r="B21185" s="1">
        <v>11.792457000000001</v>
      </c>
    </row>
    <row r="21186" spans="1:2" x14ac:dyDescent="0.2">
      <c r="A21186" s="1">
        <v>16.299575999999998</v>
      </c>
      <c r="B21186" s="1">
        <v>11.717314999999999</v>
      </c>
    </row>
    <row r="21187" spans="1:2" x14ac:dyDescent="0.2">
      <c r="A21187" s="1">
        <v>16.300407</v>
      </c>
      <c r="B21187" s="1">
        <v>11.643159000000001</v>
      </c>
    </row>
    <row r="21188" spans="1:2" x14ac:dyDescent="0.2">
      <c r="A21188" s="1">
        <v>16.301241000000001</v>
      </c>
      <c r="B21188" s="1">
        <v>11.580436000000001</v>
      </c>
    </row>
    <row r="21189" spans="1:2" x14ac:dyDescent="0.2">
      <c r="A21189" s="1">
        <v>16.302073</v>
      </c>
      <c r="B21189" s="1">
        <v>11.525854000000001</v>
      </c>
    </row>
    <row r="21190" spans="1:2" x14ac:dyDescent="0.2">
      <c r="A21190" s="1">
        <v>16.302906</v>
      </c>
      <c r="B21190" s="1">
        <v>11.471386000000001</v>
      </c>
    </row>
    <row r="21191" spans="1:2" x14ac:dyDescent="0.2">
      <c r="A21191" s="1">
        <v>16.303737999999999</v>
      </c>
      <c r="B21191" s="1">
        <v>11.417088</v>
      </c>
    </row>
    <row r="21192" spans="1:2" x14ac:dyDescent="0.2">
      <c r="A21192" s="1">
        <v>16.304570999999999</v>
      </c>
      <c r="B21192" s="1">
        <v>11.355370000000001</v>
      </c>
    </row>
    <row r="21193" spans="1:2" x14ac:dyDescent="0.2">
      <c r="A21193" s="1">
        <v>16.305405</v>
      </c>
      <c r="B21193" s="1">
        <v>11.285622</v>
      </c>
    </row>
    <row r="21194" spans="1:2" x14ac:dyDescent="0.2">
      <c r="A21194" s="1">
        <v>16.306235999999998</v>
      </c>
      <c r="B21194" s="1">
        <v>11.214845</v>
      </c>
    </row>
    <row r="21195" spans="1:2" x14ac:dyDescent="0.2">
      <c r="A21195" s="1">
        <v>16.30707</v>
      </c>
      <c r="B21195" s="1">
        <v>11.152918</v>
      </c>
    </row>
    <row r="21196" spans="1:2" x14ac:dyDescent="0.2">
      <c r="A21196" s="1">
        <v>16.307901000000001</v>
      </c>
      <c r="B21196" s="1">
        <v>11.099397</v>
      </c>
    </row>
    <row r="21197" spans="1:2" x14ac:dyDescent="0.2">
      <c r="A21197" s="1">
        <v>16.308734999999999</v>
      </c>
      <c r="B21197" s="1">
        <v>11.047815</v>
      </c>
    </row>
    <row r="21198" spans="1:2" x14ac:dyDescent="0.2">
      <c r="A21198" s="1">
        <v>16.309567999999999</v>
      </c>
      <c r="B21198" s="1">
        <v>10.995901999999999</v>
      </c>
    </row>
    <row r="21199" spans="1:2" x14ac:dyDescent="0.2">
      <c r="A21199" s="1">
        <v>16.310400000000001</v>
      </c>
      <c r="B21199" s="1">
        <v>10.939639</v>
      </c>
    </row>
    <row r="21200" spans="1:2" x14ac:dyDescent="0.2">
      <c r="A21200" s="1">
        <v>16.311233999999999</v>
      </c>
      <c r="B21200" s="1">
        <v>10.875377</v>
      </c>
    </row>
    <row r="21201" spans="1:2" x14ac:dyDescent="0.2">
      <c r="A21201" s="1">
        <v>16.312065</v>
      </c>
      <c r="B21201" s="1">
        <v>10.807604</v>
      </c>
    </row>
    <row r="21202" spans="1:2" x14ac:dyDescent="0.2">
      <c r="A21202" s="1">
        <v>16.312899000000002</v>
      </c>
      <c r="B21202" s="1">
        <v>10.744405</v>
      </c>
    </row>
    <row r="21203" spans="1:2" x14ac:dyDescent="0.2">
      <c r="A21203" s="1">
        <v>16.31373</v>
      </c>
      <c r="B21203" s="1">
        <v>10.690374</v>
      </c>
    </row>
    <row r="21204" spans="1:2" x14ac:dyDescent="0.2">
      <c r="A21204" s="1">
        <v>16.314564000000001</v>
      </c>
      <c r="B21204" s="1">
        <v>10.640729</v>
      </c>
    </row>
    <row r="21205" spans="1:2" x14ac:dyDescent="0.2">
      <c r="A21205" s="1">
        <v>16.315397000000001</v>
      </c>
      <c r="B21205" s="1">
        <v>10.590947999999999</v>
      </c>
    </row>
    <row r="21206" spans="1:2" x14ac:dyDescent="0.2">
      <c r="A21206" s="1">
        <v>16.316229</v>
      </c>
      <c r="B21206" s="1">
        <v>10.539248000000001</v>
      </c>
    </row>
    <row r="21207" spans="1:2" x14ac:dyDescent="0.2">
      <c r="A21207" s="1">
        <v>16.317062</v>
      </c>
      <c r="B21207" s="1">
        <v>10.478258</v>
      </c>
    </row>
    <row r="21208" spans="1:2" x14ac:dyDescent="0.2">
      <c r="A21208" s="1">
        <v>16.317893999999999</v>
      </c>
      <c r="B21208" s="1">
        <v>10.412140000000001</v>
      </c>
    </row>
    <row r="21209" spans="1:2" x14ac:dyDescent="0.2">
      <c r="A21209" s="1">
        <v>16.318726999999999</v>
      </c>
      <c r="B21209" s="1">
        <v>10.347294</v>
      </c>
    </row>
    <row r="21210" spans="1:2" x14ac:dyDescent="0.2">
      <c r="A21210" s="1">
        <v>16.319561</v>
      </c>
      <c r="B21210" s="1">
        <v>10.292277</v>
      </c>
    </row>
    <row r="21211" spans="1:2" x14ac:dyDescent="0.2">
      <c r="A21211" s="1">
        <v>16.320392999999999</v>
      </c>
      <c r="B21211" s="1">
        <v>10.243418</v>
      </c>
    </row>
    <row r="21212" spans="1:2" x14ac:dyDescent="0.2">
      <c r="A21212" s="1">
        <v>16.321225999999999</v>
      </c>
      <c r="B21212" s="1">
        <v>10.194535999999999</v>
      </c>
    </row>
    <row r="21213" spans="1:2" x14ac:dyDescent="0.2">
      <c r="A21213" s="1">
        <v>16.322057999999998</v>
      </c>
      <c r="B21213" s="1">
        <v>10.145435000000001</v>
      </c>
    </row>
    <row r="21214" spans="1:2" x14ac:dyDescent="0.2">
      <c r="A21214" s="1">
        <v>16.322890999999998</v>
      </c>
      <c r="B21214" s="1">
        <v>10.088520000000001</v>
      </c>
    </row>
    <row r="21215" spans="1:2" x14ac:dyDescent="0.2">
      <c r="A21215" s="1">
        <v>16.323723000000001</v>
      </c>
      <c r="B21215" s="1">
        <v>10.029476000000001</v>
      </c>
    </row>
    <row r="21216" spans="1:2" x14ac:dyDescent="0.2">
      <c r="A21216" s="1">
        <v>16.324556000000001</v>
      </c>
      <c r="B21216" s="1">
        <v>9.9728840000000005</v>
      </c>
    </row>
    <row r="21217" spans="1:2" x14ac:dyDescent="0.2">
      <c r="A21217" s="1">
        <v>16.325389999999999</v>
      </c>
      <c r="B21217" s="1">
        <v>9.9199660000000005</v>
      </c>
    </row>
    <row r="21218" spans="1:2" x14ac:dyDescent="0.2">
      <c r="A21218" s="1">
        <v>16.326221</v>
      </c>
      <c r="B21218" s="1">
        <v>9.8719219999999996</v>
      </c>
    </row>
    <row r="21219" spans="1:2" x14ac:dyDescent="0.2">
      <c r="A21219" s="1">
        <v>16.327055000000001</v>
      </c>
      <c r="B21219" s="1">
        <v>9.8249060000000004</v>
      </c>
    </row>
    <row r="21220" spans="1:2" x14ac:dyDescent="0.2">
      <c r="A21220" s="1">
        <v>16.327887</v>
      </c>
      <c r="B21220" s="1">
        <v>9.7779410000000002</v>
      </c>
    </row>
    <row r="21221" spans="1:2" x14ac:dyDescent="0.2">
      <c r="A21221" s="1">
        <v>16.328720000000001</v>
      </c>
      <c r="B21221" s="1">
        <v>9.7275089999999995</v>
      </c>
    </row>
    <row r="21222" spans="1:2" x14ac:dyDescent="0.2">
      <c r="A21222" s="1">
        <v>16.329554000000002</v>
      </c>
      <c r="B21222" s="1">
        <v>9.6690909999999999</v>
      </c>
    </row>
    <row r="21223" spans="1:2" x14ac:dyDescent="0.2">
      <c r="A21223" s="1">
        <v>16.330385</v>
      </c>
      <c r="B21223" s="1">
        <v>9.6070270000000004</v>
      </c>
    </row>
    <row r="21224" spans="1:2" x14ac:dyDescent="0.2">
      <c r="A21224" s="1">
        <v>16.331219000000001</v>
      </c>
      <c r="B21224" s="1">
        <v>9.5483639999999994</v>
      </c>
    </row>
    <row r="21225" spans="1:2" x14ac:dyDescent="0.2">
      <c r="A21225" s="1">
        <v>16.332049999999999</v>
      </c>
      <c r="B21225" s="1">
        <v>9.4976160000000007</v>
      </c>
    </row>
    <row r="21226" spans="1:2" x14ac:dyDescent="0.2">
      <c r="A21226" s="1">
        <v>16.332884</v>
      </c>
      <c r="B21226" s="1">
        <v>9.4516419999999997</v>
      </c>
    </row>
    <row r="21227" spans="1:2" x14ac:dyDescent="0.2">
      <c r="A21227" s="1">
        <v>16.333717</v>
      </c>
      <c r="B21227" s="1">
        <v>9.4055870000000006</v>
      </c>
    </row>
    <row r="21228" spans="1:2" x14ac:dyDescent="0.2">
      <c r="A21228" s="1">
        <v>16.334548999999999</v>
      </c>
      <c r="B21228" s="1">
        <v>9.3584029999999991</v>
      </c>
    </row>
    <row r="21229" spans="1:2" x14ac:dyDescent="0.2">
      <c r="A21229" s="1">
        <v>16.335381999999999</v>
      </c>
      <c r="B21229" s="1">
        <v>9.3049579999999992</v>
      </c>
    </row>
    <row r="21230" spans="1:2" x14ac:dyDescent="0.2">
      <c r="A21230" s="1">
        <v>16.336213999999998</v>
      </c>
      <c r="B21230" s="1">
        <v>9.2449600000000007</v>
      </c>
    </row>
    <row r="21231" spans="1:2" x14ac:dyDescent="0.2">
      <c r="A21231" s="1">
        <v>16.337047999999999</v>
      </c>
      <c r="B21231" s="1">
        <v>9.1864790000000003</v>
      </c>
    </row>
    <row r="21232" spans="1:2" x14ac:dyDescent="0.2">
      <c r="A21232" s="1">
        <v>16.337879000000001</v>
      </c>
      <c r="B21232" s="1">
        <v>9.1354419999999994</v>
      </c>
    </row>
    <row r="21233" spans="1:2" x14ac:dyDescent="0.2">
      <c r="A21233" s="1">
        <v>16.338712999999998</v>
      </c>
      <c r="B21233" s="1">
        <v>9.0919690000000006</v>
      </c>
    </row>
    <row r="21234" spans="1:2" x14ac:dyDescent="0.2">
      <c r="A21234" s="1">
        <v>16.339545999999999</v>
      </c>
      <c r="B21234" s="1">
        <v>9.0484539999999996</v>
      </c>
    </row>
    <row r="21235" spans="1:2" x14ac:dyDescent="0.2">
      <c r="A21235" s="1">
        <v>16.340378000000001</v>
      </c>
      <c r="B21235" s="1">
        <v>9.0050349999999995</v>
      </c>
    </row>
    <row r="21236" spans="1:2" x14ac:dyDescent="0.2">
      <c r="A21236" s="1">
        <v>16.341211000000001</v>
      </c>
      <c r="B21236" s="1">
        <v>8.956429</v>
      </c>
    </row>
    <row r="21237" spans="1:2" x14ac:dyDescent="0.2">
      <c r="A21237" s="1">
        <v>16.342043</v>
      </c>
      <c r="B21237" s="1">
        <v>8.9004370000000002</v>
      </c>
    </row>
    <row r="21238" spans="1:2" x14ac:dyDescent="0.2">
      <c r="A21238" s="1">
        <v>16.342876</v>
      </c>
      <c r="B21238" s="1">
        <v>8.8436070000000004</v>
      </c>
    </row>
    <row r="21239" spans="1:2" x14ac:dyDescent="0.2">
      <c r="A21239" s="1">
        <v>16.343710000000002</v>
      </c>
      <c r="B21239" s="1">
        <v>8.7927750000000007</v>
      </c>
    </row>
    <row r="21240" spans="1:2" x14ac:dyDescent="0.2">
      <c r="A21240" s="1">
        <v>16.344542000000001</v>
      </c>
      <c r="B21240" s="1">
        <v>8.7497100000000003</v>
      </c>
    </row>
    <row r="21241" spans="1:2" x14ac:dyDescent="0.2">
      <c r="A21241" s="1">
        <v>16.345375000000001</v>
      </c>
      <c r="B21241" s="1">
        <v>8.7074529999999992</v>
      </c>
    </row>
    <row r="21242" spans="1:2" x14ac:dyDescent="0.2">
      <c r="A21242" s="1">
        <v>16.346207</v>
      </c>
      <c r="B21242" s="1">
        <v>8.6651129999999998</v>
      </c>
    </row>
    <row r="21243" spans="1:2" x14ac:dyDescent="0.2">
      <c r="A21243" s="1">
        <v>16.34704</v>
      </c>
      <c r="B21243" s="1">
        <v>8.6194679999999995</v>
      </c>
    </row>
    <row r="21244" spans="1:2" x14ac:dyDescent="0.2">
      <c r="A21244" s="1">
        <v>16.347871999999999</v>
      </c>
      <c r="B21244" s="1">
        <v>8.5674159999999997</v>
      </c>
    </row>
    <row r="21245" spans="1:2" x14ac:dyDescent="0.2">
      <c r="A21245" s="1">
        <v>16.348704999999999</v>
      </c>
      <c r="B21245" s="1">
        <v>8.5126200000000001</v>
      </c>
    </row>
    <row r="21246" spans="1:2" x14ac:dyDescent="0.2">
      <c r="A21246" s="1">
        <v>16.349539</v>
      </c>
      <c r="B21246" s="1">
        <v>8.461938</v>
      </c>
    </row>
    <row r="21247" spans="1:2" x14ac:dyDescent="0.2">
      <c r="A21247" s="1">
        <v>16.350370000000002</v>
      </c>
      <c r="B21247" s="1">
        <v>8.418984</v>
      </c>
    </row>
    <row r="21248" spans="1:2" x14ac:dyDescent="0.2">
      <c r="A21248" s="1">
        <v>16.351203999999999</v>
      </c>
      <c r="B21248" s="1">
        <v>8.3792600000000004</v>
      </c>
    </row>
    <row r="21249" spans="1:2" x14ac:dyDescent="0.2">
      <c r="A21249" s="1">
        <v>16.352035999999998</v>
      </c>
      <c r="B21249" s="1">
        <v>8.3393890000000006</v>
      </c>
    </row>
    <row r="21250" spans="1:2" x14ac:dyDescent="0.2">
      <c r="A21250" s="1">
        <v>16.352868999999998</v>
      </c>
      <c r="B21250" s="1">
        <v>8.2981040000000004</v>
      </c>
    </row>
    <row r="21251" spans="1:2" x14ac:dyDescent="0.2">
      <c r="A21251" s="1">
        <v>16.353702999999999</v>
      </c>
      <c r="B21251" s="1">
        <v>8.2512439999999998</v>
      </c>
    </row>
    <row r="21252" spans="1:2" x14ac:dyDescent="0.2">
      <c r="A21252" s="1">
        <v>16.354534000000001</v>
      </c>
      <c r="B21252" s="1">
        <v>8.2002260000000007</v>
      </c>
    </row>
    <row r="21253" spans="1:2" x14ac:dyDescent="0.2">
      <c r="A21253" s="1">
        <v>16.355367999999999</v>
      </c>
      <c r="B21253" s="1">
        <v>8.1502759999999999</v>
      </c>
    </row>
    <row r="21254" spans="1:2" x14ac:dyDescent="0.2">
      <c r="A21254" s="1">
        <v>16.356199</v>
      </c>
      <c r="B21254" s="1">
        <v>8.1071639999999991</v>
      </c>
    </row>
    <row r="21255" spans="1:2" x14ac:dyDescent="0.2">
      <c r="A21255" s="1">
        <v>16.357033000000001</v>
      </c>
      <c r="B21255" s="1">
        <v>8.0699179999999995</v>
      </c>
    </row>
    <row r="21256" spans="1:2" x14ac:dyDescent="0.2">
      <c r="A21256" s="1">
        <v>16.357863999999999</v>
      </c>
      <c r="B21256" s="1">
        <v>8.0325830000000007</v>
      </c>
    </row>
    <row r="21257" spans="1:2" x14ac:dyDescent="0.2">
      <c r="A21257" s="1">
        <v>16.358698</v>
      </c>
      <c r="B21257" s="1">
        <v>7.9954210000000003</v>
      </c>
    </row>
    <row r="21258" spans="1:2" x14ac:dyDescent="0.2">
      <c r="A21258" s="1">
        <v>16.359531</v>
      </c>
      <c r="B21258" s="1">
        <v>7.9509460000000001</v>
      </c>
    </row>
    <row r="21259" spans="1:2" x14ac:dyDescent="0.2">
      <c r="A21259" s="1">
        <v>16.360363</v>
      </c>
      <c r="B21259" s="1">
        <v>7.8992149999999999</v>
      </c>
    </row>
    <row r="21260" spans="1:2" x14ac:dyDescent="0.2">
      <c r="A21260" s="1">
        <v>16.361197000000001</v>
      </c>
      <c r="B21260" s="1">
        <v>7.8476049999999997</v>
      </c>
    </row>
    <row r="21261" spans="1:2" x14ac:dyDescent="0.2">
      <c r="A21261" s="1">
        <v>16.362027999999999</v>
      </c>
      <c r="B21261" s="1">
        <v>7.8020360000000002</v>
      </c>
    </row>
    <row r="21262" spans="1:2" x14ac:dyDescent="0.2">
      <c r="A21262" s="1">
        <v>16.362862</v>
      </c>
      <c r="B21262" s="1">
        <v>7.763045</v>
      </c>
    </row>
    <row r="21263" spans="1:2" x14ac:dyDescent="0.2">
      <c r="A21263" s="1">
        <v>16.363695</v>
      </c>
      <c r="B21263" s="1">
        <v>7.7247830000000004</v>
      </c>
    </row>
    <row r="21264" spans="1:2" x14ac:dyDescent="0.2">
      <c r="A21264" s="1">
        <v>16.364526999999999</v>
      </c>
      <c r="B21264" s="1">
        <v>7.6864160000000004</v>
      </c>
    </row>
    <row r="21265" spans="1:2" x14ac:dyDescent="0.2">
      <c r="A21265" s="1">
        <v>16.365359999999999</v>
      </c>
      <c r="B21265" s="1">
        <v>7.6442769999999998</v>
      </c>
    </row>
    <row r="21266" spans="1:2" x14ac:dyDescent="0.2">
      <c r="A21266" s="1">
        <v>16.366192000000002</v>
      </c>
      <c r="B21266" s="1">
        <v>7.5964219999999996</v>
      </c>
    </row>
    <row r="21267" spans="1:2" x14ac:dyDescent="0.2">
      <c r="A21267" s="1">
        <v>16.367025000000002</v>
      </c>
      <c r="B21267" s="1">
        <v>7.5464989999999998</v>
      </c>
    </row>
    <row r="21268" spans="1:2" x14ac:dyDescent="0.2">
      <c r="A21268" s="1">
        <v>16.367858999999999</v>
      </c>
      <c r="B21268" s="1">
        <v>7.5005410000000001</v>
      </c>
    </row>
    <row r="21269" spans="1:2" x14ac:dyDescent="0.2">
      <c r="A21269" s="1">
        <v>16.368690000000001</v>
      </c>
      <c r="B21269" s="1">
        <v>7.4607400000000004</v>
      </c>
    </row>
    <row r="21270" spans="1:2" x14ac:dyDescent="0.2">
      <c r="A21270" s="1">
        <v>16.369523999999998</v>
      </c>
      <c r="B21270" s="1">
        <v>7.4233149999999997</v>
      </c>
    </row>
    <row r="21271" spans="1:2" x14ac:dyDescent="0.2">
      <c r="A21271" s="1">
        <v>16.370356000000001</v>
      </c>
      <c r="B21271" s="1">
        <v>7.3857850000000003</v>
      </c>
    </row>
    <row r="21272" spans="1:2" x14ac:dyDescent="0.2">
      <c r="A21272" s="1">
        <v>16.371189000000001</v>
      </c>
      <c r="B21272" s="1">
        <v>7.3464460000000003</v>
      </c>
    </row>
    <row r="21273" spans="1:2" x14ac:dyDescent="0.2">
      <c r="A21273" s="1">
        <v>16.372021</v>
      </c>
      <c r="B21273" s="1">
        <v>7.3009529999999998</v>
      </c>
    </row>
    <row r="21274" spans="1:2" x14ac:dyDescent="0.2">
      <c r="A21274" s="1">
        <v>16.372854</v>
      </c>
      <c r="B21274" s="1">
        <v>7.2519869999999997</v>
      </c>
    </row>
    <row r="21275" spans="1:2" x14ac:dyDescent="0.2">
      <c r="A21275" s="1">
        <v>16.373688000000001</v>
      </c>
      <c r="B21275" s="1">
        <v>7.204866</v>
      </c>
    </row>
    <row r="21276" spans="1:2" x14ac:dyDescent="0.2">
      <c r="A21276" s="1">
        <v>16.374518999999999</v>
      </c>
      <c r="B21276" s="1">
        <v>7.1639540000000004</v>
      </c>
    </row>
    <row r="21277" spans="1:2" x14ac:dyDescent="0.2">
      <c r="A21277" s="1">
        <v>16.375353</v>
      </c>
      <c r="B21277" s="1">
        <v>7.1265520000000002</v>
      </c>
    </row>
    <row r="21278" spans="1:2" x14ac:dyDescent="0.2">
      <c r="A21278" s="1">
        <v>16.376183999999999</v>
      </c>
      <c r="B21278" s="1">
        <v>7.0891909999999996</v>
      </c>
    </row>
    <row r="21279" spans="1:2" x14ac:dyDescent="0.2">
      <c r="A21279" s="1">
        <v>16.377018</v>
      </c>
      <c r="B21279" s="1">
        <v>7.053604</v>
      </c>
    </row>
    <row r="21280" spans="1:2" x14ac:dyDescent="0.2">
      <c r="A21280" s="1">
        <v>16.377851</v>
      </c>
      <c r="B21280" s="1">
        <v>7.0155589999999997</v>
      </c>
    </row>
    <row r="21281" spans="1:2" x14ac:dyDescent="0.2">
      <c r="A21281" s="1">
        <v>16.378682999999999</v>
      </c>
      <c r="B21281" s="1">
        <v>6.9722569999999999</v>
      </c>
    </row>
    <row r="21282" spans="1:2" x14ac:dyDescent="0.2">
      <c r="A21282" s="1">
        <v>16.379517</v>
      </c>
      <c r="B21282" s="1">
        <v>6.9253520000000002</v>
      </c>
    </row>
    <row r="21283" spans="1:2" x14ac:dyDescent="0.2">
      <c r="A21283" s="1">
        <v>16.380348000000001</v>
      </c>
      <c r="B21283" s="1">
        <v>6.8813779999999998</v>
      </c>
    </row>
    <row r="21284" spans="1:2" x14ac:dyDescent="0.2">
      <c r="A21284" s="1">
        <v>16.381181999999999</v>
      </c>
      <c r="B21284" s="1">
        <v>6.8472249999999999</v>
      </c>
    </row>
    <row r="21285" spans="1:2" x14ac:dyDescent="0.2">
      <c r="A21285" s="1">
        <v>16.382013000000001</v>
      </c>
      <c r="B21285" s="1">
        <v>6.8130480000000002</v>
      </c>
    </row>
    <row r="21286" spans="1:2" x14ac:dyDescent="0.2">
      <c r="A21286" s="1">
        <v>16.382847000000002</v>
      </c>
      <c r="B21286" s="1">
        <v>6.7788959999999996</v>
      </c>
    </row>
    <row r="21287" spans="1:2" x14ac:dyDescent="0.2">
      <c r="A21287" s="1">
        <v>16.383679999999998</v>
      </c>
      <c r="B21287" s="1">
        <v>6.7432100000000004</v>
      </c>
    </row>
    <row r="21288" spans="1:2" x14ac:dyDescent="0.2">
      <c r="A21288" s="1">
        <v>16.384512000000001</v>
      </c>
      <c r="B21288" s="1">
        <v>6.7028400000000001</v>
      </c>
    </row>
    <row r="21289" spans="1:2" x14ac:dyDescent="0.2">
      <c r="A21289" s="1">
        <v>16.385345000000001</v>
      </c>
      <c r="B21289" s="1">
        <v>6.6593689999999999</v>
      </c>
    </row>
    <row r="21290" spans="1:2" x14ac:dyDescent="0.2">
      <c r="A21290" s="1">
        <v>16.386177</v>
      </c>
      <c r="B21290" s="1">
        <v>6.6180770000000004</v>
      </c>
    </row>
    <row r="21291" spans="1:2" x14ac:dyDescent="0.2">
      <c r="A21291" s="1">
        <v>16.387011000000001</v>
      </c>
      <c r="B21291" s="1">
        <v>6.5832110000000004</v>
      </c>
    </row>
    <row r="21292" spans="1:2" x14ac:dyDescent="0.2">
      <c r="A21292" s="1">
        <v>16.387844000000001</v>
      </c>
      <c r="B21292" s="1">
        <v>6.551266</v>
      </c>
    </row>
    <row r="21293" spans="1:2" x14ac:dyDescent="0.2">
      <c r="A21293" s="1">
        <v>16.388676</v>
      </c>
      <c r="B21293" s="1">
        <v>6.5192560000000004</v>
      </c>
    </row>
    <row r="21294" spans="1:2" x14ac:dyDescent="0.2">
      <c r="A21294" s="1">
        <v>16.389509</v>
      </c>
      <c r="B21294" s="1">
        <v>6.4870850000000004</v>
      </c>
    </row>
    <row r="21295" spans="1:2" x14ac:dyDescent="0.2">
      <c r="A21295" s="1">
        <v>16.390340999999999</v>
      </c>
      <c r="B21295" s="1">
        <v>6.4510639999999997</v>
      </c>
    </row>
    <row r="21296" spans="1:2" x14ac:dyDescent="0.2">
      <c r="A21296" s="1">
        <v>16.391173999999999</v>
      </c>
      <c r="B21296" s="1">
        <v>6.4095639999999996</v>
      </c>
    </row>
    <row r="21297" spans="1:2" x14ac:dyDescent="0.2">
      <c r="A21297" s="1">
        <v>16.392005999999999</v>
      </c>
      <c r="B21297" s="1">
        <v>6.3690759999999997</v>
      </c>
    </row>
    <row r="21298" spans="1:2" x14ac:dyDescent="0.2">
      <c r="A21298" s="1">
        <v>16.392838999999999</v>
      </c>
      <c r="B21298" s="1">
        <v>6.3339489999999996</v>
      </c>
    </row>
    <row r="21299" spans="1:2" x14ac:dyDescent="0.2">
      <c r="A21299" s="1">
        <v>16.393673</v>
      </c>
      <c r="B21299" s="1">
        <v>6.3037939999999999</v>
      </c>
    </row>
    <row r="21300" spans="1:2" x14ac:dyDescent="0.2">
      <c r="A21300" s="1">
        <v>16.394504999999999</v>
      </c>
      <c r="B21300" s="1">
        <v>6.2737249999999998</v>
      </c>
    </row>
    <row r="21301" spans="1:2" x14ac:dyDescent="0.2">
      <c r="A21301" s="1">
        <v>16.395337999999999</v>
      </c>
      <c r="B21301" s="1">
        <v>6.2437250000000004</v>
      </c>
    </row>
    <row r="21302" spans="1:2" x14ac:dyDescent="0.2">
      <c r="A21302" s="1">
        <v>16.396170000000001</v>
      </c>
      <c r="B21302" s="1">
        <v>6.2105180000000004</v>
      </c>
    </row>
    <row r="21303" spans="1:2" x14ac:dyDescent="0.2">
      <c r="A21303" s="1">
        <v>16.397003000000002</v>
      </c>
      <c r="B21303" s="1">
        <v>6.1717050000000002</v>
      </c>
    </row>
    <row r="21304" spans="1:2" x14ac:dyDescent="0.2">
      <c r="A21304" s="1">
        <v>16.397836999999999</v>
      </c>
      <c r="B21304" s="1">
        <v>6.1318000000000001</v>
      </c>
    </row>
    <row r="21305" spans="1:2" x14ac:dyDescent="0.2">
      <c r="A21305" s="1">
        <v>16.398668000000001</v>
      </c>
      <c r="B21305" s="1">
        <v>6.0956869999999999</v>
      </c>
    </row>
    <row r="21306" spans="1:2" x14ac:dyDescent="0.2">
      <c r="A21306" s="1">
        <v>16.399501999999998</v>
      </c>
      <c r="B21306" s="1">
        <v>6.0660189999999998</v>
      </c>
    </row>
    <row r="21307" spans="1:2" x14ac:dyDescent="0.2">
      <c r="A21307" s="1">
        <v>16.400333</v>
      </c>
      <c r="B21307" s="1">
        <v>6.0370759999999999</v>
      </c>
    </row>
    <row r="21308" spans="1:2" x14ac:dyDescent="0.2">
      <c r="A21308" s="1">
        <v>16.401167000000001</v>
      </c>
      <c r="B21308" s="1">
        <v>6.0080980000000004</v>
      </c>
    </row>
    <row r="21309" spans="1:2" x14ac:dyDescent="0.2">
      <c r="A21309" s="1">
        <v>16.402000000000001</v>
      </c>
      <c r="B21309" s="1">
        <v>5.9774079999999996</v>
      </c>
    </row>
    <row r="21310" spans="1:2" x14ac:dyDescent="0.2">
      <c r="A21310" s="1">
        <v>16.402832</v>
      </c>
      <c r="B21310" s="1">
        <v>5.9414220000000002</v>
      </c>
    </row>
    <row r="21311" spans="1:2" x14ac:dyDescent="0.2">
      <c r="A21311" s="1">
        <v>16.403666000000001</v>
      </c>
      <c r="B21311" s="1">
        <v>5.9015659999999999</v>
      </c>
    </row>
    <row r="21312" spans="1:2" x14ac:dyDescent="0.2">
      <c r="A21312" s="1">
        <v>16.404496999999999</v>
      </c>
      <c r="B21312" s="1">
        <v>5.863791</v>
      </c>
    </row>
    <row r="21313" spans="1:2" x14ac:dyDescent="0.2">
      <c r="A21313" s="1">
        <v>16.405331</v>
      </c>
      <c r="B21313" s="1">
        <v>5.8306500000000003</v>
      </c>
    </row>
    <row r="21314" spans="1:2" x14ac:dyDescent="0.2">
      <c r="A21314" s="1">
        <v>16.406161999999998</v>
      </c>
      <c r="B21314" s="1">
        <v>5.8000470000000002</v>
      </c>
    </row>
    <row r="21315" spans="1:2" x14ac:dyDescent="0.2">
      <c r="A21315" s="1">
        <v>16.406995999999999</v>
      </c>
      <c r="B21315" s="1">
        <v>5.7697039999999999</v>
      </c>
    </row>
    <row r="21316" spans="1:2" x14ac:dyDescent="0.2">
      <c r="A21316" s="1">
        <v>16.407829</v>
      </c>
      <c r="B21316" s="1">
        <v>5.7392099999999999</v>
      </c>
    </row>
    <row r="21317" spans="1:2" x14ac:dyDescent="0.2">
      <c r="A21317" s="1">
        <v>16.408660999999999</v>
      </c>
      <c r="B21317" s="1">
        <v>5.7052269999999998</v>
      </c>
    </row>
    <row r="21318" spans="1:2" x14ac:dyDescent="0.2">
      <c r="A21318" s="1">
        <v>16.409493999999999</v>
      </c>
      <c r="B21318" s="1">
        <v>5.6669299999999998</v>
      </c>
    </row>
    <row r="21319" spans="1:2" x14ac:dyDescent="0.2">
      <c r="A21319" s="1">
        <v>16.410326000000001</v>
      </c>
      <c r="B21319" s="1">
        <v>5.6289720000000001</v>
      </c>
    </row>
    <row r="21320" spans="1:2" x14ac:dyDescent="0.2">
      <c r="A21320" s="1">
        <v>16.411159999999999</v>
      </c>
      <c r="B21320" s="1">
        <v>5.5956419999999998</v>
      </c>
    </row>
    <row r="21321" spans="1:2" x14ac:dyDescent="0.2">
      <c r="A21321" s="1">
        <v>16.411992999999999</v>
      </c>
      <c r="B21321" s="1">
        <v>5.5669690000000003</v>
      </c>
    </row>
    <row r="21322" spans="1:2" x14ac:dyDescent="0.2">
      <c r="A21322" s="1">
        <v>16.412825000000002</v>
      </c>
      <c r="B21322" s="1">
        <v>5.5383800000000001</v>
      </c>
    </row>
    <row r="21323" spans="1:2" x14ac:dyDescent="0.2">
      <c r="A21323" s="1">
        <v>16.413658000000002</v>
      </c>
      <c r="B21323" s="1">
        <v>5.5096639999999999</v>
      </c>
    </row>
    <row r="21324" spans="1:2" x14ac:dyDescent="0.2">
      <c r="A21324" s="1">
        <v>16.414490000000001</v>
      </c>
      <c r="B21324" s="1">
        <v>5.4784360000000003</v>
      </c>
    </row>
    <row r="21325" spans="1:2" x14ac:dyDescent="0.2">
      <c r="A21325" s="1">
        <v>16.415323000000001</v>
      </c>
      <c r="B21325" s="1">
        <v>5.4432270000000003</v>
      </c>
    </row>
    <row r="21326" spans="1:2" x14ac:dyDescent="0.2">
      <c r="A21326" s="1">
        <v>16.416155</v>
      </c>
      <c r="B21326" s="1">
        <v>5.4058840000000004</v>
      </c>
    </row>
    <row r="21327" spans="1:2" x14ac:dyDescent="0.2">
      <c r="A21327" s="1">
        <v>16.416988</v>
      </c>
      <c r="B21327" s="1">
        <v>5.3722570000000003</v>
      </c>
    </row>
    <row r="21328" spans="1:2" x14ac:dyDescent="0.2">
      <c r="A21328" s="1">
        <v>16.417822000000001</v>
      </c>
      <c r="B21328" s="1">
        <v>5.3438220000000003</v>
      </c>
    </row>
    <row r="21329" spans="1:2" x14ac:dyDescent="0.2">
      <c r="A21329" s="1">
        <v>16.418652999999999</v>
      </c>
      <c r="B21329" s="1">
        <v>5.3163460000000002</v>
      </c>
    </row>
    <row r="21330" spans="1:2" x14ac:dyDescent="0.2">
      <c r="A21330" s="1">
        <v>16.419487</v>
      </c>
      <c r="B21330" s="1">
        <v>5.288907</v>
      </c>
    </row>
    <row r="21331" spans="1:2" x14ac:dyDescent="0.2">
      <c r="A21331" s="1">
        <v>16.420318999999999</v>
      </c>
      <c r="B21331" s="1">
        <v>5.2605829999999996</v>
      </c>
    </row>
    <row r="21332" spans="1:2" x14ac:dyDescent="0.2">
      <c r="A21332" s="1">
        <v>16.421151999999999</v>
      </c>
      <c r="B21332" s="1">
        <v>5.2282299999999999</v>
      </c>
    </row>
    <row r="21333" spans="1:2" x14ac:dyDescent="0.2">
      <c r="A21333" s="1">
        <v>16.421986</v>
      </c>
      <c r="B21333" s="1">
        <v>5.192393</v>
      </c>
    </row>
    <row r="21334" spans="1:2" x14ac:dyDescent="0.2">
      <c r="A21334" s="1">
        <v>16.422816999999998</v>
      </c>
      <c r="B21334" s="1">
        <v>5.1587940000000003</v>
      </c>
    </row>
    <row r="21335" spans="1:2" x14ac:dyDescent="0.2">
      <c r="A21335" s="1">
        <v>16.423651</v>
      </c>
      <c r="B21335" s="1">
        <v>5.1307179999999999</v>
      </c>
    </row>
    <row r="21336" spans="1:2" x14ac:dyDescent="0.2">
      <c r="A21336" s="1">
        <v>16.424482000000001</v>
      </c>
      <c r="B21336" s="1">
        <v>5.1058649999999997</v>
      </c>
    </row>
    <row r="21337" spans="1:2" x14ac:dyDescent="0.2">
      <c r="A21337" s="1">
        <v>16.425315999999999</v>
      </c>
      <c r="B21337" s="1">
        <v>5.0810649999999997</v>
      </c>
    </row>
    <row r="21338" spans="1:2" x14ac:dyDescent="0.2">
      <c r="A21338" s="1">
        <v>16.426147</v>
      </c>
      <c r="B21338" s="1">
        <v>5.0561249999999998</v>
      </c>
    </row>
    <row r="21339" spans="1:2" x14ac:dyDescent="0.2">
      <c r="A21339" s="1">
        <v>16.426981000000001</v>
      </c>
      <c r="B21339" s="1">
        <v>5.0270429999999999</v>
      </c>
    </row>
    <row r="21340" spans="1:2" x14ac:dyDescent="0.2">
      <c r="A21340" s="1">
        <v>16.427814000000001</v>
      </c>
      <c r="B21340" s="1">
        <v>4.9934580000000004</v>
      </c>
    </row>
    <row r="21341" spans="1:2" x14ac:dyDescent="0.2">
      <c r="A21341" s="1">
        <v>16.428646000000001</v>
      </c>
      <c r="B21341" s="1">
        <v>4.9593660000000002</v>
      </c>
    </row>
    <row r="21342" spans="1:2" x14ac:dyDescent="0.2">
      <c r="A21342" s="1">
        <v>16.429480000000002</v>
      </c>
      <c r="B21342" s="1">
        <v>4.929621</v>
      </c>
    </row>
    <row r="21343" spans="1:2" x14ac:dyDescent="0.2">
      <c r="A21343" s="1">
        <v>16.430311</v>
      </c>
      <c r="B21343" s="1">
        <v>4.9043989999999997</v>
      </c>
    </row>
    <row r="21344" spans="1:2" x14ac:dyDescent="0.2">
      <c r="A21344" s="1">
        <v>16.431145000000001</v>
      </c>
      <c r="B21344" s="1">
        <v>4.8806799999999999</v>
      </c>
    </row>
    <row r="21345" spans="1:2" x14ac:dyDescent="0.2">
      <c r="A21345" s="1">
        <v>16.431978000000001</v>
      </c>
      <c r="B21345" s="1">
        <v>4.8571280000000003</v>
      </c>
    </row>
    <row r="21346" spans="1:2" x14ac:dyDescent="0.2">
      <c r="A21346" s="1">
        <v>16.43281</v>
      </c>
      <c r="B21346" s="1">
        <v>4.8305550000000004</v>
      </c>
    </row>
    <row r="21347" spans="1:2" x14ac:dyDescent="0.2">
      <c r="A21347" s="1">
        <v>16.433643</v>
      </c>
      <c r="B21347" s="1">
        <v>4.7982120000000004</v>
      </c>
    </row>
    <row r="21348" spans="1:2" x14ac:dyDescent="0.2">
      <c r="A21348" s="1">
        <v>16.434474999999999</v>
      </c>
      <c r="B21348" s="1">
        <v>4.7633729999999996</v>
      </c>
    </row>
    <row r="21349" spans="1:2" x14ac:dyDescent="0.2">
      <c r="A21349" s="1">
        <v>16.435307999999999</v>
      </c>
      <c r="B21349" s="1">
        <v>4.7299150000000001</v>
      </c>
    </row>
    <row r="21350" spans="1:2" x14ac:dyDescent="0.2">
      <c r="A21350" s="1">
        <v>16.436142</v>
      </c>
      <c r="B21350" s="1">
        <v>4.7011979999999998</v>
      </c>
    </row>
    <row r="21351" spans="1:2" x14ac:dyDescent="0.2">
      <c r="A21351" s="1">
        <v>16.436973999999999</v>
      </c>
      <c r="B21351" s="1">
        <v>4.6750429999999996</v>
      </c>
    </row>
    <row r="21352" spans="1:2" x14ac:dyDescent="0.2">
      <c r="A21352" s="1">
        <v>16.437806999999999</v>
      </c>
      <c r="B21352" s="1">
        <v>4.6488189999999996</v>
      </c>
    </row>
    <row r="21353" spans="1:2" x14ac:dyDescent="0.2">
      <c r="A21353" s="1">
        <v>16.438638999999998</v>
      </c>
      <c r="B21353" s="1">
        <v>4.6219219999999996</v>
      </c>
    </row>
    <row r="21354" spans="1:2" x14ac:dyDescent="0.2">
      <c r="A21354" s="1">
        <v>16.439471999999999</v>
      </c>
      <c r="B21354" s="1">
        <v>4.5921130000000003</v>
      </c>
    </row>
    <row r="21355" spans="1:2" x14ac:dyDescent="0.2">
      <c r="A21355" s="1">
        <v>16.440304000000001</v>
      </c>
      <c r="B21355" s="1">
        <v>4.5586399999999996</v>
      </c>
    </row>
    <row r="21356" spans="1:2" x14ac:dyDescent="0.2">
      <c r="A21356" s="1">
        <v>16.441137000000001</v>
      </c>
      <c r="B21356" s="1">
        <v>4.5257329999999998</v>
      </c>
    </row>
    <row r="21357" spans="1:2" x14ac:dyDescent="0.2">
      <c r="A21357" s="1">
        <v>16.441970999999999</v>
      </c>
      <c r="B21357" s="1">
        <v>4.4959800000000003</v>
      </c>
    </row>
    <row r="21358" spans="1:2" x14ac:dyDescent="0.2">
      <c r="A21358" s="1">
        <v>16.442802</v>
      </c>
      <c r="B21358" s="1">
        <v>4.4708690000000004</v>
      </c>
    </row>
    <row r="21359" spans="1:2" x14ac:dyDescent="0.2">
      <c r="A21359" s="1">
        <v>16.443636000000001</v>
      </c>
      <c r="B21359" s="1">
        <v>4.4458130000000002</v>
      </c>
    </row>
    <row r="21360" spans="1:2" x14ac:dyDescent="0.2">
      <c r="A21360" s="1">
        <v>16.444468000000001</v>
      </c>
      <c r="B21360" s="1">
        <v>4.4207039999999997</v>
      </c>
    </row>
    <row r="21361" spans="1:2" x14ac:dyDescent="0.2">
      <c r="A21361" s="1">
        <v>16.445301000000001</v>
      </c>
      <c r="B21361" s="1">
        <v>4.3933540000000004</v>
      </c>
    </row>
    <row r="21362" spans="1:2" x14ac:dyDescent="0.2">
      <c r="A21362" s="1">
        <v>16.446135000000002</v>
      </c>
      <c r="B21362" s="1">
        <v>4.361129</v>
      </c>
    </row>
    <row r="21363" spans="1:2" x14ac:dyDescent="0.2">
      <c r="A21363" s="1">
        <v>16.446966</v>
      </c>
      <c r="B21363" s="1">
        <v>4.3282889999999998</v>
      </c>
    </row>
    <row r="21364" spans="1:2" x14ac:dyDescent="0.2">
      <c r="A21364" s="1">
        <v>16.447800000000001</v>
      </c>
      <c r="B21364" s="1">
        <v>4.2984879999999999</v>
      </c>
    </row>
    <row r="21365" spans="1:2" x14ac:dyDescent="0.2">
      <c r="A21365" s="1">
        <v>16.448630999999999</v>
      </c>
      <c r="B21365" s="1">
        <v>4.2742690000000003</v>
      </c>
    </row>
    <row r="21366" spans="1:2" x14ac:dyDescent="0.2">
      <c r="A21366" s="1">
        <v>16.449465</v>
      </c>
      <c r="B21366" s="1">
        <v>4.2507130000000002</v>
      </c>
    </row>
    <row r="21367" spans="1:2" x14ac:dyDescent="0.2">
      <c r="A21367" s="1">
        <v>16.450296000000002</v>
      </c>
      <c r="B21367" s="1">
        <v>4.2271570000000001</v>
      </c>
    </row>
    <row r="21368" spans="1:2" x14ac:dyDescent="0.2">
      <c r="A21368" s="1">
        <v>16.451129999999999</v>
      </c>
      <c r="B21368" s="1">
        <v>4.2022360000000001</v>
      </c>
    </row>
    <row r="21369" spans="1:2" x14ac:dyDescent="0.2">
      <c r="A21369" s="1">
        <v>16.451962999999999</v>
      </c>
      <c r="B21369" s="1">
        <v>4.173629</v>
      </c>
    </row>
    <row r="21370" spans="1:2" x14ac:dyDescent="0.2">
      <c r="A21370" s="1">
        <v>16.452794999999998</v>
      </c>
      <c r="B21370" s="1">
        <v>4.1432209999999996</v>
      </c>
    </row>
    <row r="21371" spans="1:2" x14ac:dyDescent="0.2">
      <c r="A21371" s="1">
        <v>16.453628999999999</v>
      </c>
      <c r="B21371" s="1">
        <v>4.1148300000000004</v>
      </c>
    </row>
    <row r="21372" spans="1:2" x14ac:dyDescent="0.2">
      <c r="A21372" s="1">
        <v>16.454460000000001</v>
      </c>
      <c r="B21372" s="1">
        <v>4.0909329999999997</v>
      </c>
    </row>
    <row r="21373" spans="1:2" x14ac:dyDescent="0.2">
      <c r="A21373" s="1">
        <v>16.455293999999999</v>
      </c>
      <c r="B21373" s="1">
        <v>4.0693720000000004</v>
      </c>
    </row>
    <row r="21374" spans="1:2" x14ac:dyDescent="0.2">
      <c r="A21374" s="1">
        <v>16.456126999999999</v>
      </c>
      <c r="B21374" s="1">
        <v>4.0476520000000002</v>
      </c>
    </row>
    <row r="21375" spans="1:2" x14ac:dyDescent="0.2">
      <c r="A21375" s="1">
        <v>16.456959000000001</v>
      </c>
      <c r="B21375" s="1">
        <v>4.0253699999999997</v>
      </c>
    </row>
    <row r="21376" spans="1:2" x14ac:dyDescent="0.2">
      <c r="A21376" s="1">
        <v>16.457792000000001</v>
      </c>
      <c r="B21376" s="1">
        <v>4.000686</v>
      </c>
    </row>
    <row r="21377" spans="1:2" x14ac:dyDescent="0.2">
      <c r="A21377" s="1">
        <v>16.458624</v>
      </c>
      <c r="B21377" s="1">
        <v>3.9735149999999999</v>
      </c>
    </row>
    <row r="21378" spans="1:2" x14ac:dyDescent="0.2">
      <c r="A21378" s="1">
        <v>16.459457</v>
      </c>
      <c r="B21378" s="1">
        <v>3.9471430000000001</v>
      </c>
    </row>
    <row r="21379" spans="1:2" x14ac:dyDescent="0.2">
      <c r="A21379" s="1">
        <v>16.460289</v>
      </c>
      <c r="B21379" s="1">
        <v>3.9239999999999999</v>
      </c>
    </row>
    <row r="21380" spans="1:2" x14ac:dyDescent="0.2">
      <c r="A21380" s="1">
        <v>16.461123000000001</v>
      </c>
      <c r="B21380" s="1">
        <v>3.9040819999999998</v>
      </c>
    </row>
    <row r="21381" spans="1:2" x14ac:dyDescent="0.2">
      <c r="A21381" s="1">
        <v>16.461956000000001</v>
      </c>
      <c r="B21381" s="1">
        <v>3.8840789999999998</v>
      </c>
    </row>
    <row r="21382" spans="1:2" x14ac:dyDescent="0.2">
      <c r="A21382" s="1">
        <v>16.462788</v>
      </c>
      <c r="B21382" s="1">
        <v>3.86415</v>
      </c>
    </row>
    <row r="21383" spans="1:2" x14ac:dyDescent="0.2">
      <c r="A21383" s="1">
        <v>16.463621</v>
      </c>
      <c r="B21383" s="1">
        <v>3.8412299999999999</v>
      </c>
    </row>
    <row r="21384" spans="1:2" x14ac:dyDescent="0.2">
      <c r="A21384" s="1">
        <v>16.464452999999999</v>
      </c>
      <c r="B21384" s="1">
        <v>3.8137500000000002</v>
      </c>
    </row>
    <row r="21385" spans="1:2" x14ac:dyDescent="0.2">
      <c r="A21385" s="1">
        <v>16.465285999999999</v>
      </c>
      <c r="B21385" s="1">
        <v>3.7863859999999998</v>
      </c>
    </row>
    <row r="21386" spans="1:2" x14ac:dyDescent="0.2">
      <c r="A21386" s="1">
        <v>16.46612</v>
      </c>
      <c r="B21386" s="1">
        <v>3.7618749999999999</v>
      </c>
    </row>
    <row r="21387" spans="1:2" x14ac:dyDescent="0.2">
      <c r="A21387" s="1">
        <v>16.466951000000002</v>
      </c>
      <c r="B21387" s="1">
        <v>3.7415569999999998</v>
      </c>
    </row>
    <row r="21388" spans="1:2" x14ac:dyDescent="0.2">
      <c r="A21388" s="1">
        <v>16.467784999999999</v>
      </c>
      <c r="B21388" s="1">
        <v>3.721727</v>
      </c>
    </row>
    <row r="21389" spans="1:2" x14ac:dyDescent="0.2">
      <c r="A21389" s="1">
        <v>16.468616000000001</v>
      </c>
      <c r="B21389" s="1">
        <v>3.7019190000000002</v>
      </c>
    </row>
    <row r="21390" spans="1:2" x14ac:dyDescent="0.2">
      <c r="A21390" s="1">
        <v>16.469449999999998</v>
      </c>
      <c r="B21390" s="1">
        <v>3.6798700000000002</v>
      </c>
    </row>
    <row r="21391" spans="1:2" x14ac:dyDescent="0.2">
      <c r="A21391" s="1">
        <v>16.470283999999999</v>
      </c>
      <c r="B21391" s="1">
        <v>3.653753</v>
      </c>
    </row>
    <row r="21392" spans="1:2" x14ac:dyDescent="0.2">
      <c r="A21392" s="1">
        <v>16.471115000000001</v>
      </c>
      <c r="B21392" s="1">
        <v>3.6261269999999999</v>
      </c>
    </row>
    <row r="21393" spans="1:2" x14ac:dyDescent="0.2">
      <c r="A21393" s="1">
        <v>16.471948999999999</v>
      </c>
      <c r="B21393" s="1">
        <v>3.6003829999999999</v>
      </c>
    </row>
    <row r="21394" spans="1:2" x14ac:dyDescent="0.2">
      <c r="A21394" s="1">
        <v>16.47278</v>
      </c>
      <c r="B21394" s="1">
        <v>3.578141</v>
      </c>
    </row>
    <row r="21395" spans="1:2" x14ac:dyDescent="0.2">
      <c r="A21395" s="1">
        <v>16.473614000000001</v>
      </c>
      <c r="B21395" s="1">
        <v>3.557436</v>
      </c>
    </row>
    <row r="21396" spans="1:2" x14ac:dyDescent="0.2">
      <c r="A21396" s="1">
        <v>16.474444999999999</v>
      </c>
      <c r="B21396" s="1">
        <v>3.5366770000000001</v>
      </c>
    </row>
    <row r="21397" spans="1:2" x14ac:dyDescent="0.2">
      <c r="A21397" s="1">
        <v>16.475279</v>
      </c>
      <c r="B21397" s="1">
        <v>3.514783</v>
      </c>
    </row>
    <row r="21398" spans="1:2" x14ac:dyDescent="0.2">
      <c r="A21398" s="1">
        <v>16.476112000000001</v>
      </c>
      <c r="B21398" s="1">
        <v>3.4897610000000001</v>
      </c>
    </row>
    <row r="21399" spans="1:2" x14ac:dyDescent="0.2">
      <c r="A21399" s="1">
        <v>16.476944</v>
      </c>
      <c r="B21399" s="1">
        <v>3.4626679999999999</v>
      </c>
    </row>
    <row r="21400" spans="1:2" x14ac:dyDescent="0.2">
      <c r="A21400" s="1">
        <v>16.477777</v>
      </c>
      <c r="B21400" s="1">
        <v>3.4364240000000001</v>
      </c>
    </row>
    <row r="21401" spans="1:2" x14ac:dyDescent="0.2">
      <c r="A21401" s="1">
        <v>16.478608999999999</v>
      </c>
      <c r="B21401" s="1">
        <v>3.412798</v>
      </c>
    </row>
    <row r="21402" spans="1:2" x14ac:dyDescent="0.2">
      <c r="A21402" s="1">
        <v>16.479443</v>
      </c>
      <c r="B21402" s="1">
        <v>3.3913519999999999</v>
      </c>
    </row>
    <row r="21403" spans="1:2" x14ac:dyDescent="0.2">
      <c r="A21403" s="1">
        <v>16.480276</v>
      </c>
      <c r="B21403" s="1">
        <v>3.369885</v>
      </c>
    </row>
    <row r="21404" spans="1:2" x14ac:dyDescent="0.2">
      <c r="A21404" s="1">
        <v>16.481107999999999</v>
      </c>
      <c r="B21404" s="1">
        <v>3.3480859999999999</v>
      </c>
    </row>
    <row r="21405" spans="1:2" x14ac:dyDescent="0.2">
      <c r="A21405" s="1">
        <v>16.481940999999999</v>
      </c>
      <c r="B21405" s="1">
        <v>3.3232080000000002</v>
      </c>
    </row>
    <row r="21406" spans="1:2" x14ac:dyDescent="0.2">
      <c r="A21406" s="1">
        <v>16.482773000000002</v>
      </c>
      <c r="B21406" s="1">
        <v>3.2953429999999999</v>
      </c>
    </row>
    <row r="21407" spans="1:2" x14ac:dyDescent="0.2">
      <c r="A21407" s="1">
        <v>16.483606000000002</v>
      </c>
      <c r="B21407" s="1">
        <v>3.2682340000000001</v>
      </c>
    </row>
    <row r="21408" spans="1:2" x14ac:dyDescent="0.2">
      <c r="A21408" s="1">
        <v>16.484438000000001</v>
      </c>
      <c r="B21408" s="1">
        <v>3.2455690000000001</v>
      </c>
    </row>
    <row r="21409" spans="1:2" x14ac:dyDescent="0.2">
      <c r="A21409" s="1">
        <v>16.485271000000001</v>
      </c>
      <c r="B21409" s="1">
        <v>3.2274539999999998</v>
      </c>
    </row>
    <row r="21410" spans="1:2" x14ac:dyDescent="0.2">
      <c r="A21410" s="1">
        <v>16.486104999999998</v>
      </c>
      <c r="B21410" s="1">
        <v>3.2082229999999998</v>
      </c>
    </row>
    <row r="21411" spans="1:2" x14ac:dyDescent="0.2">
      <c r="A21411" s="1">
        <v>16.486937000000001</v>
      </c>
      <c r="B21411" s="1">
        <v>3.1878419999999998</v>
      </c>
    </row>
    <row r="21412" spans="1:2" x14ac:dyDescent="0.2">
      <c r="A21412" s="1">
        <v>16.487770000000001</v>
      </c>
      <c r="B21412" s="1">
        <v>3.1663329999999998</v>
      </c>
    </row>
    <row r="21413" spans="1:2" x14ac:dyDescent="0.2">
      <c r="A21413" s="1">
        <v>16.488602</v>
      </c>
      <c r="B21413" s="1">
        <v>3.1406999999999998</v>
      </c>
    </row>
    <row r="21414" spans="1:2" x14ac:dyDescent="0.2">
      <c r="A21414" s="1">
        <v>16.489435</v>
      </c>
      <c r="B21414" s="1">
        <v>3.114201</v>
      </c>
    </row>
    <row r="21415" spans="1:2" x14ac:dyDescent="0.2">
      <c r="A21415" s="1">
        <v>16.490269000000001</v>
      </c>
      <c r="B21415" s="1">
        <v>3.0889730000000002</v>
      </c>
    </row>
    <row r="21416" spans="1:2" x14ac:dyDescent="0.2">
      <c r="A21416" s="1">
        <v>16.491099999999999</v>
      </c>
      <c r="B21416" s="1">
        <v>3.0683549999999999</v>
      </c>
    </row>
    <row r="21417" spans="1:2" x14ac:dyDescent="0.2">
      <c r="A21417" s="1">
        <v>16.491934000000001</v>
      </c>
      <c r="B21417" s="1">
        <v>3.0494970000000001</v>
      </c>
    </row>
    <row r="21418" spans="1:2" x14ac:dyDescent="0.2">
      <c r="A21418" s="1">
        <v>16.492764999999999</v>
      </c>
      <c r="B21418" s="1">
        <v>3.0306839999999999</v>
      </c>
    </row>
    <row r="21419" spans="1:2" x14ac:dyDescent="0.2">
      <c r="A21419" s="1">
        <v>16.493599</v>
      </c>
      <c r="B21419" s="1">
        <v>3.0113970000000001</v>
      </c>
    </row>
    <row r="21420" spans="1:2" x14ac:dyDescent="0.2">
      <c r="A21420" s="1">
        <v>16.494430999999999</v>
      </c>
      <c r="B21420" s="1">
        <v>2.9899420000000001</v>
      </c>
    </row>
    <row r="21421" spans="1:2" x14ac:dyDescent="0.2">
      <c r="A21421" s="1">
        <v>16.495263999999999</v>
      </c>
      <c r="B21421" s="1">
        <v>2.9664609999999998</v>
      </c>
    </row>
    <row r="21422" spans="1:2" x14ac:dyDescent="0.2">
      <c r="A21422" s="1">
        <v>16.496098</v>
      </c>
      <c r="B21422" s="1">
        <v>2.9435639999999998</v>
      </c>
    </row>
    <row r="21423" spans="1:2" x14ac:dyDescent="0.2">
      <c r="A21423" s="1">
        <v>16.496929000000002</v>
      </c>
      <c r="B21423" s="1">
        <v>2.9236070000000001</v>
      </c>
    </row>
    <row r="21424" spans="1:2" x14ac:dyDescent="0.2">
      <c r="A21424" s="1">
        <v>16.497762999999999</v>
      </c>
      <c r="B21424" s="1">
        <v>2.9063780000000001</v>
      </c>
    </row>
    <row r="21425" spans="1:2" x14ac:dyDescent="0.2">
      <c r="A21425" s="1">
        <v>16.498594000000001</v>
      </c>
      <c r="B21425" s="1">
        <v>2.8891589999999998</v>
      </c>
    </row>
    <row r="21426" spans="1:2" x14ac:dyDescent="0.2">
      <c r="A21426" s="1">
        <v>16.499428000000002</v>
      </c>
      <c r="B21426" s="1">
        <v>2.8718349999999999</v>
      </c>
    </row>
    <row r="21427" spans="1:2" x14ac:dyDescent="0.2">
      <c r="A21427" s="1">
        <v>16.500260999999998</v>
      </c>
      <c r="B21427" s="1">
        <v>2.8523499999999999</v>
      </c>
    </row>
    <row r="21428" spans="1:2" x14ac:dyDescent="0.2">
      <c r="A21428" s="1">
        <v>16.501093000000001</v>
      </c>
      <c r="B21428" s="1">
        <v>2.8288679999999999</v>
      </c>
    </row>
    <row r="21429" spans="1:2" x14ac:dyDescent="0.2">
      <c r="A21429" s="1">
        <v>16.501926000000001</v>
      </c>
      <c r="B21429" s="1">
        <v>2.8057089999999998</v>
      </c>
    </row>
    <row r="21430" spans="1:2" x14ac:dyDescent="0.2">
      <c r="A21430" s="1">
        <v>16.502758</v>
      </c>
      <c r="B21430" s="1">
        <v>2.784605</v>
      </c>
    </row>
    <row r="21431" spans="1:2" x14ac:dyDescent="0.2">
      <c r="A21431" s="1">
        <v>16.503592000000001</v>
      </c>
      <c r="B21431" s="1">
        <v>2.7676319999999999</v>
      </c>
    </row>
    <row r="21432" spans="1:2" x14ac:dyDescent="0.2">
      <c r="A21432" s="1">
        <v>16.504425000000001</v>
      </c>
      <c r="B21432" s="1">
        <v>2.7506080000000002</v>
      </c>
    </row>
    <row r="21433" spans="1:2" x14ac:dyDescent="0.2">
      <c r="A21433" s="1">
        <v>16.505257</v>
      </c>
      <c r="B21433" s="1">
        <v>2.7335690000000001</v>
      </c>
    </row>
    <row r="21434" spans="1:2" x14ac:dyDescent="0.2">
      <c r="A21434" s="1">
        <v>16.50609</v>
      </c>
      <c r="B21434" s="1">
        <v>2.715125</v>
      </c>
    </row>
    <row r="21435" spans="1:2" x14ac:dyDescent="0.2">
      <c r="A21435" s="1">
        <v>16.506921999999999</v>
      </c>
      <c r="B21435" s="1">
        <v>2.6929759999999998</v>
      </c>
    </row>
    <row r="21436" spans="1:2" x14ac:dyDescent="0.2">
      <c r="A21436" s="1">
        <v>16.507755</v>
      </c>
      <c r="B21436" s="1">
        <v>2.6702400000000002</v>
      </c>
    </row>
    <row r="21437" spans="1:2" x14ac:dyDescent="0.2">
      <c r="A21437" s="1">
        <v>16.508586999999999</v>
      </c>
      <c r="B21437" s="1">
        <v>2.648984</v>
      </c>
    </row>
    <row r="21438" spans="1:2" x14ac:dyDescent="0.2">
      <c r="A21438" s="1">
        <v>16.509419999999999</v>
      </c>
      <c r="B21438" s="1">
        <v>2.6314470000000001</v>
      </c>
    </row>
    <row r="21439" spans="1:2" x14ac:dyDescent="0.2">
      <c r="A21439" s="1">
        <v>16.510254</v>
      </c>
      <c r="B21439" s="1">
        <v>2.614735</v>
      </c>
    </row>
    <row r="21440" spans="1:2" x14ac:dyDescent="0.2">
      <c r="A21440" s="1">
        <v>16.511085999999999</v>
      </c>
      <c r="B21440" s="1">
        <v>2.5980219999999998</v>
      </c>
    </row>
    <row r="21441" spans="1:2" x14ac:dyDescent="0.2">
      <c r="A21441" s="1">
        <v>16.511918999999999</v>
      </c>
      <c r="B21441" s="1">
        <v>2.5807190000000002</v>
      </c>
    </row>
    <row r="21442" spans="1:2" x14ac:dyDescent="0.2">
      <c r="A21442" s="1">
        <v>16.512751000000002</v>
      </c>
      <c r="B21442" s="1">
        <v>2.5604209999999998</v>
      </c>
    </row>
    <row r="21443" spans="1:2" x14ac:dyDescent="0.2">
      <c r="A21443" s="1">
        <v>16.513584000000002</v>
      </c>
      <c r="B21443" s="1">
        <v>2.5376530000000002</v>
      </c>
    </row>
    <row r="21444" spans="1:2" x14ac:dyDescent="0.2">
      <c r="A21444" s="1">
        <v>16.514417999999999</v>
      </c>
      <c r="B21444" s="1">
        <v>2.5155759999999998</v>
      </c>
    </row>
    <row r="21445" spans="1:2" x14ac:dyDescent="0.2">
      <c r="A21445" s="1">
        <v>16.515249000000001</v>
      </c>
      <c r="B21445" s="1">
        <v>2.4958309999999999</v>
      </c>
    </row>
    <row r="21446" spans="1:2" x14ac:dyDescent="0.2">
      <c r="A21446" s="1">
        <v>16.516082999999998</v>
      </c>
      <c r="B21446" s="1">
        <v>2.4779149999999999</v>
      </c>
    </row>
    <row r="21447" spans="1:2" x14ac:dyDescent="0.2">
      <c r="A21447" s="1">
        <v>16.516914</v>
      </c>
      <c r="B21447" s="1">
        <v>2.4598680000000002</v>
      </c>
    </row>
    <row r="21448" spans="1:2" x14ac:dyDescent="0.2">
      <c r="A21448" s="1">
        <v>16.517748000000001</v>
      </c>
      <c r="B21448" s="1">
        <v>2.441808</v>
      </c>
    </row>
    <row r="21449" spans="1:2" x14ac:dyDescent="0.2">
      <c r="A21449" s="1">
        <v>16.518578999999999</v>
      </c>
      <c r="B21449" s="1">
        <v>2.4219550000000001</v>
      </c>
    </row>
    <row r="21450" spans="1:2" x14ac:dyDescent="0.2">
      <c r="A21450" s="1">
        <v>16.519413</v>
      </c>
      <c r="B21450" s="1">
        <v>2.3994249999999999</v>
      </c>
    </row>
    <row r="21451" spans="1:2" x14ac:dyDescent="0.2">
      <c r="A21451" s="1">
        <v>16.520247000000001</v>
      </c>
      <c r="B21451" s="1">
        <v>2.3770530000000001</v>
      </c>
    </row>
    <row r="21452" spans="1:2" x14ac:dyDescent="0.2">
      <c r="A21452" s="1">
        <v>16.521077999999999</v>
      </c>
      <c r="B21452" s="1">
        <v>2.357291</v>
      </c>
    </row>
    <row r="21453" spans="1:2" x14ac:dyDescent="0.2">
      <c r="A21453" s="1">
        <v>16.521912</v>
      </c>
      <c r="B21453" s="1">
        <v>2.340964</v>
      </c>
    </row>
    <row r="21454" spans="1:2" x14ac:dyDescent="0.2">
      <c r="A21454" s="1">
        <v>16.522742999999998</v>
      </c>
      <c r="B21454" s="1">
        <v>2.3245939999999998</v>
      </c>
    </row>
    <row r="21455" spans="1:2" x14ac:dyDescent="0.2">
      <c r="A21455" s="1">
        <v>16.523577</v>
      </c>
      <c r="B21455" s="1">
        <v>2.30837</v>
      </c>
    </row>
    <row r="21456" spans="1:2" x14ac:dyDescent="0.2">
      <c r="A21456" s="1">
        <v>16.52441</v>
      </c>
      <c r="B21456" s="1">
        <v>2.2902239999999998</v>
      </c>
    </row>
    <row r="21457" spans="1:2" x14ac:dyDescent="0.2">
      <c r="A21457" s="1">
        <v>16.525241999999999</v>
      </c>
      <c r="B21457" s="1">
        <v>2.2687010000000001</v>
      </c>
    </row>
    <row r="21458" spans="1:2" x14ac:dyDescent="0.2">
      <c r="A21458" s="1">
        <v>16.526074999999999</v>
      </c>
      <c r="B21458" s="1">
        <v>2.24654</v>
      </c>
    </row>
    <row r="21459" spans="1:2" x14ac:dyDescent="0.2">
      <c r="A21459" s="1">
        <v>16.526907000000001</v>
      </c>
      <c r="B21459" s="1">
        <v>2.226229</v>
      </c>
    </row>
    <row r="21460" spans="1:2" x14ac:dyDescent="0.2">
      <c r="A21460" s="1">
        <v>16.527740000000001</v>
      </c>
      <c r="B21460" s="1">
        <v>2.209203</v>
      </c>
    </row>
    <row r="21461" spans="1:2" x14ac:dyDescent="0.2">
      <c r="A21461" s="1">
        <v>16.528572</v>
      </c>
      <c r="B21461" s="1">
        <v>2.1928580000000002</v>
      </c>
    </row>
    <row r="21462" spans="1:2" x14ac:dyDescent="0.2">
      <c r="A21462" s="1">
        <v>16.529406000000002</v>
      </c>
      <c r="B21462" s="1">
        <v>2.176517</v>
      </c>
    </row>
    <row r="21463" spans="1:2" x14ac:dyDescent="0.2">
      <c r="A21463" s="1">
        <v>16.530239000000002</v>
      </c>
      <c r="B21463" s="1">
        <v>2.1591710000000002</v>
      </c>
    </row>
    <row r="21464" spans="1:2" x14ac:dyDescent="0.2">
      <c r="A21464" s="1">
        <v>16.531071000000001</v>
      </c>
      <c r="B21464" s="1">
        <v>2.1397089999999999</v>
      </c>
    </row>
    <row r="21465" spans="1:2" x14ac:dyDescent="0.2">
      <c r="A21465" s="1">
        <v>16.531904000000001</v>
      </c>
      <c r="B21465" s="1">
        <v>2.119021</v>
      </c>
    </row>
    <row r="21466" spans="1:2" x14ac:dyDescent="0.2">
      <c r="A21466" s="1">
        <v>16.532736</v>
      </c>
      <c r="B21466" s="1">
        <v>2.0992419999999998</v>
      </c>
    </row>
    <row r="21467" spans="1:2" x14ac:dyDescent="0.2">
      <c r="A21467" s="1">
        <v>16.533569</v>
      </c>
      <c r="B21467" s="1">
        <v>2.0823749999999999</v>
      </c>
    </row>
    <row r="21468" spans="1:2" x14ac:dyDescent="0.2">
      <c r="A21468" s="1">
        <v>16.534403000000001</v>
      </c>
      <c r="B21468" s="1">
        <v>2.0675840000000001</v>
      </c>
    </row>
    <row r="21469" spans="1:2" x14ac:dyDescent="0.2">
      <c r="A21469" s="1">
        <v>16.535233999999999</v>
      </c>
      <c r="B21469" s="1">
        <v>2.0527890000000002</v>
      </c>
    </row>
    <row r="21470" spans="1:2" x14ac:dyDescent="0.2">
      <c r="A21470" s="1">
        <v>16.536068</v>
      </c>
      <c r="B21470" s="1">
        <v>2.0376310000000002</v>
      </c>
    </row>
    <row r="21471" spans="1:2" x14ac:dyDescent="0.2">
      <c r="A21471" s="1">
        <v>16.536899999999999</v>
      </c>
      <c r="B21471" s="1">
        <v>2.020769</v>
      </c>
    </row>
    <row r="21472" spans="1:2" x14ac:dyDescent="0.2">
      <c r="A21472" s="1">
        <v>16.537732999999999</v>
      </c>
      <c r="B21472" s="1">
        <v>2.003034</v>
      </c>
    </row>
    <row r="21473" spans="1:2" x14ac:dyDescent="0.2">
      <c r="A21473" s="1">
        <v>16.538567</v>
      </c>
      <c r="B21473" s="1">
        <v>1.986154</v>
      </c>
    </row>
    <row r="21474" spans="1:2" x14ac:dyDescent="0.2">
      <c r="A21474" s="1">
        <v>16.539397999999998</v>
      </c>
      <c r="B21474" s="1">
        <v>1.9695780000000001</v>
      </c>
    </row>
    <row r="21475" spans="1:2" x14ac:dyDescent="0.2">
      <c r="A21475" s="1">
        <v>16.540232</v>
      </c>
      <c r="B21475" s="1">
        <v>1.9551160000000001</v>
      </c>
    </row>
    <row r="21476" spans="1:2" x14ac:dyDescent="0.2">
      <c r="A21476" s="1">
        <v>16.541063000000001</v>
      </c>
      <c r="B21476" s="1">
        <v>1.94052</v>
      </c>
    </row>
    <row r="21477" spans="1:2" x14ac:dyDescent="0.2">
      <c r="A21477" s="1">
        <v>16.541896999999999</v>
      </c>
      <c r="B21477" s="1">
        <v>1.9259900000000001</v>
      </c>
    </row>
    <row r="21478" spans="1:2" x14ac:dyDescent="0.2">
      <c r="A21478" s="1">
        <v>16.542728</v>
      </c>
      <c r="B21478" s="1">
        <v>1.910493</v>
      </c>
    </row>
    <row r="21479" spans="1:2" x14ac:dyDescent="0.2">
      <c r="A21479" s="1">
        <v>16.543562000000001</v>
      </c>
      <c r="B21479" s="1">
        <v>1.890965</v>
      </c>
    </row>
    <row r="21480" spans="1:2" x14ac:dyDescent="0.2">
      <c r="A21480" s="1">
        <v>16.544395000000002</v>
      </c>
      <c r="B21480" s="1">
        <v>1.8710039999999999</v>
      </c>
    </row>
    <row r="21481" spans="1:2" x14ac:dyDescent="0.2">
      <c r="A21481" s="1">
        <v>16.545227000000001</v>
      </c>
      <c r="B21481" s="1">
        <v>1.852026</v>
      </c>
    </row>
    <row r="21482" spans="1:2" x14ac:dyDescent="0.2">
      <c r="A21482" s="1">
        <v>16.546061000000002</v>
      </c>
      <c r="B21482" s="1">
        <v>1.8369789999999999</v>
      </c>
    </row>
    <row r="21483" spans="1:2" x14ac:dyDescent="0.2">
      <c r="A21483" s="1">
        <v>16.546892</v>
      </c>
      <c r="B21483" s="1">
        <v>1.8228530000000001</v>
      </c>
    </row>
    <row r="21484" spans="1:2" x14ac:dyDescent="0.2">
      <c r="A21484" s="1">
        <v>16.547726000000001</v>
      </c>
      <c r="B21484" s="1">
        <v>1.8087709999999999</v>
      </c>
    </row>
    <row r="21485" spans="1:2" x14ac:dyDescent="0.2">
      <c r="A21485" s="1">
        <v>16.548559000000001</v>
      </c>
      <c r="B21485" s="1">
        <v>1.794036</v>
      </c>
    </row>
    <row r="21486" spans="1:2" x14ac:dyDescent="0.2">
      <c r="A21486" s="1">
        <v>16.549391</v>
      </c>
      <c r="B21486" s="1">
        <v>1.7769280000000001</v>
      </c>
    </row>
    <row r="21487" spans="1:2" x14ac:dyDescent="0.2">
      <c r="A21487" s="1">
        <v>16.550224</v>
      </c>
      <c r="B21487" s="1">
        <v>1.7586170000000001</v>
      </c>
    </row>
    <row r="21488" spans="1:2" x14ac:dyDescent="0.2">
      <c r="A21488" s="1">
        <v>16.551055999999999</v>
      </c>
      <c r="B21488" s="1">
        <v>1.7407630000000001</v>
      </c>
    </row>
    <row r="21489" spans="1:2" x14ac:dyDescent="0.2">
      <c r="A21489" s="1">
        <v>16.551888999999999</v>
      </c>
      <c r="B21489" s="1">
        <v>1.725068</v>
      </c>
    </row>
    <row r="21490" spans="1:2" x14ac:dyDescent="0.2">
      <c r="A21490" s="1">
        <v>16.552720999999998</v>
      </c>
      <c r="B21490" s="1">
        <v>1.7110939999999999</v>
      </c>
    </row>
    <row r="21491" spans="1:2" x14ac:dyDescent="0.2">
      <c r="A21491" s="1">
        <v>16.553554999999999</v>
      </c>
      <c r="B21491" s="1">
        <v>1.697128</v>
      </c>
    </row>
    <row r="21492" spans="1:2" x14ac:dyDescent="0.2">
      <c r="A21492" s="1">
        <v>16.554387999999999</v>
      </c>
      <c r="B21492" s="1">
        <v>1.682785</v>
      </c>
    </row>
    <row r="21493" spans="1:2" x14ac:dyDescent="0.2">
      <c r="A21493" s="1">
        <v>16.555219999999998</v>
      </c>
      <c r="B21493" s="1">
        <v>1.6665840000000001</v>
      </c>
    </row>
    <row r="21494" spans="1:2" x14ac:dyDescent="0.2">
      <c r="A21494" s="1">
        <v>16.556052999999999</v>
      </c>
      <c r="B21494" s="1">
        <v>1.648069</v>
      </c>
    </row>
    <row r="21495" spans="1:2" x14ac:dyDescent="0.2">
      <c r="A21495" s="1">
        <v>16.556885000000001</v>
      </c>
      <c r="B21495" s="1">
        <v>1.6297429999999999</v>
      </c>
    </row>
    <row r="21496" spans="1:2" x14ac:dyDescent="0.2">
      <c r="A21496" s="1">
        <v>16.557718000000001</v>
      </c>
      <c r="B21496" s="1">
        <v>1.6129789999999999</v>
      </c>
    </row>
    <row r="21497" spans="1:2" x14ac:dyDescent="0.2">
      <c r="A21497" s="1">
        <v>16.558551999999999</v>
      </c>
      <c r="B21497" s="1">
        <v>1.598808</v>
      </c>
    </row>
    <row r="21498" spans="1:2" x14ac:dyDescent="0.2">
      <c r="A21498" s="1">
        <v>16.559383</v>
      </c>
      <c r="B21498" s="1">
        <v>1.5845659999999999</v>
      </c>
    </row>
    <row r="21499" spans="1:2" x14ac:dyDescent="0.2">
      <c r="A21499" s="1">
        <v>16.560217000000002</v>
      </c>
      <c r="B21499" s="1">
        <v>1.5703549999999999</v>
      </c>
    </row>
    <row r="21500" spans="1:2" x14ac:dyDescent="0.2">
      <c r="A21500" s="1">
        <v>16.561049000000001</v>
      </c>
      <c r="B21500" s="1">
        <v>1.5548500000000001</v>
      </c>
    </row>
    <row r="21501" spans="1:2" x14ac:dyDescent="0.2">
      <c r="A21501" s="1">
        <v>16.561882000000001</v>
      </c>
      <c r="B21501" s="1">
        <v>1.5360119999999999</v>
      </c>
    </row>
    <row r="21502" spans="1:2" x14ac:dyDescent="0.2">
      <c r="A21502" s="1">
        <v>16.562716000000002</v>
      </c>
      <c r="B21502" s="1">
        <v>1.517225</v>
      </c>
    </row>
    <row r="21503" spans="1:2" x14ac:dyDescent="0.2">
      <c r="A21503" s="1">
        <v>16.563547</v>
      </c>
      <c r="B21503" s="1">
        <v>1.499784</v>
      </c>
    </row>
    <row r="21504" spans="1:2" x14ac:dyDescent="0.2">
      <c r="A21504" s="1">
        <v>16.564381000000001</v>
      </c>
      <c r="B21504" s="1">
        <v>1.485968</v>
      </c>
    </row>
    <row r="21505" spans="1:2" x14ac:dyDescent="0.2">
      <c r="A21505" s="1">
        <v>16.565211999999999</v>
      </c>
      <c r="B21505" s="1">
        <v>1.472515</v>
      </c>
    </row>
    <row r="21506" spans="1:2" x14ac:dyDescent="0.2">
      <c r="A21506" s="1">
        <v>16.566046</v>
      </c>
      <c r="B21506" s="1">
        <v>1.4591240000000001</v>
      </c>
    </row>
    <row r="21507" spans="1:2" x14ac:dyDescent="0.2">
      <c r="A21507" s="1">
        <v>16.566877000000002</v>
      </c>
      <c r="B21507" s="1">
        <v>1.444693</v>
      </c>
    </row>
    <row r="21508" spans="1:2" x14ac:dyDescent="0.2">
      <c r="A21508" s="1">
        <v>16.567710999999999</v>
      </c>
      <c r="B21508" s="1">
        <v>1.4273610000000001</v>
      </c>
    </row>
    <row r="21509" spans="1:2" x14ac:dyDescent="0.2">
      <c r="A21509" s="1">
        <v>16.568543999999999</v>
      </c>
      <c r="B21509" s="1">
        <v>1.408849</v>
      </c>
    </row>
    <row r="21510" spans="1:2" x14ac:dyDescent="0.2">
      <c r="A21510" s="1">
        <v>16.569375999999998</v>
      </c>
      <c r="B21510" s="1">
        <v>1.391256</v>
      </c>
    </row>
    <row r="21511" spans="1:2" x14ac:dyDescent="0.2">
      <c r="A21511" s="1">
        <v>16.570209999999999</v>
      </c>
      <c r="B21511" s="1">
        <v>1.3759570000000001</v>
      </c>
    </row>
    <row r="21512" spans="1:2" x14ac:dyDescent="0.2">
      <c r="A21512" s="1">
        <v>16.571041000000001</v>
      </c>
      <c r="B21512" s="1">
        <v>1.361761</v>
      </c>
    </row>
    <row r="21513" spans="1:2" x14ac:dyDescent="0.2">
      <c r="A21513" s="1">
        <v>16.571874999999999</v>
      </c>
      <c r="B21513" s="1">
        <v>1.3475839999999999</v>
      </c>
    </row>
    <row r="21514" spans="1:2" x14ac:dyDescent="0.2">
      <c r="A21514" s="1">
        <v>16.572707999999999</v>
      </c>
      <c r="B21514" s="1">
        <v>1.3331440000000001</v>
      </c>
    </row>
    <row r="21515" spans="1:2" x14ac:dyDescent="0.2">
      <c r="A21515" s="1">
        <v>16.573540000000001</v>
      </c>
      <c r="B21515" s="1">
        <v>1.317593</v>
      </c>
    </row>
    <row r="21516" spans="1:2" x14ac:dyDescent="0.2">
      <c r="A21516" s="1">
        <v>16.574373000000001</v>
      </c>
      <c r="B21516" s="1">
        <v>1.301113</v>
      </c>
    </row>
    <row r="21517" spans="1:2" x14ac:dyDescent="0.2">
      <c r="A21517" s="1">
        <v>16.575205</v>
      </c>
      <c r="B21517" s="1">
        <v>1.2850889999999999</v>
      </c>
    </row>
    <row r="21518" spans="1:2" x14ac:dyDescent="0.2">
      <c r="A21518" s="1">
        <v>16.576038</v>
      </c>
      <c r="B21518" s="1">
        <v>1.271026</v>
      </c>
    </row>
    <row r="21519" spans="1:2" x14ac:dyDescent="0.2">
      <c r="A21519" s="1">
        <v>16.57687</v>
      </c>
      <c r="B21519" s="1">
        <v>1.259131</v>
      </c>
    </row>
    <row r="21520" spans="1:2" x14ac:dyDescent="0.2">
      <c r="A21520" s="1">
        <v>16.577703</v>
      </c>
      <c r="B21520" s="1">
        <v>1.247255</v>
      </c>
    </row>
    <row r="21521" spans="1:2" x14ac:dyDescent="0.2">
      <c r="A21521" s="1">
        <v>16.578537000000001</v>
      </c>
      <c r="B21521" s="1">
        <v>1.235142</v>
      </c>
    </row>
    <row r="21522" spans="1:2" x14ac:dyDescent="0.2">
      <c r="A21522" s="1">
        <v>16.579369</v>
      </c>
      <c r="B21522" s="1">
        <v>1.220901</v>
      </c>
    </row>
    <row r="21523" spans="1:2" x14ac:dyDescent="0.2">
      <c r="A21523" s="1">
        <v>16.580202</v>
      </c>
      <c r="B21523" s="1">
        <v>1.203462</v>
      </c>
    </row>
    <row r="21524" spans="1:2" x14ac:dyDescent="0.2">
      <c r="A21524" s="1">
        <v>16.581033999999999</v>
      </c>
      <c r="B21524" s="1">
        <v>1.186061</v>
      </c>
    </row>
    <row r="21525" spans="1:2" x14ac:dyDescent="0.2">
      <c r="A21525" s="1">
        <v>16.581866999999999</v>
      </c>
      <c r="B21525" s="1">
        <v>1.170312</v>
      </c>
    </row>
    <row r="21526" spans="1:2" x14ac:dyDescent="0.2">
      <c r="A21526" s="1">
        <v>16.582701</v>
      </c>
      <c r="B21526" s="1">
        <v>1.15741</v>
      </c>
    </row>
    <row r="21527" spans="1:2" x14ac:dyDescent="0.2">
      <c r="A21527" s="1">
        <v>16.583532000000002</v>
      </c>
      <c r="B21527" s="1">
        <v>1.14456</v>
      </c>
    </row>
    <row r="21528" spans="1:2" x14ac:dyDescent="0.2">
      <c r="A21528" s="1">
        <v>16.584365999999999</v>
      </c>
      <c r="B21528" s="1">
        <v>1.131772</v>
      </c>
    </row>
    <row r="21529" spans="1:2" x14ac:dyDescent="0.2">
      <c r="A21529" s="1">
        <v>16.585197000000001</v>
      </c>
      <c r="B21529" s="1">
        <v>1.117963</v>
      </c>
    </row>
    <row r="21530" spans="1:2" x14ac:dyDescent="0.2">
      <c r="A21530" s="1">
        <v>16.586030999999998</v>
      </c>
      <c r="B21530" s="1">
        <v>1.1022320000000001</v>
      </c>
    </row>
    <row r="21531" spans="1:2" x14ac:dyDescent="0.2">
      <c r="A21531" s="1">
        <v>16.586863000000001</v>
      </c>
      <c r="B21531" s="1">
        <v>1.08582</v>
      </c>
    </row>
    <row r="21532" spans="1:2" x14ac:dyDescent="0.2">
      <c r="A21532" s="1">
        <v>16.587696000000001</v>
      </c>
      <c r="B21532" s="1">
        <v>1.070781</v>
      </c>
    </row>
    <row r="21533" spans="1:2" x14ac:dyDescent="0.2">
      <c r="A21533" s="1">
        <v>16.588529999999999</v>
      </c>
      <c r="B21533" s="1">
        <v>1.0584659999999999</v>
      </c>
    </row>
    <row r="21534" spans="1:2" x14ac:dyDescent="0.2">
      <c r="A21534" s="1">
        <v>16.589361</v>
      </c>
      <c r="B21534" s="1">
        <v>1.0470539999999999</v>
      </c>
    </row>
    <row r="21535" spans="1:2" x14ac:dyDescent="0.2">
      <c r="A21535" s="1">
        <v>16.590195000000001</v>
      </c>
      <c r="B21535" s="1">
        <v>1.035785</v>
      </c>
    </row>
    <row r="21536" spans="1:2" x14ac:dyDescent="0.2">
      <c r="A21536" s="1">
        <v>16.591025999999999</v>
      </c>
      <c r="B21536" s="1">
        <v>1.0244979999999999</v>
      </c>
    </row>
    <row r="21537" spans="1:2" x14ac:dyDescent="0.2">
      <c r="A21537" s="1">
        <v>16.59186</v>
      </c>
      <c r="B21537" s="1">
        <v>1.012294</v>
      </c>
    </row>
    <row r="21538" spans="1:2" x14ac:dyDescent="0.2">
      <c r="A21538" s="1">
        <v>16.592693000000001</v>
      </c>
      <c r="B21538" s="1">
        <v>0.99801600000000001</v>
      </c>
    </row>
    <row r="21539" spans="1:2" x14ac:dyDescent="0.2">
      <c r="A21539" s="1">
        <v>16.593525</v>
      </c>
      <c r="B21539" s="1">
        <v>0.98270100000000005</v>
      </c>
    </row>
    <row r="21540" spans="1:2" x14ac:dyDescent="0.2">
      <c r="A21540" s="1">
        <v>16.594358</v>
      </c>
      <c r="B21540" s="1">
        <v>0.968248</v>
      </c>
    </row>
    <row r="21541" spans="1:2" x14ac:dyDescent="0.2">
      <c r="A21541" s="1">
        <v>16.595189999999999</v>
      </c>
      <c r="B21541" s="1">
        <v>0.95490600000000003</v>
      </c>
    </row>
    <row r="21542" spans="1:2" x14ac:dyDescent="0.2">
      <c r="A21542" s="1">
        <v>16.596024</v>
      </c>
      <c r="B21542" s="1">
        <v>0.94162100000000004</v>
      </c>
    </row>
    <row r="21543" spans="1:2" x14ac:dyDescent="0.2">
      <c r="A21543" s="1">
        <v>16.596857</v>
      </c>
      <c r="B21543" s="1">
        <v>0.92826399999999998</v>
      </c>
    </row>
    <row r="21544" spans="1:2" x14ac:dyDescent="0.2">
      <c r="A21544" s="1">
        <v>16.597688999999999</v>
      </c>
      <c r="B21544" s="1">
        <v>0.91429300000000002</v>
      </c>
    </row>
    <row r="21545" spans="1:2" x14ac:dyDescent="0.2">
      <c r="A21545" s="1">
        <v>16.598521999999999</v>
      </c>
      <c r="B21545" s="1">
        <v>0.898308</v>
      </c>
    </row>
    <row r="21546" spans="1:2" x14ac:dyDescent="0.2">
      <c r="A21546" s="1">
        <v>16.599354000000002</v>
      </c>
      <c r="B21546" s="1">
        <v>0.88238399999999995</v>
      </c>
    </row>
    <row r="21547" spans="1:2" x14ac:dyDescent="0.2">
      <c r="A21547" s="1">
        <v>16.600186999999998</v>
      </c>
      <c r="B21547" s="1">
        <v>0.86779399999999995</v>
      </c>
    </row>
    <row r="21548" spans="1:2" x14ac:dyDescent="0.2">
      <c r="A21548" s="1">
        <v>16.601019000000001</v>
      </c>
      <c r="B21548" s="1">
        <v>0.85727299999999995</v>
      </c>
    </row>
    <row r="21549" spans="1:2" x14ac:dyDescent="0.2">
      <c r="A21549" s="1">
        <v>16.601852000000001</v>
      </c>
      <c r="B21549" s="1">
        <v>0.84679099999999996</v>
      </c>
    </row>
    <row r="21550" spans="1:2" x14ac:dyDescent="0.2">
      <c r="A21550" s="1">
        <v>16.602685999999999</v>
      </c>
      <c r="B21550" s="1">
        <v>0.83627399999999996</v>
      </c>
    </row>
    <row r="21551" spans="1:2" x14ac:dyDescent="0.2">
      <c r="A21551" s="1">
        <v>16.603518000000001</v>
      </c>
      <c r="B21551" s="1">
        <v>0.825156</v>
      </c>
    </row>
    <row r="21552" spans="1:2" x14ac:dyDescent="0.2">
      <c r="A21552" s="1">
        <v>16.604351000000001</v>
      </c>
      <c r="B21552" s="1">
        <v>0.81103599999999998</v>
      </c>
    </row>
    <row r="21553" spans="1:2" x14ac:dyDescent="0.2">
      <c r="A21553" s="1">
        <v>16.605183</v>
      </c>
      <c r="B21553" s="1">
        <v>0.79607899999999998</v>
      </c>
    </row>
    <row r="21554" spans="1:2" x14ac:dyDescent="0.2">
      <c r="A21554" s="1">
        <v>16.606016</v>
      </c>
      <c r="B21554" s="1">
        <v>0.78164800000000001</v>
      </c>
    </row>
    <row r="21555" spans="1:2" x14ac:dyDescent="0.2">
      <c r="A21555" s="1">
        <v>16.606850000000001</v>
      </c>
      <c r="B21555" s="1">
        <v>0.76945699999999995</v>
      </c>
    </row>
    <row r="21556" spans="1:2" x14ac:dyDescent="0.2">
      <c r="A21556" s="1">
        <v>16.607680999999999</v>
      </c>
      <c r="B21556" s="1">
        <v>0.75811700000000004</v>
      </c>
    </row>
    <row r="21557" spans="1:2" x14ac:dyDescent="0.2">
      <c r="A21557" s="1">
        <v>16.608515000000001</v>
      </c>
      <c r="B21557" s="1">
        <v>0.746776</v>
      </c>
    </row>
    <row r="21558" spans="1:2" x14ac:dyDescent="0.2">
      <c r="A21558" s="1">
        <v>16.609345999999999</v>
      </c>
      <c r="B21558" s="1">
        <v>0.73522299999999996</v>
      </c>
    </row>
    <row r="21559" spans="1:2" x14ac:dyDescent="0.2">
      <c r="A21559" s="1">
        <v>16.61018</v>
      </c>
      <c r="B21559" s="1">
        <v>0.72237700000000005</v>
      </c>
    </row>
    <row r="21560" spans="1:2" x14ac:dyDescent="0.2">
      <c r="A21560" s="1">
        <v>16.611011999999999</v>
      </c>
      <c r="B21560" s="1">
        <v>0.70816999999999997</v>
      </c>
    </row>
    <row r="21561" spans="1:2" x14ac:dyDescent="0.2">
      <c r="A21561" s="1">
        <v>16.611844999999999</v>
      </c>
      <c r="B21561" s="1">
        <v>0.69425700000000001</v>
      </c>
    </row>
    <row r="21562" spans="1:2" x14ac:dyDescent="0.2">
      <c r="A21562" s="1">
        <v>16.612679</v>
      </c>
      <c r="B21562" s="1">
        <v>0.68229600000000001</v>
      </c>
    </row>
    <row r="21563" spans="1:2" x14ac:dyDescent="0.2">
      <c r="A21563" s="1">
        <v>16.613510000000002</v>
      </c>
      <c r="B21563" s="1">
        <v>0.67230299999999998</v>
      </c>
    </row>
    <row r="21564" spans="1:2" x14ac:dyDescent="0.2">
      <c r="A21564" s="1">
        <v>16.614343999999999</v>
      </c>
      <c r="B21564" s="1">
        <v>0.66225199999999995</v>
      </c>
    </row>
    <row r="21565" spans="1:2" x14ac:dyDescent="0.2">
      <c r="A21565" s="1">
        <v>16.615175000000001</v>
      </c>
      <c r="B21565" s="1">
        <v>0.65218799999999999</v>
      </c>
    </row>
    <row r="21566" spans="1:2" x14ac:dyDescent="0.2">
      <c r="A21566" s="1">
        <v>16.616008999999998</v>
      </c>
      <c r="B21566" s="1">
        <v>0.64125200000000004</v>
      </c>
    </row>
    <row r="21567" spans="1:2" x14ac:dyDescent="0.2">
      <c r="A21567" s="1">
        <v>16.616841999999998</v>
      </c>
      <c r="B21567" s="1">
        <v>0.62814400000000004</v>
      </c>
    </row>
    <row r="21568" spans="1:2" x14ac:dyDescent="0.2">
      <c r="A21568" s="1">
        <v>16.617674000000001</v>
      </c>
      <c r="B21568" s="1">
        <v>0.61491899999999999</v>
      </c>
    </row>
    <row r="21569" spans="1:2" x14ac:dyDescent="0.2">
      <c r="A21569" s="1">
        <v>16.618507000000001</v>
      </c>
      <c r="B21569" s="1">
        <v>0.60265400000000002</v>
      </c>
    </row>
    <row r="21570" spans="1:2" x14ac:dyDescent="0.2">
      <c r="A21570" s="1">
        <v>16.619339</v>
      </c>
      <c r="B21570" s="1">
        <v>0.59215899999999999</v>
      </c>
    </row>
    <row r="21571" spans="1:2" x14ac:dyDescent="0.2">
      <c r="A21571" s="1">
        <v>16.620173000000001</v>
      </c>
      <c r="B21571" s="1">
        <v>0.58172900000000005</v>
      </c>
    </row>
    <row r="21572" spans="1:2" x14ac:dyDescent="0.2">
      <c r="A21572" s="1">
        <v>16.621003999999999</v>
      </c>
      <c r="B21572" s="1">
        <v>0.57126999999999994</v>
      </c>
    </row>
    <row r="21573" spans="1:2" x14ac:dyDescent="0.2">
      <c r="A21573" s="1">
        <v>16.621838</v>
      </c>
      <c r="B21573" s="1">
        <v>0.559863</v>
      </c>
    </row>
    <row r="21574" spans="1:2" x14ac:dyDescent="0.2">
      <c r="A21574" s="1">
        <v>16.622671</v>
      </c>
      <c r="B21574" s="1">
        <v>0.54558600000000002</v>
      </c>
    </row>
    <row r="21575" spans="1:2" x14ac:dyDescent="0.2">
      <c r="A21575" s="1">
        <v>16.623502999999999</v>
      </c>
      <c r="B21575" s="1">
        <v>0.53072399999999997</v>
      </c>
    </row>
    <row r="21576" spans="1:2" x14ac:dyDescent="0.2">
      <c r="A21576" s="1">
        <v>16.624336</v>
      </c>
      <c r="B21576" s="1">
        <v>0.51683199999999996</v>
      </c>
    </row>
    <row r="21577" spans="1:2" x14ac:dyDescent="0.2">
      <c r="A21577" s="1">
        <v>16.625167999999999</v>
      </c>
      <c r="B21577" s="1">
        <v>0.50573699999999999</v>
      </c>
    </row>
    <row r="21578" spans="1:2" x14ac:dyDescent="0.2">
      <c r="A21578" s="1">
        <v>16.626000999999999</v>
      </c>
      <c r="B21578" s="1">
        <v>0.49523699999999998</v>
      </c>
    </row>
    <row r="21579" spans="1:2" x14ac:dyDescent="0.2">
      <c r="A21579" s="1">
        <v>16.626835</v>
      </c>
      <c r="B21579" s="1">
        <v>0.484761</v>
      </c>
    </row>
    <row r="21580" spans="1:2" x14ac:dyDescent="0.2">
      <c r="A21580" s="1">
        <v>16.627666000000001</v>
      </c>
      <c r="B21580" s="1">
        <v>0.47400500000000001</v>
      </c>
    </row>
    <row r="21581" spans="1:2" x14ac:dyDescent="0.2">
      <c r="A21581" s="1">
        <v>16.628499999999999</v>
      </c>
      <c r="B21581" s="1">
        <v>0.46219100000000002</v>
      </c>
    </row>
    <row r="21582" spans="1:2" x14ac:dyDescent="0.2">
      <c r="A21582" s="1">
        <v>16.629332000000002</v>
      </c>
      <c r="B21582" s="1">
        <v>0.44958199999999998</v>
      </c>
    </row>
    <row r="21583" spans="1:2" x14ac:dyDescent="0.2">
      <c r="A21583" s="1">
        <v>16.630165000000002</v>
      </c>
      <c r="B21583" s="1">
        <v>0.43731500000000001</v>
      </c>
    </row>
    <row r="21584" spans="1:2" x14ac:dyDescent="0.2">
      <c r="A21584" s="1">
        <v>16.630998999999999</v>
      </c>
      <c r="B21584" s="1">
        <v>0.42640600000000001</v>
      </c>
    </row>
    <row r="21585" spans="1:2" x14ac:dyDescent="0.2">
      <c r="A21585" s="1">
        <v>16.631830000000001</v>
      </c>
      <c r="B21585" s="1">
        <v>0.416661</v>
      </c>
    </row>
    <row r="21586" spans="1:2" x14ac:dyDescent="0.2">
      <c r="A21586" s="1">
        <v>16.632663999999998</v>
      </c>
      <c r="B21586" s="1">
        <v>0.40694200000000003</v>
      </c>
    </row>
    <row r="21587" spans="1:2" x14ac:dyDescent="0.2">
      <c r="A21587" s="1">
        <v>16.633495</v>
      </c>
      <c r="B21587" s="1">
        <v>0.39705099999999999</v>
      </c>
    </row>
    <row r="21588" spans="1:2" x14ac:dyDescent="0.2">
      <c r="A21588" s="1">
        <v>16.634329000000001</v>
      </c>
      <c r="B21588" s="1">
        <v>0.38586900000000002</v>
      </c>
    </row>
    <row r="21589" spans="1:2" x14ac:dyDescent="0.2">
      <c r="A21589" s="1">
        <v>16.635159999999999</v>
      </c>
      <c r="B21589" s="1">
        <v>0.37288900000000003</v>
      </c>
    </row>
    <row r="21590" spans="1:2" x14ac:dyDescent="0.2">
      <c r="A21590" s="1">
        <v>16.635994</v>
      </c>
      <c r="B21590" s="1">
        <v>0.36006199999999999</v>
      </c>
    </row>
    <row r="21591" spans="1:2" x14ac:dyDescent="0.2">
      <c r="A21591" s="1">
        <v>16.636827</v>
      </c>
      <c r="B21591" s="1">
        <v>0.34835899999999997</v>
      </c>
    </row>
    <row r="21592" spans="1:2" x14ac:dyDescent="0.2">
      <c r="A21592" s="1">
        <v>16.637658999999999</v>
      </c>
      <c r="B21592" s="1">
        <v>0.338588</v>
      </c>
    </row>
    <row r="21593" spans="1:2" x14ac:dyDescent="0.2">
      <c r="A21593" s="1">
        <v>16.638493</v>
      </c>
      <c r="B21593" s="1">
        <v>0.32882499999999998</v>
      </c>
    </row>
    <row r="21594" spans="1:2" x14ac:dyDescent="0.2">
      <c r="A21594" s="1">
        <v>16.639323999999998</v>
      </c>
      <c r="B21594" s="1">
        <v>0.31906099999999998</v>
      </c>
    </row>
    <row r="21595" spans="1:2" x14ac:dyDescent="0.2">
      <c r="A21595" s="1">
        <v>16.640158</v>
      </c>
      <c r="B21595" s="1">
        <v>0.307923</v>
      </c>
    </row>
    <row r="21596" spans="1:2" x14ac:dyDescent="0.2">
      <c r="A21596" s="1">
        <v>16.640991</v>
      </c>
      <c r="B21596" s="1">
        <v>0.29371700000000001</v>
      </c>
    </row>
    <row r="21597" spans="1:2" x14ac:dyDescent="0.2">
      <c r="A21597" s="1">
        <v>16.641822999999999</v>
      </c>
      <c r="B21597" s="1">
        <v>0.27892499999999998</v>
      </c>
    </row>
    <row r="21598" spans="1:2" x14ac:dyDescent="0.2">
      <c r="A21598" s="1">
        <v>16.642655999999999</v>
      </c>
      <c r="B21598" s="1">
        <v>0.26536399999999999</v>
      </c>
    </row>
    <row r="21599" spans="1:2" x14ac:dyDescent="0.2">
      <c r="A21599" s="1">
        <v>16.643488000000001</v>
      </c>
      <c r="B21599" s="1">
        <v>0.25440299999999999</v>
      </c>
    </row>
    <row r="21600" spans="1:2" x14ac:dyDescent="0.2">
      <c r="A21600" s="1">
        <v>16.644321000000001</v>
      </c>
      <c r="B21600" s="1">
        <v>0.244481</v>
      </c>
    </row>
    <row r="21601" spans="1:2" x14ac:dyDescent="0.2">
      <c r="A21601" s="1">
        <v>16.645153000000001</v>
      </c>
      <c r="B21601" s="1">
        <v>0.23510600000000001</v>
      </c>
    </row>
    <row r="21602" spans="1:2" x14ac:dyDescent="0.2">
      <c r="A21602" s="1">
        <v>16.645987000000002</v>
      </c>
      <c r="B21602" s="1">
        <v>0.22563900000000001</v>
      </c>
    </row>
    <row r="21603" spans="1:2" x14ac:dyDescent="0.2">
      <c r="A21603" s="1">
        <v>16.646820000000002</v>
      </c>
      <c r="B21603" s="1">
        <v>0.21457499999999999</v>
      </c>
    </row>
    <row r="21604" spans="1:2" x14ac:dyDescent="0.2">
      <c r="A21604" s="1">
        <v>16.647652000000001</v>
      </c>
      <c r="B21604" s="1">
        <v>0.20252200000000001</v>
      </c>
    </row>
    <row r="21605" spans="1:2" x14ac:dyDescent="0.2">
      <c r="A21605" s="1">
        <v>16.648485000000001</v>
      </c>
      <c r="B21605" s="1">
        <v>0.19058600000000001</v>
      </c>
    </row>
    <row r="21606" spans="1:2" x14ac:dyDescent="0.2">
      <c r="A21606" s="1">
        <v>16.649317</v>
      </c>
      <c r="B21606" s="1">
        <v>0.17974000000000001</v>
      </c>
    </row>
    <row r="21607" spans="1:2" x14ac:dyDescent="0.2">
      <c r="A21607" s="1">
        <v>16.65015</v>
      </c>
      <c r="B21607" s="1">
        <v>0.16983999999999999</v>
      </c>
    </row>
    <row r="21608" spans="1:2" x14ac:dyDescent="0.2">
      <c r="A21608" s="1">
        <v>16.650984000000001</v>
      </c>
      <c r="B21608" s="1">
        <v>0.159937</v>
      </c>
    </row>
    <row r="21609" spans="1:2" x14ac:dyDescent="0.2">
      <c r="A21609" s="1">
        <v>16.651814999999999</v>
      </c>
      <c r="B21609" s="1">
        <v>0.14999100000000001</v>
      </c>
    </row>
    <row r="21610" spans="1:2" x14ac:dyDescent="0.2">
      <c r="A21610" s="1">
        <v>16.652649</v>
      </c>
      <c r="B21610" s="1">
        <v>0.13937099999999999</v>
      </c>
    </row>
    <row r="21611" spans="1:2" x14ac:dyDescent="0.2">
      <c r="A21611" s="1">
        <v>16.653480999999999</v>
      </c>
      <c r="B21611" s="1">
        <v>0.126029</v>
      </c>
    </row>
    <row r="21612" spans="1:2" x14ac:dyDescent="0.2">
      <c r="A21612" s="1">
        <v>16.654313999999999</v>
      </c>
      <c r="B21612" s="1">
        <v>0.11282200000000001</v>
      </c>
    </row>
    <row r="21613" spans="1:2" x14ac:dyDescent="0.2">
      <c r="A21613" s="1">
        <v>16.655145999999998</v>
      </c>
      <c r="B21613" s="1">
        <v>0.10045800000000001</v>
      </c>
    </row>
    <row r="21614" spans="1:2" x14ac:dyDescent="0.2">
      <c r="A21614" s="1">
        <v>16.655978999999999</v>
      </c>
      <c r="B21614" s="1">
        <v>9.0366000000000002E-2</v>
      </c>
    </row>
    <row r="21615" spans="1:2" x14ac:dyDescent="0.2">
      <c r="A21615" s="1">
        <v>16.656813</v>
      </c>
      <c r="B21615" s="1">
        <v>8.0265000000000003E-2</v>
      </c>
    </row>
    <row r="21616" spans="1:2" x14ac:dyDescent="0.2">
      <c r="A21616" s="1">
        <v>16.657644000000001</v>
      </c>
      <c r="B21616" s="1">
        <v>7.0126999999999995E-2</v>
      </c>
    </row>
    <row r="21617" spans="1:2" x14ac:dyDescent="0.2">
      <c r="A21617" s="1">
        <v>16.658477999999999</v>
      </c>
      <c r="B21617" s="1">
        <v>5.9746E-2</v>
      </c>
    </row>
    <row r="21618" spans="1:2" x14ac:dyDescent="0.2">
      <c r="A21618" s="1">
        <v>16.659309</v>
      </c>
      <c r="B21618" s="1">
        <v>4.7449999999999999E-2</v>
      </c>
    </row>
    <row r="21619" spans="1:2" x14ac:dyDescent="0.2">
      <c r="A21619" s="1">
        <v>16.660143000000001</v>
      </c>
      <c r="B21619" s="1">
        <v>3.4039E-2</v>
      </c>
    </row>
    <row r="21620" spans="1:2" x14ac:dyDescent="0.2">
      <c r="A21620" s="1">
        <v>16.660976000000002</v>
      </c>
      <c r="B21620" s="1">
        <v>2.1181999999999999E-2</v>
      </c>
    </row>
    <row r="21621" spans="1:2" x14ac:dyDescent="0.2">
      <c r="A21621" s="1">
        <v>16.661808000000001</v>
      </c>
      <c r="B21621" s="1">
        <v>1.1923E-2</v>
      </c>
    </row>
    <row r="21622" spans="1:2" x14ac:dyDescent="0.2">
      <c r="A21622" s="1">
        <v>16.662642000000002</v>
      </c>
      <c r="B21622" s="1">
        <v>3.5439999999999998E-3</v>
      </c>
    </row>
    <row r="21623" spans="1:2" x14ac:dyDescent="0.2">
      <c r="A21623" s="1">
        <v>16.663473</v>
      </c>
      <c r="B21623" s="1">
        <v>-4.8929999999999998E-3</v>
      </c>
    </row>
    <row r="21624" spans="1:2" x14ac:dyDescent="0.2">
      <c r="A21624" s="1">
        <v>16.664307000000001</v>
      </c>
      <c r="B21624" s="1">
        <v>-1.3353E-2</v>
      </c>
    </row>
    <row r="21625" spans="1:2" x14ac:dyDescent="0.2">
      <c r="A21625" s="1">
        <v>16.665140000000001</v>
      </c>
      <c r="B21625" s="1">
        <v>-2.2630999999999998E-2</v>
      </c>
    </row>
    <row r="21626" spans="1:2" x14ac:dyDescent="0.2">
      <c r="A21626" s="1">
        <v>16.665972</v>
      </c>
      <c r="B21626" s="1">
        <v>-3.3563999999999997E-2</v>
      </c>
    </row>
    <row r="21627" spans="1:2" x14ac:dyDescent="0.2">
      <c r="A21627" s="1">
        <v>16.666805</v>
      </c>
      <c r="B21627" s="1">
        <v>-4.4313999999999999E-2</v>
      </c>
    </row>
    <row r="21628" spans="1:2" x14ac:dyDescent="0.2">
      <c r="A21628" s="1">
        <v>16.667636999999999</v>
      </c>
      <c r="B21628" s="1">
        <v>-5.4297999999999999E-2</v>
      </c>
    </row>
    <row r="21629" spans="1:2" x14ac:dyDescent="0.2">
      <c r="A21629" s="1">
        <v>16.668469999999999</v>
      </c>
      <c r="B21629" s="1">
        <v>-6.3598000000000002E-2</v>
      </c>
    </row>
    <row r="21630" spans="1:2" x14ac:dyDescent="0.2">
      <c r="A21630" s="1">
        <v>16.669301999999998</v>
      </c>
      <c r="B21630" s="1">
        <v>-7.2919999999999999E-2</v>
      </c>
    </row>
    <row r="21631" spans="1:2" x14ac:dyDescent="0.2">
      <c r="A21631" s="1">
        <v>16.670134999999998</v>
      </c>
      <c r="B21631" s="1">
        <v>-8.2225000000000006E-2</v>
      </c>
    </row>
    <row r="21632" spans="1:2" x14ac:dyDescent="0.2">
      <c r="A21632" s="1">
        <v>16.670968999999999</v>
      </c>
      <c r="B21632" s="1">
        <v>-9.2036000000000007E-2</v>
      </c>
    </row>
    <row r="21633" spans="1:2" x14ac:dyDescent="0.2">
      <c r="A21633" s="1">
        <v>16.671800999999999</v>
      </c>
      <c r="B21633" s="1">
        <v>-0.103824</v>
      </c>
    </row>
    <row r="21634" spans="1:2" x14ac:dyDescent="0.2">
      <c r="A21634" s="1">
        <v>16.672633999999999</v>
      </c>
      <c r="B21634" s="1">
        <v>-0.115763</v>
      </c>
    </row>
    <row r="21635" spans="1:2" x14ac:dyDescent="0.2">
      <c r="A21635" s="1">
        <v>16.673466000000001</v>
      </c>
      <c r="B21635" s="1">
        <v>-0.12678800000000001</v>
      </c>
    </row>
    <row r="21636" spans="1:2" x14ac:dyDescent="0.2">
      <c r="A21636" s="1">
        <v>16.674299000000001</v>
      </c>
      <c r="B21636" s="1">
        <v>-0.13536799999999999</v>
      </c>
    </row>
    <row r="21637" spans="1:2" x14ac:dyDescent="0.2">
      <c r="A21637" s="1">
        <v>16.675132999999999</v>
      </c>
      <c r="B21637" s="1">
        <v>-0.14390600000000001</v>
      </c>
    </row>
    <row r="21638" spans="1:2" x14ac:dyDescent="0.2">
      <c r="A21638" s="1">
        <v>16.675964</v>
      </c>
      <c r="B21638" s="1">
        <v>-0.15246399999999999</v>
      </c>
    </row>
    <row r="21639" spans="1:2" x14ac:dyDescent="0.2">
      <c r="A21639" s="1">
        <v>16.676798000000002</v>
      </c>
      <c r="B21639" s="1">
        <v>-0.161437</v>
      </c>
    </row>
    <row r="21640" spans="1:2" x14ac:dyDescent="0.2">
      <c r="A21640" s="1">
        <v>16.677629</v>
      </c>
      <c r="B21640" s="1">
        <v>-0.17207</v>
      </c>
    </row>
    <row r="21641" spans="1:2" x14ac:dyDescent="0.2">
      <c r="A21641" s="1">
        <v>16.678463000000001</v>
      </c>
      <c r="B21641" s="1">
        <v>-0.18402399999999999</v>
      </c>
    </row>
    <row r="21642" spans="1:2" x14ac:dyDescent="0.2">
      <c r="A21642" s="1">
        <v>16.679295</v>
      </c>
      <c r="B21642" s="1">
        <v>-0.19547500000000001</v>
      </c>
    </row>
    <row r="21643" spans="1:2" x14ac:dyDescent="0.2">
      <c r="A21643" s="1">
        <v>16.680128</v>
      </c>
      <c r="B21643" s="1">
        <v>-0.20505799999999999</v>
      </c>
    </row>
    <row r="21644" spans="1:2" x14ac:dyDescent="0.2">
      <c r="A21644" s="1">
        <v>16.680962000000001</v>
      </c>
      <c r="B21644" s="1">
        <v>-0.21365400000000001</v>
      </c>
    </row>
    <row r="21645" spans="1:2" x14ac:dyDescent="0.2">
      <c r="A21645" s="1">
        <v>16.681792999999999</v>
      </c>
      <c r="B21645" s="1">
        <v>-0.22226000000000001</v>
      </c>
    </row>
    <row r="21646" spans="1:2" x14ac:dyDescent="0.2">
      <c r="A21646" s="1">
        <v>16.682627</v>
      </c>
      <c r="B21646" s="1">
        <v>-0.23085600000000001</v>
      </c>
    </row>
    <row r="21647" spans="1:2" x14ac:dyDescent="0.2">
      <c r="A21647" s="1">
        <v>16.683458000000002</v>
      </c>
      <c r="B21647" s="1">
        <v>-0.240368</v>
      </c>
    </row>
    <row r="21648" spans="1:2" x14ac:dyDescent="0.2">
      <c r="A21648" s="1">
        <v>16.684291999999999</v>
      </c>
      <c r="B21648" s="1">
        <v>-0.25280799999999998</v>
      </c>
    </row>
    <row r="21649" spans="1:2" x14ac:dyDescent="0.2">
      <c r="A21649" s="1">
        <v>16.685124999999999</v>
      </c>
      <c r="B21649" s="1">
        <v>-0.26542300000000002</v>
      </c>
    </row>
    <row r="21650" spans="1:2" x14ac:dyDescent="0.2">
      <c r="A21650" s="1">
        <v>16.685956999999998</v>
      </c>
      <c r="B21650" s="1">
        <v>-0.277194</v>
      </c>
    </row>
    <row r="21651" spans="1:2" x14ac:dyDescent="0.2">
      <c r="A21651" s="1">
        <v>16.686789999999998</v>
      </c>
      <c r="B21651" s="1">
        <v>-0.28739700000000001</v>
      </c>
    </row>
    <row r="21652" spans="1:2" x14ac:dyDescent="0.2">
      <c r="A21652" s="1">
        <v>16.687622000000001</v>
      </c>
      <c r="B21652" s="1">
        <v>-0.29765399999999997</v>
      </c>
    </row>
    <row r="21653" spans="1:2" x14ac:dyDescent="0.2">
      <c r="A21653" s="1">
        <v>16.688455999999999</v>
      </c>
      <c r="B21653" s="1">
        <v>-0.30790200000000001</v>
      </c>
    </row>
    <row r="21654" spans="1:2" x14ac:dyDescent="0.2">
      <c r="A21654" s="1">
        <v>16.689287</v>
      </c>
      <c r="B21654" s="1">
        <v>-0.318357</v>
      </c>
    </row>
    <row r="21655" spans="1:2" x14ac:dyDescent="0.2">
      <c r="A21655" s="1">
        <v>16.690121000000001</v>
      </c>
      <c r="B21655" s="1">
        <v>-0.32954299999999997</v>
      </c>
    </row>
    <row r="21656" spans="1:2" x14ac:dyDescent="0.2">
      <c r="A21656" s="1">
        <v>16.690954000000001</v>
      </c>
      <c r="B21656" s="1">
        <v>-0.34111200000000003</v>
      </c>
    </row>
    <row r="21657" spans="1:2" x14ac:dyDescent="0.2">
      <c r="A21657" s="1">
        <v>16.691786</v>
      </c>
      <c r="B21657" s="1">
        <v>-0.351962</v>
      </c>
    </row>
    <row r="21658" spans="1:2" x14ac:dyDescent="0.2">
      <c r="A21658" s="1">
        <v>16.692619000000001</v>
      </c>
      <c r="B21658" s="1">
        <v>-0.361014</v>
      </c>
    </row>
    <row r="21659" spans="1:2" x14ac:dyDescent="0.2">
      <c r="A21659" s="1">
        <v>16.693451</v>
      </c>
      <c r="B21659" s="1">
        <v>-0.36992799999999998</v>
      </c>
    </row>
    <row r="21660" spans="1:2" x14ac:dyDescent="0.2">
      <c r="A21660" s="1">
        <v>16.694284</v>
      </c>
      <c r="B21660" s="1">
        <v>-0.378772</v>
      </c>
    </row>
    <row r="21661" spans="1:2" x14ac:dyDescent="0.2">
      <c r="A21661" s="1">
        <v>16.695118000000001</v>
      </c>
      <c r="B21661" s="1">
        <v>-0.387928</v>
      </c>
    </row>
    <row r="21662" spans="1:2" x14ac:dyDescent="0.2">
      <c r="A21662" s="1">
        <v>16.69595</v>
      </c>
      <c r="B21662" s="1">
        <v>-0.39840300000000001</v>
      </c>
    </row>
    <row r="21663" spans="1:2" x14ac:dyDescent="0.2">
      <c r="A21663" s="1">
        <v>16.696783</v>
      </c>
      <c r="B21663" s="1">
        <v>-0.410362</v>
      </c>
    </row>
    <row r="21664" spans="1:2" x14ac:dyDescent="0.2">
      <c r="A21664" s="1">
        <v>16.697614999999999</v>
      </c>
      <c r="B21664" s="1">
        <v>-0.42150900000000002</v>
      </c>
    </row>
    <row r="21665" spans="1:2" x14ac:dyDescent="0.2">
      <c r="A21665" s="1">
        <v>16.698447999999999</v>
      </c>
      <c r="B21665" s="1">
        <v>-0.43050500000000003</v>
      </c>
    </row>
    <row r="21666" spans="1:2" x14ac:dyDescent="0.2">
      <c r="A21666" s="1">
        <v>16.699282</v>
      </c>
      <c r="B21666" s="1">
        <v>-0.43820399999999998</v>
      </c>
    </row>
    <row r="21667" spans="1:2" x14ac:dyDescent="0.2">
      <c r="A21667" s="1">
        <v>16.700113000000002</v>
      </c>
      <c r="B21667" s="1">
        <v>-0.44655400000000001</v>
      </c>
    </row>
    <row r="21668" spans="1:2" x14ac:dyDescent="0.2">
      <c r="A21668" s="1">
        <v>16.700946999999999</v>
      </c>
      <c r="B21668" s="1">
        <v>-0.45516000000000001</v>
      </c>
    </row>
    <row r="21669" spans="1:2" x14ac:dyDescent="0.2">
      <c r="A21669" s="1">
        <v>16.701778000000001</v>
      </c>
      <c r="B21669" s="1">
        <v>-0.46395599999999998</v>
      </c>
    </row>
    <row r="21670" spans="1:2" x14ac:dyDescent="0.2">
      <c r="A21670" s="1">
        <v>16.702611999999998</v>
      </c>
      <c r="B21670" s="1">
        <v>-0.47492699999999999</v>
      </c>
    </row>
    <row r="21671" spans="1:2" x14ac:dyDescent="0.2">
      <c r="A21671" s="1">
        <v>16.703444000000001</v>
      </c>
      <c r="B21671" s="1">
        <v>-0.48596699999999998</v>
      </c>
    </row>
    <row r="21672" spans="1:2" x14ac:dyDescent="0.2">
      <c r="A21672" s="1">
        <v>16.704277000000001</v>
      </c>
      <c r="B21672" s="1">
        <v>-0.49668299999999999</v>
      </c>
    </row>
    <row r="21673" spans="1:2" x14ac:dyDescent="0.2">
      <c r="A21673" s="1">
        <v>16.705110999999999</v>
      </c>
      <c r="B21673" s="1">
        <v>-0.50394300000000003</v>
      </c>
    </row>
    <row r="21674" spans="1:2" x14ac:dyDescent="0.2">
      <c r="A21674" s="1">
        <v>16.705942</v>
      </c>
      <c r="B21674" s="1">
        <v>-0.51076999999999995</v>
      </c>
    </row>
    <row r="21675" spans="1:2" x14ac:dyDescent="0.2">
      <c r="A21675" s="1">
        <v>16.706776000000001</v>
      </c>
      <c r="B21675" s="1">
        <v>-0.51759599999999995</v>
      </c>
    </row>
    <row r="21676" spans="1:2" x14ac:dyDescent="0.2">
      <c r="A21676" s="1">
        <v>16.707606999999999</v>
      </c>
      <c r="B21676" s="1">
        <v>-0.52454199999999995</v>
      </c>
    </row>
    <row r="21677" spans="1:2" x14ac:dyDescent="0.2">
      <c r="A21677" s="1">
        <v>16.708441000000001</v>
      </c>
      <c r="B21677" s="1">
        <v>-0.532721</v>
      </c>
    </row>
    <row r="21678" spans="1:2" x14ac:dyDescent="0.2">
      <c r="A21678" s="1">
        <v>16.709274000000001</v>
      </c>
      <c r="B21678" s="1">
        <v>-0.54147199999999995</v>
      </c>
    </row>
    <row r="21679" spans="1:2" x14ac:dyDescent="0.2">
      <c r="A21679" s="1">
        <v>16.710106</v>
      </c>
      <c r="B21679" s="1">
        <v>-0.550118</v>
      </c>
    </row>
    <row r="21680" spans="1:2" x14ac:dyDescent="0.2">
      <c r="A21680" s="1">
        <v>16.710939</v>
      </c>
      <c r="B21680" s="1">
        <v>-0.55798700000000001</v>
      </c>
    </row>
    <row r="21681" spans="1:2" x14ac:dyDescent="0.2">
      <c r="A21681" s="1">
        <v>16.711770999999999</v>
      </c>
      <c r="B21681" s="1">
        <v>-0.56539099999999998</v>
      </c>
    </row>
    <row r="21682" spans="1:2" x14ac:dyDescent="0.2">
      <c r="A21682" s="1">
        <v>16.712605</v>
      </c>
      <c r="B21682" s="1">
        <v>-0.57277900000000004</v>
      </c>
    </row>
    <row r="21683" spans="1:2" x14ac:dyDescent="0.2">
      <c r="A21683" s="1">
        <v>16.713436000000002</v>
      </c>
      <c r="B21683" s="1">
        <v>-0.58026299999999997</v>
      </c>
    </row>
    <row r="21684" spans="1:2" x14ac:dyDescent="0.2">
      <c r="A21684" s="1">
        <v>16.714269999999999</v>
      </c>
      <c r="B21684" s="1">
        <v>-0.58844200000000002</v>
      </c>
    </row>
    <row r="21685" spans="1:2" x14ac:dyDescent="0.2">
      <c r="A21685" s="1">
        <v>16.715102999999999</v>
      </c>
      <c r="B21685" s="1">
        <v>-0.59813700000000003</v>
      </c>
    </row>
    <row r="21686" spans="1:2" x14ac:dyDescent="0.2">
      <c r="A21686" s="1">
        <v>16.715935000000002</v>
      </c>
      <c r="B21686" s="1">
        <v>-0.60771399999999998</v>
      </c>
    </row>
    <row r="21687" spans="1:2" x14ac:dyDescent="0.2">
      <c r="A21687" s="1">
        <v>16.716767999999998</v>
      </c>
      <c r="B21687" s="1">
        <v>-0.61621099999999995</v>
      </c>
    </row>
    <row r="21688" spans="1:2" x14ac:dyDescent="0.2">
      <c r="A21688" s="1">
        <v>16.717600000000001</v>
      </c>
      <c r="B21688" s="1">
        <v>-0.62271600000000005</v>
      </c>
    </row>
    <row r="21689" spans="1:2" x14ac:dyDescent="0.2">
      <c r="A21689" s="1">
        <v>16.718433000000001</v>
      </c>
      <c r="B21689" s="1">
        <v>-0.62926899999999997</v>
      </c>
    </row>
    <row r="21690" spans="1:2" x14ac:dyDescent="0.2">
      <c r="A21690" s="1">
        <v>16.719266999999999</v>
      </c>
      <c r="B21690" s="1">
        <v>-0.63580999999999999</v>
      </c>
    </row>
    <row r="21691" spans="1:2" x14ac:dyDescent="0.2">
      <c r="A21691" s="1">
        <v>16.720098</v>
      </c>
      <c r="B21691" s="1">
        <v>-0.64261599999999997</v>
      </c>
    </row>
    <row r="21692" spans="1:2" x14ac:dyDescent="0.2">
      <c r="A21692" s="1">
        <v>16.720932000000001</v>
      </c>
      <c r="B21692" s="1">
        <v>-0.65108900000000003</v>
      </c>
    </row>
    <row r="21693" spans="1:2" x14ac:dyDescent="0.2">
      <c r="A21693" s="1">
        <v>16.721764</v>
      </c>
      <c r="B21693" s="1">
        <v>-0.65952500000000003</v>
      </c>
    </row>
    <row r="21694" spans="1:2" x14ac:dyDescent="0.2">
      <c r="A21694" s="1">
        <v>16.722597</v>
      </c>
      <c r="B21694" s="1">
        <v>-0.66766899999999996</v>
      </c>
    </row>
    <row r="21695" spans="1:2" x14ac:dyDescent="0.2">
      <c r="A21695" s="1">
        <v>16.723428999999999</v>
      </c>
      <c r="B21695" s="1">
        <v>-0.67378000000000005</v>
      </c>
    </row>
    <row r="21696" spans="1:2" x14ac:dyDescent="0.2">
      <c r="A21696" s="1">
        <v>16.724262</v>
      </c>
      <c r="B21696" s="1">
        <v>-0.67988700000000002</v>
      </c>
    </row>
    <row r="21697" spans="1:2" x14ac:dyDescent="0.2">
      <c r="A21697" s="1">
        <v>16.725096000000001</v>
      </c>
      <c r="B21697" s="1">
        <v>-0.68594599999999994</v>
      </c>
    </row>
    <row r="21698" spans="1:2" x14ac:dyDescent="0.2">
      <c r="A21698" s="1">
        <v>16.725926999999999</v>
      </c>
      <c r="B21698" s="1">
        <v>-0.69248900000000002</v>
      </c>
    </row>
    <row r="21699" spans="1:2" x14ac:dyDescent="0.2">
      <c r="A21699" s="1">
        <v>16.726761</v>
      </c>
      <c r="B21699" s="1">
        <v>-0.70116599999999996</v>
      </c>
    </row>
    <row r="21700" spans="1:2" x14ac:dyDescent="0.2">
      <c r="A21700" s="1">
        <v>16.727592000000001</v>
      </c>
      <c r="B21700" s="1">
        <v>-0.71131999999999995</v>
      </c>
    </row>
    <row r="21701" spans="1:2" x14ac:dyDescent="0.2">
      <c r="A21701" s="1">
        <v>16.728425999999999</v>
      </c>
      <c r="B21701" s="1">
        <v>-0.72108099999999997</v>
      </c>
    </row>
    <row r="21702" spans="1:2" x14ac:dyDescent="0.2">
      <c r="A21702" s="1">
        <v>16.729258999999999</v>
      </c>
      <c r="B21702" s="1">
        <v>-0.72992299999999999</v>
      </c>
    </row>
    <row r="21703" spans="1:2" x14ac:dyDescent="0.2">
      <c r="A21703" s="1">
        <v>16.730091000000002</v>
      </c>
      <c r="B21703" s="1">
        <v>-0.73815200000000003</v>
      </c>
    </row>
    <row r="21704" spans="1:2" x14ac:dyDescent="0.2">
      <c r="A21704" s="1">
        <v>16.730924999999999</v>
      </c>
      <c r="B21704" s="1">
        <v>-0.74640899999999999</v>
      </c>
    </row>
    <row r="21705" spans="1:2" x14ac:dyDescent="0.2">
      <c r="A21705" s="1">
        <v>16.731756000000001</v>
      </c>
      <c r="B21705" s="1">
        <v>-0.75464699999999996</v>
      </c>
    </row>
    <row r="21706" spans="1:2" x14ac:dyDescent="0.2">
      <c r="A21706" s="1">
        <v>16.732589999999998</v>
      </c>
      <c r="B21706" s="1">
        <v>-0.76327800000000001</v>
      </c>
    </row>
    <row r="21707" spans="1:2" x14ac:dyDescent="0.2">
      <c r="A21707" s="1">
        <v>16.733422999999998</v>
      </c>
      <c r="B21707" s="1">
        <v>-0.77293699999999999</v>
      </c>
    </row>
    <row r="21708" spans="1:2" x14ac:dyDescent="0.2">
      <c r="A21708" s="1">
        <v>16.734255000000001</v>
      </c>
      <c r="B21708" s="1">
        <v>-0.78247599999999995</v>
      </c>
    </row>
    <row r="21709" spans="1:2" x14ac:dyDescent="0.2">
      <c r="A21709" s="1">
        <v>16.735088000000001</v>
      </c>
      <c r="B21709" s="1">
        <v>-0.79112800000000005</v>
      </c>
    </row>
    <row r="21710" spans="1:2" x14ac:dyDescent="0.2">
      <c r="A21710" s="1">
        <v>16.73592</v>
      </c>
      <c r="B21710" s="1">
        <v>-0.79854999999999998</v>
      </c>
    </row>
    <row r="21711" spans="1:2" x14ac:dyDescent="0.2">
      <c r="A21711" s="1">
        <v>16.736753</v>
      </c>
      <c r="B21711" s="1">
        <v>-0.80595099999999997</v>
      </c>
    </row>
    <row r="21712" spans="1:2" x14ac:dyDescent="0.2">
      <c r="A21712" s="1">
        <v>16.737584999999999</v>
      </c>
      <c r="B21712" s="1">
        <v>-0.81335900000000005</v>
      </c>
    </row>
    <row r="21713" spans="1:2" x14ac:dyDescent="0.2">
      <c r="A21713" s="1">
        <v>16.738419</v>
      </c>
      <c r="B21713" s="1">
        <v>-0.82111699999999999</v>
      </c>
    </row>
    <row r="21714" spans="1:2" x14ac:dyDescent="0.2">
      <c r="A21714" s="1">
        <v>16.739252</v>
      </c>
      <c r="B21714" s="1">
        <v>-0.83033000000000001</v>
      </c>
    </row>
    <row r="21715" spans="1:2" x14ac:dyDescent="0.2">
      <c r="A21715" s="1">
        <v>16.740084</v>
      </c>
      <c r="B21715" s="1">
        <v>-0.84012399999999998</v>
      </c>
    </row>
    <row r="21716" spans="1:2" x14ac:dyDescent="0.2">
      <c r="A21716" s="1">
        <v>16.740917</v>
      </c>
      <c r="B21716" s="1">
        <v>-0.84955499999999995</v>
      </c>
    </row>
    <row r="21717" spans="1:2" x14ac:dyDescent="0.2">
      <c r="A21717" s="1">
        <v>16.741748999999999</v>
      </c>
      <c r="B21717" s="1">
        <v>-0.85744900000000002</v>
      </c>
    </row>
    <row r="21718" spans="1:2" x14ac:dyDescent="0.2">
      <c r="A21718" s="1">
        <v>16.742581999999999</v>
      </c>
      <c r="B21718" s="1">
        <v>-0.86533000000000004</v>
      </c>
    </row>
    <row r="21719" spans="1:2" x14ac:dyDescent="0.2">
      <c r="A21719" s="1">
        <v>16.743416</v>
      </c>
      <c r="B21719" s="1">
        <v>-0.87321000000000004</v>
      </c>
    </row>
    <row r="21720" spans="1:2" x14ac:dyDescent="0.2">
      <c r="A21720" s="1">
        <v>16.744247000000001</v>
      </c>
      <c r="B21720" s="1">
        <v>-0.88137699999999997</v>
      </c>
    </row>
    <row r="21721" spans="1:2" x14ac:dyDescent="0.2">
      <c r="A21721" s="1">
        <v>16.745080999999999</v>
      </c>
      <c r="B21721" s="1">
        <v>-0.89072399999999996</v>
      </c>
    </row>
    <row r="21722" spans="1:2" x14ac:dyDescent="0.2">
      <c r="A21722" s="1">
        <v>16.745913000000002</v>
      </c>
      <c r="B21722" s="1">
        <v>-0.90130699999999997</v>
      </c>
    </row>
    <row r="21723" spans="1:2" x14ac:dyDescent="0.2">
      <c r="A21723" s="1">
        <v>16.746746000000002</v>
      </c>
      <c r="B21723" s="1">
        <v>-0.91136099999999998</v>
      </c>
    </row>
    <row r="21724" spans="1:2" x14ac:dyDescent="0.2">
      <c r="A21724" s="1">
        <v>16.747578000000001</v>
      </c>
      <c r="B21724" s="1">
        <v>-0.91920900000000005</v>
      </c>
    </row>
    <row r="21725" spans="1:2" x14ac:dyDescent="0.2">
      <c r="A21725" s="1">
        <v>16.748411000000001</v>
      </c>
      <c r="B21725" s="1">
        <v>-0.92577100000000001</v>
      </c>
    </row>
    <row r="21726" spans="1:2" x14ac:dyDescent="0.2">
      <c r="A21726" s="1">
        <v>16.749244999999998</v>
      </c>
      <c r="B21726" s="1">
        <v>-0.93237800000000004</v>
      </c>
    </row>
    <row r="21727" spans="1:2" x14ac:dyDescent="0.2">
      <c r="A21727" s="1">
        <v>16.750076</v>
      </c>
      <c r="B21727" s="1">
        <v>-0.93899699999999997</v>
      </c>
    </row>
    <row r="21728" spans="1:2" x14ac:dyDescent="0.2">
      <c r="A21728" s="1">
        <v>16.750910000000001</v>
      </c>
      <c r="B21728" s="1">
        <v>-0.94578099999999998</v>
      </c>
    </row>
    <row r="21729" spans="1:2" x14ac:dyDescent="0.2">
      <c r="A21729" s="1">
        <v>16.751740999999999</v>
      </c>
      <c r="B21729" s="1">
        <v>-0.95282900000000004</v>
      </c>
    </row>
    <row r="21730" spans="1:2" x14ac:dyDescent="0.2">
      <c r="A21730" s="1">
        <v>16.752575</v>
      </c>
      <c r="B21730" s="1">
        <v>-0.95957899999999996</v>
      </c>
    </row>
    <row r="21731" spans="1:2" x14ac:dyDescent="0.2">
      <c r="A21731" s="1">
        <v>16.753408</v>
      </c>
      <c r="B21731" s="1">
        <v>-0.96678900000000001</v>
      </c>
    </row>
    <row r="21732" spans="1:2" x14ac:dyDescent="0.2">
      <c r="A21732" s="1">
        <v>16.754239999999999</v>
      </c>
      <c r="B21732" s="1">
        <v>-0.973024</v>
      </c>
    </row>
    <row r="21733" spans="1:2" x14ac:dyDescent="0.2">
      <c r="A21733" s="1">
        <v>16.755074</v>
      </c>
      <c r="B21733" s="1">
        <v>-0.97925799999999996</v>
      </c>
    </row>
    <row r="21734" spans="1:2" x14ac:dyDescent="0.2">
      <c r="A21734" s="1">
        <v>16.755904999999998</v>
      </c>
      <c r="B21734" s="1">
        <v>-0.98550700000000002</v>
      </c>
    </row>
    <row r="21735" spans="1:2" x14ac:dyDescent="0.2">
      <c r="A21735" s="1">
        <v>16.756739</v>
      </c>
      <c r="B21735" s="1">
        <v>-0.99179300000000004</v>
      </c>
    </row>
    <row r="21736" spans="1:2" x14ac:dyDescent="0.2">
      <c r="A21736" s="1">
        <v>16.757570000000001</v>
      </c>
      <c r="B21736" s="1">
        <v>-1.000084</v>
      </c>
    </row>
    <row r="21737" spans="1:2" x14ac:dyDescent="0.2">
      <c r="A21737" s="1">
        <v>16.758403999999999</v>
      </c>
      <c r="B21737" s="1">
        <v>-1.0088699999999999</v>
      </c>
    </row>
    <row r="21738" spans="1:2" x14ac:dyDescent="0.2">
      <c r="A21738" s="1">
        <v>16.759236999999999</v>
      </c>
      <c r="B21738" s="1">
        <v>-1.017587</v>
      </c>
    </row>
    <row r="21739" spans="1:2" x14ac:dyDescent="0.2">
      <c r="A21739" s="1">
        <v>16.760069000000001</v>
      </c>
      <c r="B21739" s="1">
        <v>-1.024662</v>
      </c>
    </row>
    <row r="21740" spans="1:2" x14ac:dyDescent="0.2">
      <c r="A21740" s="1">
        <v>16.760902000000002</v>
      </c>
      <c r="B21740" s="1">
        <v>-1.0309790000000001</v>
      </c>
    </row>
    <row r="21741" spans="1:2" x14ac:dyDescent="0.2">
      <c r="A21741" s="1">
        <v>16.761734000000001</v>
      </c>
      <c r="B21741" s="1">
        <v>-1.0373520000000001</v>
      </c>
    </row>
    <row r="21742" spans="1:2" x14ac:dyDescent="0.2">
      <c r="A21742" s="1">
        <v>16.762568000000002</v>
      </c>
      <c r="B21742" s="1">
        <v>-1.0437000000000001</v>
      </c>
    </row>
    <row r="21743" spans="1:2" x14ac:dyDescent="0.2">
      <c r="A21743" s="1">
        <v>16.763401000000002</v>
      </c>
      <c r="B21743" s="1">
        <v>-1.050521</v>
      </c>
    </row>
    <row r="21744" spans="1:2" x14ac:dyDescent="0.2">
      <c r="A21744" s="1">
        <v>16.764233000000001</v>
      </c>
      <c r="B21744" s="1">
        <v>-1.058271</v>
      </c>
    </row>
    <row r="21745" spans="1:2" x14ac:dyDescent="0.2">
      <c r="A21745" s="1">
        <v>16.765066000000001</v>
      </c>
      <c r="B21745" s="1">
        <v>-1.0659320000000001</v>
      </c>
    </row>
    <row r="21746" spans="1:2" x14ac:dyDescent="0.2">
      <c r="A21746" s="1">
        <v>16.765898</v>
      </c>
      <c r="B21746" s="1">
        <v>-1.072495</v>
      </c>
    </row>
    <row r="21747" spans="1:2" x14ac:dyDescent="0.2">
      <c r="A21747" s="1">
        <v>16.766731</v>
      </c>
      <c r="B21747" s="1">
        <v>-1.0774919999999999</v>
      </c>
    </row>
    <row r="21748" spans="1:2" x14ac:dyDescent="0.2">
      <c r="A21748" s="1">
        <v>16.767565000000001</v>
      </c>
      <c r="B21748" s="1">
        <v>-1.082511</v>
      </c>
    </row>
    <row r="21749" spans="1:2" x14ac:dyDescent="0.2">
      <c r="A21749" s="1">
        <v>16.768395999999999</v>
      </c>
      <c r="B21749" s="1">
        <v>-1.087507</v>
      </c>
    </row>
    <row r="21750" spans="1:2" x14ac:dyDescent="0.2">
      <c r="A21750" s="1">
        <v>16.76923</v>
      </c>
      <c r="B21750" s="1">
        <v>-1.0925819999999999</v>
      </c>
    </row>
    <row r="21751" spans="1:2" x14ac:dyDescent="0.2">
      <c r="A21751" s="1">
        <v>16.770060999999998</v>
      </c>
      <c r="B21751" s="1">
        <v>-1.0989279999999999</v>
      </c>
    </row>
    <row r="21752" spans="1:2" x14ac:dyDescent="0.2">
      <c r="A21752" s="1">
        <v>16.770894999999999</v>
      </c>
      <c r="B21752" s="1">
        <v>-1.1052740000000001</v>
      </c>
    </row>
    <row r="21753" spans="1:2" x14ac:dyDescent="0.2">
      <c r="A21753" s="1">
        <v>16.771726999999998</v>
      </c>
      <c r="B21753" s="1">
        <v>-1.1114170000000001</v>
      </c>
    </row>
    <row r="21754" spans="1:2" x14ac:dyDescent="0.2">
      <c r="A21754" s="1">
        <v>16.772559999999999</v>
      </c>
      <c r="B21754" s="1">
        <v>-1.1166480000000001</v>
      </c>
    </row>
    <row r="21755" spans="1:2" x14ac:dyDescent="0.2">
      <c r="A21755" s="1">
        <v>16.773394</v>
      </c>
      <c r="B21755" s="1">
        <v>-1.121926</v>
      </c>
    </row>
    <row r="21756" spans="1:2" x14ac:dyDescent="0.2">
      <c r="A21756" s="1">
        <v>16.774225000000001</v>
      </c>
      <c r="B21756" s="1">
        <v>-1.12721</v>
      </c>
    </row>
    <row r="21757" spans="1:2" x14ac:dyDescent="0.2">
      <c r="A21757" s="1">
        <v>16.775058999999999</v>
      </c>
      <c r="B21757" s="1">
        <v>-1.1325639999999999</v>
      </c>
    </row>
    <row r="21758" spans="1:2" x14ac:dyDescent="0.2">
      <c r="A21758" s="1">
        <v>16.77589</v>
      </c>
      <c r="B21758" s="1">
        <v>-1.139257</v>
      </c>
    </row>
    <row r="21759" spans="1:2" x14ac:dyDescent="0.2">
      <c r="A21759" s="1">
        <v>16.776724000000002</v>
      </c>
      <c r="B21759" s="1">
        <v>-1.1467510000000001</v>
      </c>
    </row>
    <row r="21760" spans="1:2" x14ac:dyDescent="0.2">
      <c r="A21760" s="1">
        <v>16.777557000000002</v>
      </c>
      <c r="B21760" s="1">
        <v>-1.154018</v>
      </c>
    </row>
    <row r="21761" spans="1:2" x14ac:dyDescent="0.2">
      <c r="A21761" s="1">
        <v>16.778389000000001</v>
      </c>
      <c r="B21761" s="1">
        <v>-1.159462</v>
      </c>
    </row>
    <row r="21762" spans="1:2" x14ac:dyDescent="0.2">
      <c r="A21762" s="1">
        <v>16.779222000000001</v>
      </c>
      <c r="B21762" s="1">
        <v>-1.164391</v>
      </c>
    </row>
    <row r="21763" spans="1:2" x14ac:dyDescent="0.2">
      <c r="A21763" s="1">
        <v>16.780054</v>
      </c>
      <c r="B21763" s="1">
        <v>-1.169346</v>
      </c>
    </row>
    <row r="21764" spans="1:2" x14ac:dyDescent="0.2">
      <c r="A21764" s="1">
        <v>16.780888000000001</v>
      </c>
      <c r="B21764" s="1">
        <v>-1.174364</v>
      </c>
    </row>
    <row r="21765" spans="1:2" x14ac:dyDescent="0.2">
      <c r="A21765" s="1">
        <v>16.781718999999999</v>
      </c>
      <c r="B21765" s="1">
        <v>-1.1798010000000001</v>
      </c>
    </row>
    <row r="21766" spans="1:2" x14ac:dyDescent="0.2">
      <c r="A21766" s="1">
        <v>16.782553</v>
      </c>
      <c r="B21766" s="1">
        <v>-1.186426</v>
      </c>
    </row>
    <row r="21767" spans="1:2" x14ac:dyDescent="0.2">
      <c r="A21767" s="1">
        <v>16.783386</v>
      </c>
      <c r="B21767" s="1">
        <v>-1.1929860000000001</v>
      </c>
    </row>
    <row r="21768" spans="1:2" x14ac:dyDescent="0.2">
      <c r="A21768" s="1">
        <v>16.784217999999999</v>
      </c>
      <c r="B21768" s="1">
        <v>-1.1990609999999999</v>
      </c>
    </row>
    <row r="21769" spans="1:2" x14ac:dyDescent="0.2">
      <c r="A21769" s="1">
        <v>16.785050999999999</v>
      </c>
      <c r="B21769" s="1">
        <v>-1.2043029999999999</v>
      </c>
    </row>
    <row r="21770" spans="1:2" x14ac:dyDescent="0.2">
      <c r="A21770" s="1">
        <v>16.785882999999998</v>
      </c>
      <c r="B21770" s="1">
        <v>-1.2095210000000001</v>
      </c>
    </row>
    <row r="21771" spans="1:2" x14ac:dyDescent="0.2">
      <c r="A21771" s="1">
        <v>16.786715999999998</v>
      </c>
      <c r="B21771" s="1">
        <v>-1.2147559999999999</v>
      </c>
    </row>
    <row r="21772" spans="1:2" x14ac:dyDescent="0.2">
      <c r="A21772" s="1">
        <v>16.78755</v>
      </c>
      <c r="B21772" s="1">
        <v>-1.2203409999999999</v>
      </c>
    </row>
    <row r="21773" spans="1:2" x14ac:dyDescent="0.2">
      <c r="A21773" s="1">
        <v>16.788381999999999</v>
      </c>
      <c r="B21773" s="1">
        <v>-1.2279869999999999</v>
      </c>
    </row>
    <row r="21774" spans="1:2" x14ac:dyDescent="0.2">
      <c r="A21774" s="1">
        <v>16.789214999999999</v>
      </c>
      <c r="B21774" s="1">
        <v>-1.23584</v>
      </c>
    </row>
    <row r="21775" spans="1:2" x14ac:dyDescent="0.2">
      <c r="A21775" s="1">
        <v>16.790047000000001</v>
      </c>
      <c r="B21775" s="1">
        <v>-1.2435039999999999</v>
      </c>
    </row>
    <row r="21776" spans="1:2" x14ac:dyDescent="0.2">
      <c r="A21776" s="1">
        <v>16.790880000000001</v>
      </c>
      <c r="B21776" s="1">
        <v>-1.2500420000000001</v>
      </c>
    </row>
    <row r="21777" spans="1:2" x14ac:dyDescent="0.2">
      <c r="A21777" s="1">
        <v>16.791712</v>
      </c>
      <c r="B21777" s="1">
        <v>-1.256542</v>
      </c>
    </row>
    <row r="21778" spans="1:2" x14ac:dyDescent="0.2">
      <c r="A21778" s="1">
        <v>16.792545</v>
      </c>
      <c r="B21778" s="1">
        <v>-1.2630729999999999</v>
      </c>
    </row>
    <row r="21779" spans="1:2" x14ac:dyDescent="0.2">
      <c r="A21779" s="1">
        <v>16.793379000000002</v>
      </c>
      <c r="B21779" s="1">
        <v>-1.269811</v>
      </c>
    </row>
    <row r="21780" spans="1:2" x14ac:dyDescent="0.2">
      <c r="A21780" s="1">
        <v>16.79421</v>
      </c>
      <c r="B21780" s="1">
        <v>-1.2777579999999999</v>
      </c>
    </row>
    <row r="21781" spans="1:2" x14ac:dyDescent="0.2">
      <c r="A21781" s="1">
        <v>16.795044000000001</v>
      </c>
      <c r="B21781" s="1">
        <v>-1.28633</v>
      </c>
    </row>
    <row r="21782" spans="1:2" x14ac:dyDescent="0.2">
      <c r="A21782" s="1">
        <v>16.795876</v>
      </c>
      <c r="B21782" s="1">
        <v>-1.294713</v>
      </c>
    </row>
    <row r="21783" spans="1:2" x14ac:dyDescent="0.2">
      <c r="A21783" s="1">
        <v>16.796709</v>
      </c>
      <c r="B21783" s="1">
        <v>-1.3017939999999999</v>
      </c>
    </row>
    <row r="21784" spans="1:2" x14ac:dyDescent="0.2">
      <c r="A21784" s="1">
        <v>16.797543000000001</v>
      </c>
      <c r="B21784" s="1">
        <v>-1.3081419999999999</v>
      </c>
    </row>
    <row r="21785" spans="1:2" x14ac:dyDescent="0.2">
      <c r="A21785" s="1">
        <v>16.798373999999999</v>
      </c>
      <c r="B21785" s="1">
        <v>-1.314484</v>
      </c>
    </row>
    <row r="21786" spans="1:2" x14ac:dyDescent="0.2">
      <c r="A21786" s="1">
        <v>16.799208</v>
      </c>
      <c r="B21786" s="1">
        <v>-1.3209150000000001</v>
      </c>
    </row>
    <row r="21787" spans="1:2" x14ac:dyDescent="0.2">
      <c r="A21787" s="1">
        <v>16.800039000000002</v>
      </c>
      <c r="B21787" s="1">
        <v>-1.327852</v>
      </c>
    </row>
    <row r="21788" spans="1:2" x14ac:dyDescent="0.2">
      <c r="A21788" s="1">
        <v>16.800872999999999</v>
      </c>
      <c r="B21788" s="1">
        <v>-1.335394</v>
      </c>
    </row>
    <row r="21789" spans="1:2" x14ac:dyDescent="0.2">
      <c r="A21789" s="1">
        <v>16.801705999999999</v>
      </c>
      <c r="B21789" s="1">
        <v>-1.342897</v>
      </c>
    </row>
    <row r="21790" spans="1:2" x14ac:dyDescent="0.2">
      <c r="A21790" s="1">
        <v>16.802537999999998</v>
      </c>
      <c r="B21790" s="1">
        <v>-1.349844</v>
      </c>
    </row>
    <row r="21791" spans="1:2" x14ac:dyDescent="0.2">
      <c r="A21791" s="1">
        <v>16.803370999999999</v>
      </c>
      <c r="B21791" s="1">
        <v>-1.355729</v>
      </c>
    </row>
    <row r="21792" spans="1:2" x14ac:dyDescent="0.2">
      <c r="A21792" s="1">
        <v>16.804203000000001</v>
      </c>
      <c r="B21792" s="1">
        <v>-1.3615630000000001</v>
      </c>
    </row>
    <row r="21793" spans="1:2" x14ac:dyDescent="0.2">
      <c r="A21793" s="1">
        <v>16.805036999999999</v>
      </c>
      <c r="B21793" s="1">
        <v>-1.3670260000000001</v>
      </c>
    </row>
    <row r="21794" spans="1:2" x14ac:dyDescent="0.2">
      <c r="A21794" s="1">
        <v>16.805868</v>
      </c>
      <c r="B21794" s="1">
        <v>-1.372233</v>
      </c>
    </row>
    <row r="21795" spans="1:2" x14ac:dyDescent="0.2">
      <c r="A21795" s="1">
        <v>16.806702000000001</v>
      </c>
      <c r="B21795" s="1">
        <v>-1.380538</v>
      </c>
    </row>
    <row r="21796" spans="1:2" x14ac:dyDescent="0.2">
      <c r="A21796" s="1">
        <v>16.807535000000001</v>
      </c>
      <c r="B21796" s="1">
        <v>-1.389357</v>
      </c>
    </row>
    <row r="21797" spans="1:2" x14ac:dyDescent="0.2">
      <c r="A21797" s="1">
        <v>16.808367000000001</v>
      </c>
      <c r="B21797" s="1">
        <v>-1.3981779999999999</v>
      </c>
    </row>
    <row r="21798" spans="1:2" x14ac:dyDescent="0.2">
      <c r="A21798" s="1">
        <v>16.809200000000001</v>
      </c>
      <c r="B21798" s="1">
        <v>-1.4047000000000001</v>
      </c>
    </row>
    <row r="21799" spans="1:2" x14ac:dyDescent="0.2">
      <c r="A21799" s="1">
        <v>16.810032</v>
      </c>
      <c r="B21799" s="1">
        <v>-1.4109149999999999</v>
      </c>
    </row>
    <row r="21800" spans="1:2" x14ac:dyDescent="0.2">
      <c r="A21800" s="1">
        <v>16.810865</v>
      </c>
      <c r="B21800" s="1">
        <v>-1.417122</v>
      </c>
    </row>
    <row r="21801" spans="1:2" x14ac:dyDescent="0.2">
      <c r="A21801" s="1">
        <v>16.811699000000001</v>
      </c>
      <c r="B21801" s="1">
        <v>-1.4233290000000001</v>
      </c>
    </row>
    <row r="21802" spans="1:2" x14ac:dyDescent="0.2">
      <c r="A21802" s="1">
        <v>16.812531</v>
      </c>
      <c r="B21802" s="1">
        <v>-1.429821</v>
      </c>
    </row>
    <row r="21803" spans="1:2" x14ac:dyDescent="0.2">
      <c r="A21803" s="1">
        <v>16.813364</v>
      </c>
      <c r="B21803" s="1">
        <v>-1.4364479999999999</v>
      </c>
    </row>
    <row r="21804" spans="1:2" x14ac:dyDescent="0.2">
      <c r="A21804" s="1">
        <v>16.814195999999999</v>
      </c>
      <c r="B21804" s="1">
        <v>-1.4430769999999999</v>
      </c>
    </row>
    <row r="21805" spans="1:2" x14ac:dyDescent="0.2">
      <c r="A21805" s="1">
        <v>16.815028999999999</v>
      </c>
      <c r="B21805" s="1">
        <v>-1.4485110000000001</v>
      </c>
    </row>
    <row r="21806" spans="1:2" x14ac:dyDescent="0.2">
      <c r="A21806" s="1">
        <v>16.815861000000002</v>
      </c>
      <c r="B21806" s="1">
        <v>-1.453076</v>
      </c>
    </row>
    <row r="21807" spans="1:2" x14ac:dyDescent="0.2">
      <c r="A21807" s="1">
        <v>16.816693999999998</v>
      </c>
      <c r="B21807" s="1">
        <v>-1.4576659999999999</v>
      </c>
    </row>
    <row r="21808" spans="1:2" x14ac:dyDescent="0.2">
      <c r="A21808" s="1">
        <v>16.817527999999999</v>
      </c>
      <c r="B21808" s="1">
        <v>-1.4622470000000001</v>
      </c>
    </row>
    <row r="21809" spans="1:2" x14ac:dyDescent="0.2">
      <c r="A21809" s="1">
        <v>16.818359000000001</v>
      </c>
      <c r="B21809" s="1">
        <v>-1.4672879999999999</v>
      </c>
    </row>
    <row r="21810" spans="1:2" x14ac:dyDescent="0.2">
      <c r="A21810" s="1">
        <v>16.819192999999999</v>
      </c>
      <c r="B21810" s="1">
        <v>-1.4730110000000001</v>
      </c>
    </row>
    <row r="21811" spans="1:2" x14ac:dyDescent="0.2">
      <c r="A21811" s="1">
        <v>16.820024</v>
      </c>
      <c r="B21811" s="1">
        <v>-1.478745</v>
      </c>
    </row>
    <row r="21812" spans="1:2" x14ac:dyDescent="0.2">
      <c r="A21812" s="1">
        <v>16.820858000000001</v>
      </c>
      <c r="B21812" s="1">
        <v>-1.4841409999999999</v>
      </c>
    </row>
    <row r="21813" spans="1:2" x14ac:dyDescent="0.2">
      <c r="A21813" s="1">
        <v>16.821691999999999</v>
      </c>
      <c r="B21813" s="1">
        <v>-1.4886809999999999</v>
      </c>
    </row>
    <row r="21814" spans="1:2" x14ac:dyDescent="0.2">
      <c r="A21814" s="1">
        <v>16.822523</v>
      </c>
      <c r="B21814" s="1">
        <v>-1.4932019999999999</v>
      </c>
    </row>
    <row r="21815" spans="1:2" x14ac:dyDescent="0.2">
      <c r="A21815" s="1">
        <v>16.823357000000001</v>
      </c>
      <c r="B21815" s="1">
        <v>-1.497743</v>
      </c>
    </row>
    <row r="21816" spans="1:2" x14ac:dyDescent="0.2">
      <c r="A21816" s="1">
        <v>16.824187999999999</v>
      </c>
      <c r="B21816" s="1">
        <v>-1.502354</v>
      </c>
    </row>
    <row r="21817" spans="1:2" x14ac:dyDescent="0.2">
      <c r="A21817" s="1">
        <v>16.825022000000001</v>
      </c>
      <c r="B21817" s="1">
        <v>-1.5095540000000001</v>
      </c>
    </row>
    <row r="21818" spans="1:2" x14ac:dyDescent="0.2">
      <c r="A21818" s="1">
        <v>16.825852999999999</v>
      </c>
      <c r="B21818" s="1">
        <v>-1.5167710000000001</v>
      </c>
    </row>
    <row r="21819" spans="1:2" x14ac:dyDescent="0.2">
      <c r="A21819" s="1">
        <v>16.826687</v>
      </c>
      <c r="B21819" s="1">
        <v>-1.5238659999999999</v>
      </c>
    </row>
    <row r="21820" spans="1:2" x14ac:dyDescent="0.2">
      <c r="A21820" s="1">
        <v>16.82752</v>
      </c>
      <c r="B21820" s="1">
        <v>-1.5281400000000001</v>
      </c>
    </row>
    <row r="21821" spans="1:2" x14ac:dyDescent="0.2">
      <c r="A21821" s="1">
        <v>16.828351999999999</v>
      </c>
      <c r="B21821" s="1">
        <v>-1.5324390000000001</v>
      </c>
    </row>
    <row r="21822" spans="1:2" x14ac:dyDescent="0.2">
      <c r="A21822" s="1">
        <v>16.829184999999999</v>
      </c>
      <c r="B21822" s="1">
        <v>-1.5366850000000001</v>
      </c>
    </row>
    <row r="21823" spans="1:2" x14ac:dyDescent="0.2">
      <c r="A21823" s="1">
        <v>16.830017000000002</v>
      </c>
      <c r="B21823" s="1">
        <v>-1.541031</v>
      </c>
    </row>
    <row r="21824" spans="1:2" x14ac:dyDescent="0.2">
      <c r="A21824" s="1">
        <v>16.830850999999999</v>
      </c>
      <c r="B21824" s="1">
        <v>-1.546311</v>
      </c>
    </row>
    <row r="21825" spans="1:2" x14ac:dyDescent="0.2">
      <c r="A21825" s="1">
        <v>16.831683999999999</v>
      </c>
      <c r="B21825" s="1">
        <v>-1.551993</v>
      </c>
    </row>
    <row r="21826" spans="1:2" x14ac:dyDescent="0.2">
      <c r="A21826" s="1">
        <v>16.832515999999998</v>
      </c>
      <c r="B21826" s="1">
        <v>-1.557688</v>
      </c>
    </row>
    <row r="21827" spans="1:2" x14ac:dyDescent="0.2">
      <c r="A21827" s="1">
        <v>16.833348999999998</v>
      </c>
      <c r="B21827" s="1">
        <v>-1.5630409999999999</v>
      </c>
    </row>
    <row r="21828" spans="1:2" x14ac:dyDescent="0.2">
      <c r="A21828" s="1">
        <v>16.834181000000001</v>
      </c>
      <c r="B21828" s="1">
        <v>-1.5682929999999999</v>
      </c>
    </row>
    <row r="21829" spans="1:2" x14ac:dyDescent="0.2">
      <c r="A21829" s="1">
        <v>16.835014000000001</v>
      </c>
      <c r="B21829" s="1">
        <v>-1.5735049999999999</v>
      </c>
    </row>
    <row r="21830" spans="1:2" x14ac:dyDescent="0.2">
      <c r="A21830" s="1">
        <v>16.835847999999999</v>
      </c>
      <c r="B21830" s="1">
        <v>-1.578854</v>
      </c>
    </row>
    <row r="21831" spans="1:2" x14ac:dyDescent="0.2">
      <c r="A21831" s="1">
        <v>16.836679</v>
      </c>
      <c r="B21831" s="1">
        <v>-1.5850150000000001</v>
      </c>
    </row>
    <row r="21832" spans="1:2" x14ac:dyDescent="0.2">
      <c r="A21832" s="1">
        <v>16.837513000000001</v>
      </c>
      <c r="B21832" s="1">
        <v>-1.592716</v>
      </c>
    </row>
    <row r="21833" spans="1:2" x14ac:dyDescent="0.2">
      <c r="A21833" s="1">
        <v>16.838345</v>
      </c>
      <c r="B21833" s="1">
        <v>-1.60042</v>
      </c>
    </row>
    <row r="21834" spans="1:2" x14ac:dyDescent="0.2">
      <c r="A21834" s="1">
        <v>16.839178</v>
      </c>
      <c r="B21834" s="1">
        <v>-1.6075759999999999</v>
      </c>
    </row>
    <row r="21835" spans="1:2" x14ac:dyDescent="0.2">
      <c r="A21835" s="1">
        <v>16.840009999999999</v>
      </c>
      <c r="B21835" s="1">
        <v>-1.6141529999999999</v>
      </c>
    </row>
    <row r="21836" spans="1:2" x14ac:dyDescent="0.2">
      <c r="A21836" s="1">
        <v>16.840843</v>
      </c>
      <c r="B21836" s="1">
        <v>-1.6207009999999999</v>
      </c>
    </row>
    <row r="21837" spans="1:2" x14ac:dyDescent="0.2">
      <c r="A21837" s="1">
        <v>16.841677000000001</v>
      </c>
      <c r="B21837" s="1">
        <v>-1.627256</v>
      </c>
    </row>
    <row r="21838" spans="1:2" x14ac:dyDescent="0.2">
      <c r="A21838" s="1">
        <v>16.842507999999999</v>
      </c>
      <c r="B21838" s="1">
        <v>-1.6339859999999999</v>
      </c>
    </row>
    <row r="21839" spans="1:2" x14ac:dyDescent="0.2">
      <c r="A21839" s="1">
        <v>16.843342</v>
      </c>
      <c r="B21839" s="1">
        <v>-1.641637</v>
      </c>
    </row>
    <row r="21840" spans="1:2" x14ac:dyDescent="0.2">
      <c r="A21840" s="1">
        <v>16.844173000000001</v>
      </c>
      <c r="B21840" s="1">
        <v>-1.6493390000000001</v>
      </c>
    </row>
    <row r="21841" spans="1:2" x14ac:dyDescent="0.2">
      <c r="A21841" s="1">
        <v>16.845006999999999</v>
      </c>
      <c r="B21841" s="1">
        <v>-1.6566259999999999</v>
      </c>
    </row>
    <row r="21842" spans="1:2" x14ac:dyDescent="0.2">
      <c r="A21842" s="1">
        <v>16.845839999999999</v>
      </c>
      <c r="B21842" s="1">
        <v>-1.661624</v>
      </c>
    </row>
    <row r="21843" spans="1:2" x14ac:dyDescent="0.2">
      <c r="A21843" s="1">
        <v>16.846672000000002</v>
      </c>
      <c r="B21843" s="1">
        <v>-1.666649</v>
      </c>
    </row>
    <row r="21844" spans="1:2" x14ac:dyDescent="0.2">
      <c r="A21844" s="1">
        <v>16.847505999999999</v>
      </c>
      <c r="B21844" s="1">
        <v>-1.671643</v>
      </c>
    </row>
    <row r="21845" spans="1:2" x14ac:dyDescent="0.2">
      <c r="A21845" s="1">
        <v>16.848337000000001</v>
      </c>
      <c r="B21845" s="1">
        <v>-1.6767289999999999</v>
      </c>
    </row>
    <row r="21846" spans="1:2" x14ac:dyDescent="0.2">
      <c r="A21846" s="1">
        <v>16.849170999999998</v>
      </c>
      <c r="B21846" s="1">
        <v>-1.682266</v>
      </c>
    </row>
    <row r="21847" spans="1:2" x14ac:dyDescent="0.2">
      <c r="A21847" s="1">
        <v>16.850002</v>
      </c>
      <c r="B21847" s="1">
        <v>-1.6879519999999999</v>
      </c>
    </row>
    <row r="21848" spans="1:2" x14ac:dyDescent="0.2">
      <c r="A21848" s="1">
        <v>16.850836000000001</v>
      </c>
      <c r="B21848" s="1">
        <v>-1.693492</v>
      </c>
    </row>
    <row r="21849" spans="1:2" x14ac:dyDescent="0.2">
      <c r="A21849" s="1">
        <v>16.851669000000001</v>
      </c>
      <c r="B21849" s="1">
        <v>-1.6981740000000001</v>
      </c>
    </row>
    <row r="21850" spans="1:2" x14ac:dyDescent="0.2">
      <c r="A21850" s="1">
        <v>16.852501</v>
      </c>
      <c r="B21850" s="1">
        <v>-1.702485</v>
      </c>
    </row>
    <row r="21851" spans="1:2" x14ac:dyDescent="0.2">
      <c r="A21851" s="1">
        <v>16.853334</v>
      </c>
      <c r="B21851" s="1">
        <v>-1.706772</v>
      </c>
    </row>
    <row r="21852" spans="1:2" x14ac:dyDescent="0.2">
      <c r="A21852" s="1">
        <v>16.854165999999999</v>
      </c>
      <c r="B21852" s="1">
        <v>-1.711174</v>
      </c>
    </row>
    <row r="21853" spans="1:2" x14ac:dyDescent="0.2">
      <c r="A21853" s="1">
        <v>16.855</v>
      </c>
      <c r="B21853" s="1">
        <v>-1.7166170000000001</v>
      </c>
    </row>
    <row r="21854" spans="1:2" x14ac:dyDescent="0.2">
      <c r="A21854" s="1">
        <v>16.855833000000001</v>
      </c>
      <c r="B21854" s="1">
        <v>-1.7235849999999999</v>
      </c>
    </row>
    <row r="21855" spans="1:2" x14ac:dyDescent="0.2">
      <c r="A21855" s="1">
        <v>16.856665</v>
      </c>
      <c r="B21855" s="1">
        <v>-1.730443</v>
      </c>
    </row>
    <row r="21856" spans="1:2" x14ac:dyDescent="0.2">
      <c r="A21856" s="1">
        <v>16.857498</v>
      </c>
      <c r="B21856" s="1">
        <v>-1.7363109999999999</v>
      </c>
    </row>
    <row r="21857" spans="1:2" x14ac:dyDescent="0.2">
      <c r="A21857" s="1">
        <v>16.858329999999999</v>
      </c>
      <c r="B21857" s="1">
        <v>-1.7405619999999999</v>
      </c>
    </row>
    <row r="21858" spans="1:2" x14ac:dyDescent="0.2">
      <c r="A21858" s="1">
        <v>16.859162999999999</v>
      </c>
      <c r="B21858" s="1">
        <v>-1.744483</v>
      </c>
    </row>
    <row r="21859" spans="1:2" x14ac:dyDescent="0.2">
      <c r="A21859" s="1">
        <v>16.859995000000001</v>
      </c>
      <c r="B21859" s="1">
        <v>-1.748637</v>
      </c>
    </row>
    <row r="21860" spans="1:2" x14ac:dyDescent="0.2">
      <c r="A21860" s="1">
        <v>16.860828000000001</v>
      </c>
      <c r="B21860" s="1">
        <v>-1.753088</v>
      </c>
    </row>
    <row r="21861" spans="1:2" x14ac:dyDescent="0.2">
      <c r="A21861" s="1">
        <v>16.861661999999999</v>
      </c>
      <c r="B21861" s="1">
        <v>-1.7581899999999999</v>
      </c>
    </row>
    <row r="21862" spans="1:2" x14ac:dyDescent="0.2">
      <c r="A21862" s="1">
        <v>16.862494000000002</v>
      </c>
      <c r="B21862" s="1">
        <v>-1.7633270000000001</v>
      </c>
    </row>
    <row r="21863" spans="1:2" x14ac:dyDescent="0.2">
      <c r="A21863" s="1">
        <v>16.863327000000002</v>
      </c>
      <c r="B21863" s="1">
        <v>-1.7684610000000001</v>
      </c>
    </row>
    <row r="21864" spans="1:2" x14ac:dyDescent="0.2">
      <c r="A21864" s="1">
        <v>16.864159000000001</v>
      </c>
      <c r="B21864" s="1">
        <v>-1.7725740000000001</v>
      </c>
    </row>
    <row r="21865" spans="1:2" x14ac:dyDescent="0.2">
      <c r="A21865" s="1">
        <v>16.864992000000001</v>
      </c>
      <c r="B21865" s="1">
        <v>-1.776605</v>
      </c>
    </row>
    <row r="21866" spans="1:2" x14ac:dyDescent="0.2">
      <c r="A21866" s="1">
        <v>16.865825999999998</v>
      </c>
      <c r="B21866" s="1">
        <v>-1.7806280000000001</v>
      </c>
    </row>
    <row r="21867" spans="1:2" x14ac:dyDescent="0.2">
      <c r="A21867" s="1">
        <v>16.866657</v>
      </c>
      <c r="B21867" s="1">
        <v>-1.7846580000000001</v>
      </c>
    </row>
    <row r="21868" spans="1:2" x14ac:dyDescent="0.2">
      <c r="A21868" s="1">
        <v>16.867491000000001</v>
      </c>
      <c r="B21868" s="1">
        <v>-1.789814</v>
      </c>
    </row>
    <row r="21869" spans="1:2" x14ac:dyDescent="0.2">
      <c r="A21869" s="1">
        <v>16.868321999999999</v>
      </c>
      <c r="B21869" s="1">
        <v>-1.7955669999999999</v>
      </c>
    </row>
    <row r="21870" spans="1:2" x14ac:dyDescent="0.2">
      <c r="A21870" s="1">
        <v>16.869156</v>
      </c>
      <c r="B21870" s="1">
        <v>-1.801326</v>
      </c>
    </row>
    <row r="21871" spans="1:2" x14ac:dyDescent="0.2">
      <c r="A21871" s="1">
        <v>16.869989</v>
      </c>
      <c r="B21871" s="1">
        <v>-1.8066249999999999</v>
      </c>
    </row>
    <row r="21872" spans="1:2" x14ac:dyDescent="0.2">
      <c r="A21872" s="1">
        <v>16.870820999999999</v>
      </c>
      <c r="B21872" s="1">
        <v>-1.811698</v>
      </c>
    </row>
    <row r="21873" spans="1:2" x14ac:dyDescent="0.2">
      <c r="A21873" s="1">
        <v>16.871655000000001</v>
      </c>
      <c r="B21873" s="1">
        <v>-1.816738</v>
      </c>
    </row>
    <row r="21874" spans="1:2" x14ac:dyDescent="0.2">
      <c r="A21874" s="1">
        <v>16.872485999999999</v>
      </c>
      <c r="B21874" s="1">
        <v>-1.8218129999999999</v>
      </c>
    </row>
    <row r="21875" spans="1:2" x14ac:dyDescent="0.2">
      <c r="A21875" s="1">
        <v>16.87332</v>
      </c>
      <c r="B21875" s="1">
        <v>-1.8273330000000001</v>
      </c>
    </row>
    <row r="21876" spans="1:2" x14ac:dyDescent="0.2">
      <c r="A21876" s="1">
        <v>16.874151000000001</v>
      </c>
      <c r="B21876" s="1">
        <v>-1.8335729999999999</v>
      </c>
    </row>
    <row r="21877" spans="1:2" x14ac:dyDescent="0.2">
      <c r="A21877" s="1">
        <v>16.874984999999999</v>
      </c>
      <c r="B21877" s="1">
        <v>-1.8398190000000001</v>
      </c>
    </row>
    <row r="21878" spans="1:2" x14ac:dyDescent="0.2">
      <c r="A21878" s="1">
        <v>16.875817999999999</v>
      </c>
      <c r="B21878" s="1">
        <v>-1.8453379999999999</v>
      </c>
    </row>
    <row r="21879" spans="1:2" x14ac:dyDescent="0.2">
      <c r="A21879" s="1">
        <v>16.876650000000001</v>
      </c>
      <c r="B21879" s="1">
        <v>-1.848965</v>
      </c>
    </row>
    <row r="21880" spans="1:2" x14ac:dyDescent="0.2">
      <c r="A21880" s="1">
        <v>16.877483000000002</v>
      </c>
      <c r="B21880" s="1">
        <v>-1.8525640000000001</v>
      </c>
    </row>
    <row r="21881" spans="1:2" x14ac:dyDescent="0.2">
      <c r="A21881" s="1">
        <v>16.878315000000001</v>
      </c>
      <c r="B21881" s="1">
        <v>-1.8561399999999999</v>
      </c>
    </row>
    <row r="21882" spans="1:2" x14ac:dyDescent="0.2">
      <c r="A21882" s="1">
        <v>16.879148000000001</v>
      </c>
      <c r="B21882" s="1">
        <v>-1.85989</v>
      </c>
    </row>
    <row r="21883" spans="1:2" x14ac:dyDescent="0.2">
      <c r="A21883" s="1">
        <v>16.879981999999998</v>
      </c>
      <c r="B21883" s="1">
        <v>-1.8650249999999999</v>
      </c>
    </row>
    <row r="21884" spans="1:2" x14ac:dyDescent="0.2">
      <c r="A21884" s="1">
        <v>16.880814000000001</v>
      </c>
      <c r="B21884" s="1">
        <v>-1.8701380000000001</v>
      </c>
    </row>
    <row r="21885" spans="1:2" x14ac:dyDescent="0.2">
      <c r="A21885" s="1">
        <v>16.881647000000001</v>
      </c>
      <c r="B21885" s="1">
        <v>-1.8752470000000001</v>
      </c>
    </row>
    <row r="21886" spans="1:2" x14ac:dyDescent="0.2">
      <c r="A21886" s="1">
        <v>16.882479</v>
      </c>
      <c r="B21886" s="1">
        <v>-1.879704</v>
      </c>
    </row>
    <row r="21887" spans="1:2" x14ac:dyDescent="0.2">
      <c r="A21887" s="1">
        <v>16.883312</v>
      </c>
      <c r="B21887" s="1">
        <v>-1.88419</v>
      </c>
    </row>
    <row r="21888" spans="1:2" x14ac:dyDescent="0.2">
      <c r="A21888" s="1">
        <v>16.884143999999999</v>
      </c>
      <c r="B21888" s="1">
        <v>-1.8886559999999999</v>
      </c>
    </row>
    <row r="21889" spans="1:2" x14ac:dyDescent="0.2">
      <c r="A21889" s="1">
        <v>16.884976999999999</v>
      </c>
      <c r="B21889" s="1">
        <v>-1.8931279999999999</v>
      </c>
    </row>
    <row r="21890" spans="1:2" x14ac:dyDescent="0.2">
      <c r="A21890" s="1">
        <v>16.885811</v>
      </c>
      <c r="B21890" s="1">
        <v>-1.898717</v>
      </c>
    </row>
    <row r="21891" spans="1:2" x14ac:dyDescent="0.2">
      <c r="A21891" s="1">
        <v>16.886641999999998</v>
      </c>
      <c r="B21891" s="1">
        <v>-1.904733</v>
      </c>
    </row>
    <row r="21892" spans="1:2" x14ac:dyDescent="0.2">
      <c r="A21892" s="1">
        <v>16.887475999999999</v>
      </c>
      <c r="B21892" s="1">
        <v>-1.9106970000000001</v>
      </c>
    </row>
    <row r="21893" spans="1:2" x14ac:dyDescent="0.2">
      <c r="A21893" s="1">
        <v>16.888307999999999</v>
      </c>
      <c r="B21893" s="1">
        <v>-1.915459</v>
      </c>
    </row>
    <row r="21894" spans="1:2" x14ac:dyDescent="0.2">
      <c r="A21894" s="1">
        <v>16.889140999999999</v>
      </c>
      <c r="B21894" s="1">
        <v>-1.9197420000000001</v>
      </c>
    </row>
    <row r="21895" spans="1:2" x14ac:dyDescent="0.2">
      <c r="A21895" s="1">
        <v>16.889975</v>
      </c>
      <c r="B21895" s="1">
        <v>-1.9239999999999999</v>
      </c>
    </row>
    <row r="21896" spans="1:2" x14ac:dyDescent="0.2">
      <c r="A21896" s="1">
        <v>16.890806000000001</v>
      </c>
      <c r="B21896" s="1">
        <v>-1.9282980000000001</v>
      </c>
    </row>
    <row r="21897" spans="1:2" x14ac:dyDescent="0.2">
      <c r="A21897" s="1">
        <v>16.891639999999999</v>
      </c>
      <c r="B21897" s="1">
        <v>-1.9326650000000001</v>
      </c>
    </row>
    <row r="21898" spans="1:2" x14ac:dyDescent="0.2">
      <c r="A21898" s="1">
        <v>16.892471</v>
      </c>
      <c r="B21898" s="1">
        <v>-1.9372659999999999</v>
      </c>
    </row>
    <row r="21899" spans="1:2" x14ac:dyDescent="0.2">
      <c r="A21899" s="1">
        <v>16.893305000000002</v>
      </c>
      <c r="B21899" s="1">
        <v>-1.94181</v>
      </c>
    </row>
    <row r="21900" spans="1:2" x14ac:dyDescent="0.2">
      <c r="A21900" s="1">
        <v>16.894136</v>
      </c>
      <c r="B21900" s="1">
        <v>-1.9458580000000001</v>
      </c>
    </row>
    <row r="21901" spans="1:2" x14ac:dyDescent="0.2">
      <c r="A21901" s="1">
        <v>16.894970000000001</v>
      </c>
      <c r="B21901" s="1">
        <v>-1.9492400000000001</v>
      </c>
    </row>
    <row r="21902" spans="1:2" x14ac:dyDescent="0.2">
      <c r="A21902" s="1">
        <v>16.895803000000001</v>
      </c>
      <c r="B21902" s="1">
        <v>-1.9525950000000001</v>
      </c>
    </row>
    <row r="21903" spans="1:2" x14ac:dyDescent="0.2">
      <c r="A21903" s="1">
        <v>16.896635</v>
      </c>
      <c r="B21903" s="1">
        <v>-1.955973</v>
      </c>
    </row>
    <row r="21904" spans="1:2" x14ac:dyDescent="0.2">
      <c r="A21904" s="1">
        <v>16.897469000000001</v>
      </c>
      <c r="B21904" s="1">
        <v>-1.9595640000000001</v>
      </c>
    </row>
    <row r="21905" spans="1:2" x14ac:dyDescent="0.2">
      <c r="A21905" s="1">
        <v>16.898299999999999</v>
      </c>
      <c r="B21905" s="1">
        <v>-1.964332</v>
      </c>
    </row>
    <row r="21906" spans="1:2" x14ac:dyDescent="0.2">
      <c r="A21906" s="1">
        <v>16.899134</v>
      </c>
      <c r="B21906" s="1">
        <v>-1.9690970000000001</v>
      </c>
    </row>
    <row r="21907" spans="1:2" x14ac:dyDescent="0.2">
      <c r="A21907" s="1">
        <v>16.899967</v>
      </c>
      <c r="B21907" s="1">
        <v>-1.9736149999999999</v>
      </c>
    </row>
    <row r="21908" spans="1:2" x14ac:dyDescent="0.2">
      <c r="A21908" s="1">
        <v>16.900798999999999</v>
      </c>
      <c r="B21908" s="1">
        <v>-1.9768600000000001</v>
      </c>
    </row>
    <row r="21909" spans="1:2" x14ac:dyDescent="0.2">
      <c r="A21909" s="1">
        <v>16.901631999999999</v>
      </c>
      <c r="B21909" s="1">
        <v>-1.9801059999999999</v>
      </c>
    </row>
    <row r="21910" spans="1:2" x14ac:dyDescent="0.2">
      <c r="A21910" s="1">
        <v>16.902463999999998</v>
      </c>
      <c r="B21910" s="1">
        <v>-1.983358</v>
      </c>
    </row>
    <row r="21911" spans="1:2" x14ac:dyDescent="0.2">
      <c r="A21911" s="1">
        <v>16.903296999999998</v>
      </c>
      <c r="B21911" s="1">
        <v>-1.986702</v>
      </c>
    </row>
    <row r="21912" spans="1:2" x14ac:dyDescent="0.2">
      <c r="A21912" s="1">
        <v>16.904131</v>
      </c>
      <c r="B21912" s="1">
        <v>-1.9910060000000001</v>
      </c>
    </row>
    <row r="21913" spans="1:2" x14ac:dyDescent="0.2">
      <c r="A21913" s="1">
        <v>16.904962999999999</v>
      </c>
      <c r="B21913" s="1">
        <v>-1.995557</v>
      </c>
    </row>
    <row r="21914" spans="1:2" x14ac:dyDescent="0.2">
      <c r="A21914" s="1">
        <v>16.905795999999999</v>
      </c>
      <c r="B21914" s="1">
        <v>-1.9999530000000001</v>
      </c>
    </row>
    <row r="21915" spans="1:2" x14ac:dyDescent="0.2">
      <c r="A21915" s="1">
        <v>16.906628000000001</v>
      </c>
      <c r="B21915" s="1">
        <v>-2.0033599999999998</v>
      </c>
    </row>
    <row r="21916" spans="1:2" x14ac:dyDescent="0.2">
      <c r="A21916" s="1">
        <v>16.907461000000001</v>
      </c>
      <c r="B21916" s="1">
        <v>-2.006335</v>
      </c>
    </row>
    <row r="21917" spans="1:2" x14ac:dyDescent="0.2">
      <c r="A21917" s="1">
        <v>16.908293</v>
      </c>
      <c r="B21917" s="1">
        <v>-2.0093350000000001</v>
      </c>
    </row>
    <row r="21918" spans="1:2" x14ac:dyDescent="0.2">
      <c r="A21918" s="1">
        <v>16.909126000000001</v>
      </c>
      <c r="B21918" s="1">
        <v>-2.0124749999999998</v>
      </c>
    </row>
    <row r="21919" spans="1:2" x14ac:dyDescent="0.2">
      <c r="A21919" s="1">
        <v>16.909960000000002</v>
      </c>
      <c r="B21919" s="1">
        <v>-2.0168599999999999</v>
      </c>
    </row>
    <row r="21920" spans="1:2" x14ac:dyDescent="0.2">
      <c r="A21920" s="1">
        <v>16.910791</v>
      </c>
      <c r="B21920" s="1">
        <v>-2.0222669999999998</v>
      </c>
    </row>
    <row r="21921" spans="1:2" x14ac:dyDescent="0.2">
      <c r="A21921" s="1">
        <v>16.911625000000001</v>
      </c>
      <c r="B21921" s="1">
        <v>-2.0274489999999998</v>
      </c>
    </row>
    <row r="21922" spans="1:2" x14ac:dyDescent="0.2">
      <c r="A21922" s="1">
        <v>16.912457</v>
      </c>
      <c r="B21922" s="1">
        <v>-2.0321340000000001</v>
      </c>
    </row>
    <row r="21923" spans="1:2" x14ac:dyDescent="0.2">
      <c r="A21923" s="1">
        <v>16.91329</v>
      </c>
      <c r="B21923" s="1">
        <v>-2.0368089999999999</v>
      </c>
    </row>
    <row r="21924" spans="1:2" x14ac:dyDescent="0.2">
      <c r="A21924" s="1">
        <v>16.914124000000001</v>
      </c>
      <c r="B21924" s="1">
        <v>-2.0418479999999999</v>
      </c>
    </row>
    <row r="21925" spans="1:2" x14ac:dyDescent="0.2">
      <c r="A21925" s="1">
        <v>16.914954999999999</v>
      </c>
      <c r="B21925" s="1">
        <v>-2.0469900000000001</v>
      </c>
    </row>
    <row r="21926" spans="1:2" x14ac:dyDescent="0.2">
      <c r="A21926" s="1">
        <v>16.915789</v>
      </c>
      <c r="B21926" s="1">
        <v>-2.0521180000000001</v>
      </c>
    </row>
    <row r="21927" spans="1:2" x14ac:dyDescent="0.2">
      <c r="A21927" s="1">
        <v>16.916620000000002</v>
      </c>
      <c r="B21927" s="1">
        <v>-2.05749</v>
      </c>
    </row>
    <row r="21928" spans="1:2" x14ac:dyDescent="0.2">
      <c r="A21928" s="1">
        <v>16.917453999999999</v>
      </c>
      <c r="B21928" s="1">
        <v>-2.0628600000000001</v>
      </c>
    </row>
    <row r="21929" spans="1:2" x14ac:dyDescent="0.2">
      <c r="A21929" s="1">
        <v>16.918285000000001</v>
      </c>
      <c r="B21929" s="1">
        <v>-2.068149</v>
      </c>
    </row>
    <row r="21930" spans="1:2" x14ac:dyDescent="0.2">
      <c r="A21930" s="1">
        <v>16.919118999999998</v>
      </c>
      <c r="B21930" s="1">
        <v>-2.072263</v>
      </c>
    </row>
    <row r="21931" spans="1:2" x14ac:dyDescent="0.2">
      <c r="A21931" s="1">
        <v>16.919951999999999</v>
      </c>
      <c r="B21931" s="1">
        <v>-2.076273</v>
      </c>
    </row>
    <row r="21932" spans="1:2" x14ac:dyDescent="0.2">
      <c r="A21932" s="1">
        <v>16.920784000000001</v>
      </c>
      <c r="B21932" s="1">
        <v>-2.0802640000000001</v>
      </c>
    </row>
    <row r="21933" spans="1:2" x14ac:dyDescent="0.2">
      <c r="A21933" s="1">
        <v>16.921617999999999</v>
      </c>
      <c r="B21933" s="1">
        <v>-2.0842499999999999</v>
      </c>
    </row>
    <row r="21934" spans="1:2" x14ac:dyDescent="0.2">
      <c r="A21934" s="1">
        <v>16.922449</v>
      </c>
      <c r="B21934" s="1">
        <v>-2.0896050000000002</v>
      </c>
    </row>
    <row r="21935" spans="1:2" x14ac:dyDescent="0.2">
      <c r="A21935" s="1">
        <v>16.923283000000001</v>
      </c>
      <c r="B21935" s="1">
        <v>-2.095977</v>
      </c>
    </row>
    <row r="21936" spans="1:2" x14ac:dyDescent="0.2">
      <c r="A21936" s="1">
        <v>16.924116000000001</v>
      </c>
      <c r="B21936" s="1">
        <v>-2.1024959999999999</v>
      </c>
    </row>
    <row r="21937" spans="1:2" x14ac:dyDescent="0.2">
      <c r="A21937" s="1">
        <v>16.924948000000001</v>
      </c>
      <c r="B21937" s="1">
        <v>-2.1080320000000001</v>
      </c>
    </row>
    <row r="21938" spans="1:2" x14ac:dyDescent="0.2">
      <c r="A21938" s="1">
        <v>16.925781000000001</v>
      </c>
      <c r="B21938" s="1">
        <v>-2.1132520000000001</v>
      </c>
    </row>
    <row r="21939" spans="1:2" x14ac:dyDescent="0.2">
      <c r="A21939" s="1">
        <v>16.926613</v>
      </c>
      <c r="B21939" s="1">
        <v>-2.118465</v>
      </c>
    </row>
    <row r="21940" spans="1:2" x14ac:dyDescent="0.2">
      <c r="A21940" s="1">
        <v>16.927446</v>
      </c>
      <c r="B21940" s="1">
        <v>-2.1236670000000002</v>
      </c>
    </row>
    <row r="21941" spans="1:2" x14ac:dyDescent="0.2">
      <c r="A21941" s="1">
        <v>16.928280000000001</v>
      </c>
      <c r="B21941" s="1">
        <v>-2.1288779999999998</v>
      </c>
    </row>
    <row r="21942" spans="1:2" x14ac:dyDescent="0.2">
      <c r="A21942" s="1">
        <v>16.929110999999999</v>
      </c>
      <c r="B21942" s="1">
        <v>-2.134064</v>
      </c>
    </row>
    <row r="21943" spans="1:2" x14ac:dyDescent="0.2">
      <c r="A21943" s="1">
        <v>16.929945</v>
      </c>
      <c r="B21943" s="1">
        <v>-2.1392929999999999</v>
      </c>
    </row>
    <row r="21944" spans="1:2" x14ac:dyDescent="0.2">
      <c r="A21944" s="1">
        <v>16.930776999999999</v>
      </c>
      <c r="B21944" s="1">
        <v>-2.143354</v>
      </c>
    </row>
    <row r="21945" spans="1:2" x14ac:dyDescent="0.2">
      <c r="A21945" s="1">
        <v>16.931609999999999</v>
      </c>
      <c r="B21945" s="1">
        <v>-2.1461830000000002</v>
      </c>
    </row>
    <row r="21946" spans="1:2" x14ac:dyDescent="0.2">
      <c r="A21946" s="1">
        <v>16.932442000000002</v>
      </c>
      <c r="B21946" s="1">
        <v>-2.1489310000000001</v>
      </c>
    </row>
    <row r="21947" spans="1:2" x14ac:dyDescent="0.2">
      <c r="A21947" s="1">
        <v>16.933274999999998</v>
      </c>
      <c r="B21947" s="1">
        <v>-2.1516769999999998</v>
      </c>
    </row>
    <row r="21948" spans="1:2" x14ac:dyDescent="0.2">
      <c r="A21948" s="1">
        <v>16.934108999999999</v>
      </c>
      <c r="B21948" s="1">
        <v>-2.154436</v>
      </c>
    </row>
    <row r="21949" spans="1:2" x14ac:dyDescent="0.2">
      <c r="A21949" s="1">
        <v>16.934940000000001</v>
      </c>
      <c r="B21949" s="1">
        <v>-2.1587580000000002</v>
      </c>
    </row>
    <row r="21950" spans="1:2" x14ac:dyDescent="0.2">
      <c r="A21950" s="1">
        <v>16.935773999999999</v>
      </c>
      <c r="B21950" s="1">
        <v>-2.1631390000000001</v>
      </c>
    </row>
    <row r="21951" spans="1:2" x14ac:dyDescent="0.2">
      <c r="A21951" s="1">
        <v>16.936605</v>
      </c>
      <c r="B21951" s="1">
        <v>-2.1675689999999999</v>
      </c>
    </row>
    <row r="21952" spans="1:2" x14ac:dyDescent="0.2">
      <c r="A21952" s="1">
        <v>16.937439000000001</v>
      </c>
      <c r="B21952" s="1">
        <v>-2.1716950000000002</v>
      </c>
    </row>
    <row r="21953" spans="1:2" x14ac:dyDescent="0.2">
      <c r="A21953" s="1">
        <v>16.938272000000001</v>
      </c>
      <c r="B21953" s="1">
        <v>-2.1758280000000001</v>
      </c>
    </row>
    <row r="21954" spans="1:2" x14ac:dyDescent="0.2">
      <c r="A21954" s="1">
        <v>16.939104</v>
      </c>
      <c r="B21954" s="1">
        <v>-2.1799529999999998</v>
      </c>
    </row>
    <row r="21955" spans="1:2" x14ac:dyDescent="0.2">
      <c r="A21955" s="1">
        <v>16.939938000000001</v>
      </c>
      <c r="B21955" s="1">
        <v>-2.1840679999999999</v>
      </c>
    </row>
    <row r="21956" spans="1:2" x14ac:dyDescent="0.2">
      <c r="A21956" s="1">
        <v>16.940769</v>
      </c>
      <c r="B21956" s="1">
        <v>-2.1889850000000002</v>
      </c>
    </row>
    <row r="21957" spans="1:2" x14ac:dyDescent="0.2">
      <c r="A21957" s="1">
        <v>16.941603000000001</v>
      </c>
      <c r="B21957" s="1">
        <v>-2.1941630000000001</v>
      </c>
    </row>
    <row r="21958" spans="1:2" x14ac:dyDescent="0.2">
      <c r="A21958" s="1">
        <v>16.942433999999999</v>
      </c>
      <c r="B21958" s="1">
        <v>-2.1993550000000002</v>
      </c>
    </row>
    <row r="21959" spans="1:2" x14ac:dyDescent="0.2">
      <c r="A21959" s="1">
        <v>16.943268</v>
      </c>
      <c r="B21959" s="1">
        <v>-2.203103</v>
      </c>
    </row>
    <row r="21960" spans="1:2" x14ac:dyDescent="0.2">
      <c r="A21960" s="1">
        <v>16.944101</v>
      </c>
      <c r="B21960" s="1">
        <v>-2.2058230000000001</v>
      </c>
    </row>
    <row r="21961" spans="1:2" x14ac:dyDescent="0.2">
      <c r="A21961" s="1">
        <v>16.944932999999999</v>
      </c>
      <c r="B21961" s="1">
        <v>-2.208561</v>
      </c>
    </row>
    <row r="21962" spans="1:2" x14ac:dyDescent="0.2">
      <c r="A21962" s="1">
        <v>16.945765999999999</v>
      </c>
      <c r="B21962" s="1">
        <v>-2.2112630000000002</v>
      </c>
    </row>
    <row r="21963" spans="1:2" x14ac:dyDescent="0.2">
      <c r="A21963" s="1">
        <v>16.946598000000002</v>
      </c>
      <c r="B21963" s="1">
        <v>-2.2141760000000001</v>
      </c>
    </row>
    <row r="21964" spans="1:2" x14ac:dyDescent="0.2">
      <c r="A21964" s="1">
        <v>16.947431999999999</v>
      </c>
      <c r="B21964" s="1">
        <v>-2.2173579999999999</v>
      </c>
    </row>
    <row r="21965" spans="1:2" x14ac:dyDescent="0.2">
      <c r="A21965" s="1">
        <v>16.948264999999999</v>
      </c>
      <c r="B21965" s="1">
        <v>-2.2205680000000001</v>
      </c>
    </row>
    <row r="21966" spans="1:2" x14ac:dyDescent="0.2">
      <c r="A21966" s="1">
        <v>16.949096999999998</v>
      </c>
      <c r="B21966" s="1">
        <v>-2.2237520000000002</v>
      </c>
    </row>
    <row r="21967" spans="1:2" x14ac:dyDescent="0.2">
      <c r="A21967" s="1">
        <v>16.949929999999998</v>
      </c>
      <c r="B21967" s="1">
        <v>-2.2269389999999998</v>
      </c>
    </row>
    <row r="21968" spans="1:2" x14ac:dyDescent="0.2">
      <c r="A21968" s="1">
        <v>16.950762000000001</v>
      </c>
      <c r="B21968" s="1">
        <v>-2.23014</v>
      </c>
    </row>
    <row r="21969" spans="1:2" x14ac:dyDescent="0.2">
      <c r="A21969" s="1">
        <v>16.951595000000001</v>
      </c>
      <c r="B21969" s="1">
        <v>-2.233352</v>
      </c>
    </row>
    <row r="21970" spans="1:2" x14ac:dyDescent="0.2">
      <c r="A21970" s="1">
        <v>16.952427</v>
      </c>
      <c r="B21970" s="1">
        <v>-2.2367240000000002</v>
      </c>
    </row>
    <row r="21971" spans="1:2" x14ac:dyDescent="0.2">
      <c r="A21971" s="1">
        <v>16.95326</v>
      </c>
      <c r="B21971" s="1">
        <v>-2.241212</v>
      </c>
    </row>
    <row r="21972" spans="1:2" x14ac:dyDescent="0.2">
      <c r="A21972" s="1">
        <v>16.954094000000001</v>
      </c>
      <c r="B21972" s="1">
        <v>-2.2457389999999999</v>
      </c>
    </row>
    <row r="21973" spans="1:2" x14ac:dyDescent="0.2">
      <c r="A21973" s="1">
        <v>16.954926</v>
      </c>
      <c r="B21973" s="1">
        <v>-2.2501549999999999</v>
      </c>
    </row>
    <row r="21974" spans="1:2" x14ac:dyDescent="0.2">
      <c r="A21974" s="1">
        <v>16.955759</v>
      </c>
      <c r="B21974" s="1">
        <v>-2.2530079999999999</v>
      </c>
    </row>
    <row r="21975" spans="1:2" x14ac:dyDescent="0.2">
      <c r="A21975" s="1">
        <v>16.956591</v>
      </c>
      <c r="B21975" s="1">
        <v>-2.2558880000000001</v>
      </c>
    </row>
    <row r="21976" spans="1:2" x14ac:dyDescent="0.2">
      <c r="A21976" s="1">
        <v>16.957424</v>
      </c>
      <c r="B21976" s="1">
        <v>-2.2587709999999999</v>
      </c>
    </row>
    <row r="21977" spans="1:2" x14ac:dyDescent="0.2">
      <c r="A21977" s="1">
        <v>16.958258000000001</v>
      </c>
      <c r="B21977" s="1">
        <v>-2.261679</v>
      </c>
    </row>
    <row r="21978" spans="1:2" x14ac:dyDescent="0.2">
      <c r="A21978" s="1">
        <v>16.959088999999999</v>
      </c>
      <c r="B21978" s="1">
        <v>-2.2655639999999999</v>
      </c>
    </row>
    <row r="21979" spans="1:2" x14ac:dyDescent="0.2">
      <c r="A21979" s="1">
        <v>16.959923</v>
      </c>
      <c r="B21979" s="1">
        <v>-2.2698559999999999</v>
      </c>
    </row>
    <row r="21980" spans="1:2" x14ac:dyDescent="0.2">
      <c r="A21980" s="1">
        <v>16.960754000000001</v>
      </c>
      <c r="B21980" s="1">
        <v>-2.2740870000000002</v>
      </c>
    </row>
    <row r="21981" spans="1:2" x14ac:dyDescent="0.2">
      <c r="A21981" s="1">
        <v>16.961587999999999</v>
      </c>
      <c r="B21981" s="1">
        <v>-2.27759</v>
      </c>
    </row>
    <row r="21982" spans="1:2" x14ac:dyDescent="0.2">
      <c r="A21982" s="1">
        <v>16.962420999999999</v>
      </c>
      <c r="B21982" s="1">
        <v>-2.2807949999999999</v>
      </c>
    </row>
    <row r="21983" spans="1:2" x14ac:dyDescent="0.2">
      <c r="A21983" s="1">
        <v>16.963253000000002</v>
      </c>
      <c r="B21983" s="1">
        <v>-2.2840180000000001</v>
      </c>
    </row>
    <row r="21984" spans="1:2" x14ac:dyDescent="0.2">
      <c r="A21984" s="1">
        <v>16.964086999999999</v>
      </c>
      <c r="B21984" s="1">
        <v>-2.2872270000000001</v>
      </c>
    </row>
    <row r="21985" spans="1:2" x14ac:dyDescent="0.2">
      <c r="A21985" s="1">
        <v>16.964918000000001</v>
      </c>
      <c r="B21985" s="1">
        <v>-2.29068</v>
      </c>
    </row>
    <row r="21986" spans="1:2" x14ac:dyDescent="0.2">
      <c r="A21986" s="1">
        <v>16.965751999999998</v>
      </c>
      <c r="B21986" s="1">
        <v>-2.2942339999999999</v>
      </c>
    </row>
    <row r="21987" spans="1:2" x14ac:dyDescent="0.2">
      <c r="A21987" s="1">
        <v>16.966583</v>
      </c>
      <c r="B21987" s="1">
        <v>-2.2978239999999999</v>
      </c>
    </row>
    <row r="21988" spans="1:2" x14ac:dyDescent="0.2">
      <c r="A21988" s="1">
        <v>16.967417000000001</v>
      </c>
      <c r="B21988" s="1">
        <v>-2.3015509999999999</v>
      </c>
    </row>
    <row r="21989" spans="1:2" x14ac:dyDescent="0.2">
      <c r="A21989" s="1">
        <v>16.968250000000001</v>
      </c>
      <c r="B21989" s="1">
        <v>-2.3051050000000002</v>
      </c>
    </row>
    <row r="21990" spans="1:2" x14ac:dyDescent="0.2">
      <c r="A21990" s="1">
        <v>16.969082</v>
      </c>
      <c r="B21990" s="1">
        <v>-2.308624</v>
      </c>
    </row>
    <row r="21991" spans="1:2" x14ac:dyDescent="0.2">
      <c r="A21991" s="1">
        <v>16.969915</v>
      </c>
      <c r="B21991" s="1">
        <v>-2.312128</v>
      </c>
    </row>
    <row r="21992" spans="1:2" x14ac:dyDescent="0.2">
      <c r="A21992" s="1">
        <v>16.970746999999999</v>
      </c>
      <c r="B21992" s="1">
        <v>-2.3157169999999998</v>
      </c>
    </row>
    <row r="21993" spans="1:2" x14ac:dyDescent="0.2">
      <c r="A21993" s="1">
        <v>16.971581</v>
      </c>
      <c r="B21993" s="1">
        <v>-2.3198759999999998</v>
      </c>
    </row>
    <row r="21994" spans="1:2" x14ac:dyDescent="0.2">
      <c r="A21994" s="1">
        <v>16.972414000000001</v>
      </c>
      <c r="B21994" s="1">
        <v>-2.3241520000000002</v>
      </c>
    </row>
    <row r="21995" spans="1:2" x14ac:dyDescent="0.2">
      <c r="A21995" s="1">
        <v>16.973246</v>
      </c>
      <c r="B21995" s="1">
        <v>-2.3283160000000001</v>
      </c>
    </row>
    <row r="21996" spans="1:2" x14ac:dyDescent="0.2">
      <c r="A21996" s="1">
        <v>16.974079</v>
      </c>
      <c r="B21996" s="1">
        <v>-2.3314499999999998</v>
      </c>
    </row>
    <row r="21997" spans="1:2" x14ac:dyDescent="0.2">
      <c r="A21997" s="1">
        <v>16.974910999999999</v>
      </c>
      <c r="B21997" s="1">
        <v>-2.334419</v>
      </c>
    </row>
    <row r="21998" spans="1:2" x14ac:dyDescent="0.2">
      <c r="A21998" s="1">
        <v>16.975743999999999</v>
      </c>
      <c r="B21998" s="1">
        <v>-2.3373810000000002</v>
      </c>
    </row>
    <row r="21999" spans="1:2" x14ac:dyDescent="0.2">
      <c r="A21999" s="1">
        <v>16.976576000000001</v>
      </c>
      <c r="B21999" s="1">
        <v>-2.3403499999999999</v>
      </c>
    </row>
    <row r="22000" spans="1:2" x14ac:dyDescent="0.2">
      <c r="A22000" s="1">
        <v>16.977409000000002</v>
      </c>
      <c r="B22000" s="1">
        <v>-2.343566</v>
      </c>
    </row>
    <row r="22001" spans="1:2" x14ac:dyDescent="0.2">
      <c r="A22001" s="1">
        <v>16.978242999999999</v>
      </c>
      <c r="B22001" s="1">
        <v>-2.346908</v>
      </c>
    </row>
    <row r="22002" spans="1:2" x14ac:dyDescent="0.2">
      <c r="A22002" s="1">
        <v>16.979074000000001</v>
      </c>
      <c r="B22002" s="1">
        <v>-2.3502480000000001</v>
      </c>
    </row>
    <row r="22003" spans="1:2" x14ac:dyDescent="0.2">
      <c r="A22003" s="1">
        <v>16.979908000000002</v>
      </c>
      <c r="B22003" s="1">
        <v>-2.3527070000000001</v>
      </c>
    </row>
    <row r="22004" spans="1:2" x14ac:dyDescent="0.2">
      <c r="A22004" s="1">
        <v>16.980740000000001</v>
      </c>
      <c r="B22004" s="1">
        <v>-2.3546860000000001</v>
      </c>
    </row>
    <row r="22005" spans="1:2" x14ac:dyDescent="0.2">
      <c r="A22005" s="1">
        <v>16.981573000000001</v>
      </c>
      <c r="B22005" s="1">
        <v>-2.3565969999999998</v>
      </c>
    </row>
    <row r="22006" spans="1:2" x14ac:dyDescent="0.2">
      <c r="A22006" s="1">
        <v>16.982406999999998</v>
      </c>
      <c r="B22006" s="1">
        <v>-2.358511</v>
      </c>
    </row>
    <row r="22007" spans="1:2" x14ac:dyDescent="0.2">
      <c r="A22007" s="1">
        <v>16.983238</v>
      </c>
      <c r="B22007" s="1">
        <v>-2.3615560000000002</v>
      </c>
    </row>
    <row r="22008" spans="1:2" x14ac:dyDescent="0.2">
      <c r="A22008" s="1">
        <v>16.984072000000001</v>
      </c>
      <c r="B22008" s="1">
        <v>-2.3658649999999999</v>
      </c>
    </row>
    <row r="22009" spans="1:2" x14ac:dyDescent="0.2">
      <c r="A22009" s="1">
        <v>16.984902999999999</v>
      </c>
      <c r="B22009" s="1">
        <v>-2.370298</v>
      </c>
    </row>
    <row r="22010" spans="1:2" x14ac:dyDescent="0.2">
      <c r="A22010" s="1">
        <v>16.985737</v>
      </c>
      <c r="B22010" s="1">
        <v>-2.3744290000000001</v>
      </c>
    </row>
    <row r="22011" spans="1:2" x14ac:dyDescent="0.2">
      <c r="A22011" s="1">
        <v>16.986567999999998</v>
      </c>
      <c r="B22011" s="1">
        <v>-2.378139</v>
      </c>
    </row>
    <row r="22012" spans="1:2" x14ac:dyDescent="0.2">
      <c r="A22012" s="1">
        <v>16.987401999999999</v>
      </c>
      <c r="B22012" s="1">
        <v>-2.3817949999999999</v>
      </c>
    </row>
    <row r="22013" spans="1:2" x14ac:dyDescent="0.2">
      <c r="A22013" s="1">
        <v>16.988235</v>
      </c>
      <c r="B22013" s="1">
        <v>-2.3854519999999999</v>
      </c>
    </row>
    <row r="22014" spans="1:2" x14ac:dyDescent="0.2">
      <c r="A22014" s="1">
        <v>16.989066999999999</v>
      </c>
      <c r="B22014" s="1">
        <v>-2.3892030000000002</v>
      </c>
    </row>
    <row r="22015" spans="1:2" x14ac:dyDescent="0.2">
      <c r="A22015" s="1">
        <v>16.989901</v>
      </c>
      <c r="B22015" s="1">
        <v>-2.3933219999999999</v>
      </c>
    </row>
    <row r="22016" spans="1:2" x14ac:dyDescent="0.2">
      <c r="A22016" s="1">
        <v>16.990732000000001</v>
      </c>
      <c r="B22016" s="1">
        <v>-2.3974929999999999</v>
      </c>
    </row>
    <row r="22017" spans="1:2" x14ac:dyDescent="0.2">
      <c r="A22017" s="1">
        <v>16.991565999999999</v>
      </c>
      <c r="B22017" s="1">
        <v>-2.4015930000000001</v>
      </c>
    </row>
    <row r="22018" spans="1:2" x14ac:dyDescent="0.2">
      <c r="A22018" s="1">
        <v>16.992398999999999</v>
      </c>
      <c r="B22018" s="1">
        <v>-2.405043</v>
      </c>
    </row>
    <row r="22019" spans="1:2" x14ac:dyDescent="0.2">
      <c r="A22019" s="1">
        <v>16.993231000000002</v>
      </c>
      <c r="B22019" s="1">
        <v>-2.408458</v>
      </c>
    </row>
    <row r="22020" spans="1:2" x14ac:dyDescent="0.2">
      <c r="A22020" s="1">
        <v>16.994064000000002</v>
      </c>
      <c r="B22020" s="1">
        <v>-2.4118650000000001</v>
      </c>
    </row>
    <row r="22021" spans="1:2" x14ac:dyDescent="0.2">
      <c r="A22021" s="1">
        <v>16.994896000000001</v>
      </c>
      <c r="B22021" s="1">
        <v>-2.4152960000000001</v>
      </c>
    </row>
    <row r="22022" spans="1:2" x14ac:dyDescent="0.2">
      <c r="A22022" s="1">
        <v>16.995729000000001</v>
      </c>
      <c r="B22022" s="1">
        <v>-2.4189970000000001</v>
      </c>
    </row>
    <row r="22023" spans="1:2" x14ac:dyDescent="0.2">
      <c r="A22023" s="1">
        <v>16.996562999999998</v>
      </c>
      <c r="B22023" s="1">
        <v>-2.4227639999999999</v>
      </c>
    </row>
    <row r="22024" spans="1:2" x14ac:dyDescent="0.2">
      <c r="A22024" s="1">
        <v>16.997395000000001</v>
      </c>
      <c r="B22024" s="1">
        <v>-2.426498</v>
      </c>
    </row>
    <row r="22025" spans="1:2" x14ac:dyDescent="0.2">
      <c r="A22025" s="1">
        <v>16.998228000000001</v>
      </c>
      <c r="B22025" s="1">
        <v>-2.4299559999999998</v>
      </c>
    </row>
    <row r="22026" spans="1:2" x14ac:dyDescent="0.2">
      <c r="A22026" s="1">
        <v>16.99906</v>
      </c>
      <c r="B22026" s="1">
        <v>-2.4333320000000001</v>
      </c>
    </row>
    <row r="22027" spans="1:2" x14ac:dyDescent="0.2">
      <c r="A22027" s="1">
        <v>16.999893</v>
      </c>
      <c r="B22027" s="1">
        <v>-2.436706</v>
      </c>
    </row>
    <row r="22028" spans="1:2" x14ac:dyDescent="0.2">
      <c r="A22028" s="1">
        <v>17.000724999999999</v>
      </c>
      <c r="B22028" s="1">
        <v>-2.4400569999999999</v>
      </c>
    </row>
    <row r="22029" spans="1:2" x14ac:dyDescent="0.2">
      <c r="A22029" s="1">
        <v>17.001557999999999</v>
      </c>
      <c r="B22029" s="1">
        <v>-2.4438409999999999</v>
      </c>
    </row>
    <row r="22030" spans="1:2" x14ac:dyDescent="0.2">
      <c r="A22030" s="1">
        <v>17.002392</v>
      </c>
      <c r="B22030" s="1">
        <v>-2.4480409999999999</v>
      </c>
    </row>
    <row r="22031" spans="1:2" x14ac:dyDescent="0.2">
      <c r="A22031" s="1">
        <v>17.003222999999998</v>
      </c>
      <c r="B22031" s="1">
        <v>-2.4522189999999999</v>
      </c>
    </row>
    <row r="22032" spans="1:2" x14ac:dyDescent="0.2">
      <c r="A22032" s="1">
        <v>17.004057</v>
      </c>
      <c r="B22032" s="1">
        <v>-2.455149</v>
      </c>
    </row>
    <row r="22033" spans="1:2" x14ac:dyDescent="0.2">
      <c r="A22033" s="1">
        <v>17.004888999999999</v>
      </c>
      <c r="B22033" s="1">
        <v>-2.4568300000000001</v>
      </c>
    </row>
    <row r="22034" spans="1:2" x14ac:dyDescent="0.2">
      <c r="A22034" s="1">
        <v>17.005721999999999</v>
      </c>
      <c r="B22034" s="1">
        <v>-2.4584990000000002</v>
      </c>
    </row>
    <row r="22035" spans="1:2" x14ac:dyDescent="0.2">
      <c r="A22035" s="1">
        <v>17.006556</v>
      </c>
      <c r="B22035" s="1">
        <v>-2.4601829999999998</v>
      </c>
    </row>
    <row r="22036" spans="1:2" x14ac:dyDescent="0.2">
      <c r="A22036" s="1">
        <v>17.007387000000001</v>
      </c>
      <c r="B22036" s="1">
        <v>-2.4622039999999998</v>
      </c>
    </row>
    <row r="22037" spans="1:2" x14ac:dyDescent="0.2">
      <c r="A22037" s="1">
        <v>17.008220999999999</v>
      </c>
      <c r="B22037" s="1">
        <v>-2.465525</v>
      </c>
    </row>
    <row r="22038" spans="1:2" x14ac:dyDescent="0.2">
      <c r="A22038" s="1">
        <v>17.009052000000001</v>
      </c>
      <c r="B22038" s="1">
        <v>-2.4688430000000001</v>
      </c>
    </row>
    <row r="22039" spans="1:2" x14ac:dyDescent="0.2">
      <c r="A22039" s="1">
        <v>17.009886000000002</v>
      </c>
      <c r="B22039" s="1">
        <v>-2.4720430000000002</v>
      </c>
    </row>
    <row r="22040" spans="1:2" x14ac:dyDescent="0.2">
      <c r="A22040" s="1">
        <v>17.010717</v>
      </c>
      <c r="B22040" s="1">
        <v>-2.4748429999999999</v>
      </c>
    </row>
    <row r="22041" spans="1:2" x14ac:dyDescent="0.2">
      <c r="A22041" s="1">
        <v>17.011551000000001</v>
      </c>
      <c r="B22041" s="1">
        <v>-2.477649</v>
      </c>
    </row>
    <row r="22042" spans="1:2" x14ac:dyDescent="0.2">
      <c r="A22042" s="1">
        <v>17.012384000000001</v>
      </c>
      <c r="B22042" s="1">
        <v>-2.4804539999999999</v>
      </c>
    </row>
    <row r="22043" spans="1:2" x14ac:dyDescent="0.2">
      <c r="A22043" s="1">
        <v>17.013216</v>
      </c>
      <c r="B22043" s="1">
        <v>-2.483279</v>
      </c>
    </row>
    <row r="22044" spans="1:2" x14ac:dyDescent="0.2">
      <c r="A22044" s="1">
        <v>17.014050000000001</v>
      </c>
      <c r="B22044" s="1">
        <v>-2.4867210000000002</v>
      </c>
    </row>
    <row r="22045" spans="1:2" x14ac:dyDescent="0.2">
      <c r="A22045" s="1">
        <v>17.014880999999999</v>
      </c>
      <c r="B22045" s="1">
        <v>-2.490224</v>
      </c>
    </row>
    <row r="22046" spans="1:2" x14ac:dyDescent="0.2">
      <c r="A22046" s="1">
        <v>17.015715</v>
      </c>
      <c r="B22046" s="1">
        <v>-2.4937130000000001</v>
      </c>
    </row>
    <row r="22047" spans="1:2" x14ac:dyDescent="0.2">
      <c r="A22047" s="1">
        <v>17.016548</v>
      </c>
      <c r="B22047" s="1">
        <v>-2.4969649999999999</v>
      </c>
    </row>
    <row r="22048" spans="1:2" x14ac:dyDescent="0.2">
      <c r="A22048" s="1">
        <v>17.017379999999999</v>
      </c>
      <c r="B22048" s="1">
        <v>-2.50013</v>
      </c>
    </row>
    <row r="22049" spans="1:2" x14ac:dyDescent="0.2">
      <c r="A22049" s="1">
        <v>17.018212999999999</v>
      </c>
      <c r="B22049" s="1">
        <v>-2.5032420000000002</v>
      </c>
    </row>
    <row r="22050" spans="1:2" x14ac:dyDescent="0.2">
      <c r="A22050" s="1">
        <v>17.019044999999998</v>
      </c>
      <c r="B22050" s="1">
        <v>-2.5060950000000002</v>
      </c>
    </row>
    <row r="22051" spans="1:2" x14ac:dyDescent="0.2">
      <c r="A22051" s="1">
        <v>17.019877999999999</v>
      </c>
      <c r="B22051" s="1">
        <v>-2.508794</v>
      </c>
    </row>
    <row r="22052" spans="1:2" x14ac:dyDescent="0.2">
      <c r="A22052" s="1">
        <v>17.020710000000001</v>
      </c>
      <c r="B22052" s="1">
        <v>-2.511603</v>
      </c>
    </row>
    <row r="22053" spans="1:2" x14ac:dyDescent="0.2">
      <c r="A22053" s="1">
        <v>17.021543999999999</v>
      </c>
      <c r="B22053" s="1">
        <v>-2.514472</v>
      </c>
    </row>
    <row r="22054" spans="1:2" x14ac:dyDescent="0.2">
      <c r="A22054" s="1">
        <v>17.022376999999999</v>
      </c>
      <c r="B22054" s="1">
        <v>-2.5170499999999998</v>
      </c>
    </row>
    <row r="22055" spans="1:2" x14ac:dyDescent="0.2">
      <c r="A22055" s="1">
        <v>17.023209000000001</v>
      </c>
      <c r="B22055" s="1">
        <v>-2.5192019999999999</v>
      </c>
    </row>
    <row r="22056" spans="1:2" x14ac:dyDescent="0.2">
      <c r="A22056" s="1">
        <v>17.024042000000001</v>
      </c>
      <c r="B22056" s="1">
        <v>-2.5212680000000001</v>
      </c>
    </row>
    <row r="22057" spans="1:2" x14ac:dyDescent="0.2">
      <c r="A22057" s="1">
        <v>17.024874000000001</v>
      </c>
      <c r="B22057" s="1">
        <v>-2.5233469999999998</v>
      </c>
    </row>
    <row r="22058" spans="1:2" x14ac:dyDescent="0.2">
      <c r="A22058" s="1">
        <v>17.025707000000001</v>
      </c>
      <c r="B22058" s="1">
        <v>-2.5254240000000001</v>
      </c>
    </row>
    <row r="22059" spans="1:2" x14ac:dyDescent="0.2">
      <c r="A22059" s="1">
        <v>17.026541000000002</v>
      </c>
      <c r="B22059" s="1">
        <v>-2.5294490000000001</v>
      </c>
    </row>
    <row r="22060" spans="1:2" x14ac:dyDescent="0.2">
      <c r="A22060" s="1">
        <v>17.027372</v>
      </c>
      <c r="B22060" s="1">
        <v>-2.533928</v>
      </c>
    </row>
    <row r="22061" spans="1:2" x14ac:dyDescent="0.2">
      <c r="A22061" s="1">
        <v>17.028206000000001</v>
      </c>
      <c r="B22061" s="1">
        <v>-2.5381040000000001</v>
      </c>
    </row>
    <row r="22062" spans="1:2" x14ac:dyDescent="0.2">
      <c r="A22062" s="1">
        <v>17.029036999999999</v>
      </c>
      <c r="B22062" s="1">
        <v>-2.5411619999999999</v>
      </c>
    </row>
    <row r="22063" spans="1:2" x14ac:dyDescent="0.2">
      <c r="A22063" s="1">
        <v>17.029871</v>
      </c>
      <c r="B22063" s="1">
        <v>-2.5439750000000001</v>
      </c>
    </row>
    <row r="22064" spans="1:2" x14ac:dyDescent="0.2">
      <c r="A22064" s="1">
        <v>17.030704</v>
      </c>
      <c r="B22064" s="1">
        <v>-2.5468090000000001</v>
      </c>
    </row>
    <row r="22065" spans="1:2" x14ac:dyDescent="0.2">
      <c r="A22065" s="1">
        <v>17.031535999999999</v>
      </c>
      <c r="B22065" s="1">
        <v>-2.5496240000000001</v>
      </c>
    </row>
    <row r="22066" spans="1:2" x14ac:dyDescent="0.2">
      <c r="A22066" s="1">
        <v>17.03237</v>
      </c>
      <c r="B22066" s="1">
        <v>-2.552781</v>
      </c>
    </row>
    <row r="22067" spans="1:2" x14ac:dyDescent="0.2">
      <c r="A22067" s="1">
        <v>17.033200999999998</v>
      </c>
      <c r="B22067" s="1">
        <v>-2.5562580000000001</v>
      </c>
    </row>
    <row r="22068" spans="1:2" x14ac:dyDescent="0.2">
      <c r="A22068" s="1">
        <v>17.034034999999999</v>
      </c>
      <c r="B22068" s="1">
        <v>-2.559768</v>
      </c>
    </row>
    <row r="22069" spans="1:2" x14ac:dyDescent="0.2">
      <c r="A22069" s="1">
        <v>17.034866000000001</v>
      </c>
      <c r="B22069" s="1">
        <v>-2.562751</v>
      </c>
    </row>
    <row r="22070" spans="1:2" x14ac:dyDescent="0.2">
      <c r="A22070" s="1">
        <v>17.035699999999999</v>
      </c>
      <c r="B22070" s="1">
        <v>-2.5655730000000001</v>
      </c>
    </row>
    <row r="22071" spans="1:2" x14ac:dyDescent="0.2">
      <c r="A22071" s="1">
        <v>17.036532999999999</v>
      </c>
      <c r="B22071" s="1">
        <v>-2.5683639999999999</v>
      </c>
    </row>
    <row r="22072" spans="1:2" x14ac:dyDescent="0.2">
      <c r="A22072" s="1">
        <v>17.037365000000001</v>
      </c>
      <c r="B22072" s="1">
        <v>-2.5711840000000001</v>
      </c>
    </row>
    <row r="22073" spans="1:2" x14ac:dyDescent="0.2">
      <c r="A22073" s="1">
        <v>17.038198000000001</v>
      </c>
      <c r="B22073" s="1">
        <v>-2.574157</v>
      </c>
    </row>
    <row r="22074" spans="1:2" x14ac:dyDescent="0.2">
      <c r="A22074" s="1">
        <v>17.03903</v>
      </c>
      <c r="B22074" s="1">
        <v>-2.5778319999999999</v>
      </c>
    </row>
    <row r="22075" spans="1:2" x14ac:dyDescent="0.2">
      <c r="A22075" s="1">
        <v>17.039864000000001</v>
      </c>
      <c r="B22075" s="1">
        <v>-2.5816080000000001</v>
      </c>
    </row>
    <row r="22076" spans="1:2" x14ac:dyDescent="0.2">
      <c r="A22076" s="1">
        <v>17.040697000000002</v>
      </c>
      <c r="B22076" s="1">
        <v>-2.5854910000000002</v>
      </c>
    </row>
    <row r="22077" spans="1:2" x14ac:dyDescent="0.2">
      <c r="A22077" s="1">
        <v>17.041529000000001</v>
      </c>
      <c r="B22077" s="1">
        <v>-2.5895410000000001</v>
      </c>
    </row>
    <row r="22078" spans="1:2" x14ac:dyDescent="0.2">
      <c r="A22078" s="1">
        <v>17.042362000000001</v>
      </c>
      <c r="B22078" s="1">
        <v>-2.5935779999999999</v>
      </c>
    </row>
    <row r="22079" spans="1:2" x14ac:dyDescent="0.2">
      <c r="A22079" s="1">
        <v>17.043194</v>
      </c>
      <c r="B22079" s="1">
        <v>-2.5976379999999999</v>
      </c>
    </row>
    <row r="22080" spans="1:2" x14ac:dyDescent="0.2">
      <c r="A22080" s="1">
        <v>17.044027</v>
      </c>
      <c r="B22080" s="1">
        <v>-2.6016819999999998</v>
      </c>
    </row>
    <row r="22081" spans="1:2" x14ac:dyDescent="0.2">
      <c r="A22081" s="1">
        <v>17.044858999999999</v>
      </c>
      <c r="B22081" s="1">
        <v>-2.605839</v>
      </c>
    </row>
    <row r="22082" spans="1:2" x14ac:dyDescent="0.2">
      <c r="A22082" s="1">
        <v>17.045691999999999</v>
      </c>
      <c r="B22082" s="1">
        <v>-2.6100629999999998</v>
      </c>
    </row>
    <row r="22083" spans="1:2" x14ac:dyDescent="0.2">
      <c r="A22083" s="1">
        <v>17.046526</v>
      </c>
      <c r="B22083" s="1">
        <v>-2.6142509999999999</v>
      </c>
    </row>
    <row r="22084" spans="1:2" x14ac:dyDescent="0.2">
      <c r="A22084" s="1">
        <v>17.047357999999999</v>
      </c>
      <c r="B22084" s="1">
        <v>-2.61632</v>
      </c>
    </row>
    <row r="22085" spans="1:2" x14ac:dyDescent="0.2">
      <c r="A22085" s="1">
        <v>17.048190999999999</v>
      </c>
      <c r="B22085" s="1">
        <v>-2.61815</v>
      </c>
    </row>
    <row r="22086" spans="1:2" x14ac:dyDescent="0.2">
      <c r="A22086" s="1">
        <v>17.049022999999998</v>
      </c>
      <c r="B22086" s="1">
        <v>-2.6199849999999998</v>
      </c>
    </row>
    <row r="22087" spans="1:2" x14ac:dyDescent="0.2">
      <c r="A22087" s="1">
        <v>17.049855999999998</v>
      </c>
      <c r="B22087" s="1">
        <v>-2.6217999999999999</v>
      </c>
    </row>
    <row r="22088" spans="1:2" x14ac:dyDescent="0.2">
      <c r="A22088" s="1">
        <v>17.050689999999999</v>
      </c>
      <c r="B22088" s="1">
        <v>-2.6239370000000002</v>
      </c>
    </row>
    <row r="22089" spans="1:2" x14ac:dyDescent="0.2">
      <c r="A22089" s="1">
        <v>17.051521000000001</v>
      </c>
      <c r="B22089" s="1">
        <v>-2.626827</v>
      </c>
    </row>
    <row r="22090" spans="1:2" x14ac:dyDescent="0.2">
      <c r="A22090" s="1">
        <v>17.052354999999999</v>
      </c>
      <c r="B22090" s="1">
        <v>-2.6297799999999998</v>
      </c>
    </row>
    <row r="22091" spans="1:2" x14ac:dyDescent="0.2">
      <c r="A22091" s="1">
        <v>17.053186</v>
      </c>
      <c r="B22091" s="1">
        <v>-2.6323789999999998</v>
      </c>
    </row>
    <row r="22092" spans="1:2" x14ac:dyDescent="0.2">
      <c r="A22092" s="1">
        <v>17.054020000000001</v>
      </c>
      <c r="B22092" s="1">
        <v>-2.634646</v>
      </c>
    </row>
    <row r="22093" spans="1:2" x14ac:dyDescent="0.2">
      <c r="A22093" s="1">
        <v>17.054852</v>
      </c>
      <c r="B22093" s="1">
        <v>-2.6369229999999999</v>
      </c>
    </row>
    <row r="22094" spans="1:2" x14ac:dyDescent="0.2">
      <c r="A22094" s="1">
        <v>17.055685</v>
      </c>
      <c r="B22094" s="1">
        <v>-2.639167</v>
      </c>
    </row>
    <row r="22095" spans="1:2" x14ac:dyDescent="0.2">
      <c r="A22095" s="1">
        <v>17.056519000000002</v>
      </c>
      <c r="B22095" s="1">
        <v>-2.6414430000000002</v>
      </c>
    </row>
    <row r="22096" spans="1:2" x14ac:dyDescent="0.2">
      <c r="A22096" s="1">
        <v>17.05735</v>
      </c>
      <c r="B22096" s="1">
        <v>-2.6438440000000001</v>
      </c>
    </row>
    <row r="22097" spans="1:2" x14ac:dyDescent="0.2">
      <c r="A22097" s="1">
        <v>17.058184000000001</v>
      </c>
      <c r="B22097" s="1">
        <v>-2.646255</v>
      </c>
    </row>
    <row r="22098" spans="1:2" x14ac:dyDescent="0.2">
      <c r="A22098" s="1">
        <v>17.059014999999999</v>
      </c>
      <c r="B22098" s="1">
        <v>-2.6484969999999999</v>
      </c>
    </row>
    <row r="22099" spans="1:2" x14ac:dyDescent="0.2">
      <c r="A22099" s="1">
        <v>17.059849</v>
      </c>
      <c r="B22099" s="1">
        <v>-2.6499670000000002</v>
      </c>
    </row>
    <row r="22100" spans="1:2" x14ac:dyDescent="0.2">
      <c r="A22100" s="1">
        <v>17.060682</v>
      </c>
      <c r="B22100" s="1">
        <v>-2.6514250000000001</v>
      </c>
    </row>
    <row r="22101" spans="1:2" x14ac:dyDescent="0.2">
      <c r="A22101" s="1">
        <v>17.061513999999999</v>
      </c>
      <c r="B22101" s="1">
        <v>-2.6528640000000001</v>
      </c>
    </row>
    <row r="22102" spans="1:2" x14ac:dyDescent="0.2">
      <c r="A22102" s="1">
        <v>17.062346999999999</v>
      </c>
      <c r="B22102" s="1">
        <v>-2.654318</v>
      </c>
    </row>
    <row r="22103" spans="1:2" x14ac:dyDescent="0.2">
      <c r="A22103" s="1">
        <v>17.063179000000002</v>
      </c>
      <c r="B22103" s="1">
        <v>-2.65618</v>
      </c>
    </row>
    <row r="22104" spans="1:2" x14ac:dyDescent="0.2">
      <c r="A22104" s="1">
        <v>17.064012999999999</v>
      </c>
      <c r="B22104" s="1">
        <v>-2.6584850000000002</v>
      </c>
    </row>
    <row r="22105" spans="1:2" x14ac:dyDescent="0.2">
      <c r="A22105" s="1">
        <v>17.064845999999999</v>
      </c>
      <c r="B22105" s="1">
        <v>-2.6607859999999999</v>
      </c>
    </row>
    <row r="22106" spans="1:2" x14ac:dyDescent="0.2">
      <c r="A22106" s="1">
        <v>17.065677999999998</v>
      </c>
      <c r="B22106" s="1">
        <v>-2.6629480000000001</v>
      </c>
    </row>
    <row r="22107" spans="1:2" x14ac:dyDescent="0.2">
      <c r="A22107" s="1">
        <v>17.066510999999998</v>
      </c>
      <c r="B22107" s="1">
        <v>-2.6650800000000001</v>
      </c>
    </row>
    <row r="22108" spans="1:2" x14ac:dyDescent="0.2">
      <c r="A22108" s="1">
        <v>17.067343000000001</v>
      </c>
      <c r="B22108" s="1">
        <v>-2.6672310000000001</v>
      </c>
    </row>
    <row r="22109" spans="1:2" x14ac:dyDescent="0.2">
      <c r="A22109" s="1">
        <v>17.068176000000001</v>
      </c>
      <c r="B22109" s="1">
        <v>-2.6693579999999999</v>
      </c>
    </row>
    <row r="22110" spans="1:2" x14ac:dyDescent="0.2">
      <c r="A22110" s="1">
        <v>17.069008</v>
      </c>
      <c r="B22110" s="1">
        <v>-2.6716129999999998</v>
      </c>
    </row>
    <row r="22111" spans="1:2" x14ac:dyDescent="0.2">
      <c r="A22111" s="1">
        <v>17.069841</v>
      </c>
      <c r="B22111" s="1">
        <v>-2.6743290000000002</v>
      </c>
    </row>
    <row r="22112" spans="1:2" x14ac:dyDescent="0.2">
      <c r="A22112" s="1">
        <v>17.070675000000001</v>
      </c>
      <c r="B22112" s="1">
        <v>-2.6770520000000002</v>
      </c>
    </row>
    <row r="22113" spans="1:2" x14ac:dyDescent="0.2">
      <c r="A22113" s="1">
        <v>17.071507</v>
      </c>
      <c r="B22113" s="1">
        <v>-2.679408</v>
      </c>
    </row>
    <row r="22114" spans="1:2" x14ac:dyDescent="0.2">
      <c r="A22114" s="1">
        <v>17.072340000000001</v>
      </c>
      <c r="B22114" s="1">
        <v>-2.6808529999999999</v>
      </c>
    </row>
    <row r="22115" spans="1:2" x14ac:dyDescent="0.2">
      <c r="A22115" s="1">
        <v>17.073172</v>
      </c>
      <c r="B22115" s="1">
        <v>-2.6822550000000001</v>
      </c>
    </row>
    <row r="22116" spans="1:2" x14ac:dyDescent="0.2">
      <c r="A22116" s="1">
        <v>17.074005</v>
      </c>
      <c r="B22116" s="1">
        <v>-2.6837490000000002</v>
      </c>
    </row>
    <row r="22117" spans="1:2" x14ac:dyDescent="0.2">
      <c r="A22117" s="1">
        <v>17.074839000000001</v>
      </c>
      <c r="B22117" s="1">
        <v>-2.6853220000000002</v>
      </c>
    </row>
    <row r="22118" spans="1:2" x14ac:dyDescent="0.2">
      <c r="A22118" s="1">
        <v>17.075669999999999</v>
      </c>
      <c r="B22118" s="1">
        <v>-2.6887799999999999</v>
      </c>
    </row>
    <row r="22119" spans="1:2" x14ac:dyDescent="0.2">
      <c r="A22119" s="1">
        <v>17.076504</v>
      </c>
      <c r="B22119" s="1">
        <v>-2.6930299999999998</v>
      </c>
    </row>
    <row r="22120" spans="1:2" x14ac:dyDescent="0.2">
      <c r="A22120" s="1">
        <v>17.077335000000001</v>
      </c>
      <c r="B22120" s="1">
        <v>-2.6973560000000001</v>
      </c>
    </row>
    <row r="22121" spans="1:2" x14ac:dyDescent="0.2">
      <c r="A22121" s="1">
        <v>17.078168999999999</v>
      </c>
      <c r="B22121" s="1">
        <v>-2.7015720000000001</v>
      </c>
    </row>
    <row r="22122" spans="1:2" x14ac:dyDescent="0.2">
      <c r="A22122" s="1">
        <v>17.079000000000001</v>
      </c>
      <c r="B22122" s="1">
        <v>-2.7057470000000001</v>
      </c>
    </row>
    <row r="22123" spans="1:2" x14ac:dyDescent="0.2">
      <c r="A22123" s="1">
        <v>17.079834000000002</v>
      </c>
      <c r="B22123" s="1">
        <v>-2.7099229999999999</v>
      </c>
    </row>
    <row r="22124" spans="1:2" x14ac:dyDescent="0.2">
      <c r="A22124" s="1">
        <v>17.080666999999998</v>
      </c>
      <c r="B22124" s="1">
        <v>-2.7141039999999998</v>
      </c>
    </row>
    <row r="22125" spans="1:2" x14ac:dyDescent="0.2">
      <c r="A22125" s="1">
        <v>17.081499000000001</v>
      </c>
      <c r="B22125" s="1">
        <v>-2.7181730000000002</v>
      </c>
    </row>
    <row r="22126" spans="1:2" x14ac:dyDescent="0.2">
      <c r="A22126" s="1">
        <v>17.082332999999998</v>
      </c>
      <c r="B22126" s="1">
        <v>-2.7221000000000002</v>
      </c>
    </row>
    <row r="22127" spans="1:2" x14ac:dyDescent="0.2">
      <c r="A22127" s="1">
        <v>17.083164</v>
      </c>
      <c r="B22127" s="1">
        <v>-2.7260369999999998</v>
      </c>
    </row>
    <row r="22128" spans="1:2" x14ac:dyDescent="0.2">
      <c r="A22128" s="1">
        <v>17.083998000000001</v>
      </c>
      <c r="B22128" s="1">
        <v>-2.7296019999999999</v>
      </c>
    </row>
    <row r="22129" spans="1:2" x14ac:dyDescent="0.2">
      <c r="A22129" s="1">
        <v>17.084831000000001</v>
      </c>
      <c r="B22129" s="1">
        <v>-2.7327599999999999</v>
      </c>
    </row>
    <row r="22130" spans="1:2" x14ac:dyDescent="0.2">
      <c r="A22130" s="1">
        <v>17.085663</v>
      </c>
      <c r="B22130" s="1">
        <v>-2.7358440000000002</v>
      </c>
    </row>
    <row r="22131" spans="1:2" x14ac:dyDescent="0.2">
      <c r="A22131" s="1">
        <v>17.086496</v>
      </c>
      <c r="B22131" s="1">
        <v>-2.7389130000000002</v>
      </c>
    </row>
    <row r="22132" spans="1:2" x14ac:dyDescent="0.2">
      <c r="A22132" s="1">
        <v>17.087327999999999</v>
      </c>
      <c r="B22132" s="1">
        <v>-2.7421730000000002</v>
      </c>
    </row>
    <row r="22133" spans="1:2" x14ac:dyDescent="0.2">
      <c r="A22133" s="1">
        <v>17.088160999999999</v>
      </c>
      <c r="B22133" s="1">
        <v>-2.7459020000000001</v>
      </c>
    </row>
    <row r="22134" spans="1:2" x14ac:dyDescent="0.2">
      <c r="A22134" s="1">
        <v>17.088992999999999</v>
      </c>
      <c r="B22134" s="1">
        <v>-2.7497410000000002</v>
      </c>
    </row>
    <row r="22135" spans="1:2" x14ac:dyDescent="0.2">
      <c r="A22135" s="1">
        <v>17.089827</v>
      </c>
      <c r="B22135" s="1">
        <v>-2.7534900000000002</v>
      </c>
    </row>
    <row r="22136" spans="1:2" x14ac:dyDescent="0.2">
      <c r="A22136" s="1">
        <v>17.09066</v>
      </c>
      <c r="B22136" s="1">
        <v>-2.75684</v>
      </c>
    </row>
    <row r="22137" spans="1:2" x14ac:dyDescent="0.2">
      <c r="A22137" s="1">
        <v>17.091491999999999</v>
      </c>
      <c r="B22137" s="1">
        <v>-2.7601079999999998</v>
      </c>
    </row>
    <row r="22138" spans="1:2" x14ac:dyDescent="0.2">
      <c r="A22138" s="1">
        <v>17.092324999999999</v>
      </c>
      <c r="B22138" s="1">
        <v>-2.7633450000000002</v>
      </c>
    </row>
    <row r="22139" spans="1:2" x14ac:dyDescent="0.2">
      <c r="A22139" s="1">
        <v>17.093157000000001</v>
      </c>
      <c r="B22139" s="1">
        <v>-2.766616</v>
      </c>
    </row>
    <row r="22140" spans="1:2" x14ac:dyDescent="0.2">
      <c r="A22140" s="1">
        <v>17.093990000000002</v>
      </c>
      <c r="B22140" s="1">
        <v>-2.7704569999999999</v>
      </c>
    </row>
    <row r="22141" spans="1:2" x14ac:dyDescent="0.2">
      <c r="A22141" s="1">
        <v>17.094823999999999</v>
      </c>
      <c r="B22141" s="1">
        <v>-2.7744209999999998</v>
      </c>
    </row>
    <row r="22142" spans="1:2" x14ac:dyDescent="0.2">
      <c r="A22142" s="1">
        <v>17.095655000000001</v>
      </c>
      <c r="B22142" s="1">
        <v>-2.7783929999999999</v>
      </c>
    </row>
    <row r="22143" spans="1:2" x14ac:dyDescent="0.2">
      <c r="A22143" s="1">
        <v>17.096488999999998</v>
      </c>
      <c r="B22143" s="1">
        <v>-2.7802950000000002</v>
      </c>
    </row>
    <row r="22144" spans="1:2" x14ac:dyDescent="0.2">
      <c r="A22144" s="1">
        <v>17.097321000000001</v>
      </c>
      <c r="B22144" s="1">
        <v>-2.7815720000000002</v>
      </c>
    </row>
    <row r="22145" spans="1:2" x14ac:dyDescent="0.2">
      <c r="A22145" s="1">
        <v>17.098154000000001</v>
      </c>
      <c r="B22145" s="1">
        <v>-2.7827999999999999</v>
      </c>
    </row>
    <row r="22146" spans="1:2" x14ac:dyDescent="0.2">
      <c r="A22146" s="1">
        <v>17.098987999999999</v>
      </c>
      <c r="B22146" s="1">
        <v>-2.7840379999999998</v>
      </c>
    </row>
    <row r="22147" spans="1:2" x14ac:dyDescent="0.2">
      <c r="A22147" s="1">
        <v>17.099819</v>
      </c>
      <c r="B22147" s="1">
        <v>-2.7858170000000002</v>
      </c>
    </row>
    <row r="22148" spans="1:2" x14ac:dyDescent="0.2">
      <c r="A22148" s="1">
        <v>17.100653000000001</v>
      </c>
      <c r="B22148" s="1">
        <v>-2.7879450000000001</v>
      </c>
    </row>
    <row r="22149" spans="1:2" x14ac:dyDescent="0.2">
      <c r="A22149" s="1">
        <v>17.101483999999999</v>
      </c>
      <c r="B22149" s="1">
        <v>-2.7900969999999998</v>
      </c>
    </row>
    <row r="22150" spans="1:2" x14ac:dyDescent="0.2">
      <c r="A22150" s="1">
        <v>17.102318</v>
      </c>
      <c r="B22150" s="1">
        <v>-2.7923749999999998</v>
      </c>
    </row>
    <row r="22151" spans="1:2" x14ac:dyDescent="0.2">
      <c r="A22151" s="1">
        <v>17.103148999999998</v>
      </c>
      <c r="B22151" s="1">
        <v>-2.7947440000000001</v>
      </c>
    </row>
    <row r="22152" spans="1:2" x14ac:dyDescent="0.2">
      <c r="A22152" s="1">
        <v>17.103982999999999</v>
      </c>
      <c r="B22152" s="1">
        <v>-2.797139</v>
      </c>
    </row>
    <row r="22153" spans="1:2" x14ac:dyDescent="0.2">
      <c r="A22153" s="1">
        <v>17.104816</v>
      </c>
      <c r="B22153" s="1">
        <v>-2.7995450000000002</v>
      </c>
    </row>
    <row r="22154" spans="1:2" x14ac:dyDescent="0.2">
      <c r="A22154" s="1">
        <v>17.105647999999999</v>
      </c>
      <c r="B22154" s="1">
        <v>-2.8016459999999999</v>
      </c>
    </row>
    <row r="22155" spans="1:2" x14ac:dyDescent="0.2">
      <c r="A22155" s="1">
        <v>17.106482</v>
      </c>
      <c r="B22155" s="1">
        <v>-2.8032010000000001</v>
      </c>
    </row>
    <row r="22156" spans="1:2" x14ac:dyDescent="0.2">
      <c r="A22156" s="1">
        <v>17.107313000000001</v>
      </c>
      <c r="B22156" s="1">
        <v>-2.804697</v>
      </c>
    </row>
    <row r="22157" spans="1:2" x14ac:dyDescent="0.2">
      <c r="A22157" s="1">
        <v>17.108146999999999</v>
      </c>
      <c r="B22157" s="1">
        <v>-2.8059820000000002</v>
      </c>
    </row>
    <row r="22158" spans="1:2" x14ac:dyDescent="0.2">
      <c r="A22158" s="1">
        <v>17.108979999999999</v>
      </c>
      <c r="B22158" s="1">
        <v>-2.8067639999999998</v>
      </c>
    </row>
    <row r="22159" spans="1:2" x14ac:dyDescent="0.2">
      <c r="A22159" s="1">
        <v>17.109812000000002</v>
      </c>
      <c r="B22159" s="1">
        <v>-2.8074819999999998</v>
      </c>
    </row>
    <row r="22160" spans="1:2" x14ac:dyDescent="0.2">
      <c r="A22160" s="1">
        <v>17.110645000000002</v>
      </c>
      <c r="B22160" s="1">
        <v>-2.8081969999999998</v>
      </c>
    </row>
    <row r="22161" spans="1:2" x14ac:dyDescent="0.2">
      <c r="A22161" s="1">
        <v>17.111477000000001</v>
      </c>
      <c r="B22161" s="1">
        <v>-2.808913</v>
      </c>
    </row>
    <row r="22162" spans="1:2" x14ac:dyDescent="0.2">
      <c r="A22162" s="1">
        <v>17.112310000000001</v>
      </c>
      <c r="B22162" s="1">
        <v>-2.8104339999999999</v>
      </c>
    </row>
    <row r="22163" spans="1:2" x14ac:dyDescent="0.2">
      <c r="A22163" s="1">
        <v>17.113142</v>
      </c>
      <c r="B22163" s="1">
        <v>-2.812068</v>
      </c>
    </row>
    <row r="22164" spans="1:2" x14ac:dyDescent="0.2">
      <c r="A22164" s="1">
        <v>17.113976000000001</v>
      </c>
      <c r="B22164" s="1">
        <v>-2.8136939999999999</v>
      </c>
    </row>
    <row r="22165" spans="1:2" x14ac:dyDescent="0.2">
      <c r="A22165" s="1">
        <v>17.114809000000001</v>
      </c>
      <c r="B22165" s="1">
        <v>-2.8146810000000002</v>
      </c>
    </row>
    <row r="22166" spans="1:2" x14ac:dyDescent="0.2">
      <c r="A22166" s="1">
        <v>17.115641</v>
      </c>
      <c r="B22166" s="1">
        <v>-2.8155950000000001</v>
      </c>
    </row>
    <row r="22167" spans="1:2" x14ac:dyDescent="0.2">
      <c r="A22167" s="1">
        <v>17.116474</v>
      </c>
      <c r="B22167" s="1">
        <v>-2.8165100000000001</v>
      </c>
    </row>
    <row r="22168" spans="1:2" x14ac:dyDescent="0.2">
      <c r="A22168" s="1">
        <v>17.117305999999999</v>
      </c>
      <c r="B22168" s="1">
        <v>-2.8174329999999999</v>
      </c>
    </row>
    <row r="22169" spans="1:2" x14ac:dyDescent="0.2">
      <c r="A22169" s="1">
        <v>17.118138999999999</v>
      </c>
      <c r="B22169" s="1">
        <v>-2.818689</v>
      </c>
    </row>
    <row r="22170" spans="1:2" x14ac:dyDescent="0.2">
      <c r="A22170" s="1">
        <v>17.118973</v>
      </c>
      <c r="B22170" s="1">
        <v>-2.8201420000000001</v>
      </c>
    </row>
    <row r="22171" spans="1:2" x14ac:dyDescent="0.2">
      <c r="A22171" s="1">
        <v>17.119803999999998</v>
      </c>
      <c r="B22171" s="1">
        <v>-2.8215970000000001</v>
      </c>
    </row>
    <row r="22172" spans="1:2" x14ac:dyDescent="0.2">
      <c r="A22172" s="1">
        <v>17.120638</v>
      </c>
      <c r="B22172" s="1">
        <v>-2.8224480000000001</v>
      </c>
    </row>
    <row r="22173" spans="1:2" x14ac:dyDescent="0.2">
      <c r="A22173" s="1">
        <v>17.121469000000001</v>
      </c>
      <c r="B22173" s="1">
        <v>-2.823</v>
      </c>
    </row>
    <row r="22174" spans="1:2" x14ac:dyDescent="0.2">
      <c r="A22174" s="1">
        <v>17.122302999999999</v>
      </c>
      <c r="B22174" s="1">
        <v>-2.8235299999999999</v>
      </c>
    </row>
    <row r="22175" spans="1:2" x14ac:dyDescent="0.2">
      <c r="A22175" s="1">
        <v>17.123135000000001</v>
      </c>
      <c r="B22175" s="1">
        <v>-2.824065</v>
      </c>
    </row>
    <row r="22176" spans="1:2" x14ac:dyDescent="0.2">
      <c r="A22176" s="1">
        <v>17.123968000000001</v>
      </c>
      <c r="B22176" s="1">
        <v>-2.825132</v>
      </c>
    </row>
    <row r="22177" spans="1:2" x14ac:dyDescent="0.2">
      <c r="A22177" s="1">
        <v>17.124801999999999</v>
      </c>
      <c r="B22177" s="1">
        <v>-2.8270379999999999</v>
      </c>
    </row>
    <row r="22178" spans="1:2" x14ac:dyDescent="0.2">
      <c r="A22178" s="1">
        <v>17.125633000000001</v>
      </c>
      <c r="B22178" s="1">
        <v>-2.8288530000000001</v>
      </c>
    </row>
    <row r="22179" spans="1:2" x14ac:dyDescent="0.2">
      <c r="A22179" s="1">
        <v>17.126467000000002</v>
      </c>
      <c r="B22179" s="1">
        <v>-2.8308589999999998</v>
      </c>
    </row>
    <row r="22180" spans="1:2" x14ac:dyDescent="0.2">
      <c r="A22180" s="1">
        <v>17.127298</v>
      </c>
      <c r="B22180" s="1">
        <v>-2.833405</v>
      </c>
    </row>
    <row r="22181" spans="1:2" x14ac:dyDescent="0.2">
      <c r="A22181" s="1">
        <v>17.128132000000001</v>
      </c>
      <c r="B22181" s="1">
        <v>-2.8362210000000001</v>
      </c>
    </row>
    <row r="22182" spans="1:2" x14ac:dyDescent="0.2">
      <c r="A22182" s="1">
        <v>17.128965000000001</v>
      </c>
      <c r="B22182" s="1">
        <v>-2.8390919999999999</v>
      </c>
    </row>
    <row r="22183" spans="1:2" x14ac:dyDescent="0.2">
      <c r="A22183" s="1">
        <v>17.129797</v>
      </c>
      <c r="B22183" s="1">
        <v>-2.8420290000000001</v>
      </c>
    </row>
    <row r="22184" spans="1:2" x14ac:dyDescent="0.2">
      <c r="A22184" s="1">
        <v>17.13063</v>
      </c>
      <c r="B22184" s="1">
        <v>-2.8455780000000002</v>
      </c>
    </row>
    <row r="22185" spans="1:2" x14ac:dyDescent="0.2">
      <c r="A22185" s="1">
        <v>17.131461999999999</v>
      </c>
      <c r="B22185" s="1">
        <v>-2.8493750000000002</v>
      </c>
    </row>
    <row r="22186" spans="1:2" x14ac:dyDescent="0.2">
      <c r="A22186" s="1">
        <v>17.132296</v>
      </c>
      <c r="B22186" s="1">
        <v>-2.8531650000000002</v>
      </c>
    </row>
    <row r="22187" spans="1:2" x14ac:dyDescent="0.2">
      <c r="A22187" s="1">
        <v>17.133129</v>
      </c>
      <c r="B22187" s="1">
        <v>-2.8563139999999998</v>
      </c>
    </row>
    <row r="22188" spans="1:2" x14ac:dyDescent="0.2">
      <c r="A22188" s="1">
        <v>17.133960999999999</v>
      </c>
      <c r="B22188" s="1">
        <v>-2.8592050000000002</v>
      </c>
    </row>
    <row r="22189" spans="1:2" x14ac:dyDescent="0.2">
      <c r="A22189" s="1">
        <v>17.134793999999999</v>
      </c>
      <c r="B22189" s="1">
        <v>-2.8620890000000001</v>
      </c>
    </row>
    <row r="22190" spans="1:2" x14ac:dyDescent="0.2">
      <c r="A22190" s="1">
        <v>17.135625999999998</v>
      </c>
      <c r="B22190" s="1">
        <v>-2.864973</v>
      </c>
    </row>
    <row r="22191" spans="1:2" x14ac:dyDescent="0.2">
      <c r="A22191" s="1">
        <v>17.136458999999999</v>
      </c>
      <c r="B22191" s="1">
        <v>-2.8679809999999999</v>
      </c>
    </row>
    <row r="22192" spans="1:2" x14ac:dyDescent="0.2">
      <c r="A22192" s="1">
        <v>17.137291000000001</v>
      </c>
      <c r="B22192" s="1">
        <v>-2.8711030000000002</v>
      </c>
    </row>
    <row r="22193" spans="1:2" x14ac:dyDescent="0.2">
      <c r="A22193" s="1">
        <v>17.138124000000001</v>
      </c>
      <c r="B22193" s="1">
        <v>-2.8742429999999999</v>
      </c>
    </row>
    <row r="22194" spans="1:2" x14ac:dyDescent="0.2">
      <c r="A22194" s="1">
        <v>17.138957999999999</v>
      </c>
      <c r="B22194" s="1">
        <v>-2.8771100000000001</v>
      </c>
    </row>
    <row r="22195" spans="1:2" x14ac:dyDescent="0.2">
      <c r="A22195" s="1">
        <v>17.139790000000001</v>
      </c>
      <c r="B22195" s="1">
        <v>-2.8797549999999998</v>
      </c>
    </row>
    <row r="22196" spans="1:2" x14ac:dyDescent="0.2">
      <c r="A22196" s="1">
        <v>17.140623000000001</v>
      </c>
      <c r="B22196" s="1">
        <v>-2.8823509999999999</v>
      </c>
    </row>
    <row r="22197" spans="1:2" x14ac:dyDescent="0.2">
      <c r="A22197" s="1">
        <v>17.141455000000001</v>
      </c>
      <c r="B22197" s="1">
        <v>-2.884944</v>
      </c>
    </row>
    <row r="22198" spans="1:2" x14ac:dyDescent="0.2">
      <c r="A22198" s="1">
        <v>17.142288000000001</v>
      </c>
      <c r="B22198" s="1">
        <v>-2.8875109999999999</v>
      </c>
    </row>
    <row r="22199" spans="1:2" x14ac:dyDescent="0.2">
      <c r="A22199" s="1">
        <v>17.143122000000002</v>
      </c>
      <c r="B22199" s="1">
        <v>-2.889999</v>
      </c>
    </row>
    <row r="22200" spans="1:2" x14ac:dyDescent="0.2">
      <c r="A22200" s="1">
        <v>17.143953</v>
      </c>
      <c r="B22200" s="1">
        <v>-2.8924699999999999</v>
      </c>
    </row>
    <row r="22201" spans="1:2" x14ac:dyDescent="0.2">
      <c r="A22201" s="1">
        <v>17.144787000000001</v>
      </c>
      <c r="B22201" s="1">
        <v>-2.8944939999999999</v>
      </c>
    </row>
    <row r="22202" spans="1:2" x14ac:dyDescent="0.2">
      <c r="A22202" s="1">
        <v>17.145617999999999</v>
      </c>
      <c r="B22202" s="1">
        <v>-2.8957480000000002</v>
      </c>
    </row>
    <row r="22203" spans="1:2" x14ac:dyDescent="0.2">
      <c r="A22203" s="1">
        <v>17.146452</v>
      </c>
      <c r="B22203" s="1">
        <v>-2.8967860000000001</v>
      </c>
    </row>
    <row r="22204" spans="1:2" x14ac:dyDescent="0.2">
      <c r="A22204" s="1">
        <v>17.147283999999999</v>
      </c>
      <c r="B22204" s="1">
        <v>-2.8978329999999999</v>
      </c>
    </row>
    <row r="22205" spans="1:2" x14ac:dyDescent="0.2">
      <c r="A22205" s="1">
        <v>17.148116999999999</v>
      </c>
      <c r="B22205" s="1">
        <v>-2.8989859999999998</v>
      </c>
    </row>
    <row r="22206" spans="1:2" x14ac:dyDescent="0.2">
      <c r="A22206" s="1">
        <v>17.148951</v>
      </c>
      <c r="B22206" s="1">
        <v>-2.901087</v>
      </c>
    </row>
    <row r="22207" spans="1:2" x14ac:dyDescent="0.2">
      <c r="A22207" s="1">
        <v>17.149781999999998</v>
      </c>
      <c r="B22207" s="1">
        <v>-2.90347</v>
      </c>
    </row>
    <row r="22208" spans="1:2" x14ac:dyDescent="0.2">
      <c r="A22208" s="1">
        <v>17.150615999999999</v>
      </c>
      <c r="B22208" s="1">
        <v>-2.9057729999999999</v>
      </c>
    </row>
    <row r="22209" spans="1:2" x14ac:dyDescent="0.2">
      <c r="A22209" s="1">
        <v>17.151447000000001</v>
      </c>
      <c r="B22209" s="1">
        <v>-2.9073980000000001</v>
      </c>
    </row>
    <row r="22210" spans="1:2" x14ac:dyDescent="0.2">
      <c r="A22210" s="1">
        <v>17.152280999999999</v>
      </c>
      <c r="B22210" s="1">
        <v>-2.9088419999999999</v>
      </c>
    </row>
    <row r="22211" spans="1:2" x14ac:dyDescent="0.2">
      <c r="A22211" s="1">
        <v>17.153113999999999</v>
      </c>
      <c r="B22211" s="1">
        <v>-2.9102969999999999</v>
      </c>
    </row>
    <row r="22212" spans="1:2" x14ac:dyDescent="0.2">
      <c r="A22212" s="1">
        <v>17.153946000000001</v>
      </c>
      <c r="B22212" s="1">
        <v>-2.9117459999999999</v>
      </c>
    </row>
    <row r="22213" spans="1:2" x14ac:dyDescent="0.2">
      <c r="A22213" s="1">
        <v>17.154779000000001</v>
      </c>
      <c r="B22213" s="1">
        <v>-2.9131800000000001</v>
      </c>
    </row>
    <row r="22214" spans="1:2" x14ac:dyDescent="0.2">
      <c r="A22214" s="1">
        <v>17.155611</v>
      </c>
      <c r="B22214" s="1">
        <v>-2.9146109999999998</v>
      </c>
    </row>
    <row r="22215" spans="1:2" x14ac:dyDescent="0.2">
      <c r="A22215" s="1">
        <v>17.156445000000001</v>
      </c>
      <c r="B22215" s="1">
        <v>-2.9160550000000001</v>
      </c>
    </row>
    <row r="22216" spans="1:2" x14ac:dyDescent="0.2">
      <c r="A22216" s="1">
        <v>17.157276</v>
      </c>
      <c r="B22216" s="1">
        <v>-2.9173399999999998</v>
      </c>
    </row>
    <row r="22217" spans="1:2" x14ac:dyDescent="0.2">
      <c r="A22217" s="1">
        <v>17.158110000000001</v>
      </c>
      <c r="B22217" s="1">
        <v>-2.918536</v>
      </c>
    </row>
    <row r="22218" spans="1:2" x14ac:dyDescent="0.2">
      <c r="A22218" s="1">
        <v>17.158943000000001</v>
      </c>
      <c r="B22218" s="1">
        <v>-2.919721</v>
      </c>
    </row>
    <row r="22219" spans="1:2" x14ac:dyDescent="0.2">
      <c r="A22219" s="1">
        <v>17.159775</v>
      </c>
      <c r="B22219" s="1">
        <v>-2.9209019999999999</v>
      </c>
    </row>
    <row r="22220" spans="1:2" x14ac:dyDescent="0.2">
      <c r="A22220" s="1">
        <v>17.160608</v>
      </c>
      <c r="B22220" s="1">
        <v>-2.9226860000000001</v>
      </c>
    </row>
    <row r="22221" spans="1:2" x14ac:dyDescent="0.2">
      <c r="A22221" s="1">
        <v>17.161439999999999</v>
      </c>
      <c r="B22221" s="1">
        <v>-2.9252379999999998</v>
      </c>
    </row>
    <row r="22222" spans="1:2" x14ac:dyDescent="0.2">
      <c r="A22222" s="1">
        <v>17.162272999999999</v>
      </c>
      <c r="B22222" s="1">
        <v>-2.9279039999999998</v>
      </c>
    </row>
    <row r="22223" spans="1:2" x14ac:dyDescent="0.2">
      <c r="A22223" s="1">
        <v>17.163107</v>
      </c>
      <c r="B22223" s="1">
        <v>-2.9306139999999998</v>
      </c>
    </row>
    <row r="22224" spans="1:2" x14ac:dyDescent="0.2">
      <c r="A22224" s="1">
        <v>17.163938999999999</v>
      </c>
      <c r="B22224" s="1">
        <v>-2.9334030000000002</v>
      </c>
    </row>
    <row r="22225" spans="1:2" x14ac:dyDescent="0.2">
      <c r="A22225" s="1">
        <v>17.164771999999999</v>
      </c>
      <c r="B22225" s="1">
        <v>-2.9362110000000001</v>
      </c>
    </row>
    <row r="22226" spans="1:2" x14ac:dyDescent="0.2">
      <c r="A22226" s="1">
        <v>17.165603999999998</v>
      </c>
      <c r="B22226" s="1">
        <v>-2.9390170000000002</v>
      </c>
    </row>
    <row r="22227" spans="1:2" x14ac:dyDescent="0.2">
      <c r="A22227" s="1">
        <v>17.166436999999998</v>
      </c>
      <c r="B22227" s="1">
        <v>-2.9417339999999998</v>
      </c>
    </row>
    <row r="22228" spans="1:2" x14ac:dyDescent="0.2">
      <c r="A22228" s="1">
        <v>17.167271</v>
      </c>
      <c r="B22228" s="1">
        <v>-2.9442059999999999</v>
      </c>
    </row>
    <row r="22229" spans="1:2" x14ac:dyDescent="0.2">
      <c r="A22229" s="1">
        <v>17.168102000000001</v>
      </c>
      <c r="B22229" s="1">
        <v>-2.9466399999999999</v>
      </c>
    </row>
    <row r="22230" spans="1:2" x14ac:dyDescent="0.2">
      <c r="A22230" s="1">
        <v>17.168935999999999</v>
      </c>
      <c r="B22230" s="1">
        <v>-2.9489459999999998</v>
      </c>
    </row>
    <row r="22231" spans="1:2" x14ac:dyDescent="0.2">
      <c r="A22231" s="1">
        <v>17.169767</v>
      </c>
      <c r="B22231" s="1">
        <v>-2.9502139999999999</v>
      </c>
    </row>
    <row r="22232" spans="1:2" x14ac:dyDescent="0.2">
      <c r="A22232" s="1">
        <v>17.170601000000001</v>
      </c>
      <c r="B22232" s="1">
        <v>-2.951311</v>
      </c>
    </row>
    <row r="22233" spans="1:2" x14ac:dyDescent="0.2">
      <c r="A22233" s="1">
        <v>17.171431999999999</v>
      </c>
      <c r="B22233" s="1">
        <v>-2.9524080000000001</v>
      </c>
    </row>
    <row r="22234" spans="1:2" x14ac:dyDescent="0.2">
      <c r="A22234" s="1">
        <v>17.172266</v>
      </c>
      <c r="B22234" s="1">
        <v>-2.9535070000000001</v>
      </c>
    </row>
    <row r="22235" spans="1:2" x14ac:dyDescent="0.2">
      <c r="A22235" s="1">
        <v>17.173100000000002</v>
      </c>
      <c r="B22235" s="1">
        <v>-2.9545349999999999</v>
      </c>
    </row>
    <row r="22236" spans="1:2" x14ac:dyDescent="0.2">
      <c r="A22236" s="1">
        <v>17.173931</v>
      </c>
      <c r="B22236" s="1">
        <v>-2.9555440000000002</v>
      </c>
    </row>
    <row r="22237" spans="1:2" x14ac:dyDescent="0.2">
      <c r="A22237" s="1">
        <v>17.174765000000001</v>
      </c>
      <c r="B22237" s="1">
        <v>-2.956553</v>
      </c>
    </row>
    <row r="22238" spans="1:2" x14ac:dyDescent="0.2">
      <c r="A22238" s="1">
        <v>17.175595999999999</v>
      </c>
      <c r="B22238" s="1">
        <v>-2.9575710000000002</v>
      </c>
    </row>
    <row r="22239" spans="1:2" x14ac:dyDescent="0.2">
      <c r="A22239" s="1">
        <v>17.17643</v>
      </c>
      <c r="B22239" s="1">
        <v>-2.9585919999999999</v>
      </c>
    </row>
    <row r="22240" spans="1:2" x14ac:dyDescent="0.2">
      <c r="A22240" s="1">
        <v>17.177263</v>
      </c>
      <c r="B22240" s="1">
        <v>-2.9596179999999999</v>
      </c>
    </row>
    <row r="22241" spans="1:2" x14ac:dyDescent="0.2">
      <c r="A22241" s="1">
        <v>17.178094999999999</v>
      </c>
      <c r="B22241" s="1">
        <v>-2.960642</v>
      </c>
    </row>
    <row r="22242" spans="1:2" x14ac:dyDescent="0.2">
      <c r="A22242" s="1">
        <v>17.178927999999999</v>
      </c>
      <c r="B22242" s="1">
        <v>-2.9624030000000001</v>
      </c>
    </row>
    <row r="22243" spans="1:2" x14ac:dyDescent="0.2">
      <c r="A22243" s="1">
        <v>17.179760000000002</v>
      </c>
      <c r="B22243" s="1">
        <v>-2.9651640000000001</v>
      </c>
    </row>
    <row r="22244" spans="1:2" x14ac:dyDescent="0.2">
      <c r="A22244" s="1">
        <v>17.180592999999998</v>
      </c>
      <c r="B22244" s="1">
        <v>-2.968229</v>
      </c>
    </row>
    <row r="22245" spans="1:2" x14ac:dyDescent="0.2">
      <c r="A22245" s="1">
        <v>17.181425000000001</v>
      </c>
      <c r="B22245" s="1">
        <v>-2.9710220000000001</v>
      </c>
    </row>
    <row r="22246" spans="1:2" x14ac:dyDescent="0.2">
      <c r="A22246" s="1">
        <v>17.182258999999998</v>
      </c>
      <c r="B22246" s="1">
        <v>-2.973144</v>
      </c>
    </row>
    <row r="22247" spans="1:2" x14ac:dyDescent="0.2">
      <c r="A22247" s="1">
        <v>17.183091999999998</v>
      </c>
      <c r="B22247" s="1">
        <v>-2.9750000000000001</v>
      </c>
    </row>
    <row r="22248" spans="1:2" x14ac:dyDescent="0.2">
      <c r="A22248" s="1">
        <v>17.183924000000001</v>
      </c>
      <c r="B22248" s="1">
        <v>-2.976864</v>
      </c>
    </row>
    <row r="22249" spans="1:2" x14ac:dyDescent="0.2">
      <c r="A22249" s="1">
        <v>17.184757000000001</v>
      </c>
      <c r="B22249" s="1">
        <v>-2.9787210000000002</v>
      </c>
    </row>
    <row r="22250" spans="1:2" x14ac:dyDescent="0.2">
      <c r="A22250" s="1">
        <v>17.185589</v>
      </c>
      <c r="B22250" s="1">
        <v>-2.9797410000000002</v>
      </c>
    </row>
    <row r="22251" spans="1:2" x14ac:dyDescent="0.2">
      <c r="A22251" s="1">
        <v>17.186422</v>
      </c>
      <c r="B22251" s="1">
        <v>-2.9802379999999999</v>
      </c>
    </row>
    <row r="22252" spans="1:2" x14ac:dyDescent="0.2">
      <c r="A22252" s="1">
        <v>17.187256000000001</v>
      </c>
      <c r="B22252" s="1">
        <v>-2.9807380000000001</v>
      </c>
    </row>
    <row r="22253" spans="1:2" x14ac:dyDescent="0.2">
      <c r="A22253" s="1">
        <v>17.188086999999999</v>
      </c>
      <c r="B22253" s="1">
        <v>-2.9814639999999999</v>
      </c>
    </row>
    <row r="22254" spans="1:2" x14ac:dyDescent="0.2">
      <c r="A22254" s="1">
        <v>17.188921000000001</v>
      </c>
      <c r="B22254" s="1">
        <v>-2.9822869999999999</v>
      </c>
    </row>
    <row r="22255" spans="1:2" x14ac:dyDescent="0.2">
      <c r="A22255" s="1">
        <v>17.189753</v>
      </c>
      <c r="B22255" s="1">
        <v>-2.9831089999999998</v>
      </c>
    </row>
    <row r="22256" spans="1:2" x14ac:dyDescent="0.2">
      <c r="A22256" s="1">
        <v>17.190586</v>
      </c>
      <c r="B22256" s="1">
        <v>-2.9839310000000001</v>
      </c>
    </row>
    <row r="22257" spans="1:2" x14ac:dyDescent="0.2">
      <c r="A22257" s="1">
        <v>17.191417999999999</v>
      </c>
      <c r="B22257" s="1">
        <v>-2.985195</v>
      </c>
    </row>
    <row r="22258" spans="1:2" x14ac:dyDescent="0.2">
      <c r="A22258" s="1">
        <v>17.192250999999999</v>
      </c>
      <c r="B22258" s="1">
        <v>-2.9869479999999999</v>
      </c>
    </row>
    <row r="22259" spans="1:2" x14ac:dyDescent="0.2">
      <c r="A22259" s="1">
        <v>17.193085</v>
      </c>
      <c r="B22259" s="1">
        <v>-2.9888349999999999</v>
      </c>
    </row>
    <row r="22260" spans="1:2" x14ac:dyDescent="0.2">
      <c r="A22260" s="1">
        <v>17.193916000000002</v>
      </c>
      <c r="B22260" s="1">
        <v>-2.9907859999999999</v>
      </c>
    </row>
    <row r="22261" spans="1:2" x14ac:dyDescent="0.2">
      <c r="A22261" s="1">
        <v>17.194749999999999</v>
      </c>
      <c r="B22261" s="1">
        <v>-2.9927519999999999</v>
      </c>
    </row>
    <row r="22262" spans="1:2" x14ac:dyDescent="0.2">
      <c r="A22262" s="1">
        <v>17.195581000000001</v>
      </c>
      <c r="B22262" s="1">
        <v>-2.9947300000000001</v>
      </c>
    </row>
    <row r="22263" spans="1:2" x14ac:dyDescent="0.2">
      <c r="A22263" s="1">
        <v>17.196414999999998</v>
      </c>
      <c r="B22263" s="1">
        <v>-2.9967069999999998</v>
      </c>
    </row>
    <row r="22264" spans="1:2" x14ac:dyDescent="0.2">
      <c r="A22264" s="1">
        <v>17.197247999999998</v>
      </c>
      <c r="B22264" s="1">
        <v>-2.9989970000000001</v>
      </c>
    </row>
    <row r="22265" spans="1:2" x14ac:dyDescent="0.2">
      <c r="A22265" s="1">
        <v>17.198080000000001</v>
      </c>
      <c r="B22265" s="1">
        <v>-3.0026809999999999</v>
      </c>
    </row>
    <row r="22266" spans="1:2" x14ac:dyDescent="0.2">
      <c r="A22266" s="1">
        <v>17.198913999999998</v>
      </c>
      <c r="B22266" s="1">
        <v>-3.006869</v>
      </c>
    </row>
    <row r="22267" spans="1:2" x14ac:dyDescent="0.2">
      <c r="A22267" s="1">
        <v>17.199745</v>
      </c>
      <c r="B22267" s="1">
        <v>-3.010399</v>
      </c>
    </row>
    <row r="22268" spans="1:2" x14ac:dyDescent="0.2">
      <c r="A22268" s="1">
        <v>17.200579000000001</v>
      </c>
      <c r="B22268" s="1">
        <v>-3.0126569999999999</v>
      </c>
    </row>
    <row r="22269" spans="1:2" x14ac:dyDescent="0.2">
      <c r="A22269" s="1">
        <v>17.201412000000001</v>
      </c>
      <c r="B22269" s="1">
        <v>-3.0145279999999999</v>
      </c>
    </row>
    <row r="22270" spans="1:2" x14ac:dyDescent="0.2">
      <c r="A22270" s="1">
        <v>17.202244</v>
      </c>
      <c r="B22270" s="1">
        <v>-3.0164059999999999</v>
      </c>
    </row>
    <row r="22271" spans="1:2" x14ac:dyDescent="0.2">
      <c r="A22271" s="1">
        <v>17.203077</v>
      </c>
      <c r="B22271" s="1">
        <v>-3.0182709999999999</v>
      </c>
    </row>
    <row r="22272" spans="1:2" x14ac:dyDescent="0.2">
      <c r="A22272" s="1">
        <v>17.203908999999999</v>
      </c>
      <c r="B22272" s="1">
        <v>-3.020295</v>
      </c>
    </row>
    <row r="22273" spans="1:2" x14ac:dyDescent="0.2">
      <c r="A22273" s="1">
        <v>17.204742</v>
      </c>
      <c r="B22273" s="1">
        <v>-3.0223810000000002</v>
      </c>
    </row>
    <row r="22274" spans="1:2" x14ac:dyDescent="0.2">
      <c r="A22274" s="1">
        <v>17.205573999999999</v>
      </c>
      <c r="B22274" s="1">
        <v>-3.0244800000000001</v>
      </c>
    </row>
    <row r="22275" spans="1:2" x14ac:dyDescent="0.2">
      <c r="A22275" s="1">
        <v>17.206408</v>
      </c>
      <c r="B22275" s="1">
        <v>-3.027533</v>
      </c>
    </row>
    <row r="22276" spans="1:2" x14ac:dyDescent="0.2">
      <c r="A22276" s="1">
        <v>17.207241</v>
      </c>
      <c r="B22276" s="1">
        <v>-3.0310060000000001</v>
      </c>
    </row>
    <row r="22277" spans="1:2" x14ac:dyDescent="0.2">
      <c r="A22277" s="1">
        <v>17.208072999999999</v>
      </c>
      <c r="B22277" s="1">
        <v>-3.0345080000000002</v>
      </c>
    </row>
    <row r="22278" spans="1:2" x14ac:dyDescent="0.2">
      <c r="A22278" s="1">
        <v>17.208905999999999</v>
      </c>
      <c r="B22278" s="1">
        <v>-3.0379960000000001</v>
      </c>
    </row>
    <row r="22279" spans="1:2" x14ac:dyDescent="0.2">
      <c r="A22279" s="1">
        <v>17.209738000000002</v>
      </c>
      <c r="B22279" s="1">
        <v>-3.0413130000000002</v>
      </c>
    </row>
    <row r="22280" spans="1:2" x14ac:dyDescent="0.2">
      <c r="A22280" s="1">
        <v>17.210571000000002</v>
      </c>
      <c r="B22280" s="1">
        <v>-3.044346</v>
      </c>
    </row>
    <row r="22281" spans="1:2" x14ac:dyDescent="0.2">
      <c r="A22281" s="1">
        <v>17.211404999999999</v>
      </c>
      <c r="B22281" s="1">
        <v>-3.0473340000000002</v>
      </c>
    </row>
    <row r="22282" spans="1:2" x14ac:dyDescent="0.2">
      <c r="A22282" s="1">
        <v>17.212236000000001</v>
      </c>
      <c r="B22282" s="1">
        <v>-3.0498249999999998</v>
      </c>
    </row>
    <row r="22283" spans="1:2" x14ac:dyDescent="0.2">
      <c r="A22283" s="1">
        <v>17.213069999999998</v>
      </c>
      <c r="B22283" s="1">
        <v>-3.0518209999999999</v>
      </c>
    </row>
    <row r="22284" spans="1:2" x14ac:dyDescent="0.2">
      <c r="A22284" s="1">
        <v>17.213902000000001</v>
      </c>
      <c r="B22284" s="1">
        <v>-3.0537369999999999</v>
      </c>
    </row>
    <row r="22285" spans="1:2" x14ac:dyDescent="0.2">
      <c r="A22285" s="1">
        <v>17.214735000000001</v>
      </c>
      <c r="B22285" s="1">
        <v>-3.055644</v>
      </c>
    </row>
    <row r="22286" spans="1:2" x14ac:dyDescent="0.2">
      <c r="A22286" s="1">
        <v>17.215567</v>
      </c>
      <c r="B22286" s="1">
        <v>-3.0578050000000001</v>
      </c>
    </row>
    <row r="22287" spans="1:2" x14ac:dyDescent="0.2">
      <c r="A22287" s="1">
        <v>17.2164</v>
      </c>
      <c r="B22287" s="1">
        <v>-3.061042</v>
      </c>
    </row>
    <row r="22288" spans="1:2" x14ac:dyDescent="0.2">
      <c r="A22288" s="1">
        <v>17.217234000000001</v>
      </c>
      <c r="B22288" s="1">
        <v>-3.0645349999999998</v>
      </c>
    </row>
    <row r="22289" spans="1:2" x14ac:dyDescent="0.2">
      <c r="A22289" s="1">
        <v>17.218064999999999</v>
      </c>
      <c r="B22289" s="1">
        <v>-3.0676679999999998</v>
      </c>
    </row>
    <row r="22290" spans="1:2" x14ac:dyDescent="0.2">
      <c r="A22290" s="1">
        <v>17.218899</v>
      </c>
      <c r="B22290" s="1">
        <v>-3.0692879999999998</v>
      </c>
    </row>
    <row r="22291" spans="1:2" x14ac:dyDescent="0.2">
      <c r="A22291" s="1">
        <v>17.219729999999998</v>
      </c>
      <c r="B22291" s="1">
        <v>-3.07057</v>
      </c>
    </row>
    <row r="22292" spans="1:2" x14ac:dyDescent="0.2">
      <c r="A22292" s="1">
        <v>17.220564</v>
      </c>
      <c r="B22292" s="1">
        <v>-3.071844</v>
      </c>
    </row>
    <row r="22293" spans="1:2" x14ac:dyDescent="0.2">
      <c r="A22293" s="1">
        <v>17.221397</v>
      </c>
      <c r="B22293" s="1">
        <v>-3.073121</v>
      </c>
    </row>
    <row r="22294" spans="1:2" x14ac:dyDescent="0.2">
      <c r="A22294" s="1">
        <v>17.222228999999999</v>
      </c>
      <c r="B22294" s="1">
        <v>-3.0742720000000001</v>
      </c>
    </row>
    <row r="22295" spans="1:2" x14ac:dyDescent="0.2">
      <c r="A22295" s="1">
        <v>17.223063</v>
      </c>
      <c r="B22295" s="1">
        <v>-3.0753569999999999</v>
      </c>
    </row>
    <row r="22296" spans="1:2" x14ac:dyDescent="0.2">
      <c r="A22296" s="1">
        <v>17.223894000000001</v>
      </c>
      <c r="B22296" s="1">
        <v>-3.076435</v>
      </c>
    </row>
    <row r="22297" spans="1:2" x14ac:dyDescent="0.2">
      <c r="A22297" s="1">
        <v>17.224727999999999</v>
      </c>
      <c r="B22297" s="1">
        <v>-3.0773440000000001</v>
      </c>
    </row>
    <row r="22298" spans="1:2" x14ac:dyDescent="0.2">
      <c r="A22298" s="1">
        <v>17.225559000000001</v>
      </c>
      <c r="B22298" s="1">
        <v>-3.0782050000000001</v>
      </c>
    </row>
    <row r="22299" spans="1:2" x14ac:dyDescent="0.2">
      <c r="A22299" s="1">
        <v>17.226393000000002</v>
      </c>
      <c r="B22299" s="1">
        <v>-3.0790579999999999</v>
      </c>
    </row>
    <row r="22300" spans="1:2" x14ac:dyDescent="0.2">
      <c r="A22300" s="1">
        <v>17.227226000000002</v>
      </c>
      <c r="B22300" s="1">
        <v>-3.0799120000000002</v>
      </c>
    </row>
    <row r="22301" spans="1:2" x14ac:dyDescent="0.2">
      <c r="A22301" s="1">
        <v>17.228058000000001</v>
      </c>
      <c r="B22301" s="1">
        <v>-3.081566</v>
      </c>
    </row>
    <row r="22302" spans="1:2" x14ac:dyDescent="0.2">
      <c r="A22302" s="1">
        <v>17.228891000000001</v>
      </c>
      <c r="B22302" s="1">
        <v>-3.0845829999999999</v>
      </c>
    </row>
    <row r="22303" spans="1:2" x14ac:dyDescent="0.2">
      <c r="A22303" s="1">
        <v>17.229723</v>
      </c>
      <c r="B22303" s="1">
        <v>-3.087828</v>
      </c>
    </row>
    <row r="22304" spans="1:2" x14ac:dyDescent="0.2">
      <c r="A22304" s="1">
        <v>17.230556</v>
      </c>
      <c r="B22304" s="1">
        <v>-3.0912799999999998</v>
      </c>
    </row>
    <row r="22305" spans="1:2" x14ac:dyDescent="0.2">
      <c r="A22305" s="1">
        <v>17.231390000000001</v>
      </c>
      <c r="B22305" s="1">
        <v>-3.095018</v>
      </c>
    </row>
    <row r="22306" spans="1:2" x14ac:dyDescent="0.2">
      <c r="A22306" s="1">
        <v>17.232222</v>
      </c>
      <c r="B22306" s="1">
        <v>-3.0986440000000002</v>
      </c>
    </row>
    <row r="22307" spans="1:2" x14ac:dyDescent="0.2">
      <c r="A22307" s="1">
        <v>17.233055</v>
      </c>
      <c r="B22307" s="1">
        <v>-3.1019839999999999</v>
      </c>
    </row>
    <row r="22308" spans="1:2" x14ac:dyDescent="0.2">
      <c r="A22308" s="1">
        <v>17.233886999999999</v>
      </c>
      <c r="B22308" s="1">
        <v>-3.1053989999999998</v>
      </c>
    </row>
    <row r="22309" spans="1:2" x14ac:dyDescent="0.2">
      <c r="A22309" s="1">
        <v>17.234719999999999</v>
      </c>
      <c r="B22309" s="1">
        <v>-3.1079189999999999</v>
      </c>
    </row>
    <row r="22310" spans="1:2" x14ac:dyDescent="0.2">
      <c r="A22310" s="1">
        <v>17.235554</v>
      </c>
      <c r="B22310" s="1">
        <v>-3.1098150000000002</v>
      </c>
    </row>
    <row r="22311" spans="1:2" x14ac:dyDescent="0.2">
      <c r="A22311" s="1">
        <v>17.236384999999999</v>
      </c>
      <c r="B22311" s="1">
        <v>-3.1115249999999999</v>
      </c>
    </row>
    <row r="22312" spans="1:2" x14ac:dyDescent="0.2">
      <c r="A22312" s="1">
        <v>17.237219</v>
      </c>
      <c r="B22312" s="1">
        <v>-3.112336</v>
      </c>
    </row>
    <row r="22313" spans="1:2" x14ac:dyDescent="0.2">
      <c r="A22313" s="1">
        <v>17.238050000000001</v>
      </c>
      <c r="B22313" s="1">
        <v>-3.1126550000000002</v>
      </c>
    </row>
    <row r="22314" spans="1:2" x14ac:dyDescent="0.2">
      <c r="A22314" s="1">
        <v>17.238883999999999</v>
      </c>
      <c r="B22314" s="1">
        <v>-3.1129720000000001</v>
      </c>
    </row>
    <row r="22315" spans="1:2" x14ac:dyDescent="0.2">
      <c r="A22315" s="1">
        <v>17.239716000000001</v>
      </c>
      <c r="B22315" s="1">
        <v>-3.1132900000000001</v>
      </c>
    </row>
    <row r="22316" spans="1:2" x14ac:dyDescent="0.2">
      <c r="A22316" s="1">
        <v>17.240549000000001</v>
      </c>
      <c r="B22316" s="1">
        <v>-3.114061</v>
      </c>
    </row>
    <row r="22317" spans="1:2" x14ac:dyDescent="0.2">
      <c r="A22317" s="1">
        <v>17.241382999999999</v>
      </c>
      <c r="B22317" s="1">
        <v>-3.1153089999999999</v>
      </c>
    </row>
    <row r="22318" spans="1:2" x14ac:dyDescent="0.2">
      <c r="A22318" s="1">
        <v>17.242214000000001</v>
      </c>
      <c r="B22318" s="1">
        <v>-3.1166749999999999</v>
      </c>
    </row>
    <row r="22319" spans="1:2" x14ac:dyDescent="0.2">
      <c r="A22319" s="1">
        <v>17.243048000000002</v>
      </c>
      <c r="B22319" s="1">
        <v>-3.1181350000000001</v>
      </c>
    </row>
    <row r="22320" spans="1:2" x14ac:dyDescent="0.2">
      <c r="A22320" s="1">
        <v>17.243879</v>
      </c>
      <c r="B22320" s="1">
        <v>-3.1196769999999998</v>
      </c>
    </row>
    <row r="22321" spans="1:2" x14ac:dyDescent="0.2">
      <c r="A22321" s="1">
        <v>17.244713000000001</v>
      </c>
      <c r="B22321" s="1">
        <v>-3.1212339999999998</v>
      </c>
    </row>
    <row r="22322" spans="1:2" x14ac:dyDescent="0.2">
      <c r="A22322" s="1">
        <v>17.245546000000001</v>
      </c>
      <c r="B22322" s="1">
        <v>-3.1227990000000001</v>
      </c>
    </row>
    <row r="22323" spans="1:2" x14ac:dyDescent="0.2">
      <c r="A22323" s="1">
        <v>17.246378</v>
      </c>
      <c r="B22323" s="1">
        <v>-3.124552</v>
      </c>
    </row>
    <row r="22324" spans="1:2" x14ac:dyDescent="0.2">
      <c r="A22324" s="1">
        <v>17.247211</v>
      </c>
      <c r="B22324" s="1">
        <v>-3.1268370000000001</v>
      </c>
    </row>
    <row r="22325" spans="1:2" x14ac:dyDescent="0.2">
      <c r="A22325" s="1">
        <v>17.248042999999999</v>
      </c>
      <c r="B22325" s="1">
        <v>-3.1293570000000002</v>
      </c>
    </row>
    <row r="22326" spans="1:2" x14ac:dyDescent="0.2">
      <c r="A22326" s="1">
        <v>17.248877</v>
      </c>
      <c r="B22326" s="1">
        <v>-3.1312549999999999</v>
      </c>
    </row>
    <row r="22327" spans="1:2" x14ac:dyDescent="0.2">
      <c r="A22327" s="1">
        <v>17.249707999999998</v>
      </c>
      <c r="B22327" s="1">
        <v>-3.1318790000000001</v>
      </c>
    </row>
    <row r="22328" spans="1:2" x14ac:dyDescent="0.2">
      <c r="A22328" s="1">
        <v>17.250541999999999</v>
      </c>
      <c r="B22328" s="1">
        <v>-3.1320199999999998</v>
      </c>
    </row>
    <row r="22329" spans="1:2" x14ac:dyDescent="0.2">
      <c r="A22329" s="1">
        <v>17.251374999999999</v>
      </c>
      <c r="B22329" s="1">
        <v>-3.1321620000000001</v>
      </c>
    </row>
    <row r="22330" spans="1:2" x14ac:dyDescent="0.2">
      <c r="A22330" s="1">
        <v>17.252206999999999</v>
      </c>
      <c r="B22330" s="1">
        <v>-3.1323029999999998</v>
      </c>
    </row>
    <row r="22331" spans="1:2" x14ac:dyDescent="0.2">
      <c r="A22331" s="1">
        <v>17.253039999999999</v>
      </c>
      <c r="B22331" s="1">
        <v>-3.1324670000000001</v>
      </c>
    </row>
    <row r="22332" spans="1:2" x14ac:dyDescent="0.2">
      <c r="A22332" s="1">
        <v>17.253872000000001</v>
      </c>
      <c r="B22332" s="1">
        <v>-3.132641</v>
      </c>
    </row>
    <row r="22333" spans="1:2" x14ac:dyDescent="0.2">
      <c r="A22333" s="1">
        <v>17.254705000000001</v>
      </c>
      <c r="B22333" s="1">
        <v>-3.1328170000000002</v>
      </c>
    </row>
    <row r="22334" spans="1:2" x14ac:dyDescent="0.2">
      <c r="A22334" s="1">
        <v>17.255538999999999</v>
      </c>
      <c r="B22334" s="1">
        <v>-3.1342750000000001</v>
      </c>
    </row>
    <row r="22335" spans="1:2" x14ac:dyDescent="0.2">
      <c r="A22335" s="1">
        <v>17.256371000000001</v>
      </c>
      <c r="B22335" s="1">
        <v>-3.136323</v>
      </c>
    </row>
    <row r="22336" spans="1:2" x14ac:dyDescent="0.2">
      <c r="A22336" s="1">
        <v>17.257204000000002</v>
      </c>
      <c r="B22336" s="1">
        <v>-3.1383489999999998</v>
      </c>
    </row>
    <row r="22337" spans="1:2" x14ac:dyDescent="0.2">
      <c r="A22337" s="1">
        <v>17.258036000000001</v>
      </c>
      <c r="B22337" s="1">
        <v>-3.1403910000000002</v>
      </c>
    </row>
    <row r="22338" spans="1:2" x14ac:dyDescent="0.2">
      <c r="A22338" s="1">
        <v>17.258869000000001</v>
      </c>
      <c r="B22338" s="1">
        <v>-3.1425809999999998</v>
      </c>
    </row>
    <row r="22339" spans="1:2" x14ac:dyDescent="0.2">
      <c r="A22339" s="1">
        <v>17.259701</v>
      </c>
      <c r="B22339" s="1">
        <v>-3.1448990000000001</v>
      </c>
    </row>
    <row r="22340" spans="1:2" x14ac:dyDescent="0.2">
      <c r="A22340" s="1">
        <v>17.260534</v>
      </c>
      <c r="B22340" s="1">
        <v>-3.1472359999999999</v>
      </c>
    </row>
    <row r="22341" spans="1:2" x14ac:dyDescent="0.2">
      <c r="A22341" s="1">
        <v>17.261368000000001</v>
      </c>
      <c r="B22341" s="1">
        <v>-3.1490749999999998</v>
      </c>
    </row>
    <row r="22342" spans="1:2" x14ac:dyDescent="0.2">
      <c r="A22342" s="1">
        <v>17.262198999999999</v>
      </c>
      <c r="B22342" s="1">
        <v>-3.1504660000000002</v>
      </c>
    </row>
    <row r="22343" spans="1:2" x14ac:dyDescent="0.2">
      <c r="A22343" s="1">
        <v>17.263033</v>
      </c>
      <c r="B22343" s="1">
        <v>-3.1517710000000001</v>
      </c>
    </row>
    <row r="22344" spans="1:2" x14ac:dyDescent="0.2">
      <c r="A22344" s="1">
        <v>17.263864999999999</v>
      </c>
      <c r="B22344" s="1">
        <v>-3.1530719999999999</v>
      </c>
    </row>
    <row r="22345" spans="1:2" x14ac:dyDescent="0.2">
      <c r="A22345" s="1">
        <v>17.264697999999999</v>
      </c>
      <c r="B22345" s="1">
        <v>-3.1545109999999998</v>
      </c>
    </row>
    <row r="22346" spans="1:2" x14ac:dyDescent="0.2">
      <c r="A22346" s="1">
        <v>17.265532</v>
      </c>
      <c r="B22346" s="1">
        <v>-3.1566019999999999</v>
      </c>
    </row>
    <row r="22347" spans="1:2" x14ac:dyDescent="0.2">
      <c r="A22347" s="1">
        <v>17.266362999999998</v>
      </c>
      <c r="B22347" s="1">
        <v>-3.1589200000000002</v>
      </c>
    </row>
    <row r="22348" spans="1:2" x14ac:dyDescent="0.2">
      <c r="A22348" s="1">
        <v>17.267196999999999</v>
      </c>
      <c r="B22348" s="1">
        <v>-3.1610200000000002</v>
      </c>
    </row>
    <row r="22349" spans="1:2" x14ac:dyDescent="0.2">
      <c r="A22349" s="1">
        <v>17.268028000000001</v>
      </c>
      <c r="B22349" s="1">
        <v>-3.1625420000000002</v>
      </c>
    </row>
    <row r="22350" spans="1:2" x14ac:dyDescent="0.2">
      <c r="A22350" s="1">
        <v>17.268861999999999</v>
      </c>
      <c r="B22350" s="1">
        <v>-3.1638839999999999</v>
      </c>
    </row>
    <row r="22351" spans="1:2" x14ac:dyDescent="0.2">
      <c r="A22351" s="1">
        <v>17.269694999999999</v>
      </c>
      <c r="B22351" s="1">
        <v>-3.1652360000000002</v>
      </c>
    </row>
    <row r="22352" spans="1:2" x14ac:dyDescent="0.2">
      <c r="A22352" s="1">
        <v>17.270527000000001</v>
      </c>
      <c r="B22352" s="1">
        <v>-3.1665839999999998</v>
      </c>
    </row>
    <row r="22353" spans="1:2" x14ac:dyDescent="0.2">
      <c r="A22353" s="1">
        <v>17.271360000000001</v>
      </c>
      <c r="B22353" s="1">
        <v>-3.1677930000000001</v>
      </c>
    </row>
    <row r="22354" spans="1:2" x14ac:dyDescent="0.2">
      <c r="A22354" s="1">
        <v>17.272192</v>
      </c>
      <c r="B22354" s="1">
        <v>-3.1689440000000002</v>
      </c>
    </row>
    <row r="22355" spans="1:2" x14ac:dyDescent="0.2">
      <c r="A22355" s="1">
        <v>17.273026000000002</v>
      </c>
      <c r="B22355" s="1">
        <v>-3.1700919999999999</v>
      </c>
    </row>
    <row r="22356" spans="1:2" x14ac:dyDescent="0.2">
      <c r="A22356" s="1">
        <v>17.273857</v>
      </c>
      <c r="B22356" s="1">
        <v>-3.171217</v>
      </c>
    </row>
    <row r="22357" spans="1:2" x14ac:dyDescent="0.2">
      <c r="A22357" s="1">
        <v>17.274691000000001</v>
      </c>
      <c r="B22357" s="1">
        <v>-3.1723340000000002</v>
      </c>
    </row>
    <row r="22358" spans="1:2" x14ac:dyDescent="0.2">
      <c r="A22358" s="1">
        <v>17.275524000000001</v>
      </c>
      <c r="B22358" s="1">
        <v>-3.1734420000000001</v>
      </c>
    </row>
    <row r="22359" spans="1:2" x14ac:dyDescent="0.2">
      <c r="A22359" s="1">
        <v>17.276356</v>
      </c>
      <c r="B22359" s="1">
        <v>-3.1745610000000002</v>
      </c>
    </row>
    <row r="22360" spans="1:2" x14ac:dyDescent="0.2">
      <c r="A22360" s="1">
        <v>17.277189</v>
      </c>
      <c r="B22360" s="1">
        <v>-3.176158</v>
      </c>
    </row>
    <row r="22361" spans="1:2" x14ac:dyDescent="0.2">
      <c r="A22361" s="1">
        <v>17.278020999999999</v>
      </c>
      <c r="B22361" s="1">
        <v>-3.1782330000000001</v>
      </c>
    </row>
    <row r="22362" spans="1:2" x14ac:dyDescent="0.2">
      <c r="A22362" s="1">
        <v>17.278853999999999</v>
      </c>
      <c r="B22362" s="1">
        <v>-3.1803940000000002</v>
      </c>
    </row>
    <row r="22363" spans="1:2" x14ac:dyDescent="0.2">
      <c r="A22363" s="1">
        <v>17.279688</v>
      </c>
      <c r="B22363" s="1">
        <v>-3.1823839999999999</v>
      </c>
    </row>
    <row r="22364" spans="1:2" x14ac:dyDescent="0.2">
      <c r="A22364" s="1">
        <v>17.280519000000002</v>
      </c>
      <c r="B22364" s="1">
        <v>-3.1842739999999998</v>
      </c>
    </row>
    <row r="22365" spans="1:2" x14ac:dyDescent="0.2">
      <c r="A22365" s="1">
        <v>17.281352999999999</v>
      </c>
      <c r="B22365" s="1">
        <v>-3.1861259999999998</v>
      </c>
    </row>
    <row r="22366" spans="1:2" x14ac:dyDescent="0.2">
      <c r="A22366" s="1">
        <v>17.282184999999998</v>
      </c>
      <c r="B22366" s="1">
        <v>-3.1879849999999998</v>
      </c>
    </row>
    <row r="22367" spans="1:2" x14ac:dyDescent="0.2">
      <c r="A22367" s="1">
        <v>17.283017999999998</v>
      </c>
      <c r="B22367" s="1">
        <v>-3.1897720000000001</v>
      </c>
    </row>
    <row r="22368" spans="1:2" x14ac:dyDescent="0.2">
      <c r="A22368" s="1">
        <v>17.283850000000001</v>
      </c>
      <c r="B22368" s="1">
        <v>-3.1913640000000001</v>
      </c>
    </row>
    <row r="22369" spans="1:2" x14ac:dyDescent="0.2">
      <c r="A22369" s="1">
        <v>17.284683000000001</v>
      </c>
      <c r="B22369" s="1">
        <v>-3.1929099999999999</v>
      </c>
    </row>
    <row r="22370" spans="1:2" x14ac:dyDescent="0.2">
      <c r="A22370" s="1">
        <v>17.285516999999999</v>
      </c>
      <c r="B22370" s="1">
        <v>-3.1942550000000001</v>
      </c>
    </row>
    <row r="22371" spans="1:2" x14ac:dyDescent="0.2">
      <c r="A22371" s="1">
        <v>17.286348</v>
      </c>
      <c r="B22371" s="1">
        <v>-3.1949070000000002</v>
      </c>
    </row>
    <row r="22372" spans="1:2" x14ac:dyDescent="0.2">
      <c r="A22372" s="1">
        <v>17.287182000000001</v>
      </c>
      <c r="B22372" s="1">
        <v>-3.1953930000000001</v>
      </c>
    </row>
    <row r="22373" spans="1:2" x14ac:dyDescent="0.2">
      <c r="A22373" s="1">
        <v>17.288012999999999</v>
      </c>
      <c r="B22373" s="1">
        <v>-3.1959089999999999</v>
      </c>
    </row>
    <row r="22374" spans="1:2" x14ac:dyDescent="0.2">
      <c r="A22374" s="1">
        <v>17.288847000000001</v>
      </c>
      <c r="B22374" s="1">
        <v>-3.1964440000000001</v>
      </c>
    </row>
    <row r="22375" spans="1:2" x14ac:dyDescent="0.2">
      <c r="A22375" s="1">
        <v>17.289680000000001</v>
      </c>
      <c r="B22375" s="1">
        <v>-3.1964320000000002</v>
      </c>
    </row>
    <row r="22376" spans="1:2" x14ac:dyDescent="0.2">
      <c r="A22376" s="1">
        <v>17.290512</v>
      </c>
      <c r="B22376" s="1">
        <v>-3.195986</v>
      </c>
    </row>
    <row r="22377" spans="1:2" x14ac:dyDescent="0.2">
      <c r="A22377" s="1">
        <v>17.291346000000001</v>
      </c>
      <c r="B22377" s="1">
        <v>-3.1955399999999998</v>
      </c>
    </row>
    <row r="22378" spans="1:2" x14ac:dyDescent="0.2">
      <c r="A22378" s="1">
        <v>17.292176999999999</v>
      </c>
      <c r="B22378" s="1">
        <v>-3.1951960000000001</v>
      </c>
    </row>
    <row r="22379" spans="1:2" x14ac:dyDescent="0.2">
      <c r="A22379" s="1">
        <v>17.293011</v>
      </c>
      <c r="B22379" s="1">
        <v>-3.194941</v>
      </c>
    </row>
    <row r="22380" spans="1:2" x14ac:dyDescent="0.2">
      <c r="A22380" s="1">
        <v>17.293842000000001</v>
      </c>
      <c r="B22380" s="1">
        <v>-3.1946949999999998</v>
      </c>
    </row>
    <row r="22381" spans="1:2" x14ac:dyDescent="0.2">
      <c r="A22381" s="1">
        <v>17.294675999999999</v>
      </c>
      <c r="B22381" s="1">
        <v>-3.1944490000000001</v>
      </c>
    </row>
    <row r="22382" spans="1:2" x14ac:dyDescent="0.2">
      <c r="A22382" s="1">
        <v>17.295508999999999</v>
      </c>
      <c r="B22382" s="1">
        <v>-3.1948120000000002</v>
      </c>
    </row>
    <row r="22383" spans="1:2" x14ac:dyDescent="0.2">
      <c r="A22383" s="1">
        <v>17.296341000000002</v>
      </c>
      <c r="B22383" s="1">
        <v>-3.1958739999999999</v>
      </c>
    </row>
    <row r="22384" spans="1:2" x14ac:dyDescent="0.2">
      <c r="A22384" s="1">
        <v>17.297173999999998</v>
      </c>
      <c r="B22384" s="1">
        <v>-3.197114</v>
      </c>
    </row>
    <row r="22385" spans="1:2" x14ac:dyDescent="0.2">
      <c r="A22385" s="1">
        <v>17.298006000000001</v>
      </c>
      <c r="B22385" s="1">
        <v>-3.1979829999999998</v>
      </c>
    </row>
    <row r="22386" spans="1:2" x14ac:dyDescent="0.2">
      <c r="A22386" s="1">
        <v>17.298839999999998</v>
      </c>
      <c r="B22386" s="1">
        <v>-3.1983440000000001</v>
      </c>
    </row>
    <row r="22387" spans="1:2" x14ac:dyDescent="0.2">
      <c r="A22387" s="1">
        <v>17.299672999999999</v>
      </c>
      <c r="B22387" s="1">
        <v>-3.1985380000000001</v>
      </c>
    </row>
    <row r="22388" spans="1:2" x14ac:dyDescent="0.2">
      <c r="A22388" s="1">
        <v>17.300505000000001</v>
      </c>
      <c r="B22388" s="1">
        <v>-3.1987320000000001</v>
      </c>
    </row>
    <row r="22389" spans="1:2" x14ac:dyDescent="0.2">
      <c r="A22389" s="1">
        <v>17.301338000000001</v>
      </c>
      <c r="B22389" s="1">
        <v>-3.1989740000000002</v>
      </c>
    </row>
    <row r="22390" spans="1:2" x14ac:dyDescent="0.2">
      <c r="A22390" s="1">
        <v>17.30217</v>
      </c>
      <c r="B22390" s="1">
        <v>-3.1993200000000002</v>
      </c>
    </row>
    <row r="22391" spans="1:2" x14ac:dyDescent="0.2">
      <c r="A22391" s="1">
        <v>17.303003</v>
      </c>
      <c r="B22391" s="1">
        <v>-3.1997110000000002</v>
      </c>
    </row>
    <row r="22392" spans="1:2" x14ac:dyDescent="0.2">
      <c r="A22392" s="1">
        <v>17.303837000000001</v>
      </c>
      <c r="B22392" s="1">
        <v>-3.2001620000000002</v>
      </c>
    </row>
    <row r="22393" spans="1:2" x14ac:dyDescent="0.2">
      <c r="A22393" s="1">
        <v>17.304667999999999</v>
      </c>
      <c r="B22393" s="1">
        <v>-3.2007829999999999</v>
      </c>
    </row>
    <row r="22394" spans="1:2" x14ac:dyDescent="0.2">
      <c r="A22394" s="1">
        <v>17.305502000000001</v>
      </c>
      <c r="B22394" s="1">
        <v>-3.2014849999999999</v>
      </c>
    </row>
    <row r="22395" spans="1:2" x14ac:dyDescent="0.2">
      <c r="A22395" s="1">
        <v>17.306334</v>
      </c>
      <c r="B22395" s="1">
        <v>-3.2021869999999999</v>
      </c>
    </row>
    <row r="22396" spans="1:2" x14ac:dyDescent="0.2">
      <c r="A22396" s="1">
        <v>17.307167</v>
      </c>
      <c r="B22396" s="1">
        <v>-3.202887</v>
      </c>
    </row>
    <row r="22397" spans="1:2" x14ac:dyDescent="0.2">
      <c r="A22397" s="1">
        <v>17.307998999999999</v>
      </c>
      <c r="B22397" s="1">
        <v>-3.203738</v>
      </c>
    </row>
    <row r="22398" spans="1:2" x14ac:dyDescent="0.2">
      <c r="A22398" s="1">
        <v>17.308831999999999</v>
      </c>
      <c r="B22398" s="1">
        <v>-3.2046700000000001</v>
      </c>
    </row>
    <row r="22399" spans="1:2" x14ac:dyDescent="0.2">
      <c r="A22399" s="1">
        <v>17.309666</v>
      </c>
      <c r="B22399" s="1">
        <v>-3.2056019999999998</v>
      </c>
    </row>
    <row r="22400" spans="1:2" x14ac:dyDescent="0.2">
      <c r="A22400" s="1">
        <v>17.310497000000002</v>
      </c>
      <c r="B22400" s="1">
        <v>-3.2071779999999999</v>
      </c>
    </row>
    <row r="22401" spans="1:2" x14ac:dyDescent="0.2">
      <c r="A22401" s="1">
        <v>17.311330999999999</v>
      </c>
      <c r="B22401" s="1">
        <v>-3.2090960000000002</v>
      </c>
    </row>
    <row r="22402" spans="1:2" x14ac:dyDescent="0.2">
      <c r="A22402" s="1">
        <v>17.312162000000001</v>
      </c>
      <c r="B22402" s="1">
        <v>-3.2110150000000002</v>
      </c>
    </row>
    <row r="22403" spans="1:2" x14ac:dyDescent="0.2">
      <c r="A22403" s="1">
        <v>17.312995999999998</v>
      </c>
      <c r="B22403" s="1">
        <v>-3.2129289999999999</v>
      </c>
    </row>
    <row r="22404" spans="1:2" x14ac:dyDescent="0.2">
      <c r="A22404" s="1">
        <v>17.313828999999998</v>
      </c>
      <c r="B22404" s="1">
        <v>-3.2150159999999999</v>
      </c>
    </row>
    <row r="22405" spans="1:2" x14ac:dyDescent="0.2">
      <c r="A22405" s="1">
        <v>17.314661000000001</v>
      </c>
      <c r="B22405" s="1">
        <v>-3.2173050000000001</v>
      </c>
    </row>
    <row r="22406" spans="1:2" x14ac:dyDescent="0.2">
      <c r="A22406" s="1">
        <v>17.315494999999999</v>
      </c>
      <c r="B22406" s="1">
        <v>-3.2196500000000001</v>
      </c>
    </row>
    <row r="22407" spans="1:2" x14ac:dyDescent="0.2">
      <c r="A22407" s="1">
        <v>17.316326</v>
      </c>
      <c r="B22407" s="1">
        <v>-3.2212930000000002</v>
      </c>
    </row>
    <row r="22408" spans="1:2" x14ac:dyDescent="0.2">
      <c r="A22408" s="1">
        <v>17.317160000000001</v>
      </c>
      <c r="B22408" s="1">
        <v>-3.2222930000000001</v>
      </c>
    </row>
    <row r="22409" spans="1:2" x14ac:dyDescent="0.2">
      <c r="A22409" s="1">
        <v>17.317990999999999</v>
      </c>
      <c r="B22409" s="1">
        <v>-3.2231480000000001</v>
      </c>
    </row>
    <row r="22410" spans="1:2" x14ac:dyDescent="0.2">
      <c r="A22410" s="1">
        <v>17.318825</v>
      </c>
      <c r="B22410" s="1">
        <v>-3.2240009999999999</v>
      </c>
    </row>
    <row r="22411" spans="1:2" x14ac:dyDescent="0.2">
      <c r="A22411" s="1">
        <v>17.319658</v>
      </c>
      <c r="B22411" s="1">
        <v>-3.2248000000000001</v>
      </c>
    </row>
    <row r="22412" spans="1:2" x14ac:dyDescent="0.2">
      <c r="A22412" s="1">
        <v>17.320489999999999</v>
      </c>
      <c r="B22412" s="1">
        <v>-3.225438</v>
      </c>
    </row>
    <row r="22413" spans="1:2" x14ac:dyDescent="0.2">
      <c r="A22413" s="1">
        <v>17.321323</v>
      </c>
      <c r="B22413" s="1">
        <v>-3.2260140000000002</v>
      </c>
    </row>
    <row r="22414" spans="1:2" x14ac:dyDescent="0.2">
      <c r="A22414" s="1">
        <v>17.322154999999999</v>
      </c>
      <c r="B22414" s="1">
        <v>-3.2265380000000001</v>
      </c>
    </row>
    <row r="22415" spans="1:2" x14ac:dyDescent="0.2">
      <c r="A22415" s="1">
        <v>17.322989</v>
      </c>
      <c r="B22415" s="1">
        <v>-3.2269510000000001</v>
      </c>
    </row>
    <row r="22416" spans="1:2" x14ac:dyDescent="0.2">
      <c r="A22416" s="1">
        <v>17.323822</v>
      </c>
      <c r="B22416" s="1">
        <v>-3.2273290000000001</v>
      </c>
    </row>
    <row r="22417" spans="1:2" x14ac:dyDescent="0.2">
      <c r="A22417" s="1">
        <v>17.324653999999999</v>
      </c>
      <c r="B22417" s="1">
        <v>-3.2277110000000002</v>
      </c>
    </row>
    <row r="22418" spans="1:2" x14ac:dyDescent="0.2">
      <c r="A22418" s="1">
        <v>17.325486999999999</v>
      </c>
      <c r="B22418" s="1">
        <v>-3.2280880000000001</v>
      </c>
    </row>
    <row r="22419" spans="1:2" x14ac:dyDescent="0.2">
      <c r="A22419" s="1">
        <v>17.326319000000002</v>
      </c>
      <c r="B22419" s="1">
        <v>-3.2294900000000002</v>
      </c>
    </row>
    <row r="22420" spans="1:2" x14ac:dyDescent="0.2">
      <c r="A22420" s="1">
        <v>17.327152000000002</v>
      </c>
      <c r="B22420" s="1">
        <v>-3.2312979999999998</v>
      </c>
    </row>
    <row r="22421" spans="1:2" x14ac:dyDescent="0.2">
      <c r="A22421" s="1">
        <v>17.327985999999999</v>
      </c>
      <c r="B22421" s="1">
        <v>-3.233114</v>
      </c>
    </row>
    <row r="22422" spans="1:2" x14ac:dyDescent="0.2">
      <c r="A22422" s="1">
        <v>17.328817000000001</v>
      </c>
      <c r="B22422" s="1">
        <v>-3.2347610000000002</v>
      </c>
    </row>
    <row r="22423" spans="1:2" x14ac:dyDescent="0.2">
      <c r="A22423" s="1">
        <v>17.329650999999998</v>
      </c>
      <c r="B22423" s="1">
        <v>-3.2363360000000001</v>
      </c>
    </row>
    <row r="22424" spans="1:2" x14ac:dyDescent="0.2">
      <c r="A22424" s="1">
        <v>17.330482</v>
      </c>
      <c r="B22424" s="1">
        <v>-3.2379190000000002</v>
      </c>
    </row>
    <row r="22425" spans="1:2" x14ac:dyDescent="0.2">
      <c r="A22425" s="1">
        <v>17.331316000000001</v>
      </c>
      <c r="B22425" s="1">
        <v>-3.2395</v>
      </c>
    </row>
    <row r="22426" spans="1:2" x14ac:dyDescent="0.2">
      <c r="A22426" s="1">
        <v>17.332148</v>
      </c>
      <c r="B22426" s="1">
        <v>-3.2407249999999999</v>
      </c>
    </row>
    <row r="22427" spans="1:2" x14ac:dyDescent="0.2">
      <c r="A22427" s="1">
        <v>17.332981</v>
      </c>
      <c r="B22427" s="1">
        <v>-3.2416710000000002</v>
      </c>
    </row>
    <row r="22428" spans="1:2" x14ac:dyDescent="0.2">
      <c r="A22428" s="1">
        <v>17.333815000000001</v>
      </c>
      <c r="B22428" s="1">
        <v>-3.2425679999999999</v>
      </c>
    </row>
    <row r="22429" spans="1:2" x14ac:dyDescent="0.2">
      <c r="A22429" s="1">
        <v>17.334645999999999</v>
      </c>
      <c r="B22429" s="1">
        <v>-3.2432750000000001</v>
      </c>
    </row>
    <row r="22430" spans="1:2" x14ac:dyDescent="0.2">
      <c r="A22430" s="1">
        <v>17.33548</v>
      </c>
      <c r="B22430" s="1">
        <v>-3.2437879999999999</v>
      </c>
    </row>
    <row r="22431" spans="1:2" x14ac:dyDescent="0.2">
      <c r="A22431" s="1">
        <v>17.336310999999998</v>
      </c>
      <c r="B22431" s="1">
        <v>-3.244259</v>
      </c>
    </row>
    <row r="22432" spans="1:2" x14ac:dyDescent="0.2">
      <c r="A22432" s="1">
        <v>17.337145</v>
      </c>
      <c r="B22432" s="1">
        <v>-3.2447309999999998</v>
      </c>
    </row>
    <row r="22433" spans="1:2" x14ac:dyDescent="0.2">
      <c r="A22433" s="1">
        <v>17.337978</v>
      </c>
      <c r="B22433" s="1">
        <v>-3.2452380000000001</v>
      </c>
    </row>
    <row r="22434" spans="1:2" x14ac:dyDescent="0.2">
      <c r="A22434" s="1">
        <v>17.338809999999999</v>
      </c>
      <c r="B22434" s="1">
        <v>-3.2458170000000002</v>
      </c>
    </row>
    <row r="22435" spans="1:2" x14ac:dyDescent="0.2">
      <c r="A22435" s="1">
        <v>17.339642999999999</v>
      </c>
      <c r="B22435" s="1">
        <v>-3.246375</v>
      </c>
    </row>
    <row r="22436" spans="1:2" x14ac:dyDescent="0.2">
      <c r="A22436" s="1">
        <v>17.340475000000001</v>
      </c>
      <c r="B22436" s="1">
        <v>-3.246969</v>
      </c>
    </row>
    <row r="22437" spans="1:2" x14ac:dyDescent="0.2">
      <c r="A22437" s="1">
        <v>17.341308999999999</v>
      </c>
      <c r="B22437" s="1">
        <v>-3.2477209999999999</v>
      </c>
    </row>
    <row r="22438" spans="1:2" x14ac:dyDescent="0.2">
      <c r="A22438" s="1">
        <v>17.342140000000001</v>
      </c>
      <c r="B22438" s="1">
        <v>-3.248602</v>
      </c>
    </row>
    <row r="22439" spans="1:2" x14ac:dyDescent="0.2">
      <c r="A22439" s="1">
        <v>17.342974000000002</v>
      </c>
      <c r="B22439" s="1">
        <v>-3.2494890000000001</v>
      </c>
    </row>
    <row r="22440" spans="1:2" x14ac:dyDescent="0.2">
      <c r="A22440" s="1">
        <v>17.343807000000002</v>
      </c>
      <c r="B22440" s="1">
        <v>-3.250378</v>
      </c>
    </row>
    <row r="22441" spans="1:2" x14ac:dyDescent="0.2">
      <c r="A22441" s="1">
        <v>17.344639000000001</v>
      </c>
      <c r="B22441" s="1">
        <v>-3.2516240000000001</v>
      </c>
    </row>
    <row r="22442" spans="1:2" x14ac:dyDescent="0.2">
      <c r="A22442" s="1">
        <v>17.345472000000001</v>
      </c>
      <c r="B22442" s="1">
        <v>-3.2532350000000001</v>
      </c>
    </row>
    <row r="22443" spans="1:2" x14ac:dyDescent="0.2">
      <c r="A22443" s="1">
        <v>17.346304</v>
      </c>
      <c r="B22443" s="1">
        <v>-3.2548840000000001</v>
      </c>
    </row>
    <row r="22444" spans="1:2" x14ac:dyDescent="0.2">
      <c r="A22444" s="1">
        <v>17.347137</v>
      </c>
      <c r="B22444" s="1">
        <v>-3.2557770000000001</v>
      </c>
    </row>
    <row r="22445" spans="1:2" x14ac:dyDescent="0.2">
      <c r="A22445" s="1">
        <v>17.347971000000001</v>
      </c>
      <c r="B22445" s="1">
        <v>-3.2559979999999999</v>
      </c>
    </row>
    <row r="22446" spans="1:2" x14ac:dyDescent="0.2">
      <c r="A22446" s="1">
        <v>17.348803</v>
      </c>
      <c r="B22446" s="1">
        <v>-3.2562180000000001</v>
      </c>
    </row>
    <row r="22447" spans="1:2" x14ac:dyDescent="0.2">
      <c r="A22447" s="1">
        <v>17.349636</v>
      </c>
      <c r="B22447" s="1">
        <v>-3.2564380000000002</v>
      </c>
    </row>
    <row r="22448" spans="1:2" x14ac:dyDescent="0.2">
      <c r="A22448" s="1">
        <v>17.350467999999999</v>
      </c>
      <c r="B22448" s="1">
        <v>-3.2567900000000001</v>
      </c>
    </row>
    <row r="22449" spans="1:2" x14ac:dyDescent="0.2">
      <c r="A22449" s="1">
        <v>17.351300999999999</v>
      </c>
      <c r="B22449" s="1">
        <v>-3.2573370000000001</v>
      </c>
    </row>
    <row r="22450" spans="1:2" x14ac:dyDescent="0.2">
      <c r="A22450" s="1">
        <v>17.352132999999998</v>
      </c>
      <c r="B22450" s="1">
        <v>-3.2579579999999999</v>
      </c>
    </row>
    <row r="22451" spans="1:2" x14ac:dyDescent="0.2">
      <c r="A22451" s="1">
        <v>17.352965999999999</v>
      </c>
      <c r="B22451" s="1">
        <v>-3.258845</v>
      </c>
    </row>
    <row r="22452" spans="1:2" x14ac:dyDescent="0.2">
      <c r="A22452" s="1">
        <v>17.3538</v>
      </c>
      <c r="B22452" s="1">
        <v>-3.2600509999999998</v>
      </c>
    </row>
    <row r="22453" spans="1:2" x14ac:dyDescent="0.2">
      <c r="A22453" s="1">
        <v>17.354631000000001</v>
      </c>
      <c r="B22453" s="1">
        <v>-3.261358</v>
      </c>
    </row>
    <row r="22454" spans="1:2" x14ac:dyDescent="0.2">
      <c r="A22454" s="1">
        <v>17.355464999999999</v>
      </c>
      <c r="B22454" s="1">
        <v>-3.2626590000000002</v>
      </c>
    </row>
    <row r="22455" spans="1:2" x14ac:dyDescent="0.2">
      <c r="A22455" s="1">
        <v>17.356297000000001</v>
      </c>
      <c r="B22455" s="1">
        <v>-3.2639610000000001</v>
      </c>
    </row>
    <row r="22456" spans="1:2" x14ac:dyDescent="0.2">
      <c r="A22456" s="1">
        <v>17.357130000000002</v>
      </c>
      <c r="B22456" s="1">
        <v>-3.2652570000000001</v>
      </c>
    </row>
    <row r="22457" spans="1:2" x14ac:dyDescent="0.2">
      <c r="A22457" s="1">
        <v>17.357963999999999</v>
      </c>
      <c r="B22457" s="1">
        <v>-3.2665489999999999</v>
      </c>
    </row>
    <row r="22458" spans="1:2" x14ac:dyDescent="0.2">
      <c r="A22458" s="1">
        <v>17.358795000000001</v>
      </c>
      <c r="B22458" s="1">
        <v>-3.2678240000000001</v>
      </c>
    </row>
    <row r="22459" spans="1:2" x14ac:dyDescent="0.2">
      <c r="A22459" s="1">
        <v>17.359629000000002</v>
      </c>
      <c r="B22459" s="1">
        <v>-3.2690220000000001</v>
      </c>
    </row>
    <row r="22460" spans="1:2" x14ac:dyDescent="0.2">
      <c r="A22460" s="1">
        <v>17.36046</v>
      </c>
      <c r="B22460" s="1">
        <v>-3.2701820000000001</v>
      </c>
    </row>
    <row r="22461" spans="1:2" x14ac:dyDescent="0.2">
      <c r="A22461" s="1">
        <v>17.361294000000001</v>
      </c>
      <c r="B22461" s="1">
        <v>-3.2713369999999999</v>
      </c>
    </row>
    <row r="22462" spans="1:2" x14ac:dyDescent="0.2">
      <c r="A22462" s="1">
        <v>17.362127000000001</v>
      </c>
      <c r="B22462" s="1">
        <v>-3.272494</v>
      </c>
    </row>
    <row r="22463" spans="1:2" x14ac:dyDescent="0.2">
      <c r="A22463" s="1">
        <v>17.362959</v>
      </c>
      <c r="B22463" s="1">
        <v>-3.274829</v>
      </c>
    </row>
    <row r="22464" spans="1:2" x14ac:dyDescent="0.2">
      <c r="A22464" s="1">
        <v>17.363792</v>
      </c>
      <c r="B22464" s="1">
        <v>-3.2782689999999999</v>
      </c>
    </row>
    <row r="22465" spans="1:2" x14ac:dyDescent="0.2">
      <c r="A22465" s="1">
        <v>17.364623999999999</v>
      </c>
      <c r="B22465" s="1">
        <v>-3.2818900000000002</v>
      </c>
    </row>
    <row r="22466" spans="1:2" x14ac:dyDescent="0.2">
      <c r="A22466" s="1">
        <v>17.365458</v>
      </c>
      <c r="B22466" s="1">
        <v>-3.2851020000000002</v>
      </c>
    </row>
    <row r="22467" spans="1:2" x14ac:dyDescent="0.2">
      <c r="A22467" s="1">
        <v>17.366288999999998</v>
      </c>
      <c r="B22467" s="1">
        <v>-3.288017</v>
      </c>
    </row>
    <row r="22468" spans="1:2" x14ac:dyDescent="0.2">
      <c r="A22468" s="1">
        <v>17.367122999999999</v>
      </c>
      <c r="B22468" s="1">
        <v>-3.29087</v>
      </c>
    </row>
    <row r="22469" spans="1:2" x14ac:dyDescent="0.2">
      <c r="A22469" s="1">
        <v>17.367956</v>
      </c>
      <c r="B22469" s="1">
        <v>-3.29373</v>
      </c>
    </row>
    <row r="22470" spans="1:2" x14ac:dyDescent="0.2">
      <c r="A22470" s="1">
        <v>17.368787999999999</v>
      </c>
      <c r="B22470" s="1">
        <v>-3.296335</v>
      </c>
    </row>
    <row r="22471" spans="1:2" x14ac:dyDescent="0.2">
      <c r="A22471" s="1">
        <v>17.369620999999999</v>
      </c>
      <c r="B22471" s="1">
        <v>-3.2984939999999998</v>
      </c>
    </row>
    <row r="22472" spans="1:2" x14ac:dyDescent="0.2">
      <c r="A22472" s="1">
        <v>17.370453000000001</v>
      </c>
      <c r="B22472" s="1">
        <v>-3.300519</v>
      </c>
    </row>
    <row r="22473" spans="1:2" x14ac:dyDescent="0.2">
      <c r="A22473" s="1">
        <v>17.371286000000001</v>
      </c>
      <c r="B22473" s="1">
        <v>-3.3023829999999998</v>
      </c>
    </row>
    <row r="22474" spans="1:2" x14ac:dyDescent="0.2">
      <c r="A22474" s="1">
        <v>17.372119999999999</v>
      </c>
      <c r="B22474" s="1">
        <v>-3.3040539999999998</v>
      </c>
    </row>
    <row r="22475" spans="1:2" x14ac:dyDescent="0.2">
      <c r="A22475" s="1">
        <v>17.372952000000002</v>
      </c>
      <c r="B22475" s="1">
        <v>-3.3056640000000002</v>
      </c>
    </row>
    <row r="22476" spans="1:2" x14ac:dyDescent="0.2">
      <c r="A22476" s="1">
        <v>17.373785000000002</v>
      </c>
      <c r="B22476" s="1">
        <v>-3.3072750000000002</v>
      </c>
    </row>
    <row r="22477" spans="1:2" x14ac:dyDescent="0.2">
      <c r="A22477" s="1">
        <v>17.374617000000001</v>
      </c>
      <c r="B22477" s="1">
        <v>-3.3089810000000002</v>
      </c>
    </row>
    <row r="22478" spans="1:2" x14ac:dyDescent="0.2">
      <c r="A22478" s="1">
        <v>17.375450000000001</v>
      </c>
      <c r="B22478" s="1">
        <v>-3.3110900000000001</v>
      </c>
    </row>
    <row r="22479" spans="1:2" x14ac:dyDescent="0.2">
      <c r="A22479" s="1">
        <v>17.376282</v>
      </c>
      <c r="B22479" s="1">
        <v>-3.3133780000000002</v>
      </c>
    </row>
    <row r="22480" spans="1:2" x14ac:dyDescent="0.2">
      <c r="A22480" s="1">
        <v>17.377115</v>
      </c>
      <c r="B22480" s="1">
        <v>-3.3156699999999999</v>
      </c>
    </row>
    <row r="22481" spans="1:2" x14ac:dyDescent="0.2">
      <c r="A22481" s="1">
        <v>17.377949000000001</v>
      </c>
      <c r="B22481" s="1">
        <v>-3.3179780000000001</v>
      </c>
    </row>
    <row r="22482" spans="1:2" x14ac:dyDescent="0.2">
      <c r="A22482" s="1">
        <v>17.378779999999999</v>
      </c>
      <c r="B22482" s="1">
        <v>-3.3202739999999999</v>
      </c>
    </row>
    <row r="22483" spans="1:2" x14ac:dyDescent="0.2">
      <c r="A22483" s="1">
        <v>17.379614</v>
      </c>
      <c r="B22483" s="1">
        <v>-3.3225609999999999</v>
      </c>
    </row>
    <row r="22484" spans="1:2" x14ac:dyDescent="0.2">
      <c r="A22484" s="1">
        <v>17.380445000000002</v>
      </c>
      <c r="B22484" s="1">
        <v>-3.3248509999999998</v>
      </c>
    </row>
    <row r="22485" spans="1:2" x14ac:dyDescent="0.2">
      <c r="A22485" s="1">
        <v>17.381278999999999</v>
      </c>
      <c r="B22485" s="1">
        <v>-3.3267570000000002</v>
      </c>
    </row>
    <row r="22486" spans="1:2" x14ac:dyDescent="0.2">
      <c r="A22486" s="1">
        <v>17.382113</v>
      </c>
      <c r="B22486" s="1">
        <v>-3.328424</v>
      </c>
    </row>
    <row r="22487" spans="1:2" x14ac:dyDescent="0.2">
      <c r="A22487" s="1">
        <v>17.382943999999998</v>
      </c>
      <c r="B22487" s="1">
        <v>-3.3300770000000002</v>
      </c>
    </row>
    <row r="22488" spans="1:2" x14ac:dyDescent="0.2">
      <c r="A22488" s="1">
        <v>17.383778</v>
      </c>
      <c r="B22488" s="1">
        <v>-3.3303579999999999</v>
      </c>
    </row>
    <row r="22489" spans="1:2" x14ac:dyDescent="0.2">
      <c r="A22489" s="1">
        <v>17.384609000000001</v>
      </c>
      <c r="B22489" s="1">
        <v>-3.3296860000000001</v>
      </c>
    </row>
    <row r="22490" spans="1:2" x14ac:dyDescent="0.2">
      <c r="A22490" s="1">
        <v>17.385442999999999</v>
      </c>
      <c r="B22490" s="1">
        <v>-3.3288669999999998</v>
      </c>
    </row>
    <row r="22491" spans="1:2" x14ac:dyDescent="0.2">
      <c r="A22491" s="1">
        <v>17.386274</v>
      </c>
      <c r="B22491" s="1">
        <v>-3.3280430000000001</v>
      </c>
    </row>
    <row r="22492" spans="1:2" x14ac:dyDescent="0.2">
      <c r="A22492" s="1">
        <v>17.387108000000001</v>
      </c>
      <c r="B22492" s="1">
        <v>-3.3273060000000001</v>
      </c>
    </row>
    <row r="22493" spans="1:2" x14ac:dyDescent="0.2">
      <c r="A22493" s="1">
        <v>17.387941000000001</v>
      </c>
      <c r="B22493" s="1">
        <v>-3.3266589999999998</v>
      </c>
    </row>
    <row r="22494" spans="1:2" x14ac:dyDescent="0.2">
      <c r="A22494" s="1">
        <v>17.388773</v>
      </c>
      <c r="B22494" s="1">
        <v>-3.3260360000000002</v>
      </c>
    </row>
    <row r="22495" spans="1:2" x14ac:dyDescent="0.2">
      <c r="A22495" s="1">
        <v>17.389606000000001</v>
      </c>
      <c r="B22495" s="1">
        <v>-3.32572</v>
      </c>
    </row>
    <row r="22496" spans="1:2" x14ac:dyDescent="0.2">
      <c r="A22496" s="1">
        <v>17.390438</v>
      </c>
      <c r="B22496" s="1">
        <v>-3.3258299999999998</v>
      </c>
    </row>
    <row r="22497" spans="1:2" x14ac:dyDescent="0.2">
      <c r="A22497" s="1">
        <v>17.391272000000001</v>
      </c>
      <c r="B22497" s="1">
        <v>-3.3260580000000002</v>
      </c>
    </row>
    <row r="22498" spans="1:2" x14ac:dyDescent="0.2">
      <c r="A22498" s="1">
        <v>17.392105000000001</v>
      </c>
      <c r="B22498" s="1">
        <v>-3.3262849999999999</v>
      </c>
    </row>
    <row r="22499" spans="1:2" x14ac:dyDescent="0.2">
      <c r="A22499" s="1">
        <v>17.392937</v>
      </c>
      <c r="B22499" s="1">
        <v>-3.3268089999999999</v>
      </c>
    </row>
    <row r="22500" spans="1:2" x14ac:dyDescent="0.2">
      <c r="A22500" s="1">
        <v>17.39377</v>
      </c>
      <c r="B22500" s="1">
        <v>-3.3280530000000002</v>
      </c>
    </row>
    <row r="22501" spans="1:2" x14ac:dyDescent="0.2">
      <c r="A22501" s="1">
        <v>17.394601999999999</v>
      </c>
      <c r="B22501" s="1">
        <v>-3.3297539999999999</v>
      </c>
    </row>
    <row r="22502" spans="1:2" x14ac:dyDescent="0.2">
      <c r="A22502" s="1">
        <v>17.395434999999999</v>
      </c>
      <c r="B22502" s="1">
        <v>-3.331496</v>
      </c>
    </row>
    <row r="22503" spans="1:2" x14ac:dyDescent="0.2">
      <c r="A22503" s="1">
        <v>17.396269</v>
      </c>
      <c r="B22503" s="1">
        <v>-3.3329420000000001</v>
      </c>
    </row>
    <row r="22504" spans="1:2" x14ac:dyDescent="0.2">
      <c r="A22504" s="1">
        <v>17.397099999999998</v>
      </c>
      <c r="B22504" s="1">
        <v>-3.334098</v>
      </c>
    </row>
    <row r="22505" spans="1:2" x14ac:dyDescent="0.2">
      <c r="A22505" s="1">
        <v>17.397933999999999</v>
      </c>
      <c r="B22505" s="1">
        <v>-3.3352529999999998</v>
      </c>
    </row>
    <row r="22506" spans="1:2" x14ac:dyDescent="0.2">
      <c r="A22506" s="1">
        <v>17.398765999999998</v>
      </c>
      <c r="B22506" s="1">
        <v>-3.336411</v>
      </c>
    </row>
    <row r="22507" spans="1:2" x14ac:dyDescent="0.2">
      <c r="A22507" s="1">
        <v>17.399598999999998</v>
      </c>
      <c r="B22507" s="1">
        <v>-3.337294</v>
      </c>
    </row>
    <row r="22508" spans="1:2" x14ac:dyDescent="0.2">
      <c r="A22508" s="1">
        <v>17.400431000000001</v>
      </c>
      <c r="B22508" s="1">
        <v>-3.33786</v>
      </c>
    </row>
    <row r="22509" spans="1:2" x14ac:dyDescent="0.2">
      <c r="A22509" s="1">
        <v>17.401264000000001</v>
      </c>
      <c r="B22509" s="1">
        <v>-3.3383929999999999</v>
      </c>
    </row>
    <row r="22510" spans="1:2" x14ac:dyDescent="0.2">
      <c r="A22510" s="1">
        <v>17.402097999999999</v>
      </c>
      <c r="B22510" s="1">
        <v>-3.3392170000000001</v>
      </c>
    </row>
    <row r="22511" spans="1:2" x14ac:dyDescent="0.2">
      <c r="A22511" s="1">
        <v>17.402929</v>
      </c>
      <c r="B22511" s="1">
        <v>-3.3403700000000001</v>
      </c>
    </row>
    <row r="22512" spans="1:2" x14ac:dyDescent="0.2">
      <c r="A22512" s="1">
        <v>17.403763000000001</v>
      </c>
      <c r="B22512" s="1">
        <v>-3.3415539999999999</v>
      </c>
    </row>
    <row r="22513" spans="1:2" x14ac:dyDescent="0.2">
      <c r="A22513" s="1">
        <v>17.404593999999999</v>
      </c>
      <c r="B22513" s="1">
        <v>-3.3427380000000002</v>
      </c>
    </row>
    <row r="22514" spans="1:2" x14ac:dyDescent="0.2">
      <c r="A22514" s="1">
        <v>17.405428000000001</v>
      </c>
      <c r="B22514" s="1">
        <v>-3.3438590000000001</v>
      </c>
    </row>
    <row r="22515" spans="1:2" x14ac:dyDescent="0.2">
      <c r="A22515" s="1">
        <v>17.406261000000001</v>
      </c>
      <c r="B22515" s="1">
        <v>-3.3448889999999998</v>
      </c>
    </row>
    <row r="22516" spans="1:2" x14ac:dyDescent="0.2">
      <c r="A22516" s="1">
        <v>17.407093</v>
      </c>
      <c r="B22516" s="1">
        <v>-3.345882</v>
      </c>
    </row>
    <row r="22517" spans="1:2" x14ac:dyDescent="0.2">
      <c r="A22517" s="1">
        <v>17.407927000000001</v>
      </c>
      <c r="B22517" s="1">
        <v>-3.3468100000000001</v>
      </c>
    </row>
    <row r="22518" spans="1:2" x14ac:dyDescent="0.2">
      <c r="A22518" s="1">
        <v>17.408757999999999</v>
      </c>
      <c r="B22518" s="1">
        <v>-3.3476370000000002</v>
      </c>
    </row>
    <row r="22519" spans="1:2" x14ac:dyDescent="0.2">
      <c r="A22519" s="1">
        <v>17.409592</v>
      </c>
      <c r="B22519" s="1">
        <v>-3.3484229999999999</v>
      </c>
    </row>
    <row r="22520" spans="1:2" x14ac:dyDescent="0.2">
      <c r="A22520" s="1">
        <v>17.410423000000002</v>
      </c>
      <c r="B22520" s="1">
        <v>-3.3492120000000001</v>
      </c>
    </row>
    <row r="22521" spans="1:2" x14ac:dyDescent="0.2">
      <c r="A22521" s="1">
        <v>17.411256999999999</v>
      </c>
      <c r="B22521" s="1">
        <v>-3.3501370000000001</v>
      </c>
    </row>
    <row r="22522" spans="1:2" x14ac:dyDescent="0.2">
      <c r="A22522" s="1">
        <v>17.412089999999999</v>
      </c>
      <c r="B22522" s="1">
        <v>-3.3515130000000002</v>
      </c>
    </row>
    <row r="22523" spans="1:2" x14ac:dyDescent="0.2">
      <c r="A22523" s="1">
        <v>17.412921999999998</v>
      </c>
      <c r="B22523" s="1">
        <v>-3.3531749999999998</v>
      </c>
    </row>
    <row r="22524" spans="1:2" x14ac:dyDescent="0.2">
      <c r="A22524" s="1">
        <v>17.413754999999998</v>
      </c>
      <c r="B22524" s="1">
        <v>-3.3545750000000001</v>
      </c>
    </row>
    <row r="22525" spans="1:2" x14ac:dyDescent="0.2">
      <c r="A22525" s="1">
        <v>17.414587000000001</v>
      </c>
      <c r="B22525" s="1">
        <v>-3.3551410000000002</v>
      </c>
    </row>
    <row r="22526" spans="1:2" x14ac:dyDescent="0.2">
      <c r="A22526" s="1">
        <v>17.415420999999998</v>
      </c>
      <c r="B22526" s="1">
        <v>-3.355197</v>
      </c>
    </row>
    <row r="22527" spans="1:2" x14ac:dyDescent="0.2">
      <c r="A22527" s="1">
        <v>17.416253999999999</v>
      </c>
      <c r="B22527" s="1">
        <v>-3.355254</v>
      </c>
    </row>
    <row r="22528" spans="1:2" x14ac:dyDescent="0.2">
      <c r="A22528" s="1">
        <v>17.417086000000001</v>
      </c>
      <c r="B22528" s="1">
        <v>-3.3553099999999998</v>
      </c>
    </row>
    <row r="22529" spans="1:2" x14ac:dyDescent="0.2">
      <c r="A22529" s="1">
        <v>17.417919000000001</v>
      </c>
      <c r="B22529" s="1">
        <v>-3.3554979999999999</v>
      </c>
    </row>
    <row r="22530" spans="1:2" x14ac:dyDescent="0.2">
      <c r="A22530" s="1">
        <v>17.418751</v>
      </c>
      <c r="B22530" s="1">
        <v>-3.355788</v>
      </c>
    </row>
    <row r="22531" spans="1:2" x14ac:dyDescent="0.2">
      <c r="A22531" s="1">
        <v>17.419584</v>
      </c>
      <c r="B22531" s="1">
        <v>-3.3560789999999998</v>
      </c>
    </row>
    <row r="22532" spans="1:2" x14ac:dyDescent="0.2">
      <c r="A22532" s="1">
        <v>17.420415999999999</v>
      </c>
      <c r="B22532" s="1">
        <v>-3.3566880000000001</v>
      </c>
    </row>
    <row r="22533" spans="1:2" x14ac:dyDescent="0.2">
      <c r="A22533" s="1">
        <v>17.421249</v>
      </c>
      <c r="B22533" s="1">
        <v>-3.3575750000000002</v>
      </c>
    </row>
    <row r="22534" spans="1:2" x14ac:dyDescent="0.2">
      <c r="A22534" s="1">
        <v>17.422083000000001</v>
      </c>
      <c r="B22534" s="1">
        <v>-3.3584900000000002</v>
      </c>
    </row>
    <row r="22535" spans="1:2" x14ac:dyDescent="0.2">
      <c r="A22535" s="1">
        <v>17.422915</v>
      </c>
      <c r="B22535" s="1">
        <v>-3.3593999999999999</v>
      </c>
    </row>
    <row r="22536" spans="1:2" x14ac:dyDescent="0.2">
      <c r="A22536" s="1">
        <v>17.423748</v>
      </c>
      <c r="B22536" s="1">
        <v>-3.3603269999999998</v>
      </c>
    </row>
    <row r="22537" spans="1:2" x14ac:dyDescent="0.2">
      <c r="A22537" s="1">
        <v>17.424579999999999</v>
      </c>
      <c r="B22537" s="1">
        <v>-3.3612730000000002</v>
      </c>
    </row>
    <row r="22538" spans="1:2" x14ac:dyDescent="0.2">
      <c r="A22538" s="1">
        <v>17.425412999999999</v>
      </c>
      <c r="B22538" s="1">
        <v>-3.362225</v>
      </c>
    </row>
    <row r="22539" spans="1:2" x14ac:dyDescent="0.2">
      <c r="A22539" s="1">
        <v>17.426247</v>
      </c>
      <c r="B22539" s="1">
        <v>-3.3632460000000002</v>
      </c>
    </row>
    <row r="22540" spans="1:2" x14ac:dyDescent="0.2">
      <c r="A22540" s="1">
        <v>17.427078000000002</v>
      </c>
      <c r="B22540" s="1">
        <v>-3.3643559999999999</v>
      </c>
    </row>
    <row r="22541" spans="1:2" x14ac:dyDescent="0.2">
      <c r="A22541" s="1">
        <v>17.427911999999999</v>
      </c>
      <c r="B22541" s="1">
        <v>-3.3654989999999998</v>
      </c>
    </row>
    <row r="22542" spans="1:2" x14ac:dyDescent="0.2">
      <c r="A22542" s="1">
        <v>17.428743000000001</v>
      </c>
      <c r="B22542" s="1">
        <v>-3.3666459999999998</v>
      </c>
    </row>
    <row r="22543" spans="1:2" x14ac:dyDescent="0.2">
      <c r="A22543" s="1">
        <v>17.429576999999998</v>
      </c>
      <c r="B22543" s="1">
        <v>-3.3679230000000002</v>
      </c>
    </row>
    <row r="22544" spans="1:2" x14ac:dyDescent="0.2">
      <c r="A22544" s="1">
        <v>17.430409999999998</v>
      </c>
      <c r="B22544" s="1">
        <v>-3.3694820000000001</v>
      </c>
    </row>
    <row r="22545" spans="1:2" x14ac:dyDescent="0.2">
      <c r="A22545" s="1">
        <v>17.431242000000001</v>
      </c>
      <c r="B22545" s="1">
        <v>-3.3711709999999999</v>
      </c>
    </row>
    <row r="22546" spans="1:2" x14ac:dyDescent="0.2">
      <c r="A22546" s="1">
        <v>17.432075999999999</v>
      </c>
      <c r="B22546" s="1">
        <v>-3.3726980000000002</v>
      </c>
    </row>
    <row r="22547" spans="1:2" x14ac:dyDescent="0.2">
      <c r="A22547" s="1">
        <v>17.432907</v>
      </c>
      <c r="B22547" s="1">
        <v>-3.373742</v>
      </c>
    </row>
    <row r="22548" spans="1:2" x14ac:dyDescent="0.2">
      <c r="A22548" s="1">
        <v>17.433741000000001</v>
      </c>
      <c r="B22548" s="1">
        <v>-3.3745560000000001</v>
      </c>
    </row>
    <row r="22549" spans="1:2" x14ac:dyDescent="0.2">
      <c r="A22549" s="1">
        <v>17.434571999999999</v>
      </c>
      <c r="B22549" s="1">
        <v>-3.3753760000000002</v>
      </c>
    </row>
    <row r="22550" spans="1:2" x14ac:dyDescent="0.2">
      <c r="A22550" s="1">
        <v>17.435406</v>
      </c>
      <c r="B22550" s="1">
        <v>-3.3761359999999998</v>
      </c>
    </row>
    <row r="22551" spans="1:2" x14ac:dyDescent="0.2">
      <c r="A22551" s="1">
        <v>17.436239</v>
      </c>
      <c r="B22551" s="1">
        <v>-3.3763649999999998</v>
      </c>
    </row>
    <row r="22552" spans="1:2" x14ac:dyDescent="0.2">
      <c r="A22552" s="1">
        <v>17.437071</v>
      </c>
      <c r="B22552" s="1">
        <v>-3.376315</v>
      </c>
    </row>
    <row r="22553" spans="1:2" x14ac:dyDescent="0.2">
      <c r="A22553" s="1">
        <v>17.437904</v>
      </c>
      <c r="B22553" s="1">
        <v>-3.3762650000000001</v>
      </c>
    </row>
    <row r="22554" spans="1:2" x14ac:dyDescent="0.2">
      <c r="A22554" s="1">
        <v>17.438735999999999</v>
      </c>
      <c r="B22554" s="1">
        <v>-3.376061</v>
      </c>
    </row>
    <row r="22555" spans="1:2" x14ac:dyDescent="0.2">
      <c r="A22555" s="1">
        <v>17.439568999999999</v>
      </c>
      <c r="B22555" s="1">
        <v>-3.3757769999999998</v>
      </c>
    </row>
    <row r="22556" spans="1:2" x14ac:dyDescent="0.2">
      <c r="A22556" s="1">
        <v>17.440403</v>
      </c>
      <c r="B22556" s="1">
        <v>-3.3754919999999999</v>
      </c>
    </row>
    <row r="22557" spans="1:2" x14ac:dyDescent="0.2">
      <c r="A22557" s="1">
        <v>17.441234999999999</v>
      </c>
      <c r="B22557" s="1">
        <v>-3.3752070000000001</v>
      </c>
    </row>
    <row r="22558" spans="1:2" x14ac:dyDescent="0.2">
      <c r="A22558" s="1">
        <v>17.442067999999999</v>
      </c>
      <c r="B22558" s="1">
        <v>-3.3752279999999999</v>
      </c>
    </row>
    <row r="22559" spans="1:2" x14ac:dyDescent="0.2">
      <c r="A22559" s="1">
        <v>17.442900000000002</v>
      </c>
      <c r="B22559" s="1">
        <v>-3.3754759999999999</v>
      </c>
    </row>
    <row r="22560" spans="1:2" x14ac:dyDescent="0.2">
      <c r="A22560" s="1">
        <v>17.443733000000002</v>
      </c>
      <c r="B22560" s="1">
        <v>-3.3757619999999999</v>
      </c>
    </row>
    <row r="22561" spans="1:2" x14ac:dyDescent="0.2">
      <c r="A22561" s="1">
        <v>17.444565000000001</v>
      </c>
      <c r="B22561" s="1">
        <v>-3.3760300000000001</v>
      </c>
    </row>
    <row r="22562" spans="1:2" x14ac:dyDescent="0.2">
      <c r="A22562" s="1">
        <v>17.445398000000001</v>
      </c>
      <c r="B22562" s="1">
        <v>-3.3762810000000001</v>
      </c>
    </row>
    <row r="22563" spans="1:2" x14ac:dyDescent="0.2">
      <c r="A22563" s="1">
        <v>17.446231999999998</v>
      </c>
      <c r="B22563" s="1">
        <v>-3.3765149999999999</v>
      </c>
    </row>
    <row r="22564" spans="1:2" x14ac:dyDescent="0.2">
      <c r="A22564" s="1">
        <v>17.447063</v>
      </c>
      <c r="B22564" s="1">
        <v>-3.376738</v>
      </c>
    </row>
    <row r="22565" spans="1:2" x14ac:dyDescent="0.2">
      <c r="A22565" s="1">
        <v>17.447897000000001</v>
      </c>
      <c r="B22565" s="1">
        <v>-3.3770880000000001</v>
      </c>
    </row>
    <row r="22566" spans="1:2" x14ac:dyDescent="0.2">
      <c r="A22566" s="1">
        <v>17.448729</v>
      </c>
      <c r="B22566" s="1">
        <v>-3.3777200000000001</v>
      </c>
    </row>
    <row r="22567" spans="1:2" x14ac:dyDescent="0.2">
      <c r="A22567" s="1">
        <v>17.449562</v>
      </c>
      <c r="B22567" s="1">
        <v>-3.3785249999999998</v>
      </c>
    </row>
    <row r="22568" spans="1:2" x14ac:dyDescent="0.2">
      <c r="A22568" s="1">
        <v>17.450396000000001</v>
      </c>
      <c r="B22568" s="1">
        <v>-3.379238</v>
      </c>
    </row>
    <row r="22569" spans="1:2" x14ac:dyDescent="0.2">
      <c r="A22569" s="1">
        <v>17.451226999999999</v>
      </c>
      <c r="B22569" s="1">
        <v>-3.3796840000000001</v>
      </c>
    </row>
    <row r="22570" spans="1:2" x14ac:dyDescent="0.2">
      <c r="A22570" s="1">
        <v>17.452061</v>
      </c>
      <c r="B22570" s="1">
        <v>-3.3799450000000002</v>
      </c>
    </row>
    <row r="22571" spans="1:2" x14ac:dyDescent="0.2">
      <c r="A22571" s="1">
        <v>17.452891999999999</v>
      </c>
      <c r="B22571" s="1">
        <v>-3.3802059999999998</v>
      </c>
    </row>
    <row r="22572" spans="1:2" x14ac:dyDescent="0.2">
      <c r="A22572" s="1">
        <v>17.453726</v>
      </c>
      <c r="B22572" s="1">
        <v>-3.3804370000000001</v>
      </c>
    </row>
    <row r="22573" spans="1:2" x14ac:dyDescent="0.2">
      <c r="A22573" s="1">
        <v>17.454557000000001</v>
      </c>
      <c r="B22573" s="1">
        <v>-3.3805179999999999</v>
      </c>
    </row>
    <row r="22574" spans="1:2" x14ac:dyDescent="0.2">
      <c r="A22574" s="1">
        <v>17.455390999999999</v>
      </c>
      <c r="B22574" s="1">
        <v>-3.380455</v>
      </c>
    </row>
    <row r="22575" spans="1:2" x14ac:dyDescent="0.2">
      <c r="A22575" s="1">
        <v>17.456223999999999</v>
      </c>
      <c r="B22575" s="1">
        <v>-3.38043</v>
      </c>
    </row>
    <row r="22576" spans="1:2" x14ac:dyDescent="0.2">
      <c r="A22576" s="1">
        <v>17.457056000000001</v>
      </c>
      <c r="B22576" s="1">
        <v>-3.380808</v>
      </c>
    </row>
    <row r="22577" spans="1:2" x14ac:dyDescent="0.2">
      <c r="A22577" s="1">
        <v>17.457889999999999</v>
      </c>
      <c r="B22577" s="1">
        <v>-3.3816069999999998</v>
      </c>
    </row>
    <row r="22578" spans="1:2" x14ac:dyDescent="0.2">
      <c r="A22578" s="1">
        <v>17.458721000000001</v>
      </c>
      <c r="B22578" s="1">
        <v>-3.3824139999999998</v>
      </c>
    </row>
    <row r="22579" spans="1:2" x14ac:dyDescent="0.2">
      <c r="A22579" s="1">
        <v>17.459555000000002</v>
      </c>
      <c r="B22579" s="1">
        <v>-3.3832179999999998</v>
      </c>
    </row>
    <row r="22580" spans="1:2" x14ac:dyDescent="0.2">
      <c r="A22580" s="1">
        <v>17.460387999999998</v>
      </c>
      <c r="B22580" s="1">
        <v>-3.3844310000000002</v>
      </c>
    </row>
    <row r="22581" spans="1:2" x14ac:dyDescent="0.2">
      <c r="A22581" s="1">
        <v>17.461220000000001</v>
      </c>
      <c r="B22581" s="1">
        <v>-3.3862160000000001</v>
      </c>
    </row>
    <row r="22582" spans="1:2" x14ac:dyDescent="0.2">
      <c r="A22582" s="1">
        <v>17.462053000000001</v>
      </c>
      <c r="B22582" s="1">
        <v>-3.3881060000000001</v>
      </c>
    </row>
    <row r="22583" spans="1:2" x14ac:dyDescent="0.2">
      <c r="A22583" s="1">
        <v>17.462885</v>
      </c>
      <c r="B22583" s="1">
        <v>-3.3897870000000001</v>
      </c>
    </row>
    <row r="22584" spans="1:2" x14ac:dyDescent="0.2">
      <c r="A22584" s="1">
        <v>17.463718</v>
      </c>
      <c r="B22584" s="1">
        <v>-3.3911730000000002</v>
      </c>
    </row>
    <row r="22585" spans="1:2" x14ac:dyDescent="0.2">
      <c r="A22585" s="1">
        <v>17.464552000000001</v>
      </c>
      <c r="B22585" s="1">
        <v>-3.392503</v>
      </c>
    </row>
    <row r="22586" spans="1:2" x14ac:dyDescent="0.2">
      <c r="A22586" s="1">
        <v>17.465384</v>
      </c>
      <c r="B22586" s="1">
        <v>-3.393834</v>
      </c>
    </row>
    <row r="22587" spans="1:2" x14ac:dyDescent="0.2">
      <c r="A22587" s="1">
        <v>17.466217</v>
      </c>
      <c r="B22587" s="1">
        <v>-3.3950809999999998</v>
      </c>
    </row>
    <row r="22588" spans="1:2" x14ac:dyDescent="0.2">
      <c r="A22588" s="1">
        <v>17.467048999999999</v>
      </c>
      <c r="B22588" s="1">
        <v>-3.3960729999999999</v>
      </c>
    </row>
    <row r="22589" spans="1:2" x14ac:dyDescent="0.2">
      <c r="A22589" s="1">
        <v>17.467881999999999</v>
      </c>
      <c r="B22589" s="1">
        <v>-3.3968739999999999</v>
      </c>
    </row>
    <row r="22590" spans="1:2" x14ac:dyDescent="0.2">
      <c r="A22590" s="1">
        <v>17.468713999999999</v>
      </c>
      <c r="B22590" s="1">
        <v>-3.3975339999999998</v>
      </c>
    </row>
    <row r="22591" spans="1:2" x14ac:dyDescent="0.2">
      <c r="A22591" s="1">
        <v>17.469546999999999</v>
      </c>
      <c r="B22591" s="1">
        <v>-3.3979149999999998</v>
      </c>
    </row>
    <row r="22592" spans="1:2" x14ac:dyDescent="0.2">
      <c r="A22592" s="1">
        <v>17.470381</v>
      </c>
      <c r="B22592" s="1">
        <v>-3.398161</v>
      </c>
    </row>
    <row r="22593" spans="1:2" x14ac:dyDescent="0.2">
      <c r="A22593" s="1">
        <v>17.471212000000001</v>
      </c>
      <c r="B22593" s="1">
        <v>-3.398406</v>
      </c>
    </row>
    <row r="22594" spans="1:2" x14ac:dyDescent="0.2">
      <c r="A22594" s="1">
        <v>17.472045999999999</v>
      </c>
      <c r="B22594" s="1">
        <v>-3.3986510000000001</v>
      </c>
    </row>
    <row r="22595" spans="1:2" x14ac:dyDescent="0.2">
      <c r="A22595" s="1">
        <v>17.472878000000001</v>
      </c>
      <c r="B22595" s="1">
        <v>-3.3992520000000002</v>
      </c>
    </row>
    <row r="22596" spans="1:2" x14ac:dyDescent="0.2">
      <c r="A22596" s="1">
        <v>17.473711000000002</v>
      </c>
      <c r="B22596" s="1">
        <v>-3.4002189999999999</v>
      </c>
    </row>
    <row r="22597" spans="1:2" x14ac:dyDescent="0.2">
      <c r="A22597" s="1">
        <v>17.474544999999999</v>
      </c>
      <c r="B22597" s="1">
        <v>-3.4012609999999999</v>
      </c>
    </row>
    <row r="22598" spans="1:2" x14ac:dyDescent="0.2">
      <c r="A22598" s="1">
        <v>17.475376000000001</v>
      </c>
      <c r="B22598" s="1">
        <v>-3.4024649999999999</v>
      </c>
    </row>
    <row r="22599" spans="1:2" x14ac:dyDescent="0.2">
      <c r="A22599" s="1">
        <v>17.476209999999998</v>
      </c>
      <c r="B22599" s="1">
        <v>-3.403794</v>
      </c>
    </row>
    <row r="22600" spans="1:2" x14ac:dyDescent="0.2">
      <c r="A22600" s="1">
        <v>17.477041</v>
      </c>
      <c r="B22600" s="1">
        <v>-3.4051309999999999</v>
      </c>
    </row>
    <row r="22601" spans="1:2" x14ac:dyDescent="0.2">
      <c r="A22601" s="1">
        <v>17.477875000000001</v>
      </c>
      <c r="B22601" s="1">
        <v>-3.4064580000000002</v>
      </c>
    </row>
    <row r="22602" spans="1:2" x14ac:dyDescent="0.2">
      <c r="A22602" s="1">
        <v>17.478705999999999</v>
      </c>
      <c r="B22602" s="1">
        <v>-3.407807</v>
      </c>
    </row>
    <row r="22603" spans="1:2" x14ac:dyDescent="0.2">
      <c r="A22603" s="1">
        <v>17.47954</v>
      </c>
      <c r="B22603" s="1">
        <v>-3.409192</v>
      </c>
    </row>
    <row r="22604" spans="1:2" x14ac:dyDescent="0.2">
      <c r="A22604" s="1">
        <v>17.480373</v>
      </c>
      <c r="B22604" s="1">
        <v>-3.4105889999999999</v>
      </c>
    </row>
    <row r="22605" spans="1:2" x14ac:dyDescent="0.2">
      <c r="A22605" s="1">
        <v>17.481204999999999</v>
      </c>
      <c r="B22605" s="1">
        <v>-3.4114960000000001</v>
      </c>
    </row>
    <row r="22606" spans="1:2" x14ac:dyDescent="0.2">
      <c r="A22606" s="1">
        <v>17.482037999999999</v>
      </c>
      <c r="B22606" s="1">
        <v>-3.4118930000000001</v>
      </c>
    </row>
    <row r="22607" spans="1:2" x14ac:dyDescent="0.2">
      <c r="A22607" s="1">
        <v>17.482869999999998</v>
      </c>
      <c r="B22607" s="1">
        <v>-3.4121920000000001</v>
      </c>
    </row>
    <row r="22608" spans="1:2" x14ac:dyDescent="0.2">
      <c r="A22608" s="1">
        <v>17.483703999999999</v>
      </c>
      <c r="B22608" s="1">
        <v>-3.4124919999999999</v>
      </c>
    </row>
    <row r="22609" spans="1:2" x14ac:dyDescent="0.2">
      <c r="A22609" s="1">
        <v>17.484537</v>
      </c>
      <c r="B22609" s="1">
        <v>-3.4128889999999998</v>
      </c>
    </row>
    <row r="22610" spans="1:2" x14ac:dyDescent="0.2">
      <c r="A22610" s="1">
        <v>17.485368999999999</v>
      </c>
      <c r="B22610" s="1">
        <v>-3.4135740000000001</v>
      </c>
    </row>
    <row r="22611" spans="1:2" x14ac:dyDescent="0.2">
      <c r="A22611" s="1">
        <v>17.486201999999999</v>
      </c>
      <c r="B22611" s="1">
        <v>-3.414418</v>
      </c>
    </row>
    <row r="22612" spans="1:2" x14ac:dyDescent="0.2">
      <c r="A22612" s="1">
        <v>17.487034000000001</v>
      </c>
      <c r="B22612" s="1">
        <v>-3.4153530000000001</v>
      </c>
    </row>
    <row r="22613" spans="1:2" x14ac:dyDescent="0.2">
      <c r="A22613" s="1">
        <v>17.487867000000001</v>
      </c>
      <c r="B22613" s="1">
        <v>-3.4165679999999998</v>
      </c>
    </row>
    <row r="22614" spans="1:2" x14ac:dyDescent="0.2">
      <c r="A22614" s="1">
        <v>17.488699</v>
      </c>
      <c r="B22614" s="1">
        <v>-3.4179439999999999</v>
      </c>
    </row>
    <row r="22615" spans="1:2" x14ac:dyDescent="0.2">
      <c r="A22615" s="1">
        <v>17.489532000000001</v>
      </c>
      <c r="B22615" s="1">
        <v>-3.4193090000000002</v>
      </c>
    </row>
    <row r="22616" spans="1:2" x14ac:dyDescent="0.2">
      <c r="A22616" s="1">
        <v>17.490366000000002</v>
      </c>
      <c r="B22616" s="1">
        <v>-3.4206829999999999</v>
      </c>
    </row>
    <row r="22617" spans="1:2" x14ac:dyDescent="0.2">
      <c r="A22617" s="1">
        <v>17.491198000000001</v>
      </c>
      <c r="B22617" s="1">
        <v>-3.4222380000000001</v>
      </c>
    </row>
    <row r="22618" spans="1:2" x14ac:dyDescent="0.2">
      <c r="A22618" s="1">
        <v>17.492031000000001</v>
      </c>
      <c r="B22618" s="1">
        <v>-3.4239269999999999</v>
      </c>
    </row>
    <row r="22619" spans="1:2" x14ac:dyDescent="0.2">
      <c r="A22619" s="1">
        <v>17.492863</v>
      </c>
      <c r="B22619" s="1">
        <v>-3.4256319999999998</v>
      </c>
    </row>
    <row r="22620" spans="1:2" x14ac:dyDescent="0.2">
      <c r="A22620" s="1">
        <v>17.493696</v>
      </c>
      <c r="B22620" s="1">
        <v>-3.4269120000000002</v>
      </c>
    </row>
    <row r="22621" spans="1:2" x14ac:dyDescent="0.2">
      <c r="A22621" s="1">
        <v>17.494530000000001</v>
      </c>
      <c r="B22621" s="1">
        <v>-3.4278879999999998</v>
      </c>
    </row>
    <row r="22622" spans="1:2" x14ac:dyDescent="0.2">
      <c r="A22622" s="1">
        <v>17.495360999999999</v>
      </c>
      <c r="B22622" s="1">
        <v>-3.4288310000000002</v>
      </c>
    </row>
    <row r="22623" spans="1:2" x14ac:dyDescent="0.2">
      <c r="A22623" s="1">
        <v>17.496195</v>
      </c>
      <c r="B22623" s="1">
        <v>-3.4297719999999998</v>
      </c>
    </row>
    <row r="22624" spans="1:2" x14ac:dyDescent="0.2">
      <c r="A22624" s="1">
        <v>17.497026000000002</v>
      </c>
      <c r="B22624" s="1">
        <v>-3.4306830000000001</v>
      </c>
    </row>
    <row r="22625" spans="1:2" x14ac:dyDescent="0.2">
      <c r="A22625" s="1">
        <v>17.497859999999999</v>
      </c>
      <c r="B22625" s="1">
        <v>-3.4315479999999998</v>
      </c>
    </row>
    <row r="22626" spans="1:2" x14ac:dyDescent="0.2">
      <c r="A22626" s="1">
        <v>17.498692999999999</v>
      </c>
      <c r="B22626" s="1">
        <v>-3.4323950000000001</v>
      </c>
    </row>
    <row r="22627" spans="1:2" x14ac:dyDescent="0.2">
      <c r="A22627" s="1">
        <v>17.499524999999998</v>
      </c>
      <c r="B22627" s="1">
        <v>-3.4331800000000001</v>
      </c>
    </row>
    <row r="22628" spans="1:2" x14ac:dyDescent="0.2">
      <c r="A22628" s="1">
        <v>17.500359</v>
      </c>
      <c r="B22628" s="1">
        <v>-3.4338920000000002</v>
      </c>
    </row>
    <row r="22629" spans="1:2" x14ac:dyDescent="0.2">
      <c r="A22629" s="1">
        <v>17.501190000000001</v>
      </c>
      <c r="B22629" s="1">
        <v>-3.4346000000000001</v>
      </c>
    </row>
    <row r="22630" spans="1:2" x14ac:dyDescent="0.2">
      <c r="A22630" s="1">
        <v>17.502023999999999</v>
      </c>
      <c r="B22630" s="1">
        <v>-3.4353560000000001</v>
      </c>
    </row>
    <row r="22631" spans="1:2" x14ac:dyDescent="0.2">
      <c r="A22631" s="1">
        <v>17.502855</v>
      </c>
      <c r="B22631" s="1">
        <v>-3.4360789999999999</v>
      </c>
    </row>
    <row r="22632" spans="1:2" x14ac:dyDescent="0.2">
      <c r="A22632" s="1">
        <v>17.503689000000001</v>
      </c>
      <c r="B22632" s="1">
        <v>-3.4365579999999998</v>
      </c>
    </row>
    <row r="22633" spans="1:2" x14ac:dyDescent="0.2">
      <c r="A22633" s="1">
        <v>17.504522000000001</v>
      </c>
      <c r="B22633" s="1">
        <v>-3.4368110000000001</v>
      </c>
    </row>
    <row r="22634" spans="1:2" x14ac:dyDescent="0.2">
      <c r="A22634" s="1">
        <v>17.505354000000001</v>
      </c>
      <c r="B22634" s="1">
        <v>-3.4369999999999998</v>
      </c>
    </row>
    <row r="22635" spans="1:2" x14ac:dyDescent="0.2">
      <c r="A22635" s="1">
        <v>17.506187000000001</v>
      </c>
      <c r="B22635" s="1">
        <v>-3.4369390000000002</v>
      </c>
    </row>
    <row r="22636" spans="1:2" x14ac:dyDescent="0.2">
      <c r="A22636" s="1">
        <v>17.507019</v>
      </c>
      <c r="B22636" s="1">
        <v>-3.4366469999999998</v>
      </c>
    </row>
    <row r="22637" spans="1:2" x14ac:dyDescent="0.2">
      <c r="A22637" s="1">
        <v>17.507853000000001</v>
      </c>
      <c r="B22637" s="1">
        <v>-3.4363549999999998</v>
      </c>
    </row>
    <row r="22638" spans="1:2" x14ac:dyDescent="0.2">
      <c r="A22638" s="1">
        <v>17.508686000000001</v>
      </c>
      <c r="B22638" s="1">
        <v>-3.436064</v>
      </c>
    </row>
    <row r="22639" spans="1:2" x14ac:dyDescent="0.2">
      <c r="A22639" s="1">
        <v>17.509518</v>
      </c>
      <c r="B22639" s="1">
        <v>-3.4358550000000001</v>
      </c>
    </row>
    <row r="22640" spans="1:2" x14ac:dyDescent="0.2">
      <c r="A22640" s="1">
        <v>17.510351</v>
      </c>
      <c r="B22640" s="1">
        <v>-3.4357769999999999</v>
      </c>
    </row>
    <row r="22641" spans="1:2" x14ac:dyDescent="0.2">
      <c r="A22641" s="1">
        <v>17.511182999999999</v>
      </c>
      <c r="B22641" s="1">
        <v>-3.4357120000000001</v>
      </c>
    </row>
    <row r="22642" spans="1:2" x14ac:dyDescent="0.2">
      <c r="A22642" s="1">
        <v>17.512015999999999</v>
      </c>
      <c r="B22642" s="1">
        <v>-3.4355229999999999</v>
      </c>
    </row>
    <row r="22643" spans="1:2" x14ac:dyDescent="0.2">
      <c r="A22643" s="1">
        <v>17.512848000000002</v>
      </c>
      <c r="B22643" s="1">
        <v>-3.4351449999999999</v>
      </c>
    </row>
    <row r="22644" spans="1:2" x14ac:dyDescent="0.2">
      <c r="A22644" s="1">
        <v>17.513680999999998</v>
      </c>
      <c r="B22644" s="1">
        <v>-3.4347479999999999</v>
      </c>
    </row>
    <row r="22645" spans="1:2" x14ac:dyDescent="0.2">
      <c r="A22645" s="1">
        <v>17.514514999999999</v>
      </c>
      <c r="B22645" s="1">
        <v>-3.4343499999999998</v>
      </c>
    </row>
    <row r="22646" spans="1:2" x14ac:dyDescent="0.2">
      <c r="A22646" s="1">
        <v>17.515346999999998</v>
      </c>
      <c r="B22646" s="1">
        <v>-3.4340169999999999</v>
      </c>
    </row>
    <row r="22647" spans="1:2" x14ac:dyDescent="0.2">
      <c r="A22647" s="1">
        <v>17.516179999999999</v>
      </c>
      <c r="B22647" s="1">
        <v>-3.4338320000000002</v>
      </c>
    </row>
    <row r="22648" spans="1:2" x14ac:dyDescent="0.2">
      <c r="A22648" s="1">
        <v>17.517012000000001</v>
      </c>
      <c r="B22648" s="1">
        <v>-3.4337300000000002</v>
      </c>
    </row>
    <row r="22649" spans="1:2" x14ac:dyDescent="0.2">
      <c r="A22649" s="1">
        <v>17.517845000000001</v>
      </c>
      <c r="B22649" s="1">
        <v>-3.4336540000000002</v>
      </c>
    </row>
    <row r="22650" spans="1:2" x14ac:dyDescent="0.2">
      <c r="A22650" s="1">
        <v>17.518678999999999</v>
      </c>
      <c r="B22650" s="1">
        <v>-3.433627</v>
      </c>
    </row>
    <row r="22651" spans="1:2" x14ac:dyDescent="0.2">
      <c r="A22651" s="1">
        <v>17.51951</v>
      </c>
      <c r="B22651" s="1">
        <v>-3.433621</v>
      </c>
    </row>
    <row r="22652" spans="1:2" x14ac:dyDescent="0.2">
      <c r="A22652" s="1">
        <v>17.520344000000001</v>
      </c>
      <c r="B22652" s="1">
        <v>-3.4336150000000001</v>
      </c>
    </row>
    <row r="22653" spans="1:2" x14ac:dyDescent="0.2">
      <c r="A22653" s="1">
        <v>17.521174999999999</v>
      </c>
      <c r="B22653" s="1">
        <v>-3.4336310000000001</v>
      </c>
    </row>
    <row r="22654" spans="1:2" x14ac:dyDescent="0.2">
      <c r="A22654" s="1">
        <v>17.522009000000001</v>
      </c>
      <c r="B22654" s="1">
        <v>-3.4337599999999999</v>
      </c>
    </row>
    <row r="22655" spans="1:2" x14ac:dyDescent="0.2">
      <c r="A22655" s="1">
        <v>17.522839999999999</v>
      </c>
      <c r="B22655" s="1">
        <v>-3.4339940000000002</v>
      </c>
    </row>
    <row r="22656" spans="1:2" x14ac:dyDescent="0.2">
      <c r="A22656" s="1">
        <v>17.523674</v>
      </c>
      <c r="B22656" s="1">
        <v>-3.4342999999999999</v>
      </c>
    </row>
    <row r="22657" spans="1:2" x14ac:dyDescent="0.2">
      <c r="A22657" s="1">
        <v>17.524508000000001</v>
      </c>
      <c r="B22657" s="1">
        <v>-3.4348670000000001</v>
      </c>
    </row>
    <row r="22658" spans="1:2" x14ac:dyDescent="0.2">
      <c r="A22658" s="1">
        <v>17.525338999999999</v>
      </c>
      <c r="B22658" s="1">
        <v>-3.4356300000000002</v>
      </c>
    </row>
    <row r="22659" spans="1:2" x14ac:dyDescent="0.2">
      <c r="A22659" s="1">
        <v>17.526173</v>
      </c>
      <c r="B22659" s="1">
        <v>-3.4363899999999998</v>
      </c>
    </row>
    <row r="22660" spans="1:2" x14ac:dyDescent="0.2">
      <c r="A22660" s="1">
        <v>17.527004000000002</v>
      </c>
      <c r="B22660" s="1">
        <v>-3.4371529999999999</v>
      </c>
    </row>
    <row r="22661" spans="1:2" x14ac:dyDescent="0.2">
      <c r="A22661" s="1">
        <v>17.527837999999999</v>
      </c>
      <c r="B22661" s="1">
        <v>-3.4382640000000002</v>
      </c>
    </row>
    <row r="22662" spans="1:2" x14ac:dyDescent="0.2">
      <c r="A22662" s="1">
        <v>17.528670999999999</v>
      </c>
      <c r="B22662" s="1">
        <v>-3.4397820000000001</v>
      </c>
    </row>
    <row r="22663" spans="1:2" x14ac:dyDescent="0.2">
      <c r="A22663" s="1">
        <v>17.529502999999998</v>
      </c>
      <c r="B22663" s="1">
        <v>-3.4413469999999999</v>
      </c>
    </row>
    <row r="22664" spans="1:2" x14ac:dyDescent="0.2">
      <c r="A22664" s="1">
        <v>17.530335999999998</v>
      </c>
      <c r="B22664" s="1">
        <v>-3.4428049999999999</v>
      </c>
    </row>
    <row r="22665" spans="1:2" x14ac:dyDescent="0.2">
      <c r="A22665" s="1">
        <v>17.531168000000001</v>
      </c>
      <c r="B22665" s="1">
        <v>-3.4441519999999999</v>
      </c>
    </row>
    <row r="22666" spans="1:2" x14ac:dyDescent="0.2">
      <c r="A22666" s="1">
        <v>17.532001000000001</v>
      </c>
      <c r="B22666" s="1">
        <v>-3.4454850000000001</v>
      </c>
    </row>
    <row r="22667" spans="1:2" x14ac:dyDescent="0.2">
      <c r="A22667" s="1">
        <v>17.532834999999999</v>
      </c>
      <c r="B22667" s="1">
        <v>-3.4468209999999999</v>
      </c>
    </row>
    <row r="22668" spans="1:2" x14ac:dyDescent="0.2">
      <c r="A22668" s="1">
        <v>17.533667000000001</v>
      </c>
      <c r="B22668" s="1">
        <v>-3.44814</v>
      </c>
    </row>
    <row r="22669" spans="1:2" x14ac:dyDescent="0.2">
      <c r="A22669" s="1">
        <v>17.534500000000001</v>
      </c>
      <c r="B22669" s="1">
        <v>-3.4494349999999998</v>
      </c>
    </row>
    <row r="22670" spans="1:2" x14ac:dyDescent="0.2">
      <c r="A22670" s="1">
        <v>17.535332</v>
      </c>
      <c r="B22670" s="1">
        <v>-3.4507249999999998</v>
      </c>
    </row>
    <row r="22671" spans="1:2" x14ac:dyDescent="0.2">
      <c r="A22671" s="1">
        <v>17.536165</v>
      </c>
      <c r="B22671" s="1">
        <v>-3.4519310000000001</v>
      </c>
    </row>
    <row r="22672" spans="1:2" x14ac:dyDescent="0.2">
      <c r="A22672" s="1">
        <v>17.536997</v>
      </c>
      <c r="B22672" s="1">
        <v>-3.4529939999999999</v>
      </c>
    </row>
    <row r="22673" spans="1:2" x14ac:dyDescent="0.2">
      <c r="A22673" s="1">
        <v>17.53783</v>
      </c>
      <c r="B22673" s="1">
        <v>-3.4539849999999999</v>
      </c>
    </row>
    <row r="22674" spans="1:2" x14ac:dyDescent="0.2">
      <c r="A22674" s="1">
        <v>17.538664000000001</v>
      </c>
      <c r="B22674" s="1">
        <v>-3.4549750000000001</v>
      </c>
    </row>
    <row r="22675" spans="1:2" x14ac:dyDescent="0.2">
      <c r="A22675" s="1">
        <v>17.539494999999999</v>
      </c>
      <c r="B22675" s="1">
        <v>-3.4559739999999999</v>
      </c>
    </row>
    <row r="22676" spans="1:2" x14ac:dyDescent="0.2">
      <c r="A22676" s="1">
        <v>17.540329</v>
      </c>
      <c r="B22676" s="1">
        <v>-3.4569899999999998</v>
      </c>
    </row>
    <row r="22677" spans="1:2" x14ac:dyDescent="0.2">
      <c r="A22677" s="1">
        <v>17.541160999999999</v>
      </c>
      <c r="B22677" s="1">
        <v>-3.4580160000000002</v>
      </c>
    </row>
    <row r="22678" spans="1:2" x14ac:dyDescent="0.2">
      <c r="A22678" s="1">
        <v>17.541993999999999</v>
      </c>
      <c r="B22678" s="1">
        <v>-3.4590139999999998</v>
      </c>
    </row>
    <row r="22679" spans="1:2" x14ac:dyDescent="0.2">
      <c r="A22679" s="1">
        <v>17.542828</v>
      </c>
      <c r="B22679" s="1">
        <v>-3.459889</v>
      </c>
    </row>
    <row r="22680" spans="1:2" x14ac:dyDescent="0.2">
      <c r="A22680" s="1">
        <v>17.543659000000002</v>
      </c>
      <c r="B22680" s="1">
        <v>-3.4606750000000002</v>
      </c>
    </row>
    <row r="22681" spans="1:2" x14ac:dyDescent="0.2">
      <c r="A22681" s="1">
        <v>17.544492999999999</v>
      </c>
      <c r="B22681" s="1">
        <v>-3.4614630000000002</v>
      </c>
    </row>
    <row r="22682" spans="1:2" x14ac:dyDescent="0.2">
      <c r="A22682" s="1">
        <v>17.545324000000001</v>
      </c>
      <c r="B22682" s="1">
        <v>-3.462253</v>
      </c>
    </row>
    <row r="22683" spans="1:2" x14ac:dyDescent="0.2">
      <c r="A22683" s="1">
        <v>17.546157999999998</v>
      </c>
      <c r="B22683" s="1">
        <v>-3.4634990000000001</v>
      </c>
    </row>
    <row r="22684" spans="1:2" x14ac:dyDescent="0.2">
      <c r="A22684" s="1">
        <v>17.546989</v>
      </c>
      <c r="B22684" s="1">
        <v>-3.4652180000000001</v>
      </c>
    </row>
    <row r="22685" spans="1:2" x14ac:dyDescent="0.2">
      <c r="A22685" s="1">
        <v>17.547823000000001</v>
      </c>
      <c r="B22685" s="1">
        <v>-3.4670260000000002</v>
      </c>
    </row>
    <row r="22686" spans="1:2" x14ac:dyDescent="0.2">
      <c r="A22686" s="1">
        <v>17.548656000000001</v>
      </c>
      <c r="B22686" s="1">
        <v>-3.4684210000000002</v>
      </c>
    </row>
    <row r="22687" spans="1:2" x14ac:dyDescent="0.2">
      <c r="A22687" s="1">
        <v>17.549488</v>
      </c>
      <c r="B22687" s="1">
        <v>-3.469462</v>
      </c>
    </row>
    <row r="22688" spans="1:2" x14ac:dyDescent="0.2">
      <c r="A22688" s="1">
        <v>17.550322000000001</v>
      </c>
      <c r="B22688" s="1">
        <v>-3.4704670000000002</v>
      </c>
    </row>
    <row r="22689" spans="1:2" x14ac:dyDescent="0.2">
      <c r="A22689" s="1">
        <v>17.551152999999999</v>
      </c>
      <c r="B22689" s="1">
        <v>-3.471476</v>
      </c>
    </row>
    <row r="22690" spans="1:2" x14ac:dyDescent="0.2">
      <c r="A22690" s="1">
        <v>17.551987</v>
      </c>
      <c r="B22690" s="1">
        <v>-3.4720620000000002</v>
      </c>
    </row>
    <row r="22691" spans="1:2" x14ac:dyDescent="0.2">
      <c r="A22691" s="1">
        <v>17.552820000000001</v>
      </c>
      <c r="B22691" s="1">
        <v>-3.4719509999999998</v>
      </c>
    </row>
    <row r="22692" spans="1:2" x14ac:dyDescent="0.2">
      <c r="A22692" s="1">
        <v>17.553652</v>
      </c>
      <c r="B22692" s="1">
        <v>-3.4715790000000002</v>
      </c>
    </row>
    <row r="22693" spans="1:2" x14ac:dyDescent="0.2">
      <c r="A22693" s="1">
        <v>17.554485</v>
      </c>
      <c r="B22693" s="1">
        <v>-3.471222</v>
      </c>
    </row>
    <row r="22694" spans="1:2" x14ac:dyDescent="0.2">
      <c r="A22694" s="1">
        <v>17.555316999999999</v>
      </c>
      <c r="B22694" s="1">
        <v>-3.470863</v>
      </c>
    </row>
    <row r="22695" spans="1:2" x14ac:dyDescent="0.2">
      <c r="A22695" s="1">
        <v>17.556149999999999</v>
      </c>
      <c r="B22695" s="1">
        <v>-3.4704999999999999</v>
      </c>
    </row>
    <row r="22696" spans="1:2" x14ac:dyDescent="0.2">
      <c r="A22696" s="1">
        <v>17.556982000000001</v>
      </c>
      <c r="B22696" s="1">
        <v>-3.4701360000000001</v>
      </c>
    </row>
    <row r="22697" spans="1:2" x14ac:dyDescent="0.2">
      <c r="A22697" s="1">
        <v>17.557815999999999</v>
      </c>
      <c r="B22697" s="1">
        <v>-3.4698060000000002</v>
      </c>
    </row>
    <row r="22698" spans="1:2" x14ac:dyDescent="0.2">
      <c r="A22698" s="1">
        <v>17.558648999999999</v>
      </c>
      <c r="B22698" s="1">
        <v>-3.4696699999999998</v>
      </c>
    </row>
    <row r="22699" spans="1:2" x14ac:dyDescent="0.2">
      <c r="A22699" s="1">
        <v>17.559481000000002</v>
      </c>
      <c r="B22699" s="1">
        <v>-3.469786</v>
      </c>
    </row>
    <row r="22700" spans="1:2" x14ac:dyDescent="0.2">
      <c r="A22700" s="1">
        <v>17.560314000000002</v>
      </c>
      <c r="B22700" s="1">
        <v>-3.4698989999999998</v>
      </c>
    </row>
    <row r="22701" spans="1:2" x14ac:dyDescent="0.2">
      <c r="A22701" s="1">
        <v>17.561146000000001</v>
      </c>
      <c r="B22701" s="1">
        <v>-3.4699990000000001</v>
      </c>
    </row>
    <row r="22702" spans="1:2" x14ac:dyDescent="0.2">
      <c r="A22702" s="1">
        <v>17.561979000000001</v>
      </c>
      <c r="B22702" s="1">
        <v>-3.4700799999999998</v>
      </c>
    </row>
    <row r="22703" spans="1:2" x14ac:dyDescent="0.2">
      <c r="A22703" s="1">
        <v>17.562812999999998</v>
      </c>
      <c r="B22703" s="1">
        <v>-3.4701610000000001</v>
      </c>
    </row>
    <row r="22704" spans="1:2" x14ac:dyDescent="0.2">
      <c r="A22704" s="1">
        <v>17.563644</v>
      </c>
      <c r="B22704" s="1">
        <v>-3.470243</v>
      </c>
    </row>
    <row r="22705" spans="1:2" x14ac:dyDescent="0.2">
      <c r="A22705" s="1">
        <v>17.564478000000001</v>
      </c>
      <c r="B22705" s="1">
        <v>-3.4705699999999999</v>
      </c>
    </row>
    <row r="22706" spans="1:2" x14ac:dyDescent="0.2">
      <c r="A22706" s="1">
        <v>17.56531</v>
      </c>
      <c r="B22706" s="1">
        <v>-3.4713419999999999</v>
      </c>
    </row>
    <row r="22707" spans="1:2" x14ac:dyDescent="0.2">
      <c r="A22707" s="1">
        <v>17.566143</v>
      </c>
      <c r="B22707" s="1">
        <v>-3.472159</v>
      </c>
    </row>
    <row r="22708" spans="1:2" x14ac:dyDescent="0.2">
      <c r="A22708" s="1">
        <v>17.566977000000001</v>
      </c>
      <c r="B22708" s="1">
        <v>-3.4726720000000002</v>
      </c>
    </row>
    <row r="22709" spans="1:2" x14ac:dyDescent="0.2">
      <c r="A22709" s="1">
        <v>17.567807999999999</v>
      </c>
      <c r="B22709" s="1">
        <v>-3.4725969999999999</v>
      </c>
    </row>
    <row r="22710" spans="1:2" x14ac:dyDescent="0.2">
      <c r="A22710" s="1">
        <v>17.568642000000001</v>
      </c>
      <c r="B22710" s="1">
        <v>-3.4723980000000001</v>
      </c>
    </row>
    <row r="22711" spans="1:2" x14ac:dyDescent="0.2">
      <c r="A22711" s="1">
        <v>17.569472999999999</v>
      </c>
      <c r="B22711" s="1">
        <v>-3.4721980000000001</v>
      </c>
    </row>
    <row r="22712" spans="1:2" x14ac:dyDescent="0.2">
      <c r="A22712" s="1">
        <v>17.570307</v>
      </c>
      <c r="B22712" s="1">
        <v>-3.471962</v>
      </c>
    </row>
    <row r="22713" spans="1:2" x14ac:dyDescent="0.2">
      <c r="A22713" s="1">
        <v>17.571138000000001</v>
      </c>
      <c r="B22713" s="1">
        <v>-3.4716269999999998</v>
      </c>
    </row>
    <row r="22714" spans="1:2" x14ac:dyDescent="0.2">
      <c r="A22714" s="1">
        <v>17.571971999999999</v>
      </c>
      <c r="B22714" s="1">
        <v>-3.471231</v>
      </c>
    </row>
    <row r="22715" spans="1:2" x14ac:dyDescent="0.2">
      <c r="A22715" s="1">
        <v>17.572804999999999</v>
      </c>
      <c r="B22715" s="1">
        <v>-3.47112</v>
      </c>
    </row>
    <row r="22716" spans="1:2" x14ac:dyDescent="0.2">
      <c r="A22716" s="1">
        <v>17.573637000000002</v>
      </c>
      <c r="B22716" s="1">
        <v>-3.4717220000000002</v>
      </c>
    </row>
    <row r="22717" spans="1:2" x14ac:dyDescent="0.2">
      <c r="A22717" s="1">
        <v>17.574470999999999</v>
      </c>
      <c r="B22717" s="1">
        <v>-3.4727440000000001</v>
      </c>
    </row>
    <row r="22718" spans="1:2" x14ac:dyDescent="0.2">
      <c r="A22718" s="1">
        <v>17.575302000000001</v>
      </c>
      <c r="B22718" s="1">
        <v>-3.4737689999999999</v>
      </c>
    </row>
    <row r="22719" spans="1:2" x14ac:dyDescent="0.2">
      <c r="A22719" s="1">
        <v>17.576136000000002</v>
      </c>
      <c r="B22719" s="1">
        <v>-3.4747659999999998</v>
      </c>
    </row>
    <row r="22720" spans="1:2" x14ac:dyDescent="0.2">
      <c r="A22720" s="1">
        <v>17.576968999999998</v>
      </c>
      <c r="B22720" s="1">
        <v>-3.4754890000000001</v>
      </c>
    </row>
    <row r="22721" spans="1:2" x14ac:dyDescent="0.2">
      <c r="A22721" s="1">
        <v>17.577801000000001</v>
      </c>
      <c r="B22721" s="1">
        <v>-3.4758870000000002</v>
      </c>
    </row>
    <row r="22722" spans="1:2" x14ac:dyDescent="0.2">
      <c r="A22722" s="1">
        <v>17.578634000000001</v>
      </c>
      <c r="B22722" s="1">
        <v>-3.4762430000000002</v>
      </c>
    </row>
    <row r="22723" spans="1:2" x14ac:dyDescent="0.2">
      <c r="A22723" s="1">
        <v>17.579466</v>
      </c>
      <c r="B22723" s="1">
        <v>-3.4763769999999998</v>
      </c>
    </row>
    <row r="22724" spans="1:2" x14ac:dyDescent="0.2">
      <c r="A22724" s="1">
        <v>17.580299</v>
      </c>
      <c r="B22724" s="1">
        <v>-3.4762949999999999</v>
      </c>
    </row>
    <row r="22725" spans="1:2" x14ac:dyDescent="0.2">
      <c r="A22725" s="1">
        <v>17.581130999999999</v>
      </c>
      <c r="B22725" s="1">
        <v>-3.476213</v>
      </c>
    </row>
    <row r="22726" spans="1:2" x14ac:dyDescent="0.2">
      <c r="A22726" s="1">
        <v>17.581963999999999</v>
      </c>
      <c r="B22726" s="1">
        <v>-3.4761299999999999</v>
      </c>
    </row>
    <row r="22727" spans="1:2" x14ac:dyDescent="0.2">
      <c r="A22727" s="1">
        <v>17.582798</v>
      </c>
      <c r="B22727" s="1">
        <v>-3.4765419999999998</v>
      </c>
    </row>
    <row r="22728" spans="1:2" x14ac:dyDescent="0.2">
      <c r="A22728" s="1">
        <v>17.583629999999999</v>
      </c>
      <c r="B22728" s="1">
        <v>-3.4777089999999999</v>
      </c>
    </row>
    <row r="22729" spans="1:2" x14ac:dyDescent="0.2">
      <c r="A22729" s="1">
        <v>17.584463</v>
      </c>
      <c r="B22729" s="1">
        <v>-3.4790260000000002</v>
      </c>
    </row>
    <row r="22730" spans="1:2" x14ac:dyDescent="0.2">
      <c r="A22730" s="1">
        <v>17.585294999999999</v>
      </c>
      <c r="B22730" s="1">
        <v>-3.4800390000000001</v>
      </c>
    </row>
    <row r="22731" spans="1:2" x14ac:dyDescent="0.2">
      <c r="A22731" s="1">
        <v>17.586127999999999</v>
      </c>
      <c r="B22731" s="1">
        <v>-3.4806560000000002</v>
      </c>
    </row>
    <row r="22732" spans="1:2" x14ac:dyDescent="0.2">
      <c r="A22732" s="1">
        <v>17.586962</v>
      </c>
      <c r="B22732" s="1">
        <v>-3.4812379999999998</v>
      </c>
    </row>
    <row r="22733" spans="1:2" x14ac:dyDescent="0.2">
      <c r="A22733" s="1">
        <v>17.587793000000001</v>
      </c>
      <c r="B22733" s="1">
        <v>-3.4818199999999999</v>
      </c>
    </row>
    <row r="22734" spans="1:2" x14ac:dyDescent="0.2">
      <c r="A22734" s="1">
        <v>17.588626999999999</v>
      </c>
      <c r="B22734" s="1">
        <v>-3.482342</v>
      </c>
    </row>
    <row r="22735" spans="1:2" x14ac:dyDescent="0.2">
      <c r="A22735" s="1">
        <v>17.589458</v>
      </c>
      <c r="B22735" s="1">
        <v>-3.4827439999999998</v>
      </c>
    </row>
    <row r="22736" spans="1:2" x14ac:dyDescent="0.2">
      <c r="A22736" s="1">
        <v>17.590292000000002</v>
      </c>
      <c r="B22736" s="1">
        <v>-3.4830830000000002</v>
      </c>
    </row>
    <row r="22737" spans="1:2" x14ac:dyDescent="0.2">
      <c r="A22737" s="1">
        <v>17.591124000000001</v>
      </c>
      <c r="B22737" s="1">
        <v>-3.4834689999999999</v>
      </c>
    </row>
    <row r="22738" spans="1:2" x14ac:dyDescent="0.2">
      <c r="A22738" s="1">
        <v>17.591957000000001</v>
      </c>
      <c r="B22738" s="1">
        <v>-3.4839519999999999</v>
      </c>
    </row>
    <row r="22739" spans="1:2" x14ac:dyDescent="0.2">
      <c r="A22739" s="1">
        <v>17.592790999999998</v>
      </c>
      <c r="B22739" s="1">
        <v>-3.4844879999999998</v>
      </c>
    </row>
    <row r="22740" spans="1:2" x14ac:dyDescent="0.2">
      <c r="A22740" s="1">
        <v>17.593622</v>
      </c>
      <c r="B22740" s="1">
        <v>-3.4850240000000001</v>
      </c>
    </row>
    <row r="22741" spans="1:2" x14ac:dyDescent="0.2">
      <c r="A22741" s="1">
        <v>17.594456000000001</v>
      </c>
      <c r="B22741" s="1">
        <v>-3.4856210000000001</v>
      </c>
    </row>
    <row r="22742" spans="1:2" x14ac:dyDescent="0.2">
      <c r="A22742" s="1">
        <v>17.595286999999999</v>
      </c>
      <c r="B22742" s="1">
        <v>-3.4865219999999999</v>
      </c>
    </row>
    <row r="22743" spans="1:2" x14ac:dyDescent="0.2">
      <c r="A22743" s="1">
        <v>17.596121</v>
      </c>
      <c r="B22743" s="1">
        <v>-3.4876659999999999</v>
      </c>
    </row>
    <row r="22744" spans="1:2" x14ac:dyDescent="0.2">
      <c r="A22744" s="1">
        <v>17.596954</v>
      </c>
      <c r="B22744" s="1">
        <v>-3.4888469999999998</v>
      </c>
    </row>
    <row r="22745" spans="1:2" x14ac:dyDescent="0.2">
      <c r="A22745" s="1">
        <v>17.597785999999999</v>
      </c>
      <c r="B22745" s="1">
        <v>-3.4903499999999998</v>
      </c>
    </row>
    <row r="22746" spans="1:2" x14ac:dyDescent="0.2">
      <c r="A22746" s="1">
        <v>17.598618999999999</v>
      </c>
      <c r="B22746" s="1">
        <v>-3.4921190000000002</v>
      </c>
    </row>
    <row r="22747" spans="1:2" x14ac:dyDescent="0.2">
      <c r="A22747" s="1">
        <v>17.599450999999998</v>
      </c>
      <c r="B22747" s="1">
        <v>-3.4938899999999999</v>
      </c>
    </row>
    <row r="22748" spans="1:2" x14ac:dyDescent="0.2">
      <c r="A22748" s="1">
        <v>17.600285</v>
      </c>
      <c r="B22748" s="1">
        <v>-3.4956619999999998</v>
      </c>
    </row>
    <row r="22749" spans="1:2" x14ac:dyDescent="0.2">
      <c r="A22749" s="1">
        <v>17.601118</v>
      </c>
      <c r="B22749" s="1">
        <v>-3.4973779999999999</v>
      </c>
    </row>
    <row r="22750" spans="1:2" x14ac:dyDescent="0.2">
      <c r="A22750" s="1">
        <v>17.601949999999999</v>
      </c>
      <c r="B22750" s="1">
        <v>-3.4989979999999998</v>
      </c>
    </row>
    <row r="22751" spans="1:2" x14ac:dyDescent="0.2">
      <c r="A22751" s="1">
        <v>17.602782999999999</v>
      </c>
      <c r="B22751" s="1">
        <v>-3.5005980000000001</v>
      </c>
    </row>
    <row r="22752" spans="1:2" x14ac:dyDescent="0.2">
      <c r="A22752" s="1">
        <v>17.603615000000001</v>
      </c>
      <c r="B22752" s="1">
        <v>-3.5016039999999999</v>
      </c>
    </row>
    <row r="22753" spans="1:2" x14ac:dyDescent="0.2">
      <c r="A22753" s="1">
        <v>17.604448000000001</v>
      </c>
      <c r="B22753" s="1">
        <v>-3.501932</v>
      </c>
    </row>
    <row r="22754" spans="1:2" x14ac:dyDescent="0.2">
      <c r="A22754" s="1">
        <v>17.60528</v>
      </c>
      <c r="B22754" s="1">
        <v>-3.5021330000000002</v>
      </c>
    </row>
    <row r="22755" spans="1:2" x14ac:dyDescent="0.2">
      <c r="A22755" s="1">
        <v>17.606113000000001</v>
      </c>
      <c r="B22755" s="1">
        <v>-3.502329</v>
      </c>
    </row>
    <row r="22756" spans="1:2" x14ac:dyDescent="0.2">
      <c r="A22756" s="1">
        <v>17.606947000000002</v>
      </c>
      <c r="B22756" s="1">
        <v>-3.5024989999999998</v>
      </c>
    </row>
    <row r="22757" spans="1:2" x14ac:dyDescent="0.2">
      <c r="A22757" s="1">
        <v>17.607779000000001</v>
      </c>
      <c r="B22757" s="1">
        <v>-3.5026280000000001</v>
      </c>
    </row>
    <row r="22758" spans="1:2" x14ac:dyDescent="0.2">
      <c r="A22758" s="1">
        <v>17.608612000000001</v>
      </c>
      <c r="B22758" s="1">
        <v>-3.5027210000000002</v>
      </c>
    </row>
    <row r="22759" spans="1:2" x14ac:dyDescent="0.2">
      <c r="A22759" s="1">
        <v>17.609444</v>
      </c>
      <c r="B22759" s="1">
        <v>-3.5028549999999998</v>
      </c>
    </row>
    <row r="22760" spans="1:2" x14ac:dyDescent="0.2">
      <c r="A22760" s="1">
        <v>17.610277</v>
      </c>
      <c r="B22760" s="1">
        <v>-3.5031080000000001</v>
      </c>
    </row>
    <row r="22761" spans="1:2" x14ac:dyDescent="0.2">
      <c r="A22761" s="1">
        <v>17.611111000000001</v>
      </c>
      <c r="B22761" s="1">
        <v>-3.5034459999999998</v>
      </c>
    </row>
    <row r="22762" spans="1:2" x14ac:dyDescent="0.2">
      <c r="A22762" s="1">
        <v>17.611941999999999</v>
      </c>
      <c r="B22762" s="1">
        <v>-3.5037859999999998</v>
      </c>
    </row>
    <row r="22763" spans="1:2" x14ac:dyDescent="0.2">
      <c r="A22763" s="1">
        <v>17.612776</v>
      </c>
      <c r="B22763" s="1">
        <v>-3.504124</v>
      </c>
    </row>
    <row r="22764" spans="1:2" x14ac:dyDescent="0.2">
      <c r="A22764" s="1">
        <v>17.613606999999998</v>
      </c>
      <c r="B22764" s="1">
        <v>-3.5042659999999999</v>
      </c>
    </row>
    <row r="22765" spans="1:2" x14ac:dyDescent="0.2">
      <c r="A22765" s="1">
        <v>17.614440999999999</v>
      </c>
      <c r="B22765" s="1">
        <v>-3.5039669999999998</v>
      </c>
    </row>
    <row r="22766" spans="1:2" x14ac:dyDescent="0.2">
      <c r="A22766" s="1">
        <v>17.615272999999998</v>
      </c>
      <c r="B22766" s="1">
        <v>-3.503628</v>
      </c>
    </row>
    <row r="22767" spans="1:2" x14ac:dyDescent="0.2">
      <c r="A22767" s="1">
        <v>17.616105999999998</v>
      </c>
      <c r="B22767" s="1">
        <v>-3.5030489999999999</v>
      </c>
    </row>
    <row r="22768" spans="1:2" x14ac:dyDescent="0.2">
      <c r="A22768" s="1">
        <v>17.61694</v>
      </c>
      <c r="B22768" s="1">
        <v>-3.5021369999999998</v>
      </c>
    </row>
    <row r="22769" spans="1:2" x14ac:dyDescent="0.2">
      <c r="A22769" s="1">
        <v>17.617771000000001</v>
      </c>
      <c r="B22769" s="1">
        <v>-3.5012240000000001</v>
      </c>
    </row>
    <row r="22770" spans="1:2" x14ac:dyDescent="0.2">
      <c r="A22770" s="1">
        <v>17.618604999999999</v>
      </c>
      <c r="B22770" s="1">
        <v>-3.5003129999999998</v>
      </c>
    </row>
    <row r="22771" spans="1:2" x14ac:dyDescent="0.2">
      <c r="A22771" s="1">
        <v>17.619436</v>
      </c>
      <c r="B22771" s="1">
        <v>-3.499584</v>
      </c>
    </row>
    <row r="22772" spans="1:2" x14ac:dyDescent="0.2">
      <c r="A22772" s="1">
        <v>17.620270000000001</v>
      </c>
      <c r="B22772" s="1">
        <v>-3.4993110000000001</v>
      </c>
    </row>
    <row r="22773" spans="1:2" x14ac:dyDescent="0.2">
      <c r="A22773" s="1">
        <v>17.621103000000002</v>
      </c>
      <c r="B22773" s="1">
        <v>-3.4991970000000001</v>
      </c>
    </row>
    <row r="22774" spans="1:2" x14ac:dyDescent="0.2">
      <c r="A22774" s="1">
        <v>17.621935000000001</v>
      </c>
      <c r="B22774" s="1">
        <v>-3.4991249999999998</v>
      </c>
    </row>
    <row r="22775" spans="1:2" x14ac:dyDescent="0.2">
      <c r="A22775" s="1">
        <v>17.622768000000001</v>
      </c>
      <c r="B22775" s="1">
        <v>-3.4991490000000001</v>
      </c>
    </row>
    <row r="22776" spans="1:2" x14ac:dyDescent="0.2">
      <c r="A22776" s="1">
        <v>17.6236</v>
      </c>
      <c r="B22776" s="1">
        <v>-3.4992079999999999</v>
      </c>
    </row>
    <row r="22777" spans="1:2" x14ac:dyDescent="0.2">
      <c r="A22777" s="1">
        <v>17.624434000000001</v>
      </c>
      <c r="B22777" s="1">
        <v>-3.4992670000000001</v>
      </c>
    </row>
    <row r="22778" spans="1:2" x14ac:dyDescent="0.2">
      <c r="A22778" s="1">
        <v>17.625264999999999</v>
      </c>
      <c r="B22778" s="1">
        <v>-3.499279</v>
      </c>
    </row>
    <row r="22779" spans="1:2" x14ac:dyDescent="0.2">
      <c r="A22779" s="1">
        <v>17.626099</v>
      </c>
      <c r="B22779" s="1">
        <v>-3.499139</v>
      </c>
    </row>
    <row r="22780" spans="1:2" x14ac:dyDescent="0.2">
      <c r="A22780" s="1">
        <v>17.626932</v>
      </c>
      <c r="B22780" s="1">
        <v>-3.4988730000000001</v>
      </c>
    </row>
    <row r="22781" spans="1:2" x14ac:dyDescent="0.2">
      <c r="A22781" s="1">
        <v>17.627763999999999</v>
      </c>
      <c r="B22781" s="1">
        <v>-3.498618</v>
      </c>
    </row>
    <row r="22782" spans="1:2" x14ac:dyDescent="0.2">
      <c r="A22782" s="1">
        <v>17.628596999999999</v>
      </c>
      <c r="B22782" s="1">
        <v>-3.4984099999999998</v>
      </c>
    </row>
    <row r="22783" spans="1:2" x14ac:dyDescent="0.2">
      <c r="A22783" s="1">
        <v>17.629428999999998</v>
      </c>
      <c r="B22783" s="1">
        <v>-3.498246</v>
      </c>
    </row>
    <row r="22784" spans="1:2" x14ac:dyDescent="0.2">
      <c r="A22784" s="1">
        <v>17.630261999999998</v>
      </c>
      <c r="B22784" s="1">
        <v>-3.4980820000000001</v>
      </c>
    </row>
    <row r="22785" spans="1:2" x14ac:dyDescent="0.2">
      <c r="A22785" s="1">
        <v>17.631095999999999</v>
      </c>
      <c r="B22785" s="1">
        <v>-3.4979179999999999</v>
      </c>
    </row>
    <row r="22786" spans="1:2" x14ac:dyDescent="0.2">
      <c r="A22786" s="1">
        <v>17.631927000000001</v>
      </c>
      <c r="B22786" s="1">
        <v>-3.4979849999999999</v>
      </c>
    </row>
    <row r="22787" spans="1:2" x14ac:dyDescent="0.2">
      <c r="A22787" s="1">
        <v>17.632760999999999</v>
      </c>
      <c r="B22787" s="1">
        <v>-3.4984199999999999</v>
      </c>
    </row>
    <row r="22788" spans="1:2" x14ac:dyDescent="0.2">
      <c r="A22788" s="1">
        <v>17.633593000000001</v>
      </c>
      <c r="B22788" s="1">
        <v>-3.4988549999999998</v>
      </c>
    </row>
    <row r="22789" spans="1:2" x14ac:dyDescent="0.2">
      <c r="A22789" s="1">
        <v>17.634426000000001</v>
      </c>
      <c r="B22789" s="1">
        <v>-3.4995379999999998</v>
      </c>
    </row>
    <row r="22790" spans="1:2" x14ac:dyDescent="0.2">
      <c r="A22790" s="1">
        <v>17.635259999999999</v>
      </c>
      <c r="B22790" s="1">
        <v>-3.5006119999999998</v>
      </c>
    </row>
    <row r="22791" spans="1:2" x14ac:dyDescent="0.2">
      <c r="A22791" s="1">
        <v>17.636091</v>
      </c>
      <c r="B22791" s="1">
        <v>-3.5016889999999998</v>
      </c>
    </row>
    <row r="22792" spans="1:2" x14ac:dyDescent="0.2">
      <c r="A22792" s="1">
        <v>17.636925000000002</v>
      </c>
      <c r="B22792" s="1">
        <v>-3.5027620000000002</v>
      </c>
    </row>
    <row r="22793" spans="1:2" x14ac:dyDescent="0.2">
      <c r="A22793" s="1">
        <v>17.637756</v>
      </c>
      <c r="B22793" s="1">
        <v>-3.503733</v>
      </c>
    </row>
    <row r="22794" spans="1:2" x14ac:dyDescent="0.2">
      <c r="A22794" s="1">
        <v>17.638590000000001</v>
      </c>
      <c r="B22794" s="1">
        <v>-3.5044789999999999</v>
      </c>
    </row>
    <row r="22795" spans="1:2" x14ac:dyDescent="0.2">
      <c r="A22795" s="1">
        <v>17.639420999999999</v>
      </c>
      <c r="B22795" s="1">
        <v>-3.5051239999999999</v>
      </c>
    </row>
    <row r="22796" spans="1:2" x14ac:dyDescent="0.2">
      <c r="A22796" s="1">
        <v>17.640255</v>
      </c>
      <c r="B22796" s="1">
        <v>-3.5055350000000001</v>
      </c>
    </row>
    <row r="22797" spans="1:2" x14ac:dyDescent="0.2">
      <c r="A22797" s="1">
        <v>17.641088</v>
      </c>
      <c r="B22797" s="1">
        <v>-3.5055190000000001</v>
      </c>
    </row>
    <row r="22798" spans="1:2" x14ac:dyDescent="0.2">
      <c r="A22798" s="1">
        <v>17.641919999999999</v>
      </c>
      <c r="B22798" s="1">
        <v>-3.5053640000000001</v>
      </c>
    </row>
    <row r="22799" spans="1:2" x14ac:dyDescent="0.2">
      <c r="A22799" s="1">
        <v>17.642754</v>
      </c>
      <c r="B22799" s="1">
        <v>-3.5052110000000001</v>
      </c>
    </row>
    <row r="22800" spans="1:2" x14ac:dyDescent="0.2">
      <c r="A22800" s="1">
        <v>17.643585000000002</v>
      </c>
      <c r="B22800" s="1">
        <v>-3.5052449999999999</v>
      </c>
    </row>
    <row r="22801" spans="1:2" x14ac:dyDescent="0.2">
      <c r="A22801" s="1">
        <v>17.644418999999999</v>
      </c>
      <c r="B22801" s="1">
        <v>-3.5059670000000001</v>
      </c>
    </row>
    <row r="22802" spans="1:2" x14ac:dyDescent="0.2">
      <c r="A22802" s="1">
        <v>17.645251999999999</v>
      </c>
      <c r="B22802" s="1">
        <v>-3.5072610000000002</v>
      </c>
    </row>
    <row r="22803" spans="1:2" x14ac:dyDescent="0.2">
      <c r="A22803" s="1">
        <v>17.646083999999998</v>
      </c>
      <c r="B22803" s="1">
        <v>-3.5086119999999998</v>
      </c>
    </row>
    <row r="22804" spans="1:2" x14ac:dyDescent="0.2">
      <c r="A22804" s="1">
        <v>17.646916999999998</v>
      </c>
      <c r="B22804" s="1">
        <v>-3.5101179999999998</v>
      </c>
    </row>
    <row r="22805" spans="1:2" x14ac:dyDescent="0.2">
      <c r="A22805" s="1">
        <v>17.647749000000001</v>
      </c>
      <c r="B22805" s="1">
        <v>-3.5117400000000001</v>
      </c>
    </row>
    <row r="22806" spans="1:2" x14ac:dyDescent="0.2">
      <c r="A22806" s="1">
        <v>17.648582000000001</v>
      </c>
      <c r="B22806" s="1">
        <v>-3.51336</v>
      </c>
    </row>
    <row r="22807" spans="1:2" x14ac:dyDescent="0.2">
      <c r="A22807" s="1">
        <v>17.649414</v>
      </c>
      <c r="B22807" s="1">
        <v>-3.5149810000000001</v>
      </c>
    </row>
    <row r="22808" spans="1:2" x14ac:dyDescent="0.2">
      <c r="A22808" s="1">
        <v>17.650248000000001</v>
      </c>
      <c r="B22808" s="1">
        <v>-3.5160930000000001</v>
      </c>
    </row>
    <row r="22809" spans="1:2" x14ac:dyDescent="0.2">
      <c r="A22809" s="1">
        <v>17.651081000000001</v>
      </c>
      <c r="B22809" s="1">
        <v>-3.5166309999999998</v>
      </c>
    </row>
    <row r="22810" spans="1:2" x14ac:dyDescent="0.2">
      <c r="A22810" s="1">
        <v>17.651913</v>
      </c>
      <c r="B22810" s="1">
        <v>-3.517169</v>
      </c>
    </row>
    <row r="22811" spans="1:2" x14ac:dyDescent="0.2">
      <c r="A22811" s="1">
        <v>17.652746</v>
      </c>
      <c r="B22811" s="1">
        <v>-3.51742</v>
      </c>
    </row>
    <row r="22812" spans="1:2" x14ac:dyDescent="0.2">
      <c r="A22812" s="1">
        <v>17.653578</v>
      </c>
      <c r="B22812" s="1">
        <v>-3.5173580000000002</v>
      </c>
    </row>
    <row r="22813" spans="1:2" x14ac:dyDescent="0.2">
      <c r="A22813" s="1">
        <v>17.654411</v>
      </c>
      <c r="B22813" s="1">
        <v>-3.517296</v>
      </c>
    </row>
    <row r="22814" spans="1:2" x14ac:dyDescent="0.2">
      <c r="A22814" s="1">
        <v>17.655245000000001</v>
      </c>
      <c r="B22814" s="1">
        <v>-3.5172340000000002</v>
      </c>
    </row>
    <row r="22815" spans="1:2" x14ac:dyDescent="0.2">
      <c r="A22815" s="1">
        <v>17.656075999999999</v>
      </c>
      <c r="B22815" s="1">
        <v>-3.517109</v>
      </c>
    </row>
    <row r="22816" spans="1:2" x14ac:dyDescent="0.2">
      <c r="A22816" s="1">
        <v>17.65691</v>
      </c>
      <c r="B22816" s="1">
        <v>-3.516893</v>
      </c>
    </row>
    <row r="22817" spans="1:2" x14ac:dyDescent="0.2">
      <c r="A22817" s="1">
        <v>17.657741999999999</v>
      </c>
      <c r="B22817" s="1">
        <v>-3.516648</v>
      </c>
    </row>
    <row r="22818" spans="1:2" x14ac:dyDescent="0.2">
      <c r="A22818" s="1">
        <v>17.658574999999999</v>
      </c>
      <c r="B22818" s="1">
        <v>-3.516534</v>
      </c>
    </row>
    <row r="22819" spans="1:2" x14ac:dyDescent="0.2">
      <c r="A22819" s="1">
        <v>17.659407000000002</v>
      </c>
      <c r="B22819" s="1">
        <v>-3.5166309999999998</v>
      </c>
    </row>
    <row r="22820" spans="1:2" x14ac:dyDescent="0.2">
      <c r="A22820" s="1">
        <v>17.660240000000002</v>
      </c>
      <c r="B22820" s="1">
        <v>-3.5168029999999999</v>
      </c>
    </row>
    <row r="22821" spans="1:2" x14ac:dyDescent="0.2">
      <c r="A22821" s="1">
        <v>17.661073999999999</v>
      </c>
      <c r="B22821" s="1">
        <v>-3.5169679999999999</v>
      </c>
    </row>
    <row r="22822" spans="1:2" x14ac:dyDescent="0.2">
      <c r="A22822" s="1">
        <v>17.661905000000001</v>
      </c>
      <c r="B22822" s="1">
        <v>-3.5171920000000001</v>
      </c>
    </row>
    <row r="22823" spans="1:2" x14ac:dyDescent="0.2">
      <c r="A22823" s="1">
        <v>17.662738999999998</v>
      </c>
      <c r="B22823" s="1">
        <v>-3.5176919999999998</v>
      </c>
    </row>
    <row r="22824" spans="1:2" x14ac:dyDescent="0.2">
      <c r="A22824" s="1">
        <v>17.66357</v>
      </c>
      <c r="B22824" s="1">
        <v>-3.5185520000000001</v>
      </c>
    </row>
    <row r="22825" spans="1:2" x14ac:dyDescent="0.2">
      <c r="A22825" s="1">
        <v>17.664404000000001</v>
      </c>
      <c r="B22825" s="1">
        <v>-3.5192999999999999</v>
      </c>
    </row>
    <row r="22826" spans="1:2" x14ac:dyDescent="0.2">
      <c r="A22826" s="1">
        <v>17.665237000000001</v>
      </c>
      <c r="B22826" s="1">
        <v>-3.5194730000000001</v>
      </c>
    </row>
    <row r="22827" spans="1:2" x14ac:dyDescent="0.2">
      <c r="A22827" s="1">
        <v>17.666069</v>
      </c>
      <c r="B22827" s="1">
        <v>-3.5188830000000002</v>
      </c>
    </row>
    <row r="22828" spans="1:2" x14ac:dyDescent="0.2">
      <c r="A22828" s="1">
        <v>17.666903000000001</v>
      </c>
      <c r="B22828" s="1">
        <v>-3.5182959999999999</v>
      </c>
    </row>
    <row r="22829" spans="1:2" x14ac:dyDescent="0.2">
      <c r="A22829" s="1">
        <v>17.667733999999999</v>
      </c>
      <c r="B22829" s="1">
        <v>-3.517709</v>
      </c>
    </row>
    <row r="22830" spans="1:2" x14ac:dyDescent="0.2">
      <c r="A22830" s="1">
        <v>17.668568</v>
      </c>
      <c r="B22830" s="1">
        <v>-3.517315</v>
      </c>
    </row>
    <row r="22831" spans="1:2" x14ac:dyDescent="0.2">
      <c r="A22831" s="1">
        <v>17.669401000000001</v>
      </c>
      <c r="B22831" s="1">
        <v>-3.5174509999999999</v>
      </c>
    </row>
    <row r="22832" spans="1:2" x14ac:dyDescent="0.2">
      <c r="A22832" s="1">
        <v>17.670233</v>
      </c>
      <c r="B22832" s="1">
        <v>-3.5175879999999999</v>
      </c>
    </row>
    <row r="22833" spans="1:2" x14ac:dyDescent="0.2">
      <c r="A22833" s="1">
        <v>17.671066</v>
      </c>
      <c r="B22833" s="1">
        <v>-3.5180229999999999</v>
      </c>
    </row>
    <row r="22834" spans="1:2" x14ac:dyDescent="0.2">
      <c r="A22834" s="1">
        <v>17.671897999999999</v>
      </c>
      <c r="B22834" s="1">
        <v>-3.5192420000000002</v>
      </c>
    </row>
    <row r="22835" spans="1:2" x14ac:dyDescent="0.2">
      <c r="A22835" s="1">
        <v>17.672730999999999</v>
      </c>
      <c r="B22835" s="1">
        <v>-3.5204580000000001</v>
      </c>
    </row>
    <row r="22836" spans="1:2" x14ac:dyDescent="0.2">
      <c r="A22836" s="1">
        <v>17.673563000000001</v>
      </c>
      <c r="B22836" s="1">
        <v>-3.5216750000000001</v>
      </c>
    </row>
    <row r="22837" spans="1:2" x14ac:dyDescent="0.2">
      <c r="A22837" s="1">
        <v>17.674396999999999</v>
      </c>
      <c r="B22837" s="1">
        <v>-3.5229729999999999</v>
      </c>
    </row>
    <row r="22838" spans="1:2" x14ac:dyDescent="0.2">
      <c r="A22838" s="1">
        <v>17.675229999999999</v>
      </c>
      <c r="B22838" s="1">
        <v>-3.524502</v>
      </c>
    </row>
    <row r="22839" spans="1:2" x14ac:dyDescent="0.2">
      <c r="A22839" s="1">
        <v>17.676062000000002</v>
      </c>
      <c r="B22839" s="1">
        <v>-3.5261260000000001</v>
      </c>
    </row>
    <row r="22840" spans="1:2" x14ac:dyDescent="0.2">
      <c r="A22840" s="1">
        <v>17.676894999999998</v>
      </c>
      <c r="B22840" s="1">
        <v>-3.5277940000000001</v>
      </c>
    </row>
    <row r="22841" spans="1:2" x14ac:dyDescent="0.2">
      <c r="A22841" s="1">
        <v>17.677727000000001</v>
      </c>
      <c r="B22841" s="1">
        <v>-3.5295589999999999</v>
      </c>
    </row>
    <row r="22842" spans="1:2" x14ac:dyDescent="0.2">
      <c r="A22842" s="1">
        <v>17.678560000000001</v>
      </c>
      <c r="B22842" s="1">
        <v>-3.5313629999999998</v>
      </c>
    </row>
    <row r="22843" spans="1:2" x14ac:dyDescent="0.2">
      <c r="A22843" s="1">
        <v>17.679393999999998</v>
      </c>
      <c r="B22843" s="1">
        <v>-3.533166</v>
      </c>
    </row>
    <row r="22844" spans="1:2" x14ac:dyDescent="0.2">
      <c r="A22844" s="1">
        <v>17.680225</v>
      </c>
      <c r="B22844" s="1">
        <v>-3.534958</v>
      </c>
    </row>
    <row r="22845" spans="1:2" x14ac:dyDescent="0.2">
      <c r="A22845" s="1">
        <v>17.681059000000001</v>
      </c>
      <c r="B22845" s="1">
        <v>-3.5366919999999999</v>
      </c>
    </row>
    <row r="22846" spans="1:2" x14ac:dyDescent="0.2">
      <c r="A22846" s="1">
        <v>17.681889999999999</v>
      </c>
      <c r="B22846" s="1">
        <v>-3.5383689999999999</v>
      </c>
    </row>
    <row r="22847" spans="1:2" x14ac:dyDescent="0.2">
      <c r="A22847" s="1">
        <v>17.682724</v>
      </c>
      <c r="B22847" s="1">
        <v>-3.5399780000000001</v>
      </c>
    </row>
    <row r="22848" spans="1:2" x14ac:dyDescent="0.2">
      <c r="A22848" s="1">
        <v>17.683555999999999</v>
      </c>
      <c r="B22848" s="1">
        <v>-3.5413070000000002</v>
      </c>
    </row>
    <row r="22849" spans="1:2" x14ac:dyDescent="0.2">
      <c r="A22849" s="1">
        <v>17.684388999999999</v>
      </c>
      <c r="B22849" s="1">
        <v>-3.5423110000000002</v>
      </c>
    </row>
    <row r="22850" spans="1:2" x14ac:dyDescent="0.2">
      <c r="A22850" s="1">
        <v>17.685223000000001</v>
      </c>
      <c r="B22850" s="1">
        <v>-3.54332</v>
      </c>
    </row>
    <row r="22851" spans="1:2" x14ac:dyDescent="0.2">
      <c r="A22851" s="1">
        <v>17.686053999999999</v>
      </c>
      <c r="B22851" s="1">
        <v>-3.5443259999999999</v>
      </c>
    </row>
    <row r="22852" spans="1:2" x14ac:dyDescent="0.2">
      <c r="A22852" s="1">
        <v>17.686888</v>
      </c>
      <c r="B22852" s="1">
        <v>-3.5453209999999999</v>
      </c>
    </row>
    <row r="22853" spans="1:2" x14ac:dyDescent="0.2">
      <c r="A22853" s="1">
        <v>17.687719000000001</v>
      </c>
      <c r="B22853" s="1">
        <v>-3.546303</v>
      </c>
    </row>
    <row r="22854" spans="1:2" x14ac:dyDescent="0.2">
      <c r="A22854" s="1">
        <v>17.688552999999999</v>
      </c>
      <c r="B22854" s="1">
        <v>-3.5472830000000002</v>
      </c>
    </row>
    <row r="22855" spans="1:2" x14ac:dyDescent="0.2">
      <c r="A22855" s="1">
        <v>17.689385999999999</v>
      </c>
      <c r="B22855" s="1">
        <v>-3.548009</v>
      </c>
    </row>
    <row r="22856" spans="1:2" x14ac:dyDescent="0.2">
      <c r="A22856" s="1">
        <v>17.690218000000002</v>
      </c>
      <c r="B22856" s="1">
        <v>-3.5482680000000002</v>
      </c>
    </row>
    <row r="22857" spans="1:2" x14ac:dyDescent="0.2">
      <c r="A22857" s="1">
        <v>17.691051000000002</v>
      </c>
      <c r="B22857" s="1">
        <v>-3.548527</v>
      </c>
    </row>
    <row r="22858" spans="1:2" x14ac:dyDescent="0.2">
      <c r="A22858" s="1">
        <v>17.691883000000001</v>
      </c>
      <c r="B22858" s="1">
        <v>-3.5487850000000001</v>
      </c>
    </row>
    <row r="22859" spans="1:2" x14ac:dyDescent="0.2">
      <c r="A22859" s="1">
        <v>17.692716999999998</v>
      </c>
      <c r="B22859" s="1">
        <v>-3.5491320000000002</v>
      </c>
    </row>
    <row r="22860" spans="1:2" x14ac:dyDescent="0.2">
      <c r="A22860" s="1">
        <v>17.693549999999998</v>
      </c>
      <c r="B22860" s="1">
        <v>-3.5496759999999998</v>
      </c>
    </row>
    <row r="22861" spans="1:2" x14ac:dyDescent="0.2">
      <c r="A22861" s="1">
        <v>17.694382000000001</v>
      </c>
      <c r="B22861" s="1">
        <v>-3.5502820000000002</v>
      </c>
    </row>
    <row r="22862" spans="1:2" x14ac:dyDescent="0.2">
      <c r="A22862" s="1">
        <v>17.695215000000001</v>
      </c>
      <c r="B22862" s="1">
        <v>-3.550783</v>
      </c>
    </row>
    <row r="22863" spans="1:2" x14ac:dyDescent="0.2">
      <c r="A22863" s="1">
        <v>17.696047</v>
      </c>
      <c r="B22863" s="1">
        <v>-3.551059</v>
      </c>
    </row>
    <row r="22864" spans="1:2" x14ac:dyDescent="0.2">
      <c r="A22864" s="1">
        <v>17.69688</v>
      </c>
      <c r="B22864" s="1">
        <v>-3.5512600000000001</v>
      </c>
    </row>
    <row r="22865" spans="1:2" x14ac:dyDescent="0.2">
      <c r="A22865" s="1">
        <v>17.697711999999999</v>
      </c>
      <c r="B22865" s="1">
        <v>-3.5514610000000002</v>
      </c>
    </row>
    <row r="22866" spans="1:2" x14ac:dyDescent="0.2">
      <c r="A22866" s="1">
        <v>17.698544999999999</v>
      </c>
      <c r="B22866" s="1">
        <v>-3.551453</v>
      </c>
    </row>
    <row r="22867" spans="1:2" x14ac:dyDescent="0.2">
      <c r="A22867" s="1">
        <v>17.699379</v>
      </c>
      <c r="B22867" s="1">
        <v>-3.550808</v>
      </c>
    </row>
    <row r="22868" spans="1:2" x14ac:dyDescent="0.2">
      <c r="A22868" s="1">
        <v>17.700210999999999</v>
      </c>
      <c r="B22868" s="1">
        <v>-3.549677</v>
      </c>
    </row>
    <row r="22869" spans="1:2" x14ac:dyDescent="0.2">
      <c r="A22869" s="1">
        <v>17.701044</v>
      </c>
      <c r="B22869" s="1">
        <v>-3.5485709999999999</v>
      </c>
    </row>
    <row r="22870" spans="1:2" x14ac:dyDescent="0.2">
      <c r="A22870" s="1">
        <v>17.701875999999999</v>
      </c>
      <c r="B22870" s="1">
        <v>-3.5475210000000001</v>
      </c>
    </row>
    <row r="22871" spans="1:2" x14ac:dyDescent="0.2">
      <c r="A22871" s="1">
        <v>17.702708999999999</v>
      </c>
      <c r="B22871" s="1">
        <v>-3.5465209999999998</v>
      </c>
    </row>
    <row r="22872" spans="1:2" x14ac:dyDescent="0.2">
      <c r="A22872" s="1">
        <v>17.703543</v>
      </c>
      <c r="B22872" s="1">
        <v>-3.5455160000000001</v>
      </c>
    </row>
    <row r="22873" spans="1:2" x14ac:dyDescent="0.2">
      <c r="A22873" s="1">
        <v>17.704374000000001</v>
      </c>
      <c r="B22873" s="1">
        <v>-3.544521</v>
      </c>
    </row>
    <row r="22874" spans="1:2" x14ac:dyDescent="0.2">
      <c r="A22874" s="1">
        <v>17.705207999999999</v>
      </c>
      <c r="B22874" s="1">
        <v>-3.5436540000000001</v>
      </c>
    </row>
    <row r="22875" spans="1:2" x14ac:dyDescent="0.2">
      <c r="A22875" s="1">
        <v>17.706039000000001</v>
      </c>
      <c r="B22875" s="1">
        <v>-3.542926</v>
      </c>
    </row>
    <row r="22876" spans="1:2" x14ac:dyDescent="0.2">
      <c r="A22876" s="1">
        <v>17.706873000000002</v>
      </c>
      <c r="B22876" s="1">
        <v>-3.5422009999999999</v>
      </c>
    </row>
    <row r="22877" spans="1:2" x14ac:dyDescent="0.2">
      <c r="A22877" s="1">
        <v>17.707705000000001</v>
      </c>
      <c r="B22877" s="1">
        <v>-3.5414829999999999</v>
      </c>
    </row>
    <row r="22878" spans="1:2" x14ac:dyDescent="0.2">
      <c r="A22878" s="1">
        <v>17.708538000000001</v>
      </c>
      <c r="B22878" s="1">
        <v>-3.5407790000000001</v>
      </c>
    </row>
    <row r="22879" spans="1:2" x14ac:dyDescent="0.2">
      <c r="A22879" s="1">
        <v>17.709371999999998</v>
      </c>
      <c r="B22879" s="1">
        <v>-3.540073</v>
      </c>
    </row>
    <row r="22880" spans="1:2" x14ac:dyDescent="0.2">
      <c r="A22880" s="1">
        <v>17.710203</v>
      </c>
      <c r="B22880" s="1">
        <v>-3.5393659999999998</v>
      </c>
    </row>
    <row r="22881" spans="1:2" x14ac:dyDescent="0.2">
      <c r="A22881" s="1">
        <v>17.711037000000001</v>
      </c>
      <c r="B22881" s="1">
        <v>-3.539361</v>
      </c>
    </row>
    <row r="22882" spans="1:2" x14ac:dyDescent="0.2">
      <c r="A22882" s="1">
        <v>17.711867999999999</v>
      </c>
      <c r="B22882" s="1">
        <v>-3.5403799999999999</v>
      </c>
    </row>
    <row r="22883" spans="1:2" x14ac:dyDescent="0.2">
      <c r="A22883" s="1">
        <v>17.712702</v>
      </c>
      <c r="B22883" s="1">
        <v>-3.5415930000000002</v>
      </c>
    </row>
    <row r="22884" spans="1:2" x14ac:dyDescent="0.2">
      <c r="A22884" s="1">
        <v>17.713535</v>
      </c>
      <c r="B22884" s="1">
        <v>-3.542656</v>
      </c>
    </row>
    <row r="22885" spans="1:2" x14ac:dyDescent="0.2">
      <c r="A22885" s="1">
        <v>17.714366999999999</v>
      </c>
      <c r="B22885" s="1">
        <v>-3.5435099999999999</v>
      </c>
    </row>
    <row r="22886" spans="1:2" x14ac:dyDescent="0.2">
      <c r="A22886" s="1">
        <v>17.715199999999999</v>
      </c>
      <c r="B22886" s="1">
        <v>-3.5443150000000001</v>
      </c>
    </row>
    <row r="22887" spans="1:2" x14ac:dyDescent="0.2">
      <c r="A22887" s="1">
        <v>17.716031999999998</v>
      </c>
      <c r="B22887" s="1">
        <v>-3.5451809999999999</v>
      </c>
    </row>
    <row r="22888" spans="1:2" x14ac:dyDescent="0.2">
      <c r="A22888" s="1">
        <v>17.716866</v>
      </c>
      <c r="B22888" s="1">
        <v>-3.5459369999999999</v>
      </c>
    </row>
    <row r="22889" spans="1:2" x14ac:dyDescent="0.2">
      <c r="A22889" s="1">
        <v>17.717697000000001</v>
      </c>
      <c r="B22889" s="1">
        <v>-3.5460660000000002</v>
      </c>
    </row>
    <row r="22890" spans="1:2" x14ac:dyDescent="0.2">
      <c r="A22890" s="1">
        <v>17.718530999999999</v>
      </c>
      <c r="B22890" s="1">
        <v>-3.5457019999999999</v>
      </c>
    </row>
    <row r="22891" spans="1:2" x14ac:dyDescent="0.2">
      <c r="A22891" s="1">
        <v>17.719363999999999</v>
      </c>
      <c r="B22891" s="1">
        <v>-3.5454500000000002</v>
      </c>
    </row>
    <row r="22892" spans="1:2" x14ac:dyDescent="0.2">
      <c r="A22892" s="1">
        <v>17.720196000000001</v>
      </c>
      <c r="B22892" s="1">
        <v>-3.5457890000000001</v>
      </c>
    </row>
    <row r="22893" spans="1:2" x14ac:dyDescent="0.2">
      <c r="A22893" s="1">
        <v>17.721029000000001</v>
      </c>
      <c r="B22893" s="1">
        <v>-3.5467529999999998</v>
      </c>
    </row>
    <row r="22894" spans="1:2" x14ac:dyDescent="0.2">
      <c r="A22894" s="1">
        <v>17.721861000000001</v>
      </c>
      <c r="B22894" s="1">
        <v>-3.5477180000000001</v>
      </c>
    </row>
    <row r="22895" spans="1:2" x14ac:dyDescent="0.2">
      <c r="A22895" s="1">
        <v>17.722694000000001</v>
      </c>
      <c r="B22895" s="1">
        <v>-3.548699</v>
      </c>
    </row>
    <row r="22896" spans="1:2" x14ac:dyDescent="0.2">
      <c r="A22896" s="1">
        <v>17.723528000000002</v>
      </c>
      <c r="B22896" s="1">
        <v>-3.549928</v>
      </c>
    </row>
    <row r="22897" spans="1:2" x14ac:dyDescent="0.2">
      <c r="A22897" s="1">
        <v>17.724360000000001</v>
      </c>
      <c r="B22897" s="1">
        <v>-3.5517310000000002</v>
      </c>
    </row>
    <row r="22898" spans="1:2" x14ac:dyDescent="0.2">
      <c r="A22898" s="1">
        <v>17.725193000000001</v>
      </c>
      <c r="B22898" s="1">
        <v>-3.553525</v>
      </c>
    </row>
    <row r="22899" spans="1:2" x14ac:dyDescent="0.2">
      <c r="A22899" s="1">
        <v>17.726025</v>
      </c>
      <c r="B22899" s="1">
        <v>-3.55524</v>
      </c>
    </row>
    <row r="22900" spans="1:2" x14ac:dyDescent="0.2">
      <c r="A22900" s="1">
        <v>17.726858</v>
      </c>
      <c r="B22900" s="1">
        <v>-3.5567639999999998</v>
      </c>
    </row>
    <row r="22901" spans="1:2" x14ac:dyDescent="0.2">
      <c r="A22901" s="1">
        <v>17.727692000000001</v>
      </c>
      <c r="B22901" s="1">
        <v>-3.5582950000000002</v>
      </c>
    </row>
    <row r="22902" spans="1:2" x14ac:dyDescent="0.2">
      <c r="A22902" s="1">
        <v>17.728522999999999</v>
      </c>
      <c r="B22902" s="1">
        <v>-3.5598269999999999</v>
      </c>
    </row>
    <row r="22903" spans="1:2" x14ac:dyDescent="0.2">
      <c r="A22903" s="1">
        <v>17.729357</v>
      </c>
      <c r="B22903" s="1">
        <v>-3.5612240000000002</v>
      </c>
    </row>
    <row r="22904" spans="1:2" x14ac:dyDescent="0.2">
      <c r="A22904" s="1">
        <v>17.730187999999998</v>
      </c>
      <c r="B22904" s="1">
        <v>-3.5621909999999999</v>
      </c>
    </row>
    <row r="22905" spans="1:2" x14ac:dyDescent="0.2">
      <c r="A22905" s="1">
        <v>17.731021999999999</v>
      </c>
      <c r="B22905" s="1">
        <v>-3.5630579999999998</v>
      </c>
    </row>
    <row r="22906" spans="1:2" x14ac:dyDescent="0.2">
      <c r="A22906" s="1">
        <v>17.731853000000001</v>
      </c>
      <c r="B22906" s="1">
        <v>-3.56352</v>
      </c>
    </row>
    <row r="22907" spans="1:2" x14ac:dyDescent="0.2">
      <c r="A22907" s="1">
        <v>17.732686999999999</v>
      </c>
      <c r="B22907" s="1">
        <v>-3.5627399999999998</v>
      </c>
    </row>
    <row r="22908" spans="1:2" x14ac:dyDescent="0.2">
      <c r="A22908" s="1">
        <v>17.733521</v>
      </c>
      <c r="B22908" s="1">
        <v>-3.5616750000000001</v>
      </c>
    </row>
    <row r="22909" spans="1:2" x14ac:dyDescent="0.2">
      <c r="A22909" s="1">
        <v>17.734352000000001</v>
      </c>
      <c r="B22909" s="1">
        <v>-3.5606100000000001</v>
      </c>
    </row>
    <row r="22910" spans="1:2" x14ac:dyDescent="0.2">
      <c r="A22910" s="1">
        <v>17.735185999999999</v>
      </c>
      <c r="B22910" s="1">
        <v>-3.5595910000000002</v>
      </c>
    </row>
    <row r="22911" spans="1:2" x14ac:dyDescent="0.2">
      <c r="A22911" s="1">
        <v>17.736017</v>
      </c>
      <c r="B22911" s="1">
        <v>-3.5587339999999998</v>
      </c>
    </row>
    <row r="22912" spans="1:2" x14ac:dyDescent="0.2">
      <c r="A22912" s="1">
        <v>17.736851000000001</v>
      </c>
      <c r="B22912" s="1">
        <v>-3.557992</v>
      </c>
    </row>
    <row r="22913" spans="1:2" x14ac:dyDescent="0.2">
      <c r="A22913" s="1">
        <v>17.737684000000002</v>
      </c>
      <c r="B22913" s="1">
        <v>-3.5574279999999998</v>
      </c>
    </row>
    <row r="22914" spans="1:2" x14ac:dyDescent="0.2">
      <c r="A22914" s="1">
        <v>17.738516000000001</v>
      </c>
      <c r="B22914" s="1">
        <v>-3.5574889999999999</v>
      </c>
    </row>
    <row r="22915" spans="1:2" x14ac:dyDescent="0.2">
      <c r="A22915" s="1">
        <v>17.739349000000001</v>
      </c>
      <c r="B22915" s="1">
        <v>-3.5579939999999999</v>
      </c>
    </row>
    <row r="22916" spans="1:2" x14ac:dyDescent="0.2">
      <c r="A22916" s="1">
        <v>17.740181</v>
      </c>
      <c r="B22916" s="1">
        <v>-3.558497</v>
      </c>
    </row>
    <row r="22917" spans="1:2" x14ac:dyDescent="0.2">
      <c r="A22917" s="1">
        <v>17.741014</v>
      </c>
      <c r="B22917" s="1">
        <v>-3.558954</v>
      </c>
    </row>
    <row r="22918" spans="1:2" x14ac:dyDescent="0.2">
      <c r="A22918" s="1">
        <v>17.741845999999999</v>
      </c>
      <c r="B22918" s="1">
        <v>-3.5591029999999999</v>
      </c>
    </row>
    <row r="22919" spans="1:2" x14ac:dyDescent="0.2">
      <c r="A22919" s="1">
        <v>17.74268</v>
      </c>
      <c r="B22919" s="1">
        <v>-3.5588120000000001</v>
      </c>
    </row>
    <row r="22920" spans="1:2" x14ac:dyDescent="0.2">
      <c r="A22920" s="1">
        <v>17.743513</v>
      </c>
      <c r="B22920" s="1">
        <v>-3.558494</v>
      </c>
    </row>
    <row r="22921" spans="1:2" x14ac:dyDescent="0.2">
      <c r="A22921" s="1">
        <v>17.744344999999999</v>
      </c>
      <c r="B22921" s="1">
        <v>-3.5578620000000001</v>
      </c>
    </row>
    <row r="22922" spans="1:2" x14ac:dyDescent="0.2">
      <c r="A22922" s="1">
        <v>17.745177999999999</v>
      </c>
      <c r="B22922" s="1">
        <v>-3.5567359999999999</v>
      </c>
    </row>
    <row r="22923" spans="1:2" x14ac:dyDescent="0.2">
      <c r="A22923" s="1">
        <v>17.746009999999998</v>
      </c>
      <c r="B22923" s="1">
        <v>-3.555606</v>
      </c>
    </row>
    <row r="22924" spans="1:2" x14ac:dyDescent="0.2">
      <c r="A22924" s="1">
        <v>17.746842999999998</v>
      </c>
      <c r="B22924" s="1">
        <v>-3.5544760000000002</v>
      </c>
    </row>
    <row r="22925" spans="1:2" x14ac:dyDescent="0.2">
      <c r="A22925" s="1">
        <v>17.747676999999999</v>
      </c>
      <c r="B22925" s="1">
        <v>-3.5534889999999999</v>
      </c>
    </row>
    <row r="22926" spans="1:2" x14ac:dyDescent="0.2">
      <c r="A22926" s="1">
        <v>17.748508000000001</v>
      </c>
      <c r="B22926" s="1">
        <v>-3.5528</v>
      </c>
    </row>
    <row r="22927" spans="1:2" x14ac:dyDescent="0.2">
      <c r="A22927" s="1">
        <v>17.749341999999999</v>
      </c>
      <c r="B22927" s="1">
        <v>-3.5521400000000001</v>
      </c>
    </row>
    <row r="22928" spans="1:2" x14ac:dyDescent="0.2">
      <c r="A22928" s="1">
        <v>17.750174000000001</v>
      </c>
      <c r="B22928" s="1">
        <v>-3.5516719999999999</v>
      </c>
    </row>
    <row r="22929" spans="1:2" x14ac:dyDescent="0.2">
      <c r="A22929" s="1">
        <v>17.751007000000001</v>
      </c>
      <c r="B22929" s="1">
        <v>-3.55159</v>
      </c>
    </row>
    <row r="22930" spans="1:2" x14ac:dyDescent="0.2">
      <c r="A22930" s="1">
        <v>17.751839</v>
      </c>
      <c r="B22930" s="1">
        <v>-3.5515910000000002</v>
      </c>
    </row>
    <row r="22931" spans="1:2" x14ac:dyDescent="0.2">
      <c r="A22931" s="1">
        <v>17.752672</v>
      </c>
      <c r="B22931" s="1">
        <v>-3.5515919999999999</v>
      </c>
    </row>
    <row r="22932" spans="1:2" x14ac:dyDescent="0.2">
      <c r="A22932" s="1">
        <v>17.753506000000002</v>
      </c>
      <c r="B22932" s="1">
        <v>-3.551571</v>
      </c>
    </row>
    <row r="22933" spans="1:2" x14ac:dyDescent="0.2">
      <c r="A22933" s="1">
        <v>17.754337</v>
      </c>
      <c r="B22933" s="1">
        <v>-3.5514899999999998</v>
      </c>
    </row>
    <row r="22934" spans="1:2" x14ac:dyDescent="0.2">
      <c r="A22934" s="1">
        <v>17.755171000000001</v>
      </c>
      <c r="B22934" s="1">
        <v>-3.5513720000000002</v>
      </c>
    </row>
    <row r="22935" spans="1:2" x14ac:dyDescent="0.2">
      <c r="A22935" s="1">
        <v>17.756001999999999</v>
      </c>
      <c r="B22935" s="1">
        <v>-3.5511910000000002</v>
      </c>
    </row>
    <row r="22936" spans="1:2" x14ac:dyDescent="0.2">
      <c r="A22936" s="1">
        <v>17.756836</v>
      </c>
      <c r="B22936" s="1">
        <v>-3.5508489999999999</v>
      </c>
    </row>
    <row r="22937" spans="1:2" x14ac:dyDescent="0.2">
      <c r="A22937" s="1">
        <v>17.757669</v>
      </c>
      <c r="B22937" s="1">
        <v>-3.550408</v>
      </c>
    </row>
    <row r="22938" spans="1:2" x14ac:dyDescent="0.2">
      <c r="A22938" s="1">
        <v>17.758500999999999</v>
      </c>
      <c r="B22938" s="1">
        <v>-3.549966</v>
      </c>
    </row>
    <row r="22939" spans="1:2" x14ac:dyDescent="0.2">
      <c r="A22939" s="1">
        <v>17.759335</v>
      </c>
      <c r="B22939" s="1">
        <v>-3.5495570000000001</v>
      </c>
    </row>
    <row r="22940" spans="1:2" x14ac:dyDescent="0.2">
      <c r="A22940" s="1">
        <v>17.760166000000002</v>
      </c>
      <c r="B22940" s="1">
        <v>-3.5493299999999999</v>
      </c>
    </row>
    <row r="22941" spans="1:2" x14ac:dyDescent="0.2">
      <c r="A22941" s="1">
        <v>17.760999999999999</v>
      </c>
      <c r="B22941" s="1">
        <v>-3.5493000000000001</v>
      </c>
    </row>
    <row r="22942" spans="1:2" x14ac:dyDescent="0.2">
      <c r="A22942" s="1">
        <v>17.761832999999999</v>
      </c>
      <c r="B22942" s="1">
        <v>-3.5493350000000001</v>
      </c>
    </row>
    <row r="22943" spans="1:2" x14ac:dyDescent="0.2">
      <c r="A22943" s="1">
        <v>17.762664999999998</v>
      </c>
      <c r="B22943" s="1">
        <v>-3.549728</v>
      </c>
    </row>
    <row r="22944" spans="1:2" x14ac:dyDescent="0.2">
      <c r="A22944" s="1">
        <v>17.763497999999998</v>
      </c>
      <c r="B22944" s="1">
        <v>-3.5504920000000002</v>
      </c>
    </row>
    <row r="22945" spans="1:2" x14ac:dyDescent="0.2">
      <c r="A22945" s="1">
        <v>17.764330000000001</v>
      </c>
      <c r="B22945" s="1">
        <v>-3.5512570000000001</v>
      </c>
    </row>
    <row r="22946" spans="1:2" x14ac:dyDescent="0.2">
      <c r="A22946" s="1">
        <v>17.765163000000001</v>
      </c>
      <c r="B22946" s="1">
        <v>-3.552022</v>
      </c>
    </row>
    <row r="22947" spans="1:2" x14ac:dyDescent="0.2">
      <c r="A22947" s="1">
        <v>17.765995</v>
      </c>
      <c r="B22947" s="1">
        <v>-3.5526170000000001</v>
      </c>
    </row>
    <row r="22948" spans="1:2" x14ac:dyDescent="0.2">
      <c r="A22948" s="1">
        <v>17.766829000000001</v>
      </c>
      <c r="B22948" s="1">
        <v>-3.552959</v>
      </c>
    </row>
    <row r="22949" spans="1:2" x14ac:dyDescent="0.2">
      <c r="A22949" s="1">
        <v>17.767662000000001</v>
      </c>
      <c r="B22949" s="1">
        <v>-3.5532590000000002</v>
      </c>
    </row>
    <row r="22950" spans="1:2" x14ac:dyDescent="0.2">
      <c r="A22950" s="1">
        <v>17.768494</v>
      </c>
      <c r="B22950" s="1">
        <v>-3.553477</v>
      </c>
    </row>
    <row r="22951" spans="1:2" x14ac:dyDescent="0.2">
      <c r="A22951" s="1">
        <v>17.769327000000001</v>
      </c>
      <c r="B22951" s="1">
        <v>-3.5533790000000001</v>
      </c>
    </row>
    <row r="22952" spans="1:2" x14ac:dyDescent="0.2">
      <c r="A22952" s="1">
        <v>17.770159</v>
      </c>
      <c r="B22952" s="1">
        <v>-3.553239</v>
      </c>
    </row>
    <row r="22953" spans="1:2" x14ac:dyDescent="0.2">
      <c r="A22953" s="1">
        <v>17.770992</v>
      </c>
      <c r="B22953" s="1">
        <v>-3.553099</v>
      </c>
    </row>
    <row r="22954" spans="1:2" x14ac:dyDescent="0.2">
      <c r="A22954" s="1">
        <v>17.771826000000001</v>
      </c>
      <c r="B22954" s="1">
        <v>-3.5530729999999999</v>
      </c>
    </row>
    <row r="22955" spans="1:2" x14ac:dyDescent="0.2">
      <c r="A22955" s="1">
        <v>17.772656999999999</v>
      </c>
      <c r="B22955" s="1">
        <v>-3.5536479999999999</v>
      </c>
    </row>
    <row r="22956" spans="1:2" x14ac:dyDescent="0.2">
      <c r="A22956" s="1">
        <v>17.773491</v>
      </c>
      <c r="B22956" s="1">
        <v>-3.55457</v>
      </c>
    </row>
    <row r="22957" spans="1:2" x14ac:dyDescent="0.2">
      <c r="A22957" s="1">
        <v>17.774322999999999</v>
      </c>
      <c r="B22957" s="1">
        <v>-3.555504</v>
      </c>
    </row>
    <row r="22958" spans="1:2" x14ac:dyDescent="0.2">
      <c r="A22958" s="1">
        <v>17.775155999999999</v>
      </c>
      <c r="B22958" s="1">
        <v>-3.5564990000000001</v>
      </c>
    </row>
    <row r="22959" spans="1:2" x14ac:dyDescent="0.2">
      <c r="A22959" s="1">
        <v>17.775988000000002</v>
      </c>
      <c r="B22959" s="1">
        <v>-3.5575420000000002</v>
      </c>
    </row>
    <row r="22960" spans="1:2" x14ac:dyDescent="0.2">
      <c r="A22960" s="1">
        <v>17.776821000000002</v>
      </c>
      <c r="B22960" s="1">
        <v>-3.5585879999999999</v>
      </c>
    </row>
    <row r="22961" spans="1:2" x14ac:dyDescent="0.2">
      <c r="A22961" s="1">
        <v>17.777654999999999</v>
      </c>
      <c r="B22961" s="1">
        <v>-3.559539</v>
      </c>
    </row>
    <row r="22962" spans="1:2" x14ac:dyDescent="0.2">
      <c r="A22962" s="1">
        <v>17.778486000000001</v>
      </c>
      <c r="B22962" s="1">
        <v>-3.559911</v>
      </c>
    </row>
    <row r="22963" spans="1:2" x14ac:dyDescent="0.2">
      <c r="A22963" s="1">
        <v>17.779319999999998</v>
      </c>
      <c r="B22963" s="1">
        <v>-3.5594450000000002</v>
      </c>
    </row>
    <row r="22964" spans="1:2" x14ac:dyDescent="0.2">
      <c r="A22964" s="1">
        <v>17.780151</v>
      </c>
      <c r="B22964" s="1">
        <v>-3.5589650000000002</v>
      </c>
    </row>
    <row r="22965" spans="1:2" x14ac:dyDescent="0.2">
      <c r="A22965" s="1">
        <v>17.780985000000001</v>
      </c>
      <c r="B22965" s="1">
        <v>-3.5583480000000001</v>
      </c>
    </row>
    <row r="22966" spans="1:2" x14ac:dyDescent="0.2">
      <c r="A22966" s="1">
        <v>17.781818000000001</v>
      </c>
      <c r="B22966" s="1">
        <v>-3.557471</v>
      </c>
    </row>
    <row r="22967" spans="1:2" x14ac:dyDescent="0.2">
      <c r="A22967" s="1">
        <v>17.78265</v>
      </c>
      <c r="B22967" s="1">
        <v>-3.5565899999999999</v>
      </c>
    </row>
    <row r="22968" spans="1:2" x14ac:dyDescent="0.2">
      <c r="A22968" s="1">
        <v>17.783484000000001</v>
      </c>
      <c r="B22968" s="1">
        <v>-3.555714</v>
      </c>
    </row>
    <row r="22969" spans="1:2" x14ac:dyDescent="0.2">
      <c r="A22969" s="1">
        <v>17.784314999999999</v>
      </c>
      <c r="B22969" s="1">
        <v>-3.555145</v>
      </c>
    </row>
    <row r="22970" spans="1:2" x14ac:dyDescent="0.2">
      <c r="A22970" s="1">
        <v>17.785149000000001</v>
      </c>
      <c r="B22970" s="1">
        <v>-3.5556000000000001</v>
      </c>
    </row>
    <row r="22971" spans="1:2" x14ac:dyDescent="0.2">
      <c r="A22971" s="1">
        <v>17.785979999999999</v>
      </c>
      <c r="B22971" s="1">
        <v>-3.556054</v>
      </c>
    </row>
    <row r="22972" spans="1:2" x14ac:dyDescent="0.2">
      <c r="A22972" s="1">
        <v>17.786814</v>
      </c>
      <c r="B22972" s="1">
        <v>-3.5565980000000001</v>
      </c>
    </row>
    <row r="22973" spans="1:2" x14ac:dyDescent="0.2">
      <c r="A22973" s="1">
        <v>17.787647</v>
      </c>
      <c r="B22973" s="1">
        <v>-3.557455</v>
      </c>
    </row>
    <row r="22974" spans="1:2" x14ac:dyDescent="0.2">
      <c r="A22974" s="1">
        <v>17.788478999999999</v>
      </c>
      <c r="B22974" s="1">
        <v>-3.5583429999999998</v>
      </c>
    </row>
    <row r="22975" spans="1:2" x14ac:dyDescent="0.2">
      <c r="A22975" s="1">
        <v>17.789311999999999</v>
      </c>
      <c r="B22975" s="1">
        <v>-3.5592280000000001</v>
      </c>
    </row>
    <row r="22976" spans="1:2" x14ac:dyDescent="0.2">
      <c r="A22976" s="1">
        <v>17.790144000000002</v>
      </c>
      <c r="B22976" s="1">
        <v>-3.5601430000000001</v>
      </c>
    </row>
    <row r="22977" spans="1:2" x14ac:dyDescent="0.2">
      <c r="A22977" s="1">
        <v>17.790977000000002</v>
      </c>
      <c r="B22977" s="1">
        <v>-3.56114</v>
      </c>
    </row>
    <row r="22978" spans="1:2" x14ac:dyDescent="0.2">
      <c r="A22978" s="1">
        <v>17.791810999999999</v>
      </c>
      <c r="B22978" s="1">
        <v>-3.5621809999999998</v>
      </c>
    </row>
    <row r="22979" spans="1:2" x14ac:dyDescent="0.2">
      <c r="A22979" s="1">
        <v>17.792643000000002</v>
      </c>
      <c r="B22979" s="1">
        <v>-3.5630459999999999</v>
      </c>
    </row>
    <row r="22980" spans="1:2" x14ac:dyDescent="0.2">
      <c r="A22980" s="1">
        <v>17.793475999999998</v>
      </c>
      <c r="B22980" s="1">
        <v>-3.5633309999999998</v>
      </c>
    </row>
    <row r="22981" spans="1:2" x14ac:dyDescent="0.2">
      <c r="A22981" s="1">
        <v>17.794308000000001</v>
      </c>
      <c r="B22981" s="1">
        <v>-3.5633029999999999</v>
      </c>
    </row>
    <row r="22982" spans="1:2" x14ac:dyDescent="0.2">
      <c r="A22982" s="1">
        <v>17.795141000000001</v>
      </c>
      <c r="B22982" s="1">
        <v>-3.5632760000000001</v>
      </c>
    </row>
    <row r="22983" spans="1:2" x14ac:dyDescent="0.2">
      <c r="A22983" s="1">
        <v>17.795974999999999</v>
      </c>
      <c r="B22983" s="1">
        <v>-3.563183</v>
      </c>
    </row>
    <row r="22984" spans="1:2" x14ac:dyDescent="0.2">
      <c r="A22984" s="1">
        <v>17.796806</v>
      </c>
      <c r="B22984" s="1">
        <v>-3.562821</v>
      </c>
    </row>
    <row r="22985" spans="1:2" x14ac:dyDescent="0.2">
      <c r="A22985" s="1">
        <v>17.797640000000001</v>
      </c>
      <c r="B22985" s="1">
        <v>-3.5622060000000002</v>
      </c>
    </row>
    <row r="22986" spans="1:2" x14ac:dyDescent="0.2">
      <c r="A22986" s="1">
        <v>17.798470999999999</v>
      </c>
      <c r="B22986" s="1">
        <v>-3.561715</v>
      </c>
    </row>
    <row r="22987" spans="1:2" x14ac:dyDescent="0.2">
      <c r="A22987" s="1">
        <v>17.799305</v>
      </c>
      <c r="B22987" s="1">
        <v>-3.5618599999999998</v>
      </c>
    </row>
    <row r="22988" spans="1:2" x14ac:dyDescent="0.2">
      <c r="A22988" s="1">
        <v>17.800136999999999</v>
      </c>
      <c r="B22988" s="1">
        <v>-3.5627520000000001</v>
      </c>
    </row>
    <row r="22989" spans="1:2" x14ac:dyDescent="0.2">
      <c r="A22989" s="1">
        <v>17.80097</v>
      </c>
      <c r="B22989" s="1">
        <v>-3.5636429999999999</v>
      </c>
    </row>
    <row r="22990" spans="1:2" x14ac:dyDescent="0.2">
      <c r="A22990" s="1">
        <v>17.801804000000001</v>
      </c>
      <c r="B22990" s="1">
        <v>-3.5645349999999998</v>
      </c>
    </row>
    <row r="22991" spans="1:2" x14ac:dyDescent="0.2">
      <c r="A22991" s="1">
        <v>17.802634999999999</v>
      </c>
      <c r="B22991" s="1">
        <v>-3.565391</v>
      </c>
    </row>
    <row r="22992" spans="1:2" x14ac:dyDescent="0.2">
      <c r="A22992" s="1">
        <v>17.803469</v>
      </c>
      <c r="B22992" s="1">
        <v>-3.5661550000000002</v>
      </c>
    </row>
    <row r="22993" spans="1:2" x14ac:dyDescent="0.2">
      <c r="A22993" s="1">
        <v>17.804300000000001</v>
      </c>
      <c r="B22993" s="1">
        <v>-3.5669209999999998</v>
      </c>
    </row>
    <row r="22994" spans="1:2" x14ac:dyDescent="0.2">
      <c r="A22994" s="1">
        <v>17.805133999999999</v>
      </c>
      <c r="B22994" s="1">
        <v>-3.5672630000000001</v>
      </c>
    </row>
    <row r="22995" spans="1:2" x14ac:dyDescent="0.2">
      <c r="A22995" s="1">
        <v>17.805966999999999</v>
      </c>
      <c r="B22995" s="1">
        <v>-3.5667</v>
      </c>
    </row>
    <row r="22996" spans="1:2" x14ac:dyDescent="0.2">
      <c r="A22996" s="1">
        <v>17.806799000000002</v>
      </c>
      <c r="B22996" s="1">
        <v>-3.5661309999999999</v>
      </c>
    </row>
    <row r="22997" spans="1:2" x14ac:dyDescent="0.2">
      <c r="A22997" s="1">
        <v>17.807632000000002</v>
      </c>
      <c r="B22997" s="1">
        <v>-3.5655709999999998</v>
      </c>
    </row>
    <row r="22998" spans="1:2" x14ac:dyDescent="0.2">
      <c r="A22998" s="1">
        <v>17.808464000000001</v>
      </c>
      <c r="B22998" s="1">
        <v>-3.565143</v>
      </c>
    </row>
    <row r="22999" spans="1:2" x14ac:dyDescent="0.2">
      <c r="A22999" s="1">
        <v>17.809297999999998</v>
      </c>
      <c r="B22999" s="1">
        <v>-3.565089</v>
      </c>
    </row>
    <row r="23000" spans="1:2" x14ac:dyDescent="0.2">
      <c r="A23000" s="1">
        <v>17.810129</v>
      </c>
      <c r="B23000" s="1">
        <v>-3.5652180000000002</v>
      </c>
    </row>
    <row r="23001" spans="1:2" x14ac:dyDescent="0.2">
      <c r="A23001" s="1">
        <v>17.810963000000001</v>
      </c>
      <c r="B23001" s="1">
        <v>-3.5653109999999999</v>
      </c>
    </row>
    <row r="23002" spans="1:2" x14ac:dyDescent="0.2">
      <c r="A23002" s="1">
        <v>17.811796000000001</v>
      </c>
      <c r="B23002" s="1">
        <v>-3.5653199999999998</v>
      </c>
    </row>
    <row r="23003" spans="1:2" x14ac:dyDescent="0.2">
      <c r="A23003" s="1">
        <v>17.812628</v>
      </c>
      <c r="B23003" s="1">
        <v>-3.5653000000000001</v>
      </c>
    </row>
    <row r="23004" spans="1:2" x14ac:dyDescent="0.2">
      <c r="A23004" s="1">
        <v>17.813461</v>
      </c>
      <c r="B23004" s="1">
        <v>-3.5652789999999999</v>
      </c>
    </row>
    <row r="23005" spans="1:2" x14ac:dyDescent="0.2">
      <c r="A23005" s="1">
        <v>17.814292999999999</v>
      </c>
      <c r="B23005" s="1">
        <v>-3.5651640000000002</v>
      </c>
    </row>
    <row r="23006" spans="1:2" x14ac:dyDescent="0.2">
      <c r="A23006" s="1">
        <v>17.815125999999999</v>
      </c>
      <c r="B23006" s="1">
        <v>-3.5646589999999998</v>
      </c>
    </row>
    <row r="23007" spans="1:2" x14ac:dyDescent="0.2">
      <c r="A23007" s="1">
        <v>17.81596</v>
      </c>
      <c r="B23007" s="1">
        <v>-3.5637650000000001</v>
      </c>
    </row>
    <row r="23008" spans="1:2" x14ac:dyDescent="0.2">
      <c r="A23008" s="1">
        <v>17.816792</v>
      </c>
      <c r="B23008" s="1">
        <v>-3.5629550000000001</v>
      </c>
    </row>
    <row r="23009" spans="1:2" x14ac:dyDescent="0.2">
      <c r="A23009" s="1">
        <v>17.817625</v>
      </c>
      <c r="B23009" s="1">
        <v>-3.5624310000000001</v>
      </c>
    </row>
    <row r="23010" spans="1:2" x14ac:dyDescent="0.2">
      <c r="A23010" s="1">
        <v>17.818456999999999</v>
      </c>
      <c r="B23010" s="1">
        <v>-3.5621260000000001</v>
      </c>
    </row>
    <row r="23011" spans="1:2" x14ac:dyDescent="0.2">
      <c r="A23011" s="1">
        <v>17.819289999999999</v>
      </c>
      <c r="B23011" s="1">
        <v>-3.5618210000000001</v>
      </c>
    </row>
    <row r="23012" spans="1:2" x14ac:dyDescent="0.2">
      <c r="A23012" s="1">
        <v>17.820122000000001</v>
      </c>
      <c r="B23012" s="1">
        <v>-3.5615250000000001</v>
      </c>
    </row>
    <row r="23013" spans="1:2" x14ac:dyDescent="0.2">
      <c r="A23013" s="1">
        <v>17.820955000000001</v>
      </c>
      <c r="B23013" s="1">
        <v>-3.5612979999999999</v>
      </c>
    </row>
    <row r="23014" spans="1:2" x14ac:dyDescent="0.2">
      <c r="A23014" s="1">
        <v>17.821788999999999</v>
      </c>
      <c r="B23014" s="1">
        <v>-3.5611959999999998</v>
      </c>
    </row>
    <row r="23015" spans="1:2" x14ac:dyDescent="0.2">
      <c r="A23015" s="1">
        <v>17.822620000000001</v>
      </c>
      <c r="B23015" s="1">
        <v>-3.5610849999999998</v>
      </c>
    </row>
    <row r="23016" spans="1:2" x14ac:dyDescent="0.2">
      <c r="A23016" s="1">
        <v>17.823454000000002</v>
      </c>
      <c r="B23016" s="1">
        <v>-3.5609869999999999</v>
      </c>
    </row>
    <row r="23017" spans="1:2" x14ac:dyDescent="0.2">
      <c r="A23017" s="1">
        <v>17.824286000000001</v>
      </c>
      <c r="B23017" s="1">
        <v>-3.5609959999999998</v>
      </c>
    </row>
    <row r="23018" spans="1:2" x14ac:dyDescent="0.2">
      <c r="A23018" s="1">
        <v>17.825119000000001</v>
      </c>
      <c r="B23018" s="1">
        <v>-3.5610059999999999</v>
      </c>
    </row>
    <row r="23019" spans="1:2" x14ac:dyDescent="0.2">
      <c r="A23019" s="1">
        <v>17.825952999999998</v>
      </c>
      <c r="B23019" s="1">
        <v>-3.5610149999999998</v>
      </c>
    </row>
    <row r="23020" spans="1:2" x14ac:dyDescent="0.2">
      <c r="A23020" s="1">
        <v>17.826784</v>
      </c>
      <c r="B23020" s="1">
        <v>-3.5611229999999998</v>
      </c>
    </row>
    <row r="23021" spans="1:2" x14ac:dyDescent="0.2">
      <c r="A23021" s="1">
        <v>17.827618000000001</v>
      </c>
      <c r="B23021" s="1">
        <v>-3.5618539999999999</v>
      </c>
    </row>
    <row r="23022" spans="1:2" x14ac:dyDescent="0.2">
      <c r="A23022" s="1">
        <v>17.828448999999999</v>
      </c>
      <c r="B23022" s="1">
        <v>-3.562843</v>
      </c>
    </row>
    <row r="23023" spans="1:2" x14ac:dyDescent="0.2">
      <c r="A23023" s="1">
        <v>17.829283</v>
      </c>
      <c r="B23023" s="1">
        <v>-3.5637660000000002</v>
      </c>
    </row>
    <row r="23024" spans="1:2" x14ac:dyDescent="0.2">
      <c r="A23024" s="1">
        <v>17.830116</v>
      </c>
      <c r="B23024" s="1">
        <v>-3.564292</v>
      </c>
    </row>
    <row r="23025" spans="1:2" x14ac:dyDescent="0.2">
      <c r="A23025" s="1">
        <v>17.830947999999999</v>
      </c>
      <c r="B23025" s="1">
        <v>-3.5645829999999998</v>
      </c>
    </row>
    <row r="23026" spans="1:2" x14ac:dyDescent="0.2">
      <c r="A23026" s="1">
        <v>17.831780999999999</v>
      </c>
      <c r="B23026" s="1">
        <v>-3.5648759999999999</v>
      </c>
    </row>
    <row r="23027" spans="1:2" x14ac:dyDescent="0.2">
      <c r="A23027" s="1">
        <v>17.832612999999998</v>
      </c>
      <c r="B23027" s="1">
        <v>-3.565137</v>
      </c>
    </row>
    <row r="23028" spans="1:2" x14ac:dyDescent="0.2">
      <c r="A23028" s="1">
        <v>17.833447</v>
      </c>
      <c r="B23028" s="1">
        <v>-3.5651299999999999</v>
      </c>
    </row>
    <row r="23029" spans="1:2" x14ac:dyDescent="0.2">
      <c r="A23029" s="1">
        <v>17.834278000000001</v>
      </c>
      <c r="B23029" s="1">
        <v>-3.564527</v>
      </c>
    </row>
    <row r="23030" spans="1:2" x14ac:dyDescent="0.2">
      <c r="A23030" s="1">
        <v>17.835111999999999</v>
      </c>
      <c r="B23030" s="1">
        <v>-3.5639699999999999</v>
      </c>
    </row>
    <row r="23031" spans="1:2" x14ac:dyDescent="0.2">
      <c r="A23031" s="1">
        <v>17.835944999999999</v>
      </c>
      <c r="B23031" s="1">
        <v>-3.563739</v>
      </c>
    </row>
    <row r="23032" spans="1:2" x14ac:dyDescent="0.2">
      <c r="A23032" s="1">
        <v>17.836777000000001</v>
      </c>
      <c r="B23032" s="1">
        <v>-3.5640109999999998</v>
      </c>
    </row>
    <row r="23033" spans="1:2" x14ac:dyDescent="0.2">
      <c r="A23033" s="1">
        <v>17.837610000000002</v>
      </c>
      <c r="B23033" s="1">
        <v>-3.564282</v>
      </c>
    </row>
    <row r="23034" spans="1:2" x14ac:dyDescent="0.2">
      <c r="A23034" s="1">
        <v>17.838442000000001</v>
      </c>
      <c r="B23034" s="1">
        <v>-3.5645530000000001</v>
      </c>
    </row>
    <row r="23035" spans="1:2" x14ac:dyDescent="0.2">
      <c r="A23035" s="1">
        <v>17.839275000000001</v>
      </c>
      <c r="B23035" s="1">
        <v>-3.5649160000000002</v>
      </c>
    </row>
    <row r="23036" spans="1:2" x14ac:dyDescent="0.2">
      <c r="A23036" s="1">
        <v>17.840109000000002</v>
      </c>
      <c r="B23036" s="1">
        <v>-3.5657019999999999</v>
      </c>
    </row>
    <row r="23037" spans="1:2" x14ac:dyDescent="0.2">
      <c r="A23037" s="1">
        <v>17.84094</v>
      </c>
      <c r="B23037" s="1">
        <v>-3.5665830000000001</v>
      </c>
    </row>
    <row r="23038" spans="1:2" x14ac:dyDescent="0.2">
      <c r="A23038" s="1">
        <v>17.841774000000001</v>
      </c>
      <c r="B23038" s="1">
        <v>-3.5674290000000002</v>
      </c>
    </row>
    <row r="23039" spans="1:2" x14ac:dyDescent="0.2">
      <c r="A23039" s="1">
        <v>17.842606</v>
      </c>
      <c r="B23039" s="1">
        <v>-3.56812</v>
      </c>
    </row>
    <row r="23040" spans="1:2" x14ac:dyDescent="0.2">
      <c r="A23040" s="1">
        <v>17.843439</v>
      </c>
      <c r="B23040" s="1">
        <v>-3.5688089999999999</v>
      </c>
    </row>
    <row r="23041" spans="1:2" x14ac:dyDescent="0.2">
      <c r="A23041" s="1">
        <v>17.844270999999999</v>
      </c>
      <c r="B23041" s="1">
        <v>-3.5695009999999998</v>
      </c>
    </row>
    <row r="23042" spans="1:2" x14ac:dyDescent="0.2">
      <c r="A23042" s="1">
        <v>17.845103999999999</v>
      </c>
      <c r="B23042" s="1">
        <v>-3.5701879999999999</v>
      </c>
    </row>
    <row r="23043" spans="1:2" x14ac:dyDescent="0.2">
      <c r="A23043" s="1">
        <v>17.845938</v>
      </c>
      <c r="B23043" s="1">
        <v>-3.5708489999999999</v>
      </c>
    </row>
    <row r="23044" spans="1:2" x14ac:dyDescent="0.2">
      <c r="A23044" s="1">
        <v>17.846768999999998</v>
      </c>
      <c r="B23044" s="1">
        <v>-3.571488</v>
      </c>
    </row>
    <row r="23045" spans="1:2" x14ac:dyDescent="0.2">
      <c r="A23045" s="1">
        <v>17.847602999999999</v>
      </c>
      <c r="B23045" s="1">
        <v>-3.5719720000000001</v>
      </c>
    </row>
    <row r="23046" spans="1:2" x14ac:dyDescent="0.2">
      <c r="A23046" s="1">
        <v>17.848434000000001</v>
      </c>
      <c r="B23046" s="1">
        <v>-3.5718610000000002</v>
      </c>
    </row>
    <row r="23047" spans="1:2" x14ac:dyDescent="0.2">
      <c r="A23047" s="1">
        <v>17.849267999999999</v>
      </c>
      <c r="B23047" s="1">
        <v>-3.5715249999999998</v>
      </c>
    </row>
    <row r="23048" spans="1:2" x14ac:dyDescent="0.2">
      <c r="A23048" s="1">
        <v>17.850100999999999</v>
      </c>
      <c r="B23048" s="1">
        <v>-3.5711889999999999</v>
      </c>
    </row>
    <row r="23049" spans="1:2" x14ac:dyDescent="0.2">
      <c r="A23049" s="1">
        <v>17.850933000000001</v>
      </c>
      <c r="B23049" s="1">
        <v>-3.5708449999999998</v>
      </c>
    </row>
    <row r="23050" spans="1:2" x14ac:dyDescent="0.2">
      <c r="A23050" s="1">
        <v>17.851766999999999</v>
      </c>
      <c r="B23050" s="1">
        <v>-3.570449</v>
      </c>
    </row>
    <row r="23051" spans="1:2" x14ac:dyDescent="0.2">
      <c r="A23051" s="1">
        <v>17.852598</v>
      </c>
      <c r="B23051" s="1">
        <v>-3.5699399999999999</v>
      </c>
    </row>
    <row r="23052" spans="1:2" x14ac:dyDescent="0.2">
      <c r="A23052" s="1">
        <v>17.853432000000002</v>
      </c>
      <c r="B23052" s="1">
        <v>-3.5694759999999999</v>
      </c>
    </row>
    <row r="23053" spans="1:2" x14ac:dyDescent="0.2">
      <c r="A23053" s="1">
        <v>17.854263</v>
      </c>
      <c r="B23053" s="1">
        <v>-3.5693199999999998</v>
      </c>
    </row>
    <row r="23054" spans="1:2" x14ac:dyDescent="0.2">
      <c r="A23054" s="1">
        <v>17.855097000000001</v>
      </c>
      <c r="B23054" s="1">
        <v>-3.5697070000000002</v>
      </c>
    </row>
    <row r="23055" spans="1:2" x14ac:dyDescent="0.2">
      <c r="A23055" s="1">
        <v>17.855930000000001</v>
      </c>
      <c r="B23055" s="1">
        <v>-3.5700959999999999</v>
      </c>
    </row>
    <row r="23056" spans="1:2" x14ac:dyDescent="0.2">
      <c r="A23056" s="1">
        <v>17.856762</v>
      </c>
      <c r="B23056" s="1">
        <v>-3.570484</v>
      </c>
    </row>
    <row r="23057" spans="1:2" x14ac:dyDescent="0.2">
      <c r="A23057" s="1">
        <v>17.857595</v>
      </c>
      <c r="B23057" s="1">
        <v>-3.5708690000000001</v>
      </c>
    </row>
    <row r="23058" spans="1:2" x14ac:dyDescent="0.2">
      <c r="A23058" s="1">
        <v>17.858426999999999</v>
      </c>
      <c r="B23058" s="1">
        <v>-3.5712459999999999</v>
      </c>
    </row>
    <row r="23059" spans="1:2" x14ac:dyDescent="0.2">
      <c r="A23059" s="1">
        <v>17.859261</v>
      </c>
      <c r="B23059" s="1">
        <v>-3.5716190000000001</v>
      </c>
    </row>
    <row r="23060" spans="1:2" x14ac:dyDescent="0.2">
      <c r="A23060" s="1">
        <v>17.860094</v>
      </c>
      <c r="B23060" s="1">
        <v>-3.5718640000000001</v>
      </c>
    </row>
    <row r="23061" spans="1:2" x14ac:dyDescent="0.2">
      <c r="A23061" s="1">
        <v>17.860925999999999</v>
      </c>
      <c r="B23061" s="1">
        <v>-3.5717180000000002</v>
      </c>
    </row>
    <row r="23062" spans="1:2" x14ac:dyDescent="0.2">
      <c r="A23062" s="1">
        <v>17.861758999999999</v>
      </c>
      <c r="B23062" s="1">
        <v>-3.571482</v>
      </c>
    </row>
    <row r="23063" spans="1:2" x14ac:dyDescent="0.2">
      <c r="A23063" s="1">
        <v>17.862590999999998</v>
      </c>
      <c r="B23063" s="1">
        <v>-3.5712470000000001</v>
      </c>
    </row>
    <row r="23064" spans="1:2" x14ac:dyDescent="0.2">
      <c r="A23064" s="1">
        <v>17.863423999999998</v>
      </c>
      <c r="B23064" s="1">
        <v>-3.571075</v>
      </c>
    </row>
    <row r="23065" spans="1:2" x14ac:dyDescent="0.2">
      <c r="A23065" s="1">
        <v>17.864258</v>
      </c>
      <c r="B23065" s="1">
        <v>-3.571167</v>
      </c>
    </row>
    <row r="23066" spans="1:2" x14ac:dyDescent="0.2">
      <c r="A23066" s="1">
        <v>17.865089000000001</v>
      </c>
      <c r="B23066" s="1">
        <v>-3.5715050000000002</v>
      </c>
    </row>
    <row r="23067" spans="1:2" x14ac:dyDescent="0.2">
      <c r="A23067" s="1">
        <v>17.865922999999999</v>
      </c>
      <c r="B23067" s="1">
        <v>-3.57185</v>
      </c>
    </row>
    <row r="23068" spans="1:2" x14ac:dyDescent="0.2">
      <c r="A23068" s="1">
        <v>17.866755000000001</v>
      </c>
      <c r="B23068" s="1">
        <v>-3.5722209999999999</v>
      </c>
    </row>
    <row r="23069" spans="1:2" x14ac:dyDescent="0.2">
      <c r="A23069" s="1">
        <v>17.867588000000001</v>
      </c>
      <c r="B23069" s="1">
        <v>-3.5726089999999999</v>
      </c>
    </row>
    <row r="23070" spans="1:2" x14ac:dyDescent="0.2">
      <c r="A23070" s="1">
        <v>17.86842</v>
      </c>
      <c r="B23070" s="1">
        <v>-3.5729980000000001</v>
      </c>
    </row>
    <row r="23071" spans="1:2" x14ac:dyDescent="0.2">
      <c r="A23071" s="1">
        <v>17.869253</v>
      </c>
      <c r="B23071" s="1">
        <v>-3.573385</v>
      </c>
    </row>
    <row r="23072" spans="1:2" x14ac:dyDescent="0.2">
      <c r="A23072" s="1">
        <v>17.870087000000002</v>
      </c>
      <c r="B23072" s="1">
        <v>-3.5735670000000002</v>
      </c>
    </row>
    <row r="23073" spans="1:2" x14ac:dyDescent="0.2">
      <c r="A23073" s="1">
        <v>17.870918</v>
      </c>
      <c r="B23073" s="1">
        <v>-3.5732840000000001</v>
      </c>
    </row>
    <row r="23074" spans="1:2" x14ac:dyDescent="0.2">
      <c r="A23074" s="1">
        <v>17.871752000000001</v>
      </c>
      <c r="B23074" s="1">
        <v>-3.5730119999999999</v>
      </c>
    </row>
    <row r="23075" spans="1:2" x14ac:dyDescent="0.2">
      <c r="A23075" s="1">
        <v>17.872582999999999</v>
      </c>
      <c r="B23075" s="1">
        <v>-3.5728089999999999</v>
      </c>
    </row>
    <row r="23076" spans="1:2" x14ac:dyDescent="0.2">
      <c r="A23076" s="1">
        <v>17.873417</v>
      </c>
      <c r="B23076" s="1">
        <v>-3.5727000000000002</v>
      </c>
    </row>
    <row r="23077" spans="1:2" x14ac:dyDescent="0.2">
      <c r="A23077" s="1">
        <v>17.87425</v>
      </c>
      <c r="B23077" s="1">
        <v>-3.5725980000000002</v>
      </c>
    </row>
    <row r="23078" spans="1:2" x14ac:dyDescent="0.2">
      <c r="A23078" s="1">
        <v>17.875081999999999</v>
      </c>
      <c r="B23078" s="1">
        <v>-3.5724999999999998</v>
      </c>
    </row>
    <row r="23079" spans="1:2" x14ac:dyDescent="0.2">
      <c r="A23079" s="1">
        <v>17.875916</v>
      </c>
      <c r="B23079" s="1">
        <v>-3.572368</v>
      </c>
    </row>
    <row r="23080" spans="1:2" x14ac:dyDescent="0.2">
      <c r="A23080" s="1">
        <v>17.876747000000002</v>
      </c>
      <c r="B23080" s="1">
        <v>-3.5718290000000001</v>
      </c>
    </row>
    <row r="23081" spans="1:2" x14ac:dyDescent="0.2">
      <c r="A23081" s="1">
        <v>17.877580999999999</v>
      </c>
      <c r="B23081" s="1">
        <v>-3.5711219999999999</v>
      </c>
    </row>
    <row r="23082" spans="1:2" x14ac:dyDescent="0.2">
      <c r="A23082" s="1">
        <v>17.878412000000001</v>
      </c>
      <c r="B23082" s="1">
        <v>-3.5704159999999998</v>
      </c>
    </row>
    <row r="23083" spans="1:2" x14ac:dyDescent="0.2">
      <c r="A23083" s="1">
        <v>17.879245999999998</v>
      </c>
      <c r="B23083" s="1">
        <v>-3.5697160000000001</v>
      </c>
    </row>
    <row r="23084" spans="1:2" x14ac:dyDescent="0.2">
      <c r="A23084" s="1">
        <v>17.880078999999999</v>
      </c>
      <c r="B23084" s="1">
        <v>-3.5690230000000001</v>
      </c>
    </row>
    <row r="23085" spans="1:2" x14ac:dyDescent="0.2">
      <c r="A23085" s="1">
        <v>17.880911000000001</v>
      </c>
      <c r="B23085" s="1">
        <v>-3.5683280000000002</v>
      </c>
    </row>
    <row r="23086" spans="1:2" x14ac:dyDescent="0.2">
      <c r="A23086" s="1">
        <v>17.881744000000001</v>
      </c>
      <c r="B23086" s="1">
        <v>-3.5676839999999999</v>
      </c>
    </row>
    <row r="23087" spans="1:2" x14ac:dyDescent="0.2">
      <c r="A23087" s="1">
        <v>17.882576</v>
      </c>
      <c r="B23087" s="1">
        <v>-3.5676619999999999</v>
      </c>
    </row>
    <row r="23088" spans="1:2" x14ac:dyDescent="0.2">
      <c r="A23088" s="1">
        <v>17.883410000000001</v>
      </c>
      <c r="B23088" s="1">
        <v>-3.56881</v>
      </c>
    </row>
    <row r="23089" spans="1:2" x14ac:dyDescent="0.2">
      <c r="A23089" s="1">
        <v>17.884243000000001</v>
      </c>
      <c r="B23089" s="1">
        <v>-3.5699390000000002</v>
      </c>
    </row>
    <row r="23090" spans="1:2" x14ac:dyDescent="0.2">
      <c r="A23090" s="1">
        <v>17.885075000000001</v>
      </c>
      <c r="B23090" s="1">
        <v>-3.5708299999999999</v>
      </c>
    </row>
    <row r="23091" spans="1:2" x14ac:dyDescent="0.2">
      <c r="A23091" s="1">
        <v>17.885908000000001</v>
      </c>
      <c r="B23091" s="1">
        <v>-3.5714070000000002</v>
      </c>
    </row>
    <row r="23092" spans="1:2" x14ac:dyDescent="0.2">
      <c r="A23092" s="1">
        <v>17.88674</v>
      </c>
      <c r="B23092" s="1">
        <v>-3.5719880000000002</v>
      </c>
    </row>
    <row r="23093" spans="1:2" x14ac:dyDescent="0.2">
      <c r="A23093" s="1">
        <v>17.887573</v>
      </c>
      <c r="B23093" s="1">
        <v>-3.5725669999999998</v>
      </c>
    </row>
    <row r="23094" spans="1:2" x14ac:dyDescent="0.2">
      <c r="A23094" s="1">
        <v>17.888404999999999</v>
      </c>
      <c r="B23094" s="1">
        <v>-3.5729890000000002</v>
      </c>
    </row>
    <row r="23095" spans="1:2" x14ac:dyDescent="0.2">
      <c r="A23095" s="1">
        <v>17.889237999999999</v>
      </c>
      <c r="B23095" s="1">
        <v>-3.5721229999999999</v>
      </c>
    </row>
    <row r="23096" spans="1:2" x14ac:dyDescent="0.2">
      <c r="A23096" s="1">
        <v>17.890072</v>
      </c>
      <c r="B23096" s="1">
        <v>-3.5709369999999998</v>
      </c>
    </row>
    <row r="23097" spans="1:2" x14ac:dyDescent="0.2">
      <c r="A23097" s="1">
        <v>17.890903000000002</v>
      </c>
      <c r="B23097" s="1">
        <v>-3.5698340000000002</v>
      </c>
    </row>
    <row r="23098" spans="1:2" x14ac:dyDescent="0.2">
      <c r="A23098" s="1">
        <v>17.891736999999999</v>
      </c>
      <c r="B23098" s="1">
        <v>-3.5693239999999999</v>
      </c>
    </row>
    <row r="23099" spans="1:2" x14ac:dyDescent="0.2">
      <c r="A23099" s="1">
        <v>17.892569000000002</v>
      </c>
      <c r="B23099" s="1">
        <v>-3.5688119999999999</v>
      </c>
    </row>
    <row r="23100" spans="1:2" x14ac:dyDescent="0.2">
      <c r="A23100" s="1">
        <v>17.893401999999998</v>
      </c>
      <c r="B23100" s="1">
        <v>-3.5683020000000001</v>
      </c>
    </row>
    <row r="23101" spans="1:2" x14ac:dyDescent="0.2">
      <c r="A23101" s="1">
        <v>17.894235999999999</v>
      </c>
      <c r="B23101" s="1">
        <v>-3.5677979999999998</v>
      </c>
    </row>
    <row r="23102" spans="1:2" x14ac:dyDescent="0.2">
      <c r="A23102" s="1">
        <v>17.895067000000001</v>
      </c>
      <c r="B23102" s="1">
        <v>-3.5673469999999998</v>
      </c>
    </row>
    <row r="23103" spans="1:2" x14ac:dyDescent="0.2">
      <c r="A23103" s="1">
        <v>17.895900999999999</v>
      </c>
      <c r="B23103" s="1">
        <v>-3.5669599999999999</v>
      </c>
    </row>
    <row r="23104" spans="1:2" x14ac:dyDescent="0.2">
      <c r="A23104" s="1">
        <v>17.896732</v>
      </c>
      <c r="B23104" s="1">
        <v>-3.5666329999999999</v>
      </c>
    </row>
    <row r="23105" spans="1:2" x14ac:dyDescent="0.2">
      <c r="A23105" s="1">
        <v>17.897566000000001</v>
      </c>
      <c r="B23105" s="1">
        <v>-3.5666890000000002</v>
      </c>
    </row>
    <row r="23106" spans="1:2" x14ac:dyDescent="0.2">
      <c r="A23106" s="1">
        <v>17.898399000000001</v>
      </c>
      <c r="B23106" s="1">
        <v>-3.5668980000000001</v>
      </c>
    </row>
    <row r="23107" spans="1:2" x14ac:dyDescent="0.2">
      <c r="A23107" s="1">
        <v>17.899231</v>
      </c>
      <c r="B23107" s="1">
        <v>-3.5671059999999999</v>
      </c>
    </row>
    <row r="23108" spans="1:2" x14ac:dyDescent="0.2">
      <c r="A23108" s="1">
        <v>17.900064</v>
      </c>
      <c r="B23108" s="1">
        <v>-3.5673409999999999</v>
      </c>
    </row>
    <row r="23109" spans="1:2" x14ac:dyDescent="0.2">
      <c r="A23109" s="1">
        <v>17.900895999999999</v>
      </c>
      <c r="B23109" s="1">
        <v>-3.5679500000000002</v>
      </c>
    </row>
    <row r="23110" spans="1:2" x14ac:dyDescent="0.2">
      <c r="A23110" s="1">
        <v>17.901730000000001</v>
      </c>
      <c r="B23110" s="1">
        <v>-3.5697580000000002</v>
      </c>
    </row>
    <row r="23111" spans="1:2" x14ac:dyDescent="0.2">
      <c r="A23111" s="1">
        <v>17.902560999999999</v>
      </c>
      <c r="B23111" s="1">
        <v>-3.5714869999999999</v>
      </c>
    </row>
    <row r="23112" spans="1:2" x14ac:dyDescent="0.2">
      <c r="A23112" s="1">
        <v>17.903395</v>
      </c>
      <c r="B23112" s="1">
        <v>-3.5725159999999998</v>
      </c>
    </row>
    <row r="23113" spans="1:2" x14ac:dyDescent="0.2">
      <c r="A23113" s="1">
        <v>17.904228</v>
      </c>
      <c r="B23113" s="1">
        <v>-3.5724849999999999</v>
      </c>
    </row>
    <row r="23114" spans="1:2" x14ac:dyDescent="0.2">
      <c r="A23114" s="1">
        <v>17.905059999999999</v>
      </c>
      <c r="B23114" s="1">
        <v>-3.572454</v>
      </c>
    </row>
    <row r="23115" spans="1:2" x14ac:dyDescent="0.2">
      <c r="A23115" s="1">
        <v>17.905892999999999</v>
      </c>
      <c r="B23115" s="1">
        <v>-3.5724230000000001</v>
      </c>
    </row>
    <row r="23116" spans="1:2" x14ac:dyDescent="0.2">
      <c r="A23116" s="1">
        <v>17.906725000000002</v>
      </c>
      <c r="B23116" s="1">
        <v>-3.5722130000000001</v>
      </c>
    </row>
    <row r="23117" spans="1:2" x14ac:dyDescent="0.2">
      <c r="A23117" s="1">
        <v>17.907558000000002</v>
      </c>
      <c r="B23117" s="1">
        <v>-3.571186</v>
      </c>
    </row>
    <row r="23118" spans="1:2" x14ac:dyDescent="0.2">
      <c r="A23118" s="1">
        <v>17.908391999999999</v>
      </c>
      <c r="B23118" s="1">
        <v>-3.5699779999999999</v>
      </c>
    </row>
    <row r="23119" spans="1:2" x14ac:dyDescent="0.2">
      <c r="A23119" s="1">
        <v>17.909223999999998</v>
      </c>
      <c r="B23119" s="1">
        <v>-3.5690539999999999</v>
      </c>
    </row>
    <row r="23120" spans="1:2" x14ac:dyDescent="0.2">
      <c r="A23120" s="1">
        <v>17.910056999999998</v>
      </c>
      <c r="B23120" s="1">
        <v>-3.5693220000000001</v>
      </c>
    </row>
    <row r="23121" spans="1:2" x14ac:dyDescent="0.2">
      <c r="A23121" s="1">
        <v>17.910889000000001</v>
      </c>
      <c r="B23121" s="1">
        <v>-3.5698750000000001</v>
      </c>
    </row>
    <row r="23122" spans="1:2" x14ac:dyDescent="0.2">
      <c r="A23122" s="1">
        <v>17.911722000000001</v>
      </c>
      <c r="B23122" s="1">
        <v>-3.570424</v>
      </c>
    </row>
    <row r="23123" spans="1:2" x14ac:dyDescent="0.2">
      <c r="A23123" s="1">
        <v>17.912554</v>
      </c>
      <c r="B23123" s="1">
        <v>-3.5710549999999999</v>
      </c>
    </row>
    <row r="23124" spans="1:2" x14ac:dyDescent="0.2">
      <c r="A23124" s="1">
        <v>17.913387</v>
      </c>
      <c r="B23124" s="1">
        <v>-3.5720779999999999</v>
      </c>
    </row>
    <row r="23125" spans="1:2" x14ac:dyDescent="0.2">
      <c r="A23125" s="1">
        <v>17.914221000000001</v>
      </c>
      <c r="B23125" s="1">
        <v>-3.5733839999999999</v>
      </c>
    </row>
    <row r="23126" spans="1:2" x14ac:dyDescent="0.2">
      <c r="A23126" s="1">
        <v>17.915051999999999</v>
      </c>
      <c r="B23126" s="1">
        <v>-3.5746889999999998</v>
      </c>
    </row>
    <row r="23127" spans="1:2" x14ac:dyDescent="0.2">
      <c r="A23127" s="1">
        <v>17.915886</v>
      </c>
      <c r="B23127" s="1">
        <v>-3.575936</v>
      </c>
    </row>
    <row r="23128" spans="1:2" x14ac:dyDescent="0.2">
      <c r="A23128" s="1">
        <v>17.916717999999999</v>
      </c>
      <c r="B23128" s="1">
        <v>-3.577134</v>
      </c>
    </row>
    <row r="23129" spans="1:2" x14ac:dyDescent="0.2">
      <c r="A23129" s="1">
        <v>17.917551</v>
      </c>
      <c r="B23129" s="1">
        <v>-3.5783209999999999</v>
      </c>
    </row>
    <row r="23130" spans="1:2" x14ac:dyDescent="0.2">
      <c r="A23130" s="1">
        <v>17.918385000000001</v>
      </c>
      <c r="B23130" s="1">
        <v>-3.5794730000000001</v>
      </c>
    </row>
    <row r="23131" spans="1:2" x14ac:dyDescent="0.2">
      <c r="A23131" s="1">
        <v>17.919215999999999</v>
      </c>
      <c r="B23131" s="1">
        <v>-3.5801219999999998</v>
      </c>
    </row>
    <row r="23132" spans="1:2" x14ac:dyDescent="0.2">
      <c r="A23132" s="1">
        <v>17.92005</v>
      </c>
      <c r="B23132" s="1">
        <v>-3.5796209999999999</v>
      </c>
    </row>
    <row r="23133" spans="1:2" x14ac:dyDescent="0.2">
      <c r="A23133" s="1">
        <v>17.920881000000001</v>
      </c>
      <c r="B23133" s="1">
        <v>-3.5790739999999999</v>
      </c>
    </row>
    <row r="23134" spans="1:2" x14ac:dyDescent="0.2">
      <c r="A23134" s="1">
        <v>17.921714999999999</v>
      </c>
      <c r="B23134" s="1">
        <v>-3.5780449999999999</v>
      </c>
    </row>
    <row r="23135" spans="1:2" x14ac:dyDescent="0.2">
      <c r="A23135" s="1">
        <v>17.922546000000001</v>
      </c>
      <c r="B23135" s="1">
        <v>-3.575933</v>
      </c>
    </row>
    <row r="23136" spans="1:2" x14ac:dyDescent="0.2">
      <c r="A23136" s="1">
        <v>17.923380000000002</v>
      </c>
      <c r="B23136" s="1">
        <v>-3.5738210000000001</v>
      </c>
    </row>
    <row r="23137" spans="1:2" x14ac:dyDescent="0.2">
      <c r="A23137" s="1">
        <v>17.924213000000002</v>
      </c>
      <c r="B23137" s="1">
        <v>-3.5717219999999998</v>
      </c>
    </row>
    <row r="23138" spans="1:2" x14ac:dyDescent="0.2">
      <c r="A23138" s="1">
        <v>17.925045000000001</v>
      </c>
      <c r="B23138" s="1">
        <v>-3.5697179999999999</v>
      </c>
    </row>
    <row r="23139" spans="1:2" x14ac:dyDescent="0.2">
      <c r="A23139" s="1">
        <v>17.925878999999998</v>
      </c>
      <c r="B23139" s="1">
        <v>-3.568076</v>
      </c>
    </row>
    <row r="23140" spans="1:2" x14ac:dyDescent="0.2">
      <c r="A23140" s="1">
        <v>17.92671</v>
      </c>
      <c r="B23140" s="1">
        <v>-3.5665800000000001</v>
      </c>
    </row>
    <row r="23141" spans="1:2" x14ac:dyDescent="0.2">
      <c r="A23141" s="1">
        <v>17.927544000000001</v>
      </c>
      <c r="B23141" s="1">
        <v>-3.5653619999999999</v>
      </c>
    </row>
    <row r="23142" spans="1:2" x14ac:dyDescent="0.2">
      <c r="A23142" s="1">
        <v>17.928377000000001</v>
      </c>
      <c r="B23142" s="1">
        <v>-3.5648770000000001</v>
      </c>
    </row>
    <row r="23143" spans="1:2" x14ac:dyDescent="0.2">
      <c r="A23143" s="1">
        <v>17.929209</v>
      </c>
      <c r="B23143" s="1">
        <v>-3.5645639999999998</v>
      </c>
    </row>
    <row r="23144" spans="1:2" x14ac:dyDescent="0.2">
      <c r="A23144" s="1">
        <v>17.930042</v>
      </c>
      <c r="B23144" s="1">
        <v>-3.5642299999999998</v>
      </c>
    </row>
    <row r="23145" spans="1:2" x14ac:dyDescent="0.2">
      <c r="A23145" s="1">
        <v>17.930873999999999</v>
      </c>
      <c r="B23145" s="1">
        <v>-3.5638899999999998</v>
      </c>
    </row>
    <row r="23146" spans="1:2" x14ac:dyDescent="0.2">
      <c r="A23146" s="1">
        <v>17.931706999999999</v>
      </c>
      <c r="B23146" s="1">
        <v>-3.5633339999999998</v>
      </c>
    </row>
    <row r="23147" spans="1:2" x14ac:dyDescent="0.2">
      <c r="A23147" s="1">
        <v>17.932541000000001</v>
      </c>
      <c r="B23147" s="1">
        <v>-3.5624630000000002</v>
      </c>
    </row>
    <row r="23148" spans="1:2" x14ac:dyDescent="0.2">
      <c r="A23148" s="1">
        <v>17.933371999999999</v>
      </c>
      <c r="B23148" s="1">
        <v>-3.5615760000000001</v>
      </c>
    </row>
    <row r="23149" spans="1:2" x14ac:dyDescent="0.2">
      <c r="A23149" s="1">
        <v>17.934206</v>
      </c>
      <c r="B23149" s="1">
        <v>-3.560311</v>
      </c>
    </row>
    <row r="23150" spans="1:2" x14ac:dyDescent="0.2">
      <c r="A23150" s="1">
        <v>17.935037999999999</v>
      </c>
      <c r="B23150" s="1">
        <v>-3.5586790000000001</v>
      </c>
    </row>
    <row r="23151" spans="1:2" x14ac:dyDescent="0.2">
      <c r="A23151" s="1">
        <v>17.935870999999999</v>
      </c>
      <c r="B23151" s="1">
        <v>-3.5570390000000001</v>
      </c>
    </row>
    <row r="23152" spans="1:2" x14ac:dyDescent="0.2">
      <c r="A23152" s="1">
        <v>17.936703000000001</v>
      </c>
      <c r="B23152" s="1">
        <v>-3.5554070000000002</v>
      </c>
    </row>
    <row r="23153" spans="1:2" x14ac:dyDescent="0.2">
      <c r="A23153" s="1">
        <v>17.937536000000001</v>
      </c>
      <c r="B23153" s="1">
        <v>-3.5538789999999998</v>
      </c>
    </row>
    <row r="23154" spans="1:2" x14ac:dyDescent="0.2">
      <c r="A23154" s="1">
        <v>17.938369999999999</v>
      </c>
      <c r="B23154" s="1">
        <v>-3.5529090000000001</v>
      </c>
    </row>
    <row r="23155" spans="1:2" x14ac:dyDescent="0.2">
      <c r="A23155" s="1">
        <v>17.939201000000001</v>
      </c>
      <c r="B23155" s="1">
        <v>-3.5519500000000002</v>
      </c>
    </row>
    <row r="23156" spans="1:2" x14ac:dyDescent="0.2">
      <c r="A23156" s="1">
        <v>17.940035000000002</v>
      </c>
      <c r="B23156" s="1">
        <v>-3.5512459999999999</v>
      </c>
    </row>
    <row r="23157" spans="1:2" x14ac:dyDescent="0.2">
      <c r="A23157" s="1">
        <v>17.940866</v>
      </c>
      <c r="B23157" s="1">
        <v>-3.5519720000000001</v>
      </c>
    </row>
    <row r="23158" spans="1:2" x14ac:dyDescent="0.2">
      <c r="A23158" s="1">
        <v>17.941700000000001</v>
      </c>
      <c r="B23158" s="1">
        <v>-3.5526960000000001</v>
      </c>
    </row>
    <row r="23159" spans="1:2" x14ac:dyDescent="0.2">
      <c r="A23159" s="1">
        <v>17.942533000000001</v>
      </c>
      <c r="B23159" s="1">
        <v>-3.5534210000000002</v>
      </c>
    </row>
    <row r="23160" spans="1:2" x14ac:dyDescent="0.2">
      <c r="A23160" s="1">
        <v>17.943365</v>
      </c>
      <c r="B23160" s="1">
        <v>-3.5541900000000002</v>
      </c>
    </row>
    <row r="23161" spans="1:2" x14ac:dyDescent="0.2">
      <c r="A23161" s="1">
        <v>17.944199000000001</v>
      </c>
      <c r="B23161" s="1">
        <v>-3.5555819999999998</v>
      </c>
    </row>
    <row r="23162" spans="1:2" x14ac:dyDescent="0.2">
      <c r="A23162" s="1">
        <v>17.945029999999999</v>
      </c>
      <c r="B23162" s="1">
        <v>-3.557115</v>
      </c>
    </row>
    <row r="23163" spans="1:2" x14ac:dyDescent="0.2">
      <c r="A23163" s="1">
        <v>17.945864</v>
      </c>
      <c r="B23163" s="1">
        <v>-3.5586199999999999</v>
      </c>
    </row>
    <row r="23164" spans="1:2" x14ac:dyDescent="0.2">
      <c r="A23164" s="1">
        <v>17.946694999999998</v>
      </c>
      <c r="B23164" s="1">
        <v>-3.55972</v>
      </c>
    </row>
    <row r="23165" spans="1:2" x14ac:dyDescent="0.2">
      <c r="A23165" s="1">
        <v>17.947528999999999</v>
      </c>
      <c r="B23165" s="1">
        <v>-3.5606629999999999</v>
      </c>
    </row>
    <row r="23166" spans="1:2" x14ac:dyDescent="0.2">
      <c r="A23166" s="1">
        <v>17.948361999999999</v>
      </c>
      <c r="B23166" s="1">
        <v>-3.561607</v>
      </c>
    </row>
    <row r="23167" spans="1:2" x14ac:dyDescent="0.2">
      <c r="A23167" s="1">
        <v>17.949193999999999</v>
      </c>
      <c r="B23167" s="1">
        <v>-3.5625399999999998</v>
      </c>
    </row>
    <row r="23168" spans="1:2" x14ac:dyDescent="0.2">
      <c r="A23168" s="1">
        <v>17.950026999999999</v>
      </c>
      <c r="B23168" s="1">
        <v>-3.563342</v>
      </c>
    </row>
    <row r="23169" spans="1:2" x14ac:dyDescent="0.2">
      <c r="A23169" s="1">
        <v>17.950859000000001</v>
      </c>
      <c r="B23169" s="1">
        <v>-3.5640309999999999</v>
      </c>
    </row>
    <row r="23170" spans="1:2" x14ac:dyDescent="0.2">
      <c r="A23170" s="1">
        <v>17.951692999999999</v>
      </c>
      <c r="B23170" s="1">
        <v>-3.564746</v>
      </c>
    </row>
    <row r="23171" spans="1:2" x14ac:dyDescent="0.2">
      <c r="A23171" s="1">
        <v>17.952525999999999</v>
      </c>
      <c r="B23171" s="1">
        <v>-3.5656840000000001</v>
      </c>
    </row>
    <row r="23172" spans="1:2" x14ac:dyDescent="0.2">
      <c r="A23172" s="1">
        <v>17.953358000000001</v>
      </c>
      <c r="B23172" s="1">
        <v>-3.5669170000000001</v>
      </c>
    </row>
    <row r="23173" spans="1:2" x14ac:dyDescent="0.2">
      <c r="A23173" s="1">
        <v>17.954191000000002</v>
      </c>
      <c r="B23173" s="1">
        <v>-3.5681379999999998</v>
      </c>
    </row>
    <row r="23174" spans="1:2" x14ac:dyDescent="0.2">
      <c r="A23174" s="1">
        <v>17.955023000000001</v>
      </c>
      <c r="B23174" s="1">
        <v>-3.569366</v>
      </c>
    </row>
    <row r="23175" spans="1:2" x14ac:dyDescent="0.2">
      <c r="A23175" s="1">
        <v>17.955856000000001</v>
      </c>
      <c r="B23175" s="1">
        <v>-3.5706470000000001</v>
      </c>
    </row>
    <row r="23176" spans="1:2" x14ac:dyDescent="0.2">
      <c r="A23176" s="1">
        <v>17.956688</v>
      </c>
      <c r="B23176" s="1">
        <v>-3.572063</v>
      </c>
    </row>
    <row r="23177" spans="1:2" x14ac:dyDescent="0.2">
      <c r="A23177" s="1">
        <v>17.957521</v>
      </c>
      <c r="B23177" s="1">
        <v>-3.573458</v>
      </c>
    </row>
    <row r="23178" spans="1:2" x14ac:dyDescent="0.2">
      <c r="A23178" s="1">
        <v>17.958355000000001</v>
      </c>
      <c r="B23178" s="1">
        <v>-3.5747239999999998</v>
      </c>
    </row>
    <row r="23179" spans="1:2" x14ac:dyDescent="0.2">
      <c r="A23179" s="1">
        <v>17.959187</v>
      </c>
      <c r="B23179" s="1">
        <v>-3.5754679999999999</v>
      </c>
    </row>
    <row r="23180" spans="1:2" x14ac:dyDescent="0.2">
      <c r="A23180" s="1">
        <v>17.96002</v>
      </c>
      <c r="B23180" s="1">
        <v>-3.5762109999999998</v>
      </c>
    </row>
    <row r="23181" spans="1:2" x14ac:dyDescent="0.2">
      <c r="A23181" s="1">
        <v>17.960851999999999</v>
      </c>
      <c r="B23181" s="1">
        <v>-3.5769579999999999</v>
      </c>
    </row>
    <row r="23182" spans="1:2" x14ac:dyDescent="0.2">
      <c r="A23182" s="1">
        <v>17.961684999999999</v>
      </c>
      <c r="B23182" s="1">
        <v>-3.577655</v>
      </c>
    </row>
    <row r="23183" spans="1:2" x14ac:dyDescent="0.2">
      <c r="A23183" s="1">
        <v>17.962519</v>
      </c>
      <c r="B23183" s="1">
        <v>-3.5780690000000002</v>
      </c>
    </row>
    <row r="23184" spans="1:2" x14ac:dyDescent="0.2">
      <c r="A23184" s="1">
        <v>17.963349999999998</v>
      </c>
      <c r="B23184" s="1">
        <v>-3.5784189999999998</v>
      </c>
    </row>
    <row r="23185" spans="1:2" x14ac:dyDescent="0.2">
      <c r="A23185" s="1">
        <v>17.964183999999999</v>
      </c>
      <c r="B23185" s="1">
        <v>-3.5786600000000002</v>
      </c>
    </row>
    <row r="23186" spans="1:2" x14ac:dyDescent="0.2">
      <c r="A23186" s="1">
        <v>17.965015000000001</v>
      </c>
      <c r="B23186" s="1">
        <v>-3.5783309999999999</v>
      </c>
    </row>
    <row r="23187" spans="1:2" x14ac:dyDescent="0.2">
      <c r="A23187" s="1">
        <v>17.965848999999999</v>
      </c>
      <c r="B23187" s="1">
        <v>-3.577868</v>
      </c>
    </row>
    <row r="23188" spans="1:2" x14ac:dyDescent="0.2">
      <c r="A23188" s="1">
        <v>17.966681999999999</v>
      </c>
      <c r="B23188" s="1">
        <v>-3.5774020000000002</v>
      </c>
    </row>
    <row r="23189" spans="1:2" x14ac:dyDescent="0.2">
      <c r="A23189" s="1">
        <v>17.967514000000001</v>
      </c>
      <c r="B23189" s="1">
        <v>-3.576921</v>
      </c>
    </row>
    <row r="23190" spans="1:2" x14ac:dyDescent="0.2">
      <c r="A23190" s="1">
        <v>17.968347999999999</v>
      </c>
      <c r="B23190" s="1">
        <v>-3.5763400000000001</v>
      </c>
    </row>
    <row r="23191" spans="1:2" x14ac:dyDescent="0.2">
      <c r="A23191" s="1">
        <v>17.969179</v>
      </c>
      <c r="B23191" s="1">
        <v>-3.5756809999999999</v>
      </c>
    </row>
    <row r="23192" spans="1:2" x14ac:dyDescent="0.2">
      <c r="A23192" s="1">
        <v>17.970013000000002</v>
      </c>
      <c r="B23192" s="1">
        <v>-3.5750489999999999</v>
      </c>
    </row>
    <row r="23193" spans="1:2" x14ac:dyDescent="0.2">
      <c r="A23193" s="1">
        <v>17.970844</v>
      </c>
      <c r="B23193" s="1">
        <v>-3.5745399999999998</v>
      </c>
    </row>
    <row r="23194" spans="1:2" x14ac:dyDescent="0.2">
      <c r="A23194" s="1">
        <v>17.971678000000001</v>
      </c>
      <c r="B23194" s="1">
        <v>-3.5741360000000002</v>
      </c>
    </row>
    <row r="23195" spans="1:2" x14ac:dyDescent="0.2">
      <c r="A23195" s="1">
        <v>17.972511000000001</v>
      </c>
      <c r="B23195" s="1">
        <v>-3.573731</v>
      </c>
    </row>
    <row r="23196" spans="1:2" x14ac:dyDescent="0.2">
      <c r="A23196" s="1">
        <v>17.973343</v>
      </c>
      <c r="B23196" s="1">
        <v>-3.5733299999999999</v>
      </c>
    </row>
    <row r="23197" spans="1:2" x14ac:dyDescent="0.2">
      <c r="A23197" s="1">
        <v>17.974176</v>
      </c>
      <c r="B23197" s="1">
        <v>-3.5730010000000001</v>
      </c>
    </row>
    <row r="23198" spans="1:2" x14ac:dyDescent="0.2">
      <c r="A23198" s="1">
        <v>17.975007999999999</v>
      </c>
      <c r="B23198" s="1">
        <v>-3.5728629999999999</v>
      </c>
    </row>
    <row r="23199" spans="1:2" x14ac:dyDescent="0.2">
      <c r="A23199" s="1">
        <v>17.975842</v>
      </c>
      <c r="B23199" s="1">
        <v>-3.5727150000000001</v>
      </c>
    </row>
    <row r="23200" spans="1:2" x14ac:dyDescent="0.2">
      <c r="A23200" s="1">
        <v>17.976675</v>
      </c>
      <c r="B23200" s="1">
        <v>-3.5725060000000002</v>
      </c>
    </row>
    <row r="23201" spans="1:2" x14ac:dyDescent="0.2">
      <c r="A23201" s="1">
        <v>17.977506999999999</v>
      </c>
      <c r="B23201" s="1">
        <v>-3.5721810000000001</v>
      </c>
    </row>
    <row r="23202" spans="1:2" x14ac:dyDescent="0.2">
      <c r="A23202" s="1">
        <v>17.978339999999999</v>
      </c>
      <c r="B23202" s="1">
        <v>-3.5718570000000001</v>
      </c>
    </row>
    <row r="23203" spans="1:2" x14ac:dyDescent="0.2">
      <c r="A23203" s="1">
        <v>17.979171999999998</v>
      </c>
      <c r="B23203" s="1">
        <v>-3.5715330000000001</v>
      </c>
    </row>
    <row r="23204" spans="1:2" x14ac:dyDescent="0.2">
      <c r="A23204" s="1">
        <v>17.980004999999998</v>
      </c>
      <c r="B23204" s="1">
        <v>-3.5711140000000001</v>
      </c>
    </row>
    <row r="23205" spans="1:2" x14ac:dyDescent="0.2">
      <c r="A23205" s="1">
        <v>17.980837000000001</v>
      </c>
      <c r="B23205" s="1">
        <v>-3.5703809999999998</v>
      </c>
    </row>
    <row r="23206" spans="1:2" x14ac:dyDescent="0.2">
      <c r="A23206" s="1">
        <v>17.981670000000001</v>
      </c>
      <c r="B23206" s="1">
        <v>-3.56962</v>
      </c>
    </row>
    <row r="23207" spans="1:2" x14ac:dyDescent="0.2">
      <c r="A23207" s="1">
        <v>17.982503999999999</v>
      </c>
      <c r="B23207" s="1">
        <v>-3.5688300000000002</v>
      </c>
    </row>
    <row r="23208" spans="1:2" x14ac:dyDescent="0.2">
      <c r="A23208" s="1">
        <v>17.983335</v>
      </c>
      <c r="B23208" s="1">
        <v>-3.5682809999999998</v>
      </c>
    </row>
    <row r="23209" spans="1:2" x14ac:dyDescent="0.2">
      <c r="A23209" s="1">
        <v>17.984169000000001</v>
      </c>
      <c r="B23209" s="1">
        <v>-3.5678130000000001</v>
      </c>
    </row>
    <row r="23210" spans="1:2" x14ac:dyDescent="0.2">
      <c r="A23210" s="1">
        <v>17.985001</v>
      </c>
      <c r="B23210" s="1">
        <v>-3.5673460000000001</v>
      </c>
    </row>
    <row r="23211" spans="1:2" x14ac:dyDescent="0.2">
      <c r="A23211" s="1">
        <v>17.985834000000001</v>
      </c>
      <c r="B23211" s="1">
        <v>-3.566881</v>
      </c>
    </row>
    <row r="23212" spans="1:2" x14ac:dyDescent="0.2">
      <c r="A23212" s="1">
        <v>17.986668000000002</v>
      </c>
      <c r="B23212" s="1">
        <v>-3.5667779999999998</v>
      </c>
    </row>
    <row r="23213" spans="1:2" x14ac:dyDescent="0.2">
      <c r="A23213" s="1">
        <v>17.987499</v>
      </c>
      <c r="B23213" s="1">
        <v>-3.5670489999999999</v>
      </c>
    </row>
    <row r="23214" spans="1:2" x14ac:dyDescent="0.2">
      <c r="A23214" s="1">
        <v>17.988333000000001</v>
      </c>
      <c r="B23214" s="1">
        <v>-3.5673210000000002</v>
      </c>
    </row>
    <row r="23215" spans="1:2" x14ac:dyDescent="0.2">
      <c r="A23215" s="1">
        <v>17.989163999999999</v>
      </c>
      <c r="B23215" s="1">
        <v>-3.5676909999999999</v>
      </c>
    </row>
    <row r="23216" spans="1:2" x14ac:dyDescent="0.2">
      <c r="A23216" s="1">
        <v>17.989998</v>
      </c>
      <c r="B23216" s="1">
        <v>-3.5681579999999999</v>
      </c>
    </row>
    <row r="23217" spans="1:2" x14ac:dyDescent="0.2">
      <c r="A23217" s="1">
        <v>17.990829000000002</v>
      </c>
      <c r="B23217" s="1">
        <v>-3.5686260000000001</v>
      </c>
    </row>
    <row r="23218" spans="1:2" x14ac:dyDescent="0.2">
      <c r="A23218" s="1">
        <v>17.991662999999999</v>
      </c>
      <c r="B23218" s="1">
        <v>-3.5690930000000001</v>
      </c>
    </row>
    <row r="23219" spans="1:2" x14ac:dyDescent="0.2">
      <c r="A23219" s="1">
        <v>17.992495999999999</v>
      </c>
      <c r="B23219" s="1">
        <v>-3.5694720000000002</v>
      </c>
    </row>
    <row r="23220" spans="1:2" x14ac:dyDescent="0.2">
      <c r="A23220" s="1">
        <v>17.993328000000002</v>
      </c>
      <c r="B23220" s="1">
        <v>-3.5695130000000002</v>
      </c>
    </row>
    <row r="23221" spans="1:2" x14ac:dyDescent="0.2">
      <c r="A23221" s="1">
        <v>17.994161999999999</v>
      </c>
      <c r="B23221" s="1">
        <v>-3.569553</v>
      </c>
    </row>
    <row r="23222" spans="1:2" x14ac:dyDescent="0.2">
      <c r="A23222" s="1">
        <v>17.994993000000001</v>
      </c>
      <c r="B23222" s="1">
        <v>-3.5695610000000002</v>
      </c>
    </row>
    <row r="23223" spans="1:2" x14ac:dyDescent="0.2">
      <c r="A23223" s="1">
        <v>17.995826999999998</v>
      </c>
      <c r="B23223" s="1">
        <v>-3.5693359999999998</v>
      </c>
    </row>
    <row r="23224" spans="1:2" x14ac:dyDescent="0.2">
      <c r="A23224" s="1">
        <v>17.996659999999999</v>
      </c>
      <c r="B23224" s="1">
        <v>-3.5691099999999998</v>
      </c>
    </row>
    <row r="23225" spans="1:2" x14ac:dyDescent="0.2">
      <c r="A23225" s="1">
        <v>17.997492000000001</v>
      </c>
      <c r="B23225" s="1">
        <v>-3.568883</v>
      </c>
    </row>
    <row r="23226" spans="1:2" x14ac:dyDescent="0.2">
      <c r="A23226" s="1">
        <v>17.998325000000001</v>
      </c>
      <c r="B23226" s="1">
        <v>-3.568654</v>
      </c>
    </row>
    <row r="23227" spans="1:2" x14ac:dyDescent="0.2">
      <c r="A23227" s="1">
        <v>17.999157</v>
      </c>
      <c r="B23227" s="1">
        <v>-3.5683479999999999</v>
      </c>
    </row>
    <row r="23228" spans="1:2" x14ac:dyDescent="0.2">
      <c r="A23228" s="1">
        <v>17.99999</v>
      </c>
      <c r="B23228" s="1">
        <v>-3.5680329999999998</v>
      </c>
    </row>
    <row r="23229" spans="1:2" x14ac:dyDescent="0.2">
      <c r="A23229" s="1">
        <v>18.000824000000001</v>
      </c>
      <c r="B23229" s="1">
        <v>-3.5677349999999999</v>
      </c>
    </row>
    <row r="23230" spans="1:2" x14ac:dyDescent="0.2">
      <c r="A23230" s="1">
        <v>18.001656000000001</v>
      </c>
      <c r="B23230" s="1">
        <v>-3.5678580000000002</v>
      </c>
    </row>
    <row r="23231" spans="1:2" x14ac:dyDescent="0.2">
      <c r="A23231" s="1">
        <v>18.002489000000001</v>
      </c>
      <c r="B23231" s="1">
        <v>-3.5680800000000001</v>
      </c>
    </row>
    <row r="23232" spans="1:2" x14ac:dyDescent="0.2">
      <c r="A23232" s="1">
        <v>18.003321</v>
      </c>
      <c r="B23232" s="1">
        <v>-3.5683039999999999</v>
      </c>
    </row>
    <row r="23233" spans="1:2" x14ac:dyDescent="0.2">
      <c r="A23233" s="1">
        <v>18.004154</v>
      </c>
      <c r="B23233" s="1">
        <v>-3.5685419999999999</v>
      </c>
    </row>
    <row r="23234" spans="1:2" x14ac:dyDescent="0.2">
      <c r="A23234" s="1">
        <v>18.004985999999999</v>
      </c>
      <c r="B23234" s="1">
        <v>-3.5690409999999999</v>
      </c>
    </row>
    <row r="23235" spans="1:2" x14ac:dyDescent="0.2">
      <c r="A23235" s="1">
        <v>18.005818999999999</v>
      </c>
      <c r="B23235" s="1">
        <v>-3.5697130000000001</v>
      </c>
    </row>
    <row r="23236" spans="1:2" x14ac:dyDescent="0.2">
      <c r="A23236" s="1">
        <v>18.006653</v>
      </c>
      <c r="B23236" s="1">
        <v>-3.5703520000000002</v>
      </c>
    </row>
    <row r="23237" spans="1:2" x14ac:dyDescent="0.2">
      <c r="A23237" s="1">
        <v>18.007484000000002</v>
      </c>
      <c r="B23237" s="1">
        <v>-3.5706199999999999</v>
      </c>
    </row>
    <row r="23238" spans="1:2" x14ac:dyDescent="0.2">
      <c r="A23238" s="1">
        <v>18.008317999999999</v>
      </c>
      <c r="B23238" s="1">
        <v>-3.5705450000000001</v>
      </c>
    </row>
    <row r="23239" spans="1:2" x14ac:dyDescent="0.2">
      <c r="A23239" s="1">
        <v>18.009150000000002</v>
      </c>
      <c r="B23239" s="1">
        <v>-3.5704720000000001</v>
      </c>
    </row>
    <row r="23240" spans="1:2" x14ac:dyDescent="0.2">
      <c r="A23240" s="1">
        <v>18.009982999999998</v>
      </c>
      <c r="B23240" s="1">
        <v>-3.5703839999999998</v>
      </c>
    </row>
    <row r="23241" spans="1:2" x14ac:dyDescent="0.2">
      <c r="A23241" s="1">
        <v>18.010816999999999</v>
      </c>
      <c r="B23241" s="1">
        <v>-3.5701269999999998</v>
      </c>
    </row>
    <row r="23242" spans="1:2" x14ac:dyDescent="0.2">
      <c r="A23242" s="1">
        <v>18.011648000000001</v>
      </c>
      <c r="B23242" s="1">
        <v>-3.5695570000000001</v>
      </c>
    </row>
    <row r="23243" spans="1:2" x14ac:dyDescent="0.2">
      <c r="A23243" s="1">
        <v>18.012481999999999</v>
      </c>
      <c r="B23243" s="1">
        <v>-3.568994</v>
      </c>
    </row>
    <row r="23244" spans="1:2" x14ac:dyDescent="0.2">
      <c r="A23244" s="1">
        <v>18.013313</v>
      </c>
      <c r="B23244" s="1">
        <v>-3.5685389999999999</v>
      </c>
    </row>
    <row r="23245" spans="1:2" x14ac:dyDescent="0.2">
      <c r="A23245" s="1">
        <v>18.014147000000001</v>
      </c>
      <c r="B23245" s="1">
        <v>-3.5683929999999999</v>
      </c>
    </row>
    <row r="23246" spans="1:2" x14ac:dyDescent="0.2">
      <c r="A23246" s="1">
        <v>18.014977999999999</v>
      </c>
      <c r="B23246" s="1">
        <v>-3.5682459999999998</v>
      </c>
    </row>
    <row r="23247" spans="1:2" x14ac:dyDescent="0.2">
      <c r="A23247" s="1">
        <v>18.015812</v>
      </c>
      <c r="B23247" s="1">
        <v>-3.5680999999999998</v>
      </c>
    </row>
    <row r="23248" spans="1:2" x14ac:dyDescent="0.2">
      <c r="A23248" s="1">
        <v>18.016645</v>
      </c>
      <c r="B23248" s="1">
        <v>-3.5679189999999998</v>
      </c>
    </row>
    <row r="23249" spans="1:2" x14ac:dyDescent="0.2">
      <c r="A23249" s="1">
        <v>18.017477</v>
      </c>
      <c r="B23249" s="1">
        <v>-3.5674739999999998</v>
      </c>
    </row>
    <row r="23250" spans="1:2" x14ac:dyDescent="0.2">
      <c r="A23250" s="1">
        <v>18.018311000000001</v>
      </c>
      <c r="B23250" s="1">
        <v>-3.5670280000000001</v>
      </c>
    </row>
    <row r="23251" spans="1:2" x14ac:dyDescent="0.2">
      <c r="A23251" s="1">
        <v>18.019141999999999</v>
      </c>
      <c r="B23251" s="1">
        <v>-3.5665939999999998</v>
      </c>
    </row>
    <row r="23252" spans="1:2" x14ac:dyDescent="0.2">
      <c r="A23252" s="1">
        <v>18.019976</v>
      </c>
      <c r="B23252" s="1">
        <v>-3.5662310000000002</v>
      </c>
    </row>
    <row r="23253" spans="1:2" x14ac:dyDescent="0.2">
      <c r="A23253" s="1">
        <v>18.020809</v>
      </c>
      <c r="B23253" s="1">
        <v>-3.565877</v>
      </c>
    </row>
    <row r="23254" spans="1:2" x14ac:dyDescent="0.2">
      <c r="A23254" s="1">
        <v>18.021640999999999</v>
      </c>
      <c r="B23254" s="1">
        <v>-3.5655199999999998</v>
      </c>
    </row>
    <row r="23255" spans="1:2" x14ac:dyDescent="0.2">
      <c r="A23255" s="1">
        <v>18.022473999999999</v>
      </c>
      <c r="B23255" s="1">
        <v>-3.5652180000000002</v>
      </c>
    </row>
    <row r="23256" spans="1:2" x14ac:dyDescent="0.2">
      <c r="A23256" s="1">
        <v>18.023306000000002</v>
      </c>
      <c r="B23256" s="1">
        <v>-3.565261</v>
      </c>
    </row>
    <row r="23257" spans="1:2" x14ac:dyDescent="0.2">
      <c r="A23257" s="1">
        <v>18.024139000000002</v>
      </c>
      <c r="B23257" s="1">
        <v>-3.565439</v>
      </c>
    </row>
    <row r="23258" spans="1:2" x14ac:dyDescent="0.2">
      <c r="A23258" s="1">
        <v>18.024971000000001</v>
      </c>
      <c r="B23258" s="1">
        <v>-3.5655790000000001</v>
      </c>
    </row>
    <row r="23259" spans="1:2" x14ac:dyDescent="0.2">
      <c r="A23259" s="1">
        <v>18.025804999999998</v>
      </c>
      <c r="B23259" s="1">
        <v>-3.5654650000000001</v>
      </c>
    </row>
    <row r="23260" spans="1:2" x14ac:dyDescent="0.2">
      <c r="A23260" s="1">
        <v>18.026637999999998</v>
      </c>
      <c r="B23260" s="1">
        <v>-3.5652020000000002</v>
      </c>
    </row>
    <row r="23261" spans="1:2" x14ac:dyDescent="0.2">
      <c r="A23261" s="1">
        <v>18.027470000000001</v>
      </c>
      <c r="B23261" s="1">
        <v>-3.5649389999999999</v>
      </c>
    </row>
    <row r="23262" spans="1:2" x14ac:dyDescent="0.2">
      <c r="A23262" s="1">
        <v>18.028303000000001</v>
      </c>
      <c r="B23262" s="1">
        <v>-3.5646979999999999</v>
      </c>
    </row>
    <row r="23263" spans="1:2" x14ac:dyDescent="0.2">
      <c r="A23263" s="1">
        <v>18.029135</v>
      </c>
      <c r="B23263" s="1">
        <v>-3.564629</v>
      </c>
    </row>
    <row r="23264" spans="1:2" x14ac:dyDescent="0.2">
      <c r="A23264" s="1">
        <v>18.029968</v>
      </c>
      <c r="B23264" s="1">
        <v>-3.5648270000000002</v>
      </c>
    </row>
    <row r="23265" spans="1:2" x14ac:dyDescent="0.2">
      <c r="A23265" s="1">
        <v>18.030802000000001</v>
      </c>
      <c r="B23265" s="1">
        <v>-3.5650520000000001</v>
      </c>
    </row>
    <row r="23266" spans="1:2" x14ac:dyDescent="0.2">
      <c r="A23266" s="1">
        <v>18.031632999999999</v>
      </c>
      <c r="B23266" s="1">
        <v>-3.5654650000000001</v>
      </c>
    </row>
    <row r="23267" spans="1:2" x14ac:dyDescent="0.2">
      <c r="A23267" s="1">
        <v>18.032467</v>
      </c>
      <c r="B23267" s="1">
        <v>-3.5661619999999998</v>
      </c>
    </row>
    <row r="23268" spans="1:2" x14ac:dyDescent="0.2">
      <c r="A23268" s="1">
        <v>18.033297999999998</v>
      </c>
      <c r="B23268" s="1">
        <v>-3.566856</v>
      </c>
    </row>
    <row r="23269" spans="1:2" x14ac:dyDescent="0.2">
      <c r="A23269" s="1">
        <v>18.034132</v>
      </c>
      <c r="B23269" s="1">
        <v>-3.5675210000000002</v>
      </c>
    </row>
    <row r="23270" spans="1:2" x14ac:dyDescent="0.2">
      <c r="A23270" s="1">
        <v>18.034966000000001</v>
      </c>
      <c r="B23270" s="1">
        <v>-3.5680999999999998</v>
      </c>
    </row>
    <row r="23271" spans="1:2" x14ac:dyDescent="0.2">
      <c r="A23271" s="1">
        <v>18.035796999999999</v>
      </c>
      <c r="B23271" s="1">
        <v>-3.5675490000000001</v>
      </c>
    </row>
    <row r="23272" spans="1:2" x14ac:dyDescent="0.2">
      <c r="A23272" s="1">
        <v>18.036631</v>
      </c>
      <c r="B23272" s="1">
        <v>-3.5669550000000001</v>
      </c>
    </row>
    <row r="23273" spans="1:2" x14ac:dyDescent="0.2">
      <c r="A23273" s="1">
        <v>18.037462000000001</v>
      </c>
      <c r="B23273" s="1">
        <v>-3.5663480000000001</v>
      </c>
    </row>
    <row r="23274" spans="1:2" x14ac:dyDescent="0.2">
      <c r="A23274" s="1">
        <v>18.038295999999999</v>
      </c>
      <c r="B23274" s="1">
        <v>-3.5660229999999999</v>
      </c>
    </row>
    <row r="23275" spans="1:2" x14ac:dyDescent="0.2">
      <c r="A23275" s="1">
        <v>18.039127000000001</v>
      </c>
      <c r="B23275" s="1">
        <v>-3.565715</v>
      </c>
    </row>
    <row r="23276" spans="1:2" x14ac:dyDescent="0.2">
      <c r="A23276" s="1">
        <v>18.039961000000002</v>
      </c>
      <c r="B23276" s="1">
        <v>-3.5654110000000001</v>
      </c>
    </row>
    <row r="23277" spans="1:2" x14ac:dyDescent="0.2">
      <c r="A23277" s="1">
        <v>18.040794000000002</v>
      </c>
      <c r="B23277" s="1">
        <v>-3.5651030000000001</v>
      </c>
    </row>
    <row r="23278" spans="1:2" x14ac:dyDescent="0.2">
      <c r="A23278" s="1">
        <v>18.041626000000001</v>
      </c>
      <c r="B23278" s="1">
        <v>-3.565118</v>
      </c>
    </row>
    <row r="23279" spans="1:2" x14ac:dyDescent="0.2">
      <c r="A23279" s="1">
        <v>18.042459000000001</v>
      </c>
      <c r="B23279" s="1">
        <v>-3.5652889999999999</v>
      </c>
    </row>
    <row r="23280" spans="1:2" x14ac:dyDescent="0.2">
      <c r="A23280" s="1">
        <v>18.043291</v>
      </c>
      <c r="B23280" s="1">
        <v>-3.5654690000000002</v>
      </c>
    </row>
    <row r="23281" spans="1:2" x14ac:dyDescent="0.2">
      <c r="A23281" s="1">
        <v>18.044125000000001</v>
      </c>
      <c r="B23281" s="1">
        <v>-3.5652870000000001</v>
      </c>
    </row>
    <row r="23282" spans="1:2" x14ac:dyDescent="0.2">
      <c r="A23282" s="1">
        <v>18.044958000000001</v>
      </c>
      <c r="B23282" s="1">
        <v>-3.564937</v>
      </c>
    </row>
    <row r="23283" spans="1:2" x14ac:dyDescent="0.2">
      <c r="A23283" s="1">
        <v>18.04579</v>
      </c>
      <c r="B23283" s="1">
        <v>-3.5645799999999999</v>
      </c>
    </row>
    <row r="23284" spans="1:2" x14ac:dyDescent="0.2">
      <c r="A23284" s="1">
        <v>18.046623</v>
      </c>
      <c r="B23284" s="1">
        <v>-3.5642239999999998</v>
      </c>
    </row>
    <row r="23285" spans="1:2" x14ac:dyDescent="0.2">
      <c r="A23285" s="1">
        <v>18.047454999999999</v>
      </c>
      <c r="B23285" s="1">
        <v>-3.563863</v>
      </c>
    </row>
    <row r="23286" spans="1:2" x14ac:dyDescent="0.2">
      <c r="A23286" s="1">
        <v>18.048287999999999</v>
      </c>
      <c r="B23286" s="1">
        <v>-3.5634869999999998</v>
      </c>
    </row>
    <row r="23287" spans="1:2" x14ac:dyDescent="0.2">
      <c r="A23287" s="1">
        <v>18.049119999999998</v>
      </c>
      <c r="B23287" s="1">
        <v>-3.5631140000000001</v>
      </c>
    </row>
    <row r="23288" spans="1:2" x14ac:dyDescent="0.2">
      <c r="A23288" s="1">
        <v>18.049952999999999</v>
      </c>
      <c r="B23288" s="1">
        <v>-3.5626030000000002</v>
      </c>
    </row>
    <row r="23289" spans="1:2" x14ac:dyDescent="0.2">
      <c r="A23289" s="1">
        <v>18.050787</v>
      </c>
      <c r="B23289" s="1">
        <v>-3.5617740000000002</v>
      </c>
    </row>
    <row r="23290" spans="1:2" x14ac:dyDescent="0.2">
      <c r="A23290" s="1">
        <v>18.051618999999999</v>
      </c>
      <c r="B23290" s="1">
        <v>-3.5609350000000002</v>
      </c>
    </row>
    <row r="23291" spans="1:2" x14ac:dyDescent="0.2">
      <c r="A23291" s="1">
        <v>18.052451999999999</v>
      </c>
      <c r="B23291" s="1">
        <v>-3.5601020000000001</v>
      </c>
    </row>
    <row r="23292" spans="1:2" x14ac:dyDescent="0.2">
      <c r="A23292" s="1">
        <v>18.053284000000001</v>
      </c>
      <c r="B23292" s="1">
        <v>-3.559259</v>
      </c>
    </row>
    <row r="23293" spans="1:2" x14ac:dyDescent="0.2">
      <c r="A23293" s="1">
        <v>18.054117000000002</v>
      </c>
      <c r="B23293" s="1">
        <v>-3.5575199999999998</v>
      </c>
    </row>
    <row r="23294" spans="1:2" x14ac:dyDescent="0.2">
      <c r="A23294" s="1">
        <v>18.054950999999999</v>
      </c>
      <c r="B23294" s="1">
        <v>-3.5557759999999998</v>
      </c>
    </row>
    <row r="23295" spans="1:2" x14ac:dyDescent="0.2">
      <c r="A23295" s="1">
        <v>18.055782000000001</v>
      </c>
      <c r="B23295" s="1">
        <v>-3.5540409999999998</v>
      </c>
    </row>
    <row r="23296" spans="1:2" x14ac:dyDescent="0.2">
      <c r="A23296" s="1">
        <v>18.056616000000002</v>
      </c>
      <c r="B23296" s="1">
        <v>-3.5535990000000002</v>
      </c>
    </row>
    <row r="23297" spans="1:2" x14ac:dyDescent="0.2">
      <c r="A23297" s="1">
        <v>18.057447</v>
      </c>
      <c r="B23297" s="1">
        <v>-3.5531549999999998</v>
      </c>
    </row>
    <row r="23298" spans="1:2" x14ac:dyDescent="0.2">
      <c r="A23298" s="1">
        <v>18.058281000000001</v>
      </c>
      <c r="B23298" s="1">
        <v>-3.5527139999999999</v>
      </c>
    </row>
    <row r="23299" spans="1:2" x14ac:dyDescent="0.2">
      <c r="A23299" s="1">
        <v>18.059113</v>
      </c>
      <c r="B23299" s="1">
        <v>-3.5522800000000001</v>
      </c>
    </row>
    <row r="23300" spans="1:2" x14ac:dyDescent="0.2">
      <c r="A23300" s="1">
        <v>18.059946</v>
      </c>
      <c r="B23300" s="1">
        <v>-3.5522170000000002</v>
      </c>
    </row>
    <row r="23301" spans="1:2" x14ac:dyDescent="0.2">
      <c r="A23301" s="1">
        <v>18.060780000000001</v>
      </c>
      <c r="B23301" s="1">
        <v>-3.552311</v>
      </c>
    </row>
    <row r="23302" spans="1:2" x14ac:dyDescent="0.2">
      <c r="A23302" s="1">
        <v>18.061610999999999</v>
      </c>
      <c r="B23302" s="1">
        <v>-3.5523940000000001</v>
      </c>
    </row>
    <row r="23303" spans="1:2" x14ac:dyDescent="0.2">
      <c r="A23303" s="1">
        <v>18.062445</v>
      </c>
      <c r="B23303" s="1">
        <v>-3.5521440000000002</v>
      </c>
    </row>
    <row r="23304" spans="1:2" x14ac:dyDescent="0.2">
      <c r="A23304" s="1">
        <v>18.063275999999998</v>
      </c>
      <c r="B23304" s="1">
        <v>-3.5517539999999999</v>
      </c>
    </row>
    <row r="23305" spans="1:2" x14ac:dyDescent="0.2">
      <c r="A23305" s="1">
        <v>18.064109999999999</v>
      </c>
      <c r="B23305" s="1">
        <v>-3.5513659999999998</v>
      </c>
    </row>
    <row r="23306" spans="1:2" x14ac:dyDescent="0.2">
      <c r="A23306" s="1">
        <v>18.064943</v>
      </c>
      <c r="B23306" s="1">
        <v>-3.5509599999999999</v>
      </c>
    </row>
    <row r="23307" spans="1:2" x14ac:dyDescent="0.2">
      <c r="A23307" s="1">
        <v>18.065774999999999</v>
      </c>
      <c r="B23307" s="1">
        <v>-3.5502449999999999</v>
      </c>
    </row>
    <row r="23308" spans="1:2" x14ac:dyDescent="0.2">
      <c r="A23308" s="1">
        <v>18.066607999999999</v>
      </c>
      <c r="B23308" s="1">
        <v>-3.5490940000000002</v>
      </c>
    </row>
    <row r="23309" spans="1:2" x14ac:dyDescent="0.2">
      <c r="A23309" s="1">
        <v>18.067440000000001</v>
      </c>
      <c r="B23309" s="1">
        <v>-3.5479440000000002</v>
      </c>
    </row>
    <row r="23310" spans="1:2" x14ac:dyDescent="0.2">
      <c r="A23310" s="1">
        <v>18.068273999999999</v>
      </c>
      <c r="B23310" s="1">
        <v>-3.5468109999999999</v>
      </c>
    </row>
    <row r="23311" spans="1:2" x14ac:dyDescent="0.2">
      <c r="A23311" s="1">
        <v>18.069106999999999</v>
      </c>
      <c r="B23311" s="1">
        <v>-3.5456810000000001</v>
      </c>
    </row>
    <row r="23312" spans="1:2" x14ac:dyDescent="0.2">
      <c r="A23312" s="1">
        <v>18.069939000000002</v>
      </c>
      <c r="B23312" s="1">
        <v>-3.5445449999999998</v>
      </c>
    </row>
    <row r="23313" spans="1:2" x14ac:dyDescent="0.2">
      <c r="A23313" s="1">
        <v>18.070772000000002</v>
      </c>
      <c r="B23313" s="1">
        <v>-3.5434239999999999</v>
      </c>
    </row>
    <row r="23314" spans="1:2" x14ac:dyDescent="0.2">
      <c r="A23314" s="1">
        <v>18.071604000000001</v>
      </c>
      <c r="B23314" s="1">
        <v>-3.5423990000000001</v>
      </c>
    </row>
    <row r="23315" spans="1:2" x14ac:dyDescent="0.2">
      <c r="A23315" s="1">
        <v>18.072437000000001</v>
      </c>
      <c r="B23315" s="1">
        <v>-3.5418889999999998</v>
      </c>
    </row>
    <row r="23316" spans="1:2" x14ac:dyDescent="0.2">
      <c r="A23316" s="1">
        <v>18.073269</v>
      </c>
      <c r="B23316" s="1">
        <v>-3.5413730000000001</v>
      </c>
    </row>
    <row r="23317" spans="1:2" x14ac:dyDescent="0.2">
      <c r="A23317" s="1">
        <v>18.074102</v>
      </c>
      <c r="B23317" s="1">
        <v>-3.5409419999999998</v>
      </c>
    </row>
    <row r="23318" spans="1:2" x14ac:dyDescent="0.2">
      <c r="A23318" s="1">
        <v>18.074936000000001</v>
      </c>
      <c r="B23318" s="1">
        <v>-3.5413399999999999</v>
      </c>
    </row>
    <row r="23319" spans="1:2" x14ac:dyDescent="0.2">
      <c r="A23319" s="1">
        <v>18.075768</v>
      </c>
      <c r="B23319" s="1">
        <v>-3.5417399999999999</v>
      </c>
    </row>
    <row r="23320" spans="1:2" x14ac:dyDescent="0.2">
      <c r="A23320" s="1">
        <v>18.076601</v>
      </c>
      <c r="B23320" s="1">
        <v>-3.5421360000000002</v>
      </c>
    </row>
    <row r="23321" spans="1:2" x14ac:dyDescent="0.2">
      <c r="A23321" s="1">
        <v>18.077432999999999</v>
      </c>
      <c r="B23321" s="1">
        <v>-3.5425360000000001</v>
      </c>
    </row>
    <row r="23322" spans="1:2" x14ac:dyDescent="0.2">
      <c r="A23322" s="1">
        <v>18.078265999999999</v>
      </c>
      <c r="B23322" s="1">
        <v>-3.5429659999999998</v>
      </c>
    </row>
    <row r="23323" spans="1:2" x14ac:dyDescent="0.2">
      <c r="A23323" s="1">
        <v>18.0791</v>
      </c>
      <c r="B23323" s="1">
        <v>-3.5434030000000001</v>
      </c>
    </row>
    <row r="23324" spans="1:2" x14ac:dyDescent="0.2">
      <c r="A23324" s="1">
        <v>18.079930999999998</v>
      </c>
      <c r="B23324" s="1">
        <v>-3.5437959999999999</v>
      </c>
    </row>
    <row r="23325" spans="1:2" x14ac:dyDescent="0.2">
      <c r="A23325" s="1">
        <v>18.080765</v>
      </c>
      <c r="B23325" s="1">
        <v>-3.5438369999999999</v>
      </c>
    </row>
    <row r="23326" spans="1:2" x14ac:dyDescent="0.2">
      <c r="A23326" s="1">
        <v>18.081596000000001</v>
      </c>
      <c r="B23326" s="1">
        <v>-3.543736</v>
      </c>
    </row>
    <row r="23327" spans="1:2" x14ac:dyDescent="0.2">
      <c r="A23327" s="1">
        <v>18.082429999999999</v>
      </c>
      <c r="B23327" s="1">
        <v>-3.5436359999999998</v>
      </c>
    </row>
    <row r="23328" spans="1:2" x14ac:dyDescent="0.2">
      <c r="A23328" s="1">
        <v>18.083261</v>
      </c>
      <c r="B23328" s="1">
        <v>-3.5435180000000002</v>
      </c>
    </row>
    <row r="23329" spans="1:2" x14ac:dyDescent="0.2">
      <c r="A23329" s="1">
        <v>18.084095000000001</v>
      </c>
      <c r="B23329" s="1">
        <v>-3.5432589999999999</v>
      </c>
    </row>
    <row r="23330" spans="1:2" x14ac:dyDescent="0.2">
      <c r="A23330" s="1">
        <v>18.084928999999999</v>
      </c>
      <c r="B23330" s="1">
        <v>-3.5428280000000001</v>
      </c>
    </row>
    <row r="23331" spans="1:2" x14ac:dyDescent="0.2">
      <c r="A23331" s="1">
        <v>18.085760000000001</v>
      </c>
      <c r="B23331" s="1">
        <v>-3.5424410000000002</v>
      </c>
    </row>
    <row r="23332" spans="1:2" x14ac:dyDescent="0.2">
      <c r="A23332" s="1">
        <v>18.086594000000002</v>
      </c>
      <c r="B23332" s="1">
        <v>-3.5423789999999999</v>
      </c>
    </row>
    <row r="23333" spans="1:2" x14ac:dyDescent="0.2">
      <c r="A23333" s="1">
        <v>18.087425</v>
      </c>
      <c r="B23333" s="1">
        <v>-3.5426950000000001</v>
      </c>
    </row>
    <row r="23334" spans="1:2" x14ac:dyDescent="0.2">
      <c r="A23334" s="1">
        <v>18.088259000000001</v>
      </c>
      <c r="B23334" s="1">
        <v>-3.5429879999999998</v>
      </c>
    </row>
    <row r="23335" spans="1:2" x14ac:dyDescent="0.2">
      <c r="A23335" s="1">
        <v>18.089092000000001</v>
      </c>
      <c r="B23335" s="1">
        <v>-3.5432800000000002</v>
      </c>
    </row>
    <row r="23336" spans="1:2" x14ac:dyDescent="0.2">
      <c r="A23336" s="1">
        <v>18.089924</v>
      </c>
      <c r="B23336" s="1">
        <v>-3.54359</v>
      </c>
    </row>
    <row r="23337" spans="1:2" x14ac:dyDescent="0.2">
      <c r="A23337" s="1">
        <v>18.090757</v>
      </c>
      <c r="B23337" s="1">
        <v>-3.5438510000000001</v>
      </c>
    </row>
    <row r="23338" spans="1:2" x14ac:dyDescent="0.2">
      <c r="A23338" s="1">
        <v>18.091588999999999</v>
      </c>
      <c r="B23338" s="1">
        <v>-3.5441050000000001</v>
      </c>
    </row>
    <row r="23339" spans="1:2" x14ac:dyDescent="0.2">
      <c r="A23339" s="1">
        <v>18.092421999999999</v>
      </c>
      <c r="B23339" s="1">
        <v>-3.5443060000000002</v>
      </c>
    </row>
    <row r="23340" spans="1:2" x14ac:dyDescent="0.2">
      <c r="A23340" s="1">
        <v>18.093256</v>
      </c>
      <c r="B23340" s="1">
        <v>-3.544003</v>
      </c>
    </row>
    <row r="23341" spans="1:2" x14ac:dyDescent="0.2">
      <c r="A23341" s="1">
        <v>18.094087999999999</v>
      </c>
      <c r="B23341" s="1">
        <v>-3.5436390000000002</v>
      </c>
    </row>
    <row r="23342" spans="1:2" x14ac:dyDescent="0.2">
      <c r="A23342" s="1">
        <v>18.094920999999999</v>
      </c>
      <c r="B23342" s="1">
        <v>-3.5432779999999999</v>
      </c>
    </row>
    <row r="23343" spans="1:2" x14ac:dyDescent="0.2">
      <c r="A23343" s="1">
        <v>18.095752999999998</v>
      </c>
      <c r="B23343" s="1">
        <v>-3.5429149999999998</v>
      </c>
    </row>
    <row r="23344" spans="1:2" x14ac:dyDescent="0.2">
      <c r="A23344" s="1">
        <v>18.096585999999999</v>
      </c>
      <c r="B23344" s="1">
        <v>-3.5420639999999999</v>
      </c>
    </row>
    <row r="23345" spans="1:2" x14ac:dyDescent="0.2">
      <c r="A23345" s="1">
        <v>18.097418000000001</v>
      </c>
      <c r="B23345" s="1">
        <v>-3.5410339999999998</v>
      </c>
    </row>
    <row r="23346" spans="1:2" x14ac:dyDescent="0.2">
      <c r="A23346" s="1">
        <v>18.098251000000001</v>
      </c>
      <c r="B23346" s="1">
        <v>-3.5400040000000002</v>
      </c>
    </row>
    <row r="23347" spans="1:2" x14ac:dyDescent="0.2">
      <c r="A23347" s="1">
        <v>18.099084999999999</v>
      </c>
      <c r="B23347" s="1">
        <v>-3.5389379999999999</v>
      </c>
    </row>
    <row r="23348" spans="1:2" x14ac:dyDescent="0.2">
      <c r="A23348" s="1">
        <v>18.099916</v>
      </c>
      <c r="B23348" s="1">
        <v>-3.5378620000000001</v>
      </c>
    </row>
    <row r="23349" spans="1:2" x14ac:dyDescent="0.2">
      <c r="A23349" s="1">
        <v>18.100750000000001</v>
      </c>
      <c r="B23349" s="1">
        <v>-3.5367899999999999</v>
      </c>
    </row>
    <row r="23350" spans="1:2" x14ac:dyDescent="0.2">
      <c r="A23350" s="1">
        <v>18.101582000000001</v>
      </c>
      <c r="B23350" s="1">
        <v>-3.535711</v>
      </c>
    </row>
    <row r="23351" spans="1:2" x14ac:dyDescent="0.2">
      <c r="A23351" s="1">
        <v>18.102415000000001</v>
      </c>
      <c r="B23351" s="1">
        <v>-3.534341</v>
      </c>
    </row>
    <row r="23352" spans="1:2" x14ac:dyDescent="0.2">
      <c r="A23352" s="1">
        <v>18.103249000000002</v>
      </c>
      <c r="B23352" s="1">
        <v>-3.5325009999999999</v>
      </c>
    </row>
    <row r="23353" spans="1:2" x14ac:dyDescent="0.2">
      <c r="A23353" s="1">
        <v>18.10408</v>
      </c>
      <c r="B23353" s="1">
        <v>-3.5306299999999999</v>
      </c>
    </row>
    <row r="23354" spans="1:2" x14ac:dyDescent="0.2">
      <c r="A23354" s="1">
        <v>18.104914000000001</v>
      </c>
      <c r="B23354" s="1">
        <v>-3.5288930000000001</v>
      </c>
    </row>
    <row r="23355" spans="1:2" x14ac:dyDescent="0.2">
      <c r="A23355" s="1">
        <v>18.105744999999999</v>
      </c>
      <c r="B23355" s="1">
        <v>-3.527345</v>
      </c>
    </row>
    <row r="23356" spans="1:2" x14ac:dyDescent="0.2">
      <c r="A23356" s="1">
        <v>18.106579</v>
      </c>
      <c r="B23356" s="1">
        <v>-3.5258050000000001</v>
      </c>
    </row>
    <row r="23357" spans="1:2" x14ac:dyDescent="0.2">
      <c r="A23357" s="1">
        <v>18.107410000000002</v>
      </c>
      <c r="B23357" s="1">
        <v>-3.5242650000000002</v>
      </c>
    </row>
    <row r="23358" spans="1:2" x14ac:dyDescent="0.2">
      <c r="A23358" s="1">
        <v>18.108243999999999</v>
      </c>
      <c r="B23358" s="1">
        <v>-3.5227010000000001</v>
      </c>
    </row>
    <row r="23359" spans="1:2" x14ac:dyDescent="0.2">
      <c r="A23359" s="1">
        <v>18.109076999999999</v>
      </c>
      <c r="B23359" s="1">
        <v>-3.5208430000000002</v>
      </c>
    </row>
    <row r="23360" spans="1:2" x14ac:dyDescent="0.2">
      <c r="A23360" s="1">
        <v>18.109908999999998</v>
      </c>
      <c r="B23360" s="1">
        <v>-3.518967</v>
      </c>
    </row>
    <row r="23361" spans="1:2" x14ac:dyDescent="0.2">
      <c r="A23361" s="1">
        <v>18.110742999999999</v>
      </c>
      <c r="B23361" s="1">
        <v>-3.5171070000000002</v>
      </c>
    </row>
    <row r="23362" spans="1:2" x14ac:dyDescent="0.2">
      <c r="A23362" s="1">
        <v>18.111574000000001</v>
      </c>
      <c r="B23362" s="1">
        <v>-3.515326</v>
      </c>
    </row>
    <row r="23363" spans="1:2" x14ac:dyDescent="0.2">
      <c r="A23363" s="1">
        <v>18.112407999999999</v>
      </c>
      <c r="B23363" s="1">
        <v>-3.5135360000000002</v>
      </c>
    </row>
    <row r="23364" spans="1:2" x14ac:dyDescent="0.2">
      <c r="A23364" s="1">
        <v>18.113240999999999</v>
      </c>
      <c r="B23364" s="1">
        <v>-3.5117400000000001</v>
      </c>
    </row>
    <row r="23365" spans="1:2" x14ac:dyDescent="0.2">
      <c r="A23365" s="1">
        <v>18.114073000000001</v>
      </c>
      <c r="B23365" s="1">
        <v>-3.5099450000000001</v>
      </c>
    </row>
    <row r="23366" spans="1:2" x14ac:dyDescent="0.2">
      <c r="A23366" s="1">
        <v>18.114906000000001</v>
      </c>
      <c r="B23366" s="1">
        <v>-3.5088180000000002</v>
      </c>
    </row>
    <row r="23367" spans="1:2" x14ac:dyDescent="0.2">
      <c r="A23367" s="1">
        <v>18.115738</v>
      </c>
      <c r="B23367" s="1">
        <v>-3.5078619999999998</v>
      </c>
    </row>
    <row r="23368" spans="1:2" x14ac:dyDescent="0.2">
      <c r="A23368" s="1">
        <v>18.116571</v>
      </c>
      <c r="B23368" s="1">
        <v>-3.5069020000000002</v>
      </c>
    </row>
    <row r="23369" spans="1:2" x14ac:dyDescent="0.2">
      <c r="A23369" s="1">
        <v>18.117402999999999</v>
      </c>
      <c r="B23369" s="1">
        <v>-3.5064899999999999</v>
      </c>
    </row>
    <row r="23370" spans="1:2" x14ac:dyDescent="0.2">
      <c r="A23370" s="1">
        <v>18.118237000000001</v>
      </c>
      <c r="B23370" s="1">
        <v>-3.506211</v>
      </c>
    </row>
    <row r="23371" spans="1:2" x14ac:dyDescent="0.2">
      <c r="A23371" s="1">
        <v>18.119070000000001</v>
      </c>
      <c r="B23371" s="1">
        <v>-3.5059330000000002</v>
      </c>
    </row>
    <row r="23372" spans="1:2" x14ac:dyDescent="0.2">
      <c r="A23372" s="1">
        <v>18.119902</v>
      </c>
      <c r="B23372" s="1">
        <v>-3.505655</v>
      </c>
    </row>
    <row r="23373" spans="1:2" x14ac:dyDescent="0.2">
      <c r="A23373" s="1">
        <v>18.120735</v>
      </c>
      <c r="B23373" s="1">
        <v>-3.5053939999999999</v>
      </c>
    </row>
    <row r="23374" spans="1:2" x14ac:dyDescent="0.2">
      <c r="A23374" s="1">
        <v>18.121566999999999</v>
      </c>
      <c r="B23374" s="1">
        <v>-3.5051589999999999</v>
      </c>
    </row>
    <row r="23375" spans="1:2" x14ac:dyDescent="0.2">
      <c r="A23375" s="1">
        <v>18.122399999999999</v>
      </c>
      <c r="B23375" s="1">
        <v>-3.504931</v>
      </c>
    </row>
    <row r="23376" spans="1:2" x14ac:dyDescent="0.2">
      <c r="A23376" s="1">
        <v>18.123234</v>
      </c>
      <c r="B23376" s="1">
        <v>-3.5050219999999999</v>
      </c>
    </row>
    <row r="23377" spans="1:2" x14ac:dyDescent="0.2">
      <c r="A23377" s="1">
        <v>18.124065000000002</v>
      </c>
      <c r="B23377" s="1">
        <v>-3.5055839999999998</v>
      </c>
    </row>
    <row r="23378" spans="1:2" x14ac:dyDescent="0.2">
      <c r="A23378" s="1">
        <v>18.124898999999999</v>
      </c>
      <c r="B23378" s="1">
        <v>-3.5061420000000001</v>
      </c>
    </row>
    <row r="23379" spans="1:2" x14ac:dyDescent="0.2">
      <c r="A23379" s="1">
        <v>18.125730999999998</v>
      </c>
      <c r="B23379" s="1">
        <v>-3.506704</v>
      </c>
    </row>
    <row r="23380" spans="1:2" x14ac:dyDescent="0.2">
      <c r="A23380" s="1">
        <v>18.126563999999998</v>
      </c>
      <c r="B23380" s="1">
        <v>-3.507288</v>
      </c>
    </row>
    <row r="23381" spans="1:2" x14ac:dyDescent="0.2">
      <c r="A23381" s="1">
        <v>18.127397999999999</v>
      </c>
      <c r="B23381" s="1">
        <v>-3.5086409999999999</v>
      </c>
    </row>
    <row r="23382" spans="1:2" x14ac:dyDescent="0.2">
      <c r="A23382" s="1">
        <v>18.128229000000001</v>
      </c>
      <c r="B23382" s="1">
        <v>-3.5099939999999998</v>
      </c>
    </row>
    <row r="23383" spans="1:2" x14ac:dyDescent="0.2">
      <c r="A23383" s="1">
        <v>18.129062999999999</v>
      </c>
      <c r="B23383" s="1">
        <v>-3.5113940000000001</v>
      </c>
    </row>
    <row r="23384" spans="1:2" x14ac:dyDescent="0.2">
      <c r="A23384" s="1">
        <v>18.129894</v>
      </c>
      <c r="B23384" s="1">
        <v>-3.5130720000000002</v>
      </c>
    </row>
    <row r="23385" spans="1:2" x14ac:dyDescent="0.2">
      <c r="A23385" s="1">
        <v>18.130728000000001</v>
      </c>
      <c r="B23385" s="1">
        <v>-3.5147439999999999</v>
      </c>
    </row>
    <row r="23386" spans="1:2" x14ac:dyDescent="0.2">
      <c r="A23386" s="1">
        <v>18.131558999999999</v>
      </c>
      <c r="B23386" s="1">
        <v>-3.5164230000000001</v>
      </c>
    </row>
    <row r="23387" spans="1:2" x14ac:dyDescent="0.2">
      <c r="A23387" s="1">
        <v>18.132393</v>
      </c>
      <c r="B23387" s="1">
        <v>-3.5180820000000002</v>
      </c>
    </row>
    <row r="23388" spans="1:2" x14ac:dyDescent="0.2">
      <c r="A23388" s="1">
        <v>18.133226000000001</v>
      </c>
      <c r="B23388" s="1">
        <v>-3.5193859999999999</v>
      </c>
    </row>
    <row r="23389" spans="1:2" x14ac:dyDescent="0.2">
      <c r="A23389" s="1">
        <v>18.134058</v>
      </c>
      <c r="B23389" s="1">
        <v>-3.5204780000000002</v>
      </c>
    </row>
    <row r="23390" spans="1:2" x14ac:dyDescent="0.2">
      <c r="A23390" s="1">
        <v>18.134892000000001</v>
      </c>
      <c r="B23390" s="1">
        <v>-3.5215139999999998</v>
      </c>
    </row>
    <row r="23391" spans="1:2" x14ac:dyDescent="0.2">
      <c r="A23391" s="1">
        <v>18.135722999999999</v>
      </c>
      <c r="B23391" s="1">
        <v>-3.5219170000000002</v>
      </c>
    </row>
    <row r="23392" spans="1:2" x14ac:dyDescent="0.2">
      <c r="A23392" s="1">
        <v>18.136557</v>
      </c>
      <c r="B23392" s="1">
        <v>-3.5221640000000001</v>
      </c>
    </row>
    <row r="23393" spans="1:2" x14ac:dyDescent="0.2">
      <c r="A23393" s="1">
        <v>18.13739</v>
      </c>
      <c r="B23393" s="1">
        <v>-3.5224129999999998</v>
      </c>
    </row>
    <row r="23394" spans="1:2" x14ac:dyDescent="0.2">
      <c r="A23394" s="1">
        <v>18.138221999999999</v>
      </c>
      <c r="B23394" s="1">
        <v>-3.522656</v>
      </c>
    </row>
    <row r="23395" spans="1:2" x14ac:dyDescent="0.2">
      <c r="A23395" s="1">
        <v>18.139054999999999</v>
      </c>
      <c r="B23395" s="1">
        <v>-3.5228320000000002</v>
      </c>
    </row>
    <row r="23396" spans="1:2" x14ac:dyDescent="0.2">
      <c r="A23396" s="1">
        <v>18.139887000000002</v>
      </c>
      <c r="B23396" s="1">
        <v>-3.5228860000000002</v>
      </c>
    </row>
    <row r="23397" spans="1:2" x14ac:dyDescent="0.2">
      <c r="A23397" s="1">
        <v>18.140720000000002</v>
      </c>
      <c r="B23397" s="1">
        <v>-3.5229370000000002</v>
      </c>
    </row>
    <row r="23398" spans="1:2" x14ac:dyDescent="0.2">
      <c r="A23398" s="1">
        <v>18.141552000000001</v>
      </c>
      <c r="B23398" s="1">
        <v>-3.5229699999999999</v>
      </c>
    </row>
    <row r="23399" spans="1:2" x14ac:dyDescent="0.2">
      <c r="A23399" s="1">
        <v>18.142385000000001</v>
      </c>
      <c r="B23399" s="1">
        <v>-3.5229780000000002</v>
      </c>
    </row>
    <row r="23400" spans="1:2" x14ac:dyDescent="0.2">
      <c r="A23400" s="1">
        <v>18.143218999999998</v>
      </c>
      <c r="B23400" s="1">
        <v>-3.5229879999999998</v>
      </c>
    </row>
    <row r="23401" spans="1:2" x14ac:dyDescent="0.2">
      <c r="A23401" s="1">
        <v>18.144051000000001</v>
      </c>
      <c r="B23401" s="1">
        <v>-3.5229970000000002</v>
      </c>
    </row>
    <row r="23402" spans="1:2" x14ac:dyDescent="0.2">
      <c r="A23402" s="1">
        <v>18.144884000000001</v>
      </c>
      <c r="B23402" s="1">
        <v>-3.5230070000000002</v>
      </c>
    </row>
    <row r="23403" spans="1:2" x14ac:dyDescent="0.2">
      <c r="A23403" s="1">
        <v>18.145716</v>
      </c>
      <c r="B23403" s="1">
        <v>-3.5233249999999998</v>
      </c>
    </row>
    <row r="23404" spans="1:2" x14ac:dyDescent="0.2">
      <c r="A23404" s="1">
        <v>18.146549</v>
      </c>
      <c r="B23404" s="1">
        <v>-3.5236990000000001</v>
      </c>
    </row>
    <row r="23405" spans="1:2" x14ac:dyDescent="0.2">
      <c r="A23405" s="1">
        <v>18.147383000000001</v>
      </c>
      <c r="B23405" s="1">
        <v>-3.5240740000000002</v>
      </c>
    </row>
    <row r="23406" spans="1:2" x14ac:dyDescent="0.2">
      <c r="A23406" s="1">
        <v>18.148213999999999</v>
      </c>
      <c r="B23406" s="1">
        <v>-3.5237699999999998</v>
      </c>
    </row>
    <row r="23407" spans="1:2" x14ac:dyDescent="0.2">
      <c r="A23407" s="1">
        <v>18.149048000000001</v>
      </c>
      <c r="B23407" s="1">
        <v>-3.523352</v>
      </c>
    </row>
    <row r="23408" spans="1:2" x14ac:dyDescent="0.2">
      <c r="A23408" s="1">
        <v>18.149878999999999</v>
      </c>
      <c r="B23408" s="1">
        <v>-3.5229339999999998</v>
      </c>
    </row>
    <row r="23409" spans="1:2" x14ac:dyDescent="0.2">
      <c r="A23409" s="1">
        <v>18.150713</v>
      </c>
      <c r="B23409" s="1">
        <v>-3.5225170000000001</v>
      </c>
    </row>
    <row r="23410" spans="1:2" x14ac:dyDescent="0.2">
      <c r="A23410" s="1">
        <v>18.151544999999999</v>
      </c>
      <c r="B23410" s="1">
        <v>-3.5220370000000001</v>
      </c>
    </row>
    <row r="23411" spans="1:2" x14ac:dyDescent="0.2">
      <c r="A23411" s="1">
        <v>18.152377999999999</v>
      </c>
      <c r="B23411" s="1">
        <v>-3.521506</v>
      </c>
    </row>
    <row r="23412" spans="1:2" x14ac:dyDescent="0.2">
      <c r="A23412" s="1">
        <v>18.153212</v>
      </c>
      <c r="B23412" s="1">
        <v>-3.5209649999999999</v>
      </c>
    </row>
    <row r="23413" spans="1:2" x14ac:dyDescent="0.2">
      <c r="A23413" s="1">
        <v>18.154043000000001</v>
      </c>
      <c r="B23413" s="1">
        <v>-3.5207389999999998</v>
      </c>
    </row>
    <row r="23414" spans="1:2" x14ac:dyDescent="0.2">
      <c r="A23414" s="1">
        <v>18.154876999999999</v>
      </c>
      <c r="B23414" s="1">
        <v>-3.5207619999999999</v>
      </c>
    </row>
    <row r="23415" spans="1:2" x14ac:dyDescent="0.2">
      <c r="A23415" s="1">
        <v>18.155708000000001</v>
      </c>
      <c r="B23415" s="1">
        <v>-3.520813</v>
      </c>
    </row>
    <row r="23416" spans="1:2" x14ac:dyDescent="0.2">
      <c r="A23416" s="1">
        <v>18.156542000000002</v>
      </c>
      <c r="B23416" s="1">
        <v>-3.5208629999999999</v>
      </c>
    </row>
    <row r="23417" spans="1:2" x14ac:dyDescent="0.2">
      <c r="A23417" s="1">
        <v>18.157374999999998</v>
      </c>
      <c r="B23417" s="1">
        <v>-3.5209160000000002</v>
      </c>
    </row>
    <row r="23418" spans="1:2" x14ac:dyDescent="0.2">
      <c r="A23418" s="1">
        <v>18.158207000000001</v>
      </c>
      <c r="B23418" s="1">
        <v>-3.5209830000000002</v>
      </c>
    </row>
    <row r="23419" spans="1:2" x14ac:dyDescent="0.2">
      <c r="A23419" s="1">
        <v>18.159040000000001</v>
      </c>
      <c r="B23419" s="1">
        <v>-3.5210509999999999</v>
      </c>
    </row>
    <row r="23420" spans="1:2" x14ac:dyDescent="0.2">
      <c r="A23420" s="1">
        <v>18.159872</v>
      </c>
      <c r="B23420" s="1">
        <v>-3.521172</v>
      </c>
    </row>
    <row r="23421" spans="1:2" x14ac:dyDescent="0.2">
      <c r="A23421" s="1">
        <v>18.160706000000001</v>
      </c>
      <c r="B23421" s="1">
        <v>-3.5214210000000001</v>
      </c>
    </row>
    <row r="23422" spans="1:2" x14ac:dyDescent="0.2">
      <c r="A23422" s="1">
        <v>18.161539000000001</v>
      </c>
      <c r="B23422" s="1">
        <v>-3.5216829999999999</v>
      </c>
    </row>
    <row r="23423" spans="1:2" x14ac:dyDescent="0.2">
      <c r="A23423" s="1">
        <v>18.162371</v>
      </c>
      <c r="B23423" s="1">
        <v>-3.5219459999999998</v>
      </c>
    </row>
    <row r="23424" spans="1:2" x14ac:dyDescent="0.2">
      <c r="A23424" s="1">
        <v>18.163204</v>
      </c>
      <c r="B23424" s="1">
        <v>-3.5222069999999999</v>
      </c>
    </row>
    <row r="23425" spans="1:2" x14ac:dyDescent="0.2">
      <c r="A23425" s="1">
        <v>18.164035999999999</v>
      </c>
      <c r="B23425" s="1">
        <v>-3.5219879999999999</v>
      </c>
    </row>
    <row r="23426" spans="1:2" x14ac:dyDescent="0.2">
      <c r="A23426" s="1">
        <v>18.164868999999999</v>
      </c>
      <c r="B23426" s="1">
        <v>-3.5216769999999999</v>
      </c>
    </row>
    <row r="23427" spans="1:2" x14ac:dyDescent="0.2">
      <c r="A23427" s="1">
        <v>18.165700999999999</v>
      </c>
      <c r="B23427" s="1">
        <v>-3.52136</v>
      </c>
    </row>
    <row r="23428" spans="1:2" x14ac:dyDescent="0.2">
      <c r="A23428" s="1">
        <v>18.166533999999999</v>
      </c>
      <c r="B23428" s="1">
        <v>-3.5207039999999998</v>
      </c>
    </row>
    <row r="23429" spans="1:2" x14ac:dyDescent="0.2">
      <c r="A23429" s="1">
        <v>18.167368</v>
      </c>
      <c r="B23429" s="1">
        <v>-3.5200209999999998</v>
      </c>
    </row>
    <row r="23430" spans="1:2" x14ac:dyDescent="0.2">
      <c r="A23430" s="1">
        <v>18.168199999999999</v>
      </c>
      <c r="B23430" s="1">
        <v>-3.5193379999999999</v>
      </c>
    </row>
    <row r="23431" spans="1:2" x14ac:dyDescent="0.2">
      <c r="A23431" s="1">
        <v>18.169032999999999</v>
      </c>
      <c r="B23431" s="1">
        <v>-3.5186570000000001</v>
      </c>
    </row>
    <row r="23432" spans="1:2" x14ac:dyDescent="0.2">
      <c r="A23432" s="1">
        <v>18.169865000000001</v>
      </c>
      <c r="B23432" s="1">
        <v>-3.5176069999999999</v>
      </c>
    </row>
    <row r="23433" spans="1:2" x14ac:dyDescent="0.2">
      <c r="A23433" s="1">
        <v>18.170698000000002</v>
      </c>
      <c r="B23433" s="1">
        <v>-3.5159889999999998</v>
      </c>
    </row>
    <row r="23434" spans="1:2" x14ac:dyDescent="0.2">
      <c r="A23434" s="1">
        <v>18.171531999999999</v>
      </c>
      <c r="B23434" s="1">
        <v>-3.5143260000000001</v>
      </c>
    </row>
    <row r="23435" spans="1:2" x14ac:dyDescent="0.2">
      <c r="A23435" s="1">
        <v>18.172363000000001</v>
      </c>
      <c r="B23435" s="1">
        <v>-3.5127480000000002</v>
      </c>
    </row>
    <row r="23436" spans="1:2" x14ac:dyDescent="0.2">
      <c r="A23436" s="1">
        <v>18.173196999999998</v>
      </c>
      <c r="B23436" s="1">
        <v>-3.511209</v>
      </c>
    </row>
    <row r="23437" spans="1:2" x14ac:dyDescent="0.2">
      <c r="A23437" s="1">
        <v>18.174028</v>
      </c>
      <c r="B23437" s="1">
        <v>-3.509674</v>
      </c>
    </row>
    <row r="23438" spans="1:2" x14ac:dyDescent="0.2">
      <c r="A23438" s="1">
        <v>18.174862000000001</v>
      </c>
      <c r="B23438" s="1">
        <v>-3.5081440000000002</v>
      </c>
    </row>
    <row r="23439" spans="1:2" x14ac:dyDescent="0.2">
      <c r="A23439" s="1">
        <v>18.175694</v>
      </c>
      <c r="B23439" s="1">
        <v>-3.5066099999999998</v>
      </c>
    </row>
    <row r="23440" spans="1:2" x14ac:dyDescent="0.2">
      <c r="A23440" s="1">
        <v>18.176527</v>
      </c>
      <c r="B23440" s="1">
        <v>-3.5060929999999999</v>
      </c>
    </row>
    <row r="23441" spans="1:2" x14ac:dyDescent="0.2">
      <c r="A23441" s="1">
        <v>18.177361000000001</v>
      </c>
      <c r="B23441" s="1">
        <v>-3.5058569999999998</v>
      </c>
    </row>
    <row r="23442" spans="1:2" x14ac:dyDescent="0.2">
      <c r="A23442" s="1">
        <v>18.178191999999999</v>
      </c>
      <c r="B23442" s="1">
        <v>-3.5056219999999998</v>
      </c>
    </row>
    <row r="23443" spans="1:2" x14ac:dyDescent="0.2">
      <c r="A23443" s="1">
        <v>18.179026</v>
      </c>
      <c r="B23443" s="1">
        <v>-3.5053719999999999</v>
      </c>
    </row>
    <row r="23444" spans="1:2" x14ac:dyDescent="0.2">
      <c r="A23444" s="1">
        <v>18.179856999999998</v>
      </c>
      <c r="B23444" s="1">
        <v>-3.5051209999999999</v>
      </c>
    </row>
    <row r="23445" spans="1:2" x14ac:dyDescent="0.2">
      <c r="A23445" s="1">
        <v>18.180690999999999</v>
      </c>
      <c r="B23445" s="1">
        <v>-3.5048720000000002</v>
      </c>
    </row>
    <row r="23446" spans="1:2" x14ac:dyDescent="0.2">
      <c r="A23446" s="1">
        <v>18.181524</v>
      </c>
      <c r="B23446" s="1">
        <v>-3.5046189999999999</v>
      </c>
    </row>
    <row r="23447" spans="1:2" x14ac:dyDescent="0.2">
      <c r="A23447" s="1">
        <v>18.182355999999999</v>
      </c>
      <c r="B23447" s="1">
        <v>-3.5040490000000002</v>
      </c>
    </row>
    <row r="23448" spans="1:2" x14ac:dyDescent="0.2">
      <c r="A23448" s="1">
        <v>18.183188999999999</v>
      </c>
      <c r="B23448" s="1">
        <v>-3.502999</v>
      </c>
    </row>
    <row r="23449" spans="1:2" x14ac:dyDescent="0.2">
      <c r="A23449" s="1">
        <v>18.184021000000001</v>
      </c>
      <c r="B23449" s="1">
        <v>-3.501957</v>
      </c>
    </row>
    <row r="23450" spans="1:2" x14ac:dyDescent="0.2">
      <c r="A23450" s="1">
        <v>18.184854999999999</v>
      </c>
      <c r="B23450" s="1">
        <v>-3.5014280000000002</v>
      </c>
    </row>
    <row r="23451" spans="1:2" x14ac:dyDescent="0.2">
      <c r="A23451" s="1">
        <v>18.185686</v>
      </c>
      <c r="B23451" s="1">
        <v>-3.5009570000000001</v>
      </c>
    </row>
    <row r="23452" spans="1:2" x14ac:dyDescent="0.2">
      <c r="A23452" s="1">
        <v>18.186520000000002</v>
      </c>
      <c r="B23452" s="1">
        <v>-3.5004879999999998</v>
      </c>
    </row>
    <row r="23453" spans="1:2" x14ac:dyDescent="0.2">
      <c r="A23453" s="1">
        <v>18.187353000000002</v>
      </c>
      <c r="B23453" s="1">
        <v>-3.5000200000000001</v>
      </c>
    </row>
    <row r="23454" spans="1:2" x14ac:dyDescent="0.2">
      <c r="A23454" s="1">
        <v>18.188185000000001</v>
      </c>
      <c r="B23454" s="1">
        <v>-3.4996510000000001</v>
      </c>
    </row>
    <row r="23455" spans="1:2" x14ac:dyDescent="0.2">
      <c r="A23455" s="1">
        <v>18.189018000000001</v>
      </c>
      <c r="B23455" s="1">
        <v>-3.4999690000000001</v>
      </c>
    </row>
    <row r="23456" spans="1:2" x14ac:dyDescent="0.2">
      <c r="A23456" s="1">
        <v>18.18985</v>
      </c>
      <c r="B23456" s="1">
        <v>-3.5003030000000002</v>
      </c>
    </row>
    <row r="23457" spans="1:2" x14ac:dyDescent="0.2">
      <c r="A23457" s="1">
        <v>18.190683</v>
      </c>
      <c r="B23457" s="1">
        <v>-3.5010330000000001</v>
      </c>
    </row>
    <row r="23458" spans="1:2" x14ac:dyDescent="0.2">
      <c r="A23458" s="1">
        <v>18.191517000000001</v>
      </c>
      <c r="B23458" s="1">
        <v>-3.5023240000000002</v>
      </c>
    </row>
    <row r="23459" spans="1:2" x14ac:dyDescent="0.2">
      <c r="A23459" s="1">
        <v>18.192347999999999</v>
      </c>
      <c r="B23459" s="1">
        <v>-3.5036179999999999</v>
      </c>
    </row>
    <row r="23460" spans="1:2" x14ac:dyDescent="0.2">
      <c r="A23460" s="1">
        <v>18.193182</v>
      </c>
      <c r="B23460" s="1">
        <v>-3.5049079999999999</v>
      </c>
    </row>
    <row r="23461" spans="1:2" x14ac:dyDescent="0.2">
      <c r="A23461" s="1">
        <v>18.194013999999999</v>
      </c>
      <c r="B23461" s="1">
        <v>-3.5062129999999998</v>
      </c>
    </row>
    <row r="23462" spans="1:2" x14ac:dyDescent="0.2">
      <c r="A23462" s="1">
        <v>18.194846999999999</v>
      </c>
      <c r="B23462" s="1">
        <v>-3.507908</v>
      </c>
    </row>
    <row r="23463" spans="1:2" x14ac:dyDescent="0.2">
      <c r="A23463" s="1">
        <v>18.195681</v>
      </c>
      <c r="B23463" s="1">
        <v>-3.5096400000000001</v>
      </c>
    </row>
    <row r="23464" spans="1:2" x14ac:dyDescent="0.2">
      <c r="A23464" s="1">
        <v>18.196511999999998</v>
      </c>
      <c r="B23464" s="1">
        <v>-3.5115080000000001</v>
      </c>
    </row>
    <row r="23465" spans="1:2" x14ac:dyDescent="0.2">
      <c r="A23465" s="1">
        <v>18.197346</v>
      </c>
      <c r="B23465" s="1">
        <v>-3.512642</v>
      </c>
    </row>
    <row r="23466" spans="1:2" x14ac:dyDescent="0.2">
      <c r="A23466" s="1">
        <v>18.198177000000001</v>
      </c>
      <c r="B23466" s="1">
        <v>-3.5133749999999999</v>
      </c>
    </row>
    <row r="23467" spans="1:2" x14ac:dyDescent="0.2">
      <c r="A23467" s="1">
        <v>18.199010999999999</v>
      </c>
      <c r="B23467" s="1">
        <v>-3.5140509999999998</v>
      </c>
    </row>
    <row r="23468" spans="1:2" x14ac:dyDescent="0.2">
      <c r="A23468" s="1">
        <v>18.199842</v>
      </c>
      <c r="B23468" s="1">
        <v>-3.514729</v>
      </c>
    </row>
    <row r="23469" spans="1:2" x14ac:dyDescent="0.2">
      <c r="A23469" s="1">
        <v>18.200676000000001</v>
      </c>
      <c r="B23469" s="1">
        <v>-3.5145409999999999</v>
      </c>
    </row>
    <row r="23470" spans="1:2" x14ac:dyDescent="0.2">
      <c r="A23470" s="1">
        <v>18.201509000000001</v>
      </c>
      <c r="B23470" s="1">
        <v>-3.5132699999999999</v>
      </c>
    </row>
    <row r="23471" spans="1:2" x14ac:dyDescent="0.2">
      <c r="A23471" s="1">
        <v>18.202341000000001</v>
      </c>
      <c r="B23471" s="1">
        <v>-3.5117940000000001</v>
      </c>
    </row>
    <row r="23472" spans="1:2" x14ac:dyDescent="0.2">
      <c r="A23472" s="1">
        <v>18.203175000000002</v>
      </c>
      <c r="B23472" s="1">
        <v>-3.5105849999999998</v>
      </c>
    </row>
    <row r="23473" spans="1:2" x14ac:dyDescent="0.2">
      <c r="A23473" s="1">
        <v>18.204006</v>
      </c>
      <c r="B23473" s="1">
        <v>-3.5098199999999999</v>
      </c>
    </row>
    <row r="23474" spans="1:2" x14ac:dyDescent="0.2">
      <c r="A23474" s="1">
        <v>18.204840000000001</v>
      </c>
      <c r="B23474" s="1">
        <v>-3.509147</v>
      </c>
    </row>
    <row r="23475" spans="1:2" x14ac:dyDescent="0.2">
      <c r="A23475" s="1">
        <v>18.205673000000001</v>
      </c>
      <c r="B23475" s="1">
        <v>-3.5084749999999998</v>
      </c>
    </row>
    <row r="23476" spans="1:2" x14ac:dyDescent="0.2">
      <c r="A23476" s="1">
        <v>18.206505</v>
      </c>
      <c r="B23476" s="1">
        <v>-3.5078399999999998</v>
      </c>
    </row>
    <row r="23477" spans="1:2" x14ac:dyDescent="0.2">
      <c r="A23477" s="1">
        <v>18.207338</v>
      </c>
      <c r="B23477" s="1">
        <v>-3.507558</v>
      </c>
    </row>
    <row r="23478" spans="1:2" x14ac:dyDescent="0.2">
      <c r="A23478" s="1">
        <v>18.208169999999999</v>
      </c>
      <c r="B23478" s="1">
        <v>-3.5073449999999999</v>
      </c>
    </row>
    <row r="23479" spans="1:2" x14ac:dyDescent="0.2">
      <c r="A23479" s="1">
        <v>18.209002999999999</v>
      </c>
      <c r="B23479" s="1">
        <v>-3.507069</v>
      </c>
    </row>
    <row r="23480" spans="1:2" x14ac:dyDescent="0.2">
      <c r="A23480" s="1">
        <v>18.209835000000002</v>
      </c>
      <c r="B23480" s="1">
        <v>-3.506176</v>
      </c>
    </row>
    <row r="23481" spans="1:2" x14ac:dyDescent="0.2">
      <c r="A23481" s="1">
        <v>18.210668999999999</v>
      </c>
      <c r="B23481" s="1">
        <v>-3.5051809999999999</v>
      </c>
    </row>
    <row r="23482" spans="1:2" x14ac:dyDescent="0.2">
      <c r="A23482" s="1">
        <v>18.211501999999999</v>
      </c>
      <c r="B23482" s="1">
        <v>-3.5041769999999999</v>
      </c>
    </row>
    <row r="23483" spans="1:2" x14ac:dyDescent="0.2">
      <c r="A23483" s="1">
        <v>18.212333999999998</v>
      </c>
      <c r="B23483" s="1">
        <v>-3.503177</v>
      </c>
    </row>
    <row r="23484" spans="1:2" x14ac:dyDescent="0.2">
      <c r="A23484" s="1">
        <v>18.213166999999999</v>
      </c>
      <c r="B23484" s="1">
        <v>-3.5025149999999998</v>
      </c>
    </row>
    <row r="23485" spans="1:2" x14ac:dyDescent="0.2">
      <c r="A23485" s="1">
        <v>18.213999000000001</v>
      </c>
      <c r="B23485" s="1">
        <v>-3.5019990000000001</v>
      </c>
    </row>
    <row r="23486" spans="1:2" x14ac:dyDescent="0.2">
      <c r="A23486" s="1">
        <v>18.214832000000001</v>
      </c>
      <c r="B23486" s="1">
        <v>-3.501493</v>
      </c>
    </row>
    <row r="23487" spans="1:2" x14ac:dyDescent="0.2">
      <c r="A23487" s="1">
        <v>18.215665999999999</v>
      </c>
      <c r="B23487" s="1">
        <v>-3.5005090000000001</v>
      </c>
    </row>
    <row r="23488" spans="1:2" x14ac:dyDescent="0.2">
      <c r="A23488" s="1">
        <v>18.216497</v>
      </c>
      <c r="B23488" s="1">
        <v>-3.499323</v>
      </c>
    </row>
    <row r="23489" spans="1:2" x14ac:dyDescent="0.2">
      <c r="A23489" s="1">
        <v>18.217331000000001</v>
      </c>
      <c r="B23489" s="1">
        <v>-3.4981309999999999</v>
      </c>
    </row>
    <row r="23490" spans="1:2" x14ac:dyDescent="0.2">
      <c r="A23490" s="1">
        <v>18.218163000000001</v>
      </c>
      <c r="B23490" s="1">
        <v>-3.4969350000000001</v>
      </c>
    </row>
    <row r="23491" spans="1:2" x14ac:dyDescent="0.2">
      <c r="A23491" s="1">
        <v>18.218996000000001</v>
      </c>
      <c r="B23491" s="1">
        <v>-3.4956369999999999</v>
      </c>
    </row>
    <row r="23492" spans="1:2" x14ac:dyDescent="0.2">
      <c r="A23492" s="1">
        <v>18.219828</v>
      </c>
      <c r="B23492" s="1">
        <v>-3.4942069999999998</v>
      </c>
    </row>
    <row r="23493" spans="1:2" x14ac:dyDescent="0.2">
      <c r="A23493" s="1">
        <v>18.220661</v>
      </c>
      <c r="B23493" s="1">
        <v>-3.4927589999999999</v>
      </c>
    </row>
    <row r="23494" spans="1:2" x14ac:dyDescent="0.2">
      <c r="A23494" s="1">
        <v>18.221495000000001</v>
      </c>
      <c r="B23494" s="1">
        <v>-3.4922770000000001</v>
      </c>
    </row>
    <row r="23495" spans="1:2" x14ac:dyDescent="0.2">
      <c r="A23495" s="1">
        <v>18.222325999999999</v>
      </c>
      <c r="B23495" s="1">
        <v>-3.492877</v>
      </c>
    </row>
    <row r="23496" spans="1:2" x14ac:dyDescent="0.2">
      <c r="A23496" s="1">
        <v>18.22316</v>
      </c>
      <c r="B23496" s="1">
        <v>-3.4935839999999998</v>
      </c>
    </row>
    <row r="23497" spans="1:2" x14ac:dyDescent="0.2">
      <c r="A23497" s="1">
        <v>18.223991000000002</v>
      </c>
      <c r="B23497" s="1">
        <v>-3.494291</v>
      </c>
    </row>
    <row r="23498" spans="1:2" x14ac:dyDescent="0.2">
      <c r="A23498" s="1">
        <v>18.224824999999999</v>
      </c>
      <c r="B23498" s="1">
        <v>-3.4949460000000001</v>
      </c>
    </row>
    <row r="23499" spans="1:2" x14ac:dyDescent="0.2">
      <c r="A23499" s="1">
        <v>18.225657999999999</v>
      </c>
      <c r="B23499" s="1">
        <v>-3.4954019999999999</v>
      </c>
    </row>
    <row r="23500" spans="1:2" x14ac:dyDescent="0.2">
      <c r="A23500" s="1">
        <v>18.226489999999998</v>
      </c>
      <c r="B23500" s="1">
        <v>-3.495835</v>
      </c>
    </row>
    <row r="23501" spans="1:2" x14ac:dyDescent="0.2">
      <c r="A23501" s="1">
        <v>18.227323999999999</v>
      </c>
      <c r="B23501" s="1">
        <v>-3.4962240000000002</v>
      </c>
    </row>
    <row r="23502" spans="1:2" x14ac:dyDescent="0.2">
      <c r="A23502" s="1">
        <v>18.228155000000001</v>
      </c>
      <c r="B23502" s="1">
        <v>-3.4962279999999999</v>
      </c>
    </row>
    <row r="23503" spans="1:2" x14ac:dyDescent="0.2">
      <c r="A23503" s="1">
        <v>18.228988999999999</v>
      </c>
      <c r="B23503" s="1">
        <v>-3.4961980000000001</v>
      </c>
    </row>
    <row r="23504" spans="1:2" x14ac:dyDescent="0.2">
      <c r="A23504" s="1">
        <v>18.229821999999999</v>
      </c>
      <c r="B23504" s="1">
        <v>-3.4961679999999999</v>
      </c>
    </row>
    <row r="23505" spans="1:2" x14ac:dyDescent="0.2">
      <c r="A23505" s="1">
        <v>18.230654000000001</v>
      </c>
      <c r="B23505" s="1">
        <v>-3.4961380000000002</v>
      </c>
    </row>
    <row r="23506" spans="1:2" x14ac:dyDescent="0.2">
      <c r="A23506" s="1">
        <v>18.231487000000001</v>
      </c>
      <c r="B23506" s="1">
        <v>-3.4958800000000001</v>
      </c>
    </row>
    <row r="23507" spans="1:2" x14ac:dyDescent="0.2">
      <c r="A23507" s="1">
        <v>18.232319</v>
      </c>
      <c r="B23507" s="1">
        <v>-3.4955799999999999</v>
      </c>
    </row>
    <row r="23508" spans="1:2" x14ac:dyDescent="0.2">
      <c r="A23508" s="1">
        <v>18.233152</v>
      </c>
      <c r="B23508" s="1">
        <v>-3.495279</v>
      </c>
    </row>
    <row r="23509" spans="1:2" x14ac:dyDescent="0.2">
      <c r="A23509" s="1">
        <v>18.233984</v>
      </c>
      <c r="B23509" s="1">
        <v>-3.4945979999999999</v>
      </c>
    </row>
    <row r="23510" spans="1:2" x14ac:dyDescent="0.2">
      <c r="A23510" s="1">
        <v>18.234818000000001</v>
      </c>
      <c r="B23510" s="1">
        <v>-3.4938129999999998</v>
      </c>
    </row>
    <row r="23511" spans="1:2" x14ac:dyDescent="0.2">
      <c r="A23511" s="1">
        <v>18.235651000000001</v>
      </c>
      <c r="B23511" s="1">
        <v>-3.4930189999999999</v>
      </c>
    </row>
    <row r="23512" spans="1:2" x14ac:dyDescent="0.2">
      <c r="A23512" s="1">
        <v>18.236483</v>
      </c>
      <c r="B23512" s="1">
        <v>-3.4922209999999998</v>
      </c>
    </row>
    <row r="23513" spans="1:2" x14ac:dyDescent="0.2">
      <c r="A23513" s="1">
        <v>18.237316</v>
      </c>
      <c r="B23513" s="1">
        <v>-3.491641</v>
      </c>
    </row>
    <row r="23514" spans="1:2" x14ac:dyDescent="0.2">
      <c r="A23514" s="1">
        <v>18.238147999999999</v>
      </c>
      <c r="B23514" s="1">
        <v>-3.4912879999999999</v>
      </c>
    </row>
    <row r="23515" spans="1:2" x14ac:dyDescent="0.2">
      <c r="A23515" s="1">
        <v>18.238980999999999</v>
      </c>
      <c r="B23515" s="1">
        <v>-3.490945</v>
      </c>
    </row>
    <row r="23516" spans="1:2" x14ac:dyDescent="0.2">
      <c r="A23516" s="1">
        <v>18.239815</v>
      </c>
      <c r="B23516" s="1">
        <v>-3.4907210000000002</v>
      </c>
    </row>
    <row r="23517" spans="1:2" x14ac:dyDescent="0.2">
      <c r="A23517" s="1">
        <v>18.240646000000002</v>
      </c>
      <c r="B23517" s="1">
        <v>-3.4906220000000001</v>
      </c>
    </row>
    <row r="23518" spans="1:2" x14ac:dyDescent="0.2">
      <c r="A23518" s="1">
        <v>18.241479999999999</v>
      </c>
      <c r="B23518" s="1">
        <v>-3.490526</v>
      </c>
    </row>
    <row r="23519" spans="1:2" x14ac:dyDescent="0.2">
      <c r="A23519" s="1">
        <v>18.242311000000001</v>
      </c>
      <c r="B23519" s="1">
        <v>-3.4904310000000001</v>
      </c>
    </row>
    <row r="23520" spans="1:2" x14ac:dyDescent="0.2">
      <c r="A23520" s="1">
        <v>18.243144999999998</v>
      </c>
      <c r="B23520" s="1">
        <v>-3.4898799999999999</v>
      </c>
    </row>
    <row r="23521" spans="1:2" x14ac:dyDescent="0.2">
      <c r="A23521" s="1">
        <v>18.243977000000001</v>
      </c>
      <c r="B23521" s="1">
        <v>-3.4874869999999998</v>
      </c>
    </row>
    <row r="23522" spans="1:2" x14ac:dyDescent="0.2">
      <c r="A23522" s="1">
        <v>18.244810000000001</v>
      </c>
      <c r="B23522" s="1">
        <v>-3.4850789999999998</v>
      </c>
    </row>
    <row r="23523" spans="1:2" x14ac:dyDescent="0.2">
      <c r="A23523" s="1">
        <v>18.245643999999999</v>
      </c>
      <c r="B23523" s="1">
        <v>-3.4827270000000001</v>
      </c>
    </row>
    <row r="23524" spans="1:2" x14ac:dyDescent="0.2">
      <c r="A23524" s="1">
        <v>18.246475</v>
      </c>
      <c r="B23524" s="1">
        <v>-3.480594</v>
      </c>
    </row>
    <row r="23525" spans="1:2" x14ac:dyDescent="0.2">
      <c r="A23525" s="1">
        <v>18.247309000000001</v>
      </c>
      <c r="B23525" s="1">
        <v>-3.478472</v>
      </c>
    </row>
    <row r="23526" spans="1:2" x14ac:dyDescent="0.2">
      <c r="A23526" s="1">
        <v>18.248139999999999</v>
      </c>
      <c r="B23526" s="1">
        <v>-3.4764719999999998</v>
      </c>
    </row>
    <row r="23527" spans="1:2" x14ac:dyDescent="0.2">
      <c r="A23527" s="1">
        <v>18.248974</v>
      </c>
      <c r="B23527" s="1">
        <v>-3.4746100000000002</v>
      </c>
    </row>
    <row r="23528" spans="1:2" x14ac:dyDescent="0.2">
      <c r="A23528" s="1">
        <v>18.249807000000001</v>
      </c>
      <c r="B23528" s="1">
        <v>-3.4742389999999999</v>
      </c>
    </row>
    <row r="23529" spans="1:2" x14ac:dyDescent="0.2">
      <c r="A23529" s="1">
        <v>18.250639</v>
      </c>
      <c r="B23529" s="1">
        <v>-3.4744100000000002</v>
      </c>
    </row>
    <row r="23530" spans="1:2" x14ac:dyDescent="0.2">
      <c r="A23530" s="1">
        <v>18.251472</v>
      </c>
      <c r="B23530" s="1">
        <v>-3.4746389999999998</v>
      </c>
    </row>
    <row r="23531" spans="1:2" x14ac:dyDescent="0.2">
      <c r="A23531" s="1">
        <v>18.252303999999999</v>
      </c>
      <c r="B23531" s="1">
        <v>-3.4750540000000001</v>
      </c>
    </row>
    <row r="23532" spans="1:2" x14ac:dyDescent="0.2">
      <c r="A23532" s="1">
        <v>18.253138</v>
      </c>
      <c r="B23532" s="1">
        <v>-3.4755479999999999</v>
      </c>
    </row>
    <row r="23533" spans="1:2" x14ac:dyDescent="0.2">
      <c r="A23533" s="1">
        <v>18.253969000000001</v>
      </c>
      <c r="B23533" s="1">
        <v>-3.4760490000000002</v>
      </c>
    </row>
    <row r="23534" spans="1:2" x14ac:dyDescent="0.2">
      <c r="A23534" s="1">
        <v>18.254802999999999</v>
      </c>
      <c r="B23534" s="1">
        <v>-3.4765489999999999</v>
      </c>
    </row>
    <row r="23535" spans="1:2" x14ac:dyDescent="0.2">
      <c r="A23535" s="1">
        <v>18.255635999999999</v>
      </c>
      <c r="B23535" s="1">
        <v>-3.476505</v>
      </c>
    </row>
    <row r="23536" spans="1:2" x14ac:dyDescent="0.2">
      <c r="A23536" s="1">
        <v>18.256468000000002</v>
      </c>
      <c r="B23536" s="1">
        <v>-3.4759259999999998</v>
      </c>
    </row>
    <row r="23537" spans="1:2" x14ac:dyDescent="0.2">
      <c r="A23537" s="1">
        <v>18.257300999999998</v>
      </c>
      <c r="B23537" s="1">
        <v>-3.4752429999999999</v>
      </c>
    </row>
    <row r="23538" spans="1:2" x14ac:dyDescent="0.2">
      <c r="A23538" s="1">
        <v>18.258133000000001</v>
      </c>
      <c r="B23538" s="1">
        <v>-3.4743840000000001</v>
      </c>
    </row>
    <row r="23539" spans="1:2" x14ac:dyDescent="0.2">
      <c r="A23539" s="1">
        <v>18.258966000000001</v>
      </c>
      <c r="B23539" s="1">
        <v>-3.4732959999999999</v>
      </c>
    </row>
    <row r="23540" spans="1:2" x14ac:dyDescent="0.2">
      <c r="A23540" s="1">
        <v>18.259799999999998</v>
      </c>
      <c r="B23540" s="1">
        <v>-3.4721600000000001</v>
      </c>
    </row>
    <row r="23541" spans="1:2" x14ac:dyDescent="0.2">
      <c r="A23541" s="1">
        <v>18.260632000000001</v>
      </c>
      <c r="B23541" s="1">
        <v>-3.4710260000000002</v>
      </c>
    </row>
    <row r="23542" spans="1:2" x14ac:dyDescent="0.2">
      <c r="A23542" s="1">
        <v>18.261465000000001</v>
      </c>
      <c r="B23542" s="1">
        <v>-3.469881</v>
      </c>
    </row>
    <row r="23543" spans="1:2" x14ac:dyDescent="0.2">
      <c r="A23543" s="1">
        <v>18.262297</v>
      </c>
      <c r="B23543" s="1">
        <v>-3.4686919999999999</v>
      </c>
    </row>
    <row r="23544" spans="1:2" x14ac:dyDescent="0.2">
      <c r="A23544" s="1">
        <v>18.26313</v>
      </c>
      <c r="B23544" s="1">
        <v>-3.467498</v>
      </c>
    </row>
    <row r="23545" spans="1:2" x14ac:dyDescent="0.2">
      <c r="A23545" s="1">
        <v>18.263964000000001</v>
      </c>
      <c r="B23545" s="1">
        <v>-3.466669</v>
      </c>
    </row>
    <row r="23546" spans="1:2" x14ac:dyDescent="0.2">
      <c r="A23546" s="1">
        <v>18.264794999999999</v>
      </c>
      <c r="B23546" s="1">
        <v>-3.4674239999999998</v>
      </c>
    </row>
    <row r="23547" spans="1:2" x14ac:dyDescent="0.2">
      <c r="A23547" s="1">
        <v>18.265629000000001</v>
      </c>
      <c r="B23547" s="1">
        <v>-3.4685419999999998</v>
      </c>
    </row>
    <row r="23548" spans="1:2" x14ac:dyDescent="0.2">
      <c r="A23548" s="1">
        <v>18.266459999999999</v>
      </c>
      <c r="B23548" s="1">
        <v>-3.4696560000000001</v>
      </c>
    </row>
    <row r="23549" spans="1:2" x14ac:dyDescent="0.2">
      <c r="A23549" s="1">
        <v>18.267294</v>
      </c>
      <c r="B23549" s="1">
        <v>-3.4707659999999998</v>
      </c>
    </row>
    <row r="23550" spans="1:2" x14ac:dyDescent="0.2">
      <c r="A23550" s="1">
        <v>18.268125999999999</v>
      </c>
      <c r="B23550" s="1">
        <v>-3.4712930000000002</v>
      </c>
    </row>
    <row r="23551" spans="1:2" x14ac:dyDescent="0.2">
      <c r="A23551" s="1">
        <v>18.268958999999999</v>
      </c>
      <c r="B23551" s="1">
        <v>-3.4716909999999999</v>
      </c>
    </row>
    <row r="23552" spans="1:2" x14ac:dyDescent="0.2">
      <c r="A23552" s="1">
        <v>18.269793</v>
      </c>
      <c r="B23552" s="1">
        <v>-3.472089</v>
      </c>
    </row>
    <row r="23553" spans="1:2" x14ac:dyDescent="0.2">
      <c r="A23553" s="1">
        <v>18.270624000000002</v>
      </c>
      <c r="B23553" s="1">
        <v>-3.470726</v>
      </c>
    </row>
    <row r="23554" spans="1:2" x14ac:dyDescent="0.2">
      <c r="A23554" s="1">
        <v>18.271457999999999</v>
      </c>
      <c r="B23554" s="1">
        <v>-3.4688029999999999</v>
      </c>
    </row>
    <row r="23555" spans="1:2" x14ac:dyDescent="0.2">
      <c r="A23555" s="1">
        <v>18.272289000000001</v>
      </c>
      <c r="B23555" s="1">
        <v>-3.4668299999999999</v>
      </c>
    </row>
    <row r="23556" spans="1:2" x14ac:dyDescent="0.2">
      <c r="A23556" s="1">
        <v>18.273122999999998</v>
      </c>
      <c r="B23556" s="1">
        <v>-3.4648810000000001</v>
      </c>
    </row>
    <row r="23557" spans="1:2" x14ac:dyDescent="0.2">
      <c r="A23557" s="1">
        <v>18.273955999999998</v>
      </c>
      <c r="B23557" s="1">
        <v>-3.464029</v>
      </c>
    </row>
    <row r="23558" spans="1:2" x14ac:dyDescent="0.2">
      <c r="A23558" s="1">
        <v>18.274788000000001</v>
      </c>
      <c r="B23558" s="1">
        <v>-3.4638710000000001</v>
      </c>
    </row>
    <row r="23559" spans="1:2" x14ac:dyDescent="0.2">
      <c r="A23559" s="1">
        <v>18.275621000000001</v>
      </c>
      <c r="B23559" s="1">
        <v>-3.4637980000000002</v>
      </c>
    </row>
    <row r="23560" spans="1:2" x14ac:dyDescent="0.2">
      <c r="A23560" s="1">
        <v>18.276453</v>
      </c>
      <c r="B23560" s="1">
        <v>-3.464331</v>
      </c>
    </row>
    <row r="23561" spans="1:2" x14ac:dyDescent="0.2">
      <c r="A23561" s="1">
        <v>18.277287000000001</v>
      </c>
      <c r="B23561" s="1">
        <v>-3.4653779999999998</v>
      </c>
    </row>
    <row r="23562" spans="1:2" x14ac:dyDescent="0.2">
      <c r="A23562" s="1">
        <v>18.278117999999999</v>
      </c>
      <c r="B23562" s="1">
        <v>-3.4664869999999999</v>
      </c>
    </row>
    <row r="23563" spans="1:2" x14ac:dyDescent="0.2">
      <c r="A23563" s="1">
        <v>18.278952</v>
      </c>
      <c r="B23563" s="1">
        <v>-3.4676010000000002</v>
      </c>
    </row>
    <row r="23564" spans="1:2" x14ac:dyDescent="0.2">
      <c r="A23564" s="1">
        <v>18.279785</v>
      </c>
      <c r="B23564" s="1">
        <v>-3.4685640000000002</v>
      </c>
    </row>
    <row r="23565" spans="1:2" x14ac:dyDescent="0.2">
      <c r="A23565" s="1">
        <v>18.280616999999999</v>
      </c>
      <c r="B23565" s="1">
        <v>-3.4692820000000002</v>
      </c>
    </row>
    <row r="23566" spans="1:2" x14ac:dyDescent="0.2">
      <c r="A23566" s="1">
        <v>18.28145</v>
      </c>
      <c r="B23566" s="1">
        <v>-3.4699689999999999</v>
      </c>
    </row>
    <row r="23567" spans="1:2" x14ac:dyDescent="0.2">
      <c r="A23567" s="1">
        <v>18.282281999999999</v>
      </c>
      <c r="B23567" s="1">
        <v>-3.4706739999999998</v>
      </c>
    </row>
    <row r="23568" spans="1:2" x14ac:dyDescent="0.2">
      <c r="A23568" s="1">
        <v>18.283114999999999</v>
      </c>
      <c r="B23568" s="1">
        <v>-3.4714119999999999</v>
      </c>
    </row>
    <row r="23569" spans="1:2" x14ac:dyDescent="0.2">
      <c r="A23569" s="1">
        <v>18.283949</v>
      </c>
      <c r="B23569" s="1">
        <v>-3.4721600000000001</v>
      </c>
    </row>
    <row r="23570" spans="1:2" x14ac:dyDescent="0.2">
      <c r="A23570" s="1">
        <v>18.284780999999999</v>
      </c>
      <c r="B23570" s="1">
        <v>-3.4729130000000001</v>
      </c>
    </row>
    <row r="23571" spans="1:2" x14ac:dyDescent="0.2">
      <c r="A23571" s="1">
        <v>18.285613999999999</v>
      </c>
      <c r="B23571" s="1">
        <v>-3.4736600000000002</v>
      </c>
    </row>
    <row r="23572" spans="1:2" x14ac:dyDescent="0.2">
      <c r="A23572" s="1">
        <v>18.286446000000002</v>
      </c>
      <c r="B23572" s="1">
        <v>-3.473897</v>
      </c>
    </row>
    <row r="23573" spans="1:2" x14ac:dyDescent="0.2">
      <c r="A23573" s="1">
        <v>18.287279000000002</v>
      </c>
      <c r="B23573" s="1">
        <v>-3.474078</v>
      </c>
    </row>
    <row r="23574" spans="1:2" x14ac:dyDescent="0.2">
      <c r="A23574" s="1">
        <v>18.288111000000001</v>
      </c>
      <c r="B23574" s="1">
        <v>-3.4742609999999998</v>
      </c>
    </row>
    <row r="23575" spans="1:2" x14ac:dyDescent="0.2">
      <c r="A23575" s="1">
        <v>18.288944000000001</v>
      </c>
      <c r="B23575" s="1">
        <v>-3.4750930000000002</v>
      </c>
    </row>
    <row r="23576" spans="1:2" x14ac:dyDescent="0.2">
      <c r="A23576" s="1">
        <v>18.289777999999998</v>
      </c>
      <c r="B23576" s="1">
        <v>-3.4759910000000001</v>
      </c>
    </row>
    <row r="23577" spans="1:2" x14ac:dyDescent="0.2">
      <c r="A23577" s="1">
        <v>18.290609</v>
      </c>
      <c r="B23577" s="1">
        <v>-3.4768880000000002</v>
      </c>
    </row>
    <row r="23578" spans="1:2" x14ac:dyDescent="0.2">
      <c r="A23578" s="1">
        <v>18.291443000000001</v>
      </c>
      <c r="B23578" s="1">
        <v>-3.477789</v>
      </c>
    </row>
    <row r="23579" spans="1:2" x14ac:dyDescent="0.2">
      <c r="A23579" s="1">
        <v>18.292273999999999</v>
      </c>
      <c r="B23579" s="1">
        <v>-3.4782470000000001</v>
      </c>
    </row>
    <row r="23580" spans="1:2" x14ac:dyDescent="0.2">
      <c r="A23580" s="1">
        <v>18.293108</v>
      </c>
      <c r="B23580" s="1">
        <v>-3.4784860000000002</v>
      </c>
    </row>
    <row r="23581" spans="1:2" x14ac:dyDescent="0.2">
      <c r="A23581" s="1">
        <v>18.293941</v>
      </c>
      <c r="B23581" s="1">
        <v>-3.4787089999999998</v>
      </c>
    </row>
    <row r="23582" spans="1:2" x14ac:dyDescent="0.2">
      <c r="A23582" s="1">
        <v>18.294772999999999</v>
      </c>
      <c r="B23582" s="1">
        <v>-3.4776899999999999</v>
      </c>
    </row>
    <row r="23583" spans="1:2" x14ac:dyDescent="0.2">
      <c r="A23583" s="1">
        <v>18.295607</v>
      </c>
      <c r="B23583" s="1">
        <v>-3.4760629999999999</v>
      </c>
    </row>
    <row r="23584" spans="1:2" x14ac:dyDescent="0.2">
      <c r="A23584" s="1">
        <v>18.296437999999998</v>
      </c>
      <c r="B23584" s="1">
        <v>-3.4743970000000002</v>
      </c>
    </row>
    <row r="23585" spans="1:2" x14ac:dyDescent="0.2">
      <c r="A23585" s="1">
        <v>18.297272</v>
      </c>
      <c r="B23585" s="1">
        <v>-3.4727350000000001</v>
      </c>
    </row>
    <row r="23586" spans="1:2" x14ac:dyDescent="0.2">
      <c r="A23586" s="1">
        <v>18.298105</v>
      </c>
      <c r="B23586" s="1">
        <v>-3.4712480000000001</v>
      </c>
    </row>
    <row r="23587" spans="1:2" x14ac:dyDescent="0.2">
      <c r="A23587" s="1">
        <v>18.298936999999999</v>
      </c>
      <c r="B23587" s="1">
        <v>-3.4700479999999998</v>
      </c>
    </row>
    <row r="23588" spans="1:2" x14ac:dyDescent="0.2">
      <c r="A23588" s="1">
        <v>18.299769999999999</v>
      </c>
      <c r="B23588" s="1">
        <v>-3.4688650000000001</v>
      </c>
    </row>
    <row r="23589" spans="1:2" x14ac:dyDescent="0.2">
      <c r="A23589" s="1">
        <v>18.300602000000001</v>
      </c>
      <c r="B23589" s="1">
        <v>-3.4678369999999998</v>
      </c>
    </row>
    <row r="23590" spans="1:2" x14ac:dyDescent="0.2">
      <c r="A23590" s="1">
        <v>18.301435000000001</v>
      </c>
      <c r="B23590" s="1">
        <v>-3.4671069999999999</v>
      </c>
    </row>
    <row r="23591" spans="1:2" x14ac:dyDescent="0.2">
      <c r="A23591" s="1">
        <v>18.302267000000001</v>
      </c>
      <c r="B23591" s="1">
        <v>-3.4664359999999999</v>
      </c>
    </row>
    <row r="23592" spans="1:2" x14ac:dyDescent="0.2">
      <c r="A23592" s="1">
        <v>18.303101000000002</v>
      </c>
      <c r="B23592" s="1">
        <v>-3.4657390000000001</v>
      </c>
    </row>
    <row r="23593" spans="1:2" x14ac:dyDescent="0.2">
      <c r="A23593" s="1">
        <v>18.303934000000002</v>
      </c>
      <c r="B23593" s="1">
        <v>-3.464995</v>
      </c>
    </row>
    <row r="23594" spans="1:2" x14ac:dyDescent="0.2">
      <c r="A23594" s="1">
        <v>18.304766000000001</v>
      </c>
      <c r="B23594" s="1">
        <v>-3.4642840000000001</v>
      </c>
    </row>
    <row r="23595" spans="1:2" x14ac:dyDescent="0.2">
      <c r="A23595" s="1">
        <v>18.305599000000001</v>
      </c>
      <c r="B23595" s="1">
        <v>-3.4636</v>
      </c>
    </row>
    <row r="23596" spans="1:2" x14ac:dyDescent="0.2">
      <c r="A23596" s="1">
        <v>18.306431</v>
      </c>
      <c r="B23596" s="1">
        <v>-3.4629159999999999</v>
      </c>
    </row>
    <row r="23597" spans="1:2" x14ac:dyDescent="0.2">
      <c r="A23597" s="1">
        <v>18.307264</v>
      </c>
      <c r="B23597" s="1">
        <v>-3.4626380000000001</v>
      </c>
    </row>
    <row r="23598" spans="1:2" x14ac:dyDescent="0.2">
      <c r="A23598" s="1">
        <v>18.308098000000001</v>
      </c>
      <c r="B23598" s="1">
        <v>-3.46252</v>
      </c>
    </row>
    <row r="23599" spans="1:2" x14ac:dyDescent="0.2">
      <c r="A23599" s="1">
        <v>18.308928999999999</v>
      </c>
      <c r="B23599" s="1">
        <v>-3.4624030000000001</v>
      </c>
    </row>
    <row r="23600" spans="1:2" x14ac:dyDescent="0.2">
      <c r="A23600" s="1">
        <v>18.309763</v>
      </c>
      <c r="B23600" s="1">
        <v>-3.4622860000000002</v>
      </c>
    </row>
    <row r="23601" spans="1:2" x14ac:dyDescent="0.2">
      <c r="A23601" s="1">
        <v>18.310594999999999</v>
      </c>
      <c r="B23601" s="1">
        <v>-3.4620039999999999</v>
      </c>
    </row>
    <row r="23602" spans="1:2" x14ac:dyDescent="0.2">
      <c r="A23602" s="1">
        <v>18.311427999999999</v>
      </c>
      <c r="B23602" s="1">
        <v>-3.461417</v>
      </c>
    </row>
    <row r="23603" spans="1:2" x14ac:dyDescent="0.2">
      <c r="A23603" s="1">
        <v>18.312259999999998</v>
      </c>
      <c r="B23603" s="1">
        <v>-3.460737</v>
      </c>
    </row>
    <row r="23604" spans="1:2" x14ac:dyDescent="0.2">
      <c r="A23604" s="1">
        <v>18.313092999999999</v>
      </c>
      <c r="B23604" s="1">
        <v>-3.4604059999999999</v>
      </c>
    </row>
    <row r="23605" spans="1:2" x14ac:dyDescent="0.2">
      <c r="A23605" s="1">
        <v>18.313927</v>
      </c>
      <c r="B23605" s="1">
        <v>-3.4603470000000001</v>
      </c>
    </row>
    <row r="23606" spans="1:2" x14ac:dyDescent="0.2">
      <c r="A23606" s="1">
        <v>18.314758000000001</v>
      </c>
      <c r="B23606" s="1">
        <v>-3.4603410000000001</v>
      </c>
    </row>
    <row r="23607" spans="1:2" x14ac:dyDescent="0.2">
      <c r="A23607" s="1">
        <v>18.315591999999999</v>
      </c>
      <c r="B23607" s="1">
        <v>-3.4603350000000002</v>
      </c>
    </row>
    <row r="23608" spans="1:2" x14ac:dyDescent="0.2">
      <c r="A23608" s="1">
        <v>18.316423</v>
      </c>
      <c r="B23608" s="1">
        <v>-3.4602520000000001</v>
      </c>
    </row>
    <row r="23609" spans="1:2" x14ac:dyDescent="0.2">
      <c r="A23609" s="1">
        <v>18.317257000000001</v>
      </c>
      <c r="B23609" s="1">
        <v>-3.4594450000000001</v>
      </c>
    </row>
    <row r="23610" spans="1:2" x14ac:dyDescent="0.2">
      <c r="A23610" s="1">
        <v>18.318090000000002</v>
      </c>
      <c r="B23610" s="1">
        <v>-3.4584160000000002</v>
      </c>
    </row>
    <row r="23611" spans="1:2" x14ac:dyDescent="0.2">
      <c r="A23611" s="1">
        <v>18.318922000000001</v>
      </c>
      <c r="B23611" s="1">
        <v>-3.4572430000000001</v>
      </c>
    </row>
    <row r="23612" spans="1:2" x14ac:dyDescent="0.2">
      <c r="A23612" s="1">
        <v>18.319756000000002</v>
      </c>
      <c r="B23612" s="1">
        <v>-3.4558059999999999</v>
      </c>
    </row>
    <row r="23613" spans="1:2" x14ac:dyDescent="0.2">
      <c r="A23613" s="1">
        <v>18.320587</v>
      </c>
      <c r="B23613" s="1">
        <v>-3.4542980000000001</v>
      </c>
    </row>
    <row r="23614" spans="1:2" x14ac:dyDescent="0.2">
      <c r="A23614" s="1">
        <v>18.321421000000001</v>
      </c>
      <c r="B23614" s="1">
        <v>-3.4527899999999998</v>
      </c>
    </row>
    <row r="23615" spans="1:2" x14ac:dyDescent="0.2">
      <c r="A23615" s="1">
        <v>18.322251999999999</v>
      </c>
      <c r="B23615" s="1">
        <v>-3.4512800000000001</v>
      </c>
    </row>
    <row r="23616" spans="1:2" x14ac:dyDescent="0.2">
      <c r="A23616" s="1">
        <v>18.323086</v>
      </c>
      <c r="B23616" s="1">
        <v>-3.4496199999999999</v>
      </c>
    </row>
    <row r="23617" spans="1:2" x14ac:dyDescent="0.2">
      <c r="A23617" s="1">
        <v>18.323919</v>
      </c>
      <c r="B23617" s="1">
        <v>-3.4478569999999999</v>
      </c>
    </row>
    <row r="23618" spans="1:2" x14ac:dyDescent="0.2">
      <c r="A23618" s="1">
        <v>18.324750999999999</v>
      </c>
      <c r="B23618" s="1">
        <v>-3.446091</v>
      </c>
    </row>
    <row r="23619" spans="1:2" x14ac:dyDescent="0.2">
      <c r="A23619" s="1">
        <v>18.325583999999999</v>
      </c>
      <c r="B23619" s="1">
        <v>-3.444267</v>
      </c>
    </row>
    <row r="23620" spans="1:2" x14ac:dyDescent="0.2">
      <c r="A23620" s="1">
        <v>18.326415999999998</v>
      </c>
      <c r="B23620" s="1">
        <v>-3.442418</v>
      </c>
    </row>
    <row r="23621" spans="1:2" x14ac:dyDescent="0.2">
      <c r="A23621" s="1">
        <v>18.327249999999999</v>
      </c>
      <c r="B23621" s="1">
        <v>-3.4405760000000001</v>
      </c>
    </row>
    <row r="23622" spans="1:2" x14ac:dyDescent="0.2">
      <c r="A23622" s="1">
        <v>18.328082999999999</v>
      </c>
      <c r="B23622" s="1">
        <v>-3.4387439999999998</v>
      </c>
    </row>
    <row r="23623" spans="1:2" x14ac:dyDescent="0.2">
      <c r="A23623" s="1">
        <v>18.328914999999999</v>
      </c>
      <c r="B23623" s="1">
        <v>-3.4368880000000002</v>
      </c>
    </row>
    <row r="23624" spans="1:2" x14ac:dyDescent="0.2">
      <c r="A23624" s="1">
        <v>18.329747999999999</v>
      </c>
      <c r="B23624" s="1">
        <v>-3.4350299999999998</v>
      </c>
    </row>
    <row r="23625" spans="1:2" x14ac:dyDescent="0.2">
      <c r="A23625" s="1">
        <v>18.330580000000001</v>
      </c>
      <c r="B23625" s="1">
        <v>-3.4331670000000001</v>
      </c>
    </row>
    <row r="23626" spans="1:2" x14ac:dyDescent="0.2">
      <c r="A23626" s="1">
        <v>18.331413000000001</v>
      </c>
      <c r="B23626" s="1">
        <v>-3.4314909999999998</v>
      </c>
    </row>
    <row r="23627" spans="1:2" x14ac:dyDescent="0.2">
      <c r="A23627" s="1">
        <v>18.332246999999999</v>
      </c>
      <c r="B23627" s="1">
        <v>-3.4301119999999998</v>
      </c>
    </row>
    <row r="23628" spans="1:2" x14ac:dyDescent="0.2">
      <c r="A23628" s="1">
        <v>18.333078</v>
      </c>
      <c r="B23628" s="1">
        <v>-3.4288180000000001</v>
      </c>
    </row>
    <row r="23629" spans="1:2" x14ac:dyDescent="0.2">
      <c r="A23629" s="1">
        <v>18.333912000000002</v>
      </c>
      <c r="B23629" s="1">
        <v>-3.4275150000000001</v>
      </c>
    </row>
    <row r="23630" spans="1:2" x14ac:dyDescent="0.2">
      <c r="A23630" s="1">
        <v>18.334743</v>
      </c>
      <c r="B23630" s="1">
        <v>-3.4262069999999998</v>
      </c>
    </row>
    <row r="23631" spans="1:2" x14ac:dyDescent="0.2">
      <c r="A23631" s="1">
        <v>18.335577000000001</v>
      </c>
      <c r="B23631" s="1">
        <v>-3.4252039999999999</v>
      </c>
    </row>
    <row r="23632" spans="1:2" x14ac:dyDescent="0.2">
      <c r="A23632" s="1">
        <v>18.336409</v>
      </c>
      <c r="B23632" s="1">
        <v>-3.4242659999999998</v>
      </c>
    </row>
    <row r="23633" spans="1:2" x14ac:dyDescent="0.2">
      <c r="A23633" s="1">
        <v>18.337242</v>
      </c>
      <c r="B23633" s="1">
        <v>-3.4234089999999999</v>
      </c>
    </row>
    <row r="23634" spans="1:2" x14ac:dyDescent="0.2">
      <c r="A23634" s="1">
        <v>18.338076000000001</v>
      </c>
      <c r="B23634" s="1">
        <v>-3.423352</v>
      </c>
    </row>
    <row r="23635" spans="1:2" x14ac:dyDescent="0.2">
      <c r="A23635" s="1">
        <v>18.338906999999999</v>
      </c>
      <c r="B23635" s="1">
        <v>-3.423435</v>
      </c>
    </row>
    <row r="23636" spans="1:2" x14ac:dyDescent="0.2">
      <c r="A23636" s="1">
        <v>18.339741</v>
      </c>
      <c r="B23636" s="1">
        <v>-3.4235169999999999</v>
      </c>
    </row>
    <row r="23637" spans="1:2" x14ac:dyDescent="0.2">
      <c r="A23637" s="1">
        <v>18.340572000000002</v>
      </c>
      <c r="B23637" s="1">
        <v>-3.4235989999999998</v>
      </c>
    </row>
    <row r="23638" spans="1:2" x14ac:dyDescent="0.2">
      <c r="A23638" s="1">
        <v>18.341405999999999</v>
      </c>
      <c r="B23638" s="1">
        <v>-3.4239489999999999</v>
      </c>
    </row>
    <row r="23639" spans="1:2" x14ac:dyDescent="0.2">
      <c r="A23639" s="1">
        <v>18.342238999999999</v>
      </c>
      <c r="B23639" s="1">
        <v>-3.424518</v>
      </c>
    </row>
    <row r="23640" spans="1:2" x14ac:dyDescent="0.2">
      <c r="A23640" s="1">
        <v>18.343070999999998</v>
      </c>
      <c r="B23640" s="1">
        <v>-3.4251170000000002</v>
      </c>
    </row>
    <row r="23641" spans="1:2" x14ac:dyDescent="0.2">
      <c r="A23641" s="1">
        <v>18.343903999999998</v>
      </c>
      <c r="B23641" s="1">
        <v>-3.4258899999999999</v>
      </c>
    </row>
    <row r="23642" spans="1:2" x14ac:dyDescent="0.2">
      <c r="A23642" s="1">
        <v>18.344736000000001</v>
      </c>
      <c r="B23642" s="1">
        <v>-3.4267400000000001</v>
      </c>
    </row>
    <row r="23643" spans="1:2" x14ac:dyDescent="0.2">
      <c r="A23643" s="1">
        <v>18.345569999999999</v>
      </c>
      <c r="B23643" s="1">
        <v>-3.4275929999999999</v>
      </c>
    </row>
    <row r="23644" spans="1:2" x14ac:dyDescent="0.2">
      <c r="A23644" s="1">
        <v>18.346401</v>
      </c>
      <c r="B23644" s="1">
        <v>-3.4284439999999998</v>
      </c>
    </row>
    <row r="23645" spans="1:2" x14ac:dyDescent="0.2">
      <c r="A23645" s="1">
        <v>18.347235000000001</v>
      </c>
      <c r="B23645" s="1">
        <v>-3.4290430000000001</v>
      </c>
    </row>
    <row r="23646" spans="1:2" x14ac:dyDescent="0.2">
      <c r="A23646" s="1">
        <v>18.348068000000001</v>
      </c>
      <c r="B23646" s="1">
        <v>-3.4290159999999998</v>
      </c>
    </row>
    <row r="23647" spans="1:2" x14ac:dyDescent="0.2">
      <c r="A23647" s="1">
        <v>18.3489</v>
      </c>
      <c r="B23647" s="1">
        <v>-3.428912</v>
      </c>
    </row>
    <row r="23648" spans="1:2" x14ac:dyDescent="0.2">
      <c r="A23648" s="1">
        <v>18.349733000000001</v>
      </c>
      <c r="B23648" s="1">
        <v>-3.4288150000000002</v>
      </c>
    </row>
    <row r="23649" spans="1:2" x14ac:dyDescent="0.2">
      <c r="A23649" s="1">
        <v>18.350565</v>
      </c>
      <c r="B23649" s="1">
        <v>-3.4287320000000001</v>
      </c>
    </row>
    <row r="23650" spans="1:2" x14ac:dyDescent="0.2">
      <c r="A23650" s="1">
        <v>18.351398</v>
      </c>
      <c r="B23650" s="1">
        <v>-3.4286490000000001</v>
      </c>
    </row>
    <row r="23651" spans="1:2" x14ac:dyDescent="0.2">
      <c r="A23651" s="1">
        <v>18.352232000000001</v>
      </c>
      <c r="B23651" s="1">
        <v>-3.428566</v>
      </c>
    </row>
    <row r="23652" spans="1:2" x14ac:dyDescent="0.2">
      <c r="A23652" s="1">
        <v>18.353064</v>
      </c>
      <c r="B23652" s="1">
        <v>-3.4284840000000001</v>
      </c>
    </row>
    <row r="23653" spans="1:2" x14ac:dyDescent="0.2">
      <c r="A23653" s="1">
        <v>18.353897</v>
      </c>
      <c r="B23653" s="1">
        <v>-3.428083</v>
      </c>
    </row>
    <row r="23654" spans="1:2" x14ac:dyDescent="0.2">
      <c r="A23654" s="1">
        <v>18.354728999999999</v>
      </c>
      <c r="B23654" s="1">
        <v>-3.4276659999999999</v>
      </c>
    </row>
    <row r="23655" spans="1:2" x14ac:dyDescent="0.2">
      <c r="A23655" s="1">
        <v>18.355561999999999</v>
      </c>
      <c r="B23655" s="1">
        <v>-3.4272849999999999</v>
      </c>
    </row>
    <row r="23656" spans="1:2" x14ac:dyDescent="0.2">
      <c r="A23656" s="1">
        <v>18.356394000000002</v>
      </c>
      <c r="B23656" s="1">
        <v>-3.4266450000000002</v>
      </c>
    </row>
    <row r="23657" spans="1:2" x14ac:dyDescent="0.2">
      <c r="A23657" s="1">
        <v>18.357227000000002</v>
      </c>
      <c r="B23657" s="1">
        <v>-3.425881</v>
      </c>
    </row>
    <row r="23658" spans="1:2" x14ac:dyDescent="0.2">
      <c r="A23658" s="1">
        <v>18.358060999999999</v>
      </c>
      <c r="B23658" s="1">
        <v>-3.4250880000000001</v>
      </c>
    </row>
    <row r="23659" spans="1:2" x14ac:dyDescent="0.2">
      <c r="A23659" s="1">
        <v>18.358892000000001</v>
      </c>
      <c r="B23659" s="1">
        <v>-3.4242940000000002</v>
      </c>
    </row>
    <row r="23660" spans="1:2" x14ac:dyDescent="0.2">
      <c r="A23660" s="1">
        <v>18.359725999999998</v>
      </c>
      <c r="B23660" s="1">
        <v>-3.4235090000000001</v>
      </c>
    </row>
    <row r="23661" spans="1:2" x14ac:dyDescent="0.2">
      <c r="A23661" s="1">
        <v>18.360558000000001</v>
      </c>
      <c r="B23661" s="1">
        <v>-3.4227240000000001</v>
      </c>
    </row>
    <row r="23662" spans="1:2" x14ac:dyDescent="0.2">
      <c r="A23662" s="1">
        <v>18.361391000000001</v>
      </c>
      <c r="B23662" s="1">
        <v>-3.4219400000000002</v>
      </c>
    </row>
    <row r="23663" spans="1:2" x14ac:dyDescent="0.2">
      <c r="A23663" s="1">
        <v>18.362224999999999</v>
      </c>
      <c r="B23663" s="1">
        <v>-3.420947</v>
      </c>
    </row>
    <row r="23664" spans="1:2" x14ac:dyDescent="0.2">
      <c r="A23664" s="1">
        <v>18.363056</v>
      </c>
      <c r="B23664" s="1">
        <v>-3.4197150000000001</v>
      </c>
    </row>
    <row r="23665" spans="1:2" x14ac:dyDescent="0.2">
      <c r="A23665" s="1">
        <v>18.363890000000001</v>
      </c>
      <c r="B23665" s="1">
        <v>-3.418418</v>
      </c>
    </row>
    <row r="23666" spans="1:2" x14ac:dyDescent="0.2">
      <c r="A23666" s="1">
        <v>18.364720999999999</v>
      </c>
      <c r="B23666" s="1">
        <v>-3.4171200000000002</v>
      </c>
    </row>
    <row r="23667" spans="1:2" x14ac:dyDescent="0.2">
      <c r="A23667" s="1">
        <v>18.365555000000001</v>
      </c>
      <c r="B23667" s="1">
        <v>-3.4157709999999999</v>
      </c>
    </row>
    <row r="23668" spans="1:2" x14ac:dyDescent="0.2">
      <c r="A23668" s="1">
        <v>18.366388000000001</v>
      </c>
      <c r="B23668" s="1">
        <v>-3.4141879999999998</v>
      </c>
    </row>
    <row r="23669" spans="1:2" x14ac:dyDescent="0.2">
      <c r="A23669" s="1">
        <v>18.36722</v>
      </c>
      <c r="B23669" s="1">
        <v>-3.4125200000000002</v>
      </c>
    </row>
    <row r="23670" spans="1:2" x14ac:dyDescent="0.2">
      <c r="A23670" s="1">
        <v>18.368053</v>
      </c>
      <c r="B23670" s="1">
        <v>-3.4110559999999999</v>
      </c>
    </row>
    <row r="23671" spans="1:2" x14ac:dyDescent="0.2">
      <c r="A23671" s="1">
        <v>18.368884999999999</v>
      </c>
      <c r="B23671" s="1">
        <v>-3.4101509999999999</v>
      </c>
    </row>
    <row r="23672" spans="1:2" x14ac:dyDescent="0.2">
      <c r="A23672" s="1">
        <v>18.369719</v>
      </c>
      <c r="B23672" s="1">
        <v>-3.409443</v>
      </c>
    </row>
    <row r="23673" spans="1:2" x14ac:dyDescent="0.2">
      <c r="A23673" s="1">
        <v>18.370550000000001</v>
      </c>
      <c r="B23673" s="1">
        <v>-3.4087339999999999</v>
      </c>
    </row>
    <row r="23674" spans="1:2" x14ac:dyDescent="0.2">
      <c r="A23674" s="1">
        <v>18.371383999999999</v>
      </c>
      <c r="B23674" s="1">
        <v>-3.4080240000000002</v>
      </c>
    </row>
    <row r="23675" spans="1:2" x14ac:dyDescent="0.2">
      <c r="A23675" s="1">
        <v>18.372216999999999</v>
      </c>
      <c r="B23675" s="1">
        <v>-3.408207</v>
      </c>
    </row>
    <row r="23676" spans="1:2" x14ac:dyDescent="0.2">
      <c r="A23676" s="1">
        <v>18.373049000000002</v>
      </c>
      <c r="B23676" s="1">
        <v>-3.4088379999999998</v>
      </c>
    </row>
    <row r="23677" spans="1:2" x14ac:dyDescent="0.2">
      <c r="A23677" s="1">
        <v>18.373881999999998</v>
      </c>
      <c r="B23677" s="1">
        <v>-3.409503</v>
      </c>
    </row>
    <row r="23678" spans="1:2" x14ac:dyDescent="0.2">
      <c r="A23678" s="1">
        <v>18.374714000000001</v>
      </c>
      <c r="B23678" s="1">
        <v>-3.4104269999999999</v>
      </c>
    </row>
    <row r="23679" spans="1:2" x14ac:dyDescent="0.2">
      <c r="A23679" s="1">
        <v>18.375547000000001</v>
      </c>
      <c r="B23679" s="1">
        <v>-3.4114390000000001</v>
      </c>
    </row>
    <row r="23680" spans="1:2" x14ac:dyDescent="0.2">
      <c r="A23680" s="1">
        <v>18.376380999999999</v>
      </c>
      <c r="B23680" s="1">
        <v>-3.412458</v>
      </c>
    </row>
    <row r="23681" spans="1:2" x14ac:dyDescent="0.2">
      <c r="A23681" s="1">
        <v>18.377213000000001</v>
      </c>
      <c r="B23681" s="1">
        <v>-3.4134730000000002</v>
      </c>
    </row>
    <row r="23682" spans="1:2" x14ac:dyDescent="0.2">
      <c r="A23682" s="1">
        <v>18.378046000000001</v>
      </c>
      <c r="B23682" s="1">
        <v>-3.4137010000000001</v>
      </c>
    </row>
    <row r="23683" spans="1:2" x14ac:dyDescent="0.2">
      <c r="A23683" s="1">
        <v>18.378878</v>
      </c>
      <c r="B23683" s="1">
        <v>-3.4131300000000002</v>
      </c>
    </row>
    <row r="23684" spans="1:2" x14ac:dyDescent="0.2">
      <c r="A23684" s="1">
        <v>18.379711</v>
      </c>
      <c r="B23684" s="1">
        <v>-3.412382</v>
      </c>
    </row>
    <row r="23685" spans="1:2" x14ac:dyDescent="0.2">
      <c r="A23685" s="1">
        <v>18.380542999999999</v>
      </c>
      <c r="B23685" s="1">
        <v>-3.411629</v>
      </c>
    </row>
    <row r="23686" spans="1:2" x14ac:dyDescent="0.2">
      <c r="A23686" s="1">
        <v>18.381375999999999</v>
      </c>
      <c r="B23686" s="1">
        <v>-3.4108740000000002</v>
      </c>
    </row>
    <row r="23687" spans="1:2" x14ac:dyDescent="0.2">
      <c r="A23687" s="1">
        <v>18.382210000000001</v>
      </c>
      <c r="B23687" s="1">
        <v>-3.4101119999999998</v>
      </c>
    </row>
    <row r="23688" spans="1:2" x14ac:dyDescent="0.2">
      <c r="A23688" s="1">
        <v>18.383040999999999</v>
      </c>
      <c r="B23688" s="1">
        <v>-3.409354</v>
      </c>
    </row>
    <row r="23689" spans="1:2" x14ac:dyDescent="0.2">
      <c r="A23689" s="1">
        <v>18.383875</v>
      </c>
      <c r="B23689" s="1">
        <v>-3.4084319999999999</v>
      </c>
    </row>
    <row r="23690" spans="1:2" x14ac:dyDescent="0.2">
      <c r="A23690" s="1">
        <v>18.384706000000001</v>
      </c>
      <c r="B23690" s="1">
        <v>-3.4070640000000001</v>
      </c>
    </row>
    <row r="23691" spans="1:2" x14ac:dyDescent="0.2">
      <c r="A23691" s="1">
        <v>18.385539999999999</v>
      </c>
      <c r="B23691" s="1">
        <v>-3.4055789999999999</v>
      </c>
    </row>
    <row r="23692" spans="1:2" x14ac:dyDescent="0.2">
      <c r="A23692" s="1">
        <v>18.386374</v>
      </c>
      <c r="B23692" s="1">
        <v>-3.40415</v>
      </c>
    </row>
    <row r="23693" spans="1:2" x14ac:dyDescent="0.2">
      <c r="A23693" s="1">
        <v>18.387205000000002</v>
      </c>
      <c r="B23693" s="1">
        <v>-3.402965</v>
      </c>
    </row>
    <row r="23694" spans="1:2" x14ac:dyDescent="0.2">
      <c r="A23694" s="1">
        <v>18.388038999999999</v>
      </c>
      <c r="B23694" s="1">
        <v>-3.4018470000000001</v>
      </c>
    </row>
    <row r="23695" spans="1:2" x14ac:dyDescent="0.2">
      <c r="A23695" s="1">
        <v>18.388870000000001</v>
      </c>
      <c r="B23695" s="1">
        <v>-3.4007329999999998</v>
      </c>
    </row>
    <row r="23696" spans="1:2" x14ac:dyDescent="0.2">
      <c r="A23696" s="1">
        <v>18.389703999999998</v>
      </c>
      <c r="B23696" s="1">
        <v>-3.3996189999999999</v>
      </c>
    </row>
    <row r="23697" spans="1:2" x14ac:dyDescent="0.2">
      <c r="A23697" s="1">
        <v>18.390535</v>
      </c>
      <c r="B23697" s="1">
        <v>-3.3986890000000001</v>
      </c>
    </row>
    <row r="23698" spans="1:2" x14ac:dyDescent="0.2">
      <c r="A23698" s="1">
        <v>18.391369000000001</v>
      </c>
      <c r="B23698" s="1">
        <v>-3.3978039999999998</v>
      </c>
    </row>
    <row r="23699" spans="1:2" x14ac:dyDescent="0.2">
      <c r="A23699" s="1">
        <v>18.392202000000001</v>
      </c>
      <c r="B23699" s="1">
        <v>-3.3969200000000002</v>
      </c>
    </row>
    <row r="23700" spans="1:2" x14ac:dyDescent="0.2">
      <c r="A23700" s="1">
        <v>18.393034</v>
      </c>
      <c r="B23700" s="1">
        <v>-3.3950290000000001</v>
      </c>
    </row>
    <row r="23701" spans="1:2" x14ac:dyDescent="0.2">
      <c r="A23701" s="1">
        <v>18.393867</v>
      </c>
      <c r="B23701" s="1">
        <v>-3.3927939999999999</v>
      </c>
    </row>
    <row r="23702" spans="1:2" x14ac:dyDescent="0.2">
      <c r="A23702" s="1">
        <v>18.394698999999999</v>
      </c>
      <c r="B23702" s="1">
        <v>-3.390539</v>
      </c>
    </row>
    <row r="23703" spans="1:2" x14ac:dyDescent="0.2">
      <c r="A23703" s="1">
        <v>18.395533</v>
      </c>
      <c r="B23703" s="1">
        <v>-3.3882789999999998</v>
      </c>
    </row>
    <row r="23704" spans="1:2" x14ac:dyDescent="0.2">
      <c r="A23704" s="1">
        <v>18.396366</v>
      </c>
      <c r="B23704" s="1">
        <v>-3.386279</v>
      </c>
    </row>
    <row r="23705" spans="1:2" x14ac:dyDescent="0.2">
      <c r="A23705" s="1">
        <v>18.397197999999999</v>
      </c>
      <c r="B23705" s="1">
        <v>-3.3845109999999998</v>
      </c>
    </row>
    <row r="23706" spans="1:2" x14ac:dyDescent="0.2">
      <c r="A23706" s="1">
        <v>18.398031</v>
      </c>
      <c r="B23706" s="1">
        <v>-3.3827910000000001</v>
      </c>
    </row>
    <row r="23707" spans="1:2" x14ac:dyDescent="0.2">
      <c r="A23707" s="1">
        <v>18.398862999999999</v>
      </c>
      <c r="B23707" s="1">
        <v>-3.381945</v>
      </c>
    </row>
    <row r="23708" spans="1:2" x14ac:dyDescent="0.2">
      <c r="A23708" s="1">
        <v>18.399695999999999</v>
      </c>
      <c r="B23708" s="1">
        <v>-3.381872</v>
      </c>
    </row>
    <row r="23709" spans="1:2" x14ac:dyDescent="0.2">
      <c r="A23709" s="1">
        <v>18.40053</v>
      </c>
      <c r="B23709" s="1">
        <v>-3.3819119999999998</v>
      </c>
    </row>
    <row r="23710" spans="1:2" x14ac:dyDescent="0.2">
      <c r="A23710" s="1">
        <v>18.401361000000001</v>
      </c>
      <c r="B23710" s="1">
        <v>-3.3819509999999999</v>
      </c>
    </row>
    <row r="23711" spans="1:2" x14ac:dyDescent="0.2">
      <c r="A23711" s="1">
        <v>18.402194999999999</v>
      </c>
      <c r="B23711" s="1">
        <v>-3.3821970000000001</v>
      </c>
    </row>
    <row r="23712" spans="1:2" x14ac:dyDescent="0.2">
      <c r="A23712" s="1">
        <v>18.403027000000002</v>
      </c>
      <c r="B23712" s="1">
        <v>-3.3833120000000001</v>
      </c>
    </row>
    <row r="23713" spans="1:2" x14ac:dyDescent="0.2">
      <c r="A23713" s="1">
        <v>18.403860000000002</v>
      </c>
      <c r="B23713" s="1">
        <v>-3.3845619999999998</v>
      </c>
    </row>
    <row r="23714" spans="1:2" x14ac:dyDescent="0.2">
      <c r="A23714" s="1">
        <v>18.404692000000001</v>
      </c>
      <c r="B23714" s="1">
        <v>-3.3860049999999999</v>
      </c>
    </row>
    <row r="23715" spans="1:2" x14ac:dyDescent="0.2">
      <c r="A23715" s="1">
        <v>18.405525000000001</v>
      </c>
      <c r="B23715" s="1">
        <v>-3.3879160000000001</v>
      </c>
    </row>
    <row r="23716" spans="1:2" x14ac:dyDescent="0.2">
      <c r="A23716" s="1">
        <v>18.406358999999998</v>
      </c>
      <c r="B23716" s="1">
        <v>-3.3899010000000001</v>
      </c>
    </row>
    <row r="23717" spans="1:2" x14ac:dyDescent="0.2">
      <c r="A23717" s="1">
        <v>18.40719</v>
      </c>
      <c r="B23717" s="1">
        <v>-3.3918889999999999</v>
      </c>
    </row>
    <row r="23718" spans="1:2" x14ac:dyDescent="0.2">
      <c r="A23718" s="1">
        <v>18.408024000000001</v>
      </c>
      <c r="B23718" s="1">
        <v>-3.3938190000000001</v>
      </c>
    </row>
    <row r="23719" spans="1:2" x14ac:dyDescent="0.2">
      <c r="A23719" s="1">
        <v>18.408854999999999</v>
      </c>
      <c r="B23719" s="1">
        <v>-3.3953060000000002</v>
      </c>
    </row>
    <row r="23720" spans="1:2" x14ac:dyDescent="0.2">
      <c r="A23720" s="1">
        <v>18.409689</v>
      </c>
      <c r="B23720" s="1">
        <v>-3.3966590000000001</v>
      </c>
    </row>
    <row r="23721" spans="1:2" x14ac:dyDescent="0.2">
      <c r="A23721" s="1">
        <v>18.410522</v>
      </c>
      <c r="B23721" s="1">
        <v>-3.3980790000000001</v>
      </c>
    </row>
    <row r="23722" spans="1:2" x14ac:dyDescent="0.2">
      <c r="A23722" s="1">
        <v>18.411353999999999</v>
      </c>
      <c r="B23722" s="1">
        <v>-3.39941</v>
      </c>
    </row>
    <row r="23723" spans="1:2" x14ac:dyDescent="0.2">
      <c r="A23723" s="1">
        <v>18.412188</v>
      </c>
      <c r="B23723" s="1">
        <v>-3.4006560000000001</v>
      </c>
    </row>
    <row r="23724" spans="1:2" x14ac:dyDescent="0.2">
      <c r="A23724" s="1">
        <v>18.413018999999998</v>
      </c>
      <c r="B23724" s="1">
        <v>-3.4019089999999998</v>
      </c>
    </row>
    <row r="23725" spans="1:2" x14ac:dyDescent="0.2">
      <c r="A23725" s="1">
        <v>18.413853</v>
      </c>
      <c r="B23725" s="1">
        <v>-3.403162</v>
      </c>
    </row>
    <row r="23726" spans="1:2" x14ac:dyDescent="0.2">
      <c r="A23726" s="1">
        <v>18.414684000000001</v>
      </c>
      <c r="B23726" s="1">
        <v>-3.404029</v>
      </c>
    </row>
    <row r="23727" spans="1:2" x14ac:dyDescent="0.2">
      <c r="A23727" s="1">
        <v>18.415517999999999</v>
      </c>
      <c r="B23727" s="1">
        <v>-3.4042810000000001</v>
      </c>
    </row>
    <row r="23728" spans="1:2" x14ac:dyDescent="0.2">
      <c r="A23728" s="1">
        <v>18.416350999999999</v>
      </c>
      <c r="B23728" s="1">
        <v>-3.4043070000000002</v>
      </c>
    </row>
    <row r="23729" spans="1:2" x14ac:dyDescent="0.2">
      <c r="A23729" s="1">
        <v>18.417183000000001</v>
      </c>
      <c r="B23729" s="1">
        <v>-3.4041269999999999</v>
      </c>
    </row>
    <row r="23730" spans="1:2" x14ac:dyDescent="0.2">
      <c r="A23730" s="1">
        <v>18.418016000000001</v>
      </c>
      <c r="B23730" s="1">
        <v>-3.4036940000000002</v>
      </c>
    </row>
    <row r="23731" spans="1:2" x14ac:dyDescent="0.2">
      <c r="A23731" s="1">
        <v>18.418848000000001</v>
      </c>
      <c r="B23731" s="1">
        <v>-3.4031850000000001</v>
      </c>
    </row>
    <row r="23732" spans="1:2" x14ac:dyDescent="0.2">
      <c r="A23732" s="1">
        <v>18.419682000000002</v>
      </c>
      <c r="B23732" s="1">
        <v>-3.4026779999999999</v>
      </c>
    </row>
    <row r="23733" spans="1:2" x14ac:dyDescent="0.2">
      <c r="A23733" s="1">
        <v>18.420515000000002</v>
      </c>
      <c r="B23733" s="1">
        <v>-3.4021050000000002</v>
      </c>
    </row>
    <row r="23734" spans="1:2" x14ac:dyDescent="0.2">
      <c r="A23734" s="1">
        <v>18.421347000000001</v>
      </c>
      <c r="B23734" s="1">
        <v>-3.4009550000000002</v>
      </c>
    </row>
    <row r="23735" spans="1:2" x14ac:dyDescent="0.2">
      <c r="A23735" s="1">
        <v>18.422180000000001</v>
      </c>
      <c r="B23735" s="1">
        <v>-3.3995169999999999</v>
      </c>
    </row>
    <row r="23736" spans="1:2" x14ac:dyDescent="0.2">
      <c r="A23736" s="1">
        <v>18.423012</v>
      </c>
      <c r="B23736" s="1">
        <v>-3.39791</v>
      </c>
    </row>
    <row r="23737" spans="1:2" x14ac:dyDescent="0.2">
      <c r="A23737" s="1">
        <v>18.423845</v>
      </c>
      <c r="B23737" s="1">
        <v>-3.3955829999999998</v>
      </c>
    </row>
    <row r="23738" spans="1:2" x14ac:dyDescent="0.2">
      <c r="A23738" s="1">
        <v>18.424676999999999</v>
      </c>
      <c r="B23738" s="1">
        <v>-3.3929369999999999</v>
      </c>
    </row>
    <row r="23739" spans="1:2" x14ac:dyDescent="0.2">
      <c r="A23739" s="1">
        <v>18.425509999999999</v>
      </c>
      <c r="B23739" s="1">
        <v>-3.3902990000000002</v>
      </c>
    </row>
    <row r="23740" spans="1:2" x14ac:dyDescent="0.2">
      <c r="A23740" s="1">
        <v>18.426344</v>
      </c>
      <c r="B23740" s="1">
        <v>-3.3876390000000001</v>
      </c>
    </row>
    <row r="23741" spans="1:2" x14ac:dyDescent="0.2">
      <c r="A23741" s="1">
        <v>18.427175999999999</v>
      </c>
      <c r="B23741" s="1">
        <v>-3.3852890000000002</v>
      </c>
    </row>
    <row r="23742" spans="1:2" x14ac:dyDescent="0.2">
      <c r="A23742" s="1">
        <v>18.428008999999999</v>
      </c>
      <c r="B23742" s="1">
        <v>-3.3831609999999999</v>
      </c>
    </row>
    <row r="23743" spans="1:2" x14ac:dyDescent="0.2">
      <c r="A23743" s="1">
        <v>18.428840999999998</v>
      </c>
      <c r="B23743" s="1">
        <v>-3.3810709999999999</v>
      </c>
    </row>
    <row r="23744" spans="1:2" x14ac:dyDescent="0.2">
      <c r="A23744" s="1">
        <v>18.429673999999999</v>
      </c>
      <c r="B23744" s="1">
        <v>-3.379264</v>
      </c>
    </row>
    <row r="23745" spans="1:2" x14ac:dyDescent="0.2">
      <c r="A23745" s="1">
        <v>18.430508</v>
      </c>
      <c r="B23745" s="1">
        <v>-3.37765</v>
      </c>
    </row>
    <row r="23746" spans="1:2" x14ac:dyDescent="0.2">
      <c r="A23746" s="1">
        <v>18.431339000000001</v>
      </c>
      <c r="B23746" s="1">
        <v>-3.3760620000000001</v>
      </c>
    </row>
    <row r="23747" spans="1:2" x14ac:dyDescent="0.2">
      <c r="A23747" s="1">
        <v>18.432172999999999</v>
      </c>
      <c r="B23747" s="1">
        <v>-3.3744719999999999</v>
      </c>
    </row>
    <row r="23748" spans="1:2" x14ac:dyDescent="0.2">
      <c r="A23748" s="1">
        <v>18.433004</v>
      </c>
      <c r="B23748" s="1">
        <v>-3.3732730000000002</v>
      </c>
    </row>
    <row r="23749" spans="1:2" x14ac:dyDescent="0.2">
      <c r="A23749" s="1">
        <v>18.433838000000002</v>
      </c>
      <c r="B23749" s="1">
        <v>-3.3726340000000001</v>
      </c>
    </row>
    <row r="23750" spans="1:2" x14ac:dyDescent="0.2">
      <c r="A23750" s="1">
        <v>18.434671000000002</v>
      </c>
      <c r="B23750" s="1">
        <v>-3.3721540000000001</v>
      </c>
    </row>
    <row r="23751" spans="1:2" x14ac:dyDescent="0.2">
      <c r="A23751" s="1">
        <v>18.435503000000001</v>
      </c>
      <c r="B23751" s="1">
        <v>-3.3721130000000001</v>
      </c>
    </row>
    <row r="23752" spans="1:2" x14ac:dyDescent="0.2">
      <c r="A23752" s="1">
        <v>18.436337000000002</v>
      </c>
      <c r="B23752" s="1">
        <v>-3.37269</v>
      </c>
    </row>
    <row r="23753" spans="1:2" x14ac:dyDescent="0.2">
      <c r="A23753" s="1">
        <v>18.437168</v>
      </c>
      <c r="B23753" s="1">
        <v>-3.373434</v>
      </c>
    </row>
    <row r="23754" spans="1:2" x14ac:dyDescent="0.2">
      <c r="A23754" s="1">
        <v>18.438002000000001</v>
      </c>
      <c r="B23754" s="1">
        <v>-3.37418</v>
      </c>
    </row>
    <row r="23755" spans="1:2" x14ac:dyDescent="0.2">
      <c r="A23755" s="1">
        <v>18.438832999999999</v>
      </c>
      <c r="B23755" s="1">
        <v>-3.3748649999999998</v>
      </c>
    </row>
    <row r="23756" spans="1:2" x14ac:dyDescent="0.2">
      <c r="A23756" s="1">
        <v>18.439667</v>
      </c>
      <c r="B23756" s="1">
        <v>-3.3749750000000001</v>
      </c>
    </row>
    <row r="23757" spans="1:2" x14ac:dyDescent="0.2">
      <c r="A23757" s="1">
        <v>18.4405</v>
      </c>
      <c r="B23757" s="1">
        <v>-3.3748830000000001</v>
      </c>
    </row>
    <row r="23758" spans="1:2" x14ac:dyDescent="0.2">
      <c r="A23758" s="1">
        <v>18.441331999999999</v>
      </c>
      <c r="B23758" s="1">
        <v>-3.37486</v>
      </c>
    </row>
    <row r="23759" spans="1:2" x14ac:dyDescent="0.2">
      <c r="A23759" s="1">
        <v>18.442164999999999</v>
      </c>
      <c r="B23759" s="1">
        <v>-3.375483</v>
      </c>
    </row>
    <row r="23760" spans="1:2" x14ac:dyDescent="0.2">
      <c r="A23760" s="1">
        <v>18.442996999999998</v>
      </c>
      <c r="B23760" s="1">
        <v>-3.376322</v>
      </c>
    </row>
    <row r="23761" spans="1:2" x14ac:dyDescent="0.2">
      <c r="A23761" s="1">
        <v>18.443829999999998</v>
      </c>
      <c r="B23761" s="1">
        <v>-3.3771550000000001</v>
      </c>
    </row>
    <row r="23762" spans="1:2" x14ac:dyDescent="0.2">
      <c r="A23762" s="1">
        <v>18.444664</v>
      </c>
      <c r="B23762" s="1">
        <v>-3.3779949999999999</v>
      </c>
    </row>
    <row r="23763" spans="1:2" x14ac:dyDescent="0.2">
      <c r="A23763" s="1">
        <v>18.445495999999999</v>
      </c>
      <c r="B23763" s="1">
        <v>-3.3778869999999999</v>
      </c>
    </row>
    <row r="23764" spans="1:2" x14ac:dyDescent="0.2">
      <c r="A23764" s="1">
        <v>18.446328999999999</v>
      </c>
      <c r="B23764" s="1">
        <v>-3.3772440000000001</v>
      </c>
    </row>
    <row r="23765" spans="1:2" x14ac:dyDescent="0.2">
      <c r="A23765" s="1">
        <v>18.447161000000001</v>
      </c>
      <c r="B23765" s="1">
        <v>-3.376525</v>
      </c>
    </row>
    <row r="23766" spans="1:2" x14ac:dyDescent="0.2">
      <c r="A23766" s="1">
        <v>18.447994000000001</v>
      </c>
      <c r="B23766" s="1">
        <v>-3.3754529999999998</v>
      </c>
    </row>
    <row r="23767" spans="1:2" x14ac:dyDescent="0.2">
      <c r="A23767" s="1">
        <v>18.448826</v>
      </c>
      <c r="B23767" s="1">
        <v>-3.374196</v>
      </c>
    </row>
    <row r="23768" spans="1:2" x14ac:dyDescent="0.2">
      <c r="A23768" s="1">
        <v>18.449659</v>
      </c>
      <c r="B23768" s="1">
        <v>-3.3729149999999999</v>
      </c>
    </row>
    <row r="23769" spans="1:2" x14ac:dyDescent="0.2">
      <c r="A23769" s="1">
        <v>18.450493000000002</v>
      </c>
      <c r="B23769" s="1">
        <v>-3.3716189999999999</v>
      </c>
    </row>
    <row r="23770" spans="1:2" x14ac:dyDescent="0.2">
      <c r="A23770" s="1">
        <v>18.451324</v>
      </c>
      <c r="B23770" s="1">
        <v>-3.371032</v>
      </c>
    </row>
    <row r="23771" spans="1:2" x14ac:dyDescent="0.2">
      <c r="A23771" s="1">
        <v>18.452158000000001</v>
      </c>
      <c r="B23771" s="1">
        <v>-3.3713299999999999</v>
      </c>
    </row>
    <row r="23772" spans="1:2" x14ac:dyDescent="0.2">
      <c r="A23772" s="1">
        <v>18.45299</v>
      </c>
      <c r="B23772" s="1">
        <v>-3.3718189999999999</v>
      </c>
    </row>
    <row r="23773" spans="1:2" x14ac:dyDescent="0.2">
      <c r="A23773" s="1">
        <v>18.453823</v>
      </c>
      <c r="B23773" s="1">
        <v>-3.3718650000000001</v>
      </c>
    </row>
    <row r="23774" spans="1:2" x14ac:dyDescent="0.2">
      <c r="A23774" s="1">
        <v>18.454657000000001</v>
      </c>
      <c r="B23774" s="1">
        <v>-3.3713549999999999</v>
      </c>
    </row>
    <row r="23775" spans="1:2" x14ac:dyDescent="0.2">
      <c r="A23775" s="1">
        <v>18.455487999999999</v>
      </c>
      <c r="B23775" s="1">
        <v>-3.3707310000000001</v>
      </c>
    </row>
    <row r="23776" spans="1:2" x14ac:dyDescent="0.2">
      <c r="A23776" s="1">
        <v>18.456322</v>
      </c>
      <c r="B23776" s="1">
        <v>-3.3701110000000001</v>
      </c>
    </row>
    <row r="23777" spans="1:2" x14ac:dyDescent="0.2">
      <c r="A23777" s="1">
        <v>18.457153000000002</v>
      </c>
      <c r="B23777" s="1">
        <v>-3.3694890000000002</v>
      </c>
    </row>
    <row r="23778" spans="1:2" x14ac:dyDescent="0.2">
      <c r="A23778" s="1">
        <v>18.457986999999999</v>
      </c>
      <c r="B23778" s="1">
        <v>-3.3668640000000001</v>
      </c>
    </row>
    <row r="23779" spans="1:2" x14ac:dyDescent="0.2">
      <c r="A23779" s="1">
        <v>18.458819999999999</v>
      </c>
      <c r="B23779" s="1">
        <v>-3.3637830000000002</v>
      </c>
    </row>
    <row r="23780" spans="1:2" x14ac:dyDescent="0.2">
      <c r="A23780" s="1">
        <v>18.459651999999998</v>
      </c>
      <c r="B23780" s="1">
        <v>-3.3607710000000002</v>
      </c>
    </row>
    <row r="23781" spans="1:2" x14ac:dyDescent="0.2">
      <c r="A23781" s="1">
        <v>18.460484999999998</v>
      </c>
      <c r="B23781" s="1">
        <v>-3.3583970000000001</v>
      </c>
    </row>
    <row r="23782" spans="1:2" x14ac:dyDescent="0.2">
      <c r="A23782" s="1">
        <v>18.461317000000001</v>
      </c>
      <c r="B23782" s="1">
        <v>-3.3561830000000001</v>
      </c>
    </row>
    <row r="23783" spans="1:2" x14ac:dyDescent="0.2">
      <c r="A23783" s="1">
        <v>18.462150999999999</v>
      </c>
      <c r="B23783" s="1">
        <v>-3.3541439999999998</v>
      </c>
    </row>
    <row r="23784" spans="1:2" x14ac:dyDescent="0.2">
      <c r="A23784" s="1">
        <v>18.462982</v>
      </c>
      <c r="B23784" s="1">
        <v>-3.3521390000000002</v>
      </c>
    </row>
    <row r="23785" spans="1:2" x14ac:dyDescent="0.2">
      <c r="A23785" s="1">
        <v>18.463816000000001</v>
      </c>
      <c r="B23785" s="1">
        <v>-3.3506200000000002</v>
      </c>
    </row>
    <row r="23786" spans="1:2" x14ac:dyDescent="0.2">
      <c r="A23786" s="1">
        <v>18.464649000000001</v>
      </c>
      <c r="B23786" s="1">
        <v>-3.3498100000000002</v>
      </c>
    </row>
    <row r="23787" spans="1:2" x14ac:dyDescent="0.2">
      <c r="A23787" s="1">
        <v>18.465481</v>
      </c>
      <c r="B23787" s="1">
        <v>-3.349281</v>
      </c>
    </row>
    <row r="23788" spans="1:2" x14ac:dyDescent="0.2">
      <c r="A23788" s="1">
        <v>18.466314000000001</v>
      </c>
      <c r="B23788" s="1">
        <v>-3.3494730000000001</v>
      </c>
    </row>
    <row r="23789" spans="1:2" x14ac:dyDescent="0.2">
      <c r="A23789" s="1">
        <v>18.467146</v>
      </c>
      <c r="B23789" s="1">
        <v>-3.3503720000000001</v>
      </c>
    </row>
    <row r="23790" spans="1:2" x14ac:dyDescent="0.2">
      <c r="A23790" s="1">
        <v>18.467979</v>
      </c>
      <c r="B23790" s="1">
        <v>-3.3513989999999998</v>
      </c>
    </row>
    <row r="23791" spans="1:2" x14ac:dyDescent="0.2">
      <c r="A23791" s="1">
        <v>18.468813000000001</v>
      </c>
      <c r="B23791" s="1">
        <v>-3.3524280000000002</v>
      </c>
    </row>
    <row r="23792" spans="1:2" x14ac:dyDescent="0.2">
      <c r="A23792" s="1">
        <v>18.469645</v>
      </c>
      <c r="B23792" s="1">
        <v>-3.3532359999999999</v>
      </c>
    </row>
    <row r="23793" spans="1:2" x14ac:dyDescent="0.2">
      <c r="A23793" s="1">
        <v>18.470478</v>
      </c>
      <c r="B23793" s="1">
        <v>-3.35337</v>
      </c>
    </row>
    <row r="23794" spans="1:2" x14ac:dyDescent="0.2">
      <c r="A23794" s="1">
        <v>18.471309999999999</v>
      </c>
      <c r="B23794" s="1">
        <v>-3.3531490000000002</v>
      </c>
    </row>
    <row r="23795" spans="1:2" x14ac:dyDescent="0.2">
      <c r="A23795" s="1">
        <v>18.472142999999999</v>
      </c>
      <c r="B23795" s="1">
        <v>-3.352395</v>
      </c>
    </row>
    <row r="23796" spans="1:2" x14ac:dyDescent="0.2">
      <c r="A23796" s="1">
        <v>18.472975000000002</v>
      </c>
      <c r="B23796" s="1">
        <v>-3.350752</v>
      </c>
    </row>
    <row r="23797" spans="1:2" x14ac:dyDescent="0.2">
      <c r="A23797" s="1">
        <v>18.473807999999998</v>
      </c>
      <c r="B23797" s="1">
        <v>-3.3487629999999999</v>
      </c>
    </row>
    <row r="23798" spans="1:2" x14ac:dyDescent="0.2">
      <c r="A23798" s="1">
        <v>18.474641999999999</v>
      </c>
      <c r="B23798" s="1">
        <v>-3.3467709999999999</v>
      </c>
    </row>
    <row r="23799" spans="1:2" x14ac:dyDescent="0.2">
      <c r="A23799" s="1">
        <v>18.475473000000001</v>
      </c>
      <c r="B23799" s="1">
        <v>-3.3447719999999999</v>
      </c>
    </row>
    <row r="23800" spans="1:2" x14ac:dyDescent="0.2">
      <c r="A23800" s="1">
        <v>18.476306999999998</v>
      </c>
      <c r="B23800" s="1">
        <v>-3.3431030000000002</v>
      </c>
    </row>
    <row r="23801" spans="1:2" x14ac:dyDescent="0.2">
      <c r="A23801" s="1">
        <v>18.477139000000001</v>
      </c>
      <c r="B23801" s="1">
        <v>-3.3416700000000001</v>
      </c>
    </row>
    <row r="23802" spans="1:2" x14ac:dyDescent="0.2">
      <c r="A23802" s="1">
        <v>18.477972000000001</v>
      </c>
      <c r="B23802" s="1">
        <v>-3.340265</v>
      </c>
    </row>
    <row r="23803" spans="1:2" x14ac:dyDescent="0.2">
      <c r="A23803" s="1">
        <v>18.478805999999999</v>
      </c>
      <c r="B23803" s="1">
        <v>-3.340401</v>
      </c>
    </row>
    <row r="23804" spans="1:2" x14ac:dyDescent="0.2">
      <c r="A23804" s="1">
        <v>18.479637</v>
      </c>
      <c r="B23804" s="1">
        <v>-3.34145</v>
      </c>
    </row>
    <row r="23805" spans="1:2" x14ac:dyDescent="0.2">
      <c r="A23805" s="1">
        <v>18.480471000000001</v>
      </c>
      <c r="B23805" s="1">
        <v>-3.3424909999999999</v>
      </c>
    </row>
    <row r="23806" spans="1:2" x14ac:dyDescent="0.2">
      <c r="A23806" s="1">
        <v>18.481301999999999</v>
      </c>
      <c r="B23806" s="1">
        <v>-3.3435380000000001</v>
      </c>
    </row>
    <row r="23807" spans="1:2" x14ac:dyDescent="0.2">
      <c r="A23807" s="1">
        <v>18.482136000000001</v>
      </c>
      <c r="B23807" s="1">
        <v>-3.3447399999999998</v>
      </c>
    </row>
    <row r="23808" spans="1:2" x14ac:dyDescent="0.2">
      <c r="A23808" s="1">
        <v>18.482966999999999</v>
      </c>
      <c r="B23808" s="1">
        <v>-3.3461949999999998</v>
      </c>
    </row>
    <row r="23809" spans="1:2" x14ac:dyDescent="0.2">
      <c r="A23809" s="1">
        <v>18.483801</v>
      </c>
      <c r="B23809" s="1">
        <v>-3.347728</v>
      </c>
    </row>
    <row r="23810" spans="1:2" x14ac:dyDescent="0.2">
      <c r="A23810" s="1">
        <v>18.484634</v>
      </c>
      <c r="B23810" s="1">
        <v>-3.3485960000000001</v>
      </c>
    </row>
    <row r="23811" spans="1:2" x14ac:dyDescent="0.2">
      <c r="A23811" s="1">
        <v>18.485465999999999</v>
      </c>
      <c r="B23811" s="1">
        <v>-3.3486560000000001</v>
      </c>
    </row>
    <row r="23812" spans="1:2" x14ac:dyDescent="0.2">
      <c r="A23812" s="1">
        <v>18.4863</v>
      </c>
      <c r="B23812" s="1">
        <v>-3.348481</v>
      </c>
    </row>
    <row r="23813" spans="1:2" x14ac:dyDescent="0.2">
      <c r="A23813" s="1">
        <v>18.487131000000002</v>
      </c>
      <c r="B23813" s="1">
        <v>-3.3483049999999999</v>
      </c>
    </row>
    <row r="23814" spans="1:2" x14ac:dyDescent="0.2">
      <c r="A23814" s="1">
        <v>18.487964999999999</v>
      </c>
      <c r="B23814" s="1">
        <v>-3.3479100000000002</v>
      </c>
    </row>
    <row r="23815" spans="1:2" x14ac:dyDescent="0.2">
      <c r="A23815" s="1">
        <v>18.488797999999999</v>
      </c>
      <c r="B23815" s="1">
        <v>-3.3465220000000002</v>
      </c>
    </row>
    <row r="23816" spans="1:2" x14ac:dyDescent="0.2">
      <c r="A23816" s="1">
        <v>18.489629999999998</v>
      </c>
      <c r="B23816" s="1">
        <v>-3.3446980000000002</v>
      </c>
    </row>
    <row r="23817" spans="1:2" x14ac:dyDescent="0.2">
      <c r="A23817" s="1">
        <v>18.490462999999998</v>
      </c>
      <c r="B23817" s="1">
        <v>-3.3431299999999999</v>
      </c>
    </row>
    <row r="23818" spans="1:2" x14ac:dyDescent="0.2">
      <c r="A23818" s="1">
        <v>18.491295000000001</v>
      </c>
      <c r="B23818" s="1">
        <v>-3.342273</v>
      </c>
    </row>
    <row r="23819" spans="1:2" x14ac:dyDescent="0.2">
      <c r="A23819" s="1">
        <v>18.492128000000001</v>
      </c>
      <c r="B23819" s="1">
        <v>-3.3416939999999999</v>
      </c>
    </row>
    <row r="23820" spans="1:2" x14ac:dyDescent="0.2">
      <c r="A23820" s="1">
        <v>18.492961999999999</v>
      </c>
      <c r="B23820" s="1">
        <v>-3.3411149999999998</v>
      </c>
    </row>
    <row r="23821" spans="1:2" x14ac:dyDescent="0.2">
      <c r="A23821" s="1">
        <v>18.493793</v>
      </c>
      <c r="B23821" s="1">
        <v>-3.340541</v>
      </c>
    </row>
    <row r="23822" spans="1:2" x14ac:dyDescent="0.2">
      <c r="A23822" s="1">
        <v>18.494627000000001</v>
      </c>
      <c r="B23822" s="1">
        <v>-3.3395700000000001</v>
      </c>
    </row>
    <row r="23823" spans="1:2" x14ac:dyDescent="0.2">
      <c r="A23823" s="1">
        <v>18.495459</v>
      </c>
      <c r="B23823" s="1">
        <v>-3.3383910000000001</v>
      </c>
    </row>
    <row r="23824" spans="1:2" x14ac:dyDescent="0.2">
      <c r="A23824" s="1">
        <v>18.496292</v>
      </c>
      <c r="B23824" s="1">
        <v>-3.3371970000000002</v>
      </c>
    </row>
    <row r="23825" spans="1:2" x14ac:dyDescent="0.2">
      <c r="A23825" s="1">
        <v>18.497123999999999</v>
      </c>
      <c r="B23825" s="1">
        <v>-3.3356270000000001</v>
      </c>
    </row>
    <row r="23826" spans="1:2" x14ac:dyDescent="0.2">
      <c r="A23826" s="1">
        <v>18.497957</v>
      </c>
      <c r="B23826" s="1">
        <v>-3.3338700000000001</v>
      </c>
    </row>
    <row r="23827" spans="1:2" x14ac:dyDescent="0.2">
      <c r="A23827" s="1">
        <v>18.498791000000001</v>
      </c>
      <c r="B23827" s="1">
        <v>-3.332084</v>
      </c>
    </row>
    <row r="23828" spans="1:2" x14ac:dyDescent="0.2">
      <c r="A23828" s="1">
        <v>18.499621999999999</v>
      </c>
      <c r="B23828" s="1">
        <v>-3.3303020000000001</v>
      </c>
    </row>
    <row r="23829" spans="1:2" x14ac:dyDescent="0.2">
      <c r="A23829" s="1">
        <v>18.500456</v>
      </c>
      <c r="B23829" s="1">
        <v>-3.3293940000000002</v>
      </c>
    </row>
    <row r="23830" spans="1:2" x14ac:dyDescent="0.2">
      <c r="A23830" s="1">
        <v>18.501287000000001</v>
      </c>
      <c r="B23830" s="1">
        <v>-3.3293680000000001</v>
      </c>
    </row>
    <row r="23831" spans="1:2" x14ac:dyDescent="0.2">
      <c r="A23831" s="1">
        <v>18.502120999999999</v>
      </c>
      <c r="B23831" s="1">
        <v>-3.3295469999999998</v>
      </c>
    </row>
    <row r="23832" spans="1:2" x14ac:dyDescent="0.2">
      <c r="A23832" s="1">
        <v>18.502953999999999</v>
      </c>
      <c r="B23832" s="1">
        <v>-3.3295409999999999</v>
      </c>
    </row>
    <row r="23833" spans="1:2" x14ac:dyDescent="0.2">
      <c r="A23833" s="1">
        <v>18.503786000000002</v>
      </c>
      <c r="B23833" s="1">
        <v>-3.3292890000000002</v>
      </c>
    </row>
    <row r="23834" spans="1:2" x14ac:dyDescent="0.2">
      <c r="A23834" s="1">
        <v>18.504619999999999</v>
      </c>
      <c r="B23834" s="1">
        <v>-3.3289770000000001</v>
      </c>
    </row>
    <row r="23835" spans="1:2" x14ac:dyDescent="0.2">
      <c r="A23835" s="1">
        <v>18.505451000000001</v>
      </c>
      <c r="B23835" s="1">
        <v>-3.328665</v>
      </c>
    </row>
    <row r="23836" spans="1:2" x14ac:dyDescent="0.2">
      <c r="A23836" s="1">
        <v>18.506284999999998</v>
      </c>
      <c r="B23836" s="1">
        <v>-3.3281239999999999</v>
      </c>
    </row>
    <row r="23837" spans="1:2" x14ac:dyDescent="0.2">
      <c r="A23837" s="1">
        <v>18.507116</v>
      </c>
      <c r="B23837" s="1">
        <v>-3.3269690000000001</v>
      </c>
    </row>
    <row r="23838" spans="1:2" x14ac:dyDescent="0.2">
      <c r="A23838" s="1">
        <v>18.507950000000001</v>
      </c>
      <c r="B23838" s="1">
        <v>-3.3256489999999999</v>
      </c>
    </row>
    <row r="23839" spans="1:2" x14ac:dyDescent="0.2">
      <c r="A23839" s="1">
        <v>18.508783000000001</v>
      </c>
      <c r="B23839" s="1">
        <v>-3.3245809999999998</v>
      </c>
    </row>
    <row r="23840" spans="1:2" x14ac:dyDescent="0.2">
      <c r="A23840" s="1">
        <v>18.509615</v>
      </c>
      <c r="B23840" s="1">
        <v>-3.3246190000000002</v>
      </c>
    </row>
    <row r="23841" spans="1:2" x14ac:dyDescent="0.2">
      <c r="A23841" s="1">
        <v>18.510448</v>
      </c>
      <c r="B23841" s="1">
        <v>-3.3249469999999999</v>
      </c>
    </row>
    <row r="23842" spans="1:2" x14ac:dyDescent="0.2">
      <c r="A23842" s="1">
        <v>18.511279999999999</v>
      </c>
      <c r="B23842" s="1">
        <v>-3.3252739999999998</v>
      </c>
    </row>
    <row r="23843" spans="1:2" x14ac:dyDescent="0.2">
      <c r="A23843" s="1">
        <v>18.512114</v>
      </c>
      <c r="B23843" s="1">
        <v>-3.3256019999999999</v>
      </c>
    </row>
    <row r="23844" spans="1:2" x14ac:dyDescent="0.2">
      <c r="A23844" s="1">
        <v>18.512947</v>
      </c>
      <c r="B23844" s="1">
        <v>-3.3262619999999998</v>
      </c>
    </row>
    <row r="23845" spans="1:2" x14ac:dyDescent="0.2">
      <c r="A23845" s="1">
        <v>18.513779</v>
      </c>
      <c r="B23845" s="1">
        <v>-3.3270050000000002</v>
      </c>
    </row>
    <row r="23846" spans="1:2" x14ac:dyDescent="0.2">
      <c r="A23846" s="1">
        <v>18.514612</v>
      </c>
      <c r="B23846" s="1">
        <v>-3.3277399999999999</v>
      </c>
    </row>
    <row r="23847" spans="1:2" x14ac:dyDescent="0.2">
      <c r="A23847" s="1">
        <v>18.515443999999999</v>
      </c>
      <c r="B23847" s="1">
        <v>-3.3288380000000002</v>
      </c>
    </row>
    <row r="23848" spans="1:2" x14ac:dyDescent="0.2">
      <c r="A23848" s="1">
        <v>18.516276999999999</v>
      </c>
      <c r="B23848" s="1">
        <v>-3.3300339999999999</v>
      </c>
    </row>
    <row r="23849" spans="1:2" x14ac:dyDescent="0.2">
      <c r="A23849" s="1">
        <v>18.517109000000001</v>
      </c>
      <c r="B23849" s="1">
        <v>-3.3313009999999998</v>
      </c>
    </row>
    <row r="23850" spans="1:2" x14ac:dyDescent="0.2">
      <c r="A23850" s="1">
        <v>18.517942000000001</v>
      </c>
      <c r="B23850" s="1">
        <v>-3.3326410000000002</v>
      </c>
    </row>
    <row r="23851" spans="1:2" x14ac:dyDescent="0.2">
      <c r="A23851" s="1">
        <v>18.518775999999999</v>
      </c>
      <c r="B23851" s="1">
        <v>-3.33426</v>
      </c>
    </row>
    <row r="23852" spans="1:2" x14ac:dyDescent="0.2">
      <c r="A23852" s="1">
        <v>18.519608000000002</v>
      </c>
      <c r="B23852" s="1">
        <v>-3.3362069999999999</v>
      </c>
    </row>
    <row r="23853" spans="1:2" x14ac:dyDescent="0.2">
      <c r="A23853" s="1">
        <v>18.520441000000002</v>
      </c>
      <c r="B23853" s="1">
        <v>-3.3382429999999998</v>
      </c>
    </row>
    <row r="23854" spans="1:2" x14ac:dyDescent="0.2">
      <c r="A23854" s="1">
        <v>18.521273000000001</v>
      </c>
      <c r="B23854" s="1">
        <v>-3.3396279999999998</v>
      </c>
    </row>
    <row r="23855" spans="1:2" x14ac:dyDescent="0.2">
      <c r="A23855" s="1">
        <v>18.522106000000001</v>
      </c>
      <c r="B23855" s="1">
        <v>-3.3400539999999999</v>
      </c>
    </row>
    <row r="23856" spans="1:2" x14ac:dyDescent="0.2">
      <c r="A23856" s="1">
        <v>18.522939999999998</v>
      </c>
      <c r="B23856" s="1">
        <v>-3.3401339999999999</v>
      </c>
    </row>
    <row r="23857" spans="1:2" x14ac:dyDescent="0.2">
      <c r="A23857" s="1">
        <v>18.523771</v>
      </c>
      <c r="B23857" s="1">
        <v>-3.3402150000000002</v>
      </c>
    </row>
    <row r="23858" spans="1:2" x14ac:dyDescent="0.2">
      <c r="A23858" s="1">
        <v>18.524605000000001</v>
      </c>
      <c r="B23858" s="1">
        <v>-3.3401730000000001</v>
      </c>
    </row>
    <row r="23859" spans="1:2" x14ac:dyDescent="0.2">
      <c r="A23859" s="1">
        <v>18.525435999999999</v>
      </c>
      <c r="B23859" s="1">
        <v>-3.33975</v>
      </c>
    </row>
    <row r="23860" spans="1:2" x14ac:dyDescent="0.2">
      <c r="A23860" s="1">
        <v>18.52627</v>
      </c>
      <c r="B23860" s="1">
        <v>-3.3391150000000001</v>
      </c>
    </row>
    <row r="23861" spans="1:2" x14ac:dyDescent="0.2">
      <c r="A23861" s="1">
        <v>18.527103</v>
      </c>
      <c r="B23861" s="1">
        <v>-3.338654</v>
      </c>
    </row>
    <row r="23862" spans="1:2" x14ac:dyDescent="0.2">
      <c r="A23862" s="1">
        <v>18.527934999999999</v>
      </c>
      <c r="B23862" s="1">
        <v>-3.3387289999999998</v>
      </c>
    </row>
    <row r="23863" spans="1:2" x14ac:dyDescent="0.2">
      <c r="A23863" s="1">
        <v>18.528769</v>
      </c>
      <c r="B23863" s="1">
        <v>-3.3391000000000002</v>
      </c>
    </row>
    <row r="23864" spans="1:2" x14ac:dyDescent="0.2">
      <c r="A23864" s="1">
        <v>18.529599999999999</v>
      </c>
      <c r="B23864" s="1">
        <v>-3.3394710000000001</v>
      </c>
    </row>
    <row r="23865" spans="1:2" x14ac:dyDescent="0.2">
      <c r="A23865" s="1">
        <v>18.530434</v>
      </c>
      <c r="B23865" s="1">
        <v>-3.3398409999999998</v>
      </c>
    </row>
    <row r="23866" spans="1:2" x14ac:dyDescent="0.2">
      <c r="A23866" s="1">
        <v>18.531265000000001</v>
      </c>
      <c r="B23866" s="1">
        <v>-3.3399670000000001</v>
      </c>
    </row>
    <row r="23867" spans="1:2" x14ac:dyDescent="0.2">
      <c r="A23867" s="1">
        <v>18.532098999999999</v>
      </c>
      <c r="B23867" s="1">
        <v>-3.3398979999999998</v>
      </c>
    </row>
    <row r="23868" spans="1:2" x14ac:dyDescent="0.2">
      <c r="A23868" s="1">
        <v>18.532931999999999</v>
      </c>
      <c r="B23868" s="1">
        <v>-3.3398110000000001</v>
      </c>
    </row>
    <row r="23869" spans="1:2" x14ac:dyDescent="0.2">
      <c r="A23869" s="1">
        <v>18.533764000000001</v>
      </c>
      <c r="B23869" s="1">
        <v>-3.3394720000000002</v>
      </c>
    </row>
    <row r="23870" spans="1:2" x14ac:dyDescent="0.2">
      <c r="A23870" s="1">
        <v>18.534597000000002</v>
      </c>
      <c r="B23870" s="1">
        <v>-3.3389709999999999</v>
      </c>
    </row>
    <row r="23871" spans="1:2" x14ac:dyDescent="0.2">
      <c r="A23871" s="1">
        <v>18.535429000000001</v>
      </c>
      <c r="B23871" s="1">
        <v>-3.3384680000000002</v>
      </c>
    </row>
    <row r="23872" spans="1:2" x14ac:dyDescent="0.2">
      <c r="A23872" s="1">
        <v>18.536263000000002</v>
      </c>
      <c r="B23872" s="1">
        <v>-3.3379639999999999</v>
      </c>
    </row>
    <row r="23873" spans="1:2" x14ac:dyDescent="0.2">
      <c r="A23873" s="1">
        <v>18.537095999999998</v>
      </c>
      <c r="B23873" s="1">
        <v>-3.3373200000000001</v>
      </c>
    </row>
    <row r="23874" spans="1:2" x14ac:dyDescent="0.2">
      <c r="A23874" s="1">
        <v>18.537928000000001</v>
      </c>
      <c r="B23874" s="1">
        <v>-3.3364829999999999</v>
      </c>
    </row>
    <row r="23875" spans="1:2" x14ac:dyDescent="0.2">
      <c r="A23875" s="1">
        <v>18.538761000000001</v>
      </c>
      <c r="B23875" s="1">
        <v>-3.3355920000000001</v>
      </c>
    </row>
    <row r="23876" spans="1:2" x14ac:dyDescent="0.2">
      <c r="A23876" s="1">
        <v>18.539593</v>
      </c>
      <c r="B23876" s="1">
        <v>-3.3344049999999998</v>
      </c>
    </row>
    <row r="23877" spans="1:2" x14ac:dyDescent="0.2">
      <c r="A23877" s="1">
        <v>18.540426</v>
      </c>
      <c r="B23877" s="1">
        <v>-3.3329149999999998</v>
      </c>
    </row>
    <row r="23878" spans="1:2" x14ac:dyDescent="0.2">
      <c r="A23878" s="1">
        <v>18.541257999999999</v>
      </c>
      <c r="B23878" s="1">
        <v>-3.3313519999999999</v>
      </c>
    </row>
    <row r="23879" spans="1:2" x14ac:dyDescent="0.2">
      <c r="A23879" s="1">
        <v>18.542090999999999</v>
      </c>
      <c r="B23879" s="1">
        <v>-3.3297840000000001</v>
      </c>
    </row>
    <row r="23880" spans="1:2" x14ac:dyDescent="0.2">
      <c r="A23880" s="1">
        <v>18.542925</v>
      </c>
      <c r="B23880" s="1">
        <v>-3.3283429999999998</v>
      </c>
    </row>
    <row r="23881" spans="1:2" x14ac:dyDescent="0.2">
      <c r="A23881" s="1">
        <v>18.543755999999998</v>
      </c>
      <c r="B23881" s="1">
        <v>-3.3272560000000002</v>
      </c>
    </row>
    <row r="23882" spans="1:2" x14ac:dyDescent="0.2">
      <c r="A23882" s="1">
        <v>18.544589999999999</v>
      </c>
      <c r="B23882" s="1">
        <v>-3.3263240000000001</v>
      </c>
    </row>
    <row r="23883" spans="1:2" x14ac:dyDescent="0.2">
      <c r="A23883" s="1">
        <v>18.545421999999999</v>
      </c>
      <c r="B23883" s="1">
        <v>-3.3255349999999999</v>
      </c>
    </row>
    <row r="23884" spans="1:2" x14ac:dyDescent="0.2">
      <c r="A23884" s="1">
        <v>18.546254999999999</v>
      </c>
      <c r="B23884" s="1">
        <v>-3.3251469999999999</v>
      </c>
    </row>
    <row r="23885" spans="1:2" x14ac:dyDescent="0.2">
      <c r="A23885" s="1">
        <v>18.547089</v>
      </c>
      <c r="B23885" s="1">
        <v>-3.3249309999999999</v>
      </c>
    </row>
    <row r="23886" spans="1:2" x14ac:dyDescent="0.2">
      <c r="A23886" s="1">
        <v>18.547920000000001</v>
      </c>
      <c r="B23886" s="1">
        <v>-3.3247170000000001</v>
      </c>
    </row>
    <row r="23887" spans="1:2" x14ac:dyDescent="0.2">
      <c r="A23887" s="1">
        <v>18.548753999999999</v>
      </c>
      <c r="B23887" s="1">
        <v>-3.3245040000000001</v>
      </c>
    </row>
    <row r="23888" spans="1:2" x14ac:dyDescent="0.2">
      <c r="A23888" s="1">
        <v>18.549585</v>
      </c>
      <c r="B23888" s="1">
        <v>-3.3243469999999999</v>
      </c>
    </row>
    <row r="23889" spans="1:2" x14ac:dyDescent="0.2">
      <c r="A23889" s="1">
        <v>18.550419000000002</v>
      </c>
      <c r="B23889" s="1">
        <v>-3.3242189999999998</v>
      </c>
    </row>
    <row r="23890" spans="1:2" x14ac:dyDescent="0.2">
      <c r="A23890" s="1">
        <v>18.55125</v>
      </c>
      <c r="B23890" s="1">
        <v>-3.3240910000000001</v>
      </c>
    </row>
    <row r="23891" spans="1:2" x14ac:dyDescent="0.2">
      <c r="A23891" s="1">
        <v>18.552084000000001</v>
      </c>
      <c r="B23891" s="1">
        <v>-3.3242449999999999</v>
      </c>
    </row>
    <row r="23892" spans="1:2" x14ac:dyDescent="0.2">
      <c r="A23892" s="1">
        <v>18.552917000000001</v>
      </c>
      <c r="B23892" s="1">
        <v>-3.3245610000000001</v>
      </c>
    </row>
    <row r="23893" spans="1:2" x14ac:dyDescent="0.2">
      <c r="A23893" s="1">
        <v>18.553749</v>
      </c>
      <c r="B23893" s="1">
        <v>-3.3248920000000002</v>
      </c>
    </row>
    <row r="23894" spans="1:2" x14ac:dyDescent="0.2">
      <c r="A23894" s="1">
        <v>18.554583000000001</v>
      </c>
      <c r="B23894" s="1">
        <v>-3.3252220000000001</v>
      </c>
    </row>
    <row r="23895" spans="1:2" x14ac:dyDescent="0.2">
      <c r="A23895" s="1">
        <v>18.555413999999999</v>
      </c>
      <c r="B23895" s="1">
        <v>-3.3250389999999999</v>
      </c>
    </row>
    <row r="23896" spans="1:2" x14ac:dyDescent="0.2">
      <c r="A23896" s="1">
        <v>18.556248</v>
      </c>
      <c r="B23896" s="1">
        <v>-3.3242929999999999</v>
      </c>
    </row>
    <row r="23897" spans="1:2" x14ac:dyDescent="0.2">
      <c r="A23897" s="1">
        <v>18.557081</v>
      </c>
      <c r="B23897" s="1">
        <v>-3.3233999999999999</v>
      </c>
    </row>
    <row r="23898" spans="1:2" x14ac:dyDescent="0.2">
      <c r="A23898" s="1">
        <v>18.557912999999999</v>
      </c>
      <c r="B23898" s="1">
        <v>-3.3226680000000002</v>
      </c>
    </row>
    <row r="23899" spans="1:2" x14ac:dyDescent="0.2">
      <c r="A23899" s="1">
        <v>18.558745999999999</v>
      </c>
      <c r="B23899" s="1">
        <v>-3.3221180000000001</v>
      </c>
    </row>
    <row r="23900" spans="1:2" x14ac:dyDescent="0.2">
      <c r="A23900" s="1">
        <v>18.559577999999998</v>
      </c>
      <c r="B23900" s="1">
        <v>-3.3216109999999999</v>
      </c>
    </row>
    <row r="23901" spans="1:2" x14ac:dyDescent="0.2">
      <c r="A23901" s="1">
        <v>18.560410999999998</v>
      </c>
      <c r="B23901" s="1">
        <v>-3.3211059999999999</v>
      </c>
    </row>
    <row r="23902" spans="1:2" x14ac:dyDescent="0.2">
      <c r="A23902" s="1">
        <v>18.561245</v>
      </c>
      <c r="B23902" s="1">
        <v>-3.3208069999999998</v>
      </c>
    </row>
    <row r="23903" spans="1:2" x14ac:dyDescent="0.2">
      <c r="A23903" s="1">
        <v>18.562076999999999</v>
      </c>
      <c r="B23903" s="1">
        <v>-3.321418</v>
      </c>
    </row>
    <row r="23904" spans="1:2" x14ac:dyDescent="0.2">
      <c r="A23904" s="1">
        <v>18.562909999999999</v>
      </c>
      <c r="B23904" s="1">
        <v>-3.3223340000000001</v>
      </c>
    </row>
    <row r="23905" spans="1:2" x14ac:dyDescent="0.2">
      <c r="A23905" s="1">
        <v>18.563742000000001</v>
      </c>
      <c r="B23905" s="1">
        <v>-3.3231090000000001</v>
      </c>
    </row>
    <row r="23906" spans="1:2" x14ac:dyDescent="0.2">
      <c r="A23906" s="1">
        <v>18.564575000000001</v>
      </c>
      <c r="B23906" s="1">
        <v>-3.3235060000000001</v>
      </c>
    </row>
    <row r="23907" spans="1:2" x14ac:dyDescent="0.2">
      <c r="A23907" s="1">
        <v>18.565407</v>
      </c>
      <c r="B23907" s="1">
        <v>-3.3237890000000001</v>
      </c>
    </row>
    <row r="23908" spans="1:2" x14ac:dyDescent="0.2">
      <c r="A23908" s="1">
        <v>18.566240000000001</v>
      </c>
      <c r="B23908" s="1">
        <v>-3.3240699999999999</v>
      </c>
    </row>
    <row r="23909" spans="1:2" x14ac:dyDescent="0.2">
      <c r="A23909" s="1">
        <v>18.567074000000002</v>
      </c>
      <c r="B23909" s="1">
        <v>-3.3243529999999999</v>
      </c>
    </row>
    <row r="23910" spans="1:2" x14ac:dyDescent="0.2">
      <c r="A23910" s="1">
        <v>18.567905</v>
      </c>
      <c r="B23910" s="1">
        <v>-3.3242539999999998</v>
      </c>
    </row>
    <row r="23911" spans="1:2" x14ac:dyDescent="0.2">
      <c r="A23911" s="1">
        <v>18.568739000000001</v>
      </c>
      <c r="B23911" s="1">
        <v>-3.3239529999999999</v>
      </c>
    </row>
    <row r="23912" spans="1:2" x14ac:dyDescent="0.2">
      <c r="A23912" s="1">
        <v>18.569571</v>
      </c>
      <c r="B23912" s="1">
        <v>-3.3236379999999999</v>
      </c>
    </row>
    <row r="23913" spans="1:2" x14ac:dyDescent="0.2">
      <c r="A23913" s="1">
        <v>18.570404</v>
      </c>
      <c r="B23913" s="1">
        <v>-3.3232719999999998</v>
      </c>
    </row>
    <row r="23914" spans="1:2" x14ac:dyDescent="0.2">
      <c r="A23914" s="1">
        <v>18.571238000000001</v>
      </c>
      <c r="B23914" s="1">
        <v>-3.322845</v>
      </c>
    </row>
    <row r="23915" spans="1:2" x14ac:dyDescent="0.2">
      <c r="A23915" s="1">
        <v>18.572068999999999</v>
      </c>
      <c r="B23915" s="1">
        <v>-3.322406</v>
      </c>
    </row>
    <row r="23916" spans="1:2" x14ac:dyDescent="0.2">
      <c r="A23916" s="1">
        <v>18.572903</v>
      </c>
      <c r="B23916" s="1">
        <v>-3.321968</v>
      </c>
    </row>
    <row r="23917" spans="1:2" x14ac:dyDescent="0.2">
      <c r="A23917" s="1">
        <v>18.573734000000002</v>
      </c>
      <c r="B23917" s="1">
        <v>-3.3214399999999999</v>
      </c>
    </row>
    <row r="23918" spans="1:2" x14ac:dyDescent="0.2">
      <c r="A23918" s="1">
        <v>18.574567999999999</v>
      </c>
      <c r="B23918" s="1">
        <v>-3.3207300000000002</v>
      </c>
    </row>
    <row r="23919" spans="1:2" x14ac:dyDescent="0.2">
      <c r="A23919" s="1">
        <v>18.575399000000001</v>
      </c>
      <c r="B23919" s="1">
        <v>-3.3199320000000001</v>
      </c>
    </row>
    <row r="23920" spans="1:2" x14ac:dyDescent="0.2">
      <c r="A23920" s="1">
        <v>18.576232999999998</v>
      </c>
      <c r="B23920" s="1">
        <v>-3.3195169999999998</v>
      </c>
    </row>
    <row r="23921" spans="1:2" x14ac:dyDescent="0.2">
      <c r="A23921" s="1">
        <v>18.577065999999999</v>
      </c>
      <c r="B23921" s="1">
        <v>-3.3197100000000002</v>
      </c>
    </row>
    <row r="23922" spans="1:2" x14ac:dyDescent="0.2">
      <c r="A23922" s="1">
        <v>18.577898000000001</v>
      </c>
      <c r="B23922" s="1">
        <v>-3.3201390000000002</v>
      </c>
    </row>
    <row r="23923" spans="1:2" x14ac:dyDescent="0.2">
      <c r="A23923" s="1">
        <v>18.578731999999999</v>
      </c>
      <c r="B23923" s="1">
        <v>-3.320567</v>
      </c>
    </row>
    <row r="23924" spans="1:2" x14ac:dyDescent="0.2">
      <c r="A23924" s="1">
        <v>18.579563</v>
      </c>
      <c r="B23924" s="1">
        <v>-3.321148</v>
      </c>
    </row>
    <row r="23925" spans="1:2" x14ac:dyDescent="0.2">
      <c r="A23925" s="1">
        <v>18.580397000000001</v>
      </c>
      <c r="B23925" s="1">
        <v>-3.3224809999999998</v>
      </c>
    </row>
    <row r="23926" spans="1:2" x14ac:dyDescent="0.2">
      <c r="A23926" s="1">
        <v>18.581230000000001</v>
      </c>
      <c r="B23926" s="1">
        <v>-3.3243580000000001</v>
      </c>
    </row>
    <row r="23927" spans="1:2" x14ac:dyDescent="0.2">
      <c r="A23927" s="1">
        <v>18.582062000000001</v>
      </c>
      <c r="B23927" s="1">
        <v>-3.3260809999999998</v>
      </c>
    </row>
    <row r="23928" spans="1:2" x14ac:dyDescent="0.2">
      <c r="A23928" s="1">
        <v>18.582895000000001</v>
      </c>
      <c r="B23928" s="1">
        <v>-3.3270499999999998</v>
      </c>
    </row>
    <row r="23929" spans="1:2" x14ac:dyDescent="0.2">
      <c r="A23929" s="1">
        <v>18.583727</v>
      </c>
      <c r="B23929" s="1">
        <v>-3.3275039999999998</v>
      </c>
    </row>
    <row r="23930" spans="1:2" x14ac:dyDescent="0.2">
      <c r="A23930" s="1">
        <v>18.58456</v>
      </c>
      <c r="B23930" s="1">
        <v>-3.3279570000000001</v>
      </c>
    </row>
    <row r="23931" spans="1:2" x14ac:dyDescent="0.2">
      <c r="A23931" s="1">
        <v>18.585391999999999</v>
      </c>
      <c r="B23931" s="1">
        <v>-3.328411</v>
      </c>
    </row>
    <row r="23932" spans="1:2" x14ac:dyDescent="0.2">
      <c r="A23932" s="1">
        <v>18.586226</v>
      </c>
      <c r="B23932" s="1">
        <v>-3.3285269999999998</v>
      </c>
    </row>
    <row r="23933" spans="1:2" x14ac:dyDescent="0.2">
      <c r="A23933" s="1">
        <v>18.587059</v>
      </c>
      <c r="B23933" s="1">
        <v>-3.3283399999999999</v>
      </c>
    </row>
    <row r="23934" spans="1:2" x14ac:dyDescent="0.2">
      <c r="A23934" s="1">
        <v>18.587890999999999</v>
      </c>
      <c r="B23934" s="1">
        <v>-3.3281239999999999</v>
      </c>
    </row>
    <row r="23935" spans="1:2" x14ac:dyDescent="0.2">
      <c r="A23935" s="1">
        <v>18.588723999999999</v>
      </c>
      <c r="B23935" s="1">
        <v>-3.328195</v>
      </c>
    </row>
    <row r="23936" spans="1:2" x14ac:dyDescent="0.2">
      <c r="A23936" s="1">
        <v>18.589556000000002</v>
      </c>
      <c r="B23936" s="1">
        <v>-3.3285589999999998</v>
      </c>
    </row>
    <row r="23937" spans="1:2" x14ac:dyDescent="0.2">
      <c r="A23937" s="1">
        <v>18.590388999999998</v>
      </c>
      <c r="B23937" s="1">
        <v>-3.3289770000000001</v>
      </c>
    </row>
    <row r="23938" spans="1:2" x14ac:dyDescent="0.2">
      <c r="A23938" s="1">
        <v>18.591222999999999</v>
      </c>
      <c r="B23938" s="1">
        <v>-3.3293949999999999</v>
      </c>
    </row>
    <row r="23939" spans="1:2" x14ac:dyDescent="0.2">
      <c r="A23939" s="1">
        <v>18.592054000000001</v>
      </c>
      <c r="B23939" s="1">
        <v>-3.3302160000000001</v>
      </c>
    </row>
    <row r="23940" spans="1:2" x14ac:dyDescent="0.2">
      <c r="A23940" s="1">
        <v>18.592887999999999</v>
      </c>
      <c r="B23940" s="1">
        <v>-3.3315839999999999</v>
      </c>
    </row>
    <row r="23941" spans="1:2" x14ac:dyDescent="0.2">
      <c r="A23941" s="1">
        <v>18.593719</v>
      </c>
      <c r="B23941" s="1">
        <v>-3.3331499999999998</v>
      </c>
    </row>
    <row r="23942" spans="1:2" x14ac:dyDescent="0.2">
      <c r="A23942" s="1">
        <v>18.594553000000001</v>
      </c>
      <c r="B23942" s="1">
        <v>-3.3348260000000001</v>
      </c>
    </row>
    <row r="23943" spans="1:2" x14ac:dyDescent="0.2">
      <c r="A23943" s="1">
        <v>18.595386999999999</v>
      </c>
      <c r="B23943" s="1">
        <v>-3.3366820000000001</v>
      </c>
    </row>
    <row r="23944" spans="1:2" x14ac:dyDescent="0.2">
      <c r="A23944" s="1">
        <v>18.596218</v>
      </c>
      <c r="B23944" s="1">
        <v>-3.3386010000000002</v>
      </c>
    </row>
    <row r="23945" spans="1:2" x14ac:dyDescent="0.2">
      <c r="A23945" s="1">
        <v>18.597052000000001</v>
      </c>
      <c r="B23945" s="1">
        <v>-3.3405200000000002</v>
      </c>
    </row>
    <row r="23946" spans="1:2" x14ac:dyDescent="0.2">
      <c r="A23946" s="1">
        <v>18.597882999999999</v>
      </c>
      <c r="B23946" s="1">
        <v>-3.3422429999999999</v>
      </c>
    </row>
    <row r="23947" spans="1:2" x14ac:dyDescent="0.2">
      <c r="A23947" s="1">
        <v>18.598717000000001</v>
      </c>
      <c r="B23947" s="1">
        <v>-3.3433229999999998</v>
      </c>
    </row>
    <row r="23948" spans="1:2" x14ac:dyDescent="0.2">
      <c r="A23948" s="1">
        <v>18.599547999999999</v>
      </c>
      <c r="B23948" s="1">
        <v>-3.3440829999999999</v>
      </c>
    </row>
    <row r="23949" spans="1:2" x14ac:dyDescent="0.2">
      <c r="A23949" s="1">
        <v>18.600382</v>
      </c>
      <c r="B23949" s="1">
        <v>-3.3446690000000001</v>
      </c>
    </row>
    <row r="23950" spans="1:2" x14ac:dyDescent="0.2">
      <c r="A23950" s="1">
        <v>18.601215</v>
      </c>
      <c r="B23950" s="1">
        <v>-3.344446</v>
      </c>
    </row>
    <row r="23951" spans="1:2" x14ac:dyDescent="0.2">
      <c r="A23951" s="1">
        <v>18.602046999999999</v>
      </c>
      <c r="B23951" s="1">
        <v>-3.343766</v>
      </c>
    </row>
    <row r="23952" spans="1:2" x14ac:dyDescent="0.2">
      <c r="A23952" s="1">
        <v>18.602879999999999</v>
      </c>
      <c r="B23952" s="1">
        <v>-3.343083</v>
      </c>
    </row>
    <row r="23953" spans="1:2" x14ac:dyDescent="0.2">
      <c r="A23953" s="1">
        <v>18.603712000000002</v>
      </c>
      <c r="B23953" s="1">
        <v>-3.342403</v>
      </c>
    </row>
    <row r="23954" spans="1:2" x14ac:dyDescent="0.2">
      <c r="A23954" s="1">
        <v>18.604545999999999</v>
      </c>
      <c r="B23954" s="1">
        <v>-3.3420930000000002</v>
      </c>
    </row>
    <row r="23955" spans="1:2" x14ac:dyDescent="0.2">
      <c r="A23955" s="1">
        <v>18.605378999999999</v>
      </c>
      <c r="B23955" s="1">
        <v>-3.342009</v>
      </c>
    </row>
    <row r="23956" spans="1:2" x14ac:dyDescent="0.2">
      <c r="A23956" s="1">
        <v>18.606210999999998</v>
      </c>
      <c r="B23956" s="1">
        <v>-3.3419249999999998</v>
      </c>
    </row>
    <row r="23957" spans="1:2" x14ac:dyDescent="0.2">
      <c r="A23957" s="1">
        <v>18.607043999999998</v>
      </c>
      <c r="B23957" s="1">
        <v>-3.3422200000000002</v>
      </c>
    </row>
    <row r="23958" spans="1:2" x14ac:dyDescent="0.2">
      <c r="A23958" s="1">
        <v>18.607876000000001</v>
      </c>
      <c r="B23958" s="1">
        <v>-3.3427829999999998</v>
      </c>
    </row>
    <row r="23959" spans="1:2" x14ac:dyDescent="0.2">
      <c r="A23959" s="1">
        <v>18.608709000000001</v>
      </c>
      <c r="B23959" s="1">
        <v>-3.3433709999999999</v>
      </c>
    </row>
    <row r="23960" spans="1:2" x14ac:dyDescent="0.2">
      <c r="A23960" s="1">
        <v>18.609541</v>
      </c>
      <c r="B23960" s="1">
        <v>-3.3439570000000001</v>
      </c>
    </row>
    <row r="23961" spans="1:2" x14ac:dyDescent="0.2">
      <c r="A23961" s="1">
        <v>18.610374</v>
      </c>
      <c r="B23961" s="1">
        <v>-3.344214</v>
      </c>
    </row>
    <row r="23962" spans="1:2" x14ac:dyDescent="0.2">
      <c r="A23962" s="1">
        <v>18.611208000000001</v>
      </c>
      <c r="B23962" s="1">
        <v>-3.3441519999999998</v>
      </c>
    </row>
    <row r="23963" spans="1:2" x14ac:dyDescent="0.2">
      <c r="A23963" s="1">
        <v>18.61204</v>
      </c>
      <c r="B23963" s="1">
        <v>-3.3440129999999999</v>
      </c>
    </row>
    <row r="23964" spans="1:2" x14ac:dyDescent="0.2">
      <c r="A23964" s="1">
        <v>18.612873</v>
      </c>
      <c r="B23964" s="1">
        <v>-3.3434200000000001</v>
      </c>
    </row>
    <row r="23965" spans="1:2" x14ac:dyDescent="0.2">
      <c r="A23965" s="1">
        <v>18.613705</v>
      </c>
      <c r="B23965" s="1">
        <v>-3.3422860000000001</v>
      </c>
    </row>
    <row r="23966" spans="1:2" x14ac:dyDescent="0.2">
      <c r="A23966" s="1">
        <v>18.614538</v>
      </c>
      <c r="B23966" s="1">
        <v>-3.341002</v>
      </c>
    </row>
    <row r="23967" spans="1:2" x14ac:dyDescent="0.2">
      <c r="A23967" s="1">
        <v>18.615372000000001</v>
      </c>
      <c r="B23967" s="1">
        <v>-3.3397139999999998</v>
      </c>
    </row>
    <row r="23968" spans="1:2" x14ac:dyDescent="0.2">
      <c r="A23968" s="1">
        <v>18.616202999999999</v>
      </c>
      <c r="B23968" s="1">
        <v>-3.3383929999999999</v>
      </c>
    </row>
    <row r="23969" spans="1:2" x14ac:dyDescent="0.2">
      <c r="A23969" s="1">
        <v>18.617037</v>
      </c>
      <c r="B23969" s="1">
        <v>-3.336973</v>
      </c>
    </row>
    <row r="23970" spans="1:2" x14ac:dyDescent="0.2">
      <c r="A23970" s="1">
        <v>18.617868000000001</v>
      </c>
      <c r="B23970" s="1">
        <v>-3.335515</v>
      </c>
    </row>
    <row r="23971" spans="1:2" x14ac:dyDescent="0.2">
      <c r="A23971" s="1">
        <v>18.618701999999999</v>
      </c>
      <c r="B23971" s="1">
        <v>-3.3342960000000001</v>
      </c>
    </row>
    <row r="23972" spans="1:2" x14ac:dyDescent="0.2">
      <c r="A23972" s="1">
        <v>18.619534000000002</v>
      </c>
      <c r="B23972" s="1">
        <v>-3.333745</v>
      </c>
    </row>
    <row r="23973" spans="1:2" x14ac:dyDescent="0.2">
      <c r="A23973" s="1">
        <v>18.620367000000002</v>
      </c>
      <c r="B23973" s="1">
        <v>-3.333447</v>
      </c>
    </row>
    <row r="23974" spans="1:2" x14ac:dyDescent="0.2">
      <c r="A23974" s="1">
        <v>18.621200999999999</v>
      </c>
      <c r="B23974" s="1">
        <v>-3.3331490000000001</v>
      </c>
    </row>
    <row r="23975" spans="1:2" x14ac:dyDescent="0.2">
      <c r="A23975" s="1">
        <v>18.622032000000001</v>
      </c>
      <c r="B23975" s="1">
        <v>-3.3328639999999998</v>
      </c>
    </row>
    <row r="23976" spans="1:2" x14ac:dyDescent="0.2">
      <c r="A23976" s="1">
        <v>18.622865999999998</v>
      </c>
      <c r="B23976" s="1">
        <v>-3.3326060000000002</v>
      </c>
    </row>
    <row r="23977" spans="1:2" x14ac:dyDescent="0.2">
      <c r="A23977" s="1">
        <v>18.623697</v>
      </c>
      <c r="B23977" s="1">
        <v>-3.3323550000000002</v>
      </c>
    </row>
    <row r="23978" spans="1:2" x14ac:dyDescent="0.2">
      <c r="A23978" s="1">
        <v>18.624531000000001</v>
      </c>
      <c r="B23978" s="1">
        <v>-3.33209</v>
      </c>
    </row>
    <row r="23979" spans="1:2" x14ac:dyDescent="0.2">
      <c r="A23979" s="1">
        <v>18.625364000000001</v>
      </c>
      <c r="B23979" s="1">
        <v>-3.3315549999999998</v>
      </c>
    </row>
    <row r="23980" spans="1:2" x14ac:dyDescent="0.2">
      <c r="A23980" s="1">
        <v>18.626196</v>
      </c>
      <c r="B23980" s="1">
        <v>-3.3306830000000001</v>
      </c>
    </row>
    <row r="23981" spans="1:2" x14ac:dyDescent="0.2">
      <c r="A23981" s="1">
        <v>18.627029</v>
      </c>
      <c r="B23981" s="1">
        <v>-3.3298109999999999</v>
      </c>
    </row>
    <row r="23982" spans="1:2" x14ac:dyDescent="0.2">
      <c r="A23982" s="1">
        <v>18.627860999999999</v>
      </c>
      <c r="B23982" s="1">
        <v>-3.328938</v>
      </c>
    </row>
    <row r="23983" spans="1:2" x14ac:dyDescent="0.2">
      <c r="A23983" s="1">
        <v>18.628695</v>
      </c>
      <c r="B23983" s="1">
        <v>-3.3280289999999999</v>
      </c>
    </row>
    <row r="23984" spans="1:2" x14ac:dyDescent="0.2">
      <c r="A23984" s="1">
        <v>18.629528000000001</v>
      </c>
      <c r="B23984" s="1">
        <v>-3.3270330000000001</v>
      </c>
    </row>
    <row r="23985" spans="1:2" x14ac:dyDescent="0.2">
      <c r="A23985" s="1">
        <v>18.63036</v>
      </c>
      <c r="B23985" s="1">
        <v>-3.3259889999999999</v>
      </c>
    </row>
    <row r="23986" spans="1:2" x14ac:dyDescent="0.2">
      <c r="A23986" s="1">
        <v>18.631193</v>
      </c>
      <c r="B23986" s="1">
        <v>-3.32518</v>
      </c>
    </row>
    <row r="23987" spans="1:2" x14ac:dyDescent="0.2">
      <c r="A23987" s="1">
        <v>18.632024999999999</v>
      </c>
      <c r="B23987" s="1">
        <v>-3.3247439999999999</v>
      </c>
    </row>
    <row r="23988" spans="1:2" x14ac:dyDescent="0.2">
      <c r="A23988" s="1">
        <v>18.632857999999999</v>
      </c>
      <c r="B23988" s="1">
        <v>-3.3244250000000002</v>
      </c>
    </row>
    <row r="23989" spans="1:2" x14ac:dyDescent="0.2">
      <c r="A23989" s="1">
        <v>18.633690000000001</v>
      </c>
      <c r="B23989" s="1">
        <v>-3.3241070000000001</v>
      </c>
    </row>
    <row r="23990" spans="1:2" x14ac:dyDescent="0.2">
      <c r="A23990" s="1">
        <v>18.634523000000002</v>
      </c>
      <c r="B23990" s="1">
        <v>-3.3237610000000002</v>
      </c>
    </row>
    <row r="23991" spans="1:2" x14ac:dyDescent="0.2">
      <c r="A23991" s="1">
        <v>18.635356999999999</v>
      </c>
      <c r="B23991" s="1">
        <v>-3.3232620000000002</v>
      </c>
    </row>
    <row r="23992" spans="1:2" x14ac:dyDescent="0.2">
      <c r="A23992" s="1">
        <v>18.636189000000002</v>
      </c>
      <c r="B23992" s="1">
        <v>-3.3226390000000001</v>
      </c>
    </row>
    <row r="23993" spans="1:2" x14ac:dyDescent="0.2">
      <c r="A23993" s="1">
        <v>18.637022000000002</v>
      </c>
      <c r="B23993" s="1">
        <v>-3.322041</v>
      </c>
    </row>
    <row r="23994" spans="1:2" x14ac:dyDescent="0.2">
      <c r="A23994" s="1">
        <v>18.637854000000001</v>
      </c>
      <c r="B23994" s="1">
        <v>-3.3215240000000001</v>
      </c>
    </row>
    <row r="23995" spans="1:2" x14ac:dyDescent="0.2">
      <c r="A23995" s="1">
        <v>18.638687000000001</v>
      </c>
      <c r="B23995" s="1">
        <v>-3.3210700000000002</v>
      </c>
    </row>
    <row r="23996" spans="1:2" x14ac:dyDescent="0.2">
      <c r="A23996" s="1">
        <v>18.639520999999998</v>
      </c>
      <c r="B23996" s="1">
        <v>-3.320614</v>
      </c>
    </row>
    <row r="23997" spans="1:2" x14ac:dyDescent="0.2">
      <c r="A23997" s="1">
        <v>18.640352</v>
      </c>
      <c r="B23997" s="1">
        <v>-3.32016</v>
      </c>
    </row>
    <row r="23998" spans="1:2" x14ac:dyDescent="0.2">
      <c r="A23998" s="1">
        <v>18.641186000000001</v>
      </c>
      <c r="B23998" s="1">
        <v>-3.3200569999999998</v>
      </c>
    </row>
    <row r="23999" spans="1:2" x14ac:dyDescent="0.2">
      <c r="A23999" s="1">
        <v>18.642016999999999</v>
      </c>
      <c r="B23999" s="1">
        <v>-3.3204539999999998</v>
      </c>
    </row>
    <row r="24000" spans="1:2" x14ac:dyDescent="0.2">
      <c r="A24000" s="1">
        <v>18.642851</v>
      </c>
      <c r="B24000" s="1">
        <v>-3.3209949999999999</v>
      </c>
    </row>
    <row r="24001" spans="1:2" x14ac:dyDescent="0.2">
      <c r="A24001" s="1">
        <v>18.643681999999998</v>
      </c>
      <c r="B24001" s="1">
        <v>-3.3215279999999998</v>
      </c>
    </row>
    <row r="24002" spans="1:2" x14ac:dyDescent="0.2">
      <c r="A24002" s="1">
        <v>18.644515999999999</v>
      </c>
      <c r="B24002" s="1">
        <v>-3.3220499999999999</v>
      </c>
    </row>
    <row r="24003" spans="1:2" x14ac:dyDescent="0.2">
      <c r="A24003" s="1">
        <v>18.645350000000001</v>
      </c>
      <c r="B24003" s="1">
        <v>-3.3225720000000001</v>
      </c>
    </row>
    <row r="24004" spans="1:2" x14ac:dyDescent="0.2">
      <c r="A24004" s="1">
        <v>18.646180999999999</v>
      </c>
      <c r="B24004" s="1">
        <v>-3.3230930000000001</v>
      </c>
    </row>
    <row r="24005" spans="1:2" x14ac:dyDescent="0.2">
      <c r="A24005" s="1">
        <v>18.647015</v>
      </c>
      <c r="B24005" s="1">
        <v>-3.3236789999999998</v>
      </c>
    </row>
    <row r="24006" spans="1:2" x14ac:dyDescent="0.2">
      <c r="A24006" s="1">
        <v>18.647846000000001</v>
      </c>
      <c r="B24006" s="1">
        <v>-3.324433</v>
      </c>
    </row>
    <row r="24007" spans="1:2" x14ac:dyDescent="0.2">
      <c r="A24007" s="1">
        <v>18.648679999999999</v>
      </c>
      <c r="B24007" s="1">
        <v>-3.3252709999999999</v>
      </c>
    </row>
    <row r="24008" spans="1:2" x14ac:dyDescent="0.2">
      <c r="A24008" s="1">
        <v>18.649512999999999</v>
      </c>
      <c r="B24008" s="1">
        <v>-3.3261569999999998</v>
      </c>
    </row>
    <row r="24009" spans="1:2" x14ac:dyDescent="0.2">
      <c r="A24009" s="1">
        <v>18.650345000000002</v>
      </c>
      <c r="B24009" s="1">
        <v>-3.3271329999999999</v>
      </c>
    </row>
    <row r="24010" spans="1:2" x14ac:dyDescent="0.2">
      <c r="A24010" s="1">
        <v>18.651178000000002</v>
      </c>
      <c r="B24010" s="1">
        <v>-3.328147</v>
      </c>
    </row>
    <row r="24011" spans="1:2" x14ac:dyDescent="0.2">
      <c r="A24011" s="1">
        <v>18.652010000000001</v>
      </c>
      <c r="B24011" s="1">
        <v>-3.3291559999999998</v>
      </c>
    </row>
    <row r="24012" spans="1:2" x14ac:dyDescent="0.2">
      <c r="A24012" s="1">
        <v>18.652843000000001</v>
      </c>
      <c r="B24012" s="1">
        <v>-3.332608</v>
      </c>
    </row>
    <row r="24013" spans="1:2" x14ac:dyDescent="0.2">
      <c r="A24013" s="1">
        <v>18.653675</v>
      </c>
      <c r="B24013" s="1">
        <v>-3.3397429999999999</v>
      </c>
    </row>
    <row r="24014" spans="1:2" x14ac:dyDescent="0.2">
      <c r="A24014" s="1">
        <v>18.654509000000001</v>
      </c>
      <c r="B24014" s="1">
        <v>-3.3395350000000001</v>
      </c>
    </row>
    <row r="24015" spans="1:2" x14ac:dyDescent="0.2">
      <c r="A24015" s="1">
        <v>18.655342000000001</v>
      </c>
      <c r="B24015" s="1">
        <v>-3.3391700000000002</v>
      </c>
    </row>
    <row r="24016" spans="1:2" x14ac:dyDescent="0.2">
      <c r="A24016" s="1">
        <v>18.656174</v>
      </c>
      <c r="B24016" s="1">
        <v>-3.338409</v>
      </c>
    </row>
    <row r="24017" spans="1:2" x14ac:dyDescent="0.2">
      <c r="A24017" s="1">
        <v>18.657007</v>
      </c>
      <c r="B24017" s="1">
        <v>-3.3371780000000002</v>
      </c>
    </row>
    <row r="24018" spans="1:2" x14ac:dyDescent="0.2">
      <c r="A24018" s="1">
        <v>18.657838999999999</v>
      </c>
      <c r="B24018" s="1">
        <v>-3.3358129999999999</v>
      </c>
    </row>
    <row r="24019" spans="1:2" x14ac:dyDescent="0.2">
      <c r="A24019" s="1">
        <v>18.658671999999999</v>
      </c>
      <c r="B24019" s="1">
        <v>-3.3344469999999999</v>
      </c>
    </row>
    <row r="24020" spans="1:2" x14ac:dyDescent="0.2">
      <c r="A24020" s="1">
        <v>18.659506</v>
      </c>
      <c r="B24020" s="1">
        <v>-3.3333879999999998</v>
      </c>
    </row>
    <row r="24021" spans="1:2" x14ac:dyDescent="0.2">
      <c r="A24021" s="1">
        <v>18.660336999999998</v>
      </c>
      <c r="B24021" s="1">
        <v>-3.332856</v>
      </c>
    </row>
    <row r="24022" spans="1:2" x14ac:dyDescent="0.2">
      <c r="A24022" s="1">
        <v>18.661171</v>
      </c>
      <c r="B24022" s="1">
        <v>-3.332544</v>
      </c>
    </row>
    <row r="24023" spans="1:2" x14ac:dyDescent="0.2">
      <c r="A24023" s="1">
        <v>18.662002999999999</v>
      </c>
      <c r="B24023" s="1">
        <v>-3.3321559999999999</v>
      </c>
    </row>
    <row r="24024" spans="1:2" x14ac:dyDescent="0.2">
      <c r="A24024" s="1">
        <v>18.662835999999999</v>
      </c>
      <c r="B24024" s="1">
        <v>-3.3316029999999999</v>
      </c>
    </row>
    <row r="24025" spans="1:2" x14ac:dyDescent="0.2">
      <c r="A24025" s="1">
        <v>18.66367</v>
      </c>
      <c r="B24025" s="1">
        <v>-3.3309660000000001</v>
      </c>
    </row>
    <row r="24026" spans="1:2" x14ac:dyDescent="0.2">
      <c r="A24026" s="1">
        <v>18.664501000000001</v>
      </c>
      <c r="B24026" s="1">
        <v>-3.3303319999999998</v>
      </c>
    </row>
    <row r="24027" spans="1:2" x14ac:dyDescent="0.2">
      <c r="A24027" s="1">
        <v>18.665334999999999</v>
      </c>
      <c r="B24027" s="1">
        <v>-3.3295659999999998</v>
      </c>
    </row>
    <row r="24028" spans="1:2" x14ac:dyDescent="0.2">
      <c r="A24028" s="1">
        <v>18.666166</v>
      </c>
      <c r="B24028" s="1">
        <v>-3.3281640000000001</v>
      </c>
    </row>
    <row r="24029" spans="1:2" x14ac:dyDescent="0.2">
      <c r="A24029" s="1">
        <v>18.667000000000002</v>
      </c>
      <c r="B24029" s="1">
        <v>-3.3264089999999999</v>
      </c>
    </row>
    <row r="24030" spans="1:2" x14ac:dyDescent="0.2">
      <c r="A24030" s="1">
        <v>18.667831</v>
      </c>
      <c r="B24030" s="1">
        <v>-3.3246509999999998</v>
      </c>
    </row>
    <row r="24031" spans="1:2" x14ac:dyDescent="0.2">
      <c r="A24031" s="1">
        <v>18.668665000000001</v>
      </c>
      <c r="B24031" s="1">
        <v>-3.322829</v>
      </c>
    </row>
    <row r="24032" spans="1:2" x14ac:dyDescent="0.2">
      <c r="A24032" s="1">
        <v>18.669498000000001</v>
      </c>
      <c r="B24032" s="1">
        <v>-3.3209689999999998</v>
      </c>
    </row>
    <row r="24033" spans="1:2" x14ac:dyDescent="0.2">
      <c r="A24033" s="1">
        <v>18.67033</v>
      </c>
      <c r="B24033" s="1">
        <v>-3.319102</v>
      </c>
    </row>
    <row r="24034" spans="1:2" x14ac:dyDescent="0.2">
      <c r="A24034" s="1">
        <v>18.671164000000001</v>
      </c>
      <c r="B24034" s="1">
        <v>-3.3172380000000001</v>
      </c>
    </row>
    <row r="24035" spans="1:2" x14ac:dyDescent="0.2">
      <c r="A24035" s="1">
        <v>18.671994999999999</v>
      </c>
      <c r="B24035" s="1">
        <v>-3.3153739999999998</v>
      </c>
    </row>
    <row r="24036" spans="1:2" x14ac:dyDescent="0.2">
      <c r="A24036" s="1">
        <v>18.672829</v>
      </c>
      <c r="B24036" s="1">
        <v>-3.3135189999999999</v>
      </c>
    </row>
    <row r="24037" spans="1:2" x14ac:dyDescent="0.2">
      <c r="A24037" s="1">
        <v>18.673662</v>
      </c>
      <c r="B24037" s="1">
        <v>-3.3116729999999999</v>
      </c>
    </row>
    <row r="24038" spans="1:2" x14ac:dyDescent="0.2">
      <c r="A24038" s="1">
        <v>18.674493999999999</v>
      </c>
      <c r="B24038" s="1">
        <v>-3.3107500000000001</v>
      </c>
    </row>
    <row r="24039" spans="1:2" x14ac:dyDescent="0.2">
      <c r="A24039" s="1">
        <v>18.675326999999999</v>
      </c>
      <c r="B24039" s="1">
        <v>-3.3105690000000001</v>
      </c>
    </row>
    <row r="24040" spans="1:2" x14ac:dyDescent="0.2">
      <c r="A24040" s="1">
        <v>18.676158999999998</v>
      </c>
      <c r="B24040" s="1">
        <v>-3.3105169999999999</v>
      </c>
    </row>
    <row r="24041" spans="1:2" x14ac:dyDescent="0.2">
      <c r="A24041" s="1">
        <v>18.676991999999998</v>
      </c>
      <c r="B24041" s="1">
        <v>-3.3104650000000002</v>
      </c>
    </row>
    <row r="24042" spans="1:2" x14ac:dyDescent="0.2">
      <c r="A24042" s="1">
        <v>18.677824000000001</v>
      </c>
      <c r="B24042" s="1">
        <v>-3.310432</v>
      </c>
    </row>
    <row r="24043" spans="1:2" x14ac:dyDescent="0.2">
      <c r="A24043" s="1">
        <v>18.678657999999999</v>
      </c>
      <c r="B24043" s="1">
        <v>-3.3104450000000001</v>
      </c>
    </row>
    <row r="24044" spans="1:2" x14ac:dyDescent="0.2">
      <c r="A24044" s="1">
        <v>18.679490999999999</v>
      </c>
      <c r="B24044" s="1">
        <v>-3.3104809999999998</v>
      </c>
    </row>
    <row r="24045" spans="1:2" x14ac:dyDescent="0.2">
      <c r="A24045" s="1">
        <v>18.680323000000001</v>
      </c>
      <c r="B24045" s="1">
        <v>-3.310308</v>
      </c>
    </row>
    <row r="24046" spans="1:2" x14ac:dyDescent="0.2">
      <c r="A24046" s="1">
        <v>18.681156000000001</v>
      </c>
      <c r="B24046" s="1">
        <v>-3.3096070000000002</v>
      </c>
    </row>
    <row r="24047" spans="1:2" x14ac:dyDescent="0.2">
      <c r="A24047" s="1">
        <v>18.681988</v>
      </c>
      <c r="B24047" s="1">
        <v>-3.3085909999999998</v>
      </c>
    </row>
    <row r="24048" spans="1:2" x14ac:dyDescent="0.2">
      <c r="A24048" s="1">
        <v>18.682821000000001</v>
      </c>
      <c r="B24048" s="1">
        <v>-3.3075749999999999</v>
      </c>
    </row>
    <row r="24049" spans="1:2" x14ac:dyDescent="0.2">
      <c r="A24049" s="1">
        <v>18.683655000000002</v>
      </c>
      <c r="B24049" s="1">
        <v>-3.306683</v>
      </c>
    </row>
    <row r="24050" spans="1:2" x14ac:dyDescent="0.2">
      <c r="A24050" s="1">
        <v>18.684486</v>
      </c>
      <c r="B24050" s="1">
        <v>-3.30627</v>
      </c>
    </row>
    <row r="24051" spans="1:2" x14ac:dyDescent="0.2">
      <c r="A24051" s="1">
        <v>18.685320000000001</v>
      </c>
      <c r="B24051" s="1">
        <v>-3.30627</v>
      </c>
    </row>
    <row r="24052" spans="1:2" x14ac:dyDescent="0.2">
      <c r="A24052" s="1">
        <v>18.686152</v>
      </c>
      <c r="B24052" s="1">
        <v>-3.3063639999999999</v>
      </c>
    </row>
    <row r="24053" spans="1:2" x14ac:dyDescent="0.2">
      <c r="A24053" s="1">
        <v>18.686985</v>
      </c>
      <c r="B24053" s="1">
        <v>-3.306969</v>
      </c>
    </row>
    <row r="24054" spans="1:2" x14ac:dyDescent="0.2">
      <c r="A24054" s="1">
        <v>18.687816999999999</v>
      </c>
      <c r="B24054" s="1">
        <v>-3.3080889999999998</v>
      </c>
    </row>
    <row r="24055" spans="1:2" x14ac:dyDescent="0.2">
      <c r="A24055" s="1">
        <v>18.688649999999999</v>
      </c>
      <c r="B24055" s="1">
        <v>-3.309205</v>
      </c>
    </row>
    <row r="24056" spans="1:2" x14ac:dyDescent="0.2">
      <c r="A24056" s="1">
        <v>18.689484</v>
      </c>
      <c r="B24056" s="1">
        <v>-3.3103229999999999</v>
      </c>
    </row>
    <row r="24057" spans="1:2" x14ac:dyDescent="0.2">
      <c r="A24057" s="1">
        <v>18.690314999999998</v>
      </c>
      <c r="B24057" s="1">
        <v>-3.3109030000000002</v>
      </c>
    </row>
    <row r="24058" spans="1:2" x14ac:dyDescent="0.2">
      <c r="A24058" s="1">
        <v>18.691148999999999</v>
      </c>
      <c r="B24058" s="1">
        <v>-3.3107350000000002</v>
      </c>
    </row>
    <row r="24059" spans="1:2" x14ac:dyDescent="0.2">
      <c r="A24059" s="1">
        <v>18.691980000000001</v>
      </c>
      <c r="B24059" s="1">
        <v>-3.310489</v>
      </c>
    </row>
    <row r="24060" spans="1:2" x14ac:dyDescent="0.2">
      <c r="A24060" s="1">
        <v>18.692813999999998</v>
      </c>
      <c r="B24060" s="1">
        <v>-3.3102399999999998</v>
      </c>
    </row>
    <row r="24061" spans="1:2" x14ac:dyDescent="0.2">
      <c r="A24061" s="1">
        <v>18.693646999999999</v>
      </c>
      <c r="B24061" s="1">
        <v>-3.3099850000000002</v>
      </c>
    </row>
    <row r="24062" spans="1:2" x14ac:dyDescent="0.2">
      <c r="A24062" s="1">
        <v>18.694479000000001</v>
      </c>
      <c r="B24062" s="1">
        <v>-3.3097300000000001</v>
      </c>
    </row>
    <row r="24063" spans="1:2" x14ac:dyDescent="0.2">
      <c r="A24063" s="1">
        <v>18.695312999999999</v>
      </c>
      <c r="B24063" s="1">
        <v>-3.3094769999999998</v>
      </c>
    </row>
    <row r="24064" spans="1:2" x14ac:dyDescent="0.2">
      <c r="A24064" s="1">
        <v>18.696144</v>
      </c>
      <c r="B24064" s="1">
        <v>-3.3097789999999998</v>
      </c>
    </row>
    <row r="24065" spans="1:2" x14ac:dyDescent="0.2">
      <c r="A24065" s="1">
        <v>18.696978000000001</v>
      </c>
      <c r="B24065" s="1">
        <v>-3.3111079999999999</v>
      </c>
    </row>
    <row r="24066" spans="1:2" x14ac:dyDescent="0.2">
      <c r="A24066" s="1">
        <v>18.697811000000002</v>
      </c>
      <c r="B24066" s="1">
        <v>-3.3128700000000002</v>
      </c>
    </row>
    <row r="24067" spans="1:2" x14ac:dyDescent="0.2">
      <c r="A24067" s="1">
        <v>18.698643000000001</v>
      </c>
      <c r="B24067" s="1">
        <v>-3.3146</v>
      </c>
    </row>
    <row r="24068" spans="1:2" x14ac:dyDescent="0.2">
      <c r="A24068" s="1">
        <v>18.699476000000001</v>
      </c>
      <c r="B24068" s="1">
        <v>-3.3162759999999998</v>
      </c>
    </row>
    <row r="24069" spans="1:2" x14ac:dyDescent="0.2">
      <c r="A24069" s="1">
        <v>18.700308</v>
      </c>
      <c r="B24069" s="1">
        <v>-3.3179400000000001</v>
      </c>
    </row>
    <row r="24070" spans="1:2" x14ac:dyDescent="0.2">
      <c r="A24070" s="1">
        <v>18.701141</v>
      </c>
      <c r="B24070" s="1">
        <v>-3.319601</v>
      </c>
    </row>
    <row r="24071" spans="1:2" x14ac:dyDescent="0.2">
      <c r="A24071" s="1">
        <v>18.701972999999999</v>
      </c>
      <c r="B24071" s="1">
        <v>-3.3211439999999999</v>
      </c>
    </row>
    <row r="24072" spans="1:2" x14ac:dyDescent="0.2">
      <c r="A24072" s="1">
        <v>18.702805999999999</v>
      </c>
      <c r="B24072" s="1">
        <v>-3.322279</v>
      </c>
    </row>
    <row r="24073" spans="1:2" x14ac:dyDescent="0.2">
      <c r="A24073" s="1">
        <v>18.70364</v>
      </c>
      <c r="B24073" s="1">
        <v>-3.3231220000000001</v>
      </c>
    </row>
    <row r="24074" spans="1:2" x14ac:dyDescent="0.2">
      <c r="A24074" s="1">
        <v>18.704471999999999</v>
      </c>
      <c r="B24074" s="1">
        <v>-3.3238129999999999</v>
      </c>
    </row>
    <row r="24075" spans="1:2" x14ac:dyDescent="0.2">
      <c r="A24075" s="1">
        <v>18.705304999999999</v>
      </c>
      <c r="B24075" s="1">
        <v>-3.3239960000000002</v>
      </c>
    </row>
    <row r="24076" spans="1:2" x14ac:dyDescent="0.2">
      <c r="A24076" s="1">
        <v>18.706136999999998</v>
      </c>
      <c r="B24076" s="1">
        <v>-3.3238240000000001</v>
      </c>
    </row>
    <row r="24077" spans="1:2" x14ac:dyDescent="0.2">
      <c r="A24077" s="1">
        <v>18.706969999999998</v>
      </c>
      <c r="B24077" s="1">
        <v>-3.3236520000000001</v>
      </c>
    </row>
    <row r="24078" spans="1:2" x14ac:dyDescent="0.2">
      <c r="A24078" s="1">
        <v>18.707803999999999</v>
      </c>
      <c r="B24078" s="1">
        <v>-3.3234789999999998</v>
      </c>
    </row>
    <row r="24079" spans="1:2" x14ac:dyDescent="0.2">
      <c r="A24079" s="1">
        <v>18.708635000000001</v>
      </c>
      <c r="B24079" s="1">
        <v>-3.3229389999999999</v>
      </c>
    </row>
    <row r="24080" spans="1:2" x14ac:dyDescent="0.2">
      <c r="A24080" s="1">
        <v>18.709468999999999</v>
      </c>
      <c r="B24080" s="1">
        <v>-3.3220170000000002</v>
      </c>
    </row>
    <row r="24081" spans="1:2" x14ac:dyDescent="0.2">
      <c r="A24081" s="1">
        <v>18.7103</v>
      </c>
      <c r="B24081" s="1">
        <v>-3.321053</v>
      </c>
    </row>
    <row r="24082" spans="1:2" x14ac:dyDescent="0.2">
      <c r="A24082" s="1">
        <v>18.711134000000001</v>
      </c>
      <c r="B24082" s="1">
        <v>-3.3207390000000001</v>
      </c>
    </row>
    <row r="24083" spans="1:2" x14ac:dyDescent="0.2">
      <c r="A24083" s="1">
        <v>18.711966</v>
      </c>
      <c r="B24083" s="1">
        <v>-3.3210769999999998</v>
      </c>
    </row>
    <row r="24084" spans="1:2" x14ac:dyDescent="0.2">
      <c r="A24084" s="1">
        <v>18.712799</v>
      </c>
      <c r="B24084" s="1">
        <v>-3.3214790000000001</v>
      </c>
    </row>
    <row r="24085" spans="1:2" x14ac:dyDescent="0.2">
      <c r="A24085" s="1">
        <v>18.713633000000002</v>
      </c>
      <c r="B24085" s="1">
        <v>-3.3218809999999999</v>
      </c>
    </row>
    <row r="24086" spans="1:2" x14ac:dyDescent="0.2">
      <c r="A24086" s="1">
        <v>18.714464</v>
      </c>
      <c r="B24086" s="1">
        <v>-3.322657</v>
      </c>
    </row>
    <row r="24087" spans="1:2" x14ac:dyDescent="0.2">
      <c r="A24087" s="1">
        <v>18.715298000000001</v>
      </c>
      <c r="B24087" s="1">
        <v>-3.3239969999999999</v>
      </c>
    </row>
    <row r="24088" spans="1:2" x14ac:dyDescent="0.2">
      <c r="A24088" s="1">
        <v>18.716128999999999</v>
      </c>
      <c r="B24088" s="1">
        <v>-3.3255520000000001</v>
      </c>
    </row>
    <row r="24089" spans="1:2" x14ac:dyDescent="0.2">
      <c r="A24089" s="1">
        <v>18.716963</v>
      </c>
      <c r="B24089" s="1">
        <v>-3.3264399999999998</v>
      </c>
    </row>
    <row r="24090" spans="1:2" x14ac:dyDescent="0.2">
      <c r="A24090" s="1">
        <v>18.717796</v>
      </c>
      <c r="B24090" s="1">
        <v>-3.3263389999999999</v>
      </c>
    </row>
    <row r="24091" spans="1:2" x14ac:dyDescent="0.2">
      <c r="A24091" s="1">
        <v>18.718627999999999</v>
      </c>
      <c r="B24091" s="1">
        <v>-3.3258809999999999</v>
      </c>
    </row>
    <row r="24092" spans="1:2" x14ac:dyDescent="0.2">
      <c r="A24092" s="1">
        <v>18.719460999999999</v>
      </c>
      <c r="B24092" s="1">
        <v>-3.3254229999999998</v>
      </c>
    </row>
    <row r="24093" spans="1:2" x14ac:dyDescent="0.2">
      <c r="A24093" s="1">
        <v>18.720293000000002</v>
      </c>
      <c r="B24093" s="1">
        <v>-3.3248280000000001</v>
      </c>
    </row>
    <row r="24094" spans="1:2" x14ac:dyDescent="0.2">
      <c r="A24094" s="1">
        <v>18.721126999999999</v>
      </c>
      <c r="B24094" s="1">
        <v>-3.3235890000000001</v>
      </c>
    </row>
    <row r="24095" spans="1:2" x14ac:dyDescent="0.2">
      <c r="A24095" s="1">
        <v>18.721958000000001</v>
      </c>
      <c r="B24095" s="1">
        <v>-3.3219460000000001</v>
      </c>
    </row>
    <row r="24096" spans="1:2" x14ac:dyDescent="0.2">
      <c r="A24096" s="1">
        <v>18.722791999999998</v>
      </c>
      <c r="B24096" s="1">
        <v>-3.320446</v>
      </c>
    </row>
    <row r="24097" spans="1:2" x14ac:dyDescent="0.2">
      <c r="A24097" s="1">
        <v>18.723624999999998</v>
      </c>
      <c r="B24097" s="1">
        <v>-3.319385</v>
      </c>
    </row>
    <row r="24098" spans="1:2" x14ac:dyDescent="0.2">
      <c r="A24098" s="1">
        <v>18.724457000000001</v>
      </c>
      <c r="B24098" s="1">
        <v>-3.3185609999999999</v>
      </c>
    </row>
    <row r="24099" spans="1:2" x14ac:dyDescent="0.2">
      <c r="A24099" s="1">
        <v>18.725290000000001</v>
      </c>
      <c r="B24099" s="1">
        <v>-3.3177400000000001</v>
      </c>
    </row>
    <row r="24100" spans="1:2" x14ac:dyDescent="0.2">
      <c r="A24100" s="1">
        <v>18.726122</v>
      </c>
      <c r="B24100" s="1">
        <v>-3.316916</v>
      </c>
    </row>
    <row r="24101" spans="1:2" x14ac:dyDescent="0.2">
      <c r="A24101" s="1">
        <v>18.726955</v>
      </c>
      <c r="B24101" s="1">
        <v>-3.3169219999999999</v>
      </c>
    </row>
    <row r="24102" spans="1:2" x14ac:dyDescent="0.2">
      <c r="A24102" s="1">
        <v>18.727789000000001</v>
      </c>
      <c r="B24102" s="1">
        <v>-3.31758</v>
      </c>
    </row>
    <row r="24103" spans="1:2" x14ac:dyDescent="0.2">
      <c r="A24103" s="1">
        <v>18.728621</v>
      </c>
      <c r="B24103" s="1">
        <v>-3.3182830000000001</v>
      </c>
    </row>
    <row r="24104" spans="1:2" x14ac:dyDescent="0.2">
      <c r="A24104" s="1">
        <v>18.729454</v>
      </c>
      <c r="B24104" s="1">
        <v>-3.3192979999999999</v>
      </c>
    </row>
    <row r="24105" spans="1:2" x14ac:dyDescent="0.2">
      <c r="A24105" s="1">
        <v>18.730286</v>
      </c>
      <c r="B24105" s="1">
        <v>-3.3206099999999998</v>
      </c>
    </row>
    <row r="24106" spans="1:2" x14ac:dyDescent="0.2">
      <c r="A24106" s="1">
        <v>18.731119</v>
      </c>
      <c r="B24106" s="1">
        <v>-3.322025</v>
      </c>
    </row>
    <row r="24107" spans="1:2" x14ac:dyDescent="0.2">
      <c r="A24107" s="1">
        <v>18.731953000000001</v>
      </c>
      <c r="B24107" s="1">
        <v>-3.3235239999999999</v>
      </c>
    </row>
    <row r="24108" spans="1:2" x14ac:dyDescent="0.2">
      <c r="A24108" s="1">
        <v>18.732783999999999</v>
      </c>
      <c r="B24108" s="1">
        <v>-3.324827</v>
      </c>
    </row>
    <row r="24109" spans="1:2" x14ac:dyDescent="0.2">
      <c r="A24109" s="1">
        <v>18.733618</v>
      </c>
      <c r="B24109" s="1">
        <v>-3.3255400000000002</v>
      </c>
    </row>
    <row r="24110" spans="1:2" x14ac:dyDescent="0.2">
      <c r="A24110" s="1">
        <v>18.734449000000001</v>
      </c>
      <c r="B24110" s="1">
        <v>-3.3258740000000002</v>
      </c>
    </row>
    <row r="24111" spans="1:2" x14ac:dyDescent="0.2">
      <c r="A24111" s="1">
        <v>18.735282999999999</v>
      </c>
      <c r="B24111" s="1">
        <v>-3.3259590000000001</v>
      </c>
    </row>
    <row r="24112" spans="1:2" x14ac:dyDescent="0.2">
      <c r="A24112" s="1">
        <v>18.736115000000002</v>
      </c>
      <c r="B24112" s="1">
        <v>-3.3254320000000002</v>
      </c>
    </row>
    <row r="24113" spans="1:2" x14ac:dyDescent="0.2">
      <c r="A24113" s="1">
        <v>18.736948000000002</v>
      </c>
      <c r="B24113" s="1">
        <v>-3.3246150000000001</v>
      </c>
    </row>
    <row r="24114" spans="1:2" x14ac:dyDescent="0.2">
      <c r="A24114" s="1">
        <v>18.737781999999999</v>
      </c>
      <c r="B24114" s="1">
        <v>-3.3237969999999999</v>
      </c>
    </row>
    <row r="24115" spans="1:2" x14ac:dyDescent="0.2">
      <c r="A24115" s="1">
        <v>18.738613000000001</v>
      </c>
      <c r="B24115" s="1">
        <v>-3.322873</v>
      </c>
    </row>
    <row r="24116" spans="1:2" x14ac:dyDescent="0.2">
      <c r="A24116" s="1">
        <v>18.739446999999998</v>
      </c>
      <c r="B24116" s="1">
        <v>-3.3213550000000001</v>
      </c>
    </row>
    <row r="24117" spans="1:2" x14ac:dyDescent="0.2">
      <c r="A24117" s="1">
        <v>18.740278</v>
      </c>
      <c r="B24117" s="1">
        <v>-3.319115</v>
      </c>
    </row>
    <row r="24118" spans="1:2" x14ac:dyDescent="0.2">
      <c r="A24118" s="1">
        <v>18.741112000000001</v>
      </c>
      <c r="B24118" s="1">
        <v>-3.316964</v>
      </c>
    </row>
    <row r="24119" spans="1:2" x14ac:dyDescent="0.2">
      <c r="A24119" s="1">
        <v>18.741945000000001</v>
      </c>
      <c r="B24119" s="1">
        <v>-3.3153320000000002</v>
      </c>
    </row>
    <row r="24120" spans="1:2" x14ac:dyDescent="0.2">
      <c r="A24120" s="1">
        <v>18.742777</v>
      </c>
      <c r="B24120" s="1">
        <v>-3.314279</v>
      </c>
    </row>
    <row r="24121" spans="1:2" x14ac:dyDescent="0.2">
      <c r="A24121" s="1">
        <v>18.74361</v>
      </c>
      <c r="B24121" s="1">
        <v>-3.3132290000000002</v>
      </c>
    </row>
    <row r="24122" spans="1:2" x14ac:dyDescent="0.2">
      <c r="A24122" s="1">
        <v>18.744441999999999</v>
      </c>
      <c r="B24122" s="1">
        <v>-3.312179</v>
      </c>
    </row>
    <row r="24123" spans="1:2" x14ac:dyDescent="0.2">
      <c r="A24123" s="1">
        <v>18.745274999999999</v>
      </c>
      <c r="B24123" s="1">
        <v>-3.3109799999999998</v>
      </c>
    </row>
    <row r="24124" spans="1:2" x14ac:dyDescent="0.2">
      <c r="A24124" s="1">
        <v>18.746106999999999</v>
      </c>
      <c r="B24124" s="1">
        <v>-3.309526</v>
      </c>
    </row>
    <row r="24125" spans="1:2" x14ac:dyDescent="0.2">
      <c r="A24125" s="1">
        <v>18.746941</v>
      </c>
      <c r="B24125" s="1">
        <v>-3.3080609999999999</v>
      </c>
    </row>
    <row r="24126" spans="1:2" x14ac:dyDescent="0.2">
      <c r="A24126" s="1">
        <v>18.747774</v>
      </c>
      <c r="B24126" s="1">
        <v>-3.3060200000000002</v>
      </c>
    </row>
    <row r="24127" spans="1:2" x14ac:dyDescent="0.2">
      <c r="A24127" s="1">
        <v>18.748605999999999</v>
      </c>
      <c r="B24127" s="1">
        <v>-3.3030930000000001</v>
      </c>
    </row>
    <row r="24128" spans="1:2" x14ac:dyDescent="0.2">
      <c r="A24128" s="1">
        <v>18.749438999999999</v>
      </c>
      <c r="B24128" s="1">
        <v>-3.3000829999999999</v>
      </c>
    </row>
    <row r="24129" spans="1:2" x14ac:dyDescent="0.2">
      <c r="A24129" s="1">
        <v>18.750271000000001</v>
      </c>
      <c r="B24129" s="1">
        <v>-3.297069</v>
      </c>
    </row>
    <row r="24130" spans="1:2" x14ac:dyDescent="0.2">
      <c r="A24130" s="1">
        <v>18.751104000000002</v>
      </c>
      <c r="B24130" s="1">
        <v>-3.2931339999999998</v>
      </c>
    </row>
    <row r="24131" spans="1:2" x14ac:dyDescent="0.2">
      <c r="A24131" s="1">
        <v>18.751937999999999</v>
      </c>
      <c r="B24131" s="1">
        <v>-3.287372</v>
      </c>
    </row>
    <row r="24132" spans="1:2" x14ac:dyDescent="0.2">
      <c r="A24132" s="1">
        <v>18.752769000000001</v>
      </c>
      <c r="B24132" s="1">
        <v>-3.2807919999999999</v>
      </c>
    </row>
    <row r="24133" spans="1:2" x14ac:dyDescent="0.2">
      <c r="A24133" s="1">
        <v>18.753602999999998</v>
      </c>
      <c r="B24133" s="1">
        <v>-3.274457</v>
      </c>
    </row>
    <row r="24134" spans="1:2" x14ac:dyDescent="0.2">
      <c r="A24134" s="1">
        <v>18.754435000000001</v>
      </c>
      <c r="B24134" s="1">
        <v>-3.2687240000000002</v>
      </c>
    </row>
    <row r="24135" spans="1:2" x14ac:dyDescent="0.2">
      <c r="A24135" s="1">
        <v>18.755268000000001</v>
      </c>
      <c r="B24135" s="1">
        <v>-3.2633179999999999</v>
      </c>
    </row>
    <row r="24136" spans="1:2" x14ac:dyDescent="0.2">
      <c r="A24136" s="1">
        <v>18.7561</v>
      </c>
      <c r="B24136" s="1">
        <v>-3.257889</v>
      </c>
    </row>
    <row r="24137" spans="1:2" x14ac:dyDescent="0.2">
      <c r="A24137" s="1">
        <v>18.756933</v>
      </c>
      <c r="B24137" s="1">
        <v>-3.2519529999999999</v>
      </c>
    </row>
    <row r="24138" spans="1:2" x14ac:dyDescent="0.2">
      <c r="A24138" s="1">
        <v>18.757767000000001</v>
      </c>
      <c r="B24138" s="1">
        <v>-3.244129</v>
      </c>
    </row>
    <row r="24139" spans="1:2" x14ac:dyDescent="0.2">
      <c r="A24139" s="1">
        <v>18.758597999999999</v>
      </c>
      <c r="B24139" s="1">
        <v>-3.2347269999999999</v>
      </c>
    </row>
    <row r="24140" spans="1:2" x14ac:dyDescent="0.2">
      <c r="A24140" s="1">
        <v>18.759432</v>
      </c>
      <c r="B24140" s="1">
        <v>-3.2254520000000002</v>
      </c>
    </row>
    <row r="24141" spans="1:2" x14ac:dyDescent="0.2">
      <c r="A24141" s="1">
        <v>18.760262999999998</v>
      </c>
      <c r="B24141" s="1">
        <v>-3.216866</v>
      </c>
    </row>
    <row r="24142" spans="1:2" x14ac:dyDescent="0.2">
      <c r="A24142" s="1">
        <v>18.761096999999999</v>
      </c>
      <c r="B24142" s="1">
        <v>-3.2089029999999998</v>
      </c>
    </row>
    <row r="24143" spans="1:2" x14ac:dyDescent="0.2">
      <c r="A24143" s="1">
        <v>18.76193</v>
      </c>
      <c r="B24143" s="1">
        <v>-3.2009349999999999</v>
      </c>
    </row>
    <row r="24144" spans="1:2" x14ac:dyDescent="0.2">
      <c r="A24144" s="1">
        <v>18.762761999999999</v>
      </c>
      <c r="B24144" s="1">
        <v>-3.1929799999999999</v>
      </c>
    </row>
    <row r="24145" spans="1:2" x14ac:dyDescent="0.2">
      <c r="A24145" s="1">
        <v>18.763596</v>
      </c>
      <c r="B24145" s="1">
        <v>-3.1840449999999998</v>
      </c>
    </row>
    <row r="24146" spans="1:2" x14ac:dyDescent="0.2">
      <c r="A24146" s="1">
        <v>18.764427000000001</v>
      </c>
      <c r="B24146" s="1">
        <v>-3.173778</v>
      </c>
    </row>
    <row r="24147" spans="1:2" x14ac:dyDescent="0.2">
      <c r="A24147" s="1">
        <v>18.765260999999999</v>
      </c>
      <c r="B24147" s="1">
        <v>-3.1633209999999998</v>
      </c>
    </row>
    <row r="24148" spans="1:2" x14ac:dyDescent="0.2">
      <c r="A24148" s="1">
        <v>18.766093999999999</v>
      </c>
      <c r="B24148" s="1">
        <v>-3.1530610000000001</v>
      </c>
    </row>
    <row r="24149" spans="1:2" x14ac:dyDescent="0.2">
      <c r="A24149" s="1">
        <v>18.766926000000002</v>
      </c>
      <c r="B24149" s="1">
        <v>-3.1430030000000002</v>
      </c>
    </row>
    <row r="24150" spans="1:2" x14ac:dyDescent="0.2">
      <c r="A24150" s="1">
        <v>18.767759000000002</v>
      </c>
      <c r="B24150" s="1">
        <v>-3.1329319999999998</v>
      </c>
    </row>
    <row r="24151" spans="1:2" x14ac:dyDescent="0.2">
      <c r="A24151" s="1">
        <v>18.768591000000001</v>
      </c>
      <c r="B24151" s="1">
        <v>-3.1228020000000001</v>
      </c>
    </row>
    <row r="24152" spans="1:2" x14ac:dyDescent="0.2">
      <c r="A24152" s="1">
        <v>18.769424000000001</v>
      </c>
      <c r="B24152" s="1">
        <v>-3.112676</v>
      </c>
    </row>
    <row r="24153" spans="1:2" x14ac:dyDescent="0.2">
      <c r="A24153" s="1">
        <v>18.770256</v>
      </c>
      <c r="B24153" s="1">
        <v>-3.1024790000000002</v>
      </c>
    </row>
    <row r="24154" spans="1:2" x14ac:dyDescent="0.2">
      <c r="A24154" s="1">
        <v>18.771090000000001</v>
      </c>
      <c r="B24154" s="1">
        <v>-3.092263</v>
      </c>
    </row>
    <row r="24155" spans="1:2" x14ac:dyDescent="0.2">
      <c r="A24155" s="1">
        <v>18.771923000000001</v>
      </c>
      <c r="B24155" s="1">
        <v>-3.083043</v>
      </c>
    </row>
    <row r="24156" spans="1:2" x14ac:dyDescent="0.2">
      <c r="A24156" s="1">
        <v>18.772755</v>
      </c>
      <c r="B24156" s="1">
        <v>-3.0756399999999999</v>
      </c>
    </row>
    <row r="24157" spans="1:2" x14ac:dyDescent="0.2">
      <c r="A24157" s="1">
        <v>18.773588</v>
      </c>
      <c r="B24157" s="1">
        <v>-3.068946</v>
      </c>
    </row>
    <row r="24158" spans="1:2" x14ac:dyDescent="0.2">
      <c r="A24158" s="1">
        <v>18.774419999999999</v>
      </c>
      <c r="B24158" s="1">
        <v>-3.0622240000000001</v>
      </c>
    </row>
    <row r="24159" spans="1:2" x14ac:dyDescent="0.2">
      <c r="A24159" s="1">
        <v>18.775252999999999</v>
      </c>
      <c r="B24159" s="1">
        <v>-3.0556459999999999</v>
      </c>
    </row>
    <row r="24160" spans="1:2" x14ac:dyDescent="0.2">
      <c r="A24160" s="1">
        <v>18.776087</v>
      </c>
      <c r="B24160" s="1">
        <v>-3.0496829999999999</v>
      </c>
    </row>
    <row r="24161" spans="1:2" x14ac:dyDescent="0.2">
      <c r="A24161" s="1">
        <v>18.776917999999998</v>
      </c>
      <c r="B24161" s="1">
        <v>-3.0441220000000002</v>
      </c>
    </row>
    <row r="24162" spans="1:2" x14ac:dyDescent="0.2">
      <c r="A24162" s="1">
        <v>18.777752</v>
      </c>
      <c r="B24162" s="1">
        <v>-3.0392130000000002</v>
      </c>
    </row>
    <row r="24163" spans="1:2" x14ac:dyDescent="0.2">
      <c r="A24163" s="1">
        <v>18.778583999999999</v>
      </c>
      <c r="B24163" s="1">
        <v>-3.0363709999999999</v>
      </c>
    </row>
    <row r="24164" spans="1:2" x14ac:dyDescent="0.2">
      <c r="A24164" s="1">
        <v>18.779416999999999</v>
      </c>
      <c r="B24164" s="1">
        <v>-3.0347909999999998</v>
      </c>
    </row>
    <row r="24165" spans="1:2" x14ac:dyDescent="0.2">
      <c r="A24165" s="1">
        <v>18.780249000000001</v>
      </c>
      <c r="B24165" s="1">
        <v>-3.0332129999999999</v>
      </c>
    </row>
    <row r="24166" spans="1:2" x14ac:dyDescent="0.2">
      <c r="A24166" s="1">
        <v>18.781082000000001</v>
      </c>
      <c r="B24166" s="1">
        <v>-3.0316360000000002</v>
      </c>
    </row>
    <row r="24167" spans="1:2" x14ac:dyDescent="0.2">
      <c r="A24167" s="1">
        <v>18.781915999999999</v>
      </c>
      <c r="B24167" s="1">
        <v>-3.028756</v>
      </c>
    </row>
    <row r="24168" spans="1:2" x14ac:dyDescent="0.2">
      <c r="A24168" s="1">
        <v>18.782747000000001</v>
      </c>
      <c r="B24168" s="1">
        <v>-3.0248910000000002</v>
      </c>
    </row>
    <row r="24169" spans="1:2" x14ac:dyDescent="0.2">
      <c r="A24169" s="1">
        <v>18.783581000000002</v>
      </c>
      <c r="B24169" s="1">
        <v>-3.0210530000000002</v>
      </c>
    </row>
    <row r="24170" spans="1:2" x14ac:dyDescent="0.2">
      <c r="A24170" s="1">
        <v>18.784412</v>
      </c>
      <c r="B24170" s="1">
        <v>-3.0176940000000001</v>
      </c>
    </row>
    <row r="24171" spans="1:2" x14ac:dyDescent="0.2">
      <c r="A24171" s="1">
        <v>18.785246000000001</v>
      </c>
      <c r="B24171" s="1">
        <v>-3.0155970000000001</v>
      </c>
    </row>
    <row r="24172" spans="1:2" x14ac:dyDescent="0.2">
      <c r="A24172" s="1">
        <v>18.786079000000001</v>
      </c>
      <c r="B24172" s="1">
        <v>-3.0138250000000002</v>
      </c>
    </row>
    <row r="24173" spans="1:2" x14ac:dyDescent="0.2">
      <c r="A24173" s="1">
        <v>18.786911</v>
      </c>
      <c r="B24173" s="1">
        <v>-3.0120529999999999</v>
      </c>
    </row>
    <row r="24174" spans="1:2" x14ac:dyDescent="0.2">
      <c r="A24174" s="1">
        <v>18.787745000000001</v>
      </c>
      <c r="B24174" s="1">
        <v>-3.0104860000000002</v>
      </c>
    </row>
    <row r="24175" spans="1:2" x14ac:dyDescent="0.2">
      <c r="A24175" s="1">
        <v>18.788575999999999</v>
      </c>
      <c r="B24175" s="1">
        <v>-3.0095839999999998</v>
      </c>
    </row>
    <row r="24176" spans="1:2" x14ac:dyDescent="0.2">
      <c r="A24176" s="1">
        <v>18.78941</v>
      </c>
      <c r="B24176" s="1">
        <v>-3.0091389999999998</v>
      </c>
    </row>
    <row r="24177" spans="1:2" x14ac:dyDescent="0.2">
      <c r="A24177" s="1">
        <v>18.790241000000002</v>
      </c>
      <c r="B24177" s="1">
        <v>-3.0087280000000001</v>
      </c>
    </row>
    <row r="24178" spans="1:2" x14ac:dyDescent="0.2">
      <c r="A24178" s="1">
        <v>18.791074999999999</v>
      </c>
      <c r="B24178" s="1">
        <v>-3.0084249999999999</v>
      </c>
    </row>
    <row r="24179" spans="1:2" x14ac:dyDescent="0.2">
      <c r="A24179" s="1">
        <v>18.791907999999999</v>
      </c>
      <c r="B24179" s="1">
        <v>-3.008194</v>
      </c>
    </row>
    <row r="24180" spans="1:2" x14ac:dyDescent="0.2">
      <c r="A24180" s="1">
        <v>18.792739999999998</v>
      </c>
      <c r="B24180" s="1">
        <v>-3.0079630000000002</v>
      </c>
    </row>
    <row r="24181" spans="1:2" x14ac:dyDescent="0.2">
      <c r="A24181" s="1">
        <v>18.793572999999999</v>
      </c>
      <c r="B24181" s="1">
        <v>-3.007733</v>
      </c>
    </row>
    <row r="24182" spans="1:2" x14ac:dyDescent="0.2">
      <c r="A24182" s="1">
        <v>18.794405000000001</v>
      </c>
      <c r="B24182" s="1">
        <v>-3.007396</v>
      </c>
    </row>
    <row r="24183" spans="1:2" x14ac:dyDescent="0.2">
      <c r="A24183" s="1">
        <v>18.795238000000001</v>
      </c>
      <c r="B24183" s="1">
        <v>-3.0068540000000001</v>
      </c>
    </row>
    <row r="24184" spans="1:2" x14ac:dyDescent="0.2">
      <c r="A24184" s="1">
        <v>18.796071999999999</v>
      </c>
      <c r="B24184" s="1">
        <v>-3.0062319999999998</v>
      </c>
    </row>
    <row r="24185" spans="1:2" x14ac:dyDescent="0.2">
      <c r="A24185" s="1">
        <v>18.796904000000001</v>
      </c>
      <c r="B24185" s="1">
        <v>-3.0051320000000001</v>
      </c>
    </row>
    <row r="24186" spans="1:2" x14ac:dyDescent="0.2">
      <c r="A24186" s="1">
        <v>18.797737000000001</v>
      </c>
      <c r="B24186" s="1">
        <v>-3.0034480000000001</v>
      </c>
    </row>
    <row r="24187" spans="1:2" x14ac:dyDescent="0.2">
      <c r="A24187" s="1">
        <v>18.798569000000001</v>
      </c>
      <c r="B24187" s="1">
        <v>-3.00176</v>
      </c>
    </row>
    <row r="24188" spans="1:2" x14ac:dyDescent="0.2">
      <c r="A24188" s="1">
        <v>18.799402000000001</v>
      </c>
      <c r="B24188" s="1">
        <v>-3.0000689999999999</v>
      </c>
    </row>
    <row r="24189" spans="1:2" x14ac:dyDescent="0.2">
      <c r="A24189" s="1">
        <v>18.800236000000002</v>
      </c>
      <c r="B24189" s="1">
        <v>-2.998097</v>
      </c>
    </row>
    <row r="24190" spans="1:2" x14ac:dyDescent="0.2">
      <c r="A24190" s="1">
        <v>18.801067</v>
      </c>
      <c r="B24190" s="1">
        <v>-2.9955219999999998</v>
      </c>
    </row>
    <row r="24191" spans="1:2" x14ac:dyDescent="0.2">
      <c r="A24191" s="1">
        <v>18.801901000000001</v>
      </c>
      <c r="B24191" s="1">
        <v>-2.9927480000000002</v>
      </c>
    </row>
    <row r="24192" spans="1:2" x14ac:dyDescent="0.2">
      <c r="A24192" s="1">
        <v>18.802731999999999</v>
      </c>
      <c r="B24192" s="1">
        <v>-2.9908679999999999</v>
      </c>
    </row>
    <row r="24193" spans="1:2" x14ac:dyDescent="0.2">
      <c r="A24193" s="1">
        <v>18.803566</v>
      </c>
      <c r="B24193" s="1">
        <v>-2.9906229999999998</v>
      </c>
    </row>
    <row r="24194" spans="1:2" x14ac:dyDescent="0.2">
      <c r="A24194" s="1">
        <v>18.804397999999999</v>
      </c>
      <c r="B24194" s="1">
        <v>-2.9905469999999998</v>
      </c>
    </row>
    <row r="24195" spans="1:2" x14ac:dyDescent="0.2">
      <c r="A24195" s="1">
        <v>18.805230999999999</v>
      </c>
      <c r="B24195" s="1">
        <v>-2.990472</v>
      </c>
    </row>
    <row r="24196" spans="1:2" x14ac:dyDescent="0.2">
      <c r="A24196" s="1">
        <v>18.806065</v>
      </c>
      <c r="B24196" s="1">
        <v>-2.9905439999999999</v>
      </c>
    </row>
    <row r="24197" spans="1:2" x14ac:dyDescent="0.2">
      <c r="A24197" s="1">
        <v>18.806895999999998</v>
      </c>
      <c r="B24197" s="1">
        <v>-2.9910749999999999</v>
      </c>
    </row>
    <row r="24198" spans="1:2" x14ac:dyDescent="0.2">
      <c r="A24198" s="1">
        <v>18.807729999999999</v>
      </c>
      <c r="B24198" s="1">
        <v>-2.9919549999999999</v>
      </c>
    </row>
    <row r="24199" spans="1:2" x14ac:dyDescent="0.2">
      <c r="A24199" s="1">
        <v>18.808561000000001</v>
      </c>
      <c r="B24199" s="1">
        <v>-2.9925760000000001</v>
      </c>
    </row>
    <row r="24200" spans="1:2" x14ac:dyDescent="0.2">
      <c r="A24200" s="1">
        <v>18.809394999999999</v>
      </c>
      <c r="B24200" s="1">
        <v>-2.9925299999999999</v>
      </c>
    </row>
    <row r="24201" spans="1:2" x14ac:dyDescent="0.2">
      <c r="A24201" s="1">
        <v>18.810227999999999</v>
      </c>
      <c r="B24201" s="1">
        <v>-2.9920849999999999</v>
      </c>
    </row>
    <row r="24202" spans="1:2" x14ac:dyDescent="0.2">
      <c r="A24202" s="1">
        <v>18.811060000000001</v>
      </c>
      <c r="B24202" s="1">
        <v>-2.9916399999999999</v>
      </c>
    </row>
    <row r="24203" spans="1:2" x14ac:dyDescent="0.2">
      <c r="A24203" s="1">
        <v>18.811893000000001</v>
      </c>
      <c r="B24203" s="1">
        <v>-2.9911940000000001</v>
      </c>
    </row>
    <row r="24204" spans="1:2" x14ac:dyDescent="0.2">
      <c r="A24204" s="1">
        <v>18.812725</v>
      </c>
      <c r="B24204" s="1">
        <v>-2.9914869999999998</v>
      </c>
    </row>
    <row r="24205" spans="1:2" x14ac:dyDescent="0.2">
      <c r="A24205" s="1">
        <v>18.813559000000001</v>
      </c>
      <c r="B24205" s="1">
        <v>-2.99282</v>
      </c>
    </row>
    <row r="24206" spans="1:2" x14ac:dyDescent="0.2">
      <c r="A24206" s="1">
        <v>18.81439</v>
      </c>
      <c r="B24206" s="1">
        <v>-2.994157</v>
      </c>
    </row>
    <row r="24207" spans="1:2" x14ac:dyDescent="0.2">
      <c r="A24207" s="1">
        <v>18.815224000000001</v>
      </c>
      <c r="B24207" s="1">
        <v>-2.9956200000000002</v>
      </c>
    </row>
    <row r="24208" spans="1:2" x14ac:dyDescent="0.2">
      <c r="A24208" s="1">
        <v>18.816057000000001</v>
      </c>
      <c r="B24208" s="1">
        <v>-2.9972720000000002</v>
      </c>
    </row>
    <row r="24209" spans="1:2" x14ac:dyDescent="0.2">
      <c r="A24209" s="1">
        <v>18.816889</v>
      </c>
      <c r="B24209" s="1">
        <v>-2.9989219999999999</v>
      </c>
    </row>
    <row r="24210" spans="1:2" x14ac:dyDescent="0.2">
      <c r="A24210" s="1">
        <v>18.817722</v>
      </c>
      <c r="B24210" s="1">
        <v>-3.0005660000000001</v>
      </c>
    </row>
    <row r="24211" spans="1:2" x14ac:dyDescent="0.2">
      <c r="A24211" s="1">
        <v>18.818553999999999</v>
      </c>
      <c r="B24211" s="1">
        <v>-3.0018319999999998</v>
      </c>
    </row>
    <row r="24212" spans="1:2" x14ac:dyDescent="0.2">
      <c r="A24212" s="1">
        <v>18.819386999999999</v>
      </c>
      <c r="B24212" s="1">
        <v>-3.0023599999999999</v>
      </c>
    </row>
    <row r="24213" spans="1:2" x14ac:dyDescent="0.2">
      <c r="A24213" s="1">
        <v>18.820221</v>
      </c>
      <c r="B24213" s="1">
        <v>-3.0025650000000002</v>
      </c>
    </row>
    <row r="24214" spans="1:2" x14ac:dyDescent="0.2">
      <c r="A24214" s="1">
        <v>18.821052999999999</v>
      </c>
      <c r="B24214" s="1">
        <v>-3.0031180000000002</v>
      </c>
    </row>
    <row r="24215" spans="1:2" x14ac:dyDescent="0.2">
      <c r="A24215" s="1">
        <v>18.821885999999999</v>
      </c>
      <c r="B24215" s="1">
        <v>-3.0042339999999998</v>
      </c>
    </row>
    <row r="24216" spans="1:2" x14ac:dyDescent="0.2">
      <c r="A24216" s="1">
        <v>18.822717999999998</v>
      </c>
      <c r="B24216" s="1">
        <v>-3.0055299999999998</v>
      </c>
    </row>
    <row r="24217" spans="1:2" x14ac:dyDescent="0.2">
      <c r="A24217" s="1">
        <v>18.823550999999998</v>
      </c>
      <c r="B24217" s="1">
        <v>-3.0068199999999998</v>
      </c>
    </row>
    <row r="24218" spans="1:2" x14ac:dyDescent="0.2">
      <c r="A24218" s="1">
        <v>18.824383000000001</v>
      </c>
      <c r="B24218" s="1">
        <v>-3.0081899999999999</v>
      </c>
    </row>
    <row r="24219" spans="1:2" x14ac:dyDescent="0.2">
      <c r="A24219" s="1">
        <v>18.825216000000001</v>
      </c>
      <c r="B24219" s="1">
        <v>-3.0098340000000001</v>
      </c>
    </row>
    <row r="24220" spans="1:2" x14ac:dyDescent="0.2">
      <c r="A24220" s="1">
        <v>18.826049999999999</v>
      </c>
      <c r="B24220" s="1">
        <v>-3.0116860000000001</v>
      </c>
    </row>
    <row r="24221" spans="1:2" x14ac:dyDescent="0.2">
      <c r="A24221" s="1">
        <v>18.826881</v>
      </c>
      <c r="B24221" s="1">
        <v>-3.0133559999999999</v>
      </c>
    </row>
    <row r="24222" spans="1:2" x14ac:dyDescent="0.2">
      <c r="A24222" s="1">
        <v>18.827715000000001</v>
      </c>
      <c r="B24222" s="1">
        <v>-3.0145460000000002</v>
      </c>
    </row>
    <row r="24223" spans="1:2" x14ac:dyDescent="0.2">
      <c r="A24223" s="1">
        <v>18.828547</v>
      </c>
      <c r="B24223" s="1">
        <v>-3.0154399999999999</v>
      </c>
    </row>
    <row r="24224" spans="1:2" x14ac:dyDescent="0.2">
      <c r="A24224" s="1">
        <v>18.82938</v>
      </c>
      <c r="B24224" s="1">
        <v>-3.0163350000000002</v>
      </c>
    </row>
    <row r="24225" spans="1:2" x14ac:dyDescent="0.2">
      <c r="A24225" s="1">
        <v>18.830214000000002</v>
      </c>
      <c r="B24225" s="1">
        <v>-3.0172310000000002</v>
      </c>
    </row>
    <row r="24226" spans="1:2" x14ac:dyDescent="0.2">
      <c r="A24226" s="1">
        <v>18.831045</v>
      </c>
      <c r="B24226" s="1">
        <v>-3.0185230000000001</v>
      </c>
    </row>
    <row r="24227" spans="1:2" x14ac:dyDescent="0.2">
      <c r="A24227" s="1">
        <v>18.831879000000001</v>
      </c>
      <c r="B24227" s="1">
        <v>-3.0202529999999999</v>
      </c>
    </row>
    <row r="24228" spans="1:2" x14ac:dyDescent="0.2">
      <c r="A24228" s="1">
        <v>18.832709999999999</v>
      </c>
      <c r="B24228" s="1">
        <v>-3.0220370000000001</v>
      </c>
    </row>
    <row r="24229" spans="1:2" x14ac:dyDescent="0.2">
      <c r="A24229" s="1">
        <v>18.833544</v>
      </c>
      <c r="B24229" s="1">
        <v>-3.0229050000000002</v>
      </c>
    </row>
    <row r="24230" spans="1:2" x14ac:dyDescent="0.2">
      <c r="A24230" s="1">
        <v>18.834377</v>
      </c>
      <c r="B24230" s="1">
        <v>-3.0229020000000002</v>
      </c>
    </row>
    <row r="24231" spans="1:2" x14ac:dyDescent="0.2">
      <c r="A24231" s="1">
        <v>18.835208999999999</v>
      </c>
      <c r="B24231" s="1">
        <v>-3.0228999999999999</v>
      </c>
    </row>
    <row r="24232" spans="1:2" x14ac:dyDescent="0.2">
      <c r="A24232" s="1">
        <v>18.836041999999999</v>
      </c>
      <c r="B24232" s="1">
        <v>-3.0228969999999999</v>
      </c>
    </row>
    <row r="24233" spans="1:2" x14ac:dyDescent="0.2">
      <c r="A24233" s="1">
        <v>18.836874000000002</v>
      </c>
      <c r="B24233" s="1">
        <v>-3.0230570000000001</v>
      </c>
    </row>
    <row r="24234" spans="1:2" x14ac:dyDescent="0.2">
      <c r="A24234" s="1">
        <v>18.837707999999999</v>
      </c>
      <c r="B24234" s="1">
        <v>-3.0235509999999999</v>
      </c>
    </row>
    <row r="24235" spans="1:2" x14ac:dyDescent="0.2">
      <c r="A24235" s="1">
        <v>18.838539000000001</v>
      </c>
      <c r="B24235" s="1">
        <v>-3.0242900000000001</v>
      </c>
    </row>
    <row r="24236" spans="1:2" x14ac:dyDescent="0.2">
      <c r="A24236" s="1">
        <v>18.839372999999998</v>
      </c>
      <c r="B24236" s="1">
        <v>-3.0252650000000001</v>
      </c>
    </row>
    <row r="24237" spans="1:2" x14ac:dyDescent="0.2">
      <c r="A24237" s="1">
        <v>18.840205999999998</v>
      </c>
      <c r="B24237" s="1">
        <v>-3.027034</v>
      </c>
    </row>
    <row r="24238" spans="1:2" x14ac:dyDescent="0.2">
      <c r="A24238" s="1">
        <v>18.841038000000001</v>
      </c>
      <c r="B24238" s="1">
        <v>-3.029242</v>
      </c>
    </row>
    <row r="24239" spans="1:2" x14ac:dyDescent="0.2">
      <c r="A24239" s="1">
        <v>18.841871000000001</v>
      </c>
      <c r="B24239" s="1">
        <v>-3.031431</v>
      </c>
    </row>
    <row r="24240" spans="1:2" x14ac:dyDescent="0.2">
      <c r="A24240" s="1">
        <v>18.842703</v>
      </c>
      <c r="B24240" s="1">
        <v>-3.0337049999999999</v>
      </c>
    </row>
    <row r="24241" spans="1:2" x14ac:dyDescent="0.2">
      <c r="A24241" s="1">
        <v>18.843536</v>
      </c>
      <c r="B24241" s="1">
        <v>-3.0364490000000002</v>
      </c>
    </row>
    <row r="24242" spans="1:2" x14ac:dyDescent="0.2">
      <c r="A24242" s="1">
        <v>18.844370000000001</v>
      </c>
      <c r="B24242" s="1">
        <v>-3.0399720000000001</v>
      </c>
    </row>
    <row r="24243" spans="1:2" x14ac:dyDescent="0.2">
      <c r="A24243" s="1">
        <v>18.845200999999999</v>
      </c>
      <c r="B24243" s="1">
        <v>-3.0434369999999999</v>
      </c>
    </row>
    <row r="24244" spans="1:2" x14ac:dyDescent="0.2">
      <c r="A24244" s="1">
        <v>18.846035000000001</v>
      </c>
      <c r="B24244" s="1">
        <v>-3.0466669999999998</v>
      </c>
    </row>
    <row r="24245" spans="1:2" x14ac:dyDescent="0.2">
      <c r="A24245" s="1">
        <v>18.846867</v>
      </c>
      <c r="B24245" s="1">
        <v>-3.0496249999999998</v>
      </c>
    </row>
    <row r="24246" spans="1:2" x14ac:dyDescent="0.2">
      <c r="A24246" s="1">
        <v>18.8477</v>
      </c>
      <c r="B24246" s="1">
        <v>-3.052578</v>
      </c>
    </row>
    <row r="24247" spans="1:2" x14ac:dyDescent="0.2">
      <c r="A24247" s="1">
        <v>18.848531999999999</v>
      </c>
      <c r="B24247" s="1">
        <v>-3.0555509999999999</v>
      </c>
    </row>
    <row r="24248" spans="1:2" x14ac:dyDescent="0.2">
      <c r="A24248" s="1">
        <v>18.849364999999999</v>
      </c>
      <c r="B24248" s="1">
        <v>-3.0584910000000001</v>
      </c>
    </row>
    <row r="24249" spans="1:2" x14ac:dyDescent="0.2">
      <c r="A24249" s="1">
        <v>18.850199</v>
      </c>
      <c r="B24249" s="1">
        <v>-3.0614279999999998</v>
      </c>
    </row>
    <row r="24250" spans="1:2" x14ac:dyDescent="0.2">
      <c r="A24250" s="1">
        <v>18.851030000000002</v>
      </c>
      <c r="B24250" s="1">
        <v>-3.0643509999999998</v>
      </c>
    </row>
    <row r="24251" spans="1:2" x14ac:dyDescent="0.2">
      <c r="A24251" s="1">
        <v>18.851863999999999</v>
      </c>
      <c r="B24251" s="1">
        <v>-3.0670190000000002</v>
      </c>
    </row>
    <row r="24252" spans="1:2" x14ac:dyDescent="0.2">
      <c r="A24252" s="1">
        <v>18.852695000000001</v>
      </c>
      <c r="B24252" s="1">
        <v>-3.0691079999999999</v>
      </c>
    </row>
    <row r="24253" spans="1:2" x14ac:dyDescent="0.2">
      <c r="A24253" s="1">
        <v>18.853529000000002</v>
      </c>
      <c r="B24253" s="1">
        <v>-3.0711400000000002</v>
      </c>
    </row>
    <row r="24254" spans="1:2" x14ac:dyDescent="0.2">
      <c r="A24254" s="1">
        <v>18.854361999999998</v>
      </c>
      <c r="B24254" s="1">
        <v>-3.0731730000000002</v>
      </c>
    </row>
    <row r="24255" spans="1:2" x14ac:dyDescent="0.2">
      <c r="A24255" s="1">
        <v>18.855194000000001</v>
      </c>
      <c r="B24255" s="1">
        <v>-3.0752359999999999</v>
      </c>
    </row>
    <row r="24256" spans="1:2" x14ac:dyDescent="0.2">
      <c r="A24256" s="1">
        <v>18.856027999999998</v>
      </c>
      <c r="B24256" s="1">
        <v>-3.077388</v>
      </c>
    </row>
    <row r="24257" spans="1:2" x14ac:dyDescent="0.2">
      <c r="A24257" s="1">
        <v>18.856859</v>
      </c>
      <c r="B24257" s="1">
        <v>-3.0795810000000001</v>
      </c>
    </row>
    <row r="24258" spans="1:2" x14ac:dyDescent="0.2">
      <c r="A24258" s="1">
        <v>18.857693000000001</v>
      </c>
      <c r="B24258" s="1">
        <v>-3.0816279999999998</v>
      </c>
    </row>
    <row r="24259" spans="1:2" x14ac:dyDescent="0.2">
      <c r="A24259" s="1">
        <v>18.858526000000001</v>
      </c>
      <c r="B24259" s="1">
        <v>-3.0832830000000002</v>
      </c>
    </row>
    <row r="24260" spans="1:2" x14ac:dyDescent="0.2">
      <c r="A24260" s="1">
        <v>18.859358</v>
      </c>
      <c r="B24260" s="1">
        <v>-3.0847340000000001</v>
      </c>
    </row>
    <row r="24261" spans="1:2" x14ac:dyDescent="0.2">
      <c r="A24261" s="1">
        <v>18.860191</v>
      </c>
      <c r="B24261" s="1">
        <v>-3.0861770000000002</v>
      </c>
    </row>
    <row r="24262" spans="1:2" x14ac:dyDescent="0.2">
      <c r="A24262" s="1">
        <v>18.861022999999999</v>
      </c>
      <c r="B24262" s="1">
        <v>-3.0876260000000002</v>
      </c>
    </row>
    <row r="24263" spans="1:2" x14ac:dyDescent="0.2">
      <c r="A24263" s="1">
        <v>18.861856</v>
      </c>
      <c r="B24263" s="1">
        <v>-3.0893039999999998</v>
      </c>
    </row>
    <row r="24264" spans="1:2" x14ac:dyDescent="0.2">
      <c r="A24264" s="1">
        <v>18.862687999999999</v>
      </c>
      <c r="B24264" s="1">
        <v>-3.091415</v>
      </c>
    </row>
    <row r="24265" spans="1:2" x14ac:dyDescent="0.2">
      <c r="A24265" s="1">
        <v>18.863522</v>
      </c>
      <c r="B24265" s="1">
        <v>-3.093426</v>
      </c>
    </row>
    <row r="24266" spans="1:2" x14ac:dyDescent="0.2">
      <c r="A24266" s="1">
        <v>18.864355</v>
      </c>
      <c r="B24266" s="1">
        <v>-3.0948899999999999</v>
      </c>
    </row>
    <row r="24267" spans="1:2" x14ac:dyDescent="0.2">
      <c r="A24267" s="1">
        <v>18.865186999999999</v>
      </c>
      <c r="B24267" s="1">
        <v>-3.0956790000000001</v>
      </c>
    </row>
    <row r="24268" spans="1:2" x14ac:dyDescent="0.2">
      <c r="A24268" s="1">
        <v>18.866019999999999</v>
      </c>
      <c r="B24268" s="1">
        <v>-3.0964719999999999</v>
      </c>
    </row>
    <row r="24269" spans="1:2" x14ac:dyDescent="0.2">
      <c r="A24269" s="1">
        <v>18.866852000000002</v>
      </c>
      <c r="B24269" s="1">
        <v>-3.0972689999999998</v>
      </c>
    </row>
    <row r="24270" spans="1:2" x14ac:dyDescent="0.2">
      <c r="A24270" s="1">
        <v>18.867685000000002</v>
      </c>
      <c r="B24270" s="1">
        <v>-3.0981619999999999</v>
      </c>
    </row>
    <row r="24271" spans="1:2" x14ac:dyDescent="0.2">
      <c r="A24271" s="1">
        <v>18.868518999999999</v>
      </c>
      <c r="B24271" s="1">
        <v>-3.099316</v>
      </c>
    </row>
    <row r="24272" spans="1:2" x14ac:dyDescent="0.2">
      <c r="A24272" s="1">
        <v>18.869350000000001</v>
      </c>
      <c r="B24272" s="1">
        <v>-3.1005980000000002</v>
      </c>
    </row>
    <row r="24273" spans="1:2" x14ac:dyDescent="0.2">
      <c r="A24273" s="1">
        <v>18.870183999999998</v>
      </c>
      <c r="B24273" s="1">
        <v>-3.101893</v>
      </c>
    </row>
    <row r="24274" spans="1:2" x14ac:dyDescent="0.2">
      <c r="A24274" s="1">
        <v>18.871016000000001</v>
      </c>
      <c r="B24274" s="1">
        <v>-3.1032060000000001</v>
      </c>
    </row>
    <row r="24275" spans="1:2" x14ac:dyDescent="0.2">
      <c r="A24275" s="1">
        <v>18.871849000000001</v>
      </c>
      <c r="B24275" s="1">
        <v>-3.1045319999999998</v>
      </c>
    </row>
    <row r="24276" spans="1:2" x14ac:dyDescent="0.2">
      <c r="A24276" s="1">
        <v>18.872681</v>
      </c>
      <c r="B24276" s="1">
        <v>-3.1058599999999998</v>
      </c>
    </row>
    <row r="24277" spans="1:2" x14ac:dyDescent="0.2">
      <c r="A24277" s="1">
        <v>18.873514</v>
      </c>
      <c r="B24277" s="1">
        <v>-3.1073200000000001</v>
      </c>
    </row>
    <row r="24278" spans="1:2" x14ac:dyDescent="0.2">
      <c r="A24278" s="1">
        <v>18.874348000000001</v>
      </c>
      <c r="B24278" s="1">
        <v>-3.1093130000000002</v>
      </c>
    </row>
    <row r="24279" spans="1:2" x14ac:dyDescent="0.2">
      <c r="A24279" s="1">
        <v>18.875178999999999</v>
      </c>
      <c r="B24279" s="1">
        <v>-3.1117900000000001</v>
      </c>
    </row>
    <row r="24280" spans="1:2" x14ac:dyDescent="0.2">
      <c r="A24280" s="1">
        <v>18.876013</v>
      </c>
      <c r="B24280" s="1">
        <v>-3.1142310000000002</v>
      </c>
    </row>
    <row r="24281" spans="1:2" x14ac:dyDescent="0.2">
      <c r="A24281" s="1">
        <v>18.876843999999998</v>
      </c>
      <c r="B24281" s="1">
        <v>-3.116584</v>
      </c>
    </row>
    <row r="24282" spans="1:2" x14ac:dyDescent="0.2">
      <c r="A24282" s="1">
        <v>18.877678</v>
      </c>
      <c r="B24282" s="1">
        <v>-3.118884</v>
      </c>
    </row>
    <row r="24283" spans="1:2" x14ac:dyDescent="0.2">
      <c r="A24283" s="1">
        <v>18.878511</v>
      </c>
      <c r="B24283" s="1">
        <v>-3.1211760000000002</v>
      </c>
    </row>
    <row r="24284" spans="1:2" x14ac:dyDescent="0.2">
      <c r="A24284" s="1">
        <v>18.879342999999999</v>
      </c>
      <c r="B24284" s="1">
        <v>-3.123472</v>
      </c>
    </row>
    <row r="24285" spans="1:2" x14ac:dyDescent="0.2">
      <c r="A24285" s="1">
        <v>18.880177</v>
      </c>
      <c r="B24285" s="1">
        <v>-3.1256870000000001</v>
      </c>
    </row>
    <row r="24286" spans="1:2" x14ac:dyDescent="0.2">
      <c r="A24286" s="1">
        <v>18.881008000000001</v>
      </c>
      <c r="B24286" s="1">
        <v>-3.127764</v>
      </c>
    </row>
    <row r="24287" spans="1:2" x14ac:dyDescent="0.2">
      <c r="A24287" s="1">
        <v>18.881841999999999</v>
      </c>
      <c r="B24287" s="1">
        <v>-3.1298189999999999</v>
      </c>
    </row>
    <row r="24288" spans="1:2" x14ac:dyDescent="0.2">
      <c r="A24288" s="1">
        <v>18.882673</v>
      </c>
      <c r="B24288" s="1">
        <v>-3.131583</v>
      </c>
    </row>
    <row r="24289" spans="1:2" x14ac:dyDescent="0.2">
      <c r="A24289" s="1">
        <v>18.883507000000002</v>
      </c>
      <c r="B24289" s="1">
        <v>-3.1329750000000001</v>
      </c>
    </row>
    <row r="24290" spans="1:2" x14ac:dyDescent="0.2">
      <c r="A24290" s="1">
        <v>18.884340000000002</v>
      </c>
      <c r="B24290" s="1">
        <v>-3.1343770000000002</v>
      </c>
    </row>
    <row r="24291" spans="1:2" x14ac:dyDescent="0.2">
      <c r="A24291" s="1">
        <v>18.885172000000001</v>
      </c>
      <c r="B24291" s="1">
        <v>-3.135777</v>
      </c>
    </row>
    <row r="24292" spans="1:2" x14ac:dyDescent="0.2">
      <c r="A24292" s="1">
        <v>18.886005000000001</v>
      </c>
      <c r="B24292" s="1">
        <v>-3.137067</v>
      </c>
    </row>
    <row r="24293" spans="1:2" x14ac:dyDescent="0.2">
      <c r="A24293" s="1">
        <v>18.886837</v>
      </c>
      <c r="B24293" s="1">
        <v>-3.138169</v>
      </c>
    </row>
    <row r="24294" spans="1:2" x14ac:dyDescent="0.2">
      <c r="A24294" s="1">
        <v>18.887671000000001</v>
      </c>
      <c r="B24294" s="1">
        <v>-3.139192</v>
      </c>
    </row>
    <row r="24295" spans="1:2" x14ac:dyDescent="0.2">
      <c r="A24295" s="1">
        <v>18.888504000000001</v>
      </c>
      <c r="B24295" s="1">
        <v>-3.1400749999999999</v>
      </c>
    </row>
    <row r="24296" spans="1:2" x14ac:dyDescent="0.2">
      <c r="A24296" s="1">
        <v>18.889336</v>
      </c>
      <c r="B24296" s="1">
        <v>-3.1406890000000001</v>
      </c>
    </row>
    <row r="24297" spans="1:2" x14ac:dyDescent="0.2">
      <c r="A24297" s="1">
        <v>18.890169</v>
      </c>
      <c r="B24297" s="1">
        <v>-3.1411690000000001</v>
      </c>
    </row>
    <row r="24298" spans="1:2" x14ac:dyDescent="0.2">
      <c r="A24298" s="1">
        <v>18.891000999999999</v>
      </c>
      <c r="B24298" s="1">
        <v>-3.1416460000000002</v>
      </c>
    </row>
    <row r="24299" spans="1:2" x14ac:dyDescent="0.2">
      <c r="A24299" s="1">
        <v>18.891833999999999</v>
      </c>
      <c r="B24299" s="1">
        <v>-3.1422219999999998</v>
      </c>
    </row>
    <row r="24300" spans="1:2" x14ac:dyDescent="0.2">
      <c r="A24300" s="1">
        <v>18.892668</v>
      </c>
      <c r="B24300" s="1">
        <v>-3.1433049999999998</v>
      </c>
    </row>
    <row r="24301" spans="1:2" x14ac:dyDescent="0.2">
      <c r="A24301" s="1">
        <v>18.893498999999998</v>
      </c>
      <c r="B24301" s="1">
        <v>-3.1453199999999999</v>
      </c>
    </row>
    <row r="24302" spans="1:2" x14ac:dyDescent="0.2">
      <c r="A24302" s="1">
        <v>18.894333</v>
      </c>
      <c r="B24302" s="1">
        <v>-3.1472600000000002</v>
      </c>
    </row>
    <row r="24303" spans="1:2" x14ac:dyDescent="0.2">
      <c r="A24303" s="1">
        <v>18.895164000000001</v>
      </c>
      <c r="B24303" s="1">
        <v>-3.148752</v>
      </c>
    </row>
    <row r="24304" spans="1:2" x14ac:dyDescent="0.2">
      <c r="A24304" s="1">
        <v>18.895997999999999</v>
      </c>
      <c r="B24304" s="1">
        <v>-3.1496200000000001</v>
      </c>
    </row>
    <row r="24305" spans="1:2" x14ac:dyDescent="0.2">
      <c r="A24305" s="1">
        <v>18.896830000000001</v>
      </c>
      <c r="B24305" s="1">
        <v>-3.1504889999999999</v>
      </c>
    </row>
    <row r="24306" spans="1:2" x14ac:dyDescent="0.2">
      <c r="A24306" s="1">
        <v>18.897663000000001</v>
      </c>
      <c r="B24306" s="1">
        <v>-3.1513559999999998</v>
      </c>
    </row>
    <row r="24307" spans="1:2" x14ac:dyDescent="0.2">
      <c r="A24307" s="1">
        <v>18.898496999999999</v>
      </c>
      <c r="B24307" s="1">
        <v>-3.15246</v>
      </c>
    </row>
    <row r="24308" spans="1:2" x14ac:dyDescent="0.2">
      <c r="A24308" s="1">
        <v>18.899328000000001</v>
      </c>
      <c r="B24308" s="1">
        <v>-3.154407</v>
      </c>
    </row>
    <row r="24309" spans="1:2" x14ac:dyDescent="0.2">
      <c r="A24309" s="1">
        <v>18.900162000000002</v>
      </c>
      <c r="B24309" s="1">
        <v>-3.1565449999999999</v>
      </c>
    </row>
    <row r="24310" spans="1:2" x14ac:dyDescent="0.2">
      <c r="A24310" s="1">
        <v>18.900993</v>
      </c>
      <c r="B24310" s="1">
        <v>-3.158731</v>
      </c>
    </row>
    <row r="24311" spans="1:2" x14ac:dyDescent="0.2">
      <c r="A24311" s="1">
        <v>18.901827000000001</v>
      </c>
      <c r="B24311" s="1">
        <v>-3.1610909999999999</v>
      </c>
    </row>
    <row r="24312" spans="1:2" x14ac:dyDescent="0.2">
      <c r="A24312" s="1">
        <v>18.902660000000001</v>
      </c>
      <c r="B24312" s="1">
        <v>-3.1634660000000001</v>
      </c>
    </row>
    <row r="24313" spans="1:2" x14ac:dyDescent="0.2">
      <c r="A24313" s="1">
        <v>18.903492</v>
      </c>
      <c r="B24313" s="1">
        <v>-3.1658520000000001</v>
      </c>
    </row>
    <row r="24314" spans="1:2" x14ac:dyDescent="0.2">
      <c r="A24314" s="1">
        <v>18.904325</v>
      </c>
      <c r="B24314" s="1">
        <v>-3.1681370000000002</v>
      </c>
    </row>
    <row r="24315" spans="1:2" x14ac:dyDescent="0.2">
      <c r="A24315" s="1">
        <v>18.905156999999999</v>
      </c>
      <c r="B24315" s="1">
        <v>-3.1700729999999999</v>
      </c>
    </row>
    <row r="24316" spans="1:2" x14ac:dyDescent="0.2">
      <c r="A24316" s="1">
        <v>18.905991</v>
      </c>
      <c r="B24316" s="1">
        <v>-3.1717460000000002</v>
      </c>
    </row>
    <row r="24317" spans="1:2" x14ac:dyDescent="0.2">
      <c r="A24317" s="1">
        <v>18.906821999999998</v>
      </c>
      <c r="B24317" s="1">
        <v>-3.1734879999999999</v>
      </c>
    </row>
    <row r="24318" spans="1:2" x14ac:dyDescent="0.2">
      <c r="A24318" s="1">
        <v>18.907655999999999</v>
      </c>
      <c r="B24318" s="1">
        <v>-3.1754229999999999</v>
      </c>
    </row>
    <row r="24319" spans="1:2" x14ac:dyDescent="0.2">
      <c r="A24319" s="1">
        <v>18.908488999999999</v>
      </c>
      <c r="B24319" s="1">
        <v>-3.1774749999999998</v>
      </c>
    </row>
    <row r="24320" spans="1:2" x14ac:dyDescent="0.2">
      <c r="A24320" s="1">
        <v>18.909320999999998</v>
      </c>
      <c r="B24320" s="1">
        <v>-3.1795339999999999</v>
      </c>
    </row>
    <row r="24321" spans="1:2" x14ac:dyDescent="0.2">
      <c r="A24321" s="1">
        <v>18.910153999999999</v>
      </c>
      <c r="B24321" s="1">
        <v>-3.1816</v>
      </c>
    </row>
    <row r="24322" spans="1:2" x14ac:dyDescent="0.2">
      <c r="A24322" s="1">
        <v>18.910986000000001</v>
      </c>
      <c r="B24322" s="1">
        <v>-3.183792</v>
      </c>
    </row>
    <row r="24323" spans="1:2" x14ac:dyDescent="0.2">
      <c r="A24323" s="1">
        <v>18.911819000000001</v>
      </c>
      <c r="B24323" s="1">
        <v>-3.1861760000000001</v>
      </c>
    </row>
    <row r="24324" spans="1:2" x14ac:dyDescent="0.2">
      <c r="A24324" s="1">
        <v>18.912652999999999</v>
      </c>
      <c r="B24324" s="1">
        <v>-3.1884739999999998</v>
      </c>
    </row>
    <row r="24325" spans="1:2" x14ac:dyDescent="0.2">
      <c r="A24325" s="1">
        <v>18.913485000000001</v>
      </c>
      <c r="B24325" s="1">
        <v>-3.1901980000000001</v>
      </c>
    </row>
    <row r="24326" spans="1:2" x14ac:dyDescent="0.2">
      <c r="A24326" s="1">
        <v>18.914318000000002</v>
      </c>
      <c r="B24326" s="1">
        <v>-3.1910970000000001</v>
      </c>
    </row>
    <row r="24327" spans="1:2" x14ac:dyDescent="0.2">
      <c r="A24327" s="1">
        <v>18.915150000000001</v>
      </c>
      <c r="B24327" s="1">
        <v>-3.191999</v>
      </c>
    </row>
    <row r="24328" spans="1:2" x14ac:dyDescent="0.2">
      <c r="A24328" s="1">
        <v>18.915983000000001</v>
      </c>
      <c r="B24328" s="1">
        <v>-3.192898</v>
      </c>
    </row>
    <row r="24329" spans="1:2" x14ac:dyDescent="0.2">
      <c r="A24329" s="1">
        <v>18.916815</v>
      </c>
      <c r="B24329" s="1">
        <v>-3.1938719999999998</v>
      </c>
    </row>
    <row r="24330" spans="1:2" x14ac:dyDescent="0.2">
      <c r="A24330" s="1">
        <v>18.917648</v>
      </c>
      <c r="B24330" s="1">
        <v>-3.19503</v>
      </c>
    </row>
    <row r="24331" spans="1:2" x14ac:dyDescent="0.2">
      <c r="A24331" s="1">
        <v>18.918482000000001</v>
      </c>
      <c r="B24331" s="1">
        <v>-3.1962280000000001</v>
      </c>
    </row>
    <row r="24332" spans="1:2" x14ac:dyDescent="0.2">
      <c r="A24332" s="1">
        <v>18.919312999999999</v>
      </c>
      <c r="B24332" s="1">
        <v>-3.1970969999999999</v>
      </c>
    </row>
    <row r="24333" spans="1:2" x14ac:dyDescent="0.2">
      <c r="A24333" s="1">
        <v>18.920147</v>
      </c>
      <c r="B24333" s="1">
        <v>-3.1971980000000002</v>
      </c>
    </row>
    <row r="24334" spans="1:2" x14ac:dyDescent="0.2">
      <c r="A24334" s="1">
        <v>18.920978999999999</v>
      </c>
      <c r="B24334" s="1">
        <v>-3.1971289999999999</v>
      </c>
    </row>
    <row r="24335" spans="1:2" x14ac:dyDescent="0.2">
      <c r="A24335" s="1">
        <v>18.921811999999999</v>
      </c>
      <c r="B24335" s="1">
        <v>-3.1970589999999999</v>
      </c>
    </row>
    <row r="24336" spans="1:2" x14ac:dyDescent="0.2">
      <c r="A24336" s="1">
        <v>18.922646</v>
      </c>
      <c r="B24336" s="1">
        <v>-3.1969159999999999</v>
      </c>
    </row>
    <row r="24337" spans="1:2" x14ac:dyDescent="0.2">
      <c r="A24337" s="1">
        <v>18.923476999999998</v>
      </c>
      <c r="B24337" s="1">
        <v>-3.1965539999999999</v>
      </c>
    </row>
    <row r="24338" spans="1:2" x14ac:dyDescent="0.2">
      <c r="A24338" s="1">
        <v>18.924310999999999</v>
      </c>
      <c r="B24338" s="1">
        <v>-3.1960480000000002</v>
      </c>
    </row>
    <row r="24339" spans="1:2" x14ac:dyDescent="0.2">
      <c r="A24339" s="1">
        <v>18.925142000000001</v>
      </c>
      <c r="B24339" s="1">
        <v>-3.1956639999999998</v>
      </c>
    </row>
    <row r="24340" spans="1:2" x14ac:dyDescent="0.2">
      <c r="A24340" s="1">
        <v>18.925975999999999</v>
      </c>
      <c r="B24340" s="1">
        <v>-3.1956319999999998</v>
      </c>
    </row>
    <row r="24341" spans="1:2" x14ac:dyDescent="0.2">
      <c r="A24341" s="1">
        <v>18.926808999999999</v>
      </c>
      <c r="B24341" s="1">
        <v>-3.1958289999999998</v>
      </c>
    </row>
    <row r="24342" spans="1:2" x14ac:dyDescent="0.2">
      <c r="A24342" s="1">
        <v>18.927641000000001</v>
      </c>
      <c r="B24342" s="1">
        <v>-3.1960259999999998</v>
      </c>
    </row>
    <row r="24343" spans="1:2" x14ac:dyDescent="0.2">
      <c r="A24343" s="1">
        <v>18.928474000000001</v>
      </c>
      <c r="B24343" s="1">
        <v>-3.1964090000000001</v>
      </c>
    </row>
    <row r="24344" spans="1:2" x14ac:dyDescent="0.2">
      <c r="A24344" s="1">
        <v>18.929306</v>
      </c>
      <c r="B24344" s="1">
        <v>-3.1978749999999998</v>
      </c>
    </row>
    <row r="24345" spans="1:2" x14ac:dyDescent="0.2">
      <c r="A24345" s="1">
        <v>18.930140000000002</v>
      </c>
      <c r="B24345" s="1">
        <v>-3.2006420000000002</v>
      </c>
    </row>
    <row r="24346" spans="1:2" x14ac:dyDescent="0.2">
      <c r="A24346" s="1">
        <v>18.930971</v>
      </c>
      <c r="B24346" s="1">
        <v>-3.203392</v>
      </c>
    </row>
    <row r="24347" spans="1:2" x14ac:dyDescent="0.2">
      <c r="A24347" s="1">
        <v>18.931805000000001</v>
      </c>
      <c r="B24347" s="1">
        <v>-3.205991</v>
      </c>
    </row>
    <row r="24348" spans="1:2" x14ac:dyDescent="0.2">
      <c r="A24348" s="1">
        <v>18.932638000000001</v>
      </c>
      <c r="B24348" s="1">
        <v>-3.2084229999999998</v>
      </c>
    </row>
    <row r="24349" spans="1:2" x14ac:dyDescent="0.2">
      <c r="A24349" s="1">
        <v>18.93347</v>
      </c>
      <c r="B24349" s="1">
        <v>-3.2108639999999999</v>
      </c>
    </row>
    <row r="24350" spans="1:2" x14ac:dyDescent="0.2">
      <c r="A24350" s="1">
        <v>18.934303</v>
      </c>
      <c r="B24350" s="1">
        <v>-3.2132909999999999</v>
      </c>
    </row>
    <row r="24351" spans="1:2" x14ac:dyDescent="0.2">
      <c r="A24351" s="1">
        <v>18.935134999999999</v>
      </c>
      <c r="B24351" s="1">
        <v>-3.2153990000000001</v>
      </c>
    </row>
    <row r="24352" spans="1:2" x14ac:dyDescent="0.2">
      <c r="A24352" s="1">
        <v>18.935967999999999</v>
      </c>
      <c r="B24352" s="1">
        <v>-3.2169729999999999</v>
      </c>
    </row>
    <row r="24353" spans="1:2" x14ac:dyDescent="0.2">
      <c r="A24353" s="1">
        <v>18.936802</v>
      </c>
      <c r="B24353" s="1">
        <v>-3.218493</v>
      </c>
    </row>
    <row r="24354" spans="1:2" x14ac:dyDescent="0.2">
      <c r="A24354" s="1">
        <v>18.937633999999999</v>
      </c>
      <c r="B24354" s="1">
        <v>-3.2199089999999999</v>
      </c>
    </row>
    <row r="24355" spans="1:2" x14ac:dyDescent="0.2">
      <c r="A24355" s="1">
        <v>18.938466999999999</v>
      </c>
      <c r="B24355" s="1">
        <v>-3.221158</v>
      </c>
    </row>
    <row r="24356" spans="1:2" x14ac:dyDescent="0.2">
      <c r="A24356" s="1">
        <v>18.939298999999998</v>
      </c>
      <c r="B24356" s="1">
        <v>-3.222378</v>
      </c>
    </row>
    <row r="24357" spans="1:2" x14ac:dyDescent="0.2">
      <c r="A24357" s="1">
        <v>18.940131999999998</v>
      </c>
      <c r="B24357" s="1">
        <v>-3.223592</v>
      </c>
    </row>
    <row r="24358" spans="1:2" x14ac:dyDescent="0.2">
      <c r="A24358" s="1">
        <v>18.940964000000001</v>
      </c>
      <c r="B24358" s="1">
        <v>-3.2252719999999999</v>
      </c>
    </row>
    <row r="24359" spans="1:2" x14ac:dyDescent="0.2">
      <c r="A24359" s="1">
        <v>18.941797000000001</v>
      </c>
      <c r="B24359" s="1">
        <v>-3.2278950000000002</v>
      </c>
    </row>
    <row r="24360" spans="1:2" x14ac:dyDescent="0.2">
      <c r="A24360" s="1">
        <v>18.942630999999999</v>
      </c>
      <c r="B24360" s="1">
        <v>-3.2308569999999999</v>
      </c>
    </row>
    <row r="24361" spans="1:2" x14ac:dyDescent="0.2">
      <c r="A24361" s="1">
        <v>18.943462</v>
      </c>
      <c r="B24361" s="1">
        <v>-3.2337120000000001</v>
      </c>
    </row>
    <row r="24362" spans="1:2" x14ac:dyDescent="0.2">
      <c r="A24362" s="1">
        <v>18.944296000000001</v>
      </c>
      <c r="B24362" s="1">
        <v>-3.2366709999999999</v>
      </c>
    </row>
    <row r="24363" spans="1:2" x14ac:dyDescent="0.2">
      <c r="A24363" s="1">
        <v>18.945126999999999</v>
      </c>
      <c r="B24363" s="1">
        <v>-3.2400199999999999</v>
      </c>
    </row>
    <row r="24364" spans="1:2" x14ac:dyDescent="0.2">
      <c r="A24364" s="1">
        <v>18.945961</v>
      </c>
      <c r="B24364" s="1">
        <v>-3.2434980000000002</v>
      </c>
    </row>
    <row r="24365" spans="1:2" x14ac:dyDescent="0.2">
      <c r="A24365" s="1">
        <v>18.946795000000002</v>
      </c>
      <c r="B24365" s="1">
        <v>-3.2469779999999999</v>
      </c>
    </row>
    <row r="24366" spans="1:2" x14ac:dyDescent="0.2">
      <c r="A24366" s="1">
        <v>18.947626</v>
      </c>
      <c r="B24366" s="1">
        <v>-3.2504379999999999</v>
      </c>
    </row>
    <row r="24367" spans="1:2" x14ac:dyDescent="0.2">
      <c r="A24367" s="1">
        <v>18.948460000000001</v>
      </c>
      <c r="B24367" s="1">
        <v>-3.2538010000000002</v>
      </c>
    </row>
    <row r="24368" spans="1:2" x14ac:dyDescent="0.2">
      <c r="A24368" s="1">
        <v>18.949290999999999</v>
      </c>
      <c r="B24368" s="1">
        <v>-3.2570779999999999</v>
      </c>
    </row>
    <row r="24369" spans="1:2" x14ac:dyDescent="0.2">
      <c r="A24369" s="1">
        <v>18.950125</v>
      </c>
      <c r="B24369" s="1">
        <v>-3.2595580000000002</v>
      </c>
    </row>
    <row r="24370" spans="1:2" x14ac:dyDescent="0.2">
      <c r="A24370" s="1">
        <v>18.950956000000001</v>
      </c>
      <c r="B24370" s="1">
        <v>-3.2603559999999998</v>
      </c>
    </row>
    <row r="24371" spans="1:2" x14ac:dyDescent="0.2">
      <c r="A24371" s="1">
        <v>18.951789999999999</v>
      </c>
      <c r="B24371" s="1">
        <v>-3.2611490000000001</v>
      </c>
    </row>
    <row r="24372" spans="1:2" x14ac:dyDescent="0.2">
      <c r="A24372" s="1">
        <v>18.952622999999999</v>
      </c>
      <c r="B24372" s="1">
        <v>-3.261949</v>
      </c>
    </row>
    <row r="24373" spans="1:2" x14ac:dyDescent="0.2">
      <c r="A24373" s="1">
        <v>18.953455000000002</v>
      </c>
      <c r="B24373" s="1">
        <v>-3.262527</v>
      </c>
    </row>
    <row r="24374" spans="1:2" x14ac:dyDescent="0.2">
      <c r="A24374" s="1">
        <v>18.954287999999998</v>
      </c>
      <c r="B24374" s="1">
        <v>-3.2621760000000002</v>
      </c>
    </row>
    <row r="24375" spans="1:2" x14ac:dyDescent="0.2">
      <c r="A24375" s="1">
        <v>18.955120000000001</v>
      </c>
      <c r="B24375" s="1">
        <v>-3.261727</v>
      </c>
    </row>
    <row r="24376" spans="1:2" x14ac:dyDescent="0.2">
      <c r="A24376" s="1">
        <v>18.955953999999998</v>
      </c>
      <c r="B24376" s="1">
        <v>-3.2614480000000001</v>
      </c>
    </row>
    <row r="24377" spans="1:2" x14ac:dyDescent="0.2">
      <c r="A24377" s="1">
        <v>18.956786999999998</v>
      </c>
      <c r="B24377" s="1">
        <v>-3.2618459999999998</v>
      </c>
    </row>
    <row r="24378" spans="1:2" x14ac:dyDescent="0.2">
      <c r="A24378" s="1">
        <v>18.957619000000001</v>
      </c>
      <c r="B24378" s="1">
        <v>-3.2623150000000001</v>
      </c>
    </row>
    <row r="24379" spans="1:2" x14ac:dyDescent="0.2">
      <c r="A24379" s="1">
        <v>18.958452000000001</v>
      </c>
      <c r="B24379" s="1">
        <v>-3.2627839999999999</v>
      </c>
    </row>
    <row r="24380" spans="1:2" x14ac:dyDescent="0.2">
      <c r="A24380" s="1">
        <v>18.959284</v>
      </c>
      <c r="B24380" s="1">
        <v>-3.2631950000000001</v>
      </c>
    </row>
    <row r="24381" spans="1:2" x14ac:dyDescent="0.2">
      <c r="A24381" s="1">
        <v>18.960117</v>
      </c>
      <c r="B24381" s="1">
        <v>-3.2633700000000001</v>
      </c>
    </row>
    <row r="24382" spans="1:2" x14ac:dyDescent="0.2">
      <c r="A24382" s="1">
        <v>18.960951000000001</v>
      </c>
      <c r="B24382" s="1">
        <v>-3.2634129999999999</v>
      </c>
    </row>
    <row r="24383" spans="1:2" x14ac:dyDescent="0.2">
      <c r="A24383" s="1">
        <v>18.961781999999999</v>
      </c>
      <c r="B24383" s="1">
        <v>-3.263201</v>
      </c>
    </row>
    <row r="24384" spans="1:2" x14ac:dyDescent="0.2">
      <c r="A24384" s="1">
        <v>18.962616000000001</v>
      </c>
      <c r="B24384" s="1">
        <v>-3.261971</v>
      </c>
    </row>
    <row r="24385" spans="1:2" x14ac:dyDescent="0.2">
      <c r="A24385" s="1">
        <v>18.963448</v>
      </c>
      <c r="B24385" s="1">
        <v>-3.2601749999999998</v>
      </c>
    </row>
    <row r="24386" spans="1:2" x14ac:dyDescent="0.2">
      <c r="A24386" s="1">
        <v>18.964281</v>
      </c>
      <c r="B24386" s="1">
        <v>-3.2583690000000001</v>
      </c>
    </row>
    <row r="24387" spans="1:2" x14ac:dyDescent="0.2">
      <c r="A24387" s="1">
        <v>18.965112999999999</v>
      </c>
      <c r="B24387" s="1">
        <v>-3.2566700000000002</v>
      </c>
    </row>
    <row r="24388" spans="1:2" x14ac:dyDescent="0.2">
      <c r="A24388" s="1">
        <v>18.965945999999999</v>
      </c>
      <c r="B24388" s="1">
        <v>-3.2554940000000001</v>
      </c>
    </row>
    <row r="24389" spans="1:2" x14ac:dyDescent="0.2">
      <c r="A24389" s="1">
        <v>18.96678</v>
      </c>
      <c r="B24389" s="1">
        <v>-3.255001</v>
      </c>
    </row>
    <row r="24390" spans="1:2" x14ac:dyDescent="0.2">
      <c r="A24390" s="1">
        <v>18.967611000000002</v>
      </c>
      <c r="B24390" s="1">
        <v>-3.2545109999999999</v>
      </c>
    </row>
    <row r="24391" spans="1:2" x14ac:dyDescent="0.2">
      <c r="A24391" s="1">
        <v>18.968444999999999</v>
      </c>
      <c r="B24391" s="1">
        <v>-3.2540680000000002</v>
      </c>
    </row>
    <row r="24392" spans="1:2" x14ac:dyDescent="0.2">
      <c r="A24392" s="1">
        <v>18.969276000000001</v>
      </c>
      <c r="B24392" s="1">
        <v>-3.2536990000000001</v>
      </c>
    </row>
    <row r="24393" spans="1:2" x14ac:dyDescent="0.2">
      <c r="A24393" s="1">
        <v>18.970109999999998</v>
      </c>
      <c r="B24393" s="1">
        <v>-3.2533280000000002</v>
      </c>
    </row>
    <row r="24394" spans="1:2" x14ac:dyDescent="0.2">
      <c r="A24394" s="1">
        <v>18.970942999999998</v>
      </c>
      <c r="B24394" s="1">
        <v>-3.252955</v>
      </c>
    </row>
    <row r="24395" spans="1:2" x14ac:dyDescent="0.2">
      <c r="A24395" s="1">
        <v>18.971775000000001</v>
      </c>
      <c r="B24395" s="1">
        <v>-3.2529219999999999</v>
      </c>
    </row>
    <row r="24396" spans="1:2" x14ac:dyDescent="0.2">
      <c r="A24396" s="1">
        <v>18.972608999999999</v>
      </c>
      <c r="B24396" s="1">
        <v>-3.2537970000000001</v>
      </c>
    </row>
    <row r="24397" spans="1:2" x14ac:dyDescent="0.2">
      <c r="A24397" s="1">
        <v>18.97344</v>
      </c>
      <c r="B24397" s="1">
        <v>-3.2547730000000001</v>
      </c>
    </row>
    <row r="24398" spans="1:2" x14ac:dyDescent="0.2">
      <c r="A24398" s="1">
        <v>18.974274000000001</v>
      </c>
      <c r="B24398" s="1">
        <v>-3.2560699999999998</v>
      </c>
    </row>
    <row r="24399" spans="1:2" x14ac:dyDescent="0.2">
      <c r="A24399" s="1">
        <v>18.975104999999999</v>
      </c>
      <c r="B24399" s="1">
        <v>-3.2582080000000002</v>
      </c>
    </row>
    <row r="24400" spans="1:2" x14ac:dyDescent="0.2">
      <c r="A24400" s="1">
        <v>18.975939</v>
      </c>
      <c r="B24400" s="1">
        <v>-3.2604340000000001</v>
      </c>
    </row>
    <row r="24401" spans="1:2" x14ac:dyDescent="0.2">
      <c r="A24401" s="1">
        <v>18.976772</v>
      </c>
      <c r="B24401" s="1">
        <v>-3.2626460000000002</v>
      </c>
    </row>
    <row r="24402" spans="1:2" x14ac:dyDescent="0.2">
      <c r="A24402" s="1">
        <v>18.977603999999999</v>
      </c>
      <c r="B24402" s="1">
        <v>-3.2646130000000002</v>
      </c>
    </row>
    <row r="24403" spans="1:2" x14ac:dyDescent="0.2">
      <c r="A24403" s="1">
        <v>18.978437</v>
      </c>
      <c r="B24403" s="1">
        <v>-3.265701</v>
      </c>
    </row>
    <row r="24404" spans="1:2" x14ac:dyDescent="0.2">
      <c r="A24404" s="1">
        <v>18.979268999999999</v>
      </c>
      <c r="B24404" s="1">
        <v>-3.2661829999999998</v>
      </c>
    </row>
    <row r="24405" spans="1:2" x14ac:dyDescent="0.2">
      <c r="A24405" s="1">
        <v>18.980103</v>
      </c>
      <c r="B24405" s="1">
        <v>-3.2667440000000001</v>
      </c>
    </row>
    <row r="24406" spans="1:2" x14ac:dyDescent="0.2">
      <c r="A24406" s="1">
        <v>18.980936</v>
      </c>
      <c r="B24406" s="1">
        <v>-3.2675320000000001</v>
      </c>
    </row>
    <row r="24407" spans="1:2" x14ac:dyDescent="0.2">
      <c r="A24407" s="1">
        <v>18.981767999999999</v>
      </c>
      <c r="B24407" s="1">
        <v>-3.2684340000000001</v>
      </c>
    </row>
    <row r="24408" spans="1:2" x14ac:dyDescent="0.2">
      <c r="A24408" s="1">
        <v>18.982600999999999</v>
      </c>
      <c r="B24408" s="1">
        <v>-3.269339</v>
      </c>
    </row>
    <row r="24409" spans="1:2" x14ac:dyDescent="0.2">
      <c r="A24409" s="1">
        <v>18.983433000000002</v>
      </c>
      <c r="B24409" s="1">
        <v>-3.2702460000000002</v>
      </c>
    </row>
    <row r="24410" spans="1:2" x14ac:dyDescent="0.2">
      <c r="A24410" s="1">
        <v>18.984266000000002</v>
      </c>
      <c r="B24410" s="1">
        <v>-3.271131</v>
      </c>
    </row>
    <row r="24411" spans="1:2" x14ac:dyDescent="0.2">
      <c r="A24411" s="1">
        <v>18.985098000000001</v>
      </c>
      <c r="B24411" s="1">
        <v>-3.2719960000000001</v>
      </c>
    </row>
    <row r="24412" spans="1:2" x14ac:dyDescent="0.2">
      <c r="A24412" s="1">
        <v>18.985931000000001</v>
      </c>
      <c r="B24412" s="1">
        <v>-3.2727300000000001</v>
      </c>
    </row>
    <row r="24413" spans="1:2" x14ac:dyDescent="0.2">
      <c r="A24413" s="1">
        <v>18.986764999999998</v>
      </c>
      <c r="B24413" s="1">
        <v>-3.2728950000000001</v>
      </c>
    </row>
    <row r="24414" spans="1:2" x14ac:dyDescent="0.2">
      <c r="A24414" s="1">
        <v>18.987597000000001</v>
      </c>
      <c r="B24414" s="1">
        <v>-3.2724549999999999</v>
      </c>
    </row>
    <row r="24415" spans="1:2" x14ac:dyDescent="0.2">
      <c r="A24415" s="1">
        <v>18.988430000000001</v>
      </c>
      <c r="B24415" s="1">
        <v>-3.2720180000000001</v>
      </c>
    </row>
    <row r="24416" spans="1:2" x14ac:dyDescent="0.2">
      <c r="A24416" s="1">
        <v>18.989262</v>
      </c>
      <c r="B24416" s="1">
        <v>-3.2715800000000002</v>
      </c>
    </row>
    <row r="24417" spans="1:2" x14ac:dyDescent="0.2">
      <c r="A24417" s="1">
        <v>18.990095</v>
      </c>
      <c r="B24417" s="1">
        <v>-3.2713580000000002</v>
      </c>
    </row>
    <row r="24418" spans="1:2" x14ac:dyDescent="0.2">
      <c r="A24418" s="1">
        <v>18.990929000000001</v>
      </c>
      <c r="B24418" s="1">
        <v>-3.271585</v>
      </c>
    </row>
    <row r="24419" spans="1:2" x14ac:dyDescent="0.2">
      <c r="A24419" s="1">
        <v>18.991759999999999</v>
      </c>
      <c r="B24419" s="1">
        <v>-3.271909</v>
      </c>
    </row>
    <row r="24420" spans="1:2" x14ac:dyDescent="0.2">
      <c r="A24420" s="1">
        <v>18.992594</v>
      </c>
      <c r="B24420" s="1">
        <v>-3.2717879999999999</v>
      </c>
    </row>
    <row r="24421" spans="1:2" x14ac:dyDescent="0.2">
      <c r="A24421" s="1">
        <v>18.993424999999998</v>
      </c>
      <c r="B24421" s="1">
        <v>-3.2708490000000001</v>
      </c>
    </row>
    <row r="24422" spans="1:2" x14ac:dyDescent="0.2">
      <c r="A24422" s="1">
        <v>18.994259</v>
      </c>
      <c r="B24422" s="1">
        <v>-3.2698230000000001</v>
      </c>
    </row>
    <row r="24423" spans="1:2" x14ac:dyDescent="0.2">
      <c r="A24423" s="1">
        <v>18.995092</v>
      </c>
      <c r="B24423" s="1">
        <v>-3.2687979999999999</v>
      </c>
    </row>
    <row r="24424" spans="1:2" x14ac:dyDescent="0.2">
      <c r="A24424" s="1">
        <v>18.995923999999999</v>
      </c>
      <c r="B24424" s="1">
        <v>-3.2678430000000001</v>
      </c>
    </row>
    <row r="24425" spans="1:2" x14ac:dyDescent="0.2">
      <c r="A24425" s="1">
        <v>18.996758</v>
      </c>
      <c r="B24425" s="1">
        <v>-3.2670810000000001</v>
      </c>
    </row>
    <row r="24426" spans="1:2" x14ac:dyDescent="0.2">
      <c r="A24426" s="1">
        <v>18.997589000000001</v>
      </c>
      <c r="B24426" s="1">
        <v>-3.2664719999999998</v>
      </c>
    </row>
    <row r="24427" spans="1:2" x14ac:dyDescent="0.2">
      <c r="A24427" s="1">
        <v>18.998422999999999</v>
      </c>
      <c r="B24427" s="1">
        <v>-3.2659259999999999</v>
      </c>
    </row>
    <row r="24428" spans="1:2" x14ac:dyDescent="0.2">
      <c r="A24428" s="1">
        <v>18.999254000000001</v>
      </c>
      <c r="B24428" s="1">
        <v>-3.2662110000000002</v>
      </c>
    </row>
    <row r="24429" spans="1:2" x14ac:dyDescent="0.2">
      <c r="A24429" s="1">
        <v>19.000088000000002</v>
      </c>
      <c r="B24429" s="1">
        <v>-3.267271</v>
      </c>
    </row>
    <row r="24430" spans="1:2" x14ac:dyDescent="0.2">
      <c r="A24430" s="1">
        <v>19.000921000000002</v>
      </c>
      <c r="B24430" s="1">
        <v>-3.2683249999999999</v>
      </c>
    </row>
    <row r="24431" spans="1:2" x14ac:dyDescent="0.2">
      <c r="A24431" s="1">
        <v>19.001753000000001</v>
      </c>
      <c r="B24431" s="1">
        <v>-3.2693810000000001</v>
      </c>
    </row>
    <row r="24432" spans="1:2" x14ac:dyDescent="0.2">
      <c r="A24432" s="1">
        <v>19.002586000000001</v>
      </c>
      <c r="B24432" s="1">
        <v>-3.2704010000000001</v>
      </c>
    </row>
    <row r="24433" spans="1:2" x14ac:dyDescent="0.2">
      <c r="A24433" s="1">
        <v>19.003418</v>
      </c>
      <c r="B24433" s="1">
        <v>-3.2712020000000002</v>
      </c>
    </row>
    <row r="24434" spans="1:2" x14ac:dyDescent="0.2">
      <c r="A24434" s="1">
        <v>19.004251</v>
      </c>
      <c r="B24434" s="1">
        <v>-3.2720020000000001</v>
      </c>
    </row>
    <row r="24435" spans="1:2" x14ac:dyDescent="0.2">
      <c r="A24435" s="1">
        <v>19.005085000000001</v>
      </c>
      <c r="B24435" s="1">
        <v>-3.2728169999999999</v>
      </c>
    </row>
    <row r="24436" spans="1:2" x14ac:dyDescent="0.2">
      <c r="A24436" s="1">
        <v>19.005917</v>
      </c>
      <c r="B24436" s="1">
        <v>-3.27366</v>
      </c>
    </row>
    <row r="24437" spans="1:2" x14ac:dyDescent="0.2">
      <c r="A24437" s="1">
        <v>19.00675</v>
      </c>
      <c r="B24437" s="1">
        <v>-3.2744979999999999</v>
      </c>
    </row>
    <row r="24438" spans="1:2" x14ac:dyDescent="0.2">
      <c r="A24438" s="1">
        <v>19.007581999999999</v>
      </c>
      <c r="B24438" s="1">
        <v>-3.2753399999999999</v>
      </c>
    </row>
    <row r="24439" spans="1:2" x14ac:dyDescent="0.2">
      <c r="A24439" s="1">
        <v>19.008414999999999</v>
      </c>
      <c r="B24439" s="1">
        <v>-3.276319</v>
      </c>
    </row>
    <row r="24440" spans="1:2" x14ac:dyDescent="0.2">
      <c r="A24440" s="1">
        <v>19.009246999999998</v>
      </c>
      <c r="B24440" s="1">
        <v>-3.278114</v>
      </c>
    </row>
    <row r="24441" spans="1:2" x14ac:dyDescent="0.2">
      <c r="A24441" s="1">
        <v>19.010079999999999</v>
      </c>
      <c r="B24441" s="1">
        <v>-3.2802250000000002</v>
      </c>
    </row>
    <row r="24442" spans="1:2" x14ac:dyDescent="0.2">
      <c r="A24442" s="1">
        <v>19.010914</v>
      </c>
      <c r="B24442" s="1">
        <v>-3.2822300000000002</v>
      </c>
    </row>
    <row r="24443" spans="1:2" x14ac:dyDescent="0.2">
      <c r="A24443" s="1">
        <v>19.011745000000001</v>
      </c>
      <c r="B24443" s="1">
        <v>-3.2837100000000001</v>
      </c>
    </row>
    <row r="24444" spans="1:2" x14ac:dyDescent="0.2">
      <c r="A24444" s="1">
        <v>19.012578999999999</v>
      </c>
      <c r="B24444" s="1">
        <v>-3.2850570000000001</v>
      </c>
    </row>
    <row r="24445" spans="1:2" x14ac:dyDescent="0.2">
      <c r="A24445" s="1">
        <v>19.013411000000001</v>
      </c>
      <c r="B24445" s="1">
        <v>-3.286413</v>
      </c>
    </row>
    <row r="24446" spans="1:2" x14ac:dyDescent="0.2">
      <c r="A24446" s="1">
        <v>19.014244000000001</v>
      </c>
      <c r="B24446" s="1">
        <v>-3.2876910000000001</v>
      </c>
    </row>
    <row r="24447" spans="1:2" x14ac:dyDescent="0.2">
      <c r="A24447" s="1">
        <v>19.015077999999999</v>
      </c>
      <c r="B24447" s="1">
        <v>-3.288589</v>
      </c>
    </row>
    <row r="24448" spans="1:2" x14ac:dyDescent="0.2">
      <c r="A24448" s="1">
        <v>19.015909000000001</v>
      </c>
      <c r="B24448" s="1">
        <v>-3.2890470000000001</v>
      </c>
    </row>
    <row r="24449" spans="1:2" x14ac:dyDescent="0.2">
      <c r="A24449" s="1">
        <v>19.016743000000002</v>
      </c>
      <c r="B24449" s="1">
        <v>-3.2894760000000001</v>
      </c>
    </row>
    <row r="24450" spans="1:2" x14ac:dyDescent="0.2">
      <c r="A24450" s="1">
        <v>19.017574</v>
      </c>
      <c r="B24450" s="1">
        <v>-3.2897590000000001</v>
      </c>
    </row>
    <row r="24451" spans="1:2" x14ac:dyDescent="0.2">
      <c r="A24451" s="1">
        <v>19.018408000000001</v>
      </c>
      <c r="B24451" s="1">
        <v>-3.2898809999999998</v>
      </c>
    </row>
    <row r="24452" spans="1:2" x14ac:dyDescent="0.2">
      <c r="A24452" s="1">
        <v>19.019238999999999</v>
      </c>
      <c r="B24452" s="1">
        <v>-3.290003</v>
      </c>
    </row>
    <row r="24453" spans="1:2" x14ac:dyDescent="0.2">
      <c r="A24453" s="1">
        <v>19.020073</v>
      </c>
      <c r="B24453" s="1">
        <v>-3.2901570000000002</v>
      </c>
    </row>
    <row r="24454" spans="1:2" x14ac:dyDescent="0.2">
      <c r="A24454" s="1">
        <v>19.020906</v>
      </c>
      <c r="B24454" s="1">
        <v>-3.2907280000000001</v>
      </c>
    </row>
    <row r="24455" spans="1:2" x14ac:dyDescent="0.2">
      <c r="A24455" s="1">
        <v>19.021737999999999</v>
      </c>
      <c r="B24455" s="1">
        <v>-3.2923749999999998</v>
      </c>
    </row>
    <row r="24456" spans="1:2" x14ac:dyDescent="0.2">
      <c r="A24456" s="1">
        <v>19.022572</v>
      </c>
      <c r="B24456" s="1">
        <v>-3.294025</v>
      </c>
    </row>
    <row r="24457" spans="1:2" x14ac:dyDescent="0.2">
      <c r="A24457" s="1">
        <v>19.023402999999998</v>
      </c>
      <c r="B24457" s="1">
        <v>-3.2957429999999999</v>
      </c>
    </row>
    <row r="24458" spans="1:2" x14ac:dyDescent="0.2">
      <c r="A24458" s="1">
        <v>19.024236999999999</v>
      </c>
      <c r="B24458" s="1">
        <v>-3.297641</v>
      </c>
    </row>
    <row r="24459" spans="1:2" x14ac:dyDescent="0.2">
      <c r="A24459" s="1">
        <v>19.025069999999999</v>
      </c>
      <c r="B24459" s="1">
        <v>-3.2995489999999998</v>
      </c>
    </row>
    <row r="24460" spans="1:2" x14ac:dyDescent="0.2">
      <c r="A24460" s="1">
        <v>19.025901999999999</v>
      </c>
      <c r="B24460" s="1">
        <v>-3.3014570000000001</v>
      </c>
    </row>
    <row r="24461" spans="1:2" x14ac:dyDescent="0.2">
      <c r="A24461" s="1">
        <v>19.026734999999999</v>
      </c>
      <c r="B24461" s="1">
        <v>-3.3034309999999998</v>
      </c>
    </row>
    <row r="24462" spans="1:2" x14ac:dyDescent="0.2">
      <c r="A24462" s="1">
        <v>19.027567000000001</v>
      </c>
      <c r="B24462" s="1">
        <v>-3.3056390000000002</v>
      </c>
    </row>
    <row r="24463" spans="1:2" x14ac:dyDescent="0.2">
      <c r="A24463" s="1">
        <v>19.028400000000001</v>
      </c>
      <c r="B24463" s="1">
        <v>-3.3079429999999999</v>
      </c>
    </row>
    <row r="24464" spans="1:2" x14ac:dyDescent="0.2">
      <c r="A24464" s="1">
        <v>19.029233999999999</v>
      </c>
      <c r="B24464" s="1">
        <v>-3.310022</v>
      </c>
    </row>
    <row r="24465" spans="1:2" x14ac:dyDescent="0.2">
      <c r="A24465" s="1">
        <v>19.030066000000001</v>
      </c>
      <c r="B24465" s="1">
        <v>-3.3113380000000001</v>
      </c>
    </row>
    <row r="24466" spans="1:2" x14ac:dyDescent="0.2">
      <c r="A24466" s="1">
        <v>19.030899000000002</v>
      </c>
      <c r="B24466" s="1">
        <v>-3.3123649999999998</v>
      </c>
    </row>
    <row r="24467" spans="1:2" x14ac:dyDescent="0.2">
      <c r="A24467" s="1">
        <v>19.031731000000001</v>
      </c>
      <c r="B24467" s="1">
        <v>-3.313396</v>
      </c>
    </row>
    <row r="24468" spans="1:2" x14ac:dyDescent="0.2">
      <c r="A24468" s="1">
        <v>19.032564000000001</v>
      </c>
      <c r="B24468" s="1">
        <v>-3.3144689999999999</v>
      </c>
    </row>
    <row r="24469" spans="1:2" x14ac:dyDescent="0.2">
      <c r="A24469" s="1">
        <v>19.033396</v>
      </c>
      <c r="B24469" s="1">
        <v>-3.3157700000000001</v>
      </c>
    </row>
    <row r="24470" spans="1:2" x14ac:dyDescent="0.2">
      <c r="A24470" s="1">
        <v>19.034229</v>
      </c>
      <c r="B24470" s="1">
        <v>-3.3173430000000002</v>
      </c>
    </row>
    <row r="24471" spans="1:2" x14ac:dyDescent="0.2">
      <c r="A24471" s="1">
        <v>19.035063000000001</v>
      </c>
      <c r="B24471" s="1">
        <v>-3.319016</v>
      </c>
    </row>
    <row r="24472" spans="1:2" x14ac:dyDescent="0.2">
      <c r="A24472" s="1">
        <v>19.035893999999999</v>
      </c>
      <c r="B24472" s="1">
        <v>-3.3211040000000001</v>
      </c>
    </row>
    <row r="24473" spans="1:2" x14ac:dyDescent="0.2">
      <c r="A24473" s="1">
        <v>19.036728</v>
      </c>
      <c r="B24473" s="1">
        <v>-3.3235670000000002</v>
      </c>
    </row>
    <row r="24474" spans="1:2" x14ac:dyDescent="0.2">
      <c r="A24474" s="1">
        <v>19.037559999999999</v>
      </c>
      <c r="B24474" s="1">
        <v>-3.3260339999999999</v>
      </c>
    </row>
    <row r="24475" spans="1:2" x14ac:dyDescent="0.2">
      <c r="A24475" s="1">
        <v>19.038392999999999</v>
      </c>
      <c r="B24475" s="1">
        <v>-3.328506</v>
      </c>
    </row>
    <row r="24476" spans="1:2" x14ac:dyDescent="0.2">
      <c r="A24476" s="1">
        <v>19.039227</v>
      </c>
      <c r="B24476" s="1">
        <v>-3.331248</v>
      </c>
    </row>
    <row r="24477" spans="1:2" x14ac:dyDescent="0.2">
      <c r="A24477" s="1">
        <v>19.040057999999998</v>
      </c>
      <c r="B24477" s="1">
        <v>-3.3346580000000001</v>
      </c>
    </row>
    <row r="24478" spans="1:2" x14ac:dyDescent="0.2">
      <c r="A24478" s="1">
        <v>19.040891999999999</v>
      </c>
      <c r="B24478" s="1">
        <v>-3.3380010000000002</v>
      </c>
    </row>
    <row r="24479" spans="1:2" x14ac:dyDescent="0.2">
      <c r="A24479" s="1">
        <v>19.041723000000001</v>
      </c>
      <c r="B24479" s="1">
        <v>-3.340821</v>
      </c>
    </row>
    <row r="24480" spans="1:2" x14ac:dyDescent="0.2">
      <c r="A24480" s="1">
        <v>19.042556999999999</v>
      </c>
      <c r="B24480" s="1">
        <v>-3.3426840000000002</v>
      </c>
    </row>
    <row r="24481" spans="1:2" x14ac:dyDescent="0.2">
      <c r="A24481" s="1">
        <v>19.043388</v>
      </c>
      <c r="B24481" s="1">
        <v>-3.3445529999999999</v>
      </c>
    </row>
    <row r="24482" spans="1:2" x14ac:dyDescent="0.2">
      <c r="A24482" s="1">
        <v>19.044222000000001</v>
      </c>
      <c r="B24482" s="1">
        <v>-3.3464170000000002</v>
      </c>
    </row>
    <row r="24483" spans="1:2" x14ac:dyDescent="0.2">
      <c r="A24483" s="1">
        <v>19.045055000000001</v>
      </c>
      <c r="B24483" s="1">
        <v>-3.3478319999999999</v>
      </c>
    </row>
    <row r="24484" spans="1:2" x14ac:dyDescent="0.2">
      <c r="A24484" s="1">
        <v>19.045887</v>
      </c>
      <c r="B24484" s="1">
        <v>-3.3480919999999998</v>
      </c>
    </row>
    <row r="24485" spans="1:2" x14ac:dyDescent="0.2">
      <c r="A24485" s="1">
        <v>19.046721000000002</v>
      </c>
      <c r="B24485" s="1">
        <v>-3.3479420000000002</v>
      </c>
    </row>
    <row r="24486" spans="1:2" x14ac:dyDescent="0.2">
      <c r="A24486" s="1">
        <v>19.047552</v>
      </c>
      <c r="B24486" s="1">
        <v>-3.3477009999999998</v>
      </c>
    </row>
    <row r="24487" spans="1:2" x14ac:dyDescent="0.2">
      <c r="A24487" s="1">
        <v>19.048386000000001</v>
      </c>
      <c r="B24487" s="1">
        <v>-3.3472379999999999</v>
      </c>
    </row>
    <row r="24488" spans="1:2" x14ac:dyDescent="0.2">
      <c r="A24488" s="1">
        <v>19.049219000000001</v>
      </c>
      <c r="B24488" s="1">
        <v>-3.3467020000000001</v>
      </c>
    </row>
    <row r="24489" spans="1:2" x14ac:dyDescent="0.2">
      <c r="A24489" s="1">
        <v>19.050051</v>
      </c>
      <c r="B24489" s="1">
        <v>-3.3461949999999998</v>
      </c>
    </row>
    <row r="24490" spans="1:2" x14ac:dyDescent="0.2">
      <c r="A24490" s="1">
        <v>19.050884</v>
      </c>
      <c r="B24490" s="1">
        <v>-3.3457490000000001</v>
      </c>
    </row>
    <row r="24491" spans="1:2" x14ac:dyDescent="0.2">
      <c r="A24491" s="1">
        <v>19.051715999999999</v>
      </c>
      <c r="B24491" s="1">
        <v>-3.3454799999999998</v>
      </c>
    </row>
    <row r="24492" spans="1:2" x14ac:dyDescent="0.2">
      <c r="A24492" s="1">
        <v>19.052548999999999</v>
      </c>
      <c r="B24492" s="1">
        <v>-3.3455020000000002</v>
      </c>
    </row>
    <row r="24493" spans="1:2" x14ac:dyDescent="0.2">
      <c r="A24493" s="1">
        <v>19.053381000000002</v>
      </c>
      <c r="B24493" s="1">
        <v>-3.34551</v>
      </c>
    </row>
    <row r="24494" spans="1:2" x14ac:dyDescent="0.2">
      <c r="A24494" s="1">
        <v>19.054214000000002</v>
      </c>
      <c r="B24494" s="1">
        <v>-3.3453379999999999</v>
      </c>
    </row>
    <row r="24495" spans="1:2" x14ac:dyDescent="0.2">
      <c r="A24495" s="1">
        <v>19.055047999999999</v>
      </c>
      <c r="B24495" s="1">
        <v>-3.344814</v>
      </c>
    </row>
    <row r="24496" spans="1:2" x14ac:dyDescent="0.2">
      <c r="A24496" s="1">
        <v>19.055879999999998</v>
      </c>
      <c r="B24496" s="1">
        <v>-3.3442889999999998</v>
      </c>
    </row>
    <row r="24497" spans="1:2" x14ac:dyDescent="0.2">
      <c r="A24497" s="1">
        <v>19.056712999999998</v>
      </c>
      <c r="B24497" s="1">
        <v>-3.3437770000000002</v>
      </c>
    </row>
    <row r="24498" spans="1:2" x14ac:dyDescent="0.2">
      <c r="A24498" s="1">
        <v>19.057545000000001</v>
      </c>
      <c r="B24498" s="1">
        <v>-3.3434689999999998</v>
      </c>
    </row>
    <row r="24499" spans="1:2" x14ac:dyDescent="0.2">
      <c r="A24499" s="1">
        <v>19.058378000000001</v>
      </c>
      <c r="B24499" s="1">
        <v>-3.344106</v>
      </c>
    </row>
    <row r="24500" spans="1:2" x14ac:dyDescent="0.2">
      <c r="A24500" s="1">
        <v>19.059211999999999</v>
      </c>
      <c r="B24500" s="1">
        <v>-3.3447469999999999</v>
      </c>
    </row>
    <row r="24501" spans="1:2" x14ac:dyDescent="0.2">
      <c r="A24501" s="1">
        <v>19.060043</v>
      </c>
      <c r="B24501" s="1">
        <v>-3.3452860000000002</v>
      </c>
    </row>
    <row r="24502" spans="1:2" x14ac:dyDescent="0.2">
      <c r="A24502" s="1">
        <v>19.060877000000001</v>
      </c>
      <c r="B24502" s="1">
        <v>-3.3449990000000001</v>
      </c>
    </row>
    <row r="24503" spans="1:2" x14ac:dyDescent="0.2">
      <c r="A24503" s="1">
        <v>19.061707999999999</v>
      </c>
      <c r="B24503" s="1">
        <v>-3.3447119999999999</v>
      </c>
    </row>
    <row r="24504" spans="1:2" x14ac:dyDescent="0.2">
      <c r="A24504" s="1">
        <v>19.062542000000001</v>
      </c>
      <c r="B24504" s="1">
        <v>-3.3444259999999999</v>
      </c>
    </row>
    <row r="24505" spans="1:2" x14ac:dyDescent="0.2">
      <c r="A24505" s="1">
        <v>19.063375000000001</v>
      </c>
      <c r="B24505" s="1">
        <v>-3.3442150000000002</v>
      </c>
    </row>
    <row r="24506" spans="1:2" x14ac:dyDescent="0.2">
      <c r="A24506" s="1">
        <v>19.064207</v>
      </c>
      <c r="B24506" s="1">
        <v>-3.3445849999999999</v>
      </c>
    </row>
    <row r="24507" spans="1:2" x14ac:dyDescent="0.2">
      <c r="A24507" s="1">
        <v>19.065041000000001</v>
      </c>
      <c r="B24507" s="1">
        <v>-3.3450899999999999</v>
      </c>
    </row>
    <row r="24508" spans="1:2" x14ac:dyDescent="0.2">
      <c r="A24508" s="1">
        <v>19.065871999999999</v>
      </c>
      <c r="B24508" s="1">
        <v>-3.3457780000000001</v>
      </c>
    </row>
    <row r="24509" spans="1:2" x14ac:dyDescent="0.2">
      <c r="A24509" s="1">
        <v>19.066706</v>
      </c>
      <c r="B24509" s="1">
        <v>-3.3477779999999999</v>
      </c>
    </row>
    <row r="24510" spans="1:2" x14ac:dyDescent="0.2">
      <c r="A24510" s="1">
        <v>19.067537000000002</v>
      </c>
      <c r="B24510" s="1">
        <v>-3.3503129999999999</v>
      </c>
    </row>
    <row r="24511" spans="1:2" x14ac:dyDescent="0.2">
      <c r="A24511" s="1">
        <v>19.068370999999999</v>
      </c>
      <c r="B24511" s="1">
        <v>-3.35283</v>
      </c>
    </row>
    <row r="24512" spans="1:2" x14ac:dyDescent="0.2">
      <c r="A24512" s="1">
        <v>19.069203999999999</v>
      </c>
      <c r="B24512" s="1">
        <v>-3.35521</v>
      </c>
    </row>
    <row r="24513" spans="1:2" x14ac:dyDescent="0.2">
      <c r="A24513" s="1">
        <v>19.070036000000002</v>
      </c>
      <c r="B24513" s="1">
        <v>-3.3566639999999999</v>
      </c>
    </row>
    <row r="24514" spans="1:2" x14ac:dyDescent="0.2">
      <c r="A24514" s="1">
        <v>19.070868999999998</v>
      </c>
      <c r="B24514" s="1">
        <v>-3.3573240000000002</v>
      </c>
    </row>
    <row r="24515" spans="1:2" x14ac:dyDescent="0.2">
      <c r="A24515" s="1">
        <v>19.071701000000001</v>
      </c>
      <c r="B24515" s="1">
        <v>-3.3579460000000001</v>
      </c>
    </row>
    <row r="24516" spans="1:2" x14ac:dyDescent="0.2">
      <c r="A24516" s="1">
        <v>19.072534999999998</v>
      </c>
      <c r="B24516" s="1">
        <v>-3.3583249999999998</v>
      </c>
    </row>
    <row r="24517" spans="1:2" x14ac:dyDescent="0.2">
      <c r="A24517" s="1">
        <v>19.073367999999999</v>
      </c>
      <c r="B24517" s="1">
        <v>-3.3584200000000002</v>
      </c>
    </row>
    <row r="24518" spans="1:2" x14ac:dyDescent="0.2">
      <c r="A24518" s="1">
        <v>19.074200000000001</v>
      </c>
      <c r="B24518" s="1">
        <v>-3.3585150000000001</v>
      </c>
    </row>
    <row r="24519" spans="1:2" x14ac:dyDescent="0.2">
      <c r="A24519" s="1">
        <v>19.075033000000001</v>
      </c>
      <c r="B24519" s="1">
        <v>-3.3586510000000001</v>
      </c>
    </row>
    <row r="24520" spans="1:2" x14ac:dyDescent="0.2">
      <c r="A24520" s="1">
        <v>19.075865</v>
      </c>
      <c r="B24520" s="1">
        <v>-3.3591639999999998</v>
      </c>
    </row>
    <row r="24521" spans="1:2" x14ac:dyDescent="0.2">
      <c r="A24521" s="1">
        <v>19.076698</v>
      </c>
      <c r="B24521" s="1">
        <v>-3.3604980000000002</v>
      </c>
    </row>
    <row r="24522" spans="1:2" x14ac:dyDescent="0.2">
      <c r="A24522" s="1">
        <v>19.077529999999999</v>
      </c>
      <c r="B24522" s="1">
        <v>-3.3618139999999999</v>
      </c>
    </row>
    <row r="24523" spans="1:2" x14ac:dyDescent="0.2">
      <c r="A24523" s="1">
        <v>19.078363</v>
      </c>
      <c r="B24523" s="1">
        <v>-3.3628399999999998</v>
      </c>
    </row>
    <row r="24524" spans="1:2" x14ac:dyDescent="0.2">
      <c r="A24524" s="1">
        <v>19.079197000000001</v>
      </c>
      <c r="B24524" s="1">
        <v>-3.3630140000000002</v>
      </c>
    </row>
    <row r="24525" spans="1:2" x14ac:dyDescent="0.2">
      <c r="A24525" s="1">
        <v>19.080029</v>
      </c>
      <c r="B24525" s="1">
        <v>-3.3631859999999998</v>
      </c>
    </row>
    <row r="24526" spans="1:2" x14ac:dyDescent="0.2">
      <c r="A24526" s="1">
        <v>19.080862</v>
      </c>
      <c r="B24526" s="1">
        <v>-3.3633579999999998</v>
      </c>
    </row>
    <row r="24527" spans="1:2" x14ac:dyDescent="0.2">
      <c r="A24527" s="1">
        <v>19.081693999999999</v>
      </c>
      <c r="B24527" s="1">
        <v>-3.3635229999999998</v>
      </c>
    </row>
    <row r="24528" spans="1:2" x14ac:dyDescent="0.2">
      <c r="A24528" s="1">
        <v>19.082526999999999</v>
      </c>
      <c r="B24528" s="1">
        <v>-3.3636529999999998</v>
      </c>
    </row>
    <row r="24529" spans="1:2" x14ac:dyDescent="0.2">
      <c r="A24529" s="1">
        <v>19.083361</v>
      </c>
      <c r="B24529" s="1">
        <v>-3.3637800000000002</v>
      </c>
    </row>
    <row r="24530" spans="1:2" x14ac:dyDescent="0.2">
      <c r="A24530" s="1">
        <v>19.084192000000002</v>
      </c>
      <c r="B24530" s="1">
        <v>-3.3637739999999998</v>
      </c>
    </row>
    <row r="24531" spans="1:2" x14ac:dyDescent="0.2">
      <c r="A24531" s="1">
        <v>19.085025999999999</v>
      </c>
      <c r="B24531" s="1">
        <v>-3.363232</v>
      </c>
    </row>
    <row r="24532" spans="1:2" x14ac:dyDescent="0.2">
      <c r="A24532" s="1">
        <v>19.085857000000001</v>
      </c>
      <c r="B24532" s="1">
        <v>-3.3625609999999999</v>
      </c>
    </row>
    <row r="24533" spans="1:2" x14ac:dyDescent="0.2">
      <c r="A24533" s="1">
        <v>19.086690999999998</v>
      </c>
      <c r="B24533" s="1">
        <v>-3.3618969999999999</v>
      </c>
    </row>
    <row r="24534" spans="1:2" x14ac:dyDescent="0.2">
      <c r="A24534" s="1">
        <v>19.087523000000001</v>
      </c>
      <c r="B24534" s="1">
        <v>-3.361218</v>
      </c>
    </row>
    <row r="24535" spans="1:2" x14ac:dyDescent="0.2">
      <c r="A24535" s="1">
        <v>19.088356000000001</v>
      </c>
      <c r="B24535" s="1">
        <v>-3.3604859999999999</v>
      </c>
    </row>
    <row r="24536" spans="1:2" x14ac:dyDescent="0.2">
      <c r="A24536" s="1">
        <v>19.089189999999999</v>
      </c>
      <c r="B24536" s="1">
        <v>-3.3597060000000001</v>
      </c>
    </row>
    <row r="24537" spans="1:2" x14ac:dyDescent="0.2">
      <c r="A24537" s="1">
        <v>19.090021</v>
      </c>
      <c r="B24537" s="1">
        <v>-3.3591540000000002</v>
      </c>
    </row>
    <row r="24538" spans="1:2" x14ac:dyDescent="0.2">
      <c r="A24538" s="1">
        <v>19.090855000000001</v>
      </c>
      <c r="B24538" s="1">
        <v>-3.3595290000000002</v>
      </c>
    </row>
    <row r="24539" spans="1:2" x14ac:dyDescent="0.2">
      <c r="A24539" s="1">
        <v>19.091685999999999</v>
      </c>
      <c r="B24539" s="1">
        <v>-3.3606210000000001</v>
      </c>
    </row>
    <row r="24540" spans="1:2" x14ac:dyDescent="0.2">
      <c r="A24540" s="1">
        <v>19.09252</v>
      </c>
      <c r="B24540" s="1">
        <v>-3.3617110000000001</v>
      </c>
    </row>
    <row r="24541" spans="1:2" x14ac:dyDescent="0.2">
      <c r="A24541" s="1">
        <v>19.093353</v>
      </c>
      <c r="B24541" s="1">
        <v>-3.3627889999999998</v>
      </c>
    </row>
    <row r="24542" spans="1:2" x14ac:dyDescent="0.2">
      <c r="A24542" s="1">
        <v>19.094185</v>
      </c>
      <c r="B24542" s="1">
        <v>-3.3637779999999999</v>
      </c>
    </row>
    <row r="24543" spans="1:2" x14ac:dyDescent="0.2">
      <c r="A24543" s="1">
        <v>19.095018</v>
      </c>
      <c r="B24543" s="1">
        <v>-3.3646229999999999</v>
      </c>
    </row>
    <row r="24544" spans="1:2" x14ac:dyDescent="0.2">
      <c r="A24544" s="1">
        <v>19.095849999999999</v>
      </c>
      <c r="B24544" s="1">
        <v>-3.365405</v>
      </c>
    </row>
    <row r="24545" spans="1:2" x14ac:dyDescent="0.2">
      <c r="A24545" s="1">
        <v>19.096684</v>
      </c>
      <c r="B24545" s="1">
        <v>-3.3657370000000002</v>
      </c>
    </row>
    <row r="24546" spans="1:2" x14ac:dyDescent="0.2">
      <c r="A24546" s="1">
        <v>19.097517</v>
      </c>
      <c r="B24546" s="1">
        <v>-3.3653420000000001</v>
      </c>
    </row>
    <row r="24547" spans="1:2" x14ac:dyDescent="0.2">
      <c r="A24547" s="1">
        <v>19.098348999999999</v>
      </c>
      <c r="B24547" s="1">
        <v>-3.3649439999999999</v>
      </c>
    </row>
    <row r="24548" spans="1:2" x14ac:dyDescent="0.2">
      <c r="A24548" s="1">
        <v>19.099181999999999</v>
      </c>
      <c r="B24548" s="1">
        <v>-3.3645480000000001</v>
      </c>
    </row>
    <row r="24549" spans="1:2" x14ac:dyDescent="0.2">
      <c r="A24549" s="1">
        <v>19.100014000000002</v>
      </c>
      <c r="B24549" s="1">
        <v>-3.3640349999999999</v>
      </c>
    </row>
    <row r="24550" spans="1:2" x14ac:dyDescent="0.2">
      <c r="A24550" s="1">
        <v>19.100847000000002</v>
      </c>
      <c r="B24550" s="1">
        <v>-3.3631950000000002</v>
      </c>
    </row>
    <row r="24551" spans="1:2" x14ac:dyDescent="0.2">
      <c r="A24551" s="1">
        <v>19.101679000000001</v>
      </c>
      <c r="B24551" s="1">
        <v>-3.362323</v>
      </c>
    </row>
    <row r="24552" spans="1:2" x14ac:dyDescent="0.2">
      <c r="A24552" s="1">
        <v>19.102512000000001</v>
      </c>
      <c r="B24552" s="1">
        <v>-3.3614700000000002</v>
      </c>
    </row>
    <row r="24553" spans="1:2" x14ac:dyDescent="0.2">
      <c r="A24553" s="1">
        <v>19.103345999999998</v>
      </c>
      <c r="B24553" s="1">
        <v>-3.3606829999999999</v>
      </c>
    </row>
    <row r="24554" spans="1:2" x14ac:dyDescent="0.2">
      <c r="A24554" s="1">
        <v>19.104177</v>
      </c>
      <c r="B24554" s="1">
        <v>-3.35995</v>
      </c>
    </row>
    <row r="24555" spans="1:2" x14ac:dyDescent="0.2">
      <c r="A24555" s="1">
        <v>19.105011000000001</v>
      </c>
      <c r="B24555" s="1">
        <v>-3.3591980000000001</v>
      </c>
    </row>
    <row r="24556" spans="1:2" x14ac:dyDescent="0.2">
      <c r="A24556" s="1">
        <v>19.105843</v>
      </c>
      <c r="B24556" s="1">
        <v>-3.3584010000000002</v>
      </c>
    </row>
    <row r="24557" spans="1:2" x14ac:dyDescent="0.2">
      <c r="A24557" s="1">
        <v>19.106676</v>
      </c>
      <c r="B24557" s="1">
        <v>-3.3582960000000002</v>
      </c>
    </row>
    <row r="24558" spans="1:2" x14ac:dyDescent="0.2">
      <c r="A24558" s="1">
        <v>19.107510000000001</v>
      </c>
      <c r="B24558" s="1">
        <v>-3.3586469999999999</v>
      </c>
    </row>
    <row r="24559" spans="1:2" x14ac:dyDescent="0.2">
      <c r="A24559" s="1">
        <v>19.108340999999999</v>
      </c>
      <c r="B24559" s="1">
        <v>-3.3590010000000001</v>
      </c>
    </row>
    <row r="24560" spans="1:2" x14ac:dyDescent="0.2">
      <c r="A24560" s="1">
        <v>19.109175</v>
      </c>
      <c r="B24560" s="1">
        <v>-3.359407</v>
      </c>
    </row>
    <row r="24561" spans="1:2" x14ac:dyDescent="0.2">
      <c r="A24561" s="1">
        <v>19.110005999999998</v>
      </c>
      <c r="B24561" s="1">
        <v>-3.3598629999999998</v>
      </c>
    </row>
    <row r="24562" spans="1:2" x14ac:dyDescent="0.2">
      <c r="A24562" s="1">
        <v>19.11084</v>
      </c>
      <c r="B24562" s="1">
        <v>-3.3603200000000002</v>
      </c>
    </row>
    <row r="24563" spans="1:2" x14ac:dyDescent="0.2">
      <c r="A24563" s="1">
        <v>19.111671000000001</v>
      </c>
      <c r="B24563" s="1">
        <v>-3.3607960000000001</v>
      </c>
    </row>
    <row r="24564" spans="1:2" x14ac:dyDescent="0.2">
      <c r="A24564" s="1">
        <v>19.112504999999999</v>
      </c>
      <c r="B24564" s="1">
        <v>-3.3616540000000001</v>
      </c>
    </row>
    <row r="24565" spans="1:2" x14ac:dyDescent="0.2">
      <c r="A24565" s="1">
        <v>19.113337999999999</v>
      </c>
      <c r="B24565" s="1">
        <v>-3.3632849999999999</v>
      </c>
    </row>
    <row r="24566" spans="1:2" x14ac:dyDescent="0.2">
      <c r="A24566" s="1">
        <v>19.114170000000001</v>
      </c>
      <c r="B24566" s="1">
        <v>-3.3649100000000001</v>
      </c>
    </row>
    <row r="24567" spans="1:2" x14ac:dyDescent="0.2">
      <c r="A24567" s="1">
        <v>19.115003999999999</v>
      </c>
      <c r="B24567" s="1">
        <v>-3.3665980000000002</v>
      </c>
    </row>
    <row r="24568" spans="1:2" x14ac:dyDescent="0.2">
      <c r="A24568" s="1">
        <v>19.115835000000001</v>
      </c>
      <c r="B24568" s="1">
        <v>-3.368474</v>
      </c>
    </row>
    <row r="24569" spans="1:2" x14ac:dyDescent="0.2">
      <c r="A24569" s="1">
        <v>19.116669000000002</v>
      </c>
      <c r="B24569" s="1">
        <v>-3.3703349999999999</v>
      </c>
    </row>
    <row r="24570" spans="1:2" x14ac:dyDescent="0.2">
      <c r="A24570" s="1">
        <v>19.117502000000002</v>
      </c>
      <c r="B24570" s="1">
        <v>-3.3722089999999998</v>
      </c>
    </row>
    <row r="24571" spans="1:2" x14ac:dyDescent="0.2">
      <c r="A24571" s="1">
        <v>19.118334000000001</v>
      </c>
      <c r="B24571" s="1">
        <v>-3.374012</v>
      </c>
    </row>
    <row r="24572" spans="1:2" x14ac:dyDescent="0.2">
      <c r="A24572" s="1">
        <v>19.119167000000001</v>
      </c>
      <c r="B24572" s="1">
        <v>-3.3749980000000002</v>
      </c>
    </row>
    <row r="24573" spans="1:2" x14ac:dyDescent="0.2">
      <c r="A24573" s="1">
        <v>19.119999</v>
      </c>
      <c r="B24573" s="1">
        <v>-3.3759869999999998</v>
      </c>
    </row>
    <row r="24574" spans="1:2" x14ac:dyDescent="0.2">
      <c r="A24574" s="1">
        <v>19.120832</v>
      </c>
      <c r="B24574" s="1">
        <v>-3.3770150000000001</v>
      </c>
    </row>
    <row r="24575" spans="1:2" x14ac:dyDescent="0.2">
      <c r="A24575" s="1">
        <v>19.121663999999999</v>
      </c>
      <c r="B24575" s="1">
        <v>-3.378444</v>
      </c>
    </row>
    <row r="24576" spans="1:2" x14ac:dyDescent="0.2">
      <c r="A24576" s="1">
        <v>19.122498</v>
      </c>
      <c r="B24576" s="1">
        <v>-3.3799049999999999</v>
      </c>
    </row>
    <row r="24577" spans="1:2" x14ac:dyDescent="0.2">
      <c r="A24577" s="1">
        <v>19.123331</v>
      </c>
      <c r="B24577" s="1">
        <v>-3.3813689999999998</v>
      </c>
    </row>
    <row r="24578" spans="1:2" x14ac:dyDescent="0.2">
      <c r="A24578" s="1">
        <v>19.124162999999999</v>
      </c>
      <c r="B24578" s="1">
        <v>-3.3829259999999999</v>
      </c>
    </row>
    <row r="24579" spans="1:2" x14ac:dyDescent="0.2">
      <c r="A24579" s="1">
        <v>19.124995999999999</v>
      </c>
      <c r="B24579" s="1">
        <v>-3.3852159999999998</v>
      </c>
    </row>
    <row r="24580" spans="1:2" x14ac:dyDescent="0.2">
      <c r="A24580" s="1">
        <v>19.125827999999998</v>
      </c>
      <c r="B24580" s="1">
        <v>-3.3878270000000001</v>
      </c>
    </row>
    <row r="24581" spans="1:2" x14ac:dyDescent="0.2">
      <c r="A24581" s="1">
        <v>19.126660999999999</v>
      </c>
      <c r="B24581" s="1">
        <v>-3.3903319999999999</v>
      </c>
    </row>
    <row r="24582" spans="1:2" x14ac:dyDescent="0.2">
      <c r="A24582" s="1">
        <v>19.127495</v>
      </c>
      <c r="B24582" s="1">
        <v>-3.3921679999999999</v>
      </c>
    </row>
    <row r="24583" spans="1:2" x14ac:dyDescent="0.2">
      <c r="A24583" s="1">
        <v>19.128326000000001</v>
      </c>
      <c r="B24583" s="1">
        <v>-3.3935840000000002</v>
      </c>
    </row>
    <row r="24584" spans="1:2" x14ac:dyDescent="0.2">
      <c r="A24584" s="1">
        <v>19.129159999999999</v>
      </c>
      <c r="B24584" s="1">
        <v>-3.3950040000000001</v>
      </c>
    </row>
    <row r="24585" spans="1:2" x14ac:dyDescent="0.2">
      <c r="A24585" s="1">
        <v>19.129992000000001</v>
      </c>
      <c r="B24585" s="1">
        <v>-3.3964120000000002</v>
      </c>
    </row>
    <row r="24586" spans="1:2" x14ac:dyDescent="0.2">
      <c r="A24586" s="1">
        <v>19.130825000000002</v>
      </c>
      <c r="B24586" s="1">
        <v>-3.3976959999999998</v>
      </c>
    </row>
    <row r="24587" spans="1:2" x14ac:dyDescent="0.2">
      <c r="A24587" s="1">
        <v>19.131658999999999</v>
      </c>
      <c r="B24587" s="1">
        <v>-3.398822</v>
      </c>
    </row>
    <row r="24588" spans="1:2" x14ac:dyDescent="0.2">
      <c r="A24588" s="1">
        <v>19.132490000000001</v>
      </c>
      <c r="B24588" s="1">
        <v>-3.3999069999999998</v>
      </c>
    </row>
    <row r="24589" spans="1:2" x14ac:dyDescent="0.2">
      <c r="A24589" s="1">
        <v>19.133324000000002</v>
      </c>
      <c r="B24589" s="1">
        <v>-3.400566</v>
      </c>
    </row>
    <row r="24590" spans="1:2" x14ac:dyDescent="0.2">
      <c r="A24590" s="1">
        <v>19.134155</v>
      </c>
      <c r="B24590" s="1">
        <v>-3.4005260000000002</v>
      </c>
    </row>
    <row r="24591" spans="1:2" x14ac:dyDescent="0.2">
      <c r="A24591" s="1">
        <v>19.134989000000001</v>
      </c>
      <c r="B24591" s="1">
        <v>-3.400487</v>
      </c>
    </row>
    <row r="24592" spans="1:2" x14ac:dyDescent="0.2">
      <c r="A24592" s="1">
        <v>19.135819999999999</v>
      </c>
      <c r="B24592" s="1">
        <v>-3.4004470000000002</v>
      </c>
    </row>
    <row r="24593" spans="1:2" x14ac:dyDescent="0.2">
      <c r="A24593" s="1">
        <v>19.136654</v>
      </c>
      <c r="B24593" s="1">
        <v>-3.4003369999999999</v>
      </c>
    </row>
    <row r="24594" spans="1:2" x14ac:dyDescent="0.2">
      <c r="A24594" s="1">
        <v>19.137487</v>
      </c>
      <c r="B24594" s="1">
        <v>-3.3998460000000001</v>
      </c>
    </row>
    <row r="24595" spans="1:2" x14ac:dyDescent="0.2">
      <c r="A24595" s="1">
        <v>19.138318999999999</v>
      </c>
      <c r="B24595" s="1">
        <v>-3.3993570000000002</v>
      </c>
    </row>
    <row r="24596" spans="1:2" x14ac:dyDescent="0.2">
      <c r="A24596" s="1">
        <v>19.139153</v>
      </c>
      <c r="B24596" s="1">
        <v>-3.3990170000000002</v>
      </c>
    </row>
    <row r="24597" spans="1:2" x14ac:dyDescent="0.2">
      <c r="A24597" s="1">
        <v>19.139983999999998</v>
      </c>
      <c r="B24597" s="1">
        <v>-3.39941</v>
      </c>
    </row>
    <row r="24598" spans="1:2" x14ac:dyDescent="0.2">
      <c r="A24598" s="1">
        <v>19.140817999999999</v>
      </c>
      <c r="B24598" s="1">
        <v>-3.3998020000000002</v>
      </c>
    </row>
    <row r="24599" spans="1:2" x14ac:dyDescent="0.2">
      <c r="A24599" s="1">
        <v>19.141651</v>
      </c>
      <c r="B24599" s="1">
        <v>-3.4001960000000002</v>
      </c>
    </row>
    <row r="24600" spans="1:2" x14ac:dyDescent="0.2">
      <c r="A24600" s="1">
        <v>19.142482999999999</v>
      </c>
      <c r="B24600" s="1">
        <v>-3.4004840000000001</v>
      </c>
    </row>
    <row r="24601" spans="1:2" x14ac:dyDescent="0.2">
      <c r="A24601" s="1">
        <v>19.143315999999999</v>
      </c>
      <c r="B24601" s="1">
        <v>-3.4002699999999999</v>
      </c>
    </row>
    <row r="24602" spans="1:2" x14ac:dyDescent="0.2">
      <c r="A24602" s="1">
        <v>19.144148000000001</v>
      </c>
      <c r="B24602" s="1">
        <v>-3.399861</v>
      </c>
    </row>
    <row r="24603" spans="1:2" x14ac:dyDescent="0.2">
      <c r="A24603" s="1">
        <v>19.144981000000001</v>
      </c>
      <c r="B24603" s="1">
        <v>-3.3992960000000001</v>
      </c>
    </row>
    <row r="24604" spans="1:2" x14ac:dyDescent="0.2">
      <c r="A24604" s="1">
        <v>19.145813</v>
      </c>
      <c r="B24604" s="1">
        <v>-3.398028</v>
      </c>
    </row>
    <row r="24605" spans="1:2" x14ac:dyDescent="0.2">
      <c r="A24605" s="1">
        <v>19.146646</v>
      </c>
      <c r="B24605" s="1">
        <v>-3.3964889999999999</v>
      </c>
    </row>
    <row r="24606" spans="1:2" x14ac:dyDescent="0.2">
      <c r="A24606" s="1">
        <v>19.147480000000002</v>
      </c>
      <c r="B24606" s="1">
        <v>-3.3949470000000002</v>
      </c>
    </row>
    <row r="24607" spans="1:2" x14ac:dyDescent="0.2">
      <c r="A24607" s="1">
        <v>19.148312000000001</v>
      </c>
      <c r="B24607" s="1">
        <v>-3.3934929999999999</v>
      </c>
    </row>
    <row r="24608" spans="1:2" x14ac:dyDescent="0.2">
      <c r="A24608" s="1">
        <v>19.149145000000001</v>
      </c>
      <c r="B24608" s="1">
        <v>-3.3925000000000001</v>
      </c>
    </row>
    <row r="24609" spans="1:2" x14ac:dyDescent="0.2">
      <c r="A24609" s="1">
        <v>19.149977</v>
      </c>
      <c r="B24609" s="1">
        <v>-3.3919969999999999</v>
      </c>
    </row>
    <row r="24610" spans="1:2" x14ac:dyDescent="0.2">
      <c r="A24610" s="1">
        <v>19.15081</v>
      </c>
      <c r="B24610" s="1">
        <v>-3.3915229999999998</v>
      </c>
    </row>
    <row r="24611" spans="1:2" x14ac:dyDescent="0.2">
      <c r="A24611" s="1">
        <v>19.151644000000001</v>
      </c>
      <c r="B24611" s="1">
        <v>-3.3911760000000002</v>
      </c>
    </row>
    <row r="24612" spans="1:2" x14ac:dyDescent="0.2">
      <c r="A24612" s="1">
        <v>19.152474999999999</v>
      </c>
      <c r="B24612" s="1">
        <v>-3.3909639999999999</v>
      </c>
    </row>
    <row r="24613" spans="1:2" x14ac:dyDescent="0.2">
      <c r="A24613" s="1">
        <v>19.153309</v>
      </c>
      <c r="B24613" s="1">
        <v>-3.3907530000000001</v>
      </c>
    </row>
    <row r="24614" spans="1:2" x14ac:dyDescent="0.2">
      <c r="A24614" s="1">
        <v>19.154140000000002</v>
      </c>
      <c r="B24614" s="1">
        <v>-3.3906040000000002</v>
      </c>
    </row>
    <row r="24615" spans="1:2" x14ac:dyDescent="0.2">
      <c r="A24615" s="1">
        <v>19.154973999999999</v>
      </c>
      <c r="B24615" s="1">
        <v>-3.391229</v>
      </c>
    </row>
    <row r="24616" spans="1:2" x14ac:dyDescent="0.2">
      <c r="A24616" s="1">
        <v>19.155805999999998</v>
      </c>
      <c r="B24616" s="1">
        <v>-3.3936350000000002</v>
      </c>
    </row>
    <row r="24617" spans="1:2" x14ac:dyDescent="0.2">
      <c r="A24617" s="1">
        <v>19.156638999999998</v>
      </c>
      <c r="B24617" s="1">
        <v>-3.3959350000000001</v>
      </c>
    </row>
    <row r="24618" spans="1:2" x14ac:dyDescent="0.2">
      <c r="A24618" s="1">
        <v>19.157473</v>
      </c>
      <c r="B24618" s="1">
        <v>-3.3981319999999999</v>
      </c>
    </row>
    <row r="24619" spans="1:2" x14ac:dyDescent="0.2">
      <c r="A24619" s="1">
        <v>19.158304000000001</v>
      </c>
      <c r="B24619" s="1">
        <v>-3.400693</v>
      </c>
    </row>
    <row r="24620" spans="1:2" x14ac:dyDescent="0.2">
      <c r="A24620" s="1">
        <v>19.159137999999999</v>
      </c>
      <c r="B24620" s="1">
        <v>-3.4034909999999998</v>
      </c>
    </row>
    <row r="24621" spans="1:2" x14ac:dyDescent="0.2">
      <c r="A24621" s="1">
        <v>19.159969</v>
      </c>
      <c r="B24621" s="1">
        <v>-3.406358</v>
      </c>
    </row>
    <row r="24622" spans="1:2" x14ac:dyDescent="0.2">
      <c r="A24622" s="1">
        <v>19.160803000000001</v>
      </c>
      <c r="B24622" s="1">
        <v>-3.409208</v>
      </c>
    </row>
    <row r="24623" spans="1:2" x14ac:dyDescent="0.2">
      <c r="A24623" s="1">
        <v>19.161636000000001</v>
      </c>
      <c r="B24623" s="1">
        <v>-3.4101689999999998</v>
      </c>
    </row>
    <row r="24624" spans="1:2" x14ac:dyDescent="0.2">
      <c r="A24624" s="1">
        <v>19.162468000000001</v>
      </c>
      <c r="B24624" s="1">
        <v>-3.4106269999999999</v>
      </c>
    </row>
    <row r="24625" spans="1:2" x14ac:dyDescent="0.2">
      <c r="A24625" s="1">
        <v>19.163301000000001</v>
      </c>
      <c r="B24625" s="1">
        <v>-3.4110809999999998</v>
      </c>
    </row>
    <row r="24626" spans="1:2" x14ac:dyDescent="0.2">
      <c r="A24626" s="1">
        <v>19.164133</v>
      </c>
      <c r="B24626" s="1">
        <v>-3.412096</v>
      </c>
    </row>
    <row r="24627" spans="1:2" x14ac:dyDescent="0.2">
      <c r="A24627" s="1">
        <v>19.164967000000001</v>
      </c>
      <c r="B24627" s="1">
        <v>-3.4133490000000002</v>
      </c>
    </row>
    <row r="24628" spans="1:2" x14ac:dyDescent="0.2">
      <c r="A24628" s="1">
        <v>19.165800000000001</v>
      </c>
      <c r="B24628" s="1">
        <v>-3.4146049999999999</v>
      </c>
    </row>
    <row r="24629" spans="1:2" x14ac:dyDescent="0.2">
      <c r="A24629" s="1">
        <v>19.166632</v>
      </c>
      <c r="B24629" s="1">
        <v>-3.4158620000000002</v>
      </c>
    </row>
    <row r="24630" spans="1:2" x14ac:dyDescent="0.2">
      <c r="A24630" s="1">
        <v>19.167465</v>
      </c>
      <c r="B24630" s="1">
        <v>-3.417141</v>
      </c>
    </row>
    <row r="24631" spans="1:2" x14ac:dyDescent="0.2">
      <c r="A24631" s="1">
        <v>19.168296999999999</v>
      </c>
      <c r="B24631" s="1">
        <v>-3.4184389999999998</v>
      </c>
    </row>
    <row r="24632" spans="1:2" x14ac:dyDescent="0.2">
      <c r="A24632" s="1">
        <v>19.169129999999999</v>
      </c>
      <c r="B24632" s="1">
        <v>-3.4197259999999998</v>
      </c>
    </row>
    <row r="24633" spans="1:2" x14ac:dyDescent="0.2">
      <c r="A24633" s="1">
        <v>19.169962000000002</v>
      </c>
      <c r="B24633" s="1">
        <v>-3.4205990000000002</v>
      </c>
    </row>
    <row r="24634" spans="1:2" x14ac:dyDescent="0.2">
      <c r="A24634" s="1">
        <v>19.170794999999998</v>
      </c>
      <c r="B24634" s="1">
        <v>-3.4208639999999999</v>
      </c>
    </row>
    <row r="24635" spans="1:2" x14ac:dyDescent="0.2">
      <c r="A24635" s="1">
        <v>19.171628999999999</v>
      </c>
      <c r="B24635" s="1">
        <v>-3.4211279999999999</v>
      </c>
    </row>
    <row r="24636" spans="1:2" x14ac:dyDescent="0.2">
      <c r="A24636" s="1">
        <v>19.172460999999998</v>
      </c>
      <c r="B24636" s="1">
        <v>-3.4213930000000001</v>
      </c>
    </row>
    <row r="24637" spans="1:2" x14ac:dyDescent="0.2">
      <c r="A24637" s="1">
        <v>19.173293999999999</v>
      </c>
      <c r="B24637" s="1">
        <v>-3.421624</v>
      </c>
    </row>
    <row r="24638" spans="1:2" x14ac:dyDescent="0.2">
      <c r="A24638" s="1">
        <v>19.174126000000001</v>
      </c>
      <c r="B24638" s="1">
        <v>-3.4211529999999999</v>
      </c>
    </row>
    <row r="24639" spans="1:2" x14ac:dyDescent="0.2">
      <c r="A24639" s="1">
        <v>19.174959000000001</v>
      </c>
      <c r="B24639" s="1">
        <v>-3.4205909999999999</v>
      </c>
    </row>
    <row r="24640" spans="1:2" x14ac:dyDescent="0.2">
      <c r="A24640" s="1">
        <v>19.175792999999999</v>
      </c>
      <c r="B24640" s="1">
        <v>-3.4196529999999998</v>
      </c>
    </row>
    <row r="24641" spans="1:2" x14ac:dyDescent="0.2">
      <c r="A24641" s="1">
        <v>19.176624</v>
      </c>
      <c r="B24641" s="1">
        <v>-3.4164789999999998</v>
      </c>
    </row>
    <row r="24642" spans="1:2" x14ac:dyDescent="0.2">
      <c r="A24642" s="1">
        <v>19.177458000000001</v>
      </c>
      <c r="B24642" s="1">
        <v>-3.4133179999999999</v>
      </c>
    </row>
    <row r="24643" spans="1:2" x14ac:dyDescent="0.2">
      <c r="A24643" s="1">
        <v>19.178288999999999</v>
      </c>
      <c r="B24643" s="1">
        <v>-3.4101430000000001</v>
      </c>
    </row>
    <row r="24644" spans="1:2" x14ac:dyDescent="0.2">
      <c r="A24644" s="1">
        <v>19.179123000000001</v>
      </c>
      <c r="B24644" s="1">
        <v>-3.407003</v>
      </c>
    </row>
    <row r="24645" spans="1:2" x14ac:dyDescent="0.2">
      <c r="A24645" s="1">
        <v>19.179955</v>
      </c>
      <c r="B24645" s="1">
        <v>-3.404468</v>
      </c>
    </row>
    <row r="24646" spans="1:2" x14ac:dyDescent="0.2">
      <c r="A24646" s="1">
        <v>19.180788</v>
      </c>
      <c r="B24646" s="1">
        <v>-3.4024350000000001</v>
      </c>
    </row>
    <row r="24647" spans="1:2" x14ac:dyDescent="0.2">
      <c r="A24647" s="1">
        <v>19.181622000000001</v>
      </c>
      <c r="B24647" s="1">
        <v>-3.4005899999999998</v>
      </c>
    </row>
    <row r="24648" spans="1:2" x14ac:dyDescent="0.2">
      <c r="A24648" s="1">
        <v>19.182452999999999</v>
      </c>
      <c r="B24648" s="1">
        <v>-3.400544</v>
      </c>
    </row>
    <row r="24649" spans="1:2" x14ac:dyDescent="0.2">
      <c r="A24649" s="1">
        <v>19.183287</v>
      </c>
      <c r="B24649" s="1">
        <v>-3.4009399999999999</v>
      </c>
    </row>
    <row r="24650" spans="1:2" x14ac:dyDescent="0.2">
      <c r="A24650" s="1">
        <v>19.184118000000002</v>
      </c>
      <c r="B24650" s="1">
        <v>-3.401338</v>
      </c>
    </row>
    <row r="24651" spans="1:2" x14ac:dyDescent="0.2">
      <c r="A24651" s="1">
        <v>19.184951999999999</v>
      </c>
      <c r="B24651" s="1">
        <v>-3.4017439999999999</v>
      </c>
    </row>
    <row r="24652" spans="1:2" x14ac:dyDescent="0.2">
      <c r="A24652" s="1">
        <v>19.185784999999999</v>
      </c>
      <c r="B24652" s="1">
        <v>-3.402406</v>
      </c>
    </row>
    <row r="24653" spans="1:2" x14ac:dyDescent="0.2">
      <c r="A24653" s="1">
        <v>19.186616999999998</v>
      </c>
      <c r="B24653" s="1">
        <v>-3.4041809999999999</v>
      </c>
    </row>
    <row r="24654" spans="1:2" x14ac:dyDescent="0.2">
      <c r="A24654" s="1">
        <v>19.187449999999998</v>
      </c>
      <c r="B24654" s="1">
        <v>-3.4059490000000001</v>
      </c>
    </row>
    <row r="24655" spans="1:2" x14ac:dyDescent="0.2">
      <c r="A24655" s="1">
        <v>19.188282000000001</v>
      </c>
      <c r="B24655" s="1">
        <v>-3.4077160000000002</v>
      </c>
    </row>
    <row r="24656" spans="1:2" x14ac:dyDescent="0.2">
      <c r="A24656" s="1">
        <v>19.189115999999999</v>
      </c>
      <c r="B24656" s="1">
        <v>-3.4094359999999999</v>
      </c>
    </row>
    <row r="24657" spans="1:2" x14ac:dyDescent="0.2">
      <c r="A24657" s="1">
        <v>19.189947</v>
      </c>
      <c r="B24657" s="1">
        <v>-3.4111690000000001</v>
      </c>
    </row>
    <row r="24658" spans="1:2" x14ac:dyDescent="0.2">
      <c r="A24658" s="1">
        <v>19.190781000000001</v>
      </c>
      <c r="B24658" s="1">
        <v>-3.4128989999999999</v>
      </c>
    </row>
    <row r="24659" spans="1:2" x14ac:dyDescent="0.2">
      <c r="A24659" s="1">
        <v>19.191614000000001</v>
      </c>
      <c r="B24659" s="1">
        <v>-3.4145210000000001</v>
      </c>
    </row>
    <row r="24660" spans="1:2" x14ac:dyDescent="0.2">
      <c r="A24660" s="1">
        <v>19.192446</v>
      </c>
      <c r="B24660" s="1">
        <v>-3.4153359999999999</v>
      </c>
    </row>
    <row r="24661" spans="1:2" x14ac:dyDescent="0.2">
      <c r="A24661" s="1">
        <v>19.193279</v>
      </c>
      <c r="B24661" s="1">
        <v>-3.4159600000000001</v>
      </c>
    </row>
    <row r="24662" spans="1:2" x14ac:dyDescent="0.2">
      <c r="A24662" s="1">
        <v>19.194110999999999</v>
      </c>
      <c r="B24662" s="1">
        <v>-3.4166840000000001</v>
      </c>
    </row>
    <row r="24663" spans="1:2" x14ac:dyDescent="0.2">
      <c r="A24663" s="1">
        <v>19.194944</v>
      </c>
      <c r="B24663" s="1">
        <v>-3.4180429999999999</v>
      </c>
    </row>
    <row r="24664" spans="1:2" x14ac:dyDescent="0.2">
      <c r="A24664" s="1">
        <v>19.195778000000001</v>
      </c>
      <c r="B24664" s="1">
        <v>-3.4194800000000001</v>
      </c>
    </row>
    <row r="24665" spans="1:2" x14ac:dyDescent="0.2">
      <c r="A24665" s="1">
        <v>19.196608999999999</v>
      </c>
      <c r="B24665" s="1">
        <v>-3.4209200000000002</v>
      </c>
    </row>
    <row r="24666" spans="1:2" x14ac:dyDescent="0.2">
      <c r="A24666" s="1">
        <v>19.197443</v>
      </c>
      <c r="B24666" s="1">
        <v>-3.4223659999999998</v>
      </c>
    </row>
    <row r="24667" spans="1:2" x14ac:dyDescent="0.2">
      <c r="A24667" s="1">
        <v>19.198274999999999</v>
      </c>
      <c r="B24667" s="1">
        <v>-3.4238909999999998</v>
      </c>
    </row>
    <row r="24668" spans="1:2" x14ac:dyDescent="0.2">
      <c r="A24668" s="1">
        <v>19.199107999999999</v>
      </c>
      <c r="B24668" s="1">
        <v>-3.4254899999999999</v>
      </c>
    </row>
    <row r="24669" spans="1:2" x14ac:dyDescent="0.2">
      <c r="A24669" s="1">
        <v>19.199942</v>
      </c>
      <c r="B24669" s="1">
        <v>-3.427</v>
      </c>
    </row>
    <row r="24670" spans="1:2" x14ac:dyDescent="0.2">
      <c r="A24670" s="1">
        <v>19.200773000000002</v>
      </c>
      <c r="B24670" s="1">
        <v>-3.4279250000000001</v>
      </c>
    </row>
    <row r="24671" spans="1:2" x14ac:dyDescent="0.2">
      <c r="A24671" s="1">
        <v>19.201606999999999</v>
      </c>
      <c r="B24671" s="1">
        <v>-3.4283640000000002</v>
      </c>
    </row>
    <row r="24672" spans="1:2" x14ac:dyDescent="0.2">
      <c r="A24672" s="1">
        <v>19.202438000000001</v>
      </c>
      <c r="B24672" s="1">
        <v>-3.4288020000000001</v>
      </c>
    </row>
    <row r="24673" spans="1:2" x14ac:dyDescent="0.2">
      <c r="A24673" s="1">
        <v>19.203271999999998</v>
      </c>
      <c r="B24673" s="1">
        <v>-3.42923</v>
      </c>
    </row>
    <row r="24674" spans="1:2" x14ac:dyDescent="0.2">
      <c r="A24674" s="1">
        <v>19.204103</v>
      </c>
      <c r="B24674" s="1">
        <v>-3.4295369999999998</v>
      </c>
    </row>
    <row r="24675" spans="1:2" x14ac:dyDescent="0.2">
      <c r="A24675" s="1">
        <v>19.204937000000001</v>
      </c>
      <c r="B24675" s="1">
        <v>-3.4294690000000001</v>
      </c>
    </row>
    <row r="24676" spans="1:2" x14ac:dyDescent="0.2">
      <c r="A24676" s="1">
        <v>19.205770000000001</v>
      </c>
      <c r="B24676" s="1">
        <v>-3.429376</v>
      </c>
    </row>
    <row r="24677" spans="1:2" x14ac:dyDescent="0.2">
      <c r="A24677" s="1">
        <v>19.206602</v>
      </c>
      <c r="B24677" s="1">
        <v>-3.4289329999999998</v>
      </c>
    </row>
    <row r="24678" spans="1:2" x14ac:dyDescent="0.2">
      <c r="A24678" s="1">
        <v>19.207436000000001</v>
      </c>
      <c r="B24678" s="1">
        <v>-3.427486</v>
      </c>
    </row>
    <row r="24679" spans="1:2" x14ac:dyDescent="0.2">
      <c r="A24679" s="1">
        <v>19.208266999999999</v>
      </c>
      <c r="B24679" s="1">
        <v>-3.4260380000000001</v>
      </c>
    </row>
    <row r="24680" spans="1:2" x14ac:dyDescent="0.2">
      <c r="A24680" s="1">
        <v>19.209101</v>
      </c>
      <c r="B24680" s="1">
        <v>-3.4245860000000001</v>
      </c>
    </row>
    <row r="24681" spans="1:2" x14ac:dyDescent="0.2">
      <c r="A24681" s="1">
        <v>19.209934000000001</v>
      </c>
      <c r="B24681" s="1">
        <v>-3.423133</v>
      </c>
    </row>
    <row r="24682" spans="1:2" x14ac:dyDescent="0.2">
      <c r="A24682" s="1">
        <v>19.210766</v>
      </c>
      <c r="B24682" s="1">
        <v>-3.4215719999999998</v>
      </c>
    </row>
    <row r="24683" spans="1:2" x14ac:dyDescent="0.2">
      <c r="A24683" s="1">
        <v>19.211599</v>
      </c>
      <c r="B24683" s="1">
        <v>-3.4199830000000002</v>
      </c>
    </row>
    <row r="24684" spans="1:2" x14ac:dyDescent="0.2">
      <c r="A24684" s="1">
        <v>19.212430999999999</v>
      </c>
      <c r="B24684" s="1">
        <v>-3.4182570000000001</v>
      </c>
    </row>
    <row r="24685" spans="1:2" x14ac:dyDescent="0.2">
      <c r="A24685" s="1">
        <v>19.213263999999999</v>
      </c>
      <c r="B24685" s="1">
        <v>-3.4173019999999998</v>
      </c>
    </row>
    <row r="24686" spans="1:2" x14ac:dyDescent="0.2">
      <c r="A24686" s="1">
        <v>19.214096000000001</v>
      </c>
      <c r="B24686" s="1">
        <v>-3.4166080000000001</v>
      </c>
    </row>
    <row r="24687" spans="1:2" x14ac:dyDescent="0.2">
      <c r="A24687" s="1">
        <v>19.214929999999999</v>
      </c>
      <c r="B24687" s="1">
        <v>-3.4159250000000001</v>
      </c>
    </row>
    <row r="24688" spans="1:2" x14ac:dyDescent="0.2">
      <c r="A24688" s="1">
        <v>19.215762999999999</v>
      </c>
      <c r="B24688" s="1">
        <v>-3.4152429999999998</v>
      </c>
    </row>
    <row r="24689" spans="1:2" x14ac:dyDescent="0.2">
      <c r="A24689" s="1">
        <v>19.216595000000002</v>
      </c>
      <c r="B24689" s="1">
        <v>-3.4148390000000002</v>
      </c>
    </row>
    <row r="24690" spans="1:2" x14ac:dyDescent="0.2">
      <c r="A24690" s="1">
        <v>19.217428000000002</v>
      </c>
      <c r="B24690" s="1">
        <v>-3.4148719999999999</v>
      </c>
    </row>
    <row r="24691" spans="1:2" x14ac:dyDescent="0.2">
      <c r="A24691" s="1">
        <v>19.218260000000001</v>
      </c>
      <c r="B24691" s="1">
        <v>-3.4149219999999998</v>
      </c>
    </row>
    <row r="24692" spans="1:2" x14ac:dyDescent="0.2">
      <c r="A24692" s="1">
        <v>19.219093000000001</v>
      </c>
      <c r="B24692" s="1">
        <v>-3.4149099999999999</v>
      </c>
    </row>
    <row r="24693" spans="1:2" x14ac:dyDescent="0.2">
      <c r="A24693" s="1">
        <v>19.219926999999998</v>
      </c>
      <c r="B24693" s="1">
        <v>-3.4148000000000001</v>
      </c>
    </row>
    <row r="24694" spans="1:2" x14ac:dyDescent="0.2">
      <c r="A24694" s="1">
        <v>19.220758</v>
      </c>
      <c r="B24694" s="1">
        <v>-3.4146879999999999</v>
      </c>
    </row>
    <row r="24695" spans="1:2" x14ac:dyDescent="0.2">
      <c r="A24695" s="1">
        <v>19.221592000000001</v>
      </c>
      <c r="B24695" s="1">
        <v>-3.4145750000000001</v>
      </c>
    </row>
    <row r="24696" spans="1:2" x14ac:dyDescent="0.2">
      <c r="A24696" s="1">
        <v>19.222424</v>
      </c>
      <c r="B24696" s="1">
        <v>-3.4144920000000001</v>
      </c>
    </row>
    <row r="24697" spans="1:2" x14ac:dyDescent="0.2">
      <c r="A24697" s="1">
        <v>19.223257</v>
      </c>
      <c r="B24697" s="1">
        <v>-3.4146749999999999</v>
      </c>
    </row>
    <row r="24698" spans="1:2" x14ac:dyDescent="0.2">
      <c r="A24698" s="1">
        <v>19.224091000000001</v>
      </c>
      <c r="B24698" s="1">
        <v>-3.414863</v>
      </c>
    </row>
    <row r="24699" spans="1:2" x14ac:dyDescent="0.2">
      <c r="A24699" s="1">
        <v>19.224921999999999</v>
      </c>
      <c r="B24699" s="1">
        <v>-3.4151020000000001</v>
      </c>
    </row>
    <row r="24700" spans="1:2" x14ac:dyDescent="0.2">
      <c r="A24700" s="1">
        <v>19.225756000000001</v>
      </c>
      <c r="B24700" s="1">
        <v>-3.4157890000000002</v>
      </c>
    </row>
    <row r="24701" spans="1:2" x14ac:dyDescent="0.2">
      <c r="A24701" s="1">
        <v>19.226586999999999</v>
      </c>
      <c r="B24701" s="1">
        <v>-3.4164870000000001</v>
      </c>
    </row>
    <row r="24702" spans="1:2" x14ac:dyDescent="0.2">
      <c r="A24702" s="1">
        <v>19.227421</v>
      </c>
      <c r="B24702" s="1">
        <v>-3.4171800000000001</v>
      </c>
    </row>
    <row r="24703" spans="1:2" x14ac:dyDescent="0.2">
      <c r="A24703" s="1">
        <v>19.228252000000001</v>
      </c>
      <c r="B24703" s="1">
        <v>-3.4178769999999998</v>
      </c>
    </row>
    <row r="24704" spans="1:2" x14ac:dyDescent="0.2">
      <c r="A24704" s="1">
        <v>19.229085999999999</v>
      </c>
      <c r="B24704" s="1">
        <v>-3.4186390000000002</v>
      </c>
    </row>
    <row r="24705" spans="1:2" x14ac:dyDescent="0.2">
      <c r="A24705" s="1">
        <v>19.229918999999999</v>
      </c>
      <c r="B24705" s="1">
        <v>-3.4194270000000002</v>
      </c>
    </row>
    <row r="24706" spans="1:2" x14ac:dyDescent="0.2">
      <c r="A24706" s="1">
        <v>19.230751000000001</v>
      </c>
      <c r="B24706" s="1">
        <v>-3.4202180000000002</v>
      </c>
    </row>
    <row r="24707" spans="1:2" x14ac:dyDescent="0.2">
      <c r="A24707" s="1">
        <v>19.231584999999999</v>
      </c>
      <c r="B24707" s="1">
        <v>-3.4212690000000001</v>
      </c>
    </row>
    <row r="24708" spans="1:2" x14ac:dyDescent="0.2">
      <c r="A24708" s="1">
        <v>19.232416000000001</v>
      </c>
      <c r="B24708" s="1">
        <v>-3.4223979999999998</v>
      </c>
    </row>
    <row r="24709" spans="1:2" x14ac:dyDescent="0.2">
      <c r="A24709" s="1">
        <v>19.233250000000002</v>
      </c>
      <c r="B24709" s="1">
        <v>-3.4235129999999998</v>
      </c>
    </row>
    <row r="24710" spans="1:2" x14ac:dyDescent="0.2">
      <c r="A24710" s="1">
        <v>19.234082999999998</v>
      </c>
      <c r="B24710" s="1">
        <v>-3.424633</v>
      </c>
    </row>
    <row r="24711" spans="1:2" x14ac:dyDescent="0.2">
      <c r="A24711" s="1">
        <v>19.234915000000001</v>
      </c>
      <c r="B24711" s="1">
        <v>-3.4255239999999998</v>
      </c>
    </row>
    <row r="24712" spans="1:2" x14ac:dyDescent="0.2">
      <c r="A24712" s="1">
        <v>19.235748000000001</v>
      </c>
      <c r="B24712" s="1">
        <v>-3.426199</v>
      </c>
    </row>
    <row r="24713" spans="1:2" x14ac:dyDescent="0.2">
      <c r="A24713" s="1">
        <v>19.23658</v>
      </c>
      <c r="B24713" s="1">
        <v>-3.426863</v>
      </c>
    </row>
    <row r="24714" spans="1:2" x14ac:dyDescent="0.2">
      <c r="A24714" s="1">
        <v>19.237413</v>
      </c>
      <c r="B24714" s="1">
        <v>-3.427225</v>
      </c>
    </row>
    <row r="24715" spans="1:2" x14ac:dyDescent="0.2">
      <c r="A24715" s="1">
        <v>19.238244999999999</v>
      </c>
      <c r="B24715" s="1">
        <v>-3.4271669999999999</v>
      </c>
    </row>
    <row r="24716" spans="1:2" x14ac:dyDescent="0.2">
      <c r="A24716" s="1">
        <v>19.239079</v>
      </c>
      <c r="B24716" s="1">
        <v>-3.4271099999999999</v>
      </c>
    </row>
    <row r="24717" spans="1:2" x14ac:dyDescent="0.2">
      <c r="A24717" s="1">
        <v>19.239912</v>
      </c>
      <c r="B24717" s="1">
        <v>-3.4270749999999999</v>
      </c>
    </row>
    <row r="24718" spans="1:2" x14ac:dyDescent="0.2">
      <c r="A24718" s="1">
        <v>19.240743999999999</v>
      </c>
      <c r="B24718" s="1">
        <v>-3.4275370000000001</v>
      </c>
    </row>
    <row r="24719" spans="1:2" x14ac:dyDescent="0.2">
      <c r="A24719" s="1">
        <v>19.241576999999999</v>
      </c>
      <c r="B24719" s="1">
        <v>-3.42957</v>
      </c>
    </row>
    <row r="24720" spans="1:2" x14ac:dyDescent="0.2">
      <c r="A24720" s="1">
        <v>19.242408999999999</v>
      </c>
      <c r="B24720" s="1">
        <v>-3.4316170000000001</v>
      </c>
    </row>
    <row r="24721" spans="1:2" x14ac:dyDescent="0.2">
      <c r="A24721" s="1">
        <v>19.243241999999999</v>
      </c>
      <c r="B24721" s="1">
        <v>-3.4336039999999999</v>
      </c>
    </row>
    <row r="24722" spans="1:2" x14ac:dyDescent="0.2">
      <c r="A24722" s="1">
        <v>19.244076</v>
      </c>
      <c r="B24722" s="1">
        <v>-3.4353479999999998</v>
      </c>
    </row>
    <row r="24723" spans="1:2" x14ac:dyDescent="0.2">
      <c r="A24723" s="1">
        <v>19.244907000000001</v>
      </c>
      <c r="B24723" s="1">
        <v>-3.4370829999999999</v>
      </c>
    </row>
    <row r="24724" spans="1:2" x14ac:dyDescent="0.2">
      <c r="A24724" s="1">
        <v>19.245740999999999</v>
      </c>
      <c r="B24724" s="1">
        <v>-3.438812</v>
      </c>
    </row>
    <row r="24725" spans="1:2" x14ac:dyDescent="0.2">
      <c r="A24725" s="1">
        <v>19.246572</v>
      </c>
      <c r="B24725" s="1">
        <v>-3.4404750000000002</v>
      </c>
    </row>
    <row r="24726" spans="1:2" x14ac:dyDescent="0.2">
      <c r="A24726" s="1">
        <v>19.247406000000002</v>
      </c>
      <c r="B24726" s="1">
        <v>-3.4412630000000002</v>
      </c>
    </row>
    <row r="24727" spans="1:2" x14ac:dyDescent="0.2">
      <c r="A24727" s="1">
        <v>19.248238000000001</v>
      </c>
      <c r="B24727" s="1">
        <v>-3.4419569999999999</v>
      </c>
    </row>
    <row r="24728" spans="1:2" x14ac:dyDescent="0.2">
      <c r="A24728" s="1">
        <v>19.249071000000001</v>
      </c>
      <c r="B24728" s="1">
        <v>-3.4426410000000001</v>
      </c>
    </row>
    <row r="24729" spans="1:2" x14ac:dyDescent="0.2">
      <c r="A24729" s="1">
        <v>19.249904999999998</v>
      </c>
      <c r="B24729" s="1">
        <v>-3.443263</v>
      </c>
    </row>
    <row r="24730" spans="1:2" x14ac:dyDescent="0.2">
      <c r="A24730" s="1">
        <v>19.250736</v>
      </c>
      <c r="B24730" s="1">
        <v>-3.443864</v>
      </c>
    </row>
    <row r="24731" spans="1:2" x14ac:dyDescent="0.2">
      <c r="A24731" s="1">
        <v>19.251570000000001</v>
      </c>
      <c r="B24731" s="1">
        <v>-3.4444650000000001</v>
      </c>
    </row>
    <row r="24732" spans="1:2" x14ac:dyDescent="0.2">
      <c r="A24732" s="1">
        <v>19.252400999999999</v>
      </c>
      <c r="B24732" s="1">
        <v>-3.4450660000000002</v>
      </c>
    </row>
    <row r="24733" spans="1:2" x14ac:dyDescent="0.2">
      <c r="A24733" s="1">
        <v>19.253235</v>
      </c>
      <c r="B24733" s="1">
        <v>-3.4456699999999998</v>
      </c>
    </row>
    <row r="24734" spans="1:2" x14ac:dyDescent="0.2">
      <c r="A24734" s="1">
        <v>19.254068</v>
      </c>
      <c r="B24734" s="1">
        <v>-3.4462799999999998</v>
      </c>
    </row>
    <row r="24735" spans="1:2" x14ac:dyDescent="0.2">
      <c r="A24735" s="1">
        <v>19.254899999999999</v>
      </c>
      <c r="B24735" s="1">
        <v>-3.4469159999999999</v>
      </c>
    </row>
    <row r="24736" spans="1:2" x14ac:dyDescent="0.2">
      <c r="A24736" s="1">
        <v>19.255732999999999</v>
      </c>
      <c r="B24736" s="1">
        <v>-3.4477820000000001</v>
      </c>
    </row>
    <row r="24737" spans="1:2" x14ac:dyDescent="0.2">
      <c r="A24737" s="1">
        <v>19.256564999999998</v>
      </c>
      <c r="B24737" s="1">
        <v>-3.448839</v>
      </c>
    </row>
    <row r="24738" spans="1:2" x14ac:dyDescent="0.2">
      <c r="A24738" s="1">
        <v>19.257398999999999</v>
      </c>
      <c r="B24738" s="1">
        <v>-3.4498959999999999</v>
      </c>
    </row>
    <row r="24739" spans="1:2" x14ac:dyDescent="0.2">
      <c r="A24739" s="1">
        <v>19.258232</v>
      </c>
      <c r="B24739" s="1">
        <v>-3.4509509999999999</v>
      </c>
    </row>
    <row r="24740" spans="1:2" x14ac:dyDescent="0.2">
      <c r="A24740" s="1">
        <v>19.259063999999999</v>
      </c>
      <c r="B24740" s="1">
        <v>-3.451838</v>
      </c>
    </row>
    <row r="24741" spans="1:2" x14ac:dyDescent="0.2">
      <c r="A24741" s="1">
        <v>19.259896999999999</v>
      </c>
      <c r="B24741" s="1">
        <v>-3.4516680000000002</v>
      </c>
    </row>
    <row r="24742" spans="1:2" x14ac:dyDescent="0.2">
      <c r="A24742" s="1">
        <v>19.260729000000001</v>
      </c>
      <c r="B24742" s="1">
        <v>-3.4514369999999999</v>
      </c>
    </row>
    <row r="24743" spans="1:2" x14ac:dyDescent="0.2">
      <c r="A24743" s="1">
        <v>19.261562000000001</v>
      </c>
      <c r="B24743" s="1">
        <v>-3.450593</v>
      </c>
    </row>
    <row r="24744" spans="1:2" x14ac:dyDescent="0.2">
      <c r="A24744" s="1">
        <v>19.262394</v>
      </c>
      <c r="B24744" s="1">
        <v>-3.4483239999999999</v>
      </c>
    </row>
    <row r="24745" spans="1:2" x14ac:dyDescent="0.2">
      <c r="A24745" s="1">
        <v>19.263227000000001</v>
      </c>
      <c r="B24745" s="1">
        <v>-3.4461050000000002</v>
      </c>
    </row>
    <row r="24746" spans="1:2" x14ac:dyDescent="0.2">
      <c r="A24746" s="1">
        <v>19.264061000000002</v>
      </c>
      <c r="B24746" s="1">
        <v>-3.444026</v>
      </c>
    </row>
    <row r="24747" spans="1:2" x14ac:dyDescent="0.2">
      <c r="A24747" s="1">
        <v>19.264893000000001</v>
      </c>
      <c r="B24747" s="1">
        <v>-3.442037</v>
      </c>
    </row>
    <row r="24748" spans="1:2" x14ac:dyDescent="0.2">
      <c r="A24748" s="1">
        <v>19.265726000000001</v>
      </c>
      <c r="B24748" s="1">
        <v>-3.440591</v>
      </c>
    </row>
    <row r="24749" spans="1:2" x14ac:dyDescent="0.2">
      <c r="A24749" s="1">
        <v>19.266558</v>
      </c>
      <c r="B24749" s="1">
        <v>-3.4394339999999999</v>
      </c>
    </row>
    <row r="24750" spans="1:2" x14ac:dyDescent="0.2">
      <c r="A24750" s="1">
        <v>19.267391</v>
      </c>
      <c r="B24750" s="1">
        <v>-3.4383119999999998</v>
      </c>
    </row>
    <row r="24751" spans="1:2" x14ac:dyDescent="0.2">
      <c r="A24751" s="1">
        <v>19.268225000000001</v>
      </c>
      <c r="B24751" s="1">
        <v>-3.4380329999999999</v>
      </c>
    </row>
    <row r="24752" spans="1:2" x14ac:dyDescent="0.2">
      <c r="A24752" s="1">
        <v>19.269055999999999</v>
      </c>
      <c r="B24752" s="1">
        <v>-3.4379430000000002</v>
      </c>
    </row>
    <row r="24753" spans="1:2" x14ac:dyDescent="0.2">
      <c r="A24753" s="1">
        <v>19.26989</v>
      </c>
      <c r="B24753" s="1">
        <v>-3.437862</v>
      </c>
    </row>
    <row r="24754" spans="1:2" x14ac:dyDescent="0.2">
      <c r="A24754" s="1">
        <v>19.270721000000002</v>
      </c>
      <c r="B24754" s="1">
        <v>-3.4377819999999999</v>
      </c>
    </row>
    <row r="24755" spans="1:2" x14ac:dyDescent="0.2">
      <c r="A24755" s="1">
        <v>19.271554999999999</v>
      </c>
      <c r="B24755" s="1">
        <v>-3.4379050000000002</v>
      </c>
    </row>
    <row r="24756" spans="1:2" x14ac:dyDescent="0.2">
      <c r="A24756" s="1">
        <v>19.272386999999998</v>
      </c>
      <c r="B24756" s="1">
        <v>-3.438523</v>
      </c>
    </row>
    <row r="24757" spans="1:2" x14ac:dyDescent="0.2">
      <c r="A24757" s="1">
        <v>19.273219999999998</v>
      </c>
      <c r="B24757" s="1">
        <v>-3.439181</v>
      </c>
    </row>
    <row r="24758" spans="1:2" x14ac:dyDescent="0.2">
      <c r="A24758" s="1">
        <v>19.274054</v>
      </c>
      <c r="B24758" s="1">
        <v>-3.439845</v>
      </c>
    </row>
    <row r="24759" spans="1:2" x14ac:dyDescent="0.2">
      <c r="A24759" s="1">
        <v>19.274885000000001</v>
      </c>
      <c r="B24759" s="1">
        <v>-3.440499</v>
      </c>
    </row>
    <row r="24760" spans="1:2" x14ac:dyDescent="0.2">
      <c r="A24760" s="1">
        <v>19.275718999999999</v>
      </c>
      <c r="B24760" s="1">
        <v>-3.4411510000000001</v>
      </c>
    </row>
    <row r="24761" spans="1:2" x14ac:dyDescent="0.2">
      <c r="A24761" s="1">
        <v>19.27655</v>
      </c>
      <c r="B24761" s="1">
        <v>-3.4418099999999998</v>
      </c>
    </row>
    <row r="24762" spans="1:2" x14ac:dyDescent="0.2">
      <c r="A24762" s="1">
        <v>19.277384000000001</v>
      </c>
      <c r="B24762" s="1">
        <v>-3.4424600000000001</v>
      </c>
    </row>
    <row r="24763" spans="1:2" x14ac:dyDescent="0.2">
      <c r="A24763" s="1">
        <v>19.278217000000001</v>
      </c>
      <c r="B24763" s="1">
        <v>-3.442253</v>
      </c>
    </row>
    <row r="24764" spans="1:2" x14ac:dyDescent="0.2">
      <c r="A24764" s="1">
        <v>19.279049000000001</v>
      </c>
      <c r="B24764" s="1">
        <v>-3.441891</v>
      </c>
    </row>
    <row r="24765" spans="1:2" x14ac:dyDescent="0.2">
      <c r="A24765" s="1">
        <v>19.279882000000001</v>
      </c>
      <c r="B24765" s="1">
        <v>-3.4415290000000001</v>
      </c>
    </row>
    <row r="24766" spans="1:2" x14ac:dyDescent="0.2">
      <c r="A24766" s="1">
        <v>19.280714</v>
      </c>
      <c r="B24766" s="1">
        <v>-3.4423330000000001</v>
      </c>
    </row>
    <row r="24767" spans="1:2" x14ac:dyDescent="0.2">
      <c r="A24767" s="1">
        <v>19.281548000000001</v>
      </c>
      <c r="B24767" s="1">
        <v>-3.4431980000000002</v>
      </c>
    </row>
    <row r="24768" spans="1:2" x14ac:dyDescent="0.2">
      <c r="A24768" s="1">
        <v>19.282378999999999</v>
      </c>
      <c r="B24768" s="1">
        <v>-3.4440599999999999</v>
      </c>
    </row>
    <row r="24769" spans="1:2" x14ac:dyDescent="0.2">
      <c r="A24769" s="1">
        <v>19.283213</v>
      </c>
      <c r="B24769" s="1">
        <v>-3.4449190000000001</v>
      </c>
    </row>
    <row r="24770" spans="1:2" x14ac:dyDescent="0.2">
      <c r="A24770" s="1">
        <v>19.284046</v>
      </c>
      <c r="B24770" s="1">
        <v>-3.446237</v>
      </c>
    </row>
    <row r="24771" spans="1:2" x14ac:dyDescent="0.2">
      <c r="A24771" s="1">
        <v>19.284877999999999</v>
      </c>
      <c r="B24771" s="1">
        <v>-3.448045</v>
      </c>
    </row>
    <row r="24772" spans="1:2" x14ac:dyDescent="0.2">
      <c r="A24772" s="1">
        <v>19.285710999999999</v>
      </c>
      <c r="B24772" s="1">
        <v>-3.4498579999999999</v>
      </c>
    </row>
    <row r="24773" spans="1:2" x14ac:dyDescent="0.2">
      <c r="A24773" s="1">
        <v>19.286543000000002</v>
      </c>
      <c r="B24773" s="1">
        <v>-3.4508899999999998</v>
      </c>
    </row>
    <row r="24774" spans="1:2" x14ac:dyDescent="0.2">
      <c r="A24774" s="1">
        <v>19.287375999999998</v>
      </c>
      <c r="B24774" s="1">
        <v>-3.4515729999999998</v>
      </c>
    </row>
    <row r="24775" spans="1:2" x14ac:dyDescent="0.2">
      <c r="A24775" s="1">
        <v>19.288209999999999</v>
      </c>
      <c r="B24775" s="1">
        <v>-3.452248</v>
      </c>
    </row>
    <row r="24776" spans="1:2" x14ac:dyDescent="0.2">
      <c r="A24776" s="1">
        <v>19.289041999999998</v>
      </c>
      <c r="B24776" s="1">
        <v>-3.452925</v>
      </c>
    </row>
    <row r="24777" spans="1:2" x14ac:dyDescent="0.2">
      <c r="A24777" s="1">
        <v>19.289874999999999</v>
      </c>
      <c r="B24777" s="1">
        <v>-3.4533909999999999</v>
      </c>
    </row>
    <row r="24778" spans="1:2" x14ac:dyDescent="0.2">
      <c r="A24778" s="1">
        <v>19.290707000000001</v>
      </c>
      <c r="B24778" s="1">
        <v>-3.4530129999999999</v>
      </c>
    </row>
    <row r="24779" spans="1:2" x14ac:dyDescent="0.2">
      <c r="A24779" s="1">
        <v>19.291540000000001</v>
      </c>
      <c r="B24779" s="1">
        <v>-3.4526340000000002</v>
      </c>
    </row>
    <row r="24780" spans="1:2" x14ac:dyDescent="0.2">
      <c r="A24780" s="1">
        <v>19.292373999999999</v>
      </c>
      <c r="B24780" s="1">
        <v>-3.4520339999999998</v>
      </c>
    </row>
    <row r="24781" spans="1:2" x14ac:dyDescent="0.2">
      <c r="A24781" s="1">
        <v>19.293205</v>
      </c>
      <c r="B24781" s="1">
        <v>-3.4509069999999999</v>
      </c>
    </row>
    <row r="24782" spans="1:2" x14ac:dyDescent="0.2">
      <c r="A24782" s="1">
        <v>19.294039000000001</v>
      </c>
      <c r="B24782" s="1">
        <v>-3.449792</v>
      </c>
    </row>
    <row r="24783" spans="1:2" x14ac:dyDescent="0.2">
      <c r="A24783" s="1">
        <v>19.29487</v>
      </c>
      <c r="B24783" s="1">
        <v>-3.4486650000000001</v>
      </c>
    </row>
    <row r="24784" spans="1:2" x14ac:dyDescent="0.2">
      <c r="A24784" s="1">
        <v>19.295704000000001</v>
      </c>
      <c r="B24784" s="1">
        <v>-3.447578</v>
      </c>
    </row>
    <row r="24785" spans="1:2" x14ac:dyDescent="0.2">
      <c r="A24785" s="1">
        <v>19.296534999999999</v>
      </c>
      <c r="B24785" s="1">
        <v>-3.4481510000000002</v>
      </c>
    </row>
    <row r="24786" spans="1:2" x14ac:dyDescent="0.2">
      <c r="A24786" s="1">
        <v>19.297369</v>
      </c>
      <c r="B24786" s="1">
        <v>-3.4489079999999999</v>
      </c>
    </row>
    <row r="24787" spans="1:2" x14ac:dyDescent="0.2">
      <c r="A24787" s="1">
        <v>19.298203000000001</v>
      </c>
      <c r="B24787" s="1">
        <v>-3.449703</v>
      </c>
    </row>
    <row r="24788" spans="1:2" x14ac:dyDescent="0.2">
      <c r="A24788" s="1">
        <v>19.299033999999999</v>
      </c>
      <c r="B24788" s="1">
        <v>-3.4513699999999998</v>
      </c>
    </row>
    <row r="24789" spans="1:2" x14ac:dyDescent="0.2">
      <c r="A24789" s="1">
        <v>19.299868</v>
      </c>
      <c r="B24789" s="1">
        <v>-3.453147</v>
      </c>
    </row>
    <row r="24790" spans="1:2" x14ac:dyDescent="0.2">
      <c r="A24790" s="1">
        <v>19.300699000000002</v>
      </c>
      <c r="B24790" s="1">
        <v>-3.4549210000000001</v>
      </c>
    </row>
    <row r="24791" spans="1:2" x14ac:dyDescent="0.2">
      <c r="A24791" s="1">
        <v>19.301532999999999</v>
      </c>
      <c r="B24791" s="1">
        <v>-3.4566889999999999</v>
      </c>
    </row>
    <row r="24792" spans="1:2" x14ac:dyDescent="0.2">
      <c r="A24792" s="1">
        <v>19.302365999999999</v>
      </c>
      <c r="B24792" s="1">
        <v>-3.4583360000000001</v>
      </c>
    </row>
    <row r="24793" spans="1:2" x14ac:dyDescent="0.2">
      <c r="A24793" s="1">
        <v>19.303197999999998</v>
      </c>
      <c r="B24793" s="1">
        <v>-3.4598580000000001</v>
      </c>
    </row>
    <row r="24794" spans="1:2" x14ac:dyDescent="0.2">
      <c r="A24794" s="1">
        <v>19.304030999999998</v>
      </c>
      <c r="B24794" s="1">
        <v>-3.4613550000000002</v>
      </c>
    </row>
    <row r="24795" spans="1:2" x14ac:dyDescent="0.2">
      <c r="A24795" s="1">
        <v>19.304863000000001</v>
      </c>
      <c r="B24795" s="1">
        <v>-3.4623729999999999</v>
      </c>
    </row>
    <row r="24796" spans="1:2" x14ac:dyDescent="0.2">
      <c r="A24796" s="1">
        <v>19.305696000000001</v>
      </c>
      <c r="B24796" s="1">
        <v>-3.4629439999999998</v>
      </c>
    </row>
    <row r="24797" spans="1:2" x14ac:dyDescent="0.2">
      <c r="A24797" s="1">
        <v>19.306528</v>
      </c>
      <c r="B24797" s="1">
        <v>-3.4635129999999998</v>
      </c>
    </row>
    <row r="24798" spans="1:2" x14ac:dyDescent="0.2">
      <c r="A24798" s="1">
        <v>19.307362000000001</v>
      </c>
      <c r="B24798" s="1">
        <v>-3.4640620000000002</v>
      </c>
    </row>
    <row r="24799" spans="1:2" x14ac:dyDescent="0.2">
      <c r="A24799" s="1">
        <v>19.308195000000001</v>
      </c>
      <c r="B24799" s="1">
        <v>-3.4642219999999999</v>
      </c>
    </row>
    <row r="24800" spans="1:2" x14ac:dyDescent="0.2">
      <c r="A24800" s="1">
        <v>19.309027</v>
      </c>
      <c r="B24800" s="1">
        <v>-3.4632049999999999</v>
      </c>
    </row>
    <row r="24801" spans="1:2" x14ac:dyDescent="0.2">
      <c r="A24801" s="1">
        <v>19.30986</v>
      </c>
      <c r="B24801" s="1">
        <v>-3.4622120000000001</v>
      </c>
    </row>
    <row r="24802" spans="1:2" x14ac:dyDescent="0.2">
      <c r="A24802" s="1">
        <v>19.310692</v>
      </c>
      <c r="B24802" s="1">
        <v>-3.4614780000000001</v>
      </c>
    </row>
    <row r="24803" spans="1:2" x14ac:dyDescent="0.2">
      <c r="A24803" s="1">
        <v>19.311525</v>
      </c>
      <c r="B24803" s="1">
        <v>-3.4615170000000002</v>
      </c>
    </row>
    <row r="24804" spans="1:2" x14ac:dyDescent="0.2">
      <c r="A24804" s="1">
        <v>19.312359000000001</v>
      </c>
      <c r="B24804" s="1">
        <v>-3.4615559999999999</v>
      </c>
    </row>
    <row r="24805" spans="1:2" x14ac:dyDescent="0.2">
      <c r="A24805" s="1">
        <v>19.313189999999999</v>
      </c>
      <c r="B24805" s="1">
        <v>-3.4615960000000001</v>
      </c>
    </row>
    <row r="24806" spans="1:2" x14ac:dyDescent="0.2">
      <c r="A24806" s="1">
        <v>19.314024</v>
      </c>
      <c r="B24806" s="1">
        <v>-3.461627</v>
      </c>
    </row>
    <row r="24807" spans="1:2" x14ac:dyDescent="0.2">
      <c r="A24807" s="1">
        <v>19.314855999999999</v>
      </c>
      <c r="B24807" s="1">
        <v>-3.4615749999999998</v>
      </c>
    </row>
    <row r="24808" spans="1:2" x14ac:dyDescent="0.2">
      <c r="A24808" s="1">
        <v>19.315688999999999</v>
      </c>
      <c r="B24808" s="1">
        <v>-3.461503</v>
      </c>
    </row>
    <row r="24809" spans="1:2" x14ac:dyDescent="0.2">
      <c r="A24809" s="1">
        <v>19.316521000000002</v>
      </c>
      <c r="B24809" s="1">
        <v>-3.4612579999999999</v>
      </c>
    </row>
    <row r="24810" spans="1:2" x14ac:dyDescent="0.2">
      <c r="A24810" s="1">
        <v>19.317354000000002</v>
      </c>
      <c r="B24810" s="1">
        <v>-3.4596140000000002</v>
      </c>
    </row>
    <row r="24811" spans="1:2" x14ac:dyDescent="0.2">
      <c r="A24811" s="1">
        <v>19.318187999999999</v>
      </c>
      <c r="B24811" s="1">
        <v>-3.45791</v>
      </c>
    </row>
    <row r="24812" spans="1:2" x14ac:dyDescent="0.2">
      <c r="A24812" s="1">
        <v>19.319019000000001</v>
      </c>
      <c r="B24812" s="1">
        <v>-3.4560789999999999</v>
      </c>
    </row>
    <row r="24813" spans="1:2" x14ac:dyDescent="0.2">
      <c r="A24813" s="1">
        <v>19.319852999999998</v>
      </c>
      <c r="B24813" s="1">
        <v>-3.454145</v>
      </c>
    </row>
    <row r="24814" spans="1:2" x14ac:dyDescent="0.2">
      <c r="A24814" s="1">
        <v>19.320684</v>
      </c>
      <c r="B24814" s="1">
        <v>-3.4525679999999999</v>
      </c>
    </row>
    <row r="24815" spans="1:2" x14ac:dyDescent="0.2">
      <c r="A24815" s="1">
        <v>19.321518000000001</v>
      </c>
      <c r="B24815" s="1">
        <v>-3.4514369999999999</v>
      </c>
    </row>
    <row r="24816" spans="1:2" x14ac:dyDescent="0.2">
      <c r="A24816" s="1">
        <v>19.322351000000001</v>
      </c>
      <c r="B24816" s="1">
        <v>-3.450367</v>
      </c>
    </row>
    <row r="24817" spans="1:2" x14ac:dyDescent="0.2">
      <c r="A24817" s="1">
        <v>19.323183</v>
      </c>
      <c r="B24817" s="1">
        <v>-3.4493969999999998</v>
      </c>
    </row>
    <row r="24818" spans="1:2" x14ac:dyDescent="0.2">
      <c r="A24818" s="1">
        <v>19.324017000000001</v>
      </c>
      <c r="B24818" s="1">
        <v>-3.4485649999999999</v>
      </c>
    </row>
    <row r="24819" spans="1:2" x14ac:dyDescent="0.2">
      <c r="A24819" s="1">
        <v>19.324847999999999</v>
      </c>
      <c r="B24819" s="1">
        <v>-3.447743</v>
      </c>
    </row>
    <row r="24820" spans="1:2" x14ac:dyDescent="0.2">
      <c r="A24820" s="1">
        <v>19.325682</v>
      </c>
      <c r="B24820" s="1">
        <v>-3.4469240000000001</v>
      </c>
    </row>
    <row r="24821" spans="1:2" x14ac:dyDescent="0.2">
      <c r="A24821" s="1">
        <v>19.326515000000001</v>
      </c>
      <c r="B24821" s="1">
        <v>-3.446107</v>
      </c>
    </row>
    <row r="24822" spans="1:2" x14ac:dyDescent="0.2">
      <c r="A24822" s="1">
        <v>19.327347</v>
      </c>
      <c r="B24822" s="1">
        <v>-3.4452919999999998</v>
      </c>
    </row>
    <row r="24823" spans="1:2" x14ac:dyDescent="0.2">
      <c r="A24823" s="1">
        <v>19.32818</v>
      </c>
      <c r="B24823" s="1">
        <v>-3.4444859999999999</v>
      </c>
    </row>
    <row r="24824" spans="1:2" x14ac:dyDescent="0.2">
      <c r="A24824" s="1">
        <v>19.329011999999999</v>
      </c>
      <c r="B24824" s="1">
        <v>-3.4439540000000002</v>
      </c>
    </row>
    <row r="24825" spans="1:2" x14ac:dyDescent="0.2">
      <c r="A24825" s="1">
        <v>19.329844999999999</v>
      </c>
      <c r="B24825" s="1">
        <v>-3.4445899999999998</v>
      </c>
    </row>
    <row r="24826" spans="1:2" x14ac:dyDescent="0.2">
      <c r="A24826" s="1">
        <v>19.330677000000001</v>
      </c>
      <c r="B24826" s="1">
        <v>-3.4453659999999999</v>
      </c>
    </row>
    <row r="24827" spans="1:2" x14ac:dyDescent="0.2">
      <c r="A24827" s="1">
        <v>19.331510999999999</v>
      </c>
      <c r="B24827" s="1">
        <v>-3.4461390000000001</v>
      </c>
    </row>
    <row r="24828" spans="1:2" x14ac:dyDescent="0.2">
      <c r="A24828" s="1">
        <v>19.332343999999999</v>
      </c>
      <c r="B24828" s="1">
        <v>-3.4469120000000002</v>
      </c>
    </row>
    <row r="24829" spans="1:2" x14ac:dyDescent="0.2">
      <c r="A24829" s="1">
        <v>19.333176000000002</v>
      </c>
      <c r="B24829" s="1">
        <v>-3.448007</v>
      </c>
    </row>
    <row r="24830" spans="1:2" x14ac:dyDescent="0.2">
      <c r="A24830" s="1">
        <v>19.334009000000002</v>
      </c>
      <c r="B24830" s="1">
        <v>-3.449166</v>
      </c>
    </row>
    <row r="24831" spans="1:2" x14ac:dyDescent="0.2">
      <c r="A24831" s="1">
        <v>19.334841000000001</v>
      </c>
      <c r="B24831" s="1">
        <v>-3.4503339999999998</v>
      </c>
    </row>
    <row r="24832" spans="1:2" x14ac:dyDescent="0.2">
      <c r="A24832" s="1">
        <v>19.335674000000001</v>
      </c>
      <c r="B24832" s="1">
        <v>-3.4515709999999999</v>
      </c>
    </row>
    <row r="24833" spans="1:2" x14ac:dyDescent="0.2">
      <c r="A24833" s="1">
        <v>19.336507999999998</v>
      </c>
      <c r="B24833" s="1">
        <v>-3.4528439999999998</v>
      </c>
    </row>
    <row r="24834" spans="1:2" x14ac:dyDescent="0.2">
      <c r="A24834" s="1">
        <v>19.337339</v>
      </c>
      <c r="B24834" s="1">
        <v>-3.4541240000000002</v>
      </c>
    </row>
    <row r="24835" spans="1:2" x14ac:dyDescent="0.2">
      <c r="A24835" s="1">
        <v>19.338173000000001</v>
      </c>
      <c r="B24835" s="1">
        <v>-3.4553980000000002</v>
      </c>
    </row>
    <row r="24836" spans="1:2" x14ac:dyDescent="0.2">
      <c r="A24836" s="1">
        <v>19.339005</v>
      </c>
      <c r="B24836" s="1">
        <v>-3.4566810000000001</v>
      </c>
    </row>
    <row r="24837" spans="1:2" x14ac:dyDescent="0.2">
      <c r="A24837" s="1">
        <v>19.339838</v>
      </c>
      <c r="B24837" s="1">
        <v>-3.4579589999999998</v>
      </c>
    </row>
    <row r="24838" spans="1:2" x14ac:dyDescent="0.2">
      <c r="A24838" s="1">
        <v>19.340669999999999</v>
      </c>
      <c r="B24838" s="1">
        <v>-3.4592450000000001</v>
      </c>
    </row>
    <row r="24839" spans="1:2" x14ac:dyDescent="0.2">
      <c r="A24839" s="1">
        <v>19.341502999999999</v>
      </c>
      <c r="B24839" s="1">
        <v>-3.4601090000000001</v>
      </c>
    </row>
    <row r="24840" spans="1:2" x14ac:dyDescent="0.2">
      <c r="A24840" s="1">
        <v>19.342337000000001</v>
      </c>
      <c r="B24840" s="1">
        <v>-3.4605429999999999</v>
      </c>
    </row>
    <row r="24841" spans="1:2" x14ac:dyDescent="0.2">
      <c r="A24841" s="1">
        <v>19.343167999999999</v>
      </c>
      <c r="B24841" s="1">
        <v>-3.460947</v>
      </c>
    </row>
    <row r="24842" spans="1:2" x14ac:dyDescent="0.2">
      <c r="A24842" s="1">
        <v>19.344002</v>
      </c>
      <c r="B24842" s="1">
        <v>-3.4613550000000002</v>
      </c>
    </row>
    <row r="24843" spans="1:2" x14ac:dyDescent="0.2">
      <c r="A24843" s="1">
        <v>19.344833000000001</v>
      </c>
      <c r="B24843" s="1">
        <v>-3.4618699999999998</v>
      </c>
    </row>
    <row r="24844" spans="1:2" x14ac:dyDescent="0.2">
      <c r="A24844" s="1">
        <v>19.345666999999999</v>
      </c>
      <c r="B24844" s="1">
        <v>-3.462653</v>
      </c>
    </row>
    <row r="24845" spans="1:2" x14ac:dyDescent="0.2">
      <c r="A24845" s="1">
        <v>19.346499999999999</v>
      </c>
      <c r="B24845" s="1">
        <v>-3.4634529999999999</v>
      </c>
    </row>
    <row r="24846" spans="1:2" x14ac:dyDescent="0.2">
      <c r="A24846" s="1">
        <v>19.347332000000002</v>
      </c>
      <c r="B24846" s="1">
        <v>-3.4642460000000002</v>
      </c>
    </row>
    <row r="24847" spans="1:2" x14ac:dyDescent="0.2">
      <c r="A24847" s="1">
        <v>19.348165999999999</v>
      </c>
      <c r="B24847" s="1">
        <v>-3.4650340000000002</v>
      </c>
    </row>
    <row r="24848" spans="1:2" x14ac:dyDescent="0.2">
      <c r="A24848" s="1">
        <v>19.348997000000001</v>
      </c>
      <c r="B24848" s="1">
        <v>-3.4658190000000002</v>
      </c>
    </row>
    <row r="24849" spans="1:2" x14ac:dyDescent="0.2">
      <c r="A24849" s="1">
        <v>19.349830999999998</v>
      </c>
      <c r="B24849" s="1">
        <v>-3.4666049999999999</v>
      </c>
    </row>
    <row r="24850" spans="1:2" x14ac:dyDescent="0.2">
      <c r="A24850" s="1">
        <v>19.350662</v>
      </c>
      <c r="B24850" s="1">
        <v>-3.4673929999999999</v>
      </c>
    </row>
    <row r="24851" spans="1:2" x14ac:dyDescent="0.2">
      <c r="A24851" s="1">
        <v>19.351496000000001</v>
      </c>
      <c r="B24851" s="1">
        <v>-3.467463</v>
      </c>
    </row>
    <row r="24852" spans="1:2" x14ac:dyDescent="0.2">
      <c r="A24852" s="1">
        <v>19.352329000000001</v>
      </c>
      <c r="B24852" s="1">
        <v>-3.467441</v>
      </c>
    </row>
    <row r="24853" spans="1:2" x14ac:dyDescent="0.2">
      <c r="A24853" s="1">
        <v>19.353161</v>
      </c>
      <c r="B24853" s="1">
        <v>-3.4674170000000002</v>
      </c>
    </row>
    <row r="24854" spans="1:2" x14ac:dyDescent="0.2">
      <c r="A24854" s="1">
        <v>19.353994</v>
      </c>
      <c r="B24854" s="1">
        <v>-3.4670459999999999</v>
      </c>
    </row>
    <row r="24855" spans="1:2" x14ac:dyDescent="0.2">
      <c r="A24855" s="1">
        <v>19.354825999999999</v>
      </c>
      <c r="B24855" s="1">
        <v>-3.4666290000000002</v>
      </c>
    </row>
    <row r="24856" spans="1:2" x14ac:dyDescent="0.2">
      <c r="A24856" s="1">
        <v>19.355658999999999</v>
      </c>
      <c r="B24856" s="1">
        <v>-3.466218</v>
      </c>
    </row>
    <row r="24857" spans="1:2" x14ac:dyDescent="0.2">
      <c r="A24857" s="1">
        <v>19.356493</v>
      </c>
      <c r="B24857" s="1">
        <v>-3.4658069999999999</v>
      </c>
    </row>
    <row r="24858" spans="1:2" x14ac:dyDescent="0.2">
      <c r="A24858" s="1">
        <v>19.357324999999999</v>
      </c>
      <c r="B24858" s="1">
        <v>-3.4659819999999999</v>
      </c>
    </row>
    <row r="24859" spans="1:2" x14ac:dyDescent="0.2">
      <c r="A24859" s="1">
        <v>19.358158</v>
      </c>
      <c r="B24859" s="1">
        <v>-3.4667249999999998</v>
      </c>
    </row>
    <row r="24860" spans="1:2" x14ac:dyDescent="0.2">
      <c r="A24860" s="1">
        <v>19.358989999999999</v>
      </c>
      <c r="B24860" s="1">
        <v>-3.467473</v>
      </c>
    </row>
    <row r="24861" spans="1:2" x14ac:dyDescent="0.2">
      <c r="A24861" s="1">
        <v>19.359822999999999</v>
      </c>
      <c r="B24861" s="1">
        <v>-3.4682140000000001</v>
      </c>
    </row>
    <row r="24862" spans="1:2" x14ac:dyDescent="0.2">
      <c r="A24862" s="1">
        <v>19.360657</v>
      </c>
      <c r="B24862" s="1">
        <v>-3.4689570000000001</v>
      </c>
    </row>
    <row r="24863" spans="1:2" x14ac:dyDescent="0.2">
      <c r="A24863" s="1">
        <v>19.361488000000001</v>
      </c>
      <c r="B24863" s="1">
        <v>-3.4696940000000001</v>
      </c>
    </row>
    <row r="24864" spans="1:2" x14ac:dyDescent="0.2">
      <c r="A24864" s="1">
        <v>19.362321999999999</v>
      </c>
      <c r="B24864" s="1">
        <v>-3.4704269999999999</v>
      </c>
    </row>
    <row r="24865" spans="1:2" x14ac:dyDescent="0.2">
      <c r="A24865" s="1">
        <v>19.363153000000001</v>
      </c>
      <c r="B24865" s="1">
        <v>-3.4709750000000001</v>
      </c>
    </row>
    <row r="24866" spans="1:2" x14ac:dyDescent="0.2">
      <c r="A24866" s="1">
        <v>19.363987000000002</v>
      </c>
      <c r="B24866" s="1">
        <v>-3.4708800000000002</v>
      </c>
    </row>
    <row r="24867" spans="1:2" x14ac:dyDescent="0.2">
      <c r="A24867" s="1">
        <v>19.364819000000001</v>
      </c>
      <c r="B24867" s="1">
        <v>-3.4707780000000001</v>
      </c>
    </row>
    <row r="24868" spans="1:2" x14ac:dyDescent="0.2">
      <c r="A24868" s="1">
        <v>19.365652000000001</v>
      </c>
      <c r="B24868" s="1">
        <v>-3.4705520000000001</v>
      </c>
    </row>
    <row r="24869" spans="1:2" x14ac:dyDescent="0.2">
      <c r="A24869" s="1">
        <v>19.366485999999998</v>
      </c>
      <c r="B24869" s="1">
        <v>-3.4700660000000001</v>
      </c>
    </row>
    <row r="24870" spans="1:2" x14ac:dyDescent="0.2">
      <c r="A24870" s="1">
        <v>19.367317</v>
      </c>
      <c r="B24870" s="1">
        <v>-3.4695800000000001</v>
      </c>
    </row>
    <row r="24871" spans="1:2" x14ac:dyDescent="0.2">
      <c r="A24871" s="1">
        <v>19.368151000000001</v>
      </c>
      <c r="B24871" s="1">
        <v>-3.4690940000000001</v>
      </c>
    </row>
    <row r="24872" spans="1:2" x14ac:dyDescent="0.2">
      <c r="A24872" s="1">
        <v>19.368981999999999</v>
      </c>
      <c r="B24872" s="1">
        <v>-3.4686309999999998</v>
      </c>
    </row>
    <row r="24873" spans="1:2" x14ac:dyDescent="0.2">
      <c r="A24873" s="1">
        <v>19.369816</v>
      </c>
      <c r="B24873" s="1">
        <v>-3.4685049999999999</v>
      </c>
    </row>
    <row r="24874" spans="1:2" x14ac:dyDescent="0.2">
      <c r="A24874" s="1">
        <v>19.370649</v>
      </c>
      <c r="B24874" s="1">
        <v>-3.468518</v>
      </c>
    </row>
    <row r="24875" spans="1:2" x14ac:dyDescent="0.2">
      <c r="A24875" s="1">
        <v>19.371480999999999</v>
      </c>
      <c r="B24875" s="1">
        <v>-3.4685290000000002</v>
      </c>
    </row>
    <row r="24876" spans="1:2" x14ac:dyDescent="0.2">
      <c r="A24876" s="1">
        <v>19.372313999999999</v>
      </c>
      <c r="B24876" s="1">
        <v>-3.4691360000000002</v>
      </c>
    </row>
    <row r="24877" spans="1:2" x14ac:dyDescent="0.2">
      <c r="A24877" s="1">
        <v>19.373145999999998</v>
      </c>
      <c r="B24877" s="1">
        <v>-3.4699339999999999</v>
      </c>
    </row>
    <row r="24878" spans="1:2" x14ac:dyDescent="0.2">
      <c r="A24878" s="1">
        <v>19.37398</v>
      </c>
      <c r="B24878" s="1">
        <v>-3.4707569999999999</v>
      </c>
    </row>
    <row r="24879" spans="1:2" x14ac:dyDescent="0.2">
      <c r="A24879" s="1">
        <v>19.374811000000001</v>
      </c>
      <c r="B24879" s="1">
        <v>-3.4715820000000002</v>
      </c>
    </row>
    <row r="24880" spans="1:2" x14ac:dyDescent="0.2">
      <c r="A24880" s="1">
        <v>19.375644999999999</v>
      </c>
      <c r="B24880" s="1">
        <v>-3.4721639999999998</v>
      </c>
    </row>
    <row r="24881" spans="1:2" x14ac:dyDescent="0.2">
      <c r="A24881" s="1">
        <v>19.376477999999999</v>
      </c>
      <c r="B24881" s="1">
        <v>-3.4723329999999999</v>
      </c>
    </row>
    <row r="24882" spans="1:2" x14ac:dyDescent="0.2">
      <c r="A24882" s="1">
        <v>19.377310000000001</v>
      </c>
      <c r="B24882" s="1">
        <v>-3.4724189999999999</v>
      </c>
    </row>
    <row r="24883" spans="1:2" x14ac:dyDescent="0.2">
      <c r="A24883" s="1">
        <v>19.378143000000001</v>
      </c>
      <c r="B24883" s="1">
        <v>-3.4720279999999999</v>
      </c>
    </row>
    <row r="24884" spans="1:2" x14ac:dyDescent="0.2">
      <c r="A24884" s="1">
        <v>19.378975000000001</v>
      </c>
      <c r="B24884" s="1">
        <v>-3.4710489999999998</v>
      </c>
    </row>
    <row r="24885" spans="1:2" x14ac:dyDescent="0.2">
      <c r="A24885" s="1">
        <v>19.379808000000001</v>
      </c>
      <c r="B24885" s="1">
        <v>-3.4699770000000001</v>
      </c>
    </row>
    <row r="24886" spans="1:2" x14ac:dyDescent="0.2">
      <c r="A24886" s="1">
        <v>19.380642000000002</v>
      </c>
      <c r="B24886" s="1">
        <v>-3.4689070000000002</v>
      </c>
    </row>
    <row r="24887" spans="1:2" x14ac:dyDescent="0.2">
      <c r="A24887" s="1">
        <v>19.381474000000001</v>
      </c>
      <c r="B24887" s="1">
        <v>-3.4678300000000002</v>
      </c>
    </row>
    <row r="24888" spans="1:2" x14ac:dyDescent="0.2">
      <c r="A24888" s="1">
        <v>19.382307000000001</v>
      </c>
      <c r="B24888" s="1">
        <v>-3.4676170000000002</v>
      </c>
    </row>
    <row r="24889" spans="1:2" x14ac:dyDescent="0.2">
      <c r="A24889" s="1">
        <v>19.383139</v>
      </c>
      <c r="B24889" s="1">
        <v>-3.467565</v>
      </c>
    </row>
    <row r="24890" spans="1:2" x14ac:dyDescent="0.2">
      <c r="A24890" s="1">
        <v>19.383972</v>
      </c>
      <c r="B24890" s="1">
        <v>-3.4676550000000002</v>
      </c>
    </row>
    <row r="24891" spans="1:2" x14ac:dyDescent="0.2">
      <c r="A24891" s="1">
        <v>19.384803999999999</v>
      </c>
      <c r="B24891" s="1">
        <v>-3.4683359999999999</v>
      </c>
    </row>
    <row r="24892" spans="1:2" x14ac:dyDescent="0.2">
      <c r="A24892" s="1">
        <v>19.385636999999999</v>
      </c>
      <c r="B24892" s="1">
        <v>-3.4691230000000002</v>
      </c>
    </row>
    <row r="24893" spans="1:2" x14ac:dyDescent="0.2">
      <c r="A24893" s="1">
        <v>19.386471</v>
      </c>
      <c r="B24893" s="1">
        <v>-3.4699040000000001</v>
      </c>
    </row>
    <row r="24894" spans="1:2" x14ac:dyDescent="0.2">
      <c r="A24894" s="1">
        <v>19.387301999999998</v>
      </c>
      <c r="B24894" s="1">
        <v>-3.470691</v>
      </c>
    </row>
    <row r="24895" spans="1:2" x14ac:dyDescent="0.2">
      <c r="A24895" s="1">
        <v>19.388135999999999</v>
      </c>
      <c r="B24895" s="1">
        <v>-3.470923</v>
      </c>
    </row>
    <row r="24896" spans="1:2" x14ac:dyDescent="0.2">
      <c r="A24896" s="1">
        <v>19.388967999999998</v>
      </c>
      <c r="B24896" s="1">
        <v>-3.4708350000000001</v>
      </c>
    </row>
    <row r="24897" spans="1:2" x14ac:dyDescent="0.2">
      <c r="A24897" s="1">
        <v>19.389800999999999</v>
      </c>
      <c r="B24897" s="1">
        <v>-3.4707110000000001</v>
      </c>
    </row>
    <row r="24898" spans="1:2" x14ac:dyDescent="0.2">
      <c r="A24898" s="1">
        <v>19.390635</v>
      </c>
      <c r="B24898" s="1">
        <v>-3.4702799999999998</v>
      </c>
    </row>
    <row r="24899" spans="1:2" x14ac:dyDescent="0.2">
      <c r="A24899" s="1">
        <v>19.391466000000001</v>
      </c>
      <c r="B24899" s="1">
        <v>-3.4696720000000001</v>
      </c>
    </row>
    <row r="24900" spans="1:2" x14ac:dyDescent="0.2">
      <c r="A24900" s="1">
        <v>19.392299999999999</v>
      </c>
      <c r="B24900" s="1">
        <v>-3.4690530000000002</v>
      </c>
    </row>
    <row r="24901" spans="1:2" x14ac:dyDescent="0.2">
      <c r="A24901" s="1">
        <v>19.393131</v>
      </c>
      <c r="B24901" s="1">
        <v>-3.4684249999999999</v>
      </c>
    </row>
    <row r="24902" spans="1:2" x14ac:dyDescent="0.2">
      <c r="A24902" s="1">
        <v>19.393965000000001</v>
      </c>
      <c r="B24902" s="1">
        <v>-3.4679530000000001</v>
      </c>
    </row>
    <row r="24903" spans="1:2" x14ac:dyDescent="0.2">
      <c r="A24903" s="1">
        <v>19.394798000000002</v>
      </c>
      <c r="B24903" s="1">
        <v>-3.4678469999999999</v>
      </c>
    </row>
    <row r="24904" spans="1:2" x14ac:dyDescent="0.2">
      <c r="A24904" s="1">
        <v>19.395630000000001</v>
      </c>
      <c r="B24904" s="1">
        <v>-3.467781</v>
      </c>
    </row>
    <row r="24905" spans="1:2" x14ac:dyDescent="0.2">
      <c r="A24905" s="1">
        <v>19.396463000000001</v>
      </c>
      <c r="B24905" s="1">
        <v>-3.467981</v>
      </c>
    </row>
    <row r="24906" spans="1:2" x14ac:dyDescent="0.2">
      <c r="A24906" s="1">
        <v>19.397295</v>
      </c>
      <c r="B24906" s="1">
        <v>-3.46861</v>
      </c>
    </row>
    <row r="24907" spans="1:2" x14ac:dyDescent="0.2">
      <c r="A24907" s="1">
        <v>19.398129000000001</v>
      </c>
      <c r="B24907" s="1">
        <v>-3.4692789999999998</v>
      </c>
    </row>
    <row r="24908" spans="1:2" x14ac:dyDescent="0.2">
      <c r="A24908" s="1">
        <v>19.398959999999999</v>
      </c>
      <c r="B24908" s="1">
        <v>-3.469957</v>
      </c>
    </row>
    <row r="24909" spans="1:2" x14ac:dyDescent="0.2">
      <c r="A24909" s="1">
        <v>19.399794</v>
      </c>
      <c r="B24909" s="1">
        <v>-3.4706260000000002</v>
      </c>
    </row>
    <row r="24910" spans="1:2" x14ac:dyDescent="0.2">
      <c r="A24910" s="1">
        <v>19.400627</v>
      </c>
      <c r="B24910" s="1">
        <v>-3.4718810000000002</v>
      </c>
    </row>
    <row r="24911" spans="1:2" x14ac:dyDescent="0.2">
      <c r="A24911" s="1">
        <v>19.401458999999999</v>
      </c>
      <c r="B24911" s="1">
        <v>-3.4733200000000002</v>
      </c>
    </row>
    <row r="24912" spans="1:2" x14ac:dyDescent="0.2">
      <c r="A24912" s="1">
        <v>19.402291999999999</v>
      </c>
      <c r="B24912" s="1">
        <v>-3.4747690000000002</v>
      </c>
    </row>
    <row r="24913" spans="1:2" x14ac:dyDescent="0.2">
      <c r="A24913" s="1">
        <v>19.403123999999998</v>
      </c>
      <c r="B24913" s="1">
        <v>-3.4752749999999999</v>
      </c>
    </row>
    <row r="24914" spans="1:2" x14ac:dyDescent="0.2">
      <c r="A24914" s="1">
        <v>19.403956999999998</v>
      </c>
      <c r="B24914" s="1">
        <v>-3.4757090000000002</v>
      </c>
    </row>
    <row r="24915" spans="1:2" x14ac:dyDescent="0.2">
      <c r="A24915" s="1">
        <v>19.404790999999999</v>
      </c>
      <c r="B24915" s="1">
        <v>-3.4761410000000001</v>
      </c>
    </row>
    <row r="24916" spans="1:2" x14ac:dyDescent="0.2">
      <c r="A24916" s="1">
        <v>19.405622000000001</v>
      </c>
      <c r="B24916" s="1">
        <v>-3.4765730000000001</v>
      </c>
    </row>
    <row r="24917" spans="1:2" x14ac:dyDescent="0.2">
      <c r="A24917" s="1">
        <v>19.406455999999999</v>
      </c>
      <c r="B24917" s="1">
        <v>-3.4770780000000001</v>
      </c>
    </row>
    <row r="24918" spans="1:2" x14ac:dyDescent="0.2">
      <c r="A24918" s="1">
        <v>19.407288000000001</v>
      </c>
      <c r="B24918" s="1">
        <v>-3.4776660000000001</v>
      </c>
    </row>
    <row r="24919" spans="1:2" x14ac:dyDescent="0.2">
      <c r="A24919" s="1">
        <v>19.408121000000001</v>
      </c>
      <c r="B24919" s="1">
        <v>-3.478253</v>
      </c>
    </row>
    <row r="24920" spans="1:2" x14ac:dyDescent="0.2">
      <c r="A24920" s="1">
        <v>19.408953</v>
      </c>
      <c r="B24920" s="1">
        <v>-3.4794480000000001</v>
      </c>
    </row>
    <row r="24921" spans="1:2" x14ac:dyDescent="0.2">
      <c r="A24921" s="1">
        <v>19.409786</v>
      </c>
      <c r="B24921" s="1">
        <v>-3.480925</v>
      </c>
    </row>
    <row r="24922" spans="1:2" x14ac:dyDescent="0.2">
      <c r="A24922" s="1">
        <v>19.410620000000002</v>
      </c>
      <c r="B24922" s="1">
        <v>-3.4824329999999999</v>
      </c>
    </row>
    <row r="24923" spans="1:2" x14ac:dyDescent="0.2">
      <c r="A24923" s="1">
        <v>19.411451</v>
      </c>
      <c r="B24923" s="1">
        <v>-3.4839250000000002</v>
      </c>
    </row>
    <row r="24924" spans="1:2" x14ac:dyDescent="0.2">
      <c r="A24924" s="1">
        <v>19.412285000000001</v>
      </c>
      <c r="B24924" s="1">
        <v>-3.4852150000000002</v>
      </c>
    </row>
    <row r="24925" spans="1:2" x14ac:dyDescent="0.2">
      <c r="A24925" s="1">
        <v>19.413115999999999</v>
      </c>
      <c r="B24925" s="1">
        <v>-3.4856479999999999</v>
      </c>
    </row>
    <row r="24926" spans="1:2" x14ac:dyDescent="0.2">
      <c r="A24926" s="1">
        <v>19.41395</v>
      </c>
      <c r="B24926" s="1">
        <v>-3.4860570000000002</v>
      </c>
    </row>
    <row r="24927" spans="1:2" x14ac:dyDescent="0.2">
      <c r="A24927" s="1">
        <v>19.414783</v>
      </c>
      <c r="B24927" s="1">
        <v>-3.4863080000000002</v>
      </c>
    </row>
    <row r="24928" spans="1:2" x14ac:dyDescent="0.2">
      <c r="A24928" s="1">
        <v>19.415614999999999</v>
      </c>
      <c r="B24928" s="1">
        <v>-3.486167</v>
      </c>
    </row>
    <row r="24929" spans="1:2" x14ac:dyDescent="0.2">
      <c r="A24929" s="1">
        <v>19.416449</v>
      </c>
      <c r="B24929" s="1">
        <v>-3.4860220000000002</v>
      </c>
    </row>
    <row r="24930" spans="1:2" x14ac:dyDescent="0.2">
      <c r="A24930" s="1">
        <v>19.417280000000002</v>
      </c>
      <c r="B24930" s="1">
        <v>-3.4858760000000002</v>
      </c>
    </row>
    <row r="24931" spans="1:2" x14ac:dyDescent="0.2">
      <c r="A24931" s="1">
        <v>19.418113999999999</v>
      </c>
      <c r="B24931" s="1">
        <v>-3.4857290000000001</v>
      </c>
    </row>
    <row r="24932" spans="1:2" x14ac:dyDescent="0.2">
      <c r="A24932" s="1">
        <v>19.418945000000001</v>
      </c>
      <c r="B24932" s="1">
        <v>-3.485954</v>
      </c>
    </row>
    <row r="24933" spans="1:2" x14ac:dyDescent="0.2">
      <c r="A24933" s="1">
        <v>19.419778999999998</v>
      </c>
      <c r="B24933" s="1">
        <v>-3.486272</v>
      </c>
    </row>
    <row r="24934" spans="1:2" x14ac:dyDescent="0.2">
      <c r="A24934" s="1">
        <v>19.420611999999998</v>
      </c>
      <c r="B24934" s="1">
        <v>-3.4865819999999998</v>
      </c>
    </row>
    <row r="24935" spans="1:2" x14ac:dyDescent="0.2">
      <c r="A24935" s="1">
        <v>19.421444000000001</v>
      </c>
      <c r="B24935" s="1">
        <v>-3.4862690000000001</v>
      </c>
    </row>
    <row r="24936" spans="1:2" x14ac:dyDescent="0.2">
      <c r="A24936" s="1">
        <v>19.422277000000001</v>
      </c>
      <c r="B24936" s="1">
        <v>-3.485805</v>
      </c>
    </row>
    <row r="24937" spans="1:2" x14ac:dyDescent="0.2">
      <c r="A24937" s="1">
        <v>19.423109</v>
      </c>
      <c r="B24937" s="1">
        <v>-3.485338</v>
      </c>
    </row>
    <row r="24938" spans="1:2" x14ac:dyDescent="0.2">
      <c r="A24938" s="1">
        <v>19.423943000000001</v>
      </c>
      <c r="B24938" s="1">
        <v>-3.4848940000000002</v>
      </c>
    </row>
    <row r="24939" spans="1:2" x14ac:dyDescent="0.2">
      <c r="A24939" s="1">
        <v>19.424776000000001</v>
      </c>
      <c r="B24939" s="1">
        <v>-3.484569</v>
      </c>
    </row>
    <row r="24940" spans="1:2" x14ac:dyDescent="0.2">
      <c r="A24940" s="1">
        <v>19.425608</v>
      </c>
      <c r="B24940" s="1">
        <v>-3.4844119999999998</v>
      </c>
    </row>
    <row r="24941" spans="1:2" x14ac:dyDescent="0.2">
      <c r="A24941" s="1">
        <v>19.426441000000001</v>
      </c>
      <c r="B24941" s="1">
        <v>-3.4842780000000002</v>
      </c>
    </row>
    <row r="24942" spans="1:2" x14ac:dyDescent="0.2">
      <c r="A24942" s="1">
        <v>19.427273</v>
      </c>
      <c r="B24942" s="1">
        <v>-3.4840810000000002</v>
      </c>
    </row>
    <row r="24943" spans="1:2" x14ac:dyDescent="0.2">
      <c r="A24943" s="1">
        <v>19.428106</v>
      </c>
      <c r="B24943" s="1">
        <v>-3.483806</v>
      </c>
    </row>
    <row r="24944" spans="1:2" x14ac:dyDescent="0.2">
      <c r="A24944" s="1">
        <v>19.428940000000001</v>
      </c>
      <c r="B24944" s="1">
        <v>-3.483511</v>
      </c>
    </row>
    <row r="24945" spans="1:2" x14ac:dyDescent="0.2">
      <c r="A24945" s="1">
        <v>19.429770999999999</v>
      </c>
      <c r="B24945" s="1">
        <v>-3.4832160000000001</v>
      </c>
    </row>
    <row r="24946" spans="1:2" x14ac:dyDescent="0.2">
      <c r="A24946" s="1">
        <v>19.430605</v>
      </c>
      <c r="B24946" s="1">
        <v>-3.4829219999999999</v>
      </c>
    </row>
    <row r="24947" spans="1:2" x14ac:dyDescent="0.2">
      <c r="A24947" s="1">
        <v>19.431436999999999</v>
      </c>
      <c r="B24947" s="1">
        <v>-3.4826160000000002</v>
      </c>
    </row>
    <row r="24948" spans="1:2" x14ac:dyDescent="0.2">
      <c r="A24948" s="1">
        <v>19.432269999999999</v>
      </c>
      <c r="B24948" s="1">
        <v>-3.4823089999999999</v>
      </c>
    </row>
    <row r="24949" spans="1:2" x14ac:dyDescent="0.2">
      <c r="A24949" s="1">
        <v>19.433102000000002</v>
      </c>
      <c r="B24949" s="1">
        <v>-3.48217</v>
      </c>
    </row>
    <row r="24950" spans="1:2" x14ac:dyDescent="0.2">
      <c r="A24950" s="1">
        <v>19.433935000000002</v>
      </c>
      <c r="B24950" s="1">
        <v>-3.4827659999999998</v>
      </c>
    </row>
    <row r="24951" spans="1:2" x14ac:dyDescent="0.2">
      <c r="A24951" s="1">
        <v>19.434768999999999</v>
      </c>
      <c r="B24951" s="1">
        <v>-3.4835440000000002</v>
      </c>
    </row>
    <row r="24952" spans="1:2" x14ac:dyDescent="0.2">
      <c r="A24952" s="1">
        <v>19.435600000000001</v>
      </c>
      <c r="B24952" s="1">
        <v>-3.484321</v>
      </c>
    </row>
    <row r="24953" spans="1:2" x14ac:dyDescent="0.2">
      <c r="A24953" s="1">
        <v>19.436433999999998</v>
      </c>
      <c r="B24953" s="1">
        <v>-3.4850940000000001</v>
      </c>
    </row>
    <row r="24954" spans="1:2" x14ac:dyDescent="0.2">
      <c r="A24954" s="1">
        <v>19.437265</v>
      </c>
      <c r="B24954" s="1">
        <v>-3.4860669999999998</v>
      </c>
    </row>
    <row r="24955" spans="1:2" x14ac:dyDescent="0.2">
      <c r="A24955" s="1">
        <v>19.438099000000001</v>
      </c>
      <c r="B24955" s="1">
        <v>-3.4871639999999999</v>
      </c>
    </row>
    <row r="24956" spans="1:2" x14ac:dyDescent="0.2">
      <c r="A24956" s="1">
        <v>19.438932000000001</v>
      </c>
      <c r="B24956" s="1">
        <v>-3.4882919999999999</v>
      </c>
    </row>
    <row r="24957" spans="1:2" x14ac:dyDescent="0.2">
      <c r="A24957" s="1">
        <v>19.439764</v>
      </c>
      <c r="B24957" s="1">
        <v>-3.4891109999999999</v>
      </c>
    </row>
    <row r="24958" spans="1:2" x14ac:dyDescent="0.2">
      <c r="A24958" s="1">
        <v>19.440598000000001</v>
      </c>
      <c r="B24958" s="1">
        <v>-3.4897860000000001</v>
      </c>
    </row>
    <row r="24959" spans="1:2" x14ac:dyDescent="0.2">
      <c r="A24959" s="1">
        <v>19.441428999999999</v>
      </c>
      <c r="B24959" s="1">
        <v>-3.4904449999999998</v>
      </c>
    </row>
    <row r="24960" spans="1:2" x14ac:dyDescent="0.2">
      <c r="A24960" s="1">
        <v>19.442263000000001</v>
      </c>
      <c r="B24960" s="1">
        <v>-3.4911020000000001</v>
      </c>
    </row>
    <row r="24961" spans="1:2" x14ac:dyDescent="0.2">
      <c r="A24961" s="1">
        <v>19.443093999999999</v>
      </c>
      <c r="B24961" s="1">
        <v>-3.491609</v>
      </c>
    </row>
    <row r="24962" spans="1:2" x14ac:dyDescent="0.2">
      <c r="A24962" s="1">
        <v>19.443928</v>
      </c>
      <c r="B24962" s="1">
        <v>-3.4917280000000002</v>
      </c>
    </row>
    <row r="24963" spans="1:2" x14ac:dyDescent="0.2">
      <c r="A24963" s="1">
        <v>19.444761</v>
      </c>
      <c r="B24963" s="1">
        <v>-3.4917739999999999</v>
      </c>
    </row>
    <row r="24964" spans="1:2" x14ac:dyDescent="0.2">
      <c r="A24964" s="1">
        <v>19.445592999999999</v>
      </c>
      <c r="B24964" s="1">
        <v>-3.491736</v>
      </c>
    </row>
    <row r="24965" spans="1:2" x14ac:dyDescent="0.2">
      <c r="A24965" s="1">
        <v>19.446425999999999</v>
      </c>
      <c r="B24965" s="1">
        <v>-3.4914900000000002</v>
      </c>
    </row>
    <row r="24966" spans="1:2" x14ac:dyDescent="0.2">
      <c r="A24966" s="1">
        <v>19.447258000000001</v>
      </c>
      <c r="B24966" s="1">
        <v>-3.491209</v>
      </c>
    </row>
    <row r="24967" spans="1:2" x14ac:dyDescent="0.2">
      <c r="A24967" s="1">
        <v>19.448091999999999</v>
      </c>
      <c r="B24967" s="1">
        <v>-3.4909249999999998</v>
      </c>
    </row>
    <row r="24968" spans="1:2" x14ac:dyDescent="0.2">
      <c r="A24968" s="1">
        <v>19.448924999999999</v>
      </c>
      <c r="B24968" s="1">
        <v>-3.4906429999999999</v>
      </c>
    </row>
    <row r="24969" spans="1:2" x14ac:dyDescent="0.2">
      <c r="A24969" s="1">
        <v>19.449757000000002</v>
      </c>
      <c r="B24969" s="1">
        <v>-3.4918559999999998</v>
      </c>
    </row>
    <row r="24970" spans="1:2" x14ac:dyDescent="0.2">
      <c r="A24970" s="1">
        <v>19.450589999999998</v>
      </c>
      <c r="B24970" s="1">
        <v>-3.4933239999999999</v>
      </c>
    </row>
    <row r="24971" spans="1:2" x14ac:dyDescent="0.2">
      <c r="A24971" s="1">
        <v>19.451422000000001</v>
      </c>
      <c r="B24971" s="1">
        <v>-3.4947949999999999</v>
      </c>
    </row>
    <row r="24972" spans="1:2" x14ac:dyDescent="0.2">
      <c r="A24972" s="1">
        <v>19.452255000000001</v>
      </c>
      <c r="B24972" s="1">
        <v>-3.4962759999999999</v>
      </c>
    </row>
    <row r="24973" spans="1:2" x14ac:dyDescent="0.2">
      <c r="A24973" s="1">
        <v>19.453087</v>
      </c>
      <c r="B24973" s="1">
        <v>-3.4977529999999999</v>
      </c>
    </row>
    <row r="24974" spans="1:2" x14ac:dyDescent="0.2">
      <c r="A24974" s="1">
        <v>19.45392</v>
      </c>
      <c r="B24974" s="1">
        <v>-3.499228</v>
      </c>
    </row>
    <row r="24975" spans="1:2" x14ac:dyDescent="0.2">
      <c r="A24975" s="1">
        <v>19.454754000000001</v>
      </c>
      <c r="B24975" s="1">
        <v>-3.5007169999999999</v>
      </c>
    </row>
    <row r="24976" spans="1:2" x14ac:dyDescent="0.2">
      <c r="A24976" s="1">
        <v>19.455584999999999</v>
      </c>
      <c r="B24976" s="1">
        <v>-3.5015990000000001</v>
      </c>
    </row>
    <row r="24977" spans="1:2" x14ac:dyDescent="0.2">
      <c r="A24977" s="1">
        <v>19.456419</v>
      </c>
      <c r="B24977" s="1">
        <v>-3.5020030000000002</v>
      </c>
    </row>
    <row r="24978" spans="1:2" x14ac:dyDescent="0.2">
      <c r="A24978" s="1">
        <v>19.457250999999999</v>
      </c>
      <c r="B24978" s="1">
        <v>-3.5023529999999998</v>
      </c>
    </row>
    <row r="24979" spans="1:2" x14ac:dyDescent="0.2">
      <c r="A24979" s="1">
        <v>19.458083999999999</v>
      </c>
      <c r="B24979" s="1">
        <v>-3.5024899999999999</v>
      </c>
    </row>
    <row r="24980" spans="1:2" x14ac:dyDescent="0.2">
      <c r="A24980" s="1">
        <v>19.458918000000001</v>
      </c>
      <c r="B24980" s="1">
        <v>-3.5025059999999999</v>
      </c>
    </row>
    <row r="24981" spans="1:2" x14ac:dyDescent="0.2">
      <c r="A24981" s="1">
        <v>19.459748999999999</v>
      </c>
      <c r="B24981" s="1">
        <v>-3.502513</v>
      </c>
    </row>
    <row r="24982" spans="1:2" x14ac:dyDescent="0.2">
      <c r="A24982" s="1">
        <v>19.460583</v>
      </c>
      <c r="B24982" s="1">
        <v>-3.5025189999999999</v>
      </c>
    </row>
    <row r="24983" spans="1:2" x14ac:dyDescent="0.2">
      <c r="A24983" s="1">
        <v>19.461414000000001</v>
      </c>
      <c r="B24983" s="1">
        <v>-3.5021930000000001</v>
      </c>
    </row>
    <row r="24984" spans="1:2" x14ac:dyDescent="0.2">
      <c r="A24984" s="1">
        <v>19.462247999999999</v>
      </c>
      <c r="B24984" s="1">
        <v>-3.5010629999999998</v>
      </c>
    </row>
    <row r="24985" spans="1:2" x14ac:dyDescent="0.2">
      <c r="A24985" s="1">
        <v>19.463080999999999</v>
      </c>
      <c r="B24985" s="1">
        <v>-3.4998459999999998</v>
      </c>
    </row>
    <row r="24986" spans="1:2" x14ac:dyDescent="0.2">
      <c r="A24986" s="1">
        <v>19.463913000000002</v>
      </c>
      <c r="B24986" s="1">
        <v>-3.4987979999999999</v>
      </c>
    </row>
    <row r="24987" spans="1:2" x14ac:dyDescent="0.2">
      <c r="A24987" s="1">
        <v>19.464746000000002</v>
      </c>
      <c r="B24987" s="1">
        <v>-3.4981650000000002</v>
      </c>
    </row>
    <row r="24988" spans="1:2" x14ac:dyDescent="0.2">
      <c r="A24988" s="1">
        <v>19.465578000000001</v>
      </c>
      <c r="B24988" s="1">
        <v>-3.4975670000000001</v>
      </c>
    </row>
    <row r="24989" spans="1:2" x14ac:dyDescent="0.2">
      <c r="A24989" s="1">
        <v>19.466411999999998</v>
      </c>
      <c r="B24989" s="1">
        <v>-3.4969670000000002</v>
      </c>
    </row>
    <row r="24990" spans="1:2" x14ac:dyDescent="0.2">
      <c r="A24990" s="1">
        <v>19.467243</v>
      </c>
      <c r="B24990" s="1">
        <v>-3.4963669999999998</v>
      </c>
    </row>
    <row r="24991" spans="1:2" x14ac:dyDescent="0.2">
      <c r="A24991" s="1">
        <v>19.468077000000001</v>
      </c>
      <c r="B24991" s="1">
        <v>-3.497007</v>
      </c>
    </row>
    <row r="24992" spans="1:2" x14ac:dyDescent="0.2">
      <c r="A24992" s="1">
        <v>19.468910000000001</v>
      </c>
      <c r="B24992" s="1">
        <v>-3.4978699999999998</v>
      </c>
    </row>
    <row r="24993" spans="1:2" x14ac:dyDescent="0.2">
      <c r="A24993" s="1">
        <v>19.469742</v>
      </c>
      <c r="B24993" s="1">
        <v>-3.4987439999999999</v>
      </c>
    </row>
    <row r="24994" spans="1:2" x14ac:dyDescent="0.2">
      <c r="A24994" s="1">
        <v>19.470575</v>
      </c>
      <c r="B24994" s="1">
        <v>-3.4979529999999999</v>
      </c>
    </row>
    <row r="24995" spans="1:2" x14ac:dyDescent="0.2">
      <c r="A24995" s="1">
        <v>19.471406999999999</v>
      </c>
      <c r="B24995" s="1">
        <v>-3.4970720000000002</v>
      </c>
    </row>
    <row r="24996" spans="1:2" x14ac:dyDescent="0.2">
      <c r="A24996" s="1">
        <v>19.472239999999999</v>
      </c>
      <c r="B24996" s="1">
        <v>-3.4961989999999998</v>
      </c>
    </row>
    <row r="24997" spans="1:2" x14ac:dyDescent="0.2">
      <c r="A24997" s="1">
        <v>19.473074</v>
      </c>
      <c r="B24997" s="1">
        <v>-3.4953180000000001</v>
      </c>
    </row>
    <row r="24998" spans="1:2" x14ac:dyDescent="0.2">
      <c r="A24998" s="1">
        <v>19.473905999999999</v>
      </c>
      <c r="B24998" s="1">
        <v>-3.4941960000000001</v>
      </c>
    </row>
    <row r="24999" spans="1:2" x14ac:dyDescent="0.2">
      <c r="A24999" s="1">
        <v>19.474739</v>
      </c>
      <c r="B24999" s="1">
        <v>-3.4928330000000001</v>
      </c>
    </row>
    <row r="25000" spans="1:2" x14ac:dyDescent="0.2">
      <c r="A25000" s="1">
        <v>19.475570999999999</v>
      </c>
      <c r="B25000" s="1">
        <v>-3.4914559999999999</v>
      </c>
    </row>
    <row r="25001" spans="1:2" x14ac:dyDescent="0.2">
      <c r="A25001" s="1">
        <v>19.476403999999999</v>
      </c>
      <c r="B25001" s="1">
        <v>-3.4907400000000002</v>
      </c>
    </row>
    <row r="25002" spans="1:2" x14ac:dyDescent="0.2">
      <c r="A25002" s="1">
        <v>19.477236000000001</v>
      </c>
      <c r="B25002" s="1">
        <v>-3.490491</v>
      </c>
    </row>
    <row r="25003" spans="1:2" x14ac:dyDescent="0.2">
      <c r="A25003" s="1">
        <v>19.478069000000001</v>
      </c>
      <c r="B25003" s="1">
        <v>-3.4902730000000002</v>
      </c>
    </row>
    <row r="25004" spans="1:2" x14ac:dyDescent="0.2">
      <c r="A25004" s="1">
        <v>19.478902999999999</v>
      </c>
      <c r="B25004" s="1">
        <v>-3.4900500000000001</v>
      </c>
    </row>
    <row r="25005" spans="1:2" x14ac:dyDescent="0.2">
      <c r="A25005" s="1">
        <v>19.479734000000001</v>
      </c>
      <c r="B25005" s="1">
        <v>-3.489878</v>
      </c>
    </row>
    <row r="25006" spans="1:2" x14ac:dyDescent="0.2">
      <c r="A25006" s="1">
        <v>19.480568000000002</v>
      </c>
      <c r="B25006" s="1">
        <v>-3.4899909999999998</v>
      </c>
    </row>
    <row r="25007" spans="1:2" x14ac:dyDescent="0.2">
      <c r="A25007" s="1">
        <v>19.481400000000001</v>
      </c>
      <c r="B25007" s="1">
        <v>-3.4902069999999998</v>
      </c>
    </row>
    <row r="25008" spans="1:2" x14ac:dyDescent="0.2">
      <c r="A25008" s="1">
        <v>19.482233000000001</v>
      </c>
      <c r="B25008" s="1">
        <v>-3.4906869999999999</v>
      </c>
    </row>
    <row r="25009" spans="1:2" x14ac:dyDescent="0.2">
      <c r="A25009" s="1">
        <v>19.483066999999998</v>
      </c>
      <c r="B25009" s="1">
        <v>-3.491892</v>
      </c>
    </row>
    <row r="25010" spans="1:2" x14ac:dyDescent="0.2">
      <c r="A25010" s="1">
        <v>19.483898</v>
      </c>
      <c r="B25010" s="1">
        <v>-3.493328</v>
      </c>
    </row>
    <row r="25011" spans="1:2" x14ac:dyDescent="0.2">
      <c r="A25011" s="1">
        <v>19.484732000000001</v>
      </c>
      <c r="B25011" s="1">
        <v>-3.494761</v>
      </c>
    </row>
    <row r="25012" spans="1:2" x14ac:dyDescent="0.2">
      <c r="A25012" s="1">
        <v>19.485562999999999</v>
      </c>
      <c r="B25012" s="1">
        <v>-3.4962</v>
      </c>
    </row>
    <row r="25013" spans="1:2" x14ac:dyDescent="0.2">
      <c r="A25013" s="1">
        <v>19.486397</v>
      </c>
      <c r="B25013" s="1">
        <v>-3.4969060000000001</v>
      </c>
    </row>
    <row r="25014" spans="1:2" x14ac:dyDescent="0.2">
      <c r="A25014" s="1">
        <v>19.487228000000002</v>
      </c>
      <c r="B25014" s="1">
        <v>-3.4971809999999999</v>
      </c>
    </row>
    <row r="25015" spans="1:2" x14ac:dyDescent="0.2">
      <c r="A25015" s="1">
        <v>19.488061999999999</v>
      </c>
      <c r="B25015" s="1">
        <v>-3.4973939999999999</v>
      </c>
    </row>
    <row r="25016" spans="1:2" x14ac:dyDescent="0.2">
      <c r="A25016" s="1">
        <v>19.488894999999999</v>
      </c>
      <c r="B25016" s="1">
        <v>-3.4966119999999998</v>
      </c>
    </row>
    <row r="25017" spans="1:2" x14ac:dyDescent="0.2">
      <c r="A25017" s="1">
        <v>19.489726999999998</v>
      </c>
      <c r="B25017" s="1">
        <v>-3.4953880000000002</v>
      </c>
    </row>
    <row r="25018" spans="1:2" x14ac:dyDescent="0.2">
      <c r="A25018" s="1">
        <v>19.490561</v>
      </c>
      <c r="B25018" s="1">
        <v>-3.4941300000000002</v>
      </c>
    </row>
    <row r="25019" spans="1:2" x14ac:dyDescent="0.2">
      <c r="A25019" s="1">
        <v>19.491392000000001</v>
      </c>
      <c r="B25019" s="1">
        <v>-3.4928699999999999</v>
      </c>
    </row>
    <row r="25020" spans="1:2" x14ac:dyDescent="0.2">
      <c r="A25020" s="1">
        <v>19.492225999999999</v>
      </c>
      <c r="B25020" s="1">
        <v>-3.4922580000000001</v>
      </c>
    </row>
    <row r="25021" spans="1:2" x14ac:dyDescent="0.2">
      <c r="A25021" s="1">
        <v>19.493058999999999</v>
      </c>
      <c r="B25021" s="1">
        <v>-3.49281</v>
      </c>
    </row>
    <row r="25022" spans="1:2" x14ac:dyDescent="0.2">
      <c r="A25022" s="1">
        <v>19.493891000000001</v>
      </c>
      <c r="B25022" s="1">
        <v>-3.493655</v>
      </c>
    </row>
    <row r="25023" spans="1:2" x14ac:dyDescent="0.2">
      <c r="A25023" s="1">
        <v>19.494724000000001</v>
      </c>
      <c r="B25023" s="1">
        <v>-3.494694</v>
      </c>
    </row>
    <row r="25024" spans="1:2" x14ac:dyDescent="0.2">
      <c r="A25024" s="1">
        <v>19.495556000000001</v>
      </c>
      <c r="B25024" s="1">
        <v>-3.4959859999999998</v>
      </c>
    </row>
    <row r="25025" spans="1:2" x14ac:dyDescent="0.2">
      <c r="A25025" s="1">
        <v>19.496389000000001</v>
      </c>
      <c r="B25025" s="1">
        <v>-3.4973260000000002</v>
      </c>
    </row>
    <row r="25026" spans="1:2" x14ac:dyDescent="0.2">
      <c r="A25026" s="1">
        <v>19.497223000000002</v>
      </c>
      <c r="B25026" s="1">
        <v>-3.4986679999999999</v>
      </c>
    </row>
    <row r="25027" spans="1:2" x14ac:dyDescent="0.2">
      <c r="A25027" s="1">
        <v>19.498055000000001</v>
      </c>
      <c r="B25027" s="1">
        <v>-3.4999199999999999</v>
      </c>
    </row>
    <row r="25028" spans="1:2" x14ac:dyDescent="0.2">
      <c r="A25028" s="1">
        <v>19.498888000000001</v>
      </c>
      <c r="B25028" s="1">
        <v>-3.5002610000000001</v>
      </c>
    </row>
    <row r="25029" spans="1:2" x14ac:dyDescent="0.2">
      <c r="A25029" s="1">
        <v>19.49972</v>
      </c>
      <c r="B25029" s="1">
        <v>-3.5003760000000002</v>
      </c>
    </row>
    <row r="25030" spans="1:2" x14ac:dyDescent="0.2">
      <c r="A25030" s="1">
        <v>19.500553</v>
      </c>
      <c r="B25030" s="1">
        <v>-3.5004170000000001</v>
      </c>
    </row>
    <row r="25031" spans="1:2" x14ac:dyDescent="0.2">
      <c r="A25031" s="1">
        <v>19.501384999999999</v>
      </c>
      <c r="B25031" s="1">
        <v>-3.50014</v>
      </c>
    </row>
    <row r="25032" spans="1:2" x14ac:dyDescent="0.2">
      <c r="A25032" s="1">
        <v>19.502217999999999</v>
      </c>
      <c r="B25032" s="1">
        <v>-3.4997929999999999</v>
      </c>
    </row>
    <row r="25033" spans="1:2" x14ac:dyDescent="0.2">
      <c r="A25033" s="1">
        <v>19.503052</v>
      </c>
      <c r="B25033" s="1">
        <v>-3.4994450000000001</v>
      </c>
    </row>
    <row r="25034" spans="1:2" x14ac:dyDescent="0.2">
      <c r="A25034" s="1">
        <v>19.503882999999998</v>
      </c>
      <c r="B25034" s="1">
        <v>-3.4990960000000002</v>
      </c>
    </row>
    <row r="25035" spans="1:2" x14ac:dyDescent="0.2">
      <c r="A25035" s="1">
        <v>19.504716999999999</v>
      </c>
      <c r="B25035" s="1">
        <v>-3.4996010000000002</v>
      </c>
    </row>
    <row r="25036" spans="1:2" x14ac:dyDescent="0.2">
      <c r="A25036" s="1">
        <v>19.505548000000001</v>
      </c>
      <c r="B25036" s="1">
        <v>-3.5006680000000001</v>
      </c>
    </row>
    <row r="25037" spans="1:2" x14ac:dyDescent="0.2">
      <c r="A25037" s="1">
        <v>19.506381999999999</v>
      </c>
      <c r="B25037" s="1">
        <v>-3.501811</v>
      </c>
    </row>
    <row r="25038" spans="1:2" x14ac:dyDescent="0.2">
      <c r="A25038" s="1">
        <v>19.507214999999999</v>
      </c>
      <c r="B25038" s="1">
        <v>-3.5037729999999998</v>
      </c>
    </row>
    <row r="25039" spans="1:2" x14ac:dyDescent="0.2">
      <c r="A25039" s="1">
        <v>19.508047000000001</v>
      </c>
      <c r="B25039" s="1">
        <v>-3.506097</v>
      </c>
    </row>
    <row r="25040" spans="1:2" x14ac:dyDescent="0.2">
      <c r="A25040" s="1">
        <v>19.508880999999999</v>
      </c>
      <c r="B25040" s="1">
        <v>-3.5084759999999999</v>
      </c>
    </row>
    <row r="25041" spans="1:2" x14ac:dyDescent="0.2">
      <c r="A25041" s="1">
        <v>19.509712</v>
      </c>
      <c r="B25041" s="1">
        <v>-3.5108419999999998</v>
      </c>
    </row>
    <row r="25042" spans="1:2" x14ac:dyDescent="0.2">
      <c r="A25042" s="1">
        <v>19.510546000000001</v>
      </c>
      <c r="B25042" s="1">
        <v>-3.5129049999999999</v>
      </c>
    </row>
    <row r="25043" spans="1:2" x14ac:dyDescent="0.2">
      <c r="A25043" s="1">
        <v>19.511377</v>
      </c>
      <c r="B25043" s="1">
        <v>-3.5144510000000002</v>
      </c>
    </row>
    <row r="25044" spans="1:2" x14ac:dyDescent="0.2">
      <c r="A25044" s="1">
        <v>19.512211000000001</v>
      </c>
      <c r="B25044" s="1">
        <v>-3.515908</v>
      </c>
    </row>
    <row r="25045" spans="1:2" x14ac:dyDescent="0.2">
      <c r="A25045" s="1">
        <v>19.513044000000001</v>
      </c>
      <c r="B25045" s="1">
        <v>-3.5166490000000001</v>
      </c>
    </row>
    <row r="25046" spans="1:2" x14ac:dyDescent="0.2">
      <c r="A25046" s="1">
        <v>19.513876</v>
      </c>
      <c r="B25046" s="1">
        <v>-3.516184</v>
      </c>
    </row>
    <row r="25047" spans="1:2" x14ac:dyDescent="0.2">
      <c r="A25047" s="1">
        <v>19.514709</v>
      </c>
      <c r="B25047" s="1">
        <v>-3.5155409999999998</v>
      </c>
    </row>
    <row r="25048" spans="1:2" x14ac:dyDescent="0.2">
      <c r="A25048" s="1">
        <v>19.515540999999999</v>
      </c>
      <c r="B25048" s="1">
        <v>-3.5148950000000001</v>
      </c>
    </row>
    <row r="25049" spans="1:2" x14ac:dyDescent="0.2">
      <c r="A25049" s="1">
        <v>19.516375</v>
      </c>
      <c r="B25049" s="1">
        <v>-3.5142500000000001</v>
      </c>
    </row>
    <row r="25050" spans="1:2" x14ac:dyDescent="0.2">
      <c r="A25050" s="1">
        <v>19.517208</v>
      </c>
      <c r="B25050" s="1">
        <v>-3.5139900000000002</v>
      </c>
    </row>
    <row r="25051" spans="1:2" x14ac:dyDescent="0.2">
      <c r="A25051" s="1">
        <v>19.518039999999999</v>
      </c>
      <c r="B25051" s="1">
        <v>-3.5137839999999998</v>
      </c>
    </row>
    <row r="25052" spans="1:2" x14ac:dyDescent="0.2">
      <c r="A25052" s="1">
        <v>19.518872999999999</v>
      </c>
      <c r="B25052" s="1">
        <v>-3.5136880000000001</v>
      </c>
    </row>
    <row r="25053" spans="1:2" x14ac:dyDescent="0.2">
      <c r="A25053" s="1">
        <v>19.519704999999998</v>
      </c>
      <c r="B25053" s="1">
        <v>-3.5145840000000002</v>
      </c>
    </row>
    <row r="25054" spans="1:2" x14ac:dyDescent="0.2">
      <c r="A25054" s="1">
        <v>19.520537999999998</v>
      </c>
      <c r="B25054" s="1">
        <v>-3.5156109999999998</v>
      </c>
    </row>
    <row r="25055" spans="1:2" x14ac:dyDescent="0.2">
      <c r="A25055" s="1">
        <v>19.521370000000001</v>
      </c>
      <c r="B25055" s="1">
        <v>-3.5166369999999998</v>
      </c>
    </row>
    <row r="25056" spans="1:2" x14ac:dyDescent="0.2">
      <c r="A25056" s="1">
        <v>19.522203000000001</v>
      </c>
      <c r="B25056" s="1">
        <v>-3.5176569999999998</v>
      </c>
    </row>
    <row r="25057" spans="1:2" x14ac:dyDescent="0.2">
      <c r="A25057" s="1">
        <v>19.523036999999999</v>
      </c>
      <c r="B25057" s="1">
        <v>-3.5187659999999998</v>
      </c>
    </row>
    <row r="25058" spans="1:2" x14ac:dyDescent="0.2">
      <c r="A25058" s="1">
        <v>19.523869000000001</v>
      </c>
      <c r="B25058" s="1">
        <v>-3.5199410000000002</v>
      </c>
    </row>
    <row r="25059" spans="1:2" x14ac:dyDescent="0.2">
      <c r="A25059" s="1">
        <v>19.524702000000001</v>
      </c>
      <c r="B25059" s="1">
        <v>-3.5211299999999999</v>
      </c>
    </row>
    <row r="25060" spans="1:2" x14ac:dyDescent="0.2">
      <c r="A25060" s="1">
        <v>19.525534</v>
      </c>
      <c r="B25060" s="1">
        <v>-3.5213619999999999</v>
      </c>
    </row>
    <row r="25061" spans="1:2" x14ac:dyDescent="0.2">
      <c r="A25061" s="1">
        <v>19.526367</v>
      </c>
      <c r="B25061" s="1">
        <v>-3.5210940000000002</v>
      </c>
    </row>
    <row r="25062" spans="1:2" x14ac:dyDescent="0.2">
      <c r="A25062" s="1">
        <v>19.527201000000002</v>
      </c>
      <c r="B25062" s="1">
        <v>-3.5207820000000001</v>
      </c>
    </row>
    <row r="25063" spans="1:2" x14ac:dyDescent="0.2">
      <c r="A25063" s="1">
        <v>19.528032</v>
      </c>
      <c r="B25063" s="1">
        <v>-3.5204719999999998</v>
      </c>
    </row>
    <row r="25064" spans="1:2" x14ac:dyDescent="0.2">
      <c r="A25064" s="1">
        <v>19.528866000000001</v>
      </c>
      <c r="B25064" s="1">
        <v>-3.5201859999999998</v>
      </c>
    </row>
    <row r="25065" spans="1:2" x14ac:dyDescent="0.2">
      <c r="A25065" s="1">
        <v>19.529696999999999</v>
      </c>
      <c r="B25065" s="1">
        <v>-3.5199579999999999</v>
      </c>
    </row>
    <row r="25066" spans="1:2" x14ac:dyDescent="0.2">
      <c r="A25066" s="1">
        <v>19.530531</v>
      </c>
      <c r="B25066" s="1">
        <v>-3.5197409999999998</v>
      </c>
    </row>
    <row r="25067" spans="1:2" x14ac:dyDescent="0.2">
      <c r="A25067" s="1">
        <v>19.531364</v>
      </c>
      <c r="B25067" s="1">
        <v>-3.5198390000000002</v>
      </c>
    </row>
    <row r="25068" spans="1:2" x14ac:dyDescent="0.2">
      <c r="A25068" s="1">
        <v>19.532195999999999</v>
      </c>
      <c r="B25068" s="1">
        <v>-3.520359</v>
      </c>
    </row>
    <row r="25069" spans="1:2" x14ac:dyDescent="0.2">
      <c r="A25069" s="1">
        <v>19.53303</v>
      </c>
      <c r="B25069" s="1">
        <v>-3.5210129999999999</v>
      </c>
    </row>
    <row r="25070" spans="1:2" x14ac:dyDescent="0.2">
      <c r="A25070" s="1">
        <v>19.533861000000002</v>
      </c>
      <c r="B25070" s="1">
        <v>-3.5216970000000001</v>
      </c>
    </row>
    <row r="25071" spans="1:2" x14ac:dyDescent="0.2">
      <c r="A25071" s="1">
        <v>19.534694999999999</v>
      </c>
      <c r="B25071" s="1">
        <v>-3.5223849999999999</v>
      </c>
    </row>
    <row r="25072" spans="1:2" x14ac:dyDescent="0.2">
      <c r="A25072" s="1">
        <v>19.535526000000001</v>
      </c>
      <c r="B25072" s="1">
        <v>-3.5218099999999999</v>
      </c>
    </row>
    <row r="25073" spans="1:2" x14ac:dyDescent="0.2">
      <c r="A25073" s="1">
        <v>19.536359999999998</v>
      </c>
      <c r="B25073" s="1">
        <v>-3.5206430000000002</v>
      </c>
    </row>
    <row r="25074" spans="1:2" x14ac:dyDescent="0.2">
      <c r="A25074" s="1">
        <v>19.537192999999998</v>
      </c>
      <c r="B25074" s="1">
        <v>-3.5194749999999999</v>
      </c>
    </row>
    <row r="25075" spans="1:2" x14ac:dyDescent="0.2">
      <c r="A25075" s="1">
        <v>19.538025000000001</v>
      </c>
      <c r="B25075" s="1">
        <v>-3.5179990000000001</v>
      </c>
    </row>
    <row r="25076" spans="1:2" x14ac:dyDescent="0.2">
      <c r="A25076" s="1">
        <v>19.538858000000001</v>
      </c>
      <c r="B25076" s="1">
        <v>-3.516394</v>
      </c>
    </row>
    <row r="25077" spans="1:2" x14ac:dyDescent="0.2">
      <c r="A25077" s="1">
        <v>19.53969</v>
      </c>
      <c r="B25077" s="1">
        <v>-3.5147840000000001</v>
      </c>
    </row>
    <row r="25078" spans="1:2" x14ac:dyDescent="0.2">
      <c r="A25078" s="1">
        <v>19.540524000000001</v>
      </c>
      <c r="B25078" s="1">
        <v>-3.513172</v>
      </c>
    </row>
    <row r="25079" spans="1:2" x14ac:dyDescent="0.2">
      <c r="A25079" s="1">
        <v>19.541357000000001</v>
      </c>
      <c r="B25079" s="1">
        <v>-3.5120119999999999</v>
      </c>
    </row>
    <row r="25080" spans="1:2" x14ac:dyDescent="0.2">
      <c r="A25080" s="1">
        <v>19.542189</v>
      </c>
      <c r="B25080" s="1">
        <v>-3.5112320000000001</v>
      </c>
    </row>
    <row r="25081" spans="1:2" x14ac:dyDescent="0.2">
      <c r="A25081" s="1">
        <v>19.543022000000001</v>
      </c>
      <c r="B25081" s="1">
        <v>-3.510529</v>
      </c>
    </row>
    <row r="25082" spans="1:2" x14ac:dyDescent="0.2">
      <c r="A25082" s="1">
        <v>19.543854</v>
      </c>
      <c r="B25082" s="1">
        <v>-3.5097589999999999</v>
      </c>
    </row>
    <row r="25083" spans="1:2" x14ac:dyDescent="0.2">
      <c r="A25083" s="1">
        <v>19.544687</v>
      </c>
      <c r="B25083" s="1">
        <v>-3.508921</v>
      </c>
    </row>
    <row r="25084" spans="1:2" x14ac:dyDescent="0.2">
      <c r="A25084" s="1">
        <v>19.545518999999999</v>
      </c>
      <c r="B25084" s="1">
        <v>-3.5080589999999998</v>
      </c>
    </row>
    <row r="25085" spans="1:2" x14ac:dyDescent="0.2">
      <c r="A25085" s="1">
        <v>19.546351999999999</v>
      </c>
      <c r="B25085" s="1">
        <v>-3.5071949999999998</v>
      </c>
    </row>
    <row r="25086" spans="1:2" x14ac:dyDescent="0.2">
      <c r="A25086" s="1">
        <v>19.547186</v>
      </c>
      <c r="B25086" s="1">
        <v>-3.5064129999999998</v>
      </c>
    </row>
    <row r="25087" spans="1:2" x14ac:dyDescent="0.2">
      <c r="A25087" s="1">
        <v>19.548017999999999</v>
      </c>
      <c r="B25087" s="1">
        <v>-3.5058410000000002</v>
      </c>
    </row>
    <row r="25088" spans="1:2" x14ac:dyDescent="0.2">
      <c r="A25088" s="1">
        <v>19.548850999999999</v>
      </c>
      <c r="B25088" s="1">
        <v>-3.5053380000000001</v>
      </c>
    </row>
    <row r="25089" spans="1:2" x14ac:dyDescent="0.2">
      <c r="A25089" s="1">
        <v>19.549683000000002</v>
      </c>
      <c r="B25089" s="1">
        <v>-3.5048140000000001</v>
      </c>
    </row>
    <row r="25090" spans="1:2" x14ac:dyDescent="0.2">
      <c r="A25090" s="1">
        <v>19.550515999999998</v>
      </c>
      <c r="B25090" s="1">
        <v>-3.5042399999999998</v>
      </c>
    </row>
    <row r="25091" spans="1:2" x14ac:dyDescent="0.2">
      <c r="A25091" s="1">
        <v>19.551349999999999</v>
      </c>
      <c r="B25091" s="1">
        <v>-3.5036480000000001</v>
      </c>
    </row>
    <row r="25092" spans="1:2" x14ac:dyDescent="0.2">
      <c r="A25092" s="1">
        <v>19.552181000000001</v>
      </c>
      <c r="B25092" s="1">
        <v>-3.5030589999999999</v>
      </c>
    </row>
    <row r="25093" spans="1:2" x14ac:dyDescent="0.2">
      <c r="A25093" s="1">
        <v>19.553014999999998</v>
      </c>
      <c r="B25093" s="1">
        <v>-3.5024679999999999</v>
      </c>
    </row>
    <row r="25094" spans="1:2" x14ac:dyDescent="0.2">
      <c r="A25094" s="1">
        <v>19.553846</v>
      </c>
      <c r="B25094" s="1">
        <v>-3.5025189999999999</v>
      </c>
    </row>
    <row r="25095" spans="1:2" x14ac:dyDescent="0.2">
      <c r="A25095" s="1">
        <v>19.554680000000001</v>
      </c>
      <c r="B25095" s="1">
        <v>-3.5027789999999999</v>
      </c>
    </row>
    <row r="25096" spans="1:2" x14ac:dyDescent="0.2">
      <c r="A25096" s="1">
        <v>19.555510999999999</v>
      </c>
      <c r="B25096" s="1">
        <v>-3.5030380000000001</v>
      </c>
    </row>
    <row r="25097" spans="1:2" x14ac:dyDescent="0.2">
      <c r="A25097" s="1">
        <v>19.556345</v>
      </c>
      <c r="B25097" s="1">
        <v>-3.5047169999999999</v>
      </c>
    </row>
    <row r="25098" spans="1:2" x14ac:dyDescent="0.2">
      <c r="A25098" s="1">
        <v>19.557178</v>
      </c>
      <c r="B25098" s="1">
        <v>-3.506837</v>
      </c>
    </row>
    <row r="25099" spans="1:2" x14ac:dyDescent="0.2">
      <c r="A25099" s="1">
        <v>19.558009999999999</v>
      </c>
      <c r="B25099" s="1">
        <v>-3.5089510000000002</v>
      </c>
    </row>
    <row r="25100" spans="1:2" x14ac:dyDescent="0.2">
      <c r="A25100" s="1">
        <v>19.558844000000001</v>
      </c>
      <c r="B25100" s="1">
        <v>-3.5110679999999999</v>
      </c>
    </row>
    <row r="25101" spans="1:2" x14ac:dyDescent="0.2">
      <c r="A25101" s="1">
        <v>19.559674999999999</v>
      </c>
      <c r="B25101" s="1">
        <v>-3.5125440000000001</v>
      </c>
    </row>
    <row r="25102" spans="1:2" x14ac:dyDescent="0.2">
      <c r="A25102" s="1">
        <v>19.560509</v>
      </c>
      <c r="B25102" s="1">
        <v>-3.5135619999999999</v>
      </c>
    </row>
    <row r="25103" spans="1:2" x14ac:dyDescent="0.2">
      <c r="A25103" s="1">
        <v>19.561342</v>
      </c>
      <c r="B25103" s="1">
        <v>-3.51451</v>
      </c>
    </row>
    <row r="25104" spans="1:2" x14ac:dyDescent="0.2">
      <c r="A25104" s="1">
        <v>19.562173999999999</v>
      </c>
      <c r="B25104" s="1">
        <v>-3.5149539999999999</v>
      </c>
    </row>
    <row r="25105" spans="1:2" x14ac:dyDescent="0.2">
      <c r="A25105" s="1">
        <v>19.563006999999999</v>
      </c>
      <c r="B25105" s="1">
        <v>-3.515047</v>
      </c>
    </row>
    <row r="25106" spans="1:2" x14ac:dyDescent="0.2">
      <c r="A25106" s="1">
        <v>19.563839000000002</v>
      </c>
      <c r="B25106" s="1">
        <v>-3.515085</v>
      </c>
    </row>
    <row r="25107" spans="1:2" x14ac:dyDescent="0.2">
      <c r="A25107" s="1">
        <v>19.564672000000002</v>
      </c>
      <c r="B25107" s="1">
        <v>-3.5151219999999999</v>
      </c>
    </row>
    <row r="25108" spans="1:2" x14ac:dyDescent="0.2">
      <c r="A25108" s="1">
        <v>19.565505999999999</v>
      </c>
      <c r="B25108" s="1">
        <v>-3.515244</v>
      </c>
    </row>
    <row r="25109" spans="1:2" x14ac:dyDescent="0.2">
      <c r="A25109" s="1">
        <v>19.566337999999998</v>
      </c>
      <c r="B25109" s="1">
        <v>-3.5155150000000002</v>
      </c>
    </row>
    <row r="25110" spans="1:2" x14ac:dyDescent="0.2">
      <c r="A25110" s="1">
        <v>19.567170999999998</v>
      </c>
      <c r="B25110" s="1">
        <v>-3.5158160000000001</v>
      </c>
    </row>
    <row r="25111" spans="1:2" x14ac:dyDescent="0.2">
      <c r="A25111" s="1">
        <v>19.568003000000001</v>
      </c>
      <c r="B25111" s="1">
        <v>-3.5160309999999999</v>
      </c>
    </row>
    <row r="25112" spans="1:2" x14ac:dyDescent="0.2">
      <c r="A25112" s="1">
        <v>19.568836000000001</v>
      </c>
      <c r="B25112" s="1">
        <v>-3.516019</v>
      </c>
    </row>
    <row r="25113" spans="1:2" x14ac:dyDescent="0.2">
      <c r="A25113" s="1">
        <v>19.569668</v>
      </c>
      <c r="B25113" s="1">
        <v>-3.5159630000000002</v>
      </c>
    </row>
    <row r="25114" spans="1:2" x14ac:dyDescent="0.2">
      <c r="A25114" s="1">
        <v>19.570501</v>
      </c>
      <c r="B25114" s="1">
        <v>-3.5159069999999999</v>
      </c>
    </row>
    <row r="25115" spans="1:2" x14ac:dyDescent="0.2">
      <c r="A25115" s="1">
        <v>19.571335000000001</v>
      </c>
      <c r="B25115" s="1">
        <v>-3.515943</v>
      </c>
    </row>
    <row r="25116" spans="1:2" x14ac:dyDescent="0.2">
      <c r="A25116" s="1">
        <v>19.572165999999999</v>
      </c>
      <c r="B25116" s="1">
        <v>-3.516829</v>
      </c>
    </row>
    <row r="25117" spans="1:2" x14ac:dyDescent="0.2">
      <c r="A25117" s="1">
        <v>19.573</v>
      </c>
      <c r="B25117" s="1">
        <v>-3.5178850000000002</v>
      </c>
    </row>
    <row r="25118" spans="1:2" x14ac:dyDescent="0.2">
      <c r="A25118" s="1">
        <v>19.573831999999999</v>
      </c>
      <c r="B25118" s="1">
        <v>-3.5189430000000002</v>
      </c>
    </row>
    <row r="25119" spans="1:2" x14ac:dyDescent="0.2">
      <c r="A25119" s="1">
        <v>19.574665</v>
      </c>
      <c r="B25119" s="1">
        <v>-3.5192739999999998</v>
      </c>
    </row>
    <row r="25120" spans="1:2" x14ac:dyDescent="0.2">
      <c r="A25120" s="1">
        <v>19.575499000000001</v>
      </c>
      <c r="B25120" s="1">
        <v>-3.5194779999999999</v>
      </c>
    </row>
    <row r="25121" spans="1:2" x14ac:dyDescent="0.2">
      <c r="A25121" s="1">
        <v>19.576329999999999</v>
      </c>
      <c r="B25121" s="1">
        <v>-3.519682</v>
      </c>
    </row>
    <row r="25122" spans="1:2" x14ac:dyDescent="0.2">
      <c r="A25122" s="1">
        <v>19.577164</v>
      </c>
      <c r="B25122" s="1">
        <v>-3.5198860000000001</v>
      </c>
    </row>
    <row r="25123" spans="1:2" x14ac:dyDescent="0.2">
      <c r="A25123" s="1">
        <v>19.577995000000001</v>
      </c>
      <c r="B25123" s="1">
        <v>-3.5195210000000001</v>
      </c>
    </row>
    <row r="25124" spans="1:2" x14ac:dyDescent="0.2">
      <c r="A25124" s="1">
        <v>19.578828999999999</v>
      </c>
      <c r="B25124" s="1">
        <v>-3.518824</v>
      </c>
    </row>
    <row r="25125" spans="1:2" x14ac:dyDescent="0.2">
      <c r="A25125" s="1">
        <v>19.579660000000001</v>
      </c>
      <c r="B25125" s="1">
        <v>-3.518087</v>
      </c>
    </row>
    <row r="25126" spans="1:2" x14ac:dyDescent="0.2">
      <c r="A25126" s="1">
        <v>19.580494000000002</v>
      </c>
      <c r="B25126" s="1">
        <v>-3.518068</v>
      </c>
    </row>
    <row r="25127" spans="1:2" x14ac:dyDescent="0.2">
      <c r="A25127" s="1">
        <v>19.581327000000002</v>
      </c>
      <c r="B25127" s="1">
        <v>-3.5184600000000001</v>
      </c>
    </row>
    <row r="25128" spans="1:2" x14ac:dyDescent="0.2">
      <c r="A25128" s="1">
        <v>19.582159000000001</v>
      </c>
      <c r="B25128" s="1">
        <v>-3.5188950000000001</v>
      </c>
    </row>
    <row r="25129" spans="1:2" x14ac:dyDescent="0.2">
      <c r="A25129" s="1">
        <v>19.582992999999998</v>
      </c>
      <c r="B25129" s="1">
        <v>-3.5193319999999999</v>
      </c>
    </row>
    <row r="25130" spans="1:2" x14ac:dyDescent="0.2">
      <c r="A25130" s="1">
        <v>19.583824</v>
      </c>
      <c r="B25130" s="1">
        <v>-3.5201630000000002</v>
      </c>
    </row>
    <row r="25131" spans="1:2" x14ac:dyDescent="0.2">
      <c r="A25131" s="1">
        <v>19.584658000000001</v>
      </c>
      <c r="B25131" s="1">
        <v>-3.5215230000000002</v>
      </c>
    </row>
    <row r="25132" spans="1:2" x14ac:dyDescent="0.2">
      <c r="A25132" s="1">
        <v>19.585491000000001</v>
      </c>
      <c r="B25132" s="1">
        <v>-3.5229240000000002</v>
      </c>
    </row>
    <row r="25133" spans="1:2" x14ac:dyDescent="0.2">
      <c r="A25133" s="1">
        <v>19.586323</v>
      </c>
      <c r="B25133" s="1">
        <v>-3.5243359999999999</v>
      </c>
    </row>
    <row r="25134" spans="1:2" x14ac:dyDescent="0.2">
      <c r="A25134" s="1">
        <v>19.587156</v>
      </c>
      <c r="B25134" s="1">
        <v>-3.5256889999999999</v>
      </c>
    </row>
    <row r="25135" spans="1:2" x14ac:dyDescent="0.2">
      <c r="A25135" s="1">
        <v>19.587987999999999</v>
      </c>
      <c r="B25135" s="1">
        <v>-3.5270009999999998</v>
      </c>
    </row>
    <row r="25136" spans="1:2" x14ac:dyDescent="0.2">
      <c r="A25136" s="1">
        <v>19.588820999999999</v>
      </c>
      <c r="B25136" s="1">
        <v>-3.5283060000000002</v>
      </c>
    </row>
    <row r="25137" spans="1:2" x14ac:dyDescent="0.2">
      <c r="A25137" s="1">
        <v>19.589652999999998</v>
      </c>
      <c r="B25137" s="1">
        <v>-3.529614</v>
      </c>
    </row>
    <row r="25138" spans="1:2" x14ac:dyDescent="0.2">
      <c r="A25138" s="1">
        <v>19.590487</v>
      </c>
      <c r="B25138" s="1">
        <v>-3.5309759999999999</v>
      </c>
    </row>
    <row r="25139" spans="1:2" x14ac:dyDescent="0.2">
      <c r="A25139" s="1">
        <v>19.59132</v>
      </c>
      <c r="B25139" s="1">
        <v>-3.5323709999999999</v>
      </c>
    </row>
    <row r="25140" spans="1:2" x14ac:dyDescent="0.2">
      <c r="A25140" s="1">
        <v>19.592151999999999</v>
      </c>
      <c r="B25140" s="1">
        <v>-3.5336859999999999</v>
      </c>
    </row>
    <row r="25141" spans="1:2" x14ac:dyDescent="0.2">
      <c r="A25141" s="1">
        <v>19.592984999999999</v>
      </c>
      <c r="B25141" s="1">
        <v>-3.5343119999999999</v>
      </c>
    </row>
    <row r="25142" spans="1:2" x14ac:dyDescent="0.2">
      <c r="A25142" s="1">
        <v>19.593817000000001</v>
      </c>
      <c r="B25142" s="1">
        <v>-3.5345909999999998</v>
      </c>
    </row>
    <row r="25143" spans="1:2" x14ac:dyDescent="0.2">
      <c r="A25143" s="1">
        <v>19.594650000000001</v>
      </c>
      <c r="B25143" s="1">
        <v>-3.534869</v>
      </c>
    </row>
    <row r="25144" spans="1:2" x14ac:dyDescent="0.2">
      <c r="A25144" s="1">
        <v>19.595483999999999</v>
      </c>
      <c r="B25144" s="1">
        <v>-3.5351490000000001</v>
      </c>
    </row>
    <row r="25145" spans="1:2" x14ac:dyDescent="0.2">
      <c r="A25145" s="1">
        <v>19.596315000000001</v>
      </c>
      <c r="B25145" s="1">
        <v>-3.5357720000000001</v>
      </c>
    </row>
    <row r="25146" spans="1:2" x14ac:dyDescent="0.2">
      <c r="A25146" s="1">
        <v>19.597149000000002</v>
      </c>
      <c r="B25146" s="1">
        <v>-3.5367190000000002</v>
      </c>
    </row>
    <row r="25147" spans="1:2" x14ac:dyDescent="0.2">
      <c r="A25147" s="1">
        <v>19.59798</v>
      </c>
      <c r="B25147" s="1">
        <v>-3.5377399999999999</v>
      </c>
    </row>
    <row r="25148" spans="1:2" x14ac:dyDescent="0.2">
      <c r="A25148" s="1">
        <v>19.598814000000001</v>
      </c>
      <c r="B25148" s="1">
        <v>-3.539202</v>
      </c>
    </row>
    <row r="25149" spans="1:2" x14ac:dyDescent="0.2">
      <c r="A25149" s="1">
        <v>19.599647999999998</v>
      </c>
      <c r="B25149" s="1">
        <v>-3.5410629999999998</v>
      </c>
    </row>
    <row r="25150" spans="1:2" x14ac:dyDescent="0.2">
      <c r="A25150" s="1">
        <v>19.600479</v>
      </c>
      <c r="B25150" s="1">
        <v>-3.5430299999999999</v>
      </c>
    </row>
    <row r="25151" spans="1:2" x14ac:dyDescent="0.2">
      <c r="A25151" s="1">
        <v>19.601313000000001</v>
      </c>
      <c r="B25151" s="1">
        <v>-3.544991</v>
      </c>
    </row>
    <row r="25152" spans="1:2" x14ac:dyDescent="0.2">
      <c r="A25152" s="1">
        <v>19.602143999999999</v>
      </c>
      <c r="B25152" s="1">
        <v>-3.5466299999999999</v>
      </c>
    </row>
    <row r="25153" spans="1:2" x14ac:dyDescent="0.2">
      <c r="A25153" s="1">
        <v>19.602978</v>
      </c>
      <c r="B25153" s="1">
        <v>-3.5476239999999999</v>
      </c>
    </row>
    <row r="25154" spans="1:2" x14ac:dyDescent="0.2">
      <c r="A25154" s="1">
        <v>19.603808999999998</v>
      </c>
      <c r="B25154" s="1">
        <v>-3.5484059999999999</v>
      </c>
    </row>
    <row r="25155" spans="1:2" x14ac:dyDescent="0.2">
      <c r="A25155" s="1">
        <v>19.604642999999999</v>
      </c>
      <c r="B25155" s="1">
        <v>-3.5488689999999998</v>
      </c>
    </row>
    <row r="25156" spans="1:2" x14ac:dyDescent="0.2">
      <c r="A25156" s="1">
        <v>19.605475999999999</v>
      </c>
      <c r="B25156" s="1">
        <v>-3.5487139999999999</v>
      </c>
    </row>
    <row r="25157" spans="1:2" x14ac:dyDescent="0.2">
      <c r="A25157" s="1">
        <v>19.606307999999999</v>
      </c>
      <c r="B25157" s="1">
        <v>-3.5483560000000001</v>
      </c>
    </row>
    <row r="25158" spans="1:2" x14ac:dyDescent="0.2">
      <c r="A25158" s="1">
        <v>19.607140999999999</v>
      </c>
      <c r="B25158" s="1">
        <v>-3.548</v>
      </c>
    </row>
    <row r="25159" spans="1:2" x14ac:dyDescent="0.2">
      <c r="A25159" s="1">
        <v>19.607973000000001</v>
      </c>
      <c r="B25159" s="1">
        <v>-3.5476390000000002</v>
      </c>
    </row>
    <row r="25160" spans="1:2" x14ac:dyDescent="0.2">
      <c r="A25160" s="1">
        <v>19.608806999999999</v>
      </c>
      <c r="B25160" s="1">
        <v>-3.5472549999999998</v>
      </c>
    </row>
    <row r="25161" spans="1:2" x14ac:dyDescent="0.2">
      <c r="A25161" s="1">
        <v>19.609639999999999</v>
      </c>
      <c r="B25161" s="1">
        <v>-3.5468600000000001</v>
      </c>
    </row>
    <row r="25162" spans="1:2" x14ac:dyDescent="0.2">
      <c r="A25162" s="1">
        <v>19.610472000000001</v>
      </c>
      <c r="B25162" s="1">
        <v>-3.5464660000000001</v>
      </c>
    </row>
    <row r="25163" spans="1:2" x14ac:dyDescent="0.2">
      <c r="A25163" s="1">
        <v>19.611305000000002</v>
      </c>
      <c r="B25163" s="1">
        <v>-3.5460150000000001</v>
      </c>
    </row>
    <row r="25164" spans="1:2" x14ac:dyDescent="0.2">
      <c r="A25164" s="1">
        <v>19.612137000000001</v>
      </c>
      <c r="B25164" s="1">
        <v>-3.5455450000000002</v>
      </c>
    </row>
    <row r="25165" spans="1:2" x14ac:dyDescent="0.2">
      <c r="A25165" s="1">
        <v>19.612970000000001</v>
      </c>
      <c r="B25165" s="1">
        <v>-3.5450740000000001</v>
      </c>
    </row>
    <row r="25166" spans="1:2" x14ac:dyDescent="0.2">
      <c r="A25166" s="1">
        <v>19.613802</v>
      </c>
      <c r="B25166" s="1">
        <v>-3.544597</v>
      </c>
    </row>
    <row r="25167" spans="1:2" x14ac:dyDescent="0.2">
      <c r="A25167" s="1">
        <v>19.614635</v>
      </c>
      <c r="B25167" s="1">
        <v>-3.5437609999999999</v>
      </c>
    </row>
    <row r="25168" spans="1:2" x14ac:dyDescent="0.2">
      <c r="A25168" s="1">
        <v>19.615469000000001</v>
      </c>
      <c r="B25168" s="1">
        <v>-3.5427249999999999</v>
      </c>
    </row>
    <row r="25169" spans="1:2" x14ac:dyDescent="0.2">
      <c r="A25169" s="1">
        <v>19.616301</v>
      </c>
      <c r="B25169" s="1">
        <v>-3.5416500000000002</v>
      </c>
    </row>
    <row r="25170" spans="1:2" x14ac:dyDescent="0.2">
      <c r="A25170" s="1">
        <v>19.617134</v>
      </c>
      <c r="B25170" s="1">
        <v>-3.540184</v>
      </c>
    </row>
    <row r="25171" spans="1:2" x14ac:dyDescent="0.2">
      <c r="A25171" s="1">
        <v>19.617965999999999</v>
      </c>
      <c r="B25171" s="1">
        <v>-3.5384310000000001</v>
      </c>
    </row>
    <row r="25172" spans="1:2" x14ac:dyDescent="0.2">
      <c r="A25172" s="1">
        <v>19.618798999999999</v>
      </c>
      <c r="B25172" s="1">
        <v>-3.5366209999999998</v>
      </c>
    </row>
    <row r="25173" spans="1:2" x14ac:dyDescent="0.2">
      <c r="A25173" s="1">
        <v>19.619633</v>
      </c>
      <c r="B25173" s="1">
        <v>-3.5348009999999999</v>
      </c>
    </row>
    <row r="25174" spans="1:2" x14ac:dyDescent="0.2">
      <c r="A25174" s="1">
        <v>19.620463999999998</v>
      </c>
      <c r="B25174" s="1">
        <v>-3.5330590000000002</v>
      </c>
    </row>
    <row r="25175" spans="1:2" x14ac:dyDescent="0.2">
      <c r="A25175" s="1">
        <v>19.621297999999999</v>
      </c>
      <c r="B25175" s="1">
        <v>-3.5314169999999998</v>
      </c>
    </row>
    <row r="25176" spans="1:2" x14ac:dyDescent="0.2">
      <c r="A25176" s="1">
        <v>19.622129000000001</v>
      </c>
      <c r="B25176" s="1">
        <v>-3.5297960000000002</v>
      </c>
    </row>
    <row r="25177" spans="1:2" x14ac:dyDescent="0.2">
      <c r="A25177" s="1">
        <v>19.622962999999999</v>
      </c>
      <c r="B25177" s="1">
        <v>-3.5285500000000001</v>
      </c>
    </row>
    <row r="25178" spans="1:2" x14ac:dyDescent="0.2">
      <c r="A25178" s="1">
        <v>19.623795999999999</v>
      </c>
      <c r="B25178" s="1">
        <v>-3.5279539999999998</v>
      </c>
    </row>
    <row r="25179" spans="1:2" x14ac:dyDescent="0.2">
      <c r="A25179" s="1">
        <v>19.624628000000001</v>
      </c>
      <c r="B25179" s="1">
        <v>-3.5275120000000002</v>
      </c>
    </row>
    <row r="25180" spans="1:2" x14ac:dyDescent="0.2">
      <c r="A25180" s="1">
        <v>19.625461999999999</v>
      </c>
      <c r="B25180" s="1">
        <v>-3.5270709999999998</v>
      </c>
    </row>
    <row r="25181" spans="1:2" x14ac:dyDescent="0.2">
      <c r="A25181" s="1">
        <v>19.626293</v>
      </c>
      <c r="B25181" s="1">
        <v>-3.526621</v>
      </c>
    </row>
    <row r="25182" spans="1:2" x14ac:dyDescent="0.2">
      <c r="A25182" s="1">
        <v>19.627127000000002</v>
      </c>
      <c r="B25182" s="1">
        <v>-3.526125</v>
      </c>
    </row>
    <row r="25183" spans="1:2" x14ac:dyDescent="0.2">
      <c r="A25183" s="1">
        <v>19.627958</v>
      </c>
      <c r="B25183" s="1">
        <v>-3.5256159999999999</v>
      </c>
    </row>
    <row r="25184" spans="1:2" x14ac:dyDescent="0.2">
      <c r="A25184" s="1">
        <v>19.628792000000001</v>
      </c>
      <c r="B25184" s="1">
        <v>-3.5251100000000002</v>
      </c>
    </row>
    <row r="25185" spans="1:2" x14ac:dyDescent="0.2">
      <c r="A25185" s="1">
        <v>19.629625000000001</v>
      </c>
      <c r="B25185" s="1">
        <v>-3.5246309999999998</v>
      </c>
    </row>
    <row r="25186" spans="1:2" x14ac:dyDescent="0.2">
      <c r="A25186" s="1">
        <v>19.630457</v>
      </c>
      <c r="B25186" s="1">
        <v>-3.5241579999999999</v>
      </c>
    </row>
    <row r="25187" spans="1:2" x14ac:dyDescent="0.2">
      <c r="A25187" s="1">
        <v>19.63129</v>
      </c>
      <c r="B25187" s="1">
        <v>-3.5236860000000001</v>
      </c>
    </row>
    <row r="25188" spans="1:2" x14ac:dyDescent="0.2">
      <c r="A25188" s="1">
        <v>19.632121999999999</v>
      </c>
      <c r="B25188" s="1">
        <v>-3.523212</v>
      </c>
    </row>
    <row r="25189" spans="1:2" x14ac:dyDescent="0.2">
      <c r="A25189" s="1">
        <v>19.632956</v>
      </c>
      <c r="B25189" s="1">
        <v>-3.522767</v>
      </c>
    </row>
    <row r="25190" spans="1:2" x14ac:dyDescent="0.2">
      <c r="A25190" s="1">
        <v>19.633789</v>
      </c>
      <c r="B25190" s="1">
        <v>-3.5223300000000002</v>
      </c>
    </row>
    <row r="25191" spans="1:2" x14ac:dyDescent="0.2">
      <c r="A25191" s="1">
        <v>19.634620999999999</v>
      </c>
      <c r="B25191" s="1">
        <v>-3.5218919999999998</v>
      </c>
    </row>
    <row r="25192" spans="1:2" x14ac:dyDescent="0.2">
      <c r="A25192" s="1">
        <v>19.635453999999999</v>
      </c>
      <c r="B25192" s="1">
        <v>-3.5218560000000001</v>
      </c>
    </row>
    <row r="25193" spans="1:2" x14ac:dyDescent="0.2">
      <c r="A25193" s="1">
        <v>19.636285999999998</v>
      </c>
      <c r="B25193" s="1">
        <v>-3.5220009999999999</v>
      </c>
    </row>
    <row r="25194" spans="1:2" x14ac:dyDescent="0.2">
      <c r="A25194" s="1">
        <v>19.637118999999998</v>
      </c>
      <c r="B25194" s="1">
        <v>-3.5221629999999999</v>
      </c>
    </row>
    <row r="25195" spans="1:2" x14ac:dyDescent="0.2">
      <c r="A25195" s="1">
        <v>19.637951000000001</v>
      </c>
      <c r="B25195" s="1">
        <v>-3.522316</v>
      </c>
    </row>
    <row r="25196" spans="1:2" x14ac:dyDescent="0.2">
      <c r="A25196" s="1">
        <v>19.638784000000001</v>
      </c>
      <c r="B25196" s="1">
        <v>-3.5229900000000001</v>
      </c>
    </row>
    <row r="25197" spans="1:2" x14ac:dyDescent="0.2">
      <c r="A25197" s="1">
        <v>19.639617999999999</v>
      </c>
      <c r="B25197" s="1">
        <v>-3.5241959999999999</v>
      </c>
    </row>
    <row r="25198" spans="1:2" x14ac:dyDescent="0.2">
      <c r="A25198" s="1">
        <v>19.640450000000001</v>
      </c>
      <c r="B25198" s="1">
        <v>-3.5256620000000001</v>
      </c>
    </row>
    <row r="25199" spans="1:2" x14ac:dyDescent="0.2">
      <c r="A25199" s="1">
        <v>19.641283000000001</v>
      </c>
      <c r="B25199" s="1">
        <v>-3.5270959999999998</v>
      </c>
    </row>
    <row r="25200" spans="1:2" x14ac:dyDescent="0.2">
      <c r="A25200" s="1">
        <v>19.642115</v>
      </c>
      <c r="B25200" s="1">
        <v>-3.5284309999999999</v>
      </c>
    </row>
    <row r="25201" spans="1:2" x14ac:dyDescent="0.2">
      <c r="A25201" s="1">
        <v>19.642948000000001</v>
      </c>
      <c r="B25201" s="1">
        <v>-3.5297209999999999</v>
      </c>
    </row>
    <row r="25202" spans="1:2" x14ac:dyDescent="0.2">
      <c r="A25202" s="1">
        <v>19.643782000000002</v>
      </c>
      <c r="B25202" s="1">
        <v>-3.531018</v>
      </c>
    </row>
    <row r="25203" spans="1:2" x14ac:dyDescent="0.2">
      <c r="A25203" s="1">
        <v>19.644613</v>
      </c>
      <c r="B25203" s="1">
        <v>-3.5323090000000001</v>
      </c>
    </row>
    <row r="25204" spans="1:2" x14ac:dyDescent="0.2">
      <c r="A25204" s="1">
        <v>19.645447000000001</v>
      </c>
      <c r="B25204" s="1">
        <v>-3.5335800000000002</v>
      </c>
    </row>
    <row r="25205" spans="1:2" x14ac:dyDescent="0.2">
      <c r="A25205" s="1">
        <v>19.646277999999999</v>
      </c>
      <c r="B25205" s="1">
        <v>-3.5348459999999999</v>
      </c>
    </row>
    <row r="25206" spans="1:2" x14ac:dyDescent="0.2">
      <c r="A25206" s="1">
        <v>19.647112</v>
      </c>
      <c r="B25206" s="1">
        <v>-3.5361150000000001</v>
      </c>
    </row>
    <row r="25207" spans="1:2" x14ac:dyDescent="0.2">
      <c r="A25207" s="1">
        <v>19.647943000000001</v>
      </c>
      <c r="B25207" s="1">
        <v>-3.5374289999999999</v>
      </c>
    </row>
    <row r="25208" spans="1:2" x14ac:dyDescent="0.2">
      <c r="A25208" s="1">
        <v>19.648776999999999</v>
      </c>
      <c r="B25208" s="1">
        <v>-3.5387590000000002</v>
      </c>
    </row>
    <row r="25209" spans="1:2" x14ac:dyDescent="0.2">
      <c r="A25209" s="1">
        <v>19.649611</v>
      </c>
      <c r="B25209" s="1">
        <v>-3.540092</v>
      </c>
    </row>
    <row r="25210" spans="1:2" x14ac:dyDescent="0.2">
      <c r="A25210" s="1">
        <v>19.650442000000002</v>
      </c>
      <c r="B25210" s="1">
        <v>-3.5414279999999998</v>
      </c>
    </row>
    <row r="25211" spans="1:2" x14ac:dyDescent="0.2">
      <c r="A25211" s="1">
        <v>19.651275999999999</v>
      </c>
      <c r="B25211" s="1">
        <v>-3.5428790000000001</v>
      </c>
    </row>
    <row r="25212" spans="1:2" x14ac:dyDescent="0.2">
      <c r="A25212" s="1">
        <v>19.652107000000001</v>
      </c>
      <c r="B25212" s="1">
        <v>-3.5443980000000002</v>
      </c>
    </row>
    <row r="25213" spans="1:2" x14ac:dyDescent="0.2">
      <c r="A25213" s="1">
        <v>19.652940999999998</v>
      </c>
      <c r="B25213" s="1">
        <v>-3.5459149999999999</v>
      </c>
    </row>
    <row r="25214" spans="1:2" x14ac:dyDescent="0.2">
      <c r="A25214" s="1">
        <v>19.653773999999999</v>
      </c>
      <c r="B25214" s="1">
        <v>-3.547418</v>
      </c>
    </row>
    <row r="25215" spans="1:2" x14ac:dyDescent="0.2">
      <c r="A25215" s="1">
        <v>19.654606000000001</v>
      </c>
      <c r="B25215" s="1">
        <v>-3.5489109999999999</v>
      </c>
    </row>
    <row r="25216" spans="1:2" x14ac:dyDescent="0.2">
      <c r="A25216" s="1">
        <v>19.655439000000001</v>
      </c>
      <c r="B25216" s="1">
        <v>-3.550395</v>
      </c>
    </row>
    <row r="25217" spans="1:2" x14ac:dyDescent="0.2">
      <c r="A25217" s="1">
        <v>19.656271</v>
      </c>
      <c r="B25217" s="1">
        <v>-3.551882</v>
      </c>
    </row>
    <row r="25218" spans="1:2" x14ac:dyDescent="0.2">
      <c r="A25218" s="1">
        <v>19.657104</v>
      </c>
      <c r="B25218" s="1">
        <v>-3.5531670000000002</v>
      </c>
    </row>
    <row r="25219" spans="1:2" x14ac:dyDescent="0.2">
      <c r="A25219" s="1">
        <v>19.657938000000001</v>
      </c>
      <c r="B25219" s="1">
        <v>-3.554268</v>
      </c>
    </row>
    <row r="25220" spans="1:2" x14ac:dyDescent="0.2">
      <c r="A25220" s="1">
        <v>19.658770000000001</v>
      </c>
      <c r="B25220" s="1">
        <v>-3.5553219999999999</v>
      </c>
    </row>
    <row r="25221" spans="1:2" x14ac:dyDescent="0.2">
      <c r="A25221" s="1">
        <v>19.659603000000001</v>
      </c>
      <c r="B25221" s="1">
        <v>-3.5558489999999998</v>
      </c>
    </row>
    <row r="25222" spans="1:2" x14ac:dyDescent="0.2">
      <c r="A25222" s="1">
        <v>19.660435</v>
      </c>
      <c r="B25222" s="1">
        <v>-3.5557539999999999</v>
      </c>
    </row>
    <row r="25223" spans="1:2" x14ac:dyDescent="0.2">
      <c r="A25223" s="1">
        <v>19.661268</v>
      </c>
      <c r="B25223" s="1">
        <v>-3.555482</v>
      </c>
    </row>
    <row r="25224" spans="1:2" x14ac:dyDescent="0.2">
      <c r="A25224" s="1">
        <v>19.662099999999999</v>
      </c>
      <c r="B25224" s="1">
        <v>-3.5552100000000002</v>
      </c>
    </row>
    <row r="25225" spans="1:2" x14ac:dyDescent="0.2">
      <c r="A25225" s="1">
        <v>19.662932999999999</v>
      </c>
      <c r="B25225" s="1">
        <v>-3.554716</v>
      </c>
    </row>
    <row r="25226" spans="1:2" x14ac:dyDescent="0.2">
      <c r="A25226" s="1">
        <v>19.663767</v>
      </c>
      <c r="B25226" s="1">
        <v>-3.553601</v>
      </c>
    </row>
    <row r="25227" spans="1:2" x14ac:dyDescent="0.2">
      <c r="A25227" s="1">
        <v>19.664598000000002</v>
      </c>
      <c r="B25227" s="1">
        <v>-3.5522300000000002</v>
      </c>
    </row>
    <row r="25228" spans="1:2" x14ac:dyDescent="0.2">
      <c r="A25228" s="1">
        <v>19.665431999999999</v>
      </c>
      <c r="B25228" s="1">
        <v>-3.5508769999999998</v>
      </c>
    </row>
    <row r="25229" spans="1:2" x14ac:dyDescent="0.2">
      <c r="A25229" s="1">
        <v>19.666264000000002</v>
      </c>
      <c r="B25229" s="1">
        <v>-3.5495380000000001</v>
      </c>
    </row>
    <row r="25230" spans="1:2" x14ac:dyDescent="0.2">
      <c r="A25230" s="1">
        <v>19.667096999999998</v>
      </c>
      <c r="B25230" s="1">
        <v>-3.5482010000000002</v>
      </c>
    </row>
    <row r="25231" spans="1:2" x14ac:dyDescent="0.2">
      <c r="A25231" s="1">
        <v>19.667930999999999</v>
      </c>
      <c r="B25231" s="1">
        <v>-3.5468679999999999</v>
      </c>
    </row>
    <row r="25232" spans="1:2" x14ac:dyDescent="0.2">
      <c r="A25232" s="1">
        <v>19.668762000000001</v>
      </c>
      <c r="B25232" s="1">
        <v>-3.545531</v>
      </c>
    </row>
    <row r="25233" spans="1:2" x14ac:dyDescent="0.2">
      <c r="A25233" s="1">
        <v>19.669595999999999</v>
      </c>
      <c r="B25233" s="1">
        <v>-3.545928</v>
      </c>
    </row>
    <row r="25234" spans="1:2" x14ac:dyDescent="0.2">
      <c r="A25234" s="1">
        <v>19.670427</v>
      </c>
      <c r="B25234" s="1">
        <v>-3.5470540000000002</v>
      </c>
    </row>
    <row r="25235" spans="1:2" x14ac:dyDescent="0.2">
      <c r="A25235" s="1">
        <v>19.671261000000001</v>
      </c>
      <c r="B25235" s="1">
        <v>-3.5481780000000001</v>
      </c>
    </row>
    <row r="25236" spans="1:2" x14ac:dyDescent="0.2">
      <c r="A25236" s="1">
        <v>19.672091999999999</v>
      </c>
      <c r="B25236" s="1">
        <v>-3.5491700000000002</v>
      </c>
    </row>
    <row r="25237" spans="1:2" x14ac:dyDescent="0.2">
      <c r="A25237" s="1">
        <v>19.672926</v>
      </c>
      <c r="B25237" s="1">
        <v>-3.550106</v>
      </c>
    </row>
    <row r="25238" spans="1:2" x14ac:dyDescent="0.2">
      <c r="A25238" s="1">
        <v>19.673759</v>
      </c>
      <c r="B25238" s="1">
        <v>-3.5510440000000001</v>
      </c>
    </row>
    <row r="25239" spans="1:2" x14ac:dyDescent="0.2">
      <c r="A25239" s="1">
        <v>19.674590999999999</v>
      </c>
      <c r="B25239" s="1">
        <v>-3.5519829999999999</v>
      </c>
    </row>
    <row r="25240" spans="1:2" x14ac:dyDescent="0.2">
      <c r="A25240" s="1">
        <v>19.675425000000001</v>
      </c>
      <c r="B25240" s="1">
        <v>-3.5524399999999998</v>
      </c>
    </row>
    <row r="25241" spans="1:2" x14ac:dyDescent="0.2">
      <c r="A25241" s="1">
        <v>19.676255999999999</v>
      </c>
      <c r="B25241" s="1">
        <v>-3.5524</v>
      </c>
    </row>
    <row r="25242" spans="1:2" x14ac:dyDescent="0.2">
      <c r="A25242" s="1">
        <v>19.67709</v>
      </c>
      <c r="B25242" s="1">
        <v>-3.5522420000000001</v>
      </c>
    </row>
    <row r="25243" spans="1:2" x14ac:dyDescent="0.2">
      <c r="A25243" s="1">
        <v>19.677923</v>
      </c>
      <c r="B25243" s="1">
        <v>-3.5523069999999999</v>
      </c>
    </row>
    <row r="25244" spans="1:2" x14ac:dyDescent="0.2">
      <c r="A25244" s="1">
        <v>19.678754999999999</v>
      </c>
      <c r="B25244" s="1">
        <v>-3.552549</v>
      </c>
    </row>
    <row r="25245" spans="1:2" x14ac:dyDescent="0.2">
      <c r="A25245" s="1">
        <v>19.679587999999999</v>
      </c>
      <c r="B25245" s="1">
        <v>-3.5528230000000001</v>
      </c>
    </row>
    <row r="25246" spans="1:2" x14ac:dyDescent="0.2">
      <c r="A25246" s="1">
        <v>19.680420000000002</v>
      </c>
      <c r="B25246" s="1">
        <v>-3.5530970000000002</v>
      </c>
    </row>
    <row r="25247" spans="1:2" x14ac:dyDescent="0.2">
      <c r="A25247" s="1">
        <v>19.681253000000002</v>
      </c>
      <c r="B25247" s="1">
        <v>-3.5533079999999999</v>
      </c>
    </row>
    <row r="25248" spans="1:2" x14ac:dyDescent="0.2">
      <c r="A25248" s="1">
        <v>19.682085000000001</v>
      </c>
      <c r="B25248" s="1">
        <v>-3.5533519999999998</v>
      </c>
    </row>
    <row r="25249" spans="1:2" x14ac:dyDescent="0.2">
      <c r="A25249" s="1">
        <v>19.682918999999998</v>
      </c>
      <c r="B25249" s="1">
        <v>-3.55335</v>
      </c>
    </row>
    <row r="25250" spans="1:2" x14ac:dyDescent="0.2">
      <c r="A25250" s="1">
        <v>19.683751999999998</v>
      </c>
      <c r="B25250" s="1">
        <v>-3.5535990000000002</v>
      </c>
    </row>
    <row r="25251" spans="1:2" x14ac:dyDescent="0.2">
      <c r="A25251" s="1">
        <v>19.684584000000001</v>
      </c>
      <c r="B25251" s="1">
        <v>-3.5545119999999999</v>
      </c>
    </row>
    <row r="25252" spans="1:2" x14ac:dyDescent="0.2">
      <c r="A25252" s="1">
        <v>19.685417000000001</v>
      </c>
      <c r="B25252" s="1">
        <v>-3.5556019999999999</v>
      </c>
    </row>
    <row r="25253" spans="1:2" x14ac:dyDescent="0.2">
      <c r="A25253" s="1">
        <v>19.686249</v>
      </c>
      <c r="B25253" s="1">
        <v>-3.5566930000000001</v>
      </c>
    </row>
    <row r="25254" spans="1:2" x14ac:dyDescent="0.2">
      <c r="A25254" s="1">
        <v>19.687082</v>
      </c>
      <c r="B25254" s="1">
        <v>-3.5577779999999999</v>
      </c>
    </row>
    <row r="25255" spans="1:2" x14ac:dyDescent="0.2">
      <c r="A25255" s="1">
        <v>19.687916000000001</v>
      </c>
      <c r="B25255" s="1">
        <v>-3.5590250000000001</v>
      </c>
    </row>
    <row r="25256" spans="1:2" x14ac:dyDescent="0.2">
      <c r="A25256" s="1">
        <v>19.688746999999999</v>
      </c>
      <c r="B25256" s="1">
        <v>-3.5603120000000001</v>
      </c>
    </row>
    <row r="25257" spans="1:2" x14ac:dyDescent="0.2">
      <c r="A25257" s="1">
        <v>19.689581</v>
      </c>
      <c r="B25257" s="1">
        <v>-3.5616029999999999</v>
      </c>
    </row>
    <row r="25258" spans="1:2" x14ac:dyDescent="0.2">
      <c r="A25258" s="1">
        <v>19.690412999999999</v>
      </c>
      <c r="B25258" s="1">
        <v>-3.5609320000000002</v>
      </c>
    </row>
    <row r="25259" spans="1:2" x14ac:dyDescent="0.2">
      <c r="A25259" s="1">
        <v>19.691246</v>
      </c>
      <c r="B25259" s="1">
        <v>-3.5598269999999999</v>
      </c>
    </row>
    <row r="25260" spans="1:2" x14ac:dyDescent="0.2">
      <c r="A25260" s="1">
        <v>19.692080000000001</v>
      </c>
      <c r="B25260" s="1">
        <v>-3.5587819999999999</v>
      </c>
    </row>
    <row r="25261" spans="1:2" x14ac:dyDescent="0.2">
      <c r="A25261" s="1">
        <v>19.692910999999999</v>
      </c>
      <c r="B25261" s="1">
        <v>-3.5577070000000002</v>
      </c>
    </row>
    <row r="25262" spans="1:2" x14ac:dyDescent="0.2">
      <c r="A25262" s="1">
        <v>19.693745</v>
      </c>
      <c r="B25262" s="1">
        <v>-3.556737</v>
      </c>
    </row>
    <row r="25263" spans="1:2" x14ac:dyDescent="0.2">
      <c r="A25263" s="1">
        <v>19.694576000000001</v>
      </c>
      <c r="B25263" s="1">
        <v>-3.5559560000000001</v>
      </c>
    </row>
    <row r="25264" spans="1:2" x14ac:dyDescent="0.2">
      <c r="A25264" s="1">
        <v>19.695409999999999</v>
      </c>
      <c r="B25264" s="1">
        <v>-3.555237</v>
      </c>
    </row>
    <row r="25265" spans="1:2" x14ac:dyDescent="0.2">
      <c r="A25265" s="1">
        <v>19.696241000000001</v>
      </c>
      <c r="B25265" s="1">
        <v>-3.5548730000000002</v>
      </c>
    </row>
    <row r="25266" spans="1:2" x14ac:dyDescent="0.2">
      <c r="A25266" s="1">
        <v>19.697075000000002</v>
      </c>
      <c r="B25266" s="1">
        <v>-3.5550510000000002</v>
      </c>
    </row>
    <row r="25267" spans="1:2" x14ac:dyDescent="0.2">
      <c r="A25267" s="1">
        <v>19.697908000000002</v>
      </c>
      <c r="B25267" s="1">
        <v>-3.5554250000000001</v>
      </c>
    </row>
    <row r="25268" spans="1:2" x14ac:dyDescent="0.2">
      <c r="A25268" s="1">
        <v>19.698740000000001</v>
      </c>
      <c r="B25268" s="1">
        <v>-3.5558000000000001</v>
      </c>
    </row>
    <row r="25269" spans="1:2" x14ac:dyDescent="0.2">
      <c r="A25269" s="1">
        <v>19.699573999999998</v>
      </c>
      <c r="B25269" s="1">
        <v>-3.5560010000000002</v>
      </c>
    </row>
    <row r="25270" spans="1:2" x14ac:dyDescent="0.2">
      <c r="A25270" s="1">
        <v>19.700405</v>
      </c>
      <c r="B25270" s="1">
        <v>-3.5556610000000002</v>
      </c>
    </row>
    <row r="25271" spans="1:2" x14ac:dyDescent="0.2">
      <c r="A25271" s="1">
        <v>19.701239000000001</v>
      </c>
      <c r="B25271" s="1">
        <v>-3.5550069999999998</v>
      </c>
    </row>
    <row r="25272" spans="1:2" x14ac:dyDescent="0.2">
      <c r="A25272" s="1">
        <v>19.702072000000001</v>
      </c>
      <c r="B25272" s="1">
        <v>-3.5544009999999999</v>
      </c>
    </row>
    <row r="25273" spans="1:2" x14ac:dyDescent="0.2">
      <c r="A25273" s="1">
        <v>19.702904</v>
      </c>
      <c r="B25273" s="1">
        <v>-3.553941</v>
      </c>
    </row>
    <row r="25274" spans="1:2" x14ac:dyDescent="0.2">
      <c r="A25274" s="1">
        <v>19.703737</v>
      </c>
      <c r="B25274" s="1">
        <v>-3.5535610000000002</v>
      </c>
    </row>
    <row r="25275" spans="1:2" x14ac:dyDescent="0.2">
      <c r="A25275" s="1">
        <v>19.704568999999999</v>
      </c>
      <c r="B25275" s="1">
        <v>-3.5531830000000002</v>
      </c>
    </row>
    <row r="25276" spans="1:2" x14ac:dyDescent="0.2">
      <c r="A25276" s="1">
        <v>19.705401999999999</v>
      </c>
      <c r="B25276" s="1">
        <v>-3.552807</v>
      </c>
    </row>
    <row r="25277" spans="1:2" x14ac:dyDescent="0.2">
      <c r="A25277" s="1">
        <v>19.706233999999998</v>
      </c>
      <c r="B25277" s="1">
        <v>-3.5528149999999998</v>
      </c>
    </row>
    <row r="25278" spans="1:2" x14ac:dyDescent="0.2">
      <c r="A25278" s="1">
        <v>19.707066999999999</v>
      </c>
      <c r="B25278" s="1">
        <v>-3.5530970000000002</v>
      </c>
    </row>
    <row r="25279" spans="1:2" x14ac:dyDescent="0.2">
      <c r="A25279" s="1">
        <v>19.707901</v>
      </c>
      <c r="B25279" s="1">
        <v>-3.5533779999999999</v>
      </c>
    </row>
    <row r="25280" spans="1:2" x14ac:dyDescent="0.2">
      <c r="A25280" s="1">
        <v>19.708732999999999</v>
      </c>
      <c r="B25280" s="1">
        <v>-3.5535429999999999</v>
      </c>
    </row>
    <row r="25281" spans="1:2" x14ac:dyDescent="0.2">
      <c r="A25281" s="1">
        <v>19.709565999999999</v>
      </c>
      <c r="B25281" s="1">
        <v>-3.5536249999999998</v>
      </c>
    </row>
    <row r="25282" spans="1:2" x14ac:dyDescent="0.2">
      <c r="A25282" s="1">
        <v>19.710398000000001</v>
      </c>
      <c r="B25282" s="1">
        <v>-3.5537079999999999</v>
      </c>
    </row>
    <row r="25283" spans="1:2" x14ac:dyDescent="0.2">
      <c r="A25283" s="1">
        <v>19.711231000000002</v>
      </c>
      <c r="B25283" s="1">
        <v>-3.5537899999999998</v>
      </c>
    </row>
    <row r="25284" spans="1:2" x14ac:dyDescent="0.2">
      <c r="A25284" s="1">
        <v>19.712064999999999</v>
      </c>
      <c r="B25284" s="1">
        <v>-3.5540720000000001</v>
      </c>
    </row>
    <row r="25285" spans="1:2" x14ac:dyDescent="0.2">
      <c r="A25285" s="1">
        <v>19.712896000000001</v>
      </c>
      <c r="B25285" s="1">
        <v>-3.5545620000000002</v>
      </c>
    </row>
    <row r="25286" spans="1:2" x14ac:dyDescent="0.2">
      <c r="A25286" s="1">
        <v>19.713730000000002</v>
      </c>
      <c r="B25286" s="1">
        <v>-3.555107</v>
      </c>
    </row>
    <row r="25287" spans="1:2" x14ac:dyDescent="0.2">
      <c r="A25287" s="1">
        <v>19.714561</v>
      </c>
      <c r="B25287" s="1">
        <v>-3.5554579999999998</v>
      </c>
    </row>
    <row r="25288" spans="1:2" x14ac:dyDescent="0.2">
      <c r="A25288" s="1">
        <v>19.715395000000001</v>
      </c>
      <c r="B25288" s="1">
        <v>-3.5556030000000001</v>
      </c>
    </row>
    <row r="25289" spans="1:2" x14ac:dyDescent="0.2">
      <c r="A25289" s="1">
        <v>19.716227</v>
      </c>
      <c r="B25289" s="1">
        <v>-3.5556969999999999</v>
      </c>
    </row>
    <row r="25290" spans="1:2" x14ac:dyDescent="0.2">
      <c r="A25290" s="1">
        <v>19.71706</v>
      </c>
      <c r="B25290" s="1">
        <v>-3.5557919999999998</v>
      </c>
    </row>
    <row r="25291" spans="1:2" x14ac:dyDescent="0.2">
      <c r="A25291" s="1">
        <v>19.717894000000001</v>
      </c>
      <c r="B25291" s="1">
        <v>-3.5557750000000001</v>
      </c>
    </row>
    <row r="25292" spans="1:2" x14ac:dyDescent="0.2">
      <c r="A25292" s="1">
        <v>19.718724999999999</v>
      </c>
      <c r="B25292" s="1">
        <v>-3.5554350000000001</v>
      </c>
    </row>
    <row r="25293" spans="1:2" x14ac:dyDescent="0.2">
      <c r="A25293" s="1">
        <v>19.719559</v>
      </c>
      <c r="B25293" s="1">
        <v>-3.554948</v>
      </c>
    </row>
    <row r="25294" spans="1:2" x14ac:dyDescent="0.2">
      <c r="A25294" s="1">
        <v>19.720389999999998</v>
      </c>
      <c r="B25294" s="1">
        <v>-3.5546609999999998</v>
      </c>
    </row>
    <row r="25295" spans="1:2" x14ac:dyDescent="0.2">
      <c r="A25295" s="1">
        <v>19.721223999999999</v>
      </c>
      <c r="B25295" s="1">
        <v>-3.5549499999999998</v>
      </c>
    </row>
    <row r="25296" spans="1:2" x14ac:dyDescent="0.2">
      <c r="A25296" s="1">
        <v>19.722057</v>
      </c>
      <c r="B25296" s="1">
        <v>-3.5554950000000001</v>
      </c>
    </row>
    <row r="25297" spans="1:2" x14ac:dyDescent="0.2">
      <c r="A25297" s="1">
        <v>19.722888999999999</v>
      </c>
      <c r="B25297" s="1">
        <v>-3.5560369999999999</v>
      </c>
    </row>
    <row r="25298" spans="1:2" x14ac:dyDescent="0.2">
      <c r="A25298" s="1">
        <v>19.723721999999999</v>
      </c>
      <c r="B25298" s="1">
        <v>-3.5565769999999999</v>
      </c>
    </row>
    <row r="25299" spans="1:2" x14ac:dyDescent="0.2">
      <c r="A25299" s="1">
        <v>19.724554000000001</v>
      </c>
      <c r="B25299" s="1">
        <v>-3.558214</v>
      </c>
    </row>
    <row r="25300" spans="1:2" x14ac:dyDescent="0.2">
      <c r="A25300" s="1">
        <v>19.725387999999999</v>
      </c>
      <c r="B25300" s="1">
        <v>-3.5604260000000001</v>
      </c>
    </row>
    <row r="25301" spans="1:2" x14ac:dyDescent="0.2">
      <c r="A25301" s="1">
        <v>19.726220999999999</v>
      </c>
      <c r="B25301" s="1">
        <v>-3.5626229999999999</v>
      </c>
    </row>
    <row r="25302" spans="1:2" x14ac:dyDescent="0.2">
      <c r="A25302" s="1">
        <v>19.727053000000002</v>
      </c>
      <c r="B25302" s="1">
        <v>-3.5643739999999999</v>
      </c>
    </row>
    <row r="25303" spans="1:2" x14ac:dyDescent="0.2">
      <c r="A25303" s="1">
        <v>19.727886000000002</v>
      </c>
      <c r="B25303" s="1">
        <v>-3.565909</v>
      </c>
    </row>
    <row r="25304" spans="1:2" x14ac:dyDescent="0.2">
      <c r="A25304" s="1">
        <v>19.728718000000001</v>
      </c>
      <c r="B25304" s="1">
        <v>-3.5674459999999999</v>
      </c>
    </row>
    <row r="25305" spans="1:2" x14ac:dyDescent="0.2">
      <c r="A25305" s="1">
        <v>19.729551000000001</v>
      </c>
      <c r="B25305" s="1">
        <v>-3.568991</v>
      </c>
    </row>
    <row r="25306" spans="1:2" x14ac:dyDescent="0.2">
      <c r="A25306" s="1">
        <v>19.730383</v>
      </c>
      <c r="B25306" s="1">
        <v>-3.5699890000000001</v>
      </c>
    </row>
    <row r="25307" spans="1:2" x14ac:dyDescent="0.2">
      <c r="A25307" s="1">
        <v>19.731216</v>
      </c>
      <c r="B25307" s="1">
        <v>-3.5703870000000002</v>
      </c>
    </row>
    <row r="25308" spans="1:2" x14ac:dyDescent="0.2">
      <c r="A25308" s="1">
        <v>19.732050000000001</v>
      </c>
      <c r="B25308" s="1">
        <v>-3.5706259999999999</v>
      </c>
    </row>
    <row r="25309" spans="1:2" x14ac:dyDescent="0.2">
      <c r="A25309" s="1">
        <v>19.732882</v>
      </c>
      <c r="B25309" s="1">
        <v>-3.5706380000000002</v>
      </c>
    </row>
    <row r="25310" spans="1:2" x14ac:dyDescent="0.2">
      <c r="A25310" s="1">
        <v>19.733715</v>
      </c>
      <c r="B25310" s="1">
        <v>-3.5704549999999999</v>
      </c>
    </row>
    <row r="25311" spans="1:2" x14ac:dyDescent="0.2">
      <c r="A25311" s="1">
        <v>19.734546999999999</v>
      </c>
      <c r="B25311" s="1">
        <v>-3.57023</v>
      </c>
    </row>
    <row r="25312" spans="1:2" x14ac:dyDescent="0.2">
      <c r="A25312" s="1">
        <v>19.735379999999999</v>
      </c>
      <c r="B25312" s="1">
        <v>-3.5700069999999999</v>
      </c>
    </row>
    <row r="25313" spans="1:2" x14ac:dyDescent="0.2">
      <c r="A25313" s="1">
        <v>19.736214</v>
      </c>
      <c r="B25313" s="1">
        <v>-3.5697610000000002</v>
      </c>
    </row>
    <row r="25314" spans="1:2" x14ac:dyDescent="0.2">
      <c r="A25314" s="1">
        <v>19.737044999999998</v>
      </c>
      <c r="B25314" s="1">
        <v>-3.5694530000000002</v>
      </c>
    </row>
    <row r="25315" spans="1:2" x14ac:dyDescent="0.2">
      <c r="A25315" s="1">
        <v>19.737879</v>
      </c>
      <c r="B25315" s="1">
        <v>-3.5691229999999998</v>
      </c>
    </row>
    <row r="25316" spans="1:2" x14ac:dyDescent="0.2">
      <c r="A25316" s="1">
        <v>19.738710000000001</v>
      </c>
      <c r="B25316" s="1">
        <v>-3.568921</v>
      </c>
    </row>
    <row r="25317" spans="1:2" x14ac:dyDescent="0.2">
      <c r="A25317" s="1">
        <v>19.739543999999999</v>
      </c>
      <c r="B25317" s="1">
        <v>-3.5690650000000002</v>
      </c>
    </row>
    <row r="25318" spans="1:2" x14ac:dyDescent="0.2">
      <c r="A25318" s="1">
        <v>19.740376000000001</v>
      </c>
      <c r="B25318" s="1">
        <v>-3.5693169999999999</v>
      </c>
    </row>
    <row r="25319" spans="1:2" x14ac:dyDescent="0.2">
      <c r="A25319" s="1">
        <v>19.741209000000001</v>
      </c>
      <c r="B25319" s="1">
        <v>-3.569569</v>
      </c>
    </row>
    <row r="25320" spans="1:2" x14ac:dyDescent="0.2">
      <c r="A25320" s="1">
        <v>19.742042999999999</v>
      </c>
      <c r="B25320" s="1">
        <v>-3.5698219999999998</v>
      </c>
    </row>
    <row r="25321" spans="1:2" x14ac:dyDescent="0.2">
      <c r="A25321" s="1">
        <v>19.742874</v>
      </c>
      <c r="B25321" s="1">
        <v>-3.5711349999999999</v>
      </c>
    </row>
    <row r="25322" spans="1:2" x14ac:dyDescent="0.2">
      <c r="A25322" s="1">
        <v>19.743708000000002</v>
      </c>
      <c r="B25322" s="1">
        <v>-3.5728049999999998</v>
      </c>
    </row>
    <row r="25323" spans="1:2" x14ac:dyDescent="0.2">
      <c r="A25323" s="1">
        <v>19.744539</v>
      </c>
      <c r="B25323" s="1">
        <v>-3.5744180000000001</v>
      </c>
    </row>
    <row r="25324" spans="1:2" x14ac:dyDescent="0.2">
      <c r="A25324" s="1">
        <v>19.745373000000001</v>
      </c>
      <c r="B25324" s="1">
        <v>-3.5749080000000002</v>
      </c>
    </row>
    <row r="25325" spans="1:2" x14ac:dyDescent="0.2">
      <c r="A25325" s="1">
        <v>19.746206000000001</v>
      </c>
      <c r="B25325" s="1">
        <v>-3.5749249999999999</v>
      </c>
    </row>
    <row r="25326" spans="1:2" x14ac:dyDescent="0.2">
      <c r="A25326" s="1">
        <v>19.747038</v>
      </c>
      <c r="B25326" s="1">
        <v>-3.5749439999999999</v>
      </c>
    </row>
    <row r="25327" spans="1:2" x14ac:dyDescent="0.2">
      <c r="A25327" s="1">
        <v>19.747871</v>
      </c>
      <c r="B25327" s="1">
        <v>-3.5749629999999999</v>
      </c>
    </row>
    <row r="25328" spans="1:2" x14ac:dyDescent="0.2">
      <c r="A25328" s="1">
        <v>19.748702999999999</v>
      </c>
      <c r="B25328" s="1">
        <v>-3.574265</v>
      </c>
    </row>
    <row r="25329" spans="1:2" x14ac:dyDescent="0.2">
      <c r="A25329" s="1">
        <v>19.749537</v>
      </c>
      <c r="B25329" s="1">
        <v>-3.5725319999999998</v>
      </c>
    </row>
    <row r="25330" spans="1:2" x14ac:dyDescent="0.2">
      <c r="A25330" s="1">
        <v>19.750368000000002</v>
      </c>
      <c r="B25330" s="1">
        <v>-3.5704850000000001</v>
      </c>
    </row>
    <row r="25331" spans="1:2" x14ac:dyDescent="0.2">
      <c r="A25331" s="1">
        <v>19.751201999999999</v>
      </c>
      <c r="B25331" s="1">
        <v>-3.5688430000000002</v>
      </c>
    </row>
    <row r="25332" spans="1:2" x14ac:dyDescent="0.2">
      <c r="A25332" s="1">
        <v>19.752034999999999</v>
      </c>
      <c r="B25332" s="1">
        <v>-3.5678450000000002</v>
      </c>
    </row>
    <row r="25333" spans="1:2" x14ac:dyDescent="0.2">
      <c r="A25333" s="1">
        <v>19.752866999999998</v>
      </c>
      <c r="B25333" s="1">
        <v>-3.5670989999999998</v>
      </c>
    </row>
    <row r="25334" spans="1:2" x14ac:dyDescent="0.2">
      <c r="A25334" s="1">
        <v>19.753699999999998</v>
      </c>
      <c r="B25334" s="1">
        <v>-3.5663589999999998</v>
      </c>
    </row>
    <row r="25335" spans="1:2" x14ac:dyDescent="0.2">
      <c r="A25335" s="1">
        <v>19.754532000000001</v>
      </c>
      <c r="B25335" s="1">
        <v>-3.5658609999999999</v>
      </c>
    </row>
    <row r="25336" spans="1:2" x14ac:dyDescent="0.2">
      <c r="A25336" s="1">
        <v>19.755365000000001</v>
      </c>
      <c r="B25336" s="1">
        <v>-3.5659529999999999</v>
      </c>
    </row>
    <row r="25337" spans="1:2" x14ac:dyDescent="0.2">
      <c r="A25337" s="1">
        <v>19.756198999999999</v>
      </c>
      <c r="B25337" s="1">
        <v>-3.566379</v>
      </c>
    </row>
    <row r="25338" spans="1:2" x14ac:dyDescent="0.2">
      <c r="A25338" s="1">
        <v>19.75703</v>
      </c>
      <c r="B25338" s="1">
        <v>-3.5668199999999999</v>
      </c>
    </row>
    <row r="25339" spans="1:2" x14ac:dyDescent="0.2">
      <c r="A25339" s="1">
        <v>19.757864000000001</v>
      </c>
      <c r="B25339" s="1">
        <v>-3.5673149999999998</v>
      </c>
    </row>
    <row r="25340" spans="1:2" x14ac:dyDescent="0.2">
      <c r="A25340" s="1">
        <v>19.758696</v>
      </c>
      <c r="B25340" s="1">
        <v>-3.5678459999999999</v>
      </c>
    </row>
    <row r="25341" spans="1:2" x14ac:dyDescent="0.2">
      <c r="A25341" s="1">
        <v>19.759529000000001</v>
      </c>
      <c r="B25341" s="1">
        <v>-3.5683739999999999</v>
      </c>
    </row>
    <row r="25342" spans="1:2" x14ac:dyDescent="0.2">
      <c r="A25342" s="1">
        <v>19.760363000000002</v>
      </c>
      <c r="B25342" s="1">
        <v>-3.5689039999999999</v>
      </c>
    </row>
    <row r="25343" spans="1:2" x14ac:dyDescent="0.2">
      <c r="A25343" s="1">
        <v>19.761194</v>
      </c>
      <c r="B25343" s="1">
        <v>-3.5688879999999998</v>
      </c>
    </row>
    <row r="25344" spans="1:2" x14ac:dyDescent="0.2">
      <c r="A25344" s="1">
        <v>19.762028000000001</v>
      </c>
      <c r="B25344" s="1">
        <v>-3.5684260000000001</v>
      </c>
    </row>
    <row r="25345" spans="1:2" x14ac:dyDescent="0.2">
      <c r="A25345" s="1">
        <v>19.762858999999999</v>
      </c>
      <c r="B25345" s="1">
        <v>-3.5679639999999999</v>
      </c>
    </row>
    <row r="25346" spans="1:2" x14ac:dyDescent="0.2">
      <c r="A25346" s="1">
        <v>19.763693</v>
      </c>
      <c r="B25346" s="1">
        <v>-3.5667070000000001</v>
      </c>
    </row>
    <row r="25347" spans="1:2" x14ac:dyDescent="0.2">
      <c r="A25347" s="1">
        <v>19.764524000000002</v>
      </c>
      <c r="B25347" s="1">
        <v>-3.564816</v>
      </c>
    </row>
    <row r="25348" spans="1:2" x14ac:dyDescent="0.2">
      <c r="A25348" s="1">
        <v>19.765357999999999</v>
      </c>
      <c r="B25348" s="1">
        <v>-3.5629300000000002</v>
      </c>
    </row>
    <row r="25349" spans="1:2" x14ac:dyDescent="0.2">
      <c r="A25349" s="1">
        <v>19.766190999999999</v>
      </c>
      <c r="B25349" s="1">
        <v>-3.5610469999999999</v>
      </c>
    </row>
    <row r="25350" spans="1:2" x14ac:dyDescent="0.2">
      <c r="A25350" s="1">
        <v>19.767022999999998</v>
      </c>
      <c r="B25350" s="1">
        <v>-3.5599210000000001</v>
      </c>
    </row>
    <row r="25351" spans="1:2" x14ac:dyDescent="0.2">
      <c r="A25351" s="1">
        <v>19.767856999999999</v>
      </c>
      <c r="B25351" s="1">
        <v>-3.5596899999999998</v>
      </c>
    </row>
    <row r="25352" spans="1:2" x14ac:dyDescent="0.2">
      <c r="A25352" s="1">
        <v>19.768688000000001</v>
      </c>
      <c r="B25352" s="1">
        <v>-3.5596999999999999</v>
      </c>
    </row>
    <row r="25353" spans="1:2" x14ac:dyDescent="0.2">
      <c r="A25353" s="1">
        <v>19.769521999999998</v>
      </c>
      <c r="B25353" s="1">
        <v>-3.5605509999999998</v>
      </c>
    </row>
    <row r="25354" spans="1:2" x14ac:dyDescent="0.2">
      <c r="A25354" s="1">
        <v>19.770354999999999</v>
      </c>
      <c r="B25354" s="1">
        <v>-3.5623710000000002</v>
      </c>
    </row>
    <row r="25355" spans="1:2" x14ac:dyDescent="0.2">
      <c r="A25355" s="1">
        <v>19.771187000000001</v>
      </c>
      <c r="B25355" s="1">
        <v>-3.5644429999999998</v>
      </c>
    </row>
    <row r="25356" spans="1:2" x14ac:dyDescent="0.2">
      <c r="A25356" s="1">
        <v>19.772020000000001</v>
      </c>
      <c r="B25356" s="1">
        <v>-3.5665149999999999</v>
      </c>
    </row>
    <row r="25357" spans="1:2" x14ac:dyDescent="0.2">
      <c r="A25357" s="1">
        <v>19.772852</v>
      </c>
      <c r="B25357" s="1">
        <v>-3.5683310000000001</v>
      </c>
    </row>
    <row r="25358" spans="1:2" x14ac:dyDescent="0.2">
      <c r="A25358" s="1">
        <v>19.773685</v>
      </c>
      <c r="B25358" s="1">
        <v>-3.5695649999999999</v>
      </c>
    </row>
    <row r="25359" spans="1:2" x14ac:dyDescent="0.2">
      <c r="A25359" s="1">
        <v>19.774516999999999</v>
      </c>
      <c r="B25359" s="1">
        <v>-3.5705420000000001</v>
      </c>
    </row>
    <row r="25360" spans="1:2" x14ac:dyDescent="0.2">
      <c r="A25360" s="1">
        <v>19.775351000000001</v>
      </c>
      <c r="B25360" s="1">
        <v>-3.571237</v>
      </c>
    </row>
    <row r="25361" spans="1:2" x14ac:dyDescent="0.2">
      <c r="A25361" s="1">
        <v>19.776184000000001</v>
      </c>
      <c r="B25361" s="1">
        <v>-3.5713210000000002</v>
      </c>
    </row>
    <row r="25362" spans="1:2" x14ac:dyDescent="0.2">
      <c r="A25362" s="1">
        <v>19.777016</v>
      </c>
      <c r="B25362" s="1">
        <v>-3.5711309999999998</v>
      </c>
    </row>
    <row r="25363" spans="1:2" x14ac:dyDescent="0.2">
      <c r="A25363" s="1">
        <v>19.777849</v>
      </c>
      <c r="B25363" s="1">
        <v>-3.5709420000000001</v>
      </c>
    </row>
    <row r="25364" spans="1:2" x14ac:dyDescent="0.2">
      <c r="A25364" s="1">
        <v>19.778680999999999</v>
      </c>
      <c r="B25364" s="1">
        <v>-3.5707990000000001</v>
      </c>
    </row>
    <row r="25365" spans="1:2" x14ac:dyDescent="0.2">
      <c r="A25365" s="1">
        <v>19.779513999999999</v>
      </c>
      <c r="B25365" s="1">
        <v>-3.571094</v>
      </c>
    </row>
    <row r="25366" spans="1:2" x14ac:dyDescent="0.2">
      <c r="A25366" s="1">
        <v>19.780348</v>
      </c>
      <c r="B25366" s="1">
        <v>-3.5716350000000001</v>
      </c>
    </row>
    <row r="25367" spans="1:2" x14ac:dyDescent="0.2">
      <c r="A25367" s="1">
        <v>19.781179000000002</v>
      </c>
      <c r="B25367" s="1">
        <v>-3.5721780000000001</v>
      </c>
    </row>
    <row r="25368" spans="1:2" x14ac:dyDescent="0.2">
      <c r="A25368" s="1">
        <v>19.782012999999999</v>
      </c>
      <c r="B25368" s="1">
        <v>-3.5733540000000001</v>
      </c>
    </row>
    <row r="25369" spans="1:2" x14ac:dyDescent="0.2">
      <c r="A25369" s="1">
        <v>19.782844999999998</v>
      </c>
      <c r="B25369" s="1">
        <v>-3.5748880000000001</v>
      </c>
    </row>
    <row r="25370" spans="1:2" x14ac:dyDescent="0.2">
      <c r="A25370" s="1">
        <v>19.783677999999998</v>
      </c>
      <c r="B25370" s="1">
        <v>-3.576419</v>
      </c>
    </row>
    <row r="25371" spans="1:2" x14ac:dyDescent="0.2">
      <c r="A25371" s="1">
        <v>19.784510000000001</v>
      </c>
      <c r="B25371" s="1">
        <v>-3.5779550000000002</v>
      </c>
    </row>
    <row r="25372" spans="1:2" x14ac:dyDescent="0.2">
      <c r="A25372" s="1">
        <v>19.785343000000001</v>
      </c>
      <c r="B25372" s="1">
        <v>-3.5791719999999998</v>
      </c>
    </row>
    <row r="25373" spans="1:2" x14ac:dyDescent="0.2">
      <c r="A25373" s="1">
        <v>19.786176999999999</v>
      </c>
      <c r="B25373" s="1">
        <v>-3.5801409999999998</v>
      </c>
    </row>
    <row r="25374" spans="1:2" x14ac:dyDescent="0.2">
      <c r="A25374" s="1">
        <v>19.787008</v>
      </c>
      <c r="B25374" s="1">
        <v>-3.5810710000000001</v>
      </c>
    </row>
    <row r="25375" spans="1:2" x14ac:dyDescent="0.2">
      <c r="A25375" s="1">
        <v>19.787842000000001</v>
      </c>
      <c r="B25375" s="1">
        <v>-3.5811139999999999</v>
      </c>
    </row>
    <row r="25376" spans="1:2" x14ac:dyDescent="0.2">
      <c r="A25376" s="1">
        <v>19.788672999999999</v>
      </c>
      <c r="B25376" s="1">
        <v>-3.5803340000000001</v>
      </c>
    </row>
    <row r="25377" spans="1:2" x14ac:dyDescent="0.2">
      <c r="A25377" s="1">
        <v>19.789507</v>
      </c>
      <c r="B25377" s="1">
        <v>-3.5793689999999998</v>
      </c>
    </row>
    <row r="25378" spans="1:2" x14ac:dyDescent="0.2">
      <c r="A25378" s="1">
        <v>19.79034</v>
      </c>
      <c r="B25378" s="1">
        <v>-3.5783990000000001</v>
      </c>
    </row>
    <row r="25379" spans="1:2" x14ac:dyDescent="0.2">
      <c r="A25379" s="1">
        <v>19.791172</v>
      </c>
      <c r="B25379" s="1">
        <v>-3.577413</v>
      </c>
    </row>
    <row r="25380" spans="1:2" x14ac:dyDescent="0.2">
      <c r="A25380" s="1">
        <v>19.792006000000001</v>
      </c>
      <c r="B25380" s="1">
        <v>-3.5764010000000002</v>
      </c>
    </row>
    <row r="25381" spans="1:2" x14ac:dyDescent="0.2">
      <c r="A25381" s="1">
        <v>19.792836999999999</v>
      </c>
      <c r="B25381" s="1">
        <v>-3.5753849999999998</v>
      </c>
    </row>
    <row r="25382" spans="1:2" x14ac:dyDescent="0.2">
      <c r="A25382" s="1">
        <v>19.793671</v>
      </c>
      <c r="B25382" s="1">
        <v>-3.5746739999999999</v>
      </c>
    </row>
    <row r="25383" spans="1:2" x14ac:dyDescent="0.2">
      <c r="A25383" s="1">
        <v>19.794504</v>
      </c>
      <c r="B25383" s="1">
        <v>-3.574551</v>
      </c>
    </row>
    <row r="25384" spans="1:2" x14ac:dyDescent="0.2">
      <c r="A25384" s="1">
        <v>19.795335999999999</v>
      </c>
      <c r="B25384" s="1">
        <v>-3.5746289999999998</v>
      </c>
    </row>
    <row r="25385" spans="1:2" x14ac:dyDescent="0.2">
      <c r="A25385" s="1">
        <v>19.796168999999999</v>
      </c>
      <c r="B25385" s="1">
        <v>-3.5747059999999999</v>
      </c>
    </row>
    <row r="25386" spans="1:2" x14ac:dyDescent="0.2">
      <c r="A25386" s="1">
        <v>19.797001000000002</v>
      </c>
      <c r="B25386" s="1">
        <v>-3.5751390000000001</v>
      </c>
    </row>
    <row r="25387" spans="1:2" x14ac:dyDescent="0.2">
      <c r="A25387" s="1">
        <v>19.797834000000002</v>
      </c>
      <c r="B25387" s="1">
        <v>-3.5770620000000002</v>
      </c>
    </row>
    <row r="25388" spans="1:2" x14ac:dyDescent="0.2">
      <c r="A25388" s="1">
        <v>19.798666000000001</v>
      </c>
      <c r="B25388" s="1">
        <v>-3.5794039999999998</v>
      </c>
    </row>
    <row r="25389" spans="1:2" x14ac:dyDescent="0.2">
      <c r="A25389" s="1">
        <v>19.799499999999998</v>
      </c>
      <c r="B25389" s="1">
        <v>-3.58169</v>
      </c>
    </row>
    <row r="25390" spans="1:2" x14ac:dyDescent="0.2">
      <c r="A25390" s="1">
        <v>19.800332999999998</v>
      </c>
      <c r="B25390" s="1">
        <v>-3.5837829999999999</v>
      </c>
    </row>
    <row r="25391" spans="1:2" x14ac:dyDescent="0.2">
      <c r="A25391" s="1">
        <v>19.801165000000001</v>
      </c>
      <c r="B25391" s="1">
        <v>-3.5856249999999998</v>
      </c>
    </row>
    <row r="25392" spans="1:2" x14ac:dyDescent="0.2">
      <c r="A25392" s="1">
        <v>19.801998000000001</v>
      </c>
      <c r="B25392" s="1">
        <v>-3.5874739999999998</v>
      </c>
    </row>
    <row r="25393" spans="1:2" x14ac:dyDescent="0.2">
      <c r="A25393" s="1">
        <v>19.80283</v>
      </c>
      <c r="B25393" s="1">
        <v>-3.589331</v>
      </c>
    </row>
    <row r="25394" spans="1:2" x14ac:dyDescent="0.2">
      <c r="A25394" s="1">
        <v>19.803663</v>
      </c>
      <c r="B25394" s="1">
        <v>-3.5905260000000001</v>
      </c>
    </row>
    <row r="25395" spans="1:2" x14ac:dyDescent="0.2">
      <c r="A25395" s="1">
        <v>19.804497000000001</v>
      </c>
      <c r="B25395" s="1">
        <v>-3.590878</v>
      </c>
    </row>
    <row r="25396" spans="1:2" x14ac:dyDescent="0.2">
      <c r="A25396" s="1">
        <v>19.805327999999999</v>
      </c>
      <c r="B25396" s="1">
        <v>-3.5911460000000002</v>
      </c>
    </row>
    <row r="25397" spans="1:2" x14ac:dyDescent="0.2">
      <c r="A25397" s="1">
        <v>19.806162</v>
      </c>
      <c r="B25397" s="1">
        <v>-3.5916389999999998</v>
      </c>
    </row>
    <row r="25398" spans="1:2" x14ac:dyDescent="0.2">
      <c r="A25398" s="1">
        <v>19.806992999999999</v>
      </c>
      <c r="B25398" s="1">
        <v>-3.5924459999999998</v>
      </c>
    </row>
    <row r="25399" spans="1:2" x14ac:dyDescent="0.2">
      <c r="A25399" s="1">
        <v>19.807827</v>
      </c>
      <c r="B25399" s="1">
        <v>-3.593318</v>
      </c>
    </row>
    <row r="25400" spans="1:2" x14ac:dyDescent="0.2">
      <c r="A25400" s="1">
        <v>19.808658999999999</v>
      </c>
      <c r="B25400" s="1">
        <v>-3.5941890000000001</v>
      </c>
    </row>
    <row r="25401" spans="1:2" x14ac:dyDescent="0.2">
      <c r="A25401" s="1">
        <v>19.809491999999999</v>
      </c>
      <c r="B25401" s="1">
        <v>-3.5951330000000001</v>
      </c>
    </row>
    <row r="25402" spans="1:2" x14ac:dyDescent="0.2">
      <c r="A25402" s="1">
        <v>19.810326</v>
      </c>
      <c r="B25402" s="1">
        <v>-3.5962730000000001</v>
      </c>
    </row>
    <row r="25403" spans="1:2" x14ac:dyDescent="0.2">
      <c r="A25403" s="1">
        <v>19.811157000000001</v>
      </c>
      <c r="B25403" s="1">
        <v>-3.597534</v>
      </c>
    </row>
    <row r="25404" spans="1:2" x14ac:dyDescent="0.2">
      <c r="A25404" s="1">
        <v>19.811990999999999</v>
      </c>
      <c r="B25404" s="1">
        <v>-3.5988000000000002</v>
      </c>
    </row>
    <row r="25405" spans="1:2" x14ac:dyDescent="0.2">
      <c r="A25405" s="1">
        <v>19.812822000000001</v>
      </c>
      <c r="B25405" s="1">
        <v>-3.6000909999999999</v>
      </c>
    </row>
    <row r="25406" spans="1:2" x14ac:dyDescent="0.2">
      <c r="A25406" s="1">
        <v>19.813656000000002</v>
      </c>
      <c r="B25406" s="1">
        <v>-3.6013899999999999</v>
      </c>
    </row>
    <row r="25407" spans="1:2" x14ac:dyDescent="0.2">
      <c r="A25407" s="1">
        <v>19.814488999999998</v>
      </c>
      <c r="B25407" s="1">
        <v>-3.6026950000000002</v>
      </c>
    </row>
    <row r="25408" spans="1:2" x14ac:dyDescent="0.2">
      <c r="A25408" s="1">
        <v>19.815321000000001</v>
      </c>
      <c r="B25408" s="1">
        <v>-3.603971</v>
      </c>
    </row>
    <row r="25409" spans="1:2" x14ac:dyDescent="0.2">
      <c r="A25409" s="1">
        <v>19.816154000000001</v>
      </c>
      <c r="B25409" s="1">
        <v>-3.6049639999999998</v>
      </c>
    </row>
    <row r="25410" spans="1:2" x14ac:dyDescent="0.2">
      <c r="A25410" s="1">
        <v>19.816986</v>
      </c>
      <c r="B25410" s="1">
        <v>-3.6057190000000001</v>
      </c>
    </row>
    <row r="25411" spans="1:2" x14ac:dyDescent="0.2">
      <c r="A25411" s="1">
        <v>19.817820000000001</v>
      </c>
      <c r="B25411" s="1">
        <v>-3.6062110000000001</v>
      </c>
    </row>
    <row r="25412" spans="1:2" x14ac:dyDescent="0.2">
      <c r="A25412" s="1">
        <v>19.818650999999999</v>
      </c>
      <c r="B25412" s="1">
        <v>-3.6054189999999999</v>
      </c>
    </row>
    <row r="25413" spans="1:2" x14ac:dyDescent="0.2">
      <c r="A25413" s="1">
        <v>19.819485</v>
      </c>
      <c r="B25413" s="1">
        <v>-3.6036700000000002</v>
      </c>
    </row>
    <row r="25414" spans="1:2" x14ac:dyDescent="0.2">
      <c r="A25414" s="1">
        <v>19.820318</v>
      </c>
      <c r="B25414" s="1">
        <v>-3.6019230000000002</v>
      </c>
    </row>
    <row r="25415" spans="1:2" x14ac:dyDescent="0.2">
      <c r="A25415" s="1">
        <v>19.821149999999999</v>
      </c>
      <c r="B25415" s="1">
        <v>-3.6001690000000002</v>
      </c>
    </row>
    <row r="25416" spans="1:2" x14ac:dyDescent="0.2">
      <c r="A25416" s="1">
        <v>19.821982999999999</v>
      </c>
      <c r="B25416" s="1">
        <v>-3.5985450000000001</v>
      </c>
    </row>
    <row r="25417" spans="1:2" x14ac:dyDescent="0.2">
      <c r="A25417" s="1">
        <v>19.822814999999999</v>
      </c>
      <c r="B25417" s="1">
        <v>-3.5971299999999999</v>
      </c>
    </row>
    <row r="25418" spans="1:2" x14ac:dyDescent="0.2">
      <c r="A25418" s="1">
        <v>19.823647999999999</v>
      </c>
      <c r="B25418" s="1">
        <v>-3.5957979999999998</v>
      </c>
    </row>
    <row r="25419" spans="1:2" x14ac:dyDescent="0.2">
      <c r="A25419" s="1">
        <v>19.824482</v>
      </c>
      <c r="B25419" s="1">
        <v>-3.59524</v>
      </c>
    </row>
    <row r="25420" spans="1:2" x14ac:dyDescent="0.2">
      <c r="A25420" s="1">
        <v>19.825313999999999</v>
      </c>
      <c r="B25420" s="1">
        <v>-3.5954169999999999</v>
      </c>
    </row>
    <row r="25421" spans="1:2" x14ac:dyDescent="0.2">
      <c r="A25421" s="1">
        <v>19.826146999999999</v>
      </c>
      <c r="B25421" s="1">
        <v>-3.5956649999999999</v>
      </c>
    </row>
    <row r="25422" spans="1:2" x14ac:dyDescent="0.2">
      <c r="A25422" s="1">
        <v>19.826979000000001</v>
      </c>
      <c r="B25422" s="1">
        <v>-3.5959140000000001</v>
      </c>
    </row>
    <row r="25423" spans="1:2" x14ac:dyDescent="0.2">
      <c r="A25423" s="1">
        <v>19.827812000000002</v>
      </c>
      <c r="B25423" s="1">
        <v>-3.5962109999999998</v>
      </c>
    </row>
    <row r="25424" spans="1:2" x14ac:dyDescent="0.2">
      <c r="A25424" s="1">
        <v>19.828645999999999</v>
      </c>
      <c r="B25424" s="1">
        <v>-3.596743</v>
      </c>
    </row>
    <row r="25425" spans="1:2" x14ac:dyDescent="0.2">
      <c r="A25425" s="1">
        <v>19.829477000000001</v>
      </c>
      <c r="B25425" s="1">
        <v>-3.597423</v>
      </c>
    </row>
    <row r="25426" spans="1:2" x14ac:dyDescent="0.2">
      <c r="A25426" s="1">
        <v>19.830310999999998</v>
      </c>
      <c r="B25426" s="1">
        <v>-3.5980120000000002</v>
      </c>
    </row>
    <row r="25427" spans="1:2" x14ac:dyDescent="0.2">
      <c r="A25427" s="1">
        <v>19.831142</v>
      </c>
      <c r="B25427" s="1">
        <v>-3.5984060000000002</v>
      </c>
    </row>
    <row r="25428" spans="1:2" x14ac:dyDescent="0.2">
      <c r="A25428" s="1">
        <v>19.831976000000001</v>
      </c>
      <c r="B25428" s="1">
        <v>-3.5987010000000001</v>
      </c>
    </row>
    <row r="25429" spans="1:2" x14ac:dyDescent="0.2">
      <c r="A25429" s="1">
        <v>19.832808</v>
      </c>
      <c r="B25429" s="1">
        <v>-3.5989960000000001</v>
      </c>
    </row>
    <row r="25430" spans="1:2" x14ac:dyDescent="0.2">
      <c r="A25430" s="1">
        <v>19.833641</v>
      </c>
      <c r="B25430" s="1">
        <v>-3.5992899999999999</v>
      </c>
    </row>
    <row r="25431" spans="1:2" x14ac:dyDescent="0.2">
      <c r="A25431" s="1">
        <v>19.834475000000001</v>
      </c>
      <c r="B25431" s="1">
        <v>-3.5990929999999999</v>
      </c>
    </row>
    <row r="25432" spans="1:2" x14ac:dyDescent="0.2">
      <c r="A25432" s="1">
        <v>19.835305999999999</v>
      </c>
      <c r="B25432" s="1">
        <v>-3.598484</v>
      </c>
    </row>
    <row r="25433" spans="1:2" x14ac:dyDescent="0.2">
      <c r="A25433" s="1">
        <v>19.83614</v>
      </c>
      <c r="B25433" s="1">
        <v>-3.5978720000000002</v>
      </c>
    </row>
    <row r="25434" spans="1:2" x14ac:dyDescent="0.2">
      <c r="A25434" s="1">
        <v>19.836970999999998</v>
      </c>
      <c r="B25434" s="1">
        <v>-3.5975779999999999</v>
      </c>
    </row>
    <row r="25435" spans="1:2" x14ac:dyDescent="0.2">
      <c r="A25435" s="1">
        <v>19.837804999999999</v>
      </c>
      <c r="B25435" s="1">
        <v>-3.5974840000000001</v>
      </c>
    </row>
    <row r="25436" spans="1:2" x14ac:dyDescent="0.2">
      <c r="A25436" s="1">
        <v>19.838638</v>
      </c>
      <c r="B25436" s="1">
        <v>-3.5973890000000002</v>
      </c>
    </row>
    <row r="25437" spans="1:2" x14ac:dyDescent="0.2">
      <c r="A25437" s="1">
        <v>19.839469999999999</v>
      </c>
      <c r="B25437" s="1">
        <v>-3.5972949999999999</v>
      </c>
    </row>
    <row r="25438" spans="1:2" x14ac:dyDescent="0.2">
      <c r="A25438" s="1">
        <v>19.840302999999999</v>
      </c>
      <c r="B25438" s="1">
        <v>-3.5973899999999999</v>
      </c>
    </row>
    <row r="25439" spans="1:2" x14ac:dyDescent="0.2">
      <c r="A25439" s="1">
        <v>19.841135000000001</v>
      </c>
      <c r="B25439" s="1">
        <v>-3.5980539999999999</v>
      </c>
    </row>
    <row r="25440" spans="1:2" x14ac:dyDescent="0.2">
      <c r="A25440" s="1">
        <v>19.841968999999999</v>
      </c>
      <c r="B25440" s="1">
        <v>-3.598989</v>
      </c>
    </row>
    <row r="25441" spans="1:2" x14ac:dyDescent="0.2">
      <c r="A25441" s="1">
        <v>19.8428</v>
      </c>
      <c r="B25441" s="1">
        <v>-3.5997699999999999</v>
      </c>
    </row>
    <row r="25442" spans="1:2" x14ac:dyDescent="0.2">
      <c r="A25442" s="1">
        <v>19.843634000000002</v>
      </c>
      <c r="B25442" s="1">
        <v>-3.6003530000000001</v>
      </c>
    </row>
    <row r="25443" spans="1:2" x14ac:dyDescent="0.2">
      <c r="A25443" s="1">
        <v>19.844467000000002</v>
      </c>
      <c r="B25443" s="1">
        <v>-3.6008749999999998</v>
      </c>
    </row>
    <row r="25444" spans="1:2" x14ac:dyDescent="0.2">
      <c r="A25444" s="1">
        <v>19.845299000000001</v>
      </c>
      <c r="B25444" s="1">
        <v>-3.6013980000000001</v>
      </c>
    </row>
    <row r="25445" spans="1:2" x14ac:dyDescent="0.2">
      <c r="A25445" s="1">
        <v>19.846132000000001</v>
      </c>
      <c r="B25445" s="1">
        <v>-3.6019169999999998</v>
      </c>
    </row>
    <row r="25446" spans="1:2" x14ac:dyDescent="0.2">
      <c r="A25446" s="1">
        <v>19.846964</v>
      </c>
      <c r="B25446" s="1">
        <v>-3.6025480000000001</v>
      </c>
    </row>
    <row r="25447" spans="1:2" x14ac:dyDescent="0.2">
      <c r="A25447" s="1">
        <v>19.847797</v>
      </c>
      <c r="B25447" s="1">
        <v>-3.6032600000000001</v>
      </c>
    </row>
    <row r="25448" spans="1:2" x14ac:dyDescent="0.2">
      <c r="A25448" s="1">
        <v>19.848631000000001</v>
      </c>
      <c r="B25448" s="1">
        <v>-3.6039330000000001</v>
      </c>
    </row>
    <row r="25449" spans="1:2" x14ac:dyDescent="0.2">
      <c r="A25449" s="1">
        <v>19.849463</v>
      </c>
      <c r="B25449" s="1">
        <v>-3.6043539999999998</v>
      </c>
    </row>
    <row r="25450" spans="1:2" x14ac:dyDescent="0.2">
      <c r="A25450" s="1">
        <v>19.850296</v>
      </c>
      <c r="B25450" s="1">
        <v>-3.6046529999999999</v>
      </c>
    </row>
    <row r="25451" spans="1:2" x14ac:dyDescent="0.2">
      <c r="A25451" s="1">
        <v>19.851127999999999</v>
      </c>
      <c r="B25451" s="1">
        <v>-3.604946</v>
      </c>
    </row>
    <row r="25452" spans="1:2" x14ac:dyDescent="0.2">
      <c r="A25452" s="1">
        <v>19.851960999999999</v>
      </c>
      <c r="B25452" s="1">
        <v>-3.6052200000000001</v>
      </c>
    </row>
    <row r="25453" spans="1:2" x14ac:dyDescent="0.2">
      <c r="A25453" s="1">
        <v>19.852792999999998</v>
      </c>
      <c r="B25453" s="1">
        <v>-3.605375</v>
      </c>
    </row>
    <row r="25454" spans="1:2" x14ac:dyDescent="0.2">
      <c r="A25454" s="1">
        <v>19.853625999999998</v>
      </c>
      <c r="B25454" s="1">
        <v>-3.6053259999999998</v>
      </c>
    </row>
    <row r="25455" spans="1:2" x14ac:dyDescent="0.2">
      <c r="A25455" s="1">
        <v>19.85446</v>
      </c>
      <c r="B25455" s="1">
        <v>-3.6051359999999999</v>
      </c>
    </row>
    <row r="25456" spans="1:2" x14ac:dyDescent="0.2">
      <c r="A25456" s="1">
        <v>19.855291000000001</v>
      </c>
      <c r="B25456" s="1">
        <v>-3.6052879999999998</v>
      </c>
    </row>
    <row r="25457" spans="1:2" x14ac:dyDescent="0.2">
      <c r="A25457" s="1">
        <v>19.856124999999999</v>
      </c>
      <c r="B25457" s="1">
        <v>-3.6059809999999999</v>
      </c>
    </row>
    <row r="25458" spans="1:2" x14ac:dyDescent="0.2">
      <c r="A25458" s="1">
        <v>19.856956</v>
      </c>
      <c r="B25458" s="1">
        <v>-3.606732</v>
      </c>
    </row>
    <row r="25459" spans="1:2" x14ac:dyDescent="0.2">
      <c r="A25459" s="1">
        <v>19.857790000000001</v>
      </c>
      <c r="B25459" s="1">
        <v>-3.6074809999999999</v>
      </c>
    </row>
    <row r="25460" spans="1:2" x14ac:dyDescent="0.2">
      <c r="A25460" s="1">
        <v>19.858623999999999</v>
      </c>
      <c r="B25460" s="1">
        <v>-3.6082350000000001</v>
      </c>
    </row>
    <row r="25461" spans="1:2" x14ac:dyDescent="0.2">
      <c r="A25461" s="1">
        <v>19.859455000000001</v>
      </c>
      <c r="B25461" s="1">
        <v>-3.609019</v>
      </c>
    </row>
    <row r="25462" spans="1:2" x14ac:dyDescent="0.2">
      <c r="A25462" s="1">
        <v>19.860289000000002</v>
      </c>
      <c r="B25462" s="1">
        <v>-3.6098330000000001</v>
      </c>
    </row>
    <row r="25463" spans="1:2" x14ac:dyDescent="0.2">
      <c r="A25463" s="1">
        <v>19.86112</v>
      </c>
      <c r="B25463" s="1">
        <v>-3.6105149999999999</v>
      </c>
    </row>
    <row r="25464" spans="1:2" x14ac:dyDescent="0.2">
      <c r="A25464" s="1">
        <v>19.861954000000001</v>
      </c>
      <c r="B25464" s="1">
        <v>-3.610706</v>
      </c>
    </row>
    <row r="25465" spans="1:2" x14ac:dyDescent="0.2">
      <c r="A25465" s="1">
        <v>19.862787000000001</v>
      </c>
      <c r="B25465" s="1">
        <v>-3.6104889999999998</v>
      </c>
    </row>
    <row r="25466" spans="1:2" x14ac:dyDescent="0.2">
      <c r="A25466" s="1">
        <v>19.863619</v>
      </c>
      <c r="B25466" s="1">
        <v>-3.6102720000000001</v>
      </c>
    </row>
    <row r="25467" spans="1:2" x14ac:dyDescent="0.2">
      <c r="A25467" s="1">
        <v>19.864452</v>
      </c>
      <c r="B25467" s="1">
        <v>-3.6100569999999998</v>
      </c>
    </row>
    <row r="25468" spans="1:2" x14ac:dyDescent="0.2">
      <c r="A25468" s="1">
        <v>19.865283999999999</v>
      </c>
      <c r="B25468" s="1">
        <v>-3.6098569999999999</v>
      </c>
    </row>
    <row r="25469" spans="1:2" x14ac:dyDescent="0.2">
      <c r="A25469" s="1">
        <v>19.866116999999999</v>
      </c>
      <c r="B25469" s="1">
        <v>-3.6096810000000001</v>
      </c>
    </row>
    <row r="25470" spans="1:2" x14ac:dyDescent="0.2">
      <c r="A25470" s="1">
        <v>19.866949000000002</v>
      </c>
      <c r="B25470" s="1">
        <v>-3.6095079999999999</v>
      </c>
    </row>
    <row r="25471" spans="1:2" x14ac:dyDescent="0.2">
      <c r="A25471" s="1">
        <v>19.867782999999999</v>
      </c>
      <c r="B25471" s="1">
        <v>-3.6092580000000001</v>
      </c>
    </row>
    <row r="25472" spans="1:2" x14ac:dyDescent="0.2">
      <c r="A25472" s="1">
        <v>19.868615999999999</v>
      </c>
      <c r="B25472" s="1">
        <v>-3.6088979999999999</v>
      </c>
    </row>
    <row r="25473" spans="1:2" x14ac:dyDescent="0.2">
      <c r="A25473" s="1">
        <v>19.869447999999998</v>
      </c>
      <c r="B25473" s="1">
        <v>-3.6085159999999998</v>
      </c>
    </row>
    <row r="25474" spans="1:2" x14ac:dyDescent="0.2">
      <c r="A25474" s="1">
        <v>19.870280999999999</v>
      </c>
      <c r="B25474" s="1">
        <v>-3.608136</v>
      </c>
    </row>
    <row r="25475" spans="1:2" x14ac:dyDescent="0.2">
      <c r="A25475" s="1">
        <v>19.871113000000001</v>
      </c>
      <c r="B25475" s="1">
        <v>-3.6075780000000002</v>
      </c>
    </row>
    <row r="25476" spans="1:2" x14ac:dyDescent="0.2">
      <c r="A25476" s="1">
        <v>19.871946000000001</v>
      </c>
      <c r="B25476" s="1">
        <v>-3.6067019999999999</v>
      </c>
    </row>
    <row r="25477" spans="1:2" x14ac:dyDescent="0.2">
      <c r="A25477" s="1">
        <v>19.872779999999999</v>
      </c>
      <c r="B25477" s="1">
        <v>-3.6056919999999999</v>
      </c>
    </row>
    <row r="25478" spans="1:2" x14ac:dyDescent="0.2">
      <c r="A25478" s="1">
        <v>19.873611</v>
      </c>
      <c r="B25478" s="1">
        <v>-3.6048040000000001</v>
      </c>
    </row>
    <row r="25479" spans="1:2" x14ac:dyDescent="0.2">
      <c r="A25479" s="1">
        <v>19.874445000000001</v>
      </c>
      <c r="B25479" s="1">
        <v>-3.6041629999999998</v>
      </c>
    </row>
    <row r="25480" spans="1:2" x14ac:dyDescent="0.2">
      <c r="A25480" s="1">
        <v>19.875277000000001</v>
      </c>
      <c r="B25480" s="1">
        <v>-3.6036440000000001</v>
      </c>
    </row>
    <row r="25481" spans="1:2" x14ac:dyDescent="0.2">
      <c r="A25481" s="1">
        <v>19.876110000000001</v>
      </c>
      <c r="B25481" s="1">
        <v>-3.6031270000000002</v>
      </c>
    </row>
    <row r="25482" spans="1:2" x14ac:dyDescent="0.2">
      <c r="A25482" s="1">
        <v>19.876942</v>
      </c>
      <c r="B25482" s="1">
        <v>-3.6027879999999999</v>
      </c>
    </row>
    <row r="25483" spans="1:2" x14ac:dyDescent="0.2">
      <c r="A25483" s="1">
        <v>19.877775</v>
      </c>
      <c r="B25483" s="1">
        <v>-3.6030410000000002</v>
      </c>
    </row>
    <row r="25484" spans="1:2" x14ac:dyDescent="0.2">
      <c r="A25484" s="1">
        <v>19.878609000000001</v>
      </c>
      <c r="B25484" s="1">
        <v>-3.6037089999999998</v>
      </c>
    </row>
    <row r="25485" spans="1:2" x14ac:dyDescent="0.2">
      <c r="A25485" s="1">
        <v>19.879439999999999</v>
      </c>
      <c r="B25485" s="1">
        <v>-3.6043699999999999</v>
      </c>
    </row>
    <row r="25486" spans="1:2" x14ac:dyDescent="0.2">
      <c r="A25486" s="1">
        <v>19.880274</v>
      </c>
      <c r="B25486" s="1">
        <v>-3.6049959999999999</v>
      </c>
    </row>
    <row r="25487" spans="1:2" x14ac:dyDescent="0.2">
      <c r="A25487" s="1">
        <v>19.881105000000002</v>
      </c>
      <c r="B25487" s="1">
        <v>-3.6055999999999999</v>
      </c>
    </row>
    <row r="25488" spans="1:2" x14ac:dyDescent="0.2">
      <c r="A25488" s="1">
        <v>19.881938999999999</v>
      </c>
      <c r="B25488" s="1">
        <v>-3.6061999999999999</v>
      </c>
    </row>
    <row r="25489" spans="1:2" x14ac:dyDescent="0.2">
      <c r="A25489" s="1">
        <v>19.882771999999999</v>
      </c>
      <c r="B25489" s="1">
        <v>-3.6068039999999999</v>
      </c>
    </row>
    <row r="25490" spans="1:2" x14ac:dyDescent="0.2">
      <c r="A25490" s="1">
        <v>19.883603999999998</v>
      </c>
      <c r="B25490" s="1">
        <v>-3.6072850000000001</v>
      </c>
    </row>
    <row r="25491" spans="1:2" x14ac:dyDescent="0.2">
      <c r="A25491" s="1">
        <v>19.884437999999999</v>
      </c>
      <c r="B25491" s="1">
        <v>-3.6076549999999998</v>
      </c>
    </row>
    <row r="25492" spans="1:2" x14ac:dyDescent="0.2">
      <c r="A25492" s="1">
        <v>19.885269000000001</v>
      </c>
      <c r="B25492" s="1">
        <v>-3.608028</v>
      </c>
    </row>
    <row r="25493" spans="1:2" x14ac:dyDescent="0.2">
      <c r="A25493" s="1">
        <v>19.886102999999999</v>
      </c>
      <c r="B25493" s="1">
        <v>-3.6083799999999999</v>
      </c>
    </row>
    <row r="25494" spans="1:2" x14ac:dyDescent="0.2">
      <c r="A25494" s="1">
        <v>19.886934</v>
      </c>
      <c r="B25494" s="1">
        <v>-3.608711</v>
      </c>
    </row>
    <row r="25495" spans="1:2" x14ac:dyDescent="0.2">
      <c r="A25495" s="1">
        <v>19.887768000000001</v>
      </c>
      <c r="B25495" s="1">
        <v>-3.6090390000000001</v>
      </c>
    </row>
    <row r="25496" spans="1:2" x14ac:dyDescent="0.2">
      <c r="A25496" s="1">
        <v>19.888601000000001</v>
      </c>
      <c r="B25496" s="1">
        <v>-3.6093679999999999</v>
      </c>
    </row>
    <row r="25497" spans="1:2" x14ac:dyDescent="0.2">
      <c r="A25497" s="1">
        <v>19.889433</v>
      </c>
      <c r="B25497" s="1">
        <v>-3.6095860000000002</v>
      </c>
    </row>
    <row r="25498" spans="1:2" x14ac:dyDescent="0.2">
      <c r="A25498" s="1">
        <v>19.890266</v>
      </c>
      <c r="B25498" s="1">
        <v>-3.609667</v>
      </c>
    </row>
    <row r="25499" spans="1:2" x14ac:dyDescent="0.2">
      <c r="A25499" s="1">
        <v>19.891098</v>
      </c>
      <c r="B25499" s="1">
        <v>-3.6097090000000001</v>
      </c>
    </row>
    <row r="25500" spans="1:2" x14ac:dyDescent="0.2">
      <c r="A25500" s="1">
        <v>19.891932000000001</v>
      </c>
      <c r="B25500" s="1">
        <v>-3.6099619999999999</v>
      </c>
    </row>
    <row r="25501" spans="1:2" x14ac:dyDescent="0.2">
      <c r="A25501" s="1">
        <v>19.892765000000001</v>
      </c>
      <c r="B25501" s="1">
        <v>-3.6105200000000002</v>
      </c>
    </row>
    <row r="25502" spans="1:2" x14ac:dyDescent="0.2">
      <c r="A25502" s="1">
        <v>19.893597</v>
      </c>
      <c r="B25502" s="1">
        <v>-3.6111879999999998</v>
      </c>
    </row>
    <row r="25503" spans="1:2" x14ac:dyDescent="0.2">
      <c r="A25503" s="1">
        <v>19.89443</v>
      </c>
      <c r="B25503" s="1">
        <v>-3.611856</v>
      </c>
    </row>
    <row r="25504" spans="1:2" x14ac:dyDescent="0.2">
      <c r="A25504" s="1">
        <v>19.895261999999999</v>
      </c>
      <c r="B25504" s="1">
        <v>-3.6126529999999999</v>
      </c>
    </row>
    <row r="25505" spans="1:2" x14ac:dyDescent="0.2">
      <c r="A25505" s="1">
        <v>19.896094999999999</v>
      </c>
      <c r="B25505" s="1">
        <v>-3.6137320000000002</v>
      </c>
    </row>
    <row r="25506" spans="1:2" x14ac:dyDescent="0.2">
      <c r="A25506" s="1">
        <v>19.896929</v>
      </c>
      <c r="B25506" s="1">
        <v>-3.614954</v>
      </c>
    </row>
    <row r="25507" spans="1:2" x14ac:dyDescent="0.2">
      <c r="A25507" s="1">
        <v>19.897760000000002</v>
      </c>
      <c r="B25507" s="1">
        <v>-3.6159659999999998</v>
      </c>
    </row>
    <row r="25508" spans="1:2" x14ac:dyDescent="0.2">
      <c r="A25508" s="1">
        <v>19.898593999999999</v>
      </c>
      <c r="B25508" s="1">
        <v>-3.616339</v>
      </c>
    </row>
    <row r="25509" spans="1:2" x14ac:dyDescent="0.2">
      <c r="A25509" s="1">
        <v>19.899425999999998</v>
      </c>
      <c r="B25509" s="1">
        <v>-3.6163750000000001</v>
      </c>
    </row>
    <row r="25510" spans="1:2" x14ac:dyDescent="0.2">
      <c r="A25510" s="1">
        <v>19.900258999999998</v>
      </c>
      <c r="B25510" s="1">
        <v>-3.6164109999999998</v>
      </c>
    </row>
    <row r="25511" spans="1:2" x14ac:dyDescent="0.2">
      <c r="A25511" s="1">
        <v>19.901091000000001</v>
      </c>
      <c r="B25511" s="1">
        <v>-3.6164459999999998</v>
      </c>
    </row>
    <row r="25512" spans="1:2" x14ac:dyDescent="0.2">
      <c r="A25512" s="1">
        <v>19.901924000000001</v>
      </c>
      <c r="B25512" s="1">
        <v>-3.616384</v>
      </c>
    </row>
    <row r="25513" spans="1:2" x14ac:dyDescent="0.2">
      <c r="A25513" s="1">
        <v>19.902757999999999</v>
      </c>
      <c r="B25513" s="1">
        <v>-3.6162580000000002</v>
      </c>
    </row>
    <row r="25514" spans="1:2" x14ac:dyDescent="0.2">
      <c r="A25514" s="1">
        <v>19.903589</v>
      </c>
      <c r="B25514" s="1">
        <v>-3.616133</v>
      </c>
    </row>
    <row r="25515" spans="1:2" x14ac:dyDescent="0.2">
      <c r="A25515" s="1">
        <v>19.904423000000001</v>
      </c>
      <c r="B25515" s="1">
        <v>-3.6161479999999999</v>
      </c>
    </row>
    <row r="25516" spans="1:2" x14ac:dyDescent="0.2">
      <c r="A25516" s="1">
        <v>19.905253999999999</v>
      </c>
      <c r="B25516" s="1">
        <v>-3.6162459999999998</v>
      </c>
    </row>
    <row r="25517" spans="1:2" x14ac:dyDescent="0.2">
      <c r="A25517" s="1">
        <v>19.906088</v>
      </c>
      <c r="B25517" s="1">
        <v>-3.6163379999999998</v>
      </c>
    </row>
    <row r="25518" spans="1:2" x14ac:dyDescent="0.2">
      <c r="A25518" s="1">
        <v>19.906921000000001</v>
      </c>
      <c r="B25518" s="1">
        <v>-3.6164350000000001</v>
      </c>
    </row>
    <row r="25519" spans="1:2" x14ac:dyDescent="0.2">
      <c r="A25519" s="1">
        <v>19.907753</v>
      </c>
      <c r="B25519" s="1">
        <v>-3.6168529999999999</v>
      </c>
    </row>
    <row r="25520" spans="1:2" x14ac:dyDescent="0.2">
      <c r="A25520" s="1">
        <v>19.908587000000001</v>
      </c>
      <c r="B25520" s="1">
        <v>-3.618055</v>
      </c>
    </row>
    <row r="25521" spans="1:2" x14ac:dyDescent="0.2">
      <c r="A25521" s="1">
        <v>19.909417999999999</v>
      </c>
      <c r="B25521" s="1">
        <v>-3.6196380000000001</v>
      </c>
    </row>
    <row r="25522" spans="1:2" x14ac:dyDescent="0.2">
      <c r="A25522" s="1">
        <v>19.910252</v>
      </c>
      <c r="B25522" s="1">
        <v>-3.6212939999999998</v>
      </c>
    </row>
    <row r="25523" spans="1:2" x14ac:dyDescent="0.2">
      <c r="A25523" s="1">
        <v>19.911083000000001</v>
      </c>
      <c r="B25523" s="1">
        <v>-3.6231040000000001</v>
      </c>
    </row>
    <row r="25524" spans="1:2" x14ac:dyDescent="0.2">
      <c r="A25524" s="1">
        <v>19.911916999999999</v>
      </c>
      <c r="B25524" s="1">
        <v>-3.6249709999999999</v>
      </c>
    </row>
    <row r="25525" spans="1:2" x14ac:dyDescent="0.2">
      <c r="A25525" s="1">
        <v>19.912749999999999</v>
      </c>
      <c r="B25525" s="1">
        <v>-3.6268449999999999</v>
      </c>
    </row>
    <row r="25526" spans="1:2" x14ac:dyDescent="0.2">
      <c r="A25526" s="1">
        <v>19.913582000000002</v>
      </c>
      <c r="B25526" s="1">
        <v>-3.6286659999999999</v>
      </c>
    </row>
    <row r="25527" spans="1:2" x14ac:dyDescent="0.2">
      <c r="A25527" s="1">
        <v>19.914415000000002</v>
      </c>
      <c r="B25527" s="1">
        <v>-3.6299199999999998</v>
      </c>
    </row>
    <row r="25528" spans="1:2" x14ac:dyDescent="0.2">
      <c r="A25528" s="1">
        <v>19.915247000000001</v>
      </c>
      <c r="B25528" s="1">
        <v>-3.6304219999999998</v>
      </c>
    </row>
    <row r="25529" spans="1:2" x14ac:dyDescent="0.2">
      <c r="A25529" s="1">
        <v>19.916080000000001</v>
      </c>
      <c r="B25529" s="1">
        <v>-3.630836</v>
      </c>
    </row>
    <row r="25530" spans="1:2" x14ac:dyDescent="0.2">
      <c r="A25530" s="1">
        <v>19.916913999999998</v>
      </c>
      <c r="B25530" s="1">
        <v>-3.6309849999999999</v>
      </c>
    </row>
    <row r="25531" spans="1:2" x14ac:dyDescent="0.2">
      <c r="A25531" s="1">
        <v>19.917746000000001</v>
      </c>
      <c r="B25531" s="1">
        <v>-3.6309339999999999</v>
      </c>
    </row>
    <row r="25532" spans="1:2" x14ac:dyDescent="0.2">
      <c r="A25532" s="1">
        <v>19.918579000000001</v>
      </c>
      <c r="B25532" s="1">
        <v>-3.6308820000000002</v>
      </c>
    </row>
    <row r="25533" spans="1:2" x14ac:dyDescent="0.2">
      <c r="A25533" s="1">
        <v>19.919411</v>
      </c>
      <c r="B25533" s="1">
        <v>-3.6308310000000001</v>
      </c>
    </row>
    <row r="25534" spans="1:2" x14ac:dyDescent="0.2">
      <c r="A25534" s="1">
        <v>19.920244</v>
      </c>
      <c r="B25534" s="1">
        <v>-3.6310250000000002</v>
      </c>
    </row>
    <row r="25535" spans="1:2" x14ac:dyDescent="0.2">
      <c r="A25535" s="1">
        <v>19.921075999999999</v>
      </c>
      <c r="B25535" s="1">
        <v>-3.631678</v>
      </c>
    </row>
    <row r="25536" spans="1:2" x14ac:dyDescent="0.2">
      <c r="A25536" s="1">
        <v>19.921908999999999</v>
      </c>
      <c r="B25536" s="1">
        <v>-3.6324830000000001</v>
      </c>
    </row>
    <row r="25537" spans="1:2" x14ac:dyDescent="0.2">
      <c r="A25537" s="1">
        <v>19.922743000000001</v>
      </c>
      <c r="B25537" s="1">
        <v>-3.6333609999999998</v>
      </c>
    </row>
    <row r="25538" spans="1:2" x14ac:dyDescent="0.2">
      <c r="A25538" s="1">
        <v>19.923573999999999</v>
      </c>
      <c r="B25538" s="1">
        <v>-3.634328</v>
      </c>
    </row>
    <row r="25539" spans="1:2" x14ac:dyDescent="0.2">
      <c r="A25539" s="1">
        <v>19.924408</v>
      </c>
      <c r="B25539" s="1">
        <v>-3.6352910000000001</v>
      </c>
    </row>
    <row r="25540" spans="1:2" x14ac:dyDescent="0.2">
      <c r="A25540" s="1">
        <v>19.925239999999999</v>
      </c>
      <c r="B25540" s="1">
        <v>-3.636263</v>
      </c>
    </row>
    <row r="25541" spans="1:2" x14ac:dyDescent="0.2">
      <c r="A25541" s="1">
        <v>19.926072999999999</v>
      </c>
      <c r="B25541" s="1">
        <v>-3.6369850000000001</v>
      </c>
    </row>
    <row r="25542" spans="1:2" x14ac:dyDescent="0.2">
      <c r="A25542" s="1">
        <v>19.926907</v>
      </c>
      <c r="B25542" s="1">
        <v>-3.6368079999999998</v>
      </c>
    </row>
    <row r="25543" spans="1:2" x14ac:dyDescent="0.2">
      <c r="A25543" s="1">
        <v>19.927738000000002</v>
      </c>
      <c r="B25543" s="1">
        <v>-3.6358799999999998</v>
      </c>
    </row>
    <row r="25544" spans="1:2" x14ac:dyDescent="0.2">
      <c r="A25544" s="1">
        <v>19.928571999999999</v>
      </c>
      <c r="B25544" s="1">
        <v>-3.6345610000000002</v>
      </c>
    </row>
    <row r="25545" spans="1:2" x14ac:dyDescent="0.2">
      <c r="A25545" s="1">
        <v>19.929403000000001</v>
      </c>
      <c r="B25545" s="1">
        <v>-3.6324809999999998</v>
      </c>
    </row>
    <row r="25546" spans="1:2" x14ac:dyDescent="0.2">
      <c r="A25546" s="1">
        <v>19.930237000000002</v>
      </c>
      <c r="B25546" s="1">
        <v>-3.6300829999999999</v>
      </c>
    </row>
    <row r="25547" spans="1:2" x14ac:dyDescent="0.2">
      <c r="A25547" s="1">
        <v>19.931069999999998</v>
      </c>
      <c r="B25547" s="1">
        <v>-3.627675</v>
      </c>
    </row>
    <row r="25548" spans="1:2" x14ac:dyDescent="0.2">
      <c r="A25548" s="1">
        <v>19.931902000000001</v>
      </c>
      <c r="B25548" s="1">
        <v>-3.6252719999999998</v>
      </c>
    </row>
    <row r="25549" spans="1:2" x14ac:dyDescent="0.2">
      <c r="A25549" s="1">
        <v>19.932735000000001</v>
      </c>
      <c r="B25549" s="1">
        <v>-3.62337</v>
      </c>
    </row>
    <row r="25550" spans="1:2" x14ac:dyDescent="0.2">
      <c r="A25550" s="1">
        <v>19.933567</v>
      </c>
      <c r="B25550" s="1">
        <v>-3.622026</v>
      </c>
    </row>
    <row r="25551" spans="1:2" x14ac:dyDescent="0.2">
      <c r="A25551" s="1">
        <v>19.934401000000001</v>
      </c>
      <c r="B25551" s="1">
        <v>-3.6207449999999999</v>
      </c>
    </row>
    <row r="25552" spans="1:2" x14ac:dyDescent="0.2">
      <c r="A25552" s="1">
        <v>19.935231999999999</v>
      </c>
      <c r="B25552" s="1">
        <v>-3.6201189999999999</v>
      </c>
    </row>
    <row r="25553" spans="1:2" x14ac:dyDescent="0.2">
      <c r="A25553" s="1">
        <v>19.936066</v>
      </c>
      <c r="B25553" s="1">
        <v>-3.6201430000000001</v>
      </c>
    </row>
    <row r="25554" spans="1:2" x14ac:dyDescent="0.2">
      <c r="A25554" s="1">
        <v>19.936899</v>
      </c>
      <c r="B25554" s="1">
        <v>-3.6201669999999999</v>
      </c>
    </row>
    <row r="25555" spans="1:2" x14ac:dyDescent="0.2">
      <c r="A25555" s="1">
        <v>19.937730999999999</v>
      </c>
      <c r="B25555" s="1">
        <v>-3.6201910000000002</v>
      </c>
    </row>
    <row r="25556" spans="1:2" x14ac:dyDescent="0.2">
      <c r="A25556" s="1">
        <v>19.938564</v>
      </c>
      <c r="B25556" s="1">
        <v>-3.620409</v>
      </c>
    </row>
    <row r="25557" spans="1:2" x14ac:dyDescent="0.2">
      <c r="A25557" s="1">
        <v>19.939395999999999</v>
      </c>
      <c r="B25557" s="1">
        <v>-3.621032</v>
      </c>
    </row>
    <row r="25558" spans="1:2" x14ac:dyDescent="0.2">
      <c r="A25558" s="1">
        <v>19.940228999999999</v>
      </c>
      <c r="B25558" s="1">
        <v>-3.6218569999999999</v>
      </c>
    </row>
    <row r="25559" spans="1:2" x14ac:dyDescent="0.2">
      <c r="A25559" s="1">
        <v>19.941063</v>
      </c>
      <c r="B25559" s="1">
        <v>-3.6223830000000001</v>
      </c>
    </row>
    <row r="25560" spans="1:2" x14ac:dyDescent="0.2">
      <c r="A25560" s="1">
        <v>19.941894999999999</v>
      </c>
      <c r="B25560" s="1">
        <v>-3.6224799999999999</v>
      </c>
    </row>
    <row r="25561" spans="1:2" x14ac:dyDescent="0.2">
      <c r="A25561" s="1">
        <v>19.942727999999999</v>
      </c>
      <c r="B25561" s="1">
        <v>-3.6224470000000002</v>
      </c>
    </row>
    <row r="25562" spans="1:2" x14ac:dyDescent="0.2">
      <c r="A25562" s="1">
        <v>19.943560000000002</v>
      </c>
      <c r="B25562" s="1">
        <v>-3.6224150000000002</v>
      </c>
    </row>
    <row r="25563" spans="1:2" x14ac:dyDescent="0.2">
      <c r="A25563" s="1">
        <v>19.944393000000002</v>
      </c>
      <c r="B25563" s="1">
        <v>-3.6224419999999999</v>
      </c>
    </row>
    <row r="25564" spans="1:2" x14ac:dyDescent="0.2">
      <c r="A25564" s="1">
        <v>19.945225000000001</v>
      </c>
      <c r="B25564" s="1">
        <v>-3.6227670000000001</v>
      </c>
    </row>
    <row r="25565" spans="1:2" x14ac:dyDescent="0.2">
      <c r="A25565" s="1">
        <v>19.946058000000001</v>
      </c>
      <c r="B25565" s="1">
        <v>-3.6233230000000001</v>
      </c>
    </row>
    <row r="25566" spans="1:2" x14ac:dyDescent="0.2">
      <c r="A25566" s="1">
        <v>19.946891999999998</v>
      </c>
      <c r="B25566" s="1">
        <v>-3.6241729999999999</v>
      </c>
    </row>
    <row r="25567" spans="1:2" x14ac:dyDescent="0.2">
      <c r="A25567" s="1">
        <v>19.947723</v>
      </c>
      <c r="B25567" s="1">
        <v>-3.6259950000000001</v>
      </c>
    </row>
    <row r="25568" spans="1:2" x14ac:dyDescent="0.2">
      <c r="A25568" s="1">
        <v>19.948557000000001</v>
      </c>
      <c r="B25568" s="1">
        <v>-3.6284429999999999</v>
      </c>
    </row>
    <row r="25569" spans="1:2" x14ac:dyDescent="0.2">
      <c r="A25569" s="1">
        <v>19.949389</v>
      </c>
      <c r="B25569" s="1">
        <v>-3.6308959999999999</v>
      </c>
    </row>
    <row r="25570" spans="1:2" x14ac:dyDescent="0.2">
      <c r="A25570" s="1">
        <v>19.950222</v>
      </c>
      <c r="B25570" s="1">
        <v>-3.6333380000000002</v>
      </c>
    </row>
    <row r="25571" spans="1:2" x14ac:dyDescent="0.2">
      <c r="A25571" s="1">
        <v>19.951056000000001</v>
      </c>
      <c r="B25571" s="1">
        <v>-3.6353759999999999</v>
      </c>
    </row>
    <row r="25572" spans="1:2" x14ac:dyDescent="0.2">
      <c r="A25572" s="1">
        <v>19.951886999999999</v>
      </c>
      <c r="B25572" s="1">
        <v>-3.6369630000000002</v>
      </c>
    </row>
    <row r="25573" spans="1:2" x14ac:dyDescent="0.2">
      <c r="A25573" s="1">
        <v>19.952721</v>
      </c>
      <c r="B25573" s="1">
        <v>-3.6384599999999998</v>
      </c>
    </row>
    <row r="25574" spans="1:2" x14ac:dyDescent="0.2">
      <c r="A25574" s="1">
        <v>19.953551999999998</v>
      </c>
      <c r="B25574" s="1">
        <v>-3.6393740000000001</v>
      </c>
    </row>
    <row r="25575" spans="1:2" x14ac:dyDescent="0.2">
      <c r="A25575" s="1">
        <v>19.954386</v>
      </c>
      <c r="B25575" s="1">
        <v>-3.639815</v>
      </c>
    </row>
    <row r="25576" spans="1:2" x14ac:dyDescent="0.2">
      <c r="A25576" s="1">
        <v>19.955217000000001</v>
      </c>
      <c r="B25576" s="1">
        <v>-3.6402570000000001</v>
      </c>
    </row>
    <row r="25577" spans="1:2" x14ac:dyDescent="0.2">
      <c r="A25577" s="1">
        <v>19.956050999999999</v>
      </c>
      <c r="B25577" s="1">
        <v>-3.640698</v>
      </c>
    </row>
    <row r="25578" spans="1:2" x14ac:dyDescent="0.2">
      <c r="A25578" s="1">
        <v>19.956883999999999</v>
      </c>
      <c r="B25578" s="1">
        <v>-3.6412620000000002</v>
      </c>
    </row>
    <row r="25579" spans="1:2" x14ac:dyDescent="0.2">
      <c r="A25579" s="1">
        <v>19.957716000000001</v>
      </c>
      <c r="B25579" s="1">
        <v>-3.6420949999999999</v>
      </c>
    </row>
    <row r="25580" spans="1:2" x14ac:dyDescent="0.2">
      <c r="A25580" s="1">
        <v>19.958549000000001</v>
      </c>
      <c r="B25580" s="1">
        <v>-3.6430150000000001</v>
      </c>
    </row>
    <row r="25581" spans="1:2" x14ac:dyDescent="0.2">
      <c r="A25581" s="1">
        <v>19.959381</v>
      </c>
      <c r="B25581" s="1">
        <v>-3.6437240000000002</v>
      </c>
    </row>
    <row r="25582" spans="1:2" x14ac:dyDescent="0.2">
      <c r="A25582" s="1">
        <v>19.960215000000002</v>
      </c>
      <c r="B25582" s="1">
        <v>-3.6441140000000001</v>
      </c>
    </row>
    <row r="25583" spans="1:2" x14ac:dyDescent="0.2">
      <c r="A25583" s="1">
        <v>19.961048000000002</v>
      </c>
      <c r="B25583" s="1">
        <v>-3.6442839999999999</v>
      </c>
    </row>
    <row r="25584" spans="1:2" x14ac:dyDescent="0.2">
      <c r="A25584" s="1">
        <v>19.961880000000001</v>
      </c>
      <c r="B25584" s="1">
        <v>-3.6444580000000002</v>
      </c>
    </row>
    <row r="25585" spans="1:2" x14ac:dyDescent="0.2">
      <c r="A25585" s="1">
        <v>19.962713000000001</v>
      </c>
      <c r="B25585" s="1">
        <v>-3.6446130000000001</v>
      </c>
    </row>
    <row r="25586" spans="1:2" x14ac:dyDescent="0.2">
      <c r="A25586" s="1">
        <v>19.963545</v>
      </c>
      <c r="B25586" s="1">
        <v>-3.6445539999999998</v>
      </c>
    </row>
    <row r="25587" spans="1:2" x14ac:dyDescent="0.2">
      <c r="A25587" s="1">
        <v>19.964378</v>
      </c>
      <c r="B25587" s="1">
        <v>-3.644136</v>
      </c>
    </row>
    <row r="25588" spans="1:2" x14ac:dyDescent="0.2">
      <c r="A25588" s="1">
        <v>19.965212000000001</v>
      </c>
      <c r="B25588" s="1">
        <v>-3.643678</v>
      </c>
    </row>
    <row r="25589" spans="1:2" x14ac:dyDescent="0.2">
      <c r="A25589" s="1">
        <v>19.966042999999999</v>
      </c>
      <c r="B25589" s="1">
        <v>-3.6429849999999999</v>
      </c>
    </row>
    <row r="25590" spans="1:2" x14ac:dyDescent="0.2">
      <c r="A25590" s="1">
        <v>19.966877</v>
      </c>
      <c r="B25590" s="1">
        <v>-3.6419809999999999</v>
      </c>
    </row>
    <row r="25591" spans="1:2" x14ac:dyDescent="0.2">
      <c r="A25591" s="1">
        <v>19.967708999999999</v>
      </c>
      <c r="B25591" s="1">
        <v>-3.6409729999999998</v>
      </c>
    </row>
    <row r="25592" spans="1:2" x14ac:dyDescent="0.2">
      <c r="A25592" s="1">
        <v>19.968541999999999</v>
      </c>
      <c r="B25592" s="1">
        <v>-3.6399699999999999</v>
      </c>
    </row>
    <row r="25593" spans="1:2" x14ac:dyDescent="0.2">
      <c r="A25593" s="1">
        <v>19.969373999999998</v>
      </c>
      <c r="B25593" s="1">
        <v>-3.6389390000000001</v>
      </c>
    </row>
    <row r="25594" spans="1:2" x14ac:dyDescent="0.2">
      <c r="A25594" s="1">
        <v>19.970206999999998</v>
      </c>
      <c r="B25594" s="1">
        <v>-3.6378560000000002</v>
      </c>
    </row>
    <row r="25595" spans="1:2" x14ac:dyDescent="0.2">
      <c r="A25595" s="1">
        <v>19.971041</v>
      </c>
      <c r="B25595" s="1">
        <v>-3.6367509999999998</v>
      </c>
    </row>
    <row r="25596" spans="1:2" x14ac:dyDescent="0.2">
      <c r="A25596" s="1">
        <v>19.971872000000001</v>
      </c>
      <c r="B25596" s="1">
        <v>-3.63592</v>
      </c>
    </row>
    <row r="25597" spans="1:2" x14ac:dyDescent="0.2">
      <c r="A25597" s="1">
        <v>19.972705999999999</v>
      </c>
      <c r="B25597" s="1">
        <v>-3.6356419999999998</v>
      </c>
    </row>
    <row r="25598" spans="1:2" x14ac:dyDescent="0.2">
      <c r="A25598" s="1">
        <v>19.973537</v>
      </c>
      <c r="B25598" s="1">
        <v>-3.6354839999999999</v>
      </c>
    </row>
    <row r="25599" spans="1:2" x14ac:dyDescent="0.2">
      <c r="A25599" s="1">
        <v>19.974371000000001</v>
      </c>
      <c r="B25599" s="1">
        <v>-3.6353260000000001</v>
      </c>
    </row>
    <row r="25600" spans="1:2" x14ac:dyDescent="0.2">
      <c r="A25600" s="1">
        <v>19.975204000000002</v>
      </c>
      <c r="B25600" s="1">
        <v>-3.6352669999999998</v>
      </c>
    </row>
    <row r="25601" spans="1:2" x14ac:dyDescent="0.2">
      <c r="A25601" s="1">
        <v>19.976036000000001</v>
      </c>
      <c r="B25601" s="1">
        <v>-3.6355270000000002</v>
      </c>
    </row>
    <row r="25602" spans="1:2" x14ac:dyDescent="0.2">
      <c r="A25602" s="1">
        <v>19.976870000000002</v>
      </c>
      <c r="B25602" s="1">
        <v>-3.6360380000000001</v>
      </c>
    </row>
    <row r="25603" spans="1:2" x14ac:dyDescent="0.2">
      <c r="A25603" s="1">
        <v>19.977701</v>
      </c>
      <c r="B25603" s="1">
        <v>-3.6364670000000001</v>
      </c>
    </row>
    <row r="25604" spans="1:2" x14ac:dyDescent="0.2">
      <c r="A25604" s="1">
        <v>19.978535000000001</v>
      </c>
      <c r="B25604" s="1">
        <v>-3.6366420000000002</v>
      </c>
    </row>
    <row r="25605" spans="1:2" x14ac:dyDescent="0.2">
      <c r="A25605" s="1">
        <v>19.979365999999999</v>
      </c>
      <c r="B25605" s="1">
        <v>-3.636619</v>
      </c>
    </row>
    <row r="25606" spans="1:2" x14ac:dyDescent="0.2">
      <c r="A25606" s="1">
        <v>19.9802</v>
      </c>
      <c r="B25606" s="1">
        <v>-3.6365959999999999</v>
      </c>
    </row>
    <row r="25607" spans="1:2" x14ac:dyDescent="0.2">
      <c r="A25607" s="1">
        <v>19.981033</v>
      </c>
      <c r="B25607" s="1">
        <v>-3.6365729999999998</v>
      </c>
    </row>
    <row r="25608" spans="1:2" x14ac:dyDescent="0.2">
      <c r="A25608" s="1">
        <v>19.981864999999999</v>
      </c>
      <c r="B25608" s="1">
        <v>-3.6367609999999999</v>
      </c>
    </row>
    <row r="25609" spans="1:2" x14ac:dyDescent="0.2">
      <c r="A25609" s="1">
        <v>19.982697999999999</v>
      </c>
      <c r="B25609" s="1">
        <v>-3.6372659999999999</v>
      </c>
    </row>
    <row r="25610" spans="1:2" x14ac:dyDescent="0.2">
      <c r="A25610" s="1">
        <v>19.983529999999998</v>
      </c>
      <c r="B25610" s="1">
        <v>-3.6377959999999998</v>
      </c>
    </row>
    <row r="25611" spans="1:2" x14ac:dyDescent="0.2">
      <c r="A25611" s="1">
        <v>19.984363999999999</v>
      </c>
      <c r="B25611" s="1">
        <v>-3.6385770000000002</v>
      </c>
    </row>
    <row r="25612" spans="1:2" x14ac:dyDescent="0.2">
      <c r="A25612" s="1">
        <v>19.985196999999999</v>
      </c>
      <c r="B25612" s="1">
        <v>-3.6396730000000002</v>
      </c>
    </row>
    <row r="25613" spans="1:2" x14ac:dyDescent="0.2">
      <c r="A25613" s="1">
        <v>19.986028999999998</v>
      </c>
      <c r="B25613" s="1">
        <v>-3.6407720000000001</v>
      </c>
    </row>
    <row r="25614" spans="1:2" x14ac:dyDescent="0.2">
      <c r="A25614" s="1">
        <v>19.986861999999999</v>
      </c>
      <c r="B25614" s="1">
        <v>-3.641864</v>
      </c>
    </row>
    <row r="25615" spans="1:2" x14ac:dyDescent="0.2">
      <c r="A25615" s="1">
        <v>19.987694000000001</v>
      </c>
      <c r="B25615" s="1">
        <v>-3.6429719999999999</v>
      </c>
    </row>
    <row r="25616" spans="1:2" x14ac:dyDescent="0.2">
      <c r="A25616" s="1">
        <v>19.988527000000001</v>
      </c>
      <c r="B25616" s="1">
        <v>-3.6440969999999999</v>
      </c>
    </row>
    <row r="25617" spans="1:2" x14ac:dyDescent="0.2">
      <c r="A25617" s="1">
        <v>19.989360999999999</v>
      </c>
      <c r="B25617" s="1">
        <v>-3.645232</v>
      </c>
    </row>
    <row r="25618" spans="1:2" x14ac:dyDescent="0.2">
      <c r="A25618" s="1">
        <v>19.990192</v>
      </c>
      <c r="B25618" s="1">
        <v>-3.6463969999999999</v>
      </c>
    </row>
    <row r="25619" spans="1:2" x14ac:dyDescent="0.2">
      <c r="A25619" s="1">
        <v>19.991026000000002</v>
      </c>
      <c r="B25619" s="1">
        <v>-3.647599</v>
      </c>
    </row>
    <row r="25620" spans="1:2" x14ac:dyDescent="0.2">
      <c r="A25620" s="1">
        <v>19.991858000000001</v>
      </c>
      <c r="B25620" s="1">
        <v>-3.6488269999999998</v>
      </c>
    </row>
    <row r="25621" spans="1:2" x14ac:dyDescent="0.2">
      <c r="A25621" s="1">
        <v>19.992691000000001</v>
      </c>
      <c r="B25621" s="1">
        <v>-3.6500509999999999</v>
      </c>
    </row>
    <row r="25622" spans="1:2" x14ac:dyDescent="0.2">
      <c r="A25622" s="1">
        <v>19.993523</v>
      </c>
      <c r="B25622" s="1">
        <v>-3.6512530000000001</v>
      </c>
    </row>
    <row r="25623" spans="1:2" x14ac:dyDescent="0.2">
      <c r="A25623" s="1">
        <v>19.994356</v>
      </c>
      <c r="B25623" s="1">
        <v>-3.6523940000000001</v>
      </c>
    </row>
    <row r="25624" spans="1:2" x14ac:dyDescent="0.2">
      <c r="A25624" s="1">
        <v>19.995190000000001</v>
      </c>
      <c r="B25624" s="1">
        <v>-3.6534939999999998</v>
      </c>
    </row>
    <row r="25625" spans="1:2" x14ac:dyDescent="0.2">
      <c r="A25625" s="1">
        <v>19.996020999999999</v>
      </c>
      <c r="B25625" s="1">
        <v>-3.6544669999999999</v>
      </c>
    </row>
    <row r="25626" spans="1:2" x14ac:dyDescent="0.2">
      <c r="A25626" s="1">
        <v>19.996855</v>
      </c>
      <c r="B25626" s="1">
        <v>-3.6551040000000001</v>
      </c>
    </row>
    <row r="25627" spans="1:2" x14ac:dyDescent="0.2">
      <c r="A25627" s="1">
        <v>19.997686000000002</v>
      </c>
      <c r="B25627" s="1">
        <v>-3.655535</v>
      </c>
    </row>
    <row r="25628" spans="1:2" x14ac:dyDescent="0.2">
      <c r="A25628" s="1">
        <v>19.998519999999999</v>
      </c>
      <c r="B25628" s="1">
        <v>-3.6559620000000002</v>
      </c>
    </row>
    <row r="25629" spans="1:2" x14ac:dyDescent="0.2">
      <c r="A25629" s="1">
        <v>19.999352999999999</v>
      </c>
      <c r="B25629" s="1">
        <v>-3.6563910000000002</v>
      </c>
    </row>
    <row r="25630" spans="1:2" x14ac:dyDescent="0.2">
      <c r="A25630" s="1">
        <v>20.000184999999998</v>
      </c>
      <c r="B25630" s="1">
        <v>-3.656345</v>
      </c>
    </row>
    <row r="25631" spans="1:2" x14ac:dyDescent="0.2">
      <c r="A25631" s="1">
        <v>20.001018999999999</v>
      </c>
      <c r="B25631" s="1">
        <v>-3.655815</v>
      </c>
    </row>
    <row r="25632" spans="1:2" x14ac:dyDescent="0.2">
      <c r="A25632" s="1">
        <v>20.001850000000001</v>
      </c>
      <c r="B25632" s="1">
        <v>-3.6552829999999998</v>
      </c>
    </row>
    <row r="25633" spans="1:2" x14ac:dyDescent="0.2">
      <c r="A25633" s="1">
        <v>20.002683999999999</v>
      </c>
      <c r="B25633" s="1">
        <v>-3.6544840000000001</v>
      </c>
    </row>
    <row r="25634" spans="1:2" x14ac:dyDescent="0.2">
      <c r="A25634" s="1">
        <v>20.003515</v>
      </c>
      <c r="B25634" s="1">
        <v>-3.6534249999999999</v>
      </c>
    </row>
    <row r="25635" spans="1:2" x14ac:dyDescent="0.2">
      <c r="A25635" s="1">
        <v>20.004349000000001</v>
      </c>
      <c r="B25635" s="1">
        <v>-3.6523690000000002</v>
      </c>
    </row>
    <row r="25636" spans="1:2" x14ac:dyDescent="0.2">
      <c r="A25636" s="1">
        <v>20.005182000000001</v>
      </c>
      <c r="B25636" s="1">
        <v>-3.6513080000000002</v>
      </c>
    </row>
    <row r="25637" spans="1:2" x14ac:dyDescent="0.2">
      <c r="A25637" s="1">
        <v>20.006014</v>
      </c>
      <c r="B25637" s="1">
        <v>-3.6508579999999999</v>
      </c>
    </row>
    <row r="25638" spans="1:2" x14ac:dyDescent="0.2">
      <c r="A25638" s="1">
        <v>20.006847</v>
      </c>
      <c r="B25638" s="1">
        <v>-3.6513749999999998</v>
      </c>
    </row>
    <row r="25639" spans="1:2" x14ac:dyDescent="0.2">
      <c r="A25639" s="1">
        <v>20.007679</v>
      </c>
      <c r="B25639" s="1">
        <v>-3.6522649999999999</v>
      </c>
    </row>
    <row r="25640" spans="1:2" x14ac:dyDescent="0.2">
      <c r="A25640" s="1">
        <v>20.008512</v>
      </c>
      <c r="B25640" s="1">
        <v>-3.6531410000000002</v>
      </c>
    </row>
    <row r="25641" spans="1:2" x14ac:dyDescent="0.2">
      <c r="A25641" s="1">
        <v>20.009346000000001</v>
      </c>
      <c r="B25641" s="1">
        <v>-3.654004</v>
      </c>
    </row>
    <row r="25642" spans="1:2" x14ac:dyDescent="0.2">
      <c r="A25642" s="1">
        <v>20.010178</v>
      </c>
      <c r="B25642" s="1">
        <v>-3.654865</v>
      </c>
    </row>
    <row r="25643" spans="1:2" x14ac:dyDescent="0.2">
      <c r="A25643" s="1">
        <v>20.011011</v>
      </c>
      <c r="B25643" s="1">
        <v>-3.6557210000000002</v>
      </c>
    </row>
    <row r="25644" spans="1:2" x14ac:dyDescent="0.2">
      <c r="A25644" s="1">
        <v>20.011842999999999</v>
      </c>
      <c r="B25644" s="1">
        <v>-3.6563789999999998</v>
      </c>
    </row>
    <row r="25645" spans="1:2" x14ac:dyDescent="0.2">
      <c r="A25645" s="1">
        <v>20.012675999999999</v>
      </c>
      <c r="B25645" s="1">
        <v>-3.6565470000000002</v>
      </c>
    </row>
    <row r="25646" spans="1:2" x14ac:dyDescent="0.2">
      <c r="A25646" s="1">
        <v>20.013508000000002</v>
      </c>
      <c r="B25646" s="1">
        <v>-3.6563379999999999</v>
      </c>
    </row>
    <row r="25647" spans="1:2" x14ac:dyDescent="0.2">
      <c r="A25647" s="1">
        <v>20.014341000000002</v>
      </c>
      <c r="B25647" s="1">
        <v>-3.6561300000000001</v>
      </c>
    </row>
    <row r="25648" spans="1:2" x14ac:dyDescent="0.2">
      <c r="A25648" s="1">
        <v>20.015174999999999</v>
      </c>
      <c r="B25648" s="1">
        <v>-3.6559720000000002</v>
      </c>
    </row>
    <row r="25649" spans="1:2" x14ac:dyDescent="0.2">
      <c r="A25649" s="1">
        <v>20.016006000000001</v>
      </c>
      <c r="B25649" s="1">
        <v>-3.6558679999999999</v>
      </c>
    </row>
    <row r="25650" spans="1:2" x14ac:dyDescent="0.2">
      <c r="A25650" s="1">
        <v>20.016839999999998</v>
      </c>
      <c r="B25650" s="1">
        <v>-3.655764</v>
      </c>
    </row>
    <row r="25651" spans="1:2" x14ac:dyDescent="0.2">
      <c r="A25651" s="1">
        <v>20.017672000000001</v>
      </c>
      <c r="B25651" s="1">
        <v>-3.655659</v>
      </c>
    </row>
    <row r="25652" spans="1:2" x14ac:dyDescent="0.2">
      <c r="A25652" s="1">
        <v>20.018505000000001</v>
      </c>
      <c r="B25652" s="1">
        <v>-3.6554150000000001</v>
      </c>
    </row>
    <row r="25653" spans="1:2" x14ac:dyDescent="0.2">
      <c r="A25653" s="1">
        <v>20.019338999999999</v>
      </c>
      <c r="B25653" s="1">
        <v>-3.6548419999999999</v>
      </c>
    </row>
    <row r="25654" spans="1:2" x14ac:dyDescent="0.2">
      <c r="A25654" s="1">
        <v>20.02017</v>
      </c>
      <c r="B25654" s="1">
        <v>-3.6542680000000001</v>
      </c>
    </row>
    <row r="25655" spans="1:2" x14ac:dyDescent="0.2">
      <c r="A25655" s="1">
        <v>20.021004000000001</v>
      </c>
      <c r="B25655" s="1">
        <v>-3.6539899999999998</v>
      </c>
    </row>
    <row r="25656" spans="1:2" x14ac:dyDescent="0.2">
      <c r="A25656" s="1">
        <v>20.021834999999999</v>
      </c>
      <c r="B25656" s="1">
        <v>-3.6543749999999999</v>
      </c>
    </row>
    <row r="25657" spans="1:2" x14ac:dyDescent="0.2">
      <c r="A25657" s="1">
        <v>20.022669</v>
      </c>
      <c r="B25657" s="1">
        <v>-3.6547619999999998</v>
      </c>
    </row>
    <row r="25658" spans="1:2" x14ac:dyDescent="0.2">
      <c r="A25658" s="1">
        <v>20.023502000000001</v>
      </c>
      <c r="B25658" s="1">
        <v>-3.6551490000000002</v>
      </c>
    </row>
    <row r="25659" spans="1:2" x14ac:dyDescent="0.2">
      <c r="A25659" s="1">
        <v>20.024334</v>
      </c>
      <c r="B25659" s="1">
        <v>-3.6557279999999999</v>
      </c>
    </row>
    <row r="25660" spans="1:2" x14ac:dyDescent="0.2">
      <c r="A25660" s="1">
        <v>20.025167</v>
      </c>
      <c r="B25660" s="1">
        <v>-3.6567880000000001</v>
      </c>
    </row>
    <row r="25661" spans="1:2" x14ac:dyDescent="0.2">
      <c r="A25661" s="1">
        <v>20.025998999999999</v>
      </c>
      <c r="B25661" s="1">
        <v>-3.6580189999999999</v>
      </c>
    </row>
    <row r="25662" spans="1:2" x14ac:dyDescent="0.2">
      <c r="A25662" s="1">
        <v>20.026833</v>
      </c>
      <c r="B25662" s="1">
        <v>-3.6588620000000001</v>
      </c>
    </row>
    <row r="25663" spans="1:2" x14ac:dyDescent="0.2">
      <c r="A25663" s="1">
        <v>20.027664000000001</v>
      </c>
      <c r="B25663" s="1">
        <v>-3.6586669999999999</v>
      </c>
    </row>
    <row r="25664" spans="1:2" x14ac:dyDescent="0.2">
      <c r="A25664" s="1">
        <v>20.028497999999999</v>
      </c>
      <c r="B25664" s="1">
        <v>-3.65795</v>
      </c>
    </row>
    <row r="25665" spans="1:2" x14ac:dyDescent="0.2">
      <c r="A25665" s="1">
        <v>20.029330999999999</v>
      </c>
      <c r="B25665" s="1">
        <v>-3.657235</v>
      </c>
    </row>
    <row r="25666" spans="1:2" x14ac:dyDescent="0.2">
      <c r="A25666" s="1">
        <v>20.030163000000002</v>
      </c>
      <c r="B25666" s="1">
        <v>-3.6565840000000001</v>
      </c>
    </row>
    <row r="25667" spans="1:2" x14ac:dyDescent="0.2">
      <c r="A25667" s="1">
        <v>20.030995999999998</v>
      </c>
      <c r="B25667" s="1">
        <v>-3.656155</v>
      </c>
    </row>
    <row r="25668" spans="1:2" x14ac:dyDescent="0.2">
      <c r="A25668" s="1">
        <v>20.031828000000001</v>
      </c>
      <c r="B25668" s="1">
        <v>-3.6559029999999999</v>
      </c>
    </row>
    <row r="25669" spans="1:2" x14ac:dyDescent="0.2">
      <c r="A25669" s="1">
        <v>20.032661000000001</v>
      </c>
      <c r="B25669" s="1">
        <v>-3.6557689999999998</v>
      </c>
    </row>
    <row r="25670" spans="1:2" x14ac:dyDescent="0.2">
      <c r="A25670" s="1">
        <v>20.033494999999998</v>
      </c>
      <c r="B25670" s="1">
        <v>-3.65612</v>
      </c>
    </row>
    <row r="25671" spans="1:2" x14ac:dyDescent="0.2">
      <c r="A25671" s="1">
        <v>20.034327000000001</v>
      </c>
      <c r="B25671" s="1">
        <v>-3.6569609999999999</v>
      </c>
    </row>
    <row r="25672" spans="1:2" x14ac:dyDescent="0.2">
      <c r="A25672" s="1">
        <v>20.035160000000001</v>
      </c>
      <c r="B25672" s="1">
        <v>-3.6577989999999998</v>
      </c>
    </row>
    <row r="25673" spans="1:2" x14ac:dyDescent="0.2">
      <c r="A25673" s="1">
        <v>20.035992</v>
      </c>
      <c r="B25673" s="1">
        <v>-3.6586349999999999</v>
      </c>
    </row>
    <row r="25674" spans="1:2" x14ac:dyDescent="0.2">
      <c r="A25674" s="1">
        <v>20.036825</v>
      </c>
      <c r="B25674" s="1">
        <v>-3.6592470000000001</v>
      </c>
    </row>
    <row r="25675" spans="1:2" x14ac:dyDescent="0.2">
      <c r="A25675" s="1">
        <v>20.037656999999999</v>
      </c>
      <c r="B25675" s="1">
        <v>-3.6594579999999999</v>
      </c>
    </row>
    <row r="25676" spans="1:2" x14ac:dyDescent="0.2">
      <c r="A25676" s="1">
        <v>20.038489999999999</v>
      </c>
      <c r="B25676" s="1">
        <v>-3.6596250000000001</v>
      </c>
    </row>
    <row r="25677" spans="1:2" x14ac:dyDescent="0.2">
      <c r="A25677" s="1">
        <v>20.039324000000001</v>
      </c>
      <c r="B25677" s="1">
        <v>-3.6599729999999999</v>
      </c>
    </row>
    <row r="25678" spans="1:2" x14ac:dyDescent="0.2">
      <c r="A25678" s="1">
        <v>20.040154999999999</v>
      </c>
      <c r="B25678" s="1">
        <v>-3.660612</v>
      </c>
    </row>
    <row r="25679" spans="1:2" x14ac:dyDescent="0.2">
      <c r="A25679" s="1">
        <v>20.040989</v>
      </c>
      <c r="B25679" s="1">
        <v>-3.6612480000000001</v>
      </c>
    </row>
    <row r="25680" spans="1:2" x14ac:dyDescent="0.2">
      <c r="A25680" s="1">
        <v>20.041820999999999</v>
      </c>
      <c r="B25680" s="1">
        <v>-3.661886</v>
      </c>
    </row>
    <row r="25681" spans="1:2" x14ac:dyDescent="0.2">
      <c r="A25681" s="1">
        <v>20.042653999999999</v>
      </c>
      <c r="B25681" s="1">
        <v>-3.662433</v>
      </c>
    </row>
    <row r="25682" spans="1:2" x14ac:dyDescent="0.2">
      <c r="A25682" s="1">
        <v>20.043488</v>
      </c>
      <c r="B25682" s="1">
        <v>-3.6627800000000001</v>
      </c>
    </row>
    <row r="25683" spans="1:2" x14ac:dyDescent="0.2">
      <c r="A25683" s="1">
        <v>20.044319000000002</v>
      </c>
      <c r="B25683" s="1">
        <v>-3.663036</v>
      </c>
    </row>
    <row r="25684" spans="1:2" x14ac:dyDescent="0.2">
      <c r="A25684" s="1">
        <v>20.045152999999999</v>
      </c>
      <c r="B25684" s="1">
        <v>-3.663049</v>
      </c>
    </row>
    <row r="25685" spans="1:2" x14ac:dyDescent="0.2">
      <c r="A25685" s="1">
        <v>20.045984000000001</v>
      </c>
      <c r="B25685" s="1">
        <v>-3.6626059999999998</v>
      </c>
    </row>
    <row r="25686" spans="1:2" x14ac:dyDescent="0.2">
      <c r="A25686" s="1">
        <v>20.046817999999998</v>
      </c>
      <c r="B25686" s="1">
        <v>-3.6620180000000002</v>
      </c>
    </row>
    <row r="25687" spans="1:2" x14ac:dyDescent="0.2">
      <c r="A25687" s="1">
        <v>20.047649</v>
      </c>
      <c r="B25687" s="1">
        <v>-3.6614270000000002</v>
      </c>
    </row>
    <row r="25688" spans="1:2" x14ac:dyDescent="0.2">
      <c r="A25688" s="1">
        <v>20.048483000000001</v>
      </c>
      <c r="B25688" s="1">
        <v>-3.6609449999999999</v>
      </c>
    </row>
    <row r="25689" spans="1:2" x14ac:dyDescent="0.2">
      <c r="A25689" s="1">
        <v>20.049316000000001</v>
      </c>
      <c r="B25689" s="1">
        <v>-3.6608689999999999</v>
      </c>
    </row>
    <row r="25690" spans="1:2" x14ac:dyDescent="0.2">
      <c r="A25690" s="1">
        <v>20.050148</v>
      </c>
      <c r="B25690" s="1">
        <v>-3.6611310000000001</v>
      </c>
    </row>
    <row r="25691" spans="1:2" x14ac:dyDescent="0.2">
      <c r="A25691" s="1">
        <v>20.050982000000001</v>
      </c>
      <c r="B25691" s="1">
        <v>-3.661311</v>
      </c>
    </row>
    <row r="25692" spans="1:2" x14ac:dyDescent="0.2">
      <c r="A25692" s="1">
        <v>20.051812999999999</v>
      </c>
      <c r="B25692" s="1">
        <v>-3.6612650000000002</v>
      </c>
    </row>
    <row r="25693" spans="1:2" x14ac:dyDescent="0.2">
      <c r="A25693" s="1">
        <v>20.052647</v>
      </c>
      <c r="B25693" s="1">
        <v>-3.6610640000000001</v>
      </c>
    </row>
    <row r="25694" spans="1:2" x14ac:dyDescent="0.2">
      <c r="A25694" s="1">
        <v>20.05348</v>
      </c>
      <c r="B25694" s="1">
        <v>-3.6608640000000001</v>
      </c>
    </row>
    <row r="25695" spans="1:2" x14ac:dyDescent="0.2">
      <c r="A25695" s="1">
        <v>20.054311999999999</v>
      </c>
      <c r="B25695" s="1">
        <v>-3.660663</v>
      </c>
    </row>
    <row r="25696" spans="1:2" x14ac:dyDescent="0.2">
      <c r="A25696" s="1">
        <v>20.055145</v>
      </c>
      <c r="B25696" s="1">
        <v>-3.6604610000000002</v>
      </c>
    </row>
    <row r="25697" spans="1:2" x14ac:dyDescent="0.2">
      <c r="A25697" s="1">
        <v>20.055976999999999</v>
      </c>
      <c r="B25697" s="1">
        <v>-3.6602589999999999</v>
      </c>
    </row>
    <row r="25698" spans="1:2" x14ac:dyDescent="0.2">
      <c r="A25698" s="1">
        <v>20.056809999999999</v>
      </c>
      <c r="B25698" s="1">
        <v>-3.660056</v>
      </c>
    </row>
    <row r="25699" spans="1:2" x14ac:dyDescent="0.2">
      <c r="A25699" s="1">
        <v>20.057644</v>
      </c>
      <c r="B25699" s="1">
        <v>-3.6601360000000001</v>
      </c>
    </row>
    <row r="25700" spans="1:2" x14ac:dyDescent="0.2">
      <c r="A25700" s="1">
        <v>20.058475000000001</v>
      </c>
      <c r="B25700" s="1">
        <v>-3.6605699999999999</v>
      </c>
    </row>
    <row r="25701" spans="1:2" x14ac:dyDescent="0.2">
      <c r="A25701" s="1">
        <v>20.059308999999999</v>
      </c>
      <c r="B25701" s="1">
        <v>-3.6610390000000002</v>
      </c>
    </row>
    <row r="25702" spans="1:2" x14ac:dyDescent="0.2">
      <c r="A25702" s="1">
        <v>20.060141000000002</v>
      </c>
      <c r="B25702" s="1">
        <v>-3.6615090000000001</v>
      </c>
    </row>
    <row r="25703" spans="1:2" x14ac:dyDescent="0.2">
      <c r="A25703" s="1">
        <v>20.060974000000002</v>
      </c>
      <c r="B25703" s="1">
        <v>-3.6615920000000002</v>
      </c>
    </row>
    <row r="25704" spans="1:2" x14ac:dyDescent="0.2">
      <c r="A25704" s="1">
        <v>20.061806000000001</v>
      </c>
      <c r="B25704" s="1">
        <v>-3.6610969999999998</v>
      </c>
    </row>
    <row r="25705" spans="1:2" x14ac:dyDescent="0.2">
      <c r="A25705" s="1">
        <v>20.062639000000001</v>
      </c>
      <c r="B25705" s="1">
        <v>-3.6604269999999999</v>
      </c>
    </row>
    <row r="25706" spans="1:2" x14ac:dyDescent="0.2">
      <c r="A25706" s="1">
        <v>20.063472999999998</v>
      </c>
      <c r="B25706" s="1">
        <v>-3.6598679999999999</v>
      </c>
    </row>
    <row r="25707" spans="1:2" x14ac:dyDescent="0.2">
      <c r="A25707" s="1">
        <v>20.064304</v>
      </c>
      <c r="B25707" s="1">
        <v>-3.6595010000000001</v>
      </c>
    </row>
    <row r="25708" spans="1:2" x14ac:dyDescent="0.2">
      <c r="A25708" s="1">
        <v>20.065138000000001</v>
      </c>
      <c r="B25708" s="1">
        <v>-3.6592210000000001</v>
      </c>
    </row>
    <row r="25709" spans="1:2" x14ac:dyDescent="0.2">
      <c r="A25709" s="1">
        <v>20.065968999999999</v>
      </c>
      <c r="B25709" s="1">
        <v>-3.658957</v>
      </c>
    </row>
    <row r="25710" spans="1:2" x14ac:dyDescent="0.2">
      <c r="A25710" s="1">
        <v>20.066803</v>
      </c>
      <c r="B25710" s="1">
        <v>-3.658747</v>
      </c>
    </row>
    <row r="25711" spans="1:2" x14ac:dyDescent="0.2">
      <c r="A25711" s="1">
        <v>20.067636</v>
      </c>
      <c r="B25711" s="1">
        <v>-3.6586970000000001</v>
      </c>
    </row>
    <row r="25712" spans="1:2" x14ac:dyDescent="0.2">
      <c r="A25712" s="1">
        <v>20.068467999999999</v>
      </c>
      <c r="B25712" s="1">
        <v>-3.6588400000000001</v>
      </c>
    </row>
    <row r="25713" spans="1:2" x14ac:dyDescent="0.2">
      <c r="A25713" s="1">
        <v>20.069302</v>
      </c>
      <c r="B25713" s="1">
        <v>-3.658919</v>
      </c>
    </row>
    <row r="25714" spans="1:2" x14ac:dyDescent="0.2">
      <c r="A25714" s="1">
        <v>20.070132999999998</v>
      </c>
      <c r="B25714" s="1">
        <v>-3.658658</v>
      </c>
    </row>
    <row r="25715" spans="1:2" x14ac:dyDescent="0.2">
      <c r="A25715" s="1">
        <v>20.070967</v>
      </c>
      <c r="B25715" s="1">
        <v>-3.6579470000000001</v>
      </c>
    </row>
    <row r="25716" spans="1:2" x14ac:dyDescent="0.2">
      <c r="A25716" s="1">
        <v>20.071798000000001</v>
      </c>
      <c r="B25716" s="1">
        <v>-3.657238</v>
      </c>
    </row>
    <row r="25717" spans="1:2" x14ac:dyDescent="0.2">
      <c r="A25717" s="1">
        <v>20.072631999999999</v>
      </c>
      <c r="B25717" s="1">
        <v>-3.656555</v>
      </c>
    </row>
    <row r="25718" spans="1:2" x14ac:dyDescent="0.2">
      <c r="A25718" s="1">
        <v>20.073464999999999</v>
      </c>
      <c r="B25718" s="1">
        <v>-3.6561620000000001</v>
      </c>
    </row>
    <row r="25719" spans="1:2" x14ac:dyDescent="0.2">
      <c r="A25719" s="1">
        <v>20.074297000000001</v>
      </c>
      <c r="B25719" s="1">
        <v>-3.6563949999999998</v>
      </c>
    </row>
    <row r="25720" spans="1:2" x14ac:dyDescent="0.2">
      <c r="A25720" s="1">
        <v>20.075130000000001</v>
      </c>
      <c r="B25720" s="1">
        <v>-3.656628</v>
      </c>
    </row>
    <row r="25721" spans="1:2" x14ac:dyDescent="0.2">
      <c r="A25721" s="1">
        <v>20.075962000000001</v>
      </c>
      <c r="B25721" s="1">
        <v>-3.6568619999999998</v>
      </c>
    </row>
    <row r="25722" spans="1:2" x14ac:dyDescent="0.2">
      <c r="A25722" s="1">
        <v>20.076796000000002</v>
      </c>
      <c r="B25722" s="1">
        <v>-3.6570960000000001</v>
      </c>
    </row>
    <row r="25723" spans="1:2" x14ac:dyDescent="0.2">
      <c r="A25723" s="1">
        <v>20.077629000000002</v>
      </c>
      <c r="B25723" s="1">
        <v>-3.6573310000000001</v>
      </c>
    </row>
    <row r="25724" spans="1:2" x14ac:dyDescent="0.2">
      <c r="A25724" s="1">
        <v>20.078461000000001</v>
      </c>
      <c r="B25724" s="1">
        <v>-3.657565</v>
      </c>
    </row>
    <row r="25725" spans="1:2" x14ac:dyDescent="0.2">
      <c r="A25725" s="1">
        <v>20.079294000000001</v>
      </c>
      <c r="B25725" s="1">
        <v>-3.6580910000000002</v>
      </c>
    </row>
    <row r="25726" spans="1:2" x14ac:dyDescent="0.2">
      <c r="A25726" s="1">
        <v>20.080126</v>
      </c>
      <c r="B25726" s="1">
        <v>-3.6594790000000001</v>
      </c>
    </row>
    <row r="25727" spans="1:2" x14ac:dyDescent="0.2">
      <c r="A25727" s="1">
        <v>20.080959</v>
      </c>
      <c r="B25727" s="1">
        <v>-3.6611669999999998</v>
      </c>
    </row>
    <row r="25728" spans="1:2" x14ac:dyDescent="0.2">
      <c r="A25728" s="1">
        <v>20.081790999999999</v>
      </c>
      <c r="B25728" s="1">
        <v>-3.6630989999999999</v>
      </c>
    </row>
    <row r="25729" spans="1:2" x14ac:dyDescent="0.2">
      <c r="A25729" s="1">
        <v>20.082623999999999</v>
      </c>
      <c r="B25729" s="1">
        <v>-3.6656909999999998</v>
      </c>
    </row>
    <row r="25730" spans="1:2" x14ac:dyDescent="0.2">
      <c r="A25730" s="1">
        <v>20.083458</v>
      </c>
      <c r="B25730" s="1">
        <v>-3.6685279999999998</v>
      </c>
    </row>
    <row r="25731" spans="1:2" x14ac:dyDescent="0.2">
      <c r="A25731" s="1">
        <v>20.084289999999999</v>
      </c>
      <c r="B25731" s="1">
        <v>-3.671354</v>
      </c>
    </row>
    <row r="25732" spans="1:2" x14ac:dyDescent="0.2">
      <c r="A25732" s="1">
        <v>20.085122999999999</v>
      </c>
      <c r="B25732" s="1">
        <v>-3.6739549999999999</v>
      </c>
    </row>
    <row r="25733" spans="1:2" x14ac:dyDescent="0.2">
      <c r="A25733" s="1">
        <v>20.085954999999998</v>
      </c>
      <c r="B25733" s="1">
        <v>-3.6757019999999998</v>
      </c>
    </row>
    <row r="25734" spans="1:2" x14ac:dyDescent="0.2">
      <c r="A25734" s="1">
        <v>20.086787999999999</v>
      </c>
      <c r="B25734" s="1">
        <v>-3.676685</v>
      </c>
    </row>
    <row r="25735" spans="1:2" x14ac:dyDescent="0.2">
      <c r="A25735" s="1">
        <v>20.087622</v>
      </c>
      <c r="B25735" s="1">
        <v>-3.6776179999999998</v>
      </c>
    </row>
    <row r="25736" spans="1:2" x14ac:dyDescent="0.2">
      <c r="A25736" s="1">
        <v>20.088453000000001</v>
      </c>
      <c r="B25736" s="1">
        <v>-3.6783440000000001</v>
      </c>
    </row>
    <row r="25737" spans="1:2" x14ac:dyDescent="0.2">
      <c r="A25737" s="1">
        <v>20.089286999999999</v>
      </c>
      <c r="B25737" s="1">
        <v>-3.6788949999999998</v>
      </c>
    </row>
    <row r="25738" spans="1:2" x14ac:dyDescent="0.2">
      <c r="A25738" s="1">
        <v>20.090118</v>
      </c>
      <c r="B25738" s="1">
        <v>-3.6794500000000001</v>
      </c>
    </row>
    <row r="25739" spans="1:2" x14ac:dyDescent="0.2">
      <c r="A25739" s="1">
        <v>20.090952000000001</v>
      </c>
      <c r="B25739" s="1">
        <v>-3.6800449999999998</v>
      </c>
    </row>
    <row r="25740" spans="1:2" x14ac:dyDescent="0.2">
      <c r="A25740" s="1">
        <v>20.091785000000002</v>
      </c>
      <c r="B25740" s="1">
        <v>-3.6811050000000001</v>
      </c>
    </row>
    <row r="25741" spans="1:2" x14ac:dyDescent="0.2">
      <c r="A25741" s="1">
        <v>20.092617000000001</v>
      </c>
      <c r="B25741" s="1">
        <v>-3.682925</v>
      </c>
    </row>
    <row r="25742" spans="1:2" x14ac:dyDescent="0.2">
      <c r="A25742" s="1">
        <v>20.093451000000002</v>
      </c>
      <c r="B25742" s="1">
        <v>-3.6847089999999998</v>
      </c>
    </row>
    <row r="25743" spans="1:2" x14ac:dyDescent="0.2">
      <c r="A25743" s="1">
        <v>20.094282</v>
      </c>
      <c r="B25743" s="1">
        <v>-3.686134</v>
      </c>
    </row>
    <row r="25744" spans="1:2" x14ac:dyDescent="0.2">
      <c r="A25744" s="1">
        <v>20.095116000000001</v>
      </c>
      <c r="B25744" s="1">
        <v>-3.6870059999999998</v>
      </c>
    </row>
    <row r="25745" spans="1:2" x14ac:dyDescent="0.2">
      <c r="A25745" s="1">
        <v>20.095946999999999</v>
      </c>
      <c r="B25745" s="1">
        <v>-3.687878</v>
      </c>
    </row>
    <row r="25746" spans="1:2" x14ac:dyDescent="0.2">
      <c r="A25746" s="1">
        <v>20.096781</v>
      </c>
      <c r="B25746" s="1">
        <v>-3.6887379999999999</v>
      </c>
    </row>
    <row r="25747" spans="1:2" x14ac:dyDescent="0.2">
      <c r="A25747" s="1">
        <v>20.097614</v>
      </c>
      <c r="B25747" s="1">
        <v>-3.6895639999999998</v>
      </c>
    </row>
    <row r="25748" spans="1:2" x14ac:dyDescent="0.2">
      <c r="A25748" s="1">
        <v>20.098445999999999</v>
      </c>
      <c r="B25748" s="1">
        <v>-3.6902889999999999</v>
      </c>
    </row>
    <row r="25749" spans="1:2" x14ac:dyDescent="0.2">
      <c r="A25749" s="1">
        <v>20.099278999999999</v>
      </c>
      <c r="B25749" s="1">
        <v>-3.6909860000000001</v>
      </c>
    </row>
    <row r="25750" spans="1:2" x14ac:dyDescent="0.2">
      <c r="A25750" s="1">
        <v>20.100110999999998</v>
      </c>
      <c r="B25750" s="1">
        <v>-3.6913170000000002</v>
      </c>
    </row>
    <row r="25751" spans="1:2" x14ac:dyDescent="0.2">
      <c r="A25751" s="1">
        <v>20.100944999999999</v>
      </c>
      <c r="B25751" s="1">
        <v>-3.6908379999999998</v>
      </c>
    </row>
    <row r="25752" spans="1:2" x14ac:dyDescent="0.2">
      <c r="A25752" s="1">
        <v>20.101777999999999</v>
      </c>
      <c r="B25752" s="1">
        <v>-3.6900780000000002</v>
      </c>
    </row>
    <row r="25753" spans="1:2" x14ac:dyDescent="0.2">
      <c r="A25753" s="1">
        <v>20.102609999999999</v>
      </c>
      <c r="B25753" s="1">
        <v>-3.6893180000000001</v>
      </c>
    </row>
    <row r="25754" spans="1:2" x14ac:dyDescent="0.2">
      <c r="A25754" s="1">
        <v>20.103442999999999</v>
      </c>
      <c r="B25754" s="1">
        <v>-3.688396</v>
      </c>
    </row>
    <row r="25755" spans="1:2" x14ac:dyDescent="0.2">
      <c r="A25755" s="1">
        <v>20.104275000000001</v>
      </c>
      <c r="B25755" s="1">
        <v>-3.686938</v>
      </c>
    </row>
    <row r="25756" spans="1:2" x14ac:dyDescent="0.2">
      <c r="A25756" s="1">
        <v>20.105108000000001</v>
      </c>
      <c r="B25756" s="1">
        <v>-3.6850679999999998</v>
      </c>
    </row>
    <row r="25757" spans="1:2" x14ac:dyDescent="0.2">
      <c r="A25757" s="1">
        <v>20.10594</v>
      </c>
      <c r="B25757" s="1">
        <v>-3.6834790000000002</v>
      </c>
    </row>
    <row r="25758" spans="1:2" x14ac:dyDescent="0.2">
      <c r="A25758" s="1">
        <v>20.106773</v>
      </c>
      <c r="B25758" s="1">
        <v>-3.682776</v>
      </c>
    </row>
    <row r="25759" spans="1:2" x14ac:dyDescent="0.2">
      <c r="A25759" s="1">
        <v>20.107607000000002</v>
      </c>
      <c r="B25759" s="1">
        <v>-3.6827529999999999</v>
      </c>
    </row>
    <row r="25760" spans="1:2" x14ac:dyDescent="0.2">
      <c r="A25760" s="1">
        <v>20.108438</v>
      </c>
      <c r="B25760" s="1">
        <v>-3.6827299999999998</v>
      </c>
    </row>
    <row r="25761" spans="1:2" x14ac:dyDescent="0.2">
      <c r="A25761" s="1">
        <v>20.109272000000001</v>
      </c>
      <c r="B25761" s="1">
        <v>-3.6827420000000002</v>
      </c>
    </row>
    <row r="25762" spans="1:2" x14ac:dyDescent="0.2">
      <c r="A25762" s="1">
        <v>20.110104</v>
      </c>
      <c r="B25762" s="1">
        <v>-3.683122</v>
      </c>
    </row>
    <row r="25763" spans="1:2" x14ac:dyDescent="0.2">
      <c r="A25763" s="1">
        <v>20.110937</v>
      </c>
      <c r="B25763" s="1">
        <v>-3.6839689999999998</v>
      </c>
    </row>
    <row r="25764" spans="1:2" x14ac:dyDescent="0.2">
      <c r="A25764" s="1">
        <v>20.111771000000001</v>
      </c>
      <c r="B25764" s="1">
        <v>-3.6847660000000002</v>
      </c>
    </row>
    <row r="25765" spans="1:2" x14ac:dyDescent="0.2">
      <c r="A25765" s="1">
        <v>20.112601999999999</v>
      </c>
      <c r="B25765" s="1">
        <v>-3.6850179999999999</v>
      </c>
    </row>
    <row r="25766" spans="1:2" x14ac:dyDescent="0.2">
      <c r="A25766" s="1">
        <v>20.113436</v>
      </c>
      <c r="B25766" s="1">
        <v>-3.6846030000000001</v>
      </c>
    </row>
    <row r="25767" spans="1:2" x14ac:dyDescent="0.2">
      <c r="A25767" s="1">
        <v>20.114267000000002</v>
      </c>
      <c r="B25767" s="1">
        <v>-3.6841870000000001</v>
      </c>
    </row>
    <row r="25768" spans="1:2" x14ac:dyDescent="0.2">
      <c r="A25768" s="1">
        <v>20.115100999999999</v>
      </c>
      <c r="B25768" s="1">
        <v>-3.6837719999999998</v>
      </c>
    </row>
    <row r="25769" spans="1:2" x14ac:dyDescent="0.2">
      <c r="A25769" s="1">
        <v>20.115932000000001</v>
      </c>
      <c r="B25769" s="1">
        <v>-3.6831499999999999</v>
      </c>
    </row>
    <row r="25770" spans="1:2" x14ac:dyDescent="0.2">
      <c r="A25770" s="1">
        <v>20.116765999999998</v>
      </c>
      <c r="B25770" s="1">
        <v>-3.6821999999999999</v>
      </c>
    </row>
    <row r="25771" spans="1:2" x14ac:dyDescent="0.2">
      <c r="A25771" s="1">
        <v>20.117598999999998</v>
      </c>
      <c r="B25771" s="1">
        <v>-3.6811780000000001</v>
      </c>
    </row>
    <row r="25772" spans="1:2" x14ac:dyDescent="0.2">
      <c r="A25772" s="1">
        <v>20.118431000000001</v>
      </c>
      <c r="B25772" s="1">
        <v>-3.68024</v>
      </c>
    </row>
    <row r="25773" spans="1:2" x14ac:dyDescent="0.2">
      <c r="A25773" s="1">
        <v>20.119264999999999</v>
      </c>
      <c r="B25773" s="1">
        <v>-3.6794440000000002</v>
      </c>
    </row>
    <row r="25774" spans="1:2" x14ac:dyDescent="0.2">
      <c r="A25774" s="1">
        <v>20.120096</v>
      </c>
      <c r="B25774" s="1">
        <v>-3.6786910000000002</v>
      </c>
    </row>
    <row r="25775" spans="1:2" x14ac:dyDescent="0.2">
      <c r="A25775" s="1">
        <v>20.120930000000001</v>
      </c>
      <c r="B25775" s="1">
        <v>-3.677899</v>
      </c>
    </row>
    <row r="25776" spans="1:2" x14ac:dyDescent="0.2">
      <c r="A25776" s="1">
        <v>20.121763000000001</v>
      </c>
      <c r="B25776" s="1">
        <v>-3.676946</v>
      </c>
    </row>
    <row r="25777" spans="1:2" x14ac:dyDescent="0.2">
      <c r="A25777" s="1">
        <v>20.122595</v>
      </c>
      <c r="B25777" s="1">
        <v>-3.6753849999999999</v>
      </c>
    </row>
    <row r="25778" spans="1:2" x14ac:dyDescent="0.2">
      <c r="A25778" s="1">
        <v>20.123428000000001</v>
      </c>
      <c r="B25778" s="1">
        <v>-3.6733289999999998</v>
      </c>
    </row>
    <row r="25779" spans="1:2" x14ac:dyDescent="0.2">
      <c r="A25779" s="1">
        <v>20.12426</v>
      </c>
      <c r="B25779" s="1">
        <v>-3.6713610000000001</v>
      </c>
    </row>
    <row r="25780" spans="1:2" x14ac:dyDescent="0.2">
      <c r="A25780" s="1">
        <v>20.125093</v>
      </c>
      <c r="B25780" s="1">
        <v>-3.6698780000000002</v>
      </c>
    </row>
    <row r="25781" spans="1:2" x14ac:dyDescent="0.2">
      <c r="A25781" s="1">
        <v>20.125927000000001</v>
      </c>
      <c r="B25781" s="1">
        <v>-3.6689340000000001</v>
      </c>
    </row>
    <row r="25782" spans="1:2" x14ac:dyDescent="0.2">
      <c r="A25782" s="1">
        <v>20.126759</v>
      </c>
      <c r="B25782" s="1">
        <v>-3.667986</v>
      </c>
    </row>
    <row r="25783" spans="1:2" x14ac:dyDescent="0.2">
      <c r="A25783" s="1">
        <v>20.127592</v>
      </c>
      <c r="B25783" s="1">
        <v>-3.6670910000000001</v>
      </c>
    </row>
    <row r="25784" spans="1:2" x14ac:dyDescent="0.2">
      <c r="A25784" s="1">
        <v>20.128423999999999</v>
      </c>
      <c r="B25784" s="1">
        <v>-3.6665869999999998</v>
      </c>
    </row>
    <row r="25785" spans="1:2" x14ac:dyDescent="0.2">
      <c r="A25785" s="1">
        <v>20.129256999999999</v>
      </c>
      <c r="B25785" s="1">
        <v>-3.6668539999999998</v>
      </c>
    </row>
    <row r="25786" spans="1:2" x14ac:dyDescent="0.2">
      <c r="A25786" s="1">
        <v>20.130089000000002</v>
      </c>
      <c r="B25786" s="1">
        <v>-3.6671019999999999</v>
      </c>
    </row>
    <row r="25787" spans="1:2" x14ac:dyDescent="0.2">
      <c r="A25787" s="1">
        <v>20.130922000000002</v>
      </c>
      <c r="B25787" s="1">
        <v>-3.6671140000000002</v>
      </c>
    </row>
    <row r="25788" spans="1:2" x14ac:dyDescent="0.2">
      <c r="A25788" s="1">
        <v>20.131755999999999</v>
      </c>
      <c r="B25788" s="1">
        <v>-3.6665079999999999</v>
      </c>
    </row>
    <row r="25789" spans="1:2" x14ac:dyDescent="0.2">
      <c r="A25789" s="1">
        <v>20.132587000000001</v>
      </c>
      <c r="B25789" s="1">
        <v>-3.665905</v>
      </c>
    </row>
    <row r="25790" spans="1:2" x14ac:dyDescent="0.2">
      <c r="A25790" s="1">
        <v>20.133420999999998</v>
      </c>
      <c r="B25790" s="1">
        <v>-3.6653009999999999</v>
      </c>
    </row>
    <row r="25791" spans="1:2" x14ac:dyDescent="0.2">
      <c r="A25791" s="1">
        <v>20.134253000000001</v>
      </c>
      <c r="B25791" s="1">
        <v>-3.6643159999999999</v>
      </c>
    </row>
    <row r="25792" spans="1:2" x14ac:dyDescent="0.2">
      <c r="A25792" s="1">
        <v>20.135086000000001</v>
      </c>
      <c r="B25792" s="1">
        <v>-3.6620529999999998</v>
      </c>
    </row>
    <row r="25793" spans="1:2" x14ac:dyDescent="0.2">
      <c r="A25793" s="1">
        <v>20.135919999999999</v>
      </c>
      <c r="B25793" s="1">
        <v>-3.6596280000000001</v>
      </c>
    </row>
    <row r="25794" spans="1:2" x14ac:dyDescent="0.2">
      <c r="A25794" s="1">
        <v>20.136751</v>
      </c>
      <c r="B25794" s="1">
        <v>-3.6573310000000001</v>
      </c>
    </row>
    <row r="25795" spans="1:2" x14ac:dyDescent="0.2">
      <c r="A25795" s="1">
        <v>20.137585000000001</v>
      </c>
      <c r="B25795" s="1">
        <v>-3.6554359999999999</v>
      </c>
    </row>
    <row r="25796" spans="1:2" x14ac:dyDescent="0.2">
      <c r="A25796" s="1">
        <v>20.138415999999999</v>
      </c>
      <c r="B25796" s="1">
        <v>-3.653626</v>
      </c>
    </row>
    <row r="25797" spans="1:2" x14ac:dyDescent="0.2">
      <c r="A25797" s="1">
        <v>20.139250000000001</v>
      </c>
      <c r="B25797" s="1">
        <v>-3.6518099999999998</v>
      </c>
    </row>
    <row r="25798" spans="1:2" x14ac:dyDescent="0.2">
      <c r="A25798" s="1">
        <v>20.140080999999999</v>
      </c>
      <c r="B25798" s="1">
        <v>-3.6501749999999999</v>
      </c>
    </row>
    <row r="25799" spans="1:2" x14ac:dyDescent="0.2">
      <c r="A25799" s="1">
        <v>20.140915</v>
      </c>
      <c r="B25799" s="1">
        <v>-3.6492309999999999</v>
      </c>
    </row>
    <row r="25800" spans="1:2" x14ac:dyDescent="0.2">
      <c r="A25800" s="1">
        <v>20.141748</v>
      </c>
      <c r="B25800" s="1">
        <v>-3.6488019999999999</v>
      </c>
    </row>
    <row r="25801" spans="1:2" x14ac:dyDescent="0.2">
      <c r="A25801" s="1">
        <v>20.142579999999999</v>
      </c>
      <c r="B25801" s="1">
        <v>-3.6485370000000001</v>
      </c>
    </row>
    <row r="25802" spans="1:2" x14ac:dyDescent="0.2">
      <c r="A25802" s="1">
        <v>20.143414</v>
      </c>
      <c r="B25802" s="1">
        <v>-3.6488779999999998</v>
      </c>
    </row>
    <row r="25803" spans="1:2" x14ac:dyDescent="0.2">
      <c r="A25803" s="1">
        <v>20.144245000000002</v>
      </c>
      <c r="B25803" s="1">
        <v>-3.6496659999999999</v>
      </c>
    </row>
    <row r="25804" spans="1:2" x14ac:dyDescent="0.2">
      <c r="A25804" s="1">
        <v>20.145078999999999</v>
      </c>
      <c r="B25804" s="1">
        <v>-3.6504460000000001</v>
      </c>
    </row>
    <row r="25805" spans="1:2" x14ac:dyDescent="0.2">
      <c r="A25805" s="1">
        <v>20.145911999999999</v>
      </c>
      <c r="B25805" s="1">
        <v>-3.6512519999999999</v>
      </c>
    </row>
    <row r="25806" spans="1:2" x14ac:dyDescent="0.2">
      <c r="A25806" s="1">
        <v>20.146744000000002</v>
      </c>
      <c r="B25806" s="1">
        <v>-3.652218</v>
      </c>
    </row>
    <row r="25807" spans="1:2" x14ac:dyDescent="0.2">
      <c r="A25807" s="1">
        <v>20.147576999999998</v>
      </c>
      <c r="B25807" s="1">
        <v>-3.6534200000000001</v>
      </c>
    </row>
    <row r="25808" spans="1:2" x14ac:dyDescent="0.2">
      <c r="A25808" s="1">
        <v>20.148409000000001</v>
      </c>
      <c r="B25808" s="1">
        <v>-3.6545429999999999</v>
      </c>
    </row>
    <row r="25809" spans="1:2" x14ac:dyDescent="0.2">
      <c r="A25809" s="1">
        <v>20.149242000000001</v>
      </c>
      <c r="B25809" s="1">
        <v>-3.655211</v>
      </c>
    </row>
    <row r="25810" spans="1:2" x14ac:dyDescent="0.2">
      <c r="A25810" s="1">
        <v>20.150074</v>
      </c>
      <c r="B25810" s="1">
        <v>-3.6551969999999998</v>
      </c>
    </row>
    <row r="25811" spans="1:2" x14ac:dyDescent="0.2">
      <c r="A25811" s="1">
        <v>20.150908000000001</v>
      </c>
      <c r="B25811" s="1">
        <v>-3.6551830000000001</v>
      </c>
    </row>
    <row r="25812" spans="1:2" x14ac:dyDescent="0.2">
      <c r="A25812" s="1">
        <v>20.151741000000001</v>
      </c>
      <c r="B25812" s="1">
        <v>-3.6551680000000002</v>
      </c>
    </row>
    <row r="25813" spans="1:2" x14ac:dyDescent="0.2">
      <c r="A25813" s="1">
        <v>20.152573</v>
      </c>
      <c r="B25813" s="1">
        <v>-3.6554169999999999</v>
      </c>
    </row>
    <row r="25814" spans="1:2" x14ac:dyDescent="0.2">
      <c r="A25814" s="1">
        <v>20.153406</v>
      </c>
      <c r="B25814" s="1">
        <v>-3.6562960000000002</v>
      </c>
    </row>
    <row r="25815" spans="1:2" x14ac:dyDescent="0.2">
      <c r="A25815" s="1">
        <v>20.154237999999999</v>
      </c>
      <c r="B25815" s="1">
        <v>-3.657324</v>
      </c>
    </row>
    <row r="25816" spans="1:2" x14ac:dyDescent="0.2">
      <c r="A25816" s="1">
        <v>20.155071</v>
      </c>
      <c r="B25816" s="1">
        <v>-3.6588750000000001</v>
      </c>
    </row>
    <row r="25817" spans="1:2" x14ac:dyDescent="0.2">
      <c r="A25817" s="1">
        <v>20.155905000000001</v>
      </c>
      <c r="B25817" s="1">
        <v>-3.661591</v>
      </c>
    </row>
    <row r="25818" spans="1:2" x14ac:dyDescent="0.2">
      <c r="A25818" s="1">
        <v>20.156735999999999</v>
      </c>
      <c r="B25818" s="1">
        <v>-3.6644429999999999</v>
      </c>
    </row>
    <row r="25819" spans="1:2" x14ac:dyDescent="0.2">
      <c r="A25819" s="1">
        <v>20.15757</v>
      </c>
      <c r="B25819" s="1">
        <v>-3.6672790000000002</v>
      </c>
    </row>
    <row r="25820" spans="1:2" x14ac:dyDescent="0.2">
      <c r="A25820" s="1">
        <v>20.158401000000001</v>
      </c>
      <c r="B25820" s="1">
        <v>-3.6700010000000001</v>
      </c>
    </row>
    <row r="25821" spans="1:2" x14ac:dyDescent="0.2">
      <c r="A25821" s="1">
        <v>20.159234999999999</v>
      </c>
      <c r="B25821" s="1">
        <v>-3.6723590000000002</v>
      </c>
    </row>
    <row r="25822" spans="1:2" x14ac:dyDescent="0.2">
      <c r="A25822" s="1">
        <v>20.160069</v>
      </c>
      <c r="B25822" s="1">
        <v>-3.6744810000000001</v>
      </c>
    </row>
    <row r="25823" spans="1:2" x14ac:dyDescent="0.2">
      <c r="A25823" s="1">
        <v>20.160900000000002</v>
      </c>
      <c r="B25823" s="1">
        <v>-3.6763569999999999</v>
      </c>
    </row>
    <row r="25824" spans="1:2" x14ac:dyDescent="0.2">
      <c r="A25824" s="1">
        <v>20.161733999999999</v>
      </c>
      <c r="B25824" s="1">
        <v>-3.6775440000000001</v>
      </c>
    </row>
    <row r="25825" spans="1:2" x14ac:dyDescent="0.2">
      <c r="A25825" s="1">
        <v>20.162565000000001</v>
      </c>
      <c r="B25825" s="1">
        <v>-3.678283</v>
      </c>
    </row>
    <row r="25826" spans="1:2" x14ac:dyDescent="0.2">
      <c r="A25826" s="1">
        <v>20.163398999999998</v>
      </c>
      <c r="B25826" s="1">
        <v>-3.679017</v>
      </c>
    </row>
    <row r="25827" spans="1:2" x14ac:dyDescent="0.2">
      <c r="A25827" s="1">
        <v>20.16423</v>
      </c>
      <c r="B25827" s="1">
        <v>-3.6797569999999999</v>
      </c>
    </row>
    <row r="25828" spans="1:2" x14ac:dyDescent="0.2">
      <c r="A25828" s="1">
        <v>20.165064000000001</v>
      </c>
      <c r="B25828" s="1">
        <v>-3.6806429999999999</v>
      </c>
    </row>
    <row r="25829" spans="1:2" x14ac:dyDescent="0.2">
      <c r="A25829" s="1">
        <v>20.165897000000001</v>
      </c>
      <c r="B25829" s="1">
        <v>-3.6817829999999998</v>
      </c>
    </row>
    <row r="25830" spans="1:2" x14ac:dyDescent="0.2">
      <c r="A25830" s="1">
        <v>20.166729</v>
      </c>
      <c r="B25830" s="1">
        <v>-3.68289</v>
      </c>
    </row>
    <row r="25831" spans="1:2" x14ac:dyDescent="0.2">
      <c r="A25831" s="1">
        <v>20.167562</v>
      </c>
      <c r="B25831" s="1">
        <v>-3.6838229999999998</v>
      </c>
    </row>
    <row r="25832" spans="1:2" x14ac:dyDescent="0.2">
      <c r="A25832" s="1">
        <v>20.168393999999999</v>
      </c>
      <c r="B25832" s="1">
        <v>-3.6845560000000002</v>
      </c>
    </row>
    <row r="25833" spans="1:2" x14ac:dyDescent="0.2">
      <c r="A25833" s="1">
        <v>20.169228</v>
      </c>
      <c r="B25833" s="1">
        <v>-3.6852800000000001</v>
      </c>
    </row>
    <row r="25834" spans="1:2" x14ac:dyDescent="0.2">
      <c r="A25834" s="1">
        <v>20.170061</v>
      </c>
      <c r="B25834" s="1">
        <v>-3.6860089999999999</v>
      </c>
    </row>
    <row r="25835" spans="1:2" x14ac:dyDescent="0.2">
      <c r="A25835" s="1">
        <v>20.170893</v>
      </c>
      <c r="B25835" s="1">
        <v>-3.6861830000000002</v>
      </c>
    </row>
    <row r="25836" spans="1:2" x14ac:dyDescent="0.2">
      <c r="A25836" s="1">
        <v>20.171726</v>
      </c>
      <c r="B25836" s="1">
        <v>-3.6852819999999999</v>
      </c>
    </row>
    <row r="25837" spans="1:2" x14ac:dyDescent="0.2">
      <c r="A25837" s="1">
        <v>20.172557999999999</v>
      </c>
      <c r="B25837" s="1">
        <v>-3.6840790000000001</v>
      </c>
    </row>
    <row r="25838" spans="1:2" x14ac:dyDescent="0.2">
      <c r="A25838" s="1">
        <v>20.173390999999999</v>
      </c>
      <c r="B25838" s="1">
        <v>-3.682766</v>
      </c>
    </row>
    <row r="25839" spans="1:2" x14ac:dyDescent="0.2">
      <c r="A25839" s="1">
        <v>20.174223000000001</v>
      </c>
      <c r="B25839" s="1">
        <v>-3.680777</v>
      </c>
    </row>
    <row r="25840" spans="1:2" x14ac:dyDescent="0.2">
      <c r="A25840" s="1">
        <v>20.175056000000001</v>
      </c>
      <c r="B25840" s="1">
        <v>-3.678455</v>
      </c>
    </row>
    <row r="25841" spans="1:2" x14ac:dyDescent="0.2">
      <c r="A25841" s="1">
        <v>20.175889999999999</v>
      </c>
      <c r="B25841" s="1">
        <v>-3.6761300000000001</v>
      </c>
    </row>
    <row r="25842" spans="1:2" x14ac:dyDescent="0.2">
      <c r="A25842" s="1">
        <v>20.176722000000002</v>
      </c>
      <c r="B25842" s="1">
        <v>-3.6738729999999999</v>
      </c>
    </row>
    <row r="25843" spans="1:2" x14ac:dyDescent="0.2">
      <c r="A25843" s="1">
        <v>20.177555000000002</v>
      </c>
      <c r="B25843" s="1">
        <v>-3.6722600000000001</v>
      </c>
    </row>
    <row r="25844" spans="1:2" x14ac:dyDescent="0.2">
      <c r="A25844" s="1">
        <v>20.178387000000001</v>
      </c>
      <c r="B25844" s="1">
        <v>-3.6713900000000002</v>
      </c>
    </row>
    <row r="25845" spans="1:2" x14ac:dyDescent="0.2">
      <c r="A25845" s="1">
        <v>20.179220000000001</v>
      </c>
      <c r="B25845" s="1">
        <v>-3.6705760000000001</v>
      </c>
    </row>
    <row r="25846" spans="1:2" x14ac:dyDescent="0.2">
      <c r="A25846" s="1">
        <v>20.180053999999998</v>
      </c>
      <c r="B25846" s="1">
        <v>-3.6701239999999999</v>
      </c>
    </row>
    <row r="25847" spans="1:2" x14ac:dyDescent="0.2">
      <c r="A25847" s="1">
        <v>20.180885</v>
      </c>
      <c r="B25847" s="1">
        <v>-3.6699739999999998</v>
      </c>
    </row>
    <row r="25848" spans="1:2" x14ac:dyDescent="0.2">
      <c r="A25848" s="1">
        <v>20.181719000000001</v>
      </c>
      <c r="B25848" s="1">
        <v>-3.6698249999999999</v>
      </c>
    </row>
    <row r="25849" spans="1:2" x14ac:dyDescent="0.2">
      <c r="A25849" s="1">
        <v>20.182549999999999</v>
      </c>
      <c r="B25849" s="1">
        <v>-3.66967</v>
      </c>
    </row>
    <row r="25850" spans="1:2" x14ac:dyDescent="0.2">
      <c r="A25850" s="1">
        <v>20.183384</v>
      </c>
      <c r="B25850" s="1">
        <v>-3.669454</v>
      </c>
    </row>
    <row r="25851" spans="1:2" x14ac:dyDescent="0.2">
      <c r="A25851" s="1">
        <v>20.184215999999999</v>
      </c>
      <c r="B25851" s="1">
        <v>-3.6690420000000001</v>
      </c>
    </row>
    <row r="25852" spans="1:2" x14ac:dyDescent="0.2">
      <c r="A25852" s="1">
        <v>20.185048999999999</v>
      </c>
      <c r="B25852" s="1">
        <v>-3.6686299999999998</v>
      </c>
    </row>
    <row r="25853" spans="1:2" x14ac:dyDescent="0.2">
      <c r="A25853" s="1">
        <v>20.185883</v>
      </c>
      <c r="B25853" s="1">
        <v>-3.668142</v>
      </c>
    </row>
    <row r="25854" spans="1:2" x14ac:dyDescent="0.2">
      <c r="A25854" s="1">
        <v>20.186713999999998</v>
      </c>
      <c r="B25854" s="1">
        <v>-3.6673260000000001</v>
      </c>
    </row>
    <row r="25855" spans="1:2" x14ac:dyDescent="0.2">
      <c r="A25855" s="1">
        <v>20.187548</v>
      </c>
      <c r="B25855" s="1">
        <v>-3.666512</v>
      </c>
    </row>
    <row r="25856" spans="1:2" x14ac:dyDescent="0.2">
      <c r="A25856" s="1">
        <v>20.188379000000001</v>
      </c>
      <c r="B25856" s="1">
        <v>-3.6656960000000001</v>
      </c>
    </row>
    <row r="25857" spans="1:2" x14ac:dyDescent="0.2">
      <c r="A25857" s="1">
        <v>20.189212999999999</v>
      </c>
      <c r="B25857" s="1">
        <v>-3.6650520000000002</v>
      </c>
    </row>
    <row r="25858" spans="1:2" x14ac:dyDescent="0.2">
      <c r="A25858" s="1">
        <v>20.190045999999999</v>
      </c>
      <c r="B25858" s="1">
        <v>-3.665168</v>
      </c>
    </row>
    <row r="25859" spans="1:2" x14ac:dyDescent="0.2">
      <c r="A25859" s="1">
        <v>20.190878000000001</v>
      </c>
      <c r="B25859" s="1">
        <v>-3.6654599999999999</v>
      </c>
    </row>
    <row r="25860" spans="1:2" x14ac:dyDescent="0.2">
      <c r="A25860" s="1">
        <v>20.191711000000002</v>
      </c>
      <c r="B25860" s="1">
        <v>-3.6660430000000002</v>
      </c>
    </row>
    <row r="25861" spans="1:2" x14ac:dyDescent="0.2">
      <c r="A25861" s="1">
        <v>20.192543000000001</v>
      </c>
      <c r="B25861" s="1">
        <v>-3.667869</v>
      </c>
    </row>
    <row r="25862" spans="1:2" x14ac:dyDescent="0.2">
      <c r="A25862" s="1">
        <v>20.193377000000002</v>
      </c>
      <c r="B25862" s="1">
        <v>-3.6701800000000002</v>
      </c>
    </row>
    <row r="25863" spans="1:2" x14ac:dyDescent="0.2">
      <c r="A25863" s="1">
        <v>20.194210000000002</v>
      </c>
      <c r="B25863" s="1">
        <v>-3.6724830000000002</v>
      </c>
    </row>
    <row r="25864" spans="1:2" x14ac:dyDescent="0.2">
      <c r="A25864" s="1">
        <v>20.195042000000001</v>
      </c>
      <c r="B25864" s="1">
        <v>-3.6746249999999998</v>
      </c>
    </row>
    <row r="25865" spans="1:2" x14ac:dyDescent="0.2">
      <c r="A25865" s="1">
        <v>20.195875000000001</v>
      </c>
      <c r="B25865" s="1">
        <v>-3.6759750000000002</v>
      </c>
    </row>
    <row r="25866" spans="1:2" x14ac:dyDescent="0.2">
      <c r="A25866" s="1">
        <v>20.196707</v>
      </c>
      <c r="B25866" s="1">
        <v>-3.67672</v>
      </c>
    </row>
    <row r="25867" spans="1:2" x14ac:dyDescent="0.2">
      <c r="A25867" s="1">
        <v>20.19754</v>
      </c>
      <c r="B25867" s="1">
        <v>-3.677333</v>
      </c>
    </row>
    <row r="25868" spans="1:2" x14ac:dyDescent="0.2">
      <c r="A25868" s="1">
        <v>20.198371999999999</v>
      </c>
      <c r="B25868" s="1">
        <v>-3.677289</v>
      </c>
    </row>
    <row r="25869" spans="1:2" x14ac:dyDescent="0.2">
      <c r="A25869" s="1">
        <v>20.199204999999999</v>
      </c>
      <c r="B25869" s="1">
        <v>-3.676574</v>
      </c>
    </row>
    <row r="25870" spans="1:2" x14ac:dyDescent="0.2">
      <c r="A25870" s="1">
        <v>20.200039</v>
      </c>
      <c r="B25870" s="1">
        <v>-3.675859</v>
      </c>
    </row>
    <row r="25871" spans="1:2" x14ac:dyDescent="0.2">
      <c r="A25871" s="1">
        <v>20.200870999999999</v>
      </c>
      <c r="B25871" s="1">
        <v>-3.6752180000000001</v>
      </c>
    </row>
    <row r="25872" spans="1:2" x14ac:dyDescent="0.2">
      <c r="A25872" s="1">
        <v>20.201703999999999</v>
      </c>
      <c r="B25872" s="1">
        <v>-3.6751369999999999</v>
      </c>
    </row>
    <row r="25873" spans="1:2" x14ac:dyDescent="0.2">
      <c r="A25873" s="1">
        <v>20.202535999999998</v>
      </c>
      <c r="B25873" s="1">
        <v>-3.6760280000000001</v>
      </c>
    </row>
    <row r="25874" spans="1:2" x14ac:dyDescent="0.2">
      <c r="A25874" s="1">
        <v>20.203368999999999</v>
      </c>
      <c r="B25874" s="1">
        <v>-3.6769210000000001</v>
      </c>
    </row>
    <row r="25875" spans="1:2" x14ac:dyDescent="0.2">
      <c r="A25875" s="1">
        <v>20.204203</v>
      </c>
      <c r="B25875" s="1">
        <v>-3.6779009999999999</v>
      </c>
    </row>
    <row r="25876" spans="1:2" x14ac:dyDescent="0.2">
      <c r="A25876" s="1">
        <v>20.205034000000001</v>
      </c>
      <c r="B25876" s="1">
        <v>-3.679052</v>
      </c>
    </row>
    <row r="25877" spans="1:2" x14ac:dyDescent="0.2">
      <c r="A25877" s="1">
        <v>20.205867999999999</v>
      </c>
      <c r="B25877" s="1">
        <v>-3.6802039999999998</v>
      </c>
    </row>
    <row r="25878" spans="1:2" x14ac:dyDescent="0.2">
      <c r="A25878" s="1">
        <v>20.206699</v>
      </c>
      <c r="B25878" s="1">
        <v>-3.6813609999999999</v>
      </c>
    </row>
    <row r="25879" spans="1:2" x14ac:dyDescent="0.2">
      <c r="A25879" s="1">
        <v>20.207533000000002</v>
      </c>
      <c r="B25879" s="1">
        <v>-3.6824240000000001</v>
      </c>
    </row>
    <row r="25880" spans="1:2" x14ac:dyDescent="0.2">
      <c r="A25880" s="1">
        <v>20.208364</v>
      </c>
      <c r="B25880" s="1">
        <v>-3.6832509999999998</v>
      </c>
    </row>
    <row r="25881" spans="1:2" x14ac:dyDescent="0.2">
      <c r="A25881" s="1">
        <v>20.209198000000001</v>
      </c>
      <c r="B25881" s="1">
        <v>-3.6840510000000002</v>
      </c>
    </row>
    <row r="25882" spans="1:2" x14ac:dyDescent="0.2">
      <c r="A25882" s="1">
        <v>20.210032000000002</v>
      </c>
      <c r="B25882" s="1">
        <v>-3.684606</v>
      </c>
    </row>
    <row r="25883" spans="1:2" x14ac:dyDescent="0.2">
      <c r="A25883" s="1">
        <v>20.210863</v>
      </c>
      <c r="B25883" s="1">
        <v>-3.6844579999999998</v>
      </c>
    </row>
    <row r="25884" spans="1:2" x14ac:dyDescent="0.2">
      <c r="A25884" s="1">
        <v>20.211697000000001</v>
      </c>
      <c r="B25884" s="1">
        <v>-3.6841520000000001</v>
      </c>
    </row>
    <row r="25885" spans="1:2" x14ac:dyDescent="0.2">
      <c r="A25885" s="1">
        <v>20.212527999999999</v>
      </c>
      <c r="B25885" s="1">
        <v>-3.6838449999999998</v>
      </c>
    </row>
    <row r="25886" spans="1:2" x14ac:dyDescent="0.2">
      <c r="A25886" s="1">
        <v>20.213362</v>
      </c>
      <c r="B25886" s="1">
        <v>-3.6832790000000002</v>
      </c>
    </row>
    <row r="25887" spans="1:2" x14ac:dyDescent="0.2">
      <c r="A25887" s="1">
        <v>20.214195</v>
      </c>
      <c r="B25887" s="1">
        <v>-3.681921</v>
      </c>
    </row>
    <row r="25888" spans="1:2" x14ac:dyDescent="0.2">
      <c r="A25888" s="1">
        <v>20.215026999999999</v>
      </c>
      <c r="B25888" s="1">
        <v>-3.6801550000000001</v>
      </c>
    </row>
    <row r="25889" spans="1:2" x14ac:dyDescent="0.2">
      <c r="A25889" s="1">
        <v>20.215859999999999</v>
      </c>
      <c r="B25889" s="1">
        <v>-3.6786409999999998</v>
      </c>
    </row>
    <row r="25890" spans="1:2" x14ac:dyDescent="0.2">
      <c r="A25890" s="1">
        <v>20.216691999999998</v>
      </c>
      <c r="B25890" s="1">
        <v>-3.6779030000000001</v>
      </c>
    </row>
    <row r="25891" spans="1:2" x14ac:dyDescent="0.2">
      <c r="A25891" s="1">
        <v>20.217524999999998</v>
      </c>
      <c r="B25891" s="1">
        <v>-3.6777030000000002</v>
      </c>
    </row>
    <row r="25892" spans="1:2" x14ac:dyDescent="0.2">
      <c r="A25892" s="1">
        <v>20.218357000000001</v>
      </c>
      <c r="B25892" s="1">
        <v>-3.6775030000000002</v>
      </c>
    </row>
    <row r="25893" spans="1:2" x14ac:dyDescent="0.2">
      <c r="A25893" s="1">
        <v>20.219190999999999</v>
      </c>
      <c r="B25893" s="1">
        <v>-3.6773280000000002</v>
      </c>
    </row>
    <row r="25894" spans="1:2" x14ac:dyDescent="0.2">
      <c r="A25894" s="1">
        <v>20.220023999999999</v>
      </c>
      <c r="B25894" s="1">
        <v>-3.6772629999999999</v>
      </c>
    </row>
    <row r="25895" spans="1:2" x14ac:dyDescent="0.2">
      <c r="A25895" s="1">
        <v>20.220856000000001</v>
      </c>
      <c r="B25895" s="1">
        <v>-3.6773180000000001</v>
      </c>
    </row>
    <row r="25896" spans="1:2" x14ac:dyDescent="0.2">
      <c r="A25896" s="1">
        <v>20.221689000000001</v>
      </c>
      <c r="B25896" s="1">
        <v>-3.6772649999999998</v>
      </c>
    </row>
    <row r="25897" spans="1:2" x14ac:dyDescent="0.2">
      <c r="A25897" s="1">
        <v>20.222521</v>
      </c>
      <c r="B25897" s="1">
        <v>-3.6765599999999998</v>
      </c>
    </row>
    <row r="25898" spans="1:2" x14ac:dyDescent="0.2">
      <c r="A25898" s="1">
        <v>20.223354</v>
      </c>
      <c r="B25898" s="1">
        <v>-3.6750129999999999</v>
      </c>
    </row>
    <row r="25899" spans="1:2" x14ac:dyDescent="0.2">
      <c r="A25899" s="1">
        <v>20.224188000000002</v>
      </c>
      <c r="B25899" s="1">
        <v>-3.6734629999999999</v>
      </c>
    </row>
    <row r="25900" spans="1:2" x14ac:dyDescent="0.2">
      <c r="A25900" s="1">
        <v>20.225019</v>
      </c>
      <c r="B25900" s="1">
        <v>-3.671926</v>
      </c>
    </row>
    <row r="25901" spans="1:2" x14ac:dyDescent="0.2">
      <c r="A25901" s="1">
        <v>20.225853000000001</v>
      </c>
      <c r="B25901" s="1">
        <v>-3.6706750000000001</v>
      </c>
    </row>
    <row r="25902" spans="1:2" x14ac:dyDescent="0.2">
      <c r="A25902" s="1">
        <v>20.226685</v>
      </c>
      <c r="B25902" s="1">
        <v>-3.6699519999999999</v>
      </c>
    </row>
    <row r="25903" spans="1:2" x14ac:dyDescent="0.2">
      <c r="A25903" s="1">
        <v>20.227518</v>
      </c>
      <c r="B25903" s="1">
        <v>-3.6692149999999999</v>
      </c>
    </row>
    <row r="25904" spans="1:2" x14ac:dyDescent="0.2">
      <c r="A25904" s="1">
        <v>20.228352000000001</v>
      </c>
      <c r="B25904" s="1">
        <v>-3.668444</v>
      </c>
    </row>
    <row r="25905" spans="1:2" x14ac:dyDescent="0.2">
      <c r="A25905" s="1">
        <v>20.229182999999999</v>
      </c>
      <c r="B25905" s="1">
        <v>-3.6679529999999998</v>
      </c>
    </row>
    <row r="25906" spans="1:2" x14ac:dyDescent="0.2">
      <c r="A25906" s="1">
        <v>20.230017</v>
      </c>
      <c r="B25906" s="1">
        <v>-3.6674920000000002</v>
      </c>
    </row>
    <row r="25907" spans="1:2" x14ac:dyDescent="0.2">
      <c r="A25907" s="1">
        <v>20.230848000000002</v>
      </c>
      <c r="B25907" s="1">
        <v>-3.6670310000000002</v>
      </c>
    </row>
    <row r="25908" spans="1:2" x14ac:dyDescent="0.2">
      <c r="A25908" s="1">
        <v>20.231681999999999</v>
      </c>
      <c r="B25908" s="1">
        <v>-3.6665709999999998</v>
      </c>
    </row>
    <row r="25909" spans="1:2" x14ac:dyDescent="0.2">
      <c r="A25909" s="1">
        <v>20.232513000000001</v>
      </c>
      <c r="B25909" s="1">
        <v>-3.6661079999999999</v>
      </c>
    </row>
    <row r="25910" spans="1:2" x14ac:dyDescent="0.2">
      <c r="A25910" s="1">
        <v>20.233346999999998</v>
      </c>
      <c r="B25910" s="1">
        <v>-3.6656430000000002</v>
      </c>
    </row>
    <row r="25911" spans="1:2" x14ac:dyDescent="0.2">
      <c r="A25911" s="1">
        <v>20.234179999999999</v>
      </c>
      <c r="B25911" s="1">
        <v>-3.6652770000000001</v>
      </c>
    </row>
    <row r="25912" spans="1:2" x14ac:dyDescent="0.2">
      <c r="A25912" s="1">
        <v>20.235012000000001</v>
      </c>
      <c r="B25912" s="1">
        <v>-3.665756</v>
      </c>
    </row>
    <row r="25913" spans="1:2" x14ac:dyDescent="0.2">
      <c r="A25913" s="1">
        <v>20.235845999999999</v>
      </c>
      <c r="B25913" s="1">
        <v>-3.6667480000000001</v>
      </c>
    </row>
    <row r="25914" spans="1:2" x14ac:dyDescent="0.2">
      <c r="A25914" s="1">
        <v>20.236677</v>
      </c>
      <c r="B25914" s="1">
        <v>-3.6677390000000001</v>
      </c>
    </row>
    <row r="25915" spans="1:2" x14ac:dyDescent="0.2">
      <c r="A25915" s="1">
        <v>20.237511000000001</v>
      </c>
      <c r="B25915" s="1">
        <v>-3.6687280000000002</v>
      </c>
    </row>
    <row r="25916" spans="1:2" x14ac:dyDescent="0.2">
      <c r="A25916" s="1">
        <v>20.238344000000001</v>
      </c>
      <c r="B25916" s="1">
        <v>-3.6697039999999999</v>
      </c>
    </row>
    <row r="25917" spans="1:2" x14ac:dyDescent="0.2">
      <c r="A25917" s="1">
        <v>20.239176</v>
      </c>
      <c r="B25917" s="1">
        <v>-3.6706490000000001</v>
      </c>
    </row>
    <row r="25918" spans="1:2" x14ac:dyDescent="0.2">
      <c r="A25918" s="1">
        <v>20.240009000000001</v>
      </c>
      <c r="B25918" s="1">
        <v>-3.6715840000000002</v>
      </c>
    </row>
    <row r="25919" spans="1:2" x14ac:dyDescent="0.2">
      <c r="A25919" s="1">
        <v>20.240841</v>
      </c>
      <c r="B25919" s="1">
        <v>-3.672428</v>
      </c>
    </row>
    <row r="25920" spans="1:2" x14ac:dyDescent="0.2">
      <c r="A25920" s="1">
        <v>20.241674</v>
      </c>
      <c r="B25920" s="1">
        <v>-3.673114</v>
      </c>
    </row>
    <row r="25921" spans="1:2" x14ac:dyDescent="0.2">
      <c r="A25921" s="1">
        <v>20.242505999999999</v>
      </c>
      <c r="B25921" s="1">
        <v>-3.6738089999999999</v>
      </c>
    </row>
    <row r="25922" spans="1:2" x14ac:dyDescent="0.2">
      <c r="A25922" s="1">
        <v>20.24334</v>
      </c>
      <c r="B25922" s="1">
        <v>-3.6745000000000001</v>
      </c>
    </row>
    <row r="25923" spans="1:2" x14ac:dyDescent="0.2">
      <c r="A25923" s="1">
        <v>20.244173</v>
      </c>
      <c r="B25923" s="1">
        <v>-3.6752120000000001</v>
      </c>
    </row>
    <row r="25924" spans="1:2" x14ac:dyDescent="0.2">
      <c r="A25924" s="1">
        <v>20.245004999999999</v>
      </c>
      <c r="B25924" s="1">
        <v>-3.6760280000000001</v>
      </c>
    </row>
    <row r="25925" spans="1:2" x14ac:dyDescent="0.2">
      <c r="A25925" s="1">
        <v>20.245837999999999</v>
      </c>
      <c r="B25925" s="1">
        <v>-3.6768709999999998</v>
      </c>
    </row>
    <row r="25926" spans="1:2" x14ac:dyDescent="0.2">
      <c r="A25926" s="1">
        <v>20.246670000000002</v>
      </c>
      <c r="B25926" s="1">
        <v>-3.6775989999999998</v>
      </c>
    </row>
    <row r="25927" spans="1:2" x14ac:dyDescent="0.2">
      <c r="A25927" s="1">
        <v>20.247502999999998</v>
      </c>
      <c r="B25927" s="1">
        <v>-3.6777030000000002</v>
      </c>
    </row>
    <row r="25928" spans="1:2" x14ac:dyDescent="0.2">
      <c r="A25928" s="1">
        <v>20.248336999999999</v>
      </c>
      <c r="B25928" s="1">
        <v>-3.6778089999999999</v>
      </c>
    </row>
    <row r="25929" spans="1:2" x14ac:dyDescent="0.2">
      <c r="A25929" s="1">
        <v>20.249168000000001</v>
      </c>
      <c r="B25929" s="1">
        <v>-3.677915</v>
      </c>
    </row>
    <row r="25930" spans="1:2" x14ac:dyDescent="0.2">
      <c r="A25930" s="1">
        <v>20.250001999999999</v>
      </c>
      <c r="B25930" s="1">
        <v>-3.6779989999999998</v>
      </c>
    </row>
    <row r="25931" spans="1:2" x14ac:dyDescent="0.2">
      <c r="A25931" s="1">
        <v>20.250834000000001</v>
      </c>
      <c r="B25931" s="1">
        <v>-3.6779670000000002</v>
      </c>
    </row>
    <row r="25932" spans="1:2" x14ac:dyDescent="0.2">
      <c r="A25932" s="1">
        <v>20.251667000000001</v>
      </c>
      <c r="B25932" s="1">
        <v>-3.6778400000000002</v>
      </c>
    </row>
    <row r="25933" spans="1:2" x14ac:dyDescent="0.2">
      <c r="A25933" s="1">
        <v>20.252499</v>
      </c>
      <c r="B25933" s="1">
        <v>-3.6777139999999999</v>
      </c>
    </row>
    <row r="25934" spans="1:2" x14ac:dyDescent="0.2">
      <c r="A25934" s="1">
        <v>20.253332</v>
      </c>
      <c r="B25934" s="1">
        <v>-3.6775899999999999</v>
      </c>
    </row>
    <row r="25935" spans="1:2" x14ac:dyDescent="0.2">
      <c r="A25935" s="1">
        <v>20.254166000000001</v>
      </c>
      <c r="B25935" s="1">
        <v>-3.677467</v>
      </c>
    </row>
    <row r="25936" spans="1:2" x14ac:dyDescent="0.2">
      <c r="A25936" s="1">
        <v>20.254996999999999</v>
      </c>
      <c r="B25936" s="1">
        <v>-3.677343</v>
      </c>
    </row>
    <row r="25937" spans="1:2" x14ac:dyDescent="0.2">
      <c r="A25937" s="1">
        <v>20.255831000000001</v>
      </c>
      <c r="B25937" s="1">
        <v>-3.6772429999999998</v>
      </c>
    </row>
    <row r="25938" spans="1:2" x14ac:dyDescent="0.2">
      <c r="A25938" s="1">
        <v>20.256661999999999</v>
      </c>
      <c r="B25938" s="1">
        <v>-3.6774580000000001</v>
      </c>
    </row>
    <row r="25939" spans="1:2" x14ac:dyDescent="0.2">
      <c r="A25939" s="1">
        <v>20.257496</v>
      </c>
      <c r="B25939" s="1">
        <v>-3.678509</v>
      </c>
    </row>
    <row r="25940" spans="1:2" x14ac:dyDescent="0.2">
      <c r="A25940" s="1">
        <v>20.258329</v>
      </c>
      <c r="B25940" s="1">
        <v>-3.6795659999999999</v>
      </c>
    </row>
    <row r="25941" spans="1:2" x14ac:dyDescent="0.2">
      <c r="A25941" s="1">
        <v>20.259160999999999</v>
      </c>
      <c r="B25941" s="1">
        <v>-3.6806329999999998</v>
      </c>
    </row>
    <row r="25942" spans="1:2" x14ac:dyDescent="0.2">
      <c r="A25942" s="1">
        <v>20.259995</v>
      </c>
      <c r="B25942" s="1">
        <v>-3.6817380000000002</v>
      </c>
    </row>
    <row r="25943" spans="1:2" x14ac:dyDescent="0.2">
      <c r="A25943" s="1">
        <v>20.260826000000002</v>
      </c>
      <c r="B25943" s="1">
        <v>-3.6828319999999999</v>
      </c>
    </row>
    <row r="25944" spans="1:2" x14ac:dyDescent="0.2">
      <c r="A25944" s="1">
        <v>20.261659999999999</v>
      </c>
      <c r="B25944" s="1">
        <v>-3.6839330000000001</v>
      </c>
    </row>
    <row r="25945" spans="1:2" x14ac:dyDescent="0.2">
      <c r="A25945" s="1">
        <v>20.262492999999999</v>
      </c>
      <c r="B25945" s="1">
        <v>-3.6847910000000001</v>
      </c>
    </row>
    <row r="25946" spans="1:2" x14ac:dyDescent="0.2">
      <c r="A25946" s="1">
        <v>20.263324999999998</v>
      </c>
      <c r="B25946" s="1">
        <v>-3.6847880000000002</v>
      </c>
    </row>
    <row r="25947" spans="1:2" x14ac:dyDescent="0.2">
      <c r="A25947" s="1">
        <v>20.264157999999998</v>
      </c>
      <c r="B25947" s="1">
        <v>-3.6845870000000001</v>
      </c>
    </row>
    <row r="25948" spans="1:2" x14ac:dyDescent="0.2">
      <c r="A25948" s="1">
        <v>20.264990000000001</v>
      </c>
      <c r="B25948" s="1">
        <v>-3.6843530000000002</v>
      </c>
    </row>
    <row r="25949" spans="1:2" x14ac:dyDescent="0.2">
      <c r="A25949" s="1">
        <v>20.265823000000001</v>
      </c>
      <c r="B25949" s="1">
        <v>-3.684018</v>
      </c>
    </row>
    <row r="25950" spans="1:2" x14ac:dyDescent="0.2">
      <c r="A25950" s="1">
        <v>20.266655</v>
      </c>
      <c r="B25950" s="1">
        <v>-3.6836609999999999</v>
      </c>
    </row>
    <row r="25951" spans="1:2" x14ac:dyDescent="0.2">
      <c r="A25951" s="1">
        <v>20.267488</v>
      </c>
      <c r="B25951" s="1">
        <v>-3.6833040000000001</v>
      </c>
    </row>
    <row r="25952" spans="1:2" x14ac:dyDescent="0.2">
      <c r="A25952" s="1">
        <v>20.268322000000001</v>
      </c>
      <c r="B25952" s="1">
        <v>-3.683106</v>
      </c>
    </row>
    <row r="25953" spans="1:2" x14ac:dyDescent="0.2">
      <c r="A25953" s="1">
        <v>20.269154</v>
      </c>
      <c r="B25953" s="1">
        <v>-3.6835339999999999</v>
      </c>
    </row>
    <row r="25954" spans="1:2" x14ac:dyDescent="0.2">
      <c r="A25954" s="1">
        <v>20.269987</v>
      </c>
      <c r="B25954" s="1">
        <v>-3.6844130000000002</v>
      </c>
    </row>
    <row r="25955" spans="1:2" x14ac:dyDescent="0.2">
      <c r="A25955" s="1">
        <v>20.270818999999999</v>
      </c>
      <c r="B25955" s="1">
        <v>-3.6853319999999998</v>
      </c>
    </row>
    <row r="25956" spans="1:2" x14ac:dyDescent="0.2">
      <c r="A25956" s="1">
        <v>20.271652</v>
      </c>
      <c r="B25956" s="1">
        <v>-3.6863679999999999</v>
      </c>
    </row>
    <row r="25957" spans="1:2" x14ac:dyDescent="0.2">
      <c r="A25957" s="1">
        <v>20.272486000000001</v>
      </c>
      <c r="B25957" s="1">
        <v>-3.6874880000000001</v>
      </c>
    </row>
    <row r="25958" spans="1:2" x14ac:dyDescent="0.2">
      <c r="A25958" s="1">
        <v>20.273316999999999</v>
      </c>
      <c r="B25958" s="1">
        <v>-3.6886060000000001</v>
      </c>
    </row>
    <row r="25959" spans="1:2" x14ac:dyDescent="0.2">
      <c r="A25959" s="1">
        <v>20.274151</v>
      </c>
      <c r="B25959" s="1">
        <v>-3.6897229999999999</v>
      </c>
    </row>
    <row r="25960" spans="1:2" x14ac:dyDescent="0.2">
      <c r="A25960" s="1">
        <v>20.274982000000001</v>
      </c>
      <c r="B25960" s="1">
        <v>-3.6905130000000002</v>
      </c>
    </row>
    <row r="25961" spans="1:2" x14ac:dyDescent="0.2">
      <c r="A25961" s="1">
        <v>20.275815999999999</v>
      </c>
      <c r="B25961" s="1">
        <v>-3.6905030000000001</v>
      </c>
    </row>
    <row r="25962" spans="1:2" x14ac:dyDescent="0.2">
      <c r="A25962" s="1">
        <v>20.276648000000002</v>
      </c>
      <c r="B25962" s="1">
        <v>-3.6904569999999999</v>
      </c>
    </row>
    <row r="25963" spans="1:2" x14ac:dyDescent="0.2">
      <c r="A25963" s="1">
        <v>20.277481000000002</v>
      </c>
      <c r="B25963" s="1">
        <v>-3.6900119999999998</v>
      </c>
    </row>
    <row r="25964" spans="1:2" x14ac:dyDescent="0.2">
      <c r="A25964" s="1">
        <v>20.278314999999999</v>
      </c>
      <c r="B25964" s="1">
        <v>-3.6888269999999999</v>
      </c>
    </row>
    <row r="25965" spans="1:2" x14ac:dyDescent="0.2">
      <c r="A25965" s="1">
        <v>20.279146000000001</v>
      </c>
      <c r="B25965" s="1">
        <v>-3.6876890000000002</v>
      </c>
    </row>
    <row r="25966" spans="1:2" x14ac:dyDescent="0.2">
      <c r="A25966" s="1">
        <v>20.279979999999998</v>
      </c>
      <c r="B25966" s="1">
        <v>-3.6866240000000001</v>
      </c>
    </row>
    <row r="25967" spans="1:2" x14ac:dyDescent="0.2">
      <c r="A25967" s="1">
        <v>20.280811</v>
      </c>
      <c r="B25967" s="1">
        <v>-3.6856059999999999</v>
      </c>
    </row>
    <row r="25968" spans="1:2" x14ac:dyDescent="0.2">
      <c r="A25968" s="1">
        <v>20.281645000000001</v>
      </c>
      <c r="B25968" s="1">
        <v>-3.6851430000000001</v>
      </c>
    </row>
    <row r="25969" spans="1:2" x14ac:dyDescent="0.2">
      <c r="A25969" s="1">
        <v>20.282478000000001</v>
      </c>
      <c r="B25969" s="1">
        <v>-3.6849539999999998</v>
      </c>
    </row>
    <row r="25970" spans="1:2" x14ac:dyDescent="0.2">
      <c r="A25970" s="1">
        <v>20.28331</v>
      </c>
      <c r="B25970" s="1">
        <v>-3.6848239999999999</v>
      </c>
    </row>
    <row r="25971" spans="1:2" x14ac:dyDescent="0.2">
      <c r="A25971" s="1">
        <v>20.284143</v>
      </c>
      <c r="B25971" s="1">
        <v>-3.685689</v>
      </c>
    </row>
    <row r="25972" spans="1:2" x14ac:dyDescent="0.2">
      <c r="A25972" s="1">
        <v>20.284974999999999</v>
      </c>
      <c r="B25972" s="1">
        <v>-3.6868059999999998</v>
      </c>
    </row>
    <row r="25973" spans="1:2" x14ac:dyDescent="0.2">
      <c r="A25973" s="1">
        <v>20.285809</v>
      </c>
      <c r="B25973" s="1">
        <v>-3.6879140000000001</v>
      </c>
    </row>
    <row r="25974" spans="1:2" x14ac:dyDescent="0.2">
      <c r="A25974" s="1">
        <v>20.286639999999998</v>
      </c>
      <c r="B25974" s="1">
        <v>-3.6890299999999998</v>
      </c>
    </row>
    <row r="25975" spans="1:2" x14ac:dyDescent="0.2">
      <c r="A25975" s="1">
        <v>20.287474</v>
      </c>
      <c r="B25975" s="1">
        <v>-3.6900970000000002</v>
      </c>
    </row>
    <row r="25976" spans="1:2" x14ac:dyDescent="0.2">
      <c r="A25976" s="1">
        <v>20.288307</v>
      </c>
      <c r="B25976" s="1">
        <v>-3.691119</v>
      </c>
    </row>
    <row r="25977" spans="1:2" x14ac:dyDescent="0.2">
      <c r="A25977" s="1">
        <v>20.289138999999999</v>
      </c>
      <c r="B25977" s="1">
        <v>-3.6920899999999999</v>
      </c>
    </row>
    <row r="25978" spans="1:2" x14ac:dyDescent="0.2">
      <c r="A25978" s="1">
        <v>20.289971999999999</v>
      </c>
      <c r="B25978" s="1">
        <v>-3.6924389999999998</v>
      </c>
    </row>
    <row r="25979" spans="1:2" x14ac:dyDescent="0.2">
      <c r="A25979" s="1">
        <v>20.290804000000001</v>
      </c>
      <c r="B25979" s="1">
        <v>-3.692215</v>
      </c>
    </row>
    <row r="25980" spans="1:2" x14ac:dyDescent="0.2">
      <c r="A25980" s="1">
        <v>20.291637000000001</v>
      </c>
      <c r="B25980" s="1">
        <v>-3.6919919999999999</v>
      </c>
    </row>
    <row r="25981" spans="1:2" x14ac:dyDescent="0.2">
      <c r="A25981" s="1">
        <v>20.292470999999999</v>
      </c>
      <c r="B25981" s="1">
        <v>-3.6917689999999999</v>
      </c>
    </row>
    <row r="25982" spans="1:2" x14ac:dyDescent="0.2">
      <c r="A25982" s="1">
        <v>20.293303000000002</v>
      </c>
      <c r="B25982" s="1">
        <v>-3.6915559999999998</v>
      </c>
    </row>
    <row r="25983" spans="1:2" x14ac:dyDescent="0.2">
      <c r="A25983" s="1">
        <v>20.294136000000002</v>
      </c>
      <c r="B25983" s="1">
        <v>-3.6913909999999999</v>
      </c>
    </row>
    <row r="25984" spans="1:2" x14ac:dyDescent="0.2">
      <c r="A25984" s="1">
        <v>20.294968000000001</v>
      </c>
      <c r="B25984" s="1">
        <v>-3.691227</v>
      </c>
    </row>
    <row r="25985" spans="1:2" x14ac:dyDescent="0.2">
      <c r="A25985" s="1">
        <v>20.295801000000001</v>
      </c>
      <c r="B25985" s="1">
        <v>-3.6911779999999998</v>
      </c>
    </row>
    <row r="25986" spans="1:2" x14ac:dyDescent="0.2">
      <c r="A25986" s="1">
        <v>20.296634999999998</v>
      </c>
      <c r="B25986" s="1">
        <v>-3.6921430000000002</v>
      </c>
    </row>
    <row r="25987" spans="1:2" x14ac:dyDescent="0.2">
      <c r="A25987" s="1">
        <v>20.297466</v>
      </c>
      <c r="B25987" s="1">
        <v>-3.6931090000000002</v>
      </c>
    </row>
    <row r="25988" spans="1:2" x14ac:dyDescent="0.2">
      <c r="A25988" s="1">
        <v>20.298300000000001</v>
      </c>
      <c r="B25988" s="1">
        <v>-3.6940740000000001</v>
      </c>
    </row>
    <row r="25989" spans="1:2" x14ac:dyDescent="0.2">
      <c r="A25989" s="1">
        <v>20.299130999999999</v>
      </c>
      <c r="B25989" s="1">
        <v>-3.6950370000000001</v>
      </c>
    </row>
    <row r="25990" spans="1:2" x14ac:dyDescent="0.2">
      <c r="A25990" s="1">
        <v>20.299965</v>
      </c>
      <c r="B25990" s="1">
        <v>-3.6960000000000002</v>
      </c>
    </row>
    <row r="25991" spans="1:2" x14ac:dyDescent="0.2">
      <c r="A25991" s="1">
        <v>20.300796999999999</v>
      </c>
      <c r="B25991" s="1">
        <v>-3.6969630000000002</v>
      </c>
    </row>
    <row r="25992" spans="1:2" x14ac:dyDescent="0.2">
      <c r="A25992" s="1">
        <v>20.301629999999999</v>
      </c>
      <c r="B25992" s="1">
        <v>-3.6978339999999998</v>
      </c>
    </row>
    <row r="25993" spans="1:2" x14ac:dyDescent="0.2">
      <c r="A25993" s="1">
        <v>20.302464000000001</v>
      </c>
      <c r="B25993" s="1">
        <v>-3.6980569999999999</v>
      </c>
    </row>
    <row r="25994" spans="1:2" x14ac:dyDescent="0.2">
      <c r="A25994" s="1">
        <v>20.303294999999999</v>
      </c>
      <c r="B25994" s="1">
        <v>-3.6980200000000001</v>
      </c>
    </row>
    <row r="25995" spans="1:2" x14ac:dyDescent="0.2">
      <c r="A25995" s="1">
        <v>20.304129</v>
      </c>
      <c r="B25995" s="1">
        <v>-3.6979829999999998</v>
      </c>
    </row>
    <row r="25996" spans="1:2" x14ac:dyDescent="0.2">
      <c r="A25996" s="1">
        <v>20.304960000000001</v>
      </c>
      <c r="B25996" s="1">
        <v>-3.6979730000000002</v>
      </c>
    </row>
    <row r="25997" spans="1:2" x14ac:dyDescent="0.2">
      <c r="A25997" s="1">
        <v>20.305793999999999</v>
      </c>
      <c r="B25997" s="1">
        <v>-3.6981600000000001</v>
      </c>
    </row>
    <row r="25998" spans="1:2" x14ac:dyDescent="0.2">
      <c r="A25998" s="1">
        <v>20.306626999999999</v>
      </c>
      <c r="B25998" s="1">
        <v>-3.6985890000000001</v>
      </c>
    </row>
    <row r="25999" spans="1:2" x14ac:dyDescent="0.2">
      <c r="A25999" s="1">
        <v>20.307459000000001</v>
      </c>
      <c r="B25999" s="1">
        <v>-3.6990240000000001</v>
      </c>
    </row>
    <row r="26000" spans="1:2" x14ac:dyDescent="0.2">
      <c r="A26000" s="1">
        <v>20.308292000000002</v>
      </c>
      <c r="B26000" s="1">
        <v>-3.6994959999999999</v>
      </c>
    </row>
    <row r="26001" spans="1:2" x14ac:dyDescent="0.2">
      <c r="A26001" s="1">
        <v>20.309124000000001</v>
      </c>
      <c r="B26001" s="1">
        <v>-3.7000169999999999</v>
      </c>
    </row>
    <row r="26002" spans="1:2" x14ac:dyDescent="0.2">
      <c r="A26002" s="1">
        <v>20.309958000000002</v>
      </c>
      <c r="B26002" s="1">
        <v>-3.700539</v>
      </c>
    </row>
    <row r="26003" spans="1:2" x14ac:dyDescent="0.2">
      <c r="A26003" s="1">
        <v>20.310789</v>
      </c>
      <c r="B26003" s="1">
        <v>-3.7010399999999999</v>
      </c>
    </row>
    <row r="26004" spans="1:2" x14ac:dyDescent="0.2">
      <c r="A26004" s="1">
        <v>20.311623000000001</v>
      </c>
      <c r="B26004" s="1">
        <v>-3.70126</v>
      </c>
    </row>
    <row r="26005" spans="1:2" x14ac:dyDescent="0.2">
      <c r="A26005" s="1">
        <v>20.312456000000001</v>
      </c>
      <c r="B26005" s="1">
        <v>-3.700577</v>
      </c>
    </row>
    <row r="26006" spans="1:2" x14ac:dyDescent="0.2">
      <c r="A26006" s="1">
        <v>20.313288</v>
      </c>
      <c r="B26006" s="1">
        <v>-3.6998929999999999</v>
      </c>
    </row>
    <row r="26007" spans="1:2" x14ac:dyDescent="0.2">
      <c r="A26007" s="1">
        <v>20.314121</v>
      </c>
      <c r="B26007" s="1">
        <v>-3.6991969999999998</v>
      </c>
    </row>
    <row r="26008" spans="1:2" x14ac:dyDescent="0.2">
      <c r="A26008" s="1">
        <v>20.314952999999999</v>
      </c>
      <c r="B26008" s="1">
        <v>-3.6984509999999999</v>
      </c>
    </row>
    <row r="26009" spans="1:2" x14ac:dyDescent="0.2">
      <c r="A26009" s="1">
        <v>20.315785999999999</v>
      </c>
      <c r="B26009" s="1">
        <v>-3.6977099999999998</v>
      </c>
    </row>
    <row r="26010" spans="1:2" x14ac:dyDescent="0.2">
      <c r="A26010" s="1">
        <v>20.31662</v>
      </c>
      <c r="B26010" s="1">
        <v>-3.696971</v>
      </c>
    </row>
    <row r="26011" spans="1:2" x14ac:dyDescent="0.2">
      <c r="A26011" s="1">
        <v>20.317450999999998</v>
      </c>
      <c r="B26011" s="1">
        <v>-3.6962380000000001</v>
      </c>
    </row>
    <row r="26012" spans="1:2" x14ac:dyDescent="0.2">
      <c r="A26012" s="1">
        <v>20.318284999999999</v>
      </c>
      <c r="B26012" s="1">
        <v>-3.6955580000000001</v>
      </c>
    </row>
    <row r="26013" spans="1:2" x14ac:dyDescent="0.2">
      <c r="A26013" s="1">
        <v>20.319116999999999</v>
      </c>
      <c r="B26013" s="1">
        <v>-3.6948979999999998</v>
      </c>
    </row>
    <row r="26014" spans="1:2" x14ac:dyDescent="0.2">
      <c r="A26014" s="1">
        <v>20.319949999999999</v>
      </c>
      <c r="B26014" s="1">
        <v>-3.694242</v>
      </c>
    </row>
    <row r="26015" spans="1:2" x14ac:dyDescent="0.2">
      <c r="A26015" s="1">
        <v>20.320782000000001</v>
      </c>
      <c r="B26015" s="1">
        <v>-3.6935820000000001</v>
      </c>
    </row>
    <row r="26016" spans="1:2" x14ac:dyDescent="0.2">
      <c r="A26016" s="1">
        <v>20.321615000000001</v>
      </c>
      <c r="B26016" s="1">
        <v>-3.6929280000000002</v>
      </c>
    </row>
    <row r="26017" spans="1:2" x14ac:dyDescent="0.2">
      <c r="A26017" s="1">
        <v>20.322448999999999</v>
      </c>
      <c r="B26017" s="1">
        <v>-3.692269</v>
      </c>
    </row>
    <row r="26018" spans="1:2" x14ac:dyDescent="0.2">
      <c r="A26018" s="1">
        <v>20.32328</v>
      </c>
      <c r="B26018" s="1">
        <v>-3.6915960000000001</v>
      </c>
    </row>
    <row r="26019" spans="1:2" x14ac:dyDescent="0.2">
      <c r="A26019" s="1">
        <v>20.324114000000002</v>
      </c>
      <c r="B26019" s="1">
        <v>-3.690814</v>
      </c>
    </row>
    <row r="26020" spans="1:2" x14ac:dyDescent="0.2">
      <c r="A26020" s="1">
        <v>20.324945</v>
      </c>
      <c r="B26020" s="1">
        <v>-3.6898249999999999</v>
      </c>
    </row>
    <row r="26021" spans="1:2" x14ac:dyDescent="0.2">
      <c r="A26021" s="1">
        <v>20.325779000000001</v>
      </c>
      <c r="B26021" s="1">
        <v>-3.6887970000000001</v>
      </c>
    </row>
    <row r="26022" spans="1:2" x14ac:dyDescent="0.2">
      <c r="A26022" s="1">
        <v>20.326612000000001</v>
      </c>
      <c r="B26022" s="1">
        <v>-3.6875550000000001</v>
      </c>
    </row>
    <row r="26023" spans="1:2" x14ac:dyDescent="0.2">
      <c r="A26023" s="1">
        <v>20.327444</v>
      </c>
      <c r="B26023" s="1">
        <v>-3.686099</v>
      </c>
    </row>
    <row r="26024" spans="1:2" x14ac:dyDescent="0.2">
      <c r="A26024" s="1">
        <v>20.328278000000001</v>
      </c>
      <c r="B26024" s="1">
        <v>-3.684647</v>
      </c>
    </row>
    <row r="26025" spans="1:2" x14ac:dyDescent="0.2">
      <c r="A26025" s="1">
        <v>20.329108999999999</v>
      </c>
      <c r="B26025" s="1">
        <v>-3.6831930000000002</v>
      </c>
    </row>
    <row r="26026" spans="1:2" x14ac:dyDescent="0.2">
      <c r="A26026" s="1">
        <v>20.329943</v>
      </c>
      <c r="B26026" s="1">
        <v>-3.6821229999999998</v>
      </c>
    </row>
    <row r="26027" spans="1:2" x14ac:dyDescent="0.2">
      <c r="A26027" s="1">
        <v>20.330776</v>
      </c>
      <c r="B26027" s="1">
        <v>-3.6822720000000002</v>
      </c>
    </row>
    <row r="26028" spans="1:2" x14ac:dyDescent="0.2">
      <c r="A26028" s="1">
        <v>20.331607999999999</v>
      </c>
      <c r="B26028" s="1">
        <v>-3.682734</v>
      </c>
    </row>
    <row r="26029" spans="1:2" x14ac:dyDescent="0.2">
      <c r="A26029" s="1">
        <v>20.332440999999999</v>
      </c>
      <c r="B26029" s="1">
        <v>-3.6835200000000001</v>
      </c>
    </row>
    <row r="26030" spans="1:2" x14ac:dyDescent="0.2">
      <c r="A26030" s="1">
        <v>20.333272999999998</v>
      </c>
      <c r="B26030" s="1">
        <v>-3.6849989999999999</v>
      </c>
    </row>
    <row r="26031" spans="1:2" x14ac:dyDescent="0.2">
      <c r="A26031" s="1">
        <v>20.334105999999998</v>
      </c>
      <c r="B26031" s="1">
        <v>-3.686436</v>
      </c>
    </row>
    <row r="26032" spans="1:2" x14ac:dyDescent="0.2">
      <c r="A26032" s="1">
        <v>20.334938000000001</v>
      </c>
      <c r="B26032" s="1">
        <v>-3.6880169999999999</v>
      </c>
    </row>
    <row r="26033" spans="1:2" x14ac:dyDescent="0.2">
      <c r="A26033" s="1">
        <v>20.335771999999999</v>
      </c>
      <c r="B26033" s="1">
        <v>-3.6896469999999999</v>
      </c>
    </row>
    <row r="26034" spans="1:2" x14ac:dyDescent="0.2">
      <c r="A26034" s="1">
        <v>20.336604999999999</v>
      </c>
      <c r="B26034" s="1">
        <v>-3.691309</v>
      </c>
    </row>
    <row r="26035" spans="1:2" x14ac:dyDescent="0.2">
      <c r="A26035" s="1">
        <v>20.337437000000001</v>
      </c>
      <c r="B26035" s="1">
        <v>-3.6929829999999999</v>
      </c>
    </row>
    <row r="26036" spans="1:2" x14ac:dyDescent="0.2">
      <c r="A26036" s="1">
        <v>20.338270000000001</v>
      </c>
      <c r="B26036" s="1">
        <v>-3.6946639999999999</v>
      </c>
    </row>
    <row r="26037" spans="1:2" x14ac:dyDescent="0.2">
      <c r="A26037" s="1">
        <v>20.339102</v>
      </c>
      <c r="B26037" s="1">
        <v>-3.6962799999999998</v>
      </c>
    </row>
    <row r="26038" spans="1:2" x14ac:dyDescent="0.2">
      <c r="A26038" s="1">
        <v>20.339935000000001</v>
      </c>
      <c r="B26038" s="1">
        <v>-3.6978819999999999</v>
      </c>
    </row>
    <row r="26039" spans="1:2" x14ac:dyDescent="0.2">
      <c r="A26039" s="1">
        <v>20.340769000000002</v>
      </c>
      <c r="B26039" s="1">
        <v>-3.6994699999999998</v>
      </c>
    </row>
    <row r="26040" spans="1:2" x14ac:dyDescent="0.2">
      <c r="A26040" s="1">
        <v>20.3416</v>
      </c>
      <c r="B26040" s="1">
        <v>-3.7010710000000002</v>
      </c>
    </row>
    <row r="26041" spans="1:2" x14ac:dyDescent="0.2">
      <c r="A26041" s="1">
        <v>20.342434000000001</v>
      </c>
      <c r="B26041" s="1">
        <v>-3.702585</v>
      </c>
    </row>
    <row r="26042" spans="1:2" x14ac:dyDescent="0.2">
      <c r="A26042" s="1">
        <v>20.343266</v>
      </c>
      <c r="B26042" s="1">
        <v>-3.7037749999999998</v>
      </c>
    </row>
    <row r="26043" spans="1:2" x14ac:dyDescent="0.2">
      <c r="A26043" s="1">
        <v>20.344099</v>
      </c>
      <c r="B26043" s="1">
        <v>-3.7049669999999999</v>
      </c>
    </row>
    <row r="26044" spans="1:2" x14ac:dyDescent="0.2">
      <c r="A26044" s="1">
        <v>20.344930999999999</v>
      </c>
      <c r="B26044" s="1">
        <v>-3.7062300000000001</v>
      </c>
    </row>
    <row r="26045" spans="1:2" x14ac:dyDescent="0.2">
      <c r="A26045" s="1">
        <v>20.345763999999999</v>
      </c>
      <c r="B26045" s="1">
        <v>-3.7077580000000001</v>
      </c>
    </row>
    <row r="26046" spans="1:2" x14ac:dyDescent="0.2">
      <c r="A26046" s="1">
        <v>20.346598</v>
      </c>
      <c r="B26046" s="1">
        <v>-3.709273</v>
      </c>
    </row>
    <row r="26047" spans="1:2" x14ac:dyDescent="0.2">
      <c r="A26047" s="1">
        <v>20.347429000000002</v>
      </c>
      <c r="B26047" s="1">
        <v>-3.7108099999999999</v>
      </c>
    </row>
    <row r="26048" spans="1:2" x14ac:dyDescent="0.2">
      <c r="A26048" s="1">
        <v>20.348262999999999</v>
      </c>
      <c r="B26048" s="1">
        <v>-3.7123430000000002</v>
      </c>
    </row>
    <row r="26049" spans="1:2" x14ac:dyDescent="0.2">
      <c r="A26049" s="1">
        <v>20.349094000000001</v>
      </c>
      <c r="B26049" s="1">
        <v>-3.7142189999999999</v>
      </c>
    </row>
    <row r="26050" spans="1:2" x14ac:dyDescent="0.2">
      <c r="A26050" s="1">
        <v>20.349927999999998</v>
      </c>
      <c r="B26050" s="1">
        <v>-3.7161749999999998</v>
      </c>
    </row>
    <row r="26051" spans="1:2" x14ac:dyDescent="0.2">
      <c r="A26051" s="1">
        <v>20.350760999999999</v>
      </c>
      <c r="B26051" s="1">
        <v>-3.7180309999999999</v>
      </c>
    </row>
    <row r="26052" spans="1:2" x14ac:dyDescent="0.2">
      <c r="A26052" s="1">
        <v>20.351593000000001</v>
      </c>
      <c r="B26052" s="1">
        <v>-3.7184550000000001</v>
      </c>
    </row>
    <row r="26053" spans="1:2" x14ac:dyDescent="0.2">
      <c r="A26053" s="1">
        <v>20.352426999999999</v>
      </c>
      <c r="B26053" s="1">
        <v>-3.7185280000000001</v>
      </c>
    </row>
    <row r="26054" spans="1:2" x14ac:dyDescent="0.2">
      <c r="A26054" s="1">
        <v>20.353258</v>
      </c>
      <c r="B26054" s="1">
        <v>-3.7185999999999999</v>
      </c>
    </row>
    <row r="26055" spans="1:2" x14ac:dyDescent="0.2">
      <c r="A26055" s="1">
        <v>20.354092000000001</v>
      </c>
      <c r="B26055" s="1">
        <v>-3.7186599999999999</v>
      </c>
    </row>
    <row r="26056" spans="1:2" x14ac:dyDescent="0.2">
      <c r="A26056" s="1">
        <v>20.354922999999999</v>
      </c>
      <c r="B26056" s="1">
        <v>-3.7185280000000001</v>
      </c>
    </row>
    <row r="26057" spans="1:2" x14ac:dyDescent="0.2">
      <c r="A26057" s="1">
        <v>20.355757000000001</v>
      </c>
      <c r="B26057" s="1">
        <v>-3.7181510000000002</v>
      </c>
    </row>
    <row r="26058" spans="1:2" x14ac:dyDescent="0.2">
      <c r="A26058" s="1">
        <v>20.356590000000001</v>
      </c>
      <c r="B26058" s="1">
        <v>-3.7177709999999999</v>
      </c>
    </row>
    <row r="26059" spans="1:2" x14ac:dyDescent="0.2">
      <c r="A26059" s="1">
        <v>20.357422</v>
      </c>
      <c r="B26059" s="1">
        <v>-3.7173639999999999</v>
      </c>
    </row>
    <row r="26060" spans="1:2" x14ac:dyDescent="0.2">
      <c r="A26060" s="1">
        <v>20.358255</v>
      </c>
      <c r="B26060" s="1">
        <v>-3.7169379999999999</v>
      </c>
    </row>
    <row r="26061" spans="1:2" x14ac:dyDescent="0.2">
      <c r="A26061" s="1">
        <v>20.359086999999999</v>
      </c>
      <c r="B26061" s="1">
        <v>-3.716513</v>
      </c>
    </row>
    <row r="26062" spans="1:2" x14ac:dyDescent="0.2">
      <c r="A26062" s="1">
        <v>20.359921</v>
      </c>
      <c r="B26062" s="1">
        <v>-3.7160880000000001</v>
      </c>
    </row>
    <row r="26063" spans="1:2" x14ac:dyDescent="0.2">
      <c r="A26063" s="1">
        <v>20.360754</v>
      </c>
      <c r="B26063" s="1">
        <v>-3.7157010000000001</v>
      </c>
    </row>
    <row r="26064" spans="1:2" x14ac:dyDescent="0.2">
      <c r="A26064" s="1">
        <v>20.361585999999999</v>
      </c>
      <c r="B26064" s="1">
        <v>-3.7156539999999998</v>
      </c>
    </row>
    <row r="26065" spans="1:2" x14ac:dyDescent="0.2">
      <c r="A26065" s="1">
        <v>20.362418999999999</v>
      </c>
      <c r="B26065" s="1">
        <v>-3.7156169999999999</v>
      </c>
    </row>
    <row r="26066" spans="1:2" x14ac:dyDescent="0.2">
      <c r="A26066" s="1">
        <v>20.363251000000002</v>
      </c>
      <c r="B26066" s="1">
        <v>-3.7156899999999999</v>
      </c>
    </row>
    <row r="26067" spans="1:2" x14ac:dyDescent="0.2">
      <c r="A26067" s="1">
        <v>20.364083999999998</v>
      </c>
      <c r="B26067" s="1">
        <v>-3.7160489999999999</v>
      </c>
    </row>
    <row r="26068" spans="1:2" x14ac:dyDescent="0.2">
      <c r="A26068" s="1">
        <v>20.364917999999999</v>
      </c>
      <c r="B26068" s="1">
        <v>-3.7164069999999998</v>
      </c>
    </row>
    <row r="26069" spans="1:2" x14ac:dyDescent="0.2">
      <c r="A26069" s="1">
        <v>20.365749000000001</v>
      </c>
      <c r="B26069" s="1">
        <v>-3.7167659999999998</v>
      </c>
    </row>
    <row r="26070" spans="1:2" x14ac:dyDescent="0.2">
      <c r="A26070" s="1">
        <v>20.366582999999999</v>
      </c>
      <c r="B26070" s="1">
        <v>-3.7171560000000001</v>
      </c>
    </row>
    <row r="26071" spans="1:2" x14ac:dyDescent="0.2">
      <c r="A26071" s="1">
        <v>20.367414</v>
      </c>
      <c r="B26071" s="1">
        <v>-3.7178070000000001</v>
      </c>
    </row>
    <row r="26072" spans="1:2" x14ac:dyDescent="0.2">
      <c r="A26072" s="1">
        <v>20.368248000000001</v>
      </c>
      <c r="B26072" s="1">
        <v>-3.7185540000000001</v>
      </c>
    </row>
    <row r="26073" spans="1:2" x14ac:dyDescent="0.2">
      <c r="A26073" s="1">
        <v>20.36908</v>
      </c>
      <c r="B26073" s="1">
        <v>-3.719258</v>
      </c>
    </row>
    <row r="26074" spans="1:2" x14ac:dyDescent="0.2">
      <c r="A26074" s="1">
        <v>20.369913</v>
      </c>
      <c r="B26074" s="1">
        <v>-3.719649</v>
      </c>
    </row>
    <row r="26075" spans="1:2" x14ac:dyDescent="0.2">
      <c r="A26075" s="1">
        <v>20.370747000000001</v>
      </c>
      <c r="B26075" s="1">
        <v>-3.719964</v>
      </c>
    </row>
    <row r="26076" spans="1:2" x14ac:dyDescent="0.2">
      <c r="A26076" s="1">
        <v>20.371578</v>
      </c>
      <c r="B26076" s="1">
        <v>-3.7202829999999998</v>
      </c>
    </row>
    <row r="26077" spans="1:2" x14ac:dyDescent="0.2">
      <c r="A26077" s="1">
        <v>20.372412000000001</v>
      </c>
      <c r="B26077" s="1">
        <v>-3.7206269999999999</v>
      </c>
    </row>
    <row r="26078" spans="1:2" x14ac:dyDescent="0.2">
      <c r="A26078" s="1">
        <v>20.373242999999999</v>
      </c>
      <c r="B26078" s="1">
        <v>-3.7211720000000001</v>
      </c>
    </row>
    <row r="26079" spans="1:2" x14ac:dyDescent="0.2">
      <c r="A26079" s="1">
        <v>20.374077</v>
      </c>
      <c r="B26079" s="1">
        <v>-3.7220460000000002</v>
      </c>
    </row>
    <row r="26080" spans="1:2" x14ac:dyDescent="0.2">
      <c r="A26080" s="1">
        <v>20.37491</v>
      </c>
      <c r="B26080" s="1">
        <v>-3.7229519999999998</v>
      </c>
    </row>
    <row r="26081" spans="1:2" x14ac:dyDescent="0.2">
      <c r="A26081" s="1">
        <v>20.375741999999999</v>
      </c>
      <c r="B26081" s="1">
        <v>-3.7240609999999998</v>
      </c>
    </row>
    <row r="26082" spans="1:2" x14ac:dyDescent="0.2">
      <c r="A26082" s="1">
        <v>20.376574999999999</v>
      </c>
      <c r="B26082" s="1">
        <v>-3.7253759999999998</v>
      </c>
    </row>
    <row r="26083" spans="1:2" x14ac:dyDescent="0.2">
      <c r="A26083" s="1">
        <v>20.377407000000002</v>
      </c>
      <c r="B26083" s="1">
        <v>-3.7266970000000001</v>
      </c>
    </row>
    <row r="26084" spans="1:2" x14ac:dyDescent="0.2">
      <c r="A26084" s="1">
        <v>20.378240999999999</v>
      </c>
      <c r="B26084" s="1">
        <v>-3.7280169999999999</v>
      </c>
    </row>
    <row r="26085" spans="1:2" x14ac:dyDescent="0.2">
      <c r="A26085" s="1">
        <v>20.379072000000001</v>
      </c>
      <c r="B26085" s="1">
        <v>-3.7292209999999999</v>
      </c>
    </row>
    <row r="26086" spans="1:2" x14ac:dyDescent="0.2">
      <c r="A26086" s="1">
        <v>20.379905999999998</v>
      </c>
      <c r="B26086" s="1">
        <v>-3.729813</v>
      </c>
    </row>
    <row r="26087" spans="1:2" x14ac:dyDescent="0.2">
      <c r="A26087" s="1">
        <v>20.380738999999998</v>
      </c>
      <c r="B26087" s="1">
        <v>-3.7302620000000002</v>
      </c>
    </row>
    <row r="26088" spans="1:2" x14ac:dyDescent="0.2">
      <c r="A26088" s="1">
        <v>20.381571000000001</v>
      </c>
      <c r="B26088" s="1">
        <v>-3.7306360000000001</v>
      </c>
    </row>
    <row r="26089" spans="1:2" x14ac:dyDescent="0.2">
      <c r="A26089" s="1">
        <v>20.382404000000001</v>
      </c>
      <c r="B26089" s="1">
        <v>-3.7307049999999999</v>
      </c>
    </row>
    <row r="26090" spans="1:2" x14ac:dyDescent="0.2">
      <c r="A26090" s="1">
        <v>20.383236</v>
      </c>
      <c r="B26090" s="1">
        <v>-3.730775</v>
      </c>
    </row>
    <row r="26091" spans="1:2" x14ac:dyDescent="0.2">
      <c r="A26091" s="1">
        <v>20.384069</v>
      </c>
      <c r="B26091" s="1">
        <v>-3.7308439999999998</v>
      </c>
    </row>
    <row r="26092" spans="1:2" x14ac:dyDescent="0.2">
      <c r="A26092" s="1">
        <v>20.384903000000001</v>
      </c>
      <c r="B26092" s="1">
        <v>-3.7309739999999998</v>
      </c>
    </row>
    <row r="26093" spans="1:2" x14ac:dyDescent="0.2">
      <c r="A26093" s="1">
        <v>20.385735</v>
      </c>
      <c r="B26093" s="1">
        <v>-3.7313770000000002</v>
      </c>
    </row>
    <row r="26094" spans="1:2" x14ac:dyDescent="0.2">
      <c r="A26094" s="1">
        <v>20.386568</v>
      </c>
      <c r="B26094" s="1">
        <v>-3.7319610000000001</v>
      </c>
    </row>
    <row r="26095" spans="1:2" x14ac:dyDescent="0.2">
      <c r="A26095" s="1">
        <v>20.3874</v>
      </c>
      <c r="B26095" s="1">
        <v>-3.7325170000000001</v>
      </c>
    </row>
    <row r="26096" spans="1:2" x14ac:dyDescent="0.2">
      <c r="A26096" s="1">
        <v>20.388233</v>
      </c>
      <c r="B26096" s="1">
        <v>-3.732863</v>
      </c>
    </row>
    <row r="26097" spans="1:2" x14ac:dyDescent="0.2">
      <c r="A26097" s="1">
        <v>20.389067000000001</v>
      </c>
      <c r="B26097" s="1">
        <v>-3.7331150000000002</v>
      </c>
    </row>
    <row r="26098" spans="1:2" x14ac:dyDescent="0.2">
      <c r="A26098" s="1">
        <v>20.389897999999999</v>
      </c>
      <c r="B26098" s="1">
        <v>-3.7333620000000001</v>
      </c>
    </row>
    <row r="26099" spans="1:2" x14ac:dyDescent="0.2">
      <c r="A26099" s="1">
        <v>20.390732</v>
      </c>
      <c r="B26099" s="1">
        <v>-3.7336100000000001</v>
      </c>
    </row>
    <row r="26100" spans="1:2" x14ac:dyDescent="0.2">
      <c r="A26100" s="1">
        <v>20.391563000000001</v>
      </c>
      <c r="B26100" s="1">
        <v>-3.7337750000000001</v>
      </c>
    </row>
    <row r="26101" spans="1:2" x14ac:dyDescent="0.2">
      <c r="A26101" s="1">
        <v>20.392396999999999</v>
      </c>
      <c r="B26101" s="1">
        <v>-3.733619</v>
      </c>
    </row>
    <row r="26102" spans="1:2" x14ac:dyDescent="0.2">
      <c r="A26102" s="1">
        <v>20.393229000000002</v>
      </c>
      <c r="B26102" s="1">
        <v>-3.7334510000000001</v>
      </c>
    </row>
    <row r="26103" spans="1:2" x14ac:dyDescent="0.2">
      <c r="A26103" s="1">
        <v>20.394062000000002</v>
      </c>
      <c r="B26103" s="1">
        <v>-3.7331210000000001</v>
      </c>
    </row>
    <row r="26104" spans="1:2" x14ac:dyDescent="0.2">
      <c r="A26104" s="1">
        <v>20.394895999999999</v>
      </c>
      <c r="B26104" s="1">
        <v>-3.7324060000000001</v>
      </c>
    </row>
    <row r="26105" spans="1:2" x14ac:dyDescent="0.2">
      <c r="A26105" s="1">
        <v>20.395727000000001</v>
      </c>
      <c r="B26105" s="1">
        <v>-3.7316829999999999</v>
      </c>
    </row>
    <row r="26106" spans="1:2" x14ac:dyDescent="0.2">
      <c r="A26106" s="1">
        <v>20.396560999999998</v>
      </c>
      <c r="B26106" s="1">
        <v>-3.7309600000000001</v>
      </c>
    </row>
    <row r="26107" spans="1:2" x14ac:dyDescent="0.2">
      <c r="A26107" s="1">
        <v>20.397392</v>
      </c>
      <c r="B26107" s="1">
        <v>-3.7302339999999998</v>
      </c>
    </row>
    <row r="26108" spans="1:2" x14ac:dyDescent="0.2">
      <c r="A26108" s="1">
        <v>20.398226000000001</v>
      </c>
      <c r="B26108" s="1">
        <v>-3.7300360000000001</v>
      </c>
    </row>
    <row r="26109" spans="1:2" x14ac:dyDescent="0.2">
      <c r="A26109" s="1">
        <v>20.399059000000001</v>
      </c>
      <c r="B26109" s="1">
        <v>-3.7299009999999999</v>
      </c>
    </row>
    <row r="26110" spans="1:2" x14ac:dyDescent="0.2">
      <c r="A26110" s="1">
        <v>20.399891</v>
      </c>
      <c r="B26110" s="1">
        <v>-3.7297690000000001</v>
      </c>
    </row>
    <row r="26111" spans="1:2" x14ac:dyDescent="0.2">
      <c r="A26111" s="1">
        <v>20.400724</v>
      </c>
      <c r="B26111" s="1">
        <v>-3.7303350000000002</v>
      </c>
    </row>
    <row r="26112" spans="1:2" x14ac:dyDescent="0.2">
      <c r="A26112" s="1">
        <v>20.401555999999999</v>
      </c>
      <c r="B26112" s="1">
        <v>-3.731074</v>
      </c>
    </row>
    <row r="26113" spans="1:2" x14ac:dyDescent="0.2">
      <c r="A26113" s="1">
        <v>20.40239</v>
      </c>
      <c r="B26113" s="1">
        <v>-3.7318169999999999</v>
      </c>
    </row>
    <row r="26114" spans="1:2" x14ac:dyDescent="0.2">
      <c r="A26114" s="1">
        <v>20.403220999999998</v>
      </c>
      <c r="B26114" s="1">
        <v>-3.732564</v>
      </c>
    </row>
    <row r="26115" spans="1:2" x14ac:dyDescent="0.2">
      <c r="A26115" s="1">
        <v>20.404055</v>
      </c>
      <c r="B26115" s="1">
        <v>-3.7337419999999999</v>
      </c>
    </row>
    <row r="26116" spans="1:2" x14ac:dyDescent="0.2">
      <c r="A26116" s="1">
        <v>20.404888</v>
      </c>
      <c r="B26116" s="1">
        <v>-3.7352059999999998</v>
      </c>
    </row>
    <row r="26117" spans="1:2" x14ac:dyDescent="0.2">
      <c r="A26117" s="1">
        <v>20.405719999999999</v>
      </c>
      <c r="B26117" s="1">
        <v>-3.7366640000000002</v>
      </c>
    </row>
    <row r="26118" spans="1:2" x14ac:dyDescent="0.2">
      <c r="A26118" s="1">
        <v>20.406552999999999</v>
      </c>
      <c r="B26118" s="1">
        <v>-3.7378360000000002</v>
      </c>
    </row>
    <row r="26119" spans="1:2" x14ac:dyDescent="0.2">
      <c r="A26119" s="1">
        <v>20.407385000000001</v>
      </c>
      <c r="B26119" s="1">
        <v>-3.738731</v>
      </c>
    </row>
    <row r="26120" spans="1:2" x14ac:dyDescent="0.2">
      <c r="A26120" s="1">
        <v>20.408218000000002</v>
      </c>
      <c r="B26120" s="1">
        <v>-3.7396259999999999</v>
      </c>
    </row>
    <row r="26121" spans="1:2" x14ac:dyDescent="0.2">
      <c r="A26121" s="1">
        <v>20.409051999999999</v>
      </c>
      <c r="B26121" s="1">
        <v>-3.7405189999999999</v>
      </c>
    </row>
    <row r="26122" spans="1:2" x14ac:dyDescent="0.2">
      <c r="A26122" s="1">
        <v>20.409883000000001</v>
      </c>
      <c r="B26122" s="1">
        <v>-3.7413539999999998</v>
      </c>
    </row>
    <row r="26123" spans="1:2" x14ac:dyDescent="0.2">
      <c r="A26123" s="1">
        <v>20.410717000000002</v>
      </c>
      <c r="B26123" s="1">
        <v>-3.741981</v>
      </c>
    </row>
    <row r="26124" spans="1:2" x14ac:dyDescent="0.2">
      <c r="A26124" s="1">
        <v>20.411549000000001</v>
      </c>
      <c r="B26124" s="1">
        <v>-3.742613</v>
      </c>
    </row>
    <row r="26125" spans="1:2" x14ac:dyDescent="0.2">
      <c r="A26125" s="1">
        <v>20.412382000000001</v>
      </c>
      <c r="B26125" s="1">
        <v>-3.7433350000000001</v>
      </c>
    </row>
    <row r="26126" spans="1:2" x14ac:dyDescent="0.2">
      <c r="A26126" s="1">
        <v>20.413214</v>
      </c>
      <c r="B26126" s="1">
        <v>-3.7443749999999998</v>
      </c>
    </row>
    <row r="26127" spans="1:2" x14ac:dyDescent="0.2">
      <c r="A26127" s="1">
        <v>20.414047</v>
      </c>
      <c r="B26127" s="1">
        <v>-3.7454160000000001</v>
      </c>
    </row>
    <row r="26128" spans="1:2" x14ac:dyDescent="0.2">
      <c r="A26128" s="1">
        <v>20.414881000000001</v>
      </c>
      <c r="B26128" s="1">
        <v>-3.746454</v>
      </c>
    </row>
    <row r="26129" spans="1:2" x14ac:dyDescent="0.2">
      <c r="A26129" s="1">
        <v>20.415711999999999</v>
      </c>
      <c r="B26129" s="1">
        <v>-3.7474500000000002</v>
      </c>
    </row>
    <row r="26130" spans="1:2" x14ac:dyDescent="0.2">
      <c r="A26130" s="1">
        <v>20.416546</v>
      </c>
      <c r="B26130" s="1">
        <v>-3.7478449999999999</v>
      </c>
    </row>
    <row r="26131" spans="1:2" x14ac:dyDescent="0.2">
      <c r="A26131" s="1">
        <v>20.417376999999998</v>
      </c>
      <c r="B26131" s="1">
        <v>-3.748173</v>
      </c>
    </row>
    <row r="26132" spans="1:2" x14ac:dyDescent="0.2">
      <c r="A26132" s="1">
        <v>20.418210999999999</v>
      </c>
      <c r="B26132" s="1">
        <v>-3.7484579999999998</v>
      </c>
    </row>
    <row r="26133" spans="1:2" x14ac:dyDescent="0.2">
      <c r="A26133" s="1">
        <v>20.419044</v>
      </c>
      <c r="B26133" s="1">
        <v>-3.7482510000000002</v>
      </c>
    </row>
    <row r="26134" spans="1:2" x14ac:dyDescent="0.2">
      <c r="A26134" s="1">
        <v>20.419875999999999</v>
      </c>
      <c r="B26134" s="1">
        <v>-3.7479900000000002</v>
      </c>
    </row>
    <row r="26135" spans="1:2" x14ac:dyDescent="0.2">
      <c r="A26135" s="1">
        <v>20.42071</v>
      </c>
      <c r="B26135" s="1">
        <v>-3.7477299999999998</v>
      </c>
    </row>
    <row r="26136" spans="1:2" x14ac:dyDescent="0.2">
      <c r="A26136" s="1">
        <v>20.421541000000001</v>
      </c>
      <c r="B26136" s="1">
        <v>-3.7474829999999999</v>
      </c>
    </row>
    <row r="26137" spans="1:2" x14ac:dyDescent="0.2">
      <c r="A26137" s="1">
        <v>20.422374999999999</v>
      </c>
      <c r="B26137" s="1">
        <v>-3.7473960000000002</v>
      </c>
    </row>
    <row r="26138" spans="1:2" x14ac:dyDescent="0.2">
      <c r="A26138" s="1">
        <v>20.423207999999999</v>
      </c>
      <c r="B26138" s="1">
        <v>-3.747452</v>
      </c>
    </row>
    <row r="26139" spans="1:2" x14ac:dyDescent="0.2">
      <c r="A26139" s="1">
        <v>20.424040000000002</v>
      </c>
      <c r="B26139" s="1">
        <v>-3.7474609999999999</v>
      </c>
    </row>
    <row r="26140" spans="1:2" x14ac:dyDescent="0.2">
      <c r="A26140" s="1">
        <v>20.424873000000002</v>
      </c>
      <c r="B26140" s="1">
        <v>-3.7470509999999999</v>
      </c>
    </row>
    <row r="26141" spans="1:2" x14ac:dyDescent="0.2">
      <c r="A26141" s="1">
        <v>20.425705000000001</v>
      </c>
      <c r="B26141" s="1">
        <v>-3.7463869999999999</v>
      </c>
    </row>
    <row r="26142" spans="1:2" x14ac:dyDescent="0.2">
      <c r="A26142" s="1">
        <v>20.426538000000001</v>
      </c>
      <c r="B26142" s="1">
        <v>-3.7457199999999999</v>
      </c>
    </row>
    <row r="26143" spans="1:2" x14ac:dyDescent="0.2">
      <c r="A26143" s="1">
        <v>20.42737</v>
      </c>
      <c r="B26143" s="1">
        <v>-3.7450679999999998</v>
      </c>
    </row>
    <row r="26144" spans="1:2" x14ac:dyDescent="0.2">
      <c r="A26144" s="1">
        <v>20.428204000000001</v>
      </c>
      <c r="B26144" s="1">
        <v>-3.7446419999999998</v>
      </c>
    </row>
    <row r="26145" spans="1:2" x14ac:dyDescent="0.2">
      <c r="A26145" s="1">
        <v>20.429037000000001</v>
      </c>
      <c r="B26145" s="1">
        <v>-3.7451310000000002</v>
      </c>
    </row>
    <row r="26146" spans="1:2" x14ac:dyDescent="0.2">
      <c r="A26146" s="1">
        <v>20.429869</v>
      </c>
      <c r="B26146" s="1">
        <v>-3.7456260000000001</v>
      </c>
    </row>
    <row r="26147" spans="1:2" x14ac:dyDescent="0.2">
      <c r="A26147" s="1">
        <v>20.430702</v>
      </c>
      <c r="B26147" s="1">
        <v>-3.7462010000000001</v>
      </c>
    </row>
    <row r="26148" spans="1:2" x14ac:dyDescent="0.2">
      <c r="A26148" s="1">
        <v>20.431533999999999</v>
      </c>
      <c r="B26148" s="1">
        <v>-3.7469600000000001</v>
      </c>
    </row>
    <row r="26149" spans="1:2" x14ac:dyDescent="0.2">
      <c r="A26149" s="1">
        <v>20.432366999999999</v>
      </c>
      <c r="B26149" s="1">
        <v>-3.7477170000000002</v>
      </c>
    </row>
    <row r="26150" spans="1:2" x14ac:dyDescent="0.2">
      <c r="A26150" s="1">
        <v>20.433201</v>
      </c>
      <c r="B26150" s="1">
        <v>-3.7484760000000001</v>
      </c>
    </row>
    <row r="26151" spans="1:2" x14ac:dyDescent="0.2">
      <c r="A26151" s="1">
        <v>20.434031999999998</v>
      </c>
      <c r="B26151" s="1">
        <v>-3.7491759999999998</v>
      </c>
    </row>
    <row r="26152" spans="1:2" x14ac:dyDescent="0.2">
      <c r="A26152" s="1">
        <v>20.434866</v>
      </c>
      <c r="B26152" s="1">
        <v>-3.749539</v>
      </c>
    </row>
    <row r="26153" spans="1:2" x14ac:dyDescent="0.2">
      <c r="A26153" s="1">
        <v>20.435697999999999</v>
      </c>
      <c r="B26153" s="1">
        <v>-3.749822</v>
      </c>
    </row>
    <row r="26154" spans="1:2" x14ac:dyDescent="0.2">
      <c r="A26154" s="1">
        <v>20.436530999999999</v>
      </c>
      <c r="B26154" s="1">
        <v>-3.7502059999999999</v>
      </c>
    </row>
    <row r="26155" spans="1:2" x14ac:dyDescent="0.2">
      <c r="A26155" s="1">
        <v>20.437363000000001</v>
      </c>
      <c r="B26155" s="1">
        <v>-3.7511429999999999</v>
      </c>
    </row>
    <row r="26156" spans="1:2" x14ac:dyDescent="0.2">
      <c r="A26156" s="1">
        <v>20.438196000000001</v>
      </c>
      <c r="B26156" s="1">
        <v>-3.7521390000000001</v>
      </c>
    </row>
    <row r="26157" spans="1:2" x14ac:dyDescent="0.2">
      <c r="A26157" s="1">
        <v>20.439029999999999</v>
      </c>
      <c r="B26157" s="1">
        <v>-3.75312</v>
      </c>
    </row>
    <row r="26158" spans="1:2" x14ac:dyDescent="0.2">
      <c r="A26158" s="1">
        <v>20.439861000000001</v>
      </c>
      <c r="B26158" s="1">
        <v>-3.7540830000000001</v>
      </c>
    </row>
    <row r="26159" spans="1:2" x14ac:dyDescent="0.2">
      <c r="A26159" s="1">
        <v>20.440695000000002</v>
      </c>
      <c r="B26159" s="1">
        <v>-3.7552629999999998</v>
      </c>
    </row>
    <row r="26160" spans="1:2" x14ac:dyDescent="0.2">
      <c r="A26160" s="1">
        <v>20.441526</v>
      </c>
      <c r="B26160" s="1">
        <v>-3.7568589999999999</v>
      </c>
    </row>
    <row r="26161" spans="1:2" x14ac:dyDescent="0.2">
      <c r="A26161" s="1">
        <v>20.442360000000001</v>
      </c>
      <c r="B26161" s="1">
        <v>-3.758556</v>
      </c>
    </row>
    <row r="26162" spans="1:2" x14ac:dyDescent="0.2">
      <c r="A26162" s="1">
        <v>20.443193000000001</v>
      </c>
      <c r="B26162" s="1">
        <v>-3.7601270000000002</v>
      </c>
    </row>
    <row r="26163" spans="1:2" x14ac:dyDescent="0.2">
      <c r="A26163" s="1">
        <v>20.444025</v>
      </c>
      <c r="B26163" s="1">
        <v>-3.7615430000000001</v>
      </c>
    </row>
    <row r="26164" spans="1:2" x14ac:dyDescent="0.2">
      <c r="A26164" s="1">
        <v>20.444859000000001</v>
      </c>
      <c r="B26164" s="1">
        <v>-3.7629350000000001</v>
      </c>
    </row>
    <row r="26165" spans="1:2" x14ac:dyDescent="0.2">
      <c r="A26165" s="1">
        <v>20.445689999999999</v>
      </c>
      <c r="B26165" s="1">
        <v>-3.7643399999999998</v>
      </c>
    </row>
    <row r="26166" spans="1:2" x14ac:dyDescent="0.2">
      <c r="A26166" s="1">
        <v>20.446524</v>
      </c>
      <c r="B26166" s="1">
        <v>-3.7656520000000002</v>
      </c>
    </row>
    <row r="26167" spans="1:2" x14ac:dyDescent="0.2">
      <c r="A26167" s="1">
        <v>20.447355000000002</v>
      </c>
      <c r="B26167" s="1">
        <v>-3.7662629999999999</v>
      </c>
    </row>
    <row r="26168" spans="1:2" x14ac:dyDescent="0.2">
      <c r="A26168" s="1">
        <v>20.448188999999999</v>
      </c>
      <c r="B26168" s="1">
        <v>-3.7668210000000002</v>
      </c>
    </row>
    <row r="26169" spans="1:2" x14ac:dyDescent="0.2">
      <c r="A26169" s="1">
        <v>20.449021999999999</v>
      </c>
      <c r="B26169" s="1">
        <v>-3.7672720000000002</v>
      </c>
    </row>
    <row r="26170" spans="1:2" x14ac:dyDescent="0.2">
      <c r="A26170" s="1">
        <v>20.449853999999998</v>
      </c>
      <c r="B26170" s="1">
        <v>-3.7667410000000001</v>
      </c>
    </row>
    <row r="26171" spans="1:2" x14ac:dyDescent="0.2">
      <c r="A26171" s="1">
        <v>20.450686999999999</v>
      </c>
      <c r="B26171" s="1">
        <v>-3.7661419999999999</v>
      </c>
    </row>
    <row r="26172" spans="1:2" x14ac:dyDescent="0.2">
      <c r="A26172" s="1">
        <v>20.451519000000001</v>
      </c>
      <c r="B26172" s="1">
        <v>-3.765549</v>
      </c>
    </row>
    <row r="26173" spans="1:2" x14ac:dyDescent="0.2">
      <c r="A26173" s="1">
        <v>20.452352999999999</v>
      </c>
      <c r="B26173" s="1">
        <v>-3.7649509999999999</v>
      </c>
    </row>
    <row r="26174" spans="1:2" x14ac:dyDescent="0.2">
      <c r="A26174" s="1">
        <v>20.453185999999999</v>
      </c>
      <c r="B26174" s="1">
        <v>-3.7644190000000002</v>
      </c>
    </row>
    <row r="26175" spans="1:2" x14ac:dyDescent="0.2">
      <c r="A26175" s="1">
        <v>20.454018000000001</v>
      </c>
      <c r="B26175" s="1">
        <v>-3.7639179999999999</v>
      </c>
    </row>
    <row r="26176" spans="1:2" x14ac:dyDescent="0.2">
      <c r="A26176" s="1">
        <v>20.454851000000001</v>
      </c>
      <c r="B26176" s="1">
        <v>-3.7634210000000001</v>
      </c>
    </row>
    <row r="26177" spans="1:2" x14ac:dyDescent="0.2">
      <c r="A26177" s="1">
        <v>20.455683000000001</v>
      </c>
      <c r="B26177" s="1">
        <v>-3.76329</v>
      </c>
    </row>
    <row r="26178" spans="1:2" x14ac:dyDescent="0.2">
      <c r="A26178" s="1">
        <v>20.456516000000001</v>
      </c>
      <c r="B26178" s="1">
        <v>-3.7632660000000002</v>
      </c>
    </row>
    <row r="26179" spans="1:2" x14ac:dyDescent="0.2">
      <c r="A26179" s="1">
        <v>20.457350000000002</v>
      </c>
      <c r="B26179" s="1">
        <v>-3.7632439999999998</v>
      </c>
    </row>
    <row r="26180" spans="1:2" x14ac:dyDescent="0.2">
      <c r="A26180" s="1">
        <v>20.458181</v>
      </c>
      <c r="B26180" s="1">
        <v>-3.763223</v>
      </c>
    </row>
    <row r="26181" spans="1:2" x14ac:dyDescent="0.2">
      <c r="A26181" s="1">
        <v>20.459015000000001</v>
      </c>
      <c r="B26181" s="1">
        <v>-3.7637700000000001</v>
      </c>
    </row>
    <row r="26182" spans="1:2" x14ac:dyDescent="0.2">
      <c r="A26182" s="1">
        <v>20.459845999999999</v>
      </c>
      <c r="B26182" s="1">
        <v>-3.7651859999999999</v>
      </c>
    </row>
    <row r="26183" spans="1:2" x14ac:dyDescent="0.2">
      <c r="A26183" s="1">
        <v>20.46068</v>
      </c>
      <c r="B26183" s="1">
        <v>-3.7666170000000001</v>
      </c>
    </row>
    <row r="26184" spans="1:2" x14ac:dyDescent="0.2">
      <c r="A26184" s="1">
        <v>20.461511999999999</v>
      </c>
      <c r="B26184" s="1">
        <v>-3.7676989999999999</v>
      </c>
    </row>
    <row r="26185" spans="1:2" x14ac:dyDescent="0.2">
      <c r="A26185" s="1">
        <v>20.462344999999999</v>
      </c>
      <c r="B26185" s="1">
        <v>-3.7684139999999999</v>
      </c>
    </row>
    <row r="26186" spans="1:2" x14ac:dyDescent="0.2">
      <c r="A26186" s="1">
        <v>20.463179</v>
      </c>
      <c r="B26186" s="1">
        <v>-3.7691270000000001</v>
      </c>
    </row>
    <row r="26187" spans="1:2" x14ac:dyDescent="0.2">
      <c r="A26187" s="1">
        <v>20.464009999999998</v>
      </c>
      <c r="B26187" s="1">
        <v>-3.769844</v>
      </c>
    </row>
    <row r="26188" spans="1:2" x14ac:dyDescent="0.2">
      <c r="A26188" s="1">
        <v>20.464843999999999</v>
      </c>
      <c r="B26188" s="1">
        <v>-3.7705510000000002</v>
      </c>
    </row>
    <row r="26189" spans="1:2" x14ac:dyDescent="0.2">
      <c r="A26189" s="1">
        <v>20.465675000000001</v>
      </c>
      <c r="B26189" s="1">
        <v>-3.7695379999999998</v>
      </c>
    </row>
    <row r="26190" spans="1:2" x14ac:dyDescent="0.2">
      <c r="A26190" s="1">
        <v>20.466508999999999</v>
      </c>
      <c r="B26190" s="1">
        <v>-3.768529</v>
      </c>
    </row>
    <row r="26191" spans="1:2" x14ac:dyDescent="0.2">
      <c r="A26191" s="1">
        <v>20.467341999999999</v>
      </c>
      <c r="B26191" s="1">
        <v>-3.7676159999999999</v>
      </c>
    </row>
    <row r="26192" spans="1:2" x14ac:dyDescent="0.2">
      <c r="A26192" s="1">
        <v>20.468174000000001</v>
      </c>
      <c r="B26192" s="1">
        <v>-3.7674460000000001</v>
      </c>
    </row>
    <row r="26193" spans="1:2" x14ac:dyDescent="0.2">
      <c r="A26193" s="1">
        <v>20.469007000000001</v>
      </c>
      <c r="B26193" s="1">
        <v>-3.7672780000000001</v>
      </c>
    </row>
    <row r="26194" spans="1:2" x14ac:dyDescent="0.2">
      <c r="A26194" s="1">
        <v>20.469839</v>
      </c>
      <c r="B26194" s="1">
        <v>-3.7671070000000002</v>
      </c>
    </row>
    <row r="26195" spans="1:2" x14ac:dyDescent="0.2">
      <c r="A26195" s="1">
        <v>20.470673000000001</v>
      </c>
      <c r="B26195" s="1">
        <v>-3.7669290000000002</v>
      </c>
    </row>
    <row r="26196" spans="1:2" x14ac:dyDescent="0.2">
      <c r="A26196" s="1">
        <v>20.471503999999999</v>
      </c>
      <c r="B26196" s="1">
        <v>-3.7665289999999998</v>
      </c>
    </row>
    <row r="26197" spans="1:2" x14ac:dyDescent="0.2">
      <c r="A26197" s="1">
        <v>20.472338000000001</v>
      </c>
      <c r="B26197" s="1">
        <v>-3.7660300000000002</v>
      </c>
    </row>
    <row r="26198" spans="1:2" x14ac:dyDescent="0.2">
      <c r="A26198" s="1">
        <v>20.473171000000001</v>
      </c>
      <c r="B26198" s="1">
        <v>-3.7655340000000002</v>
      </c>
    </row>
    <row r="26199" spans="1:2" x14ac:dyDescent="0.2">
      <c r="A26199" s="1">
        <v>20.474003</v>
      </c>
      <c r="B26199" s="1">
        <v>-3.7649629999999998</v>
      </c>
    </row>
    <row r="26200" spans="1:2" x14ac:dyDescent="0.2">
      <c r="A26200" s="1">
        <v>20.474836</v>
      </c>
      <c r="B26200" s="1">
        <v>-3.7643719999999998</v>
      </c>
    </row>
    <row r="26201" spans="1:2" x14ac:dyDescent="0.2">
      <c r="A26201" s="1">
        <v>20.475667999999999</v>
      </c>
      <c r="B26201" s="1">
        <v>-3.7637719999999999</v>
      </c>
    </row>
    <row r="26202" spans="1:2" x14ac:dyDescent="0.2">
      <c r="A26202" s="1">
        <v>20.476500999999999</v>
      </c>
      <c r="B26202" s="1">
        <v>-3.7631920000000001</v>
      </c>
    </row>
    <row r="26203" spans="1:2" x14ac:dyDescent="0.2">
      <c r="A26203" s="1">
        <v>20.477335</v>
      </c>
      <c r="B26203" s="1">
        <v>-3.7628970000000002</v>
      </c>
    </row>
    <row r="26204" spans="1:2" x14ac:dyDescent="0.2">
      <c r="A26204" s="1">
        <v>20.478166999999999</v>
      </c>
      <c r="B26204" s="1">
        <v>-3.7631830000000002</v>
      </c>
    </row>
    <row r="26205" spans="1:2" x14ac:dyDescent="0.2">
      <c r="A26205" s="1">
        <v>20.478999999999999</v>
      </c>
      <c r="B26205" s="1">
        <v>-3.7634300000000001</v>
      </c>
    </row>
    <row r="26206" spans="1:2" x14ac:dyDescent="0.2">
      <c r="A26206" s="1">
        <v>20.479831999999998</v>
      </c>
      <c r="B26206" s="1">
        <v>-3.7630720000000002</v>
      </c>
    </row>
    <row r="26207" spans="1:2" x14ac:dyDescent="0.2">
      <c r="A26207" s="1">
        <v>20.480664999999998</v>
      </c>
      <c r="B26207" s="1">
        <v>-3.7619099999999999</v>
      </c>
    </row>
    <row r="26208" spans="1:2" x14ac:dyDescent="0.2">
      <c r="A26208" s="1">
        <v>20.481497000000001</v>
      </c>
      <c r="B26208" s="1">
        <v>-3.7607360000000001</v>
      </c>
    </row>
    <row r="26209" spans="1:2" x14ac:dyDescent="0.2">
      <c r="A26209" s="1">
        <v>20.482330000000001</v>
      </c>
      <c r="B26209" s="1">
        <v>-3.7595740000000002</v>
      </c>
    </row>
    <row r="26210" spans="1:2" x14ac:dyDescent="0.2">
      <c r="A26210" s="1">
        <v>20.483163999999999</v>
      </c>
      <c r="B26210" s="1">
        <v>-3.7584590000000002</v>
      </c>
    </row>
    <row r="26211" spans="1:2" x14ac:dyDescent="0.2">
      <c r="A26211" s="1">
        <v>20.483995</v>
      </c>
      <c r="B26211" s="1">
        <v>-3.7580450000000001</v>
      </c>
    </row>
    <row r="26212" spans="1:2" x14ac:dyDescent="0.2">
      <c r="A26212" s="1">
        <v>20.484829000000001</v>
      </c>
      <c r="B26212" s="1">
        <v>-3.7578010000000002</v>
      </c>
    </row>
    <row r="26213" spans="1:2" x14ac:dyDescent="0.2">
      <c r="A26213" s="1">
        <v>20.485661</v>
      </c>
      <c r="B26213" s="1">
        <v>-3.7577189999999998</v>
      </c>
    </row>
    <row r="26214" spans="1:2" x14ac:dyDescent="0.2">
      <c r="A26214" s="1">
        <v>20.486494</v>
      </c>
      <c r="B26214" s="1">
        <v>-3.759198</v>
      </c>
    </row>
    <row r="26215" spans="1:2" x14ac:dyDescent="0.2">
      <c r="A26215" s="1">
        <v>20.487328000000002</v>
      </c>
      <c r="B26215" s="1">
        <v>-3.7606809999999999</v>
      </c>
    </row>
    <row r="26216" spans="1:2" x14ac:dyDescent="0.2">
      <c r="A26216" s="1">
        <v>20.488159</v>
      </c>
      <c r="B26216" s="1">
        <v>-3.7621519999999999</v>
      </c>
    </row>
    <row r="26217" spans="1:2" x14ac:dyDescent="0.2">
      <c r="A26217" s="1">
        <v>20.488993000000001</v>
      </c>
      <c r="B26217" s="1">
        <v>-3.7636219999999998</v>
      </c>
    </row>
    <row r="26218" spans="1:2" x14ac:dyDescent="0.2">
      <c r="A26218" s="1">
        <v>20.489823999999999</v>
      </c>
      <c r="B26218" s="1">
        <v>-3.7650009999999998</v>
      </c>
    </row>
    <row r="26219" spans="1:2" x14ac:dyDescent="0.2">
      <c r="A26219" s="1">
        <v>20.490658</v>
      </c>
      <c r="B26219" s="1">
        <v>-3.7662930000000001</v>
      </c>
    </row>
    <row r="26220" spans="1:2" x14ac:dyDescent="0.2">
      <c r="A26220" s="1">
        <v>20.491491</v>
      </c>
      <c r="B26220" s="1">
        <v>-3.7676129999999999</v>
      </c>
    </row>
    <row r="26221" spans="1:2" x14ac:dyDescent="0.2">
      <c r="A26221" s="1">
        <v>20.492322999999999</v>
      </c>
      <c r="B26221" s="1">
        <v>-3.7691370000000002</v>
      </c>
    </row>
    <row r="26222" spans="1:2" x14ac:dyDescent="0.2">
      <c r="A26222" s="1">
        <v>20.493155999999999</v>
      </c>
      <c r="B26222" s="1">
        <v>-3.7706650000000002</v>
      </c>
    </row>
    <row r="26223" spans="1:2" x14ac:dyDescent="0.2">
      <c r="A26223" s="1">
        <v>20.493988000000002</v>
      </c>
      <c r="B26223" s="1">
        <v>-3.7720850000000001</v>
      </c>
    </row>
    <row r="26224" spans="1:2" x14ac:dyDescent="0.2">
      <c r="A26224" s="1">
        <v>20.494821999999999</v>
      </c>
      <c r="B26224" s="1">
        <v>-3.7735720000000001</v>
      </c>
    </row>
    <row r="26225" spans="1:2" x14ac:dyDescent="0.2">
      <c r="A26225" s="1">
        <v>20.495653000000001</v>
      </c>
      <c r="B26225" s="1">
        <v>-3.7751679999999999</v>
      </c>
    </row>
    <row r="26226" spans="1:2" x14ac:dyDescent="0.2">
      <c r="A26226" s="1">
        <v>20.496486999999998</v>
      </c>
      <c r="B26226" s="1">
        <v>-3.776535</v>
      </c>
    </row>
    <row r="26227" spans="1:2" x14ac:dyDescent="0.2">
      <c r="A26227" s="1">
        <v>20.497319999999998</v>
      </c>
      <c r="B26227" s="1">
        <v>-3.7778689999999999</v>
      </c>
    </row>
    <row r="26228" spans="1:2" x14ac:dyDescent="0.2">
      <c r="A26228" s="1">
        <v>20.498152000000001</v>
      </c>
      <c r="B26228" s="1">
        <v>-3.7789679999999999</v>
      </c>
    </row>
    <row r="26229" spans="1:2" x14ac:dyDescent="0.2">
      <c r="A26229" s="1">
        <v>20.498985000000001</v>
      </c>
      <c r="B26229" s="1">
        <v>-3.779493</v>
      </c>
    </row>
    <row r="26230" spans="1:2" x14ac:dyDescent="0.2">
      <c r="A26230" s="1">
        <v>20.499817</v>
      </c>
      <c r="B26230" s="1">
        <v>-3.7799420000000001</v>
      </c>
    </row>
    <row r="26231" spans="1:2" x14ac:dyDescent="0.2">
      <c r="A26231" s="1">
        <v>20.50065</v>
      </c>
      <c r="B26231" s="1">
        <v>-3.7803900000000001</v>
      </c>
    </row>
    <row r="26232" spans="1:2" x14ac:dyDescent="0.2">
      <c r="A26232" s="1">
        <v>20.501484000000001</v>
      </c>
      <c r="B26232" s="1">
        <v>-3.78084</v>
      </c>
    </row>
    <row r="26233" spans="1:2" x14ac:dyDescent="0.2">
      <c r="A26233" s="1">
        <v>20.502316</v>
      </c>
      <c r="B26233" s="1">
        <v>-3.781183</v>
      </c>
    </row>
    <row r="26234" spans="1:2" x14ac:dyDescent="0.2">
      <c r="A26234" s="1">
        <v>20.503149000000001</v>
      </c>
      <c r="B26234" s="1">
        <v>-3.7814670000000001</v>
      </c>
    </row>
    <row r="26235" spans="1:2" x14ac:dyDescent="0.2">
      <c r="A26235" s="1">
        <v>20.503981</v>
      </c>
      <c r="B26235" s="1">
        <v>-3.7817479999999999</v>
      </c>
    </row>
    <row r="26236" spans="1:2" x14ac:dyDescent="0.2">
      <c r="A26236" s="1">
        <v>20.504814</v>
      </c>
      <c r="B26236" s="1">
        <v>-3.7813620000000001</v>
      </c>
    </row>
    <row r="26237" spans="1:2" x14ac:dyDescent="0.2">
      <c r="A26237" s="1">
        <v>20.505645999999999</v>
      </c>
      <c r="B26237" s="1">
        <v>-3.7807369999999998</v>
      </c>
    </row>
    <row r="26238" spans="1:2" x14ac:dyDescent="0.2">
      <c r="A26238" s="1">
        <v>20.506478999999999</v>
      </c>
      <c r="B26238" s="1">
        <v>-3.78009</v>
      </c>
    </row>
    <row r="26239" spans="1:2" x14ac:dyDescent="0.2">
      <c r="A26239" s="1">
        <v>20.507313</v>
      </c>
      <c r="B26239" s="1">
        <v>-3.7794490000000001</v>
      </c>
    </row>
    <row r="26240" spans="1:2" x14ac:dyDescent="0.2">
      <c r="A26240" s="1">
        <v>20.508144000000001</v>
      </c>
      <c r="B26240" s="1">
        <v>-3.7790689999999998</v>
      </c>
    </row>
    <row r="26241" spans="1:2" x14ac:dyDescent="0.2">
      <c r="A26241" s="1">
        <v>20.508977999999999</v>
      </c>
      <c r="B26241" s="1">
        <v>-3.7791139999999999</v>
      </c>
    </row>
    <row r="26242" spans="1:2" x14ac:dyDescent="0.2">
      <c r="A26242" s="1">
        <v>20.509809000000001</v>
      </c>
      <c r="B26242" s="1">
        <v>-3.7791939999999999</v>
      </c>
    </row>
    <row r="26243" spans="1:2" x14ac:dyDescent="0.2">
      <c r="A26243" s="1">
        <v>20.510643000000002</v>
      </c>
      <c r="B26243" s="1">
        <v>-3.7793619999999999</v>
      </c>
    </row>
    <row r="26244" spans="1:2" x14ac:dyDescent="0.2">
      <c r="A26244" s="1">
        <v>20.511476999999999</v>
      </c>
      <c r="B26244" s="1">
        <v>-3.779623</v>
      </c>
    </row>
    <row r="26245" spans="1:2" x14ac:dyDescent="0.2">
      <c r="A26245" s="1">
        <v>20.512308000000001</v>
      </c>
      <c r="B26245" s="1">
        <v>-3.77989</v>
      </c>
    </row>
    <row r="26246" spans="1:2" x14ac:dyDescent="0.2">
      <c r="A26246" s="1">
        <v>20.513141999999998</v>
      </c>
      <c r="B26246" s="1">
        <v>-3.7801580000000001</v>
      </c>
    </row>
    <row r="26247" spans="1:2" x14ac:dyDescent="0.2">
      <c r="A26247" s="1">
        <v>20.513973</v>
      </c>
      <c r="B26247" s="1">
        <v>-3.7804150000000001</v>
      </c>
    </row>
    <row r="26248" spans="1:2" x14ac:dyDescent="0.2">
      <c r="A26248" s="1">
        <v>20.514807000000001</v>
      </c>
      <c r="B26248" s="1">
        <v>-3.7805610000000001</v>
      </c>
    </row>
    <row r="26249" spans="1:2" x14ac:dyDescent="0.2">
      <c r="A26249" s="1">
        <v>20.515637999999999</v>
      </c>
      <c r="B26249" s="1">
        <v>-3.7806999999999999</v>
      </c>
    </row>
    <row r="26250" spans="1:2" x14ac:dyDescent="0.2">
      <c r="A26250" s="1">
        <v>20.516472</v>
      </c>
      <c r="B26250" s="1">
        <v>-3.7808410000000001</v>
      </c>
    </row>
    <row r="26251" spans="1:2" x14ac:dyDescent="0.2">
      <c r="A26251" s="1">
        <v>20.517305</v>
      </c>
      <c r="B26251" s="1">
        <v>-3.7812540000000001</v>
      </c>
    </row>
    <row r="26252" spans="1:2" x14ac:dyDescent="0.2">
      <c r="A26252" s="1">
        <v>20.518136999999999</v>
      </c>
      <c r="B26252" s="1">
        <v>-3.7816800000000002</v>
      </c>
    </row>
    <row r="26253" spans="1:2" x14ac:dyDescent="0.2">
      <c r="A26253" s="1">
        <v>20.518969999999999</v>
      </c>
      <c r="B26253" s="1">
        <v>-3.7821090000000002</v>
      </c>
    </row>
    <row r="26254" spans="1:2" x14ac:dyDescent="0.2">
      <c r="A26254" s="1">
        <v>20.519801999999999</v>
      </c>
      <c r="B26254" s="1">
        <v>-3.782537</v>
      </c>
    </row>
    <row r="26255" spans="1:2" x14ac:dyDescent="0.2">
      <c r="A26255" s="1">
        <v>20.520636</v>
      </c>
      <c r="B26255" s="1">
        <v>-3.7829839999999999</v>
      </c>
    </row>
    <row r="26256" spans="1:2" x14ac:dyDescent="0.2">
      <c r="A26256" s="1">
        <v>20.521469</v>
      </c>
      <c r="B26256" s="1">
        <v>-3.7834430000000001</v>
      </c>
    </row>
    <row r="26257" spans="1:2" x14ac:dyDescent="0.2">
      <c r="A26257" s="1">
        <v>20.522300999999999</v>
      </c>
      <c r="B26257" s="1">
        <v>-3.7839019999999999</v>
      </c>
    </row>
    <row r="26258" spans="1:2" x14ac:dyDescent="0.2">
      <c r="A26258" s="1">
        <v>20.523133999999999</v>
      </c>
      <c r="B26258" s="1">
        <v>-3.7844769999999999</v>
      </c>
    </row>
    <row r="26259" spans="1:2" x14ac:dyDescent="0.2">
      <c r="A26259" s="1">
        <v>20.523966000000001</v>
      </c>
      <c r="B26259" s="1">
        <v>-3.785104</v>
      </c>
    </row>
    <row r="26260" spans="1:2" x14ac:dyDescent="0.2">
      <c r="A26260" s="1">
        <v>20.524799000000002</v>
      </c>
      <c r="B26260" s="1">
        <v>-3.7857340000000002</v>
      </c>
    </row>
    <row r="26261" spans="1:2" x14ac:dyDescent="0.2">
      <c r="A26261" s="1">
        <v>20.525632999999999</v>
      </c>
      <c r="B26261" s="1">
        <v>-3.7863609999999999</v>
      </c>
    </row>
    <row r="26262" spans="1:2" x14ac:dyDescent="0.2">
      <c r="A26262" s="1">
        <v>20.526464000000001</v>
      </c>
      <c r="B26262" s="1">
        <v>-3.7873760000000001</v>
      </c>
    </row>
    <row r="26263" spans="1:2" x14ac:dyDescent="0.2">
      <c r="A26263" s="1">
        <v>20.527297999999998</v>
      </c>
      <c r="B26263" s="1">
        <v>-3.7889819999999999</v>
      </c>
    </row>
    <row r="26264" spans="1:2" x14ac:dyDescent="0.2">
      <c r="A26264" s="1">
        <v>20.528130000000001</v>
      </c>
      <c r="B26264" s="1">
        <v>-3.7905850000000001</v>
      </c>
    </row>
    <row r="26265" spans="1:2" x14ac:dyDescent="0.2">
      <c r="A26265" s="1">
        <v>20.528963000000001</v>
      </c>
      <c r="B26265" s="1">
        <v>-3.7918910000000001</v>
      </c>
    </row>
    <row r="26266" spans="1:2" x14ac:dyDescent="0.2">
      <c r="A26266" s="1">
        <v>20.529795</v>
      </c>
      <c r="B26266" s="1">
        <v>-3.7927689999999998</v>
      </c>
    </row>
    <row r="26267" spans="1:2" x14ac:dyDescent="0.2">
      <c r="A26267" s="1">
        <v>20.530628</v>
      </c>
      <c r="B26267" s="1">
        <v>-3.7936510000000001</v>
      </c>
    </row>
    <row r="26268" spans="1:2" x14ac:dyDescent="0.2">
      <c r="A26268" s="1">
        <v>20.531462000000001</v>
      </c>
      <c r="B26268" s="1">
        <v>-3.79453</v>
      </c>
    </row>
    <row r="26269" spans="1:2" x14ac:dyDescent="0.2">
      <c r="A26269" s="1">
        <v>20.532292999999999</v>
      </c>
      <c r="B26269" s="1">
        <v>-3.7953800000000002</v>
      </c>
    </row>
    <row r="26270" spans="1:2" x14ac:dyDescent="0.2">
      <c r="A26270" s="1">
        <v>20.533127</v>
      </c>
      <c r="B26270" s="1">
        <v>-3.79495</v>
      </c>
    </row>
    <row r="26271" spans="1:2" x14ac:dyDescent="0.2">
      <c r="A26271" s="1">
        <v>20.533957999999998</v>
      </c>
      <c r="B26271" s="1">
        <v>-3.794378</v>
      </c>
    </row>
    <row r="26272" spans="1:2" x14ac:dyDescent="0.2">
      <c r="A26272" s="1">
        <v>20.534791999999999</v>
      </c>
      <c r="B26272" s="1">
        <v>-3.7938239999999999</v>
      </c>
    </row>
    <row r="26273" spans="1:2" x14ac:dyDescent="0.2">
      <c r="A26273" s="1">
        <v>20.535625</v>
      </c>
      <c r="B26273" s="1">
        <v>-3.7933789999999998</v>
      </c>
    </row>
    <row r="26274" spans="1:2" x14ac:dyDescent="0.2">
      <c r="A26274" s="1">
        <v>20.536456999999999</v>
      </c>
      <c r="B26274" s="1">
        <v>-3.7929349999999999</v>
      </c>
    </row>
    <row r="26275" spans="1:2" x14ac:dyDescent="0.2">
      <c r="A26275" s="1">
        <v>20.537291</v>
      </c>
      <c r="B26275" s="1">
        <v>-3.7924910000000001</v>
      </c>
    </row>
    <row r="26276" spans="1:2" x14ac:dyDescent="0.2">
      <c r="A26276" s="1">
        <v>20.538122000000001</v>
      </c>
      <c r="B26276" s="1">
        <v>-3.792062</v>
      </c>
    </row>
    <row r="26277" spans="1:2" x14ac:dyDescent="0.2">
      <c r="A26277" s="1">
        <v>20.538955999999999</v>
      </c>
      <c r="B26277" s="1">
        <v>-3.7919260000000001</v>
      </c>
    </row>
    <row r="26278" spans="1:2" x14ac:dyDescent="0.2">
      <c r="A26278" s="1">
        <v>20.539787</v>
      </c>
      <c r="B26278" s="1">
        <v>-3.7919779999999998</v>
      </c>
    </row>
    <row r="26279" spans="1:2" x14ac:dyDescent="0.2">
      <c r="A26279" s="1">
        <v>20.540621000000002</v>
      </c>
      <c r="B26279" s="1">
        <v>-3.79203</v>
      </c>
    </row>
    <row r="26280" spans="1:2" x14ac:dyDescent="0.2">
      <c r="A26280" s="1">
        <v>20.541454000000002</v>
      </c>
      <c r="B26280" s="1">
        <v>-3.7920590000000001</v>
      </c>
    </row>
    <row r="26281" spans="1:2" x14ac:dyDescent="0.2">
      <c r="A26281" s="1">
        <v>20.542286000000001</v>
      </c>
      <c r="B26281" s="1">
        <v>-3.7920790000000002</v>
      </c>
    </row>
    <row r="26282" spans="1:2" x14ac:dyDescent="0.2">
      <c r="A26282" s="1">
        <v>20.543119000000001</v>
      </c>
      <c r="B26282" s="1">
        <v>-3.7921</v>
      </c>
    </row>
    <row r="26283" spans="1:2" x14ac:dyDescent="0.2">
      <c r="A26283" s="1">
        <v>20.543951</v>
      </c>
      <c r="B26283" s="1">
        <v>-3.792125</v>
      </c>
    </row>
    <row r="26284" spans="1:2" x14ac:dyDescent="0.2">
      <c r="A26284" s="1">
        <v>20.544785000000001</v>
      </c>
      <c r="B26284" s="1">
        <v>-3.7922210000000001</v>
      </c>
    </row>
    <row r="26285" spans="1:2" x14ac:dyDescent="0.2">
      <c r="A26285" s="1">
        <v>20.545618000000001</v>
      </c>
      <c r="B26285" s="1">
        <v>-3.7924549999999999</v>
      </c>
    </row>
    <row r="26286" spans="1:2" x14ac:dyDescent="0.2">
      <c r="A26286" s="1">
        <v>20.54645</v>
      </c>
      <c r="B26286" s="1">
        <v>-3.7926630000000001</v>
      </c>
    </row>
    <row r="26287" spans="1:2" x14ac:dyDescent="0.2">
      <c r="A26287" s="1">
        <v>20.547283</v>
      </c>
      <c r="B26287" s="1">
        <v>-3.7925260000000001</v>
      </c>
    </row>
    <row r="26288" spans="1:2" x14ac:dyDescent="0.2">
      <c r="A26288" s="1">
        <v>20.548114999999999</v>
      </c>
      <c r="B26288" s="1">
        <v>-3.7918940000000001</v>
      </c>
    </row>
    <row r="26289" spans="1:2" x14ac:dyDescent="0.2">
      <c r="A26289" s="1">
        <v>20.548947999999999</v>
      </c>
      <c r="B26289" s="1">
        <v>-3.7911709999999998</v>
      </c>
    </row>
    <row r="26290" spans="1:2" x14ac:dyDescent="0.2">
      <c r="A26290" s="1">
        <v>20.549779999999998</v>
      </c>
      <c r="B26290" s="1">
        <v>-3.7904330000000002</v>
      </c>
    </row>
    <row r="26291" spans="1:2" x14ac:dyDescent="0.2">
      <c r="A26291" s="1">
        <v>20.550612999999998</v>
      </c>
      <c r="B26291" s="1">
        <v>-3.7896939999999999</v>
      </c>
    </row>
    <row r="26292" spans="1:2" x14ac:dyDescent="0.2">
      <c r="A26292" s="1">
        <v>20.551447</v>
      </c>
      <c r="B26292" s="1">
        <v>-3.7890950000000001</v>
      </c>
    </row>
    <row r="26293" spans="1:2" x14ac:dyDescent="0.2">
      <c r="A26293" s="1">
        <v>20.552278999999999</v>
      </c>
      <c r="B26293" s="1">
        <v>-3.7885450000000001</v>
      </c>
    </row>
    <row r="26294" spans="1:2" x14ac:dyDescent="0.2">
      <c r="A26294" s="1">
        <v>20.553111999999999</v>
      </c>
      <c r="B26294" s="1">
        <v>-3.7880020000000001</v>
      </c>
    </row>
    <row r="26295" spans="1:2" x14ac:dyDescent="0.2">
      <c r="A26295" s="1">
        <v>20.553944000000001</v>
      </c>
      <c r="B26295" s="1">
        <v>-3.7885430000000002</v>
      </c>
    </row>
    <row r="26296" spans="1:2" x14ac:dyDescent="0.2">
      <c r="A26296" s="1">
        <v>20.554777000000001</v>
      </c>
      <c r="B26296" s="1">
        <v>-3.7894230000000002</v>
      </c>
    </row>
    <row r="26297" spans="1:2" x14ac:dyDescent="0.2">
      <c r="A26297" s="1">
        <v>20.555610999999999</v>
      </c>
      <c r="B26297" s="1">
        <v>-3.7903319999999998</v>
      </c>
    </row>
    <row r="26298" spans="1:2" x14ac:dyDescent="0.2">
      <c r="A26298" s="1">
        <v>20.556442000000001</v>
      </c>
      <c r="B26298" s="1">
        <v>-3.7912340000000002</v>
      </c>
    </row>
    <row r="26299" spans="1:2" x14ac:dyDescent="0.2">
      <c r="A26299" s="1">
        <v>20.557276000000002</v>
      </c>
      <c r="B26299" s="1">
        <v>-3.792961</v>
      </c>
    </row>
    <row r="26300" spans="1:2" x14ac:dyDescent="0.2">
      <c r="A26300" s="1">
        <v>20.558107</v>
      </c>
      <c r="B26300" s="1">
        <v>-3.7953779999999999</v>
      </c>
    </row>
    <row r="26301" spans="1:2" x14ac:dyDescent="0.2">
      <c r="A26301" s="1">
        <v>20.558941000000001</v>
      </c>
      <c r="B26301" s="1">
        <v>-3.797885</v>
      </c>
    </row>
    <row r="26302" spans="1:2" x14ac:dyDescent="0.2">
      <c r="A26302" s="1">
        <v>20.559774000000001</v>
      </c>
      <c r="B26302" s="1">
        <v>-3.800138</v>
      </c>
    </row>
    <row r="26303" spans="1:2" x14ac:dyDescent="0.2">
      <c r="A26303" s="1">
        <v>20.560606</v>
      </c>
      <c r="B26303" s="1">
        <v>-3.80219</v>
      </c>
    </row>
    <row r="26304" spans="1:2" x14ac:dyDescent="0.2">
      <c r="A26304" s="1">
        <v>20.561440000000001</v>
      </c>
      <c r="B26304" s="1">
        <v>-3.8041870000000002</v>
      </c>
    </row>
    <row r="26305" spans="1:2" x14ac:dyDescent="0.2">
      <c r="A26305" s="1">
        <v>20.562270999999999</v>
      </c>
      <c r="B26305" s="1">
        <v>-3.8061970000000001</v>
      </c>
    </row>
    <row r="26306" spans="1:2" x14ac:dyDescent="0.2">
      <c r="A26306" s="1">
        <v>20.563105</v>
      </c>
      <c r="B26306" s="1">
        <v>-3.8078970000000001</v>
      </c>
    </row>
    <row r="26307" spans="1:2" x14ac:dyDescent="0.2">
      <c r="A26307" s="1">
        <v>20.563936000000002</v>
      </c>
      <c r="B26307" s="1">
        <v>-3.8082790000000002</v>
      </c>
    </row>
    <row r="26308" spans="1:2" x14ac:dyDescent="0.2">
      <c r="A26308" s="1">
        <v>20.564769999999999</v>
      </c>
      <c r="B26308" s="1">
        <v>-3.8084720000000001</v>
      </c>
    </row>
    <row r="26309" spans="1:2" x14ac:dyDescent="0.2">
      <c r="A26309" s="1">
        <v>20.565602999999999</v>
      </c>
      <c r="B26309" s="1">
        <v>-3.8086099999999998</v>
      </c>
    </row>
    <row r="26310" spans="1:2" x14ac:dyDescent="0.2">
      <c r="A26310" s="1">
        <v>20.566434999999998</v>
      </c>
      <c r="B26310" s="1">
        <v>-3.8086060000000002</v>
      </c>
    </row>
    <row r="26311" spans="1:2" x14ac:dyDescent="0.2">
      <c r="A26311" s="1">
        <v>20.567267999999999</v>
      </c>
      <c r="B26311" s="1">
        <v>-3.808586</v>
      </c>
    </row>
    <row r="26312" spans="1:2" x14ac:dyDescent="0.2">
      <c r="A26312" s="1">
        <v>20.568100000000001</v>
      </c>
      <c r="B26312" s="1">
        <v>-3.8085650000000002</v>
      </c>
    </row>
    <row r="26313" spans="1:2" x14ac:dyDescent="0.2">
      <c r="A26313" s="1">
        <v>20.568933000000001</v>
      </c>
      <c r="B26313" s="1">
        <v>-3.8085450000000001</v>
      </c>
    </row>
    <row r="26314" spans="1:2" x14ac:dyDescent="0.2">
      <c r="A26314" s="1">
        <v>20.569766999999999</v>
      </c>
      <c r="B26314" s="1">
        <v>-3.808627</v>
      </c>
    </row>
    <row r="26315" spans="1:2" x14ac:dyDescent="0.2">
      <c r="A26315" s="1">
        <v>20.570599000000001</v>
      </c>
      <c r="B26315" s="1">
        <v>-3.8087309999999999</v>
      </c>
    </row>
    <row r="26316" spans="1:2" x14ac:dyDescent="0.2">
      <c r="A26316" s="1">
        <v>20.571432000000001</v>
      </c>
      <c r="B26316" s="1">
        <v>-3.8088359999999999</v>
      </c>
    </row>
    <row r="26317" spans="1:2" x14ac:dyDescent="0.2">
      <c r="A26317" s="1">
        <v>20.572264000000001</v>
      </c>
      <c r="B26317" s="1">
        <v>-3.8087819999999999</v>
      </c>
    </row>
    <row r="26318" spans="1:2" x14ac:dyDescent="0.2">
      <c r="A26318" s="1">
        <v>20.573097000000001</v>
      </c>
      <c r="B26318" s="1">
        <v>-3.8086950000000002</v>
      </c>
    </row>
    <row r="26319" spans="1:2" x14ac:dyDescent="0.2">
      <c r="A26319" s="1">
        <v>20.573929</v>
      </c>
      <c r="B26319" s="1">
        <v>-3.8086069999999999</v>
      </c>
    </row>
    <row r="26320" spans="1:2" x14ac:dyDescent="0.2">
      <c r="A26320" s="1">
        <v>20.574762</v>
      </c>
      <c r="B26320" s="1">
        <v>-3.8085179999999998</v>
      </c>
    </row>
    <row r="26321" spans="1:2" x14ac:dyDescent="0.2">
      <c r="A26321" s="1">
        <v>20.575596000000001</v>
      </c>
      <c r="B26321" s="1">
        <v>-3.808719</v>
      </c>
    </row>
    <row r="26322" spans="1:2" x14ac:dyDescent="0.2">
      <c r="A26322" s="1">
        <v>20.576426999999999</v>
      </c>
      <c r="B26322" s="1">
        <v>-3.8093780000000002</v>
      </c>
    </row>
    <row r="26323" spans="1:2" x14ac:dyDescent="0.2">
      <c r="A26323" s="1">
        <v>20.577261</v>
      </c>
      <c r="B26323" s="1">
        <v>-3.8100700000000001</v>
      </c>
    </row>
    <row r="26324" spans="1:2" x14ac:dyDescent="0.2">
      <c r="A26324" s="1">
        <v>20.578092999999999</v>
      </c>
      <c r="B26324" s="1">
        <v>-3.8098580000000002</v>
      </c>
    </row>
    <row r="26325" spans="1:2" x14ac:dyDescent="0.2">
      <c r="A26325" s="1">
        <v>20.578925999999999</v>
      </c>
      <c r="B26325" s="1">
        <v>-3.8089780000000002</v>
      </c>
    </row>
    <row r="26326" spans="1:2" x14ac:dyDescent="0.2">
      <c r="A26326" s="1">
        <v>20.57976</v>
      </c>
      <c r="B26326" s="1">
        <v>-3.8080609999999999</v>
      </c>
    </row>
    <row r="26327" spans="1:2" x14ac:dyDescent="0.2">
      <c r="A26327" s="1">
        <v>20.580590999999998</v>
      </c>
      <c r="B26327" s="1">
        <v>-3.8071489999999999</v>
      </c>
    </row>
    <row r="26328" spans="1:2" x14ac:dyDescent="0.2">
      <c r="A26328" s="1">
        <v>20.581424999999999</v>
      </c>
      <c r="B26328" s="1">
        <v>-3.8060849999999999</v>
      </c>
    </row>
    <row r="26329" spans="1:2" x14ac:dyDescent="0.2">
      <c r="A26329" s="1">
        <v>20.582256000000001</v>
      </c>
      <c r="B26329" s="1">
        <v>-3.8037230000000002</v>
      </c>
    </row>
    <row r="26330" spans="1:2" x14ac:dyDescent="0.2">
      <c r="A26330" s="1">
        <v>20.583089999999999</v>
      </c>
      <c r="B26330" s="1">
        <v>-3.8013189999999999</v>
      </c>
    </row>
    <row r="26331" spans="1:2" x14ac:dyDescent="0.2">
      <c r="A26331" s="1">
        <v>20.583921</v>
      </c>
      <c r="B26331" s="1">
        <v>-3.799245</v>
      </c>
    </row>
    <row r="26332" spans="1:2" x14ac:dyDescent="0.2">
      <c r="A26332" s="1">
        <v>20.584755000000001</v>
      </c>
      <c r="B26332" s="1">
        <v>-3.798603</v>
      </c>
    </row>
    <row r="26333" spans="1:2" x14ac:dyDescent="0.2">
      <c r="A26333" s="1">
        <v>20.585588000000001</v>
      </c>
      <c r="B26333" s="1">
        <v>-3.7980049999999999</v>
      </c>
    </row>
    <row r="26334" spans="1:2" x14ac:dyDescent="0.2">
      <c r="A26334" s="1">
        <v>20.58642</v>
      </c>
      <c r="B26334" s="1">
        <v>-3.7974049999999999</v>
      </c>
    </row>
    <row r="26335" spans="1:2" x14ac:dyDescent="0.2">
      <c r="A26335" s="1">
        <v>20.587254000000001</v>
      </c>
      <c r="B26335" s="1">
        <v>-3.7968099999999998</v>
      </c>
    </row>
    <row r="26336" spans="1:2" x14ac:dyDescent="0.2">
      <c r="A26336" s="1">
        <v>20.588085</v>
      </c>
      <c r="B26336" s="1">
        <v>-3.7979120000000002</v>
      </c>
    </row>
    <row r="26337" spans="1:2" x14ac:dyDescent="0.2">
      <c r="A26337" s="1">
        <v>20.588919000000001</v>
      </c>
      <c r="B26337" s="1">
        <v>-3.7997580000000002</v>
      </c>
    </row>
    <row r="26338" spans="1:2" x14ac:dyDescent="0.2">
      <c r="A26338" s="1">
        <v>20.589752000000001</v>
      </c>
      <c r="B26338" s="1">
        <v>-3.8016510000000001</v>
      </c>
    </row>
    <row r="26339" spans="1:2" x14ac:dyDescent="0.2">
      <c r="A26339" s="1">
        <v>20.590584</v>
      </c>
      <c r="B26339" s="1">
        <v>-3.8033899999999998</v>
      </c>
    </row>
    <row r="26340" spans="1:2" x14ac:dyDescent="0.2">
      <c r="A26340" s="1">
        <v>20.591417</v>
      </c>
      <c r="B26340" s="1">
        <v>-3.8051400000000002</v>
      </c>
    </row>
    <row r="26341" spans="1:2" x14ac:dyDescent="0.2">
      <c r="A26341" s="1">
        <v>20.592248999999999</v>
      </c>
      <c r="B26341" s="1">
        <v>-3.8068900000000001</v>
      </c>
    </row>
    <row r="26342" spans="1:2" x14ac:dyDescent="0.2">
      <c r="A26342" s="1">
        <v>20.593081999999999</v>
      </c>
      <c r="B26342" s="1">
        <v>-3.8086259999999998</v>
      </c>
    </row>
    <row r="26343" spans="1:2" x14ac:dyDescent="0.2">
      <c r="A26343" s="1">
        <v>20.593916</v>
      </c>
      <c r="B26343" s="1">
        <v>-3.8097059999999998</v>
      </c>
    </row>
    <row r="26344" spans="1:2" x14ac:dyDescent="0.2">
      <c r="A26344" s="1">
        <v>20.594747999999999</v>
      </c>
      <c r="B26344" s="1">
        <v>-3.8098200000000002</v>
      </c>
    </row>
    <row r="26345" spans="1:2" x14ac:dyDescent="0.2">
      <c r="A26345" s="1">
        <v>20.595580999999999</v>
      </c>
      <c r="B26345" s="1">
        <v>-3.8099270000000001</v>
      </c>
    </row>
    <row r="26346" spans="1:2" x14ac:dyDescent="0.2">
      <c r="A26346" s="1">
        <v>20.596412999999998</v>
      </c>
      <c r="B26346" s="1">
        <v>-3.80972</v>
      </c>
    </row>
    <row r="26347" spans="1:2" x14ac:dyDescent="0.2">
      <c r="A26347" s="1">
        <v>20.597245999999998</v>
      </c>
      <c r="B26347" s="1">
        <v>-3.8090519999999999</v>
      </c>
    </row>
    <row r="26348" spans="1:2" x14ac:dyDescent="0.2">
      <c r="A26348" s="1">
        <v>20.598078000000001</v>
      </c>
      <c r="B26348" s="1">
        <v>-3.8083809999999998</v>
      </c>
    </row>
    <row r="26349" spans="1:2" x14ac:dyDescent="0.2">
      <c r="A26349" s="1">
        <v>20.598911000000001</v>
      </c>
      <c r="B26349" s="1">
        <v>-3.8077230000000002</v>
      </c>
    </row>
    <row r="26350" spans="1:2" x14ac:dyDescent="0.2">
      <c r="A26350" s="1">
        <v>20.599744999999999</v>
      </c>
      <c r="B26350" s="1">
        <v>-3.8072210000000002</v>
      </c>
    </row>
    <row r="26351" spans="1:2" x14ac:dyDescent="0.2">
      <c r="A26351" s="1">
        <v>20.600576</v>
      </c>
      <c r="B26351" s="1">
        <v>-3.80783</v>
      </c>
    </row>
    <row r="26352" spans="1:2" x14ac:dyDescent="0.2">
      <c r="A26352" s="1">
        <v>20.601410000000001</v>
      </c>
      <c r="B26352" s="1">
        <v>-3.80844</v>
      </c>
    </row>
    <row r="26353" spans="1:2" x14ac:dyDescent="0.2">
      <c r="A26353" s="1">
        <v>20.602242</v>
      </c>
      <c r="B26353" s="1">
        <v>-3.8092160000000002</v>
      </c>
    </row>
    <row r="26354" spans="1:2" x14ac:dyDescent="0.2">
      <c r="A26354" s="1">
        <v>20.603075</v>
      </c>
      <c r="B26354" s="1">
        <v>-3.8110909999999998</v>
      </c>
    </row>
    <row r="26355" spans="1:2" x14ac:dyDescent="0.2">
      <c r="A26355" s="1">
        <v>20.603909000000002</v>
      </c>
      <c r="B26355" s="1">
        <v>-3.8132779999999999</v>
      </c>
    </row>
    <row r="26356" spans="1:2" x14ac:dyDescent="0.2">
      <c r="A26356" s="1">
        <v>20.60474</v>
      </c>
      <c r="B26356" s="1">
        <v>-3.8154650000000001</v>
      </c>
    </row>
    <row r="26357" spans="1:2" x14ac:dyDescent="0.2">
      <c r="A26357" s="1">
        <v>20.605574000000001</v>
      </c>
      <c r="B26357" s="1">
        <v>-3.8176429999999999</v>
      </c>
    </row>
    <row r="26358" spans="1:2" x14ac:dyDescent="0.2">
      <c r="A26358" s="1">
        <v>20.606404999999999</v>
      </c>
      <c r="B26358" s="1">
        <v>-3.8202989999999999</v>
      </c>
    </row>
    <row r="26359" spans="1:2" x14ac:dyDescent="0.2">
      <c r="A26359" s="1">
        <v>20.607239</v>
      </c>
      <c r="B26359" s="1">
        <v>-3.8232740000000001</v>
      </c>
    </row>
    <row r="26360" spans="1:2" x14ac:dyDescent="0.2">
      <c r="A26360" s="1">
        <v>20.608070000000001</v>
      </c>
      <c r="B26360" s="1">
        <v>-3.826311</v>
      </c>
    </row>
    <row r="26361" spans="1:2" x14ac:dyDescent="0.2">
      <c r="A26361" s="1">
        <v>20.608903999999999</v>
      </c>
      <c r="B26361" s="1">
        <v>-3.8279510000000001</v>
      </c>
    </row>
    <row r="26362" spans="1:2" x14ac:dyDescent="0.2">
      <c r="A26362" s="1">
        <v>20.609736999999999</v>
      </c>
      <c r="B26362" s="1">
        <v>-3.828659</v>
      </c>
    </row>
    <row r="26363" spans="1:2" x14ac:dyDescent="0.2">
      <c r="A26363" s="1">
        <v>20.610569000000002</v>
      </c>
      <c r="B26363" s="1">
        <v>-3.8292229999999998</v>
      </c>
    </row>
    <row r="26364" spans="1:2" x14ac:dyDescent="0.2">
      <c r="A26364" s="1">
        <v>20.611402999999999</v>
      </c>
      <c r="B26364" s="1">
        <v>-3.8297850000000002</v>
      </c>
    </row>
    <row r="26365" spans="1:2" x14ac:dyDescent="0.2">
      <c r="A26365" s="1">
        <v>20.612234000000001</v>
      </c>
      <c r="B26365" s="1">
        <v>-3.8299660000000002</v>
      </c>
    </row>
    <row r="26366" spans="1:2" x14ac:dyDescent="0.2">
      <c r="A26366" s="1">
        <v>20.613067999999998</v>
      </c>
      <c r="B26366" s="1">
        <v>-3.829491</v>
      </c>
    </row>
    <row r="26367" spans="1:2" x14ac:dyDescent="0.2">
      <c r="A26367" s="1">
        <v>20.613900999999998</v>
      </c>
      <c r="B26367" s="1">
        <v>-3.8288880000000001</v>
      </c>
    </row>
    <row r="26368" spans="1:2" x14ac:dyDescent="0.2">
      <c r="A26368" s="1">
        <v>20.614733000000001</v>
      </c>
      <c r="B26368" s="1">
        <v>-3.8288229999999999</v>
      </c>
    </row>
    <row r="26369" spans="1:2" x14ac:dyDescent="0.2">
      <c r="A26369" s="1">
        <v>20.615566000000001</v>
      </c>
      <c r="B26369" s="1">
        <v>-3.8296830000000002</v>
      </c>
    </row>
    <row r="26370" spans="1:2" x14ac:dyDescent="0.2">
      <c r="A26370" s="1">
        <v>20.616398</v>
      </c>
      <c r="B26370" s="1">
        <v>-3.8307099999999998</v>
      </c>
    </row>
    <row r="26371" spans="1:2" x14ac:dyDescent="0.2">
      <c r="A26371" s="1">
        <v>20.617231</v>
      </c>
      <c r="B26371" s="1">
        <v>-3.831734</v>
      </c>
    </row>
    <row r="26372" spans="1:2" x14ac:dyDescent="0.2">
      <c r="A26372" s="1">
        <v>20.618062999999999</v>
      </c>
      <c r="B26372" s="1">
        <v>-3.832767</v>
      </c>
    </row>
    <row r="26373" spans="1:2" x14ac:dyDescent="0.2">
      <c r="A26373" s="1">
        <v>20.618895999999999</v>
      </c>
      <c r="B26373" s="1">
        <v>-3.8335129999999999</v>
      </c>
    </row>
    <row r="26374" spans="1:2" x14ac:dyDescent="0.2">
      <c r="A26374" s="1">
        <v>20.619730000000001</v>
      </c>
      <c r="B26374" s="1">
        <v>-3.8342160000000001</v>
      </c>
    </row>
    <row r="26375" spans="1:2" x14ac:dyDescent="0.2">
      <c r="A26375" s="1">
        <v>20.620562</v>
      </c>
      <c r="B26375" s="1">
        <v>-3.8348019999999998</v>
      </c>
    </row>
    <row r="26376" spans="1:2" x14ac:dyDescent="0.2">
      <c r="A26376" s="1">
        <v>20.621395</v>
      </c>
      <c r="B26376" s="1">
        <v>-3.834333</v>
      </c>
    </row>
    <row r="26377" spans="1:2" x14ac:dyDescent="0.2">
      <c r="A26377" s="1">
        <v>20.622226999999999</v>
      </c>
      <c r="B26377" s="1">
        <v>-3.833685</v>
      </c>
    </row>
    <row r="26378" spans="1:2" x14ac:dyDescent="0.2">
      <c r="A26378" s="1">
        <v>20.623059999999999</v>
      </c>
      <c r="B26378" s="1">
        <v>-3.8330389999999999</v>
      </c>
    </row>
    <row r="26379" spans="1:2" x14ac:dyDescent="0.2">
      <c r="A26379" s="1">
        <v>20.623894</v>
      </c>
      <c r="B26379" s="1">
        <v>-3.8323909999999999</v>
      </c>
    </row>
    <row r="26380" spans="1:2" x14ac:dyDescent="0.2">
      <c r="A26380" s="1">
        <v>20.624725000000002</v>
      </c>
      <c r="B26380" s="1">
        <v>-3.832192</v>
      </c>
    </row>
    <row r="26381" spans="1:2" x14ac:dyDescent="0.2">
      <c r="A26381" s="1">
        <v>20.625558999999999</v>
      </c>
      <c r="B26381" s="1">
        <v>-3.8322630000000002</v>
      </c>
    </row>
    <row r="26382" spans="1:2" x14ac:dyDescent="0.2">
      <c r="A26382" s="1">
        <v>20.626390000000001</v>
      </c>
      <c r="B26382" s="1">
        <v>-3.8323619999999998</v>
      </c>
    </row>
    <row r="26383" spans="1:2" x14ac:dyDescent="0.2">
      <c r="A26383" s="1">
        <v>20.627223999999998</v>
      </c>
      <c r="B26383" s="1">
        <v>-3.8319429999999999</v>
      </c>
    </row>
    <row r="26384" spans="1:2" x14ac:dyDescent="0.2">
      <c r="A26384" s="1">
        <v>20.628056999999998</v>
      </c>
      <c r="B26384" s="1">
        <v>-3.8312249999999999</v>
      </c>
    </row>
    <row r="26385" spans="1:2" x14ac:dyDescent="0.2">
      <c r="A26385" s="1">
        <v>20.628889000000001</v>
      </c>
      <c r="B26385" s="1">
        <v>-3.8304800000000001</v>
      </c>
    </row>
    <row r="26386" spans="1:2" x14ac:dyDescent="0.2">
      <c r="A26386" s="1">
        <v>20.629722999999998</v>
      </c>
      <c r="B26386" s="1">
        <v>-3.8297379999999999</v>
      </c>
    </row>
    <row r="26387" spans="1:2" x14ac:dyDescent="0.2">
      <c r="A26387" s="1">
        <v>20.630554</v>
      </c>
      <c r="B26387" s="1">
        <v>-3.8286519999999999</v>
      </c>
    </row>
    <row r="26388" spans="1:2" x14ac:dyDescent="0.2">
      <c r="A26388" s="1">
        <v>20.631388000000001</v>
      </c>
      <c r="B26388" s="1">
        <v>-3.827026</v>
      </c>
    </row>
    <row r="26389" spans="1:2" x14ac:dyDescent="0.2">
      <c r="A26389" s="1">
        <v>20.632218999999999</v>
      </c>
      <c r="B26389" s="1">
        <v>-3.8253219999999999</v>
      </c>
    </row>
    <row r="26390" spans="1:2" x14ac:dyDescent="0.2">
      <c r="A26390" s="1">
        <v>20.633053</v>
      </c>
      <c r="B26390" s="1">
        <v>-3.8240539999999998</v>
      </c>
    </row>
    <row r="26391" spans="1:2" x14ac:dyDescent="0.2">
      <c r="A26391" s="1">
        <v>20.633886</v>
      </c>
      <c r="B26391" s="1">
        <v>-3.8234629999999998</v>
      </c>
    </row>
    <row r="26392" spans="1:2" x14ac:dyDescent="0.2">
      <c r="A26392" s="1">
        <v>20.634717999999999</v>
      </c>
      <c r="B26392" s="1">
        <v>-3.8229350000000002</v>
      </c>
    </row>
    <row r="26393" spans="1:2" x14ac:dyDescent="0.2">
      <c r="A26393" s="1">
        <v>20.635551</v>
      </c>
      <c r="B26393" s="1">
        <v>-3.822406</v>
      </c>
    </row>
    <row r="26394" spans="1:2" x14ac:dyDescent="0.2">
      <c r="A26394" s="1">
        <v>20.636382999999999</v>
      </c>
      <c r="B26394" s="1">
        <v>-3.8218809999999999</v>
      </c>
    </row>
    <row r="26395" spans="1:2" x14ac:dyDescent="0.2">
      <c r="A26395" s="1">
        <v>20.637217</v>
      </c>
      <c r="B26395" s="1">
        <v>-3.8221259999999999</v>
      </c>
    </row>
    <row r="26396" spans="1:2" x14ac:dyDescent="0.2">
      <c r="A26396" s="1">
        <v>20.63805</v>
      </c>
      <c r="B26396" s="1">
        <v>-3.82253</v>
      </c>
    </row>
    <row r="26397" spans="1:2" x14ac:dyDescent="0.2">
      <c r="A26397" s="1">
        <v>20.638881999999999</v>
      </c>
      <c r="B26397" s="1">
        <v>-3.8229380000000002</v>
      </c>
    </row>
    <row r="26398" spans="1:2" x14ac:dyDescent="0.2">
      <c r="A26398" s="1">
        <v>20.639714999999999</v>
      </c>
      <c r="B26398" s="1">
        <v>-3.8236530000000002</v>
      </c>
    </row>
    <row r="26399" spans="1:2" x14ac:dyDescent="0.2">
      <c r="A26399" s="1">
        <v>20.640547000000002</v>
      </c>
      <c r="B26399" s="1">
        <v>-3.8243900000000002</v>
      </c>
    </row>
    <row r="26400" spans="1:2" x14ac:dyDescent="0.2">
      <c r="A26400" s="1">
        <v>20.641380000000002</v>
      </c>
      <c r="B26400" s="1">
        <v>-3.8251240000000002</v>
      </c>
    </row>
    <row r="26401" spans="1:2" x14ac:dyDescent="0.2">
      <c r="A26401" s="1">
        <v>20.642212000000001</v>
      </c>
      <c r="B26401" s="1">
        <v>-3.825866</v>
      </c>
    </row>
    <row r="26402" spans="1:2" x14ac:dyDescent="0.2">
      <c r="A26402" s="1">
        <v>20.643045000000001</v>
      </c>
      <c r="B26402" s="1">
        <v>-3.8260730000000001</v>
      </c>
    </row>
    <row r="26403" spans="1:2" x14ac:dyDescent="0.2">
      <c r="A26403" s="1">
        <v>20.643878999999998</v>
      </c>
      <c r="B26403" s="1">
        <v>-3.8258999999999999</v>
      </c>
    </row>
    <row r="26404" spans="1:2" x14ac:dyDescent="0.2">
      <c r="A26404" s="1">
        <v>20.644711000000001</v>
      </c>
      <c r="B26404" s="1">
        <v>-3.825707</v>
      </c>
    </row>
    <row r="26405" spans="1:2" x14ac:dyDescent="0.2">
      <c r="A26405" s="1">
        <v>20.645544000000001</v>
      </c>
      <c r="B26405" s="1">
        <v>-3.8250130000000002</v>
      </c>
    </row>
    <row r="26406" spans="1:2" x14ac:dyDescent="0.2">
      <c r="A26406" s="1">
        <v>20.646376</v>
      </c>
      <c r="B26406" s="1">
        <v>-3.8240850000000002</v>
      </c>
    </row>
    <row r="26407" spans="1:2" x14ac:dyDescent="0.2">
      <c r="A26407" s="1">
        <v>20.647209</v>
      </c>
      <c r="B26407" s="1">
        <v>-3.823143</v>
      </c>
    </row>
    <row r="26408" spans="1:2" x14ac:dyDescent="0.2">
      <c r="A26408" s="1">
        <v>20.648043000000001</v>
      </c>
      <c r="B26408" s="1">
        <v>-3.8222</v>
      </c>
    </row>
    <row r="26409" spans="1:2" x14ac:dyDescent="0.2">
      <c r="A26409" s="1">
        <v>20.648873999999999</v>
      </c>
      <c r="B26409" s="1">
        <v>-3.821304</v>
      </c>
    </row>
    <row r="26410" spans="1:2" x14ac:dyDescent="0.2">
      <c r="A26410" s="1">
        <v>20.649708</v>
      </c>
      <c r="B26410" s="1">
        <v>-3.820605</v>
      </c>
    </row>
    <row r="26411" spans="1:2" x14ac:dyDescent="0.2">
      <c r="A26411" s="1">
        <v>20.650538999999998</v>
      </c>
      <c r="B26411" s="1">
        <v>-3.8199049999999999</v>
      </c>
    </row>
    <row r="26412" spans="1:2" x14ac:dyDescent="0.2">
      <c r="A26412" s="1">
        <v>20.651373</v>
      </c>
      <c r="B26412" s="1">
        <v>-3.8195809999999999</v>
      </c>
    </row>
    <row r="26413" spans="1:2" x14ac:dyDescent="0.2">
      <c r="A26413" s="1">
        <v>20.652204999999999</v>
      </c>
      <c r="B26413" s="1">
        <v>-3.8198249999999998</v>
      </c>
    </row>
    <row r="26414" spans="1:2" x14ac:dyDescent="0.2">
      <c r="A26414" s="1">
        <v>20.653037999999999</v>
      </c>
      <c r="B26414" s="1">
        <v>-3.820071</v>
      </c>
    </row>
    <row r="26415" spans="1:2" x14ac:dyDescent="0.2">
      <c r="A26415" s="1">
        <v>20.653872</v>
      </c>
      <c r="B26415" s="1">
        <v>-3.8202980000000002</v>
      </c>
    </row>
    <row r="26416" spans="1:2" x14ac:dyDescent="0.2">
      <c r="A26416" s="1">
        <v>20.654703000000001</v>
      </c>
      <c r="B26416" s="1">
        <v>-3.8205200000000001</v>
      </c>
    </row>
    <row r="26417" spans="1:2" x14ac:dyDescent="0.2">
      <c r="A26417" s="1">
        <v>20.655536999999999</v>
      </c>
      <c r="B26417" s="1">
        <v>-3.8213330000000001</v>
      </c>
    </row>
    <row r="26418" spans="1:2" x14ac:dyDescent="0.2">
      <c r="A26418" s="1">
        <v>20.656368000000001</v>
      </c>
      <c r="B26418" s="1">
        <v>-3.8225020000000001</v>
      </c>
    </row>
    <row r="26419" spans="1:2" x14ac:dyDescent="0.2">
      <c r="A26419" s="1">
        <v>20.657202000000002</v>
      </c>
      <c r="B26419" s="1">
        <v>-3.8237290000000002</v>
      </c>
    </row>
    <row r="26420" spans="1:2" x14ac:dyDescent="0.2">
      <c r="A26420" s="1">
        <v>20.658035000000002</v>
      </c>
      <c r="B26420" s="1">
        <v>-3.8243399999999999</v>
      </c>
    </row>
    <row r="26421" spans="1:2" x14ac:dyDescent="0.2">
      <c r="A26421" s="1">
        <v>20.658867000000001</v>
      </c>
      <c r="B26421" s="1">
        <v>-3.8246579999999999</v>
      </c>
    </row>
    <row r="26422" spans="1:2" x14ac:dyDescent="0.2">
      <c r="A26422" s="1">
        <v>20.659700000000001</v>
      </c>
      <c r="B26422" s="1">
        <v>-3.824951</v>
      </c>
    </row>
    <row r="26423" spans="1:2" x14ac:dyDescent="0.2">
      <c r="A26423" s="1">
        <v>20.660532</v>
      </c>
      <c r="B26423" s="1">
        <v>-3.8252440000000001</v>
      </c>
    </row>
    <row r="26424" spans="1:2" x14ac:dyDescent="0.2">
      <c r="A26424" s="1">
        <v>20.661366000000001</v>
      </c>
      <c r="B26424" s="1">
        <v>-3.825383</v>
      </c>
    </row>
    <row r="26425" spans="1:2" x14ac:dyDescent="0.2">
      <c r="A26425" s="1">
        <v>20.662199000000001</v>
      </c>
      <c r="B26425" s="1">
        <v>-3.8253159999999999</v>
      </c>
    </row>
    <row r="26426" spans="1:2" x14ac:dyDescent="0.2">
      <c r="A26426" s="1">
        <v>20.663031</v>
      </c>
      <c r="B26426" s="1">
        <v>-3.825199</v>
      </c>
    </row>
    <row r="26427" spans="1:2" x14ac:dyDescent="0.2">
      <c r="A26427" s="1">
        <v>20.663864</v>
      </c>
      <c r="B26427" s="1">
        <v>-3.8255059999999999</v>
      </c>
    </row>
    <row r="26428" spans="1:2" x14ac:dyDescent="0.2">
      <c r="A26428" s="1">
        <v>20.664695999999999</v>
      </c>
      <c r="B26428" s="1">
        <v>-3.8262330000000002</v>
      </c>
    </row>
    <row r="26429" spans="1:2" x14ac:dyDescent="0.2">
      <c r="A26429" s="1">
        <v>20.665528999999999</v>
      </c>
      <c r="B26429" s="1">
        <v>-3.8270409999999999</v>
      </c>
    </row>
    <row r="26430" spans="1:2" x14ac:dyDescent="0.2">
      <c r="A26430" s="1">
        <v>20.666360999999998</v>
      </c>
      <c r="B26430" s="1">
        <v>-3.8278539999999999</v>
      </c>
    </row>
    <row r="26431" spans="1:2" x14ac:dyDescent="0.2">
      <c r="A26431" s="1">
        <v>20.667193999999999</v>
      </c>
      <c r="B26431" s="1">
        <v>-3.8287990000000001</v>
      </c>
    </row>
    <row r="26432" spans="1:2" x14ac:dyDescent="0.2">
      <c r="A26432" s="1">
        <v>20.668028</v>
      </c>
      <c r="B26432" s="1">
        <v>-3.8303090000000002</v>
      </c>
    </row>
    <row r="26433" spans="1:2" x14ac:dyDescent="0.2">
      <c r="A26433" s="1">
        <v>20.668859000000001</v>
      </c>
      <c r="B26433" s="1">
        <v>-3.8319649999999998</v>
      </c>
    </row>
    <row r="26434" spans="1:2" x14ac:dyDescent="0.2">
      <c r="A26434" s="1">
        <v>20.669692999999999</v>
      </c>
      <c r="B26434" s="1">
        <v>-3.8335880000000002</v>
      </c>
    </row>
    <row r="26435" spans="1:2" x14ac:dyDescent="0.2">
      <c r="A26435" s="1">
        <v>20.670525000000001</v>
      </c>
      <c r="B26435" s="1">
        <v>-3.8350590000000002</v>
      </c>
    </row>
    <row r="26436" spans="1:2" x14ac:dyDescent="0.2">
      <c r="A26436" s="1">
        <v>20.671358000000001</v>
      </c>
      <c r="B26436" s="1">
        <v>-3.836468</v>
      </c>
    </row>
    <row r="26437" spans="1:2" x14ac:dyDescent="0.2">
      <c r="A26437" s="1">
        <v>20.672191999999999</v>
      </c>
      <c r="B26437" s="1">
        <v>-3.8378909999999999</v>
      </c>
    </row>
    <row r="26438" spans="1:2" x14ac:dyDescent="0.2">
      <c r="A26438" s="1">
        <v>20.673023000000001</v>
      </c>
      <c r="B26438" s="1">
        <v>-3.8393120000000001</v>
      </c>
    </row>
    <row r="26439" spans="1:2" x14ac:dyDescent="0.2">
      <c r="A26439" s="1">
        <v>20.673857000000002</v>
      </c>
      <c r="B26439" s="1">
        <v>-3.8408910000000001</v>
      </c>
    </row>
    <row r="26440" spans="1:2" x14ac:dyDescent="0.2">
      <c r="A26440" s="1">
        <v>20.674688</v>
      </c>
      <c r="B26440" s="1">
        <v>-3.8425919999999998</v>
      </c>
    </row>
    <row r="26441" spans="1:2" x14ac:dyDescent="0.2">
      <c r="A26441" s="1">
        <v>20.675522000000001</v>
      </c>
      <c r="B26441" s="1">
        <v>-3.8443040000000002</v>
      </c>
    </row>
    <row r="26442" spans="1:2" x14ac:dyDescent="0.2">
      <c r="A26442" s="1">
        <v>20.676352999999999</v>
      </c>
      <c r="B26442" s="1">
        <v>-3.8453979999999999</v>
      </c>
    </row>
    <row r="26443" spans="1:2" x14ac:dyDescent="0.2">
      <c r="A26443" s="1">
        <v>20.677187</v>
      </c>
      <c r="B26443" s="1">
        <v>-3.846168</v>
      </c>
    </row>
    <row r="26444" spans="1:2" x14ac:dyDescent="0.2">
      <c r="A26444" s="1">
        <v>20.67802</v>
      </c>
      <c r="B26444" s="1">
        <v>-3.8469060000000002</v>
      </c>
    </row>
    <row r="26445" spans="1:2" x14ac:dyDescent="0.2">
      <c r="A26445" s="1">
        <v>20.678851999999999</v>
      </c>
      <c r="B26445" s="1">
        <v>-3.847645</v>
      </c>
    </row>
    <row r="26446" spans="1:2" x14ac:dyDescent="0.2">
      <c r="A26446" s="1">
        <v>20.679686</v>
      </c>
      <c r="B26446" s="1">
        <v>-3.8481139999999998</v>
      </c>
    </row>
    <row r="26447" spans="1:2" x14ac:dyDescent="0.2">
      <c r="A26447" s="1">
        <v>20.680516999999998</v>
      </c>
      <c r="B26447" s="1">
        <v>-3.8481179999999999</v>
      </c>
    </row>
    <row r="26448" spans="1:2" x14ac:dyDescent="0.2">
      <c r="A26448" s="1">
        <v>20.681350999999999</v>
      </c>
      <c r="B26448" s="1">
        <v>-3.8480370000000002</v>
      </c>
    </row>
    <row r="26449" spans="1:2" x14ac:dyDescent="0.2">
      <c r="A26449" s="1">
        <v>20.682183999999999</v>
      </c>
      <c r="B26449" s="1">
        <v>-3.8481299999999998</v>
      </c>
    </row>
    <row r="26450" spans="1:2" x14ac:dyDescent="0.2">
      <c r="A26450" s="1">
        <v>20.683015999999999</v>
      </c>
      <c r="B26450" s="1">
        <v>-3.8484280000000002</v>
      </c>
    </row>
    <row r="26451" spans="1:2" x14ac:dyDescent="0.2">
      <c r="A26451" s="1">
        <v>20.683848999999999</v>
      </c>
      <c r="B26451" s="1">
        <v>-3.8487610000000001</v>
      </c>
    </row>
    <row r="26452" spans="1:2" x14ac:dyDescent="0.2">
      <c r="A26452" s="1">
        <v>20.684681000000001</v>
      </c>
      <c r="B26452" s="1">
        <v>-3.8490890000000002</v>
      </c>
    </row>
    <row r="26453" spans="1:2" x14ac:dyDescent="0.2">
      <c r="A26453" s="1">
        <v>20.685514000000001</v>
      </c>
      <c r="B26453" s="1">
        <v>-3.8494570000000001</v>
      </c>
    </row>
    <row r="26454" spans="1:2" x14ac:dyDescent="0.2">
      <c r="A26454" s="1">
        <v>20.686346</v>
      </c>
      <c r="B26454" s="1">
        <v>-3.8501979999999998</v>
      </c>
    </row>
    <row r="26455" spans="1:2" x14ac:dyDescent="0.2">
      <c r="A26455" s="1">
        <v>20.687180000000001</v>
      </c>
      <c r="B26455" s="1">
        <v>-3.8509910000000001</v>
      </c>
    </row>
    <row r="26456" spans="1:2" x14ac:dyDescent="0.2">
      <c r="A26456" s="1">
        <v>20.688013000000002</v>
      </c>
      <c r="B26456" s="1">
        <v>-3.8516400000000002</v>
      </c>
    </row>
    <row r="26457" spans="1:2" x14ac:dyDescent="0.2">
      <c r="A26457" s="1">
        <v>20.688845000000001</v>
      </c>
      <c r="B26457" s="1">
        <v>-3.8516789999999999</v>
      </c>
    </row>
    <row r="26458" spans="1:2" x14ac:dyDescent="0.2">
      <c r="A26458" s="1">
        <v>20.689678000000001</v>
      </c>
      <c r="B26458" s="1">
        <v>-3.851626</v>
      </c>
    </row>
    <row r="26459" spans="1:2" x14ac:dyDescent="0.2">
      <c r="A26459" s="1">
        <v>20.69051</v>
      </c>
      <c r="B26459" s="1">
        <v>-3.8515730000000001</v>
      </c>
    </row>
    <row r="26460" spans="1:2" x14ac:dyDescent="0.2">
      <c r="A26460" s="1">
        <v>20.691343</v>
      </c>
      <c r="B26460" s="1">
        <v>-3.851521</v>
      </c>
    </row>
    <row r="26461" spans="1:2" x14ac:dyDescent="0.2">
      <c r="A26461" s="1">
        <v>20.692177000000001</v>
      </c>
      <c r="B26461" s="1">
        <v>-3.851175</v>
      </c>
    </row>
    <row r="26462" spans="1:2" x14ac:dyDescent="0.2">
      <c r="A26462" s="1">
        <v>20.693007999999999</v>
      </c>
      <c r="B26462" s="1">
        <v>-3.850714</v>
      </c>
    </row>
    <row r="26463" spans="1:2" x14ac:dyDescent="0.2">
      <c r="A26463" s="1">
        <v>20.693842</v>
      </c>
      <c r="B26463" s="1">
        <v>-3.850241</v>
      </c>
    </row>
    <row r="26464" spans="1:2" x14ac:dyDescent="0.2">
      <c r="A26464" s="1">
        <v>20.694673999999999</v>
      </c>
      <c r="B26464" s="1">
        <v>-3.84958</v>
      </c>
    </row>
    <row r="26465" spans="1:2" x14ac:dyDescent="0.2">
      <c r="A26465" s="1">
        <v>20.695506999999999</v>
      </c>
      <c r="B26465" s="1">
        <v>-3.8488220000000002</v>
      </c>
    </row>
    <row r="26466" spans="1:2" x14ac:dyDescent="0.2">
      <c r="A26466" s="1">
        <v>20.696341</v>
      </c>
      <c r="B26466" s="1">
        <v>-3.8480509999999999</v>
      </c>
    </row>
    <row r="26467" spans="1:2" x14ac:dyDescent="0.2">
      <c r="A26467" s="1">
        <v>20.697171999999998</v>
      </c>
      <c r="B26467" s="1">
        <v>-3.8472780000000002</v>
      </c>
    </row>
    <row r="26468" spans="1:2" x14ac:dyDescent="0.2">
      <c r="A26468" s="1">
        <v>20.698005999999999</v>
      </c>
      <c r="B26468" s="1">
        <v>-3.8464960000000001</v>
      </c>
    </row>
    <row r="26469" spans="1:2" x14ac:dyDescent="0.2">
      <c r="A26469" s="1">
        <v>20.698837000000001</v>
      </c>
      <c r="B26469" s="1">
        <v>-3.8456920000000001</v>
      </c>
    </row>
    <row r="26470" spans="1:2" x14ac:dyDescent="0.2">
      <c r="A26470" s="1">
        <v>20.699670999999999</v>
      </c>
      <c r="B26470" s="1">
        <v>-3.8448869999999999</v>
      </c>
    </row>
    <row r="26471" spans="1:2" x14ac:dyDescent="0.2">
      <c r="A26471" s="1">
        <v>20.700502</v>
      </c>
      <c r="B26471" s="1">
        <v>-3.844379</v>
      </c>
    </row>
    <row r="26472" spans="1:2" x14ac:dyDescent="0.2">
      <c r="A26472" s="1">
        <v>20.701336000000001</v>
      </c>
      <c r="B26472" s="1">
        <v>-3.8443520000000002</v>
      </c>
    </row>
    <row r="26473" spans="1:2" x14ac:dyDescent="0.2">
      <c r="A26473" s="1">
        <v>20.702169000000001</v>
      </c>
      <c r="B26473" s="1">
        <v>-3.8443649999999998</v>
      </c>
    </row>
    <row r="26474" spans="1:2" x14ac:dyDescent="0.2">
      <c r="A26474" s="1">
        <v>20.703001</v>
      </c>
      <c r="B26474" s="1">
        <v>-3.844376</v>
      </c>
    </row>
    <row r="26475" spans="1:2" x14ac:dyDescent="0.2">
      <c r="A26475" s="1">
        <v>20.703835000000002</v>
      </c>
      <c r="B26475" s="1">
        <v>-3.8443550000000002</v>
      </c>
    </row>
    <row r="26476" spans="1:2" x14ac:dyDescent="0.2">
      <c r="A26476" s="1">
        <v>20.704666</v>
      </c>
      <c r="B26476" s="1">
        <v>-3.8440349999999999</v>
      </c>
    </row>
    <row r="26477" spans="1:2" x14ac:dyDescent="0.2">
      <c r="A26477" s="1">
        <v>20.705500000000001</v>
      </c>
      <c r="B26477" s="1">
        <v>-3.8436910000000002</v>
      </c>
    </row>
    <row r="26478" spans="1:2" x14ac:dyDescent="0.2">
      <c r="A26478" s="1">
        <v>20.706333000000001</v>
      </c>
      <c r="B26478" s="1">
        <v>-3.8433069999999998</v>
      </c>
    </row>
    <row r="26479" spans="1:2" x14ac:dyDescent="0.2">
      <c r="A26479" s="1">
        <v>20.707165</v>
      </c>
      <c r="B26479" s="1">
        <v>-3.8425880000000001</v>
      </c>
    </row>
    <row r="26480" spans="1:2" x14ac:dyDescent="0.2">
      <c r="A26480" s="1">
        <v>20.707998</v>
      </c>
      <c r="B26480" s="1">
        <v>-3.841872</v>
      </c>
    </row>
    <row r="26481" spans="1:2" x14ac:dyDescent="0.2">
      <c r="A26481" s="1">
        <v>20.708829999999999</v>
      </c>
      <c r="B26481" s="1">
        <v>-3.841113</v>
      </c>
    </row>
    <row r="26482" spans="1:2" x14ac:dyDescent="0.2">
      <c r="A26482" s="1">
        <v>20.709662999999999</v>
      </c>
      <c r="B26482" s="1">
        <v>-3.8403149999999999</v>
      </c>
    </row>
    <row r="26483" spans="1:2" x14ac:dyDescent="0.2">
      <c r="A26483" s="1">
        <v>20.710495000000002</v>
      </c>
      <c r="B26483" s="1">
        <v>-3.8393480000000002</v>
      </c>
    </row>
    <row r="26484" spans="1:2" x14ac:dyDescent="0.2">
      <c r="A26484" s="1">
        <v>20.711328999999999</v>
      </c>
      <c r="B26484" s="1">
        <v>-3.8382450000000001</v>
      </c>
    </row>
    <row r="26485" spans="1:2" x14ac:dyDescent="0.2">
      <c r="A26485" s="1">
        <v>20.712161999999999</v>
      </c>
      <c r="B26485" s="1">
        <v>-3.8371110000000002</v>
      </c>
    </row>
    <row r="26486" spans="1:2" x14ac:dyDescent="0.2">
      <c r="A26486" s="1">
        <v>20.712993999999998</v>
      </c>
      <c r="B26486" s="1">
        <v>-3.8362129999999999</v>
      </c>
    </row>
    <row r="26487" spans="1:2" x14ac:dyDescent="0.2">
      <c r="A26487" s="1">
        <v>20.713826999999998</v>
      </c>
      <c r="B26487" s="1">
        <v>-3.8354750000000002</v>
      </c>
    </row>
    <row r="26488" spans="1:2" x14ac:dyDescent="0.2">
      <c r="A26488" s="1">
        <v>20.714659000000001</v>
      </c>
      <c r="B26488" s="1">
        <v>-3.8347600000000002</v>
      </c>
    </row>
    <row r="26489" spans="1:2" x14ac:dyDescent="0.2">
      <c r="A26489" s="1">
        <v>20.715492000000001</v>
      </c>
      <c r="B26489" s="1">
        <v>-3.8340459999999998</v>
      </c>
    </row>
    <row r="26490" spans="1:2" x14ac:dyDescent="0.2">
      <c r="A26490" s="1">
        <v>20.716325999999999</v>
      </c>
      <c r="B26490" s="1">
        <v>-3.8334730000000001</v>
      </c>
    </row>
    <row r="26491" spans="1:2" x14ac:dyDescent="0.2">
      <c r="A26491" s="1">
        <v>20.717157</v>
      </c>
      <c r="B26491" s="1">
        <v>-3.8331729999999999</v>
      </c>
    </row>
    <row r="26492" spans="1:2" x14ac:dyDescent="0.2">
      <c r="A26492" s="1">
        <v>20.717991000000001</v>
      </c>
      <c r="B26492" s="1">
        <v>-3.8329589999999998</v>
      </c>
    </row>
    <row r="26493" spans="1:2" x14ac:dyDescent="0.2">
      <c r="A26493" s="1">
        <v>20.718821999999999</v>
      </c>
      <c r="B26493" s="1">
        <v>-3.832754</v>
      </c>
    </row>
    <row r="26494" spans="1:2" x14ac:dyDescent="0.2">
      <c r="A26494" s="1">
        <v>20.719656000000001</v>
      </c>
      <c r="B26494" s="1">
        <v>-3.8325689999999999</v>
      </c>
    </row>
    <row r="26495" spans="1:2" x14ac:dyDescent="0.2">
      <c r="A26495" s="1">
        <v>20.720488</v>
      </c>
      <c r="B26495" s="1">
        <v>-3.832389</v>
      </c>
    </row>
    <row r="26496" spans="1:2" x14ac:dyDescent="0.2">
      <c r="A26496" s="1">
        <v>20.721321</v>
      </c>
      <c r="B26496" s="1">
        <v>-3.8322099999999999</v>
      </c>
    </row>
    <row r="26497" spans="1:2" x14ac:dyDescent="0.2">
      <c r="A26497" s="1">
        <v>20.722155000000001</v>
      </c>
      <c r="B26497" s="1">
        <v>-3.8321550000000002</v>
      </c>
    </row>
    <row r="26498" spans="1:2" x14ac:dyDescent="0.2">
      <c r="A26498" s="1">
        <v>20.722985999999999</v>
      </c>
      <c r="B26498" s="1">
        <v>-3.8332820000000001</v>
      </c>
    </row>
    <row r="26499" spans="1:2" x14ac:dyDescent="0.2">
      <c r="A26499" s="1">
        <v>20.72382</v>
      </c>
      <c r="B26499" s="1">
        <v>-3.8347989999999998</v>
      </c>
    </row>
    <row r="26500" spans="1:2" x14ac:dyDescent="0.2">
      <c r="A26500" s="1">
        <v>20.724651000000001</v>
      </c>
      <c r="B26500" s="1">
        <v>-3.8363480000000001</v>
      </c>
    </row>
    <row r="26501" spans="1:2" x14ac:dyDescent="0.2">
      <c r="A26501" s="1">
        <v>20.725484999999999</v>
      </c>
      <c r="B26501" s="1">
        <v>-3.8381419999999999</v>
      </c>
    </row>
    <row r="26502" spans="1:2" x14ac:dyDescent="0.2">
      <c r="A26502" s="1">
        <v>20.726317999999999</v>
      </c>
      <c r="B26502" s="1">
        <v>-3.8400129999999999</v>
      </c>
    </row>
    <row r="26503" spans="1:2" x14ac:dyDescent="0.2">
      <c r="A26503" s="1">
        <v>20.727150000000002</v>
      </c>
      <c r="B26503" s="1">
        <v>-3.8418899999999998</v>
      </c>
    </row>
    <row r="26504" spans="1:2" x14ac:dyDescent="0.2">
      <c r="A26504" s="1">
        <v>20.727982999999998</v>
      </c>
      <c r="B26504" s="1">
        <v>-3.8437570000000001</v>
      </c>
    </row>
    <row r="26505" spans="1:2" x14ac:dyDescent="0.2">
      <c r="A26505" s="1">
        <v>20.728815000000001</v>
      </c>
      <c r="B26505" s="1">
        <v>-3.84571</v>
      </c>
    </row>
    <row r="26506" spans="1:2" x14ac:dyDescent="0.2">
      <c r="A26506" s="1">
        <v>20.729648999999998</v>
      </c>
      <c r="B26506" s="1">
        <v>-3.8477039999999998</v>
      </c>
    </row>
    <row r="26507" spans="1:2" x14ac:dyDescent="0.2">
      <c r="A26507" s="1">
        <v>20.730481999999999</v>
      </c>
      <c r="B26507" s="1">
        <v>-3.8497089999999998</v>
      </c>
    </row>
    <row r="26508" spans="1:2" x14ac:dyDescent="0.2">
      <c r="A26508" s="1">
        <v>20.731314000000001</v>
      </c>
      <c r="B26508" s="1">
        <v>-3.8518859999999999</v>
      </c>
    </row>
    <row r="26509" spans="1:2" x14ac:dyDescent="0.2">
      <c r="A26509" s="1">
        <v>20.732147000000001</v>
      </c>
      <c r="B26509" s="1">
        <v>-3.8541759999999998</v>
      </c>
    </row>
    <row r="26510" spans="1:2" x14ac:dyDescent="0.2">
      <c r="A26510" s="1">
        <v>20.732979</v>
      </c>
      <c r="B26510" s="1">
        <v>-3.8565019999999999</v>
      </c>
    </row>
    <row r="26511" spans="1:2" x14ac:dyDescent="0.2">
      <c r="A26511" s="1">
        <v>20.733812</v>
      </c>
      <c r="B26511" s="1">
        <v>-3.8588140000000002</v>
      </c>
    </row>
    <row r="26512" spans="1:2" x14ac:dyDescent="0.2">
      <c r="A26512" s="1">
        <v>20.734643999999999</v>
      </c>
      <c r="B26512" s="1">
        <v>-3.8609550000000001</v>
      </c>
    </row>
    <row r="26513" spans="1:2" x14ac:dyDescent="0.2">
      <c r="A26513" s="1">
        <v>20.735476999999999</v>
      </c>
      <c r="B26513" s="1">
        <v>-3.8628420000000001</v>
      </c>
    </row>
    <row r="26514" spans="1:2" x14ac:dyDescent="0.2">
      <c r="A26514" s="1">
        <v>20.736311000000001</v>
      </c>
      <c r="B26514" s="1">
        <v>-3.864681</v>
      </c>
    </row>
    <row r="26515" spans="1:2" x14ac:dyDescent="0.2">
      <c r="A26515" s="1">
        <v>20.737143</v>
      </c>
      <c r="B26515" s="1">
        <v>-3.8663699999999999</v>
      </c>
    </row>
    <row r="26516" spans="1:2" x14ac:dyDescent="0.2">
      <c r="A26516" s="1">
        <v>20.737976</v>
      </c>
      <c r="B26516" s="1">
        <v>-3.8677809999999999</v>
      </c>
    </row>
    <row r="26517" spans="1:2" x14ac:dyDescent="0.2">
      <c r="A26517" s="1">
        <v>20.738807999999999</v>
      </c>
      <c r="B26517" s="1">
        <v>-3.8691339999999999</v>
      </c>
    </row>
    <row r="26518" spans="1:2" x14ac:dyDescent="0.2">
      <c r="A26518" s="1">
        <v>20.739640999999999</v>
      </c>
      <c r="B26518" s="1">
        <v>-3.8704740000000002</v>
      </c>
    </row>
    <row r="26519" spans="1:2" x14ac:dyDescent="0.2">
      <c r="A26519" s="1">
        <v>20.740475</v>
      </c>
      <c r="B26519" s="1">
        <v>-3.8717600000000001</v>
      </c>
    </row>
    <row r="26520" spans="1:2" x14ac:dyDescent="0.2">
      <c r="A26520" s="1">
        <v>20.741306000000002</v>
      </c>
      <c r="B26520" s="1">
        <v>-3.8724949999999998</v>
      </c>
    </row>
    <row r="26521" spans="1:2" x14ac:dyDescent="0.2">
      <c r="A26521" s="1">
        <v>20.742139999999999</v>
      </c>
      <c r="B26521" s="1">
        <v>-3.8731260000000001</v>
      </c>
    </row>
    <row r="26522" spans="1:2" x14ac:dyDescent="0.2">
      <c r="A26522" s="1">
        <v>20.742971000000001</v>
      </c>
      <c r="B26522" s="1">
        <v>-3.8736120000000001</v>
      </c>
    </row>
    <row r="26523" spans="1:2" x14ac:dyDescent="0.2">
      <c r="A26523" s="1">
        <v>20.743804999999998</v>
      </c>
      <c r="B26523" s="1">
        <v>-3.8727770000000001</v>
      </c>
    </row>
    <row r="26524" spans="1:2" x14ac:dyDescent="0.2">
      <c r="A26524" s="1">
        <v>20.744637000000001</v>
      </c>
      <c r="B26524" s="1">
        <v>-3.8717030000000001</v>
      </c>
    </row>
    <row r="26525" spans="1:2" x14ac:dyDescent="0.2">
      <c r="A26525" s="1">
        <v>20.745470000000001</v>
      </c>
      <c r="B26525" s="1">
        <v>-3.8706399999999999</v>
      </c>
    </row>
    <row r="26526" spans="1:2" x14ac:dyDescent="0.2">
      <c r="A26526" s="1">
        <v>20.746303999999999</v>
      </c>
      <c r="B26526" s="1">
        <v>-3.8695629999999999</v>
      </c>
    </row>
    <row r="26527" spans="1:2" x14ac:dyDescent="0.2">
      <c r="A26527" s="1">
        <v>20.747135</v>
      </c>
      <c r="B26527" s="1">
        <v>-3.8685209999999999</v>
      </c>
    </row>
    <row r="26528" spans="1:2" x14ac:dyDescent="0.2">
      <c r="A26528" s="1">
        <v>20.747969000000001</v>
      </c>
      <c r="B26528" s="1">
        <v>-3.8674870000000001</v>
      </c>
    </row>
    <row r="26529" spans="1:2" x14ac:dyDescent="0.2">
      <c r="A26529" s="1">
        <v>20.748799999999999</v>
      </c>
      <c r="B26529" s="1">
        <v>-3.8664520000000002</v>
      </c>
    </row>
    <row r="26530" spans="1:2" x14ac:dyDescent="0.2">
      <c r="A26530" s="1">
        <v>20.749634</v>
      </c>
      <c r="B26530" s="1">
        <v>-3.8653300000000002</v>
      </c>
    </row>
    <row r="26531" spans="1:2" x14ac:dyDescent="0.2">
      <c r="A26531" s="1">
        <v>20.750467</v>
      </c>
      <c r="B26531" s="1">
        <v>-3.8641740000000002</v>
      </c>
    </row>
    <row r="26532" spans="1:2" x14ac:dyDescent="0.2">
      <c r="A26532" s="1">
        <v>20.751298999999999</v>
      </c>
      <c r="B26532" s="1">
        <v>-3.863016</v>
      </c>
    </row>
    <row r="26533" spans="1:2" x14ac:dyDescent="0.2">
      <c r="A26533" s="1">
        <v>20.752132</v>
      </c>
      <c r="B26533" s="1">
        <v>-3.8618649999999999</v>
      </c>
    </row>
    <row r="26534" spans="1:2" x14ac:dyDescent="0.2">
      <c r="A26534" s="1">
        <v>20.752963999999999</v>
      </c>
      <c r="B26534" s="1">
        <v>-3.8602650000000001</v>
      </c>
    </row>
    <row r="26535" spans="1:2" x14ac:dyDescent="0.2">
      <c r="A26535" s="1">
        <v>20.753798</v>
      </c>
      <c r="B26535" s="1">
        <v>-3.8581620000000001</v>
      </c>
    </row>
    <row r="26536" spans="1:2" x14ac:dyDescent="0.2">
      <c r="A26536" s="1">
        <v>20.754629000000001</v>
      </c>
      <c r="B26536" s="1">
        <v>-3.856017</v>
      </c>
    </row>
    <row r="26537" spans="1:2" x14ac:dyDescent="0.2">
      <c r="A26537" s="1">
        <v>20.755462999999999</v>
      </c>
      <c r="B26537" s="1">
        <v>-3.8540770000000002</v>
      </c>
    </row>
    <row r="26538" spans="1:2" x14ac:dyDescent="0.2">
      <c r="A26538" s="1">
        <v>20.756295999999999</v>
      </c>
      <c r="B26538" s="1">
        <v>-3.8523879999999999</v>
      </c>
    </row>
    <row r="26539" spans="1:2" x14ac:dyDescent="0.2">
      <c r="A26539" s="1">
        <v>20.757128000000002</v>
      </c>
      <c r="B26539" s="1">
        <v>-3.8507169999999999</v>
      </c>
    </row>
    <row r="26540" spans="1:2" x14ac:dyDescent="0.2">
      <c r="A26540" s="1">
        <v>20.757961000000002</v>
      </c>
      <c r="B26540" s="1">
        <v>-3.8490449999999998</v>
      </c>
    </row>
    <row r="26541" spans="1:2" x14ac:dyDescent="0.2">
      <c r="A26541" s="1">
        <v>20.758793000000001</v>
      </c>
      <c r="B26541" s="1">
        <v>-3.847502</v>
      </c>
    </row>
    <row r="26542" spans="1:2" x14ac:dyDescent="0.2">
      <c r="A26542" s="1">
        <v>20.759626000000001</v>
      </c>
      <c r="B26542" s="1">
        <v>-3.8471310000000001</v>
      </c>
    </row>
    <row r="26543" spans="1:2" x14ac:dyDescent="0.2">
      <c r="A26543" s="1">
        <v>20.760459999999998</v>
      </c>
      <c r="B26543" s="1">
        <v>-3.8468810000000002</v>
      </c>
    </row>
    <row r="26544" spans="1:2" x14ac:dyDescent="0.2">
      <c r="A26544" s="1">
        <v>20.761292000000001</v>
      </c>
      <c r="B26544" s="1">
        <v>-3.8466990000000001</v>
      </c>
    </row>
    <row r="26545" spans="1:2" x14ac:dyDescent="0.2">
      <c r="A26545" s="1">
        <v>20.762125000000001</v>
      </c>
      <c r="B26545" s="1">
        <v>-3.8469470000000001</v>
      </c>
    </row>
    <row r="26546" spans="1:2" x14ac:dyDescent="0.2">
      <c r="A26546" s="1">
        <v>20.762957</v>
      </c>
      <c r="B26546" s="1">
        <v>-3.8473860000000002</v>
      </c>
    </row>
    <row r="26547" spans="1:2" x14ac:dyDescent="0.2">
      <c r="A26547" s="1">
        <v>20.76379</v>
      </c>
      <c r="B26547" s="1">
        <v>-3.8478309999999998</v>
      </c>
    </row>
    <row r="26548" spans="1:2" x14ac:dyDescent="0.2">
      <c r="A26548" s="1">
        <v>20.764624000000001</v>
      </c>
      <c r="B26548" s="1">
        <v>-3.8482769999999999</v>
      </c>
    </row>
    <row r="26549" spans="1:2" x14ac:dyDescent="0.2">
      <c r="A26549" s="1">
        <v>20.765454999999999</v>
      </c>
      <c r="B26549" s="1">
        <v>-3.848884</v>
      </c>
    </row>
    <row r="26550" spans="1:2" x14ac:dyDescent="0.2">
      <c r="A26550" s="1">
        <v>20.766289</v>
      </c>
      <c r="B26550" s="1">
        <v>-3.8496090000000001</v>
      </c>
    </row>
    <row r="26551" spans="1:2" x14ac:dyDescent="0.2">
      <c r="A26551" s="1">
        <v>20.767119999999998</v>
      </c>
      <c r="B26551" s="1">
        <v>-3.8503569999999998</v>
      </c>
    </row>
    <row r="26552" spans="1:2" x14ac:dyDescent="0.2">
      <c r="A26552" s="1">
        <v>20.767954</v>
      </c>
      <c r="B26552" s="1">
        <v>-3.8510810000000002</v>
      </c>
    </row>
    <row r="26553" spans="1:2" x14ac:dyDescent="0.2">
      <c r="A26553" s="1">
        <v>20.768785000000001</v>
      </c>
      <c r="B26553" s="1">
        <v>-3.8517939999999999</v>
      </c>
    </row>
    <row r="26554" spans="1:2" x14ac:dyDescent="0.2">
      <c r="A26554" s="1">
        <v>20.769618999999999</v>
      </c>
      <c r="B26554" s="1">
        <v>-3.852503</v>
      </c>
    </row>
    <row r="26555" spans="1:2" x14ac:dyDescent="0.2">
      <c r="A26555" s="1">
        <v>20.770451999999999</v>
      </c>
      <c r="B26555" s="1">
        <v>-3.8532130000000002</v>
      </c>
    </row>
    <row r="26556" spans="1:2" x14ac:dyDescent="0.2">
      <c r="A26556" s="1">
        <v>20.771284000000001</v>
      </c>
      <c r="B26556" s="1">
        <v>-3.8536980000000001</v>
      </c>
    </row>
    <row r="26557" spans="1:2" x14ac:dyDescent="0.2">
      <c r="A26557" s="1">
        <v>20.772117999999999</v>
      </c>
      <c r="B26557" s="1">
        <v>-3.853853</v>
      </c>
    </row>
    <row r="26558" spans="1:2" x14ac:dyDescent="0.2">
      <c r="A26558" s="1">
        <v>20.772949000000001</v>
      </c>
      <c r="B26558" s="1">
        <v>-3.8539080000000001</v>
      </c>
    </row>
    <row r="26559" spans="1:2" x14ac:dyDescent="0.2">
      <c r="A26559" s="1">
        <v>20.773783000000002</v>
      </c>
      <c r="B26559" s="1">
        <v>-3.8543090000000002</v>
      </c>
    </row>
    <row r="26560" spans="1:2" x14ac:dyDescent="0.2">
      <c r="A26560" s="1">
        <v>20.774616000000002</v>
      </c>
      <c r="B26560" s="1">
        <v>-3.8552149999999998</v>
      </c>
    </row>
    <row r="26561" spans="1:2" x14ac:dyDescent="0.2">
      <c r="A26561" s="1">
        <v>20.775448000000001</v>
      </c>
      <c r="B26561" s="1">
        <v>-3.8562669999999999</v>
      </c>
    </row>
    <row r="26562" spans="1:2" x14ac:dyDescent="0.2">
      <c r="A26562" s="1">
        <v>20.776281000000001</v>
      </c>
      <c r="B26562" s="1">
        <v>-3.8573089999999999</v>
      </c>
    </row>
    <row r="26563" spans="1:2" x14ac:dyDescent="0.2">
      <c r="A26563" s="1">
        <v>20.777113</v>
      </c>
      <c r="B26563" s="1">
        <v>-3.8582939999999999</v>
      </c>
    </row>
    <row r="26564" spans="1:2" x14ac:dyDescent="0.2">
      <c r="A26564" s="1">
        <v>20.777946</v>
      </c>
      <c r="B26564" s="1">
        <v>-3.858711</v>
      </c>
    </row>
    <row r="26565" spans="1:2" x14ac:dyDescent="0.2">
      <c r="A26565" s="1">
        <v>20.778777999999999</v>
      </c>
      <c r="B26565" s="1">
        <v>-3.8589060000000002</v>
      </c>
    </row>
    <row r="26566" spans="1:2" x14ac:dyDescent="0.2">
      <c r="A26566" s="1">
        <v>20.779612</v>
      </c>
      <c r="B26566" s="1">
        <v>-3.859</v>
      </c>
    </row>
    <row r="26567" spans="1:2" x14ac:dyDescent="0.2">
      <c r="A26567" s="1">
        <v>20.780445</v>
      </c>
      <c r="B26567" s="1">
        <v>-3.8581370000000001</v>
      </c>
    </row>
    <row r="26568" spans="1:2" x14ac:dyDescent="0.2">
      <c r="A26568" s="1">
        <v>20.781276999999999</v>
      </c>
      <c r="B26568" s="1">
        <v>-3.8569300000000002</v>
      </c>
    </row>
    <row r="26569" spans="1:2" x14ac:dyDescent="0.2">
      <c r="A26569" s="1">
        <v>20.782109999999999</v>
      </c>
      <c r="B26569" s="1">
        <v>-3.8557220000000001</v>
      </c>
    </row>
    <row r="26570" spans="1:2" x14ac:dyDescent="0.2">
      <c r="A26570" s="1">
        <v>20.782941999999998</v>
      </c>
      <c r="B26570" s="1">
        <v>-3.8545129999999999</v>
      </c>
    </row>
    <row r="26571" spans="1:2" x14ac:dyDescent="0.2">
      <c r="A26571" s="1">
        <v>20.783774999999999</v>
      </c>
      <c r="B26571" s="1">
        <v>-3.8544999999999998</v>
      </c>
    </row>
    <row r="26572" spans="1:2" x14ac:dyDescent="0.2">
      <c r="A26572" s="1">
        <v>20.784609</v>
      </c>
      <c r="B26572" s="1">
        <v>-3.8552080000000002</v>
      </c>
    </row>
    <row r="26573" spans="1:2" x14ac:dyDescent="0.2">
      <c r="A26573" s="1">
        <v>20.785440000000001</v>
      </c>
      <c r="B26573" s="1">
        <v>-3.8560150000000002</v>
      </c>
    </row>
    <row r="26574" spans="1:2" x14ac:dyDescent="0.2">
      <c r="A26574" s="1">
        <v>20.786273999999999</v>
      </c>
      <c r="B26574" s="1">
        <v>-3.856646</v>
      </c>
    </row>
    <row r="26575" spans="1:2" x14ac:dyDescent="0.2">
      <c r="A26575" s="1">
        <v>20.787106000000001</v>
      </c>
      <c r="B26575" s="1">
        <v>-3.8571710000000001</v>
      </c>
    </row>
    <row r="26576" spans="1:2" x14ac:dyDescent="0.2">
      <c r="A26576" s="1">
        <v>20.787939000000001</v>
      </c>
      <c r="B26576" s="1">
        <v>-3.8576779999999999</v>
      </c>
    </row>
    <row r="26577" spans="1:2" x14ac:dyDescent="0.2">
      <c r="A26577" s="1">
        <v>20.788772999999999</v>
      </c>
      <c r="B26577" s="1">
        <v>-3.8581859999999999</v>
      </c>
    </row>
    <row r="26578" spans="1:2" x14ac:dyDescent="0.2">
      <c r="A26578" s="1">
        <v>20.789604000000001</v>
      </c>
      <c r="B26578" s="1">
        <v>-3.858514</v>
      </c>
    </row>
    <row r="26579" spans="1:2" x14ac:dyDescent="0.2">
      <c r="A26579" s="1">
        <v>20.790438000000002</v>
      </c>
      <c r="B26579" s="1">
        <v>-3.8580359999999998</v>
      </c>
    </row>
    <row r="26580" spans="1:2" x14ac:dyDescent="0.2">
      <c r="A26580" s="1">
        <v>20.791269</v>
      </c>
      <c r="B26580" s="1">
        <v>-3.8573390000000001</v>
      </c>
    </row>
    <row r="26581" spans="1:2" x14ac:dyDescent="0.2">
      <c r="A26581" s="1">
        <v>20.792103000000001</v>
      </c>
      <c r="B26581" s="1">
        <v>-3.8568959999999999</v>
      </c>
    </row>
    <row r="26582" spans="1:2" x14ac:dyDescent="0.2">
      <c r="A26582" s="1">
        <v>20.792933999999999</v>
      </c>
      <c r="B26582" s="1">
        <v>-3.856779</v>
      </c>
    </row>
    <row r="26583" spans="1:2" x14ac:dyDescent="0.2">
      <c r="A26583" s="1">
        <v>20.793768</v>
      </c>
      <c r="B26583" s="1">
        <v>-3.856735</v>
      </c>
    </row>
    <row r="26584" spans="1:2" x14ac:dyDescent="0.2">
      <c r="A26584" s="1">
        <v>20.794601</v>
      </c>
      <c r="B26584" s="1">
        <v>-3.85669</v>
      </c>
    </row>
    <row r="26585" spans="1:2" x14ac:dyDescent="0.2">
      <c r="A26585" s="1">
        <v>20.795432999999999</v>
      </c>
      <c r="B26585" s="1">
        <v>-3.856646</v>
      </c>
    </row>
    <row r="26586" spans="1:2" x14ac:dyDescent="0.2">
      <c r="A26586" s="1">
        <v>20.796267</v>
      </c>
      <c r="B26586" s="1">
        <v>-3.8566199999999999</v>
      </c>
    </row>
    <row r="26587" spans="1:2" x14ac:dyDescent="0.2">
      <c r="A26587" s="1">
        <v>20.797097999999998</v>
      </c>
      <c r="B26587" s="1">
        <v>-3.8566029999999998</v>
      </c>
    </row>
    <row r="26588" spans="1:2" x14ac:dyDescent="0.2">
      <c r="A26588" s="1">
        <v>20.797931999999999</v>
      </c>
      <c r="B26588" s="1">
        <v>-3.8566560000000001</v>
      </c>
    </row>
    <row r="26589" spans="1:2" x14ac:dyDescent="0.2">
      <c r="A26589" s="1">
        <v>20.798765</v>
      </c>
      <c r="B26589" s="1">
        <v>-3.857342</v>
      </c>
    </row>
    <row r="26590" spans="1:2" x14ac:dyDescent="0.2">
      <c r="A26590" s="1">
        <v>20.799596999999999</v>
      </c>
      <c r="B26590" s="1">
        <v>-3.8581880000000002</v>
      </c>
    </row>
    <row r="26591" spans="1:2" x14ac:dyDescent="0.2">
      <c r="A26591" s="1">
        <v>20.800429999999999</v>
      </c>
      <c r="B26591" s="1">
        <v>-3.859022</v>
      </c>
    </row>
    <row r="26592" spans="1:2" x14ac:dyDescent="0.2">
      <c r="A26592" s="1">
        <v>20.801262000000001</v>
      </c>
      <c r="B26592" s="1">
        <v>-3.859861</v>
      </c>
    </row>
    <row r="26593" spans="1:2" x14ac:dyDescent="0.2">
      <c r="A26593" s="1">
        <v>20.802095000000001</v>
      </c>
      <c r="B26593" s="1">
        <v>-3.860757</v>
      </c>
    </row>
    <row r="26594" spans="1:2" x14ac:dyDescent="0.2">
      <c r="A26594" s="1">
        <v>20.802927</v>
      </c>
      <c r="B26594" s="1">
        <v>-3.8617460000000001</v>
      </c>
    </row>
    <row r="26595" spans="1:2" x14ac:dyDescent="0.2">
      <c r="A26595" s="1">
        <v>20.803761000000002</v>
      </c>
      <c r="B26595" s="1">
        <v>-3.8627539999999998</v>
      </c>
    </row>
    <row r="26596" spans="1:2" x14ac:dyDescent="0.2">
      <c r="A26596" s="1">
        <v>20.804594000000002</v>
      </c>
      <c r="B26596" s="1">
        <v>-3.862422</v>
      </c>
    </row>
    <row r="26597" spans="1:2" x14ac:dyDescent="0.2">
      <c r="A26597" s="1">
        <v>20.805426000000001</v>
      </c>
      <c r="B26597" s="1">
        <v>-3.8614739999999999</v>
      </c>
    </row>
    <row r="26598" spans="1:2" x14ac:dyDescent="0.2">
      <c r="A26598" s="1">
        <v>20.806259000000001</v>
      </c>
      <c r="B26598" s="1">
        <v>-3.8604720000000001</v>
      </c>
    </row>
    <row r="26599" spans="1:2" x14ac:dyDescent="0.2">
      <c r="A26599" s="1">
        <v>20.807091</v>
      </c>
      <c r="B26599" s="1">
        <v>-3.8594629999999999</v>
      </c>
    </row>
    <row r="26600" spans="1:2" x14ac:dyDescent="0.2">
      <c r="A26600" s="1">
        <v>20.807924</v>
      </c>
      <c r="B26600" s="1">
        <v>-3.858444</v>
      </c>
    </row>
    <row r="26601" spans="1:2" x14ac:dyDescent="0.2">
      <c r="A26601" s="1">
        <v>20.808758000000001</v>
      </c>
      <c r="B26601" s="1">
        <v>-3.8571979999999999</v>
      </c>
    </row>
    <row r="26602" spans="1:2" x14ac:dyDescent="0.2">
      <c r="A26602" s="1">
        <v>20.809588999999999</v>
      </c>
      <c r="B26602" s="1">
        <v>-3.8559109999999999</v>
      </c>
    </row>
    <row r="26603" spans="1:2" x14ac:dyDescent="0.2">
      <c r="A26603" s="1">
        <v>20.810423</v>
      </c>
      <c r="B26603" s="1">
        <v>-3.8548390000000001</v>
      </c>
    </row>
    <row r="26604" spans="1:2" x14ac:dyDescent="0.2">
      <c r="A26604" s="1">
        <v>20.811254999999999</v>
      </c>
      <c r="B26604" s="1">
        <v>-3.8546260000000001</v>
      </c>
    </row>
    <row r="26605" spans="1:2" x14ac:dyDescent="0.2">
      <c r="A26605" s="1">
        <v>20.812087999999999</v>
      </c>
      <c r="B26605" s="1">
        <v>-3.854549</v>
      </c>
    </row>
    <row r="26606" spans="1:2" x14ac:dyDescent="0.2">
      <c r="A26606" s="1">
        <v>20.812919999999998</v>
      </c>
      <c r="B26606" s="1">
        <v>-3.8544710000000002</v>
      </c>
    </row>
    <row r="26607" spans="1:2" x14ac:dyDescent="0.2">
      <c r="A26607" s="1">
        <v>20.813752999999998</v>
      </c>
      <c r="B26607" s="1">
        <v>-3.8543970000000001</v>
      </c>
    </row>
    <row r="26608" spans="1:2" x14ac:dyDescent="0.2">
      <c r="A26608" s="1">
        <v>20.814587</v>
      </c>
      <c r="B26608" s="1">
        <v>-3.8544399999999999</v>
      </c>
    </row>
    <row r="26609" spans="1:2" x14ac:dyDescent="0.2">
      <c r="A26609" s="1">
        <v>20.815418000000001</v>
      </c>
      <c r="B26609" s="1">
        <v>-3.8545780000000001</v>
      </c>
    </row>
    <row r="26610" spans="1:2" x14ac:dyDescent="0.2">
      <c r="A26610" s="1">
        <v>20.816251999999999</v>
      </c>
      <c r="B26610" s="1">
        <v>-3.8547560000000001</v>
      </c>
    </row>
    <row r="26611" spans="1:2" x14ac:dyDescent="0.2">
      <c r="A26611" s="1">
        <v>20.817083</v>
      </c>
      <c r="B26611" s="1">
        <v>-3.8549250000000002</v>
      </c>
    </row>
    <row r="26612" spans="1:2" x14ac:dyDescent="0.2">
      <c r="A26612" s="1">
        <v>20.817917000000001</v>
      </c>
      <c r="B26612" s="1">
        <v>-3.8550810000000002</v>
      </c>
    </row>
    <row r="26613" spans="1:2" x14ac:dyDescent="0.2">
      <c r="A26613" s="1">
        <v>20.818750000000001</v>
      </c>
      <c r="B26613" s="1">
        <v>-3.8552360000000001</v>
      </c>
    </row>
    <row r="26614" spans="1:2" x14ac:dyDescent="0.2">
      <c r="A26614" s="1">
        <v>20.819582</v>
      </c>
      <c r="B26614" s="1">
        <v>-3.855391</v>
      </c>
    </row>
    <row r="26615" spans="1:2" x14ac:dyDescent="0.2">
      <c r="A26615" s="1">
        <v>20.820415000000001</v>
      </c>
      <c r="B26615" s="1">
        <v>-3.8554599999999999</v>
      </c>
    </row>
    <row r="26616" spans="1:2" x14ac:dyDescent="0.2">
      <c r="A26616" s="1">
        <v>20.821247</v>
      </c>
      <c r="B26616" s="1">
        <v>-3.8551380000000002</v>
      </c>
    </row>
    <row r="26617" spans="1:2" x14ac:dyDescent="0.2">
      <c r="A26617" s="1">
        <v>20.822081000000001</v>
      </c>
      <c r="B26617" s="1">
        <v>-3.854616</v>
      </c>
    </row>
    <row r="26618" spans="1:2" x14ac:dyDescent="0.2">
      <c r="A26618" s="1">
        <v>20.822914000000001</v>
      </c>
      <c r="B26618" s="1">
        <v>-3.8540510000000001</v>
      </c>
    </row>
    <row r="26619" spans="1:2" x14ac:dyDescent="0.2">
      <c r="A26619" s="1">
        <v>20.823746</v>
      </c>
      <c r="B26619" s="1">
        <v>-3.8533949999999999</v>
      </c>
    </row>
    <row r="26620" spans="1:2" x14ac:dyDescent="0.2">
      <c r="A26620" s="1">
        <v>20.824579</v>
      </c>
      <c r="B26620" s="1">
        <v>-3.8527049999999998</v>
      </c>
    </row>
    <row r="26621" spans="1:2" x14ac:dyDescent="0.2">
      <c r="A26621" s="1">
        <v>20.825410999999999</v>
      </c>
      <c r="B26621" s="1">
        <v>-3.8520150000000002</v>
      </c>
    </row>
    <row r="26622" spans="1:2" x14ac:dyDescent="0.2">
      <c r="A26622" s="1">
        <v>20.826243999999999</v>
      </c>
      <c r="B26622" s="1">
        <v>-3.8513229999999998</v>
      </c>
    </row>
    <row r="26623" spans="1:2" x14ac:dyDescent="0.2">
      <c r="A26623" s="1">
        <v>20.827076000000002</v>
      </c>
      <c r="B26623" s="1">
        <v>-3.8519549999999998</v>
      </c>
    </row>
    <row r="26624" spans="1:2" x14ac:dyDescent="0.2">
      <c r="A26624" s="1">
        <v>20.827908999999998</v>
      </c>
      <c r="B26624" s="1">
        <v>-3.8534320000000002</v>
      </c>
    </row>
    <row r="26625" spans="1:2" x14ac:dyDescent="0.2">
      <c r="A26625" s="1">
        <v>20.828742999999999</v>
      </c>
      <c r="B26625" s="1">
        <v>-3.8549890000000002</v>
      </c>
    </row>
    <row r="26626" spans="1:2" x14ac:dyDescent="0.2">
      <c r="A26626" s="1">
        <v>20.829574999999998</v>
      </c>
      <c r="B26626" s="1">
        <v>-3.8567300000000002</v>
      </c>
    </row>
    <row r="26627" spans="1:2" x14ac:dyDescent="0.2">
      <c r="A26627" s="1">
        <v>20.830407999999998</v>
      </c>
      <c r="B26627" s="1">
        <v>-3.8585530000000001</v>
      </c>
    </row>
    <row r="26628" spans="1:2" x14ac:dyDescent="0.2">
      <c r="A26628" s="1">
        <v>20.831240000000001</v>
      </c>
      <c r="B26628" s="1">
        <v>-3.8603869999999998</v>
      </c>
    </row>
    <row r="26629" spans="1:2" x14ac:dyDescent="0.2">
      <c r="A26629" s="1">
        <v>20.832073000000001</v>
      </c>
      <c r="B26629" s="1">
        <v>-3.862215</v>
      </c>
    </row>
    <row r="26630" spans="1:2" x14ac:dyDescent="0.2">
      <c r="A26630" s="1">
        <v>20.832906999999999</v>
      </c>
      <c r="B26630" s="1">
        <v>-3.863721</v>
      </c>
    </row>
    <row r="26631" spans="1:2" x14ac:dyDescent="0.2">
      <c r="A26631" s="1">
        <v>20.833738</v>
      </c>
      <c r="B26631" s="1">
        <v>-3.8648549999999999</v>
      </c>
    </row>
    <row r="26632" spans="1:2" x14ac:dyDescent="0.2">
      <c r="A26632" s="1">
        <v>20.834572000000001</v>
      </c>
      <c r="B26632" s="1">
        <v>-3.8658800000000002</v>
      </c>
    </row>
    <row r="26633" spans="1:2" x14ac:dyDescent="0.2">
      <c r="A26633" s="1">
        <v>20.835402999999999</v>
      </c>
      <c r="B26633" s="1">
        <v>-3.866803</v>
      </c>
    </row>
    <row r="26634" spans="1:2" x14ac:dyDescent="0.2">
      <c r="A26634" s="1">
        <v>20.836237000000001</v>
      </c>
      <c r="B26634" s="1">
        <v>-3.8676010000000001</v>
      </c>
    </row>
    <row r="26635" spans="1:2" x14ac:dyDescent="0.2">
      <c r="A26635" s="1">
        <v>20.837069</v>
      </c>
      <c r="B26635" s="1">
        <v>-3.8683670000000001</v>
      </c>
    </row>
    <row r="26636" spans="1:2" x14ac:dyDescent="0.2">
      <c r="A26636" s="1">
        <v>20.837902</v>
      </c>
      <c r="B26636" s="1">
        <v>-3.8691330000000002</v>
      </c>
    </row>
    <row r="26637" spans="1:2" x14ac:dyDescent="0.2">
      <c r="A26637" s="1">
        <v>20.838736000000001</v>
      </c>
      <c r="B26637" s="1">
        <v>-3.8699669999999999</v>
      </c>
    </row>
    <row r="26638" spans="1:2" x14ac:dyDescent="0.2">
      <c r="A26638" s="1">
        <v>20.839566999999999</v>
      </c>
      <c r="B26638" s="1">
        <v>-3.8709959999999999</v>
      </c>
    </row>
    <row r="26639" spans="1:2" x14ac:dyDescent="0.2">
      <c r="A26639" s="1">
        <v>20.840401</v>
      </c>
      <c r="B26639" s="1">
        <v>-3.8720859999999999</v>
      </c>
    </row>
    <row r="26640" spans="1:2" x14ac:dyDescent="0.2">
      <c r="A26640" s="1">
        <v>20.841232000000002</v>
      </c>
      <c r="B26640" s="1">
        <v>-3.873272</v>
      </c>
    </row>
    <row r="26641" spans="1:2" x14ac:dyDescent="0.2">
      <c r="A26641" s="1">
        <v>20.842065999999999</v>
      </c>
      <c r="B26641" s="1">
        <v>-3.8748800000000001</v>
      </c>
    </row>
    <row r="26642" spans="1:2" x14ac:dyDescent="0.2">
      <c r="A26642" s="1">
        <v>20.842898999999999</v>
      </c>
      <c r="B26642" s="1">
        <v>-3.8766560000000001</v>
      </c>
    </row>
    <row r="26643" spans="1:2" x14ac:dyDescent="0.2">
      <c r="A26643" s="1">
        <v>20.843730999999998</v>
      </c>
      <c r="B26643" s="1">
        <v>-3.878422</v>
      </c>
    </row>
    <row r="26644" spans="1:2" x14ac:dyDescent="0.2">
      <c r="A26644" s="1">
        <v>20.844563999999998</v>
      </c>
      <c r="B26644" s="1">
        <v>-3.8801700000000001</v>
      </c>
    </row>
    <row r="26645" spans="1:2" x14ac:dyDescent="0.2">
      <c r="A26645" s="1">
        <v>20.845396000000001</v>
      </c>
      <c r="B26645" s="1">
        <v>-3.882711</v>
      </c>
    </row>
    <row r="26646" spans="1:2" x14ac:dyDescent="0.2">
      <c r="A26646" s="1">
        <v>20.846229999999998</v>
      </c>
      <c r="B26646" s="1">
        <v>-3.8856519999999999</v>
      </c>
    </row>
    <row r="26647" spans="1:2" x14ac:dyDescent="0.2">
      <c r="A26647" s="1">
        <v>20.847061</v>
      </c>
      <c r="B26647" s="1">
        <v>-3.8886370000000001</v>
      </c>
    </row>
    <row r="26648" spans="1:2" x14ac:dyDescent="0.2">
      <c r="A26648" s="1">
        <v>20.847895000000001</v>
      </c>
      <c r="B26648" s="1">
        <v>-3.890155</v>
      </c>
    </row>
    <row r="26649" spans="1:2" x14ac:dyDescent="0.2">
      <c r="A26649" s="1">
        <v>20.848728000000001</v>
      </c>
      <c r="B26649" s="1">
        <v>-3.8909539999999998</v>
      </c>
    </row>
    <row r="26650" spans="1:2" x14ac:dyDescent="0.2">
      <c r="A26650" s="1">
        <v>20.84956</v>
      </c>
      <c r="B26650" s="1">
        <v>-3.8916900000000001</v>
      </c>
    </row>
    <row r="26651" spans="1:2" x14ac:dyDescent="0.2">
      <c r="A26651" s="1">
        <v>20.850393</v>
      </c>
      <c r="B26651" s="1">
        <v>-3.892423</v>
      </c>
    </row>
    <row r="26652" spans="1:2" x14ac:dyDescent="0.2">
      <c r="A26652" s="1">
        <v>20.851224999999999</v>
      </c>
      <c r="B26652" s="1">
        <v>-3.8926989999999999</v>
      </c>
    </row>
    <row r="26653" spans="1:2" x14ac:dyDescent="0.2">
      <c r="A26653" s="1">
        <v>20.852058</v>
      </c>
      <c r="B26653" s="1">
        <v>-3.892509</v>
      </c>
    </row>
    <row r="26654" spans="1:2" x14ac:dyDescent="0.2">
      <c r="A26654" s="1">
        <v>20.852892000000001</v>
      </c>
      <c r="B26654" s="1">
        <v>-3.8922119999999998</v>
      </c>
    </row>
    <row r="26655" spans="1:2" x14ac:dyDescent="0.2">
      <c r="A26655" s="1">
        <v>20.853724</v>
      </c>
      <c r="B26655" s="1">
        <v>-3.8922780000000001</v>
      </c>
    </row>
    <row r="26656" spans="1:2" x14ac:dyDescent="0.2">
      <c r="A26656" s="1">
        <v>20.854557</v>
      </c>
      <c r="B26656" s="1">
        <v>-3.8927070000000001</v>
      </c>
    </row>
    <row r="26657" spans="1:2" x14ac:dyDescent="0.2">
      <c r="A26657" s="1">
        <v>20.855388999999999</v>
      </c>
      <c r="B26657" s="1">
        <v>-3.893214</v>
      </c>
    </row>
    <row r="26658" spans="1:2" x14ac:dyDescent="0.2">
      <c r="A26658" s="1">
        <v>20.856221999999999</v>
      </c>
      <c r="B26658" s="1">
        <v>-3.8937200000000001</v>
      </c>
    </row>
    <row r="26659" spans="1:2" x14ac:dyDescent="0.2">
      <c r="A26659" s="1">
        <v>20.857056</v>
      </c>
      <c r="B26659" s="1">
        <v>-3.8940070000000002</v>
      </c>
    </row>
    <row r="26660" spans="1:2" x14ac:dyDescent="0.2">
      <c r="A26660" s="1">
        <v>20.857887000000002</v>
      </c>
      <c r="B26660" s="1">
        <v>-3.8937059999999999</v>
      </c>
    </row>
    <row r="26661" spans="1:2" x14ac:dyDescent="0.2">
      <c r="A26661" s="1">
        <v>20.858720999999999</v>
      </c>
      <c r="B26661" s="1">
        <v>-3.8932500000000001</v>
      </c>
    </row>
    <row r="26662" spans="1:2" x14ac:dyDescent="0.2">
      <c r="A26662" s="1">
        <v>20.859552000000001</v>
      </c>
      <c r="B26662" s="1">
        <v>-3.8927209999999999</v>
      </c>
    </row>
    <row r="26663" spans="1:2" x14ac:dyDescent="0.2">
      <c r="A26663" s="1">
        <v>20.860385999999998</v>
      </c>
      <c r="B26663" s="1">
        <v>-3.8919929999999998</v>
      </c>
    </row>
    <row r="26664" spans="1:2" x14ac:dyDescent="0.2">
      <c r="A26664" s="1">
        <v>20.861217</v>
      </c>
      <c r="B26664" s="1">
        <v>-3.891213</v>
      </c>
    </row>
    <row r="26665" spans="1:2" x14ac:dyDescent="0.2">
      <c r="A26665" s="1">
        <v>20.862051000000001</v>
      </c>
      <c r="B26665" s="1">
        <v>-3.8904350000000001</v>
      </c>
    </row>
    <row r="26666" spans="1:2" x14ac:dyDescent="0.2">
      <c r="A26666" s="1">
        <v>20.862884999999999</v>
      </c>
      <c r="B26666" s="1">
        <v>-3.889656</v>
      </c>
    </row>
    <row r="26667" spans="1:2" x14ac:dyDescent="0.2">
      <c r="A26667" s="1">
        <v>20.863716</v>
      </c>
      <c r="B26667" s="1">
        <v>-3.8891460000000002</v>
      </c>
    </row>
    <row r="26668" spans="1:2" x14ac:dyDescent="0.2">
      <c r="A26668" s="1">
        <v>20.864550000000001</v>
      </c>
      <c r="B26668" s="1">
        <v>-3.8887079999999998</v>
      </c>
    </row>
    <row r="26669" spans="1:2" x14ac:dyDescent="0.2">
      <c r="A26669" s="1">
        <v>20.865380999999999</v>
      </c>
      <c r="B26669" s="1">
        <v>-3.8882669999999999</v>
      </c>
    </row>
    <row r="26670" spans="1:2" x14ac:dyDescent="0.2">
      <c r="A26670" s="1">
        <v>20.866215</v>
      </c>
      <c r="B26670" s="1">
        <v>-3.8869410000000002</v>
      </c>
    </row>
    <row r="26671" spans="1:2" x14ac:dyDescent="0.2">
      <c r="A26671" s="1">
        <v>20.867048</v>
      </c>
      <c r="B26671" s="1">
        <v>-3.885367</v>
      </c>
    </row>
    <row r="26672" spans="1:2" x14ac:dyDescent="0.2">
      <c r="A26672" s="1">
        <v>20.86788</v>
      </c>
      <c r="B26672" s="1">
        <v>-3.8838849999999998</v>
      </c>
    </row>
    <row r="26673" spans="1:2" x14ac:dyDescent="0.2">
      <c r="A26673" s="1">
        <v>20.868713</v>
      </c>
      <c r="B26673" s="1">
        <v>-3.882393</v>
      </c>
    </row>
    <row r="26674" spans="1:2" x14ac:dyDescent="0.2">
      <c r="A26674" s="1">
        <v>20.869544999999999</v>
      </c>
      <c r="B26674" s="1">
        <v>-3.880703</v>
      </c>
    </row>
    <row r="26675" spans="1:2" x14ac:dyDescent="0.2">
      <c r="A26675" s="1">
        <v>20.870377999999999</v>
      </c>
      <c r="B26675" s="1">
        <v>-3.8788390000000001</v>
      </c>
    </row>
    <row r="26676" spans="1:2" x14ac:dyDescent="0.2">
      <c r="A26676" s="1">
        <v>20.871210000000001</v>
      </c>
      <c r="B26676" s="1">
        <v>-3.876935</v>
      </c>
    </row>
    <row r="26677" spans="1:2" x14ac:dyDescent="0.2">
      <c r="A26677" s="1">
        <v>20.872043999999999</v>
      </c>
      <c r="B26677" s="1">
        <v>-3.8753769999999998</v>
      </c>
    </row>
    <row r="26678" spans="1:2" x14ac:dyDescent="0.2">
      <c r="A26678" s="1">
        <v>20.872876999999999</v>
      </c>
      <c r="B26678" s="1">
        <v>-3.8743240000000001</v>
      </c>
    </row>
    <row r="26679" spans="1:2" x14ac:dyDescent="0.2">
      <c r="A26679" s="1">
        <v>20.873709000000002</v>
      </c>
      <c r="B26679" s="1">
        <v>-3.8734500000000001</v>
      </c>
    </row>
    <row r="26680" spans="1:2" x14ac:dyDescent="0.2">
      <c r="A26680" s="1">
        <v>20.874542000000002</v>
      </c>
      <c r="B26680" s="1">
        <v>-3.8725779999999999</v>
      </c>
    </row>
    <row r="26681" spans="1:2" x14ac:dyDescent="0.2">
      <c r="A26681" s="1">
        <v>20.875374000000001</v>
      </c>
      <c r="B26681" s="1">
        <v>-3.8717429999999999</v>
      </c>
    </row>
    <row r="26682" spans="1:2" x14ac:dyDescent="0.2">
      <c r="A26682" s="1">
        <v>20.876207000000001</v>
      </c>
      <c r="B26682" s="1">
        <v>-3.8712849999999999</v>
      </c>
    </row>
    <row r="26683" spans="1:2" x14ac:dyDescent="0.2">
      <c r="A26683" s="1">
        <v>20.877040999999998</v>
      </c>
      <c r="B26683" s="1">
        <v>-3.8710819999999999</v>
      </c>
    </row>
    <row r="26684" spans="1:2" x14ac:dyDescent="0.2">
      <c r="A26684" s="1">
        <v>20.877872</v>
      </c>
      <c r="B26684" s="1">
        <v>-3.8710469999999999</v>
      </c>
    </row>
    <row r="26685" spans="1:2" x14ac:dyDescent="0.2">
      <c r="A26685" s="1">
        <v>20.878706000000001</v>
      </c>
      <c r="B26685" s="1">
        <v>-3.8715259999999998</v>
      </c>
    </row>
    <row r="26686" spans="1:2" x14ac:dyDescent="0.2">
      <c r="A26686" s="1">
        <v>20.879538</v>
      </c>
      <c r="B26686" s="1">
        <v>-3.8722840000000001</v>
      </c>
    </row>
    <row r="26687" spans="1:2" x14ac:dyDescent="0.2">
      <c r="A26687" s="1">
        <v>20.880371</v>
      </c>
      <c r="B26687" s="1">
        <v>-3.8730419999999999</v>
      </c>
    </row>
    <row r="26688" spans="1:2" x14ac:dyDescent="0.2">
      <c r="A26688" s="1">
        <v>20.881202999999999</v>
      </c>
      <c r="B26688" s="1">
        <v>-3.873802</v>
      </c>
    </row>
    <row r="26689" spans="1:2" x14ac:dyDescent="0.2">
      <c r="A26689" s="1">
        <v>20.882035999999999</v>
      </c>
      <c r="B26689" s="1">
        <v>-3.8746499999999999</v>
      </c>
    </row>
    <row r="26690" spans="1:2" x14ac:dyDescent="0.2">
      <c r="A26690" s="1">
        <v>20.88287</v>
      </c>
      <c r="B26690" s="1">
        <v>-3.8755829999999998</v>
      </c>
    </row>
    <row r="26691" spans="1:2" x14ac:dyDescent="0.2">
      <c r="A26691" s="1">
        <v>20.883700999999999</v>
      </c>
      <c r="B26691" s="1">
        <v>-3.8765339999999999</v>
      </c>
    </row>
    <row r="26692" spans="1:2" x14ac:dyDescent="0.2">
      <c r="A26692" s="1">
        <v>20.884535</v>
      </c>
      <c r="B26692" s="1">
        <v>-3.8772730000000002</v>
      </c>
    </row>
    <row r="26693" spans="1:2" x14ac:dyDescent="0.2">
      <c r="A26693" s="1">
        <v>20.885366000000001</v>
      </c>
      <c r="B26693" s="1">
        <v>-3.8778800000000002</v>
      </c>
    </row>
    <row r="26694" spans="1:2" x14ac:dyDescent="0.2">
      <c r="A26694" s="1">
        <v>20.886199999999999</v>
      </c>
      <c r="B26694" s="1">
        <v>-3.8784890000000001</v>
      </c>
    </row>
    <row r="26695" spans="1:2" x14ac:dyDescent="0.2">
      <c r="A26695" s="1">
        <v>20.887032999999999</v>
      </c>
      <c r="B26695" s="1">
        <v>-3.8791000000000002</v>
      </c>
    </row>
    <row r="26696" spans="1:2" x14ac:dyDescent="0.2">
      <c r="A26696" s="1">
        <v>20.887865000000001</v>
      </c>
      <c r="B26696" s="1">
        <v>-3.8795829999999998</v>
      </c>
    </row>
    <row r="26697" spans="1:2" x14ac:dyDescent="0.2">
      <c r="A26697" s="1">
        <v>20.888698999999999</v>
      </c>
      <c r="B26697" s="1">
        <v>-3.8796900000000001</v>
      </c>
    </row>
    <row r="26698" spans="1:2" x14ac:dyDescent="0.2">
      <c r="A26698" s="1">
        <v>20.889530000000001</v>
      </c>
      <c r="B26698" s="1">
        <v>-3.8796189999999999</v>
      </c>
    </row>
    <row r="26699" spans="1:2" x14ac:dyDescent="0.2">
      <c r="A26699" s="1">
        <v>20.890364000000002</v>
      </c>
      <c r="B26699" s="1">
        <v>-3.8796599999999999</v>
      </c>
    </row>
    <row r="26700" spans="1:2" x14ac:dyDescent="0.2">
      <c r="A26700" s="1">
        <v>20.891196999999998</v>
      </c>
      <c r="B26700" s="1">
        <v>-3.8798119999999998</v>
      </c>
    </row>
    <row r="26701" spans="1:2" x14ac:dyDescent="0.2">
      <c r="A26701" s="1">
        <v>20.892029000000001</v>
      </c>
      <c r="B26701" s="1">
        <v>-3.879991</v>
      </c>
    </row>
    <row r="26702" spans="1:2" x14ac:dyDescent="0.2">
      <c r="A26702" s="1">
        <v>20.892862000000001</v>
      </c>
      <c r="B26702" s="1">
        <v>-3.8801709999999998</v>
      </c>
    </row>
    <row r="26703" spans="1:2" x14ac:dyDescent="0.2">
      <c r="A26703" s="1">
        <v>20.893694</v>
      </c>
      <c r="B26703" s="1">
        <v>-3.88035</v>
      </c>
    </row>
    <row r="26704" spans="1:2" x14ac:dyDescent="0.2">
      <c r="A26704" s="1">
        <v>20.894527</v>
      </c>
      <c r="B26704" s="1">
        <v>-3.8811909999999998</v>
      </c>
    </row>
    <row r="26705" spans="1:2" x14ac:dyDescent="0.2">
      <c r="A26705" s="1">
        <v>20.895358999999999</v>
      </c>
      <c r="B26705" s="1">
        <v>-3.8823919999999998</v>
      </c>
    </row>
    <row r="26706" spans="1:2" x14ac:dyDescent="0.2">
      <c r="A26706" s="1">
        <v>20.896193</v>
      </c>
      <c r="B26706" s="1">
        <v>-3.8835459999999999</v>
      </c>
    </row>
    <row r="26707" spans="1:2" x14ac:dyDescent="0.2">
      <c r="A26707" s="1">
        <v>20.897026</v>
      </c>
      <c r="B26707" s="1">
        <v>-3.8842789999999998</v>
      </c>
    </row>
    <row r="26708" spans="1:2" x14ac:dyDescent="0.2">
      <c r="A26708" s="1">
        <v>20.897857999999999</v>
      </c>
      <c r="B26708" s="1">
        <v>-3.8848129999999998</v>
      </c>
    </row>
    <row r="26709" spans="1:2" x14ac:dyDescent="0.2">
      <c r="A26709" s="1">
        <v>20.898690999999999</v>
      </c>
      <c r="B26709" s="1">
        <v>-3.8853399999999998</v>
      </c>
    </row>
    <row r="26710" spans="1:2" x14ac:dyDescent="0.2">
      <c r="A26710" s="1">
        <v>20.899522999999999</v>
      </c>
      <c r="B26710" s="1">
        <v>-3.8858700000000002</v>
      </c>
    </row>
    <row r="26711" spans="1:2" x14ac:dyDescent="0.2">
      <c r="A26711" s="1">
        <v>20.900355999999999</v>
      </c>
      <c r="B26711" s="1">
        <v>-3.8857659999999998</v>
      </c>
    </row>
    <row r="26712" spans="1:2" x14ac:dyDescent="0.2">
      <c r="A26712" s="1">
        <v>20.90119</v>
      </c>
      <c r="B26712" s="1">
        <v>-3.8850850000000001</v>
      </c>
    </row>
    <row r="26713" spans="1:2" x14ac:dyDescent="0.2">
      <c r="A26713" s="1">
        <v>20.902021000000001</v>
      </c>
      <c r="B26713" s="1">
        <v>-3.8842789999999998</v>
      </c>
    </row>
    <row r="26714" spans="1:2" x14ac:dyDescent="0.2">
      <c r="A26714" s="1">
        <v>20.902854999999999</v>
      </c>
      <c r="B26714" s="1">
        <v>-3.8833669999999998</v>
      </c>
    </row>
    <row r="26715" spans="1:2" x14ac:dyDescent="0.2">
      <c r="A26715" s="1">
        <v>20.903687000000001</v>
      </c>
      <c r="B26715" s="1">
        <v>-3.8823789999999998</v>
      </c>
    </row>
    <row r="26716" spans="1:2" x14ac:dyDescent="0.2">
      <c r="A26716" s="1">
        <v>20.904520000000002</v>
      </c>
      <c r="B26716" s="1">
        <v>-3.8813849999999999</v>
      </c>
    </row>
    <row r="26717" spans="1:2" x14ac:dyDescent="0.2">
      <c r="A26717" s="1">
        <v>20.905352000000001</v>
      </c>
      <c r="B26717" s="1">
        <v>-3.8803890000000001</v>
      </c>
    </row>
    <row r="26718" spans="1:2" x14ac:dyDescent="0.2">
      <c r="A26718" s="1">
        <v>20.906185000000001</v>
      </c>
      <c r="B26718" s="1">
        <v>-3.8793350000000002</v>
      </c>
    </row>
    <row r="26719" spans="1:2" x14ac:dyDescent="0.2">
      <c r="A26719" s="1">
        <v>20.907018999999998</v>
      </c>
      <c r="B26719" s="1">
        <v>-3.878158</v>
      </c>
    </row>
    <row r="26720" spans="1:2" x14ac:dyDescent="0.2">
      <c r="A26720" s="1">
        <v>20.90785</v>
      </c>
      <c r="B26720" s="1">
        <v>-3.8769459999999998</v>
      </c>
    </row>
    <row r="26721" spans="1:2" x14ac:dyDescent="0.2">
      <c r="A26721" s="1">
        <v>20.908684000000001</v>
      </c>
      <c r="B26721" s="1">
        <v>-3.8758880000000002</v>
      </c>
    </row>
    <row r="26722" spans="1:2" x14ac:dyDescent="0.2">
      <c r="A26722" s="1">
        <v>20.909514999999999</v>
      </c>
      <c r="B26722" s="1">
        <v>-3.8752219999999999</v>
      </c>
    </row>
    <row r="26723" spans="1:2" x14ac:dyDescent="0.2">
      <c r="A26723" s="1">
        <v>20.910349</v>
      </c>
      <c r="B26723" s="1">
        <v>-3.8746909999999999</v>
      </c>
    </row>
    <row r="26724" spans="1:2" x14ac:dyDescent="0.2">
      <c r="A26724" s="1">
        <v>20.911182</v>
      </c>
      <c r="B26724" s="1">
        <v>-3.874161</v>
      </c>
    </row>
    <row r="26725" spans="1:2" x14ac:dyDescent="0.2">
      <c r="A26725" s="1">
        <v>20.912013999999999</v>
      </c>
      <c r="B26725" s="1">
        <v>-3.873618</v>
      </c>
    </row>
    <row r="26726" spans="1:2" x14ac:dyDescent="0.2">
      <c r="A26726" s="1">
        <v>20.912848</v>
      </c>
      <c r="B26726" s="1">
        <v>-3.8729010000000001</v>
      </c>
    </row>
    <row r="26727" spans="1:2" x14ac:dyDescent="0.2">
      <c r="A26727" s="1">
        <v>20.913678999999998</v>
      </c>
      <c r="B26727" s="1">
        <v>-3.8721239999999999</v>
      </c>
    </row>
    <row r="26728" spans="1:2" x14ac:dyDescent="0.2">
      <c r="A26728" s="1">
        <v>20.914512999999999</v>
      </c>
      <c r="B26728" s="1">
        <v>-3.8713470000000001</v>
      </c>
    </row>
    <row r="26729" spans="1:2" x14ac:dyDescent="0.2">
      <c r="A26729" s="1">
        <v>20.915344000000001</v>
      </c>
      <c r="B26729" s="1">
        <v>-3.8698100000000002</v>
      </c>
    </row>
    <row r="26730" spans="1:2" x14ac:dyDescent="0.2">
      <c r="A26730" s="1">
        <v>20.916177999999999</v>
      </c>
      <c r="B26730" s="1">
        <v>-3.8680180000000002</v>
      </c>
    </row>
    <row r="26731" spans="1:2" x14ac:dyDescent="0.2">
      <c r="A26731" s="1">
        <v>20.917010999999999</v>
      </c>
      <c r="B26731" s="1">
        <v>-3.8662139999999998</v>
      </c>
    </row>
    <row r="26732" spans="1:2" x14ac:dyDescent="0.2">
      <c r="A26732" s="1">
        <v>20.917843000000001</v>
      </c>
      <c r="B26732" s="1">
        <v>-3.8644240000000001</v>
      </c>
    </row>
    <row r="26733" spans="1:2" x14ac:dyDescent="0.2">
      <c r="A26733" s="1">
        <v>20.918676000000001</v>
      </c>
      <c r="B26733" s="1">
        <v>-3.862949</v>
      </c>
    </row>
    <row r="26734" spans="1:2" x14ac:dyDescent="0.2">
      <c r="A26734" s="1">
        <v>20.919508</v>
      </c>
      <c r="B26734" s="1">
        <v>-3.8617159999999999</v>
      </c>
    </row>
    <row r="26735" spans="1:2" x14ac:dyDescent="0.2">
      <c r="A26735" s="1">
        <v>20.920341000000001</v>
      </c>
      <c r="B26735" s="1">
        <v>-3.8605550000000002</v>
      </c>
    </row>
    <row r="26736" spans="1:2" x14ac:dyDescent="0.2">
      <c r="A26736" s="1">
        <v>20.921175000000002</v>
      </c>
      <c r="B26736" s="1">
        <v>-3.8600819999999998</v>
      </c>
    </row>
    <row r="26737" spans="1:2" x14ac:dyDescent="0.2">
      <c r="A26737" s="1">
        <v>20.922007000000001</v>
      </c>
      <c r="B26737" s="1">
        <v>-3.8600750000000001</v>
      </c>
    </row>
    <row r="26738" spans="1:2" x14ac:dyDescent="0.2">
      <c r="A26738" s="1">
        <v>20.922840000000001</v>
      </c>
      <c r="B26738" s="1">
        <v>-3.860214</v>
      </c>
    </row>
    <row r="26739" spans="1:2" x14ac:dyDescent="0.2">
      <c r="A26739" s="1">
        <v>20.923672</v>
      </c>
      <c r="B26739" s="1">
        <v>-3.8603589999999999</v>
      </c>
    </row>
    <row r="26740" spans="1:2" x14ac:dyDescent="0.2">
      <c r="A26740" s="1">
        <v>20.924505</v>
      </c>
      <c r="B26740" s="1">
        <v>-3.8605740000000002</v>
      </c>
    </row>
    <row r="26741" spans="1:2" x14ac:dyDescent="0.2">
      <c r="A26741" s="1">
        <v>20.925339000000001</v>
      </c>
      <c r="B26741" s="1">
        <v>-3.8610199999999999</v>
      </c>
    </row>
    <row r="26742" spans="1:2" x14ac:dyDescent="0.2">
      <c r="A26742" s="1">
        <v>20.926169999999999</v>
      </c>
      <c r="B26742" s="1">
        <v>-3.861621</v>
      </c>
    </row>
    <row r="26743" spans="1:2" x14ac:dyDescent="0.2">
      <c r="A26743" s="1">
        <v>20.927004</v>
      </c>
      <c r="B26743" s="1">
        <v>-3.862266</v>
      </c>
    </row>
    <row r="26744" spans="1:2" x14ac:dyDescent="0.2">
      <c r="A26744" s="1">
        <v>20.927835000000002</v>
      </c>
      <c r="B26744" s="1">
        <v>-3.8630179999999998</v>
      </c>
    </row>
    <row r="26745" spans="1:2" x14ac:dyDescent="0.2">
      <c r="A26745" s="1">
        <v>20.928668999999999</v>
      </c>
      <c r="B26745" s="1">
        <v>-3.8638279999999998</v>
      </c>
    </row>
    <row r="26746" spans="1:2" x14ac:dyDescent="0.2">
      <c r="A26746" s="1">
        <v>20.929500999999998</v>
      </c>
      <c r="B26746" s="1">
        <v>-3.8646400000000001</v>
      </c>
    </row>
    <row r="26747" spans="1:2" x14ac:dyDescent="0.2">
      <c r="A26747" s="1">
        <v>20.930333999999998</v>
      </c>
      <c r="B26747" s="1">
        <v>-3.8654500000000001</v>
      </c>
    </row>
    <row r="26748" spans="1:2" x14ac:dyDescent="0.2">
      <c r="A26748" s="1">
        <v>20.931168</v>
      </c>
      <c r="B26748" s="1">
        <v>-3.8666779999999998</v>
      </c>
    </row>
    <row r="26749" spans="1:2" x14ac:dyDescent="0.2">
      <c r="A26749" s="1">
        <v>20.931999000000001</v>
      </c>
      <c r="B26749" s="1">
        <v>-3.8682599999999998</v>
      </c>
    </row>
    <row r="26750" spans="1:2" x14ac:dyDescent="0.2">
      <c r="A26750" s="1">
        <v>20.932832999999999</v>
      </c>
      <c r="B26750" s="1">
        <v>-3.8698480000000002</v>
      </c>
    </row>
    <row r="26751" spans="1:2" x14ac:dyDescent="0.2">
      <c r="A26751" s="1">
        <v>20.933664</v>
      </c>
      <c r="B26751" s="1">
        <v>-3.871578</v>
      </c>
    </row>
    <row r="26752" spans="1:2" x14ac:dyDescent="0.2">
      <c r="A26752" s="1">
        <v>20.934498000000001</v>
      </c>
      <c r="B26752" s="1">
        <v>-3.8734030000000002</v>
      </c>
    </row>
    <row r="26753" spans="1:2" x14ac:dyDescent="0.2">
      <c r="A26753" s="1">
        <v>20.935331000000001</v>
      </c>
      <c r="B26753" s="1">
        <v>-3.875229</v>
      </c>
    </row>
    <row r="26754" spans="1:2" x14ac:dyDescent="0.2">
      <c r="A26754" s="1">
        <v>20.936163000000001</v>
      </c>
      <c r="B26754" s="1">
        <v>-3.8770609999999999</v>
      </c>
    </row>
    <row r="26755" spans="1:2" x14ac:dyDescent="0.2">
      <c r="A26755" s="1">
        <v>20.936996000000001</v>
      </c>
      <c r="B26755" s="1">
        <v>-3.8788909999999999</v>
      </c>
    </row>
    <row r="26756" spans="1:2" x14ac:dyDescent="0.2">
      <c r="A26756" s="1">
        <v>20.937828</v>
      </c>
      <c r="B26756" s="1">
        <v>-3.880735</v>
      </c>
    </row>
    <row r="26757" spans="1:2" x14ac:dyDescent="0.2">
      <c r="A26757" s="1">
        <v>20.938662000000001</v>
      </c>
      <c r="B26757" s="1">
        <v>-3.8825820000000002</v>
      </c>
    </row>
    <row r="26758" spans="1:2" x14ac:dyDescent="0.2">
      <c r="A26758" s="1">
        <v>20.939492999999999</v>
      </c>
      <c r="B26758" s="1">
        <v>-3.8841890000000001</v>
      </c>
    </row>
    <row r="26759" spans="1:2" x14ac:dyDescent="0.2">
      <c r="A26759" s="1">
        <v>20.940327</v>
      </c>
      <c r="B26759" s="1">
        <v>-3.88551</v>
      </c>
    </row>
    <row r="26760" spans="1:2" x14ac:dyDescent="0.2">
      <c r="A26760" s="1">
        <v>20.94116</v>
      </c>
      <c r="B26760" s="1">
        <v>-3.886755</v>
      </c>
    </row>
    <row r="26761" spans="1:2" x14ac:dyDescent="0.2">
      <c r="A26761" s="1">
        <v>20.941991999999999</v>
      </c>
      <c r="B26761" s="1">
        <v>-3.8879969999999999</v>
      </c>
    </row>
    <row r="26762" spans="1:2" x14ac:dyDescent="0.2">
      <c r="A26762" s="1">
        <v>20.942824999999999</v>
      </c>
      <c r="B26762" s="1">
        <v>-3.8892129999999998</v>
      </c>
    </row>
    <row r="26763" spans="1:2" x14ac:dyDescent="0.2">
      <c r="A26763" s="1">
        <v>20.943657000000002</v>
      </c>
      <c r="B26763" s="1">
        <v>-3.8901940000000002</v>
      </c>
    </row>
    <row r="26764" spans="1:2" x14ac:dyDescent="0.2">
      <c r="A26764" s="1">
        <v>20.944489999999998</v>
      </c>
      <c r="B26764" s="1">
        <v>-3.8910200000000001</v>
      </c>
    </row>
    <row r="26765" spans="1:2" x14ac:dyDescent="0.2">
      <c r="A26765" s="1">
        <v>20.945323999999999</v>
      </c>
      <c r="B26765" s="1">
        <v>-3.8917670000000002</v>
      </c>
    </row>
    <row r="26766" spans="1:2" x14ac:dyDescent="0.2">
      <c r="A26766" s="1">
        <v>20.946155999999998</v>
      </c>
      <c r="B26766" s="1">
        <v>-3.8922690000000002</v>
      </c>
    </row>
    <row r="26767" spans="1:2" x14ac:dyDescent="0.2">
      <c r="A26767" s="1">
        <v>20.946988999999999</v>
      </c>
      <c r="B26767" s="1">
        <v>-3.8926419999999999</v>
      </c>
    </row>
    <row r="26768" spans="1:2" x14ac:dyDescent="0.2">
      <c r="A26768" s="1">
        <v>20.947821000000001</v>
      </c>
      <c r="B26768" s="1">
        <v>-3.8930150000000001</v>
      </c>
    </row>
    <row r="26769" spans="1:2" x14ac:dyDescent="0.2">
      <c r="A26769" s="1">
        <v>20.948654000000001</v>
      </c>
      <c r="B26769" s="1">
        <v>-3.893389</v>
      </c>
    </row>
    <row r="26770" spans="1:2" x14ac:dyDescent="0.2">
      <c r="A26770" s="1">
        <v>20.949486</v>
      </c>
      <c r="B26770" s="1">
        <v>-3.8943059999999998</v>
      </c>
    </row>
    <row r="26771" spans="1:2" x14ac:dyDescent="0.2">
      <c r="A26771" s="1">
        <v>20.950319</v>
      </c>
      <c r="B26771" s="1">
        <v>-3.8956900000000001</v>
      </c>
    </row>
    <row r="26772" spans="1:2" x14ac:dyDescent="0.2">
      <c r="A26772" s="1">
        <v>20.951153000000001</v>
      </c>
      <c r="B26772" s="1">
        <v>-3.8971680000000002</v>
      </c>
    </row>
    <row r="26773" spans="1:2" x14ac:dyDescent="0.2">
      <c r="A26773" s="1">
        <v>20.951983999999999</v>
      </c>
      <c r="B26773" s="1">
        <v>-3.8981629999999998</v>
      </c>
    </row>
    <row r="26774" spans="1:2" x14ac:dyDescent="0.2">
      <c r="A26774" s="1">
        <v>20.952818000000001</v>
      </c>
      <c r="B26774" s="1">
        <v>-3.8988700000000001</v>
      </c>
    </row>
    <row r="26775" spans="1:2" x14ac:dyDescent="0.2">
      <c r="A26775" s="1">
        <v>20.95365</v>
      </c>
      <c r="B26775" s="1">
        <v>-3.899578</v>
      </c>
    </row>
    <row r="26776" spans="1:2" x14ac:dyDescent="0.2">
      <c r="A26776" s="1">
        <v>20.954483</v>
      </c>
      <c r="B26776" s="1">
        <v>-3.9002810000000001</v>
      </c>
    </row>
    <row r="26777" spans="1:2" x14ac:dyDescent="0.2">
      <c r="A26777" s="1">
        <v>20.955317000000001</v>
      </c>
      <c r="B26777" s="1">
        <v>-3.9008159999999998</v>
      </c>
    </row>
    <row r="26778" spans="1:2" x14ac:dyDescent="0.2">
      <c r="A26778" s="1">
        <v>20.956147999999999</v>
      </c>
      <c r="B26778" s="1">
        <v>-3.9010859999999998</v>
      </c>
    </row>
    <row r="26779" spans="1:2" x14ac:dyDescent="0.2">
      <c r="A26779" s="1">
        <v>20.956982</v>
      </c>
      <c r="B26779" s="1">
        <v>-3.9012609999999999</v>
      </c>
    </row>
    <row r="26780" spans="1:2" x14ac:dyDescent="0.2">
      <c r="A26780" s="1">
        <v>20.957813000000002</v>
      </c>
      <c r="B26780" s="1">
        <v>-3.9014280000000001</v>
      </c>
    </row>
    <row r="26781" spans="1:2" x14ac:dyDescent="0.2">
      <c r="A26781" s="1">
        <v>20.958646999999999</v>
      </c>
      <c r="B26781" s="1">
        <v>-3.901586</v>
      </c>
    </row>
    <row r="26782" spans="1:2" x14ac:dyDescent="0.2">
      <c r="A26782" s="1">
        <v>20.959479999999999</v>
      </c>
      <c r="B26782" s="1">
        <v>-3.901742</v>
      </c>
    </row>
    <row r="26783" spans="1:2" x14ac:dyDescent="0.2">
      <c r="A26783" s="1">
        <v>20.960311999999998</v>
      </c>
      <c r="B26783" s="1">
        <v>-3.9018969999999999</v>
      </c>
    </row>
    <row r="26784" spans="1:2" x14ac:dyDescent="0.2">
      <c r="A26784" s="1">
        <v>20.961144999999998</v>
      </c>
      <c r="B26784" s="1">
        <v>-3.9019499999999998</v>
      </c>
    </row>
    <row r="26785" spans="1:2" x14ac:dyDescent="0.2">
      <c r="A26785" s="1">
        <v>20.961977000000001</v>
      </c>
      <c r="B26785" s="1">
        <v>-3.901538</v>
      </c>
    </row>
    <row r="26786" spans="1:2" x14ac:dyDescent="0.2">
      <c r="A26786" s="1">
        <v>20.962810999999999</v>
      </c>
      <c r="B26786" s="1">
        <v>-3.900922</v>
      </c>
    </row>
    <row r="26787" spans="1:2" x14ac:dyDescent="0.2">
      <c r="A26787" s="1">
        <v>20.963642</v>
      </c>
      <c r="B26787" s="1">
        <v>-3.9003350000000001</v>
      </c>
    </row>
    <row r="26788" spans="1:2" x14ac:dyDescent="0.2">
      <c r="A26788" s="1">
        <v>20.964476000000001</v>
      </c>
      <c r="B26788" s="1">
        <v>-3.9000140000000001</v>
      </c>
    </row>
    <row r="26789" spans="1:2" x14ac:dyDescent="0.2">
      <c r="A26789" s="1">
        <v>20.965309000000001</v>
      </c>
      <c r="B26789" s="1">
        <v>-3.8998119999999998</v>
      </c>
    </row>
    <row r="26790" spans="1:2" x14ac:dyDescent="0.2">
      <c r="A26790" s="1">
        <v>20.966141</v>
      </c>
      <c r="B26790" s="1">
        <v>-3.8996110000000002</v>
      </c>
    </row>
    <row r="26791" spans="1:2" x14ac:dyDescent="0.2">
      <c r="A26791" s="1">
        <v>20.966974</v>
      </c>
      <c r="B26791" s="1">
        <v>-3.89941</v>
      </c>
    </row>
    <row r="26792" spans="1:2" x14ac:dyDescent="0.2">
      <c r="A26792" s="1">
        <v>20.967806</v>
      </c>
      <c r="B26792" s="1">
        <v>-3.89927</v>
      </c>
    </row>
    <row r="26793" spans="1:2" x14ac:dyDescent="0.2">
      <c r="A26793" s="1">
        <v>20.968639</v>
      </c>
      <c r="B26793" s="1">
        <v>-3.8991630000000002</v>
      </c>
    </row>
    <row r="26794" spans="1:2" x14ac:dyDescent="0.2">
      <c r="A26794" s="1">
        <v>20.969473000000001</v>
      </c>
      <c r="B26794" s="1">
        <v>-3.8990589999999998</v>
      </c>
    </row>
    <row r="26795" spans="1:2" x14ac:dyDescent="0.2">
      <c r="A26795" s="1">
        <v>20.970303999999999</v>
      </c>
      <c r="B26795" s="1">
        <v>-3.8983279999999998</v>
      </c>
    </row>
    <row r="26796" spans="1:2" x14ac:dyDescent="0.2">
      <c r="A26796" s="1">
        <v>20.971138</v>
      </c>
      <c r="B26796" s="1">
        <v>-3.8971879999999999</v>
      </c>
    </row>
    <row r="26797" spans="1:2" x14ac:dyDescent="0.2">
      <c r="A26797" s="1">
        <v>20.971969999999999</v>
      </c>
      <c r="B26797" s="1">
        <v>-3.8959790000000001</v>
      </c>
    </row>
    <row r="26798" spans="1:2" x14ac:dyDescent="0.2">
      <c r="A26798" s="1">
        <v>20.972802999999999</v>
      </c>
      <c r="B26798" s="1">
        <v>-3.8947750000000001</v>
      </c>
    </row>
    <row r="26799" spans="1:2" x14ac:dyDescent="0.2">
      <c r="A26799" s="1">
        <v>20.973635000000002</v>
      </c>
      <c r="B26799" s="1">
        <v>-3.8934069999999998</v>
      </c>
    </row>
    <row r="26800" spans="1:2" x14ac:dyDescent="0.2">
      <c r="A26800" s="1">
        <v>20.974468000000002</v>
      </c>
      <c r="B26800" s="1">
        <v>-3.8919049999999999</v>
      </c>
    </row>
    <row r="26801" spans="1:2" x14ac:dyDescent="0.2">
      <c r="A26801" s="1">
        <v>20.975301999999999</v>
      </c>
      <c r="B26801" s="1">
        <v>-3.8903669999999999</v>
      </c>
    </row>
    <row r="26802" spans="1:2" x14ac:dyDescent="0.2">
      <c r="A26802" s="1">
        <v>20.976133000000001</v>
      </c>
      <c r="B26802" s="1">
        <v>-3.8888829999999999</v>
      </c>
    </row>
    <row r="26803" spans="1:2" x14ac:dyDescent="0.2">
      <c r="A26803" s="1">
        <v>20.976966999999998</v>
      </c>
      <c r="B26803" s="1">
        <v>-3.887572</v>
      </c>
    </row>
    <row r="26804" spans="1:2" x14ac:dyDescent="0.2">
      <c r="A26804" s="1">
        <v>20.977798</v>
      </c>
      <c r="B26804" s="1">
        <v>-3.8863840000000001</v>
      </c>
    </row>
    <row r="26805" spans="1:2" x14ac:dyDescent="0.2">
      <c r="A26805" s="1">
        <v>20.978632000000001</v>
      </c>
      <c r="B26805" s="1">
        <v>-3.8852039999999999</v>
      </c>
    </row>
    <row r="26806" spans="1:2" x14ac:dyDescent="0.2">
      <c r="A26806" s="1">
        <v>20.979465000000001</v>
      </c>
      <c r="B26806" s="1">
        <v>-3.8840439999999998</v>
      </c>
    </row>
    <row r="26807" spans="1:2" x14ac:dyDescent="0.2">
      <c r="A26807" s="1">
        <v>20.980297</v>
      </c>
      <c r="B26807" s="1">
        <v>-3.8830149999999999</v>
      </c>
    </row>
    <row r="26808" spans="1:2" x14ac:dyDescent="0.2">
      <c r="A26808" s="1">
        <v>20.981131000000001</v>
      </c>
      <c r="B26808" s="1">
        <v>-3.882104</v>
      </c>
    </row>
    <row r="26809" spans="1:2" x14ac:dyDescent="0.2">
      <c r="A26809" s="1">
        <v>20.981961999999999</v>
      </c>
      <c r="B26809" s="1">
        <v>-3.8812660000000001</v>
      </c>
    </row>
    <row r="26810" spans="1:2" x14ac:dyDescent="0.2">
      <c r="A26810" s="1">
        <v>20.982796</v>
      </c>
      <c r="B26810" s="1">
        <v>-3.8808120000000002</v>
      </c>
    </row>
    <row r="26811" spans="1:2" x14ac:dyDescent="0.2">
      <c r="A26811" s="1">
        <v>20.983626999999998</v>
      </c>
      <c r="B26811" s="1">
        <v>-3.8806729999999998</v>
      </c>
    </row>
    <row r="26812" spans="1:2" x14ac:dyDescent="0.2">
      <c r="A26812" s="1">
        <v>20.984461</v>
      </c>
      <c r="B26812" s="1">
        <v>-3.8805350000000001</v>
      </c>
    </row>
    <row r="26813" spans="1:2" x14ac:dyDescent="0.2">
      <c r="A26813" s="1">
        <v>20.985294</v>
      </c>
      <c r="B26813" s="1">
        <v>-3.8803969999999999</v>
      </c>
    </row>
    <row r="26814" spans="1:2" x14ac:dyDescent="0.2">
      <c r="A26814" s="1">
        <v>20.986125999999999</v>
      </c>
      <c r="B26814" s="1">
        <v>-3.880468</v>
      </c>
    </row>
    <row r="26815" spans="1:2" x14ac:dyDescent="0.2">
      <c r="A26815" s="1">
        <v>20.986958999999999</v>
      </c>
      <c r="B26815" s="1">
        <v>-3.8808039999999999</v>
      </c>
    </row>
    <row r="26816" spans="1:2" x14ac:dyDescent="0.2">
      <c r="A26816" s="1">
        <v>20.987791000000001</v>
      </c>
      <c r="B26816" s="1">
        <v>-3.8811960000000001</v>
      </c>
    </row>
    <row r="26817" spans="1:2" x14ac:dyDescent="0.2">
      <c r="A26817" s="1">
        <v>20.988624999999999</v>
      </c>
      <c r="B26817" s="1">
        <v>-3.8815409999999999</v>
      </c>
    </row>
    <row r="26818" spans="1:2" x14ac:dyDescent="0.2">
      <c r="A26818" s="1">
        <v>20.989457999999999</v>
      </c>
      <c r="B26818" s="1">
        <v>-3.8818389999999998</v>
      </c>
    </row>
    <row r="26819" spans="1:2" x14ac:dyDescent="0.2">
      <c r="A26819" s="1">
        <v>20.990290000000002</v>
      </c>
      <c r="B26819" s="1">
        <v>-3.8821319999999999</v>
      </c>
    </row>
    <row r="26820" spans="1:2" x14ac:dyDescent="0.2">
      <c r="A26820" s="1">
        <v>20.991123000000002</v>
      </c>
      <c r="B26820" s="1">
        <v>-3.8824239999999999</v>
      </c>
    </row>
    <row r="26821" spans="1:2" x14ac:dyDescent="0.2">
      <c r="A26821" s="1">
        <v>20.991955000000001</v>
      </c>
      <c r="B26821" s="1">
        <v>-3.8828429999999998</v>
      </c>
    </row>
    <row r="26822" spans="1:2" x14ac:dyDescent="0.2">
      <c r="A26822" s="1">
        <v>20.992788000000001</v>
      </c>
      <c r="B26822" s="1">
        <v>-3.8835660000000001</v>
      </c>
    </row>
    <row r="26823" spans="1:2" x14ac:dyDescent="0.2">
      <c r="A26823" s="1">
        <v>20.993621999999998</v>
      </c>
      <c r="B26823" s="1">
        <v>-3.884455</v>
      </c>
    </row>
    <row r="26824" spans="1:2" x14ac:dyDescent="0.2">
      <c r="A26824" s="1">
        <v>20.994453</v>
      </c>
      <c r="B26824" s="1">
        <v>-3.8854820000000001</v>
      </c>
    </row>
    <row r="26825" spans="1:2" x14ac:dyDescent="0.2">
      <c r="A26825" s="1">
        <v>20.995287000000001</v>
      </c>
      <c r="B26825" s="1">
        <v>-3.8867690000000001</v>
      </c>
    </row>
    <row r="26826" spans="1:2" x14ac:dyDescent="0.2">
      <c r="A26826" s="1">
        <v>20.996119</v>
      </c>
      <c r="B26826" s="1">
        <v>-3.8881709999999998</v>
      </c>
    </row>
    <row r="26827" spans="1:2" x14ac:dyDescent="0.2">
      <c r="A26827" s="1">
        <v>20.996952</v>
      </c>
      <c r="B26827" s="1">
        <v>-3.88957</v>
      </c>
    </row>
    <row r="26828" spans="1:2" x14ac:dyDescent="0.2">
      <c r="A26828" s="1">
        <v>20.997783999999999</v>
      </c>
      <c r="B26828" s="1">
        <v>-3.8909530000000001</v>
      </c>
    </row>
    <row r="26829" spans="1:2" x14ac:dyDescent="0.2">
      <c r="A26829" s="1">
        <v>20.998616999999999</v>
      </c>
      <c r="B26829" s="1">
        <v>-3.8921489999999999</v>
      </c>
    </row>
    <row r="26830" spans="1:2" x14ac:dyDescent="0.2">
      <c r="A26830" s="1">
        <v>20.999451000000001</v>
      </c>
      <c r="B26830" s="1">
        <v>-3.893214</v>
      </c>
    </row>
    <row r="26831" spans="1:2" x14ac:dyDescent="0.2">
      <c r="A26831" s="1">
        <v>21.000281999999999</v>
      </c>
      <c r="B26831" s="1">
        <v>-3.894244</v>
      </c>
    </row>
    <row r="26832" spans="1:2" x14ac:dyDescent="0.2">
      <c r="A26832" s="1">
        <v>21.001116</v>
      </c>
      <c r="B26832" s="1">
        <v>-3.8951210000000001</v>
      </c>
    </row>
    <row r="26833" spans="1:2" x14ac:dyDescent="0.2">
      <c r="A26833" s="1">
        <v>21.001947000000001</v>
      </c>
      <c r="B26833" s="1">
        <v>-3.8959060000000001</v>
      </c>
    </row>
    <row r="26834" spans="1:2" x14ac:dyDescent="0.2">
      <c r="A26834" s="1">
        <v>21.002780999999999</v>
      </c>
      <c r="B26834" s="1">
        <v>-3.8966889999999998</v>
      </c>
    </row>
    <row r="26835" spans="1:2" x14ac:dyDescent="0.2">
      <c r="A26835" s="1">
        <v>21.003613999999999</v>
      </c>
      <c r="B26835" s="1">
        <v>-3.8974760000000002</v>
      </c>
    </row>
    <row r="26836" spans="1:2" x14ac:dyDescent="0.2">
      <c r="A26836" s="1">
        <v>21.004446000000002</v>
      </c>
      <c r="B26836" s="1">
        <v>-3.8985460000000001</v>
      </c>
    </row>
    <row r="26837" spans="1:2" x14ac:dyDescent="0.2">
      <c r="A26837" s="1">
        <v>21.005279999999999</v>
      </c>
      <c r="B26837" s="1">
        <v>-3.8999329999999999</v>
      </c>
    </row>
    <row r="26838" spans="1:2" x14ac:dyDescent="0.2">
      <c r="A26838" s="1">
        <v>21.006111000000001</v>
      </c>
      <c r="B26838" s="1">
        <v>-3.9014060000000002</v>
      </c>
    </row>
    <row r="26839" spans="1:2" x14ac:dyDescent="0.2">
      <c r="A26839" s="1">
        <v>21.006945000000002</v>
      </c>
      <c r="B26839" s="1">
        <v>-3.9026320000000001</v>
      </c>
    </row>
    <row r="26840" spans="1:2" x14ac:dyDescent="0.2">
      <c r="A26840" s="1">
        <v>21.007776</v>
      </c>
      <c r="B26840" s="1">
        <v>-3.903626</v>
      </c>
    </row>
    <row r="26841" spans="1:2" x14ac:dyDescent="0.2">
      <c r="A26841" s="1">
        <v>21.008610000000001</v>
      </c>
      <c r="B26841" s="1">
        <v>-3.9045730000000001</v>
      </c>
    </row>
    <row r="26842" spans="1:2" x14ac:dyDescent="0.2">
      <c r="A26842" s="1">
        <v>21.009443000000001</v>
      </c>
      <c r="B26842" s="1">
        <v>-3.9055200000000001</v>
      </c>
    </row>
    <row r="26843" spans="1:2" x14ac:dyDescent="0.2">
      <c r="A26843" s="1">
        <v>21.010275</v>
      </c>
      <c r="B26843" s="1">
        <v>-3.9061979999999998</v>
      </c>
    </row>
    <row r="26844" spans="1:2" x14ac:dyDescent="0.2">
      <c r="A26844" s="1">
        <v>21.011108</v>
      </c>
      <c r="B26844" s="1">
        <v>-3.9060649999999999</v>
      </c>
    </row>
    <row r="26845" spans="1:2" x14ac:dyDescent="0.2">
      <c r="A26845" s="1">
        <v>21.011939999999999</v>
      </c>
      <c r="B26845" s="1">
        <v>-3.9055140000000002</v>
      </c>
    </row>
    <row r="26846" spans="1:2" x14ac:dyDescent="0.2">
      <c r="A26846" s="1">
        <v>21.012774</v>
      </c>
      <c r="B26846" s="1">
        <v>-3.904817</v>
      </c>
    </row>
    <row r="26847" spans="1:2" x14ac:dyDescent="0.2">
      <c r="A26847" s="1">
        <v>21.013607</v>
      </c>
      <c r="B26847" s="1">
        <v>-3.9038020000000002</v>
      </c>
    </row>
    <row r="26848" spans="1:2" x14ac:dyDescent="0.2">
      <c r="A26848" s="1">
        <v>21.014438999999999</v>
      </c>
      <c r="B26848" s="1">
        <v>-3.9026529999999999</v>
      </c>
    </row>
    <row r="26849" spans="1:2" x14ac:dyDescent="0.2">
      <c r="A26849" s="1">
        <v>21.015272</v>
      </c>
      <c r="B26849" s="1">
        <v>-3.9015089999999999</v>
      </c>
    </row>
    <row r="26850" spans="1:2" x14ac:dyDescent="0.2">
      <c r="A26850" s="1">
        <v>21.016103999999999</v>
      </c>
      <c r="B26850" s="1">
        <v>-3.9003619999999999</v>
      </c>
    </row>
    <row r="26851" spans="1:2" x14ac:dyDescent="0.2">
      <c r="A26851" s="1">
        <v>21.016936999999999</v>
      </c>
      <c r="B26851" s="1">
        <v>-3.8997980000000001</v>
      </c>
    </row>
    <row r="26852" spans="1:2" x14ac:dyDescent="0.2">
      <c r="A26852" s="1">
        <v>21.017769000000001</v>
      </c>
      <c r="B26852" s="1">
        <v>-3.8997310000000001</v>
      </c>
    </row>
    <row r="26853" spans="1:2" x14ac:dyDescent="0.2">
      <c r="A26853" s="1">
        <v>21.018602000000001</v>
      </c>
      <c r="B26853" s="1">
        <v>-3.8997700000000002</v>
      </c>
    </row>
    <row r="26854" spans="1:2" x14ac:dyDescent="0.2">
      <c r="A26854" s="1">
        <v>21.019435999999999</v>
      </c>
      <c r="B26854" s="1">
        <v>-3.9000189999999999</v>
      </c>
    </row>
    <row r="26855" spans="1:2" x14ac:dyDescent="0.2">
      <c r="A26855" s="1">
        <v>21.020267</v>
      </c>
      <c r="B26855" s="1">
        <v>-3.9003809999999999</v>
      </c>
    </row>
    <row r="26856" spans="1:2" x14ac:dyDescent="0.2">
      <c r="A26856" s="1">
        <v>21.021101000000002</v>
      </c>
      <c r="B26856" s="1">
        <v>-3.9007390000000002</v>
      </c>
    </row>
    <row r="26857" spans="1:2" x14ac:dyDescent="0.2">
      <c r="A26857" s="1">
        <v>21.021933000000001</v>
      </c>
      <c r="B26857" s="1">
        <v>-3.9011010000000002</v>
      </c>
    </row>
    <row r="26858" spans="1:2" x14ac:dyDescent="0.2">
      <c r="A26858" s="1">
        <v>21.022766000000001</v>
      </c>
      <c r="B26858" s="1">
        <v>-3.9009800000000001</v>
      </c>
    </row>
    <row r="26859" spans="1:2" x14ac:dyDescent="0.2">
      <c r="A26859" s="1">
        <v>21.023599999999998</v>
      </c>
      <c r="B26859" s="1">
        <v>-3.9001260000000002</v>
      </c>
    </row>
    <row r="26860" spans="1:2" x14ac:dyDescent="0.2">
      <c r="A26860" s="1">
        <v>21.024431</v>
      </c>
      <c r="B26860" s="1">
        <v>-3.899025</v>
      </c>
    </row>
    <row r="26861" spans="1:2" x14ac:dyDescent="0.2">
      <c r="A26861" s="1">
        <v>21.025265000000001</v>
      </c>
      <c r="B26861" s="1">
        <v>-3.897599</v>
      </c>
    </row>
    <row r="26862" spans="1:2" x14ac:dyDescent="0.2">
      <c r="A26862" s="1">
        <v>21.026095999999999</v>
      </c>
      <c r="B26862" s="1">
        <v>-3.8958740000000001</v>
      </c>
    </row>
    <row r="26863" spans="1:2" x14ac:dyDescent="0.2">
      <c r="A26863" s="1">
        <v>21.02693</v>
      </c>
      <c r="B26863" s="1">
        <v>-3.8940980000000001</v>
      </c>
    </row>
    <row r="26864" spans="1:2" x14ac:dyDescent="0.2">
      <c r="A26864" s="1">
        <v>21.027763</v>
      </c>
      <c r="B26864" s="1">
        <v>-3.8924259999999999</v>
      </c>
    </row>
    <row r="26865" spans="1:2" x14ac:dyDescent="0.2">
      <c r="A26865" s="1">
        <v>21.028594999999999</v>
      </c>
      <c r="B26865" s="1">
        <v>-3.8908960000000001</v>
      </c>
    </row>
    <row r="26866" spans="1:2" x14ac:dyDescent="0.2">
      <c r="A26866" s="1">
        <v>21.029427999999999</v>
      </c>
      <c r="B26866" s="1">
        <v>-3.8896329999999999</v>
      </c>
    </row>
    <row r="26867" spans="1:2" x14ac:dyDescent="0.2">
      <c r="A26867" s="1">
        <v>21.030259999999998</v>
      </c>
      <c r="B26867" s="1">
        <v>-3.8886029999999998</v>
      </c>
    </row>
    <row r="26868" spans="1:2" x14ac:dyDescent="0.2">
      <c r="A26868" s="1">
        <v>21.031094</v>
      </c>
      <c r="B26868" s="1">
        <v>-3.8877449999999998</v>
      </c>
    </row>
    <row r="26869" spans="1:2" x14ac:dyDescent="0.2">
      <c r="A26869" s="1">
        <v>21.031925000000001</v>
      </c>
      <c r="B26869" s="1">
        <v>-3.8875890000000002</v>
      </c>
    </row>
    <row r="26870" spans="1:2" x14ac:dyDescent="0.2">
      <c r="A26870" s="1">
        <v>21.032758999999999</v>
      </c>
      <c r="B26870" s="1">
        <v>-3.888039</v>
      </c>
    </row>
    <row r="26871" spans="1:2" x14ac:dyDescent="0.2">
      <c r="A26871" s="1">
        <v>21.033591999999999</v>
      </c>
      <c r="B26871" s="1">
        <v>-3.88849</v>
      </c>
    </row>
    <row r="26872" spans="1:2" x14ac:dyDescent="0.2">
      <c r="A26872" s="1">
        <v>21.034424000000001</v>
      </c>
      <c r="B26872" s="1">
        <v>-3.8889429999999998</v>
      </c>
    </row>
    <row r="26873" spans="1:2" x14ac:dyDescent="0.2">
      <c r="A26873" s="1">
        <v>21.035257000000001</v>
      </c>
      <c r="B26873" s="1">
        <v>-3.8894039999999999</v>
      </c>
    </row>
    <row r="26874" spans="1:2" x14ac:dyDescent="0.2">
      <c r="A26874" s="1">
        <v>21.036089</v>
      </c>
      <c r="B26874" s="1">
        <v>-3.8898820000000001</v>
      </c>
    </row>
    <row r="26875" spans="1:2" x14ac:dyDescent="0.2">
      <c r="A26875" s="1">
        <v>21.036922000000001</v>
      </c>
      <c r="B26875" s="1">
        <v>-3.8903599999999998</v>
      </c>
    </row>
    <row r="26876" spans="1:2" x14ac:dyDescent="0.2">
      <c r="A26876" s="1">
        <v>21.037756000000002</v>
      </c>
      <c r="B26876" s="1">
        <v>-3.8904200000000002</v>
      </c>
    </row>
    <row r="26877" spans="1:2" x14ac:dyDescent="0.2">
      <c r="A26877" s="1">
        <v>21.038588000000001</v>
      </c>
      <c r="B26877" s="1">
        <v>-3.889859</v>
      </c>
    </row>
    <row r="26878" spans="1:2" x14ac:dyDescent="0.2">
      <c r="A26878" s="1">
        <v>21.039421000000001</v>
      </c>
      <c r="B26878" s="1">
        <v>-3.889173</v>
      </c>
    </row>
    <row r="26879" spans="1:2" x14ac:dyDescent="0.2">
      <c r="A26879" s="1">
        <v>21.040253</v>
      </c>
      <c r="B26879" s="1">
        <v>-3.8884840000000001</v>
      </c>
    </row>
    <row r="26880" spans="1:2" x14ac:dyDescent="0.2">
      <c r="A26880" s="1">
        <v>21.041086</v>
      </c>
      <c r="B26880" s="1">
        <v>-3.8878339999999998</v>
      </c>
    </row>
    <row r="26881" spans="1:2" x14ac:dyDescent="0.2">
      <c r="A26881" s="1">
        <v>21.041917999999999</v>
      </c>
      <c r="B26881" s="1">
        <v>-3.8872469999999999</v>
      </c>
    </row>
    <row r="26882" spans="1:2" x14ac:dyDescent="0.2">
      <c r="A26882" s="1">
        <v>21.042750999999999</v>
      </c>
      <c r="B26882" s="1">
        <v>-3.8866869999999998</v>
      </c>
    </row>
    <row r="26883" spans="1:2" x14ac:dyDescent="0.2">
      <c r="A26883" s="1">
        <v>21.043585</v>
      </c>
      <c r="B26883" s="1">
        <v>-3.8864740000000002</v>
      </c>
    </row>
    <row r="26884" spans="1:2" x14ac:dyDescent="0.2">
      <c r="A26884" s="1">
        <v>21.044415999999998</v>
      </c>
      <c r="B26884" s="1">
        <v>-3.8869940000000001</v>
      </c>
    </row>
    <row r="26885" spans="1:2" x14ac:dyDescent="0.2">
      <c r="A26885" s="1">
        <v>21.045249999999999</v>
      </c>
      <c r="B26885" s="1">
        <v>-3.8878970000000002</v>
      </c>
    </row>
    <row r="26886" spans="1:2" x14ac:dyDescent="0.2">
      <c r="A26886" s="1">
        <v>21.046081999999998</v>
      </c>
      <c r="B26886" s="1">
        <v>-3.8887999999999998</v>
      </c>
    </row>
    <row r="26887" spans="1:2" x14ac:dyDescent="0.2">
      <c r="A26887" s="1">
        <v>21.046914999999998</v>
      </c>
      <c r="B26887" s="1">
        <v>-3.8897270000000002</v>
      </c>
    </row>
    <row r="26888" spans="1:2" x14ac:dyDescent="0.2">
      <c r="A26888" s="1">
        <v>21.047749</v>
      </c>
      <c r="B26888" s="1">
        <v>-3.8909199999999999</v>
      </c>
    </row>
    <row r="26889" spans="1:2" x14ac:dyDescent="0.2">
      <c r="A26889" s="1">
        <v>21.048580000000001</v>
      </c>
      <c r="B26889" s="1">
        <v>-3.8923540000000001</v>
      </c>
    </row>
    <row r="26890" spans="1:2" x14ac:dyDescent="0.2">
      <c r="A26890" s="1">
        <v>21.049413999999999</v>
      </c>
      <c r="B26890" s="1">
        <v>-3.8937140000000001</v>
      </c>
    </row>
    <row r="26891" spans="1:2" x14ac:dyDescent="0.2">
      <c r="A26891" s="1">
        <v>21.050245</v>
      </c>
      <c r="B26891" s="1">
        <v>-3.8947050000000001</v>
      </c>
    </row>
    <row r="26892" spans="1:2" x14ac:dyDescent="0.2">
      <c r="A26892" s="1">
        <v>21.051079000000001</v>
      </c>
      <c r="B26892" s="1">
        <v>-3.895391</v>
      </c>
    </row>
    <row r="26893" spans="1:2" x14ac:dyDescent="0.2">
      <c r="A26893" s="1">
        <v>21.051909999999999</v>
      </c>
      <c r="B26893" s="1">
        <v>-3.8960810000000001</v>
      </c>
    </row>
    <row r="26894" spans="1:2" x14ac:dyDescent="0.2">
      <c r="A26894" s="1">
        <v>21.052744000000001</v>
      </c>
      <c r="B26894" s="1">
        <v>-3.8967689999999999</v>
      </c>
    </row>
    <row r="26895" spans="1:2" x14ac:dyDescent="0.2">
      <c r="A26895" s="1">
        <v>21.053577000000001</v>
      </c>
      <c r="B26895" s="1">
        <v>-3.8969930000000002</v>
      </c>
    </row>
    <row r="26896" spans="1:2" x14ac:dyDescent="0.2">
      <c r="A26896" s="1">
        <v>21.054409</v>
      </c>
      <c r="B26896" s="1">
        <v>-3.8966539999999998</v>
      </c>
    </row>
    <row r="26897" spans="1:2" x14ac:dyDescent="0.2">
      <c r="A26897" s="1">
        <v>21.055243000000001</v>
      </c>
      <c r="B26897" s="1">
        <v>-3.896204</v>
      </c>
    </row>
    <row r="26898" spans="1:2" x14ac:dyDescent="0.2">
      <c r="A26898" s="1">
        <v>21.056073999999999</v>
      </c>
      <c r="B26898" s="1">
        <v>-3.8957410000000001</v>
      </c>
    </row>
    <row r="26899" spans="1:2" x14ac:dyDescent="0.2">
      <c r="A26899" s="1">
        <v>21.056908</v>
      </c>
      <c r="B26899" s="1">
        <v>-3.8952640000000001</v>
      </c>
    </row>
    <row r="26900" spans="1:2" x14ac:dyDescent="0.2">
      <c r="A26900" s="1">
        <v>21.057741</v>
      </c>
      <c r="B26900" s="1">
        <v>-3.8947859999999999</v>
      </c>
    </row>
    <row r="26901" spans="1:2" x14ac:dyDescent="0.2">
      <c r="A26901" s="1">
        <v>21.058572999999999</v>
      </c>
      <c r="B26901" s="1">
        <v>-3.8943089999999998</v>
      </c>
    </row>
    <row r="26902" spans="1:2" x14ac:dyDescent="0.2">
      <c r="A26902" s="1">
        <v>21.059405999999999</v>
      </c>
      <c r="B26902" s="1">
        <v>-3.8940229999999998</v>
      </c>
    </row>
    <row r="26903" spans="1:2" x14ac:dyDescent="0.2">
      <c r="A26903" s="1">
        <v>21.060237999999998</v>
      </c>
      <c r="B26903" s="1">
        <v>-3.894091</v>
      </c>
    </row>
    <row r="26904" spans="1:2" x14ac:dyDescent="0.2">
      <c r="A26904" s="1">
        <v>21.061070999999998</v>
      </c>
      <c r="B26904" s="1">
        <v>-3.89432</v>
      </c>
    </row>
    <row r="26905" spans="1:2" x14ac:dyDescent="0.2">
      <c r="A26905" s="1">
        <v>21.061904999999999</v>
      </c>
      <c r="B26905" s="1">
        <v>-3.8945080000000001</v>
      </c>
    </row>
    <row r="26906" spans="1:2" x14ac:dyDescent="0.2">
      <c r="A26906" s="1">
        <v>21.062736999999998</v>
      </c>
      <c r="B26906" s="1">
        <v>-3.894631</v>
      </c>
    </row>
    <row r="26907" spans="1:2" x14ac:dyDescent="0.2">
      <c r="A26907" s="1">
        <v>21.063569999999999</v>
      </c>
      <c r="B26907" s="1">
        <v>-3.8947319999999999</v>
      </c>
    </row>
    <row r="26908" spans="1:2" x14ac:dyDescent="0.2">
      <c r="A26908" s="1">
        <v>21.064402000000001</v>
      </c>
      <c r="B26908" s="1">
        <v>-3.8948320000000001</v>
      </c>
    </row>
    <row r="26909" spans="1:2" x14ac:dyDescent="0.2">
      <c r="A26909" s="1">
        <v>21.065235000000001</v>
      </c>
      <c r="B26909" s="1">
        <v>-3.8948740000000002</v>
      </c>
    </row>
    <row r="26910" spans="1:2" x14ac:dyDescent="0.2">
      <c r="A26910" s="1">
        <v>21.066067</v>
      </c>
      <c r="B26910" s="1">
        <v>-3.8946329999999998</v>
      </c>
    </row>
    <row r="26911" spans="1:2" x14ac:dyDescent="0.2">
      <c r="A26911" s="1">
        <v>21.0669</v>
      </c>
      <c r="B26911" s="1">
        <v>-3.8942130000000001</v>
      </c>
    </row>
    <row r="26912" spans="1:2" x14ac:dyDescent="0.2">
      <c r="A26912" s="1">
        <v>21.067734000000002</v>
      </c>
      <c r="B26912" s="1">
        <v>-3.893764</v>
      </c>
    </row>
    <row r="26913" spans="1:2" x14ac:dyDescent="0.2">
      <c r="A26913" s="1">
        <v>21.068565</v>
      </c>
      <c r="B26913" s="1">
        <v>-3.8930120000000001</v>
      </c>
    </row>
    <row r="26914" spans="1:2" x14ac:dyDescent="0.2">
      <c r="A26914" s="1">
        <v>21.069399000000001</v>
      </c>
      <c r="B26914" s="1">
        <v>-3.892061</v>
      </c>
    </row>
    <row r="26915" spans="1:2" x14ac:dyDescent="0.2">
      <c r="A26915" s="1">
        <v>21.070229999999999</v>
      </c>
      <c r="B26915" s="1">
        <v>-3.8911060000000002</v>
      </c>
    </row>
    <row r="26916" spans="1:2" x14ac:dyDescent="0.2">
      <c r="A26916" s="1">
        <v>21.071064</v>
      </c>
      <c r="B26916" s="1">
        <v>-3.890155</v>
      </c>
    </row>
    <row r="26917" spans="1:2" x14ac:dyDescent="0.2">
      <c r="A26917" s="1">
        <v>21.071898000000001</v>
      </c>
      <c r="B26917" s="1">
        <v>-3.8898820000000001</v>
      </c>
    </row>
    <row r="26918" spans="1:2" x14ac:dyDescent="0.2">
      <c r="A26918" s="1">
        <v>21.072728999999999</v>
      </c>
      <c r="B26918" s="1">
        <v>-3.890244</v>
      </c>
    </row>
    <row r="26919" spans="1:2" x14ac:dyDescent="0.2">
      <c r="A26919" s="1">
        <v>21.073563</v>
      </c>
      <c r="B26919" s="1">
        <v>-3.8907189999999998</v>
      </c>
    </row>
    <row r="26920" spans="1:2" x14ac:dyDescent="0.2">
      <c r="A26920" s="1">
        <v>21.074394000000002</v>
      </c>
      <c r="B26920" s="1">
        <v>-3.8917480000000002</v>
      </c>
    </row>
    <row r="26921" spans="1:2" x14ac:dyDescent="0.2">
      <c r="A26921" s="1">
        <v>21.075227999999999</v>
      </c>
      <c r="B26921" s="1">
        <v>-3.8932760000000002</v>
      </c>
    </row>
    <row r="26922" spans="1:2" x14ac:dyDescent="0.2">
      <c r="A26922" s="1">
        <v>21.076059000000001</v>
      </c>
      <c r="B26922" s="1">
        <v>-3.894889</v>
      </c>
    </row>
    <row r="26923" spans="1:2" x14ac:dyDescent="0.2">
      <c r="A26923" s="1">
        <v>21.076892999999998</v>
      </c>
      <c r="B26923" s="1">
        <v>-3.8965019999999999</v>
      </c>
    </row>
    <row r="26924" spans="1:2" x14ac:dyDescent="0.2">
      <c r="A26924" s="1">
        <v>21.077725999999998</v>
      </c>
      <c r="B26924" s="1">
        <v>-3.8979430000000002</v>
      </c>
    </row>
    <row r="26925" spans="1:2" x14ac:dyDescent="0.2">
      <c r="A26925" s="1">
        <v>21.078558000000001</v>
      </c>
      <c r="B26925" s="1">
        <v>-3.8990010000000002</v>
      </c>
    </row>
    <row r="26926" spans="1:2" x14ac:dyDescent="0.2">
      <c r="A26926" s="1">
        <v>21.079391000000001</v>
      </c>
      <c r="B26926" s="1">
        <v>-3.8998940000000002</v>
      </c>
    </row>
    <row r="26927" spans="1:2" x14ac:dyDescent="0.2">
      <c r="A26927" s="1">
        <v>21.080223</v>
      </c>
      <c r="B26927" s="1">
        <v>-3.9005670000000001</v>
      </c>
    </row>
    <row r="26928" spans="1:2" x14ac:dyDescent="0.2">
      <c r="A26928" s="1">
        <v>21.081057000000001</v>
      </c>
      <c r="B26928" s="1">
        <v>-3.9008759999999998</v>
      </c>
    </row>
    <row r="26929" spans="1:2" x14ac:dyDescent="0.2">
      <c r="A26929" s="1">
        <v>21.081890000000001</v>
      </c>
      <c r="B26929" s="1">
        <v>-3.9010449999999999</v>
      </c>
    </row>
    <row r="26930" spans="1:2" x14ac:dyDescent="0.2">
      <c r="A26930" s="1">
        <v>21.082722</v>
      </c>
      <c r="B26930" s="1">
        <v>-3.9012180000000001</v>
      </c>
    </row>
    <row r="26931" spans="1:2" x14ac:dyDescent="0.2">
      <c r="A26931" s="1">
        <v>21.083555</v>
      </c>
      <c r="B26931" s="1">
        <v>-3.901383</v>
      </c>
    </row>
    <row r="26932" spans="1:2" x14ac:dyDescent="0.2">
      <c r="A26932" s="1">
        <v>21.084387</v>
      </c>
      <c r="B26932" s="1">
        <v>-3.9013589999999998</v>
      </c>
    </row>
    <row r="26933" spans="1:2" x14ac:dyDescent="0.2">
      <c r="A26933" s="1">
        <v>21.08522</v>
      </c>
      <c r="B26933" s="1">
        <v>-3.9010590000000001</v>
      </c>
    </row>
    <row r="26934" spans="1:2" x14ac:dyDescent="0.2">
      <c r="A26934" s="1">
        <v>21.086051999999999</v>
      </c>
      <c r="B26934" s="1">
        <v>-3.900798</v>
      </c>
    </row>
    <row r="26935" spans="1:2" x14ac:dyDescent="0.2">
      <c r="A26935" s="1">
        <v>21.086884999999999</v>
      </c>
      <c r="B26935" s="1">
        <v>-3.9007610000000001</v>
      </c>
    </row>
    <row r="26936" spans="1:2" x14ac:dyDescent="0.2">
      <c r="A26936" s="1">
        <v>21.087719</v>
      </c>
      <c r="B26936" s="1">
        <v>-3.9009819999999999</v>
      </c>
    </row>
    <row r="26937" spans="1:2" x14ac:dyDescent="0.2">
      <c r="A26937" s="1">
        <v>21.088550999999999</v>
      </c>
      <c r="B26937" s="1">
        <v>-3.9012020000000001</v>
      </c>
    </row>
    <row r="26938" spans="1:2" x14ac:dyDescent="0.2">
      <c r="A26938" s="1">
        <v>21.089383999999999</v>
      </c>
      <c r="B26938" s="1">
        <v>-3.9014220000000002</v>
      </c>
    </row>
    <row r="26939" spans="1:2" x14ac:dyDescent="0.2">
      <c r="A26939" s="1">
        <v>21.090216000000002</v>
      </c>
      <c r="B26939" s="1">
        <v>-3.9017140000000001</v>
      </c>
    </row>
    <row r="26940" spans="1:2" x14ac:dyDescent="0.2">
      <c r="A26940" s="1">
        <v>21.091049000000002</v>
      </c>
      <c r="B26940" s="1">
        <v>-3.9021409999999999</v>
      </c>
    </row>
    <row r="26941" spans="1:2" x14ac:dyDescent="0.2">
      <c r="A26941" s="1">
        <v>21.091882999999999</v>
      </c>
      <c r="B26941" s="1">
        <v>-3.9026169999999998</v>
      </c>
    </row>
    <row r="26942" spans="1:2" x14ac:dyDescent="0.2">
      <c r="A26942" s="1">
        <v>21.092714000000001</v>
      </c>
      <c r="B26942" s="1">
        <v>-3.9026239999999999</v>
      </c>
    </row>
    <row r="26943" spans="1:2" x14ac:dyDescent="0.2">
      <c r="A26943" s="1">
        <v>21.093547999999998</v>
      </c>
      <c r="B26943" s="1">
        <v>-3.901843</v>
      </c>
    </row>
    <row r="26944" spans="1:2" x14ac:dyDescent="0.2">
      <c r="A26944" s="1">
        <v>21.094379</v>
      </c>
      <c r="B26944" s="1">
        <v>-3.9008889999999998</v>
      </c>
    </row>
    <row r="26945" spans="1:2" x14ac:dyDescent="0.2">
      <c r="A26945" s="1">
        <v>21.095213000000001</v>
      </c>
      <c r="B26945" s="1">
        <v>-3.8999359999999998</v>
      </c>
    </row>
    <row r="26946" spans="1:2" x14ac:dyDescent="0.2">
      <c r="A26946" s="1">
        <v>21.096046000000001</v>
      </c>
      <c r="B26946" s="1">
        <v>-3.8989769999999999</v>
      </c>
    </row>
    <row r="26947" spans="1:2" x14ac:dyDescent="0.2">
      <c r="A26947" s="1">
        <v>21.096878</v>
      </c>
      <c r="B26947" s="1">
        <v>-3.897996</v>
      </c>
    </row>
    <row r="26948" spans="1:2" x14ac:dyDescent="0.2">
      <c r="A26948" s="1">
        <v>21.097712000000001</v>
      </c>
      <c r="B26948" s="1">
        <v>-3.8970039999999999</v>
      </c>
    </row>
    <row r="26949" spans="1:2" x14ac:dyDescent="0.2">
      <c r="A26949" s="1">
        <v>21.098542999999999</v>
      </c>
      <c r="B26949" s="1">
        <v>-3.8961359999999998</v>
      </c>
    </row>
    <row r="26950" spans="1:2" x14ac:dyDescent="0.2">
      <c r="A26950" s="1">
        <v>21.099377</v>
      </c>
      <c r="B26950" s="1">
        <v>-3.8956189999999999</v>
      </c>
    </row>
    <row r="26951" spans="1:2" x14ac:dyDescent="0.2">
      <c r="A26951" s="1">
        <v>21.100207999999999</v>
      </c>
      <c r="B26951" s="1">
        <v>-3.8953470000000001</v>
      </c>
    </row>
    <row r="26952" spans="1:2" x14ac:dyDescent="0.2">
      <c r="A26952" s="1">
        <v>21.101042</v>
      </c>
      <c r="B26952" s="1">
        <v>-3.8950749999999998</v>
      </c>
    </row>
    <row r="26953" spans="1:2" x14ac:dyDescent="0.2">
      <c r="A26953" s="1">
        <v>21.101875</v>
      </c>
      <c r="B26953" s="1">
        <v>-3.8947910000000001</v>
      </c>
    </row>
    <row r="26954" spans="1:2" x14ac:dyDescent="0.2">
      <c r="A26954" s="1">
        <v>21.102706999999999</v>
      </c>
      <c r="B26954" s="1">
        <v>-3.8943949999999998</v>
      </c>
    </row>
    <row r="26955" spans="1:2" x14ac:dyDescent="0.2">
      <c r="A26955" s="1">
        <v>21.103539999999999</v>
      </c>
      <c r="B26955" s="1">
        <v>-3.8938809999999999</v>
      </c>
    </row>
    <row r="26956" spans="1:2" x14ac:dyDescent="0.2">
      <c r="A26956" s="1">
        <v>21.104372000000001</v>
      </c>
      <c r="B26956" s="1">
        <v>-3.893389</v>
      </c>
    </row>
    <row r="26957" spans="1:2" x14ac:dyDescent="0.2">
      <c r="A26957" s="1">
        <v>21.105205999999999</v>
      </c>
      <c r="B26957" s="1">
        <v>-3.8931269999999998</v>
      </c>
    </row>
    <row r="26958" spans="1:2" x14ac:dyDescent="0.2">
      <c r="A26958" s="1">
        <v>21.106038999999999</v>
      </c>
      <c r="B26958" s="1">
        <v>-3.8931019999999998</v>
      </c>
    </row>
    <row r="26959" spans="1:2" x14ac:dyDescent="0.2">
      <c r="A26959" s="1">
        <v>21.106871000000002</v>
      </c>
      <c r="B26959" s="1">
        <v>-3.8930769999999999</v>
      </c>
    </row>
    <row r="26960" spans="1:2" x14ac:dyDescent="0.2">
      <c r="A26960" s="1">
        <v>21.107703999999998</v>
      </c>
      <c r="B26960" s="1">
        <v>-3.893052</v>
      </c>
    </row>
    <row r="26961" spans="1:2" x14ac:dyDescent="0.2">
      <c r="A26961" s="1">
        <v>21.108536000000001</v>
      </c>
      <c r="B26961" s="1">
        <v>-3.8932129999999998</v>
      </c>
    </row>
    <row r="26962" spans="1:2" x14ac:dyDescent="0.2">
      <c r="A26962" s="1">
        <v>21.109369000000001</v>
      </c>
      <c r="B26962" s="1">
        <v>-3.8936220000000001</v>
      </c>
    </row>
    <row r="26963" spans="1:2" x14ac:dyDescent="0.2">
      <c r="A26963" s="1">
        <v>21.110201</v>
      </c>
      <c r="B26963" s="1">
        <v>-3.894085</v>
      </c>
    </row>
    <row r="26964" spans="1:2" x14ac:dyDescent="0.2">
      <c r="A26964" s="1">
        <v>21.111034</v>
      </c>
      <c r="B26964" s="1">
        <v>-3.8944589999999999</v>
      </c>
    </row>
    <row r="26965" spans="1:2" x14ac:dyDescent="0.2">
      <c r="A26965" s="1">
        <v>21.111868000000001</v>
      </c>
      <c r="B26965" s="1">
        <v>-3.8947050000000001</v>
      </c>
    </row>
    <row r="26966" spans="1:2" x14ac:dyDescent="0.2">
      <c r="A26966" s="1">
        <v>21.1127</v>
      </c>
      <c r="B26966" s="1">
        <v>-3.8949129999999998</v>
      </c>
    </row>
    <row r="26967" spans="1:2" x14ac:dyDescent="0.2">
      <c r="A26967" s="1">
        <v>21.113533</v>
      </c>
      <c r="B26967" s="1">
        <v>-3.8951190000000002</v>
      </c>
    </row>
    <row r="26968" spans="1:2" x14ac:dyDescent="0.2">
      <c r="A26968" s="1">
        <v>21.114364999999999</v>
      </c>
      <c r="B26968" s="1">
        <v>-3.8952420000000001</v>
      </c>
    </row>
    <row r="26969" spans="1:2" x14ac:dyDescent="0.2">
      <c r="A26969" s="1">
        <v>21.115197999999999</v>
      </c>
      <c r="B26969" s="1">
        <v>-3.8951539999999998</v>
      </c>
    </row>
    <row r="26970" spans="1:2" x14ac:dyDescent="0.2">
      <c r="A26970" s="1">
        <v>21.116032000000001</v>
      </c>
      <c r="B26970" s="1">
        <v>-3.8949379999999998</v>
      </c>
    </row>
    <row r="26971" spans="1:2" x14ac:dyDescent="0.2">
      <c r="A26971" s="1">
        <v>21.116862999999999</v>
      </c>
      <c r="B26971" s="1">
        <v>-3.89473</v>
      </c>
    </row>
    <row r="26972" spans="1:2" x14ac:dyDescent="0.2">
      <c r="A26972" s="1">
        <v>21.117697</v>
      </c>
      <c r="B26972" s="1">
        <v>-3.8945419999999999</v>
      </c>
    </row>
    <row r="26973" spans="1:2" x14ac:dyDescent="0.2">
      <c r="A26973" s="1">
        <v>21.118528000000001</v>
      </c>
      <c r="B26973" s="1">
        <v>-3.8943650000000001</v>
      </c>
    </row>
    <row r="26974" spans="1:2" x14ac:dyDescent="0.2">
      <c r="A26974" s="1">
        <v>21.119361999999999</v>
      </c>
      <c r="B26974" s="1">
        <v>-3.8941880000000002</v>
      </c>
    </row>
    <row r="26975" spans="1:2" x14ac:dyDescent="0.2">
      <c r="A26975" s="1">
        <v>21.120193</v>
      </c>
      <c r="B26975" s="1">
        <v>-3.8940239999999999</v>
      </c>
    </row>
    <row r="26976" spans="1:2" x14ac:dyDescent="0.2">
      <c r="A26976" s="1">
        <v>21.121027000000002</v>
      </c>
      <c r="B26976" s="1">
        <v>-3.8939949999999999</v>
      </c>
    </row>
    <row r="26977" spans="1:2" x14ac:dyDescent="0.2">
      <c r="A26977" s="1">
        <v>21.121860999999999</v>
      </c>
      <c r="B26977" s="1">
        <v>-3.8940769999999998</v>
      </c>
    </row>
    <row r="26978" spans="1:2" x14ac:dyDescent="0.2">
      <c r="A26978" s="1">
        <v>21.122692000000001</v>
      </c>
      <c r="B26978" s="1">
        <v>-3.894171</v>
      </c>
    </row>
    <row r="26979" spans="1:2" x14ac:dyDescent="0.2">
      <c r="A26979" s="1">
        <v>21.123525999999998</v>
      </c>
      <c r="B26979" s="1">
        <v>-3.8943940000000001</v>
      </c>
    </row>
    <row r="26980" spans="1:2" x14ac:dyDescent="0.2">
      <c r="A26980" s="1">
        <v>21.124357</v>
      </c>
      <c r="B26980" s="1">
        <v>-3.8947159999999998</v>
      </c>
    </row>
    <row r="26981" spans="1:2" x14ac:dyDescent="0.2">
      <c r="A26981" s="1">
        <v>21.125191000000001</v>
      </c>
      <c r="B26981" s="1">
        <v>-3.8950390000000001</v>
      </c>
    </row>
    <row r="26982" spans="1:2" x14ac:dyDescent="0.2">
      <c r="A26982" s="1">
        <v>21.126024000000001</v>
      </c>
      <c r="B26982" s="1">
        <v>-3.8953630000000001</v>
      </c>
    </row>
    <row r="26983" spans="1:2" x14ac:dyDescent="0.2">
      <c r="A26983" s="1">
        <v>21.126856</v>
      </c>
      <c r="B26983" s="1">
        <v>-3.895219</v>
      </c>
    </row>
    <row r="26984" spans="1:2" x14ac:dyDescent="0.2">
      <c r="A26984" s="1">
        <v>21.127689</v>
      </c>
      <c r="B26984" s="1">
        <v>-3.8945820000000002</v>
      </c>
    </row>
    <row r="26985" spans="1:2" x14ac:dyDescent="0.2">
      <c r="A26985" s="1">
        <v>21.128520999999999</v>
      </c>
      <c r="B26985" s="1">
        <v>-3.893856</v>
      </c>
    </row>
    <row r="26986" spans="1:2" x14ac:dyDescent="0.2">
      <c r="A26986" s="1">
        <v>21.129353999999999</v>
      </c>
      <c r="B26986" s="1">
        <v>-3.8929079999999998</v>
      </c>
    </row>
    <row r="26987" spans="1:2" x14ac:dyDescent="0.2">
      <c r="A26987" s="1">
        <v>21.130188</v>
      </c>
      <c r="B26987" s="1">
        <v>-3.8917320000000002</v>
      </c>
    </row>
    <row r="26988" spans="1:2" x14ac:dyDescent="0.2">
      <c r="A26988" s="1">
        <v>21.131019999999999</v>
      </c>
      <c r="B26988" s="1">
        <v>-3.8905159999999999</v>
      </c>
    </row>
    <row r="26989" spans="1:2" x14ac:dyDescent="0.2">
      <c r="A26989" s="1">
        <v>21.131853</v>
      </c>
      <c r="B26989" s="1">
        <v>-3.8893010000000001</v>
      </c>
    </row>
    <row r="26990" spans="1:2" x14ac:dyDescent="0.2">
      <c r="A26990" s="1">
        <v>21.132684999999999</v>
      </c>
      <c r="B26990" s="1">
        <v>-3.8883009999999998</v>
      </c>
    </row>
    <row r="26991" spans="1:2" x14ac:dyDescent="0.2">
      <c r="A26991" s="1">
        <v>21.133517999999999</v>
      </c>
      <c r="B26991" s="1">
        <v>-3.8876780000000002</v>
      </c>
    </row>
    <row r="26992" spans="1:2" x14ac:dyDescent="0.2">
      <c r="A26992" s="1">
        <v>21.134350000000001</v>
      </c>
      <c r="B26992" s="1">
        <v>-3.8872279999999999</v>
      </c>
    </row>
    <row r="26993" spans="1:2" x14ac:dyDescent="0.2">
      <c r="A26993" s="1">
        <v>21.135183000000001</v>
      </c>
      <c r="B26993" s="1">
        <v>-3.886879</v>
      </c>
    </row>
    <row r="26994" spans="1:2" x14ac:dyDescent="0.2">
      <c r="A26994" s="1">
        <v>21.136016999999999</v>
      </c>
      <c r="B26994" s="1">
        <v>-3.8866969999999998</v>
      </c>
    </row>
    <row r="26995" spans="1:2" x14ac:dyDescent="0.2">
      <c r="A26995" s="1">
        <v>21.136848000000001</v>
      </c>
      <c r="B26995" s="1">
        <v>-3.8866510000000001</v>
      </c>
    </row>
    <row r="26996" spans="1:2" x14ac:dyDescent="0.2">
      <c r="A26996" s="1">
        <v>21.137682000000002</v>
      </c>
      <c r="B26996" s="1">
        <v>-3.886603</v>
      </c>
    </row>
    <row r="26997" spans="1:2" x14ac:dyDescent="0.2">
      <c r="A26997" s="1">
        <v>21.138514000000001</v>
      </c>
      <c r="B26997" s="1">
        <v>-3.8865599999999998</v>
      </c>
    </row>
    <row r="26998" spans="1:2" x14ac:dyDescent="0.2">
      <c r="A26998" s="1">
        <v>21.139347000000001</v>
      </c>
      <c r="B26998" s="1">
        <v>-3.8865669999999999</v>
      </c>
    </row>
    <row r="26999" spans="1:2" x14ac:dyDescent="0.2">
      <c r="A26999" s="1">
        <v>21.140180999999998</v>
      </c>
      <c r="B26999" s="1">
        <v>-3.886657</v>
      </c>
    </row>
    <row r="27000" spans="1:2" x14ac:dyDescent="0.2">
      <c r="A27000" s="1">
        <v>21.141012</v>
      </c>
      <c r="B27000" s="1">
        <v>-3.8867379999999998</v>
      </c>
    </row>
    <row r="27001" spans="1:2" x14ac:dyDescent="0.2">
      <c r="A27001" s="1">
        <v>21.141846000000001</v>
      </c>
      <c r="B27001" s="1">
        <v>-3.8867210000000001</v>
      </c>
    </row>
    <row r="27002" spans="1:2" x14ac:dyDescent="0.2">
      <c r="A27002" s="1">
        <v>21.142676999999999</v>
      </c>
      <c r="B27002" s="1">
        <v>-3.886552</v>
      </c>
    </row>
    <row r="27003" spans="1:2" x14ac:dyDescent="0.2">
      <c r="A27003" s="1">
        <v>21.143511</v>
      </c>
      <c r="B27003" s="1">
        <v>-3.8863840000000001</v>
      </c>
    </row>
    <row r="27004" spans="1:2" x14ac:dyDescent="0.2">
      <c r="A27004" s="1">
        <v>21.144342000000002</v>
      </c>
      <c r="B27004" s="1">
        <v>-3.886215</v>
      </c>
    </row>
    <row r="27005" spans="1:2" x14ac:dyDescent="0.2">
      <c r="A27005" s="1">
        <v>21.145175999999999</v>
      </c>
      <c r="B27005" s="1">
        <v>-3.8857650000000001</v>
      </c>
    </row>
    <row r="27006" spans="1:2" x14ac:dyDescent="0.2">
      <c r="A27006" s="1">
        <v>21.146008999999999</v>
      </c>
      <c r="B27006" s="1">
        <v>-3.884747</v>
      </c>
    </row>
    <row r="27007" spans="1:2" x14ac:dyDescent="0.2">
      <c r="A27007" s="1">
        <v>21.146840999999998</v>
      </c>
      <c r="B27007" s="1">
        <v>-3.883607</v>
      </c>
    </row>
    <row r="27008" spans="1:2" x14ac:dyDescent="0.2">
      <c r="A27008" s="1">
        <v>21.147675</v>
      </c>
      <c r="B27008" s="1">
        <v>-3.8827790000000002</v>
      </c>
    </row>
    <row r="27009" spans="1:2" x14ac:dyDescent="0.2">
      <c r="A27009" s="1">
        <v>21.148506000000001</v>
      </c>
      <c r="B27009" s="1">
        <v>-3.8825569999999998</v>
      </c>
    </row>
    <row r="27010" spans="1:2" x14ac:dyDescent="0.2">
      <c r="A27010" s="1">
        <v>21.149339999999999</v>
      </c>
      <c r="B27010" s="1">
        <v>-3.8824670000000001</v>
      </c>
    </row>
    <row r="27011" spans="1:2" x14ac:dyDescent="0.2">
      <c r="A27011" s="1">
        <v>21.150172999999999</v>
      </c>
      <c r="B27011" s="1">
        <v>-3.8823780000000001</v>
      </c>
    </row>
    <row r="27012" spans="1:2" x14ac:dyDescent="0.2">
      <c r="A27012" s="1">
        <v>21.151005000000001</v>
      </c>
      <c r="B27012" s="1">
        <v>-3.882406</v>
      </c>
    </row>
    <row r="27013" spans="1:2" x14ac:dyDescent="0.2">
      <c r="A27013" s="1">
        <v>21.151838000000001</v>
      </c>
      <c r="B27013" s="1">
        <v>-3.882898</v>
      </c>
    </row>
    <row r="27014" spans="1:2" x14ac:dyDescent="0.2">
      <c r="A27014" s="1">
        <v>21.152670000000001</v>
      </c>
      <c r="B27014" s="1">
        <v>-3.8838270000000001</v>
      </c>
    </row>
    <row r="27015" spans="1:2" x14ac:dyDescent="0.2">
      <c r="A27015" s="1">
        <v>21.153503000000001</v>
      </c>
      <c r="B27015" s="1">
        <v>-3.8846069999999999</v>
      </c>
    </row>
    <row r="27016" spans="1:2" x14ac:dyDescent="0.2">
      <c r="A27016" s="1">
        <v>21.154337000000002</v>
      </c>
      <c r="B27016" s="1">
        <v>-3.885014</v>
      </c>
    </row>
    <row r="27017" spans="1:2" x14ac:dyDescent="0.2">
      <c r="A27017" s="1">
        <v>21.155169000000001</v>
      </c>
      <c r="B27017" s="1">
        <v>-3.8851969999999998</v>
      </c>
    </row>
    <row r="27018" spans="1:2" x14ac:dyDescent="0.2">
      <c r="A27018" s="1">
        <v>21.156002000000001</v>
      </c>
      <c r="B27018" s="1">
        <v>-3.8853800000000001</v>
      </c>
    </row>
    <row r="27019" spans="1:2" x14ac:dyDescent="0.2">
      <c r="A27019" s="1">
        <v>21.156834</v>
      </c>
      <c r="B27019" s="1">
        <v>-3.8855629999999999</v>
      </c>
    </row>
    <row r="27020" spans="1:2" x14ac:dyDescent="0.2">
      <c r="A27020" s="1">
        <v>21.157667</v>
      </c>
      <c r="B27020" s="1">
        <v>-3.8852549999999999</v>
      </c>
    </row>
    <row r="27021" spans="1:2" x14ac:dyDescent="0.2">
      <c r="A27021" s="1">
        <v>21.158498999999999</v>
      </c>
      <c r="B27021" s="1">
        <v>-3.8842439999999998</v>
      </c>
    </row>
    <row r="27022" spans="1:2" x14ac:dyDescent="0.2">
      <c r="A27022" s="1">
        <v>21.159331999999999</v>
      </c>
      <c r="B27022" s="1">
        <v>-3.8832330000000002</v>
      </c>
    </row>
    <row r="27023" spans="1:2" x14ac:dyDescent="0.2">
      <c r="A27023" s="1">
        <v>21.160166</v>
      </c>
      <c r="B27023" s="1">
        <v>-3.8821530000000002</v>
      </c>
    </row>
    <row r="27024" spans="1:2" x14ac:dyDescent="0.2">
      <c r="A27024" s="1">
        <v>21.160996999999998</v>
      </c>
      <c r="B27024" s="1">
        <v>-3.8810020000000001</v>
      </c>
    </row>
    <row r="27025" spans="1:2" x14ac:dyDescent="0.2">
      <c r="A27025" s="1">
        <v>21.161830999999999</v>
      </c>
      <c r="B27025" s="1">
        <v>-3.8798599999999999</v>
      </c>
    </row>
    <row r="27026" spans="1:2" x14ac:dyDescent="0.2">
      <c r="A27026" s="1">
        <v>21.162662999999998</v>
      </c>
      <c r="B27026" s="1">
        <v>-3.8787150000000001</v>
      </c>
    </row>
    <row r="27027" spans="1:2" x14ac:dyDescent="0.2">
      <c r="A27027" s="1">
        <v>21.163495999999999</v>
      </c>
      <c r="B27027" s="1">
        <v>-3.8781810000000001</v>
      </c>
    </row>
    <row r="27028" spans="1:2" x14ac:dyDescent="0.2">
      <c r="A27028" s="1">
        <v>21.16433</v>
      </c>
      <c r="B27028" s="1">
        <v>-3.8788610000000001</v>
      </c>
    </row>
    <row r="27029" spans="1:2" x14ac:dyDescent="0.2">
      <c r="A27029" s="1">
        <v>21.165161000000001</v>
      </c>
      <c r="B27029" s="1">
        <v>-3.8800680000000001</v>
      </c>
    </row>
    <row r="27030" spans="1:2" x14ac:dyDescent="0.2">
      <c r="A27030" s="1">
        <v>21.165994999999999</v>
      </c>
      <c r="B27030" s="1">
        <v>-3.881624</v>
      </c>
    </row>
    <row r="27031" spans="1:2" x14ac:dyDescent="0.2">
      <c r="A27031" s="1">
        <v>21.166826</v>
      </c>
      <c r="B27031" s="1">
        <v>-3.8836900000000001</v>
      </c>
    </row>
    <row r="27032" spans="1:2" x14ac:dyDescent="0.2">
      <c r="A27032" s="1">
        <v>21.167660000000001</v>
      </c>
      <c r="B27032" s="1">
        <v>-3.885866</v>
      </c>
    </row>
    <row r="27033" spans="1:2" x14ac:dyDescent="0.2">
      <c r="A27033" s="1">
        <v>21.168491</v>
      </c>
      <c r="B27033" s="1">
        <v>-3.8880520000000001</v>
      </c>
    </row>
    <row r="27034" spans="1:2" x14ac:dyDescent="0.2">
      <c r="A27034" s="1">
        <v>21.169325000000001</v>
      </c>
      <c r="B27034" s="1">
        <v>-3.8900350000000001</v>
      </c>
    </row>
    <row r="27035" spans="1:2" x14ac:dyDescent="0.2">
      <c r="A27035" s="1">
        <v>21.170158000000001</v>
      </c>
      <c r="B27035" s="1">
        <v>-3.8913530000000001</v>
      </c>
    </row>
    <row r="27036" spans="1:2" x14ac:dyDescent="0.2">
      <c r="A27036" s="1">
        <v>21.17099</v>
      </c>
      <c r="B27036" s="1">
        <v>-3.8921589999999999</v>
      </c>
    </row>
    <row r="27037" spans="1:2" x14ac:dyDescent="0.2">
      <c r="A27037" s="1">
        <v>21.171824000000001</v>
      </c>
      <c r="B27037" s="1">
        <v>-3.892817</v>
      </c>
    </row>
    <row r="27038" spans="1:2" x14ac:dyDescent="0.2">
      <c r="A27038" s="1">
        <v>21.172654999999999</v>
      </c>
      <c r="B27038" s="1">
        <v>-3.892973</v>
      </c>
    </row>
    <row r="27039" spans="1:2" x14ac:dyDescent="0.2">
      <c r="A27039" s="1">
        <v>21.173489</v>
      </c>
      <c r="B27039" s="1">
        <v>-3.8927589999999999</v>
      </c>
    </row>
    <row r="27040" spans="1:2" x14ac:dyDescent="0.2">
      <c r="A27040" s="1">
        <v>21.174322</v>
      </c>
      <c r="B27040" s="1">
        <v>-3.892544</v>
      </c>
    </row>
    <row r="27041" spans="1:2" x14ac:dyDescent="0.2">
      <c r="A27041" s="1">
        <v>21.175153999999999</v>
      </c>
      <c r="B27041" s="1">
        <v>-3.8923290000000001</v>
      </c>
    </row>
    <row r="27042" spans="1:2" x14ac:dyDescent="0.2">
      <c r="A27042" s="1">
        <v>21.175986999999999</v>
      </c>
      <c r="B27042" s="1">
        <v>-3.8920430000000001</v>
      </c>
    </row>
    <row r="27043" spans="1:2" x14ac:dyDescent="0.2">
      <c r="A27043" s="1">
        <v>21.176818999999998</v>
      </c>
      <c r="B27043" s="1">
        <v>-3.891686</v>
      </c>
    </row>
    <row r="27044" spans="1:2" x14ac:dyDescent="0.2">
      <c r="A27044" s="1">
        <v>21.177651999999998</v>
      </c>
      <c r="B27044" s="1">
        <v>-3.8913310000000001</v>
      </c>
    </row>
    <row r="27045" spans="1:2" x14ac:dyDescent="0.2">
      <c r="A27045" s="1">
        <v>21.178484000000001</v>
      </c>
      <c r="B27045" s="1">
        <v>-3.8915730000000002</v>
      </c>
    </row>
    <row r="27046" spans="1:2" x14ac:dyDescent="0.2">
      <c r="A27046" s="1">
        <v>21.179317000000001</v>
      </c>
      <c r="B27046" s="1">
        <v>-3.8924099999999999</v>
      </c>
    </row>
    <row r="27047" spans="1:2" x14ac:dyDescent="0.2">
      <c r="A27047" s="1">
        <v>21.180150999999999</v>
      </c>
      <c r="B27047" s="1">
        <v>-3.893246</v>
      </c>
    </row>
    <row r="27048" spans="1:2" x14ac:dyDescent="0.2">
      <c r="A27048" s="1">
        <v>21.180983000000001</v>
      </c>
      <c r="B27048" s="1">
        <v>-3.8940830000000002</v>
      </c>
    </row>
    <row r="27049" spans="1:2" x14ac:dyDescent="0.2">
      <c r="A27049" s="1">
        <v>21.181816000000001</v>
      </c>
      <c r="B27049" s="1">
        <v>-3.8946079999999998</v>
      </c>
    </row>
    <row r="27050" spans="1:2" x14ac:dyDescent="0.2">
      <c r="A27050" s="1">
        <v>21.182648</v>
      </c>
      <c r="B27050" s="1">
        <v>-3.894711</v>
      </c>
    </row>
    <row r="27051" spans="1:2" x14ac:dyDescent="0.2">
      <c r="A27051" s="1">
        <v>21.183481</v>
      </c>
      <c r="B27051" s="1">
        <v>-3.8946909999999999</v>
      </c>
    </row>
    <row r="27052" spans="1:2" x14ac:dyDescent="0.2">
      <c r="A27052" s="1">
        <v>21.184315000000002</v>
      </c>
      <c r="B27052" s="1">
        <v>-3.8939210000000002</v>
      </c>
    </row>
    <row r="27053" spans="1:2" x14ac:dyDescent="0.2">
      <c r="A27053" s="1">
        <v>21.185146</v>
      </c>
      <c r="B27053" s="1">
        <v>-3.8919820000000001</v>
      </c>
    </row>
    <row r="27054" spans="1:2" x14ac:dyDescent="0.2">
      <c r="A27054" s="1">
        <v>21.185980000000001</v>
      </c>
      <c r="B27054" s="1">
        <v>-3.889608</v>
      </c>
    </row>
    <row r="27055" spans="1:2" x14ac:dyDescent="0.2">
      <c r="A27055" s="1">
        <v>21.186810999999999</v>
      </c>
      <c r="B27055" s="1">
        <v>-3.8872330000000002</v>
      </c>
    </row>
    <row r="27056" spans="1:2" x14ac:dyDescent="0.2">
      <c r="A27056" s="1">
        <v>21.187645</v>
      </c>
      <c r="B27056" s="1">
        <v>-3.8851990000000001</v>
      </c>
    </row>
    <row r="27057" spans="1:2" x14ac:dyDescent="0.2">
      <c r="A27057" s="1">
        <v>21.188478</v>
      </c>
      <c r="B27057" s="1">
        <v>-3.8838249999999999</v>
      </c>
    </row>
    <row r="27058" spans="1:2" x14ac:dyDescent="0.2">
      <c r="A27058" s="1">
        <v>21.189309999999999</v>
      </c>
      <c r="B27058" s="1">
        <v>-3.8828330000000002</v>
      </c>
    </row>
    <row r="27059" spans="1:2" x14ac:dyDescent="0.2">
      <c r="A27059" s="1">
        <v>21.190144</v>
      </c>
      <c r="B27059" s="1">
        <v>-3.8818999999999999</v>
      </c>
    </row>
    <row r="27060" spans="1:2" x14ac:dyDescent="0.2">
      <c r="A27060" s="1">
        <v>21.190975000000002</v>
      </c>
      <c r="B27060" s="1">
        <v>-3.8814820000000001</v>
      </c>
    </row>
    <row r="27061" spans="1:2" x14ac:dyDescent="0.2">
      <c r="A27061" s="1">
        <v>21.191808999999999</v>
      </c>
      <c r="B27061" s="1">
        <v>-3.8817520000000001</v>
      </c>
    </row>
    <row r="27062" spans="1:2" x14ac:dyDescent="0.2">
      <c r="A27062" s="1">
        <v>21.192640000000001</v>
      </c>
      <c r="B27062" s="1">
        <v>-3.8820229999999998</v>
      </c>
    </row>
    <row r="27063" spans="1:2" x14ac:dyDescent="0.2">
      <c r="A27063" s="1">
        <v>21.193473999999998</v>
      </c>
      <c r="B27063" s="1">
        <v>-3.8822809999999999</v>
      </c>
    </row>
    <row r="27064" spans="1:2" x14ac:dyDescent="0.2">
      <c r="A27064" s="1">
        <v>21.194306999999998</v>
      </c>
      <c r="B27064" s="1">
        <v>-3.882403</v>
      </c>
    </row>
    <row r="27065" spans="1:2" x14ac:dyDescent="0.2">
      <c r="A27065" s="1">
        <v>21.195139000000001</v>
      </c>
      <c r="B27065" s="1">
        <v>-3.882269</v>
      </c>
    </row>
    <row r="27066" spans="1:2" x14ac:dyDescent="0.2">
      <c r="A27066" s="1">
        <v>21.195972000000001</v>
      </c>
      <c r="B27066" s="1">
        <v>-3.882136</v>
      </c>
    </row>
    <row r="27067" spans="1:2" x14ac:dyDescent="0.2">
      <c r="A27067" s="1">
        <v>21.196804</v>
      </c>
      <c r="B27067" s="1">
        <v>-3.8820450000000002</v>
      </c>
    </row>
    <row r="27068" spans="1:2" x14ac:dyDescent="0.2">
      <c r="A27068" s="1">
        <v>21.197638000000001</v>
      </c>
      <c r="B27068" s="1">
        <v>-3.8820519999999998</v>
      </c>
    </row>
    <row r="27069" spans="1:2" x14ac:dyDescent="0.2">
      <c r="A27069" s="1">
        <v>21.198471000000001</v>
      </c>
      <c r="B27069" s="1">
        <v>-3.8820589999999999</v>
      </c>
    </row>
    <row r="27070" spans="1:2" x14ac:dyDescent="0.2">
      <c r="A27070" s="1">
        <v>21.199303</v>
      </c>
      <c r="B27070" s="1">
        <v>-3.882066</v>
      </c>
    </row>
    <row r="27071" spans="1:2" x14ac:dyDescent="0.2">
      <c r="A27071" s="1">
        <v>21.200136000000001</v>
      </c>
      <c r="B27071" s="1">
        <v>-3.8821699999999999</v>
      </c>
    </row>
    <row r="27072" spans="1:2" x14ac:dyDescent="0.2">
      <c r="A27072" s="1">
        <v>21.200968</v>
      </c>
      <c r="B27072" s="1">
        <v>-3.882504</v>
      </c>
    </row>
    <row r="27073" spans="1:2" x14ac:dyDescent="0.2">
      <c r="A27073" s="1">
        <v>21.201801</v>
      </c>
      <c r="B27073" s="1">
        <v>-3.8828879999999999</v>
      </c>
    </row>
    <row r="27074" spans="1:2" x14ac:dyDescent="0.2">
      <c r="A27074" s="1">
        <v>21.202632999999999</v>
      </c>
      <c r="B27074" s="1">
        <v>-3.8834719999999998</v>
      </c>
    </row>
    <row r="27075" spans="1:2" x14ac:dyDescent="0.2">
      <c r="A27075" s="1">
        <v>21.203465999999999</v>
      </c>
      <c r="B27075" s="1">
        <v>-3.8845369999999999</v>
      </c>
    </row>
    <row r="27076" spans="1:2" x14ac:dyDescent="0.2">
      <c r="A27076" s="1">
        <v>21.2043</v>
      </c>
      <c r="B27076" s="1">
        <v>-3.8857819999999998</v>
      </c>
    </row>
    <row r="27077" spans="1:2" x14ac:dyDescent="0.2">
      <c r="A27077" s="1">
        <v>21.205131999999999</v>
      </c>
      <c r="B27077" s="1">
        <v>-3.8870279999999999</v>
      </c>
    </row>
    <row r="27078" spans="1:2" x14ac:dyDescent="0.2">
      <c r="A27078" s="1">
        <v>21.205964999999999</v>
      </c>
      <c r="B27078" s="1">
        <v>-3.8882080000000001</v>
      </c>
    </row>
    <row r="27079" spans="1:2" x14ac:dyDescent="0.2">
      <c r="A27079" s="1">
        <v>21.206797000000002</v>
      </c>
      <c r="B27079" s="1">
        <v>-3.8891789999999999</v>
      </c>
    </row>
    <row r="27080" spans="1:2" x14ac:dyDescent="0.2">
      <c r="A27080" s="1">
        <v>21.207630000000002</v>
      </c>
      <c r="B27080" s="1">
        <v>-3.8899759999999999</v>
      </c>
    </row>
    <row r="27081" spans="1:2" x14ac:dyDescent="0.2">
      <c r="A27081" s="1">
        <v>21.208463999999999</v>
      </c>
      <c r="B27081" s="1">
        <v>-3.8905949999999998</v>
      </c>
    </row>
    <row r="27082" spans="1:2" x14ac:dyDescent="0.2">
      <c r="A27082" s="1">
        <v>21.209295000000001</v>
      </c>
      <c r="B27082" s="1">
        <v>-3.890612</v>
      </c>
    </row>
    <row r="27083" spans="1:2" x14ac:dyDescent="0.2">
      <c r="A27083" s="1">
        <v>21.210128999999998</v>
      </c>
      <c r="B27083" s="1">
        <v>-3.8901430000000001</v>
      </c>
    </row>
    <row r="27084" spans="1:2" x14ac:dyDescent="0.2">
      <c r="A27084" s="1">
        <v>21.21096</v>
      </c>
      <c r="B27084" s="1">
        <v>-3.8896709999999999</v>
      </c>
    </row>
    <row r="27085" spans="1:2" x14ac:dyDescent="0.2">
      <c r="A27085" s="1">
        <v>21.211794000000001</v>
      </c>
      <c r="B27085" s="1">
        <v>-3.8892150000000001</v>
      </c>
    </row>
    <row r="27086" spans="1:2" x14ac:dyDescent="0.2">
      <c r="A27086" s="1">
        <v>21.212626</v>
      </c>
      <c r="B27086" s="1">
        <v>-3.8889019999999999</v>
      </c>
    </row>
    <row r="27087" spans="1:2" x14ac:dyDescent="0.2">
      <c r="A27087" s="1">
        <v>21.213459</v>
      </c>
      <c r="B27087" s="1">
        <v>-3.8887939999999999</v>
      </c>
    </row>
    <row r="27088" spans="1:2" x14ac:dyDescent="0.2">
      <c r="A27088" s="1">
        <v>21.214293000000001</v>
      </c>
      <c r="B27088" s="1">
        <v>-3.8887010000000002</v>
      </c>
    </row>
    <row r="27089" spans="1:2" x14ac:dyDescent="0.2">
      <c r="A27089" s="1">
        <v>21.215123999999999</v>
      </c>
      <c r="B27089" s="1">
        <v>-3.8887710000000002</v>
      </c>
    </row>
    <row r="27090" spans="1:2" x14ac:dyDescent="0.2">
      <c r="A27090" s="1">
        <v>21.215958000000001</v>
      </c>
      <c r="B27090" s="1">
        <v>-3.8890669999999998</v>
      </c>
    </row>
    <row r="27091" spans="1:2" x14ac:dyDescent="0.2">
      <c r="A27091" s="1">
        <v>21.216788999999999</v>
      </c>
      <c r="B27091" s="1">
        <v>-3.8893629999999999</v>
      </c>
    </row>
    <row r="27092" spans="1:2" x14ac:dyDescent="0.2">
      <c r="A27092" s="1">
        <v>21.217623</v>
      </c>
      <c r="B27092" s="1">
        <v>-3.8896579999999998</v>
      </c>
    </row>
    <row r="27093" spans="1:2" x14ac:dyDescent="0.2">
      <c r="A27093" s="1">
        <v>21.218456</v>
      </c>
      <c r="B27093" s="1">
        <v>-3.8897460000000001</v>
      </c>
    </row>
    <row r="27094" spans="1:2" x14ac:dyDescent="0.2">
      <c r="A27094" s="1">
        <v>21.219287999999999</v>
      </c>
      <c r="B27094" s="1">
        <v>-3.8894669999999998</v>
      </c>
    </row>
    <row r="27095" spans="1:2" x14ac:dyDescent="0.2">
      <c r="A27095" s="1">
        <v>21.220120999999999</v>
      </c>
      <c r="B27095" s="1">
        <v>-3.8891100000000001</v>
      </c>
    </row>
    <row r="27096" spans="1:2" x14ac:dyDescent="0.2">
      <c r="A27096" s="1">
        <v>21.220953000000002</v>
      </c>
      <c r="B27096" s="1">
        <v>-3.8886289999999999</v>
      </c>
    </row>
    <row r="27097" spans="1:2" x14ac:dyDescent="0.2">
      <c r="A27097" s="1">
        <v>21.221786000000002</v>
      </c>
      <c r="B27097" s="1">
        <v>-3.8879419999999998</v>
      </c>
    </row>
    <row r="27098" spans="1:2" x14ac:dyDescent="0.2">
      <c r="A27098" s="1">
        <v>21.222619999999999</v>
      </c>
      <c r="B27098" s="1">
        <v>-3.8872080000000002</v>
      </c>
    </row>
    <row r="27099" spans="1:2" x14ac:dyDescent="0.2">
      <c r="A27099" s="1">
        <v>21.223452000000002</v>
      </c>
      <c r="B27099" s="1">
        <v>-3.8864700000000001</v>
      </c>
    </row>
    <row r="27100" spans="1:2" x14ac:dyDescent="0.2">
      <c r="A27100" s="1">
        <v>21.224284999999998</v>
      </c>
      <c r="B27100" s="1">
        <v>-3.88558</v>
      </c>
    </row>
    <row r="27101" spans="1:2" x14ac:dyDescent="0.2">
      <c r="A27101" s="1">
        <v>21.225117000000001</v>
      </c>
      <c r="B27101" s="1">
        <v>-3.8843299999999998</v>
      </c>
    </row>
    <row r="27102" spans="1:2" x14ac:dyDescent="0.2">
      <c r="A27102" s="1">
        <v>21.225950000000001</v>
      </c>
      <c r="B27102" s="1">
        <v>-3.882876</v>
      </c>
    </row>
    <row r="27103" spans="1:2" x14ac:dyDescent="0.2">
      <c r="A27103" s="1">
        <v>21.226782</v>
      </c>
      <c r="B27103" s="1">
        <v>-3.8814950000000001</v>
      </c>
    </row>
    <row r="27104" spans="1:2" x14ac:dyDescent="0.2">
      <c r="A27104" s="1">
        <v>21.227615</v>
      </c>
      <c r="B27104" s="1">
        <v>-3.8803339999999999</v>
      </c>
    </row>
    <row r="27105" spans="1:2" x14ac:dyDescent="0.2">
      <c r="A27105" s="1">
        <v>21.228449000000001</v>
      </c>
      <c r="B27105" s="1">
        <v>-3.8793229999999999</v>
      </c>
    </row>
    <row r="27106" spans="1:2" x14ac:dyDescent="0.2">
      <c r="A27106" s="1">
        <v>21.229279999999999</v>
      </c>
      <c r="B27106" s="1">
        <v>-3.8783080000000001</v>
      </c>
    </row>
    <row r="27107" spans="1:2" x14ac:dyDescent="0.2">
      <c r="A27107" s="1">
        <v>21.230114</v>
      </c>
      <c r="B27107" s="1">
        <v>-3.8773089999999999</v>
      </c>
    </row>
    <row r="27108" spans="1:2" x14ac:dyDescent="0.2">
      <c r="A27108" s="1">
        <v>21.230945999999999</v>
      </c>
      <c r="B27108" s="1">
        <v>-3.876379</v>
      </c>
    </row>
    <row r="27109" spans="1:2" x14ac:dyDescent="0.2">
      <c r="A27109" s="1">
        <v>21.231779</v>
      </c>
      <c r="B27109" s="1">
        <v>-3.8755169999999999</v>
      </c>
    </row>
    <row r="27110" spans="1:2" x14ac:dyDescent="0.2">
      <c r="A27110" s="1">
        <v>21.232613000000001</v>
      </c>
      <c r="B27110" s="1">
        <v>-3.874638</v>
      </c>
    </row>
    <row r="27111" spans="1:2" x14ac:dyDescent="0.2">
      <c r="A27111" s="1">
        <v>21.233443999999999</v>
      </c>
      <c r="B27111" s="1">
        <v>-3.8735889999999999</v>
      </c>
    </row>
    <row r="27112" spans="1:2" x14ac:dyDescent="0.2">
      <c r="A27112" s="1">
        <v>21.234278</v>
      </c>
      <c r="B27112" s="1">
        <v>-3.872366</v>
      </c>
    </row>
    <row r="27113" spans="1:2" x14ac:dyDescent="0.2">
      <c r="A27113" s="1">
        <v>21.235109000000001</v>
      </c>
      <c r="B27113" s="1">
        <v>-3.871143</v>
      </c>
    </row>
    <row r="27114" spans="1:2" x14ac:dyDescent="0.2">
      <c r="A27114" s="1">
        <v>21.235942999999999</v>
      </c>
      <c r="B27114" s="1">
        <v>-3.8699240000000001</v>
      </c>
    </row>
    <row r="27115" spans="1:2" x14ac:dyDescent="0.2">
      <c r="A27115" s="1">
        <v>21.236774</v>
      </c>
      <c r="B27115" s="1">
        <v>-3.8692519999999999</v>
      </c>
    </row>
    <row r="27116" spans="1:2" x14ac:dyDescent="0.2">
      <c r="A27116" s="1">
        <v>21.237608000000002</v>
      </c>
      <c r="B27116" s="1">
        <v>-3.869246</v>
      </c>
    </row>
    <row r="27117" spans="1:2" x14ac:dyDescent="0.2">
      <c r="A27117" s="1">
        <v>21.238441000000002</v>
      </c>
      <c r="B27117" s="1">
        <v>-3.8693080000000002</v>
      </c>
    </row>
    <row r="27118" spans="1:2" x14ac:dyDescent="0.2">
      <c r="A27118" s="1">
        <v>21.239273000000001</v>
      </c>
      <c r="B27118" s="1">
        <v>-3.8696259999999998</v>
      </c>
    </row>
    <row r="27119" spans="1:2" x14ac:dyDescent="0.2">
      <c r="A27119" s="1">
        <v>21.240106999999998</v>
      </c>
      <c r="B27119" s="1">
        <v>-3.8702700000000001</v>
      </c>
    </row>
    <row r="27120" spans="1:2" x14ac:dyDescent="0.2">
      <c r="A27120" s="1">
        <v>21.240938</v>
      </c>
      <c r="B27120" s="1">
        <v>-3.870968</v>
      </c>
    </row>
    <row r="27121" spans="1:2" x14ac:dyDescent="0.2">
      <c r="A27121" s="1">
        <v>21.241772000000001</v>
      </c>
      <c r="B27121" s="1">
        <v>-3.8716249999999999</v>
      </c>
    </row>
    <row r="27122" spans="1:2" x14ac:dyDescent="0.2">
      <c r="A27122" s="1">
        <v>21.242605000000001</v>
      </c>
      <c r="B27122" s="1">
        <v>-3.8721679999999998</v>
      </c>
    </row>
    <row r="27123" spans="1:2" x14ac:dyDescent="0.2">
      <c r="A27123" s="1">
        <v>21.243437</v>
      </c>
      <c r="B27123" s="1">
        <v>-3.8724889999999998</v>
      </c>
    </row>
    <row r="27124" spans="1:2" x14ac:dyDescent="0.2">
      <c r="A27124" s="1">
        <v>21.24427</v>
      </c>
      <c r="B27124" s="1">
        <v>-3.8726720000000001</v>
      </c>
    </row>
    <row r="27125" spans="1:2" x14ac:dyDescent="0.2">
      <c r="A27125" s="1">
        <v>21.245101999999999</v>
      </c>
      <c r="B27125" s="1">
        <v>-3.8729429999999998</v>
      </c>
    </row>
    <row r="27126" spans="1:2" x14ac:dyDescent="0.2">
      <c r="A27126" s="1">
        <v>21.245934999999999</v>
      </c>
      <c r="B27126" s="1">
        <v>-3.873577</v>
      </c>
    </row>
    <row r="27127" spans="1:2" x14ac:dyDescent="0.2">
      <c r="A27127" s="1">
        <v>21.246766999999998</v>
      </c>
      <c r="B27127" s="1">
        <v>-3.8744839999999998</v>
      </c>
    </row>
    <row r="27128" spans="1:2" x14ac:dyDescent="0.2">
      <c r="A27128" s="1">
        <v>21.247601</v>
      </c>
      <c r="B27128" s="1">
        <v>-3.875391</v>
      </c>
    </row>
    <row r="27129" spans="1:2" x14ac:dyDescent="0.2">
      <c r="A27129" s="1">
        <v>21.248434</v>
      </c>
      <c r="B27129" s="1">
        <v>-3.8763079999999999</v>
      </c>
    </row>
    <row r="27130" spans="1:2" x14ac:dyDescent="0.2">
      <c r="A27130" s="1">
        <v>21.249265999999999</v>
      </c>
      <c r="B27130" s="1">
        <v>-3.877278</v>
      </c>
    </row>
    <row r="27131" spans="1:2" x14ac:dyDescent="0.2">
      <c r="A27131" s="1">
        <v>21.250098999999999</v>
      </c>
      <c r="B27131" s="1">
        <v>-3.878314</v>
      </c>
    </row>
    <row r="27132" spans="1:2" x14ac:dyDescent="0.2">
      <c r="A27132" s="1">
        <v>21.250931000000001</v>
      </c>
      <c r="B27132" s="1">
        <v>-3.87934</v>
      </c>
    </row>
    <row r="27133" spans="1:2" x14ac:dyDescent="0.2">
      <c r="A27133" s="1">
        <v>21.251764000000001</v>
      </c>
      <c r="B27133" s="1">
        <v>-3.8803109999999998</v>
      </c>
    </row>
    <row r="27134" spans="1:2" x14ac:dyDescent="0.2">
      <c r="A27134" s="1">
        <v>21.252597999999999</v>
      </c>
      <c r="B27134" s="1">
        <v>-3.881195</v>
      </c>
    </row>
    <row r="27135" spans="1:2" x14ac:dyDescent="0.2">
      <c r="A27135" s="1">
        <v>21.253429000000001</v>
      </c>
      <c r="B27135" s="1">
        <v>-3.8820790000000001</v>
      </c>
    </row>
    <row r="27136" spans="1:2" x14ac:dyDescent="0.2">
      <c r="A27136" s="1">
        <v>21.254263000000002</v>
      </c>
      <c r="B27136" s="1">
        <v>-3.8829570000000002</v>
      </c>
    </row>
    <row r="27137" spans="1:2" x14ac:dyDescent="0.2">
      <c r="A27137" s="1">
        <v>21.255095000000001</v>
      </c>
      <c r="B27137" s="1">
        <v>-3.8837670000000002</v>
      </c>
    </row>
    <row r="27138" spans="1:2" x14ac:dyDescent="0.2">
      <c r="A27138" s="1">
        <v>21.255928000000001</v>
      </c>
      <c r="B27138" s="1">
        <v>-3.88436</v>
      </c>
    </row>
    <row r="27139" spans="1:2" x14ac:dyDescent="0.2">
      <c r="A27139" s="1">
        <v>21.256761999999998</v>
      </c>
      <c r="B27139" s="1">
        <v>-3.8848729999999998</v>
      </c>
    </row>
    <row r="27140" spans="1:2" x14ac:dyDescent="0.2">
      <c r="A27140" s="1">
        <v>21.257593</v>
      </c>
      <c r="B27140" s="1">
        <v>-3.885046</v>
      </c>
    </row>
    <row r="27141" spans="1:2" x14ac:dyDescent="0.2">
      <c r="A27141" s="1">
        <v>21.258427000000001</v>
      </c>
      <c r="B27141" s="1">
        <v>-3.8843679999999998</v>
      </c>
    </row>
    <row r="27142" spans="1:2" x14ac:dyDescent="0.2">
      <c r="A27142" s="1">
        <v>21.259257999999999</v>
      </c>
      <c r="B27142" s="1">
        <v>-3.8835959999999998</v>
      </c>
    </row>
    <row r="27143" spans="1:2" x14ac:dyDescent="0.2">
      <c r="A27143" s="1">
        <v>21.260092</v>
      </c>
      <c r="B27143" s="1">
        <v>-3.8828260000000001</v>
      </c>
    </row>
    <row r="27144" spans="1:2" x14ac:dyDescent="0.2">
      <c r="A27144" s="1">
        <v>21.260922999999998</v>
      </c>
      <c r="B27144" s="1">
        <v>-3.8820929999999998</v>
      </c>
    </row>
    <row r="27145" spans="1:2" x14ac:dyDescent="0.2">
      <c r="A27145" s="1">
        <v>21.261756999999999</v>
      </c>
      <c r="B27145" s="1">
        <v>-3.88151</v>
      </c>
    </row>
    <row r="27146" spans="1:2" x14ac:dyDescent="0.2">
      <c r="A27146" s="1">
        <v>21.262589999999999</v>
      </c>
      <c r="B27146" s="1">
        <v>-3.8810530000000001</v>
      </c>
    </row>
    <row r="27147" spans="1:2" x14ac:dyDescent="0.2">
      <c r="A27147" s="1">
        <v>21.263421999999998</v>
      </c>
      <c r="B27147" s="1">
        <v>-3.8806980000000002</v>
      </c>
    </row>
    <row r="27148" spans="1:2" x14ac:dyDescent="0.2">
      <c r="A27148" s="1">
        <v>21.264256</v>
      </c>
      <c r="B27148" s="1">
        <v>-3.880627</v>
      </c>
    </row>
    <row r="27149" spans="1:2" x14ac:dyDescent="0.2">
      <c r="A27149" s="1">
        <v>21.265087000000001</v>
      </c>
      <c r="B27149" s="1">
        <v>-3.8807</v>
      </c>
    </row>
    <row r="27150" spans="1:2" x14ac:dyDescent="0.2">
      <c r="A27150" s="1">
        <v>21.265920999999999</v>
      </c>
      <c r="B27150" s="1">
        <v>-3.880773</v>
      </c>
    </row>
    <row r="27151" spans="1:2" x14ac:dyDescent="0.2">
      <c r="A27151" s="1">
        <v>21.266753999999999</v>
      </c>
      <c r="B27151" s="1">
        <v>-3.880871</v>
      </c>
    </row>
    <row r="27152" spans="1:2" x14ac:dyDescent="0.2">
      <c r="A27152" s="1">
        <v>21.267586000000001</v>
      </c>
      <c r="B27152" s="1">
        <v>-3.8812440000000001</v>
      </c>
    </row>
    <row r="27153" spans="1:2" x14ac:dyDescent="0.2">
      <c r="A27153" s="1">
        <v>21.268419000000002</v>
      </c>
      <c r="B27153" s="1">
        <v>-3.882066</v>
      </c>
    </row>
    <row r="27154" spans="1:2" x14ac:dyDescent="0.2">
      <c r="A27154" s="1">
        <v>21.269251000000001</v>
      </c>
      <c r="B27154" s="1">
        <v>-3.8828779999999998</v>
      </c>
    </row>
    <row r="27155" spans="1:2" x14ac:dyDescent="0.2">
      <c r="A27155" s="1">
        <v>21.270084000000001</v>
      </c>
      <c r="B27155" s="1">
        <v>-3.8836279999999999</v>
      </c>
    </row>
    <row r="27156" spans="1:2" x14ac:dyDescent="0.2">
      <c r="A27156" s="1">
        <v>21.270916</v>
      </c>
      <c r="B27156" s="1">
        <v>-3.8843239999999999</v>
      </c>
    </row>
    <row r="27157" spans="1:2" x14ac:dyDescent="0.2">
      <c r="A27157" s="1">
        <v>21.271749</v>
      </c>
      <c r="B27157" s="1">
        <v>-3.8850169999999999</v>
      </c>
    </row>
    <row r="27158" spans="1:2" x14ac:dyDescent="0.2">
      <c r="A27158" s="1">
        <v>21.272583000000001</v>
      </c>
      <c r="B27158" s="1">
        <v>-3.8857089999999999</v>
      </c>
    </row>
    <row r="27159" spans="1:2" x14ac:dyDescent="0.2">
      <c r="A27159" s="1">
        <v>21.273415</v>
      </c>
      <c r="B27159" s="1">
        <v>-3.886355</v>
      </c>
    </row>
    <row r="27160" spans="1:2" x14ac:dyDescent="0.2">
      <c r="A27160" s="1">
        <v>21.274248</v>
      </c>
      <c r="B27160" s="1">
        <v>-3.8869030000000002</v>
      </c>
    </row>
    <row r="27161" spans="1:2" x14ac:dyDescent="0.2">
      <c r="A27161" s="1">
        <v>21.275079999999999</v>
      </c>
      <c r="B27161" s="1">
        <v>-3.8874279999999999</v>
      </c>
    </row>
    <row r="27162" spans="1:2" x14ac:dyDescent="0.2">
      <c r="A27162" s="1">
        <v>21.275912999999999</v>
      </c>
      <c r="B27162" s="1">
        <v>-3.8880460000000001</v>
      </c>
    </row>
    <row r="27163" spans="1:2" x14ac:dyDescent="0.2">
      <c r="A27163" s="1">
        <v>21.276747</v>
      </c>
      <c r="B27163" s="1">
        <v>-3.8888720000000001</v>
      </c>
    </row>
    <row r="27164" spans="1:2" x14ac:dyDescent="0.2">
      <c r="A27164" s="1">
        <v>21.277577999999998</v>
      </c>
      <c r="B27164" s="1">
        <v>-3.8897680000000001</v>
      </c>
    </row>
    <row r="27165" spans="1:2" x14ac:dyDescent="0.2">
      <c r="A27165" s="1">
        <v>21.278411999999999</v>
      </c>
      <c r="B27165" s="1">
        <v>-3.890663</v>
      </c>
    </row>
    <row r="27166" spans="1:2" x14ac:dyDescent="0.2">
      <c r="A27166" s="1">
        <v>21.279243000000001</v>
      </c>
      <c r="B27166" s="1">
        <v>-3.8915549999999999</v>
      </c>
    </row>
    <row r="27167" spans="1:2" x14ac:dyDescent="0.2">
      <c r="A27167" s="1">
        <v>21.280076999999999</v>
      </c>
      <c r="B27167" s="1">
        <v>-3.892433</v>
      </c>
    </row>
    <row r="27168" spans="1:2" x14ac:dyDescent="0.2">
      <c r="A27168" s="1">
        <v>21.280909000000001</v>
      </c>
      <c r="B27168" s="1">
        <v>-3.893303</v>
      </c>
    </row>
    <row r="27169" spans="1:2" x14ac:dyDescent="0.2">
      <c r="A27169" s="1">
        <v>21.281742000000001</v>
      </c>
      <c r="B27169" s="1">
        <v>-3.8941210000000002</v>
      </c>
    </row>
    <row r="27170" spans="1:2" x14ac:dyDescent="0.2">
      <c r="A27170" s="1">
        <v>21.282575999999999</v>
      </c>
      <c r="B27170" s="1">
        <v>-3.8947910000000001</v>
      </c>
    </row>
    <row r="27171" spans="1:2" x14ac:dyDescent="0.2">
      <c r="A27171" s="1">
        <v>21.283407</v>
      </c>
      <c r="B27171" s="1">
        <v>-3.8953449999999998</v>
      </c>
    </row>
    <row r="27172" spans="1:2" x14ac:dyDescent="0.2">
      <c r="A27172" s="1">
        <v>21.284241000000002</v>
      </c>
      <c r="B27172" s="1">
        <v>-3.8958979999999999</v>
      </c>
    </row>
    <row r="27173" spans="1:2" x14ac:dyDescent="0.2">
      <c r="A27173" s="1">
        <v>21.285072</v>
      </c>
      <c r="B27173" s="1">
        <v>-3.896576</v>
      </c>
    </row>
    <row r="27174" spans="1:2" x14ac:dyDescent="0.2">
      <c r="A27174" s="1">
        <v>21.285906000000001</v>
      </c>
      <c r="B27174" s="1">
        <v>-3.8979210000000002</v>
      </c>
    </row>
    <row r="27175" spans="1:2" x14ac:dyDescent="0.2">
      <c r="A27175" s="1">
        <v>21.286739000000001</v>
      </c>
      <c r="B27175" s="1">
        <v>-3.899959</v>
      </c>
    </row>
    <row r="27176" spans="1:2" x14ac:dyDescent="0.2">
      <c r="A27176" s="1">
        <v>21.287571</v>
      </c>
      <c r="B27176" s="1">
        <v>-3.9019659999999998</v>
      </c>
    </row>
    <row r="27177" spans="1:2" x14ac:dyDescent="0.2">
      <c r="A27177" s="1">
        <v>21.288404</v>
      </c>
      <c r="B27177" s="1">
        <v>-3.9036309999999999</v>
      </c>
    </row>
    <row r="27178" spans="1:2" x14ac:dyDescent="0.2">
      <c r="A27178" s="1">
        <v>21.289235999999999</v>
      </c>
      <c r="B27178" s="1">
        <v>-3.9049179999999999</v>
      </c>
    </row>
    <row r="27179" spans="1:2" x14ac:dyDescent="0.2">
      <c r="A27179" s="1">
        <v>21.29007</v>
      </c>
      <c r="B27179" s="1">
        <v>-3.9062030000000001</v>
      </c>
    </row>
    <row r="27180" spans="1:2" x14ac:dyDescent="0.2">
      <c r="A27180" s="1">
        <v>21.290903</v>
      </c>
      <c r="B27180" s="1">
        <v>-3.9074930000000001</v>
      </c>
    </row>
    <row r="27181" spans="1:2" x14ac:dyDescent="0.2">
      <c r="A27181" s="1">
        <v>21.291734999999999</v>
      </c>
      <c r="B27181" s="1">
        <v>-3.907886</v>
      </c>
    </row>
    <row r="27182" spans="1:2" x14ac:dyDescent="0.2">
      <c r="A27182" s="1">
        <v>21.292567999999999</v>
      </c>
      <c r="B27182" s="1">
        <v>-3.9070619999999998</v>
      </c>
    </row>
    <row r="27183" spans="1:2" x14ac:dyDescent="0.2">
      <c r="A27183" s="1">
        <v>21.293399999999998</v>
      </c>
      <c r="B27183" s="1">
        <v>-3.90611</v>
      </c>
    </row>
    <row r="27184" spans="1:2" x14ac:dyDescent="0.2">
      <c r="A27184" s="1">
        <v>21.294232999999998</v>
      </c>
      <c r="B27184" s="1">
        <v>-3.905233</v>
      </c>
    </row>
    <row r="27185" spans="1:2" x14ac:dyDescent="0.2">
      <c r="A27185" s="1">
        <v>21.295065000000001</v>
      </c>
      <c r="B27185" s="1">
        <v>-3.9044850000000002</v>
      </c>
    </row>
    <row r="27186" spans="1:2" x14ac:dyDescent="0.2">
      <c r="A27186" s="1">
        <v>21.295898000000001</v>
      </c>
      <c r="B27186" s="1">
        <v>-3.9037890000000002</v>
      </c>
    </row>
    <row r="27187" spans="1:2" x14ac:dyDescent="0.2">
      <c r="A27187" s="1">
        <v>21.296731999999999</v>
      </c>
      <c r="B27187" s="1">
        <v>-3.9030680000000002</v>
      </c>
    </row>
    <row r="27188" spans="1:2" x14ac:dyDescent="0.2">
      <c r="A27188" s="1">
        <v>21.297564000000001</v>
      </c>
      <c r="B27188" s="1">
        <v>-3.9024130000000001</v>
      </c>
    </row>
    <row r="27189" spans="1:2" x14ac:dyDescent="0.2">
      <c r="A27189" s="1">
        <v>21.298397000000001</v>
      </c>
      <c r="B27189" s="1">
        <v>-3.9023300000000001</v>
      </c>
    </row>
    <row r="27190" spans="1:2" x14ac:dyDescent="0.2">
      <c r="A27190" s="1">
        <v>21.299229</v>
      </c>
      <c r="B27190" s="1">
        <v>-3.9025780000000001</v>
      </c>
    </row>
    <row r="27191" spans="1:2" x14ac:dyDescent="0.2">
      <c r="A27191" s="1">
        <v>21.300062</v>
      </c>
      <c r="B27191" s="1">
        <v>-3.902828</v>
      </c>
    </row>
    <row r="27192" spans="1:2" x14ac:dyDescent="0.2">
      <c r="A27192" s="1">
        <v>21.300896000000002</v>
      </c>
      <c r="B27192" s="1">
        <v>-3.9030909999999999</v>
      </c>
    </row>
    <row r="27193" spans="1:2" x14ac:dyDescent="0.2">
      <c r="A27193" s="1">
        <v>21.301727</v>
      </c>
      <c r="B27193" s="1">
        <v>-3.9033639999999998</v>
      </c>
    </row>
    <row r="27194" spans="1:2" x14ac:dyDescent="0.2">
      <c r="A27194" s="1">
        <v>21.302561000000001</v>
      </c>
      <c r="B27194" s="1">
        <v>-3.9036369999999998</v>
      </c>
    </row>
    <row r="27195" spans="1:2" x14ac:dyDescent="0.2">
      <c r="A27195" s="1">
        <v>21.303391999999999</v>
      </c>
      <c r="B27195" s="1">
        <v>-3.903877</v>
      </c>
    </row>
    <row r="27196" spans="1:2" x14ac:dyDescent="0.2">
      <c r="A27196" s="1">
        <v>21.304226</v>
      </c>
      <c r="B27196" s="1">
        <v>-3.9039220000000001</v>
      </c>
    </row>
    <row r="27197" spans="1:2" x14ac:dyDescent="0.2">
      <c r="A27197" s="1">
        <v>21.305057999999999</v>
      </c>
      <c r="B27197" s="1">
        <v>-3.9036949999999999</v>
      </c>
    </row>
    <row r="27198" spans="1:2" x14ac:dyDescent="0.2">
      <c r="A27198" s="1">
        <v>21.305890999999999</v>
      </c>
      <c r="B27198" s="1">
        <v>-3.9034010000000001</v>
      </c>
    </row>
    <row r="27199" spans="1:2" x14ac:dyDescent="0.2">
      <c r="A27199" s="1">
        <v>21.306725</v>
      </c>
      <c r="B27199" s="1">
        <v>-3.9026079999999999</v>
      </c>
    </row>
    <row r="27200" spans="1:2" x14ac:dyDescent="0.2">
      <c r="A27200" s="1">
        <v>21.307556000000002</v>
      </c>
      <c r="B27200" s="1">
        <v>-3.9009019999999999</v>
      </c>
    </row>
    <row r="27201" spans="1:2" x14ac:dyDescent="0.2">
      <c r="A27201" s="1">
        <v>21.308389999999999</v>
      </c>
      <c r="B27201" s="1">
        <v>-3.8991889999999998</v>
      </c>
    </row>
    <row r="27202" spans="1:2" x14ac:dyDescent="0.2">
      <c r="A27202" s="1">
        <v>21.309221000000001</v>
      </c>
      <c r="B27202" s="1">
        <v>-3.897491</v>
      </c>
    </row>
    <row r="27203" spans="1:2" x14ac:dyDescent="0.2">
      <c r="A27203" s="1">
        <v>21.310054999999998</v>
      </c>
      <c r="B27203" s="1">
        <v>-3.8956719999999998</v>
      </c>
    </row>
    <row r="27204" spans="1:2" x14ac:dyDescent="0.2">
      <c r="A27204" s="1">
        <v>21.310887999999998</v>
      </c>
      <c r="B27204" s="1">
        <v>-3.8935029999999999</v>
      </c>
    </row>
    <row r="27205" spans="1:2" x14ac:dyDescent="0.2">
      <c r="A27205" s="1">
        <v>21.311720000000001</v>
      </c>
      <c r="B27205" s="1">
        <v>-3.8913380000000002</v>
      </c>
    </row>
    <row r="27206" spans="1:2" x14ac:dyDescent="0.2">
      <c r="A27206" s="1">
        <v>21.312553000000001</v>
      </c>
      <c r="B27206" s="1">
        <v>-3.8896929999999998</v>
      </c>
    </row>
    <row r="27207" spans="1:2" x14ac:dyDescent="0.2">
      <c r="A27207" s="1">
        <v>21.313385</v>
      </c>
      <c r="B27207" s="1">
        <v>-3.8896009999999999</v>
      </c>
    </row>
    <row r="27208" spans="1:2" x14ac:dyDescent="0.2">
      <c r="A27208" s="1">
        <v>21.314219000000001</v>
      </c>
      <c r="B27208" s="1">
        <v>-3.889675</v>
      </c>
    </row>
    <row r="27209" spans="1:2" x14ac:dyDescent="0.2">
      <c r="A27209" s="1">
        <v>21.315049999999999</v>
      </c>
      <c r="B27209" s="1">
        <v>-3.8897499999999998</v>
      </c>
    </row>
    <row r="27210" spans="1:2" x14ac:dyDescent="0.2">
      <c r="A27210" s="1">
        <v>21.315884</v>
      </c>
      <c r="B27210" s="1">
        <v>-3.889831</v>
      </c>
    </row>
    <row r="27211" spans="1:2" x14ac:dyDescent="0.2">
      <c r="A27211" s="1">
        <v>21.316717000000001</v>
      </c>
      <c r="B27211" s="1">
        <v>-3.8899349999999999</v>
      </c>
    </row>
    <row r="27212" spans="1:2" x14ac:dyDescent="0.2">
      <c r="A27212" s="1">
        <v>21.317549</v>
      </c>
      <c r="B27212" s="1">
        <v>-3.8900480000000002</v>
      </c>
    </row>
    <row r="27213" spans="1:2" x14ac:dyDescent="0.2">
      <c r="A27213" s="1">
        <v>21.318382</v>
      </c>
      <c r="B27213" s="1">
        <v>-3.8899870000000001</v>
      </c>
    </row>
    <row r="27214" spans="1:2" x14ac:dyDescent="0.2">
      <c r="A27214" s="1">
        <v>21.319213999999999</v>
      </c>
      <c r="B27214" s="1">
        <v>-3.8893650000000002</v>
      </c>
    </row>
    <row r="27215" spans="1:2" x14ac:dyDescent="0.2">
      <c r="A27215" s="1">
        <v>21.320046999999999</v>
      </c>
      <c r="B27215" s="1">
        <v>-3.8884500000000002</v>
      </c>
    </row>
    <row r="27216" spans="1:2" x14ac:dyDescent="0.2">
      <c r="A27216" s="1">
        <v>21.320881</v>
      </c>
      <c r="B27216" s="1">
        <v>-3.887534</v>
      </c>
    </row>
    <row r="27217" spans="1:2" x14ac:dyDescent="0.2">
      <c r="A27217" s="1">
        <v>21.321712000000002</v>
      </c>
      <c r="B27217" s="1">
        <v>-3.8866839999999998</v>
      </c>
    </row>
    <row r="27218" spans="1:2" x14ac:dyDescent="0.2">
      <c r="A27218" s="1">
        <v>21.322545999999999</v>
      </c>
      <c r="B27218" s="1">
        <v>-3.886104</v>
      </c>
    </row>
    <row r="27219" spans="1:2" x14ac:dyDescent="0.2">
      <c r="A27219" s="1">
        <v>21.323378000000002</v>
      </c>
      <c r="B27219" s="1">
        <v>-3.8857650000000001</v>
      </c>
    </row>
    <row r="27220" spans="1:2" x14ac:dyDescent="0.2">
      <c r="A27220" s="1">
        <v>21.324210999999998</v>
      </c>
      <c r="B27220" s="1">
        <v>-3.885472</v>
      </c>
    </row>
    <row r="27221" spans="1:2" x14ac:dyDescent="0.2">
      <c r="A27221" s="1">
        <v>21.325044999999999</v>
      </c>
      <c r="B27221" s="1">
        <v>-3.8853900000000001</v>
      </c>
    </row>
    <row r="27222" spans="1:2" x14ac:dyDescent="0.2">
      <c r="A27222" s="1">
        <v>21.325876000000001</v>
      </c>
      <c r="B27222" s="1">
        <v>-3.8855520000000001</v>
      </c>
    </row>
    <row r="27223" spans="1:2" x14ac:dyDescent="0.2">
      <c r="A27223" s="1">
        <v>21.326709999999999</v>
      </c>
      <c r="B27223" s="1">
        <v>-3.885713</v>
      </c>
    </row>
    <row r="27224" spans="1:2" x14ac:dyDescent="0.2">
      <c r="A27224" s="1">
        <v>21.327541</v>
      </c>
      <c r="B27224" s="1">
        <v>-3.8858739999999998</v>
      </c>
    </row>
    <row r="27225" spans="1:2" x14ac:dyDescent="0.2">
      <c r="A27225" s="1">
        <v>21.328375000000001</v>
      </c>
      <c r="B27225" s="1">
        <v>-3.8856299999999999</v>
      </c>
    </row>
    <row r="27226" spans="1:2" x14ac:dyDescent="0.2">
      <c r="A27226" s="1">
        <v>21.329205999999999</v>
      </c>
      <c r="B27226" s="1">
        <v>-3.8845160000000001</v>
      </c>
    </row>
    <row r="27227" spans="1:2" x14ac:dyDescent="0.2">
      <c r="A27227" s="1">
        <v>21.33004</v>
      </c>
      <c r="B27227" s="1">
        <v>-3.8834029999999999</v>
      </c>
    </row>
    <row r="27228" spans="1:2" x14ac:dyDescent="0.2">
      <c r="A27228" s="1">
        <v>21.330873</v>
      </c>
      <c r="B27228" s="1">
        <v>-3.8824390000000002</v>
      </c>
    </row>
    <row r="27229" spans="1:2" x14ac:dyDescent="0.2">
      <c r="A27229" s="1">
        <v>21.331704999999999</v>
      </c>
      <c r="B27229" s="1">
        <v>-3.8817759999999999</v>
      </c>
    </row>
    <row r="27230" spans="1:2" x14ac:dyDescent="0.2">
      <c r="A27230" s="1">
        <v>21.332539000000001</v>
      </c>
      <c r="B27230" s="1">
        <v>-3.8811209999999998</v>
      </c>
    </row>
    <row r="27231" spans="1:2" x14ac:dyDescent="0.2">
      <c r="A27231" s="1">
        <v>21.333369999999999</v>
      </c>
      <c r="B27231" s="1">
        <v>-3.8804609999999999</v>
      </c>
    </row>
    <row r="27232" spans="1:2" x14ac:dyDescent="0.2">
      <c r="A27232" s="1">
        <v>21.334204</v>
      </c>
      <c r="B27232" s="1">
        <v>-3.8797760000000001</v>
      </c>
    </row>
    <row r="27233" spans="1:2" x14ac:dyDescent="0.2">
      <c r="A27233" s="1">
        <v>21.335037</v>
      </c>
      <c r="B27233" s="1">
        <v>-3.8790309999999999</v>
      </c>
    </row>
    <row r="27234" spans="1:2" x14ac:dyDescent="0.2">
      <c r="A27234" s="1">
        <v>21.335868999999999</v>
      </c>
      <c r="B27234" s="1">
        <v>-3.8782589999999999</v>
      </c>
    </row>
    <row r="27235" spans="1:2" x14ac:dyDescent="0.2">
      <c r="A27235" s="1">
        <v>21.336701999999999</v>
      </c>
      <c r="B27235" s="1">
        <v>-3.8774820000000001</v>
      </c>
    </row>
    <row r="27236" spans="1:2" x14ac:dyDescent="0.2">
      <c r="A27236" s="1">
        <v>21.337534000000002</v>
      </c>
      <c r="B27236" s="1">
        <v>-3.8766790000000002</v>
      </c>
    </row>
    <row r="27237" spans="1:2" x14ac:dyDescent="0.2">
      <c r="A27237" s="1">
        <v>21.338367000000002</v>
      </c>
      <c r="B27237" s="1">
        <v>-3.8758659999999998</v>
      </c>
    </row>
    <row r="27238" spans="1:2" x14ac:dyDescent="0.2">
      <c r="A27238" s="1">
        <v>21.339199000000001</v>
      </c>
      <c r="B27238" s="1">
        <v>-3.875057</v>
      </c>
    </row>
    <row r="27239" spans="1:2" x14ac:dyDescent="0.2">
      <c r="A27239" s="1">
        <v>21.340032999999998</v>
      </c>
      <c r="B27239" s="1">
        <v>-3.874288</v>
      </c>
    </row>
    <row r="27240" spans="1:2" x14ac:dyDescent="0.2">
      <c r="A27240" s="1">
        <v>21.340865999999998</v>
      </c>
      <c r="B27240" s="1">
        <v>-3.873974</v>
      </c>
    </row>
    <row r="27241" spans="1:2" x14ac:dyDescent="0.2">
      <c r="A27241" s="1">
        <v>21.341698000000001</v>
      </c>
      <c r="B27241" s="1">
        <v>-3.8742920000000001</v>
      </c>
    </row>
    <row r="27242" spans="1:2" x14ac:dyDescent="0.2">
      <c r="A27242" s="1">
        <v>21.342531000000001</v>
      </c>
      <c r="B27242" s="1">
        <v>-3.8745219999999998</v>
      </c>
    </row>
    <row r="27243" spans="1:2" x14ac:dyDescent="0.2">
      <c r="A27243" s="1">
        <v>21.343363</v>
      </c>
      <c r="B27243" s="1">
        <v>-3.8744740000000002</v>
      </c>
    </row>
    <row r="27244" spans="1:2" x14ac:dyDescent="0.2">
      <c r="A27244" s="1">
        <v>21.344196</v>
      </c>
      <c r="B27244" s="1">
        <v>-3.8742139999999998</v>
      </c>
    </row>
    <row r="27245" spans="1:2" x14ac:dyDescent="0.2">
      <c r="A27245" s="1">
        <v>21.345030000000001</v>
      </c>
      <c r="B27245" s="1">
        <v>-3.8739560000000002</v>
      </c>
    </row>
    <row r="27246" spans="1:2" x14ac:dyDescent="0.2">
      <c r="A27246" s="1">
        <v>21.345860999999999</v>
      </c>
      <c r="B27246" s="1">
        <v>-3.8736959999999998</v>
      </c>
    </row>
    <row r="27247" spans="1:2" x14ac:dyDescent="0.2">
      <c r="A27247" s="1">
        <v>21.346695</v>
      </c>
      <c r="B27247" s="1">
        <v>-3.8734329999999999</v>
      </c>
    </row>
    <row r="27248" spans="1:2" x14ac:dyDescent="0.2">
      <c r="A27248" s="1">
        <v>21.347526999999999</v>
      </c>
      <c r="B27248" s="1">
        <v>-3.8731689999999999</v>
      </c>
    </row>
    <row r="27249" spans="1:2" x14ac:dyDescent="0.2">
      <c r="A27249" s="1">
        <v>21.34836</v>
      </c>
      <c r="B27249" s="1">
        <v>-3.8729170000000002</v>
      </c>
    </row>
    <row r="27250" spans="1:2" x14ac:dyDescent="0.2">
      <c r="A27250" s="1">
        <v>21.349191999999999</v>
      </c>
      <c r="B27250" s="1">
        <v>-3.8729939999999998</v>
      </c>
    </row>
    <row r="27251" spans="1:2" x14ac:dyDescent="0.2">
      <c r="A27251" s="1">
        <v>21.350024999999999</v>
      </c>
      <c r="B27251" s="1">
        <v>-3.87391</v>
      </c>
    </row>
    <row r="27252" spans="1:2" x14ac:dyDescent="0.2">
      <c r="A27252" s="1">
        <v>21.350859</v>
      </c>
      <c r="B27252" s="1">
        <v>-3.8749020000000001</v>
      </c>
    </row>
    <row r="27253" spans="1:2" x14ac:dyDescent="0.2">
      <c r="A27253" s="1">
        <v>21.351690000000001</v>
      </c>
      <c r="B27253" s="1">
        <v>-3.8759100000000002</v>
      </c>
    </row>
    <row r="27254" spans="1:2" x14ac:dyDescent="0.2">
      <c r="A27254" s="1">
        <v>21.352523999999999</v>
      </c>
      <c r="B27254" s="1">
        <v>-3.876941</v>
      </c>
    </row>
    <row r="27255" spans="1:2" x14ac:dyDescent="0.2">
      <c r="A27255" s="1">
        <v>21.353355000000001</v>
      </c>
      <c r="B27255" s="1">
        <v>-3.8781300000000001</v>
      </c>
    </row>
    <row r="27256" spans="1:2" x14ac:dyDescent="0.2">
      <c r="A27256" s="1">
        <v>21.354189000000002</v>
      </c>
      <c r="B27256" s="1">
        <v>-3.8795000000000002</v>
      </c>
    </row>
    <row r="27257" spans="1:2" x14ac:dyDescent="0.2">
      <c r="A27257" s="1">
        <v>21.355022000000002</v>
      </c>
      <c r="B27257" s="1">
        <v>-3.8808859999999998</v>
      </c>
    </row>
    <row r="27258" spans="1:2" x14ac:dyDescent="0.2">
      <c r="A27258" s="1">
        <v>21.355854000000001</v>
      </c>
      <c r="B27258" s="1">
        <v>-3.8823310000000002</v>
      </c>
    </row>
    <row r="27259" spans="1:2" x14ac:dyDescent="0.2">
      <c r="A27259" s="1">
        <v>21.356687999999998</v>
      </c>
      <c r="B27259" s="1">
        <v>-3.883813</v>
      </c>
    </row>
    <row r="27260" spans="1:2" x14ac:dyDescent="0.2">
      <c r="A27260" s="1">
        <v>21.357519</v>
      </c>
      <c r="B27260" s="1">
        <v>-3.8853010000000001</v>
      </c>
    </row>
    <row r="27261" spans="1:2" x14ac:dyDescent="0.2">
      <c r="A27261" s="1">
        <v>21.358353000000001</v>
      </c>
      <c r="B27261" s="1">
        <v>-3.8867820000000002</v>
      </c>
    </row>
    <row r="27262" spans="1:2" x14ac:dyDescent="0.2">
      <c r="A27262" s="1">
        <v>21.359186000000001</v>
      </c>
      <c r="B27262" s="1">
        <v>-3.8882829999999999</v>
      </c>
    </row>
    <row r="27263" spans="1:2" x14ac:dyDescent="0.2">
      <c r="A27263" s="1">
        <v>21.360018</v>
      </c>
      <c r="B27263" s="1">
        <v>-3.8898540000000001</v>
      </c>
    </row>
    <row r="27264" spans="1:2" x14ac:dyDescent="0.2">
      <c r="A27264" s="1">
        <v>21.360851</v>
      </c>
      <c r="B27264" s="1">
        <v>-3.8914</v>
      </c>
    </row>
    <row r="27265" spans="1:2" x14ac:dyDescent="0.2">
      <c r="A27265" s="1">
        <v>21.361682999999999</v>
      </c>
      <c r="B27265" s="1">
        <v>-3.8926699999999999</v>
      </c>
    </row>
    <row r="27266" spans="1:2" x14ac:dyDescent="0.2">
      <c r="A27266" s="1">
        <v>21.362515999999999</v>
      </c>
      <c r="B27266" s="1">
        <v>-3.8931140000000002</v>
      </c>
    </row>
    <row r="27267" spans="1:2" x14ac:dyDescent="0.2">
      <c r="A27267" s="1">
        <v>21.363347999999998</v>
      </c>
      <c r="B27267" s="1">
        <v>-3.8935580000000001</v>
      </c>
    </row>
    <row r="27268" spans="1:2" x14ac:dyDescent="0.2">
      <c r="A27268" s="1">
        <v>21.364182</v>
      </c>
      <c r="B27268" s="1">
        <v>-3.8940039999999998</v>
      </c>
    </row>
    <row r="27269" spans="1:2" x14ac:dyDescent="0.2">
      <c r="A27269" s="1">
        <v>21.365015</v>
      </c>
      <c r="B27269" s="1">
        <v>-3.8941460000000001</v>
      </c>
    </row>
    <row r="27270" spans="1:2" x14ac:dyDescent="0.2">
      <c r="A27270" s="1">
        <v>21.365846999999999</v>
      </c>
      <c r="B27270" s="1">
        <v>-3.8929719999999999</v>
      </c>
    </row>
    <row r="27271" spans="1:2" x14ac:dyDescent="0.2">
      <c r="A27271" s="1">
        <v>21.366679999999999</v>
      </c>
      <c r="B27271" s="1">
        <v>-3.891308</v>
      </c>
    </row>
    <row r="27272" spans="1:2" x14ac:dyDescent="0.2">
      <c r="A27272" s="1">
        <v>21.367512000000001</v>
      </c>
      <c r="B27272" s="1">
        <v>-3.889637</v>
      </c>
    </row>
    <row r="27273" spans="1:2" x14ac:dyDescent="0.2">
      <c r="A27273" s="1">
        <v>21.368345000000001</v>
      </c>
      <c r="B27273" s="1">
        <v>-3.8879769999999998</v>
      </c>
    </row>
    <row r="27274" spans="1:2" x14ac:dyDescent="0.2">
      <c r="A27274" s="1">
        <v>21.369178999999999</v>
      </c>
      <c r="B27274" s="1">
        <v>-3.8863150000000002</v>
      </c>
    </row>
    <row r="27275" spans="1:2" x14ac:dyDescent="0.2">
      <c r="A27275" s="1">
        <v>21.370010000000001</v>
      </c>
      <c r="B27275" s="1">
        <v>-3.884655</v>
      </c>
    </row>
    <row r="27276" spans="1:2" x14ac:dyDescent="0.2">
      <c r="A27276" s="1">
        <v>21.370844000000002</v>
      </c>
      <c r="B27276" s="1">
        <v>-3.883251</v>
      </c>
    </row>
    <row r="27277" spans="1:2" x14ac:dyDescent="0.2">
      <c r="A27277" s="1">
        <v>21.371675</v>
      </c>
      <c r="B27277" s="1">
        <v>-3.8830610000000001</v>
      </c>
    </row>
    <row r="27278" spans="1:2" x14ac:dyDescent="0.2">
      <c r="A27278" s="1">
        <v>21.372509000000001</v>
      </c>
      <c r="B27278" s="1">
        <v>-3.8841160000000001</v>
      </c>
    </row>
    <row r="27279" spans="1:2" x14ac:dyDescent="0.2">
      <c r="A27279" s="1">
        <v>21.373341</v>
      </c>
      <c r="B27279" s="1">
        <v>-3.8851420000000001</v>
      </c>
    </row>
    <row r="27280" spans="1:2" x14ac:dyDescent="0.2">
      <c r="A27280" s="1">
        <v>21.374174</v>
      </c>
      <c r="B27280" s="1">
        <v>-3.886002</v>
      </c>
    </row>
    <row r="27281" spans="1:2" x14ac:dyDescent="0.2">
      <c r="A27281" s="1">
        <v>21.375008000000001</v>
      </c>
      <c r="B27281" s="1">
        <v>-3.8866990000000001</v>
      </c>
    </row>
    <row r="27282" spans="1:2" x14ac:dyDescent="0.2">
      <c r="A27282" s="1">
        <v>21.375838999999999</v>
      </c>
      <c r="B27282" s="1">
        <v>-3.8873950000000002</v>
      </c>
    </row>
    <row r="27283" spans="1:2" x14ac:dyDescent="0.2">
      <c r="A27283" s="1">
        <v>21.376673</v>
      </c>
      <c r="B27283" s="1">
        <v>-3.8880300000000001</v>
      </c>
    </row>
    <row r="27284" spans="1:2" x14ac:dyDescent="0.2">
      <c r="A27284" s="1">
        <v>21.377503999999998</v>
      </c>
      <c r="B27284" s="1">
        <v>-3.887918</v>
      </c>
    </row>
    <row r="27285" spans="1:2" x14ac:dyDescent="0.2">
      <c r="A27285" s="1">
        <v>21.378337999999999</v>
      </c>
      <c r="B27285" s="1">
        <v>-3.8861910000000002</v>
      </c>
    </row>
    <row r="27286" spans="1:2" x14ac:dyDescent="0.2">
      <c r="A27286" s="1">
        <v>21.379170999999999</v>
      </c>
      <c r="B27286" s="1">
        <v>-3.8844630000000002</v>
      </c>
    </row>
    <row r="27287" spans="1:2" x14ac:dyDescent="0.2">
      <c r="A27287" s="1">
        <v>21.380002999999999</v>
      </c>
      <c r="B27287" s="1">
        <v>-3.8827060000000002</v>
      </c>
    </row>
    <row r="27288" spans="1:2" x14ac:dyDescent="0.2">
      <c r="A27288" s="1">
        <v>21.380835999999999</v>
      </c>
      <c r="B27288" s="1">
        <v>-3.8808929999999999</v>
      </c>
    </row>
    <row r="27289" spans="1:2" x14ac:dyDescent="0.2">
      <c r="A27289" s="1">
        <v>21.381668000000001</v>
      </c>
      <c r="B27289" s="1">
        <v>-3.8790740000000001</v>
      </c>
    </row>
    <row r="27290" spans="1:2" x14ac:dyDescent="0.2">
      <c r="A27290" s="1">
        <v>21.382501999999999</v>
      </c>
      <c r="B27290" s="1">
        <v>-3.8772540000000002</v>
      </c>
    </row>
    <row r="27291" spans="1:2" x14ac:dyDescent="0.2">
      <c r="A27291" s="1">
        <v>21.383333</v>
      </c>
      <c r="B27291" s="1">
        <v>-3.875559</v>
      </c>
    </row>
    <row r="27292" spans="1:2" x14ac:dyDescent="0.2">
      <c r="A27292" s="1">
        <v>21.384167000000001</v>
      </c>
      <c r="B27292" s="1">
        <v>-3.8742420000000002</v>
      </c>
    </row>
    <row r="27293" spans="1:2" x14ac:dyDescent="0.2">
      <c r="A27293" s="1">
        <v>21.385000000000002</v>
      </c>
      <c r="B27293" s="1">
        <v>-3.873119</v>
      </c>
    </row>
    <row r="27294" spans="1:2" x14ac:dyDescent="0.2">
      <c r="A27294" s="1">
        <v>21.385832000000001</v>
      </c>
      <c r="B27294" s="1">
        <v>-3.872433</v>
      </c>
    </row>
    <row r="27295" spans="1:2" x14ac:dyDescent="0.2">
      <c r="A27295" s="1">
        <v>21.386665000000001</v>
      </c>
      <c r="B27295" s="1">
        <v>-3.8729809999999998</v>
      </c>
    </row>
    <row r="27296" spans="1:2" x14ac:dyDescent="0.2">
      <c r="A27296" s="1">
        <v>21.387497</v>
      </c>
      <c r="B27296" s="1">
        <v>-3.8739699999999999</v>
      </c>
    </row>
    <row r="27297" spans="1:2" x14ac:dyDescent="0.2">
      <c r="A27297" s="1">
        <v>21.38833</v>
      </c>
      <c r="B27297" s="1">
        <v>-3.8749600000000002</v>
      </c>
    </row>
    <row r="27298" spans="1:2" x14ac:dyDescent="0.2">
      <c r="A27298" s="1">
        <v>21.389164000000001</v>
      </c>
      <c r="B27298" s="1">
        <v>-3.8759839999999999</v>
      </c>
    </row>
    <row r="27299" spans="1:2" x14ac:dyDescent="0.2">
      <c r="A27299" s="1">
        <v>21.389996</v>
      </c>
      <c r="B27299" s="1">
        <v>-3.8771620000000002</v>
      </c>
    </row>
    <row r="27300" spans="1:2" x14ac:dyDescent="0.2">
      <c r="A27300" s="1">
        <v>21.390829</v>
      </c>
      <c r="B27300" s="1">
        <v>-3.8784990000000001</v>
      </c>
    </row>
    <row r="27301" spans="1:2" x14ac:dyDescent="0.2">
      <c r="A27301" s="1">
        <v>21.391660999999999</v>
      </c>
      <c r="B27301" s="1">
        <v>-3.8794900000000001</v>
      </c>
    </row>
    <row r="27302" spans="1:2" x14ac:dyDescent="0.2">
      <c r="A27302" s="1">
        <v>21.392493999999999</v>
      </c>
      <c r="B27302" s="1">
        <v>-3.879213</v>
      </c>
    </row>
    <row r="27303" spans="1:2" x14ac:dyDescent="0.2">
      <c r="A27303" s="1">
        <v>21.393328</v>
      </c>
      <c r="B27303" s="1">
        <v>-3.877834</v>
      </c>
    </row>
    <row r="27304" spans="1:2" x14ac:dyDescent="0.2">
      <c r="A27304" s="1">
        <v>21.394158999999998</v>
      </c>
      <c r="B27304" s="1">
        <v>-3.8764500000000002</v>
      </c>
    </row>
    <row r="27305" spans="1:2" x14ac:dyDescent="0.2">
      <c r="A27305" s="1">
        <v>21.394992999999999</v>
      </c>
      <c r="B27305" s="1">
        <v>-3.875073</v>
      </c>
    </row>
    <row r="27306" spans="1:2" x14ac:dyDescent="0.2">
      <c r="A27306" s="1">
        <v>21.395824000000001</v>
      </c>
      <c r="B27306" s="1">
        <v>-3.8735240000000002</v>
      </c>
    </row>
    <row r="27307" spans="1:2" x14ac:dyDescent="0.2">
      <c r="A27307" s="1">
        <v>21.396657999999999</v>
      </c>
      <c r="B27307" s="1">
        <v>-3.871607</v>
      </c>
    </row>
    <row r="27308" spans="1:2" x14ac:dyDescent="0.2">
      <c r="A27308" s="1">
        <v>21.397490000000001</v>
      </c>
      <c r="B27308" s="1">
        <v>-3.8696839999999999</v>
      </c>
    </row>
    <row r="27309" spans="1:2" x14ac:dyDescent="0.2">
      <c r="A27309" s="1">
        <v>21.398323000000001</v>
      </c>
      <c r="B27309" s="1">
        <v>-3.8686950000000002</v>
      </c>
    </row>
    <row r="27310" spans="1:2" x14ac:dyDescent="0.2">
      <c r="A27310" s="1">
        <v>21.399156999999999</v>
      </c>
      <c r="B27310" s="1">
        <v>-3.869116</v>
      </c>
    </row>
    <row r="27311" spans="1:2" x14ac:dyDescent="0.2">
      <c r="A27311" s="1">
        <v>21.399988</v>
      </c>
      <c r="B27311" s="1">
        <v>-3.8695379999999999</v>
      </c>
    </row>
    <row r="27312" spans="1:2" x14ac:dyDescent="0.2">
      <c r="A27312" s="1">
        <v>21.400822000000002</v>
      </c>
      <c r="B27312" s="1">
        <v>-3.8699569999999999</v>
      </c>
    </row>
    <row r="27313" spans="1:2" x14ac:dyDescent="0.2">
      <c r="A27313" s="1">
        <v>21.401653</v>
      </c>
      <c r="B27313" s="1">
        <v>-3.8703400000000001</v>
      </c>
    </row>
    <row r="27314" spans="1:2" x14ac:dyDescent="0.2">
      <c r="A27314" s="1">
        <v>21.402487000000001</v>
      </c>
      <c r="B27314" s="1">
        <v>-3.870638</v>
      </c>
    </row>
    <row r="27315" spans="1:2" x14ac:dyDescent="0.2">
      <c r="A27315" s="1">
        <v>21.403320000000001</v>
      </c>
      <c r="B27315" s="1">
        <v>-3.8708670000000001</v>
      </c>
    </row>
    <row r="27316" spans="1:2" x14ac:dyDescent="0.2">
      <c r="A27316" s="1">
        <v>21.404152</v>
      </c>
      <c r="B27316" s="1">
        <v>-3.871073</v>
      </c>
    </row>
    <row r="27317" spans="1:2" x14ac:dyDescent="0.2">
      <c r="A27317" s="1">
        <v>21.404985</v>
      </c>
      <c r="B27317" s="1">
        <v>-3.8708830000000001</v>
      </c>
    </row>
    <row r="27318" spans="1:2" x14ac:dyDescent="0.2">
      <c r="A27318" s="1">
        <v>21.405816999999999</v>
      </c>
      <c r="B27318" s="1">
        <v>-3.870444</v>
      </c>
    </row>
    <row r="27319" spans="1:2" x14ac:dyDescent="0.2">
      <c r="A27319" s="1">
        <v>21.406651</v>
      </c>
      <c r="B27319" s="1">
        <v>-3.8700040000000002</v>
      </c>
    </row>
    <row r="27320" spans="1:2" x14ac:dyDescent="0.2">
      <c r="A27320" s="1">
        <v>21.407482000000002</v>
      </c>
      <c r="B27320" s="1">
        <v>-3.8695650000000001</v>
      </c>
    </row>
    <row r="27321" spans="1:2" x14ac:dyDescent="0.2">
      <c r="A27321" s="1">
        <v>21.408315999999999</v>
      </c>
      <c r="B27321" s="1">
        <v>-3.8692310000000001</v>
      </c>
    </row>
    <row r="27322" spans="1:2" x14ac:dyDescent="0.2">
      <c r="A27322" s="1">
        <v>21.409148999999999</v>
      </c>
      <c r="B27322" s="1">
        <v>-3.869675</v>
      </c>
    </row>
    <row r="27323" spans="1:2" x14ac:dyDescent="0.2">
      <c r="A27323" s="1">
        <v>21.409980999999998</v>
      </c>
      <c r="B27323" s="1">
        <v>-3.8701059999999998</v>
      </c>
    </row>
    <row r="27324" spans="1:2" x14ac:dyDescent="0.2">
      <c r="A27324" s="1">
        <v>21.410813999999998</v>
      </c>
      <c r="B27324" s="1">
        <v>-3.8704130000000001</v>
      </c>
    </row>
    <row r="27325" spans="1:2" x14ac:dyDescent="0.2">
      <c r="A27325" s="1">
        <v>21.411646000000001</v>
      </c>
      <c r="B27325" s="1">
        <v>-3.8705059999999998</v>
      </c>
    </row>
    <row r="27326" spans="1:2" x14ac:dyDescent="0.2">
      <c r="A27326" s="1">
        <v>21.412479000000001</v>
      </c>
      <c r="B27326" s="1">
        <v>-3.8706</v>
      </c>
    </row>
    <row r="27327" spans="1:2" x14ac:dyDescent="0.2">
      <c r="A27327" s="1">
        <v>21.413312999999999</v>
      </c>
      <c r="B27327" s="1">
        <v>-3.8706930000000002</v>
      </c>
    </row>
    <row r="27328" spans="1:2" x14ac:dyDescent="0.2">
      <c r="A27328" s="1">
        <v>21.414145000000001</v>
      </c>
      <c r="B27328" s="1">
        <v>-3.870752</v>
      </c>
    </row>
    <row r="27329" spans="1:2" x14ac:dyDescent="0.2">
      <c r="A27329" s="1">
        <v>21.414978000000001</v>
      </c>
      <c r="B27329" s="1">
        <v>-3.870593</v>
      </c>
    </row>
    <row r="27330" spans="1:2" x14ac:dyDescent="0.2">
      <c r="A27330" s="1">
        <v>21.41581</v>
      </c>
      <c r="B27330" s="1">
        <v>-3.8703460000000001</v>
      </c>
    </row>
    <row r="27331" spans="1:2" x14ac:dyDescent="0.2">
      <c r="A27331" s="1">
        <v>21.416643000000001</v>
      </c>
      <c r="B27331" s="1">
        <v>-3.8701759999999998</v>
      </c>
    </row>
    <row r="27332" spans="1:2" x14ac:dyDescent="0.2">
      <c r="A27332" s="1">
        <v>21.417475</v>
      </c>
      <c r="B27332" s="1">
        <v>-3.8704499999999999</v>
      </c>
    </row>
    <row r="27333" spans="1:2" x14ac:dyDescent="0.2">
      <c r="A27333" s="1">
        <v>21.418308</v>
      </c>
      <c r="B27333" s="1">
        <v>-3.8708279999999999</v>
      </c>
    </row>
    <row r="27334" spans="1:2" x14ac:dyDescent="0.2">
      <c r="A27334" s="1">
        <v>21.419142000000001</v>
      </c>
      <c r="B27334" s="1">
        <v>-3.8712049999999998</v>
      </c>
    </row>
    <row r="27335" spans="1:2" x14ac:dyDescent="0.2">
      <c r="A27335" s="1">
        <v>21.419972999999999</v>
      </c>
      <c r="B27335" s="1">
        <v>-3.8715660000000001</v>
      </c>
    </row>
    <row r="27336" spans="1:2" x14ac:dyDescent="0.2">
      <c r="A27336" s="1">
        <v>21.420807</v>
      </c>
      <c r="B27336" s="1">
        <v>-3.8718210000000002</v>
      </c>
    </row>
    <row r="27337" spans="1:2" x14ac:dyDescent="0.2">
      <c r="A27337" s="1">
        <v>21.421638000000002</v>
      </c>
      <c r="B27337" s="1">
        <v>-3.871953</v>
      </c>
    </row>
    <row r="27338" spans="1:2" x14ac:dyDescent="0.2">
      <c r="A27338" s="1">
        <v>21.422471999999999</v>
      </c>
      <c r="B27338" s="1">
        <v>-3.872096</v>
      </c>
    </row>
    <row r="27339" spans="1:2" x14ac:dyDescent="0.2">
      <c r="A27339" s="1">
        <v>21.423306</v>
      </c>
      <c r="B27339" s="1">
        <v>-3.872312</v>
      </c>
    </row>
    <row r="27340" spans="1:2" x14ac:dyDescent="0.2">
      <c r="A27340" s="1">
        <v>21.424137000000002</v>
      </c>
      <c r="B27340" s="1">
        <v>-3.8726069999999999</v>
      </c>
    </row>
    <row r="27341" spans="1:2" x14ac:dyDescent="0.2">
      <c r="A27341" s="1">
        <v>21.424970999999999</v>
      </c>
      <c r="B27341" s="1">
        <v>-3.872906</v>
      </c>
    </row>
    <row r="27342" spans="1:2" x14ac:dyDescent="0.2">
      <c r="A27342" s="1">
        <v>21.425802000000001</v>
      </c>
      <c r="B27342" s="1">
        <v>-3.8732039999999999</v>
      </c>
    </row>
    <row r="27343" spans="1:2" x14ac:dyDescent="0.2">
      <c r="A27343" s="1">
        <v>21.426635999999998</v>
      </c>
      <c r="B27343" s="1">
        <v>-3.8735400000000002</v>
      </c>
    </row>
    <row r="27344" spans="1:2" x14ac:dyDescent="0.2">
      <c r="A27344" s="1">
        <v>21.427468999999999</v>
      </c>
      <c r="B27344" s="1">
        <v>-3.8739789999999998</v>
      </c>
    </row>
    <row r="27345" spans="1:2" x14ac:dyDescent="0.2">
      <c r="A27345" s="1">
        <v>21.428301000000001</v>
      </c>
      <c r="B27345" s="1">
        <v>-3.8744170000000002</v>
      </c>
    </row>
    <row r="27346" spans="1:2" x14ac:dyDescent="0.2">
      <c r="A27346" s="1">
        <v>21.429134000000001</v>
      </c>
      <c r="B27346" s="1">
        <v>-3.874676</v>
      </c>
    </row>
    <row r="27347" spans="1:2" x14ac:dyDescent="0.2">
      <c r="A27347" s="1">
        <v>21.429966</v>
      </c>
      <c r="B27347" s="1">
        <v>-3.8742329999999998</v>
      </c>
    </row>
    <row r="27348" spans="1:2" x14ac:dyDescent="0.2">
      <c r="A27348" s="1">
        <v>21.430799</v>
      </c>
      <c r="B27348" s="1">
        <v>-3.8737879999999998</v>
      </c>
    </row>
    <row r="27349" spans="1:2" x14ac:dyDescent="0.2">
      <c r="A27349" s="1">
        <v>21.431630999999999</v>
      </c>
      <c r="B27349" s="1">
        <v>-3.8733439999999999</v>
      </c>
    </row>
    <row r="27350" spans="1:2" x14ac:dyDescent="0.2">
      <c r="A27350" s="1">
        <v>21.432465000000001</v>
      </c>
      <c r="B27350" s="1">
        <v>-3.8726560000000001</v>
      </c>
    </row>
    <row r="27351" spans="1:2" x14ac:dyDescent="0.2">
      <c r="A27351" s="1">
        <v>21.433298000000001</v>
      </c>
      <c r="B27351" s="1">
        <v>-3.8710490000000002</v>
      </c>
    </row>
    <row r="27352" spans="1:2" x14ac:dyDescent="0.2">
      <c r="A27352" s="1">
        <v>21.43413</v>
      </c>
      <c r="B27352" s="1">
        <v>-3.8692199999999999</v>
      </c>
    </row>
    <row r="27353" spans="1:2" x14ac:dyDescent="0.2">
      <c r="A27353" s="1">
        <v>21.434963</v>
      </c>
      <c r="B27353" s="1">
        <v>-3.8674680000000001</v>
      </c>
    </row>
    <row r="27354" spans="1:2" x14ac:dyDescent="0.2">
      <c r="A27354" s="1">
        <v>21.435794999999999</v>
      </c>
      <c r="B27354" s="1">
        <v>-3.8659020000000002</v>
      </c>
    </row>
    <row r="27355" spans="1:2" x14ac:dyDescent="0.2">
      <c r="A27355" s="1">
        <v>21.436627999999999</v>
      </c>
      <c r="B27355" s="1">
        <v>-3.8644259999999999</v>
      </c>
    </row>
    <row r="27356" spans="1:2" x14ac:dyDescent="0.2">
      <c r="A27356" s="1">
        <v>21.437462</v>
      </c>
      <c r="B27356" s="1">
        <v>-3.8629359999999999</v>
      </c>
    </row>
    <row r="27357" spans="1:2" x14ac:dyDescent="0.2">
      <c r="A27357" s="1">
        <v>21.438293000000002</v>
      </c>
      <c r="B27357" s="1">
        <v>-3.8616389999999998</v>
      </c>
    </row>
    <row r="27358" spans="1:2" x14ac:dyDescent="0.2">
      <c r="A27358" s="1">
        <v>21.439126999999999</v>
      </c>
      <c r="B27358" s="1">
        <v>-3.861116</v>
      </c>
    </row>
    <row r="27359" spans="1:2" x14ac:dyDescent="0.2">
      <c r="A27359" s="1">
        <v>21.439959000000002</v>
      </c>
      <c r="B27359" s="1">
        <v>-3.861167</v>
      </c>
    </row>
    <row r="27360" spans="1:2" x14ac:dyDescent="0.2">
      <c r="A27360" s="1">
        <v>21.440791999999998</v>
      </c>
      <c r="B27360" s="1">
        <v>-3.8612449999999998</v>
      </c>
    </row>
    <row r="27361" spans="1:2" x14ac:dyDescent="0.2">
      <c r="A27361" s="1">
        <v>21.441624000000001</v>
      </c>
      <c r="B27361" s="1">
        <v>-3.8614320000000002</v>
      </c>
    </row>
    <row r="27362" spans="1:2" x14ac:dyDescent="0.2">
      <c r="A27362" s="1">
        <v>21.442457000000001</v>
      </c>
      <c r="B27362" s="1">
        <v>-3.8617300000000001</v>
      </c>
    </row>
    <row r="27363" spans="1:2" x14ac:dyDescent="0.2">
      <c r="A27363" s="1">
        <v>21.443290999999999</v>
      </c>
      <c r="B27363" s="1">
        <v>-3.8620290000000002</v>
      </c>
    </row>
    <row r="27364" spans="1:2" x14ac:dyDescent="0.2">
      <c r="A27364" s="1">
        <v>21.444122</v>
      </c>
      <c r="B27364" s="1">
        <v>-3.8622930000000002</v>
      </c>
    </row>
    <row r="27365" spans="1:2" x14ac:dyDescent="0.2">
      <c r="A27365" s="1">
        <v>21.444956000000001</v>
      </c>
      <c r="B27365" s="1">
        <v>-3.8623379999999998</v>
      </c>
    </row>
    <row r="27366" spans="1:2" x14ac:dyDescent="0.2">
      <c r="A27366" s="1">
        <v>21.445786999999999</v>
      </c>
      <c r="B27366" s="1">
        <v>-3.862028</v>
      </c>
    </row>
    <row r="27367" spans="1:2" x14ac:dyDescent="0.2">
      <c r="A27367" s="1">
        <v>21.446621</v>
      </c>
      <c r="B27367" s="1">
        <v>-3.8617159999999999</v>
      </c>
    </row>
    <row r="27368" spans="1:2" x14ac:dyDescent="0.2">
      <c r="A27368" s="1">
        <v>21.447454</v>
      </c>
      <c r="B27368" s="1">
        <v>-3.8613550000000001</v>
      </c>
    </row>
    <row r="27369" spans="1:2" x14ac:dyDescent="0.2">
      <c r="A27369" s="1">
        <v>21.448286</v>
      </c>
      <c r="B27369" s="1">
        <v>-3.8609040000000001</v>
      </c>
    </row>
    <row r="27370" spans="1:2" x14ac:dyDescent="0.2">
      <c r="A27370" s="1">
        <v>21.449120000000001</v>
      </c>
      <c r="B27370" s="1">
        <v>-3.8604539999999998</v>
      </c>
    </row>
    <row r="27371" spans="1:2" x14ac:dyDescent="0.2">
      <c r="A27371" s="1">
        <v>21.449950999999999</v>
      </c>
      <c r="B27371" s="1">
        <v>-3.860001</v>
      </c>
    </row>
    <row r="27372" spans="1:2" x14ac:dyDescent="0.2">
      <c r="A27372" s="1">
        <v>21.450785</v>
      </c>
      <c r="B27372" s="1">
        <v>-3.859801</v>
      </c>
    </row>
    <row r="27373" spans="1:2" x14ac:dyDescent="0.2">
      <c r="A27373" s="1">
        <v>21.451616000000001</v>
      </c>
      <c r="B27373" s="1">
        <v>-3.8602069999999999</v>
      </c>
    </row>
    <row r="27374" spans="1:2" x14ac:dyDescent="0.2">
      <c r="A27374" s="1">
        <v>21.452449999999999</v>
      </c>
      <c r="B27374" s="1">
        <v>-3.8606769999999999</v>
      </c>
    </row>
    <row r="27375" spans="1:2" x14ac:dyDescent="0.2">
      <c r="A27375" s="1">
        <v>21.453282999999999</v>
      </c>
      <c r="B27375" s="1">
        <v>-3.8614929999999998</v>
      </c>
    </row>
    <row r="27376" spans="1:2" x14ac:dyDescent="0.2">
      <c r="A27376" s="1">
        <v>21.454115000000002</v>
      </c>
      <c r="B27376" s="1">
        <v>-3.8631509999999998</v>
      </c>
    </row>
    <row r="27377" spans="1:2" x14ac:dyDescent="0.2">
      <c r="A27377" s="1">
        <v>21.454948000000002</v>
      </c>
      <c r="B27377" s="1">
        <v>-3.8649450000000001</v>
      </c>
    </row>
    <row r="27378" spans="1:2" x14ac:dyDescent="0.2">
      <c r="A27378" s="1">
        <v>21.455780000000001</v>
      </c>
      <c r="B27378" s="1">
        <v>-3.8666239999999998</v>
      </c>
    </row>
    <row r="27379" spans="1:2" x14ac:dyDescent="0.2">
      <c r="A27379" s="1">
        <v>21.456613999999998</v>
      </c>
      <c r="B27379" s="1">
        <v>-3.86822</v>
      </c>
    </row>
    <row r="27380" spans="1:2" x14ac:dyDescent="0.2">
      <c r="A27380" s="1">
        <v>21.457446999999998</v>
      </c>
      <c r="B27380" s="1">
        <v>-3.869526</v>
      </c>
    </row>
    <row r="27381" spans="1:2" x14ac:dyDescent="0.2">
      <c r="A27381" s="1">
        <v>21.458279000000001</v>
      </c>
      <c r="B27381" s="1">
        <v>-3.870587</v>
      </c>
    </row>
    <row r="27382" spans="1:2" x14ac:dyDescent="0.2">
      <c r="A27382" s="1">
        <v>21.459112000000001</v>
      </c>
      <c r="B27382" s="1">
        <v>-3.8716010000000001</v>
      </c>
    </row>
    <row r="27383" spans="1:2" x14ac:dyDescent="0.2">
      <c r="A27383" s="1">
        <v>21.459944</v>
      </c>
      <c r="B27383" s="1">
        <v>-3.871845</v>
      </c>
    </row>
    <row r="27384" spans="1:2" x14ac:dyDescent="0.2">
      <c r="A27384" s="1">
        <v>21.460777</v>
      </c>
      <c r="B27384" s="1">
        <v>-3.871375</v>
      </c>
    </row>
    <row r="27385" spans="1:2" x14ac:dyDescent="0.2">
      <c r="A27385" s="1">
        <v>21.461611000000001</v>
      </c>
      <c r="B27385" s="1">
        <v>-3.8709030000000002</v>
      </c>
    </row>
    <row r="27386" spans="1:2" x14ac:dyDescent="0.2">
      <c r="A27386" s="1">
        <v>21.462441999999999</v>
      </c>
      <c r="B27386" s="1">
        <v>-3.870431</v>
      </c>
    </row>
    <row r="27387" spans="1:2" x14ac:dyDescent="0.2">
      <c r="A27387" s="1">
        <v>21.463276</v>
      </c>
      <c r="B27387" s="1">
        <v>-3.8699750000000002</v>
      </c>
    </row>
    <row r="27388" spans="1:2" x14ac:dyDescent="0.2">
      <c r="A27388" s="1">
        <v>21.464108</v>
      </c>
      <c r="B27388" s="1">
        <v>-3.8695409999999999</v>
      </c>
    </row>
    <row r="27389" spans="1:2" x14ac:dyDescent="0.2">
      <c r="A27389" s="1">
        <v>21.464941</v>
      </c>
      <c r="B27389" s="1">
        <v>-3.8691209999999998</v>
      </c>
    </row>
    <row r="27390" spans="1:2" x14ac:dyDescent="0.2">
      <c r="A27390" s="1">
        <v>21.465772999999999</v>
      </c>
      <c r="B27390" s="1">
        <v>-3.8688560000000001</v>
      </c>
    </row>
    <row r="27391" spans="1:2" x14ac:dyDescent="0.2">
      <c r="A27391" s="1">
        <v>21.466605999999999</v>
      </c>
      <c r="B27391" s="1">
        <v>-3.86903</v>
      </c>
    </row>
    <row r="27392" spans="1:2" x14ac:dyDescent="0.2">
      <c r="A27392" s="1">
        <v>21.46744</v>
      </c>
      <c r="B27392" s="1">
        <v>-3.869205</v>
      </c>
    </row>
    <row r="27393" spans="1:2" x14ac:dyDescent="0.2">
      <c r="A27393" s="1">
        <v>21.468271000000001</v>
      </c>
      <c r="B27393" s="1">
        <v>-3.86938</v>
      </c>
    </row>
    <row r="27394" spans="1:2" x14ac:dyDescent="0.2">
      <c r="A27394" s="1">
        <v>21.469104999999999</v>
      </c>
      <c r="B27394" s="1">
        <v>-3.869551</v>
      </c>
    </row>
    <row r="27395" spans="1:2" x14ac:dyDescent="0.2">
      <c r="A27395" s="1">
        <v>21.469936000000001</v>
      </c>
      <c r="B27395" s="1">
        <v>-3.8696959999999998</v>
      </c>
    </row>
    <row r="27396" spans="1:2" x14ac:dyDescent="0.2">
      <c r="A27396" s="1">
        <v>21.470770000000002</v>
      </c>
      <c r="B27396" s="1">
        <v>-3.8698399999999999</v>
      </c>
    </row>
    <row r="27397" spans="1:2" x14ac:dyDescent="0.2">
      <c r="A27397" s="1">
        <v>21.471603000000002</v>
      </c>
      <c r="B27397" s="1">
        <v>-3.8698899999999998</v>
      </c>
    </row>
    <row r="27398" spans="1:2" x14ac:dyDescent="0.2">
      <c r="A27398" s="1">
        <v>21.472435000000001</v>
      </c>
      <c r="B27398" s="1">
        <v>-3.8691909999999998</v>
      </c>
    </row>
    <row r="27399" spans="1:2" x14ac:dyDescent="0.2">
      <c r="A27399" s="1">
        <v>21.473268999999998</v>
      </c>
      <c r="B27399" s="1">
        <v>-3.8684189999999998</v>
      </c>
    </row>
    <row r="27400" spans="1:2" x14ac:dyDescent="0.2">
      <c r="A27400" s="1">
        <v>21.4741</v>
      </c>
      <c r="B27400" s="1">
        <v>-3.8676400000000002</v>
      </c>
    </row>
    <row r="27401" spans="1:2" x14ac:dyDescent="0.2">
      <c r="A27401" s="1">
        <v>21.474934000000001</v>
      </c>
      <c r="B27401" s="1">
        <v>-3.8668390000000001</v>
      </c>
    </row>
    <row r="27402" spans="1:2" x14ac:dyDescent="0.2">
      <c r="A27402" s="1">
        <v>21.475764999999999</v>
      </c>
      <c r="B27402" s="1">
        <v>-3.8658139999999999</v>
      </c>
    </row>
    <row r="27403" spans="1:2" x14ac:dyDescent="0.2">
      <c r="A27403" s="1">
        <v>21.476599</v>
      </c>
      <c r="B27403" s="1">
        <v>-3.8646699999999998</v>
      </c>
    </row>
    <row r="27404" spans="1:2" x14ac:dyDescent="0.2">
      <c r="A27404" s="1">
        <v>21.477432</v>
      </c>
      <c r="B27404" s="1">
        <v>-3.8635830000000002</v>
      </c>
    </row>
    <row r="27405" spans="1:2" x14ac:dyDescent="0.2">
      <c r="A27405" s="1">
        <v>21.478263999999999</v>
      </c>
      <c r="B27405" s="1">
        <v>-3.862949</v>
      </c>
    </row>
    <row r="27406" spans="1:2" x14ac:dyDescent="0.2">
      <c r="A27406" s="1">
        <v>21.479096999999999</v>
      </c>
      <c r="B27406" s="1">
        <v>-3.8625880000000001</v>
      </c>
    </row>
    <row r="27407" spans="1:2" x14ac:dyDescent="0.2">
      <c r="A27407" s="1">
        <v>21.479928999999998</v>
      </c>
      <c r="B27407" s="1">
        <v>-3.8622230000000002</v>
      </c>
    </row>
    <row r="27408" spans="1:2" x14ac:dyDescent="0.2">
      <c r="A27408" s="1">
        <v>21.480761999999999</v>
      </c>
      <c r="B27408" s="1">
        <v>-3.8618800000000002</v>
      </c>
    </row>
    <row r="27409" spans="1:2" x14ac:dyDescent="0.2">
      <c r="A27409" s="1">
        <v>21.481596</v>
      </c>
      <c r="B27409" s="1">
        <v>-3.8616999999999999</v>
      </c>
    </row>
    <row r="27410" spans="1:2" x14ac:dyDescent="0.2">
      <c r="A27410" s="1">
        <v>21.482427999999999</v>
      </c>
      <c r="B27410" s="1">
        <v>-3.8617840000000001</v>
      </c>
    </row>
    <row r="27411" spans="1:2" x14ac:dyDescent="0.2">
      <c r="A27411" s="1">
        <v>21.483260999999999</v>
      </c>
      <c r="B27411" s="1">
        <v>-3.8618649999999999</v>
      </c>
    </row>
    <row r="27412" spans="1:2" x14ac:dyDescent="0.2">
      <c r="A27412" s="1">
        <v>21.484093000000001</v>
      </c>
      <c r="B27412" s="1">
        <v>-3.8619330000000001</v>
      </c>
    </row>
    <row r="27413" spans="1:2" x14ac:dyDescent="0.2">
      <c r="A27413" s="1">
        <v>21.484926000000002</v>
      </c>
      <c r="B27413" s="1">
        <v>-3.8619759999999999</v>
      </c>
    </row>
    <row r="27414" spans="1:2" x14ac:dyDescent="0.2">
      <c r="A27414" s="1">
        <v>21.485758000000001</v>
      </c>
      <c r="B27414" s="1">
        <v>-3.8620209999999999</v>
      </c>
    </row>
    <row r="27415" spans="1:2" x14ac:dyDescent="0.2">
      <c r="A27415" s="1">
        <v>21.486591000000001</v>
      </c>
      <c r="B27415" s="1">
        <v>-3.862066</v>
      </c>
    </row>
    <row r="27416" spans="1:2" x14ac:dyDescent="0.2">
      <c r="A27416" s="1">
        <v>21.487425000000002</v>
      </c>
      <c r="B27416" s="1">
        <v>-3.8620950000000001</v>
      </c>
    </row>
    <row r="27417" spans="1:2" x14ac:dyDescent="0.2">
      <c r="A27417" s="1">
        <v>21.488256</v>
      </c>
      <c r="B27417" s="1">
        <v>-3.8620649999999999</v>
      </c>
    </row>
    <row r="27418" spans="1:2" x14ac:dyDescent="0.2">
      <c r="A27418" s="1">
        <v>21.489090000000001</v>
      </c>
      <c r="B27418" s="1">
        <v>-3.8620350000000001</v>
      </c>
    </row>
    <row r="27419" spans="1:2" x14ac:dyDescent="0.2">
      <c r="A27419" s="1">
        <v>21.489922</v>
      </c>
      <c r="B27419" s="1">
        <v>-3.862012</v>
      </c>
    </row>
    <row r="27420" spans="1:2" x14ac:dyDescent="0.2">
      <c r="A27420" s="1">
        <v>21.490755</v>
      </c>
      <c r="B27420" s="1">
        <v>-3.862012</v>
      </c>
    </row>
    <row r="27421" spans="1:2" x14ac:dyDescent="0.2">
      <c r="A27421" s="1">
        <v>21.491589000000001</v>
      </c>
      <c r="B27421" s="1">
        <v>-3.862012</v>
      </c>
    </row>
    <row r="27422" spans="1:2" x14ac:dyDescent="0.2">
      <c r="A27422" s="1">
        <v>21.492419999999999</v>
      </c>
      <c r="B27422" s="1">
        <v>-3.862012</v>
      </c>
    </row>
    <row r="27423" spans="1:2" x14ac:dyDescent="0.2">
      <c r="A27423" s="1">
        <v>21.493254</v>
      </c>
      <c r="B27423" s="1">
        <v>-3.8618960000000002</v>
      </c>
    </row>
    <row r="27424" spans="1:2" x14ac:dyDescent="0.2">
      <c r="A27424" s="1">
        <v>21.494084999999998</v>
      </c>
      <c r="B27424" s="1">
        <v>-3.8612920000000002</v>
      </c>
    </row>
    <row r="27425" spans="1:2" x14ac:dyDescent="0.2">
      <c r="A27425" s="1">
        <v>21.494918999999999</v>
      </c>
      <c r="B27425" s="1">
        <v>-3.86042</v>
      </c>
    </row>
    <row r="27426" spans="1:2" x14ac:dyDescent="0.2">
      <c r="A27426" s="1">
        <v>21.495752</v>
      </c>
      <c r="B27426" s="1">
        <v>-3.8596050000000002</v>
      </c>
    </row>
    <row r="27427" spans="1:2" x14ac:dyDescent="0.2">
      <c r="A27427" s="1">
        <v>21.496583999999999</v>
      </c>
      <c r="B27427" s="1">
        <v>-3.8589920000000002</v>
      </c>
    </row>
    <row r="27428" spans="1:2" x14ac:dyDescent="0.2">
      <c r="A27428" s="1">
        <v>21.497416999999999</v>
      </c>
      <c r="B27428" s="1">
        <v>-3.858495</v>
      </c>
    </row>
    <row r="27429" spans="1:2" x14ac:dyDescent="0.2">
      <c r="A27429" s="1">
        <v>21.498249000000001</v>
      </c>
      <c r="B27429" s="1">
        <v>-3.857996</v>
      </c>
    </row>
    <row r="27430" spans="1:2" x14ac:dyDescent="0.2">
      <c r="A27430" s="1">
        <v>21.499082999999999</v>
      </c>
      <c r="B27430" s="1">
        <v>-3.8575300000000001</v>
      </c>
    </row>
    <row r="27431" spans="1:2" x14ac:dyDescent="0.2">
      <c r="A27431" s="1">
        <v>21.499914</v>
      </c>
      <c r="B27431" s="1">
        <v>-3.8572839999999999</v>
      </c>
    </row>
    <row r="27432" spans="1:2" x14ac:dyDescent="0.2">
      <c r="A27432" s="1">
        <v>21.500748000000002</v>
      </c>
      <c r="B27432" s="1">
        <v>-3.8574099999999998</v>
      </c>
    </row>
    <row r="27433" spans="1:2" x14ac:dyDescent="0.2">
      <c r="A27433" s="1">
        <v>21.501581000000002</v>
      </c>
      <c r="B27433" s="1">
        <v>-3.8575020000000002</v>
      </c>
    </row>
    <row r="27434" spans="1:2" x14ac:dyDescent="0.2">
      <c r="A27434" s="1">
        <v>21.502413000000001</v>
      </c>
      <c r="B27434" s="1">
        <v>-3.8574109999999999</v>
      </c>
    </row>
    <row r="27435" spans="1:2" x14ac:dyDescent="0.2">
      <c r="A27435" s="1">
        <v>21.503246000000001</v>
      </c>
      <c r="B27435" s="1">
        <v>-3.857091</v>
      </c>
    </row>
    <row r="27436" spans="1:2" x14ac:dyDescent="0.2">
      <c r="A27436" s="1">
        <v>21.504078</v>
      </c>
      <c r="B27436" s="1">
        <v>-3.85677</v>
      </c>
    </row>
    <row r="27437" spans="1:2" x14ac:dyDescent="0.2">
      <c r="A27437" s="1">
        <v>21.504911</v>
      </c>
      <c r="B27437" s="1">
        <v>-3.8564500000000002</v>
      </c>
    </row>
    <row r="27438" spans="1:2" x14ac:dyDescent="0.2">
      <c r="A27438" s="1">
        <v>21.505745000000001</v>
      </c>
      <c r="B27438" s="1">
        <v>-3.8561619999999999</v>
      </c>
    </row>
    <row r="27439" spans="1:2" x14ac:dyDescent="0.2">
      <c r="A27439" s="1">
        <v>21.506577</v>
      </c>
      <c r="B27439" s="1">
        <v>-3.8559600000000001</v>
      </c>
    </row>
    <row r="27440" spans="1:2" x14ac:dyDescent="0.2">
      <c r="A27440" s="1">
        <v>21.50741</v>
      </c>
      <c r="B27440" s="1">
        <v>-3.8557700000000001</v>
      </c>
    </row>
    <row r="27441" spans="1:2" x14ac:dyDescent="0.2">
      <c r="A27441" s="1">
        <v>21.508241999999999</v>
      </c>
      <c r="B27441" s="1">
        <v>-3.8556020000000002</v>
      </c>
    </row>
    <row r="27442" spans="1:2" x14ac:dyDescent="0.2">
      <c r="A27442" s="1">
        <v>21.509074999999999</v>
      </c>
      <c r="B27442" s="1">
        <v>-3.8554940000000002</v>
      </c>
    </row>
    <row r="27443" spans="1:2" x14ac:dyDescent="0.2">
      <c r="A27443" s="1">
        <v>21.509906999999998</v>
      </c>
      <c r="B27443" s="1">
        <v>-3.855391</v>
      </c>
    </row>
    <row r="27444" spans="1:2" x14ac:dyDescent="0.2">
      <c r="A27444" s="1">
        <v>21.510739999999998</v>
      </c>
      <c r="B27444" s="1">
        <v>-3.85528</v>
      </c>
    </row>
    <row r="27445" spans="1:2" x14ac:dyDescent="0.2">
      <c r="A27445" s="1">
        <v>21.511574</v>
      </c>
      <c r="B27445" s="1">
        <v>-3.855156</v>
      </c>
    </row>
    <row r="27446" spans="1:2" x14ac:dyDescent="0.2">
      <c r="A27446" s="1">
        <v>21.512405000000001</v>
      </c>
      <c r="B27446" s="1">
        <v>-3.854787</v>
      </c>
    </row>
    <row r="27447" spans="1:2" x14ac:dyDescent="0.2">
      <c r="A27447" s="1">
        <v>21.513238999999999</v>
      </c>
      <c r="B27447" s="1">
        <v>-3.8542589999999999</v>
      </c>
    </row>
    <row r="27448" spans="1:2" x14ac:dyDescent="0.2">
      <c r="A27448" s="1">
        <v>21.514071000000001</v>
      </c>
      <c r="B27448" s="1">
        <v>-3.8537499999999998</v>
      </c>
    </row>
    <row r="27449" spans="1:2" x14ac:dyDescent="0.2">
      <c r="A27449" s="1">
        <v>21.514904000000001</v>
      </c>
      <c r="B27449" s="1">
        <v>-3.853758</v>
      </c>
    </row>
    <row r="27450" spans="1:2" x14ac:dyDescent="0.2">
      <c r="A27450" s="1">
        <v>21.515737999999999</v>
      </c>
      <c r="B27450" s="1">
        <v>-3.854101</v>
      </c>
    </row>
    <row r="27451" spans="1:2" x14ac:dyDescent="0.2">
      <c r="A27451" s="1">
        <v>21.516569</v>
      </c>
      <c r="B27451" s="1">
        <v>-3.8544429999999998</v>
      </c>
    </row>
    <row r="27452" spans="1:2" x14ac:dyDescent="0.2">
      <c r="A27452" s="1">
        <v>21.517403000000002</v>
      </c>
      <c r="B27452" s="1">
        <v>-3.8547889999999998</v>
      </c>
    </row>
    <row r="27453" spans="1:2" x14ac:dyDescent="0.2">
      <c r="A27453" s="1">
        <v>21.518234</v>
      </c>
      <c r="B27453" s="1">
        <v>-3.8552439999999999</v>
      </c>
    </row>
    <row r="27454" spans="1:2" x14ac:dyDescent="0.2">
      <c r="A27454" s="1">
        <v>21.519068000000001</v>
      </c>
      <c r="B27454" s="1">
        <v>-3.8559139999999998</v>
      </c>
    </row>
    <row r="27455" spans="1:2" x14ac:dyDescent="0.2">
      <c r="A27455" s="1">
        <v>21.519898999999999</v>
      </c>
      <c r="B27455" s="1">
        <v>-3.8565770000000001</v>
      </c>
    </row>
    <row r="27456" spans="1:2" x14ac:dyDescent="0.2">
      <c r="A27456" s="1">
        <v>21.520733</v>
      </c>
      <c r="B27456" s="1">
        <v>-3.8570899999999999</v>
      </c>
    </row>
    <row r="27457" spans="1:2" x14ac:dyDescent="0.2">
      <c r="A27457" s="1">
        <v>21.521566</v>
      </c>
      <c r="B27457" s="1">
        <v>-3.8571369999999998</v>
      </c>
    </row>
    <row r="27458" spans="1:2" x14ac:dyDescent="0.2">
      <c r="A27458" s="1">
        <v>21.522397999999999</v>
      </c>
      <c r="B27458" s="1">
        <v>-3.8571840000000002</v>
      </c>
    </row>
    <row r="27459" spans="1:2" x14ac:dyDescent="0.2">
      <c r="A27459" s="1">
        <v>21.523232</v>
      </c>
      <c r="B27459" s="1">
        <v>-3.8572310000000001</v>
      </c>
    </row>
    <row r="27460" spans="1:2" x14ac:dyDescent="0.2">
      <c r="A27460" s="1">
        <v>21.524063000000002</v>
      </c>
      <c r="B27460" s="1">
        <v>-3.8573369999999998</v>
      </c>
    </row>
    <row r="27461" spans="1:2" x14ac:dyDescent="0.2">
      <c r="A27461" s="1">
        <v>21.524896999999999</v>
      </c>
      <c r="B27461" s="1">
        <v>-3.8581189999999999</v>
      </c>
    </row>
    <row r="27462" spans="1:2" x14ac:dyDescent="0.2">
      <c r="A27462" s="1">
        <v>21.525729999999999</v>
      </c>
      <c r="B27462" s="1">
        <v>-3.8589009999999999</v>
      </c>
    </row>
    <row r="27463" spans="1:2" x14ac:dyDescent="0.2">
      <c r="A27463" s="1">
        <v>21.526561999999998</v>
      </c>
      <c r="B27463" s="1">
        <v>-3.8596659999999998</v>
      </c>
    </row>
    <row r="27464" spans="1:2" x14ac:dyDescent="0.2">
      <c r="A27464" s="1">
        <v>21.527394999999999</v>
      </c>
      <c r="B27464" s="1">
        <v>-3.860325</v>
      </c>
    </row>
    <row r="27465" spans="1:2" x14ac:dyDescent="0.2">
      <c r="A27465" s="1">
        <v>21.528227000000001</v>
      </c>
      <c r="B27465" s="1">
        <v>-3.8609810000000002</v>
      </c>
    </row>
    <row r="27466" spans="1:2" x14ac:dyDescent="0.2">
      <c r="A27466" s="1">
        <v>21.529060000000001</v>
      </c>
      <c r="B27466" s="1">
        <v>-3.861631</v>
      </c>
    </row>
    <row r="27467" spans="1:2" x14ac:dyDescent="0.2">
      <c r="A27467" s="1">
        <v>21.529893999999999</v>
      </c>
      <c r="B27467" s="1">
        <v>-3.8623050000000001</v>
      </c>
    </row>
    <row r="27468" spans="1:2" x14ac:dyDescent="0.2">
      <c r="A27468" s="1">
        <v>21.530725</v>
      </c>
      <c r="B27468" s="1">
        <v>-3.8632010000000001</v>
      </c>
    </row>
    <row r="27469" spans="1:2" x14ac:dyDescent="0.2">
      <c r="A27469" s="1">
        <v>21.531559000000001</v>
      </c>
      <c r="B27469" s="1">
        <v>-3.8641830000000001</v>
      </c>
    </row>
    <row r="27470" spans="1:2" x14ac:dyDescent="0.2">
      <c r="A27470" s="1">
        <v>21.532391000000001</v>
      </c>
      <c r="B27470" s="1">
        <v>-3.8651979999999999</v>
      </c>
    </row>
    <row r="27471" spans="1:2" x14ac:dyDescent="0.2">
      <c r="A27471" s="1">
        <v>21.533224000000001</v>
      </c>
      <c r="B27471" s="1">
        <v>-3.8664420000000002</v>
      </c>
    </row>
    <row r="27472" spans="1:2" x14ac:dyDescent="0.2">
      <c r="A27472" s="1">
        <v>21.534056</v>
      </c>
      <c r="B27472" s="1">
        <v>-3.8678409999999999</v>
      </c>
    </row>
    <row r="27473" spans="1:2" x14ac:dyDescent="0.2">
      <c r="A27473" s="1">
        <v>21.534889</v>
      </c>
      <c r="B27473" s="1">
        <v>-3.8692310000000001</v>
      </c>
    </row>
    <row r="27474" spans="1:2" x14ac:dyDescent="0.2">
      <c r="A27474" s="1">
        <v>21.535723000000001</v>
      </c>
      <c r="B27474" s="1">
        <v>-3.8705959999999999</v>
      </c>
    </row>
    <row r="27475" spans="1:2" x14ac:dyDescent="0.2">
      <c r="A27475" s="1">
        <v>21.536553999999999</v>
      </c>
      <c r="B27475" s="1">
        <v>-3.8717239999999999</v>
      </c>
    </row>
    <row r="27476" spans="1:2" x14ac:dyDescent="0.2">
      <c r="A27476" s="1">
        <v>21.537388</v>
      </c>
      <c r="B27476" s="1">
        <v>-3.8725489999999998</v>
      </c>
    </row>
    <row r="27477" spans="1:2" x14ac:dyDescent="0.2">
      <c r="A27477" s="1">
        <v>21.538219000000002</v>
      </c>
      <c r="B27477" s="1">
        <v>-3.8733599999999999</v>
      </c>
    </row>
    <row r="27478" spans="1:2" x14ac:dyDescent="0.2">
      <c r="A27478" s="1">
        <v>21.539052999999999</v>
      </c>
      <c r="B27478" s="1">
        <v>-3.8740570000000001</v>
      </c>
    </row>
    <row r="27479" spans="1:2" x14ac:dyDescent="0.2">
      <c r="A27479" s="1">
        <v>21.539885999999999</v>
      </c>
      <c r="B27479" s="1">
        <v>-3.8745530000000001</v>
      </c>
    </row>
    <row r="27480" spans="1:2" x14ac:dyDescent="0.2">
      <c r="A27480" s="1">
        <v>21.540717999999998</v>
      </c>
      <c r="B27480" s="1">
        <v>-3.875054</v>
      </c>
    </row>
    <row r="27481" spans="1:2" x14ac:dyDescent="0.2">
      <c r="A27481" s="1">
        <v>21.541551999999999</v>
      </c>
      <c r="B27481" s="1">
        <v>-3.8755350000000002</v>
      </c>
    </row>
    <row r="27482" spans="1:2" x14ac:dyDescent="0.2">
      <c r="A27482" s="1">
        <v>21.542383000000001</v>
      </c>
      <c r="B27482" s="1">
        <v>-3.8757959999999998</v>
      </c>
    </row>
    <row r="27483" spans="1:2" x14ac:dyDescent="0.2">
      <c r="A27483" s="1">
        <v>21.543216999999999</v>
      </c>
      <c r="B27483" s="1">
        <v>-3.8753280000000001</v>
      </c>
    </row>
    <row r="27484" spans="1:2" x14ac:dyDescent="0.2">
      <c r="A27484" s="1">
        <v>21.544048</v>
      </c>
      <c r="B27484" s="1">
        <v>-3.874857</v>
      </c>
    </row>
    <row r="27485" spans="1:2" x14ac:dyDescent="0.2">
      <c r="A27485" s="1">
        <v>21.544882000000001</v>
      </c>
      <c r="B27485" s="1">
        <v>-3.8742709999999998</v>
      </c>
    </row>
    <row r="27486" spans="1:2" x14ac:dyDescent="0.2">
      <c r="A27486" s="1">
        <v>21.545715000000001</v>
      </c>
      <c r="B27486" s="1">
        <v>-3.8730540000000002</v>
      </c>
    </row>
    <row r="27487" spans="1:2" x14ac:dyDescent="0.2">
      <c r="A27487" s="1">
        <v>21.546547</v>
      </c>
      <c r="B27487" s="1">
        <v>-3.8718569999999999</v>
      </c>
    </row>
    <row r="27488" spans="1:2" x14ac:dyDescent="0.2">
      <c r="A27488" s="1">
        <v>21.54738</v>
      </c>
      <c r="B27488" s="1">
        <v>-3.8706489999999998</v>
      </c>
    </row>
    <row r="27489" spans="1:2" x14ac:dyDescent="0.2">
      <c r="A27489" s="1">
        <v>21.548211999999999</v>
      </c>
      <c r="B27489" s="1">
        <v>-3.8695360000000001</v>
      </c>
    </row>
    <row r="27490" spans="1:2" x14ac:dyDescent="0.2">
      <c r="A27490" s="1">
        <v>21.549046000000001</v>
      </c>
      <c r="B27490" s="1">
        <v>-3.868881</v>
      </c>
    </row>
    <row r="27491" spans="1:2" x14ac:dyDescent="0.2">
      <c r="A27491" s="1">
        <v>21.549879000000001</v>
      </c>
      <c r="B27491" s="1">
        <v>-3.8684850000000002</v>
      </c>
    </row>
    <row r="27492" spans="1:2" x14ac:dyDescent="0.2">
      <c r="A27492" s="1">
        <v>21.550711</v>
      </c>
      <c r="B27492" s="1">
        <v>-3.868042</v>
      </c>
    </row>
    <row r="27493" spans="1:2" x14ac:dyDescent="0.2">
      <c r="A27493" s="1">
        <v>21.551544</v>
      </c>
      <c r="B27493" s="1">
        <v>-3.8673959999999998</v>
      </c>
    </row>
    <row r="27494" spans="1:2" x14ac:dyDescent="0.2">
      <c r="A27494" s="1">
        <v>21.552375999999999</v>
      </c>
      <c r="B27494" s="1">
        <v>-3.8666659999999999</v>
      </c>
    </row>
    <row r="27495" spans="1:2" x14ac:dyDescent="0.2">
      <c r="A27495" s="1">
        <v>21.553208999999999</v>
      </c>
      <c r="B27495" s="1">
        <v>-3.865942</v>
      </c>
    </row>
    <row r="27496" spans="1:2" x14ac:dyDescent="0.2">
      <c r="A27496" s="1">
        <v>21.554043</v>
      </c>
      <c r="B27496" s="1">
        <v>-3.8652579999999999</v>
      </c>
    </row>
    <row r="27497" spans="1:2" x14ac:dyDescent="0.2">
      <c r="A27497" s="1">
        <v>21.554874000000002</v>
      </c>
      <c r="B27497" s="1">
        <v>-3.8649239999999998</v>
      </c>
    </row>
    <row r="27498" spans="1:2" x14ac:dyDescent="0.2">
      <c r="A27498" s="1">
        <v>21.555707999999999</v>
      </c>
      <c r="B27498" s="1">
        <v>-3.8652540000000002</v>
      </c>
    </row>
    <row r="27499" spans="1:2" x14ac:dyDescent="0.2">
      <c r="A27499" s="1">
        <v>21.556539999999998</v>
      </c>
      <c r="B27499" s="1">
        <v>-3.8656359999999999</v>
      </c>
    </row>
    <row r="27500" spans="1:2" x14ac:dyDescent="0.2">
      <c r="A27500" s="1">
        <v>21.557372999999998</v>
      </c>
      <c r="B27500" s="1">
        <v>-3.8662670000000001</v>
      </c>
    </row>
    <row r="27501" spans="1:2" x14ac:dyDescent="0.2">
      <c r="A27501" s="1">
        <v>21.558205000000001</v>
      </c>
      <c r="B27501" s="1">
        <v>-3.8671690000000001</v>
      </c>
    </row>
    <row r="27502" spans="1:2" x14ac:dyDescent="0.2">
      <c r="A27502" s="1">
        <v>21.559038000000001</v>
      </c>
      <c r="B27502" s="1">
        <v>-3.8680629999999998</v>
      </c>
    </row>
    <row r="27503" spans="1:2" x14ac:dyDescent="0.2">
      <c r="A27503" s="1">
        <v>21.559871999999999</v>
      </c>
      <c r="B27503" s="1">
        <v>-3.8689650000000002</v>
      </c>
    </row>
    <row r="27504" spans="1:2" x14ac:dyDescent="0.2">
      <c r="A27504" s="1">
        <v>21.560703</v>
      </c>
      <c r="B27504" s="1">
        <v>-3.869637</v>
      </c>
    </row>
    <row r="27505" spans="1:2" x14ac:dyDescent="0.2">
      <c r="A27505" s="1">
        <v>21.561537000000001</v>
      </c>
      <c r="B27505" s="1">
        <v>-3.86957</v>
      </c>
    </row>
    <row r="27506" spans="1:2" x14ac:dyDescent="0.2">
      <c r="A27506" s="1">
        <v>21.562367999999999</v>
      </c>
      <c r="B27506" s="1">
        <v>-3.8694480000000002</v>
      </c>
    </row>
    <row r="27507" spans="1:2" x14ac:dyDescent="0.2">
      <c r="A27507" s="1">
        <v>21.563202</v>
      </c>
      <c r="B27507" s="1">
        <v>-3.8694489999999999</v>
      </c>
    </row>
    <row r="27508" spans="1:2" x14ac:dyDescent="0.2">
      <c r="A27508" s="1">
        <v>21.564035000000001</v>
      </c>
      <c r="B27508" s="1">
        <v>-3.870209</v>
      </c>
    </row>
    <row r="27509" spans="1:2" x14ac:dyDescent="0.2">
      <c r="A27509" s="1">
        <v>21.564867</v>
      </c>
      <c r="B27509" s="1">
        <v>-3.8710249999999999</v>
      </c>
    </row>
    <row r="27510" spans="1:2" x14ac:dyDescent="0.2">
      <c r="A27510" s="1">
        <v>21.565701000000001</v>
      </c>
      <c r="B27510" s="1">
        <v>-3.871845</v>
      </c>
    </row>
    <row r="27511" spans="1:2" x14ac:dyDescent="0.2">
      <c r="A27511" s="1">
        <v>21.566531999999999</v>
      </c>
      <c r="B27511" s="1">
        <v>-3.8726660000000002</v>
      </c>
    </row>
    <row r="27512" spans="1:2" x14ac:dyDescent="0.2">
      <c r="A27512" s="1">
        <v>21.567366</v>
      </c>
      <c r="B27512" s="1">
        <v>-3.8737360000000001</v>
      </c>
    </row>
    <row r="27513" spans="1:2" x14ac:dyDescent="0.2">
      <c r="A27513" s="1">
        <v>21.568197000000001</v>
      </c>
      <c r="B27513" s="1">
        <v>-3.8749769999999999</v>
      </c>
    </row>
    <row r="27514" spans="1:2" x14ac:dyDescent="0.2">
      <c r="A27514" s="1">
        <v>21.569030999999999</v>
      </c>
      <c r="B27514" s="1">
        <v>-3.8762219999999998</v>
      </c>
    </row>
    <row r="27515" spans="1:2" x14ac:dyDescent="0.2">
      <c r="A27515" s="1">
        <v>21.569863999999999</v>
      </c>
      <c r="B27515" s="1">
        <v>-3.876976</v>
      </c>
    </row>
    <row r="27516" spans="1:2" x14ac:dyDescent="0.2">
      <c r="A27516" s="1">
        <v>21.570696000000002</v>
      </c>
      <c r="B27516" s="1">
        <v>-3.8774099999999998</v>
      </c>
    </row>
    <row r="27517" spans="1:2" x14ac:dyDescent="0.2">
      <c r="A27517" s="1">
        <v>21.571529000000002</v>
      </c>
      <c r="B27517" s="1">
        <v>-3.8778450000000002</v>
      </c>
    </row>
    <row r="27518" spans="1:2" x14ac:dyDescent="0.2">
      <c r="A27518" s="1">
        <v>21.572361000000001</v>
      </c>
      <c r="B27518" s="1">
        <v>-3.8782749999999999</v>
      </c>
    </row>
    <row r="27519" spans="1:2" x14ac:dyDescent="0.2">
      <c r="A27519" s="1">
        <v>21.573194999999998</v>
      </c>
      <c r="B27519" s="1">
        <v>-3.8784740000000002</v>
      </c>
    </row>
    <row r="27520" spans="1:2" x14ac:dyDescent="0.2">
      <c r="A27520" s="1">
        <v>21.574027999999998</v>
      </c>
      <c r="B27520" s="1">
        <v>-3.8781590000000001</v>
      </c>
    </row>
    <row r="27521" spans="1:2" x14ac:dyDescent="0.2">
      <c r="A27521" s="1">
        <v>21.574860000000001</v>
      </c>
      <c r="B27521" s="1">
        <v>-3.8778380000000001</v>
      </c>
    </row>
    <row r="27522" spans="1:2" x14ac:dyDescent="0.2">
      <c r="A27522" s="1">
        <v>21.575693000000001</v>
      </c>
      <c r="B27522" s="1">
        <v>-3.8772820000000001</v>
      </c>
    </row>
    <row r="27523" spans="1:2" x14ac:dyDescent="0.2">
      <c r="A27523" s="1">
        <v>21.576525</v>
      </c>
      <c r="B27523" s="1">
        <v>-3.875909</v>
      </c>
    </row>
    <row r="27524" spans="1:2" x14ac:dyDescent="0.2">
      <c r="A27524" s="1">
        <v>21.577358</v>
      </c>
      <c r="B27524" s="1">
        <v>-3.8745440000000002</v>
      </c>
    </row>
    <row r="27525" spans="1:2" x14ac:dyDescent="0.2">
      <c r="A27525" s="1">
        <v>21.578189999999999</v>
      </c>
      <c r="B27525" s="1">
        <v>-3.8731710000000001</v>
      </c>
    </row>
    <row r="27526" spans="1:2" x14ac:dyDescent="0.2">
      <c r="A27526" s="1">
        <v>21.579022999999999</v>
      </c>
      <c r="B27526" s="1">
        <v>-3.8717800000000002</v>
      </c>
    </row>
    <row r="27527" spans="1:2" x14ac:dyDescent="0.2">
      <c r="A27527" s="1">
        <v>21.579857000000001</v>
      </c>
      <c r="B27527" s="1">
        <v>-3.8699409999999999</v>
      </c>
    </row>
    <row r="27528" spans="1:2" x14ac:dyDescent="0.2">
      <c r="A27528" s="1">
        <v>21.580687999999999</v>
      </c>
      <c r="B27528" s="1">
        <v>-3.8680319999999999</v>
      </c>
    </row>
    <row r="27529" spans="1:2" x14ac:dyDescent="0.2">
      <c r="A27529" s="1">
        <v>21.581522</v>
      </c>
      <c r="B27529" s="1">
        <v>-3.8661989999999999</v>
      </c>
    </row>
    <row r="27530" spans="1:2" x14ac:dyDescent="0.2">
      <c r="A27530" s="1">
        <v>21.582353999999999</v>
      </c>
      <c r="B27530" s="1">
        <v>-3.8652489999999999</v>
      </c>
    </row>
    <row r="27531" spans="1:2" x14ac:dyDescent="0.2">
      <c r="A27531" s="1">
        <v>21.583186999999999</v>
      </c>
      <c r="B27531" s="1">
        <v>-3.8644020000000001</v>
      </c>
    </row>
    <row r="27532" spans="1:2" x14ac:dyDescent="0.2">
      <c r="A27532" s="1">
        <v>21.584021</v>
      </c>
      <c r="B27532" s="1">
        <v>-3.8635489999999999</v>
      </c>
    </row>
    <row r="27533" spans="1:2" x14ac:dyDescent="0.2">
      <c r="A27533" s="1">
        <v>21.584852000000001</v>
      </c>
      <c r="B27533" s="1">
        <v>-3.8627359999999999</v>
      </c>
    </row>
    <row r="27534" spans="1:2" x14ac:dyDescent="0.2">
      <c r="A27534" s="1">
        <v>21.585685999999999</v>
      </c>
      <c r="B27534" s="1">
        <v>-3.8624170000000002</v>
      </c>
    </row>
    <row r="27535" spans="1:2" x14ac:dyDescent="0.2">
      <c r="A27535" s="1">
        <v>21.586517000000001</v>
      </c>
      <c r="B27535" s="1">
        <v>-3.8627630000000002</v>
      </c>
    </row>
    <row r="27536" spans="1:2" x14ac:dyDescent="0.2">
      <c r="A27536" s="1">
        <v>21.587351000000002</v>
      </c>
      <c r="B27536" s="1">
        <v>-3.863086</v>
      </c>
    </row>
    <row r="27537" spans="1:2" x14ac:dyDescent="0.2">
      <c r="A27537" s="1">
        <v>21.588183999999998</v>
      </c>
      <c r="B27537" s="1">
        <v>-3.8631630000000001</v>
      </c>
    </row>
    <row r="27538" spans="1:2" x14ac:dyDescent="0.2">
      <c r="A27538" s="1">
        <v>21.589016000000001</v>
      </c>
      <c r="B27538" s="1">
        <v>-3.8630840000000002</v>
      </c>
    </row>
    <row r="27539" spans="1:2" x14ac:dyDescent="0.2">
      <c r="A27539" s="1">
        <v>21.589849000000001</v>
      </c>
      <c r="B27539" s="1">
        <v>-3.8630040000000001</v>
      </c>
    </row>
    <row r="27540" spans="1:2" x14ac:dyDescent="0.2">
      <c r="A27540" s="1">
        <v>21.590681</v>
      </c>
      <c r="B27540" s="1">
        <v>-3.8629220000000002</v>
      </c>
    </row>
    <row r="27541" spans="1:2" x14ac:dyDescent="0.2">
      <c r="A27541" s="1">
        <v>21.591515000000001</v>
      </c>
      <c r="B27541" s="1">
        <v>-3.8627769999999999</v>
      </c>
    </row>
    <row r="27542" spans="1:2" x14ac:dyDescent="0.2">
      <c r="A27542" s="1">
        <v>21.592345999999999</v>
      </c>
      <c r="B27542" s="1">
        <v>-3.8623430000000001</v>
      </c>
    </row>
    <row r="27543" spans="1:2" x14ac:dyDescent="0.2">
      <c r="A27543" s="1">
        <v>21.59318</v>
      </c>
      <c r="B27543" s="1">
        <v>-3.8619379999999999</v>
      </c>
    </row>
    <row r="27544" spans="1:2" x14ac:dyDescent="0.2">
      <c r="A27544" s="1">
        <v>21.594013</v>
      </c>
      <c r="B27544" s="1">
        <v>-3.8617759999999999</v>
      </c>
    </row>
    <row r="27545" spans="1:2" x14ac:dyDescent="0.2">
      <c r="A27545" s="1">
        <v>21.594844999999999</v>
      </c>
      <c r="B27545" s="1">
        <v>-3.8620930000000002</v>
      </c>
    </row>
    <row r="27546" spans="1:2" x14ac:dyDescent="0.2">
      <c r="A27546" s="1">
        <v>21.595677999999999</v>
      </c>
      <c r="B27546" s="1">
        <v>-3.862409</v>
      </c>
    </row>
    <row r="27547" spans="1:2" x14ac:dyDescent="0.2">
      <c r="A27547" s="1">
        <v>21.596509999999999</v>
      </c>
      <c r="B27547" s="1">
        <v>-3.862724</v>
      </c>
    </row>
    <row r="27548" spans="1:2" x14ac:dyDescent="0.2">
      <c r="A27548" s="1">
        <v>21.597342999999999</v>
      </c>
      <c r="B27548" s="1">
        <v>-3.8630499999999999</v>
      </c>
    </row>
    <row r="27549" spans="1:2" x14ac:dyDescent="0.2">
      <c r="A27549" s="1">
        <v>21.598177</v>
      </c>
      <c r="B27549" s="1">
        <v>-3.8634580000000001</v>
      </c>
    </row>
    <row r="27550" spans="1:2" x14ac:dyDescent="0.2">
      <c r="A27550" s="1">
        <v>21.599008999999999</v>
      </c>
      <c r="B27550" s="1">
        <v>-3.8639039999999998</v>
      </c>
    </row>
    <row r="27551" spans="1:2" x14ac:dyDescent="0.2">
      <c r="A27551" s="1">
        <v>21.599841999999999</v>
      </c>
      <c r="B27551" s="1">
        <v>-3.8643990000000001</v>
      </c>
    </row>
    <row r="27552" spans="1:2" x14ac:dyDescent="0.2">
      <c r="A27552" s="1">
        <v>21.600674000000001</v>
      </c>
      <c r="B27552" s="1">
        <v>-3.8653200000000001</v>
      </c>
    </row>
    <row r="27553" spans="1:2" x14ac:dyDescent="0.2">
      <c r="A27553" s="1">
        <v>21.601507000000002</v>
      </c>
      <c r="B27553" s="1">
        <v>-3.866285</v>
      </c>
    </row>
    <row r="27554" spans="1:2" x14ac:dyDescent="0.2">
      <c r="A27554" s="1">
        <v>21.602339000000001</v>
      </c>
      <c r="B27554" s="1">
        <v>-3.8672490000000002</v>
      </c>
    </row>
    <row r="27555" spans="1:2" x14ac:dyDescent="0.2">
      <c r="A27555" s="1">
        <v>21.603172000000001</v>
      </c>
      <c r="B27555" s="1">
        <v>-3.8682319999999999</v>
      </c>
    </row>
    <row r="27556" spans="1:2" x14ac:dyDescent="0.2">
      <c r="A27556" s="1">
        <v>21.604005999999998</v>
      </c>
      <c r="B27556" s="1">
        <v>-3.8693379999999999</v>
      </c>
    </row>
    <row r="27557" spans="1:2" x14ac:dyDescent="0.2">
      <c r="A27557" s="1">
        <v>21.604837</v>
      </c>
      <c r="B27557" s="1">
        <v>-3.8706079999999998</v>
      </c>
    </row>
    <row r="27558" spans="1:2" x14ac:dyDescent="0.2">
      <c r="A27558" s="1">
        <v>21.605671000000001</v>
      </c>
      <c r="B27558" s="1">
        <v>-3.8717990000000002</v>
      </c>
    </row>
    <row r="27559" spans="1:2" x14ac:dyDescent="0.2">
      <c r="A27559" s="1">
        <v>21.606503</v>
      </c>
      <c r="B27559" s="1">
        <v>-3.8724769999999999</v>
      </c>
    </row>
    <row r="27560" spans="1:2" x14ac:dyDescent="0.2">
      <c r="A27560" s="1">
        <v>21.607336</v>
      </c>
      <c r="B27560" s="1">
        <v>-3.8725459999999998</v>
      </c>
    </row>
    <row r="27561" spans="1:2" x14ac:dyDescent="0.2">
      <c r="A27561" s="1">
        <v>21.608170000000001</v>
      </c>
      <c r="B27561" s="1">
        <v>-3.8726150000000001</v>
      </c>
    </row>
    <row r="27562" spans="1:2" x14ac:dyDescent="0.2">
      <c r="A27562" s="1">
        <v>21.609000999999999</v>
      </c>
      <c r="B27562" s="1">
        <v>-3.8726919999999998</v>
      </c>
    </row>
    <row r="27563" spans="1:2" x14ac:dyDescent="0.2">
      <c r="A27563" s="1">
        <v>21.609835</v>
      </c>
      <c r="B27563" s="1">
        <v>-3.8728760000000002</v>
      </c>
    </row>
    <row r="27564" spans="1:2" x14ac:dyDescent="0.2">
      <c r="A27564" s="1">
        <v>21.610665999999998</v>
      </c>
      <c r="B27564" s="1">
        <v>-3.873405</v>
      </c>
    </row>
    <row r="27565" spans="1:2" x14ac:dyDescent="0.2">
      <c r="A27565" s="1">
        <v>21.611499999999999</v>
      </c>
      <c r="B27565" s="1">
        <v>-3.873942</v>
      </c>
    </row>
    <row r="27566" spans="1:2" x14ac:dyDescent="0.2">
      <c r="A27566" s="1">
        <v>21.612331000000001</v>
      </c>
      <c r="B27566" s="1">
        <v>-3.8745630000000002</v>
      </c>
    </row>
    <row r="27567" spans="1:2" x14ac:dyDescent="0.2">
      <c r="A27567" s="1">
        <v>21.613164999999999</v>
      </c>
      <c r="B27567" s="1">
        <v>-3.8754469999999999</v>
      </c>
    </row>
    <row r="27568" spans="1:2" x14ac:dyDescent="0.2">
      <c r="A27568" s="1">
        <v>21.613997999999999</v>
      </c>
      <c r="B27568" s="1">
        <v>-3.8763320000000001</v>
      </c>
    </row>
    <row r="27569" spans="1:2" x14ac:dyDescent="0.2">
      <c r="A27569" s="1">
        <v>21.614830000000001</v>
      </c>
      <c r="B27569" s="1">
        <v>-3.8772090000000001</v>
      </c>
    </row>
    <row r="27570" spans="1:2" x14ac:dyDescent="0.2">
      <c r="A27570" s="1">
        <v>21.615663999999999</v>
      </c>
      <c r="B27570" s="1">
        <v>-3.8778450000000002</v>
      </c>
    </row>
    <row r="27571" spans="1:2" x14ac:dyDescent="0.2">
      <c r="A27571" s="1">
        <v>21.616495</v>
      </c>
      <c r="B27571" s="1">
        <v>-3.8772419999999999</v>
      </c>
    </row>
    <row r="27572" spans="1:2" x14ac:dyDescent="0.2">
      <c r="A27572" s="1">
        <v>21.617329000000002</v>
      </c>
      <c r="B27572" s="1">
        <v>-3.8762720000000002</v>
      </c>
    </row>
    <row r="27573" spans="1:2" x14ac:dyDescent="0.2">
      <c r="A27573" s="1">
        <v>21.618162000000002</v>
      </c>
      <c r="B27573" s="1">
        <v>-3.8752179999999998</v>
      </c>
    </row>
    <row r="27574" spans="1:2" x14ac:dyDescent="0.2">
      <c r="A27574" s="1">
        <v>21.618994000000001</v>
      </c>
      <c r="B27574" s="1">
        <v>-3.8740730000000001</v>
      </c>
    </row>
    <row r="27575" spans="1:2" x14ac:dyDescent="0.2">
      <c r="A27575" s="1">
        <v>21.619827000000001</v>
      </c>
      <c r="B27575" s="1">
        <v>-3.8728829999999999</v>
      </c>
    </row>
    <row r="27576" spans="1:2" x14ac:dyDescent="0.2">
      <c r="A27576" s="1">
        <v>21.620659</v>
      </c>
      <c r="B27576" s="1">
        <v>-3.8716949999999999</v>
      </c>
    </row>
    <row r="27577" spans="1:2" x14ac:dyDescent="0.2">
      <c r="A27577" s="1">
        <v>21.621492</v>
      </c>
      <c r="B27577" s="1">
        <v>-3.8705050000000001</v>
      </c>
    </row>
    <row r="27578" spans="1:2" x14ac:dyDescent="0.2">
      <c r="A27578" s="1">
        <v>21.622326000000001</v>
      </c>
      <c r="B27578" s="1">
        <v>-3.8695529999999998</v>
      </c>
    </row>
    <row r="27579" spans="1:2" x14ac:dyDescent="0.2">
      <c r="A27579" s="1">
        <v>21.623158</v>
      </c>
      <c r="B27579" s="1">
        <v>-3.8692009999999999</v>
      </c>
    </row>
    <row r="27580" spans="1:2" x14ac:dyDescent="0.2">
      <c r="A27580" s="1">
        <v>21.623991</v>
      </c>
      <c r="B27580" s="1">
        <v>-3.8688820000000002</v>
      </c>
    </row>
    <row r="27581" spans="1:2" x14ac:dyDescent="0.2">
      <c r="A27581" s="1">
        <v>21.624822999999999</v>
      </c>
      <c r="B27581" s="1">
        <v>-3.8684500000000002</v>
      </c>
    </row>
    <row r="27582" spans="1:2" x14ac:dyDescent="0.2">
      <c r="A27582" s="1">
        <v>21.625655999999999</v>
      </c>
      <c r="B27582" s="1">
        <v>-3.8678460000000001</v>
      </c>
    </row>
    <row r="27583" spans="1:2" x14ac:dyDescent="0.2">
      <c r="A27583" s="1">
        <v>21.626487999999998</v>
      </c>
      <c r="B27583" s="1">
        <v>-3.8672330000000001</v>
      </c>
    </row>
    <row r="27584" spans="1:2" x14ac:dyDescent="0.2">
      <c r="A27584" s="1">
        <v>21.627320999999998</v>
      </c>
      <c r="B27584" s="1">
        <v>-3.8666179999999999</v>
      </c>
    </row>
    <row r="27585" spans="1:2" x14ac:dyDescent="0.2">
      <c r="A27585" s="1">
        <v>21.628155</v>
      </c>
      <c r="B27585" s="1">
        <v>-3.8660049999999999</v>
      </c>
    </row>
    <row r="27586" spans="1:2" x14ac:dyDescent="0.2">
      <c r="A27586" s="1">
        <v>21.628986000000001</v>
      </c>
      <c r="B27586" s="1">
        <v>-3.8654120000000001</v>
      </c>
    </row>
    <row r="27587" spans="1:2" x14ac:dyDescent="0.2">
      <c r="A27587" s="1">
        <v>21.629819999999999</v>
      </c>
      <c r="B27587" s="1">
        <v>-3.86483</v>
      </c>
    </row>
    <row r="27588" spans="1:2" x14ac:dyDescent="0.2">
      <c r="A27588" s="1">
        <v>21.630651</v>
      </c>
      <c r="B27588" s="1">
        <v>-3.864201</v>
      </c>
    </row>
    <row r="27589" spans="1:2" x14ac:dyDescent="0.2">
      <c r="A27589" s="1">
        <v>21.631485000000001</v>
      </c>
      <c r="B27589" s="1">
        <v>-3.8631639999999998</v>
      </c>
    </row>
    <row r="27590" spans="1:2" x14ac:dyDescent="0.2">
      <c r="A27590" s="1">
        <v>21.632318000000001</v>
      </c>
      <c r="B27590" s="1">
        <v>-3.8621249999999998</v>
      </c>
    </row>
    <row r="27591" spans="1:2" x14ac:dyDescent="0.2">
      <c r="A27591" s="1">
        <v>21.633150000000001</v>
      </c>
      <c r="B27591" s="1">
        <v>-3.861078</v>
      </c>
    </row>
    <row r="27592" spans="1:2" x14ac:dyDescent="0.2">
      <c r="A27592" s="1">
        <v>21.633984000000002</v>
      </c>
      <c r="B27592" s="1">
        <v>-3.8600370000000002</v>
      </c>
    </row>
    <row r="27593" spans="1:2" x14ac:dyDescent="0.2">
      <c r="A27593" s="1">
        <v>21.634815</v>
      </c>
      <c r="B27593" s="1">
        <v>-3.8584960000000001</v>
      </c>
    </row>
    <row r="27594" spans="1:2" x14ac:dyDescent="0.2">
      <c r="A27594" s="1">
        <v>21.635649000000001</v>
      </c>
      <c r="B27594" s="1">
        <v>-3.8564759999999998</v>
      </c>
    </row>
    <row r="27595" spans="1:2" x14ac:dyDescent="0.2">
      <c r="A27595" s="1">
        <v>21.636479999999999</v>
      </c>
      <c r="B27595" s="1">
        <v>-3.8544360000000002</v>
      </c>
    </row>
    <row r="27596" spans="1:2" x14ac:dyDescent="0.2">
      <c r="A27596" s="1">
        <v>21.637314</v>
      </c>
      <c r="B27596" s="1">
        <v>-3.8539620000000001</v>
      </c>
    </row>
    <row r="27597" spans="1:2" x14ac:dyDescent="0.2">
      <c r="A27597" s="1">
        <v>21.638147</v>
      </c>
      <c r="B27597" s="1">
        <v>-3.8538779999999999</v>
      </c>
    </row>
    <row r="27598" spans="1:2" x14ac:dyDescent="0.2">
      <c r="A27598" s="1">
        <v>21.638978999999999</v>
      </c>
      <c r="B27598" s="1">
        <v>-3.8537919999999999</v>
      </c>
    </row>
    <row r="27599" spans="1:2" x14ac:dyDescent="0.2">
      <c r="A27599" s="1">
        <v>21.639811999999999</v>
      </c>
      <c r="B27599" s="1">
        <v>-3.853707</v>
      </c>
    </row>
    <row r="27600" spans="1:2" x14ac:dyDescent="0.2">
      <c r="A27600" s="1">
        <v>21.640644000000002</v>
      </c>
      <c r="B27600" s="1">
        <v>-3.8535520000000001</v>
      </c>
    </row>
    <row r="27601" spans="1:2" x14ac:dyDescent="0.2">
      <c r="A27601" s="1">
        <v>21.641477999999999</v>
      </c>
      <c r="B27601" s="1">
        <v>-3.8531469999999999</v>
      </c>
    </row>
    <row r="27602" spans="1:2" x14ac:dyDescent="0.2">
      <c r="A27602" s="1">
        <v>21.642310999999999</v>
      </c>
      <c r="B27602" s="1">
        <v>-3.8527339999999999</v>
      </c>
    </row>
    <row r="27603" spans="1:2" x14ac:dyDescent="0.2">
      <c r="A27603" s="1">
        <v>21.643142999999998</v>
      </c>
      <c r="B27603" s="1">
        <v>-3.8520509999999999</v>
      </c>
    </row>
    <row r="27604" spans="1:2" x14ac:dyDescent="0.2">
      <c r="A27604" s="1">
        <v>21.643975999999999</v>
      </c>
      <c r="B27604" s="1">
        <v>-3.8507639999999999</v>
      </c>
    </row>
    <row r="27605" spans="1:2" x14ac:dyDescent="0.2">
      <c r="A27605" s="1">
        <v>21.644808000000001</v>
      </c>
      <c r="B27605" s="1">
        <v>-3.849494</v>
      </c>
    </row>
    <row r="27606" spans="1:2" x14ac:dyDescent="0.2">
      <c r="A27606" s="1">
        <v>21.645641000000001</v>
      </c>
      <c r="B27606" s="1">
        <v>-3.8482090000000002</v>
      </c>
    </row>
    <row r="27607" spans="1:2" x14ac:dyDescent="0.2">
      <c r="A27607" s="1">
        <v>21.646473</v>
      </c>
      <c r="B27607" s="1">
        <v>-3.8469880000000001</v>
      </c>
    </row>
    <row r="27608" spans="1:2" x14ac:dyDescent="0.2">
      <c r="A27608" s="1">
        <v>21.647306</v>
      </c>
      <c r="B27608" s="1">
        <v>-3.847156</v>
      </c>
    </row>
    <row r="27609" spans="1:2" x14ac:dyDescent="0.2">
      <c r="A27609" s="1">
        <v>21.648140000000001</v>
      </c>
      <c r="B27609" s="1">
        <v>-3.84748</v>
      </c>
    </row>
    <row r="27610" spans="1:2" x14ac:dyDescent="0.2">
      <c r="A27610" s="1">
        <v>21.648972000000001</v>
      </c>
      <c r="B27610" s="1">
        <v>-3.8477980000000001</v>
      </c>
    </row>
    <row r="27611" spans="1:2" x14ac:dyDescent="0.2">
      <c r="A27611" s="1">
        <v>21.649805000000001</v>
      </c>
      <c r="B27611" s="1">
        <v>-3.848093</v>
      </c>
    </row>
    <row r="27612" spans="1:2" x14ac:dyDescent="0.2">
      <c r="A27612" s="1">
        <v>21.650637</v>
      </c>
      <c r="B27612" s="1">
        <v>-3.8483839999999998</v>
      </c>
    </row>
    <row r="27613" spans="1:2" x14ac:dyDescent="0.2">
      <c r="A27613" s="1">
        <v>21.65147</v>
      </c>
      <c r="B27613" s="1">
        <v>-3.8486739999999999</v>
      </c>
    </row>
    <row r="27614" spans="1:2" x14ac:dyDescent="0.2">
      <c r="A27614" s="1">
        <v>21.652304000000001</v>
      </c>
      <c r="B27614" s="1">
        <v>-3.8489049999999998</v>
      </c>
    </row>
    <row r="27615" spans="1:2" x14ac:dyDescent="0.2">
      <c r="A27615" s="1">
        <v>21.653134999999999</v>
      </c>
      <c r="B27615" s="1">
        <v>-3.8482949999999998</v>
      </c>
    </row>
    <row r="27616" spans="1:2" x14ac:dyDescent="0.2">
      <c r="A27616" s="1">
        <v>21.653969</v>
      </c>
      <c r="B27616" s="1">
        <v>-3.847146</v>
      </c>
    </row>
    <row r="27617" spans="1:2" x14ac:dyDescent="0.2">
      <c r="A27617" s="1">
        <v>21.654800000000002</v>
      </c>
      <c r="B27617" s="1">
        <v>-3.8460450000000002</v>
      </c>
    </row>
    <row r="27618" spans="1:2" x14ac:dyDescent="0.2">
      <c r="A27618" s="1">
        <v>21.655633999999999</v>
      </c>
      <c r="B27618" s="1">
        <v>-3.8454389999999998</v>
      </c>
    </row>
    <row r="27619" spans="1:2" x14ac:dyDescent="0.2">
      <c r="A27619" s="1">
        <v>21.656466999999999</v>
      </c>
      <c r="B27619" s="1">
        <v>-3.8452839999999999</v>
      </c>
    </row>
    <row r="27620" spans="1:2" x14ac:dyDescent="0.2">
      <c r="A27620" s="1">
        <v>21.657298999999998</v>
      </c>
      <c r="B27620" s="1">
        <v>-3.8451300000000002</v>
      </c>
    </row>
    <row r="27621" spans="1:2" x14ac:dyDescent="0.2">
      <c r="A27621" s="1">
        <v>21.658132999999999</v>
      </c>
      <c r="B27621" s="1">
        <v>-3.8449909999999998</v>
      </c>
    </row>
    <row r="27622" spans="1:2" x14ac:dyDescent="0.2">
      <c r="A27622" s="1">
        <v>21.658964000000001</v>
      </c>
      <c r="B27622" s="1">
        <v>-3.845037</v>
      </c>
    </row>
    <row r="27623" spans="1:2" x14ac:dyDescent="0.2">
      <c r="A27623" s="1">
        <v>21.659797999999999</v>
      </c>
      <c r="B27623" s="1">
        <v>-3.8454320000000002</v>
      </c>
    </row>
    <row r="27624" spans="1:2" x14ac:dyDescent="0.2">
      <c r="A27624" s="1">
        <v>21.660629</v>
      </c>
      <c r="B27624" s="1">
        <v>-3.845831</v>
      </c>
    </row>
    <row r="27625" spans="1:2" x14ac:dyDescent="0.2">
      <c r="A27625" s="1">
        <v>21.661463000000001</v>
      </c>
      <c r="B27625" s="1">
        <v>-3.8463180000000001</v>
      </c>
    </row>
    <row r="27626" spans="1:2" x14ac:dyDescent="0.2">
      <c r="A27626" s="1">
        <v>21.662296000000001</v>
      </c>
      <c r="B27626" s="1">
        <v>-3.847035</v>
      </c>
    </row>
    <row r="27627" spans="1:2" x14ac:dyDescent="0.2">
      <c r="A27627" s="1">
        <v>21.663128</v>
      </c>
      <c r="B27627" s="1">
        <v>-3.8477510000000001</v>
      </c>
    </row>
    <row r="27628" spans="1:2" x14ac:dyDescent="0.2">
      <c r="A27628" s="1">
        <v>21.663961</v>
      </c>
      <c r="B27628" s="1">
        <v>-3.8484639999999999</v>
      </c>
    </row>
    <row r="27629" spans="1:2" x14ac:dyDescent="0.2">
      <c r="A27629" s="1">
        <v>21.664793</v>
      </c>
      <c r="B27629" s="1">
        <v>-3.8492649999999999</v>
      </c>
    </row>
    <row r="27630" spans="1:2" x14ac:dyDescent="0.2">
      <c r="A27630" s="1">
        <v>21.665627000000001</v>
      </c>
      <c r="B27630" s="1">
        <v>-3.850689</v>
      </c>
    </row>
    <row r="27631" spans="1:2" x14ac:dyDescent="0.2">
      <c r="A27631" s="1">
        <v>21.666460000000001</v>
      </c>
      <c r="B27631" s="1">
        <v>-3.8521130000000001</v>
      </c>
    </row>
    <row r="27632" spans="1:2" x14ac:dyDescent="0.2">
      <c r="A27632" s="1">
        <v>21.667292</v>
      </c>
      <c r="B27632" s="1">
        <v>-3.853342</v>
      </c>
    </row>
    <row r="27633" spans="1:2" x14ac:dyDescent="0.2">
      <c r="A27633" s="1">
        <v>21.668125</v>
      </c>
      <c r="B27633" s="1">
        <v>-3.8533010000000001</v>
      </c>
    </row>
    <row r="27634" spans="1:2" x14ac:dyDescent="0.2">
      <c r="A27634" s="1">
        <v>21.668956999999999</v>
      </c>
      <c r="B27634" s="1">
        <v>-3.8531270000000002</v>
      </c>
    </row>
    <row r="27635" spans="1:2" x14ac:dyDescent="0.2">
      <c r="A27635" s="1">
        <v>21.669789999999999</v>
      </c>
      <c r="B27635" s="1">
        <v>-3.8529689999999999</v>
      </c>
    </row>
    <row r="27636" spans="1:2" x14ac:dyDescent="0.2">
      <c r="A27636" s="1">
        <v>21.670622000000002</v>
      </c>
      <c r="B27636" s="1">
        <v>-3.8528069999999999</v>
      </c>
    </row>
    <row r="27637" spans="1:2" x14ac:dyDescent="0.2">
      <c r="A27637" s="1">
        <v>21.671455000000002</v>
      </c>
      <c r="B27637" s="1">
        <v>-3.852805</v>
      </c>
    </row>
    <row r="27638" spans="1:2" x14ac:dyDescent="0.2">
      <c r="A27638" s="1">
        <v>21.672288999999999</v>
      </c>
      <c r="B27638" s="1">
        <v>-3.852897</v>
      </c>
    </row>
    <row r="27639" spans="1:2" x14ac:dyDescent="0.2">
      <c r="A27639" s="1">
        <v>21.673120000000001</v>
      </c>
      <c r="B27639" s="1">
        <v>-3.8530000000000002</v>
      </c>
    </row>
    <row r="27640" spans="1:2" x14ac:dyDescent="0.2">
      <c r="A27640" s="1">
        <v>21.673953999999998</v>
      </c>
      <c r="B27640" s="1">
        <v>-3.8538640000000002</v>
      </c>
    </row>
    <row r="27641" spans="1:2" x14ac:dyDescent="0.2">
      <c r="A27641" s="1">
        <v>21.674786000000001</v>
      </c>
      <c r="B27641" s="1">
        <v>-3.8553410000000001</v>
      </c>
    </row>
    <row r="27642" spans="1:2" x14ac:dyDescent="0.2">
      <c r="A27642" s="1">
        <v>21.675619000000001</v>
      </c>
      <c r="B27642" s="1">
        <v>-3.8568739999999999</v>
      </c>
    </row>
    <row r="27643" spans="1:2" x14ac:dyDescent="0.2">
      <c r="A27643" s="1">
        <v>21.676452999999999</v>
      </c>
      <c r="B27643" s="1">
        <v>-3.8584130000000001</v>
      </c>
    </row>
    <row r="27644" spans="1:2" x14ac:dyDescent="0.2">
      <c r="A27644" s="1">
        <v>21.677284</v>
      </c>
      <c r="B27644" s="1">
        <v>-3.85947</v>
      </c>
    </row>
    <row r="27645" spans="1:2" x14ac:dyDescent="0.2">
      <c r="A27645" s="1">
        <v>21.678118000000001</v>
      </c>
      <c r="B27645" s="1">
        <v>-3.8597329999999999</v>
      </c>
    </row>
    <row r="27646" spans="1:2" x14ac:dyDescent="0.2">
      <c r="A27646" s="1">
        <v>21.678948999999999</v>
      </c>
      <c r="B27646" s="1">
        <v>-3.8599220000000001</v>
      </c>
    </row>
    <row r="27647" spans="1:2" x14ac:dyDescent="0.2">
      <c r="A27647" s="1">
        <v>21.679783</v>
      </c>
      <c r="B27647" s="1">
        <v>-3.8599610000000002</v>
      </c>
    </row>
    <row r="27648" spans="1:2" x14ac:dyDescent="0.2">
      <c r="A27648" s="1">
        <v>21.680613999999998</v>
      </c>
      <c r="B27648" s="1">
        <v>-3.8596349999999999</v>
      </c>
    </row>
    <row r="27649" spans="1:2" x14ac:dyDescent="0.2">
      <c r="A27649" s="1">
        <v>21.681448</v>
      </c>
      <c r="B27649" s="1">
        <v>-3.8592770000000001</v>
      </c>
    </row>
    <row r="27650" spans="1:2" x14ac:dyDescent="0.2">
      <c r="A27650" s="1">
        <v>21.682281</v>
      </c>
      <c r="B27650" s="1">
        <v>-3.8589180000000001</v>
      </c>
    </row>
    <row r="27651" spans="1:2" x14ac:dyDescent="0.2">
      <c r="A27651" s="1">
        <v>21.683112999999999</v>
      </c>
      <c r="B27651" s="1">
        <v>-3.8586130000000001</v>
      </c>
    </row>
    <row r="27652" spans="1:2" x14ac:dyDescent="0.2">
      <c r="A27652" s="1">
        <v>21.683947</v>
      </c>
      <c r="B27652" s="1">
        <v>-3.8588149999999999</v>
      </c>
    </row>
    <row r="27653" spans="1:2" x14ac:dyDescent="0.2">
      <c r="A27653" s="1">
        <v>21.684778000000001</v>
      </c>
      <c r="B27653" s="1">
        <v>-3.8590559999999998</v>
      </c>
    </row>
    <row r="27654" spans="1:2" x14ac:dyDescent="0.2">
      <c r="A27654" s="1">
        <v>21.685611999999999</v>
      </c>
      <c r="B27654" s="1">
        <v>-3.8592960000000001</v>
      </c>
    </row>
    <row r="27655" spans="1:2" x14ac:dyDescent="0.2">
      <c r="A27655" s="1">
        <v>21.686444999999999</v>
      </c>
      <c r="B27655" s="1">
        <v>-3.858873</v>
      </c>
    </row>
    <row r="27656" spans="1:2" x14ac:dyDescent="0.2">
      <c r="A27656" s="1">
        <v>21.687277000000002</v>
      </c>
      <c r="B27656" s="1">
        <v>-3.8584079999999998</v>
      </c>
    </row>
    <row r="27657" spans="1:2" x14ac:dyDescent="0.2">
      <c r="A27657" s="1">
        <v>21.688110000000002</v>
      </c>
      <c r="B27657" s="1">
        <v>-3.8579409999999998</v>
      </c>
    </row>
    <row r="27658" spans="1:2" x14ac:dyDescent="0.2">
      <c r="A27658" s="1">
        <v>21.688942000000001</v>
      </c>
      <c r="B27658" s="1">
        <v>-3.8574730000000002</v>
      </c>
    </row>
    <row r="27659" spans="1:2" x14ac:dyDescent="0.2">
      <c r="A27659" s="1">
        <v>21.689775000000001</v>
      </c>
      <c r="B27659" s="1">
        <v>-3.8571249999999999</v>
      </c>
    </row>
    <row r="27660" spans="1:2" x14ac:dyDescent="0.2">
      <c r="A27660" s="1">
        <v>21.690608999999998</v>
      </c>
      <c r="B27660" s="1">
        <v>-3.856811</v>
      </c>
    </row>
    <row r="27661" spans="1:2" x14ac:dyDescent="0.2">
      <c r="A27661" s="1">
        <v>21.691441000000001</v>
      </c>
      <c r="B27661" s="1">
        <v>-3.8564980000000002</v>
      </c>
    </row>
    <row r="27662" spans="1:2" x14ac:dyDescent="0.2">
      <c r="A27662" s="1">
        <v>21.692274000000001</v>
      </c>
      <c r="B27662" s="1">
        <v>-3.8559990000000002</v>
      </c>
    </row>
    <row r="27663" spans="1:2" x14ac:dyDescent="0.2">
      <c r="A27663" s="1">
        <v>21.693106</v>
      </c>
      <c r="B27663" s="1">
        <v>-3.8554050000000002</v>
      </c>
    </row>
    <row r="27664" spans="1:2" x14ac:dyDescent="0.2">
      <c r="A27664" s="1">
        <v>21.693939</v>
      </c>
      <c r="B27664" s="1">
        <v>-3.8548110000000002</v>
      </c>
    </row>
    <row r="27665" spans="1:2" x14ac:dyDescent="0.2">
      <c r="A27665" s="1">
        <v>21.694770999999999</v>
      </c>
      <c r="B27665" s="1">
        <v>-3.8542169999999998</v>
      </c>
    </row>
    <row r="27666" spans="1:2" x14ac:dyDescent="0.2">
      <c r="A27666" s="1">
        <v>21.695603999999999</v>
      </c>
      <c r="B27666" s="1">
        <v>-3.854174</v>
      </c>
    </row>
    <row r="27667" spans="1:2" x14ac:dyDescent="0.2">
      <c r="A27667" s="1">
        <v>21.696438000000001</v>
      </c>
      <c r="B27667" s="1">
        <v>-3.8546990000000001</v>
      </c>
    </row>
    <row r="27668" spans="1:2" x14ac:dyDescent="0.2">
      <c r="A27668" s="1">
        <v>21.697268999999999</v>
      </c>
      <c r="B27668" s="1">
        <v>-3.8552360000000001</v>
      </c>
    </row>
    <row r="27669" spans="1:2" x14ac:dyDescent="0.2">
      <c r="A27669" s="1">
        <v>21.698103</v>
      </c>
      <c r="B27669" s="1">
        <v>-3.8563019999999999</v>
      </c>
    </row>
    <row r="27670" spans="1:2" x14ac:dyDescent="0.2">
      <c r="A27670" s="1">
        <v>21.698934999999999</v>
      </c>
      <c r="B27670" s="1">
        <v>-3.8581859999999999</v>
      </c>
    </row>
    <row r="27671" spans="1:2" x14ac:dyDescent="0.2">
      <c r="A27671" s="1">
        <v>21.699767999999999</v>
      </c>
      <c r="B27671" s="1">
        <v>-3.8600650000000001</v>
      </c>
    </row>
    <row r="27672" spans="1:2" x14ac:dyDescent="0.2">
      <c r="A27672" s="1">
        <v>21.700602</v>
      </c>
      <c r="B27672" s="1">
        <v>-3.8619560000000002</v>
      </c>
    </row>
    <row r="27673" spans="1:2" x14ac:dyDescent="0.2">
      <c r="A27673" s="1">
        <v>21.701433000000002</v>
      </c>
      <c r="B27673" s="1">
        <v>-3.8636629999999998</v>
      </c>
    </row>
    <row r="27674" spans="1:2" x14ac:dyDescent="0.2">
      <c r="A27674" s="1">
        <v>21.702266999999999</v>
      </c>
      <c r="B27674" s="1">
        <v>-3.864668</v>
      </c>
    </row>
    <row r="27675" spans="1:2" x14ac:dyDescent="0.2">
      <c r="A27675" s="1">
        <v>21.703098000000001</v>
      </c>
      <c r="B27675" s="1">
        <v>-3.8656799999999998</v>
      </c>
    </row>
    <row r="27676" spans="1:2" x14ac:dyDescent="0.2">
      <c r="A27676" s="1">
        <v>21.703931999999998</v>
      </c>
      <c r="B27676" s="1">
        <v>-3.8666179999999999</v>
      </c>
    </row>
    <row r="27677" spans="1:2" x14ac:dyDescent="0.2">
      <c r="A27677" s="1">
        <v>21.704763</v>
      </c>
      <c r="B27677" s="1">
        <v>-3.8670260000000001</v>
      </c>
    </row>
    <row r="27678" spans="1:2" x14ac:dyDescent="0.2">
      <c r="A27678" s="1">
        <v>21.705597000000001</v>
      </c>
      <c r="B27678" s="1">
        <v>-3.8674360000000001</v>
      </c>
    </row>
    <row r="27679" spans="1:2" x14ac:dyDescent="0.2">
      <c r="A27679" s="1">
        <v>21.706430000000001</v>
      </c>
      <c r="B27679" s="1">
        <v>-3.8678469999999998</v>
      </c>
    </row>
    <row r="27680" spans="1:2" x14ac:dyDescent="0.2">
      <c r="A27680" s="1">
        <v>21.707262</v>
      </c>
      <c r="B27680" s="1">
        <v>-3.868252</v>
      </c>
    </row>
    <row r="27681" spans="1:2" x14ac:dyDescent="0.2">
      <c r="A27681" s="1">
        <v>21.708096000000001</v>
      </c>
      <c r="B27681" s="1">
        <v>-3.868544</v>
      </c>
    </row>
    <row r="27682" spans="1:2" x14ac:dyDescent="0.2">
      <c r="A27682" s="1">
        <v>21.708926999999999</v>
      </c>
      <c r="B27682" s="1">
        <v>-3.8688259999999999</v>
      </c>
    </row>
    <row r="27683" spans="1:2" x14ac:dyDescent="0.2">
      <c r="A27683" s="1">
        <v>21.709761</v>
      </c>
      <c r="B27683" s="1">
        <v>-3.8691019999999998</v>
      </c>
    </row>
    <row r="27684" spans="1:2" x14ac:dyDescent="0.2">
      <c r="A27684" s="1">
        <v>21.710594</v>
      </c>
      <c r="B27684" s="1">
        <v>-3.8692579999999999</v>
      </c>
    </row>
    <row r="27685" spans="1:2" x14ac:dyDescent="0.2">
      <c r="A27685" s="1">
        <v>21.711425999999999</v>
      </c>
      <c r="B27685" s="1">
        <v>-3.8693849999999999</v>
      </c>
    </row>
    <row r="27686" spans="1:2" x14ac:dyDescent="0.2">
      <c r="A27686" s="1">
        <v>21.712259</v>
      </c>
      <c r="B27686" s="1">
        <v>-3.8695119999999998</v>
      </c>
    </row>
    <row r="27687" spans="1:2" x14ac:dyDescent="0.2">
      <c r="A27687" s="1">
        <v>21.713090999999999</v>
      </c>
      <c r="B27687" s="1">
        <v>-3.8696350000000002</v>
      </c>
    </row>
    <row r="27688" spans="1:2" x14ac:dyDescent="0.2">
      <c r="A27688" s="1">
        <v>21.713923999999999</v>
      </c>
      <c r="B27688" s="1">
        <v>-3.8696809999999999</v>
      </c>
    </row>
    <row r="27689" spans="1:2" x14ac:dyDescent="0.2">
      <c r="A27689" s="1">
        <v>21.714756000000001</v>
      </c>
      <c r="B27689" s="1">
        <v>-3.869656</v>
      </c>
    </row>
    <row r="27690" spans="1:2" x14ac:dyDescent="0.2">
      <c r="A27690" s="1">
        <v>21.715589999999999</v>
      </c>
      <c r="B27690" s="1">
        <v>-3.8695930000000001</v>
      </c>
    </row>
    <row r="27691" spans="1:2" x14ac:dyDescent="0.2">
      <c r="A27691" s="1">
        <v>21.716422999999999</v>
      </c>
      <c r="B27691" s="1">
        <v>-3.8689610000000001</v>
      </c>
    </row>
    <row r="27692" spans="1:2" x14ac:dyDescent="0.2">
      <c r="A27692" s="1">
        <v>21.717255000000002</v>
      </c>
      <c r="B27692" s="1">
        <v>-3.8678029999999999</v>
      </c>
    </row>
    <row r="27693" spans="1:2" x14ac:dyDescent="0.2">
      <c r="A27693" s="1">
        <v>21.718088000000002</v>
      </c>
      <c r="B27693" s="1">
        <v>-3.8666499999999999</v>
      </c>
    </row>
    <row r="27694" spans="1:2" x14ac:dyDescent="0.2">
      <c r="A27694" s="1">
        <v>21.718920000000001</v>
      </c>
      <c r="B27694" s="1">
        <v>-3.8654890000000002</v>
      </c>
    </row>
    <row r="27695" spans="1:2" x14ac:dyDescent="0.2">
      <c r="A27695" s="1">
        <v>21.719753000000001</v>
      </c>
      <c r="B27695" s="1">
        <v>-3.8643160000000001</v>
      </c>
    </row>
    <row r="27696" spans="1:2" x14ac:dyDescent="0.2">
      <c r="A27696" s="1">
        <v>21.720586999999998</v>
      </c>
      <c r="B27696" s="1">
        <v>-3.8631030000000002</v>
      </c>
    </row>
    <row r="27697" spans="1:2" x14ac:dyDescent="0.2">
      <c r="A27697" s="1">
        <v>21.721418</v>
      </c>
      <c r="B27697" s="1">
        <v>-3.8619119999999998</v>
      </c>
    </row>
    <row r="27698" spans="1:2" x14ac:dyDescent="0.2">
      <c r="A27698" s="1">
        <v>21.722252000000001</v>
      </c>
      <c r="B27698" s="1">
        <v>-3.860957</v>
      </c>
    </row>
    <row r="27699" spans="1:2" x14ac:dyDescent="0.2">
      <c r="A27699" s="1">
        <v>21.723082999999999</v>
      </c>
      <c r="B27699" s="1">
        <v>-3.8606579999999999</v>
      </c>
    </row>
    <row r="27700" spans="1:2" x14ac:dyDescent="0.2">
      <c r="A27700" s="1">
        <v>21.723917</v>
      </c>
      <c r="B27700" s="1">
        <v>-3.8603610000000002</v>
      </c>
    </row>
    <row r="27701" spans="1:2" x14ac:dyDescent="0.2">
      <c r="A27701" s="1">
        <v>21.724751000000001</v>
      </c>
      <c r="B27701" s="1">
        <v>-3.8600409999999998</v>
      </c>
    </row>
    <row r="27702" spans="1:2" x14ac:dyDescent="0.2">
      <c r="A27702" s="1">
        <v>21.725581999999999</v>
      </c>
      <c r="B27702" s="1">
        <v>-3.8597100000000002</v>
      </c>
    </row>
    <row r="27703" spans="1:2" x14ac:dyDescent="0.2">
      <c r="A27703" s="1">
        <v>21.726416</v>
      </c>
      <c r="B27703" s="1">
        <v>-3.858841</v>
      </c>
    </row>
    <row r="27704" spans="1:2" x14ac:dyDescent="0.2">
      <c r="A27704" s="1">
        <v>21.727246999999998</v>
      </c>
      <c r="B27704" s="1">
        <v>-3.857802</v>
      </c>
    </row>
    <row r="27705" spans="1:2" x14ac:dyDescent="0.2">
      <c r="A27705" s="1">
        <v>21.728081</v>
      </c>
      <c r="B27705" s="1">
        <v>-3.8567550000000002</v>
      </c>
    </row>
    <row r="27706" spans="1:2" x14ac:dyDescent="0.2">
      <c r="A27706" s="1">
        <v>21.728912000000001</v>
      </c>
      <c r="B27706" s="1">
        <v>-3.8558050000000001</v>
      </c>
    </row>
    <row r="27707" spans="1:2" x14ac:dyDescent="0.2">
      <c r="A27707" s="1">
        <v>21.729745999999999</v>
      </c>
      <c r="B27707" s="1">
        <v>-3.8548849999999999</v>
      </c>
    </row>
    <row r="27708" spans="1:2" x14ac:dyDescent="0.2">
      <c r="A27708" s="1">
        <v>21.730578999999999</v>
      </c>
      <c r="B27708" s="1">
        <v>-3.8539639999999999</v>
      </c>
    </row>
    <row r="27709" spans="1:2" x14ac:dyDescent="0.2">
      <c r="A27709" s="1">
        <v>21.731411000000001</v>
      </c>
      <c r="B27709" s="1">
        <v>-3.8530449999999998</v>
      </c>
    </row>
    <row r="27710" spans="1:2" x14ac:dyDescent="0.2">
      <c r="A27710" s="1">
        <v>21.732244000000001</v>
      </c>
      <c r="B27710" s="1">
        <v>-3.8528799999999999</v>
      </c>
    </row>
    <row r="27711" spans="1:2" x14ac:dyDescent="0.2">
      <c r="A27711" s="1">
        <v>21.733076000000001</v>
      </c>
      <c r="B27711" s="1">
        <v>-3.853345</v>
      </c>
    </row>
    <row r="27712" spans="1:2" x14ac:dyDescent="0.2">
      <c r="A27712" s="1">
        <v>21.733910000000002</v>
      </c>
      <c r="B27712" s="1">
        <v>-3.853888</v>
      </c>
    </row>
    <row r="27713" spans="1:2" x14ac:dyDescent="0.2">
      <c r="A27713" s="1">
        <v>21.734743000000002</v>
      </c>
      <c r="B27713" s="1">
        <v>-3.8544999999999998</v>
      </c>
    </row>
    <row r="27714" spans="1:2" x14ac:dyDescent="0.2">
      <c r="A27714" s="1">
        <v>21.735575000000001</v>
      </c>
      <c r="B27714" s="1">
        <v>-3.8551890000000002</v>
      </c>
    </row>
    <row r="27715" spans="1:2" x14ac:dyDescent="0.2">
      <c r="A27715" s="1">
        <v>21.736408000000001</v>
      </c>
      <c r="B27715" s="1">
        <v>-3.8558870000000001</v>
      </c>
    </row>
    <row r="27716" spans="1:2" x14ac:dyDescent="0.2">
      <c r="A27716" s="1">
        <v>21.73724</v>
      </c>
      <c r="B27716" s="1">
        <v>-3.8565809999999998</v>
      </c>
    </row>
    <row r="27717" spans="1:2" x14ac:dyDescent="0.2">
      <c r="A27717" s="1">
        <v>21.738073</v>
      </c>
      <c r="B27717" s="1">
        <v>-3.857256</v>
      </c>
    </row>
    <row r="27718" spans="1:2" x14ac:dyDescent="0.2">
      <c r="A27718" s="1">
        <v>21.738904999999999</v>
      </c>
      <c r="B27718" s="1">
        <v>-3.8578860000000001</v>
      </c>
    </row>
    <row r="27719" spans="1:2" x14ac:dyDescent="0.2">
      <c r="A27719" s="1">
        <v>21.739737999999999</v>
      </c>
      <c r="B27719" s="1">
        <v>-3.8584999999999998</v>
      </c>
    </row>
    <row r="27720" spans="1:2" x14ac:dyDescent="0.2">
      <c r="A27720" s="1">
        <v>21.740572</v>
      </c>
      <c r="B27720" s="1">
        <v>-3.8591310000000001</v>
      </c>
    </row>
    <row r="27721" spans="1:2" x14ac:dyDescent="0.2">
      <c r="A27721" s="1">
        <v>21.741403999999999</v>
      </c>
      <c r="B27721" s="1">
        <v>-3.8597959999999998</v>
      </c>
    </row>
    <row r="27722" spans="1:2" x14ac:dyDescent="0.2">
      <c r="A27722" s="1">
        <v>21.742236999999999</v>
      </c>
      <c r="B27722" s="1">
        <v>-3.8604660000000002</v>
      </c>
    </row>
    <row r="27723" spans="1:2" x14ac:dyDescent="0.2">
      <c r="A27723" s="1">
        <v>21.743068999999998</v>
      </c>
      <c r="B27723" s="1">
        <v>-3.861138</v>
      </c>
    </row>
    <row r="27724" spans="1:2" x14ac:dyDescent="0.2">
      <c r="A27724" s="1">
        <v>21.743901999999999</v>
      </c>
      <c r="B27724" s="1">
        <v>-3.8618139999999999</v>
      </c>
    </row>
    <row r="27725" spans="1:2" x14ac:dyDescent="0.2">
      <c r="A27725" s="1">
        <v>21.744736</v>
      </c>
      <c r="B27725" s="1">
        <v>-3.8618190000000001</v>
      </c>
    </row>
    <row r="27726" spans="1:2" x14ac:dyDescent="0.2">
      <c r="A27726" s="1">
        <v>21.745567000000001</v>
      </c>
      <c r="B27726" s="1">
        <v>-3.861761</v>
      </c>
    </row>
    <row r="27727" spans="1:2" x14ac:dyDescent="0.2">
      <c r="A27727" s="1">
        <v>21.746400999999999</v>
      </c>
      <c r="B27727" s="1">
        <v>-3.861704</v>
      </c>
    </row>
    <row r="27728" spans="1:2" x14ac:dyDescent="0.2">
      <c r="A27728" s="1">
        <v>21.747232</v>
      </c>
      <c r="B27728" s="1">
        <v>-3.8622420000000002</v>
      </c>
    </row>
    <row r="27729" spans="1:2" x14ac:dyDescent="0.2">
      <c r="A27729" s="1">
        <v>21.748066000000001</v>
      </c>
      <c r="B27729" s="1">
        <v>-3.8628930000000001</v>
      </c>
    </row>
    <row r="27730" spans="1:2" x14ac:dyDescent="0.2">
      <c r="A27730" s="1">
        <v>21.748898000000001</v>
      </c>
      <c r="B27730" s="1">
        <v>-3.8635540000000002</v>
      </c>
    </row>
    <row r="27731" spans="1:2" x14ac:dyDescent="0.2">
      <c r="A27731" s="1">
        <v>21.749731000000001</v>
      </c>
      <c r="B27731" s="1">
        <v>-3.8642089999999998</v>
      </c>
    </row>
    <row r="27732" spans="1:2" x14ac:dyDescent="0.2">
      <c r="A27732" s="1">
        <v>21.750565000000002</v>
      </c>
      <c r="B27732" s="1">
        <v>-3.864754</v>
      </c>
    </row>
    <row r="27733" spans="1:2" x14ac:dyDescent="0.2">
      <c r="A27733" s="1">
        <v>21.751396</v>
      </c>
      <c r="B27733" s="1">
        <v>-3.8652489999999999</v>
      </c>
    </row>
    <row r="27734" spans="1:2" x14ac:dyDescent="0.2">
      <c r="A27734" s="1">
        <v>21.752230000000001</v>
      </c>
      <c r="B27734" s="1">
        <v>-3.8657360000000001</v>
      </c>
    </row>
    <row r="27735" spans="1:2" x14ac:dyDescent="0.2">
      <c r="A27735" s="1">
        <v>21.753060999999999</v>
      </c>
      <c r="B27735" s="1">
        <v>-3.8653930000000001</v>
      </c>
    </row>
    <row r="27736" spans="1:2" x14ac:dyDescent="0.2">
      <c r="A27736" s="1">
        <v>21.753895</v>
      </c>
      <c r="B27736" s="1">
        <v>-3.864449</v>
      </c>
    </row>
    <row r="27737" spans="1:2" x14ac:dyDescent="0.2">
      <c r="A27737" s="1">
        <v>21.754728</v>
      </c>
      <c r="B27737" s="1">
        <v>-3.8634680000000001</v>
      </c>
    </row>
    <row r="27738" spans="1:2" x14ac:dyDescent="0.2">
      <c r="A27738" s="1">
        <v>21.755559999999999</v>
      </c>
      <c r="B27738" s="1">
        <v>-3.8624990000000001</v>
      </c>
    </row>
    <row r="27739" spans="1:2" x14ac:dyDescent="0.2">
      <c r="A27739" s="1">
        <v>21.756392999999999</v>
      </c>
      <c r="B27739" s="1">
        <v>-3.8611710000000001</v>
      </c>
    </row>
    <row r="27740" spans="1:2" x14ac:dyDescent="0.2">
      <c r="A27740" s="1">
        <v>21.757224999999998</v>
      </c>
      <c r="B27740" s="1">
        <v>-3.8584860000000001</v>
      </c>
    </row>
    <row r="27741" spans="1:2" x14ac:dyDescent="0.2">
      <c r="A27741" s="1">
        <v>21.758058999999999</v>
      </c>
      <c r="B27741" s="1">
        <v>-3.855737</v>
      </c>
    </row>
    <row r="27742" spans="1:2" x14ac:dyDescent="0.2">
      <c r="A27742" s="1">
        <v>21.758891999999999</v>
      </c>
      <c r="B27742" s="1">
        <v>-3.8529969999999998</v>
      </c>
    </row>
    <row r="27743" spans="1:2" x14ac:dyDescent="0.2">
      <c r="A27743" s="1">
        <v>21.759723999999999</v>
      </c>
      <c r="B27743" s="1">
        <v>-3.8503470000000002</v>
      </c>
    </row>
    <row r="27744" spans="1:2" x14ac:dyDescent="0.2">
      <c r="A27744" s="1">
        <v>21.760556999999999</v>
      </c>
      <c r="B27744" s="1">
        <v>-3.8476460000000001</v>
      </c>
    </row>
    <row r="27745" spans="1:2" x14ac:dyDescent="0.2">
      <c r="A27745" s="1">
        <v>21.761389000000001</v>
      </c>
      <c r="B27745" s="1">
        <v>-3.844986</v>
      </c>
    </row>
    <row r="27746" spans="1:2" x14ac:dyDescent="0.2">
      <c r="A27746" s="1">
        <v>21.762222000000001</v>
      </c>
      <c r="B27746" s="1">
        <v>-3.84232</v>
      </c>
    </row>
    <row r="27747" spans="1:2" x14ac:dyDescent="0.2">
      <c r="A27747" s="1">
        <v>21.763054</v>
      </c>
      <c r="B27747" s="1">
        <v>-3.840522</v>
      </c>
    </row>
    <row r="27748" spans="1:2" x14ac:dyDescent="0.2">
      <c r="A27748" s="1">
        <v>21.763887</v>
      </c>
      <c r="B27748" s="1">
        <v>-3.838822</v>
      </c>
    </row>
    <row r="27749" spans="1:2" x14ac:dyDescent="0.2">
      <c r="A27749" s="1">
        <v>21.764721000000002</v>
      </c>
      <c r="B27749" s="1">
        <v>-3.837126</v>
      </c>
    </row>
    <row r="27750" spans="1:2" x14ac:dyDescent="0.2">
      <c r="A27750" s="1">
        <v>21.765553000000001</v>
      </c>
      <c r="B27750" s="1">
        <v>-3.8361580000000002</v>
      </c>
    </row>
    <row r="27751" spans="1:2" x14ac:dyDescent="0.2">
      <c r="A27751" s="1">
        <v>21.766386000000001</v>
      </c>
      <c r="B27751" s="1">
        <v>-3.8351899999999999</v>
      </c>
    </row>
    <row r="27752" spans="1:2" x14ac:dyDescent="0.2">
      <c r="A27752" s="1">
        <v>21.767218</v>
      </c>
      <c r="B27752" s="1">
        <v>-3.834222</v>
      </c>
    </row>
    <row r="27753" spans="1:2" x14ac:dyDescent="0.2">
      <c r="A27753" s="1">
        <v>21.768051</v>
      </c>
      <c r="B27753" s="1">
        <v>-3.8332489999999999</v>
      </c>
    </row>
    <row r="27754" spans="1:2" x14ac:dyDescent="0.2">
      <c r="A27754" s="1">
        <v>21.768885000000001</v>
      </c>
      <c r="B27754" s="1">
        <v>-3.8320720000000001</v>
      </c>
    </row>
    <row r="27755" spans="1:2" x14ac:dyDescent="0.2">
      <c r="A27755" s="1">
        <v>21.769715999999999</v>
      </c>
      <c r="B27755" s="1">
        <v>-3.8305989999999999</v>
      </c>
    </row>
    <row r="27756" spans="1:2" x14ac:dyDescent="0.2">
      <c r="A27756" s="1">
        <v>21.77055</v>
      </c>
      <c r="B27756" s="1">
        <v>-3.829135</v>
      </c>
    </row>
    <row r="27757" spans="1:2" x14ac:dyDescent="0.2">
      <c r="A27757" s="1">
        <v>21.771381000000002</v>
      </c>
      <c r="B27757" s="1">
        <v>-3.8277700000000001</v>
      </c>
    </row>
    <row r="27758" spans="1:2" x14ac:dyDescent="0.2">
      <c r="A27758" s="1">
        <v>21.772214999999999</v>
      </c>
      <c r="B27758" s="1">
        <v>-3.8264749999999998</v>
      </c>
    </row>
    <row r="27759" spans="1:2" x14ac:dyDescent="0.2">
      <c r="A27759" s="1">
        <v>21.773046000000001</v>
      </c>
      <c r="B27759" s="1">
        <v>-3.8251710000000001</v>
      </c>
    </row>
    <row r="27760" spans="1:2" x14ac:dyDescent="0.2">
      <c r="A27760" s="1">
        <v>21.773879999999998</v>
      </c>
      <c r="B27760" s="1">
        <v>-3.8238720000000002</v>
      </c>
    </row>
    <row r="27761" spans="1:2" x14ac:dyDescent="0.2">
      <c r="A27761" s="1">
        <v>21.774713999999999</v>
      </c>
      <c r="B27761" s="1">
        <v>-3.8226490000000002</v>
      </c>
    </row>
    <row r="27762" spans="1:2" x14ac:dyDescent="0.2">
      <c r="A27762" s="1">
        <v>21.775545000000001</v>
      </c>
      <c r="B27762" s="1">
        <v>-3.8219150000000002</v>
      </c>
    </row>
    <row r="27763" spans="1:2" x14ac:dyDescent="0.2">
      <c r="A27763" s="1">
        <v>21.776378999999999</v>
      </c>
      <c r="B27763" s="1">
        <v>-3.8212440000000001</v>
      </c>
    </row>
    <row r="27764" spans="1:2" x14ac:dyDescent="0.2">
      <c r="A27764" s="1">
        <v>21.77721</v>
      </c>
      <c r="B27764" s="1">
        <v>-3.8208850000000001</v>
      </c>
    </row>
    <row r="27765" spans="1:2" x14ac:dyDescent="0.2">
      <c r="A27765" s="1">
        <v>21.778044000000001</v>
      </c>
      <c r="B27765" s="1">
        <v>-3.8216410000000001</v>
      </c>
    </row>
    <row r="27766" spans="1:2" x14ac:dyDescent="0.2">
      <c r="A27766" s="1">
        <v>21.778877000000001</v>
      </c>
      <c r="B27766" s="1">
        <v>-3.8226640000000001</v>
      </c>
    </row>
    <row r="27767" spans="1:2" x14ac:dyDescent="0.2">
      <c r="A27767" s="1">
        <v>21.779709</v>
      </c>
      <c r="B27767" s="1">
        <v>-3.823696</v>
      </c>
    </row>
    <row r="27768" spans="1:2" x14ac:dyDescent="0.2">
      <c r="A27768" s="1">
        <v>21.780542000000001</v>
      </c>
      <c r="B27768" s="1">
        <v>-3.8247239999999998</v>
      </c>
    </row>
    <row r="27769" spans="1:2" x14ac:dyDescent="0.2">
      <c r="A27769" s="1">
        <v>21.781374</v>
      </c>
      <c r="B27769" s="1">
        <v>-3.8258519999999998</v>
      </c>
    </row>
    <row r="27770" spans="1:2" x14ac:dyDescent="0.2">
      <c r="A27770" s="1">
        <v>21.782207</v>
      </c>
      <c r="B27770" s="1">
        <v>-3.8270629999999999</v>
      </c>
    </row>
    <row r="27771" spans="1:2" x14ac:dyDescent="0.2">
      <c r="A27771" s="1">
        <v>21.783038999999999</v>
      </c>
      <c r="B27771" s="1">
        <v>-3.8282940000000001</v>
      </c>
    </row>
    <row r="27772" spans="1:2" x14ac:dyDescent="0.2">
      <c r="A27772" s="1">
        <v>21.783873</v>
      </c>
      <c r="B27772" s="1">
        <v>-3.828811</v>
      </c>
    </row>
    <row r="27773" spans="1:2" x14ac:dyDescent="0.2">
      <c r="A27773" s="1">
        <v>21.784706</v>
      </c>
      <c r="B27773" s="1">
        <v>-3.8290850000000001</v>
      </c>
    </row>
    <row r="27774" spans="1:2" x14ac:dyDescent="0.2">
      <c r="A27774" s="1">
        <v>21.785537999999999</v>
      </c>
      <c r="B27774" s="1">
        <v>-3.8293409999999999</v>
      </c>
    </row>
    <row r="27775" spans="1:2" x14ac:dyDescent="0.2">
      <c r="A27775" s="1">
        <v>21.786370999999999</v>
      </c>
      <c r="B27775" s="1">
        <v>-3.8295970000000001</v>
      </c>
    </row>
    <row r="27776" spans="1:2" x14ac:dyDescent="0.2">
      <c r="A27776" s="1">
        <v>21.787203000000002</v>
      </c>
      <c r="B27776" s="1">
        <v>-3.8299300000000001</v>
      </c>
    </row>
    <row r="27777" spans="1:2" x14ac:dyDescent="0.2">
      <c r="A27777" s="1">
        <v>21.788036000000002</v>
      </c>
      <c r="B27777" s="1">
        <v>-3.8305859999999998</v>
      </c>
    </row>
    <row r="27778" spans="1:2" x14ac:dyDescent="0.2">
      <c r="A27778" s="1">
        <v>21.788869999999999</v>
      </c>
      <c r="B27778" s="1">
        <v>-3.8313109999999999</v>
      </c>
    </row>
    <row r="27779" spans="1:2" x14ac:dyDescent="0.2">
      <c r="A27779" s="1">
        <v>21.789701000000001</v>
      </c>
      <c r="B27779" s="1">
        <v>-3.832201</v>
      </c>
    </row>
    <row r="27780" spans="1:2" x14ac:dyDescent="0.2">
      <c r="A27780" s="1">
        <v>21.790534999999998</v>
      </c>
      <c r="B27780" s="1">
        <v>-3.8333719999999998</v>
      </c>
    </row>
    <row r="27781" spans="1:2" x14ac:dyDescent="0.2">
      <c r="A27781" s="1">
        <v>21.791367000000001</v>
      </c>
      <c r="B27781" s="1">
        <v>-3.8345980000000002</v>
      </c>
    </row>
    <row r="27782" spans="1:2" x14ac:dyDescent="0.2">
      <c r="A27782" s="1">
        <v>21.792200000000001</v>
      </c>
      <c r="B27782" s="1">
        <v>-3.8358240000000001</v>
      </c>
    </row>
    <row r="27783" spans="1:2" x14ac:dyDescent="0.2">
      <c r="A27783" s="1">
        <v>21.793033999999999</v>
      </c>
      <c r="B27783" s="1">
        <v>-3.837046</v>
      </c>
    </row>
    <row r="27784" spans="1:2" x14ac:dyDescent="0.2">
      <c r="A27784" s="1">
        <v>21.793865</v>
      </c>
      <c r="B27784" s="1">
        <v>-3.8368549999999999</v>
      </c>
    </row>
    <row r="27785" spans="1:2" x14ac:dyDescent="0.2">
      <c r="A27785" s="1">
        <v>21.794699000000001</v>
      </c>
      <c r="B27785" s="1">
        <v>-3.836249</v>
      </c>
    </row>
    <row r="27786" spans="1:2" x14ac:dyDescent="0.2">
      <c r="A27786" s="1">
        <v>21.795529999999999</v>
      </c>
      <c r="B27786" s="1">
        <v>-3.8355730000000001</v>
      </c>
    </row>
    <row r="27787" spans="1:2" x14ac:dyDescent="0.2">
      <c r="A27787" s="1">
        <v>21.796364000000001</v>
      </c>
      <c r="B27787" s="1">
        <v>-3.8344510000000001</v>
      </c>
    </row>
    <row r="27788" spans="1:2" x14ac:dyDescent="0.2">
      <c r="A27788" s="1">
        <v>21.797194999999999</v>
      </c>
      <c r="B27788" s="1">
        <v>-3.8332609999999998</v>
      </c>
    </row>
    <row r="27789" spans="1:2" x14ac:dyDescent="0.2">
      <c r="A27789" s="1">
        <v>21.798029</v>
      </c>
      <c r="B27789" s="1">
        <v>-3.8320660000000002</v>
      </c>
    </row>
    <row r="27790" spans="1:2" x14ac:dyDescent="0.2">
      <c r="A27790" s="1">
        <v>21.798862</v>
      </c>
      <c r="B27790" s="1">
        <v>-3.8308759999999999</v>
      </c>
    </row>
    <row r="27791" spans="1:2" x14ac:dyDescent="0.2">
      <c r="A27791" s="1">
        <v>21.799693999999999</v>
      </c>
      <c r="B27791" s="1">
        <v>-3.830139</v>
      </c>
    </row>
    <row r="27792" spans="1:2" x14ac:dyDescent="0.2">
      <c r="A27792" s="1">
        <v>21.800528</v>
      </c>
      <c r="B27792" s="1">
        <v>-3.8297729999999999</v>
      </c>
    </row>
    <row r="27793" spans="1:2" x14ac:dyDescent="0.2">
      <c r="A27793" s="1">
        <v>21.801359000000001</v>
      </c>
      <c r="B27793" s="1">
        <v>-3.8294510000000002</v>
      </c>
    </row>
    <row r="27794" spans="1:2" x14ac:dyDescent="0.2">
      <c r="A27794" s="1">
        <v>21.802192999999999</v>
      </c>
      <c r="B27794" s="1">
        <v>-3.829027</v>
      </c>
    </row>
    <row r="27795" spans="1:2" x14ac:dyDescent="0.2">
      <c r="A27795" s="1">
        <v>21.803025999999999</v>
      </c>
      <c r="B27795" s="1">
        <v>-3.8285149999999999</v>
      </c>
    </row>
    <row r="27796" spans="1:2" x14ac:dyDescent="0.2">
      <c r="A27796" s="1">
        <v>21.803858000000002</v>
      </c>
      <c r="B27796" s="1">
        <v>-3.827995</v>
      </c>
    </row>
    <row r="27797" spans="1:2" x14ac:dyDescent="0.2">
      <c r="A27797" s="1">
        <v>21.804690999999998</v>
      </c>
      <c r="B27797" s="1">
        <v>-3.8274789999999999</v>
      </c>
    </row>
    <row r="27798" spans="1:2" x14ac:dyDescent="0.2">
      <c r="A27798" s="1">
        <v>21.805523000000001</v>
      </c>
      <c r="B27798" s="1">
        <v>-3.8268870000000001</v>
      </c>
    </row>
    <row r="27799" spans="1:2" x14ac:dyDescent="0.2">
      <c r="A27799" s="1">
        <v>21.806356000000001</v>
      </c>
      <c r="B27799" s="1">
        <v>-3.826117</v>
      </c>
    </row>
    <row r="27800" spans="1:2" x14ac:dyDescent="0.2">
      <c r="A27800" s="1">
        <v>21.807188</v>
      </c>
      <c r="B27800" s="1">
        <v>-3.8253200000000001</v>
      </c>
    </row>
    <row r="27801" spans="1:2" x14ac:dyDescent="0.2">
      <c r="A27801" s="1">
        <v>21.808022000000001</v>
      </c>
      <c r="B27801" s="1">
        <v>-3.8244440000000002</v>
      </c>
    </row>
    <row r="27802" spans="1:2" x14ac:dyDescent="0.2">
      <c r="A27802" s="1">
        <v>21.808855000000001</v>
      </c>
      <c r="B27802" s="1">
        <v>-3.8232200000000001</v>
      </c>
    </row>
    <row r="27803" spans="1:2" x14ac:dyDescent="0.2">
      <c r="A27803" s="1">
        <v>21.809687</v>
      </c>
      <c r="B27803" s="1">
        <v>-3.8219560000000001</v>
      </c>
    </row>
    <row r="27804" spans="1:2" x14ac:dyDescent="0.2">
      <c r="A27804" s="1">
        <v>21.81052</v>
      </c>
      <c r="B27804" s="1">
        <v>-3.8206899999999999</v>
      </c>
    </row>
    <row r="27805" spans="1:2" x14ac:dyDescent="0.2">
      <c r="A27805" s="1">
        <v>21.811351999999999</v>
      </c>
      <c r="B27805" s="1">
        <v>-3.8194330000000001</v>
      </c>
    </row>
    <row r="27806" spans="1:2" x14ac:dyDescent="0.2">
      <c r="A27806" s="1">
        <v>21.812184999999999</v>
      </c>
      <c r="B27806" s="1">
        <v>-3.817062</v>
      </c>
    </row>
    <row r="27807" spans="1:2" x14ac:dyDescent="0.2">
      <c r="A27807" s="1">
        <v>21.813019000000001</v>
      </c>
      <c r="B27807" s="1">
        <v>-3.8146</v>
      </c>
    </row>
    <row r="27808" spans="1:2" x14ac:dyDescent="0.2">
      <c r="A27808" s="1">
        <v>21.813849999999999</v>
      </c>
      <c r="B27808" s="1">
        <v>-3.8121330000000002</v>
      </c>
    </row>
    <row r="27809" spans="1:2" x14ac:dyDescent="0.2">
      <c r="A27809" s="1">
        <v>21.814684</v>
      </c>
      <c r="B27809" s="1">
        <v>-3.8112529999999998</v>
      </c>
    </row>
    <row r="27810" spans="1:2" x14ac:dyDescent="0.2">
      <c r="A27810" s="1">
        <v>21.815515999999999</v>
      </c>
      <c r="B27810" s="1">
        <v>-3.810632</v>
      </c>
    </row>
    <row r="27811" spans="1:2" x14ac:dyDescent="0.2">
      <c r="A27811" s="1">
        <v>21.816348999999999</v>
      </c>
      <c r="B27811" s="1">
        <v>-3.8100320000000001</v>
      </c>
    </row>
    <row r="27812" spans="1:2" x14ac:dyDescent="0.2">
      <c r="A27812" s="1">
        <v>21.817181000000001</v>
      </c>
      <c r="B27812" s="1">
        <v>-3.8094250000000001</v>
      </c>
    </row>
    <row r="27813" spans="1:2" x14ac:dyDescent="0.2">
      <c r="A27813" s="1">
        <v>21.818014000000002</v>
      </c>
      <c r="B27813" s="1">
        <v>-3.8090739999999998</v>
      </c>
    </row>
    <row r="27814" spans="1:2" x14ac:dyDescent="0.2">
      <c r="A27814" s="1">
        <v>21.818847999999999</v>
      </c>
      <c r="B27814" s="1">
        <v>-3.8089050000000002</v>
      </c>
    </row>
    <row r="27815" spans="1:2" x14ac:dyDescent="0.2">
      <c r="A27815" s="1">
        <v>21.819679000000001</v>
      </c>
      <c r="B27815" s="1">
        <v>-3.8087409999999999</v>
      </c>
    </row>
    <row r="27816" spans="1:2" x14ac:dyDescent="0.2">
      <c r="A27816" s="1">
        <v>21.820512999999998</v>
      </c>
      <c r="B27816" s="1">
        <v>-3.8080720000000001</v>
      </c>
    </row>
    <row r="27817" spans="1:2" x14ac:dyDescent="0.2">
      <c r="A27817" s="1">
        <v>21.821344</v>
      </c>
      <c r="B27817" s="1">
        <v>-3.8070490000000001</v>
      </c>
    </row>
    <row r="27818" spans="1:2" x14ac:dyDescent="0.2">
      <c r="A27818" s="1">
        <v>21.822178000000001</v>
      </c>
      <c r="B27818" s="1">
        <v>-3.806022</v>
      </c>
    </row>
    <row r="27819" spans="1:2" x14ac:dyDescent="0.2">
      <c r="A27819" s="1">
        <v>21.823011000000001</v>
      </c>
      <c r="B27819" s="1">
        <v>-3.8049849999999998</v>
      </c>
    </row>
    <row r="27820" spans="1:2" x14ac:dyDescent="0.2">
      <c r="A27820" s="1">
        <v>21.823843</v>
      </c>
      <c r="B27820" s="1">
        <v>-3.8040310000000002</v>
      </c>
    </row>
    <row r="27821" spans="1:2" x14ac:dyDescent="0.2">
      <c r="A27821" s="1">
        <v>21.824677000000001</v>
      </c>
      <c r="B27821" s="1">
        <v>-3.8032859999999999</v>
      </c>
    </row>
    <row r="27822" spans="1:2" x14ac:dyDescent="0.2">
      <c r="A27822" s="1">
        <v>21.825507999999999</v>
      </c>
      <c r="B27822" s="1">
        <v>-3.8025389999999999</v>
      </c>
    </row>
    <row r="27823" spans="1:2" x14ac:dyDescent="0.2">
      <c r="A27823" s="1">
        <v>21.826342</v>
      </c>
      <c r="B27823" s="1">
        <v>-3.8018770000000002</v>
      </c>
    </row>
    <row r="27824" spans="1:2" x14ac:dyDescent="0.2">
      <c r="A27824" s="1">
        <v>21.827175</v>
      </c>
      <c r="B27824" s="1">
        <v>-3.8014049999999999</v>
      </c>
    </row>
    <row r="27825" spans="1:2" x14ac:dyDescent="0.2">
      <c r="A27825" s="1">
        <v>21.828006999999999</v>
      </c>
      <c r="B27825" s="1">
        <v>-3.800935</v>
      </c>
    </row>
    <row r="27826" spans="1:2" x14ac:dyDescent="0.2">
      <c r="A27826" s="1">
        <v>21.82884</v>
      </c>
      <c r="B27826" s="1">
        <v>-3.8004669999999998</v>
      </c>
    </row>
    <row r="27827" spans="1:2" x14ac:dyDescent="0.2">
      <c r="A27827" s="1">
        <v>21.829671999999999</v>
      </c>
      <c r="B27827" s="1">
        <v>-3.800033</v>
      </c>
    </row>
    <row r="27828" spans="1:2" x14ac:dyDescent="0.2">
      <c r="A27828" s="1">
        <v>21.830504999999999</v>
      </c>
      <c r="B27828" s="1">
        <v>-3.8001930000000002</v>
      </c>
    </row>
    <row r="27829" spans="1:2" x14ac:dyDescent="0.2">
      <c r="A27829" s="1">
        <v>21.831337000000001</v>
      </c>
      <c r="B27829" s="1">
        <v>-3.8004159999999998</v>
      </c>
    </row>
    <row r="27830" spans="1:2" x14ac:dyDescent="0.2">
      <c r="A27830" s="1">
        <v>21.832170000000001</v>
      </c>
      <c r="B27830" s="1">
        <v>-3.8006509999999998</v>
      </c>
    </row>
    <row r="27831" spans="1:2" x14ac:dyDescent="0.2">
      <c r="A27831" s="1">
        <v>21.833003999999999</v>
      </c>
      <c r="B27831" s="1">
        <v>-3.8017829999999999</v>
      </c>
    </row>
    <row r="27832" spans="1:2" x14ac:dyDescent="0.2">
      <c r="A27832" s="1">
        <v>21.833836000000002</v>
      </c>
      <c r="B27832" s="1">
        <v>-3.8032219999999999</v>
      </c>
    </row>
    <row r="27833" spans="1:2" x14ac:dyDescent="0.2">
      <c r="A27833" s="1">
        <v>21.834669000000002</v>
      </c>
      <c r="B27833" s="1">
        <v>-3.8046579999999999</v>
      </c>
    </row>
    <row r="27834" spans="1:2" x14ac:dyDescent="0.2">
      <c r="A27834" s="1">
        <v>21.835501000000001</v>
      </c>
      <c r="B27834" s="1">
        <v>-3.8060969999999998</v>
      </c>
    </row>
    <row r="27835" spans="1:2" x14ac:dyDescent="0.2">
      <c r="A27835" s="1">
        <v>21.836334000000001</v>
      </c>
      <c r="B27835" s="1">
        <v>-3.807776</v>
      </c>
    </row>
    <row r="27836" spans="1:2" x14ac:dyDescent="0.2">
      <c r="A27836" s="1">
        <v>21.837167999999998</v>
      </c>
      <c r="B27836" s="1">
        <v>-3.8096939999999999</v>
      </c>
    </row>
    <row r="27837" spans="1:2" x14ac:dyDescent="0.2">
      <c r="A27837" s="1">
        <v>21.837999</v>
      </c>
      <c r="B27837" s="1">
        <v>-3.8116650000000001</v>
      </c>
    </row>
    <row r="27838" spans="1:2" x14ac:dyDescent="0.2">
      <c r="A27838" s="1">
        <v>21.838833000000001</v>
      </c>
      <c r="B27838" s="1">
        <v>-3.8134329999999999</v>
      </c>
    </row>
    <row r="27839" spans="1:2" x14ac:dyDescent="0.2">
      <c r="A27839" s="1">
        <v>21.839663999999999</v>
      </c>
      <c r="B27839" s="1">
        <v>-3.8150040000000001</v>
      </c>
    </row>
    <row r="27840" spans="1:2" x14ac:dyDescent="0.2">
      <c r="A27840" s="1">
        <v>21.840498</v>
      </c>
      <c r="B27840" s="1">
        <v>-3.8165369999999998</v>
      </c>
    </row>
    <row r="27841" spans="1:2" x14ac:dyDescent="0.2">
      <c r="A27841" s="1">
        <v>21.841329999999999</v>
      </c>
      <c r="B27841" s="1">
        <v>-3.818066</v>
      </c>
    </row>
    <row r="27842" spans="1:2" x14ac:dyDescent="0.2">
      <c r="A27842" s="1">
        <v>21.842162999999999</v>
      </c>
      <c r="B27842" s="1">
        <v>-3.8195000000000001</v>
      </c>
    </row>
    <row r="27843" spans="1:2" x14ac:dyDescent="0.2">
      <c r="A27843" s="1">
        <v>21.842997</v>
      </c>
      <c r="B27843" s="1">
        <v>-3.8201339999999999</v>
      </c>
    </row>
    <row r="27844" spans="1:2" x14ac:dyDescent="0.2">
      <c r="A27844" s="1">
        <v>21.843827999999998</v>
      </c>
      <c r="B27844" s="1">
        <v>-3.820557</v>
      </c>
    </row>
    <row r="27845" spans="1:2" x14ac:dyDescent="0.2">
      <c r="A27845" s="1">
        <v>21.844662</v>
      </c>
      <c r="B27845" s="1">
        <v>-3.82091</v>
      </c>
    </row>
    <row r="27846" spans="1:2" x14ac:dyDescent="0.2">
      <c r="A27846" s="1">
        <v>21.845493000000001</v>
      </c>
      <c r="B27846" s="1">
        <v>-3.8210829999999998</v>
      </c>
    </row>
    <row r="27847" spans="1:2" x14ac:dyDescent="0.2">
      <c r="A27847" s="1">
        <v>21.846326999999999</v>
      </c>
      <c r="B27847" s="1">
        <v>-3.8212160000000002</v>
      </c>
    </row>
    <row r="27848" spans="1:2" x14ac:dyDescent="0.2">
      <c r="A27848" s="1">
        <v>21.847159999999999</v>
      </c>
      <c r="B27848" s="1">
        <v>-3.8213469999999998</v>
      </c>
    </row>
    <row r="27849" spans="1:2" x14ac:dyDescent="0.2">
      <c r="A27849" s="1">
        <v>21.847992000000001</v>
      </c>
      <c r="B27849" s="1">
        <v>-3.8214809999999999</v>
      </c>
    </row>
    <row r="27850" spans="1:2" x14ac:dyDescent="0.2">
      <c r="A27850" s="1">
        <v>21.848825000000001</v>
      </c>
      <c r="B27850" s="1">
        <v>-3.8215379999999999</v>
      </c>
    </row>
    <row r="27851" spans="1:2" x14ac:dyDescent="0.2">
      <c r="A27851" s="1">
        <v>21.849657000000001</v>
      </c>
      <c r="B27851" s="1">
        <v>-3.821558</v>
      </c>
    </row>
    <row r="27852" spans="1:2" x14ac:dyDescent="0.2">
      <c r="A27852" s="1">
        <v>21.850491000000002</v>
      </c>
      <c r="B27852" s="1">
        <v>-3.8215729999999999</v>
      </c>
    </row>
    <row r="27853" spans="1:2" x14ac:dyDescent="0.2">
      <c r="A27853" s="1">
        <v>21.851322</v>
      </c>
      <c r="B27853" s="1">
        <v>-3.8210069999999998</v>
      </c>
    </row>
    <row r="27854" spans="1:2" x14ac:dyDescent="0.2">
      <c r="A27854" s="1">
        <v>21.852156000000001</v>
      </c>
      <c r="B27854" s="1">
        <v>-3.8203130000000001</v>
      </c>
    </row>
    <row r="27855" spans="1:2" x14ac:dyDescent="0.2">
      <c r="A27855" s="1">
        <v>21.852989000000001</v>
      </c>
      <c r="B27855" s="1">
        <v>-3.819623</v>
      </c>
    </row>
    <row r="27856" spans="1:2" x14ac:dyDescent="0.2">
      <c r="A27856" s="1">
        <v>21.853821</v>
      </c>
      <c r="B27856" s="1">
        <v>-3.8189280000000001</v>
      </c>
    </row>
    <row r="27857" spans="1:2" x14ac:dyDescent="0.2">
      <c r="A27857" s="1">
        <v>21.854654</v>
      </c>
      <c r="B27857" s="1">
        <v>-3.8182320000000001</v>
      </c>
    </row>
    <row r="27858" spans="1:2" x14ac:dyDescent="0.2">
      <c r="A27858" s="1">
        <v>21.855485999999999</v>
      </c>
      <c r="B27858" s="1">
        <v>-3.817529</v>
      </c>
    </row>
    <row r="27859" spans="1:2" x14ac:dyDescent="0.2">
      <c r="A27859" s="1">
        <v>21.856318999999999</v>
      </c>
      <c r="B27859" s="1">
        <v>-3.816827</v>
      </c>
    </row>
    <row r="27860" spans="1:2" x14ac:dyDescent="0.2">
      <c r="A27860" s="1">
        <v>21.857153</v>
      </c>
      <c r="B27860" s="1">
        <v>-3.8158509999999999</v>
      </c>
    </row>
    <row r="27861" spans="1:2" x14ac:dyDescent="0.2">
      <c r="A27861" s="1">
        <v>21.857984999999999</v>
      </c>
      <c r="B27861" s="1">
        <v>-3.8146439999999999</v>
      </c>
    </row>
    <row r="27862" spans="1:2" x14ac:dyDescent="0.2">
      <c r="A27862" s="1">
        <v>21.858817999999999</v>
      </c>
      <c r="B27862" s="1">
        <v>-3.8134109999999999</v>
      </c>
    </row>
    <row r="27863" spans="1:2" x14ac:dyDescent="0.2">
      <c r="A27863" s="1">
        <v>21.859649999999998</v>
      </c>
      <c r="B27863" s="1">
        <v>-3.8121710000000002</v>
      </c>
    </row>
    <row r="27864" spans="1:2" x14ac:dyDescent="0.2">
      <c r="A27864" s="1">
        <v>21.860482999999999</v>
      </c>
      <c r="B27864" s="1">
        <v>-3.8109299999999999</v>
      </c>
    </row>
    <row r="27865" spans="1:2" x14ac:dyDescent="0.2">
      <c r="A27865" s="1">
        <v>21.861317</v>
      </c>
      <c r="B27865" s="1">
        <v>-3.8105000000000002</v>
      </c>
    </row>
    <row r="27866" spans="1:2" x14ac:dyDescent="0.2">
      <c r="A27866" s="1">
        <v>21.862148000000001</v>
      </c>
      <c r="B27866" s="1">
        <v>-3.8102849999999999</v>
      </c>
    </row>
    <row r="27867" spans="1:2" x14ac:dyDescent="0.2">
      <c r="A27867" s="1">
        <v>21.862981999999999</v>
      </c>
      <c r="B27867" s="1">
        <v>-3.8101790000000002</v>
      </c>
    </row>
    <row r="27868" spans="1:2" x14ac:dyDescent="0.2">
      <c r="A27868" s="1">
        <v>21.863813</v>
      </c>
      <c r="B27868" s="1">
        <v>-3.8109660000000001</v>
      </c>
    </row>
    <row r="27869" spans="1:2" x14ac:dyDescent="0.2">
      <c r="A27869" s="1">
        <v>21.864647000000001</v>
      </c>
      <c r="B27869" s="1">
        <v>-3.8118669999999999</v>
      </c>
    </row>
    <row r="27870" spans="1:2" x14ac:dyDescent="0.2">
      <c r="A27870" s="1">
        <v>21.865479000000001</v>
      </c>
      <c r="B27870" s="1">
        <v>-3.8127719999999998</v>
      </c>
    </row>
    <row r="27871" spans="1:2" x14ac:dyDescent="0.2">
      <c r="A27871" s="1">
        <v>21.866312000000001</v>
      </c>
      <c r="B27871" s="1">
        <v>-3.8136760000000001</v>
      </c>
    </row>
    <row r="27872" spans="1:2" x14ac:dyDescent="0.2">
      <c r="A27872" s="1">
        <v>21.867146000000002</v>
      </c>
      <c r="B27872" s="1">
        <v>-3.8141370000000001</v>
      </c>
    </row>
    <row r="27873" spans="1:2" x14ac:dyDescent="0.2">
      <c r="A27873" s="1">
        <v>21.867977</v>
      </c>
      <c r="B27873" s="1">
        <v>-3.814244</v>
      </c>
    </row>
    <row r="27874" spans="1:2" x14ac:dyDescent="0.2">
      <c r="A27874" s="1">
        <v>21.868811000000001</v>
      </c>
      <c r="B27874" s="1">
        <v>-3.8143150000000001</v>
      </c>
    </row>
    <row r="27875" spans="1:2" x14ac:dyDescent="0.2">
      <c r="A27875" s="1">
        <v>21.869641999999999</v>
      </c>
      <c r="B27875" s="1">
        <v>-3.8144689999999999</v>
      </c>
    </row>
    <row r="27876" spans="1:2" x14ac:dyDescent="0.2">
      <c r="A27876" s="1">
        <v>21.870476</v>
      </c>
      <c r="B27876" s="1">
        <v>-3.8146550000000001</v>
      </c>
    </row>
    <row r="27877" spans="1:2" x14ac:dyDescent="0.2">
      <c r="A27877" s="1">
        <v>21.871309</v>
      </c>
      <c r="B27877" s="1">
        <v>-3.8148430000000002</v>
      </c>
    </row>
    <row r="27878" spans="1:2" x14ac:dyDescent="0.2">
      <c r="A27878" s="1">
        <v>21.872140999999999</v>
      </c>
      <c r="B27878" s="1">
        <v>-3.8150300000000001</v>
      </c>
    </row>
    <row r="27879" spans="1:2" x14ac:dyDescent="0.2">
      <c r="A27879" s="1">
        <v>21.872973999999999</v>
      </c>
      <c r="B27879" s="1">
        <v>-3.81515</v>
      </c>
    </row>
    <row r="27880" spans="1:2" x14ac:dyDescent="0.2">
      <c r="A27880" s="1">
        <v>21.873805999999998</v>
      </c>
      <c r="B27880" s="1">
        <v>-3.814648</v>
      </c>
    </row>
    <row r="27881" spans="1:2" x14ac:dyDescent="0.2">
      <c r="A27881" s="1">
        <v>21.874639999999999</v>
      </c>
      <c r="B27881" s="1">
        <v>-3.814092</v>
      </c>
    </row>
    <row r="27882" spans="1:2" x14ac:dyDescent="0.2">
      <c r="A27882" s="1">
        <v>21.875471000000001</v>
      </c>
      <c r="B27882" s="1">
        <v>-3.8135400000000002</v>
      </c>
    </row>
    <row r="27883" spans="1:2" x14ac:dyDescent="0.2">
      <c r="A27883" s="1">
        <v>21.876304999999999</v>
      </c>
      <c r="B27883" s="1">
        <v>-3.8129949999999999</v>
      </c>
    </row>
    <row r="27884" spans="1:2" x14ac:dyDescent="0.2">
      <c r="A27884" s="1">
        <v>21.877137999999999</v>
      </c>
      <c r="B27884" s="1">
        <v>-3.812449</v>
      </c>
    </row>
    <row r="27885" spans="1:2" x14ac:dyDescent="0.2">
      <c r="A27885" s="1">
        <v>21.877970000000001</v>
      </c>
      <c r="B27885" s="1">
        <v>-3.8119040000000002</v>
      </c>
    </row>
    <row r="27886" spans="1:2" x14ac:dyDescent="0.2">
      <c r="A27886" s="1">
        <v>21.878803000000001</v>
      </c>
      <c r="B27886" s="1">
        <v>-3.8113649999999999</v>
      </c>
    </row>
    <row r="27887" spans="1:2" x14ac:dyDescent="0.2">
      <c r="A27887" s="1">
        <v>21.879635</v>
      </c>
      <c r="B27887" s="1">
        <v>-3.8113229999999998</v>
      </c>
    </row>
    <row r="27888" spans="1:2" x14ac:dyDescent="0.2">
      <c r="A27888" s="1">
        <v>21.880468</v>
      </c>
      <c r="B27888" s="1">
        <v>-3.8114400000000002</v>
      </c>
    </row>
    <row r="27889" spans="1:2" x14ac:dyDescent="0.2">
      <c r="A27889" s="1">
        <v>21.881302000000002</v>
      </c>
      <c r="B27889" s="1">
        <v>-3.8115649999999999</v>
      </c>
    </row>
    <row r="27890" spans="1:2" x14ac:dyDescent="0.2">
      <c r="A27890" s="1">
        <v>21.882133</v>
      </c>
      <c r="B27890" s="1">
        <v>-3.8107959999999999</v>
      </c>
    </row>
    <row r="27891" spans="1:2" x14ac:dyDescent="0.2">
      <c r="A27891" s="1">
        <v>21.882967000000001</v>
      </c>
      <c r="B27891" s="1">
        <v>-3.8099470000000002</v>
      </c>
    </row>
    <row r="27892" spans="1:2" x14ac:dyDescent="0.2">
      <c r="A27892" s="1">
        <v>21.883799</v>
      </c>
      <c r="B27892" s="1">
        <v>-3.8091439999999999</v>
      </c>
    </row>
    <row r="27893" spans="1:2" x14ac:dyDescent="0.2">
      <c r="A27893" s="1">
        <v>21.884632</v>
      </c>
      <c r="B27893" s="1">
        <v>-3.8083049999999998</v>
      </c>
    </row>
    <row r="27894" spans="1:2" x14ac:dyDescent="0.2">
      <c r="A27894" s="1">
        <v>21.885463999999999</v>
      </c>
      <c r="B27894" s="1">
        <v>-3.807445</v>
      </c>
    </row>
    <row r="27895" spans="1:2" x14ac:dyDescent="0.2">
      <c r="A27895" s="1">
        <v>21.886296999999999</v>
      </c>
      <c r="B27895" s="1">
        <v>-3.8066309999999999</v>
      </c>
    </row>
    <row r="27896" spans="1:2" x14ac:dyDescent="0.2">
      <c r="A27896" s="1">
        <v>21.887131</v>
      </c>
      <c r="B27896" s="1">
        <v>-3.8058380000000001</v>
      </c>
    </row>
    <row r="27897" spans="1:2" x14ac:dyDescent="0.2">
      <c r="A27897" s="1">
        <v>21.887962000000002</v>
      </c>
      <c r="B27897" s="1">
        <v>-3.8054000000000001</v>
      </c>
    </row>
    <row r="27898" spans="1:2" x14ac:dyDescent="0.2">
      <c r="A27898" s="1">
        <v>21.888795999999999</v>
      </c>
      <c r="B27898" s="1">
        <v>-3.8053469999999998</v>
      </c>
    </row>
    <row r="27899" spans="1:2" x14ac:dyDescent="0.2">
      <c r="A27899" s="1">
        <v>21.889627000000001</v>
      </c>
      <c r="B27899" s="1">
        <v>-3.8053910000000002</v>
      </c>
    </row>
    <row r="27900" spans="1:2" x14ac:dyDescent="0.2">
      <c r="A27900" s="1">
        <v>21.890460999999998</v>
      </c>
      <c r="B27900" s="1">
        <v>-3.8054329999999998</v>
      </c>
    </row>
    <row r="27901" spans="1:2" x14ac:dyDescent="0.2">
      <c r="A27901" s="1">
        <v>21.891293999999998</v>
      </c>
      <c r="B27901" s="1">
        <v>-3.8053750000000002</v>
      </c>
    </row>
    <row r="27902" spans="1:2" x14ac:dyDescent="0.2">
      <c r="A27902" s="1">
        <v>21.892126000000001</v>
      </c>
      <c r="B27902" s="1">
        <v>-3.804357</v>
      </c>
    </row>
    <row r="27903" spans="1:2" x14ac:dyDescent="0.2">
      <c r="A27903" s="1">
        <v>21.892959999999999</v>
      </c>
      <c r="B27903" s="1">
        <v>-3.803007</v>
      </c>
    </row>
    <row r="27904" spans="1:2" x14ac:dyDescent="0.2">
      <c r="A27904" s="1">
        <v>21.893791</v>
      </c>
      <c r="B27904" s="1">
        <v>-3.8017050000000001</v>
      </c>
    </row>
    <row r="27905" spans="1:2" x14ac:dyDescent="0.2">
      <c r="A27905" s="1">
        <v>21.894625000000001</v>
      </c>
      <c r="B27905" s="1">
        <v>-3.8009140000000001</v>
      </c>
    </row>
    <row r="27906" spans="1:2" x14ac:dyDescent="0.2">
      <c r="A27906" s="1">
        <v>21.895458000000001</v>
      </c>
      <c r="B27906" s="1">
        <v>-3.8002989999999999</v>
      </c>
    </row>
    <row r="27907" spans="1:2" x14ac:dyDescent="0.2">
      <c r="A27907" s="1">
        <v>21.89629</v>
      </c>
      <c r="B27907" s="1">
        <v>-3.7996840000000001</v>
      </c>
    </row>
    <row r="27908" spans="1:2" x14ac:dyDescent="0.2">
      <c r="A27908" s="1">
        <v>21.897123000000001</v>
      </c>
      <c r="B27908" s="1">
        <v>-3.7990719999999998</v>
      </c>
    </row>
    <row r="27909" spans="1:2" x14ac:dyDescent="0.2">
      <c r="A27909" s="1">
        <v>21.897955</v>
      </c>
      <c r="B27909" s="1">
        <v>-3.798467</v>
      </c>
    </row>
    <row r="27910" spans="1:2" x14ac:dyDescent="0.2">
      <c r="A27910" s="1">
        <v>21.898788</v>
      </c>
      <c r="B27910" s="1">
        <v>-3.7978730000000001</v>
      </c>
    </row>
    <row r="27911" spans="1:2" x14ac:dyDescent="0.2">
      <c r="A27911" s="1">
        <v>21.899619999999999</v>
      </c>
      <c r="B27911" s="1">
        <v>-3.7972769999999998</v>
      </c>
    </row>
    <row r="27912" spans="1:2" x14ac:dyDescent="0.2">
      <c r="A27912" s="1">
        <v>21.900454</v>
      </c>
      <c r="B27912" s="1">
        <v>-3.796281</v>
      </c>
    </row>
    <row r="27913" spans="1:2" x14ac:dyDescent="0.2">
      <c r="A27913" s="1">
        <v>21.901287</v>
      </c>
      <c r="B27913" s="1">
        <v>-3.795048</v>
      </c>
    </row>
    <row r="27914" spans="1:2" x14ac:dyDescent="0.2">
      <c r="A27914" s="1">
        <v>21.902118999999999</v>
      </c>
      <c r="B27914" s="1">
        <v>-3.7937820000000002</v>
      </c>
    </row>
    <row r="27915" spans="1:2" x14ac:dyDescent="0.2">
      <c r="A27915" s="1">
        <v>21.902951999999999</v>
      </c>
      <c r="B27915" s="1">
        <v>-3.7925209999999998</v>
      </c>
    </row>
    <row r="27916" spans="1:2" x14ac:dyDescent="0.2">
      <c r="A27916" s="1">
        <v>21.903784000000002</v>
      </c>
      <c r="B27916" s="1">
        <v>-3.7914370000000002</v>
      </c>
    </row>
    <row r="27917" spans="1:2" x14ac:dyDescent="0.2">
      <c r="A27917" s="1">
        <v>21.904616999999998</v>
      </c>
      <c r="B27917" s="1">
        <v>-3.790584</v>
      </c>
    </row>
    <row r="27918" spans="1:2" x14ac:dyDescent="0.2">
      <c r="A27918" s="1">
        <v>21.905450999999999</v>
      </c>
      <c r="B27918" s="1">
        <v>-3.789784</v>
      </c>
    </row>
    <row r="27919" spans="1:2" x14ac:dyDescent="0.2">
      <c r="A27919" s="1">
        <v>21.906282000000001</v>
      </c>
      <c r="B27919" s="1">
        <v>-3.7889439999999999</v>
      </c>
    </row>
    <row r="27920" spans="1:2" x14ac:dyDescent="0.2">
      <c r="A27920" s="1">
        <v>21.907115999999998</v>
      </c>
      <c r="B27920" s="1">
        <v>-3.788043</v>
      </c>
    </row>
    <row r="27921" spans="1:2" x14ac:dyDescent="0.2">
      <c r="A27921" s="1">
        <v>21.907948000000001</v>
      </c>
      <c r="B27921" s="1">
        <v>-3.7871229999999998</v>
      </c>
    </row>
    <row r="27922" spans="1:2" x14ac:dyDescent="0.2">
      <c r="A27922" s="1">
        <v>21.908781000000001</v>
      </c>
      <c r="B27922" s="1">
        <v>-3.7862070000000001</v>
      </c>
    </row>
    <row r="27923" spans="1:2" x14ac:dyDescent="0.2">
      <c r="A27923" s="1">
        <v>21.909613</v>
      </c>
      <c r="B27923" s="1">
        <v>-3.7853150000000002</v>
      </c>
    </row>
    <row r="27924" spans="1:2" x14ac:dyDescent="0.2">
      <c r="A27924" s="1">
        <v>21.910446</v>
      </c>
      <c r="B27924" s="1">
        <v>-3.7846609999999998</v>
      </c>
    </row>
    <row r="27925" spans="1:2" x14ac:dyDescent="0.2">
      <c r="A27925" s="1">
        <v>21.911280000000001</v>
      </c>
      <c r="B27925" s="1">
        <v>-3.7840669999999998</v>
      </c>
    </row>
    <row r="27926" spans="1:2" x14ac:dyDescent="0.2">
      <c r="A27926" s="1">
        <v>21.912110999999999</v>
      </c>
      <c r="B27926" s="1">
        <v>-3.7835869999999998</v>
      </c>
    </row>
    <row r="27927" spans="1:2" x14ac:dyDescent="0.2">
      <c r="A27927" s="1">
        <v>21.912945000000001</v>
      </c>
      <c r="B27927" s="1">
        <v>-3.7841589999999998</v>
      </c>
    </row>
    <row r="27928" spans="1:2" x14ac:dyDescent="0.2">
      <c r="A27928" s="1">
        <v>21.913775999999999</v>
      </c>
      <c r="B27928" s="1">
        <v>-3.784964</v>
      </c>
    </row>
    <row r="27929" spans="1:2" x14ac:dyDescent="0.2">
      <c r="A27929" s="1">
        <v>21.91461</v>
      </c>
      <c r="B27929" s="1">
        <v>-3.7857750000000001</v>
      </c>
    </row>
    <row r="27930" spans="1:2" x14ac:dyDescent="0.2">
      <c r="A27930" s="1">
        <v>21.915443</v>
      </c>
      <c r="B27930" s="1">
        <v>-3.7865820000000001</v>
      </c>
    </row>
    <row r="27931" spans="1:2" x14ac:dyDescent="0.2">
      <c r="A27931" s="1">
        <v>21.916274999999999</v>
      </c>
      <c r="B27931" s="1">
        <v>-3.7877900000000002</v>
      </c>
    </row>
    <row r="27932" spans="1:2" x14ac:dyDescent="0.2">
      <c r="A27932" s="1">
        <v>21.917109</v>
      </c>
      <c r="B27932" s="1">
        <v>-3.7891750000000002</v>
      </c>
    </row>
    <row r="27933" spans="1:2" x14ac:dyDescent="0.2">
      <c r="A27933" s="1">
        <v>21.917940000000002</v>
      </c>
      <c r="B27933" s="1">
        <v>-3.7905869999999999</v>
      </c>
    </row>
    <row r="27934" spans="1:2" x14ac:dyDescent="0.2">
      <c r="A27934" s="1">
        <v>21.918773999999999</v>
      </c>
      <c r="B27934" s="1">
        <v>-3.7919800000000001</v>
      </c>
    </row>
    <row r="27935" spans="1:2" x14ac:dyDescent="0.2">
      <c r="A27935" s="1">
        <v>21.919606999999999</v>
      </c>
      <c r="B27935" s="1">
        <v>-3.7933720000000002</v>
      </c>
    </row>
    <row r="27936" spans="1:2" x14ac:dyDescent="0.2">
      <c r="A27936" s="1">
        <v>21.920438999999998</v>
      </c>
      <c r="B27936" s="1">
        <v>-3.7947690000000001</v>
      </c>
    </row>
    <row r="27937" spans="1:2" x14ac:dyDescent="0.2">
      <c r="A27937" s="1">
        <v>21.921271999999998</v>
      </c>
      <c r="B27937" s="1">
        <v>-3.7961580000000001</v>
      </c>
    </row>
    <row r="27938" spans="1:2" x14ac:dyDescent="0.2">
      <c r="A27938" s="1">
        <v>21.922104000000001</v>
      </c>
      <c r="B27938" s="1">
        <v>-3.7976390000000002</v>
      </c>
    </row>
    <row r="27939" spans="1:2" x14ac:dyDescent="0.2">
      <c r="A27939" s="1">
        <v>21.922937000000001</v>
      </c>
      <c r="B27939" s="1">
        <v>-3.799229</v>
      </c>
    </row>
    <row r="27940" spans="1:2" x14ac:dyDescent="0.2">
      <c r="A27940" s="1">
        <v>21.923769</v>
      </c>
      <c r="B27940" s="1">
        <v>-3.800853</v>
      </c>
    </row>
    <row r="27941" spans="1:2" x14ac:dyDescent="0.2">
      <c r="A27941" s="1">
        <v>21.924603000000001</v>
      </c>
      <c r="B27941" s="1">
        <v>-3.8022619999999998</v>
      </c>
    </row>
    <row r="27942" spans="1:2" x14ac:dyDescent="0.2">
      <c r="A27942" s="1">
        <v>21.925436000000001</v>
      </c>
      <c r="B27942" s="1">
        <v>-3.8034430000000001</v>
      </c>
    </row>
    <row r="27943" spans="1:2" x14ac:dyDescent="0.2">
      <c r="A27943" s="1">
        <v>21.926268</v>
      </c>
      <c r="B27943" s="1">
        <v>-3.8045960000000001</v>
      </c>
    </row>
    <row r="27944" spans="1:2" x14ac:dyDescent="0.2">
      <c r="A27944" s="1">
        <v>21.927101</v>
      </c>
      <c r="B27944" s="1">
        <v>-3.8057400000000001</v>
      </c>
    </row>
    <row r="27945" spans="1:2" x14ac:dyDescent="0.2">
      <c r="A27945" s="1">
        <v>21.927932999999999</v>
      </c>
      <c r="B27945" s="1">
        <v>-3.8067899999999999</v>
      </c>
    </row>
    <row r="27946" spans="1:2" x14ac:dyDescent="0.2">
      <c r="A27946" s="1">
        <v>21.928766</v>
      </c>
      <c r="B27946" s="1">
        <v>-3.8068740000000001</v>
      </c>
    </row>
    <row r="27947" spans="1:2" x14ac:dyDescent="0.2">
      <c r="A27947" s="1">
        <v>21.929600000000001</v>
      </c>
      <c r="B27947" s="1">
        <v>-3.8068339999999998</v>
      </c>
    </row>
    <row r="27948" spans="1:2" x14ac:dyDescent="0.2">
      <c r="A27948" s="1">
        <v>21.930430999999999</v>
      </c>
      <c r="B27948" s="1">
        <v>-3.8067660000000001</v>
      </c>
    </row>
    <row r="27949" spans="1:2" x14ac:dyDescent="0.2">
      <c r="A27949" s="1">
        <v>21.931265</v>
      </c>
      <c r="B27949" s="1">
        <v>-3.806432</v>
      </c>
    </row>
    <row r="27950" spans="1:2" x14ac:dyDescent="0.2">
      <c r="A27950" s="1">
        <v>21.932096000000001</v>
      </c>
      <c r="B27950" s="1">
        <v>-3.8060659999999999</v>
      </c>
    </row>
    <row r="27951" spans="1:2" x14ac:dyDescent="0.2">
      <c r="A27951" s="1">
        <v>21.932929999999999</v>
      </c>
      <c r="B27951" s="1">
        <v>-3.8057029999999998</v>
      </c>
    </row>
    <row r="27952" spans="1:2" x14ac:dyDescent="0.2">
      <c r="A27952" s="1">
        <v>21.933762000000002</v>
      </c>
      <c r="B27952" s="1">
        <v>-3.8053360000000001</v>
      </c>
    </row>
    <row r="27953" spans="1:2" x14ac:dyDescent="0.2">
      <c r="A27953" s="1">
        <v>21.934595000000002</v>
      </c>
      <c r="B27953" s="1">
        <v>-3.8048920000000002</v>
      </c>
    </row>
    <row r="27954" spans="1:2" x14ac:dyDescent="0.2">
      <c r="A27954" s="1">
        <v>21.935428999999999</v>
      </c>
      <c r="B27954" s="1">
        <v>-3.8044199999999999</v>
      </c>
    </row>
    <row r="27955" spans="1:2" x14ac:dyDescent="0.2">
      <c r="A27955" s="1">
        <v>21.936260000000001</v>
      </c>
      <c r="B27955" s="1">
        <v>-3.8039670000000001</v>
      </c>
    </row>
    <row r="27956" spans="1:2" x14ac:dyDescent="0.2">
      <c r="A27956" s="1">
        <v>21.937093999999998</v>
      </c>
      <c r="B27956" s="1">
        <v>-3.8031820000000001</v>
      </c>
    </row>
    <row r="27957" spans="1:2" x14ac:dyDescent="0.2">
      <c r="A27957" s="1">
        <v>21.937925</v>
      </c>
      <c r="B27957" s="1">
        <v>-3.8022279999999999</v>
      </c>
    </row>
    <row r="27958" spans="1:2" x14ac:dyDescent="0.2">
      <c r="A27958" s="1">
        <v>21.938759000000001</v>
      </c>
      <c r="B27958" s="1">
        <v>-3.8011849999999998</v>
      </c>
    </row>
    <row r="27959" spans="1:2" x14ac:dyDescent="0.2">
      <c r="A27959" s="1">
        <v>21.939592000000001</v>
      </c>
      <c r="B27959" s="1">
        <v>-3.8001109999999998</v>
      </c>
    </row>
    <row r="27960" spans="1:2" x14ac:dyDescent="0.2">
      <c r="A27960" s="1">
        <v>21.940424</v>
      </c>
      <c r="B27960" s="1">
        <v>-3.7989570000000001</v>
      </c>
    </row>
    <row r="27961" spans="1:2" x14ac:dyDescent="0.2">
      <c r="A27961" s="1">
        <v>21.941257</v>
      </c>
      <c r="B27961" s="1">
        <v>-3.7976960000000002</v>
      </c>
    </row>
    <row r="27962" spans="1:2" x14ac:dyDescent="0.2">
      <c r="A27962" s="1">
        <v>21.942088999999999</v>
      </c>
      <c r="B27962" s="1">
        <v>-3.7963939999999998</v>
      </c>
    </row>
    <row r="27963" spans="1:2" x14ac:dyDescent="0.2">
      <c r="A27963" s="1">
        <v>21.942923</v>
      </c>
      <c r="B27963" s="1">
        <v>-3.7950170000000001</v>
      </c>
    </row>
    <row r="27964" spans="1:2" x14ac:dyDescent="0.2">
      <c r="A27964" s="1">
        <v>21.943753999999998</v>
      </c>
      <c r="B27964" s="1">
        <v>-3.7935249999999998</v>
      </c>
    </row>
    <row r="27965" spans="1:2" x14ac:dyDescent="0.2">
      <c r="A27965" s="1">
        <v>21.944588</v>
      </c>
      <c r="B27965" s="1">
        <v>-3.7920020000000001</v>
      </c>
    </row>
    <row r="27966" spans="1:2" x14ac:dyDescent="0.2">
      <c r="A27966" s="1">
        <v>21.945421</v>
      </c>
      <c r="B27966" s="1">
        <v>-3.7904770000000001</v>
      </c>
    </row>
    <row r="27967" spans="1:2" x14ac:dyDescent="0.2">
      <c r="A27967" s="1">
        <v>21.946252999999999</v>
      </c>
      <c r="B27967" s="1">
        <v>-3.788951</v>
      </c>
    </row>
    <row r="27968" spans="1:2" x14ac:dyDescent="0.2">
      <c r="A27968" s="1">
        <v>21.947085999999999</v>
      </c>
      <c r="B27968" s="1">
        <v>-3.7873770000000002</v>
      </c>
    </row>
    <row r="27969" spans="1:2" x14ac:dyDescent="0.2">
      <c r="A27969" s="1">
        <v>21.947918000000001</v>
      </c>
      <c r="B27969" s="1">
        <v>-3.7857789999999998</v>
      </c>
    </row>
    <row r="27970" spans="1:2" x14ac:dyDescent="0.2">
      <c r="A27970" s="1">
        <v>21.948751000000001</v>
      </c>
      <c r="B27970" s="1">
        <v>-3.7842699999999998</v>
      </c>
    </row>
    <row r="27971" spans="1:2" x14ac:dyDescent="0.2">
      <c r="A27971" s="1">
        <v>21.949584999999999</v>
      </c>
      <c r="B27971" s="1">
        <v>-3.7835399999999999</v>
      </c>
    </row>
    <row r="27972" spans="1:2" x14ac:dyDescent="0.2">
      <c r="A27972" s="1">
        <v>21.950417000000002</v>
      </c>
      <c r="B27972" s="1">
        <v>-3.7831350000000001</v>
      </c>
    </row>
    <row r="27973" spans="1:2" x14ac:dyDescent="0.2">
      <c r="A27973" s="1">
        <v>21.951250000000002</v>
      </c>
      <c r="B27973" s="1">
        <v>-3.7827310000000001</v>
      </c>
    </row>
    <row r="27974" spans="1:2" x14ac:dyDescent="0.2">
      <c r="A27974" s="1">
        <v>21.952082000000001</v>
      </c>
      <c r="B27974" s="1">
        <v>-3.7823250000000002</v>
      </c>
    </row>
    <row r="27975" spans="1:2" x14ac:dyDescent="0.2">
      <c r="A27975" s="1">
        <v>21.952915000000001</v>
      </c>
      <c r="B27975" s="1">
        <v>-3.7820490000000002</v>
      </c>
    </row>
    <row r="27976" spans="1:2" x14ac:dyDescent="0.2">
      <c r="A27976" s="1">
        <v>21.953748999999998</v>
      </c>
      <c r="B27976" s="1">
        <v>-3.781879</v>
      </c>
    </row>
    <row r="27977" spans="1:2" x14ac:dyDescent="0.2">
      <c r="A27977" s="1">
        <v>21.95458</v>
      </c>
      <c r="B27977" s="1">
        <v>-3.78173</v>
      </c>
    </row>
    <row r="27978" spans="1:2" x14ac:dyDescent="0.2">
      <c r="A27978" s="1">
        <v>21.955414000000001</v>
      </c>
      <c r="B27978" s="1">
        <v>-3.7816450000000001</v>
      </c>
    </row>
    <row r="27979" spans="1:2" x14ac:dyDescent="0.2">
      <c r="A27979" s="1">
        <v>21.956244999999999</v>
      </c>
      <c r="B27979" s="1">
        <v>-3.7815989999999999</v>
      </c>
    </row>
    <row r="27980" spans="1:2" x14ac:dyDescent="0.2">
      <c r="A27980" s="1">
        <v>21.957079</v>
      </c>
      <c r="B27980" s="1">
        <v>-3.7815599999999998</v>
      </c>
    </row>
    <row r="27981" spans="1:2" x14ac:dyDescent="0.2">
      <c r="A27981" s="1">
        <v>21.957910999999999</v>
      </c>
      <c r="B27981" s="1">
        <v>-3.78152</v>
      </c>
    </row>
    <row r="27982" spans="1:2" x14ac:dyDescent="0.2">
      <c r="A27982" s="1">
        <v>21.958743999999999</v>
      </c>
      <c r="B27982" s="1">
        <v>-3.7815650000000001</v>
      </c>
    </row>
    <row r="27983" spans="1:2" x14ac:dyDescent="0.2">
      <c r="A27983" s="1">
        <v>21.959578</v>
      </c>
      <c r="B27983" s="1">
        <v>-3.781768</v>
      </c>
    </row>
    <row r="27984" spans="1:2" x14ac:dyDescent="0.2">
      <c r="A27984" s="1">
        <v>21.960408999999999</v>
      </c>
      <c r="B27984" s="1">
        <v>-3.7820149999999999</v>
      </c>
    </row>
    <row r="27985" spans="1:2" x14ac:dyDescent="0.2">
      <c r="A27985" s="1">
        <v>21.961243</v>
      </c>
      <c r="B27985" s="1">
        <v>-3.7823479999999998</v>
      </c>
    </row>
    <row r="27986" spans="1:2" x14ac:dyDescent="0.2">
      <c r="A27986" s="1">
        <v>21.962074000000001</v>
      </c>
      <c r="B27986" s="1">
        <v>-3.782794</v>
      </c>
    </row>
    <row r="27987" spans="1:2" x14ac:dyDescent="0.2">
      <c r="A27987" s="1">
        <v>21.962907999999999</v>
      </c>
      <c r="B27987" s="1">
        <v>-3.7832690000000002</v>
      </c>
    </row>
    <row r="27988" spans="1:2" x14ac:dyDescent="0.2">
      <c r="A27988" s="1">
        <v>21.963740999999999</v>
      </c>
      <c r="B27988" s="1">
        <v>-3.7837459999999998</v>
      </c>
    </row>
    <row r="27989" spans="1:2" x14ac:dyDescent="0.2">
      <c r="A27989" s="1">
        <v>21.964573000000001</v>
      </c>
      <c r="B27989" s="1">
        <v>-3.7841809999999998</v>
      </c>
    </row>
    <row r="27990" spans="1:2" x14ac:dyDescent="0.2">
      <c r="A27990" s="1">
        <v>21.965406000000002</v>
      </c>
      <c r="B27990" s="1">
        <v>-3.784265</v>
      </c>
    </row>
    <row r="27991" spans="1:2" x14ac:dyDescent="0.2">
      <c r="A27991" s="1">
        <v>21.966238000000001</v>
      </c>
      <c r="B27991" s="1">
        <v>-3.7842419999999999</v>
      </c>
    </row>
    <row r="27992" spans="1:2" x14ac:dyDescent="0.2">
      <c r="A27992" s="1">
        <v>21.967072000000002</v>
      </c>
      <c r="B27992" s="1">
        <v>-3.7842250000000002</v>
      </c>
    </row>
    <row r="27993" spans="1:2" x14ac:dyDescent="0.2">
      <c r="A27993" s="1">
        <v>21.967903</v>
      </c>
      <c r="B27993" s="1">
        <v>-3.7842560000000001</v>
      </c>
    </row>
    <row r="27994" spans="1:2" x14ac:dyDescent="0.2">
      <c r="A27994" s="1">
        <v>21.968737000000001</v>
      </c>
      <c r="B27994" s="1">
        <v>-3.7843010000000001</v>
      </c>
    </row>
    <row r="27995" spans="1:2" x14ac:dyDescent="0.2">
      <c r="A27995" s="1">
        <v>21.969570000000001</v>
      </c>
      <c r="B27995" s="1">
        <v>-3.7843469999999999</v>
      </c>
    </row>
    <row r="27996" spans="1:2" x14ac:dyDescent="0.2">
      <c r="A27996" s="1">
        <v>21.970402</v>
      </c>
      <c r="B27996" s="1">
        <v>-3.7843930000000001</v>
      </c>
    </row>
    <row r="27997" spans="1:2" x14ac:dyDescent="0.2">
      <c r="A27997" s="1">
        <v>21.971235</v>
      </c>
      <c r="B27997" s="1">
        <v>-3.7844579999999999</v>
      </c>
    </row>
    <row r="27998" spans="1:2" x14ac:dyDescent="0.2">
      <c r="A27998" s="1">
        <v>21.972066999999999</v>
      </c>
      <c r="B27998" s="1">
        <v>-3.784548</v>
      </c>
    </row>
    <row r="27999" spans="1:2" x14ac:dyDescent="0.2">
      <c r="A27999" s="1">
        <v>21.972899999999999</v>
      </c>
      <c r="B27999" s="1">
        <v>-3.7846440000000001</v>
      </c>
    </row>
    <row r="28000" spans="1:2" x14ac:dyDescent="0.2">
      <c r="A28000" s="1">
        <v>21.973734</v>
      </c>
      <c r="B28000" s="1">
        <v>-3.7845970000000002</v>
      </c>
    </row>
    <row r="28001" spans="1:2" x14ac:dyDescent="0.2">
      <c r="A28001" s="1">
        <v>21.974565999999999</v>
      </c>
      <c r="B28001" s="1">
        <v>-3.7844509999999998</v>
      </c>
    </row>
    <row r="28002" spans="1:2" x14ac:dyDescent="0.2">
      <c r="A28002" s="1">
        <v>21.975398999999999</v>
      </c>
      <c r="B28002" s="1">
        <v>-3.7842910000000001</v>
      </c>
    </row>
    <row r="28003" spans="1:2" x14ac:dyDescent="0.2">
      <c r="A28003" s="1">
        <v>21.976230999999999</v>
      </c>
      <c r="B28003" s="1">
        <v>-3.7841300000000002</v>
      </c>
    </row>
    <row r="28004" spans="1:2" x14ac:dyDescent="0.2">
      <c r="A28004" s="1">
        <v>21.977063999999999</v>
      </c>
      <c r="B28004" s="1">
        <v>-3.7837450000000001</v>
      </c>
    </row>
    <row r="28005" spans="1:2" x14ac:dyDescent="0.2">
      <c r="A28005" s="1">
        <v>21.977896000000001</v>
      </c>
      <c r="B28005" s="1">
        <v>-3.7824080000000002</v>
      </c>
    </row>
    <row r="28006" spans="1:2" x14ac:dyDescent="0.2">
      <c r="A28006" s="1">
        <v>21.978729000000001</v>
      </c>
      <c r="B28006" s="1">
        <v>-3.7808639999999998</v>
      </c>
    </row>
    <row r="28007" spans="1:2" x14ac:dyDescent="0.2">
      <c r="A28007" s="1">
        <v>21.979562999999999</v>
      </c>
      <c r="B28007" s="1">
        <v>-3.7792349999999999</v>
      </c>
    </row>
    <row r="28008" spans="1:2" x14ac:dyDescent="0.2">
      <c r="A28008" s="1">
        <v>21.980394</v>
      </c>
      <c r="B28008" s="1">
        <v>-3.7774369999999999</v>
      </c>
    </row>
    <row r="28009" spans="1:2" x14ac:dyDescent="0.2">
      <c r="A28009" s="1">
        <v>21.981228000000002</v>
      </c>
      <c r="B28009" s="1">
        <v>-3.775601</v>
      </c>
    </row>
    <row r="28010" spans="1:2" x14ac:dyDescent="0.2">
      <c r="A28010" s="1">
        <v>21.982059</v>
      </c>
      <c r="B28010" s="1">
        <v>-3.7737729999999998</v>
      </c>
    </row>
    <row r="28011" spans="1:2" x14ac:dyDescent="0.2">
      <c r="A28011" s="1">
        <v>21.982893000000001</v>
      </c>
      <c r="B28011" s="1">
        <v>-3.7719550000000002</v>
      </c>
    </row>
    <row r="28012" spans="1:2" x14ac:dyDescent="0.2">
      <c r="A28012" s="1">
        <v>21.983726999999998</v>
      </c>
      <c r="B28012" s="1">
        <v>-3.7713559999999999</v>
      </c>
    </row>
    <row r="28013" spans="1:2" x14ac:dyDescent="0.2">
      <c r="A28013" s="1">
        <v>21.984558</v>
      </c>
      <c r="B28013" s="1">
        <v>-3.7713049999999999</v>
      </c>
    </row>
    <row r="28014" spans="1:2" x14ac:dyDescent="0.2">
      <c r="A28014" s="1">
        <v>21.985392000000001</v>
      </c>
      <c r="B28014" s="1">
        <v>-3.771353</v>
      </c>
    </row>
    <row r="28015" spans="1:2" x14ac:dyDescent="0.2">
      <c r="A28015" s="1">
        <v>21.986222999999999</v>
      </c>
      <c r="B28015" s="1">
        <v>-3.7717939999999999</v>
      </c>
    </row>
    <row r="28016" spans="1:2" x14ac:dyDescent="0.2">
      <c r="A28016" s="1">
        <v>21.987057</v>
      </c>
      <c r="B28016" s="1">
        <v>-3.7722950000000002</v>
      </c>
    </row>
    <row r="28017" spans="1:2" x14ac:dyDescent="0.2">
      <c r="A28017" s="1">
        <v>21.98789</v>
      </c>
      <c r="B28017" s="1">
        <v>-3.7728000000000002</v>
      </c>
    </row>
    <row r="28018" spans="1:2" x14ac:dyDescent="0.2">
      <c r="A28018" s="1">
        <v>21.988721999999999</v>
      </c>
      <c r="B28018" s="1">
        <v>-3.773304</v>
      </c>
    </row>
    <row r="28019" spans="1:2" x14ac:dyDescent="0.2">
      <c r="A28019" s="1">
        <v>21.989554999999999</v>
      </c>
      <c r="B28019" s="1">
        <v>-3.7732860000000001</v>
      </c>
    </row>
    <row r="28020" spans="1:2" x14ac:dyDescent="0.2">
      <c r="A28020" s="1">
        <v>21.990386999999998</v>
      </c>
      <c r="B28020" s="1">
        <v>-3.7727529999999998</v>
      </c>
    </row>
    <row r="28021" spans="1:2" x14ac:dyDescent="0.2">
      <c r="A28021" s="1">
        <v>21.991219999999998</v>
      </c>
      <c r="B28021" s="1">
        <v>-3.7721209999999998</v>
      </c>
    </row>
    <row r="28022" spans="1:2" x14ac:dyDescent="0.2">
      <c r="A28022" s="1">
        <v>21.992052000000001</v>
      </c>
      <c r="B28022" s="1">
        <v>-3.7714310000000002</v>
      </c>
    </row>
    <row r="28023" spans="1:2" x14ac:dyDescent="0.2">
      <c r="A28023" s="1">
        <v>21.992885999999999</v>
      </c>
      <c r="B28023" s="1">
        <v>-3.7706940000000002</v>
      </c>
    </row>
    <row r="28024" spans="1:2" x14ac:dyDescent="0.2">
      <c r="A28024" s="1">
        <v>21.993718999999999</v>
      </c>
      <c r="B28024" s="1">
        <v>-3.7699419999999999</v>
      </c>
    </row>
    <row r="28025" spans="1:2" x14ac:dyDescent="0.2">
      <c r="A28025" s="1">
        <v>21.994551000000001</v>
      </c>
      <c r="B28025" s="1">
        <v>-3.7691880000000002</v>
      </c>
    </row>
    <row r="28026" spans="1:2" x14ac:dyDescent="0.2">
      <c r="A28026" s="1">
        <v>21.995384000000001</v>
      </c>
      <c r="B28026" s="1">
        <v>-3.7684679999999999</v>
      </c>
    </row>
    <row r="28027" spans="1:2" x14ac:dyDescent="0.2">
      <c r="A28027" s="1">
        <v>21.996216</v>
      </c>
      <c r="B28027" s="1">
        <v>-3.7680370000000001</v>
      </c>
    </row>
    <row r="28028" spans="1:2" x14ac:dyDescent="0.2">
      <c r="A28028" s="1">
        <v>21.997049000000001</v>
      </c>
      <c r="B28028" s="1">
        <v>-3.7677710000000002</v>
      </c>
    </row>
    <row r="28029" spans="1:2" x14ac:dyDescent="0.2">
      <c r="A28029" s="1">
        <v>21.997883000000002</v>
      </c>
      <c r="B28029" s="1">
        <v>-3.7676810000000001</v>
      </c>
    </row>
    <row r="28030" spans="1:2" x14ac:dyDescent="0.2">
      <c r="A28030" s="1">
        <v>21.998714</v>
      </c>
      <c r="B28030" s="1">
        <v>-3.7683939999999998</v>
      </c>
    </row>
    <row r="28031" spans="1:2" x14ac:dyDescent="0.2">
      <c r="A28031" s="1">
        <v>21.999548000000001</v>
      </c>
      <c r="B28031" s="1">
        <v>-3.7695090000000002</v>
      </c>
    </row>
    <row r="28032" spans="1:2" x14ac:dyDescent="0.2">
      <c r="A28032" s="1">
        <v>22.00038</v>
      </c>
      <c r="B28032" s="1">
        <v>-3.7706249999999999</v>
      </c>
    </row>
    <row r="28033" spans="1:2" x14ac:dyDescent="0.2">
      <c r="A28033" s="1">
        <v>22.001213</v>
      </c>
      <c r="B28033" s="1">
        <v>-3.7717360000000002</v>
      </c>
    </row>
    <row r="28034" spans="1:2" x14ac:dyDescent="0.2">
      <c r="A28034" s="1">
        <v>22.002044999999999</v>
      </c>
      <c r="B28034" s="1">
        <v>-3.7734510000000001</v>
      </c>
    </row>
    <row r="28035" spans="1:2" x14ac:dyDescent="0.2">
      <c r="A28035" s="1">
        <v>22.002877999999999</v>
      </c>
      <c r="B28035" s="1">
        <v>-3.7756400000000001</v>
      </c>
    </row>
    <row r="28036" spans="1:2" x14ac:dyDescent="0.2">
      <c r="A28036" s="1">
        <v>22.003712</v>
      </c>
      <c r="B28036" s="1">
        <v>-3.777914</v>
      </c>
    </row>
    <row r="28037" spans="1:2" x14ac:dyDescent="0.2">
      <c r="A28037" s="1">
        <v>22.004543000000002</v>
      </c>
      <c r="B28037" s="1">
        <v>-3.77922</v>
      </c>
    </row>
    <row r="28038" spans="1:2" x14ac:dyDescent="0.2">
      <c r="A28038" s="1">
        <v>22.005376999999999</v>
      </c>
      <c r="B28038" s="1">
        <v>-3.7797809999999998</v>
      </c>
    </row>
    <row r="28039" spans="1:2" x14ac:dyDescent="0.2">
      <c r="A28039" s="1">
        <v>22.006208000000001</v>
      </c>
      <c r="B28039" s="1">
        <v>-3.7802190000000002</v>
      </c>
    </row>
    <row r="28040" spans="1:2" x14ac:dyDescent="0.2">
      <c r="A28040" s="1">
        <v>22.007041999999998</v>
      </c>
      <c r="B28040" s="1">
        <v>-3.7806570000000002</v>
      </c>
    </row>
    <row r="28041" spans="1:2" x14ac:dyDescent="0.2">
      <c r="A28041" s="1">
        <v>22.007874999999999</v>
      </c>
      <c r="B28041" s="1">
        <v>-3.7801849999999999</v>
      </c>
    </row>
    <row r="28042" spans="1:2" x14ac:dyDescent="0.2">
      <c r="A28042" s="1">
        <v>22.008707000000001</v>
      </c>
      <c r="B28042" s="1">
        <v>-3.7783600000000002</v>
      </c>
    </row>
    <row r="28043" spans="1:2" x14ac:dyDescent="0.2">
      <c r="A28043" s="1">
        <v>22.009540999999999</v>
      </c>
      <c r="B28043" s="1">
        <v>-3.7761089999999999</v>
      </c>
    </row>
    <row r="28044" spans="1:2" x14ac:dyDescent="0.2">
      <c r="A28044" s="1">
        <v>22.010372</v>
      </c>
      <c r="B28044" s="1">
        <v>-3.7742550000000001</v>
      </c>
    </row>
    <row r="28045" spans="1:2" x14ac:dyDescent="0.2">
      <c r="A28045" s="1">
        <v>22.011206000000001</v>
      </c>
      <c r="B28045" s="1">
        <v>-3.7730090000000001</v>
      </c>
    </row>
    <row r="28046" spans="1:2" x14ac:dyDescent="0.2">
      <c r="A28046" s="1">
        <v>22.012036999999999</v>
      </c>
      <c r="B28046" s="1">
        <v>-3.7719520000000002</v>
      </c>
    </row>
    <row r="28047" spans="1:2" x14ac:dyDescent="0.2">
      <c r="A28047" s="1">
        <v>22.012871000000001</v>
      </c>
      <c r="B28047" s="1">
        <v>-3.7708970000000002</v>
      </c>
    </row>
    <row r="28048" spans="1:2" x14ac:dyDescent="0.2">
      <c r="A28048" s="1">
        <v>22.013704000000001</v>
      </c>
      <c r="B28048" s="1">
        <v>-3.7699069999999999</v>
      </c>
    </row>
    <row r="28049" spans="1:2" x14ac:dyDescent="0.2">
      <c r="A28049" s="1">
        <v>22.014536</v>
      </c>
      <c r="B28049" s="1">
        <v>-3.7695889999999999</v>
      </c>
    </row>
    <row r="28050" spans="1:2" x14ac:dyDescent="0.2">
      <c r="A28050" s="1">
        <v>22.015369</v>
      </c>
      <c r="B28050" s="1">
        <v>-3.7695419999999999</v>
      </c>
    </row>
    <row r="28051" spans="1:2" x14ac:dyDescent="0.2">
      <c r="A28051" s="1">
        <v>22.016200999999999</v>
      </c>
      <c r="B28051" s="1">
        <v>-3.7694589999999999</v>
      </c>
    </row>
    <row r="28052" spans="1:2" x14ac:dyDescent="0.2">
      <c r="A28052" s="1">
        <v>22.017035</v>
      </c>
      <c r="B28052" s="1">
        <v>-3.769053</v>
      </c>
    </row>
    <row r="28053" spans="1:2" x14ac:dyDescent="0.2">
      <c r="A28053" s="1">
        <v>22.017868</v>
      </c>
      <c r="B28053" s="1">
        <v>-3.7685200000000001</v>
      </c>
    </row>
    <row r="28054" spans="1:2" x14ac:dyDescent="0.2">
      <c r="A28054" s="1">
        <v>22.018699999999999</v>
      </c>
      <c r="B28054" s="1">
        <v>-3.7679860000000001</v>
      </c>
    </row>
    <row r="28055" spans="1:2" x14ac:dyDescent="0.2">
      <c r="A28055" s="1">
        <v>22.019532999999999</v>
      </c>
      <c r="B28055" s="1">
        <v>-3.767452</v>
      </c>
    </row>
    <row r="28056" spans="1:2" x14ac:dyDescent="0.2">
      <c r="A28056" s="1">
        <v>22.020365000000002</v>
      </c>
      <c r="B28056" s="1">
        <v>-3.7673290000000001</v>
      </c>
    </row>
    <row r="28057" spans="1:2" x14ac:dyDescent="0.2">
      <c r="A28057" s="1">
        <v>22.021197999999998</v>
      </c>
      <c r="B28057" s="1">
        <v>-3.7674650000000001</v>
      </c>
    </row>
    <row r="28058" spans="1:2" x14ac:dyDescent="0.2">
      <c r="A28058" s="1">
        <v>22.022031999999999</v>
      </c>
      <c r="B28058" s="1">
        <v>-3.767639</v>
      </c>
    </row>
    <row r="28059" spans="1:2" x14ac:dyDescent="0.2">
      <c r="A28059" s="1">
        <v>22.022863000000001</v>
      </c>
      <c r="B28059" s="1">
        <v>-3.7671329999999998</v>
      </c>
    </row>
    <row r="28060" spans="1:2" x14ac:dyDescent="0.2">
      <c r="A28060" s="1">
        <v>22.023696999999999</v>
      </c>
      <c r="B28060" s="1">
        <v>-3.7662110000000002</v>
      </c>
    </row>
    <row r="28061" spans="1:2" x14ac:dyDescent="0.2">
      <c r="A28061" s="1">
        <v>22.024529000000001</v>
      </c>
      <c r="B28061" s="1">
        <v>-3.7652260000000002</v>
      </c>
    </row>
    <row r="28062" spans="1:2" x14ac:dyDescent="0.2">
      <c r="A28062" s="1">
        <v>22.025362000000001</v>
      </c>
      <c r="B28062" s="1">
        <v>-3.7642479999999998</v>
      </c>
    </row>
    <row r="28063" spans="1:2" x14ac:dyDescent="0.2">
      <c r="A28063" s="1">
        <v>22.026194</v>
      </c>
      <c r="B28063" s="1">
        <v>-3.7631100000000002</v>
      </c>
    </row>
    <row r="28064" spans="1:2" x14ac:dyDescent="0.2">
      <c r="A28064" s="1">
        <v>22.027027</v>
      </c>
      <c r="B28064" s="1">
        <v>-3.7617099999999999</v>
      </c>
    </row>
    <row r="28065" spans="1:2" x14ac:dyDescent="0.2">
      <c r="A28065" s="1">
        <v>22.027861000000001</v>
      </c>
      <c r="B28065" s="1">
        <v>-3.7602229999999999</v>
      </c>
    </row>
    <row r="28066" spans="1:2" x14ac:dyDescent="0.2">
      <c r="A28066" s="1">
        <v>22.028691999999999</v>
      </c>
      <c r="B28066" s="1">
        <v>-3.7597749999999999</v>
      </c>
    </row>
    <row r="28067" spans="1:2" x14ac:dyDescent="0.2">
      <c r="A28067" s="1">
        <v>22.029526000000001</v>
      </c>
      <c r="B28067" s="1">
        <v>-3.7606760000000001</v>
      </c>
    </row>
    <row r="28068" spans="1:2" x14ac:dyDescent="0.2">
      <c r="A28068" s="1">
        <v>22.030356999999999</v>
      </c>
      <c r="B28068" s="1">
        <v>-3.761898</v>
      </c>
    </row>
    <row r="28069" spans="1:2" x14ac:dyDescent="0.2">
      <c r="A28069" s="1">
        <v>22.031191</v>
      </c>
      <c r="B28069" s="1">
        <v>-3.7631160000000001</v>
      </c>
    </row>
    <row r="28070" spans="1:2" x14ac:dyDescent="0.2">
      <c r="A28070" s="1">
        <v>22.032024</v>
      </c>
      <c r="B28070" s="1">
        <v>-3.7642730000000002</v>
      </c>
    </row>
    <row r="28071" spans="1:2" x14ac:dyDescent="0.2">
      <c r="A28071" s="1">
        <v>22.032855999999999</v>
      </c>
      <c r="B28071" s="1">
        <v>-3.7648229999999998</v>
      </c>
    </row>
    <row r="28072" spans="1:2" x14ac:dyDescent="0.2">
      <c r="A28072" s="1">
        <v>22.033688999999999</v>
      </c>
      <c r="B28072" s="1">
        <v>-3.7652100000000002</v>
      </c>
    </row>
    <row r="28073" spans="1:2" x14ac:dyDescent="0.2">
      <c r="A28073" s="1">
        <v>22.034521000000002</v>
      </c>
      <c r="B28073" s="1">
        <v>-3.765517</v>
      </c>
    </row>
    <row r="28074" spans="1:2" x14ac:dyDescent="0.2">
      <c r="A28074" s="1">
        <v>22.035354999999999</v>
      </c>
      <c r="B28074" s="1">
        <v>-3.7650830000000002</v>
      </c>
    </row>
    <row r="28075" spans="1:2" x14ac:dyDescent="0.2">
      <c r="A28075" s="1">
        <v>22.036186000000001</v>
      </c>
      <c r="B28075" s="1">
        <v>-3.764459</v>
      </c>
    </row>
    <row r="28076" spans="1:2" x14ac:dyDescent="0.2">
      <c r="A28076" s="1">
        <v>22.037019999999998</v>
      </c>
      <c r="B28076" s="1">
        <v>-3.7638389999999999</v>
      </c>
    </row>
    <row r="28077" spans="1:2" x14ac:dyDescent="0.2">
      <c r="A28077" s="1">
        <v>22.037852999999998</v>
      </c>
      <c r="B28077" s="1">
        <v>-3.763217</v>
      </c>
    </row>
    <row r="28078" spans="1:2" x14ac:dyDescent="0.2">
      <c r="A28078" s="1">
        <v>22.038685000000001</v>
      </c>
      <c r="B28078" s="1">
        <v>-3.7629090000000001</v>
      </c>
    </row>
    <row r="28079" spans="1:2" x14ac:dyDescent="0.2">
      <c r="A28079" s="1">
        <v>22.039518000000001</v>
      </c>
      <c r="B28079" s="1">
        <v>-3.7628149999999998</v>
      </c>
    </row>
    <row r="28080" spans="1:2" x14ac:dyDescent="0.2">
      <c r="A28080" s="1">
        <v>22.04035</v>
      </c>
      <c r="B28080" s="1">
        <v>-3.7627510000000002</v>
      </c>
    </row>
    <row r="28081" spans="1:2" x14ac:dyDescent="0.2">
      <c r="A28081" s="1">
        <v>22.041183</v>
      </c>
      <c r="B28081" s="1">
        <v>-3.762222</v>
      </c>
    </row>
    <row r="28082" spans="1:2" x14ac:dyDescent="0.2">
      <c r="A28082" s="1">
        <v>22.042017000000001</v>
      </c>
      <c r="B28082" s="1">
        <v>-3.7614770000000002</v>
      </c>
    </row>
    <row r="28083" spans="1:2" x14ac:dyDescent="0.2">
      <c r="A28083" s="1">
        <v>22.042849</v>
      </c>
      <c r="B28083" s="1">
        <v>-3.7607189999999999</v>
      </c>
    </row>
    <row r="28084" spans="1:2" x14ac:dyDescent="0.2">
      <c r="A28084" s="1">
        <v>22.043682</v>
      </c>
      <c r="B28084" s="1">
        <v>-3.7600220000000002</v>
      </c>
    </row>
    <row r="28085" spans="1:2" x14ac:dyDescent="0.2">
      <c r="A28085" s="1">
        <v>22.044513999999999</v>
      </c>
      <c r="B28085" s="1">
        <v>-3.7592699999999999</v>
      </c>
    </row>
    <row r="28086" spans="1:2" x14ac:dyDescent="0.2">
      <c r="A28086" s="1">
        <v>22.045347</v>
      </c>
      <c r="B28086" s="1">
        <v>-3.7583639999999998</v>
      </c>
    </row>
    <row r="28087" spans="1:2" x14ac:dyDescent="0.2">
      <c r="A28087" s="1">
        <v>22.046178999999999</v>
      </c>
      <c r="B28087" s="1">
        <v>-3.7573530000000002</v>
      </c>
    </row>
    <row r="28088" spans="1:2" x14ac:dyDescent="0.2">
      <c r="A28088" s="1">
        <v>22.047011999999999</v>
      </c>
      <c r="B28088" s="1">
        <v>-3.7564519999999999</v>
      </c>
    </row>
    <row r="28089" spans="1:2" x14ac:dyDescent="0.2">
      <c r="A28089" s="1">
        <v>22.047846</v>
      </c>
      <c r="B28089" s="1">
        <v>-3.7558060000000002</v>
      </c>
    </row>
    <row r="28090" spans="1:2" x14ac:dyDescent="0.2">
      <c r="A28090" s="1">
        <v>22.048677000000001</v>
      </c>
      <c r="B28090" s="1">
        <v>-3.7552880000000002</v>
      </c>
    </row>
    <row r="28091" spans="1:2" x14ac:dyDescent="0.2">
      <c r="A28091" s="1">
        <v>22.049510999999999</v>
      </c>
      <c r="B28091" s="1">
        <v>-3.7547700000000002</v>
      </c>
    </row>
    <row r="28092" spans="1:2" x14ac:dyDescent="0.2">
      <c r="A28092" s="1">
        <v>22.050343000000002</v>
      </c>
      <c r="B28092" s="1">
        <v>-3.7542529999999998</v>
      </c>
    </row>
    <row r="28093" spans="1:2" x14ac:dyDescent="0.2">
      <c r="A28093" s="1">
        <v>22.051176000000002</v>
      </c>
      <c r="B28093" s="1">
        <v>-3.7541730000000002</v>
      </c>
    </row>
    <row r="28094" spans="1:2" x14ac:dyDescent="0.2">
      <c r="A28094" s="1">
        <v>22.052009999999999</v>
      </c>
      <c r="B28094" s="1">
        <v>-3.75441</v>
      </c>
    </row>
    <row r="28095" spans="1:2" x14ac:dyDescent="0.2">
      <c r="A28095" s="1">
        <v>22.052841000000001</v>
      </c>
      <c r="B28095" s="1">
        <v>-3.7546949999999999</v>
      </c>
    </row>
    <row r="28096" spans="1:2" x14ac:dyDescent="0.2">
      <c r="A28096" s="1">
        <v>22.053674999999998</v>
      </c>
      <c r="B28096" s="1">
        <v>-3.7554599999999998</v>
      </c>
    </row>
    <row r="28097" spans="1:2" x14ac:dyDescent="0.2">
      <c r="A28097" s="1">
        <v>22.054506</v>
      </c>
      <c r="B28097" s="1">
        <v>-3.7565300000000001</v>
      </c>
    </row>
    <row r="28098" spans="1:2" x14ac:dyDescent="0.2">
      <c r="A28098" s="1">
        <v>22.055340000000001</v>
      </c>
      <c r="B28098" s="1">
        <v>-3.7575949999999998</v>
      </c>
    </row>
    <row r="28099" spans="1:2" x14ac:dyDescent="0.2">
      <c r="A28099" s="1">
        <v>22.056173000000001</v>
      </c>
      <c r="B28099" s="1">
        <v>-3.758664</v>
      </c>
    </row>
    <row r="28100" spans="1:2" x14ac:dyDescent="0.2">
      <c r="A28100" s="1">
        <v>22.057005</v>
      </c>
      <c r="B28100" s="1">
        <v>-3.7597040000000002</v>
      </c>
    </row>
    <row r="28101" spans="1:2" x14ac:dyDescent="0.2">
      <c r="A28101" s="1">
        <v>22.057838</v>
      </c>
      <c r="B28101" s="1">
        <v>-3.7607050000000002</v>
      </c>
    </row>
    <row r="28102" spans="1:2" x14ac:dyDescent="0.2">
      <c r="A28102" s="1">
        <v>22.058669999999999</v>
      </c>
      <c r="B28102" s="1">
        <v>-3.7616960000000002</v>
      </c>
    </row>
    <row r="28103" spans="1:2" x14ac:dyDescent="0.2">
      <c r="A28103" s="1">
        <v>22.059504</v>
      </c>
      <c r="B28103" s="1">
        <v>-3.7624439999999999</v>
      </c>
    </row>
    <row r="28104" spans="1:2" x14ac:dyDescent="0.2">
      <c r="A28104" s="1">
        <v>22.060334999999998</v>
      </c>
      <c r="B28104" s="1">
        <v>-3.7629440000000001</v>
      </c>
    </row>
    <row r="28105" spans="1:2" x14ac:dyDescent="0.2">
      <c r="A28105" s="1">
        <v>22.061169</v>
      </c>
      <c r="B28105" s="1">
        <v>-3.7633770000000002</v>
      </c>
    </row>
    <row r="28106" spans="1:2" x14ac:dyDescent="0.2">
      <c r="A28106" s="1">
        <v>22.062002</v>
      </c>
      <c r="B28106" s="1">
        <v>-3.763811</v>
      </c>
    </row>
    <row r="28107" spans="1:2" x14ac:dyDescent="0.2">
      <c r="A28107" s="1">
        <v>22.062833999999999</v>
      </c>
      <c r="B28107" s="1">
        <v>-3.7642150000000001</v>
      </c>
    </row>
    <row r="28108" spans="1:2" x14ac:dyDescent="0.2">
      <c r="A28108" s="1">
        <v>22.063666999999999</v>
      </c>
      <c r="B28108" s="1">
        <v>-3.764472</v>
      </c>
    </row>
    <row r="28109" spans="1:2" x14ac:dyDescent="0.2">
      <c r="A28109" s="1">
        <v>22.064499000000001</v>
      </c>
      <c r="B28109" s="1">
        <v>-3.7646579999999998</v>
      </c>
    </row>
    <row r="28110" spans="1:2" x14ac:dyDescent="0.2">
      <c r="A28110" s="1">
        <v>22.065332000000001</v>
      </c>
      <c r="B28110" s="1">
        <v>-3.7649050000000002</v>
      </c>
    </row>
    <row r="28111" spans="1:2" x14ac:dyDescent="0.2">
      <c r="A28111" s="1">
        <v>22.066165999999999</v>
      </c>
      <c r="B28111" s="1">
        <v>-3.765285</v>
      </c>
    </row>
    <row r="28112" spans="1:2" x14ac:dyDescent="0.2">
      <c r="A28112" s="1">
        <v>22.066998000000002</v>
      </c>
      <c r="B28112" s="1">
        <v>-3.7657150000000001</v>
      </c>
    </row>
    <row r="28113" spans="1:2" x14ac:dyDescent="0.2">
      <c r="A28113" s="1">
        <v>22.067831000000002</v>
      </c>
      <c r="B28113" s="1">
        <v>-3.7661410000000002</v>
      </c>
    </row>
    <row r="28114" spans="1:2" x14ac:dyDescent="0.2">
      <c r="A28114" s="1">
        <v>22.068663000000001</v>
      </c>
      <c r="B28114" s="1">
        <v>-3.766572</v>
      </c>
    </row>
    <row r="28115" spans="1:2" x14ac:dyDescent="0.2">
      <c r="A28115" s="1">
        <v>22.069496000000001</v>
      </c>
      <c r="B28115" s="1">
        <v>-3.7671000000000001</v>
      </c>
    </row>
    <row r="28116" spans="1:2" x14ac:dyDescent="0.2">
      <c r="A28116" s="1">
        <v>22.070328</v>
      </c>
      <c r="B28116" s="1">
        <v>-3.7676949999999998</v>
      </c>
    </row>
    <row r="28117" spans="1:2" x14ac:dyDescent="0.2">
      <c r="A28117" s="1">
        <v>22.071161</v>
      </c>
      <c r="B28117" s="1">
        <v>-3.7682950000000002</v>
      </c>
    </row>
    <row r="28118" spans="1:2" x14ac:dyDescent="0.2">
      <c r="A28118" s="1">
        <v>22.071995000000001</v>
      </c>
      <c r="B28118" s="1">
        <v>-3.768389</v>
      </c>
    </row>
    <row r="28119" spans="1:2" x14ac:dyDescent="0.2">
      <c r="A28119" s="1">
        <v>22.072825999999999</v>
      </c>
      <c r="B28119" s="1">
        <v>-3.7682349999999998</v>
      </c>
    </row>
    <row r="28120" spans="1:2" x14ac:dyDescent="0.2">
      <c r="A28120" s="1">
        <v>22.07366</v>
      </c>
      <c r="B28120" s="1">
        <v>-3.768081</v>
      </c>
    </row>
    <row r="28121" spans="1:2" x14ac:dyDescent="0.2">
      <c r="A28121" s="1">
        <v>22.074491999999999</v>
      </c>
      <c r="B28121" s="1">
        <v>-3.7679260000000001</v>
      </c>
    </row>
    <row r="28122" spans="1:2" x14ac:dyDescent="0.2">
      <c r="A28122" s="1">
        <v>22.075324999999999</v>
      </c>
      <c r="B28122" s="1">
        <v>-3.7674400000000001</v>
      </c>
    </row>
    <row r="28123" spans="1:2" x14ac:dyDescent="0.2">
      <c r="A28123" s="1">
        <v>22.076159000000001</v>
      </c>
      <c r="B28123" s="1">
        <v>-3.7665709999999999</v>
      </c>
    </row>
    <row r="28124" spans="1:2" x14ac:dyDescent="0.2">
      <c r="A28124" s="1">
        <v>22.076989999999999</v>
      </c>
      <c r="B28124" s="1">
        <v>-3.765606</v>
      </c>
    </row>
    <row r="28125" spans="1:2" x14ac:dyDescent="0.2">
      <c r="A28125" s="1">
        <v>22.077824</v>
      </c>
      <c r="B28125" s="1">
        <v>-3.7646730000000002</v>
      </c>
    </row>
    <row r="28126" spans="1:2" x14ac:dyDescent="0.2">
      <c r="A28126" s="1">
        <v>22.078655000000001</v>
      </c>
      <c r="B28126" s="1">
        <v>-3.7637749999999999</v>
      </c>
    </row>
    <row r="28127" spans="1:2" x14ac:dyDescent="0.2">
      <c r="A28127" s="1">
        <v>22.079488999999999</v>
      </c>
      <c r="B28127" s="1">
        <v>-3.762883</v>
      </c>
    </row>
    <row r="28128" spans="1:2" x14ac:dyDescent="0.2">
      <c r="A28128" s="1">
        <v>22.08032</v>
      </c>
      <c r="B28128" s="1">
        <v>-3.7619940000000001</v>
      </c>
    </row>
    <row r="28129" spans="1:2" x14ac:dyDescent="0.2">
      <c r="A28129" s="1">
        <v>22.081154000000002</v>
      </c>
      <c r="B28129" s="1">
        <v>-3.7612199999999998</v>
      </c>
    </row>
    <row r="28130" spans="1:2" x14ac:dyDescent="0.2">
      <c r="A28130" s="1">
        <v>22.081987000000002</v>
      </c>
      <c r="B28130" s="1">
        <v>-3.7609659999999998</v>
      </c>
    </row>
    <row r="28131" spans="1:2" x14ac:dyDescent="0.2">
      <c r="A28131" s="1">
        <v>22.082819000000001</v>
      </c>
      <c r="B28131" s="1">
        <v>-3.7608990000000002</v>
      </c>
    </row>
    <row r="28132" spans="1:2" x14ac:dyDescent="0.2">
      <c r="A28132" s="1">
        <v>22.083652000000001</v>
      </c>
      <c r="B28132" s="1">
        <v>-3.7608700000000002</v>
      </c>
    </row>
    <row r="28133" spans="1:2" x14ac:dyDescent="0.2">
      <c r="A28133" s="1">
        <v>22.084484</v>
      </c>
      <c r="B28133" s="1">
        <v>-3.7610000000000001</v>
      </c>
    </row>
    <row r="28134" spans="1:2" x14ac:dyDescent="0.2">
      <c r="A28134" s="1">
        <v>22.085318000000001</v>
      </c>
      <c r="B28134" s="1">
        <v>-3.7611810000000001</v>
      </c>
    </row>
    <row r="28135" spans="1:2" x14ac:dyDescent="0.2">
      <c r="A28135" s="1">
        <v>22.086151000000001</v>
      </c>
      <c r="B28135" s="1">
        <v>-3.7613639999999999</v>
      </c>
    </row>
    <row r="28136" spans="1:2" x14ac:dyDescent="0.2">
      <c r="A28136" s="1">
        <v>22.086983</v>
      </c>
      <c r="B28136" s="1">
        <v>-3.7615479999999999</v>
      </c>
    </row>
    <row r="28137" spans="1:2" x14ac:dyDescent="0.2">
      <c r="A28137" s="1">
        <v>22.087816</v>
      </c>
      <c r="B28137" s="1">
        <v>-3.7612909999999999</v>
      </c>
    </row>
    <row r="28138" spans="1:2" x14ac:dyDescent="0.2">
      <c r="A28138" s="1">
        <v>22.088647999999999</v>
      </c>
      <c r="B28138" s="1">
        <v>-3.7608320000000002</v>
      </c>
    </row>
    <row r="28139" spans="1:2" x14ac:dyDescent="0.2">
      <c r="A28139" s="1">
        <v>22.089480999999999</v>
      </c>
      <c r="B28139" s="1">
        <v>-3.7603550000000001</v>
      </c>
    </row>
    <row r="28140" spans="1:2" x14ac:dyDescent="0.2">
      <c r="A28140" s="1">
        <v>22.090315</v>
      </c>
      <c r="B28140" s="1">
        <v>-3.7597649999999998</v>
      </c>
    </row>
    <row r="28141" spans="1:2" x14ac:dyDescent="0.2">
      <c r="A28141" s="1">
        <v>22.091145999999998</v>
      </c>
      <c r="B28141" s="1">
        <v>-3.7591209999999999</v>
      </c>
    </row>
    <row r="28142" spans="1:2" x14ac:dyDescent="0.2">
      <c r="A28142" s="1">
        <v>22.09198</v>
      </c>
      <c r="B28142" s="1">
        <v>-3.7584770000000001</v>
      </c>
    </row>
    <row r="28143" spans="1:2" x14ac:dyDescent="0.2">
      <c r="A28143" s="1">
        <v>22.092811999999999</v>
      </c>
      <c r="B28143" s="1">
        <v>-3.7578299999999998</v>
      </c>
    </row>
    <row r="28144" spans="1:2" x14ac:dyDescent="0.2">
      <c r="A28144" s="1">
        <v>22.093644999999999</v>
      </c>
      <c r="B28144" s="1">
        <v>-3.7574969999999999</v>
      </c>
    </row>
    <row r="28145" spans="1:2" x14ac:dyDescent="0.2">
      <c r="A28145" s="1">
        <v>22.094477000000001</v>
      </c>
      <c r="B28145" s="1">
        <v>-3.7574679999999998</v>
      </c>
    </row>
    <row r="28146" spans="1:2" x14ac:dyDescent="0.2">
      <c r="A28146" s="1">
        <v>22.095310000000001</v>
      </c>
      <c r="B28146" s="1">
        <v>-3.757501</v>
      </c>
    </row>
    <row r="28147" spans="1:2" x14ac:dyDescent="0.2">
      <c r="A28147" s="1">
        <v>22.096143999999999</v>
      </c>
      <c r="B28147" s="1">
        <v>-3.7579090000000002</v>
      </c>
    </row>
    <row r="28148" spans="1:2" x14ac:dyDescent="0.2">
      <c r="A28148" s="1">
        <v>22.096975</v>
      </c>
      <c r="B28148" s="1">
        <v>-3.758613</v>
      </c>
    </row>
    <row r="28149" spans="1:2" x14ac:dyDescent="0.2">
      <c r="A28149" s="1">
        <v>22.097809000000002</v>
      </c>
      <c r="B28149" s="1">
        <v>-3.7593670000000001</v>
      </c>
    </row>
    <row r="28150" spans="1:2" x14ac:dyDescent="0.2">
      <c r="A28150" s="1">
        <v>22.09864</v>
      </c>
      <c r="B28150" s="1">
        <v>-3.7601589999999998</v>
      </c>
    </row>
    <row r="28151" spans="1:2" x14ac:dyDescent="0.2">
      <c r="A28151" s="1">
        <v>22.099474000000001</v>
      </c>
      <c r="B28151" s="1">
        <v>-3.7610489999999999</v>
      </c>
    </row>
    <row r="28152" spans="1:2" x14ac:dyDescent="0.2">
      <c r="A28152" s="1">
        <v>22.100307000000001</v>
      </c>
      <c r="B28152" s="1">
        <v>-3.7621319999999998</v>
      </c>
    </row>
    <row r="28153" spans="1:2" x14ac:dyDescent="0.2">
      <c r="A28153" s="1">
        <v>22.101139</v>
      </c>
      <c r="B28153" s="1">
        <v>-3.7633350000000001</v>
      </c>
    </row>
    <row r="28154" spans="1:2" x14ac:dyDescent="0.2">
      <c r="A28154" s="1">
        <v>22.101973000000001</v>
      </c>
      <c r="B28154" s="1">
        <v>-3.7644470000000001</v>
      </c>
    </row>
    <row r="28155" spans="1:2" x14ac:dyDescent="0.2">
      <c r="A28155" s="1">
        <v>22.102803999999999</v>
      </c>
      <c r="B28155" s="1">
        <v>-3.7651319999999999</v>
      </c>
    </row>
    <row r="28156" spans="1:2" x14ac:dyDescent="0.2">
      <c r="A28156" s="1">
        <v>22.103638</v>
      </c>
      <c r="B28156" s="1">
        <v>-3.7655069999999999</v>
      </c>
    </row>
    <row r="28157" spans="1:2" x14ac:dyDescent="0.2">
      <c r="A28157" s="1">
        <v>22.104469000000002</v>
      </c>
      <c r="B28157" s="1">
        <v>-3.7658830000000001</v>
      </c>
    </row>
    <row r="28158" spans="1:2" x14ac:dyDescent="0.2">
      <c r="A28158" s="1">
        <v>22.105302999999999</v>
      </c>
      <c r="B28158" s="1">
        <v>-3.7662589999999998</v>
      </c>
    </row>
    <row r="28159" spans="1:2" x14ac:dyDescent="0.2">
      <c r="A28159" s="1">
        <v>22.106135999999999</v>
      </c>
      <c r="B28159" s="1">
        <v>-3.7658809999999998</v>
      </c>
    </row>
    <row r="28160" spans="1:2" x14ac:dyDescent="0.2">
      <c r="A28160" s="1">
        <v>22.106967999999998</v>
      </c>
      <c r="B28160" s="1">
        <v>-3.7648820000000001</v>
      </c>
    </row>
    <row r="28161" spans="1:2" x14ac:dyDescent="0.2">
      <c r="A28161" s="1">
        <v>22.107800999999998</v>
      </c>
      <c r="B28161" s="1">
        <v>-3.7638880000000001</v>
      </c>
    </row>
    <row r="28162" spans="1:2" x14ac:dyDescent="0.2">
      <c r="A28162" s="1">
        <v>22.108633000000001</v>
      </c>
      <c r="B28162" s="1">
        <v>-3.7632240000000001</v>
      </c>
    </row>
    <row r="28163" spans="1:2" x14ac:dyDescent="0.2">
      <c r="A28163" s="1">
        <v>22.109466999999999</v>
      </c>
      <c r="B28163" s="1">
        <v>-3.762858</v>
      </c>
    </row>
    <row r="28164" spans="1:2" x14ac:dyDescent="0.2">
      <c r="A28164" s="1">
        <v>22.110299999999999</v>
      </c>
      <c r="B28164" s="1">
        <v>-3.762521</v>
      </c>
    </row>
    <row r="28165" spans="1:2" x14ac:dyDescent="0.2">
      <c r="A28165" s="1">
        <v>22.111132000000001</v>
      </c>
      <c r="B28165" s="1">
        <v>-3.7621829999999998</v>
      </c>
    </row>
    <row r="28166" spans="1:2" x14ac:dyDescent="0.2">
      <c r="A28166" s="1">
        <v>22.111965000000001</v>
      </c>
      <c r="B28166" s="1">
        <v>-3.761933</v>
      </c>
    </row>
    <row r="28167" spans="1:2" x14ac:dyDescent="0.2">
      <c r="A28167" s="1">
        <v>22.112797</v>
      </c>
      <c r="B28167" s="1">
        <v>-3.761835</v>
      </c>
    </row>
    <row r="28168" spans="1:2" x14ac:dyDescent="0.2">
      <c r="A28168" s="1">
        <v>22.113630000000001</v>
      </c>
      <c r="B28168" s="1">
        <v>-3.7618019999999999</v>
      </c>
    </row>
    <row r="28169" spans="1:2" x14ac:dyDescent="0.2">
      <c r="A28169" s="1">
        <v>22.114462</v>
      </c>
      <c r="B28169" s="1">
        <v>-3.7615319999999999</v>
      </c>
    </row>
    <row r="28170" spans="1:2" x14ac:dyDescent="0.2">
      <c r="A28170" s="1">
        <v>22.115295</v>
      </c>
      <c r="B28170" s="1">
        <v>-3.7609319999999999</v>
      </c>
    </row>
    <row r="28171" spans="1:2" x14ac:dyDescent="0.2">
      <c r="A28171" s="1">
        <v>22.116129000000001</v>
      </c>
      <c r="B28171" s="1">
        <v>-3.7602180000000001</v>
      </c>
    </row>
    <row r="28172" spans="1:2" x14ac:dyDescent="0.2">
      <c r="A28172" s="1">
        <v>22.116961</v>
      </c>
      <c r="B28172" s="1">
        <v>-3.7595040000000002</v>
      </c>
    </row>
    <row r="28173" spans="1:2" x14ac:dyDescent="0.2">
      <c r="A28173" s="1">
        <v>22.117794</v>
      </c>
      <c r="B28173" s="1">
        <v>-3.7587920000000001</v>
      </c>
    </row>
    <row r="28174" spans="1:2" x14ac:dyDescent="0.2">
      <c r="A28174" s="1">
        <v>22.118625999999999</v>
      </c>
      <c r="B28174" s="1">
        <v>-3.7580979999999999</v>
      </c>
    </row>
    <row r="28175" spans="1:2" x14ac:dyDescent="0.2">
      <c r="A28175" s="1">
        <v>22.119458999999999</v>
      </c>
      <c r="B28175" s="1">
        <v>-3.7574130000000001</v>
      </c>
    </row>
    <row r="28176" spans="1:2" x14ac:dyDescent="0.2">
      <c r="A28176" s="1">
        <v>22.120293</v>
      </c>
      <c r="B28176" s="1">
        <v>-3.7566619999999999</v>
      </c>
    </row>
    <row r="28177" spans="1:2" x14ac:dyDescent="0.2">
      <c r="A28177" s="1">
        <v>22.121123999999998</v>
      </c>
      <c r="B28177" s="1">
        <v>-3.7557170000000002</v>
      </c>
    </row>
    <row r="28178" spans="1:2" x14ac:dyDescent="0.2">
      <c r="A28178" s="1">
        <v>22.121957999999999</v>
      </c>
      <c r="B28178" s="1">
        <v>-3.754677</v>
      </c>
    </row>
    <row r="28179" spans="1:2" x14ac:dyDescent="0.2">
      <c r="A28179" s="1">
        <v>22.122789000000001</v>
      </c>
      <c r="B28179" s="1">
        <v>-3.753638</v>
      </c>
    </row>
    <row r="28180" spans="1:2" x14ac:dyDescent="0.2">
      <c r="A28180" s="1">
        <v>22.123622999999998</v>
      </c>
      <c r="B28180" s="1">
        <v>-3.7525979999999999</v>
      </c>
    </row>
    <row r="28181" spans="1:2" x14ac:dyDescent="0.2">
      <c r="A28181" s="1">
        <v>22.124455999999999</v>
      </c>
      <c r="B28181" s="1">
        <v>-3.7511109999999999</v>
      </c>
    </row>
    <row r="28182" spans="1:2" x14ac:dyDescent="0.2">
      <c r="A28182" s="1">
        <v>22.125288000000001</v>
      </c>
      <c r="B28182" s="1">
        <v>-3.7491690000000002</v>
      </c>
    </row>
    <row r="28183" spans="1:2" x14ac:dyDescent="0.2">
      <c r="A28183" s="1">
        <v>22.126121999999999</v>
      </c>
      <c r="B28183" s="1">
        <v>-3.7471239999999999</v>
      </c>
    </row>
    <row r="28184" spans="1:2" x14ac:dyDescent="0.2">
      <c r="A28184" s="1">
        <v>22.126953</v>
      </c>
      <c r="B28184" s="1">
        <v>-3.7459370000000001</v>
      </c>
    </row>
    <row r="28185" spans="1:2" x14ac:dyDescent="0.2">
      <c r="A28185" s="1">
        <v>22.127787000000001</v>
      </c>
      <c r="B28185" s="1">
        <v>-3.7452580000000002</v>
      </c>
    </row>
    <row r="28186" spans="1:2" x14ac:dyDescent="0.2">
      <c r="A28186" s="1">
        <v>22.128617999999999</v>
      </c>
      <c r="B28186" s="1">
        <v>-3.7445750000000002</v>
      </c>
    </row>
    <row r="28187" spans="1:2" x14ac:dyDescent="0.2">
      <c r="A28187" s="1">
        <v>22.129452000000001</v>
      </c>
      <c r="B28187" s="1">
        <v>-3.7438940000000001</v>
      </c>
    </row>
    <row r="28188" spans="1:2" x14ac:dyDescent="0.2">
      <c r="A28188" s="1">
        <v>22.130285000000001</v>
      </c>
      <c r="B28188" s="1">
        <v>-3.7433299999999998</v>
      </c>
    </row>
    <row r="28189" spans="1:2" x14ac:dyDescent="0.2">
      <c r="A28189" s="1">
        <v>22.131117</v>
      </c>
      <c r="B28189" s="1">
        <v>-3.7430949999999998</v>
      </c>
    </row>
    <row r="28190" spans="1:2" x14ac:dyDescent="0.2">
      <c r="A28190" s="1">
        <v>22.13195</v>
      </c>
      <c r="B28190" s="1">
        <v>-3.7430029999999999</v>
      </c>
    </row>
    <row r="28191" spans="1:2" x14ac:dyDescent="0.2">
      <c r="A28191" s="1">
        <v>22.132781999999999</v>
      </c>
      <c r="B28191" s="1">
        <v>-3.74281</v>
      </c>
    </row>
    <row r="28192" spans="1:2" x14ac:dyDescent="0.2">
      <c r="A28192" s="1">
        <v>22.133614999999999</v>
      </c>
      <c r="B28192" s="1">
        <v>-3.7424650000000002</v>
      </c>
    </row>
    <row r="28193" spans="1:2" x14ac:dyDescent="0.2">
      <c r="A28193" s="1">
        <v>22.134449</v>
      </c>
      <c r="B28193" s="1">
        <v>-3.7420689999999999</v>
      </c>
    </row>
    <row r="28194" spans="1:2" x14ac:dyDescent="0.2">
      <c r="A28194" s="1">
        <v>22.135280999999999</v>
      </c>
      <c r="B28194" s="1">
        <v>-3.741673</v>
      </c>
    </row>
    <row r="28195" spans="1:2" x14ac:dyDescent="0.2">
      <c r="A28195" s="1">
        <v>22.136113999999999</v>
      </c>
      <c r="B28195" s="1">
        <v>-3.7412770000000002</v>
      </c>
    </row>
    <row r="28196" spans="1:2" x14ac:dyDescent="0.2">
      <c r="A28196" s="1">
        <v>22.136945999999998</v>
      </c>
      <c r="B28196" s="1">
        <v>-3.741466</v>
      </c>
    </row>
    <row r="28197" spans="1:2" x14ac:dyDescent="0.2">
      <c r="A28197" s="1">
        <v>22.137778999999998</v>
      </c>
      <c r="B28197" s="1">
        <v>-3.7419310000000001</v>
      </c>
    </row>
    <row r="28198" spans="1:2" x14ac:dyDescent="0.2">
      <c r="A28198" s="1">
        <v>22.138611000000001</v>
      </c>
      <c r="B28198" s="1">
        <v>-3.7423950000000001</v>
      </c>
    </row>
    <row r="28199" spans="1:2" x14ac:dyDescent="0.2">
      <c r="A28199" s="1">
        <v>22.139444000000001</v>
      </c>
      <c r="B28199" s="1">
        <v>-3.742839</v>
      </c>
    </row>
    <row r="28200" spans="1:2" x14ac:dyDescent="0.2">
      <c r="A28200" s="1">
        <v>22.140277999999999</v>
      </c>
      <c r="B28200" s="1">
        <v>-3.7432789999999998</v>
      </c>
    </row>
    <row r="28201" spans="1:2" x14ac:dyDescent="0.2">
      <c r="A28201" s="1">
        <v>22.141109</v>
      </c>
      <c r="B28201" s="1">
        <v>-3.7437170000000002</v>
      </c>
    </row>
    <row r="28202" spans="1:2" x14ac:dyDescent="0.2">
      <c r="A28202" s="1">
        <v>22.141943000000001</v>
      </c>
      <c r="B28202" s="1">
        <v>-3.744154</v>
      </c>
    </row>
    <row r="28203" spans="1:2" x14ac:dyDescent="0.2">
      <c r="A28203" s="1">
        <v>22.142775</v>
      </c>
      <c r="B28203" s="1">
        <v>-3.7444649999999999</v>
      </c>
    </row>
    <row r="28204" spans="1:2" x14ac:dyDescent="0.2">
      <c r="A28204" s="1">
        <v>22.143608</v>
      </c>
      <c r="B28204" s="1">
        <v>-3.7446670000000002</v>
      </c>
    </row>
    <row r="28205" spans="1:2" x14ac:dyDescent="0.2">
      <c r="A28205" s="1">
        <v>22.144442000000002</v>
      </c>
      <c r="B28205" s="1">
        <v>-3.744847</v>
      </c>
    </row>
    <row r="28206" spans="1:2" x14ac:dyDescent="0.2">
      <c r="A28206" s="1">
        <v>22.145273</v>
      </c>
      <c r="B28206" s="1">
        <v>-3.745533</v>
      </c>
    </row>
    <row r="28207" spans="1:2" x14ac:dyDescent="0.2">
      <c r="A28207" s="1">
        <v>22.146107000000001</v>
      </c>
      <c r="B28207" s="1">
        <v>-3.746642</v>
      </c>
    </row>
    <row r="28208" spans="1:2" x14ac:dyDescent="0.2">
      <c r="A28208" s="1">
        <v>22.146937999999999</v>
      </c>
      <c r="B28208" s="1">
        <v>-3.7478349999999998</v>
      </c>
    </row>
    <row r="28209" spans="1:2" x14ac:dyDescent="0.2">
      <c r="A28209" s="1">
        <v>22.147772</v>
      </c>
      <c r="B28209" s="1">
        <v>-3.7490230000000002</v>
      </c>
    </row>
    <row r="28210" spans="1:2" x14ac:dyDescent="0.2">
      <c r="A28210" s="1">
        <v>22.148603000000001</v>
      </c>
      <c r="B28210" s="1">
        <v>-3.7503739999999999</v>
      </c>
    </row>
    <row r="28211" spans="1:2" x14ac:dyDescent="0.2">
      <c r="A28211" s="1">
        <v>22.149436999999999</v>
      </c>
      <c r="B28211" s="1">
        <v>-3.752008</v>
      </c>
    </row>
    <row r="28212" spans="1:2" x14ac:dyDescent="0.2">
      <c r="A28212" s="1">
        <v>22.150269999999999</v>
      </c>
      <c r="B28212" s="1">
        <v>-3.7536239999999998</v>
      </c>
    </row>
    <row r="28213" spans="1:2" x14ac:dyDescent="0.2">
      <c r="A28213" s="1">
        <v>22.151102000000002</v>
      </c>
      <c r="B28213" s="1">
        <v>-3.7550669999999999</v>
      </c>
    </row>
    <row r="28214" spans="1:2" x14ac:dyDescent="0.2">
      <c r="A28214" s="1">
        <v>22.151935999999999</v>
      </c>
      <c r="B28214" s="1">
        <v>-3.756294</v>
      </c>
    </row>
    <row r="28215" spans="1:2" x14ac:dyDescent="0.2">
      <c r="A28215" s="1">
        <v>22.152767000000001</v>
      </c>
      <c r="B28215" s="1">
        <v>-3.757412</v>
      </c>
    </row>
    <row r="28216" spans="1:2" x14ac:dyDescent="0.2">
      <c r="A28216" s="1">
        <v>22.153600999999998</v>
      </c>
      <c r="B28216" s="1">
        <v>-3.7585510000000002</v>
      </c>
    </row>
    <row r="28217" spans="1:2" x14ac:dyDescent="0.2">
      <c r="A28217" s="1">
        <v>22.154433999999998</v>
      </c>
      <c r="B28217" s="1">
        <v>-3.7596910000000001</v>
      </c>
    </row>
    <row r="28218" spans="1:2" x14ac:dyDescent="0.2">
      <c r="A28218" s="1">
        <v>22.155266000000001</v>
      </c>
      <c r="B28218" s="1">
        <v>-3.7605270000000002</v>
      </c>
    </row>
    <row r="28219" spans="1:2" x14ac:dyDescent="0.2">
      <c r="A28219" s="1">
        <v>22.156099000000001</v>
      </c>
      <c r="B28219" s="1">
        <v>-3.7610329999999998</v>
      </c>
    </row>
    <row r="28220" spans="1:2" x14ac:dyDescent="0.2">
      <c r="A28220" s="1">
        <v>22.156931</v>
      </c>
      <c r="B28220" s="1">
        <v>-3.7615379999999998</v>
      </c>
    </row>
    <row r="28221" spans="1:2" x14ac:dyDescent="0.2">
      <c r="A28221" s="1">
        <v>22.157764</v>
      </c>
      <c r="B28221" s="1">
        <v>-3.7616200000000002</v>
      </c>
    </row>
    <row r="28222" spans="1:2" x14ac:dyDescent="0.2">
      <c r="A28222" s="1">
        <v>22.158598000000001</v>
      </c>
      <c r="B28222" s="1">
        <v>-3.7612640000000002</v>
      </c>
    </row>
    <row r="28223" spans="1:2" x14ac:dyDescent="0.2">
      <c r="A28223" s="1">
        <v>22.15943</v>
      </c>
      <c r="B28223" s="1">
        <v>-3.7609080000000001</v>
      </c>
    </row>
    <row r="28224" spans="1:2" x14ac:dyDescent="0.2">
      <c r="A28224" s="1">
        <v>22.160263</v>
      </c>
      <c r="B28224" s="1">
        <v>-3.760554</v>
      </c>
    </row>
    <row r="28225" spans="1:2" x14ac:dyDescent="0.2">
      <c r="A28225" s="1">
        <v>22.161095</v>
      </c>
      <c r="B28225" s="1">
        <v>-3.7606069999999998</v>
      </c>
    </row>
    <row r="28226" spans="1:2" x14ac:dyDescent="0.2">
      <c r="A28226" s="1">
        <v>22.161928</v>
      </c>
      <c r="B28226" s="1">
        <v>-3.7612359999999998</v>
      </c>
    </row>
    <row r="28227" spans="1:2" x14ac:dyDescent="0.2">
      <c r="A28227" s="1">
        <v>22.162759999999999</v>
      </c>
      <c r="B28227" s="1">
        <v>-3.7620360000000002</v>
      </c>
    </row>
    <row r="28228" spans="1:2" x14ac:dyDescent="0.2">
      <c r="A28228" s="1">
        <v>22.163592999999999</v>
      </c>
      <c r="B28228" s="1">
        <v>-3.7629239999999999</v>
      </c>
    </row>
    <row r="28229" spans="1:2" x14ac:dyDescent="0.2">
      <c r="A28229" s="1">
        <v>22.164427</v>
      </c>
      <c r="B28229" s="1">
        <v>-3.763941</v>
      </c>
    </row>
    <row r="28230" spans="1:2" x14ac:dyDescent="0.2">
      <c r="A28230" s="1">
        <v>22.165258000000001</v>
      </c>
      <c r="B28230" s="1">
        <v>-3.7650009999999998</v>
      </c>
    </row>
    <row r="28231" spans="1:2" x14ac:dyDescent="0.2">
      <c r="A28231" s="1">
        <v>22.166091999999999</v>
      </c>
      <c r="B28231" s="1">
        <v>-3.766057</v>
      </c>
    </row>
    <row r="28232" spans="1:2" x14ac:dyDescent="0.2">
      <c r="A28232" s="1">
        <v>22.166924000000002</v>
      </c>
      <c r="B28232" s="1">
        <v>-3.7669769999999998</v>
      </c>
    </row>
    <row r="28233" spans="1:2" x14ac:dyDescent="0.2">
      <c r="A28233" s="1">
        <v>22.167757000000002</v>
      </c>
      <c r="B28233" s="1">
        <v>-3.767563</v>
      </c>
    </row>
    <row r="28234" spans="1:2" x14ac:dyDescent="0.2">
      <c r="A28234" s="1">
        <v>22.168590999999999</v>
      </c>
      <c r="B28234" s="1">
        <v>-3.7679710000000002</v>
      </c>
    </row>
    <row r="28235" spans="1:2" x14ac:dyDescent="0.2">
      <c r="A28235" s="1">
        <v>22.169422000000001</v>
      </c>
      <c r="B28235" s="1">
        <v>-3.7682600000000002</v>
      </c>
    </row>
    <row r="28236" spans="1:2" x14ac:dyDescent="0.2">
      <c r="A28236" s="1">
        <v>22.170255999999998</v>
      </c>
      <c r="B28236" s="1">
        <v>-3.7682769999999999</v>
      </c>
    </row>
    <row r="28237" spans="1:2" x14ac:dyDescent="0.2">
      <c r="A28237" s="1">
        <v>22.171087</v>
      </c>
      <c r="B28237" s="1">
        <v>-3.7681460000000002</v>
      </c>
    </row>
    <row r="28238" spans="1:2" x14ac:dyDescent="0.2">
      <c r="A28238" s="1">
        <v>22.171921000000001</v>
      </c>
      <c r="B28238" s="1">
        <v>-3.7680159999999998</v>
      </c>
    </row>
    <row r="28239" spans="1:2" x14ac:dyDescent="0.2">
      <c r="A28239" s="1">
        <v>22.172751999999999</v>
      </c>
      <c r="B28239" s="1">
        <v>-3.7678120000000002</v>
      </c>
    </row>
    <row r="28240" spans="1:2" x14ac:dyDescent="0.2">
      <c r="A28240" s="1">
        <v>22.173586</v>
      </c>
      <c r="B28240" s="1">
        <v>-3.7668870000000001</v>
      </c>
    </row>
    <row r="28241" spans="1:2" x14ac:dyDescent="0.2">
      <c r="A28241" s="1">
        <v>22.174419</v>
      </c>
      <c r="B28241" s="1">
        <v>-3.765444</v>
      </c>
    </row>
    <row r="28242" spans="1:2" x14ac:dyDescent="0.2">
      <c r="A28242" s="1">
        <v>22.175250999999999</v>
      </c>
      <c r="B28242" s="1">
        <v>-3.763992</v>
      </c>
    </row>
    <row r="28243" spans="1:2" x14ac:dyDescent="0.2">
      <c r="A28243" s="1">
        <v>22.176085</v>
      </c>
      <c r="B28243" s="1">
        <v>-3.7629049999999999</v>
      </c>
    </row>
    <row r="28244" spans="1:2" x14ac:dyDescent="0.2">
      <c r="A28244" s="1">
        <v>22.176915999999999</v>
      </c>
      <c r="B28244" s="1">
        <v>-3.7620939999999998</v>
      </c>
    </row>
    <row r="28245" spans="1:2" x14ac:dyDescent="0.2">
      <c r="A28245" s="1">
        <v>22.17775</v>
      </c>
      <c r="B28245" s="1">
        <v>-3.7612809999999999</v>
      </c>
    </row>
    <row r="28246" spans="1:2" x14ac:dyDescent="0.2">
      <c r="A28246" s="1">
        <v>22.178583</v>
      </c>
      <c r="B28246" s="1">
        <v>-3.7604630000000001</v>
      </c>
    </row>
    <row r="28247" spans="1:2" x14ac:dyDescent="0.2">
      <c r="A28247" s="1">
        <v>22.179414999999999</v>
      </c>
      <c r="B28247" s="1">
        <v>-3.7595909999999999</v>
      </c>
    </row>
    <row r="28248" spans="1:2" x14ac:dyDescent="0.2">
      <c r="A28248" s="1">
        <v>22.180247999999999</v>
      </c>
      <c r="B28248" s="1">
        <v>-3.758648</v>
      </c>
    </row>
    <row r="28249" spans="1:2" x14ac:dyDescent="0.2">
      <c r="A28249" s="1">
        <v>22.181080000000001</v>
      </c>
      <c r="B28249" s="1">
        <v>-3.7576719999999999</v>
      </c>
    </row>
    <row r="28250" spans="1:2" x14ac:dyDescent="0.2">
      <c r="A28250" s="1">
        <v>22.181913000000002</v>
      </c>
      <c r="B28250" s="1">
        <v>-3.7562169999999999</v>
      </c>
    </row>
    <row r="28251" spans="1:2" x14ac:dyDescent="0.2">
      <c r="A28251" s="1">
        <v>22.182745000000001</v>
      </c>
      <c r="B28251" s="1">
        <v>-3.7542309999999999</v>
      </c>
    </row>
    <row r="28252" spans="1:2" x14ac:dyDescent="0.2">
      <c r="A28252" s="1">
        <v>22.183578000000001</v>
      </c>
      <c r="B28252" s="1">
        <v>-3.7521049999999998</v>
      </c>
    </row>
    <row r="28253" spans="1:2" x14ac:dyDescent="0.2">
      <c r="A28253" s="1">
        <v>22.184411999999998</v>
      </c>
      <c r="B28253" s="1">
        <v>-3.749968</v>
      </c>
    </row>
    <row r="28254" spans="1:2" x14ac:dyDescent="0.2">
      <c r="A28254" s="1">
        <v>22.185244000000001</v>
      </c>
      <c r="B28254" s="1">
        <v>-3.7479200000000001</v>
      </c>
    </row>
    <row r="28255" spans="1:2" x14ac:dyDescent="0.2">
      <c r="A28255" s="1">
        <v>22.186077000000001</v>
      </c>
      <c r="B28255" s="1">
        <v>-3.7462409999999999</v>
      </c>
    </row>
    <row r="28256" spans="1:2" x14ac:dyDescent="0.2">
      <c r="A28256" s="1">
        <v>22.186909</v>
      </c>
      <c r="B28256" s="1">
        <v>-3.7447560000000002</v>
      </c>
    </row>
    <row r="28257" spans="1:2" x14ac:dyDescent="0.2">
      <c r="A28257" s="1">
        <v>22.187742</v>
      </c>
      <c r="B28257" s="1">
        <v>-3.7434340000000002</v>
      </c>
    </row>
    <row r="28258" spans="1:2" x14ac:dyDescent="0.2">
      <c r="A28258" s="1">
        <v>22.188576000000001</v>
      </c>
      <c r="B28258" s="1">
        <v>-3.7424539999999999</v>
      </c>
    </row>
    <row r="28259" spans="1:2" x14ac:dyDescent="0.2">
      <c r="A28259" s="1">
        <v>22.189406999999999</v>
      </c>
      <c r="B28259" s="1">
        <v>-3.7416149999999999</v>
      </c>
    </row>
    <row r="28260" spans="1:2" x14ac:dyDescent="0.2">
      <c r="A28260" s="1">
        <v>22.190241</v>
      </c>
      <c r="B28260" s="1">
        <v>-3.740783</v>
      </c>
    </row>
    <row r="28261" spans="1:2" x14ac:dyDescent="0.2">
      <c r="A28261" s="1">
        <v>22.191071999999998</v>
      </c>
      <c r="B28261" s="1">
        <v>-3.7399480000000001</v>
      </c>
    </row>
    <row r="28262" spans="1:2" x14ac:dyDescent="0.2">
      <c r="A28262" s="1">
        <v>22.191905999999999</v>
      </c>
      <c r="B28262" s="1">
        <v>-3.7385929999999998</v>
      </c>
    </row>
    <row r="28263" spans="1:2" x14ac:dyDescent="0.2">
      <c r="A28263" s="1">
        <v>22.192739</v>
      </c>
      <c r="B28263" s="1">
        <v>-3.7368929999999998</v>
      </c>
    </row>
    <row r="28264" spans="1:2" x14ac:dyDescent="0.2">
      <c r="A28264" s="1">
        <v>22.193570999999999</v>
      </c>
      <c r="B28264" s="1">
        <v>-3.735242</v>
      </c>
    </row>
    <row r="28265" spans="1:2" x14ac:dyDescent="0.2">
      <c r="A28265" s="1">
        <v>22.194405</v>
      </c>
      <c r="B28265" s="1">
        <v>-3.7344119999999998</v>
      </c>
    </row>
    <row r="28266" spans="1:2" x14ac:dyDescent="0.2">
      <c r="A28266" s="1">
        <v>22.195236000000001</v>
      </c>
      <c r="B28266" s="1">
        <v>-3.733994</v>
      </c>
    </row>
    <row r="28267" spans="1:2" x14ac:dyDescent="0.2">
      <c r="A28267" s="1">
        <v>22.196069999999999</v>
      </c>
      <c r="B28267" s="1">
        <v>-3.7335769999999999</v>
      </c>
    </row>
    <row r="28268" spans="1:2" x14ac:dyDescent="0.2">
      <c r="A28268" s="1">
        <v>22.196901</v>
      </c>
      <c r="B28268" s="1">
        <v>-3.733158</v>
      </c>
    </row>
    <row r="28269" spans="1:2" x14ac:dyDescent="0.2">
      <c r="A28269" s="1">
        <v>22.197735000000002</v>
      </c>
      <c r="B28269" s="1">
        <v>-3.7332580000000002</v>
      </c>
    </row>
    <row r="28270" spans="1:2" x14ac:dyDescent="0.2">
      <c r="A28270" s="1">
        <v>22.198568000000002</v>
      </c>
      <c r="B28270" s="1">
        <v>-3.7339639999999998</v>
      </c>
    </row>
    <row r="28271" spans="1:2" x14ac:dyDescent="0.2">
      <c r="A28271" s="1">
        <v>22.199400000000001</v>
      </c>
      <c r="B28271" s="1">
        <v>-3.7348439999999998</v>
      </c>
    </row>
    <row r="28272" spans="1:2" x14ac:dyDescent="0.2">
      <c r="A28272" s="1">
        <v>22.200233000000001</v>
      </c>
      <c r="B28272" s="1">
        <v>-3.7357860000000001</v>
      </c>
    </row>
    <row r="28273" spans="1:2" x14ac:dyDescent="0.2">
      <c r="A28273" s="1">
        <v>22.201065</v>
      </c>
      <c r="B28273" s="1">
        <v>-3.7368070000000002</v>
      </c>
    </row>
    <row r="28274" spans="1:2" x14ac:dyDescent="0.2">
      <c r="A28274" s="1">
        <v>22.201899000000001</v>
      </c>
      <c r="B28274" s="1">
        <v>-3.7378439999999999</v>
      </c>
    </row>
    <row r="28275" spans="1:2" x14ac:dyDescent="0.2">
      <c r="A28275" s="1">
        <v>22.202732000000001</v>
      </c>
      <c r="B28275" s="1">
        <v>-3.7388810000000001</v>
      </c>
    </row>
    <row r="28276" spans="1:2" x14ac:dyDescent="0.2">
      <c r="A28276" s="1">
        <v>22.203564</v>
      </c>
      <c r="B28276" s="1">
        <v>-3.7397279999999999</v>
      </c>
    </row>
    <row r="28277" spans="1:2" x14ac:dyDescent="0.2">
      <c r="A28277" s="1">
        <v>22.204397</v>
      </c>
      <c r="B28277" s="1">
        <v>-3.7399990000000001</v>
      </c>
    </row>
    <row r="28278" spans="1:2" x14ac:dyDescent="0.2">
      <c r="A28278" s="1">
        <v>22.205228999999999</v>
      </c>
      <c r="B28278" s="1">
        <v>-3.73996</v>
      </c>
    </row>
    <row r="28279" spans="1:2" x14ac:dyDescent="0.2">
      <c r="A28279" s="1">
        <v>22.206061999999999</v>
      </c>
      <c r="B28279" s="1">
        <v>-3.739865</v>
      </c>
    </row>
    <row r="28280" spans="1:2" x14ac:dyDescent="0.2">
      <c r="A28280" s="1">
        <v>22.206893999999998</v>
      </c>
      <c r="B28280" s="1">
        <v>-3.7394729999999998</v>
      </c>
    </row>
    <row r="28281" spans="1:2" x14ac:dyDescent="0.2">
      <c r="A28281" s="1">
        <v>22.207726999999998</v>
      </c>
      <c r="B28281" s="1">
        <v>-3.7387890000000001</v>
      </c>
    </row>
    <row r="28282" spans="1:2" x14ac:dyDescent="0.2">
      <c r="A28282" s="1">
        <v>22.208561</v>
      </c>
      <c r="B28282" s="1">
        <v>-3.7381039999999999</v>
      </c>
    </row>
    <row r="28283" spans="1:2" x14ac:dyDescent="0.2">
      <c r="A28283" s="1">
        <v>22.209392999999999</v>
      </c>
      <c r="B28283" s="1">
        <v>-3.737419</v>
      </c>
    </row>
    <row r="28284" spans="1:2" x14ac:dyDescent="0.2">
      <c r="A28284" s="1">
        <v>22.210225999999999</v>
      </c>
      <c r="B28284" s="1">
        <v>-3.737034</v>
      </c>
    </row>
    <row r="28285" spans="1:2" x14ac:dyDescent="0.2">
      <c r="A28285" s="1">
        <v>22.211058000000001</v>
      </c>
      <c r="B28285" s="1">
        <v>-3.7370930000000002</v>
      </c>
    </row>
    <row r="28286" spans="1:2" x14ac:dyDescent="0.2">
      <c r="A28286" s="1">
        <v>22.211891000000001</v>
      </c>
      <c r="B28286" s="1">
        <v>-3.7372450000000002</v>
      </c>
    </row>
    <row r="28287" spans="1:2" x14ac:dyDescent="0.2">
      <c r="A28287" s="1">
        <v>22.212724999999999</v>
      </c>
      <c r="B28287" s="1">
        <v>-3.737768</v>
      </c>
    </row>
    <row r="28288" spans="1:2" x14ac:dyDescent="0.2">
      <c r="A28288" s="1">
        <v>22.213556000000001</v>
      </c>
      <c r="B28288" s="1">
        <v>-3.7387739999999998</v>
      </c>
    </row>
    <row r="28289" spans="1:2" x14ac:dyDescent="0.2">
      <c r="A28289" s="1">
        <v>22.214390000000002</v>
      </c>
      <c r="B28289" s="1">
        <v>-3.7398229999999999</v>
      </c>
    </row>
    <row r="28290" spans="1:2" x14ac:dyDescent="0.2">
      <c r="A28290" s="1">
        <v>22.215221</v>
      </c>
      <c r="B28290" s="1">
        <v>-3.7408760000000001</v>
      </c>
    </row>
    <row r="28291" spans="1:2" x14ac:dyDescent="0.2">
      <c r="A28291" s="1">
        <v>22.216055000000001</v>
      </c>
      <c r="B28291" s="1">
        <v>-3.741908</v>
      </c>
    </row>
    <row r="28292" spans="1:2" x14ac:dyDescent="0.2">
      <c r="A28292" s="1">
        <v>22.216887</v>
      </c>
      <c r="B28292" s="1">
        <v>-3.7429049999999999</v>
      </c>
    </row>
    <row r="28293" spans="1:2" x14ac:dyDescent="0.2">
      <c r="A28293" s="1">
        <v>22.21772</v>
      </c>
      <c r="B28293" s="1">
        <v>-3.7438790000000002</v>
      </c>
    </row>
    <row r="28294" spans="1:2" x14ac:dyDescent="0.2">
      <c r="A28294" s="1">
        <v>22.218554000000001</v>
      </c>
      <c r="B28294" s="1">
        <v>-3.7444809999999999</v>
      </c>
    </row>
    <row r="28295" spans="1:2" x14ac:dyDescent="0.2">
      <c r="A28295" s="1">
        <v>22.219384999999999</v>
      </c>
      <c r="B28295" s="1">
        <v>-3.7444280000000001</v>
      </c>
    </row>
    <row r="28296" spans="1:2" x14ac:dyDescent="0.2">
      <c r="A28296" s="1">
        <v>22.220219</v>
      </c>
      <c r="B28296" s="1">
        <v>-3.74411</v>
      </c>
    </row>
    <row r="28297" spans="1:2" x14ac:dyDescent="0.2">
      <c r="A28297" s="1">
        <v>22.221050000000002</v>
      </c>
      <c r="B28297" s="1">
        <v>-3.7437909999999999</v>
      </c>
    </row>
    <row r="28298" spans="1:2" x14ac:dyDescent="0.2">
      <c r="A28298" s="1">
        <v>22.221883999999999</v>
      </c>
      <c r="B28298" s="1">
        <v>-3.7434720000000001</v>
      </c>
    </row>
    <row r="28299" spans="1:2" x14ac:dyDescent="0.2">
      <c r="A28299" s="1">
        <v>22.222716999999999</v>
      </c>
      <c r="B28299" s="1">
        <v>-3.7425480000000002</v>
      </c>
    </row>
    <row r="28300" spans="1:2" x14ac:dyDescent="0.2">
      <c r="A28300" s="1">
        <v>22.223548999999998</v>
      </c>
      <c r="B28300" s="1">
        <v>-3.7410079999999999</v>
      </c>
    </row>
    <row r="28301" spans="1:2" x14ac:dyDescent="0.2">
      <c r="A28301" s="1">
        <v>22.224381999999999</v>
      </c>
      <c r="B28301" s="1">
        <v>-3.7395870000000002</v>
      </c>
    </row>
    <row r="28302" spans="1:2" x14ac:dyDescent="0.2">
      <c r="A28302" s="1">
        <v>22.225214000000001</v>
      </c>
      <c r="B28302" s="1">
        <v>-3.7387069999999998</v>
      </c>
    </row>
    <row r="28303" spans="1:2" x14ac:dyDescent="0.2">
      <c r="A28303" s="1">
        <v>22.226047999999999</v>
      </c>
      <c r="B28303" s="1">
        <v>-3.7382520000000001</v>
      </c>
    </row>
    <row r="28304" spans="1:2" x14ac:dyDescent="0.2">
      <c r="A28304" s="1">
        <v>22.226880999999999</v>
      </c>
      <c r="B28304" s="1">
        <v>-3.737797</v>
      </c>
    </row>
    <row r="28305" spans="1:2" x14ac:dyDescent="0.2">
      <c r="A28305" s="1">
        <v>22.227713000000001</v>
      </c>
      <c r="B28305" s="1">
        <v>-3.7373430000000001</v>
      </c>
    </row>
    <row r="28306" spans="1:2" x14ac:dyDescent="0.2">
      <c r="A28306" s="1">
        <v>22.228546000000001</v>
      </c>
      <c r="B28306" s="1">
        <v>-3.7370839999999999</v>
      </c>
    </row>
    <row r="28307" spans="1:2" x14ac:dyDescent="0.2">
      <c r="A28307" s="1">
        <v>22.229378000000001</v>
      </c>
      <c r="B28307" s="1">
        <v>-3.7370909999999999</v>
      </c>
    </row>
    <row r="28308" spans="1:2" x14ac:dyDescent="0.2">
      <c r="A28308" s="1">
        <v>22.230211000000001</v>
      </c>
      <c r="B28308" s="1">
        <v>-3.7371729999999999</v>
      </c>
    </row>
    <row r="28309" spans="1:2" x14ac:dyDescent="0.2">
      <c r="A28309" s="1">
        <v>22.231043</v>
      </c>
      <c r="B28309" s="1">
        <v>-3.7368990000000002</v>
      </c>
    </row>
    <row r="28310" spans="1:2" x14ac:dyDescent="0.2">
      <c r="A28310" s="1">
        <v>22.231876</v>
      </c>
      <c r="B28310" s="1">
        <v>-3.7362229999999998</v>
      </c>
    </row>
    <row r="28311" spans="1:2" x14ac:dyDescent="0.2">
      <c r="A28311" s="1">
        <v>22.232710000000001</v>
      </c>
      <c r="B28311" s="1">
        <v>-3.735471</v>
      </c>
    </row>
    <row r="28312" spans="1:2" x14ac:dyDescent="0.2">
      <c r="A28312" s="1">
        <v>22.233540999999999</v>
      </c>
      <c r="B28312" s="1">
        <v>-3.7347160000000001</v>
      </c>
    </row>
    <row r="28313" spans="1:2" x14ac:dyDescent="0.2">
      <c r="A28313" s="1">
        <v>22.234375</v>
      </c>
      <c r="B28313" s="1">
        <v>-3.7339380000000002</v>
      </c>
    </row>
    <row r="28314" spans="1:2" x14ac:dyDescent="0.2">
      <c r="A28314" s="1">
        <v>22.235206999999999</v>
      </c>
      <c r="B28314" s="1">
        <v>-3.7331159999999999</v>
      </c>
    </row>
    <row r="28315" spans="1:2" x14ac:dyDescent="0.2">
      <c r="A28315" s="1">
        <v>22.236039999999999</v>
      </c>
      <c r="B28315" s="1">
        <v>-3.7322790000000001</v>
      </c>
    </row>
    <row r="28316" spans="1:2" x14ac:dyDescent="0.2">
      <c r="A28316" s="1">
        <v>22.236874</v>
      </c>
      <c r="B28316" s="1">
        <v>-3.731465</v>
      </c>
    </row>
    <row r="28317" spans="1:2" x14ac:dyDescent="0.2">
      <c r="A28317" s="1">
        <v>22.237704999999998</v>
      </c>
      <c r="B28317" s="1">
        <v>-3.7306879999999998</v>
      </c>
    </row>
    <row r="28318" spans="1:2" x14ac:dyDescent="0.2">
      <c r="A28318" s="1">
        <v>22.238538999999999</v>
      </c>
      <c r="B28318" s="1">
        <v>-3.7299289999999998</v>
      </c>
    </row>
    <row r="28319" spans="1:2" x14ac:dyDescent="0.2">
      <c r="A28319" s="1">
        <v>22.239370000000001</v>
      </c>
      <c r="B28319" s="1">
        <v>-3.7291660000000002</v>
      </c>
    </row>
    <row r="28320" spans="1:2" x14ac:dyDescent="0.2">
      <c r="A28320" s="1">
        <v>22.240203999999999</v>
      </c>
      <c r="B28320" s="1">
        <v>-3.728367</v>
      </c>
    </row>
    <row r="28321" spans="1:2" x14ac:dyDescent="0.2">
      <c r="A28321" s="1">
        <v>22.241035</v>
      </c>
      <c r="B28321" s="1">
        <v>-3.7271830000000001</v>
      </c>
    </row>
    <row r="28322" spans="1:2" x14ac:dyDescent="0.2">
      <c r="A28322" s="1">
        <v>22.241869000000001</v>
      </c>
      <c r="B28322" s="1">
        <v>-3.7257539999999998</v>
      </c>
    </row>
    <row r="28323" spans="1:2" x14ac:dyDescent="0.2">
      <c r="A28323" s="1">
        <v>22.242702000000001</v>
      </c>
      <c r="B28323" s="1">
        <v>-3.7243179999999998</v>
      </c>
    </row>
    <row r="28324" spans="1:2" x14ac:dyDescent="0.2">
      <c r="A28324" s="1">
        <v>22.243534</v>
      </c>
      <c r="B28324" s="1">
        <v>-3.7236199999999999</v>
      </c>
    </row>
    <row r="28325" spans="1:2" x14ac:dyDescent="0.2">
      <c r="A28325" s="1">
        <v>22.244368000000001</v>
      </c>
      <c r="B28325" s="1">
        <v>-3.7234050000000001</v>
      </c>
    </row>
    <row r="28326" spans="1:2" x14ac:dyDescent="0.2">
      <c r="A28326" s="1">
        <v>22.245199</v>
      </c>
      <c r="B28326" s="1">
        <v>-3.7231900000000002</v>
      </c>
    </row>
    <row r="28327" spans="1:2" x14ac:dyDescent="0.2">
      <c r="A28327" s="1">
        <v>22.246033000000001</v>
      </c>
      <c r="B28327" s="1">
        <v>-3.7229749999999999</v>
      </c>
    </row>
    <row r="28328" spans="1:2" x14ac:dyDescent="0.2">
      <c r="A28328" s="1">
        <v>22.246866000000001</v>
      </c>
      <c r="B28328" s="1">
        <v>-3.7230690000000002</v>
      </c>
    </row>
    <row r="28329" spans="1:2" x14ac:dyDescent="0.2">
      <c r="A28329" s="1">
        <v>22.247698</v>
      </c>
      <c r="B28329" s="1">
        <v>-3.7234310000000002</v>
      </c>
    </row>
    <row r="28330" spans="1:2" x14ac:dyDescent="0.2">
      <c r="A28330" s="1">
        <v>22.248531</v>
      </c>
      <c r="B28330" s="1">
        <v>-3.72384</v>
      </c>
    </row>
    <row r="28331" spans="1:2" x14ac:dyDescent="0.2">
      <c r="A28331" s="1">
        <v>22.249362999999999</v>
      </c>
      <c r="B28331" s="1">
        <v>-3.7240120000000001</v>
      </c>
    </row>
    <row r="28332" spans="1:2" x14ac:dyDescent="0.2">
      <c r="A28332" s="1">
        <v>22.250195999999999</v>
      </c>
      <c r="B28332" s="1">
        <v>-3.7239429999999998</v>
      </c>
    </row>
    <row r="28333" spans="1:2" x14ac:dyDescent="0.2">
      <c r="A28333" s="1">
        <v>22.251028000000002</v>
      </c>
      <c r="B28333" s="1">
        <v>-3.7238150000000001</v>
      </c>
    </row>
    <row r="28334" spans="1:2" x14ac:dyDescent="0.2">
      <c r="A28334" s="1">
        <v>22.251861999999999</v>
      </c>
      <c r="B28334" s="1">
        <v>-3.723687</v>
      </c>
    </row>
    <row r="28335" spans="1:2" x14ac:dyDescent="0.2">
      <c r="A28335" s="1">
        <v>22.252694999999999</v>
      </c>
      <c r="B28335" s="1">
        <v>-3.7237689999999999</v>
      </c>
    </row>
    <row r="28336" spans="1:2" x14ac:dyDescent="0.2">
      <c r="A28336" s="1">
        <v>22.253526999999998</v>
      </c>
      <c r="B28336" s="1">
        <v>-3.7242820000000001</v>
      </c>
    </row>
    <row r="28337" spans="1:2" x14ac:dyDescent="0.2">
      <c r="A28337" s="1">
        <v>22.254359999999998</v>
      </c>
      <c r="B28337" s="1">
        <v>-3.7249650000000001</v>
      </c>
    </row>
    <row r="28338" spans="1:2" x14ac:dyDescent="0.2">
      <c r="A28338" s="1">
        <v>22.255192000000001</v>
      </c>
      <c r="B28338" s="1">
        <v>-3.72567</v>
      </c>
    </row>
    <row r="28339" spans="1:2" x14ac:dyDescent="0.2">
      <c r="A28339" s="1">
        <v>22.256025000000001</v>
      </c>
      <c r="B28339" s="1">
        <v>-3.7264179999999998</v>
      </c>
    </row>
    <row r="28340" spans="1:2" x14ac:dyDescent="0.2">
      <c r="A28340" s="1">
        <v>22.256858999999999</v>
      </c>
      <c r="B28340" s="1">
        <v>-3.7271540000000001</v>
      </c>
    </row>
    <row r="28341" spans="1:2" x14ac:dyDescent="0.2">
      <c r="A28341" s="1">
        <v>22.25769</v>
      </c>
      <c r="B28341" s="1">
        <v>-3.7278449999999999</v>
      </c>
    </row>
    <row r="28342" spans="1:2" x14ac:dyDescent="0.2">
      <c r="A28342" s="1">
        <v>22.258524000000001</v>
      </c>
      <c r="B28342" s="1">
        <v>-3.7284999999999999</v>
      </c>
    </row>
    <row r="28343" spans="1:2" x14ac:dyDescent="0.2">
      <c r="A28343" s="1">
        <v>22.259356</v>
      </c>
      <c r="B28343" s="1">
        <v>-3.7288670000000002</v>
      </c>
    </row>
    <row r="28344" spans="1:2" x14ac:dyDescent="0.2">
      <c r="A28344" s="1">
        <v>22.260189</v>
      </c>
      <c r="B28344" s="1">
        <v>-3.7288260000000002</v>
      </c>
    </row>
    <row r="28345" spans="1:2" x14ac:dyDescent="0.2">
      <c r="A28345" s="1">
        <v>22.261023000000002</v>
      </c>
      <c r="B28345" s="1">
        <v>-3.7288109999999999</v>
      </c>
    </row>
    <row r="28346" spans="1:2" x14ac:dyDescent="0.2">
      <c r="A28346" s="1">
        <v>22.261854</v>
      </c>
      <c r="B28346" s="1">
        <v>-3.7290830000000001</v>
      </c>
    </row>
    <row r="28347" spans="1:2" x14ac:dyDescent="0.2">
      <c r="A28347" s="1">
        <v>22.262688000000001</v>
      </c>
      <c r="B28347" s="1">
        <v>-3.729711</v>
      </c>
    </row>
    <row r="28348" spans="1:2" x14ac:dyDescent="0.2">
      <c r="A28348" s="1">
        <v>22.263518999999999</v>
      </c>
      <c r="B28348" s="1">
        <v>-3.7303380000000002</v>
      </c>
    </row>
    <row r="28349" spans="1:2" x14ac:dyDescent="0.2">
      <c r="A28349" s="1">
        <v>22.264353</v>
      </c>
      <c r="B28349" s="1">
        <v>-3.7309649999999999</v>
      </c>
    </row>
    <row r="28350" spans="1:2" x14ac:dyDescent="0.2">
      <c r="A28350" s="1">
        <v>22.265184000000001</v>
      </c>
      <c r="B28350" s="1">
        <v>-3.7313450000000001</v>
      </c>
    </row>
    <row r="28351" spans="1:2" x14ac:dyDescent="0.2">
      <c r="A28351" s="1">
        <v>22.266017999999999</v>
      </c>
      <c r="B28351" s="1">
        <v>-3.7313209999999999</v>
      </c>
    </row>
    <row r="28352" spans="1:2" x14ac:dyDescent="0.2">
      <c r="A28352" s="1">
        <v>22.266850999999999</v>
      </c>
      <c r="B28352" s="1">
        <v>-3.7312120000000002</v>
      </c>
    </row>
    <row r="28353" spans="1:2" x14ac:dyDescent="0.2">
      <c r="A28353" s="1">
        <v>22.267683000000002</v>
      </c>
      <c r="B28353" s="1">
        <v>-3.7308859999999999</v>
      </c>
    </row>
    <row r="28354" spans="1:2" x14ac:dyDescent="0.2">
      <c r="A28354" s="1">
        <v>22.268516999999999</v>
      </c>
      <c r="B28354" s="1">
        <v>-3.7302249999999999</v>
      </c>
    </row>
    <row r="28355" spans="1:2" x14ac:dyDescent="0.2">
      <c r="A28355" s="1">
        <v>22.269348000000001</v>
      </c>
      <c r="B28355" s="1">
        <v>-3.729492</v>
      </c>
    </row>
    <row r="28356" spans="1:2" x14ac:dyDescent="0.2">
      <c r="A28356" s="1">
        <v>22.270181999999998</v>
      </c>
      <c r="B28356" s="1">
        <v>-3.7287599999999999</v>
      </c>
    </row>
    <row r="28357" spans="1:2" x14ac:dyDescent="0.2">
      <c r="A28357" s="1">
        <v>22.271014999999998</v>
      </c>
      <c r="B28357" s="1">
        <v>-3.728043</v>
      </c>
    </row>
    <row r="28358" spans="1:2" x14ac:dyDescent="0.2">
      <c r="A28358" s="1">
        <v>22.271847000000001</v>
      </c>
      <c r="B28358" s="1">
        <v>-3.7273670000000001</v>
      </c>
    </row>
    <row r="28359" spans="1:2" x14ac:dyDescent="0.2">
      <c r="A28359" s="1">
        <v>22.272680000000001</v>
      </c>
      <c r="B28359" s="1">
        <v>-3.726712</v>
      </c>
    </row>
    <row r="28360" spans="1:2" x14ac:dyDescent="0.2">
      <c r="A28360" s="1">
        <v>22.273512</v>
      </c>
      <c r="B28360" s="1">
        <v>-3.7259069999999999</v>
      </c>
    </row>
    <row r="28361" spans="1:2" x14ac:dyDescent="0.2">
      <c r="A28361" s="1">
        <v>22.274345</v>
      </c>
      <c r="B28361" s="1">
        <v>-3.7247059999999999</v>
      </c>
    </row>
    <row r="28362" spans="1:2" x14ac:dyDescent="0.2">
      <c r="A28362" s="1">
        <v>22.275176999999999</v>
      </c>
      <c r="B28362" s="1">
        <v>-3.723236</v>
      </c>
    </row>
    <row r="28363" spans="1:2" x14ac:dyDescent="0.2">
      <c r="A28363" s="1">
        <v>22.276011</v>
      </c>
      <c r="B28363" s="1">
        <v>-3.7217730000000002</v>
      </c>
    </row>
    <row r="28364" spans="1:2" x14ac:dyDescent="0.2">
      <c r="A28364" s="1">
        <v>22.276844000000001</v>
      </c>
      <c r="B28364" s="1">
        <v>-3.720396</v>
      </c>
    </row>
    <row r="28365" spans="1:2" x14ac:dyDescent="0.2">
      <c r="A28365" s="1">
        <v>22.277676</v>
      </c>
      <c r="B28365" s="1">
        <v>-3.719446</v>
      </c>
    </row>
    <row r="28366" spans="1:2" x14ac:dyDescent="0.2">
      <c r="A28366" s="1">
        <v>22.278509</v>
      </c>
      <c r="B28366" s="1">
        <v>-3.718874</v>
      </c>
    </row>
    <row r="28367" spans="1:2" x14ac:dyDescent="0.2">
      <c r="A28367" s="1">
        <v>22.279340999999999</v>
      </c>
      <c r="B28367" s="1">
        <v>-3.7183380000000001</v>
      </c>
    </row>
    <row r="28368" spans="1:2" x14ac:dyDescent="0.2">
      <c r="A28368" s="1">
        <v>22.280173999999999</v>
      </c>
      <c r="B28368" s="1">
        <v>-3.7181989999999998</v>
      </c>
    </row>
    <row r="28369" spans="1:2" x14ac:dyDescent="0.2">
      <c r="A28369" s="1">
        <v>22.281008</v>
      </c>
      <c r="B28369" s="1">
        <v>-3.7184339999999998</v>
      </c>
    </row>
    <row r="28370" spans="1:2" x14ac:dyDescent="0.2">
      <c r="A28370" s="1">
        <v>22.281839000000002</v>
      </c>
      <c r="B28370" s="1">
        <v>-3.7186669999999999</v>
      </c>
    </row>
    <row r="28371" spans="1:2" x14ac:dyDescent="0.2">
      <c r="A28371" s="1">
        <v>22.282672999999999</v>
      </c>
      <c r="B28371" s="1">
        <v>-3.7189019999999999</v>
      </c>
    </row>
    <row r="28372" spans="1:2" x14ac:dyDescent="0.2">
      <c r="A28372" s="1">
        <v>22.283504000000001</v>
      </c>
      <c r="B28372" s="1">
        <v>-3.7190470000000002</v>
      </c>
    </row>
    <row r="28373" spans="1:2" x14ac:dyDescent="0.2">
      <c r="A28373" s="1">
        <v>22.284338000000002</v>
      </c>
      <c r="B28373" s="1">
        <v>-3.7190620000000001</v>
      </c>
    </row>
    <row r="28374" spans="1:2" x14ac:dyDescent="0.2">
      <c r="A28374" s="1">
        <v>22.285170000000001</v>
      </c>
      <c r="B28374" s="1">
        <v>-3.7190400000000001</v>
      </c>
    </row>
    <row r="28375" spans="1:2" x14ac:dyDescent="0.2">
      <c r="A28375" s="1">
        <v>22.286003000000001</v>
      </c>
      <c r="B28375" s="1">
        <v>-3.7193170000000002</v>
      </c>
    </row>
    <row r="28376" spans="1:2" x14ac:dyDescent="0.2">
      <c r="A28376" s="1">
        <v>22.286836999999998</v>
      </c>
      <c r="B28376" s="1">
        <v>-3.7199589999999998</v>
      </c>
    </row>
    <row r="28377" spans="1:2" x14ac:dyDescent="0.2">
      <c r="A28377" s="1">
        <v>22.287668</v>
      </c>
      <c r="B28377" s="1">
        <v>-3.7206739999999998</v>
      </c>
    </row>
    <row r="28378" spans="1:2" x14ac:dyDescent="0.2">
      <c r="A28378" s="1">
        <v>22.288502000000001</v>
      </c>
      <c r="B28378" s="1">
        <v>-3.7213910000000001</v>
      </c>
    </row>
    <row r="28379" spans="1:2" x14ac:dyDescent="0.2">
      <c r="A28379" s="1">
        <v>22.289332999999999</v>
      </c>
      <c r="B28379" s="1">
        <v>-3.722108</v>
      </c>
    </row>
    <row r="28380" spans="1:2" x14ac:dyDescent="0.2">
      <c r="A28380" s="1">
        <v>22.290167</v>
      </c>
      <c r="B28380" s="1">
        <v>-3.7228379999999999</v>
      </c>
    </row>
    <row r="28381" spans="1:2" x14ac:dyDescent="0.2">
      <c r="A28381" s="1">
        <v>22.291</v>
      </c>
      <c r="B28381" s="1">
        <v>-3.7235849999999999</v>
      </c>
    </row>
    <row r="28382" spans="1:2" x14ac:dyDescent="0.2">
      <c r="A28382" s="1">
        <v>22.291831999999999</v>
      </c>
      <c r="B28382" s="1">
        <v>-3.72431</v>
      </c>
    </row>
    <row r="28383" spans="1:2" x14ac:dyDescent="0.2">
      <c r="A28383" s="1">
        <v>22.292665</v>
      </c>
      <c r="B28383" s="1">
        <v>-3.724993</v>
      </c>
    </row>
    <row r="28384" spans="1:2" x14ac:dyDescent="0.2">
      <c r="A28384" s="1">
        <v>22.293496999999999</v>
      </c>
      <c r="B28384" s="1">
        <v>-3.7256580000000001</v>
      </c>
    </row>
    <row r="28385" spans="1:2" x14ac:dyDescent="0.2">
      <c r="A28385" s="1">
        <v>22.294331</v>
      </c>
      <c r="B28385" s="1">
        <v>-3.7263229999999998</v>
      </c>
    </row>
    <row r="28386" spans="1:2" x14ac:dyDescent="0.2">
      <c r="A28386" s="1">
        <v>22.295164</v>
      </c>
      <c r="B28386" s="1">
        <v>-3.726988</v>
      </c>
    </row>
    <row r="28387" spans="1:2" x14ac:dyDescent="0.2">
      <c r="A28387" s="1">
        <v>22.295995999999999</v>
      </c>
      <c r="B28387" s="1">
        <v>-3.7276030000000002</v>
      </c>
    </row>
    <row r="28388" spans="1:2" x14ac:dyDescent="0.2">
      <c r="A28388" s="1">
        <v>22.296828999999999</v>
      </c>
      <c r="B28388" s="1">
        <v>-3.7281740000000001</v>
      </c>
    </row>
    <row r="28389" spans="1:2" x14ac:dyDescent="0.2">
      <c r="A28389" s="1">
        <v>22.297661000000002</v>
      </c>
      <c r="B28389" s="1">
        <v>-3.7286459999999999</v>
      </c>
    </row>
    <row r="28390" spans="1:2" x14ac:dyDescent="0.2">
      <c r="A28390" s="1">
        <v>22.298494000000002</v>
      </c>
      <c r="B28390" s="1">
        <v>-3.7286359999999998</v>
      </c>
    </row>
    <row r="28391" spans="1:2" x14ac:dyDescent="0.2">
      <c r="A28391" s="1">
        <v>22.299326000000001</v>
      </c>
      <c r="B28391" s="1">
        <v>-3.728316</v>
      </c>
    </row>
    <row r="28392" spans="1:2" x14ac:dyDescent="0.2">
      <c r="A28392" s="1">
        <v>22.300159000000001</v>
      </c>
      <c r="B28392" s="1">
        <v>-3.7279949999999999</v>
      </c>
    </row>
    <row r="28393" spans="1:2" x14ac:dyDescent="0.2">
      <c r="A28393" s="1">
        <v>22.300992999999998</v>
      </c>
      <c r="B28393" s="1">
        <v>-3.7276750000000001</v>
      </c>
    </row>
    <row r="28394" spans="1:2" x14ac:dyDescent="0.2">
      <c r="A28394" s="1">
        <v>22.301825000000001</v>
      </c>
      <c r="B28394" s="1">
        <v>-3.727338</v>
      </c>
    </row>
    <row r="28395" spans="1:2" x14ac:dyDescent="0.2">
      <c r="A28395" s="1">
        <v>22.302658000000001</v>
      </c>
      <c r="B28395" s="1">
        <v>-3.7269860000000001</v>
      </c>
    </row>
    <row r="28396" spans="1:2" x14ac:dyDescent="0.2">
      <c r="A28396" s="1">
        <v>22.30349</v>
      </c>
      <c r="B28396" s="1">
        <v>-3.726629</v>
      </c>
    </row>
    <row r="28397" spans="1:2" x14ac:dyDescent="0.2">
      <c r="A28397" s="1">
        <v>22.304323</v>
      </c>
      <c r="B28397" s="1">
        <v>-3.7263799999999998</v>
      </c>
    </row>
    <row r="28398" spans="1:2" x14ac:dyDescent="0.2">
      <c r="A28398" s="1">
        <v>22.305157000000001</v>
      </c>
      <c r="B28398" s="1">
        <v>-3.7262490000000001</v>
      </c>
    </row>
    <row r="28399" spans="1:2" x14ac:dyDescent="0.2">
      <c r="A28399" s="1">
        <v>22.305987999999999</v>
      </c>
      <c r="B28399" s="1">
        <v>-3.7261489999999999</v>
      </c>
    </row>
    <row r="28400" spans="1:2" x14ac:dyDescent="0.2">
      <c r="A28400" s="1">
        <v>22.306822</v>
      </c>
      <c r="B28400" s="1">
        <v>-3.7260499999999999</v>
      </c>
    </row>
    <row r="28401" spans="1:2" x14ac:dyDescent="0.2">
      <c r="A28401" s="1">
        <v>22.307652999999998</v>
      </c>
      <c r="B28401" s="1">
        <v>-3.7259600000000002</v>
      </c>
    </row>
    <row r="28402" spans="1:2" x14ac:dyDescent="0.2">
      <c r="A28402" s="1">
        <v>22.308487</v>
      </c>
      <c r="B28402" s="1">
        <v>-3.7258900000000001</v>
      </c>
    </row>
    <row r="28403" spans="1:2" x14ac:dyDescent="0.2">
      <c r="A28403" s="1">
        <v>22.309318999999999</v>
      </c>
      <c r="B28403" s="1">
        <v>-3.7258290000000001</v>
      </c>
    </row>
    <row r="28404" spans="1:2" x14ac:dyDescent="0.2">
      <c r="A28404" s="1">
        <v>22.310151999999999</v>
      </c>
      <c r="B28404" s="1">
        <v>-3.725765</v>
      </c>
    </row>
    <row r="28405" spans="1:2" x14ac:dyDescent="0.2">
      <c r="A28405" s="1">
        <v>22.310986</v>
      </c>
      <c r="B28405" s="1">
        <v>-3.7256909999999999</v>
      </c>
    </row>
    <row r="28406" spans="1:2" x14ac:dyDescent="0.2">
      <c r="A28406" s="1">
        <v>22.311817000000001</v>
      </c>
      <c r="B28406" s="1">
        <v>-3.7256089999999999</v>
      </c>
    </row>
    <row r="28407" spans="1:2" x14ac:dyDescent="0.2">
      <c r="A28407" s="1">
        <v>22.312650999999999</v>
      </c>
      <c r="B28407" s="1">
        <v>-3.7255229999999999</v>
      </c>
    </row>
    <row r="28408" spans="1:2" x14ac:dyDescent="0.2">
      <c r="A28408" s="1">
        <v>22.313482</v>
      </c>
      <c r="B28408" s="1">
        <v>-3.725384</v>
      </c>
    </row>
    <row r="28409" spans="1:2" x14ac:dyDescent="0.2">
      <c r="A28409" s="1">
        <v>22.314316000000002</v>
      </c>
      <c r="B28409" s="1">
        <v>-3.7247150000000002</v>
      </c>
    </row>
    <row r="28410" spans="1:2" x14ac:dyDescent="0.2">
      <c r="A28410" s="1">
        <v>22.315149000000002</v>
      </c>
      <c r="B28410" s="1">
        <v>-3.723265</v>
      </c>
    </row>
    <row r="28411" spans="1:2" x14ac:dyDescent="0.2">
      <c r="A28411" s="1">
        <v>22.315981000000001</v>
      </c>
      <c r="B28411" s="1">
        <v>-3.7218089999999999</v>
      </c>
    </row>
    <row r="28412" spans="1:2" x14ac:dyDescent="0.2">
      <c r="A28412" s="1">
        <v>22.316814000000001</v>
      </c>
      <c r="B28412" s="1">
        <v>-3.7203970000000002</v>
      </c>
    </row>
    <row r="28413" spans="1:2" x14ac:dyDescent="0.2">
      <c r="A28413" s="1">
        <v>22.317646</v>
      </c>
      <c r="B28413" s="1">
        <v>-3.7190370000000001</v>
      </c>
    </row>
    <row r="28414" spans="1:2" x14ac:dyDescent="0.2">
      <c r="A28414" s="1">
        <v>22.318480000000001</v>
      </c>
      <c r="B28414" s="1">
        <v>-3.7176819999999999</v>
      </c>
    </row>
    <row r="28415" spans="1:2" x14ac:dyDescent="0.2">
      <c r="A28415" s="1">
        <v>22.319313000000001</v>
      </c>
      <c r="B28415" s="1">
        <v>-3.7163240000000002</v>
      </c>
    </row>
    <row r="28416" spans="1:2" x14ac:dyDescent="0.2">
      <c r="A28416" s="1">
        <v>22.320145</v>
      </c>
      <c r="B28416" s="1">
        <v>-3.7154159999999998</v>
      </c>
    </row>
    <row r="28417" spans="1:2" x14ac:dyDescent="0.2">
      <c r="A28417" s="1">
        <v>22.320978</v>
      </c>
      <c r="B28417" s="1">
        <v>-3.715344</v>
      </c>
    </row>
    <row r="28418" spans="1:2" x14ac:dyDescent="0.2">
      <c r="A28418" s="1">
        <v>22.321809999999999</v>
      </c>
      <c r="B28418" s="1">
        <v>-3.7154509999999998</v>
      </c>
    </row>
    <row r="28419" spans="1:2" x14ac:dyDescent="0.2">
      <c r="A28419" s="1">
        <v>22.322642999999999</v>
      </c>
      <c r="B28419" s="1">
        <v>-3.7155670000000001</v>
      </c>
    </row>
    <row r="28420" spans="1:2" x14ac:dyDescent="0.2">
      <c r="A28420" s="1">
        <v>22.323474999999998</v>
      </c>
      <c r="B28420" s="1">
        <v>-3.715703</v>
      </c>
    </row>
    <row r="28421" spans="1:2" x14ac:dyDescent="0.2">
      <c r="A28421" s="1">
        <v>22.324307999999998</v>
      </c>
      <c r="B28421" s="1">
        <v>-3.7158449999999998</v>
      </c>
    </row>
    <row r="28422" spans="1:2" x14ac:dyDescent="0.2">
      <c r="A28422" s="1">
        <v>22.325142</v>
      </c>
      <c r="B28422" s="1">
        <v>-3.7159870000000002</v>
      </c>
    </row>
    <row r="28423" spans="1:2" x14ac:dyDescent="0.2">
      <c r="A28423" s="1">
        <v>22.325973999999999</v>
      </c>
      <c r="B28423" s="1">
        <v>-3.7160730000000002</v>
      </c>
    </row>
    <row r="28424" spans="1:2" x14ac:dyDescent="0.2">
      <c r="A28424" s="1">
        <v>22.326806999999999</v>
      </c>
      <c r="B28424" s="1">
        <v>-3.7160190000000002</v>
      </c>
    </row>
    <row r="28425" spans="1:2" x14ac:dyDescent="0.2">
      <c r="A28425" s="1">
        <v>22.327639000000001</v>
      </c>
      <c r="B28425" s="1">
        <v>-3.715884</v>
      </c>
    </row>
    <row r="28426" spans="1:2" x14ac:dyDescent="0.2">
      <c r="A28426" s="1">
        <v>22.328472000000001</v>
      </c>
      <c r="B28426" s="1">
        <v>-3.7157429999999998</v>
      </c>
    </row>
    <row r="28427" spans="1:2" x14ac:dyDescent="0.2">
      <c r="A28427" s="1">
        <v>22.329305999999999</v>
      </c>
      <c r="B28427" s="1">
        <v>-3.7155819999999999</v>
      </c>
    </row>
    <row r="28428" spans="1:2" x14ac:dyDescent="0.2">
      <c r="A28428" s="1">
        <v>22.330137000000001</v>
      </c>
      <c r="B28428" s="1">
        <v>-3.715408</v>
      </c>
    </row>
    <row r="28429" spans="1:2" x14ac:dyDescent="0.2">
      <c r="A28429" s="1">
        <v>22.330971000000002</v>
      </c>
      <c r="B28429" s="1">
        <v>-3.7152349999999998</v>
      </c>
    </row>
    <row r="28430" spans="1:2" x14ac:dyDescent="0.2">
      <c r="A28430" s="1">
        <v>22.331802</v>
      </c>
      <c r="B28430" s="1">
        <v>-3.7150620000000001</v>
      </c>
    </row>
    <row r="28431" spans="1:2" x14ac:dyDescent="0.2">
      <c r="A28431" s="1">
        <v>22.332636000000001</v>
      </c>
      <c r="B28431" s="1">
        <v>-3.7149559999999999</v>
      </c>
    </row>
    <row r="28432" spans="1:2" x14ac:dyDescent="0.2">
      <c r="A28432" s="1">
        <v>22.333466999999999</v>
      </c>
      <c r="B28432" s="1">
        <v>-3.7149380000000001</v>
      </c>
    </row>
    <row r="28433" spans="1:2" x14ac:dyDescent="0.2">
      <c r="A28433" s="1">
        <v>22.334301</v>
      </c>
      <c r="B28433" s="1">
        <v>-3.7149809999999999</v>
      </c>
    </row>
    <row r="28434" spans="1:2" x14ac:dyDescent="0.2">
      <c r="A28434" s="1">
        <v>22.335135000000001</v>
      </c>
      <c r="B28434" s="1">
        <v>-3.7156470000000001</v>
      </c>
    </row>
    <row r="28435" spans="1:2" x14ac:dyDescent="0.2">
      <c r="A28435" s="1">
        <v>22.335965999999999</v>
      </c>
      <c r="B28435" s="1">
        <v>-3.716993</v>
      </c>
    </row>
    <row r="28436" spans="1:2" x14ac:dyDescent="0.2">
      <c r="A28436" s="1">
        <v>22.3368</v>
      </c>
      <c r="B28436" s="1">
        <v>-3.7183320000000002</v>
      </c>
    </row>
    <row r="28437" spans="1:2" x14ac:dyDescent="0.2">
      <c r="A28437" s="1">
        <v>22.337630999999998</v>
      </c>
      <c r="B28437" s="1">
        <v>-3.7196720000000001</v>
      </c>
    </row>
    <row r="28438" spans="1:2" x14ac:dyDescent="0.2">
      <c r="A28438" s="1">
        <v>22.338464999999999</v>
      </c>
      <c r="B28438" s="1">
        <v>-3.7209279999999998</v>
      </c>
    </row>
    <row r="28439" spans="1:2" x14ac:dyDescent="0.2">
      <c r="A28439" s="1">
        <v>22.339297999999999</v>
      </c>
      <c r="B28439" s="1">
        <v>-3.7220360000000001</v>
      </c>
    </row>
    <row r="28440" spans="1:2" x14ac:dyDescent="0.2">
      <c r="A28440" s="1">
        <v>22.340129999999998</v>
      </c>
      <c r="B28440" s="1">
        <v>-3.7230780000000001</v>
      </c>
    </row>
    <row r="28441" spans="1:2" x14ac:dyDescent="0.2">
      <c r="A28441" s="1">
        <v>22.340962999999999</v>
      </c>
      <c r="B28441" s="1">
        <v>-3.723563</v>
      </c>
    </row>
    <row r="28442" spans="1:2" x14ac:dyDescent="0.2">
      <c r="A28442" s="1">
        <v>22.341795000000001</v>
      </c>
      <c r="B28442" s="1">
        <v>-3.7232970000000001</v>
      </c>
    </row>
    <row r="28443" spans="1:2" x14ac:dyDescent="0.2">
      <c r="A28443" s="1">
        <v>22.342628000000001</v>
      </c>
      <c r="B28443" s="1">
        <v>-3.722874</v>
      </c>
    </row>
    <row r="28444" spans="1:2" x14ac:dyDescent="0.2">
      <c r="A28444" s="1">
        <v>22.34346</v>
      </c>
      <c r="B28444" s="1">
        <v>-3.7224490000000001</v>
      </c>
    </row>
    <row r="28445" spans="1:2" x14ac:dyDescent="0.2">
      <c r="A28445" s="1">
        <v>22.344294000000001</v>
      </c>
      <c r="B28445" s="1">
        <v>-3.722137</v>
      </c>
    </row>
    <row r="28446" spans="1:2" x14ac:dyDescent="0.2">
      <c r="A28446" s="1">
        <v>22.345127000000002</v>
      </c>
      <c r="B28446" s="1">
        <v>-3.7222200000000001</v>
      </c>
    </row>
    <row r="28447" spans="1:2" x14ac:dyDescent="0.2">
      <c r="A28447" s="1">
        <v>22.345959000000001</v>
      </c>
      <c r="B28447" s="1">
        <v>-3.7225969999999999</v>
      </c>
    </row>
    <row r="28448" spans="1:2" x14ac:dyDescent="0.2">
      <c r="A28448" s="1">
        <v>22.346792000000001</v>
      </c>
      <c r="B28448" s="1">
        <v>-3.723039</v>
      </c>
    </row>
    <row r="28449" spans="1:2" x14ac:dyDescent="0.2">
      <c r="A28449" s="1">
        <v>22.347624</v>
      </c>
      <c r="B28449" s="1">
        <v>-3.723624</v>
      </c>
    </row>
    <row r="28450" spans="1:2" x14ac:dyDescent="0.2">
      <c r="A28450" s="1">
        <v>22.348457</v>
      </c>
      <c r="B28450" s="1">
        <v>-3.7242769999999998</v>
      </c>
    </row>
    <row r="28451" spans="1:2" x14ac:dyDescent="0.2">
      <c r="A28451" s="1">
        <v>22.349291000000001</v>
      </c>
      <c r="B28451" s="1">
        <v>-3.7249319999999999</v>
      </c>
    </row>
    <row r="28452" spans="1:2" x14ac:dyDescent="0.2">
      <c r="A28452" s="1">
        <v>22.350121999999999</v>
      </c>
      <c r="B28452" s="1">
        <v>-3.7255859999999998</v>
      </c>
    </row>
    <row r="28453" spans="1:2" x14ac:dyDescent="0.2">
      <c r="A28453" s="1">
        <v>22.350956</v>
      </c>
      <c r="B28453" s="1">
        <v>-3.7259530000000001</v>
      </c>
    </row>
    <row r="28454" spans="1:2" x14ac:dyDescent="0.2">
      <c r="A28454" s="1">
        <v>22.351787999999999</v>
      </c>
      <c r="B28454" s="1">
        <v>-3.7260339999999998</v>
      </c>
    </row>
    <row r="28455" spans="1:2" x14ac:dyDescent="0.2">
      <c r="A28455" s="1">
        <v>22.352620999999999</v>
      </c>
      <c r="B28455" s="1">
        <v>-3.7261139999999999</v>
      </c>
    </row>
    <row r="28456" spans="1:2" x14ac:dyDescent="0.2">
      <c r="A28456" s="1">
        <v>22.353455</v>
      </c>
      <c r="B28456" s="1">
        <v>-3.7261139999999999</v>
      </c>
    </row>
    <row r="28457" spans="1:2" x14ac:dyDescent="0.2">
      <c r="A28457" s="1">
        <v>22.354285999999998</v>
      </c>
      <c r="B28457" s="1">
        <v>-3.7260390000000001</v>
      </c>
    </row>
    <row r="28458" spans="1:2" x14ac:dyDescent="0.2">
      <c r="A28458" s="1">
        <v>22.355119999999999</v>
      </c>
      <c r="B28458" s="1">
        <v>-3.7259639999999998</v>
      </c>
    </row>
    <row r="28459" spans="1:2" x14ac:dyDescent="0.2">
      <c r="A28459" s="1">
        <v>22.355951000000001</v>
      </c>
      <c r="B28459" s="1">
        <v>-3.7258879999999999</v>
      </c>
    </row>
    <row r="28460" spans="1:2" x14ac:dyDescent="0.2">
      <c r="A28460" s="1">
        <v>22.356784999999999</v>
      </c>
      <c r="B28460" s="1">
        <v>-3.7259329999999999</v>
      </c>
    </row>
    <row r="28461" spans="1:2" x14ac:dyDescent="0.2">
      <c r="A28461" s="1">
        <v>22.357616</v>
      </c>
      <c r="B28461" s="1">
        <v>-3.726137</v>
      </c>
    </row>
    <row r="28462" spans="1:2" x14ac:dyDescent="0.2">
      <c r="A28462" s="1">
        <v>22.358450000000001</v>
      </c>
      <c r="B28462" s="1">
        <v>-3.7263869999999999</v>
      </c>
    </row>
    <row r="28463" spans="1:2" x14ac:dyDescent="0.2">
      <c r="A28463" s="1">
        <v>22.359283000000001</v>
      </c>
      <c r="B28463" s="1">
        <v>-3.7267359999999998</v>
      </c>
    </row>
    <row r="28464" spans="1:2" x14ac:dyDescent="0.2">
      <c r="A28464" s="1">
        <v>22.360115</v>
      </c>
      <c r="B28464" s="1">
        <v>-3.727233</v>
      </c>
    </row>
    <row r="28465" spans="1:2" x14ac:dyDescent="0.2">
      <c r="A28465" s="1">
        <v>22.360949000000002</v>
      </c>
      <c r="B28465" s="1">
        <v>-3.7277849999999999</v>
      </c>
    </row>
    <row r="28466" spans="1:2" x14ac:dyDescent="0.2">
      <c r="A28466" s="1">
        <v>22.36178</v>
      </c>
      <c r="B28466" s="1">
        <v>-3.7283379999999999</v>
      </c>
    </row>
    <row r="28467" spans="1:2" x14ac:dyDescent="0.2">
      <c r="A28467" s="1">
        <v>22.362614000000001</v>
      </c>
      <c r="B28467" s="1">
        <v>-3.7286190000000001</v>
      </c>
    </row>
    <row r="28468" spans="1:2" x14ac:dyDescent="0.2">
      <c r="A28468" s="1">
        <v>22.363447000000001</v>
      </c>
      <c r="B28468" s="1">
        <v>-3.7282820000000001</v>
      </c>
    </row>
    <row r="28469" spans="1:2" x14ac:dyDescent="0.2">
      <c r="A28469" s="1">
        <v>22.364279</v>
      </c>
      <c r="B28469" s="1">
        <v>-3.7276609999999999</v>
      </c>
    </row>
    <row r="28470" spans="1:2" x14ac:dyDescent="0.2">
      <c r="A28470" s="1">
        <v>22.365112</v>
      </c>
      <c r="B28470" s="1">
        <v>-3.7269739999999998</v>
      </c>
    </row>
    <row r="28471" spans="1:2" x14ac:dyDescent="0.2">
      <c r="A28471" s="1">
        <v>22.365943999999999</v>
      </c>
      <c r="B28471" s="1">
        <v>-3.7259519999999999</v>
      </c>
    </row>
    <row r="28472" spans="1:2" x14ac:dyDescent="0.2">
      <c r="A28472" s="1">
        <v>22.366776999999999</v>
      </c>
      <c r="B28472" s="1">
        <v>-3.724488</v>
      </c>
    </row>
    <row r="28473" spans="1:2" x14ac:dyDescent="0.2">
      <c r="A28473" s="1">
        <v>22.367609000000002</v>
      </c>
      <c r="B28473" s="1">
        <v>-3.7230110000000001</v>
      </c>
    </row>
    <row r="28474" spans="1:2" x14ac:dyDescent="0.2">
      <c r="A28474" s="1">
        <v>22.368442999999999</v>
      </c>
      <c r="B28474" s="1">
        <v>-3.7215379999999998</v>
      </c>
    </row>
    <row r="28475" spans="1:2" x14ac:dyDescent="0.2">
      <c r="A28475" s="1">
        <v>22.369275999999999</v>
      </c>
      <c r="B28475" s="1">
        <v>-3.719989</v>
      </c>
    </row>
    <row r="28476" spans="1:2" x14ac:dyDescent="0.2">
      <c r="A28476" s="1">
        <v>22.370107999999998</v>
      </c>
      <c r="B28476" s="1">
        <v>-3.7182719999999998</v>
      </c>
    </row>
    <row r="28477" spans="1:2" x14ac:dyDescent="0.2">
      <c r="A28477" s="1">
        <v>22.370940999999998</v>
      </c>
      <c r="B28477" s="1">
        <v>-3.7165539999999999</v>
      </c>
    </row>
    <row r="28478" spans="1:2" x14ac:dyDescent="0.2">
      <c r="A28478" s="1">
        <v>22.371773000000001</v>
      </c>
      <c r="B28478" s="1">
        <v>-3.7150189999999998</v>
      </c>
    </row>
    <row r="28479" spans="1:2" x14ac:dyDescent="0.2">
      <c r="A28479" s="1">
        <v>22.372606000000001</v>
      </c>
      <c r="B28479" s="1">
        <v>-3.7138800000000001</v>
      </c>
    </row>
    <row r="28480" spans="1:2" x14ac:dyDescent="0.2">
      <c r="A28480" s="1">
        <v>22.373439999999999</v>
      </c>
      <c r="B28480" s="1">
        <v>-3.7127400000000002</v>
      </c>
    </row>
    <row r="28481" spans="1:2" x14ac:dyDescent="0.2">
      <c r="A28481" s="1">
        <v>22.374271</v>
      </c>
      <c r="B28481" s="1">
        <v>-3.711595</v>
      </c>
    </row>
    <row r="28482" spans="1:2" x14ac:dyDescent="0.2">
      <c r="A28482" s="1">
        <v>22.375105000000001</v>
      </c>
      <c r="B28482" s="1">
        <v>-3.7106490000000001</v>
      </c>
    </row>
    <row r="28483" spans="1:2" x14ac:dyDescent="0.2">
      <c r="A28483" s="1">
        <v>22.375937</v>
      </c>
      <c r="B28483" s="1">
        <v>-3.7101839999999999</v>
      </c>
    </row>
    <row r="28484" spans="1:2" x14ac:dyDescent="0.2">
      <c r="A28484" s="1">
        <v>22.37677</v>
      </c>
      <c r="B28484" s="1">
        <v>-3.709892</v>
      </c>
    </row>
    <row r="28485" spans="1:2" x14ac:dyDescent="0.2">
      <c r="A28485" s="1">
        <v>22.377602</v>
      </c>
      <c r="B28485" s="1">
        <v>-3.7095210000000001</v>
      </c>
    </row>
    <row r="28486" spans="1:2" x14ac:dyDescent="0.2">
      <c r="A28486" s="1">
        <v>22.378435</v>
      </c>
      <c r="B28486" s="1">
        <v>-3.7089699999999999</v>
      </c>
    </row>
    <row r="28487" spans="1:2" x14ac:dyDescent="0.2">
      <c r="A28487" s="1">
        <v>22.379269000000001</v>
      </c>
      <c r="B28487" s="1">
        <v>-3.7083499999999998</v>
      </c>
    </row>
    <row r="28488" spans="1:2" x14ac:dyDescent="0.2">
      <c r="A28488" s="1">
        <v>22.380099999999999</v>
      </c>
      <c r="B28488" s="1">
        <v>-3.7077300000000002</v>
      </c>
    </row>
    <row r="28489" spans="1:2" x14ac:dyDescent="0.2">
      <c r="A28489" s="1">
        <v>22.380934</v>
      </c>
      <c r="B28489" s="1">
        <v>-3.7070910000000001</v>
      </c>
    </row>
    <row r="28490" spans="1:2" x14ac:dyDescent="0.2">
      <c r="A28490" s="1">
        <v>22.381765000000001</v>
      </c>
      <c r="B28490" s="1">
        <v>-3.7063199999999998</v>
      </c>
    </row>
    <row r="28491" spans="1:2" x14ac:dyDescent="0.2">
      <c r="A28491" s="1">
        <v>22.382598999999999</v>
      </c>
      <c r="B28491" s="1">
        <v>-3.7053850000000002</v>
      </c>
    </row>
    <row r="28492" spans="1:2" x14ac:dyDescent="0.2">
      <c r="A28492" s="1">
        <v>22.383431999999999</v>
      </c>
      <c r="B28492" s="1">
        <v>-3.704631</v>
      </c>
    </row>
    <row r="28493" spans="1:2" x14ac:dyDescent="0.2">
      <c r="A28493" s="1">
        <v>22.384264000000002</v>
      </c>
      <c r="B28493" s="1">
        <v>-3.7044579999999998</v>
      </c>
    </row>
    <row r="28494" spans="1:2" x14ac:dyDescent="0.2">
      <c r="A28494" s="1">
        <v>22.385097999999999</v>
      </c>
      <c r="B28494" s="1">
        <v>-3.7047509999999999</v>
      </c>
    </row>
    <row r="28495" spans="1:2" x14ac:dyDescent="0.2">
      <c r="A28495" s="1">
        <v>22.385929000000001</v>
      </c>
      <c r="B28495" s="1">
        <v>-3.7050450000000001</v>
      </c>
    </row>
    <row r="28496" spans="1:2" x14ac:dyDescent="0.2">
      <c r="A28496" s="1">
        <v>22.386762999999998</v>
      </c>
      <c r="B28496" s="1">
        <v>-3.7053379999999998</v>
      </c>
    </row>
    <row r="28497" spans="1:2" x14ac:dyDescent="0.2">
      <c r="A28497" s="1">
        <v>22.387595999999998</v>
      </c>
      <c r="B28497" s="1">
        <v>-3.7057669999999998</v>
      </c>
    </row>
    <row r="28498" spans="1:2" x14ac:dyDescent="0.2">
      <c r="A28498" s="1">
        <v>22.388428000000001</v>
      </c>
      <c r="B28498" s="1">
        <v>-3.7064339999999998</v>
      </c>
    </row>
    <row r="28499" spans="1:2" x14ac:dyDescent="0.2">
      <c r="A28499" s="1">
        <v>22.389261000000001</v>
      </c>
      <c r="B28499" s="1">
        <v>-3.7071260000000001</v>
      </c>
    </row>
    <row r="28500" spans="1:2" x14ac:dyDescent="0.2">
      <c r="A28500" s="1">
        <v>22.390093</v>
      </c>
      <c r="B28500" s="1">
        <v>-3.7079089999999999</v>
      </c>
    </row>
    <row r="28501" spans="1:2" x14ac:dyDescent="0.2">
      <c r="A28501" s="1">
        <v>22.390926</v>
      </c>
      <c r="B28501" s="1">
        <v>-3.7088369999999999</v>
      </c>
    </row>
    <row r="28502" spans="1:2" x14ac:dyDescent="0.2">
      <c r="A28502" s="1">
        <v>22.391757999999999</v>
      </c>
      <c r="B28502" s="1">
        <v>-3.7097739999999999</v>
      </c>
    </row>
    <row r="28503" spans="1:2" x14ac:dyDescent="0.2">
      <c r="A28503" s="1">
        <v>22.392590999999999</v>
      </c>
      <c r="B28503" s="1">
        <v>-3.7107039999999998</v>
      </c>
    </row>
    <row r="28504" spans="1:2" x14ac:dyDescent="0.2">
      <c r="A28504" s="1">
        <v>22.393425000000001</v>
      </c>
      <c r="B28504" s="1">
        <v>-3.7116259999999999</v>
      </c>
    </row>
    <row r="28505" spans="1:2" x14ac:dyDescent="0.2">
      <c r="A28505" s="1">
        <v>22.394257</v>
      </c>
      <c r="B28505" s="1">
        <v>-3.7125360000000001</v>
      </c>
    </row>
    <row r="28506" spans="1:2" x14ac:dyDescent="0.2">
      <c r="A28506" s="1">
        <v>22.39509</v>
      </c>
      <c r="B28506" s="1">
        <v>-3.7134399999999999</v>
      </c>
    </row>
    <row r="28507" spans="1:2" x14ac:dyDescent="0.2">
      <c r="A28507" s="1">
        <v>22.395921999999999</v>
      </c>
      <c r="B28507" s="1">
        <v>-3.7140919999999999</v>
      </c>
    </row>
    <row r="28508" spans="1:2" x14ac:dyDescent="0.2">
      <c r="A28508" s="1">
        <v>22.396754999999999</v>
      </c>
      <c r="B28508" s="1">
        <v>-3.7142900000000001</v>
      </c>
    </row>
    <row r="28509" spans="1:2" x14ac:dyDescent="0.2">
      <c r="A28509" s="1">
        <v>22.397589</v>
      </c>
      <c r="B28509" s="1">
        <v>-3.7143410000000001</v>
      </c>
    </row>
    <row r="28510" spans="1:2" x14ac:dyDescent="0.2">
      <c r="A28510" s="1">
        <v>22.398420000000002</v>
      </c>
      <c r="B28510" s="1">
        <v>-3.7143929999999998</v>
      </c>
    </row>
    <row r="28511" spans="1:2" x14ac:dyDescent="0.2">
      <c r="A28511" s="1">
        <v>22.399253999999999</v>
      </c>
      <c r="B28511" s="1">
        <v>-3.7143600000000001</v>
      </c>
    </row>
    <row r="28512" spans="1:2" x14ac:dyDescent="0.2">
      <c r="A28512" s="1">
        <v>22.400085000000001</v>
      </c>
      <c r="B28512" s="1">
        <v>-3.7140200000000001</v>
      </c>
    </row>
    <row r="28513" spans="1:2" x14ac:dyDescent="0.2">
      <c r="A28513" s="1">
        <v>22.400918999999998</v>
      </c>
      <c r="B28513" s="1">
        <v>-3.7134269999999998</v>
      </c>
    </row>
    <row r="28514" spans="1:2" x14ac:dyDescent="0.2">
      <c r="A28514" s="1">
        <v>22.401751000000001</v>
      </c>
      <c r="B28514" s="1">
        <v>-3.7128580000000002</v>
      </c>
    </row>
    <row r="28515" spans="1:2" x14ac:dyDescent="0.2">
      <c r="A28515" s="1">
        <v>22.402584000000001</v>
      </c>
      <c r="B28515" s="1">
        <v>-3.71244</v>
      </c>
    </row>
    <row r="28516" spans="1:2" x14ac:dyDescent="0.2">
      <c r="A28516" s="1">
        <v>22.403417999999999</v>
      </c>
      <c r="B28516" s="1">
        <v>-3.712161</v>
      </c>
    </row>
    <row r="28517" spans="1:2" x14ac:dyDescent="0.2">
      <c r="A28517" s="1">
        <v>22.404249</v>
      </c>
      <c r="B28517" s="1">
        <v>-3.7118799999999998</v>
      </c>
    </row>
    <row r="28518" spans="1:2" x14ac:dyDescent="0.2">
      <c r="A28518" s="1">
        <v>22.405083000000001</v>
      </c>
      <c r="B28518" s="1">
        <v>-3.7115999999999998</v>
      </c>
    </row>
    <row r="28519" spans="1:2" x14ac:dyDescent="0.2">
      <c r="A28519" s="1">
        <v>22.405913999999999</v>
      </c>
      <c r="B28519" s="1">
        <v>-3.7119080000000002</v>
      </c>
    </row>
    <row r="28520" spans="1:2" x14ac:dyDescent="0.2">
      <c r="A28520" s="1">
        <v>22.406748</v>
      </c>
      <c r="B28520" s="1">
        <v>-3.7129650000000001</v>
      </c>
    </row>
    <row r="28521" spans="1:2" x14ac:dyDescent="0.2">
      <c r="A28521" s="1">
        <v>22.407581</v>
      </c>
      <c r="B28521" s="1">
        <v>-3.7141030000000002</v>
      </c>
    </row>
    <row r="28522" spans="1:2" x14ac:dyDescent="0.2">
      <c r="A28522" s="1">
        <v>22.408412999999999</v>
      </c>
      <c r="B28522" s="1">
        <v>-3.7150750000000001</v>
      </c>
    </row>
    <row r="28523" spans="1:2" x14ac:dyDescent="0.2">
      <c r="A28523" s="1">
        <v>22.409246</v>
      </c>
      <c r="B28523" s="1">
        <v>-3.7158350000000002</v>
      </c>
    </row>
    <row r="28524" spans="1:2" x14ac:dyDescent="0.2">
      <c r="A28524" s="1">
        <v>22.410077999999999</v>
      </c>
      <c r="B28524" s="1">
        <v>-3.7165729999999999</v>
      </c>
    </row>
    <row r="28525" spans="1:2" x14ac:dyDescent="0.2">
      <c r="A28525" s="1">
        <v>22.410912</v>
      </c>
      <c r="B28525" s="1">
        <v>-3.717314</v>
      </c>
    </row>
    <row r="28526" spans="1:2" x14ac:dyDescent="0.2">
      <c r="A28526" s="1">
        <v>22.411743000000001</v>
      </c>
      <c r="B28526" s="1">
        <v>-3.7177829999999998</v>
      </c>
    </row>
    <row r="28527" spans="1:2" x14ac:dyDescent="0.2">
      <c r="A28527" s="1">
        <v>22.412576999999999</v>
      </c>
      <c r="B28527" s="1">
        <v>-3.717692</v>
      </c>
    </row>
    <row r="28528" spans="1:2" x14ac:dyDescent="0.2">
      <c r="A28528" s="1">
        <v>22.413409999999999</v>
      </c>
      <c r="B28528" s="1">
        <v>-3.7173219999999998</v>
      </c>
    </row>
    <row r="28529" spans="1:2" x14ac:dyDescent="0.2">
      <c r="A28529" s="1">
        <v>22.414242000000002</v>
      </c>
      <c r="B28529" s="1">
        <v>-3.716961</v>
      </c>
    </row>
    <row r="28530" spans="1:2" x14ac:dyDescent="0.2">
      <c r="A28530" s="1">
        <v>22.415075000000002</v>
      </c>
      <c r="B28530" s="1">
        <v>-3.716615</v>
      </c>
    </row>
    <row r="28531" spans="1:2" x14ac:dyDescent="0.2">
      <c r="A28531" s="1">
        <v>22.415907000000001</v>
      </c>
      <c r="B28531" s="1">
        <v>-3.7162739999999999</v>
      </c>
    </row>
    <row r="28532" spans="1:2" x14ac:dyDescent="0.2">
      <c r="A28532" s="1">
        <v>22.416740000000001</v>
      </c>
      <c r="B28532" s="1">
        <v>-3.7159390000000001</v>
      </c>
    </row>
    <row r="28533" spans="1:2" x14ac:dyDescent="0.2">
      <c r="A28533" s="1">
        <v>22.417573999999998</v>
      </c>
      <c r="B28533" s="1">
        <v>-3.715573</v>
      </c>
    </row>
    <row r="28534" spans="1:2" x14ac:dyDescent="0.2">
      <c r="A28534" s="1">
        <v>22.418406000000001</v>
      </c>
      <c r="B28534" s="1">
        <v>-3.7148379999999999</v>
      </c>
    </row>
    <row r="28535" spans="1:2" x14ac:dyDescent="0.2">
      <c r="A28535" s="1">
        <v>22.419239000000001</v>
      </c>
      <c r="B28535" s="1">
        <v>-3.7135120000000001</v>
      </c>
    </row>
    <row r="28536" spans="1:2" x14ac:dyDescent="0.2">
      <c r="A28536" s="1">
        <v>22.420071</v>
      </c>
      <c r="B28536" s="1">
        <v>-3.7121400000000002</v>
      </c>
    </row>
    <row r="28537" spans="1:2" x14ac:dyDescent="0.2">
      <c r="A28537" s="1">
        <v>22.420904</v>
      </c>
      <c r="B28537" s="1">
        <v>-3.7110120000000002</v>
      </c>
    </row>
    <row r="28538" spans="1:2" x14ac:dyDescent="0.2">
      <c r="A28538" s="1">
        <v>22.421738000000001</v>
      </c>
      <c r="B28538" s="1">
        <v>-3.7102189999999999</v>
      </c>
    </row>
    <row r="28539" spans="1:2" x14ac:dyDescent="0.2">
      <c r="A28539" s="1">
        <v>22.422568999999999</v>
      </c>
      <c r="B28539" s="1">
        <v>-3.7094230000000001</v>
      </c>
    </row>
    <row r="28540" spans="1:2" x14ac:dyDescent="0.2">
      <c r="A28540" s="1">
        <v>22.423403</v>
      </c>
      <c r="B28540" s="1">
        <v>-3.7086299999999999</v>
      </c>
    </row>
    <row r="28541" spans="1:2" x14ac:dyDescent="0.2">
      <c r="A28541" s="1">
        <v>22.424233999999998</v>
      </c>
      <c r="B28541" s="1">
        <v>-3.7080739999999999</v>
      </c>
    </row>
    <row r="28542" spans="1:2" x14ac:dyDescent="0.2">
      <c r="A28542" s="1">
        <v>22.425068</v>
      </c>
      <c r="B28542" s="1">
        <v>-3.7082600000000001</v>
      </c>
    </row>
    <row r="28543" spans="1:2" x14ac:dyDescent="0.2">
      <c r="A28543" s="1">
        <v>22.425899999999999</v>
      </c>
      <c r="B28543" s="1">
        <v>-3.70872</v>
      </c>
    </row>
    <row r="28544" spans="1:2" x14ac:dyDescent="0.2">
      <c r="A28544" s="1">
        <v>22.426732999999999</v>
      </c>
      <c r="B28544" s="1">
        <v>-3.7088239999999999</v>
      </c>
    </row>
    <row r="28545" spans="1:2" x14ac:dyDescent="0.2">
      <c r="A28545" s="1">
        <v>22.427567</v>
      </c>
      <c r="B28545" s="1">
        <v>-3.7079659999999999</v>
      </c>
    </row>
    <row r="28546" spans="1:2" x14ac:dyDescent="0.2">
      <c r="A28546" s="1">
        <v>22.428398000000001</v>
      </c>
      <c r="B28546" s="1">
        <v>-3.7070080000000001</v>
      </c>
    </row>
    <row r="28547" spans="1:2" x14ac:dyDescent="0.2">
      <c r="A28547" s="1">
        <v>22.429231999999999</v>
      </c>
      <c r="B28547" s="1">
        <v>-3.7060520000000001</v>
      </c>
    </row>
    <row r="28548" spans="1:2" x14ac:dyDescent="0.2">
      <c r="A28548" s="1">
        <v>22.430063000000001</v>
      </c>
      <c r="B28548" s="1">
        <v>-3.7050339999999999</v>
      </c>
    </row>
    <row r="28549" spans="1:2" x14ac:dyDescent="0.2">
      <c r="A28549" s="1">
        <v>22.430897000000002</v>
      </c>
      <c r="B28549" s="1">
        <v>-3.7037849999999999</v>
      </c>
    </row>
    <row r="28550" spans="1:2" x14ac:dyDescent="0.2">
      <c r="A28550" s="1">
        <v>22.431730000000002</v>
      </c>
      <c r="B28550" s="1">
        <v>-3.7023109999999999</v>
      </c>
    </row>
    <row r="28551" spans="1:2" x14ac:dyDescent="0.2">
      <c r="A28551" s="1">
        <v>22.432562000000001</v>
      </c>
      <c r="B28551" s="1">
        <v>-3.7010019999999999</v>
      </c>
    </row>
    <row r="28552" spans="1:2" x14ac:dyDescent="0.2">
      <c r="A28552" s="1">
        <v>22.433395000000001</v>
      </c>
      <c r="B28552" s="1">
        <v>-3.7002519999999999</v>
      </c>
    </row>
    <row r="28553" spans="1:2" x14ac:dyDescent="0.2">
      <c r="A28553" s="1">
        <v>22.434227</v>
      </c>
      <c r="B28553" s="1">
        <v>-3.6998890000000002</v>
      </c>
    </row>
    <row r="28554" spans="1:2" x14ac:dyDescent="0.2">
      <c r="A28554" s="1">
        <v>22.435061000000001</v>
      </c>
      <c r="B28554" s="1">
        <v>-3.6995260000000001</v>
      </c>
    </row>
    <row r="28555" spans="1:2" x14ac:dyDescent="0.2">
      <c r="A28555" s="1">
        <v>22.435891999999999</v>
      </c>
      <c r="B28555" s="1">
        <v>-3.6991450000000001</v>
      </c>
    </row>
    <row r="28556" spans="1:2" x14ac:dyDescent="0.2">
      <c r="A28556" s="1">
        <v>22.436726</v>
      </c>
      <c r="B28556" s="1">
        <v>-3.6985790000000001</v>
      </c>
    </row>
    <row r="28557" spans="1:2" x14ac:dyDescent="0.2">
      <c r="A28557" s="1">
        <v>22.437559</v>
      </c>
      <c r="B28557" s="1">
        <v>-3.6976930000000001</v>
      </c>
    </row>
    <row r="28558" spans="1:2" x14ac:dyDescent="0.2">
      <c r="A28558" s="1">
        <v>22.438390999999999</v>
      </c>
      <c r="B28558" s="1">
        <v>-3.696844</v>
      </c>
    </row>
    <row r="28559" spans="1:2" x14ac:dyDescent="0.2">
      <c r="A28559" s="1">
        <v>22.439223999999999</v>
      </c>
      <c r="B28559" s="1">
        <v>-3.696396</v>
      </c>
    </row>
    <row r="28560" spans="1:2" x14ac:dyDescent="0.2">
      <c r="A28560" s="1">
        <v>22.440055999999998</v>
      </c>
      <c r="B28560" s="1">
        <v>-3.6966100000000002</v>
      </c>
    </row>
    <row r="28561" spans="1:2" x14ac:dyDescent="0.2">
      <c r="A28561" s="1">
        <v>22.440888999999999</v>
      </c>
      <c r="B28561" s="1">
        <v>-3.6968239999999999</v>
      </c>
    </row>
    <row r="28562" spans="1:2" x14ac:dyDescent="0.2">
      <c r="A28562" s="1">
        <v>22.441723</v>
      </c>
      <c r="B28562" s="1">
        <v>-3.6970390000000002</v>
      </c>
    </row>
    <row r="28563" spans="1:2" x14ac:dyDescent="0.2">
      <c r="A28563" s="1">
        <v>22.442554000000001</v>
      </c>
      <c r="B28563" s="1">
        <v>-3.6974840000000002</v>
      </c>
    </row>
    <row r="28564" spans="1:2" x14ac:dyDescent="0.2">
      <c r="A28564" s="1">
        <v>22.443387999999999</v>
      </c>
      <c r="B28564" s="1">
        <v>-3.6984140000000001</v>
      </c>
    </row>
    <row r="28565" spans="1:2" x14ac:dyDescent="0.2">
      <c r="A28565" s="1">
        <v>22.444220000000001</v>
      </c>
      <c r="B28565" s="1">
        <v>-3.6994530000000001</v>
      </c>
    </row>
    <row r="28566" spans="1:2" x14ac:dyDescent="0.2">
      <c r="A28566" s="1">
        <v>22.445053000000001</v>
      </c>
      <c r="B28566" s="1">
        <v>-3.7001840000000001</v>
      </c>
    </row>
    <row r="28567" spans="1:2" x14ac:dyDescent="0.2">
      <c r="A28567" s="1">
        <v>22.445885000000001</v>
      </c>
      <c r="B28567" s="1">
        <v>-3.7002130000000002</v>
      </c>
    </row>
    <row r="28568" spans="1:2" x14ac:dyDescent="0.2">
      <c r="A28568" s="1">
        <v>22.446718000000001</v>
      </c>
      <c r="B28568" s="1">
        <v>-3.700002</v>
      </c>
    </row>
    <row r="28569" spans="1:2" x14ac:dyDescent="0.2">
      <c r="A28569" s="1">
        <v>22.447552000000002</v>
      </c>
      <c r="B28569" s="1">
        <v>-3.6997900000000001</v>
      </c>
    </row>
    <row r="28570" spans="1:2" x14ac:dyDescent="0.2">
      <c r="A28570" s="1">
        <v>22.448383</v>
      </c>
      <c r="B28570" s="1">
        <v>-3.6996549999999999</v>
      </c>
    </row>
    <row r="28571" spans="1:2" x14ac:dyDescent="0.2">
      <c r="A28571" s="1">
        <v>22.449217000000001</v>
      </c>
      <c r="B28571" s="1">
        <v>-3.699729</v>
      </c>
    </row>
    <row r="28572" spans="1:2" x14ac:dyDescent="0.2">
      <c r="A28572" s="1">
        <v>22.450047999999999</v>
      </c>
      <c r="B28572" s="1">
        <v>-3.6999339999999998</v>
      </c>
    </row>
    <row r="28573" spans="1:2" x14ac:dyDescent="0.2">
      <c r="A28573" s="1">
        <v>22.450882</v>
      </c>
      <c r="B28573" s="1">
        <v>-3.7002169999999999</v>
      </c>
    </row>
    <row r="28574" spans="1:2" x14ac:dyDescent="0.2">
      <c r="A28574" s="1">
        <v>22.451715</v>
      </c>
      <c r="B28574" s="1">
        <v>-3.700745</v>
      </c>
    </row>
    <row r="28575" spans="1:2" x14ac:dyDescent="0.2">
      <c r="A28575" s="1">
        <v>22.452546999999999</v>
      </c>
      <c r="B28575" s="1">
        <v>-3.7014680000000002</v>
      </c>
    </row>
    <row r="28576" spans="1:2" x14ac:dyDescent="0.2">
      <c r="A28576" s="1">
        <v>22.453381</v>
      </c>
      <c r="B28576" s="1">
        <v>-3.7021890000000002</v>
      </c>
    </row>
    <row r="28577" spans="1:2" x14ac:dyDescent="0.2">
      <c r="A28577" s="1">
        <v>22.454211999999998</v>
      </c>
      <c r="B28577" s="1">
        <v>-3.702861</v>
      </c>
    </row>
    <row r="28578" spans="1:2" x14ac:dyDescent="0.2">
      <c r="A28578" s="1">
        <v>22.455045999999999</v>
      </c>
      <c r="B28578" s="1">
        <v>-3.7032609999999999</v>
      </c>
    </row>
    <row r="28579" spans="1:2" x14ac:dyDescent="0.2">
      <c r="A28579" s="1">
        <v>22.455878999999999</v>
      </c>
      <c r="B28579" s="1">
        <v>-3.7033610000000001</v>
      </c>
    </row>
    <row r="28580" spans="1:2" x14ac:dyDescent="0.2">
      <c r="A28580" s="1">
        <v>22.456710999999999</v>
      </c>
      <c r="B28580" s="1">
        <v>-3.703481</v>
      </c>
    </row>
    <row r="28581" spans="1:2" x14ac:dyDescent="0.2">
      <c r="A28581" s="1">
        <v>22.457543999999999</v>
      </c>
      <c r="B28581" s="1">
        <v>-3.703824</v>
      </c>
    </row>
    <row r="28582" spans="1:2" x14ac:dyDescent="0.2">
      <c r="A28582" s="1">
        <v>22.458376000000001</v>
      </c>
      <c r="B28582" s="1">
        <v>-3.7044450000000002</v>
      </c>
    </row>
    <row r="28583" spans="1:2" x14ac:dyDescent="0.2">
      <c r="A28583" s="1">
        <v>22.459209000000001</v>
      </c>
      <c r="B28583" s="1">
        <v>-3.705066</v>
      </c>
    </row>
    <row r="28584" spans="1:2" x14ac:dyDescent="0.2">
      <c r="A28584" s="1">
        <v>22.460041</v>
      </c>
      <c r="B28584" s="1">
        <v>-3.7056879999999999</v>
      </c>
    </row>
    <row r="28585" spans="1:2" x14ac:dyDescent="0.2">
      <c r="A28585" s="1">
        <v>22.460875000000001</v>
      </c>
      <c r="B28585" s="1">
        <v>-3.7062029999999999</v>
      </c>
    </row>
    <row r="28586" spans="1:2" x14ac:dyDescent="0.2">
      <c r="A28586" s="1">
        <v>22.461708000000002</v>
      </c>
      <c r="B28586" s="1">
        <v>-3.706566</v>
      </c>
    </row>
    <row r="28587" spans="1:2" x14ac:dyDescent="0.2">
      <c r="A28587" s="1">
        <v>22.462540000000001</v>
      </c>
      <c r="B28587" s="1">
        <v>-3.7069109999999998</v>
      </c>
    </row>
    <row r="28588" spans="1:2" x14ac:dyDescent="0.2">
      <c r="A28588" s="1">
        <v>22.463373000000001</v>
      </c>
      <c r="B28588" s="1">
        <v>-3.706969</v>
      </c>
    </row>
    <row r="28589" spans="1:2" x14ac:dyDescent="0.2">
      <c r="A28589" s="1">
        <v>22.464205</v>
      </c>
      <c r="B28589" s="1">
        <v>-3.7065800000000002</v>
      </c>
    </row>
    <row r="28590" spans="1:2" x14ac:dyDescent="0.2">
      <c r="A28590" s="1">
        <v>22.465038</v>
      </c>
      <c r="B28590" s="1">
        <v>-3.706099</v>
      </c>
    </row>
    <row r="28591" spans="1:2" x14ac:dyDescent="0.2">
      <c r="A28591" s="1">
        <v>22.465872000000001</v>
      </c>
      <c r="B28591" s="1">
        <v>-3.7056179999999999</v>
      </c>
    </row>
    <row r="28592" spans="1:2" x14ac:dyDescent="0.2">
      <c r="A28592" s="1">
        <v>22.466702999999999</v>
      </c>
      <c r="B28592" s="1">
        <v>-3.7048990000000002</v>
      </c>
    </row>
    <row r="28593" spans="1:2" x14ac:dyDescent="0.2">
      <c r="A28593" s="1">
        <v>22.467537</v>
      </c>
      <c r="B28593" s="1">
        <v>-3.703738</v>
      </c>
    </row>
    <row r="28594" spans="1:2" x14ac:dyDescent="0.2">
      <c r="A28594" s="1">
        <v>22.468368999999999</v>
      </c>
      <c r="B28594" s="1">
        <v>-3.7023820000000001</v>
      </c>
    </row>
    <row r="28595" spans="1:2" x14ac:dyDescent="0.2">
      <c r="A28595" s="1">
        <v>22.469201999999999</v>
      </c>
      <c r="B28595" s="1">
        <v>-3.7009310000000002</v>
      </c>
    </row>
    <row r="28596" spans="1:2" x14ac:dyDescent="0.2">
      <c r="A28596" s="1">
        <v>22.470033999999998</v>
      </c>
      <c r="B28596" s="1">
        <v>-3.699284</v>
      </c>
    </row>
    <row r="28597" spans="1:2" x14ac:dyDescent="0.2">
      <c r="A28597" s="1">
        <v>22.470866999999998</v>
      </c>
      <c r="B28597" s="1">
        <v>-3.6976100000000001</v>
      </c>
    </row>
    <row r="28598" spans="1:2" x14ac:dyDescent="0.2">
      <c r="A28598" s="1">
        <v>22.471700999999999</v>
      </c>
      <c r="B28598" s="1">
        <v>-3.696021</v>
      </c>
    </row>
    <row r="28599" spans="1:2" x14ac:dyDescent="0.2">
      <c r="A28599" s="1">
        <v>22.472532000000001</v>
      </c>
      <c r="B28599" s="1">
        <v>-3.6944370000000002</v>
      </c>
    </row>
    <row r="28600" spans="1:2" x14ac:dyDescent="0.2">
      <c r="A28600" s="1">
        <v>22.473365999999999</v>
      </c>
      <c r="B28600" s="1">
        <v>-3.6929970000000001</v>
      </c>
    </row>
    <row r="28601" spans="1:2" x14ac:dyDescent="0.2">
      <c r="A28601" s="1">
        <v>22.474197</v>
      </c>
      <c r="B28601" s="1">
        <v>-3.6922480000000002</v>
      </c>
    </row>
    <row r="28602" spans="1:2" x14ac:dyDescent="0.2">
      <c r="A28602" s="1">
        <v>22.475031000000001</v>
      </c>
      <c r="B28602" s="1">
        <v>-3.6915260000000001</v>
      </c>
    </row>
    <row r="28603" spans="1:2" x14ac:dyDescent="0.2">
      <c r="A28603" s="1">
        <v>22.475864000000001</v>
      </c>
      <c r="B28603" s="1">
        <v>-3.6910090000000002</v>
      </c>
    </row>
    <row r="28604" spans="1:2" x14ac:dyDescent="0.2">
      <c r="A28604" s="1">
        <v>22.476696</v>
      </c>
      <c r="B28604" s="1">
        <v>-3.6908820000000002</v>
      </c>
    </row>
    <row r="28605" spans="1:2" x14ac:dyDescent="0.2">
      <c r="A28605" s="1">
        <v>22.477530000000002</v>
      </c>
      <c r="B28605" s="1">
        <v>-3.6907549999999998</v>
      </c>
    </row>
    <row r="28606" spans="1:2" x14ac:dyDescent="0.2">
      <c r="A28606" s="1">
        <v>22.478361</v>
      </c>
      <c r="B28606" s="1">
        <v>-3.6906279999999998</v>
      </c>
    </row>
    <row r="28607" spans="1:2" x14ac:dyDescent="0.2">
      <c r="A28607" s="1">
        <v>22.479195000000001</v>
      </c>
      <c r="B28607" s="1">
        <v>-3.6903220000000001</v>
      </c>
    </row>
    <row r="28608" spans="1:2" x14ac:dyDescent="0.2">
      <c r="A28608" s="1">
        <v>22.480025999999999</v>
      </c>
      <c r="B28608" s="1">
        <v>-3.6893579999999999</v>
      </c>
    </row>
    <row r="28609" spans="1:2" x14ac:dyDescent="0.2">
      <c r="A28609" s="1">
        <v>22.48086</v>
      </c>
      <c r="B28609" s="1">
        <v>-3.6882440000000001</v>
      </c>
    </row>
    <row r="28610" spans="1:2" x14ac:dyDescent="0.2">
      <c r="A28610" s="1">
        <v>22.481693</v>
      </c>
      <c r="B28610" s="1">
        <v>-3.6871900000000002</v>
      </c>
    </row>
    <row r="28611" spans="1:2" x14ac:dyDescent="0.2">
      <c r="A28611" s="1">
        <v>22.482524999999999</v>
      </c>
      <c r="B28611" s="1">
        <v>-3.6863239999999999</v>
      </c>
    </row>
    <row r="28612" spans="1:2" x14ac:dyDescent="0.2">
      <c r="A28612" s="1">
        <v>22.483357999999999</v>
      </c>
      <c r="B28612" s="1">
        <v>-3.685486</v>
      </c>
    </row>
    <row r="28613" spans="1:2" x14ac:dyDescent="0.2">
      <c r="A28613" s="1">
        <v>22.484190000000002</v>
      </c>
      <c r="B28613" s="1">
        <v>-3.6846489999999998</v>
      </c>
    </row>
    <row r="28614" spans="1:2" x14ac:dyDescent="0.2">
      <c r="A28614" s="1">
        <v>22.485023000000002</v>
      </c>
      <c r="B28614" s="1">
        <v>-3.6839040000000001</v>
      </c>
    </row>
    <row r="28615" spans="1:2" x14ac:dyDescent="0.2">
      <c r="A28615" s="1">
        <v>22.485856999999999</v>
      </c>
      <c r="B28615" s="1">
        <v>-3.683535</v>
      </c>
    </row>
    <row r="28616" spans="1:2" x14ac:dyDescent="0.2">
      <c r="A28616" s="1">
        <v>22.486688999999998</v>
      </c>
      <c r="B28616" s="1">
        <v>-3.6834479999999998</v>
      </c>
    </row>
    <row r="28617" spans="1:2" x14ac:dyDescent="0.2">
      <c r="A28617" s="1">
        <v>22.487521999999998</v>
      </c>
      <c r="B28617" s="1">
        <v>-3.6834980000000002</v>
      </c>
    </row>
    <row r="28618" spans="1:2" x14ac:dyDescent="0.2">
      <c r="A28618" s="1">
        <v>22.488354000000001</v>
      </c>
      <c r="B28618" s="1">
        <v>-3.6840259999999998</v>
      </c>
    </row>
    <row r="28619" spans="1:2" x14ac:dyDescent="0.2">
      <c r="A28619" s="1">
        <v>22.489187000000001</v>
      </c>
      <c r="B28619" s="1">
        <v>-3.6848130000000001</v>
      </c>
    </row>
    <row r="28620" spans="1:2" x14ac:dyDescent="0.2">
      <c r="A28620" s="1">
        <v>22.490020999999999</v>
      </c>
      <c r="B28620" s="1">
        <v>-3.6855959999999999</v>
      </c>
    </row>
    <row r="28621" spans="1:2" x14ac:dyDescent="0.2">
      <c r="A28621" s="1">
        <v>22.490852</v>
      </c>
      <c r="B28621" s="1">
        <v>-3.6863830000000002</v>
      </c>
    </row>
    <row r="28622" spans="1:2" x14ac:dyDescent="0.2">
      <c r="A28622" s="1">
        <v>22.491686000000001</v>
      </c>
      <c r="B28622" s="1">
        <v>-3.6867960000000002</v>
      </c>
    </row>
    <row r="28623" spans="1:2" x14ac:dyDescent="0.2">
      <c r="A28623" s="1">
        <v>22.492516999999999</v>
      </c>
      <c r="B28623" s="1">
        <v>-3.6862599999999999</v>
      </c>
    </row>
    <row r="28624" spans="1:2" x14ac:dyDescent="0.2">
      <c r="A28624" s="1">
        <v>22.493351000000001</v>
      </c>
      <c r="B28624" s="1">
        <v>-3.6856939999999998</v>
      </c>
    </row>
    <row r="28625" spans="1:2" x14ac:dyDescent="0.2">
      <c r="A28625" s="1">
        <v>22.494183</v>
      </c>
      <c r="B28625" s="1">
        <v>-3.6847819999999998</v>
      </c>
    </row>
    <row r="28626" spans="1:2" x14ac:dyDescent="0.2">
      <c r="A28626" s="1">
        <v>22.495016</v>
      </c>
      <c r="B28626" s="1">
        <v>-3.6832280000000002</v>
      </c>
    </row>
    <row r="28627" spans="1:2" x14ac:dyDescent="0.2">
      <c r="A28627" s="1">
        <v>22.495850000000001</v>
      </c>
      <c r="B28627" s="1">
        <v>-3.6816740000000001</v>
      </c>
    </row>
    <row r="28628" spans="1:2" x14ac:dyDescent="0.2">
      <c r="A28628" s="1">
        <v>22.496680999999999</v>
      </c>
      <c r="B28628" s="1">
        <v>-3.6801210000000002</v>
      </c>
    </row>
    <row r="28629" spans="1:2" x14ac:dyDescent="0.2">
      <c r="A28629" s="1">
        <v>22.497515</v>
      </c>
      <c r="B28629" s="1">
        <v>-3.6789000000000001</v>
      </c>
    </row>
    <row r="28630" spans="1:2" x14ac:dyDescent="0.2">
      <c r="A28630" s="1">
        <v>22.498346000000002</v>
      </c>
      <c r="B28630" s="1">
        <v>-3.6786859999999999</v>
      </c>
    </row>
    <row r="28631" spans="1:2" x14ac:dyDescent="0.2">
      <c r="A28631" s="1">
        <v>22.499179999999999</v>
      </c>
      <c r="B28631" s="1">
        <v>-3.678979</v>
      </c>
    </row>
    <row r="28632" spans="1:2" x14ac:dyDescent="0.2">
      <c r="A28632" s="1">
        <v>22.500012999999999</v>
      </c>
      <c r="B28632" s="1">
        <v>-3.6795270000000002</v>
      </c>
    </row>
    <row r="28633" spans="1:2" x14ac:dyDescent="0.2">
      <c r="A28633" s="1">
        <v>22.500845000000002</v>
      </c>
      <c r="B28633" s="1">
        <v>-3.6806719999999999</v>
      </c>
    </row>
    <row r="28634" spans="1:2" x14ac:dyDescent="0.2">
      <c r="A28634" s="1">
        <v>22.501677999999998</v>
      </c>
      <c r="B28634" s="1">
        <v>-3.6819519999999999</v>
      </c>
    </row>
    <row r="28635" spans="1:2" x14ac:dyDescent="0.2">
      <c r="A28635" s="1">
        <v>22.502510000000001</v>
      </c>
      <c r="B28635" s="1">
        <v>-3.6832389999999999</v>
      </c>
    </row>
    <row r="28636" spans="1:2" x14ac:dyDescent="0.2">
      <c r="A28636" s="1">
        <v>22.503343999999998</v>
      </c>
      <c r="B28636" s="1">
        <v>-3.6844579999999998</v>
      </c>
    </row>
    <row r="28637" spans="1:2" x14ac:dyDescent="0.2">
      <c r="A28637" s="1">
        <v>22.504175</v>
      </c>
      <c r="B28637" s="1">
        <v>-3.6854239999999998</v>
      </c>
    </row>
    <row r="28638" spans="1:2" x14ac:dyDescent="0.2">
      <c r="A28638" s="1">
        <v>22.505009000000001</v>
      </c>
      <c r="B28638" s="1">
        <v>-3.6861100000000002</v>
      </c>
    </row>
    <row r="28639" spans="1:2" x14ac:dyDescent="0.2">
      <c r="A28639" s="1">
        <v>22.505842000000001</v>
      </c>
      <c r="B28639" s="1">
        <v>-3.6866690000000002</v>
      </c>
    </row>
    <row r="28640" spans="1:2" x14ac:dyDescent="0.2">
      <c r="A28640" s="1">
        <v>22.506674</v>
      </c>
      <c r="B28640" s="1">
        <v>-3.6868500000000002</v>
      </c>
    </row>
    <row r="28641" spans="1:2" x14ac:dyDescent="0.2">
      <c r="A28641" s="1">
        <v>22.507507</v>
      </c>
      <c r="B28641" s="1">
        <v>-3.686785</v>
      </c>
    </row>
    <row r="28642" spans="1:2" x14ac:dyDescent="0.2">
      <c r="A28642" s="1">
        <v>22.508338999999999</v>
      </c>
      <c r="B28642" s="1">
        <v>-3.6867179999999999</v>
      </c>
    </row>
    <row r="28643" spans="1:2" x14ac:dyDescent="0.2">
      <c r="A28643" s="1">
        <v>22.509172</v>
      </c>
      <c r="B28643" s="1">
        <v>-3.686652</v>
      </c>
    </row>
    <row r="28644" spans="1:2" x14ac:dyDescent="0.2">
      <c r="A28644" s="1">
        <v>22.510006000000001</v>
      </c>
      <c r="B28644" s="1">
        <v>-3.686401</v>
      </c>
    </row>
    <row r="28645" spans="1:2" x14ac:dyDescent="0.2">
      <c r="A28645" s="1">
        <v>22.510838</v>
      </c>
      <c r="B28645" s="1">
        <v>-3.6858209999999998</v>
      </c>
    </row>
    <row r="28646" spans="1:2" x14ac:dyDescent="0.2">
      <c r="A28646" s="1">
        <v>22.511671</v>
      </c>
      <c r="B28646" s="1">
        <v>-3.685241</v>
      </c>
    </row>
    <row r="28647" spans="1:2" x14ac:dyDescent="0.2">
      <c r="A28647" s="1">
        <v>22.512502999999999</v>
      </c>
      <c r="B28647" s="1">
        <v>-3.685152</v>
      </c>
    </row>
    <row r="28648" spans="1:2" x14ac:dyDescent="0.2">
      <c r="A28648" s="1">
        <v>22.513335999999999</v>
      </c>
      <c r="B28648" s="1">
        <v>-3.6858919999999999</v>
      </c>
    </row>
    <row r="28649" spans="1:2" x14ac:dyDescent="0.2">
      <c r="A28649" s="1">
        <v>22.514168000000002</v>
      </c>
      <c r="B28649" s="1">
        <v>-3.6866349999999999</v>
      </c>
    </row>
    <row r="28650" spans="1:2" x14ac:dyDescent="0.2">
      <c r="A28650" s="1">
        <v>22.515001000000002</v>
      </c>
      <c r="B28650" s="1">
        <v>-3.6873719999999999</v>
      </c>
    </row>
    <row r="28651" spans="1:2" x14ac:dyDescent="0.2">
      <c r="A28651" s="1">
        <v>22.515834999999999</v>
      </c>
      <c r="B28651" s="1">
        <v>-3.6883710000000001</v>
      </c>
    </row>
    <row r="28652" spans="1:2" x14ac:dyDescent="0.2">
      <c r="A28652" s="1">
        <v>22.516666000000001</v>
      </c>
      <c r="B28652" s="1">
        <v>-3.6899090000000001</v>
      </c>
    </row>
    <row r="28653" spans="1:2" x14ac:dyDescent="0.2">
      <c r="A28653" s="1">
        <v>22.517499999999998</v>
      </c>
      <c r="B28653" s="1">
        <v>-3.6916169999999999</v>
      </c>
    </row>
    <row r="28654" spans="1:2" x14ac:dyDescent="0.2">
      <c r="A28654" s="1">
        <v>22.518332000000001</v>
      </c>
      <c r="B28654" s="1">
        <v>-3.6928830000000001</v>
      </c>
    </row>
    <row r="28655" spans="1:2" x14ac:dyDescent="0.2">
      <c r="A28655" s="1">
        <v>22.519165000000001</v>
      </c>
      <c r="B28655" s="1">
        <v>-3.693184</v>
      </c>
    </row>
    <row r="28656" spans="1:2" x14ac:dyDescent="0.2">
      <c r="A28656" s="1">
        <v>22.519998999999999</v>
      </c>
      <c r="B28656" s="1">
        <v>-3.693041</v>
      </c>
    </row>
    <row r="28657" spans="1:2" x14ac:dyDescent="0.2">
      <c r="A28657" s="1">
        <v>22.52083</v>
      </c>
      <c r="B28657" s="1">
        <v>-3.6928990000000002</v>
      </c>
    </row>
    <row r="28658" spans="1:2" x14ac:dyDescent="0.2">
      <c r="A28658" s="1">
        <v>22.521664000000001</v>
      </c>
      <c r="B28658" s="1">
        <v>-3.6925870000000001</v>
      </c>
    </row>
    <row r="28659" spans="1:2" x14ac:dyDescent="0.2">
      <c r="A28659" s="1">
        <v>22.522494999999999</v>
      </c>
      <c r="B28659" s="1">
        <v>-3.6916199999999999</v>
      </c>
    </row>
    <row r="28660" spans="1:2" x14ac:dyDescent="0.2">
      <c r="A28660" s="1">
        <v>22.523329</v>
      </c>
      <c r="B28660" s="1">
        <v>-3.6900919999999999</v>
      </c>
    </row>
    <row r="28661" spans="1:2" x14ac:dyDescent="0.2">
      <c r="A28661" s="1">
        <v>22.524162</v>
      </c>
      <c r="B28661" s="1">
        <v>-3.6886800000000002</v>
      </c>
    </row>
    <row r="28662" spans="1:2" x14ac:dyDescent="0.2">
      <c r="A28662" s="1">
        <v>22.524994</v>
      </c>
      <c r="B28662" s="1">
        <v>-3.6875770000000001</v>
      </c>
    </row>
    <row r="28663" spans="1:2" x14ac:dyDescent="0.2">
      <c r="A28663" s="1">
        <v>22.525827</v>
      </c>
      <c r="B28663" s="1">
        <v>-3.6867369999999999</v>
      </c>
    </row>
    <row r="28664" spans="1:2" x14ac:dyDescent="0.2">
      <c r="A28664" s="1">
        <v>22.526658999999999</v>
      </c>
      <c r="B28664" s="1">
        <v>-3.6858249999999999</v>
      </c>
    </row>
    <row r="28665" spans="1:2" x14ac:dyDescent="0.2">
      <c r="A28665" s="1">
        <v>22.527493</v>
      </c>
      <c r="B28665" s="1">
        <v>-3.684885</v>
      </c>
    </row>
    <row r="28666" spans="1:2" x14ac:dyDescent="0.2">
      <c r="A28666" s="1">
        <v>22.528324000000001</v>
      </c>
      <c r="B28666" s="1">
        <v>-3.6840769999999998</v>
      </c>
    </row>
    <row r="28667" spans="1:2" x14ac:dyDescent="0.2">
      <c r="A28667" s="1">
        <v>22.529157999999999</v>
      </c>
      <c r="B28667" s="1">
        <v>-3.6839170000000001</v>
      </c>
    </row>
    <row r="28668" spans="1:2" x14ac:dyDescent="0.2">
      <c r="A28668" s="1">
        <v>22.529990999999999</v>
      </c>
      <c r="B28668" s="1">
        <v>-3.6837569999999999</v>
      </c>
    </row>
    <row r="28669" spans="1:2" x14ac:dyDescent="0.2">
      <c r="A28669" s="1">
        <v>22.530823000000002</v>
      </c>
      <c r="B28669" s="1">
        <v>-3.6836880000000001</v>
      </c>
    </row>
    <row r="28670" spans="1:2" x14ac:dyDescent="0.2">
      <c r="A28670" s="1">
        <v>22.531656000000002</v>
      </c>
      <c r="B28670" s="1">
        <v>-3.6840410000000001</v>
      </c>
    </row>
    <row r="28671" spans="1:2" x14ac:dyDescent="0.2">
      <c r="A28671" s="1">
        <v>22.532488000000001</v>
      </c>
      <c r="B28671" s="1">
        <v>-3.6843970000000001</v>
      </c>
    </row>
    <row r="28672" spans="1:2" x14ac:dyDescent="0.2">
      <c r="A28672" s="1">
        <v>22.533321000000001</v>
      </c>
      <c r="B28672" s="1">
        <v>-3.6847500000000002</v>
      </c>
    </row>
    <row r="28673" spans="1:2" x14ac:dyDescent="0.2">
      <c r="A28673" s="1">
        <v>22.534154999999998</v>
      </c>
      <c r="B28673" s="1">
        <v>-3.6849560000000001</v>
      </c>
    </row>
    <row r="28674" spans="1:2" x14ac:dyDescent="0.2">
      <c r="A28674" s="1">
        <v>22.534986</v>
      </c>
      <c r="B28674" s="1">
        <v>-3.6843889999999999</v>
      </c>
    </row>
    <row r="28675" spans="1:2" x14ac:dyDescent="0.2">
      <c r="A28675" s="1">
        <v>22.535820000000001</v>
      </c>
      <c r="B28675" s="1">
        <v>-3.6832009999999999</v>
      </c>
    </row>
    <row r="28676" spans="1:2" x14ac:dyDescent="0.2">
      <c r="A28676" s="1">
        <v>22.536652</v>
      </c>
      <c r="B28676" s="1">
        <v>-3.68188</v>
      </c>
    </row>
    <row r="28677" spans="1:2" x14ac:dyDescent="0.2">
      <c r="A28677" s="1">
        <v>22.537485</v>
      </c>
      <c r="B28677" s="1">
        <v>-3.6799580000000001</v>
      </c>
    </row>
    <row r="28678" spans="1:2" x14ac:dyDescent="0.2">
      <c r="A28678" s="1">
        <v>22.538316999999999</v>
      </c>
      <c r="B28678" s="1">
        <v>-3.6777989999999998</v>
      </c>
    </row>
    <row r="28679" spans="1:2" x14ac:dyDescent="0.2">
      <c r="A28679" s="1">
        <v>22.539149999999999</v>
      </c>
      <c r="B28679" s="1">
        <v>-3.6756530000000001</v>
      </c>
    </row>
    <row r="28680" spans="1:2" x14ac:dyDescent="0.2">
      <c r="A28680" s="1">
        <v>22.539984</v>
      </c>
      <c r="B28680" s="1">
        <v>-3.6735859999999998</v>
      </c>
    </row>
    <row r="28681" spans="1:2" x14ac:dyDescent="0.2">
      <c r="A28681" s="1">
        <v>22.540814999999998</v>
      </c>
      <c r="B28681" s="1">
        <v>-3.6722739999999998</v>
      </c>
    </row>
    <row r="28682" spans="1:2" x14ac:dyDescent="0.2">
      <c r="A28682" s="1">
        <v>22.541649</v>
      </c>
      <c r="B28682" s="1">
        <v>-3.672355</v>
      </c>
    </row>
    <row r="28683" spans="1:2" x14ac:dyDescent="0.2">
      <c r="A28683" s="1">
        <v>22.542480000000001</v>
      </c>
      <c r="B28683" s="1">
        <v>-3.672533</v>
      </c>
    </row>
    <row r="28684" spans="1:2" x14ac:dyDescent="0.2">
      <c r="A28684" s="1">
        <v>22.543313999999999</v>
      </c>
      <c r="B28684" s="1">
        <v>-3.673254</v>
      </c>
    </row>
    <row r="28685" spans="1:2" x14ac:dyDescent="0.2">
      <c r="A28685" s="1">
        <v>22.544146999999999</v>
      </c>
      <c r="B28685" s="1">
        <v>-3.6747230000000002</v>
      </c>
    </row>
    <row r="28686" spans="1:2" x14ac:dyDescent="0.2">
      <c r="A28686" s="1">
        <v>22.544979000000001</v>
      </c>
      <c r="B28686" s="1">
        <v>-3.6762000000000001</v>
      </c>
    </row>
    <row r="28687" spans="1:2" x14ac:dyDescent="0.2">
      <c r="A28687" s="1">
        <v>22.545812999999999</v>
      </c>
      <c r="B28687" s="1">
        <v>-3.6776719999999998</v>
      </c>
    </row>
    <row r="28688" spans="1:2" x14ac:dyDescent="0.2">
      <c r="A28688" s="1">
        <v>22.546644000000001</v>
      </c>
      <c r="B28688" s="1">
        <v>-3.6788110000000001</v>
      </c>
    </row>
    <row r="28689" spans="1:2" x14ac:dyDescent="0.2">
      <c r="A28689" s="1">
        <v>22.547478000000002</v>
      </c>
      <c r="B28689" s="1">
        <v>-3.6788099999999999</v>
      </c>
    </row>
    <row r="28690" spans="1:2" x14ac:dyDescent="0.2">
      <c r="A28690" s="1">
        <v>22.548309</v>
      </c>
      <c r="B28690" s="1">
        <v>-3.6785459999999999</v>
      </c>
    </row>
    <row r="28691" spans="1:2" x14ac:dyDescent="0.2">
      <c r="A28691" s="1">
        <v>22.549143000000001</v>
      </c>
      <c r="B28691" s="1">
        <v>-3.6780840000000001</v>
      </c>
    </row>
    <row r="28692" spans="1:2" x14ac:dyDescent="0.2">
      <c r="A28692" s="1">
        <v>22.549976000000001</v>
      </c>
      <c r="B28692" s="1">
        <v>-3.677041</v>
      </c>
    </row>
    <row r="28693" spans="1:2" x14ac:dyDescent="0.2">
      <c r="A28693" s="1">
        <v>22.550808</v>
      </c>
      <c r="B28693" s="1">
        <v>-3.676002</v>
      </c>
    </row>
    <row r="28694" spans="1:2" x14ac:dyDescent="0.2">
      <c r="A28694" s="1">
        <v>22.551641</v>
      </c>
      <c r="B28694" s="1">
        <v>-3.674963</v>
      </c>
    </row>
    <row r="28695" spans="1:2" x14ac:dyDescent="0.2">
      <c r="A28695" s="1">
        <v>22.552472999999999</v>
      </c>
      <c r="B28695" s="1">
        <v>-3.6739570000000001</v>
      </c>
    </row>
    <row r="28696" spans="1:2" x14ac:dyDescent="0.2">
      <c r="A28696" s="1">
        <v>22.553307</v>
      </c>
      <c r="B28696" s="1">
        <v>-3.673098</v>
      </c>
    </row>
    <row r="28697" spans="1:2" x14ac:dyDescent="0.2">
      <c r="A28697" s="1">
        <v>22.55414</v>
      </c>
      <c r="B28697" s="1">
        <v>-3.6723430000000001</v>
      </c>
    </row>
    <row r="28698" spans="1:2" x14ac:dyDescent="0.2">
      <c r="A28698" s="1">
        <v>22.554971999999999</v>
      </c>
      <c r="B28698" s="1">
        <v>-3.671805</v>
      </c>
    </row>
    <row r="28699" spans="1:2" x14ac:dyDescent="0.2">
      <c r="A28699" s="1">
        <v>22.555804999999999</v>
      </c>
      <c r="B28699" s="1">
        <v>-3.6720410000000001</v>
      </c>
    </row>
    <row r="28700" spans="1:2" x14ac:dyDescent="0.2">
      <c r="A28700" s="1">
        <v>22.556636999999998</v>
      </c>
      <c r="B28700" s="1">
        <v>-3.672828</v>
      </c>
    </row>
    <row r="28701" spans="1:2" x14ac:dyDescent="0.2">
      <c r="A28701" s="1">
        <v>22.557469999999999</v>
      </c>
      <c r="B28701" s="1">
        <v>-3.673613</v>
      </c>
    </row>
    <row r="28702" spans="1:2" x14ac:dyDescent="0.2">
      <c r="A28702" s="1">
        <v>22.558304</v>
      </c>
      <c r="B28702" s="1">
        <v>-3.6743800000000002</v>
      </c>
    </row>
    <row r="28703" spans="1:2" x14ac:dyDescent="0.2">
      <c r="A28703" s="1">
        <v>22.559135000000001</v>
      </c>
      <c r="B28703" s="1">
        <v>-3.6750150000000001</v>
      </c>
    </row>
    <row r="28704" spans="1:2" x14ac:dyDescent="0.2">
      <c r="A28704" s="1">
        <v>22.559968999999999</v>
      </c>
      <c r="B28704" s="1">
        <v>-3.6754519999999999</v>
      </c>
    </row>
    <row r="28705" spans="1:2" x14ac:dyDescent="0.2">
      <c r="A28705" s="1">
        <v>22.560801000000001</v>
      </c>
      <c r="B28705" s="1">
        <v>-3.675754</v>
      </c>
    </row>
    <row r="28706" spans="1:2" x14ac:dyDescent="0.2">
      <c r="A28706" s="1">
        <v>22.561634000000002</v>
      </c>
      <c r="B28706" s="1">
        <v>-3.6751900000000002</v>
      </c>
    </row>
    <row r="28707" spans="1:2" x14ac:dyDescent="0.2">
      <c r="A28707" s="1">
        <v>22.562466000000001</v>
      </c>
      <c r="B28707" s="1">
        <v>-3.6733920000000002</v>
      </c>
    </row>
    <row r="28708" spans="1:2" x14ac:dyDescent="0.2">
      <c r="A28708" s="1">
        <v>22.563299000000001</v>
      </c>
      <c r="B28708" s="1">
        <v>-3.6716000000000002</v>
      </c>
    </row>
    <row r="28709" spans="1:2" x14ac:dyDescent="0.2">
      <c r="A28709" s="1">
        <v>22.564133000000002</v>
      </c>
      <c r="B28709" s="1">
        <v>-3.6697959999999998</v>
      </c>
    </row>
    <row r="28710" spans="1:2" x14ac:dyDescent="0.2">
      <c r="A28710" s="1">
        <v>22.564964</v>
      </c>
      <c r="B28710" s="1">
        <v>-3.6681319999999999</v>
      </c>
    </row>
    <row r="28711" spans="1:2" x14ac:dyDescent="0.2">
      <c r="A28711" s="1">
        <v>22.565798000000001</v>
      </c>
      <c r="B28711" s="1">
        <v>-3.6667459999999998</v>
      </c>
    </row>
    <row r="28712" spans="1:2" x14ac:dyDescent="0.2">
      <c r="A28712" s="1">
        <v>22.566628999999999</v>
      </c>
      <c r="B28712" s="1">
        <v>-3.6653850000000001</v>
      </c>
    </row>
    <row r="28713" spans="1:2" x14ac:dyDescent="0.2">
      <c r="A28713" s="1">
        <v>22.567463</v>
      </c>
      <c r="B28713" s="1">
        <v>-3.6644929999999998</v>
      </c>
    </row>
    <row r="28714" spans="1:2" x14ac:dyDescent="0.2">
      <c r="A28714" s="1">
        <v>22.568296</v>
      </c>
      <c r="B28714" s="1">
        <v>-3.664644</v>
      </c>
    </row>
    <row r="28715" spans="1:2" x14ac:dyDescent="0.2">
      <c r="A28715" s="1">
        <v>22.569127999999999</v>
      </c>
      <c r="B28715" s="1">
        <v>-3.6650230000000001</v>
      </c>
    </row>
    <row r="28716" spans="1:2" x14ac:dyDescent="0.2">
      <c r="A28716" s="1">
        <v>22.569962</v>
      </c>
      <c r="B28716" s="1">
        <v>-3.6654049999999998</v>
      </c>
    </row>
    <row r="28717" spans="1:2" x14ac:dyDescent="0.2">
      <c r="A28717" s="1">
        <v>22.570792999999998</v>
      </c>
      <c r="B28717" s="1">
        <v>-3.6658499999999998</v>
      </c>
    </row>
    <row r="28718" spans="1:2" x14ac:dyDescent="0.2">
      <c r="A28718" s="1">
        <v>22.571626999999999</v>
      </c>
      <c r="B28718" s="1">
        <v>-3.6664780000000001</v>
      </c>
    </row>
    <row r="28719" spans="1:2" x14ac:dyDescent="0.2">
      <c r="A28719" s="1">
        <v>22.572458000000001</v>
      </c>
      <c r="B28719" s="1">
        <v>-3.667227</v>
      </c>
    </row>
    <row r="28720" spans="1:2" x14ac:dyDescent="0.2">
      <c r="A28720" s="1">
        <v>22.573291999999999</v>
      </c>
      <c r="B28720" s="1">
        <v>-3.6679249999999999</v>
      </c>
    </row>
    <row r="28721" spans="1:2" x14ac:dyDescent="0.2">
      <c r="A28721" s="1">
        <v>22.574124999999999</v>
      </c>
      <c r="B28721" s="1">
        <v>-3.6684779999999999</v>
      </c>
    </row>
    <row r="28722" spans="1:2" x14ac:dyDescent="0.2">
      <c r="A28722" s="1">
        <v>22.574957000000001</v>
      </c>
      <c r="B28722" s="1">
        <v>-3.668939</v>
      </c>
    </row>
    <row r="28723" spans="1:2" x14ac:dyDescent="0.2">
      <c r="A28723" s="1">
        <v>22.575790000000001</v>
      </c>
      <c r="B28723" s="1">
        <v>-3.6693989999999999</v>
      </c>
    </row>
    <row r="28724" spans="1:2" x14ac:dyDescent="0.2">
      <c r="A28724" s="1">
        <v>22.576622</v>
      </c>
      <c r="B28724" s="1">
        <v>-3.6699069999999998</v>
      </c>
    </row>
    <row r="28725" spans="1:2" x14ac:dyDescent="0.2">
      <c r="A28725" s="1">
        <v>22.577456000000002</v>
      </c>
      <c r="B28725" s="1">
        <v>-3.670871</v>
      </c>
    </row>
    <row r="28726" spans="1:2" x14ac:dyDescent="0.2">
      <c r="A28726" s="1">
        <v>22.578289000000002</v>
      </c>
      <c r="B28726" s="1">
        <v>-3.6724350000000001</v>
      </c>
    </row>
    <row r="28727" spans="1:2" x14ac:dyDescent="0.2">
      <c r="A28727" s="1">
        <v>22.579121000000001</v>
      </c>
      <c r="B28727" s="1">
        <v>-3.6739639999999998</v>
      </c>
    </row>
    <row r="28728" spans="1:2" x14ac:dyDescent="0.2">
      <c r="A28728" s="1">
        <v>22.579954000000001</v>
      </c>
      <c r="B28728" s="1">
        <v>-3.6756920000000002</v>
      </c>
    </row>
    <row r="28729" spans="1:2" x14ac:dyDescent="0.2">
      <c r="A28729" s="1">
        <v>22.580786</v>
      </c>
      <c r="B28729" s="1">
        <v>-3.6777479999999998</v>
      </c>
    </row>
    <row r="28730" spans="1:2" x14ac:dyDescent="0.2">
      <c r="A28730" s="1">
        <v>22.581619</v>
      </c>
      <c r="B28730" s="1">
        <v>-3.6798109999999999</v>
      </c>
    </row>
    <row r="28731" spans="1:2" x14ac:dyDescent="0.2">
      <c r="A28731" s="1">
        <v>22.582450999999999</v>
      </c>
      <c r="B28731" s="1">
        <v>-3.68188</v>
      </c>
    </row>
    <row r="28732" spans="1:2" x14ac:dyDescent="0.2">
      <c r="A28732" s="1">
        <v>22.583283999999999</v>
      </c>
      <c r="B28732" s="1">
        <v>-3.6836449999999998</v>
      </c>
    </row>
    <row r="28733" spans="1:2" x14ac:dyDescent="0.2">
      <c r="A28733" s="1">
        <v>22.584118</v>
      </c>
      <c r="B28733" s="1">
        <v>-3.6833589999999998</v>
      </c>
    </row>
    <row r="28734" spans="1:2" x14ac:dyDescent="0.2">
      <c r="A28734" s="1">
        <v>22.584949000000002</v>
      </c>
      <c r="B28734" s="1">
        <v>-3.6825770000000002</v>
      </c>
    </row>
    <row r="28735" spans="1:2" x14ac:dyDescent="0.2">
      <c r="A28735" s="1">
        <v>22.585782999999999</v>
      </c>
      <c r="B28735" s="1">
        <v>-3.681743</v>
      </c>
    </row>
    <row r="28736" spans="1:2" x14ac:dyDescent="0.2">
      <c r="A28736" s="1">
        <v>22.586614999999998</v>
      </c>
      <c r="B28736" s="1">
        <v>-3.6805590000000001</v>
      </c>
    </row>
    <row r="28737" spans="1:2" x14ac:dyDescent="0.2">
      <c r="A28737" s="1">
        <v>22.587447999999998</v>
      </c>
      <c r="B28737" s="1">
        <v>-3.679335</v>
      </c>
    </row>
    <row r="28738" spans="1:2" x14ac:dyDescent="0.2">
      <c r="A28738" s="1">
        <v>22.588282</v>
      </c>
      <c r="B28738" s="1">
        <v>-3.6781109999999999</v>
      </c>
    </row>
    <row r="28739" spans="1:2" x14ac:dyDescent="0.2">
      <c r="A28739" s="1">
        <v>22.589113000000001</v>
      </c>
      <c r="B28739" s="1">
        <v>-3.6769959999999999</v>
      </c>
    </row>
    <row r="28740" spans="1:2" x14ac:dyDescent="0.2">
      <c r="A28740" s="1">
        <v>22.589946999999999</v>
      </c>
      <c r="B28740" s="1">
        <v>-3.6765919999999999</v>
      </c>
    </row>
    <row r="28741" spans="1:2" x14ac:dyDescent="0.2">
      <c r="A28741" s="1">
        <v>22.590778</v>
      </c>
      <c r="B28741" s="1">
        <v>-3.6767840000000001</v>
      </c>
    </row>
    <row r="28742" spans="1:2" x14ac:dyDescent="0.2">
      <c r="A28742" s="1">
        <v>22.591612000000001</v>
      </c>
      <c r="B28742" s="1">
        <v>-3.6769470000000002</v>
      </c>
    </row>
    <row r="28743" spans="1:2" x14ac:dyDescent="0.2">
      <c r="A28743" s="1">
        <v>22.592445000000001</v>
      </c>
      <c r="B28743" s="1">
        <v>-3.6769250000000002</v>
      </c>
    </row>
    <row r="28744" spans="1:2" x14ac:dyDescent="0.2">
      <c r="A28744" s="1">
        <v>22.593277</v>
      </c>
      <c r="B28744" s="1">
        <v>-3.676749</v>
      </c>
    </row>
    <row r="28745" spans="1:2" x14ac:dyDescent="0.2">
      <c r="A28745" s="1">
        <v>22.594110000000001</v>
      </c>
      <c r="B28745" s="1">
        <v>-3.676574</v>
      </c>
    </row>
    <row r="28746" spans="1:2" x14ac:dyDescent="0.2">
      <c r="A28746" s="1">
        <v>22.594942</v>
      </c>
      <c r="B28746" s="1">
        <v>-3.6763889999999999</v>
      </c>
    </row>
    <row r="28747" spans="1:2" x14ac:dyDescent="0.2">
      <c r="A28747" s="1">
        <v>22.595776000000001</v>
      </c>
      <c r="B28747" s="1">
        <v>-3.6761330000000001</v>
      </c>
    </row>
    <row r="28748" spans="1:2" x14ac:dyDescent="0.2">
      <c r="A28748" s="1">
        <v>22.596606999999999</v>
      </c>
      <c r="B28748" s="1">
        <v>-3.675716</v>
      </c>
    </row>
    <row r="28749" spans="1:2" x14ac:dyDescent="0.2">
      <c r="A28749" s="1">
        <v>22.597441</v>
      </c>
      <c r="B28749" s="1">
        <v>-3.6752799999999999</v>
      </c>
    </row>
    <row r="28750" spans="1:2" x14ac:dyDescent="0.2">
      <c r="A28750" s="1">
        <v>22.598274</v>
      </c>
      <c r="B28750" s="1">
        <v>-3.674528</v>
      </c>
    </row>
    <row r="28751" spans="1:2" x14ac:dyDescent="0.2">
      <c r="A28751" s="1">
        <v>22.599105999999999</v>
      </c>
      <c r="B28751" s="1">
        <v>-3.6728640000000001</v>
      </c>
    </row>
    <row r="28752" spans="1:2" x14ac:dyDescent="0.2">
      <c r="A28752" s="1">
        <v>22.599938999999999</v>
      </c>
      <c r="B28752" s="1">
        <v>-3.6712009999999999</v>
      </c>
    </row>
    <row r="28753" spans="1:2" x14ac:dyDescent="0.2">
      <c r="A28753" s="1">
        <v>22.600771000000002</v>
      </c>
      <c r="B28753" s="1">
        <v>-3.6695329999999999</v>
      </c>
    </row>
    <row r="28754" spans="1:2" x14ac:dyDescent="0.2">
      <c r="A28754" s="1">
        <v>22.601603999999998</v>
      </c>
      <c r="B28754" s="1">
        <v>-3.6679710000000001</v>
      </c>
    </row>
    <row r="28755" spans="1:2" x14ac:dyDescent="0.2">
      <c r="A28755" s="1">
        <v>22.602437999999999</v>
      </c>
      <c r="B28755" s="1">
        <v>-3.6668759999999998</v>
      </c>
    </row>
    <row r="28756" spans="1:2" x14ac:dyDescent="0.2">
      <c r="A28756" s="1">
        <v>22.603269999999998</v>
      </c>
      <c r="B28756" s="1">
        <v>-3.6660529999999998</v>
      </c>
    </row>
    <row r="28757" spans="1:2" x14ac:dyDescent="0.2">
      <c r="A28757" s="1">
        <v>22.604102999999999</v>
      </c>
      <c r="B28757" s="1">
        <v>-3.6657150000000001</v>
      </c>
    </row>
    <row r="28758" spans="1:2" x14ac:dyDescent="0.2">
      <c r="A28758" s="1">
        <v>22.604935000000001</v>
      </c>
      <c r="B28758" s="1">
        <v>-3.667287</v>
      </c>
    </row>
    <row r="28759" spans="1:2" x14ac:dyDescent="0.2">
      <c r="A28759" s="1">
        <v>22.605768000000001</v>
      </c>
      <c r="B28759" s="1">
        <v>-3.6693020000000001</v>
      </c>
    </row>
    <row r="28760" spans="1:2" x14ac:dyDescent="0.2">
      <c r="A28760" s="1">
        <v>22.6066</v>
      </c>
      <c r="B28760" s="1">
        <v>-3.6713119999999999</v>
      </c>
    </row>
    <row r="28761" spans="1:2" x14ac:dyDescent="0.2">
      <c r="A28761" s="1">
        <v>22.607433</v>
      </c>
      <c r="B28761" s="1">
        <v>-3.6732490000000002</v>
      </c>
    </row>
    <row r="28762" spans="1:2" x14ac:dyDescent="0.2">
      <c r="A28762" s="1">
        <v>22.608267000000001</v>
      </c>
      <c r="B28762" s="1">
        <v>-3.6746810000000001</v>
      </c>
    </row>
    <row r="28763" spans="1:2" x14ac:dyDescent="0.2">
      <c r="A28763" s="1">
        <v>22.609097999999999</v>
      </c>
      <c r="B28763" s="1">
        <v>-3.6754229999999999</v>
      </c>
    </row>
    <row r="28764" spans="1:2" x14ac:dyDescent="0.2">
      <c r="A28764" s="1">
        <v>22.609932000000001</v>
      </c>
      <c r="B28764" s="1">
        <v>-3.6759970000000002</v>
      </c>
    </row>
    <row r="28765" spans="1:2" x14ac:dyDescent="0.2">
      <c r="A28765" s="1">
        <v>22.610764</v>
      </c>
      <c r="B28765" s="1">
        <v>-3.6758649999999999</v>
      </c>
    </row>
    <row r="28766" spans="1:2" x14ac:dyDescent="0.2">
      <c r="A28766" s="1">
        <v>22.611597</v>
      </c>
      <c r="B28766" s="1">
        <v>-3.6751930000000002</v>
      </c>
    </row>
    <row r="28767" spans="1:2" x14ac:dyDescent="0.2">
      <c r="A28767" s="1">
        <v>22.612431000000001</v>
      </c>
      <c r="B28767" s="1">
        <v>-3.6745190000000001</v>
      </c>
    </row>
    <row r="28768" spans="1:2" x14ac:dyDescent="0.2">
      <c r="A28768" s="1">
        <v>22.613261999999999</v>
      </c>
      <c r="B28768" s="1">
        <v>-3.673848</v>
      </c>
    </row>
    <row r="28769" spans="1:2" x14ac:dyDescent="0.2">
      <c r="A28769" s="1">
        <v>22.614096</v>
      </c>
      <c r="B28769" s="1">
        <v>-3.6734079999999998</v>
      </c>
    </row>
    <row r="28770" spans="1:2" x14ac:dyDescent="0.2">
      <c r="A28770" s="1">
        <v>22.614927000000002</v>
      </c>
      <c r="B28770" s="1">
        <v>-3.6736399999999998</v>
      </c>
    </row>
    <row r="28771" spans="1:2" x14ac:dyDescent="0.2">
      <c r="A28771" s="1">
        <v>22.615760999999999</v>
      </c>
      <c r="B28771" s="1">
        <v>-3.6738819999999999</v>
      </c>
    </row>
    <row r="28772" spans="1:2" x14ac:dyDescent="0.2">
      <c r="A28772" s="1">
        <v>22.616592000000001</v>
      </c>
      <c r="B28772" s="1">
        <v>-3.6742110000000001</v>
      </c>
    </row>
    <row r="28773" spans="1:2" x14ac:dyDescent="0.2">
      <c r="A28773" s="1">
        <v>22.617425999999998</v>
      </c>
      <c r="B28773" s="1">
        <v>-3.674677</v>
      </c>
    </row>
    <row r="28774" spans="1:2" x14ac:dyDescent="0.2">
      <c r="A28774" s="1">
        <v>22.618258999999998</v>
      </c>
      <c r="B28774" s="1">
        <v>-3.6751450000000001</v>
      </c>
    </row>
    <row r="28775" spans="1:2" x14ac:dyDescent="0.2">
      <c r="A28775" s="1">
        <v>22.619091000000001</v>
      </c>
      <c r="B28775" s="1">
        <v>-3.6756129999999998</v>
      </c>
    </row>
    <row r="28776" spans="1:2" x14ac:dyDescent="0.2">
      <c r="A28776" s="1">
        <v>22.619924999999999</v>
      </c>
      <c r="B28776" s="1">
        <v>-3.6759029999999999</v>
      </c>
    </row>
    <row r="28777" spans="1:2" x14ac:dyDescent="0.2">
      <c r="A28777" s="1">
        <v>22.620756</v>
      </c>
      <c r="B28777" s="1">
        <v>-3.6756190000000002</v>
      </c>
    </row>
    <row r="28778" spans="1:2" x14ac:dyDescent="0.2">
      <c r="A28778" s="1">
        <v>22.621590000000001</v>
      </c>
      <c r="B28778" s="1">
        <v>-3.6750349999999998</v>
      </c>
    </row>
    <row r="28779" spans="1:2" x14ac:dyDescent="0.2">
      <c r="A28779" s="1">
        <v>22.622423000000001</v>
      </c>
      <c r="B28779" s="1">
        <v>-3.6743000000000001</v>
      </c>
    </row>
    <row r="28780" spans="1:2" x14ac:dyDescent="0.2">
      <c r="A28780" s="1">
        <v>22.623255</v>
      </c>
      <c r="B28780" s="1">
        <v>-3.673108</v>
      </c>
    </row>
    <row r="28781" spans="1:2" x14ac:dyDescent="0.2">
      <c r="A28781" s="1">
        <v>22.624088</v>
      </c>
      <c r="B28781" s="1">
        <v>-3.6716839999999999</v>
      </c>
    </row>
    <row r="28782" spans="1:2" x14ac:dyDescent="0.2">
      <c r="A28782" s="1">
        <v>22.624919999999999</v>
      </c>
      <c r="B28782" s="1">
        <v>-3.670255</v>
      </c>
    </row>
    <row r="28783" spans="1:2" x14ac:dyDescent="0.2">
      <c r="A28783" s="1">
        <v>22.625753</v>
      </c>
      <c r="B28783" s="1">
        <v>-3.6688740000000002</v>
      </c>
    </row>
    <row r="28784" spans="1:2" x14ac:dyDescent="0.2">
      <c r="A28784" s="1">
        <v>22.626587000000001</v>
      </c>
      <c r="B28784" s="1">
        <v>-3.6676410000000002</v>
      </c>
    </row>
    <row r="28785" spans="1:2" x14ac:dyDescent="0.2">
      <c r="A28785" s="1">
        <v>22.627419</v>
      </c>
      <c r="B28785" s="1">
        <v>-3.6665960000000002</v>
      </c>
    </row>
    <row r="28786" spans="1:2" x14ac:dyDescent="0.2">
      <c r="A28786" s="1">
        <v>22.628252</v>
      </c>
      <c r="B28786" s="1">
        <v>-3.665673</v>
      </c>
    </row>
    <row r="28787" spans="1:2" x14ac:dyDescent="0.2">
      <c r="A28787" s="1">
        <v>22.629083999999999</v>
      </c>
      <c r="B28787" s="1">
        <v>-3.6652979999999999</v>
      </c>
    </row>
    <row r="28788" spans="1:2" x14ac:dyDescent="0.2">
      <c r="A28788" s="1">
        <v>22.629916999999999</v>
      </c>
      <c r="B28788" s="1">
        <v>-3.665524</v>
      </c>
    </row>
    <row r="28789" spans="1:2" x14ac:dyDescent="0.2">
      <c r="A28789" s="1">
        <v>22.630749000000002</v>
      </c>
      <c r="B28789" s="1">
        <v>-3.6657479999999998</v>
      </c>
    </row>
    <row r="28790" spans="1:2" x14ac:dyDescent="0.2">
      <c r="A28790" s="1">
        <v>22.631582000000002</v>
      </c>
      <c r="B28790" s="1">
        <v>-3.6659579999999998</v>
      </c>
    </row>
    <row r="28791" spans="1:2" x14ac:dyDescent="0.2">
      <c r="A28791" s="1">
        <v>22.632415999999999</v>
      </c>
      <c r="B28791" s="1">
        <v>-3.6661239999999999</v>
      </c>
    </row>
    <row r="28792" spans="1:2" x14ac:dyDescent="0.2">
      <c r="A28792" s="1">
        <v>22.633247000000001</v>
      </c>
      <c r="B28792" s="1">
        <v>-3.6660759999999999</v>
      </c>
    </row>
    <row r="28793" spans="1:2" x14ac:dyDescent="0.2">
      <c r="A28793" s="1">
        <v>22.634080999999998</v>
      </c>
      <c r="B28793" s="1">
        <v>-3.6659630000000001</v>
      </c>
    </row>
    <row r="28794" spans="1:2" x14ac:dyDescent="0.2">
      <c r="A28794" s="1">
        <v>22.634912</v>
      </c>
      <c r="B28794" s="1">
        <v>-3.665781</v>
      </c>
    </row>
    <row r="28795" spans="1:2" x14ac:dyDescent="0.2">
      <c r="A28795" s="1">
        <v>22.635746000000001</v>
      </c>
      <c r="B28795" s="1">
        <v>-3.6647660000000002</v>
      </c>
    </row>
    <row r="28796" spans="1:2" x14ac:dyDescent="0.2">
      <c r="A28796" s="1">
        <v>22.636579999999999</v>
      </c>
      <c r="B28796" s="1">
        <v>-3.6637520000000001</v>
      </c>
    </row>
    <row r="28797" spans="1:2" x14ac:dyDescent="0.2">
      <c r="A28797" s="1">
        <v>22.637411</v>
      </c>
      <c r="B28797" s="1">
        <v>-3.6627350000000001</v>
      </c>
    </row>
    <row r="28798" spans="1:2" x14ac:dyDescent="0.2">
      <c r="A28798" s="1">
        <v>22.638245000000001</v>
      </c>
      <c r="B28798" s="1">
        <v>-3.661724</v>
      </c>
    </row>
    <row r="28799" spans="1:2" x14ac:dyDescent="0.2">
      <c r="A28799" s="1">
        <v>22.639075999999999</v>
      </c>
      <c r="B28799" s="1">
        <v>-3.660739</v>
      </c>
    </row>
    <row r="28800" spans="1:2" x14ac:dyDescent="0.2">
      <c r="A28800" s="1">
        <v>22.63991</v>
      </c>
      <c r="B28800" s="1">
        <v>-3.6597819999999999</v>
      </c>
    </row>
    <row r="28801" spans="1:2" x14ac:dyDescent="0.2">
      <c r="A28801" s="1">
        <v>22.640740999999998</v>
      </c>
      <c r="B28801" s="1">
        <v>-3.6588850000000002</v>
      </c>
    </row>
    <row r="28802" spans="1:2" x14ac:dyDescent="0.2">
      <c r="A28802" s="1">
        <v>22.641575</v>
      </c>
      <c r="B28802" s="1">
        <v>-3.6586020000000001</v>
      </c>
    </row>
    <row r="28803" spans="1:2" x14ac:dyDescent="0.2">
      <c r="A28803" s="1">
        <v>22.642408</v>
      </c>
      <c r="B28803" s="1">
        <v>-3.6586949999999998</v>
      </c>
    </row>
    <row r="28804" spans="1:2" x14ac:dyDescent="0.2">
      <c r="A28804" s="1">
        <v>22.643239999999999</v>
      </c>
      <c r="B28804" s="1">
        <v>-3.6587890000000001</v>
      </c>
    </row>
    <row r="28805" spans="1:2" x14ac:dyDescent="0.2">
      <c r="A28805" s="1">
        <v>22.644072999999999</v>
      </c>
      <c r="B28805" s="1">
        <v>-3.658881</v>
      </c>
    </row>
    <row r="28806" spans="1:2" x14ac:dyDescent="0.2">
      <c r="A28806" s="1">
        <v>22.644905000000001</v>
      </c>
      <c r="B28806" s="1">
        <v>-3.6589930000000002</v>
      </c>
    </row>
    <row r="28807" spans="1:2" x14ac:dyDescent="0.2">
      <c r="A28807" s="1">
        <v>22.645738999999999</v>
      </c>
      <c r="B28807" s="1">
        <v>-3.6592419999999999</v>
      </c>
    </row>
    <row r="28808" spans="1:2" x14ac:dyDescent="0.2">
      <c r="A28808" s="1">
        <v>22.646571999999999</v>
      </c>
      <c r="B28808" s="1">
        <v>-3.6594769999999999</v>
      </c>
    </row>
    <row r="28809" spans="1:2" x14ac:dyDescent="0.2">
      <c r="A28809" s="1">
        <v>22.647404000000002</v>
      </c>
      <c r="B28809" s="1">
        <v>-3.6595770000000001</v>
      </c>
    </row>
    <row r="28810" spans="1:2" x14ac:dyDescent="0.2">
      <c r="A28810" s="1">
        <v>22.648237000000002</v>
      </c>
      <c r="B28810" s="1">
        <v>-3.6594470000000001</v>
      </c>
    </row>
    <row r="28811" spans="1:2" x14ac:dyDescent="0.2">
      <c r="A28811" s="1">
        <v>22.649069000000001</v>
      </c>
      <c r="B28811" s="1">
        <v>-3.6593170000000002</v>
      </c>
    </row>
    <row r="28812" spans="1:2" x14ac:dyDescent="0.2">
      <c r="A28812" s="1">
        <v>22.649902000000001</v>
      </c>
      <c r="B28812" s="1">
        <v>-3.6591870000000002</v>
      </c>
    </row>
    <row r="28813" spans="1:2" x14ac:dyDescent="0.2">
      <c r="A28813" s="1">
        <v>22.650734</v>
      </c>
      <c r="B28813" s="1">
        <v>-3.6590500000000001</v>
      </c>
    </row>
    <row r="28814" spans="1:2" x14ac:dyDescent="0.2">
      <c r="A28814" s="1">
        <v>22.651567</v>
      </c>
      <c r="B28814" s="1">
        <v>-3.6588690000000001</v>
      </c>
    </row>
    <row r="28815" spans="1:2" x14ac:dyDescent="0.2">
      <c r="A28815" s="1">
        <v>22.652401000000001</v>
      </c>
      <c r="B28815" s="1">
        <v>-3.6586699999999999</v>
      </c>
    </row>
    <row r="28816" spans="1:2" x14ac:dyDescent="0.2">
      <c r="A28816" s="1">
        <v>22.653233</v>
      </c>
      <c r="B28816" s="1">
        <v>-3.6585130000000001</v>
      </c>
    </row>
    <row r="28817" spans="1:2" x14ac:dyDescent="0.2">
      <c r="A28817" s="1">
        <v>22.654066</v>
      </c>
      <c r="B28817" s="1">
        <v>-3.6585969999999999</v>
      </c>
    </row>
    <row r="28818" spans="1:2" x14ac:dyDescent="0.2">
      <c r="A28818" s="1">
        <v>22.654897999999999</v>
      </c>
      <c r="B28818" s="1">
        <v>-3.6587390000000002</v>
      </c>
    </row>
    <row r="28819" spans="1:2" x14ac:dyDescent="0.2">
      <c r="A28819" s="1">
        <v>22.655730999999999</v>
      </c>
      <c r="B28819" s="1">
        <v>-3.6588820000000002</v>
      </c>
    </row>
    <row r="28820" spans="1:2" x14ac:dyDescent="0.2">
      <c r="A28820" s="1">
        <v>22.656565000000001</v>
      </c>
      <c r="B28820" s="1">
        <v>-3.6590579999999999</v>
      </c>
    </row>
    <row r="28821" spans="1:2" x14ac:dyDescent="0.2">
      <c r="A28821" s="1">
        <v>22.657395999999999</v>
      </c>
      <c r="B28821" s="1">
        <v>-3.659459</v>
      </c>
    </row>
    <row r="28822" spans="1:2" x14ac:dyDescent="0.2">
      <c r="A28822" s="1">
        <v>22.65823</v>
      </c>
      <c r="B28822" s="1">
        <v>-3.6601089999999998</v>
      </c>
    </row>
    <row r="28823" spans="1:2" x14ac:dyDescent="0.2">
      <c r="A28823" s="1">
        <v>22.659061000000001</v>
      </c>
      <c r="B28823" s="1">
        <v>-3.6607539999999998</v>
      </c>
    </row>
    <row r="28824" spans="1:2" x14ac:dyDescent="0.2">
      <c r="A28824" s="1">
        <v>22.659894999999999</v>
      </c>
      <c r="B28824" s="1">
        <v>-3.6613730000000002</v>
      </c>
    </row>
    <row r="28825" spans="1:2" x14ac:dyDescent="0.2">
      <c r="A28825" s="1">
        <v>22.660727999999999</v>
      </c>
      <c r="B28825" s="1">
        <v>-3.6619730000000001</v>
      </c>
    </row>
    <row r="28826" spans="1:2" x14ac:dyDescent="0.2">
      <c r="A28826" s="1">
        <v>22.661560000000001</v>
      </c>
      <c r="B28826" s="1">
        <v>-3.6625700000000001</v>
      </c>
    </row>
    <row r="28827" spans="1:2" x14ac:dyDescent="0.2">
      <c r="A28827" s="1">
        <v>22.662393999999999</v>
      </c>
      <c r="B28827" s="1">
        <v>-3.6631429999999998</v>
      </c>
    </row>
    <row r="28828" spans="1:2" x14ac:dyDescent="0.2">
      <c r="A28828" s="1">
        <v>22.663225000000001</v>
      </c>
      <c r="B28828" s="1">
        <v>-3.6634030000000002</v>
      </c>
    </row>
    <row r="28829" spans="1:2" x14ac:dyDescent="0.2">
      <c r="A28829" s="1">
        <v>22.664059000000002</v>
      </c>
      <c r="B28829" s="1">
        <v>-3.6627779999999999</v>
      </c>
    </row>
    <row r="28830" spans="1:2" x14ac:dyDescent="0.2">
      <c r="A28830" s="1">
        <v>22.66489</v>
      </c>
      <c r="B28830" s="1">
        <v>-3.6621489999999999</v>
      </c>
    </row>
    <row r="28831" spans="1:2" x14ac:dyDescent="0.2">
      <c r="A28831" s="1">
        <v>22.665724000000001</v>
      </c>
      <c r="B28831" s="1">
        <v>-3.6614900000000001</v>
      </c>
    </row>
    <row r="28832" spans="1:2" x14ac:dyDescent="0.2">
      <c r="A28832" s="1">
        <v>22.666557000000001</v>
      </c>
      <c r="B28832" s="1">
        <v>-3.6607069999999999</v>
      </c>
    </row>
    <row r="28833" spans="1:2" x14ac:dyDescent="0.2">
      <c r="A28833" s="1">
        <v>22.667389</v>
      </c>
      <c r="B28833" s="1">
        <v>-3.6599240000000002</v>
      </c>
    </row>
    <row r="28834" spans="1:2" x14ac:dyDescent="0.2">
      <c r="A28834" s="1">
        <v>22.668222</v>
      </c>
      <c r="B28834" s="1">
        <v>-3.659144</v>
      </c>
    </row>
    <row r="28835" spans="1:2" x14ac:dyDescent="0.2">
      <c r="A28835" s="1">
        <v>22.669053999999999</v>
      </c>
      <c r="B28835" s="1">
        <v>-3.6583960000000002</v>
      </c>
    </row>
    <row r="28836" spans="1:2" x14ac:dyDescent="0.2">
      <c r="A28836" s="1">
        <v>22.669888</v>
      </c>
      <c r="B28836" s="1">
        <v>-3.6577869999999999</v>
      </c>
    </row>
    <row r="28837" spans="1:2" x14ac:dyDescent="0.2">
      <c r="A28837" s="1">
        <v>22.670721</v>
      </c>
      <c r="B28837" s="1">
        <v>-3.6572070000000001</v>
      </c>
    </row>
    <row r="28838" spans="1:2" x14ac:dyDescent="0.2">
      <c r="A28838" s="1">
        <v>22.671552999999999</v>
      </c>
      <c r="B28838" s="1">
        <v>-3.6566380000000001</v>
      </c>
    </row>
    <row r="28839" spans="1:2" x14ac:dyDescent="0.2">
      <c r="A28839" s="1">
        <v>22.672385999999999</v>
      </c>
      <c r="B28839" s="1">
        <v>-3.6561110000000001</v>
      </c>
    </row>
    <row r="28840" spans="1:2" x14ac:dyDescent="0.2">
      <c r="A28840" s="1">
        <v>22.673217999999999</v>
      </c>
      <c r="B28840" s="1">
        <v>-3.6556000000000002</v>
      </c>
    </row>
    <row r="28841" spans="1:2" x14ac:dyDescent="0.2">
      <c r="A28841" s="1">
        <v>22.674050999999999</v>
      </c>
      <c r="B28841" s="1">
        <v>-3.6550889999999998</v>
      </c>
    </row>
    <row r="28842" spans="1:2" x14ac:dyDescent="0.2">
      <c r="A28842" s="1">
        <v>22.674883000000001</v>
      </c>
      <c r="B28842" s="1">
        <v>-3.6545649999999998</v>
      </c>
    </row>
    <row r="28843" spans="1:2" x14ac:dyDescent="0.2">
      <c r="A28843" s="1">
        <v>22.675716000000001</v>
      </c>
      <c r="B28843" s="1">
        <v>-3.6539709999999999</v>
      </c>
    </row>
    <row r="28844" spans="1:2" x14ac:dyDescent="0.2">
      <c r="A28844" s="1">
        <v>22.676549999999999</v>
      </c>
      <c r="B28844" s="1">
        <v>-3.6532840000000002</v>
      </c>
    </row>
    <row r="28845" spans="1:2" x14ac:dyDescent="0.2">
      <c r="A28845" s="1">
        <v>22.677382000000001</v>
      </c>
      <c r="B28845" s="1">
        <v>-3.652549</v>
      </c>
    </row>
    <row r="28846" spans="1:2" x14ac:dyDescent="0.2">
      <c r="A28846" s="1">
        <v>22.678215000000002</v>
      </c>
      <c r="B28846" s="1">
        <v>-3.6515789999999999</v>
      </c>
    </row>
    <row r="28847" spans="1:2" x14ac:dyDescent="0.2">
      <c r="A28847" s="1">
        <v>22.679047000000001</v>
      </c>
      <c r="B28847" s="1">
        <v>-3.650382</v>
      </c>
    </row>
    <row r="28848" spans="1:2" x14ac:dyDescent="0.2">
      <c r="A28848" s="1">
        <v>22.679880000000001</v>
      </c>
      <c r="B28848" s="1">
        <v>-3.649187</v>
      </c>
    </row>
    <row r="28849" spans="1:2" x14ac:dyDescent="0.2">
      <c r="A28849" s="1">
        <v>22.680713999999998</v>
      </c>
      <c r="B28849" s="1">
        <v>-3.647993</v>
      </c>
    </row>
    <row r="28850" spans="1:2" x14ac:dyDescent="0.2">
      <c r="A28850" s="1">
        <v>22.681545</v>
      </c>
      <c r="B28850" s="1">
        <v>-3.6472120000000001</v>
      </c>
    </row>
    <row r="28851" spans="1:2" x14ac:dyDescent="0.2">
      <c r="A28851" s="1">
        <v>22.682379000000001</v>
      </c>
      <c r="B28851" s="1">
        <v>-3.6475659999999999</v>
      </c>
    </row>
    <row r="28852" spans="1:2" x14ac:dyDescent="0.2">
      <c r="A28852" s="1">
        <v>22.683209999999999</v>
      </c>
      <c r="B28852" s="1">
        <v>-3.6480760000000001</v>
      </c>
    </row>
    <row r="28853" spans="1:2" x14ac:dyDescent="0.2">
      <c r="A28853" s="1">
        <v>22.684044</v>
      </c>
      <c r="B28853" s="1">
        <v>-3.648971</v>
      </c>
    </row>
    <row r="28854" spans="1:2" x14ac:dyDescent="0.2">
      <c r="A28854" s="1">
        <v>22.684877</v>
      </c>
      <c r="B28854" s="1">
        <v>-3.650563</v>
      </c>
    </row>
    <row r="28855" spans="1:2" x14ac:dyDescent="0.2">
      <c r="A28855" s="1">
        <v>22.685708999999999</v>
      </c>
      <c r="B28855" s="1">
        <v>-3.6520609999999998</v>
      </c>
    </row>
    <row r="28856" spans="1:2" x14ac:dyDescent="0.2">
      <c r="A28856" s="1">
        <v>22.686543</v>
      </c>
      <c r="B28856" s="1">
        <v>-3.6536200000000001</v>
      </c>
    </row>
    <row r="28857" spans="1:2" x14ac:dyDescent="0.2">
      <c r="A28857" s="1">
        <v>22.687373999999998</v>
      </c>
      <c r="B28857" s="1">
        <v>-3.6553079999999998</v>
      </c>
    </row>
    <row r="28858" spans="1:2" x14ac:dyDescent="0.2">
      <c r="A28858" s="1">
        <v>22.688207999999999</v>
      </c>
      <c r="B28858" s="1">
        <v>-3.656844</v>
      </c>
    </row>
    <row r="28859" spans="1:2" x14ac:dyDescent="0.2">
      <c r="A28859" s="1">
        <v>22.689039000000001</v>
      </c>
      <c r="B28859" s="1">
        <v>-3.658283</v>
      </c>
    </row>
    <row r="28860" spans="1:2" x14ac:dyDescent="0.2">
      <c r="A28860" s="1">
        <v>22.689872999999999</v>
      </c>
      <c r="B28860" s="1">
        <v>-3.6597209999999998</v>
      </c>
    </row>
    <row r="28861" spans="1:2" x14ac:dyDescent="0.2">
      <c r="A28861" s="1">
        <v>22.690705999999999</v>
      </c>
      <c r="B28861" s="1">
        <v>-3.6609970000000001</v>
      </c>
    </row>
    <row r="28862" spans="1:2" x14ac:dyDescent="0.2">
      <c r="A28862" s="1">
        <v>22.691538000000001</v>
      </c>
      <c r="B28862" s="1">
        <v>-3.662242</v>
      </c>
    </row>
    <row r="28863" spans="1:2" x14ac:dyDescent="0.2">
      <c r="A28863" s="1">
        <v>22.692371000000001</v>
      </c>
      <c r="B28863" s="1">
        <v>-3.6634730000000002</v>
      </c>
    </row>
    <row r="28864" spans="1:2" x14ac:dyDescent="0.2">
      <c r="A28864" s="1">
        <v>22.693203</v>
      </c>
      <c r="B28864" s="1">
        <v>-3.6647150000000002</v>
      </c>
    </row>
    <row r="28865" spans="1:2" x14ac:dyDescent="0.2">
      <c r="A28865" s="1">
        <v>22.694036000000001</v>
      </c>
      <c r="B28865" s="1">
        <v>-3.6659169999999999</v>
      </c>
    </row>
    <row r="28866" spans="1:2" x14ac:dyDescent="0.2">
      <c r="A28866" s="1">
        <v>22.694870000000002</v>
      </c>
      <c r="B28866" s="1">
        <v>-3.6665209999999999</v>
      </c>
    </row>
    <row r="28867" spans="1:2" x14ac:dyDescent="0.2">
      <c r="A28867" s="1">
        <v>22.695702000000001</v>
      </c>
      <c r="B28867" s="1">
        <v>-3.6671260000000001</v>
      </c>
    </row>
    <row r="28868" spans="1:2" x14ac:dyDescent="0.2">
      <c r="A28868" s="1">
        <v>22.696535000000001</v>
      </c>
      <c r="B28868" s="1">
        <v>-3.667789</v>
      </c>
    </row>
    <row r="28869" spans="1:2" x14ac:dyDescent="0.2">
      <c r="A28869" s="1">
        <v>22.697367</v>
      </c>
      <c r="B28869" s="1">
        <v>-3.6685650000000001</v>
      </c>
    </row>
    <row r="28870" spans="1:2" x14ac:dyDescent="0.2">
      <c r="A28870" s="1">
        <v>22.6982</v>
      </c>
      <c r="B28870" s="1">
        <v>-3.6693389999999999</v>
      </c>
    </row>
    <row r="28871" spans="1:2" x14ac:dyDescent="0.2">
      <c r="A28871" s="1">
        <v>22.699031999999999</v>
      </c>
      <c r="B28871" s="1">
        <v>-3.6701190000000001</v>
      </c>
    </row>
    <row r="28872" spans="1:2" x14ac:dyDescent="0.2">
      <c r="A28872" s="1">
        <v>22.699864999999999</v>
      </c>
      <c r="B28872" s="1">
        <v>-3.670925</v>
      </c>
    </row>
    <row r="28873" spans="1:2" x14ac:dyDescent="0.2">
      <c r="A28873" s="1">
        <v>22.700699</v>
      </c>
      <c r="B28873" s="1">
        <v>-3.6720660000000001</v>
      </c>
    </row>
    <row r="28874" spans="1:2" x14ac:dyDescent="0.2">
      <c r="A28874" s="1">
        <v>22.701530000000002</v>
      </c>
      <c r="B28874" s="1">
        <v>-3.6733530000000001</v>
      </c>
    </row>
    <row r="28875" spans="1:2" x14ac:dyDescent="0.2">
      <c r="A28875" s="1">
        <v>22.702363999999999</v>
      </c>
      <c r="B28875" s="1">
        <v>-3.674499</v>
      </c>
    </row>
    <row r="28876" spans="1:2" x14ac:dyDescent="0.2">
      <c r="A28876" s="1">
        <v>22.703195999999998</v>
      </c>
      <c r="B28876" s="1">
        <v>-3.6742620000000001</v>
      </c>
    </row>
    <row r="28877" spans="1:2" x14ac:dyDescent="0.2">
      <c r="A28877" s="1">
        <v>22.704028999999998</v>
      </c>
      <c r="B28877" s="1">
        <v>-3.6738819999999999</v>
      </c>
    </row>
    <row r="28878" spans="1:2" x14ac:dyDescent="0.2">
      <c r="A28878" s="1">
        <v>22.704863</v>
      </c>
      <c r="B28878" s="1">
        <v>-3.673492</v>
      </c>
    </row>
    <row r="28879" spans="1:2" x14ac:dyDescent="0.2">
      <c r="A28879" s="1">
        <v>22.705694000000001</v>
      </c>
      <c r="B28879" s="1">
        <v>-3.6730450000000001</v>
      </c>
    </row>
    <row r="28880" spans="1:2" x14ac:dyDescent="0.2">
      <c r="A28880" s="1">
        <v>22.706527999999999</v>
      </c>
      <c r="B28880" s="1">
        <v>-3.6719369999999998</v>
      </c>
    </row>
    <row r="28881" spans="1:2" x14ac:dyDescent="0.2">
      <c r="A28881" s="1">
        <v>22.707359</v>
      </c>
      <c r="B28881" s="1">
        <v>-3.6700119999999998</v>
      </c>
    </row>
    <row r="28882" spans="1:2" x14ac:dyDescent="0.2">
      <c r="A28882" s="1">
        <v>22.708193000000001</v>
      </c>
      <c r="B28882" s="1">
        <v>-3.6680920000000001</v>
      </c>
    </row>
    <row r="28883" spans="1:2" x14ac:dyDescent="0.2">
      <c r="A28883" s="1">
        <v>22.709023999999999</v>
      </c>
      <c r="B28883" s="1">
        <v>-3.6663269999999999</v>
      </c>
    </row>
    <row r="28884" spans="1:2" x14ac:dyDescent="0.2">
      <c r="A28884" s="1">
        <v>22.709858000000001</v>
      </c>
      <c r="B28884" s="1">
        <v>-3.6646529999999999</v>
      </c>
    </row>
    <row r="28885" spans="1:2" x14ac:dyDescent="0.2">
      <c r="A28885" s="1">
        <v>22.710691000000001</v>
      </c>
      <c r="B28885" s="1">
        <v>-3.6629649999999998</v>
      </c>
    </row>
    <row r="28886" spans="1:2" x14ac:dyDescent="0.2">
      <c r="A28886" s="1">
        <v>22.711523</v>
      </c>
      <c r="B28886" s="1">
        <v>-3.6612840000000002</v>
      </c>
    </row>
    <row r="28887" spans="1:2" x14ac:dyDescent="0.2">
      <c r="A28887" s="1">
        <v>22.712357000000001</v>
      </c>
      <c r="B28887" s="1">
        <v>-3.6595249999999999</v>
      </c>
    </row>
    <row r="28888" spans="1:2" x14ac:dyDescent="0.2">
      <c r="A28888" s="1">
        <v>22.713187999999999</v>
      </c>
      <c r="B28888" s="1">
        <v>-3.6574420000000001</v>
      </c>
    </row>
    <row r="28889" spans="1:2" x14ac:dyDescent="0.2">
      <c r="A28889" s="1">
        <v>22.714022</v>
      </c>
      <c r="B28889" s="1">
        <v>-3.6553580000000001</v>
      </c>
    </row>
    <row r="28890" spans="1:2" x14ac:dyDescent="0.2">
      <c r="A28890" s="1">
        <v>22.714855</v>
      </c>
      <c r="B28890" s="1">
        <v>-3.6533739999999999</v>
      </c>
    </row>
    <row r="28891" spans="1:2" x14ac:dyDescent="0.2">
      <c r="A28891" s="1">
        <v>22.715686999999999</v>
      </c>
      <c r="B28891" s="1">
        <v>-3.6519360000000001</v>
      </c>
    </row>
    <row r="28892" spans="1:2" x14ac:dyDescent="0.2">
      <c r="A28892" s="1">
        <v>22.716519999999999</v>
      </c>
      <c r="B28892" s="1">
        <v>-3.6504970000000001</v>
      </c>
    </row>
    <row r="28893" spans="1:2" x14ac:dyDescent="0.2">
      <c r="A28893" s="1">
        <v>22.717352000000002</v>
      </c>
      <c r="B28893" s="1">
        <v>-3.6490469999999999</v>
      </c>
    </row>
    <row r="28894" spans="1:2" x14ac:dyDescent="0.2">
      <c r="A28894" s="1">
        <v>22.718184999999998</v>
      </c>
      <c r="B28894" s="1">
        <v>-3.6477050000000002</v>
      </c>
    </row>
    <row r="28895" spans="1:2" x14ac:dyDescent="0.2">
      <c r="A28895" s="1">
        <v>22.719018999999999</v>
      </c>
      <c r="B28895" s="1">
        <v>-3.646941</v>
      </c>
    </row>
    <row r="28896" spans="1:2" x14ac:dyDescent="0.2">
      <c r="A28896" s="1">
        <v>22.719850999999998</v>
      </c>
      <c r="B28896" s="1">
        <v>-3.6463999999999999</v>
      </c>
    </row>
    <row r="28897" spans="1:2" x14ac:dyDescent="0.2">
      <c r="A28897" s="1">
        <v>22.720683999999999</v>
      </c>
      <c r="B28897" s="1">
        <v>-3.645807</v>
      </c>
    </row>
    <row r="28898" spans="1:2" x14ac:dyDescent="0.2">
      <c r="A28898" s="1">
        <v>22.721516000000001</v>
      </c>
      <c r="B28898" s="1">
        <v>-3.6448909999999999</v>
      </c>
    </row>
    <row r="28899" spans="1:2" x14ac:dyDescent="0.2">
      <c r="A28899" s="1">
        <v>22.722349000000001</v>
      </c>
      <c r="B28899" s="1">
        <v>-3.6438440000000001</v>
      </c>
    </row>
    <row r="28900" spans="1:2" x14ac:dyDescent="0.2">
      <c r="A28900" s="1">
        <v>22.723181</v>
      </c>
      <c r="B28900" s="1">
        <v>-3.6428050000000001</v>
      </c>
    </row>
    <row r="28901" spans="1:2" x14ac:dyDescent="0.2">
      <c r="A28901" s="1">
        <v>22.724014</v>
      </c>
      <c r="B28901" s="1">
        <v>-3.6417830000000002</v>
      </c>
    </row>
    <row r="28902" spans="1:2" x14ac:dyDescent="0.2">
      <c r="A28902" s="1">
        <v>22.724848000000001</v>
      </c>
      <c r="B28902" s="1">
        <v>-3.6408619999999998</v>
      </c>
    </row>
    <row r="28903" spans="1:2" x14ac:dyDescent="0.2">
      <c r="A28903" s="1">
        <v>22.725679</v>
      </c>
      <c r="B28903" s="1">
        <v>-3.6400600000000001</v>
      </c>
    </row>
    <row r="28904" spans="1:2" x14ac:dyDescent="0.2">
      <c r="A28904" s="1">
        <v>22.726513000000001</v>
      </c>
      <c r="B28904" s="1">
        <v>-3.6393840000000002</v>
      </c>
    </row>
    <row r="28905" spans="1:2" x14ac:dyDescent="0.2">
      <c r="A28905" s="1">
        <v>22.727345</v>
      </c>
      <c r="B28905" s="1">
        <v>-3.6393879999999998</v>
      </c>
    </row>
    <row r="28906" spans="1:2" x14ac:dyDescent="0.2">
      <c r="A28906" s="1">
        <v>22.728178</v>
      </c>
      <c r="B28906" s="1">
        <v>-3.6401370000000002</v>
      </c>
    </row>
    <row r="28907" spans="1:2" x14ac:dyDescent="0.2">
      <c r="A28907" s="1">
        <v>22.729012000000001</v>
      </c>
      <c r="B28907" s="1">
        <v>-3.6408909999999999</v>
      </c>
    </row>
    <row r="28908" spans="1:2" x14ac:dyDescent="0.2">
      <c r="A28908" s="1">
        <v>22.729842999999999</v>
      </c>
      <c r="B28908" s="1">
        <v>-3.6416400000000002</v>
      </c>
    </row>
    <row r="28909" spans="1:2" x14ac:dyDescent="0.2">
      <c r="A28909" s="1">
        <v>22.730677</v>
      </c>
      <c r="B28909" s="1">
        <v>-3.6423429999999999</v>
      </c>
    </row>
    <row r="28910" spans="1:2" x14ac:dyDescent="0.2">
      <c r="A28910" s="1">
        <v>22.731508000000002</v>
      </c>
      <c r="B28910" s="1">
        <v>-3.6429339999999999</v>
      </c>
    </row>
    <row r="28911" spans="1:2" x14ac:dyDescent="0.2">
      <c r="A28911" s="1">
        <v>22.732341999999999</v>
      </c>
      <c r="B28911" s="1">
        <v>-3.643535</v>
      </c>
    </row>
    <row r="28912" spans="1:2" x14ac:dyDescent="0.2">
      <c r="A28912" s="1">
        <v>22.733173000000001</v>
      </c>
      <c r="B28912" s="1">
        <v>-3.64425</v>
      </c>
    </row>
    <row r="28913" spans="1:2" x14ac:dyDescent="0.2">
      <c r="A28913" s="1">
        <v>22.734006999999998</v>
      </c>
      <c r="B28913" s="1">
        <v>-3.6452450000000001</v>
      </c>
    </row>
    <row r="28914" spans="1:2" x14ac:dyDescent="0.2">
      <c r="A28914" s="1">
        <v>22.734839999999998</v>
      </c>
      <c r="B28914" s="1">
        <v>-3.646245</v>
      </c>
    </row>
    <row r="28915" spans="1:2" x14ac:dyDescent="0.2">
      <c r="A28915" s="1">
        <v>22.735672000000001</v>
      </c>
      <c r="B28915" s="1">
        <v>-3.6472410000000002</v>
      </c>
    </row>
    <row r="28916" spans="1:2" x14ac:dyDescent="0.2">
      <c r="A28916" s="1">
        <v>22.736505999999999</v>
      </c>
      <c r="B28916" s="1">
        <v>-3.6483279999999998</v>
      </c>
    </row>
    <row r="28917" spans="1:2" x14ac:dyDescent="0.2">
      <c r="A28917" s="1">
        <v>22.737337</v>
      </c>
      <c r="B28917" s="1">
        <v>-3.6497350000000002</v>
      </c>
    </row>
    <row r="28918" spans="1:2" x14ac:dyDescent="0.2">
      <c r="A28918" s="1">
        <v>22.738171000000001</v>
      </c>
      <c r="B28918" s="1">
        <v>-3.6511499999999999</v>
      </c>
    </row>
    <row r="28919" spans="1:2" x14ac:dyDescent="0.2">
      <c r="A28919" s="1">
        <v>22.739004000000001</v>
      </c>
      <c r="B28919" s="1">
        <v>-3.6524239999999999</v>
      </c>
    </row>
    <row r="28920" spans="1:2" x14ac:dyDescent="0.2">
      <c r="A28920" s="1">
        <v>22.739836</v>
      </c>
      <c r="B28920" s="1">
        <v>-3.653206</v>
      </c>
    </row>
    <row r="28921" spans="1:2" x14ac:dyDescent="0.2">
      <c r="A28921" s="1">
        <v>22.740669</v>
      </c>
      <c r="B28921" s="1">
        <v>-3.6537869999999999</v>
      </c>
    </row>
    <row r="28922" spans="1:2" x14ac:dyDescent="0.2">
      <c r="A28922" s="1">
        <v>22.741501</v>
      </c>
      <c r="B28922" s="1">
        <v>-3.6543749999999999</v>
      </c>
    </row>
    <row r="28923" spans="1:2" x14ac:dyDescent="0.2">
      <c r="A28923" s="1">
        <v>22.742334</v>
      </c>
      <c r="B28923" s="1">
        <v>-3.6549589999999998</v>
      </c>
    </row>
    <row r="28924" spans="1:2" x14ac:dyDescent="0.2">
      <c r="A28924" s="1">
        <v>22.743165999999999</v>
      </c>
      <c r="B28924" s="1">
        <v>-3.6555399999999998</v>
      </c>
    </row>
    <row r="28925" spans="1:2" x14ac:dyDescent="0.2">
      <c r="A28925" s="1">
        <v>22.743998999999999</v>
      </c>
      <c r="B28925" s="1">
        <v>-3.6561029999999999</v>
      </c>
    </row>
    <row r="28926" spans="1:2" x14ac:dyDescent="0.2">
      <c r="A28926" s="1">
        <v>22.744833</v>
      </c>
      <c r="B28926" s="1">
        <v>-3.6566730000000001</v>
      </c>
    </row>
    <row r="28927" spans="1:2" x14ac:dyDescent="0.2">
      <c r="A28927" s="1">
        <v>22.745664999999999</v>
      </c>
      <c r="B28927" s="1">
        <v>-3.6571419999999999</v>
      </c>
    </row>
    <row r="28928" spans="1:2" x14ac:dyDescent="0.2">
      <c r="A28928" s="1">
        <v>22.746497999999999</v>
      </c>
      <c r="B28928" s="1">
        <v>-3.6574629999999999</v>
      </c>
    </row>
    <row r="28929" spans="1:2" x14ac:dyDescent="0.2">
      <c r="A28929" s="1">
        <v>22.747330000000002</v>
      </c>
      <c r="B28929" s="1">
        <v>-3.6577850000000001</v>
      </c>
    </row>
    <row r="28930" spans="1:2" x14ac:dyDescent="0.2">
      <c r="A28930" s="1">
        <v>22.748163000000002</v>
      </c>
      <c r="B28930" s="1">
        <v>-3.6581039999999998</v>
      </c>
    </row>
    <row r="28931" spans="1:2" x14ac:dyDescent="0.2">
      <c r="A28931" s="1">
        <v>22.748996999999999</v>
      </c>
      <c r="B28931" s="1">
        <v>-3.6583389999999998</v>
      </c>
    </row>
    <row r="28932" spans="1:2" x14ac:dyDescent="0.2">
      <c r="A28932" s="1">
        <v>22.749828000000001</v>
      </c>
      <c r="B28932" s="1">
        <v>-3.6582499999999998</v>
      </c>
    </row>
    <row r="28933" spans="1:2" x14ac:dyDescent="0.2">
      <c r="A28933" s="1">
        <v>22.750661999999998</v>
      </c>
      <c r="B28933" s="1">
        <v>-3.6581619999999999</v>
      </c>
    </row>
    <row r="28934" spans="1:2" x14ac:dyDescent="0.2">
      <c r="A28934" s="1">
        <v>22.751493</v>
      </c>
      <c r="B28934" s="1">
        <v>-3.658093</v>
      </c>
    </row>
    <row r="28935" spans="1:2" x14ac:dyDescent="0.2">
      <c r="A28935" s="1">
        <v>22.752327000000001</v>
      </c>
      <c r="B28935" s="1">
        <v>-3.6581619999999999</v>
      </c>
    </row>
    <row r="28936" spans="1:2" x14ac:dyDescent="0.2">
      <c r="A28936" s="1">
        <v>22.753160000000001</v>
      </c>
      <c r="B28936" s="1">
        <v>-3.6582300000000001</v>
      </c>
    </row>
    <row r="28937" spans="1:2" x14ac:dyDescent="0.2">
      <c r="A28937" s="1">
        <v>22.753992</v>
      </c>
      <c r="B28937" s="1">
        <v>-3.6582979999999998</v>
      </c>
    </row>
    <row r="28938" spans="1:2" x14ac:dyDescent="0.2">
      <c r="A28938" s="1">
        <v>22.754826000000001</v>
      </c>
      <c r="B28938" s="1">
        <v>-3.6583679999999998</v>
      </c>
    </row>
    <row r="28939" spans="1:2" x14ac:dyDescent="0.2">
      <c r="A28939" s="1">
        <v>22.755656999999999</v>
      </c>
      <c r="B28939" s="1">
        <v>-3.6584919999999999</v>
      </c>
    </row>
    <row r="28940" spans="1:2" x14ac:dyDescent="0.2">
      <c r="A28940" s="1">
        <v>22.756491</v>
      </c>
      <c r="B28940" s="1">
        <v>-3.65863</v>
      </c>
    </row>
    <row r="28941" spans="1:2" x14ac:dyDescent="0.2">
      <c r="A28941" s="1">
        <v>22.757321999999998</v>
      </c>
      <c r="B28941" s="1">
        <v>-3.658747</v>
      </c>
    </row>
    <row r="28942" spans="1:2" x14ac:dyDescent="0.2">
      <c r="A28942" s="1">
        <v>22.758156</v>
      </c>
      <c r="B28942" s="1">
        <v>-3.65848</v>
      </c>
    </row>
    <row r="28943" spans="1:2" x14ac:dyDescent="0.2">
      <c r="A28943" s="1">
        <v>22.758989</v>
      </c>
      <c r="B28943" s="1">
        <v>-3.6581220000000001</v>
      </c>
    </row>
    <row r="28944" spans="1:2" x14ac:dyDescent="0.2">
      <c r="A28944" s="1">
        <v>22.759820999999999</v>
      </c>
      <c r="B28944" s="1">
        <v>-3.6577609999999998</v>
      </c>
    </row>
    <row r="28945" spans="1:2" x14ac:dyDescent="0.2">
      <c r="A28945" s="1">
        <v>22.760653999999999</v>
      </c>
      <c r="B28945" s="1">
        <v>-3.657413</v>
      </c>
    </row>
    <row r="28946" spans="1:2" x14ac:dyDescent="0.2">
      <c r="A28946" s="1">
        <v>22.761486000000001</v>
      </c>
      <c r="B28946" s="1">
        <v>-3.6572469999999999</v>
      </c>
    </row>
    <row r="28947" spans="1:2" x14ac:dyDescent="0.2">
      <c r="A28947" s="1">
        <v>22.762319999999999</v>
      </c>
      <c r="B28947" s="1">
        <v>-3.657327</v>
      </c>
    </row>
    <row r="28948" spans="1:2" x14ac:dyDescent="0.2">
      <c r="A28948" s="1">
        <v>22.763152999999999</v>
      </c>
      <c r="B28948" s="1">
        <v>-3.6574080000000002</v>
      </c>
    </row>
    <row r="28949" spans="1:2" x14ac:dyDescent="0.2">
      <c r="A28949" s="1">
        <v>22.763985000000002</v>
      </c>
      <c r="B28949" s="1">
        <v>-3.6574990000000001</v>
      </c>
    </row>
    <row r="28950" spans="1:2" x14ac:dyDescent="0.2">
      <c r="A28950" s="1">
        <v>22.764818000000002</v>
      </c>
      <c r="B28950" s="1">
        <v>-3.657597</v>
      </c>
    </row>
    <row r="28951" spans="1:2" x14ac:dyDescent="0.2">
      <c r="A28951" s="1">
        <v>22.765650000000001</v>
      </c>
      <c r="B28951" s="1">
        <v>-3.6576970000000002</v>
      </c>
    </row>
    <row r="28952" spans="1:2" x14ac:dyDescent="0.2">
      <c r="A28952" s="1">
        <v>22.766483000000001</v>
      </c>
      <c r="B28952" s="1">
        <v>-3.6577890000000002</v>
      </c>
    </row>
    <row r="28953" spans="1:2" x14ac:dyDescent="0.2">
      <c r="A28953" s="1">
        <v>22.767315</v>
      </c>
      <c r="B28953" s="1">
        <v>-3.6577459999999999</v>
      </c>
    </row>
    <row r="28954" spans="1:2" x14ac:dyDescent="0.2">
      <c r="A28954" s="1">
        <v>22.768148</v>
      </c>
      <c r="B28954" s="1">
        <v>-3.657076</v>
      </c>
    </row>
    <row r="28955" spans="1:2" x14ac:dyDescent="0.2">
      <c r="A28955" s="1">
        <v>22.768982000000001</v>
      </c>
      <c r="B28955" s="1">
        <v>-3.6564070000000002</v>
      </c>
    </row>
    <row r="28956" spans="1:2" x14ac:dyDescent="0.2">
      <c r="A28956" s="1">
        <v>22.769814</v>
      </c>
      <c r="B28956" s="1">
        <v>-3.65585</v>
      </c>
    </row>
    <row r="28957" spans="1:2" x14ac:dyDescent="0.2">
      <c r="A28957" s="1">
        <v>22.770647</v>
      </c>
      <c r="B28957" s="1">
        <v>-3.655586</v>
      </c>
    </row>
    <row r="28958" spans="1:2" x14ac:dyDescent="0.2">
      <c r="A28958" s="1">
        <v>22.771478999999999</v>
      </c>
      <c r="B28958" s="1">
        <v>-3.6553230000000001</v>
      </c>
    </row>
    <row r="28959" spans="1:2" x14ac:dyDescent="0.2">
      <c r="A28959" s="1">
        <v>22.772311999999999</v>
      </c>
      <c r="B28959" s="1">
        <v>-3.6550609999999999</v>
      </c>
    </row>
    <row r="28960" spans="1:2" x14ac:dyDescent="0.2">
      <c r="A28960" s="1">
        <v>22.773146000000001</v>
      </c>
      <c r="B28960" s="1">
        <v>-3.6547550000000002</v>
      </c>
    </row>
    <row r="28961" spans="1:2" x14ac:dyDescent="0.2">
      <c r="A28961" s="1">
        <v>22.773976999999999</v>
      </c>
      <c r="B28961" s="1">
        <v>-3.6541169999999998</v>
      </c>
    </row>
    <row r="28962" spans="1:2" x14ac:dyDescent="0.2">
      <c r="A28962" s="1">
        <v>22.774811</v>
      </c>
      <c r="B28962" s="1">
        <v>-3.6534059999999999</v>
      </c>
    </row>
    <row r="28963" spans="1:2" x14ac:dyDescent="0.2">
      <c r="A28963" s="1">
        <v>22.775642000000001</v>
      </c>
      <c r="B28963" s="1">
        <v>-3.6526830000000001</v>
      </c>
    </row>
    <row r="28964" spans="1:2" x14ac:dyDescent="0.2">
      <c r="A28964" s="1">
        <v>22.776475999999999</v>
      </c>
      <c r="B28964" s="1">
        <v>-3.6519159999999999</v>
      </c>
    </row>
    <row r="28965" spans="1:2" x14ac:dyDescent="0.2">
      <c r="A28965" s="1">
        <v>22.777308000000001</v>
      </c>
      <c r="B28965" s="1">
        <v>-3.6511300000000002</v>
      </c>
    </row>
    <row r="28966" spans="1:2" x14ac:dyDescent="0.2">
      <c r="A28966" s="1">
        <v>22.778141000000002</v>
      </c>
      <c r="B28966" s="1">
        <v>-3.650347</v>
      </c>
    </row>
    <row r="28967" spans="1:2" x14ac:dyDescent="0.2">
      <c r="A28967" s="1">
        <v>22.778974999999999</v>
      </c>
      <c r="B28967" s="1">
        <v>-3.6496149999999998</v>
      </c>
    </row>
    <row r="28968" spans="1:2" x14ac:dyDescent="0.2">
      <c r="A28968" s="1">
        <v>22.779806000000001</v>
      </c>
      <c r="B28968" s="1">
        <v>-3.6492559999999998</v>
      </c>
    </row>
    <row r="28969" spans="1:2" x14ac:dyDescent="0.2">
      <c r="A28969" s="1">
        <v>22.780639999999998</v>
      </c>
      <c r="B28969" s="1">
        <v>-3.6492140000000002</v>
      </c>
    </row>
    <row r="28970" spans="1:2" x14ac:dyDescent="0.2">
      <c r="A28970" s="1">
        <v>22.781471</v>
      </c>
      <c r="B28970" s="1">
        <v>-3.6491440000000002</v>
      </c>
    </row>
    <row r="28971" spans="1:2" x14ac:dyDescent="0.2">
      <c r="A28971" s="1">
        <v>22.782305000000001</v>
      </c>
      <c r="B28971" s="1">
        <v>-3.6488860000000001</v>
      </c>
    </row>
    <row r="28972" spans="1:2" x14ac:dyDescent="0.2">
      <c r="A28972" s="1">
        <v>22.783138000000001</v>
      </c>
      <c r="B28972" s="1">
        <v>-3.6484019999999999</v>
      </c>
    </row>
    <row r="28973" spans="1:2" x14ac:dyDescent="0.2">
      <c r="A28973" s="1">
        <v>22.78397</v>
      </c>
      <c r="B28973" s="1">
        <v>-3.6479200000000001</v>
      </c>
    </row>
    <row r="28974" spans="1:2" x14ac:dyDescent="0.2">
      <c r="A28974" s="1">
        <v>22.784803</v>
      </c>
      <c r="B28974" s="1">
        <v>-3.6474289999999998</v>
      </c>
    </row>
    <row r="28975" spans="1:2" x14ac:dyDescent="0.2">
      <c r="A28975" s="1">
        <v>22.785634999999999</v>
      </c>
      <c r="B28975" s="1">
        <v>-3.6468069999999999</v>
      </c>
    </row>
    <row r="28976" spans="1:2" x14ac:dyDescent="0.2">
      <c r="A28976" s="1">
        <v>22.786469</v>
      </c>
      <c r="B28976" s="1">
        <v>-3.6457839999999999</v>
      </c>
    </row>
    <row r="28977" spans="1:2" x14ac:dyDescent="0.2">
      <c r="A28977" s="1">
        <v>22.787302</v>
      </c>
      <c r="B28977" s="1">
        <v>-3.6447699999999998</v>
      </c>
    </row>
    <row r="28978" spans="1:2" x14ac:dyDescent="0.2">
      <c r="A28978" s="1">
        <v>22.788133999999999</v>
      </c>
      <c r="B28978" s="1">
        <v>-3.6439499999999998</v>
      </c>
    </row>
    <row r="28979" spans="1:2" x14ac:dyDescent="0.2">
      <c r="A28979" s="1">
        <v>22.788967</v>
      </c>
      <c r="B28979" s="1">
        <v>-3.6436980000000001</v>
      </c>
    </row>
    <row r="28980" spans="1:2" x14ac:dyDescent="0.2">
      <c r="A28980" s="1">
        <v>22.789798999999999</v>
      </c>
      <c r="B28980" s="1">
        <v>-3.6434449999999998</v>
      </c>
    </row>
    <row r="28981" spans="1:2" x14ac:dyDescent="0.2">
      <c r="A28981" s="1">
        <v>22.790631999999999</v>
      </c>
      <c r="B28981" s="1">
        <v>-3.6431939999999998</v>
      </c>
    </row>
    <row r="28982" spans="1:2" x14ac:dyDescent="0.2">
      <c r="A28982" s="1">
        <v>22.791464000000001</v>
      </c>
      <c r="B28982" s="1">
        <v>-3.6429309999999999</v>
      </c>
    </row>
    <row r="28983" spans="1:2" x14ac:dyDescent="0.2">
      <c r="A28983" s="1">
        <v>22.792297000000001</v>
      </c>
      <c r="B28983" s="1">
        <v>-3.6425969999999999</v>
      </c>
    </row>
    <row r="28984" spans="1:2" x14ac:dyDescent="0.2">
      <c r="A28984" s="1">
        <v>22.793130999999999</v>
      </c>
      <c r="B28984" s="1">
        <v>-3.642236</v>
      </c>
    </row>
    <row r="28985" spans="1:2" x14ac:dyDescent="0.2">
      <c r="A28985" s="1">
        <v>22.793962000000001</v>
      </c>
      <c r="B28985" s="1">
        <v>-3.641842</v>
      </c>
    </row>
    <row r="28986" spans="1:2" x14ac:dyDescent="0.2">
      <c r="A28986" s="1">
        <v>22.794796000000002</v>
      </c>
      <c r="B28986" s="1">
        <v>-3.641778</v>
      </c>
    </row>
    <row r="28987" spans="1:2" x14ac:dyDescent="0.2">
      <c r="A28987" s="1">
        <v>22.795628000000001</v>
      </c>
      <c r="B28987" s="1">
        <v>-3.6418189999999999</v>
      </c>
    </row>
    <row r="28988" spans="1:2" x14ac:dyDescent="0.2">
      <c r="A28988" s="1">
        <v>22.796461000000001</v>
      </c>
      <c r="B28988" s="1">
        <v>-3.641867</v>
      </c>
    </row>
    <row r="28989" spans="1:2" x14ac:dyDescent="0.2">
      <c r="A28989" s="1">
        <v>22.797294999999998</v>
      </c>
      <c r="B28989" s="1">
        <v>-3.641915</v>
      </c>
    </row>
    <row r="28990" spans="1:2" x14ac:dyDescent="0.2">
      <c r="A28990" s="1">
        <v>22.798126</v>
      </c>
      <c r="B28990" s="1">
        <v>-3.6423000000000001</v>
      </c>
    </row>
    <row r="28991" spans="1:2" x14ac:dyDescent="0.2">
      <c r="A28991" s="1">
        <v>22.798960000000001</v>
      </c>
      <c r="B28991" s="1">
        <v>-3.6432069999999999</v>
      </c>
    </row>
    <row r="28992" spans="1:2" x14ac:dyDescent="0.2">
      <c r="A28992" s="1">
        <v>22.799790999999999</v>
      </c>
      <c r="B28992" s="1">
        <v>-3.6441469999999998</v>
      </c>
    </row>
    <row r="28993" spans="1:2" x14ac:dyDescent="0.2">
      <c r="A28993" s="1">
        <v>22.800625</v>
      </c>
      <c r="B28993" s="1">
        <v>-3.6447219999999998</v>
      </c>
    </row>
    <row r="28994" spans="1:2" x14ac:dyDescent="0.2">
      <c r="A28994" s="1">
        <v>22.801456000000002</v>
      </c>
      <c r="B28994" s="1">
        <v>-3.6449280000000002</v>
      </c>
    </row>
    <row r="28995" spans="1:2" x14ac:dyDescent="0.2">
      <c r="A28995" s="1">
        <v>22.802289999999999</v>
      </c>
      <c r="B28995" s="1">
        <v>-3.6451210000000001</v>
      </c>
    </row>
    <row r="28996" spans="1:2" x14ac:dyDescent="0.2">
      <c r="A28996" s="1">
        <v>22.803122999999999</v>
      </c>
      <c r="B28996" s="1">
        <v>-3.6453120000000001</v>
      </c>
    </row>
    <row r="28997" spans="1:2" x14ac:dyDescent="0.2">
      <c r="A28997" s="1">
        <v>22.803954999999998</v>
      </c>
      <c r="B28997" s="1">
        <v>-3.6454110000000002</v>
      </c>
    </row>
    <row r="28998" spans="1:2" x14ac:dyDescent="0.2">
      <c r="A28998" s="1">
        <v>22.804789</v>
      </c>
      <c r="B28998" s="1">
        <v>-3.6446510000000001</v>
      </c>
    </row>
    <row r="28999" spans="1:2" x14ac:dyDescent="0.2">
      <c r="A28999" s="1">
        <v>22.805620000000001</v>
      </c>
      <c r="B28999" s="1">
        <v>-3.6438619999999999</v>
      </c>
    </row>
    <row r="29000" spans="1:2" x14ac:dyDescent="0.2">
      <c r="A29000" s="1">
        <v>22.806453999999999</v>
      </c>
      <c r="B29000" s="1">
        <v>-3.6431339999999999</v>
      </c>
    </row>
    <row r="29001" spans="1:2" x14ac:dyDescent="0.2">
      <c r="A29001" s="1">
        <v>22.807286999999999</v>
      </c>
      <c r="B29001" s="1">
        <v>-3.642887</v>
      </c>
    </row>
    <row r="29002" spans="1:2" x14ac:dyDescent="0.2">
      <c r="A29002" s="1">
        <v>22.808119000000001</v>
      </c>
      <c r="B29002" s="1">
        <v>-3.6426470000000002</v>
      </c>
    </row>
    <row r="29003" spans="1:2" x14ac:dyDescent="0.2">
      <c r="A29003" s="1">
        <v>22.808952000000001</v>
      </c>
      <c r="B29003" s="1">
        <v>-3.642407</v>
      </c>
    </row>
    <row r="29004" spans="1:2" x14ac:dyDescent="0.2">
      <c r="A29004" s="1">
        <v>22.809784000000001</v>
      </c>
      <c r="B29004" s="1">
        <v>-3.642166</v>
      </c>
    </row>
    <row r="29005" spans="1:2" x14ac:dyDescent="0.2">
      <c r="A29005" s="1">
        <v>22.810617000000001</v>
      </c>
      <c r="B29005" s="1">
        <v>-3.6420460000000001</v>
      </c>
    </row>
    <row r="29006" spans="1:2" x14ac:dyDescent="0.2">
      <c r="A29006" s="1">
        <v>22.811449</v>
      </c>
      <c r="B29006" s="1">
        <v>-3.641956</v>
      </c>
    </row>
    <row r="29007" spans="1:2" x14ac:dyDescent="0.2">
      <c r="A29007" s="1">
        <v>22.812283000000001</v>
      </c>
      <c r="B29007" s="1">
        <v>-3.6418680000000001</v>
      </c>
    </row>
    <row r="29008" spans="1:2" x14ac:dyDescent="0.2">
      <c r="A29008" s="1">
        <v>22.813116000000001</v>
      </c>
      <c r="B29008" s="1">
        <v>-3.6419000000000001</v>
      </c>
    </row>
    <row r="29009" spans="1:2" x14ac:dyDescent="0.2">
      <c r="A29009" s="1">
        <v>22.813948</v>
      </c>
      <c r="B29009" s="1">
        <v>-3.6419600000000001</v>
      </c>
    </row>
    <row r="29010" spans="1:2" x14ac:dyDescent="0.2">
      <c r="A29010" s="1">
        <v>22.814781</v>
      </c>
      <c r="B29010" s="1">
        <v>-3.6420210000000002</v>
      </c>
    </row>
    <row r="29011" spans="1:2" x14ac:dyDescent="0.2">
      <c r="A29011" s="1">
        <v>22.815612999999999</v>
      </c>
      <c r="B29011" s="1">
        <v>-3.642096</v>
      </c>
    </row>
    <row r="29012" spans="1:2" x14ac:dyDescent="0.2">
      <c r="A29012" s="1">
        <v>22.816445999999999</v>
      </c>
      <c r="B29012" s="1">
        <v>-3.642598</v>
      </c>
    </row>
    <row r="29013" spans="1:2" x14ac:dyDescent="0.2">
      <c r="A29013" s="1">
        <v>22.81728</v>
      </c>
      <c r="B29013" s="1">
        <v>-3.6437439999999999</v>
      </c>
    </row>
    <row r="29014" spans="1:2" x14ac:dyDescent="0.2">
      <c r="A29014" s="1">
        <v>22.818110999999998</v>
      </c>
      <c r="B29014" s="1">
        <v>-3.644863</v>
      </c>
    </row>
    <row r="29015" spans="1:2" x14ac:dyDescent="0.2">
      <c r="A29015" s="1">
        <v>22.818944999999999</v>
      </c>
      <c r="B29015" s="1">
        <v>-3.6456170000000001</v>
      </c>
    </row>
    <row r="29016" spans="1:2" x14ac:dyDescent="0.2">
      <c r="A29016" s="1">
        <v>22.819776999999998</v>
      </c>
      <c r="B29016" s="1">
        <v>-3.6458629999999999</v>
      </c>
    </row>
    <row r="29017" spans="1:2" x14ac:dyDescent="0.2">
      <c r="A29017" s="1">
        <v>22.820609999999999</v>
      </c>
      <c r="B29017" s="1">
        <v>-3.646112</v>
      </c>
    </row>
    <row r="29018" spans="1:2" x14ac:dyDescent="0.2">
      <c r="A29018" s="1">
        <v>22.821444</v>
      </c>
      <c r="B29018" s="1">
        <v>-3.6463589999999999</v>
      </c>
    </row>
    <row r="29019" spans="1:2" x14ac:dyDescent="0.2">
      <c r="A29019" s="1">
        <v>22.822275000000001</v>
      </c>
      <c r="B29019" s="1">
        <v>-3.6466479999999999</v>
      </c>
    </row>
    <row r="29020" spans="1:2" x14ac:dyDescent="0.2">
      <c r="A29020" s="1">
        <v>22.823108999999999</v>
      </c>
      <c r="B29020" s="1">
        <v>-3.6475719999999998</v>
      </c>
    </row>
    <row r="29021" spans="1:2" x14ac:dyDescent="0.2">
      <c r="A29021" s="1">
        <v>22.82394</v>
      </c>
      <c r="B29021" s="1">
        <v>-3.6485780000000001</v>
      </c>
    </row>
    <row r="29022" spans="1:2" x14ac:dyDescent="0.2">
      <c r="A29022" s="1">
        <v>22.824774000000001</v>
      </c>
      <c r="B29022" s="1">
        <v>-3.6497449999999998</v>
      </c>
    </row>
    <row r="29023" spans="1:2" x14ac:dyDescent="0.2">
      <c r="A29023" s="1">
        <v>22.825604999999999</v>
      </c>
      <c r="B29023" s="1">
        <v>-3.6517110000000002</v>
      </c>
    </row>
    <row r="29024" spans="1:2" x14ac:dyDescent="0.2">
      <c r="A29024" s="1">
        <v>22.826439000000001</v>
      </c>
      <c r="B29024" s="1">
        <v>-3.6536840000000002</v>
      </c>
    </row>
    <row r="29025" spans="1:2" x14ac:dyDescent="0.2">
      <c r="A29025" s="1">
        <v>22.827272000000001</v>
      </c>
      <c r="B29025" s="1">
        <v>-3.6556540000000002</v>
      </c>
    </row>
    <row r="29026" spans="1:2" x14ac:dyDescent="0.2">
      <c r="A29026" s="1">
        <v>22.828104</v>
      </c>
      <c r="B29026" s="1">
        <v>-3.6576050000000002</v>
      </c>
    </row>
    <row r="29027" spans="1:2" x14ac:dyDescent="0.2">
      <c r="A29027" s="1">
        <v>22.828938000000001</v>
      </c>
      <c r="B29027" s="1">
        <v>-3.6591019999999999</v>
      </c>
    </row>
    <row r="29028" spans="1:2" x14ac:dyDescent="0.2">
      <c r="A29028" s="1">
        <v>22.829768999999999</v>
      </c>
      <c r="B29028" s="1">
        <v>-3.6603270000000001</v>
      </c>
    </row>
    <row r="29029" spans="1:2" x14ac:dyDescent="0.2">
      <c r="A29029" s="1">
        <v>22.830603</v>
      </c>
      <c r="B29029" s="1">
        <v>-3.6615329999999999</v>
      </c>
    </row>
    <row r="29030" spans="1:2" x14ac:dyDescent="0.2">
      <c r="A29030" s="1">
        <v>22.831436</v>
      </c>
      <c r="B29030" s="1">
        <v>-3.6626259999999999</v>
      </c>
    </row>
    <row r="29031" spans="1:2" x14ac:dyDescent="0.2">
      <c r="A29031" s="1">
        <v>22.832267999999999</v>
      </c>
      <c r="B29031" s="1">
        <v>-3.6637040000000001</v>
      </c>
    </row>
    <row r="29032" spans="1:2" x14ac:dyDescent="0.2">
      <c r="A29032" s="1">
        <v>22.833100999999999</v>
      </c>
      <c r="B29032" s="1">
        <v>-3.6647720000000001</v>
      </c>
    </row>
    <row r="29033" spans="1:2" x14ac:dyDescent="0.2">
      <c r="A29033" s="1">
        <v>22.833932999999998</v>
      </c>
      <c r="B29033" s="1">
        <v>-3.6658569999999999</v>
      </c>
    </row>
    <row r="29034" spans="1:2" x14ac:dyDescent="0.2">
      <c r="A29034" s="1">
        <v>22.834765999999998</v>
      </c>
      <c r="B29034" s="1">
        <v>-3.6670099999999999</v>
      </c>
    </row>
    <row r="29035" spans="1:2" x14ac:dyDescent="0.2">
      <c r="A29035" s="1">
        <v>22.835598000000001</v>
      </c>
      <c r="B29035" s="1">
        <v>-3.6683690000000002</v>
      </c>
    </row>
    <row r="29036" spans="1:2" x14ac:dyDescent="0.2">
      <c r="A29036" s="1">
        <v>22.836431999999999</v>
      </c>
      <c r="B29036" s="1">
        <v>-3.6696680000000002</v>
      </c>
    </row>
    <row r="29037" spans="1:2" x14ac:dyDescent="0.2">
      <c r="A29037" s="1">
        <v>22.837264999999999</v>
      </c>
      <c r="B29037" s="1">
        <v>-3.6705260000000002</v>
      </c>
    </row>
    <row r="29038" spans="1:2" x14ac:dyDescent="0.2">
      <c r="A29038" s="1">
        <v>22.838097000000001</v>
      </c>
      <c r="B29038" s="1">
        <v>-3.6708129999999999</v>
      </c>
    </row>
    <row r="29039" spans="1:2" x14ac:dyDescent="0.2">
      <c r="A29039" s="1">
        <v>22.838930000000001</v>
      </c>
      <c r="B29039" s="1">
        <v>-3.6710980000000002</v>
      </c>
    </row>
    <row r="29040" spans="1:2" x14ac:dyDescent="0.2">
      <c r="A29040" s="1">
        <v>22.839762</v>
      </c>
      <c r="B29040" s="1">
        <v>-3.6713849999999999</v>
      </c>
    </row>
    <row r="29041" spans="1:2" x14ac:dyDescent="0.2">
      <c r="A29041" s="1">
        <v>22.840595</v>
      </c>
      <c r="B29041" s="1">
        <v>-3.6716090000000001</v>
      </c>
    </row>
    <row r="29042" spans="1:2" x14ac:dyDescent="0.2">
      <c r="A29042" s="1">
        <v>22.841429000000002</v>
      </c>
      <c r="B29042" s="1">
        <v>-3.6714349999999998</v>
      </c>
    </row>
    <row r="29043" spans="1:2" x14ac:dyDescent="0.2">
      <c r="A29043" s="1">
        <v>22.84226</v>
      </c>
      <c r="B29043" s="1">
        <v>-3.671217</v>
      </c>
    </row>
    <row r="29044" spans="1:2" x14ac:dyDescent="0.2">
      <c r="A29044" s="1">
        <v>22.843094000000001</v>
      </c>
      <c r="B29044" s="1">
        <v>-3.6709000000000001</v>
      </c>
    </row>
    <row r="29045" spans="1:2" x14ac:dyDescent="0.2">
      <c r="A29045" s="1">
        <v>22.843924999999999</v>
      </c>
      <c r="B29045" s="1">
        <v>-3.6699950000000001</v>
      </c>
    </row>
    <row r="29046" spans="1:2" x14ac:dyDescent="0.2">
      <c r="A29046" s="1">
        <v>22.844759</v>
      </c>
      <c r="B29046" s="1">
        <v>-3.6690499999999999</v>
      </c>
    </row>
    <row r="29047" spans="1:2" x14ac:dyDescent="0.2">
      <c r="A29047" s="1">
        <v>22.845590999999999</v>
      </c>
      <c r="B29047" s="1">
        <v>-3.6681699999999999</v>
      </c>
    </row>
    <row r="29048" spans="1:2" x14ac:dyDescent="0.2">
      <c r="A29048" s="1">
        <v>22.846423999999999</v>
      </c>
      <c r="B29048" s="1">
        <v>-3.6673119999999999</v>
      </c>
    </row>
    <row r="29049" spans="1:2" x14ac:dyDescent="0.2">
      <c r="A29049" s="1">
        <v>22.847258</v>
      </c>
      <c r="B29049" s="1">
        <v>-3.6664970000000001</v>
      </c>
    </row>
    <row r="29050" spans="1:2" x14ac:dyDescent="0.2">
      <c r="A29050" s="1">
        <v>22.848089000000002</v>
      </c>
      <c r="B29050" s="1">
        <v>-3.6657510000000002</v>
      </c>
    </row>
    <row r="29051" spans="1:2" x14ac:dyDescent="0.2">
      <c r="A29051" s="1">
        <v>22.848922999999999</v>
      </c>
      <c r="B29051" s="1">
        <v>-3.6650130000000001</v>
      </c>
    </row>
    <row r="29052" spans="1:2" x14ac:dyDescent="0.2">
      <c r="A29052" s="1">
        <v>22.849754000000001</v>
      </c>
      <c r="B29052" s="1">
        <v>-3.6646800000000002</v>
      </c>
    </row>
    <row r="29053" spans="1:2" x14ac:dyDescent="0.2">
      <c r="A29053" s="1">
        <v>22.850587999999998</v>
      </c>
      <c r="B29053" s="1">
        <v>-3.6646649999999998</v>
      </c>
    </row>
    <row r="29054" spans="1:2" x14ac:dyDescent="0.2">
      <c r="A29054" s="1">
        <v>22.851420999999998</v>
      </c>
      <c r="B29054" s="1">
        <v>-3.6646809999999999</v>
      </c>
    </row>
    <row r="29055" spans="1:2" x14ac:dyDescent="0.2">
      <c r="A29055" s="1">
        <v>22.852253000000001</v>
      </c>
      <c r="B29055" s="1">
        <v>-3.6646960000000002</v>
      </c>
    </row>
    <row r="29056" spans="1:2" x14ac:dyDescent="0.2">
      <c r="A29056" s="1">
        <v>22.853086000000001</v>
      </c>
      <c r="B29056" s="1">
        <v>-3.66466</v>
      </c>
    </row>
    <row r="29057" spans="1:2" x14ac:dyDescent="0.2">
      <c r="A29057" s="1">
        <v>22.853918</v>
      </c>
      <c r="B29057" s="1">
        <v>-3.6644109999999999</v>
      </c>
    </row>
    <row r="29058" spans="1:2" x14ac:dyDescent="0.2">
      <c r="A29058" s="1">
        <v>22.854752000000001</v>
      </c>
      <c r="B29058" s="1">
        <v>-3.6641439999999998</v>
      </c>
    </row>
    <row r="29059" spans="1:2" x14ac:dyDescent="0.2">
      <c r="A29059" s="1">
        <v>22.855585000000001</v>
      </c>
      <c r="B29059" s="1">
        <v>-3.6638220000000001</v>
      </c>
    </row>
    <row r="29060" spans="1:2" x14ac:dyDescent="0.2">
      <c r="A29060" s="1">
        <v>22.856417</v>
      </c>
      <c r="B29060" s="1">
        <v>-3.6632829999999998</v>
      </c>
    </row>
    <row r="29061" spans="1:2" x14ac:dyDescent="0.2">
      <c r="A29061" s="1">
        <v>22.857250000000001</v>
      </c>
      <c r="B29061" s="1">
        <v>-3.6627269999999998</v>
      </c>
    </row>
    <row r="29062" spans="1:2" x14ac:dyDescent="0.2">
      <c r="A29062" s="1">
        <v>22.858082</v>
      </c>
      <c r="B29062" s="1">
        <v>-3.662169</v>
      </c>
    </row>
    <row r="29063" spans="1:2" x14ac:dyDescent="0.2">
      <c r="A29063" s="1">
        <v>22.858915</v>
      </c>
      <c r="B29063" s="1">
        <v>-3.661613</v>
      </c>
    </row>
    <row r="29064" spans="1:2" x14ac:dyDescent="0.2">
      <c r="A29064" s="1">
        <v>22.859746999999999</v>
      </c>
      <c r="B29064" s="1">
        <v>-3.661025</v>
      </c>
    </row>
    <row r="29065" spans="1:2" x14ac:dyDescent="0.2">
      <c r="A29065" s="1">
        <v>22.860579999999999</v>
      </c>
      <c r="B29065" s="1">
        <v>-3.6604179999999999</v>
      </c>
    </row>
    <row r="29066" spans="1:2" x14ac:dyDescent="0.2">
      <c r="A29066" s="1">
        <v>22.861414</v>
      </c>
      <c r="B29066" s="1">
        <v>-3.6598130000000002</v>
      </c>
    </row>
    <row r="29067" spans="1:2" x14ac:dyDescent="0.2">
      <c r="A29067" s="1">
        <v>22.862245999999999</v>
      </c>
      <c r="B29067" s="1">
        <v>-3.659637</v>
      </c>
    </row>
    <row r="29068" spans="1:2" x14ac:dyDescent="0.2">
      <c r="A29068" s="1">
        <v>22.863078999999999</v>
      </c>
      <c r="B29068" s="1">
        <v>-3.659532</v>
      </c>
    </row>
    <row r="29069" spans="1:2" x14ac:dyDescent="0.2">
      <c r="A29069" s="1">
        <v>22.863911000000002</v>
      </c>
      <c r="B29069" s="1">
        <v>-3.65943</v>
      </c>
    </row>
    <row r="29070" spans="1:2" x14ac:dyDescent="0.2">
      <c r="A29070" s="1">
        <v>22.864744000000002</v>
      </c>
      <c r="B29070" s="1">
        <v>-3.6593270000000002</v>
      </c>
    </row>
    <row r="29071" spans="1:2" x14ac:dyDescent="0.2">
      <c r="A29071" s="1">
        <v>22.865577999999999</v>
      </c>
      <c r="B29071" s="1">
        <v>-3.659449</v>
      </c>
    </row>
    <row r="29072" spans="1:2" x14ac:dyDescent="0.2">
      <c r="A29072" s="1">
        <v>22.866409000000001</v>
      </c>
      <c r="B29072" s="1">
        <v>-3.6599210000000002</v>
      </c>
    </row>
    <row r="29073" spans="1:2" x14ac:dyDescent="0.2">
      <c r="A29073" s="1">
        <v>22.867242999999998</v>
      </c>
      <c r="B29073" s="1">
        <v>-3.6604019999999999</v>
      </c>
    </row>
    <row r="29074" spans="1:2" x14ac:dyDescent="0.2">
      <c r="A29074" s="1">
        <v>22.868074</v>
      </c>
      <c r="B29074" s="1">
        <v>-3.6607500000000002</v>
      </c>
    </row>
    <row r="29075" spans="1:2" x14ac:dyDescent="0.2">
      <c r="A29075" s="1">
        <v>22.868908000000001</v>
      </c>
      <c r="B29075" s="1">
        <v>-3.661003</v>
      </c>
    </row>
    <row r="29076" spans="1:2" x14ac:dyDescent="0.2">
      <c r="A29076" s="1">
        <v>22.86974</v>
      </c>
      <c r="B29076" s="1">
        <v>-3.661254</v>
      </c>
    </row>
    <row r="29077" spans="1:2" x14ac:dyDescent="0.2">
      <c r="A29077" s="1">
        <v>22.870573</v>
      </c>
      <c r="B29077" s="1">
        <v>-3.6615039999999999</v>
      </c>
    </row>
    <row r="29078" spans="1:2" x14ac:dyDescent="0.2">
      <c r="A29078" s="1">
        <v>22.871407000000001</v>
      </c>
      <c r="B29078" s="1">
        <v>-3.661686</v>
      </c>
    </row>
    <row r="29079" spans="1:2" x14ac:dyDescent="0.2">
      <c r="A29079" s="1">
        <v>22.872237999999999</v>
      </c>
      <c r="B29079" s="1">
        <v>-3.6612420000000001</v>
      </c>
    </row>
    <row r="29080" spans="1:2" x14ac:dyDescent="0.2">
      <c r="A29080" s="1">
        <v>22.873072000000001</v>
      </c>
      <c r="B29080" s="1">
        <v>-3.66079</v>
      </c>
    </row>
    <row r="29081" spans="1:2" x14ac:dyDescent="0.2">
      <c r="A29081" s="1">
        <v>22.873902999999999</v>
      </c>
      <c r="B29081" s="1">
        <v>-3.660396</v>
      </c>
    </row>
    <row r="29082" spans="1:2" x14ac:dyDescent="0.2">
      <c r="A29082" s="1">
        <v>22.874737</v>
      </c>
      <c r="B29082" s="1">
        <v>-3.660228</v>
      </c>
    </row>
    <row r="29083" spans="1:2" x14ac:dyDescent="0.2">
      <c r="A29083" s="1">
        <v>22.87557</v>
      </c>
      <c r="B29083" s="1">
        <v>-3.6600609999999998</v>
      </c>
    </row>
    <row r="29084" spans="1:2" x14ac:dyDescent="0.2">
      <c r="A29084" s="1">
        <v>22.876401999999999</v>
      </c>
      <c r="B29084" s="1">
        <v>-3.6598920000000001</v>
      </c>
    </row>
    <row r="29085" spans="1:2" x14ac:dyDescent="0.2">
      <c r="A29085" s="1">
        <v>22.877234999999999</v>
      </c>
      <c r="B29085" s="1">
        <v>-3.6597300000000001</v>
      </c>
    </row>
    <row r="29086" spans="1:2" x14ac:dyDescent="0.2">
      <c r="A29086" s="1">
        <v>22.878067000000001</v>
      </c>
      <c r="B29086" s="1">
        <v>-3.659859</v>
      </c>
    </row>
    <row r="29087" spans="1:2" x14ac:dyDescent="0.2">
      <c r="A29087" s="1">
        <v>22.878900999999999</v>
      </c>
      <c r="B29087" s="1">
        <v>-3.66011</v>
      </c>
    </row>
    <row r="29088" spans="1:2" x14ac:dyDescent="0.2">
      <c r="A29088" s="1">
        <v>22.879732000000001</v>
      </c>
      <c r="B29088" s="1">
        <v>-3.6603620000000001</v>
      </c>
    </row>
    <row r="29089" spans="1:2" x14ac:dyDescent="0.2">
      <c r="A29089" s="1">
        <v>22.880566000000002</v>
      </c>
      <c r="B29089" s="1">
        <v>-3.6606489999999998</v>
      </c>
    </row>
    <row r="29090" spans="1:2" x14ac:dyDescent="0.2">
      <c r="A29090" s="1">
        <v>22.881398999999998</v>
      </c>
      <c r="B29090" s="1">
        <v>-3.6609500000000001</v>
      </c>
    </row>
    <row r="29091" spans="1:2" x14ac:dyDescent="0.2">
      <c r="A29091" s="1">
        <v>22.882231000000001</v>
      </c>
      <c r="B29091" s="1">
        <v>-3.6612520000000002</v>
      </c>
    </row>
    <row r="29092" spans="1:2" x14ac:dyDescent="0.2">
      <c r="A29092" s="1">
        <v>22.883064000000001</v>
      </c>
      <c r="B29092" s="1">
        <v>-3.6615519999999999</v>
      </c>
    </row>
    <row r="29093" spans="1:2" x14ac:dyDescent="0.2">
      <c r="A29093" s="1">
        <v>22.883896</v>
      </c>
      <c r="B29093" s="1">
        <v>-3.6618170000000001</v>
      </c>
    </row>
    <row r="29094" spans="1:2" x14ac:dyDescent="0.2">
      <c r="A29094" s="1">
        <v>22.884729</v>
      </c>
      <c r="B29094" s="1">
        <v>-3.6620309999999998</v>
      </c>
    </row>
    <row r="29095" spans="1:2" x14ac:dyDescent="0.2">
      <c r="A29095" s="1">
        <v>22.885563000000001</v>
      </c>
      <c r="B29095" s="1">
        <v>-3.6622319999999999</v>
      </c>
    </row>
    <row r="29096" spans="1:2" x14ac:dyDescent="0.2">
      <c r="A29096" s="1">
        <v>22.886395</v>
      </c>
      <c r="B29096" s="1">
        <v>-3.6621920000000001</v>
      </c>
    </row>
    <row r="29097" spans="1:2" x14ac:dyDescent="0.2">
      <c r="A29097" s="1">
        <v>22.887228</v>
      </c>
      <c r="B29097" s="1">
        <v>-3.6618200000000001</v>
      </c>
    </row>
    <row r="29098" spans="1:2" x14ac:dyDescent="0.2">
      <c r="A29098" s="1">
        <v>22.888059999999999</v>
      </c>
      <c r="B29098" s="1">
        <v>-3.6614499999999999</v>
      </c>
    </row>
    <row r="29099" spans="1:2" x14ac:dyDescent="0.2">
      <c r="A29099" s="1">
        <v>22.888892999999999</v>
      </c>
      <c r="B29099" s="1">
        <v>-3.6610819999999999</v>
      </c>
    </row>
    <row r="29100" spans="1:2" x14ac:dyDescent="0.2">
      <c r="A29100" s="1">
        <v>22.889727000000001</v>
      </c>
      <c r="B29100" s="1">
        <v>-3.6607400000000001</v>
      </c>
    </row>
    <row r="29101" spans="1:2" x14ac:dyDescent="0.2">
      <c r="A29101" s="1">
        <v>22.890557999999999</v>
      </c>
      <c r="B29101" s="1">
        <v>-3.6605560000000001</v>
      </c>
    </row>
    <row r="29102" spans="1:2" x14ac:dyDescent="0.2">
      <c r="A29102" s="1">
        <v>22.891392</v>
      </c>
      <c r="B29102" s="1">
        <v>-3.6603780000000001</v>
      </c>
    </row>
    <row r="29103" spans="1:2" x14ac:dyDescent="0.2">
      <c r="A29103" s="1">
        <v>22.892223000000001</v>
      </c>
      <c r="B29103" s="1">
        <v>-3.660317</v>
      </c>
    </row>
    <row r="29104" spans="1:2" x14ac:dyDescent="0.2">
      <c r="A29104" s="1">
        <v>22.893056999999999</v>
      </c>
      <c r="B29104" s="1">
        <v>-3.6608360000000002</v>
      </c>
    </row>
    <row r="29105" spans="1:2" x14ac:dyDescent="0.2">
      <c r="A29105" s="1">
        <v>22.893888</v>
      </c>
      <c r="B29105" s="1">
        <v>-3.6613540000000002</v>
      </c>
    </row>
    <row r="29106" spans="1:2" x14ac:dyDescent="0.2">
      <c r="A29106" s="1">
        <v>22.894722000000002</v>
      </c>
      <c r="B29106" s="1">
        <v>-3.6618710000000001</v>
      </c>
    </row>
    <row r="29107" spans="1:2" x14ac:dyDescent="0.2">
      <c r="A29107" s="1">
        <v>22.895555000000002</v>
      </c>
      <c r="B29107" s="1">
        <v>-3.6624569999999999</v>
      </c>
    </row>
    <row r="29108" spans="1:2" x14ac:dyDescent="0.2">
      <c r="A29108" s="1">
        <v>22.896387000000001</v>
      </c>
      <c r="B29108" s="1">
        <v>-3.6636609999999998</v>
      </c>
    </row>
    <row r="29109" spans="1:2" x14ac:dyDescent="0.2">
      <c r="A29109" s="1">
        <v>22.897220999999998</v>
      </c>
      <c r="B29109" s="1">
        <v>-3.6649989999999999</v>
      </c>
    </row>
    <row r="29110" spans="1:2" x14ac:dyDescent="0.2">
      <c r="A29110" s="1">
        <v>22.898052</v>
      </c>
      <c r="B29110" s="1">
        <v>-3.6662949999999999</v>
      </c>
    </row>
    <row r="29111" spans="1:2" x14ac:dyDescent="0.2">
      <c r="A29111" s="1">
        <v>22.898886000000001</v>
      </c>
      <c r="B29111" s="1">
        <v>-3.6672570000000002</v>
      </c>
    </row>
    <row r="29112" spans="1:2" x14ac:dyDescent="0.2">
      <c r="A29112" s="1">
        <v>22.899719000000001</v>
      </c>
      <c r="B29112" s="1">
        <v>-3.6680709999999999</v>
      </c>
    </row>
    <row r="29113" spans="1:2" x14ac:dyDescent="0.2">
      <c r="A29113" s="1">
        <v>22.900551</v>
      </c>
      <c r="B29113" s="1">
        <v>-3.6689500000000002</v>
      </c>
    </row>
    <row r="29114" spans="1:2" x14ac:dyDescent="0.2">
      <c r="A29114" s="1">
        <v>22.901384</v>
      </c>
      <c r="B29114" s="1">
        <v>-3.669867</v>
      </c>
    </row>
    <row r="29115" spans="1:2" x14ac:dyDescent="0.2">
      <c r="A29115" s="1">
        <v>22.902215999999999</v>
      </c>
      <c r="B29115" s="1">
        <v>-3.6705230000000002</v>
      </c>
    </row>
    <row r="29116" spans="1:2" x14ac:dyDescent="0.2">
      <c r="A29116" s="1">
        <v>22.903048999999999</v>
      </c>
      <c r="B29116" s="1">
        <v>-3.670715</v>
      </c>
    </row>
    <row r="29117" spans="1:2" x14ac:dyDescent="0.2">
      <c r="A29117" s="1">
        <v>22.903880999999998</v>
      </c>
      <c r="B29117" s="1">
        <v>-3.6708370000000001</v>
      </c>
    </row>
    <row r="29118" spans="1:2" x14ac:dyDescent="0.2">
      <c r="A29118" s="1">
        <v>22.904714999999999</v>
      </c>
      <c r="B29118" s="1">
        <v>-3.6709890000000001</v>
      </c>
    </row>
    <row r="29119" spans="1:2" x14ac:dyDescent="0.2">
      <c r="A29119" s="1">
        <v>22.905548</v>
      </c>
      <c r="B29119" s="1">
        <v>-3.6711909999999999</v>
      </c>
    </row>
    <row r="29120" spans="1:2" x14ac:dyDescent="0.2">
      <c r="A29120" s="1">
        <v>22.906379999999999</v>
      </c>
      <c r="B29120" s="1">
        <v>-3.6714009999999999</v>
      </c>
    </row>
    <row r="29121" spans="1:2" x14ac:dyDescent="0.2">
      <c r="A29121" s="1">
        <v>22.907212999999999</v>
      </c>
      <c r="B29121" s="1">
        <v>-3.6716099999999998</v>
      </c>
    </row>
    <row r="29122" spans="1:2" x14ac:dyDescent="0.2">
      <c r="A29122" s="1">
        <v>22.908045000000001</v>
      </c>
      <c r="B29122" s="1">
        <v>-3.6718199999999999</v>
      </c>
    </row>
    <row r="29123" spans="1:2" x14ac:dyDescent="0.2">
      <c r="A29123" s="1">
        <v>22.908878000000001</v>
      </c>
      <c r="B29123" s="1">
        <v>-3.672685</v>
      </c>
    </row>
    <row r="29124" spans="1:2" x14ac:dyDescent="0.2">
      <c r="A29124" s="1">
        <v>22.909711999999999</v>
      </c>
      <c r="B29124" s="1">
        <v>-3.6737229999999998</v>
      </c>
    </row>
    <row r="29125" spans="1:2" x14ac:dyDescent="0.2">
      <c r="A29125" s="1">
        <v>22.910543000000001</v>
      </c>
      <c r="B29125" s="1">
        <v>-3.6747480000000001</v>
      </c>
    </row>
    <row r="29126" spans="1:2" x14ac:dyDescent="0.2">
      <c r="A29126" s="1">
        <v>22.911377000000002</v>
      </c>
      <c r="B29126" s="1">
        <v>-3.6756259999999998</v>
      </c>
    </row>
    <row r="29127" spans="1:2" x14ac:dyDescent="0.2">
      <c r="A29127" s="1">
        <v>22.912209000000001</v>
      </c>
      <c r="B29127" s="1">
        <v>-3.6764830000000002</v>
      </c>
    </row>
    <row r="29128" spans="1:2" x14ac:dyDescent="0.2">
      <c r="A29128" s="1">
        <v>22.913042000000001</v>
      </c>
      <c r="B29128" s="1">
        <v>-3.6773410000000002</v>
      </c>
    </row>
    <row r="29129" spans="1:2" x14ac:dyDescent="0.2">
      <c r="A29129" s="1">
        <v>22.913874</v>
      </c>
      <c r="B29129" s="1">
        <v>-3.6782050000000002</v>
      </c>
    </row>
    <row r="29130" spans="1:2" x14ac:dyDescent="0.2">
      <c r="A29130" s="1">
        <v>22.914707</v>
      </c>
      <c r="B29130" s="1">
        <v>-3.6787580000000002</v>
      </c>
    </row>
    <row r="29131" spans="1:2" x14ac:dyDescent="0.2">
      <c r="A29131" s="1">
        <v>22.915541000000001</v>
      </c>
      <c r="B29131" s="1">
        <v>-3.679084</v>
      </c>
    </row>
    <row r="29132" spans="1:2" x14ac:dyDescent="0.2">
      <c r="A29132" s="1">
        <v>22.916371999999999</v>
      </c>
      <c r="B29132" s="1">
        <v>-3.6793879999999999</v>
      </c>
    </row>
    <row r="29133" spans="1:2" x14ac:dyDescent="0.2">
      <c r="A29133" s="1">
        <v>22.917206</v>
      </c>
      <c r="B29133" s="1">
        <v>-3.6790929999999999</v>
      </c>
    </row>
    <row r="29134" spans="1:2" x14ac:dyDescent="0.2">
      <c r="A29134" s="1">
        <v>22.918037000000002</v>
      </c>
      <c r="B29134" s="1">
        <v>-3.6785860000000001</v>
      </c>
    </row>
    <row r="29135" spans="1:2" x14ac:dyDescent="0.2">
      <c r="A29135" s="1">
        <v>22.918870999999999</v>
      </c>
      <c r="B29135" s="1">
        <v>-3.678064</v>
      </c>
    </row>
    <row r="29136" spans="1:2" x14ac:dyDescent="0.2">
      <c r="A29136" s="1">
        <v>22.919703999999999</v>
      </c>
      <c r="B29136" s="1">
        <v>-3.677543</v>
      </c>
    </row>
    <row r="29137" spans="1:2" x14ac:dyDescent="0.2">
      <c r="A29137" s="1">
        <v>22.920535999999998</v>
      </c>
      <c r="B29137" s="1">
        <v>-3.6772049999999998</v>
      </c>
    </row>
    <row r="29138" spans="1:2" x14ac:dyDescent="0.2">
      <c r="A29138" s="1">
        <v>22.92137</v>
      </c>
      <c r="B29138" s="1">
        <v>-3.6776170000000001</v>
      </c>
    </row>
    <row r="29139" spans="1:2" x14ac:dyDescent="0.2">
      <c r="A29139" s="1">
        <v>22.922201000000001</v>
      </c>
      <c r="B29139" s="1">
        <v>-3.6780879999999998</v>
      </c>
    </row>
    <row r="29140" spans="1:2" x14ac:dyDescent="0.2">
      <c r="A29140" s="1">
        <v>22.923034999999999</v>
      </c>
      <c r="B29140" s="1">
        <v>-3.678855</v>
      </c>
    </row>
    <row r="29141" spans="1:2" x14ac:dyDescent="0.2">
      <c r="A29141" s="1">
        <v>22.923867999999999</v>
      </c>
      <c r="B29141" s="1">
        <v>-3.6800999999999999</v>
      </c>
    </row>
    <row r="29142" spans="1:2" x14ac:dyDescent="0.2">
      <c r="A29142" s="1">
        <v>22.924700000000001</v>
      </c>
      <c r="B29142" s="1">
        <v>-3.681378</v>
      </c>
    </row>
    <row r="29143" spans="1:2" x14ac:dyDescent="0.2">
      <c r="A29143" s="1">
        <v>22.925533000000001</v>
      </c>
      <c r="B29143" s="1">
        <v>-3.6826509999999999</v>
      </c>
    </row>
    <row r="29144" spans="1:2" x14ac:dyDescent="0.2">
      <c r="A29144" s="1">
        <v>22.926365000000001</v>
      </c>
      <c r="B29144" s="1">
        <v>-3.683926</v>
      </c>
    </row>
    <row r="29145" spans="1:2" x14ac:dyDescent="0.2">
      <c r="A29145" s="1">
        <v>22.927198000000001</v>
      </c>
      <c r="B29145" s="1">
        <v>-3.6843539999999999</v>
      </c>
    </row>
    <row r="29146" spans="1:2" x14ac:dyDescent="0.2">
      <c r="A29146" s="1">
        <v>22.92803</v>
      </c>
      <c r="B29146" s="1">
        <v>-3.6845279999999998</v>
      </c>
    </row>
    <row r="29147" spans="1:2" x14ac:dyDescent="0.2">
      <c r="A29147" s="1">
        <v>22.928864000000001</v>
      </c>
      <c r="B29147" s="1">
        <v>-3.6846930000000002</v>
      </c>
    </row>
    <row r="29148" spans="1:2" x14ac:dyDescent="0.2">
      <c r="A29148" s="1">
        <v>22.929697000000001</v>
      </c>
      <c r="B29148" s="1">
        <v>-3.6841349999999999</v>
      </c>
    </row>
    <row r="29149" spans="1:2" x14ac:dyDescent="0.2">
      <c r="A29149" s="1">
        <v>22.930529</v>
      </c>
      <c r="B29149" s="1">
        <v>-3.683462</v>
      </c>
    </row>
    <row r="29150" spans="1:2" x14ac:dyDescent="0.2">
      <c r="A29150" s="1">
        <v>22.931362</v>
      </c>
      <c r="B29150" s="1">
        <v>-3.682795</v>
      </c>
    </row>
    <row r="29151" spans="1:2" x14ac:dyDescent="0.2">
      <c r="A29151" s="1">
        <v>22.932193999999999</v>
      </c>
      <c r="B29151" s="1">
        <v>-3.6821280000000001</v>
      </c>
    </row>
    <row r="29152" spans="1:2" x14ac:dyDescent="0.2">
      <c r="A29152" s="1">
        <v>22.933026999999999</v>
      </c>
      <c r="B29152" s="1">
        <v>-3.6814619999999998</v>
      </c>
    </row>
    <row r="29153" spans="1:2" x14ac:dyDescent="0.2">
      <c r="A29153" s="1">
        <v>22.933861</v>
      </c>
      <c r="B29153" s="1">
        <v>-3.6808040000000002</v>
      </c>
    </row>
    <row r="29154" spans="1:2" x14ac:dyDescent="0.2">
      <c r="A29154" s="1">
        <v>22.934691999999998</v>
      </c>
      <c r="B29154" s="1">
        <v>-3.6801529999999998</v>
      </c>
    </row>
    <row r="29155" spans="1:2" x14ac:dyDescent="0.2">
      <c r="A29155" s="1">
        <v>22.935525999999999</v>
      </c>
      <c r="B29155" s="1">
        <v>-3.6798220000000001</v>
      </c>
    </row>
    <row r="29156" spans="1:2" x14ac:dyDescent="0.2">
      <c r="A29156" s="1">
        <v>22.936357000000001</v>
      </c>
      <c r="B29156" s="1">
        <v>-3.6797179999999998</v>
      </c>
    </row>
    <row r="29157" spans="1:2" x14ac:dyDescent="0.2">
      <c r="A29157" s="1">
        <v>22.937190999999999</v>
      </c>
      <c r="B29157" s="1">
        <v>-3.6796160000000002</v>
      </c>
    </row>
    <row r="29158" spans="1:2" x14ac:dyDescent="0.2">
      <c r="A29158" s="1">
        <v>22.938023000000001</v>
      </c>
      <c r="B29158" s="1">
        <v>-3.679513</v>
      </c>
    </row>
    <row r="29159" spans="1:2" x14ac:dyDescent="0.2">
      <c r="A29159" s="1">
        <v>22.938856000000001</v>
      </c>
      <c r="B29159" s="1">
        <v>-3.6795580000000001</v>
      </c>
    </row>
    <row r="29160" spans="1:2" x14ac:dyDescent="0.2">
      <c r="A29160" s="1">
        <v>22.939689999999999</v>
      </c>
      <c r="B29160" s="1">
        <v>-3.680882</v>
      </c>
    </row>
    <row r="29161" spans="1:2" x14ac:dyDescent="0.2">
      <c r="A29161" s="1">
        <v>22.940521</v>
      </c>
      <c r="B29161" s="1">
        <v>-3.682188</v>
      </c>
    </row>
    <row r="29162" spans="1:2" x14ac:dyDescent="0.2">
      <c r="A29162" s="1">
        <v>22.941355000000001</v>
      </c>
      <c r="B29162" s="1">
        <v>-3.6832880000000001</v>
      </c>
    </row>
    <row r="29163" spans="1:2" x14ac:dyDescent="0.2">
      <c r="A29163" s="1">
        <v>22.942186</v>
      </c>
      <c r="B29163" s="1">
        <v>-3.6836099999999998</v>
      </c>
    </row>
    <row r="29164" spans="1:2" x14ac:dyDescent="0.2">
      <c r="A29164" s="1">
        <v>22.943020000000001</v>
      </c>
      <c r="B29164" s="1">
        <v>-3.6839309999999998</v>
      </c>
    </row>
    <row r="29165" spans="1:2" x14ac:dyDescent="0.2">
      <c r="A29165" s="1">
        <v>22.943853000000001</v>
      </c>
      <c r="B29165" s="1">
        <v>-3.684253</v>
      </c>
    </row>
    <row r="29166" spans="1:2" x14ac:dyDescent="0.2">
      <c r="A29166" s="1">
        <v>22.944685</v>
      </c>
      <c r="B29166" s="1">
        <v>-3.6845509999999999</v>
      </c>
    </row>
    <row r="29167" spans="1:2" x14ac:dyDescent="0.2">
      <c r="A29167" s="1">
        <v>22.945518</v>
      </c>
      <c r="B29167" s="1">
        <v>-3.6841840000000001</v>
      </c>
    </row>
    <row r="29168" spans="1:2" x14ac:dyDescent="0.2">
      <c r="A29168" s="1">
        <v>22.946349999999999</v>
      </c>
      <c r="B29168" s="1">
        <v>-3.6835330000000002</v>
      </c>
    </row>
    <row r="29169" spans="1:2" x14ac:dyDescent="0.2">
      <c r="A29169" s="1">
        <v>22.947184</v>
      </c>
      <c r="B29169" s="1">
        <v>-3.6829209999999999</v>
      </c>
    </row>
    <row r="29170" spans="1:2" x14ac:dyDescent="0.2">
      <c r="A29170" s="1">
        <v>22.948015000000002</v>
      </c>
      <c r="B29170" s="1">
        <v>-3.683173</v>
      </c>
    </row>
    <row r="29171" spans="1:2" x14ac:dyDescent="0.2">
      <c r="A29171" s="1">
        <v>22.948848999999999</v>
      </c>
      <c r="B29171" s="1">
        <v>-3.6836289999999998</v>
      </c>
    </row>
    <row r="29172" spans="1:2" x14ac:dyDescent="0.2">
      <c r="A29172" s="1">
        <v>22.949681999999999</v>
      </c>
      <c r="B29172" s="1">
        <v>-3.6840920000000001</v>
      </c>
    </row>
    <row r="29173" spans="1:2" x14ac:dyDescent="0.2">
      <c r="A29173" s="1">
        <v>22.950513999999998</v>
      </c>
      <c r="B29173" s="1">
        <v>-3.6845620000000001</v>
      </c>
    </row>
    <row r="29174" spans="1:2" x14ac:dyDescent="0.2">
      <c r="A29174" s="1">
        <v>22.951346999999998</v>
      </c>
      <c r="B29174" s="1">
        <v>-3.6852819999999999</v>
      </c>
    </row>
    <row r="29175" spans="1:2" x14ac:dyDescent="0.2">
      <c r="A29175" s="1">
        <v>22.952179000000001</v>
      </c>
      <c r="B29175" s="1">
        <v>-3.6862680000000001</v>
      </c>
    </row>
    <row r="29176" spans="1:2" x14ac:dyDescent="0.2">
      <c r="A29176" s="1">
        <v>22.953012000000001</v>
      </c>
      <c r="B29176" s="1">
        <v>-3.687189</v>
      </c>
    </row>
    <row r="29177" spans="1:2" x14ac:dyDescent="0.2">
      <c r="A29177" s="1">
        <v>22.953845999999999</v>
      </c>
      <c r="B29177" s="1">
        <v>-3.6881729999999999</v>
      </c>
    </row>
    <row r="29178" spans="1:2" x14ac:dyDescent="0.2">
      <c r="A29178" s="1">
        <v>22.954678000000001</v>
      </c>
      <c r="B29178" s="1">
        <v>-3.6892079999999998</v>
      </c>
    </row>
    <row r="29179" spans="1:2" x14ac:dyDescent="0.2">
      <c r="A29179" s="1">
        <v>22.955511000000001</v>
      </c>
      <c r="B29179" s="1">
        <v>-3.6902499999999998</v>
      </c>
    </row>
    <row r="29180" spans="1:2" x14ac:dyDescent="0.2">
      <c r="A29180" s="1">
        <v>22.956343</v>
      </c>
      <c r="B29180" s="1">
        <v>-3.6912959999999999</v>
      </c>
    </row>
    <row r="29181" spans="1:2" x14ac:dyDescent="0.2">
      <c r="A29181" s="1">
        <v>22.957176</v>
      </c>
      <c r="B29181" s="1">
        <v>-3.6922730000000001</v>
      </c>
    </row>
    <row r="29182" spans="1:2" x14ac:dyDescent="0.2">
      <c r="A29182" s="1">
        <v>22.958010000000002</v>
      </c>
      <c r="B29182" s="1">
        <v>-3.6926670000000001</v>
      </c>
    </row>
    <row r="29183" spans="1:2" x14ac:dyDescent="0.2">
      <c r="A29183" s="1">
        <v>22.958841</v>
      </c>
      <c r="B29183" s="1">
        <v>-3.6929270000000001</v>
      </c>
    </row>
    <row r="29184" spans="1:2" x14ac:dyDescent="0.2">
      <c r="A29184" s="1">
        <v>22.959675000000001</v>
      </c>
      <c r="B29184" s="1">
        <v>-3.6930719999999999</v>
      </c>
    </row>
    <row r="29185" spans="1:2" x14ac:dyDescent="0.2">
      <c r="A29185" s="1">
        <v>22.960505999999999</v>
      </c>
      <c r="B29185" s="1">
        <v>-3.6921390000000001</v>
      </c>
    </row>
    <row r="29186" spans="1:2" x14ac:dyDescent="0.2">
      <c r="A29186" s="1">
        <v>22.96134</v>
      </c>
      <c r="B29186" s="1">
        <v>-3.6909809999999998</v>
      </c>
    </row>
    <row r="29187" spans="1:2" x14ac:dyDescent="0.2">
      <c r="A29187" s="1">
        <v>22.962171999999999</v>
      </c>
      <c r="B29187" s="1">
        <v>-3.6898279999999999</v>
      </c>
    </row>
    <row r="29188" spans="1:2" x14ac:dyDescent="0.2">
      <c r="A29188" s="1">
        <v>22.963004999999999</v>
      </c>
      <c r="B29188" s="1">
        <v>-3.688672</v>
      </c>
    </row>
    <row r="29189" spans="1:2" x14ac:dyDescent="0.2">
      <c r="A29189" s="1">
        <v>22.963839</v>
      </c>
      <c r="B29189" s="1">
        <v>-3.687608</v>
      </c>
    </row>
    <row r="29190" spans="1:2" x14ac:dyDescent="0.2">
      <c r="A29190" s="1">
        <v>22.964670000000002</v>
      </c>
      <c r="B29190" s="1">
        <v>-3.686598</v>
      </c>
    </row>
    <row r="29191" spans="1:2" x14ac:dyDescent="0.2">
      <c r="A29191" s="1">
        <v>22.965503999999999</v>
      </c>
      <c r="B29191" s="1">
        <v>-3.685603</v>
      </c>
    </row>
    <row r="29192" spans="1:2" x14ac:dyDescent="0.2">
      <c r="A29192" s="1">
        <v>22.966335000000001</v>
      </c>
      <c r="B29192" s="1">
        <v>-3.6851790000000002</v>
      </c>
    </row>
    <row r="29193" spans="1:2" x14ac:dyDescent="0.2">
      <c r="A29193" s="1">
        <v>22.967168999999998</v>
      </c>
      <c r="B29193" s="1">
        <v>-3.6851060000000002</v>
      </c>
    </row>
    <row r="29194" spans="1:2" x14ac:dyDescent="0.2">
      <c r="A29194" s="1">
        <v>22.968001999999998</v>
      </c>
      <c r="B29194" s="1">
        <v>-3.6850779999999999</v>
      </c>
    </row>
    <row r="29195" spans="1:2" x14ac:dyDescent="0.2">
      <c r="A29195" s="1">
        <v>22.968834000000001</v>
      </c>
      <c r="B29195" s="1">
        <v>-3.6850489999999998</v>
      </c>
    </row>
    <row r="29196" spans="1:2" x14ac:dyDescent="0.2">
      <c r="A29196" s="1">
        <v>22.969667000000001</v>
      </c>
      <c r="B29196" s="1">
        <v>-3.6851820000000002</v>
      </c>
    </row>
    <row r="29197" spans="1:2" x14ac:dyDescent="0.2">
      <c r="A29197" s="1">
        <v>22.970499</v>
      </c>
      <c r="B29197" s="1">
        <v>-3.685724</v>
      </c>
    </row>
    <row r="29198" spans="1:2" x14ac:dyDescent="0.2">
      <c r="A29198" s="1">
        <v>22.971333000000001</v>
      </c>
      <c r="B29198" s="1">
        <v>-3.686321</v>
      </c>
    </row>
    <row r="29199" spans="1:2" x14ac:dyDescent="0.2">
      <c r="A29199" s="1">
        <v>22.972163999999999</v>
      </c>
      <c r="B29199" s="1">
        <v>-3.6867079999999999</v>
      </c>
    </row>
    <row r="29200" spans="1:2" x14ac:dyDescent="0.2">
      <c r="A29200" s="1">
        <v>22.972998</v>
      </c>
      <c r="B29200" s="1">
        <v>-3.6867540000000001</v>
      </c>
    </row>
    <row r="29201" spans="1:2" x14ac:dyDescent="0.2">
      <c r="A29201" s="1">
        <v>22.973831000000001</v>
      </c>
      <c r="B29201" s="1">
        <v>-3.6867540000000001</v>
      </c>
    </row>
    <row r="29202" spans="1:2" x14ac:dyDescent="0.2">
      <c r="A29202" s="1">
        <v>22.974663</v>
      </c>
      <c r="B29202" s="1">
        <v>-3.6867540000000001</v>
      </c>
    </row>
    <row r="29203" spans="1:2" x14ac:dyDescent="0.2">
      <c r="A29203" s="1">
        <v>22.975496</v>
      </c>
      <c r="B29203" s="1">
        <v>-3.6867540000000001</v>
      </c>
    </row>
    <row r="29204" spans="1:2" x14ac:dyDescent="0.2">
      <c r="A29204" s="1">
        <v>22.976327999999999</v>
      </c>
      <c r="B29204" s="1">
        <v>-3.6863199999999998</v>
      </c>
    </row>
    <row r="29205" spans="1:2" x14ac:dyDescent="0.2">
      <c r="A29205" s="1">
        <v>22.977160999999999</v>
      </c>
      <c r="B29205" s="1">
        <v>-3.6858369999999998</v>
      </c>
    </row>
    <row r="29206" spans="1:2" x14ac:dyDescent="0.2">
      <c r="A29206" s="1">
        <v>22.977995</v>
      </c>
      <c r="B29206" s="1">
        <v>-3.685419</v>
      </c>
    </row>
    <row r="29207" spans="1:2" x14ac:dyDescent="0.2">
      <c r="A29207" s="1">
        <v>22.978826999999999</v>
      </c>
      <c r="B29207" s="1">
        <v>-3.6856469999999999</v>
      </c>
    </row>
    <row r="29208" spans="1:2" x14ac:dyDescent="0.2">
      <c r="A29208" s="1">
        <v>22.979659999999999</v>
      </c>
      <c r="B29208" s="1">
        <v>-3.6859440000000001</v>
      </c>
    </row>
    <row r="29209" spans="1:2" x14ac:dyDescent="0.2">
      <c r="A29209" s="1">
        <v>22.980492000000002</v>
      </c>
      <c r="B29209" s="1">
        <v>-3.6862409999999999</v>
      </c>
    </row>
    <row r="29210" spans="1:2" x14ac:dyDescent="0.2">
      <c r="A29210" s="1">
        <v>22.981324999999998</v>
      </c>
      <c r="B29210" s="1">
        <v>-3.686537</v>
      </c>
    </row>
    <row r="29211" spans="1:2" x14ac:dyDescent="0.2">
      <c r="A29211" s="1">
        <v>22.982157000000001</v>
      </c>
      <c r="B29211" s="1">
        <v>-3.686248</v>
      </c>
    </row>
    <row r="29212" spans="1:2" x14ac:dyDescent="0.2">
      <c r="A29212" s="1">
        <v>22.982990000000001</v>
      </c>
      <c r="B29212" s="1">
        <v>-3.6855009999999999</v>
      </c>
    </row>
    <row r="29213" spans="1:2" x14ac:dyDescent="0.2">
      <c r="A29213" s="1">
        <v>22.983823999999998</v>
      </c>
      <c r="B29213" s="1">
        <v>-3.6847319999999999</v>
      </c>
    </row>
    <row r="29214" spans="1:2" x14ac:dyDescent="0.2">
      <c r="A29214" s="1">
        <v>22.984655</v>
      </c>
      <c r="B29214" s="1">
        <v>-3.6838510000000002</v>
      </c>
    </row>
    <row r="29215" spans="1:2" x14ac:dyDescent="0.2">
      <c r="A29215" s="1">
        <v>22.985489000000001</v>
      </c>
      <c r="B29215" s="1">
        <v>-3.6829360000000002</v>
      </c>
    </row>
    <row r="29216" spans="1:2" x14ac:dyDescent="0.2">
      <c r="A29216" s="1">
        <v>22.986319999999999</v>
      </c>
      <c r="B29216" s="1">
        <v>-3.6820029999999999</v>
      </c>
    </row>
    <row r="29217" spans="1:2" x14ac:dyDescent="0.2">
      <c r="A29217" s="1">
        <v>22.987154</v>
      </c>
      <c r="B29217" s="1">
        <v>-3.6810779999999999</v>
      </c>
    </row>
    <row r="29218" spans="1:2" x14ac:dyDescent="0.2">
      <c r="A29218" s="1">
        <v>22.987988000000001</v>
      </c>
      <c r="B29218" s="1">
        <v>-3.6803870000000001</v>
      </c>
    </row>
    <row r="29219" spans="1:2" x14ac:dyDescent="0.2">
      <c r="A29219" s="1">
        <v>22.988818999999999</v>
      </c>
      <c r="B29219" s="1">
        <v>-3.6802570000000001</v>
      </c>
    </row>
    <row r="29220" spans="1:2" x14ac:dyDescent="0.2">
      <c r="A29220" s="1">
        <v>22.989653000000001</v>
      </c>
      <c r="B29220" s="1">
        <v>-3.680148</v>
      </c>
    </row>
    <row r="29221" spans="1:2" x14ac:dyDescent="0.2">
      <c r="A29221" s="1">
        <v>22.990483999999999</v>
      </c>
      <c r="B29221" s="1">
        <v>-3.6798570000000002</v>
      </c>
    </row>
    <row r="29222" spans="1:2" x14ac:dyDescent="0.2">
      <c r="A29222" s="1">
        <v>22.991318</v>
      </c>
      <c r="B29222" s="1">
        <v>-3.6791369999999999</v>
      </c>
    </row>
    <row r="29223" spans="1:2" x14ac:dyDescent="0.2">
      <c r="A29223" s="1">
        <v>22.992151</v>
      </c>
      <c r="B29223" s="1">
        <v>-3.6783950000000001</v>
      </c>
    </row>
    <row r="29224" spans="1:2" x14ac:dyDescent="0.2">
      <c r="A29224" s="1">
        <v>22.992982999999999</v>
      </c>
      <c r="B29224" s="1">
        <v>-3.6776610000000001</v>
      </c>
    </row>
    <row r="29225" spans="1:2" x14ac:dyDescent="0.2">
      <c r="A29225" s="1">
        <v>22.993815999999999</v>
      </c>
      <c r="B29225" s="1">
        <v>-3.6769259999999999</v>
      </c>
    </row>
    <row r="29226" spans="1:2" x14ac:dyDescent="0.2">
      <c r="A29226" s="1">
        <v>22.994648000000002</v>
      </c>
      <c r="B29226" s="1">
        <v>-3.6760190000000001</v>
      </c>
    </row>
    <row r="29227" spans="1:2" x14ac:dyDescent="0.2">
      <c r="A29227" s="1">
        <v>22.995481000000002</v>
      </c>
      <c r="B29227" s="1">
        <v>-3.6751130000000001</v>
      </c>
    </row>
    <row r="29228" spans="1:2" x14ac:dyDescent="0.2">
      <c r="A29228" s="1">
        <v>22.996313000000001</v>
      </c>
      <c r="B29228" s="1">
        <v>-3.6742010000000001</v>
      </c>
    </row>
    <row r="29229" spans="1:2" x14ac:dyDescent="0.2">
      <c r="A29229" s="1">
        <v>22.997146999999998</v>
      </c>
      <c r="B29229" s="1">
        <v>-3.6737769999999998</v>
      </c>
    </row>
    <row r="29230" spans="1:2" x14ac:dyDescent="0.2">
      <c r="A29230" s="1">
        <v>22.997979999999998</v>
      </c>
      <c r="B29230" s="1">
        <v>-3.673352</v>
      </c>
    </row>
    <row r="29231" spans="1:2" x14ac:dyDescent="0.2">
      <c r="A29231" s="1">
        <v>22.998812000000001</v>
      </c>
      <c r="B29231" s="1">
        <v>-3.6729289999999999</v>
      </c>
    </row>
    <row r="29232" spans="1:2" x14ac:dyDescent="0.2">
      <c r="A29232" s="1">
        <v>22.999645000000001</v>
      </c>
      <c r="B29232" s="1">
        <v>-3.6725140000000001</v>
      </c>
    </row>
    <row r="29233" spans="1:2" x14ac:dyDescent="0.2">
      <c r="A29233" s="1">
        <v>23.000477</v>
      </c>
      <c r="B29233" s="1">
        <v>-3.672863</v>
      </c>
    </row>
    <row r="29234" spans="1:2" x14ac:dyDescent="0.2">
      <c r="A29234" s="1">
        <v>23.00131</v>
      </c>
      <c r="B29234" s="1">
        <v>-3.6737129999999998</v>
      </c>
    </row>
    <row r="29235" spans="1:2" x14ac:dyDescent="0.2">
      <c r="A29235" s="1">
        <v>23.002144000000001</v>
      </c>
      <c r="B29235" s="1">
        <v>-3.6745760000000001</v>
      </c>
    </row>
    <row r="29236" spans="1:2" x14ac:dyDescent="0.2">
      <c r="A29236" s="1">
        <v>23.002974999999999</v>
      </c>
      <c r="B29236" s="1">
        <v>-3.6760839999999999</v>
      </c>
    </row>
    <row r="29237" spans="1:2" x14ac:dyDescent="0.2">
      <c r="A29237" s="1">
        <v>23.003809</v>
      </c>
      <c r="B29237" s="1">
        <v>-3.6780020000000002</v>
      </c>
    </row>
    <row r="29238" spans="1:2" x14ac:dyDescent="0.2">
      <c r="A29238" s="1">
        <v>23.004640999999999</v>
      </c>
      <c r="B29238" s="1">
        <v>-3.679913</v>
      </c>
    </row>
    <row r="29239" spans="1:2" x14ac:dyDescent="0.2">
      <c r="A29239" s="1">
        <v>23.005474</v>
      </c>
      <c r="B29239" s="1">
        <v>-3.681727</v>
      </c>
    </row>
    <row r="29240" spans="1:2" x14ac:dyDescent="0.2">
      <c r="A29240" s="1">
        <v>23.006305999999999</v>
      </c>
      <c r="B29240" s="1">
        <v>-3.6833119999999999</v>
      </c>
    </row>
    <row r="29241" spans="1:2" x14ac:dyDescent="0.2">
      <c r="A29241" s="1">
        <v>23.007138999999999</v>
      </c>
      <c r="B29241" s="1">
        <v>-3.6847949999999998</v>
      </c>
    </row>
    <row r="29242" spans="1:2" x14ac:dyDescent="0.2">
      <c r="A29242" s="1">
        <v>23.007973</v>
      </c>
      <c r="B29242" s="1">
        <v>-3.6863380000000001</v>
      </c>
    </row>
    <row r="29243" spans="1:2" x14ac:dyDescent="0.2">
      <c r="A29243" s="1">
        <v>23.008804000000001</v>
      </c>
      <c r="B29243" s="1">
        <v>-3.687719</v>
      </c>
    </row>
    <row r="29244" spans="1:2" x14ac:dyDescent="0.2">
      <c r="A29244" s="1">
        <v>23.009637999999999</v>
      </c>
      <c r="B29244" s="1">
        <v>-3.688599</v>
      </c>
    </row>
    <row r="29245" spans="1:2" x14ac:dyDescent="0.2">
      <c r="A29245" s="1">
        <v>23.010469000000001</v>
      </c>
      <c r="B29245" s="1">
        <v>-3.689352</v>
      </c>
    </row>
    <row r="29246" spans="1:2" x14ac:dyDescent="0.2">
      <c r="A29246" s="1">
        <v>23.011303000000002</v>
      </c>
      <c r="B29246" s="1">
        <v>-3.6901060000000001</v>
      </c>
    </row>
    <row r="29247" spans="1:2" x14ac:dyDescent="0.2">
      <c r="A29247" s="1">
        <v>23.012136000000002</v>
      </c>
      <c r="B29247" s="1">
        <v>-3.690858</v>
      </c>
    </row>
    <row r="29248" spans="1:2" x14ac:dyDescent="0.2">
      <c r="A29248" s="1">
        <v>23.012968000000001</v>
      </c>
      <c r="B29248" s="1">
        <v>-3.691271</v>
      </c>
    </row>
    <row r="29249" spans="1:2" x14ac:dyDescent="0.2">
      <c r="A29249" s="1">
        <v>23.013801999999998</v>
      </c>
      <c r="B29249" s="1">
        <v>-3.691592</v>
      </c>
    </row>
    <row r="29250" spans="1:2" x14ac:dyDescent="0.2">
      <c r="A29250" s="1">
        <v>23.014633</v>
      </c>
      <c r="B29250" s="1">
        <v>-3.6919140000000001</v>
      </c>
    </row>
    <row r="29251" spans="1:2" x14ac:dyDescent="0.2">
      <c r="A29251" s="1">
        <v>23.015467000000001</v>
      </c>
      <c r="B29251" s="1">
        <v>-3.6923720000000002</v>
      </c>
    </row>
    <row r="29252" spans="1:2" x14ac:dyDescent="0.2">
      <c r="A29252" s="1">
        <v>23.016297999999999</v>
      </c>
      <c r="B29252" s="1">
        <v>-3.6928670000000001</v>
      </c>
    </row>
    <row r="29253" spans="1:2" x14ac:dyDescent="0.2">
      <c r="A29253" s="1">
        <v>23.017132</v>
      </c>
      <c r="B29253" s="1">
        <v>-3.6933579999999999</v>
      </c>
    </row>
    <row r="29254" spans="1:2" x14ac:dyDescent="0.2">
      <c r="A29254" s="1">
        <v>23.017965</v>
      </c>
      <c r="B29254" s="1">
        <v>-3.693854</v>
      </c>
    </row>
    <row r="29255" spans="1:2" x14ac:dyDescent="0.2">
      <c r="A29255" s="1">
        <v>23.018796999999999</v>
      </c>
      <c r="B29255" s="1">
        <v>-3.694788</v>
      </c>
    </row>
    <row r="29256" spans="1:2" x14ac:dyDescent="0.2">
      <c r="A29256" s="1">
        <v>23.019629999999999</v>
      </c>
      <c r="B29256" s="1">
        <v>-3.6960039999999998</v>
      </c>
    </row>
    <row r="29257" spans="1:2" x14ac:dyDescent="0.2">
      <c r="A29257" s="1">
        <v>23.020461999999998</v>
      </c>
      <c r="B29257" s="1">
        <v>-3.6972640000000001</v>
      </c>
    </row>
    <row r="29258" spans="1:2" x14ac:dyDescent="0.2">
      <c r="A29258" s="1">
        <v>23.021296</v>
      </c>
      <c r="B29258" s="1">
        <v>-3.6978970000000002</v>
      </c>
    </row>
    <row r="29259" spans="1:2" x14ac:dyDescent="0.2">
      <c r="A29259" s="1">
        <v>23.022129</v>
      </c>
      <c r="B29259" s="1">
        <v>-3.6979709999999999</v>
      </c>
    </row>
    <row r="29260" spans="1:2" x14ac:dyDescent="0.2">
      <c r="A29260" s="1">
        <v>23.022960999999999</v>
      </c>
      <c r="B29260" s="1">
        <v>-3.697959</v>
      </c>
    </row>
    <row r="29261" spans="1:2" x14ac:dyDescent="0.2">
      <c r="A29261" s="1">
        <v>23.023793999999999</v>
      </c>
      <c r="B29261" s="1">
        <v>-3.6979470000000001</v>
      </c>
    </row>
    <row r="29262" spans="1:2" x14ac:dyDescent="0.2">
      <c r="A29262" s="1">
        <v>23.024626000000001</v>
      </c>
      <c r="B29262" s="1">
        <v>-3.6977690000000001</v>
      </c>
    </row>
    <row r="29263" spans="1:2" x14ac:dyDescent="0.2">
      <c r="A29263" s="1">
        <v>23.025459000000001</v>
      </c>
      <c r="B29263" s="1">
        <v>-3.697308</v>
      </c>
    </row>
    <row r="29264" spans="1:2" x14ac:dyDescent="0.2">
      <c r="A29264" s="1">
        <v>23.026292999999999</v>
      </c>
      <c r="B29264" s="1">
        <v>-3.696796</v>
      </c>
    </row>
    <row r="29265" spans="1:2" x14ac:dyDescent="0.2">
      <c r="A29265" s="1">
        <v>23.027124000000001</v>
      </c>
      <c r="B29265" s="1">
        <v>-3.6963729999999999</v>
      </c>
    </row>
    <row r="29266" spans="1:2" x14ac:dyDescent="0.2">
      <c r="A29266" s="1">
        <v>23.027958000000002</v>
      </c>
      <c r="B29266" s="1">
        <v>-3.6961750000000002</v>
      </c>
    </row>
    <row r="29267" spans="1:2" x14ac:dyDescent="0.2">
      <c r="A29267" s="1">
        <v>23.028790000000001</v>
      </c>
      <c r="B29267" s="1">
        <v>-3.6960109999999999</v>
      </c>
    </row>
    <row r="29268" spans="1:2" x14ac:dyDescent="0.2">
      <c r="A29268" s="1">
        <v>23.029623000000001</v>
      </c>
      <c r="B29268" s="1">
        <v>-3.6958479999999998</v>
      </c>
    </row>
    <row r="29269" spans="1:2" x14ac:dyDescent="0.2">
      <c r="A29269" s="1">
        <v>23.030455</v>
      </c>
      <c r="B29269" s="1">
        <v>-3.6957330000000002</v>
      </c>
    </row>
    <row r="29270" spans="1:2" x14ac:dyDescent="0.2">
      <c r="A29270" s="1">
        <v>23.031288</v>
      </c>
      <c r="B29270" s="1">
        <v>-3.696072</v>
      </c>
    </row>
    <row r="29271" spans="1:2" x14ac:dyDescent="0.2">
      <c r="A29271" s="1">
        <v>23.032122000000001</v>
      </c>
      <c r="B29271" s="1">
        <v>-3.6964830000000002</v>
      </c>
    </row>
    <row r="29272" spans="1:2" x14ac:dyDescent="0.2">
      <c r="A29272" s="1">
        <v>23.032952999999999</v>
      </c>
      <c r="B29272" s="1">
        <v>-3.696895</v>
      </c>
    </row>
    <row r="29273" spans="1:2" x14ac:dyDescent="0.2">
      <c r="A29273" s="1">
        <v>23.033787</v>
      </c>
      <c r="B29273" s="1">
        <v>-3.6976849999999999</v>
      </c>
    </row>
    <row r="29274" spans="1:2" x14ac:dyDescent="0.2">
      <c r="A29274" s="1">
        <v>23.034617999999998</v>
      </c>
      <c r="B29274" s="1">
        <v>-3.6985329999999998</v>
      </c>
    </row>
    <row r="29275" spans="1:2" x14ac:dyDescent="0.2">
      <c r="A29275" s="1">
        <v>23.035451999999999</v>
      </c>
      <c r="B29275" s="1">
        <v>-3.6993740000000002</v>
      </c>
    </row>
    <row r="29276" spans="1:2" x14ac:dyDescent="0.2">
      <c r="A29276" s="1">
        <v>23.036284999999999</v>
      </c>
      <c r="B29276" s="1">
        <v>-3.700215</v>
      </c>
    </row>
    <row r="29277" spans="1:2" x14ac:dyDescent="0.2">
      <c r="A29277" s="1">
        <v>23.037116999999999</v>
      </c>
      <c r="B29277" s="1">
        <v>-3.7013560000000001</v>
      </c>
    </row>
    <row r="29278" spans="1:2" x14ac:dyDescent="0.2">
      <c r="A29278" s="1">
        <v>23.037951</v>
      </c>
      <c r="B29278" s="1">
        <v>-3.7026150000000002</v>
      </c>
    </row>
    <row r="29279" spans="1:2" x14ac:dyDescent="0.2">
      <c r="A29279" s="1">
        <v>23.038782000000001</v>
      </c>
      <c r="B29279" s="1">
        <v>-3.7038820000000001</v>
      </c>
    </row>
    <row r="29280" spans="1:2" x14ac:dyDescent="0.2">
      <c r="A29280" s="1">
        <v>23.039615999999999</v>
      </c>
      <c r="B29280" s="1">
        <v>-3.7046589999999999</v>
      </c>
    </row>
    <row r="29281" spans="1:2" x14ac:dyDescent="0.2">
      <c r="A29281" s="1">
        <v>23.040447</v>
      </c>
      <c r="B29281" s="1">
        <v>-3.7051789999999998</v>
      </c>
    </row>
    <row r="29282" spans="1:2" x14ac:dyDescent="0.2">
      <c r="A29282" s="1">
        <v>23.041281000000001</v>
      </c>
      <c r="B29282" s="1">
        <v>-3.7056749999999998</v>
      </c>
    </row>
    <row r="29283" spans="1:2" x14ac:dyDescent="0.2">
      <c r="A29283" s="1">
        <v>23.042114000000002</v>
      </c>
      <c r="B29283" s="1">
        <v>-3.706175</v>
      </c>
    </row>
    <row r="29284" spans="1:2" x14ac:dyDescent="0.2">
      <c r="A29284" s="1">
        <v>23.042946000000001</v>
      </c>
      <c r="B29284" s="1">
        <v>-3.7064810000000001</v>
      </c>
    </row>
    <row r="29285" spans="1:2" x14ac:dyDescent="0.2">
      <c r="A29285" s="1">
        <v>23.043779000000001</v>
      </c>
      <c r="B29285" s="1">
        <v>-3.706575</v>
      </c>
    </row>
    <row r="29286" spans="1:2" x14ac:dyDescent="0.2">
      <c r="A29286" s="1">
        <v>23.044611</v>
      </c>
      <c r="B29286" s="1">
        <v>-3.7066520000000001</v>
      </c>
    </row>
    <row r="29287" spans="1:2" x14ac:dyDescent="0.2">
      <c r="A29287" s="1">
        <v>23.045444</v>
      </c>
      <c r="B29287" s="1">
        <v>-3.7069139999999998</v>
      </c>
    </row>
    <row r="29288" spans="1:2" x14ac:dyDescent="0.2">
      <c r="A29288" s="1">
        <v>23.046278000000001</v>
      </c>
      <c r="B29288" s="1">
        <v>-3.7074699999999998</v>
      </c>
    </row>
    <row r="29289" spans="1:2" x14ac:dyDescent="0.2">
      <c r="A29289" s="1">
        <v>23.04711</v>
      </c>
      <c r="B29289" s="1">
        <v>-3.7080449999999998</v>
      </c>
    </row>
    <row r="29290" spans="1:2" x14ac:dyDescent="0.2">
      <c r="A29290" s="1">
        <v>23.047943</v>
      </c>
      <c r="B29290" s="1">
        <v>-3.7086220000000001</v>
      </c>
    </row>
    <row r="29291" spans="1:2" x14ac:dyDescent="0.2">
      <c r="A29291" s="1">
        <v>23.048774999999999</v>
      </c>
      <c r="B29291" s="1">
        <v>-3.7092710000000002</v>
      </c>
    </row>
    <row r="29292" spans="1:2" x14ac:dyDescent="0.2">
      <c r="A29292" s="1">
        <v>23.049607999999999</v>
      </c>
      <c r="B29292" s="1">
        <v>-3.7102110000000001</v>
      </c>
    </row>
    <row r="29293" spans="1:2" x14ac:dyDescent="0.2">
      <c r="A29293" s="1">
        <v>23.050439999999998</v>
      </c>
      <c r="B29293" s="1">
        <v>-3.7111679999999998</v>
      </c>
    </row>
    <row r="29294" spans="1:2" x14ac:dyDescent="0.2">
      <c r="A29294" s="1">
        <v>23.051272999999998</v>
      </c>
      <c r="B29294" s="1">
        <v>-3.7120609999999998</v>
      </c>
    </row>
    <row r="29295" spans="1:2" x14ac:dyDescent="0.2">
      <c r="A29295" s="1">
        <v>23.052106999999999</v>
      </c>
      <c r="B29295" s="1">
        <v>-3.7124640000000002</v>
      </c>
    </row>
    <row r="29296" spans="1:2" x14ac:dyDescent="0.2">
      <c r="A29296" s="1">
        <v>23.052938000000001</v>
      </c>
      <c r="B29296" s="1">
        <v>-3.7128450000000002</v>
      </c>
    </row>
    <row r="29297" spans="1:2" x14ac:dyDescent="0.2">
      <c r="A29297" s="1">
        <v>23.053771999999999</v>
      </c>
      <c r="B29297" s="1">
        <v>-3.7132230000000002</v>
      </c>
    </row>
    <row r="29298" spans="1:2" x14ac:dyDescent="0.2">
      <c r="A29298" s="1">
        <v>23.054604000000001</v>
      </c>
      <c r="B29298" s="1">
        <v>-3.713606</v>
      </c>
    </row>
    <row r="29299" spans="1:2" x14ac:dyDescent="0.2">
      <c r="A29299" s="1">
        <v>23.055437000000001</v>
      </c>
      <c r="B29299" s="1">
        <v>-3.7136450000000001</v>
      </c>
    </row>
    <row r="29300" spans="1:2" x14ac:dyDescent="0.2">
      <c r="A29300" s="1">
        <v>23.056270999999999</v>
      </c>
      <c r="B29300" s="1">
        <v>-3.7135899999999999</v>
      </c>
    </row>
    <row r="29301" spans="1:2" x14ac:dyDescent="0.2">
      <c r="A29301" s="1">
        <v>23.057102</v>
      </c>
      <c r="B29301" s="1">
        <v>-3.7135319999999998</v>
      </c>
    </row>
    <row r="29302" spans="1:2" x14ac:dyDescent="0.2">
      <c r="A29302" s="1">
        <v>23.057936000000002</v>
      </c>
      <c r="B29302" s="1">
        <v>-3.7131430000000001</v>
      </c>
    </row>
    <row r="29303" spans="1:2" x14ac:dyDescent="0.2">
      <c r="A29303" s="1">
        <v>23.058767</v>
      </c>
      <c r="B29303" s="1">
        <v>-3.7126839999999999</v>
      </c>
    </row>
    <row r="29304" spans="1:2" x14ac:dyDescent="0.2">
      <c r="A29304" s="1">
        <v>23.059601000000001</v>
      </c>
      <c r="B29304" s="1">
        <v>-3.712262</v>
      </c>
    </row>
    <row r="29305" spans="1:2" x14ac:dyDescent="0.2">
      <c r="A29305" s="1">
        <v>23.060434000000001</v>
      </c>
      <c r="B29305" s="1">
        <v>-3.711824</v>
      </c>
    </row>
    <row r="29306" spans="1:2" x14ac:dyDescent="0.2">
      <c r="A29306" s="1">
        <v>23.061266</v>
      </c>
      <c r="B29306" s="1">
        <v>-3.711023</v>
      </c>
    </row>
    <row r="29307" spans="1:2" x14ac:dyDescent="0.2">
      <c r="A29307" s="1">
        <v>23.062099</v>
      </c>
      <c r="B29307" s="1">
        <v>-3.7097530000000001</v>
      </c>
    </row>
    <row r="29308" spans="1:2" x14ac:dyDescent="0.2">
      <c r="A29308" s="1">
        <v>23.062930999999999</v>
      </c>
      <c r="B29308" s="1">
        <v>-3.7083520000000001</v>
      </c>
    </row>
    <row r="29309" spans="1:2" x14ac:dyDescent="0.2">
      <c r="A29309" s="1">
        <v>23.063765</v>
      </c>
      <c r="B29309" s="1">
        <v>-3.7071079999999998</v>
      </c>
    </row>
    <row r="29310" spans="1:2" x14ac:dyDescent="0.2">
      <c r="A29310" s="1">
        <v>23.064596000000002</v>
      </c>
      <c r="B29310" s="1">
        <v>-3.7060719999999998</v>
      </c>
    </row>
    <row r="29311" spans="1:2" x14ac:dyDescent="0.2">
      <c r="A29311" s="1">
        <v>23.065429999999999</v>
      </c>
      <c r="B29311" s="1">
        <v>-3.7050920000000001</v>
      </c>
    </row>
    <row r="29312" spans="1:2" x14ac:dyDescent="0.2">
      <c r="A29312" s="1">
        <v>23.066262999999999</v>
      </c>
      <c r="B29312" s="1">
        <v>-3.7041119999999998</v>
      </c>
    </row>
    <row r="29313" spans="1:2" x14ac:dyDescent="0.2">
      <c r="A29313" s="1">
        <v>23.067094999999998</v>
      </c>
      <c r="B29313" s="1">
        <v>-3.7031299999999998</v>
      </c>
    </row>
    <row r="29314" spans="1:2" x14ac:dyDescent="0.2">
      <c r="A29314" s="1">
        <v>23.067927999999998</v>
      </c>
      <c r="B29314" s="1">
        <v>-3.7032250000000002</v>
      </c>
    </row>
    <row r="29315" spans="1:2" x14ac:dyDescent="0.2">
      <c r="A29315" s="1">
        <v>23.068760000000001</v>
      </c>
      <c r="B29315" s="1">
        <v>-3.7036660000000001</v>
      </c>
    </row>
    <row r="29316" spans="1:2" x14ac:dyDescent="0.2">
      <c r="A29316" s="1">
        <v>23.069593000000001</v>
      </c>
      <c r="B29316" s="1">
        <v>-3.7040500000000001</v>
      </c>
    </row>
    <row r="29317" spans="1:2" x14ac:dyDescent="0.2">
      <c r="A29317" s="1">
        <v>23.070426999999999</v>
      </c>
      <c r="B29317" s="1">
        <v>-3.7041840000000001</v>
      </c>
    </row>
    <row r="29318" spans="1:2" x14ac:dyDescent="0.2">
      <c r="A29318" s="1">
        <v>23.071259000000001</v>
      </c>
      <c r="B29318" s="1">
        <v>-3.7042459999999999</v>
      </c>
    </row>
    <row r="29319" spans="1:2" x14ac:dyDescent="0.2">
      <c r="A29319" s="1">
        <v>23.072092000000001</v>
      </c>
      <c r="B29319" s="1">
        <v>-3.7043080000000002</v>
      </c>
    </row>
    <row r="29320" spans="1:2" x14ac:dyDescent="0.2">
      <c r="A29320" s="1">
        <v>23.072924</v>
      </c>
      <c r="B29320" s="1">
        <v>-3.7043699999999999</v>
      </c>
    </row>
    <row r="29321" spans="1:2" x14ac:dyDescent="0.2">
      <c r="A29321" s="1">
        <v>23.073757000000001</v>
      </c>
      <c r="B29321" s="1">
        <v>-3.7042670000000002</v>
      </c>
    </row>
    <row r="29322" spans="1:2" x14ac:dyDescent="0.2">
      <c r="A29322" s="1">
        <v>23.074589</v>
      </c>
      <c r="B29322" s="1">
        <v>-3.704043</v>
      </c>
    </row>
    <row r="29323" spans="1:2" x14ac:dyDescent="0.2">
      <c r="A29323" s="1">
        <v>23.075422</v>
      </c>
      <c r="B29323" s="1">
        <v>-3.7038000000000002</v>
      </c>
    </row>
    <row r="29324" spans="1:2" x14ac:dyDescent="0.2">
      <c r="A29324" s="1">
        <v>23.076256000000001</v>
      </c>
      <c r="B29324" s="1">
        <v>-3.7038340000000001</v>
      </c>
    </row>
    <row r="29325" spans="1:2" x14ac:dyDescent="0.2">
      <c r="A29325" s="1">
        <v>23.077086999999999</v>
      </c>
      <c r="B29325" s="1">
        <v>-3.7040109999999999</v>
      </c>
    </row>
    <row r="29326" spans="1:2" x14ac:dyDescent="0.2">
      <c r="A29326" s="1">
        <v>23.077921</v>
      </c>
      <c r="B29326" s="1">
        <v>-3.7042060000000001</v>
      </c>
    </row>
    <row r="29327" spans="1:2" x14ac:dyDescent="0.2">
      <c r="A29327" s="1">
        <v>23.078752999999999</v>
      </c>
      <c r="B29327" s="1">
        <v>-3.7044009999999998</v>
      </c>
    </row>
    <row r="29328" spans="1:2" x14ac:dyDescent="0.2">
      <c r="A29328" s="1">
        <v>23.079585999999999</v>
      </c>
      <c r="B29328" s="1">
        <v>-3.7046999999999999</v>
      </c>
    </row>
    <row r="29329" spans="1:2" x14ac:dyDescent="0.2">
      <c r="A29329" s="1">
        <v>23.08042</v>
      </c>
      <c r="B29329" s="1">
        <v>-3.7054510000000001</v>
      </c>
    </row>
    <row r="29330" spans="1:2" x14ac:dyDescent="0.2">
      <c r="A29330" s="1">
        <v>23.081251000000002</v>
      </c>
      <c r="B29330" s="1">
        <v>-3.706299</v>
      </c>
    </row>
    <row r="29331" spans="1:2" x14ac:dyDescent="0.2">
      <c r="A29331" s="1">
        <v>23.082084999999999</v>
      </c>
      <c r="B29331" s="1">
        <v>-3.7075269999999998</v>
      </c>
    </row>
    <row r="29332" spans="1:2" x14ac:dyDescent="0.2">
      <c r="A29332" s="1">
        <v>23.082916000000001</v>
      </c>
      <c r="B29332" s="1">
        <v>-3.7092149999999999</v>
      </c>
    </row>
    <row r="29333" spans="1:2" x14ac:dyDescent="0.2">
      <c r="A29333" s="1">
        <v>23.083749999999998</v>
      </c>
      <c r="B29333" s="1">
        <v>-3.7109779999999999</v>
      </c>
    </row>
    <row r="29334" spans="1:2" x14ac:dyDescent="0.2">
      <c r="A29334" s="1">
        <v>23.084582999999999</v>
      </c>
      <c r="B29334" s="1">
        <v>-3.7127560000000002</v>
      </c>
    </row>
    <row r="29335" spans="1:2" x14ac:dyDescent="0.2">
      <c r="A29335" s="1">
        <v>23.085415000000001</v>
      </c>
      <c r="B29335" s="1">
        <v>-3.7145350000000001</v>
      </c>
    </row>
    <row r="29336" spans="1:2" x14ac:dyDescent="0.2">
      <c r="A29336" s="1">
        <v>23.086248000000001</v>
      </c>
      <c r="B29336" s="1">
        <v>-3.7165149999999998</v>
      </c>
    </row>
    <row r="29337" spans="1:2" x14ac:dyDescent="0.2">
      <c r="A29337" s="1">
        <v>23.08708</v>
      </c>
      <c r="B29337" s="1">
        <v>-3.718607</v>
      </c>
    </row>
    <row r="29338" spans="1:2" x14ac:dyDescent="0.2">
      <c r="A29338" s="1">
        <v>23.087914000000001</v>
      </c>
      <c r="B29338" s="1">
        <v>-3.7206959999999998</v>
      </c>
    </row>
    <row r="29339" spans="1:2" x14ac:dyDescent="0.2">
      <c r="A29339" s="1">
        <v>23.088744999999999</v>
      </c>
      <c r="B29339" s="1">
        <v>-3.7216070000000001</v>
      </c>
    </row>
    <row r="29340" spans="1:2" x14ac:dyDescent="0.2">
      <c r="A29340" s="1">
        <v>23.089579000000001</v>
      </c>
      <c r="B29340" s="1">
        <v>-3.7222719999999998</v>
      </c>
    </row>
    <row r="29341" spans="1:2" x14ac:dyDescent="0.2">
      <c r="A29341" s="1">
        <v>23.090412000000001</v>
      </c>
      <c r="B29341" s="1">
        <v>-3.72295</v>
      </c>
    </row>
    <row r="29342" spans="1:2" x14ac:dyDescent="0.2">
      <c r="A29342" s="1">
        <v>23.091244</v>
      </c>
      <c r="B29342" s="1">
        <v>-3.7236280000000002</v>
      </c>
    </row>
    <row r="29343" spans="1:2" x14ac:dyDescent="0.2">
      <c r="A29343" s="1">
        <v>23.092077</v>
      </c>
      <c r="B29343" s="1">
        <v>-3.7236729999999998</v>
      </c>
    </row>
    <row r="29344" spans="1:2" x14ac:dyDescent="0.2">
      <c r="A29344" s="1">
        <v>23.092908999999999</v>
      </c>
      <c r="B29344" s="1">
        <v>-3.722969</v>
      </c>
    </row>
    <row r="29345" spans="1:2" x14ac:dyDescent="0.2">
      <c r="A29345" s="1">
        <v>23.093741999999999</v>
      </c>
      <c r="B29345" s="1">
        <v>-3.722146</v>
      </c>
    </row>
    <row r="29346" spans="1:2" x14ac:dyDescent="0.2">
      <c r="A29346" s="1">
        <v>23.094576</v>
      </c>
      <c r="B29346" s="1">
        <v>-3.7215009999999999</v>
      </c>
    </row>
    <row r="29347" spans="1:2" x14ac:dyDescent="0.2">
      <c r="A29347" s="1">
        <v>23.095407000000002</v>
      </c>
      <c r="B29347" s="1">
        <v>-3.720971</v>
      </c>
    </row>
    <row r="29348" spans="1:2" x14ac:dyDescent="0.2">
      <c r="A29348" s="1">
        <v>23.096240999999999</v>
      </c>
      <c r="B29348" s="1">
        <v>-3.7204519999999999</v>
      </c>
    </row>
    <row r="29349" spans="1:2" x14ac:dyDescent="0.2">
      <c r="A29349" s="1">
        <v>23.097073000000002</v>
      </c>
      <c r="B29349" s="1">
        <v>-3.7199339999999999</v>
      </c>
    </row>
    <row r="29350" spans="1:2" x14ac:dyDescent="0.2">
      <c r="A29350" s="1">
        <v>23.097905999999998</v>
      </c>
      <c r="B29350" s="1">
        <v>-3.7195870000000002</v>
      </c>
    </row>
    <row r="29351" spans="1:2" x14ac:dyDescent="0.2">
      <c r="A29351" s="1">
        <v>23.098738000000001</v>
      </c>
      <c r="B29351" s="1">
        <v>-3.7208030000000001</v>
      </c>
    </row>
    <row r="29352" spans="1:2" x14ac:dyDescent="0.2">
      <c r="A29352" s="1">
        <v>23.099571000000001</v>
      </c>
      <c r="B29352" s="1">
        <v>-3.7222569999999999</v>
      </c>
    </row>
    <row r="29353" spans="1:2" x14ac:dyDescent="0.2">
      <c r="A29353" s="1">
        <v>23.100404999999999</v>
      </c>
      <c r="B29353" s="1">
        <v>-3.7235960000000001</v>
      </c>
    </row>
    <row r="29354" spans="1:2" x14ac:dyDescent="0.2">
      <c r="A29354" s="1">
        <v>23.101236</v>
      </c>
      <c r="B29354" s="1">
        <v>-3.724456</v>
      </c>
    </row>
    <row r="29355" spans="1:2" x14ac:dyDescent="0.2">
      <c r="A29355" s="1">
        <v>23.102070000000001</v>
      </c>
      <c r="B29355" s="1">
        <v>-3.7252510000000001</v>
      </c>
    </row>
    <row r="29356" spans="1:2" x14ac:dyDescent="0.2">
      <c r="A29356" s="1">
        <v>23.102900999999999</v>
      </c>
      <c r="B29356" s="1">
        <v>-3.7260439999999999</v>
      </c>
    </row>
    <row r="29357" spans="1:2" x14ac:dyDescent="0.2">
      <c r="A29357" s="1">
        <v>23.103735</v>
      </c>
      <c r="B29357" s="1">
        <v>-3.7268379999999999</v>
      </c>
    </row>
    <row r="29358" spans="1:2" x14ac:dyDescent="0.2">
      <c r="A29358" s="1">
        <v>23.104568</v>
      </c>
      <c r="B29358" s="1">
        <v>-3.7271049999999999</v>
      </c>
    </row>
    <row r="29359" spans="1:2" x14ac:dyDescent="0.2">
      <c r="A29359" s="1">
        <v>23.105399999999999</v>
      </c>
      <c r="B29359" s="1">
        <v>-3.7271740000000002</v>
      </c>
    </row>
    <row r="29360" spans="1:2" x14ac:dyDescent="0.2">
      <c r="A29360" s="1">
        <v>23.106234000000001</v>
      </c>
      <c r="B29360" s="1">
        <v>-3.7272270000000001</v>
      </c>
    </row>
    <row r="29361" spans="1:2" x14ac:dyDescent="0.2">
      <c r="A29361" s="1">
        <v>23.107064999999999</v>
      </c>
      <c r="B29361" s="1">
        <v>-3.7270430000000001</v>
      </c>
    </row>
    <row r="29362" spans="1:2" x14ac:dyDescent="0.2">
      <c r="A29362" s="1">
        <v>23.107899</v>
      </c>
      <c r="B29362" s="1">
        <v>-3.7267769999999998</v>
      </c>
    </row>
    <row r="29363" spans="1:2" x14ac:dyDescent="0.2">
      <c r="A29363" s="1">
        <v>23.108730000000001</v>
      </c>
      <c r="B29363" s="1">
        <v>-3.726505</v>
      </c>
    </row>
    <row r="29364" spans="1:2" x14ac:dyDescent="0.2">
      <c r="A29364" s="1">
        <v>23.109563999999999</v>
      </c>
      <c r="B29364" s="1">
        <v>-3.726232</v>
      </c>
    </row>
    <row r="29365" spans="1:2" x14ac:dyDescent="0.2">
      <c r="A29365" s="1">
        <v>23.110396999999999</v>
      </c>
      <c r="B29365" s="1">
        <v>-3.726162</v>
      </c>
    </row>
    <row r="29366" spans="1:2" x14ac:dyDescent="0.2">
      <c r="A29366" s="1">
        <v>23.111229000000002</v>
      </c>
      <c r="B29366" s="1">
        <v>-3.7264179999999998</v>
      </c>
    </row>
    <row r="29367" spans="1:2" x14ac:dyDescent="0.2">
      <c r="A29367" s="1">
        <v>23.112062000000002</v>
      </c>
      <c r="B29367" s="1">
        <v>-3.7266879999999998</v>
      </c>
    </row>
    <row r="29368" spans="1:2" x14ac:dyDescent="0.2">
      <c r="A29368" s="1">
        <v>23.112894000000001</v>
      </c>
      <c r="B29368" s="1">
        <v>-3.7275369999999999</v>
      </c>
    </row>
    <row r="29369" spans="1:2" x14ac:dyDescent="0.2">
      <c r="A29369" s="1">
        <v>23.113727999999998</v>
      </c>
      <c r="B29369" s="1">
        <v>-3.7289910000000002</v>
      </c>
    </row>
    <row r="29370" spans="1:2" x14ac:dyDescent="0.2">
      <c r="A29370" s="1">
        <v>23.114560999999998</v>
      </c>
      <c r="B29370" s="1">
        <v>-3.730699</v>
      </c>
    </row>
    <row r="29371" spans="1:2" x14ac:dyDescent="0.2">
      <c r="A29371" s="1">
        <v>23.115393000000001</v>
      </c>
      <c r="B29371" s="1">
        <v>-3.7324730000000002</v>
      </c>
    </row>
    <row r="29372" spans="1:2" x14ac:dyDescent="0.2">
      <c r="A29372" s="1">
        <v>23.116226000000001</v>
      </c>
      <c r="B29372" s="1">
        <v>-3.7342140000000001</v>
      </c>
    </row>
    <row r="29373" spans="1:2" x14ac:dyDescent="0.2">
      <c r="A29373" s="1">
        <v>23.117058</v>
      </c>
      <c r="B29373" s="1">
        <v>-3.7356349999999998</v>
      </c>
    </row>
    <row r="29374" spans="1:2" x14ac:dyDescent="0.2">
      <c r="A29374" s="1">
        <v>23.117891</v>
      </c>
      <c r="B29374" s="1">
        <v>-3.7368999999999999</v>
      </c>
    </row>
    <row r="29375" spans="1:2" x14ac:dyDescent="0.2">
      <c r="A29375" s="1">
        <v>23.118725000000001</v>
      </c>
      <c r="B29375" s="1">
        <v>-3.738035</v>
      </c>
    </row>
    <row r="29376" spans="1:2" x14ac:dyDescent="0.2">
      <c r="A29376" s="1">
        <v>23.119555999999999</v>
      </c>
      <c r="B29376" s="1">
        <v>-3.737892</v>
      </c>
    </row>
    <row r="29377" spans="1:2" x14ac:dyDescent="0.2">
      <c r="A29377" s="1">
        <v>23.12039</v>
      </c>
      <c r="B29377" s="1">
        <v>-3.737193</v>
      </c>
    </row>
    <row r="29378" spans="1:2" x14ac:dyDescent="0.2">
      <c r="A29378" s="1">
        <v>23.121221999999999</v>
      </c>
      <c r="B29378" s="1">
        <v>-3.7364929999999998</v>
      </c>
    </row>
    <row r="29379" spans="1:2" x14ac:dyDescent="0.2">
      <c r="A29379" s="1">
        <v>23.122055</v>
      </c>
      <c r="B29379" s="1">
        <v>-3.7357930000000001</v>
      </c>
    </row>
    <row r="29380" spans="1:2" x14ac:dyDescent="0.2">
      <c r="A29380" s="1">
        <v>23.122886999999999</v>
      </c>
      <c r="B29380" s="1">
        <v>-3.7351709999999998</v>
      </c>
    </row>
    <row r="29381" spans="1:2" x14ac:dyDescent="0.2">
      <c r="A29381" s="1">
        <v>23.123719999999999</v>
      </c>
      <c r="B29381" s="1">
        <v>-3.7346170000000001</v>
      </c>
    </row>
    <row r="29382" spans="1:2" x14ac:dyDescent="0.2">
      <c r="A29382" s="1">
        <v>23.124554</v>
      </c>
      <c r="B29382" s="1">
        <v>-3.734076</v>
      </c>
    </row>
    <row r="29383" spans="1:2" x14ac:dyDescent="0.2">
      <c r="A29383" s="1">
        <v>23.125385000000001</v>
      </c>
      <c r="B29383" s="1">
        <v>-3.7339600000000002</v>
      </c>
    </row>
    <row r="29384" spans="1:2" x14ac:dyDescent="0.2">
      <c r="A29384" s="1">
        <v>23.126218999999999</v>
      </c>
      <c r="B29384" s="1">
        <v>-3.734121</v>
      </c>
    </row>
    <row r="29385" spans="1:2" x14ac:dyDescent="0.2">
      <c r="A29385" s="1">
        <v>23.127050000000001</v>
      </c>
      <c r="B29385" s="1">
        <v>-3.734324</v>
      </c>
    </row>
    <row r="29386" spans="1:2" x14ac:dyDescent="0.2">
      <c r="A29386" s="1">
        <v>23.127884000000002</v>
      </c>
      <c r="B29386" s="1">
        <v>-3.7345269999999999</v>
      </c>
    </row>
    <row r="29387" spans="1:2" x14ac:dyDescent="0.2">
      <c r="A29387" s="1">
        <v>23.128717000000002</v>
      </c>
      <c r="B29387" s="1">
        <v>-3.7348539999999999</v>
      </c>
    </row>
    <row r="29388" spans="1:2" x14ac:dyDescent="0.2">
      <c r="A29388" s="1">
        <v>23.129549000000001</v>
      </c>
      <c r="B29388" s="1">
        <v>-3.735414</v>
      </c>
    </row>
    <row r="29389" spans="1:2" x14ac:dyDescent="0.2">
      <c r="A29389" s="1">
        <v>23.130382999999998</v>
      </c>
      <c r="B29389" s="1">
        <v>-3.73604</v>
      </c>
    </row>
    <row r="29390" spans="1:2" x14ac:dyDescent="0.2">
      <c r="A29390" s="1">
        <v>23.131214</v>
      </c>
      <c r="B29390" s="1">
        <v>-3.7365059999999999</v>
      </c>
    </row>
    <row r="29391" spans="1:2" x14ac:dyDescent="0.2">
      <c r="A29391" s="1">
        <v>23.132048000000001</v>
      </c>
      <c r="B29391" s="1">
        <v>-3.7366700000000002</v>
      </c>
    </row>
    <row r="29392" spans="1:2" x14ac:dyDescent="0.2">
      <c r="A29392" s="1">
        <v>23.132878999999999</v>
      </c>
      <c r="B29392" s="1">
        <v>-3.7367469999999998</v>
      </c>
    </row>
    <row r="29393" spans="1:2" x14ac:dyDescent="0.2">
      <c r="A29393" s="1">
        <v>23.133713</v>
      </c>
      <c r="B29393" s="1">
        <v>-3.7368229999999998</v>
      </c>
    </row>
    <row r="29394" spans="1:2" x14ac:dyDescent="0.2">
      <c r="A29394" s="1">
        <v>23.134546</v>
      </c>
      <c r="B29394" s="1">
        <v>-3.7368640000000002</v>
      </c>
    </row>
    <row r="29395" spans="1:2" x14ac:dyDescent="0.2">
      <c r="A29395" s="1">
        <v>23.135377999999999</v>
      </c>
      <c r="B29395" s="1">
        <v>-3.7365689999999998</v>
      </c>
    </row>
    <row r="29396" spans="1:2" x14ac:dyDescent="0.2">
      <c r="A29396" s="1">
        <v>23.136210999999999</v>
      </c>
      <c r="B29396" s="1">
        <v>-3.7361680000000002</v>
      </c>
    </row>
    <row r="29397" spans="1:2" x14ac:dyDescent="0.2">
      <c r="A29397" s="1">
        <v>23.137042999999998</v>
      </c>
      <c r="B29397" s="1">
        <v>-3.735805</v>
      </c>
    </row>
    <row r="29398" spans="1:2" x14ac:dyDescent="0.2">
      <c r="A29398" s="1">
        <v>23.137877</v>
      </c>
      <c r="B29398" s="1">
        <v>-3.7358030000000002</v>
      </c>
    </row>
    <row r="29399" spans="1:2" x14ac:dyDescent="0.2">
      <c r="A29399" s="1">
        <v>23.13871</v>
      </c>
      <c r="B29399" s="1">
        <v>-3.7359119999999999</v>
      </c>
    </row>
    <row r="29400" spans="1:2" x14ac:dyDescent="0.2">
      <c r="A29400" s="1">
        <v>23.139541999999999</v>
      </c>
      <c r="B29400" s="1">
        <v>-3.736021</v>
      </c>
    </row>
    <row r="29401" spans="1:2" x14ac:dyDescent="0.2">
      <c r="A29401" s="1">
        <v>23.140374999999999</v>
      </c>
      <c r="B29401" s="1">
        <v>-3.7361300000000002</v>
      </c>
    </row>
    <row r="29402" spans="1:2" x14ac:dyDescent="0.2">
      <c r="A29402" s="1">
        <v>23.141207000000001</v>
      </c>
      <c r="B29402" s="1">
        <v>-3.7363490000000001</v>
      </c>
    </row>
    <row r="29403" spans="1:2" x14ac:dyDescent="0.2">
      <c r="A29403" s="1">
        <v>23.142040000000001</v>
      </c>
      <c r="B29403" s="1">
        <v>-3.7366489999999999</v>
      </c>
    </row>
    <row r="29404" spans="1:2" x14ac:dyDescent="0.2">
      <c r="A29404" s="1">
        <v>23.142872000000001</v>
      </c>
      <c r="B29404" s="1">
        <v>-3.736964</v>
      </c>
    </row>
    <row r="29405" spans="1:2" x14ac:dyDescent="0.2">
      <c r="A29405" s="1">
        <v>23.143705000000001</v>
      </c>
      <c r="B29405" s="1">
        <v>-3.737187</v>
      </c>
    </row>
    <row r="29406" spans="1:2" x14ac:dyDescent="0.2">
      <c r="A29406" s="1">
        <v>23.144539000000002</v>
      </c>
      <c r="B29406" s="1">
        <v>-3.737349</v>
      </c>
    </row>
    <row r="29407" spans="1:2" x14ac:dyDescent="0.2">
      <c r="A29407" s="1">
        <v>23.14537</v>
      </c>
      <c r="B29407" s="1">
        <v>-3.7374990000000001</v>
      </c>
    </row>
    <row r="29408" spans="1:2" x14ac:dyDescent="0.2">
      <c r="A29408" s="1">
        <v>23.146204000000001</v>
      </c>
      <c r="B29408" s="1">
        <v>-3.7376490000000002</v>
      </c>
    </row>
    <row r="29409" spans="1:2" x14ac:dyDescent="0.2">
      <c r="A29409" s="1">
        <v>23.147036</v>
      </c>
      <c r="B29409" s="1">
        <v>-3.738003</v>
      </c>
    </row>
    <row r="29410" spans="1:2" x14ac:dyDescent="0.2">
      <c r="A29410" s="1">
        <v>23.147869</v>
      </c>
      <c r="B29410" s="1">
        <v>-3.7388810000000001</v>
      </c>
    </row>
    <row r="29411" spans="1:2" x14ac:dyDescent="0.2">
      <c r="A29411" s="1">
        <v>23.148703000000001</v>
      </c>
      <c r="B29411" s="1">
        <v>-3.7398660000000001</v>
      </c>
    </row>
    <row r="29412" spans="1:2" x14ac:dyDescent="0.2">
      <c r="A29412" s="1">
        <v>23.149533999999999</v>
      </c>
      <c r="B29412" s="1">
        <v>-3.740726</v>
      </c>
    </row>
    <row r="29413" spans="1:2" x14ac:dyDescent="0.2">
      <c r="A29413" s="1">
        <v>23.150368</v>
      </c>
      <c r="B29413" s="1">
        <v>-3.7413379999999998</v>
      </c>
    </row>
    <row r="29414" spans="1:2" x14ac:dyDescent="0.2">
      <c r="A29414" s="1">
        <v>23.151198999999998</v>
      </c>
      <c r="B29414" s="1">
        <v>-3.7419090000000002</v>
      </c>
    </row>
    <row r="29415" spans="1:2" x14ac:dyDescent="0.2">
      <c r="A29415" s="1">
        <v>23.152032999999999</v>
      </c>
      <c r="B29415" s="1">
        <v>-3.7424719999999998</v>
      </c>
    </row>
    <row r="29416" spans="1:2" x14ac:dyDescent="0.2">
      <c r="A29416" s="1">
        <v>23.152866</v>
      </c>
      <c r="B29416" s="1">
        <v>-3.7430409999999998</v>
      </c>
    </row>
    <row r="29417" spans="1:2" x14ac:dyDescent="0.2">
      <c r="A29417" s="1">
        <v>23.153697999999999</v>
      </c>
      <c r="B29417" s="1">
        <v>-3.7433939999999999</v>
      </c>
    </row>
    <row r="29418" spans="1:2" x14ac:dyDescent="0.2">
      <c r="A29418" s="1">
        <v>23.154530999999999</v>
      </c>
      <c r="B29418" s="1">
        <v>-3.7437040000000001</v>
      </c>
    </row>
    <row r="29419" spans="1:2" x14ac:dyDescent="0.2">
      <c r="A29419" s="1">
        <v>23.155363000000001</v>
      </c>
      <c r="B29419" s="1">
        <v>-3.7440530000000001</v>
      </c>
    </row>
    <row r="29420" spans="1:2" x14ac:dyDescent="0.2">
      <c r="A29420" s="1">
        <v>23.156196999999999</v>
      </c>
      <c r="B29420" s="1">
        <v>-3.7447699999999999</v>
      </c>
    </row>
    <row r="29421" spans="1:2" x14ac:dyDescent="0.2">
      <c r="A29421" s="1">
        <v>23.157028</v>
      </c>
      <c r="B29421" s="1">
        <v>-3.7455579999999999</v>
      </c>
    </row>
    <row r="29422" spans="1:2" x14ac:dyDescent="0.2">
      <c r="A29422" s="1">
        <v>23.157862000000002</v>
      </c>
      <c r="B29422" s="1">
        <v>-3.7463479999999998</v>
      </c>
    </row>
    <row r="29423" spans="1:2" x14ac:dyDescent="0.2">
      <c r="A29423" s="1">
        <v>23.158695000000002</v>
      </c>
      <c r="B29423" s="1">
        <v>-3.7471380000000001</v>
      </c>
    </row>
    <row r="29424" spans="1:2" x14ac:dyDescent="0.2">
      <c r="A29424" s="1">
        <v>23.159527000000001</v>
      </c>
      <c r="B29424" s="1">
        <v>-3.7484030000000002</v>
      </c>
    </row>
    <row r="29425" spans="1:2" x14ac:dyDescent="0.2">
      <c r="A29425" s="1">
        <v>23.160360000000001</v>
      </c>
      <c r="B29425" s="1">
        <v>-3.749949</v>
      </c>
    </row>
    <row r="29426" spans="1:2" x14ac:dyDescent="0.2">
      <c r="A29426" s="1">
        <v>23.161192</v>
      </c>
      <c r="B29426" s="1">
        <v>-3.7515309999999999</v>
      </c>
    </row>
    <row r="29427" spans="1:2" x14ac:dyDescent="0.2">
      <c r="A29427" s="1">
        <v>23.162025</v>
      </c>
      <c r="B29427" s="1">
        <v>-3.7529849999999998</v>
      </c>
    </row>
    <row r="29428" spans="1:2" x14ac:dyDescent="0.2">
      <c r="A29428" s="1">
        <v>23.162859000000001</v>
      </c>
      <c r="B29428" s="1">
        <v>-3.7543730000000002</v>
      </c>
    </row>
    <row r="29429" spans="1:2" x14ac:dyDescent="0.2">
      <c r="A29429" s="1">
        <v>23.163691</v>
      </c>
      <c r="B29429" s="1">
        <v>-3.7557450000000001</v>
      </c>
    </row>
    <row r="29430" spans="1:2" x14ac:dyDescent="0.2">
      <c r="A29430" s="1">
        <v>23.164524</v>
      </c>
      <c r="B29430" s="1">
        <v>-3.7571300000000001</v>
      </c>
    </row>
    <row r="29431" spans="1:2" x14ac:dyDescent="0.2">
      <c r="A29431" s="1">
        <v>23.165355999999999</v>
      </c>
      <c r="B29431" s="1">
        <v>-3.7577950000000002</v>
      </c>
    </row>
    <row r="29432" spans="1:2" x14ac:dyDescent="0.2">
      <c r="A29432" s="1">
        <v>23.166188999999999</v>
      </c>
      <c r="B29432" s="1">
        <v>-3.7574100000000001</v>
      </c>
    </row>
    <row r="29433" spans="1:2" x14ac:dyDescent="0.2">
      <c r="A29433" s="1">
        <v>23.167020999999998</v>
      </c>
      <c r="B29433" s="1">
        <v>-3.7568779999999999</v>
      </c>
    </row>
    <row r="29434" spans="1:2" x14ac:dyDescent="0.2">
      <c r="A29434" s="1">
        <v>23.167853999999998</v>
      </c>
      <c r="B29434" s="1">
        <v>-3.7561589999999998</v>
      </c>
    </row>
    <row r="29435" spans="1:2" x14ac:dyDescent="0.2">
      <c r="A29435" s="1">
        <v>23.168688</v>
      </c>
      <c r="B29435" s="1">
        <v>-3.7549510000000001</v>
      </c>
    </row>
    <row r="29436" spans="1:2" x14ac:dyDescent="0.2">
      <c r="A29436" s="1">
        <v>23.169519000000001</v>
      </c>
      <c r="B29436" s="1">
        <v>-3.753511</v>
      </c>
    </row>
    <row r="29437" spans="1:2" x14ac:dyDescent="0.2">
      <c r="A29437" s="1">
        <v>23.170352999999999</v>
      </c>
      <c r="B29437" s="1">
        <v>-3.7520769999999999</v>
      </c>
    </row>
    <row r="29438" spans="1:2" x14ac:dyDescent="0.2">
      <c r="A29438" s="1">
        <v>23.171185000000001</v>
      </c>
      <c r="B29438" s="1">
        <v>-3.7507000000000001</v>
      </c>
    </row>
    <row r="29439" spans="1:2" x14ac:dyDescent="0.2">
      <c r="A29439" s="1">
        <v>23.172018000000001</v>
      </c>
      <c r="B29439" s="1">
        <v>-3.7498809999999998</v>
      </c>
    </row>
    <row r="29440" spans="1:2" x14ac:dyDescent="0.2">
      <c r="A29440" s="1">
        <v>23.172851999999999</v>
      </c>
      <c r="B29440" s="1">
        <v>-3.7493620000000001</v>
      </c>
    </row>
    <row r="29441" spans="1:2" x14ac:dyDescent="0.2">
      <c r="A29441" s="1">
        <v>23.173683</v>
      </c>
      <c r="B29441" s="1">
        <v>-3.7488410000000001</v>
      </c>
    </row>
    <row r="29442" spans="1:2" x14ac:dyDescent="0.2">
      <c r="A29442" s="1">
        <v>23.174517000000002</v>
      </c>
      <c r="B29442" s="1">
        <v>-3.7484899999999999</v>
      </c>
    </row>
    <row r="29443" spans="1:2" x14ac:dyDescent="0.2">
      <c r="A29443" s="1">
        <v>23.175348</v>
      </c>
      <c r="B29443" s="1">
        <v>-3.7482280000000001</v>
      </c>
    </row>
    <row r="29444" spans="1:2" x14ac:dyDescent="0.2">
      <c r="A29444" s="1">
        <v>23.176182000000001</v>
      </c>
      <c r="B29444" s="1">
        <v>-3.7479659999999999</v>
      </c>
    </row>
    <row r="29445" spans="1:2" x14ac:dyDescent="0.2">
      <c r="A29445" s="1">
        <v>23.177012999999999</v>
      </c>
      <c r="B29445" s="1">
        <v>-3.7477040000000001</v>
      </c>
    </row>
    <row r="29446" spans="1:2" x14ac:dyDescent="0.2">
      <c r="A29446" s="1">
        <v>23.177847</v>
      </c>
      <c r="B29446" s="1">
        <v>-3.747646</v>
      </c>
    </row>
    <row r="29447" spans="1:2" x14ac:dyDescent="0.2">
      <c r="A29447" s="1">
        <v>23.17868</v>
      </c>
      <c r="B29447" s="1">
        <v>-3.7477429999999998</v>
      </c>
    </row>
    <row r="29448" spans="1:2" x14ac:dyDescent="0.2">
      <c r="A29448" s="1">
        <v>23.179511999999999</v>
      </c>
      <c r="B29448" s="1">
        <v>-3.7478669999999998</v>
      </c>
    </row>
    <row r="29449" spans="1:2" x14ac:dyDescent="0.2">
      <c r="A29449" s="1">
        <v>23.180346</v>
      </c>
      <c r="B29449" s="1">
        <v>-3.747617</v>
      </c>
    </row>
    <row r="29450" spans="1:2" x14ac:dyDescent="0.2">
      <c r="A29450" s="1">
        <v>23.181177000000002</v>
      </c>
      <c r="B29450" s="1">
        <v>-3.7470249999999998</v>
      </c>
    </row>
    <row r="29451" spans="1:2" x14ac:dyDescent="0.2">
      <c r="A29451" s="1">
        <v>23.182010999999999</v>
      </c>
      <c r="B29451" s="1">
        <v>-3.7463570000000002</v>
      </c>
    </row>
    <row r="29452" spans="1:2" x14ac:dyDescent="0.2">
      <c r="A29452" s="1">
        <v>23.182843999999999</v>
      </c>
      <c r="B29452" s="1">
        <v>-3.745689</v>
      </c>
    </row>
    <row r="29453" spans="1:2" x14ac:dyDescent="0.2">
      <c r="A29453" s="1">
        <v>23.183675999999998</v>
      </c>
      <c r="B29453" s="1">
        <v>-3.7449509999999999</v>
      </c>
    </row>
    <row r="29454" spans="1:2" x14ac:dyDescent="0.2">
      <c r="A29454" s="1">
        <v>23.184508999999998</v>
      </c>
      <c r="B29454" s="1">
        <v>-3.7441140000000002</v>
      </c>
    </row>
    <row r="29455" spans="1:2" x14ac:dyDescent="0.2">
      <c r="A29455" s="1">
        <v>23.185341000000001</v>
      </c>
      <c r="B29455" s="1">
        <v>-3.743242</v>
      </c>
    </row>
    <row r="29456" spans="1:2" x14ac:dyDescent="0.2">
      <c r="A29456" s="1">
        <v>23.186174000000001</v>
      </c>
      <c r="B29456" s="1">
        <v>-3.7429220000000001</v>
      </c>
    </row>
    <row r="29457" spans="1:2" x14ac:dyDescent="0.2">
      <c r="A29457" s="1">
        <v>23.187007999999999</v>
      </c>
      <c r="B29457" s="1">
        <v>-3.743668</v>
      </c>
    </row>
    <row r="29458" spans="1:2" x14ac:dyDescent="0.2">
      <c r="A29458" s="1">
        <v>23.187840000000001</v>
      </c>
      <c r="B29458" s="1">
        <v>-3.744767</v>
      </c>
    </row>
    <row r="29459" spans="1:2" x14ac:dyDescent="0.2">
      <c r="A29459" s="1">
        <v>23.188673000000001</v>
      </c>
      <c r="B29459" s="1">
        <v>-3.7458640000000001</v>
      </c>
    </row>
    <row r="29460" spans="1:2" x14ac:dyDescent="0.2">
      <c r="A29460" s="1">
        <v>23.189505</v>
      </c>
      <c r="B29460" s="1">
        <v>-3.7471730000000001</v>
      </c>
    </row>
    <row r="29461" spans="1:2" x14ac:dyDescent="0.2">
      <c r="A29461" s="1">
        <v>23.190338000000001</v>
      </c>
      <c r="B29461" s="1">
        <v>-3.74939</v>
      </c>
    </row>
    <row r="29462" spans="1:2" x14ac:dyDescent="0.2">
      <c r="A29462" s="1">
        <v>23.19117</v>
      </c>
      <c r="B29462" s="1">
        <v>-3.7519559999999998</v>
      </c>
    </row>
    <row r="29463" spans="1:2" x14ac:dyDescent="0.2">
      <c r="A29463" s="1">
        <v>23.192003</v>
      </c>
      <c r="B29463" s="1">
        <v>-3.7544499999999998</v>
      </c>
    </row>
    <row r="29464" spans="1:2" x14ac:dyDescent="0.2">
      <c r="A29464" s="1">
        <v>23.192837000000001</v>
      </c>
      <c r="B29464" s="1">
        <v>-3.7563270000000002</v>
      </c>
    </row>
    <row r="29465" spans="1:2" x14ac:dyDescent="0.2">
      <c r="A29465" s="1">
        <v>23.193667999999999</v>
      </c>
      <c r="B29465" s="1">
        <v>-3.7579739999999999</v>
      </c>
    </row>
    <row r="29466" spans="1:2" x14ac:dyDescent="0.2">
      <c r="A29466" s="1">
        <v>23.194502</v>
      </c>
      <c r="B29466" s="1">
        <v>-3.759617</v>
      </c>
    </row>
    <row r="29467" spans="1:2" x14ac:dyDescent="0.2">
      <c r="A29467" s="1">
        <v>23.195333000000002</v>
      </c>
      <c r="B29467" s="1">
        <v>-3.761266</v>
      </c>
    </row>
    <row r="29468" spans="1:2" x14ac:dyDescent="0.2">
      <c r="A29468" s="1">
        <v>23.196166999999999</v>
      </c>
      <c r="B29468" s="1">
        <v>-3.7622659999999999</v>
      </c>
    </row>
    <row r="29469" spans="1:2" x14ac:dyDescent="0.2">
      <c r="A29469" s="1">
        <v>23.197001</v>
      </c>
      <c r="B29469" s="1">
        <v>-3.7629730000000001</v>
      </c>
    </row>
    <row r="29470" spans="1:2" x14ac:dyDescent="0.2">
      <c r="A29470" s="1">
        <v>23.197831999999998</v>
      </c>
      <c r="B29470" s="1">
        <v>-3.7636509999999999</v>
      </c>
    </row>
    <row r="29471" spans="1:2" x14ac:dyDescent="0.2">
      <c r="A29471" s="1">
        <v>23.198665999999999</v>
      </c>
      <c r="B29471" s="1">
        <v>-3.764097</v>
      </c>
    </row>
    <row r="29472" spans="1:2" x14ac:dyDescent="0.2">
      <c r="A29472" s="1">
        <v>23.199497000000001</v>
      </c>
      <c r="B29472" s="1">
        <v>-3.764411</v>
      </c>
    </row>
    <row r="29473" spans="1:2" x14ac:dyDescent="0.2">
      <c r="A29473" s="1">
        <v>23.200330999999998</v>
      </c>
      <c r="B29473" s="1">
        <v>-3.7647040000000001</v>
      </c>
    </row>
    <row r="29474" spans="1:2" x14ac:dyDescent="0.2">
      <c r="A29474" s="1">
        <v>23.201162</v>
      </c>
      <c r="B29474" s="1">
        <v>-3.7649970000000001</v>
      </c>
    </row>
    <row r="29475" spans="1:2" x14ac:dyDescent="0.2">
      <c r="A29475" s="1">
        <v>23.201996000000001</v>
      </c>
      <c r="B29475" s="1">
        <v>-3.7651789999999998</v>
      </c>
    </row>
    <row r="29476" spans="1:2" x14ac:dyDescent="0.2">
      <c r="A29476" s="1">
        <v>23.202829000000001</v>
      </c>
      <c r="B29476" s="1">
        <v>-3.765253</v>
      </c>
    </row>
    <row r="29477" spans="1:2" x14ac:dyDescent="0.2">
      <c r="A29477" s="1">
        <v>23.203661</v>
      </c>
      <c r="B29477" s="1">
        <v>-3.7653050000000001</v>
      </c>
    </row>
    <row r="29478" spans="1:2" x14ac:dyDescent="0.2">
      <c r="A29478" s="1">
        <v>23.204494</v>
      </c>
      <c r="B29478" s="1">
        <v>-3.7654339999999999</v>
      </c>
    </row>
    <row r="29479" spans="1:2" x14ac:dyDescent="0.2">
      <c r="A29479" s="1">
        <v>23.205325999999999</v>
      </c>
      <c r="B29479" s="1">
        <v>-3.7656640000000001</v>
      </c>
    </row>
    <row r="29480" spans="1:2" x14ac:dyDescent="0.2">
      <c r="A29480" s="1">
        <v>23.206160000000001</v>
      </c>
      <c r="B29480" s="1">
        <v>-3.7659159999999998</v>
      </c>
    </row>
    <row r="29481" spans="1:2" x14ac:dyDescent="0.2">
      <c r="A29481" s="1">
        <v>23.206993000000001</v>
      </c>
      <c r="B29481" s="1">
        <v>-3.7661690000000001</v>
      </c>
    </row>
    <row r="29482" spans="1:2" x14ac:dyDescent="0.2">
      <c r="A29482" s="1">
        <v>23.207825</v>
      </c>
      <c r="B29482" s="1">
        <v>-3.7666870000000001</v>
      </c>
    </row>
    <row r="29483" spans="1:2" x14ac:dyDescent="0.2">
      <c r="A29483" s="1">
        <v>23.208658</v>
      </c>
      <c r="B29483" s="1">
        <v>-3.7678959999999999</v>
      </c>
    </row>
    <row r="29484" spans="1:2" x14ac:dyDescent="0.2">
      <c r="A29484" s="1">
        <v>23.209489999999999</v>
      </c>
      <c r="B29484" s="1">
        <v>-3.769269</v>
      </c>
    </row>
    <row r="29485" spans="1:2" x14ac:dyDescent="0.2">
      <c r="A29485" s="1">
        <v>23.210322999999999</v>
      </c>
      <c r="B29485" s="1">
        <v>-3.7704040000000001</v>
      </c>
    </row>
    <row r="29486" spans="1:2" x14ac:dyDescent="0.2">
      <c r="A29486" s="1">
        <v>23.211155000000002</v>
      </c>
      <c r="B29486" s="1">
        <v>-3.7705479999999998</v>
      </c>
    </row>
    <row r="29487" spans="1:2" x14ac:dyDescent="0.2">
      <c r="A29487" s="1">
        <v>23.211988000000002</v>
      </c>
      <c r="B29487" s="1">
        <v>-3.7704599999999999</v>
      </c>
    </row>
    <row r="29488" spans="1:2" x14ac:dyDescent="0.2">
      <c r="A29488" s="1">
        <v>23.212821999999999</v>
      </c>
      <c r="B29488" s="1">
        <v>-3.7703709999999999</v>
      </c>
    </row>
    <row r="29489" spans="1:2" x14ac:dyDescent="0.2">
      <c r="A29489" s="1">
        <v>23.213653999999998</v>
      </c>
      <c r="B29489" s="1">
        <v>-3.7702819999999999</v>
      </c>
    </row>
    <row r="29490" spans="1:2" x14ac:dyDescent="0.2">
      <c r="A29490" s="1">
        <v>23.214486999999998</v>
      </c>
      <c r="B29490" s="1">
        <v>-3.769755</v>
      </c>
    </row>
    <row r="29491" spans="1:2" x14ac:dyDescent="0.2">
      <c r="A29491" s="1">
        <v>23.215319000000001</v>
      </c>
      <c r="B29491" s="1">
        <v>-3.7691300000000001</v>
      </c>
    </row>
    <row r="29492" spans="1:2" x14ac:dyDescent="0.2">
      <c r="A29492" s="1">
        <v>23.216152000000001</v>
      </c>
      <c r="B29492" s="1">
        <v>-3.7685070000000001</v>
      </c>
    </row>
    <row r="29493" spans="1:2" x14ac:dyDescent="0.2">
      <c r="A29493" s="1">
        <v>23.216985999999999</v>
      </c>
      <c r="B29493" s="1">
        <v>-3.7686039999999998</v>
      </c>
    </row>
    <row r="29494" spans="1:2" x14ac:dyDescent="0.2">
      <c r="A29494" s="1">
        <v>23.217817</v>
      </c>
      <c r="B29494" s="1">
        <v>-3.7689300000000001</v>
      </c>
    </row>
    <row r="29495" spans="1:2" x14ac:dyDescent="0.2">
      <c r="A29495" s="1">
        <v>23.218651000000001</v>
      </c>
      <c r="B29495" s="1">
        <v>-3.769269</v>
      </c>
    </row>
    <row r="29496" spans="1:2" x14ac:dyDescent="0.2">
      <c r="A29496" s="1">
        <v>23.219481999999999</v>
      </c>
      <c r="B29496" s="1">
        <v>-3.7695850000000002</v>
      </c>
    </row>
    <row r="29497" spans="1:2" x14ac:dyDescent="0.2">
      <c r="A29497" s="1">
        <v>23.220316</v>
      </c>
      <c r="B29497" s="1">
        <v>-3.7701090000000002</v>
      </c>
    </row>
    <row r="29498" spans="1:2" x14ac:dyDescent="0.2">
      <c r="A29498" s="1">
        <v>23.221149</v>
      </c>
      <c r="B29498" s="1">
        <v>-3.77088</v>
      </c>
    </row>
    <row r="29499" spans="1:2" x14ac:dyDescent="0.2">
      <c r="A29499" s="1">
        <v>23.221981</v>
      </c>
      <c r="B29499" s="1">
        <v>-3.771776</v>
      </c>
    </row>
    <row r="29500" spans="1:2" x14ac:dyDescent="0.2">
      <c r="A29500" s="1">
        <v>23.222815000000001</v>
      </c>
      <c r="B29500" s="1">
        <v>-3.7727680000000001</v>
      </c>
    </row>
    <row r="29501" spans="1:2" x14ac:dyDescent="0.2">
      <c r="A29501" s="1">
        <v>23.223645999999999</v>
      </c>
      <c r="B29501" s="1">
        <v>-3.7738779999999998</v>
      </c>
    </row>
    <row r="29502" spans="1:2" x14ac:dyDescent="0.2">
      <c r="A29502" s="1">
        <v>23.22448</v>
      </c>
      <c r="B29502" s="1">
        <v>-3.7750249999999999</v>
      </c>
    </row>
    <row r="29503" spans="1:2" x14ac:dyDescent="0.2">
      <c r="A29503" s="1">
        <v>23.225311000000001</v>
      </c>
      <c r="B29503" s="1">
        <v>-3.776176</v>
      </c>
    </row>
    <row r="29504" spans="1:2" x14ac:dyDescent="0.2">
      <c r="A29504" s="1">
        <v>23.226144999999999</v>
      </c>
      <c r="B29504" s="1">
        <v>-3.7773020000000002</v>
      </c>
    </row>
    <row r="29505" spans="1:2" x14ac:dyDescent="0.2">
      <c r="A29505" s="1">
        <v>23.226977999999999</v>
      </c>
      <c r="B29505" s="1">
        <v>-3.778378</v>
      </c>
    </row>
    <row r="29506" spans="1:2" x14ac:dyDescent="0.2">
      <c r="A29506" s="1">
        <v>23.227810000000002</v>
      </c>
      <c r="B29506" s="1">
        <v>-3.77942</v>
      </c>
    </row>
    <row r="29507" spans="1:2" x14ac:dyDescent="0.2">
      <c r="A29507" s="1">
        <v>23.228643000000002</v>
      </c>
      <c r="B29507" s="1">
        <v>-3.7802560000000001</v>
      </c>
    </row>
    <row r="29508" spans="1:2" x14ac:dyDescent="0.2">
      <c r="A29508" s="1">
        <v>23.229475000000001</v>
      </c>
      <c r="B29508" s="1">
        <v>-3.7804880000000001</v>
      </c>
    </row>
    <row r="29509" spans="1:2" x14ac:dyDescent="0.2">
      <c r="A29509" s="1">
        <v>23.230308999999998</v>
      </c>
      <c r="B29509" s="1">
        <v>-3.780411</v>
      </c>
    </row>
    <row r="29510" spans="1:2" x14ac:dyDescent="0.2">
      <c r="A29510" s="1">
        <v>23.231141999999998</v>
      </c>
      <c r="B29510" s="1">
        <v>-3.7803330000000002</v>
      </c>
    </row>
    <row r="29511" spans="1:2" x14ac:dyDescent="0.2">
      <c r="A29511" s="1">
        <v>23.231974000000001</v>
      </c>
      <c r="B29511" s="1">
        <v>-3.7802549999999999</v>
      </c>
    </row>
    <row r="29512" spans="1:2" x14ac:dyDescent="0.2">
      <c r="A29512" s="1">
        <v>23.232807000000001</v>
      </c>
      <c r="B29512" s="1">
        <v>-3.7795320000000001</v>
      </c>
    </row>
    <row r="29513" spans="1:2" x14ac:dyDescent="0.2">
      <c r="A29513" s="1">
        <v>23.233639</v>
      </c>
      <c r="B29513" s="1">
        <v>-3.7784149999999999</v>
      </c>
    </row>
    <row r="29514" spans="1:2" x14ac:dyDescent="0.2">
      <c r="A29514" s="1">
        <v>23.234472</v>
      </c>
      <c r="B29514" s="1">
        <v>-3.7773029999999999</v>
      </c>
    </row>
    <row r="29515" spans="1:2" x14ac:dyDescent="0.2">
      <c r="A29515" s="1">
        <v>23.235303999999999</v>
      </c>
      <c r="B29515" s="1">
        <v>-3.7765179999999998</v>
      </c>
    </row>
    <row r="29516" spans="1:2" x14ac:dyDescent="0.2">
      <c r="A29516" s="1">
        <v>23.236136999999999</v>
      </c>
      <c r="B29516" s="1">
        <v>-3.7759369999999999</v>
      </c>
    </row>
    <row r="29517" spans="1:2" x14ac:dyDescent="0.2">
      <c r="A29517" s="1">
        <v>23.236971</v>
      </c>
      <c r="B29517" s="1">
        <v>-3.7753559999999999</v>
      </c>
    </row>
    <row r="29518" spans="1:2" x14ac:dyDescent="0.2">
      <c r="A29518" s="1">
        <v>23.237803</v>
      </c>
      <c r="B29518" s="1">
        <v>-3.774775</v>
      </c>
    </row>
    <row r="29519" spans="1:2" x14ac:dyDescent="0.2">
      <c r="A29519" s="1">
        <v>23.238636</v>
      </c>
      <c r="B29519" s="1">
        <v>-3.7747999999999999</v>
      </c>
    </row>
    <row r="29520" spans="1:2" x14ac:dyDescent="0.2">
      <c r="A29520" s="1">
        <v>23.239467999999999</v>
      </c>
      <c r="B29520" s="1">
        <v>-3.775569</v>
      </c>
    </row>
    <row r="29521" spans="1:2" x14ac:dyDescent="0.2">
      <c r="A29521" s="1">
        <v>23.240300999999999</v>
      </c>
      <c r="B29521" s="1">
        <v>-3.7765580000000001</v>
      </c>
    </row>
    <row r="29522" spans="1:2" x14ac:dyDescent="0.2">
      <c r="A29522" s="1">
        <v>23.241135</v>
      </c>
      <c r="B29522" s="1">
        <v>-3.777323</v>
      </c>
    </row>
    <row r="29523" spans="1:2" x14ac:dyDescent="0.2">
      <c r="A29523" s="1">
        <v>23.241966000000001</v>
      </c>
      <c r="B29523" s="1">
        <v>-3.7778209999999999</v>
      </c>
    </row>
    <row r="29524" spans="1:2" x14ac:dyDescent="0.2">
      <c r="A29524" s="1">
        <v>23.242799999999999</v>
      </c>
      <c r="B29524" s="1">
        <v>-3.7782420000000001</v>
      </c>
    </row>
    <row r="29525" spans="1:2" x14ac:dyDescent="0.2">
      <c r="A29525" s="1">
        <v>23.243631000000001</v>
      </c>
      <c r="B29525" s="1">
        <v>-3.778667</v>
      </c>
    </row>
    <row r="29526" spans="1:2" x14ac:dyDescent="0.2">
      <c r="A29526" s="1">
        <v>23.244465000000002</v>
      </c>
      <c r="B29526" s="1">
        <v>-3.7790319999999999</v>
      </c>
    </row>
    <row r="29527" spans="1:2" x14ac:dyDescent="0.2">
      <c r="A29527" s="1">
        <v>23.245296</v>
      </c>
      <c r="B29527" s="1">
        <v>-3.7791389999999998</v>
      </c>
    </row>
    <row r="29528" spans="1:2" x14ac:dyDescent="0.2">
      <c r="A29528" s="1">
        <v>23.246130000000001</v>
      </c>
      <c r="B29528" s="1">
        <v>-3.7791350000000001</v>
      </c>
    </row>
    <row r="29529" spans="1:2" x14ac:dyDescent="0.2">
      <c r="A29529" s="1">
        <v>23.246963999999998</v>
      </c>
      <c r="B29529" s="1">
        <v>-3.779153</v>
      </c>
    </row>
    <row r="29530" spans="1:2" x14ac:dyDescent="0.2">
      <c r="A29530" s="1">
        <v>23.247795</v>
      </c>
      <c r="B29530" s="1">
        <v>-3.7792340000000002</v>
      </c>
    </row>
    <row r="29531" spans="1:2" x14ac:dyDescent="0.2">
      <c r="A29531" s="1">
        <v>23.248629000000001</v>
      </c>
      <c r="B29531" s="1">
        <v>-3.7793380000000001</v>
      </c>
    </row>
    <row r="29532" spans="1:2" x14ac:dyDescent="0.2">
      <c r="A29532" s="1">
        <v>23.249459999999999</v>
      </c>
      <c r="B29532" s="1">
        <v>-3.779442</v>
      </c>
    </row>
    <row r="29533" spans="1:2" x14ac:dyDescent="0.2">
      <c r="A29533" s="1">
        <v>23.250294</v>
      </c>
      <c r="B29533" s="1">
        <v>-3.7795459999999999</v>
      </c>
    </row>
    <row r="29534" spans="1:2" x14ac:dyDescent="0.2">
      <c r="A29534" s="1">
        <v>23.251127</v>
      </c>
      <c r="B29534" s="1">
        <v>-3.7796319999999999</v>
      </c>
    </row>
    <row r="29535" spans="1:2" x14ac:dyDescent="0.2">
      <c r="A29535" s="1">
        <v>23.251958999999999</v>
      </c>
      <c r="B29535" s="1">
        <v>-3.7797070000000001</v>
      </c>
    </row>
    <row r="29536" spans="1:2" x14ac:dyDescent="0.2">
      <c r="A29536" s="1">
        <v>23.252791999999999</v>
      </c>
      <c r="B29536" s="1">
        <v>-3.7797809999999998</v>
      </c>
    </row>
    <row r="29537" spans="1:2" x14ac:dyDescent="0.2">
      <c r="A29537" s="1">
        <v>23.253623999999999</v>
      </c>
      <c r="B29537" s="1">
        <v>-3.7805939999999998</v>
      </c>
    </row>
    <row r="29538" spans="1:2" x14ac:dyDescent="0.2">
      <c r="A29538" s="1">
        <v>23.254456999999999</v>
      </c>
      <c r="B29538" s="1">
        <v>-3.7817020000000001</v>
      </c>
    </row>
    <row r="29539" spans="1:2" x14ac:dyDescent="0.2">
      <c r="A29539" s="1">
        <v>23.255291</v>
      </c>
      <c r="B29539" s="1">
        <v>-3.782816</v>
      </c>
    </row>
    <row r="29540" spans="1:2" x14ac:dyDescent="0.2">
      <c r="A29540" s="1">
        <v>23.256122999999999</v>
      </c>
      <c r="B29540" s="1">
        <v>-3.7839309999999999</v>
      </c>
    </row>
    <row r="29541" spans="1:2" x14ac:dyDescent="0.2">
      <c r="A29541" s="1">
        <v>23.256955999999999</v>
      </c>
      <c r="B29541" s="1">
        <v>-3.7849659999999998</v>
      </c>
    </row>
    <row r="29542" spans="1:2" x14ac:dyDescent="0.2">
      <c r="A29542" s="1">
        <v>23.257788000000001</v>
      </c>
      <c r="B29542" s="1">
        <v>-3.78586</v>
      </c>
    </row>
    <row r="29543" spans="1:2" x14ac:dyDescent="0.2">
      <c r="A29543" s="1">
        <v>23.258621000000002</v>
      </c>
      <c r="B29543" s="1">
        <v>-3.7867150000000001</v>
      </c>
    </row>
    <row r="29544" spans="1:2" x14ac:dyDescent="0.2">
      <c r="A29544" s="1">
        <v>23.259453000000001</v>
      </c>
      <c r="B29544" s="1">
        <v>-3.7868759999999999</v>
      </c>
    </row>
    <row r="29545" spans="1:2" x14ac:dyDescent="0.2">
      <c r="A29545" s="1">
        <v>23.260286000000001</v>
      </c>
      <c r="B29545" s="1">
        <v>-3.7863250000000002</v>
      </c>
    </row>
    <row r="29546" spans="1:2" x14ac:dyDescent="0.2">
      <c r="A29546" s="1">
        <v>23.261119999999998</v>
      </c>
      <c r="B29546" s="1">
        <v>-3.7856049999999999</v>
      </c>
    </row>
    <row r="29547" spans="1:2" x14ac:dyDescent="0.2">
      <c r="A29547" s="1">
        <v>23.261951</v>
      </c>
      <c r="B29547" s="1">
        <v>-3.784888</v>
      </c>
    </row>
    <row r="29548" spans="1:2" x14ac:dyDescent="0.2">
      <c r="A29548" s="1">
        <v>23.262785000000001</v>
      </c>
      <c r="B29548" s="1">
        <v>-3.7841710000000002</v>
      </c>
    </row>
    <row r="29549" spans="1:2" x14ac:dyDescent="0.2">
      <c r="A29549" s="1">
        <v>23.263617</v>
      </c>
      <c r="B29549" s="1">
        <v>-3.7841209999999998</v>
      </c>
    </row>
    <row r="29550" spans="1:2" x14ac:dyDescent="0.2">
      <c r="A29550" s="1">
        <v>23.26445</v>
      </c>
      <c r="B29550" s="1">
        <v>-3.784284</v>
      </c>
    </row>
    <row r="29551" spans="1:2" x14ac:dyDescent="0.2">
      <c r="A29551" s="1">
        <v>23.265284000000001</v>
      </c>
      <c r="B29551" s="1">
        <v>-3.7845140000000002</v>
      </c>
    </row>
    <row r="29552" spans="1:2" x14ac:dyDescent="0.2">
      <c r="A29552" s="1">
        <v>23.266114999999999</v>
      </c>
      <c r="B29552" s="1">
        <v>-3.7850239999999999</v>
      </c>
    </row>
    <row r="29553" spans="1:2" x14ac:dyDescent="0.2">
      <c r="A29553" s="1">
        <v>23.266949</v>
      </c>
      <c r="B29553" s="1">
        <v>-3.785612</v>
      </c>
    </row>
    <row r="29554" spans="1:2" x14ac:dyDescent="0.2">
      <c r="A29554" s="1">
        <v>23.267779999999998</v>
      </c>
      <c r="B29554" s="1">
        <v>-3.7862019999999998</v>
      </c>
    </row>
    <row r="29555" spans="1:2" x14ac:dyDescent="0.2">
      <c r="A29555" s="1">
        <v>23.268613999999999</v>
      </c>
      <c r="B29555" s="1">
        <v>-3.786791</v>
      </c>
    </row>
    <row r="29556" spans="1:2" x14ac:dyDescent="0.2">
      <c r="A29556" s="1">
        <v>23.269445000000001</v>
      </c>
      <c r="B29556" s="1">
        <v>-3.7876620000000001</v>
      </c>
    </row>
    <row r="29557" spans="1:2" x14ac:dyDescent="0.2">
      <c r="A29557" s="1">
        <v>23.270278999999999</v>
      </c>
      <c r="B29557" s="1">
        <v>-3.788732</v>
      </c>
    </row>
    <row r="29558" spans="1:2" x14ac:dyDescent="0.2">
      <c r="A29558" s="1">
        <v>23.271111999999999</v>
      </c>
      <c r="B29558" s="1">
        <v>-3.789838</v>
      </c>
    </row>
    <row r="29559" spans="1:2" x14ac:dyDescent="0.2">
      <c r="A29559" s="1">
        <v>23.271944000000001</v>
      </c>
      <c r="B29559" s="1">
        <v>-3.7909549999999999</v>
      </c>
    </row>
    <row r="29560" spans="1:2" x14ac:dyDescent="0.2">
      <c r="A29560" s="1">
        <v>23.272777999999999</v>
      </c>
      <c r="B29560" s="1">
        <v>-3.792017</v>
      </c>
    </row>
    <row r="29561" spans="1:2" x14ac:dyDescent="0.2">
      <c r="A29561" s="1">
        <v>23.273609</v>
      </c>
      <c r="B29561" s="1">
        <v>-3.7930269999999999</v>
      </c>
    </row>
    <row r="29562" spans="1:2" x14ac:dyDescent="0.2">
      <c r="A29562" s="1">
        <v>23.274443000000002</v>
      </c>
      <c r="B29562" s="1">
        <v>-3.7940710000000002</v>
      </c>
    </row>
    <row r="29563" spans="1:2" x14ac:dyDescent="0.2">
      <c r="A29563" s="1">
        <v>23.275276000000002</v>
      </c>
      <c r="B29563" s="1">
        <v>-3.7951869999999999</v>
      </c>
    </row>
    <row r="29564" spans="1:2" x14ac:dyDescent="0.2">
      <c r="A29564" s="1">
        <v>23.276108000000001</v>
      </c>
      <c r="B29564" s="1">
        <v>-3.7963450000000001</v>
      </c>
    </row>
    <row r="29565" spans="1:2" x14ac:dyDescent="0.2">
      <c r="A29565" s="1">
        <v>23.276941000000001</v>
      </c>
      <c r="B29565" s="1">
        <v>-3.7975150000000002</v>
      </c>
    </row>
    <row r="29566" spans="1:2" x14ac:dyDescent="0.2">
      <c r="A29566" s="1">
        <v>23.277773</v>
      </c>
      <c r="B29566" s="1">
        <v>-3.798743</v>
      </c>
    </row>
    <row r="29567" spans="1:2" x14ac:dyDescent="0.2">
      <c r="A29567" s="1">
        <v>23.278606</v>
      </c>
      <c r="B29567" s="1">
        <v>-3.8000989999999999</v>
      </c>
    </row>
    <row r="29568" spans="1:2" x14ac:dyDescent="0.2">
      <c r="A29568" s="1">
        <v>23.279437999999999</v>
      </c>
      <c r="B29568" s="1">
        <v>-3.8015289999999999</v>
      </c>
    </row>
    <row r="29569" spans="1:2" x14ac:dyDescent="0.2">
      <c r="A29569" s="1">
        <v>23.280272</v>
      </c>
      <c r="B29569" s="1">
        <v>-3.8029570000000001</v>
      </c>
    </row>
    <row r="29570" spans="1:2" x14ac:dyDescent="0.2">
      <c r="A29570" s="1">
        <v>23.281105</v>
      </c>
      <c r="B29570" s="1">
        <v>-3.8043879999999999</v>
      </c>
    </row>
    <row r="29571" spans="1:2" x14ac:dyDescent="0.2">
      <c r="A29571" s="1">
        <v>23.281936999999999</v>
      </c>
      <c r="B29571" s="1">
        <v>-3.8062100000000001</v>
      </c>
    </row>
    <row r="29572" spans="1:2" x14ac:dyDescent="0.2">
      <c r="A29572" s="1">
        <v>23.282769999999999</v>
      </c>
      <c r="B29572" s="1">
        <v>-3.8083330000000002</v>
      </c>
    </row>
    <row r="29573" spans="1:2" x14ac:dyDescent="0.2">
      <c r="A29573" s="1">
        <v>23.283601999999998</v>
      </c>
      <c r="B29573" s="1">
        <v>-3.8104529999999999</v>
      </c>
    </row>
    <row r="29574" spans="1:2" x14ac:dyDescent="0.2">
      <c r="A29574" s="1">
        <v>23.284434999999998</v>
      </c>
      <c r="B29574" s="1">
        <v>-3.8120759999999998</v>
      </c>
    </row>
    <row r="29575" spans="1:2" x14ac:dyDescent="0.2">
      <c r="A29575" s="1">
        <v>23.285269</v>
      </c>
      <c r="B29575" s="1">
        <v>-3.813323</v>
      </c>
    </row>
    <row r="29576" spans="1:2" x14ac:dyDescent="0.2">
      <c r="A29576" s="1">
        <v>23.286100000000001</v>
      </c>
      <c r="B29576" s="1">
        <v>-3.814568</v>
      </c>
    </row>
    <row r="29577" spans="1:2" x14ac:dyDescent="0.2">
      <c r="A29577" s="1">
        <v>23.286933999999999</v>
      </c>
      <c r="B29577" s="1">
        <v>-3.8158129999999999</v>
      </c>
    </row>
    <row r="29578" spans="1:2" x14ac:dyDescent="0.2">
      <c r="A29578" s="1">
        <v>23.287766000000001</v>
      </c>
      <c r="B29578" s="1">
        <v>-3.8168120000000001</v>
      </c>
    </row>
    <row r="29579" spans="1:2" x14ac:dyDescent="0.2">
      <c r="A29579" s="1">
        <v>23.288599000000001</v>
      </c>
      <c r="B29579" s="1">
        <v>-3.8174610000000002</v>
      </c>
    </row>
    <row r="29580" spans="1:2" x14ac:dyDescent="0.2">
      <c r="A29580" s="1">
        <v>23.289432999999999</v>
      </c>
      <c r="B29580" s="1">
        <v>-3.8179959999999999</v>
      </c>
    </row>
    <row r="29581" spans="1:2" x14ac:dyDescent="0.2">
      <c r="A29581" s="1">
        <v>23.290264000000001</v>
      </c>
      <c r="B29581" s="1">
        <v>-3.818317</v>
      </c>
    </row>
    <row r="29582" spans="1:2" x14ac:dyDescent="0.2">
      <c r="A29582" s="1">
        <v>23.291098000000002</v>
      </c>
      <c r="B29582" s="1">
        <v>-3.8184</v>
      </c>
    </row>
    <row r="29583" spans="1:2" x14ac:dyDescent="0.2">
      <c r="A29583" s="1">
        <v>23.291929</v>
      </c>
      <c r="B29583" s="1">
        <v>-3.818422</v>
      </c>
    </row>
    <row r="29584" spans="1:2" x14ac:dyDescent="0.2">
      <c r="A29584" s="1">
        <v>23.292763000000001</v>
      </c>
      <c r="B29584" s="1">
        <v>-3.8184439999999999</v>
      </c>
    </row>
    <row r="29585" spans="1:2" x14ac:dyDescent="0.2">
      <c r="A29585" s="1">
        <v>23.293593999999999</v>
      </c>
      <c r="B29585" s="1">
        <v>-3.818432</v>
      </c>
    </row>
    <row r="29586" spans="1:2" x14ac:dyDescent="0.2">
      <c r="A29586" s="1">
        <v>23.294428</v>
      </c>
      <c r="B29586" s="1">
        <v>-3.8183210000000001</v>
      </c>
    </row>
    <row r="29587" spans="1:2" x14ac:dyDescent="0.2">
      <c r="A29587" s="1">
        <v>23.295261</v>
      </c>
      <c r="B29587" s="1">
        <v>-3.8181600000000002</v>
      </c>
    </row>
    <row r="29588" spans="1:2" x14ac:dyDescent="0.2">
      <c r="A29588" s="1">
        <v>23.296092999999999</v>
      </c>
      <c r="B29588" s="1">
        <v>-3.817993</v>
      </c>
    </row>
    <row r="29589" spans="1:2" x14ac:dyDescent="0.2">
      <c r="A29589" s="1">
        <v>23.296925999999999</v>
      </c>
      <c r="B29589" s="1">
        <v>-3.8178079999999999</v>
      </c>
    </row>
    <row r="29590" spans="1:2" x14ac:dyDescent="0.2">
      <c r="A29590" s="1">
        <v>23.297758000000002</v>
      </c>
      <c r="B29590" s="1">
        <v>-3.8176130000000001</v>
      </c>
    </row>
    <row r="29591" spans="1:2" x14ac:dyDescent="0.2">
      <c r="A29591" s="1">
        <v>23.298591999999999</v>
      </c>
      <c r="B29591" s="1">
        <v>-3.817418</v>
      </c>
    </row>
    <row r="29592" spans="1:2" x14ac:dyDescent="0.2">
      <c r="A29592" s="1">
        <v>23.299424999999999</v>
      </c>
      <c r="B29592" s="1">
        <v>-3.8172229999999998</v>
      </c>
    </row>
    <row r="29593" spans="1:2" x14ac:dyDescent="0.2">
      <c r="A29593" s="1">
        <v>23.300256999999998</v>
      </c>
      <c r="B29593" s="1">
        <v>-3.8172790000000001</v>
      </c>
    </row>
    <row r="29594" spans="1:2" x14ac:dyDescent="0.2">
      <c r="A29594" s="1">
        <v>23.301089999999999</v>
      </c>
      <c r="B29594" s="1">
        <v>-3.8175050000000001</v>
      </c>
    </row>
    <row r="29595" spans="1:2" x14ac:dyDescent="0.2">
      <c r="A29595" s="1">
        <v>23.301922000000001</v>
      </c>
      <c r="B29595" s="1">
        <v>-3.8177460000000001</v>
      </c>
    </row>
    <row r="29596" spans="1:2" x14ac:dyDescent="0.2">
      <c r="A29596" s="1">
        <v>23.302755000000001</v>
      </c>
      <c r="B29596" s="1">
        <v>-3.8175370000000002</v>
      </c>
    </row>
    <row r="29597" spans="1:2" x14ac:dyDescent="0.2">
      <c r="A29597" s="1">
        <v>23.303587</v>
      </c>
      <c r="B29597" s="1">
        <v>-3.8170809999999999</v>
      </c>
    </row>
    <row r="29598" spans="1:2" x14ac:dyDescent="0.2">
      <c r="A29598" s="1">
        <v>23.30442</v>
      </c>
      <c r="B29598" s="1">
        <v>-3.8166259999999999</v>
      </c>
    </row>
    <row r="29599" spans="1:2" x14ac:dyDescent="0.2">
      <c r="A29599" s="1">
        <v>23.305254000000001</v>
      </c>
      <c r="B29599" s="1">
        <v>-3.8161700000000001</v>
      </c>
    </row>
    <row r="29600" spans="1:2" x14ac:dyDescent="0.2">
      <c r="A29600" s="1">
        <v>23.306086000000001</v>
      </c>
      <c r="B29600" s="1">
        <v>-3.8158799999999999</v>
      </c>
    </row>
    <row r="29601" spans="1:2" x14ac:dyDescent="0.2">
      <c r="A29601" s="1">
        <v>23.306919000000001</v>
      </c>
      <c r="B29601" s="1">
        <v>-3.8157860000000001</v>
      </c>
    </row>
    <row r="29602" spans="1:2" x14ac:dyDescent="0.2">
      <c r="A29602" s="1">
        <v>23.307751</v>
      </c>
      <c r="B29602" s="1">
        <v>-3.8157489999999998</v>
      </c>
    </row>
    <row r="29603" spans="1:2" x14ac:dyDescent="0.2">
      <c r="A29603" s="1">
        <v>23.308584</v>
      </c>
      <c r="B29603" s="1">
        <v>-3.8159969999999999</v>
      </c>
    </row>
    <row r="29604" spans="1:2" x14ac:dyDescent="0.2">
      <c r="A29604" s="1">
        <v>23.309418000000001</v>
      </c>
      <c r="B29604" s="1">
        <v>-3.8165779999999998</v>
      </c>
    </row>
    <row r="29605" spans="1:2" x14ac:dyDescent="0.2">
      <c r="A29605" s="1">
        <v>23.310248999999999</v>
      </c>
      <c r="B29605" s="1">
        <v>-3.8172519999999999</v>
      </c>
    </row>
    <row r="29606" spans="1:2" x14ac:dyDescent="0.2">
      <c r="A29606" s="1">
        <v>23.311083</v>
      </c>
      <c r="B29606" s="1">
        <v>-3.8179259999999999</v>
      </c>
    </row>
    <row r="29607" spans="1:2" x14ac:dyDescent="0.2">
      <c r="A29607" s="1">
        <v>23.311914000000002</v>
      </c>
      <c r="B29607" s="1">
        <v>-3.8184309999999999</v>
      </c>
    </row>
    <row r="29608" spans="1:2" x14ac:dyDescent="0.2">
      <c r="A29608" s="1">
        <v>23.312747999999999</v>
      </c>
      <c r="B29608" s="1">
        <v>-3.8181690000000001</v>
      </c>
    </row>
    <row r="29609" spans="1:2" x14ac:dyDescent="0.2">
      <c r="A29609" s="1">
        <v>23.313580000000002</v>
      </c>
      <c r="B29609" s="1">
        <v>-3.8176000000000001</v>
      </c>
    </row>
    <row r="29610" spans="1:2" x14ac:dyDescent="0.2">
      <c r="A29610" s="1">
        <v>23.314412999999998</v>
      </c>
      <c r="B29610" s="1">
        <v>-3.8170679999999999</v>
      </c>
    </row>
    <row r="29611" spans="1:2" x14ac:dyDescent="0.2">
      <c r="A29611" s="1">
        <v>23.315246999999999</v>
      </c>
      <c r="B29611" s="1">
        <v>-3.8166419999999999</v>
      </c>
    </row>
    <row r="29612" spans="1:2" x14ac:dyDescent="0.2">
      <c r="A29612" s="1">
        <v>23.316078000000001</v>
      </c>
      <c r="B29612" s="1">
        <v>-3.8162530000000001</v>
      </c>
    </row>
    <row r="29613" spans="1:2" x14ac:dyDescent="0.2">
      <c r="A29613" s="1">
        <v>23.316911999999999</v>
      </c>
      <c r="B29613" s="1">
        <v>-3.8158660000000002</v>
      </c>
    </row>
    <row r="29614" spans="1:2" x14ac:dyDescent="0.2">
      <c r="A29614" s="1">
        <v>23.317743</v>
      </c>
      <c r="B29614" s="1">
        <v>-3.8154780000000001</v>
      </c>
    </row>
    <row r="29615" spans="1:2" x14ac:dyDescent="0.2">
      <c r="A29615" s="1">
        <v>23.318577000000001</v>
      </c>
      <c r="B29615" s="1">
        <v>-3.8156949999999998</v>
      </c>
    </row>
    <row r="29616" spans="1:2" x14ac:dyDescent="0.2">
      <c r="A29616" s="1">
        <v>23.319410000000001</v>
      </c>
      <c r="B29616" s="1">
        <v>-3.8162199999999999</v>
      </c>
    </row>
    <row r="29617" spans="1:2" x14ac:dyDescent="0.2">
      <c r="A29617" s="1">
        <v>23.320242</v>
      </c>
      <c r="B29617" s="1">
        <v>-3.8167689999999999</v>
      </c>
    </row>
    <row r="29618" spans="1:2" x14ac:dyDescent="0.2">
      <c r="A29618" s="1">
        <v>23.321075</v>
      </c>
      <c r="B29618" s="1">
        <v>-3.8170299999999999</v>
      </c>
    </row>
    <row r="29619" spans="1:2" x14ac:dyDescent="0.2">
      <c r="A29619" s="1">
        <v>23.321906999999999</v>
      </c>
      <c r="B29619" s="1">
        <v>-3.8171550000000001</v>
      </c>
    </row>
    <row r="29620" spans="1:2" x14ac:dyDescent="0.2">
      <c r="A29620" s="1">
        <v>23.322741000000001</v>
      </c>
      <c r="B29620" s="1">
        <v>-3.8172670000000002</v>
      </c>
    </row>
    <row r="29621" spans="1:2" x14ac:dyDescent="0.2">
      <c r="A29621" s="1">
        <v>23.323574000000001</v>
      </c>
      <c r="B29621" s="1">
        <v>-3.81738</v>
      </c>
    </row>
    <row r="29622" spans="1:2" x14ac:dyDescent="0.2">
      <c r="A29622" s="1">
        <v>23.324406</v>
      </c>
      <c r="B29622" s="1">
        <v>-3.8175629999999998</v>
      </c>
    </row>
    <row r="29623" spans="1:2" x14ac:dyDescent="0.2">
      <c r="A29623" s="1">
        <v>23.325239</v>
      </c>
      <c r="B29623" s="1">
        <v>-3.8178399999999999</v>
      </c>
    </row>
    <row r="29624" spans="1:2" x14ac:dyDescent="0.2">
      <c r="A29624" s="1">
        <v>23.326070999999999</v>
      </c>
      <c r="B29624" s="1">
        <v>-3.8181259999999999</v>
      </c>
    </row>
    <row r="29625" spans="1:2" x14ac:dyDescent="0.2">
      <c r="A29625" s="1">
        <v>23.326903999999999</v>
      </c>
      <c r="B29625" s="1">
        <v>-3.8182450000000001</v>
      </c>
    </row>
    <row r="29626" spans="1:2" x14ac:dyDescent="0.2">
      <c r="A29626" s="1">
        <v>23.327736000000002</v>
      </c>
      <c r="B29626" s="1">
        <v>-3.8182049999999998</v>
      </c>
    </row>
    <row r="29627" spans="1:2" x14ac:dyDescent="0.2">
      <c r="A29627" s="1">
        <v>23.328569000000002</v>
      </c>
      <c r="B29627" s="1">
        <v>-3.818092</v>
      </c>
    </row>
    <row r="29628" spans="1:2" x14ac:dyDescent="0.2">
      <c r="A29628" s="1">
        <v>23.329402999999999</v>
      </c>
      <c r="B29628" s="1">
        <v>-3.8179750000000001</v>
      </c>
    </row>
    <row r="29629" spans="1:2" x14ac:dyDescent="0.2">
      <c r="A29629" s="1">
        <v>23.330234999999998</v>
      </c>
      <c r="B29629" s="1">
        <v>-3.8178709999999998</v>
      </c>
    </row>
    <row r="29630" spans="1:2" x14ac:dyDescent="0.2">
      <c r="A29630" s="1">
        <v>23.331067999999998</v>
      </c>
      <c r="B29630" s="1">
        <v>-3.8178369999999999</v>
      </c>
    </row>
    <row r="29631" spans="1:2" x14ac:dyDescent="0.2">
      <c r="A29631" s="1">
        <v>23.331900000000001</v>
      </c>
      <c r="B29631" s="1">
        <v>-3.81786</v>
      </c>
    </row>
    <row r="29632" spans="1:2" x14ac:dyDescent="0.2">
      <c r="A29632" s="1">
        <v>23.332733000000001</v>
      </c>
      <c r="B29632" s="1">
        <v>-3.8180070000000002</v>
      </c>
    </row>
    <row r="29633" spans="1:2" x14ac:dyDescent="0.2">
      <c r="A29633" s="1">
        <v>23.333566999999999</v>
      </c>
      <c r="B29633" s="1">
        <v>-3.8187829999999998</v>
      </c>
    </row>
    <row r="29634" spans="1:2" x14ac:dyDescent="0.2">
      <c r="A29634" s="1">
        <v>23.334398</v>
      </c>
      <c r="B29634" s="1">
        <v>-3.8200449999999999</v>
      </c>
    </row>
    <row r="29635" spans="1:2" x14ac:dyDescent="0.2">
      <c r="A29635" s="1">
        <v>23.335232000000001</v>
      </c>
      <c r="B29635" s="1">
        <v>-3.8213089999999998</v>
      </c>
    </row>
    <row r="29636" spans="1:2" x14ac:dyDescent="0.2">
      <c r="A29636" s="1">
        <v>23.336062999999999</v>
      </c>
      <c r="B29636" s="1">
        <v>-3.8225790000000002</v>
      </c>
    </row>
    <row r="29637" spans="1:2" x14ac:dyDescent="0.2">
      <c r="A29637" s="1">
        <v>23.336897</v>
      </c>
      <c r="B29637" s="1">
        <v>-3.8239209999999999</v>
      </c>
    </row>
    <row r="29638" spans="1:2" x14ac:dyDescent="0.2">
      <c r="A29638" s="1">
        <v>23.337729</v>
      </c>
      <c r="B29638" s="1">
        <v>-3.825345</v>
      </c>
    </row>
    <row r="29639" spans="1:2" x14ac:dyDescent="0.2">
      <c r="A29639" s="1">
        <v>23.338562</v>
      </c>
      <c r="B29639" s="1">
        <v>-3.8267660000000001</v>
      </c>
    </row>
    <row r="29640" spans="1:2" x14ac:dyDescent="0.2">
      <c r="A29640" s="1">
        <v>23.339396000000001</v>
      </c>
      <c r="B29640" s="1">
        <v>-3.82775</v>
      </c>
    </row>
    <row r="29641" spans="1:2" x14ac:dyDescent="0.2">
      <c r="A29641" s="1">
        <v>23.340226999999999</v>
      </c>
      <c r="B29641" s="1">
        <v>-3.828287</v>
      </c>
    </row>
    <row r="29642" spans="1:2" x14ac:dyDescent="0.2">
      <c r="A29642" s="1">
        <v>23.341061</v>
      </c>
      <c r="B29642" s="1">
        <v>-3.8287770000000001</v>
      </c>
    </row>
    <row r="29643" spans="1:2" x14ac:dyDescent="0.2">
      <c r="A29643" s="1">
        <v>23.341892000000001</v>
      </c>
      <c r="B29643" s="1">
        <v>-3.8292679999999999</v>
      </c>
    </row>
    <row r="29644" spans="1:2" x14ac:dyDescent="0.2">
      <c r="A29644" s="1">
        <v>23.342725999999999</v>
      </c>
      <c r="B29644" s="1">
        <v>-3.829971</v>
      </c>
    </row>
    <row r="29645" spans="1:2" x14ac:dyDescent="0.2">
      <c r="A29645" s="1">
        <v>23.343558999999999</v>
      </c>
      <c r="B29645" s="1">
        <v>-3.8309880000000001</v>
      </c>
    </row>
    <row r="29646" spans="1:2" x14ac:dyDescent="0.2">
      <c r="A29646" s="1">
        <v>23.344391000000002</v>
      </c>
      <c r="B29646" s="1">
        <v>-3.8321130000000001</v>
      </c>
    </row>
    <row r="29647" spans="1:2" x14ac:dyDescent="0.2">
      <c r="A29647" s="1">
        <v>23.345224000000002</v>
      </c>
      <c r="B29647" s="1">
        <v>-3.8331870000000001</v>
      </c>
    </row>
    <row r="29648" spans="1:2" x14ac:dyDescent="0.2">
      <c r="A29648" s="1">
        <v>23.346056000000001</v>
      </c>
      <c r="B29648" s="1">
        <v>-3.8341729999999998</v>
      </c>
    </row>
    <row r="29649" spans="1:2" x14ac:dyDescent="0.2">
      <c r="A29649" s="1">
        <v>23.346889000000001</v>
      </c>
      <c r="B29649" s="1">
        <v>-3.8351169999999999</v>
      </c>
    </row>
    <row r="29650" spans="1:2" x14ac:dyDescent="0.2">
      <c r="A29650" s="1">
        <v>23.347721</v>
      </c>
      <c r="B29650" s="1">
        <v>-3.8360599999999998</v>
      </c>
    </row>
    <row r="29651" spans="1:2" x14ac:dyDescent="0.2">
      <c r="A29651" s="1">
        <v>23.348555000000001</v>
      </c>
      <c r="B29651" s="1">
        <v>-3.8370000000000002</v>
      </c>
    </row>
    <row r="29652" spans="1:2" x14ac:dyDescent="0.2">
      <c r="A29652" s="1">
        <v>23.349388000000001</v>
      </c>
      <c r="B29652" s="1">
        <v>-3.8379219999999998</v>
      </c>
    </row>
    <row r="29653" spans="1:2" x14ac:dyDescent="0.2">
      <c r="A29653" s="1">
        <v>23.35022</v>
      </c>
      <c r="B29653" s="1">
        <v>-3.8388390000000001</v>
      </c>
    </row>
    <row r="29654" spans="1:2" x14ac:dyDescent="0.2">
      <c r="A29654" s="1">
        <v>23.351053</v>
      </c>
      <c r="B29654" s="1">
        <v>-3.8397389999999998</v>
      </c>
    </row>
    <row r="29655" spans="1:2" x14ac:dyDescent="0.2">
      <c r="A29655" s="1">
        <v>23.351884999999999</v>
      </c>
      <c r="B29655" s="1">
        <v>-3.8405659999999999</v>
      </c>
    </row>
    <row r="29656" spans="1:2" x14ac:dyDescent="0.2">
      <c r="A29656" s="1">
        <v>23.352717999999999</v>
      </c>
      <c r="B29656" s="1">
        <v>-3.8413460000000001</v>
      </c>
    </row>
    <row r="29657" spans="1:2" x14ac:dyDescent="0.2">
      <c r="A29657" s="1">
        <v>23.353552000000001</v>
      </c>
      <c r="B29657" s="1">
        <v>-3.8421249999999998</v>
      </c>
    </row>
    <row r="29658" spans="1:2" x14ac:dyDescent="0.2">
      <c r="A29658" s="1">
        <v>23.354382999999999</v>
      </c>
      <c r="B29658" s="1">
        <v>-3.8429060000000002</v>
      </c>
    </row>
    <row r="29659" spans="1:2" x14ac:dyDescent="0.2">
      <c r="A29659" s="1">
        <v>23.355217</v>
      </c>
      <c r="B29659" s="1">
        <v>-3.8436300000000001</v>
      </c>
    </row>
    <row r="29660" spans="1:2" x14ac:dyDescent="0.2">
      <c r="A29660" s="1">
        <v>23.356048999999999</v>
      </c>
      <c r="B29660" s="1">
        <v>-3.844325</v>
      </c>
    </row>
    <row r="29661" spans="1:2" x14ac:dyDescent="0.2">
      <c r="A29661" s="1">
        <v>23.356881999999999</v>
      </c>
      <c r="B29661" s="1">
        <v>-3.8450199999999999</v>
      </c>
    </row>
    <row r="29662" spans="1:2" x14ac:dyDescent="0.2">
      <c r="A29662" s="1">
        <v>23.357716</v>
      </c>
      <c r="B29662" s="1">
        <v>-3.8456239999999999</v>
      </c>
    </row>
    <row r="29663" spans="1:2" x14ac:dyDescent="0.2">
      <c r="A29663" s="1">
        <v>23.358547000000002</v>
      </c>
      <c r="B29663" s="1">
        <v>-3.8461590000000001</v>
      </c>
    </row>
    <row r="29664" spans="1:2" x14ac:dyDescent="0.2">
      <c r="A29664" s="1">
        <v>23.359380999999999</v>
      </c>
      <c r="B29664" s="1">
        <v>-3.8466879999999999</v>
      </c>
    </row>
    <row r="29665" spans="1:2" x14ac:dyDescent="0.2">
      <c r="A29665" s="1">
        <v>23.360212000000001</v>
      </c>
      <c r="B29665" s="1">
        <v>-3.8472179999999998</v>
      </c>
    </row>
    <row r="29666" spans="1:2" x14ac:dyDescent="0.2">
      <c r="A29666" s="1">
        <v>23.361046000000002</v>
      </c>
      <c r="B29666" s="1">
        <v>-3.8478490000000001</v>
      </c>
    </row>
    <row r="29667" spans="1:2" x14ac:dyDescent="0.2">
      <c r="A29667" s="1">
        <v>23.361877</v>
      </c>
      <c r="B29667" s="1">
        <v>-3.8485839999999998</v>
      </c>
    </row>
    <row r="29668" spans="1:2" x14ac:dyDescent="0.2">
      <c r="A29668" s="1">
        <v>23.362711000000001</v>
      </c>
      <c r="B29668" s="1">
        <v>-3.8493360000000001</v>
      </c>
    </row>
    <row r="29669" spans="1:2" x14ac:dyDescent="0.2">
      <c r="A29669" s="1">
        <v>23.363544000000001</v>
      </c>
      <c r="B29669" s="1">
        <v>-3.8498519999999998</v>
      </c>
    </row>
    <row r="29670" spans="1:2" x14ac:dyDescent="0.2">
      <c r="A29670" s="1">
        <v>23.364376</v>
      </c>
      <c r="B29670" s="1">
        <v>-3.850063</v>
      </c>
    </row>
    <row r="29671" spans="1:2" x14ac:dyDescent="0.2">
      <c r="A29671" s="1">
        <v>23.365210000000001</v>
      </c>
      <c r="B29671" s="1">
        <v>-3.8501820000000002</v>
      </c>
    </row>
    <row r="29672" spans="1:2" x14ac:dyDescent="0.2">
      <c r="A29672" s="1">
        <v>23.366040999999999</v>
      </c>
      <c r="B29672" s="1">
        <v>-3.8502999999999998</v>
      </c>
    </row>
    <row r="29673" spans="1:2" x14ac:dyDescent="0.2">
      <c r="A29673" s="1">
        <v>23.366875</v>
      </c>
      <c r="B29673" s="1">
        <v>-3.8501460000000001</v>
      </c>
    </row>
    <row r="29674" spans="1:2" x14ac:dyDescent="0.2">
      <c r="A29674" s="1">
        <v>23.367708</v>
      </c>
      <c r="B29674" s="1">
        <v>-3.8494299999999999</v>
      </c>
    </row>
    <row r="29675" spans="1:2" x14ac:dyDescent="0.2">
      <c r="A29675" s="1">
        <v>23.368539999999999</v>
      </c>
      <c r="B29675" s="1">
        <v>-3.8484989999999999</v>
      </c>
    </row>
    <row r="29676" spans="1:2" x14ac:dyDescent="0.2">
      <c r="A29676" s="1">
        <v>23.369373</v>
      </c>
      <c r="B29676" s="1">
        <v>-3.847575</v>
      </c>
    </row>
    <row r="29677" spans="1:2" x14ac:dyDescent="0.2">
      <c r="A29677" s="1">
        <v>23.370204999999999</v>
      </c>
      <c r="B29677" s="1">
        <v>-3.8466580000000001</v>
      </c>
    </row>
    <row r="29678" spans="1:2" x14ac:dyDescent="0.2">
      <c r="A29678" s="1">
        <v>23.371037999999999</v>
      </c>
      <c r="B29678" s="1">
        <v>-3.8457499999999998</v>
      </c>
    </row>
    <row r="29679" spans="1:2" x14ac:dyDescent="0.2">
      <c r="A29679" s="1">
        <v>23.371870000000001</v>
      </c>
      <c r="B29679" s="1">
        <v>-3.8448380000000002</v>
      </c>
    </row>
    <row r="29680" spans="1:2" x14ac:dyDescent="0.2">
      <c r="A29680" s="1">
        <v>23.372703999999999</v>
      </c>
      <c r="B29680" s="1">
        <v>-3.8440150000000002</v>
      </c>
    </row>
    <row r="29681" spans="1:2" x14ac:dyDescent="0.2">
      <c r="A29681" s="1">
        <v>23.373536999999999</v>
      </c>
      <c r="B29681" s="1">
        <v>-3.8439939999999999</v>
      </c>
    </row>
    <row r="29682" spans="1:2" x14ac:dyDescent="0.2">
      <c r="A29682" s="1">
        <v>23.374369000000002</v>
      </c>
      <c r="B29682" s="1">
        <v>-3.8443369999999999</v>
      </c>
    </row>
    <row r="29683" spans="1:2" x14ac:dyDescent="0.2">
      <c r="A29683" s="1">
        <v>23.375202000000002</v>
      </c>
      <c r="B29683" s="1">
        <v>-3.8446790000000002</v>
      </c>
    </row>
    <row r="29684" spans="1:2" x14ac:dyDescent="0.2">
      <c r="A29684" s="1">
        <v>23.376034000000001</v>
      </c>
      <c r="B29684" s="1">
        <v>-3.845081</v>
      </c>
    </row>
    <row r="29685" spans="1:2" x14ac:dyDescent="0.2">
      <c r="A29685" s="1">
        <v>23.376867000000001</v>
      </c>
      <c r="B29685" s="1">
        <v>-3.84551</v>
      </c>
    </row>
    <row r="29686" spans="1:2" x14ac:dyDescent="0.2">
      <c r="A29686" s="1">
        <v>23.377700999999998</v>
      </c>
      <c r="B29686" s="1">
        <v>-3.8459379999999999</v>
      </c>
    </row>
    <row r="29687" spans="1:2" x14ac:dyDescent="0.2">
      <c r="A29687" s="1">
        <v>23.378532</v>
      </c>
      <c r="B29687" s="1">
        <v>-3.8463669999999999</v>
      </c>
    </row>
    <row r="29688" spans="1:2" x14ac:dyDescent="0.2">
      <c r="A29688" s="1">
        <v>23.379366000000001</v>
      </c>
      <c r="B29688" s="1">
        <v>-3.846473</v>
      </c>
    </row>
    <row r="29689" spans="1:2" x14ac:dyDescent="0.2">
      <c r="A29689" s="1">
        <v>23.380198</v>
      </c>
      <c r="B29689" s="1">
        <v>-3.846336</v>
      </c>
    </row>
    <row r="29690" spans="1:2" x14ac:dyDescent="0.2">
      <c r="A29690" s="1">
        <v>23.381031</v>
      </c>
      <c r="B29690" s="1">
        <v>-3.8461340000000002</v>
      </c>
    </row>
    <row r="29691" spans="1:2" x14ac:dyDescent="0.2">
      <c r="A29691" s="1">
        <v>23.381862999999999</v>
      </c>
      <c r="B29691" s="1">
        <v>-3.84585</v>
      </c>
    </row>
    <row r="29692" spans="1:2" x14ac:dyDescent="0.2">
      <c r="A29692" s="1">
        <v>23.382695999999999</v>
      </c>
      <c r="B29692" s="1">
        <v>-3.8454380000000001</v>
      </c>
    </row>
    <row r="29693" spans="1:2" x14ac:dyDescent="0.2">
      <c r="A29693" s="1">
        <v>23.38353</v>
      </c>
      <c r="B29693" s="1">
        <v>-3.844986</v>
      </c>
    </row>
    <row r="29694" spans="1:2" x14ac:dyDescent="0.2">
      <c r="A29694" s="1">
        <v>23.384360999999998</v>
      </c>
      <c r="B29694" s="1">
        <v>-3.8445339999999999</v>
      </c>
    </row>
    <row r="29695" spans="1:2" x14ac:dyDescent="0.2">
      <c r="A29695" s="1">
        <v>23.385195</v>
      </c>
      <c r="B29695" s="1">
        <v>-3.8440850000000002</v>
      </c>
    </row>
    <row r="29696" spans="1:2" x14ac:dyDescent="0.2">
      <c r="A29696" s="1">
        <v>23.386026000000001</v>
      </c>
      <c r="B29696" s="1">
        <v>-3.843642</v>
      </c>
    </row>
    <row r="29697" spans="1:2" x14ac:dyDescent="0.2">
      <c r="A29697" s="1">
        <v>23.386859999999999</v>
      </c>
      <c r="B29697" s="1">
        <v>-3.8432040000000001</v>
      </c>
    </row>
    <row r="29698" spans="1:2" x14ac:dyDescent="0.2">
      <c r="A29698" s="1">
        <v>23.387692999999999</v>
      </c>
      <c r="B29698" s="1">
        <v>-3.8429600000000002</v>
      </c>
    </row>
    <row r="29699" spans="1:2" x14ac:dyDescent="0.2">
      <c r="A29699" s="1">
        <v>23.388525000000001</v>
      </c>
      <c r="B29699" s="1">
        <v>-3.8432390000000001</v>
      </c>
    </row>
    <row r="29700" spans="1:2" x14ac:dyDescent="0.2">
      <c r="A29700" s="1">
        <v>23.389358999999999</v>
      </c>
      <c r="B29700" s="1">
        <v>-3.8438490000000001</v>
      </c>
    </row>
    <row r="29701" spans="1:2" x14ac:dyDescent="0.2">
      <c r="A29701" s="1">
        <v>23.39019</v>
      </c>
      <c r="B29701" s="1">
        <v>-3.8444600000000002</v>
      </c>
    </row>
    <row r="29702" spans="1:2" x14ac:dyDescent="0.2">
      <c r="A29702" s="1">
        <v>23.391024000000002</v>
      </c>
      <c r="B29702" s="1">
        <v>-3.8450829999999998</v>
      </c>
    </row>
    <row r="29703" spans="1:2" x14ac:dyDescent="0.2">
      <c r="A29703" s="1">
        <v>23.391857000000002</v>
      </c>
      <c r="B29703" s="1">
        <v>-3.8458299999999999</v>
      </c>
    </row>
    <row r="29704" spans="1:2" x14ac:dyDescent="0.2">
      <c r="A29704" s="1">
        <v>23.392689000000001</v>
      </c>
      <c r="B29704" s="1">
        <v>-3.8466930000000001</v>
      </c>
    </row>
    <row r="29705" spans="1:2" x14ac:dyDescent="0.2">
      <c r="A29705" s="1">
        <v>23.393522000000001</v>
      </c>
      <c r="B29705" s="1">
        <v>-3.8474919999999999</v>
      </c>
    </row>
    <row r="29706" spans="1:2" x14ac:dyDescent="0.2">
      <c r="A29706" s="1">
        <v>23.394354</v>
      </c>
      <c r="B29706" s="1">
        <v>-3.847674</v>
      </c>
    </row>
    <row r="29707" spans="1:2" x14ac:dyDescent="0.2">
      <c r="A29707" s="1">
        <v>23.395187</v>
      </c>
      <c r="B29707" s="1">
        <v>-3.8472849999999998</v>
      </c>
    </row>
    <row r="29708" spans="1:2" x14ac:dyDescent="0.2">
      <c r="A29708" s="1">
        <v>23.396018999999999</v>
      </c>
      <c r="B29708" s="1">
        <v>-3.846895</v>
      </c>
    </row>
    <row r="29709" spans="1:2" x14ac:dyDescent="0.2">
      <c r="A29709" s="1">
        <v>23.396851999999999</v>
      </c>
      <c r="B29709" s="1">
        <v>-3.8465090000000002</v>
      </c>
    </row>
    <row r="29710" spans="1:2" x14ac:dyDescent="0.2">
      <c r="A29710" s="1">
        <v>23.397686</v>
      </c>
      <c r="B29710" s="1">
        <v>-3.84639</v>
      </c>
    </row>
    <row r="29711" spans="1:2" x14ac:dyDescent="0.2">
      <c r="A29711" s="1">
        <v>23.398517999999999</v>
      </c>
      <c r="B29711" s="1">
        <v>-3.846603</v>
      </c>
    </row>
    <row r="29712" spans="1:2" x14ac:dyDescent="0.2">
      <c r="A29712" s="1">
        <v>23.399350999999999</v>
      </c>
      <c r="B29712" s="1">
        <v>-3.8468810000000002</v>
      </c>
    </row>
    <row r="29713" spans="1:2" x14ac:dyDescent="0.2">
      <c r="A29713" s="1">
        <v>23.400182999999998</v>
      </c>
      <c r="B29713" s="1">
        <v>-3.8473959999999998</v>
      </c>
    </row>
    <row r="29714" spans="1:2" x14ac:dyDescent="0.2">
      <c r="A29714" s="1">
        <v>23.401015999999998</v>
      </c>
      <c r="B29714" s="1">
        <v>-3.8482340000000002</v>
      </c>
    </row>
    <row r="29715" spans="1:2" x14ac:dyDescent="0.2">
      <c r="A29715" s="1">
        <v>23.40185</v>
      </c>
      <c r="B29715" s="1">
        <v>-3.849167</v>
      </c>
    </row>
    <row r="29716" spans="1:2" x14ac:dyDescent="0.2">
      <c r="A29716" s="1">
        <v>23.402681000000001</v>
      </c>
      <c r="B29716" s="1">
        <v>-3.8500960000000002</v>
      </c>
    </row>
    <row r="29717" spans="1:2" x14ac:dyDescent="0.2">
      <c r="A29717" s="1">
        <v>23.403514999999999</v>
      </c>
      <c r="B29717" s="1">
        <v>-3.850857</v>
      </c>
    </row>
    <row r="29718" spans="1:2" x14ac:dyDescent="0.2">
      <c r="A29718" s="1">
        <v>23.404346</v>
      </c>
      <c r="B29718" s="1">
        <v>-3.851299</v>
      </c>
    </row>
    <row r="29719" spans="1:2" x14ac:dyDescent="0.2">
      <c r="A29719" s="1">
        <v>23.405180000000001</v>
      </c>
      <c r="B29719" s="1">
        <v>-3.8515929999999998</v>
      </c>
    </row>
    <row r="29720" spans="1:2" x14ac:dyDescent="0.2">
      <c r="A29720" s="1">
        <v>23.406012</v>
      </c>
      <c r="B29720" s="1">
        <v>-3.8518840000000001</v>
      </c>
    </row>
    <row r="29721" spans="1:2" x14ac:dyDescent="0.2">
      <c r="A29721" s="1">
        <v>23.406845000000001</v>
      </c>
      <c r="B29721" s="1">
        <v>-3.8521700000000001</v>
      </c>
    </row>
    <row r="29722" spans="1:2" x14ac:dyDescent="0.2">
      <c r="A29722" s="1">
        <v>23.407679000000002</v>
      </c>
      <c r="B29722" s="1">
        <v>-3.8524530000000001</v>
      </c>
    </row>
    <row r="29723" spans="1:2" x14ac:dyDescent="0.2">
      <c r="A29723" s="1">
        <v>23.40851</v>
      </c>
      <c r="B29723" s="1">
        <v>-3.852735</v>
      </c>
    </row>
    <row r="29724" spans="1:2" x14ac:dyDescent="0.2">
      <c r="A29724" s="1">
        <v>23.409344000000001</v>
      </c>
      <c r="B29724" s="1">
        <v>-3.8529990000000001</v>
      </c>
    </row>
    <row r="29725" spans="1:2" x14ac:dyDescent="0.2">
      <c r="A29725" s="1">
        <v>23.410174999999999</v>
      </c>
      <c r="B29725" s="1">
        <v>-3.8530820000000001</v>
      </c>
    </row>
    <row r="29726" spans="1:2" x14ac:dyDescent="0.2">
      <c r="A29726" s="1">
        <v>23.411009</v>
      </c>
      <c r="B29726" s="1">
        <v>-3.8530340000000001</v>
      </c>
    </row>
    <row r="29727" spans="1:2" x14ac:dyDescent="0.2">
      <c r="A29727" s="1">
        <v>23.411842</v>
      </c>
      <c r="B29727" s="1">
        <v>-3.8529719999999998</v>
      </c>
    </row>
    <row r="29728" spans="1:2" x14ac:dyDescent="0.2">
      <c r="A29728" s="1">
        <v>23.412673999999999</v>
      </c>
      <c r="B29728" s="1">
        <v>-3.85277</v>
      </c>
    </row>
    <row r="29729" spans="1:2" x14ac:dyDescent="0.2">
      <c r="A29729" s="1">
        <v>23.413506999999999</v>
      </c>
      <c r="B29729" s="1">
        <v>-3.852471</v>
      </c>
    </row>
    <row r="29730" spans="1:2" x14ac:dyDescent="0.2">
      <c r="A29730" s="1">
        <v>23.414338999999998</v>
      </c>
      <c r="B29730" s="1">
        <v>-3.8521730000000001</v>
      </c>
    </row>
    <row r="29731" spans="1:2" x14ac:dyDescent="0.2">
      <c r="A29731" s="1">
        <v>23.415172999999999</v>
      </c>
      <c r="B29731" s="1">
        <v>-3.851874</v>
      </c>
    </row>
    <row r="29732" spans="1:2" x14ac:dyDescent="0.2">
      <c r="A29732" s="1">
        <v>23.416004000000001</v>
      </c>
      <c r="B29732" s="1">
        <v>-3.8517700000000001</v>
      </c>
    </row>
    <row r="29733" spans="1:2" x14ac:dyDescent="0.2">
      <c r="A29733" s="1">
        <v>23.416837999999998</v>
      </c>
      <c r="B29733" s="1">
        <v>-3.8518569999999999</v>
      </c>
    </row>
    <row r="29734" spans="1:2" x14ac:dyDescent="0.2">
      <c r="A29734" s="1">
        <v>23.417670999999999</v>
      </c>
      <c r="B29734" s="1">
        <v>-3.8519770000000002</v>
      </c>
    </row>
    <row r="29735" spans="1:2" x14ac:dyDescent="0.2">
      <c r="A29735" s="1">
        <v>23.418503000000001</v>
      </c>
      <c r="B29735" s="1">
        <v>-3.8517800000000002</v>
      </c>
    </row>
    <row r="29736" spans="1:2" x14ac:dyDescent="0.2">
      <c r="A29736" s="1">
        <v>23.419336000000001</v>
      </c>
      <c r="B29736" s="1">
        <v>-3.8512870000000001</v>
      </c>
    </row>
    <row r="29737" spans="1:2" x14ac:dyDescent="0.2">
      <c r="A29737" s="1">
        <v>23.420168</v>
      </c>
      <c r="B29737" s="1">
        <v>-3.8507400000000001</v>
      </c>
    </row>
    <row r="29738" spans="1:2" x14ac:dyDescent="0.2">
      <c r="A29738" s="1">
        <v>23.421001</v>
      </c>
      <c r="B29738" s="1">
        <v>-3.8501940000000001</v>
      </c>
    </row>
    <row r="29739" spans="1:2" x14ac:dyDescent="0.2">
      <c r="A29739" s="1">
        <v>23.421835000000002</v>
      </c>
      <c r="B29739" s="1">
        <v>-3.8497330000000001</v>
      </c>
    </row>
    <row r="29740" spans="1:2" x14ac:dyDescent="0.2">
      <c r="A29740" s="1">
        <v>23.422667000000001</v>
      </c>
      <c r="B29740" s="1">
        <v>-3.8495300000000001</v>
      </c>
    </row>
    <row r="29741" spans="1:2" x14ac:dyDescent="0.2">
      <c r="A29741" s="1">
        <v>23.423500000000001</v>
      </c>
      <c r="B29741" s="1">
        <v>-3.8494540000000002</v>
      </c>
    </row>
    <row r="29742" spans="1:2" x14ac:dyDescent="0.2">
      <c r="A29742" s="1">
        <v>23.424332</v>
      </c>
      <c r="B29742" s="1">
        <v>-3.8495780000000002</v>
      </c>
    </row>
    <row r="29743" spans="1:2" x14ac:dyDescent="0.2">
      <c r="A29743" s="1">
        <v>23.425165</v>
      </c>
      <c r="B29743" s="1">
        <v>-3.8500209999999999</v>
      </c>
    </row>
    <row r="29744" spans="1:2" x14ac:dyDescent="0.2">
      <c r="A29744" s="1">
        <v>23.425999000000001</v>
      </c>
      <c r="B29744" s="1">
        <v>-3.8505820000000002</v>
      </c>
    </row>
    <row r="29745" spans="1:2" x14ac:dyDescent="0.2">
      <c r="A29745" s="1">
        <v>23.426829999999999</v>
      </c>
      <c r="B29745" s="1">
        <v>-3.8511440000000001</v>
      </c>
    </row>
    <row r="29746" spans="1:2" x14ac:dyDescent="0.2">
      <c r="A29746" s="1">
        <v>23.427664</v>
      </c>
      <c r="B29746" s="1">
        <v>-3.8517039999999998</v>
      </c>
    </row>
    <row r="29747" spans="1:2" x14ac:dyDescent="0.2">
      <c r="A29747" s="1">
        <v>23.428495000000002</v>
      </c>
      <c r="B29747" s="1">
        <v>-3.8513869999999999</v>
      </c>
    </row>
    <row r="29748" spans="1:2" x14ac:dyDescent="0.2">
      <c r="A29748" s="1">
        <v>23.429328999999999</v>
      </c>
      <c r="B29748" s="1">
        <v>-3.850587</v>
      </c>
    </row>
    <row r="29749" spans="1:2" x14ac:dyDescent="0.2">
      <c r="A29749" s="1">
        <v>23.430160999999998</v>
      </c>
      <c r="B29749" s="1">
        <v>-3.8498030000000001</v>
      </c>
    </row>
    <row r="29750" spans="1:2" x14ac:dyDescent="0.2">
      <c r="A29750" s="1">
        <v>23.430993999999998</v>
      </c>
      <c r="B29750" s="1">
        <v>-3.8492289999999998</v>
      </c>
    </row>
    <row r="29751" spans="1:2" x14ac:dyDescent="0.2">
      <c r="A29751" s="1">
        <v>23.431827999999999</v>
      </c>
      <c r="B29751" s="1">
        <v>-3.8487559999999998</v>
      </c>
    </row>
    <row r="29752" spans="1:2" x14ac:dyDescent="0.2">
      <c r="A29752" s="1">
        <v>23.432659000000001</v>
      </c>
      <c r="B29752" s="1">
        <v>-3.8482949999999998</v>
      </c>
    </row>
    <row r="29753" spans="1:2" x14ac:dyDescent="0.2">
      <c r="A29753" s="1">
        <v>23.433492999999999</v>
      </c>
      <c r="B29753" s="1">
        <v>-3.8478659999999998</v>
      </c>
    </row>
    <row r="29754" spans="1:2" x14ac:dyDescent="0.2">
      <c r="A29754" s="1">
        <v>23.434324</v>
      </c>
      <c r="B29754" s="1">
        <v>-3.8480460000000001</v>
      </c>
    </row>
    <row r="29755" spans="1:2" x14ac:dyDescent="0.2">
      <c r="A29755" s="1">
        <v>23.435158000000001</v>
      </c>
      <c r="B29755" s="1">
        <v>-3.8494039999999998</v>
      </c>
    </row>
    <row r="29756" spans="1:2" x14ac:dyDescent="0.2">
      <c r="A29756" s="1">
        <v>23.435991000000001</v>
      </c>
      <c r="B29756" s="1">
        <v>-3.851604</v>
      </c>
    </row>
    <row r="29757" spans="1:2" x14ac:dyDescent="0.2">
      <c r="A29757" s="1">
        <v>23.436823</v>
      </c>
      <c r="B29757" s="1">
        <v>-3.853685</v>
      </c>
    </row>
    <row r="29758" spans="1:2" x14ac:dyDescent="0.2">
      <c r="A29758" s="1">
        <v>23.437656</v>
      </c>
      <c r="B29758" s="1">
        <v>-3.8555259999999998</v>
      </c>
    </row>
    <row r="29759" spans="1:2" x14ac:dyDescent="0.2">
      <c r="A29759" s="1">
        <v>23.438488</v>
      </c>
      <c r="B29759" s="1">
        <v>-3.8573230000000001</v>
      </c>
    </row>
    <row r="29760" spans="1:2" x14ac:dyDescent="0.2">
      <c r="A29760" s="1">
        <v>23.439322000000001</v>
      </c>
      <c r="B29760" s="1">
        <v>-3.8591129999999998</v>
      </c>
    </row>
    <row r="29761" spans="1:2" x14ac:dyDescent="0.2">
      <c r="A29761" s="1">
        <v>23.440152999999999</v>
      </c>
      <c r="B29761" s="1">
        <v>-3.860903</v>
      </c>
    </row>
    <row r="29762" spans="1:2" x14ac:dyDescent="0.2">
      <c r="A29762" s="1">
        <v>23.440987</v>
      </c>
      <c r="B29762" s="1">
        <v>-3.8623430000000001</v>
      </c>
    </row>
    <row r="29763" spans="1:2" x14ac:dyDescent="0.2">
      <c r="A29763" s="1">
        <v>23.44182</v>
      </c>
      <c r="B29763" s="1">
        <v>-3.8632939999999998</v>
      </c>
    </row>
    <row r="29764" spans="1:2" x14ac:dyDescent="0.2">
      <c r="A29764" s="1">
        <v>23.442651999999999</v>
      </c>
      <c r="B29764" s="1">
        <v>-3.864188</v>
      </c>
    </row>
    <row r="29765" spans="1:2" x14ac:dyDescent="0.2">
      <c r="A29765" s="1">
        <v>23.443484999999999</v>
      </c>
      <c r="B29765" s="1">
        <v>-3.8648509999999998</v>
      </c>
    </row>
    <row r="29766" spans="1:2" x14ac:dyDescent="0.2">
      <c r="A29766" s="1">
        <v>23.444317000000002</v>
      </c>
      <c r="B29766" s="1">
        <v>-3.865329</v>
      </c>
    </row>
    <row r="29767" spans="1:2" x14ac:dyDescent="0.2">
      <c r="A29767" s="1">
        <v>23.445150000000002</v>
      </c>
      <c r="B29767" s="1">
        <v>-3.8658049999999999</v>
      </c>
    </row>
    <row r="29768" spans="1:2" x14ac:dyDescent="0.2">
      <c r="A29768" s="1">
        <v>23.445983999999999</v>
      </c>
      <c r="B29768" s="1">
        <v>-3.8662830000000001</v>
      </c>
    </row>
    <row r="29769" spans="1:2" x14ac:dyDescent="0.2">
      <c r="A29769" s="1">
        <v>23.446815000000001</v>
      </c>
      <c r="B29769" s="1">
        <v>-3.8664909999999999</v>
      </c>
    </row>
    <row r="29770" spans="1:2" x14ac:dyDescent="0.2">
      <c r="A29770" s="1">
        <v>23.447648999999998</v>
      </c>
      <c r="B29770" s="1">
        <v>-3.866247</v>
      </c>
    </row>
    <row r="29771" spans="1:2" x14ac:dyDescent="0.2">
      <c r="A29771" s="1">
        <v>23.448481000000001</v>
      </c>
      <c r="B29771" s="1">
        <v>-3.8658600000000001</v>
      </c>
    </row>
    <row r="29772" spans="1:2" x14ac:dyDescent="0.2">
      <c r="A29772" s="1">
        <v>23.449314000000001</v>
      </c>
      <c r="B29772" s="1">
        <v>-3.8660909999999999</v>
      </c>
    </row>
    <row r="29773" spans="1:2" x14ac:dyDescent="0.2">
      <c r="A29773" s="1">
        <v>23.450147999999999</v>
      </c>
      <c r="B29773" s="1">
        <v>-3.8670650000000002</v>
      </c>
    </row>
    <row r="29774" spans="1:2" x14ac:dyDescent="0.2">
      <c r="A29774" s="1">
        <v>23.450979</v>
      </c>
      <c r="B29774" s="1">
        <v>-3.868042</v>
      </c>
    </row>
    <row r="29775" spans="1:2" x14ac:dyDescent="0.2">
      <c r="A29775" s="1">
        <v>23.451813000000001</v>
      </c>
      <c r="B29775" s="1">
        <v>-3.8690159999999998</v>
      </c>
    </row>
    <row r="29776" spans="1:2" x14ac:dyDescent="0.2">
      <c r="A29776" s="1">
        <v>23.452643999999999</v>
      </c>
      <c r="B29776" s="1">
        <v>-3.870133</v>
      </c>
    </row>
    <row r="29777" spans="1:2" x14ac:dyDescent="0.2">
      <c r="A29777" s="1">
        <v>23.453478</v>
      </c>
      <c r="B29777" s="1">
        <v>-3.871629</v>
      </c>
    </row>
    <row r="29778" spans="1:2" x14ac:dyDescent="0.2">
      <c r="A29778" s="1">
        <v>23.454308999999999</v>
      </c>
      <c r="B29778" s="1">
        <v>-3.8733610000000001</v>
      </c>
    </row>
    <row r="29779" spans="1:2" x14ac:dyDescent="0.2">
      <c r="A29779" s="1">
        <v>23.455143</v>
      </c>
      <c r="B29779" s="1">
        <v>-3.8744510000000001</v>
      </c>
    </row>
    <row r="29780" spans="1:2" x14ac:dyDescent="0.2">
      <c r="A29780" s="1">
        <v>23.455976</v>
      </c>
      <c r="B29780" s="1">
        <v>-3.874193</v>
      </c>
    </row>
    <row r="29781" spans="1:2" x14ac:dyDescent="0.2">
      <c r="A29781" s="1">
        <v>23.456807999999999</v>
      </c>
      <c r="B29781" s="1">
        <v>-3.8732359999999999</v>
      </c>
    </row>
    <row r="29782" spans="1:2" x14ac:dyDescent="0.2">
      <c r="A29782" s="1">
        <v>23.457642</v>
      </c>
      <c r="B29782" s="1">
        <v>-3.8722859999999999</v>
      </c>
    </row>
    <row r="29783" spans="1:2" x14ac:dyDescent="0.2">
      <c r="A29783" s="1">
        <v>23.458473000000001</v>
      </c>
      <c r="B29783" s="1">
        <v>-3.8713850000000001</v>
      </c>
    </row>
    <row r="29784" spans="1:2" x14ac:dyDescent="0.2">
      <c r="A29784" s="1">
        <v>23.459306999999999</v>
      </c>
      <c r="B29784" s="1">
        <v>-3.871003</v>
      </c>
    </row>
    <row r="29785" spans="1:2" x14ac:dyDescent="0.2">
      <c r="A29785" s="1">
        <v>23.460139999999999</v>
      </c>
      <c r="B29785" s="1">
        <v>-3.871095</v>
      </c>
    </row>
    <row r="29786" spans="1:2" x14ac:dyDescent="0.2">
      <c r="A29786" s="1">
        <v>23.460972000000002</v>
      </c>
      <c r="B29786" s="1">
        <v>-3.8711869999999999</v>
      </c>
    </row>
    <row r="29787" spans="1:2" x14ac:dyDescent="0.2">
      <c r="A29787" s="1">
        <v>23.461804999999998</v>
      </c>
      <c r="B29787" s="1">
        <v>-3.871705</v>
      </c>
    </row>
    <row r="29788" spans="1:2" x14ac:dyDescent="0.2">
      <c r="A29788" s="1">
        <v>23.462637000000001</v>
      </c>
      <c r="B29788" s="1">
        <v>-3.8726430000000001</v>
      </c>
    </row>
    <row r="29789" spans="1:2" x14ac:dyDescent="0.2">
      <c r="A29789" s="1">
        <v>23.463470000000001</v>
      </c>
      <c r="B29789" s="1">
        <v>-3.87358</v>
      </c>
    </row>
    <row r="29790" spans="1:2" x14ac:dyDescent="0.2">
      <c r="A29790" s="1">
        <v>23.464302</v>
      </c>
      <c r="B29790" s="1">
        <v>-3.8745189999999998</v>
      </c>
    </row>
    <row r="29791" spans="1:2" x14ac:dyDescent="0.2">
      <c r="A29791" s="1">
        <v>23.465136000000001</v>
      </c>
      <c r="B29791" s="1">
        <v>-3.8753920000000002</v>
      </c>
    </row>
    <row r="29792" spans="1:2" x14ac:dyDescent="0.2">
      <c r="A29792" s="1">
        <v>23.465969000000001</v>
      </c>
      <c r="B29792" s="1">
        <v>-3.8761999999999999</v>
      </c>
    </row>
    <row r="29793" spans="1:2" x14ac:dyDescent="0.2">
      <c r="A29793" s="1">
        <v>23.466801</v>
      </c>
      <c r="B29793" s="1">
        <v>-3.8769969999999998</v>
      </c>
    </row>
    <row r="29794" spans="1:2" x14ac:dyDescent="0.2">
      <c r="A29794" s="1">
        <v>23.467634</v>
      </c>
      <c r="B29794" s="1">
        <v>-3.8781140000000001</v>
      </c>
    </row>
    <row r="29795" spans="1:2" x14ac:dyDescent="0.2">
      <c r="A29795" s="1">
        <v>23.468465999999999</v>
      </c>
      <c r="B29795" s="1">
        <v>-3.8796599999999999</v>
      </c>
    </row>
    <row r="29796" spans="1:2" x14ac:dyDescent="0.2">
      <c r="A29796" s="1">
        <v>23.469298999999999</v>
      </c>
      <c r="B29796" s="1">
        <v>-3.88131</v>
      </c>
    </row>
    <row r="29797" spans="1:2" x14ac:dyDescent="0.2">
      <c r="A29797" s="1">
        <v>23.470133000000001</v>
      </c>
      <c r="B29797" s="1">
        <v>-3.8829729999999998</v>
      </c>
    </row>
    <row r="29798" spans="1:2" x14ac:dyDescent="0.2">
      <c r="A29798" s="1">
        <v>23.470963999999999</v>
      </c>
      <c r="B29798" s="1">
        <v>-3.884528</v>
      </c>
    </row>
    <row r="29799" spans="1:2" x14ac:dyDescent="0.2">
      <c r="A29799" s="1">
        <v>23.471798</v>
      </c>
      <c r="B29799" s="1">
        <v>-3.885869</v>
      </c>
    </row>
    <row r="29800" spans="1:2" x14ac:dyDescent="0.2">
      <c r="A29800" s="1">
        <v>23.472629999999999</v>
      </c>
      <c r="B29800" s="1">
        <v>-3.8871199999999999</v>
      </c>
    </row>
    <row r="29801" spans="1:2" x14ac:dyDescent="0.2">
      <c r="A29801" s="1">
        <v>23.473462999999999</v>
      </c>
      <c r="B29801" s="1">
        <v>-3.8882020000000002</v>
      </c>
    </row>
    <row r="29802" spans="1:2" x14ac:dyDescent="0.2">
      <c r="A29802" s="1">
        <v>23.474295000000001</v>
      </c>
      <c r="B29802" s="1">
        <v>-3.8888980000000002</v>
      </c>
    </row>
    <row r="29803" spans="1:2" x14ac:dyDescent="0.2">
      <c r="A29803" s="1">
        <v>23.475128000000002</v>
      </c>
      <c r="B29803" s="1">
        <v>-3.8893939999999998</v>
      </c>
    </row>
    <row r="29804" spans="1:2" x14ac:dyDescent="0.2">
      <c r="A29804" s="1">
        <v>23.475961999999999</v>
      </c>
      <c r="B29804" s="1">
        <v>-3.8898890000000002</v>
      </c>
    </row>
    <row r="29805" spans="1:2" x14ac:dyDescent="0.2">
      <c r="A29805" s="1">
        <v>23.476793000000001</v>
      </c>
      <c r="B29805" s="1">
        <v>-3.8903699999999999</v>
      </c>
    </row>
    <row r="29806" spans="1:2" x14ac:dyDescent="0.2">
      <c r="A29806" s="1">
        <v>23.477626999999998</v>
      </c>
      <c r="B29806" s="1">
        <v>-3.8907780000000001</v>
      </c>
    </row>
    <row r="29807" spans="1:2" x14ac:dyDescent="0.2">
      <c r="A29807" s="1">
        <v>23.478458</v>
      </c>
      <c r="B29807" s="1">
        <v>-3.8911380000000002</v>
      </c>
    </row>
    <row r="29808" spans="1:2" x14ac:dyDescent="0.2">
      <c r="A29808" s="1">
        <v>23.479292000000001</v>
      </c>
      <c r="B29808" s="1">
        <v>-3.8914369999999998</v>
      </c>
    </row>
    <row r="29809" spans="1:2" x14ac:dyDescent="0.2">
      <c r="A29809" s="1">
        <v>23.480125000000001</v>
      </c>
      <c r="B29809" s="1">
        <v>-3.8911380000000002</v>
      </c>
    </row>
    <row r="29810" spans="1:2" x14ac:dyDescent="0.2">
      <c r="A29810" s="1">
        <v>23.480957</v>
      </c>
      <c r="B29810" s="1">
        <v>-3.8904529999999999</v>
      </c>
    </row>
    <row r="29811" spans="1:2" x14ac:dyDescent="0.2">
      <c r="A29811" s="1">
        <v>23.481791000000001</v>
      </c>
      <c r="B29811" s="1">
        <v>-3.8897699999999999</v>
      </c>
    </row>
    <row r="29812" spans="1:2" x14ac:dyDescent="0.2">
      <c r="A29812" s="1">
        <v>23.482621999999999</v>
      </c>
      <c r="B29812" s="1">
        <v>-3.889081</v>
      </c>
    </row>
    <row r="29813" spans="1:2" x14ac:dyDescent="0.2">
      <c r="A29813" s="1">
        <v>23.483456</v>
      </c>
      <c r="B29813" s="1">
        <v>-3.888754</v>
      </c>
    </row>
    <row r="29814" spans="1:2" x14ac:dyDescent="0.2">
      <c r="A29814" s="1">
        <v>23.484289</v>
      </c>
      <c r="B29814" s="1">
        <v>-3.8887019999999999</v>
      </c>
    </row>
    <row r="29815" spans="1:2" x14ac:dyDescent="0.2">
      <c r="A29815" s="1">
        <v>23.485120999999999</v>
      </c>
      <c r="B29815" s="1">
        <v>-3.8886759999999998</v>
      </c>
    </row>
    <row r="29816" spans="1:2" x14ac:dyDescent="0.2">
      <c r="A29816" s="1">
        <v>23.485954</v>
      </c>
      <c r="B29816" s="1">
        <v>-3.8887179999999999</v>
      </c>
    </row>
    <row r="29817" spans="1:2" x14ac:dyDescent="0.2">
      <c r="A29817" s="1">
        <v>23.486785999999999</v>
      </c>
      <c r="B29817" s="1">
        <v>-3.8888129999999999</v>
      </c>
    </row>
    <row r="29818" spans="1:2" x14ac:dyDescent="0.2">
      <c r="A29818" s="1">
        <v>23.487618999999999</v>
      </c>
      <c r="B29818" s="1">
        <v>-3.8889170000000002</v>
      </c>
    </row>
    <row r="29819" spans="1:2" x14ac:dyDescent="0.2">
      <c r="A29819" s="1">
        <v>23.488451000000001</v>
      </c>
      <c r="B29819" s="1">
        <v>-3.8890259999999999</v>
      </c>
    </row>
    <row r="29820" spans="1:2" x14ac:dyDescent="0.2">
      <c r="A29820" s="1">
        <v>23.489284999999999</v>
      </c>
      <c r="B29820" s="1">
        <v>-3.8891140000000002</v>
      </c>
    </row>
    <row r="29821" spans="1:2" x14ac:dyDescent="0.2">
      <c r="A29821" s="1">
        <v>23.490117999999999</v>
      </c>
      <c r="B29821" s="1">
        <v>-3.8891119999999999</v>
      </c>
    </row>
    <row r="29822" spans="1:2" x14ac:dyDescent="0.2">
      <c r="A29822" s="1">
        <v>23.490950000000002</v>
      </c>
      <c r="B29822" s="1">
        <v>-3.8890370000000001</v>
      </c>
    </row>
    <row r="29823" spans="1:2" x14ac:dyDescent="0.2">
      <c r="A29823" s="1">
        <v>23.491783000000002</v>
      </c>
      <c r="B29823" s="1">
        <v>-3.8890359999999999</v>
      </c>
    </row>
    <row r="29824" spans="1:2" x14ac:dyDescent="0.2">
      <c r="A29824" s="1">
        <v>23.492615000000001</v>
      </c>
      <c r="B29824" s="1">
        <v>-3.8892389999999999</v>
      </c>
    </row>
    <row r="29825" spans="1:2" x14ac:dyDescent="0.2">
      <c r="A29825" s="1">
        <v>23.493448000000001</v>
      </c>
      <c r="B29825" s="1">
        <v>-3.88957</v>
      </c>
    </row>
    <row r="29826" spans="1:2" x14ac:dyDescent="0.2">
      <c r="A29826" s="1">
        <v>23.494281999999998</v>
      </c>
      <c r="B29826" s="1">
        <v>-3.8899020000000002</v>
      </c>
    </row>
    <row r="29827" spans="1:2" x14ac:dyDescent="0.2">
      <c r="A29827" s="1">
        <v>23.495113</v>
      </c>
      <c r="B29827" s="1">
        <v>-3.8902329999999998</v>
      </c>
    </row>
    <row r="29828" spans="1:2" x14ac:dyDescent="0.2">
      <c r="A29828" s="1">
        <v>23.495947000000001</v>
      </c>
      <c r="B29828" s="1">
        <v>-3.8906679999999998</v>
      </c>
    </row>
    <row r="29829" spans="1:2" x14ac:dyDescent="0.2">
      <c r="A29829" s="1">
        <v>23.496777999999999</v>
      </c>
      <c r="B29829" s="1">
        <v>-3.89127</v>
      </c>
    </row>
    <row r="29830" spans="1:2" x14ac:dyDescent="0.2">
      <c r="A29830" s="1">
        <v>23.497612</v>
      </c>
      <c r="B29830" s="1">
        <v>-3.8918789999999999</v>
      </c>
    </row>
    <row r="29831" spans="1:2" x14ac:dyDescent="0.2">
      <c r="A29831" s="1">
        <v>23.498443999999999</v>
      </c>
      <c r="B29831" s="1">
        <v>-3.89255</v>
      </c>
    </row>
    <row r="29832" spans="1:2" x14ac:dyDescent="0.2">
      <c r="A29832" s="1">
        <v>23.499276999999999</v>
      </c>
      <c r="B29832" s="1">
        <v>-3.8932859999999998</v>
      </c>
    </row>
    <row r="29833" spans="1:2" x14ac:dyDescent="0.2">
      <c r="A29833" s="1">
        <v>23.500111</v>
      </c>
      <c r="B29833" s="1">
        <v>-3.894021</v>
      </c>
    </row>
    <row r="29834" spans="1:2" x14ac:dyDescent="0.2">
      <c r="A29834" s="1">
        <v>23.500941999999998</v>
      </c>
      <c r="B29834" s="1">
        <v>-3.8947590000000001</v>
      </c>
    </row>
    <row r="29835" spans="1:2" x14ac:dyDescent="0.2">
      <c r="A29835" s="1">
        <v>23.501776</v>
      </c>
      <c r="B29835" s="1">
        <v>-3.8953929999999999</v>
      </c>
    </row>
    <row r="29836" spans="1:2" x14ac:dyDescent="0.2">
      <c r="A29836" s="1">
        <v>23.502607000000001</v>
      </c>
      <c r="B29836" s="1">
        <v>-3.8958089999999999</v>
      </c>
    </row>
    <row r="29837" spans="1:2" x14ac:dyDescent="0.2">
      <c r="A29837" s="1">
        <v>23.503440999999999</v>
      </c>
      <c r="B29837" s="1">
        <v>-3.8961239999999999</v>
      </c>
    </row>
    <row r="29838" spans="1:2" x14ac:dyDescent="0.2">
      <c r="A29838" s="1">
        <v>23.504273999999999</v>
      </c>
      <c r="B29838" s="1">
        <v>-3.8961939999999999</v>
      </c>
    </row>
    <row r="29839" spans="1:2" x14ac:dyDescent="0.2">
      <c r="A29839" s="1">
        <v>23.505106000000001</v>
      </c>
      <c r="B29839" s="1">
        <v>-3.8958889999999999</v>
      </c>
    </row>
    <row r="29840" spans="1:2" x14ac:dyDescent="0.2">
      <c r="A29840" s="1">
        <v>23.505939000000001</v>
      </c>
      <c r="B29840" s="1">
        <v>-3.895546</v>
      </c>
    </row>
    <row r="29841" spans="1:2" x14ac:dyDescent="0.2">
      <c r="A29841" s="1">
        <v>23.506771000000001</v>
      </c>
      <c r="B29841" s="1">
        <v>-3.8952010000000001</v>
      </c>
    </row>
    <row r="29842" spans="1:2" x14ac:dyDescent="0.2">
      <c r="A29842" s="1">
        <v>23.507605000000002</v>
      </c>
      <c r="B29842" s="1">
        <v>-3.894895</v>
      </c>
    </row>
    <row r="29843" spans="1:2" x14ac:dyDescent="0.2">
      <c r="A29843" s="1">
        <v>23.508436</v>
      </c>
      <c r="B29843" s="1">
        <v>-3.894717</v>
      </c>
    </row>
    <row r="29844" spans="1:2" x14ac:dyDescent="0.2">
      <c r="A29844" s="1">
        <v>23.509270000000001</v>
      </c>
      <c r="B29844" s="1">
        <v>-3.8946489999999998</v>
      </c>
    </row>
    <row r="29845" spans="1:2" x14ac:dyDescent="0.2">
      <c r="A29845" s="1">
        <v>23.510103000000001</v>
      </c>
      <c r="B29845" s="1">
        <v>-3.8946139999999998</v>
      </c>
    </row>
    <row r="29846" spans="1:2" x14ac:dyDescent="0.2">
      <c r="A29846" s="1">
        <v>23.510935</v>
      </c>
      <c r="B29846" s="1">
        <v>-3.8946740000000002</v>
      </c>
    </row>
    <row r="29847" spans="1:2" x14ac:dyDescent="0.2">
      <c r="A29847" s="1">
        <v>23.511768</v>
      </c>
      <c r="B29847" s="1">
        <v>-3.8947970000000001</v>
      </c>
    </row>
    <row r="29848" spans="1:2" x14ac:dyDescent="0.2">
      <c r="A29848" s="1">
        <v>23.512599999999999</v>
      </c>
      <c r="B29848" s="1">
        <v>-3.8949199999999999</v>
      </c>
    </row>
    <row r="29849" spans="1:2" x14ac:dyDescent="0.2">
      <c r="A29849" s="1">
        <v>23.513432999999999</v>
      </c>
      <c r="B29849" s="1">
        <v>-3.8950429999999998</v>
      </c>
    </row>
    <row r="29850" spans="1:2" x14ac:dyDescent="0.2">
      <c r="A29850" s="1">
        <v>23.514267</v>
      </c>
      <c r="B29850" s="1">
        <v>-3.8958170000000001</v>
      </c>
    </row>
    <row r="29851" spans="1:2" x14ac:dyDescent="0.2">
      <c r="A29851" s="1">
        <v>23.515098999999999</v>
      </c>
      <c r="B29851" s="1">
        <v>-3.897367</v>
      </c>
    </row>
    <row r="29852" spans="1:2" x14ac:dyDescent="0.2">
      <c r="A29852" s="1">
        <v>23.515931999999999</v>
      </c>
      <c r="B29852" s="1">
        <v>-3.898917</v>
      </c>
    </row>
    <row r="29853" spans="1:2" x14ac:dyDescent="0.2">
      <c r="A29853" s="1">
        <v>23.516763999999998</v>
      </c>
      <c r="B29853" s="1">
        <v>-3.900344</v>
      </c>
    </row>
    <row r="29854" spans="1:2" x14ac:dyDescent="0.2">
      <c r="A29854" s="1">
        <v>23.517596999999999</v>
      </c>
      <c r="B29854" s="1">
        <v>-3.901624</v>
      </c>
    </row>
    <row r="29855" spans="1:2" x14ac:dyDescent="0.2">
      <c r="A29855" s="1">
        <v>23.518431</v>
      </c>
      <c r="B29855" s="1">
        <v>-3.9029090000000002</v>
      </c>
    </row>
    <row r="29856" spans="1:2" x14ac:dyDescent="0.2">
      <c r="A29856" s="1">
        <v>23.519262000000001</v>
      </c>
      <c r="B29856" s="1">
        <v>-3.9041899999999998</v>
      </c>
    </row>
    <row r="29857" spans="1:2" x14ac:dyDescent="0.2">
      <c r="A29857" s="1">
        <v>23.520095999999999</v>
      </c>
      <c r="B29857" s="1">
        <v>-3.9052349999999998</v>
      </c>
    </row>
    <row r="29858" spans="1:2" x14ac:dyDescent="0.2">
      <c r="A29858" s="1">
        <v>23.520927</v>
      </c>
      <c r="B29858" s="1">
        <v>-3.905926</v>
      </c>
    </row>
    <row r="29859" spans="1:2" x14ac:dyDescent="0.2">
      <c r="A29859" s="1">
        <v>23.521761000000001</v>
      </c>
      <c r="B29859" s="1">
        <v>-3.906507</v>
      </c>
    </row>
    <row r="29860" spans="1:2" x14ac:dyDescent="0.2">
      <c r="A29860" s="1">
        <v>23.522593000000001</v>
      </c>
      <c r="B29860" s="1">
        <v>-3.9072140000000002</v>
      </c>
    </row>
    <row r="29861" spans="1:2" x14ac:dyDescent="0.2">
      <c r="A29861" s="1">
        <v>23.523426000000001</v>
      </c>
      <c r="B29861" s="1">
        <v>-3.9081359999999998</v>
      </c>
    </row>
    <row r="29862" spans="1:2" x14ac:dyDescent="0.2">
      <c r="A29862" s="1">
        <v>23.524260000000002</v>
      </c>
      <c r="B29862" s="1">
        <v>-3.9091390000000001</v>
      </c>
    </row>
    <row r="29863" spans="1:2" x14ac:dyDescent="0.2">
      <c r="A29863" s="1">
        <v>23.525091</v>
      </c>
      <c r="B29863" s="1">
        <v>-3.9101409999999999</v>
      </c>
    </row>
    <row r="29864" spans="1:2" x14ac:dyDescent="0.2">
      <c r="A29864" s="1">
        <v>23.525925000000001</v>
      </c>
      <c r="B29864" s="1">
        <v>-3.9109660000000002</v>
      </c>
    </row>
    <row r="29865" spans="1:2" x14ac:dyDescent="0.2">
      <c r="A29865" s="1">
        <v>23.526755999999999</v>
      </c>
      <c r="B29865" s="1">
        <v>-3.9113500000000001</v>
      </c>
    </row>
    <row r="29866" spans="1:2" x14ac:dyDescent="0.2">
      <c r="A29866" s="1">
        <v>23.52759</v>
      </c>
      <c r="B29866" s="1">
        <v>-3.9114749999999998</v>
      </c>
    </row>
    <row r="29867" spans="1:2" x14ac:dyDescent="0.2">
      <c r="A29867" s="1">
        <v>23.528423</v>
      </c>
      <c r="B29867" s="1">
        <v>-3.9115579999999999</v>
      </c>
    </row>
    <row r="29868" spans="1:2" x14ac:dyDescent="0.2">
      <c r="A29868" s="1">
        <v>23.529254999999999</v>
      </c>
      <c r="B29868" s="1">
        <v>-3.9115000000000002</v>
      </c>
    </row>
    <row r="29869" spans="1:2" x14ac:dyDescent="0.2">
      <c r="A29869" s="1">
        <v>23.530087999999999</v>
      </c>
      <c r="B29869" s="1">
        <v>-3.9113509999999998</v>
      </c>
    </row>
    <row r="29870" spans="1:2" x14ac:dyDescent="0.2">
      <c r="A29870" s="1">
        <v>23.530919999999998</v>
      </c>
      <c r="B29870" s="1">
        <v>-3.9112010000000001</v>
      </c>
    </row>
    <row r="29871" spans="1:2" x14ac:dyDescent="0.2">
      <c r="A29871" s="1">
        <v>23.531753999999999</v>
      </c>
      <c r="B29871" s="1">
        <v>-3.9110520000000002</v>
      </c>
    </row>
    <row r="29872" spans="1:2" x14ac:dyDescent="0.2">
      <c r="A29872" s="1">
        <v>23.532585000000001</v>
      </c>
      <c r="B29872" s="1">
        <v>-3.9116279999999999</v>
      </c>
    </row>
    <row r="29873" spans="1:2" x14ac:dyDescent="0.2">
      <c r="A29873" s="1">
        <v>23.533418999999999</v>
      </c>
      <c r="B29873" s="1">
        <v>-3.9129070000000001</v>
      </c>
    </row>
    <row r="29874" spans="1:2" x14ac:dyDescent="0.2">
      <c r="A29874" s="1">
        <v>23.534251999999999</v>
      </c>
      <c r="B29874" s="1">
        <v>-3.9142579999999998</v>
      </c>
    </row>
    <row r="29875" spans="1:2" x14ac:dyDescent="0.2">
      <c r="A29875" s="1">
        <v>23.535084000000001</v>
      </c>
      <c r="B29875" s="1">
        <v>-3.9148200000000002</v>
      </c>
    </row>
    <row r="29876" spans="1:2" x14ac:dyDescent="0.2">
      <c r="A29876" s="1">
        <v>23.535917000000001</v>
      </c>
      <c r="B29876" s="1">
        <v>-3.9147409999999998</v>
      </c>
    </row>
    <row r="29877" spans="1:2" x14ac:dyDescent="0.2">
      <c r="A29877" s="1">
        <v>23.536749</v>
      </c>
      <c r="B29877" s="1">
        <v>-3.9146619999999999</v>
      </c>
    </row>
    <row r="29878" spans="1:2" x14ac:dyDescent="0.2">
      <c r="A29878" s="1">
        <v>23.537582</v>
      </c>
      <c r="B29878" s="1">
        <v>-3.9145829999999999</v>
      </c>
    </row>
    <row r="29879" spans="1:2" x14ac:dyDescent="0.2">
      <c r="A29879" s="1">
        <v>23.538416000000002</v>
      </c>
      <c r="B29879" s="1">
        <v>-3.9142960000000002</v>
      </c>
    </row>
    <row r="29880" spans="1:2" x14ac:dyDescent="0.2">
      <c r="A29880" s="1">
        <v>23.539248000000001</v>
      </c>
      <c r="B29880" s="1">
        <v>-3.9136489999999999</v>
      </c>
    </row>
    <row r="29881" spans="1:2" x14ac:dyDescent="0.2">
      <c r="A29881" s="1">
        <v>23.540081000000001</v>
      </c>
      <c r="B29881" s="1">
        <v>-3.9128910000000001</v>
      </c>
    </row>
    <row r="29882" spans="1:2" x14ac:dyDescent="0.2">
      <c r="A29882" s="1">
        <v>23.540913</v>
      </c>
      <c r="B29882" s="1">
        <v>-3.9123570000000001</v>
      </c>
    </row>
    <row r="29883" spans="1:2" x14ac:dyDescent="0.2">
      <c r="A29883" s="1">
        <v>23.541746</v>
      </c>
      <c r="B29883" s="1">
        <v>-3.912128</v>
      </c>
    </row>
    <row r="29884" spans="1:2" x14ac:dyDescent="0.2">
      <c r="A29884" s="1">
        <v>23.542577999999999</v>
      </c>
      <c r="B29884" s="1">
        <v>-3.9120159999999999</v>
      </c>
    </row>
    <row r="29885" spans="1:2" x14ac:dyDescent="0.2">
      <c r="A29885" s="1">
        <v>23.543410999999999</v>
      </c>
      <c r="B29885" s="1">
        <v>-3.911902</v>
      </c>
    </row>
    <row r="29886" spans="1:2" x14ac:dyDescent="0.2">
      <c r="A29886" s="1">
        <v>23.544245</v>
      </c>
      <c r="B29886" s="1">
        <v>-3.9118089999999999</v>
      </c>
    </row>
    <row r="29887" spans="1:2" x14ac:dyDescent="0.2">
      <c r="A29887" s="1">
        <v>23.545076000000002</v>
      </c>
      <c r="B29887" s="1">
        <v>-3.9118430000000002</v>
      </c>
    </row>
    <row r="29888" spans="1:2" x14ac:dyDescent="0.2">
      <c r="A29888" s="1">
        <v>23.545909999999999</v>
      </c>
      <c r="B29888" s="1">
        <v>-3.9120529999999998</v>
      </c>
    </row>
    <row r="29889" spans="1:2" x14ac:dyDescent="0.2">
      <c r="A29889" s="1">
        <v>23.546741000000001</v>
      </c>
      <c r="B29889" s="1">
        <v>-3.9123760000000001</v>
      </c>
    </row>
    <row r="29890" spans="1:2" x14ac:dyDescent="0.2">
      <c r="A29890" s="1">
        <v>23.547574999999998</v>
      </c>
      <c r="B29890" s="1">
        <v>-3.9131070000000001</v>
      </c>
    </row>
    <row r="29891" spans="1:2" x14ac:dyDescent="0.2">
      <c r="A29891" s="1">
        <v>23.548408999999999</v>
      </c>
      <c r="B29891" s="1">
        <v>-3.914199</v>
      </c>
    </row>
    <row r="29892" spans="1:2" x14ac:dyDescent="0.2">
      <c r="A29892" s="1">
        <v>23.549240000000001</v>
      </c>
      <c r="B29892" s="1">
        <v>-3.915289</v>
      </c>
    </row>
    <row r="29893" spans="1:2" x14ac:dyDescent="0.2">
      <c r="A29893" s="1">
        <v>23.550073999999999</v>
      </c>
      <c r="B29893" s="1">
        <v>-3.9163770000000002</v>
      </c>
    </row>
    <row r="29894" spans="1:2" x14ac:dyDescent="0.2">
      <c r="A29894" s="1">
        <v>23.550905</v>
      </c>
      <c r="B29894" s="1">
        <v>-3.9175260000000001</v>
      </c>
    </row>
    <row r="29895" spans="1:2" x14ac:dyDescent="0.2">
      <c r="A29895" s="1">
        <v>23.551739000000001</v>
      </c>
      <c r="B29895" s="1">
        <v>-3.9187970000000001</v>
      </c>
    </row>
    <row r="29896" spans="1:2" x14ac:dyDescent="0.2">
      <c r="A29896" s="1">
        <v>23.552572000000001</v>
      </c>
      <c r="B29896" s="1">
        <v>-3.920099</v>
      </c>
    </row>
    <row r="29897" spans="1:2" x14ac:dyDescent="0.2">
      <c r="A29897" s="1">
        <v>23.553404</v>
      </c>
      <c r="B29897" s="1">
        <v>-3.9209230000000002</v>
      </c>
    </row>
    <row r="29898" spans="1:2" x14ac:dyDescent="0.2">
      <c r="A29898" s="1">
        <v>23.554237000000001</v>
      </c>
      <c r="B29898" s="1">
        <v>-3.9208219999999998</v>
      </c>
    </row>
    <row r="29899" spans="1:2" x14ac:dyDescent="0.2">
      <c r="A29899" s="1">
        <v>23.555069</v>
      </c>
      <c r="B29899" s="1">
        <v>-3.9206240000000001</v>
      </c>
    </row>
    <row r="29900" spans="1:2" x14ac:dyDescent="0.2">
      <c r="A29900" s="1">
        <v>23.555902</v>
      </c>
      <c r="B29900" s="1">
        <v>-3.9204270000000001</v>
      </c>
    </row>
    <row r="29901" spans="1:2" x14ac:dyDescent="0.2">
      <c r="A29901" s="1">
        <v>23.556733999999999</v>
      </c>
      <c r="B29901" s="1">
        <v>-3.9200979999999999</v>
      </c>
    </row>
    <row r="29902" spans="1:2" x14ac:dyDescent="0.2">
      <c r="A29902" s="1">
        <v>23.557568</v>
      </c>
      <c r="B29902" s="1">
        <v>-3.919349</v>
      </c>
    </row>
    <row r="29903" spans="1:2" x14ac:dyDescent="0.2">
      <c r="A29903" s="1">
        <v>23.558401</v>
      </c>
      <c r="B29903" s="1">
        <v>-3.9182610000000002</v>
      </c>
    </row>
    <row r="29904" spans="1:2" x14ac:dyDescent="0.2">
      <c r="A29904" s="1">
        <v>23.559232999999999</v>
      </c>
      <c r="B29904" s="1">
        <v>-3.917313</v>
      </c>
    </row>
    <row r="29905" spans="1:2" x14ac:dyDescent="0.2">
      <c r="A29905" s="1">
        <v>23.560065999999999</v>
      </c>
      <c r="B29905" s="1">
        <v>-3.9167320000000001</v>
      </c>
    </row>
    <row r="29906" spans="1:2" x14ac:dyDescent="0.2">
      <c r="A29906" s="1">
        <v>23.560898000000002</v>
      </c>
      <c r="B29906" s="1">
        <v>-3.9163760000000001</v>
      </c>
    </row>
    <row r="29907" spans="1:2" x14ac:dyDescent="0.2">
      <c r="A29907" s="1">
        <v>23.561731000000002</v>
      </c>
      <c r="B29907" s="1">
        <v>-3.9160219999999999</v>
      </c>
    </row>
    <row r="29908" spans="1:2" x14ac:dyDescent="0.2">
      <c r="A29908" s="1">
        <v>23.562564999999999</v>
      </c>
      <c r="B29908" s="1">
        <v>-3.9157350000000002</v>
      </c>
    </row>
    <row r="29909" spans="1:2" x14ac:dyDescent="0.2">
      <c r="A29909" s="1">
        <v>23.563396000000001</v>
      </c>
      <c r="B29909" s="1">
        <v>-3.9161570000000001</v>
      </c>
    </row>
    <row r="29910" spans="1:2" x14ac:dyDescent="0.2">
      <c r="A29910" s="1">
        <v>23.564229999999998</v>
      </c>
      <c r="B29910" s="1">
        <v>-3.9174989999999998</v>
      </c>
    </row>
    <row r="29911" spans="1:2" x14ac:dyDescent="0.2">
      <c r="A29911" s="1">
        <v>23.565062000000001</v>
      </c>
      <c r="B29911" s="1">
        <v>-3.9188200000000002</v>
      </c>
    </row>
    <row r="29912" spans="1:2" x14ac:dyDescent="0.2">
      <c r="A29912" s="1">
        <v>23.565895000000001</v>
      </c>
      <c r="B29912" s="1">
        <v>-3.920004</v>
      </c>
    </row>
    <row r="29913" spans="1:2" x14ac:dyDescent="0.2">
      <c r="A29913" s="1">
        <v>23.566727</v>
      </c>
      <c r="B29913" s="1">
        <v>-3.92103</v>
      </c>
    </row>
    <row r="29914" spans="1:2" x14ac:dyDescent="0.2">
      <c r="A29914" s="1">
        <v>23.56756</v>
      </c>
      <c r="B29914" s="1">
        <v>-3.9220519999999999</v>
      </c>
    </row>
    <row r="29915" spans="1:2" x14ac:dyDescent="0.2">
      <c r="A29915" s="1">
        <v>23.568394000000001</v>
      </c>
      <c r="B29915" s="1">
        <v>-3.9230770000000001</v>
      </c>
    </row>
    <row r="29916" spans="1:2" x14ac:dyDescent="0.2">
      <c r="A29916" s="1">
        <v>23.569224999999999</v>
      </c>
      <c r="B29916" s="1">
        <v>-3.924188</v>
      </c>
    </row>
    <row r="29917" spans="1:2" x14ac:dyDescent="0.2">
      <c r="A29917" s="1">
        <v>23.570059000000001</v>
      </c>
      <c r="B29917" s="1">
        <v>-3.9254579999999999</v>
      </c>
    </row>
    <row r="29918" spans="1:2" x14ac:dyDescent="0.2">
      <c r="A29918" s="1">
        <v>23.570889999999999</v>
      </c>
      <c r="B29918" s="1">
        <v>-3.9267829999999999</v>
      </c>
    </row>
    <row r="29919" spans="1:2" x14ac:dyDescent="0.2">
      <c r="A29919" s="1">
        <v>23.571724</v>
      </c>
      <c r="B29919" s="1">
        <v>-3.928023</v>
      </c>
    </row>
    <row r="29920" spans="1:2" x14ac:dyDescent="0.2">
      <c r="A29920" s="1">
        <v>23.572557</v>
      </c>
      <c r="B29920" s="1">
        <v>-3.92916</v>
      </c>
    </row>
    <row r="29921" spans="1:2" x14ac:dyDescent="0.2">
      <c r="A29921" s="1">
        <v>23.573388999999999</v>
      </c>
      <c r="B29921" s="1">
        <v>-3.930275</v>
      </c>
    </row>
    <row r="29922" spans="1:2" x14ac:dyDescent="0.2">
      <c r="A29922" s="1">
        <v>23.574223</v>
      </c>
      <c r="B29922" s="1">
        <v>-3.9313850000000001</v>
      </c>
    </row>
    <row r="29923" spans="1:2" x14ac:dyDescent="0.2">
      <c r="A29923" s="1">
        <v>23.575054000000002</v>
      </c>
      <c r="B29923" s="1">
        <v>-3.9323600000000001</v>
      </c>
    </row>
    <row r="29924" spans="1:2" x14ac:dyDescent="0.2">
      <c r="A29924" s="1">
        <v>23.575887999999999</v>
      </c>
      <c r="B29924" s="1">
        <v>-3.9329640000000001</v>
      </c>
    </row>
    <row r="29925" spans="1:2" x14ac:dyDescent="0.2">
      <c r="A29925" s="1">
        <v>23.576719000000001</v>
      </c>
      <c r="B29925" s="1">
        <v>-3.9333230000000001</v>
      </c>
    </row>
    <row r="29926" spans="1:2" x14ac:dyDescent="0.2">
      <c r="A29926" s="1">
        <v>23.577553000000002</v>
      </c>
      <c r="B29926" s="1">
        <v>-3.933846</v>
      </c>
    </row>
    <row r="29927" spans="1:2" x14ac:dyDescent="0.2">
      <c r="A29927" s="1">
        <v>23.578385999999998</v>
      </c>
      <c r="B29927" s="1">
        <v>-3.9348079999999999</v>
      </c>
    </row>
    <row r="29928" spans="1:2" x14ac:dyDescent="0.2">
      <c r="A29928" s="1">
        <v>23.579218000000001</v>
      </c>
      <c r="B29928" s="1">
        <v>-3.9360629999999999</v>
      </c>
    </row>
    <row r="29929" spans="1:2" x14ac:dyDescent="0.2">
      <c r="A29929" s="1">
        <v>23.580051000000001</v>
      </c>
      <c r="B29929" s="1">
        <v>-3.9373170000000002</v>
      </c>
    </row>
    <row r="29930" spans="1:2" x14ac:dyDescent="0.2">
      <c r="A29930" s="1">
        <v>23.580883</v>
      </c>
      <c r="B29930" s="1">
        <v>-3.9385400000000002</v>
      </c>
    </row>
    <row r="29931" spans="1:2" x14ac:dyDescent="0.2">
      <c r="A29931" s="1">
        <v>23.581717000000001</v>
      </c>
      <c r="B29931" s="1">
        <v>-3.9394309999999999</v>
      </c>
    </row>
    <row r="29932" spans="1:2" x14ac:dyDescent="0.2">
      <c r="A29932" s="1">
        <v>23.582550000000001</v>
      </c>
      <c r="B29932" s="1">
        <v>-3.9400119999999998</v>
      </c>
    </row>
    <row r="29933" spans="1:2" x14ac:dyDescent="0.2">
      <c r="A29933" s="1">
        <v>23.583382</v>
      </c>
      <c r="B29933" s="1">
        <v>-3.9405100000000002</v>
      </c>
    </row>
    <row r="29934" spans="1:2" x14ac:dyDescent="0.2">
      <c r="A29934" s="1">
        <v>23.584215</v>
      </c>
      <c r="B29934" s="1">
        <v>-3.9401730000000001</v>
      </c>
    </row>
    <row r="29935" spans="1:2" x14ac:dyDescent="0.2">
      <c r="A29935" s="1">
        <v>23.585046999999999</v>
      </c>
      <c r="B29935" s="1">
        <v>-3.9390489999999998</v>
      </c>
    </row>
    <row r="29936" spans="1:2" x14ac:dyDescent="0.2">
      <c r="A29936" s="1">
        <v>23.58588</v>
      </c>
      <c r="B29936" s="1">
        <v>-3.9379300000000002</v>
      </c>
    </row>
    <row r="29937" spans="1:2" x14ac:dyDescent="0.2">
      <c r="A29937" s="1">
        <v>23.586714000000001</v>
      </c>
      <c r="B29937" s="1">
        <v>-3.9368069999999999</v>
      </c>
    </row>
    <row r="29938" spans="1:2" x14ac:dyDescent="0.2">
      <c r="A29938" s="1">
        <v>23.587544999999999</v>
      </c>
      <c r="B29938" s="1">
        <v>-3.9356770000000001</v>
      </c>
    </row>
    <row r="29939" spans="1:2" x14ac:dyDescent="0.2">
      <c r="A29939" s="1">
        <v>23.588379</v>
      </c>
      <c r="B29939" s="1">
        <v>-3.9345469999999998</v>
      </c>
    </row>
    <row r="29940" spans="1:2" x14ac:dyDescent="0.2">
      <c r="A29940" s="1">
        <v>23.589210999999999</v>
      </c>
      <c r="B29940" s="1">
        <v>-3.9334129999999998</v>
      </c>
    </row>
    <row r="29941" spans="1:2" x14ac:dyDescent="0.2">
      <c r="A29941" s="1">
        <v>23.590043999999999</v>
      </c>
      <c r="B29941" s="1">
        <v>-3.9321730000000001</v>
      </c>
    </row>
    <row r="29942" spans="1:2" x14ac:dyDescent="0.2">
      <c r="A29942" s="1">
        <v>23.590876000000002</v>
      </c>
      <c r="B29942" s="1">
        <v>-3.9307850000000002</v>
      </c>
    </row>
    <row r="29943" spans="1:2" x14ac:dyDescent="0.2">
      <c r="A29943" s="1">
        <v>23.591709000000002</v>
      </c>
      <c r="B29943" s="1">
        <v>-3.9293529999999999</v>
      </c>
    </row>
    <row r="29944" spans="1:2" x14ac:dyDescent="0.2">
      <c r="A29944" s="1">
        <v>23.592542999999999</v>
      </c>
      <c r="B29944" s="1">
        <v>-3.9279259999999998</v>
      </c>
    </row>
    <row r="29945" spans="1:2" x14ac:dyDescent="0.2">
      <c r="A29945" s="1">
        <v>23.593374000000001</v>
      </c>
      <c r="B29945" s="1">
        <v>-3.9267089999999998</v>
      </c>
    </row>
    <row r="29946" spans="1:2" x14ac:dyDescent="0.2">
      <c r="A29946" s="1">
        <v>23.594207999999998</v>
      </c>
      <c r="B29946" s="1">
        <v>-3.9259439999999999</v>
      </c>
    </row>
    <row r="29947" spans="1:2" x14ac:dyDescent="0.2">
      <c r="A29947" s="1">
        <v>23.595039</v>
      </c>
      <c r="B29947" s="1">
        <v>-3.9255360000000001</v>
      </c>
    </row>
    <row r="29948" spans="1:2" x14ac:dyDescent="0.2">
      <c r="A29948" s="1">
        <v>23.595873000000001</v>
      </c>
      <c r="B29948" s="1">
        <v>-3.9251770000000001</v>
      </c>
    </row>
    <row r="29949" spans="1:2" x14ac:dyDescent="0.2">
      <c r="A29949" s="1">
        <v>23.596706000000001</v>
      </c>
      <c r="B29949" s="1">
        <v>-3.9251450000000001</v>
      </c>
    </row>
    <row r="29950" spans="1:2" x14ac:dyDescent="0.2">
      <c r="A29950" s="1">
        <v>23.597538</v>
      </c>
      <c r="B29950" s="1">
        <v>-3.925443</v>
      </c>
    </row>
    <row r="29951" spans="1:2" x14ac:dyDescent="0.2">
      <c r="A29951" s="1">
        <v>23.598372000000001</v>
      </c>
      <c r="B29951" s="1">
        <v>-3.9257409999999999</v>
      </c>
    </row>
    <row r="29952" spans="1:2" x14ac:dyDescent="0.2">
      <c r="A29952" s="1">
        <v>23.599202999999999</v>
      </c>
      <c r="B29952" s="1">
        <v>-3.9260389999999998</v>
      </c>
    </row>
    <row r="29953" spans="1:2" x14ac:dyDescent="0.2">
      <c r="A29953" s="1">
        <v>23.600037</v>
      </c>
      <c r="B29953" s="1">
        <v>-3.9261249999999999</v>
      </c>
    </row>
    <row r="29954" spans="1:2" x14ac:dyDescent="0.2">
      <c r="A29954" s="1">
        <v>23.600867999999998</v>
      </c>
      <c r="B29954" s="1">
        <v>-3.9256419999999999</v>
      </c>
    </row>
    <row r="29955" spans="1:2" x14ac:dyDescent="0.2">
      <c r="A29955" s="1">
        <v>23.601702</v>
      </c>
      <c r="B29955" s="1">
        <v>-3.925119</v>
      </c>
    </row>
    <row r="29956" spans="1:2" x14ac:dyDescent="0.2">
      <c r="A29956" s="1">
        <v>23.602535</v>
      </c>
      <c r="B29956" s="1">
        <v>-3.9248219999999998</v>
      </c>
    </row>
    <row r="29957" spans="1:2" x14ac:dyDescent="0.2">
      <c r="A29957" s="1">
        <v>23.603366999999999</v>
      </c>
      <c r="B29957" s="1">
        <v>-3.9249510000000001</v>
      </c>
    </row>
    <row r="29958" spans="1:2" x14ac:dyDescent="0.2">
      <c r="A29958" s="1">
        <v>23.604199999999999</v>
      </c>
      <c r="B29958" s="1">
        <v>-3.9250799999999999</v>
      </c>
    </row>
    <row r="29959" spans="1:2" x14ac:dyDescent="0.2">
      <c r="A29959" s="1">
        <v>23.605032000000001</v>
      </c>
      <c r="B29959" s="1">
        <v>-3.9252090000000002</v>
      </c>
    </row>
    <row r="29960" spans="1:2" x14ac:dyDescent="0.2">
      <c r="A29960" s="1">
        <v>23.605865000000001</v>
      </c>
      <c r="B29960" s="1">
        <v>-3.9254449999999999</v>
      </c>
    </row>
    <row r="29961" spans="1:2" x14ac:dyDescent="0.2">
      <c r="A29961" s="1">
        <v>23.606698999999999</v>
      </c>
      <c r="B29961" s="1">
        <v>-3.9259949999999999</v>
      </c>
    </row>
    <row r="29962" spans="1:2" x14ac:dyDescent="0.2">
      <c r="A29962" s="1">
        <v>23.607531000000002</v>
      </c>
      <c r="B29962" s="1">
        <v>-3.9267080000000001</v>
      </c>
    </row>
    <row r="29963" spans="1:2" x14ac:dyDescent="0.2">
      <c r="A29963" s="1">
        <v>23.608364000000002</v>
      </c>
      <c r="B29963" s="1">
        <v>-3.927422</v>
      </c>
    </row>
    <row r="29964" spans="1:2" x14ac:dyDescent="0.2">
      <c r="A29964" s="1">
        <v>23.609196000000001</v>
      </c>
      <c r="B29964" s="1">
        <v>-3.9281459999999999</v>
      </c>
    </row>
    <row r="29965" spans="1:2" x14ac:dyDescent="0.2">
      <c r="A29965" s="1">
        <v>23.610029000000001</v>
      </c>
      <c r="B29965" s="1">
        <v>-3.9288690000000002</v>
      </c>
    </row>
    <row r="29966" spans="1:2" x14ac:dyDescent="0.2">
      <c r="A29966" s="1">
        <v>23.610861</v>
      </c>
      <c r="B29966" s="1">
        <v>-3.929592</v>
      </c>
    </row>
    <row r="29967" spans="1:2" x14ac:dyDescent="0.2">
      <c r="A29967" s="1">
        <v>23.611694</v>
      </c>
      <c r="B29967" s="1">
        <v>-3.9303409999999999</v>
      </c>
    </row>
    <row r="29968" spans="1:2" x14ac:dyDescent="0.2">
      <c r="A29968" s="1">
        <v>23.612528000000001</v>
      </c>
      <c r="B29968" s="1">
        <v>-3.9312179999999999</v>
      </c>
    </row>
    <row r="29969" spans="1:2" x14ac:dyDescent="0.2">
      <c r="A29969" s="1">
        <v>23.613358999999999</v>
      </c>
      <c r="B29969" s="1">
        <v>-3.932223</v>
      </c>
    </row>
    <row r="29970" spans="1:2" x14ac:dyDescent="0.2">
      <c r="A29970" s="1">
        <v>23.614193</v>
      </c>
      <c r="B29970" s="1">
        <v>-3.9331299999999998</v>
      </c>
    </row>
    <row r="29971" spans="1:2" x14ac:dyDescent="0.2">
      <c r="A29971" s="1">
        <v>23.615024999999999</v>
      </c>
      <c r="B29971" s="1">
        <v>-3.9336060000000002</v>
      </c>
    </row>
    <row r="29972" spans="1:2" x14ac:dyDescent="0.2">
      <c r="A29972" s="1">
        <v>23.615857999999999</v>
      </c>
      <c r="B29972" s="1">
        <v>-3.9336310000000001</v>
      </c>
    </row>
    <row r="29973" spans="1:2" x14ac:dyDescent="0.2">
      <c r="A29973" s="1">
        <v>23.616692</v>
      </c>
      <c r="B29973" s="1">
        <v>-3.933656</v>
      </c>
    </row>
    <row r="29974" spans="1:2" x14ac:dyDescent="0.2">
      <c r="A29974" s="1">
        <v>23.617522999999998</v>
      </c>
      <c r="B29974" s="1">
        <v>-3.933681</v>
      </c>
    </row>
    <row r="29975" spans="1:2" x14ac:dyDescent="0.2">
      <c r="A29975" s="1">
        <v>23.618357</v>
      </c>
      <c r="B29975" s="1">
        <v>-3.9336380000000002</v>
      </c>
    </row>
    <row r="29976" spans="1:2" x14ac:dyDescent="0.2">
      <c r="A29976" s="1">
        <v>23.619188000000001</v>
      </c>
      <c r="B29976" s="1">
        <v>-3.9334630000000002</v>
      </c>
    </row>
    <row r="29977" spans="1:2" x14ac:dyDescent="0.2">
      <c r="A29977" s="1">
        <v>23.620021999999999</v>
      </c>
      <c r="B29977" s="1">
        <v>-3.9332750000000001</v>
      </c>
    </row>
    <row r="29978" spans="1:2" x14ac:dyDescent="0.2">
      <c r="A29978" s="1">
        <v>23.620854999999999</v>
      </c>
      <c r="B29978" s="1">
        <v>-3.9333670000000001</v>
      </c>
    </row>
    <row r="29979" spans="1:2" x14ac:dyDescent="0.2">
      <c r="A29979" s="1">
        <v>23.621687000000001</v>
      </c>
      <c r="B29979" s="1">
        <v>-3.9339680000000001</v>
      </c>
    </row>
    <row r="29980" spans="1:2" x14ac:dyDescent="0.2">
      <c r="A29980" s="1">
        <v>23.622520000000002</v>
      </c>
      <c r="B29980" s="1">
        <v>-3.9346179999999999</v>
      </c>
    </row>
    <row r="29981" spans="1:2" x14ac:dyDescent="0.2">
      <c r="A29981" s="1">
        <v>23.623352000000001</v>
      </c>
      <c r="B29981" s="1">
        <v>-3.9352689999999999</v>
      </c>
    </row>
    <row r="29982" spans="1:2" x14ac:dyDescent="0.2">
      <c r="A29982" s="1">
        <v>23.624186000000002</v>
      </c>
      <c r="B29982" s="1">
        <v>-3.935832</v>
      </c>
    </row>
    <row r="29983" spans="1:2" x14ac:dyDescent="0.2">
      <c r="A29983" s="1">
        <v>23.625017</v>
      </c>
      <c r="B29983" s="1">
        <v>-3.9361890000000002</v>
      </c>
    </row>
    <row r="29984" spans="1:2" x14ac:dyDescent="0.2">
      <c r="A29984" s="1">
        <v>23.625851000000001</v>
      </c>
      <c r="B29984" s="1">
        <v>-3.9364509999999999</v>
      </c>
    </row>
    <row r="29985" spans="1:2" x14ac:dyDescent="0.2">
      <c r="A29985" s="1">
        <v>23.626684000000001</v>
      </c>
      <c r="B29985" s="1">
        <v>-3.9365760000000001</v>
      </c>
    </row>
    <row r="29986" spans="1:2" x14ac:dyDescent="0.2">
      <c r="A29986" s="1">
        <v>23.627516</v>
      </c>
      <c r="B29986" s="1">
        <v>-3.9363959999999998</v>
      </c>
    </row>
    <row r="29987" spans="1:2" x14ac:dyDescent="0.2">
      <c r="A29987" s="1">
        <v>23.628349</v>
      </c>
      <c r="B29987" s="1">
        <v>-3.9360759999999999</v>
      </c>
    </row>
    <row r="29988" spans="1:2" x14ac:dyDescent="0.2">
      <c r="A29988" s="1">
        <v>23.629180999999999</v>
      </c>
      <c r="B29988" s="1">
        <v>-3.9357549999999999</v>
      </c>
    </row>
    <row r="29989" spans="1:2" x14ac:dyDescent="0.2">
      <c r="A29989" s="1">
        <v>23.630013999999999</v>
      </c>
      <c r="B29989" s="1">
        <v>-3.9355150000000001</v>
      </c>
    </row>
    <row r="29990" spans="1:2" x14ac:dyDescent="0.2">
      <c r="A29990" s="1">
        <v>23.630848</v>
      </c>
      <c r="B29990" s="1">
        <v>-3.9357150000000001</v>
      </c>
    </row>
    <row r="29991" spans="1:2" x14ac:dyDescent="0.2">
      <c r="A29991" s="1">
        <v>23.631679999999999</v>
      </c>
      <c r="B29991" s="1">
        <v>-3.9363839999999999</v>
      </c>
    </row>
    <row r="29992" spans="1:2" x14ac:dyDescent="0.2">
      <c r="A29992" s="1">
        <v>23.632512999999999</v>
      </c>
      <c r="B29992" s="1">
        <v>-3.9370150000000002</v>
      </c>
    </row>
    <row r="29993" spans="1:2" x14ac:dyDescent="0.2">
      <c r="A29993" s="1">
        <v>23.633344999999998</v>
      </c>
      <c r="B29993" s="1">
        <v>-3.9375119999999999</v>
      </c>
    </row>
    <row r="29994" spans="1:2" x14ac:dyDescent="0.2">
      <c r="A29994" s="1">
        <v>23.634177999999999</v>
      </c>
      <c r="B29994" s="1">
        <v>-3.9378950000000001</v>
      </c>
    </row>
    <row r="29995" spans="1:2" x14ac:dyDescent="0.2">
      <c r="A29995" s="1">
        <v>23.635010000000001</v>
      </c>
      <c r="B29995" s="1">
        <v>-3.9382809999999999</v>
      </c>
    </row>
    <row r="29996" spans="1:2" x14ac:dyDescent="0.2">
      <c r="A29996" s="1">
        <v>23.635843000000001</v>
      </c>
      <c r="B29996" s="1">
        <v>-3.9386640000000002</v>
      </c>
    </row>
    <row r="29997" spans="1:2" x14ac:dyDescent="0.2">
      <c r="A29997" s="1">
        <v>23.636676999999999</v>
      </c>
      <c r="B29997" s="1">
        <v>-3.938844</v>
      </c>
    </row>
    <row r="29998" spans="1:2" x14ac:dyDescent="0.2">
      <c r="A29998" s="1">
        <v>23.637508</v>
      </c>
      <c r="B29998" s="1">
        <v>-3.9387379999999999</v>
      </c>
    </row>
    <row r="29999" spans="1:2" x14ac:dyDescent="0.2">
      <c r="A29999" s="1">
        <v>23.638342000000002</v>
      </c>
      <c r="B29999" s="1">
        <v>-3.9386030000000001</v>
      </c>
    </row>
    <row r="30000" spans="1:2" x14ac:dyDescent="0.2">
      <c r="A30000" s="1">
        <v>23.639174000000001</v>
      </c>
      <c r="B30000" s="1">
        <v>-3.9385539999999999</v>
      </c>
    </row>
    <row r="30001" spans="1:2" x14ac:dyDescent="0.2">
      <c r="A30001" s="1">
        <v>23.640007000000001</v>
      </c>
      <c r="B30001" s="1">
        <v>-3.9386199999999998</v>
      </c>
    </row>
    <row r="30002" spans="1:2" x14ac:dyDescent="0.2">
      <c r="A30002" s="1">
        <v>23.640841000000002</v>
      </c>
      <c r="B30002" s="1">
        <v>-3.938698</v>
      </c>
    </row>
    <row r="30003" spans="1:2" x14ac:dyDescent="0.2">
      <c r="A30003" s="1">
        <v>23.641672</v>
      </c>
      <c r="B30003" s="1">
        <v>-3.9387759999999998</v>
      </c>
    </row>
    <row r="30004" spans="1:2" x14ac:dyDescent="0.2">
      <c r="A30004" s="1">
        <v>23.642506000000001</v>
      </c>
      <c r="B30004" s="1">
        <v>-3.938685</v>
      </c>
    </row>
    <row r="30005" spans="1:2" x14ac:dyDescent="0.2">
      <c r="A30005" s="1">
        <v>23.643336999999999</v>
      </c>
      <c r="B30005" s="1">
        <v>-3.938288</v>
      </c>
    </row>
    <row r="30006" spans="1:2" x14ac:dyDescent="0.2">
      <c r="A30006" s="1">
        <v>23.644171</v>
      </c>
      <c r="B30006" s="1">
        <v>-3.9377659999999999</v>
      </c>
    </row>
    <row r="30007" spans="1:2" x14ac:dyDescent="0.2">
      <c r="A30007" s="1">
        <v>23.645002000000002</v>
      </c>
      <c r="B30007" s="1">
        <v>-3.9373520000000002</v>
      </c>
    </row>
    <row r="30008" spans="1:2" x14ac:dyDescent="0.2">
      <c r="A30008" s="1">
        <v>23.645835999999999</v>
      </c>
      <c r="B30008" s="1">
        <v>-3.937138</v>
      </c>
    </row>
    <row r="30009" spans="1:2" x14ac:dyDescent="0.2">
      <c r="A30009" s="1">
        <v>23.646668999999999</v>
      </c>
      <c r="B30009" s="1">
        <v>-3.9370090000000002</v>
      </c>
    </row>
    <row r="30010" spans="1:2" x14ac:dyDescent="0.2">
      <c r="A30010" s="1">
        <v>23.647500999999998</v>
      </c>
      <c r="B30010" s="1">
        <v>-3.936887</v>
      </c>
    </row>
    <row r="30011" spans="1:2" x14ac:dyDescent="0.2">
      <c r="A30011" s="1">
        <v>23.648334999999999</v>
      </c>
      <c r="B30011" s="1">
        <v>-3.9368150000000002</v>
      </c>
    </row>
    <row r="30012" spans="1:2" x14ac:dyDescent="0.2">
      <c r="A30012" s="1">
        <v>23.649166000000001</v>
      </c>
      <c r="B30012" s="1">
        <v>-3.937033</v>
      </c>
    </row>
    <row r="30013" spans="1:2" x14ac:dyDescent="0.2">
      <c r="A30013" s="1">
        <v>23.65</v>
      </c>
      <c r="B30013" s="1">
        <v>-3.93784</v>
      </c>
    </row>
    <row r="30014" spans="1:2" x14ac:dyDescent="0.2">
      <c r="A30014" s="1">
        <v>23.650832999999999</v>
      </c>
      <c r="B30014" s="1">
        <v>-3.938609</v>
      </c>
    </row>
    <row r="30015" spans="1:2" x14ac:dyDescent="0.2">
      <c r="A30015" s="1">
        <v>23.651665000000001</v>
      </c>
      <c r="B30015" s="1">
        <v>-3.939044</v>
      </c>
    </row>
    <row r="30016" spans="1:2" x14ac:dyDescent="0.2">
      <c r="A30016" s="1">
        <v>23.652498000000001</v>
      </c>
      <c r="B30016" s="1">
        <v>-3.9388679999999998</v>
      </c>
    </row>
    <row r="30017" spans="1:2" x14ac:dyDescent="0.2">
      <c r="A30017" s="1">
        <v>23.65333</v>
      </c>
      <c r="B30017" s="1">
        <v>-3.9386920000000001</v>
      </c>
    </row>
    <row r="30018" spans="1:2" x14ac:dyDescent="0.2">
      <c r="A30018" s="1">
        <v>23.654163</v>
      </c>
      <c r="B30018" s="1">
        <v>-3.938517</v>
      </c>
    </row>
    <row r="30019" spans="1:2" x14ac:dyDescent="0.2">
      <c r="A30019" s="1">
        <v>23.654997000000002</v>
      </c>
      <c r="B30019" s="1">
        <v>-3.9383349999999999</v>
      </c>
    </row>
    <row r="30020" spans="1:2" x14ac:dyDescent="0.2">
      <c r="A30020" s="1">
        <v>23.655828</v>
      </c>
      <c r="B30020" s="1">
        <v>-3.9381309999999998</v>
      </c>
    </row>
    <row r="30021" spans="1:2" x14ac:dyDescent="0.2">
      <c r="A30021" s="1">
        <v>23.656662000000001</v>
      </c>
      <c r="B30021" s="1">
        <v>-3.937916</v>
      </c>
    </row>
    <row r="30022" spans="1:2" x14ac:dyDescent="0.2">
      <c r="A30022" s="1">
        <v>23.657494</v>
      </c>
      <c r="B30022" s="1">
        <v>-3.9378190000000002</v>
      </c>
    </row>
    <row r="30023" spans="1:2" x14ac:dyDescent="0.2">
      <c r="A30023" s="1">
        <v>23.658327</v>
      </c>
      <c r="B30023" s="1">
        <v>-3.9380839999999999</v>
      </c>
    </row>
    <row r="30024" spans="1:2" x14ac:dyDescent="0.2">
      <c r="A30024" s="1">
        <v>23.659158999999999</v>
      </c>
      <c r="B30024" s="1">
        <v>-3.9383880000000002</v>
      </c>
    </row>
    <row r="30025" spans="1:2" x14ac:dyDescent="0.2">
      <c r="A30025" s="1">
        <v>23.659991999999999</v>
      </c>
      <c r="B30025" s="1">
        <v>-3.9386890000000001</v>
      </c>
    </row>
    <row r="30026" spans="1:2" x14ac:dyDescent="0.2">
      <c r="A30026" s="1">
        <v>23.660826</v>
      </c>
      <c r="B30026" s="1">
        <v>-3.9389889999999999</v>
      </c>
    </row>
    <row r="30027" spans="1:2" x14ac:dyDescent="0.2">
      <c r="A30027" s="1">
        <v>23.661657000000002</v>
      </c>
      <c r="B30027" s="1">
        <v>-3.9392619999999998</v>
      </c>
    </row>
    <row r="30028" spans="1:2" x14ac:dyDescent="0.2">
      <c r="A30028" s="1">
        <v>23.662490999999999</v>
      </c>
      <c r="B30028" s="1">
        <v>-3.9395030000000002</v>
      </c>
    </row>
    <row r="30029" spans="1:2" x14ac:dyDescent="0.2">
      <c r="A30029" s="1">
        <v>23.663322000000001</v>
      </c>
      <c r="B30029" s="1">
        <v>-3.9398430000000002</v>
      </c>
    </row>
    <row r="30030" spans="1:2" x14ac:dyDescent="0.2">
      <c r="A30030" s="1">
        <v>23.664155999999998</v>
      </c>
      <c r="B30030" s="1">
        <v>-3.9405100000000002</v>
      </c>
    </row>
    <row r="30031" spans="1:2" x14ac:dyDescent="0.2">
      <c r="A30031" s="1">
        <v>23.664988999999998</v>
      </c>
      <c r="B30031" s="1">
        <v>-3.9413529999999999</v>
      </c>
    </row>
    <row r="30032" spans="1:2" x14ac:dyDescent="0.2">
      <c r="A30032" s="1">
        <v>23.665821000000001</v>
      </c>
      <c r="B30032" s="1">
        <v>-3.942196</v>
      </c>
    </row>
    <row r="30033" spans="1:2" x14ac:dyDescent="0.2">
      <c r="A30033" s="1">
        <v>23.666654999999999</v>
      </c>
      <c r="B30033" s="1">
        <v>-3.9430360000000002</v>
      </c>
    </row>
    <row r="30034" spans="1:2" x14ac:dyDescent="0.2">
      <c r="A30034" s="1">
        <v>23.667486</v>
      </c>
      <c r="B30034" s="1">
        <v>-3.943873</v>
      </c>
    </row>
    <row r="30035" spans="1:2" x14ac:dyDescent="0.2">
      <c r="A30035" s="1">
        <v>23.668320000000001</v>
      </c>
      <c r="B30035" s="1">
        <v>-3.9446870000000001</v>
      </c>
    </row>
    <row r="30036" spans="1:2" x14ac:dyDescent="0.2">
      <c r="A30036" s="1">
        <v>23.669150999999999</v>
      </c>
      <c r="B30036" s="1">
        <v>-3.9454470000000001</v>
      </c>
    </row>
    <row r="30037" spans="1:2" x14ac:dyDescent="0.2">
      <c r="A30037" s="1">
        <v>23.669985</v>
      </c>
      <c r="B30037" s="1">
        <v>-3.9458449999999998</v>
      </c>
    </row>
    <row r="30038" spans="1:2" x14ac:dyDescent="0.2">
      <c r="A30038" s="1">
        <v>23.670818000000001</v>
      </c>
      <c r="B30038" s="1">
        <v>-3.945716</v>
      </c>
    </row>
    <row r="30039" spans="1:2" x14ac:dyDescent="0.2">
      <c r="A30039" s="1">
        <v>23.67165</v>
      </c>
      <c r="B30039" s="1">
        <v>-3.945586</v>
      </c>
    </row>
    <row r="30040" spans="1:2" x14ac:dyDescent="0.2">
      <c r="A30040" s="1">
        <v>23.672483</v>
      </c>
      <c r="B30040" s="1">
        <v>-3.9454570000000002</v>
      </c>
    </row>
    <row r="30041" spans="1:2" x14ac:dyDescent="0.2">
      <c r="A30041" s="1">
        <v>23.673314999999999</v>
      </c>
      <c r="B30041" s="1">
        <v>-3.9453740000000002</v>
      </c>
    </row>
    <row r="30042" spans="1:2" x14ac:dyDescent="0.2">
      <c r="A30042" s="1">
        <v>23.674149</v>
      </c>
      <c r="B30042" s="1">
        <v>-3.945411</v>
      </c>
    </row>
    <row r="30043" spans="1:2" x14ac:dyDescent="0.2">
      <c r="A30043" s="1">
        <v>23.674982</v>
      </c>
      <c r="B30043" s="1">
        <v>-3.9454899999999999</v>
      </c>
    </row>
    <row r="30044" spans="1:2" x14ac:dyDescent="0.2">
      <c r="A30044" s="1">
        <v>23.675813999999999</v>
      </c>
      <c r="B30044" s="1">
        <v>-3.9455770000000001</v>
      </c>
    </row>
    <row r="30045" spans="1:2" x14ac:dyDescent="0.2">
      <c r="A30045" s="1">
        <v>23.676646999999999</v>
      </c>
      <c r="B30045" s="1">
        <v>-3.9456850000000001</v>
      </c>
    </row>
    <row r="30046" spans="1:2" x14ac:dyDescent="0.2">
      <c r="A30046" s="1">
        <v>23.677479000000002</v>
      </c>
      <c r="B30046" s="1">
        <v>-3.9458030000000002</v>
      </c>
    </row>
    <row r="30047" spans="1:2" x14ac:dyDescent="0.2">
      <c r="A30047" s="1">
        <v>23.678311999999998</v>
      </c>
      <c r="B30047" s="1">
        <v>-3.9459209999999998</v>
      </c>
    </row>
    <row r="30048" spans="1:2" x14ac:dyDescent="0.2">
      <c r="A30048" s="1">
        <v>23.679144000000001</v>
      </c>
      <c r="B30048" s="1">
        <v>-3.9460109999999999</v>
      </c>
    </row>
    <row r="30049" spans="1:2" x14ac:dyDescent="0.2">
      <c r="A30049" s="1">
        <v>23.679977000000001</v>
      </c>
      <c r="B30049" s="1">
        <v>-3.946002</v>
      </c>
    </row>
    <row r="30050" spans="1:2" x14ac:dyDescent="0.2">
      <c r="A30050" s="1">
        <v>23.680810999999999</v>
      </c>
      <c r="B30050" s="1">
        <v>-3.9459110000000002</v>
      </c>
    </row>
    <row r="30051" spans="1:2" x14ac:dyDescent="0.2">
      <c r="A30051" s="1">
        <v>23.681643000000001</v>
      </c>
      <c r="B30051" s="1">
        <v>-3.945827</v>
      </c>
    </row>
    <row r="30052" spans="1:2" x14ac:dyDescent="0.2">
      <c r="A30052" s="1">
        <v>23.682476000000001</v>
      </c>
      <c r="B30052" s="1">
        <v>-3.9457710000000001</v>
      </c>
    </row>
    <row r="30053" spans="1:2" x14ac:dyDescent="0.2">
      <c r="A30053" s="1">
        <v>23.683308</v>
      </c>
      <c r="B30053" s="1">
        <v>-3.9457439999999999</v>
      </c>
    </row>
    <row r="30054" spans="1:2" x14ac:dyDescent="0.2">
      <c r="A30054" s="1">
        <v>23.684141</v>
      </c>
      <c r="B30054" s="1">
        <v>-3.945716</v>
      </c>
    </row>
    <row r="30055" spans="1:2" x14ac:dyDescent="0.2">
      <c r="A30055" s="1">
        <v>23.684975000000001</v>
      </c>
      <c r="B30055" s="1">
        <v>-3.9457450000000001</v>
      </c>
    </row>
    <row r="30056" spans="1:2" x14ac:dyDescent="0.2">
      <c r="A30056" s="1">
        <v>23.685805999999999</v>
      </c>
      <c r="B30056" s="1">
        <v>-3.9463720000000002</v>
      </c>
    </row>
    <row r="30057" spans="1:2" x14ac:dyDescent="0.2">
      <c r="A30057" s="1">
        <v>23.686640000000001</v>
      </c>
      <c r="B30057" s="1">
        <v>-3.947848</v>
      </c>
    </row>
    <row r="30058" spans="1:2" x14ac:dyDescent="0.2">
      <c r="A30058" s="1">
        <v>23.687470999999999</v>
      </c>
      <c r="B30058" s="1">
        <v>-3.9493330000000002</v>
      </c>
    </row>
    <row r="30059" spans="1:2" x14ac:dyDescent="0.2">
      <c r="A30059" s="1">
        <v>23.688305</v>
      </c>
      <c r="B30059" s="1">
        <v>-3.9508230000000002</v>
      </c>
    </row>
    <row r="30060" spans="1:2" x14ac:dyDescent="0.2">
      <c r="A30060" s="1">
        <v>23.689138</v>
      </c>
      <c r="B30060" s="1">
        <v>-3.9523329999999999</v>
      </c>
    </row>
    <row r="30061" spans="1:2" x14ac:dyDescent="0.2">
      <c r="A30061" s="1">
        <v>23.689969999999999</v>
      </c>
      <c r="B30061" s="1">
        <v>-3.9538440000000001</v>
      </c>
    </row>
    <row r="30062" spans="1:2" x14ac:dyDescent="0.2">
      <c r="A30062" s="1">
        <v>23.690804</v>
      </c>
      <c r="B30062" s="1">
        <v>-3.9553479999999999</v>
      </c>
    </row>
    <row r="30063" spans="1:2" x14ac:dyDescent="0.2">
      <c r="A30063" s="1">
        <v>23.691635000000002</v>
      </c>
      <c r="B30063" s="1">
        <v>-3.9565619999999999</v>
      </c>
    </row>
    <row r="30064" spans="1:2" x14ac:dyDescent="0.2">
      <c r="A30064" s="1">
        <v>23.692468999999999</v>
      </c>
      <c r="B30064" s="1">
        <v>-3.957198</v>
      </c>
    </row>
    <row r="30065" spans="1:2" x14ac:dyDescent="0.2">
      <c r="A30065" s="1">
        <v>23.693300000000001</v>
      </c>
      <c r="B30065" s="1">
        <v>-3.9576410000000002</v>
      </c>
    </row>
    <row r="30066" spans="1:2" x14ac:dyDescent="0.2">
      <c r="A30066" s="1">
        <v>23.694133999999998</v>
      </c>
      <c r="B30066" s="1">
        <v>-3.9580250000000001</v>
      </c>
    </row>
    <row r="30067" spans="1:2" x14ac:dyDescent="0.2">
      <c r="A30067" s="1">
        <v>23.694966999999998</v>
      </c>
      <c r="B30067" s="1">
        <v>-3.9582999999999999</v>
      </c>
    </row>
    <row r="30068" spans="1:2" x14ac:dyDescent="0.2">
      <c r="A30068" s="1">
        <v>23.695799000000001</v>
      </c>
      <c r="B30068" s="1">
        <v>-3.9585379999999999</v>
      </c>
    </row>
    <row r="30069" spans="1:2" x14ac:dyDescent="0.2">
      <c r="A30069" s="1">
        <v>23.696632000000001</v>
      </c>
      <c r="B30069" s="1">
        <v>-3.9587750000000002</v>
      </c>
    </row>
    <row r="30070" spans="1:2" x14ac:dyDescent="0.2">
      <c r="A30070" s="1">
        <v>23.697464</v>
      </c>
      <c r="B30070" s="1">
        <v>-3.9591210000000001</v>
      </c>
    </row>
    <row r="30071" spans="1:2" x14ac:dyDescent="0.2">
      <c r="A30071" s="1">
        <v>23.698298000000001</v>
      </c>
      <c r="B30071" s="1">
        <v>-3.959784</v>
      </c>
    </row>
    <row r="30072" spans="1:2" x14ac:dyDescent="0.2">
      <c r="A30072" s="1">
        <v>23.699131000000001</v>
      </c>
      <c r="B30072" s="1">
        <v>-3.9606699999999999</v>
      </c>
    </row>
    <row r="30073" spans="1:2" x14ac:dyDescent="0.2">
      <c r="A30073" s="1">
        <v>23.699963</v>
      </c>
      <c r="B30073" s="1">
        <v>-3.9615649999999998</v>
      </c>
    </row>
    <row r="30074" spans="1:2" x14ac:dyDescent="0.2">
      <c r="A30074" s="1">
        <v>23.700796</v>
      </c>
      <c r="B30074" s="1">
        <v>-3.962488</v>
      </c>
    </row>
    <row r="30075" spans="1:2" x14ac:dyDescent="0.2">
      <c r="A30075" s="1">
        <v>23.701627999999999</v>
      </c>
      <c r="B30075" s="1">
        <v>-3.96346</v>
      </c>
    </row>
    <row r="30076" spans="1:2" x14ac:dyDescent="0.2">
      <c r="A30076" s="1">
        <v>23.702461</v>
      </c>
      <c r="B30076" s="1">
        <v>-3.9645009999999998</v>
      </c>
    </row>
    <row r="30077" spans="1:2" x14ac:dyDescent="0.2">
      <c r="A30077" s="1">
        <v>23.703292999999999</v>
      </c>
      <c r="B30077" s="1">
        <v>-3.9655930000000001</v>
      </c>
    </row>
    <row r="30078" spans="1:2" x14ac:dyDescent="0.2">
      <c r="A30078" s="1">
        <v>23.704125999999999</v>
      </c>
      <c r="B30078" s="1">
        <v>-3.9663780000000002</v>
      </c>
    </row>
    <row r="30079" spans="1:2" x14ac:dyDescent="0.2">
      <c r="A30079" s="1">
        <v>23.70496</v>
      </c>
      <c r="B30079" s="1">
        <v>-3.9657070000000001</v>
      </c>
    </row>
    <row r="30080" spans="1:2" x14ac:dyDescent="0.2">
      <c r="A30080" s="1">
        <v>23.705791000000001</v>
      </c>
      <c r="B30080" s="1">
        <v>-3.9648479999999999</v>
      </c>
    </row>
    <row r="30081" spans="1:2" x14ac:dyDescent="0.2">
      <c r="A30081" s="1">
        <v>23.706624999999999</v>
      </c>
      <c r="B30081" s="1">
        <v>-3.9636130000000001</v>
      </c>
    </row>
    <row r="30082" spans="1:2" x14ac:dyDescent="0.2">
      <c r="A30082" s="1">
        <v>23.707457000000002</v>
      </c>
      <c r="B30082" s="1">
        <v>-3.9612729999999998</v>
      </c>
    </row>
    <row r="30083" spans="1:2" x14ac:dyDescent="0.2">
      <c r="A30083" s="1">
        <v>23.708290000000002</v>
      </c>
      <c r="B30083" s="1">
        <v>-3.9589400000000001</v>
      </c>
    </row>
    <row r="30084" spans="1:2" x14ac:dyDescent="0.2">
      <c r="A30084" s="1">
        <v>23.709123999999999</v>
      </c>
      <c r="B30084" s="1">
        <v>-3.9565999999999999</v>
      </c>
    </row>
    <row r="30085" spans="1:2" x14ac:dyDescent="0.2">
      <c r="A30085" s="1">
        <v>23.709955000000001</v>
      </c>
      <c r="B30085" s="1">
        <v>-3.9545530000000002</v>
      </c>
    </row>
    <row r="30086" spans="1:2" x14ac:dyDescent="0.2">
      <c r="A30086" s="1">
        <v>23.710788999999998</v>
      </c>
      <c r="B30086" s="1">
        <v>-3.95383</v>
      </c>
    </row>
    <row r="30087" spans="1:2" x14ac:dyDescent="0.2">
      <c r="A30087" s="1">
        <v>23.71162</v>
      </c>
      <c r="B30087" s="1">
        <v>-3.9538519999999999</v>
      </c>
    </row>
    <row r="30088" spans="1:2" x14ac:dyDescent="0.2">
      <c r="A30088" s="1">
        <v>23.712454000000001</v>
      </c>
      <c r="B30088" s="1">
        <v>-3.954034</v>
      </c>
    </row>
    <row r="30089" spans="1:2" x14ac:dyDescent="0.2">
      <c r="A30089" s="1">
        <v>23.713284999999999</v>
      </c>
      <c r="B30089" s="1">
        <v>-3.9548649999999999</v>
      </c>
    </row>
    <row r="30090" spans="1:2" x14ac:dyDescent="0.2">
      <c r="A30090" s="1">
        <v>23.714119</v>
      </c>
      <c r="B30090" s="1">
        <v>-3.9559519999999999</v>
      </c>
    </row>
    <row r="30091" spans="1:2" x14ac:dyDescent="0.2">
      <c r="A30091" s="1">
        <v>23.714952</v>
      </c>
      <c r="B30091" s="1">
        <v>-3.9570370000000001</v>
      </c>
    </row>
    <row r="30092" spans="1:2" x14ac:dyDescent="0.2">
      <c r="A30092" s="1">
        <v>23.715783999999999</v>
      </c>
      <c r="B30092" s="1">
        <v>-3.9580890000000002</v>
      </c>
    </row>
    <row r="30093" spans="1:2" x14ac:dyDescent="0.2">
      <c r="A30093" s="1">
        <v>23.716618</v>
      </c>
      <c r="B30093" s="1">
        <v>-3.9589590000000001</v>
      </c>
    </row>
    <row r="30094" spans="1:2" x14ac:dyDescent="0.2">
      <c r="A30094" s="1">
        <v>23.717448999999998</v>
      </c>
      <c r="B30094" s="1">
        <v>-3.959584</v>
      </c>
    </row>
    <row r="30095" spans="1:2" x14ac:dyDescent="0.2">
      <c r="A30095" s="1">
        <v>23.718283</v>
      </c>
      <c r="B30095" s="1">
        <v>-3.9601440000000001</v>
      </c>
    </row>
    <row r="30096" spans="1:2" x14ac:dyDescent="0.2">
      <c r="A30096" s="1">
        <v>23.719116</v>
      </c>
      <c r="B30096" s="1">
        <v>-3.9604170000000001</v>
      </c>
    </row>
    <row r="30097" spans="1:2" x14ac:dyDescent="0.2">
      <c r="A30097" s="1">
        <v>23.719947999999999</v>
      </c>
      <c r="B30097" s="1">
        <v>-3.960394</v>
      </c>
    </row>
    <row r="30098" spans="1:2" x14ac:dyDescent="0.2">
      <c r="A30098" s="1">
        <v>23.720780999999999</v>
      </c>
      <c r="B30098" s="1">
        <v>-3.960372</v>
      </c>
    </row>
    <row r="30099" spans="1:2" x14ac:dyDescent="0.2">
      <c r="A30099" s="1">
        <v>23.721613000000001</v>
      </c>
      <c r="B30099" s="1">
        <v>-3.9603489999999999</v>
      </c>
    </row>
    <row r="30100" spans="1:2" x14ac:dyDescent="0.2">
      <c r="A30100" s="1">
        <v>23.722446000000001</v>
      </c>
      <c r="B30100" s="1">
        <v>-3.9600520000000001</v>
      </c>
    </row>
    <row r="30101" spans="1:2" x14ac:dyDescent="0.2">
      <c r="A30101" s="1">
        <v>23.723279999999999</v>
      </c>
      <c r="B30101" s="1">
        <v>-3.958879</v>
      </c>
    </row>
    <row r="30102" spans="1:2" x14ac:dyDescent="0.2">
      <c r="A30102" s="1">
        <v>23.724112000000002</v>
      </c>
      <c r="B30102" s="1">
        <v>-3.9575049999999998</v>
      </c>
    </row>
    <row r="30103" spans="1:2" x14ac:dyDescent="0.2">
      <c r="A30103" s="1">
        <v>23.724945000000002</v>
      </c>
      <c r="B30103" s="1">
        <v>-3.9565969999999999</v>
      </c>
    </row>
    <row r="30104" spans="1:2" x14ac:dyDescent="0.2">
      <c r="A30104" s="1">
        <v>23.725777000000001</v>
      </c>
      <c r="B30104" s="1">
        <v>-3.9570069999999999</v>
      </c>
    </row>
    <row r="30105" spans="1:2" x14ac:dyDescent="0.2">
      <c r="A30105" s="1">
        <v>23.726610000000001</v>
      </c>
      <c r="B30105" s="1">
        <v>-3.9575559999999999</v>
      </c>
    </row>
    <row r="30106" spans="1:2" x14ac:dyDescent="0.2">
      <c r="A30106" s="1">
        <v>23.727442</v>
      </c>
      <c r="B30106" s="1">
        <v>-3.9581080000000002</v>
      </c>
    </row>
    <row r="30107" spans="1:2" x14ac:dyDescent="0.2">
      <c r="A30107" s="1">
        <v>23.728275</v>
      </c>
      <c r="B30107" s="1">
        <v>-3.9587629999999998</v>
      </c>
    </row>
    <row r="30108" spans="1:2" x14ac:dyDescent="0.2">
      <c r="A30108" s="1">
        <v>23.729109000000001</v>
      </c>
      <c r="B30108" s="1">
        <v>-3.959851</v>
      </c>
    </row>
    <row r="30109" spans="1:2" x14ac:dyDescent="0.2">
      <c r="A30109" s="1">
        <v>23.729939999999999</v>
      </c>
      <c r="B30109" s="1">
        <v>-3.961344</v>
      </c>
    </row>
    <row r="30110" spans="1:2" x14ac:dyDescent="0.2">
      <c r="A30110" s="1">
        <v>23.730774</v>
      </c>
      <c r="B30110" s="1">
        <v>-3.9624239999999999</v>
      </c>
    </row>
    <row r="30111" spans="1:2" x14ac:dyDescent="0.2">
      <c r="A30111" s="1">
        <v>23.731605999999999</v>
      </c>
      <c r="B30111" s="1">
        <v>-3.9622090000000001</v>
      </c>
    </row>
    <row r="30112" spans="1:2" x14ac:dyDescent="0.2">
      <c r="A30112" s="1">
        <v>23.732438999999999</v>
      </c>
      <c r="B30112" s="1">
        <v>-3.9613429999999998</v>
      </c>
    </row>
    <row r="30113" spans="1:2" x14ac:dyDescent="0.2">
      <c r="A30113" s="1">
        <v>23.733273000000001</v>
      </c>
      <c r="B30113" s="1">
        <v>-3.9604759999999999</v>
      </c>
    </row>
    <row r="30114" spans="1:2" x14ac:dyDescent="0.2">
      <c r="A30114" s="1">
        <v>23.734103999999999</v>
      </c>
      <c r="B30114" s="1">
        <v>-3.9595989999999999</v>
      </c>
    </row>
    <row r="30115" spans="1:2" x14ac:dyDescent="0.2">
      <c r="A30115" s="1">
        <v>23.734938</v>
      </c>
      <c r="B30115" s="1">
        <v>-3.9586109999999999</v>
      </c>
    </row>
    <row r="30116" spans="1:2" x14ac:dyDescent="0.2">
      <c r="A30116" s="1">
        <v>23.735769000000001</v>
      </c>
      <c r="B30116" s="1">
        <v>-3.9574250000000002</v>
      </c>
    </row>
    <row r="30117" spans="1:2" x14ac:dyDescent="0.2">
      <c r="A30117" s="1">
        <v>23.736602999999999</v>
      </c>
      <c r="B30117" s="1">
        <v>-3.9562840000000001</v>
      </c>
    </row>
    <row r="30118" spans="1:2" x14ac:dyDescent="0.2">
      <c r="A30118" s="1">
        <v>23.737434</v>
      </c>
      <c r="B30118" s="1">
        <v>-3.9553440000000002</v>
      </c>
    </row>
    <row r="30119" spans="1:2" x14ac:dyDescent="0.2">
      <c r="A30119" s="1">
        <v>23.738268000000001</v>
      </c>
      <c r="B30119" s="1">
        <v>-3.9546209999999999</v>
      </c>
    </row>
    <row r="30120" spans="1:2" x14ac:dyDescent="0.2">
      <c r="A30120" s="1">
        <v>23.739101000000002</v>
      </c>
      <c r="B30120" s="1">
        <v>-3.953897</v>
      </c>
    </row>
    <row r="30121" spans="1:2" x14ac:dyDescent="0.2">
      <c r="A30121" s="1">
        <v>23.739933000000001</v>
      </c>
      <c r="B30121" s="1">
        <v>-3.9531740000000002</v>
      </c>
    </row>
    <row r="30122" spans="1:2" x14ac:dyDescent="0.2">
      <c r="A30122" s="1">
        <v>23.740767000000002</v>
      </c>
      <c r="B30122" s="1">
        <v>-3.952499</v>
      </c>
    </row>
    <row r="30123" spans="1:2" x14ac:dyDescent="0.2">
      <c r="A30123" s="1">
        <v>23.741598</v>
      </c>
      <c r="B30123" s="1">
        <v>-3.9519319999999998</v>
      </c>
    </row>
    <row r="30124" spans="1:2" x14ac:dyDescent="0.2">
      <c r="A30124" s="1">
        <v>23.742432000000001</v>
      </c>
      <c r="B30124" s="1">
        <v>-3.9513910000000001</v>
      </c>
    </row>
    <row r="30125" spans="1:2" x14ac:dyDescent="0.2">
      <c r="A30125" s="1">
        <v>23.743265000000001</v>
      </c>
      <c r="B30125" s="1">
        <v>-3.951238</v>
      </c>
    </row>
    <row r="30126" spans="1:2" x14ac:dyDescent="0.2">
      <c r="A30126" s="1">
        <v>23.744097</v>
      </c>
      <c r="B30126" s="1">
        <v>-3.9518759999999999</v>
      </c>
    </row>
    <row r="30127" spans="1:2" x14ac:dyDescent="0.2">
      <c r="A30127" s="1">
        <v>23.74493</v>
      </c>
      <c r="B30127" s="1">
        <v>-3.9526819999999998</v>
      </c>
    </row>
    <row r="30128" spans="1:2" x14ac:dyDescent="0.2">
      <c r="A30128" s="1">
        <v>23.745761999999999</v>
      </c>
      <c r="B30128" s="1">
        <v>-3.9534880000000001</v>
      </c>
    </row>
    <row r="30129" spans="1:2" x14ac:dyDescent="0.2">
      <c r="A30129" s="1">
        <v>23.746594999999999</v>
      </c>
      <c r="B30129" s="1">
        <v>-3.9542549999999999</v>
      </c>
    </row>
    <row r="30130" spans="1:2" x14ac:dyDescent="0.2">
      <c r="A30130" s="1">
        <v>23.747426999999998</v>
      </c>
      <c r="B30130" s="1">
        <v>-3.9549219999999998</v>
      </c>
    </row>
    <row r="30131" spans="1:2" x14ac:dyDescent="0.2">
      <c r="A30131" s="1">
        <v>23.748259999999998</v>
      </c>
      <c r="B30131" s="1">
        <v>-3.9555259999999999</v>
      </c>
    </row>
    <row r="30132" spans="1:2" x14ac:dyDescent="0.2">
      <c r="A30132" s="1">
        <v>23.749093999999999</v>
      </c>
      <c r="B30132" s="1">
        <v>-3.9559850000000001</v>
      </c>
    </row>
    <row r="30133" spans="1:2" x14ac:dyDescent="0.2">
      <c r="A30133" s="1">
        <v>23.749925999999999</v>
      </c>
      <c r="B30133" s="1">
        <v>-3.9559899999999999</v>
      </c>
    </row>
    <row r="30134" spans="1:2" x14ac:dyDescent="0.2">
      <c r="A30134" s="1">
        <v>23.750758999999999</v>
      </c>
      <c r="B30134" s="1">
        <v>-3.955654</v>
      </c>
    </row>
    <row r="30135" spans="1:2" x14ac:dyDescent="0.2">
      <c r="A30135" s="1">
        <v>23.751591000000001</v>
      </c>
      <c r="B30135" s="1">
        <v>-3.9553150000000001</v>
      </c>
    </row>
    <row r="30136" spans="1:2" x14ac:dyDescent="0.2">
      <c r="A30136" s="1">
        <v>23.752424000000001</v>
      </c>
      <c r="B30136" s="1">
        <v>-3.9550830000000001</v>
      </c>
    </row>
    <row r="30137" spans="1:2" x14ac:dyDescent="0.2">
      <c r="A30137" s="1">
        <v>23.753257999999999</v>
      </c>
      <c r="B30137" s="1">
        <v>-3.955409</v>
      </c>
    </row>
    <row r="30138" spans="1:2" x14ac:dyDescent="0.2">
      <c r="A30138" s="1">
        <v>23.754089</v>
      </c>
      <c r="B30138" s="1">
        <v>-3.9562909999999998</v>
      </c>
    </row>
    <row r="30139" spans="1:2" x14ac:dyDescent="0.2">
      <c r="A30139" s="1">
        <v>23.754923000000002</v>
      </c>
      <c r="B30139" s="1">
        <v>-3.9571420000000002</v>
      </c>
    </row>
    <row r="30140" spans="1:2" x14ac:dyDescent="0.2">
      <c r="A30140" s="1">
        <v>23.755754</v>
      </c>
      <c r="B30140" s="1">
        <v>-3.95811</v>
      </c>
    </row>
    <row r="30141" spans="1:2" x14ac:dyDescent="0.2">
      <c r="A30141" s="1">
        <v>23.756588000000001</v>
      </c>
      <c r="B30141" s="1">
        <v>-3.9593729999999998</v>
      </c>
    </row>
    <row r="30142" spans="1:2" x14ac:dyDescent="0.2">
      <c r="A30142" s="1">
        <v>23.757421000000001</v>
      </c>
      <c r="B30142" s="1">
        <v>-3.960645</v>
      </c>
    </row>
    <row r="30143" spans="1:2" x14ac:dyDescent="0.2">
      <c r="A30143" s="1">
        <v>23.758253</v>
      </c>
      <c r="B30143" s="1">
        <v>-3.9619200000000001</v>
      </c>
    </row>
    <row r="30144" spans="1:2" x14ac:dyDescent="0.2">
      <c r="A30144" s="1">
        <v>23.759087000000001</v>
      </c>
      <c r="B30144" s="1">
        <v>-3.9631430000000001</v>
      </c>
    </row>
    <row r="30145" spans="1:2" x14ac:dyDescent="0.2">
      <c r="A30145" s="1">
        <v>23.759917999999999</v>
      </c>
      <c r="B30145" s="1">
        <v>-3.9640849999999999</v>
      </c>
    </row>
    <row r="30146" spans="1:2" x14ac:dyDescent="0.2">
      <c r="A30146" s="1">
        <v>23.760752</v>
      </c>
      <c r="B30146" s="1">
        <v>-3.9649920000000001</v>
      </c>
    </row>
    <row r="30147" spans="1:2" x14ac:dyDescent="0.2">
      <c r="A30147" s="1">
        <v>23.761583000000002</v>
      </c>
      <c r="B30147" s="1">
        <v>-3.965878</v>
      </c>
    </row>
    <row r="30148" spans="1:2" x14ac:dyDescent="0.2">
      <c r="A30148" s="1">
        <v>23.762416999999999</v>
      </c>
      <c r="B30148" s="1">
        <v>-3.966631</v>
      </c>
    </row>
    <row r="30149" spans="1:2" x14ac:dyDescent="0.2">
      <c r="A30149" s="1">
        <v>23.763249999999999</v>
      </c>
      <c r="B30149" s="1">
        <v>-3.9673579999999999</v>
      </c>
    </row>
    <row r="30150" spans="1:2" x14ac:dyDescent="0.2">
      <c r="A30150" s="1">
        <v>23.764081999999998</v>
      </c>
      <c r="B30150" s="1">
        <v>-3.9680849999999999</v>
      </c>
    </row>
    <row r="30151" spans="1:2" x14ac:dyDescent="0.2">
      <c r="A30151" s="1">
        <v>23.764914999999998</v>
      </c>
      <c r="B30151" s="1">
        <v>-3.968718</v>
      </c>
    </row>
    <row r="30152" spans="1:2" x14ac:dyDescent="0.2">
      <c r="A30152" s="1">
        <v>23.765747000000001</v>
      </c>
      <c r="B30152" s="1">
        <v>-3.9688639999999999</v>
      </c>
    </row>
    <row r="30153" spans="1:2" x14ac:dyDescent="0.2">
      <c r="A30153" s="1">
        <v>23.766580999999999</v>
      </c>
      <c r="B30153" s="1">
        <v>-3.9687290000000002</v>
      </c>
    </row>
    <row r="30154" spans="1:2" x14ac:dyDescent="0.2">
      <c r="A30154" s="1">
        <v>23.767413999999999</v>
      </c>
      <c r="B30154" s="1">
        <v>-3.9686129999999999</v>
      </c>
    </row>
    <row r="30155" spans="1:2" x14ac:dyDescent="0.2">
      <c r="A30155" s="1">
        <v>23.768246000000001</v>
      </c>
      <c r="B30155" s="1">
        <v>-3.9685980000000001</v>
      </c>
    </row>
    <row r="30156" spans="1:2" x14ac:dyDescent="0.2">
      <c r="A30156" s="1">
        <v>23.769079000000001</v>
      </c>
      <c r="B30156" s="1">
        <v>-3.9686650000000001</v>
      </c>
    </row>
    <row r="30157" spans="1:2" x14ac:dyDescent="0.2">
      <c r="A30157" s="1">
        <v>23.769911</v>
      </c>
      <c r="B30157" s="1">
        <v>-3.9687320000000001</v>
      </c>
    </row>
    <row r="30158" spans="1:2" x14ac:dyDescent="0.2">
      <c r="A30158" s="1">
        <v>23.770744000000001</v>
      </c>
      <c r="B30158" s="1">
        <v>-3.9688669999999999</v>
      </c>
    </row>
    <row r="30159" spans="1:2" x14ac:dyDescent="0.2">
      <c r="A30159" s="1">
        <v>23.771576</v>
      </c>
      <c r="B30159" s="1">
        <v>-3.9694379999999998</v>
      </c>
    </row>
    <row r="30160" spans="1:2" x14ac:dyDescent="0.2">
      <c r="A30160" s="1">
        <v>23.772409</v>
      </c>
      <c r="B30160" s="1">
        <v>-3.9706410000000001</v>
      </c>
    </row>
    <row r="30161" spans="1:2" x14ac:dyDescent="0.2">
      <c r="A30161" s="1">
        <v>23.773243000000001</v>
      </c>
      <c r="B30161" s="1">
        <v>-3.9717959999999999</v>
      </c>
    </row>
    <row r="30162" spans="1:2" x14ac:dyDescent="0.2">
      <c r="A30162" s="1">
        <v>23.774075</v>
      </c>
      <c r="B30162" s="1">
        <v>-3.9725220000000001</v>
      </c>
    </row>
    <row r="30163" spans="1:2" x14ac:dyDescent="0.2">
      <c r="A30163" s="1">
        <v>23.774908</v>
      </c>
      <c r="B30163" s="1">
        <v>-3.9724349999999999</v>
      </c>
    </row>
    <row r="30164" spans="1:2" x14ac:dyDescent="0.2">
      <c r="A30164" s="1">
        <v>23.775739999999999</v>
      </c>
      <c r="B30164" s="1">
        <v>-3.9723489999999999</v>
      </c>
    </row>
    <row r="30165" spans="1:2" x14ac:dyDescent="0.2">
      <c r="A30165" s="1">
        <v>23.776572999999999</v>
      </c>
      <c r="B30165" s="1">
        <v>-3.9722629999999999</v>
      </c>
    </row>
    <row r="30166" spans="1:2" x14ac:dyDescent="0.2">
      <c r="A30166" s="1">
        <v>23.777407</v>
      </c>
      <c r="B30166" s="1">
        <v>-3.972019</v>
      </c>
    </row>
    <row r="30167" spans="1:2" x14ac:dyDescent="0.2">
      <c r="A30167" s="1">
        <v>23.778238000000002</v>
      </c>
      <c r="B30167" s="1">
        <v>-3.9711859999999999</v>
      </c>
    </row>
    <row r="30168" spans="1:2" x14ac:dyDescent="0.2">
      <c r="A30168" s="1">
        <v>23.779071999999999</v>
      </c>
      <c r="B30168" s="1">
        <v>-3.9702220000000001</v>
      </c>
    </row>
    <row r="30169" spans="1:2" x14ac:dyDescent="0.2">
      <c r="A30169" s="1">
        <v>23.779903000000001</v>
      </c>
      <c r="B30169" s="1">
        <v>-3.969338</v>
      </c>
    </row>
    <row r="30170" spans="1:2" x14ac:dyDescent="0.2">
      <c r="A30170" s="1">
        <v>23.780736999999998</v>
      </c>
      <c r="B30170" s="1">
        <v>-3.9687130000000002</v>
      </c>
    </row>
    <row r="30171" spans="1:2" x14ac:dyDescent="0.2">
      <c r="A30171" s="1">
        <v>23.781569000000001</v>
      </c>
      <c r="B30171" s="1">
        <v>-3.9681139999999999</v>
      </c>
    </row>
    <row r="30172" spans="1:2" x14ac:dyDescent="0.2">
      <c r="A30172" s="1">
        <v>23.782402000000001</v>
      </c>
      <c r="B30172" s="1">
        <v>-3.967511</v>
      </c>
    </row>
    <row r="30173" spans="1:2" x14ac:dyDescent="0.2">
      <c r="A30173" s="1">
        <v>23.783235999999999</v>
      </c>
      <c r="B30173" s="1">
        <v>-3.9669479999999999</v>
      </c>
    </row>
    <row r="30174" spans="1:2" x14ac:dyDescent="0.2">
      <c r="A30174" s="1">
        <v>23.784067</v>
      </c>
      <c r="B30174" s="1">
        <v>-3.9665219999999999</v>
      </c>
    </row>
    <row r="30175" spans="1:2" x14ac:dyDescent="0.2">
      <c r="A30175" s="1">
        <v>23.784901000000001</v>
      </c>
      <c r="B30175" s="1">
        <v>-3.966199</v>
      </c>
    </row>
    <row r="30176" spans="1:2" x14ac:dyDescent="0.2">
      <c r="A30176" s="1">
        <v>23.785731999999999</v>
      </c>
      <c r="B30176" s="1">
        <v>-3.9660120000000001</v>
      </c>
    </row>
    <row r="30177" spans="1:2" x14ac:dyDescent="0.2">
      <c r="A30177" s="1">
        <v>23.786566000000001</v>
      </c>
      <c r="B30177" s="1">
        <v>-3.9662980000000001</v>
      </c>
    </row>
    <row r="30178" spans="1:2" x14ac:dyDescent="0.2">
      <c r="A30178" s="1">
        <v>23.787399000000001</v>
      </c>
      <c r="B30178" s="1">
        <v>-3.9668380000000001</v>
      </c>
    </row>
    <row r="30179" spans="1:2" x14ac:dyDescent="0.2">
      <c r="A30179" s="1">
        <v>23.788231</v>
      </c>
      <c r="B30179" s="1">
        <v>-3.9673750000000001</v>
      </c>
    </row>
    <row r="30180" spans="1:2" x14ac:dyDescent="0.2">
      <c r="A30180" s="1">
        <v>23.789064</v>
      </c>
      <c r="B30180" s="1">
        <v>-3.9679000000000002</v>
      </c>
    </row>
    <row r="30181" spans="1:2" x14ac:dyDescent="0.2">
      <c r="A30181" s="1">
        <v>23.789895999999999</v>
      </c>
      <c r="B30181" s="1">
        <v>-3.9683009999999999</v>
      </c>
    </row>
    <row r="30182" spans="1:2" x14ac:dyDescent="0.2">
      <c r="A30182" s="1">
        <v>23.79073</v>
      </c>
      <c r="B30182" s="1">
        <v>-3.9684569999999999</v>
      </c>
    </row>
    <row r="30183" spans="1:2" x14ac:dyDescent="0.2">
      <c r="A30183" s="1">
        <v>23.791563</v>
      </c>
      <c r="B30183" s="1">
        <v>-3.968512</v>
      </c>
    </row>
    <row r="30184" spans="1:2" x14ac:dyDescent="0.2">
      <c r="A30184" s="1">
        <v>23.792394999999999</v>
      </c>
      <c r="B30184" s="1">
        <v>-3.9680879999999998</v>
      </c>
    </row>
    <row r="30185" spans="1:2" x14ac:dyDescent="0.2">
      <c r="A30185" s="1">
        <v>23.793227999999999</v>
      </c>
      <c r="B30185" s="1">
        <v>-3.9671059999999998</v>
      </c>
    </row>
    <row r="30186" spans="1:2" x14ac:dyDescent="0.2">
      <c r="A30186" s="1">
        <v>23.794060000000002</v>
      </c>
      <c r="B30186" s="1">
        <v>-3.9661230000000001</v>
      </c>
    </row>
    <row r="30187" spans="1:2" x14ac:dyDescent="0.2">
      <c r="A30187" s="1">
        <v>23.794892999999998</v>
      </c>
      <c r="B30187" s="1">
        <v>-3.9651399999999999</v>
      </c>
    </row>
    <row r="30188" spans="1:2" x14ac:dyDescent="0.2">
      <c r="A30188" s="1">
        <v>23.795725000000001</v>
      </c>
      <c r="B30188" s="1">
        <v>-3.9642879999999998</v>
      </c>
    </row>
    <row r="30189" spans="1:2" x14ac:dyDescent="0.2">
      <c r="A30189" s="1">
        <v>23.796558000000001</v>
      </c>
      <c r="B30189" s="1">
        <v>-3.9638209999999998</v>
      </c>
    </row>
    <row r="30190" spans="1:2" x14ac:dyDescent="0.2">
      <c r="A30190" s="1">
        <v>23.797391999999999</v>
      </c>
      <c r="B30190" s="1">
        <v>-3.963549</v>
      </c>
    </row>
    <row r="30191" spans="1:2" x14ac:dyDescent="0.2">
      <c r="A30191" s="1">
        <v>23.798223</v>
      </c>
      <c r="B30191" s="1">
        <v>-3.9635060000000002</v>
      </c>
    </row>
    <row r="30192" spans="1:2" x14ac:dyDescent="0.2">
      <c r="A30192" s="1">
        <v>23.799057000000001</v>
      </c>
      <c r="B30192" s="1">
        <v>-3.9639920000000002</v>
      </c>
    </row>
    <row r="30193" spans="1:2" x14ac:dyDescent="0.2">
      <c r="A30193" s="1">
        <v>23.799889</v>
      </c>
      <c r="B30193" s="1">
        <v>-3.9645999999999999</v>
      </c>
    </row>
    <row r="30194" spans="1:2" x14ac:dyDescent="0.2">
      <c r="A30194" s="1">
        <v>23.800722</v>
      </c>
      <c r="B30194" s="1">
        <v>-3.965204</v>
      </c>
    </row>
    <row r="30195" spans="1:2" x14ac:dyDescent="0.2">
      <c r="A30195" s="1">
        <v>23.801556000000001</v>
      </c>
      <c r="B30195" s="1">
        <v>-3.9658229999999999</v>
      </c>
    </row>
    <row r="30196" spans="1:2" x14ac:dyDescent="0.2">
      <c r="A30196" s="1">
        <v>23.802387</v>
      </c>
      <c r="B30196" s="1">
        <v>-3.9665279999999998</v>
      </c>
    </row>
    <row r="30197" spans="1:2" x14ac:dyDescent="0.2">
      <c r="A30197" s="1">
        <v>23.803221000000001</v>
      </c>
      <c r="B30197" s="1">
        <v>-3.9673389999999999</v>
      </c>
    </row>
    <row r="30198" spans="1:2" x14ac:dyDescent="0.2">
      <c r="A30198" s="1">
        <v>23.804051999999999</v>
      </c>
      <c r="B30198" s="1">
        <v>-3.9681000000000002</v>
      </c>
    </row>
    <row r="30199" spans="1:2" x14ac:dyDescent="0.2">
      <c r="A30199" s="1">
        <v>23.804886</v>
      </c>
      <c r="B30199" s="1">
        <v>-3.9687250000000001</v>
      </c>
    </row>
    <row r="30200" spans="1:2" x14ac:dyDescent="0.2">
      <c r="A30200" s="1">
        <v>23.805717000000001</v>
      </c>
      <c r="B30200" s="1">
        <v>-3.9692630000000002</v>
      </c>
    </row>
    <row r="30201" spans="1:2" x14ac:dyDescent="0.2">
      <c r="A30201" s="1">
        <v>23.806550999999999</v>
      </c>
      <c r="B30201" s="1">
        <v>-3.9697900000000002</v>
      </c>
    </row>
    <row r="30202" spans="1:2" x14ac:dyDescent="0.2">
      <c r="A30202" s="1">
        <v>23.807383999999999</v>
      </c>
      <c r="B30202" s="1">
        <v>-3.9702920000000002</v>
      </c>
    </row>
    <row r="30203" spans="1:2" x14ac:dyDescent="0.2">
      <c r="A30203" s="1">
        <v>23.808216000000002</v>
      </c>
      <c r="B30203" s="1">
        <v>-3.970761</v>
      </c>
    </row>
    <row r="30204" spans="1:2" x14ac:dyDescent="0.2">
      <c r="A30204" s="1">
        <v>23.809049999999999</v>
      </c>
      <c r="B30204" s="1">
        <v>-3.9712200000000002</v>
      </c>
    </row>
    <row r="30205" spans="1:2" x14ac:dyDescent="0.2">
      <c r="A30205" s="1">
        <v>23.809881000000001</v>
      </c>
      <c r="B30205" s="1">
        <v>-3.9717150000000001</v>
      </c>
    </row>
    <row r="30206" spans="1:2" x14ac:dyDescent="0.2">
      <c r="A30206" s="1">
        <v>23.810714999999998</v>
      </c>
      <c r="B30206" s="1">
        <v>-3.9722840000000001</v>
      </c>
    </row>
    <row r="30207" spans="1:2" x14ac:dyDescent="0.2">
      <c r="A30207" s="1">
        <v>23.811547999999998</v>
      </c>
      <c r="B30207" s="1">
        <v>-3.9731610000000002</v>
      </c>
    </row>
    <row r="30208" spans="1:2" x14ac:dyDescent="0.2">
      <c r="A30208" s="1">
        <v>23.812380000000001</v>
      </c>
      <c r="B30208" s="1">
        <v>-3.9740389999999999</v>
      </c>
    </row>
    <row r="30209" spans="1:2" x14ac:dyDescent="0.2">
      <c r="A30209" s="1">
        <v>23.813213000000001</v>
      </c>
      <c r="B30209" s="1">
        <v>-3.9749180000000002</v>
      </c>
    </row>
    <row r="30210" spans="1:2" x14ac:dyDescent="0.2">
      <c r="A30210" s="1">
        <v>23.814045</v>
      </c>
      <c r="B30210" s="1">
        <v>-3.9757820000000001</v>
      </c>
    </row>
    <row r="30211" spans="1:2" x14ac:dyDescent="0.2">
      <c r="A30211" s="1">
        <v>23.814878</v>
      </c>
      <c r="B30211" s="1">
        <v>-3.9765600000000001</v>
      </c>
    </row>
    <row r="30212" spans="1:2" x14ac:dyDescent="0.2">
      <c r="A30212" s="1">
        <v>23.815709999999999</v>
      </c>
      <c r="B30212" s="1">
        <v>-3.9772569999999998</v>
      </c>
    </row>
    <row r="30213" spans="1:2" x14ac:dyDescent="0.2">
      <c r="A30213" s="1">
        <v>23.816544</v>
      </c>
      <c r="B30213" s="1">
        <v>-3.9778989999999999</v>
      </c>
    </row>
    <row r="30214" spans="1:2" x14ac:dyDescent="0.2">
      <c r="A30214" s="1">
        <v>23.817377</v>
      </c>
      <c r="B30214" s="1">
        <v>-3.9781309999999999</v>
      </c>
    </row>
    <row r="30215" spans="1:2" x14ac:dyDescent="0.2">
      <c r="A30215" s="1">
        <v>23.818209</v>
      </c>
      <c r="B30215" s="1">
        <v>-3.9781170000000001</v>
      </c>
    </row>
    <row r="30216" spans="1:2" x14ac:dyDescent="0.2">
      <c r="A30216" s="1">
        <v>23.819042</v>
      </c>
      <c r="B30216" s="1">
        <v>-3.9781029999999999</v>
      </c>
    </row>
    <row r="30217" spans="1:2" x14ac:dyDescent="0.2">
      <c r="A30217" s="1">
        <v>23.819873999999999</v>
      </c>
      <c r="B30217" s="1">
        <v>-3.9780850000000001</v>
      </c>
    </row>
    <row r="30218" spans="1:2" x14ac:dyDescent="0.2">
      <c r="A30218" s="1">
        <v>23.820706999999999</v>
      </c>
      <c r="B30218" s="1">
        <v>-3.9780380000000002</v>
      </c>
    </row>
    <row r="30219" spans="1:2" x14ac:dyDescent="0.2">
      <c r="A30219" s="1">
        <v>23.821541</v>
      </c>
      <c r="B30219" s="1">
        <v>-3.9779209999999998</v>
      </c>
    </row>
    <row r="30220" spans="1:2" x14ac:dyDescent="0.2">
      <c r="A30220" s="1">
        <v>23.822372000000001</v>
      </c>
      <c r="B30220" s="1">
        <v>-3.9777969999999998</v>
      </c>
    </row>
    <row r="30221" spans="1:2" x14ac:dyDescent="0.2">
      <c r="A30221" s="1">
        <v>23.823205999999999</v>
      </c>
      <c r="B30221" s="1">
        <v>-3.977614</v>
      </c>
    </row>
    <row r="30222" spans="1:2" x14ac:dyDescent="0.2">
      <c r="A30222" s="1">
        <v>23.824038000000002</v>
      </c>
      <c r="B30222" s="1">
        <v>-3.97729</v>
      </c>
    </row>
    <row r="30223" spans="1:2" x14ac:dyDescent="0.2">
      <c r="A30223" s="1">
        <v>23.824871000000002</v>
      </c>
      <c r="B30223" s="1">
        <v>-3.9769679999999998</v>
      </c>
    </row>
    <row r="30224" spans="1:2" x14ac:dyDescent="0.2">
      <c r="A30224" s="1">
        <v>23.825704999999999</v>
      </c>
      <c r="B30224" s="1">
        <v>-3.976645</v>
      </c>
    </row>
    <row r="30225" spans="1:2" x14ac:dyDescent="0.2">
      <c r="A30225" s="1">
        <v>23.826536000000001</v>
      </c>
      <c r="B30225" s="1">
        <v>-3.9762960000000001</v>
      </c>
    </row>
    <row r="30226" spans="1:2" x14ac:dyDescent="0.2">
      <c r="A30226" s="1">
        <v>23.827369999999998</v>
      </c>
      <c r="B30226" s="1">
        <v>-3.975816</v>
      </c>
    </row>
    <row r="30227" spans="1:2" x14ac:dyDescent="0.2">
      <c r="A30227" s="1">
        <v>23.828201</v>
      </c>
      <c r="B30227" s="1">
        <v>-3.9753059999999998</v>
      </c>
    </row>
    <row r="30228" spans="1:2" x14ac:dyDescent="0.2">
      <c r="A30228" s="1">
        <v>23.829035000000001</v>
      </c>
      <c r="B30228" s="1">
        <v>-3.9748030000000001</v>
      </c>
    </row>
    <row r="30229" spans="1:2" x14ac:dyDescent="0.2">
      <c r="A30229" s="1">
        <v>23.829865999999999</v>
      </c>
      <c r="B30229" s="1">
        <v>-3.974329</v>
      </c>
    </row>
    <row r="30230" spans="1:2" x14ac:dyDescent="0.2">
      <c r="A30230" s="1">
        <v>23.8307</v>
      </c>
      <c r="B30230" s="1">
        <v>-3.9738600000000002</v>
      </c>
    </row>
    <row r="30231" spans="1:2" x14ac:dyDescent="0.2">
      <c r="A30231" s="1">
        <v>23.831533</v>
      </c>
      <c r="B30231" s="1">
        <v>-3.9733869999999998</v>
      </c>
    </row>
    <row r="30232" spans="1:2" x14ac:dyDescent="0.2">
      <c r="A30232" s="1">
        <v>23.832364999999999</v>
      </c>
      <c r="B30232" s="1">
        <v>-3.9729559999999999</v>
      </c>
    </row>
    <row r="30233" spans="1:2" x14ac:dyDescent="0.2">
      <c r="A30233" s="1">
        <v>23.833199</v>
      </c>
      <c r="B30233" s="1">
        <v>-3.972728</v>
      </c>
    </row>
    <row r="30234" spans="1:2" x14ac:dyDescent="0.2">
      <c r="A30234" s="1">
        <v>23.834029999999998</v>
      </c>
      <c r="B30234" s="1">
        <v>-3.972661</v>
      </c>
    </row>
    <row r="30235" spans="1:2" x14ac:dyDescent="0.2">
      <c r="A30235" s="1">
        <v>23.834864</v>
      </c>
      <c r="B30235" s="1">
        <v>-3.9726119999999998</v>
      </c>
    </row>
    <row r="30236" spans="1:2" x14ac:dyDescent="0.2">
      <c r="A30236" s="1">
        <v>23.835697</v>
      </c>
      <c r="B30236" s="1">
        <v>-3.9726539999999999</v>
      </c>
    </row>
    <row r="30237" spans="1:2" x14ac:dyDescent="0.2">
      <c r="A30237" s="1">
        <v>23.836528999999999</v>
      </c>
      <c r="B30237" s="1">
        <v>-3.9727670000000002</v>
      </c>
    </row>
    <row r="30238" spans="1:2" x14ac:dyDescent="0.2">
      <c r="A30238" s="1">
        <v>23.837361999999999</v>
      </c>
      <c r="B30238" s="1">
        <v>-3.9728780000000001</v>
      </c>
    </row>
    <row r="30239" spans="1:2" x14ac:dyDescent="0.2">
      <c r="A30239" s="1">
        <v>23.838194000000001</v>
      </c>
      <c r="B30239" s="1">
        <v>-3.9729709999999998</v>
      </c>
    </row>
    <row r="30240" spans="1:2" x14ac:dyDescent="0.2">
      <c r="A30240" s="1">
        <v>23.839027000000002</v>
      </c>
      <c r="B30240" s="1">
        <v>-3.972912</v>
      </c>
    </row>
    <row r="30241" spans="1:2" x14ac:dyDescent="0.2">
      <c r="A30241" s="1">
        <v>23.839859000000001</v>
      </c>
      <c r="B30241" s="1">
        <v>-3.972559</v>
      </c>
    </row>
    <row r="30242" spans="1:2" x14ac:dyDescent="0.2">
      <c r="A30242" s="1">
        <v>23.840693000000002</v>
      </c>
      <c r="B30242" s="1">
        <v>-3.9722089999999999</v>
      </c>
    </row>
    <row r="30243" spans="1:2" x14ac:dyDescent="0.2">
      <c r="A30243" s="1">
        <v>23.841526000000002</v>
      </c>
      <c r="B30243" s="1">
        <v>-3.9718930000000001</v>
      </c>
    </row>
    <row r="30244" spans="1:2" x14ac:dyDescent="0.2">
      <c r="A30244" s="1">
        <v>23.842358000000001</v>
      </c>
      <c r="B30244" s="1">
        <v>-3.9716420000000001</v>
      </c>
    </row>
    <row r="30245" spans="1:2" x14ac:dyDescent="0.2">
      <c r="A30245" s="1">
        <v>23.843191000000001</v>
      </c>
      <c r="B30245" s="1">
        <v>-3.97139</v>
      </c>
    </row>
    <row r="30246" spans="1:2" x14ac:dyDescent="0.2">
      <c r="A30246" s="1">
        <v>23.844023</v>
      </c>
      <c r="B30246" s="1">
        <v>-3.971139</v>
      </c>
    </row>
    <row r="30247" spans="1:2" x14ac:dyDescent="0.2">
      <c r="A30247" s="1">
        <v>23.844856</v>
      </c>
      <c r="B30247" s="1">
        <v>-3.970863</v>
      </c>
    </row>
    <row r="30248" spans="1:2" x14ac:dyDescent="0.2">
      <c r="A30248" s="1">
        <v>23.845690000000001</v>
      </c>
      <c r="B30248" s="1">
        <v>-3.9704999999999999</v>
      </c>
    </row>
    <row r="30249" spans="1:2" x14ac:dyDescent="0.2">
      <c r="A30249" s="1">
        <v>23.846520999999999</v>
      </c>
      <c r="B30249" s="1">
        <v>-3.970119</v>
      </c>
    </row>
    <row r="30250" spans="1:2" x14ac:dyDescent="0.2">
      <c r="A30250" s="1">
        <v>23.847355</v>
      </c>
      <c r="B30250" s="1">
        <v>-3.9697749999999998</v>
      </c>
    </row>
    <row r="30251" spans="1:2" x14ac:dyDescent="0.2">
      <c r="A30251" s="1">
        <v>23.848185999999998</v>
      </c>
      <c r="B30251" s="1">
        <v>-3.9695529999999999</v>
      </c>
    </row>
    <row r="30252" spans="1:2" x14ac:dyDescent="0.2">
      <c r="A30252" s="1">
        <v>23.849019999999999</v>
      </c>
      <c r="B30252" s="1">
        <v>-3.9693589999999999</v>
      </c>
    </row>
    <row r="30253" spans="1:2" x14ac:dyDescent="0.2">
      <c r="A30253" s="1">
        <v>23.849854000000001</v>
      </c>
      <c r="B30253" s="1">
        <v>-3.9691649999999998</v>
      </c>
    </row>
    <row r="30254" spans="1:2" x14ac:dyDescent="0.2">
      <c r="A30254" s="1">
        <v>23.850684999999999</v>
      </c>
      <c r="B30254" s="1">
        <v>-3.9688859999999999</v>
      </c>
    </row>
    <row r="30255" spans="1:2" x14ac:dyDescent="0.2">
      <c r="A30255" s="1">
        <v>23.851519</v>
      </c>
      <c r="B30255" s="1">
        <v>-3.9682400000000002</v>
      </c>
    </row>
    <row r="30256" spans="1:2" x14ac:dyDescent="0.2">
      <c r="A30256" s="1">
        <v>23.852350000000001</v>
      </c>
      <c r="B30256" s="1">
        <v>-3.9672369999999999</v>
      </c>
    </row>
    <row r="30257" spans="1:2" x14ac:dyDescent="0.2">
      <c r="A30257" s="1">
        <v>23.853183999999999</v>
      </c>
      <c r="B30257" s="1">
        <v>-3.9661789999999999</v>
      </c>
    </row>
    <row r="30258" spans="1:2" x14ac:dyDescent="0.2">
      <c r="A30258" s="1">
        <v>23.854015</v>
      </c>
      <c r="B30258" s="1">
        <v>-3.9649139999999998</v>
      </c>
    </row>
    <row r="30259" spans="1:2" x14ac:dyDescent="0.2">
      <c r="A30259" s="1">
        <v>23.854849000000002</v>
      </c>
      <c r="B30259" s="1">
        <v>-3.9635090000000002</v>
      </c>
    </row>
    <row r="30260" spans="1:2" x14ac:dyDescent="0.2">
      <c r="A30260" s="1">
        <v>23.855682000000002</v>
      </c>
      <c r="B30260" s="1">
        <v>-3.9621010000000001</v>
      </c>
    </row>
    <row r="30261" spans="1:2" x14ac:dyDescent="0.2">
      <c r="A30261" s="1">
        <v>23.856514000000001</v>
      </c>
      <c r="B30261" s="1">
        <v>-3.960693</v>
      </c>
    </row>
    <row r="30262" spans="1:2" x14ac:dyDescent="0.2">
      <c r="A30262" s="1">
        <v>23.857347000000001</v>
      </c>
      <c r="B30262" s="1">
        <v>-3.9595560000000001</v>
      </c>
    </row>
    <row r="30263" spans="1:2" x14ac:dyDescent="0.2">
      <c r="A30263" s="1">
        <v>23.858179</v>
      </c>
      <c r="B30263" s="1">
        <v>-3.9590969999999999</v>
      </c>
    </row>
    <row r="30264" spans="1:2" x14ac:dyDescent="0.2">
      <c r="A30264" s="1">
        <v>23.859013000000001</v>
      </c>
      <c r="B30264" s="1">
        <v>-3.9587400000000001</v>
      </c>
    </row>
    <row r="30265" spans="1:2" x14ac:dyDescent="0.2">
      <c r="A30265" s="1">
        <v>23.859846000000001</v>
      </c>
      <c r="B30265" s="1">
        <v>-3.9585599999999999</v>
      </c>
    </row>
    <row r="30266" spans="1:2" x14ac:dyDescent="0.2">
      <c r="A30266" s="1">
        <v>23.860678</v>
      </c>
      <c r="B30266" s="1">
        <v>-3.9586380000000001</v>
      </c>
    </row>
    <row r="30267" spans="1:2" x14ac:dyDescent="0.2">
      <c r="A30267" s="1">
        <v>23.861511</v>
      </c>
      <c r="B30267" s="1">
        <v>-3.95871</v>
      </c>
    </row>
    <row r="30268" spans="1:2" x14ac:dyDescent="0.2">
      <c r="A30268" s="1">
        <v>23.862342999999999</v>
      </c>
      <c r="B30268" s="1">
        <v>-3.9587840000000001</v>
      </c>
    </row>
    <row r="30269" spans="1:2" x14ac:dyDescent="0.2">
      <c r="A30269" s="1">
        <v>23.863175999999999</v>
      </c>
      <c r="B30269" s="1">
        <v>-3.9588559999999999</v>
      </c>
    </row>
    <row r="30270" spans="1:2" x14ac:dyDescent="0.2">
      <c r="A30270" s="1">
        <v>23.864007999999998</v>
      </c>
      <c r="B30270" s="1">
        <v>-3.958742</v>
      </c>
    </row>
    <row r="30271" spans="1:2" x14ac:dyDescent="0.2">
      <c r="A30271" s="1">
        <v>23.864840999999998</v>
      </c>
      <c r="B30271" s="1">
        <v>-3.958364</v>
      </c>
    </row>
    <row r="30272" spans="1:2" x14ac:dyDescent="0.2">
      <c r="A30272" s="1">
        <v>23.865675</v>
      </c>
      <c r="B30272" s="1">
        <v>-3.9579909999999998</v>
      </c>
    </row>
    <row r="30273" spans="1:2" x14ac:dyDescent="0.2">
      <c r="A30273" s="1">
        <v>23.866506999999999</v>
      </c>
      <c r="B30273" s="1">
        <v>-3.957719</v>
      </c>
    </row>
    <row r="30274" spans="1:2" x14ac:dyDescent="0.2">
      <c r="A30274" s="1">
        <v>23.867339999999999</v>
      </c>
      <c r="B30274" s="1">
        <v>-3.9574720000000001</v>
      </c>
    </row>
    <row r="30275" spans="1:2" x14ac:dyDescent="0.2">
      <c r="A30275" s="1">
        <v>23.868172000000001</v>
      </c>
      <c r="B30275" s="1">
        <v>-3.9572240000000001</v>
      </c>
    </row>
    <row r="30276" spans="1:2" x14ac:dyDescent="0.2">
      <c r="A30276" s="1">
        <v>23.869005000000001</v>
      </c>
      <c r="B30276" s="1">
        <v>-3.956982</v>
      </c>
    </row>
    <row r="30277" spans="1:2" x14ac:dyDescent="0.2">
      <c r="A30277" s="1">
        <v>23.869838999999999</v>
      </c>
      <c r="B30277" s="1">
        <v>-3.9568699999999999</v>
      </c>
    </row>
    <row r="30278" spans="1:2" x14ac:dyDescent="0.2">
      <c r="A30278" s="1">
        <v>23.87067</v>
      </c>
      <c r="B30278" s="1">
        <v>-3.957462</v>
      </c>
    </row>
    <row r="30279" spans="1:2" x14ac:dyDescent="0.2">
      <c r="A30279" s="1">
        <v>23.871504000000002</v>
      </c>
      <c r="B30279" s="1">
        <v>-3.958081</v>
      </c>
    </row>
    <row r="30280" spans="1:2" x14ac:dyDescent="0.2">
      <c r="A30280" s="1">
        <v>23.872335</v>
      </c>
      <c r="B30280" s="1">
        <v>-3.9590329999999998</v>
      </c>
    </row>
    <row r="30281" spans="1:2" x14ac:dyDescent="0.2">
      <c r="A30281" s="1">
        <v>23.873169000000001</v>
      </c>
      <c r="B30281" s="1">
        <v>-3.9604430000000002</v>
      </c>
    </row>
    <row r="30282" spans="1:2" x14ac:dyDescent="0.2">
      <c r="A30282" s="1">
        <v>23.874001</v>
      </c>
      <c r="B30282" s="1">
        <v>-3.9618410000000002</v>
      </c>
    </row>
    <row r="30283" spans="1:2" x14ac:dyDescent="0.2">
      <c r="A30283" s="1">
        <v>23.874834</v>
      </c>
      <c r="B30283" s="1">
        <v>-3.9632369999999999</v>
      </c>
    </row>
    <row r="30284" spans="1:2" x14ac:dyDescent="0.2">
      <c r="A30284" s="1">
        <v>23.875668000000001</v>
      </c>
      <c r="B30284" s="1">
        <v>-3.964623</v>
      </c>
    </row>
    <row r="30285" spans="1:2" x14ac:dyDescent="0.2">
      <c r="A30285" s="1">
        <v>23.876498999999999</v>
      </c>
      <c r="B30285" s="1">
        <v>-3.965722</v>
      </c>
    </row>
    <row r="30286" spans="1:2" x14ac:dyDescent="0.2">
      <c r="A30286" s="1">
        <v>23.877333</v>
      </c>
      <c r="B30286" s="1">
        <v>-3.9667539999999999</v>
      </c>
    </row>
    <row r="30287" spans="1:2" x14ac:dyDescent="0.2">
      <c r="A30287" s="1">
        <v>23.878164000000002</v>
      </c>
      <c r="B30287" s="1">
        <v>-3.9676999999999998</v>
      </c>
    </row>
    <row r="30288" spans="1:2" x14ac:dyDescent="0.2">
      <c r="A30288" s="1">
        <v>23.878997999999999</v>
      </c>
      <c r="B30288" s="1">
        <v>-3.9678070000000001</v>
      </c>
    </row>
    <row r="30289" spans="1:2" x14ac:dyDescent="0.2">
      <c r="A30289" s="1">
        <v>23.879830999999999</v>
      </c>
      <c r="B30289" s="1">
        <v>-3.9678209999999998</v>
      </c>
    </row>
    <row r="30290" spans="1:2" x14ac:dyDescent="0.2">
      <c r="A30290" s="1">
        <v>23.880662999999998</v>
      </c>
      <c r="B30290" s="1">
        <v>-3.9678360000000001</v>
      </c>
    </row>
    <row r="30291" spans="1:2" x14ac:dyDescent="0.2">
      <c r="A30291" s="1">
        <v>23.881495999999999</v>
      </c>
      <c r="B30291" s="1">
        <v>-3.9678800000000001</v>
      </c>
    </row>
    <row r="30292" spans="1:2" x14ac:dyDescent="0.2">
      <c r="A30292" s="1">
        <v>23.882328000000001</v>
      </c>
      <c r="B30292" s="1">
        <v>-3.968181</v>
      </c>
    </row>
    <row r="30293" spans="1:2" x14ac:dyDescent="0.2">
      <c r="A30293" s="1">
        <v>23.883161999999999</v>
      </c>
      <c r="B30293" s="1">
        <v>-3.968718</v>
      </c>
    </row>
    <row r="30294" spans="1:2" x14ac:dyDescent="0.2">
      <c r="A30294" s="1">
        <v>23.883994999999999</v>
      </c>
      <c r="B30294" s="1">
        <v>-3.9692699999999999</v>
      </c>
    </row>
    <row r="30295" spans="1:2" x14ac:dyDescent="0.2">
      <c r="A30295" s="1">
        <v>23.884827000000001</v>
      </c>
      <c r="B30295" s="1">
        <v>-3.9700289999999998</v>
      </c>
    </row>
    <row r="30296" spans="1:2" x14ac:dyDescent="0.2">
      <c r="A30296" s="1">
        <v>23.885660000000001</v>
      </c>
      <c r="B30296" s="1">
        <v>-3.9710169999999998</v>
      </c>
    </row>
    <row r="30297" spans="1:2" x14ac:dyDescent="0.2">
      <c r="A30297" s="1">
        <v>23.886492000000001</v>
      </c>
      <c r="B30297" s="1">
        <v>-3.9720089999999999</v>
      </c>
    </row>
    <row r="30298" spans="1:2" x14ac:dyDescent="0.2">
      <c r="A30298" s="1">
        <v>23.887325000000001</v>
      </c>
      <c r="B30298" s="1">
        <v>-3.9729950000000001</v>
      </c>
    </row>
    <row r="30299" spans="1:2" x14ac:dyDescent="0.2">
      <c r="A30299" s="1">
        <v>23.888157</v>
      </c>
      <c r="B30299" s="1">
        <v>-3.9739309999999999</v>
      </c>
    </row>
    <row r="30300" spans="1:2" x14ac:dyDescent="0.2">
      <c r="A30300" s="1">
        <v>23.88899</v>
      </c>
      <c r="B30300" s="1">
        <v>-3.9744959999999998</v>
      </c>
    </row>
    <row r="30301" spans="1:2" x14ac:dyDescent="0.2">
      <c r="A30301" s="1">
        <v>23.889824000000001</v>
      </c>
      <c r="B30301" s="1">
        <v>-3.975009</v>
      </c>
    </row>
    <row r="30302" spans="1:2" x14ac:dyDescent="0.2">
      <c r="A30302" s="1">
        <v>23.890656</v>
      </c>
      <c r="B30302" s="1">
        <v>-3.9753370000000001</v>
      </c>
    </row>
    <row r="30303" spans="1:2" x14ac:dyDescent="0.2">
      <c r="A30303" s="1">
        <v>23.891489</v>
      </c>
      <c r="B30303" s="1">
        <v>-3.9750220000000001</v>
      </c>
    </row>
    <row r="30304" spans="1:2" x14ac:dyDescent="0.2">
      <c r="A30304" s="1">
        <v>23.892320999999999</v>
      </c>
      <c r="B30304" s="1">
        <v>-3.974707</v>
      </c>
    </row>
    <row r="30305" spans="1:2" x14ac:dyDescent="0.2">
      <c r="A30305" s="1">
        <v>23.893153999999999</v>
      </c>
      <c r="B30305" s="1">
        <v>-3.9743919999999999</v>
      </c>
    </row>
    <row r="30306" spans="1:2" x14ac:dyDescent="0.2">
      <c r="A30306" s="1">
        <v>23.893988</v>
      </c>
      <c r="B30306" s="1">
        <v>-3.9741179999999998</v>
      </c>
    </row>
    <row r="30307" spans="1:2" x14ac:dyDescent="0.2">
      <c r="A30307" s="1">
        <v>23.894818999999998</v>
      </c>
      <c r="B30307" s="1">
        <v>-3.9740869999999999</v>
      </c>
    </row>
    <row r="30308" spans="1:2" x14ac:dyDescent="0.2">
      <c r="A30308" s="1">
        <v>23.895652999999999</v>
      </c>
      <c r="B30308" s="1">
        <v>-3.9742570000000002</v>
      </c>
    </row>
    <row r="30309" spans="1:2" x14ac:dyDescent="0.2">
      <c r="A30309" s="1">
        <v>23.896484000000001</v>
      </c>
      <c r="B30309" s="1">
        <v>-3.9744809999999999</v>
      </c>
    </row>
    <row r="30310" spans="1:2" x14ac:dyDescent="0.2">
      <c r="A30310" s="1">
        <v>23.897317999999999</v>
      </c>
      <c r="B30310" s="1">
        <v>-3.974958</v>
      </c>
    </row>
    <row r="30311" spans="1:2" x14ac:dyDescent="0.2">
      <c r="A30311" s="1">
        <v>23.898149</v>
      </c>
      <c r="B30311" s="1">
        <v>-3.9754939999999999</v>
      </c>
    </row>
    <row r="30312" spans="1:2" x14ac:dyDescent="0.2">
      <c r="A30312" s="1">
        <v>23.898983000000001</v>
      </c>
      <c r="B30312" s="1">
        <v>-3.976032</v>
      </c>
    </row>
    <row r="30313" spans="1:2" x14ac:dyDescent="0.2">
      <c r="A30313" s="1">
        <v>23.899816999999999</v>
      </c>
      <c r="B30313" s="1">
        <v>-3.9765389999999998</v>
      </c>
    </row>
    <row r="30314" spans="1:2" x14ac:dyDescent="0.2">
      <c r="A30314" s="1">
        <v>23.900648</v>
      </c>
      <c r="B30314" s="1">
        <v>-3.976801</v>
      </c>
    </row>
    <row r="30315" spans="1:2" x14ac:dyDescent="0.2">
      <c r="A30315" s="1">
        <v>23.901482000000001</v>
      </c>
      <c r="B30315" s="1">
        <v>-3.9765730000000001</v>
      </c>
    </row>
    <row r="30316" spans="1:2" x14ac:dyDescent="0.2">
      <c r="A30316" s="1">
        <v>23.902312999999999</v>
      </c>
      <c r="B30316" s="1">
        <v>-3.9762919999999999</v>
      </c>
    </row>
    <row r="30317" spans="1:2" x14ac:dyDescent="0.2">
      <c r="A30317" s="1">
        <v>23.903147000000001</v>
      </c>
      <c r="B30317" s="1">
        <v>-3.975749</v>
      </c>
    </row>
    <row r="30318" spans="1:2" x14ac:dyDescent="0.2">
      <c r="A30318" s="1">
        <v>23.903980000000001</v>
      </c>
      <c r="B30318" s="1">
        <v>-3.9750030000000001</v>
      </c>
    </row>
    <row r="30319" spans="1:2" x14ac:dyDescent="0.2">
      <c r="A30319" s="1">
        <v>23.904812</v>
      </c>
      <c r="B30319" s="1">
        <v>-3.9742549999999999</v>
      </c>
    </row>
    <row r="30320" spans="1:2" x14ac:dyDescent="0.2">
      <c r="A30320" s="1">
        <v>23.905645</v>
      </c>
      <c r="B30320" s="1">
        <v>-3.973509</v>
      </c>
    </row>
    <row r="30321" spans="1:2" x14ac:dyDescent="0.2">
      <c r="A30321" s="1">
        <v>23.906476999999999</v>
      </c>
      <c r="B30321" s="1">
        <v>-3.972877</v>
      </c>
    </row>
    <row r="30322" spans="1:2" x14ac:dyDescent="0.2">
      <c r="A30322" s="1">
        <v>23.907309999999999</v>
      </c>
      <c r="B30322" s="1">
        <v>-3.9726469999999998</v>
      </c>
    </row>
    <row r="30323" spans="1:2" x14ac:dyDescent="0.2">
      <c r="A30323" s="1">
        <v>23.908142000000002</v>
      </c>
      <c r="B30323" s="1">
        <v>-3.9724599999999999</v>
      </c>
    </row>
    <row r="30324" spans="1:2" x14ac:dyDescent="0.2">
      <c r="A30324" s="1">
        <v>23.908975999999999</v>
      </c>
      <c r="B30324" s="1">
        <v>-3.9723709999999999</v>
      </c>
    </row>
    <row r="30325" spans="1:2" x14ac:dyDescent="0.2">
      <c r="A30325" s="1">
        <v>23.909808999999999</v>
      </c>
      <c r="B30325" s="1">
        <v>-3.9726140000000001</v>
      </c>
    </row>
    <row r="30326" spans="1:2" x14ac:dyDescent="0.2">
      <c r="A30326" s="1">
        <v>23.910640999999998</v>
      </c>
      <c r="B30326" s="1">
        <v>-3.972893</v>
      </c>
    </row>
    <row r="30327" spans="1:2" x14ac:dyDescent="0.2">
      <c r="A30327" s="1">
        <v>23.911473999999998</v>
      </c>
      <c r="B30327" s="1">
        <v>-3.9731719999999999</v>
      </c>
    </row>
    <row r="30328" spans="1:2" x14ac:dyDescent="0.2">
      <c r="A30328" s="1">
        <v>23.912306000000001</v>
      </c>
      <c r="B30328" s="1">
        <v>-3.9733869999999998</v>
      </c>
    </row>
    <row r="30329" spans="1:2" x14ac:dyDescent="0.2">
      <c r="A30329" s="1">
        <v>23.913139000000001</v>
      </c>
      <c r="B30329" s="1">
        <v>-3.973363</v>
      </c>
    </row>
    <row r="30330" spans="1:2" x14ac:dyDescent="0.2">
      <c r="A30330" s="1">
        <v>23.913972999999999</v>
      </c>
      <c r="B30330" s="1">
        <v>-3.9732150000000002</v>
      </c>
    </row>
    <row r="30331" spans="1:2" x14ac:dyDescent="0.2">
      <c r="A30331" s="1">
        <v>23.914804</v>
      </c>
      <c r="B30331" s="1">
        <v>-3.9730470000000002</v>
      </c>
    </row>
    <row r="30332" spans="1:2" x14ac:dyDescent="0.2">
      <c r="A30332" s="1">
        <v>23.915638000000001</v>
      </c>
      <c r="B30332" s="1">
        <v>-3.9726900000000001</v>
      </c>
    </row>
    <row r="30333" spans="1:2" x14ac:dyDescent="0.2">
      <c r="A30333" s="1">
        <v>23.91647</v>
      </c>
      <c r="B30333" s="1">
        <v>-3.9720680000000002</v>
      </c>
    </row>
    <row r="30334" spans="1:2" x14ac:dyDescent="0.2">
      <c r="A30334" s="1">
        <v>23.917303</v>
      </c>
      <c r="B30334" s="1">
        <v>-3.9714320000000001</v>
      </c>
    </row>
    <row r="30335" spans="1:2" x14ac:dyDescent="0.2">
      <c r="A30335" s="1">
        <v>23.918137000000002</v>
      </c>
      <c r="B30335" s="1">
        <v>-3.970796</v>
      </c>
    </row>
    <row r="30336" spans="1:2" x14ac:dyDescent="0.2">
      <c r="A30336" s="1">
        <v>23.918968</v>
      </c>
      <c r="B30336" s="1">
        <v>-3.9700869999999999</v>
      </c>
    </row>
    <row r="30337" spans="1:2" x14ac:dyDescent="0.2">
      <c r="A30337" s="1">
        <v>23.919802000000001</v>
      </c>
      <c r="B30337" s="1">
        <v>-3.9692259999999999</v>
      </c>
    </row>
    <row r="30338" spans="1:2" x14ac:dyDescent="0.2">
      <c r="A30338" s="1">
        <v>23.920632999999999</v>
      </c>
      <c r="B30338" s="1">
        <v>-3.9683630000000001</v>
      </c>
    </row>
    <row r="30339" spans="1:2" x14ac:dyDescent="0.2">
      <c r="A30339" s="1">
        <v>23.921467</v>
      </c>
      <c r="B30339" s="1">
        <v>-3.9676650000000002</v>
      </c>
    </row>
    <row r="30340" spans="1:2" x14ac:dyDescent="0.2">
      <c r="A30340" s="1">
        <v>23.922298000000001</v>
      </c>
      <c r="B30340" s="1">
        <v>-3.9675690000000001</v>
      </c>
    </row>
    <row r="30341" spans="1:2" x14ac:dyDescent="0.2">
      <c r="A30341" s="1">
        <v>23.923131999999999</v>
      </c>
      <c r="B30341" s="1">
        <v>-3.9674719999999999</v>
      </c>
    </row>
    <row r="30342" spans="1:2" x14ac:dyDescent="0.2">
      <c r="A30342" s="1">
        <v>23.923964999999999</v>
      </c>
      <c r="B30342" s="1">
        <v>-3.9673750000000001</v>
      </c>
    </row>
    <row r="30343" spans="1:2" x14ac:dyDescent="0.2">
      <c r="A30343" s="1">
        <v>23.924797000000002</v>
      </c>
      <c r="B30343" s="1">
        <v>-3.9672649999999998</v>
      </c>
    </row>
    <row r="30344" spans="1:2" x14ac:dyDescent="0.2">
      <c r="A30344" s="1">
        <v>23.925630999999999</v>
      </c>
      <c r="B30344" s="1">
        <v>-3.9667780000000001</v>
      </c>
    </row>
    <row r="30345" spans="1:2" x14ac:dyDescent="0.2">
      <c r="A30345" s="1">
        <v>23.926462000000001</v>
      </c>
      <c r="B30345" s="1">
        <v>-3.9662890000000002</v>
      </c>
    </row>
    <row r="30346" spans="1:2" x14ac:dyDescent="0.2">
      <c r="A30346" s="1">
        <v>23.927295999999998</v>
      </c>
      <c r="B30346" s="1">
        <v>-3.9657809999999998</v>
      </c>
    </row>
    <row r="30347" spans="1:2" x14ac:dyDescent="0.2">
      <c r="A30347" s="1">
        <v>23.928128999999998</v>
      </c>
      <c r="B30347" s="1">
        <v>-3.964788</v>
      </c>
    </row>
    <row r="30348" spans="1:2" x14ac:dyDescent="0.2">
      <c r="A30348" s="1">
        <v>23.928961000000001</v>
      </c>
      <c r="B30348" s="1">
        <v>-3.9637359999999999</v>
      </c>
    </row>
    <row r="30349" spans="1:2" x14ac:dyDescent="0.2">
      <c r="A30349" s="1">
        <v>23.929794000000001</v>
      </c>
      <c r="B30349" s="1">
        <v>-3.9626920000000001</v>
      </c>
    </row>
    <row r="30350" spans="1:2" x14ac:dyDescent="0.2">
      <c r="A30350" s="1">
        <v>23.930626</v>
      </c>
      <c r="B30350" s="1">
        <v>-3.961668</v>
      </c>
    </row>
    <row r="30351" spans="1:2" x14ac:dyDescent="0.2">
      <c r="A30351" s="1">
        <v>23.931459</v>
      </c>
      <c r="B30351" s="1">
        <v>-3.9610620000000001</v>
      </c>
    </row>
    <row r="30352" spans="1:2" x14ac:dyDescent="0.2">
      <c r="A30352" s="1">
        <v>23.932290999999999</v>
      </c>
      <c r="B30352" s="1">
        <v>-3.9607199999999998</v>
      </c>
    </row>
    <row r="30353" spans="1:2" x14ac:dyDescent="0.2">
      <c r="A30353" s="1">
        <v>23.933125</v>
      </c>
      <c r="B30353" s="1">
        <v>-3.9603980000000001</v>
      </c>
    </row>
    <row r="30354" spans="1:2" x14ac:dyDescent="0.2">
      <c r="A30354" s="1">
        <v>23.933958000000001</v>
      </c>
      <c r="B30354" s="1">
        <v>-3.9603280000000001</v>
      </c>
    </row>
    <row r="30355" spans="1:2" x14ac:dyDescent="0.2">
      <c r="A30355" s="1">
        <v>23.93479</v>
      </c>
      <c r="B30355" s="1">
        <v>-3.9604210000000002</v>
      </c>
    </row>
    <row r="30356" spans="1:2" x14ac:dyDescent="0.2">
      <c r="A30356" s="1">
        <v>23.935623</v>
      </c>
      <c r="B30356" s="1">
        <v>-3.9605130000000002</v>
      </c>
    </row>
    <row r="30357" spans="1:2" x14ac:dyDescent="0.2">
      <c r="A30357" s="1">
        <v>23.936454999999999</v>
      </c>
      <c r="B30357" s="1">
        <v>-3.9606089999999998</v>
      </c>
    </row>
    <row r="30358" spans="1:2" x14ac:dyDescent="0.2">
      <c r="A30358" s="1">
        <v>23.937287999999999</v>
      </c>
      <c r="B30358" s="1">
        <v>-3.9607779999999999</v>
      </c>
    </row>
    <row r="30359" spans="1:2" x14ac:dyDescent="0.2">
      <c r="A30359" s="1">
        <v>23.938122</v>
      </c>
      <c r="B30359" s="1">
        <v>-3.96116</v>
      </c>
    </row>
    <row r="30360" spans="1:2" x14ac:dyDescent="0.2">
      <c r="A30360" s="1">
        <v>23.938953000000001</v>
      </c>
      <c r="B30360" s="1">
        <v>-3.9615480000000001</v>
      </c>
    </row>
    <row r="30361" spans="1:2" x14ac:dyDescent="0.2">
      <c r="A30361" s="1">
        <v>23.939786999999999</v>
      </c>
      <c r="B30361" s="1">
        <v>-3.9620120000000001</v>
      </c>
    </row>
    <row r="30362" spans="1:2" x14ac:dyDescent="0.2">
      <c r="A30362" s="1">
        <v>23.940619000000002</v>
      </c>
      <c r="B30362" s="1">
        <v>-3.9626160000000001</v>
      </c>
    </row>
    <row r="30363" spans="1:2" x14ac:dyDescent="0.2">
      <c r="A30363" s="1">
        <v>23.941452000000002</v>
      </c>
      <c r="B30363" s="1">
        <v>-3.963225</v>
      </c>
    </row>
    <row r="30364" spans="1:2" x14ac:dyDescent="0.2">
      <c r="A30364" s="1">
        <v>23.942284000000001</v>
      </c>
      <c r="B30364" s="1">
        <v>-3.963832</v>
      </c>
    </row>
    <row r="30365" spans="1:2" x14ac:dyDescent="0.2">
      <c r="A30365" s="1">
        <v>23.943117000000001</v>
      </c>
      <c r="B30365" s="1">
        <v>-3.964483</v>
      </c>
    </row>
    <row r="30366" spans="1:2" x14ac:dyDescent="0.2">
      <c r="A30366" s="1">
        <v>23.943950999999998</v>
      </c>
      <c r="B30366" s="1">
        <v>-3.9655450000000001</v>
      </c>
    </row>
    <row r="30367" spans="1:2" x14ac:dyDescent="0.2">
      <c r="A30367" s="1">
        <v>23.944782</v>
      </c>
      <c r="B30367" s="1">
        <v>-3.96671</v>
      </c>
    </row>
    <row r="30368" spans="1:2" x14ac:dyDescent="0.2">
      <c r="A30368" s="1">
        <v>23.945616000000001</v>
      </c>
      <c r="B30368" s="1">
        <v>-3.9679129999999998</v>
      </c>
    </row>
    <row r="30369" spans="1:2" x14ac:dyDescent="0.2">
      <c r="A30369" s="1">
        <v>23.946446999999999</v>
      </c>
      <c r="B30369" s="1">
        <v>-3.9694739999999999</v>
      </c>
    </row>
    <row r="30370" spans="1:2" x14ac:dyDescent="0.2">
      <c r="A30370" s="1">
        <v>23.947281</v>
      </c>
      <c r="B30370" s="1">
        <v>-3.9710239999999999</v>
      </c>
    </row>
    <row r="30371" spans="1:2" x14ac:dyDescent="0.2">
      <c r="A30371" s="1">
        <v>23.948114</v>
      </c>
      <c r="B30371" s="1">
        <v>-3.9725700000000002</v>
      </c>
    </row>
    <row r="30372" spans="1:2" x14ac:dyDescent="0.2">
      <c r="A30372" s="1">
        <v>23.948945999999999</v>
      </c>
      <c r="B30372" s="1">
        <v>-3.97404</v>
      </c>
    </row>
    <row r="30373" spans="1:2" x14ac:dyDescent="0.2">
      <c r="A30373" s="1">
        <v>23.949780000000001</v>
      </c>
      <c r="B30373" s="1">
        <v>-3.9748019999999999</v>
      </c>
    </row>
    <row r="30374" spans="1:2" x14ac:dyDescent="0.2">
      <c r="A30374" s="1">
        <v>23.950610999999999</v>
      </c>
      <c r="B30374" s="1">
        <v>-3.9749650000000001</v>
      </c>
    </row>
    <row r="30375" spans="1:2" x14ac:dyDescent="0.2">
      <c r="A30375" s="1">
        <v>23.951445</v>
      </c>
      <c r="B30375" s="1">
        <v>-3.975069</v>
      </c>
    </row>
    <row r="30376" spans="1:2" x14ac:dyDescent="0.2">
      <c r="A30376" s="1">
        <v>23.952278</v>
      </c>
      <c r="B30376" s="1">
        <v>-3.9747680000000001</v>
      </c>
    </row>
    <row r="30377" spans="1:2" x14ac:dyDescent="0.2">
      <c r="A30377" s="1">
        <v>23.953109999999999</v>
      </c>
      <c r="B30377" s="1">
        <v>-3.9742199999999999</v>
      </c>
    </row>
    <row r="30378" spans="1:2" x14ac:dyDescent="0.2">
      <c r="A30378" s="1">
        <v>23.953942999999999</v>
      </c>
      <c r="B30378" s="1">
        <v>-3.973678</v>
      </c>
    </row>
    <row r="30379" spans="1:2" x14ac:dyDescent="0.2">
      <c r="A30379" s="1">
        <v>23.954775000000001</v>
      </c>
      <c r="B30379" s="1">
        <v>-3.9731399999999999</v>
      </c>
    </row>
    <row r="30380" spans="1:2" x14ac:dyDescent="0.2">
      <c r="A30380" s="1">
        <v>23.955608000000002</v>
      </c>
      <c r="B30380" s="1">
        <v>-3.9726910000000002</v>
      </c>
    </row>
    <row r="30381" spans="1:2" x14ac:dyDescent="0.2">
      <c r="A30381" s="1">
        <v>23.956440000000001</v>
      </c>
      <c r="B30381" s="1">
        <v>-3.9725410000000001</v>
      </c>
    </row>
    <row r="30382" spans="1:2" x14ac:dyDescent="0.2">
      <c r="A30382" s="1">
        <v>23.957273000000001</v>
      </c>
      <c r="B30382" s="1">
        <v>-3.9723799999999998</v>
      </c>
    </row>
    <row r="30383" spans="1:2" x14ac:dyDescent="0.2">
      <c r="A30383" s="1">
        <v>23.958106999999998</v>
      </c>
      <c r="B30383" s="1">
        <v>-3.9721310000000001</v>
      </c>
    </row>
    <row r="30384" spans="1:2" x14ac:dyDescent="0.2">
      <c r="A30384" s="1">
        <v>23.958939000000001</v>
      </c>
      <c r="B30384" s="1">
        <v>-3.9716909999999999</v>
      </c>
    </row>
    <row r="30385" spans="1:2" x14ac:dyDescent="0.2">
      <c r="A30385" s="1">
        <v>23.959772000000001</v>
      </c>
      <c r="B30385" s="1">
        <v>-3.9712510000000001</v>
      </c>
    </row>
    <row r="30386" spans="1:2" x14ac:dyDescent="0.2">
      <c r="A30386" s="1">
        <v>23.960604</v>
      </c>
      <c r="B30386" s="1">
        <v>-3.970809</v>
      </c>
    </row>
    <row r="30387" spans="1:2" x14ac:dyDescent="0.2">
      <c r="A30387" s="1">
        <v>23.961437</v>
      </c>
      <c r="B30387" s="1">
        <v>-3.9704579999999998</v>
      </c>
    </row>
    <row r="30388" spans="1:2" x14ac:dyDescent="0.2">
      <c r="A30388" s="1">
        <v>23.962271000000001</v>
      </c>
      <c r="B30388" s="1">
        <v>-3.9705460000000001</v>
      </c>
    </row>
    <row r="30389" spans="1:2" x14ac:dyDescent="0.2">
      <c r="A30389" s="1">
        <v>23.963101999999999</v>
      </c>
      <c r="B30389" s="1">
        <v>-3.9708869999999998</v>
      </c>
    </row>
    <row r="30390" spans="1:2" x14ac:dyDescent="0.2">
      <c r="A30390" s="1">
        <v>23.963936</v>
      </c>
      <c r="B30390" s="1">
        <v>-3.971136</v>
      </c>
    </row>
    <row r="30391" spans="1:2" x14ac:dyDescent="0.2">
      <c r="A30391" s="1">
        <v>23.964766999999998</v>
      </c>
      <c r="B30391" s="1">
        <v>-3.971009</v>
      </c>
    </row>
    <row r="30392" spans="1:2" x14ac:dyDescent="0.2">
      <c r="A30392" s="1">
        <v>23.965600999999999</v>
      </c>
      <c r="B30392" s="1">
        <v>-3.9707940000000002</v>
      </c>
    </row>
    <row r="30393" spans="1:2" x14ac:dyDescent="0.2">
      <c r="A30393" s="1">
        <v>23.966432999999999</v>
      </c>
      <c r="B30393" s="1">
        <v>-3.9705789999999999</v>
      </c>
    </row>
    <row r="30394" spans="1:2" x14ac:dyDescent="0.2">
      <c r="A30394" s="1">
        <v>23.967265999999999</v>
      </c>
      <c r="B30394" s="1">
        <v>-3.9703149999999998</v>
      </c>
    </row>
    <row r="30395" spans="1:2" x14ac:dyDescent="0.2">
      <c r="A30395" s="1">
        <v>23.9681</v>
      </c>
      <c r="B30395" s="1">
        <v>-3.969789</v>
      </c>
    </row>
    <row r="30396" spans="1:2" x14ac:dyDescent="0.2">
      <c r="A30396" s="1">
        <v>23.968931000000001</v>
      </c>
      <c r="B30396" s="1">
        <v>-3.96875</v>
      </c>
    </row>
    <row r="30397" spans="1:2" x14ac:dyDescent="0.2">
      <c r="A30397" s="1">
        <v>23.969764999999999</v>
      </c>
      <c r="B30397" s="1">
        <v>-3.9676239999999998</v>
      </c>
    </row>
    <row r="30398" spans="1:2" x14ac:dyDescent="0.2">
      <c r="A30398" s="1">
        <v>23.970596</v>
      </c>
      <c r="B30398" s="1">
        <v>-3.9671080000000001</v>
      </c>
    </row>
    <row r="30399" spans="1:2" x14ac:dyDescent="0.2">
      <c r="A30399" s="1">
        <v>23.971430000000002</v>
      </c>
      <c r="B30399" s="1">
        <v>-3.9672869999999998</v>
      </c>
    </row>
    <row r="30400" spans="1:2" x14ac:dyDescent="0.2">
      <c r="A30400" s="1">
        <v>23.972263000000002</v>
      </c>
      <c r="B30400" s="1">
        <v>-3.9674999999999998</v>
      </c>
    </row>
    <row r="30401" spans="1:2" x14ac:dyDescent="0.2">
      <c r="A30401" s="1">
        <v>23.973095000000001</v>
      </c>
      <c r="B30401" s="1">
        <v>-3.9677129999999998</v>
      </c>
    </row>
    <row r="30402" spans="1:2" x14ac:dyDescent="0.2">
      <c r="A30402" s="1">
        <v>23.973928000000001</v>
      </c>
      <c r="B30402" s="1">
        <v>-3.9679259999999998</v>
      </c>
    </row>
    <row r="30403" spans="1:2" x14ac:dyDescent="0.2">
      <c r="A30403" s="1">
        <v>23.97476</v>
      </c>
      <c r="B30403" s="1">
        <v>-3.9687730000000001</v>
      </c>
    </row>
    <row r="30404" spans="1:2" x14ac:dyDescent="0.2">
      <c r="A30404" s="1">
        <v>23.975594000000001</v>
      </c>
      <c r="B30404" s="1">
        <v>-3.9696449999999999</v>
      </c>
    </row>
    <row r="30405" spans="1:2" x14ac:dyDescent="0.2">
      <c r="A30405" s="1">
        <v>23.976424999999999</v>
      </c>
      <c r="B30405" s="1">
        <v>-3.9704820000000001</v>
      </c>
    </row>
    <row r="30406" spans="1:2" x14ac:dyDescent="0.2">
      <c r="A30406" s="1">
        <v>23.977259</v>
      </c>
      <c r="B30406" s="1">
        <v>-3.970961</v>
      </c>
    </row>
    <row r="30407" spans="1:2" x14ac:dyDescent="0.2">
      <c r="A30407" s="1">
        <v>23.978092</v>
      </c>
      <c r="B30407" s="1">
        <v>-3.9714399999999999</v>
      </c>
    </row>
    <row r="30408" spans="1:2" x14ac:dyDescent="0.2">
      <c r="A30408" s="1">
        <v>23.978923999999999</v>
      </c>
      <c r="B30408" s="1">
        <v>-3.9719169999999999</v>
      </c>
    </row>
    <row r="30409" spans="1:2" x14ac:dyDescent="0.2">
      <c r="A30409" s="1">
        <v>23.979756999999999</v>
      </c>
      <c r="B30409" s="1">
        <v>-3.9723959999999998</v>
      </c>
    </row>
    <row r="30410" spans="1:2" x14ac:dyDescent="0.2">
      <c r="A30410" s="1">
        <v>23.980588999999998</v>
      </c>
      <c r="B30410" s="1">
        <v>-3.972661</v>
      </c>
    </row>
    <row r="30411" spans="1:2" x14ac:dyDescent="0.2">
      <c r="A30411" s="1">
        <v>23.981421999999998</v>
      </c>
      <c r="B30411" s="1">
        <v>-3.9727160000000001</v>
      </c>
    </row>
    <row r="30412" spans="1:2" x14ac:dyDescent="0.2">
      <c r="A30412" s="1">
        <v>23.982256</v>
      </c>
      <c r="B30412" s="1">
        <v>-3.972769</v>
      </c>
    </row>
    <row r="30413" spans="1:2" x14ac:dyDescent="0.2">
      <c r="A30413" s="1">
        <v>23.983087999999999</v>
      </c>
      <c r="B30413" s="1">
        <v>-3.9723519999999999</v>
      </c>
    </row>
    <row r="30414" spans="1:2" x14ac:dyDescent="0.2">
      <c r="A30414" s="1">
        <v>23.983920999999999</v>
      </c>
      <c r="B30414" s="1">
        <v>-3.971625</v>
      </c>
    </row>
    <row r="30415" spans="1:2" x14ac:dyDescent="0.2">
      <c r="A30415" s="1">
        <v>23.984753000000001</v>
      </c>
      <c r="B30415" s="1">
        <v>-3.9708969999999999</v>
      </c>
    </row>
    <row r="30416" spans="1:2" x14ac:dyDescent="0.2">
      <c r="A30416" s="1">
        <v>23.985586000000001</v>
      </c>
      <c r="B30416" s="1">
        <v>-3.9701719999999998</v>
      </c>
    </row>
    <row r="30417" spans="1:2" x14ac:dyDescent="0.2">
      <c r="A30417" s="1">
        <v>23.986419999999999</v>
      </c>
      <c r="B30417" s="1">
        <v>-3.9694479999999999</v>
      </c>
    </row>
    <row r="30418" spans="1:2" x14ac:dyDescent="0.2">
      <c r="A30418" s="1">
        <v>23.987251000000001</v>
      </c>
      <c r="B30418" s="1">
        <v>-3.9688690000000002</v>
      </c>
    </row>
    <row r="30419" spans="1:2" x14ac:dyDescent="0.2">
      <c r="A30419" s="1">
        <v>23.988085000000002</v>
      </c>
      <c r="B30419" s="1">
        <v>-3.968299</v>
      </c>
    </row>
    <row r="30420" spans="1:2" x14ac:dyDescent="0.2">
      <c r="A30420" s="1">
        <v>23.988916</v>
      </c>
      <c r="B30420" s="1">
        <v>-3.968032</v>
      </c>
    </row>
    <row r="30421" spans="1:2" x14ac:dyDescent="0.2">
      <c r="A30421" s="1">
        <v>23.989750000000001</v>
      </c>
      <c r="B30421" s="1">
        <v>-3.9684149999999998</v>
      </c>
    </row>
    <row r="30422" spans="1:2" x14ac:dyDescent="0.2">
      <c r="A30422" s="1">
        <v>23.990582</v>
      </c>
      <c r="B30422" s="1">
        <v>-3.968798</v>
      </c>
    </row>
    <row r="30423" spans="1:2" x14ac:dyDescent="0.2">
      <c r="A30423" s="1">
        <v>23.991415</v>
      </c>
      <c r="B30423" s="1">
        <v>-3.969182</v>
      </c>
    </row>
    <row r="30424" spans="1:2" x14ac:dyDescent="0.2">
      <c r="A30424" s="1">
        <v>23.992249000000001</v>
      </c>
      <c r="B30424" s="1">
        <v>-3.9695659999999999</v>
      </c>
    </row>
    <row r="30425" spans="1:2" x14ac:dyDescent="0.2">
      <c r="A30425" s="1">
        <v>23.993079999999999</v>
      </c>
      <c r="B30425" s="1">
        <v>-3.9699529999999998</v>
      </c>
    </row>
    <row r="30426" spans="1:2" x14ac:dyDescent="0.2">
      <c r="A30426" s="1">
        <v>23.993914</v>
      </c>
      <c r="B30426" s="1">
        <v>-3.9703349999999999</v>
      </c>
    </row>
    <row r="30427" spans="1:2" x14ac:dyDescent="0.2">
      <c r="A30427" s="1">
        <v>23.994745000000002</v>
      </c>
      <c r="B30427" s="1">
        <v>-3.9706869999999999</v>
      </c>
    </row>
    <row r="30428" spans="1:2" x14ac:dyDescent="0.2">
      <c r="A30428" s="1">
        <v>23.995578999999999</v>
      </c>
      <c r="B30428" s="1">
        <v>-3.970415</v>
      </c>
    </row>
    <row r="30429" spans="1:2" x14ac:dyDescent="0.2">
      <c r="A30429" s="1">
        <v>23.996411999999999</v>
      </c>
      <c r="B30429" s="1">
        <v>-3.9701420000000001</v>
      </c>
    </row>
    <row r="30430" spans="1:2" x14ac:dyDescent="0.2">
      <c r="A30430" s="1">
        <v>23.997243999999998</v>
      </c>
      <c r="B30430" s="1">
        <v>-3.969868</v>
      </c>
    </row>
    <row r="30431" spans="1:2" x14ac:dyDescent="0.2">
      <c r="A30431" s="1">
        <v>23.998076999999999</v>
      </c>
      <c r="B30431" s="1">
        <v>-3.9695740000000002</v>
      </c>
    </row>
    <row r="30432" spans="1:2" x14ac:dyDescent="0.2">
      <c r="A30432" s="1">
        <v>23.998909000000001</v>
      </c>
      <c r="B30432" s="1">
        <v>-3.968912</v>
      </c>
    </row>
    <row r="30433" spans="1:2" x14ac:dyDescent="0.2">
      <c r="A30433" s="1">
        <v>23.999742999999999</v>
      </c>
      <c r="B30433" s="1">
        <v>-3.9677730000000002</v>
      </c>
    </row>
    <row r="30434" spans="1:2" x14ac:dyDescent="0.2">
      <c r="A30434" s="1">
        <v>24.000574</v>
      </c>
      <c r="B30434" s="1">
        <v>-3.9666459999999999</v>
      </c>
    </row>
    <row r="30435" spans="1:2" x14ac:dyDescent="0.2">
      <c r="A30435" s="1">
        <v>24.001408000000001</v>
      </c>
      <c r="B30435" s="1">
        <v>-3.9657339999999999</v>
      </c>
    </row>
    <row r="30436" spans="1:2" x14ac:dyDescent="0.2">
      <c r="A30436" s="1">
        <v>24.002241000000001</v>
      </c>
      <c r="B30436" s="1">
        <v>-3.9650159999999999</v>
      </c>
    </row>
    <row r="30437" spans="1:2" x14ac:dyDescent="0.2">
      <c r="A30437" s="1">
        <v>24.003073000000001</v>
      </c>
      <c r="B30437" s="1">
        <v>-3.9642970000000002</v>
      </c>
    </row>
    <row r="30438" spans="1:2" x14ac:dyDescent="0.2">
      <c r="A30438" s="1">
        <v>24.003906000000001</v>
      </c>
      <c r="B30438" s="1">
        <v>-3.9635799999999999</v>
      </c>
    </row>
    <row r="30439" spans="1:2" x14ac:dyDescent="0.2">
      <c r="A30439" s="1">
        <v>24.004738</v>
      </c>
      <c r="B30439" s="1">
        <v>-3.9629240000000001</v>
      </c>
    </row>
    <row r="30440" spans="1:2" x14ac:dyDescent="0.2">
      <c r="A30440" s="1">
        <v>24.005571</v>
      </c>
      <c r="B30440" s="1">
        <v>-3.9628580000000002</v>
      </c>
    </row>
    <row r="30441" spans="1:2" x14ac:dyDescent="0.2">
      <c r="A30441" s="1">
        <v>24.006405000000001</v>
      </c>
      <c r="B30441" s="1">
        <v>-3.962793</v>
      </c>
    </row>
    <row r="30442" spans="1:2" x14ac:dyDescent="0.2">
      <c r="A30442" s="1">
        <v>24.007235999999999</v>
      </c>
      <c r="B30442" s="1">
        <v>-3.96271</v>
      </c>
    </row>
    <row r="30443" spans="1:2" x14ac:dyDescent="0.2">
      <c r="A30443" s="1">
        <v>24.00807</v>
      </c>
      <c r="B30443" s="1">
        <v>-3.9624959999999998</v>
      </c>
    </row>
    <row r="30444" spans="1:2" x14ac:dyDescent="0.2">
      <c r="A30444" s="1">
        <v>24.008901999999999</v>
      </c>
      <c r="B30444" s="1">
        <v>-3.962278</v>
      </c>
    </row>
    <row r="30445" spans="1:2" x14ac:dyDescent="0.2">
      <c r="A30445" s="1">
        <v>24.009734999999999</v>
      </c>
      <c r="B30445" s="1">
        <v>-3.9620600000000001</v>
      </c>
    </row>
    <row r="30446" spans="1:2" x14ac:dyDescent="0.2">
      <c r="A30446" s="1">
        <v>24.010567000000002</v>
      </c>
      <c r="B30446" s="1">
        <v>-3.961754</v>
      </c>
    </row>
    <row r="30447" spans="1:2" x14ac:dyDescent="0.2">
      <c r="A30447" s="1">
        <v>24.011399999999998</v>
      </c>
      <c r="B30447" s="1">
        <v>-3.96075</v>
      </c>
    </row>
    <row r="30448" spans="1:2" x14ac:dyDescent="0.2">
      <c r="A30448" s="1">
        <v>24.012233999999999</v>
      </c>
      <c r="B30448" s="1">
        <v>-3.95946</v>
      </c>
    </row>
    <row r="30449" spans="1:2" x14ac:dyDescent="0.2">
      <c r="A30449" s="1">
        <v>24.013065000000001</v>
      </c>
      <c r="B30449" s="1">
        <v>-3.9581750000000002</v>
      </c>
    </row>
    <row r="30450" spans="1:2" x14ac:dyDescent="0.2">
      <c r="A30450" s="1">
        <v>24.013898999999999</v>
      </c>
      <c r="B30450" s="1">
        <v>-3.956887</v>
      </c>
    </row>
    <row r="30451" spans="1:2" x14ac:dyDescent="0.2">
      <c r="A30451" s="1">
        <v>24.01473</v>
      </c>
      <c r="B30451" s="1">
        <v>-3.9556010000000001</v>
      </c>
    </row>
    <row r="30452" spans="1:2" x14ac:dyDescent="0.2">
      <c r="A30452" s="1">
        <v>24.015564000000001</v>
      </c>
      <c r="B30452" s="1">
        <v>-3.9543149999999998</v>
      </c>
    </row>
    <row r="30453" spans="1:2" x14ac:dyDescent="0.2">
      <c r="A30453" s="1">
        <v>24.016397000000001</v>
      </c>
      <c r="B30453" s="1">
        <v>-3.9530419999999999</v>
      </c>
    </row>
    <row r="30454" spans="1:2" x14ac:dyDescent="0.2">
      <c r="A30454" s="1">
        <v>24.017229</v>
      </c>
      <c r="B30454" s="1">
        <v>-3.9519739999999999</v>
      </c>
    </row>
    <row r="30455" spans="1:2" x14ac:dyDescent="0.2">
      <c r="A30455" s="1">
        <v>24.018063000000001</v>
      </c>
      <c r="B30455" s="1">
        <v>-3.9513630000000002</v>
      </c>
    </row>
    <row r="30456" spans="1:2" x14ac:dyDescent="0.2">
      <c r="A30456" s="1">
        <v>24.018894</v>
      </c>
      <c r="B30456" s="1">
        <v>-3.9508040000000002</v>
      </c>
    </row>
    <row r="30457" spans="1:2" x14ac:dyDescent="0.2">
      <c r="A30457" s="1">
        <v>24.019728000000001</v>
      </c>
      <c r="B30457" s="1">
        <v>-3.9506250000000001</v>
      </c>
    </row>
    <row r="30458" spans="1:2" x14ac:dyDescent="0.2">
      <c r="A30458" s="1">
        <v>24.020561000000001</v>
      </c>
      <c r="B30458" s="1">
        <v>-3.9508779999999999</v>
      </c>
    </row>
    <row r="30459" spans="1:2" x14ac:dyDescent="0.2">
      <c r="A30459" s="1">
        <v>24.021393</v>
      </c>
      <c r="B30459" s="1">
        <v>-3.9511159999999999</v>
      </c>
    </row>
    <row r="30460" spans="1:2" x14ac:dyDescent="0.2">
      <c r="A30460" s="1">
        <v>24.022226</v>
      </c>
      <c r="B30460" s="1">
        <v>-3.9513410000000002</v>
      </c>
    </row>
    <row r="30461" spans="1:2" x14ac:dyDescent="0.2">
      <c r="A30461" s="1">
        <v>24.023057999999999</v>
      </c>
      <c r="B30461" s="1">
        <v>-3.951584</v>
      </c>
    </row>
    <row r="30462" spans="1:2" x14ac:dyDescent="0.2">
      <c r="A30462" s="1">
        <v>24.023890999999999</v>
      </c>
      <c r="B30462" s="1">
        <v>-3.9515159999999998</v>
      </c>
    </row>
    <row r="30463" spans="1:2" x14ac:dyDescent="0.2">
      <c r="A30463" s="1">
        <v>24.024723000000002</v>
      </c>
      <c r="B30463" s="1">
        <v>-3.9513790000000002</v>
      </c>
    </row>
    <row r="30464" spans="1:2" x14ac:dyDescent="0.2">
      <c r="A30464" s="1">
        <v>24.025556999999999</v>
      </c>
      <c r="B30464" s="1">
        <v>-3.951238</v>
      </c>
    </row>
    <row r="30465" spans="1:2" x14ac:dyDescent="0.2">
      <c r="A30465" s="1">
        <v>24.026389999999999</v>
      </c>
      <c r="B30465" s="1">
        <v>-3.9505029999999999</v>
      </c>
    </row>
    <row r="30466" spans="1:2" x14ac:dyDescent="0.2">
      <c r="A30466" s="1">
        <v>24.027221999999998</v>
      </c>
      <c r="B30466" s="1">
        <v>-3.9497080000000002</v>
      </c>
    </row>
    <row r="30467" spans="1:2" x14ac:dyDescent="0.2">
      <c r="A30467" s="1">
        <v>24.028054999999998</v>
      </c>
      <c r="B30467" s="1">
        <v>-3.948915</v>
      </c>
    </row>
    <row r="30468" spans="1:2" x14ac:dyDescent="0.2">
      <c r="A30468" s="1">
        <v>24.028887000000001</v>
      </c>
      <c r="B30468" s="1">
        <v>-3.9481169999999999</v>
      </c>
    </row>
    <row r="30469" spans="1:2" x14ac:dyDescent="0.2">
      <c r="A30469" s="1">
        <v>24.029720000000001</v>
      </c>
      <c r="B30469" s="1">
        <v>-3.9479790000000001</v>
      </c>
    </row>
    <row r="30470" spans="1:2" x14ac:dyDescent="0.2">
      <c r="A30470" s="1">
        <v>24.030553999999999</v>
      </c>
      <c r="B30470" s="1">
        <v>-3.9483239999999999</v>
      </c>
    </row>
    <row r="30471" spans="1:2" x14ac:dyDescent="0.2">
      <c r="A30471" s="1">
        <v>24.031385</v>
      </c>
      <c r="B30471" s="1">
        <v>-3.9487000000000001</v>
      </c>
    </row>
    <row r="30472" spans="1:2" x14ac:dyDescent="0.2">
      <c r="A30472" s="1">
        <v>24.032219000000001</v>
      </c>
      <c r="B30472" s="1">
        <v>-3.9497779999999998</v>
      </c>
    </row>
    <row r="30473" spans="1:2" x14ac:dyDescent="0.2">
      <c r="A30473" s="1">
        <v>24.033051</v>
      </c>
      <c r="B30473" s="1">
        <v>-3.951206</v>
      </c>
    </row>
    <row r="30474" spans="1:2" x14ac:dyDescent="0.2">
      <c r="A30474" s="1">
        <v>24.033884</v>
      </c>
      <c r="B30474" s="1">
        <v>-3.9526490000000001</v>
      </c>
    </row>
    <row r="30475" spans="1:2" x14ac:dyDescent="0.2">
      <c r="A30475" s="1">
        <v>24.034716</v>
      </c>
      <c r="B30475" s="1">
        <v>-3.9540989999999998</v>
      </c>
    </row>
    <row r="30476" spans="1:2" x14ac:dyDescent="0.2">
      <c r="A30476" s="1">
        <v>24.035549</v>
      </c>
      <c r="B30476" s="1">
        <v>-3.9552139999999998</v>
      </c>
    </row>
    <row r="30477" spans="1:2" x14ac:dyDescent="0.2">
      <c r="A30477" s="1">
        <v>24.036383000000001</v>
      </c>
      <c r="B30477" s="1">
        <v>-3.9555579999999999</v>
      </c>
    </row>
    <row r="30478" spans="1:2" x14ac:dyDescent="0.2">
      <c r="A30478" s="1">
        <v>24.037213999999999</v>
      </c>
      <c r="B30478" s="1">
        <v>-3.9558650000000002</v>
      </c>
    </row>
    <row r="30479" spans="1:2" x14ac:dyDescent="0.2">
      <c r="A30479" s="1">
        <v>24.038048</v>
      </c>
      <c r="B30479" s="1">
        <v>-3.9560439999999999</v>
      </c>
    </row>
    <row r="30480" spans="1:2" x14ac:dyDescent="0.2">
      <c r="A30480" s="1">
        <v>24.038879000000001</v>
      </c>
      <c r="B30480" s="1">
        <v>-3.955695</v>
      </c>
    </row>
    <row r="30481" spans="1:2" x14ac:dyDescent="0.2">
      <c r="A30481" s="1">
        <v>24.039712999999999</v>
      </c>
      <c r="B30481" s="1">
        <v>-3.955333</v>
      </c>
    </row>
    <row r="30482" spans="1:2" x14ac:dyDescent="0.2">
      <c r="A30482" s="1">
        <v>24.040545999999999</v>
      </c>
      <c r="B30482" s="1">
        <v>-3.9549639999999999</v>
      </c>
    </row>
    <row r="30483" spans="1:2" x14ac:dyDescent="0.2">
      <c r="A30483" s="1">
        <v>24.041378000000002</v>
      </c>
      <c r="B30483" s="1">
        <v>-3.954599</v>
      </c>
    </row>
    <row r="30484" spans="1:2" x14ac:dyDescent="0.2">
      <c r="A30484" s="1">
        <v>24.042211999999999</v>
      </c>
      <c r="B30484" s="1">
        <v>-3.953681</v>
      </c>
    </row>
    <row r="30485" spans="1:2" x14ac:dyDescent="0.2">
      <c r="A30485" s="1">
        <v>24.043043000000001</v>
      </c>
      <c r="B30485" s="1">
        <v>-3.9526859999999999</v>
      </c>
    </row>
    <row r="30486" spans="1:2" x14ac:dyDescent="0.2">
      <c r="A30486" s="1">
        <v>24.043876999999998</v>
      </c>
      <c r="B30486" s="1">
        <v>-3.9516909999999998</v>
      </c>
    </row>
    <row r="30487" spans="1:2" x14ac:dyDescent="0.2">
      <c r="A30487" s="1">
        <v>24.044708</v>
      </c>
      <c r="B30487" s="1">
        <v>-3.9510529999999999</v>
      </c>
    </row>
    <row r="30488" spans="1:2" x14ac:dyDescent="0.2">
      <c r="A30488" s="1">
        <v>24.045542000000001</v>
      </c>
      <c r="B30488" s="1">
        <v>-3.9504579999999998</v>
      </c>
    </row>
    <row r="30489" spans="1:2" x14ac:dyDescent="0.2">
      <c r="A30489" s="1">
        <v>24.046375000000001</v>
      </c>
      <c r="B30489" s="1">
        <v>-3.949859</v>
      </c>
    </row>
    <row r="30490" spans="1:2" x14ac:dyDescent="0.2">
      <c r="A30490" s="1">
        <v>24.047207</v>
      </c>
      <c r="B30490" s="1">
        <v>-3.9492669999999999</v>
      </c>
    </row>
    <row r="30491" spans="1:2" x14ac:dyDescent="0.2">
      <c r="A30491" s="1">
        <v>24.04804</v>
      </c>
      <c r="B30491" s="1">
        <v>-3.9490219999999998</v>
      </c>
    </row>
    <row r="30492" spans="1:2" x14ac:dyDescent="0.2">
      <c r="A30492" s="1">
        <v>24.048871999999999</v>
      </c>
      <c r="B30492" s="1">
        <v>-3.9490069999999999</v>
      </c>
    </row>
    <row r="30493" spans="1:2" x14ac:dyDescent="0.2">
      <c r="A30493" s="1">
        <v>24.049706</v>
      </c>
      <c r="B30493" s="1">
        <v>-3.9489830000000001</v>
      </c>
    </row>
    <row r="30494" spans="1:2" x14ac:dyDescent="0.2">
      <c r="A30494" s="1">
        <v>24.050539000000001</v>
      </c>
      <c r="B30494" s="1">
        <v>-3.948261</v>
      </c>
    </row>
    <row r="30495" spans="1:2" x14ac:dyDescent="0.2">
      <c r="A30495" s="1">
        <v>24.051371</v>
      </c>
      <c r="B30495" s="1">
        <v>-3.9470740000000002</v>
      </c>
    </row>
    <row r="30496" spans="1:2" x14ac:dyDescent="0.2">
      <c r="A30496" s="1">
        <v>24.052204</v>
      </c>
      <c r="B30496" s="1">
        <v>-3.9458950000000002</v>
      </c>
    </row>
    <row r="30497" spans="1:2" x14ac:dyDescent="0.2">
      <c r="A30497" s="1">
        <v>24.053035999999999</v>
      </c>
      <c r="B30497" s="1">
        <v>-3.9447100000000002</v>
      </c>
    </row>
    <row r="30498" spans="1:2" x14ac:dyDescent="0.2">
      <c r="A30498" s="1">
        <v>24.053868999999999</v>
      </c>
      <c r="B30498" s="1">
        <v>-3.9436849999999999</v>
      </c>
    </row>
    <row r="30499" spans="1:2" x14ac:dyDescent="0.2">
      <c r="A30499" s="1">
        <v>24.054703</v>
      </c>
      <c r="B30499" s="1">
        <v>-3.9429789999999998</v>
      </c>
    </row>
    <row r="30500" spans="1:2" x14ac:dyDescent="0.2">
      <c r="A30500" s="1">
        <v>24.055534000000002</v>
      </c>
      <c r="B30500" s="1">
        <v>-3.942291</v>
      </c>
    </row>
    <row r="30501" spans="1:2" x14ac:dyDescent="0.2">
      <c r="A30501" s="1">
        <v>24.056367999999999</v>
      </c>
      <c r="B30501" s="1">
        <v>-3.9419629999999999</v>
      </c>
    </row>
    <row r="30502" spans="1:2" x14ac:dyDescent="0.2">
      <c r="A30502" s="1">
        <v>24.057199000000001</v>
      </c>
      <c r="B30502" s="1">
        <v>-3.9423979999999998</v>
      </c>
    </row>
    <row r="30503" spans="1:2" x14ac:dyDescent="0.2">
      <c r="A30503" s="1">
        <v>24.058033000000002</v>
      </c>
      <c r="B30503" s="1">
        <v>-3.9428290000000001</v>
      </c>
    </row>
    <row r="30504" spans="1:2" x14ac:dyDescent="0.2">
      <c r="A30504" s="1">
        <v>24.058865000000001</v>
      </c>
      <c r="B30504" s="1">
        <v>-3.9432619999999998</v>
      </c>
    </row>
    <row r="30505" spans="1:2" x14ac:dyDescent="0.2">
      <c r="A30505" s="1">
        <v>24.059698000000001</v>
      </c>
      <c r="B30505" s="1">
        <v>-3.943702</v>
      </c>
    </row>
    <row r="30506" spans="1:2" x14ac:dyDescent="0.2">
      <c r="A30506" s="1">
        <v>24.060531999999998</v>
      </c>
      <c r="B30506" s="1">
        <v>-3.9442240000000002</v>
      </c>
    </row>
    <row r="30507" spans="1:2" x14ac:dyDescent="0.2">
      <c r="A30507" s="1">
        <v>24.061363</v>
      </c>
      <c r="B30507" s="1">
        <v>-3.9447589999999999</v>
      </c>
    </row>
    <row r="30508" spans="1:2" x14ac:dyDescent="0.2">
      <c r="A30508" s="1">
        <v>24.062197000000001</v>
      </c>
      <c r="B30508" s="1">
        <v>-3.9453360000000002</v>
      </c>
    </row>
    <row r="30509" spans="1:2" x14ac:dyDescent="0.2">
      <c r="A30509" s="1">
        <v>24.063027999999999</v>
      </c>
      <c r="B30509" s="1">
        <v>-3.9464399999999999</v>
      </c>
    </row>
    <row r="30510" spans="1:2" x14ac:dyDescent="0.2">
      <c r="A30510" s="1">
        <v>24.063862</v>
      </c>
      <c r="B30510" s="1">
        <v>-3.947594</v>
      </c>
    </row>
    <row r="30511" spans="1:2" x14ac:dyDescent="0.2">
      <c r="A30511" s="1">
        <v>24.064695</v>
      </c>
      <c r="B30511" s="1">
        <v>-3.9487640000000002</v>
      </c>
    </row>
    <row r="30512" spans="1:2" x14ac:dyDescent="0.2">
      <c r="A30512" s="1">
        <v>24.065526999999999</v>
      </c>
      <c r="B30512" s="1">
        <v>-3.9499469999999999</v>
      </c>
    </row>
    <row r="30513" spans="1:2" x14ac:dyDescent="0.2">
      <c r="A30513" s="1">
        <v>24.06636</v>
      </c>
      <c r="B30513" s="1">
        <v>-3.9513850000000001</v>
      </c>
    </row>
    <row r="30514" spans="1:2" x14ac:dyDescent="0.2">
      <c r="A30514" s="1">
        <v>24.067191999999999</v>
      </c>
      <c r="B30514" s="1">
        <v>-3.9529860000000001</v>
      </c>
    </row>
    <row r="30515" spans="1:2" x14ac:dyDescent="0.2">
      <c r="A30515" s="1">
        <v>24.068026</v>
      </c>
      <c r="B30515" s="1">
        <v>-3.9545509999999999</v>
      </c>
    </row>
    <row r="30516" spans="1:2" x14ac:dyDescent="0.2">
      <c r="A30516" s="1">
        <v>24.068857000000001</v>
      </c>
      <c r="B30516" s="1">
        <v>-3.955781</v>
      </c>
    </row>
    <row r="30517" spans="1:2" x14ac:dyDescent="0.2">
      <c r="A30517" s="1">
        <v>24.069690999999999</v>
      </c>
      <c r="B30517" s="1">
        <v>-3.9567960000000002</v>
      </c>
    </row>
    <row r="30518" spans="1:2" x14ac:dyDescent="0.2">
      <c r="A30518" s="1">
        <v>24.070523999999999</v>
      </c>
      <c r="B30518" s="1">
        <v>-3.9578169999999999</v>
      </c>
    </row>
    <row r="30519" spans="1:2" x14ac:dyDescent="0.2">
      <c r="A30519" s="1">
        <v>24.071356000000002</v>
      </c>
      <c r="B30519" s="1">
        <v>-3.9587810000000001</v>
      </c>
    </row>
    <row r="30520" spans="1:2" x14ac:dyDescent="0.2">
      <c r="A30520" s="1">
        <v>24.072189000000002</v>
      </c>
      <c r="B30520" s="1">
        <v>-3.9592049999999999</v>
      </c>
    </row>
    <row r="30521" spans="1:2" x14ac:dyDescent="0.2">
      <c r="A30521" s="1">
        <v>24.073021000000001</v>
      </c>
      <c r="B30521" s="1">
        <v>-3.958656</v>
      </c>
    </row>
    <row r="30522" spans="1:2" x14ac:dyDescent="0.2">
      <c r="A30522" s="1">
        <v>24.073854000000001</v>
      </c>
      <c r="B30522" s="1">
        <v>-3.9581</v>
      </c>
    </row>
    <row r="30523" spans="1:2" x14ac:dyDescent="0.2">
      <c r="A30523" s="1">
        <v>24.074687999999998</v>
      </c>
      <c r="B30523" s="1">
        <v>-3.9574389999999999</v>
      </c>
    </row>
    <row r="30524" spans="1:2" x14ac:dyDescent="0.2">
      <c r="A30524" s="1">
        <v>24.075520000000001</v>
      </c>
      <c r="B30524" s="1">
        <v>-3.9565410000000001</v>
      </c>
    </row>
    <row r="30525" spans="1:2" x14ac:dyDescent="0.2">
      <c r="A30525" s="1">
        <v>24.076353000000001</v>
      </c>
      <c r="B30525" s="1">
        <v>-3.955584</v>
      </c>
    </row>
    <row r="30526" spans="1:2" x14ac:dyDescent="0.2">
      <c r="A30526" s="1">
        <v>24.077185</v>
      </c>
      <c r="B30526" s="1">
        <v>-3.9545659999999998</v>
      </c>
    </row>
    <row r="30527" spans="1:2" x14ac:dyDescent="0.2">
      <c r="A30527" s="1">
        <v>24.078018</v>
      </c>
      <c r="B30527" s="1">
        <v>-3.9535439999999999</v>
      </c>
    </row>
    <row r="30528" spans="1:2" x14ac:dyDescent="0.2">
      <c r="A30528" s="1">
        <v>24.078849999999999</v>
      </c>
      <c r="B30528" s="1">
        <v>-3.9533149999999999</v>
      </c>
    </row>
    <row r="30529" spans="1:2" x14ac:dyDescent="0.2">
      <c r="A30529" s="1">
        <v>24.079682999999999</v>
      </c>
      <c r="B30529" s="1">
        <v>-3.9533</v>
      </c>
    </row>
    <row r="30530" spans="1:2" x14ac:dyDescent="0.2">
      <c r="A30530" s="1">
        <v>24.080517</v>
      </c>
      <c r="B30530" s="1">
        <v>-3.9532970000000001</v>
      </c>
    </row>
    <row r="30531" spans="1:2" x14ac:dyDescent="0.2">
      <c r="A30531" s="1">
        <v>24.081347999999998</v>
      </c>
      <c r="B30531" s="1">
        <v>-3.9532159999999998</v>
      </c>
    </row>
    <row r="30532" spans="1:2" x14ac:dyDescent="0.2">
      <c r="A30532" s="1">
        <v>24.082182</v>
      </c>
      <c r="B30532" s="1">
        <v>-3.9531139999999998</v>
      </c>
    </row>
    <row r="30533" spans="1:2" x14ac:dyDescent="0.2">
      <c r="A30533" s="1">
        <v>24.083013999999999</v>
      </c>
      <c r="B30533" s="1">
        <v>-3.9530110000000001</v>
      </c>
    </row>
    <row r="30534" spans="1:2" x14ac:dyDescent="0.2">
      <c r="A30534" s="1">
        <v>24.083846999999999</v>
      </c>
      <c r="B30534" s="1">
        <v>-3.952909</v>
      </c>
    </row>
    <row r="30535" spans="1:2" x14ac:dyDescent="0.2">
      <c r="A30535" s="1">
        <v>24.084681</v>
      </c>
      <c r="B30535" s="1">
        <v>-3.9522949999999999</v>
      </c>
    </row>
    <row r="30536" spans="1:2" x14ac:dyDescent="0.2">
      <c r="A30536" s="1">
        <v>24.085512000000001</v>
      </c>
      <c r="B30536" s="1">
        <v>-3.9512740000000002</v>
      </c>
    </row>
    <row r="30537" spans="1:2" x14ac:dyDescent="0.2">
      <c r="A30537" s="1">
        <v>24.086345999999999</v>
      </c>
      <c r="B30537" s="1">
        <v>-3.9502100000000002</v>
      </c>
    </row>
    <row r="30538" spans="1:2" x14ac:dyDescent="0.2">
      <c r="A30538" s="1">
        <v>24.087177000000001</v>
      </c>
      <c r="B30538" s="1">
        <v>-3.9489100000000001</v>
      </c>
    </row>
    <row r="30539" spans="1:2" x14ac:dyDescent="0.2">
      <c r="A30539" s="1">
        <v>24.088011000000002</v>
      </c>
      <c r="B30539" s="1">
        <v>-3.9474279999999999</v>
      </c>
    </row>
    <row r="30540" spans="1:2" x14ac:dyDescent="0.2">
      <c r="A30540" s="1">
        <v>24.088844000000002</v>
      </c>
      <c r="B30540" s="1">
        <v>-3.9459209999999998</v>
      </c>
    </row>
    <row r="30541" spans="1:2" x14ac:dyDescent="0.2">
      <c r="A30541" s="1">
        <v>24.089676000000001</v>
      </c>
      <c r="B30541" s="1">
        <v>-3.9444180000000002</v>
      </c>
    </row>
    <row r="30542" spans="1:2" x14ac:dyDescent="0.2">
      <c r="A30542" s="1">
        <v>24.090509000000001</v>
      </c>
      <c r="B30542" s="1">
        <v>-3.9428909999999999</v>
      </c>
    </row>
    <row r="30543" spans="1:2" x14ac:dyDescent="0.2">
      <c r="A30543" s="1">
        <v>24.091341</v>
      </c>
      <c r="B30543" s="1">
        <v>-3.94123</v>
      </c>
    </row>
    <row r="30544" spans="1:2" x14ac:dyDescent="0.2">
      <c r="A30544" s="1">
        <v>24.092175000000001</v>
      </c>
      <c r="B30544" s="1">
        <v>-3.9395709999999999</v>
      </c>
    </row>
    <row r="30545" spans="1:2" x14ac:dyDescent="0.2">
      <c r="A30545" s="1">
        <v>24.093005999999999</v>
      </c>
      <c r="B30545" s="1">
        <v>-3.9383319999999999</v>
      </c>
    </row>
    <row r="30546" spans="1:2" x14ac:dyDescent="0.2">
      <c r="A30546" s="1">
        <v>24.09384</v>
      </c>
      <c r="B30546" s="1">
        <v>-3.9381469999999998</v>
      </c>
    </row>
    <row r="30547" spans="1:2" x14ac:dyDescent="0.2">
      <c r="A30547" s="1">
        <v>24.094673</v>
      </c>
      <c r="B30547" s="1">
        <v>-3.938043</v>
      </c>
    </row>
    <row r="30548" spans="1:2" x14ac:dyDescent="0.2">
      <c r="A30548" s="1">
        <v>24.095504999999999</v>
      </c>
      <c r="B30548" s="1">
        <v>-3.9379390000000001</v>
      </c>
    </row>
    <row r="30549" spans="1:2" x14ac:dyDescent="0.2">
      <c r="A30549" s="1">
        <v>24.096337999999999</v>
      </c>
      <c r="B30549" s="1">
        <v>-3.9378350000000002</v>
      </c>
    </row>
    <row r="30550" spans="1:2" x14ac:dyDescent="0.2">
      <c r="A30550" s="1">
        <v>24.097169999999998</v>
      </c>
      <c r="B30550" s="1">
        <v>-3.9384190000000001</v>
      </c>
    </row>
    <row r="30551" spans="1:2" x14ac:dyDescent="0.2">
      <c r="A30551" s="1">
        <v>24.098002999999999</v>
      </c>
      <c r="B30551" s="1">
        <v>-3.9391159999999998</v>
      </c>
    </row>
    <row r="30552" spans="1:2" x14ac:dyDescent="0.2">
      <c r="A30552" s="1">
        <v>24.098837</v>
      </c>
      <c r="B30552" s="1">
        <v>-3.9398260000000001</v>
      </c>
    </row>
    <row r="30553" spans="1:2" x14ac:dyDescent="0.2">
      <c r="A30553" s="1">
        <v>24.099668999999999</v>
      </c>
      <c r="B30553" s="1">
        <v>-3.939657</v>
      </c>
    </row>
    <row r="30554" spans="1:2" x14ac:dyDescent="0.2">
      <c r="A30554" s="1">
        <v>24.100501999999999</v>
      </c>
      <c r="B30554" s="1">
        <v>-3.9393470000000002</v>
      </c>
    </row>
    <row r="30555" spans="1:2" x14ac:dyDescent="0.2">
      <c r="A30555" s="1">
        <v>24.101334000000001</v>
      </c>
      <c r="B30555" s="1">
        <v>-3.9390309999999999</v>
      </c>
    </row>
    <row r="30556" spans="1:2" x14ac:dyDescent="0.2">
      <c r="A30556" s="1">
        <v>24.102167000000001</v>
      </c>
      <c r="B30556" s="1">
        <v>-3.9387150000000002</v>
      </c>
    </row>
    <row r="30557" spans="1:2" x14ac:dyDescent="0.2">
      <c r="A30557" s="1">
        <v>24.102999000000001</v>
      </c>
      <c r="B30557" s="1">
        <v>-3.9383400000000002</v>
      </c>
    </row>
    <row r="30558" spans="1:2" x14ac:dyDescent="0.2">
      <c r="A30558" s="1">
        <v>24.103832000000001</v>
      </c>
      <c r="B30558" s="1">
        <v>-3.9378679999999999</v>
      </c>
    </row>
    <row r="30559" spans="1:2" x14ac:dyDescent="0.2">
      <c r="A30559" s="1">
        <v>24.104666000000002</v>
      </c>
      <c r="B30559" s="1">
        <v>-3.937392</v>
      </c>
    </row>
    <row r="30560" spans="1:2" x14ac:dyDescent="0.2">
      <c r="A30560" s="1">
        <v>24.105497</v>
      </c>
      <c r="B30560" s="1">
        <v>-3.9374829999999998</v>
      </c>
    </row>
    <row r="30561" spans="1:2" x14ac:dyDescent="0.2">
      <c r="A30561" s="1">
        <v>24.106331000000001</v>
      </c>
      <c r="B30561" s="1">
        <v>-3.9379599999999999</v>
      </c>
    </row>
    <row r="30562" spans="1:2" x14ac:dyDescent="0.2">
      <c r="A30562" s="1">
        <v>24.107161999999999</v>
      </c>
      <c r="B30562" s="1">
        <v>-3.9384480000000002</v>
      </c>
    </row>
    <row r="30563" spans="1:2" x14ac:dyDescent="0.2">
      <c r="A30563" s="1">
        <v>24.107996</v>
      </c>
      <c r="B30563" s="1">
        <v>-3.9389370000000001</v>
      </c>
    </row>
    <row r="30564" spans="1:2" x14ac:dyDescent="0.2">
      <c r="A30564" s="1">
        <v>24.108829</v>
      </c>
      <c r="B30564" s="1">
        <v>-3.9394300000000002</v>
      </c>
    </row>
    <row r="30565" spans="1:2" x14ac:dyDescent="0.2">
      <c r="A30565" s="1">
        <v>24.109660999999999</v>
      </c>
      <c r="B30565" s="1">
        <v>-3.9399839999999999</v>
      </c>
    </row>
    <row r="30566" spans="1:2" x14ac:dyDescent="0.2">
      <c r="A30566" s="1">
        <v>24.110495</v>
      </c>
      <c r="B30566" s="1">
        <v>-3.9405389999999998</v>
      </c>
    </row>
    <row r="30567" spans="1:2" x14ac:dyDescent="0.2">
      <c r="A30567" s="1">
        <v>24.111325999999998</v>
      </c>
      <c r="B30567" s="1">
        <v>-3.941125</v>
      </c>
    </row>
    <row r="30568" spans="1:2" x14ac:dyDescent="0.2">
      <c r="A30568" s="1">
        <v>24.112159999999999</v>
      </c>
      <c r="B30568" s="1">
        <v>-3.9418440000000001</v>
      </c>
    </row>
    <row r="30569" spans="1:2" x14ac:dyDescent="0.2">
      <c r="A30569" s="1">
        <v>24.112991000000001</v>
      </c>
      <c r="B30569" s="1">
        <v>-3.9425629999999998</v>
      </c>
    </row>
    <row r="30570" spans="1:2" x14ac:dyDescent="0.2">
      <c r="A30570" s="1">
        <v>24.113824999999999</v>
      </c>
      <c r="B30570" s="1">
        <v>-3.9432839999999998</v>
      </c>
    </row>
    <row r="30571" spans="1:2" x14ac:dyDescent="0.2">
      <c r="A30571" s="1">
        <v>24.114657999999999</v>
      </c>
      <c r="B30571" s="1">
        <v>-3.9440179999999998</v>
      </c>
    </row>
    <row r="30572" spans="1:2" x14ac:dyDescent="0.2">
      <c r="A30572" s="1">
        <v>24.115490000000001</v>
      </c>
      <c r="B30572" s="1">
        <v>-3.9449689999999999</v>
      </c>
    </row>
    <row r="30573" spans="1:2" x14ac:dyDescent="0.2">
      <c r="A30573" s="1">
        <v>24.116323000000001</v>
      </c>
      <c r="B30573" s="1">
        <v>-3.9459919999999999</v>
      </c>
    </row>
    <row r="30574" spans="1:2" x14ac:dyDescent="0.2">
      <c r="A30574" s="1">
        <v>24.117155</v>
      </c>
      <c r="B30574" s="1">
        <v>-3.9469910000000001</v>
      </c>
    </row>
    <row r="30575" spans="1:2" x14ac:dyDescent="0.2">
      <c r="A30575" s="1">
        <v>24.117989000000001</v>
      </c>
      <c r="B30575" s="1">
        <v>-3.9472749999999999</v>
      </c>
    </row>
    <row r="30576" spans="1:2" x14ac:dyDescent="0.2">
      <c r="A30576" s="1">
        <v>24.118822000000002</v>
      </c>
      <c r="B30576" s="1">
        <v>-3.9474830000000001</v>
      </c>
    </row>
    <row r="30577" spans="1:2" x14ac:dyDescent="0.2">
      <c r="A30577" s="1">
        <v>24.119654000000001</v>
      </c>
      <c r="B30577" s="1">
        <v>-3.947692</v>
      </c>
    </row>
    <row r="30578" spans="1:2" x14ac:dyDescent="0.2">
      <c r="A30578" s="1">
        <v>24.120487000000001</v>
      </c>
      <c r="B30578" s="1">
        <v>-3.9478949999999999</v>
      </c>
    </row>
    <row r="30579" spans="1:2" x14ac:dyDescent="0.2">
      <c r="A30579" s="1">
        <v>24.121319</v>
      </c>
      <c r="B30579" s="1">
        <v>-3.9480089999999999</v>
      </c>
    </row>
    <row r="30580" spans="1:2" x14ac:dyDescent="0.2">
      <c r="A30580" s="1">
        <v>24.122152</v>
      </c>
      <c r="B30580" s="1">
        <v>-3.9479989999999998</v>
      </c>
    </row>
    <row r="30581" spans="1:2" x14ac:dyDescent="0.2">
      <c r="A30581" s="1">
        <v>24.122986000000001</v>
      </c>
      <c r="B30581" s="1">
        <v>-3.9479920000000002</v>
      </c>
    </row>
    <row r="30582" spans="1:2" x14ac:dyDescent="0.2">
      <c r="A30582" s="1">
        <v>24.123816999999999</v>
      </c>
      <c r="B30582" s="1">
        <v>-3.9480499999999998</v>
      </c>
    </row>
    <row r="30583" spans="1:2" x14ac:dyDescent="0.2">
      <c r="A30583" s="1">
        <v>24.124651</v>
      </c>
      <c r="B30583" s="1">
        <v>-3.948197</v>
      </c>
    </row>
    <row r="30584" spans="1:2" x14ac:dyDescent="0.2">
      <c r="A30584" s="1">
        <v>24.125482999999999</v>
      </c>
      <c r="B30584" s="1">
        <v>-3.9483450000000002</v>
      </c>
    </row>
    <row r="30585" spans="1:2" x14ac:dyDescent="0.2">
      <c r="A30585" s="1">
        <v>24.126315999999999</v>
      </c>
      <c r="B30585" s="1">
        <v>-3.9484859999999999</v>
      </c>
    </row>
    <row r="30586" spans="1:2" x14ac:dyDescent="0.2">
      <c r="A30586" s="1">
        <v>24.127147999999998</v>
      </c>
      <c r="B30586" s="1">
        <v>-3.9485070000000002</v>
      </c>
    </row>
    <row r="30587" spans="1:2" x14ac:dyDescent="0.2">
      <c r="A30587" s="1">
        <v>24.127980999999998</v>
      </c>
      <c r="B30587" s="1">
        <v>-3.9479289999999998</v>
      </c>
    </row>
    <row r="30588" spans="1:2" x14ac:dyDescent="0.2">
      <c r="A30588" s="1">
        <v>24.128814999999999</v>
      </c>
      <c r="B30588" s="1">
        <v>-3.9473919999999998</v>
      </c>
    </row>
    <row r="30589" spans="1:2" x14ac:dyDescent="0.2">
      <c r="A30589" s="1">
        <v>24.129646000000001</v>
      </c>
      <c r="B30589" s="1">
        <v>-3.9468230000000002</v>
      </c>
    </row>
    <row r="30590" spans="1:2" x14ac:dyDescent="0.2">
      <c r="A30590" s="1">
        <v>24.130479999999999</v>
      </c>
      <c r="B30590" s="1">
        <v>-3.94617</v>
      </c>
    </row>
    <row r="30591" spans="1:2" x14ac:dyDescent="0.2">
      <c r="A30591" s="1">
        <v>24.131311</v>
      </c>
      <c r="B30591" s="1">
        <v>-3.9454940000000001</v>
      </c>
    </row>
    <row r="30592" spans="1:2" x14ac:dyDescent="0.2">
      <c r="A30592" s="1">
        <v>24.132145000000001</v>
      </c>
      <c r="B30592" s="1">
        <v>-3.944817</v>
      </c>
    </row>
    <row r="30593" spans="1:2" x14ac:dyDescent="0.2">
      <c r="A30593" s="1">
        <v>24.132978000000001</v>
      </c>
      <c r="B30593" s="1">
        <v>-3.9441389999999998</v>
      </c>
    </row>
    <row r="30594" spans="1:2" x14ac:dyDescent="0.2">
      <c r="A30594" s="1">
        <v>24.13381</v>
      </c>
      <c r="B30594" s="1">
        <v>-3.9431959999999999</v>
      </c>
    </row>
    <row r="30595" spans="1:2" x14ac:dyDescent="0.2">
      <c r="A30595" s="1">
        <v>24.134644000000002</v>
      </c>
      <c r="B30595" s="1">
        <v>-3.9421309999999998</v>
      </c>
    </row>
    <row r="30596" spans="1:2" x14ac:dyDescent="0.2">
      <c r="A30596" s="1">
        <v>24.135475</v>
      </c>
      <c r="B30596" s="1">
        <v>-3.9410470000000002</v>
      </c>
    </row>
    <row r="30597" spans="1:2" x14ac:dyDescent="0.2">
      <c r="A30597" s="1">
        <v>24.136309000000001</v>
      </c>
      <c r="B30597" s="1">
        <v>-3.9397669999999998</v>
      </c>
    </row>
    <row r="30598" spans="1:2" x14ac:dyDescent="0.2">
      <c r="A30598" s="1">
        <v>24.137139999999999</v>
      </c>
      <c r="B30598" s="1">
        <v>-3.938396</v>
      </c>
    </row>
    <row r="30599" spans="1:2" x14ac:dyDescent="0.2">
      <c r="A30599" s="1">
        <v>24.137974</v>
      </c>
      <c r="B30599" s="1">
        <v>-3.9370210000000001</v>
      </c>
    </row>
    <row r="30600" spans="1:2" x14ac:dyDescent="0.2">
      <c r="A30600" s="1">
        <v>24.138807</v>
      </c>
      <c r="B30600" s="1">
        <v>-3.9356399999999998</v>
      </c>
    </row>
    <row r="30601" spans="1:2" x14ac:dyDescent="0.2">
      <c r="A30601" s="1">
        <v>24.139638999999999</v>
      </c>
      <c r="B30601" s="1">
        <v>-3.9342239999999999</v>
      </c>
    </row>
    <row r="30602" spans="1:2" x14ac:dyDescent="0.2">
      <c r="A30602" s="1">
        <v>24.140471999999999</v>
      </c>
      <c r="B30602" s="1">
        <v>-3.9327730000000001</v>
      </c>
    </row>
    <row r="30603" spans="1:2" x14ac:dyDescent="0.2">
      <c r="A30603" s="1">
        <v>24.141304000000002</v>
      </c>
      <c r="B30603" s="1">
        <v>-3.9312990000000001</v>
      </c>
    </row>
    <row r="30604" spans="1:2" x14ac:dyDescent="0.2">
      <c r="A30604" s="1">
        <v>24.142137999999999</v>
      </c>
      <c r="B30604" s="1">
        <v>-3.929913</v>
      </c>
    </row>
    <row r="30605" spans="1:2" x14ac:dyDescent="0.2">
      <c r="A30605" s="1">
        <v>24.142970999999999</v>
      </c>
      <c r="B30605" s="1">
        <v>-3.9286409999999998</v>
      </c>
    </row>
    <row r="30606" spans="1:2" x14ac:dyDescent="0.2">
      <c r="A30606" s="1">
        <v>24.143802999999998</v>
      </c>
      <c r="B30606" s="1">
        <v>-3.927397</v>
      </c>
    </row>
    <row r="30607" spans="1:2" x14ac:dyDescent="0.2">
      <c r="A30607" s="1">
        <v>24.144635999999998</v>
      </c>
      <c r="B30607" s="1">
        <v>-3.9261509999999999</v>
      </c>
    </row>
    <row r="30608" spans="1:2" x14ac:dyDescent="0.2">
      <c r="A30608" s="1">
        <v>24.145468000000001</v>
      </c>
      <c r="B30608" s="1">
        <v>-3.9249520000000002</v>
      </c>
    </row>
    <row r="30609" spans="1:2" x14ac:dyDescent="0.2">
      <c r="A30609" s="1">
        <v>24.146301000000001</v>
      </c>
      <c r="B30609" s="1">
        <v>-3.924277</v>
      </c>
    </row>
    <row r="30610" spans="1:2" x14ac:dyDescent="0.2">
      <c r="A30610" s="1">
        <v>24.147133</v>
      </c>
      <c r="B30610" s="1">
        <v>-3.92367</v>
      </c>
    </row>
    <row r="30611" spans="1:2" x14ac:dyDescent="0.2">
      <c r="A30611" s="1">
        <v>24.147966</v>
      </c>
      <c r="B30611" s="1">
        <v>-3.92313</v>
      </c>
    </row>
    <row r="30612" spans="1:2" x14ac:dyDescent="0.2">
      <c r="A30612" s="1">
        <v>24.148800000000001</v>
      </c>
      <c r="B30612" s="1">
        <v>-3.9232019999999999</v>
      </c>
    </row>
    <row r="30613" spans="1:2" x14ac:dyDescent="0.2">
      <c r="A30613" s="1">
        <v>24.149632</v>
      </c>
      <c r="B30613" s="1">
        <v>-3.923352</v>
      </c>
    </row>
    <row r="30614" spans="1:2" x14ac:dyDescent="0.2">
      <c r="A30614" s="1">
        <v>24.150465000000001</v>
      </c>
      <c r="B30614" s="1">
        <v>-3.9235009999999999</v>
      </c>
    </row>
    <row r="30615" spans="1:2" x14ac:dyDescent="0.2">
      <c r="A30615" s="1">
        <v>24.151297</v>
      </c>
      <c r="B30615" s="1">
        <v>-3.923651</v>
      </c>
    </row>
    <row r="30616" spans="1:2" x14ac:dyDescent="0.2">
      <c r="A30616" s="1">
        <v>24.15213</v>
      </c>
      <c r="B30616" s="1">
        <v>-3.9231590000000001</v>
      </c>
    </row>
    <row r="30617" spans="1:2" x14ac:dyDescent="0.2">
      <c r="A30617" s="1">
        <v>24.152964000000001</v>
      </c>
      <c r="B30617" s="1">
        <v>-3.9224350000000001</v>
      </c>
    </row>
    <row r="30618" spans="1:2" x14ac:dyDescent="0.2">
      <c r="A30618" s="1">
        <v>24.153794999999999</v>
      </c>
      <c r="B30618" s="1">
        <v>-3.9216980000000001</v>
      </c>
    </row>
    <row r="30619" spans="1:2" x14ac:dyDescent="0.2">
      <c r="A30619" s="1">
        <v>24.154629</v>
      </c>
      <c r="B30619" s="1">
        <v>-3.9212549999999999</v>
      </c>
    </row>
    <row r="30620" spans="1:2" x14ac:dyDescent="0.2">
      <c r="A30620" s="1">
        <v>24.155460000000001</v>
      </c>
      <c r="B30620" s="1">
        <v>-3.9209149999999999</v>
      </c>
    </row>
    <row r="30621" spans="1:2" x14ac:dyDescent="0.2">
      <c r="A30621" s="1">
        <v>24.156293999999999</v>
      </c>
      <c r="B30621" s="1">
        <v>-3.9205800000000002</v>
      </c>
    </row>
    <row r="30622" spans="1:2" x14ac:dyDescent="0.2">
      <c r="A30622" s="1">
        <v>24.157126999999999</v>
      </c>
      <c r="B30622" s="1">
        <v>-3.9202430000000001</v>
      </c>
    </row>
    <row r="30623" spans="1:2" x14ac:dyDescent="0.2">
      <c r="A30623" s="1">
        <v>24.157959000000002</v>
      </c>
      <c r="B30623" s="1">
        <v>-3.919727</v>
      </c>
    </row>
    <row r="30624" spans="1:2" x14ac:dyDescent="0.2">
      <c r="A30624" s="1">
        <v>24.158791999999998</v>
      </c>
      <c r="B30624" s="1">
        <v>-3.9190160000000001</v>
      </c>
    </row>
    <row r="30625" spans="1:2" x14ac:dyDescent="0.2">
      <c r="A30625" s="1">
        <v>24.159624000000001</v>
      </c>
      <c r="B30625" s="1">
        <v>-3.9182939999999999</v>
      </c>
    </row>
    <row r="30626" spans="1:2" x14ac:dyDescent="0.2">
      <c r="A30626" s="1">
        <v>24.160457999999998</v>
      </c>
      <c r="B30626" s="1">
        <v>-3.917605</v>
      </c>
    </row>
    <row r="30627" spans="1:2" x14ac:dyDescent="0.2">
      <c r="A30627" s="1">
        <v>24.161289</v>
      </c>
      <c r="B30627" s="1">
        <v>-3.9169670000000001</v>
      </c>
    </row>
    <row r="30628" spans="1:2" x14ac:dyDescent="0.2">
      <c r="A30628" s="1">
        <v>24.162123000000001</v>
      </c>
      <c r="B30628" s="1">
        <v>-3.9163290000000002</v>
      </c>
    </row>
    <row r="30629" spans="1:2" x14ac:dyDescent="0.2">
      <c r="A30629" s="1">
        <v>24.162956000000001</v>
      </c>
      <c r="B30629" s="1">
        <v>-3.9156939999999998</v>
      </c>
    </row>
    <row r="30630" spans="1:2" x14ac:dyDescent="0.2">
      <c r="A30630" s="1">
        <v>24.163788</v>
      </c>
      <c r="B30630" s="1">
        <v>-3.914984</v>
      </c>
    </row>
    <row r="30631" spans="1:2" x14ac:dyDescent="0.2">
      <c r="A30631" s="1">
        <v>24.164621</v>
      </c>
      <c r="B30631" s="1">
        <v>-3.91398</v>
      </c>
    </row>
    <row r="30632" spans="1:2" x14ac:dyDescent="0.2">
      <c r="A30632" s="1">
        <v>24.165452999999999</v>
      </c>
      <c r="B30632" s="1">
        <v>-3.9129489999999998</v>
      </c>
    </row>
    <row r="30633" spans="1:2" x14ac:dyDescent="0.2">
      <c r="A30633" s="1">
        <v>24.166285999999999</v>
      </c>
      <c r="B30633" s="1">
        <v>-3.9118680000000001</v>
      </c>
    </row>
    <row r="30634" spans="1:2" x14ac:dyDescent="0.2">
      <c r="A30634" s="1">
        <v>24.167120000000001</v>
      </c>
      <c r="B30634" s="1">
        <v>-3.9102209999999999</v>
      </c>
    </row>
    <row r="30635" spans="1:2" x14ac:dyDescent="0.2">
      <c r="A30635" s="1">
        <v>24.167952</v>
      </c>
      <c r="B30635" s="1">
        <v>-3.9085589999999999</v>
      </c>
    </row>
    <row r="30636" spans="1:2" x14ac:dyDescent="0.2">
      <c r="A30636" s="1">
        <v>24.168785</v>
      </c>
      <c r="B30636" s="1">
        <v>-3.9068930000000002</v>
      </c>
    </row>
    <row r="30637" spans="1:2" x14ac:dyDescent="0.2">
      <c r="A30637" s="1">
        <v>24.169616999999999</v>
      </c>
      <c r="B30637" s="1">
        <v>-3.9052229999999999</v>
      </c>
    </row>
    <row r="30638" spans="1:2" x14ac:dyDescent="0.2">
      <c r="A30638" s="1">
        <v>24.170449999999999</v>
      </c>
      <c r="B30638" s="1">
        <v>-3.9048090000000002</v>
      </c>
    </row>
    <row r="30639" spans="1:2" x14ac:dyDescent="0.2">
      <c r="A30639" s="1">
        <v>24.171282000000001</v>
      </c>
      <c r="B30639" s="1">
        <v>-3.9045480000000001</v>
      </c>
    </row>
    <row r="30640" spans="1:2" x14ac:dyDescent="0.2">
      <c r="A30640" s="1">
        <v>24.172115000000002</v>
      </c>
      <c r="B30640" s="1">
        <v>-3.90429</v>
      </c>
    </row>
    <row r="30641" spans="1:2" x14ac:dyDescent="0.2">
      <c r="A30641" s="1">
        <v>24.172948999999999</v>
      </c>
      <c r="B30641" s="1">
        <v>-3.9047369999999999</v>
      </c>
    </row>
    <row r="30642" spans="1:2" x14ac:dyDescent="0.2">
      <c r="A30642" s="1">
        <v>24.173780000000001</v>
      </c>
      <c r="B30642" s="1">
        <v>-3.9053680000000002</v>
      </c>
    </row>
    <row r="30643" spans="1:2" x14ac:dyDescent="0.2">
      <c r="A30643" s="1">
        <v>24.174613999999998</v>
      </c>
      <c r="B30643" s="1">
        <v>-3.9059949999999999</v>
      </c>
    </row>
    <row r="30644" spans="1:2" x14ac:dyDescent="0.2">
      <c r="A30644" s="1">
        <v>24.175446000000001</v>
      </c>
      <c r="B30644" s="1">
        <v>-3.906625</v>
      </c>
    </row>
    <row r="30645" spans="1:2" x14ac:dyDescent="0.2">
      <c r="A30645" s="1">
        <v>24.176279000000001</v>
      </c>
      <c r="B30645" s="1">
        <v>-3.9072580000000001</v>
      </c>
    </row>
    <row r="30646" spans="1:2" x14ac:dyDescent="0.2">
      <c r="A30646" s="1">
        <v>24.177112999999999</v>
      </c>
      <c r="B30646" s="1">
        <v>-3.9078909999999998</v>
      </c>
    </row>
    <row r="30647" spans="1:2" x14ac:dyDescent="0.2">
      <c r="A30647" s="1">
        <v>24.177944</v>
      </c>
      <c r="B30647" s="1">
        <v>-3.9085269999999999</v>
      </c>
    </row>
    <row r="30648" spans="1:2" x14ac:dyDescent="0.2">
      <c r="A30648" s="1">
        <v>24.178778000000001</v>
      </c>
      <c r="B30648" s="1">
        <v>-3.9093589999999998</v>
      </c>
    </row>
    <row r="30649" spans="1:2" x14ac:dyDescent="0.2">
      <c r="A30649" s="1">
        <v>24.179608999999999</v>
      </c>
      <c r="B30649" s="1">
        <v>-3.9103819999999998</v>
      </c>
    </row>
    <row r="30650" spans="1:2" x14ac:dyDescent="0.2">
      <c r="A30650" s="1">
        <v>24.180443</v>
      </c>
      <c r="B30650" s="1">
        <v>-3.9114019999999998</v>
      </c>
    </row>
    <row r="30651" spans="1:2" x14ac:dyDescent="0.2">
      <c r="A30651" s="1">
        <v>24.181273999999998</v>
      </c>
      <c r="B30651" s="1">
        <v>-3.9123860000000001</v>
      </c>
    </row>
    <row r="30652" spans="1:2" x14ac:dyDescent="0.2">
      <c r="A30652" s="1">
        <v>24.182107999999999</v>
      </c>
      <c r="B30652" s="1">
        <v>-3.91316</v>
      </c>
    </row>
    <row r="30653" spans="1:2" x14ac:dyDescent="0.2">
      <c r="A30653" s="1">
        <v>24.182941</v>
      </c>
      <c r="B30653" s="1">
        <v>-3.9136799999999998</v>
      </c>
    </row>
    <row r="30654" spans="1:2" x14ac:dyDescent="0.2">
      <c r="A30654" s="1">
        <v>24.183772999999999</v>
      </c>
      <c r="B30654" s="1">
        <v>-3.914196</v>
      </c>
    </row>
    <row r="30655" spans="1:2" x14ac:dyDescent="0.2">
      <c r="A30655" s="1">
        <v>24.184607</v>
      </c>
      <c r="B30655" s="1">
        <v>-3.9147850000000002</v>
      </c>
    </row>
    <row r="30656" spans="1:2" x14ac:dyDescent="0.2">
      <c r="A30656" s="1">
        <v>24.185438000000001</v>
      </c>
      <c r="B30656" s="1">
        <v>-3.9156330000000001</v>
      </c>
    </row>
    <row r="30657" spans="1:2" x14ac:dyDescent="0.2">
      <c r="A30657" s="1">
        <v>24.186271999999999</v>
      </c>
      <c r="B30657" s="1">
        <v>-3.9165459999999999</v>
      </c>
    </row>
    <row r="30658" spans="1:2" x14ac:dyDescent="0.2">
      <c r="A30658" s="1">
        <v>24.187104999999999</v>
      </c>
      <c r="B30658" s="1">
        <v>-3.9174639999999998</v>
      </c>
    </row>
    <row r="30659" spans="1:2" x14ac:dyDescent="0.2">
      <c r="A30659" s="1">
        <v>24.187937000000002</v>
      </c>
      <c r="B30659" s="1">
        <v>-3.9183810000000001</v>
      </c>
    </row>
    <row r="30660" spans="1:2" x14ac:dyDescent="0.2">
      <c r="A30660" s="1">
        <v>24.188770000000002</v>
      </c>
      <c r="B30660" s="1">
        <v>-3.9199489999999999</v>
      </c>
    </row>
    <row r="30661" spans="1:2" x14ac:dyDescent="0.2">
      <c r="A30661" s="1">
        <v>24.189602000000001</v>
      </c>
      <c r="B30661" s="1">
        <v>-3.9218649999999999</v>
      </c>
    </row>
    <row r="30662" spans="1:2" x14ac:dyDescent="0.2">
      <c r="A30662" s="1">
        <v>24.190435000000001</v>
      </c>
      <c r="B30662" s="1">
        <v>-3.9238179999999998</v>
      </c>
    </row>
    <row r="30663" spans="1:2" x14ac:dyDescent="0.2">
      <c r="A30663" s="1">
        <v>24.191268999999998</v>
      </c>
      <c r="B30663" s="1">
        <v>-3.9247619999999999</v>
      </c>
    </row>
    <row r="30664" spans="1:2" x14ac:dyDescent="0.2">
      <c r="A30664" s="1">
        <v>24.192101000000001</v>
      </c>
      <c r="B30664" s="1">
        <v>-3.925338</v>
      </c>
    </row>
    <row r="30665" spans="1:2" x14ac:dyDescent="0.2">
      <c r="A30665" s="1">
        <v>24.192934000000001</v>
      </c>
      <c r="B30665" s="1">
        <v>-3.9258839999999999</v>
      </c>
    </row>
    <row r="30666" spans="1:2" x14ac:dyDescent="0.2">
      <c r="A30666" s="1">
        <v>24.193766</v>
      </c>
      <c r="B30666" s="1">
        <v>-3.926431</v>
      </c>
    </row>
    <row r="30667" spans="1:2" x14ac:dyDescent="0.2">
      <c r="A30667" s="1">
        <v>24.194599</v>
      </c>
      <c r="B30667" s="1">
        <v>-3.9261780000000002</v>
      </c>
    </row>
    <row r="30668" spans="1:2" x14ac:dyDescent="0.2">
      <c r="A30668" s="1">
        <v>24.195430999999999</v>
      </c>
      <c r="B30668" s="1">
        <v>-3.924928</v>
      </c>
    </row>
    <row r="30669" spans="1:2" x14ac:dyDescent="0.2">
      <c r="A30669" s="1">
        <v>24.196263999999999</v>
      </c>
      <c r="B30669" s="1">
        <v>-3.9234990000000001</v>
      </c>
    </row>
    <row r="30670" spans="1:2" x14ac:dyDescent="0.2">
      <c r="A30670" s="1">
        <v>24.197098</v>
      </c>
      <c r="B30670" s="1">
        <v>-3.922075</v>
      </c>
    </row>
    <row r="30671" spans="1:2" x14ac:dyDescent="0.2">
      <c r="A30671" s="1">
        <v>24.197928999999998</v>
      </c>
      <c r="B30671" s="1">
        <v>-3.9206409999999998</v>
      </c>
    </row>
    <row r="30672" spans="1:2" x14ac:dyDescent="0.2">
      <c r="A30672" s="1">
        <v>24.198763</v>
      </c>
      <c r="B30672" s="1">
        <v>-3.9192179999999999</v>
      </c>
    </row>
    <row r="30673" spans="1:2" x14ac:dyDescent="0.2">
      <c r="A30673" s="1">
        <v>24.199594000000001</v>
      </c>
      <c r="B30673" s="1">
        <v>-3.9177840000000002</v>
      </c>
    </row>
    <row r="30674" spans="1:2" x14ac:dyDescent="0.2">
      <c r="A30674" s="1">
        <v>24.200427999999999</v>
      </c>
      <c r="B30674" s="1">
        <v>-3.9164530000000002</v>
      </c>
    </row>
    <row r="30675" spans="1:2" x14ac:dyDescent="0.2">
      <c r="A30675" s="1">
        <v>24.201262</v>
      </c>
      <c r="B30675" s="1">
        <v>-3.9161079999999999</v>
      </c>
    </row>
    <row r="30676" spans="1:2" x14ac:dyDescent="0.2">
      <c r="A30676" s="1">
        <v>24.202093000000001</v>
      </c>
      <c r="B30676" s="1">
        <v>-3.9159459999999999</v>
      </c>
    </row>
    <row r="30677" spans="1:2" x14ac:dyDescent="0.2">
      <c r="A30677" s="1">
        <v>24.202926999999999</v>
      </c>
      <c r="B30677" s="1">
        <v>-3.9159090000000001</v>
      </c>
    </row>
    <row r="30678" spans="1:2" x14ac:dyDescent="0.2">
      <c r="A30678" s="1">
        <v>24.203758000000001</v>
      </c>
      <c r="B30678" s="1">
        <v>-3.9161890000000001</v>
      </c>
    </row>
    <row r="30679" spans="1:2" x14ac:dyDescent="0.2">
      <c r="A30679" s="1">
        <v>24.204592000000002</v>
      </c>
      <c r="B30679" s="1">
        <v>-3.9165179999999999</v>
      </c>
    </row>
    <row r="30680" spans="1:2" x14ac:dyDescent="0.2">
      <c r="A30680" s="1">
        <v>24.205423</v>
      </c>
      <c r="B30680" s="1">
        <v>-3.9168500000000002</v>
      </c>
    </row>
    <row r="30681" spans="1:2" x14ac:dyDescent="0.2">
      <c r="A30681" s="1">
        <v>24.206257000000001</v>
      </c>
      <c r="B30681" s="1">
        <v>-3.9171800000000001</v>
      </c>
    </row>
    <row r="30682" spans="1:2" x14ac:dyDescent="0.2">
      <c r="A30682" s="1">
        <v>24.207090000000001</v>
      </c>
      <c r="B30682" s="1">
        <v>-3.9171939999999998</v>
      </c>
    </row>
    <row r="30683" spans="1:2" x14ac:dyDescent="0.2">
      <c r="A30683" s="1">
        <v>24.207922</v>
      </c>
      <c r="B30683" s="1">
        <v>-3.917081</v>
      </c>
    </row>
    <row r="30684" spans="1:2" x14ac:dyDescent="0.2">
      <c r="A30684" s="1">
        <v>24.208755</v>
      </c>
      <c r="B30684" s="1">
        <v>-3.9169550000000002</v>
      </c>
    </row>
    <row r="30685" spans="1:2" x14ac:dyDescent="0.2">
      <c r="A30685" s="1">
        <v>24.209586999999999</v>
      </c>
      <c r="B30685" s="1">
        <v>-3.916102</v>
      </c>
    </row>
    <row r="30686" spans="1:2" x14ac:dyDescent="0.2">
      <c r="A30686" s="1">
        <v>24.210421</v>
      </c>
      <c r="B30686" s="1">
        <v>-3.914971</v>
      </c>
    </row>
    <row r="30687" spans="1:2" x14ac:dyDescent="0.2">
      <c r="A30687" s="1">
        <v>24.211254</v>
      </c>
      <c r="B30687" s="1">
        <v>-3.9138009999999999</v>
      </c>
    </row>
    <row r="30688" spans="1:2" x14ac:dyDescent="0.2">
      <c r="A30688" s="1">
        <v>24.212085999999999</v>
      </c>
      <c r="B30688" s="1">
        <v>-3.912642</v>
      </c>
    </row>
    <row r="30689" spans="1:2" x14ac:dyDescent="0.2">
      <c r="A30689" s="1">
        <v>24.212918999999999</v>
      </c>
      <c r="B30689" s="1">
        <v>-3.9109970000000001</v>
      </c>
    </row>
    <row r="30690" spans="1:2" x14ac:dyDescent="0.2">
      <c r="A30690" s="1">
        <v>24.213750999999998</v>
      </c>
      <c r="B30690" s="1">
        <v>-3.9085260000000002</v>
      </c>
    </row>
    <row r="30691" spans="1:2" x14ac:dyDescent="0.2">
      <c r="A30691" s="1">
        <v>24.214583999999999</v>
      </c>
      <c r="B30691" s="1">
        <v>-3.905996</v>
      </c>
    </row>
    <row r="30692" spans="1:2" x14ac:dyDescent="0.2">
      <c r="A30692" s="1">
        <v>24.215416000000001</v>
      </c>
      <c r="B30692" s="1">
        <v>-3.9043209999999999</v>
      </c>
    </row>
    <row r="30693" spans="1:2" x14ac:dyDescent="0.2">
      <c r="A30693" s="1">
        <v>24.216249000000001</v>
      </c>
      <c r="B30693" s="1">
        <v>-3.903664</v>
      </c>
    </row>
    <row r="30694" spans="1:2" x14ac:dyDescent="0.2">
      <c r="A30694" s="1">
        <v>24.217082999999999</v>
      </c>
      <c r="B30694" s="1">
        <v>-3.903089</v>
      </c>
    </row>
    <row r="30695" spans="1:2" x14ac:dyDescent="0.2">
      <c r="A30695" s="1">
        <v>24.217915000000001</v>
      </c>
      <c r="B30695" s="1">
        <v>-3.90252</v>
      </c>
    </row>
    <row r="30696" spans="1:2" x14ac:dyDescent="0.2">
      <c r="A30696" s="1">
        <v>24.218748000000001</v>
      </c>
      <c r="B30696" s="1">
        <v>-3.901948</v>
      </c>
    </row>
    <row r="30697" spans="1:2" x14ac:dyDescent="0.2">
      <c r="A30697" s="1">
        <v>24.219580000000001</v>
      </c>
      <c r="B30697" s="1">
        <v>-3.9018259999999998</v>
      </c>
    </row>
    <row r="30698" spans="1:2" x14ac:dyDescent="0.2">
      <c r="A30698" s="1">
        <v>24.220413000000001</v>
      </c>
      <c r="B30698" s="1">
        <v>-3.9017949999999999</v>
      </c>
    </row>
    <row r="30699" spans="1:2" x14ac:dyDescent="0.2">
      <c r="A30699" s="1">
        <v>24.221247000000002</v>
      </c>
      <c r="B30699" s="1">
        <v>-3.9016500000000001</v>
      </c>
    </row>
    <row r="30700" spans="1:2" x14ac:dyDescent="0.2">
      <c r="A30700" s="1">
        <v>24.222078</v>
      </c>
      <c r="B30700" s="1">
        <v>-3.9004319999999999</v>
      </c>
    </row>
    <row r="30701" spans="1:2" x14ac:dyDescent="0.2">
      <c r="A30701" s="1">
        <v>24.222912000000001</v>
      </c>
      <c r="B30701" s="1">
        <v>-3.8991319999999998</v>
      </c>
    </row>
    <row r="30702" spans="1:2" x14ac:dyDescent="0.2">
      <c r="A30702" s="1">
        <v>24.223742999999999</v>
      </c>
      <c r="B30702" s="1">
        <v>-3.8978329999999999</v>
      </c>
    </row>
    <row r="30703" spans="1:2" x14ac:dyDescent="0.2">
      <c r="A30703" s="1">
        <v>24.224577</v>
      </c>
      <c r="B30703" s="1">
        <v>-3.8965390000000002</v>
      </c>
    </row>
    <row r="30704" spans="1:2" x14ac:dyDescent="0.2">
      <c r="A30704" s="1">
        <v>24.22541</v>
      </c>
      <c r="B30704" s="1">
        <v>-3.8947189999999998</v>
      </c>
    </row>
    <row r="30705" spans="1:2" x14ac:dyDescent="0.2">
      <c r="A30705" s="1">
        <v>24.226241999999999</v>
      </c>
      <c r="B30705" s="1">
        <v>-3.8924820000000002</v>
      </c>
    </row>
    <row r="30706" spans="1:2" x14ac:dyDescent="0.2">
      <c r="A30706" s="1">
        <v>24.227076</v>
      </c>
      <c r="B30706" s="1">
        <v>-3.890266</v>
      </c>
    </row>
    <row r="30707" spans="1:2" x14ac:dyDescent="0.2">
      <c r="A30707" s="1">
        <v>24.227906999999998</v>
      </c>
      <c r="B30707" s="1">
        <v>-3.8883800000000002</v>
      </c>
    </row>
    <row r="30708" spans="1:2" x14ac:dyDescent="0.2">
      <c r="A30708" s="1">
        <v>24.228740999999999</v>
      </c>
      <c r="B30708" s="1">
        <v>-3.88659</v>
      </c>
    </row>
    <row r="30709" spans="1:2" x14ac:dyDescent="0.2">
      <c r="A30709" s="1">
        <v>24.229572000000001</v>
      </c>
      <c r="B30709" s="1">
        <v>-3.8848120000000002</v>
      </c>
    </row>
    <row r="30710" spans="1:2" x14ac:dyDescent="0.2">
      <c r="A30710" s="1">
        <v>24.230405999999999</v>
      </c>
      <c r="B30710" s="1">
        <v>-3.883041</v>
      </c>
    </row>
    <row r="30711" spans="1:2" x14ac:dyDescent="0.2">
      <c r="A30711" s="1">
        <v>24.231238999999999</v>
      </c>
      <c r="B30711" s="1">
        <v>-3.881259</v>
      </c>
    </row>
    <row r="30712" spans="1:2" x14ac:dyDescent="0.2">
      <c r="A30712" s="1">
        <v>24.232071000000001</v>
      </c>
      <c r="B30712" s="1">
        <v>-3.8807710000000002</v>
      </c>
    </row>
    <row r="30713" spans="1:2" x14ac:dyDescent="0.2">
      <c r="A30713" s="1">
        <v>24.232904000000001</v>
      </c>
      <c r="B30713" s="1">
        <v>-3.8803079999999999</v>
      </c>
    </row>
    <row r="30714" spans="1:2" x14ac:dyDescent="0.2">
      <c r="A30714" s="1">
        <v>24.233736</v>
      </c>
      <c r="B30714" s="1">
        <v>-3.8803890000000001</v>
      </c>
    </row>
    <row r="30715" spans="1:2" x14ac:dyDescent="0.2">
      <c r="A30715" s="1">
        <v>24.234570000000001</v>
      </c>
      <c r="B30715" s="1">
        <v>-3.8812790000000001</v>
      </c>
    </row>
    <row r="30716" spans="1:2" x14ac:dyDescent="0.2">
      <c r="A30716" s="1">
        <v>24.235403000000002</v>
      </c>
      <c r="B30716" s="1">
        <v>-3.882104</v>
      </c>
    </row>
    <row r="30717" spans="1:2" x14ac:dyDescent="0.2">
      <c r="A30717" s="1">
        <v>24.236235000000001</v>
      </c>
      <c r="B30717" s="1">
        <v>-3.8829349999999998</v>
      </c>
    </row>
    <row r="30718" spans="1:2" x14ac:dyDescent="0.2">
      <c r="A30718" s="1">
        <v>24.237068000000001</v>
      </c>
      <c r="B30718" s="1">
        <v>-3.8838180000000002</v>
      </c>
    </row>
    <row r="30719" spans="1:2" x14ac:dyDescent="0.2">
      <c r="A30719" s="1">
        <v>24.2379</v>
      </c>
      <c r="B30719" s="1">
        <v>-3.8840720000000002</v>
      </c>
    </row>
    <row r="30720" spans="1:2" x14ac:dyDescent="0.2">
      <c r="A30720" s="1">
        <v>24.238733</v>
      </c>
      <c r="B30720" s="1">
        <v>-3.883794</v>
      </c>
    </row>
    <row r="30721" spans="1:2" x14ac:dyDescent="0.2">
      <c r="A30721" s="1">
        <v>24.239564999999999</v>
      </c>
      <c r="B30721" s="1">
        <v>-3.88341</v>
      </c>
    </row>
    <row r="30722" spans="1:2" x14ac:dyDescent="0.2">
      <c r="A30722" s="1">
        <v>24.240397999999999</v>
      </c>
      <c r="B30722" s="1">
        <v>-3.8826679999999998</v>
      </c>
    </row>
    <row r="30723" spans="1:2" x14ac:dyDescent="0.2">
      <c r="A30723" s="1">
        <v>24.241232</v>
      </c>
      <c r="B30723" s="1">
        <v>-3.8817550000000001</v>
      </c>
    </row>
    <row r="30724" spans="1:2" x14ac:dyDescent="0.2">
      <c r="A30724" s="1">
        <v>24.242063999999999</v>
      </c>
      <c r="B30724" s="1">
        <v>-3.8808259999999999</v>
      </c>
    </row>
    <row r="30725" spans="1:2" x14ac:dyDescent="0.2">
      <c r="A30725" s="1">
        <v>24.242896999999999</v>
      </c>
      <c r="B30725" s="1">
        <v>-3.8799000000000001</v>
      </c>
    </row>
    <row r="30726" spans="1:2" x14ac:dyDescent="0.2">
      <c r="A30726" s="1">
        <v>24.243728999999998</v>
      </c>
      <c r="B30726" s="1">
        <v>-3.8791820000000001</v>
      </c>
    </row>
    <row r="30727" spans="1:2" x14ac:dyDescent="0.2">
      <c r="A30727" s="1">
        <v>24.244561999999998</v>
      </c>
      <c r="B30727" s="1">
        <v>-3.8790290000000001</v>
      </c>
    </row>
    <row r="30728" spans="1:2" x14ac:dyDescent="0.2">
      <c r="A30728" s="1">
        <v>24.245396</v>
      </c>
      <c r="B30728" s="1">
        <v>-3.8790360000000002</v>
      </c>
    </row>
    <row r="30729" spans="1:2" x14ac:dyDescent="0.2">
      <c r="A30729" s="1">
        <v>24.246227000000001</v>
      </c>
      <c r="B30729" s="1">
        <v>-3.8794719999999998</v>
      </c>
    </row>
    <row r="30730" spans="1:2" x14ac:dyDescent="0.2">
      <c r="A30730" s="1">
        <v>24.247060999999999</v>
      </c>
      <c r="B30730" s="1">
        <v>-3.8803239999999999</v>
      </c>
    </row>
    <row r="30731" spans="1:2" x14ac:dyDescent="0.2">
      <c r="A30731" s="1">
        <v>24.247892</v>
      </c>
      <c r="B30731" s="1">
        <v>-3.8812639999999998</v>
      </c>
    </row>
    <row r="30732" spans="1:2" x14ac:dyDescent="0.2">
      <c r="A30732" s="1">
        <v>24.248726000000001</v>
      </c>
      <c r="B30732" s="1">
        <v>-3.8822030000000001</v>
      </c>
    </row>
    <row r="30733" spans="1:2" x14ac:dyDescent="0.2">
      <c r="A30733" s="1">
        <v>24.249559000000001</v>
      </c>
      <c r="B30733" s="1">
        <v>-3.8831449999999998</v>
      </c>
    </row>
    <row r="30734" spans="1:2" x14ac:dyDescent="0.2">
      <c r="A30734" s="1">
        <v>24.250391</v>
      </c>
      <c r="B30734" s="1">
        <v>-3.8838879999999998</v>
      </c>
    </row>
    <row r="30735" spans="1:2" x14ac:dyDescent="0.2">
      <c r="A30735" s="1">
        <v>24.251225000000002</v>
      </c>
      <c r="B30735" s="1">
        <v>-3.8845719999999999</v>
      </c>
    </row>
    <row r="30736" spans="1:2" x14ac:dyDescent="0.2">
      <c r="A30736" s="1">
        <v>24.252056</v>
      </c>
      <c r="B30736" s="1">
        <v>-3.8852530000000001</v>
      </c>
    </row>
    <row r="30737" spans="1:2" x14ac:dyDescent="0.2">
      <c r="A30737" s="1">
        <v>24.252890000000001</v>
      </c>
      <c r="B30737" s="1">
        <v>-3.8849010000000002</v>
      </c>
    </row>
    <row r="30738" spans="1:2" x14ac:dyDescent="0.2">
      <c r="A30738" s="1">
        <v>24.253720999999999</v>
      </c>
      <c r="B30738" s="1">
        <v>-3.8842690000000002</v>
      </c>
    </row>
    <row r="30739" spans="1:2" x14ac:dyDescent="0.2">
      <c r="A30739" s="1">
        <v>24.254555</v>
      </c>
      <c r="B30739" s="1">
        <v>-3.8836400000000002</v>
      </c>
    </row>
    <row r="30740" spans="1:2" x14ac:dyDescent="0.2">
      <c r="A30740" s="1">
        <v>24.255388</v>
      </c>
      <c r="B30740" s="1">
        <v>-3.8830089999999999</v>
      </c>
    </row>
    <row r="30741" spans="1:2" x14ac:dyDescent="0.2">
      <c r="A30741" s="1">
        <v>24.256219999999999</v>
      </c>
      <c r="B30741" s="1">
        <v>-3.8823319999999999</v>
      </c>
    </row>
    <row r="30742" spans="1:2" x14ac:dyDescent="0.2">
      <c r="A30742" s="1">
        <v>24.257052999999999</v>
      </c>
      <c r="B30742" s="1">
        <v>-3.8816139999999999</v>
      </c>
    </row>
    <row r="30743" spans="1:2" x14ac:dyDescent="0.2">
      <c r="A30743" s="1">
        <v>24.257885000000002</v>
      </c>
      <c r="B30743" s="1">
        <v>-3.8808850000000001</v>
      </c>
    </row>
    <row r="30744" spans="1:2" x14ac:dyDescent="0.2">
      <c r="A30744" s="1">
        <v>24.258717999999998</v>
      </c>
      <c r="B30744" s="1">
        <v>-3.880897</v>
      </c>
    </row>
    <row r="30745" spans="1:2" x14ac:dyDescent="0.2">
      <c r="A30745" s="1">
        <v>24.259551999999999</v>
      </c>
      <c r="B30745" s="1">
        <v>-3.8814039999999999</v>
      </c>
    </row>
    <row r="30746" spans="1:2" x14ac:dyDescent="0.2">
      <c r="A30746" s="1">
        <v>24.260383999999998</v>
      </c>
      <c r="B30746" s="1">
        <v>-3.8819840000000001</v>
      </c>
    </row>
    <row r="30747" spans="1:2" x14ac:dyDescent="0.2">
      <c r="A30747" s="1">
        <v>24.261216999999998</v>
      </c>
      <c r="B30747" s="1">
        <v>-3.8825609999999999</v>
      </c>
    </row>
    <row r="30748" spans="1:2" x14ac:dyDescent="0.2">
      <c r="A30748" s="1">
        <v>24.262049000000001</v>
      </c>
      <c r="B30748" s="1">
        <v>-3.8830779999999998</v>
      </c>
    </row>
    <row r="30749" spans="1:2" x14ac:dyDescent="0.2">
      <c r="A30749" s="1">
        <v>24.262882000000001</v>
      </c>
      <c r="B30749" s="1">
        <v>-3.883445</v>
      </c>
    </row>
    <row r="30750" spans="1:2" x14ac:dyDescent="0.2">
      <c r="A30750" s="1">
        <v>24.263714</v>
      </c>
      <c r="B30750" s="1">
        <v>-3.8837830000000002</v>
      </c>
    </row>
    <row r="30751" spans="1:2" x14ac:dyDescent="0.2">
      <c r="A30751" s="1">
        <v>24.264547</v>
      </c>
      <c r="B30751" s="1">
        <v>-3.8838859999999999</v>
      </c>
    </row>
    <row r="30752" spans="1:2" x14ac:dyDescent="0.2">
      <c r="A30752" s="1">
        <v>24.265381000000001</v>
      </c>
      <c r="B30752" s="1">
        <v>-3.883394</v>
      </c>
    </row>
    <row r="30753" spans="1:2" x14ac:dyDescent="0.2">
      <c r="A30753" s="1">
        <v>24.266211999999999</v>
      </c>
      <c r="B30753" s="1">
        <v>-3.8828</v>
      </c>
    </row>
    <row r="30754" spans="1:2" x14ac:dyDescent="0.2">
      <c r="A30754" s="1">
        <v>24.267046000000001</v>
      </c>
      <c r="B30754" s="1">
        <v>-3.8822030000000001</v>
      </c>
    </row>
    <row r="30755" spans="1:2" x14ac:dyDescent="0.2">
      <c r="A30755" s="1">
        <v>24.267878</v>
      </c>
      <c r="B30755" s="1">
        <v>-3.8816060000000001</v>
      </c>
    </row>
    <row r="30756" spans="1:2" x14ac:dyDescent="0.2">
      <c r="A30756" s="1">
        <v>24.268711</v>
      </c>
      <c r="B30756" s="1">
        <v>-3.8809909999999999</v>
      </c>
    </row>
    <row r="30757" spans="1:2" x14ac:dyDescent="0.2">
      <c r="A30757" s="1">
        <v>24.269545000000001</v>
      </c>
      <c r="B30757" s="1">
        <v>-3.8803679999999998</v>
      </c>
    </row>
    <row r="30758" spans="1:2" x14ac:dyDescent="0.2">
      <c r="A30758" s="1">
        <v>24.270375999999999</v>
      </c>
      <c r="B30758" s="1">
        <v>-3.87974</v>
      </c>
    </row>
    <row r="30759" spans="1:2" x14ac:dyDescent="0.2">
      <c r="A30759" s="1">
        <v>24.27121</v>
      </c>
      <c r="B30759" s="1">
        <v>-3.87934</v>
      </c>
    </row>
    <row r="30760" spans="1:2" x14ac:dyDescent="0.2">
      <c r="A30760" s="1">
        <v>24.272041000000002</v>
      </c>
      <c r="B30760" s="1">
        <v>-3.8789739999999999</v>
      </c>
    </row>
    <row r="30761" spans="1:2" x14ac:dyDescent="0.2">
      <c r="A30761" s="1">
        <v>24.272874999999999</v>
      </c>
      <c r="B30761" s="1">
        <v>-3.8786079999999998</v>
      </c>
    </row>
    <row r="30762" spans="1:2" x14ac:dyDescent="0.2">
      <c r="A30762" s="1">
        <v>24.273706000000001</v>
      </c>
      <c r="B30762" s="1">
        <v>-3.8782420000000002</v>
      </c>
    </row>
    <row r="30763" spans="1:2" x14ac:dyDescent="0.2">
      <c r="A30763" s="1">
        <v>24.274539999999998</v>
      </c>
      <c r="B30763" s="1">
        <v>-3.8781539999999999</v>
      </c>
    </row>
    <row r="30764" spans="1:2" x14ac:dyDescent="0.2">
      <c r="A30764" s="1">
        <v>24.275372999999998</v>
      </c>
      <c r="B30764" s="1">
        <v>-3.8782899999999998</v>
      </c>
    </row>
    <row r="30765" spans="1:2" x14ac:dyDescent="0.2">
      <c r="A30765" s="1">
        <v>24.276205000000001</v>
      </c>
      <c r="B30765" s="1">
        <v>-3.8784510000000001</v>
      </c>
    </row>
    <row r="30766" spans="1:2" x14ac:dyDescent="0.2">
      <c r="A30766" s="1">
        <v>24.277038999999998</v>
      </c>
      <c r="B30766" s="1">
        <v>-3.8786640000000001</v>
      </c>
    </row>
    <row r="30767" spans="1:2" x14ac:dyDescent="0.2">
      <c r="A30767" s="1">
        <v>24.27787</v>
      </c>
      <c r="B30767" s="1">
        <v>-3.8789169999999999</v>
      </c>
    </row>
    <row r="30768" spans="1:2" x14ac:dyDescent="0.2">
      <c r="A30768" s="1">
        <v>24.278704000000001</v>
      </c>
      <c r="B30768" s="1">
        <v>-3.8791769999999999</v>
      </c>
    </row>
    <row r="30769" spans="1:2" x14ac:dyDescent="0.2">
      <c r="A30769" s="1">
        <v>24.279537000000001</v>
      </c>
      <c r="B30769" s="1">
        <v>-3.8794360000000001</v>
      </c>
    </row>
    <row r="30770" spans="1:2" x14ac:dyDescent="0.2">
      <c r="A30770" s="1">
        <v>24.280369</v>
      </c>
      <c r="B30770" s="1">
        <v>-3.8796580000000001</v>
      </c>
    </row>
    <row r="30771" spans="1:2" x14ac:dyDescent="0.2">
      <c r="A30771" s="1">
        <v>24.281202</v>
      </c>
      <c r="B30771" s="1">
        <v>-3.879794</v>
      </c>
    </row>
    <row r="30772" spans="1:2" x14ac:dyDescent="0.2">
      <c r="A30772" s="1">
        <v>24.282033999999999</v>
      </c>
      <c r="B30772" s="1">
        <v>-3.8799220000000001</v>
      </c>
    </row>
    <row r="30773" spans="1:2" x14ac:dyDescent="0.2">
      <c r="A30773" s="1">
        <v>24.282867</v>
      </c>
      <c r="B30773" s="1">
        <v>-3.880115</v>
      </c>
    </row>
    <row r="30774" spans="1:2" x14ac:dyDescent="0.2">
      <c r="A30774" s="1">
        <v>24.283701000000001</v>
      </c>
      <c r="B30774" s="1">
        <v>-3.880471</v>
      </c>
    </row>
    <row r="30775" spans="1:2" x14ac:dyDescent="0.2">
      <c r="A30775" s="1">
        <v>24.284533</v>
      </c>
      <c r="B30775" s="1">
        <v>-3.8808370000000001</v>
      </c>
    </row>
    <row r="30776" spans="1:2" x14ac:dyDescent="0.2">
      <c r="A30776" s="1">
        <v>24.285366</v>
      </c>
      <c r="B30776" s="1">
        <v>-3.881205</v>
      </c>
    </row>
    <row r="30777" spans="1:2" x14ac:dyDescent="0.2">
      <c r="A30777" s="1">
        <v>24.286197999999999</v>
      </c>
      <c r="B30777" s="1">
        <v>-3.8815729999999999</v>
      </c>
    </row>
    <row r="30778" spans="1:2" x14ac:dyDescent="0.2">
      <c r="A30778" s="1">
        <v>24.287030999999999</v>
      </c>
      <c r="B30778" s="1">
        <v>-3.8816130000000002</v>
      </c>
    </row>
    <row r="30779" spans="1:2" x14ac:dyDescent="0.2">
      <c r="A30779" s="1">
        <v>24.287863000000002</v>
      </c>
      <c r="B30779" s="1">
        <v>-3.881551</v>
      </c>
    </row>
    <row r="30780" spans="1:2" x14ac:dyDescent="0.2">
      <c r="A30780" s="1">
        <v>24.288696000000002</v>
      </c>
      <c r="B30780" s="1">
        <v>-3.8814890000000002</v>
      </c>
    </row>
    <row r="30781" spans="1:2" x14ac:dyDescent="0.2">
      <c r="A30781" s="1">
        <v>24.289529999999999</v>
      </c>
      <c r="B30781" s="1">
        <v>-3.8814470000000001</v>
      </c>
    </row>
    <row r="30782" spans="1:2" x14ac:dyDescent="0.2">
      <c r="A30782" s="1">
        <v>24.290361000000001</v>
      </c>
      <c r="B30782" s="1">
        <v>-3.8814090000000001</v>
      </c>
    </row>
    <row r="30783" spans="1:2" x14ac:dyDescent="0.2">
      <c r="A30783" s="1">
        <v>24.291194999999998</v>
      </c>
      <c r="B30783" s="1">
        <v>-3.88137</v>
      </c>
    </row>
    <row r="30784" spans="1:2" x14ac:dyDescent="0.2">
      <c r="A30784" s="1">
        <v>24.292027000000001</v>
      </c>
      <c r="B30784" s="1">
        <v>-3.8813300000000002</v>
      </c>
    </row>
    <row r="30785" spans="1:2" x14ac:dyDescent="0.2">
      <c r="A30785" s="1">
        <v>24.292860000000001</v>
      </c>
      <c r="B30785" s="1">
        <v>-3.8810289999999998</v>
      </c>
    </row>
    <row r="30786" spans="1:2" x14ac:dyDescent="0.2">
      <c r="A30786" s="1">
        <v>24.293693999999999</v>
      </c>
      <c r="B30786" s="1">
        <v>-3.8803420000000002</v>
      </c>
    </row>
    <row r="30787" spans="1:2" x14ac:dyDescent="0.2">
      <c r="A30787" s="1">
        <v>24.294525</v>
      </c>
      <c r="B30787" s="1">
        <v>-3.879537</v>
      </c>
    </row>
    <row r="30788" spans="1:2" x14ac:dyDescent="0.2">
      <c r="A30788" s="1">
        <v>24.295359000000001</v>
      </c>
      <c r="B30788" s="1">
        <v>-3.878511</v>
      </c>
    </row>
    <row r="30789" spans="1:2" x14ac:dyDescent="0.2">
      <c r="A30789" s="1">
        <v>24.296189999999999</v>
      </c>
      <c r="B30789" s="1">
        <v>-3.8772410000000002</v>
      </c>
    </row>
    <row r="30790" spans="1:2" x14ac:dyDescent="0.2">
      <c r="A30790" s="1">
        <v>24.297024</v>
      </c>
      <c r="B30790" s="1">
        <v>-3.875912</v>
      </c>
    </row>
    <row r="30791" spans="1:2" x14ac:dyDescent="0.2">
      <c r="A30791" s="1">
        <v>24.297854999999998</v>
      </c>
      <c r="B30791" s="1">
        <v>-3.8745790000000002</v>
      </c>
    </row>
    <row r="30792" spans="1:2" x14ac:dyDescent="0.2">
      <c r="A30792" s="1">
        <v>24.298689</v>
      </c>
      <c r="B30792" s="1">
        <v>-3.8733409999999999</v>
      </c>
    </row>
    <row r="30793" spans="1:2" x14ac:dyDescent="0.2">
      <c r="A30793" s="1">
        <v>24.299522</v>
      </c>
      <c r="B30793" s="1">
        <v>-3.872506</v>
      </c>
    </row>
    <row r="30794" spans="1:2" x14ac:dyDescent="0.2">
      <c r="A30794" s="1">
        <v>24.300353999999999</v>
      </c>
      <c r="B30794" s="1">
        <v>-3.8718140000000001</v>
      </c>
    </row>
    <row r="30795" spans="1:2" x14ac:dyDescent="0.2">
      <c r="A30795" s="1">
        <v>24.301188</v>
      </c>
      <c r="B30795" s="1">
        <v>-3.8711549999999999</v>
      </c>
    </row>
    <row r="30796" spans="1:2" x14ac:dyDescent="0.2">
      <c r="A30796" s="1">
        <v>24.302019000000001</v>
      </c>
      <c r="B30796" s="1">
        <v>-3.8705699999999998</v>
      </c>
    </row>
    <row r="30797" spans="1:2" x14ac:dyDescent="0.2">
      <c r="A30797" s="1">
        <v>24.302852999999999</v>
      </c>
      <c r="B30797" s="1">
        <v>-3.8700130000000001</v>
      </c>
    </row>
    <row r="30798" spans="1:2" x14ac:dyDescent="0.2">
      <c r="A30798" s="1">
        <v>24.303685999999999</v>
      </c>
      <c r="B30798" s="1">
        <v>-3.8694540000000002</v>
      </c>
    </row>
    <row r="30799" spans="1:2" x14ac:dyDescent="0.2">
      <c r="A30799" s="1">
        <v>24.304518000000002</v>
      </c>
      <c r="B30799" s="1">
        <v>-3.8688950000000002</v>
      </c>
    </row>
    <row r="30800" spans="1:2" x14ac:dyDescent="0.2">
      <c r="A30800" s="1">
        <v>24.305351000000002</v>
      </c>
      <c r="B30800" s="1">
        <v>-3.8678669999999999</v>
      </c>
    </row>
    <row r="30801" spans="1:2" x14ac:dyDescent="0.2">
      <c r="A30801" s="1">
        <v>24.306183000000001</v>
      </c>
      <c r="B30801" s="1">
        <v>-3.8666239999999998</v>
      </c>
    </row>
    <row r="30802" spans="1:2" x14ac:dyDescent="0.2">
      <c r="A30802" s="1">
        <v>24.307016000000001</v>
      </c>
      <c r="B30802" s="1">
        <v>-3.865361</v>
      </c>
    </row>
    <row r="30803" spans="1:2" x14ac:dyDescent="0.2">
      <c r="A30803" s="1">
        <v>24.307848</v>
      </c>
      <c r="B30803" s="1">
        <v>-3.8643550000000002</v>
      </c>
    </row>
    <row r="30804" spans="1:2" x14ac:dyDescent="0.2">
      <c r="A30804" s="1">
        <v>24.308681</v>
      </c>
      <c r="B30804" s="1">
        <v>-3.8635120000000001</v>
      </c>
    </row>
    <row r="30805" spans="1:2" x14ac:dyDescent="0.2">
      <c r="A30805" s="1">
        <v>24.309515000000001</v>
      </c>
      <c r="B30805" s="1">
        <v>-3.8626839999999998</v>
      </c>
    </row>
    <row r="30806" spans="1:2" x14ac:dyDescent="0.2">
      <c r="A30806" s="1">
        <v>24.310347</v>
      </c>
      <c r="B30806" s="1">
        <v>-3.861856</v>
      </c>
    </row>
    <row r="30807" spans="1:2" x14ac:dyDescent="0.2">
      <c r="A30807" s="1">
        <v>24.31118</v>
      </c>
      <c r="B30807" s="1">
        <v>-3.861218</v>
      </c>
    </row>
    <row r="30808" spans="1:2" x14ac:dyDescent="0.2">
      <c r="A30808" s="1">
        <v>24.312011999999999</v>
      </c>
      <c r="B30808" s="1">
        <v>-3.8607619999999998</v>
      </c>
    </row>
    <row r="30809" spans="1:2" x14ac:dyDescent="0.2">
      <c r="A30809" s="1">
        <v>24.312844999999999</v>
      </c>
      <c r="B30809" s="1">
        <v>-3.8603519999999998</v>
      </c>
    </row>
    <row r="30810" spans="1:2" x14ac:dyDescent="0.2">
      <c r="A30810" s="1">
        <v>24.313679</v>
      </c>
      <c r="B30810" s="1">
        <v>-3.860233</v>
      </c>
    </row>
    <row r="30811" spans="1:2" x14ac:dyDescent="0.2">
      <c r="A30811" s="1">
        <v>24.314509999999999</v>
      </c>
      <c r="B30811" s="1">
        <v>-3.8605010000000002</v>
      </c>
    </row>
    <row r="30812" spans="1:2" x14ac:dyDescent="0.2">
      <c r="A30812" s="1">
        <v>24.315344</v>
      </c>
      <c r="B30812" s="1">
        <v>-3.8608539999999998</v>
      </c>
    </row>
    <row r="30813" spans="1:2" x14ac:dyDescent="0.2">
      <c r="A30813" s="1">
        <v>24.316175000000001</v>
      </c>
      <c r="B30813" s="1">
        <v>-3.8612069999999998</v>
      </c>
    </row>
    <row r="30814" spans="1:2" x14ac:dyDescent="0.2">
      <c r="A30814" s="1">
        <v>24.317008999999999</v>
      </c>
      <c r="B30814" s="1">
        <v>-3.8615050000000002</v>
      </c>
    </row>
    <row r="30815" spans="1:2" x14ac:dyDescent="0.2">
      <c r="A30815" s="1">
        <v>24.317841999999999</v>
      </c>
      <c r="B30815" s="1">
        <v>-3.8616579999999998</v>
      </c>
    </row>
    <row r="30816" spans="1:2" x14ac:dyDescent="0.2">
      <c r="A30816" s="1">
        <v>24.318674000000001</v>
      </c>
      <c r="B30816" s="1">
        <v>-3.8617789999999999</v>
      </c>
    </row>
    <row r="30817" spans="1:2" x14ac:dyDescent="0.2">
      <c r="A30817" s="1">
        <v>24.319507999999999</v>
      </c>
      <c r="B30817" s="1">
        <v>-3.8617949999999999</v>
      </c>
    </row>
    <row r="30818" spans="1:2" x14ac:dyDescent="0.2">
      <c r="A30818" s="1">
        <v>24.320339000000001</v>
      </c>
      <c r="B30818" s="1">
        <v>-3.861367</v>
      </c>
    </row>
    <row r="30819" spans="1:2" x14ac:dyDescent="0.2">
      <c r="A30819" s="1">
        <v>24.321173000000002</v>
      </c>
      <c r="B30819" s="1">
        <v>-3.8608500000000001</v>
      </c>
    </row>
    <row r="30820" spans="1:2" x14ac:dyDescent="0.2">
      <c r="A30820" s="1">
        <v>24.322004</v>
      </c>
      <c r="B30820" s="1">
        <v>-3.860322</v>
      </c>
    </row>
    <row r="30821" spans="1:2" x14ac:dyDescent="0.2">
      <c r="A30821" s="1">
        <v>24.322838000000001</v>
      </c>
      <c r="B30821" s="1">
        <v>-3.8598020000000002</v>
      </c>
    </row>
    <row r="30822" spans="1:2" x14ac:dyDescent="0.2">
      <c r="A30822" s="1">
        <v>24.323671000000001</v>
      </c>
      <c r="B30822" s="1">
        <v>-3.8600120000000002</v>
      </c>
    </row>
    <row r="30823" spans="1:2" x14ac:dyDescent="0.2">
      <c r="A30823" s="1">
        <v>24.324503</v>
      </c>
      <c r="B30823" s="1">
        <v>-3.8604639999999999</v>
      </c>
    </row>
    <row r="30824" spans="1:2" x14ac:dyDescent="0.2">
      <c r="A30824" s="1">
        <v>24.325336</v>
      </c>
      <c r="B30824" s="1">
        <v>-3.8609339999999999</v>
      </c>
    </row>
    <row r="30825" spans="1:2" x14ac:dyDescent="0.2">
      <c r="A30825" s="1">
        <v>24.326167999999999</v>
      </c>
      <c r="B30825" s="1">
        <v>-3.861926</v>
      </c>
    </row>
    <row r="30826" spans="1:2" x14ac:dyDescent="0.2">
      <c r="A30826" s="1">
        <v>24.327002</v>
      </c>
      <c r="B30826" s="1">
        <v>-3.863089</v>
      </c>
    </row>
    <row r="30827" spans="1:2" x14ac:dyDescent="0.2">
      <c r="A30827" s="1">
        <v>24.327835</v>
      </c>
      <c r="B30827" s="1">
        <v>-3.8642629999999998</v>
      </c>
    </row>
    <row r="30828" spans="1:2" x14ac:dyDescent="0.2">
      <c r="A30828" s="1">
        <v>24.328666999999999</v>
      </c>
      <c r="B30828" s="1">
        <v>-3.865437</v>
      </c>
    </row>
    <row r="30829" spans="1:2" x14ac:dyDescent="0.2">
      <c r="A30829" s="1">
        <v>24.329499999999999</v>
      </c>
      <c r="B30829" s="1">
        <v>-3.86626</v>
      </c>
    </row>
    <row r="30830" spans="1:2" x14ac:dyDescent="0.2">
      <c r="A30830" s="1">
        <v>24.330331999999999</v>
      </c>
      <c r="B30830" s="1">
        <v>-3.8667829999999999</v>
      </c>
    </row>
    <row r="30831" spans="1:2" x14ac:dyDescent="0.2">
      <c r="A30831" s="1">
        <v>24.331164999999999</v>
      </c>
      <c r="B30831" s="1">
        <v>-3.8672650000000002</v>
      </c>
    </row>
    <row r="30832" spans="1:2" x14ac:dyDescent="0.2">
      <c r="A30832" s="1">
        <v>24.331997000000001</v>
      </c>
      <c r="B30832" s="1">
        <v>-3.8675359999999999</v>
      </c>
    </row>
    <row r="30833" spans="1:2" x14ac:dyDescent="0.2">
      <c r="A30833" s="1">
        <v>24.332830000000001</v>
      </c>
      <c r="B30833" s="1">
        <v>-3.867626</v>
      </c>
    </row>
    <row r="30834" spans="1:2" x14ac:dyDescent="0.2">
      <c r="A30834" s="1">
        <v>24.333663999999999</v>
      </c>
      <c r="B30834" s="1">
        <v>-3.867693</v>
      </c>
    </row>
    <row r="30835" spans="1:2" x14ac:dyDescent="0.2">
      <c r="A30835" s="1">
        <v>24.334496000000001</v>
      </c>
      <c r="B30835" s="1">
        <v>-3.8677609999999998</v>
      </c>
    </row>
    <row r="30836" spans="1:2" x14ac:dyDescent="0.2">
      <c r="A30836" s="1">
        <v>24.335329000000002</v>
      </c>
      <c r="B30836" s="1">
        <v>-3.8676539999999999</v>
      </c>
    </row>
    <row r="30837" spans="1:2" x14ac:dyDescent="0.2">
      <c r="A30837" s="1">
        <v>24.336161000000001</v>
      </c>
      <c r="B30837" s="1">
        <v>-3.8671150000000001</v>
      </c>
    </row>
    <row r="30838" spans="1:2" x14ac:dyDescent="0.2">
      <c r="A30838" s="1">
        <v>24.336994000000001</v>
      </c>
      <c r="B30838" s="1">
        <v>-3.8665129999999999</v>
      </c>
    </row>
    <row r="30839" spans="1:2" x14ac:dyDescent="0.2">
      <c r="A30839" s="1">
        <v>24.337827999999998</v>
      </c>
      <c r="B30839" s="1">
        <v>-3.8659750000000002</v>
      </c>
    </row>
    <row r="30840" spans="1:2" x14ac:dyDescent="0.2">
      <c r="A30840" s="1">
        <v>24.338659</v>
      </c>
      <c r="B30840" s="1">
        <v>-3.8655930000000001</v>
      </c>
    </row>
    <row r="30841" spans="1:2" x14ac:dyDescent="0.2">
      <c r="A30841" s="1">
        <v>24.339493000000001</v>
      </c>
      <c r="B30841" s="1">
        <v>-3.865224</v>
      </c>
    </row>
    <row r="30842" spans="1:2" x14ac:dyDescent="0.2">
      <c r="A30842" s="1">
        <v>24.340323999999999</v>
      </c>
      <c r="B30842" s="1">
        <v>-3.8648600000000002</v>
      </c>
    </row>
    <row r="30843" spans="1:2" x14ac:dyDescent="0.2">
      <c r="A30843" s="1">
        <v>24.341158</v>
      </c>
      <c r="B30843" s="1">
        <v>-3.8644949999999998</v>
      </c>
    </row>
    <row r="30844" spans="1:2" x14ac:dyDescent="0.2">
      <c r="A30844" s="1">
        <v>24.341989999999999</v>
      </c>
      <c r="B30844" s="1">
        <v>-3.864776</v>
      </c>
    </row>
    <row r="30845" spans="1:2" x14ac:dyDescent="0.2">
      <c r="A30845" s="1">
        <v>24.342822999999999</v>
      </c>
      <c r="B30845" s="1">
        <v>-3.8651230000000001</v>
      </c>
    </row>
    <row r="30846" spans="1:2" x14ac:dyDescent="0.2">
      <c r="A30846" s="1">
        <v>24.343657</v>
      </c>
      <c r="B30846" s="1">
        <v>-3.8654899999999999</v>
      </c>
    </row>
    <row r="30847" spans="1:2" x14ac:dyDescent="0.2">
      <c r="A30847" s="1">
        <v>24.344487999999998</v>
      </c>
      <c r="B30847" s="1">
        <v>-3.8653119999999999</v>
      </c>
    </row>
    <row r="30848" spans="1:2" x14ac:dyDescent="0.2">
      <c r="A30848" s="1">
        <v>24.345321999999999</v>
      </c>
      <c r="B30848" s="1">
        <v>-3.8647480000000001</v>
      </c>
    </row>
    <row r="30849" spans="1:2" x14ac:dyDescent="0.2">
      <c r="A30849" s="1">
        <v>24.346153000000001</v>
      </c>
      <c r="B30849" s="1">
        <v>-3.8641459999999999</v>
      </c>
    </row>
    <row r="30850" spans="1:2" x14ac:dyDescent="0.2">
      <c r="A30850" s="1">
        <v>24.346986999999999</v>
      </c>
      <c r="B30850" s="1">
        <v>-3.8635480000000002</v>
      </c>
    </row>
    <row r="30851" spans="1:2" x14ac:dyDescent="0.2">
      <c r="A30851" s="1">
        <v>24.347819999999999</v>
      </c>
      <c r="B30851" s="1">
        <v>-3.8629310000000001</v>
      </c>
    </row>
    <row r="30852" spans="1:2" x14ac:dyDescent="0.2">
      <c r="A30852" s="1">
        <v>24.348652000000001</v>
      </c>
      <c r="B30852" s="1">
        <v>-3.8622920000000001</v>
      </c>
    </row>
    <row r="30853" spans="1:2" x14ac:dyDescent="0.2">
      <c r="A30853" s="1">
        <v>24.349485000000001</v>
      </c>
      <c r="B30853" s="1">
        <v>-3.86165</v>
      </c>
    </row>
    <row r="30854" spans="1:2" x14ac:dyDescent="0.2">
      <c r="A30854" s="1">
        <v>24.350317</v>
      </c>
      <c r="B30854" s="1">
        <v>-3.861281</v>
      </c>
    </row>
    <row r="30855" spans="1:2" x14ac:dyDescent="0.2">
      <c r="A30855" s="1">
        <v>24.351151000000002</v>
      </c>
      <c r="B30855" s="1">
        <v>-3.8612359999999999</v>
      </c>
    </row>
    <row r="30856" spans="1:2" x14ac:dyDescent="0.2">
      <c r="A30856" s="1">
        <v>24.351984000000002</v>
      </c>
      <c r="B30856" s="1">
        <v>-3.8612839999999999</v>
      </c>
    </row>
    <row r="30857" spans="1:2" x14ac:dyDescent="0.2">
      <c r="A30857" s="1">
        <v>24.352816000000001</v>
      </c>
      <c r="B30857" s="1">
        <v>-3.861332</v>
      </c>
    </row>
    <row r="30858" spans="1:2" x14ac:dyDescent="0.2">
      <c r="A30858" s="1">
        <v>24.353649000000001</v>
      </c>
      <c r="B30858" s="1">
        <v>-3.861459</v>
      </c>
    </row>
    <row r="30859" spans="1:2" x14ac:dyDescent="0.2">
      <c r="A30859" s="1">
        <v>24.354481</v>
      </c>
      <c r="B30859" s="1">
        <v>-3.861809</v>
      </c>
    </row>
    <row r="30860" spans="1:2" x14ac:dyDescent="0.2">
      <c r="A30860" s="1">
        <v>24.355314</v>
      </c>
      <c r="B30860" s="1">
        <v>-3.8622459999999998</v>
      </c>
    </row>
    <row r="30861" spans="1:2" x14ac:dyDescent="0.2">
      <c r="A30861" s="1">
        <v>24.356145999999999</v>
      </c>
      <c r="B30861" s="1">
        <v>-3.8628200000000001</v>
      </c>
    </row>
    <row r="30862" spans="1:2" x14ac:dyDescent="0.2">
      <c r="A30862" s="1">
        <v>24.356978999999999</v>
      </c>
      <c r="B30862" s="1">
        <v>-3.8637779999999999</v>
      </c>
    </row>
    <row r="30863" spans="1:2" x14ac:dyDescent="0.2">
      <c r="A30863" s="1">
        <v>24.357813</v>
      </c>
      <c r="B30863" s="1">
        <v>-3.8648859999999998</v>
      </c>
    </row>
    <row r="30864" spans="1:2" x14ac:dyDescent="0.2">
      <c r="A30864" s="1">
        <v>24.358644000000002</v>
      </c>
      <c r="B30864" s="1">
        <v>-3.8659880000000002</v>
      </c>
    </row>
    <row r="30865" spans="1:2" x14ac:dyDescent="0.2">
      <c r="A30865" s="1">
        <v>24.359477999999999</v>
      </c>
      <c r="B30865" s="1">
        <v>-3.8670930000000001</v>
      </c>
    </row>
    <row r="30866" spans="1:2" x14ac:dyDescent="0.2">
      <c r="A30866" s="1">
        <v>24.360309999999998</v>
      </c>
      <c r="B30866" s="1">
        <v>-3.8676200000000001</v>
      </c>
    </row>
    <row r="30867" spans="1:2" x14ac:dyDescent="0.2">
      <c r="A30867" s="1">
        <v>24.361142999999998</v>
      </c>
      <c r="B30867" s="1">
        <v>-3.8679030000000001</v>
      </c>
    </row>
    <row r="30868" spans="1:2" x14ac:dyDescent="0.2">
      <c r="A30868" s="1">
        <v>24.361977</v>
      </c>
      <c r="B30868" s="1">
        <v>-3.8681860000000001</v>
      </c>
    </row>
    <row r="30869" spans="1:2" x14ac:dyDescent="0.2">
      <c r="A30869" s="1">
        <v>24.362808000000001</v>
      </c>
      <c r="B30869" s="1">
        <v>-3.867931</v>
      </c>
    </row>
    <row r="30870" spans="1:2" x14ac:dyDescent="0.2">
      <c r="A30870" s="1">
        <v>24.363641999999999</v>
      </c>
      <c r="B30870" s="1">
        <v>-3.8674550000000001</v>
      </c>
    </row>
    <row r="30871" spans="1:2" x14ac:dyDescent="0.2">
      <c r="A30871" s="1">
        <v>24.364473</v>
      </c>
      <c r="B30871" s="1">
        <v>-3.866981</v>
      </c>
    </row>
    <row r="30872" spans="1:2" x14ac:dyDescent="0.2">
      <c r="A30872" s="1">
        <v>24.365307000000001</v>
      </c>
      <c r="B30872" s="1">
        <v>-3.8665069999999999</v>
      </c>
    </row>
    <row r="30873" spans="1:2" x14ac:dyDescent="0.2">
      <c r="A30873" s="1">
        <v>24.366137999999999</v>
      </c>
      <c r="B30873" s="1">
        <v>-3.8659970000000001</v>
      </c>
    </row>
    <row r="30874" spans="1:2" x14ac:dyDescent="0.2">
      <c r="A30874" s="1">
        <v>24.366972000000001</v>
      </c>
      <c r="B30874" s="1">
        <v>-3.865459</v>
      </c>
    </row>
    <row r="30875" spans="1:2" x14ac:dyDescent="0.2">
      <c r="A30875" s="1">
        <v>24.367805000000001</v>
      </c>
      <c r="B30875" s="1">
        <v>-3.864919</v>
      </c>
    </row>
    <row r="30876" spans="1:2" x14ac:dyDescent="0.2">
      <c r="A30876" s="1">
        <v>24.368637</v>
      </c>
      <c r="B30876" s="1">
        <v>-3.8643969999999999</v>
      </c>
    </row>
    <row r="30877" spans="1:2" x14ac:dyDescent="0.2">
      <c r="A30877" s="1">
        <v>24.369471000000001</v>
      </c>
      <c r="B30877" s="1">
        <v>-3.8638949999999999</v>
      </c>
    </row>
    <row r="30878" spans="1:2" x14ac:dyDescent="0.2">
      <c r="A30878" s="1">
        <v>24.370301999999999</v>
      </c>
      <c r="B30878" s="1">
        <v>-3.8633980000000001</v>
      </c>
    </row>
    <row r="30879" spans="1:2" x14ac:dyDescent="0.2">
      <c r="A30879" s="1">
        <v>24.371136</v>
      </c>
      <c r="B30879" s="1">
        <v>-3.8628979999999999</v>
      </c>
    </row>
    <row r="30880" spans="1:2" x14ac:dyDescent="0.2">
      <c r="A30880" s="1">
        <v>24.371969</v>
      </c>
      <c r="B30880" s="1">
        <v>-3.8622519999999998</v>
      </c>
    </row>
    <row r="30881" spans="1:2" x14ac:dyDescent="0.2">
      <c r="A30881" s="1">
        <v>24.372800999999999</v>
      </c>
      <c r="B30881" s="1">
        <v>-3.8613309999999998</v>
      </c>
    </row>
    <row r="30882" spans="1:2" x14ac:dyDescent="0.2">
      <c r="A30882" s="1">
        <v>24.373633999999999</v>
      </c>
      <c r="B30882" s="1">
        <v>-3.860341</v>
      </c>
    </row>
    <row r="30883" spans="1:2" x14ac:dyDescent="0.2">
      <c r="A30883" s="1">
        <v>24.374466000000002</v>
      </c>
      <c r="B30883" s="1">
        <v>-3.8592590000000002</v>
      </c>
    </row>
    <row r="30884" spans="1:2" x14ac:dyDescent="0.2">
      <c r="A30884" s="1">
        <v>24.375298999999998</v>
      </c>
      <c r="B30884" s="1">
        <v>-3.8579430000000001</v>
      </c>
    </row>
    <row r="30885" spans="1:2" x14ac:dyDescent="0.2">
      <c r="A30885" s="1">
        <v>24.376131000000001</v>
      </c>
      <c r="B30885" s="1">
        <v>-3.8565619999999998</v>
      </c>
    </row>
    <row r="30886" spans="1:2" x14ac:dyDescent="0.2">
      <c r="A30886" s="1">
        <v>24.376964999999998</v>
      </c>
      <c r="B30886" s="1">
        <v>-3.8551799999999998</v>
      </c>
    </row>
    <row r="30887" spans="1:2" x14ac:dyDescent="0.2">
      <c r="A30887" s="1">
        <v>24.377797999999999</v>
      </c>
      <c r="B30887" s="1">
        <v>-3.853796</v>
      </c>
    </row>
    <row r="30888" spans="1:2" x14ac:dyDescent="0.2">
      <c r="A30888" s="1">
        <v>24.378630000000001</v>
      </c>
      <c r="B30888" s="1">
        <v>-3.8529740000000001</v>
      </c>
    </row>
    <row r="30889" spans="1:2" x14ac:dyDescent="0.2">
      <c r="A30889" s="1">
        <v>24.379463000000001</v>
      </c>
      <c r="B30889" s="1">
        <v>-3.852376</v>
      </c>
    </row>
    <row r="30890" spans="1:2" x14ac:dyDescent="0.2">
      <c r="A30890" s="1">
        <v>24.380295</v>
      </c>
      <c r="B30890" s="1">
        <v>-3.8517939999999999</v>
      </c>
    </row>
    <row r="30891" spans="1:2" x14ac:dyDescent="0.2">
      <c r="A30891" s="1">
        <v>24.381128</v>
      </c>
      <c r="B30891" s="1">
        <v>-3.8518599999999998</v>
      </c>
    </row>
    <row r="30892" spans="1:2" x14ac:dyDescent="0.2">
      <c r="A30892" s="1">
        <v>24.381962000000001</v>
      </c>
      <c r="B30892" s="1">
        <v>-3.8520970000000001</v>
      </c>
    </row>
    <row r="30893" spans="1:2" x14ac:dyDescent="0.2">
      <c r="A30893" s="1">
        <v>24.382792999999999</v>
      </c>
      <c r="B30893" s="1">
        <v>-3.8523350000000001</v>
      </c>
    </row>
    <row r="30894" spans="1:2" x14ac:dyDescent="0.2">
      <c r="A30894" s="1">
        <v>24.383627000000001</v>
      </c>
      <c r="B30894" s="1">
        <v>-3.852573</v>
      </c>
    </row>
    <row r="30895" spans="1:2" x14ac:dyDescent="0.2">
      <c r="A30895" s="1">
        <v>24.384459</v>
      </c>
      <c r="B30895" s="1">
        <v>-3.8531170000000001</v>
      </c>
    </row>
    <row r="30896" spans="1:2" x14ac:dyDescent="0.2">
      <c r="A30896" s="1">
        <v>24.385292</v>
      </c>
      <c r="B30896" s="1">
        <v>-3.8539340000000002</v>
      </c>
    </row>
    <row r="30897" spans="1:2" x14ac:dyDescent="0.2">
      <c r="A30897" s="1">
        <v>24.386126000000001</v>
      </c>
      <c r="B30897" s="1">
        <v>-3.8547959999999999</v>
      </c>
    </row>
    <row r="30898" spans="1:2" x14ac:dyDescent="0.2">
      <c r="A30898" s="1">
        <v>24.386956999999999</v>
      </c>
      <c r="B30898" s="1">
        <v>-3.8557009999999998</v>
      </c>
    </row>
    <row r="30899" spans="1:2" x14ac:dyDescent="0.2">
      <c r="A30899" s="1">
        <v>24.387791</v>
      </c>
      <c r="B30899" s="1">
        <v>-3.8566310000000001</v>
      </c>
    </row>
    <row r="30900" spans="1:2" x14ac:dyDescent="0.2">
      <c r="A30900" s="1">
        <v>24.388622000000002</v>
      </c>
      <c r="B30900" s="1">
        <v>-3.8575620000000002</v>
      </c>
    </row>
    <row r="30901" spans="1:2" x14ac:dyDescent="0.2">
      <c r="A30901" s="1">
        <v>24.389455999999999</v>
      </c>
      <c r="B30901" s="1">
        <v>-3.8584960000000001</v>
      </c>
    </row>
    <row r="30902" spans="1:2" x14ac:dyDescent="0.2">
      <c r="A30902" s="1">
        <v>24.390287000000001</v>
      </c>
      <c r="B30902" s="1">
        <v>-3.8592719999999998</v>
      </c>
    </row>
    <row r="30903" spans="1:2" x14ac:dyDescent="0.2">
      <c r="A30903" s="1">
        <v>24.391120999999998</v>
      </c>
      <c r="B30903" s="1">
        <v>-3.8596499999999998</v>
      </c>
    </row>
    <row r="30904" spans="1:2" x14ac:dyDescent="0.2">
      <c r="A30904" s="1">
        <v>24.391953999999998</v>
      </c>
      <c r="B30904" s="1">
        <v>-3.8599570000000001</v>
      </c>
    </row>
    <row r="30905" spans="1:2" x14ac:dyDescent="0.2">
      <c r="A30905" s="1">
        <v>24.392786000000001</v>
      </c>
      <c r="B30905" s="1">
        <v>-3.8604319999999999</v>
      </c>
    </row>
    <row r="30906" spans="1:2" x14ac:dyDescent="0.2">
      <c r="A30906" s="1">
        <v>24.393619999999999</v>
      </c>
      <c r="B30906" s="1">
        <v>-3.861189</v>
      </c>
    </row>
    <row r="30907" spans="1:2" x14ac:dyDescent="0.2">
      <c r="A30907" s="1">
        <v>24.394451</v>
      </c>
      <c r="B30907" s="1">
        <v>-3.8619889999999999</v>
      </c>
    </row>
    <row r="30908" spans="1:2" x14ac:dyDescent="0.2">
      <c r="A30908" s="1">
        <v>24.395285000000001</v>
      </c>
      <c r="B30908" s="1">
        <v>-3.8627410000000002</v>
      </c>
    </row>
    <row r="30909" spans="1:2" x14ac:dyDescent="0.2">
      <c r="A30909" s="1">
        <v>24.396118000000001</v>
      </c>
      <c r="B30909" s="1">
        <v>-3.8634520000000001</v>
      </c>
    </row>
    <row r="30910" spans="1:2" x14ac:dyDescent="0.2">
      <c r="A30910" s="1">
        <v>24.39695</v>
      </c>
      <c r="B30910" s="1">
        <v>-3.8641169999999998</v>
      </c>
    </row>
    <row r="30911" spans="1:2" x14ac:dyDescent="0.2">
      <c r="A30911" s="1">
        <v>24.397783</v>
      </c>
      <c r="B30911" s="1">
        <v>-3.8647830000000001</v>
      </c>
    </row>
    <row r="30912" spans="1:2" x14ac:dyDescent="0.2">
      <c r="A30912" s="1">
        <v>24.398614999999999</v>
      </c>
      <c r="B30912" s="1">
        <v>-3.8654639999999998</v>
      </c>
    </row>
    <row r="30913" spans="1:2" x14ac:dyDescent="0.2">
      <c r="A30913" s="1">
        <v>24.399448</v>
      </c>
      <c r="B30913" s="1">
        <v>-3.8657149999999998</v>
      </c>
    </row>
    <row r="30914" spans="1:2" x14ac:dyDescent="0.2">
      <c r="A30914" s="1">
        <v>24.400279999999999</v>
      </c>
      <c r="B30914" s="1">
        <v>-3.8656290000000002</v>
      </c>
    </row>
    <row r="30915" spans="1:2" x14ac:dyDescent="0.2">
      <c r="A30915" s="1">
        <v>24.401114</v>
      </c>
      <c r="B30915" s="1">
        <v>-3.8655110000000001</v>
      </c>
    </row>
    <row r="30916" spans="1:2" x14ac:dyDescent="0.2">
      <c r="A30916" s="1">
        <v>24.401947</v>
      </c>
      <c r="B30916" s="1">
        <v>-3.8653919999999999</v>
      </c>
    </row>
    <row r="30917" spans="1:2" x14ac:dyDescent="0.2">
      <c r="A30917" s="1">
        <v>24.402778999999999</v>
      </c>
      <c r="B30917" s="1">
        <v>-3.8649870000000002</v>
      </c>
    </row>
    <row r="30918" spans="1:2" x14ac:dyDescent="0.2">
      <c r="A30918" s="1">
        <v>24.403611999999999</v>
      </c>
      <c r="B30918" s="1">
        <v>-3.8642810000000001</v>
      </c>
    </row>
    <row r="30919" spans="1:2" x14ac:dyDescent="0.2">
      <c r="A30919" s="1">
        <v>24.404444000000002</v>
      </c>
      <c r="B30919" s="1">
        <v>-3.8634919999999999</v>
      </c>
    </row>
    <row r="30920" spans="1:2" x14ac:dyDescent="0.2">
      <c r="A30920" s="1">
        <v>24.405277000000002</v>
      </c>
      <c r="B30920" s="1">
        <v>-3.8624749999999999</v>
      </c>
    </row>
    <row r="30921" spans="1:2" x14ac:dyDescent="0.2">
      <c r="A30921" s="1">
        <v>24.406110999999999</v>
      </c>
      <c r="B30921" s="1">
        <v>-3.861157</v>
      </c>
    </row>
    <row r="30922" spans="1:2" x14ac:dyDescent="0.2">
      <c r="A30922" s="1">
        <v>24.406942000000001</v>
      </c>
      <c r="B30922" s="1">
        <v>-3.8597450000000002</v>
      </c>
    </row>
    <row r="30923" spans="1:2" x14ac:dyDescent="0.2">
      <c r="A30923" s="1">
        <v>24.407775999999998</v>
      </c>
      <c r="B30923" s="1">
        <v>-3.8583349999999998</v>
      </c>
    </row>
    <row r="30924" spans="1:2" x14ac:dyDescent="0.2">
      <c r="A30924" s="1">
        <v>24.408607</v>
      </c>
      <c r="B30924" s="1">
        <v>-3.8569589999999998</v>
      </c>
    </row>
    <row r="30925" spans="1:2" x14ac:dyDescent="0.2">
      <c r="A30925" s="1">
        <v>24.409441000000001</v>
      </c>
      <c r="B30925" s="1">
        <v>-3.855702</v>
      </c>
    </row>
    <row r="30926" spans="1:2" x14ac:dyDescent="0.2">
      <c r="A30926" s="1">
        <v>24.410273</v>
      </c>
      <c r="B30926" s="1">
        <v>-3.8545050000000001</v>
      </c>
    </row>
    <row r="30927" spans="1:2" x14ac:dyDescent="0.2">
      <c r="A30927" s="1">
        <v>24.411106</v>
      </c>
      <c r="B30927" s="1">
        <v>-3.8534310000000001</v>
      </c>
    </row>
    <row r="30928" spans="1:2" x14ac:dyDescent="0.2">
      <c r="A30928" s="1">
        <v>24.411940000000001</v>
      </c>
      <c r="B30928" s="1">
        <v>-3.852697</v>
      </c>
    </row>
    <row r="30929" spans="1:2" x14ac:dyDescent="0.2">
      <c r="A30929" s="1">
        <v>24.412770999999999</v>
      </c>
      <c r="B30929" s="1">
        <v>-3.8521190000000001</v>
      </c>
    </row>
    <row r="30930" spans="1:2" x14ac:dyDescent="0.2">
      <c r="A30930" s="1">
        <v>24.413605</v>
      </c>
      <c r="B30930" s="1">
        <v>-3.8515470000000001</v>
      </c>
    </row>
    <row r="30931" spans="1:2" x14ac:dyDescent="0.2">
      <c r="A30931" s="1">
        <v>24.414435999999998</v>
      </c>
      <c r="B30931" s="1">
        <v>-3.8509699999999998</v>
      </c>
    </row>
    <row r="30932" spans="1:2" x14ac:dyDescent="0.2">
      <c r="A30932" s="1">
        <v>24.41527</v>
      </c>
      <c r="B30932" s="1">
        <v>-3.8509380000000002</v>
      </c>
    </row>
    <row r="30933" spans="1:2" x14ac:dyDescent="0.2">
      <c r="A30933" s="1">
        <v>24.416103</v>
      </c>
      <c r="B30933" s="1">
        <v>-3.8511820000000001</v>
      </c>
    </row>
    <row r="30934" spans="1:2" x14ac:dyDescent="0.2">
      <c r="A30934" s="1">
        <v>24.416934999999999</v>
      </c>
      <c r="B30934" s="1">
        <v>-3.851426</v>
      </c>
    </row>
    <row r="30935" spans="1:2" x14ac:dyDescent="0.2">
      <c r="A30935" s="1">
        <v>24.417767999999999</v>
      </c>
      <c r="B30935" s="1">
        <v>-3.8517519999999998</v>
      </c>
    </row>
    <row r="30936" spans="1:2" x14ac:dyDescent="0.2">
      <c r="A30936" s="1">
        <v>24.418600000000001</v>
      </c>
      <c r="B30936" s="1">
        <v>-3.8521160000000001</v>
      </c>
    </row>
    <row r="30937" spans="1:2" x14ac:dyDescent="0.2">
      <c r="A30937" s="1">
        <v>24.419433999999999</v>
      </c>
      <c r="B30937" s="1">
        <v>-3.852481</v>
      </c>
    </row>
    <row r="30938" spans="1:2" x14ac:dyDescent="0.2">
      <c r="A30938" s="1">
        <v>24.420266999999999</v>
      </c>
      <c r="B30938" s="1">
        <v>-3.8528449999999999</v>
      </c>
    </row>
    <row r="30939" spans="1:2" x14ac:dyDescent="0.2">
      <c r="A30939" s="1">
        <v>24.421099000000002</v>
      </c>
      <c r="B30939" s="1">
        <v>-3.853167</v>
      </c>
    </row>
    <row r="30940" spans="1:2" x14ac:dyDescent="0.2">
      <c r="A30940" s="1">
        <v>24.421932000000002</v>
      </c>
      <c r="B30940" s="1">
        <v>-3.8534510000000002</v>
      </c>
    </row>
    <row r="30941" spans="1:2" x14ac:dyDescent="0.2">
      <c r="A30941" s="1">
        <v>24.422764000000001</v>
      </c>
      <c r="B30941" s="1">
        <v>-3.8537249999999998</v>
      </c>
    </row>
    <row r="30942" spans="1:2" x14ac:dyDescent="0.2">
      <c r="A30942" s="1">
        <v>24.423597000000001</v>
      </c>
      <c r="B30942" s="1">
        <v>-3.8543259999999999</v>
      </c>
    </row>
    <row r="30943" spans="1:2" x14ac:dyDescent="0.2">
      <c r="A30943" s="1">
        <v>24.424429</v>
      </c>
      <c r="B30943" s="1">
        <v>-3.8552110000000002</v>
      </c>
    </row>
    <row r="30944" spans="1:2" x14ac:dyDescent="0.2">
      <c r="A30944" s="1">
        <v>24.425262</v>
      </c>
      <c r="B30944" s="1">
        <v>-3.8561480000000001</v>
      </c>
    </row>
    <row r="30945" spans="1:2" x14ac:dyDescent="0.2">
      <c r="A30945" s="1">
        <v>24.426096000000001</v>
      </c>
      <c r="B30945" s="1">
        <v>-3.857094</v>
      </c>
    </row>
    <row r="30946" spans="1:2" x14ac:dyDescent="0.2">
      <c r="A30946" s="1">
        <v>24.426928</v>
      </c>
      <c r="B30946" s="1">
        <v>-3.8578220000000001</v>
      </c>
    </row>
    <row r="30947" spans="1:2" x14ac:dyDescent="0.2">
      <c r="A30947" s="1">
        <v>24.427761</v>
      </c>
      <c r="B30947" s="1">
        <v>-3.8581430000000001</v>
      </c>
    </row>
    <row r="30948" spans="1:2" x14ac:dyDescent="0.2">
      <c r="A30948" s="1">
        <v>24.428592999999999</v>
      </c>
      <c r="B30948" s="1">
        <v>-3.858333</v>
      </c>
    </row>
    <row r="30949" spans="1:2" x14ac:dyDescent="0.2">
      <c r="A30949" s="1">
        <v>24.429425999999999</v>
      </c>
      <c r="B30949" s="1">
        <v>-3.8584770000000002</v>
      </c>
    </row>
    <row r="30950" spans="1:2" x14ac:dyDescent="0.2">
      <c r="A30950" s="1">
        <v>24.430260000000001</v>
      </c>
      <c r="B30950" s="1">
        <v>-3.858495</v>
      </c>
    </row>
    <row r="30951" spans="1:2" x14ac:dyDescent="0.2">
      <c r="A30951" s="1">
        <v>24.431090999999999</v>
      </c>
      <c r="B30951" s="1">
        <v>-3.858473</v>
      </c>
    </row>
    <row r="30952" spans="1:2" x14ac:dyDescent="0.2">
      <c r="A30952" s="1">
        <v>24.431925</v>
      </c>
      <c r="B30952" s="1">
        <v>-3.8584499999999999</v>
      </c>
    </row>
    <row r="30953" spans="1:2" x14ac:dyDescent="0.2">
      <c r="A30953" s="1">
        <v>24.432756000000001</v>
      </c>
      <c r="B30953" s="1">
        <v>-3.8584489999999998</v>
      </c>
    </row>
    <row r="30954" spans="1:2" x14ac:dyDescent="0.2">
      <c r="A30954" s="1">
        <v>24.433589999999999</v>
      </c>
      <c r="B30954" s="1">
        <v>-3.8586499999999999</v>
      </c>
    </row>
    <row r="30955" spans="1:2" x14ac:dyDescent="0.2">
      <c r="A30955" s="1">
        <v>24.434422000000001</v>
      </c>
      <c r="B30955" s="1">
        <v>-3.8589180000000001</v>
      </c>
    </row>
    <row r="30956" spans="1:2" x14ac:dyDescent="0.2">
      <c r="A30956" s="1">
        <v>24.435255000000002</v>
      </c>
      <c r="B30956" s="1">
        <v>-3.8591890000000002</v>
      </c>
    </row>
    <row r="30957" spans="1:2" x14ac:dyDescent="0.2">
      <c r="A30957" s="1">
        <v>24.436088999999999</v>
      </c>
      <c r="B30957" s="1">
        <v>-3.858841</v>
      </c>
    </row>
    <row r="30958" spans="1:2" x14ac:dyDescent="0.2">
      <c r="A30958" s="1">
        <v>24.436920000000001</v>
      </c>
      <c r="B30958" s="1">
        <v>-3.8582890000000001</v>
      </c>
    </row>
    <row r="30959" spans="1:2" x14ac:dyDescent="0.2">
      <c r="A30959" s="1">
        <v>24.437754000000002</v>
      </c>
      <c r="B30959" s="1">
        <v>-3.8577409999999999</v>
      </c>
    </row>
    <row r="30960" spans="1:2" x14ac:dyDescent="0.2">
      <c r="A30960" s="1">
        <v>24.438585</v>
      </c>
      <c r="B30960" s="1">
        <v>-3.857189</v>
      </c>
    </row>
    <row r="30961" spans="1:2" x14ac:dyDescent="0.2">
      <c r="A30961" s="1">
        <v>24.439419000000001</v>
      </c>
      <c r="B30961" s="1">
        <v>-3.8567659999999999</v>
      </c>
    </row>
    <row r="30962" spans="1:2" x14ac:dyDescent="0.2">
      <c r="A30962" s="1">
        <v>24.440252000000001</v>
      </c>
      <c r="B30962" s="1">
        <v>-3.8564120000000002</v>
      </c>
    </row>
    <row r="30963" spans="1:2" x14ac:dyDescent="0.2">
      <c r="A30963" s="1">
        <v>24.441084</v>
      </c>
      <c r="B30963" s="1">
        <v>-3.8560680000000001</v>
      </c>
    </row>
    <row r="30964" spans="1:2" x14ac:dyDescent="0.2">
      <c r="A30964" s="1">
        <v>24.441917</v>
      </c>
      <c r="B30964" s="1">
        <v>-3.8557709999999998</v>
      </c>
    </row>
    <row r="30965" spans="1:2" x14ac:dyDescent="0.2">
      <c r="A30965" s="1">
        <v>24.442748999999999</v>
      </c>
      <c r="B30965" s="1">
        <v>-3.8555090000000001</v>
      </c>
    </row>
    <row r="30966" spans="1:2" x14ac:dyDescent="0.2">
      <c r="A30966" s="1">
        <v>24.443583</v>
      </c>
      <c r="B30966" s="1">
        <v>-3.8552559999999998</v>
      </c>
    </row>
    <row r="30967" spans="1:2" x14ac:dyDescent="0.2">
      <c r="A30967" s="1">
        <v>24.444413999999998</v>
      </c>
      <c r="B30967" s="1">
        <v>-3.8550010000000001</v>
      </c>
    </row>
    <row r="30968" spans="1:2" x14ac:dyDescent="0.2">
      <c r="A30968" s="1">
        <v>24.445247999999999</v>
      </c>
      <c r="B30968" s="1">
        <v>-3.85467</v>
      </c>
    </row>
    <row r="30969" spans="1:2" x14ac:dyDescent="0.2">
      <c r="A30969" s="1">
        <v>24.446081</v>
      </c>
      <c r="B30969" s="1">
        <v>-3.8542040000000002</v>
      </c>
    </row>
    <row r="30970" spans="1:2" x14ac:dyDescent="0.2">
      <c r="A30970" s="1">
        <v>24.446912999999999</v>
      </c>
      <c r="B30970" s="1">
        <v>-3.853704</v>
      </c>
    </row>
    <row r="30971" spans="1:2" x14ac:dyDescent="0.2">
      <c r="A30971" s="1">
        <v>24.447745999999999</v>
      </c>
      <c r="B30971" s="1">
        <v>-3.8534510000000002</v>
      </c>
    </row>
    <row r="30972" spans="1:2" x14ac:dyDescent="0.2">
      <c r="A30972" s="1">
        <v>24.448578000000001</v>
      </c>
      <c r="B30972" s="1">
        <v>-3.8536069999999998</v>
      </c>
    </row>
    <row r="30973" spans="1:2" x14ac:dyDescent="0.2">
      <c r="A30973" s="1">
        <v>24.449411000000001</v>
      </c>
      <c r="B30973" s="1">
        <v>-3.8538359999999998</v>
      </c>
    </row>
    <row r="30974" spans="1:2" x14ac:dyDescent="0.2">
      <c r="A30974" s="1">
        <v>24.450244999999999</v>
      </c>
      <c r="B30974" s="1">
        <v>-3.8540700000000001</v>
      </c>
    </row>
    <row r="30975" spans="1:2" x14ac:dyDescent="0.2">
      <c r="A30975" s="1">
        <v>24.451077000000002</v>
      </c>
      <c r="B30975" s="1">
        <v>-3.8543180000000001</v>
      </c>
    </row>
    <row r="30976" spans="1:2" x14ac:dyDescent="0.2">
      <c r="A30976" s="1">
        <v>24.451910000000002</v>
      </c>
      <c r="B30976" s="1">
        <v>-3.854797</v>
      </c>
    </row>
    <row r="30977" spans="1:2" x14ac:dyDescent="0.2">
      <c r="A30977" s="1">
        <v>24.452742000000001</v>
      </c>
      <c r="B30977" s="1">
        <v>-3.8554620000000002</v>
      </c>
    </row>
    <row r="30978" spans="1:2" x14ac:dyDescent="0.2">
      <c r="A30978" s="1">
        <v>24.453575000000001</v>
      </c>
      <c r="B30978" s="1">
        <v>-3.8561079999999999</v>
      </c>
    </row>
    <row r="30979" spans="1:2" x14ac:dyDescent="0.2">
      <c r="A30979" s="1">
        <v>24.454408999999998</v>
      </c>
      <c r="B30979" s="1">
        <v>-3.856598</v>
      </c>
    </row>
    <row r="30980" spans="1:2" x14ac:dyDescent="0.2">
      <c r="A30980" s="1">
        <v>24.45524</v>
      </c>
      <c r="B30980" s="1">
        <v>-3.8569710000000001</v>
      </c>
    </row>
    <row r="30981" spans="1:2" x14ac:dyDescent="0.2">
      <c r="A30981" s="1">
        <v>24.456074000000001</v>
      </c>
      <c r="B30981" s="1">
        <v>-3.857342</v>
      </c>
    </row>
    <row r="30982" spans="1:2" x14ac:dyDescent="0.2">
      <c r="A30982" s="1">
        <v>24.456904999999999</v>
      </c>
      <c r="B30982" s="1">
        <v>-3.8577140000000001</v>
      </c>
    </row>
    <row r="30983" spans="1:2" x14ac:dyDescent="0.2">
      <c r="A30983" s="1">
        <v>24.457739</v>
      </c>
      <c r="B30983" s="1">
        <v>-3.8585600000000002</v>
      </c>
    </row>
    <row r="30984" spans="1:2" x14ac:dyDescent="0.2">
      <c r="A30984" s="1">
        <v>24.458570000000002</v>
      </c>
      <c r="B30984" s="1">
        <v>-3.8599679999999998</v>
      </c>
    </row>
    <row r="30985" spans="1:2" x14ac:dyDescent="0.2">
      <c r="A30985" s="1">
        <v>24.459403999999999</v>
      </c>
      <c r="B30985" s="1">
        <v>-3.8615189999999999</v>
      </c>
    </row>
    <row r="30986" spans="1:2" x14ac:dyDescent="0.2">
      <c r="A30986" s="1">
        <v>24.460238</v>
      </c>
      <c r="B30986" s="1">
        <v>-3.8629790000000002</v>
      </c>
    </row>
    <row r="30987" spans="1:2" x14ac:dyDescent="0.2">
      <c r="A30987" s="1">
        <v>24.461068999999998</v>
      </c>
      <c r="B30987" s="1">
        <v>-3.86435</v>
      </c>
    </row>
    <row r="30988" spans="1:2" x14ac:dyDescent="0.2">
      <c r="A30988" s="1">
        <v>24.461903</v>
      </c>
      <c r="B30988" s="1">
        <v>-3.865694</v>
      </c>
    </row>
    <row r="30989" spans="1:2" x14ac:dyDescent="0.2">
      <c r="A30989" s="1">
        <v>24.462734000000001</v>
      </c>
      <c r="B30989" s="1">
        <v>-3.8670439999999999</v>
      </c>
    </row>
    <row r="30990" spans="1:2" x14ac:dyDescent="0.2">
      <c r="A30990" s="1">
        <v>24.463567999999999</v>
      </c>
      <c r="B30990" s="1">
        <v>-3.8681730000000001</v>
      </c>
    </row>
    <row r="30991" spans="1:2" x14ac:dyDescent="0.2">
      <c r="A30991" s="1">
        <v>24.464400999999999</v>
      </c>
      <c r="B30991" s="1">
        <v>-3.8688199999999999</v>
      </c>
    </row>
    <row r="30992" spans="1:2" x14ac:dyDescent="0.2">
      <c r="A30992" s="1">
        <v>24.465233000000001</v>
      </c>
      <c r="B30992" s="1">
        <v>-3.8692440000000001</v>
      </c>
    </row>
    <row r="30993" spans="1:2" x14ac:dyDescent="0.2">
      <c r="A30993" s="1">
        <v>24.466066000000001</v>
      </c>
      <c r="B30993" s="1">
        <v>-3.869726</v>
      </c>
    </row>
    <row r="30994" spans="1:2" x14ac:dyDescent="0.2">
      <c r="A30994" s="1">
        <v>24.466898</v>
      </c>
      <c r="B30994" s="1">
        <v>-3.870336</v>
      </c>
    </row>
    <row r="30995" spans="1:2" x14ac:dyDescent="0.2">
      <c r="A30995" s="1">
        <v>24.467731000000001</v>
      </c>
      <c r="B30995" s="1">
        <v>-3.8710010000000001</v>
      </c>
    </row>
    <row r="30996" spans="1:2" x14ac:dyDescent="0.2">
      <c r="A30996" s="1">
        <v>24.468563</v>
      </c>
      <c r="B30996" s="1">
        <v>-3.8716680000000001</v>
      </c>
    </row>
    <row r="30997" spans="1:2" x14ac:dyDescent="0.2">
      <c r="A30997" s="1">
        <v>24.469397000000001</v>
      </c>
      <c r="B30997" s="1">
        <v>-3.872344</v>
      </c>
    </row>
    <row r="30998" spans="1:2" x14ac:dyDescent="0.2">
      <c r="A30998" s="1">
        <v>24.470230000000001</v>
      </c>
      <c r="B30998" s="1">
        <v>-3.873122</v>
      </c>
    </row>
    <row r="30999" spans="1:2" x14ac:dyDescent="0.2">
      <c r="A30999" s="1">
        <v>24.471062</v>
      </c>
      <c r="B30999" s="1">
        <v>-3.8739560000000002</v>
      </c>
    </row>
    <row r="31000" spans="1:2" x14ac:dyDescent="0.2">
      <c r="A31000" s="1">
        <v>24.471895</v>
      </c>
      <c r="B31000" s="1">
        <v>-3.8747859999999998</v>
      </c>
    </row>
    <row r="31001" spans="1:2" x14ac:dyDescent="0.2">
      <c r="A31001" s="1">
        <v>24.472726999999999</v>
      </c>
      <c r="B31001" s="1">
        <v>-3.8753609999999998</v>
      </c>
    </row>
    <row r="31002" spans="1:2" x14ac:dyDescent="0.2">
      <c r="A31002" s="1">
        <v>24.473559999999999</v>
      </c>
      <c r="B31002" s="1">
        <v>-3.8757839999999999</v>
      </c>
    </row>
    <row r="31003" spans="1:2" x14ac:dyDescent="0.2">
      <c r="A31003" s="1">
        <v>24.474394</v>
      </c>
      <c r="B31003" s="1">
        <v>-3.8762099999999999</v>
      </c>
    </row>
    <row r="31004" spans="1:2" x14ac:dyDescent="0.2">
      <c r="A31004" s="1">
        <v>24.475224999999998</v>
      </c>
      <c r="B31004" s="1">
        <v>-3.876636</v>
      </c>
    </row>
    <row r="31005" spans="1:2" x14ac:dyDescent="0.2">
      <c r="A31005" s="1">
        <v>24.476058999999999</v>
      </c>
      <c r="B31005" s="1">
        <v>-3.8769800000000001</v>
      </c>
    </row>
    <row r="31006" spans="1:2" x14ac:dyDescent="0.2">
      <c r="A31006" s="1">
        <v>24.476890999999998</v>
      </c>
      <c r="B31006" s="1">
        <v>-3.8772639999999998</v>
      </c>
    </row>
    <row r="31007" spans="1:2" x14ac:dyDescent="0.2">
      <c r="A31007" s="1">
        <v>24.477723999999998</v>
      </c>
      <c r="B31007" s="1">
        <v>-3.8775369999999998</v>
      </c>
    </row>
    <row r="31008" spans="1:2" x14ac:dyDescent="0.2">
      <c r="A31008" s="1">
        <v>24.478556000000001</v>
      </c>
      <c r="B31008" s="1">
        <v>-3.8772639999999998</v>
      </c>
    </row>
    <row r="31009" spans="1:2" x14ac:dyDescent="0.2">
      <c r="A31009" s="1">
        <v>24.479389000000001</v>
      </c>
      <c r="B31009" s="1">
        <v>-3.8764630000000002</v>
      </c>
    </row>
    <row r="31010" spans="1:2" x14ac:dyDescent="0.2">
      <c r="A31010" s="1">
        <v>24.480222999999999</v>
      </c>
      <c r="B31010" s="1">
        <v>-3.8755489999999999</v>
      </c>
    </row>
    <row r="31011" spans="1:2" x14ac:dyDescent="0.2">
      <c r="A31011" s="1">
        <v>24.481054</v>
      </c>
      <c r="B31011" s="1">
        <v>-3.8746390000000002</v>
      </c>
    </row>
    <row r="31012" spans="1:2" x14ac:dyDescent="0.2">
      <c r="A31012" s="1">
        <v>24.481888000000001</v>
      </c>
      <c r="B31012" s="1">
        <v>-3.8735179999999998</v>
      </c>
    </row>
    <row r="31013" spans="1:2" x14ac:dyDescent="0.2">
      <c r="A31013" s="1">
        <v>24.482718999999999</v>
      </c>
      <c r="B31013" s="1">
        <v>-3.8719779999999999</v>
      </c>
    </row>
    <row r="31014" spans="1:2" x14ac:dyDescent="0.2">
      <c r="A31014" s="1">
        <v>24.483553000000001</v>
      </c>
      <c r="B31014" s="1">
        <v>-3.8702969999999999</v>
      </c>
    </row>
    <row r="31015" spans="1:2" x14ac:dyDescent="0.2">
      <c r="A31015" s="1">
        <v>24.484386000000001</v>
      </c>
      <c r="B31015" s="1">
        <v>-3.868878</v>
      </c>
    </row>
    <row r="31016" spans="1:2" x14ac:dyDescent="0.2">
      <c r="A31016" s="1">
        <v>24.485218</v>
      </c>
      <c r="B31016" s="1">
        <v>-3.8679610000000002</v>
      </c>
    </row>
    <row r="31017" spans="1:2" x14ac:dyDescent="0.2">
      <c r="A31017" s="1">
        <v>24.486052000000001</v>
      </c>
      <c r="B31017" s="1">
        <v>-3.8672110000000002</v>
      </c>
    </row>
    <row r="31018" spans="1:2" x14ac:dyDescent="0.2">
      <c r="A31018" s="1">
        <v>24.486882999999999</v>
      </c>
      <c r="B31018" s="1">
        <v>-3.8664520000000002</v>
      </c>
    </row>
    <row r="31019" spans="1:2" x14ac:dyDescent="0.2">
      <c r="A31019" s="1">
        <v>24.487717</v>
      </c>
      <c r="B31019" s="1">
        <v>-3.8657270000000001</v>
      </c>
    </row>
    <row r="31020" spans="1:2" x14ac:dyDescent="0.2">
      <c r="A31020" s="1">
        <v>24.48855</v>
      </c>
      <c r="B31020" s="1">
        <v>-3.8652440000000001</v>
      </c>
    </row>
    <row r="31021" spans="1:2" x14ac:dyDescent="0.2">
      <c r="A31021" s="1">
        <v>24.489381999999999</v>
      </c>
      <c r="B31021" s="1">
        <v>-3.8648560000000001</v>
      </c>
    </row>
    <row r="31022" spans="1:2" x14ac:dyDescent="0.2">
      <c r="A31022" s="1">
        <v>24.490214999999999</v>
      </c>
      <c r="B31022" s="1">
        <v>-3.8644560000000001</v>
      </c>
    </row>
    <row r="31023" spans="1:2" x14ac:dyDescent="0.2">
      <c r="A31023" s="1">
        <v>24.491046999999998</v>
      </c>
      <c r="B31023" s="1">
        <v>-3.8639399999999999</v>
      </c>
    </row>
    <row r="31024" spans="1:2" x14ac:dyDescent="0.2">
      <c r="A31024" s="1">
        <v>24.491879999999998</v>
      </c>
      <c r="B31024" s="1">
        <v>-3.8633839999999999</v>
      </c>
    </row>
    <row r="31025" spans="1:2" x14ac:dyDescent="0.2">
      <c r="A31025" s="1">
        <v>24.492712000000001</v>
      </c>
      <c r="B31025" s="1">
        <v>-3.8628300000000002</v>
      </c>
    </row>
    <row r="31026" spans="1:2" x14ac:dyDescent="0.2">
      <c r="A31026" s="1">
        <v>24.493545999999998</v>
      </c>
      <c r="B31026" s="1">
        <v>-3.862276</v>
      </c>
    </row>
    <row r="31027" spans="1:2" x14ac:dyDescent="0.2">
      <c r="A31027" s="1">
        <v>24.494378999999999</v>
      </c>
      <c r="B31027" s="1">
        <v>-3.8618269999999999</v>
      </c>
    </row>
    <row r="31028" spans="1:2" x14ac:dyDescent="0.2">
      <c r="A31028" s="1">
        <v>24.495211000000001</v>
      </c>
      <c r="B31028" s="1">
        <v>-3.861443</v>
      </c>
    </row>
    <row r="31029" spans="1:2" x14ac:dyDescent="0.2">
      <c r="A31029" s="1">
        <v>24.496044000000001</v>
      </c>
      <c r="B31029" s="1">
        <v>-3.8610679999999999</v>
      </c>
    </row>
    <row r="31030" spans="1:2" x14ac:dyDescent="0.2">
      <c r="A31030" s="1">
        <v>24.496876</v>
      </c>
      <c r="B31030" s="1">
        <v>-3.8607860000000001</v>
      </c>
    </row>
    <row r="31031" spans="1:2" x14ac:dyDescent="0.2">
      <c r="A31031" s="1">
        <v>24.497709</v>
      </c>
      <c r="B31031" s="1">
        <v>-3.860557</v>
      </c>
    </row>
    <row r="31032" spans="1:2" x14ac:dyDescent="0.2">
      <c r="A31032" s="1">
        <v>24.498543000000002</v>
      </c>
      <c r="B31032" s="1">
        <v>-3.8603339999999999</v>
      </c>
    </row>
    <row r="31033" spans="1:2" x14ac:dyDescent="0.2">
      <c r="A31033" s="1">
        <v>24.499374</v>
      </c>
      <c r="B31033" s="1">
        <v>-3.860112</v>
      </c>
    </row>
    <row r="31034" spans="1:2" x14ac:dyDescent="0.2">
      <c r="A31034" s="1">
        <v>24.500208000000001</v>
      </c>
      <c r="B31034" s="1">
        <v>-3.8596620000000001</v>
      </c>
    </row>
    <row r="31035" spans="1:2" x14ac:dyDescent="0.2">
      <c r="A31035" s="1">
        <v>24.50104</v>
      </c>
      <c r="B31035" s="1">
        <v>-3.8588</v>
      </c>
    </row>
    <row r="31036" spans="1:2" x14ac:dyDescent="0.2">
      <c r="A31036" s="1">
        <v>24.501873</v>
      </c>
      <c r="B31036" s="1">
        <v>-3.8578749999999999</v>
      </c>
    </row>
    <row r="31037" spans="1:2" x14ac:dyDescent="0.2">
      <c r="A31037" s="1">
        <v>24.502704999999999</v>
      </c>
      <c r="B31037" s="1">
        <v>-3.8572109999999999</v>
      </c>
    </row>
    <row r="31038" spans="1:2" x14ac:dyDescent="0.2">
      <c r="A31038" s="1">
        <v>24.503537999999999</v>
      </c>
      <c r="B31038" s="1">
        <v>-3.8568769999999999</v>
      </c>
    </row>
    <row r="31039" spans="1:2" x14ac:dyDescent="0.2">
      <c r="A31039" s="1">
        <v>24.504372</v>
      </c>
      <c r="B31039" s="1">
        <v>-3.8566940000000001</v>
      </c>
    </row>
    <row r="31040" spans="1:2" x14ac:dyDescent="0.2">
      <c r="A31040" s="1">
        <v>24.505203000000002</v>
      </c>
      <c r="B31040" s="1">
        <v>-3.856503</v>
      </c>
    </row>
    <row r="31041" spans="1:2" x14ac:dyDescent="0.2">
      <c r="A31041" s="1">
        <v>24.506036999999999</v>
      </c>
      <c r="B31041" s="1">
        <v>-3.856312</v>
      </c>
    </row>
    <row r="31042" spans="1:2" x14ac:dyDescent="0.2">
      <c r="A31042" s="1">
        <v>24.506868000000001</v>
      </c>
      <c r="B31042" s="1">
        <v>-3.8565160000000001</v>
      </c>
    </row>
    <row r="31043" spans="1:2" x14ac:dyDescent="0.2">
      <c r="A31043" s="1">
        <v>24.507701999999998</v>
      </c>
      <c r="B31043" s="1">
        <v>-3.8571219999999999</v>
      </c>
    </row>
    <row r="31044" spans="1:2" x14ac:dyDescent="0.2">
      <c r="A31044" s="1">
        <v>24.508534999999998</v>
      </c>
      <c r="B31044" s="1">
        <v>-3.8577460000000001</v>
      </c>
    </row>
    <row r="31045" spans="1:2" x14ac:dyDescent="0.2">
      <c r="A31045" s="1">
        <v>24.509367000000001</v>
      </c>
      <c r="B31045" s="1">
        <v>-3.8581780000000001</v>
      </c>
    </row>
    <row r="31046" spans="1:2" x14ac:dyDescent="0.2">
      <c r="A31046" s="1">
        <v>24.510200999999999</v>
      </c>
      <c r="B31046" s="1">
        <v>-3.858457</v>
      </c>
    </row>
    <row r="31047" spans="1:2" x14ac:dyDescent="0.2">
      <c r="A31047" s="1">
        <v>24.511032</v>
      </c>
      <c r="B31047" s="1">
        <v>-3.8587379999999998</v>
      </c>
    </row>
    <row r="31048" spans="1:2" x14ac:dyDescent="0.2">
      <c r="A31048" s="1">
        <v>24.511866000000001</v>
      </c>
      <c r="B31048" s="1">
        <v>-3.8590179999999998</v>
      </c>
    </row>
    <row r="31049" spans="1:2" x14ac:dyDescent="0.2">
      <c r="A31049" s="1">
        <v>24.512696999999999</v>
      </c>
      <c r="B31049" s="1">
        <v>-3.859181</v>
      </c>
    </row>
    <row r="31050" spans="1:2" x14ac:dyDescent="0.2">
      <c r="A31050" s="1">
        <v>24.513531</v>
      </c>
      <c r="B31050" s="1">
        <v>-3.859172</v>
      </c>
    </row>
    <row r="31051" spans="1:2" x14ac:dyDescent="0.2">
      <c r="A31051" s="1">
        <v>24.514364</v>
      </c>
      <c r="B31051" s="1">
        <v>-3.8590990000000001</v>
      </c>
    </row>
    <row r="31052" spans="1:2" x14ac:dyDescent="0.2">
      <c r="A31052" s="1">
        <v>24.515196</v>
      </c>
      <c r="B31052" s="1">
        <v>-3.8589449999999998</v>
      </c>
    </row>
    <row r="31053" spans="1:2" x14ac:dyDescent="0.2">
      <c r="A31053" s="1">
        <v>24.516029</v>
      </c>
      <c r="B31053" s="1">
        <v>-3.858708</v>
      </c>
    </row>
    <row r="31054" spans="1:2" x14ac:dyDescent="0.2">
      <c r="A31054" s="1">
        <v>24.516860999999999</v>
      </c>
      <c r="B31054" s="1">
        <v>-3.8584550000000002</v>
      </c>
    </row>
    <row r="31055" spans="1:2" x14ac:dyDescent="0.2">
      <c r="A31055" s="1">
        <v>24.517693999999999</v>
      </c>
      <c r="B31055" s="1">
        <v>-3.8582010000000002</v>
      </c>
    </row>
    <row r="31056" spans="1:2" x14ac:dyDescent="0.2">
      <c r="A31056" s="1">
        <v>24.518528</v>
      </c>
      <c r="B31056" s="1">
        <v>-3.8580100000000002</v>
      </c>
    </row>
    <row r="31057" spans="1:2" x14ac:dyDescent="0.2">
      <c r="A31057" s="1">
        <v>24.519359999999999</v>
      </c>
      <c r="B31057" s="1">
        <v>-3.8584450000000001</v>
      </c>
    </row>
    <row r="31058" spans="1:2" x14ac:dyDescent="0.2">
      <c r="A31058" s="1">
        <v>24.520192999999999</v>
      </c>
      <c r="B31058" s="1">
        <v>-3.8593039999999998</v>
      </c>
    </row>
    <row r="31059" spans="1:2" x14ac:dyDescent="0.2">
      <c r="A31059" s="1">
        <v>24.521025000000002</v>
      </c>
      <c r="B31059" s="1">
        <v>-3.8603390000000002</v>
      </c>
    </row>
    <row r="31060" spans="1:2" x14ac:dyDescent="0.2">
      <c r="A31060" s="1">
        <v>24.521858000000002</v>
      </c>
      <c r="B31060" s="1">
        <v>-3.8617490000000001</v>
      </c>
    </row>
    <row r="31061" spans="1:2" x14ac:dyDescent="0.2">
      <c r="A31061" s="1">
        <v>24.522691999999999</v>
      </c>
      <c r="B31061" s="1">
        <v>-3.8633470000000001</v>
      </c>
    </row>
    <row r="31062" spans="1:2" x14ac:dyDescent="0.2">
      <c r="A31062" s="1">
        <v>24.523523000000001</v>
      </c>
      <c r="B31062" s="1">
        <v>-3.8649450000000001</v>
      </c>
    </row>
    <row r="31063" spans="1:2" x14ac:dyDescent="0.2">
      <c r="A31063" s="1">
        <v>24.524356999999998</v>
      </c>
      <c r="B31063" s="1">
        <v>-3.8665370000000001</v>
      </c>
    </row>
    <row r="31064" spans="1:2" x14ac:dyDescent="0.2">
      <c r="A31064" s="1">
        <v>24.525188</v>
      </c>
      <c r="B31064" s="1">
        <v>-3.8679009999999998</v>
      </c>
    </row>
    <row r="31065" spans="1:2" x14ac:dyDescent="0.2">
      <c r="A31065" s="1">
        <v>24.526022000000001</v>
      </c>
      <c r="B31065" s="1">
        <v>-3.8690470000000001</v>
      </c>
    </row>
    <row r="31066" spans="1:2" x14ac:dyDescent="0.2">
      <c r="A31066" s="1">
        <v>24.526854</v>
      </c>
      <c r="B31066" s="1">
        <v>-3.8701539999999999</v>
      </c>
    </row>
    <row r="31067" spans="1:2" x14ac:dyDescent="0.2">
      <c r="A31067" s="1">
        <v>24.527687</v>
      </c>
      <c r="B31067" s="1">
        <v>-3.870803</v>
      </c>
    </row>
    <row r="31068" spans="1:2" x14ac:dyDescent="0.2">
      <c r="A31068" s="1">
        <v>24.528521000000001</v>
      </c>
      <c r="B31068" s="1">
        <v>-3.8711060000000002</v>
      </c>
    </row>
    <row r="31069" spans="1:2" x14ac:dyDescent="0.2">
      <c r="A31069" s="1">
        <v>24.529351999999999</v>
      </c>
      <c r="B31069" s="1">
        <v>-3.8713769999999998</v>
      </c>
    </row>
    <row r="31070" spans="1:2" x14ac:dyDescent="0.2">
      <c r="A31070" s="1">
        <v>24.530186</v>
      </c>
      <c r="B31070" s="1">
        <v>-3.8716469999999998</v>
      </c>
    </row>
    <row r="31071" spans="1:2" x14ac:dyDescent="0.2">
      <c r="A31071" s="1">
        <v>24.531016999999999</v>
      </c>
      <c r="B31071" s="1">
        <v>-3.8717079999999999</v>
      </c>
    </row>
    <row r="31072" spans="1:2" x14ac:dyDescent="0.2">
      <c r="A31072" s="1">
        <v>24.531851</v>
      </c>
      <c r="B31072" s="1">
        <v>-3.8714360000000001</v>
      </c>
    </row>
    <row r="31073" spans="1:2" x14ac:dyDescent="0.2">
      <c r="A31073" s="1">
        <v>24.532684</v>
      </c>
      <c r="B31073" s="1">
        <v>-3.8710399999999998</v>
      </c>
    </row>
    <row r="31074" spans="1:2" x14ac:dyDescent="0.2">
      <c r="A31074" s="1">
        <v>24.533515999999999</v>
      </c>
      <c r="B31074" s="1">
        <v>-3.8707780000000001</v>
      </c>
    </row>
    <row r="31075" spans="1:2" x14ac:dyDescent="0.2">
      <c r="A31075" s="1">
        <v>24.534348999999999</v>
      </c>
      <c r="B31075" s="1">
        <v>-3.8706849999999999</v>
      </c>
    </row>
    <row r="31076" spans="1:2" x14ac:dyDescent="0.2">
      <c r="A31076" s="1">
        <v>24.535181000000001</v>
      </c>
      <c r="B31076" s="1">
        <v>-3.8706420000000001</v>
      </c>
    </row>
    <row r="31077" spans="1:2" x14ac:dyDescent="0.2">
      <c r="A31077" s="1">
        <v>24.536014999999999</v>
      </c>
      <c r="B31077" s="1">
        <v>-3.8705989999999999</v>
      </c>
    </row>
    <row r="31078" spans="1:2" x14ac:dyDescent="0.2">
      <c r="A31078" s="1">
        <v>24.536846000000001</v>
      </c>
      <c r="B31078" s="1">
        <v>-3.8706969999999998</v>
      </c>
    </row>
    <row r="31079" spans="1:2" x14ac:dyDescent="0.2">
      <c r="A31079" s="1">
        <v>24.537680000000002</v>
      </c>
      <c r="B31079" s="1">
        <v>-3.8714430000000002</v>
      </c>
    </row>
    <row r="31080" spans="1:2" x14ac:dyDescent="0.2">
      <c r="A31080" s="1">
        <v>24.538512999999998</v>
      </c>
      <c r="B31080" s="1">
        <v>-3.8724919999999998</v>
      </c>
    </row>
    <row r="31081" spans="1:2" x14ac:dyDescent="0.2">
      <c r="A31081" s="1">
        <v>24.539345000000001</v>
      </c>
      <c r="B31081" s="1">
        <v>-3.8734639999999998</v>
      </c>
    </row>
    <row r="31082" spans="1:2" x14ac:dyDescent="0.2">
      <c r="A31082" s="1">
        <v>24.540178000000001</v>
      </c>
      <c r="B31082" s="1">
        <v>-3.8737360000000001</v>
      </c>
    </row>
    <row r="31083" spans="1:2" x14ac:dyDescent="0.2">
      <c r="A31083" s="1">
        <v>24.54101</v>
      </c>
      <c r="B31083" s="1">
        <v>-3.8736709999999999</v>
      </c>
    </row>
    <row r="31084" spans="1:2" x14ac:dyDescent="0.2">
      <c r="A31084" s="1">
        <v>24.541843</v>
      </c>
      <c r="B31084" s="1">
        <v>-3.873605</v>
      </c>
    </row>
    <row r="31085" spans="1:2" x14ac:dyDescent="0.2">
      <c r="A31085" s="1">
        <v>24.542677000000001</v>
      </c>
      <c r="B31085" s="1">
        <v>-3.8735390000000001</v>
      </c>
    </row>
    <row r="31086" spans="1:2" x14ac:dyDescent="0.2">
      <c r="A31086" s="1">
        <v>24.543509</v>
      </c>
      <c r="B31086" s="1">
        <v>-3.8733209999999998</v>
      </c>
    </row>
    <row r="31087" spans="1:2" x14ac:dyDescent="0.2">
      <c r="A31087" s="1">
        <v>24.544342</v>
      </c>
      <c r="B31087" s="1">
        <v>-3.8730120000000001</v>
      </c>
    </row>
    <row r="31088" spans="1:2" x14ac:dyDescent="0.2">
      <c r="A31088" s="1">
        <v>24.545173999999999</v>
      </c>
      <c r="B31088" s="1">
        <v>-3.8726950000000002</v>
      </c>
    </row>
    <row r="31089" spans="1:2" x14ac:dyDescent="0.2">
      <c r="A31089" s="1">
        <v>24.546006999999999</v>
      </c>
      <c r="B31089" s="1">
        <v>-3.8726509999999998</v>
      </c>
    </row>
    <row r="31090" spans="1:2" x14ac:dyDescent="0.2">
      <c r="A31090" s="1">
        <v>24.546838999999999</v>
      </c>
      <c r="B31090" s="1">
        <v>-3.8727960000000001</v>
      </c>
    </row>
    <row r="31091" spans="1:2" x14ac:dyDescent="0.2">
      <c r="A31091" s="1">
        <v>24.547671999999999</v>
      </c>
      <c r="B31091" s="1">
        <v>-3.8729710000000002</v>
      </c>
    </row>
    <row r="31092" spans="1:2" x14ac:dyDescent="0.2">
      <c r="A31092" s="1">
        <v>24.548506</v>
      </c>
      <c r="B31092" s="1">
        <v>-3.8731460000000002</v>
      </c>
    </row>
    <row r="31093" spans="1:2" x14ac:dyDescent="0.2">
      <c r="A31093" s="1">
        <v>24.549337000000001</v>
      </c>
      <c r="B31093" s="1">
        <v>-3.8737659999999998</v>
      </c>
    </row>
    <row r="31094" spans="1:2" x14ac:dyDescent="0.2">
      <c r="A31094" s="1">
        <v>24.550170999999999</v>
      </c>
      <c r="B31094" s="1">
        <v>-3.8752339999999998</v>
      </c>
    </row>
    <row r="31095" spans="1:2" x14ac:dyDescent="0.2">
      <c r="A31095" s="1">
        <v>24.551003000000001</v>
      </c>
      <c r="B31095" s="1">
        <v>-3.8769710000000002</v>
      </c>
    </row>
    <row r="31096" spans="1:2" x14ac:dyDescent="0.2">
      <c r="A31096" s="1">
        <v>24.551836000000002</v>
      </c>
      <c r="B31096" s="1">
        <v>-3.878952</v>
      </c>
    </row>
    <row r="31097" spans="1:2" x14ac:dyDescent="0.2">
      <c r="A31097" s="1">
        <v>24.552669999999999</v>
      </c>
      <c r="B31097" s="1">
        <v>-3.8812720000000001</v>
      </c>
    </row>
    <row r="31098" spans="1:2" x14ac:dyDescent="0.2">
      <c r="A31098" s="1">
        <v>24.553501000000001</v>
      </c>
      <c r="B31098" s="1">
        <v>-3.883683</v>
      </c>
    </row>
    <row r="31099" spans="1:2" x14ac:dyDescent="0.2">
      <c r="A31099" s="1">
        <v>24.554334999999998</v>
      </c>
      <c r="B31099" s="1">
        <v>-3.886088</v>
      </c>
    </row>
    <row r="31100" spans="1:2" x14ac:dyDescent="0.2">
      <c r="A31100" s="1">
        <v>24.555166</v>
      </c>
      <c r="B31100" s="1">
        <v>-3.8884370000000001</v>
      </c>
    </row>
    <row r="31101" spans="1:2" x14ac:dyDescent="0.2">
      <c r="A31101" s="1">
        <v>24.556000000000001</v>
      </c>
      <c r="B31101" s="1">
        <v>-3.8905280000000002</v>
      </c>
    </row>
    <row r="31102" spans="1:2" x14ac:dyDescent="0.2">
      <c r="A31102" s="1">
        <v>24.556833000000001</v>
      </c>
      <c r="B31102" s="1">
        <v>-3.8925550000000002</v>
      </c>
    </row>
    <row r="31103" spans="1:2" x14ac:dyDescent="0.2">
      <c r="A31103" s="1">
        <v>24.557665</v>
      </c>
      <c r="B31103" s="1">
        <v>-3.8945949999999998</v>
      </c>
    </row>
    <row r="31104" spans="1:2" x14ac:dyDescent="0.2">
      <c r="A31104" s="1">
        <v>24.558498</v>
      </c>
      <c r="B31104" s="1">
        <v>-3.896207</v>
      </c>
    </row>
    <row r="31105" spans="1:2" x14ac:dyDescent="0.2">
      <c r="A31105" s="1">
        <v>24.559329999999999</v>
      </c>
      <c r="B31105" s="1">
        <v>-3.897373</v>
      </c>
    </row>
    <row r="31106" spans="1:2" x14ac:dyDescent="0.2">
      <c r="A31106" s="1">
        <v>24.560162999999999</v>
      </c>
      <c r="B31106" s="1">
        <v>-3.898539</v>
      </c>
    </row>
    <row r="31107" spans="1:2" x14ac:dyDescent="0.2">
      <c r="A31107" s="1">
        <v>24.560994999999998</v>
      </c>
      <c r="B31107" s="1">
        <v>-3.8997099999999998</v>
      </c>
    </row>
    <row r="31108" spans="1:2" x14ac:dyDescent="0.2">
      <c r="A31108" s="1">
        <v>24.561828999999999</v>
      </c>
      <c r="B31108" s="1">
        <v>-3.9004059999999998</v>
      </c>
    </row>
    <row r="31109" spans="1:2" x14ac:dyDescent="0.2">
      <c r="A31109" s="1">
        <v>24.562662</v>
      </c>
      <c r="B31109" s="1">
        <v>-3.9004910000000002</v>
      </c>
    </row>
    <row r="31110" spans="1:2" x14ac:dyDescent="0.2">
      <c r="A31110" s="1">
        <v>24.563493999999999</v>
      </c>
      <c r="B31110" s="1">
        <v>-3.900452</v>
      </c>
    </row>
    <row r="31111" spans="1:2" x14ac:dyDescent="0.2">
      <c r="A31111" s="1">
        <v>24.564326999999999</v>
      </c>
      <c r="B31111" s="1">
        <v>-3.9005260000000002</v>
      </c>
    </row>
    <row r="31112" spans="1:2" x14ac:dyDescent="0.2">
      <c r="A31112" s="1">
        <v>24.565159000000001</v>
      </c>
      <c r="B31112" s="1">
        <v>-3.900725</v>
      </c>
    </row>
    <row r="31113" spans="1:2" x14ac:dyDescent="0.2">
      <c r="A31113" s="1">
        <v>24.565992000000001</v>
      </c>
      <c r="B31113" s="1">
        <v>-3.9009369999999999</v>
      </c>
    </row>
    <row r="31114" spans="1:2" x14ac:dyDescent="0.2">
      <c r="A31114" s="1">
        <v>24.566825999999999</v>
      </c>
      <c r="B31114" s="1">
        <v>-3.9011490000000002</v>
      </c>
    </row>
    <row r="31115" spans="1:2" x14ac:dyDescent="0.2">
      <c r="A31115" s="1">
        <v>24.567657000000001</v>
      </c>
      <c r="B31115" s="1">
        <v>-3.9016519999999999</v>
      </c>
    </row>
    <row r="31116" spans="1:2" x14ac:dyDescent="0.2">
      <c r="A31116" s="1">
        <v>24.568491000000002</v>
      </c>
      <c r="B31116" s="1">
        <v>-3.9027210000000001</v>
      </c>
    </row>
    <row r="31117" spans="1:2" x14ac:dyDescent="0.2">
      <c r="A31117" s="1">
        <v>24.569323000000001</v>
      </c>
      <c r="B31117" s="1">
        <v>-3.9040710000000001</v>
      </c>
    </row>
    <row r="31118" spans="1:2" x14ac:dyDescent="0.2">
      <c r="A31118" s="1">
        <v>24.570156000000001</v>
      </c>
      <c r="B31118" s="1">
        <v>-3.9050919999999998</v>
      </c>
    </row>
    <row r="31119" spans="1:2" x14ac:dyDescent="0.2">
      <c r="A31119" s="1">
        <v>24.570988</v>
      </c>
      <c r="B31119" s="1">
        <v>-3.9053200000000001</v>
      </c>
    </row>
    <row r="31120" spans="1:2" x14ac:dyDescent="0.2">
      <c r="A31120" s="1">
        <v>24.571821</v>
      </c>
      <c r="B31120" s="1">
        <v>-3.9051019999999999</v>
      </c>
    </row>
    <row r="31121" spans="1:2" x14ac:dyDescent="0.2">
      <c r="A31121" s="1">
        <v>24.572655000000001</v>
      </c>
      <c r="B31121" s="1">
        <v>-3.9048820000000002</v>
      </c>
    </row>
    <row r="31122" spans="1:2" x14ac:dyDescent="0.2">
      <c r="A31122" s="1">
        <v>24.573485999999999</v>
      </c>
      <c r="B31122" s="1">
        <v>-3.9045770000000002</v>
      </c>
    </row>
    <row r="31123" spans="1:2" x14ac:dyDescent="0.2">
      <c r="A31123" s="1">
        <v>24.57432</v>
      </c>
      <c r="B31123" s="1">
        <v>-3.9034249999999999</v>
      </c>
    </row>
    <row r="31124" spans="1:2" x14ac:dyDescent="0.2">
      <c r="A31124" s="1">
        <v>24.575151000000002</v>
      </c>
      <c r="B31124" s="1">
        <v>-3.9015979999999999</v>
      </c>
    </row>
    <row r="31125" spans="1:2" x14ac:dyDescent="0.2">
      <c r="A31125" s="1">
        <v>24.575984999999999</v>
      </c>
      <c r="B31125" s="1">
        <v>-3.8997830000000002</v>
      </c>
    </row>
    <row r="31126" spans="1:2" x14ac:dyDescent="0.2">
      <c r="A31126" s="1">
        <v>24.576817999999999</v>
      </c>
      <c r="B31126" s="1">
        <v>-3.8980489999999999</v>
      </c>
    </row>
    <row r="31127" spans="1:2" x14ac:dyDescent="0.2">
      <c r="A31127" s="1">
        <v>24.577649999999998</v>
      </c>
      <c r="B31127" s="1">
        <v>-3.8963760000000001</v>
      </c>
    </row>
    <row r="31128" spans="1:2" x14ac:dyDescent="0.2">
      <c r="A31128" s="1">
        <v>24.578484</v>
      </c>
      <c r="B31128" s="1">
        <v>-3.8947020000000001</v>
      </c>
    </row>
    <row r="31129" spans="1:2" x14ac:dyDescent="0.2">
      <c r="A31129" s="1">
        <v>24.579315000000001</v>
      </c>
      <c r="B31129" s="1">
        <v>-3.8930289999999999</v>
      </c>
    </row>
    <row r="31130" spans="1:2" x14ac:dyDescent="0.2">
      <c r="A31130" s="1">
        <v>24.580148999999999</v>
      </c>
      <c r="B31130" s="1">
        <v>-3.8916400000000002</v>
      </c>
    </row>
    <row r="31131" spans="1:2" x14ac:dyDescent="0.2">
      <c r="A31131" s="1">
        <v>24.58098</v>
      </c>
      <c r="B31131" s="1">
        <v>-3.8905949999999998</v>
      </c>
    </row>
    <row r="31132" spans="1:2" x14ac:dyDescent="0.2">
      <c r="A31132" s="1">
        <v>24.581814000000001</v>
      </c>
      <c r="B31132" s="1">
        <v>-3.8896519999999999</v>
      </c>
    </row>
    <row r="31133" spans="1:2" x14ac:dyDescent="0.2">
      <c r="A31133" s="1">
        <v>24.582647000000001</v>
      </c>
      <c r="B31133" s="1">
        <v>-3.8892570000000002</v>
      </c>
    </row>
    <row r="31134" spans="1:2" x14ac:dyDescent="0.2">
      <c r="A31134" s="1">
        <v>24.583479000000001</v>
      </c>
      <c r="B31134" s="1">
        <v>-3.8894139999999999</v>
      </c>
    </row>
    <row r="31135" spans="1:2" x14ac:dyDescent="0.2">
      <c r="A31135" s="1">
        <v>24.584312000000001</v>
      </c>
      <c r="B31135" s="1">
        <v>-3.889672</v>
      </c>
    </row>
    <row r="31136" spans="1:2" x14ac:dyDescent="0.2">
      <c r="A31136" s="1">
        <v>24.585144</v>
      </c>
      <c r="B31136" s="1">
        <v>-3.889929</v>
      </c>
    </row>
    <row r="31137" spans="1:2" x14ac:dyDescent="0.2">
      <c r="A31137" s="1">
        <v>24.585978000000001</v>
      </c>
      <c r="B31137" s="1">
        <v>-3.8900030000000001</v>
      </c>
    </row>
    <row r="31138" spans="1:2" x14ac:dyDescent="0.2">
      <c r="A31138" s="1">
        <v>24.586811000000001</v>
      </c>
      <c r="B31138" s="1">
        <v>-3.8896739999999999</v>
      </c>
    </row>
    <row r="31139" spans="1:2" x14ac:dyDescent="0.2">
      <c r="A31139" s="1">
        <v>24.587643</v>
      </c>
      <c r="B31139" s="1">
        <v>-3.8891420000000001</v>
      </c>
    </row>
    <row r="31140" spans="1:2" x14ac:dyDescent="0.2">
      <c r="A31140" s="1">
        <v>24.588476</v>
      </c>
      <c r="B31140" s="1">
        <v>-3.8882780000000001</v>
      </c>
    </row>
    <row r="31141" spans="1:2" x14ac:dyDescent="0.2">
      <c r="A31141" s="1">
        <v>24.589307999999999</v>
      </c>
      <c r="B31141" s="1">
        <v>-3.8868480000000001</v>
      </c>
    </row>
    <row r="31142" spans="1:2" x14ac:dyDescent="0.2">
      <c r="A31142" s="1">
        <v>24.590140999999999</v>
      </c>
      <c r="B31142" s="1">
        <v>-3.8851849999999999</v>
      </c>
    </row>
    <row r="31143" spans="1:2" x14ac:dyDescent="0.2">
      <c r="A31143" s="1">
        <v>24.590975</v>
      </c>
      <c r="B31143" s="1">
        <v>-3.8835090000000001</v>
      </c>
    </row>
    <row r="31144" spans="1:2" x14ac:dyDescent="0.2">
      <c r="A31144" s="1">
        <v>24.591805999999998</v>
      </c>
      <c r="B31144" s="1">
        <v>-3.8818809999999999</v>
      </c>
    </row>
    <row r="31145" spans="1:2" x14ac:dyDescent="0.2">
      <c r="A31145" s="1">
        <v>24.592639999999999</v>
      </c>
      <c r="B31145" s="1">
        <v>-3.88063</v>
      </c>
    </row>
    <row r="31146" spans="1:2" x14ac:dyDescent="0.2">
      <c r="A31146" s="1">
        <v>24.593471999999998</v>
      </c>
      <c r="B31146" s="1">
        <v>-3.8796110000000001</v>
      </c>
    </row>
    <row r="31147" spans="1:2" x14ac:dyDescent="0.2">
      <c r="A31147" s="1">
        <v>24.594304999999999</v>
      </c>
      <c r="B31147" s="1">
        <v>-3.8786879999999999</v>
      </c>
    </row>
    <row r="31148" spans="1:2" x14ac:dyDescent="0.2">
      <c r="A31148" s="1">
        <v>24.595137000000001</v>
      </c>
      <c r="B31148" s="1">
        <v>-3.878714</v>
      </c>
    </row>
    <row r="31149" spans="1:2" x14ac:dyDescent="0.2">
      <c r="A31149" s="1">
        <v>24.595970000000001</v>
      </c>
      <c r="B31149" s="1">
        <v>-3.8792970000000002</v>
      </c>
    </row>
    <row r="31150" spans="1:2" x14ac:dyDescent="0.2">
      <c r="A31150" s="1">
        <v>24.596803999999999</v>
      </c>
      <c r="B31150" s="1">
        <v>-3.879883</v>
      </c>
    </row>
    <row r="31151" spans="1:2" x14ac:dyDescent="0.2">
      <c r="A31151" s="1">
        <v>24.597635</v>
      </c>
      <c r="B31151" s="1">
        <v>-3.8804690000000002</v>
      </c>
    </row>
    <row r="31152" spans="1:2" x14ac:dyDescent="0.2">
      <c r="A31152" s="1">
        <v>24.598469000000001</v>
      </c>
      <c r="B31152" s="1">
        <v>-3.8813279999999999</v>
      </c>
    </row>
    <row r="31153" spans="1:2" x14ac:dyDescent="0.2">
      <c r="A31153" s="1">
        <v>24.599299999999999</v>
      </c>
      <c r="B31153" s="1">
        <v>-3.8824130000000001</v>
      </c>
    </row>
    <row r="31154" spans="1:2" x14ac:dyDescent="0.2">
      <c r="A31154" s="1">
        <v>24.600134000000001</v>
      </c>
      <c r="B31154" s="1">
        <v>-3.8835380000000002</v>
      </c>
    </row>
    <row r="31155" spans="1:2" x14ac:dyDescent="0.2">
      <c r="A31155" s="1">
        <v>24.600967000000001</v>
      </c>
      <c r="B31155" s="1">
        <v>-3.8843399999999999</v>
      </c>
    </row>
    <row r="31156" spans="1:2" x14ac:dyDescent="0.2">
      <c r="A31156" s="1">
        <v>24.601799</v>
      </c>
      <c r="B31156" s="1">
        <v>-3.884817</v>
      </c>
    </row>
    <row r="31157" spans="1:2" x14ac:dyDescent="0.2">
      <c r="A31157" s="1">
        <v>24.602633000000001</v>
      </c>
      <c r="B31157" s="1">
        <v>-3.8852159999999998</v>
      </c>
    </row>
    <row r="31158" spans="1:2" x14ac:dyDescent="0.2">
      <c r="A31158" s="1">
        <v>24.603463999999999</v>
      </c>
      <c r="B31158" s="1">
        <v>-3.8856160000000002</v>
      </c>
    </row>
    <row r="31159" spans="1:2" x14ac:dyDescent="0.2">
      <c r="A31159" s="1">
        <v>24.604298</v>
      </c>
      <c r="B31159" s="1">
        <v>-3.8857219999999999</v>
      </c>
    </row>
    <row r="31160" spans="1:2" x14ac:dyDescent="0.2">
      <c r="A31160" s="1">
        <v>24.605129000000002</v>
      </c>
      <c r="B31160" s="1">
        <v>-3.8853759999999999</v>
      </c>
    </row>
    <row r="31161" spans="1:2" x14ac:dyDescent="0.2">
      <c r="A31161" s="1">
        <v>24.605962999999999</v>
      </c>
      <c r="B31161" s="1">
        <v>-3.8848769999999999</v>
      </c>
    </row>
    <row r="31162" spans="1:2" x14ac:dyDescent="0.2">
      <c r="A31162" s="1">
        <v>24.606795999999999</v>
      </c>
      <c r="B31162" s="1">
        <v>-3.8845879999999999</v>
      </c>
    </row>
    <row r="31163" spans="1:2" x14ac:dyDescent="0.2">
      <c r="A31163" s="1">
        <v>24.607627999999998</v>
      </c>
      <c r="B31163" s="1">
        <v>-3.8847239999999998</v>
      </c>
    </row>
    <row r="31164" spans="1:2" x14ac:dyDescent="0.2">
      <c r="A31164" s="1">
        <v>24.608460999999998</v>
      </c>
      <c r="B31164" s="1">
        <v>-3.8850099999999999</v>
      </c>
    </row>
    <row r="31165" spans="1:2" x14ac:dyDescent="0.2">
      <c r="A31165" s="1">
        <v>24.609293000000001</v>
      </c>
      <c r="B31165" s="1">
        <v>-3.885278</v>
      </c>
    </row>
    <row r="31166" spans="1:2" x14ac:dyDescent="0.2">
      <c r="A31166" s="1">
        <v>24.610126000000001</v>
      </c>
      <c r="B31166" s="1">
        <v>-3.8855689999999998</v>
      </c>
    </row>
    <row r="31167" spans="1:2" x14ac:dyDescent="0.2">
      <c r="A31167" s="1">
        <v>24.610959999999999</v>
      </c>
      <c r="B31167" s="1">
        <v>-3.8860070000000002</v>
      </c>
    </row>
    <row r="31168" spans="1:2" x14ac:dyDescent="0.2">
      <c r="A31168" s="1">
        <v>24.611792000000001</v>
      </c>
      <c r="B31168" s="1">
        <v>-3.8866109999999998</v>
      </c>
    </row>
    <row r="31169" spans="1:2" x14ac:dyDescent="0.2">
      <c r="A31169" s="1">
        <v>24.612625000000001</v>
      </c>
      <c r="B31169" s="1">
        <v>-3.8871920000000002</v>
      </c>
    </row>
    <row r="31170" spans="1:2" x14ac:dyDescent="0.2">
      <c r="A31170" s="1">
        <v>24.613457</v>
      </c>
      <c r="B31170" s="1">
        <v>-3.8874939999999998</v>
      </c>
    </row>
    <row r="31171" spans="1:2" x14ac:dyDescent="0.2">
      <c r="A31171" s="1">
        <v>24.61429</v>
      </c>
      <c r="B31171" s="1">
        <v>-3.8874559999999998</v>
      </c>
    </row>
    <row r="31172" spans="1:2" x14ac:dyDescent="0.2">
      <c r="A31172" s="1">
        <v>24.615124000000002</v>
      </c>
      <c r="B31172" s="1">
        <v>-3.8874179999999998</v>
      </c>
    </row>
    <row r="31173" spans="1:2" x14ac:dyDescent="0.2">
      <c r="A31173" s="1">
        <v>24.615955</v>
      </c>
      <c r="B31173" s="1">
        <v>-3.8873790000000001</v>
      </c>
    </row>
    <row r="31174" spans="1:2" x14ac:dyDescent="0.2">
      <c r="A31174" s="1">
        <v>24.616789000000001</v>
      </c>
      <c r="B31174" s="1">
        <v>-3.8876119999999998</v>
      </c>
    </row>
    <row r="31175" spans="1:2" x14ac:dyDescent="0.2">
      <c r="A31175" s="1">
        <v>24.617619999999999</v>
      </c>
      <c r="B31175" s="1">
        <v>-3.888274</v>
      </c>
    </row>
    <row r="31176" spans="1:2" x14ac:dyDescent="0.2">
      <c r="A31176" s="1">
        <v>24.618454</v>
      </c>
      <c r="B31176" s="1">
        <v>-3.8890250000000002</v>
      </c>
    </row>
    <row r="31177" spans="1:2" x14ac:dyDescent="0.2">
      <c r="A31177" s="1">
        <v>24.619285999999999</v>
      </c>
      <c r="B31177" s="1">
        <v>-3.8895840000000002</v>
      </c>
    </row>
    <row r="31178" spans="1:2" x14ac:dyDescent="0.2">
      <c r="A31178" s="1">
        <v>24.620118999999999</v>
      </c>
      <c r="B31178" s="1">
        <v>-3.8898519999999999</v>
      </c>
    </row>
    <row r="31179" spans="1:2" x14ac:dyDescent="0.2">
      <c r="A31179" s="1">
        <v>24.620953</v>
      </c>
      <c r="B31179" s="1">
        <v>-3.8900610000000002</v>
      </c>
    </row>
    <row r="31180" spans="1:2" x14ac:dyDescent="0.2">
      <c r="A31180" s="1">
        <v>24.621784000000002</v>
      </c>
      <c r="B31180" s="1">
        <v>-3.890272</v>
      </c>
    </row>
    <row r="31181" spans="1:2" x14ac:dyDescent="0.2">
      <c r="A31181" s="1">
        <v>24.622617999999999</v>
      </c>
      <c r="B31181" s="1">
        <v>-3.8903379999999999</v>
      </c>
    </row>
    <row r="31182" spans="1:2" x14ac:dyDescent="0.2">
      <c r="A31182" s="1">
        <v>24.623449000000001</v>
      </c>
      <c r="B31182" s="1">
        <v>-3.890091</v>
      </c>
    </row>
    <row r="31183" spans="1:2" x14ac:dyDescent="0.2">
      <c r="A31183" s="1">
        <v>24.624282999999998</v>
      </c>
      <c r="B31183" s="1">
        <v>-3.8896730000000002</v>
      </c>
    </row>
    <row r="31184" spans="1:2" x14ac:dyDescent="0.2">
      <c r="A31184" s="1">
        <v>24.625115999999998</v>
      </c>
      <c r="B31184" s="1">
        <v>-3.8894639999999998</v>
      </c>
    </row>
    <row r="31185" spans="1:2" x14ac:dyDescent="0.2">
      <c r="A31185" s="1">
        <v>24.625948000000001</v>
      </c>
      <c r="B31185" s="1">
        <v>-3.8897059999999999</v>
      </c>
    </row>
    <row r="31186" spans="1:2" x14ac:dyDescent="0.2">
      <c r="A31186" s="1">
        <v>24.626781000000001</v>
      </c>
      <c r="B31186" s="1">
        <v>-3.8901870000000001</v>
      </c>
    </row>
    <row r="31187" spans="1:2" x14ac:dyDescent="0.2">
      <c r="A31187" s="1">
        <v>24.627613</v>
      </c>
      <c r="B31187" s="1">
        <v>-3.8906679999999998</v>
      </c>
    </row>
    <row r="31188" spans="1:2" x14ac:dyDescent="0.2">
      <c r="A31188" s="1">
        <v>24.628447000000001</v>
      </c>
      <c r="B31188" s="1">
        <v>-3.8910809999999998</v>
      </c>
    </row>
    <row r="31189" spans="1:2" x14ac:dyDescent="0.2">
      <c r="A31189" s="1">
        <v>24.629277999999999</v>
      </c>
      <c r="B31189" s="1">
        <v>-3.8911579999999999</v>
      </c>
    </row>
    <row r="31190" spans="1:2" x14ac:dyDescent="0.2">
      <c r="A31190" s="1">
        <v>24.630112</v>
      </c>
      <c r="B31190" s="1">
        <v>-3.8909479999999999</v>
      </c>
    </row>
    <row r="31191" spans="1:2" x14ac:dyDescent="0.2">
      <c r="A31191" s="1">
        <v>24.630945000000001</v>
      </c>
      <c r="B31191" s="1">
        <v>-3.8907069999999999</v>
      </c>
    </row>
    <row r="31192" spans="1:2" x14ac:dyDescent="0.2">
      <c r="A31192" s="1">
        <v>24.631777</v>
      </c>
      <c r="B31192" s="1">
        <v>-3.8903059999999998</v>
      </c>
    </row>
    <row r="31193" spans="1:2" x14ac:dyDescent="0.2">
      <c r="A31193" s="1">
        <v>24.63261</v>
      </c>
      <c r="B31193" s="1">
        <v>-3.8897740000000001</v>
      </c>
    </row>
    <row r="31194" spans="1:2" x14ac:dyDescent="0.2">
      <c r="A31194" s="1">
        <v>24.633441999999999</v>
      </c>
      <c r="B31194" s="1">
        <v>-3.8892410000000002</v>
      </c>
    </row>
    <row r="31195" spans="1:2" x14ac:dyDescent="0.2">
      <c r="A31195" s="1">
        <v>24.634274999999999</v>
      </c>
      <c r="B31195" s="1">
        <v>-3.8887130000000001</v>
      </c>
    </row>
    <row r="31196" spans="1:2" x14ac:dyDescent="0.2">
      <c r="A31196" s="1">
        <v>24.635109</v>
      </c>
      <c r="B31196" s="1">
        <v>-3.8883990000000002</v>
      </c>
    </row>
    <row r="31197" spans="1:2" x14ac:dyDescent="0.2">
      <c r="A31197" s="1">
        <v>24.635940999999999</v>
      </c>
      <c r="B31197" s="1">
        <v>-3.8883450000000002</v>
      </c>
    </row>
    <row r="31198" spans="1:2" x14ac:dyDescent="0.2">
      <c r="A31198" s="1">
        <v>24.636773999999999</v>
      </c>
      <c r="B31198" s="1">
        <v>-3.8883429999999999</v>
      </c>
    </row>
    <row r="31199" spans="1:2" x14ac:dyDescent="0.2">
      <c r="A31199" s="1">
        <v>24.637606000000002</v>
      </c>
      <c r="B31199" s="1">
        <v>-3.8880129999999999</v>
      </c>
    </row>
    <row r="31200" spans="1:2" x14ac:dyDescent="0.2">
      <c r="A31200" s="1">
        <v>24.638439000000002</v>
      </c>
      <c r="B31200" s="1">
        <v>-3.8872969999999998</v>
      </c>
    </row>
    <row r="31201" spans="1:2" x14ac:dyDescent="0.2">
      <c r="A31201" s="1">
        <v>24.639271000000001</v>
      </c>
      <c r="B31201" s="1">
        <v>-3.8865090000000002</v>
      </c>
    </row>
    <row r="31202" spans="1:2" x14ac:dyDescent="0.2">
      <c r="A31202" s="1">
        <v>24.640104000000001</v>
      </c>
      <c r="B31202" s="1">
        <v>-3.8857189999999999</v>
      </c>
    </row>
    <row r="31203" spans="1:2" x14ac:dyDescent="0.2">
      <c r="A31203" s="1">
        <v>24.640937999999998</v>
      </c>
      <c r="B31203" s="1">
        <v>-3.885113</v>
      </c>
    </row>
    <row r="31204" spans="1:2" x14ac:dyDescent="0.2">
      <c r="A31204" s="1">
        <v>24.641769</v>
      </c>
      <c r="B31204" s="1">
        <v>-3.8848630000000002</v>
      </c>
    </row>
    <row r="31205" spans="1:2" x14ac:dyDescent="0.2">
      <c r="A31205" s="1">
        <v>24.642603000000001</v>
      </c>
      <c r="B31205" s="1">
        <v>-3.8847749999999999</v>
      </c>
    </row>
    <row r="31206" spans="1:2" x14ac:dyDescent="0.2">
      <c r="A31206" s="1">
        <v>24.643435</v>
      </c>
      <c r="B31206" s="1">
        <v>-3.8848590000000001</v>
      </c>
    </row>
    <row r="31207" spans="1:2" x14ac:dyDescent="0.2">
      <c r="A31207" s="1">
        <v>24.644268</v>
      </c>
      <c r="B31207" s="1">
        <v>-3.8852540000000002</v>
      </c>
    </row>
    <row r="31208" spans="1:2" x14ac:dyDescent="0.2">
      <c r="A31208" s="1">
        <v>24.645102000000001</v>
      </c>
      <c r="B31208" s="1">
        <v>-3.8857970000000002</v>
      </c>
    </row>
    <row r="31209" spans="1:2" x14ac:dyDescent="0.2">
      <c r="A31209" s="1">
        <v>24.645932999999999</v>
      </c>
      <c r="B31209" s="1">
        <v>-3.8863379999999998</v>
      </c>
    </row>
    <row r="31210" spans="1:2" x14ac:dyDescent="0.2">
      <c r="A31210" s="1">
        <v>24.646767000000001</v>
      </c>
      <c r="B31210" s="1">
        <v>-3.8868900000000002</v>
      </c>
    </row>
    <row r="31211" spans="1:2" x14ac:dyDescent="0.2">
      <c r="A31211" s="1">
        <v>24.647597999999999</v>
      </c>
      <c r="B31211" s="1">
        <v>-3.8875259999999998</v>
      </c>
    </row>
    <row r="31212" spans="1:2" x14ac:dyDescent="0.2">
      <c r="A31212" s="1">
        <v>24.648432</v>
      </c>
      <c r="B31212" s="1">
        <v>-3.8882089999999998</v>
      </c>
    </row>
    <row r="31213" spans="1:2" x14ac:dyDescent="0.2">
      <c r="A31213" s="1">
        <v>24.649265</v>
      </c>
      <c r="B31213" s="1">
        <v>-3.888973</v>
      </c>
    </row>
    <row r="31214" spans="1:2" x14ac:dyDescent="0.2">
      <c r="A31214" s="1">
        <v>24.650096999999999</v>
      </c>
      <c r="B31214" s="1">
        <v>-3.8901159999999999</v>
      </c>
    </row>
    <row r="31215" spans="1:2" x14ac:dyDescent="0.2">
      <c r="A31215" s="1">
        <v>24.650929999999999</v>
      </c>
      <c r="B31215" s="1">
        <v>-3.8914949999999999</v>
      </c>
    </row>
    <row r="31216" spans="1:2" x14ac:dyDescent="0.2">
      <c r="A31216" s="1">
        <v>24.651762000000002</v>
      </c>
      <c r="B31216" s="1">
        <v>-3.8928720000000001</v>
      </c>
    </row>
    <row r="31217" spans="1:2" x14ac:dyDescent="0.2">
      <c r="A31217" s="1">
        <v>24.652595999999999</v>
      </c>
      <c r="B31217" s="1">
        <v>-3.8942489999999998</v>
      </c>
    </row>
    <row r="31218" spans="1:2" x14ac:dyDescent="0.2">
      <c r="A31218" s="1">
        <v>24.653427000000001</v>
      </c>
      <c r="B31218" s="1">
        <v>-3.8957790000000001</v>
      </c>
    </row>
    <row r="31219" spans="1:2" x14ac:dyDescent="0.2">
      <c r="A31219" s="1">
        <v>24.654261000000002</v>
      </c>
      <c r="B31219" s="1">
        <v>-3.8974190000000002</v>
      </c>
    </row>
    <row r="31220" spans="1:2" x14ac:dyDescent="0.2">
      <c r="A31220" s="1">
        <v>24.655093999999998</v>
      </c>
      <c r="B31220" s="1">
        <v>-3.899079</v>
      </c>
    </row>
    <row r="31221" spans="1:2" x14ac:dyDescent="0.2">
      <c r="A31221" s="1">
        <v>24.655926000000001</v>
      </c>
      <c r="B31221" s="1">
        <v>-3.9004859999999999</v>
      </c>
    </row>
    <row r="31222" spans="1:2" x14ac:dyDescent="0.2">
      <c r="A31222" s="1">
        <v>24.656759000000001</v>
      </c>
      <c r="B31222" s="1">
        <v>-3.9016579999999998</v>
      </c>
    </row>
    <row r="31223" spans="1:2" x14ac:dyDescent="0.2">
      <c r="A31223" s="1">
        <v>24.657591</v>
      </c>
      <c r="B31223" s="1">
        <v>-3.9027919999999998</v>
      </c>
    </row>
    <row r="31224" spans="1:2" x14ac:dyDescent="0.2">
      <c r="A31224" s="1">
        <v>24.658424</v>
      </c>
      <c r="B31224" s="1">
        <v>-3.9039199999999998</v>
      </c>
    </row>
    <row r="31225" spans="1:2" x14ac:dyDescent="0.2">
      <c r="A31225" s="1">
        <v>24.659258000000001</v>
      </c>
      <c r="B31225" s="1">
        <v>-3.9050090000000002</v>
      </c>
    </row>
    <row r="31226" spans="1:2" x14ac:dyDescent="0.2">
      <c r="A31226" s="1">
        <v>24.660088999999999</v>
      </c>
      <c r="B31226" s="1">
        <v>-3.9060450000000002</v>
      </c>
    </row>
    <row r="31227" spans="1:2" x14ac:dyDescent="0.2">
      <c r="A31227" s="1">
        <v>24.660923</v>
      </c>
      <c r="B31227" s="1">
        <v>-3.907063</v>
      </c>
    </row>
    <row r="31228" spans="1:2" x14ac:dyDescent="0.2">
      <c r="A31228" s="1">
        <v>24.661754999999999</v>
      </c>
      <c r="B31228" s="1">
        <v>-3.9078550000000001</v>
      </c>
    </row>
    <row r="31229" spans="1:2" x14ac:dyDescent="0.2">
      <c r="A31229" s="1">
        <v>24.662588</v>
      </c>
      <c r="B31229" s="1">
        <v>-3.908283</v>
      </c>
    </row>
    <row r="31230" spans="1:2" x14ac:dyDescent="0.2">
      <c r="A31230" s="1">
        <v>24.663419999999999</v>
      </c>
      <c r="B31230" s="1">
        <v>-3.908566</v>
      </c>
    </row>
    <row r="31231" spans="1:2" x14ac:dyDescent="0.2">
      <c r="A31231" s="1">
        <v>24.664252999999999</v>
      </c>
      <c r="B31231" s="1">
        <v>-3.9088539999999998</v>
      </c>
    </row>
    <row r="31232" spans="1:2" x14ac:dyDescent="0.2">
      <c r="A31232" s="1">
        <v>24.665087</v>
      </c>
      <c r="B31232" s="1">
        <v>-3.9092509999999998</v>
      </c>
    </row>
    <row r="31233" spans="1:2" x14ac:dyDescent="0.2">
      <c r="A31233" s="1">
        <v>24.665918000000001</v>
      </c>
      <c r="B31233" s="1">
        <v>-3.9100079999999999</v>
      </c>
    </row>
    <row r="31234" spans="1:2" x14ac:dyDescent="0.2">
      <c r="A31234" s="1">
        <v>24.666751999999999</v>
      </c>
      <c r="B31234" s="1">
        <v>-3.9111069999999999</v>
      </c>
    </row>
    <row r="31235" spans="1:2" x14ac:dyDescent="0.2">
      <c r="A31235" s="1">
        <v>24.667583</v>
      </c>
      <c r="B31235" s="1">
        <v>-3.9122029999999999</v>
      </c>
    </row>
    <row r="31236" spans="1:2" x14ac:dyDescent="0.2">
      <c r="A31236" s="1">
        <v>24.668417000000002</v>
      </c>
      <c r="B31236" s="1">
        <v>-3.9132310000000001</v>
      </c>
    </row>
    <row r="31237" spans="1:2" x14ac:dyDescent="0.2">
      <c r="A31237" s="1">
        <v>24.669250000000002</v>
      </c>
      <c r="B31237" s="1">
        <v>-3.9141879999999998</v>
      </c>
    </row>
    <row r="31238" spans="1:2" x14ac:dyDescent="0.2">
      <c r="A31238" s="1">
        <v>24.670082000000001</v>
      </c>
      <c r="B31238" s="1">
        <v>-3.9151479999999999</v>
      </c>
    </row>
    <row r="31239" spans="1:2" x14ac:dyDescent="0.2">
      <c r="A31239" s="1">
        <v>24.670915999999998</v>
      </c>
      <c r="B31239" s="1">
        <v>-3.9161030000000001</v>
      </c>
    </row>
    <row r="31240" spans="1:2" x14ac:dyDescent="0.2">
      <c r="A31240" s="1">
        <v>24.671747</v>
      </c>
      <c r="B31240" s="1">
        <v>-3.9170959999999999</v>
      </c>
    </row>
    <row r="31241" spans="1:2" x14ac:dyDescent="0.2">
      <c r="A31241" s="1">
        <v>24.672581000000001</v>
      </c>
      <c r="B31241" s="1">
        <v>-3.918142</v>
      </c>
    </row>
    <row r="31242" spans="1:2" x14ac:dyDescent="0.2">
      <c r="A31242" s="1">
        <v>24.673411999999999</v>
      </c>
      <c r="B31242" s="1">
        <v>-3.9191980000000002</v>
      </c>
    </row>
    <row r="31243" spans="1:2" x14ac:dyDescent="0.2">
      <c r="A31243" s="1">
        <v>24.674246</v>
      </c>
      <c r="B31243" s="1">
        <v>-3.9201489999999999</v>
      </c>
    </row>
    <row r="31244" spans="1:2" x14ac:dyDescent="0.2">
      <c r="A31244" s="1">
        <v>24.675079</v>
      </c>
      <c r="B31244" s="1">
        <v>-3.9209420000000001</v>
      </c>
    </row>
    <row r="31245" spans="1:2" x14ac:dyDescent="0.2">
      <c r="A31245" s="1">
        <v>24.675910999999999</v>
      </c>
      <c r="B31245" s="1">
        <v>-3.9217179999999998</v>
      </c>
    </row>
    <row r="31246" spans="1:2" x14ac:dyDescent="0.2">
      <c r="A31246" s="1">
        <v>24.676743999999999</v>
      </c>
      <c r="B31246" s="1">
        <v>-3.9224890000000001</v>
      </c>
    </row>
    <row r="31247" spans="1:2" x14ac:dyDescent="0.2">
      <c r="A31247" s="1">
        <v>24.677575999999998</v>
      </c>
      <c r="B31247" s="1">
        <v>-3.9234200000000001</v>
      </c>
    </row>
    <row r="31248" spans="1:2" x14ac:dyDescent="0.2">
      <c r="A31248" s="1">
        <v>24.67841</v>
      </c>
      <c r="B31248" s="1">
        <v>-3.9246699999999999</v>
      </c>
    </row>
    <row r="31249" spans="1:2" x14ac:dyDescent="0.2">
      <c r="A31249" s="1">
        <v>24.679243</v>
      </c>
      <c r="B31249" s="1">
        <v>-3.9260630000000001</v>
      </c>
    </row>
    <row r="31250" spans="1:2" x14ac:dyDescent="0.2">
      <c r="A31250" s="1">
        <v>24.680074999999999</v>
      </c>
      <c r="B31250" s="1">
        <v>-3.9274870000000002</v>
      </c>
    </row>
    <row r="31251" spans="1:2" x14ac:dyDescent="0.2">
      <c r="A31251" s="1">
        <v>24.680907999999999</v>
      </c>
      <c r="B31251" s="1">
        <v>-3.928963</v>
      </c>
    </row>
    <row r="31252" spans="1:2" x14ac:dyDescent="0.2">
      <c r="A31252" s="1">
        <v>24.681740000000001</v>
      </c>
      <c r="B31252" s="1">
        <v>-3.9304679999999999</v>
      </c>
    </row>
    <row r="31253" spans="1:2" x14ac:dyDescent="0.2">
      <c r="A31253" s="1">
        <v>24.682573000000001</v>
      </c>
      <c r="B31253" s="1">
        <v>-3.9319760000000001</v>
      </c>
    </row>
    <row r="31254" spans="1:2" x14ac:dyDescent="0.2">
      <c r="A31254" s="1">
        <v>24.683406999999999</v>
      </c>
      <c r="B31254" s="1">
        <v>-3.9333429999999998</v>
      </c>
    </row>
    <row r="31255" spans="1:2" x14ac:dyDescent="0.2">
      <c r="A31255" s="1">
        <v>24.684238000000001</v>
      </c>
      <c r="B31255" s="1">
        <v>-3.9341949999999999</v>
      </c>
    </row>
    <row r="31256" spans="1:2" x14ac:dyDescent="0.2">
      <c r="A31256" s="1">
        <v>24.685072000000002</v>
      </c>
      <c r="B31256" s="1">
        <v>-3.9346320000000001</v>
      </c>
    </row>
    <row r="31257" spans="1:2" x14ac:dyDescent="0.2">
      <c r="A31257" s="1">
        <v>24.685904000000001</v>
      </c>
      <c r="B31257" s="1">
        <v>-3.9349630000000002</v>
      </c>
    </row>
    <row r="31258" spans="1:2" x14ac:dyDescent="0.2">
      <c r="A31258" s="1">
        <v>24.686737000000001</v>
      </c>
      <c r="B31258" s="1">
        <v>-3.934911</v>
      </c>
    </row>
    <row r="31259" spans="1:2" x14ac:dyDescent="0.2">
      <c r="A31259" s="1">
        <v>24.687569</v>
      </c>
      <c r="B31259" s="1">
        <v>-3.9345620000000001</v>
      </c>
    </row>
    <row r="31260" spans="1:2" x14ac:dyDescent="0.2">
      <c r="A31260" s="1">
        <v>24.688402</v>
      </c>
      <c r="B31260" s="1">
        <v>-3.9342109999999999</v>
      </c>
    </row>
    <row r="31261" spans="1:2" x14ac:dyDescent="0.2">
      <c r="A31261" s="1">
        <v>24.689236000000001</v>
      </c>
      <c r="B31261" s="1">
        <v>-3.9338600000000001</v>
      </c>
    </row>
    <row r="31262" spans="1:2" x14ac:dyDescent="0.2">
      <c r="A31262" s="1">
        <v>24.690066999999999</v>
      </c>
      <c r="B31262" s="1">
        <v>-3.9334030000000002</v>
      </c>
    </row>
    <row r="31263" spans="1:2" x14ac:dyDescent="0.2">
      <c r="A31263" s="1">
        <v>24.690901</v>
      </c>
      <c r="B31263" s="1">
        <v>-3.9328249999999998</v>
      </c>
    </row>
    <row r="31264" spans="1:2" x14ac:dyDescent="0.2">
      <c r="A31264" s="1">
        <v>24.691731999999998</v>
      </c>
      <c r="B31264" s="1">
        <v>-3.9322460000000001</v>
      </c>
    </row>
    <row r="31265" spans="1:2" x14ac:dyDescent="0.2">
      <c r="A31265" s="1">
        <v>24.692565999999999</v>
      </c>
      <c r="B31265" s="1">
        <v>-3.9316260000000001</v>
      </c>
    </row>
    <row r="31266" spans="1:2" x14ac:dyDescent="0.2">
      <c r="A31266" s="1">
        <v>24.693398999999999</v>
      </c>
      <c r="B31266" s="1">
        <v>-3.9309539999999998</v>
      </c>
    </row>
    <row r="31267" spans="1:2" x14ac:dyDescent="0.2">
      <c r="A31267" s="1">
        <v>24.694230999999998</v>
      </c>
      <c r="B31267" s="1">
        <v>-3.9302769999999998</v>
      </c>
    </row>
    <row r="31268" spans="1:2" x14ac:dyDescent="0.2">
      <c r="A31268" s="1">
        <v>24.695065</v>
      </c>
      <c r="B31268" s="1">
        <v>-3.9296030000000002</v>
      </c>
    </row>
    <row r="31269" spans="1:2" x14ac:dyDescent="0.2">
      <c r="A31269" s="1">
        <v>24.695896000000001</v>
      </c>
      <c r="B31269" s="1">
        <v>-3.9290989999999999</v>
      </c>
    </row>
    <row r="31270" spans="1:2" x14ac:dyDescent="0.2">
      <c r="A31270" s="1">
        <v>24.696729999999999</v>
      </c>
      <c r="B31270" s="1">
        <v>-3.9288850000000002</v>
      </c>
    </row>
    <row r="31271" spans="1:2" x14ac:dyDescent="0.2">
      <c r="A31271" s="1">
        <v>24.697561</v>
      </c>
      <c r="B31271" s="1">
        <v>-3.9287869999999998</v>
      </c>
    </row>
    <row r="31272" spans="1:2" x14ac:dyDescent="0.2">
      <c r="A31272" s="1">
        <v>24.698395000000001</v>
      </c>
      <c r="B31272" s="1">
        <v>-3.9285009999999998</v>
      </c>
    </row>
    <row r="31273" spans="1:2" x14ac:dyDescent="0.2">
      <c r="A31273" s="1">
        <v>24.699228000000002</v>
      </c>
      <c r="B31273" s="1">
        <v>-3.9279060000000001</v>
      </c>
    </row>
    <row r="31274" spans="1:2" x14ac:dyDescent="0.2">
      <c r="A31274" s="1">
        <v>24.700060000000001</v>
      </c>
      <c r="B31274" s="1">
        <v>-3.927187</v>
      </c>
    </row>
    <row r="31275" spans="1:2" x14ac:dyDescent="0.2">
      <c r="A31275" s="1">
        <v>24.700893000000001</v>
      </c>
      <c r="B31275" s="1">
        <v>-3.9264679999999998</v>
      </c>
    </row>
    <row r="31276" spans="1:2" x14ac:dyDescent="0.2">
      <c r="A31276" s="1">
        <v>24.701725</v>
      </c>
      <c r="B31276" s="1">
        <v>-3.9259379999999999</v>
      </c>
    </row>
    <row r="31277" spans="1:2" x14ac:dyDescent="0.2">
      <c r="A31277" s="1">
        <v>24.702559000000001</v>
      </c>
      <c r="B31277" s="1">
        <v>-3.926024</v>
      </c>
    </row>
    <row r="31278" spans="1:2" x14ac:dyDescent="0.2">
      <c r="A31278" s="1">
        <v>24.703392000000001</v>
      </c>
      <c r="B31278" s="1">
        <v>-3.9265099999999999</v>
      </c>
    </row>
    <row r="31279" spans="1:2" x14ac:dyDescent="0.2">
      <c r="A31279" s="1">
        <v>24.704224</v>
      </c>
      <c r="B31279" s="1">
        <v>-3.9271690000000001</v>
      </c>
    </row>
    <row r="31280" spans="1:2" x14ac:dyDescent="0.2">
      <c r="A31280" s="1">
        <v>24.705057</v>
      </c>
      <c r="B31280" s="1">
        <v>-3.9283769999999998</v>
      </c>
    </row>
    <row r="31281" spans="1:2" x14ac:dyDescent="0.2">
      <c r="A31281" s="1">
        <v>24.705888999999999</v>
      </c>
      <c r="B31281" s="1">
        <v>-3.929929</v>
      </c>
    </row>
    <row r="31282" spans="1:2" x14ac:dyDescent="0.2">
      <c r="A31282" s="1">
        <v>24.706721999999999</v>
      </c>
      <c r="B31282" s="1">
        <v>-3.9314819999999999</v>
      </c>
    </row>
    <row r="31283" spans="1:2" x14ac:dyDescent="0.2">
      <c r="A31283" s="1">
        <v>24.707553999999998</v>
      </c>
      <c r="B31283" s="1">
        <v>-3.933039</v>
      </c>
    </row>
    <row r="31284" spans="1:2" x14ac:dyDescent="0.2">
      <c r="A31284" s="1">
        <v>24.708386999999998</v>
      </c>
      <c r="B31284" s="1">
        <v>-3.9341740000000001</v>
      </c>
    </row>
    <row r="31285" spans="1:2" x14ac:dyDescent="0.2">
      <c r="A31285" s="1">
        <v>24.709220999999999</v>
      </c>
      <c r="B31285" s="1">
        <v>-3.9349270000000001</v>
      </c>
    </row>
    <row r="31286" spans="1:2" x14ac:dyDescent="0.2">
      <c r="A31286" s="1">
        <v>24.710052000000001</v>
      </c>
      <c r="B31286" s="1">
        <v>-3.9356429999999998</v>
      </c>
    </row>
    <row r="31287" spans="1:2" x14ac:dyDescent="0.2">
      <c r="A31287" s="1">
        <v>24.710885999999999</v>
      </c>
      <c r="B31287" s="1">
        <v>-3.9364849999999998</v>
      </c>
    </row>
    <row r="31288" spans="1:2" x14ac:dyDescent="0.2">
      <c r="A31288" s="1">
        <v>24.711718000000001</v>
      </c>
      <c r="B31288" s="1">
        <v>-3.9374259999999999</v>
      </c>
    </row>
    <row r="31289" spans="1:2" x14ac:dyDescent="0.2">
      <c r="A31289" s="1">
        <v>24.712551000000001</v>
      </c>
      <c r="B31289" s="1">
        <v>-3.938367</v>
      </c>
    </row>
    <row r="31290" spans="1:2" x14ac:dyDescent="0.2">
      <c r="A31290" s="1">
        <v>24.713384999999999</v>
      </c>
      <c r="B31290" s="1">
        <v>-3.9393129999999998</v>
      </c>
    </row>
    <row r="31291" spans="1:2" x14ac:dyDescent="0.2">
      <c r="A31291" s="1">
        <v>24.714216</v>
      </c>
      <c r="B31291" s="1">
        <v>-3.9402059999999999</v>
      </c>
    </row>
    <row r="31292" spans="1:2" x14ac:dyDescent="0.2">
      <c r="A31292" s="1">
        <v>24.715050000000002</v>
      </c>
      <c r="B31292" s="1">
        <v>-3.9410210000000001</v>
      </c>
    </row>
    <row r="31293" spans="1:2" x14ac:dyDescent="0.2">
      <c r="A31293" s="1">
        <v>24.715881</v>
      </c>
      <c r="B31293" s="1">
        <v>-3.9417770000000001</v>
      </c>
    </row>
    <row r="31294" spans="1:2" x14ac:dyDescent="0.2">
      <c r="A31294" s="1">
        <v>24.716715000000001</v>
      </c>
      <c r="B31294" s="1">
        <v>-3.9423409999999999</v>
      </c>
    </row>
    <row r="31295" spans="1:2" x14ac:dyDescent="0.2">
      <c r="A31295" s="1">
        <v>24.717548000000001</v>
      </c>
      <c r="B31295" s="1">
        <v>-3.9426700000000001</v>
      </c>
    </row>
    <row r="31296" spans="1:2" x14ac:dyDescent="0.2">
      <c r="A31296" s="1">
        <v>24.71838</v>
      </c>
      <c r="B31296" s="1">
        <v>-3.9428830000000001</v>
      </c>
    </row>
    <row r="31297" spans="1:2" x14ac:dyDescent="0.2">
      <c r="A31297" s="1">
        <v>24.719213</v>
      </c>
      <c r="B31297" s="1">
        <v>-3.943101</v>
      </c>
    </row>
    <row r="31298" spans="1:2" x14ac:dyDescent="0.2">
      <c r="A31298" s="1">
        <v>24.720044999999999</v>
      </c>
      <c r="B31298" s="1">
        <v>-3.9433210000000001</v>
      </c>
    </row>
    <row r="31299" spans="1:2" x14ac:dyDescent="0.2">
      <c r="A31299" s="1">
        <v>24.720879</v>
      </c>
      <c r="B31299" s="1">
        <v>-3.943546</v>
      </c>
    </row>
    <row r="31300" spans="1:2" x14ac:dyDescent="0.2">
      <c r="A31300" s="1">
        <v>24.721710000000002</v>
      </c>
      <c r="B31300" s="1">
        <v>-3.9437760000000002</v>
      </c>
    </row>
    <row r="31301" spans="1:2" x14ac:dyDescent="0.2">
      <c r="A31301" s="1">
        <v>24.722543999999999</v>
      </c>
      <c r="B31301" s="1">
        <v>-3.943883</v>
      </c>
    </row>
    <row r="31302" spans="1:2" x14ac:dyDescent="0.2">
      <c r="A31302" s="1">
        <v>24.723376999999999</v>
      </c>
      <c r="B31302" s="1">
        <v>-3.9434640000000001</v>
      </c>
    </row>
    <row r="31303" spans="1:2" x14ac:dyDescent="0.2">
      <c r="A31303" s="1">
        <v>24.724208999999998</v>
      </c>
      <c r="B31303" s="1">
        <v>-3.942491</v>
      </c>
    </row>
    <row r="31304" spans="1:2" x14ac:dyDescent="0.2">
      <c r="A31304" s="1">
        <v>24.725041999999998</v>
      </c>
      <c r="B31304" s="1">
        <v>-3.9415179999999999</v>
      </c>
    </row>
    <row r="31305" spans="1:2" x14ac:dyDescent="0.2">
      <c r="A31305" s="1">
        <v>24.725874000000001</v>
      </c>
      <c r="B31305" s="1">
        <v>-3.940544</v>
      </c>
    </row>
    <row r="31306" spans="1:2" x14ac:dyDescent="0.2">
      <c r="A31306" s="1">
        <v>24.726707000000001</v>
      </c>
      <c r="B31306" s="1">
        <v>-3.9393440000000002</v>
      </c>
    </row>
    <row r="31307" spans="1:2" x14ac:dyDescent="0.2">
      <c r="A31307" s="1">
        <v>24.727540999999999</v>
      </c>
      <c r="B31307" s="1">
        <v>-3.9377260000000001</v>
      </c>
    </row>
    <row r="31308" spans="1:2" x14ac:dyDescent="0.2">
      <c r="A31308" s="1">
        <v>24.728373000000001</v>
      </c>
      <c r="B31308" s="1">
        <v>-3.936115</v>
      </c>
    </row>
    <row r="31309" spans="1:2" x14ac:dyDescent="0.2">
      <c r="A31309" s="1">
        <v>24.729206000000001</v>
      </c>
      <c r="B31309" s="1">
        <v>-3.9347759999999998</v>
      </c>
    </row>
    <row r="31310" spans="1:2" x14ac:dyDescent="0.2">
      <c r="A31310" s="1">
        <v>24.730038</v>
      </c>
      <c r="B31310" s="1">
        <v>-3.933942</v>
      </c>
    </row>
    <row r="31311" spans="1:2" x14ac:dyDescent="0.2">
      <c r="A31311" s="1">
        <v>24.730871</v>
      </c>
      <c r="B31311" s="1">
        <v>-3.9331700000000001</v>
      </c>
    </row>
    <row r="31312" spans="1:2" x14ac:dyDescent="0.2">
      <c r="A31312" s="1">
        <v>24.731703</v>
      </c>
      <c r="B31312" s="1">
        <v>-3.9323950000000001</v>
      </c>
    </row>
    <row r="31313" spans="1:2" x14ac:dyDescent="0.2">
      <c r="A31313" s="1">
        <v>24.732536</v>
      </c>
      <c r="B31313" s="1">
        <v>-3.9318559999999998</v>
      </c>
    </row>
    <row r="31314" spans="1:2" x14ac:dyDescent="0.2">
      <c r="A31314" s="1">
        <v>24.733370000000001</v>
      </c>
      <c r="B31314" s="1">
        <v>-3.9318080000000002</v>
      </c>
    </row>
    <row r="31315" spans="1:2" x14ac:dyDescent="0.2">
      <c r="A31315" s="1">
        <v>24.734200999999999</v>
      </c>
      <c r="B31315" s="1">
        <v>-3.9319229999999998</v>
      </c>
    </row>
    <row r="31316" spans="1:2" x14ac:dyDescent="0.2">
      <c r="A31316" s="1">
        <v>24.735035</v>
      </c>
      <c r="B31316" s="1">
        <v>-3.9320729999999999</v>
      </c>
    </row>
    <row r="31317" spans="1:2" x14ac:dyDescent="0.2">
      <c r="A31317" s="1">
        <v>24.735866999999999</v>
      </c>
      <c r="B31317" s="1">
        <v>-3.932299</v>
      </c>
    </row>
    <row r="31318" spans="1:2" x14ac:dyDescent="0.2">
      <c r="A31318" s="1">
        <v>24.736699999999999</v>
      </c>
      <c r="B31318" s="1">
        <v>-3.9325589999999999</v>
      </c>
    </row>
    <row r="31319" spans="1:2" x14ac:dyDescent="0.2">
      <c r="A31319" s="1">
        <v>24.737534</v>
      </c>
      <c r="B31319" s="1">
        <v>-3.93282</v>
      </c>
    </row>
    <row r="31320" spans="1:2" x14ac:dyDescent="0.2">
      <c r="A31320" s="1">
        <v>24.738365000000002</v>
      </c>
      <c r="B31320" s="1">
        <v>-3.9330409999999998</v>
      </c>
    </row>
    <row r="31321" spans="1:2" x14ac:dyDescent="0.2">
      <c r="A31321" s="1">
        <v>24.739198999999999</v>
      </c>
      <c r="B31321" s="1">
        <v>-3.933141</v>
      </c>
    </row>
    <row r="31322" spans="1:2" x14ac:dyDescent="0.2">
      <c r="A31322" s="1">
        <v>24.740030000000001</v>
      </c>
      <c r="B31322" s="1">
        <v>-3.9331510000000001</v>
      </c>
    </row>
    <row r="31323" spans="1:2" x14ac:dyDescent="0.2">
      <c r="A31323" s="1">
        <v>24.740863999999998</v>
      </c>
      <c r="B31323" s="1">
        <v>-3.9331610000000001</v>
      </c>
    </row>
    <row r="31324" spans="1:2" x14ac:dyDescent="0.2">
      <c r="A31324" s="1">
        <v>24.741695</v>
      </c>
      <c r="B31324" s="1">
        <v>-3.9331649999999998</v>
      </c>
    </row>
    <row r="31325" spans="1:2" x14ac:dyDescent="0.2">
      <c r="A31325" s="1">
        <v>24.742529000000001</v>
      </c>
      <c r="B31325" s="1">
        <v>-3.9331649999999998</v>
      </c>
    </row>
    <row r="31326" spans="1:2" x14ac:dyDescent="0.2">
      <c r="A31326" s="1">
        <v>24.743362000000001</v>
      </c>
      <c r="B31326" s="1">
        <v>-3.9331649999999998</v>
      </c>
    </row>
    <row r="31327" spans="1:2" x14ac:dyDescent="0.2">
      <c r="A31327" s="1">
        <v>24.744194</v>
      </c>
      <c r="B31327" s="1">
        <v>-3.9332210000000001</v>
      </c>
    </row>
    <row r="31328" spans="1:2" x14ac:dyDescent="0.2">
      <c r="A31328" s="1">
        <v>24.745028000000001</v>
      </c>
      <c r="B31328" s="1">
        <v>-3.933853</v>
      </c>
    </row>
    <row r="31329" spans="1:2" x14ac:dyDescent="0.2">
      <c r="A31329" s="1">
        <v>24.745858999999999</v>
      </c>
      <c r="B31329" s="1">
        <v>-3.935149</v>
      </c>
    </row>
    <row r="31330" spans="1:2" x14ac:dyDescent="0.2">
      <c r="A31330" s="1">
        <v>24.746693</v>
      </c>
      <c r="B31330" s="1">
        <v>-3.9364469999999998</v>
      </c>
    </row>
    <row r="31331" spans="1:2" x14ac:dyDescent="0.2">
      <c r="A31331" s="1">
        <v>24.747526000000001</v>
      </c>
      <c r="B31331" s="1">
        <v>-3.9380250000000001</v>
      </c>
    </row>
    <row r="31332" spans="1:2" x14ac:dyDescent="0.2">
      <c r="A31332" s="1">
        <v>24.748358</v>
      </c>
      <c r="B31332" s="1">
        <v>-3.939956</v>
      </c>
    </row>
    <row r="31333" spans="1:2" x14ac:dyDescent="0.2">
      <c r="A31333" s="1">
        <v>24.749191</v>
      </c>
      <c r="B31333" s="1">
        <v>-3.9418989999999998</v>
      </c>
    </row>
    <row r="31334" spans="1:2" x14ac:dyDescent="0.2">
      <c r="A31334" s="1">
        <v>24.750022999999999</v>
      </c>
      <c r="B31334" s="1">
        <v>-3.943835</v>
      </c>
    </row>
    <row r="31335" spans="1:2" x14ac:dyDescent="0.2">
      <c r="A31335" s="1">
        <v>24.750855999999999</v>
      </c>
      <c r="B31335" s="1">
        <v>-3.9450940000000001</v>
      </c>
    </row>
    <row r="31336" spans="1:2" x14ac:dyDescent="0.2">
      <c r="A31336" s="1">
        <v>24.75169</v>
      </c>
      <c r="B31336" s="1">
        <v>-3.9453990000000001</v>
      </c>
    </row>
    <row r="31337" spans="1:2" x14ac:dyDescent="0.2">
      <c r="A31337" s="1">
        <v>24.752521999999999</v>
      </c>
      <c r="B31337" s="1">
        <v>-3.945506</v>
      </c>
    </row>
    <row r="31338" spans="1:2" x14ac:dyDescent="0.2">
      <c r="A31338" s="1">
        <v>24.753354999999999</v>
      </c>
      <c r="B31338" s="1">
        <v>-3.9453200000000002</v>
      </c>
    </row>
    <row r="31339" spans="1:2" x14ac:dyDescent="0.2">
      <c r="A31339" s="1">
        <v>24.754187000000002</v>
      </c>
      <c r="B31339" s="1">
        <v>-3.944674</v>
      </c>
    </row>
    <row r="31340" spans="1:2" x14ac:dyDescent="0.2">
      <c r="A31340" s="1">
        <v>24.755019999999998</v>
      </c>
      <c r="B31340" s="1">
        <v>-3.9438930000000001</v>
      </c>
    </row>
    <row r="31341" spans="1:2" x14ac:dyDescent="0.2">
      <c r="A31341" s="1">
        <v>24.755852000000001</v>
      </c>
      <c r="B31341" s="1">
        <v>-3.9431080000000001</v>
      </c>
    </row>
    <row r="31342" spans="1:2" x14ac:dyDescent="0.2">
      <c r="A31342" s="1">
        <v>24.756685000000001</v>
      </c>
      <c r="B31342" s="1">
        <v>-3.942526</v>
      </c>
    </row>
    <row r="31343" spans="1:2" x14ac:dyDescent="0.2">
      <c r="A31343" s="1">
        <v>24.757518999999998</v>
      </c>
      <c r="B31343" s="1">
        <v>-3.9423699999999999</v>
      </c>
    </row>
    <row r="31344" spans="1:2" x14ac:dyDescent="0.2">
      <c r="A31344" s="1">
        <v>24.75835</v>
      </c>
      <c r="B31344" s="1">
        <v>-3.9424329999999999</v>
      </c>
    </row>
    <row r="31345" spans="1:2" x14ac:dyDescent="0.2">
      <c r="A31345" s="1">
        <v>24.759184000000001</v>
      </c>
      <c r="B31345" s="1">
        <v>-3.942545</v>
      </c>
    </row>
    <row r="31346" spans="1:2" x14ac:dyDescent="0.2">
      <c r="A31346" s="1">
        <v>24.760014999999999</v>
      </c>
      <c r="B31346" s="1">
        <v>-3.9427810000000001</v>
      </c>
    </row>
    <row r="31347" spans="1:2" x14ac:dyDescent="0.2">
      <c r="A31347" s="1">
        <v>24.760849</v>
      </c>
      <c r="B31347" s="1">
        <v>-3.9430930000000002</v>
      </c>
    </row>
    <row r="31348" spans="1:2" x14ac:dyDescent="0.2">
      <c r="A31348" s="1">
        <v>24.761683000000001</v>
      </c>
      <c r="B31348" s="1">
        <v>-3.943406</v>
      </c>
    </row>
    <row r="31349" spans="1:2" x14ac:dyDescent="0.2">
      <c r="A31349" s="1">
        <v>24.762513999999999</v>
      </c>
      <c r="B31349" s="1">
        <v>-3.9437880000000001</v>
      </c>
    </row>
    <row r="31350" spans="1:2" x14ac:dyDescent="0.2">
      <c r="A31350" s="1">
        <v>24.763348000000001</v>
      </c>
      <c r="B31350" s="1">
        <v>-3.9445079999999999</v>
      </c>
    </row>
    <row r="31351" spans="1:2" x14ac:dyDescent="0.2">
      <c r="A31351" s="1">
        <v>24.764178999999999</v>
      </c>
      <c r="B31351" s="1">
        <v>-3.9454899999999999</v>
      </c>
    </row>
    <row r="31352" spans="1:2" x14ac:dyDescent="0.2">
      <c r="A31352" s="1">
        <v>24.765013</v>
      </c>
      <c r="B31352" s="1">
        <v>-3.9464039999999998</v>
      </c>
    </row>
    <row r="31353" spans="1:2" x14ac:dyDescent="0.2">
      <c r="A31353" s="1">
        <v>24.765844000000001</v>
      </c>
      <c r="B31353" s="1">
        <v>-3.9466420000000002</v>
      </c>
    </row>
    <row r="31354" spans="1:2" x14ac:dyDescent="0.2">
      <c r="A31354" s="1">
        <v>24.766677999999999</v>
      </c>
      <c r="B31354" s="1">
        <v>-3.946329</v>
      </c>
    </row>
    <row r="31355" spans="1:2" x14ac:dyDescent="0.2">
      <c r="A31355" s="1">
        <v>24.767510999999999</v>
      </c>
      <c r="B31355" s="1">
        <v>-3.9460160000000002</v>
      </c>
    </row>
    <row r="31356" spans="1:2" x14ac:dyDescent="0.2">
      <c r="A31356" s="1">
        <v>24.768343000000002</v>
      </c>
      <c r="B31356" s="1">
        <v>-3.945703</v>
      </c>
    </row>
    <row r="31357" spans="1:2" x14ac:dyDescent="0.2">
      <c r="A31357" s="1">
        <v>24.769176000000002</v>
      </c>
      <c r="B31357" s="1">
        <v>-3.9452569999999998</v>
      </c>
    </row>
    <row r="31358" spans="1:2" x14ac:dyDescent="0.2">
      <c r="A31358" s="1">
        <v>24.770008000000001</v>
      </c>
      <c r="B31358" s="1">
        <v>-3.9446859999999999</v>
      </c>
    </row>
    <row r="31359" spans="1:2" x14ac:dyDescent="0.2">
      <c r="A31359" s="1">
        <v>24.770841999999998</v>
      </c>
      <c r="B31359" s="1">
        <v>-3.9440849999999998</v>
      </c>
    </row>
    <row r="31360" spans="1:2" x14ac:dyDescent="0.2">
      <c r="A31360" s="1">
        <v>24.771674999999998</v>
      </c>
      <c r="B31360" s="1">
        <v>-3.9438399999999998</v>
      </c>
    </row>
    <row r="31361" spans="1:2" x14ac:dyDescent="0.2">
      <c r="A31361" s="1">
        <v>24.772507000000001</v>
      </c>
      <c r="B31361" s="1">
        <v>-3.9447380000000001</v>
      </c>
    </row>
    <row r="31362" spans="1:2" x14ac:dyDescent="0.2">
      <c r="A31362" s="1">
        <v>24.773340000000001</v>
      </c>
      <c r="B31362" s="1">
        <v>-3.9458929999999999</v>
      </c>
    </row>
    <row r="31363" spans="1:2" x14ac:dyDescent="0.2">
      <c r="A31363" s="1">
        <v>24.774172</v>
      </c>
      <c r="B31363" s="1">
        <v>-3.9470540000000001</v>
      </c>
    </row>
    <row r="31364" spans="1:2" x14ac:dyDescent="0.2">
      <c r="A31364" s="1">
        <v>24.775005</v>
      </c>
      <c r="B31364" s="1">
        <v>-3.9481660000000001</v>
      </c>
    </row>
    <row r="31365" spans="1:2" x14ac:dyDescent="0.2">
      <c r="A31365" s="1">
        <v>24.775836999999999</v>
      </c>
      <c r="B31365" s="1">
        <v>-3.9491019999999999</v>
      </c>
    </row>
    <row r="31366" spans="1:2" x14ac:dyDescent="0.2">
      <c r="A31366" s="1">
        <v>24.776669999999999</v>
      </c>
      <c r="B31366" s="1">
        <v>-3.949872</v>
      </c>
    </row>
    <row r="31367" spans="1:2" x14ac:dyDescent="0.2">
      <c r="A31367" s="1">
        <v>24.777504</v>
      </c>
      <c r="B31367" s="1">
        <v>-3.9505159999999999</v>
      </c>
    </row>
    <row r="31368" spans="1:2" x14ac:dyDescent="0.2">
      <c r="A31368" s="1">
        <v>24.778335999999999</v>
      </c>
      <c r="B31368" s="1">
        <v>-3.950736</v>
      </c>
    </row>
    <row r="31369" spans="1:2" x14ac:dyDescent="0.2">
      <c r="A31369" s="1">
        <v>24.779169</v>
      </c>
      <c r="B31369" s="1">
        <v>-3.9506600000000001</v>
      </c>
    </row>
    <row r="31370" spans="1:2" x14ac:dyDescent="0.2">
      <c r="A31370" s="1">
        <v>24.780000999999999</v>
      </c>
      <c r="B31370" s="1">
        <v>-3.9505849999999998</v>
      </c>
    </row>
    <row r="31371" spans="1:2" x14ac:dyDescent="0.2">
      <c r="A31371" s="1">
        <v>24.780833999999999</v>
      </c>
      <c r="B31371" s="1">
        <v>-3.9505140000000001</v>
      </c>
    </row>
    <row r="31372" spans="1:2" x14ac:dyDescent="0.2">
      <c r="A31372" s="1">
        <v>24.781668</v>
      </c>
      <c r="B31372" s="1">
        <v>-3.9504830000000002</v>
      </c>
    </row>
    <row r="31373" spans="1:2" x14ac:dyDescent="0.2">
      <c r="A31373" s="1">
        <v>24.782499000000001</v>
      </c>
      <c r="B31373" s="1">
        <v>-3.9505240000000001</v>
      </c>
    </row>
    <row r="31374" spans="1:2" x14ac:dyDescent="0.2">
      <c r="A31374" s="1">
        <v>24.783332999999999</v>
      </c>
      <c r="B31374" s="1">
        <v>-3.9505210000000002</v>
      </c>
    </row>
    <row r="31375" spans="1:2" x14ac:dyDescent="0.2">
      <c r="A31375" s="1">
        <v>24.784164000000001</v>
      </c>
      <c r="B31375" s="1">
        <v>-3.9502519999999999</v>
      </c>
    </row>
    <row r="31376" spans="1:2" x14ac:dyDescent="0.2">
      <c r="A31376" s="1">
        <v>24.784998000000002</v>
      </c>
      <c r="B31376" s="1">
        <v>-3.9496250000000002</v>
      </c>
    </row>
    <row r="31377" spans="1:2" x14ac:dyDescent="0.2">
      <c r="A31377" s="1">
        <v>24.785831000000002</v>
      </c>
      <c r="B31377" s="1">
        <v>-3.9489969999999999</v>
      </c>
    </row>
    <row r="31378" spans="1:2" x14ac:dyDescent="0.2">
      <c r="A31378" s="1">
        <v>24.786663000000001</v>
      </c>
      <c r="B31378" s="1">
        <v>-3.9483679999999999</v>
      </c>
    </row>
    <row r="31379" spans="1:2" x14ac:dyDescent="0.2">
      <c r="A31379" s="1">
        <v>24.787496999999998</v>
      </c>
      <c r="B31379" s="1">
        <v>-3.9480300000000002</v>
      </c>
    </row>
    <row r="31380" spans="1:2" x14ac:dyDescent="0.2">
      <c r="A31380" s="1">
        <v>24.788328</v>
      </c>
      <c r="B31380" s="1">
        <v>-3.9483239999999999</v>
      </c>
    </row>
    <row r="31381" spans="1:2" x14ac:dyDescent="0.2">
      <c r="A31381" s="1">
        <v>24.789162000000001</v>
      </c>
      <c r="B31381" s="1">
        <v>-3.9487549999999998</v>
      </c>
    </row>
    <row r="31382" spans="1:2" x14ac:dyDescent="0.2">
      <c r="A31382" s="1">
        <v>24.789992999999999</v>
      </c>
      <c r="B31382" s="1">
        <v>-3.9492859999999999</v>
      </c>
    </row>
    <row r="31383" spans="1:2" x14ac:dyDescent="0.2">
      <c r="A31383" s="1">
        <v>24.790827</v>
      </c>
      <c r="B31383" s="1">
        <v>-3.9500289999999998</v>
      </c>
    </row>
    <row r="31384" spans="1:2" x14ac:dyDescent="0.2">
      <c r="A31384" s="1">
        <v>24.79166</v>
      </c>
      <c r="B31384" s="1">
        <v>-3.9508190000000001</v>
      </c>
    </row>
    <row r="31385" spans="1:2" x14ac:dyDescent="0.2">
      <c r="A31385" s="1">
        <v>24.792491999999999</v>
      </c>
      <c r="B31385" s="1">
        <v>-3.9516089999999999</v>
      </c>
    </row>
    <row r="31386" spans="1:2" x14ac:dyDescent="0.2">
      <c r="A31386" s="1">
        <v>24.793324999999999</v>
      </c>
      <c r="B31386" s="1">
        <v>-3.952188</v>
      </c>
    </row>
    <row r="31387" spans="1:2" x14ac:dyDescent="0.2">
      <c r="A31387" s="1">
        <v>24.794156999999998</v>
      </c>
      <c r="B31387" s="1">
        <v>-3.9521809999999999</v>
      </c>
    </row>
    <row r="31388" spans="1:2" x14ac:dyDescent="0.2">
      <c r="A31388" s="1">
        <v>24.794991</v>
      </c>
      <c r="B31388" s="1">
        <v>-3.9518119999999999</v>
      </c>
    </row>
    <row r="31389" spans="1:2" x14ac:dyDescent="0.2">
      <c r="A31389" s="1">
        <v>24.795824</v>
      </c>
      <c r="B31389" s="1">
        <v>-3.9514990000000001</v>
      </c>
    </row>
    <row r="31390" spans="1:2" x14ac:dyDescent="0.2">
      <c r="A31390" s="1">
        <v>24.796655999999999</v>
      </c>
      <c r="B31390" s="1">
        <v>-3.9513699999999998</v>
      </c>
    </row>
    <row r="31391" spans="1:2" x14ac:dyDescent="0.2">
      <c r="A31391" s="1">
        <v>24.797488999999999</v>
      </c>
      <c r="B31391" s="1">
        <v>-3.9513859999999998</v>
      </c>
    </row>
    <row r="31392" spans="1:2" x14ac:dyDescent="0.2">
      <c r="A31392" s="1">
        <v>24.798321000000001</v>
      </c>
      <c r="B31392" s="1">
        <v>-3.9514019999999999</v>
      </c>
    </row>
    <row r="31393" spans="1:2" x14ac:dyDescent="0.2">
      <c r="A31393" s="1">
        <v>24.799154000000001</v>
      </c>
      <c r="B31393" s="1">
        <v>-3.95146</v>
      </c>
    </row>
    <row r="31394" spans="1:2" x14ac:dyDescent="0.2">
      <c r="A31394" s="1">
        <v>24.799986000000001</v>
      </c>
      <c r="B31394" s="1">
        <v>-3.9517570000000002</v>
      </c>
    </row>
    <row r="31395" spans="1:2" x14ac:dyDescent="0.2">
      <c r="A31395" s="1">
        <v>24.800819000000001</v>
      </c>
      <c r="B31395" s="1">
        <v>-3.9523190000000001</v>
      </c>
    </row>
    <row r="31396" spans="1:2" x14ac:dyDescent="0.2">
      <c r="A31396" s="1">
        <v>24.801653000000002</v>
      </c>
      <c r="B31396" s="1">
        <v>-3.9528759999999998</v>
      </c>
    </row>
    <row r="31397" spans="1:2" x14ac:dyDescent="0.2">
      <c r="A31397" s="1">
        <v>24.802485000000001</v>
      </c>
      <c r="B31397" s="1">
        <v>-3.9533849999999999</v>
      </c>
    </row>
    <row r="31398" spans="1:2" x14ac:dyDescent="0.2">
      <c r="A31398" s="1">
        <v>24.803318000000001</v>
      </c>
      <c r="B31398" s="1">
        <v>-3.9538310000000001</v>
      </c>
    </row>
    <row r="31399" spans="1:2" x14ac:dyDescent="0.2">
      <c r="A31399" s="1">
        <v>24.80415</v>
      </c>
      <c r="B31399" s="1">
        <v>-3.9542799999999998</v>
      </c>
    </row>
    <row r="31400" spans="1:2" x14ac:dyDescent="0.2">
      <c r="A31400" s="1">
        <v>24.804983</v>
      </c>
      <c r="B31400" s="1">
        <v>-3.9547249999999998</v>
      </c>
    </row>
    <row r="31401" spans="1:2" x14ac:dyDescent="0.2">
      <c r="A31401" s="1">
        <v>24.805817000000001</v>
      </c>
      <c r="B31401" s="1">
        <v>-3.9551639999999999</v>
      </c>
    </row>
    <row r="31402" spans="1:2" x14ac:dyDescent="0.2">
      <c r="A31402" s="1">
        <v>24.806647999999999</v>
      </c>
      <c r="B31402" s="1">
        <v>-3.9555910000000001</v>
      </c>
    </row>
    <row r="31403" spans="1:2" x14ac:dyDescent="0.2">
      <c r="A31403" s="1">
        <v>24.807482</v>
      </c>
      <c r="B31403" s="1">
        <v>-3.9560170000000001</v>
      </c>
    </row>
    <row r="31404" spans="1:2" x14ac:dyDescent="0.2">
      <c r="A31404" s="1">
        <v>24.808312999999998</v>
      </c>
      <c r="B31404" s="1">
        <v>-3.9560770000000001</v>
      </c>
    </row>
    <row r="31405" spans="1:2" x14ac:dyDescent="0.2">
      <c r="A31405" s="1">
        <v>24.809146999999999</v>
      </c>
      <c r="B31405" s="1">
        <v>-3.9555639999999999</v>
      </c>
    </row>
    <row r="31406" spans="1:2" x14ac:dyDescent="0.2">
      <c r="A31406" s="1">
        <v>24.809978000000001</v>
      </c>
      <c r="B31406" s="1">
        <v>-3.9549280000000002</v>
      </c>
    </row>
    <row r="31407" spans="1:2" x14ac:dyDescent="0.2">
      <c r="A31407" s="1">
        <v>24.810811999999999</v>
      </c>
      <c r="B31407" s="1">
        <v>-3.9542929999999998</v>
      </c>
    </row>
    <row r="31408" spans="1:2" x14ac:dyDescent="0.2">
      <c r="A31408" s="1">
        <v>24.811646</v>
      </c>
      <c r="B31408" s="1">
        <v>-3.9535999999999998</v>
      </c>
    </row>
    <row r="31409" spans="1:2" x14ac:dyDescent="0.2">
      <c r="A31409" s="1">
        <v>24.812477000000001</v>
      </c>
      <c r="B31409" s="1">
        <v>-3.9527960000000002</v>
      </c>
    </row>
    <row r="31410" spans="1:2" x14ac:dyDescent="0.2">
      <c r="A31410" s="1">
        <v>24.813310999999999</v>
      </c>
      <c r="B31410" s="1">
        <v>-3.951946</v>
      </c>
    </row>
    <row r="31411" spans="1:2" x14ac:dyDescent="0.2">
      <c r="A31411" s="1">
        <v>24.814142</v>
      </c>
      <c r="B31411" s="1">
        <v>-3.9513579999999999</v>
      </c>
    </row>
    <row r="31412" spans="1:2" x14ac:dyDescent="0.2">
      <c r="A31412" s="1">
        <v>24.814976000000001</v>
      </c>
      <c r="B31412" s="1">
        <v>-3.951355</v>
      </c>
    </row>
    <row r="31413" spans="1:2" x14ac:dyDescent="0.2">
      <c r="A31413" s="1">
        <v>24.815809000000002</v>
      </c>
      <c r="B31413" s="1">
        <v>-3.9516640000000001</v>
      </c>
    </row>
    <row r="31414" spans="1:2" x14ac:dyDescent="0.2">
      <c r="A31414" s="1">
        <v>24.816641000000001</v>
      </c>
      <c r="B31414" s="1">
        <v>-3.9519739999999999</v>
      </c>
    </row>
    <row r="31415" spans="1:2" x14ac:dyDescent="0.2">
      <c r="A31415" s="1">
        <v>24.817474000000001</v>
      </c>
      <c r="B31415" s="1">
        <v>-3.9523630000000001</v>
      </c>
    </row>
    <row r="31416" spans="1:2" x14ac:dyDescent="0.2">
      <c r="A31416" s="1">
        <v>24.818306</v>
      </c>
      <c r="B31416" s="1">
        <v>-3.953166</v>
      </c>
    </row>
    <row r="31417" spans="1:2" x14ac:dyDescent="0.2">
      <c r="A31417" s="1">
        <v>24.819139</v>
      </c>
      <c r="B31417" s="1">
        <v>-3.9543270000000001</v>
      </c>
    </row>
    <row r="31418" spans="1:2" x14ac:dyDescent="0.2">
      <c r="A31418" s="1">
        <v>24.819973000000001</v>
      </c>
      <c r="B31418" s="1">
        <v>-3.9554390000000001</v>
      </c>
    </row>
    <row r="31419" spans="1:2" x14ac:dyDescent="0.2">
      <c r="A31419" s="1">
        <v>24.820805</v>
      </c>
      <c r="B31419" s="1">
        <v>-3.9562810000000002</v>
      </c>
    </row>
    <row r="31420" spans="1:2" x14ac:dyDescent="0.2">
      <c r="A31420" s="1">
        <v>24.821638</v>
      </c>
      <c r="B31420" s="1">
        <v>-3.9568970000000001</v>
      </c>
    </row>
    <row r="31421" spans="1:2" x14ac:dyDescent="0.2">
      <c r="A31421" s="1">
        <v>24.822469999999999</v>
      </c>
      <c r="B31421" s="1">
        <v>-3.957497</v>
      </c>
    </row>
    <row r="31422" spans="1:2" x14ac:dyDescent="0.2">
      <c r="A31422" s="1">
        <v>24.823302999999999</v>
      </c>
      <c r="B31422" s="1">
        <v>-3.9580600000000001</v>
      </c>
    </row>
    <row r="31423" spans="1:2" x14ac:dyDescent="0.2">
      <c r="A31423" s="1">
        <v>24.824134999999998</v>
      </c>
      <c r="B31423" s="1">
        <v>-3.958399</v>
      </c>
    </row>
    <row r="31424" spans="1:2" x14ac:dyDescent="0.2">
      <c r="A31424" s="1">
        <v>24.824967999999998</v>
      </c>
      <c r="B31424" s="1">
        <v>-3.958256</v>
      </c>
    </row>
    <row r="31425" spans="1:2" x14ac:dyDescent="0.2">
      <c r="A31425" s="1">
        <v>24.825801999999999</v>
      </c>
      <c r="B31425" s="1">
        <v>-3.9580419999999998</v>
      </c>
    </row>
    <row r="31426" spans="1:2" x14ac:dyDescent="0.2">
      <c r="A31426" s="1">
        <v>24.826633000000001</v>
      </c>
      <c r="B31426" s="1">
        <v>-3.9578319999999998</v>
      </c>
    </row>
    <row r="31427" spans="1:2" x14ac:dyDescent="0.2">
      <c r="A31427" s="1">
        <v>24.827466999999999</v>
      </c>
      <c r="B31427" s="1">
        <v>-3.9576370000000001</v>
      </c>
    </row>
    <row r="31428" spans="1:2" x14ac:dyDescent="0.2">
      <c r="A31428" s="1">
        <v>24.828299000000001</v>
      </c>
      <c r="B31428" s="1">
        <v>-3.957443</v>
      </c>
    </row>
    <row r="31429" spans="1:2" x14ac:dyDescent="0.2">
      <c r="A31429" s="1">
        <v>24.829132000000001</v>
      </c>
      <c r="B31429" s="1">
        <v>-3.957249</v>
      </c>
    </row>
    <row r="31430" spans="1:2" x14ac:dyDescent="0.2">
      <c r="A31430" s="1">
        <v>24.829965999999999</v>
      </c>
      <c r="B31430" s="1">
        <v>-3.9570379999999998</v>
      </c>
    </row>
    <row r="31431" spans="1:2" x14ac:dyDescent="0.2">
      <c r="A31431" s="1">
        <v>24.830797</v>
      </c>
      <c r="B31431" s="1">
        <v>-3.956747</v>
      </c>
    </row>
    <row r="31432" spans="1:2" x14ac:dyDescent="0.2">
      <c r="A31432" s="1">
        <v>24.831631000000002</v>
      </c>
      <c r="B31432" s="1">
        <v>-3.9563790000000001</v>
      </c>
    </row>
    <row r="31433" spans="1:2" x14ac:dyDescent="0.2">
      <c r="A31433" s="1">
        <v>24.832462</v>
      </c>
      <c r="B31433" s="1">
        <v>-3.9560420000000001</v>
      </c>
    </row>
    <row r="31434" spans="1:2" x14ac:dyDescent="0.2">
      <c r="A31434" s="1">
        <v>24.833296000000001</v>
      </c>
      <c r="B31434" s="1">
        <v>-3.9558260000000001</v>
      </c>
    </row>
    <row r="31435" spans="1:2" x14ac:dyDescent="0.2">
      <c r="A31435" s="1">
        <v>24.834126999999999</v>
      </c>
      <c r="B31435" s="1">
        <v>-3.9556740000000001</v>
      </c>
    </row>
    <row r="31436" spans="1:2" x14ac:dyDescent="0.2">
      <c r="A31436" s="1">
        <v>24.834961</v>
      </c>
      <c r="B31436" s="1">
        <v>-3.9555220000000002</v>
      </c>
    </row>
    <row r="31437" spans="1:2" x14ac:dyDescent="0.2">
      <c r="A31437" s="1">
        <v>24.835794</v>
      </c>
      <c r="B31437" s="1">
        <v>-3.9553600000000002</v>
      </c>
    </row>
    <row r="31438" spans="1:2" x14ac:dyDescent="0.2">
      <c r="A31438" s="1">
        <v>24.836625999999999</v>
      </c>
      <c r="B31438" s="1">
        <v>-3.9550839999999998</v>
      </c>
    </row>
    <row r="31439" spans="1:2" x14ac:dyDescent="0.2">
      <c r="A31439" s="1">
        <v>24.83746</v>
      </c>
      <c r="B31439" s="1">
        <v>-3.95458</v>
      </c>
    </row>
    <row r="31440" spans="1:2" x14ac:dyDescent="0.2">
      <c r="A31440" s="1">
        <v>24.838291000000002</v>
      </c>
      <c r="B31440" s="1">
        <v>-3.9540259999999998</v>
      </c>
    </row>
    <row r="31441" spans="1:2" x14ac:dyDescent="0.2">
      <c r="A31441" s="1">
        <v>24.839124999999999</v>
      </c>
      <c r="B31441" s="1">
        <v>-3.9531510000000001</v>
      </c>
    </row>
    <row r="31442" spans="1:2" x14ac:dyDescent="0.2">
      <c r="A31442" s="1">
        <v>24.839957999999999</v>
      </c>
      <c r="B31442" s="1">
        <v>-3.9517920000000002</v>
      </c>
    </row>
    <row r="31443" spans="1:2" x14ac:dyDescent="0.2">
      <c r="A31443" s="1">
        <v>24.840789999999998</v>
      </c>
      <c r="B31443" s="1">
        <v>-3.9504280000000001</v>
      </c>
    </row>
    <row r="31444" spans="1:2" x14ac:dyDescent="0.2">
      <c r="A31444" s="1">
        <v>24.841622999999998</v>
      </c>
      <c r="B31444" s="1">
        <v>-3.9490729999999998</v>
      </c>
    </row>
    <row r="31445" spans="1:2" x14ac:dyDescent="0.2">
      <c r="A31445" s="1">
        <v>24.842455000000001</v>
      </c>
      <c r="B31445" s="1">
        <v>-3.9478059999999999</v>
      </c>
    </row>
    <row r="31446" spans="1:2" x14ac:dyDescent="0.2">
      <c r="A31446" s="1">
        <v>24.843288000000001</v>
      </c>
      <c r="B31446" s="1">
        <v>-3.946793</v>
      </c>
    </row>
    <row r="31447" spans="1:2" x14ac:dyDescent="0.2">
      <c r="A31447" s="1">
        <v>24.84412</v>
      </c>
      <c r="B31447" s="1">
        <v>-3.9458329999999999</v>
      </c>
    </row>
    <row r="31448" spans="1:2" x14ac:dyDescent="0.2">
      <c r="A31448" s="1">
        <v>24.844954000000001</v>
      </c>
      <c r="B31448" s="1">
        <v>-3.9451100000000001</v>
      </c>
    </row>
    <row r="31449" spans="1:2" x14ac:dyDescent="0.2">
      <c r="A31449" s="1">
        <v>24.845787000000001</v>
      </c>
      <c r="B31449" s="1">
        <v>-3.944925</v>
      </c>
    </row>
    <row r="31450" spans="1:2" x14ac:dyDescent="0.2">
      <c r="A31450" s="1">
        <v>24.846619</v>
      </c>
      <c r="B31450" s="1">
        <v>-3.9447969999999999</v>
      </c>
    </row>
    <row r="31451" spans="1:2" x14ac:dyDescent="0.2">
      <c r="A31451" s="1">
        <v>24.847452000000001</v>
      </c>
      <c r="B31451" s="1">
        <v>-3.9446690000000002</v>
      </c>
    </row>
    <row r="31452" spans="1:2" x14ac:dyDescent="0.2">
      <c r="A31452" s="1">
        <v>24.848284</v>
      </c>
      <c r="B31452" s="1">
        <v>-3.9446829999999999</v>
      </c>
    </row>
    <row r="31453" spans="1:2" x14ac:dyDescent="0.2">
      <c r="A31453" s="1">
        <v>24.849117</v>
      </c>
      <c r="B31453" s="1">
        <v>-3.9451339999999999</v>
      </c>
    </row>
    <row r="31454" spans="1:2" x14ac:dyDescent="0.2">
      <c r="A31454" s="1">
        <v>24.849951000000001</v>
      </c>
      <c r="B31454" s="1">
        <v>-3.9458820000000001</v>
      </c>
    </row>
    <row r="31455" spans="1:2" x14ac:dyDescent="0.2">
      <c r="A31455" s="1">
        <v>24.850781999999999</v>
      </c>
      <c r="B31455" s="1">
        <v>-3.946647</v>
      </c>
    </row>
    <row r="31456" spans="1:2" x14ac:dyDescent="0.2">
      <c r="A31456" s="1">
        <v>24.851616</v>
      </c>
      <c r="B31456" s="1">
        <v>-3.9474990000000001</v>
      </c>
    </row>
    <row r="31457" spans="1:2" x14ac:dyDescent="0.2">
      <c r="A31457" s="1">
        <v>24.852447999999999</v>
      </c>
      <c r="B31457" s="1">
        <v>-3.9484219999999999</v>
      </c>
    </row>
    <row r="31458" spans="1:2" x14ac:dyDescent="0.2">
      <c r="A31458" s="1">
        <v>24.853280999999999</v>
      </c>
      <c r="B31458" s="1">
        <v>-3.9493369999999999</v>
      </c>
    </row>
    <row r="31459" spans="1:2" x14ac:dyDescent="0.2">
      <c r="A31459" s="1">
        <v>24.854115</v>
      </c>
      <c r="B31459" s="1">
        <v>-3.950196</v>
      </c>
    </row>
    <row r="31460" spans="1:2" x14ac:dyDescent="0.2">
      <c r="A31460" s="1">
        <v>24.854946000000002</v>
      </c>
      <c r="B31460" s="1">
        <v>-3.9506920000000001</v>
      </c>
    </row>
    <row r="31461" spans="1:2" x14ac:dyDescent="0.2">
      <c r="A31461" s="1">
        <v>24.855779999999999</v>
      </c>
      <c r="B31461" s="1">
        <v>-3.9507349999999999</v>
      </c>
    </row>
    <row r="31462" spans="1:2" x14ac:dyDescent="0.2">
      <c r="A31462" s="1">
        <v>24.856611000000001</v>
      </c>
      <c r="B31462" s="1">
        <v>-3.9507910000000002</v>
      </c>
    </row>
    <row r="31463" spans="1:2" x14ac:dyDescent="0.2">
      <c r="A31463" s="1">
        <v>24.857444999999998</v>
      </c>
      <c r="B31463" s="1">
        <v>-3.950987</v>
      </c>
    </row>
    <row r="31464" spans="1:2" x14ac:dyDescent="0.2">
      <c r="A31464" s="1">
        <v>24.858276</v>
      </c>
      <c r="B31464" s="1">
        <v>-3.9513829999999999</v>
      </c>
    </row>
    <row r="31465" spans="1:2" x14ac:dyDescent="0.2">
      <c r="A31465" s="1">
        <v>24.859110000000001</v>
      </c>
      <c r="B31465" s="1">
        <v>-3.951781</v>
      </c>
    </row>
    <row r="31466" spans="1:2" x14ac:dyDescent="0.2">
      <c r="A31466" s="1">
        <v>24.859943000000001</v>
      </c>
      <c r="B31466" s="1">
        <v>-3.952178</v>
      </c>
    </row>
    <row r="31467" spans="1:2" x14ac:dyDescent="0.2">
      <c r="A31467" s="1">
        <v>24.860775</v>
      </c>
      <c r="B31467" s="1">
        <v>-3.9526400000000002</v>
      </c>
    </row>
    <row r="31468" spans="1:2" x14ac:dyDescent="0.2">
      <c r="A31468" s="1">
        <v>24.861609000000001</v>
      </c>
      <c r="B31468" s="1">
        <v>-3.953227</v>
      </c>
    </row>
    <row r="31469" spans="1:2" x14ac:dyDescent="0.2">
      <c r="A31469" s="1">
        <v>24.862439999999999</v>
      </c>
      <c r="B31469" s="1">
        <v>-3.9538419999999999</v>
      </c>
    </row>
    <row r="31470" spans="1:2" x14ac:dyDescent="0.2">
      <c r="A31470" s="1">
        <v>24.863274000000001</v>
      </c>
      <c r="B31470" s="1">
        <v>-3.954329</v>
      </c>
    </row>
    <row r="31471" spans="1:2" x14ac:dyDescent="0.2">
      <c r="A31471" s="1">
        <v>24.864107000000001</v>
      </c>
      <c r="B31471" s="1">
        <v>-3.95459</v>
      </c>
    </row>
    <row r="31472" spans="1:2" x14ac:dyDescent="0.2">
      <c r="A31472" s="1">
        <v>24.864939</v>
      </c>
      <c r="B31472" s="1">
        <v>-3.9548019999999999</v>
      </c>
    </row>
    <row r="31473" spans="1:2" x14ac:dyDescent="0.2">
      <c r="A31473" s="1">
        <v>24.865772</v>
      </c>
      <c r="B31473" s="1">
        <v>-3.9550139999999998</v>
      </c>
    </row>
    <row r="31474" spans="1:2" x14ac:dyDescent="0.2">
      <c r="A31474" s="1">
        <v>24.866603999999999</v>
      </c>
      <c r="B31474" s="1">
        <v>-3.9553630000000002</v>
      </c>
    </row>
    <row r="31475" spans="1:2" x14ac:dyDescent="0.2">
      <c r="A31475" s="1">
        <v>24.867436999999999</v>
      </c>
      <c r="B31475" s="1">
        <v>-3.9561229999999998</v>
      </c>
    </row>
    <row r="31476" spans="1:2" x14ac:dyDescent="0.2">
      <c r="A31476" s="1">
        <v>24.868269000000002</v>
      </c>
      <c r="B31476" s="1">
        <v>-3.9571869999999998</v>
      </c>
    </row>
    <row r="31477" spans="1:2" x14ac:dyDescent="0.2">
      <c r="A31477" s="1">
        <v>24.869102000000002</v>
      </c>
      <c r="B31477" s="1">
        <v>-3.9580649999999999</v>
      </c>
    </row>
    <row r="31478" spans="1:2" x14ac:dyDescent="0.2">
      <c r="A31478" s="1">
        <v>24.869935999999999</v>
      </c>
      <c r="B31478" s="1">
        <v>-3.9585059999999999</v>
      </c>
    </row>
    <row r="31479" spans="1:2" x14ac:dyDescent="0.2">
      <c r="A31479" s="1">
        <v>24.870768000000002</v>
      </c>
      <c r="B31479" s="1">
        <v>-3.9586950000000001</v>
      </c>
    </row>
    <row r="31480" spans="1:2" x14ac:dyDescent="0.2">
      <c r="A31480" s="1">
        <v>24.871600999999998</v>
      </c>
      <c r="B31480" s="1">
        <v>-3.9588839999999998</v>
      </c>
    </row>
    <row r="31481" spans="1:2" x14ac:dyDescent="0.2">
      <c r="A31481" s="1">
        <v>24.872433000000001</v>
      </c>
      <c r="B31481" s="1">
        <v>-3.9590730000000001</v>
      </c>
    </row>
    <row r="31482" spans="1:2" x14ac:dyDescent="0.2">
      <c r="A31482" s="1">
        <v>24.873266000000001</v>
      </c>
      <c r="B31482" s="1">
        <v>-3.9592260000000001</v>
      </c>
    </row>
    <row r="31483" spans="1:2" x14ac:dyDescent="0.2">
      <c r="A31483" s="1">
        <v>24.874099999999999</v>
      </c>
      <c r="B31483" s="1">
        <v>-3.959333</v>
      </c>
    </row>
    <row r="31484" spans="1:2" x14ac:dyDescent="0.2">
      <c r="A31484" s="1">
        <v>24.874931</v>
      </c>
      <c r="B31484" s="1">
        <v>-3.959517</v>
      </c>
    </row>
    <row r="31485" spans="1:2" x14ac:dyDescent="0.2">
      <c r="A31485" s="1">
        <v>24.875765000000001</v>
      </c>
      <c r="B31485" s="1">
        <v>-3.9600919999999999</v>
      </c>
    </row>
    <row r="31486" spans="1:2" x14ac:dyDescent="0.2">
      <c r="A31486" s="1">
        <v>24.876595999999999</v>
      </c>
      <c r="B31486" s="1">
        <v>-3.9610050000000001</v>
      </c>
    </row>
    <row r="31487" spans="1:2" x14ac:dyDescent="0.2">
      <c r="A31487" s="1">
        <v>24.87743</v>
      </c>
      <c r="B31487" s="1">
        <v>-3.9618799999999998</v>
      </c>
    </row>
    <row r="31488" spans="1:2" x14ac:dyDescent="0.2">
      <c r="A31488" s="1">
        <v>24.878261999999999</v>
      </c>
      <c r="B31488" s="1">
        <v>-3.962796</v>
      </c>
    </row>
    <row r="31489" spans="1:2" x14ac:dyDescent="0.2">
      <c r="A31489" s="1">
        <v>24.879095</v>
      </c>
      <c r="B31489" s="1">
        <v>-3.9636520000000002</v>
      </c>
    </row>
    <row r="31490" spans="1:2" x14ac:dyDescent="0.2">
      <c r="A31490" s="1">
        <v>24.879929000000001</v>
      </c>
      <c r="B31490" s="1">
        <v>-3.9639229999999999</v>
      </c>
    </row>
    <row r="31491" spans="1:2" x14ac:dyDescent="0.2">
      <c r="A31491" s="1">
        <v>24.880759999999999</v>
      </c>
      <c r="B31491" s="1">
        <v>-3.963965</v>
      </c>
    </row>
    <row r="31492" spans="1:2" x14ac:dyDescent="0.2">
      <c r="A31492" s="1">
        <v>24.881594</v>
      </c>
      <c r="B31492" s="1">
        <v>-3.9639730000000002</v>
      </c>
    </row>
    <row r="31493" spans="1:2" x14ac:dyDescent="0.2">
      <c r="A31493" s="1">
        <v>24.882425000000001</v>
      </c>
      <c r="B31493" s="1">
        <v>-3.963832</v>
      </c>
    </row>
    <row r="31494" spans="1:2" x14ac:dyDescent="0.2">
      <c r="A31494" s="1">
        <v>24.883258999999999</v>
      </c>
      <c r="B31494" s="1">
        <v>-3.9636580000000001</v>
      </c>
    </row>
    <row r="31495" spans="1:2" x14ac:dyDescent="0.2">
      <c r="A31495" s="1">
        <v>24.884091999999999</v>
      </c>
      <c r="B31495" s="1">
        <v>-3.9634830000000001</v>
      </c>
    </row>
    <row r="31496" spans="1:2" x14ac:dyDescent="0.2">
      <c r="A31496" s="1">
        <v>24.884924000000002</v>
      </c>
      <c r="B31496" s="1">
        <v>-3.963381</v>
      </c>
    </row>
    <row r="31497" spans="1:2" x14ac:dyDescent="0.2">
      <c r="A31497" s="1">
        <v>24.885757000000002</v>
      </c>
      <c r="B31497" s="1">
        <v>-3.9638390000000001</v>
      </c>
    </row>
    <row r="31498" spans="1:2" x14ac:dyDescent="0.2">
      <c r="A31498" s="1">
        <v>24.886589000000001</v>
      </c>
      <c r="B31498" s="1">
        <v>-3.9653649999999998</v>
      </c>
    </row>
    <row r="31499" spans="1:2" x14ac:dyDescent="0.2">
      <c r="A31499" s="1">
        <v>24.887422999999998</v>
      </c>
      <c r="B31499" s="1">
        <v>-3.966809</v>
      </c>
    </row>
    <row r="31500" spans="1:2" x14ac:dyDescent="0.2">
      <c r="A31500" s="1">
        <v>24.888255999999998</v>
      </c>
      <c r="B31500" s="1">
        <v>-3.9678789999999999</v>
      </c>
    </row>
    <row r="31501" spans="1:2" x14ac:dyDescent="0.2">
      <c r="A31501" s="1">
        <v>24.889088000000001</v>
      </c>
      <c r="B31501" s="1">
        <v>-3.968553</v>
      </c>
    </row>
    <row r="31502" spans="1:2" x14ac:dyDescent="0.2">
      <c r="A31502" s="1">
        <v>24.889921000000001</v>
      </c>
      <c r="B31502" s="1">
        <v>-3.9692240000000001</v>
      </c>
    </row>
    <row r="31503" spans="1:2" x14ac:dyDescent="0.2">
      <c r="A31503" s="1">
        <v>24.890753</v>
      </c>
      <c r="B31503" s="1">
        <v>-3.9698989999999998</v>
      </c>
    </row>
    <row r="31504" spans="1:2" x14ac:dyDescent="0.2">
      <c r="A31504" s="1">
        <v>24.891586</v>
      </c>
      <c r="B31504" s="1">
        <v>-3.970405</v>
      </c>
    </row>
    <row r="31505" spans="1:2" x14ac:dyDescent="0.2">
      <c r="A31505" s="1">
        <v>24.892417999999999</v>
      </c>
      <c r="B31505" s="1">
        <v>-3.9703689999999998</v>
      </c>
    </row>
    <row r="31506" spans="1:2" x14ac:dyDescent="0.2">
      <c r="A31506" s="1">
        <v>24.893250999999999</v>
      </c>
      <c r="B31506" s="1">
        <v>-3.9702760000000001</v>
      </c>
    </row>
    <row r="31507" spans="1:2" x14ac:dyDescent="0.2">
      <c r="A31507" s="1">
        <v>24.894085</v>
      </c>
      <c r="B31507" s="1">
        <v>-3.9702039999999998</v>
      </c>
    </row>
    <row r="31508" spans="1:2" x14ac:dyDescent="0.2">
      <c r="A31508" s="1">
        <v>24.894917</v>
      </c>
      <c r="B31508" s="1">
        <v>-3.9701930000000001</v>
      </c>
    </row>
    <row r="31509" spans="1:2" x14ac:dyDescent="0.2">
      <c r="A31509" s="1">
        <v>24.89575</v>
      </c>
      <c r="B31509" s="1">
        <v>-3.9701819999999999</v>
      </c>
    </row>
    <row r="31510" spans="1:2" x14ac:dyDescent="0.2">
      <c r="A31510" s="1">
        <v>24.896581999999999</v>
      </c>
      <c r="B31510" s="1">
        <v>-3.9701710000000001</v>
      </c>
    </row>
    <row r="31511" spans="1:2" x14ac:dyDescent="0.2">
      <c r="A31511" s="1">
        <v>24.897414999999999</v>
      </c>
      <c r="B31511" s="1">
        <v>-3.970119</v>
      </c>
    </row>
    <row r="31512" spans="1:2" x14ac:dyDescent="0.2">
      <c r="A31512" s="1">
        <v>24.898249</v>
      </c>
      <c r="B31512" s="1">
        <v>-3.9699070000000001</v>
      </c>
    </row>
    <row r="31513" spans="1:2" x14ac:dyDescent="0.2">
      <c r="A31513" s="1">
        <v>24.899080000000001</v>
      </c>
      <c r="B31513" s="1">
        <v>-3.969579</v>
      </c>
    </row>
    <row r="31514" spans="1:2" x14ac:dyDescent="0.2">
      <c r="A31514" s="1">
        <v>24.899913999999999</v>
      </c>
      <c r="B31514" s="1">
        <v>-3.9694310000000002</v>
      </c>
    </row>
    <row r="31515" spans="1:2" x14ac:dyDescent="0.2">
      <c r="A31515" s="1">
        <v>24.900745000000001</v>
      </c>
      <c r="B31515" s="1">
        <v>-3.9698419999999999</v>
      </c>
    </row>
    <row r="31516" spans="1:2" x14ac:dyDescent="0.2">
      <c r="A31516" s="1">
        <v>24.901579000000002</v>
      </c>
      <c r="B31516" s="1">
        <v>-3.9704549999999998</v>
      </c>
    </row>
    <row r="31517" spans="1:2" x14ac:dyDescent="0.2">
      <c r="A31517" s="1">
        <v>24.902411000000001</v>
      </c>
      <c r="B31517" s="1">
        <v>-3.9710709999999998</v>
      </c>
    </row>
    <row r="31518" spans="1:2" x14ac:dyDescent="0.2">
      <c r="A31518" s="1">
        <v>24.903244000000001</v>
      </c>
      <c r="B31518" s="1">
        <v>-3.9717129999999998</v>
      </c>
    </row>
    <row r="31519" spans="1:2" x14ac:dyDescent="0.2">
      <c r="A31519" s="1">
        <v>24.904077999999998</v>
      </c>
      <c r="B31519" s="1">
        <v>-3.9725679999999999</v>
      </c>
    </row>
    <row r="31520" spans="1:2" x14ac:dyDescent="0.2">
      <c r="A31520" s="1">
        <v>24.904909</v>
      </c>
      <c r="B31520" s="1">
        <v>-3.9737300000000002</v>
      </c>
    </row>
    <row r="31521" spans="1:2" x14ac:dyDescent="0.2">
      <c r="A31521" s="1">
        <v>24.905743000000001</v>
      </c>
      <c r="B31521" s="1">
        <v>-3.9747849999999998</v>
      </c>
    </row>
    <row r="31522" spans="1:2" x14ac:dyDescent="0.2">
      <c r="A31522" s="1">
        <v>24.906573999999999</v>
      </c>
      <c r="B31522" s="1">
        <v>-3.975193</v>
      </c>
    </row>
    <row r="31523" spans="1:2" x14ac:dyDescent="0.2">
      <c r="A31523" s="1">
        <v>24.907408</v>
      </c>
      <c r="B31523" s="1">
        <v>-3.9746579999999998</v>
      </c>
    </row>
    <row r="31524" spans="1:2" x14ac:dyDescent="0.2">
      <c r="A31524" s="1">
        <v>24.908241</v>
      </c>
      <c r="B31524" s="1">
        <v>-3.9741219999999999</v>
      </c>
    </row>
    <row r="31525" spans="1:2" x14ac:dyDescent="0.2">
      <c r="A31525" s="1">
        <v>24.909072999999999</v>
      </c>
      <c r="B31525" s="1">
        <v>-3.9735809999999998</v>
      </c>
    </row>
    <row r="31526" spans="1:2" x14ac:dyDescent="0.2">
      <c r="A31526" s="1">
        <v>24.909905999999999</v>
      </c>
      <c r="B31526" s="1">
        <v>-3.9729679999999998</v>
      </c>
    </row>
    <row r="31527" spans="1:2" x14ac:dyDescent="0.2">
      <c r="A31527" s="1">
        <v>24.910737999999998</v>
      </c>
      <c r="B31527" s="1">
        <v>-3.9721660000000001</v>
      </c>
    </row>
    <row r="31528" spans="1:2" x14ac:dyDescent="0.2">
      <c r="A31528" s="1">
        <v>24.911572</v>
      </c>
      <c r="B31528" s="1">
        <v>-3.9713219999999998</v>
      </c>
    </row>
    <row r="31529" spans="1:2" x14ac:dyDescent="0.2">
      <c r="A31529" s="1">
        <v>24.912403000000001</v>
      </c>
      <c r="B31529" s="1">
        <v>-3.9707050000000002</v>
      </c>
    </row>
    <row r="31530" spans="1:2" x14ac:dyDescent="0.2">
      <c r="A31530" s="1">
        <v>24.913236999999999</v>
      </c>
      <c r="B31530" s="1">
        <v>-3.9705780000000002</v>
      </c>
    </row>
    <row r="31531" spans="1:2" x14ac:dyDescent="0.2">
      <c r="A31531" s="1">
        <v>24.914069999999999</v>
      </c>
      <c r="B31531" s="1">
        <v>-3.9705010000000001</v>
      </c>
    </row>
    <row r="31532" spans="1:2" x14ac:dyDescent="0.2">
      <c r="A31532" s="1">
        <v>24.914902000000001</v>
      </c>
      <c r="B31532" s="1">
        <v>-3.970424</v>
      </c>
    </row>
    <row r="31533" spans="1:2" x14ac:dyDescent="0.2">
      <c r="A31533" s="1">
        <v>24.915735000000002</v>
      </c>
      <c r="B31533" s="1">
        <v>-3.9703379999999999</v>
      </c>
    </row>
    <row r="31534" spans="1:2" x14ac:dyDescent="0.2">
      <c r="A31534" s="1">
        <v>24.916567000000001</v>
      </c>
      <c r="B31534" s="1">
        <v>-3.9702160000000002</v>
      </c>
    </row>
    <row r="31535" spans="1:2" x14ac:dyDescent="0.2">
      <c r="A31535" s="1">
        <v>24.917400000000001</v>
      </c>
      <c r="B31535" s="1">
        <v>-3.970065</v>
      </c>
    </row>
    <row r="31536" spans="1:2" x14ac:dyDescent="0.2">
      <c r="A31536" s="1">
        <v>24.918234000000002</v>
      </c>
      <c r="B31536" s="1">
        <v>-3.9699710000000001</v>
      </c>
    </row>
    <row r="31537" spans="1:2" x14ac:dyDescent="0.2">
      <c r="A31537" s="1">
        <v>24.919065</v>
      </c>
      <c r="B31537" s="1">
        <v>-3.9700359999999999</v>
      </c>
    </row>
    <row r="31538" spans="1:2" x14ac:dyDescent="0.2">
      <c r="A31538" s="1">
        <v>24.919899000000001</v>
      </c>
      <c r="B31538" s="1">
        <v>-3.970202</v>
      </c>
    </row>
    <row r="31539" spans="1:2" x14ac:dyDescent="0.2">
      <c r="A31539" s="1">
        <v>24.920731</v>
      </c>
      <c r="B31539" s="1">
        <v>-3.9703680000000001</v>
      </c>
    </row>
    <row r="31540" spans="1:2" x14ac:dyDescent="0.2">
      <c r="A31540" s="1">
        <v>24.921564</v>
      </c>
      <c r="B31540" s="1">
        <v>-3.97052</v>
      </c>
    </row>
    <row r="31541" spans="1:2" x14ac:dyDescent="0.2">
      <c r="A31541" s="1">
        <v>24.922398000000001</v>
      </c>
      <c r="B31541" s="1">
        <v>-3.9705249999999999</v>
      </c>
    </row>
    <row r="31542" spans="1:2" x14ac:dyDescent="0.2">
      <c r="A31542" s="1">
        <v>24.923228999999999</v>
      </c>
      <c r="B31542" s="1">
        <v>-3.9703210000000002</v>
      </c>
    </row>
    <row r="31543" spans="1:2" x14ac:dyDescent="0.2">
      <c r="A31543" s="1">
        <v>24.924063</v>
      </c>
      <c r="B31543" s="1">
        <v>-3.9700739999999999</v>
      </c>
    </row>
    <row r="31544" spans="1:2" x14ac:dyDescent="0.2">
      <c r="A31544" s="1">
        <v>24.924893999999998</v>
      </c>
      <c r="B31544" s="1">
        <v>-3.969589</v>
      </c>
    </row>
    <row r="31545" spans="1:2" x14ac:dyDescent="0.2">
      <c r="A31545" s="1">
        <v>24.925727999999999</v>
      </c>
      <c r="B31545" s="1">
        <v>-3.968839</v>
      </c>
    </row>
    <row r="31546" spans="1:2" x14ac:dyDescent="0.2">
      <c r="A31546" s="1">
        <v>24.926559000000001</v>
      </c>
      <c r="B31546" s="1">
        <v>-3.9680879999999998</v>
      </c>
    </row>
    <row r="31547" spans="1:2" x14ac:dyDescent="0.2">
      <c r="A31547" s="1">
        <v>24.927392999999999</v>
      </c>
      <c r="B31547" s="1">
        <v>-3.9673370000000001</v>
      </c>
    </row>
    <row r="31548" spans="1:2" x14ac:dyDescent="0.2">
      <c r="A31548" s="1">
        <v>24.928225999999999</v>
      </c>
      <c r="B31548" s="1">
        <v>-3.9666519999999998</v>
      </c>
    </row>
    <row r="31549" spans="1:2" x14ac:dyDescent="0.2">
      <c r="A31549" s="1">
        <v>24.929058000000001</v>
      </c>
      <c r="B31549" s="1">
        <v>-3.9660929999999999</v>
      </c>
    </row>
    <row r="31550" spans="1:2" x14ac:dyDescent="0.2">
      <c r="A31550" s="1">
        <v>24.929891999999999</v>
      </c>
      <c r="B31550" s="1">
        <v>-3.9655870000000002</v>
      </c>
    </row>
    <row r="31551" spans="1:2" x14ac:dyDescent="0.2">
      <c r="A31551" s="1">
        <v>24.930723</v>
      </c>
      <c r="B31551" s="1">
        <v>-3.96516</v>
      </c>
    </row>
    <row r="31552" spans="1:2" x14ac:dyDescent="0.2">
      <c r="A31552" s="1">
        <v>24.931557000000002</v>
      </c>
      <c r="B31552" s="1">
        <v>-3.964899</v>
      </c>
    </row>
    <row r="31553" spans="1:2" x14ac:dyDescent="0.2">
      <c r="A31553" s="1">
        <v>24.932390000000002</v>
      </c>
      <c r="B31553" s="1">
        <v>-3.9646659999999998</v>
      </c>
    </row>
    <row r="31554" spans="1:2" x14ac:dyDescent="0.2">
      <c r="A31554" s="1">
        <v>24.933222000000001</v>
      </c>
      <c r="B31554" s="1">
        <v>-3.964432</v>
      </c>
    </row>
    <row r="31555" spans="1:2" x14ac:dyDescent="0.2">
      <c r="A31555" s="1">
        <v>24.934055000000001</v>
      </c>
      <c r="B31555" s="1">
        <v>-3.9642759999999999</v>
      </c>
    </row>
    <row r="31556" spans="1:2" x14ac:dyDescent="0.2">
      <c r="A31556" s="1">
        <v>24.934887</v>
      </c>
      <c r="B31556" s="1">
        <v>-3.9646479999999999</v>
      </c>
    </row>
    <row r="31557" spans="1:2" x14ac:dyDescent="0.2">
      <c r="A31557" s="1">
        <v>24.93572</v>
      </c>
      <c r="B31557" s="1">
        <v>-3.965465</v>
      </c>
    </row>
    <row r="31558" spans="1:2" x14ac:dyDescent="0.2">
      <c r="A31558" s="1">
        <v>24.936551999999999</v>
      </c>
      <c r="B31558" s="1">
        <v>-3.9662820000000001</v>
      </c>
    </row>
    <row r="31559" spans="1:2" x14ac:dyDescent="0.2">
      <c r="A31559" s="1">
        <v>24.937386</v>
      </c>
      <c r="B31559" s="1">
        <v>-3.967133</v>
      </c>
    </row>
    <row r="31560" spans="1:2" x14ac:dyDescent="0.2">
      <c r="A31560" s="1">
        <v>24.938219</v>
      </c>
      <c r="B31560" s="1">
        <v>-3.9680240000000002</v>
      </c>
    </row>
    <row r="31561" spans="1:2" x14ac:dyDescent="0.2">
      <c r="A31561" s="1">
        <v>24.939050999999999</v>
      </c>
      <c r="B31561" s="1">
        <v>-3.9689190000000001</v>
      </c>
    </row>
    <row r="31562" spans="1:2" x14ac:dyDescent="0.2">
      <c r="A31562" s="1">
        <v>24.939883999999999</v>
      </c>
      <c r="B31562" s="1">
        <v>-3.969792</v>
      </c>
    </row>
    <row r="31563" spans="1:2" x14ac:dyDescent="0.2">
      <c r="A31563" s="1">
        <v>24.940715999999998</v>
      </c>
      <c r="B31563" s="1">
        <v>-3.9704890000000002</v>
      </c>
    </row>
    <row r="31564" spans="1:2" x14ac:dyDescent="0.2">
      <c r="A31564" s="1">
        <v>24.941548999999998</v>
      </c>
      <c r="B31564" s="1">
        <v>-3.9706299999999999</v>
      </c>
    </row>
    <row r="31565" spans="1:2" x14ac:dyDescent="0.2">
      <c r="A31565" s="1">
        <v>24.942383</v>
      </c>
      <c r="B31565" s="1">
        <v>-3.9707780000000001</v>
      </c>
    </row>
    <row r="31566" spans="1:2" x14ac:dyDescent="0.2">
      <c r="A31566" s="1">
        <v>24.943214000000001</v>
      </c>
      <c r="B31566" s="1">
        <v>-3.9710209999999999</v>
      </c>
    </row>
    <row r="31567" spans="1:2" x14ac:dyDescent="0.2">
      <c r="A31567" s="1">
        <v>24.944047999999999</v>
      </c>
      <c r="B31567" s="1">
        <v>-3.97153</v>
      </c>
    </row>
    <row r="31568" spans="1:2" x14ac:dyDescent="0.2">
      <c r="A31568" s="1">
        <v>24.944880000000001</v>
      </c>
      <c r="B31568" s="1">
        <v>-3.9720420000000001</v>
      </c>
    </row>
    <row r="31569" spans="1:2" x14ac:dyDescent="0.2">
      <c r="A31569" s="1">
        <v>24.945713000000001</v>
      </c>
      <c r="B31569" s="1">
        <v>-3.972556</v>
      </c>
    </row>
    <row r="31570" spans="1:2" x14ac:dyDescent="0.2">
      <c r="A31570" s="1">
        <v>24.946545</v>
      </c>
      <c r="B31570" s="1">
        <v>-3.9730759999999998</v>
      </c>
    </row>
    <row r="31571" spans="1:2" x14ac:dyDescent="0.2">
      <c r="A31571" s="1">
        <v>24.947378</v>
      </c>
      <c r="B31571" s="1">
        <v>-3.9736340000000001</v>
      </c>
    </row>
    <row r="31572" spans="1:2" x14ac:dyDescent="0.2">
      <c r="A31572" s="1">
        <v>24.948212000000002</v>
      </c>
      <c r="B31572" s="1">
        <v>-3.974205</v>
      </c>
    </row>
    <row r="31573" spans="1:2" x14ac:dyDescent="0.2">
      <c r="A31573" s="1">
        <v>24.949043</v>
      </c>
      <c r="B31573" s="1">
        <v>-3.974739</v>
      </c>
    </row>
    <row r="31574" spans="1:2" x14ac:dyDescent="0.2">
      <c r="A31574" s="1">
        <v>24.949877000000001</v>
      </c>
      <c r="B31574" s="1">
        <v>-3.9751300000000001</v>
      </c>
    </row>
    <row r="31575" spans="1:2" x14ac:dyDescent="0.2">
      <c r="A31575" s="1">
        <v>24.950707999999999</v>
      </c>
      <c r="B31575" s="1">
        <v>-3.9754890000000001</v>
      </c>
    </row>
    <row r="31576" spans="1:2" x14ac:dyDescent="0.2">
      <c r="A31576" s="1">
        <v>24.951542</v>
      </c>
      <c r="B31576" s="1">
        <v>-3.9758490000000002</v>
      </c>
    </row>
    <row r="31577" spans="1:2" x14ac:dyDescent="0.2">
      <c r="A31577" s="1">
        <v>24.952375</v>
      </c>
      <c r="B31577" s="1">
        <v>-3.9762279999999999</v>
      </c>
    </row>
    <row r="31578" spans="1:2" x14ac:dyDescent="0.2">
      <c r="A31578" s="1">
        <v>24.953206999999999</v>
      </c>
      <c r="B31578" s="1">
        <v>-3.9766910000000002</v>
      </c>
    </row>
    <row r="31579" spans="1:2" x14ac:dyDescent="0.2">
      <c r="A31579" s="1">
        <v>24.954041</v>
      </c>
      <c r="B31579" s="1">
        <v>-3.9772180000000001</v>
      </c>
    </row>
    <row r="31580" spans="1:2" x14ac:dyDescent="0.2">
      <c r="A31580" s="1">
        <v>24.954872000000002</v>
      </c>
      <c r="B31580" s="1">
        <v>-3.977624</v>
      </c>
    </row>
    <row r="31581" spans="1:2" x14ac:dyDescent="0.2">
      <c r="A31581" s="1">
        <v>24.955705999999999</v>
      </c>
      <c r="B31581" s="1">
        <v>-3.977503</v>
      </c>
    </row>
    <row r="31582" spans="1:2" x14ac:dyDescent="0.2">
      <c r="A31582" s="1">
        <v>24.956538999999999</v>
      </c>
      <c r="B31582" s="1">
        <v>-3.9769809999999999</v>
      </c>
    </row>
    <row r="31583" spans="1:2" x14ac:dyDescent="0.2">
      <c r="A31583" s="1">
        <v>24.957370999999998</v>
      </c>
      <c r="B31583" s="1">
        <v>-3.9764599999999999</v>
      </c>
    </row>
    <row r="31584" spans="1:2" x14ac:dyDescent="0.2">
      <c r="A31584" s="1">
        <v>24.958203999999999</v>
      </c>
      <c r="B31584" s="1">
        <v>-3.9759229999999999</v>
      </c>
    </row>
    <row r="31585" spans="1:2" x14ac:dyDescent="0.2">
      <c r="A31585" s="1">
        <v>24.959036000000001</v>
      </c>
      <c r="B31585" s="1">
        <v>-3.9753080000000001</v>
      </c>
    </row>
    <row r="31586" spans="1:2" x14ac:dyDescent="0.2">
      <c r="A31586" s="1">
        <v>24.959869000000001</v>
      </c>
      <c r="B31586" s="1">
        <v>-3.9745560000000002</v>
      </c>
    </row>
    <row r="31587" spans="1:2" x14ac:dyDescent="0.2">
      <c r="A31587" s="1">
        <v>24.960701</v>
      </c>
      <c r="B31587" s="1">
        <v>-3.9738199999999999</v>
      </c>
    </row>
    <row r="31588" spans="1:2" x14ac:dyDescent="0.2">
      <c r="A31588" s="1">
        <v>24.961535000000001</v>
      </c>
      <c r="B31588" s="1">
        <v>-3.973322</v>
      </c>
    </row>
    <row r="31589" spans="1:2" x14ac:dyDescent="0.2">
      <c r="A31589" s="1">
        <v>24.962368000000001</v>
      </c>
      <c r="B31589" s="1">
        <v>-3.9733170000000002</v>
      </c>
    </row>
    <row r="31590" spans="1:2" x14ac:dyDescent="0.2">
      <c r="A31590" s="1">
        <v>24.963200000000001</v>
      </c>
      <c r="B31590" s="1">
        <v>-3.973312</v>
      </c>
    </row>
    <row r="31591" spans="1:2" x14ac:dyDescent="0.2">
      <c r="A31591" s="1">
        <v>24.964033000000001</v>
      </c>
      <c r="B31591" s="1">
        <v>-3.9733070000000001</v>
      </c>
    </row>
    <row r="31592" spans="1:2" x14ac:dyDescent="0.2">
      <c r="A31592" s="1">
        <v>24.964865</v>
      </c>
      <c r="B31592" s="1">
        <v>-3.9733740000000002</v>
      </c>
    </row>
    <row r="31593" spans="1:2" x14ac:dyDescent="0.2">
      <c r="A31593" s="1">
        <v>24.965698</v>
      </c>
      <c r="B31593" s="1">
        <v>-3.9736560000000001</v>
      </c>
    </row>
    <row r="31594" spans="1:2" x14ac:dyDescent="0.2">
      <c r="A31594" s="1">
        <v>24.966532000000001</v>
      </c>
      <c r="B31594" s="1">
        <v>-3.9740150000000001</v>
      </c>
    </row>
    <row r="31595" spans="1:2" x14ac:dyDescent="0.2">
      <c r="A31595" s="1">
        <v>24.967362999999999</v>
      </c>
      <c r="B31595" s="1">
        <v>-3.9743620000000002</v>
      </c>
    </row>
    <row r="31596" spans="1:2" x14ac:dyDescent="0.2">
      <c r="A31596" s="1">
        <v>24.968197</v>
      </c>
      <c r="B31596" s="1">
        <v>-3.9746730000000001</v>
      </c>
    </row>
    <row r="31597" spans="1:2" x14ac:dyDescent="0.2">
      <c r="A31597" s="1">
        <v>24.969028000000002</v>
      </c>
      <c r="B31597" s="1">
        <v>-3.9749750000000001</v>
      </c>
    </row>
    <row r="31598" spans="1:2" x14ac:dyDescent="0.2">
      <c r="A31598" s="1">
        <v>24.969861999999999</v>
      </c>
      <c r="B31598" s="1">
        <v>-3.9752770000000002</v>
      </c>
    </row>
    <row r="31599" spans="1:2" x14ac:dyDescent="0.2">
      <c r="A31599" s="1">
        <v>24.970694000000002</v>
      </c>
      <c r="B31599" s="1">
        <v>-3.9755440000000002</v>
      </c>
    </row>
    <row r="31600" spans="1:2" x14ac:dyDescent="0.2">
      <c r="A31600" s="1">
        <v>24.971526999999998</v>
      </c>
      <c r="B31600" s="1">
        <v>-3.9756339999999999</v>
      </c>
    </row>
    <row r="31601" spans="1:2" x14ac:dyDescent="0.2">
      <c r="A31601" s="1">
        <v>24.972360999999999</v>
      </c>
      <c r="B31601" s="1">
        <v>-3.9755250000000002</v>
      </c>
    </row>
    <row r="31602" spans="1:2" x14ac:dyDescent="0.2">
      <c r="A31602" s="1">
        <v>24.973192000000001</v>
      </c>
      <c r="B31602" s="1">
        <v>-3.9753889999999998</v>
      </c>
    </row>
    <row r="31603" spans="1:2" x14ac:dyDescent="0.2">
      <c r="A31603" s="1">
        <v>24.974025999999999</v>
      </c>
      <c r="B31603" s="1">
        <v>-3.975168</v>
      </c>
    </row>
    <row r="31604" spans="1:2" x14ac:dyDescent="0.2">
      <c r="A31604" s="1">
        <v>24.974857</v>
      </c>
      <c r="B31604" s="1">
        <v>-3.9748899999999998</v>
      </c>
    </row>
    <row r="31605" spans="1:2" x14ac:dyDescent="0.2">
      <c r="A31605" s="1">
        <v>24.975691000000001</v>
      </c>
      <c r="B31605" s="1">
        <v>-3.974612</v>
      </c>
    </row>
    <row r="31606" spans="1:2" x14ac:dyDescent="0.2">
      <c r="A31606" s="1">
        <v>24.976524000000001</v>
      </c>
      <c r="B31606" s="1">
        <v>-3.9743330000000001</v>
      </c>
    </row>
    <row r="31607" spans="1:2" x14ac:dyDescent="0.2">
      <c r="A31607" s="1">
        <v>24.977356</v>
      </c>
      <c r="B31607" s="1">
        <v>-3.9744570000000001</v>
      </c>
    </row>
    <row r="31608" spans="1:2" x14ac:dyDescent="0.2">
      <c r="A31608" s="1">
        <v>24.978189</v>
      </c>
      <c r="B31608" s="1">
        <v>-3.9753769999999999</v>
      </c>
    </row>
    <row r="31609" spans="1:2" x14ac:dyDescent="0.2">
      <c r="A31609" s="1">
        <v>24.979020999999999</v>
      </c>
      <c r="B31609" s="1">
        <v>-3.9763169999999999</v>
      </c>
    </row>
    <row r="31610" spans="1:2" x14ac:dyDescent="0.2">
      <c r="A31610" s="1">
        <v>24.979855000000001</v>
      </c>
      <c r="B31610" s="1">
        <v>-3.9773499999999999</v>
      </c>
    </row>
    <row r="31611" spans="1:2" x14ac:dyDescent="0.2">
      <c r="A31611" s="1">
        <v>24.980685999999999</v>
      </c>
      <c r="B31611" s="1">
        <v>-3.9785059999999999</v>
      </c>
    </row>
    <row r="31612" spans="1:2" x14ac:dyDescent="0.2">
      <c r="A31612" s="1">
        <v>24.98152</v>
      </c>
      <c r="B31612" s="1">
        <v>-3.9796559999999999</v>
      </c>
    </row>
    <row r="31613" spans="1:2" x14ac:dyDescent="0.2">
      <c r="A31613" s="1">
        <v>24.982353</v>
      </c>
      <c r="B31613" s="1">
        <v>-3.980807</v>
      </c>
    </row>
    <row r="31614" spans="1:2" x14ac:dyDescent="0.2">
      <c r="A31614" s="1">
        <v>24.983184999999999</v>
      </c>
      <c r="B31614" s="1">
        <v>-3.9817580000000001</v>
      </c>
    </row>
    <row r="31615" spans="1:2" x14ac:dyDescent="0.2">
      <c r="A31615" s="1">
        <v>24.984017999999999</v>
      </c>
      <c r="B31615" s="1">
        <v>-3.9822899999999999</v>
      </c>
    </row>
    <row r="31616" spans="1:2" x14ac:dyDescent="0.2">
      <c r="A31616" s="1">
        <v>24.984850000000002</v>
      </c>
      <c r="B31616" s="1">
        <v>-3.9826009999999998</v>
      </c>
    </row>
    <row r="31617" spans="1:2" x14ac:dyDescent="0.2">
      <c r="A31617" s="1">
        <v>24.985683000000002</v>
      </c>
      <c r="B31617" s="1">
        <v>-3.9829159999999999</v>
      </c>
    </row>
    <row r="31618" spans="1:2" x14ac:dyDescent="0.2">
      <c r="A31618" s="1">
        <v>24.986516999999999</v>
      </c>
      <c r="B31618" s="1">
        <v>-3.982996</v>
      </c>
    </row>
    <row r="31619" spans="1:2" x14ac:dyDescent="0.2">
      <c r="A31619" s="1">
        <v>24.987348999999998</v>
      </c>
      <c r="B31619" s="1">
        <v>-3.9829759999999998</v>
      </c>
    </row>
    <row r="31620" spans="1:2" x14ac:dyDescent="0.2">
      <c r="A31620" s="1">
        <v>24.988181999999998</v>
      </c>
      <c r="B31620" s="1">
        <v>-3.9829569999999999</v>
      </c>
    </row>
    <row r="31621" spans="1:2" x14ac:dyDescent="0.2">
      <c r="A31621" s="1">
        <v>24.989014000000001</v>
      </c>
      <c r="B31621" s="1">
        <v>-3.9829310000000002</v>
      </c>
    </row>
    <row r="31622" spans="1:2" x14ac:dyDescent="0.2">
      <c r="A31622" s="1">
        <v>24.989847000000001</v>
      </c>
      <c r="B31622" s="1">
        <v>-3.9828359999999998</v>
      </c>
    </row>
    <row r="31623" spans="1:2" x14ac:dyDescent="0.2">
      <c r="A31623" s="1">
        <v>24.990680999999999</v>
      </c>
      <c r="B31623" s="1">
        <v>-3.9826169999999999</v>
      </c>
    </row>
    <row r="31624" spans="1:2" x14ac:dyDescent="0.2">
      <c r="A31624" s="1">
        <v>24.991512</v>
      </c>
      <c r="B31624" s="1">
        <v>-3.9824130000000002</v>
      </c>
    </row>
    <row r="31625" spans="1:2" x14ac:dyDescent="0.2">
      <c r="A31625" s="1">
        <v>24.992346000000001</v>
      </c>
      <c r="B31625" s="1">
        <v>-3.9823550000000001</v>
      </c>
    </row>
    <row r="31626" spans="1:2" x14ac:dyDescent="0.2">
      <c r="A31626" s="1">
        <v>24.993176999999999</v>
      </c>
      <c r="B31626" s="1">
        <v>-3.9825469999999998</v>
      </c>
    </row>
    <row r="31627" spans="1:2" x14ac:dyDescent="0.2">
      <c r="A31627" s="1">
        <v>24.994011</v>
      </c>
      <c r="B31627" s="1">
        <v>-3.982739</v>
      </c>
    </row>
    <row r="31628" spans="1:2" x14ac:dyDescent="0.2">
      <c r="A31628" s="1">
        <v>24.994842999999999</v>
      </c>
      <c r="B31628" s="1">
        <v>-3.9829319999999999</v>
      </c>
    </row>
    <row r="31629" spans="1:2" x14ac:dyDescent="0.2">
      <c r="A31629" s="1">
        <v>24.995676</v>
      </c>
      <c r="B31629" s="1">
        <v>-3.9831799999999999</v>
      </c>
    </row>
    <row r="31630" spans="1:2" x14ac:dyDescent="0.2">
      <c r="A31630" s="1">
        <v>24.996510000000001</v>
      </c>
      <c r="B31630" s="1">
        <v>-3.9837790000000002</v>
      </c>
    </row>
    <row r="31631" spans="1:2" x14ac:dyDescent="0.2">
      <c r="A31631" s="1">
        <v>24.997340999999999</v>
      </c>
      <c r="B31631" s="1">
        <v>-3.9844170000000001</v>
      </c>
    </row>
    <row r="31632" spans="1:2" x14ac:dyDescent="0.2">
      <c r="A31632" s="1">
        <v>24.998175</v>
      </c>
      <c r="B31632" s="1">
        <v>-3.9848690000000002</v>
      </c>
    </row>
    <row r="31633" spans="1:2" x14ac:dyDescent="0.2">
      <c r="A31633" s="1">
        <v>24.999006000000001</v>
      </c>
      <c r="B31633" s="1">
        <v>-3.9843060000000001</v>
      </c>
    </row>
    <row r="31634" spans="1:2" x14ac:dyDescent="0.2">
      <c r="A31634" s="1">
        <v>24.999839999999999</v>
      </c>
      <c r="B31634" s="1">
        <v>-3.9837419999999999</v>
      </c>
    </row>
    <row r="31635" spans="1:2" x14ac:dyDescent="0.2">
      <c r="A31635" s="1">
        <v>25.000672999999999</v>
      </c>
      <c r="B31635" s="1">
        <v>-3.9831780000000001</v>
      </c>
    </row>
    <row r="31636" spans="1:2" x14ac:dyDescent="0.2">
      <c r="A31636" s="1">
        <v>25.001505000000002</v>
      </c>
      <c r="B31636" s="1">
        <v>-3.9826380000000001</v>
      </c>
    </row>
    <row r="31637" spans="1:2" x14ac:dyDescent="0.2">
      <c r="A31637" s="1">
        <v>25.002338000000002</v>
      </c>
      <c r="B31637" s="1">
        <v>-3.9822510000000002</v>
      </c>
    </row>
    <row r="31638" spans="1:2" x14ac:dyDescent="0.2">
      <c r="A31638" s="1">
        <v>25.003170000000001</v>
      </c>
      <c r="B31638" s="1">
        <v>-3.9819909999999998</v>
      </c>
    </row>
    <row r="31639" spans="1:2" x14ac:dyDescent="0.2">
      <c r="A31639" s="1">
        <v>25.004003999999998</v>
      </c>
      <c r="B31639" s="1">
        <v>-3.9818169999999999</v>
      </c>
    </row>
    <row r="31640" spans="1:2" x14ac:dyDescent="0.2">
      <c r="A31640" s="1">
        <v>25.004835</v>
      </c>
      <c r="B31640" s="1">
        <v>-3.9821</v>
      </c>
    </row>
    <row r="31641" spans="1:2" x14ac:dyDescent="0.2">
      <c r="A31641" s="1">
        <v>25.005669000000001</v>
      </c>
      <c r="B31641" s="1">
        <v>-3.9826480000000002</v>
      </c>
    </row>
    <row r="31642" spans="1:2" x14ac:dyDescent="0.2">
      <c r="A31642" s="1">
        <v>25.006502000000001</v>
      </c>
      <c r="B31642" s="1">
        <v>-3.9831970000000001</v>
      </c>
    </row>
    <row r="31643" spans="1:2" x14ac:dyDescent="0.2">
      <c r="A31643" s="1">
        <v>25.007334</v>
      </c>
      <c r="B31643" s="1">
        <v>-3.9837220000000002</v>
      </c>
    </row>
    <row r="31644" spans="1:2" x14ac:dyDescent="0.2">
      <c r="A31644" s="1">
        <v>25.008167</v>
      </c>
      <c r="B31644" s="1">
        <v>-3.9839220000000002</v>
      </c>
    </row>
    <row r="31645" spans="1:2" x14ac:dyDescent="0.2">
      <c r="A31645" s="1">
        <v>25.008998999999999</v>
      </c>
      <c r="B31645" s="1">
        <v>-3.9831759999999998</v>
      </c>
    </row>
    <row r="31646" spans="1:2" x14ac:dyDescent="0.2">
      <c r="A31646" s="1">
        <v>25.009831999999999</v>
      </c>
      <c r="B31646" s="1">
        <v>-3.9824419999999998</v>
      </c>
    </row>
    <row r="31647" spans="1:2" x14ac:dyDescent="0.2">
      <c r="A31647" s="1">
        <v>25.010666000000001</v>
      </c>
      <c r="B31647" s="1">
        <v>-3.9817849999999999</v>
      </c>
    </row>
    <row r="31648" spans="1:2" x14ac:dyDescent="0.2">
      <c r="A31648" s="1">
        <v>25.011496999999999</v>
      </c>
      <c r="B31648" s="1">
        <v>-3.9812379999999998</v>
      </c>
    </row>
    <row r="31649" spans="1:2" x14ac:dyDescent="0.2">
      <c r="A31649" s="1">
        <v>25.012331</v>
      </c>
      <c r="B31649" s="1">
        <v>-3.9806940000000002</v>
      </c>
    </row>
    <row r="31650" spans="1:2" x14ac:dyDescent="0.2">
      <c r="A31650" s="1">
        <v>25.013162999999999</v>
      </c>
      <c r="B31650" s="1">
        <v>-3.980146</v>
      </c>
    </row>
    <row r="31651" spans="1:2" x14ac:dyDescent="0.2">
      <c r="A31651" s="1">
        <v>25.013995999999999</v>
      </c>
      <c r="B31651" s="1">
        <v>-3.9798209999999998</v>
      </c>
    </row>
    <row r="31652" spans="1:2" x14ac:dyDescent="0.2">
      <c r="A31652" s="1">
        <v>25.01483</v>
      </c>
      <c r="B31652" s="1">
        <v>-3.980397</v>
      </c>
    </row>
    <row r="31653" spans="1:2" x14ac:dyDescent="0.2">
      <c r="A31653" s="1">
        <v>25.015661000000001</v>
      </c>
      <c r="B31653" s="1">
        <v>-3.981309</v>
      </c>
    </row>
    <row r="31654" spans="1:2" x14ac:dyDescent="0.2">
      <c r="A31654" s="1">
        <v>25.016494999999999</v>
      </c>
      <c r="B31654" s="1">
        <v>-3.9821309999999999</v>
      </c>
    </row>
    <row r="31655" spans="1:2" x14ac:dyDescent="0.2">
      <c r="A31655" s="1">
        <v>25.017326000000001</v>
      </c>
      <c r="B31655" s="1">
        <v>-3.9826380000000001</v>
      </c>
    </row>
    <row r="31656" spans="1:2" x14ac:dyDescent="0.2">
      <c r="A31656" s="1">
        <v>25.018160000000002</v>
      </c>
      <c r="B31656" s="1">
        <v>-3.983107</v>
      </c>
    </row>
    <row r="31657" spans="1:2" x14ac:dyDescent="0.2">
      <c r="A31657" s="1">
        <v>25.018991</v>
      </c>
      <c r="B31657" s="1">
        <v>-3.9835780000000001</v>
      </c>
    </row>
    <row r="31658" spans="1:2" x14ac:dyDescent="0.2">
      <c r="A31658" s="1">
        <v>25.019825000000001</v>
      </c>
      <c r="B31658" s="1">
        <v>-3.9840040000000001</v>
      </c>
    </row>
    <row r="31659" spans="1:2" x14ac:dyDescent="0.2">
      <c r="A31659" s="1">
        <v>25.020658000000001</v>
      </c>
      <c r="B31659" s="1">
        <v>-3.984197</v>
      </c>
    </row>
    <row r="31660" spans="1:2" x14ac:dyDescent="0.2">
      <c r="A31660" s="1">
        <v>25.02149</v>
      </c>
      <c r="B31660" s="1">
        <v>-3.9840779999999998</v>
      </c>
    </row>
    <row r="31661" spans="1:2" x14ac:dyDescent="0.2">
      <c r="A31661" s="1">
        <v>25.022324000000001</v>
      </c>
      <c r="B31661" s="1">
        <v>-3.983921</v>
      </c>
    </row>
    <row r="31662" spans="1:2" x14ac:dyDescent="0.2">
      <c r="A31662" s="1">
        <v>25.023154999999999</v>
      </c>
      <c r="B31662" s="1">
        <v>-3.9836109999999998</v>
      </c>
    </row>
    <row r="31663" spans="1:2" x14ac:dyDescent="0.2">
      <c r="A31663" s="1">
        <v>25.023989</v>
      </c>
      <c r="B31663" s="1">
        <v>-3.9831880000000002</v>
      </c>
    </row>
    <row r="31664" spans="1:2" x14ac:dyDescent="0.2">
      <c r="A31664" s="1">
        <v>25.024822</v>
      </c>
      <c r="B31664" s="1">
        <v>-3.9827629999999998</v>
      </c>
    </row>
    <row r="31665" spans="1:2" x14ac:dyDescent="0.2">
      <c r="A31665" s="1">
        <v>25.025653999999999</v>
      </c>
      <c r="B31665" s="1">
        <v>-3.9823400000000002</v>
      </c>
    </row>
    <row r="31666" spans="1:2" x14ac:dyDescent="0.2">
      <c r="A31666" s="1">
        <v>25.026486999999999</v>
      </c>
      <c r="B31666" s="1">
        <v>-3.9819719999999998</v>
      </c>
    </row>
    <row r="31667" spans="1:2" x14ac:dyDescent="0.2">
      <c r="A31667" s="1">
        <v>25.027318999999999</v>
      </c>
      <c r="B31667" s="1">
        <v>-3.981754</v>
      </c>
    </row>
    <row r="31668" spans="1:2" x14ac:dyDescent="0.2">
      <c r="A31668" s="1">
        <v>25.028151999999999</v>
      </c>
      <c r="B31668" s="1">
        <v>-3.9815710000000002</v>
      </c>
    </row>
    <row r="31669" spans="1:2" x14ac:dyDescent="0.2">
      <c r="A31669" s="1">
        <v>25.028984000000001</v>
      </c>
      <c r="B31669" s="1">
        <v>-3.9818120000000001</v>
      </c>
    </row>
    <row r="31670" spans="1:2" x14ac:dyDescent="0.2">
      <c r="A31670" s="1">
        <v>25.029817999999999</v>
      </c>
      <c r="B31670" s="1">
        <v>-3.9828860000000001</v>
      </c>
    </row>
    <row r="31671" spans="1:2" x14ac:dyDescent="0.2">
      <c r="A31671" s="1">
        <v>25.030650999999999</v>
      </c>
      <c r="B31671" s="1">
        <v>-3.9839630000000001</v>
      </c>
    </row>
    <row r="31672" spans="1:2" x14ac:dyDescent="0.2">
      <c r="A31672" s="1">
        <v>25.031483000000001</v>
      </c>
      <c r="B31672" s="1">
        <v>-3.985039</v>
      </c>
    </row>
    <row r="31673" spans="1:2" x14ac:dyDescent="0.2">
      <c r="A31673" s="1">
        <v>25.032316000000002</v>
      </c>
      <c r="B31673" s="1">
        <v>-3.986294</v>
      </c>
    </row>
    <row r="31674" spans="1:2" x14ac:dyDescent="0.2">
      <c r="A31674" s="1">
        <v>25.033148000000001</v>
      </c>
      <c r="B31674" s="1">
        <v>-3.9880990000000001</v>
      </c>
    </row>
    <row r="31675" spans="1:2" x14ac:dyDescent="0.2">
      <c r="A31675" s="1">
        <v>25.033981000000001</v>
      </c>
      <c r="B31675" s="1">
        <v>-3.990183</v>
      </c>
    </row>
    <row r="31676" spans="1:2" x14ac:dyDescent="0.2">
      <c r="A31676" s="1">
        <v>25.034814999999998</v>
      </c>
      <c r="B31676" s="1">
        <v>-3.9919549999999999</v>
      </c>
    </row>
    <row r="31677" spans="1:2" x14ac:dyDescent="0.2">
      <c r="A31677" s="1">
        <v>25.035646</v>
      </c>
      <c r="B31677" s="1">
        <v>-3.9928789999999998</v>
      </c>
    </row>
    <row r="31678" spans="1:2" x14ac:dyDescent="0.2">
      <c r="A31678" s="1">
        <v>25.036480000000001</v>
      </c>
      <c r="B31678" s="1">
        <v>-3.9934829999999999</v>
      </c>
    </row>
    <row r="31679" spans="1:2" x14ac:dyDescent="0.2">
      <c r="A31679" s="1">
        <v>25.037312</v>
      </c>
      <c r="B31679" s="1">
        <v>-3.9940470000000001</v>
      </c>
    </row>
    <row r="31680" spans="1:2" x14ac:dyDescent="0.2">
      <c r="A31680" s="1">
        <v>25.038145</v>
      </c>
      <c r="B31680" s="1">
        <v>-3.9946109999999999</v>
      </c>
    </row>
    <row r="31681" spans="1:2" x14ac:dyDescent="0.2">
      <c r="A31681" s="1">
        <v>25.038976999999999</v>
      </c>
      <c r="B31681" s="1">
        <v>-3.9953470000000002</v>
      </c>
    </row>
    <row r="31682" spans="1:2" x14ac:dyDescent="0.2">
      <c r="A31682" s="1">
        <v>25.039809999999999</v>
      </c>
      <c r="B31682" s="1">
        <v>-3.9965000000000002</v>
      </c>
    </row>
    <row r="31683" spans="1:2" x14ac:dyDescent="0.2">
      <c r="A31683" s="1">
        <v>25.040644</v>
      </c>
      <c r="B31683" s="1">
        <v>-3.9976690000000001</v>
      </c>
    </row>
    <row r="31684" spans="1:2" x14ac:dyDescent="0.2">
      <c r="A31684" s="1">
        <v>25.041474999999998</v>
      </c>
      <c r="B31684" s="1">
        <v>-3.9990260000000002</v>
      </c>
    </row>
    <row r="31685" spans="1:2" x14ac:dyDescent="0.2">
      <c r="A31685" s="1">
        <v>25.042308999999999</v>
      </c>
      <c r="B31685" s="1">
        <v>-4.0007729999999997</v>
      </c>
    </row>
    <row r="31686" spans="1:2" x14ac:dyDescent="0.2">
      <c r="A31686" s="1">
        <v>25.043140000000001</v>
      </c>
      <c r="B31686" s="1">
        <v>-4.002516</v>
      </c>
    </row>
    <row r="31687" spans="1:2" x14ac:dyDescent="0.2">
      <c r="A31687" s="1">
        <v>25.043973999999999</v>
      </c>
      <c r="B31687" s="1">
        <v>-4.0042559999999998</v>
      </c>
    </row>
    <row r="31688" spans="1:2" x14ac:dyDescent="0.2">
      <c r="A31688" s="1">
        <v>25.044806999999999</v>
      </c>
      <c r="B31688" s="1">
        <v>-4.005916</v>
      </c>
    </row>
    <row r="31689" spans="1:2" x14ac:dyDescent="0.2">
      <c r="A31689" s="1">
        <v>25.045639000000001</v>
      </c>
      <c r="B31689" s="1">
        <v>-4.0064359999999999</v>
      </c>
    </row>
    <row r="31690" spans="1:2" x14ac:dyDescent="0.2">
      <c r="A31690" s="1">
        <v>25.046472999999999</v>
      </c>
      <c r="B31690" s="1">
        <v>-4.0068339999999996</v>
      </c>
    </row>
    <row r="31691" spans="1:2" x14ac:dyDescent="0.2">
      <c r="A31691" s="1">
        <v>25.047304</v>
      </c>
      <c r="B31691" s="1">
        <v>-4.0072130000000001</v>
      </c>
    </row>
    <row r="31692" spans="1:2" x14ac:dyDescent="0.2">
      <c r="A31692" s="1">
        <v>25.048138000000002</v>
      </c>
      <c r="B31692" s="1">
        <v>-4.0074050000000003</v>
      </c>
    </row>
    <row r="31693" spans="1:2" x14ac:dyDescent="0.2">
      <c r="A31693" s="1">
        <v>25.048971000000002</v>
      </c>
      <c r="B31693" s="1">
        <v>-4.0075989999999999</v>
      </c>
    </row>
    <row r="31694" spans="1:2" x14ac:dyDescent="0.2">
      <c r="A31694" s="1">
        <v>25.049803000000001</v>
      </c>
      <c r="B31694" s="1">
        <v>-4.0077920000000002</v>
      </c>
    </row>
    <row r="31695" spans="1:2" x14ac:dyDescent="0.2">
      <c r="A31695" s="1">
        <v>25.050636000000001</v>
      </c>
      <c r="B31695" s="1">
        <v>-4.008006</v>
      </c>
    </row>
    <row r="31696" spans="1:2" x14ac:dyDescent="0.2">
      <c r="A31696" s="1">
        <v>25.051468</v>
      </c>
      <c r="B31696" s="1">
        <v>-4.0084379999999999</v>
      </c>
    </row>
    <row r="31697" spans="1:2" x14ac:dyDescent="0.2">
      <c r="A31697" s="1">
        <v>25.052301</v>
      </c>
      <c r="B31697" s="1">
        <v>-4.0089940000000004</v>
      </c>
    </row>
    <row r="31698" spans="1:2" x14ac:dyDescent="0.2">
      <c r="A31698" s="1">
        <v>25.053132999999999</v>
      </c>
      <c r="B31698" s="1">
        <v>-4.009493</v>
      </c>
    </row>
    <row r="31699" spans="1:2" x14ac:dyDescent="0.2">
      <c r="A31699" s="1">
        <v>25.053967</v>
      </c>
      <c r="B31699" s="1">
        <v>-4.0094050000000001</v>
      </c>
    </row>
    <row r="31700" spans="1:2" x14ac:dyDescent="0.2">
      <c r="A31700" s="1">
        <v>25.0548</v>
      </c>
      <c r="B31700" s="1">
        <v>-4.0089579999999998</v>
      </c>
    </row>
    <row r="31701" spans="1:2" x14ac:dyDescent="0.2">
      <c r="A31701" s="1">
        <v>25.055631999999999</v>
      </c>
      <c r="B31701" s="1">
        <v>-4.0085069999999998</v>
      </c>
    </row>
    <row r="31702" spans="1:2" x14ac:dyDescent="0.2">
      <c r="A31702" s="1">
        <v>25.056464999999999</v>
      </c>
      <c r="B31702" s="1">
        <v>-4.0080580000000001</v>
      </c>
    </row>
    <row r="31703" spans="1:2" x14ac:dyDescent="0.2">
      <c r="A31703" s="1">
        <v>25.057296999999998</v>
      </c>
      <c r="B31703" s="1">
        <v>-4.007555</v>
      </c>
    </row>
    <row r="31704" spans="1:2" x14ac:dyDescent="0.2">
      <c r="A31704" s="1">
        <v>25.058129999999998</v>
      </c>
      <c r="B31704" s="1">
        <v>-4.0069759999999999</v>
      </c>
    </row>
    <row r="31705" spans="1:2" x14ac:dyDescent="0.2">
      <c r="A31705" s="1">
        <v>25.058964</v>
      </c>
      <c r="B31705" s="1">
        <v>-4.0063810000000002</v>
      </c>
    </row>
    <row r="31706" spans="1:2" x14ac:dyDescent="0.2">
      <c r="A31706" s="1">
        <v>25.059795000000001</v>
      </c>
      <c r="B31706" s="1">
        <v>-4.00563</v>
      </c>
    </row>
    <row r="31707" spans="1:2" x14ac:dyDescent="0.2">
      <c r="A31707" s="1">
        <v>25.060628999999999</v>
      </c>
      <c r="B31707" s="1">
        <v>-4.0045200000000003</v>
      </c>
    </row>
    <row r="31708" spans="1:2" x14ac:dyDescent="0.2">
      <c r="A31708" s="1">
        <v>25.06146</v>
      </c>
      <c r="B31708" s="1">
        <v>-4.0034150000000004</v>
      </c>
    </row>
    <row r="31709" spans="1:2" x14ac:dyDescent="0.2">
      <c r="A31709" s="1">
        <v>25.062294000000001</v>
      </c>
      <c r="B31709" s="1">
        <v>-4.0023030000000004</v>
      </c>
    </row>
    <row r="31710" spans="1:2" x14ac:dyDescent="0.2">
      <c r="A31710" s="1">
        <v>25.063126</v>
      </c>
      <c r="B31710" s="1">
        <v>-4.0011190000000001</v>
      </c>
    </row>
    <row r="31711" spans="1:2" x14ac:dyDescent="0.2">
      <c r="A31711" s="1">
        <v>25.063959000000001</v>
      </c>
      <c r="B31711" s="1">
        <v>-3.9995609999999999</v>
      </c>
    </row>
    <row r="31712" spans="1:2" x14ac:dyDescent="0.2">
      <c r="A31712" s="1">
        <v>25.064793000000002</v>
      </c>
      <c r="B31712" s="1">
        <v>-3.997989</v>
      </c>
    </row>
    <row r="31713" spans="1:2" x14ac:dyDescent="0.2">
      <c r="A31713" s="1">
        <v>25.065624</v>
      </c>
      <c r="B31713" s="1">
        <v>-3.996626</v>
      </c>
    </row>
    <row r="31714" spans="1:2" x14ac:dyDescent="0.2">
      <c r="A31714" s="1">
        <v>25.066458000000001</v>
      </c>
      <c r="B31714" s="1">
        <v>-3.9962970000000002</v>
      </c>
    </row>
    <row r="31715" spans="1:2" x14ac:dyDescent="0.2">
      <c r="A31715" s="1">
        <v>25.067288999999999</v>
      </c>
      <c r="B31715" s="1">
        <v>-3.9960779999999998</v>
      </c>
    </row>
    <row r="31716" spans="1:2" x14ac:dyDescent="0.2">
      <c r="A31716" s="1">
        <v>25.068123</v>
      </c>
      <c r="B31716" s="1">
        <v>-3.9958640000000001</v>
      </c>
    </row>
    <row r="31717" spans="1:2" x14ac:dyDescent="0.2">
      <c r="A31717" s="1">
        <v>25.068956</v>
      </c>
      <c r="B31717" s="1">
        <v>-3.995663</v>
      </c>
    </row>
    <row r="31718" spans="1:2" x14ac:dyDescent="0.2">
      <c r="A31718" s="1">
        <v>25.069787999999999</v>
      </c>
      <c r="B31718" s="1">
        <v>-3.995546</v>
      </c>
    </row>
    <row r="31719" spans="1:2" x14ac:dyDescent="0.2">
      <c r="A31719" s="1">
        <v>25.070620999999999</v>
      </c>
      <c r="B31719" s="1">
        <v>-3.9954589999999999</v>
      </c>
    </row>
    <row r="31720" spans="1:2" x14ac:dyDescent="0.2">
      <c r="A31720" s="1">
        <v>25.071453000000002</v>
      </c>
      <c r="B31720" s="1">
        <v>-3.9953310000000002</v>
      </c>
    </row>
    <row r="31721" spans="1:2" x14ac:dyDescent="0.2">
      <c r="A31721" s="1">
        <v>25.072286999999999</v>
      </c>
      <c r="B31721" s="1">
        <v>-3.994996</v>
      </c>
    </row>
    <row r="31722" spans="1:2" x14ac:dyDescent="0.2">
      <c r="A31722" s="1">
        <v>25.073118000000001</v>
      </c>
      <c r="B31722" s="1">
        <v>-3.9945390000000001</v>
      </c>
    </row>
    <row r="31723" spans="1:2" x14ac:dyDescent="0.2">
      <c r="A31723" s="1">
        <v>25.073951999999998</v>
      </c>
      <c r="B31723" s="1">
        <v>-3.9940829999999998</v>
      </c>
    </row>
    <row r="31724" spans="1:2" x14ac:dyDescent="0.2">
      <c r="A31724" s="1">
        <v>25.074784999999999</v>
      </c>
      <c r="B31724" s="1">
        <v>-3.993633</v>
      </c>
    </row>
    <row r="31725" spans="1:2" x14ac:dyDescent="0.2">
      <c r="A31725" s="1">
        <v>25.075617000000001</v>
      </c>
      <c r="B31725" s="1">
        <v>-3.993217</v>
      </c>
    </row>
    <row r="31726" spans="1:2" x14ac:dyDescent="0.2">
      <c r="A31726" s="1">
        <v>25.076450000000001</v>
      </c>
      <c r="B31726" s="1">
        <v>-3.992848</v>
      </c>
    </row>
    <row r="31727" spans="1:2" x14ac:dyDescent="0.2">
      <c r="A31727" s="1">
        <v>25.077282</v>
      </c>
      <c r="B31727" s="1">
        <v>-3.9924849999999998</v>
      </c>
    </row>
    <row r="31728" spans="1:2" x14ac:dyDescent="0.2">
      <c r="A31728" s="1">
        <v>25.078115</v>
      </c>
      <c r="B31728" s="1">
        <v>-3.992175</v>
      </c>
    </row>
    <row r="31729" spans="1:2" x14ac:dyDescent="0.2">
      <c r="A31729" s="1">
        <v>25.078949000000001</v>
      </c>
      <c r="B31729" s="1">
        <v>-3.9919380000000002</v>
      </c>
    </row>
    <row r="31730" spans="1:2" x14ac:dyDescent="0.2">
      <c r="A31730" s="1">
        <v>25.079781000000001</v>
      </c>
      <c r="B31730" s="1">
        <v>-3.9916999999999998</v>
      </c>
    </row>
    <row r="31731" spans="1:2" x14ac:dyDescent="0.2">
      <c r="A31731" s="1">
        <v>25.080614000000001</v>
      </c>
      <c r="B31731" s="1">
        <v>-3.991463</v>
      </c>
    </row>
    <row r="31732" spans="1:2" x14ac:dyDescent="0.2">
      <c r="A31732" s="1">
        <v>25.081446</v>
      </c>
      <c r="B31732" s="1">
        <v>-3.9912649999999998</v>
      </c>
    </row>
    <row r="31733" spans="1:2" x14ac:dyDescent="0.2">
      <c r="A31733" s="1">
        <v>25.082279</v>
      </c>
      <c r="B31733" s="1">
        <v>-3.9911970000000001</v>
      </c>
    </row>
    <row r="31734" spans="1:2" x14ac:dyDescent="0.2">
      <c r="A31734" s="1">
        <v>25.083113000000001</v>
      </c>
      <c r="B31734" s="1">
        <v>-3.9911409999999998</v>
      </c>
    </row>
    <row r="31735" spans="1:2" x14ac:dyDescent="0.2">
      <c r="A31735" s="1">
        <v>25.083943999999999</v>
      </c>
      <c r="B31735" s="1">
        <v>-3.9911979999999998</v>
      </c>
    </row>
    <row r="31736" spans="1:2" x14ac:dyDescent="0.2">
      <c r="A31736" s="1">
        <v>25.084778</v>
      </c>
      <c r="B31736" s="1">
        <v>-3.9915949999999998</v>
      </c>
    </row>
    <row r="31737" spans="1:2" x14ac:dyDescent="0.2">
      <c r="A31737" s="1">
        <v>25.085609000000002</v>
      </c>
      <c r="B31737" s="1">
        <v>-3.9919959999999999</v>
      </c>
    </row>
    <row r="31738" spans="1:2" x14ac:dyDescent="0.2">
      <c r="A31738" s="1">
        <v>25.086442999999999</v>
      </c>
      <c r="B31738" s="1">
        <v>-3.9923929999999999</v>
      </c>
    </row>
    <row r="31739" spans="1:2" x14ac:dyDescent="0.2">
      <c r="A31739" s="1">
        <v>25.087275000000002</v>
      </c>
      <c r="B31739" s="1">
        <v>-3.992861</v>
      </c>
    </row>
    <row r="31740" spans="1:2" x14ac:dyDescent="0.2">
      <c r="A31740" s="1">
        <v>25.088107999999998</v>
      </c>
      <c r="B31740" s="1">
        <v>-3.9935749999999999</v>
      </c>
    </row>
    <row r="31741" spans="1:2" x14ac:dyDescent="0.2">
      <c r="A31741" s="1">
        <v>25.088941999999999</v>
      </c>
      <c r="B31741" s="1">
        <v>-3.994421</v>
      </c>
    </row>
    <row r="31742" spans="1:2" x14ac:dyDescent="0.2">
      <c r="A31742" s="1">
        <v>25.089773000000001</v>
      </c>
      <c r="B31742" s="1">
        <v>-3.9952220000000001</v>
      </c>
    </row>
    <row r="31743" spans="1:2" x14ac:dyDescent="0.2">
      <c r="A31743" s="1">
        <v>25.090606999999999</v>
      </c>
      <c r="B31743" s="1">
        <v>-3.9959030000000002</v>
      </c>
    </row>
    <row r="31744" spans="1:2" x14ac:dyDescent="0.2">
      <c r="A31744" s="1">
        <v>25.091438</v>
      </c>
      <c r="B31744" s="1">
        <v>-3.9965350000000002</v>
      </c>
    </row>
    <row r="31745" spans="1:2" x14ac:dyDescent="0.2">
      <c r="A31745" s="1">
        <v>25.092272000000001</v>
      </c>
      <c r="B31745" s="1">
        <v>-3.9972180000000002</v>
      </c>
    </row>
    <row r="31746" spans="1:2" x14ac:dyDescent="0.2">
      <c r="A31746" s="1">
        <v>25.093105000000001</v>
      </c>
      <c r="B31746" s="1">
        <v>-3.997932</v>
      </c>
    </row>
    <row r="31747" spans="1:2" x14ac:dyDescent="0.2">
      <c r="A31747" s="1">
        <v>25.093937</v>
      </c>
      <c r="B31747" s="1">
        <v>-3.9983719999999998</v>
      </c>
    </row>
    <row r="31748" spans="1:2" x14ac:dyDescent="0.2">
      <c r="A31748" s="1">
        <v>25.09477</v>
      </c>
      <c r="B31748" s="1">
        <v>-3.9981939999999998</v>
      </c>
    </row>
    <row r="31749" spans="1:2" x14ac:dyDescent="0.2">
      <c r="A31749" s="1">
        <v>25.095602</v>
      </c>
      <c r="B31749" s="1">
        <v>-3.9980169999999999</v>
      </c>
    </row>
    <row r="31750" spans="1:2" x14ac:dyDescent="0.2">
      <c r="A31750" s="1">
        <v>25.096436000000001</v>
      </c>
      <c r="B31750" s="1">
        <v>-3.9978120000000001</v>
      </c>
    </row>
    <row r="31751" spans="1:2" x14ac:dyDescent="0.2">
      <c r="A31751" s="1">
        <v>25.097266999999999</v>
      </c>
      <c r="B31751" s="1">
        <v>-3.9975489999999998</v>
      </c>
    </row>
    <row r="31752" spans="1:2" x14ac:dyDescent="0.2">
      <c r="A31752" s="1">
        <v>25.098101</v>
      </c>
      <c r="B31752" s="1">
        <v>-3.9972859999999999</v>
      </c>
    </row>
    <row r="31753" spans="1:2" x14ac:dyDescent="0.2">
      <c r="A31753" s="1">
        <v>25.098934</v>
      </c>
      <c r="B31753" s="1">
        <v>-3.9970219999999999</v>
      </c>
    </row>
    <row r="31754" spans="1:2" x14ac:dyDescent="0.2">
      <c r="A31754" s="1">
        <v>25.099765999999999</v>
      </c>
      <c r="B31754" s="1">
        <v>-3.9967779999999999</v>
      </c>
    </row>
    <row r="31755" spans="1:2" x14ac:dyDescent="0.2">
      <c r="A31755" s="1">
        <v>25.100598999999999</v>
      </c>
      <c r="B31755" s="1">
        <v>-3.9969869999999998</v>
      </c>
    </row>
    <row r="31756" spans="1:2" x14ac:dyDescent="0.2">
      <c r="A31756" s="1">
        <v>25.101431000000002</v>
      </c>
      <c r="B31756" s="1">
        <v>-3.9971939999999999</v>
      </c>
    </row>
    <row r="31757" spans="1:2" x14ac:dyDescent="0.2">
      <c r="A31757" s="1">
        <v>25.102264000000002</v>
      </c>
      <c r="B31757" s="1">
        <v>-3.997395</v>
      </c>
    </row>
    <row r="31758" spans="1:2" x14ac:dyDescent="0.2">
      <c r="A31758" s="1">
        <v>25.103097999999999</v>
      </c>
      <c r="B31758" s="1">
        <v>-3.9974379999999998</v>
      </c>
    </row>
    <row r="31759" spans="1:2" x14ac:dyDescent="0.2">
      <c r="A31759" s="1">
        <v>25.103929999999998</v>
      </c>
      <c r="B31759" s="1">
        <v>-3.9974639999999999</v>
      </c>
    </row>
    <row r="31760" spans="1:2" x14ac:dyDescent="0.2">
      <c r="A31760" s="1">
        <v>25.104762999999998</v>
      </c>
      <c r="B31760" s="1">
        <v>-3.9974910000000001</v>
      </c>
    </row>
    <row r="31761" spans="1:2" x14ac:dyDescent="0.2">
      <c r="A31761" s="1">
        <v>25.105595000000001</v>
      </c>
      <c r="B31761" s="1">
        <v>-3.9975550000000002</v>
      </c>
    </row>
    <row r="31762" spans="1:2" x14ac:dyDescent="0.2">
      <c r="A31762" s="1">
        <v>25.106428000000001</v>
      </c>
      <c r="B31762" s="1">
        <v>-3.998173</v>
      </c>
    </row>
    <row r="31763" spans="1:2" x14ac:dyDescent="0.2">
      <c r="A31763" s="1">
        <v>25.10726</v>
      </c>
      <c r="B31763" s="1">
        <v>-3.9990160000000001</v>
      </c>
    </row>
    <row r="31764" spans="1:2" x14ac:dyDescent="0.2">
      <c r="A31764" s="1">
        <v>25.108093</v>
      </c>
      <c r="B31764" s="1">
        <v>-3.9998399999999998</v>
      </c>
    </row>
    <row r="31765" spans="1:2" x14ac:dyDescent="0.2">
      <c r="A31765" s="1">
        <v>25.108927000000001</v>
      </c>
      <c r="B31765" s="1">
        <v>-4.0004039999999996</v>
      </c>
    </row>
    <row r="31766" spans="1:2" x14ac:dyDescent="0.2">
      <c r="A31766" s="1">
        <v>25.109757999999999</v>
      </c>
      <c r="B31766" s="1">
        <v>-4.0008039999999996</v>
      </c>
    </row>
    <row r="31767" spans="1:2" x14ac:dyDescent="0.2">
      <c r="A31767" s="1">
        <v>25.110592</v>
      </c>
      <c r="B31767" s="1">
        <v>-4.001201</v>
      </c>
    </row>
    <row r="31768" spans="1:2" x14ac:dyDescent="0.2">
      <c r="A31768" s="1">
        <v>25.111422999999998</v>
      </c>
      <c r="B31768" s="1">
        <v>-4.0015910000000003</v>
      </c>
    </row>
    <row r="31769" spans="1:2" x14ac:dyDescent="0.2">
      <c r="A31769" s="1">
        <v>25.112257</v>
      </c>
      <c r="B31769" s="1">
        <v>-4.0018960000000003</v>
      </c>
    </row>
    <row r="31770" spans="1:2" x14ac:dyDescent="0.2">
      <c r="A31770" s="1">
        <v>25.113091000000001</v>
      </c>
      <c r="B31770" s="1">
        <v>-4.0020870000000004</v>
      </c>
    </row>
    <row r="31771" spans="1:2" x14ac:dyDescent="0.2">
      <c r="A31771" s="1">
        <v>25.113921999999999</v>
      </c>
      <c r="B31771" s="1">
        <v>-4.0023049999999998</v>
      </c>
    </row>
    <row r="31772" spans="1:2" x14ac:dyDescent="0.2">
      <c r="A31772" s="1">
        <v>25.114756</v>
      </c>
      <c r="B31772" s="1">
        <v>-4.0028189999999997</v>
      </c>
    </row>
    <row r="31773" spans="1:2" x14ac:dyDescent="0.2">
      <c r="A31773" s="1">
        <v>25.115587000000001</v>
      </c>
      <c r="B31773" s="1">
        <v>-4.003908</v>
      </c>
    </row>
    <row r="31774" spans="1:2" x14ac:dyDescent="0.2">
      <c r="A31774" s="1">
        <v>25.116420999999999</v>
      </c>
      <c r="B31774" s="1">
        <v>-4.0049910000000004</v>
      </c>
    </row>
    <row r="31775" spans="1:2" x14ac:dyDescent="0.2">
      <c r="A31775" s="1">
        <v>25.117253999999999</v>
      </c>
      <c r="B31775" s="1">
        <v>-4.0060729999999998</v>
      </c>
    </row>
    <row r="31776" spans="1:2" x14ac:dyDescent="0.2">
      <c r="A31776" s="1">
        <v>25.118086000000002</v>
      </c>
      <c r="B31776" s="1">
        <v>-4.0071519999999996</v>
      </c>
    </row>
    <row r="31777" spans="1:2" x14ac:dyDescent="0.2">
      <c r="A31777" s="1">
        <v>25.118919000000002</v>
      </c>
      <c r="B31777" s="1">
        <v>-4.0081699999999998</v>
      </c>
    </row>
    <row r="31778" spans="1:2" x14ac:dyDescent="0.2">
      <c r="A31778" s="1">
        <v>25.119751000000001</v>
      </c>
      <c r="B31778" s="1">
        <v>-4.0091890000000001</v>
      </c>
    </row>
    <row r="31779" spans="1:2" x14ac:dyDescent="0.2">
      <c r="A31779" s="1">
        <v>25.120584000000001</v>
      </c>
      <c r="B31779" s="1">
        <v>-4.010148</v>
      </c>
    </row>
    <row r="31780" spans="1:2" x14ac:dyDescent="0.2">
      <c r="A31780" s="1">
        <v>25.121416</v>
      </c>
      <c r="B31780" s="1">
        <v>-4.0106989999999998</v>
      </c>
    </row>
    <row r="31781" spans="1:2" x14ac:dyDescent="0.2">
      <c r="A31781" s="1">
        <v>25.122250000000001</v>
      </c>
      <c r="B31781" s="1">
        <v>-4.0112459999999999</v>
      </c>
    </row>
    <row r="31782" spans="1:2" x14ac:dyDescent="0.2">
      <c r="A31782" s="1">
        <v>25.123083000000001</v>
      </c>
      <c r="B31782" s="1">
        <v>-4.0117979999999998</v>
      </c>
    </row>
    <row r="31783" spans="1:2" x14ac:dyDescent="0.2">
      <c r="A31783" s="1">
        <v>25.123915</v>
      </c>
      <c r="B31783" s="1">
        <v>-4.0123090000000001</v>
      </c>
    </row>
    <row r="31784" spans="1:2" x14ac:dyDescent="0.2">
      <c r="A31784" s="1">
        <v>25.124748</v>
      </c>
      <c r="B31784" s="1">
        <v>-4.0125729999999997</v>
      </c>
    </row>
    <row r="31785" spans="1:2" x14ac:dyDescent="0.2">
      <c r="A31785" s="1">
        <v>25.125579999999999</v>
      </c>
      <c r="B31785" s="1">
        <v>-4.0126879999999998</v>
      </c>
    </row>
    <row r="31786" spans="1:2" x14ac:dyDescent="0.2">
      <c r="A31786" s="1">
        <v>25.126412999999999</v>
      </c>
      <c r="B31786" s="1">
        <v>-4.0127179999999996</v>
      </c>
    </row>
    <row r="31787" spans="1:2" x14ac:dyDescent="0.2">
      <c r="A31787" s="1">
        <v>25.127247000000001</v>
      </c>
      <c r="B31787" s="1">
        <v>-4.0122200000000001</v>
      </c>
    </row>
    <row r="31788" spans="1:2" x14ac:dyDescent="0.2">
      <c r="A31788" s="1">
        <v>25.128077999999999</v>
      </c>
      <c r="B31788" s="1">
        <v>-4.0115160000000003</v>
      </c>
    </row>
    <row r="31789" spans="1:2" x14ac:dyDescent="0.2">
      <c r="A31789" s="1">
        <v>25.128912</v>
      </c>
      <c r="B31789" s="1">
        <v>-4.0108090000000001</v>
      </c>
    </row>
    <row r="31790" spans="1:2" x14ac:dyDescent="0.2">
      <c r="A31790" s="1">
        <v>25.129743999999999</v>
      </c>
      <c r="B31790" s="1">
        <v>-4.0101019999999998</v>
      </c>
    </row>
    <row r="31791" spans="1:2" x14ac:dyDescent="0.2">
      <c r="A31791" s="1">
        <v>25.130576999999999</v>
      </c>
      <c r="B31791" s="1">
        <v>-4.0093860000000001</v>
      </c>
    </row>
    <row r="31792" spans="1:2" x14ac:dyDescent="0.2">
      <c r="A31792" s="1">
        <v>25.131409000000001</v>
      </c>
      <c r="B31792" s="1">
        <v>-4.0086339999999998</v>
      </c>
    </row>
    <row r="31793" spans="1:2" x14ac:dyDescent="0.2">
      <c r="A31793" s="1">
        <v>25.132242000000002</v>
      </c>
      <c r="B31793" s="1">
        <v>-4.0078990000000001</v>
      </c>
    </row>
    <row r="31794" spans="1:2" x14ac:dyDescent="0.2">
      <c r="A31794" s="1">
        <v>25.133075999999999</v>
      </c>
      <c r="B31794" s="1">
        <v>-4.0072530000000004</v>
      </c>
    </row>
    <row r="31795" spans="1:2" x14ac:dyDescent="0.2">
      <c r="A31795" s="1">
        <v>25.133907000000001</v>
      </c>
      <c r="B31795" s="1">
        <v>-4.0067110000000001</v>
      </c>
    </row>
    <row r="31796" spans="1:2" x14ac:dyDescent="0.2">
      <c r="A31796" s="1">
        <v>25.134741000000002</v>
      </c>
      <c r="B31796" s="1">
        <v>-4.0061689999999999</v>
      </c>
    </row>
    <row r="31797" spans="1:2" x14ac:dyDescent="0.2">
      <c r="A31797" s="1">
        <v>25.135572</v>
      </c>
      <c r="B31797" s="1">
        <v>-4.0056269999999996</v>
      </c>
    </row>
    <row r="31798" spans="1:2" x14ac:dyDescent="0.2">
      <c r="A31798" s="1">
        <v>25.136406000000001</v>
      </c>
      <c r="B31798" s="1">
        <v>-4.0050980000000003</v>
      </c>
    </row>
    <row r="31799" spans="1:2" x14ac:dyDescent="0.2">
      <c r="A31799" s="1">
        <v>25.137239000000001</v>
      </c>
      <c r="B31799" s="1">
        <v>-4.0046239999999997</v>
      </c>
    </row>
    <row r="31800" spans="1:2" x14ac:dyDescent="0.2">
      <c r="A31800" s="1">
        <v>25.138071</v>
      </c>
      <c r="B31800" s="1">
        <v>-4.0041539999999998</v>
      </c>
    </row>
    <row r="31801" spans="1:2" x14ac:dyDescent="0.2">
      <c r="A31801" s="1">
        <v>25.138905000000001</v>
      </c>
      <c r="B31801" s="1">
        <v>-4.0036969999999998</v>
      </c>
    </row>
    <row r="31802" spans="1:2" x14ac:dyDescent="0.2">
      <c r="A31802" s="1">
        <v>25.139735999999999</v>
      </c>
      <c r="B31802" s="1">
        <v>-4.0032909999999999</v>
      </c>
    </row>
    <row r="31803" spans="1:2" x14ac:dyDescent="0.2">
      <c r="A31803" s="1">
        <v>25.14057</v>
      </c>
      <c r="B31803" s="1">
        <v>-4.0028839999999999</v>
      </c>
    </row>
    <row r="31804" spans="1:2" x14ac:dyDescent="0.2">
      <c r="A31804" s="1">
        <v>25.141400999999998</v>
      </c>
      <c r="B31804" s="1">
        <v>-4.0024759999999997</v>
      </c>
    </row>
    <row r="31805" spans="1:2" x14ac:dyDescent="0.2">
      <c r="A31805" s="1">
        <v>25.142234999999999</v>
      </c>
      <c r="B31805" s="1">
        <v>-4.0020990000000003</v>
      </c>
    </row>
    <row r="31806" spans="1:2" x14ac:dyDescent="0.2">
      <c r="A31806" s="1">
        <v>25.143068</v>
      </c>
      <c r="B31806" s="1">
        <v>-4.0018479999999998</v>
      </c>
    </row>
    <row r="31807" spans="1:2" x14ac:dyDescent="0.2">
      <c r="A31807" s="1">
        <v>25.143899999999999</v>
      </c>
      <c r="B31807" s="1">
        <v>-4.0017040000000001</v>
      </c>
    </row>
    <row r="31808" spans="1:2" x14ac:dyDescent="0.2">
      <c r="A31808" s="1">
        <v>25.144732999999999</v>
      </c>
      <c r="B31808" s="1">
        <v>-4.0015729999999996</v>
      </c>
    </row>
    <row r="31809" spans="1:2" x14ac:dyDescent="0.2">
      <c r="A31809" s="1">
        <v>25.145565000000001</v>
      </c>
      <c r="B31809" s="1">
        <v>-4.001671</v>
      </c>
    </row>
    <row r="31810" spans="1:2" x14ac:dyDescent="0.2">
      <c r="A31810" s="1">
        <v>25.146398999999999</v>
      </c>
      <c r="B31810" s="1">
        <v>-4.0019439999999999</v>
      </c>
    </row>
    <row r="31811" spans="1:2" x14ac:dyDescent="0.2">
      <c r="A31811" s="1">
        <v>25.147231999999999</v>
      </c>
      <c r="B31811" s="1">
        <v>-4.0022219999999997</v>
      </c>
    </row>
    <row r="31812" spans="1:2" x14ac:dyDescent="0.2">
      <c r="A31812" s="1">
        <v>25.148064000000002</v>
      </c>
      <c r="B31812" s="1">
        <v>-4.0025019999999998</v>
      </c>
    </row>
    <row r="31813" spans="1:2" x14ac:dyDescent="0.2">
      <c r="A31813" s="1">
        <v>25.148897000000002</v>
      </c>
      <c r="B31813" s="1">
        <v>-4.0027530000000002</v>
      </c>
    </row>
    <row r="31814" spans="1:2" x14ac:dyDescent="0.2">
      <c r="A31814" s="1">
        <v>25.149729000000001</v>
      </c>
      <c r="B31814" s="1">
        <v>-4.0028990000000002</v>
      </c>
    </row>
    <row r="31815" spans="1:2" x14ac:dyDescent="0.2">
      <c r="A31815" s="1">
        <v>25.150562000000001</v>
      </c>
      <c r="B31815" s="1">
        <v>-4.0030429999999999</v>
      </c>
    </row>
    <row r="31816" spans="1:2" x14ac:dyDescent="0.2">
      <c r="A31816" s="1">
        <v>25.151395999999998</v>
      </c>
      <c r="B31816" s="1">
        <v>-4.0031949999999998</v>
      </c>
    </row>
    <row r="31817" spans="1:2" x14ac:dyDescent="0.2">
      <c r="A31817" s="1">
        <v>25.152227</v>
      </c>
      <c r="B31817" s="1">
        <v>-4.0033839999999996</v>
      </c>
    </row>
    <row r="31818" spans="1:2" x14ac:dyDescent="0.2">
      <c r="A31818" s="1">
        <v>25.153061000000001</v>
      </c>
      <c r="B31818" s="1">
        <v>-4.0035730000000003</v>
      </c>
    </row>
    <row r="31819" spans="1:2" x14ac:dyDescent="0.2">
      <c r="A31819" s="1">
        <v>25.153893</v>
      </c>
      <c r="B31819" s="1">
        <v>-4.003762</v>
      </c>
    </row>
    <row r="31820" spans="1:2" x14ac:dyDescent="0.2">
      <c r="A31820" s="1">
        <v>25.154726</v>
      </c>
      <c r="B31820" s="1">
        <v>-4.0039509999999998</v>
      </c>
    </row>
    <row r="31821" spans="1:2" x14ac:dyDescent="0.2">
      <c r="A31821" s="1">
        <v>25.155557999999999</v>
      </c>
      <c r="B31821" s="1">
        <v>-4.0048979999999998</v>
      </c>
    </row>
    <row r="31822" spans="1:2" x14ac:dyDescent="0.2">
      <c r="A31822" s="1">
        <v>25.156390999999999</v>
      </c>
      <c r="B31822" s="1">
        <v>-4.0060250000000002</v>
      </c>
    </row>
    <row r="31823" spans="1:2" x14ac:dyDescent="0.2">
      <c r="A31823" s="1">
        <v>25.157225</v>
      </c>
      <c r="B31823" s="1">
        <v>-4.0071630000000003</v>
      </c>
    </row>
    <row r="31824" spans="1:2" x14ac:dyDescent="0.2">
      <c r="A31824" s="1">
        <v>25.158055999999998</v>
      </c>
      <c r="B31824" s="1">
        <v>-4.008235</v>
      </c>
    </row>
    <row r="31825" spans="1:2" x14ac:dyDescent="0.2">
      <c r="A31825" s="1">
        <v>25.15889</v>
      </c>
      <c r="B31825" s="1">
        <v>-4.0092930000000004</v>
      </c>
    </row>
    <row r="31826" spans="1:2" x14ac:dyDescent="0.2">
      <c r="A31826" s="1">
        <v>25.159721000000001</v>
      </c>
      <c r="B31826" s="1">
        <v>-4.0103590000000002</v>
      </c>
    </row>
    <row r="31827" spans="1:2" x14ac:dyDescent="0.2">
      <c r="A31827" s="1">
        <v>25.160554999999999</v>
      </c>
      <c r="B31827" s="1">
        <v>-4.0114239999999999</v>
      </c>
    </row>
    <row r="31828" spans="1:2" x14ac:dyDescent="0.2">
      <c r="A31828" s="1">
        <v>25.161387999999999</v>
      </c>
      <c r="B31828" s="1">
        <v>-4.0126559999999998</v>
      </c>
    </row>
    <row r="31829" spans="1:2" x14ac:dyDescent="0.2">
      <c r="A31829" s="1">
        <v>25.162220000000001</v>
      </c>
      <c r="B31829" s="1">
        <v>-4.0140520000000004</v>
      </c>
    </row>
    <row r="31830" spans="1:2" x14ac:dyDescent="0.2">
      <c r="A31830" s="1">
        <v>25.163053999999999</v>
      </c>
      <c r="B31830" s="1">
        <v>-4.0154610000000002</v>
      </c>
    </row>
    <row r="31831" spans="1:2" x14ac:dyDescent="0.2">
      <c r="A31831" s="1">
        <v>25.163885000000001</v>
      </c>
      <c r="B31831" s="1">
        <v>-4.0167299999999999</v>
      </c>
    </row>
    <row r="31832" spans="1:2" x14ac:dyDescent="0.2">
      <c r="A31832" s="1">
        <v>25.164719000000002</v>
      </c>
      <c r="B31832" s="1">
        <v>-4.0178799999999999</v>
      </c>
    </row>
    <row r="31833" spans="1:2" x14ac:dyDescent="0.2">
      <c r="A31833" s="1">
        <v>25.16555</v>
      </c>
      <c r="B31833" s="1">
        <v>-4.0190359999999998</v>
      </c>
    </row>
    <row r="31834" spans="1:2" x14ac:dyDescent="0.2">
      <c r="A31834" s="1">
        <v>25.166384000000001</v>
      </c>
      <c r="B31834" s="1">
        <v>-4.0201779999999996</v>
      </c>
    </row>
    <row r="31835" spans="1:2" x14ac:dyDescent="0.2">
      <c r="A31835" s="1">
        <v>25.167217000000001</v>
      </c>
      <c r="B31835" s="1">
        <v>-4.0212050000000001</v>
      </c>
    </row>
    <row r="31836" spans="1:2" x14ac:dyDescent="0.2">
      <c r="A31836" s="1">
        <v>25.168049</v>
      </c>
      <c r="B31836" s="1">
        <v>-4.0214699999999999</v>
      </c>
    </row>
    <row r="31837" spans="1:2" x14ac:dyDescent="0.2">
      <c r="A31837" s="1">
        <v>25.168882</v>
      </c>
      <c r="B31837" s="1">
        <v>-4.021738</v>
      </c>
    </row>
    <row r="31838" spans="1:2" x14ac:dyDescent="0.2">
      <c r="A31838" s="1">
        <v>25.169713999999999</v>
      </c>
      <c r="B31838" s="1">
        <v>-4.0220390000000004</v>
      </c>
    </row>
    <row r="31839" spans="1:2" x14ac:dyDescent="0.2">
      <c r="A31839" s="1">
        <v>25.170546999999999</v>
      </c>
      <c r="B31839" s="1">
        <v>-4.0224380000000002</v>
      </c>
    </row>
    <row r="31840" spans="1:2" x14ac:dyDescent="0.2">
      <c r="A31840" s="1">
        <v>25.171381</v>
      </c>
      <c r="B31840" s="1">
        <v>-4.0228400000000004</v>
      </c>
    </row>
    <row r="31841" spans="1:2" x14ac:dyDescent="0.2">
      <c r="A31841" s="1">
        <v>25.172212999999999</v>
      </c>
      <c r="B31841" s="1">
        <v>-4.0232390000000002</v>
      </c>
    </row>
    <row r="31842" spans="1:2" x14ac:dyDescent="0.2">
      <c r="A31842" s="1">
        <v>25.173045999999999</v>
      </c>
      <c r="B31842" s="1">
        <v>-4.0236510000000001</v>
      </c>
    </row>
    <row r="31843" spans="1:2" x14ac:dyDescent="0.2">
      <c r="A31843" s="1">
        <v>25.173877999999998</v>
      </c>
      <c r="B31843" s="1">
        <v>-4.0242449999999996</v>
      </c>
    </row>
    <row r="31844" spans="1:2" x14ac:dyDescent="0.2">
      <c r="A31844" s="1">
        <v>25.174710999999999</v>
      </c>
      <c r="B31844" s="1">
        <v>-4.0248790000000003</v>
      </c>
    </row>
    <row r="31845" spans="1:2" x14ac:dyDescent="0.2">
      <c r="A31845" s="1">
        <v>25.175543000000001</v>
      </c>
      <c r="B31845" s="1">
        <v>-4.0254440000000002</v>
      </c>
    </row>
    <row r="31846" spans="1:2" x14ac:dyDescent="0.2">
      <c r="A31846" s="1">
        <v>25.176376000000001</v>
      </c>
      <c r="B31846" s="1">
        <v>-4.0253040000000002</v>
      </c>
    </row>
    <row r="31847" spans="1:2" x14ac:dyDescent="0.2">
      <c r="A31847" s="1">
        <v>25.177209999999999</v>
      </c>
      <c r="B31847" s="1">
        <v>-4.0249920000000001</v>
      </c>
    </row>
    <row r="31848" spans="1:2" x14ac:dyDescent="0.2">
      <c r="A31848" s="1">
        <v>25.178041</v>
      </c>
      <c r="B31848" s="1">
        <v>-4.0246779999999998</v>
      </c>
    </row>
    <row r="31849" spans="1:2" x14ac:dyDescent="0.2">
      <c r="A31849" s="1">
        <v>25.178875000000001</v>
      </c>
      <c r="B31849" s="1">
        <v>-4.0243820000000001</v>
      </c>
    </row>
    <row r="31850" spans="1:2" x14ac:dyDescent="0.2">
      <c r="A31850" s="1">
        <v>25.179707000000001</v>
      </c>
      <c r="B31850" s="1">
        <v>-4.0242250000000004</v>
      </c>
    </row>
    <row r="31851" spans="1:2" x14ac:dyDescent="0.2">
      <c r="A31851" s="1">
        <v>25.180540000000001</v>
      </c>
      <c r="B31851" s="1">
        <v>-4.0241949999999997</v>
      </c>
    </row>
    <row r="31852" spans="1:2" x14ac:dyDescent="0.2">
      <c r="A31852" s="1">
        <v>25.181374000000002</v>
      </c>
      <c r="B31852" s="1">
        <v>-4.024146</v>
      </c>
    </row>
    <row r="31853" spans="1:2" x14ac:dyDescent="0.2">
      <c r="A31853" s="1">
        <v>25.182205</v>
      </c>
      <c r="B31853" s="1">
        <v>-4.0239229999999999</v>
      </c>
    </row>
    <row r="31854" spans="1:2" x14ac:dyDescent="0.2">
      <c r="A31854" s="1">
        <v>25.183039000000001</v>
      </c>
      <c r="B31854" s="1">
        <v>-4.0235539999999999</v>
      </c>
    </row>
    <row r="31855" spans="1:2" x14ac:dyDescent="0.2">
      <c r="A31855" s="1">
        <v>25.183869999999999</v>
      </c>
      <c r="B31855" s="1">
        <v>-4.0231810000000001</v>
      </c>
    </row>
    <row r="31856" spans="1:2" x14ac:dyDescent="0.2">
      <c r="A31856" s="1">
        <v>25.184704</v>
      </c>
      <c r="B31856" s="1">
        <v>-4.0228010000000003</v>
      </c>
    </row>
    <row r="31857" spans="1:2" x14ac:dyDescent="0.2">
      <c r="A31857" s="1">
        <v>25.185537</v>
      </c>
      <c r="B31857" s="1">
        <v>-4.0222790000000002</v>
      </c>
    </row>
    <row r="31858" spans="1:2" x14ac:dyDescent="0.2">
      <c r="A31858" s="1">
        <v>25.186368999999999</v>
      </c>
      <c r="B31858" s="1">
        <v>-4.0211829999999997</v>
      </c>
    </row>
    <row r="31859" spans="1:2" x14ac:dyDescent="0.2">
      <c r="A31859" s="1">
        <v>25.187201999999999</v>
      </c>
      <c r="B31859" s="1">
        <v>-4.0201130000000003</v>
      </c>
    </row>
    <row r="31860" spans="1:2" x14ac:dyDescent="0.2">
      <c r="A31860" s="1">
        <v>25.188033999999998</v>
      </c>
      <c r="B31860" s="1">
        <v>-4.0192259999999997</v>
      </c>
    </row>
    <row r="31861" spans="1:2" x14ac:dyDescent="0.2">
      <c r="A31861" s="1">
        <v>25.188867999999999</v>
      </c>
      <c r="B31861" s="1">
        <v>-4.0190289999999997</v>
      </c>
    </row>
    <row r="31862" spans="1:2" x14ac:dyDescent="0.2">
      <c r="A31862" s="1">
        <v>25.189699000000001</v>
      </c>
      <c r="B31862" s="1">
        <v>-4.0188269999999999</v>
      </c>
    </row>
    <row r="31863" spans="1:2" x14ac:dyDescent="0.2">
      <c r="A31863" s="1">
        <v>25.190532999999999</v>
      </c>
      <c r="B31863" s="1">
        <v>-4.0186279999999996</v>
      </c>
    </row>
    <row r="31864" spans="1:2" x14ac:dyDescent="0.2">
      <c r="A31864" s="1">
        <v>25.191365999999999</v>
      </c>
      <c r="B31864" s="1">
        <v>-4.0183350000000004</v>
      </c>
    </row>
    <row r="31865" spans="1:2" x14ac:dyDescent="0.2">
      <c r="A31865" s="1">
        <v>25.192198000000001</v>
      </c>
      <c r="B31865" s="1">
        <v>-4.0175140000000003</v>
      </c>
    </row>
    <row r="31866" spans="1:2" x14ac:dyDescent="0.2">
      <c r="A31866" s="1">
        <v>25.193031000000001</v>
      </c>
      <c r="B31866" s="1">
        <v>-4.016572</v>
      </c>
    </row>
    <row r="31867" spans="1:2" x14ac:dyDescent="0.2">
      <c r="A31867" s="1">
        <v>25.193863</v>
      </c>
      <c r="B31867" s="1">
        <v>-4.015593</v>
      </c>
    </row>
    <row r="31868" spans="1:2" x14ac:dyDescent="0.2">
      <c r="A31868" s="1">
        <v>25.194696</v>
      </c>
      <c r="B31868" s="1">
        <v>-4.0144599999999997</v>
      </c>
    </row>
    <row r="31869" spans="1:2" x14ac:dyDescent="0.2">
      <c r="A31869" s="1">
        <v>25.195530000000002</v>
      </c>
      <c r="B31869" s="1">
        <v>-4.0132779999999997</v>
      </c>
    </row>
    <row r="31870" spans="1:2" x14ac:dyDescent="0.2">
      <c r="A31870" s="1">
        <v>25.196362000000001</v>
      </c>
      <c r="B31870" s="1">
        <v>-4.0121099999999998</v>
      </c>
    </row>
    <row r="31871" spans="1:2" x14ac:dyDescent="0.2">
      <c r="A31871" s="1">
        <v>25.197195000000001</v>
      </c>
      <c r="B31871" s="1">
        <v>-4.011082</v>
      </c>
    </row>
    <row r="31872" spans="1:2" x14ac:dyDescent="0.2">
      <c r="A31872" s="1">
        <v>25.198027</v>
      </c>
      <c r="B31872" s="1">
        <v>-4.0106000000000002</v>
      </c>
    </row>
    <row r="31873" spans="1:2" x14ac:dyDescent="0.2">
      <c r="A31873" s="1">
        <v>25.19886</v>
      </c>
      <c r="B31873" s="1">
        <v>-4.0106640000000002</v>
      </c>
    </row>
    <row r="31874" spans="1:2" x14ac:dyDescent="0.2">
      <c r="A31874" s="1">
        <v>25.199691999999999</v>
      </c>
      <c r="B31874" s="1">
        <v>-4.0107369999999998</v>
      </c>
    </row>
    <row r="31875" spans="1:2" x14ac:dyDescent="0.2">
      <c r="A31875" s="1">
        <v>25.200524999999999</v>
      </c>
      <c r="B31875" s="1">
        <v>-4.0106820000000001</v>
      </c>
    </row>
    <row r="31876" spans="1:2" x14ac:dyDescent="0.2">
      <c r="A31876" s="1">
        <v>25.201359</v>
      </c>
      <c r="B31876" s="1">
        <v>-4.0104839999999999</v>
      </c>
    </row>
    <row r="31877" spans="1:2" x14ac:dyDescent="0.2">
      <c r="A31877" s="1">
        <v>25.202190000000002</v>
      </c>
      <c r="B31877" s="1">
        <v>-4.0102760000000002</v>
      </c>
    </row>
    <row r="31878" spans="1:2" x14ac:dyDescent="0.2">
      <c r="A31878" s="1">
        <v>25.203023999999999</v>
      </c>
      <c r="B31878" s="1">
        <v>-4.0100680000000004</v>
      </c>
    </row>
    <row r="31879" spans="1:2" x14ac:dyDescent="0.2">
      <c r="A31879" s="1">
        <v>25.203855999999998</v>
      </c>
      <c r="B31879" s="1">
        <v>-4.0100389999999999</v>
      </c>
    </row>
    <row r="31880" spans="1:2" x14ac:dyDescent="0.2">
      <c r="A31880" s="1">
        <v>25.204688999999998</v>
      </c>
      <c r="B31880" s="1">
        <v>-4.0107390000000001</v>
      </c>
    </row>
    <row r="31881" spans="1:2" x14ac:dyDescent="0.2">
      <c r="A31881" s="1">
        <v>25.205522999999999</v>
      </c>
      <c r="B31881" s="1">
        <v>-4.0114910000000004</v>
      </c>
    </row>
    <row r="31882" spans="1:2" x14ac:dyDescent="0.2">
      <c r="A31882" s="1">
        <v>25.206354000000001</v>
      </c>
      <c r="B31882" s="1">
        <v>-4.0123069999999998</v>
      </c>
    </row>
    <row r="31883" spans="1:2" x14ac:dyDescent="0.2">
      <c r="A31883" s="1">
        <v>25.207187999999999</v>
      </c>
      <c r="B31883" s="1">
        <v>-4.0137349999999996</v>
      </c>
    </row>
    <row r="31884" spans="1:2" x14ac:dyDescent="0.2">
      <c r="A31884" s="1">
        <v>25.208019</v>
      </c>
      <c r="B31884" s="1">
        <v>-4.0151969999999997</v>
      </c>
    </row>
    <row r="31885" spans="1:2" x14ac:dyDescent="0.2">
      <c r="A31885" s="1">
        <v>25.208853000000001</v>
      </c>
      <c r="B31885" s="1">
        <v>-4.016661</v>
      </c>
    </row>
    <row r="31886" spans="1:2" x14ac:dyDescent="0.2">
      <c r="A31886" s="1">
        <v>25.209683999999999</v>
      </c>
      <c r="B31886" s="1">
        <v>-4.0181190000000004</v>
      </c>
    </row>
    <row r="31887" spans="1:2" x14ac:dyDescent="0.2">
      <c r="A31887" s="1">
        <v>25.210518</v>
      </c>
      <c r="B31887" s="1">
        <v>-4.0180899999999999</v>
      </c>
    </row>
    <row r="31888" spans="1:2" x14ac:dyDescent="0.2">
      <c r="A31888" s="1">
        <v>25.211351000000001</v>
      </c>
      <c r="B31888" s="1">
        <v>-4.0178310000000002</v>
      </c>
    </row>
    <row r="31889" spans="1:2" x14ac:dyDescent="0.2">
      <c r="A31889" s="1">
        <v>25.212183</v>
      </c>
      <c r="B31889" s="1">
        <v>-4.0175650000000003</v>
      </c>
    </row>
    <row r="31890" spans="1:2" x14ac:dyDescent="0.2">
      <c r="A31890" s="1">
        <v>25.213017000000001</v>
      </c>
      <c r="B31890" s="1">
        <v>-4.0178789999999998</v>
      </c>
    </row>
    <row r="31891" spans="1:2" x14ac:dyDescent="0.2">
      <c r="A31891" s="1">
        <v>25.213847999999999</v>
      </c>
      <c r="B31891" s="1">
        <v>-4.0183530000000003</v>
      </c>
    </row>
    <row r="31892" spans="1:2" x14ac:dyDescent="0.2">
      <c r="A31892" s="1">
        <v>25.214682</v>
      </c>
      <c r="B31892" s="1">
        <v>-4.0188300000000003</v>
      </c>
    </row>
    <row r="31893" spans="1:2" x14ac:dyDescent="0.2">
      <c r="A31893" s="1">
        <v>25.215515</v>
      </c>
      <c r="B31893" s="1">
        <v>-4.0193110000000001</v>
      </c>
    </row>
    <row r="31894" spans="1:2" x14ac:dyDescent="0.2">
      <c r="A31894" s="1">
        <v>25.216346999999999</v>
      </c>
      <c r="B31894" s="1">
        <v>-4.0205570000000002</v>
      </c>
    </row>
    <row r="31895" spans="1:2" x14ac:dyDescent="0.2">
      <c r="A31895" s="1">
        <v>25.217179999999999</v>
      </c>
      <c r="B31895" s="1">
        <v>-4.0223269999999998</v>
      </c>
    </row>
    <row r="31896" spans="1:2" x14ac:dyDescent="0.2">
      <c r="A31896" s="1">
        <v>25.218012000000002</v>
      </c>
      <c r="B31896" s="1">
        <v>-4.024108</v>
      </c>
    </row>
    <row r="31897" spans="1:2" x14ac:dyDescent="0.2">
      <c r="A31897" s="1">
        <v>25.218845000000002</v>
      </c>
      <c r="B31897" s="1">
        <v>-4.0252679999999996</v>
      </c>
    </row>
    <row r="31898" spans="1:2" x14ac:dyDescent="0.2">
      <c r="A31898" s="1">
        <v>25.219678999999999</v>
      </c>
      <c r="B31898" s="1">
        <v>-4.0257949999999996</v>
      </c>
    </row>
    <row r="31899" spans="1:2" x14ac:dyDescent="0.2">
      <c r="A31899" s="1">
        <v>25.220510000000001</v>
      </c>
      <c r="B31899" s="1">
        <v>-4.0263239999999998</v>
      </c>
    </row>
    <row r="31900" spans="1:2" x14ac:dyDescent="0.2">
      <c r="A31900" s="1">
        <v>25.221343999999998</v>
      </c>
      <c r="B31900" s="1">
        <v>-4.0268509999999997</v>
      </c>
    </row>
    <row r="31901" spans="1:2" x14ac:dyDescent="0.2">
      <c r="A31901" s="1">
        <v>25.222176000000001</v>
      </c>
      <c r="B31901" s="1">
        <v>-4.0271739999999996</v>
      </c>
    </row>
    <row r="31902" spans="1:2" x14ac:dyDescent="0.2">
      <c r="A31902" s="1">
        <v>25.223009000000001</v>
      </c>
      <c r="B31902" s="1">
        <v>-4.0270429999999999</v>
      </c>
    </row>
    <row r="31903" spans="1:2" x14ac:dyDescent="0.2">
      <c r="A31903" s="1">
        <v>25.223841</v>
      </c>
      <c r="B31903" s="1">
        <v>-4.0269079999999997</v>
      </c>
    </row>
    <row r="31904" spans="1:2" x14ac:dyDescent="0.2">
      <c r="A31904" s="1">
        <v>25.224674</v>
      </c>
      <c r="B31904" s="1">
        <v>-4.026567</v>
      </c>
    </row>
    <row r="31905" spans="1:2" x14ac:dyDescent="0.2">
      <c r="A31905" s="1">
        <v>25.225508000000001</v>
      </c>
      <c r="B31905" s="1">
        <v>-4.0254770000000004</v>
      </c>
    </row>
    <row r="31906" spans="1:2" x14ac:dyDescent="0.2">
      <c r="A31906" s="1">
        <v>25.226338999999999</v>
      </c>
      <c r="B31906" s="1">
        <v>-4.0243900000000004</v>
      </c>
    </row>
    <row r="31907" spans="1:2" x14ac:dyDescent="0.2">
      <c r="A31907" s="1">
        <v>25.227173000000001</v>
      </c>
      <c r="B31907" s="1">
        <v>-4.0232970000000003</v>
      </c>
    </row>
    <row r="31908" spans="1:2" x14ac:dyDescent="0.2">
      <c r="A31908" s="1">
        <v>25.228003999999999</v>
      </c>
      <c r="B31908" s="1">
        <v>-4.0222610000000003</v>
      </c>
    </row>
    <row r="31909" spans="1:2" x14ac:dyDescent="0.2">
      <c r="A31909" s="1">
        <v>25.228838</v>
      </c>
      <c r="B31909" s="1">
        <v>-4.0224070000000003</v>
      </c>
    </row>
    <row r="31910" spans="1:2" x14ac:dyDescent="0.2">
      <c r="A31910" s="1">
        <v>25.229671</v>
      </c>
      <c r="B31910" s="1">
        <v>-4.0225530000000003</v>
      </c>
    </row>
    <row r="31911" spans="1:2" x14ac:dyDescent="0.2">
      <c r="A31911" s="1">
        <v>25.230502999999999</v>
      </c>
      <c r="B31911" s="1">
        <v>-4.0228060000000001</v>
      </c>
    </row>
    <row r="31912" spans="1:2" x14ac:dyDescent="0.2">
      <c r="A31912" s="1">
        <v>25.231337</v>
      </c>
      <c r="B31912" s="1">
        <v>-4.0245090000000001</v>
      </c>
    </row>
    <row r="31913" spans="1:2" x14ac:dyDescent="0.2">
      <c r="A31913" s="1">
        <v>25.232168000000001</v>
      </c>
      <c r="B31913" s="1">
        <v>-4.0263859999999996</v>
      </c>
    </row>
    <row r="31914" spans="1:2" x14ac:dyDescent="0.2">
      <c r="A31914" s="1">
        <v>25.233001999999999</v>
      </c>
      <c r="B31914" s="1">
        <v>-4.0282549999999997</v>
      </c>
    </row>
    <row r="31915" spans="1:2" x14ac:dyDescent="0.2">
      <c r="A31915" s="1">
        <v>25.233833000000001</v>
      </c>
      <c r="B31915" s="1">
        <v>-4.0300339999999997</v>
      </c>
    </row>
    <row r="31916" spans="1:2" x14ac:dyDescent="0.2">
      <c r="A31916" s="1">
        <v>25.234667000000002</v>
      </c>
      <c r="B31916" s="1">
        <v>-4.0305210000000002</v>
      </c>
    </row>
    <row r="31917" spans="1:2" x14ac:dyDescent="0.2">
      <c r="A31917" s="1">
        <v>25.235499999999998</v>
      </c>
      <c r="B31917" s="1">
        <v>-4.0304859999999998</v>
      </c>
    </row>
    <row r="31918" spans="1:2" x14ac:dyDescent="0.2">
      <c r="A31918" s="1">
        <v>25.236332000000001</v>
      </c>
      <c r="B31918" s="1">
        <v>-4.0303789999999999</v>
      </c>
    </row>
    <row r="31919" spans="1:2" x14ac:dyDescent="0.2">
      <c r="A31919" s="1">
        <v>25.237165000000001</v>
      </c>
      <c r="B31919" s="1">
        <v>-4.0295199999999998</v>
      </c>
    </row>
    <row r="31920" spans="1:2" x14ac:dyDescent="0.2">
      <c r="A31920" s="1">
        <v>25.237997</v>
      </c>
      <c r="B31920" s="1">
        <v>-4.0281760000000002</v>
      </c>
    </row>
    <row r="31921" spans="1:2" x14ac:dyDescent="0.2">
      <c r="A31921" s="1">
        <v>25.238831000000001</v>
      </c>
      <c r="B31921" s="1">
        <v>-4.0268389999999998</v>
      </c>
    </row>
    <row r="31922" spans="1:2" x14ac:dyDescent="0.2">
      <c r="A31922" s="1">
        <v>25.239664000000001</v>
      </c>
      <c r="B31922" s="1">
        <v>-4.0255200000000002</v>
      </c>
    </row>
    <row r="31923" spans="1:2" x14ac:dyDescent="0.2">
      <c r="A31923" s="1">
        <v>25.240496</v>
      </c>
      <c r="B31923" s="1">
        <v>-4.0243640000000003</v>
      </c>
    </row>
    <row r="31924" spans="1:2" x14ac:dyDescent="0.2">
      <c r="A31924" s="1">
        <v>25.241329</v>
      </c>
      <c r="B31924" s="1">
        <v>-4.0235099999999999</v>
      </c>
    </row>
    <row r="31925" spans="1:2" x14ac:dyDescent="0.2">
      <c r="A31925" s="1">
        <v>25.242160999999999</v>
      </c>
      <c r="B31925" s="1">
        <v>-4.0226800000000003</v>
      </c>
    </row>
    <row r="31926" spans="1:2" x14ac:dyDescent="0.2">
      <c r="A31926" s="1">
        <v>25.242993999999999</v>
      </c>
      <c r="B31926" s="1">
        <v>-4.0220820000000002</v>
      </c>
    </row>
    <row r="31927" spans="1:2" x14ac:dyDescent="0.2">
      <c r="A31927" s="1">
        <v>25.243825999999999</v>
      </c>
      <c r="B31927" s="1">
        <v>-4.0218889999999998</v>
      </c>
    </row>
    <row r="31928" spans="1:2" x14ac:dyDescent="0.2">
      <c r="A31928" s="1">
        <v>25.244658999999999</v>
      </c>
      <c r="B31928" s="1">
        <v>-4.0216979999999998</v>
      </c>
    </row>
    <row r="31929" spans="1:2" x14ac:dyDescent="0.2">
      <c r="A31929" s="1">
        <v>25.245493</v>
      </c>
      <c r="B31929" s="1">
        <v>-4.0215040000000002</v>
      </c>
    </row>
    <row r="31930" spans="1:2" x14ac:dyDescent="0.2">
      <c r="A31930" s="1">
        <v>25.246324999999999</v>
      </c>
      <c r="B31930" s="1">
        <v>-4.0214189999999999</v>
      </c>
    </row>
    <row r="31931" spans="1:2" x14ac:dyDescent="0.2">
      <c r="A31931" s="1">
        <v>25.247157999999999</v>
      </c>
      <c r="B31931" s="1">
        <v>-4.0220120000000001</v>
      </c>
    </row>
    <row r="31932" spans="1:2" x14ac:dyDescent="0.2">
      <c r="A31932" s="1">
        <v>25.247990000000001</v>
      </c>
      <c r="B31932" s="1">
        <v>-4.0226829999999998</v>
      </c>
    </row>
    <row r="31933" spans="1:2" x14ac:dyDescent="0.2">
      <c r="A31933" s="1">
        <v>25.248823000000002</v>
      </c>
      <c r="B31933" s="1">
        <v>-4.0231680000000001</v>
      </c>
    </row>
    <row r="31934" spans="1:2" x14ac:dyDescent="0.2">
      <c r="A31934" s="1">
        <v>25.249656999999999</v>
      </c>
      <c r="B31934" s="1">
        <v>-4.0226040000000003</v>
      </c>
    </row>
    <row r="31935" spans="1:2" x14ac:dyDescent="0.2">
      <c r="A31935" s="1">
        <v>25.250488000000001</v>
      </c>
      <c r="B31935" s="1">
        <v>-4.0220630000000002</v>
      </c>
    </row>
    <row r="31936" spans="1:2" x14ac:dyDescent="0.2">
      <c r="A31936" s="1">
        <v>25.251321999999998</v>
      </c>
      <c r="B31936" s="1">
        <v>-4.021566</v>
      </c>
    </row>
    <row r="31937" spans="1:2" x14ac:dyDescent="0.2">
      <c r="A31937" s="1">
        <v>25.252153</v>
      </c>
      <c r="B31937" s="1">
        <v>-4.0210499999999998</v>
      </c>
    </row>
    <row r="31938" spans="1:2" x14ac:dyDescent="0.2">
      <c r="A31938" s="1">
        <v>25.252987000000001</v>
      </c>
      <c r="B31938" s="1">
        <v>-4.0200880000000003</v>
      </c>
    </row>
    <row r="31939" spans="1:2" x14ac:dyDescent="0.2">
      <c r="A31939" s="1">
        <v>25.253820000000001</v>
      </c>
      <c r="B31939" s="1">
        <v>-4.0188009999999998</v>
      </c>
    </row>
    <row r="31940" spans="1:2" x14ac:dyDescent="0.2">
      <c r="A31940" s="1">
        <v>25.254652</v>
      </c>
      <c r="B31940" s="1">
        <v>-4.0174760000000003</v>
      </c>
    </row>
    <row r="31941" spans="1:2" x14ac:dyDescent="0.2">
      <c r="A31941" s="1">
        <v>25.255486000000001</v>
      </c>
      <c r="B31941" s="1">
        <v>-4.0173509999999997</v>
      </c>
    </row>
    <row r="31942" spans="1:2" x14ac:dyDescent="0.2">
      <c r="A31942" s="1">
        <v>25.256316999999999</v>
      </c>
      <c r="B31942" s="1">
        <v>-4.0178799999999999</v>
      </c>
    </row>
    <row r="31943" spans="1:2" x14ac:dyDescent="0.2">
      <c r="A31943" s="1">
        <v>25.257151</v>
      </c>
      <c r="B31943" s="1">
        <v>-4.018465</v>
      </c>
    </row>
    <row r="31944" spans="1:2" x14ac:dyDescent="0.2">
      <c r="A31944" s="1">
        <v>25.257981999999998</v>
      </c>
      <c r="B31944" s="1">
        <v>-4.0190530000000004</v>
      </c>
    </row>
    <row r="31945" spans="1:2" x14ac:dyDescent="0.2">
      <c r="A31945" s="1">
        <v>25.258815999999999</v>
      </c>
      <c r="B31945" s="1">
        <v>-4.0200709999999997</v>
      </c>
    </row>
    <row r="31946" spans="1:2" x14ac:dyDescent="0.2">
      <c r="A31946" s="1">
        <v>25.259649</v>
      </c>
      <c r="B31946" s="1">
        <v>-4.0221369999999999</v>
      </c>
    </row>
    <row r="31947" spans="1:2" x14ac:dyDescent="0.2">
      <c r="A31947" s="1">
        <v>25.260480999999999</v>
      </c>
      <c r="B31947" s="1">
        <v>-4.0242969999999998</v>
      </c>
    </row>
    <row r="31948" spans="1:2" x14ac:dyDescent="0.2">
      <c r="A31948" s="1">
        <v>25.261313999999999</v>
      </c>
      <c r="B31948" s="1">
        <v>-4.0263369999999998</v>
      </c>
    </row>
    <row r="31949" spans="1:2" x14ac:dyDescent="0.2">
      <c r="A31949" s="1">
        <v>25.262146000000001</v>
      </c>
      <c r="B31949" s="1">
        <v>-4.0280399999999998</v>
      </c>
    </row>
    <row r="31950" spans="1:2" x14ac:dyDescent="0.2">
      <c r="A31950" s="1">
        <v>25.262979999999999</v>
      </c>
      <c r="B31950" s="1">
        <v>-4.0297130000000001</v>
      </c>
    </row>
    <row r="31951" spans="1:2" x14ac:dyDescent="0.2">
      <c r="A31951" s="1">
        <v>25.263812999999999</v>
      </c>
      <c r="B31951" s="1">
        <v>-4.0313939999999997</v>
      </c>
    </row>
    <row r="31952" spans="1:2" x14ac:dyDescent="0.2">
      <c r="A31952" s="1">
        <v>25.264645000000002</v>
      </c>
      <c r="B31952" s="1">
        <v>-4.0330760000000003</v>
      </c>
    </row>
    <row r="31953" spans="1:2" x14ac:dyDescent="0.2">
      <c r="A31953" s="1">
        <v>25.265478000000002</v>
      </c>
      <c r="B31953" s="1">
        <v>-4.0334529999999997</v>
      </c>
    </row>
    <row r="31954" spans="1:2" x14ac:dyDescent="0.2">
      <c r="A31954" s="1">
        <v>25.266310000000001</v>
      </c>
      <c r="B31954" s="1">
        <v>-4.033747</v>
      </c>
    </row>
    <row r="31955" spans="1:2" x14ac:dyDescent="0.2">
      <c r="A31955" s="1">
        <v>25.267143000000001</v>
      </c>
      <c r="B31955" s="1">
        <v>-4.0340410000000002</v>
      </c>
    </row>
    <row r="31956" spans="1:2" x14ac:dyDescent="0.2">
      <c r="A31956" s="1">
        <v>25.267975</v>
      </c>
      <c r="B31956" s="1">
        <v>-4.0336020000000001</v>
      </c>
    </row>
    <row r="31957" spans="1:2" x14ac:dyDescent="0.2">
      <c r="A31957" s="1">
        <v>25.268808</v>
      </c>
      <c r="B31957" s="1">
        <v>-4.0330399999999997</v>
      </c>
    </row>
    <row r="31958" spans="1:2" x14ac:dyDescent="0.2">
      <c r="A31958" s="1">
        <v>25.269642000000001</v>
      </c>
      <c r="B31958" s="1">
        <v>-4.0324739999999997</v>
      </c>
    </row>
    <row r="31959" spans="1:2" x14ac:dyDescent="0.2">
      <c r="A31959" s="1">
        <v>25.270472999999999</v>
      </c>
      <c r="B31959" s="1">
        <v>-4.0319050000000001</v>
      </c>
    </row>
    <row r="31960" spans="1:2" x14ac:dyDescent="0.2">
      <c r="A31960" s="1">
        <v>25.271307</v>
      </c>
      <c r="B31960" s="1">
        <v>-4.0319479999999999</v>
      </c>
    </row>
    <row r="31961" spans="1:2" x14ac:dyDescent="0.2">
      <c r="A31961" s="1">
        <v>25.272138999999999</v>
      </c>
      <c r="B31961" s="1">
        <v>-4.0324260000000001</v>
      </c>
    </row>
    <row r="31962" spans="1:2" x14ac:dyDescent="0.2">
      <c r="A31962" s="1">
        <v>25.272971999999999</v>
      </c>
      <c r="B31962" s="1">
        <v>-4.0329170000000003</v>
      </c>
    </row>
    <row r="31963" spans="1:2" x14ac:dyDescent="0.2">
      <c r="A31963" s="1">
        <v>25.273806</v>
      </c>
      <c r="B31963" s="1">
        <v>-4.0338589999999996</v>
      </c>
    </row>
    <row r="31964" spans="1:2" x14ac:dyDescent="0.2">
      <c r="A31964" s="1">
        <v>25.274636999999998</v>
      </c>
      <c r="B31964" s="1">
        <v>-4.0351039999999996</v>
      </c>
    </row>
    <row r="31965" spans="1:2" x14ac:dyDescent="0.2">
      <c r="A31965" s="1">
        <v>25.275471</v>
      </c>
      <c r="B31965" s="1">
        <v>-4.0363420000000003</v>
      </c>
    </row>
    <row r="31966" spans="1:2" x14ac:dyDescent="0.2">
      <c r="A31966" s="1">
        <v>25.276302000000001</v>
      </c>
      <c r="B31966" s="1">
        <v>-4.0376010000000004</v>
      </c>
    </row>
    <row r="31967" spans="1:2" x14ac:dyDescent="0.2">
      <c r="A31967" s="1">
        <v>25.277135999999999</v>
      </c>
      <c r="B31967" s="1">
        <v>-4.0387269999999997</v>
      </c>
    </row>
    <row r="31968" spans="1:2" x14ac:dyDescent="0.2">
      <c r="A31968" s="1">
        <v>25.277967</v>
      </c>
      <c r="B31968" s="1">
        <v>-4.0395620000000001</v>
      </c>
    </row>
    <row r="31969" spans="1:2" x14ac:dyDescent="0.2">
      <c r="A31969" s="1">
        <v>25.278801000000001</v>
      </c>
      <c r="B31969" s="1">
        <v>-4.0403909999999996</v>
      </c>
    </row>
    <row r="31970" spans="1:2" x14ac:dyDescent="0.2">
      <c r="A31970" s="1">
        <v>25.279634000000001</v>
      </c>
      <c r="B31970" s="1">
        <v>-4.0407539999999997</v>
      </c>
    </row>
    <row r="31971" spans="1:2" x14ac:dyDescent="0.2">
      <c r="A31971" s="1">
        <v>25.280466000000001</v>
      </c>
      <c r="B31971" s="1">
        <v>-4.0400119999999999</v>
      </c>
    </row>
    <row r="31972" spans="1:2" x14ac:dyDescent="0.2">
      <c r="A31972" s="1">
        <v>25.281300000000002</v>
      </c>
      <c r="B31972" s="1">
        <v>-4.0392659999999996</v>
      </c>
    </row>
    <row r="31973" spans="1:2" x14ac:dyDescent="0.2">
      <c r="A31973" s="1">
        <v>25.282131</v>
      </c>
      <c r="B31973" s="1">
        <v>-4.0385239999999998</v>
      </c>
    </row>
    <row r="31974" spans="1:2" x14ac:dyDescent="0.2">
      <c r="A31974" s="1">
        <v>25.282965000000001</v>
      </c>
      <c r="B31974" s="1">
        <v>-4.0377980000000004</v>
      </c>
    </row>
    <row r="31975" spans="1:2" x14ac:dyDescent="0.2">
      <c r="A31975" s="1">
        <v>25.283798000000001</v>
      </c>
      <c r="B31975" s="1">
        <v>-4.0381530000000003</v>
      </c>
    </row>
    <row r="31976" spans="1:2" x14ac:dyDescent="0.2">
      <c r="A31976" s="1">
        <v>25.28463</v>
      </c>
      <c r="B31976" s="1">
        <v>-4.0386249999999997</v>
      </c>
    </row>
    <row r="31977" spans="1:2" x14ac:dyDescent="0.2">
      <c r="A31977" s="1">
        <v>25.285463</v>
      </c>
      <c r="B31977" s="1">
        <v>-4.0391370000000002</v>
      </c>
    </row>
    <row r="31978" spans="1:2" x14ac:dyDescent="0.2">
      <c r="A31978" s="1">
        <v>25.286294999999999</v>
      </c>
      <c r="B31978" s="1">
        <v>-4.0409899999999999</v>
      </c>
    </row>
    <row r="31979" spans="1:2" x14ac:dyDescent="0.2">
      <c r="A31979" s="1">
        <v>25.287127999999999</v>
      </c>
      <c r="B31979" s="1">
        <v>-4.0428550000000003</v>
      </c>
    </row>
    <row r="31980" spans="1:2" x14ac:dyDescent="0.2">
      <c r="A31980" s="1">
        <v>25.287962</v>
      </c>
      <c r="B31980" s="1">
        <v>-4.0447069999999998</v>
      </c>
    </row>
    <row r="31981" spans="1:2" x14ac:dyDescent="0.2">
      <c r="A31981" s="1">
        <v>25.288793999999999</v>
      </c>
      <c r="B31981" s="1">
        <v>-4.0465400000000002</v>
      </c>
    </row>
    <row r="31982" spans="1:2" x14ac:dyDescent="0.2">
      <c r="A31982" s="1">
        <v>25.289626999999999</v>
      </c>
      <c r="B31982" s="1">
        <v>-4.0476279999999996</v>
      </c>
    </row>
    <row r="31983" spans="1:2" x14ac:dyDescent="0.2">
      <c r="A31983" s="1">
        <v>25.290458999999998</v>
      </c>
      <c r="B31983" s="1">
        <v>-4.048235</v>
      </c>
    </row>
    <row r="31984" spans="1:2" x14ac:dyDescent="0.2">
      <c r="A31984" s="1">
        <v>25.291291999999999</v>
      </c>
      <c r="B31984" s="1">
        <v>-4.0488099999999996</v>
      </c>
    </row>
    <row r="31985" spans="1:2" x14ac:dyDescent="0.2">
      <c r="A31985" s="1">
        <v>25.292124000000001</v>
      </c>
      <c r="B31985" s="1">
        <v>-4.0487590000000004</v>
      </c>
    </row>
    <row r="31986" spans="1:2" x14ac:dyDescent="0.2">
      <c r="A31986" s="1">
        <v>25.292957000000001</v>
      </c>
      <c r="B31986" s="1">
        <v>-4.0483079999999996</v>
      </c>
    </row>
    <row r="31987" spans="1:2" x14ac:dyDescent="0.2">
      <c r="A31987" s="1">
        <v>25.293790999999999</v>
      </c>
      <c r="B31987" s="1">
        <v>-4.0478540000000001</v>
      </c>
    </row>
    <row r="31988" spans="1:2" x14ac:dyDescent="0.2">
      <c r="A31988" s="1">
        <v>25.294622</v>
      </c>
      <c r="B31988" s="1">
        <v>-4.047396</v>
      </c>
    </row>
    <row r="31989" spans="1:2" x14ac:dyDescent="0.2">
      <c r="A31989" s="1">
        <v>25.295456000000001</v>
      </c>
      <c r="B31989" s="1">
        <v>-4.046843</v>
      </c>
    </row>
    <row r="31990" spans="1:2" x14ac:dyDescent="0.2">
      <c r="A31990" s="1">
        <v>25.296288000000001</v>
      </c>
      <c r="B31990" s="1">
        <v>-4.0460830000000003</v>
      </c>
    </row>
    <row r="31991" spans="1:2" x14ac:dyDescent="0.2">
      <c r="A31991" s="1">
        <v>25.297121000000001</v>
      </c>
      <c r="B31991" s="1">
        <v>-4.0453479999999997</v>
      </c>
    </row>
    <row r="31992" spans="1:2" x14ac:dyDescent="0.2">
      <c r="A31992" s="1">
        <v>25.297955000000002</v>
      </c>
      <c r="B31992" s="1">
        <v>-4.0447439999999997</v>
      </c>
    </row>
    <row r="31993" spans="1:2" x14ac:dyDescent="0.2">
      <c r="A31993" s="1">
        <v>25.298786</v>
      </c>
      <c r="B31993" s="1">
        <v>-4.0444100000000001</v>
      </c>
    </row>
    <row r="31994" spans="1:2" x14ac:dyDescent="0.2">
      <c r="A31994" s="1">
        <v>25.299620000000001</v>
      </c>
      <c r="B31994" s="1">
        <v>-4.044079</v>
      </c>
    </row>
    <row r="31995" spans="1:2" x14ac:dyDescent="0.2">
      <c r="A31995" s="1">
        <v>25.300450999999999</v>
      </c>
      <c r="B31995" s="1">
        <v>-4.0437469999999998</v>
      </c>
    </row>
    <row r="31996" spans="1:2" x14ac:dyDescent="0.2">
      <c r="A31996" s="1">
        <v>25.301285</v>
      </c>
      <c r="B31996" s="1">
        <v>-4.0435150000000002</v>
      </c>
    </row>
    <row r="31997" spans="1:2" x14ac:dyDescent="0.2">
      <c r="A31997" s="1">
        <v>25.302116000000002</v>
      </c>
      <c r="B31997" s="1">
        <v>-4.044238</v>
      </c>
    </row>
    <row r="31998" spans="1:2" x14ac:dyDescent="0.2">
      <c r="A31998" s="1">
        <v>25.302949999999999</v>
      </c>
      <c r="B31998" s="1">
        <v>-4.0449520000000003</v>
      </c>
    </row>
    <row r="31999" spans="1:2" x14ac:dyDescent="0.2">
      <c r="A31999" s="1">
        <v>25.303782999999999</v>
      </c>
      <c r="B31999" s="1">
        <v>-4.045566</v>
      </c>
    </row>
    <row r="32000" spans="1:2" x14ac:dyDescent="0.2">
      <c r="A32000" s="1">
        <v>25.304614999999998</v>
      </c>
      <c r="B32000" s="1">
        <v>-4.0452310000000002</v>
      </c>
    </row>
    <row r="32001" spans="1:2" x14ac:dyDescent="0.2">
      <c r="A32001" s="1">
        <v>25.305448999999999</v>
      </c>
      <c r="B32001" s="1">
        <v>-4.0447860000000002</v>
      </c>
    </row>
    <row r="32002" spans="1:2" x14ac:dyDescent="0.2">
      <c r="A32002" s="1">
        <v>25.306280000000001</v>
      </c>
      <c r="B32002" s="1">
        <v>-4.0442999999999998</v>
      </c>
    </row>
    <row r="32003" spans="1:2" x14ac:dyDescent="0.2">
      <c r="A32003" s="1">
        <v>25.307113999999999</v>
      </c>
      <c r="B32003" s="1">
        <v>-4.0438029999999996</v>
      </c>
    </row>
    <row r="32004" spans="1:2" x14ac:dyDescent="0.2">
      <c r="A32004" s="1">
        <v>25.307946999999999</v>
      </c>
      <c r="B32004" s="1">
        <v>-4.0430650000000004</v>
      </c>
    </row>
    <row r="32005" spans="1:2" x14ac:dyDescent="0.2">
      <c r="A32005" s="1">
        <v>25.308779000000001</v>
      </c>
      <c r="B32005" s="1">
        <v>-4.0421820000000004</v>
      </c>
    </row>
    <row r="32006" spans="1:2" x14ac:dyDescent="0.2">
      <c r="A32006" s="1">
        <v>25.309612000000001</v>
      </c>
      <c r="B32006" s="1">
        <v>-4.0412809999999997</v>
      </c>
    </row>
    <row r="32007" spans="1:2" x14ac:dyDescent="0.2">
      <c r="A32007" s="1">
        <v>25.310444</v>
      </c>
      <c r="B32007" s="1">
        <v>-4.0410259999999996</v>
      </c>
    </row>
    <row r="32008" spans="1:2" x14ac:dyDescent="0.2">
      <c r="A32008" s="1">
        <v>25.311277</v>
      </c>
      <c r="B32008" s="1">
        <v>-4.0413069999999998</v>
      </c>
    </row>
    <row r="32009" spans="1:2" x14ac:dyDescent="0.2">
      <c r="A32009" s="1">
        <v>25.312109</v>
      </c>
      <c r="B32009" s="1">
        <v>-4.041658</v>
      </c>
    </row>
    <row r="32010" spans="1:2" x14ac:dyDescent="0.2">
      <c r="A32010" s="1">
        <v>25.312943000000001</v>
      </c>
      <c r="B32010" s="1">
        <v>-4.042008</v>
      </c>
    </row>
    <row r="32011" spans="1:2" x14ac:dyDescent="0.2">
      <c r="A32011" s="1">
        <v>25.313776000000001</v>
      </c>
      <c r="B32011" s="1">
        <v>-4.0420429999999996</v>
      </c>
    </row>
    <row r="32012" spans="1:2" x14ac:dyDescent="0.2">
      <c r="A32012" s="1">
        <v>25.314608</v>
      </c>
      <c r="B32012" s="1">
        <v>-4.0415530000000004</v>
      </c>
    </row>
    <row r="32013" spans="1:2" x14ac:dyDescent="0.2">
      <c r="A32013" s="1">
        <v>25.315441</v>
      </c>
      <c r="B32013" s="1">
        <v>-4.0410000000000004</v>
      </c>
    </row>
    <row r="32014" spans="1:2" x14ac:dyDescent="0.2">
      <c r="A32014" s="1">
        <v>25.316272999999999</v>
      </c>
      <c r="B32014" s="1">
        <v>-4.0405249999999997</v>
      </c>
    </row>
    <row r="32015" spans="1:2" x14ac:dyDescent="0.2">
      <c r="A32015" s="1">
        <v>25.317105999999999</v>
      </c>
      <c r="B32015" s="1">
        <v>-4.0402449999999996</v>
      </c>
    </row>
    <row r="32016" spans="1:2" x14ac:dyDescent="0.2">
      <c r="A32016" s="1">
        <v>25.31794</v>
      </c>
      <c r="B32016" s="1">
        <v>-4.0399890000000003</v>
      </c>
    </row>
    <row r="32017" spans="1:2" x14ac:dyDescent="0.2">
      <c r="A32017" s="1">
        <v>25.318771000000002</v>
      </c>
      <c r="B32017" s="1">
        <v>-4.0397319999999999</v>
      </c>
    </row>
    <row r="32018" spans="1:2" x14ac:dyDescent="0.2">
      <c r="A32018" s="1">
        <v>25.319604999999999</v>
      </c>
      <c r="B32018" s="1">
        <v>-4.0394769999999998</v>
      </c>
    </row>
    <row r="32019" spans="1:2" x14ac:dyDescent="0.2">
      <c r="A32019" s="1">
        <v>25.320436000000001</v>
      </c>
      <c r="B32019" s="1">
        <v>-4.039104</v>
      </c>
    </row>
    <row r="32020" spans="1:2" x14ac:dyDescent="0.2">
      <c r="A32020" s="1">
        <v>25.321269999999998</v>
      </c>
      <c r="B32020" s="1">
        <v>-4.0387199999999996</v>
      </c>
    </row>
    <row r="32021" spans="1:2" x14ac:dyDescent="0.2">
      <c r="A32021" s="1">
        <v>25.322104</v>
      </c>
      <c r="B32021" s="1">
        <v>-4.0383329999999997</v>
      </c>
    </row>
    <row r="32022" spans="1:2" x14ac:dyDescent="0.2">
      <c r="A32022" s="1">
        <v>25.322935000000001</v>
      </c>
      <c r="B32022" s="1">
        <v>-4.0369830000000002</v>
      </c>
    </row>
    <row r="32023" spans="1:2" x14ac:dyDescent="0.2">
      <c r="A32023" s="1">
        <v>25.323768999999999</v>
      </c>
      <c r="B32023" s="1">
        <v>-4.0355540000000003</v>
      </c>
    </row>
    <row r="32024" spans="1:2" x14ac:dyDescent="0.2">
      <c r="A32024" s="1">
        <v>25.3246</v>
      </c>
      <c r="B32024" s="1">
        <v>-4.0341199999999997</v>
      </c>
    </row>
    <row r="32025" spans="1:2" x14ac:dyDescent="0.2">
      <c r="A32025" s="1">
        <v>25.325434000000001</v>
      </c>
      <c r="B32025" s="1">
        <v>-4.0326849999999999</v>
      </c>
    </row>
    <row r="32026" spans="1:2" x14ac:dyDescent="0.2">
      <c r="A32026" s="1">
        <v>25.326264999999999</v>
      </c>
      <c r="B32026" s="1">
        <v>-4.0319529999999997</v>
      </c>
    </row>
    <row r="32027" spans="1:2" x14ac:dyDescent="0.2">
      <c r="A32027" s="1">
        <v>25.327099</v>
      </c>
      <c r="B32027" s="1">
        <v>-4.0315890000000003</v>
      </c>
    </row>
    <row r="32028" spans="1:2" x14ac:dyDescent="0.2">
      <c r="A32028" s="1">
        <v>25.327932000000001</v>
      </c>
      <c r="B32028" s="1">
        <v>-4.0312479999999997</v>
      </c>
    </row>
    <row r="32029" spans="1:2" x14ac:dyDescent="0.2">
      <c r="A32029" s="1">
        <v>25.328764</v>
      </c>
      <c r="B32029" s="1">
        <v>-4.0311700000000004</v>
      </c>
    </row>
    <row r="32030" spans="1:2" x14ac:dyDescent="0.2">
      <c r="A32030" s="1">
        <v>25.329597</v>
      </c>
      <c r="B32030" s="1">
        <v>-4.0312239999999999</v>
      </c>
    </row>
    <row r="32031" spans="1:2" x14ac:dyDescent="0.2">
      <c r="A32031" s="1">
        <v>25.330428999999999</v>
      </c>
      <c r="B32031" s="1">
        <v>-4.0312849999999996</v>
      </c>
    </row>
    <row r="32032" spans="1:2" x14ac:dyDescent="0.2">
      <c r="A32032" s="1">
        <v>25.331263</v>
      </c>
      <c r="B32032" s="1">
        <v>-4.0313460000000001</v>
      </c>
    </row>
    <row r="32033" spans="1:2" x14ac:dyDescent="0.2">
      <c r="A32033" s="1">
        <v>25.332096</v>
      </c>
      <c r="B32033" s="1">
        <v>-4.0313850000000002</v>
      </c>
    </row>
    <row r="32034" spans="1:2" x14ac:dyDescent="0.2">
      <c r="A32034" s="1">
        <v>25.332927999999999</v>
      </c>
      <c r="B32034" s="1">
        <v>-4.0313330000000001</v>
      </c>
    </row>
    <row r="32035" spans="1:2" x14ac:dyDescent="0.2">
      <c r="A32035" s="1">
        <v>25.333760999999999</v>
      </c>
      <c r="B32035" s="1">
        <v>-4.0312789999999996</v>
      </c>
    </row>
    <row r="32036" spans="1:2" x14ac:dyDescent="0.2">
      <c r="A32036" s="1">
        <v>25.334593000000002</v>
      </c>
      <c r="B32036" s="1">
        <v>-4.0315690000000002</v>
      </c>
    </row>
    <row r="32037" spans="1:2" x14ac:dyDescent="0.2">
      <c r="A32037" s="1">
        <v>25.335425999999998</v>
      </c>
      <c r="B32037" s="1">
        <v>-4.0323900000000004</v>
      </c>
    </row>
    <row r="32038" spans="1:2" x14ac:dyDescent="0.2">
      <c r="A32038" s="1">
        <v>25.336258000000001</v>
      </c>
      <c r="B32038" s="1">
        <v>-4.033239</v>
      </c>
    </row>
    <row r="32039" spans="1:2" x14ac:dyDescent="0.2">
      <c r="A32039" s="1">
        <v>25.337091000000001</v>
      </c>
      <c r="B32039" s="1">
        <v>-4.0340889999999998</v>
      </c>
    </row>
    <row r="32040" spans="1:2" x14ac:dyDescent="0.2">
      <c r="A32040" s="1">
        <v>25.337924999999998</v>
      </c>
      <c r="B32040" s="1">
        <v>-4.034942</v>
      </c>
    </row>
    <row r="32041" spans="1:2" x14ac:dyDescent="0.2">
      <c r="A32041" s="1">
        <v>25.338757000000001</v>
      </c>
      <c r="B32041" s="1">
        <v>-4.0353579999999996</v>
      </c>
    </row>
    <row r="32042" spans="1:2" x14ac:dyDescent="0.2">
      <c r="A32042" s="1">
        <v>25.339590000000001</v>
      </c>
      <c r="B32042" s="1">
        <v>-4.0355699999999999</v>
      </c>
    </row>
    <row r="32043" spans="1:2" x14ac:dyDescent="0.2">
      <c r="A32043" s="1">
        <v>25.340422</v>
      </c>
      <c r="B32043" s="1">
        <v>-4.0357760000000003</v>
      </c>
    </row>
    <row r="32044" spans="1:2" x14ac:dyDescent="0.2">
      <c r="A32044" s="1">
        <v>25.341255</v>
      </c>
      <c r="B32044" s="1">
        <v>-4.0361079999999996</v>
      </c>
    </row>
    <row r="32045" spans="1:2" x14ac:dyDescent="0.2">
      <c r="A32045" s="1">
        <v>25.342089000000001</v>
      </c>
      <c r="B32045" s="1">
        <v>-4.0364420000000001</v>
      </c>
    </row>
    <row r="32046" spans="1:2" x14ac:dyDescent="0.2">
      <c r="A32046" s="1">
        <v>25.342919999999999</v>
      </c>
      <c r="B32046" s="1">
        <v>-4.0367769999999998</v>
      </c>
    </row>
    <row r="32047" spans="1:2" x14ac:dyDescent="0.2">
      <c r="A32047" s="1">
        <v>25.343754000000001</v>
      </c>
      <c r="B32047" s="1">
        <v>-4.0371129999999997</v>
      </c>
    </row>
    <row r="32048" spans="1:2" x14ac:dyDescent="0.2">
      <c r="A32048" s="1">
        <v>25.344584999999999</v>
      </c>
      <c r="B32048" s="1">
        <v>-4.037738</v>
      </c>
    </row>
    <row r="32049" spans="1:2" x14ac:dyDescent="0.2">
      <c r="A32049" s="1">
        <v>25.345419</v>
      </c>
      <c r="B32049" s="1">
        <v>-4.0388029999999997</v>
      </c>
    </row>
    <row r="32050" spans="1:2" x14ac:dyDescent="0.2">
      <c r="A32050" s="1">
        <v>25.346250999999999</v>
      </c>
      <c r="B32050" s="1">
        <v>-4.0398750000000003</v>
      </c>
    </row>
    <row r="32051" spans="1:2" x14ac:dyDescent="0.2">
      <c r="A32051" s="1">
        <v>25.347083999999999</v>
      </c>
      <c r="B32051" s="1">
        <v>-4.0401800000000003</v>
      </c>
    </row>
    <row r="32052" spans="1:2" x14ac:dyDescent="0.2">
      <c r="A32052" s="1">
        <v>25.347918</v>
      </c>
      <c r="B32052" s="1">
        <v>-4.0401550000000004</v>
      </c>
    </row>
    <row r="32053" spans="1:2" x14ac:dyDescent="0.2">
      <c r="A32053" s="1">
        <v>25.348749000000002</v>
      </c>
      <c r="B32053" s="1">
        <v>-4.0401300000000004</v>
      </c>
    </row>
    <row r="32054" spans="1:2" x14ac:dyDescent="0.2">
      <c r="A32054" s="1">
        <v>25.349582999999999</v>
      </c>
      <c r="B32054" s="1">
        <v>-4.0401030000000002</v>
      </c>
    </row>
    <row r="32055" spans="1:2" x14ac:dyDescent="0.2">
      <c r="A32055" s="1">
        <v>25.350414000000001</v>
      </c>
      <c r="B32055" s="1">
        <v>-4.0399589999999996</v>
      </c>
    </row>
    <row r="32056" spans="1:2" x14ac:dyDescent="0.2">
      <c r="A32056" s="1">
        <v>25.351247999999998</v>
      </c>
      <c r="B32056" s="1">
        <v>-4.038894</v>
      </c>
    </row>
    <row r="32057" spans="1:2" x14ac:dyDescent="0.2">
      <c r="A32057" s="1">
        <v>25.352080999999998</v>
      </c>
      <c r="B32057" s="1">
        <v>-4.037833</v>
      </c>
    </row>
    <row r="32058" spans="1:2" x14ac:dyDescent="0.2">
      <c r="A32058" s="1">
        <v>25.352913000000001</v>
      </c>
      <c r="B32058" s="1">
        <v>-4.036791</v>
      </c>
    </row>
    <row r="32059" spans="1:2" x14ac:dyDescent="0.2">
      <c r="A32059" s="1">
        <v>25.353746000000001</v>
      </c>
      <c r="B32059" s="1">
        <v>-4.0358460000000003</v>
      </c>
    </row>
    <row r="32060" spans="1:2" x14ac:dyDescent="0.2">
      <c r="A32060" s="1">
        <v>25.354578</v>
      </c>
      <c r="B32060" s="1">
        <v>-4.0349009999999996</v>
      </c>
    </row>
    <row r="32061" spans="1:2" x14ac:dyDescent="0.2">
      <c r="A32061" s="1">
        <v>25.355412000000001</v>
      </c>
      <c r="B32061" s="1">
        <v>-4.0339539999999996</v>
      </c>
    </row>
    <row r="32062" spans="1:2" x14ac:dyDescent="0.2">
      <c r="A32062" s="1">
        <v>25.356245000000001</v>
      </c>
      <c r="B32062" s="1">
        <v>-4.0330300000000001</v>
      </c>
    </row>
    <row r="32063" spans="1:2" x14ac:dyDescent="0.2">
      <c r="A32063" s="1">
        <v>25.357077</v>
      </c>
      <c r="B32063" s="1">
        <v>-4.0325670000000002</v>
      </c>
    </row>
    <row r="32064" spans="1:2" x14ac:dyDescent="0.2">
      <c r="A32064" s="1">
        <v>25.35791</v>
      </c>
      <c r="B32064" s="1">
        <v>-4.0325449999999998</v>
      </c>
    </row>
    <row r="32065" spans="1:2" x14ac:dyDescent="0.2">
      <c r="A32065" s="1">
        <v>25.358741999999999</v>
      </c>
      <c r="B32065" s="1">
        <v>-4.0325230000000003</v>
      </c>
    </row>
    <row r="32066" spans="1:2" x14ac:dyDescent="0.2">
      <c r="A32066" s="1">
        <v>25.359575</v>
      </c>
      <c r="B32066" s="1">
        <v>-4.032851</v>
      </c>
    </row>
    <row r="32067" spans="1:2" x14ac:dyDescent="0.2">
      <c r="A32067" s="1">
        <v>25.360406999999999</v>
      </c>
      <c r="B32067" s="1">
        <v>-4.0334269999999997</v>
      </c>
    </row>
    <row r="32068" spans="1:2" x14ac:dyDescent="0.2">
      <c r="A32068" s="1">
        <v>25.361239999999999</v>
      </c>
      <c r="B32068" s="1">
        <v>-4.0340470000000002</v>
      </c>
    </row>
    <row r="32069" spans="1:2" x14ac:dyDescent="0.2">
      <c r="A32069" s="1">
        <v>25.362074</v>
      </c>
      <c r="B32069" s="1">
        <v>-4.0346669999999998</v>
      </c>
    </row>
    <row r="32070" spans="1:2" x14ac:dyDescent="0.2">
      <c r="A32070" s="1">
        <v>25.362905999999999</v>
      </c>
      <c r="B32070" s="1">
        <v>-4.0352839999999999</v>
      </c>
    </row>
    <row r="32071" spans="1:2" x14ac:dyDescent="0.2">
      <c r="A32071" s="1">
        <v>25.363738999999999</v>
      </c>
      <c r="B32071" s="1">
        <v>-4.0358770000000002</v>
      </c>
    </row>
    <row r="32072" spans="1:2" x14ac:dyDescent="0.2">
      <c r="A32072" s="1">
        <v>25.364571000000002</v>
      </c>
      <c r="B32072" s="1">
        <v>-4.036467</v>
      </c>
    </row>
    <row r="32073" spans="1:2" x14ac:dyDescent="0.2">
      <c r="A32073" s="1">
        <v>25.365404000000002</v>
      </c>
      <c r="B32073" s="1">
        <v>-4.0368190000000004</v>
      </c>
    </row>
    <row r="32074" spans="1:2" x14ac:dyDescent="0.2">
      <c r="A32074" s="1">
        <v>25.366237999999999</v>
      </c>
      <c r="B32074" s="1">
        <v>-4.036759</v>
      </c>
    </row>
    <row r="32075" spans="1:2" x14ac:dyDescent="0.2">
      <c r="A32075" s="1">
        <v>25.367069000000001</v>
      </c>
      <c r="B32075" s="1">
        <v>-4.036613</v>
      </c>
    </row>
    <row r="32076" spans="1:2" x14ac:dyDescent="0.2">
      <c r="A32076" s="1">
        <v>25.367902999999998</v>
      </c>
      <c r="B32076" s="1">
        <v>-4.0364680000000002</v>
      </c>
    </row>
    <row r="32077" spans="1:2" x14ac:dyDescent="0.2">
      <c r="A32077" s="1">
        <v>25.368734</v>
      </c>
      <c r="B32077" s="1">
        <v>-4.036321</v>
      </c>
    </row>
    <row r="32078" spans="1:2" x14ac:dyDescent="0.2">
      <c r="A32078" s="1">
        <v>25.369568000000001</v>
      </c>
      <c r="B32078" s="1">
        <v>-4.0366470000000003</v>
      </c>
    </row>
    <row r="32079" spans="1:2" x14ac:dyDescent="0.2">
      <c r="A32079" s="1">
        <v>25.370398999999999</v>
      </c>
      <c r="B32079" s="1">
        <v>-4.0371300000000003</v>
      </c>
    </row>
    <row r="32080" spans="1:2" x14ac:dyDescent="0.2">
      <c r="A32080" s="1">
        <v>25.371233</v>
      </c>
      <c r="B32080" s="1">
        <v>-4.037712</v>
      </c>
    </row>
    <row r="32081" spans="1:2" x14ac:dyDescent="0.2">
      <c r="A32081" s="1">
        <v>25.372066</v>
      </c>
      <c r="B32081" s="1">
        <v>-4.0390860000000002</v>
      </c>
    </row>
    <row r="32082" spans="1:2" x14ac:dyDescent="0.2">
      <c r="A32082" s="1">
        <v>25.372897999999999</v>
      </c>
      <c r="B32082" s="1">
        <v>-4.0406180000000003</v>
      </c>
    </row>
    <row r="32083" spans="1:2" x14ac:dyDescent="0.2">
      <c r="A32083" s="1">
        <v>25.373732</v>
      </c>
      <c r="B32083" s="1">
        <v>-4.0421469999999999</v>
      </c>
    </row>
    <row r="32084" spans="1:2" x14ac:dyDescent="0.2">
      <c r="A32084" s="1">
        <v>25.374562999999998</v>
      </c>
      <c r="B32084" s="1">
        <v>-4.0436800000000002</v>
      </c>
    </row>
    <row r="32085" spans="1:2" x14ac:dyDescent="0.2">
      <c r="A32085" s="1">
        <v>25.375397</v>
      </c>
      <c r="B32085" s="1">
        <v>-4.0448430000000002</v>
      </c>
    </row>
    <row r="32086" spans="1:2" x14ac:dyDescent="0.2">
      <c r="A32086" s="1">
        <v>25.37623</v>
      </c>
      <c r="B32086" s="1">
        <v>-4.0457010000000002</v>
      </c>
    </row>
    <row r="32087" spans="1:2" x14ac:dyDescent="0.2">
      <c r="A32087" s="1">
        <v>25.377061999999999</v>
      </c>
      <c r="B32087" s="1">
        <v>-4.0465099999999996</v>
      </c>
    </row>
    <row r="32088" spans="1:2" x14ac:dyDescent="0.2">
      <c r="A32088" s="1">
        <v>25.377894999999999</v>
      </c>
      <c r="B32088" s="1">
        <v>-4.0469309999999998</v>
      </c>
    </row>
    <row r="32089" spans="1:2" x14ac:dyDescent="0.2">
      <c r="A32089" s="1">
        <v>25.378727000000001</v>
      </c>
      <c r="B32089" s="1">
        <v>-4.0468859999999998</v>
      </c>
    </row>
    <row r="32090" spans="1:2" x14ac:dyDescent="0.2">
      <c r="A32090" s="1">
        <v>25.379560000000001</v>
      </c>
      <c r="B32090" s="1">
        <v>-4.0467779999999998</v>
      </c>
    </row>
    <row r="32091" spans="1:2" x14ac:dyDescent="0.2">
      <c r="A32091" s="1">
        <v>25.380393999999999</v>
      </c>
      <c r="B32091" s="1">
        <v>-4.0466689999999996</v>
      </c>
    </row>
    <row r="32092" spans="1:2" x14ac:dyDescent="0.2">
      <c r="A32092" s="1">
        <v>25.381226000000002</v>
      </c>
      <c r="B32092" s="1">
        <v>-4.0465809999999998</v>
      </c>
    </row>
    <row r="32093" spans="1:2" x14ac:dyDescent="0.2">
      <c r="A32093" s="1">
        <v>25.382059000000002</v>
      </c>
      <c r="B32093" s="1">
        <v>-4.0465780000000002</v>
      </c>
    </row>
    <row r="32094" spans="1:2" x14ac:dyDescent="0.2">
      <c r="A32094" s="1">
        <v>25.382891000000001</v>
      </c>
      <c r="B32094" s="1">
        <v>-4.0465879999999999</v>
      </c>
    </row>
    <row r="32095" spans="1:2" x14ac:dyDescent="0.2">
      <c r="A32095" s="1">
        <v>25.383724000000001</v>
      </c>
      <c r="B32095" s="1">
        <v>-4.0466030000000002</v>
      </c>
    </row>
    <row r="32096" spans="1:2" x14ac:dyDescent="0.2">
      <c r="A32096" s="1">
        <v>25.384556</v>
      </c>
      <c r="B32096" s="1">
        <v>-4.04664</v>
      </c>
    </row>
    <row r="32097" spans="1:2" x14ac:dyDescent="0.2">
      <c r="A32097" s="1">
        <v>25.385389</v>
      </c>
      <c r="B32097" s="1">
        <v>-4.0466790000000001</v>
      </c>
    </row>
    <row r="32098" spans="1:2" x14ac:dyDescent="0.2">
      <c r="A32098" s="1">
        <v>25.386223000000001</v>
      </c>
      <c r="B32098" s="1">
        <v>-4.0467190000000004</v>
      </c>
    </row>
    <row r="32099" spans="1:2" x14ac:dyDescent="0.2">
      <c r="A32099" s="1">
        <v>25.387053999999999</v>
      </c>
      <c r="B32099" s="1">
        <v>-4.0467579999999996</v>
      </c>
    </row>
    <row r="32100" spans="1:2" x14ac:dyDescent="0.2">
      <c r="A32100" s="1">
        <v>25.387888</v>
      </c>
      <c r="B32100" s="1">
        <v>-4.0470090000000001</v>
      </c>
    </row>
    <row r="32101" spans="1:2" x14ac:dyDescent="0.2">
      <c r="A32101" s="1">
        <v>25.388719999999999</v>
      </c>
      <c r="B32101" s="1">
        <v>-4.047307</v>
      </c>
    </row>
    <row r="32102" spans="1:2" x14ac:dyDescent="0.2">
      <c r="A32102" s="1">
        <v>25.389552999999999</v>
      </c>
      <c r="B32102" s="1">
        <v>-4.0476080000000003</v>
      </c>
    </row>
    <row r="32103" spans="1:2" x14ac:dyDescent="0.2">
      <c r="A32103" s="1">
        <v>25.390387</v>
      </c>
      <c r="B32103" s="1">
        <v>-4.0473879999999998</v>
      </c>
    </row>
    <row r="32104" spans="1:2" x14ac:dyDescent="0.2">
      <c r="A32104" s="1">
        <v>25.391217999999999</v>
      </c>
      <c r="B32104" s="1">
        <v>-4.0470560000000004</v>
      </c>
    </row>
    <row r="32105" spans="1:2" x14ac:dyDescent="0.2">
      <c r="A32105" s="1">
        <v>25.392052</v>
      </c>
      <c r="B32105" s="1">
        <v>-4.0467149999999998</v>
      </c>
    </row>
    <row r="32106" spans="1:2" x14ac:dyDescent="0.2">
      <c r="A32106" s="1">
        <v>25.392883000000001</v>
      </c>
      <c r="B32106" s="1">
        <v>-4.0463769999999997</v>
      </c>
    </row>
    <row r="32107" spans="1:2" x14ac:dyDescent="0.2">
      <c r="A32107" s="1">
        <v>25.393716999999999</v>
      </c>
      <c r="B32107" s="1">
        <v>-4.0457099999999997</v>
      </c>
    </row>
    <row r="32108" spans="1:2" x14ac:dyDescent="0.2">
      <c r="A32108" s="1">
        <v>25.394548</v>
      </c>
      <c r="B32108" s="1">
        <v>-4.0447930000000003</v>
      </c>
    </row>
    <row r="32109" spans="1:2" x14ac:dyDescent="0.2">
      <c r="A32109" s="1">
        <v>25.395382000000001</v>
      </c>
      <c r="B32109" s="1">
        <v>-4.0438660000000004</v>
      </c>
    </row>
    <row r="32110" spans="1:2" x14ac:dyDescent="0.2">
      <c r="A32110" s="1">
        <v>25.396215000000002</v>
      </c>
      <c r="B32110" s="1">
        <v>-4.0433339999999998</v>
      </c>
    </row>
    <row r="32111" spans="1:2" x14ac:dyDescent="0.2">
      <c r="A32111" s="1">
        <v>25.397047000000001</v>
      </c>
      <c r="B32111" s="1">
        <v>-4.0431030000000003</v>
      </c>
    </row>
    <row r="32112" spans="1:2" x14ac:dyDescent="0.2">
      <c r="A32112" s="1">
        <v>25.397881000000002</v>
      </c>
      <c r="B32112" s="1">
        <v>-4.042891</v>
      </c>
    </row>
    <row r="32113" spans="1:2" x14ac:dyDescent="0.2">
      <c r="A32113" s="1">
        <v>25.398712</v>
      </c>
      <c r="B32113" s="1">
        <v>-4.0426770000000003</v>
      </c>
    </row>
    <row r="32114" spans="1:2" x14ac:dyDescent="0.2">
      <c r="A32114" s="1">
        <v>25.399546000000001</v>
      </c>
      <c r="B32114" s="1">
        <v>-4.0427900000000001</v>
      </c>
    </row>
    <row r="32115" spans="1:2" x14ac:dyDescent="0.2">
      <c r="A32115" s="1">
        <v>25.400379000000001</v>
      </c>
      <c r="B32115" s="1">
        <v>-4.043685</v>
      </c>
    </row>
    <row r="32116" spans="1:2" x14ac:dyDescent="0.2">
      <c r="A32116" s="1">
        <v>25.401211</v>
      </c>
      <c r="B32116" s="1">
        <v>-4.0446210000000002</v>
      </c>
    </row>
    <row r="32117" spans="1:2" x14ac:dyDescent="0.2">
      <c r="A32117" s="1">
        <v>25.402044</v>
      </c>
      <c r="B32117" s="1">
        <v>-4.0455199999999998</v>
      </c>
    </row>
    <row r="32118" spans="1:2" x14ac:dyDescent="0.2">
      <c r="A32118" s="1">
        <v>25.402875999999999</v>
      </c>
      <c r="B32118" s="1">
        <v>-4.0463389999999997</v>
      </c>
    </row>
    <row r="32119" spans="1:2" x14ac:dyDescent="0.2">
      <c r="A32119" s="1">
        <v>25.403708999999999</v>
      </c>
      <c r="B32119" s="1">
        <v>-4.0471500000000002</v>
      </c>
    </row>
    <row r="32120" spans="1:2" x14ac:dyDescent="0.2">
      <c r="A32120" s="1">
        <v>25.404540999999998</v>
      </c>
      <c r="B32120" s="1">
        <v>-4.0479659999999997</v>
      </c>
    </row>
    <row r="32121" spans="1:2" x14ac:dyDescent="0.2">
      <c r="A32121" s="1">
        <v>25.405374999999999</v>
      </c>
      <c r="B32121" s="1">
        <v>-4.0487760000000002</v>
      </c>
    </row>
    <row r="32122" spans="1:2" x14ac:dyDescent="0.2">
      <c r="A32122" s="1">
        <v>25.406207999999999</v>
      </c>
      <c r="B32122" s="1">
        <v>-4.0486060000000004</v>
      </c>
    </row>
    <row r="32123" spans="1:2" x14ac:dyDescent="0.2">
      <c r="A32123" s="1">
        <v>25.407039999999999</v>
      </c>
      <c r="B32123" s="1">
        <v>-4.0484150000000003</v>
      </c>
    </row>
    <row r="32124" spans="1:2" x14ac:dyDescent="0.2">
      <c r="A32124" s="1">
        <v>25.407872999999999</v>
      </c>
      <c r="B32124" s="1">
        <v>-4.0482250000000004</v>
      </c>
    </row>
    <row r="32125" spans="1:2" x14ac:dyDescent="0.2">
      <c r="A32125" s="1">
        <v>25.408705000000001</v>
      </c>
      <c r="B32125" s="1">
        <v>-4.0478019999999999</v>
      </c>
    </row>
    <row r="32126" spans="1:2" x14ac:dyDescent="0.2">
      <c r="A32126" s="1">
        <v>25.409538000000001</v>
      </c>
      <c r="B32126" s="1">
        <v>-4.0473480000000004</v>
      </c>
    </row>
    <row r="32127" spans="1:2" x14ac:dyDescent="0.2">
      <c r="A32127" s="1">
        <v>25.410371999999999</v>
      </c>
      <c r="B32127" s="1">
        <v>-4.0469010000000001</v>
      </c>
    </row>
    <row r="32128" spans="1:2" x14ac:dyDescent="0.2">
      <c r="A32128" s="1">
        <v>25.411203</v>
      </c>
      <c r="B32128" s="1">
        <v>-4.0464890000000002</v>
      </c>
    </row>
    <row r="32129" spans="1:2" x14ac:dyDescent="0.2">
      <c r="A32129" s="1">
        <v>25.412037000000002</v>
      </c>
      <c r="B32129" s="1">
        <v>-4.0464599999999997</v>
      </c>
    </row>
    <row r="32130" spans="1:2" x14ac:dyDescent="0.2">
      <c r="A32130" s="1">
        <v>25.412868</v>
      </c>
      <c r="B32130" s="1">
        <v>-4.0466230000000003</v>
      </c>
    </row>
    <row r="32131" spans="1:2" x14ac:dyDescent="0.2">
      <c r="A32131" s="1">
        <v>25.413702000000001</v>
      </c>
      <c r="B32131" s="1">
        <v>-4.0468359999999999</v>
      </c>
    </row>
    <row r="32132" spans="1:2" x14ac:dyDescent="0.2">
      <c r="A32132" s="1">
        <v>25.414535999999998</v>
      </c>
      <c r="B32132" s="1">
        <v>-4.0473150000000002</v>
      </c>
    </row>
    <row r="32133" spans="1:2" x14ac:dyDescent="0.2">
      <c r="A32133" s="1">
        <v>25.415367</v>
      </c>
      <c r="B32133" s="1">
        <v>-4.0480640000000001</v>
      </c>
    </row>
    <row r="32134" spans="1:2" x14ac:dyDescent="0.2">
      <c r="A32134" s="1">
        <v>25.416201000000001</v>
      </c>
      <c r="B32134" s="1">
        <v>-4.0488720000000002</v>
      </c>
    </row>
    <row r="32135" spans="1:2" x14ac:dyDescent="0.2">
      <c r="A32135" s="1">
        <v>25.417031999999999</v>
      </c>
      <c r="B32135" s="1">
        <v>-4.0496809999999996</v>
      </c>
    </row>
    <row r="32136" spans="1:2" x14ac:dyDescent="0.2">
      <c r="A32136" s="1">
        <v>25.417866</v>
      </c>
      <c r="B32136" s="1">
        <v>-4.0505120000000003</v>
      </c>
    </row>
    <row r="32137" spans="1:2" x14ac:dyDescent="0.2">
      <c r="A32137" s="1">
        <v>25.418697000000002</v>
      </c>
      <c r="B32137" s="1">
        <v>-4.0515410000000003</v>
      </c>
    </row>
    <row r="32138" spans="1:2" x14ac:dyDescent="0.2">
      <c r="A32138" s="1">
        <v>25.419530999999999</v>
      </c>
      <c r="B32138" s="1">
        <v>-4.0526239999999998</v>
      </c>
    </row>
    <row r="32139" spans="1:2" x14ac:dyDescent="0.2">
      <c r="A32139" s="1">
        <v>25.420363999999999</v>
      </c>
      <c r="B32139" s="1">
        <v>-4.0534480000000004</v>
      </c>
    </row>
    <row r="32140" spans="1:2" x14ac:dyDescent="0.2">
      <c r="A32140" s="1">
        <v>25.421195999999998</v>
      </c>
      <c r="B32140" s="1">
        <v>-4.0535740000000002</v>
      </c>
    </row>
    <row r="32141" spans="1:2" x14ac:dyDescent="0.2">
      <c r="A32141" s="1">
        <v>25.422028999999998</v>
      </c>
      <c r="B32141" s="1">
        <v>-4.0535160000000001</v>
      </c>
    </row>
    <row r="32142" spans="1:2" x14ac:dyDescent="0.2">
      <c r="A32142" s="1">
        <v>25.422861000000001</v>
      </c>
      <c r="B32142" s="1">
        <v>-4.053458</v>
      </c>
    </row>
    <row r="32143" spans="1:2" x14ac:dyDescent="0.2">
      <c r="A32143" s="1">
        <v>25.423694999999999</v>
      </c>
      <c r="B32143" s="1">
        <v>-4.053401</v>
      </c>
    </row>
    <row r="32144" spans="1:2" x14ac:dyDescent="0.2">
      <c r="A32144" s="1">
        <v>25.424527999999999</v>
      </c>
      <c r="B32144" s="1">
        <v>-4.0530270000000002</v>
      </c>
    </row>
    <row r="32145" spans="1:2" x14ac:dyDescent="0.2">
      <c r="A32145" s="1">
        <v>25.425360000000001</v>
      </c>
      <c r="B32145" s="1">
        <v>-4.0524279999999999</v>
      </c>
    </row>
    <row r="32146" spans="1:2" x14ac:dyDescent="0.2">
      <c r="A32146" s="1">
        <v>25.426193000000001</v>
      </c>
      <c r="B32146" s="1">
        <v>-4.0517919999999998</v>
      </c>
    </row>
    <row r="32147" spans="1:2" x14ac:dyDescent="0.2">
      <c r="A32147" s="1">
        <v>25.427025</v>
      </c>
      <c r="B32147" s="1">
        <v>-4.0519550000000004</v>
      </c>
    </row>
    <row r="32148" spans="1:2" x14ac:dyDescent="0.2">
      <c r="A32148" s="1">
        <v>25.427858000000001</v>
      </c>
      <c r="B32148" s="1">
        <v>-4.0523220000000002</v>
      </c>
    </row>
    <row r="32149" spans="1:2" x14ac:dyDescent="0.2">
      <c r="A32149" s="1">
        <v>25.42869</v>
      </c>
      <c r="B32149" s="1">
        <v>-4.0526879999999998</v>
      </c>
    </row>
    <row r="32150" spans="1:2" x14ac:dyDescent="0.2">
      <c r="A32150" s="1">
        <v>25.429523</v>
      </c>
      <c r="B32150" s="1">
        <v>-4.0530559999999998</v>
      </c>
    </row>
    <row r="32151" spans="1:2" x14ac:dyDescent="0.2">
      <c r="A32151" s="1">
        <v>25.430357000000001</v>
      </c>
      <c r="B32151" s="1">
        <v>-4.0536409999999998</v>
      </c>
    </row>
    <row r="32152" spans="1:2" x14ac:dyDescent="0.2">
      <c r="A32152" s="1">
        <v>25.431189</v>
      </c>
      <c r="B32152" s="1">
        <v>-4.0546119999999997</v>
      </c>
    </row>
    <row r="32153" spans="1:2" x14ac:dyDescent="0.2">
      <c r="A32153" s="1">
        <v>25.432022</v>
      </c>
      <c r="B32153" s="1">
        <v>-4.0556590000000003</v>
      </c>
    </row>
    <row r="32154" spans="1:2" x14ac:dyDescent="0.2">
      <c r="A32154" s="1">
        <v>25.432853999999999</v>
      </c>
      <c r="B32154" s="1">
        <v>-4.0563229999999999</v>
      </c>
    </row>
    <row r="32155" spans="1:2" x14ac:dyDescent="0.2">
      <c r="A32155" s="1">
        <v>25.433686999999999</v>
      </c>
      <c r="B32155" s="1">
        <v>-4.0567330000000004</v>
      </c>
    </row>
    <row r="32156" spans="1:2" x14ac:dyDescent="0.2">
      <c r="A32156" s="1">
        <v>25.434521</v>
      </c>
      <c r="B32156" s="1">
        <v>-4.0571109999999999</v>
      </c>
    </row>
    <row r="32157" spans="1:2" x14ac:dyDescent="0.2">
      <c r="A32157" s="1">
        <v>25.435352000000002</v>
      </c>
      <c r="B32157" s="1">
        <v>-4.0574899999999996</v>
      </c>
    </row>
    <row r="32158" spans="1:2" x14ac:dyDescent="0.2">
      <c r="A32158" s="1">
        <v>25.436185999999999</v>
      </c>
      <c r="B32158" s="1">
        <v>-4.057868</v>
      </c>
    </row>
    <row r="32159" spans="1:2" x14ac:dyDescent="0.2">
      <c r="A32159" s="1">
        <v>25.437017000000001</v>
      </c>
      <c r="B32159" s="1">
        <v>-4.0578779999999997</v>
      </c>
    </row>
    <row r="32160" spans="1:2" x14ac:dyDescent="0.2">
      <c r="A32160" s="1">
        <v>25.437850999999998</v>
      </c>
      <c r="B32160" s="1">
        <v>-4.0578159999999999</v>
      </c>
    </row>
    <row r="32161" spans="1:2" x14ac:dyDescent="0.2">
      <c r="A32161" s="1">
        <v>25.438683000000001</v>
      </c>
      <c r="B32161" s="1">
        <v>-4.0577290000000001</v>
      </c>
    </row>
    <row r="32162" spans="1:2" x14ac:dyDescent="0.2">
      <c r="A32162" s="1">
        <v>25.439516000000001</v>
      </c>
      <c r="B32162" s="1">
        <v>-4.0574279999999998</v>
      </c>
    </row>
    <row r="32163" spans="1:2" x14ac:dyDescent="0.2">
      <c r="A32163" s="1">
        <v>25.440349999999999</v>
      </c>
      <c r="B32163" s="1">
        <v>-4.0570890000000004</v>
      </c>
    </row>
    <row r="32164" spans="1:2" x14ac:dyDescent="0.2">
      <c r="A32164" s="1">
        <v>25.441181</v>
      </c>
      <c r="B32164" s="1">
        <v>-4.0567479999999998</v>
      </c>
    </row>
    <row r="32165" spans="1:2" x14ac:dyDescent="0.2">
      <c r="A32165" s="1">
        <v>25.442015000000001</v>
      </c>
      <c r="B32165" s="1">
        <v>-4.0564090000000004</v>
      </c>
    </row>
    <row r="32166" spans="1:2" x14ac:dyDescent="0.2">
      <c r="A32166" s="1">
        <v>25.442845999999999</v>
      </c>
      <c r="B32166" s="1">
        <v>-4.0559060000000002</v>
      </c>
    </row>
    <row r="32167" spans="1:2" x14ac:dyDescent="0.2">
      <c r="A32167" s="1">
        <v>25.443680000000001</v>
      </c>
      <c r="B32167" s="1">
        <v>-4.0552619999999999</v>
      </c>
    </row>
    <row r="32168" spans="1:2" x14ac:dyDescent="0.2">
      <c r="A32168" s="1">
        <v>25.444513000000001</v>
      </c>
      <c r="B32168" s="1">
        <v>-4.0546049999999996</v>
      </c>
    </row>
    <row r="32169" spans="1:2" x14ac:dyDescent="0.2">
      <c r="A32169" s="1">
        <v>25.445345</v>
      </c>
      <c r="B32169" s="1">
        <v>-4.0542959999999999</v>
      </c>
    </row>
    <row r="32170" spans="1:2" x14ac:dyDescent="0.2">
      <c r="A32170" s="1">
        <v>25.446178</v>
      </c>
      <c r="B32170" s="1">
        <v>-4.0541939999999999</v>
      </c>
    </row>
    <row r="32171" spans="1:2" x14ac:dyDescent="0.2">
      <c r="A32171" s="1">
        <v>25.447009999999999</v>
      </c>
      <c r="B32171" s="1">
        <v>-4.0541119999999999</v>
      </c>
    </row>
    <row r="32172" spans="1:2" x14ac:dyDescent="0.2">
      <c r="A32172" s="1">
        <v>25.447844</v>
      </c>
      <c r="B32172" s="1">
        <v>-4.0540310000000002</v>
      </c>
    </row>
    <row r="32173" spans="1:2" x14ac:dyDescent="0.2">
      <c r="A32173" s="1">
        <v>25.448677</v>
      </c>
      <c r="B32173" s="1">
        <v>-4.0540599999999998</v>
      </c>
    </row>
    <row r="32174" spans="1:2" x14ac:dyDescent="0.2">
      <c r="A32174" s="1">
        <v>25.449508999999999</v>
      </c>
      <c r="B32174" s="1">
        <v>-4.0545479999999996</v>
      </c>
    </row>
    <row r="32175" spans="1:2" x14ac:dyDescent="0.2">
      <c r="A32175" s="1">
        <v>25.450341999999999</v>
      </c>
      <c r="B32175" s="1">
        <v>-4.0550879999999996</v>
      </c>
    </row>
    <row r="32176" spans="1:2" x14ac:dyDescent="0.2">
      <c r="A32176" s="1">
        <v>25.451174000000002</v>
      </c>
      <c r="B32176" s="1">
        <v>-4.055383</v>
      </c>
    </row>
    <row r="32177" spans="1:2" x14ac:dyDescent="0.2">
      <c r="A32177" s="1">
        <v>25.452006999999998</v>
      </c>
      <c r="B32177" s="1">
        <v>-4.0552869999999999</v>
      </c>
    </row>
    <row r="32178" spans="1:2" x14ac:dyDescent="0.2">
      <c r="A32178" s="1">
        <v>25.452839000000001</v>
      </c>
      <c r="B32178" s="1">
        <v>-4.0551490000000001</v>
      </c>
    </row>
    <row r="32179" spans="1:2" x14ac:dyDescent="0.2">
      <c r="A32179" s="1">
        <v>25.453672000000001</v>
      </c>
      <c r="B32179" s="1">
        <v>-4.0550119999999996</v>
      </c>
    </row>
    <row r="32180" spans="1:2" x14ac:dyDescent="0.2">
      <c r="A32180" s="1">
        <v>25.454505999999999</v>
      </c>
      <c r="B32180" s="1">
        <v>-4.0548739999999999</v>
      </c>
    </row>
    <row r="32181" spans="1:2" x14ac:dyDescent="0.2">
      <c r="A32181" s="1">
        <v>25.455338000000001</v>
      </c>
      <c r="B32181" s="1">
        <v>-4.0553939999999997</v>
      </c>
    </row>
    <row r="32182" spans="1:2" x14ac:dyDescent="0.2">
      <c r="A32182" s="1">
        <v>25.456171000000001</v>
      </c>
      <c r="B32182" s="1">
        <v>-4.0561340000000001</v>
      </c>
    </row>
    <row r="32183" spans="1:2" x14ac:dyDescent="0.2">
      <c r="A32183" s="1">
        <v>25.457003</v>
      </c>
      <c r="B32183" s="1">
        <v>-4.0568879999999998</v>
      </c>
    </row>
    <row r="32184" spans="1:2" x14ac:dyDescent="0.2">
      <c r="A32184" s="1">
        <v>25.457836</v>
      </c>
      <c r="B32184" s="1">
        <v>-4.0580559999999997</v>
      </c>
    </row>
    <row r="32185" spans="1:2" x14ac:dyDescent="0.2">
      <c r="A32185" s="1">
        <v>25.458670000000001</v>
      </c>
      <c r="B32185" s="1">
        <v>-4.0592550000000003</v>
      </c>
    </row>
    <row r="32186" spans="1:2" x14ac:dyDescent="0.2">
      <c r="A32186" s="1">
        <v>25.459500999999999</v>
      </c>
      <c r="B32186" s="1">
        <v>-4.0604519999999997</v>
      </c>
    </row>
    <row r="32187" spans="1:2" x14ac:dyDescent="0.2">
      <c r="A32187" s="1">
        <v>25.460335000000001</v>
      </c>
      <c r="B32187" s="1">
        <v>-4.0616450000000004</v>
      </c>
    </row>
    <row r="32188" spans="1:2" x14ac:dyDescent="0.2">
      <c r="A32188" s="1">
        <v>25.461165999999999</v>
      </c>
      <c r="B32188" s="1">
        <v>-4.0622850000000001</v>
      </c>
    </row>
    <row r="32189" spans="1:2" x14ac:dyDescent="0.2">
      <c r="A32189" s="1">
        <v>25.462</v>
      </c>
      <c r="B32189" s="1">
        <v>-4.0623290000000001</v>
      </c>
    </row>
    <row r="32190" spans="1:2" x14ac:dyDescent="0.2">
      <c r="A32190" s="1">
        <v>25.462831000000001</v>
      </c>
      <c r="B32190" s="1">
        <v>-4.0623440000000004</v>
      </c>
    </row>
    <row r="32191" spans="1:2" x14ac:dyDescent="0.2">
      <c r="A32191" s="1">
        <v>25.463664999999999</v>
      </c>
      <c r="B32191" s="1">
        <v>-4.0625410000000004</v>
      </c>
    </row>
    <row r="32192" spans="1:2" x14ac:dyDescent="0.2">
      <c r="A32192" s="1">
        <v>25.464499</v>
      </c>
      <c r="B32192" s="1">
        <v>-4.0628440000000001</v>
      </c>
    </row>
    <row r="32193" spans="1:2" x14ac:dyDescent="0.2">
      <c r="A32193" s="1">
        <v>25.465330000000002</v>
      </c>
      <c r="B32193" s="1">
        <v>-4.0631389999999996</v>
      </c>
    </row>
    <row r="32194" spans="1:2" x14ac:dyDescent="0.2">
      <c r="A32194" s="1">
        <v>25.466163999999999</v>
      </c>
      <c r="B32194" s="1">
        <v>-4.0634499999999996</v>
      </c>
    </row>
    <row r="32195" spans="1:2" x14ac:dyDescent="0.2">
      <c r="A32195" s="1">
        <v>25.466995000000001</v>
      </c>
      <c r="B32195" s="1">
        <v>-4.063898</v>
      </c>
    </row>
    <row r="32196" spans="1:2" x14ac:dyDescent="0.2">
      <c r="A32196" s="1">
        <v>25.467828999999998</v>
      </c>
      <c r="B32196" s="1">
        <v>-4.0648730000000004</v>
      </c>
    </row>
    <row r="32197" spans="1:2" x14ac:dyDescent="0.2">
      <c r="A32197" s="1">
        <v>25.468661999999998</v>
      </c>
      <c r="B32197" s="1">
        <v>-4.0660600000000002</v>
      </c>
    </row>
    <row r="32198" spans="1:2" x14ac:dyDescent="0.2">
      <c r="A32198" s="1">
        <v>25.469494000000001</v>
      </c>
      <c r="B32198" s="1">
        <v>-4.0671600000000003</v>
      </c>
    </row>
    <row r="32199" spans="1:2" x14ac:dyDescent="0.2">
      <c r="A32199" s="1">
        <v>25.470327000000001</v>
      </c>
      <c r="B32199" s="1">
        <v>-4.0678729999999996</v>
      </c>
    </row>
    <row r="32200" spans="1:2" x14ac:dyDescent="0.2">
      <c r="A32200" s="1">
        <v>25.471159</v>
      </c>
      <c r="B32200" s="1">
        <v>-4.0684380000000004</v>
      </c>
    </row>
    <row r="32201" spans="1:2" x14ac:dyDescent="0.2">
      <c r="A32201" s="1">
        <v>25.471992</v>
      </c>
      <c r="B32201" s="1">
        <v>-4.0690010000000001</v>
      </c>
    </row>
    <row r="32202" spans="1:2" x14ac:dyDescent="0.2">
      <c r="A32202" s="1">
        <v>25.472823999999999</v>
      </c>
      <c r="B32202" s="1">
        <v>-4.0695649999999999</v>
      </c>
    </row>
    <row r="32203" spans="1:2" x14ac:dyDescent="0.2">
      <c r="A32203" s="1">
        <v>25.473658</v>
      </c>
      <c r="B32203" s="1">
        <v>-4.0702069999999999</v>
      </c>
    </row>
    <row r="32204" spans="1:2" x14ac:dyDescent="0.2">
      <c r="A32204" s="1">
        <v>25.474491</v>
      </c>
      <c r="B32204" s="1">
        <v>-4.0709</v>
      </c>
    </row>
    <row r="32205" spans="1:2" x14ac:dyDescent="0.2">
      <c r="A32205" s="1">
        <v>25.475322999999999</v>
      </c>
      <c r="B32205" s="1">
        <v>-4.0716029999999996</v>
      </c>
    </row>
    <row r="32206" spans="1:2" x14ac:dyDescent="0.2">
      <c r="A32206" s="1">
        <v>25.476156</v>
      </c>
      <c r="B32206" s="1">
        <v>-4.0717790000000003</v>
      </c>
    </row>
    <row r="32207" spans="1:2" x14ac:dyDescent="0.2">
      <c r="A32207" s="1">
        <v>25.476987999999999</v>
      </c>
      <c r="B32207" s="1">
        <v>-4.0716320000000001</v>
      </c>
    </row>
    <row r="32208" spans="1:2" x14ac:dyDescent="0.2">
      <c r="A32208" s="1">
        <v>25.477820999999999</v>
      </c>
      <c r="B32208" s="1">
        <v>-4.0714389999999998</v>
      </c>
    </row>
    <row r="32209" spans="1:2" x14ac:dyDescent="0.2">
      <c r="A32209" s="1">
        <v>25.478655</v>
      </c>
      <c r="B32209" s="1">
        <v>-4.0712450000000002</v>
      </c>
    </row>
    <row r="32210" spans="1:2" x14ac:dyDescent="0.2">
      <c r="A32210" s="1">
        <v>25.479486000000001</v>
      </c>
      <c r="B32210" s="1">
        <v>-4.0709540000000004</v>
      </c>
    </row>
    <row r="32211" spans="1:2" x14ac:dyDescent="0.2">
      <c r="A32211" s="1">
        <v>25.480319999999999</v>
      </c>
      <c r="B32211" s="1">
        <v>-4.0704019999999996</v>
      </c>
    </row>
    <row r="32212" spans="1:2" x14ac:dyDescent="0.2">
      <c r="A32212" s="1">
        <v>25.481152000000002</v>
      </c>
      <c r="B32212" s="1">
        <v>-4.0697770000000002</v>
      </c>
    </row>
    <row r="32213" spans="1:2" x14ac:dyDescent="0.2">
      <c r="A32213" s="1">
        <v>25.481985000000002</v>
      </c>
      <c r="B32213" s="1">
        <v>-4.0695930000000002</v>
      </c>
    </row>
    <row r="32214" spans="1:2" x14ac:dyDescent="0.2">
      <c r="A32214" s="1">
        <v>25.482818999999999</v>
      </c>
      <c r="B32214" s="1">
        <v>-4.0700029999999998</v>
      </c>
    </row>
    <row r="32215" spans="1:2" x14ac:dyDescent="0.2">
      <c r="A32215" s="1">
        <v>25.483650000000001</v>
      </c>
      <c r="B32215" s="1">
        <v>-4.0705600000000004</v>
      </c>
    </row>
    <row r="32216" spans="1:2" x14ac:dyDescent="0.2">
      <c r="A32216" s="1">
        <v>25.484483999999998</v>
      </c>
      <c r="B32216" s="1">
        <v>-4.0711120000000003</v>
      </c>
    </row>
    <row r="32217" spans="1:2" x14ac:dyDescent="0.2">
      <c r="A32217" s="1">
        <v>25.485315</v>
      </c>
      <c r="B32217" s="1">
        <v>-4.0716650000000003</v>
      </c>
    </row>
    <row r="32218" spans="1:2" x14ac:dyDescent="0.2">
      <c r="A32218" s="1">
        <v>25.486149000000001</v>
      </c>
      <c r="B32218" s="1">
        <v>-4.0724629999999999</v>
      </c>
    </row>
    <row r="32219" spans="1:2" x14ac:dyDescent="0.2">
      <c r="A32219" s="1">
        <v>25.486979999999999</v>
      </c>
      <c r="B32219" s="1">
        <v>-4.0734009999999996</v>
      </c>
    </row>
    <row r="32220" spans="1:2" x14ac:dyDescent="0.2">
      <c r="A32220" s="1">
        <v>25.487814</v>
      </c>
      <c r="B32220" s="1">
        <v>-4.0742180000000001</v>
      </c>
    </row>
    <row r="32221" spans="1:2" x14ac:dyDescent="0.2">
      <c r="A32221" s="1">
        <v>25.488647</v>
      </c>
      <c r="B32221" s="1">
        <v>-4.0744660000000001</v>
      </c>
    </row>
    <row r="32222" spans="1:2" x14ac:dyDescent="0.2">
      <c r="A32222" s="1">
        <v>25.489478999999999</v>
      </c>
      <c r="B32222" s="1">
        <v>-4.0745659999999999</v>
      </c>
    </row>
    <row r="32223" spans="1:2" x14ac:dyDescent="0.2">
      <c r="A32223" s="1">
        <v>25.490313</v>
      </c>
      <c r="B32223" s="1">
        <v>-4.0746650000000004</v>
      </c>
    </row>
    <row r="32224" spans="1:2" x14ac:dyDescent="0.2">
      <c r="A32224" s="1">
        <v>25.491143999999998</v>
      </c>
      <c r="B32224" s="1">
        <v>-4.0747640000000001</v>
      </c>
    </row>
    <row r="32225" spans="1:2" x14ac:dyDescent="0.2">
      <c r="A32225" s="1">
        <v>25.491978</v>
      </c>
      <c r="B32225" s="1">
        <v>-4.0745719999999999</v>
      </c>
    </row>
    <row r="32226" spans="1:2" x14ac:dyDescent="0.2">
      <c r="A32226" s="1">
        <v>25.492811</v>
      </c>
      <c r="B32226" s="1">
        <v>-4.0738640000000004</v>
      </c>
    </row>
    <row r="32227" spans="1:2" x14ac:dyDescent="0.2">
      <c r="A32227" s="1">
        <v>25.493642999999999</v>
      </c>
      <c r="B32227" s="1">
        <v>-4.0730440000000003</v>
      </c>
    </row>
    <row r="32228" spans="1:2" x14ac:dyDescent="0.2">
      <c r="A32228" s="1">
        <v>25.494475999999999</v>
      </c>
      <c r="B32228" s="1">
        <v>-4.0721369999999997</v>
      </c>
    </row>
    <row r="32229" spans="1:2" x14ac:dyDescent="0.2">
      <c r="A32229" s="1">
        <v>25.495308000000001</v>
      </c>
      <c r="B32229" s="1">
        <v>-4.0711870000000001</v>
      </c>
    </row>
    <row r="32230" spans="1:2" x14ac:dyDescent="0.2">
      <c r="A32230" s="1">
        <v>25.496141000000001</v>
      </c>
      <c r="B32230" s="1">
        <v>-4.070233</v>
      </c>
    </row>
    <row r="32231" spans="1:2" x14ac:dyDescent="0.2">
      <c r="A32231" s="1">
        <v>25.496973000000001</v>
      </c>
      <c r="B32231" s="1">
        <v>-4.0692779999999997</v>
      </c>
    </row>
    <row r="32232" spans="1:2" x14ac:dyDescent="0.2">
      <c r="A32232" s="1">
        <v>25.497807000000002</v>
      </c>
      <c r="B32232" s="1">
        <v>-4.0683980000000002</v>
      </c>
    </row>
    <row r="32233" spans="1:2" x14ac:dyDescent="0.2">
      <c r="A32233" s="1">
        <v>25.498640000000002</v>
      </c>
      <c r="B32233" s="1">
        <v>-4.0682229999999997</v>
      </c>
    </row>
    <row r="32234" spans="1:2" x14ac:dyDescent="0.2">
      <c r="A32234" s="1">
        <v>25.499472000000001</v>
      </c>
      <c r="B32234" s="1">
        <v>-4.0681950000000002</v>
      </c>
    </row>
    <row r="32235" spans="1:2" x14ac:dyDescent="0.2">
      <c r="A32235" s="1">
        <v>25.500305000000001</v>
      </c>
      <c r="B32235" s="1">
        <v>-4.0682739999999997</v>
      </c>
    </row>
    <row r="32236" spans="1:2" x14ac:dyDescent="0.2">
      <c r="A32236" s="1">
        <v>25.501137</v>
      </c>
      <c r="B32236" s="1">
        <v>-4.0686299999999997</v>
      </c>
    </row>
    <row r="32237" spans="1:2" x14ac:dyDescent="0.2">
      <c r="A32237" s="1">
        <v>25.50197</v>
      </c>
      <c r="B32237" s="1">
        <v>-4.0690350000000004</v>
      </c>
    </row>
    <row r="32238" spans="1:2" x14ac:dyDescent="0.2">
      <c r="A32238" s="1">
        <v>25.502804000000001</v>
      </c>
      <c r="B32238" s="1">
        <v>-4.0694419999999996</v>
      </c>
    </row>
    <row r="32239" spans="1:2" x14ac:dyDescent="0.2">
      <c r="A32239" s="1">
        <v>25.503634999999999</v>
      </c>
      <c r="B32239" s="1">
        <v>-4.0698470000000002</v>
      </c>
    </row>
    <row r="32240" spans="1:2" x14ac:dyDescent="0.2">
      <c r="A32240" s="1">
        <v>25.504469</v>
      </c>
      <c r="B32240" s="1">
        <v>-4.0702350000000003</v>
      </c>
    </row>
    <row r="32241" spans="1:2" x14ac:dyDescent="0.2">
      <c r="A32241" s="1">
        <v>25.505300999999999</v>
      </c>
      <c r="B32241" s="1">
        <v>-4.0706179999999996</v>
      </c>
    </row>
    <row r="32242" spans="1:2" x14ac:dyDescent="0.2">
      <c r="A32242" s="1">
        <v>25.506133999999999</v>
      </c>
      <c r="B32242" s="1">
        <v>-4.0709989999999996</v>
      </c>
    </row>
    <row r="32243" spans="1:2" x14ac:dyDescent="0.2">
      <c r="A32243" s="1">
        <v>25.506965999999998</v>
      </c>
      <c r="B32243" s="1">
        <v>-4.0711069999999996</v>
      </c>
    </row>
    <row r="32244" spans="1:2" x14ac:dyDescent="0.2">
      <c r="A32244" s="1">
        <v>25.507798999999999</v>
      </c>
      <c r="B32244" s="1">
        <v>-4.0711019999999998</v>
      </c>
    </row>
    <row r="32245" spans="1:2" x14ac:dyDescent="0.2">
      <c r="A32245" s="1">
        <v>25.508633</v>
      </c>
      <c r="B32245" s="1">
        <v>-4.0710850000000001</v>
      </c>
    </row>
    <row r="32246" spans="1:2" x14ac:dyDescent="0.2">
      <c r="A32246" s="1">
        <v>25.509464000000001</v>
      </c>
      <c r="B32246" s="1">
        <v>-4.0710680000000004</v>
      </c>
    </row>
    <row r="32247" spans="1:2" x14ac:dyDescent="0.2">
      <c r="A32247" s="1">
        <v>25.510297999999999</v>
      </c>
      <c r="B32247" s="1">
        <v>-4.0712710000000003</v>
      </c>
    </row>
    <row r="32248" spans="1:2" x14ac:dyDescent="0.2">
      <c r="A32248" s="1">
        <v>25.511129</v>
      </c>
      <c r="B32248" s="1">
        <v>-4.0717270000000001</v>
      </c>
    </row>
    <row r="32249" spans="1:2" x14ac:dyDescent="0.2">
      <c r="A32249" s="1">
        <v>25.511963000000002</v>
      </c>
      <c r="B32249" s="1">
        <v>-4.0722129999999996</v>
      </c>
    </row>
    <row r="32250" spans="1:2" x14ac:dyDescent="0.2">
      <c r="A32250" s="1">
        <v>25.512796000000002</v>
      </c>
      <c r="B32250" s="1">
        <v>-4.0730269999999997</v>
      </c>
    </row>
    <row r="32251" spans="1:2" x14ac:dyDescent="0.2">
      <c r="A32251" s="1">
        <v>25.513628000000001</v>
      </c>
      <c r="B32251" s="1">
        <v>-4.0743729999999996</v>
      </c>
    </row>
    <row r="32252" spans="1:2" x14ac:dyDescent="0.2">
      <c r="A32252" s="1">
        <v>25.514462000000002</v>
      </c>
      <c r="B32252" s="1">
        <v>-4.0757719999999997</v>
      </c>
    </row>
    <row r="32253" spans="1:2" x14ac:dyDescent="0.2">
      <c r="A32253" s="1">
        <v>25.515293</v>
      </c>
      <c r="B32253" s="1">
        <v>-4.0771810000000004</v>
      </c>
    </row>
    <row r="32254" spans="1:2" x14ac:dyDescent="0.2">
      <c r="A32254" s="1">
        <v>25.516127000000001</v>
      </c>
      <c r="B32254" s="1">
        <v>-4.0783610000000001</v>
      </c>
    </row>
    <row r="32255" spans="1:2" x14ac:dyDescent="0.2">
      <c r="A32255" s="1">
        <v>25.516960000000001</v>
      </c>
      <c r="B32255" s="1">
        <v>-4.0786069999999999</v>
      </c>
    </row>
    <row r="32256" spans="1:2" x14ac:dyDescent="0.2">
      <c r="A32256" s="1">
        <v>25.517792</v>
      </c>
      <c r="B32256" s="1">
        <v>-4.0787529999999999</v>
      </c>
    </row>
    <row r="32257" spans="1:2" x14ac:dyDescent="0.2">
      <c r="A32257" s="1">
        <v>25.518625</v>
      </c>
      <c r="B32257" s="1">
        <v>-4.0788200000000003</v>
      </c>
    </row>
    <row r="32258" spans="1:2" x14ac:dyDescent="0.2">
      <c r="A32258" s="1">
        <v>25.519456999999999</v>
      </c>
      <c r="B32258" s="1">
        <v>-4.0783230000000001</v>
      </c>
    </row>
    <row r="32259" spans="1:2" x14ac:dyDescent="0.2">
      <c r="A32259" s="1">
        <v>25.520289999999999</v>
      </c>
      <c r="B32259" s="1">
        <v>-4.0775680000000003</v>
      </c>
    </row>
    <row r="32260" spans="1:2" x14ac:dyDescent="0.2">
      <c r="A32260" s="1">
        <v>25.521121999999998</v>
      </c>
      <c r="B32260" s="1">
        <v>-4.0767949999999997</v>
      </c>
    </row>
    <row r="32261" spans="1:2" x14ac:dyDescent="0.2">
      <c r="A32261" s="1">
        <v>25.521954999999998</v>
      </c>
      <c r="B32261" s="1">
        <v>-4.0760249999999996</v>
      </c>
    </row>
    <row r="32262" spans="1:2" x14ac:dyDescent="0.2">
      <c r="A32262" s="1">
        <v>25.522789</v>
      </c>
      <c r="B32262" s="1">
        <v>-4.07484</v>
      </c>
    </row>
    <row r="32263" spans="1:2" x14ac:dyDescent="0.2">
      <c r="A32263" s="1">
        <v>25.523620999999999</v>
      </c>
      <c r="B32263" s="1">
        <v>-4.0733410000000001</v>
      </c>
    </row>
    <row r="32264" spans="1:2" x14ac:dyDescent="0.2">
      <c r="A32264" s="1">
        <v>25.524453999999999</v>
      </c>
      <c r="B32264" s="1">
        <v>-4.07179</v>
      </c>
    </row>
    <row r="32265" spans="1:2" x14ac:dyDescent="0.2">
      <c r="A32265" s="1">
        <v>25.525286000000001</v>
      </c>
      <c r="B32265" s="1">
        <v>-4.0702509999999998</v>
      </c>
    </row>
    <row r="32266" spans="1:2" x14ac:dyDescent="0.2">
      <c r="A32266" s="1">
        <v>25.526119000000001</v>
      </c>
      <c r="B32266" s="1">
        <v>-4.0687220000000002</v>
      </c>
    </row>
    <row r="32267" spans="1:2" x14ac:dyDescent="0.2">
      <c r="A32267" s="1">
        <v>25.526952999999999</v>
      </c>
      <c r="B32267" s="1">
        <v>-4.0671920000000004</v>
      </c>
    </row>
    <row r="32268" spans="1:2" x14ac:dyDescent="0.2">
      <c r="A32268" s="1">
        <v>25.527784</v>
      </c>
      <c r="B32268" s="1">
        <v>-4.0656650000000001</v>
      </c>
    </row>
    <row r="32269" spans="1:2" x14ac:dyDescent="0.2">
      <c r="A32269" s="1">
        <v>25.528618000000002</v>
      </c>
      <c r="B32269" s="1">
        <v>-4.064991</v>
      </c>
    </row>
    <row r="32270" spans="1:2" x14ac:dyDescent="0.2">
      <c r="A32270" s="1">
        <v>25.529449</v>
      </c>
      <c r="B32270" s="1">
        <v>-4.065563</v>
      </c>
    </row>
    <row r="32271" spans="1:2" x14ac:dyDescent="0.2">
      <c r="A32271" s="1">
        <v>25.530283000000001</v>
      </c>
      <c r="B32271" s="1">
        <v>-4.0665290000000001</v>
      </c>
    </row>
    <row r="32272" spans="1:2" x14ac:dyDescent="0.2">
      <c r="A32272" s="1">
        <v>25.531115</v>
      </c>
      <c r="B32272" s="1">
        <v>-4.0673190000000004</v>
      </c>
    </row>
    <row r="32273" spans="1:2" x14ac:dyDescent="0.2">
      <c r="A32273" s="1">
        <v>25.531948</v>
      </c>
      <c r="B32273" s="1">
        <v>-4.0678570000000001</v>
      </c>
    </row>
    <row r="32274" spans="1:2" x14ac:dyDescent="0.2">
      <c r="A32274" s="1">
        <v>25.532782000000001</v>
      </c>
      <c r="B32274" s="1">
        <v>-4.0683179999999997</v>
      </c>
    </row>
    <row r="32275" spans="1:2" x14ac:dyDescent="0.2">
      <c r="A32275" s="1">
        <v>25.533612999999999</v>
      </c>
      <c r="B32275" s="1">
        <v>-4.0687800000000003</v>
      </c>
    </row>
    <row r="32276" spans="1:2" x14ac:dyDescent="0.2">
      <c r="A32276" s="1">
        <v>25.534447</v>
      </c>
      <c r="B32276" s="1">
        <v>-4.0690819999999999</v>
      </c>
    </row>
    <row r="32277" spans="1:2" x14ac:dyDescent="0.2">
      <c r="A32277" s="1">
        <v>25.535278000000002</v>
      </c>
      <c r="B32277" s="1">
        <v>-4.068676</v>
      </c>
    </row>
    <row r="32278" spans="1:2" x14ac:dyDescent="0.2">
      <c r="A32278" s="1">
        <v>25.536111999999999</v>
      </c>
      <c r="B32278" s="1">
        <v>-4.0680069999999997</v>
      </c>
    </row>
    <row r="32279" spans="1:2" x14ac:dyDescent="0.2">
      <c r="A32279" s="1">
        <v>25.536944999999999</v>
      </c>
      <c r="B32279" s="1">
        <v>-4.0675160000000004</v>
      </c>
    </row>
    <row r="32280" spans="1:2" x14ac:dyDescent="0.2">
      <c r="A32280" s="1">
        <v>25.537776999999998</v>
      </c>
      <c r="B32280" s="1">
        <v>-4.0678200000000002</v>
      </c>
    </row>
    <row r="32281" spans="1:2" x14ac:dyDescent="0.2">
      <c r="A32281" s="1">
        <v>25.538609999999998</v>
      </c>
      <c r="B32281" s="1">
        <v>-4.0683990000000003</v>
      </c>
    </row>
    <row r="32282" spans="1:2" x14ac:dyDescent="0.2">
      <c r="A32282" s="1">
        <v>25.539442000000001</v>
      </c>
      <c r="B32282" s="1">
        <v>-4.0689820000000001</v>
      </c>
    </row>
    <row r="32283" spans="1:2" x14ac:dyDescent="0.2">
      <c r="A32283" s="1">
        <v>25.540275999999999</v>
      </c>
      <c r="B32283" s="1">
        <v>-4.0695610000000002</v>
      </c>
    </row>
    <row r="32284" spans="1:2" x14ac:dyDescent="0.2">
      <c r="A32284" s="1">
        <v>25.541107</v>
      </c>
      <c r="B32284" s="1">
        <v>-4.0701229999999997</v>
      </c>
    </row>
    <row r="32285" spans="1:2" x14ac:dyDescent="0.2">
      <c r="A32285" s="1">
        <v>25.541941000000001</v>
      </c>
      <c r="B32285" s="1">
        <v>-4.0706699999999998</v>
      </c>
    </row>
    <row r="32286" spans="1:2" x14ac:dyDescent="0.2">
      <c r="A32286" s="1">
        <v>25.542774000000001</v>
      </c>
      <c r="B32286" s="1">
        <v>-4.0712200000000003</v>
      </c>
    </row>
    <row r="32287" spans="1:2" x14ac:dyDescent="0.2">
      <c r="A32287" s="1">
        <v>25.543606</v>
      </c>
      <c r="B32287" s="1">
        <v>-4.0722319999999996</v>
      </c>
    </row>
    <row r="32288" spans="1:2" x14ac:dyDescent="0.2">
      <c r="A32288" s="1">
        <v>25.544439000000001</v>
      </c>
      <c r="B32288" s="1">
        <v>-4.0735150000000004</v>
      </c>
    </row>
    <row r="32289" spans="1:2" x14ac:dyDescent="0.2">
      <c r="A32289" s="1">
        <v>25.545271</v>
      </c>
      <c r="B32289" s="1">
        <v>-4.0748490000000004</v>
      </c>
    </row>
    <row r="32290" spans="1:2" x14ac:dyDescent="0.2">
      <c r="A32290" s="1">
        <v>25.546104</v>
      </c>
      <c r="B32290" s="1">
        <v>-4.076174</v>
      </c>
    </row>
    <row r="32291" spans="1:2" x14ac:dyDescent="0.2">
      <c r="A32291" s="1">
        <v>25.546938000000001</v>
      </c>
      <c r="B32291" s="1">
        <v>-4.0771569999999997</v>
      </c>
    </row>
    <row r="32292" spans="1:2" x14ac:dyDescent="0.2">
      <c r="A32292" s="1">
        <v>25.54777</v>
      </c>
      <c r="B32292" s="1">
        <v>-4.0776820000000003</v>
      </c>
    </row>
    <row r="32293" spans="1:2" x14ac:dyDescent="0.2">
      <c r="A32293" s="1">
        <v>25.548603</v>
      </c>
      <c r="B32293" s="1">
        <v>-4.0780960000000004</v>
      </c>
    </row>
    <row r="32294" spans="1:2" x14ac:dyDescent="0.2">
      <c r="A32294" s="1">
        <v>25.549434999999999</v>
      </c>
      <c r="B32294" s="1">
        <v>-4.0775509999999997</v>
      </c>
    </row>
    <row r="32295" spans="1:2" x14ac:dyDescent="0.2">
      <c r="A32295" s="1">
        <v>25.550267999999999</v>
      </c>
      <c r="B32295" s="1">
        <v>-4.0757560000000002</v>
      </c>
    </row>
    <row r="32296" spans="1:2" x14ac:dyDescent="0.2">
      <c r="A32296" s="1">
        <v>25.551102</v>
      </c>
      <c r="B32296" s="1">
        <v>-4.073677</v>
      </c>
    </row>
    <row r="32297" spans="1:2" x14ac:dyDescent="0.2">
      <c r="A32297" s="1">
        <v>25.551932999999998</v>
      </c>
      <c r="B32297" s="1">
        <v>-4.0716049999999999</v>
      </c>
    </row>
    <row r="32298" spans="1:2" x14ac:dyDescent="0.2">
      <c r="A32298" s="1">
        <v>25.552766999999999</v>
      </c>
      <c r="B32298" s="1">
        <v>-4.0696089999999998</v>
      </c>
    </row>
    <row r="32299" spans="1:2" x14ac:dyDescent="0.2">
      <c r="A32299" s="1">
        <v>25.553598000000001</v>
      </c>
      <c r="B32299" s="1">
        <v>-4.0683540000000002</v>
      </c>
    </row>
    <row r="32300" spans="1:2" x14ac:dyDescent="0.2">
      <c r="A32300" s="1">
        <v>25.554431999999998</v>
      </c>
      <c r="B32300" s="1">
        <v>-4.0672990000000002</v>
      </c>
    </row>
    <row r="32301" spans="1:2" x14ac:dyDescent="0.2">
      <c r="A32301" s="1">
        <v>25.555264000000001</v>
      </c>
      <c r="B32301" s="1">
        <v>-4.0664160000000003</v>
      </c>
    </row>
    <row r="32302" spans="1:2" x14ac:dyDescent="0.2">
      <c r="A32302" s="1">
        <v>25.556097000000001</v>
      </c>
      <c r="B32302" s="1">
        <v>-4.0663090000000004</v>
      </c>
    </row>
    <row r="32303" spans="1:2" x14ac:dyDescent="0.2">
      <c r="A32303" s="1">
        <v>25.556930999999999</v>
      </c>
      <c r="B32303" s="1">
        <v>-4.0663819999999999</v>
      </c>
    </row>
    <row r="32304" spans="1:2" x14ac:dyDescent="0.2">
      <c r="A32304" s="1">
        <v>25.557762</v>
      </c>
      <c r="B32304" s="1">
        <v>-4.0664559999999996</v>
      </c>
    </row>
    <row r="32305" spans="1:2" x14ac:dyDescent="0.2">
      <c r="A32305" s="1">
        <v>25.558596000000001</v>
      </c>
      <c r="B32305" s="1">
        <v>-4.0665290000000001</v>
      </c>
    </row>
    <row r="32306" spans="1:2" x14ac:dyDescent="0.2">
      <c r="A32306" s="1">
        <v>25.559426999999999</v>
      </c>
      <c r="B32306" s="1">
        <v>-4.0665649999999998</v>
      </c>
    </row>
    <row r="32307" spans="1:2" x14ac:dyDescent="0.2">
      <c r="A32307" s="1">
        <v>25.560261000000001</v>
      </c>
      <c r="B32307" s="1">
        <v>-4.0665839999999998</v>
      </c>
    </row>
    <row r="32308" spans="1:2" x14ac:dyDescent="0.2">
      <c r="A32308" s="1">
        <v>25.561094000000001</v>
      </c>
      <c r="B32308" s="1">
        <v>-4.0666000000000002</v>
      </c>
    </row>
    <row r="32309" spans="1:2" x14ac:dyDescent="0.2">
      <c r="A32309" s="1">
        <v>25.561926</v>
      </c>
      <c r="B32309" s="1">
        <v>-4.0666419999999999</v>
      </c>
    </row>
    <row r="32310" spans="1:2" x14ac:dyDescent="0.2">
      <c r="A32310" s="1">
        <v>25.562759</v>
      </c>
      <c r="B32310" s="1">
        <v>-4.0666919999999998</v>
      </c>
    </row>
    <row r="32311" spans="1:2" x14ac:dyDescent="0.2">
      <c r="A32311" s="1">
        <v>25.563590999999999</v>
      </c>
      <c r="B32311" s="1">
        <v>-4.0667419999999996</v>
      </c>
    </row>
    <row r="32312" spans="1:2" x14ac:dyDescent="0.2">
      <c r="A32312" s="1">
        <v>25.564425</v>
      </c>
      <c r="B32312" s="1">
        <v>-4.0667920000000004</v>
      </c>
    </row>
    <row r="32313" spans="1:2" x14ac:dyDescent="0.2">
      <c r="A32313" s="1">
        <v>25.565256000000002</v>
      </c>
      <c r="B32313" s="1">
        <v>-4.0667660000000003</v>
      </c>
    </row>
    <row r="32314" spans="1:2" x14ac:dyDescent="0.2">
      <c r="A32314" s="1">
        <v>25.566089999999999</v>
      </c>
      <c r="B32314" s="1">
        <v>-4.0666479999999998</v>
      </c>
    </row>
    <row r="32315" spans="1:2" x14ac:dyDescent="0.2">
      <c r="A32315" s="1">
        <v>25.566922999999999</v>
      </c>
      <c r="B32315" s="1">
        <v>-4.0665139999999997</v>
      </c>
    </row>
    <row r="32316" spans="1:2" x14ac:dyDescent="0.2">
      <c r="A32316" s="1">
        <v>25.567754999999998</v>
      </c>
      <c r="B32316" s="1">
        <v>-4.06677</v>
      </c>
    </row>
    <row r="32317" spans="1:2" x14ac:dyDescent="0.2">
      <c r="A32317" s="1">
        <v>25.568587999999998</v>
      </c>
      <c r="B32317" s="1">
        <v>-4.0674849999999996</v>
      </c>
    </row>
    <row r="32318" spans="1:2" x14ac:dyDescent="0.2">
      <c r="A32318" s="1">
        <v>25.569420000000001</v>
      </c>
      <c r="B32318" s="1">
        <v>-4.0682689999999999</v>
      </c>
    </row>
    <row r="32319" spans="1:2" x14ac:dyDescent="0.2">
      <c r="A32319" s="1">
        <v>25.570253000000001</v>
      </c>
      <c r="B32319" s="1">
        <v>-4.0690460000000002</v>
      </c>
    </row>
    <row r="32320" spans="1:2" x14ac:dyDescent="0.2">
      <c r="A32320" s="1">
        <v>25.571086999999999</v>
      </c>
      <c r="B32320" s="1">
        <v>-4.0698080000000001</v>
      </c>
    </row>
    <row r="32321" spans="1:2" x14ac:dyDescent="0.2">
      <c r="A32321" s="1">
        <v>25.571918</v>
      </c>
      <c r="B32321" s="1">
        <v>-4.0705669999999996</v>
      </c>
    </row>
    <row r="32322" spans="1:2" x14ac:dyDescent="0.2">
      <c r="A32322" s="1">
        <v>25.572752000000001</v>
      </c>
      <c r="B32322" s="1">
        <v>-4.0713559999999998</v>
      </c>
    </row>
    <row r="32323" spans="1:2" x14ac:dyDescent="0.2">
      <c r="A32323" s="1">
        <v>25.573584</v>
      </c>
      <c r="B32323" s="1">
        <v>-4.0721369999999997</v>
      </c>
    </row>
    <row r="32324" spans="1:2" x14ac:dyDescent="0.2">
      <c r="A32324" s="1">
        <v>25.574417</v>
      </c>
      <c r="B32324" s="1">
        <v>-4.0723469999999997</v>
      </c>
    </row>
    <row r="32325" spans="1:2" x14ac:dyDescent="0.2">
      <c r="A32325" s="1">
        <v>25.575248999999999</v>
      </c>
      <c r="B32325" s="1">
        <v>-4.0721959999999999</v>
      </c>
    </row>
    <row r="32326" spans="1:2" x14ac:dyDescent="0.2">
      <c r="A32326" s="1">
        <v>25.576082</v>
      </c>
      <c r="B32326" s="1">
        <v>-4.0720460000000003</v>
      </c>
    </row>
    <row r="32327" spans="1:2" x14ac:dyDescent="0.2">
      <c r="A32327" s="1">
        <v>25.576916000000001</v>
      </c>
      <c r="B32327" s="1">
        <v>-4.0718959999999997</v>
      </c>
    </row>
    <row r="32328" spans="1:2" x14ac:dyDescent="0.2">
      <c r="A32328" s="1">
        <v>25.577746999999999</v>
      </c>
      <c r="B32328" s="1">
        <v>-4.0715279999999998</v>
      </c>
    </row>
    <row r="32329" spans="1:2" x14ac:dyDescent="0.2">
      <c r="A32329" s="1">
        <v>25.578581</v>
      </c>
      <c r="B32329" s="1">
        <v>-4.0710050000000004</v>
      </c>
    </row>
    <row r="32330" spans="1:2" x14ac:dyDescent="0.2">
      <c r="A32330" s="1">
        <v>25.579412000000001</v>
      </c>
      <c r="B32330" s="1">
        <v>-4.0704640000000003</v>
      </c>
    </row>
    <row r="32331" spans="1:2" x14ac:dyDescent="0.2">
      <c r="A32331" s="1">
        <v>25.580245999999999</v>
      </c>
      <c r="B32331" s="1">
        <v>-4.0699529999999999</v>
      </c>
    </row>
    <row r="32332" spans="1:2" x14ac:dyDescent="0.2">
      <c r="A32332" s="1">
        <v>25.581078999999999</v>
      </c>
      <c r="B32332" s="1">
        <v>-4.069464</v>
      </c>
    </row>
    <row r="32333" spans="1:2" x14ac:dyDescent="0.2">
      <c r="A32333" s="1">
        <v>25.581911000000002</v>
      </c>
      <c r="B32333" s="1">
        <v>-4.0689789999999997</v>
      </c>
    </row>
    <row r="32334" spans="1:2" x14ac:dyDescent="0.2">
      <c r="A32334" s="1">
        <v>25.582744999999999</v>
      </c>
      <c r="B32334" s="1">
        <v>-4.0684969999999998</v>
      </c>
    </row>
    <row r="32335" spans="1:2" x14ac:dyDescent="0.2">
      <c r="A32335" s="1">
        <v>25.583576000000001</v>
      </c>
      <c r="B32335" s="1">
        <v>-4.0685070000000003</v>
      </c>
    </row>
    <row r="32336" spans="1:2" x14ac:dyDescent="0.2">
      <c r="A32336" s="1">
        <v>25.584409999999998</v>
      </c>
      <c r="B32336" s="1">
        <v>-4.0691170000000003</v>
      </c>
    </row>
    <row r="32337" spans="1:2" x14ac:dyDescent="0.2">
      <c r="A32337" s="1">
        <v>25.585242999999998</v>
      </c>
      <c r="B32337" s="1">
        <v>-4.0699100000000001</v>
      </c>
    </row>
    <row r="32338" spans="1:2" x14ac:dyDescent="0.2">
      <c r="A32338" s="1">
        <v>25.586075000000001</v>
      </c>
      <c r="B32338" s="1">
        <v>-4.0707630000000004</v>
      </c>
    </row>
    <row r="32339" spans="1:2" x14ac:dyDescent="0.2">
      <c r="A32339" s="1">
        <v>25.586908000000001</v>
      </c>
      <c r="B32339" s="1">
        <v>-4.0717040000000004</v>
      </c>
    </row>
    <row r="32340" spans="1:2" x14ac:dyDescent="0.2">
      <c r="A32340" s="1">
        <v>25.58774</v>
      </c>
      <c r="B32340" s="1">
        <v>-4.0726750000000003</v>
      </c>
    </row>
    <row r="32341" spans="1:2" x14ac:dyDescent="0.2">
      <c r="A32341" s="1">
        <v>25.588573</v>
      </c>
      <c r="B32341" s="1">
        <v>-4.0736509999999999</v>
      </c>
    </row>
    <row r="32342" spans="1:2" x14ac:dyDescent="0.2">
      <c r="A32342" s="1">
        <v>25.589404999999999</v>
      </c>
      <c r="B32342" s="1">
        <v>-4.0745089999999999</v>
      </c>
    </row>
    <row r="32343" spans="1:2" x14ac:dyDescent="0.2">
      <c r="A32343" s="1">
        <v>25.590239</v>
      </c>
      <c r="B32343" s="1">
        <v>-4.0750500000000001</v>
      </c>
    </row>
    <row r="32344" spans="1:2" x14ac:dyDescent="0.2">
      <c r="A32344" s="1">
        <v>25.591072</v>
      </c>
      <c r="B32344" s="1">
        <v>-4.0754659999999996</v>
      </c>
    </row>
    <row r="32345" spans="1:2" x14ac:dyDescent="0.2">
      <c r="A32345" s="1">
        <v>25.591904</v>
      </c>
      <c r="B32345" s="1">
        <v>-4.0758660000000004</v>
      </c>
    </row>
    <row r="32346" spans="1:2" x14ac:dyDescent="0.2">
      <c r="A32346" s="1">
        <v>25.592737</v>
      </c>
      <c r="B32346" s="1">
        <v>-4.0762119999999999</v>
      </c>
    </row>
    <row r="32347" spans="1:2" x14ac:dyDescent="0.2">
      <c r="A32347" s="1">
        <v>25.593568999999999</v>
      </c>
      <c r="B32347" s="1">
        <v>-4.0765359999999999</v>
      </c>
    </row>
    <row r="32348" spans="1:2" x14ac:dyDescent="0.2">
      <c r="A32348" s="1">
        <v>25.594401999999999</v>
      </c>
      <c r="B32348" s="1">
        <v>-4.0768599999999999</v>
      </c>
    </row>
    <row r="32349" spans="1:2" x14ac:dyDescent="0.2">
      <c r="A32349" s="1">
        <v>25.595236</v>
      </c>
      <c r="B32349" s="1">
        <v>-4.0771839999999999</v>
      </c>
    </row>
    <row r="32350" spans="1:2" x14ac:dyDescent="0.2">
      <c r="A32350" s="1">
        <v>25.596067000000001</v>
      </c>
      <c r="B32350" s="1">
        <v>-4.0773799999999998</v>
      </c>
    </row>
    <row r="32351" spans="1:2" x14ac:dyDescent="0.2">
      <c r="A32351" s="1">
        <v>25.596900999999999</v>
      </c>
      <c r="B32351" s="1">
        <v>-4.0775180000000004</v>
      </c>
    </row>
    <row r="32352" spans="1:2" x14ac:dyDescent="0.2">
      <c r="A32352" s="1">
        <v>25.597733000000002</v>
      </c>
      <c r="B32352" s="1">
        <v>-4.0776579999999996</v>
      </c>
    </row>
    <row r="32353" spans="1:2" x14ac:dyDescent="0.2">
      <c r="A32353" s="1">
        <v>25.598566000000002</v>
      </c>
      <c r="B32353" s="1">
        <v>-4.0780430000000001</v>
      </c>
    </row>
    <row r="32354" spans="1:2" x14ac:dyDescent="0.2">
      <c r="A32354" s="1">
        <v>25.599398000000001</v>
      </c>
      <c r="B32354" s="1">
        <v>-4.0785600000000004</v>
      </c>
    </row>
    <row r="32355" spans="1:2" x14ac:dyDescent="0.2">
      <c r="A32355" s="1">
        <v>25.600231000000001</v>
      </c>
      <c r="B32355" s="1">
        <v>-4.0790879999999996</v>
      </c>
    </row>
    <row r="32356" spans="1:2" x14ac:dyDescent="0.2">
      <c r="A32356" s="1">
        <v>25.601064999999998</v>
      </c>
      <c r="B32356" s="1">
        <v>-4.0796150000000004</v>
      </c>
    </row>
    <row r="32357" spans="1:2" x14ac:dyDescent="0.2">
      <c r="A32357" s="1">
        <v>25.601896</v>
      </c>
      <c r="B32357" s="1">
        <v>-4.079707</v>
      </c>
    </row>
    <row r="32358" spans="1:2" x14ac:dyDescent="0.2">
      <c r="A32358" s="1">
        <v>25.602730000000001</v>
      </c>
      <c r="B32358" s="1">
        <v>-4.0794430000000004</v>
      </c>
    </row>
    <row r="32359" spans="1:2" x14ac:dyDescent="0.2">
      <c r="A32359" s="1">
        <v>25.603560999999999</v>
      </c>
      <c r="B32359" s="1">
        <v>-4.0791060000000003</v>
      </c>
    </row>
    <row r="32360" spans="1:2" x14ac:dyDescent="0.2">
      <c r="A32360" s="1">
        <v>25.604395</v>
      </c>
      <c r="B32360" s="1">
        <v>-4.0782160000000003</v>
      </c>
    </row>
    <row r="32361" spans="1:2" x14ac:dyDescent="0.2">
      <c r="A32361" s="1">
        <v>25.605228</v>
      </c>
      <c r="B32361" s="1">
        <v>-4.0767360000000004</v>
      </c>
    </row>
    <row r="32362" spans="1:2" x14ac:dyDescent="0.2">
      <c r="A32362" s="1">
        <v>25.606059999999999</v>
      </c>
      <c r="B32362" s="1">
        <v>-4.0751309999999998</v>
      </c>
    </row>
    <row r="32363" spans="1:2" x14ac:dyDescent="0.2">
      <c r="A32363" s="1">
        <v>25.606894</v>
      </c>
      <c r="B32363" s="1">
        <v>-4.0735200000000003</v>
      </c>
    </row>
    <row r="32364" spans="1:2" x14ac:dyDescent="0.2">
      <c r="A32364" s="1">
        <v>25.607724999999999</v>
      </c>
      <c r="B32364" s="1">
        <v>-4.0722680000000002</v>
      </c>
    </row>
    <row r="32365" spans="1:2" x14ac:dyDescent="0.2">
      <c r="A32365" s="1">
        <v>25.608559</v>
      </c>
      <c r="B32365" s="1">
        <v>-4.0717080000000001</v>
      </c>
    </row>
    <row r="32366" spans="1:2" x14ac:dyDescent="0.2">
      <c r="A32366" s="1">
        <v>25.609390000000001</v>
      </c>
      <c r="B32366" s="1">
        <v>-4.0713309999999998</v>
      </c>
    </row>
    <row r="32367" spans="1:2" x14ac:dyDescent="0.2">
      <c r="A32367" s="1">
        <v>25.610223999999999</v>
      </c>
      <c r="B32367" s="1">
        <v>-4.0710800000000003</v>
      </c>
    </row>
    <row r="32368" spans="1:2" x14ac:dyDescent="0.2">
      <c r="A32368" s="1">
        <v>25.611056999999999</v>
      </c>
      <c r="B32368" s="1">
        <v>-4.0711680000000001</v>
      </c>
    </row>
    <row r="32369" spans="1:2" x14ac:dyDescent="0.2">
      <c r="A32369" s="1">
        <v>25.611889000000001</v>
      </c>
      <c r="B32369" s="1">
        <v>-4.0713520000000001</v>
      </c>
    </row>
    <row r="32370" spans="1:2" x14ac:dyDescent="0.2">
      <c r="A32370" s="1">
        <v>25.612722000000002</v>
      </c>
      <c r="B32370" s="1">
        <v>-4.0715339999999998</v>
      </c>
    </row>
    <row r="32371" spans="1:2" x14ac:dyDescent="0.2">
      <c r="A32371" s="1">
        <v>25.613554000000001</v>
      </c>
      <c r="B32371" s="1">
        <v>-4.07172</v>
      </c>
    </row>
    <row r="32372" spans="1:2" x14ac:dyDescent="0.2">
      <c r="A32372" s="1">
        <v>25.614388000000002</v>
      </c>
      <c r="B32372" s="1">
        <v>-4.071923</v>
      </c>
    </row>
    <row r="32373" spans="1:2" x14ac:dyDescent="0.2">
      <c r="A32373" s="1">
        <v>25.615220999999998</v>
      </c>
      <c r="B32373" s="1">
        <v>-4.0721340000000001</v>
      </c>
    </row>
    <row r="32374" spans="1:2" x14ac:dyDescent="0.2">
      <c r="A32374" s="1">
        <v>25.616053000000001</v>
      </c>
      <c r="B32374" s="1">
        <v>-4.0723419999999999</v>
      </c>
    </row>
    <row r="32375" spans="1:2" x14ac:dyDescent="0.2">
      <c r="A32375" s="1">
        <v>25.616886000000001</v>
      </c>
      <c r="B32375" s="1">
        <v>-4.0727000000000002</v>
      </c>
    </row>
    <row r="32376" spans="1:2" x14ac:dyDescent="0.2">
      <c r="A32376" s="1">
        <v>25.617718</v>
      </c>
      <c r="B32376" s="1">
        <v>-4.0730909999999998</v>
      </c>
    </row>
    <row r="32377" spans="1:2" x14ac:dyDescent="0.2">
      <c r="A32377" s="1">
        <v>25.618551</v>
      </c>
      <c r="B32377" s="1">
        <v>-4.0734880000000002</v>
      </c>
    </row>
    <row r="32378" spans="1:2" x14ac:dyDescent="0.2">
      <c r="A32378" s="1">
        <v>25.619385000000001</v>
      </c>
      <c r="B32378" s="1">
        <v>-4.0738830000000004</v>
      </c>
    </row>
    <row r="32379" spans="1:2" x14ac:dyDescent="0.2">
      <c r="A32379" s="1">
        <v>25.620215999999999</v>
      </c>
      <c r="B32379" s="1">
        <v>-4.0745490000000002</v>
      </c>
    </row>
    <row r="32380" spans="1:2" x14ac:dyDescent="0.2">
      <c r="A32380" s="1">
        <v>25.62105</v>
      </c>
      <c r="B32380" s="1">
        <v>-4.0753529999999998</v>
      </c>
    </row>
    <row r="32381" spans="1:2" x14ac:dyDescent="0.2">
      <c r="A32381" s="1">
        <v>25.621880999999998</v>
      </c>
      <c r="B32381" s="1">
        <v>-4.0761789999999998</v>
      </c>
    </row>
    <row r="32382" spans="1:2" x14ac:dyDescent="0.2">
      <c r="A32382" s="1">
        <v>25.622714999999999</v>
      </c>
      <c r="B32382" s="1">
        <v>-4.0774869999999996</v>
      </c>
    </row>
    <row r="32383" spans="1:2" x14ac:dyDescent="0.2">
      <c r="A32383" s="1">
        <v>25.623546999999999</v>
      </c>
      <c r="B32383" s="1">
        <v>-4.0791300000000001</v>
      </c>
    </row>
    <row r="32384" spans="1:2" x14ac:dyDescent="0.2">
      <c r="A32384" s="1">
        <v>25.624379999999999</v>
      </c>
      <c r="B32384" s="1">
        <v>-4.0807589999999996</v>
      </c>
    </row>
    <row r="32385" spans="1:2" x14ac:dyDescent="0.2">
      <c r="A32385" s="1">
        <v>25.625214</v>
      </c>
      <c r="B32385" s="1">
        <v>-4.0822719999999997</v>
      </c>
    </row>
    <row r="32386" spans="1:2" x14ac:dyDescent="0.2">
      <c r="A32386" s="1">
        <v>25.626045000000001</v>
      </c>
      <c r="B32386" s="1">
        <v>-4.0839829999999999</v>
      </c>
    </row>
    <row r="32387" spans="1:2" x14ac:dyDescent="0.2">
      <c r="A32387" s="1">
        <v>25.626878999999999</v>
      </c>
      <c r="B32387" s="1">
        <v>-4.086157</v>
      </c>
    </row>
    <row r="32388" spans="1:2" x14ac:dyDescent="0.2">
      <c r="A32388" s="1">
        <v>25.62771</v>
      </c>
      <c r="B32388" s="1">
        <v>-4.0886129999999996</v>
      </c>
    </row>
    <row r="32389" spans="1:2" x14ac:dyDescent="0.2">
      <c r="A32389" s="1">
        <v>25.628544000000002</v>
      </c>
      <c r="B32389" s="1">
        <v>-4.0907960000000001</v>
      </c>
    </row>
    <row r="32390" spans="1:2" x14ac:dyDescent="0.2">
      <c r="A32390" s="1">
        <v>25.629377000000002</v>
      </c>
      <c r="B32390" s="1">
        <v>-4.0923540000000003</v>
      </c>
    </row>
    <row r="32391" spans="1:2" x14ac:dyDescent="0.2">
      <c r="A32391" s="1">
        <v>25.630209000000001</v>
      </c>
      <c r="B32391" s="1">
        <v>-4.0935920000000001</v>
      </c>
    </row>
    <row r="32392" spans="1:2" x14ac:dyDescent="0.2">
      <c r="A32392" s="1">
        <v>25.631042000000001</v>
      </c>
      <c r="B32392" s="1">
        <v>-4.0948229999999999</v>
      </c>
    </row>
    <row r="32393" spans="1:2" x14ac:dyDescent="0.2">
      <c r="A32393" s="1">
        <v>25.631874</v>
      </c>
      <c r="B32393" s="1">
        <v>-4.09598</v>
      </c>
    </row>
    <row r="32394" spans="1:2" x14ac:dyDescent="0.2">
      <c r="A32394" s="1">
        <v>25.632708000000001</v>
      </c>
      <c r="B32394" s="1">
        <v>-4.0963830000000003</v>
      </c>
    </row>
    <row r="32395" spans="1:2" x14ac:dyDescent="0.2">
      <c r="A32395" s="1">
        <v>25.633538999999999</v>
      </c>
      <c r="B32395" s="1">
        <v>-4.0962889999999996</v>
      </c>
    </row>
    <row r="32396" spans="1:2" x14ac:dyDescent="0.2">
      <c r="A32396" s="1">
        <v>25.634373</v>
      </c>
      <c r="B32396" s="1">
        <v>-4.0961930000000004</v>
      </c>
    </row>
    <row r="32397" spans="1:2" x14ac:dyDescent="0.2">
      <c r="A32397" s="1">
        <v>25.635206</v>
      </c>
      <c r="B32397" s="1">
        <v>-4.0960809999999999</v>
      </c>
    </row>
    <row r="32398" spans="1:2" x14ac:dyDescent="0.2">
      <c r="A32398" s="1">
        <v>25.636037999999999</v>
      </c>
      <c r="B32398" s="1">
        <v>-4.095961</v>
      </c>
    </row>
    <row r="32399" spans="1:2" x14ac:dyDescent="0.2">
      <c r="A32399" s="1">
        <v>25.636870999999999</v>
      </c>
      <c r="B32399" s="1">
        <v>-4.0958399999999999</v>
      </c>
    </row>
    <row r="32400" spans="1:2" x14ac:dyDescent="0.2">
      <c r="A32400" s="1">
        <v>25.637702999999998</v>
      </c>
      <c r="B32400" s="1">
        <v>-4.0957189999999999</v>
      </c>
    </row>
    <row r="32401" spans="1:2" x14ac:dyDescent="0.2">
      <c r="A32401" s="1">
        <v>25.638535999999998</v>
      </c>
      <c r="B32401" s="1">
        <v>-4.0954730000000001</v>
      </c>
    </row>
    <row r="32402" spans="1:2" x14ac:dyDescent="0.2">
      <c r="A32402" s="1">
        <v>25.63937</v>
      </c>
      <c r="B32402" s="1">
        <v>-4.0951129999999996</v>
      </c>
    </row>
    <row r="32403" spans="1:2" x14ac:dyDescent="0.2">
      <c r="A32403" s="1">
        <v>25.640201999999999</v>
      </c>
      <c r="B32403" s="1">
        <v>-4.0947319999999996</v>
      </c>
    </row>
    <row r="32404" spans="1:2" x14ac:dyDescent="0.2">
      <c r="A32404" s="1">
        <v>25.641034999999999</v>
      </c>
      <c r="B32404" s="1">
        <v>-4.0941409999999996</v>
      </c>
    </row>
    <row r="32405" spans="1:2" x14ac:dyDescent="0.2">
      <c r="A32405" s="1">
        <v>25.641867000000001</v>
      </c>
      <c r="B32405" s="1">
        <v>-4.0933659999999996</v>
      </c>
    </row>
    <row r="32406" spans="1:2" x14ac:dyDescent="0.2">
      <c r="A32406" s="1">
        <v>25.642700000000001</v>
      </c>
      <c r="B32406" s="1">
        <v>-4.0925599999999998</v>
      </c>
    </row>
    <row r="32407" spans="1:2" x14ac:dyDescent="0.2">
      <c r="A32407" s="1">
        <v>25.643532</v>
      </c>
      <c r="B32407" s="1">
        <v>-4.0917529999999998</v>
      </c>
    </row>
    <row r="32408" spans="1:2" x14ac:dyDescent="0.2">
      <c r="A32408" s="1">
        <v>25.644365000000001</v>
      </c>
      <c r="B32408" s="1">
        <v>-4.0915559999999997</v>
      </c>
    </row>
    <row r="32409" spans="1:2" x14ac:dyDescent="0.2">
      <c r="A32409" s="1">
        <v>25.645199000000002</v>
      </c>
      <c r="B32409" s="1">
        <v>-4.0923230000000004</v>
      </c>
    </row>
    <row r="32410" spans="1:2" x14ac:dyDescent="0.2">
      <c r="A32410" s="1">
        <v>25.64603</v>
      </c>
      <c r="B32410" s="1">
        <v>-4.0934410000000003</v>
      </c>
    </row>
    <row r="32411" spans="1:2" x14ac:dyDescent="0.2">
      <c r="A32411" s="1">
        <v>25.646864000000001</v>
      </c>
      <c r="B32411" s="1">
        <v>-4.09436</v>
      </c>
    </row>
    <row r="32412" spans="1:2" x14ac:dyDescent="0.2">
      <c r="A32412" s="1">
        <v>25.647696</v>
      </c>
      <c r="B32412" s="1">
        <v>-4.0948669999999998</v>
      </c>
    </row>
    <row r="32413" spans="1:2" x14ac:dyDescent="0.2">
      <c r="A32413" s="1">
        <v>25.648529</v>
      </c>
      <c r="B32413" s="1">
        <v>-4.0952060000000001</v>
      </c>
    </row>
    <row r="32414" spans="1:2" x14ac:dyDescent="0.2">
      <c r="A32414" s="1">
        <v>25.649363000000001</v>
      </c>
      <c r="B32414" s="1">
        <v>-4.0955450000000004</v>
      </c>
    </row>
    <row r="32415" spans="1:2" x14ac:dyDescent="0.2">
      <c r="A32415" s="1">
        <v>25.650193999999999</v>
      </c>
      <c r="B32415" s="1">
        <v>-4.0956169999999998</v>
      </c>
    </row>
    <row r="32416" spans="1:2" x14ac:dyDescent="0.2">
      <c r="A32416" s="1">
        <v>25.651028</v>
      </c>
      <c r="B32416" s="1">
        <v>-4.094481</v>
      </c>
    </row>
    <row r="32417" spans="1:2" x14ac:dyDescent="0.2">
      <c r="A32417" s="1">
        <v>25.651859000000002</v>
      </c>
      <c r="B32417" s="1">
        <v>-4.0927939999999996</v>
      </c>
    </row>
    <row r="32418" spans="1:2" x14ac:dyDescent="0.2">
      <c r="A32418" s="1">
        <v>25.652692999999999</v>
      </c>
      <c r="B32418" s="1">
        <v>-4.0911970000000002</v>
      </c>
    </row>
    <row r="32419" spans="1:2" x14ac:dyDescent="0.2">
      <c r="A32419" s="1">
        <v>25.653525999999999</v>
      </c>
      <c r="B32419" s="1">
        <v>-4.0904350000000003</v>
      </c>
    </row>
    <row r="32420" spans="1:2" x14ac:dyDescent="0.2">
      <c r="A32420" s="1">
        <v>25.654357999999998</v>
      </c>
      <c r="B32420" s="1">
        <v>-4.0900740000000004</v>
      </c>
    </row>
    <row r="32421" spans="1:2" x14ac:dyDescent="0.2">
      <c r="A32421" s="1">
        <v>25.655190999999999</v>
      </c>
      <c r="B32421" s="1">
        <v>-4.0897119999999996</v>
      </c>
    </row>
    <row r="32422" spans="1:2" x14ac:dyDescent="0.2">
      <c r="A32422" s="1">
        <v>25.656023000000001</v>
      </c>
      <c r="B32422" s="1">
        <v>-4.0893509999999997</v>
      </c>
    </row>
    <row r="32423" spans="1:2" x14ac:dyDescent="0.2">
      <c r="A32423" s="1">
        <v>25.656856999999999</v>
      </c>
      <c r="B32423" s="1">
        <v>-4.0897350000000001</v>
      </c>
    </row>
    <row r="32424" spans="1:2" x14ac:dyDescent="0.2">
      <c r="A32424" s="1">
        <v>25.657688</v>
      </c>
      <c r="B32424" s="1">
        <v>-4.0906539999999998</v>
      </c>
    </row>
    <row r="32425" spans="1:2" x14ac:dyDescent="0.2">
      <c r="A32425" s="1">
        <v>25.658522000000001</v>
      </c>
      <c r="B32425" s="1">
        <v>-4.0916610000000002</v>
      </c>
    </row>
    <row r="32426" spans="1:2" x14ac:dyDescent="0.2">
      <c r="A32426" s="1">
        <v>25.659355000000001</v>
      </c>
      <c r="B32426" s="1">
        <v>-4.0928129999999996</v>
      </c>
    </row>
    <row r="32427" spans="1:2" x14ac:dyDescent="0.2">
      <c r="A32427" s="1">
        <v>25.660187000000001</v>
      </c>
      <c r="B32427" s="1">
        <v>-4.0940589999999997</v>
      </c>
    </row>
    <row r="32428" spans="1:2" x14ac:dyDescent="0.2">
      <c r="A32428" s="1">
        <v>25.661020000000001</v>
      </c>
      <c r="B32428" s="1">
        <v>-4.0953249999999999</v>
      </c>
    </row>
    <row r="32429" spans="1:2" x14ac:dyDescent="0.2">
      <c r="A32429" s="1">
        <v>25.661852</v>
      </c>
      <c r="B32429" s="1">
        <v>-4.0965879999999997</v>
      </c>
    </row>
    <row r="32430" spans="1:2" x14ac:dyDescent="0.2">
      <c r="A32430" s="1">
        <v>25.662685</v>
      </c>
      <c r="B32430" s="1">
        <v>-4.0972860000000004</v>
      </c>
    </row>
    <row r="32431" spans="1:2" x14ac:dyDescent="0.2">
      <c r="A32431" s="1">
        <v>25.663519000000001</v>
      </c>
      <c r="B32431" s="1">
        <v>-4.097175</v>
      </c>
    </row>
    <row r="32432" spans="1:2" x14ac:dyDescent="0.2">
      <c r="A32432" s="1">
        <v>25.664351</v>
      </c>
      <c r="B32432" s="1">
        <v>-4.0968359999999997</v>
      </c>
    </row>
    <row r="32433" spans="1:2" x14ac:dyDescent="0.2">
      <c r="A32433" s="1">
        <v>25.665184</v>
      </c>
      <c r="B32433" s="1">
        <v>-4.0958040000000002</v>
      </c>
    </row>
    <row r="32434" spans="1:2" x14ac:dyDescent="0.2">
      <c r="A32434" s="1">
        <v>25.666015999999999</v>
      </c>
      <c r="B32434" s="1">
        <v>-4.0938020000000002</v>
      </c>
    </row>
    <row r="32435" spans="1:2" x14ac:dyDescent="0.2">
      <c r="A32435" s="1">
        <v>25.666848999999999</v>
      </c>
      <c r="B32435" s="1">
        <v>-4.0915359999999996</v>
      </c>
    </row>
    <row r="32436" spans="1:2" x14ac:dyDescent="0.2">
      <c r="A32436" s="1">
        <v>25.667681000000002</v>
      </c>
      <c r="B32436" s="1">
        <v>-4.08927</v>
      </c>
    </row>
    <row r="32437" spans="1:2" x14ac:dyDescent="0.2">
      <c r="A32437" s="1">
        <v>25.668513999999998</v>
      </c>
      <c r="B32437" s="1">
        <v>-4.0871899999999997</v>
      </c>
    </row>
    <row r="32438" spans="1:2" x14ac:dyDescent="0.2">
      <c r="A32438" s="1">
        <v>25.669347999999999</v>
      </c>
      <c r="B32438" s="1">
        <v>-4.0859430000000003</v>
      </c>
    </row>
    <row r="32439" spans="1:2" x14ac:dyDescent="0.2">
      <c r="A32439" s="1">
        <v>25.670179000000001</v>
      </c>
      <c r="B32439" s="1">
        <v>-4.0849599999999997</v>
      </c>
    </row>
    <row r="32440" spans="1:2" x14ac:dyDescent="0.2">
      <c r="A32440" s="1">
        <v>25.671012999999999</v>
      </c>
      <c r="B32440" s="1">
        <v>-4.084282</v>
      </c>
    </row>
    <row r="32441" spans="1:2" x14ac:dyDescent="0.2">
      <c r="A32441" s="1">
        <v>25.671844</v>
      </c>
      <c r="B32441" s="1">
        <v>-4.0849279999999997</v>
      </c>
    </row>
    <row r="32442" spans="1:2" x14ac:dyDescent="0.2">
      <c r="A32442" s="1">
        <v>25.672678000000001</v>
      </c>
      <c r="B32442" s="1">
        <v>-4.0859699999999997</v>
      </c>
    </row>
    <row r="32443" spans="1:2" x14ac:dyDescent="0.2">
      <c r="A32443" s="1">
        <v>25.673511999999999</v>
      </c>
      <c r="B32443" s="1">
        <v>-4.0870179999999996</v>
      </c>
    </row>
    <row r="32444" spans="1:2" x14ac:dyDescent="0.2">
      <c r="A32444" s="1">
        <v>25.674343</v>
      </c>
      <c r="B32444" s="1">
        <v>-4.0880669999999997</v>
      </c>
    </row>
    <row r="32445" spans="1:2" x14ac:dyDescent="0.2">
      <c r="A32445" s="1">
        <v>25.675177000000001</v>
      </c>
      <c r="B32445" s="1">
        <v>-4.0890570000000004</v>
      </c>
    </row>
    <row r="32446" spans="1:2" x14ac:dyDescent="0.2">
      <c r="A32446" s="1">
        <v>25.676007999999999</v>
      </c>
      <c r="B32446" s="1">
        <v>-4.0900230000000004</v>
      </c>
    </row>
    <row r="32447" spans="1:2" x14ac:dyDescent="0.2">
      <c r="A32447" s="1">
        <v>25.676842000000001</v>
      </c>
      <c r="B32447" s="1">
        <v>-4.0909800000000001</v>
      </c>
    </row>
    <row r="32448" spans="1:2" x14ac:dyDescent="0.2">
      <c r="A32448" s="1">
        <v>25.677672999999999</v>
      </c>
      <c r="B32448" s="1">
        <v>-4.0910869999999999</v>
      </c>
    </row>
    <row r="32449" spans="1:2" x14ac:dyDescent="0.2">
      <c r="A32449" s="1">
        <v>25.678507</v>
      </c>
      <c r="B32449" s="1">
        <v>-4.0907799999999996</v>
      </c>
    </row>
    <row r="32450" spans="1:2" x14ac:dyDescent="0.2">
      <c r="A32450" s="1">
        <v>25.67934</v>
      </c>
      <c r="B32450" s="1">
        <v>-4.090414</v>
      </c>
    </row>
    <row r="32451" spans="1:2" x14ac:dyDescent="0.2">
      <c r="A32451" s="1">
        <v>25.680171999999999</v>
      </c>
      <c r="B32451" s="1">
        <v>-4.0900270000000001</v>
      </c>
    </row>
    <row r="32452" spans="1:2" x14ac:dyDescent="0.2">
      <c r="A32452" s="1">
        <v>25.681004999999999</v>
      </c>
      <c r="B32452" s="1">
        <v>-4.0893410000000001</v>
      </c>
    </row>
    <row r="32453" spans="1:2" x14ac:dyDescent="0.2">
      <c r="A32453" s="1">
        <v>25.681837000000002</v>
      </c>
      <c r="B32453" s="1">
        <v>-4.0879560000000001</v>
      </c>
    </row>
    <row r="32454" spans="1:2" x14ac:dyDescent="0.2">
      <c r="A32454" s="1">
        <v>25.682670999999999</v>
      </c>
      <c r="B32454" s="1">
        <v>-4.0861809999999998</v>
      </c>
    </row>
    <row r="32455" spans="1:2" x14ac:dyDescent="0.2">
      <c r="A32455" s="1">
        <v>25.683503999999999</v>
      </c>
      <c r="B32455" s="1">
        <v>-4.0848230000000001</v>
      </c>
    </row>
    <row r="32456" spans="1:2" x14ac:dyDescent="0.2">
      <c r="A32456" s="1">
        <v>25.684335999999998</v>
      </c>
      <c r="B32456" s="1">
        <v>-4.0842710000000002</v>
      </c>
    </row>
    <row r="32457" spans="1:2" x14ac:dyDescent="0.2">
      <c r="A32457" s="1">
        <v>25.685168999999998</v>
      </c>
      <c r="B32457" s="1">
        <v>-4.0840990000000001</v>
      </c>
    </row>
    <row r="32458" spans="1:2" x14ac:dyDescent="0.2">
      <c r="A32458" s="1">
        <v>25.686001000000001</v>
      </c>
      <c r="B32458" s="1">
        <v>-4.0839249999999998</v>
      </c>
    </row>
    <row r="32459" spans="1:2" x14ac:dyDescent="0.2">
      <c r="A32459" s="1">
        <v>25.686834000000001</v>
      </c>
      <c r="B32459" s="1">
        <v>-4.0837519999999996</v>
      </c>
    </row>
    <row r="32460" spans="1:2" x14ac:dyDescent="0.2">
      <c r="A32460" s="1">
        <v>25.687667999999999</v>
      </c>
      <c r="B32460" s="1">
        <v>-4.0847660000000001</v>
      </c>
    </row>
    <row r="32461" spans="1:2" x14ac:dyDescent="0.2">
      <c r="A32461" s="1">
        <v>25.688499</v>
      </c>
      <c r="B32461" s="1">
        <v>-4.0867950000000004</v>
      </c>
    </row>
    <row r="32462" spans="1:2" x14ac:dyDescent="0.2">
      <c r="A32462" s="1">
        <v>25.689333000000001</v>
      </c>
      <c r="B32462" s="1">
        <v>-4.088673</v>
      </c>
    </row>
    <row r="32463" spans="1:2" x14ac:dyDescent="0.2">
      <c r="A32463" s="1">
        <v>25.690165</v>
      </c>
      <c r="B32463" s="1">
        <v>-4.0898729999999999</v>
      </c>
    </row>
    <row r="32464" spans="1:2" x14ac:dyDescent="0.2">
      <c r="A32464" s="1">
        <v>25.690998</v>
      </c>
      <c r="B32464" s="1">
        <v>-4.090611</v>
      </c>
    </row>
    <row r="32465" spans="1:2" x14ac:dyDescent="0.2">
      <c r="A32465" s="1">
        <v>25.69183</v>
      </c>
      <c r="B32465" s="1">
        <v>-4.0913469999999998</v>
      </c>
    </row>
    <row r="32466" spans="1:2" x14ac:dyDescent="0.2">
      <c r="A32466" s="1">
        <v>25.692663</v>
      </c>
      <c r="B32466" s="1">
        <v>-4.0920839999999998</v>
      </c>
    </row>
    <row r="32467" spans="1:2" x14ac:dyDescent="0.2">
      <c r="A32467" s="1">
        <v>25.693497000000001</v>
      </c>
      <c r="B32467" s="1">
        <v>-4.0927519999999999</v>
      </c>
    </row>
    <row r="32468" spans="1:2" x14ac:dyDescent="0.2">
      <c r="A32468" s="1">
        <v>25.694327999999999</v>
      </c>
      <c r="B32468" s="1">
        <v>-4.0933279999999996</v>
      </c>
    </row>
    <row r="32469" spans="1:2" x14ac:dyDescent="0.2">
      <c r="A32469" s="1">
        <v>25.695162</v>
      </c>
      <c r="B32469" s="1">
        <v>-4.0938829999999999</v>
      </c>
    </row>
    <row r="32470" spans="1:2" x14ac:dyDescent="0.2">
      <c r="A32470" s="1">
        <v>25.695993000000001</v>
      </c>
      <c r="B32470" s="1">
        <v>-4.0944799999999999</v>
      </c>
    </row>
    <row r="32471" spans="1:2" x14ac:dyDescent="0.2">
      <c r="A32471" s="1">
        <v>25.696826999999999</v>
      </c>
      <c r="B32471" s="1">
        <v>-4.095116</v>
      </c>
    </row>
    <row r="32472" spans="1:2" x14ac:dyDescent="0.2">
      <c r="A32472" s="1">
        <v>25.697659999999999</v>
      </c>
      <c r="B32472" s="1">
        <v>-4.0957610000000004</v>
      </c>
    </row>
    <row r="32473" spans="1:2" x14ac:dyDescent="0.2">
      <c r="A32473" s="1">
        <v>25.698492000000002</v>
      </c>
      <c r="B32473" s="1">
        <v>-4.0964090000000004</v>
      </c>
    </row>
    <row r="32474" spans="1:2" x14ac:dyDescent="0.2">
      <c r="A32474" s="1">
        <v>25.699325999999999</v>
      </c>
      <c r="B32474" s="1">
        <v>-4.0967140000000004</v>
      </c>
    </row>
    <row r="32475" spans="1:2" x14ac:dyDescent="0.2">
      <c r="A32475" s="1">
        <v>25.700157000000001</v>
      </c>
      <c r="B32475" s="1">
        <v>-4.0959890000000003</v>
      </c>
    </row>
    <row r="32476" spans="1:2" x14ac:dyDescent="0.2">
      <c r="A32476" s="1">
        <v>25.700990999999998</v>
      </c>
      <c r="B32476" s="1">
        <v>-4.094722</v>
      </c>
    </row>
    <row r="32477" spans="1:2" x14ac:dyDescent="0.2">
      <c r="A32477" s="1">
        <v>25.701822</v>
      </c>
      <c r="B32477" s="1">
        <v>-4.0937749999999999</v>
      </c>
    </row>
    <row r="32478" spans="1:2" x14ac:dyDescent="0.2">
      <c r="A32478" s="1">
        <v>25.702656000000001</v>
      </c>
      <c r="B32478" s="1">
        <v>-4.0935490000000003</v>
      </c>
    </row>
    <row r="32479" spans="1:2" x14ac:dyDescent="0.2">
      <c r="A32479" s="1">
        <v>25.703489000000001</v>
      </c>
      <c r="B32479" s="1">
        <v>-4.0936469999999998</v>
      </c>
    </row>
    <row r="32480" spans="1:2" x14ac:dyDescent="0.2">
      <c r="A32480" s="1">
        <v>25.704321</v>
      </c>
      <c r="B32480" s="1">
        <v>-4.0937460000000003</v>
      </c>
    </row>
    <row r="32481" spans="1:2" x14ac:dyDescent="0.2">
      <c r="A32481" s="1">
        <v>25.705154</v>
      </c>
      <c r="B32481" s="1">
        <v>-4.0938429999999997</v>
      </c>
    </row>
    <row r="32482" spans="1:2" x14ac:dyDescent="0.2">
      <c r="A32482" s="1">
        <v>25.705985999999999</v>
      </c>
      <c r="B32482" s="1">
        <v>-4.0943370000000003</v>
      </c>
    </row>
    <row r="32483" spans="1:2" x14ac:dyDescent="0.2">
      <c r="A32483" s="1">
        <v>25.70682</v>
      </c>
      <c r="B32483" s="1">
        <v>-4.0950749999999996</v>
      </c>
    </row>
    <row r="32484" spans="1:2" x14ac:dyDescent="0.2">
      <c r="A32484" s="1">
        <v>25.707653000000001</v>
      </c>
      <c r="B32484" s="1">
        <v>-4.0958079999999999</v>
      </c>
    </row>
    <row r="32485" spans="1:2" x14ac:dyDescent="0.2">
      <c r="A32485" s="1">
        <v>25.708485</v>
      </c>
      <c r="B32485" s="1">
        <v>-4.095154</v>
      </c>
    </row>
    <row r="32486" spans="1:2" x14ac:dyDescent="0.2">
      <c r="A32486" s="1">
        <v>25.709318</v>
      </c>
      <c r="B32486" s="1">
        <v>-4.0937000000000001</v>
      </c>
    </row>
    <row r="32487" spans="1:2" x14ac:dyDescent="0.2">
      <c r="A32487" s="1">
        <v>25.710149999999999</v>
      </c>
      <c r="B32487" s="1">
        <v>-4.092238</v>
      </c>
    </row>
    <row r="32488" spans="1:2" x14ac:dyDescent="0.2">
      <c r="A32488" s="1">
        <v>25.710982999999999</v>
      </c>
      <c r="B32488" s="1">
        <v>-4.090776</v>
      </c>
    </row>
    <row r="32489" spans="1:2" x14ac:dyDescent="0.2">
      <c r="A32489" s="1">
        <v>25.711815000000001</v>
      </c>
      <c r="B32489" s="1">
        <v>-4.0898380000000003</v>
      </c>
    </row>
    <row r="32490" spans="1:2" x14ac:dyDescent="0.2">
      <c r="A32490" s="1">
        <v>25.712648000000002</v>
      </c>
      <c r="B32490" s="1">
        <v>-4.0894180000000002</v>
      </c>
    </row>
    <row r="32491" spans="1:2" x14ac:dyDescent="0.2">
      <c r="A32491" s="1">
        <v>25.713481999999999</v>
      </c>
      <c r="B32491" s="1">
        <v>-4.089118</v>
      </c>
    </row>
    <row r="32492" spans="1:2" x14ac:dyDescent="0.2">
      <c r="A32492" s="1">
        <v>25.714314000000002</v>
      </c>
      <c r="B32492" s="1">
        <v>-4.0888999999999998</v>
      </c>
    </row>
    <row r="32493" spans="1:2" x14ac:dyDescent="0.2">
      <c r="A32493" s="1">
        <v>25.715147000000002</v>
      </c>
      <c r="B32493" s="1">
        <v>-4.0887640000000003</v>
      </c>
    </row>
    <row r="32494" spans="1:2" x14ac:dyDescent="0.2">
      <c r="A32494" s="1">
        <v>25.715979000000001</v>
      </c>
      <c r="B32494" s="1">
        <v>-4.0886469999999999</v>
      </c>
    </row>
    <row r="32495" spans="1:2" x14ac:dyDescent="0.2">
      <c r="A32495" s="1">
        <v>25.716812000000001</v>
      </c>
      <c r="B32495" s="1">
        <v>-4.0885300000000004</v>
      </c>
    </row>
    <row r="32496" spans="1:2" x14ac:dyDescent="0.2">
      <c r="A32496" s="1">
        <v>25.717645999999998</v>
      </c>
      <c r="B32496" s="1">
        <v>-4.0884499999999999</v>
      </c>
    </row>
    <row r="32497" spans="1:2" x14ac:dyDescent="0.2">
      <c r="A32497" s="1">
        <v>25.718477</v>
      </c>
      <c r="B32497" s="1">
        <v>-4.0884729999999996</v>
      </c>
    </row>
    <row r="32498" spans="1:2" x14ac:dyDescent="0.2">
      <c r="A32498" s="1">
        <v>25.719311000000001</v>
      </c>
      <c r="B32498" s="1">
        <v>-4.0885389999999999</v>
      </c>
    </row>
    <row r="32499" spans="1:2" x14ac:dyDescent="0.2">
      <c r="A32499" s="1">
        <v>25.720141999999999</v>
      </c>
      <c r="B32499" s="1">
        <v>-4.0889980000000001</v>
      </c>
    </row>
    <row r="32500" spans="1:2" x14ac:dyDescent="0.2">
      <c r="A32500" s="1">
        <v>25.720976</v>
      </c>
      <c r="B32500" s="1">
        <v>-4.090554</v>
      </c>
    </row>
    <row r="32501" spans="1:2" x14ac:dyDescent="0.2">
      <c r="A32501" s="1">
        <v>25.721809</v>
      </c>
      <c r="B32501" s="1">
        <v>-4.0925370000000001</v>
      </c>
    </row>
    <row r="32502" spans="1:2" x14ac:dyDescent="0.2">
      <c r="A32502" s="1">
        <v>25.722640999999999</v>
      </c>
      <c r="B32502" s="1">
        <v>-4.0945220000000004</v>
      </c>
    </row>
    <row r="32503" spans="1:2" x14ac:dyDescent="0.2">
      <c r="A32503" s="1">
        <v>25.723475000000001</v>
      </c>
      <c r="B32503" s="1">
        <v>-4.0965069999999999</v>
      </c>
    </row>
    <row r="32504" spans="1:2" x14ac:dyDescent="0.2">
      <c r="A32504" s="1">
        <v>25.724305999999999</v>
      </c>
      <c r="B32504" s="1">
        <v>-4.0986700000000003</v>
      </c>
    </row>
    <row r="32505" spans="1:2" x14ac:dyDescent="0.2">
      <c r="A32505" s="1">
        <v>25.72514</v>
      </c>
      <c r="B32505" s="1">
        <v>-4.1009169999999999</v>
      </c>
    </row>
    <row r="32506" spans="1:2" x14ac:dyDescent="0.2">
      <c r="A32506" s="1">
        <v>25.725971000000001</v>
      </c>
      <c r="B32506" s="1">
        <v>-4.1031769999999996</v>
      </c>
    </row>
    <row r="32507" spans="1:2" x14ac:dyDescent="0.2">
      <c r="A32507" s="1">
        <v>25.726804999999999</v>
      </c>
      <c r="B32507" s="1">
        <v>-4.1049759999999997</v>
      </c>
    </row>
    <row r="32508" spans="1:2" x14ac:dyDescent="0.2">
      <c r="A32508" s="1">
        <v>25.727637999999999</v>
      </c>
      <c r="B32508" s="1">
        <v>-4.1065899999999997</v>
      </c>
    </row>
    <row r="32509" spans="1:2" x14ac:dyDescent="0.2">
      <c r="A32509" s="1">
        <v>25.728470000000002</v>
      </c>
      <c r="B32509" s="1">
        <v>-4.1082049999999999</v>
      </c>
    </row>
    <row r="32510" spans="1:2" x14ac:dyDescent="0.2">
      <c r="A32510" s="1">
        <v>25.729303000000002</v>
      </c>
      <c r="B32510" s="1">
        <v>-4.1098210000000002</v>
      </c>
    </row>
    <row r="32511" spans="1:2" x14ac:dyDescent="0.2">
      <c r="A32511" s="1">
        <v>25.730135000000001</v>
      </c>
      <c r="B32511" s="1">
        <v>-4.1112159999999998</v>
      </c>
    </row>
    <row r="32512" spans="1:2" x14ac:dyDescent="0.2">
      <c r="A32512" s="1">
        <v>25.730968000000001</v>
      </c>
      <c r="B32512" s="1">
        <v>-4.112406</v>
      </c>
    </row>
    <row r="32513" spans="1:2" x14ac:dyDescent="0.2">
      <c r="A32513" s="1">
        <v>25.731801999999998</v>
      </c>
      <c r="B32513" s="1">
        <v>-4.1134890000000004</v>
      </c>
    </row>
    <row r="32514" spans="1:2" x14ac:dyDescent="0.2">
      <c r="A32514" s="1">
        <v>25.732634000000001</v>
      </c>
      <c r="B32514" s="1">
        <v>-4.114096</v>
      </c>
    </row>
    <row r="32515" spans="1:2" x14ac:dyDescent="0.2">
      <c r="A32515" s="1">
        <v>25.733467000000001</v>
      </c>
      <c r="B32515" s="1">
        <v>-4.1142630000000002</v>
      </c>
    </row>
    <row r="32516" spans="1:2" x14ac:dyDescent="0.2">
      <c r="A32516" s="1">
        <v>25.734299</v>
      </c>
      <c r="B32516" s="1">
        <v>-4.114274</v>
      </c>
    </row>
    <row r="32517" spans="1:2" x14ac:dyDescent="0.2">
      <c r="A32517" s="1">
        <v>25.735132</v>
      </c>
      <c r="B32517" s="1">
        <v>-4.1142839999999996</v>
      </c>
    </row>
    <row r="32518" spans="1:2" x14ac:dyDescent="0.2">
      <c r="A32518" s="1">
        <v>25.735963999999999</v>
      </c>
      <c r="B32518" s="1">
        <v>-4.1143239999999999</v>
      </c>
    </row>
    <row r="32519" spans="1:2" x14ac:dyDescent="0.2">
      <c r="A32519" s="1">
        <v>25.736796999999999</v>
      </c>
      <c r="B32519" s="1">
        <v>-4.1144400000000001</v>
      </c>
    </row>
    <row r="32520" spans="1:2" x14ac:dyDescent="0.2">
      <c r="A32520" s="1">
        <v>25.737631</v>
      </c>
      <c r="B32520" s="1">
        <v>-4.1146039999999999</v>
      </c>
    </row>
    <row r="32521" spans="1:2" x14ac:dyDescent="0.2">
      <c r="A32521" s="1">
        <v>25.738461999999998</v>
      </c>
      <c r="B32521" s="1">
        <v>-4.1147419999999997</v>
      </c>
    </row>
    <row r="32522" spans="1:2" x14ac:dyDescent="0.2">
      <c r="A32522" s="1">
        <v>25.739296</v>
      </c>
      <c r="B32522" s="1">
        <v>-4.1147869999999998</v>
      </c>
    </row>
    <row r="32523" spans="1:2" x14ac:dyDescent="0.2">
      <c r="A32523" s="1">
        <v>25.740127999999999</v>
      </c>
      <c r="B32523" s="1">
        <v>-4.1147679999999998</v>
      </c>
    </row>
    <row r="32524" spans="1:2" x14ac:dyDescent="0.2">
      <c r="A32524" s="1">
        <v>25.740960999999999</v>
      </c>
      <c r="B32524" s="1">
        <v>-4.1147489999999998</v>
      </c>
    </row>
    <row r="32525" spans="1:2" x14ac:dyDescent="0.2">
      <c r="A32525" s="1">
        <v>25.741795</v>
      </c>
      <c r="B32525" s="1">
        <v>-4.1147450000000001</v>
      </c>
    </row>
    <row r="32526" spans="1:2" x14ac:dyDescent="0.2">
      <c r="A32526" s="1">
        <v>25.742626000000001</v>
      </c>
      <c r="B32526" s="1">
        <v>-4.1148899999999999</v>
      </c>
    </row>
    <row r="32527" spans="1:2" x14ac:dyDescent="0.2">
      <c r="A32527" s="1">
        <v>25.743459999999999</v>
      </c>
      <c r="B32527" s="1">
        <v>-4.115164</v>
      </c>
    </row>
    <row r="32528" spans="1:2" x14ac:dyDescent="0.2">
      <c r="A32528" s="1">
        <v>25.744291</v>
      </c>
      <c r="B32528" s="1">
        <v>-4.1154400000000004</v>
      </c>
    </row>
    <row r="32529" spans="1:2" x14ac:dyDescent="0.2">
      <c r="A32529" s="1">
        <v>25.745125000000002</v>
      </c>
      <c r="B32529" s="1">
        <v>-4.1155739999999996</v>
      </c>
    </row>
    <row r="32530" spans="1:2" x14ac:dyDescent="0.2">
      <c r="A32530" s="1">
        <v>25.745956</v>
      </c>
      <c r="B32530" s="1">
        <v>-4.1155780000000002</v>
      </c>
    </row>
    <row r="32531" spans="1:2" x14ac:dyDescent="0.2">
      <c r="A32531" s="1">
        <v>25.746790000000001</v>
      </c>
      <c r="B32531" s="1">
        <v>-4.1155819999999999</v>
      </c>
    </row>
    <row r="32532" spans="1:2" x14ac:dyDescent="0.2">
      <c r="A32532" s="1">
        <v>25.747623000000001</v>
      </c>
      <c r="B32532" s="1">
        <v>-4.1155850000000003</v>
      </c>
    </row>
    <row r="32533" spans="1:2" x14ac:dyDescent="0.2">
      <c r="A32533" s="1">
        <v>25.748455</v>
      </c>
      <c r="B32533" s="1">
        <v>-4.1154279999999996</v>
      </c>
    </row>
    <row r="32534" spans="1:2" x14ac:dyDescent="0.2">
      <c r="A32534" s="1">
        <v>25.749289000000001</v>
      </c>
      <c r="B32534" s="1">
        <v>-4.1150919999999998</v>
      </c>
    </row>
    <row r="32535" spans="1:2" x14ac:dyDescent="0.2">
      <c r="A32535" s="1">
        <v>25.750119999999999</v>
      </c>
      <c r="B32535" s="1">
        <v>-4.1147200000000002</v>
      </c>
    </row>
    <row r="32536" spans="1:2" x14ac:dyDescent="0.2">
      <c r="A32536" s="1">
        <v>25.750954</v>
      </c>
      <c r="B32536" s="1">
        <v>-4.1145160000000001</v>
      </c>
    </row>
    <row r="32537" spans="1:2" x14ac:dyDescent="0.2">
      <c r="A32537" s="1">
        <v>25.751787</v>
      </c>
      <c r="B32537" s="1">
        <v>-4.1145269999999998</v>
      </c>
    </row>
    <row r="32538" spans="1:2" x14ac:dyDescent="0.2">
      <c r="A32538" s="1">
        <v>25.752618999999999</v>
      </c>
      <c r="B32538" s="1">
        <v>-4.1145990000000001</v>
      </c>
    </row>
    <row r="32539" spans="1:2" x14ac:dyDescent="0.2">
      <c r="A32539" s="1">
        <v>25.753451999999999</v>
      </c>
      <c r="B32539" s="1">
        <v>-4.1146710000000004</v>
      </c>
    </row>
    <row r="32540" spans="1:2" x14ac:dyDescent="0.2">
      <c r="A32540" s="1">
        <v>25.754283999999998</v>
      </c>
      <c r="B32540" s="1">
        <v>-4.1146459999999996</v>
      </c>
    </row>
    <row r="32541" spans="1:2" x14ac:dyDescent="0.2">
      <c r="A32541" s="1">
        <v>25.755116999999998</v>
      </c>
      <c r="B32541" s="1">
        <v>-4.1144480000000003</v>
      </c>
    </row>
    <row r="32542" spans="1:2" x14ac:dyDescent="0.2">
      <c r="A32542" s="1">
        <v>25.755951</v>
      </c>
      <c r="B32542" s="1">
        <v>-4.1141730000000001</v>
      </c>
    </row>
    <row r="32543" spans="1:2" x14ac:dyDescent="0.2">
      <c r="A32543" s="1">
        <v>25.756782999999999</v>
      </c>
      <c r="B32543" s="1">
        <v>-4.1138630000000003</v>
      </c>
    </row>
    <row r="32544" spans="1:2" x14ac:dyDescent="0.2">
      <c r="A32544" s="1">
        <v>25.757615999999999</v>
      </c>
      <c r="B32544" s="1">
        <v>-4.1134740000000001</v>
      </c>
    </row>
    <row r="32545" spans="1:2" x14ac:dyDescent="0.2">
      <c r="A32545" s="1">
        <v>25.758448000000001</v>
      </c>
      <c r="B32545" s="1">
        <v>-4.1130449999999996</v>
      </c>
    </row>
    <row r="32546" spans="1:2" x14ac:dyDescent="0.2">
      <c r="A32546" s="1">
        <v>25.759281000000001</v>
      </c>
      <c r="B32546" s="1">
        <v>-4.1126170000000002</v>
      </c>
    </row>
    <row r="32547" spans="1:2" x14ac:dyDescent="0.2">
      <c r="A32547" s="1">
        <v>25.760113</v>
      </c>
      <c r="B32547" s="1">
        <v>-4.1121889999999999</v>
      </c>
    </row>
    <row r="32548" spans="1:2" x14ac:dyDescent="0.2">
      <c r="A32548" s="1">
        <v>25.760946000000001</v>
      </c>
      <c r="B32548" s="1">
        <v>-4.1118949999999996</v>
      </c>
    </row>
    <row r="32549" spans="1:2" x14ac:dyDescent="0.2">
      <c r="A32549" s="1">
        <v>25.761780000000002</v>
      </c>
      <c r="B32549" s="1">
        <v>-4.1116950000000001</v>
      </c>
    </row>
    <row r="32550" spans="1:2" x14ac:dyDescent="0.2">
      <c r="A32550" s="1">
        <v>25.762611</v>
      </c>
      <c r="B32550" s="1">
        <v>-4.111478</v>
      </c>
    </row>
    <row r="32551" spans="1:2" x14ac:dyDescent="0.2">
      <c r="A32551" s="1">
        <v>25.763445000000001</v>
      </c>
      <c r="B32551" s="1">
        <v>-4.1110910000000001</v>
      </c>
    </row>
    <row r="32552" spans="1:2" x14ac:dyDescent="0.2">
      <c r="A32552" s="1">
        <v>25.764277</v>
      </c>
      <c r="B32552" s="1">
        <v>-4.1105960000000001</v>
      </c>
    </row>
    <row r="32553" spans="1:2" x14ac:dyDescent="0.2">
      <c r="A32553" s="1">
        <v>25.76511</v>
      </c>
      <c r="B32553" s="1">
        <v>-4.1101049999999999</v>
      </c>
    </row>
    <row r="32554" spans="1:2" x14ac:dyDescent="0.2">
      <c r="A32554" s="1">
        <v>25.765944000000001</v>
      </c>
      <c r="B32554" s="1">
        <v>-4.1096089999999998</v>
      </c>
    </row>
    <row r="32555" spans="1:2" x14ac:dyDescent="0.2">
      <c r="A32555" s="1">
        <v>25.766774999999999</v>
      </c>
      <c r="B32555" s="1">
        <v>-4.1090210000000003</v>
      </c>
    </row>
    <row r="32556" spans="1:2" x14ac:dyDescent="0.2">
      <c r="A32556" s="1">
        <v>25.767609</v>
      </c>
      <c r="B32556" s="1">
        <v>-4.1083129999999999</v>
      </c>
    </row>
    <row r="32557" spans="1:2" x14ac:dyDescent="0.2">
      <c r="A32557" s="1">
        <v>25.768439999999998</v>
      </c>
      <c r="B32557" s="1">
        <v>-4.1075629999999999</v>
      </c>
    </row>
    <row r="32558" spans="1:2" x14ac:dyDescent="0.2">
      <c r="A32558" s="1">
        <v>25.769273999999999</v>
      </c>
      <c r="B32558" s="1">
        <v>-4.1070010000000003</v>
      </c>
    </row>
    <row r="32559" spans="1:2" x14ac:dyDescent="0.2">
      <c r="A32559" s="1">
        <v>25.770105000000001</v>
      </c>
      <c r="B32559" s="1">
        <v>-4.1065990000000001</v>
      </c>
    </row>
    <row r="32560" spans="1:2" x14ac:dyDescent="0.2">
      <c r="A32560" s="1">
        <v>25.770938999999998</v>
      </c>
      <c r="B32560" s="1">
        <v>-4.1062250000000002</v>
      </c>
    </row>
    <row r="32561" spans="1:2" x14ac:dyDescent="0.2">
      <c r="A32561" s="1">
        <v>25.771771999999999</v>
      </c>
      <c r="B32561" s="1">
        <v>-4.1058529999999998</v>
      </c>
    </row>
    <row r="32562" spans="1:2" x14ac:dyDescent="0.2">
      <c r="A32562" s="1">
        <v>25.772604000000001</v>
      </c>
      <c r="B32562" s="1">
        <v>-4.1054849999999998</v>
      </c>
    </row>
    <row r="32563" spans="1:2" x14ac:dyDescent="0.2">
      <c r="A32563" s="1">
        <v>25.773437999999999</v>
      </c>
      <c r="B32563" s="1">
        <v>-4.1051409999999997</v>
      </c>
    </row>
    <row r="32564" spans="1:2" x14ac:dyDescent="0.2">
      <c r="A32564" s="1">
        <v>25.774269</v>
      </c>
      <c r="B32564" s="1">
        <v>-4.1048049999999998</v>
      </c>
    </row>
    <row r="32565" spans="1:2" x14ac:dyDescent="0.2">
      <c r="A32565" s="1">
        <v>25.775103000000001</v>
      </c>
      <c r="B32565" s="1">
        <v>-4.1045790000000002</v>
      </c>
    </row>
    <row r="32566" spans="1:2" x14ac:dyDescent="0.2">
      <c r="A32566" s="1">
        <v>25.775936000000002</v>
      </c>
      <c r="B32566" s="1">
        <v>-4.1045290000000003</v>
      </c>
    </row>
    <row r="32567" spans="1:2" x14ac:dyDescent="0.2">
      <c r="A32567" s="1">
        <v>25.776768000000001</v>
      </c>
      <c r="B32567" s="1">
        <v>-4.1045400000000001</v>
      </c>
    </row>
    <row r="32568" spans="1:2" x14ac:dyDescent="0.2">
      <c r="A32568" s="1">
        <v>25.777601000000001</v>
      </c>
      <c r="B32568" s="1">
        <v>-4.1045499999999997</v>
      </c>
    </row>
    <row r="32569" spans="1:2" x14ac:dyDescent="0.2">
      <c r="A32569" s="1">
        <v>25.778433</v>
      </c>
      <c r="B32569" s="1">
        <v>-4.1045610000000003</v>
      </c>
    </row>
    <row r="32570" spans="1:2" x14ac:dyDescent="0.2">
      <c r="A32570" s="1">
        <v>25.779266</v>
      </c>
      <c r="B32570" s="1">
        <v>-4.10466</v>
      </c>
    </row>
    <row r="32571" spans="1:2" x14ac:dyDescent="0.2">
      <c r="A32571" s="1">
        <v>25.780100000000001</v>
      </c>
      <c r="B32571" s="1">
        <v>-4.1048020000000003</v>
      </c>
    </row>
    <row r="32572" spans="1:2" x14ac:dyDescent="0.2">
      <c r="A32572" s="1">
        <v>25.780930999999999</v>
      </c>
      <c r="B32572" s="1">
        <v>-4.1049449999999998</v>
      </c>
    </row>
    <row r="32573" spans="1:2" x14ac:dyDescent="0.2">
      <c r="A32573" s="1">
        <v>25.781765</v>
      </c>
      <c r="B32573" s="1">
        <v>-4.1049319999999998</v>
      </c>
    </row>
    <row r="32574" spans="1:2" x14ac:dyDescent="0.2">
      <c r="A32574" s="1">
        <v>25.782596999999999</v>
      </c>
      <c r="B32574" s="1">
        <v>-4.1048460000000002</v>
      </c>
    </row>
    <row r="32575" spans="1:2" x14ac:dyDescent="0.2">
      <c r="A32575" s="1">
        <v>25.783429999999999</v>
      </c>
      <c r="B32575" s="1">
        <v>-4.1047599999999997</v>
      </c>
    </row>
    <row r="32576" spans="1:2" x14ac:dyDescent="0.2">
      <c r="A32576" s="1">
        <v>25.784261999999998</v>
      </c>
      <c r="B32576" s="1">
        <v>-4.1046740000000002</v>
      </c>
    </row>
    <row r="32577" spans="1:2" x14ac:dyDescent="0.2">
      <c r="A32577" s="1">
        <v>25.785094999999998</v>
      </c>
      <c r="B32577" s="1">
        <v>-4.1048210000000003</v>
      </c>
    </row>
    <row r="32578" spans="1:2" x14ac:dyDescent="0.2">
      <c r="A32578" s="1">
        <v>25.785928999999999</v>
      </c>
      <c r="B32578" s="1">
        <v>-4.1052609999999996</v>
      </c>
    </row>
    <row r="32579" spans="1:2" x14ac:dyDescent="0.2">
      <c r="A32579" s="1">
        <v>25.786760000000001</v>
      </c>
      <c r="B32579" s="1">
        <v>-4.1058539999999999</v>
      </c>
    </row>
    <row r="32580" spans="1:2" x14ac:dyDescent="0.2">
      <c r="A32580" s="1">
        <v>25.787593999999999</v>
      </c>
      <c r="B32580" s="1">
        <v>-4.1065480000000001</v>
      </c>
    </row>
    <row r="32581" spans="1:2" x14ac:dyDescent="0.2">
      <c r="A32581" s="1">
        <v>25.788425</v>
      </c>
      <c r="B32581" s="1">
        <v>-4.1073899999999997</v>
      </c>
    </row>
    <row r="32582" spans="1:2" x14ac:dyDescent="0.2">
      <c r="A32582" s="1">
        <v>25.789259000000001</v>
      </c>
      <c r="B32582" s="1">
        <v>-4.1082890000000001</v>
      </c>
    </row>
    <row r="32583" spans="1:2" x14ac:dyDescent="0.2">
      <c r="A32583" s="1">
        <v>25.790092000000001</v>
      </c>
      <c r="B32583" s="1">
        <v>-4.1091889999999998</v>
      </c>
    </row>
    <row r="32584" spans="1:2" x14ac:dyDescent="0.2">
      <c r="A32584" s="1">
        <v>25.790924</v>
      </c>
      <c r="B32584" s="1">
        <v>-4.1100630000000002</v>
      </c>
    </row>
    <row r="32585" spans="1:2" x14ac:dyDescent="0.2">
      <c r="A32585" s="1">
        <v>25.791758000000002</v>
      </c>
      <c r="B32585" s="1">
        <v>-4.1108010000000004</v>
      </c>
    </row>
    <row r="32586" spans="1:2" x14ac:dyDescent="0.2">
      <c r="A32586" s="1">
        <v>25.792589</v>
      </c>
      <c r="B32586" s="1">
        <v>-4.1114100000000002</v>
      </c>
    </row>
    <row r="32587" spans="1:2" x14ac:dyDescent="0.2">
      <c r="A32587" s="1">
        <v>25.793423000000001</v>
      </c>
      <c r="B32587" s="1">
        <v>-4.112012</v>
      </c>
    </row>
    <row r="32588" spans="1:2" x14ac:dyDescent="0.2">
      <c r="A32588" s="1">
        <v>25.794253999999999</v>
      </c>
      <c r="B32588" s="1">
        <v>-4.1125959999999999</v>
      </c>
    </row>
    <row r="32589" spans="1:2" x14ac:dyDescent="0.2">
      <c r="A32589" s="1">
        <v>25.795088</v>
      </c>
      <c r="B32589" s="1">
        <v>-4.1131650000000004</v>
      </c>
    </row>
    <row r="32590" spans="1:2" x14ac:dyDescent="0.2">
      <c r="A32590" s="1">
        <v>25.795921</v>
      </c>
      <c r="B32590" s="1">
        <v>-4.1137370000000004</v>
      </c>
    </row>
    <row r="32591" spans="1:2" x14ac:dyDescent="0.2">
      <c r="A32591" s="1">
        <v>25.796752999999999</v>
      </c>
      <c r="B32591" s="1">
        <v>-4.1143090000000004</v>
      </c>
    </row>
    <row r="32592" spans="1:2" x14ac:dyDescent="0.2">
      <c r="A32592" s="1">
        <v>25.797585999999999</v>
      </c>
      <c r="B32592" s="1">
        <v>-4.1147970000000003</v>
      </c>
    </row>
    <row r="32593" spans="1:2" x14ac:dyDescent="0.2">
      <c r="A32593" s="1">
        <v>25.798418000000002</v>
      </c>
      <c r="B32593" s="1">
        <v>-4.1151819999999999</v>
      </c>
    </row>
    <row r="32594" spans="1:2" x14ac:dyDescent="0.2">
      <c r="A32594" s="1">
        <v>25.799251999999999</v>
      </c>
      <c r="B32594" s="1">
        <v>-4.1155590000000002</v>
      </c>
    </row>
    <row r="32595" spans="1:2" x14ac:dyDescent="0.2">
      <c r="A32595" s="1">
        <v>25.800084999999999</v>
      </c>
      <c r="B32595" s="1">
        <v>-4.1158720000000004</v>
      </c>
    </row>
    <row r="32596" spans="1:2" x14ac:dyDescent="0.2">
      <c r="A32596" s="1">
        <v>25.800916999999998</v>
      </c>
      <c r="B32596" s="1">
        <v>-4.116117</v>
      </c>
    </row>
    <row r="32597" spans="1:2" x14ac:dyDescent="0.2">
      <c r="A32597" s="1">
        <v>25.801749999999998</v>
      </c>
      <c r="B32597" s="1">
        <v>-4.1163600000000002</v>
      </c>
    </row>
    <row r="32598" spans="1:2" x14ac:dyDescent="0.2">
      <c r="A32598" s="1">
        <v>25.802582000000001</v>
      </c>
      <c r="B32598" s="1">
        <v>-4.1166039999999997</v>
      </c>
    </row>
    <row r="32599" spans="1:2" x14ac:dyDescent="0.2">
      <c r="A32599" s="1">
        <v>25.803415000000001</v>
      </c>
      <c r="B32599" s="1">
        <v>-4.1170489999999997</v>
      </c>
    </row>
    <row r="32600" spans="1:2" x14ac:dyDescent="0.2">
      <c r="A32600" s="1">
        <v>25.804247</v>
      </c>
      <c r="B32600" s="1">
        <v>-4.117845</v>
      </c>
    </row>
    <row r="32601" spans="1:2" x14ac:dyDescent="0.2">
      <c r="A32601" s="1">
        <v>25.80508</v>
      </c>
      <c r="B32601" s="1">
        <v>-4.1187829999999996</v>
      </c>
    </row>
    <row r="32602" spans="1:2" x14ac:dyDescent="0.2">
      <c r="A32602" s="1">
        <v>25.805914000000001</v>
      </c>
      <c r="B32602" s="1">
        <v>-4.1195399999999998</v>
      </c>
    </row>
    <row r="32603" spans="1:2" x14ac:dyDescent="0.2">
      <c r="A32603" s="1">
        <v>25.806746</v>
      </c>
      <c r="B32603" s="1">
        <v>-4.1199260000000004</v>
      </c>
    </row>
    <row r="32604" spans="1:2" x14ac:dyDescent="0.2">
      <c r="A32604" s="1">
        <v>25.807579</v>
      </c>
      <c r="B32604" s="1">
        <v>-4.1201309999999998</v>
      </c>
    </row>
    <row r="32605" spans="1:2" x14ac:dyDescent="0.2">
      <c r="A32605" s="1">
        <v>25.808411</v>
      </c>
      <c r="B32605" s="1">
        <v>-4.1203370000000001</v>
      </c>
    </row>
    <row r="32606" spans="1:2" x14ac:dyDescent="0.2">
      <c r="A32606" s="1">
        <v>25.809244</v>
      </c>
      <c r="B32606" s="1">
        <v>-4.1204999999999998</v>
      </c>
    </row>
    <row r="32607" spans="1:2" x14ac:dyDescent="0.2">
      <c r="A32607" s="1">
        <v>25.810078000000001</v>
      </c>
      <c r="B32607" s="1">
        <v>-4.1204539999999996</v>
      </c>
    </row>
    <row r="32608" spans="1:2" x14ac:dyDescent="0.2">
      <c r="A32608" s="1">
        <v>25.810908999999999</v>
      </c>
      <c r="B32608" s="1">
        <v>-4.1202500000000004</v>
      </c>
    </row>
    <row r="32609" spans="1:2" x14ac:dyDescent="0.2">
      <c r="A32609" s="1">
        <v>25.811743</v>
      </c>
      <c r="B32609" s="1">
        <v>-4.1200770000000002</v>
      </c>
    </row>
    <row r="32610" spans="1:2" x14ac:dyDescent="0.2">
      <c r="A32610" s="1">
        <v>25.812574000000001</v>
      </c>
      <c r="B32610" s="1">
        <v>-4.1200530000000004</v>
      </c>
    </row>
    <row r="32611" spans="1:2" x14ac:dyDescent="0.2">
      <c r="A32611" s="1">
        <v>25.813407999999999</v>
      </c>
      <c r="B32611" s="1">
        <v>-4.1201400000000001</v>
      </c>
    </row>
    <row r="32612" spans="1:2" x14ac:dyDescent="0.2">
      <c r="A32612" s="1">
        <v>25.814240999999999</v>
      </c>
      <c r="B32612" s="1">
        <v>-4.120228</v>
      </c>
    </row>
    <row r="32613" spans="1:2" x14ac:dyDescent="0.2">
      <c r="A32613" s="1">
        <v>25.815073000000002</v>
      </c>
      <c r="B32613" s="1">
        <v>-4.1203149999999997</v>
      </c>
    </row>
    <row r="32614" spans="1:2" x14ac:dyDescent="0.2">
      <c r="A32614" s="1">
        <v>25.815906999999999</v>
      </c>
      <c r="B32614" s="1">
        <v>-4.1204299999999998</v>
      </c>
    </row>
    <row r="32615" spans="1:2" x14ac:dyDescent="0.2">
      <c r="A32615" s="1">
        <v>25.816738000000001</v>
      </c>
      <c r="B32615" s="1">
        <v>-4.1205749999999997</v>
      </c>
    </row>
    <row r="32616" spans="1:2" x14ac:dyDescent="0.2">
      <c r="A32616" s="1">
        <v>25.817571999999998</v>
      </c>
      <c r="B32616" s="1">
        <v>-4.1207260000000003</v>
      </c>
    </row>
    <row r="32617" spans="1:2" x14ac:dyDescent="0.2">
      <c r="A32617" s="1">
        <v>25.818403</v>
      </c>
      <c r="B32617" s="1">
        <v>-4.1209740000000004</v>
      </c>
    </row>
    <row r="32618" spans="1:2" x14ac:dyDescent="0.2">
      <c r="A32618" s="1">
        <v>25.819237000000001</v>
      </c>
      <c r="B32618" s="1">
        <v>-4.1213100000000003</v>
      </c>
    </row>
    <row r="32619" spans="1:2" x14ac:dyDescent="0.2">
      <c r="A32619" s="1">
        <v>25.820070000000001</v>
      </c>
      <c r="B32619" s="1">
        <v>-4.1216559999999998</v>
      </c>
    </row>
    <row r="32620" spans="1:2" x14ac:dyDescent="0.2">
      <c r="A32620" s="1">
        <v>25.820902</v>
      </c>
      <c r="B32620" s="1">
        <v>-4.1220030000000003</v>
      </c>
    </row>
    <row r="32621" spans="1:2" x14ac:dyDescent="0.2">
      <c r="A32621" s="1">
        <v>25.821735</v>
      </c>
      <c r="B32621" s="1">
        <v>-4.1222589999999997</v>
      </c>
    </row>
    <row r="32622" spans="1:2" x14ac:dyDescent="0.2">
      <c r="A32622" s="1">
        <v>25.822566999999999</v>
      </c>
      <c r="B32622" s="1">
        <v>-4.122312</v>
      </c>
    </row>
    <row r="32623" spans="1:2" x14ac:dyDescent="0.2">
      <c r="A32623" s="1">
        <v>25.823399999999999</v>
      </c>
      <c r="B32623" s="1">
        <v>-4.1222640000000004</v>
      </c>
    </row>
    <row r="32624" spans="1:2" x14ac:dyDescent="0.2">
      <c r="A32624" s="1">
        <v>25.824234000000001</v>
      </c>
      <c r="B32624" s="1">
        <v>-4.1219780000000004</v>
      </c>
    </row>
    <row r="32625" spans="1:2" x14ac:dyDescent="0.2">
      <c r="A32625" s="1">
        <v>25.825066</v>
      </c>
      <c r="B32625" s="1">
        <v>-4.1213519999999999</v>
      </c>
    </row>
    <row r="32626" spans="1:2" x14ac:dyDescent="0.2">
      <c r="A32626" s="1">
        <v>25.825899</v>
      </c>
      <c r="B32626" s="1">
        <v>-4.1206110000000002</v>
      </c>
    </row>
    <row r="32627" spans="1:2" x14ac:dyDescent="0.2">
      <c r="A32627" s="1">
        <v>25.826730999999999</v>
      </c>
      <c r="B32627" s="1">
        <v>-4.1198689999999996</v>
      </c>
    </row>
    <row r="32628" spans="1:2" x14ac:dyDescent="0.2">
      <c r="A32628" s="1">
        <v>25.827563999999999</v>
      </c>
      <c r="B32628" s="1">
        <v>-4.119167</v>
      </c>
    </row>
    <row r="32629" spans="1:2" x14ac:dyDescent="0.2">
      <c r="A32629" s="1">
        <v>25.828396000000001</v>
      </c>
      <c r="B32629" s="1">
        <v>-4.1188320000000003</v>
      </c>
    </row>
    <row r="32630" spans="1:2" x14ac:dyDescent="0.2">
      <c r="A32630" s="1">
        <v>25.829229000000002</v>
      </c>
      <c r="B32630" s="1">
        <v>-4.1187279999999999</v>
      </c>
    </row>
    <row r="32631" spans="1:2" x14ac:dyDescent="0.2">
      <c r="A32631" s="1">
        <v>25.830062999999999</v>
      </c>
      <c r="B32631" s="1">
        <v>-4.1186730000000003</v>
      </c>
    </row>
    <row r="32632" spans="1:2" x14ac:dyDescent="0.2">
      <c r="A32632" s="1">
        <v>25.830894000000001</v>
      </c>
      <c r="B32632" s="1">
        <v>-4.1188520000000004</v>
      </c>
    </row>
    <row r="32633" spans="1:2" x14ac:dyDescent="0.2">
      <c r="A32633" s="1">
        <v>25.831727999999998</v>
      </c>
      <c r="B32633" s="1">
        <v>-4.1191570000000004</v>
      </c>
    </row>
    <row r="32634" spans="1:2" x14ac:dyDescent="0.2">
      <c r="A32634" s="1">
        <v>25.832560000000001</v>
      </c>
      <c r="B32634" s="1">
        <v>-4.1194629999999997</v>
      </c>
    </row>
    <row r="32635" spans="1:2" x14ac:dyDescent="0.2">
      <c r="A32635" s="1">
        <v>25.833393000000001</v>
      </c>
      <c r="B32635" s="1">
        <v>-4.1197699999999999</v>
      </c>
    </row>
    <row r="32636" spans="1:2" x14ac:dyDescent="0.2">
      <c r="A32636" s="1">
        <v>25.834226999999998</v>
      </c>
      <c r="B32636" s="1">
        <v>-4.1201600000000003</v>
      </c>
    </row>
    <row r="32637" spans="1:2" x14ac:dyDescent="0.2">
      <c r="A32637" s="1">
        <v>25.835058</v>
      </c>
      <c r="B32637" s="1">
        <v>-4.1206199999999997</v>
      </c>
    </row>
    <row r="32638" spans="1:2" x14ac:dyDescent="0.2">
      <c r="A32638" s="1">
        <v>25.835892000000001</v>
      </c>
      <c r="B32638" s="1">
        <v>-4.121092</v>
      </c>
    </row>
    <row r="32639" spans="1:2" x14ac:dyDescent="0.2">
      <c r="A32639" s="1">
        <v>25.836722999999999</v>
      </c>
      <c r="B32639" s="1">
        <v>-4.1215330000000003</v>
      </c>
    </row>
    <row r="32640" spans="1:2" x14ac:dyDescent="0.2">
      <c r="A32640" s="1">
        <v>25.837557</v>
      </c>
      <c r="B32640" s="1">
        <v>-4.1219450000000002</v>
      </c>
    </row>
    <row r="32641" spans="1:2" x14ac:dyDescent="0.2">
      <c r="A32641" s="1">
        <v>25.838387999999998</v>
      </c>
      <c r="B32641" s="1">
        <v>-4.1223349999999996</v>
      </c>
    </row>
    <row r="32642" spans="1:2" x14ac:dyDescent="0.2">
      <c r="A32642" s="1">
        <v>25.839221999999999</v>
      </c>
      <c r="B32642" s="1">
        <v>-4.1227020000000003</v>
      </c>
    </row>
    <row r="32643" spans="1:2" x14ac:dyDescent="0.2">
      <c r="A32643" s="1">
        <v>25.840055</v>
      </c>
      <c r="B32643" s="1">
        <v>-4.1230180000000001</v>
      </c>
    </row>
    <row r="32644" spans="1:2" x14ac:dyDescent="0.2">
      <c r="A32644" s="1">
        <v>25.840886999999999</v>
      </c>
      <c r="B32644" s="1">
        <v>-4.1231999999999998</v>
      </c>
    </row>
    <row r="32645" spans="1:2" x14ac:dyDescent="0.2">
      <c r="A32645" s="1">
        <v>25.841721</v>
      </c>
      <c r="B32645" s="1">
        <v>-4.1232600000000001</v>
      </c>
    </row>
    <row r="32646" spans="1:2" x14ac:dyDescent="0.2">
      <c r="A32646" s="1">
        <v>25.842552000000001</v>
      </c>
      <c r="B32646" s="1">
        <v>-4.1233810000000002</v>
      </c>
    </row>
    <row r="32647" spans="1:2" x14ac:dyDescent="0.2">
      <c r="A32647" s="1">
        <v>25.843385999999999</v>
      </c>
      <c r="B32647" s="1">
        <v>-4.1236889999999997</v>
      </c>
    </row>
    <row r="32648" spans="1:2" x14ac:dyDescent="0.2">
      <c r="A32648" s="1">
        <v>25.844218999999999</v>
      </c>
      <c r="B32648" s="1">
        <v>-4.1241440000000003</v>
      </c>
    </row>
    <row r="32649" spans="1:2" x14ac:dyDescent="0.2">
      <c r="A32649" s="1">
        <v>25.845051000000002</v>
      </c>
      <c r="B32649" s="1">
        <v>-4.1245979999999998</v>
      </c>
    </row>
    <row r="32650" spans="1:2" x14ac:dyDescent="0.2">
      <c r="A32650" s="1">
        <v>25.845884000000002</v>
      </c>
      <c r="B32650" s="1">
        <v>-4.1250619999999998</v>
      </c>
    </row>
    <row r="32651" spans="1:2" x14ac:dyDescent="0.2">
      <c r="A32651" s="1">
        <v>25.846716000000001</v>
      </c>
      <c r="B32651" s="1">
        <v>-4.1256529999999998</v>
      </c>
    </row>
    <row r="32652" spans="1:2" x14ac:dyDescent="0.2">
      <c r="A32652" s="1">
        <v>25.847549000000001</v>
      </c>
      <c r="B32652" s="1">
        <v>-4.1263959999999997</v>
      </c>
    </row>
    <row r="32653" spans="1:2" x14ac:dyDescent="0.2">
      <c r="A32653" s="1">
        <v>25.848382999999998</v>
      </c>
      <c r="B32653" s="1">
        <v>-4.1271129999999996</v>
      </c>
    </row>
    <row r="32654" spans="1:2" x14ac:dyDescent="0.2">
      <c r="A32654" s="1">
        <v>25.849215000000001</v>
      </c>
      <c r="B32654" s="1">
        <v>-4.1275539999999999</v>
      </c>
    </row>
    <row r="32655" spans="1:2" x14ac:dyDescent="0.2">
      <c r="A32655" s="1">
        <v>25.850048000000001</v>
      </c>
      <c r="B32655" s="1">
        <v>-4.1276619999999999</v>
      </c>
    </row>
    <row r="32656" spans="1:2" x14ac:dyDescent="0.2">
      <c r="A32656" s="1">
        <v>25.85088</v>
      </c>
      <c r="B32656" s="1">
        <v>-4.1277689999999998</v>
      </c>
    </row>
    <row r="32657" spans="1:2" x14ac:dyDescent="0.2">
      <c r="A32657" s="1">
        <v>25.851713</v>
      </c>
      <c r="B32657" s="1">
        <v>-4.1278769999999998</v>
      </c>
    </row>
    <row r="32658" spans="1:2" x14ac:dyDescent="0.2">
      <c r="A32658" s="1">
        <v>25.852544999999999</v>
      </c>
      <c r="B32658" s="1">
        <v>-4.1282059999999996</v>
      </c>
    </row>
    <row r="32659" spans="1:2" x14ac:dyDescent="0.2">
      <c r="A32659" s="1">
        <v>25.853377999999999</v>
      </c>
      <c r="B32659" s="1">
        <v>-4.1289220000000002</v>
      </c>
    </row>
    <row r="32660" spans="1:2" x14ac:dyDescent="0.2">
      <c r="A32660" s="1">
        <v>25.854212</v>
      </c>
      <c r="B32660" s="1">
        <v>-4.1297620000000004</v>
      </c>
    </row>
    <row r="32661" spans="1:2" x14ac:dyDescent="0.2">
      <c r="A32661" s="1">
        <v>25.855042999999998</v>
      </c>
      <c r="B32661" s="1">
        <v>-4.1305430000000003</v>
      </c>
    </row>
    <row r="32662" spans="1:2" x14ac:dyDescent="0.2">
      <c r="A32662" s="1">
        <v>25.855877</v>
      </c>
      <c r="B32662" s="1">
        <v>-4.1312369999999996</v>
      </c>
    </row>
    <row r="32663" spans="1:2" x14ac:dyDescent="0.2">
      <c r="A32663" s="1">
        <v>25.856708999999999</v>
      </c>
      <c r="B32663" s="1">
        <v>-4.1319119999999998</v>
      </c>
    </row>
    <row r="32664" spans="1:2" x14ac:dyDescent="0.2">
      <c r="A32664" s="1">
        <v>25.857541999999999</v>
      </c>
      <c r="B32664" s="1">
        <v>-4.1325849999999997</v>
      </c>
    </row>
    <row r="32665" spans="1:2" x14ac:dyDescent="0.2">
      <c r="A32665" s="1">
        <v>25.858376</v>
      </c>
      <c r="B32665" s="1">
        <v>-4.1330150000000003</v>
      </c>
    </row>
    <row r="32666" spans="1:2" x14ac:dyDescent="0.2">
      <c r="A32666" s="1">
        <v>25.859207000000001</v>
      </c>
      <c r="B32666" s="1">
        <v>-4.132771</v>
      </c>
    </row>
    <row r="32667" spans="1:2" x14ac:dyDescent="0.2">
      <c r="A32667" s="1">
        <v>25.860040999999999</v>
      </c>
      <c r="B32667" s="1">
        <v>-4.1320829999999997</v>
      </c>
    </row>
    <row r="32668" spans="1:2" x14ac:dyDescent="0.2">
      <c r="A32668" s="1">
        <v>25.860872000000001</v>
      </c>
      <c r="B32668" s="1">
        <v>-4.1314570000000002</v>
      </c>
    </row>
    <row r="32669" spans="1:2" x14ac:dyDescent="0.2">
      <c r="A32669" s="1">
        <v>25.861706000000002</v>
      </c>
      <c r="B32669" s="1">
        <v>-4.1310060000000002</v>
      </c>
    </row>
    <row r="32670" spans="1:2" x14ac:dyDescent="0.2">
      <c r="A32670" s="1">
        <v>25.862537</v>
      </c>
      <c r="B32670" s="1">
        <v>-4.1306659999999997</v>
      </c>
    </row>
    <row r="32671" spans="1:2" x14ac:dyDescent="0.2">
      <c r="A32671" s="1">
        <v>25.863371000000001</v>
      </c>
      <c r="B32671" s="1">
        <v>-4.1303260000000002</v>
      </c>
    </row>
    <row r="32672" spans="1:2" x14ac:dyDescent="0.2">
      <c r="A32672" s="1">
        <v>25.864204000000001</v>
      </c>
      <c r="B32672" s="1">
        <v>-4.13</v>
      </c>
    </row>
    <row r="32673" spans="1:2" x14ac:dyDescent="0.2">
      <c r="A32673" s="1">
        <v>25.865036</v>
      </c>
      <c r="B32673" s="1">
        <v>-4.1298149999999998</v>
      </c>
    </row>
    <row r="32674" spans="1:2" x14ac:dyDescent="0.2">
      <c r="A32674" s="1">
        <v>25.865870000000001</v>
      </c>
      <c r="B32674" s="1">
        <v>-4.1297649999999999</v>
      </c>
    </row>
    <row r="32675" spans="1:2" x14ac:dyDescent="0.2">
      <c r="A32675" s="1">
        <v>25.866700999999999</v>
      </c>
      <c r="B32675" s="1">
        <v>-4.1296999999999997</v>
      </c>
    </row>
    <row r="32676" spans="1:2" x14ac:dyDescent="0.2">
      <c r="A32676" s="1">
        <v>25.867535</v>
      </c>
      <c r="B32676" s="1">
        <v>-4.1294930000000001</v>
      </c>
    </row>
    <row r="32677" spans="1:2" x14ac:dyDescent="0.2">
      <c r="A32677" s="1">
        <v>25.868368</v>
      </c>
      <c r="B32677" s="1">
        <v>-4.1291520000000004</v>
      </c>
    </row>
    <row r="32678" spans="1:2" x14ac:dyDescent="0.2">
      <c r="A32678" s="1">
        <v>25.869199999999999</v>
      </c>
      <c r="B32678" s="1">
        <v>-4.1288099999999996</v>
      </c>
    </row>
    <row r="32679" spans="1:2" x14ac:dyDescent="0.2">
      <c r="A32679" s="1">
        <v>25.870032999999999</v>
      </c>
      <c r="B32679" s="1">
        <v>-4.1284700000000001</v>
      </c>
    </row>
    <row r="32680" spans="1:2" x14ac:dyDescent="0.2">
      <c r="A32680" s="1">
        <v>25.870864999999998</v>
      </c>
      <c r="B32680" s="1">
        <v>-4.1280239999999999</v>
      </c>
    </row>
    <row r="32681" spans="1:2" x14ac:dyDescent="0.2">
      <c r="A32681" s="1">
        <v>25.871697999999999</v>
      </c>
      <c r="B32681" s="1">
        <v>-4.1274309999999996</v>
      </c>
    </row>
    <row r="32682" spans="1:2" x14ac:dyDescent="0.2">
      <c r="A32682" s="1">
        <v>25.872530000000001</v>
      </c>
      <c r="B32682" s="1">
        <v>-4.1267940000000003</v>
      </c>
    </row>
    <row r="32683" spans="1:2" x14ac:dyDescent="0.2">
      <c r="A32683" s="1">
        <v>25.873363000000001</v>
      </c>
      <c r="B32683" s="1">
        <v>-4.1258949999999999</v>
      </c>
    </row>
    <row r="32684" spans="1:2" x14ac:dyDescent="0.2">
      <c r="A32684" s="1">
        <v>25.874196999999999</v>
      </c>
      <c r="B32684" s="1">
        <v>-4.1246289999999997</v>
      </c>
    </row>
    <row r="32685" spans="1:2" x14ac:dyDescent="0.2">
      <c r="A32685" s="1">
        <v>25.875029000000001</v>
      </c>
      <c r="B32685" s="1">
        <v>-4.1232569999999997</v>
      </c>
    </row>
    <row r="32686" spans="1:2" x14ac:dyDescent="0.2">
      <c r="A32686" s="1">
        <v>25.875862000000001</v>
      </c>
      <c r="B32686" s="1">
        <v>-4.1218909999999997</v>
      </c>
    </row>
    <row r="32687" spans="1:2" x14ac:dyDescent="0.2">
      <c r="A32687" s="1">
        <v>25.876694000000001</v>
      </c>
      <c r="B32687" s="1">
        <v>-4.1207209999999996</v>
      </c>
    </row>
    <row r="32688" spans="1:2" x14ac:dyDescent="0.2">
      <c r="A32688" s="1">
        <v>25.877527000000001</v>
      </c>
      <c r="B32688" s="1">
        <v>-4.1200320000000001</v>
      </c>
    </row>
    <row r="32689" spans="1:2" x14ac:dyDescent="0.2">
      <c r="A32689" s="1">
        <v>25.878361000000002</v>
      </c>
      <c r="B32689" s="1">
        <v>-4.1196080000000004</v>
      </c>
    </row>
    <row r="32690" spans="1:2" x14ac:dyDescent="0.2">
      <c r="A32690" s="1">
        <v>25.879192</v>
      </c>
      <c r="B32690" s="1">
        <v>-4.1194800000000003</v>
      </c>
    </row>
    <row r="32691" spans="1:2" x14ac:dyDescent="0.2">
      <c r="A32691" s="1">
        <v>25.880026000000001</v>
      </c>
      <c r="B32691" s="1">
        <v>-4.1200450000000002</v>
      </c>
    </row>
    <row r="32692" spans="1:2" x14ac:dyDescent="0.2">
      <c r="A32692" s="1">
        <v>25.880856999999999</v>
      </c>
      <c r="B32692" s="1">
        <v>-4.1209870000000004</v>
      </c>
    </row>
    <row r="32693" spans="1:2" x14ac:dyDescent="0.2">
      <c r="A32693" s="1">
        <v>25.881691</v>
      </c>
      <c r="B32693" s="1">
        <v>-4.1219289999999997</v>
      </c>
    </row>
    <row r="32694" spans="1:2" x14ac:dyDescent="0.2">
      <c r="A32694" s="1">
        <v>25.882524</v>
      </c>
      <c r="B32694" s="1">
        <v>-4.1228720000000001</v>
      </c>
    </row>
    <row r="32695" spans="1:2" x14ac:dyDescent="0.2">
      <c r="A32695" s="1">
        <v>25.883355999999999</v>
      </c>
      <c r="B32695" s="1">
        <v>-4.1232639999999998</v>
      </c>
    </row>
    <row r="32696" spans="1:2" x14ac:dyDescent="0.2">
      <c r="A32696" s="1">
        <v>25.88419</v>
      </c>
      <c r="B32696" s="1">
        <v>-4.1232300000000004</v>
      </c>
    </row>
    <row r="32697" spans="1:2" x14ac:dyDescent="0.2">
      <c r="A32697" s="1">
        <v>25.885020999999998</v>
      </c>
      <c r="B32697" s="1">
        <v>-4.1231780000000002</v>
      </c>
    </row>
    <row r="32698" spans="1:2" x14ac:dyDescent="0.2">
      <c r="A32698" s="1">
        <v>25.885854999999999</v>
      </c>
      <c r="B32698" s="1">
        <v>-4.1229649999999998</v>
      </c>
    </row>
    <row r="32699" spans="1:2" x14ac:dyDescent="0.2">
      <c r="A32699" s="1">
        <v>25.886686000000001</v>
      </c>
      <c r="B32699" s="1">
        <v>-4.1226409999999998</v>
      </c>
    </row>
    <row r="32700" spans="1:2" x14ac:dyDescent="0.2">
      <c r="A32700" s="1">
        <v>25.887519999999999</v>
      </c>
      <c r="B32700" s="1">
        <v>-4.1223169999999998</v>
      </c>
    </row>
    <row r="32701" spans="1:2" x14ac:dyDescent="0.2">
      <c r="A32701" s="1">
        <v>25.888352999999999</v>
      </c>
      <c r="B32701" s="1">
        <v>-4.1219929999999998</v>
      </c>
    </row>
    <row r="32702" spans="1:2" x14ac:dyDescent="0.2">
      <c r="A32702" s="1">
        <v>25.889185000000001</v>
      </c>
      <c r="B32702" s="1">
        <v>-4.1216869999999997</v>
      </c>
    </row>
    <row r="32703" spans="1:2" x14ac:dyDescent="0.2">
      <c r="A32703" s="1">
        <v>25.890018000000001</v>
      </c>
      <c r="B32703" s="1">
        <v>-4.1214110000000002</v>
      </c>
    </row>
    <row r="32704" spans="1:2" x14ac:dyDescent="0.2">
      <c r="A32704" s="1">
        <v>25.89085</v>
      </c>
      <c r="B32704" s="1">
        <v>-4.1211419999999999</v>
      </c>
    </row>
    <row r="32705" spans="1:2" x14ac:dyDescent="0.2">
      <c r="A32705" s="1">
        <v>25.891684000000001</v>
      </c>
      <c r="B32705" s="1">
        <v>-4.1210009999999997</v>
      </c>
    </row>
    <row r="32706" spans="1:2" x14ac:dyDescent="0.2">
      <c r="A32706" s="1">
        <v>25.892517000000002</v>
      </c>
      <c r="B32706" s="1">
        <v>-4.1209870000000004</v>
      </c>
    </row>
    <row r="32707" spans="1:2" x14ac:dyDescent="0.2">
      <c r="A32707" s="1">
        <v>25.893349000000001</v>
      </c>
      <c r="B32707" s="1">
        <v>-4.1210120000000003</v>
      </c>
    </row>
    <row r="32708" spans="1:2" x14ac:dyDescent="0.2">
      <c r="A32708" s="1">
        <v>25.894182000000001</v>
      </c>
      <c r="B32708" s="1">
        <v>-4.1210380000000004</v>
      </c>
    </row>
    <row r="32709" spans="1:2" x14ac:dyDescent="0.2">
      <c r="A32709" s="1">
        <v>25.895014</v>
      </c>
      <c r="B32709" s="1">
        <v>-4.1210750000000003</v>
      </c>
    </row>
    <row r="32710" spans="1:2" x14ac:dyDescent="0.2">
      <c r="A32710" s="1">
        <v>25.895847</v>
      </c>
      <c r="B32710" s="1">
        <v>-4.1212059999999999</v>
      </c>
    </row>
    <row r="32711" spans="1:2" x14ac:dyDescent="0.2">
      <c r="A32711" s="1">
        <v>25.896678999999999</v>
      </c>
      <c r="B32711" s="1">
        <v>-4.1214899999999997</v>
      </c>
    </row>
    <row r="32712" spans="1:2" x14ac:dyDescent="0.2">
      <c r="A32712" s="1">
        <v>25.897511999999999</v>
      </c>
      <c r="B32712" s="1">
        <v>-4.1216419999999996</v>
      </c>
    </row>
    <row r="32713" spans="1:2" x14ac:dyDescent="0.2">
      <c r="A32713" s="1">
        <v>25.898346</v>
      </c>
      <c r="B32713" s="1">
        <v>-4.1213490000000004</v>
      </c>
    </row>
    <row r="32714" spans="1:2" x14ac:dyDescent="0.2">
      <c r="A32714" s="1">
        <v>25.899177999999999</v>
      </c>
      <c r="B32714" s="1">
        <v>-4.1206839999999998</v>
      </c>
    </row>
    <row r="32715" spans="1:2" x14ac:dyDescent="0.2">
      <c r="A32715" s="1">
        <v>25.900010999999999</v>
      </c>
      <c r="B32715" s="1">
        <v>-4.1200229999999998</v>
      </c>
    </row>
    <row r="32716" spans="1:2" x14ac:dyDescent="0.2">
      <c r="A32716" s="1">
        <v>25.900842999999998</v>
      </c>
      <c r="B32716" s="1">
        <v>-4.1193590000000002</v>
      </c>
    </row>
    <row r="32717" spans="1:2" x14ac:dyDescent="0.2">
      <c r="A32717" s="1">
        <v>25.901675999999998</v>
      </c>
      <c r="B32717" s="1">
        <v>-4.1186600000000002</v>
      </c>
    </row>
    <row r="32718" spans="1:2" x14ac:dyDescent="0.2">
      <c r="A32718" s="1">
        <v>25.902509999999999</v>
      </c>
      <c r="B32718" s="1">
        <v>-4.1178809999999997</v>
      </c>
    </row>
    <row r="32719" spans="1:2" x14ac:dyDescent="0.2">
      <c r="A32719" s="1">
        <v>25.903341000000001</v>
      </c>
      <c r="B32719" s="1">
        <v>-4.1170859999999996</v>
      </c>
    </row>
    <row r="32720" spans="1:2" x14ac:dyDescent="0.2">
      <c r="A32720" s="1">
        <v>25.904174999999999</v>
      </c>
      <c r="B32720" s="1">
        <v>-4.1166530000000003</v>
      </c>
    </row>
    <row r="32721" spans="1:2" x14ac:dyDescent="0.2">
      <c r="A32721" s="1">
        <v>25.905006</v>
      </c>
      <c r="B32721" s="1">
        <v>-4.1168329999999997</v>
      </c>
    </row>
    <row r="32722" spans="1:2" x14ac:dyDescent="0.2">
      <c r="A32722" s="1">
        <v>25.905840000000001</v>
      </c>
      <c r="B32722" s="1">
        <v>-4.1170119999999999</v>
      </c>
    </row>
    <row r="32723" spans="1:2" x14ac:dyDescent="0.2">
      <c r="A32723" s="1">
        <v>25.906672</v>
      </c>
      <c r="B32723" s="1">
        <v>-4.1171920000000002</v>
      </c>
    </row>
    <row r="32724" spans="1:2" x14ac:dyDescent="0.2">
      <c r="A32724" s="1">
        <v>25.907505</v>
      </c>
      <c r="B32724" s="1">
        <v>-4.1174109999999997</v>
      </c>
    </row>
    <row r="32725" spans="1:2" x14ac:dyDescent="0.2">
      <c r="A32725" s="1">
        <v>25.908339000000002</v>
      </c>
      <c r="B32725" s="1">
        <v>-4.1177279999999996</v>
      </c>
    </row>
    <row r="32726" spans="1:2" x14ac:dyDescent="0.2">
      <c r="A32726" s="1">
        <v>25.90917</v>
      </c>
      <c r="B32726" s="1">
        <v>-4.118106</v>
      </c>
    </row>
    <row r="32727" spans="1:2" x14ac:dyDescent="0.2">
      <c r="A32727" s="1">
        <v>25.910004000000001</v>
      </c>
      <c r="B32727" s="1">
        <v>-4.1184729999999998</v>
      </c>
    </row>
    <row r="32728" spans="1:2" x14ac:dyDescent="0.2">
      <c r="A32728" s="1">
        <v>25.910834999999999</v>
      </c>
      <c r="B32728" s="1">
        <v>-4.1188099999999999</v>
      </c>
    </row>
    <row r="32729" spans="1:2" x14ac:dyDescent="0.2">
      <c r="A32729" s="1">
        <v>25.911669</v>
      </c>
      <c r="B32729" s="1">
        <v>-4.1191329999999997</v>
      </c>
    </row>
    <row r="32730" spans="1:2" x14ac:dyDescent="0.2">
      <c r="A32730" s="1">
        <v>25.912502</v>
      </c>
      <c r="B32730" s="1">
        <v>-4.1194559999999996</v>
      </c>
    </row>
    <row r="32731" spans="1:2" x14ac:dyDescent="0.2">
      <c r="A32731" s="1">
        <v>25.913333999999999</v>
      </c>
      <c r="B32731" s="1">
        <v>-4.1197920000000003</v>
      </c>
    </row>
    <row r="32732" spans="1:2" x14ac:dyDescent="0.2">
      <c r="A32732" s="1">
        <v>25.914166999999999</v>
      </c>
      <c r="B32732" s="1">
        <v>-4.1201999999999996</v>
      </c>
    </row>
    <row r="32733" spans="1:2" x14ac:dyDescent="0.2">
      <c r="A32733" s="1">
        <v>25.914999000000002</v>
      </c>
      <c r="B32733" s="1">
        <v>-4.1206889999999996</v>
      </c>
    </row>
    <row r="32734" spans="1:2" x14ac:dyDescent="0.2">
      <c r="A32734" s="1">
        <v>25.915832999999999</v>
      </c>
      <c r="B32734" s="1">
        <v>-4.1211640000000003</v>
      </c>
    </row>
    <row r="32735" spans="1:2" x14ac:dyDescent="0.2">
      <c r="A32735" s="1">
        <v>25.916665999999999</v>
      </c>
      <c r="B32735" s="1">
        <v>-4.1215250000000001</v>
      </c>
    </row>
    <row r="32736" spans="1:2" x14ac:dyDescent="0.2">
      <c r="A32736" s="1">
        <v>25.917497999999998</v>
      </c>
      <c r="B32736" s="1">
        <v>-4.1217550000000003</v>
      </c>
    </row>
    <row r="32737" spans="1:2" x14ac:dyDescent="0.2">
      <c r="A32737" s="1">
        <v>25.918330999999998</v>
      </c>
      <c r="B32737" s="1">
        <v>-4.1219840000000003</v>
      </c>
    </row>
    <row r="32738" spans="1:2" x14ac:dyDescent="0.2">
      <c r="A32738" s="1">
        <v>25.919163000000001</v>
      </c>
      <c r="B32738" s="1">
        <v>-4.1222139999999996</v>
      </c>
    </row>
    <row r="32739" spans="1:2" x14ac:dyDescent="0.2">
      <c r="A32739" s="1">
        <v>25.919996000000001</v>
      </c>
      <c r="B32739" s="1">
        <v>-4.1226479999999999</v>
      </c>
    </row>
    <row r="32740" spans="1:2" x14ac:dyDescent="0.2">
      <c r="A32740" s="1">
        <v>25.920828</v>
      </c>
      <c r="B32740" s="1">
        <v>-4.1234279999999996</v>
      </c>
    </row>
    <row r="32741" spans="1:2" x14ac:dyDescent="0.2">
      <c r="A32741" s="1">
        <v>25.921661</v>
      </c>
      <c r="B32741" s="1">
        <v>-4.1243239999999997</v>
      </c>
    </row>
    <row r="32742" spans="1:2" x14ac:dyDescent="0.2">
      <c r="A32742" s="1">
        <v>25.922495000000001</v>
      </c>
      <c r="B32742" s="1">
        <v>-4.1252620000000002</v>
      </c>
    </row>
    <row r="32743" spans="1:2" x14ac:dyDescent="0.2">
      <c r="A32743" s="1">
        <v>25.923325999999999</v>
      </c>
      <c r="B32743" s="1">
        <v>-4.1262689999999997</v>
      </c>
    </row>
    <row r="32744" spans="1:2" x14ac:dyDescent="0.2">
      <c r="A32744" s="1">
        <v>25.924160000000001</v>
      </c>
      <c r="B32744" s="1">
        <v>-4.1272960000000003</v>
      </c>
    </row>
    <row r="32745" spans="1:2" x14ac:dyDescent="0.2">
      <c r="A32745" s="1">
        <v>25.924992</v>
      </c>
      <c r="B32745" s="1">
        <v>-4.1283250000000002</v>
      </c>
    </row>
    <row r="32746" spans="1:2" x14ac:dyDescent="0.2">
      <c r="A32746" s="1">
        <v>25.925825</v>
      </c>
      <c r="B32746" s="1">
        <v>-4.1292289999999996</v>
      </c>
    </row>
    <row r="32747" spans="1:2" x14ac:dyDescent="0.2">
      <c r="A32747" s="1">
        <v>25.926659000000001</v>
      </c>
      <c r="B32747" s="1">
        <v>-4.1298170000000001</v>
      </c>
    </row>
    <row r="32748" spans="1:2" x14ac:dyDescent="0.2">
      <c r="A32748" s="1">
        <v>25.927489999999999</v>
      </c>
      <c r="B32748" s="1">
        <v>-4.1302029999999998</v>
      </c>
    </row>
    <row r="32749" spans="1:2" x14ac:dyDescent="0.2">
      <c r="A32749" s="1">
        <v>25.928324</v>
      </c>
      <c r="B32749" s="1">
        <v>-4.1305389999999997</v>
      </c>
    </row>
    <row r="32750" spans="1:2" x14ac:dyDescent="0.2">
      <c r="A32750" s="1">
        <v>25.929155000000002</v>
      </c>
      <c r="B32750" s="1">
        <v>-4.1307749999999999</v>
      </c>
    </row>
    <row r="32751" spans="1:2" x14ac:dyDescent="0.2">
      <c r="A32751" s="1">
        <v>25.929988999999999</v>
      </c>
      <c r="B32751" s="1">
        <v>-4.13096</v>
      </c>
    </row>
    <row r="32752" spans="1:2" x14ac:dyDescent="0.2">
      <c r="A32752" s="1">
        <v>25.930820000000001</v>
      </c>
      <c r="B32752" s="1">
        <v>-4.1311439999999999</v>
      </c>
    </row>
    <row r="32753" spans="1:2" x14ac:dyDescent="0.2">
      <c r="A32753" s="1">
        <v>25.931654000000002</v>
      </c>
      <c r="B32753" s="1">
        <v>-4.1313959999999996</v>
      </c>
    </row>
    <row r="32754" spans="1:2" x14ac:dyDescent="0.2">
      <c r="A32754" s="1">
        <v>25.932486999999998</v>
      </c>
      <c r="B32754" s="1">
        <v>-4.1323489999999996</v>
      </c>
    </row>
    <row r="32755" spans="1:2" x14ac:dyDescent="0.2">
      <c r="A32755" s="1">
        <v>25.933319000000001</v>
      </c>
      <c r="B32755" s="1">
        <v>-4.1339410000000001</v>
      </c>
    </row>
    <row r="32756" spans="1:2" x14ac:dyDescent="0.2">
      <c r="A32756" s="1">
        <v>25.934152999999998</v>
      </c>
      <c r="B32756" s="1">
        <v>-4.1355130000000004</v>
      </c>
    </row>
    <row r="32757" spans="1:2" x14ac:dyDescent="0.2">
      <c r="A32757" s="1">
        <v>25.934984</v>
      </c>
      <c r="B32757" s="1">
        <v>-4.1370060000000004</v>
      </c>
    </row>
    <row r="32758" spans="1:2" x14ac:dyDescent="0.2">
      <c r="A32758" s="1">
        <v>25.935818000000001</v>
      </c>
      <c r="B32758" s="1">
        <v>-4.1384299999999996</v>
      </c>
    </row>
    <row r="32759" spans="1:2" x14ac:dyDescent="0.2">
      <c r="A32759" s="1">
        <v>25.936651000000001</v>
      </c>
      <c r="B32759" s="1">
        <v>-4.1398570000000001</v>
      </c>
    </row>
    <row r="32760" spans="1:2" x14ac:dyDescent="0.2">
      <c r="A32760" s="1">
        <v>25.937483</v>
      </c>
      <c r="B32760" s="1">
        <v>-4.1412820000000004</v>
      </c>
    </row>
    <row r="32761" spans="1:2" x14ac:dyDescent="0.2">
      <c r="A32761" s="1">
        <v>25.938316</v>
      </c>
      <c r="B32761" s="1">
        <v>-4.1425150000000004</v>
      </c>
    </row>
    <row r="32762" spans="1:2" x14ac:dyDescent="0.2">
      <c r="A32762" s="1">
        <v>25.939147999999999</v>
      </c>
      <c r="B32762" s="1">
        <v>-4.143535</v>
      </c>
    </row>
    <row r="32763" spans="1:2" x14ac:dyDescent="0.2">
      <c r="A32763" s="1">
        <v>25.939981</v>
      </c>
      <c r="B32763" s="1">
        <v>-4.1445059999999998</v>
      </c>
    </row>
    <row r="32764" spans="1:2" x14ac:dyDescent="0.2">
      <c r="A32764" s="1">
        <v>25.940812999999999</v>
      </c>
      <c r="B32764" s="1">
        <v>-4.1452309999999999</v>
      </c>
    </row>
    <row r="32765" spans="1:2" x14ac:dyDescent="0.2">
      <c r="A32765" s="1">
        <v>25.941647</v>
      </c>
      <c r="B32765" s="1">
        <v>-4.1456330000000001</v>
      </c>
    </row>
    <row r="32766" spans="1:2" x14ac:dyDescent="0.2">
      <c r="A32766" s="1">
        <v>25.94248</v>
      </c>
      <c r="B32766" s="1">
        <v>-4.1459429999999999</v>
      </c>
    </row>
    <row r="32767" spans="1:2" x14ac:dyDescent="0.2">
      <c r="A32767" s="1">
        <v>25.943311999999999</v>
      </c>
      <c r="B32767" s="1">
        <v>-4.1462529999999997</v>
      </c>
    </row>
    <row r="32768" spans="1:2" x14ac:dyDescent="0.2">
      <c r="A32768" s="1">
        <v>25.944144999999999</v>
      </c>
      <c r="B32768" s="1">
        <v>-4.1463570000000001</v>
      </c>
    </row>
    <row r="32769" spans="1:2" x14ac:dyDescent="0.2">
      <c r="A32769" s="1">
        <v>25.944977000000002</v>
      </c>
      <c r="B32769" s="1">
        <v>-4.1459979999999996</v>
      </c>
    </row>
    <row r="32770" spans="1:2" x14ac:dyDescent="0.2">
      <c r="A32770" s="1">
        <v>25.945810000000002</v>
      </c>
      <c r="B32770" s="1">
        <v>-4.1454269999999998</v>
      </c>
    </row>
    <row r="32771" spans="1:2" x14ac:dyDescent="0.2">
      <c r="A32771" s="1">
        <v>25.946643999999999</v>
      </c>
      <c r="B32771" s="1">
        <v>-4.1449550000000004</v>
      </c>
    </row>
    <row r="32772" spans="1:2" x14ac:dyDescent="0.2">
      <c r="A32772" s="1">
        <v>25.947475000000001</v>
      </c>
      <c r="B32772" s="1">
        <v>-4.1447180000000001</v>
      </c>
    </row>
    <row r="32773" spans="1:2" x14ac:dyDescent="0.2">
      <c r="A32773" s="1">
        <v>25.948308999999998</v>
      </c>
      <c r="B32773" s="1">
        <v>-4.1447329999999996</v>
      </c>
    </row>
    <row r="32774" spans="1:2" x14ac:dyDescent="0.2">
      <c r="A32774" s="1">
        <v>25.949141000000001</v>
      </c>
      <c r="B32774" s="1">
        <v>-4.144749</v>
      </c>
    </row>
    <row r="32775" spans="1:2" x14ac:dyDescent="0.2">
      <c r="A32775" s="1">
        <v>25.949974000000001</v>
      </c>
      <c r="B32775" s="1">
        <v>-4.1447839999999996</v>
      </c>
    </row>
    <row r="32776" spans="1:2" x14ac:dyDescent="0.2">
      <c r="A32776" s="1">
        <v>25.950807999999999</v>
      </c>
      <c r="B32776" s="1">
        <v>-4.1450500000000003</v>
      </c>
    </row>
    <row r="32777" spans="1:2" x14ac:dyDescent="0.2">
      <c r="A32777" s="1">
        <v>25.951639</v>
      </c>
      <c r="B32777" s="1">
        <v>-4.145734</v>
      </c>
    </row>
    <row r="32778" spans="1:2" x14ac:dyDescent="0.2">
      <c r="A32778" s="1">
        <v>25.952473000000001</v>
      </c>
      <c r="B32778" s="1">
        <v>-4.1463739999999998</v>
      </c>
    </row>
    <row r="32779" spans="1:2" x14ac:dyDescent="0.2">
      <c r="A32779" s="1">
        <v>25.953303999999999</v>
      </c>
      <c r="B32779" s="1">
        <v>-4.1465209999999999</v>
      </c>
    </row>
    <row r="32780" spans="1:2" x14ac:dyDescent="0.2">
      <c r="A32780" s="1">
        <v>25.954138</v>
      </c>
      <c r="B32780" s="1">
        <v>-4.1458019999999998</v>
      </c>
    </row>
    <row r="32781" spans="1:2" x14ac:dyDescent="0.2">
      <c r="A32781" s="1">
        <v>25.954968999999998</v>
      </c>
      <c r="B32781" s="1">
        <v>-4.1450810000000002</v>
      </c>
    </row>
    <row r="32782" spans="1:2" x14ac:dyDescent="0.2">
      <c r="A32782" s="1">
        <v>25.955803</v>
      </c>
      <c r="B32782" s="1">
        <v>-4.144361</v>
      </c>
    </row>
    <row r="32783" spans="1:2" x14ac:dyDescent="0.2">
      <c r="A32783" s="1">
        <v>25.956636</v>
      </c>
      <c r="B32783" s="1">
        <v>-4.1433450000000001</v>
      </c>
    </row>
    <row r="32784" spans="1:2" x14ac:dyDescent="0.2">
      <c r="A32784" s="1">
        <v>25.957467999999999</v>
      </c>
      <c r="B32784" s="1">
        <v>-4.1415230000000003</v>
      </c>
    </row>
    <row r="32785" spans="1:2" x14ac:dyDescent="0.2">
      <c r="A32785" s="1">
        <v>25.958302</v>
      </c>
      <c r="B32785" s="1">
        <v>-4.1393110000000002</v>
      </c>
    </row>
    <row r="32786" spans="1:2" x14ac:dyDescent="0.2">
      <c r="A32786" s="1">
        <v>25.959133000000001</v>
      </c>
      <c r="B32786" s="1">
        <v>-4.1372109999999997</v>
      </c>
    </row>
    <row r="32787" spans="1:2" x14ac:dyDescent="0.2">
      <c r="A32787" s="1">
        <v>25.959966999999999</v>
      </c>
      <c r="B32787" s="1">
        <v>-4.135389</v>
      </c>
    </row>
    <row r="32788" spans="1:2" x14ac:dyDescent="0.2">
      <c r="A32788" s="1">
        <v>25.960799999999999</v>
      </c>
      <c r="B32788" s="1">
        <v>-4.1336170000000001</v>
      </c>
    </row>
    <row r="32789" spans="1:2" x14ac:dyDescent="0.2">
      <c r="A32789" s="1">
        <v>25.961632000000002</v>
      </c>
      <c r="B32789" s="1">
        <v>-4.1318510000000002</v>
      </c>
    </row>
    <row r="32790" spans="1:2" x14ac:dyDescent="0.2">
      <c r="A32790" s="1">
        <v>25.962465000000002</v>
      </c>
      <c r="B32790" s="1">
        <v>-4.1301290000000002</v>
      </c>
    </row>
    <row r="32791" spans="1:2" x14ac:dyDescent="0.2">
      <c r="A32791" s="1">
        <v>25.963297000000001</v>
      </c>
      <c r="B32791" s="1">
        <v>-4.1286899999999997</v>
      </c>
    </row>
    <row r="32792" spans="1:2" x14ac:dyDescent="0.2">
      <c r="A32792" s="1">
        <v>25.964130000000001</v>
      </c>
      <c r="B32792" s="1">
        <v>-4.1276039999999998</v>
      </c>
    </row>
    <row r="32793" spans="1:2" x14ac:dyDescent="0.2">
      <c r="A32793" s="1">
        <v>25.964962</v>
      </c>
      <c r="B32793" s="1">
        <v>-4.1266489999999996</v>
      </c>
    </row>
    <row r="32794" spans="1:2" x14ac:dyDescent="0.2">
      <c r="A32794" s="1">
        <v>25.965796000000001</v>
      </c>
      <c r="B32794" s="1">
        <v>-4.1261380000000001</v>
      </c>
    </row>
    <row r="32795" spans="1:2" x14ac:dyDescent="0.2">
      <c r="A32795" s="1">
        <v>25.966629000000001</v>
      </c>
      <c r="B32795" s="1">
        <v>-4.1259829999999997</v>
      </c>
    </row>
    <row r="32796" spans="1:2" x14ac:dyDescent="0.2">
      <c r="A32796" s="1">
        <v>25.967461</v>
      </c>
      <c r="B32796" s="1">
        <v>-4.1258290000000004</v>
      </c>
    </row>
    <row r="32797" spans="1:2" x14ac:dyDescent="0.2">
      <c r="A32797" s="1">
        <v>25.968294</v>
      </c>
      <c r="B32797" s="1">
        <v>-4.1256740000000001</v>
      </c>
    </row>
    <row r="32798" spans="1:2" x14ac:dyDescent="0.2">
      <c r="A32798" s="1">
        <v>25.969125999999999</v>
      </c>
      <c r="B32798" s="1">
        <v>-4.1256329999999997</v>
      </c>
    </row>
    <row r="32799" spans="1:2" x14ac:dyDescent="0.2">
      <c r="A32799" s="1">
        <v>25.969958999999999</v>
      </c>
      <c r="B32799" s="1">
        <v>-4.1257900000000003</v>
      </c>
    </row>
    <row r="32800" spans="1:2" x14ac:dyDescent="0.2">
      <c r="A32800" s="1">
        <v>25.970793</v>
      </c>
      <c r="B32800" s="1">
        <v>-4.1259410000000001</v>
      </c>
    </row>
    <row r="32801" spans="1:2" x14ac:dyDescent="0.2">
      <c r="A32801" s="1">
        <v>25.971623999999998</v>
      </c>
      <c r="B32801" s="1">
        <v>-4.1258160000000004</v>
      </c>
    </row>
    <row r="32802" spans="1:2" x14ac:dyDescent="0.2">
      <c r="A32802" s="1">
        <v>25.972458</v>
      </c>
      <c r="B32802" s="1">
        <v>-4.1253260000000003</v>
      </c>
    </row>
    <row r="32803" spans="1:2" x14ac:dyDescent="0.2">
      <c r="A32803" s="1">
        <v>25.973289000000001</v>
      </c>
      <c r="B32803" s="1">
        <v>-4.124835</v>
      </c>
    </row>
    <row r="32804" spans="1:2" x14ac:dyDescent="0.2">
      <c r="A32804" s="1">
        <v>25.974122999999999</v>
      </c>
      <c r="B32804" s="1">
        <v>-4.1243420000000004</v>
      </c>
    </row>
    <row r="32805" spans="1:2" x14ac:dyDescent="0.2">
      <c r="A32805" s="1">
        <v>25.974955000000001</v>
      </c>
      <c r="B32805" s="1">
        <v>-4.1239160000000004</v>
      </c>
    </row>
    <row r="32806" spans="1:2" x14ac:dyDescent="0.2">
      <c r="A32806" s="1">
        <v>25.975788000000001</v>
      </c>
      <c r="B32806" s="1">
        <v>-4.1236360000000003</v>
      </c>
    </row>
    <row r="32807" spans="1:2" x14ac:dyDescent="0.2">
      <c r="A32807" s="1">
        <v>25.976621999999999</v>
      </c>
      <c r="B32807" s="1">
        <v>-4.1234190000000002</v>
      </c>
    </row>
    <row r="32808" spans="1:2" x14ac:dyDescent="0.2">
      <c r="A32808" s="1">
        <v>25.977453000000001</v>
      </c>
      <c r="B32808" s="1">
        <v>-4.1235920000000004</v>
      </c>
    </row>
    <row r="32809" spans="1:2" x14ac:dyDescent="0.2">
      <c r="A32809" s="1">
        <v>25.978287000000002</v>
      </c>
      <c r="B32809" s="1">
        <v>-4.1245349999999998</v>
      </c>
    </row>
    <row r="32810" spans="1:2" x14ac:dyDescent="0.2">
      <c r="A32810" s="1">
        <v>25.979118</v>
      </c>
      <c r="B32810" s="1">
        <v>-4.1258249999999999</v>
      </c>
    </row>
    <row r="32811" spans="1:2" x14ac:dyDescent="0.2">
      <c r="A32811" s="1">
        <v>25.979952000000001</v>
      </c>
      <c r="B32811" s="1">
        <v>-4.1271129999999996</v>
      </c>
    </row>
    <row r="32812" spans="1:2" x14ac:dyDescent="0.2">
      <c r="A32812" s="1">
        <v>25.980785000000001</v>
      </c>
      <c r="B32812" s="1">
        <v>-4.1284140000000003</v>
      </c>
    </row>
    <row r="32813" spans="1:2" x14ac:dyDescent="0.2">
      <c r="A32813" s="1">
        <v>25.981617</v>
      </c>
      <c r="B32813" s="1">
        <v>-4.1297699999999997</v>
      </c>
    </row>
    <row r="32814" spans="1:2" x14ac:dyDescent="0.2">
      <c r="A32814" s="1">
        <v>25.98245</v>
      </c>
      <c r="B32814" s="1">
        <v>-4.1311710000000001</v>
      </c>
    </row>
    <row r="32815" spans="1:2" x14ac:dyDescent="0.2">
      <c r="A32815" s="1">
        <v>25.983281999999999</v>
      </c>
      <c r="B32815" s="1">
        <v>-4.1325139999999996</v>
      </c>
    </row>
    <row r="32816" spans="1:2" x14ac:dyDescent="0.2">
      <c r="A32816" s="1">
        <v>25.984116</v>
      </c>
      <c r="B32816" s="1">
        <v>-4.1335290000000002</v>
      </c>
    </row>
    <row r="32817" spans="1:2" x14ac:dyDescent="0.2">
      <c r="A32817" s="1">
        <v>25.984949</v>
      </c>
      <c r="B32817" s="1">
        <v>-4.1342549999999996</v>
      </c>
    </row>
    <row r="32818" spans="1:2" x14ac:dyDescent="0.2">
      <c r="A32818" s="1">
        <v>25.985780999999999</v>
      </c>
      <c r="B32818" s="1">
        <v>-4.1349809999999998</v>
      </c>
    </row>
    <row r="32819" spans="1:2" x14ac:dyDescent="0.2">
      <c r="A32819" s="1">
        <v>25.986613999999999</v>
      </c>
      <c r="B32819" s="1">
        <v>-4.135707</v>
      </c>
    </row>
    <row r="32820" spans="1:2" x14ac:dyDescent="0.2">
      <c r="A32820" s="1">
        <v>25.987445999999998</v>
      </c>
      <c r="B32820" s="1">
        <v>-4.135961</v>
      </c>
    </row>
    <row r="32821" spans="1:2" x14ac:dyDescent="0.2">
      <c r="A32821" s="1">
        <v>25.988278999999999</v>
      </c>
      <c r="B32821" s="1">
        <v>-4.1356950000000001</v>
      </c>
    </row>
    <row r="32822" spans="1:2" x14ac:dyDescent="0.2">
      <c r="A32822" s="1">
        <v>25.989111000000001</v>
      </c>
      <c r="B32822" s="1">
        <v>-4.1354280000000001</v>
      </c>
    </row>
    <row r="32823" spans="1:2" x14ac:dyDescent="0.2">
      <c r="A32823" s="1">
        <v>25.989944000000001</v>
      </c>
      <c r="B32823" s="1">
        <v>-4.1350150000000001</v>
      </c>
    </row>
    <row r="32824" spans="1:2" x14ac:dyDescent="0.2">
      <c r="A32824" s="1">
        <v>25.990777999999999</v>
      </c>
      <c r="B32824" s="1">
        <v>-4.1344339999999997</v>
      </c>
    </row>
    <row r="32825" spans="1:2" x14ac:dyDescent="0.2">
      <c r="A32825" s="1">
        <v>25.991610000000001</v>
      </c>
      <c r="B32825" s="1">
        <v>-4.1338340000000002</v>
      </c>
    </row>
    <row r="32826" spans="1:2" x14ac:dyDescent="0.2">
      <c r="A32826" s="1">
        <v>25.992443000000002</v>
      </c>
      <c r="B32826" s="1">
        <v>-4.1332360000000001</v>
      </c>
    </row>
    <row r="32827" spans="1:2" x14ac:dyDescent="0.2">
      <c r="A32827" s="1">
        <v>25.993275000000001</v>
      </c>
      <c r="B32827" s="1">
        <v>-4.1326650000000003</v>
      </c>
    </row>
    <row r="32828" spans="1:2" x14ac:dyDescent="0.2">
      <c r="A32828" s="1">
        <v>25.994108000000001</v>
      </c>
      <c r="B32828" s="1">
        <v>-4.1321310000000002</v>
      </c>
    </row>
    <row r="32829" spans="1:2" x14ac:dyDescent="0.2">
      <c r="A32829" s="1">
        <v>25.994942000000002</v>
      </c>
      <c r="B32829" s="1">
        <v>-4.1316059999999997</v>
      </c>
    </row>
    <row r="32830" spans="1:2" x14ac:dyDescent="0.2">
      <c r="A32830" s="1">
        <v>25.995773</v>
      </c>
      <c r="B32830" s="1">
        <v>-4.1309959999999997</v>
      </c>
    </row>
    <row r="32831" spans="1:2" x14ac:dyDescent="0.2">
      <c r="A32831" s="1">
        <v>25.996607000000001</v>
      </c>
      <c r="B32831" s="1">
        <v>-4.1302490000000001</v>
      </c>
    </row>
    <row r="32832" spans="1:2" x14ac:dyDescent="0.2">
      <c r="A32832" s="1">
        <v>25.997437999999999</v>
      </c>
      <c r="B32832" s="1">
        <v>-4.1294440000000003</v>
      </c>
    </row>
    <row r="32833" spans="1:2" x14ac:dyDescent="0.2">
      <c r="A32833" s="1">
        <v>25.998272</v>
      </c>
      <c r="B32833" s="1">
        <v>-4.1286579999999997</v>
      </c>
    </row>
    <row r="32834" spans="1:2" x14ac:dyDescent="0.2">
      <c r="A32834" s="1">
        <v>25.999103999999999</v>
      </c>
      <c r="B32834" s="1">
        <v>-4.1279839999999997</v>
      </c>
    </row>
    <row r="32835" spans="1:2" x14ac:dyDescent="0.2">
      <c r="A32835" s="1">
        <v>25.999936999999999</v>
      </c>
      <c r="B32835" s="1">
        <v>-4.1275279999999999</v>
      </c>
    </row>
    <row r="32836" spans="1:2" x14ac:dyDescent="0.2">
      <c r="A32836" s="1">
        <v>26.000771</v>
      </c>
      <c r="B32836" s="1">
        <v>-4.1272640000000003</v>
      </c>
    </row>
    <row r="32837" spans="1:2" x14ac:dyDescent="0.2">
      <c r="A32837" s="1">
        <v>26.001601999999998</v>
      </c>
      <c r="B32837" s="1">
        <v>-4.1269739999999997</v>
      </c>
    </row>
    <row r="32838" spans="1:2" x14ac:dyDescent="0.2">
      <c r="A32838" s="1">
        <v>26.002435999999999</v>
      </c>
      <c r="B32838" s="1">
        <v>-4.1266350000000003</v>
      </c>
    </row>
    <row r="32839" spans="1:2" x14ac:dyDescent="0.2">
      <c r="A32839" s="1">
        <v>26.003267000000001</v>
      </c>
      <c r="B32839" s="1">
        <v>-4.1262350000000003</v>
      </c>
    </row>
    <row r="32840" spans="1:2" x14ac:dyDescent="0.2">
      <c r="A32840" s="1">
        <v>26.004100999999999</v>
      </c>
      <c r="B32840" s="1">
        <v>-4.1258359999999996</v>
      </c>
    </row>
    <row r="32841" spans="1:2" x14ac:dyDescent="0.2">
      <c r="A32841" s="1">
        <v>26.004933999999999</v>
      </c>
      <c r="B32841" s="1">
        <v>-4.1254359999999997</v>
      </c>
    </row>
    <row r="32842" spans="1:2" x14ac:dyDescent="0.2">
      <c r="A32842" s="1">
        <v>26.005766000000001</v>
      </c>
      <c r="B32842" s="1">
        <v>-4.1253190000000002</v>
      </c>
    </row>
    <row r="32843" spans="1:2" x14ac:dyDescent="0.2">
      <c r="A32843" s="1">
        <v>26.006599000000001</v>
      </c>
      <c r="B32843" s="1">
        <v>-4.1259589999999999</v>
      </c>
    </row>
    <row r="32844" spans="1:2" x14ac:dyDescent="0.2">
      <c r="A32844" s="1">
        <v>26.007431</v>
      </c>
      <c r="B32844" s="1">
        <v>-4.1266829999999999</v>
      </c>
    </row>
    <row r="32845" spans="1:2" x14ac:dyDescent="0.2">
      <c r="A32845" s="1">
        <v>26.008265000000002</v>
      </c>
      <c r="B32845" s="1">
        <v>-4.1276929999999998</v>
      </c>
    </row>
    <row r="32846" spans="1:2" x14ac:dyDescent="0.2">
      <c r="A32846" s="1">
        <v>26.009096</v>
      </c>
      <c r="B32846" s="1">
        <v>-4.1294060000000004</v>
      </c>
    </row>
    <row r="32847" spans="1:2" x14ac:dyDescent="0.2">
      <c r="A32847" s="1">
        <v>26.009930000000001</v>
      </c>
      <c r="B32847" s="1">
        <v>-4.1311179999999998</v>
      </c>
    </row>
    <row r="32848" spans="1:2" x14ac:dyDescent="0.2">
      <c r="A32848" s="1">
        <v>26.010763000000001</v>
      </c>
      <c r="B32848" s="1">
        <v>-4.1328319999999996</v>
      </c>
    </row>
    <row r="32849" spans="1:2" x14ac:dyDescent="0.2">
      <c r="A32849" s="1">
        <v>26.011595</v>
      </c>
      <c r="B32849" s="1">
        <v>-4.1344159999999999</v>
      </c>
    </row>
    <row r="32850" spans="1:2" x14ac:dyDescent="0.2">
      <c r="A32850" s="1">
        <v>26.012428</v>
      </c>
      <c r="B32850" s="1">
        <v>-4.1355979999999999</v>
      </c>
    </row>
    <row r="32851" spans="1:2" x14ac:dyDescent="0.2">
      <c r="A32851" s="1">
        <v>26.013259999999999</v>
      </c>
      <c r="B32851" s="1">
        <v>-4.1365800000000004</v>
      </c>
    </row>
    <row r="32852" spans="1:2" x14ac:dyDescent="0.2">
      <c r="A32852" s="1">
        <v>26.014092999999999</v>
      </c>
      <c r="B32852" s="1">
        <v>-4.1375380000000002</v>
      </c>
    </row>
    <row r="32853" spans="1:2" x14ac:dyDescent="0.2">
      <c r="A32853" s="1">
        <v>26.014927</v>
      </c>
      <c r="B32853" s="1">
        <v>-4.1384569999999998</v>
      </c>
    </row>
    <row r="32854" spans="1:2" x14ac:dyDescent="0.2">
      <c r="A32854" s="1">
        <v>26.015758999999999</v>
      </c>
      <c r="B32854" s="1">
        <v>-4.1393610000000001</v>
      </c>
    </row>
    <row r="32855" spans="1:2" x14ac:dyDescent="0.2">
      <c r="A32855" s="1">
        <v>26.016591999999999</v>
      </c>
      <c r="B32855" s="1">
        <v>-4.1402650000000003</v>
      </c>
    </row>
    <row r="32856" spans="1:2" x14ac:dyDescent="0.2">
      <c r="A32856" s="1">
        <v>26.017423999999998</v>
      </c>
      <c r="B32856" s="1">
        <v>-4.1410650000000002</v>
      </c>
    </row>
    <row r="32857" spans="1:2" x14ac:dyDescent="0.2">
      <c r="A32857" s="1">
        <v>26.018256999999998</v>
      </c>
      <c r="B32857" s="1">
        <v>-4.1413970000000004</v>
      </c>
    </row>
    <row r="32858" spans="1:2" x14ac:dyDescent="0.2">
      <c r="A32858" s="1">
        <v>26.019091</v>
      </c>
      <c r="B32858" s="1">
        <v>-4.1412230000000001</v>
      </c>
    </row>
    <row r="32859" spans="1:2" x14ac:dyDescent="0.2">
      <c r="A32859" s="1">
        <v>26.019922000000001</v>
      </c>
      <c r="B32859" s="1">
        <v>-4.1409969999999996</v>
      </c>
    </row>
    <row r="32860" spans="1:2" x14ac:dyDescent="0.2">
      <c r="A32860" s="1">
        <v>26.020755999999999</v>
      </c>
      <c r="B32860" s="1">
        <v>-4.1405450000000004</v>
      </c>
    </row>
    <row r="32861" spans="1:2" x14ac:dyDescent="0.2">
      <c r="A32861" s="1">
        <v>26.021587</v>
      </c>
      <c r="B32861" s="1">
        <v>-4.1398520000000003</v>
      </c>
    </row>
    <row r="32862" spans="1:2" x14ac:dyDescent="0.2">
      <c r="A32862" s="1">
        <v>26.022421000000001</v>
      </c>
      <c r="B32862" s="1">
        <v>-4.1391619999999998</v>
      </c>
    </row>
    <row r="32863" spans="1:2" x14ac:dyDescent="0.2">
      <c r="A32863" s="1">
        <v>26.023251999999999</v>
      </c>
      <c r="B32863" s="1">
        <v>-4.1384720000000002</v>
      </c>
    </row>
    <row r="32864" spans="1:2" x14ac:dyDescent="0.2">
      <c r="A32864" s="1">
        <v>26.024086</v>
      </c>
      <c r="B32864" s="1">
        <v>-4.1384049999999997</v>
      </c>
    </row>
    <row r="32865" spans="1:2" x14ac:dyDescent="0.2">
      <c r="A32865" s="1">
        <v>26.024920000000002</v>
      </c>
      <c r="B32865" s="1">
        <v>-4.1394900000000003</v>
      </c>
    </row>
    <row r="32866" spans="1:2" x14ac:dyDescent="0.2">
      <c r="A32866" s="1">
        <v>26.025751</v>
      </c>
      <c r="B32866" s="1">
        <v>-4.1405690000000002</v>
      </c>
    </row>
    <row r="32867" spans="1:2" x14ac:dyDescent="0.2">
      <c r="A32867" s="1">
        <v>26.026585000000001</v>
      </c>
      <c r="B32867" s="1">
        <v>-4.1412750000000003</v>
      </c>
    </row>
    <row r="32868" spans="1:2" x14ac:dyDescent="0.2">
      <c r="A32868" s="1">
        <v>26.027415999999999</v>
      </c>
      <c r="B32868" s="1">
        <v>-4.1413029999999997</v>
      </c>
    </row>
    <row r="32869" spans="1:2" x14ac:dyDescent="0.2">
      <c r="A32869" s="1">
        <v>26.02825</v>
      </c>
      <c r="B32869" s="1">
        <v>-4.1412599999999999</v>
      </c>
    </row>
    <row r="32870" spans="1:2" x14ac:dyDescent="0.2">
      <c r="A32870" s="1">
        <v>26.029083</v>
      </c>
      <c r="B32870" s="1">
        <v>-4.1412170000000001</v>
      </c>
    </row>
    <row r="32871" spans="1:2" x14ac:dyDescent="0.2">
      <c r="A32871" s="1">
        <v>26.029914999999999</v>
      </c>
      <c r="B32871" s="1">
        <v>-4.1411020000000001</v>
      </c>
    </row>
    <row r="32872" spans="1:2" x14ac:dyDescent="0.2">
      <c r="A32872" s="1">
        <v>26.030747999999999</v>
      </c>
      <c r="B32872" s="1">
        <v>-4.1408440000000004</v>
      </c>
    </row>
    <row r="32873" spans="1:2" x14ac:dyDescent="0.2">
      <c r="A32873" s="1">
        <v>26.031580000000002</v>
      </c>
      <c r="B32873" s="1">
        <v>-4.1405370000000001</v>
      </c>
    </row>
    <row r="32874" spans="1:2" x14ac:dyDescent="0.2">
      <c r="A32874" s="1">
        <v>26.032412999999998</v>
      </c>
      <c r="B32874" s="1">
        <v>-4.1404030000000001</v>
      </c>
    </row>
    <row r="32875" spans="1:2" x14ac:dyDescent="0.2">
      <c r="A32875" s="1">
        <v>26.033245000000001</v>
      </c>
      <c r="B32875" s="1">
        <v>-4.1406530000000004</v>
      </c>
    </row>
    <row r="32876" spans="1:2" x14ac:dyDescent="0.2">
      <c r="A32876" s="1">
        <v>26.034078999999998</v>
      </c>
      <c r="B32876" s="1">
        <v>-4.1410799999999997</v>
      </c>
    </row>
    <row r="32877" spans="1:2" x14ac:dyDescent="0.2">
      <c r="A32877" s="1">
        <v>26.034911999999998</v>
      </c>
      <c r="B32877" s="1">
        <v>-4.1415100000000002</v>
      </c>
    </row>
    <row r="32878" spans="1:2" x14ac:dyDescent="0.2">
      <c r="A32878" s="1">
        <v>26.035744000000001</v>
      </c>
      <c r="B32878" s="1">
        <v>-4.1419560000000004</v>
      </c>
    </row>
    <row r="32879" spans="1:2" x14ac:dyDescent="0.2">
      <c r="A32879" s="1">
        <v>26.036577000000001</v>
      </c>
      <c r="B32879" s="1">
        <v>-4.1424510000000003</v>
      </c>
    </row>
    <row r="32880" spans="1:2" x14ac:dyDescent="0.2">
      <c r="A32880" s="1">
        <v>26.037409</v>
      </c>
      <c r="B32880" s="1">
        <v>-4.1429850000000004</v>
      </c>
    </row>
    <row r="32881" spans="1:2" x14ac:dyDescent="0.2">
      <c r="A32881" s="1">
        <v>26.038242</v>
      </c>
      <c r="B32881" s="1">
        <v>-4.1436500000000001</v>
      </c>
    </row>
    <row r="32882" spans="1:2" x14ac:dyDescent="0.2">
      <c r="A32882" s="1">
        <v>26.039076000000001</v>
      </c>
      <c r="B32882" s="1">
        <v>-4.144825</v>
      </c>
    </row>
    <row r="32883" spans="1:2" x14ac:dyDescent="0.2">
      <c r="A32883" s="1">
        <v>26.039906999999999</v>
      </c>
      <c r="B32883" s="1">
        <v>-4.1464429999999997</v>
      </c>
    </row>
    <row r="32884" spans="1:2" x14ac:dyDescent="0.2">
      <c r="A32884" s="1">
        <v>26.040741000000001</v>
      </c>
      <c r="B32884" s="1">
        <v>-4.1480560000000004</v>
      </c>
    </row>
    <row r="32885" spans="1:2" x14ac:dyDescent="0.2">
      <c r="A32885" s="1">
        <v>26.041573</v>
      </c>
      <c r="B32885" s="1">
        <v>-4.1496620000000002</v>
      </c>
    </row>
    <row r="32886" spans="1:2" x14ac:dyDescent="0.2">
      <c r="A32886" s="1">
        <v>26.042406</v>
      </c>
      <c r="B32886" s="1">
        <v>-4.1513140000000002</v>
      </c>
    </row>
    <row r="32887" spans="1:2" x14ac:dyDescent="0.2">
      <c r="A32887" s="1">
        <v>26.043237999999999</v>
      </c>
      <c r="B32887" s="1">
        <v>-4.153035</v>
      </c>
    </row>
    <row r="32888" spans="1:2" x14ac:dyDescent="0.2">
      <c r="A32888" s="1">
        <v>26.044070999999999</v>
      </c>
      <c r="B32888" s="1">
        <v>-4.1547479999999997</v>
      </c>
    </row>
    <row r="32889" spans="1:2" x14ac:dyDescent="0.2">
      <c r="A32889" s="1">
        <v>26.044905</v>
      </c>
      <c r="B32889" s="1">
        <v>-4.1556680000000004</v>
      </c>
    </row>
    <row r="32890" spans="1:2" x14ac:dyDescent="0.2">
      <c r="A32890" s="1">
        <v>26.045736000000002</v>
      </c>
      <c r="B32890" s="1">
        <v>-4.1556110000000004</v>
      </c>
    </row>
    <row r="32891" spans="1:2" x14ac:dyDescent="0.2">
      <c r="A32891" s="1">
        <v>26.046569999999999</v>
      </c>
      <c r="B32891" s="1">
        <v>-4.1555530000000003</v>
      </c>
    </row>
    <row r="32892" spans="1:2" x14ac:dyDescent="0.2">
      <c r="A32892" s="1">
        <v>26.047401000000001</v>
      </c>
      <c r="B32892" s="1">
        <v>-4.1554960000000003</v>
      </c>
    </row>
    <row r="32893" spans="1:2" x14ac:dyDescent="0.2">
      <c r="A32893" s="1">
        <v>26.048234999999998</v>
      </c>
      <c r="B32893" s="1">
        <v>-4.1555289999999996</v>
      </c>
    </row>
    <row r="32894" spans="1:2" x14ac:dyDescent="0.2">
      <c r="A32894" s="1">
        <v>26.049067999999998</v>
      </c>
      <c r="B32894" s="1">
        <v>-4.1557069999999996</v>
      </c>
    </row>
    <row r="32895" spans="1:2" x14ac:dyDescent="0.2">
      <c r="A32895" s="1">
        <v>26.049900000000001</v>
      </c>
      <c r="B32895" s="1">
        <v>-4.1559299999999997</v>
      </c>
    </row>
    <row r="32896" spans="1:2" x14ac:dyDescent="0.2">
      <c r="A32896" s="1">
        <v>26.050733999999999</v>
      </c>
      <c r="B32896" s="1">
        <v>-4.1562390000000002</v>
      </c>
    </row>
    <row r="32897" spans="1:2" x14ac:dyDescent="0.2">
      <c r="A32897" s="1">
        <v>26.051565</v>
      </c>
      <c r="B32897" s="1">
        <v>-4.1566799999999997</v>
      </c>
    </row>
    <row r="32898" spans="1:2" x14ac:dyDescent="0.2">
      <c r="A32898" s="1">
        <v>26.052399000000001</v>
      </c>
      <c r="B32898" s="1">
        <v>-4.1571379999999998</v>
      </c>
    </row>
    <row r="32899" spans="1:2" x14ac:dyDescent="0.2">
      <c r="A32899" s="1">
        <v>26.053232000000001</v>
      </c>
      <c r="B32899" s="1">
        <v>-4.1575740000000003</v>
      </c>
    </row>
    <row r="32900" spans="1:2" x14ac:dyDescent="0.2">
      <c r="A32900" s="1">
        <v>26.054064</v>
      </c>
      <c r="B32900" s="1">
        <v>-4.1579660000000001</v>
      </c>
    </row>
    <row r="32901" spans="1:2" x14ac:dyDescent="0.2">
      <c r="A32901" s="1">
        <v>26.054897</v>
      </c>
      <c r="B32901" s="1">
        <v>-4.1581400000000004</v>
      </c>
    </row>
    <row r="32902" spans="1:2" x14ac:dyDescent="0.2">
      <c r="A32902" s="1">
        <v>26.055728999999999</v>
      </c>
      <c r="B32902" s="1">
        <v>-4.1580430000000002</v>
      </c>
    </row>
    <row r="32903" spans="1:2" x14ac:dyDescent="0.2">
      <c r="A32903" s="1">
        <v>26.056562</v>
      </c>
      <c r="B32903" s="1">
        <v>-4.1579370000000004</v>
      </c>
    </row>
    <row r="32904" spans="1:2" x14ac:dyDescent="0.2">
      <c r="A32904" s="1">
        <v>26.057393999999999</v>
      </c>
      <c r="B32904" s="1">
        <v>-4.1577840000000004</v>
      </c>
    </row>
    <row r="32905" spans="1:2" x14ac:dyDescent="0.2">
      <c r="A32905" s="1">
        <v>26.058228</v>
      </c>
      <c r="B32905" s="1">
        <v>-4.1575810000000004</v>
      </c>
    </row>
    <row r="32906" spans="1:2" x14ac:dyDescent="0.2">
      <c r="A32906" s="1">
        <v>26.059061</v>
      </c>
      <c r="B32906" s="1">
        <v>-4.1573779999999996</v>
      </c>
    </row>
    <row r="32907" spans="1:2" x14ac:dyDescent="0.2">
      <c r="A32907" s="1">
        <v>26.059892999999999</v>
      </c>
      <c r="B32907" s="1">
        <v>-4.1571759999999998</v>
      </c>
    </row>
    <row r="32908" spans="1:2" x14ac:dyDescent="0.2">
      <c r="A32908" s="1">
        <v>26.060725999999999</v>
      </c>
      <c r="B32908" s="1">
        <v>-4.1571290000000003</v>
      </c>
    </row>
    <row r="32909" spans="1:2" x14ac:dyDescent="0.2">
      <c r="A32909" s="1">
        <v>26.061558000000002</v>
      </c>
      <c r="B32909" s="1">
        <v>-4.1575689999999996</v>
      </c>
    </row>
    <row r="32910" spans="1:2" x14ac:dyDescent="0.2">
      <c r="A32910" s="1">
        <v>26.062391000000002</v>
      </c>
      <c r="B32910" s="1">
        <v>-4.1580069999999996</v>
      </c>
    </row>
    <row r="32911" spans="1:2" x14ac:dyDescent="0.2">
      <c r="A32911" s="1">
        <v>26.063224999999999</v>
      </c>
      <c r="B32911" s="1">
        <v>-4.1584219999999998</v>
      </c>
    </row>
    <row r="32912" spans="1:2" x14ac:dyDescent="0.2">
      <c r="A32912" s="1">
        <v>26.064056000000001</v>
      </c>
      <c r="B32912" s="1">
        <v>-4.1587589999999999</v>
      </c>
    </row>
    <row r="32913" spans="1:2" x14ac:dyDescent="0.2">
      <c r="A32913" s="1">
        <v>26.064889999999998</v>
      </c>
      <c r="B32913" s="1">
        <v>-4.1590949999999998</v>
      </c>
    </row>
    <row r="32914" spans="1:2" x14ac:dyDescent="0.2">
      <c r="A32914" s="1">
        <v>26.065722000000001</v>
      </c>
      <c r="B32914" s="1">
        <v>-4.1594329999999999</v>
      </c>
    </row>
    <row r="32915" spans="1:2" x14ac:dyDescent="0.2">
      <c r="A32915" s="1">
        <v>26.066555000000001</v>
      </c>
      <c r="B32915" s="1">
        <v>-4.1595170000000001</v>
      </c>
    </row>
    <row r="32916" spans="1:2" x14ac:dyDescent="0.2">
      <c r="A32916" s="1">
        <v>26.067387</v>
      </c>
      <c r="B32916" s="1">
        <v>-4.1587930000000002</v>
      </c>
    </row>
    <row r="32917" spans="1:2" x14ac:dyDescent="0.2">
      <c r="A32917" s="1">
        <v>26.06822</v>
      </c>
      <c r="B32917" s="1">
        <v>-4.157775</v>
      </c>
    </row>
    <row r="32918" spans="1:2" x14ac:dyDescent="0.2">
      <c r="A32918" s="1">
        <v>26.069054000000001</v>
      </c>
      <c r="B32918" s="1">
        <v>-4.1566989999999997</v>
      </c>
    </row>
    <row r="32919" spans="1:2" x14ac:dyDescent="0.2">
      <c r="A32919" s="1">
        <v>26.069884999999999</v>
      </c>
      <c r="B32919" s="1">
        <v>-4.1554510000000002</v>
      </c>
    </row>
    <row r="32920" spans="1:2" x14ac:dyDescent="0.2">
      <c r="A32920" s="1">
        <v>26.070719</v>
      </c>
      <c r="B32920" s="1">
        <v>-4.1541560000000004</v>
      </c>
    </row>
    <row r="32921" spans="1:2" x14ac:dyDescent="0.2">
      <c r="A32921" s="1">
        <v>26.071549999999998</v>
      </c>
      <c r="B32921" s="1">
        <v>-4.1528530000000003</v>
      </c>
    </row>
    <row r="32922" spans="1:2" x14ac:dyDescent="0.2">
      <c r="A32922" s="1">
        <v>26.072384</v>
      </c>
      <c r="B32922" s="1">
        <v>-4.1516900000000003</v>
      </c>
    </row>
    <row r="32923" spans="1:2" x14ac:dyDescent="0.2">
      <c r="A32923" s="1">
        <v>26.073217</v>
      </c>
      <c r="B32923" s="1">
        <v>-4.151186</v>
      </c>
    </row>
    <row r="32924" spans="1:2" x14ac:dyDescent="0.2">
      <c r="A32924" s="1">
        <v>26.074048999999999</v>
      </c>
      <c r="B32924" s="1">
        <v>-4.1514660000000001</v>
      </c>
    </row>
    <row r="32925" spans="1:2" x14ac:dyDescent="0.2">
      <c r="A32925" s="1">
        <v>26.074883</v>
      </c>
      <c r="B32925" s="1">
        <v>-4.1518160000000002</v>
      </c>
    </row>
    <row r="32926" spans="1:2" x14ac:dyDescent="0.2">
      <c r="A32926" s="1">
        <v>26.075714000000001</v>
      </c>
      <c r="B32926" s="1">
        <v>-4.1524359999999998</v>
      </c>
    </row>
    <row r="32927" spans="1:2" x14ac:dyDescent="0.2">
      <c r="A32927" s="1">
        <v>26.076547999999999</v>
      </c>
      <c r="B32927" s="1">
        <v>-4.1533009999999999</v>
      </c>
    </row>
    <row r="32928" spans="1:2" x14ac:dyDescent="0.2">
      <c r="A32928" s="1">
        <v>26.077379000000001</v>
      </c>
      <c r="B32928" s="1">
        <v>-4.154166</v>
      </c>
    </row>
    <row r="32929" spans="1:2" x14ac:dyDescent="0.2">
      <c r="A32929" s="1">
        <v>26.078213000000002</v>
      </c>
      <c r="B32929" s="1">
        <v>-4.1550289999999999</v>
      </c>
    </row>
    <row r="32930" spans="1:2" x14ac:dyDescent="0.2">
      <c r="A32930" s="1">
        <v>26.079046000000002</v>
      </c>
      <c r="B32930" s="1">
        <v>-4.1555749999999998</v>
      </c>
    </row>
    <row r="32931" spans="1:2" x14ac:dyDescent="0.2">
      <c r="A32931" s="1">
        <v>26.079878000000001</v>
      </c>
      <c r="B32931" s="1">
        <v>-4.1554099999999998</v>
      </c>
    </row>
    <row r="32932" spans="1:2" x14ac:dyDescent="0.2">
      <c r="A32932" s="1">
        <v>26.080711000000001</v>
      </c>
      <c r="B32932" s="1">
        <v>-4.1551710000000002</v>
      </c>
    </row>
    <row r="32933" spans="1:2" x14ac:dyDescent="0.2">
      <c r="A32933" s="1">
        <v>26.081543</v>
      </c>
      <c r="B32933" s="1">
        <v>-4.1547219999999996</v>
      </c>
    </row>
    <row r="32934" spans="1:2" x14ac:dyDescent="0.2">
      <c r="A32934" s="1">
        <v>26.082376</v>
      </c>
      <c r="B32934" s="1">
        <v>-4.1538490000000001</v>
      </c>
    </row>
    <row r="32935" spans="1:2" x14ac:dyDescent="0.2">
      <c r="A32935" s="1">
        <v>26.083210000000001</v>
      </c>
      <c r="B32935" s="1">
        <v>-4.1529759999999998</v>
      </c>
    </row>
    <row r="32936" spans="1:2" x14ac:dyDescent="0.2">
      <c r="A32936" s="1">
        <v>26.084042</v>
      </c>
      <c r="B32936" s="1">
        <v>-4.1520950000000001</v>
      </c>
    </row>
    <row r="32937" spans="1:2" x14ac:dyDescent="0.2">
      <c r="A32937" s="1">
        <v>26.084875</v>
      </c>
      <c r="B32937" s="1">
        <v>-4.1511760000000004</v>
      </c>
    </row>
    <row r="32938" spans="1:2" x14ac:dyDescent="0.2">
      <c r="A32938" s="1">
        <v>26.085706999999999</v>
      </c>
      <c r="B32938" s="1">
        <v>-4.1501679999999999</v>
      </c>
    </row>
    <row r="32939" spans="1:2" x14ac:dyDescent="0.2">
      <c r="A32939" s="1">
        <v>26.086539999999999</v>
      </c>
      <c r="B32939" s="1">
        <v>-4.1491179999999996</v>
      </c>
    </row>
    <row r="32940" spans="1:2" x14ac:dyDescent="0.2">
      <c r="A32940" s="1">
        <v>26.087374000000001</v>
      </c>
      <c r="B32940" s="1">
        <v>-4.1483819999999998</v>
      </c>
    </row>
    <row r="32941" spans="1:2" x14ac:dyDescent="0.2">
      <c r="A32941" s="1">
        <v>26.088204999999999</v>
      </c>
      <c r="B32941" s="1">
        <v>-4.1484180000000004</v>
      </c>
    </row>
    <row r="32942" spans="1:2" x14ac:dyDescent="0.2">
      <c r="A32942" s="1">
        <v>26.089039</v>
      </c>
      <c r="B32942" s="1">
        <v>-4.1487210000000001</v>
      </c>
    </row>
    <row r="32943" spans="1:2" x14ac:dyDescent="0.2">
      <c r="A32943" s="1">
        <v>26.089870000000001</v>
      </c>
      <c r="B32943" s="1">
        <v>-4.1490239999999998</v>
      </c>
    </row>
    <row r="32944" spans="1:2" x14ac:dyDescent="0.2">
      <c r="A32944" s="1">
        <v>26.090703999999999</v>
      </c>
      <c r="B32944" s="1">
        <v>-4.1494450000000001</v>
      </c>
    </row>
    <row r="32945" spans="1:2" x14ac:dyDescent="0.2">
      <c r="A32945" s="1">
        <v>26.091536000000001</v>
      </c>
      <c r="B32945" s="1">
        <v>-4.1503519999999998</v>
      </c>
    </row>
    <row r="32946" spans="1:2" x14ac:dyDescent="0.2">
      <c r="A32946" s="1">
        <v>26.092369000000001</v>
      </c>
      <c r="B32946" s="1">
        <v>-4.1517530000000002</v>
      </c>
    </row>
    <row r="32947" spans="1:2" x14ac:dyDescent="0.2">
      <c r="A32947" s="1">
        <v>26.093202999999999</v>
      </c>
      <c r="B32947" s="1">
        <v>-4.1529850000000001</v>
      </c>
    </row>
    <row r="32948" spans="1:2" x14ac:dyDescent="0.2">
      <c r="A32948" s="1">
        <v>26.094034000000001</v>
      </c>
      <c r="B32948" s="1">
        <v>-4.153505</v>
      </c>
    </row>
    <row r="32949" spans="1:2" x14ac:dyDescent="0.2">
      <c r="A32949" s="1">
        <v>26.094868000000002</v>
      </c>
      <c r="B32949" s="1">
        <v>-4.1533259999999999</v>
      </c>
    </row>
    <row r="32950" spans="1:2" x14ac:dyDescent="0.2">
      <c r="A32950" s="1">
        <v>26.095699</v>
      </c>
      <c r="B32950" s="1">
        <v>-4.1531459999999996</v>
      </c>
    </row>
    <row r="32951" spans="1:2" x14ac:dyDescent="0.2">
      <c r="A32951" s="1">
        <v>26.096533000000001</v>
      </c>
      <c r="B32951" s="1">
        <v>-4.1529670000000003</v>
      </c>
    </row>
    <row r="32952" spans="1:2" x14ac:dyDescent="0.2">
      <c r="A32952" s="1">
        <v>26.097366000000001</v>
      </c>
      <c r="B32952" s="1">
        <v>-4.1526439999999996</v>
      </c>
    </row>
    <row r="32953" spans="1:2" x14ac:dyDescent="0.2">
      <c r="A32953" s="1">
        <v>26.098198</v>
      </c>
      <c r="B32953" s="1">
        <v>-4.1520669999999997</v>
      </c>
    </row>
    <row r="32954" spans="1:2" x14ac:dyDescent="0.2">
      <c r="A32954" s="1">
        <v>26.099031</v>
      </c>
      <c r="B32954" s="1">
        <v>-4.1514680000000004</v>
      </c>
    </row>
    <row r="32955" spans="1:2" x14ac:dyDescent="0.2">
      <c r="A32955" s="1">
        <v>26.099862999999999</v>
      </c>
      <c r="B32955" s="1">
        <v>-4.151262</v>
      </c>
    </row>
    <row r="32956" spans="1:2" x14ac:dyDescent="0.2">
      <c r="A32956" s="1">
        <v>26.100697</v>
      </c>
      <c r="B32956" s="1">
        <v>-4.1516989999999998</v>
      </c>
    </row>
    <row r="32957" spans="1:2" x14ac:dyDescent="0.2">
      <c r="A32957" s="1">
        <v>26.101527999999998</v>
      </c>
      <c r="B32957" s="1">
        <v>-4.1522030000000001</v>
      </c>
    </row>
    <row r="32958" spans="1:2" x14ac:dyDescent="0.2">
      <c r="A32958" s="1">
        <v>26.102361999999999</v>
      </c>
      <c r="B32958" s="1">
        <v>-4.1527050000000001</v>
      </c>
    </row>
    <row r="32959" spans="1:2" x14ac:dyDescent="0.2">
      <c r="A32959" s="1">
        <v>26.103194999999999</v>
      </c>
      <c r="B32959" s="1">
        <v>-4.1532720000000003</v>
      </c>
    </row>
    <row r="32960" spans="1:2" x14ac:dyDescent="0.2">
      <c r="A32960" s="1">
        <v>26.104026999999999</v>
      </c>
      <c r="B32960" s="1">
        <v>-4.1539900000000003</v>
      </c>
    </row>
    <row r="32961" spans="1:2" x14ac:dyDescent="0.2">
      <c r="A32961" s="1">
        <v>26.104859999999999</v>
      </c>
      <c r="B32961" s="1">
        <v>-4.1547850000000004</v>
      </c>
    </row>
    <row r="32962" spans="1:2" x14ac:dyDescent="0.2">
      <c r="A32962" s="1">
        <v>26.105692000000001</v>
      </c>
      <c r="B32962" s="1">
        <v>-4.1555869999999997</v>
      </c>
    </row>
    <row r="32963" spans="1:2" x14ac:dyDescent="0.2">
      <c r="A32963" s="1">
        <v>26.106525000000001</v>
      </c>
      <c r="B32963" s="1">
        <v>-4.1564209999999999</v>
      </c>
    </row>
    <row r="32964" spans="1:2" x14ac:dyDescent="0.2">
      <c r="A32964" s="1">
        <v>26.107358999999999</v>
      </c>
      <c r="B32964" s="1">
        <v>-4.157305</v>
      </c>
    </row>
    <row r="32965" spans="1:2" x14ac:dyDescent="0.2">
      <c r="A32965" s="1">
        <v>26.108191000000001</v>
      </c>
      <c r="B32965" s="1">
        <v>-4.158258</v>
      </c>
    </row>
    <row r="32966" spans="1:2" x14ac:dyDescent="0.2">
      <c r="A32966" s="1">
        <v>26.109024000000002</v>
      </c>
      <c r="B32966" s="1">
        <v>-4.1592399999999996</v>
      </c>
    </row>
    <row r="32967" spans="1:2" x14ac:dyDescent="0.2">
      <c r="A32967" s="1">
        <v>26.109856000000001</v>
      </c>
      <c r="B32967" s="1">
        <v>-4.1603180000000002</v>
      </c>
    </row>
    <row r="32968" spans="1:2" x14ac:dyDescent="0.2">
      <c r="A32968" s="1">
        <v>26.110689000000001</v>
      </c>
      <c r="B32968" s="1">
        <v>-4.1615890000000002</v>
      </c>
    </row>
    <row r="32969" spans="1:2" x14ac:dyDescent="0.2">
      <c r="A32969" s="1">
        <v>26.111521</v>
      </c>
      <c r="B32969" s="1">
        <v>-4.1628090000000002</v>
      </c>
    </row>
    <row r="32970" spans="1:2" x14ac:dyDescent="0.2">
      <c r="A32970" s="1">
        <v>26.112354</v>
      </c>
      <c r="B32970" s="1">
        <v>-4.1636199999999999</v>
      </c>
    </row>
    <row r="32971" spans="1:2" x14ac:dyDescent="0.2">
      <c r="A32971" s="1">
        <v>26.113188000000001</v>
      </c>
      <c r="B32971" s="1">
        <v>-4.1637950000000004</v>
      </c>
    </row>
    <row r="32972" spans="1:2" x14ac:dyDescent="0.2">
      <c r="A32972" s="1">
        <v>26.114018999999999</v>
      </c>
      <c r="B32972" s="1">
        <v>-4.1639699999999999</v>
      </c>
    </row>
    <row r="32973" spans="1:2" x14ac:dyDescent="0.2">
      <c r="A32973" s="1">
        <v>26.114853</v>
      </c>
      <c r="B32973" s="1">
        <v>-4.1641440000000003</v>
      </c>
    </row>
    <row r="32974" spans="1:2" x14ac:dyDescent="0.2">
      <c r="A32974" s="1">
        <v>26.115684999999999</v>
      </c>
      <c r="B32974" s="1">
        <v>-4.1642489999999999</v>
      </c>
    </row>
    <row r="32975" spans="1:2" x14ac:dyDescent="0.2">
      <c r="A32975" s="1">
        <v>26.116517999999999</v>
      </c>
      <c r="B32975" s="1">
        <v>-4.1640410000000001</v>
      </c>
    </row>
    <row r="32976" spans="1:2" x14ac:dyDescent="0.2">
      <c r="A32976" s="1">
        <v>26.117352</v>
      </c>
      <c r="B32976" s="1">
        <v>-4.1637950000000004</v>
      </c>
    </row>
    <row r="32977" spans="1:2" x14ac:dyDescent="0.2">
      <c r="A32977" s="1">
        <v>26.118182999999998</v>
      </c>
      <c r="B32977" s="1">
        <v>-4.1636249999999997</v>
      </c>
    </row>
    <row r="32978" spans="1:2" x14ac:dyDescent="0.2">
      <c r="A32978" s="1">
        <v>26.119016999999999</v>
      </c>
      <c r="B32978" s="1">
        <v>-4.163767</v>
      </c>
    </row>
    <row r="32979" spans="1:2" x14ac:dyDescent="0.2">
      <c r="A32979" s="1">
        <v>26.119848000000001</v>
      </c>
      <c r="B32979" s="1">
        <v>-4.1639429999999997</v>
      </c>
    </row>
    <row r="32980" spans="1:2" x14ac:dyDescent="0.2">
      <c r="A32980" s="1">
        <v>26.120681999999999</v>
      </c>
      <c r="B32980" s="1">
        <v>-4.1641180000000002</v>
      </c>
    </row>
    <row r="32981" spans="1:2" x14ac:dyDescent="0.2">
      <c r="A32981" s="1">
        <v>26.121514999999999</v>
      </c>
      <c r="B32981" s="1">
        <v>-4.1644220000000001</v>
      </c>
    </row>
    <row r="32982" spans="1:2" x14ac:dyDescent="0.2">
      <c r="A32982" s="1">
        <v>26.122347000000001</v>
      </c>
      <c r="B32982" s="1">
        <v>-4.1653890000000002</v>
      </c>
    </row>
    <row r="32983" spans="1:2" x14ac:dyDescent="0.2">
      <c r="A32983" s="1">
        <v>26.123180000000001</v>
      </c>
      <c r="B32983" s="1">
        <v>-4.1670720000000001</v>
      </c>
    </row>
    <row r="32984" spans="1:2" x14ac:dyDescent="0.2">
      <c r="A32984" s="1">
        <v>26.124012</v>
      </c>
      <c r="B32984" s="1">
        <v>-4.1687320000000003</v>
      </c>
    </row>
    <row r="32985" spans="1:2" x14ac:dyDescent="0.2">
      <c r="A32985" s="1">
        <v>26.124846000000002</v>
      </c>
      <c r="B32985" s="1">
        <v>-4.1702279999999998</v>
      </c>
    </row>
    <row r="32986" spans="1:2" x14ac:dyDescent="0.2">
      <c r="A32986" s="1">
        <v>26.125677</v>
      </c>
      <c r="B32986" s="1">
        <v>-4.1716129999999998</v>
      </c>
    </row>
    <row r="32987" spans="1:2" x14ac:dyDescent="0.2">
      <c r="A32987" s="1">
        <v>26.126511000000001</v>
      </c>
      <c r="B32987" s="1">
        <v>-4.172993</v>
      </c>
    </row>
    <row r="32988" spans="1:2" x14ac:dyDescent="0.2">
      <c r="A32988" s="1">
        <v>26.127344000000001</v>
      </c>
      <c r="B32988" s="1">
        <v>-4.1743730000000001</v>
      </c>
    </row>
    <row r="32989" spans="1:2" x14ac:dyDescent="0.2">
      <c r="A32989" s="1">
        <v>26.128176</v>
      </c>
      <c r="B32989" s="1">
        <v>-4.175319</v>
      </c>
    </row>
    <row r="32990" spans="1:2" x14ac:dyDescent="0.2">
      <c r="A32990" s="1">
        <v>26.129009</v>
      </c>
      <c r="B32990" s="1">
        <v>-4.174836</v>
      </c>
    </row>
    <row r="32991" spans="1:2" x14ac:dyDescent="0.2">
      <c r="A32991" s="1">
        <v>26.129840999999999</v>
      </c>
      <c r="B32991" s="1">
        <v>-4.1743329999999998</v>
      </c>
    </row>
    <row r="32992" spans="1:2" x14ac:dyDescent="0.2">
      <c r="A32992" s="1">
        <v>26.130673999999999</v>
      </c>
      <c r="B32992" s="1">
        <v>-4.1737320000000002</v>
      </c>
    </row>
    <row r="32993" spans="1:2" x14ac:dyDescent="0.2">
      <c r="A32993" s="1">
        <v>26.131508</v>
      </c>
      <c r="B32993" s="1">
        <v>-4.1729560000000001</v>
      </c>
    </row>
    <row r="32994" spans="1:2" x14ac:dyDescent="0.2">
      <c r="A32994" s="1">
        <v>26.132339000000002</v>
      </c>
      <c r="B32994" s="1">
        <v>-4.1721709999999996</v>
      </c>
    </row>
    <row r="32995" spans="1:2" x14ac:dyDescent="0.2">
      <c r="A32995" s="1">
        <v>26.133172999999999</v>
      </c>
      <c r="B32995" s="1">
        <v>-4.1713899999999997</v>
      </c>
    </row>
    <row r="32996" spans="1:2" x14ac:dyDescent="0.2">
      <c r="A32996" s="1">
        <v>26.134004999999998</v>
      </c>
      <c r="B32996" s="1">
        <v>-4.1707219999999996</v>
      </c>
    </row>
    <row r="32997" spans="1:2" x14ac:dyDescent="0.2">
      <c r="A32997" s="1">
        <v>26.134837999999998</v>
      </c>
      <c r="B32997" s="1">
        <v>-4.170471</v>
      </c>
    </row>
    <row r="32998" spans="1:2" x14ac:dyDescent="0.2">
      <c r="A32998" s="1">
        <v>26.135670000000001</v>
      </c>
      <c r="B32998" s="1">
        <v>-4.1705259999999997</v>
      </c>
    </row>
    <row r="32999" spans="1:2" x14ac:dyDescent="0.2">
      <c r="A32999" s="1">
        <v>26.136503000000001</v>
      </c>
      <c r="B32999" s="1">
        <v>-4.1706830000000004</v>
      </c>
    </row>
    <row r="33000" spans="1:2" x14ac:dyDescent="0.2">
      <c r="A33000" s="1">
        <v>26.137336999999999</v>
      </c>
      <c r="B33000" s="1">
        <v>-4.1711270000000003</v>
      </c>
    </row>
    <row r="33001" spans="1:2" x14ac:dyDescent="0.2">
      <c r="A33001" s="1">
        <v>26.138168</v>
      </c>
      <c r="B33001" s="1">
        <v>-4.1716009999999999</v>
      </c>
    </row>
    <row r="33002" spans="1:2" x14ac:dyDescent="0.2">
      <c r="A33002" s="1">
        <v>26.139002000000001</v>
      </c>
      <c r="B33002" s="1">
        <v>-4.1720740000000003</v>
      </c>
    </row>
    <row r="33003" spans="1:2" x14ac:dyDescent="0.2">
      <c r="A33003" s="1">
        <v>26.139832999999999</v>
      </c>
      <c r="B33003" s="1">
        <v>-4.172555</v>
      </c>
    </row>
    <row r="33004" spans="1:2" x14ac:dyDescent="0.2">
      <c r="A33004" s="1">
        <v>26.140667000000001</v>
      </c>
      <c r="B33004" s="1">
        <v>-4.1730669999999996</v>
      </c>
    </row>
    <row r="33005" spans="1:2" x14ac:dyDescent="0.2">
      <c r="A33005" s="1">
        <v>26.141500000000001</v>
      </c>
      <c r="B33005" s="1">
        <v>-4.1736250000000004</v>
      </c>
    </row>
    <row r="33006" spans="1:2" x14ac:dyDescent="0.2">
      <c r="A33006" s="1">
        <v>26.142332</v>
      </c>
      <c r="B33006" s="1">
        <v>-4.1740019999999998</v>
      </c>
    </row>
    <row r="33007" spans="1:2" x14ac:dyDescent="0.2">
      <c r="A33007" s="1">
        <v>26.143166000000001</v>
      </c>
      <c r="B33007" s="1">
        <v>-4.1736789999999999</v>
      </c>
    </row>
    <row r="33008" spans="1:2" x14ac:dyDescent="0.2">
      <c r="A33008" s="1">
        <v>26.143996999999999</v>
      </c>
      <c r="B33008" s="1">
        <v>-4.1727290000000004</v>
      </c>
    </row>
    <row r="33009" spans="1:2" x14ac:dyDescent="0.2">
      <c r="A33009" s="1">
        <v>26.144831</v>
      </c>
      <c r="B33009" s="1">
        <v>-4.1717839999999997</v>
      </c>
    </row>
    <row r="33010" spans="1:2" x14ac:dyDescent="0.2">
      <c r="A33010" s="1">
        <v>26.145664</v>
      </c>
      <c r="B33010" s="1">
        <v>-4.1708360000000004</v>
      </c>
    </row>
    <row r="33011" spans="1:2" x14ac:dyDescent="0.2">
      <c r="A33011" s="1">
        <v>26.146495999999999</v>
      </c>
      <c r="B33011" s="1">
        <v>-4.1700150000000002</v>
      </c>
    </row>
    <row r="33012" spans="1:2" x14ac:dyDescent="0.2">
      <c r="A33012" s="1">
        <v>26.147328999999999</v>
      </c>
      <c r="B33012" s="1">
        <v>-4.1694800000000001</v>
      </c>
    </row>
    <row r="33013" spans="1:2" x14ac:dyDescent="0.2">
      <c r="A33013" s="1">
        <v>26.148161000000002</v>
      </c>
      <c r="B33013" s="1">
        <v>-4.1689759999999998</v>
      </c>
    </row>
    <row r="33014" spans="1:2" x14ac:dyDescent="0.2">
      <c r="A33014" s="1">
        <v>26.148993999999998</v>
      </c>
      <c r="B33014" s="1">
        <v>-4.1690820000000004</v>
      </c>
    </row>
    <row r="33015" spans="1:2" x14ac:dyDescent="0.2">
      <c r="A33015" s="1">
        <v>26.149826000000001</v>
      </c>
      <c r="B33015" s="1">
        <v>-4.1704489999999996</v>
      </c>
    </row>
    <row r="33016" spans="1:2" x14ac:dyDescent="0.2">
      <c r="A33016" s="1">
        <v>26.150659999999998</v>
      </c>
      <c r="B33016" s="1">
        <v>-4.1718080000000004</v>
      </c>
    </row>
    <row r="33017" spans="1:2" x14ac:dyDescent="0.2">
      <c r="A33017" s="1">
        <v>26.151492999999999</v>
      </c>
      <c r="B33017" s="1">
        <v>-4.1731769999999999</v>
      </c>
    </row>
    <row r="33018" spans="1:2" x14ac:dyDescent="0.2">
      <c r="A33018" s="1">
        <v>26.152325000000001</v>
      </c>
      <c r="B33018" s="1">
        <v>-4.1744630000000003</v>
      </c>
    </row>
    <row r="33019" spans="1:2" x14ac:dyDescent="0.2">
      <c r="A33019" s="1">
        <v>26.153158000000001</v>
      </c>
      <c r="B33019" s="1">
        <v>-4.1754629999999997</v>
      </c>
    </row>
    <row r="33020" spans="1:2" x14ac:dyDescent="0.2">
      <c r="A33020" s="1">
        <v>26.15399</v>
      </c>
      <c r="B33020" s="1">
        <v>-4.176234</v>
      </c>
    </row>
    <row r="33021" spans="1:2" x14ac:dyDescent="0.2">
      <c r="A33021" s="1">
        <v>26.154823</v>
      </c>
      <c r="B33021" s="1">
        <v>-4.176857</v>
      </c>
    </row>
    <row r="33022" spans="1:2" x14ac:dyDescent="0.2">
      <c r="A33022" s="1">
        <v>26.155657000000001</v>
      </c>
      <c r="B33022" s="1">
        <v>-4.1770630000000004</v>
      </c>
    </row>
    <row r="33023" spans="1:2" x14ac:dyDescent="0.2">
      <c r="A33023" s="1">
        <v>26.156488</v>
      </c>
      <c r="B33023" s="1">
        <v>-4.1769999999999996</v>
      </c>
    </row>
    <row r="33024" spans="1:2" x14ac:dyDescent="0.2">
      <c r="A33024" s="1">
        <v>26.157322000000001</v>
      </c>
      <c r="B33024" s="1">
        <v>-4.1769360000000004</v>
      </c>
    </row>
    <row r="33025" spans="1:2" x14ac:dyDescent="0.2">
      <c r="A33025" s="1">
        <v>26.158154</v>
      </c>
      <c r="B33025" s="1">
        <v>-4.1768640000000001</v>
      </c>
    </row>
    <row r="33026" spans="1:2" x14ac:dyDescent="0.2">
      <c r="A33026" s="1">
        <v>26.158987</v>
      </c>
      <c r="B33026" s="1">
        <v>-4.1767079999999996</v>
      </c>
    </row>
    <row r="33027" spans="1:2" x14ac:dyDescent="0.2">
      <c r="A33027" s="1">
        <v>26.159818999999999</v>
      </c>
      <c r="B33027" s="1">
        <v>-4.1764340000000004</v>
      </c>
    </row>
    <row r="33028" spans="1:2" x14ac:dyDescent="0.2">
      <c r="A33028" s="1">
        <v>26.160651999999999</v>
      </c>
      <c r="B33028" s="1">
        <v>-4.1761609999999996</v>
      </c>
    </row>
    <row r="33029" spans="1:2" x14ac:dyDescent="0.2">
      <c r="A33029" s="1">
        <v>26.161486</v>
      </c>
      <c r="B33029" s="1">
        <v>-4.1758459999999999</v>
      </c>
    </row>
    <row r="33030" spans="1:2" x14ac:dyDescent="0.2">
      <c r="A33030" s="1">
        <v>26.162317000000002</v>
      </c>
      <c r="B33030" s="1">
        <v>-4.1754579999999999</v>
      </c>
    </row>
    <row r="33031" spans="1:2" x14ac:dyDescent="0.2">
      <c r="A33031" s="1">
        <v>26.163150999999999</v>
      </c>
      <c r="B33031" s="1">
        <v>-4.175071</v>
      </c>
    </row>
    <row r="33032" spans="1:2" x14ac:dyDescent="0.2">
      <c r="A33032" s="1">
        <v>26.163982000000001</v>
      </c>
      <c r="B33032" s="1">
        <v>-4.1746809999999996</v>
      </c>
    </row>
    <row r="33033" spans="1:2" x14ac:dyDescent="0.2">
      <c r="A33033" s="1">
        <v>26.164815999999998</v>
      </c>
      <c r="B33033" s="1">
        <v>-4.1743249999999996</v>
      </c>
    </row>
    <row r="33034" spans="1:2" x14ac:dyDescent="0.2">
      <c r="A33034" s="1">
        <v>26.165648999999998</v>
      </c>
      <c r="B33034" s="1">
        <v>-4.1741999999999999</v>
      </c>
    </row>
    <row r="33035" spans="1:2" x14ac:dyDescent="0.2">
      <c r="A33035" s="1">
        <v>26.166481000000001</v>
      </c>
      <c r="B33035" s="1">
        <v>-4.1741679999999999</v>
      </c>
    </row>
    <row r="33036" spans="1:2" x14ac:dyDescent="0.2">
      <c r="A33036" s="1">
        <v>26.167314999999999</v>
      </c>
      <c r="B33036" s="1">
        <v>-4.1740810000000002</v>
      </c>
    </row>
    <row r="33037" spans="1:2" x14ac:dyDescent="0.2">
      <c r="A33037" s="1">
        <v>26.168146</v>
      </c>
      <c r="B33037" s="1">
        <v>-4.1736430000000002</v>
      </c>
    </row>
    <row r="33038" spans="1:2" x14ac:dyDescent="0.2">
      <c r="A33038" s="1">
        <v>26.168980000000001</v>
      </c>
      <c r="B33038" s="1">
        <v>-4.1731680000000004</v>
      </c>
    </row>
    <row r="33039" spans="1:2" x14ac:dyDescent="0.2">
      <c r="A33039" s="1">
        <v>26.169810999999999</v>
      </c>
      <c r="B33039" s="1">
        <v>-4.1726910000000004</v>
      </c>
    </row>
    <row r="33040" spans="1:2" x14ac:dyDescent="0.2">
      <c r="A33040" s="1">
        <v>26.170645</v>
      </c>
      <c r="B33040" s="1">
        <v>-4.1722130000000002</v>
      </c>
    </row>
    <row r="33041" spans="1:2" x14ac:dyDescent="0.2">
      <c r="A33041" s="1">
        <v>26.171478</v>
      </c>
      <c r="B33041" s="1">
        <v>-4.1717230000000001</v>
      </c>
    </row>
    <row r="33042" spans="1:2" x14ac:dyDescent="0.2">
      <c r="A33042" s="1">
        <v>26.17231</v>
      </c>
      <c r="B33042" s="1">
        <v>-4.1711999999999998</v>
      </c>
    </row>
    <row r="33043" spans="1:2" x14ac:dyDescent="0.2">
      <c r="A33043" s="1">
        <v>26.173143</v>
      </c>
      <c r="B33043" s="1">
        <v>-4.1707169999999998</v>
      </c>
    </row>
    <row r="33044" spans="1:2" x14ac:dyDescent="0.2">
      <c r="A33044" s="1">
        <v>26.173974999999999</v>
      </c>
      <c r="B33044" s="1">
        <v>-4.1704910000000002</v>
      </c>
    </row>
    <row r="33045" spans="1:2" x14ac:dyDescent="0.2">
      <c r="A33045" s="1">
        <v>26.174809</v>
      </c>
      <c r="B33045" s="1">
        <v>-4.1705610000000002</v>
      </c>
    </row>
    <row r="33046" spans="1:2" x14ac:dyDescent="0.2">
      <c r="A33046" s="1">
        <v>26.175642</v>
      </c>
      <c r="B33046" s="1">
        <v>-4.1706320000000003</v>
      </c>
    </row>
    <row r="33047" spans="1:2" x14ac:dyDescent="0.2">
      <c r="A33047" s="1">
        <v>26.176473999999999</v>
      </c>
      <c r="B33047" s="1">
        <v>-4.1707020000000004</v>
      </c>
    </row>
    <row r="33048" spans="1:2" x14ac:dyDescent="0.2">
      <c r="A33048" s="1">
        <v>26.177306999999999</v>
      </c>
      <c r="B33048" s="1">
        <v>-4.1706149999999997</v>
      </c>
    </row>
    <row r="33049" spans="1:2" x14ac:dyDescent="0.2">
      <c r="A33049" s="1">
        <v>26.178139000000002</v>
      </c>
      <c r="B33049" s="1">
        <v>-4.1697810000000004</v>
      </c>
    </row>
    <row r="33050" spans="1:2" x14ac:dyDescent="0.2">
      <c r="A33050" s="1">
        <v>26.178972000000002</v>
      </c>
      <c r="B33050" s="1">
        <v>-4.1688729999999996</v>
      </c>
    </row>
    <row r="33051" spans="1:2" x14ac:dyDescent="0.2">
      <c r="A33051" s="1">
        <v>26.179805999999999</v>
      </c>
      <c r="B33051" s="1">
        <v>-4.1680159999999997</v>
      </c>
    </row>
    <row r="33052" spans="1:2" x14ac:dyDescent="0.2">
      <c r="A33052" s="1">
        <v>26.180637000000001</v>
      </c>
      <c r="B33052" s="1">
        <v>-4.1673400000000003</v>
      </c>
    </row>
    <row r="33053" spans="1:2" x14ac:dyDescent="0.2">
      <c r="A33053" s="1">
        <v>26.181470999999998</v>
      </c>
      <c r="B33053" s="1">
        <v>-4.1666610000000004</v>
      </c>
    </row>
    <row r="33054" spans="1:2" x14ac:dyDescent="0.2">
      <c r="A33054" s="1">
        <v>26.182302</v>
      </c>
      <c r="B33054" s="1">
        <v>-4.1659860000000002</v>
      </c>
    </row>
    <row r="33055" spans="1:2" x14ac:dyDescent="0.2">
      <c r="A33055" s="1">
        <v>26.183136000000001</v>
      </c>
      <c r="B33055" s="1">
        <v>-4.1653570000000002</v>
      </c>
    </row>
    <row r="33056" spans="1:2" x14ac:dyDescent="0.2">
      <c r="A33056" s="1">
        <v>26.183968</v>
      </c>
      <c r="B33056" s="1">
        <v>-4.1649539999999998</v>
      </c>
    </row>
    <row r="33057" spans="1:2" x14ac:dyDescent="0.2">
      <c r="A33057" s="1">
        <v>26.184801</v>
      </c>
      <c r="B33057" s="1">
        <v>-4.1646799999999997</v>
      </c>
    </row>
    <row r="33058" spans="1:2" x14ac:dyDescent="0.2">
      <c r="A33058" s="1">
        <v>26.185635000000001</v>
      </c>
      <c r="B33058" s="1">
        <v>-4.1643509999999999</v>
      </c>
    </row>
    <row r="33059" spans="1:2" x14ac:dyDescent="0.2">
      <c r="A33059" s="1">
        <v>26.186465999999999</v>
      </c>
      <c r="B33059" s="1">
        <v>-4.163805</v>
      </c>
    </row>
    <row r="33060" spans="1:2" x14ac:dyDescent="0.2">
      <c r="A33060" s="1">
        <v>26.1873</v>
      </c>
      <c r="B33060" s="1">
        <v>-4.1631749999999998</v>
      </c>
    </row>
    <row r="33061" spans="1:2" x14ac:dyDescent="0.2">
      <c r="A33061" s="1">
        <v>26.188130999999998</v>
      </c>
      <c r="B33061" s="1">
        <v>-4.1625439999999996</v>
      </c>
    </row>
    <row r="33062" spans="1:2" x14ac:dyDescent="0.2">
      <c r="A33062" s="1">
        <v>26.188965</v>
      </c>
      <c r="B33062" s="1">
        <v>-4.1619400000000004</v>
      </c>
    </row>
    <row r="33063" spans="1:2" x14ac:dyDescent="0.2">
      <c r="A33063" s="1">
        <v>26.189798</v>
      </c>
      <c r="B33063" s="1">
        <v>-4.1614990000000001</v>
      </c>
    </row>
    <row r="33064" spans="1:2" x14ac:dyDescent="0.2">
      <c r="A33064" s="1">
        <v>26.190629999999999</v>
      </c>
      <c r="B33064" s="1">
        <v>-4.1612780000000003</v>
      </c>
    </row>
    <row r="33065" spans="1:2" x14ac:dyDescent="0.2">
      <c r="A33065" s="1">
        <v>26.191462999999999</v>
      </c>
      <c r="B33065" s="1">
        <v>-4.16106</v>
      </c>
    </row>
    <row r="33066" spans="1:2" x14ac:dyDescent="0.2">
      <c r="A33066" s="1">
        <v>26.192295000000001</v>
      </c>
      <c r="B33066" s="1">
        <v>-4.1608590000000003</v>
      </c>
    </row>
    <row r="33067" spans="1:2" x14ac:dyDescent="0.2">
      <c r="A33067" s="1">
        <v>26.193128999999999</v>
      </c>
      <c r="B33067" s="1">
        <v>-4.1606839999999998</v>
      </c>
    </row>
    <row r="33068" spans="1:2" x14ac:dyDescent="0.2">
      <c r="A33068" s="1">
        <v>26.193960000000001</v>
      </c>
      <c r="B33068" s="1">
        <v>-4.1605100000000004</v>
      </c>
    </row>
    <row r="33069" spans="1:2" x14ac:dyDescent="0.2">
      <c r="A33069" s="1">
        <v>26.194794000000002</v>
      </c>
      <c r="B33069" s="1">
        <v>-4.1603339999999998</v>
      </c>
    </row>
    <row r="33070" spans="1:2" x14ac:dyDescent="0.2">
      <c r="A33070" s="1">
        <v>26.195627000000002</v>
      </c>
      <c r="B33070" s="1">
        <v>-4.1603089999999998</v>
      </c>
    </row>
    <row r="33071" spans="1:2" x14ac:dyDescent="0.2">
      <c r="A33071" s="1">
        <v>26.196459000000001</v>
      </c>
      <c r="B33071" s="1">
        <v>-4.160717</v>
      </c>
    </row>
    <row r="33072" spans="1:2" x14ac:dyDescent="0.2">
      <c r="A33072" s="1">
        <v>26.197292000000001</v>
      </c>
      <c r="B33072" s="1">
        <v>-4.161124</v>
      </c>
    </row>
    <row r="33073" spans="1:2" x14ac:dyDescent="0.2">
      <c r="A33073" s="1">
        <v>26.198124</v>
      </c>
      <c r="B33073" s="1">
        <v>-4.1617680000000004</v>
      </c>
    </row>
    <row r="33074" spans="1:2" x14ac:dyDescent="0.2">
      <c r="A33074" s="1">
        <v>26.198957</v>
      </c>
      <c r="B33074" s="1">
        <v>-4.1630929999999999</v>
      </c>
    </row>
    <row r="33075" spans="1:2" x14ac:dyDescent="0.2">
      <c r="A33075" s="1">
        <v>26.199791000000001</v>
      </c>
      <c r="B33075" s="1">
        <v>-4.1644839999999999</v>
      </c>
    </row>
    <row r="33076" spans="1:2" x14ac:dyDescent="0.2">
      <c r="A33076" s="1">
        <v>26.200623</v>
      </c>
      <c r="B33076" s="1">
        <v>-4.1658819999999999</v>
      </c>
    </row>
    <row r="33077" spans="1:2" x14ac:dyDescent="0.2">
      <c r="A33077" s="1">
        <v>26.201456</v>
      </c>
      <c r="B33077" s="1">
        <v>-4.1672019999999996</v>
      </c>
    </row>
    <row r="33078" spans="1:2" x14ac:dyDescent="0.2">
      <c r="A33078" s="1">
        <v>26.202287999999999</v>
      </c>
      <c r="B33078" s="1">
        <v>-4.1683019999999997</v>
      </c>
    </row>
    <row r="33079" spans="1:2" x14ac:dyDescent="0.2">
      <c r="A33079" s="1">
        <v>26.203120999999999</v>
      </c>
      <c r="B33079" s="1">
        <v>-4.1693160000000002</v>
      </c>
    </row>
    <row r="33080" spans="1:2" x14ac:dyDescent="0.2">
      <c r="A33080" s="1">
        <v>26.203952999999998</v>
      </c>
      <c r="B33080" s="1">
        <v>-4.1702589999999997</v>
      </c>
    </row>
    <row r="33081" spans="1:2" x14ac:dyDescent="0.2">
      <c r="A33081" s="1">
        <v>26.204785999999999</v>
      </c>
      <c r="B33081" s="1">
        <v>-4.1709880000000004</v>
      </c>
    </row>
    <row r="33082" spans="1:2" x14ac:dyDescent="0.2">
      <c r="A33082" s="1">
        <v>26.20562</v>
      </c>
      <c r="B33082" s="1">
        <v>-4.1716030000000002</v>
      </c>
    </row>
    <row r="33083" spans="1:2" x14ac:dyDescent="0.2">
      <c r="A33083" s="1">
        <v>26.206451000000001</v>
      </c>
      <c r="B33083" s="1">
        <v>-4.1722159999999997</v>
      </c>
    </row>
    <row r="33084" spans="1:2" x14ac:dyDescent="0.2">
      <c r="A33084" s="1">
        <v>26.207284999999999</v>
      </c>
      <c r="B33084" s="1">
        <v>-4.1727910000000001</v>
      </c>
    </row>
    <row r="33085" spans="1:2" x14ac:dyDescent="0.2">
      <c r="A33085" s="1">
        <v>26.208117000000001</v>
      </c>
      <c r="B33085" s="1">
        <v>-4.1731280000000002</v>
      </c>
    </row>
    <row r="33086" spans="1:2" x14ac:dyDescent="0.2">
      <c r="A33086" s="1">
        <v>26.208950000000002</v>
      </c>
      <c r="B33086" s="1">
        <v>-4.1731210000000001</v>
      </c>
    </row>
    <row r="33087" spans="1:2" x14ac:dyDescent="0.2">
      <c r="A33087" s="1">
        <v>26.209783999999999</v>
      </c>
      <c r="B33087" s="1">
        <v>-4.1730770000000001</v>
      </c>
    </row>
    <row r="33088" spans="1:2" x14ac:dyDescent="0.2">
      <c r="A33088" s="1">
        <v>26.210615000000001</v>
      </c>
      <c r="B33088" s="1">
        <v>-4.1728529999999999</v>
      </c>
    </row>
    <row r="33089" spans="1:2" x14ac:dyDescent="0.2">
      <c r="A33089" s="1">
        <v>26.211449000000002</v>
      </c>
      <c r="B33089" s="1">
        <v>-4.1724379999999996</v>
      </c>
    </row>
    <row r="33090" spans="1:2" x14ac:dyDescent="0.2">
      <c r="A33090" s="1">
        <v>26.21228</v>
      </c>
      <c r="B33090" s="1">
        <v>-4.1720319999999997</v>
      </c>
    </row>
    <row r="33091" spans="1:2" x14ac:dyDescent="0.2">
      <c r="A33091" s="1">
        <v>26.213114000000001</v>
      </c>
      <c r="B33091" s="1">
        <v>-4.1716519999999999</v>
      </c>
    </row>
    <row r="33092" spans="1:2" x14ac:dyDescent="0.2">
      <c r="A33092" s="1">
        <v>26.213947000000001</v>
      </c>
      <c r="B33092" s="1">
        <v>-4.1714219999999997</v>
      </c>
    </row>
    <row r="33093" spans="1:2" x14ac:dyDescent="0.2">
      <c r="A33093" s="1">
        <v>26.214779</v>
      </c>
      <c r="B33093" s="1">
        <v>-4.1722330000000003</v>
      </c>
    </row>
    <row r="33094" spans="1:2" x14ac:dyDescent="0.2">
      <c r="A33094" s="1">
        <v>26.215612</v>
      </c>
      <c r="B33094" s="1">
        <v>-4.1732129999999996</v>
      </c>
    </row>
    <row r="33095" spans="1:2" x14ac:dyDescent="0.2">
      <c r="A33095" s="1">
        <v>26.216443999999999</v>
      </c>
      <c r="B33095" s="1">
        <v>-4.1741590000000004</v>
      </c>
    </row>
    <row r="33096" spans="1:2" x14ac:dyDescent="0.2">
      <c r="A33096" s="1">
        <v>26.217278</v>
      </c>
      <c r="B33096" s="1">
        <v>-4.1745580000000002</v>
      </c>
    </row>
    <row r="33097" spans="1:2" x14ac:dyDescent="0.2">
      <c r="A33097" s="1">
        <v>26.218108999999998</v>
      </c>
      <c r="B33097" s="1">
        <v>-4.1749609999999997</v>
      </c>
    </row>
    <row r="33098" spans="1:2" x14ac:dyDescent="0.2">
      <c r="A33098" s="1">
        <v>26.218942999999999</v>
      </c>
      <c r="B33098" s="1">
        <v>-4.1753590000000003</v>
      </c>
    </row>
    <row r="33099" spans="1:2" x14ac:dyDescent="0.2">
      <c r="A33099" s="1">
        <v>26.219776</v>
      </c>
      <c r="B33099" s="1">
        <v>-4.1756880000000001</v>
      </c>
    </row>
    <row r="33100" spans="1:2" x14ac:dyDescent="0.2">
      <c r="A33100" s="1">
        <v>26.220607999999999</v>
      </c>
      <c r="B33100" s="1">
        <v>-4.1751690000000004</v>
      </c>
    </row>
    <row r="33101" spans="1:2" x14ac:dyDescent="0.2">
      <c r="A33101" s="1">
        <v>26.221440999999999</v>
      </c>
      <c r="B33101" s="1">
        <v>-4.1741289999999998</v>
      </c>
    </row>
    <row r="33102" spans="1:2" x14ac:dyDescent="0.2">
      <c r="A33102" s="1">
        <v>26.222273000000001</v>
      </c>
      <c r="B33102" s="1">
        <v>-4.1731100000000003</v>
      </c>
    </row>
    <row r="33103" spans="1:2" x14ac:dyDescent="0.2">
      <c r="A33103" s="1">
        <v>26.223106000000001</v>
      </c>
      <c r="B33103" s="1">
        <v>-4.1723499999999998</v>
      </c>
    </row>
    <row r="33104" spans="1:2" x14ac:dyDescent="0.2">
      <c r="A33104" s="1">
        <v>26.223939999999999</v>
      </c>
      <c r="B33104" s="1">
        <v>-4.1716850000000001</v>
      </c>
    </row>
    <row r="33105" spans="1:2" x14ac:dyDescent="0.2">
      <c r="A33105" s="1">
        <v>26.224771</v>
      </c>
      <c r="B33105" s="1">
        <v>-4.1710209999999996</v>
      </c>
    </row>
    <row r="33106" spans="1:2" x14ac:dyDescent="0.2">
      <c r="A33106" s="1">
        <v>26.225605000000002</v>
      </c>
      <c r="B33106" s="1">
        <v>-4.1703799999999998</v>
      </c>
    </row>
    <row r="33107" spans="1:2" x14ac:dyDescent="0.2">
      <c r="A33107" s="1">
        <v>26.226437000000001</v>
      </c>
      <c r="B33107" s="1">
        <v>-4.1699609999999998</v>
      </c>
    </row>
    <row r="33108" spans="1:2" x14ac:dyDescent="0.2">
      <c r="A33108" s="1">
        <v>26.227270000000001</v>
      </c>
      <c r="B33108" s="1">
        <v>-4.1699409999999997</v>
      </c>
    </row>
    <row r="33109" spans="1:2" x14ac:dyDescent="0.2">
      <c r="A33109" s="1">
        <v>26.228102</v>
      </c>
      <c r="B33109" s="1">
        <v>-4.1699359999999999</v>
      </c>
    </row>
    <row r="33110" spans="1:2" x14ac:dyDescent="0.2">
      <c r="A33110" s="1">
        <v>26.228935</v>
      </c>
      <c r="B33110" s="1">
        <v>-4.1700990000000004</v>
      </c>
    </row>
    <row r="33111" spans="1:2" x14ac:dyDescent="0.2">
      <c r="A33111" s="1">
        <v>26.229769000000001</v>
      </c>
      <c r="B33111" s="1">
        <v>-4.1707020000000004</v>
      </c>
    </row>
    <row r="33112" spans="1:2" x14ac:dyDescent="0.2">
      <c r="A33112" s="1">
        <v>26.230599999999999</v>
      </c>
      <c r="B33112" s="1">
        <v>-4.1712980000000002</v>
      </c>
    </row>
    <row r="33113" spans="1:2" x14ac:dyDescent="0.2">
      <c r="A33113" s="1">
        <v>26.231434</v>
      </c>
      <c r="B33113" s="1">
        <v>-4.1718999999999999</v>
      </c>
    </row>
    <row r="33114" spans="1:2" x14ac:dyDescent="0.2">
      <c r="A33114" s="1">
        <v>26.232265000000002</v>
      </c>
      <c r="B33114" s="1">
        <v>-4.1724870000000003</v>
      </c>
    </row>
    <row r="33115" spans="1:2" x14ac:dyDescent="0.2">
      <c r="A33115" s="1">
        <v>26.233098999999999</v>
      </c>
      <c r="B33115" s="1">
        <v>-4.1729950000000002</v>
      </c>
    </row>
    <row r="33116" spans="1:2" x14ac:dyDescent="0.2">
      <c r="A33116" s="1">
        <v>26.233931999999999</v>
      </c>
      <c r="B33116" s="1">
        <v>-4.1734960000000001</v>
      </c>
    </row>
    <row r="33117" spans="1:2" x14ac:dyDescent="0.2">
      <c r="A33117" s="1">
        <v>26.234763999999998</v>
      </c>
      <c r="B33117" s="1">
        <v>-4.1738099999999996</v>
      </c>
    </row>
    <row r="33118" spans="1:2" x14ac:dyDescent="0.2">
      <c r="A33118" s="1">
        <v>26.235598</v>
      </c>
      <c r="B33118" s="1">
        <v>-4.1730289999999997</v>
      </c>
    </row>
    <row r="33119" spans="1:2" x14ac:dyDescent="0.2">
      <c r="A33119" s="1">
        <v>26.236429000000001</v>
      </c>
      <c r="B33119" s="1">
        <v>-4.1721339999999998</v>
      </c>
    </row>
    <row r="33120" spans="1:2" x14ac:dyDescent="0.2">
      <c r="A33120" s="1">
        <v>26.237262999999999</v>
      </c>
      <c r="B33120" s="1">
        <v>-4.1712350000000002</v>
      </c>
    </row>
    <row r="33121" spans="1:2" x14ac:dyDescent="0.2">
      <c r="A33121" s="1">
        <v>26.238094</v>
      </c>
      <c r="B33121" s="1">
        <v>-4.1703239999999999</v>
      </c>
    </row>
    <row r="33122" spans="1:2" x14ac:dyDescent="0.2">
      <c r="A33122" s="1">
        <v>26.238928000000001</v>
      </c>
      <c r="B33122" s="1">
        <v>-4.1693129999999998</v>
      </c>
    </row>
    <row r="33123" spans="1:2" x14ac:dyDescent="0.2">
      <c r="A33123" s="1">
        <v>26.239761000000001</v>
      </c>
      <c r="B33123" s="1">
        <v>-4.1682499999999996</v>
      </c>
    </row>
    <row r="33124" spans="1:2" x14ac:dyDescent="0.2">
      <c r="A33124" s="1">
        <v>26.240593000000001</v>
      </c>
      <c r="B33124" s="1">
        <v>-4.1673340000000003</v>
      </c>
    </row>
    <row r="33125" spans="1:2" x14ac:dyDescent="0.2">
      <c r="A33125" s="1">
        <v>26.241426000000001</v>
      </c>
      <c r="B33125" s="1">
        <v>-4.1672380000000002</v>
      </c>
    </row>
    <row r="33126" spans="1:2" x14ac:dyDescent="0.2">
      <c r="A33126" s="1">
        <v>26.242258</v>
      </c>
      <c r="B33126" s="1">
        <v>-4.1676169999999999</v>
      </c>
    </row>
    <row r="33127" spans="1:2" x14ac:dyDescent="0.2">
      <c r="A33127" s="1">
        <v>26.243092000000001</v>
      </c>
      <c r="B33127" s="1">
        <v>-4.1679950000000003</v>
      </c>
    </row>
    <row r="33128" spans="1:2" x14ac:dyDescent="0.2">
      <c r="A33128" s="1">
        <v>26.243925000000001</v>
      </c>
      <c r="B33128" s="1">
        <v>-4.1683250000000003</v>
      </c>
    </row>
    <row r="33129" spans="1:2" x14ac:dyDescent="0.2">
      <c r="A33129" s="1">
        <v>26.244757</v>
      </c>
      <c r="B33129" s="1">
        <v>-4.168317</v>
      </c>
    </row>
    <row r="33130" spans="1:2" x14ac:dyDescent="0.2">
      <c r="A33130" s="1">
        <v>26.24559</v>
      </c>
      <c r="B33130" s="1">
        <v>-4.1677989999999996</v>
      </c>
    </row>
    <row r="33131" spans="1:2" x14ac:dyDescent="0.2">
      <c r="A33131" s="1">
        <v>26.246421999999999</v>
      </c>
      <c r="B33131" s="1">
        <v>-4.1672349999999998</v>
      </c>
    </row>
    <row r="33132" spans="1:2" x14ac:dyDescent="0.2">
      <c r="A33132" s="1">
        <v>26.247254999999999</v>
      </c>
      <c r="B33132" s="1">
        <v>-4.166436</v>
      </c>
    </row>
    <row r="33133" spans="1:2" x14ac:dyDescent="0.2">
      <c r="A33133" s="1">
        <v>26.248089</v>
      </c>
      <c r="B33133" s="1">
        <v>-4.1652709999999997</v>
      </c>
    </row>
    <row r="33134" spans="1:2" x14ac:dyDescent="0.2">
      <c r="A33134" s="1">
        <v>26.248919999999998</v>
      </c>
      <c r="B33134" s="1">
        <v>-4.1641079999999997</v>
      </c>
    </row>
    <row r="33135" spans="1:2" x14ac:dyDescent="0.2">
      <c r="A33135" s="1">
        <v>26.249753999999999</v>
      </c>
      <c r="B33135" s="1">
        <v>-4.1629480000000001</v>
      </c>
    </row>
    <row r="33136" spans="1:2" x14ac:dyDescent="0.2">
      <c r="A33136" s="1">
        <v>26.250585999999998</v>
      </c>
      <c r="B33136" s="1">
        <v>-4.1620679999999997</v>
      </c>
    </row>
    <row r="33137" spans="1:2" x14ac:dyDescent="0.2">
      <c r="A33137" s="1">
        <v>26.251418999999999</v>
      </c>
      <c r="B33137" s="1">
        <v>-4.1621940000000004</v>
      </c>
    </row>
    <row r="33138" spans="1:2" x14ac:dyDescent="0.2">
      <c r="A33138" s="1">
        <v>26.252251000000001</v>
      </c>
      <c r="B33138" s="1">
        <v>-4.1623210000000004</v>
      </c>
    </row>
    <row r="33139" spans="1:2" x14ac:dyDescent="0.2">
      <c r="A33139" s="1">
        <v>26.253084000000001</v>
      </c>
      <c r="B33139" s="1">
        <v>-4.1624670000000004</v>
      </c>
    </row>
    <row r="33140" spans="1:2" x14ac:dyDescent="0.2">
      <c r="A33140" s="1">
        <v>26.253917999999999</v>
      </c>
      <c r="B33140" s="1">
        <v>-4.1626849999999997</v>
      </c>
    </row>
    <row r="33141" spans="1:2" x14ac:dyDescent="0.2">
      <c r="A33141" s="1">
        <v>26.254749</v>
      </c>
      <c r="B33141" s="1">
        <v>-4.1629100000000001</v>
      </c>
    </row>
    <row r="33142" spans="1:2" x14ac:dyDescent="0.2">
      <c r="A33142" s="1">
        <v>26.255583000000001</v>
      </c>
      <c r="B33142" s="1">
        <v>-4.1631349999999996</v>
      </c>
    </row>
    <row r="33143" spans="1:2" x14ac:dyDescent="0.2">
      <c r="A33143" s="1">
        <v>26.256413999999999</v>
      </c>
      <c r="B33143" s="1">
        <v>-4.1631229999999997</v>
      </c>
    </row>
    <row r="33144" spans="1:2" x14ac:dyDescent="0.2">
      <c r="A33144" s="1">
        <v>26.257248000000001</v>
      </c>
      <c r="B33144" s="1">
        <v>-4.1622500000000002</v>
      </c>
    </row>
    <row r="33145" spans="1:2" x14ac:dyDescent="0.2">
      <c r="A33145" s="1">
        <v>26.258081000000001</v>
      </c>
      <c r="B33145" s="1">
        <v>-4.161054</v>
      </c>
    </row>
    <row r="33146" spans="1:2" x14ac:dyDescent="0.2">
      <c r="A33146" s="1">
        <v>26.258913</v>
      </c>
      <c r="B33146" s="1">
        <v>-4.1598850000000001</v>
      </c>
    </row>
    <row r="33147" spans="1:2" x14ac:dyDescent="0.2">
      <c r="A33147" s="1">
        <v>26.259747000000001</v>
      </c>
      <c r="B33147" s="1">
        <v>-4.1588019999999997</v>
      </c>
    </row>
    <row r="33148" spans="1:2" x14ac:dyDescent="0.2">
      <c r="A33148" s="1">
        <v>26.260577999999999</v>
      </c>
      <c r="B33148" s="1">
        <v>-4.1577739999999999</v>
      </c>
    </row>
    <row r="33149" spans="1:2" x14ac:dyDescent="0.2">
      <c r="A33149" s="1">
        <v>26.261412</v>
      </c>
      <c r="B33149" s="1">
        <v>-4.1567460000000001</v>
      </c>
    </row>
    <row r="33150" spans="1:2" x14ac:dyDescent="0.2">
      <c r="A33150" s="1">
        <v>26.262243000000002</v>
      </c>
      <c r="B33150" s="1">
        <v>-4.1558450000000002</v>
      </c>
    </row>
    <row r="33151" spans="1:2" x14ac:dyDescent="0.2">
      <c r="A33151" s="1">
        <v>26.263076999999999</v>
      </c>
      <c r="B33151" s="1">
        <v>-4.1555879999999998</v>
      </c>
    </row>
    <row r="33152" spans="1:2" x14ac:dyDescent="0.2">
      <c r="A33152" s="1">
        <v>26.263909999999999</v>
      </c>
      <c r="B33152" s="1">
        <v>-4.1561380000000003</v>
      </c>
    </row>
    <row r="33153" spans="1:2" x14ac:dyDescent="0.2">
      <c r="A33153" s="1">
        <v>26.264741999999998</v>
      </c>
      <c r="B33153" s="1">
        <v>-4.1567590000000001</v>
      </c>
    </row>
    <row r="33154" spans="1:2" x14ac:dyDescent="0.2">
      <c r="A33154" s="1">
        <v>26.265574999999998</v>
      </c>
      <c r="B33154" s="1">
        <v>-4.1577260000000003</v>
      </c>
    </row>
    <row r="33155" spans="1:2" x14ac:dyDescent="0.2">
      <c r="A33155" s="1">
        <v>26.266407000000001</v>
      </c>
      <c r="B33155" s="1">
        <v>-4.159065</v>
      </c>
    </row>
    <row r="33156" spans="1:2" x14ac:dyDescent="0.2">
      <c r="A33156" s="1">
        <v>26.267240999999999</v>
      </c>
      <c r="B33156" s="1">
        <v>-4.1603370000000002</v>
      </c>
    </row>
    <row r="33157" spans="1:2" x14ac:dyDescent="0.2">
      <c r="A33157" s="1">
        <v>26.268073999999999</v>
      </c>
      <c r="B33157" s="1">
        <v>-4.1616929999999996</v>
      </c>
    </row>
    <row r="33158" spans="1:2" x14ac:dyDescent="0.2">
      <c r="A33158" s="1">
        <v>26.268906000000001</v>
      </c>
      <c r="B33158" s="1">
        <v>-4.1631320000000001</v>
      </c>
    </row>
    <row r="33159" spans="1:2" x14ac:dyDescent="0.2">
      <c r="A33159" s="1">
        <v>26.269739000000001</v>
      </c>
      <c r="B33159" s="1">
        <v>-4.1642760000000001</v>
      </c>
    </row>
    <row r="33160" spans="1:2" x14ac:dyDescent="0.2">
      <c r="A33160" s="1">
        <v>26.270571</v>
      </c>
      <c r="B33160" s="1">
        <v>-4.1654309999999999</v>
      </c>
    </row>
    <row r="33161" spans="1:2" x14ac:dyDescent="0.2">
      <c r="A33161" s="1">
        <v>26.271404</v>
      </c>
      <c r="B33161" s="1">
        <v>-4.1665400000000004</v>
      </c>
    </row>
    <row r="33162" spans="1:2" x14ac:dyDescent="0.2">
      <c r="A33162" s="1">
        <v>26.272235999999999</v>
      </c>
      <c r="B33162" s="1">
        <v>-4.1664009999999996</v>
      </c>
    </row>
    <row r="33163" spans="1:2" x14ac:dyDescent="0.2">
      <c r="A33163" s="1">
        <v>26.273069</v>
      </c>
      <c r="B33163" s="1">
        <v>-4.166264</v>
      </c>
    </row>
    <row r="33164" spans="1:2" x14ac:dyDescent="0.2">
      <c r="A33164" s="1">
        <v>26.273903000000001</v>
      </c>
      <c r="B33164" s="1">
        <v>-4.1661260000000002</v>
      </c>
    </row>
    <row r="33165" spans="1:2" x14ac:dyDescent="0.2">
      <c r="A33165" s="1">
        <v>26.274733999999999</v>
      </c>
      <c r="B33165" s="1">
        <v>-4.1660050000000002</v>
      </c>
    </row>
    <row r="33166" spans="1:2" x14ac:dyDescent="0.2">
      <c r="A33166" s="1">
        <v>26.275568</v>
      </c>
      <c r="B33166" s="1">
        <v>-4.1661900000000003</v>
      </c>
    </row>
    <row r="33167" spans="1:2" x14ac:dyDescent="0.2">
      <c r="A33167" s="1">
        <v>26.276399999999999</v>
      </c>
      <c r="B33167" s="1">
        <v>-4.1665029999999996</v>
      </c>
    </row>
    <row r="33168" spans="1:2" x14ac:dyDescent="0.2">
      <c r="A33168" s="1">
        <v>26.277232999999999</v>
      </c>
      <c r="B33168" s="1">
        <v>-4.1668729999999998</v>
      </c>
    </row>
    <row r="33169" spans="1:2" x14ac:dyDescent="0.2">
      <c r="A33169" s="1">
        <v>26.278067</v>
      </c>
      <c r="B33169" s="1">
        <v>-4.1682079999999999</v>
      </c>
    </row>
    <row r="33170" spans="1:2" x14ac:dyDescent="0.2">
      <c r="A33170" s="1">
        <v>26.278898000000002</v>
      </c>
      <c r="B33170" s="1">
        <v>-4.1699479999999998</v>
      </c>
    </row>
    <row r="33171" spans="1:2" x14ac:dyDescent="0.2">
      <c r="A33171" s="1">
        <v>26.279731999999999</v>
      </c>
      <c r="B33171" s="1">
        <v>-4.1716639999999998</v>
      </c>
    </row>
    <row r="33172" spans="1:2" x14ac:dyDescent="0.2">
      <c r="A33172" s="1">
        <v>26.280563000000001</v>
      </c>
      <c r="B33172" s="1">
        <v>-4.173394</v>
      </c>
    </row>
    <row r="33173" spans="1:2" x14ac:dyDescent="0.2">
      <c r="A33173" s="1">
        <v>26.281396999999998</v>
      </c>
      <c r="B33173" s="1">
        <v>-4.174912</v>
      </c>
    </row>
    <row r="33174" spans="1:2" x14ac:dyDescent="0.2">
      <c r="A33174" s="1">
        <v>26.282229999999998</v>
      </c>
      <c r="B33174" s="1">
        <v>-4.1761780000000002</v>
      </c>
    </row>
    <row r="33175" spans="1:2" x14ac:dyDescent="0.2">
      <c r="A33175" s="1">
        <v>26.283062000000001</v>
      </c>
      <c r="B33175" s="1">
        <v>-4.177397</v>
      </c>
    </row>
    <row r="33176" spans="1:2" x14ac:dyDescent="0.2">
      <c r="A33176" s="1">
        <v>26.283895000000001</v>
      </c>
      <c r="B33176" s="1">
        <v>-4.1780920000000004</v>
      </c>
    </row>
    <row r="33177" spans="1:2" x14ac:dyDescent="0.2">
      <c r="A33177" s="1">
        <v>26.284727</v>
      </c>
      <c r="B33177" s="1">
        <v>-4.1777790000000001</v>
      </c>
    </row>
    <row r="33178" spans="1:2" x14ac:dyDescent="0.2">
      <c r="A33178" s="1">
        <v>26.285561000000001</v>
      </c>
      <c r="B33178" s="1">
        <v>-4.1774659999999999</v>
      </c>
    </row>
    <row r="33179" spans="1:2" x14ac:dyDescent="0.2">
      <c r="A33179" s="1">
        <v>26.286391999999999</v>
      </c>
      <c r="B33179" s="1">
        <v>-4.1771520000000004</v>
      </c>
    </row>
    <row r="33180" spans="1:2" x14ac:dyDescent="0.2">
      <c r="A33180" s="1">
        <v>26.287226</v>
      </c>
      <c r="B33180" s="1">
        <v>-4.1768749999999999</v>
      </c>
    </row>
    <row r="33181" spans="1:2" x14ac:dyDescent="0.2">
      <c r="A33181" s="1">
        <v>26.288059000000001</v>
      </c>
      <c r="B33181" s="1">
        <v>-4.1769369999999997</v>
      </c>
    </row>
    <row r="33182" spans="1:2" x14ac:dyDescent="0.2">
      <c r="A33182" s="1">
        <v>26.288891</v>
      </c>
      <c r="B33182" s="1">
        <v>-4.1769980000000002</v>
      </c>
    </row>
    <row r="33183" spans="1:2" x14ac:dyDescent="0.2">
      <c r="A33183" s="1">
        <v>26.289724</v>
      </c>
      <c r="B33183" s="1">
        <v>-4.1770899999999997</v>
      </c>
    </row>
    <row r="33184" spans="1:2" x14ac:dyDescent="0.2">
      <c r="A33184" s="1">
        <v>26.290555999999999</v>
      </c>
      <c r="B33184" s="1">
        <v>-4.1774459999999998</v>
      </c>
    </row>
    <row r="33185" spans="1:2" x14ac:dyDescent="0.2">
      <c r="A33185" s="1">
        <v>26.291388999999999</v>
      </c>
      <c r="B33185" s="1">
        <v>-4.1778019999999998</v>
      </c>
    </row>
    <row r="33186" spans="1:2" x14ac:dyDescent="0.2">
      <c r="A33186" s="1">
        <v>26.292223</v>
      </c>
      <c r="B33186" s="1">
        <v>-4.1781569999999997</v>
      </c>
    </row>
    <row r="33187" spans="1:2" x14ac:dyDescent="0.2">
      <c r="A33187" s="1">
        <v>26.293054999999999</v>
      </c>
      <c r="B33187" s="1">
        <v>-4.1784850000000002</v>
      </c>
    </row>
    <row r="33188" spans="1:2" x14ac:dyDescent="0.2">
      <c r="A33188" s="1">
        <v>26.293887999999999</v>
      </c>
      <c r="B33188" s="1">
        <v>-4.1786019999999997</v>
      </c>
    </row>
    <row r="33189" spans="1:2" x14ac:dyDescent="0.2">
      <c r="A33189" s="1">
        <v>26.294720000000002</v>
      </c>
      <c r="B33189" s="1">
        <v>-4.1785909999999999</v>
      </c>
    </row>
    <row r="33190" spans="1:2" x14ac:dyDescent="0.2">
      <c r="A33190" s="1">
        <v>26.295553000000002</v>
      </c>
      <c r="B33190" s="1">
        <v>-4.1785370000000004</v>
      </c>
    </row>
    <row r="33191" spans="1:2" x14ac:dyDescent="0.2">
      <c r="A33191" s="1">
        <v>26.296385000000001</v>
      </c>
      <c r="B33191" s="1">
        <v>-4.1781930000000003</v>
      </c>
    </row>
    <row r="33192" spans="1:2" x14ac:dyDescent="0.2">
      <c r="A33192" s="1">
        <v>26.297218000000001</v>
      </c>
      <c r="B33192" s="1">
        <v>-4.1777309999999996</v>
      </c>
    </row>
    <row r="33193" spans="1:2" x14ac:dyDescent="0.2">
      <c r="A33193" s="1">
        <v>26.298051999999998</v>
      </c>
      <c r="B33193" s="1">
        <v>-4.17727</v>
      </c>
    </row>
    <row r="33194" spans="1:2" x14ac:dyDescent="0.2">
      <c r="A33194" s="1">
        <v>26.298883</v>
      </c>
      <c r="B33194" s="1">
        <v>-4.1768280000000004</v>
      </c>
    </row>
    <row r="33195" spans="1:2" x14ac:dyDescent="0.2">
      <c r="A33195" s="1">
        <v>26.299717000000001</v>
      </c>
      <c r="B33195" s="1">
        <v>-4.1765790000000003</v>
      </c>
    </row>
    <row r="33196" spans="1:2" x14ac:dyDescent="0.2">
      <c r="A33196" s="1">
        <v>26.300549</v>
      </c>
      <c r="B33196" s="1">
        <v>-4.1767849999999997</v>
      </c>
    </row>
    <row r="33197" spans="1:2" x14ac:dyDescent="0.2">
      <c r="A33197" s="1">
        <v>26.301382</v>
      </c>
      <c r="B33197" s="1">
        <v>-4.1770199999999997</v>
      </c>
    </row>
    <row r="33198" spans="1:2" x14ac:dyDescent="0.2">
      <c r="A33198" s="1">
        <v>26.302216000000001</v>
      </c>
      <c r="B33198" s="1">
        <v>-4.1774589999999998</v>
      </c>
    </row>
    <row r="33199" spans="1:2" x14ac:dyDescent="0.2">
      <c r="A33199" s="1">
        <v>26.303046999999999</v>
      </c>
      <c r="B33199" s="1">
        <v>-4.1781329999999999</v>
      </c>
    </row>
    <row r="33200" spans="1:2" x14ac:dyDescent="0.2">
      <c r="A33200" s="1">
        <v>26.303881000000001</v>
      </c>
      <c r="B33200" s="1">
        <v>-4.1788049999999997</v>
      </c>
    </row>
    <row r="33201" spans="1:2" x14ac:dyDescent="0.2">
      <c r="A33201" s="1">
        <v>26.304711999999999</v>
      </c>
      <c r="B33201" s="1">
        <v>-4.179481</v>
      </c>
    </row>
    <row r="33202" spans="1:2" x14ac:dyDescent="0.2">
      <c r="A33202" s="1">
        <v>26.305546</v>
      </c>
      <c r="B33202" s="1">
        <v>-4.1800680000000003</v>
      </c>
    </row>
    <row r="33203" spans="1:2" x14ac:dyDescent="0.2">
      <c r="A33203" s="1">
        <v>26.306377000000001</v>
      </c>
      <c r="B33203" s="1">
        <v>-4.1802229999999998</v>
      </c>
    </row>
    <row r="33204" spans="1:2" x14ac:dyDescent="0.2">
      <c r="A33204" s="1">
        <v>26.307210999999999</v>
      </c>
      <c r="B33204" s="1">
        <v>-4.180275</v>
      </c>
    </row>
    <row r="33205" spans="1:2" x14ac:dyDescent="0.2">
      <c r="A33205" s="1">
        <v>26.308043999999999</v>
      </c>
      <c r="B33205" s="1">
        <v>-4.1802580000000003</v>
      </c>
    </row>
    <row r="33206" spans="1:2" x14ac:dyDescent="0.2">
      <c r="A33206" s="1">
        <v>26.308876000000001</v>
      </c>
      <c r="B33206" s="1">
        <v>-4.1799350000000004</v>
      </c>
    </row>
    <row r="33207" spans="1:2" x14ac:dyDescent="0.2">
      <c r="A33207" s="1">
        <v>26.309709999999999</v>
      </c>
      <c r="B33207" s="1">
        <v>-4.1796139999999999</v>
      </c>
    </row>
    <row r="33208" spans="1:2" x14ac:dyDescent="0.2">
      <c r="A33208" s="1">
        <v>26.310541000000001</v>
      </c>
      <c r="B33208" s="1">
        <v>-4.1792899999999999</v>
      </c>
    </row>
    <row r="33209" spans="1:2" x14ac:dyDescent="0.2">
      <c r="A33209" s="1">
        <v>26.311375000000002</v>
      </c>
      <c r="B33209" s="1">
        <v>-4.1789389999999997</v>
      </c>
    </row>
    <row r="33210" spans="1:2" x14ac:dyDescent="0.2">
      <c r="A33210" s="1">
        <v>26.312207999999998</v>
      </c>
      <c r="B33210" s="1">
        <v>-4.1784429999999997</v>
      </c>
    </row>
    <row r="33211" spans="1:2" x14ac:dyDescent="0.2">
      <c r="A33211" s="1">
        <v>26.313040000000001</v>
      </c>
      <c r="B33211" s="1">
        <v>-4.1778329999999997</v>
      </c>
    </row>
    <row r="33212" spans="1:2" x14ac:dyDescent="0.2">
      <c r="A33212" s="1">
        <v>26.313873000000001</v>
      </c>
      <c r="B33212" s="1">
        <v>-4.1772710000000002</v>
      </c>
    </row>
    <row r="33213" spans="1:2" x14ac:dyDescent="0.2">
      <c r="A33213" s="1">
        <v>26.314705</v>
      </c>
      <c r="B33213" s="1">
        <v>-4.1769119999999997</v>
      </c>
    </row>
    <row r="33214" spans="1:2" x14ac:dyDescent="0.2">
      <c r="A33214" s="1">
        <v>26.315538</v>
      </c>
      <c r="B33214" s="1">
        <v>-4.1766690000000004</v>
      </c>
    </row>
    <row r="33215" spans="1:2" x14ac:dyDescent="0.2">
      <c r="A33215" s="1">
        <v>26.316372000000001</v>
      </c>
      <c r="B33215" s="1">
        <v>-4.1764250000000001</v>
      </c>
    </row>
    <row r="33216" spans="1:2" x14ac:dyDescent="0.2">
      <c r="A33216" s="1">
        <v>26.317204</v>
      </c>
      <c r="B33216" s="1">
        <v>-4.1761939999999997</v>
      </c>
    </row>
    <row r="33217" spans="1:2" x14ac:dyDescent="0.2">
      <c r="A33217" s="1">
        <v>26.318037</v>
      </c>
      <c r="B33217" s="1">
        <v>-4.176132</v>
      </c>
    </row>
    <row r="33218" spans="1:2" x14ac:dyDescent="0.2">
      <c r="A33218" s="1">
        <v>26.318868999999999</v>
      </c>
      <c r="B33218" s="1">
        <v>-4.176469</v>
      </c>
    </row>
    <row r="33219" spans="1:2" x14ac:dyDescent="0.2">
      <c r="A33219" s="1">
        <v>26.319701999999999</v>
      </c>
      <c r="B33219" s="1">
        <v>-4.1767640000000004</v>
      </c>
    </row>
    <row r="33220" spans="1:2" x14ac:dyDescent="0.2">
      <c r="A33220" s="1">
        <v>26.320533999999999</v>
      </c>
      <c r="B33220" s="1">
        <v>-4.1769160000000003</v>
      </c>
    </row>
    <row r="33221" spans="1:2" x14ac:dyDescent="0.2">
      <c r="A33221" s="1">
        <v>26.321366999999999</v>
      </c>
      <c r="B33221" s="1">
        <v>-4.1766160000000001</v>
      </c>
    </row>
    <row r="33222" spans="1:2" x14ac:dyDescent="0.2">
      <c r="A33222" s="1">
        <v>26.322201</v>
      </c>
      <c r="B33222" s="1">
        <v>-4.176291</v>
      </c>
    </row>
    <row r="33223" spans="1:2" x14ac:dyDescent="0.2">
      <c r="A33223" s="1">
        <v>26.323032000000001</v>
      </c>
      <c r="B33223" s="1">
        <v>-4.1759649999999997</v>
      </c>
    </row>
    <row r="33224" spans="1:2" x14ac:dyDescent="0.2">
      <c r="A33224" s="1">
        <v>26.323865999999999</v>
      </c>
      <c r="B33224" s="1">
        <v>-4.1756380000000002</v>
      </c>
    </row>
    <row r="33225" spans="1:2" x14ac:dyDescent="0.2">
      <c r="A33225" s="1">
        <v>26.324697</v>
      </c>
      <c r="B33225" s="1">
        <v>-4.1744890000000003</v>
      </c>
    </row>
    <row r="33226" spans="1:2" x14ac:dyDescent="0.2">
      <c r="A33226" s="1">
        <v>26.325531000000002</v>
      </c>
      <c r="B33226" s="1">
        <v>-4.1731230000000004</v>
      </c>
    </row>
    <row r="33227" spans="1:2" x14ac:dyDescent="0.2">
      <c r="A33227" s="1">
        <v>26.326364999999999</v>
      </c>
      <c r="B33227" s="1">
        <v>-4.1717420000000001</v>
      </c>
    </row>
    <row r="33228" spans="1:2" x14ac:dyDescent="0.2">
      <c r="A33228" s="1">
        <v>26.327196000000001</v>
      </c>
      <c r="B33228" s="1">
        <v>-4.1708629999999998</v>
      </c>
    </row>
    <row r="33229" spans="1:2" x14ac:dyDescent="0.2">
      <c r="A33229" s="1">
        <v>26.328029999999998</v>
      </c>
      <c r="B33229" s="1">
        <v>-4.1701160000000002</v>
      </c>
    </row>
    <row r="33230" spans="1:2" x14ac:dyDescent="0.2">
      <c r="A33230" s="1">
        <v>26.328861</v>
      </c>
      <c r="B33230" s="1">
        <v>-4.1693639999999998</v>
      </c>
    </row>
    <row r="33231" spans="1:2" x14ac:dyDescent="0.2">
      <c r="A33231" s="1">
        <v>26.329695000000001</v>
      </c>
      <c r="B33231" s="1">
        <v>-4.168615</v>
      </c>
    </row>
    <row r="33232" spans="1:2" x14ac:dyDescent="0.2">
      <c r="A33232" s="1">
        <v>26.330525999999999</v>
      </c>
      <c r="B33232" s="1">
        <v>-4.168399</v>
      </c>
    </row>
    <row r="33233" spans="1:2" x14ac:dyDescent="0.2">
      <c r="A33233" s="1">
        <v>26.33136</v>
      </c>
      <c r="B33233" s="1">
        <v>-4.1689619999999996</v>
      </c>
    </row>
    <row r="33234" spans="1:2" x14ac:dyDescent="0.2">
      <c r="A33234" s="1">
        <v>26.332193</v>
      </c>
      <c r="B33234" s="1">
        <v>-4.1695209999999996</v>
      </c>
    </row>
    <row r="33235" spans="1:2" x14ac:dyDescent="0.2">
      <c r="A33235" s="1">
        <v>26.333024999999999</v>
      </c>
      <c r="B33235" s="1">
        <v>-4.1702339999999998</v>
      </c>
    </row>
    <row r="33236" spans="1:2" x14ac:dyDescent="0.2">
      <c r="A33236" s="1">
        <v>26.333857999999999</v>
      </c>
      <c r="B33236" s="1">
        <v>-4.1710849999999997</v>
      </c>
    </row>
    <row r="33237" spans="1:2" x14ac:dyDescent="0.2">
      <c r="A33237" s="1">
        <v>26.334689999999998</v>
      </c>
      <c r="B33237" s="1">
        <v>-4.1719350000000004</v>
      </c>
    </row>
    <row r="33238" spans="1:2" x14ac:dyDescent="0.2">
      <c r="A33238" s="1">
        <v>26.335523999999999</v>
      </c>
      <c r="B33238" s="1">
        <v>-4.1727829999999999</v>
      </c>
    </row>
    <row r="33239" spans="1:2" x14ac:dyDescent="0.2">
      <c r="A33239" s="1">
        <v>26.336357</v>
      </c>
      <c r="B33239" s="1">
        <v>-4.1736610000000001</v>
      </c>
    </row>
    <row r="33240" spans="1:2" x14ac:dyDescent="0.2">
      <c r="A33240" s="1">
        <v>26.337188999999999</v>
      </c>
      <c r="B33240" s="1">
        <v>-4.1751329999999998</v>
      </c>
    </row>
    <row r="33241" spans="1:2" x14ac:dyDescent="0.2">
      <c r="A33241" s="1">
        <v>26.338021999999999</v>
      </c>
      <c r="B33241" s="1">
        <v>-4.1765980000000003</v>
      </c>
    </row>
    <row r="33242" spans="1:2" x14ac:dyDescent="0.2">
      <c r="A33242" s="1">
        <v>26.338854000000001</v>
      </c>
      <c r="B33242" s="1">
        <v>-4.1779809999999999</v>
      </c>
    </row>
    <row r="33243" spans="1:2" x14ac:dyDescent="0.2">
      <c r="A33243" s="1">
        <v>26.339687000000001</v>
      </c>
      <c r="B33243" s="1">
        <v>-4.1788699999999999</v>
      </c>
    </row>
    <row r="33244" spans="1:2" x14ac:dyDescent="0.2">
      <c r="A33244" s="1">
        <v>26.340519</v>
      </c>
      <c r="B33244" s="1">
        <v>-4.1797570000000004</v>
      </c>
    </row>
    <row r="33245" spans="1:2" x14ac:dyDescent="0.2">
      <c r="A33245" s="1">
        <v>26.341352000000001</v>
      </c>
      <c r="B33245" s="1">
        <v>-4.1806409999999996</v>
      </c>
    </row>
    <row r="33246" spans="1:2" x14ac:dyDescent="0.2">
      <c r="A33246" s="1">
        <v>26.342186000000002</v>
      </c>
      <c r="B33246" s="1">
        <v>-4.1814999999999998</v>
      </c>
    </row>
    <row r="33247" spans="1:2" x14ac:dyDescent="0.2">
      <c r="A33247" s="1">
        <v>26.343018000000001</v>
      </c>
      <c r="B33247" s="1">
        <v>-4.181883</v>
      </c>
    </row>
    <row r="33248" spans="1:2" x14ac:dyDescent="0.2">
      <c r="A33248" s="1">
        <v>26.343851000000001</v>
      </c>
      <c r="B33248" s="1">
        <v>-4.1820690000000003</v>
      </c>
    </row>
    <row r="33249" spans="1:2" x14ac:dyDescent="0.2">
      <c r="A33249" s="1">
        <v>26.344683</v>
      </c>
      <c r="B33249" s="1">
        <v>-4.1823119999999996</v>
      </c>
    </row>
    <row r="33250" spans="1:2" x14ac:dyDescent="0.2">
      <c r="A33250" s="1">
        <v>26.345516</v>
      </c>
      <c r="B33250" s="1">
        <v>-4.1833460000000002</v>
      </c>
    </row>
    <row r="33251" spans="1:2" x14ac:dyDescent="0.2">
      <c r="A33251" s="1">
        <v>26.346350000000001</v>
      </c>
      <c r="B33251" s="1">
        <v>-4.1845790000000003</v>
      </c>
    </row>
    <row r="33252" spans="1:2" x14ac:dyDescent="0.2">
      <c r="A33252" s="1">
        <v>26.347180999999999</v>
      </c>
      <c r="B33252" s="1">
        <v>-4.1858180000000003</v>
      </c>
    </row>
    <row r="33253" spans="1:2" x14ac:dyDescent="0.2">
      <c r="A33253" s="1">
        <v>26.348015</v>
      </c>
      <c r="B33253" s="1">
        <v>-4.1870599999999998</v>
      </c>
    </row>
    <row r="33254" spans="1:2" x14ac:dyDescent="0.2">
      <c r="A33254" s="1">
        <v>26.348846000000002</v>
      </c>
      <c r="B33254" s="1">
        <v>-4.1884639999999997</v>
      </c>
    </row>
    <row r="33255" spans="1:2" x14ac:dyDescent="0.2">
      <c r="A33255" s="1">
        <v>26.349679999999999</v>
      </c>
      <c r="B33255" s="1">
        <v>-4.1901279999999996</v>
      </c>
    </row>
    <row r="33256" spans="1:2" x14ac:dyDescent="0.2">
      <c r="A33256" s="1">
        <v>26.350512999999999</v>
      </c>
      <c r="B33256" s="1">
        <v>-4.1917470000000003</v>
      </c>
    </row>
    <row r="33257" spans="1:2" x14ac:dyDescent="0.2">
      <c r="A33257" s="1">
        <v>26.351344999999998</v>
      </c>
      <c r="B33257" s="1">
        <v>-4.1928169999999998</v>
      </c>
    </row>
    <row r="33258" spans="1:2" x14ac:dyDescent="0.2">
      <c r="A33258" s="1">
        <v>26.352179</v>
      </c>
      <c r="B33258" s="1">
        <v>-4.1931799999999999</v>
      </c>
    </row>
    <row r="33259" spans="1:2" x14ac:dyDescent="0.2">
      <c r="A33259" s="1">
        <v>26.353010000000001</v>
      </c>
      <c r="B33259" s="1">
        <v>-4.1935399999999996</v>
      </c>
    </row>
    <row r="33260" spans="1:2" x14ac:dyDescent="0.2">
      <c r="A33260" s="1">
        <v>26.353843999999999</v>
      </c>
      <c r="B33260" s="1">
        <v>-4.1939010000000003</v>
      </c>
    </row>
    <row r="33261" spans="1:2" x14ac:dyDescent="0.2">
      <c r="A33261" s="1">
        <v>26.354675</v>
      </c>
      <c r="B33261" s="1">
        <v>-4.1942209999999998</v>
      </c>
    </row>
    <row r="33262" spans="1:2" x14ac:dyDescent="0.2">
      <c r="A33262" s="1">
        <v>26.355509000000001</v>
      </c>
      <c r="B33262" s="1">
        <v>-4.1942360000000001</v>
      </c>
    </row>
    <row r="33263" spans="1:2" x14ac:dyDescent="0.2">
      <c r="A33263" s="1">
        <v>26.356342000000001</v>
      </c>
      <c r="B33263" s="1">
        <v>-4.1942519999999996</v>
      </c>
    </row>
    <row r="33264" spans="1:2" x14ac:dyDescent="0.2">
      <c r="A33264" s="1">
        <v>26.357174000000001</v>
      </c>
      <c r="B33264" s="1">
        <v>-4.194191</v>
      </c>
    </row>
    <row r="33265" spans="1:2" x14ac:dyDescent="0.2">
      <c r="A33265" s="1">
        <v>26.358007000000001</v>
      </c>
      <c r="B33265" s="1">
        <v>-4.1935849999999997</v>
      </c>
    </row>
    <row r="33266" spans="1:2" x14ac:dyDescent="0.2">
      <c r="A33266" s="1">
        <v>26.358839</v>
      </c>
      <c r="B33266" s="1">
        <v>-4.192984</v>
      </c>
    </row>
    <row r="33267" spans="1:2" x14ac:dyDescent="0.2">
      <c r="A33267" s="1">
        <v>26.359673000000001</v>
      </c>
      <c r="B33267" s="1">
        <v>-4.1923789999999999</v>
      </c>
    </row>
    <row r="33268" spans="1:2" x14ac:dyDescent="0.2">
      <c r="A33268" s="1">
        <v>26.360506000000001</v>
      </c>
      <c r="B33268" s="1">
        <v>-4.1918220000000002</v>
      </c>
    </row>
    <row r="33269" spans="1:2" x14ac:dyDescent="0.2">
      <c r="A33269" s="1">
        <v>26.361338</v>
      </c>
      <c r="B33269" s="1">
        <v>-4.1915940000000003</v>
      </c>
    </row>
    <row r="33270" spans="1:2" x14ac:dyDescent="0.2">
      <c r="A33270" s="1">
        <v>26.362171</v>
      </c>
      <c r="B33270" s="1">
        <v>-4.1914959999999999</v>
      </c>
    </row>
    <row r="33271" spans="1:2" x14ac:dyDescent="0.2">
      <c r="A33271" s="1">
        <v>26.363002999999999</v>
      </c>
      <c r="B33271" s="1">
        <v>-4.1914720000000001</v>
      </c>
    </row>
    <row r="33272" spans="1:2" x14ac:dyDescent="0.2">
      <c r="A33272" s="1">
        <v>26.363835999999999</v>
      </c>
      <c r="B33272" s="1">
        <v>-4.1918990000000003</v>
      </c>
    </row>
    <row r="33273" spans="1:2" x14ac:dyDescent="0.2">
      <c r="A33273" s="1">
        <v>26.364668000000002</v>
      </c>
      <c r="B33273" s="1">
        <v>-4.1924989999999998</v>
      </c>
    </row>
    <row r="33274" spans="1:2" x14ac:dyDescent="0.2">
      <c r="A33274" s="1">
        <v>26.365500999999998</v>
      </c>
      <c r="B33274" s="1">
        <v>-4.1931039999999999</v>
      </c>
    </row>
    <row r="33275" spans="1:2" x14ac:dyDescent="0.2">
      <c r="A33275" s="1">
        <v>26.366334999999999</v>
      </c>
      <c r="B33275" s="1">
        <v>-4.1937110000000004</v>
      </c>
    </row>
    <row r="33276" spans="1:2" x14ac:dyDescent="0.2">
      <c r="A33276" s="1">
        <v>26.367166999999998</v>
      </c>
      <c r="B33276" s="1">
        <v>-4.1943570000000001</v>
      </c>
    </row>
    <row r="33277" spans="1:2" x14ac:dyDescent="0.2">
      <c r="A33277" s="1">
        <v>26.367999999999999</v>
      </c>
      <c r="B33277" s="1">
        <v>-4.1951340000000004</v>
      </c>
    </row>
    <row r="33278" spans="1:2" x14ac:dyDescent="0.2">
      <c r="A33278" s="1">
        <v>26.368832000000001</v>
      </c>
      <c r="B33278" s="1">
        <v>-4.1958830000000003</v>
      </c>
    </row>
    <row r="33279" spans="1:2" x14ac:dyDescent="0.2">
      <c r="A33279" s="1">
        <v>26.369665000000001</v>
      </c>
      <c r="B33279" s="1">
        <v>-4.1964699999999997</v>
      </c>
    </row>
    <row r="33280" spans="1:2" x14ac:dyDescent="0.2">
      <c r="A33280" s="1">
        <v>26.370498999999999</v>
      </c>
      <c r="B33280" s="1">
        <v>-4.1968050000000003</v>
      </c>
    </row>
    <row r="33281" spans="1:2" x14ac:dyDescent="0.2">
      <c r="A33281" s="1">
        <v>26.37133</v>
      </c>
      <c r="B33281" s="1">
        <v>-4.1971379999999998</v>
      </c>
    </row>
    <row r="33282" spans="1:2" x14ac:dyDescent="0.2">
      <c r="A33282" s="1">
        <v>26.372164000000001</v>
      </c>
      <c r="B33282" s="1">
        <v>-4.19747</v>
      </c>
    </row>
    <row r="33283" spans="1:2" x14ac:dyDescent="0.2">
      <c r="A33283" s="1">
        <v>26.372995</v>
      </c>
      <c r="B33283" s="1">
        <v>-4.1977599999999997</v>
      </c>
    </row>
    <row r="33284" spans="1:2" x14ac:dyDescent="0.2">
      <c r="A33284" s="1">
        <v>26.373829000000001</v>
      </c>
      <c r="B33284" s="1">
        <v>-4.1978730000000004</v>
      </c>
    </row>
    <row r="33285" spans="1:2" x14ac:dyDescent="0.2">
      <c r="A33285" s="1">
        <v>26.374659999999999</v>
      </c>
      <c r="B33285" s="1">
        <v>-4.197946</v>
      </c>
    </row>
    <row r="33286" spans="1:2" x14ac:dyDescent="0.2">
      <c r="A33286" s="1">
        <v>26.375494</v>
      </c>
      <c r="B33286" s="1">
        <v>-4.1980250000000003</v>
      </c>
    </row>
    <row r="33287" spans="1:2" x14ac:dyDescent="0.2">
      <c r="A33287" s="1">
        <v>26.376328000000001</v>
      </c>
      <c r="B33287" s="1">
        <v>-4.1984260000000004</v>
      </c>
    </row>
    <row r="33288" spans="1:2" x14ac:dyDescent="0.2">
      <c r="A33288" s="1">
        <v>26.377158999999999</v>
      </c>
      <c r="B33288" s="1">
        <v>-4.1988529999999997</v>
      </c>
    </row>
    <row r="33289" spans="1:2" x14ac:dyDescent="0.2">
      <c r="A33289" s="1">
        <v>26.377993</v>
      </c>
      <c r="B33289" s="1">
        <v>-4.1992760000000002</v>
      </c>
    </row>
    <row r="33290" spans="1:2" x14ac:dyDescent="0.2">
      <c r="A33290" s="1">
        <v>26.378824000000002</v>
      </c>
      <c r="B33290" s="1">
        <v>-4.1997</v>
      </c>
    </row>
    <row r="33291" spans="1:2" x14ac:dyDescent="0.2">
      <c r="A33291" s="1">
        <v>26.379657999999999</v>
      </c>
      <c r="B33291" s="1">
        <v>-4.2001609999999996</v>
      </c>
    </row>
    <row r="33292" spans="1:2" x14ac:dyDescent="0.2">
      <c r="A33292" s="1">
        <v>26.380490999999999</v>
      </c>
      <c r="B33292" s="1">
        <v>-4.2006610000000002</v>
      </c>
    </row>
    <row r="33293" spans="1:2" x14ac:dyDescent="0.2">
      <c r="A33293" s="1">
        <v>26.381322999999998</v>
      </c>
      <c r="B33293" s="1">
        <v>-4.2011609999999999</v>
      </c>
    </row>
    <row r="33294" spans="1:2" x14ac:dyDescent="0.2">
      <c r="A33294" s="1">
        <v>26.382155999999998</v>
      </c>
      <c r="B33294" s="1">
        <v>-4.2013210000000001</v>
      </c>
    </row>
    <row r="33295" spans="1:2" x14ac:dyDescent="0.2">
      <c r="A33295" s="1">
        <v>26.382988000000001</v>
      </c>
      <c r="B33295" s="1">
        <v>-4.2013199999999999</v>
      </c>
    </row>
    <row r="33296" spans="1:2" x14ac:dyDescent="0.2">
      <c r="A33296" s="1">
        <v>26.383821000000001</v>
      </c>
      <c r="B33296" s="1">
        <v>-4.201314</v>
      </c>
    </row>
    <row r="33297" spans="1:2" x14ac:dyDescent="0.2">
      <c r="A33297" s="1">
        <v>26.384654999999999</v>
      </c>
      <c r="B33297" s="1">
        <v>-4.201308</v>
      </c>
    </row>
    <row r="33298" spans="1:2" x14ac:dyDescent="0.2">
      <c r="A33298" s="1">
        <v>26.385487000000001</v>
      </c>
      <c r="B33298" s="1">
        <v>-4.2014430000000003</v>
      </c>
    </row>
    <row r="33299" spans="1:2" x14ac:dyDescent="0.2">
      <c r="A33299" s="1">
        <v>26.386320000000001</v>
      </c>
      <c r="B33299" s="1">
        <v>-4.2021439999999997</v>
      </c>
    </row>
    <row r="33300" spans="1:2" x14ac:dyDescent="0.2">
      <c r="A33300" s="1">
        <v>26.387152</v>
      </c>
      <c r="B33300" s="1">
        <v>-4.2028619999999997</v>
      </c>
    </row>
    <row r="33301" spans="1:2" x14ac:dyDescent="0.2">
      <c r="A33301" s="1">
        <v>26.387985</v>
      </c>
      <c r="B33301" s="1">
        <v>-4.2035549999999997</v>
      </c>
    </row>
    <row r="33302" spans="1:2" x14ac:dyDescent="0.2">
      <c r="A33302" s="1">
        <v>26.388817</v>
      </c>
      <c r="B33302" s="1">
        <v>-4.2041019999999998</v>
      </c>
    </row>
    <row r="33303" spans="1:2" x14ac:dyDescent="0.2">
      <c r="A33303" s="1">
        <v>26.38965</v>
      </c>
      <c r="B33303" s="1">
        <v>-4.2046460000000003</v>
      </c>
    </row>
    <row r="33304" spans="1:2" x14ac:dyDescent="0.2">
      <c r="A33304" s="1">
        <v>26.390484000000001</v>
      </c>
      <c r="B33304" s="1">
        <v>-4.2051869999999996</v>
      </c>
    </row>
    <row r="33305" spans="1:2" x14ac:dyDescent="0.2">
      <c r="A33305" s="1">
        <v>26.391314999999999</v>
      </c>
      <c r="B33305" s="1">
        <v>-4.2057320000000002</v>
      </c>
    </row>
    <row r="33306" spans="1:2" x14ac:dyDescent="0.2">
      <c r="A33306" s="1">
        <v>26.392149</v>
      </c>
      <c r="B33306" s="1">
        <v>-4.2056129999999996</v>
      </c>
    </row>
    <row r="33307" spans="1:2" x14ac:dyDescent="0.2">
      <c r="A33307" s="1">
        <v>26.392980999999999</v>
      </c>
      <c r="B33307" s="1">
        <v>-4.2054169999999997</v>
      </c>
    </row>
    <row r="33308" spans="1:2" x14ac:dyDescent="0.2">
      <c r="A33308" s="1">
        <v>26.393813999999999</v>
      </c>
      <c r="B33308" s="1">
        <v>-4.2052259999999997</v>
      </c>
    </row>
    <row r="33309" spans="1:2" x14ac:dyDescent="0.2">
      <c r="A33309" s="1">
        <v>26.394648</v>
      </c>
      <c r="B33309" s="1">
        <v>-4.2052360000000002</v>
      </c>
    </row>
    <row r="33310" spans="1:2" x14ac:dyDescent="0.2">
      <c r="A33310" s="1">
        <v>26.395479000000002</v>
      </c>
      <c r="B33310" s="1">
        <v>-4.2052959999999997</v>
      </c>
    </row>
    <row r="33311" spans="1:2" x14ac:dyDescent="0.2">
      <c r="A33311" s="1">
        <v>26.396312999999999</v>
      </c>
      <c r="B33311" s="1">
        <v>-4.2053560000000001</v>
      </c>
    </row>
    <row r="33312" spans="1:2" x14ac:dyDescent="0.2">
      <c r="A33312" s="1">
        <v>26.397144000000001</v>
      </c>
      <c r="B33312" s="1">
        <v>-4.205425</v>
      </c>
    </row>
    <row r="33313" spans="1:2" x14ac:dyDescent="0.2">
      <c r="A33313" s="1">
        <v>26.397977999999998</v>
      </c>
      <c r="B33313" s="1">
        <v>-4.205946</v>
      </c>
    </row>
    <row r="33314" spans="1:2" x14ac:dyDescent="0.2">
      <c r="A33314" s="1">
        <v>26.398809</v>
      </c>
      <c r="B33314" s="1">
        <v>-4.2067690000000004</v>
      </c>
    </row>
    <row r="33315" spans="1:2" x14ac:dyDescent="0.2">
      <c r="A33315" s="1">
        <v>26.399643000000001</v>
      </c>
      <c r="B33315" s="1">
        <v>-4.2075849999999999</v>
      </c>
    </row>
    <row r="33316" spans="1:2" x14ac:dyDescent="0.2">
      <c r="A33316" s="1">
        <v>26.400476000000001</v>
      </c>
      <c r="B33316" s="1">
        <v>-4.2083630000000003</v>
      </c>
    </row>
    <row r="33317" spans="1:2" x14ac:dyDescent="0.2">
      <c r="A33317" s="1">
        <v>26.401308</v>
      </c>
      <c r="B33317" s="1">
        <v>-4.2091060000000002</v>
      </c>
    </row>
    <row r="33318" spans="1:2" x14ac:dyDescent="0.2">
      <c r="A33318" s="1">
        <v>26.402142000000001</v>
      </c>
      <c r="B33318" s="1">
        <v>-4.2098490000000002</v>
      </c>
    </row>
    <row r="33319" spans="1:2" x14ac:dyDescent="0.2">
      <c r="A33319" s="1">
        <v>26.402972999999999</v>
      </c>
      <c r="B33319" s="1">
        <v>-4.2105860000000002</v>
      </c>
    </row>
    <row r="33320" spans="1:2" x14ac:dyDescent="0.2">
      <c r="A33320" s="1">
        <v>26.403807</v>
      </c>
      <c r="B33320" s="1">
        <v>-4.211112</v>
      </c>
    </row>
    <row r="33321" spans="1:2" x14ac:dyDescent="0.2">
      <c r="A33321" s="1">
        <v>26.404640000000001</v>
      </c>
      <c r="B33321" s="1">
        <v>-4.21122</v>
      </c>
    </row>
    <row r="33322" spans="1:2" x14ac:dyDescent="0.2">
      <c r="A33322" s="1">
        <v>26.405472</v>
      </c>
      <c r="B33322" s="1">
        <v>-4.2113189999999996</v>
      </c>
    </row>
    <row r="33323" spans="1:2" x14ac:dyDescent="0.2">
      <c r="A33323" s="1">
        <v>26.406305</v>
      </c>
      <c r="B33323" s="1">
        <v>-4.211246</v>
      </c>
    </row>
    <row r="33324" spans="1:2" x14ac:dyDescent="0.2">
      <c r="A33324" s="1">
        <v>26.407136999999999</v>
      </c>
      <c r="B33324" s="1">
        <v>-4.210636</v>
      </c>
    </row>
    <row r="33325" spans="1:2" x14ac:dyDescent="0.2">
      <c r="A33325" s="1">
        <v>26.407969999999999</v>
      </c>
      <c r="B33325" s="1">
        <v>-4.2100210000000002</v>
      </c>
    </row>
    <row r="33326" spans="1:2" x14ac:dyDescent="0.2">
      <c r="A33326" s="1">
        <v>26.408802000000001</v>
      </c>
      <c r="B33326" s="1">
        <v>-4.2094050000000003</v>
      </c>
    </row>
    <row r="33327" spans="1:2" x14ac:dyDescent="0.2">
      <c r="A33327" s="1">
        <v>26.409635999999999</v>
      </c>
      <c r="B33327" s="1">
        <v>-4.2088159999999997</v>
      </c>
    </row>
    <row r="33328" spans="1:2" x14ac:dyDescent="0.2">
      <c r="A33328" s="1">
        <v>26.410468999999999</v>
      </c>
      <c r="B33328" s="1">
        <v>-4.208507</v>
      </c>
    </row>
    <row r="33329" spans="1:2" x14ac:dyDescent="0.2">
      <c r="A33329" s="1">
        <v>26.411301000000002</v>
      </c>
      <c r="B33329" s="1">
        <v>-4.2081980000000003</v>
      </c>
    </row>
    <row r="33330" spans="1:2" x14ac:dyDescent="0.2">
      <c r="A33330" s="1">
        <v>26.412134000000002</v>
      </c>
      <c r="B33330" s="1">
        <v>-4.2079490000000002</v>
      </c>
    </row>
    <row r="33331" spans="1:2" x14ac:dyDescent="0.2">
      <c r="A33331" s="1">
        <v>26.412966000000001</v>
      </c>
      <c r="B33331" s="1">
        <v>-4.2083089999999999</v>
      </c>
    </row>
    <row r="33332" spans="1:2" x14ac:dyDescent="0.2">
      <c r="A33332" s="1">
        <v>26.413799000000001</v>
      </c>
      <c r="B33332" s="1">
        <v>-4.208736</v>
      </c>
    </row>
    <row r="33333" spans="1:2" x14ac:dyDescent="0.2">
      <c r="A33333" s="1">
        <v>26.414632999999998</v>
      </c>
      <c r="B33333" s="1">
        <v>-4.2091649999999996</v>
      </c>
    </row>
    <row r="33334" spans="1:2" x14ac:dyDescent="0.2">
      <c r="A33334" s="1">
        <v>26.415464</v>
      </c>
      <c r="B33334" s="1">
        <v>-4.2095570000000002</v>
      </c>
    </row>
    <row r="33335" spans="1:2" x14ac:dyDescent="0.2">
      <c r="A33335" s="1">
        <v>26.416298000000001</v>
      </c>
      <c r="B33335" s="1">
        <v>-4.2095960000000003</v>
      </c>
    </row>
    <row r="33336" spans="1:2" x14ac:dyDescent="0.2">
      <c r="A33336" s="1">
        <v>26.41713</v>
      </c>
      <c r="B33336" s="1">
        <v>-4.2094189999999996</v>
      </c>
    </row>
    <row r="33337" spans="1:2" x14ac:dyDescent="0.2">
      <c r="A33337" s="1">
        <v>26.417963</v>
      </c>
      <c r="B33337" s="1">
        <v>-4.2091890000000003</v>
      </c>
    </row>
    <row r="33338" spans="1:2" x14ac:dyDescent="0.2">
      <c r="A33338" s="1">
        <v>26.418797000000001</v>
      </c>
      <c r="B33338" s="1">
        <v>-4.20852</v>
      </c>
    </row>
    <row r="33339" spans="1:2" x14ac:dyDescent="0.2">
      <c r="A33339" s="1">
        <v>26.419627999999999</v>
      </c>
      <c r="B33339" s="1">
        <v>-4.2075839999999998</v>
      </c>
    </row>
    <row r="33340" spans="1:2" x14ac:dyDescent="0.2">
      <c r="A33340" s="1">
        <v>26.420462000000001</v>
      </c>
      <c r="B33340" s="1">
        <v>-4.2066530000000002</v>
      </c>
    </row>
    <row r="33341" spans="1:2" x14ac:dyDescent="0.2">
      <c r="A33341" s="1">
        <v>26.421292999999999</v>
      </c>
      <c r="B33341" s="1">
        <v>-4.2057469999999997</v>
      </c>
    </row>
    <row r="33342" spans="1:2" x14ac:dyDescent="0.2">
      <c r="A33342" s="1">
        <v>26.422127</v>
      </c>
      <c r="B33342" s="1">
        <v>-4.2051749999999997</v>
      </c>
    </row>
    <row r="33343" spans="1:2" x14ac:dyDescent="0.2">
      <c r="A33343" s="1">
        <v>26.422958000000001</v>
      </c>
      <c r="B33343" s="1">
        <v>-4.2051590000000001</v>
      </c>
    </row>
    <row r="33344" spans="1:2" x14ac:dyDescent="0.2">
      <c r="A33344" s="1">
        <v>26.423791999999999</v>
      </c>
      <c r="B33344" s="1">
        <v>-4.2051689999999997</v>
      </c>
    </row>
    <row r="33345" spans="1:2" x14ac:dyDescent="0.2">
      <c r="A33345" s="1">
        <v>26.424624999999999</v>
      </c>
      <c r="B33345" s="1">
        <v>-4.2054080000000003</v>
      </c>
    </row>
    <row r="33346" spans="1:2" x14ac:dyDescent="0.2">
      <c r="A33346" s="1">
        <v>26.425457000000002</v>
      </c>
      <c r="B33346" s="1">
        <v>-4.2060240000000002</v>
      </c>
    </row>
    <row r="33347" spans="1:2" x14ac:dyDescent="0.2">
      <c r="A33347" s="1">
        <v>26.426290999999999</v>
      </c>
      <c r="B33347" s="1">
        <v>-4.2066210000000002</v>
      </c>
    </row>
    <row r="33348" spans="1:2" x14ac:dyDescent="0.2">
      <c r="A33348" s="1">
        <v>26.427122000000001</v>
      </c>
      <c r="B33348" s="1">
        <v>-4.2071750000000003</v>
      </c>
    </row>
    <row r="33349" spans="1:2" x14ac:dyDescent="0.2">
      <c r="A33349" s="1">
        <v>26.427955999999998</v>
      </c>
      <c r="B33349" s="1">
        <v>-4.2077280000000004</v>
      </c>
    </row>
    <row r="33350" spans="1:2" x14ac:dyDescent="0.2">
      <c r="A33350" s="1">
        <v>26.428788999999998</v>
      </c>
      <c r="B33350" s="1">
        <v>-4.2076029999999998</v>
      </c>
    </row>
    <row r="33351" spans="1:2" x14ac:dyDescent="0.2">
      <c r="A33351" s="1">
        <v>26.429621000000001</v>
      </c>
      <c r="B33351" s="1">
        <v>-4.207319</v>
      </c>
    </row>
    <row r="33352" spans="1:2" x14ac:dyDescent="0.2">
      <c r="A33352" s="1">
        <v>26.430454000000001</v>
      </c>
      <c r="B33352" s="1">
        <v>-4.2070249999999998</v>
      </c>
    </row>
    <row r="33353" spans="1:2" x14ac:dyDescent="0.2">
      <c r="A33353" s="1">
        <v>26.431286</v>
      </c>
      <c r="B33353" s="1">
        <v>-4.2064570000000003</v>
      </c>
    </row>
    <row r="33354" spans="1:2" x14ac:dyDescent="0.2">
      <c r="A33354" s="1">
        <v>26.432119</v>
      </c>
      <c r="B33354" s="1">
        <v>-4.2058600000000004</v>
      </c>
    </row>
    <row r="33355" spans="1:2" x14ac:dyDescent="0.2">
      <c r="A33355" s="1">
        <v>26.432950999999999</v>
      </c>
      <c r="B33355" s="1">
        <v>-4.20526</v>
      </c>
    </row>
    <row r="33356" spans="1:2" x14ac:dyDescent="0.2">
      <c r="A33356" s="1">
        <v>26.433783999999999</v>
      </c>
      <c r="B33356" s="1">
        <v>-4.204663</v>
      </c>
    </row>
    <row r="33357" spans="1:2" x14ac:dyDescent="0.2">
      <c r="A33357" s="1">
        <v>26.434618</v>
      </c>
      <c r="B33357" s="1">
        <v>-4.2044240000000004</v>
      </c>
    </row>
    <row r="33358" spans="1:2" x14ac:dyDescent="0.2">
      <c r="A33358" s="1">
        <v>26.435449999999999</v>
      </c>
      <c r="B33358" s="1">
        <v>-4.204771</v>
      </c>
    </row>
    <row r="33359" spans="1:2" x14ac:dyDescent="0.2">
      <c r="A33359" s="1">
        <v>26.436283</v>
      </c>
      <c r="B33359" s="1">
        <v>-4.2051730000000003</v>
      </c>
    </row>
    <row r="33360" spans="1:2" x14ac:dyDescent="0.2">
      <c r="A33360" s="1">
        <v>26.437114999999999</v>
      </c>
      <c r="B33360" s="1">
        <v>-4.2059069999999998</v>
      </c>
    </row>
    <row r="33361" spans="1:2" x14ac:dyDescent="0.2">
      <c r="A33361" s="1">
        <v>26.437947999999999</v>
      </c>
      <c r="B33361" s="1">
        <v>-4.2068890000000003</v>
      </c>
    </row>
    <row r="33362" spans="1:2" x14ac:dyDescent="0.2">
      <c r="A33362" s="1">
        <v>26.438782</v>
      </c>
      <c r="B33362" s="1">
        <v>-4.2079019999999998</v>
      </c>
    </row>
    <row r="33363" spans="1:2" x14ac:dyDescent="0.2">
      <c r="A33363" s="1">
        <v>26.439613000000001</v>
      </c>
      <c r="B33363" s="1">
        <v>-4.208907</v>
      </c>
    </row>
    <row r="33364" spans="1:2" x14ac:dyDescent="0.2">
      <c r="A33364" s="1">
        <v>26.440446999999999</v>
      </c>
      <c r="B33364" s="1">
        <v>-4.2099120000000001</v>
      </c>
    </row>
    <row r="33365" spans="1:2" x14ac:dyDescent="0.2">
      <c r="A33365" s="1">
        <v>26.441278000000001</v>
      </c>
      <c r="B33365" s="1">
        <v>-4.2105059999999996</v>
      </c>
    </row>
    <row r="33366" spans="1:2" x14ac:dyDescent="0.2">
      <c r="A33366" s="1">
        <v>26.442112000000002</v>
      </c>
      <c r="B33366" s="1">
        <v>-4.2110329999999996</v>
      </c>
    </row>
    <row r="33367" spans="1:2" x14ac:dyDescent="0.2">
      <c r="A33367" s="1">
        <v>26.442944000000001</v>
      </c>
      <c r="B33367" s="1">
        <v>-4.2112959999999999</v>
      </c>
    </row>
    <row r="33368" spans="1:2" x14ac:dyDescent="0.2">
      <c r="A33368" s="1">
        <v>26.443777000000001</v>
      </c>
      <c r="B33368" s="1">
        <v>-4.2109360000000002</v>
      </c>
    </row>
    <row r="33369" spans="1:2" x14ac:dyDescent="0.2">
      <c r="A33369" s="1">
        <v>26.444610999999998</v>
      </c>
      <c r="B33369" s="1">
        <v>-4.2105360000000003</v>
      </c>
    </row>
    <row r="33370" spans="1:2" x14ac:dyDescent="0.2">
      <c r="A33370" s="1">
        <v>26.445442</v>
      </c>
      <c r="B33370" s="1">
        <v>-4.2101420000000003</v>
      </c>
    </row>
    <row r="33371" spans="1:2" x14ac:dyDescent="0.2">
      <c r="A33371" s="1">
        <v>26.446276000000001</v>
      </c>
      <c r="B33371" s="1">
        <v>-4.209746</v>
      </c>
    </row>
    <row r="33372" spans="1:2" x14ac:dyDescent="0.2">
      <c r="A33372" s="1">
        <v>26.447106999999999</v>
      </c>
      <c r="B33372" s="1">
        <v>-4.2096710000000002</v>
      </c>
    </row>
    <row r="33373" spans="1:2" x14ac:dyDescent="0.2">
      <c r="A33373" s="1">
        <v>26.447941</v>
      </c>
      <c r="B33373" s="1">
        <v>-4.2098339999999999</v>
      </c>
    </row>
    <row r="33374" spans="1:2" x14ac:dyDescent="0.2">
      <c r="A33374" s="1">
        <v>26.448774</v>
      </c>
      <c r="B33374" s="1">
        <v>-4.2100020000000002</v>
      </c>
    </row>
    <row r="33375" spans="1:2" x14ac:dyDescent="0.2">
      <c r="A33375" s="1">
        <v>26.449605999999999</v>
      </c>
      <c r="B33375" s="1">
        <v>-4.2109690000000004</v>
      </c>
    </row>
    <row r="33376" spans="1:2" x14ac:dyDescent="0.2">
      <c r="A33376" s="1">
        <v>26.450438999999999</v>
      </c>
      <c r="B33376" s="1">
        <v>-4.2120449999999998</v>
      </c>
    </row>
    <row r="33377" spans="1:2" x14ac:dyDescent="0.2">
      <c r="A33377" s="1">
        <v>26.451270999999998</v>
      </c>
      <c r="B33377" s="1">
        <v>-4.2131309999999997</v>
      </c>
    </row>
    <row r="33378" spans="1:2" x14ac:dyDescent="0.2">
      <c r="A33378" s="1">
        <v>26.452105</v>
      </c>
      <c r="B33378" s="1">
        <v>-4.2142109999999997</v>
      </c>
    </row>
    <row r="33379" spans="1:2" x14ac:dyDescent="0.2">
      <c r="A33379" s="1">
        <v>26.452938</v>
      </c>
      <c r="B33379" s="1">
        <v>-4.2152450000000004</v>
      </c>
    </row>
    <row r="33380" spans="1:2" x14ac:dyDescent="0.2">
      <c r="A33380" s="1">
        <v>26.453769999999999</v>
      </c>
      <c r="B33380" s="1">
        <v>-4.2160679999999999</v>
      </c>
    </row>
    <row r="33381" spans="1:2" x14ac:dyDescent="0.2">
      <c r="A33381" s="1">
        <v>26.454602999999999</v>
      </c>
      <c r="B33381" s="1">
        <v>-4.2168869999999998</v>
      </c>
    </row>
    <row r="33382" spans="1:2" x14ac:dyDescent="0.2">
      <c r="A33382" s="1">
        <v>26.455435000000001</v>
      </c>
      <c r="B33382" s="1">
        <v>-4.217314</v>
      </c>
    </row>
    <row r="33383" spans="1:2" x14ac:dyDescent="0.2">
      <c r="A33383" s="1">
        <v>26.456268000000001</v>
      </c>
      <c r="B33383" s="1">
        <v>-4.2171349999999999</v>
      </c>
    </row>
    <row r="33384" spans="1:2" x14ac:dyDescent="0.2">
      <c r="A33384" s="1">
        <v>26.457100000000001</v>
      </c>
      <c r="B33384" s="1">
        <v>-4.2169549999999996</v>
      </c>
    </row>
    <row r="33385" spans="1:2" x14ac:dyDescent="0.2">
      <c r="A33385" s="1">
        <v>26.457933000000001</v>
      </c>
      <c r="B33385" s="1">
        <v>-4.2167760000000003</v>
      </c>
    </row>
    <row r="33386" spans="1:2" x14ac:dyDescent="0.2">
      <c r="A33386" s="1">
        <v>26.458767000000002</v>
      </c>
      <c r="B33386" s="1">
        <v>-4.216596</v>
      </c>
    </row>
    <row r="33387" spans="1:2" x14ac:dyDescent="0.2">
      <c r="A33387" s="1">
        <v>26.459599000000001</v>
      </c>
      <c r="B33387" s="1">
        <v>-4.2163029999999999</v>
      </c>
    </row>
    <row r="33388" spans="1:2" x14ac:dyDescent="0.2">
      <c r="A33388" s="1">
        <v>26.460432000000001</v>
      </c>
      <c r="B33388" s="1">
        <v>-4.2159979999999999</v>
      </c>
    </row>
    <row r="33389" spans="1:2" x14ac:dyDescent="0.2">
      <c r="A33389" s="1">
        <v>26.461264</v>
      </c>
      <c r="B33389" s="1">
        <v>-4.2157020000000003</v>
      </c>
    </row>
    <row r="33390" spans="1:2" x14ac:dyDescent="0.2">
      <c r="A33390" s="1">
        <v>26.462097</v>
      </c>
      <c r="B33390" s="1">
        <v>-4.2158340000000001</v>
      </c>
    </row>
    <row r="33391" spans="1:2" x14ac:dyDescent="0.2">
      <c r="A33391" s="1">
        <v>26.462931000000001</v>
      </c>
      <c r="B33391" s="1">
        <v>-4.2160140000000004</v>
      </c>
    </row>
    <row r="33392" spans="1:2" x14ac:dyDescent="0.2">
      <c r="A33392" s="1">
        <v>26.463761999999999</v>
      </c>
      <c r="B33392" s="1">
        <v>-4.2161939999999998</v>
      </c>
    </row>
    <row r="33393" spans="1:2" x14ac:dyDescent="0.2">
      <c r="A33393" s="1">
        <v>26.464596</v>
      </c>
      <c r="B33393" s="1">
        <v>-4.2163659999999998</v>
      </c>
    </row>
    <row r="33394" spans="1:2" x14ac:dyDescent="0.2">
      <c r="A33394" s="1">
        <v>26.465426999999998</v>
      </c>
      <c r="B33394" s="1">
        <v>-4.2163469999999998</v>
      </c>
    </row>
    <row r="33395" spans="1:2" x14ac:dyDescent="0.2">
      <c r="A33395" s="1">
        <v>26.466260999999999</v>
      </c>
      <c r="B33395" s="1">
        <v>-4.2162050000000004</v>
      </c>
    </row>
    <row r="33396" spans="1:2" x14ac:dyDescent="0.2">
      <c r="A33396" s="1">
        <v>26.467092999999998</v>
      </c>
      <c r="B33396" s="1">
        <v>-4.2160450000000003</v>
      </c>
    </row>
    <row r="33397" spans="1:2" x14ac:dyDescent="0.2">
      <c r="A33397" s="1">
        <v>26.467925999999999</v>
      </c>
      <c r="B33397" s="1">
        <v>-4.2155490000000002</v>
      </c>
    </row>
    <row r="33398" spans="1:2" x14ac:dyDescent="0.2">
      <c r="A33398" s="1">
        <v>26.46876</v>
      </c>
      <c r="B33398" s="1">
        <v>-4.2148450000000004</v>
      </c>
    </row>
    <row r="33399" spans="1:2" x14ac:dyDescent="0.2">
      <c r="A33399" s="1">
        <v>26.469591000000001</v>
      </c>
      <c r="B33399" s="1">
        <v>-4.2141289999999998</v>
      </c>
    </row>
    <row r="33400" spans="1:2" x14ac:dyDescent="0.2">
      <c r="A33400" s="1">
        <v>26.470424999999999</v>
      </c>
      <c r="B33400" s="1">
        <v>-4.2134320000000001</v>
      </c>
    </row>
    <row r="33401" spans="1:2" x14ac:dyDescent="0.2">
      <c r="A33401" s="1">
        <v>26.471256</v>
      </c>
      <c r="B33401" s="1">
        <v>-4.2128649999999999</v>
      </c>
    </row>
    <row r="33402" spans="1:2" x14ac:dyDescent="0.2">
      <c r="A33402" s="1">
        <v>26.472090000000001</v>
      </c>
      <c r="B33402" s="1">
        <v>-4.2125649999999997</v>
      </c>
    </row>
    <row r="33403" spans="1:2" x14ac:dyDescent="0.2">
      <c r="A33403" s="1">
        <v>26.472923000000002</v>
      </c>
      <c r="B33403" s="1">
        <v>-4.212269</v>
      </c>
    </row>
    <row r="33404" spans="1:2" x14ac:dyDescent="0.2">
      <c r="A33404" s="1">
        <v>26.473755000000001</v>
      </c>
      <c r="B33404" s="1">
        <v>-4.2120389999999999</v>
      </c>
    </row>
    <row r="33405" spans="1:2" x14ac:dyDescent="0.2">
      <c r="A33405" s="1">
        <v>26.474588000000001</v>
      </c>
      <c r="B33405" s="1">
        <v>-4.2120009999999999</v>
      </c>
    </row>
    <row r="33406" spans="1:2" x14ac:dyDescent="0.2">
      <c r="A33406" s="1">
        <v>26.47542</v>
      </c>
      <c r="B33406" s="1">
        <v>-4.211964</v>
      </c>
    </row>
    <row r="33407" spans="1:2" x14ac:dyDescent="0.2">
      <c r="A33407" s="1">
        <v>26.476254000000001</v>
      </c>
      <c r="B33407" s="1">
        <v>-4.2119270000000002</v>
      </c>
    </row>
    <row r="33408" spans="1:2" x14ac:dyDescent="0.2">
      <c r="A33408" s="1">
        <v>26.477084999999999</v>
      </c>
      <c r="B33408" s="1">
        <v>-4.2119249999999999</v>
      </c>
    </row>
    <row r="33409" spans="1:2" x14ac:dyDescent="0.2">
      <c r="A33409" s="1">
        <v>26.477919</v>
      </c>
      <c r="B33409" s="1">
        <v>-4.2122729999999997</v>
      </c>
    </row>
    <row r="33410" spans="1:2" x14ac:dyDescent="0.2">
      <c r="A33410" s="1">
        <v>26.478752</v>
      </c>
      <c r="B33410" s="1">
        <v>-4.2126190000000001</v>
      </c>
    </row>
    <row r="33411" spans="1:2" x14ac:dyDescent="0.2">
      <c r="A33411" s="1">
        <v>26.479583999999999</v>
      </c>
      <c r="B33411" s="1">
        <v>-4.2129690000000002</v>
      </c>
    </row>
    <row r="33412" spans="1:2" x14ac:dyDescent="0.2">
      <c r="A33412" s="1">
        <v>26.480416999999999</v>
      </c>
      <c r="B33412" s="1">
        <v>-4.213387</v>
      </c>
    </row>
    <row r="33413" spans="1:2" x14ac:dyDescent="0.2">
      <c r="A33413" s="1">
        <v>26.481248999999998</v>
      </c>
      <c r="B33413" s="1">
        <v>-4.2138039999999997</v>
      </c>
    </row>
    <row r="33414" spans="1:2" x14ac:dyDescent="0.2">
      <c r="A33414" s="1">
        <v>26.482081999999998</v>
      </c>
      <c r="B33414" s="1">
        <v>-4.2142580000000001</v>
      </c>
    </row>
    <row r="33415" spans="1:2" x14ac:dyDescent="0.2">
      <c r="A33415" s="1">
        <v>26.482915999999999</v>
      </c>
      <c r="B33415" s="1">
        <v>-4.214728</v>
      </c>
    </row>
    <row r="33416" spans="1:2" x14ac:dyDescent="0.2">
      <c r="A33416" s="1">
        <v>26.483747000000001</v>
      </c>
      <c r="B33416" s="1">
        <v>-4.2151189999999996</v>
      </c>
    </row>
    <row r="33417" spans="1:2" x14ac:dyDescent="0.2">
      <c r="A33417" s="1">
        <v>26.484580999999999</v>
      </c>
      <c r="B33417" s="1">
        <v>-4.2154569999999998</v>
      </c>
    </row>
    <row r="33418" spans="1:2" x14ac:dyDescent="0.2">
      <c r="A33418" s="1">
        <v>26.485413000000001</v>
      </c>
      <c r="B33418" s="1">
        <v>-4.2157900000000001</v>
      </c>
    </row>
    <row r="33419" spans="1:2" x14ac:dyDescent="0.2">
      <c r="A33419" s="1">
        <v>26.486246000000001</v>
      </c>
      <c r="B33419" s="1">
        <v>-4.2162879999999996</v>
      </c>
    </row>
    <row r="33420" spans="1:2" x14ac:dyDescent="0.2">
      <c r="A33420" s="1">
        <v>26.487079999999999</v>
      </c>
      <c r="B33420" s="1">
        <v>-4.2169239999999997</v>
      </c>
    </row>
    <row r="33421" spans="1:2" x14ac:dyDescent="0.2">
      <c r="A33421" s="1">
        <v>26.487911</v>
      </c>
      <c r="B33421" s="1">
        <v>-4.2175799999999999</v>
      </c>
    </row>
    <row r="33422" spans="1:2" x14ac:dyDescent="0.2">
      <c r="A33422" s="1">
        <v>26.488745000000002</v>
      </c>
      <c r="B33422" s="1">
        <v>-4.2182339999999998</v>
      </c>
    </row>
    <row r="33423" spans="1:2" x14ac:dyDescent="0.2">
      <c r="A33423" s="1">
        <v>26.489576</v>
      </c>
      <c r="B33423" s="1">
        <v>-4.2186700000000004</v>
      </c>
    </row>
    <row r="33424" spans="1:2" x14ac:dyDescent="0.2">
      <c r="A33424" s="1">
        <v>26.490410000000001</v>
      </c>
      <c r="B33424" s="1">
        <v>-4.2185680000000003</v>
      </c>
    </row>
    <row r="33425" spans="1:2" x14ac:dyDescent="0.2">
      <c r="A33425" s="1">
        <v>26.491240999999999</v>
      </c>
      <c r="B33425" s="1">
        <v>-4.2183909999999996</v>
      </c>
    </row>
    <row r="33426" spans="1:2" x14ac:dyDescent="0.2">
      <c r="A33426" s="1">
        <v>26.492075</v>
      </c>
      <c r="B33426" s="1">
        <v>-4.218108</v>
      </c>
    </row>
    <row r="33427" spans="1:2" x14ac:dyDescent="0.2">
      <c r="A33427" s="1">
        <v>26.492908</v>
      </c>
      <c r="B33427" s="1">
        <v>-4.2175560000000001</v>
      </c>
    </row>
    <row r="33428" spans="1:2" x14ac:dyDescent="0.2">
      <c r="A33428" s="1">
        <v>26.493739999999999</v>
      </c>
      <c r="B33428" s="1">
        <v>-4.2169670000000004</v>
      </c>
    </row>
    <row r="33429" spans="1:2" x14ac:dyDescent="0.2">
      <c r="A33429" s="1">
        <v>26.494574</v>
      </c>
      <c r="B33429" s="1">
        <v>-4.2163839999999997</v>
      </c>
    </row>
    <row r="33430" spans="1:2" x14ac:dyDescent="0.2">
      <c r="A33430" s="1">
        <v>26.495405000000002</v>
      </c>
      <c r="B33430" s="1">
        <v>-4.215795</v>
      </c>
    </row>
    <row r="33431" spans="1:2" x14ac:dyDescent="0.2">
      <c r="A33431" s="1">
        <v>26.496238999999999</v>
      </c>
      <c r="B33431" s="1">
        <v>-4.2157299999999998</v>
      </c>
    </row>
    <row r="33432" spans="1:2" x14ac:dyDescent="0.2">
      <c r="A33432" s="1">
        <v>26.497071999999999</v>
      </c>
      <c r="B33432" s="1">
        <v>-4.2157809999999998</v>
      </c>
    </row>
    <row r="33433" spans="1:2" x14ac:dyDescent="0.2">
      <c r="A33433" s="1">
        <v>26.497903999999998</v>
      </c>
      <c r="B33433" s="1">
        <v>-4.2158389999999999</v>
      </c>
    </row>
    <row r="33434" spans="1:2" x14ac:dyDescent="0.2">
      <c r="A33434" s="1">
        <v>26.498736999999998</v>
      </c>
      <c r="B33434" s="1">
        <v>-4.2155490000000002</v>
      </c>
    </row>
    <row r="33435" spans="1:2" x14ac:dyDescent="0.2">
      <c r="A33435" s="1">
        <v>26.499569000000001</v>
      </c>
      <c r="B33435" s="1">
        <v>-4.2152219999999998</v>
      </c>
    </row>
    <row r="33436" spans="1:2" x14ac:dyDescent="0.2">
      <c r="A33436" s="1">
        <v>26.500402000000001</v>
      </c>
      <c r="B33436" s="1">
        <v>-4.2148950000000003</v>
      </c>
    </row>
    <row r="33437" spans="1:2" x14ac:dyDescent="0.2">
      <c r="A33437" s="1">
        <v>26.501234</v>
      </c>
      <c r="B33437" s="1">
        <v>-4.2145669999999997</v>
      </c>
    </row>
    <row r="33438" spans="1:2" x14ac:dyDescent="0.2">
      <c r="A33438" s="1">
        <v>26.502068000000001</v>
      </c>
      <c r="B33438" s="1">
        <v>-4.2141029999999997</v>
      </c>
    </row>
    <row r="33439" spans="1:2" x14ac:dyDescent="0.2">
      <c r="A33439" s="1">
        <v>26.502901000000001</v>
      </c>
      <c r="B33439" s="1">
        <v>-4.2135319999999998</v>
      </c>
    </row>
    <row r="33440" spans="1:2" x14ac:dyDescent="0.2">
      <c r="A33440" s="1">
        <v>26.503733</v>
      </c>
      <c r="B33440" s="1">
        <v>-4.212955</v>
      </c>
    </row>
    <row r="33441" spans="1:2" x14ac:dyDescent="0.2">
      <c r="A33441" s="1">
        <v>26.504566000000001</v>
      </c>
      <c r="B33441" s="1">
        <v>-4.2124699999999997</v>
      </c>
    </row>
    <row r="33442" spans="1:2" x14ac:dyDescent="0.2">
      <c r="A33442" s="1">
        <v>26.505398</v>
      </c>
      <c r="B33442" s="1">
        <v>-4.2120309999999996</v>
      </c>
    </row>
    <row r="33443" spans="1:2" x14ac:dyDescent="0.2">
      <c r="A33443" s="1">
        <v>26.506231</v>
      </c>
      <c r="B33443" s="1">
        <v>-4.2115960000000001</v>
      </c>
    </row>
    <row r="33444" spans="1:2" x14ac:dyDescent="0.2">
      <c r="A33444" s="1">
        <v>26.507065000000001</v>
      </c>
      <c r="B33444" s="1">
        <v>-4.2111609999999997</v>
      </c>
    </row>
    <row r="33445" spans="1:2" x14ac:dyDescent="0.2">
      <c r="A33445" s="1">
        <v>26.507895999999999</v>
      </c>
      <c r="B33445" s="1">
        <v>-4.2110089999999998</v>
      </c>
    </row>
    <row r="33446" spans="1:2" x14ac:dyDescent="0.2">
      <c r="A33446" s="1">
        <v>26.50873</v>
      </c>
      <c r="B33446" s="1">
        <v>-4.211544</v>
      </c>
    </row>
    <row r="33447" spans="1:2" x14ac:dyDescent="0.2">
      <c r="A33447" s="1">
        <v>26.509561999999999</v>
      </c>
      <c r="B33447" s="1">
        <v>-4.2121180000000003</v>
      </c>
    </row>
    <row r="33448" spans="1:2" x14ac:dyDescent="0.2">
      <c r="A33448" s="1">
        <v>26.510394999999999</v>
      </c>
      <c r="B33448" s="1">
        <v>-4.2129260000000004</v>
      </c>
    </row>
    <row r="33449" spans="1:2" x14ac:dyDescent="0.2">
      <c r="A33449" s="1">
        <v>26.511227000000002</v>
      </c>
      <c r="B33449" s="1">
        <v>-4.2143090000000001</v>
      </c>
    </row>
    <row r="33450" spans="1:2" x14ac:dyDescent="0.2">
      <c r="A33450" s="1">
        <v>26.512060000000002</v>
      </c>
      <c r="B33450" s="1">
        <v>-4.2157090000000004</v>
      </c>
    </row>
    <row r="33451" spans="1:2" x14ac:dyDescent="0.2">
      <c r="A33451" s="1">
        <v>26.512893999999999</v>
      </c>
      <c r="B33451" s="1">
        <v>-4.2171099999999999</v>
      </c>
    </row>
    <row r="33452" spans="1:2" x14ac:dyDescent="0.2">
      <c r="A33452" s="1">
        <v>26.513725000000001</v>
      </c>
      <c r="B33452" s="1">
        <v>-4.2185160000000002</v>
      </c>
    </row>
    <row r="33453" spans="1:2" x14ac:dyDescent="0.2">
      <c r="A33453" s="1">
        <v>26.514558999999998</v>
      </c>
      <c r="B33453" s="1">
        <v>-4.2197449999999996</v>
      </c>
    </row>
    <row r="33454" spans="1:2" x14ac:dyDescent="0.2">
      <c r="A33454" s="1">
        <v>26.51539</v>
      </c>
      <c r="B33454" s="1">
        <v>-4.2209770000000004</v>
      </c>
    </row>
    <row r="33455" spans="1:2" x14ac:dyDescent="0.2">
      <c r="A33455" s="1">
        <v>26.516224000000001</v>
      </c>
      <c r="B33455" s="1">
        <v>-4.222207</v>
      </c>
    </row>
    <row r="33456" spans="1:2" x14ac:dyDescent="0.2">
      <c r="A33456" s="1">
        <v>26.517057000000001</v>
      </c>
      <c r="B33456" s="1">
        <v>-4.2228589999999997</v>
      </c>
    </row>
    <row r="33457" spans="1:2" x14ac:dyDescent="0.2">
      <c r="A33457" s="1">
        <v>26.517889</v>
      </c>
      <c r="B33457" s="1">
        <v>-4.2234480000000003</v>
      </c>
    </row>
    <row r="33458" spans="1:2" x14ac:dyDescent="0.2">
      <c r="A33458" s="1">
        <v>26.518723000000001</v>
      </c>
      <c r="B33458" s="1">
        <v>-4.2240330000000004</v>
      </c>
    </row>
    <row r="33459" spans="1:2" x14ac:dyDescent="0.2">
      <c r="A33459" s="1">
        <v>26.519553999999999</v>
      </c>
      <c r="B33459" s="1">
        <v>-4.2246189999999997</v>
      </c>
    </row>
    <row r="33460" spans="1:2" x14ac:dyDescent="0.2">
      <c r="A33460" s="1">
        <v>26.520388000000001</v>
      </c>
      <c r="B33460" s="1">
        <v>-4.2256200000000002</v>
      </c>
    </row>
    <row r="33461" spans="1:2" x14ac:dyDescent="0.2">
      <c r="A33461" s="1">
        <v>26.521221000000001</v>
      </c>
      <c r="B33461" s="1">
        <v>-4.2268129999999999</v>
      </c>
    </row>
    <row r="33462" spans="1:2" x14ac:dyDescent="0.2">
      <c r="A33462" s="1">
        <v>26.522053</v>
      </c>
      <c r="B33462" s="1">
        <v>-4.2280069999999998</v>
      </c>
    </row>
    <row r="33463" spans="1:2" x14ac:dyDescent="0.2">
      <c r="A33463" s="1">
        <v>26.522886</v>
      </c>
      <c r="B33463" s="1">
        <v>-4.2293399999999997</v>
      </c>
    </row>
    <row r="33464" spans="1:2" x14ac:dyDescent="0.2">
      <c r="A33464" s="1">
        <v>26.523717999999999</v>
      </c>
      <c r="B33464" s="1">
        <v>-4.2307750000000004</v>
      </c>
    </row>
    <row r="33465" spans="1:2" x14ac:dyDescent="0.2">
      <c r="A33465" s="1">
        <v>26.524550999999999</v>
      </c>
      <c r="B33465" s="1">
        <v>-4.2322129999999998</v>
      </c>
    </row>
    <row r="33466" spans="1:2" x14ac:dyDescent="0.2">
      <c r="A33466" s="1">
        <v>26.525383000000001</v>
      </c>
      <c r="B33466" s="1">
        <v>-4.2336530000000003</v>
      </c>
    </row>
    <row r="33467" spans="1:2" x14ac:dyDescent="0.2">
      <c r="A33467" s="1">
        <v>26.526216999999999</v>
      </c>
      <c r="B33467" s="1">
        <v>-4.2351289999999997</v>
      </c>
    </row>
    <row r="33468" spans="1:2" x14ac:dyDescent="0.2">
      <c r="A33468" s="1">
        <v>26.527049999999999</v>
      </c>
      <c r="B33468" s="1">
        <v>-4.2367109999999997</v>
      </c>
    </row>
    <row r="33469" spans="1:2" x14ac:dyDescent="0.2">
      <c r="A33469" s="1">
        <v>26.527882000000002</v>
      </c>
      <c r="B33469" s="1">
        <v>-4.2382809999999997</v>
      </c>
    </row>
    <row r="33470" spans="1:2" x14ac:dyDescent="0.2">
      <c r="A33470" s="1">
        <v>26.528714999999998</v>
      </c>
      <c r="B33470" s="1">
        <v>-4.239522</v>
      </c>
    </row>
    <row r="33471" spans="1:2" x14ac:dyDescent="0.2">
      <c r="A33471" s="1">
        <v>26.529547000000001</v>
      </c>
      <c r="B33471" s="1">
        <v>-4.2400900000000004</v>
      </c>
    </row>
    <row r="33472" spans="1:2" x14ac:dyDescent="0.2">
      <c r="A33472" s="1">
        <v>26.530380000000001</v>
      </c>
      <c r="B33472" s="1">
        <v>-4.240659</v>
      </c>
    </row>
    <row r="33473" spans="1:2" x14ac:dyDescent="0.2">
      <c r="A33473" s="1">
        <v>26.531213999999999</v>
      </c>
      <c r="B33473" s="1">
        <v>-4.2412270000000003</v>
      </c>
    </row>
    <row r="33474" spans="1:2" x14ac:dyDescent="0.2">
      <c r="A33474" s="1">
        <v>26.532045</v>
      </c>
      <c r="B33474" s="1">
        <v>-4.2417639999999999</v>
      </c>
    </row>
    <row r="33475" spans="1:2" x14ac:dyDescent="0.2">
      <c r="A33475" s="1">
        <v>26.532879000000001</v>
      </c>
      <c r="B33475" s="1">
        <v>-4.2417879999999997</v>
      </c>
    </row>
    <row r="33476" spans="1:2" x14ac:dyDescent="0.2">
      <c r="A33476" s="1">
        <v>26.533709999999999</v>
      </c>
      <c r="B33476" s="1">
        <v>-4.2418100000000001</v>
      </c>
    </row>
    <row r="33477" spans="1:2" x14ac:dyDescent="0.2">
      <c r="A33477" s="1">
        <v>26.534544</v>
      </c>
      <c r="B33477" s="1">
        <v>-4.2418310000000004</v>
      </c>
    </row>
    <row r="33478" spans="1:2" x14ac:dyDescent="0.2">
      <c r="A33478" s="1">
        <v>26.535375999999999</v>
      </c>
      <c r="B33478" s="1">
        <v>-4.2419919999999998</v>
      </c>
    </row>
    <row r="33479" spans="1:2" x14ac:dyDescent="0.2">
      <c r="A33479" s="1">
        <v>26.536208999999999</v>
      </c>
      <c r="B33479" s="1">
        <v>-4.2421879999999996</v>
      </c>
    </row>
    <row r="33480" spans="1:2" x14ac:dyDescent="0.2">
      <c r="A33480" s="1">
        <v>26.537043000000001</v>
      </c>
      <c r="B33480" s="1">
        <v>-4.2423859999999998</v>
      </c>
    </row>
    <row r="33481" spans="1:2" x14ac:dyDescent="0.2">
      <c r="A33481" s="1">
        <v>26.537873999999999</v>
      </c>
      <c r="B33481" s="1">
        <v>-4.2425829999999998</v>
      </c>
    </row>
    <row r="33482" spans="1:2" x14ac:dyDescent="0.2">
      <c r="A33482" s="1">
        <v>26.538708</v>
      </c>
      <c r="B33482" s="1">
        <v>-4.2425059999999997</v>
      </c>
    </row>
    <row r="33483" spans="1:2" x14ac:dyDescent="0.2">
      <c r="A33483" s="1">
        <v>26.539539000000001</v>
      </c>
      <c r="B33483" s="1">
        <v>-4.2422459999999997</v>
      </c>
    </row>
    <row r="33484" spans="1:2" x14ac:dyDescent="0.2">
      <c r="A33484" s="1">
        <v>26.540372999999999</v>
      </c>
      <c r="B33484" s="1">
        <v>-4.2419580000000003</v>
      </c>
    </row>
    <row r="33485" spans="1:2" x14ac:dyDescent="0.2">
      <c r="A33485" s="1">
        <v>26.541205999999999</v>
      </c>
      <c r="B33485" s="1">
        <v>-4.2413270000000001</v>
      </c>
    </row>
    <row r="33486" spans="1:2" x14ac:dyDescent="0.2">
      <c r="A33486" s="1">
        <v>26.542038000000002</v>
      </c>
      <c r="B33486" s="1">
        <v>-4.2404710000000003</v>
      </c>
    </row>
    <row r="33487" spans="1:2" x14ac:dyDescent="0.2">
      <c r="A33487" s="1">
        <v>26.542871000000002</v>
      </c>
      <c r="B33487" s="1">
        <v>-4.2395759999999996</v>
      </c>
    </row>
    <row r="33488" spans="1:2" x14ac:dyDescent="0.2">
      <c r="A33488" s="1">
        <v>26.543703000000001</v>
      </c>
      <c r="B33488" s="1">
        <v>-4.2386879999999998</v>
      </c>
    </row>
    <row r="33489" spans="1:2" x14ac:dyDescent="0.2">
      <c r="A33489" s="1">
        <v>26.544536999999998</v>
      </c>
      <c r="B33489" s="1">
        <v>-4.2378349999999996</v>
      </c>
    </row>
    <row r="33490" spans="1:2" x14ac:dyDescent="0.2">
      <c r="A33490" s="1">
        <v>26.545369999999998</v>
      </c>
      <c r="B33490" s="1">
        <v>-4.2371429999999997</v>
      </c>
    </row>
    <row r="33491" spans="1:2" x14ac:dyDescent="0.2">
      <c r="A33491" s="1">
        <v>26.546202000000001</v>
      </c>
      <c r="B33491" s="1">
        <v>-4.236478</v>
      </c>
    </row>
    <row r="33492" spans="1:2" x14ac:dyDescent="0.2">
      <c r="A33492" s="1">
        <v>26.547035000000001</v>
      </c>
      <c r="B33492" s="1">
        <v>-4.235779</v>
      </c>
    </row>
    <row r="33493" spans="1:2" x14ac:dyDescent="0.2">
      <c r="A33493" s="1">
        <v>26.547867</v>
      </c>
      <c r="B33493" s="1">
        <v>-4.2349930000000002</v>
      </c>
    </row>
    <row r="33494" spans="1:2" x14ac:dyDescent="0.2">
      <c r="A33494" s="1">
        <v>26.5487</v>
      </c>
      <c r="B33494" s="1">
        <v>-4.2341870000000004</v>
      </c>
    </row>
    <row r="33495" spans="1:2" x14ac:dyDescent="0.2">
      <c r="A33495" s="1">
        <v>26.549531999999999</v>
      </c>
      <c r="B33495" s="1">
        <v>-4.2333889999999998</v>
      </c>
    </row>
    <row r="33496" spans="1:2" x14ac:dyDescent="0.2">
      <c r="A33496" s="1">
        <v>26.550364999999999</v>
      </c>
      <c r="B33496" s="1">
        <v>-4.2325879999999998</v>
      </c>
    </row>
    <row r="33497" spans="1:2" x14ac:dyDescent="0.2">
      <c r="A33497" s="1">
        <v>26.551199</v>
      </c>
      <c r="B33497" s="1">
        <v>-4.2317260000000001</v>
      </c>
    </row>
    <row r="33498" spans="1:2" x14ac:dyDescent="0.2">
      <c r="A33498" s="1">
        <v>26.552030999999999</v>
      </c>
      <c r="B33498" s="1">
        <v>-4.2308370000000002</v>
      </c>
    </row>
    <row r="33499" spans="1:2" x14ac:dyDescent="0.2">
      <c r="A33499" s="1">
        <v>26.552864</v>
      </c>
      <c r="B33499" s="1">
        <v>-4.2299509999999998</v>
      </c>
    </row>
    <row r="33500" spans="1:2" x14ac:dyDescent="0.2">
      <c r="A33500" s="1">
        <v>26.553695999999999</v>
      </c>
      <c r="B33500" s="1">
        <v>-4.2295420000000004</v>
      </c>
    </row>
    <row r="33501" spans="1:2" x14ac:dyDescent="0.2">
      <c r="A33501" s="1">
        <v>26.554528999999999</v>
      </c>
      <c r="B33501" s="1">
        <v>-4.2292040000000002</v>
      </c>
    </row>
    <row r="33502" spans="1:2" x14ac:dyDescent="0.2">
      <c r="A33502" s="1">
        <v>26.555363</v>
      </c>
      <c r="B33502" s="1">
        <v>-4.2288639999999997</v>
      </c>
    </row>
    <row r="33503" spans="1:2" x14ac:dyDescent="0.2">
      <c r="A33503" s="1">
        <v>26.556194000000001</v>
      </c>
      <c r="B33503" s="1">
        <v>-4.228523</v>
      </c>
    </row>
    <row r="33504" spans="1:2" x14ac:dyDescent="0.2">
      <c r="A33504" s="1">
        <v>26.557027999999999</v>
      </c>
      <c r="B33504" s="1">
        <v>-4.2285009999999996</v>
      </c>
    </row>
    <row r="33505" spans="1:2" x14ac:dyDescent="0.2">
      <c r="A33505" s="1">
        <v>26.557859000000001</v>
      </c>
      <c r="B33505" s="1">
        <v>-4.2288389999999998</v>
      </c>
    </row>
    <row r="33506" spans="1:2" x14ac:dyDescent="0.2">
      <c r="A33506" s="1">
        <v>26.558693000000002</v>
      </c>
      <c r="B33506" s="1">
        <v>-4.2292189999999996</v>
      </c>
    </row>
    <row r="33507" spans="1:2" x14ac:dyDescent="0.2">
      <c r="A33507" s="1">
        <v>26.559525000000001</v>
      </c>
      <c r="B33507" s="1">
        <v>-4.2299069999999999</v>
      </c>
    </row>
    <row r="33508" spans="1:2" x14ac:dyDescent="0.2">
      <c r="A33508" s="1">
        <v>26.560358000000001</v>
      </c>
      <c r="B33508" s="1">
        <v>-4.2307560000000004</v>
      </c>
    </row>
    <row r="33509" spans="1:2" x14ac:dyDescent="0.2">
      <c r="A33509" s="1">
        <v>26.561191999999998</v>
      </c>
      <c r="B33509" s="1">
        <v>-4.2316240000000001</v>
      </c>
    </row>
    <row r="33510" spans="1:2" x14ac:dyDescent="0.2">
      <c r="A33510" s="1">
        <v>26.562023</v>
      </c>
      <c r="B33510" s="1">
        <v>-4.2324900000000003</v>
      </c>
    </row>
    <row r="33511" spans="1:2" x14ac:dyDescent="0.2">
      <c r="A33511" s="1">
        <v>26.562857000000001</v>
      </c>
      <c r="B33511" s="1">
        <v>-4.233371</v>
      </c>
    </row>
    <row r="33512" spans="1:2" x14ac:dyDescent="0.2">
      <c r="A33512" s="1">
        <v>26.563687999999999</v>
      </c>
      <c r="B33512" s="1">
        <v>-4.2343320000000002</v>
      </c>
    </row>
    <row r="33513" spans="1:2" x14ac:dyDescent="0.2">
      <c r="A33513" s="1">
        <v>26.564522</v>
      </c>
      <c r="B33513" s="1">
        <v>-4.2353009999999998</v>
      </c>
    </row>
    <row r="33514" spans="1:2" x14ac:dyDescent="0.2">
      <c r="A33514" s="1">
        <v>26.565355</v>
      </c>
      <c r="B33514" s="1">
        <v>-4.2362279999999997</v>
      </c>
    </row>
    <row r="33515" spans="1:2" x14ac:dyDescent="0.2">
      <c r="A33515" s="1">
        <v>26.566186999999999</v>
      </c>
      <c r="B33515" s="1">
        <v>-4.2369899999999996</v>
      </c>
    </row>
    <row r="33516" spans="1:2" x14ac:dyDescent="0.2">
      <c r="A33516" s="1">
        <v>26.567019999999999</v>
      </c>
      <c r="B33516" s="1">
        <v>-4.2377260000000003</v>
      </c>
    </row>
    <row r="33517" spans="1:2" x14ac:dyDescent="0.2">
      <c r="A33517" s="1">
        <v>26.567851999999998</v>
      </c>
      <c r="B33517" s="1">
        <v>-4.2384719999999998</v>
      </c>
    </row>
    <row r="33518" spans="1:2" x14ac:dyDescent="0.2">
      <c r="A33518" s="1">
        <v>26.568686</v>
      </c>
      <c r="B33518" s="1">
        <v>-4.2392099999999999</v>
      </c>
    </row>
    <row r="33519" spans="1:2" x14ac:dyDescent="0.2">
      <c r="A33519" s="1">
        <v>26.569517000000001</v>
      </c>
      <c r="B33519" s="1">
        <v>-4.239795</v>
      </c>
    </row>
    <row r="33520" spans="1:2" x14ac:dyDescent="0.2">
      <c r="A33520" s="1">
        <v>26.570350999999999</v>
      </c>
      <c r="B33520" s="1">
        <v>-4.2403279999999999</v>
      </c>
    </row>
    <row r="33521" spans="1:2" x14ac:dyDescent="0.2">
      <c r="A33521" s="1">
        <v>26.571183999999999</v>
      </c>
      <c r="B33521" s="1">
        <v>-4.2408609999999998</v>
      </c>
    </row>
    <row r="33522" spans="1:2" x14ac:dyDescent="0.2">
      <c r="A33522" s="1">
        <v>26.572016000000001</v>
      </c>
      <c r="B33522" s="1">
        <v>-4.2414620000000003</v>
      </c>
    </row>
    <row r="33523" spans="1:2" x14ac:dyDescent="0.2">
      <c r="A33523" s="1">
        <v>26.572849000000001</v>
      </c>
      <c r="B33523" s="1">
        <v>-4.2420720000000003</v>
      </c>
    </row>
    <row r="33524" spans="1:2" x14ac:dyDescent="0.2">
      <c r="A33524" s="1">
        <v>26.573681000000001</v>
      </c>
      <c r="B33524" s="1">
        <v>-4.2426899999999996</v>
      </c>
    </row>
    <row r="33525" spans="1:2" x14ac:dyDescent="0.2">
      <c r="A33525" s="1">
        <v>26.574514000000001</v>
      </c>
      <c r="B33525" s="1">
        <v>-4.2433040000000002</v>
      </c>
    </row>
    <row r="33526" spans="1:2" x14ac:dyDescent="0.2">
      <c r="A33526" s="1">
        <v>26.575348000000002</v>
      </c>
      <c r="B33526" s="1">
        <v>-4.243341</v>
      </c>
    </row>
    <row r="33527" spans="1:2" x14ac:dyDescent="0.2">
      <c r="A33527" s="1">
        <v>26.576180000000001</v>
      </c>
      <c r="B33527" s="1">
        <v>-4.2427840000000003</v>
      </c>
    </row>
    <row r="33528" spans="1:2" x14ac:dyDescent="0.2">
      <c r="A33528" s="1">
        <v>26.577013000000001</v>
      </c>
      <c r="B33528" s="1">
        <v>-4.2422129999999996</v>
      </c>
    </row>
    <row r="33529" spans="1:2" x14ac:dyDescent="0.2">
      <c r="A33529" s="1">
        <v>26.577845</v>
      </c>
      <c r="B33529" s="1">
        <v>-4.241282</v>
      </c>
    </row>
    <row r="33530" spans="1:2" x14ac:dyDescent="0.2">
      <c r="A33530" s="1">
        <v>26.578678</v>
      </c>
      <c r="B33530" s="1">
        <v>-4.2399979999999999</v>
      </c>
    </row>
    <row r="33531" spans="1:2" x14ac:dyDescent="0.2">
      <c r="A33531" s="1">
        <v>26.579512000000001</v>
      </c>
      <c r="B33531" s="1">
        <v>-4.238702</v>
      </c>
    </row>
    <row r="33532" spans="1:2" x14ac:dyDescent="0.2">
      <c r="A33532" s="1">
        <v>26.580342999999999</v>
      </c>
      <c r="B33532" s="1">
        <v>-4.2374070000000001</v>
      </c>
    </row>
    <row r="33533" spans="1:2" x14ac:dyDescent="0.2">
      <c r="A33533" s="1">
        <v>26.581177</v>
      </c>
      <c r="B33533" s="1">
        <v>-4.236364</v>
      </c>
    </row>
    <row r="33534" spans="1:2" x14ac:dyDescent="0.2">
      <c r="A33534" s="1">
        <v>26.582007999999998</v>
      </c>
      <c r="B33534" s="1">
        <v>-4.2363439999999999</v>
      </c>
    </row>
    <row r="33535" spans="1:2" x14ac:dyDescent="0.2">
      <c r="A33535" s="1">
        <v>26.582841999999999</v>
      </c>
      <c r="B33535" s="1">
        <v>-4.2363330000000001</v>
      </c>
    </row>
    <row r="33536" spans="1:2" x14ac:dyDescent="0.2">
      <c r="A33536" s="1">
        <v>26.583673000000001</v>
      </c>
      <c r="B33536" s="1">
        <v>-4.2363010000000001</v>
      </c>
    </row>
    <row r="33537" spans="1:2" x14ac:dyDescent="0.2">
      <c r="A33537" s="1">
        <v>26.584506999999999</v>
      </c>
      <c r="B33537" s="1">
        <v>-4.2361880000000003</v>
      </c>
    </row>
    <row r="33538" spans="1:2" x14ac:dyDescent="0.2">
      <c r="A33538" s="1">
        <v>26.585339999999999</v>
      </c>
      <c r="B33538" s="1">
        <v>-4.2360740000000003</v>
      </c>
    </row>
    <row r="33539" spans="1:2" x14ac:dyDescent="0.2">
      <c r="A33539" s="1">
        <v>26.586172000000001</v>
      </c>
      <c r="B33539" s="1">
        <v>-4.2359600000000004</v>
      </c>
    </row>
    <row r="33540" spans="1:2" x14ac:dyDescent="0.2">
      <c r="A33540" s="1">
        <v>26.587005999999999</v>
      </c>
      <c r="B33540" s="1">
        <v>-4.2358549999999999</v>
      </c>
    </row>
    <row r="33541" spans="1:2" x14ac:dyDescent="0.2">
      <c r="A33541" s="1">
        <v>26.587837</v>
      </c>
      <c r="B33541" s="1">
        <v>-4.2355929999999997</v>
      </c>
    </row>
    <row r="33542" spans="1:2" x14ac:dyDescent="0.2">
      <c r="A33542" s="1">
        <v>26.588671000000001</v>
      </c>
      <c r="B33542" s="1">
        <v>-4.2352869999999996</v>
      </c>
    </row>
    <row r="33543" spans="1:2" x14ac:dyDescent="0.2">
      <c r="A33543" s="1">
        <v>26.589504000000002</v>
      </c>
      <c r="B33543" s="1">
        <v>-4.2349589999999999</v>
      </c>
    </row>
    <row r="33544" spans="1:2" x14ac:dyDescent="0.2">
      <c r="A33544" s="1">
        <v>26.590336000000001</v>
      </c>
      <c r="B33544" s="1">
        <v>-4.2347530000000004</v>
      </c>
    </row>
    <row r="33545" spans="1:2" x14ac:dyDescent="0.2">
      <c r="A33545" s="1">
        <v>26.591169000000001</v>
      </c>
      <c r="B33545" s="1">
        <v>-4.2346209999999997</v>
      </c>
    </row>
    <row r="33546" spans="1:2" x14ac:dyDescent="0.2">
      <c r="A33546" s="1">
        <v>26.592001</v>
      </c>
      <c r="B33546" s="1">
        <v>-4.2344989999999996</v>
      </c>
    </row>
    <row r="33547" spans="1:2" x14ac:dyDescent="0.2">
      <c r="A33547" s="1">
        <v>26.592834</v>
      </c>
      <c r="B33547" s="1">
        <v>-4.2343770000000003</v>
      </c>
    </row>
    <row r="33548" spans="1:2" x14ac:dyDescent="0.2">
      <c r="A33548" s="1">
        <v>26.593665999999999</v>
      </c>
      <c r="B33548" s="1">
        <v>-4.2343529999999996</v>
      </c>
    </row>
    <row r="33549" spans="1:2" x14ac:dyDescent="0.2">
      <c r="A33549" s="1">
        <v>26.5945</v>
      </c>
      <c r="B33549" s="1">
        <v>-4.2344249999999999</v>
      </c>
    </row>
    <row r="33550" spans="1:2" x14ac:dyDescent="0.2">
      <c r="A33550" s="1">
        <v>26.595333</v>
      </c>
      <c r="B33550" s="1">
        <v>-4.234515</v>
      </c>
    </row>
    <row r="33551" spans="1:2" x14ac:dyDescent="0.2">
      <c r="A33551" s="1">
        <v>26.596164999999999</v>
      </c>
      <c r="B33551" s="1">
        <v>-4.2350709999999996</v>
      </c>
    </row>
    <row r="33552" spans="1:2" x14ac:dyDescent="0.2">
      <c r="A33552" s="1">
        <v>26.596997999999999</v>
      </c>
      <c r="B33552" s="1">
        <v>-4.236218</v>
      </c>
    </row>
    <row r="33553" spans="1:2" x14ac:dyDescent="0.2">
      <c r="A33553" s="1">
        <v>26.597829999999998</v>
      </c>
      <c r="B33553" s="1">
        <v>-4.2374989999999997</v>
      </c>
    </row>
    <row r="33554" spans="1:2" x14ac:dyDescent="0.2">
      <c r="A33554" s="1">
        <v>26.598662999999998</v>
      </c>
      <c r="B33554" s="1">
        <v>-4.2387750000000004</v>
      </c>
    </row>
    <row r="33555" spans="1:2" x14ac:dyDescent="0.2">
      <c r="A33555" s="1">
        <v>26.599497</v>
      </c>
      <c r="B33555" s="1">
        <v>-4.2398749999999996</v>
      </c>
    </row>
    <row r="33556" spans="1:2" x14ac:dyDescent="0.2">
      <c r="A33556" s="1">
        <v>26.600328000000001</v>
      </c>
      <c r="B33556" s="1">
        <v>-4.2404890000000002</v>
      </c>
    </row>
    <row r="33557" spans="1:2" x14ac:dyDescent="0.2">
      <c r="A33557" s="1">
        <v>26.601161999999999</v>
      </c>
      <c r="B33557" s="1">
        <v>-4.2409949999999998</v>
      </c>
    </row>
    <row r="33558" spans="1:2" x14ac:dyDescent="0.2">
      <c r="A33558" s="1">
        <v>26.601994000000001</v>
      </c>
      <c r="B33558" s="1">
        <v>-4.2412970000000003</v>
      </c>
    </row>
    <row r="33559" spans="1:2" x14ac:dyDescent="0.2">
      <c r="A33559" s="1">
        <v>26.602827000000001</v>
      </c>
      <c r="B33559" s="1">
        <v>-4.2407190000000003</v>
      </c>
    </row>
    <row r="33560" spans="1:2" x14ac:dyDescent="0.2">
      <c r="A33560" s="1">
        <v>26.603659</v>
      </c>
      <c r="B33560" s="1">
        <v>-4.2399399999999998</v>
      </c>
    </row>
    <row r="33561" spans="1:2" x14ac:dyDescent="0.2">
      <c r="A33561" s="1">
        <v>26.604492</v>
      </c>
      <c r="B33561" s="1">
        <v>-4.2391639999999997</v>
      </c>
    </row>
    <row r="33562" spans="1:2" x14ac:dyDescent="0.2">
      <c r="A33562" s="1">
        <v>26.605326000000002</v>
      </c>
      <c r="B33562" s="1">
        <v>-4.2383829999999998</v>
      </c>
    </row>
    <row r="33563" spans="1:2" x14ac:dyDescent="0.2">
      <c r="A33563" s="1">
        <v>26.606157</v>
      </c>
      <c r="B33563" s="1">
        <v>-4.2377339999999997</v>
      </c>
    </row>
    <row r="33564" spans="1:2" x14ac:dyDescent="0.2">
      <c r="A33564" s="1">
        <v>26.606991000000001</v>
      </c>
      <c r="B33564" s="1">
        <v>-4.2371150000000002</v>
      </c>
    </row>
    <row r="33565" spans="1:2" x14ac:dyDescent="0.2">
      <c r="A33565" s="1">
        <v>26.607821999999999</v>
      </c>
      <c r="B33565" s="1">
        <v>-4.2364959999999998</v>
      </c>
    </row>
    <row r="33566" spans="1:2" x14ac:dyDescent="0.2">
      <c r="A33566" s="1">
        <v>26.608656</v>
      </c>
      <c r="B33566" s="1">
        <v>-4.2360379999999997</v>
      </c>
    </row>
    <row r="33567" spans="1:2" x14ac:dyDescent="0.2">
      <c r="A33567" s="1">
        <v>26.609489</v>
      </c>
      <c r="B33567" s="1">
        <v>-4.235633</v>
      </c>
    </row>
    <row r="33568" spans="1:2" x14ac:dyDescent="0.2">
      <c r="A33568" s="1">
        <v>26.610320999999999</v>
      </c>
      <c r="B33568" s="1">
        <v>-4.2352290000000004</v>
      </c>
    </row>
    <row r="33569" spans="1:2" x14ac:dyDescent="0.2">
      <c r="A33569" s="1">
        <v>26.611155</v>
      </c>
      <c r="B33569" s="1">
        <v>-4.2348270000000001</v>
      </c>
    </row>
    <row r="33570" spans="1:2" x14ac:dyDescent="0.2">
      <c r="A33570" s="1">
        <v>26.611986000000002</v>
      </c>
      <c r="B33570" s="1">
        <v>-4.2345309999999996</v>
      </c>
    </row>
    <row r="33571" spans="1:2" x14ac:dyDescent="0.2">
      <c r="A33571" s="1">
        <v>26.612819999999999</v>
      </c>
      <c r="B33571" s="1">
        <v>-4.234299</v>
      </c>
    </row>
    <row r="33572" spans="1:2" x14ac:dyDescent="0.2">
      <c r="A33572" s="1">
        <v>26.613652999999999</v>
      </c>
      <c r="B33572" s="1">
        <v>-4.234076</v>
      </c>
    </row>
    <row r="33573" spans="1:2" x14ac:dyDescent="0.2">
      <c r="A33573" s="1">
        <v>26.614484999999998</v>
      </c>
      <c r="B33573" s="1">
        <v>-4.2337400000000001</v>
      </c>
    </row>
    <row r="33574" spans="1:2" x14ac:dyDescent="0.2">
      <c r="A33574" s="1">
        <v>26.615317999999998</v>
      </c>
      <c r="B33574" s="1">
        <v>-4.2333160000000003</v>
      </c>
    </row>
    <row r="33575" spans="1:2" x14ac:dyDescent="0.2">
      <c r="A33575" s="1">
        <v>26.616150000000001</v>
      </c>
      <c r="B33575" s="1">
        <v>-4.2328809999999999</v>
      </c>
    </row>
    <row r="33576" spans="1:2" x14ac:dyDescent="0.2">
      <c r="A33576" s="1">
        <v>26.616983000000001</v>
      </c>
      <c r="B33576" s="1">
        <v>-4.2324450000000002</v>
      </c>
    </row>
    <row r="33577" spans="1:2" x14ac:dyDescent="0.2">
      <c r="A33577" s="1">
        <v>26.617815</v>
      </c>
      <c r="B33577" s="1">
        <v>-4.2317749999999998</v>
      </c>
    </row>
    <row r="33578" spans="1:2" x14ac:dyDescent="0.2">
      <c r="A33578" s="1">
        <v>26.618649000000001</v>
      </c>
      <c r="B33578" s="1">
        <v>-4.2307249999999996</v>
      </c>
    </row>
    <row r="33579" spans="1:2" x14ac:dyDescent="0.2">
      <c r="A33579" s="1">
        <v>26.619482000000001</v>
      </c>
      <c r="B33579" s="1">
        <v>-4.229616</v>
      </c>
    </row>
    <row r="33580" spans="1:2" x14ac:dyDescent="0.2">
      <c r="A33580" s="1">
        <v>26.620314</v>
      </c>
      <c r="B33580" s="1">
        <v>-4.2287179999999998</v>
      </c>
    </row>
    <row r="33581" spans="1:2" x14ac:dyDescent="0.2">
      <c r="A33581" s="1">
        <v>26.621147000000001</v>
      </c>
      <c r="B33581" s="1">
        <v>-4.2283220000000004</v>
      </c>
    </row>
    <row r="33582" spans="1:2" x14ac:dyDescent="0.2">
      <c r="A33582" s="1">
        <v>26.621979</v>
      </c>
      <c r="B33582" s="1">
        <v>-4.2279879999999999</v>
      </c>
    </row>
    <row r="33583" spans="1:2" x14ac:dyDescent="0.2">
      <c r="A33583" s="1">
        <v>26.622812</v>
      </c>
      <c r="B33583" s="1">
        <v>-4.2276559999999996</v>
      </c>
    </row>
    <row r="33584" spans="1:2" x14ac:dyDescent="0.2">
      <c r="A33584" s="1">
        <v>26.623646000000001</v>
      </c>
      <c r="B33584" s="1">
        <v>-4.2273240000000003</v>
      </c>
    </row>
    <row r="33585" spans="1:2" x14ac:dyDescent="0.2">
      <c r="A33585" s="1">
        <v>26.624476999999999</v>
      </c>
      <c r="B33585" s="1">
        <v>-4.2271929999999998</v>
      </c>
    </row>
    <row r="33586" spans="1:2" x14ac:dyDescent="0.2">
      <c r="A33586" s="1">
        <v>26.625311</v>
      </c>
      <c r="B33586" s="1">
        <v>-4.2270839999999996</v>
      </c>
    </row>
    <row r="33587" spans="1:2" x14ac:dyDescent="0.2">
      <c r="A33587" s="1">
        <v>26.626142999999999</v>
      </c>
      <c r="B33587" s="1">
        <v>-4.2269750000000004</v>
      </c>
    </row>
    <row r="33588" spans="1:2" x14ac:dyDescent="0.2">
      <c r="A33588" s="1">
        <v>26.626975999999999</v>
      </c>
      <c r="B33588" s="1">
        <v>-4.2267219999999996</v>
      </c>
    </row>
    <row r="33589" spans="1:2" x14ac:dyDescent="0.2">
      <c r="A33589" s="1">
        <v>26.627808000000002</v>
      </c>
      <c r="B33589" s="1">
        <v>-4.2264569999999999</v>
      </c>
    </row>
    <row r="33590" spans="1:2" x14ac:dyDescent="0.2">
      <c r="A33590" s="1">
        <v>26.628640999999998</v>
      </c>
      <c r="B33590" s="1">
        <v>-4.2261920000000002</v>
      </c>
    </row>
    <row r="33591" spans="1:2" x14ac:dyDescent="0.2">
      <c r="A33591" s="1">
        <v>26.629474999999999</v>
      </c>
      <c r="B33591" s="1">
        <v>-4.2259260000000003</v>
      </c>
    </row>
    <row r="33592" spans="1:2" x14ac:dyDescent="0.2">
      <c r="A33592" s="1">
        <v>26.630306000000001</v>
      </c>
      <c r="B33592" s="1">
        <v>-4.2261090000000001</v>
      </c>
    </row>
    <row r="33593" spans="1:2" x14ac:dyDescent="0.2">
      <c r="A33593" s="1">
        <v>26.631139999999998</v>
      </c>
      <c r="B33593" s="1">
        <v>-4.226521</v>
      </c>
    </row>
    <row r="33594" spans="1:2" x14ac:dyDescent="0.2">
      <c r="A33594" s="1">
        <v>26.631971</v>
      </c>
      <c r="B33594" s="1">
        <v>-4.226947</v>
      </c>
    </row>
    <row r="33595" spans="1:2" x14ac:dyDescent="0.2">
      <c r="A33595" s="1">
        <v>26.632805000000001</v>
      </c>
      <c r="B33595" s="1">
        <v>-4.2272540000000003</v>
      </c>
    </row>
    <row r="33596" spans="1:2" x14ac:dyDescent="0.2">
      <c r="A33596" s="1">
        <v>26.633638000000001</v>
      </c>
      <c r="B33596" s="1">
        <v>-4.2275080000000003</v>
      </c>
    </row>
    <row r="33597" spans="1:2" x14ac:dyDescent="0.2">
      <c r="A33597" s="1">
        <v>26.63447</v>
      </c>
      <c r="B33597" s="1">
        <v>-4.2277550000000002</v>
      </c>
    </row>
    <row r="33598" spans="1:2" x14ac:dyDescent="0.2">
      <c r="A33598" s="1">
        <v>26.635303</v>
      </c>
      <c r="B33598" s="1">
        <v>-4.2280009999999999</v>
      </c>
    </row>
    <row r="33599" spans="1:2" x14ac:dyDescent="0.2">
      <c r="A33599" s="1">
        <v>26.636134999999999</v>
      </c>
      <c r="B33599" s="1">
        <v>-4.2283340000000003</v>
      </c>
    </row>
    <row r="33600" spans="1:2" x14ac:dyDescent="0.2">
      <c r="A33600" s="1">
        <v>26.636969000000001</v>
      </c>
      <c r="B33600" s="1">
        <v>-4.2288750000000004</v>
      </c>
    </row>
    <row r="33601" spans="1:2" x14ac:dyDescent="0.2">
      <c r="A33601" s="1">
        <v>26.637799999999999</v>
      </c>
      <c r="B33601" s="1">
        <v>-4.2294219999999996</v>
      </c>
    </row>
    <row r="33602" spans="1:2" x14ac:dyDescent="0.2">
      <c r="A33602" s="1">
        <v>26.638634</v>
      </c>
      <c r="B33602" s="1">
        <v>-4.230226</v>
      </c>
    </row>
    <row r="33603" spans="1:2" x14ac:dyDescent="0.2">
      <c r="A33603" s="1">
        <v>26.639467</v>
      </c>
      <c r="B33603" s="1">
        <v>-4.2314340000000001</v>
      </c>
    </row>
    <row r="33604" spans="1:2" x14ac:dyDescent="0.2">
      <c r="A33604" s="1">
        <v>26.640298999999999</v>
      </c>
      <c r="B33604" s="1">
        <v>-4.2325840000000001</v>
      </c>
    </row>
    <row r="33605" spans="1:2" x14ac:dyDescent="0.2">
      <c r="A33605" s="1">
        <v>26.641131999999999</v>
      </c>
      <c r="B33605" s="1">
        <v>-4.2336530000000003</v>
      </c>
    </row>
    <row r="33606" spans="1:2" x14ac:dyDescent="0.2">
      <c r="A33606" s="1">
        <v>26.641964000000002</v>
      </c>
      <c r="B33606" s="1">
        <v>-4.2347700000000001</v>
      </c>
    </row>
    <row r="33607" spans="1:2" x14ac:dyDescent="0.2">
      <c r="A33607" s="1">
        <v>26.642797000000002</v>
      </c>
      <c r="B33607" s="1">
        <v>-4.2360569999999997</v>
      </c>
    </row>
    <row r="33608" spans="1:2" x14ac:dyDescent="0.2">
      <c r="A33608" s="1">
        <v>26.643630999999999</v>
      </c>
      <c r="B33608" s="1">
        <v>-4.2374669999999997</v>
      </c>
    </row>
    <row r="33609" spans="1:2" x14ac:dyDescent="0.2">
      <c r="A33609" s="1">
        <v>26.644462999999998</v>
      </c>
      <c r="B33609" s="1">
        <v>-4.2388960000000004</v>
      </c>
    </row>
    <row r="33610" spans="1:2" x14ac:dyDescent="0.2">
      <c r="A33610" s="1">
        <v>26.645295999999998</v>
      </c>
      <c r="B33610" s="1">
        <v>-4.2401619999999998</v>
      </c>
    </row>
    <row r="33611" spans="1:2" x14ac:dyDescent="0.2">
      <c r="A33611" s="1">
        <v>26.646128000000001</v>
      </c>
      <c r="B33611" s="1">
        <v>-4.2413650000000001</v>
      </c>
    </row>
    <row r="33612" spans="1:2" x14ac:dyDescent="0.2">
      <c r="A33612" s="1">
        <v>26.646961000000001</v>
      </c>
      <c r="B33612" s="1">
        <v>-4.2425660000000001</v>
      </c>
    </row>
    <row r="33613" spans="1:2" x14ac:dyDescent="0.2">
      <c r="A33613" s="1">
        <v>26.647794999999999</v>
      </c>
      <c r="B33613" s="1">
        <v>-4.243773</v>
      </c>
    </row>
    <row r="33614" spans="1:2" x14ac:dyDescent="0.2">
      <c r="A33614" s="1">
        <v>26.648626</v>
      </c>
      <c r="B33614" s="1">
        <v>-4.2449880000000002</v>
      </c>
    </row>
    <row r="33615" spans="1:2" x14ac:dyDescent="0.2">
      <c r="A33615" s="1">
        <v>26.649460000000001</v>
      </c>
      <c r="B33615" s="1">
        <v>-4.2462359999999997</v>
      </c>
    </row>
    <row r="33616" spans="1:2" x14ac:dyDescent="0.2">
      <c r="A33616" s="1">
        <v>26.650290999999999</v>
      </c>
      <c r="B33616" s="1">
        <v>-4.2474879999999997</v>
      </c>
    </row>
    <row r="33617" spans="1:2" x14ac:dyDescent="0.2">
      <c r="A33617" s="1">
        <v>26.651125</v>
      </c>
      <c r="B33617" s="1">
        <v>-4.2483810000000002</v>
      </c>
    </row>
    <row r="33618" spans="1:2" x14ac:dyDescent="0.2">
      <c r="A33618" s="1">
        <v>26.651956999999999</v>
      </c>
      <c r="B33618" s="1">
        <v>-4.2489939999999997</v>
      </c>
    </row>
    <row r="33619" spans="1:2" x14ac:dyDescent="0.2">
      <c r="A33619" s="1">
        <v>26.65279</v>
      </c>
      <c r="B33619" s="1">
        <v>-4.2495560000000001</v>
      </c>
    </row>
    <row r="33620" spans="1:2" x14ac:dyDescent="0.2">
      <c r="A33620" s="1">
        <v>26.653624000000001</v>
      </c>
      <c r="B33620" s="1">
        <v>-4.250121</v>
      </c>
    </row>
    <row r="33621" spans="1:2" x14ac:dyDescent="0.2">
      <c r="A33621" s="1">
        <v>26.654454999999999</v>
      </c>
      <c r="B33621" s="1">
        <v>-4.2506729999999999</v>
      </c>
    </row>
    <row r="33622" spans="1:2" x14ac:dyDescent="0.2">
      <c r="A33622" s="1">
        <v>26.655289</v>
      </c>
      <c r="B33622" s="1">
        <v>-4.2511570000000001</v>
      </c>
    </row>
    <row r="33623" spans="1:2" x14ac:dyDescent="0.2">
      <c r="A33623" s="1">
        <v>26.656120000000001</v>
      </c>
      <c r="B33623" s="1">
        <v>-4.2516230000000004</v>
      </c>
    </row>
    <row r="33624" spans="1:2" x14ac:dyDescent="0.2">
      <c r="A33624" s="1">
        <v>26.656953999999999</v>
      </c>
      <c r="B33624" s="1">
        <v>-4.2520170000000004</v>
      </c>
    </row>
    <row r="33625" spans="1:2" x14ac:dyDescent="0.2">
      <c r="A33625" s="1">
        <v>26.657786999999999</v>
      </c>
      <c r="B33625" s="1">
        <v>-4.25223</v>
      </c>
    </row>
    <row r="33626" spans="1:2" x14ac:dyDescent="0.2">
      <c r="A33626" s="1">
        <v>26.658619000000002</v>
      </c>
      <c r="B33626" s="1">
        <v>-4.2523949999999999</v>
      </c>
    </row>
    <row r="33627" spans="1:2" x14ac:dyDescent="0.2">
      <c r="A33627" s="1">
        <v>26.659452000000002</v>
      </c>
      <c r="B33627" s="1">
        <v>-4.2525570000000004</v>
      </c>
    </row>
    <row r="33628" spans="1:2" x14ac:dyDescent="0.2">
      <c r="A33628" s="1">
        <v>26.660284000000001</v>
      </c>
      <c r="B33628" s="1">
        <v>-4.2527210000000002</v>
      </c>
    </row>
    <row r="33629" spans="1:2" x14ac:dyDescent="0.2">
      <c r="A33629" s="1">
        <v>26.661117999999998</v>
      </c>
      <c r="B33629" s="1">
        <v>-4.2526849999999996</v>
      </c>
    </row>
    <row r="33630" spans="1:2" x14ac:dyDescent="0.2">
      <c r="A33630" s="1">
        <v>26.661949</v>
      </c>
      <c r="B33630" s="1">
        <v>-4.2525399999999998</v>
      </c>
    </row>
    <row r="33631" spans="1:2" x14ac:dyDescent="0.2">
      <c r="A33631" s="1">
        <v>26.662783000000001</v>
      </c>
      <c r="B33631" s="1">
        <v>-4.2523819999999999</v>
      </c>
    </row>
    <row r="33632" spans="1:2" x14ac:dyDescent="0.2">
      <c r="A33632" s="1">
        <v>26.663616000000001</v>
      </c>
      <c r="B33632" s="1">
        <v>-4.2521079999999998</v>
      </c>
    </row>
    <row r="33633" spans="1:2" x14ac:dyDescent="0.2">
      <c r="A33633" s="1">
        <v>26.664448</v>
      </c>
      <c r="B33633" s="1">
        <v>-4.2517519999999998</v>
      </c>
    </row>
    <row r="33634" spans="1:2" x14ac:dyDescent="0.2">
      <c r="A33634" s="1">
        <v>26.665281</v>
      </c>
      <c r="B33634" s="1">
        <v>-4.2513829999999997</v>
      </c>
    </row>
    <row r="33635" spans="1:2" x14ac:dyDescent="0.2">
      <c r="A33635" s="1">
        <v>26.666112999999999</v>
      </c>
      <c r="B33635" s="1">
        <v>-4.25101</v>
      </c>
    </row>
    <row r="33636" spans="1:2" x14ac:dyDescent="0.2">
      <c r="A33636" s="1">
        <v>26.666945999999999</v>
      </c>
      <c r="B33636" s="1">
        <v>-4.2508189999999999</v>
      </c>
    </row>
    <row r="33637" spans="1:2" x14ac:dyDescent="0.2">
      <c r="A33637" s="1">
        <v>26.66778</v>
      </c>
      <c r="B33637" s="1">
        <v>-4.2508460000000001</v>
      </c>
    </row>
    <row r="33638" spans="1:2" x14ac:dyDescent="0.2">
      <c r="A33638" s="1">
        <v>26.668612</v>
      </c>
      <c r="B33638" s="1">
        <v>-4.250915</v>
      </c>
    </row>
    <row r="33639" spans="1:2" x14ac:dyDescent="0.2">
      <c r="A33639" s="1">
        <v>26.669445</v>
      </c>
      <c r="B33639" s="1">
        <v>-4.2509680000000003</v>
      </c>
    </row>
    <row r="33640" spans="1:2" x14ac:dyDescent="0.2">
      <c r="A33640" s="1">
        <v>26.670276999999999</v>
      </c>
      <c r="B33640" s="1">
        <v>-4.2509940000000004</v>
      </c>
    </row>
    <row r="33641" spans="1:2" x14ac:dyDescent="0.2">
      <c r="A33641" s="1">
        <v>26.671109999999999</v>
      </c>
      <c r="B33641" s="1">
        <v>-4.2510139999999996</v>
      </c>
    </row>
    <row r="33642" spans="1:2" x14ac:dyDescent="0.2">
      <c r="A33642" s="1">
        <v>26.671942000000001</v>
      </c>
      <c r="B33642" s="1">
        <v>-4.2510349999999999</v>
      </c>
    </row>
    <row r="33643" spans="1:2" x14ac:dyDescent="0.2">
      <c r="A33643" s="1">
        <v>26.672775000000001</v>
      </c>
      <c r="B33643" s="1">
        <v>-4.2509030000000001</v>
      </c>
    </row>
    <row r="33644" spans="1:2" x14ac:dyDescent="0.2">
      <c r="A33644" s="1">
        <v>26.673608999999999</v>
      </c>
      <c r="B33644" s="1">
        <v>-4.250127</v>
      </c>
    </row>
    <row r="33645" spans="1:2" x14ac:dyDescent="0.2">
      <c r="A33645" s="1">
        <v>26.674440000000001</v>
      </c>
      <c r="B33645" s="1">
        <v>-4.2492260000000002</v>
      </c>
    </row>
    <row r="33646" spans="1:2" x14ac:dyDescent="0.2">
      <c r="A33646" s="1">
        <v>26.675274000000002</v>
      </c>
      <c r="B33646" s="1">
        <v>-4.2483430000000002</v>
      </c>
    </row>
    <row r="33647" spans="1:2" x14ac:dyDescent="0.2">
      <c r="A33647" s="1">
        <v>26.676105</v>
      </c>
      <c r="B33647" s="1">
        <v>-4.2475240000000003</v>
      </c>
    </row>
    <row r="33648" spans="1:2" x14ac:dyDescent="0.2">
      <c r="A33648" s="1">
        <v>26.676939000000001</v>
      </c>
      <c r="B33648" s="1">
        <v>-4.2467249999999996</v>
      </c>
    </row>
    <row r="33649" spans="1:2" x14ac:dyDescent="0.2">
      <c r="A33649" s="1">
        <v>26.677772999999998</v>
      </c>
      <c r="B33649" s="1">
        <v>-4.2459259999999999</v>
      </c>
    </row>
    <row r="33650" spans="1:2" x14ac:dyDescent="0.2">
      <c r="A33650" s="1">
        <v>26.678604</v>
      </c>
      <c r="B33650" s="1">
        <v>-4.2451270000000001</v>
      </c>
    </row>
    <row r="33651" spans="1:2" x14ac:dyDescent="0.2">
      <c r="A33651" s="1">
        <v>26.679438000000001</v>
      </c>
      <c r="B33651" s="1">
        <v>-4.2449199999999996</v>
      </c>
    </row>
    <row r="33652" spans="1:2" x14ac:dyDescent="0.2">
      <c r="A33652" s="1">
        <v>26.680268999999999</v>
      </c>
      <c r="B33652" s="1">
        <v>-4.2448790000000001</v>
      </c>
    </row>
    <row r="33653" spans="1:2" x14ac:dyDescent="0.2">
      <c r="A33653" s="1">
        <v>26.681103</v>
      </c>
      <c r="B33653" s="1">
        <v>-4.244847</v>
      </c>
    </row>
    <row r="33654" spans="1:2" x14ac:dyDescent="0.2">
      <c r="A33654" s="1">
        <v>26.681936</v>
      </c>
      <c r="B33654" s="1">
        <v>-4.2450400000000004</v>
      </c>
    </row>
    <row r="33655" spans="1:2" x14ac:dyDescent="0.2">
      <c r="A33655" s="1">
        <v>26.682767999999999</v>
      </c>
      <c r="B33655" s="1">
        <v>-4.245323</v>
      </c>
    </row>
    <row r="33656" spans="1:2" x14ac:dyDescent="0.2">
      <c r="A33656" s="1">
        <v>26.683600999999999</v>
      </c>
      <c r="B33656" s="1">
        <v>-4.2456139999999998</v>
      </c>
    </row>
    <row r="33657" spans="1:2" x14ac:dyDescent="0.2">
      <c r="A33657" s="1">
        <v>26.684432999999999</v>
      </c>
      <c r="B33657" s="1">
        <v>-4.2459049999999996</v>
      </c>
    </row>
    <row r="33658" spans="1:2" x14ac:dyDescent="0.2">
      <c r="A33658" s="1">
        <v>26.685265999999999</v>
      </c>
      <c r="B33658" s="1">
        <v>-4.2461679999999999</v>
      </c>
    </row>
    <row r="33659" spans="1:2" x14ac:dyDescent="0.2">
      <c r="A33659" s="1">
        <v>26.686098000000001</v>
      </c>
      <c r="B33659" s="1">
        <v>-4.2464079999999997</v>
      </c>
    </row>
    <row r="33660" spans="1:2" x14ac:dyDescent="0.2">
      <c r="A33660" s="1">
        <v>26.686931999999999</v>
      </c>
      <c r="B33660" s="1">
        <v>-4.246645</v>
      </c>
    </row>
    <row r="33661" spans="1:2" x14ac:dyDescent="0.2">
      <c r="A33661" s="1">
        <v>26.687764999999999</v>
      </c>
      <c r="B33661" s="1">
        <v>-4.2466869999999997</v>
      </c>
    </row>
    <row r="33662" spans="1:2" x14ac:dyDescent="0.2">
      <c r="A33662" s="1">
        <v>26.688597000000001</v>
      </c>
      <c r="B33662" s="1">
        <v>-4.2465080000000004</v>
      </c>
    </row>
    <row r="33663" spans="1:2" x14ac:dyDescent="0.2">
      <c r="A33663" s="1">
        <v>26.689430000000002</v>
      </c>
      <c r="B33663" s="1">
        <v>-4.2463069999999998</v>
      </c>
    </row>
    <row r="33664" spans="1:2" x14ac:dyDescent="0.2">
      <c r="A33664" s="1">
        <v>26.690262000000001</v>
      </c>
      <c r="B33664" s="1">
        <v>-4.2461070000000003</v>
      </c>
    </row>
    <row r="33665" spans="1:2" x14ac:dyDescent="0.2">
      <c r="A33665" s="1">
        <v>26.691095000000001</v>
      </c>
      <c r="B33665" s="1">
        <v>-4.2456430000000003</v>
      </c>
    </row>
    <row r="33666" spans="1:2" x14ac:dyDescent="0.2">
      <c r="A33666" s="1">
        <v>26.691928999999998</v>
      </c>
      <c r="B33666" s="1">
        <v>-4.2445300000000001</v>
      </c>
    </row>
    <row r="33667" spans="1:2" x14ac:dyDescent="0.2">
      <c r="A33667" s="1">
        <v>26.69276</v>
      </c>
      <c r="B33667" s="1">
        <v>-4.2433630000000004</v>
      </c>
    </row>
    <row r="33668" spans="1:2" x14ac:dyDescent="0.2">
      <c r="A33668" s="1">
        <v>26.693594000000001</v>
      </c>
      <c r="B33668" s="1">
        <v>-4.2424049999999998</v>
      </c>
    </row>
    <row r="33669" spans="1:2" x14ac:dyDescent="0.2">
      <c r="A33669" s="1">
        <v>26.694426</v>
      </c>
      <c r="B33669" s="1">
        <v>-4.2421059999999997</v>
      </c>
    </row>
    <row r="33670" spans="1:2" x14ac:dyDescent="0.2">
      <c r="A33670" s="1">
        <v>26.695259</v>
      </c>
      <c r="B33670" s="1">
        <v>-4.2418820000000004</v>
      </c>
    </row>
    <row r="33671" spans="1:2" x14ac:dyDescent="0.2">
      <c r="A33671" s="1">
        <v>26.696090999999999</v>
      </c>
      <c r="B33671" s="1">
        <v>-4.2416419999999997</v>
      </c>
    </row>
    <row r="33672" spans="1:2" x14ac:dyDescent="0.2">
      <c r="A33672" s="1">
        <v>26.696923999999999</v>
      </c>
      <c r="B33672" s="1">
        <v>-4.2413949999999998</v>
      </c>
    </row>
    <row r="33673" spans="1:2" x14ac:dyDescent="0.2">
      <c r="A33673" s="1">
        <v>26.697758</v>
      </c>
      <c r="B33673" s="1">
        <v>-4.2421139999999999</v>
      </c>
    </row>
    <row r="33674" spans="1:2" x14ac:dyDescent="0.2">
      <c r="A33674" s="1">
        <v>26.698588999999998</v>
      </c>
      <c r="B33674" s="1">
        <v>-4.2433100000000001</v>
      </c>
    </row>
    <row r="33675" spans="1:2" x14ac:dyDescent="0.2">
      <c r="A33675" s="1">
        <v>26.699422999999999</v>
      </c>
      <c r="B33675" s="1">
        <v>-4.2445079999999997</v>
      </c>
    </row>
    <row r="33676" spans="1:2" x14ac:dyDescent="0.2">
      <c r="A33676" s="1">
        <v>26.700254000000001</v>
      </c>
      <c r="B33676" s="1">
        <v>-4.2452350000000001</v>
      </c>
    </row>
    <row r="33677" spans="1:2" x14ac:dyDescent="0.2">
      <c r="A33677" s="1">
        <v>26.701087999999999</v>
      </c>
      <c r="B33677" s="1">
        <v>-4.2456870000000002</v>
      </c>
    </row>
    <row r="33678" spans="1:2" x14ac:dyDescent="0.2">
      <c r="A33678" s="1">
        <v>26.701920999999999</v>
      </c>
      <c r="B33678" s="1">
        <v>-4.2461169999999999</v>
      </c>
    </row>
    <row r="33679" spans="1:2" x14ac:dyDescent="0.2">
      <c r="A33679" s="1">
        <v>26.702753000000001</v>
      </c>
      <c r="B33679" s="1">
        <v>-4.2465450000000002</v>
      </c>
    </row>
    <row r="33680" spans="1:2" x14ac:dyDescent="0.2">
      <c r="A33680" s="1">
        <v>26.703586999999999</v>
      </c>
      <c r="B33680" s="1">
        <v>-4.247293</v>
      </c>
    </row>
    <row r="33681" spans="1:2" x14ac:dyDescent="0.2">
      <c r="A33681" s="1">
        <v>26.704418</v>
      </c>
      <c r="B33681" s="1">
        <v>-4.2483230000000001</v>
      </c>
    </row>
    <row r="33682" spans="1:2" x14ac:dyDescent="0.2">
      <c r="A33682" s="1">
        <v>26.705252000000002</v>
      </c>
      <c r="B33682" s="1">
        <v>-4.2494120000000004</v>
      </c>
    </row>
    <row r="33683" spans="1:2" x14ac:dyDescent="0.2">
      <c r="A33683" s="1">
        <v>26.706083</v>
      </c>
      <c r="B33683" s="1">
        <v>-4.2505269999999999</v>
      </c>
    </row>
    <row r="33684" spans="1:2" x14ac:dyDescent="0.2">
      <c r="A33684" s="1">
        <v>26.706917000000001</v>
      </c>
      <c r="B33684" s="1">
        <v>-4.2516629999999997</v>
      </c>
    </row>
    <row r="33685" spans="1:2" x14ac:dyDescent="0.2">
      <c r="A33685" s="1">
        <v>26.707750000000001</v>
      </c>
      <c r="B33685" s="1">
        <v>-4.2528040000000003</v>
      </c>
    </row>
    <row r="33686" spans="1:2" x14ac:dyDescent="0.2">
      <c r="A33686" s="1">
        <v>26.708582</v>
      </c>
      <c r="B33686" s="1">
        <v>-4.2539449999999999</v>
      </c>
    </row>
    <row r="33687" spans="1:2" x14ac:dyDescent="0.2">
      <c r="A33687" s="1">
        <v>26.709415</v>
      </c>
      <c r="B33687" s="1">
        <v>-4.2550660000000002</v>
      </c>
    </row>
    <row r="33688" spans="1:2" x14ac:dyDescent="0.2">
      <c r="A33688" s="1">
        <v>26.710246999999999</v>
      </c>
      <c r="B33688" s="1">
        <v>-4.2561349999999996</v>
      </c>
    </row>
    <row r="33689" spans="1:2" x14ac:dyDescent="0.2">
      <c r="A33689" s="1">
        <v>26.711081</v>
      </c>
      <c r="B33689" s="1">
        <v>-4.2571830000000004</v>
      </c>
    </row>
    <row r="33690" spans="1:2" x14ac:dyDescent="0.2">
      <c r="A33690" s="1">
        <v>26.711914</v>
      </c>
      <c r="B33690" s="1">
        <v>-4.2584460000000002</v>
      </c>
    </row>
    <row r="33691" spans="1:2" x14ac:dyDescent="0.2">
      <c r="A33691" s="1">
        <v>26.712745999999999</v>
      </c>
      <c r="B33691" s="1">
        <v>-4.2602840000000004</v>
      </c>
    </row>
    <row r="33692" spans="1:2" x14ac:dyDescent="0.2">
      <c r="A33692" s="1">
        <v>26.713578999999999</v>
      </c>
      <c r="B33692" s="1">
        <v>-4.2623059999999997</v>
      </c>
    </row>
    <row r="33693" spans="1:2" x14ac:dyDescent="0.2">
      <c r="A33693" s="1">
        <v>26.714410999999998</v>
      </c>
      <c r="B33693" s="1">
        <v>-4.264316</v>
      </c>
    </row>
    <row r="33694" spans="1:2" x14ac:dyDescent="0.2">
      <c r="A33694" s="1">
        <v>26.715243999999998</v>
      </c>
      <c r="B33694" s="1">
        <v>-4.2663349999999998</v>
      </c>
    </row>
    <row r="33695" spans="1:2" x14ac:dyDescent="0.2">
      <c r="A33695" s="1">
        <v>26.716078</v>
      </c>
      <c r="B33695" s="1">
        <v>-4.2681170000000002</v>
      </c>
    </row>
    <row r="33696" spans="1:2" x14ac:dyDescent="0.2">
      <c r="A33696" s="1">
        <v>26.716909000000001</v>
      </c>
      <c r="B33696" s="1">
        <v>-4.2698359999999997</v>
      </c>
    </row>
    <row r="33697" spans="1:2" x14ac:dyDescent="0.2">
      <c r="A33697" s="1">
        <v>26.717742999999999</v>
      </c>
      <c r="B33697" s="1">
        <v>-4.2715459999999998</v>
      </c>
    </row>
    <row r="33698" spans="1:2" x14ac:dyDescent="0.2">
      <c r="A33698" s="1">
        <v>26.718575000000001</v>
      </c>
      <c r="B33698" s="1">
        <v>-4.2721650000000002</v>
      </c>
    </row>
    <row r="33699" spans="1:2" x14ac:dyDescent="0.2">
      <c r="A33699" s="1">
        <v>26.719408000000001</v>
      </c>
      <c r="B33699" s="1">
        <v>-4.2724330000000004</v>
      </c>
    </row>
    <row r="33700" spans="1:2" x14ac:dyDescent="0.2">
      <c r="A33700" s="1">
        <v>26.72024</v>
      </c>
      <c r="B33700" s="1">
        <v>-4.2727000000000004</v>
      </c>
    </row>
    <row r="33701" spans="1:2" x14ac:dyDescent="0.2">
      <c r="A33701" s="1">
        <v>26.721073000000001</v>
      </c>
      <c r="B33701" s="1">
        <v>-4.2729660000000003</v>
      </c>
    </row>
    <row r="33702" spans="1:2" x14ac:dyDescent="0.2">
      <c r="A33702" s="1">
        <v>26.721907000000002</v>
      </c>
      <c r="B33702" s="1">
        <v>-4.2732010000000002</v>
      </c>
    </row>
    <row r="33703" spans="1:2" x14ac:dyDescent="0.2">
      <c r="A33703" s="1">
        <v>26.722738</v>
      </c>
      <c r="B33703" s="1">
        <v>-4.2734139999999998</v>
      </c>
    </row>
    <row r="33704" spans="1:2" x14ac:dyDescent="0.2">
      <c r="A33704" s="1">
        <v>26.723572000000001</v>
      </c>
      <c r="B33704" s="1">
        <v>-4.2736219999999996</v>
      </c>
    </row>
    <row r="33705" spans="1:2" x14ac:dyDescent="0.2">
      <c r="A33705" s="1">
        <v>26.724402999999999</v>
      </c>
      <c r="B33705" s="1">
        <v>-4.273466</v>
      </c>
    </row>
    <row r="33706" spans="1:2" x14ac:dyDescent="0.2">
      <c r="A33706" s="1">
        <v>26.725237</v>
      </c>
      <c r="B33706" s="1">
        <v>-4.2730509999999997</v>
      </c>
    </row>
    <row r="33707" spans="1:2" x14ac:dyDescent="0.2">
      <c r="A33707" s="1">
        <v>26.72607</v>
      </c>
      <c r="B33707" s="1">
        <v>-4.2725980000000003</v>
      </c>
    </row>
    <row r="33708" spans="1:2" x14ac:dyDescent="0.2">
      <c r="A33708" s="1">
        <v>26.726901999999999</v>
      </c>
      <c r="B33708" s="1">
        <v>-4.2721429999999998</v>
      </c>
    </row>
    <row r="33709" spans="1:2" x14ac:dyDescent="0.2">
      <c r="A33709" s="1">
        <v>26.727736</v>
      </c>
      <c r="B33709" s="1">
        <v>-4.271611</v>
      </c>
    </row>
    <row r="33710" spans="1:2" x14ac:dyDescent="0.2">
      <c r="A33710" s="1">
        <v>26.728567000000002</v>
      </c>
      <c r="B33710" s="1">
        <v>-4.2709349999999997</v>
      </c>
    </row>
    <row r="33711" spans="1:2" x14ac:dyDescent="0.2">
      <c r="A33711" s="1">
        <v>26.729400999999999</v>
      </c>
      <c r="B33711" s="1">
        <v>-4.2702280000000004</v>
      </c>
    </row>
    <row r="33712" spans="1:2" x14ac:dyDescent="0.2">
      <c r="A33712" s="1">
        <v>26.730232000000001</v>
      </c>
      <c r="B33712" s="1">
        <v>-4.2695480000000003</v>
      </c>
    </row>
    <row r="33713" spans="1:2" x14ac:dyDescent="0.2">
      <c r="A33713" s="1">
        <v>26.731065999999998</v>
      </c>
      <c r="B33713" s="1">
        <v>-4.2689199999999996</v>
      </c>
    </row>
    <row r="33714" spans="1:2" x14ac:dyDescent="0.2">
      <c r="A33714" s="1">
        <v>26.731898999999999</v>
      </c>
      <c r="B33714" s="1">
        <v>-4.2683070000000001</v>
      </c>
    </row>
    <row r="33715" spans="1:2" x14ac:dyDescent="0.2">
      <c r="A33715" s="1">
        <v>26.732731000000001</v>
      </c>
      <c r="B33715" s="1">
        <v>-4.2676930000000004</v>
      </c>
    </row>
    <row r="33716" spans="1:2" x14ac:dyDescent="0.2">
      <c r="A33716" s="1">
        <v>26.733564000000001</v>
      </c>
      <c r="B33716" s="1">
        <v>-4.2670779999999997</v>
      </c>
    </row>
    <row r="33717" spans="1:2" x14ac:dyDescent="0.2">
      <c r="A33717" s="1">
        <v>26.734396</v>
      </c>
      <c r="B33717" s="1">
        <v>-4.2664299999999997</v>
      </c>
    </row>
    <row r="33718" spans="1:2" x14ac:dyDescent="0.2">
      <c r="A33718" s="1">
        <v>26.735229</v>
      </c>
      <c r="B33718" s="1">
        <v>-4.2657740000000004</v>
      </c>
    </row>
    <row r="33719" spans="1:2" x14ac:dyDescent="0.2">
      <c r="A33719" s="1">
        <v>26.736063000000001</v>
      </c>
      <c r="B33719" s="1">
        <v>-4.2651159999999999</v>
      </c>
    </row>
    <row r="33720" spans="1:2" x14ac:dyDescent="0.2">
      <c r="A33720" s="1">
        <v>26.736895000000001</v>
      </c>
      <c r="B33720" s="1">
        <v>-4.2647170000000001</v>
      </c>
    </row>
    <row r="33721" spans="1:2" x14ac:dyDescent="0.2">
      <c r="A33721" s="1">
        <v>26.737728000000001</v>
      </c>
      <c r="B33721" s="1">
        <v>-4.2643659999999999</v>
      </c>
    </row>
    <row r="33722" spans="1:2" x14ac:dyDescent="0.2">
      <c r="A33722" s="1">
        <v>26.73856</v>
      </c>
      <c r="B33722" s="1">
        <v>-4.264011</v>
      </c>
    </row>
    <row r="33723" spans="1:2" x14ac:dyDescent="0.2">
      <c r="A33723" s="1">
        <v>26.739393</v>
      </c>
      <c r="B33723" s="1">
        <v>-4.2636589999999996</v>
      </c>
    </row>
    <row r="33724" spans="1:2" x14ac:dyDescent="0.2">
      <c r="A33724" s="1">
        <v>26.740224999999999</v>
      </c>
      <c r="B33724" s="1">
        <v>-4.2638990000000003</v>
      </c>
    </row>
    <row r="33725" spans="1:2" x14ac:dyDescent="0.2">
      <c r="A33725" s="1">
        <v>26.741057999999999</v>
      </c>
      <c r="B33725" s="1">
        <v>-4.2644859999999998</v>
      </c>
    </row>
    <row r="33726" spans="1:2" x14ac:dyDescent="0.2">
      <c r="A33726" s="1">
        <v>26.741892</v>
      </c>
      <c r="B33726" s="1">
        <v>-4.2651139999999996</v>
      </c>
    </row>
    <row r="33727" spans="1:2" x14ac:dyDescent="0.2">
      <c r="A33727" s="1">
        <v>26.742723000000002</v>
      </c>
      <c r="B33727" s="1">
        <v>-4.2657800000000003</v>
      </c>
    </row>
    <row r="33728" spans="1:2" x14ac:dyDescent="0.2">
      <c r="A33728" s="1">
        <v>26.743556999999999</v>
      </c>
      <c r="B33728" s="1">
        <v>-4.2664609999999996</v>
      </c>
    </row>
    <row r="33729" spans="1:2" x14ac:dyDescent="0.2">
      <c r="A33729" s="1">
        <v>26.744389000000002</v>
      </c>
      <c r="B33729" s="1">
        <v>-4.2671479999999997</v>
      </c>
    </row>
    <row r="33730" spans="1:2" x14ac:dyDescent="0.2">
      <c r="A33730" s="1">
        <v>26.745221999999998</v>
      </c>
      <c r="B33730" s="1">
        <v>-4.2678330000000004</v>
      </c>
    </row>
    <row r="33731" spans="1:2" x14ac:dyDescent="0.2">
      <c r="A33731" s="1">
        <v>26.746055999999999</v>
      </c>
      <c r="B33731" s="1">
        <v>-4.2680860000000003</v>
      </c>
    </row>
    <row r="33732" spans="1:2" x14ac:dyDescent="0.2">
      <c r="A33732" s="1">
        <v>26.746887000000001</v>
      </c>
      <c r="B33732" s="1">
        <v>-4.2676530000000001</v>
      </c>
    </row>
    <row r="33733" spans="1:2" x14ac:dyDescent="0.2">
      <c r="A33733" s="1">
        <v>26.747720999999999</v>
      </c>
      <c r="B33733" s="1">
        <v>-4.2671849999999996</v>
      </c>
    </row>
    <row r="33734" spans="1:2" x14ac:dyDescent="0.2">
      <c r="A33734" s="1">
        <v>26.748552</v>
      </c>
      <c r="B33734" s="1">
        <v>-4.2667820000000001</v>
      </c>
    </row>
    <row r="33735" spans="1:2" x14ac:dyDescent="0.2">
      <c r="A33735" s="1">
        <v>26.749386000000001</v>
      </c>
      <c r="B33735" s="1">
        <v>-4.2664730000000004</v>
      </c>
    </row>
    <row r="33736" spans="1:2" x14ac:dyDescent="0.2">
      <c r="A33736" s="1">
        <v>26.750219000000001</v>
      </c>
      <c r="B33736" s="1">
        <v>-4.2662019999999998</v>
      </c>
    </row>
    <row r="33737" spans="1:2" x14ac:dyDescent="0.2">
      <c r="A33737" s="1">
        <v>26.751051</v>
      </c>
      <c r="B33737" s="1">
        <v>-4.2659310000000001</v>
      </c>
    </row>
    <row r="33738" spans="1:2" x14ac:dyDescent="0.2">
      <c r="A33738" s="1">
        <v>26.751884</v>
      </c>
      <c r="B33738" s="1">
        <v>-4.2656970000000003</v>
      </c>
    </row>
    <row r="33739" spans="1:2" x14ac:dyDescent="0.2">
      <c r="A33739" s="1">
        <v>26.752715999999999</v>
      </c>
      <c r="B33739" s="1">
        <v>-4.2658180000000003</v>
      </c>
    </row>
    <row r="33740" spans="1:2" x14ac:dyDescent="0.2">
      <c r="A33740" s="1">
        <v>26.753550000000001</v>
      </c>
      <c r="B33740" s="1">
        <v>-4.2661239999999996</v>
      </c>
    </row>
    <row r="33741" spans="1:2" x14ac:dyDescent="0.2">
      <c r="A33741" s="1">
        <v>26.754380999999999</v>
      </c>
      <c r="B33741" s="1">
        <v>-4.2664299999999997</v>
      </c>
    </row>
    <row r="33742" spans="1:2" x14ac:dyDescent="0.2">
      <c r="A33742" s="1">
        <v>26.755215</v>
      </c>
      <c r="B33742" s="1">
        <v>-4.2667650000000004</v>
      </c>
    </row>
    <row r="33743" spans="1:2" x14ac:dyDescent="0.2">
      <c r="A33743" s="1">
        <v>26.756048</v>
      </c>
      <c r="B33743" s="1">
        <v>-4.2671130000000002</v>
      </c>
    </row>
    <row r="33744" spans="1:2" x14ac:dyDescent="0.2">
      <c r="A33744" s="1">
        <v>26.756879999999999</v>
      </c>
      <c r="B33744" s="1">
        <v>-4.2674630000000002</v>
      </c>
    </row>
    <row r="33745" spans="1:2" x14ac:dyDescent="0.2">
      <c r="A33745" s="1">
        <v>26.757712999999999</v>
      </c>
      <c r="B33745" s="1">
        <v>-4.2678130000000003</v>
      </c>
    </row>
    <row r="33746" spans="1:2" x14ac:dyDescent="0.2">
      <c r="A33746" s="1">
        <v>26.758545000000002</v>
      </c>
      <c r="B33746" s="1">
        <v>-4.2681050000000003</v>
      </c>
    </row>
    <row r="33747" spans="1:2" x14ac:dyDescent="0.2">
      <c r="A33747" s="1">
        <v>26.759378000000002</v>
      </c>
      <c r="B33747" s="1">
        <v>-4.2683530000000003</v>
      </c>
    </row>
    <row r="33748" spans="1:2" x14ac:dyDescent="0.2">
      <c r="A33748" s="1">
        <v>26.760211999999999</v>
      </c>
      <c r="B33748" s="1">
        <v>-4.2685950000000004</v>
      </c>
    </row>
    <row r="33749" spans="1:2" x14ac:dyDescent="0.2">
      <c r="A33749" s="1">
        <v>26.761043999999998</v>
      </c>
      <c r="B33749" s="1">
        <v>-4.2683720000000003</v>
      </c>
    </row>
    <row r="33750" spans="1:2" x14ac:dyDescent="0.2">
      <c r="A33750" s="1">
        <v>26.761876999999998</v>
      </c>
      <c r="B33750" s="1">
        <v>-4.267728</v>
      </c>
    </row>
    <row r="33751" spans="1:2" x14ac:dyDescent="0.2">
      <c r="A33751" s="1">
        <v>26.762709000000001</v>
      </c>
      <c r="B33751" s="1">
        <v>-4.2669879999999996</v>
      </c>
    </row>
    <row r="33752" spans="1:2" x14ac:dyDescent="0.2">
      <c r="A33752" s="1">
        <v>26.763542000000001</v>
      </c>
      <c r="B33752" s="1">
        <v>-4.2662519999999997</v>
      </c>
    </row>
    <row r="33753" spans="1:2" x14ac:dyDescent="0.2">
      <c r="A33753" s="1">
        <v>26.764374</v>
      </c>
      <c r="B33753" s="1">
        <v>-4.2654920000000001</v>
      </c>
    </row>
    <row r="33754" spans="1:2" x14ac:dyDescent="0.2">
      <c r="A33754" s="1">
        <v>26.765207</v>
      </c>
      <c r="B33754" s="1">
        <v>-4.2646790000000001</v>
      </c>
    </row>
    <row r="33755" spans="1:2" x14ac:dyDescent="0.2">
      <c r="A33755" s="1">
        <v>26.766041000000001</v>
      </c>
      <c r="B33755" s="1">
        <v>-4.2638509999999998</v>
      </c>
    </row>
    <row r="33756" spans="1:2" x14ac:dyDescent="0.2">
      <c r="A33756" s="1">
        <v>26.766871999999999</v>
      </c>
      <c r="B33756" s="1">
        <v>-4.2633679999999998</v>
      </c>
    </row>
    <row r="33757" spans="1:2" x14ac:dyDescent="0.2">
      <c r="A33757" s="1">
        <v>26.767706</v>
      </c>
      <c r="B33757" s="1">
        <v>-4.2635360000000002</v>
      </c>
    </row>
    <row r="33758" spans="1:2" x14ac:dyDescent="0.2">
      <c r="A33758" s="1">
        <v>26.768537999999999</v>
      </c>
      <c r="B33758" s="1">
        <v>-4.2639199999999997</v>
      </c>
    </row>
    <row r="33759" spans="1:2" x14ac:dyDescent="0.2">
      <c r="A33759" s="1">
        <v>26.769371</v>
      </c>
      <c r="B33759" s="1">
        <v>-4.2643019999999998</v>
      </c>
    </row>
    <row r="33760" spans="1:2" x14ac:dyDescent="0.2">
      <c r="A33760" s="1">
        <v>26.770205000000001</v>
      </c>
      <c r="B33760" s="1">
        <v>-4.2646860000000002</v>
      </c>
    </row>
    <row r="33761" spans="1:2" x14ac:dyDescent="0.2">
      <c r="A33761" s="1">
        <v>26.771035999999999</v>
      </c>
      <c r="B33761" s="1">
        <v>-4.2660169999999997</v>
      </c>
    </row>
    <row r="33762" spans="1:2" x14ac:dyDescent="0.2">
      <c r="A33762" s="1">
        <v>26.77187</v>
      </c>
      <c r="B33762" s="1">
        <v>-4.2677050000000003</v>
      </c>
    </row>
    <row r="33763" spans="1:2" x14ac:dyDescent="0.2">
      <c r="A33763" s="1">
        <v>26.772701000000001</v>
      </c>
      <c r="B33763" s="1">
        <v>-4.2693709999999996</v>
      </c>
    </row>
    <row r="33764" spans="1:2" x14ac:dyDescent="0.2">
      <c r="A33764" s="1">
        <v>26.773534999999999</v>
      </c>
      <c r="B33764" s="1">
        <v>-4.2706229999999996</v>
      </c>
    </row>
    <row r="33765" spans="1:2" x14ac:dyDescent="0.2">
      <c r="A33765" s="1">
        <v>26.774366000000001</v>
      </c>
      <c r="B33765" s="1">
        <v>-4.2717390000000002</v>
      </c>
    </row>
    <row r="33766" spans="1:2" x14ac:dyDescent="0.2">
      <c r="A33766" s="1">
        <v>26.775200000000002</v>
      </c>
      <c r="B33766" s="1">
        <v>-4.2728549999999998</v>
      </c>
    </row>
    <row r="33767" spans="1:2" x14ac:dyDescent="0.2">
      <c r="A33767" s="1">
        <v>26.776033000000002</v>
      </c>
      <c r="B33767" s="1">
        <v>-4.273981</v>
      </c>
    </row>
    <row r="33768" spans="1:2" x14ac:dyDescent="0.2">
      <c r="A33768" s="1">
        <v>26.776865000000001</v>
      </c>
      <c r="B33768" s="1">
        <v>-4.2742180000000003</v>
      </c>
    </row>
    <row r="33769" spans="1:2" x14ac:dyDescent="0.2">
      <c r="A33769" s="1">
        <v>26.777698999999998</v>
      </c>
      <c r="B33769" s="1">
        <v>-4.2737759999999998</v>
      </c>
    </row>
    <row r="33770" spans="1:2" x14ac:dyDescent="0.2">
      <c r="A33770" s="1">
        <v>26.77853</v>
      </c>
      <c r="B33770" s="1">
        <v>-4.2732060000000001</v>
      </c>
    </row>
    <row r="33771" spans="1:2" x14ac:dyDescent="0.2">
      <c r="A33771" s="1">
        <v>26.779364000000001</v>
      </c>
      <c r="B33771" s="1">
        <v>-4.2727040000000001</v>
      </c>
    </row>
    <row r="33772" spans="1:2" x14ac:dyDescent="0.2">
      <c r="A33772" s="1">
        <v>26.780197000000001</v>
      </c>
      <c r="B33772" s="1">
        <v>-4.2722329999999999</v>
      </c>
    </row>
    <row r="33773" spans="1:2" x14ac:dyDescent="0.2">
      <c r="A33773" s="1">
        <v>26.781029</v>
      </c>
      <c r="B33773" s="1">
        <v>-4.2717720000000003</v>
      </c>
    </row>
    <row r="33774" spans="1:2" x14ac:dyDescent="0.2">
      <c r="A33774" s="1">
        <v>26.781862</v>
      </c>
      <c r="B33774" s="1">
        <v>-4.2713080000000003</v>
      </c>
    </row>
    <row r="33775" spans="1:2" x14ac:dyDescent="0.2">
      <c r="A33775" s="1">
        <v>26.782693999999999</v>
      </c>
      <c r="B33775" s="1">
        <v>-4.2711180000000004</v>
      </c>
    </row>
    <row r="33776" spans="1:2" x14ac:dyDescent="0.2">
      <c r="A33776" s="1">
        <v>26.783526999999999</v>
      </c>
      <c r="B33776" s="1">
        <v>-4.2714059999999998</v>
      </c>
    </row>
    <row r="33777" spans="1:2" x14ac:dyDescent="0.2">
      <c r="A33777" s="1">
        <v>26.784361000000001</v>
      </c>
      <c r="B33777" s="1">
        <v>-4.2718150000000001</v>
      </c>
    </row>
    <row r="33778" spans="1:2" x14ac:dyDescent="0.2">
      <c r="A33778" s="1">
        <v>26.785191999999999</v>
      </c>
      <c r="B33778" s="1">
        <v>-4.2722530000000001</v>
      </c>
    </row>
    <row r="33779" spans="1:2" x14ac:dyDescent="0.2">
      <c r="A33779" s="1">
        <v>26.786026</v>
      </c>
      <c r="B33779" s="1">
        <v>-4.2727370000000002</v>
      </c>
    </row>
    <row r="33780" spans="1:2" x14ac:dyDescent="0.2">
      <c r="A33780" s="1">
        <v>26.786857999999999</v>
      </c>
      <c r="B33780" s="1">
        <v>-4.2732299999999999</v>
      </c>
    </row>
    <row r="33781" spans="1:2" x14ac:dyDescent="0.2">
      <c r="A33781" s="1">
        <v>26.787690999999999</v>
      </c>
      <c r="B33781" s="1">
        <v>-4.2737239999999996</v>
      </c>
    </row>
    <row r="33782" spans="1:2" x14ac:dyDescent="0.2">
      <c r="A33782" s="1">
        <v>26.788523000000001</v>
      </c>
      <c r="B33782" s="1">
        <v>-4.2741889999999998</v>
      </c>
    </row>
    <row r="33783" spans="1:2" x14ac:dyDescent="0.2">
      <c r="A33783" s="1">
        <v>26.789356000000002</v>
      </c>
      <c r="B33783" s="1">
        <v>-4.2743539999999998</v>
      </c>
    </row>
    <row r="33784" spans="1:2" x14ac:dyDescent="0.2">
      <c r="A33784" s="1">
        <v>26.790189999999999</v>
      </c>
      <c r="B33784" s="1">
        <v>-4.2744470000000003</v>
      </c>
    </row>
    <row r="33785" spans="1:2" x14ac:dyDescent="0.2">
      <c r="A33785" s="1">
        <v>26.791021000000001</v>
      </c>
      <c r="B33785" s="1">
        <v>-4.2745410000000001</v>
      </c>
    </row>
    <row r="33786" spans="1:2" x14ac:dyDescent="0.2">
      <c r="A33786" s="1">
        <v>26.791855000000002</v>
      </c>
      <c r="B33786" s="1">
        <v>-4.273574</v>
      </c>
    </row>
    <row r="33787" spans="1:2" x14ac:dyDescent="0.2">
      <c r="A33787" s="1">
        <v>26.792686</v>
      </c>
      <c r="B33787" s="1">
        <v>-4.2723560000000003</v>
      </c>
    </row>
    <row r="33788" spans="1:2" x14ac:dyDescent="0.2">
      <c r="A33788" s="1">
        <v>26.793520000000001</v>
      </c>
      <c r="B33788" s="1">
        <v>-4.2711309999999996</v>
      </c>
    </row>
    <row r="33789" spans="1:2" x14ac:dyDescent="0.2">
      <c r="A33789" s="1">
        <v>26.794353000000001</v>
      </c>
      <c r="B33789" s="1">
        <v>-4.2699049999999996</v>
      </c>
    </row>
    <row r="33790" spans="1:2" x14ac:dyDescent="0.2">
      <c r="A33790" s="1">
        <v>26.795185</v>
      </c>
      <c r="B33790" s="1">
        <v>-4.2690219999999997</v>
      </c>
    </row>
    <row r="33791" spans="1:2" x14ac:dyDescent="0.2">
      <c r="A33791" s="1">
        <v>26.796019000000001</v>
      </c>
      <c r="B33791" s="1">
        <v>-4.2682960000000003</v>
      </c>
    </row>
    <row r="33792" spans="1:2" x14ac:dyDescent="0.2">
      <c r="A33792" s="1">
        <v>26.796849999999999</v>
      </c>
      <c r="B33792" s="1">
        <v>-4.2675859999999997</v>
      </c>
    </row>
    <row r="33793" spans="1:2" x14ac:dyDescent="0.2">
      <c r="A33793" s="1">
        <v>26.797684</v>
      </c>
      <c r="B33793" s="1">
        <v>-4.2678630000000002</v>
      </c>
    </row>
    <row r="33794" spans="1:2" x14ac:dyDescent="0.2">
      <c r="A33794" s="1">
        <v>26.798514999999998</v>
      </c>
      <c r="B33794" s="1">
        <v>-4.2687590000000002</v>
      </c>
    </row>
    <row r="33795" spans="1:2" x14ac:dyDescent="0.2">
      <c r="A33795" s="1">
        <v>26.799348999999999</v>
      </c>
      <c r="B33795" s="1">
        <v>-4.2697399999999996</v>
      </c>
    </row>
    <row r="33796" spans="1:2" x14ac:dyDescent="0.2">
      <c r="A33796" s="1">
        <v>26.800182</v>
      </c>
      <c r="B33796" s="1">
        <v>-4.2707030000000001</v>
      </c>
    </row>
    <row r="33797" spans="1:2" x14ac:dyDescent="0.2">
      <c r="A33797" s="1">
        <v>26.801013999999999</v>
      </c>
      <c r="B33797" s="1">
        <v>-4.2716640000000003</v>
      </c>
    </row>
    <row r="33798" spans="1:2" x14ac:dyDescent="0.2">
      <c r="A33798" s="1">
        <v>26.801846999999999</v>
      </c>
      <c r="B33798" s="1">
        <v>-4.2727180000000002</v>
      </c>
    </row>
    <row r="33799" spans="1:2" x14ac:dyDescent="0.2">
      <c r="A33799" s="1">
        <v>26.802679000000001</v>
      </c>
      <c r="B33799" s="1">
        <v>-4.2738699999999996</v>
      </c>
    </row>
    <row r="33800" spans="1:2" x14ac:dyDescent="0.2">
      <c r="A33800" s="1">
        <v>26.803512999999999</v>
      </c>
      <c r="B33800" s="1">
        <v>-4.2748720000000002</v>
      </c>
    </row>
    <row r="33801" spans="1:2" x14ac:dyDescent="0.2">
      <c r="A33801" s="1">
        <v>26.804345999999999</v>
      </c>
      <c r="B33801" s="1">
        <v>-4.2754349999999999</v>
      </c>
    </row>
    <row r="33802" spans="1:2" x14ac:dyDescent="0.2">
      <c r="A33802" s="1">
        <v>26.805178000000002</v>
      </c>
      <c r="B33802" s="1">
        <v>-4.2757849999999999</v>
      </c>
    </row>
    <row r="33803" spans="1:2" x14ac:dyDescent="0.2">
      <c r="A33803" s="1">
        <v>26.806011000000002</v>
      </c>
      <c r="B33803" s="1">
        <v>-4.2761339999999999</v>
      </c>
    </row>
    <row r="33804" spans="1:2" x14ac:dyDescent="0.2">
      <c r="A33804" s="1">
        <v>26.806843000000001</v>
      </c>
      <c r="B33804" s="1">
        <v>-4.2764670000000002</v>
      </c>
    </row>
    <row r="33805" spans="1:2" x14ac:dyDescent="0.2">
      <c r="A33805" s="1">
        <v>26.807676000000001</v>
      </c>
      <c r="B33805" s="1">
        <v>-4.2766400000000004</v>
      </c>
    </row>
    <row r="33806" spans="1:2" x14ac:dyDescent="0.2">
      <c r="A33806" s="1">
        <v>26.808508</v>
      </c>
      <c r="B33806" s="1">
        <v>-4.2767160000000004</v>
      </c>
    </row>
    <row r="33807" spans="1:2" x14ac:dyDescent="0.2">
      <c r="A33807" s="1">
        <v>26.809341</v>
      </c>
      <c r="B33807" s="1">
        <v>-4.2768170000000003</v>
      </c>
    </row>
    <row r="33808" spans="1:2" x14ac:dyDescent="0.2">
      <c r="A33808" s="1">
        <v>26.810175000000001</v>
      </c>
      <c r="B33808" s="1">
        <v>-4.2771569999999999</v>
      </c>
    </row>
    <row r="33809" spans="1:2" x14ac:dyDescent="0.2">
      <c r="A33809" s="1">
        <v>26.811007</v>
      </c>
      <c r="B33809" s="1">
        <v>-4.2776370000000004</v>
      </c>
    </row>
    <row r="33810" spans="1:2" x14ac:dyDescent="0.2">
      <c r="A33810" s="1">
        <v>26.81184</v>
      </c>
      <c r="B33810" s="1">
        <v>-4.2781140000000004</v>
      </c>
    </row>
    <row r="33811" spans="1:2" x14ac:dyDescent="0.2">
      <c r="A33811" s="1">
        <v>26.812671999999999</v>
      </c>
      <c r="B33811" s="1">
        <v>-4.2785929999999999</v>
      </c>
    </row>
    <row r="33812" spans="1:2" x14ac:dyDescent="0.2">
      <c r="A33812" s="1">
        <v>26.813504999999999</v>
      </c>
      <c r="B33812" s="1">
        <v>-4.279058</v>
      </c>
    </row>
    <row r="33813" spans="1:2" x14ac:dyDescent="0.2">
      <c r="A33813" s="1">
        <v>26.814339</v>
      </c>
      <c r="B33813" s="1">
        <v>-4.279509</v>
      </c>
    </row>
    <row r="33814" spans="1:2" x14ac:dyDescent="0.2">
      <c r="A33814" s="1">
        <v>26.815169999999998</v>
      </c>
      <c r="B33814" s="1">
        <v>-4.2799560000000003</v>
      </c>
    </row>
    <row r="33815" spans="1:2" x14ac:dyDescent="0.2">
      <c r="A33815" s="1">
        <v>26.816004</v>
      </c>
      <c r="B33815" s="1">
        <v>-4.2801419999999997</v>
      </c>
    </row>
    <row r="33816" spans="1:2" x14ac:dyDescent="0.2">
      <c r="A33816" s="1">
        <v>26.816835000000001</v>
      </c>
      <c r="B33816" s="1">
        <v>-4.2801159999999996</v>
      </c>
    </row>
    <row r="33817" spans="1:2" x14ac:dyDescent="0.2">
      <c r="A33817" s="1">
        <v>26.817668999999999</v>
      </c>
      <c r="B33817" s="1">
        <v>-4.2800539999999998</v>
      </c>
    </row>
    <row r="33818" spans="1:2" x14ac:dyDescent="0.2">
      <c r="A33818" s="1">
        <v>26.818501999999999</v>
      </c>
      <c r="B33818" s="1">
        <v>-4.279992</v>
      </c>
    </row>
    <row r="33819" spans="1:2" x14ac:dyDescent="0.2">
      <c r="A33819" s="1">
        <v>26.819334000000001</v>
      </c>
      <c r="B33819" s="1">
        <v>-4.2801150000000003</v>
      </c>
    </row>
    <row r="33820" spans="1:2" x14ac:dyDescent="0.2">
      <c r="A33820" s="1">
        <v>26.820167999999999</v>
      </c>
      <c r="B33820" s="1">
        <v>-4.2807700000000004</v>
      </c>
    </row>
    <row r="33821" spans="1:2" x14ac:dyDescent="0.2">
      <c r="A33821" s="1">
        <v>26.820999</v>
      </c>
      <c r="B33821" s="1">
        <v>-4.2816530000000004</v>
      </c>
    </row>
    <row r="33822" spans="1:2" x14ac:dyDescent="0.2">
      <c r="A33822" s="1">
        <v>26.821833000000002</v>
      </c>
      <c r="B33822" s="1">
        <v>-4.2824720000000003</v>
      </c>
    </row>
    <row r="33823" spans="1:2" x14ac:dyDescent="0.2">
      <c r="A33823" s="1">
        <v>26.822664</v>
      </c>
      <c r="B33823" s="1">
        <v>-4.2831650000000003</v>
      </c>
    </row>
    <row r="33824" spans="1:2" x14ac:dyDescent="0.2">
      <c r="A33824" s="1">
        <v>26.823498000000001</v>
      </c>
      <c r="B33824" s="1">
        <v>-4.2838029999999998</v>
      </c>
    </row>
    <row r="33825" spans="1:2" x14ac:dyDescent="0.2">
      <c r="A33825" s="1">
        <v>26.824331000000001</v>
      </c>
      <c r="B33825" s="1">
        <v>-4.2844429999999996</v>
      </c>
    </row>
    <row r="33826" spans="1:2" x14ac:dyDescent="0.2">
      <c r="A33826" s="1">
        <v>26.825163</v>
      </c>
      <c r="B33826" s="1">
        <v>-4.2850840000000003</v>
      </c>
    </row>
    <row r="33827" spans="1:2" x14ac:dyDescent="0.2">
      <c r="A33827" s="1">
        <v>26.825996</v>
      </c>
      <c r="B33827" s="1">
        <v>-4.285501</v>
      </c>
    </row>
    <row r="33828" spans="1:2" x14ac:dyDescent="0.2">
      <c r="A33828" s="1">
        <v>26.826827999999999</v>
      </c>
      <c r="B33828" s="1">
        <v>-4.285812</v>
      </c>
    </row>
    <row r="33829" spans="1:2" x14ac:dyDescent="0.2">
      <c r="A33829" s="1">
        <v>26.827662</v>
      </c>
      <c r="B33829" s="1">
        <v>-4.286143</v>
      </c>
    </row>
    <row r="33830" spans="1:2" x14ac:dyDescent="0.2">
      <c r="A33830" s="1">
        <v>26.828495</v>
      </c>
      <c r="B33830" s="1">
        <v>-4.286651</v>
      </c>
    </row>
    <row r="33831" spans="1:2" x14ac:dyDescent="0.2">
      <c r="A33831" s="1">
        <v>26.829326999999999</v>
      </c>
      <c r="B33831" s="1">
        <v>-4.2872329999999996</v>
      </c>
    </row>
    <row r="33832" spans="1:2" x14ac:dyDescent="0.2">
      <c r="A33832" s="1">
        <v>26.830159999999999</v>
      </c>
      <c r="B33832" s="1">
        <v>-4.2878179999999997</v>
      </c>
    </row>
    <row r="33833" spans="1:2" x14ac:dyDescent="0.2">
      <c r="A33833" s="1">
        <v>26.830991999999998</v>
      </c>
      <c r="B33833" s="1">
        <v>-4.2883959999999997</v>
      </c>
    </row>
    <row r="33834" spans="1:2" x14ac:dyDescent="0.2">
      <c r="A33834" s="1">
        <v>26.831824999999998</v>
      </c>
      <c r="B33834" s="1">
        <v>-4.2887130000000004</v>
      </c>
    </row>
    <row r="33835" spans="1:2" x14ac:dyDescent="0.2">
      <c r="A33835" s="1">
        <v>26.832657000000001</v>
      </c>
      <c r="B33835" s="1">
        <v>-4.2887399999999998</v>
      </c>
    </row>
    <row r="33836" spans="1:2" x14ac:dyDescent="0.2">
      <c r="A33836" s="1">
        <v>26.833490000000001</v>
      </c>
      <c r="B33836" s="1">
        <v>-4.2886879999999996</v>
      </c>
    </row>
    <row r="33837" spans="1:2" x14ac:dyDescent="0.2">
      <c r="A33837" s="1">
        <v>26.834323999999999</v>
      </c>
      <c r="B33837" s="1">
        <v>-4.2886519999999999</v>
      </c>
    </row>
    <row r="33838" spans="1:2" x14ac:dyDescent="0.2">
      <c r="A33838" s="1">
        <v>26.835155</v>
      </c>
      <c r="B33838" s="1">
        <v>-4.2886290000000002</v>
      </c>
    </row>
    <row r="33839" spans="1:2" x14ac:dyDescent="0.2">
      <c r="A33839" s="1">
        <v>26.835989000000001</v>
      </c>
      <c r="B33839" s="1">
        <v>-4.2886090000000001</v>
      </c>
    </row>
    <row r="33840" spans="1:2" x14ac:dyDescent="0.2">
      <c r="A33840" s="1">
        <v>26.836821</v>
      </c>
      <c r="B33840" s="1">
        <v>-4.288589</v>
      </c>
    </row>
    <row r="33841" spans="1:2" x14ac:dyDescent="0.2">
      <c r="A33841" s="1">
        <v>26.837654000000001</v>
      </c>
      <c r="B33841" s="1">
        <v>-4.2885410000000004</v>
      </c>
    </row>
    <row r="33842" spans="1:2" x14ac:dyDescent="0.2">
      <c r="A33842" s="1">
        <v>26.838488000000002</v>
      </c>
      <c r="B33842" s="1">
        <v>-4.2884209999999996</v>
      </c>
    </row>
    <row r="33843" spans="1:2" x14ac:dyDescent="0.2">
      <c r="A33843" s="1">
        <v>26.839319</v>
      </c>
      <c r="B33843" s="1">
        <v>-4.2882759999999998</v>
      </c>
    </row>
    <row r="33844" spans="1:2" x14ac:dyDescent="0.2">
      <c r="A33844" s="1">
        <v>26.840153000000001</v>
      </c>
      <c r="B33844" s="1">
        <v>-4.2879250000000004</v>
      </c>
    </row>
    <row r="33845" spans="1:2" x14ac:dyDescent="0.2">
      <c r="A33845" s="1">
        <v>26.840983999999999</v>
      </c>
      <c r="B33845" s="1">
        <v>-4.287013</v>
      </c>
    </row>
    <row r="33846" spans="1:2" x14ac:dyDescent="0.2">
      <c r="A33846" s="1">
        <v>26.841818</v>
      </c>
      <c r="B33846" s="1">
        <v>-4.2859230000000004</v>
      </c>
    </row>
    <row r="33847" spans="1:2" x14ac:dyDescent="0.2">
      <c r="A33847" s="1">
        <v>26.842649000000002</v>
      </c>
      <c r="B33847" s="1">
        <v>-4.2848319999999998</v>
      </c>
    </row>
    <row r="33848" spans="1:2" x14ac:dyDescent="0.2">
      <c r="A33848" s="1">
        <v>26.843482999999999</v>
      </c>
      <c r="B33848" s="1">
        <v>-4.2837430000000003</v>
      </c>
    </row>
    <row r="33849" spans="1:2" x14ac:dyDescent="0.2">
      <c r="A33849" s="1">
        <v>26.844315999999999</v>
      </c>
      <c r="B33849" s="1">
        <v>-4.282502</v>
      </c>
    </row>
    <row r="33850" spans="1:2" x14ac:dyDescent="0.2">
      <c r="A33850" s="1">
        <v>26.845147999999998</v>
      </c>
      <c r="B33850" s="1">
        <v>-4.2812049999999999</v>
      </c>
    </row>
    <row r="33851" spans="1:2" x14ac:dyDescent="0.2">
      <c r="A33851" s="1">
        <v>26.845981999999999</v>
      </c>
      <c r="B33851" s="1">
        <v>-4.2799189999999996</v>
      </c>
    </row>
    <row r="33852" spans="1:2" x14ac:dyDescent="0.2">
      <c r="A33852" s="1">
        <v>26.846813000000001</v>
      </c>
      <c r="B33852" s="1">
        <v>-4.2788769999999996</v>
      </c>
    </row>
    <row r="33853" spans="1:2" x14ac:dyDescent="0.2">
      <c r="A33853" s="1">
        <v>26.847646999999998</v>
      </c>
      <c r="B33853" s="1">
        <v>-4.2779189999999998</v>
      </c>
    </row>
    <row r="33854" spans="1:2" x14ac:dyDescent="0.2">
      <c r="A33854" s="1">
        <v>26.848479999999999</v>
      </c>
      <c r="B33854" s="1">
        <v>-4.2769579999999996</v>
      </c>
    </row>
    <row r="33855" spans="1:2" x14ac:dyDescent="0.2">
      <c r="A33855" s="1">
        <v>26.849312000000001</v>
      </c>
      <c r="B33855" s="1">
        <v>-4.2759960000000001</v>
      </c>
    </row>
    <row r="33856" spans="1:2" x14ac:dyDescent="0.2">
      <c r="A33856" s="1">
        <v>26.850145000000001</v>
      </c>
      <c r="B33856" s="1">
        <v>-4.2753509999999997</v>
      </c>
    </row>
    <row r="33857" spans="1:2" x14ac:dyDescent="0.2">
      <c r="A33857" s="1">
        <v>26.850977</v>
      </c>
      <c r="B33857" s="1">
        <v>-4.2750110000000001</v>
      </c>
    </row>
    <row r="33858" spans="1:2" x14ac:dyDescent="0.2">
      <c r="A33858" s="1">
        <v>26.85181</v>
      </c>
      <c r="B33858" s="1">
        <v>-4.2747330000000003</v>
      </c>
    </row>
    <row r="33859" spans="1:2" x14ac:dyDescent="0.2">
      <c r="A33859" s="1">
        <v>26.852644000000002</v>
      </c>
      <c r="B33859" s="1">
        <v>-4.2747539999999997</v>
      </c>
    </row>
    <row r="33860" spans="1:2" x14ac:dyDescent="0.2">
      <c r="A33860" s="1">
        <v>26.853476000000001</v>
      </c>
      <c r="B33860" s="1">
        <v>-4.2750539999999999</v>
      </c>
    </row>
    <row r="33861" spans="1:2" x14ac:dyDescent="0.2">
      <c r="A33861" s="1">
        <v>26.854309000000001</v>
      </c>
      <c r="B33861" s="1">
        <v>-4.2753829999999997</v>
      </c>
    </row>
    <row r="33862" spans="1:2" x14ac:dyDescent="0.2">
      <c r="A33862" s="1">
        <v>26.855141</v>
      </c>
      <c r="B33862" s="1">
        <v>-4.2757019999999999</v>
      </c>
    </row>
    <row r="33863" spans="1:2" x14ac:dyDescent="0.2">
      <c r="A33863" s="1">
        <v>26.855974</v>
      </c>
      <c r="B33863" s="1">
        <v>-4.2759349999999996</v>
      </c>
    </row>
    <row r="33864" spans="1:2" x14ac:dyDescent="0.2">
      <c r="A33864" s="1">
        <v>26.856805999999999</v>
      </c>
      <c r="B33864" s="1">
        <v>-4.2758820000000002</v>
      </c>
    </row>
    <row r="33865" spans="1:2" x14ac:dyDescent="0.2">
      <c r="A33865" s="1">
        <v>26.857638999999999</v>
      </c>
      <c r="B33865" s="1">
        <v>-4.2756309999999997</v>
      </c>
    </row>
    <row r="33866" spans="1:2" x14ac:dyDescent="0.2">
      <c r="A33866" s="1">
        <v>26.858473</v>
      </c>
      <c r="B33866" s="1">
        <v>-4.2753990000000002</v>
      </c>
    </row>
    <row r="33867" spans="1:2" x14ac:dyDescent="0.2">
      <c r="A33867" s="1">
        <v>26.859304000000002</v>
      </c>
      <c r="B33867" s="1">
        <v>-4.2752319999999999</v>
      </c>
    </row>
    <row r="33868" spans="1:2" x14ac:dyDescent="0.2">
      <c r="A33868" s="1">
        <v>26.860137999999999</v>
      </c>
      <c r="B33868" s="1">
        <v>-4.2751049999999999</v>
      </c>
    </row>
    <row r="33869" spans="1:2" x14ac:dyDescent="0.2">
      <c r="A33869" s="1">
        <v>26.860969999999998</v>
      </c>
      <c r="B33869" s="1">
        <v>-4.2749790000000001</v>
      </c>
    </row>
    <row r="33870" spans="1:2" x14ac:dyDescent="0.2">
      <c r="A33870" s="1">
        <v>26.861802999999998</v>
      </c>
      <c r="B33870" s="1">
        <v>-4.2748530000000002</v>
      </c>
    </row>
    <row r="33871" spans="1:2" x14ac:dyDescent="0.2">
      <c r="A33871" s="1">
        <v>26.862636999999999</v>
      </c>
      <c r="B33871" s="1">
        <v>-4.2752179999999997</v>
      </c>
    </row>
    <row r="33872" spans="1:2" x14ac:dyDescent="0.2">
      <c r="A33872" s="1">
        <v>26.863468000000001</v>
      </c>
      <c r="B33872" s="1">
        <v>-4.2760499999999997</v>
      </c>
    </row>
    <row r="33873" spans="1:2" x14ac:dyDescent="0.2">
      <c r="A33873" s="1">
        <v>26.864301999999999</v>
      </c>
      <c r="B33873" s="1">
        <v>-4.276923</v>
      </c>
    </row>
    <row r="33874" spans="1:2" x14ac:dyDescent="0.2">
      <c r="A33874" s="1">
        <v>26.865133</v>
      </c>
      <c r="B33874" s="1">
        <v>-4.2779119999999997</v>
      </c>
    </row>
    <row r="33875" spans="1:2" x14ac:dyDescent="0.2">
      <c r="A33875" s="1">
        <v>26.865967000000001</v>
      </c>
      <c r="B33875" s="1">
        <v>-4.2789840000000003</v>
      </c>
    </row>
    <row r="33876" spans="1:2" x14ac:dyDescent="0.2">
      <c r="A33876" s="1">
        <v>26.866797999999999</v>
      </c>
      <c r="B33876" s="1">
        <v>-4.2800560000000001</v>
      </c>
    </row>
    <row r="33877" spans="1:2" x14ac:dyDescent="0.2">
      <c r="A33877" s="1">
        <v>26.867632</v>
      </c>
      <c r="B33877" s="1">
        <v>-4.2811279999999998</v>
      </c>
    </row>
    <row r="33878" spans="1:2" x14ac:dyDescent="0.2">
      <c r="A33878" s="1">
        <v>26.868465</v>
      </c>
      <c r="B33878" s="1">
        <v>-4.2819799999999999</v>
      </c>
    </row>
    <row r="33879" spans="1:2" x14ac:dyDescent="0.2">
      <c r="A33879" s="1">
        <v>26.869297</v>
      </c>
      <c r="B33879" s="1">
        <v>-4.2823310000000001</v>
      </c>
    </row>
    <row r="33880" spans="1:2" x14ac:dyDescent="0.2">
      <c r="A33880" s="1">
        <v>26.870131000000001</v>
      </c>
      <c r="B33880" s="1">
        <v>-4.2824340000000003</v>
      </c>
    </row>
    <row r="33881" spans="1:2" x14ac:dyDescent="0.2">
      <c r="A33881" s="1">
        <v>26.870961999999999</v>
      </c>
      <c r="B33881" s="1">
        <v>-4.2822969999999998</v>
      </c>
    </row>
    <row r="33882" spans="1:2" x14ac:dyDescent="0.2">
      <c r="A33882" s="1">
        <v>26.871796</v>
      </c>
      <c r="B33882" s="1">
        <v>-4.2818310000000004</v>
      </c>
    </row>
    <row r="33883" spans="1:2" x14ac:dyDescent="0.2">
      <c r="A33883" s="1">
        <v>26.872629</v>
      </c>
      <c r="B33883" s="1">
        <v>-4.2812510000000001</v>
      </c>
    </row>
    <row r="33884" spans="1:2" x14ac:dyDescent="0.2">
      <c r="A33884" s="1">
        <v>26.873460999999999</v>
      </c>
      <c r="B33884" s="1">
        <v>-4.280672</v>
      </c>
    </row>
    <row r="33885" spans="1:2" x14ac:dyDescent="0.2">
      <c r="A33885" s="1">
        <v>26.874293999999999</v>
      </c>
      <c r="B33885" s="1">
        <v>-4.2800909999999996</v>
      </c>
    </row>
    <row r="33886" spans="1:2" x14ac:dyDescent="0.2">
      <c r="A33886" s="1">
        <v>26.875126000000002</v>
      </c>
      <c r="B33886" s="1">
        <v>-4.2796760000000003</v>
      </c>
    </row>
    <row r="33887" spans="1:2" x14ac:dyDescent="0.2">
      <c r="A33887" s="1">
        <v>26.875959000000002</v>
      </c>
      <c r="B33887" s="1">
        <v>-4.2793850000000004</v>
      </c>
    </row>
    <row r="33888" spans="1:2" x14ac:dyDescent="0.2">
      <c r="A33888" s="1">
        <v>26.876791000000001</v>
      </c>
      <c r="B33888" s="1">
        <v>-4.2792149999999998</v>
      </c>
    </row>
    <row r="33889" spans="1:2" x14ac:dyDescent="0.2">
      <c r="A33889" s="1">
        <v>26.877624999999998</v>
      </c>
      <c r="B33889" s="1">
        <v>-4.2793799999999997</v>
      </c>
    </row>
    <row r="33890" spans="1:2" x14ac:dyDescent="0.2">
      <c r="A33890" s="1">
        <v>26.878457999999998</v>
      </c>
      <c r="B33890" s="1">
        <v>-4.2797070000000001</v>
      </c>
    </row>
    <row r="33891" spans="1:2" x14ac:dyDescent="0.2">
      <c r="A33891" s="1">
        <v>26.879290000000001</v>
      </c>
      <c r="B33891" s="1">
        <v>-4.2800349999999998</v>
      </c>
    </row>
    <row r="33892" spans="1:2" x14ac:dyDescent="0.2">
      <c r="A33892" s="1">
        <v>26.880123000000001</v>
      </c>
      <c r="B33892" s="1">
        <v>-4.2803630000000004</v>
      </c>
    </row>
    <row r="33893" spans="1:2" x14ac:dyDescent="0.2">
      <c r="A33893" s="1">
        <v>26.880955</v>
      </c>
      <c r="B33893" s="1">
        <v>-4.2807219999999999</v>
      </c>
    </row>
    <row r="33894" spans="1:2" x14ac:dyDescent="0.2">
      <c r="A33894" s="1">
        <v>26.881788</v>
      </c>
      <c r="B33894" s="1">
        <v>-4.2811300000000001</v>
      </c>
    </row>
    <row r="33895" spans="1:2" x14ac:dyDescent="0.2">
      <c r="A33895" s="1">
        <v>26.882622000000001</v>
      </c>
      <c r="B33895" s="1">
        <v>-4.2815580000000004</v>
      </c>
    </row>
    <row r="33896" spans="1:2" x14ac:dyDescent="0.2">
      <c r="A33896" s="1">
        <v>26.883452999999999</v>
      </c>
      <c r="B33896" s="1">
        <v>-4.2814079999999999</v>
      </c>
    </row>
    <row r="33897" spans="1:2" x14ac:dyDescent="0.2">
      <c r="A33897" s="1">
        <v>26.884287</v>
      </c>
      <c r="B33897" s="1">
        <v>-4.2808710000000003</v>
      </c>
    </row>
    <row r="33898" spans="1:2" x14ac:dyDescent="0.2">
      <c r="A33898" s="1">
        <v>26.885117999999999</v>
      </c>
      <c r="B33898" s="1">
        <v>-4.2803000000000004</v>
      </c>
    </row>
    <row r="33899" spans="1:2" x14ac:dyDescent="0.2">
      <c r="A33899" s="1">
        <v>26.885952</v>
      </c>
      <c r="B33899" s="1">
        <v>-4.2797270000000003</v>
      </c>
    </row>
    <row r="33900" spans="1:2" x14ac:dyDescent="0.2">
      <c r="A33900" s="1">
        <v>26.886786000000001</v>
      </c>
      <c r="B33900" s="1">
        <v>-4.2790980000000003</v>
      </c>
    </row>
    <row r="33901" spans="1:2" x14ac:dyDescent="0.2">
      <c r="A33901" s="1">
        <v>26.887616999999999</v>
      </c>
      <c r="B33901" s="1">
        <v>-4.2779360000000004</v>
      </c>
    </row>
    <row r="33902" spans="1:2" x14ac:dyDescent="0.2">
      <c r="A33902" s="1">
        <v>26.888451</v>
      </c>
      <c r="B33902" s="1">
        <v>-4.2765240000000002</v>
      </c>
    </row>
    <row r="33903" spans="1:2" x14ac:dyDescent="0.2">
      <c r="A33903" s="1">
        <v>26.889282000000001</v>
      </c>
      <c r="B33903" s="1">
        <v>-4.275353</v>
      </c>
    </row>
    <row r="33904" spans="1:2" x14ac:dyDescent="0.2">
      <c r="A33904" s="1">
        <v>26.890115999999999</v>
      </c>
      <c r="B33904" s="1">
        <v>-4.2747109999999999</v>
      </c>
    </row>
    <row r="33905" spans="1:2" x14ac:dyDescent="0.2">
      <c r="A33905" s="1">
        <v>26.890947000000001</v>
      </c>
      <c r="B33905" s="1">
        <v>-4.2742610000000001</v>
      </c>
    </row>
    <row r="33906" spans="1:2" x14ac:dyDescent="0.2">
      <c r="A33906" s="1">
        <v>26.891781000000002</v>
      </c>
      <c r="B33906" s="1">
        <v>-4.2738110000000002</v>
      </c>
    </row>
    <row r="33907" spans="1:2" x14ac:dyDescent="0.2">
      <c r="A33907" s="1">
        <v>26.892613999999998</v>
      </c>
      <c r="B33907" s="1">
        <v>-4.2733600000000003</v>
      </c>
    </row>
    <row r="33908" spans="1:2" x14ac:dyDescent="0.2">
      <c r="A33908" s="1">
        <v>26.893446000000001</v>
      </c>
      <c r="B33908" s="1">
        <v>-4.272939</v>
      </c>
    </row>
    <row r="33909" spans="1:2" x14ac:dyDescent="0.2">
      <c r="A33909" s="1">
        <v>26.894279000000001</v>
      </c>
      <c r="B33909" s="1">
        <v>-4.2725540000000004</v>
      </c>
    </row>
    <row r="33910" spans="1:2" x14ac:dyDescent="0.2">
      <c r="A33910" s="1">
        <v>26.895111</v>
      </c>
      <c r="B33910" s="1">
        <v>-4.2721749999999998</v>
      </c>
    </row>
    <row r="33911" spans="1:2" x14ac:dyDescent="0.2">
      <c r="A33911" s="1">
        <v>26.895945000000001</v>
      </c>
      <c r="B33911" s="1">
        <v>-4.2716089999999998</v>
      </c>
    </row>
    <row r="33912" spans="1:2" x14ac:dyDescent="0.2">
      <c r="A33912" s="1">
        <v>26.896778000000001</v>
      </c>
      <c r="B33912" s="1">
        <v>-4.2709450000000002</v>
      </c>
    </row>
    <row r="33913" spans="1:2" x14ac:dyDescent="0.2">
      <c r="A33913" s="1">
        <v>26.89761</v>
      </c>
      <c r="B33913" s="1">
        <v>-4.2702669999999996</v>
      </c>
    </row>
    <row r="33914" spans="1:2" x14ac:dyDescent="0.2">
      <c r="A33914" s="1">
        <v>26.898443</v>
      </c>
      <c r="B33914" s="1">
        <v>-4.2695889999999999</v>
      </c>
    </row>
    <row r="33915" spans="1:2" x14ac:dyDescent="0.2">
      <c r="A33915" s="1">
        <v>26.899274999999999</v>
      </c>
      <c r="B33915" s="1">
        <v>-4.269031</v>
      </c>
    </row>
    <row r="33916" spans="1:2" x14ac:dyDescent="0.2">
      <c r="A33916" s="1">
        <v>26.900107999999999</v>
      </c>
      <c r="B33916" s="1">
        <v>-4.2688030000000001</v>
      </c>
    </row>
    <row r="33917" spans="1:2" x14ac:dyDescent="0.2">
      <c r="A33917" s="1">
        <v>26.900939999999999</v>
      </c>
      <c r="B33917" s="1">
        <v>-4.2686900000000003</v>
      </c>
    </row>
    <row r="33918" spans="1:2" x14ac:dyDescent="0.2">
      <c r="A33918" s="1">
        <v>26.901772999999999</v>
      </c>
      <c r="B33918" s="1">
        <v>-4.2685399999999998</v>
      </c>
    </row>
    <row r="33919" spans="1:2" x14ac:dyDescent="0.2">
      <c r="A33919" s="1">
        <v>26.902607</v>
      </c>
      <c r="B33919" s="1">
        <v>-4.2683400000000002</v>
      </c>
    </row>
    <row r="33920" spans="1:2" x14ac:dyDescent="0.2">
      <c r="A33920" s="1">
        <v>26.903438999999999</v>
      </c>
      <c r="B33920" s="1">
        <v>-4.2681259999999996</v>
      </c>
    </row>
    <row r="33921" spans="1:2" x14ac:dyDescent="0.2">
      <c r="A33921" s="1">
        <v>26.904271999999999</v>
      </c>
      <c r="B33921" s="1">
        <v>-4.2679150000000003</v>
      </c>
    </row>
    <row r="33922" spans="1:2" x14ac:dyDescent="0.2">
      <c r="A33922" s="1">
        <v>26.905104000000001</v>
      </c>
      <c r="B33922" s="1">
        <v>-4.2677009999999997</v>
      </c>
    </row>
    <row r="33923" spans="1:2" x14ac:dyDescent="0.2">
      <c r="A33923" s="1">
        <v>26.905937000000002</v>
      </c>
      <c r="B33923" s="1">
        <v>-4.2676860000000003</v>
      </c>
    </row>
    <row r="33924" spans="1:2" x14ac:dyDescent="0.2">
      <c r="A33924" s="1">
        <v>26.906770999999999</v>
      </c>
      <c r="B33924" s="1">
        <v>-4.2677389999999997</v>
      </c>
    </row>
    <row r="33925" spans="1:2" x14ac:dyDescent="0.2">
      <c r="A33925" s="1">
        <v>26.907602000000001</v>
      </c>
      <c r="B33925" s="1">
        <v>-4.2678479999999999</v>
      </c>
    </row>
    <row r="33926" spans="1:2" x14ac:dyDescent="0.2">
      <c r="A33926" s="1">
        <v>26.908435999999998</v>
      </c>
      <c r="B33926" s="1">
        <v>-4.2684119999999997</v>
      </c>
    </row>
    <row r="33927" spans="1:2" x14ac:dyDescent="0.2">
      <c r="A33927" s="1">
        <v>26.909267</v>
      </c>
      <c r="B33927" s="1">
        <v>-4.2692410000000001</v>
      </c>
    </row>
    <row r="33928" spans="1:2" x14ac:dyDescent="0.2">
      <c r="A33928" s="1">
        <v>26.910101000000001</v>
      </c>
      <c r="B33928" s="1">
        <v>-4.2701200000000004</v>
      </c>
    </row>
    <row r="33929" spans="1:2" x14ac:dyDescent="0.2">
      <c r="A33929" s="1">
        <v>26.910934000000001</v>
      </c>
      <c r="B33929" s="1">
        <v>-4.2710239999999997</v>
      </c>
    </row>
    <row r="33930" spans="1:2" x14ac:dyDescent="0.2">
      <c r="A33930" s="1">
        <v>26.911766</v>
      </c>
      <c r="B33930" s="1">
        <v>-4.2722110000000004</v>
      </c>
    </row>
    <row r="33931" spans="1:2" x14ac:dyDescent="0.2">
      <c r="A33931" s="1">
        <v>26.912600000000001</v>
      </c>
      <c r="B33931" s="1">
        <v>-4.273809</v>
      </c>
    </row>
    <row r="33932" spans="1:2" x14ac:dyDescent="0.2">
      <c r="A33932" s="1">
        <v>26.913430999999999</v>
      </c>
      <c r="B33932" s="1">
        <v>-4.2755359999999998</v>
      </c>
    </row>
    <row r="33933" spans="1:2" x14ac:dyDescent="0.2">
      <c r="A33933" s="1">
        <v>26.914265</v>
      </c>
      <c r="B33933" s="1">
        <v>-4.2772360000000003</v>
      </c>
    </row>
    <row r="33934" spans="1:2" x14ac:dyDescent="0.2">
      <c r="A33934" s="1">
        <v>26.915095999999998</v>
      </c>
      <c r="B33934" s="1">
        <v>-4.2789060000000001</v>
      </c>
    </row>
    <row r="33935" spans="1:2" x14ac:dyDescent="0.2">
      <c r="A33935" s="1">
        <v>26.915929999999999</v>
      </c>
      <c r="B33935" s="1">
        <v>-4.2805540000000004</v>
      </c>
    </row>
    <row r="33936" spans="1:2" x14ac:dyDescent="0.2">
      <c r="A33936" s="1">
        <v>26.916763</v>
      </c>
      <c r="B33936" s="1">
        <v>-4.2822069999999997</v>
      </c>
    </row>
    <row r="33937" spans="1:2" x14ac:dyDescent="0.2">
      <c r="A33937" s="1">
        <v>26.917594999999999</v>
      </c>
      <c r="B33937" s="1">
        <v>-4.2836290000000004</v>
      </c>
    </row>
    <row r="33938" spans="1:2" x14ac:dyDescent="0.2">
      <c r="A33938" s="1">
        <v>26.918427999999999</v>
      </c>
      <c r="B33938" s="1">
        <v>-4.2844759999999997</v>
      </c>
    </row>
    <row r="33939" spans="1:2" x14ac:dyDescent="0.2">
      <c r="A33939" s="1">
        <v>26.919260000000001</v>
      </c>
      <c r="B33939" s="1">
        <v>-4.284999</v>
      </c>
    </row>
    <row r="33940" spans="1:2" x14ac:dyDescent="0.2">
      <c r="A33940" s="1">
        <v>26.920093999999999</v>
      </c>
      <c r="B33940" s="1">
        <v>-4.2854320000000001</v>
      </c>
    </row>
    <row r="33941" spans="1:2" x14ac:dyDescent="0.2">
      <c r="A33941" s="1">
        <v>26.920926999999999</v>
      </c>
      <c r="B33941" s="1">
        <v>-4.285577</v>
      </c>
    </row>
    <row r="33942" spans="1:2" x14ac:dyDescent="0.2">
      <c r="A33942" s="1">
        <v>26.921759000000002</v>
      </c>
      <c r="B33942" s="1">
        <v>-4.2855369999999997</v>
      </c>
    </row>
    <row r="33943" spans="1:2" x14ac:dyDescent="0.2">
      <c r="A33943" s="1">
        <v>26.922592000000002</v>
      </c>
      <c r="B33943" s="1">
        <v>-4.2854960000000002</v>
      </c>
    </row>
    <row r="33944" spans="1:2" x14ac:dyDescent="0.2">
      <c r="A33944" s="1">
        <v>26.923424000000001</v>
      </c>
      <c r="B33944" s="1">
        <v>-4.2854549999999998</v>
      </c>
    </row>
    <row r="33945" spans="1:2" x14ac:dyDescent="0.2">
      <c r="A33945" s="1">
        <v>26.924257000000001</v>
      </c>
      <c r="B33945" s="1">
        <v>-4.2857969999999996</v>
      </c>
    </row>
    <row r="33946" spans="1:2" x14ac:dyDescent="0.2">
      <c r="A33946" s="1">
        <v>26.925089</v>
      </c>
      <c r="B33946" s="1">
        <v>-4.2864599999999999</v>
      </c>
    </row>
    <row r="33947" spans="1:2" x14ac:dyDescent="0.2">
      <c r="A33947" s="1">
        <v>26.925922</v>
      </c>
      <c r="B33947" s="1">
        <v>-4.287121</v>
      </c>
    </row>
    <row r="33948" spans="1:2" x14ac:dyDescent="0.2">
      <c r="A33948" s="1">
        <v>26.926756000000001</v>
      </c>
      <c r="B33948" s="1">
        <v>-4.2876409999999998</v>
      </c>
    </row>
    <row r="33949" spans="1:2" x14ac:dyDescent="0.2">
      <c r="A33949" s="1">
        <v>26.927588</v>
      </c>
      <c r="B33949" s="1">
        <v>-4.2880380000000002</v>
      </c>
    </row>
    <row r="33950" spans="1:2" x14ac:dyDescent="0.2">
      <c r="A33950" s="1">
        <v>26.928421</v>
      </c>
      <c r="B33950" s="1">
        <v>-4.2884349999999998</v>
      </c>
    </row>
    <row r="33951" spans="1:2" x14ac:dyDescent="0.2">
      <c r="A33951" s="1">
        <v>26.929252999999999</v>
      </c>
      <c r="B33951" s="1">
        <v>-4.2888330000000003</v>
      </c>
    </row>
    <row r="33952" spans="1:2" x14ac:dyDescent="0.2">
      <c r="A33952" s="1">
        <v>26.930085999999999</v>
      </c>
      <c r="B33952" s="1">
        <v>-4.2890550000000003</v>
      </c>
    </row>
    <row r="33953" spans="1:2" x14ac:dyDescent="0.2">
      <c r="A33953" s="1">
        <v>26.93092</v>
      </c>
      <c r="B33953" s="1">
        <v>-4.2890699999999997</v>
      </c>
    </row>
    <row r="33954" spans="1:2" x14ac:dyDescent="0.2">
      <c r="A33954" s="1">
        <v>26.931750999999998</v>
      </c>
      <c r="B33954" s="1">
        <v>-4.2890280000000001</v>
      </c>
    </row>
    <row r="33955" spans="1:2" x14ac:dyDescent="0.2">
      <c r="A33955" s="1">
        <v>26.932585</v>
      </c>
      <c r="B33955" s="1">
        <v>-4.2886550000000003</v>
      </c>
    </row>
    <row r="33956" spans="1:2" x14ac:dyDescent="0.2">
      <c r="A33956" s="1">
        <v>26.933416000000001</v>
      </c>
      <c r="B33956" s="1">
        <v>-4.2878949999999998</v>
      </c>
    </row>
    <row r="33957" spans="1:2" x14ac:dyDescent="0.2">
      <c r="A33957" s="1">
        <v>26.934249999999999</v>
      </c>
      <c r="B33957" s="1">
        <v>-4.2870309999999998</v>
      </c>
    </row>
    <row r="33958" spans="1:2" x14ac:dyDescent="0.2">
      <c r="A33958" s="1">
        <v>26.935081</v>
      </c>
      <c r="B33958" s="1">
        <v>-4.2861659999999997</v>
      </c>
    </row>
    <row r="33959" spans="1:2" x14ac:dyDescent="0.2">
      <c r="A33959" s="1">
        <v>26.935915000000001</v>
      </c>
      <c r="B33959" s="1">
        <v>-4.2853469999999998</v>
      </c>
    </row>
    <row r="33960" spans="1:2" x14ac:dyDescent="0.2">
      <c r="A33960" s="1">
        <v>26.936748999999999</v>
      </c>
      <c r="B33960" s="1">
        <v>-4.2846590000000004</v>
      </c>
    </row>
    <row r="33961" spans="1:2" x14ac:dyDescent="0.2">
      <c r="A33961" s="1">
        <v>26.937580000000001</v>
      </c>
      <c r="B33961" s="1">
        <v>-4.2840389999999999</v>
      </c>
    </row>
    <row r="33962" spans="1:2" x14ac:dyDescent="0.2">
      <c r="A33962" s="1">
        <v>26.938414000000002</v>
      </c>
      <c r="B33962" s="1">
        <v>-4.2836930000000004</v>
      </c>
    </row>
    <row r="33963" spans="1:2" x14ac:dyDescent="0.2">
      <c r="A33963" s="1">
        <v>26.939245</v>
      </c>
      <c r="B33963" s="1">
        <v>-4.2839369999999999</v>
      </c>
    </row>
    <row r="33964" spans="1:2" x14ac:dyDescent="0.2">
      <c r="A33964" s="1">
        <v>26.940079000000001</v>
      </c>
      <c r="B33964" s="1">
        <v>-4.2844480000000003</v>
      </c>
    </row>
    <row r="33965" spans="1:2" x14ac:dyDescent="0.2">
      <c r="A33965" s="1">
        <v>26.940912000000001</v>
      </c>
      <c r="B33965" s="1">
        <v>-4.2849570000000003</v>
      </c>
    </row>
    <row r="33966" spans="1:2" x14ac:dyDescent="0.2">
      <c r="A33966" s="1">
        <v>26.941744</v>
      </c>
      <c r="B33966" s="1">
        <v>-4.2854700000000001</v>
      </c>
    </row>
    <row r="33967" spans="1:2" x14ac:dyDescent="0.2">
      <c r="A33967" s="1">
        <v>26.942577</v>
      </c>
      <c r="B33967" s="1">
        <v>-4.2860259999999997</v>
      </c>
    </row>
    <row r="33968" spans="1:2" x14ac:dyDescent="0.2">
      <c r="A33968" s="1">
        <v>26.943408999999999</v>
      </c>
      <c r="B33968" s="1">
        <v>-4.286619</v>
      </c>
    </row>
    <row r="33969" spans="1:2" x14ac:dyDescent="0.2">
      <c r="A33969" s="1">
        <v>26.944241999999999</v>
      </c>
      <c r="B33969" s="1">
        <v>-4.2872219999999999</v>
      </c>
    </row>
    <row r="33970" spans="1:2" x14ac:dyDescent="0.2">
      <c r="A33970" s="1">
        <v>26.945076</v>
      </c>
      <c r="B33970" s="1">
        <v>-4.2873789999999996</v>
      </c>
    </row>
    <row r="33971" spans="1:2" x14ac:dyDescent="0.2">
      <c r="A33971" s="1">
        <v>26.945907999999999</v>
      </c>
      <c r="B33971" s="1">
        <v>-4.2872760000000003</v>
      </c>
    </row>
    <row r="33972" spans="1:2" x14ac:dyDescent="0.2">
      <c r="A33972" s="1">
        <v>26.946740999999999</v>
      </c>
      <c r="B33972" s="1">
        <v>-4.2871730000000001</v>
      </c>
    </row>
    <row r="33973" spans="1:2" x14ac:dyDescent="0.2">
      <c r="A33973" s="1">
        <v>26.947572999999998</v>
      </c>
      <c r="B33973" s="1">
        <v>-4.2870699999999999</v>
      </c>
    </row>
    <row r="33974" spans="1:2" x14ac:dyDescent="0.2">
      <c r="A33974" s="1">
        <v>26.948405999999999</v>
      </c>
      <c r="B33974" s="1">
        <v>-4.286753</v>
      </c>
    </row>
    <row r="33975" spans="1:2" x14ac:dyDescent="0.2">
      <c r="A33975" s="1">
        <v>26.949238000000001</v>
      </c>
      <c r="B33975" s="1">
        <v>-4.28599</v>
      </c>
    </row>
    <row r="33976" spans="1:2" x14ac:dyDescent="0.2">
      <c r="A33976" s="1">
        <v>26.950071000000001</v>
      </c>
      <c r="B33976" s="1">
        <v>-4.2850590000000004</v>
      </c>
    </row>
    <row r="33977" spans="1:2" x14ac:dyDescent="0.2">
      <c r="A33977" s="1">
        <v>26.950904999999999</v>
      </c>
      <c r="B33977" s="1">
        <v>-4.2843280000000004</v>
      </c>
    </row>
    <row r="33978" spans="1:2" x14ac:dyDescent="0.2">
      <c r="A33978" s="1">
        <v>26.951736</v>
      </c>
      <c r="B33978" s="1">
        <v>-4.2837860000000001</v>
      </c>
    </row>
    <row r="33979" spans="1:2" x14ac:dyDescent="0.2">
      <c r="A33979" s="1">
        <v>26.952570000000001</v>
      </c>
      <c r="B33979" s="1">
        <v>-4.2832910000000002</v>
      </c>
    </row>
    <row r="33980" spans="1:2" x14ac:dyDescent="0.2">
      <c r="A33980" s="1">
        <v>26.953402000000001</v>
      </c>
      <c r="B33980" s="1">
        <v>-4.282794</v>
      </c>
    </row>
    <row r="33981" spans="1:2" x14ac:dyDescent="0.2">
      <c r="A33981" s="1">
        <v>26.954235000000001</v>
      </c>
      <c r="B33981" s="1">
        <v>-4.2823000000000002</v>
      </c>
    </row>
    <row r="33982" spans="1:2" x14ac:dyDescent="0.2">
      <c r="A33982" s="1">
        <v>26.955069000000002</v>
      </c>
      <c r="B33982" s="1">
        <v>-4.2833740000000002</v>
      </c>
    </row>
    <row r="33983" spans="1:2" x14ac:dyDescent="0.2">
      <c r="A33983" s="1">
        <v>26.9559</v>
      </c>
      <c r="B33983" s="1">
        <v>-4.285202</v>
      </c>
    </row>
    <row r="33984" spans="1:2" x14ac:dyDescent="0.2">
      <c r="A33984" s="1">
        <v>26.956734000000001</v>
      </c>
      <c r="B33984" s="1">
        <v>-4.2869789999999997</v>
      </c>
    </row>
    <row r="33985" spans="1:2" x14ac:dyDescent="0.2">
      <c r="A33985" s="1">
        <v>26.957564999999999</v>
      </c>
      <c r="B33985" s="1">
        <v>-4.2886240000000004</v>
      </c>
    </row>
    <row r="33986" spans="1:2" x14ac:dyDescent="0.2">
      <c r="A33986" s="1">
        <v>26.958399</v>
      </c>
      <c r="B33986" s="1">
        <v>-4.2902079999999998</v>
      </c>
    </row>
    <row r="33987" spans="1:2" x14ac:dyDescent="0.2">
      <c r="A33987" s="1">
        <v>26.959230000000002</v>
      </c>
      <c r="B33987" s="1">
        <v>-4.2917959999999997</v>
      </c>
    </row>
    <row r="33988" spans="1:2" x14ac:dyDescent="0.2">
      <c r="A33988" s="1">
        <v>26.960063999999999</v>
      </c>
      <c r="B33988" s="1">
        <v>-4.293374</v>
      </c>
    </row>
    <row r="33989" spans="1:2" x14ac:dyDescent="0.2">
      <c r="A33989" s="1">
        <v>26.960896999999999</v>
      </c>
      <c r="B33989" s="1">
        <v>-4.2942619999999998</v>
      </c>
    </row>
    <row r="33990" spans="1:2" x14ac:dyDescent="0.2">
      <c r="A33990" s="1">
        <v>26.961728999999998</v>
      </c>
      <c r="B33990" s="1">
        <v>-4.2946039999999996</v>
      </c>
    </row>
    <row r="33991" spans="1:2" x14ac:dyDescent="0.2">
      <c r="A33991" s="1">
        <v>26.962562999999999</v>
      </c>
      <c r="B33991" s="1">
        <v>-4.2948089999999999</v>
      </c>
    </row>
    <row r="33992" spans="1:2" x14ac:dyDescent="0.2">
      <c r="A33992" s="1">
        <v>26.963394000000001</v>
      </c>
      <c r="B33992" s="1">
        <v>-4.2949960000000003</v>
      </c>
    </row>
    <row r="33993" spans="1:2" x14ac:dyDescent="0.2">
      <c r="A33993" s="1">
        <v>26.964227999999999</v>
      </c>
      <c r="B33993" s="1">
        <v>-4.2951410000000001</v>
      </c>
    </row>
    <row r="33994" spans="1:2" x14ac:dyDescent="0.2">
      <c r="A33994" s="1">
        <v>26.965060999999999</v>
      </c>
      <c r="B33994" s="1">
        <v>-4.2952769999999996</v>
      </c>
    </row>
    <row r="33995" spans="1:2" x14ac:dyDescent="0.2">
      <c r="A33995" s="1">
        <v>26.965893000000001</v>
      </c>
      <c r="B33995" s="1">
        <v>-4.2954119999999998</v>
      </c>
    </row>
    <row r="33996" spans="1:2" x14ac:dyDescent="0.2">
      <c r="A33996" s="1">
        <v>26.966726000000001</v>
      </c>
      <c r="B33996" s="1">
        <v>-4.2955899999999998</v>
      </c>
    </row>
    <row r="33997" spans="1:2" x14ac:dyDescent="0.2">
      <c r="A33997" s="1">
        <v>26.967558</v>
      </c>
      <c r="B33997" s="1">
        <v>-4.2959250000000004</v>
      </c>
    </row>
    <row r="33998" spans="1:2" x14ac:dyDescent="0.2">
      <c r="A33998" s="1">
        <v>26.968391</v>
      </c>
      <c r="B33998" s="1">
        <v>-4.2963810000000002</v>
      </c>
    </row>
    <row r="33999" spans="1:2" x14ac:dyDescent="0.2">
      <c r="A33999" s="1">
        <v>26.969223</v>
      </c>
      <c r="B33999" s="1">
        <v>-4.2969889999999999</v>
      </c>
    </row>
    <row r="34000" spans="1:2" x14ac:dyDescent="0.2">
      <c r="A34000" s="1">
        <v>26.970057000000001</v>
      </c>
      <c r="B34000" s="1">
        <v>-4.2980070000000001</v>
      </c>
    </row>
    <row r="34001" spans="1:2" x14ac:dyDescent="0.2">
      <c r="A34001" s="1">
        <v>26.970890000000001</v>
      </c>
      <c r="B34001" s="1">
        <v>-4.299296</v>
      </c>
    </row>
    <row r="34002" spans="1:2" x14ac:dyDescent="0.2">
      <c r="A34002" s="1">
        <v>26.971722</v>
      </c>
      <c r="B34002" s="1">
        <v>-4.3005870000000002</v>
      </c>
    </row>
    <row r="34003" spans="1:2" x14ac:dyDescent="0.2">
      <c r="A34003" s="1">
        <v>26.972555</v>
      </c>
      <c r="B34003" s="1">
        <v>-4.301876</v>
      </c>
    </row>
    <row r="34004" spans="1:2" x14ac:dyDescent="0.2">
      <c r="A34004" s="1">
        <v>26.973386999999999</v>
      </c>
      <c r="B34004" s="1">
        <v>-4.3032709999999996</v>
      </c>
    </row>
    <row r="34005" spans="1:2" x14ac:dyDescent="0.2">
      <c r="A34005" s="1">
        <v>26.974219999999999</v>
      </c>
      <c r="B34005" s="1">
        <v>-4.3047820000000003</v>
      </c>
    </row>
    <row r="34006" spans="1:2" x14ac:dyDescent="0.2">
      <c r="A34006" s="1">
        <v>26.975054</v>
      </c>
      <c r="B34006" s="1">
        <v>-4.3062990000000001</v>
      </c>
    </row>
    <row r="34007" spans="1:2" x14ac:dyDescent="0.2">
      <c r="A34007" s="1">
        <v>26.975885000000002</v>
      </c>
      <c r="B34007" s="1">
        <v>-4.3066769999999996</v>
      </c>
    </row>
    <row r="34008" spans="1:2" x14ac:dyDescent="0.2">
      <c r="A34008" s="1">
        <v>26.976718999999999</v>
      </c>
      <c r="B34008" s="1">
        <v>-4.3058690000000004</v>
      </c>
    </row>
    <row r="34009" spans="1:2" x14ac:dyDescent="0.2">
      <c r="A34009" s="1">
        <v>26.977550999999998</v>
      </c>
      <c r="B34009" s="1">
        <v>-4.3050569999999997</v>
      </c>
    </row>
    <row r="34010" spans="1:2" x14ac:dyDescent="0.2">
      <c r="A34010" s="1">
        <v>26.978383999999998</v>
      </c>
      <c r="B34010" s="1">
        <v>-4.3042449999999999</v>
      </c>
    </row>
    <row r="34011" spans="1:2" x14ac:dyDescent="0.2">
      <c r="A34011" s="1">
        <v>26.979217999999999</v>
      </c>
      <c r="B34011" s="1">
        <v>-4.3032849999999998</v>
      </c>
    </row>
    <row r="34012" spans="1:2" x14ac:dyDescent="0.2">
      <c r="A34012" s="1">
        <v>26.980049000000001</v>
      </c>
      <c r="B34012" s="1">
        <v>-4.3021250000000002</v>
      </c>
    </row>
    <row r="34013" spans="1:2" x14ac:dyDescent="0.2">
      <c r="A34013" s="1">
        <v>26.980882999999999</v>
      </c>
      <c r="B34013" s="1">
        <v>-4.3009019999999998</v>
      </c>
    </row>
    <row r="34014" spans="1:2" x14ac:dyDescent="0.2">
      <c r="A34014" s="1">
        <v>26.981714</v>
      </c>
      <c r="B34014" s="1">
        <v>-4.3001589999999998</v>
      </c>
    </row>
    <row r="34015" spans="1:2" x14ac:dyDescent="0.2">
      <c r="A34015" s="1">
        <v>26.982548000000001</v>
      </c>
      <c r="B34015" s="1">
        <v>-4.3000930000000004</v>
      </c>
    </row>
    <row r="34016" spans="1:2" x14ac:dyDescent="0.2">
      <c r="A34016" s="1">
        <v>26.983378999999999</v>
      </c>
      <c r="B34016" s="1">
        <v>-4.300224</v>
      </c>
    </row>
    <row r="34017" spans="1:2" x14ac:dyDescent="0.2">
      <c r="A34017" s="1">
        <v>26.984213</v>
      </c>
      <c r="B34017" s="1">
        <v>-4.3003549999999997</v>
      </c>
    </row>
    <row r="34018" spans="1:2" x14ac:dyDescent="0.2">
      <c r="A34018" s="1">
        <v>26.985046000000001</v>
      </c>
      <c r="B34018" s="1">
        <v>-4.3007410000000004</v>
      </c>
    </row>
    <row r="34019" spans="1:2" x14ac:dyDescent="0.2">
      <c r="A34019" s="1">
        <v>26.985878</v>
      </c>
      <c r="B34019" s="1">
        <v>-4.301742</v>
      </c>
    </row>
    <row r="34020" spans="1:2" x14ac:dyDescent="0.2">
      <c r="A34020" s="1">
        <v>26.986712000000001</v>
      </c>
      <c r="B34020" s="1">
        <v>-4.3030900000000001</v>
      </c>
    </row>
    <row r="34021" spans="1:2" x14ac:dyDescent="0.2">
      <c r="A34021" s="1">
        <v>26.987542999999999</v>
      </c>
      <c r="B34021" s="1">
        <v>-4.3043849999999999</v>
      </c>
    </row>
    <row r="34022" spans="1:2" x14ac:dyDescent="0.2">
      <c r="A34022" s="1">
        <v>26.988377</v>
      </c>
      <c r="B34022" s="1">
        <v>-4.305504</v>
      </c>
    </row>
    <row r="34023" spans="1:2" x14ac:dyDescent="0.2">
      <c r="A34023" s="1">
        <v>26.98921</v>
      </c>
      <c r="B34023" s="1">
        <v>-4.3065290000000003</v>
      </c>
    </row>
    <row r="34024" spans="1:2" x14ac:dyDescent="0.2">
      <c r="A34024" s="1">
        <v>26.990041999999999</v>
      </c>
      <c r="B34024" s="1">
        <v>-4.3075520000000003</v>
      </c>
    </row>
    <row r="34025" spans="1:2" x14ac:dyDescent="0.2">
      <c r="A34025" s="1">
        <v>26.990874999999999</v>
      </c>
      <c r="B34025" s="1">
        <v>-4.3084959999999999</v>
      </c>
    </row>
    <row r="34026" spans="1:2" x14ac:dyDescent="0.2">
      <c r="A34026" s="1">
        <v>26.991707000000002</v>
      </c>
      <c r="B34026" s="1">
        <v>-4.308732</v>
      </c>
    </row>
    <row r="34027" spans="1:2" x14ac:dyDescent="0.2">
      <c r="A34027" s="1">
        <v>26.992540000000002</v>
      </c>
      <c r="B34027" s="1">
        <v>-4.3084410000000002</v>
      </c>
    </row>
    <row r="34028" spans="1:2" x14ac:dyDescent="0.2">
      <c r="A34028" s="1">
        <v>26.993372000000001</v>
      </c>
      <c r="B34028" s="1">
        <v>-4.3081490000000002</v>
      </c>
    </row>
    <row r="34029" spans="1:2" x14ac:dyDescent="0.2">
      <c r="A34029" s="1">
        <v>26.994205000000001</v>
      </c>
      <c r="B34029" s="1">
        <v>-4.3077329999999998</v>
      </c>
    </row>
    <row r="34030" spans="1:2" x14ac:dyDescent="0.2">
      <c r="A34030" s="1">
        <v>26.995038999999998</v>
      </c>
      <c r="B34030" s="1">
        <v>-4.3072169999999996</v>
      </c>
    </row>
    <row r="34031" spans="1:2" x14ac:dyDescent="0.2">
      <c r="A34031" s="1">
        <v>26.995871000000001</v>
      </c>
      <c r="B34031" s="1">
        <v>-4.3067000000000002</v>
      </c>
    </row>
    <row r="34032" spans="1:2" x14ac:dyDescent="0.2">
      <c r="A34032" s="1">
        <v>26.996704000000001</v>
      </c>
      <c r="B34032" s="1">
        <v>-4.306184</v>
      </c>
    </row>
    <row r="34033" spans="1:2" x14ac:dyDescent="0.2">
      <c r="A34033" s="1">
        <v>26.997536</v>
      </c>
      <c r="B34033" s="1">
        <v>-4.3056460000000003</v>
      </c>
    </row>
    <row r="34034" spans="1:2" x14ac:dyDescent="0.2">
      <c r="A34034" s="1">
        <v>26.998369</v>
      </c>
      <c r="B34034" s="1">
        <v>-4.3050899999999999</v>
      </c>
    </row>
    <row r="34035" spans="1:2" x14ac:dyDescent="0.2">
      <c r="A34035" s="1">
        <v>26.999203000000001</v>
      </c>
      <c r="B34035" s="1">
        <v>-4.3045289999999996</v>
      </c>
    </row>
    <row r="34036" spans="1:2" x14ac:dyDescent="0.2">
      <c r="A34036" s="1">
        <v>27.000033999999999</v>
      </c>
      <c r="B34036" s="1">
        <v>-4.3041410000000004</v>
      </c>
    </row>
    <row r="34037" spans="1:2" x14ac:dyDescent="0.2">
      <c r="A34037" s="1">
        <v>27.000868000000001</v>
      </c>
      <c r="B34037" s="1">
        <v>-4.3039449999999997</v>
      </c>
    </row>
    <row r="34038" spans="1:2" x14ac:dyDescent="0.2">
      <c r="A34038" s="1">
        <v>27.001698999999999</v>
      </c>
      <c r="B34038" s="1">
        <v>-4.3037989999999997</v>
      </c>
    </row>
    <row r="34039" spans="1:2" x14ac:dyDescent="0.2">
      <c r="A34039" s="1">
        <v>27.002533</v>
      </c>
      <c r="B34039" s="1">
        <v>-4.3036519999999996</v>
      </c>
    </row>
    <row r="34040" spans="1:2" x14ac:dyDescent="0.2">
      <c r="A34040" s="1">
        <v>27.003364999999999</v>
      </c>
      <c r="B34040" s="1">
        <v>-4.3035860000000001</v>
      </c>
    </row>
    <row r="34041" spans="1:2" x14ac:dyDescent="0.2">
      <c r="A34041" s="1">
        <v>27.004197999999999</v>
      </c>
      <c r="B34041" s="1">
        <v>-4.3036479999999999</v>
      </c>
    </row>
    <row r="34042" spans="1:2" x14ac:dyDescent="0.2">
      <c r="A34042" s="1">
        <v>27.005032</v>
      </c>
      <c r="B34042" s="1">
        <v>-4.3037599999999996</v>
      </c>
    </row>
    <row r="34043" spans="1:2" x14ac:dyDescent="0.2">
      <c r="A34043" s="1">
        <v>27.005863000000002</v>
      </c>
      <c r="B34043" s="1">
        <v>-4.3035709999999998</v>
      </c>
    </row>
    <row r="34044" spans="1:2" x14ac:dyDescent="0.2">
      <c r="A34044" s="1">
        <v>27.006696999999999</v>
      </c>
      <c r="B34044" s="1">
        <v>-4.3027449999999998</v>
      </c>
    </row>
    <row r="34045" spans="1:2" x14ac:dyDescent="0.2">
      <c r="A34045" s="1">
        <v>27.007528000000001</v>
      </c>
      <c r="B34045" s="1">
        <v>-4.3016519999999998</v>
      </c>
    </row>
    <row r="34046" spans="1:2" x14ac:dyDescent="0.2">
      <c r="A34046" s="1">
        <v>27.008362000000002</v>
      </c>
      <c r="B34046" s="1">
        <v>-4.3005519999999997</v>
      </c>
    </row>
    <row r="34047" spans="1:2" x14ac:dyDescent="0.2">
      <c r="A34047" s="1">
        <v>27.009194999999998</v>
      </c>
      <c r="B34047" s="1">
        <v>-4.2995000000000001</v>
      </c>
    </row>
    <row r="34048" spans="1:2" x14ac:dyDescent="0.2">
      <c r="A34048" s="1">
        <v>27.010027000000001</v>
      </c>
      <c r="B34048" s="1">
        <v>-4.2986820000000003</v>
      </c>
    </row>
    <row r="34049" spans="1:2" x14ac:dyDescent="0.2">
      <c r="A34049" s="1">
        <v>27.010860000000001</v>
      </c>
      <c r="B34049" s="1">
        <v>-4.2979830000000003</v>
      </c>
    </row>
    <row r="34050" spans="1:2" x14ac:dyDescent="0.2">
      <c r="A34050" s="1">
        <v>27.011692</v>
      </c>
      <c r="B34050" s="1">
        <v>-4.2973689999999998</v>
      </c>
    </row>
    <row r="34051" spans="1:2" x14ac:dyDescent="0.2">
      <c r="A34051" s="1">
        <v>27.012526000000001</v>
      </c>
      <c r="B34051" s="1">
        <v>-4.2975630000000002</v>
      </c>
    </row>
    <row r="34052" spans="1:2" x14ac:dyDescent="0.2">
      <c r="A34052" s="1">
        <v>27.013359000000001</v>
      </c>
      <c r="B34052" s="1">
        <v>-4.2981790000000002</v>
      </c>
    </row>
    <row r="34053" spans="1:2" x14ac:dyDescent="0.2">
      <c r="A34053" s="1">
        <v>27.014191</v>
      </c>
      <c r="B34053" s="1">
        <v>-4.2987710000000003</v>
      </c>
    </row>
    <row r="34054" spans="1:2" x14ac:dyDescent="0.2">
      <c r="A34054" s="1">
        <v>27.015024</v>
      </c>
      <c r="B34054" s="1">
        <v>-4.2993230000000002</v>
      </c>
    </row>
    <row r="34055" spans="1:2" x14ac:dyDescent="0.2">
      <c r="A34055" s="1">
        <v>27.015855999999999</v>
      </c>
      <c r="B34055" s="1">
        <v>-4.2997379999999996</v>
      </c>
    </row>
    <row r="34056" spans="1:2" x14ac:dyDescent="0.2">
      <c r="A34056" s="1">
        <v>27.016689</v>
      </c>
      <c r="B34056" s="1">
        <v>-4.2999409999999996</v>
      </c>
    </row>
    <row r="34057" spans="1:2" x14ac:dyDescent="0.2">
      <c r="A34057" s="1">
        <v>27.017520999999999</v>
      </c>
      <c r="B34057" s="1">
        <v>-4.3000299999999996</v>
      </c>
    </row>
    <row r="34058" spans="1:2" x14ac:dyDescent="0.2">
      <c r="A34058" s="1">
        <v>27.018353999999999</v>
      </c>
      <c r="B34058" s="1">
        <v>-4.3001329999999998</v>
      </c>
    </row>
    <row r="34059" spans="1:2" x14ac:dyDescent="0.2">
      <c r="A34059" s="1">
        <v>27.019188</v>
      </c>
      <c r="B34059" s="1">
        <v>-4.3002609999999999</v>
      </c>
    </row>
    <row r="34060" spans="1:2" x14ac:dyDescent="0.2">
      <c r="A34060" s="1">
        <v>27.020019999999999</v>
      </c>
      <c r="B34060" s="1">
        <v>-4.300395</v>
      </c>
    </row>
    <row r="34061" spans="1:2" x14ac:dyDescent="0.2">
      <c r="A34061" s="1">
        <v>27.020852999999999</v>
      </c>
      <c r="B34061" s="1">
        <v>-4.300529</v>
      </c>
    </row>
    <row r="34062" spans="1:2" x14ac:dyDescent="0.2">
      <c r="A34062" s="1">
        <v>27.021685000000002</v>
      </c>
      <c r="B34062" s="1">
        <v>-4.3007229999999996</v>
      </c>
    </row>
    <row r="34063" spans="1:2" x14ac:dyDescent="0.2">
      <c r="A34063" s="1">
        <v>27.022518000000002</v>
      </c>
      <c r="B34063" s="1">
        <v>-4.3015319999999999</v>
      </c>
    </row>
    <row r="34064" spans="1:2" x14ac:dyDescent="0.2">
      <c r="A34064" s="1">
        <v>27.023351999999999</v>
      </c>
      <c r="B34064" s="1">
        <v>-4.3030989999999996</v>
      </c>
    </row>
    <row r="34065" spans="1:2" x14ac:dyDescent="0.2">
      <c r="A34065" s="1">
        <v>27.024183000000001</v>
      </c>
      <c r="B34065" s="1">
        <v>-4.3046100000000003</v>
      </c>
    </row>
    <row r="34066" spans="1:2" x14ac:dyDescent="0.2">
      <c r="A34066" s="1">
        <v>27.025016999999998</v>
      </c>
      <c r="B34066" s="1">
        <v>-4.3059849999999997</v>
      </c>
    </row>
    <row r="34067" spans="1:2" x14ac:dyDescent="0.2">
      <c r="A34067" s="1">
        <v>27.025848</v>
      </c>
      <c r="B34067" s="1">
        <v>-4.3072910000000002</v>
      </c>
    </row>
    <row r="34068" spans="1:2" x14ac:dyDescent="0.2">
      <c r="A34068" s="1">
        <v>27.026682000000001</v>
      </c>
      <c r="B34068" s="1">
        <v>-4.3085950000000004</v>
      </c>
    </row>
    <row r="34069" spans="1:2" x14ac:dyDescent="0.2">
      <c r="A34069" s="1">
        <v>27.027514</v>
      </c>
      <c r="B34069" s="1">
        <v>-4.3099030000000003</v>
      </c>
    </row>
    <row r="34070" spans="1:2" x14ac:dyDescent="0.2">
      <c r="A34070" s="1">
        <v>27.028347</v>
      </c>
      <c r="B34070" s="1">
        <v>-4.3107300000000004</v>
      </c>
    </row>
    <row r="34071" spans="1:2" x14ac:dyDescent="0.2">
      <c r="A34071" s="1">
        <v>27.029181000000001</v>
      </c>
      <c r="B34071" s="1">
        <v>-4.3108370000000003</v>
      </c>
    </row>
    <row r="34072" spans="1:2" x14ac:dyDescent="0.2">
      <c r="A34072" s="1">
        <v>27.030011999999999</v>
      </c>
      <c r="B34072" s="1">
        <v>-4.3107569999999997</v>
      </c>
    </row>
    <row r="34073" spans="1:2" x14ac:dyDescent="0.2">
      <c r="A34073" s="1">
        <v>27.030846</v>
      </c>
      <c r="B34073" s="1">
        <v>-4.3104889999999996</v>
      </c>
    </row>
    <row r="34074" spans="1:2" x14ac:dyDescent="0.2">
      <c r="A34074" s="1">
        <v>27.031676999999998</v>
      </c>
      <c r="B34074" s="1">
        <v>-4.3100440000000004</v>
      </c>
    </row>
    <row r="34075" spans="1:2" x14ac:dyDescent="0.2">
      <c r="A34075" s="1">
        <v>27.032511</v>
      </c>
      <c r="B34075" s="1">
        <v>-4.3095999999999997</v>
      </c>
    </row>
    <row r="34076" spans="1:2" x14ac:dyDescent="0.2">
      <c r="A34076" s="1">
        <v>27.033344</v>
      </c>
      <c r="B34076" s="1">
        <v>-4.3091559999999998</v>
      </c>
    </row>
    <row r="34077" spans="1:2" x14ac:dyDescent="0.2">
      <c r="A34077" s="1">
        <v>27.034175999999999</v>
      </c>
      <c r="B34077" s="1">
        <v>-4.308808</v>
      </c>
    </row>
    <row r="34078" spans="1:2" x14ac:dyDescent="0.2">
      <c r="A34078" s="1">
        <v>27.035008999999999</v>
      </c>
      <c r="B34078" s="1">
        <v>-4.3086640000000003</v>
      </c>
    </row>
    <row r="34079" spans="1:2" x14ac:dyDescent="0.2">
      <c r="A34079" s="1">
        <v>27.035841000000001</v>
      </c>
      <c r="B34079" s="1">
        <v>-4.3086279999999997</v>
      </c>
    </row>
    <row r="34080" spans="1:2" x14ac:dyDescent="0.2">
      <c r="A34080" s="1">
        <v>27.036674000000001</v>
      </c>
      <c r="B34080" s="1">
        <v>-4.3087419999999996</v>
      </c>
    </row>
    <row r="34081" spans="1:2" x14ac:dyDescent="0.2">
      <c r="A34081" s="1">
        <v>27.037506</v>
      </c>
      <c r="B34081" s="1">
        <v>-4.3091200000000001</v>
      </c>
    </row>
    <row r="34082" spans="1:2" x14ac:dyDescent="0.2">
      <c r="A34082" s="1">
        <v>27.038340000000002</v>
      </c>
      <c r="B34082" s="1">
        <v>-4.3096079999999999</v>
      </c>
    </row>
    <row r="34083" spans="1:2" x14ac:dyDescent="0.2">
      <c r="A34083" s="1">
        <v>27.039173000000002</v>
      </c>
      <c r="B34083" s="1">
        <v>-4.3100959999999997</v>
      </c>
    </row>
    <row r="34084" spans="1:2" x14ac:dyDescent="0.2">
      <c r="A34084" s="1">
        <v>27.040005000000001</v>
      </c>
      <c r="B34084" s="1">
        <v>-4.3105849999999997</v>
      </c>
    </row>
    <row r="34085" spans="1:2" x14ac:dyDescent="0.2">
      <c r="A34085" s="1">
        <v>27.040838000000001</v>
      </c>
      <c r="B34085" s="1">
        <v>-4.3102869999999998</v>
      </c>
    </row>
    <row r="34086" spans="1:2" x14ac:dyDescent="0.2">
      <c r="A34086" s="1">
        <v>27.04167</v>
      </c>
      <c r="B34086" s="1">
        <v>-4.3091910000000002</v>
      </c>
    </row>
    <row r="34087" spans="1:2" x14ac:dyDescent="0.2">
      <c r="A34087" s="1">
        <v>27.042503</v>
      </c>
      <c r="B34087" s="1">
        <v>-4.3080249999999998</v>
      </c>
    </row>
    <row r="34088" spans="1:2" x14ac:dyDescent="0.2">
      <c r="A34088" s="1">
        <v>27.043337000000001</v>
      </c>
      <c r="B34088" s="1">
        <v>-4.3061389999999999</v>
      </c>
    </row>
    <row r="34089" spans="1:2" x14ac:dyDescent="0.2">
      <c r="A34089" s="1">
        <v>27.044167999999999</v>
      </c>
      <c r="B34089" s="1">
        <v>-4.3036050000000001</v>
      </c>
    </row>
    <row r="34090" spans="1:2" x14ac:dyDescent="0.2">
      <c r="A34090" s="1">
        <v>27.045002</v>
      </c>
      <c r="B34090" s="1">
        <v>-4.3010830000000002</v>
      </c>
    </row>
    <row r="34091" spans="1:2" x14ac:dyDescent="0.2">
      <c r="A34091" s="1">
        <v>27.045833999999999</v>
      </c>
      <c r="B34091" s="1">
        <v>-4.2985490000000004</v>
      </c>
    </row>
    <row r="34092" spans="1:2" x14ac:dyDescent="0.2">
      <c r="A34092" s="1">
        <v>27.046666999999999</v>
      </c>
      <c r="B34092" s="1">
        <v>-4.296449</v>
      </c>
    </row>
    <row r="34093" spans="1:2" x14ac:dyDescent="0.2">
      <c r="A34093" s="1">
        <v>27.047501</v>
      </c>
      <c r="B34093" s="1">
        <v>-4.2949279999999996</v>
      </c>
    </row>
    <row r="34094" spans="1:2" x14ac:dyDescent="0.2">
      <c r="A34094" s="1">
        <v>27.048331999999998</v>
      </c>
      <c r="B34094" s="1">
        <v>-4.2935759999999998</v>
      </c>
    </row>
    <row r="34095" spans="1:2" x14ac:dyDescent="0.2">
      <c r="A34095" s="1">
        <v>27.049166</v>
      </c>
      <c r="B34095" s="1">
        <v>-4.2927949999999999</v>
      </c>
    </row>
    <row r="34096" spans="1:2" x14ac:dyDescent="0.2">
      <c r="A34096" s="1">
        <v>27.049997000000001</v>
      </c>
      <c r="B34096" s="1">
        <v>-4.2926650000000004</v>
      </c>
    </row>
    <row r="34097" spans="1:2" x14ac:dyDescent="0.2">
      <c r="A34097" s="1">
        <v>27.050830999999999</v>
      </c>
      <c r="B34097" s="1">
        <v>-4.2926630000000001</v>
      </c>
    </row>
    <row r="34098" spans="1:2" x14ac:dyDescent="0.2">
      <c r="A34098" s="1">
        <v>27.051662</v>
      </c>
      <c r="B34098" s="1">
        <v>-4.2926609999999998</v>
      </c>
    </row>
    <row r="34099" spans="1:2" x14ac:dyDescent="0.2">
      <c r="A34099" s="1">
        <v>27.052496000000001</v>
      </c>
      <c r="B34099" s="1">
        <v>-4.2926019999999996</v>
      </c>
    </row>
    <row r="34100" spans="1:2" x14ac:dyDescent="0.2">
      <c r="A34100" s="1">
        <v>27.053329000000002</v>
      </c>
      <c r="B34100" s="1">
        <v>-4.2924090000000001</v>
      </c>
    </row>
    <row r="34101" spans="1:2" x14ac:dyDescent="0.2">
      <c r="A34101" s="1">
        <v>27.054161000000001</v>
      </c>
      <c r="B34101" s="1">
        <v>-4.2921440000000004</v>
      </c>
    </row>
    <row r="34102" spans="1:2" x14ac:dyDescent="0.2">
      <c r="A34102" s="1">
        <v>27.054995000000002</v>
      </c>
      <c r="B34102" s="1">
        <v>-4.2917670000000001</v>
      </c>
    </row>
    <row r="34103" spans="1:2" x14ac:dyDescent="0.2">
      <c r="A34103" s="1">
        <v>27.055826</v>
      </c>
      <c r="B34103" s="1">
        <v>-4.2911830000000002</v>
      </c>
    </row>
    <row r="34104" spans="1:2" x14ac:dyDescent="0.2">
      <c r="A34104" s="1">
        <v>27.056660000000001</v>
      </c>
      <c r="B34104" s="1">
        <v>-4.2905100000000003</v>
      </c>
    </row>
    <row r="34105" spans="1:2" x14ac:dyDescent="0.2">
      <c r="A34105" s="1">
        <v>27.057493000000001</v>
      </c>
      <c r="B34105" s="1">
        <v>-4.2898370000000003</v>
      </c>
    </row>
    <row r="34106" spans="1:2" x14ac:dyDescent="0.2">
      <c r="A34106" s="1">
        <v>27.058325</v>
      </c>
      <c r="B34106" s="1">
        <v>-4.2892250000000001</v>
      </c>
    </row>
    <row r="34107" spans="1:2" x14ac:dyDescent="0.2">
      <c r="A34107" s="1">
        <v>27.059158</v>
      </c>
      <c r="B34107" s="1">
        <v>-4.2891969999999997</v>
      </c>
    </row>
    <row r="34108" spans="1:2" x14ac:dyDescent="0.2">
      <c r="A34108" s="1">
        <v>27.059989999999999</v>
      </c>
      <c r="B34108" s="1">
        <v>-4.2895700000000003</v>
      </c>
    </row>
    <row r="34109" spans="1:2" x14ac:dyDescent="0.2">
      <c r="A34109" s="1">
        <v>27.060822999999999</v>
      </c>
      <c r="B34109" s="1">
        <v>-4.2899409999999998</v>
      </c>
    </row>
    <row r="34110" spans="1:2" x14ac:dyDescent="0.2">
      <c r="A34110" s="1">
        <v>27.061654999999998</v>
      </c>
      <c r="B34110" s="1">
        <v>-4.2912410000000003</v>
      </c>
    </row>
    <row r="34111" spans="1:2" x14ac:dyDescent="0.2">
      <c r="A34111" s="1">
        <v>27.062488999999999</v>
      </c>
      <c r="B34111" s="1">
        <v>-4.2932009999999998</v>
      </c>
    </row>
    <row r="34112" spans="1:2" x14ac:dyDescent="0.2">
      <c r="A34112" s="1">
        <v>27.063321999999999</v>
      </c>
      <c r="B34112" s="1">
        <v>-4.2951620000000004</v>
      </c>
    </row>
    <row r="34113" spans="1:2" x14ac:dyDescent="0.2">
      <c r="A34113" s="1">
        <v>27.064153999999998</v>
      </c>
      <c r="B34113" s="1">
        <v>-4.297123</v>
      </c>
    </row>
    <row r="34114" spans="1:2" x14ac:dyDescent="0.2">
      <c r="A34114" s="1">
        <v>27.064986999999999</v>
      </c>
      <c r="B34114" s="1">
        <v>-4.2989230000000003</v>
      </c>
    </row>
    <row r="34115" spans="1:2" x14ac:dyDescent="0.2">
      <c r="A34115" s="1">
        <v>27.065819000000001</v>
      </c>
      <c r="B34115" s="1">
        <v>-4.3005820000000003</v>
      </c>
    </row>
    <row r="34116" spans="1:2" x14ac:dyDescent="0.2">
      <c r="A34116" s="1">
        <v>27.066652000000001</v>
      </c>
      <c r="B34116" s="1">
        <v>-4.3022179999999999</v>
      </c>
    </row>
    <row r="34117" spans="1:2" x14ac:dyDescent="0.2">
      <c r="A34117" s="1">
        <v>27.067485999999999</v>
      </c>
      <c r="B34117" s="1">
        <v>-4.3033340000000004</v>
      </c>
    </row>
    <row r="34118" spans="1:2" x14ac:dyDescent="0.2">
      <c r="A34118" s="1">
        <v>27.068317</v>
      </c>
      <c r="B34118" s="1">
        <v>-4.3038970000000001</v>
      </c>
    </row>
    <row r="34119" spans="1:2" x14ac:dyDescent="0.2">
      <c r="A34119" s="1">
        <v>27.069151000000002</v>
      </c>
      <c r="B34119" s="1">
        <v>-4.3043069999999997</v>
      </c>
    </row>
    <row r="34120" spans="1:2" x14ac:dyDescent="0.2">
      <c r="A34120" s="1">
        <v>27.069983000000001</v>
      </c>
      <c r="B34120" s="1">
        <v>-4.3047399999999998</v>
      </c>
    </row>
    <row r="34121" spans="1:2" x14ac:dyDescent="0.2">
      <c r="A34121" s="1">
        <v>27.070816000000001</v>
      </c>
      <c r="B34121" s="1">
        <v>-4.3051550000000001</v>
      </c>
    </row>
    <row r="34122" spans="1:2" x14ac:dyDescent="0.2">
      <c r="A34122" s="1">
        <v>27.071648</v>
      </c>
      <c r="B34122" s="1">
        <v>-4.3054560000000004</v>
      </c>
    </row>
    <row r="34123" spans="1:2" x14ac:dyDescent="0.2">
      <c r="A34123" s="1">
        <v>27.072481</v>
      </c>
      <c r="B34123" s="1">
        <v>-4.3056799999999997</v>
      </c>
    </row>
    <row r="34124" spans="1:2" x14ac:dyDescent="0.2">
      <c r="A34124" s="1">
        <v>27.073315000000001</v>
      </c>
      <c r="B34124" s="1">
        <v>-4.3059419999999999</v>
      </c>
    </row>
    <row r="34125" spans="1:2" x14ac:dyDescent="0.2">
      <c r="A34125" s="1">
        <v>27.074145999999999</v>
      </c>
      <c r="B34125" s="1">
        <v>-4.3063269999999996</v>
      </c>
    </row>
    <row r="34126" spans="1:2" x14ac:dyDescent="0.2">
      <c r="A34126" s="1">
        <v>27.07498</v>
      </c>
      <c r="B34126" s="1">
        <v>-4.3068119999999999</v>
      </c>
    </row>
    <row r="34127" spans="1:2" x14ac:dyDescent="0.2">
      <c r="A34127" s="1">
        <v>27.075811000000002</v>
      </c>
      <c r="B34127" s="1">
        <v>-4.3072980000000003</v>
      </c>
    </row>
    <row r="34128" spans="1:2" x14ac:dyDescent="0.2">
      <c r="A34128" s="1">
        <v>27.076644999999999</v>
      </c>
      <c r="B34128" s="1">
        <v>-4.3077940000000003</v>
      </c>
    </row>
    <row r="34129" spans="1:2" x14ac:dyDescent="0.2">
      <c r="A34129" s="1">
        <v>27.077477999999999</v>
      </c>
      <c r="B34129" s="1">
        <v>-4.308408</v>
      </c>
    </row>
    <row r="34130" spans="1:2" x14ac:dyDescent="0.2">
      <c r="A34130" s="1">
        <v>27.078309999999998</v>
      </c>
      <c r="B34130" s="1">
        <v>-4.3091929999999996</v>
      </c>
    </row>
    <row r="34131" spans="1:2" x14ac:dyDescent="0.2">
      <c r="A34131" s="1">
        <v>27.079143999999999</v>
      </c>
      <c r="B34131" s="1">
        <v>-4.3099319999999999</v>
      </c>
    </row>
    <row r="34132" spans="1:2" x14ac:dyDescent="0.2">
      <c r="A34132" s="1">
        <v>27.079975000000001</v>
      </c>
      <c r="B34132" s="1">
        <v>-4.3102450000000001</v>
      </c>
    </row>
    <row r="34133" spans="1:2" x14ac:dyDescent="0.2">
      <c r="A34133" s="1">
        <v>27.080808999999999</v>
      </c>
      <c r="B34133" s="1">
        <v>-4.3099819999999998</v>
      </c>
    </row>
    <row r="34134" spans="1:2" x14ac:dyDescent="0.2">
      <c r="A34134" s="1">
        <v>27.081641999999999</v>
      </c>
      <c r="B34134" s="1">
        <v>-4.3097200000000004</v>
      </c>
    </row>
    <row r="34135" spans="1:2" x14ac:dyDescent="0.2">
      <c r="A34135" s="1">
        <v>27.082474000000001</v>
      </c>
      <c r="B34135" s="1">
        <v>-4.309456</v>
      </c>
    </row>
    <row r="34136" spans="1:2" x14ac:dyDescent="0.2">
      <c r="A34136" s="1">
        <v>27.083307000000001</v>
      </c>
      <c r="B34136" s="1">
        <v>-4.3091369999999998</v>
      </c>
    </row>
    <row r="34137" spans="1:2" x14ac:dyDescent="0.2">
      <c r="A34137" s="1">
        <v>27.084139</v>
      </c>
      <c r="B34137" s="1">
        <v>-4.3087200000000001</v>
      </c>
    </row>
    <row r="34138" spans="1:2" x14ac:dyDescent="0.2">
      <c r="A34138" s="1">
        <v>27.084972</v>
      </c>
      <c r="B34138" s="1">
        <v>-4.308281</v>
      </c>
    </row>
    <row r="34139" spans="1:2" x14ac:dyDescent="0.2">
      <c r="A34139" s="1">
        <v>27.085804</v>
      </c>
      <c r="B34139" s="1">
        <v>-4.3079499999999999</v>
      </c>
    </row>
    <row r="34140" spans="1:2" x14ac:dyDescent="0.2">
      <c r="A34140" s="1">
        <v>27.086637</v>
      </c>
      <c r="B34140" s="1">
        <v>-4.307798</v>
      </c>
    </row>
    <row r="34141" spans="1:2" x14ac:dyDescent="0.2">
      <c r="A34141" s="1">
        <v>27.087471000000001</v>
      </c>
      <c r="B34141" s="1">
        <v>-4.3076829999999999</v>
      </c>
    </row>
    <row r="34142" spans="1:2" x14ac:dyDescent="0.2">
      <c r="A34142" s="1">
        <v>27.088303</v>
      </c>
      <c r="B34142" s="1">
        <v>-4.3075679999999998</v>
      </c>
    </row>
    <row r="34143" spans="1:2" x14ac:dyDescent="0.2">
      <c r="A34143" s="1">
        <v>27.089136</v>
      </c>
      <c r="B34143" s="1">
        <v>-4.3073959999999998</v>
      </c>
    </row>
    <row r="34144" spans="1:2" x14ac:dyDescent="0.2">
      <c r="A34144" s="1">
        <v>27.089967999999999</v>
      </c>
      <c r="B34144" s="1">
        <v>-4.3070890000000004</v>
      </c>
    </row>
    <row r="34145" spans="1:2" x14ac:dyDescent="0.2">
      <c r="A34145" s="1">
        <v>27.090800999999999</v>
      </c>
      <c r="B34145" s="1">
        <v>-4.3067089999999997</v>
      </c>
    </row>
    <row r="34146" spans="1:2" x14ac:dyDescent="0.2">
      <c r="A34146" s="1">
        <v>27.091635</v>
      </c>
      <c r="B34146" s="1">
        <v>-4.3063799999999999</v>
      </c>
    </row>
    <row r="34147" spans="1:2" x14ac:dyDescent="0.2">
      <c r="A34147" s="1">
        <v>27.092466000000002</v>
      </c>
      <c r="B34147" s="1">
        <v>-4.3061680000000004</v>
      </c>
    </row>
    <row r="34148" spans="1:2" x14ac:dyDescent="0.2">
      <c r="A34148" s="1">
        <v>27.093299999999999</v>
      </c>
      <c r="B34148" s="1">
        <v>-4.3060219999999996</v>
      </c>
    </row>
    <row r="34149" spans="1:2" x14ac:dyDescent="0.2">
      <c r="A34149" s="1">
        <v>27.094131000000001</v>
      </c>
      <c r="B34149" s="1">
        <v>-4.3058759999999996</v>
      </c>
    </row>
    <row r="34150" spans="1:2" x14ac:dyDescent="0.2">
      <c r="A34150" s="1">
        <v>27.094964999999998</v>
      </c>
      <c r="B34150" s="1">
        <v>-4.305733</v>
      </c>
    </row>
    <row r="34151" spans="1:2" x14ac:dyDescent="0.2">
      <c r="A34151" s="1">
        <v>27.095797000000001</v>
      </c>
      <c r="B34151" s="1">
        <v>-4.305606</v>
      </c>
    </row>
    <row r="34152" spans="1:2" x14ac:dyDescent="0.2">
      <c r="A34152" s="1">
        <v>27.096630000000001</v>
      </c>
      <c r="B34152" s="1">
        <v>-4.3054949999999996</v>
      </c>
    </row>
    <row r="34153" spans="1:2" x14ac:dyDescent="0.2">
      <c r="A34153" s="1">
        <v>27.097463999999999</v>
      </c>
      <c r="B34153" s="1">
        <v>-4.3053699999999999</v>
      </c>
    </row>
    <row r="34154" spans="1:2" x14ac:dyDescent="0.2">
      <c r="A34154" s="1">
        <v>27.098295</v>
      </c>
      <c r="B34154" s="1">
        <v>-4.3051060000000003</v>
      </c>
    </row>
    <row r="34155" spans="1:2" x14ac:dyDescent="0.2">
      <c r="A34155" s="1">
        <v>27.099129000000001</v>
      </c>
      <c r="B34155" s="1">
        <v>-4.3046980000000001</v>
      </c>
    </row>
    <row r="34156" spans="1:2" x14ac:dyDescent="0.2">
      <c r="A34156" s="1">
        <v>27.099959999999999</v>
      </c>
      <c r="B34156" s="1">
        <v>-4.3042910000000001</v>
      </c>
    </row>
    <row r="34157" spans="1:2" x14ac:dyDescent="0.2">
      <c r="A34157" s="1">
        <v>27.100794</v>
      </c>
      <c r="B34157" s="1">
        <v>-4.3038860000000003</v>
      </c>
    </row>
    <row r="34158" spans="1:2" x14ac:dyDescent="0.2">
      <c r="A34158" s="1">
        <v>27.101627000000001</v>
      </c>
      <c r="B34158" s="1">
        <v>-4.3035240000000003</v>
      </c>
    </row>
    <row r="34159" spans="1:2" x14ac:dyDescent="0.2">
      <c r="A34159" s="1">
        <v>27.102459</v>
      </c>
      <c r="B34159" s="1">
        <v>-4.3032260000000004</v>
      </c>
    </row>
    <row r="34160" spans="1:2" x14ac:dyDescent="0.2">
      <c r="A34160" s="1">
        <v>27.103292</v>
      </c>
      <c r="B34160" s="1">
        <v>-4.3029400000000004</v>
      </c>
    </row>
    <row r="34161" spans="1:2" x14ac:dyDescent="0.2">
      <c r="A34161" s="1">
        <v>27.104123999999999</v>
      </c>
      <c r="B34161" s="1">
        <v>-4.3027220000000002</v>
      </c>
    </row>
    <row r="34162" spans="1:2" x14ac:dyDescent="0.2">
      <c r="A34162" s="1">
        <v>27.104958</v>
      </c>
      <c r="B34162" s="1">
        <v>-4.302594</v>
      </c>
    </row>
    <row r="34163" spans="1:2" x14ac:dyDescent="0.2">
      <c r="A34163" s="1">
        <v>27.105789000000001</v>
      </c>
      <c r="B34163" s="1">
        <v>-4.3024829999999996</v>
      </c>
    </row>
    <row r="34164" spans="1:2" x14ac:dyDescent="0.2">
      <c r="A34164" s="1">
        <v>27.106622999999999</v>
      </c>
      <c r="B34164" s="1">
        <v>-4.3023720000000001</v>
      </c>
    </row>
    <row r="34165" spans="1:2" x14ac:dyDescent="0.2">
      <c r="A34165" s="1">
        <v>27.107455999999999</v>
      </c>
      <c r="B34165" s="1">
        <v>-4.3020870000000002</v>
      </c>
    </row>
    <row r="34166" spans="1:2" x14ac:dyDescent="0.2">
      <c r="A34166" s="1">
        <v>27.108288000000002</v>
      </c>
      <c r="B34166" s="1">
        <v>-4.3014520000000003</v>
      </c>
    </row>
    <row r="34167" spans="1:2" x14ac:dyDescent="0.2">
      <c r="A34167" s="1">
        <v>27.109120999999998</v>
      </c>
      <c r="B34167" s="1">
        <v>-4.3006489999999999</v>
      </c>
    </row>
    <row r="34168" spans="1:2" x14ac:dyDescent="0.2">
      <c r="A34168" s="1">
        <v>27.109953000000001</v>
      </c>
      <c r="B34168" s="1">
        <v>-4.2999109999999998</v>
      </c>
    </row>
    <row r="34169" spans="1:2" x14ac:dyDescent="0.2">
      <c r="A34169" s="1">
        <v>27.110786000000001</v>
      </c>
      <c r="B34169" s="1">
        <v>-4.2993129999999997</v>
      </c>
    </row>
    <row r="34170" spans="1:2" x14ac:dyDescent="0.2">
      <c r="A34170" s="1">
        <v>27.111619999999998</v>
      </c>
      <c r="B34170" s="1">
        <v>-4.2987760000000002</v>
      </c>
    </row>
    <row r="34171" spans="1:2" x14ac:dyDescent="0.2">
      <c r="A34171" s="1">
        <v>27.112452000000001</v>
      </c>
      <c r="B34171" s="1">
        <v>-4.298235</v>
      </c>
    </row>
    <row r="34172" spans="1:2" x14ac:dyDescent="0.2">
      <c r="A34172" s="1">
        <v>27.113285000000001</v>
      </c>
      <c r="B34172" s="1">
        <v>-4.2977350000000003</v>
      </c>
    </row>
    <row r="34173" spans="1:2" x14ac:dyDescent="0.2">
      <c r="A34173" s="1">
        <v>27.114117</v>
      </c>
      <c r="B34173" s="1">
        <v>-4.2975909999999997</v>
      </c>
    </row>
    <row r="34174" spans="1:2" x14ac:dyDescent="0.2">
      <c r="A34174" s="1">
        <v>27.11495</v>
      </c>
      <c r="B34174" s="1">
        <v>-4.2977309999999997</v>
      </c>
    </row>
    <row r="34175" spans="1:2" x14ac:dyDescent="0.2">
      <c r="A34175" s="1">
        <v>27.115784000000001</v>
      </c>
      <c r="B34175" s="1">
        <v>-4.2978670000000001</v>
      </c>
    </row>
    <row r="34176" spans="1:2" x14ac:dyDescent="0.2">
      <c r="A34176" s="1">
        <v>27.116614999999999</v>
      </c>
      <c r="B34176" s="1">
        <v>-4.2979859999999999</v>
      </c>
    </row>
    <row r="34177" spans="1:2" x14ac:dyDescent="0.2">
      <c r="A34177" s="1">
        <v>27.117449000000001</v>
      </c>
      <c r="B34177" s="1">
        <v>-4.2980900000000002</v>
      </c>
    </row>
    <row r="34178" spans="1:2" x14ac:dyDescent="0.2">
      <c r="A34178" s="1">
        <v>27.118279999999999</v>
      </c>
      <c r="B34178" s="1">
        <v>-4.2981959999999999</v>
      </c>
    </row>
    <row r="34179" spans="1:2" x14ac:dyDescent="0.2">
      <c r="A34179" s="1">
        <v>27.119114</v>
      </c>
      <c r="B34179" s="1">
        <v>-4.2983010000000004</v>
      </c>
    </row>
    <row r="34180" spans="1:2" x14ac:dyDescent="0.2">
      <c r="A34180" s="1">
        <v>27.119945999999999</v>
      </c>
      <c r="B34180" s="1">
        <v>-4.2986060000000004</v>
      </c>
    </row>
    <row r="34181" spans="1:2" x14ac:dyDescent="0.2">
      <c r="A34181" s="1">
        <v>27.120778999999999</v>
      </c>
      <c r="B34181" s="1">
        <v>-4.2991089999999996</v>
      </c>
    </row>
    <row r="34182" spans="1:2" x14ac:dyDescent="0.2">
      <c r="A34182" s="1">
        <v>27.121613</v>
      </c>
      <c r="B34182" s="1">
        <v>-4.2996169999999996</v>
      </c>
    </row>
    <row r="34183" spans="1:2" x14ac:dyDescent="0.2">
      <c r="A34183" s="1">
        <v>27.122444000000002</v>
      </c>
      <c r="B34183" s="1">
        <v>-4.300071</v>
      </c>
    </row>
    <row r="34184" spans="1:2" x14ac:dyDescent="0.2">
      <c r="A34184" s="1">
        <v>27.123277999999999</v>
      </c>
      <c r="B34184" s="1">
        <v>-4.300484</v>
      </c>
    </row>
    <row r="34185" spans="1:2" x14ac:dyDescent="0.2">
      <c r="A34185" s="1">
        <v>27.124109000000001</v>
      </c>
      <c r="B34185" s="1">
        <v>-4.30091</v>
      </c>
    </row>
    <row r="34186" spans="1:2" x14ac:dyDescent="0.2">
      <c r="A34186" s="1">
        <v>27.124942999999998</v>
      </c>
      <c r="B34186" s="1">
        <v>-4.3013370000000002</v>
      </c>
    </row>
    <row r="34187" spans="1:2" x14ac:dyDescent="0.2">
      <c r="A34187" s="1">
        <v>27.125775999999998</v>
      </c>
      <c r="B34187" s="1">
        <v>-4.3017349999999999</v>
      </c>
    </row>
    <row r="34188" spans="1:2" x14ac:dyDescent="0.2">
      <c r="A34188" s="1">
        <v>27.126608000000001</v>
      </c>
      <c r="B34188" s="1">
        <v>-4.3020019999999999</v>
      </c>
    </row>
    <row r="34189" spans="1:2" x14ac:dyDescent="0.2">
      <c r="A34189" s="1">
        <v>27.127441000000001</v>
      </c>
      <c r="B34189" s="1">
        <v>-4.3021180000000001</v>
      </c>
    </row>
    <row r="34190" spans="1:2" x14ac:dyDescent="0.2">
      <c r="A34190" s="1">
        <v>27.128273</v>
      </c>
      <c r="B34190" s="1">
        <v>-4.302346</v>
      </c>
    </row>
    <row r="34191" spans="1:2" x14ac:dyDescent="0.2">
      <c r="A34191" s="1">
        <v>27.129107000000001</v>
      </c>
      <c r="B34191" s="1">
        <v>-4.3029200000000003</v>
      </c>
    </row>
    <row r="34192" spans="1:2" x14ac:dyDescent="0.2">
      <c r="A34192" s="1">
        <v>27.129937999999999</v>
      </c>
      <c r="B34192" s="1">
        <v>-4.3037299999999998</v>
      </c>
    </row>
    <row r="34193" spans="1:2" x14ac:dyDescent="0.2">
      <c r="A34193" s="1">
        <v>27.130772</v>
      </c>
      <c r="B34193" s="1">
        <v>-4.3045369999999998</v>
      </c>
    </row>
    <row r="34194" spans="1:2" x14ac:dyDescent="0.2">
      <c r="A34194" s="1">
        <v>27.131605</v>
      </c>
      <c r="B34194" s="1">
        <v>-4.3053470000000003</v>
      </c>
    </row>
    <row r="34195" spans="1:2" x14ac:dyDescent="0.2">
      <c r="A34195" s="1">
        <v>27.132436999999999</v>
      </c>
      <c r="B34195" s="1">
        <v>-4.3061400000000001</v>
      </c>
    </row>
    <row r="34196" spans="1:2" x14ac:dyDescent="0.2">
      <c r="A34196" s="1">
        <v>27.13327</v>
      </c>
      <c r="B34196" s="1">
        <v>-4.3068980000000003</v>
      </c>
    </row>
    <row r="34197" spans="1:2" x14ac:dyDescent="0.2">
      <c r="A34197" s="1">
        <v>27.134101999999999</v>
      </c>
      <c r="B34197" s="1">
        <v>-4.3076319999999999</v>
      </c>
    </row>
    <row r="34198" spans="1:2" x14ac:dyDescent="0.2">
      <c r="A34198" s="1">
        <v>27.134934999999999</v>
      </c>
      <c r="B34198" s="1">
        <v>-4.308109</v>
      </c>
    </row>
    <row r="34199" spans="1:2" x14ac:dyDescent="0.2">
      <c r="A34199" s="1">
        <v>27.135769</v>
      </c>
      <c r="B34199" s="1">
        <v>-4.3081899999999997</v>
      </c>
    </row>
    <row r="34200" spans="1:2" x14ac:dyDescent="0.2">
      <c r="A34200" s="1">
        <v>27.136600000000001</v>
      </c>
      <c r="B34200" s="1">
        <v>-4.3082719999999997</v>
      </c>
    </row>
    <row r="34201" spans="1:2" x14ac:dyDescent="0.2">
      <c r="A34201" s="1">
        <v>27.137433999999999</v>
      </c>
      <c r="B34201" s="1">
        <v>-4.3083530000000003</v>
      </c>
    </row>
    <row r="34202" spans="1:2" x14ac:dyDescent="0.2">
      <c r="A34202" s="1">
        <v>27.138266000000002</v>
      </c>
      <c r="B34202" s="1">
        <v>-4.3084530000000001</v>
      </c>
    </row>
    <row r="34203" spans="1:2" x14ac:dyDescent="0.2">
      <c r="A34203" s="1">
        <v>27.139099000000002</v>
      </c>
      <c r="B34203" s="1">
        <v>-4.308592</v>
      </c>
    </row>
    <row r="34204" spans="1:2" x14ac:dyDescent="0.2">
      <c r="A34204" s="1">
        <v>27.139931000000001</v>
      </c>
      <c r="B34204" s="1">
        <v>-4.3087460000000002</v>
      </c>
    </row>
    <row r="34205" spans="1:2" x14ac:dyDescent="0.2">
      <c r="A34205" s="1">
        <v>27.140764000000001</v>
      </c>
      <c r="B34205" s="1">
        <v>-4.3087650000000002</v>
      </c>
    </row>
    <row r="34206" spans="1:2" x14ac:dyDescent="0.2">
      <c r="A34206" s="1">
        <v>27.141597999999998</v>
      </c>
      <c r="B34206" s="1">
        <v>-4.3085300000000002</v>
      </c>
    </row>
    <row r="34207" spans="1:2" x14ac:dyDescent="0.2">
      <c r="A34207" s="1">
        <v>27.142429</v>
      </c>
      <c r="B34207" s="1">
        <v>-4.3082390000000004</v>
      </c>
    </row>
    <row r="34208" spans="1:2" x14ac:dyDescent="0.2">
      <c r="A34208" s="1">
        <v>27.143263000000001</v>
      </c>
      <c r="B34208" s="1">
        <v>-4.3079489999999998</v>
      </c>
    </row>
    <row r="34209" spans="1:2" x14ac:dyDescent="0.2">
      <c r="A34209" s="1">
        <v>27.144093999999999</v>
      </c>
      <c r="B34209" s="1">
        <v>-4.3077819999999996</v>
      </c>
    </row>
    <row r="34210" spans="1:2" x14ac:dyDescent="0.2">
      <c r="A34210" s="1">
        <v>27.144928</v>
      </c>
      <c r="B34210" s="1">
        <v>-4.3083070000000001</v>
      </c>
    </row>
    <row r="34211" spans="1:2" x14ac:dyDescent="0.2">
      <c r="A34211" s="1">
        <v>27.145761</v>
      </c>
      <c r="B34211" s="1">
        <v>-4.3096069999999997</v>
      </c>
    </row>
    <row r="34212" spans="1:2" x14ac:dyDescent="0.2">
      <c r="A34212" s="1">
        <v>27.146592999999999</v>
      </c>
      <c r="B34212" s="1">
        <v>-4.3109460000000004</v>
      </c>
    </row>
    <row r="34213" spans="1:2" x14ac:dyDescent="0.2">
      <c r="A34213" s="1">
        <v>27.147427</v>
      </c>
      <c r="B34213" s="1">
        <v>-4.3124260000000003</v>
      </c>
    </row>
    <row r="34214" spans="1:2" x14ac:dyDescent="0.2">
      <c r="A34214" s="1">
        <v>27.148257999999998</v>
      </c>
      <c r="B34214" s="1">
        <v>-4.3140460000000003</v>
      </c>
    </row>
    <row r="34215" spans="1:2" x14ac:dyDescent="0.2">
      <c r="A34215" s="1">
        <v>27.149092</v>
      </c>
      <c r="B34215" s="1">
        <v>-4.3156590000000001</v>
      </c>
    </row>
    <row r="34216" spans="1:2" x14ac:dyDescent="0.2">
      <c r="A34216" s="1">
        <v>27.149925</v>
      </c>
      <c r="B34216" s="1">
        <v>-4.3172709999999999</v>
      </c>
    </row>
    <row r="34217" spans="1:2" x14ac:dyDescent="0.2">
      <c r="A34217" s="1">
        <v>27.150756999999999</v>
      </c>
      <c r="B34217" s="1">
        <v>-4.3187579999999999</v>
      </c>
    </row>
    <row r="34218" spans="1:2" x14ac:dyDescent="0.2">
      <c r="A34218" s="1">
        <v>27.151589999999999</v>
      </c>
      <c r="B34218" s="1">
        <v>-4.3200139999999996</v>
      </c>
    </row>
    <row r="34219" spans="1:2" x14ac:dyDescent="0.2">
      <c r="A34219" s="1">
        <v>27.152422000000001</v>
      </c>
      <c r="B34219" s="1">
        <v>-4.3212289999999998</v>
      </c>
    </row>
    <row r="34220" spans="1:2" x14ac:dyDescent="0.2">
      <c r="A34220" s="1">
        <v>27.153255000000001</v>
      </c>
      <c r="B34220" s="1">
        <v>-4.322457</v>
      </c>
    </row>
    <row r="34221" spans="1:2" x14ac:dyDescent="0.2">
      <c r="A34221" s="1">
        <v>27.154087000000001</v>
      </c>
      <c r="B34221" s="1">
        <v>-4.3237199999999998</v>
      </c>
    </row>
    <row r="34222" spans="1:2" x14ac:dyDescent="0.2">
      <c r="A34222" s="1">
        <v>27.154921000000002</v>
      </c>
      <c r="B34222" s="1">
        <v>-4.3249849999999999</v>
      </c>
    </row>
    <row r="34223" spans="1:2" x14ac:dyDescent="0.2">
      <c r="A34223" s="1">
        <v>27.155754000000002</v>
      </c>
      <c r="B34223" s="1">
        <v>-4.3262510000000001</v>
      </c>
    </row>
    <row r="34224" spans="1:2" x14ac:dyDescent="0.2">
      <c r="A34224" s="1">
        <v>27.156586000000001</v>
      </c>
      <c r="B34224" s="1">
        <v>-4.3273789999999996</v>
      </c>
    </row>
    <row r="34225" spans="1:2" x14ac:dyDescent="0.2">
      <c r="A34225" s="1">
        <v>27.157419000000001</v>
      </c>
      <c r="B34225" s="1">
        <v>-4.3281169999999998</v>
      </c>
    </row>
    <row r="34226" spans="1:2" x14ac:dyDescent="0.2">
      <c r="A34226" s="1">
        <v>27.158251</v>
      </c>
      <c r="B34226" s="1">
        <v>-4.3285960000000001</v>
      </c>
    </row>
    <row r="34227" spans="1:2" x14ac:dyDescent="0.2">
      <c r="A34227" s="1">
        <v>27.159084</v>
      </c>
      <c r="B34227" s="1">
        <v>-4.3290499999999996</v>
      </c>
    </row>
    <row r="34228" spans="1:2" x14ac:dyDescent="0.2">
      <c r="A34228" s="1">
        <v>27.159918000000001</v>
      </c>
      <c r="B34228" s="1">
        <v>-4.3294689999999996</v>
      </c>
    </row>
    <row r="34229" spans="1:2" x14ac:dyDescent="0.2">
      <c r="A34229" s="1">
        <v>27.160748999999999</v>
      </c>
      <c r="B34229" s="1">
        <v>-4.3298759999999996</v>
      </c>
    </row>
    <row r="34230" spans="1:2" x14ac:dyDescent="0.2">
      <c r="A34230" s="1">
        <v>27.161583</v>
      </c>
      <c r="B34230" s="1">
        <v>-4.3302810000000003</v>
      </c>
    </row>
    <row r="34231" spans="1:2" x14ac:dyDescent="0.2">
      <c r="A34231" s="1">
        <v>27.162414999999999</v>
      </c>
      <c r="B34231" s="1">
        <v>-4.3306889999999996</v>
      </c>
    </row>
    <row r="34232" spans="1:2" x14ac:dyDescent="0.2">
      <c r="A34232" s="1">
        <v>27.163247999999999</v>
      </c>
      <c r="B34232" s="1">
        <v>-4.3307219999999997</v>
      </c>
    </row>
    <row r="34233" spans="1:2" x14ac:dyDescent="0.2">
      <c r="A34233" s="1">
        <v>27.164079999999998</v>
      </c>
      <c r="B34233" s="1">
        <v>-4.3303370000000001</v>
      </c>
    </row>
    <row r="34234" spans="1:2" x14ac:dyDescent="0.2">
      <c r="A34234" s="1">
        <v>27.164912999999999</v>
      </c>
      <c r="B34234" s="1">
        <v>-4.3298009999999998</v>
      </c>
    </row>
    <row r="34235" spans="1:2" x14ac:dyDescent="0.2">
      <c r="A34235" s="1">
        <v>27.165747</v>
      </c>
      <c r="B34235" s="1">
        <v>-4.3284799999999999</v>
      </c>
    </row>
    <row r="34236" spans="1:2" x14ac:dyDescent="0.2">
      <c r="A34236" s="1">
        <v>27.166578000000001</v>
      </c>
      <c r="B34236" s="1">
        <v>-4.3265029999999998</v>
      </c>
    </row>
    <row r="34237" spans="1:2" x14ac:dyDescent="0.2">
      <c r="A34237" s="1">
        <v>27.167411999999999</v>
      </c>
      <c r="B34237" s="1">
        <v>-4.3245300000000002</v>
      </c>
    </row>
    <row r="34238" spans="1:2" x14ac:dyDescent="0.2">
      <c r="A34238" s="1">
        <v>27.168243</v>
      </c>
      <c r="B34238" s="1">
        <v>-4.3225499999999997</v>
      </c>
    </row>
    <row r="34239" spans="1:2" x14ac:dyDescent="0.2">
      <c r="A34239" s="1">
        <v>27.169077000000001</v>
      </c>
      <c r="B34239" s="1">
        <v>-4.3207829999999996</v>
      </c>
    </row>
    <row r="34240" spans="1:2" x14ac:dyDescent="0.2">
      <c r="A34240" s="1">
        <v>27.169910000000002</v>
      </c>
      <c r="B34240" s="1">
        <v>-4.3193239999999999</v>
      </c>
    </row>
    <row r="34241" spans="1:2" x14ac:dyDescent="0.2">
      <c r="A34241" s="1">
        <v>27.170742000000001</v>
      </c>
      <c r="B34241" s="1">
        <v>-4.3179610000000004</v>
      </c>
    </row>
    <row r="34242" spans="1:2" x14ac:dyDescent="0.2">
      <c r="A34242" s="1">
        <v>27.171576000000002</v>
      </c>
      <c r="B34242" s="1">
        <v>-4.3167650000000002</v>
      </c>
    </row>
    <row r="34243" spans="1:2" x14ac:dyDescent="0.2">
      <c r="A34243" s="1">
        <v>27.172407</v>
      </c>
      <c r="B34243" s="1">
        <v>-4.3157639999999997</v>
      </c>
    </row>
    <row r="34244" spans="1:2" x14ac:dyDescent="0.2">
      <c r="A34244" s="1">
        <v>27.173241000000001</v>
      </c>
      <c r="B34244" s="1">
        <v>-4.3148030000000004</v>
      </c>
    </row>
    <row r="34245" spans="1:2" x14ac:dyDescent="0.2">
      <c r="A34245" s="1">
        <v>27.174071999999999</v>
      </c>
      <c r="B34245" s="1">
        <v>-4.3138480000000001</v>
      </c>
    </row>
    <row r="34246" spans="1:2" x14ac:dyDescent="0.2">
      <c r="A34246" s="1">
        <v>27.174906</v>
      </c>
      <c r="B34246" s="1">
        <v>-4.3129289999999996</v>
      </c>
    </row>
    <row r="34247" spans="1:2" x14ac:dyDescent="0.2">
      <c r="A34247" s="1">
        <v>27.175739</v>
      </c>
      <c r="B34247" s="1">
        <v>-4.3120070000000004</v>
      </c>
    </row>
    <row r="34248" spans="1:2" x14ac:dyDescent="0.2">
      <c r="A34248" s="1">
        <v>27.176570999999999</v>
      </c>
      <c r="B34248" s="1">
        <v>-4.3110200000000001</v>
      </c>
    </row>
    <row r="34249" spans="1:2" x14ac:dyDescent="0.2">
      <c r="A34249" s="1">
        <v>27.177403999999999</v>
      </c>
      <c r="B34249" s="1">
        <v>-4.3100420000000002</v>
      </c>
    </row>
    <row r="34250" spans="1:2" x14ac:dyDescent="0.2">
      <c r="A34250" s="1">
        <v>27.178235999999998</v>
      </c>
      <c r="B34250" s="1">
        <v>-4.3094029999999997</v>
      </c>
    </row>
    <row r="34251" spans="1:2" x14ac:dyDescent="0.2">
      <c r="A34251" s="1">
        <v>27.179069999999999</v>
      </c>
      <c r="B34251" s="1">
        <v>-4.3091109999999997</v>
      </c>
    </row>
    <row r="34252" spans="1:2" x14ac:dyDescent="0.2">
      <c r="A34252" s="1">
        <v>27.179902999999999</v>
      </c>
      <c r="B34252" s="1">
        <v>-4.3088189999999997</v>
      </c>
    </row>
    <row r="34253" spans="1:2" x14ac:dyDescent="0.2">
      <c r="A34253" s="1">
        <v>27.180734999999999</v>
      </c>
      <c r="B34253" s="1">
        <v>-4.3085250000000004</v>
      </c>
    </row>
    <row r="34254" spans="1:2" x14ac:dyDescent="0.2">
      <c r="A34254" s="1">
        <v>27.181567999999999</v>
      </c>
      <c r="B34254" s="1">
        <v>-4.3085560000000003</v>
      </c>
    </row>
    <row r="34255" spans="1:2" x14ac:dyDescent="0.2">
      <c r="A34255" s="1">
        <v>27.182400000000001</v>
      </c>
      <c r="B34255" s="1">
        <v>-4.3094780000000004</v>
      </c>
    </row>
    <row r="34256" spans="1:2" x14ac:dyDescent="0.2">
      <c r="A34256" s="1">
        <v>27.183233000000001</v>
      </c>
      <c r="B34256" s="1">
        <v>-4.3104889999999996</v>
      </c>
    </row>
    <row r="34257" spans="1:2" x14ac:dyDescent="0.2">
      <c r="A34257" s="1">
        <v>27.184066999999999</v>
      </c>
      <c r="B34257" s="1">
        <v>-4.3117299999999998</v>
      </c>
    </row>
    <row r="34258" spans="1:2" x14ac:dyDescent="0.2">
      <c r="A34258" s="1">
        <v>27.184898</v>
      </c>
      <c r="B34258" s="1">
        <v>-4.313536</v>
      </c>
    </row>
    <row r="34259" spans="1:2" x14ac:dyDescent="0.2">
      <c r="A34259" s="1">
        <v>27.185732000000002</v>
      </c>
      <c r="B34259" s="1">
        <v>-4.3153420000000002</v>
      </c>
    </row>
    <row r="34260" spans="1:2" x14ac:dyDescent="0.2">
      <c r="A34260" s="1">
        <v>27.186563</v>
      </c>
      <c r="B34260" s="1">
        <v>-4.3171549999999996</v>
      </c>
    </row>
    <row r="34261" spans="1:2" x14ac:dyDescent="0.2">
      <c r="A34261" s="1">
        <v>27.187397000000001</v>
      </c>
      <c r="B34261" s="1">
        <v>-4.3188789999999999</v>
      </c>
    </row>
    <row r="34262" spans="1:2" x14ac:dyDescent="0.2">
      <c r="A34262" s="1">
        <v>27.188229</v>
      </c>
      <c r="B34262" s="1">
        <v>-4.3203459999999998</v>
      </c>
    </row>
    <row r="34263" spans="1:2" x14ac:dyDescent="0.2">
      <c r="A34263" s="1">
        <v>27.189062</v>
      </c>
      <c r="B34263" s="1">
        <v>-4.3216289999999997</v>
      </c>
    </row>
    <row r="34264" spans="1:2" x14ac:dyDescent="0.2">
      <c r="A34264" s="1">
        <v>27.189896000000001</v>
      </c>
      <c r="B34264" s="1">
        <v>-4.3227859999999998</v>
      </c>
    </row>
    <row r="34265" spans="1:2" x14ac:dyDescent="0.2">
      <c r="A34265" s="1">
        <v>27.190726999999999</v>
      </c>
      <c r="B34265" s="1">
        <v>-4.3235849999999996</v>
      </c>
    </row>
    <row r="34266" spans="1:2" x14ac:dyDescent="0.2">
      <c r="A34266" s="1">
        <v>27.191561</v>
      </c>
      <c r="B34266" s="1">
        <v>-4.324255</v>
      </c>
    </row>
    <row r="34267" spans="1:2" x14ac:dyDescent="0.2">
      <c r="A34267" s="1">
        <v>27.192392000000002</v>
      </c>
      <c r="B34267" s="1">
        <v>-4.3249300000000002</v>
      </c>
    </row>
    <row r="34268" spans="1:2" x14ac:dyDescent="0.2">
      <c r="A34268" s="1">
        <v>27.193225999999999</v>
      </c>
      <c r="B34268" s="1">
        <v>-4.3255249999999998</v>
      </c>
    </row>
    <row r="34269" spans="1:2" x14ac:dyDescent="0.2">
      <c r="A34269" s="1">
        <v>27.194058999999999</v>
      </c>
      <c r="B34269" s="1">
        <v>-4.3256589999999999</v>
      </c>
    </row>
    <row r="34270" spans="1:2" x14ac:dyDescent="0.2">
      <c r="A34270" s="1">
        <v>27.194890999999998</v>
      </c>
      <c r="B34270" s="1">
        <v>-4.3251590000000002</v>
      </c>
    </row>
    <row r="34271" spans="1:2" x14ac:dyDescent="0.2">
      <c r="A34271" s="1">
        <v>27.195723999999998</v>
      </c>
      <c r="B34271" s="1">
        <v>-4.3246729999999998</v>
      </c>
    </row>
    <row r="34272" spans="1:2" x14ac:dyDescent="0.2">
      <c r="A34272" s="1">
        <v>27.196556000000001</v>
      </c>
      <c r="B34272" s="1">
        <v>-4.3242339999999997</v>
      </c>
    </row>
    <row r="34273" spans="1:2" x14ac:dyDescent="0.2">
      <c r="A34273" s="1">
        <v>27.197389999999999</v>
      </c>
      <c r="B34273" s="1">
        <v>-4.3238519999999996</v>
      </c>
    </row>
    <row r="34274" spans="1:2" x14ac:dyDescent="0.2">
      <c r="A34274" s="1">
        <v>27.198221</v>
      </c>
      <c r="B34274" s="1">
        <v>-4.3234700000000004</v>
      </c>
    </row>
    <row r="34275" spans="1:2" x14ac:dyDescent="0.2">
      <c r="A34275" s="1">
        <v>27.199055000000001</v>
      </c>
      <c r="B34275" s="1">
        <v>-4.3230880000000003</v>
      </c>
    </row>
    <row r="34276" spans="1:2" x14ac:dyDescent="0.2">
      <c r="A34276" s="1">
        <v>27.199888000000001</v>
      </c>
      <c r="B34276" s="1">
        <v>-4.3229660000000001</v>
      </c>
    </row>
    <row r="34277" spans="1:2" x14ac:dyDescent="0.2">
      <c r="A34277" s="1">
        <v>27.20072</v>
      </c>
      <c r="B34277" s="1">
        <v>-4.323359</v>
      </c>
    </row>
    <row r="34278" spans="1:2" x14ac:dyDescent="0.2">
      <c r="A34278" s="1">
        <v>27.201553000000001</v>
      </c>
      <c r="B34278" s="1">
        <v>-4.3238029999999998</v>
      </c>
    </row>
    <row r="34279" spans="1:2" x14ac:dyDescent="0.2">
      <c r="A34279" s="1">
        <v>27.202385</v>
      </c>
      <c r="B34279" s="1">
        <v>-4.3238219999999998</v>
      </c>
    </row>
    <row r="34280" spans="1:2" x14ac:dyDescent="0.2">
      <c r="A34280" s="1">
        <v>27.203218</v>
      </c>
      <c r="B34280" s="1">
        <v>-4.3230399999999998</v>
      </c>
    </row>
    <row r="34281" spans="1:2" x14ac:dyDescent="0.2">
      <c r="A34281" s="1">
        <v>27.204052000000001</v>
      </c>
      <c r="B34281" s="1">
        <v>-4.3221740000000004</v>
      </c>
    </row>
    <row r="34282" spans="1:2" x14ac:dyDescent="0.2">
      <c r="A34282" s="1">
        <v>27.204884</v>
      </c>
      <c r="B34282" s="1">
        <v>-4.321313</v>
      </c>
    </row>
    <row r="34283" spans="1:2" x14ac:dyDescent="0.2">
      <c r="A34283" s="1">
        <v>27.205717</v>
      </c>
      <c r="B34283" s="1">
        <v>-4.3203230000000001</v>
      </c>
    </row>
    <row r="34284" spans="1:2" x14ac:dyDescent="0.2">
      <c r="A34284" s="1">
        <v>27.206548999999999</v>
      </c>
      <c r="B34284" s="1">
        <v>-4.3189760000000001</v>
      </c>
    </row>
    <row r="34285" spans="1:2" x14ac:dyDescent="0.2">
      <c r="A34285" s="1">
        <v>27.207381999999999</v>
      </c>
      <c r="B34285" s="1">
        <v>-4.3174010000000003</v>
      </c>
    </row>
    <row r="34286" spans="1:2" x14ac:dyDescent="0.2">
      <c r="A34286" s="1">
        <v>27.208214000000002</v>
      </c>
      <c r="B34286" s="1">
        <v>-4.3159260000000002</v>
      </c>
    </row>
    <row r="34287" spans="1:2" x14ac:dyDescent="0.2">
      <c r="A34287" s="1">
        <v>27.209047000000002</v>
      </c>
      <c r="B34287" s="1">
        <v>-4.3147180000000001</v>
      </c>
    </row>
    <row r="34288" spans="1:2" x14ac:dyDescent="0.2">
      <c r="A34288" s="1">
        <v>27.209880999999999</v>
      </c>
      <c r="B34288" s="1">
        <v>-4.3136609999999997</v>
      </c>
    </row>
    <row r="34289" spans="1:2" x14ac:dyDescent="0.2">
      <c r="A34289" s="1">
        <v>27.210712000000001</v>
      </c>
      <c r="B34289" s="1">
        <v>-4.3126090000000001</v>
      </c>
    </row>
    <row r="34290" spans="1:2" x14ac:dyDescent="0.2">
      <c r="A34290" s="1">
        <v>27.211545999999998</v>
      </c>
      <c r="B34290" s="1">
        <v>-4.311547</v>
      </c>
    </row>
    <row r="34291" spans="1:2" x14ac:dyDescent="0.2">
      <c r="A34291" s="1">
        <v>27.212378000000001</v>
      </c>
      <c r="B34291" s="1">
        <v>-4.3103939999999996</v>
      </c>
    </row>
    <row r="34292" spans="1:2" x14ac:dyDescent="0.2">
      <c r="A34292" s="1">
        <v>27.213211000000001</v>
      </c>
      <c r="B34292" s="1">
        <v>-4.3091340000000002</v>
      </c>
    </row>
    <row r="34293" spans="1:2" x14ac:dyDescent="0.2">
      <c r="A34293" s="1">
        <v>27.214044999999999</v>
      </c>
      <c r="B34293" s="1">
        <v>-4.3079619999999998</v>
      </c>
    </row>
    <row r="34294" spans="1:2" x14ac:dyDescent="0.2">
      <c r="A34294" s="1">
        <v>27.214876</v>
      </c>
      <c r="B34294" s="1">
        <v>-4.3073139999999999</v>
      </c>
    </row>
    <row r="34295" spans="1:2" x14ac:dyDescent="0.2">
      <c r="A34295" s="1">
        <v>27.215710000000001</v>
      </c>
      <c r="B34295" s="1">
        <v>-4.3072189999999999</v>
      </c>
    </row>
    <row r="34296" spans="1:2" x14ac:dyDescent="0.2">
      <c r="A34296" s="1">
        <v>27.216540999999999</v>
      </c>
      <c r="B34296" s="1">
        <v>-4.3071229999999998</v>
      </c>
    </row>
    <row r="34297" spans="1:2" x14ac:dyDescent="0.2">
      <c r="A34297" s="1">
        <v>27.217375000000001</v>
      </c>
      <c r="B34297" s="1">
        <v>-4.3070269999999997</v>
      </c>
    </row>
    <row r="34298" spans="1:2" x14ac:dyDescent="0.2">
      <c r="A34298" s="1">
        <v>27.218208000000001</v>
      </c>
      <c r="B34298" s="1">
        <v>-4.3070709999999996</v>
      </c>
    </row>
    <row r="34299" spans="1:2" x14ac:dyDescent="0.2">
      <c r="A34299" s="1">
        <v>27.21904</v>
      </c>
      <c r="B34299" s="1">
        <v>-4.3073319999999997</v>
      </c>
    </row>
    <row r="34300" spans="1:2" x14ac:dyDescent="0.2">
      <c r="A34300" s="1">
        <v>27.219873</v>
      </c>
      <c r="B34300" s="1">
        <v>-4.3076350000000003</v>
      </c>
    </row>
    <row r="34301" spans="1:2" x14ac:dyDescent="0.2">
      <c r="A34301" s="1">
        <v>27.220704999999999</v>
      </c>
      <c r="B34301" s="1">
        <v>-4.3076090000000002</v>
      </c>
    </row>
    <row r="34302" spans="1:2" x14ac:dyDescent="0.2">
      <c r="A34302" s="1">
        <v>27.221539</v>
      </c>
      <c r="B34302" s="1">
        <v>-4.3071330000000003</v>
      </c>
    </row>
    <row r="34303" spans="1:2" x14ac:dyDescent="0.2">
      <c r="A34303" s="1">
        <v>27.222370000000002</v>
      </c>
      <c r="B34303" s="1">
        <v>-4.3066120000000003</v>
      </c>
    </row>
    <row r="34304" spans="1:2" x14ac:dyDescent="0.2">
      <c r="A34304" s="1">
        <v>27.223203999999999</v>
      </c>
      <c r="B34304" s="1">
        <v>-4.3060879999999999</v>
      </c>
    </row>
    <row r="34305" spans="1:2" x14ac:dyDescent="0.2">
      <c r="A34305" s="1">
        <v>27.224036999999999</v>
      </c>
      <c r="B34305" s="1">
        <v>-4.3054269999999999</v>
      </c>
    </row>
    <row r="34306" spans="1:2" x14ac:dyDescent="0.2">
      <c r="A34306" s="1">
        <v>27.224869000000002</v>
      </c>
      <c r="B34306" s="1">
        <v>-4.304462</v>
      </c>
    </row>
    <row r="34307" spans="1:2" x14ac:dyDescent="0.2">
      <c r="A34307" s="1">
        <v>27.225701999999998</v>
      </c>
      <c r="B34307" s="1">
        <v>-4.303337</v>
      </c>
    </row>
    <row r="34308" spans="1:2" x14ac:dyDescent="0.2">
      <c r="A34308" s="1">
        <v>27.226534000000001</v>
      </c>
      <c r="B34308" s="1">
        <v>-4.3023790000000002</v>
      </c>
    </row>
    <row r="34309" spans="1:2" x14ac:dyDescent="0.2">
      <c r="A34309" s="1">
        <v>27.227367000000001</v>
      </c>
      <c r="B34309" s="1">
        <v>-4.3017810000000001</v>
      </c>
    </row>
    <row r="34310" spans="1:2" x14ac:dyDescent="0.2">
      <c r="A34310" s="1">
        <v>27.228200999999999</v>
      </c>
      <c r="B34310" s="1">
        <v>-4.3013849999999998</v>
      </c>
    </row>
    <row r="34311" spans="1:2" x14ac:dyDescent="0.2">
      <c r="A34311" s="1">
        <v>27.229033000000001</v>
      </c>
      <c r="B34311" s="1">
        <v>-4.3010099999999998</v>
      </c>
    </row>
    <row r="34312" spans="1:2" x14ac:dyDescent="0.2">
      <c r="A34312" s="1">
        <v>27.229866000000001</v>
      </c>
      <c r="B34312" s="1">
        <v>-4.300713</v>
      </c>
    </row>
    <row r="34313" spans="1:2" x14ac:dyDescent="0.2">
      <c r="A34313" s="1">
        <v>27.230698</v>
      </c>
      <c r="B34313" s="1">
        <v>-4.30091</v>
      </c>
    </row>
    <row r="34314" spans="1:2" x14ac:dyDescent="0.2">
      <c r="A34314" s="1">
        <v>27.231531</v>
      </c>
      <c r="B34314" s="1">
        <v>-4.3021339999999997</v>
      </c>
    </row>
    <row r="34315" spans="1:2" x14ac:dyDescent="0.2">
      <c r="A34315" s="1">
        <v>27.232362999999999</v>
      </c>
      <c r="B34315" s="1">
        <v>-4.3033739999999998</v>
      </c>
    </row>
    <row r="34316" spans="1:2" x14ac:dyDescent="0.2">
      <c r="A34316" s="1">
        <v>27.233196</v>
      </c>
      <c r="B34316" s="1">
        <v>-4.3046639999999998</v>
      </c>
    </row>
    <row r="34317" spans="1:2" x14ac:dyDescent="0.2">
      <c r="A34317" s="1">
        <v>27.234030000000001</v>
      </c>
      <c r="B34317" s="1">
        <v>-4.3061049999999996</v>
      </c>
    </row>
    <row r="34318" spans="1:2" x14ac:dyDescent="0.2">
      <c r="A34318" s="1">
        <v>27.234860999999999</v>
      </c>
      <c r="B34318" s="1">
        <v>-4.3075489999999999</v>
      </c>
    </row>
    <row r="34319" spans="1:2" x14ac:dyDescent="0.2">
      <c r="A34319" s="1">
        <v>27.235695</v>
      </c>
      <c r="B34319" s="1">
        <v>-4.3089849999999998</v>
      </c>
    </row>
    <row r="34320" spans="1:2" x14ac:dyDescent="0.2">
      <c r="A34320" s="1">
        <v>27.236526000000001</v>
      </c>
      <c r="B34320" s="1">
        <v>-4.3102809999999998</v>
      </c>
    </row>
    <row r="34321" spans="1:2" x14ac:dyDescent="0.2">
      <c r="A34321" s="1">
        <v>27.237359999999999</v>
      </c>
      <c r="B34321" s="1">
        <v>-4.3110799999999996</v>
      </c>
    </row>
    <row r="34322" spans="1:2" x14ac:dyDescent="0.2">
      <c r="A34322" s="1">
        <v>27.238194</v>
      </c>
      <c r="B34322" s="1">
        <v>-4.3118290000000004</v>
      </c>
    </row>
    <row r="34323" spans="1:2" x14ac:dyDescent="0.2">
      <c r="A34323" s="1">
        <v>27.239025000000002</v>
      </c>
      <c r="B34323" s="1">
        <v>-4.3124979999999997</v>
      </c>
    </row>
    <row r="34324" spans="1:2" x14ac:dyDescent="0.2">
      <c r="A34324" s="1">
        <v>27.239858999999999</v>
      </c>
      <c r="B34324" s="1">
        <v>-4.3129059999999999</v>
      </c>
    </row>
    <row r="34325" spans="1:2" x14ac:dyDescent="0.2">
      <c r="A34325" s="1">
        <v>27.240690000000001</v>
      </c>
      <c r="B34325" s="1">
        <v>-4.3132529999999996</v>
      </c>
    </row>
    <row r="34326" spans="1:2" x14ac:dyDescent="0.2">
      <c r="A34326" s="1">
        <v>27.241523999999998</v>
      </c>
      <c r="B34326" s="1">
        <v>-4.3136010000000002</v>
      </c>
    </row>
    <row r="34327" spans="1:2" x14ac:dyDescent="0.2">
      <c r="A34327" s="1">
        <v>27.242355</v>
      </c>
      <c r="B34327" s="1">
        <v>-4.3140499999999999</v>
      </c>
    </row>
    <row r="34328" spans="1:2" x14ac:dyDescent="0.2">
      <c r="A34328" s="1">
        <v>27.243189000000001</v>
      </c>
      <c r="B34328" s="1">
        <v>-4.314851</v>
      </c>
    </row>
    <row r="34329" spans="1:2" x14ac:dyDescent="0.2">
      <c r="A34329" s="1">
        <v>27.244022000000001</v>
      </c>
      <c r="B34329" s="1">
        <v>-4.3158459999999996</v>
      </c>
    </row>
    <row r="34330" spans="1:2" x14ac:dyDescent="0.2">
      <c r="A34330" s="1">
        <v>27.244854</v>
      </c>
      <c r="B34330" s="1">
        <v>-4.3169209999999998</v>
      </c>
    </row>
    <row r="34331" spans="1:2" x14ac:dyDescent="0.2">
      <c r="A34331" s="1">
        <v>27.245687</v>
      </c>
      <c r="B34331" s="1">
        <v>-4.3182980000000004</v>
      </c>
    </row>
    <row r="34332" spans="1:2" x14ac:dyDescent="0.2">
      <c r="A34332" s="1">
        <v>27.246518999999999</v>
      </c>
      <c r="B34332" s="1">
        <v>-4.3198939999999997</v>
      </c>
    </row>
    <row r="34333" spans="1:2" x14ac:dyDescent="0.2">
      <c r="A34333" s="1">
        <v>27.247353</v>
      </c>
      <c r="B34333" s="1">
        <v>-4.3214790000000001</v>
      </c>
    </row>
    <row r="34334" spans="1:2" x14ac:dyDescent="0.2">
      <c r="A34334" s="1">
        <v>27.248186</v>
      </c>
      <c r="B34334" s="1">
        <v>-4.3230409999999999</v>
      </c>
    </row>
    <row r="34335" spans="1:2" x14ac:dyDescent="0.2">
      <c r="A34335" s="1">
        <v>27.249018</v>
      </c>
      <c r="B34335" s="1">
        <v>-4.3244600000000002</v>
      </c>
    </row>
    <row r="34336" spans="1:2" x14ac:dyDescent="0.2">
      <c r="A34336" s="1">
        <v>27.249851</v>
      </c>
      <c r="B34336" s="1">
        <v>-4.3257000000000003</v>
      </c>
    </row>
    <row r="34337" spans="1:2" x14ac:dyDescent="0.2">
      <c r="A34337" s="1">
        <v>27.250682999999999</v>
      </c>
      <c r="B34337" s="1">
        <v>-4.3268399999999998</v>
      </c>
    </row>
    <row r="34338" spans="1:2" x14ac:dyDescent="0.2">
      <c r="A34338" s="1">
        <v>27.251515999999999</v>
      </c>
      <c r="B34338" s="1">
        <v>-4.3273529999999996</v>
      </c>
    </row>
    <row r="34339" spans="1:2" x14ac:dyDescent="0.2">
      <c r="A34339" s="1">
        <v>27.25235</v>
      </c>
      <c r="B34339" s="1">
        <v>-4.3269500000000001</v>
      </c>
    </row>
    <row r="34340" spans="1:2" x14ac:dyDescent="0.2">
      <c r="A34340" s="1">
        <v>27.253181000000001</v>
      </c>
      <c r="B34340" s="1">
        <v>-4.3265450000000003</v>
      </c>
    </row>
    <row r="34341" spans="1:2" x14ac:dyDescent="0.2">
      <c r="A34341" s="1">
        <v>27.254014999999999</v>
      </c>
      <c r="B34341" s="1">
        <v>-4.3261399999999997</v>
      </c>
    </row>
    <row r="34342" spans="1:2" x14ac:dyDescent="0.2">
      <c r="A34342" s="1">
        <v>27.254847000000002</v>
      </c>
      <c r="B34342" s="1">
        <v>-4.325977</v>
      </c>
    </row>
    <row r="34343" spans="1:2" x14ac:dyDescent="0.2">
      <c r="A34343" s="1">
        <v>27.255680000000002</v>
      </c>
      <c r="B34343" s="1">
        <v>-4.3263360000000004</v>
      </c>
    </row>
    <row r="34344" spans="1:2" x14ac:dyDescent="0.2">
      <c r="A34344" s="1">
        <v>27.256512000000001</v>
      </c>
      <c r="B34344" s="1">
        <v>-4.3266970000000002</v>
      </c>
    </row>
    <row r="34345" spans="1:2" x14ac:dyDescent="0.2">
      <c r="A34345" s="1">
        <v>27.257345000000001</v>
      </c>
      <c r="B34345" s="1">
        <v>-4.3272579999999996</v>
      </c>
    </row>
    <row r="34346" spans="1:2" x14ac:dyDescent="0.2">
      <c r="A34346" s="1">
        <v>27.258178999999998</v>
      </c>
      <c r="B34346" s="1">
        <v>-4.3282639999999999</v>
      </c>
    </row>
    <row r="34347" spans="1:2" x14ac:dyDescent="0.2">
      <c r="A34347" s="1">
        <v>27.25901</v>
      </c>
      <c r="B34347" s="1">
        <v>-4.3293200000000001</v>
      </c>
    </row>
    <row r="34348" spans="1:2" x14ac:dyDescent="0.2">
      <c r="A34348" s="1">
        <v>27.259844000000001</v>
      </c>
      <c r="B34348" s="1">
        <v>-4.3303690000000001</v>
      </c>
    </row>
    <row r="34349" spans="1:2" x14ac:dyDescent="0.2">
      <c r="A34349" s="1">
        <v>27.260674999999999</v>
      </c>
      <c r="B34349" s="1">
        <v>-4.3313949999999997</v>
      </c>
    </row>
    <row r="34350" spans="1:2" x14ac:dyDescent="0.2">
      <c r="A34350" s="1">
        <v>27.261509</v>
      </c>
      <c r="B34350" s="1">
        <v>-4.3323289999999997</v>
      </c>
    </row>
    <row r="34351" spans="1:2" x14ac:dyDescent="0.2">
      <c r="A34351" s="1">
        <v>27.262342</v>
      </c>
      <c r="B34351" s="1">
        <v>-4.3332259999999998</v>
      </c>
    </row>
    <row r="34352" spans="1:2" x14ac:dyDescent="0.2">
      <c r="A34352" s="1">
        <v>27.263173999999999</v>
      </c>
      <c r="B34352" s="1">
        <v>-4.3339840000000001</v>
      </c>
    </row>
    <row r="34353" spans="1:2" x14ac:dyDescent="0.2">
      <c r="A34353" s="1">
        <v>27.264008</v>
      </c>
      <c r="B34353" s="1">
        <v>-4.3344009999999997</v>
      </c>
    </row>
    <row r="34354" spans="1:2" x14ac:dyDescent="0.2">
      <c r="A34354" s="1">
        <v>27.264838999999998</v>
      </c>
      <c r="B34354" s="1">
        <v>-4.334651</v>
      </c>
    </row>
    <row r="34355" spans="1:2" x14ac:dyDescent="0.2">
      <c r="A34355" s="1">
        <v>27.265673</v>
      </c>
      <c r="B34355" s="1">
        <v>-4.3349029999999997</v>
      </c>
    </row>
    <row r="34356" spans="1:2" x14ac:dyDescent="0.2">
      <c r="A34356" s="1">
        <v>27.266504000000001</v>
      </c>
      <c r="B34356" s="1">
        <v>-4.335083</v>
      </c>
    </row>
    <row r="34357" spans="1:2" x14ac:dyDescent="0.2">
      <c r="A34357" s="1">
        <v>27.267337999999999</v>
      </c>
      <c r="B34357" s="1">
        <v>-4.3348519999999997</v>
      </c>
    </row>
    <row r="34358" spans="1:2" x14ac:dyDescent="0.2">
      <c r="A34358" s="1">
        <v>27.268170999999999</v>
      </c>
      <c r="B34358" s="1">
        <v>-4.3341279999999998</v>
      </c>
    </row>
    <row r="34359" spans="1:2" x14ac:dyDescent="0.2">
      <c r="A34359" s="1">
        <v>27.269003000000001</v>
      </c>
      <c r="B34359" s="1">
        <v>-4.3334460000000004</v>
      </c>
    </row>
    <row r="34360" spans="1:2" x14ac:dyDescent="0.2">
      <c r="A34360" s="1">
        <v>27.269836000000002</v>
      </c>
      <c r="B34360" s="1">
        <v>-4.3329259999999996</v>
      </c>
    </row>
    <row r="34361" spans="1:2" x14ac:dyDescent="0.2">
      <c r="A34361" s="1">
        <v>27.270668000000001</v>
      </c>
      <c r="B34361" s="1">
        <v>-4.3325579999999997</v>
      </c>
    </row>
    <row r="34362" spans="1:2" x14ac:dyDescent="0.2">
      <c r="A34362" s="1">
        <v>27.271502000000002</v>
      </c>
      <c r="B34362" s="1">
        <v>-4.332192</v>
      </c>
    </row>
    <row r="34363" spans="1:2" x14ac:dyDescent="0.2">
      <c r="A34363" s="1">
        <v>27.272335000000002</v>
      </c>
      <c r="B34363" s="1">
        <v>-4.331823</v>
      </c>
    </row>
    <row r="34364" spans="1:2" x14ac:dyDescent="0.2">
      <c r="A34364" s="1">
        <v>27.273167000000001</v>
      </c>
      <c r="B34364" s="1">
        <v>-4.3316889999999999</v>
      </c>
    </row>
    <row r="34365" spans="1:2" x14ac:dyDescent="0.2">
      <c r="A34365" s="1">
        <v>27.274000000000001</v>
      </c>
      <c r="B34365" s="1">
        <v>-4.3319400000000003</v>
      </c>
    </row>
    <row r="34366" spans="1:2" x14ac:dyDescent="0.2">
      <c r="A34366" s="1">
        <v>27.274832</v>
      </c>
      <c r="B34366" s="1">
        <v>-4.33223</v>
      </c>
    </row>
    <row r="34367" spans="1:2" x14ac:dyDescent="0.2">
      <c r="A34367" s="1">
        <v>27.275665</v>
      </c>
      <c r="B34367" s="1">
        <v>-4.3322079999999996</v>
      </c>
    </row>
    <row r="34368" spans="1:2" x14ac:dyDescent="0.2">
      <c r="A34368" s="1">
        <v>27.276496999999999</v>
      </c>
      <c r="B34368" s="1">
        <v>-4.3317319999999997</v>
      </c>
    </row>
    <row r="34369" spans="1:2" x14ac:dyDescent="0.2">
      <c r="A34369" s="1">
        <v>27.277329999999999</v>
      </c>
      <c r="B34369" s="1">
        <v>-4.3312590000000002</v>
      </c>
    </row>
    <row r="34370" spans="1:2" x14ac:dyDescent="0.2">
      <c r="A34370" s="1">
        <v>27.278164</v>
      </c>
      <c r="B34370" s="1">
        <v>-4.3307830000000003</v>
      </c>
    </row>
    <row r="34371" spans="1:2" x14ac:dyDescent="0.2">
      <c r="A34371" s="1">
        <v>27.278995999999999</v>
      </c>
      <c r="B34371" s="1">
        <v>-4.330584</v>
      </c>
    </row>
    <row r="34372" spans="1:2" x14ac:dyDescent="0.2">
      <c r="A34372" s="1">
        <v>27.279828999999999</v>
      </c>
      <c r="B34372" s="1">
        <v>-4.3309499999999996</v>
      </c>
    </row>
    <row r="34373" spans="1:2" x14ac:dyDescent="0.2">
      <c r="A34373" s="1">
        <v>27.280660999999998</v>
      </c>
      <c r="B34373" s="1">
        <v>-4.3315630000000001</v>
      </c>
    </row>
    <row r="34374" spans="1:2" x14ac:dyDescent="0.2">
      <c r="A34374" s="1">
        <v>27.281493999999999</v>
      </c>
      <c r="B34374" s="1">
        <v>-4.3321930000000002</v>
      </c>
    </row>
    <row r="34375" spans="1:2" x14ac:dyDescent="0.2">
      <c r="A34375" s="1">
        <v>27.282328</v>
      </c>
      <c r="B34375" s="1">
        <v>-4.3328569999999997</v>
      </c>
    </row>
    <row r="34376" spans="1:2" x14ac:dyDescent="0.2">
      <c r="A34376" s="1">
        <v>27.283159000000001</v>
      </c>
      <c r="B34376" s="1">
        <v>-4.3335470000000003</v>
      </c>
    </row>
    <row r="34377" spans="1:2" x14ac:dyDescent="0.2">
      <c r="A34377" s="1">
        <v>27.283992999999999</v>
      </c>
      <c r="B34377" s="1">
        <v>-4.3342879999999999</v>
      </c>
    </row>
    <row r="34378" spans="1:2" x14ac:dyDescent="0.2">
      <c r="A34378" s="1">
        <v>27.284824</v>
      </c>
      <c r="B34378" s="1">
        <v>-4.3350059999999999</v>
      </c>
    </row>
    <row r="34379" spans="1:2" x14ac:dyDescent="0.2">
      <c r="A34379" s="1">
        <v>27.285658000000002</v>
      </c>
      <c r="B34379" s="1">
        <v>-4.3353260000000002</v>
      </c>
    </row>
    <row r="34380" spans="1:2" x14ac:dyDescent="0.2">
      <c r="A34380" s="1">
        <v>27.286491000000002</v>
      </c>
      <c r="B34380" s="1">
        <v>-4.3350239999999998</v>
      </c>
    </row>
    <row r="34381" spans="1:2" x14ac:dyDescent="0.2">
      <c r="A34381" s="1">
        <v>27.287323000000001</v>
      </c>
      <c r="B34381" s="1">
        <v>-4.3347579999999999</v>
      </c>
    </row>
    <row r="34382" spans="1:2" x14ac:dyDescent="0.2">
      <c r="A34382" s="1">
        <v>27.288157000000002</v>
      </c>
      <c r="B34382" s="1">
        <v>-4.3347949999999997</v>
      </c>
    </row>
    <row r="34383" spans="1:2" x14ac:dyDescent="0.2">
      <c r="A34383" s="1">
        <v>27.288988</v>
      </c>
      <c r="B34383" s="1">
        <v>-4.3354660000000003</v>
      </c>
    </row>
    <row r="34384" spans="1:2" x14ac:dyDescent="0.2">
      <c r="A34384" s="1">
        <v>27.289822000000001</v>
      </c>
      <c r="B34384" s="1">
        <v>-4.3361400000000003</v>
      </c>
    </row>
    <row r="34385" spans="1:2" x14ac:dyDescent="0.2">
      <c r="A34385" s="1">
        <v>27.290652999999999</v>
      </c>
      <c r="B34385" s="1">
        <v>-4.3368120000000001</v>
      </c>
    </row>
    <row r="34386" spans="1:2" x14ac:dyDescent="0.2">
      <c r="A34386" s="1">
        <v>27.291487</v>
      </c>
      <c r="B34386" s="1">
        <v>-4.3372260000000002</v>
      </c>
    </row>
    <row r="34387" spans="1:2" x14ac:dyDescent="0.2">
      <c r="A34387" s="1">
        <v>27.29232</v>
      </c>
      <c r="B34387" s="1">
        <v>-4.3365689999999999</v>
      </c>
    </row>
    <row r="34388" spans="1:2" x14ac:dyDescent="0.2">
      <c r="A34388" s="1">
        <v>27.293151999999999</v>
      </c>
      <c r="B34388" s="1">
        <v>-4.3357960000000002</v>
      </c>
    </row>
    <row r="34389" spans="1:2" x14ac:dyDescent="0.2">
      <c r="A34389" s="1">
        <v>27.293984999999999</v>
      </c>
      <c r="B34389" s="1">
        <v>-4.3348979999999999</v>
      </c>
    </row>
    <row r="34390" spans="1:2" x14ac:dyDescent="0.2">
      <c r="A34390" s="1">
        <v>27.294816999999998</v>
      </c>
      <c r="B34390" s="1">
        <v>-4.3335229999999996</v>
      </c>
    </row>
    <row r="34391" spans="1:2" x14ac:dyDescent="0.2">
      <c r="A34391" s="1">
        <v>27.295649999999998</v>
      </c>
      <c r="B34391" s="1">
        <v>-4.3321009999999998</v>
      </c>
    </row>
    <row r="34392" spans="1:2" x14ac:dyDescent="0.2">
      <c r="A34392" s="1">
        <v>27.296484</v>
      </c>
      <c r="B34392" s="1">
        <v>-4.3306630000000004</v>
      </c>
    </row>
    <row r="34393" spans="1:2" x14ac:dyDescent="0.2">
      <c r="A34393" s="1">
        <v>27.297315999999999</v>
      </c>
      <c r="B34393" s="1">
        <v>-4.3294309999999996</v>
      </c>
    </row>
    <row r="34394" spans="1:2" x14ac:dyDescent="0.2">
      <c r="A34394" s="1">
        <v>27.298148999999999</v>
      </c>
      <c r="B34394" s="1">
        <v>-4.3291050000000002</v>
      </c>
    </row>
    <row r="34395" spans="1:2" x14ac:dyDescent="0.2">
      <c r="A34395" s="1">
        <v>27.298981000000001</v>
      </c>
      <c r="B34395" s="1">
        <v>-4.3294730000000001</v>
      </c>
    </row>
    <row r="34396" spans="1:2" x14ac:dyDescent="0.2">
      <c r="A34396" s="1">
        <v>27.299814000000001</v>
      </c>
      <c r="B34396" s="1">
        <v>-4.3296890000000001</v>
      </c>
    </row>
    <row r="34397" spans="1:2" x14ac:dyDescent="0.2">
      <c r="A34397" s="1">
        <v>27.300646</v>
      </c>
      <c r="B34397" s="1">
        <v>-4.3292979999999996</v>
      </c>
    </row>
    <row r="34398" spans="1:2" x14ac:dyDescent="0.2">
      <c r="A34398" s="1">
        <v>27.301479</v>
      </c>
      <c r="B34398" s="1">
        <v>-4.328576</v>
      </c>
    </row>
    <row r="34399" spans="1:2" x14ac:dyDescent="0.2">
      <c r="A34399" s="1">
        <v>27.302313000000002</v>
      </c>
      <c r="B34399" s="1">
        <v>-4.3278549999999996</v>
      </c>
    </row>
    <row r="34400" spans="1:2" x14ac:dyDescent="0.2">
      <c r="A34400" s="1">
        <v>27.303144</v>
      </c>
      <c r="B34400" s="1">
        <v>-4.3271129999999998</v>
      </c>
    </row>
    <row r="34401" spans="1:2" x14ac:dyDescent="0.2">
      <c r="A34401" s="1">
        <v>27.303978000000001</v>
      </c>
      <c r="B34401" s="1">
        <v>-4.3261520000000004</v>
      </c>
    </row>
    <row r="34402" spans="1:2" x14ac:dyDescent="0.2">
      <c r="A34402" s="1">
        <v>27.30481</v>
      </c>
      <c r="B34402" s="1">
        <v>-4.3247119999999999</v>
      </c>
    </row>
    <row r="34403" spans="1:2" x14ac:dyDescent="0.2">
      <c r="A34403" s="1">
        <v>27.305643</v>
      </c>
      <c r="B34403" s="1">
        <v>-4.3233420000000002</v>
      </c>
    </row>
    <row r="34404" spans="1:2" x14ac:dyDescent="0.2">
      <c r="A34404" s="1">
        <v>27.306477000000001</v>
      </c>
      <c r="B34404" s="1">
        <v>-4.3224150000000003</v>
      </c>
    </row>
    <row r="34405" spans="1:2" x14ac:dyDescent="0.2">
      <c r="A34405" s="1">
        <v>27.307307999999999</v>
      </c>
      <c r="B34405" s="1">
        <v>-4.322044</v>
      </c>
    </row>
    <row r="34406" spans="1:2" x14ac:dyDescent="0.2">
      <c r="A34406" s="1">
        <v>27.308142</v>
      </c>
      <c r="B34406" s="1">
        <v>-4.3216729999999997</v>
      </c>
    </row>
    <row r="34407" spans="1:2" x14ac:dyDescent="0.2">
      <c r="A34407" s="1">
        <v>27.308973000000002</v>
      </c>
      <c r="B34407" s="1">
        <v>-4.3212999999999999</v>
      </c>
    </row>
    <row r="34408" spans="1:2" x14ac:dyDescent="0.2">
      <c r="A34408" s="1">
        <v>27.309806999999999</v>
      </c>
      <c r="B34408" s="1">
        <v>-4.3208729999999997</v>
      </c>
    </row>
    <row r="34409" spans="1:2" x14ac:dyDescent="0.2">
      <c r="A34409" s="1">
        <v>27.310639999999999</v>
      </c>
      <c r="B34409" s="1">
        <v>-4.3202889999999998</v>
      </c>
    </row>
    <row r="34410" spans="1:2" x14ac:dyDescent="0.2">
      <c r="A34410" s="1">
        <v>27.311471999999998</v>
      </c>
      <c r="B34410" s="1">
        <v>-4.3196640000000004</v>
      </c>
    </row>
    <row r="34411" spans="1:2" x14ac:dyDescent="0.2">
      <c r="A34411" s="1">
        <v>27.312304999999999</v>
      </c>
      <c r="B34411" s="1">
        <v>-4.3194140000000001</v>
      </c>
    </row>
    <row r="34412" spans="1:2" x14ac:dyDescent="0.2">
      <c r="A34412" s="1">
        <v>27.313137000000001</v>
      </c>
      <c r="B34412" s="1">
        <v>-4.320138</v>
      </c>
    </row>
    <row r="34413" spans="1:2" x14ac:dyDescent="0.2">
      <c r="A34413" s="1">
        <v>27.313970999999999</v>
      </c>
      <c r="B34413" s="1">
        <v>-4.3209609999999996</v>
      </c>
    </row>
    <row r="34414" spans="1:2" x14ac:dyDescent="0.2">
      <c r="A34414" s="1">
        <v>27.314802</v>
      </c>
      <c r="B34414" s="1">
        <v>-4.3217800000000004</v>
      </c>
    </row>
    <row r="34415" spans="1:2" x14ac:dyDescent="0.2">
      <c r="A34415" s="1">
        <v>27.315636000000001</v>
      </c>
      <c r="B34415" s="1">
        <v>-4.3226149999999999</v>
      </c>
    </row>
    <row r="34416" spans="1:2" x14ac:dyDescent="0.2">
      <c r="A34416" s="1">
        <v>27.316469000000001</v>
      </c>
      <c r="B34416" s="1">
        <v>-4.3234810000000001</v>
      </c>
    </row>
    <row r="34417" spans="1:2" x14ac:dyDescent="0.2">
      <c r="A34417" s="1">
        <v>27.317301</v>
      </c>
      <c r="B34417" s="1">
        <v>-4.3243710000000002</v>
      </c>
    </row>
    <row r="34418" spans="1:2" x14ac:dyDescent="0.2">
      <c r="A34418" s="1">
        <v>27.318134000000001</v>
      </c>
      <c r="B34418" s="1">
        <v>-4.324986</v>
      </c>
    </row>
    <row r="34419" spans="1:2" x14ac:dyDescent="0.2">
      <c r="A34419" s="1">
        <v>27.318966</v>
      </c>
      <c r="B34419" s="1">
        <v>-4.3246969999999996</v>
      </c>
    </row>
    <row r="34420" spans="1:2" x14ac:dyDescent="0.2">
      <c r="A34420" s="1">
        <v>27.319799</v>
      </c>
      <c r="B34420" s="1">
        <v>-4.3237920000000001</v>
      </c>
    </row>
    <row r="34421" spans="1:2" x14ac:dyDescent="0.2">
      <c r="A34421" s="1">
        <v>27.320633000000001</v>
      </c>
      <c r="B34421" s="1">
        <v>-4.3228900000000001</v>
      </c>
    </row>
    <row r="34422" spans="1:2" x14ac:dyDescent="0.2">
      <c r="A34422" s="1">
        <v>27.321465</v>
      </c>
      <c r="B34422" s="1">
        <v>-4.3220219999999996</v>
      </c>
    </row>
    <row r="34423" spans="1:2" x14ac:dyDescent="0.2">
      <c r="A34423" s="1">
        <v>27.322298</v>
      </c>
      <c r="B34423" s="1">
        <v>-4.3215659999999998</v>
      </c>
    </row>
    <row r="34424" spans="1:2" x14ac:dyDescent="0.2">
      <c r="A34424" s="1">
        <v>27.323129999999999</v>
      </c>
      <c r="B34424" s="1">
        <v>-4.3217860000000003</v>
      </c>
    </row>
    <row r="34425" spans="1:2" x14ac:dyDescent="0.2">
      <c r="A34425" s="1">
        <v>27.323962999999999</v>
      </c>
      <c r="B34425" s="1">
        <v>-4.322031</v>
      </c>
    </row>
    <row r="34426" spans="1:2" x14ac:dyDescent="0.2">
      <c r="A34426" s="1">
        <v>27.324795000000002</v>
      </c>
      <c r="B34426" s="1">
        <v>-4.322546</v>
      </c>
    </row>
    <row r="34427" spans="1:2" x14ac:dyDescent="0.2">
      <c r="A34427" s="1">
        <v>27.325627999999998</v>
      </c>
      <c r="B34427" s="1">
        <v>-4.323493</v>
      </c>
    </row>
    <row r="34428" spans="1:2" x14ac:dyDescent="0.2">
      <c r="A34428" s="1">
        <v>27.326461999999999</v>
      </c>
      <c r="B34428" s="1">
        <v>-4.3244350000000003</v>
      </c>
    </row>
    <row r="34429" spans="1:2" x14ac:dyDescent="0.2">
      <c r="A34429" s="1">
        <v>27.327293000000001</v>
      </c>
      <c r="B34429" s="1">
        <v>-4.3253789999999999</v>
      </c>
    </row>
    <row r="34430" spans="1:2" x14ac:dyDescent="0.2">
      <c r="A34430" s="1">
        <v>27.328126999999999</v>
      </c>
      <c r="B34430" s="1">
        <v>-4.326117</v>
      </c>
    </row>
    <row r="34431" spans="1:2" x14ac:dyDescent="0.2">
      <c r="A34431" s="1">
        <v>27.328959000000001</v>
      </c>
      <c r="B34431" s="1">
        <v>-4.3264279999999999</v>
      </c>
    </row>
    <row r="34432" spans="1:2" x14ac:dyDescent="0.2">
      <c r="A34432" s="1">
        <v>27.329792000000001</v>
      </c>
      <c r="B34432" s="1">
        <v>-4.3266470000000004</v>
      </c>
    </row>
    <row r="34433" spans="1:2" x14ac:dyDescent="0.2">
      <c r="A34433" s="1">
        <v>27.330625999999999</v>
      </c>
      <c r="B34433" s="1">
        <v>-4.3269399999999996</v>
      </c>
    </row>
    <row r="34434" spans="1:2" x14ac:dyDescent="0.2">
      <c r="A34434" s="1">
        <v>27.331457</v>
      </c>
      <c r="B34434" s="1">
        <v>-4.3273789999999996</v>
      </c>
    </row>
    <row r="34435" spans="1:2" x14ac:dyDescent="0.2">
      <c r="A34435" s="1">
        <v>27.332291000000001</v>
      </c>
      <c r="B34435" s="1">
        <v>-4.3278460000000001</v>
      </c>
    </row>
    <row r="34436" spans="1:2" x14ac:dyDescent="0.2">
      <c r="A34436" s="1">
        <v>27.333121999999999</v>
      </c>
      <c r="B34436" s="1">
        <v>-4.3283149999999999</v>
      </c>
    </row>
    <row r="34437" spans="1:2" x14ac:dyDescent="0.2">
      <c r="A34437" s="1">
        <v>27.333956000000001</v>
      </c>
      <c r="B34437" s="1">
        <v>-4.3288830000000003</v>
      </c>
    </row>
    <row r="34438" spans="1:2" x14ac:dyDescent="0.2">
      <c r="A34438" s="1">
        <v>27.334786999999999</v>
      </c>
      <c r="B34438" s="1">
        <v>-4.3296890000000001</v>
      </c>
    </row>
    <row r="34439" spans="1:2" x14ac:dyDescent="0.2">
      <c r="A34439" s="1">
        <v>27.335621</v>
      </c>
      <c r="B34439" s="1">
        <v>-4.3305930000000004</v>
      </c>
    </row>
    <row r="34440" spans="1:2" x14ac:dyDescent="0.2">
      <c r="A34440" s="1">
        <v>27.336454</v>
      </c>
      <c r="B34440" s="1">
        <v>-4.3314659999999998</v>
      </c>
    </row>
    <row r="34441" spans="1:2" x14ac:dyDescent="0.2">
      <c r="A34441" s="1">
        <v>27.337285999999999</v>
      </c>
      <c r="B34441" s="1">
        <v>-4.3323700000000001</v>
      </c>
    </row>
    <row r="34442" spans="1:2" x14ac:dyDescent="0.2">
      <c r="A34442" s="1">
        <v>27.33812</v>
      </c>
      <c r="B34442" s="1">
        <v>-4.3332839999999999</v>
      </c>
    </row>
    <row r="34443" spans="1:2" x14ac:dyDescent="0.2">
      <c r="A34443" s="1">
        <v>27.338951000000002</v>
      </c>
      <c r="B34443" s="1">
        <v>-4.3342029999999996</v>
      </c>
    </row>
    <row r="34444" spans="1:2" x14ac:dyDescent="0.2">
      <c r="A34444" s="1">
        <v>27.339784999999999</v>
      </c>
      <c r="B34444" s="1">
        <v>-4.3351490000000004</v>
      </c>
    </row>
    <row r="34445" spans="1:2" x14ac:dyDescent="0.2">
      <c r="A34445" s="1">
        <v>27.340617999999999</v>
      </c>
      <c r="B34445" s="1">
        <v>-4.336411</v>
      </c>
    </row>
    <row r="34446" spans="1:2" x14ac:dyDescent="0.2">
      <c r="A34446" s="1">
        <v>27.341449999999998</v>
      </c>
      <c r="B34446" s="1">
        <v>-4.3384179999999999</v>
      </c>
    </row>
    <row r="34447" spans="1:2" x14ac:dyDescent="0.2">
      <c r="A34447" s="1">
        <v>27.342282999999998</v>
      </c>
      <c r="B34447" s="1">
        <v>-4.3404049999999996</v>
      </c>
    </row>
    <row r="34448" spans="1:2" x14ac:dyDescent="0.2">
      <c r="A34448" s="1">
        <v>27.343115000000001</v>
      </c>
      <c r="B34448" s="1">
        <v>-4.3421580000000004</v>
      </c>
    </row>
    <row r="34449" spans="1:2" x14ac:dyDescent="0.2">
      <c r="A34449" s="1">
        <v>27.343948000000001</v>
      </c>
      <c r="B34449" s="1">
        <v>-4.3430410000000004</v>
      </c>
    </row>
    <row r="34450" spans="1:2" x14ac:dyDescent="0.2">
      <c r="A34450" s="1">
        <v>27.344781999999999</v>
      </c>
      <c r="B34450" s="1">
        <v>-4.3439269999999999</v>
      </c>
    </row>
    <row r="34451" spans="1:2" x14ac:dyDescent="0.2">
      <c r="A34451" s="1">
        <v>27.345613</v>
      </c>
      <c r="B34451" s="1">
        <v>-4.3448140000000004</v>
      </c>
    </row>
    <row r="34452" spans="1:2" x14ac:dyDescent="0.2">
      <c r="A34452" s="1">
        <v>27.346447000000001</v>
      </c>
      <c r="B34452" s="1">
        <v>-4.3454470000000001</v>
      </c>
    </row>
    <row r="34453" spans="1:2" x14ac:dyDescent="0.2">
      <c r="A34453" s="1">
        <v>27.347279</v>
      </c>
      <c r="B34453" s="1">
        <v>-4.3447639999999996</v>
      </c>
    </row>
    <row r="34454" spans="1:2" x14ac:dyDescent="0.2">
      <c r="A34454" s="1">
        <v>27.348112</v>
      </c>
      <c r="B34454" s="1">
        <v>-4.3439410000000001</v>
      </c>
    </row>
    <row r="34455" spans="1:2" x14ac:dyDescent="0.2">
      <c r="A34455" s="1">
        <v>27.348943999999999</v>
      </c>
      <c r="B34455" s="1">
        <v>-4.3432170000000001</v>
      </c>
    </row>
    <row r="34456" spans="1:2" x14ac:dyDescent="0.2">
      <c r="A34456" s="1">
        <v>27.349777</v>
      </c>
      <c r="B34456" s="1">
        <v>-4.3429979999999997</v>
      </c>
    </row>
    <row r="34457" spans="1:2" x14ac:dyDescent="0.2">
      <c r="A34457" s="1">
        <v>27.350611000000001</v>
      </c>
      <c r="B34457" s="1">
        <v>-4.3428990000000001</v>
      </c>
    </row>
    <row r="34458" spans="1:2" x14ac:dyDescent="0.2">
      <c r="A34458" s="1">
        <v>27.351441999999999</v>
      </c>
      <c r="B34458" s="1">
        <v>-4.3428000000000004</v>
      </c>
    </row>
    <row r="34459" spans="1:2" x14ac:dyDescent="0.2">
      <c r="A34459" s="1">
        <v>27.352276</v>
      </c>
      <c r="B34459" s="1">
        <v>-4.3428389999999997</v>
      </c>
    </row>
    <row r="34460" spans="1:2" x14ac:dyDescent="0.2">
      <c r="A34460" s="1">
        <v>27.353107000000001</v>
      </c>
      <c r="B34460" s="1">
        <v>-4.3435699999999997</v>
      </c>
    </row>
    <row r="34461" spans="1:2" x14ac:dyDescent="0.2">
      <c r="A34461" s="1">
        <v>27.353940999999999</v>
      </c>
      <c r="B34461" s="1">
        <v>-4.3446920000000002</v>
      </c>
    </row>
    <row r="34462" spans="1:2" x14ac:dyDescent="0.2">
      <c r="A34462" s="1">
        <v>27.354773999999999</v>
      </c>
      <c r="B34462" s="1">
        <v>-4.3457710000000001</v>
      </c>
    </row>
    <row r="34463" spans="1:2" x14ac:dyDescent="0.2">
      <c r="A34463" s="1">
        <v>27.355606000000002</v>
      </c>
      <c r="B34463" s="1">
        <v>-4.34659</v>
      </c>
    </row>
    <row r="34464" spans="1:2" x14ac:dyDescent="0.2">
      <c r="A34464" s="1">
        <v>27.356439999999999</v>
      </c>
      <c r="B34464" s="1">
        <v>-4.3471989999999998</v>
      </c>
    </row>
    <row r="34465" spans="1:2" x14ac:dyDescent="0.2">
      <c r="A34465" s="1">
        <v>27.357271000000001</v>
      </c>
      <c r="B34465" s="1">
        <v>-4.3478050000000001</v>
      </c>
    </row>
    <row r="34466" spans="1:2" x14ac:dyDescent="0.2">
      <c r="A34466" s="1">
        <v>27.358104999999998</v>
      </c>
      <c r="B34466" s="1">
        <v>-4.3483419999999997</v>
      </c>
    </row>
    <row r="34467" spans="1:2" x14ac:dyDescent="0.2">
      <c r="A34467" s="1">
        <v>27.358936</v>
      </c>
      <c r="B34467" s="1">
        <v>-4.3484299999999996</v>
      </c>
    </row>
    <row r="34468" spans="1:2" x14ac:dyDescent="0.2">
      <c r="A34468" s="1">
        <v>27.359770000000001</v>
      </c>
      <c r="B34468" s="1">
        <v>-4.3478779999999997</v>
      </c>
    </row>
    <row r="34469" spans="1:2" x14ac:dyDescent="0.2">
      <c r="A34469" s="1">
        <v>27.360603000000001</v>
      </c>
      <c r="B34469" s="1">
        <v>-4.3472770000000001</v>
      </c>
    </row>
    <row r="34470" spans="1:2" x14ac:dyDescent="0.2">
      <c r="A34470" s="1">
        <v>27.361435</v>
      </c>
      <c r="B34470" s="1">
        <v>-4.3463099999999999</v>
      </c>
    </row>
    <row r="34471" spans="1:2" x14ac:dyDescent="0.2">
      <c r="A34471" s="1">
        <v>27.362268</v>
      </c>
      <c r="B34471" s="1">
        <v>-4.3446610000000003</v>
      </c>
    </row>
    <row r="34472" spans="1:2" x14ac:dyDescent="0.2">
      <c r="A34472" s="1">
        <v>27.363099999999999</v>
      </c>
      <c r="B34472" s="1">
        <v>-4.3430220000000004</v>
      </c>
    </row>
    <row r="34473" spans="1:2" x14ac:dyDescent="0.2">
      <c r="A34473" s="1">
        <v>27.363934</v>
      </c>
      <c r="B34473" s="1">
        <v>-4.3413820000000003</v>
      </c>
    </row>
    <row r="34474" spans="1:2" x14ac:dyDescent="0.2">
      <c r="A34474" s="1">
        <v>27.364767000000001</v>
      </c>
      <c r="B34474" s="1">
        <v>-4.33995</v>
      </c>
    </row>
    <row r="34475" spans="1:2" x14ac:dyDescent="0.2">
      <c r="A34475" s="1">
        <v>27.365599</v>
      </c>
      <c r="B34475" s="1">
        <v>-4.3392429999999997</v>
      </c>
    </row>
    <row r="34476" spans="1:2" x14ac:dyDescent="0.2">
      <c r="A34476" s="1">
        <v>27.366432</v>
      </c>
      <c r="B34476" s="1">
        <v>-4.3386129999999996</v>
      </c>
    </row>
    <row r="34477" spans="1:2" x14ac:dyDescent="0.2">
      <c r="A34477" s="1">
        <v>27.367263999999999</v>
      </c>
      <c r="B34477" s="1">
        <v>-4.338368</v>
      </c>
    </row>
    <row r="34478" spans="1:2" x14ac:dyDescent="0.2">
      <c r="A34478" s="1">
        <v>27.368096999999999</v>
      </c>
      <c r="B34478" s="1">
        <v>-4.339315</v>
      </c>
    </row>
    <row r="34479" spans="1:2" x14ac:dyDescent="0.2">
      <c r="A34479" s="1">
        <v>27.368929000000001</v>
      </c>
      <c r="B34479" s="1">
        <v>-4.3403960000000001</v>
      </c>
    </row>
    <row r="34480" spans="1:2" x14ac:dyDescent="0.2">
      <c r="A34480" s="1">
        <v>27.369762000000001</v>
      </c>
      <c r="B34480" s="1">
        <v>-4.3414710000000003</v>
      </c>
    </row>
    <row r="34481" spans="1:2" x14ac:dyDescent="0.2">
      <c r="A34481" s="1">
        <v>27.370595999999999</v>
      </c>
      <c r="B34481" s="1">
        <v>-4.342454</v>
      </c>
    </row>
    <row r="34482" spans="1:2" x14ac:dyDescent="0.2">
      <c r="A34482" s="1">
        <v>27.371428000000002</v>
      </c>
      <c r="B34482" s="1">
        <v>-4.3430920000000004</v>
      </c>
    </row>
    <row r="34483" spans="1:2" x14ac:dyDescent="0.2">
      <c r="A34483" s="1">
        <v>27.372261000000002</v>
      </c>
      <c r="B34483" s="1">
        <v>-4.3435449999999998</v>
      </c>
    </row>
    <row r="34484" spans="1:2" x14ac:dyDescent="0.2">
      <c r="A34484" s="1">
        <v>27.373093000000001</v>
      </c>
      <c r="B34484" s="1">
        <v>-4.3437939999999999</v>
      </c>
    </row>
    <row r="34485" spans="1:2" x14ac:dyDescent="0.2">
      <c r="A34485" s="1">
        <v>27.373926000000001</v>
      </c>
      <c r="B34485" s="1">
        <v>-4.343375</v>
      </c>
    </row>
    <row r="34486" spans="1:2" x14ac:dyDescent="0.2">
      <c r="A34486" s="1">
        <v>27.374759999999998</v>
      </c>
      <c r="B34486" s="1">
        <v>-4.3425989999999999</v>
      </c>
    </row>
    <row r="34487" spans="1:2" x14ac:dyDescent="0.2">
      <c r="A34487" s="1">
        <v>27.375591</v>
      </c>
      <c r="B34487" s="1">
        <v>-4.3418210000000004</v>
      </c>
    </row>
    <row r="34488" spans="1:2" x14ac:dyDescent="0.2">
      <c r="A34488" s="1">
        <v>27.376425000000001</v>
      </c>
      <c r="B34488" s="1">
        <v>-4.3411039999999996</v>
      </c>
    </row>
    <row r="34489" spans="1:2" x14ac:dyDescent="0.2">
      <c r="A34489" s="1">
        <v>27.377255999999999</v>
      </c>
      <c r="B34489" s="1">
        <v>-4.3406589999999996</v>
      </c>
    </row>
    <row r="34490" spans="1:2" x14ac:dyDescent="0.2">
      <c r="A34490" s="1">
        <v>27.37809</v>
      </c>
      <c r="B34490" s="1">
        <v>-4.3405360000000002</v>
      </c>
    </row>
    <row r="34491" spans="1:2" x14ac:dyDescent="0.2">
      <c r="A34491" s="1">
        <v>27.378923</v>
      </c>
      <c r="B34491" s="1">
        <v>-4.3405170000000002</v>
      </c>
    </row>
    <row r="34492" spans="1:2" x14ac:dyDescent="0.2">
      <c r="A34492" s="1">
        <v>27.379754999999999</v>
      </c>
      <c r="B34492" s="1">
        <v>-4.3409890000000004</v>
      </c>
    </row>
    <row r="34493" spans="1:2" x14ac:dyDescent="0.2">
      <c r="A34493" s="1">
        <v>27.380589000000001</v>
      </c>
      <c r="B34493" s="1">
        <v>-4.3420300000000003</v>
      </c>
    </row>
    <row r="34494" spans="1:2" x14ac:dyDescent="0.2">
      <c r="A34494" s="1">
        <v>27.381419999999999</v>
      </c>
      <c r="B34494" s="1">
        <v>-4.3430710000000001</v>
      </c>
    </row>
    <row r="34495" spans="1:2" x14ac:dyDescent="0.2">
      <c r="A34495" s="1">
        <v>27.382254</v>
      </c>
      <c r="B34495" s="1">
        <v>-4.3441070000000002</v>
      </c>
    </row>
    <row r="34496" spans="1:2" x14ac:dyDescent="0.2">
      <c r="A34496" s="1">
        <v>27.383085000000001</v>
      </c>
      <c r="B34496" s="1">
        <v>-4.3453689999999998</v>
      </c>
    </row>
    <row r="34497" spans="1:2" x14ac:dyDescent="0.2">
      <c r="A34497" s="1">
        <v>27.383918999999999</v>
      </c>
      <c r="B34497" s="1">
        <v>-4.3470950000000004</v>
      </c>
    </row>
    <row r="34498" spans="1:2" x14ac:dyDescent="0.2">
      <c r="A34498" s="1">
        <v>27.384751999999999</v>
      </c>
      <c r="B34498" s="1">
        <v>-4.3488280000000001</v>
      </c>
    </row>
    <row r="34499" spans="1:2" x14ac:dyDescent="0.2">
      <c r="A34499" s="1">
        <v>27.385584000000001</v>
      </c>
      <c r="B34499" s="1">
        <v>-4.350257</v>
      </c>
    </row>
    <row r="34500" spans="1:2" x14ac:dyDescent="0.2">
      <c r="A34500" s="1">
        <v>27.386417000000002</v>
      </c>
      <c r="B34500" s="1">
        <v>-4.3510400000000002</v>
      </c>
    </row>
    <row r="34501" spans="1:2" x14ac:dyDescent="0.2">
      <c r="A34501" s="1">
        <v>27.387249000000001</v>
      </c>
      <c r="B34501" s="1">
        <v>-4.3517570000000001</v>
      </c>
    </row>
    <row r="34502" spans="1:2" x14ac:dyDescent="0.2">
      <c r="A34502" s="1">
        <v>27.388083000000002</v>
      </c>
      <c r="B34502" s="1">
        <v>-4.3524589999999996</v>
      </c>
    </row>
    <row r="34503" spans="1:2" x14ac:dyDescent="0.2">
      <c r="A34503" s="1">
        <v>27.388915999999998</v>
      </c>
      <c r="B34503" s="1">
        <v>-4.3529030000000004</v>
      </c>
    </row>
    <row r="34504" spans="1:2" x14ac:dyDescent="0.2">
      <c r="A34504" s="1">
        <v>27.389748000000001</v>
      </c>
      <c r="B34504" s="1">
        <v>-4.3526490000000004</v>
      </c>
    </row>
    <row r="34505" spans="1:2" x14ac:dyDescent="0.2">
      <c r="A34505" s="1">
        <v>27.390581000000001</v>
      </c>
      <c r="B34505" s="1">
        <v>-4.3517089999999996</v>
      </c>
    </row>
    <row r="34506" spans="1:2" x14ac:dyDescent="0.2">
      <c r="A34506" s="1">
        <v>27.391413</v>
      </c>
      <c r="B34506" s="1">
        <v>-4.3507410000000002</v>
      </c>
    </row>
    <row r="34507" spans="1:2" x14ac:dyDescent="0.2">
      <c r="A34507" s="1">
        <v>27.392246</v>
      </c>
      <c r="B34507" s="1">
        <v>-4.3501320000000003</v>
      </c>
    </row>
    <row r="34508" spans="1:2" x14ac:dyDescent="0.2">
      <c r="A34508" s="1">
        <v>27.393077999999999</v>
      </c>
      <c r="B34508" s="1">
        <v>-4.3497529999999998</v>
      </c>
    </row>
    <row r="34509" spans="1:2" x14ac:dyDescent="0.2">
      <c r="A34509" s="1">
        <v>27.393910999999999</v>
      </c>
      <c r="B34509" s="1">
        <v>-4.3493740000000001</v>
      </c>
    </row>
    <row r="34510" spans="1:2" x14ac:dyDescent="0.2">
      <c r="A34510" s="1">
        <v>27.394745</v>
      </c>
      <c r="B34510" s="1">
        <v>-4.349011</v>
      </c>
    </row>
    <row r="34511" spans="1:2" x14ac:dyDescent="0.2">
      <c r="A34511" s="1">
        <v>27.395575999999998</v>
      </c>
      <c r="B34511" s="1">
        <v>-4.3488829999999998</v>
      </c>
    </row>
    <row r="34512" spans="1:2" x14ac:dyDescent="0.2">
      <c r="A34512" s="1">
        <v>27.396409999999999</v>
      </c>
      <c r="B34512" s="1">
        <v>-4.3494010000000003</v>
      </c>
    </row>
    <row r="34513" spans="1:2" x14ac:dyDescent="0.2">
      <c r="A34513" s="1">
        <v>27.397241999999999</v>
      </c>
      <c r="B34513" s="1">
        <v>-4.3498970000000003</v>
      </c>
    </row>
    <row r="34514" spans="1:2" x14ac:dyDescent="0.2">
      <c r="A34514" s="1">
        <v>27.398074999999999</v>
      </c>
      <c r="B34514" s="1">
        <v>-4.3501709999999996</v>
      </c>
    </row>
    <row r="34515" spans="1:2" x14ac:dyDescent="0.2">
      <c r="A34515" s="1">
        <v>27.398909</v>
      </c>
      <c r="B34515" s="1">
        <v>-4.3500360000000002</v>
      </c>
    </row>
    <row r="34516" spans="1:2" x14ac:dyDescent="0.2">
      <c r="A34516" s="1">
        <v>27.399740000000001</v>
      </c>
      <c r="B34516" s="1">
        <v>-4.3499020000000002</v>
      </c>
    </row>
    <row r="34517" spans="1:2" x14ac:dyDescent="0.2">
      <c r="A34517" s="1">
        <v>27.400573999999999</v>
      </c>
      <c r="B34517" s="1">
        <v>-4.3497680000000001</v>
      </c>
    </row>
    <row r="34518" spans="1:2" x14ac:dyDescent="0.2">
      <c r="A34518" s="1">
        <v>27.401405</v>
      </c>
      <c r="B34518" s="1">
        <v>-4.3496930000000003</v>
      </c>
    </row>
    <row r="34519" spans="1:2" x14ac:dyDescent="0.2">
      <c r="A34519" s="1">
        <v>27.402239000000002</v>
      </c>
      <c r="B34519" s="1">
        <v>-4.350041</v>
      </c>
    </row>
    <row r="34520" spans="1:2" x14ac:dyDescent="0.2">
      <c r="A34520" s="1">
        <v>27.40307</v>
      </c>
      <c r="B34520" s="1">
        <v>-4.3504360000000002</v>
      </c>
    </row>
    <row r="34521" spans="1:2" x14ac:dyDescent="0.2">
      <c r="A34521" s="1">
        <v>27.403904000000001</v>
      </c>
      <c r="B34521" s="1">
        <v>-4.3507379999999998</v>
      </c>
    </row>
    <row r="34522" spans="1:2" x14ac:dyDescent="0.2">
      <c r="A34522" s="1">
        <v>27.404737000000001</v>
      </c>
      <c r="B34522" s="1">
        <v>-4.3504420000000001</v>
      </c>
    </row>
    <row r="34523" spans="1:2" x14ac:dyDescent="0.2">
      <c r="A34523" s="1">
        <v>27.405569</v>
      </c>
      <c r="B34523" s="1">
        <v>-4.3501459999999996</v>
      </c>
    </row>
    <row r="34524" spans="1:2" x14ac:dyDescent="0.2">
      <c r="A34524" s="1">
        <v>27.406403000000001</v>
      </c>
      <c r="B34524" s="1">
        <v>-4.34985</v>
      </c>
    </row>
    <row r="34525" spans="1:2" x14ac:dyDescent="0.2">
      <c r="A34525" s="1">
        <v>27.407233999999999</v>
      </c>
      <c r="B34525" s="1">
        <v>-4.349507</v>
      </c>
    </row>
    <row r="34526" spans="1:2" x14ac:dyDescent="0.2">
      <c r="A34526" s="1">
        <v>27.408068</v>
      </c>
      <c r="B34526" s="1">
        <v>-4.3488810000000004</v>
      </c>
    </row>
    <row r="34527" spans="1:2" x14ac:dyDescent="0.2">
      <c r="A34527" s="1">
        <v>27.408901</v>
      </c>
      <c r="B34527" s="1">
        <v>-4.3480759999999998</v>
      </c>
    </row>
    <row r="34528" spans="1:2" x14ac:dyDescent="0.2">
      <c r="A34528" s="1">
        <v>27.409732999999999</v>
      </c>
      <c r="B34528" s="1">
        <v>-4.3474060000000003</v>
      </c>
    </row>
    <row r="34529" spans="1:2" x14ac:dyDescent="0.2">
      <c r="A34529" s="1">
        <v>27.410565999999999</v>
      </c>
      <c r="B34529" s="1">
        <v>-4.3475999999999999</v>
      </c>
    </row>
    <row r="34530" spans="1:2" x14ac:dyDescent="0.2">
      <c r="A34530" s="1">
        <v>27.411397999999998</v>
      </c>
      <c r="B34530" s="1">
        <v>-4.3485259999999997</v>
      </c>
    </row>
    <row r="34531" spans="1:2" x14ac:dyDescent="0.2">
      <c r="A34531" s="1">
        <v>27.412230999999998</v>
      </c>
      <c r="B34531" s="1">
        <v>-4.3494419999999998</v>
      </c>
    </row>
    <row r="34532" spans="1:2" x14ac:dyDescent="0.2">
      <c r="A34532" s="1">
        <v>27.413065</v>
      </c>
      <c r="B34532" s="1">
        <v>-4.3503829999999999</v>
      </c>
    </row>
    <row r="34533" spans="1:2" x14ac:dyDescent="0.2">
      <c r="A34533" s="1">
        <v>27.413896999999999</v>
      </c>
      <c r="B34533" s="1">
        <v>-4.3514419999999996</v>
      </c>
    </row>
    <row r="34534" spans="1:2" x14ac:dyDescent="0.2">
      <c r="A34534" s="1">
        <v>27.414729999999999</v>
      </c>
      <c r="B34534" s="1">
        <v>-4.3526680000000004</v>
      </c>
    </row>
    <row r="34535" spans="1:2" x14ac:dyDescent="0.2">
      <c r="A34535" s="1">
        <v>27.415562000000001</v>
      </c>
      <c r="B34535" s="1">
        <v>-4.3538730000000001</v>
      </c>
    </row>
    <row r="34536" spans="1:2" x14ac:dyDescent="0.2">
      <c r="A34536" s="1">
        <v>27.416395000000001</v>
      </c>
      <c r="B34536" s="1">
        <v>-4.3548010000000001</v>
      </c>
    </row>
    <row r="34537" spans="1:2" x14ac:dyDescent="0.2">
      <c r="A34537" s="1">
        <v>27.417227</v>
      </c>
      <c r="B34537" s="1">
        <v>-4.3551399999999996</v>
      </c>
    </row>
    <row r="34538" spans="1:2" x14ac:dyDescent="0.2">
      <c r="A34538" s="1">
        <v>27.418060000000001</v>
      </c>
      <c r="B34538" s="1">
        <v>-4.3554810000000002</v>
      </c>
    </row>
    <row r="34539" spans="1:2" x14ac:dyDescent="0.2">
      <c r="A34539" s="1">
        <v>27.418894000000002</v>
      </c>
      <c r="B34539" s="1">
        <v>-4.3558199999999996</v>
      </c>
    </row>
    <row r="34540" spans="1:2" x14ac:dyDescent="0.2">
      <c r="A34540" s="1">
        <v>27.419725</v>
      </c>
      <c r="B34540" s="1">
        <v>-4.3561529999999999</v>
      </c>
    </row>
    <row r="34541" spans="1:2" x14ac:dyDescent="0.2">
      <c r="A34541" s="1">
        <v>27.420559000000001</v>
      </c>
      <c r="B34541" s="1">
        <v>-4.3564610000000004</v>
      </c>
    </row>
    <row r="34542" spans="1:2" x14ac:dyDescent="0.2">
      <c r="A34542" s="1">
        <v>27.421391</v>
      </c>
      <c r="B34542" s="1">
        <v>-4.3567689999999999</v>
      </c>
    </row>
    <row r="34543" spans="1:2" x14ac:dyDescent="0.2">
      <c r="A34543" s="1">
        <v>27.422224</v>
      </c>
      <c r="B34543" s="1">
        <v>-4.3569779999999998</v>
      </c>
    </row>
    <row r="34544" spans="1:2" x14ac:dyDescent="0.2">
      <c r="A34544" s="1">
        <v>27.423058000000001</v>
      </c>
      <c r="B34544" s="1">
        <v>-4.3567999999999998</v>
      </c>
    </row>
    <row r="34545" spans="1:2" x14ac:dyDescent="0.2">
      <c r="A34545" s="1">
        <v>27.423888999999999</v>
      </c>
      <c r="B34545" s="1">
        <v>-4.356579</v>
      </c>
    </row>
    <row r="34546" spans="1:2" x14ac:dyDescent="0.2">
      <c r="A34546" s="1">
        <v>27.424723</v>
      </c>
      <c r="B34546" s="1">
        <v>-4.3563599999999996</v>
      </c>
    </row>
    <row r="34547" spans="1:2" x14ac:dyDescent="0.2">
      <c r="A34547" s="1">
        <v>27.425554000000002</v>
      </c>
      <c r="B34547" s="1">
        <v>-4.3560350000000003</v>
      </c>
    </row>
    <row r="34548" spans="1:2" x14ac:dyDescent="0.2">
      <c r="A34548" s="1">
        <v>27.426387999999999</v>
      </c>
      <c r="B34548" s="1">
        <v>-4.3552869999999997</v>
      </c>
    </row>
    <row r="34549" spans="1:2" x14ac:dyDescent="0.2">
      <c r="A34549" s="1">
        <v>27.427219000000001</v>
      </c>
      <c r="B34549" s="1">
        <v>-4.3543000000000003</v>
      </c>
    </row>
    <row r="34550" spans="1:2" x14ac:dyDescent="0.2">
      <c r="A34550" s="1">
        <v>27.428052999999998</v>
      </c>
      <c r="B34550" s="1">
        <v>-4.3533939999999998</v>
      </c>
    </row>
    <row r="34551" spans="1:2" x14ac:dyDescent="0.2">
      <c r="A34551" s="1">
        <v>27.428885999999999</v>
      </c>
      <c r="B34551" s="1">
        <v>-4.3527630000000004</v>
      </c>
    </row>
    <row r="34552" spans="1:2" x14ac:dyDescent="0.2">
      <c r="A34552" s="1">
        <v>27.429718000000001</v>
      </c>
      <c r="B34552" s="1">
        <v>-4.352284</v>
      </c>
    </row>
    <row r="34553" spans="1:2" x14ac:dyDescent="0.2">
      <c r="A34553" s="1">
        <v>27.430551999999999</v>
      </c>
      <c r="B34553" s="1">
        <v>-4.3518080000000001</v>
      </c>
    </row>
    <row r="34554" spans="1:2" x14ac:dyDescent="0.2">
      <c r="A34554" s="1">
        <v>27.431383</v>
      </c>
      <c r="B34554" s="1">
        <v>-4.351407</v>
      </c>
    </row>
    <row r="34555" spans="1:2" x14ac:dyDescent="0.2">
      <c r="A34555" s="1">
        <v>27.432217000000001</v>
      </c>
      <c r="B34555" s="1">
        <v>-4.3514210000000002</v>
      </c>
    </row>
    <row r="34556" spans="1:2" x14ac:dyDescent="0.2">
      <c r="A34556" s="1">
        <v>27.433050000000001</v>
      </c>
      <c r="B34556" s="1">
        <v>-4.3519750000000004</v>
      </c>
    </row>
    <row r="34557" spans="1:2" x14ac:dyDescent="0.2">
      <c r="A34557" s="1">
        <v>27.433882000000001</v>
      </c>
      <c r="B34557" s="1">
        <v>-4.3525049999999998</v>
      </c>
    </row>
    <row r="34558" spans="1:2" x14ac:dyDescent="0.2">
      <c r="A34558" s="1">
        <v>27.434715000000001</v>
      </c>
      <c r="B34558" s="1">
        <v>-4.3529010000000001</v>
      </c>
    </row>
    <row r="34559" spans="1:2" x14ac:dyDescent="0.2">
      <c r="A34559" s="1">
        <v>27.435547</v>
      </c>
      <c r="B34559" s="1">
        <v>-4.3531380000000004</v>
      </c>
    </row>
    <row r="34560" spans="1:2" x14ac:dyDescent="0.2">
      <c r="A34560" s="1">
        <v>27.43638</v>
      </c>
      <c r="B34560" s="1">
        <v>-4.3533720000000002</v>
      </c>
    </row>
    <row r="34561" spans="1:2" x14ac:dyDescent="0.2">
      <c r="A34561" s="1">
        <v>27.437211999999999</v>
      </c>
      <c r="B34561" s="1">
        <v>-4.3536080000000004</v>
      </c>
    </row>
    <row r="34562" spans="1:2" x14ac:dyDescent="0.2">
      <c r="A34562" s="1">
        <v>27.438046</v>
      </c>
      <c r="B34562" s="1">
        <v>-4.3537670000000004</v>
      </c>
    </row>
    <row r="34563" spans="1:2" x14ac:dyDescent="0.2">
      <c r="A34563" s="1">
        <v>27.438879</v>
      </c>
      <c r="B34563" s="1">
        <v>-4.3537309999999998</v>
      </c>
    </row>
    <row r="34564" spans="1:2" x14ac:dyDescent="0.2">
      <c r="A34564" s="1">
        <v>27.439710999999999</v>
      </c>
      <c r="B34564" s="1">
        <v>-4.3536929999999998</v>
      </c>
    </row>
    <row r="34565" spans="1:2" x14ac:dyDescent="0.2">
      <c r="A34565" s="1">
        <v>27.440543999999999</v>
      </c>
      <c r="B34565" s="1">
        <v>-4.3536650000000003</v>
      </c>
    </row>
    <row r="34566" spans="1:2" x14ac:dyDescent="0.2">
      <c r="A34566" s="1">
        <v>27.441376000000002</v>
      </c>
      <c r="B34566" s="1">
        <v>-4.3536599999999996</v>
      </c>
    </row>
    <row r="34567" spans="1:2" x14ac:dyDescent="0.2">
      <c r="A34567" s="1">
        <v>27.442208999999998</v>
      </c>
      <c r="B34567" s="1">
        <v>-4.3536539999999997</v>
      </c>
    </row>
    <row r="34568" spans="1:2" x14ac:dyDescent="0.2">
      <c r="A34568" s="1">
        <v>27.443042999999999</v>
      </c>
      <c r="B34568" s="1">
        <v>-4.3536489999999999</v>
      </c>
    </row>
    <row r="34569" spans="1:2" x14ac:dyDescent="0.2">
      <c r="A34569" s="1">
        <v>27.443874000000001</v>
      </c>
      <c r="B34569" s="1">
        <v>-4.3536400000000004</v>
      </c>
    </row>
    <row r="34570" spans="1:2" x14ac:dyDescent="0.2">
      <c r="A34570" s="1">
        <v>27.444707999999999</v>
      </c>
      <c r="B34570" s="1">
        <v>-4.3535630000000003</v>
      </c>
    </row>
    <row r="34571" spans="1:2" x14ac:dyDescent="0.2">
      <c r="A34571" s="1">
        <v>27.445539</v>
      </c>
      <c r="B34571" s="1">
        <v>-4.3534379999999997</v>
      </c>
    </row>
    <row r="34572" spans="1:2" x14ac:dyDescent="0.2">
      <c r="A34572" s="1">
        <v>27.446373000000001</v>
      </c>
      <c r="B34572" s="1">
        <v>-4.3533330000000001</v>
      </c>
    </row>
    <row r="34573" spans="1:2" x14ac:dyDescent="0.2">
      <c r="A34573" s="1">
        <v>27.447206000000001</v>
      </c>
      <c r="B34573" s="1">
        <v>-4.3536820000000001</v>
      </c>
    </row>
    <row r="34574" spans="1:2" x14ac:dyDescent="0.2">
      <c r="A34574" s="1">
        <v>27.448038</v>
      </c>
      <c r="B34574" s="1">
        <v>-4.3543209999999997</v>
      </c>
    </row>
    <row r="34575" spans="1:2" x14ac:dyDescent="0.2">
      <c r="A34575" s="1">
        <v>27.448872000000001</v>
      </c>
      <c r="B34575" s="1">
        <v>-4.354959</v>
      </c>
    </row>
    <row r="34576" spans="1:2" x14ac:dyDescent="0.2">
      <c r="A34576" s="1">
        <v>27.449703</v>
      </c>
      <c r="B34576" s="1">
        <v>-4.3555989999999998</v>
      </c>
    </row>
    <row r="34577" spans="1:2" x14ac:dyDescent="0.2">
      <c r="A34577" s="1">
        <v>27.450537000000001</v>
      </c>
      <c r="B34577" s="1">
        <v>-4.3562329999999996</v>
      </c>
    </row>
    <row r="34578" spans="1:2" x14ac:dyDescent="0.2">
      <c r="A34578" s="1">
        <v>27.451367999999999</v>
      </c>
      <c r="B34578" s="1">
        <v>-4.3568369999999996</v>
      </c>
    </row>
    <row r="34579" spans="1:2" x14ac:dyDescent="0.2">
      <c r="A34579" s="1">
        <v>27.452202</v>
      </c>
      <c r="B34579" s="1">
        <v>-4.3574169999999999</v>
      </c>
    </row>
    <row r="34580" spans="1:2" x14ac:dyDescent="0.2">
      <c r="A34580" s="1">
        <v>27.453035</v>
      </c>
      <c r="B34580" s="1">
        <v>-4.3576569999999997</v>
      </c>
    </row>
    <row r="34581" spans="1:2" x14ac:dyDescent="0.2">
      <c r="A34581" s="1">
        <v>27.453866999999999</v>
      </c>
      <c r="B34581" s="1">
        <v>-4.3572280000000001</v>
      </c>
    </row>
    <row r="34582" spans="1:2" x14ac:dyDescent="0.2">
      <c r="A34582" s="1">
        <v>27.454699999999999</v>
      </c>
      <c r="B34582" s="1">
        <v>-4.3567999999999998</v>
      </c>
    </row>
    <row r="34583" spans="1:2" x14ac:dyDescent="0.2">
      <c r="A34583" s="1">
        <v>27.455532000000002</v>
      </c>
      <c r="B34583" s="1">
        <v>-4.3563729999999996</v>
      </c>
    </row>
    <row r="34584" spans="1:2" x14ac:dyDescent="0.2">
      <c r="A34584" s="1">
        <v>27.456365999999999</v>
      </c>
      <c r="B34584" s="1">
        <v>-4.3559039999999998</v>
      </c>
    </row>
    <row r="34585" spans="1:2" x14ac:dyDescent="0.2">
      <c r="A34585" s="1">
        <v>27.457198999999999</v>
      </c>
      <c r="B34585" s="1">
        <v>-4.3550129999999996</v>
      </c>
    </row>
    <row r="34586" spans="1:2" x14ac:dyDescent="0.2">
      <c r="A34586" s="1">
        <v>27.458030999999998</v>
      </c>
      <c r="B34586" s="1">
        <v>-4.3538500000000004</v>
      </c>
    </row>
    <row r="34587" spans="1:2" x14ac:dyDescent="0.2">
      <c r="A34587" s="1">
        <v>27.458863999999998</v>
      </c>
      <c r="B34587" s="1">
        <v>-4.3527110000000002</v>
      </c>
    </row>
    <row r="34588" spans="1:2" x14ac:dyDescent="0.2">
      <c r="A34588" s="1">
        <v>27.459696000000001</v>
      </c>
      <c r="B34588" s="1">
        <v>-4.3518189999999999</v>
      </c>
    </row>
    <row r="34589" spans="1:2" x14ac:dyDescent="0.2">
      <c r="A34589" s="1">
        <v>27.460529000000001</v>
      </c>
      <c r="B34589" s="1">
        <v>-4.3509270000000004</v>
      </c>
    </row>
    <row r="34590" spans="1:2" x14ac:dyDescent="0.2">
      <c r="A34590" s="1">
        <v>27.461361</v>
      </c>
      <c r="B34590" s="1">
        <v>-4.3500379999999996</v>
      </c>
    </row>
    <row r="34591" spans="1:2" x14ac:dyDescent="0.2">
      <c r="A34591" s="1">
        <v>27.462194</v>
      </c>
      <c r="B34591" s="1">
        <v>-4.3491439999999999</v>
      </c>
    </row>
    <row r="34592" spans="1:2" x14ac:dyDescent="0.2">
      <c r="A34592" s="1">
        <v>27.463028000000001</v>
      </c>
      <c r="B34592" s="1">
        <v>-4.3482529999999997</v>
      </c>
    </row>
    <row r="34593" spans="1:2" x14ac:dyDescent="0.2">
      <c r="A34593" s="1">
        <v>27.46386</v>
      </c>
      <c r="B34593" s="1">
        <v>-4.3473519999999999</v>
      </c>
    </row>
    <row r="34594" spans="1:2" x14ac:dyDescent="0.2">
      <c r="A34594" s="1">
        <v>27.464693</v>
      </c>
      <c r="B34594" s="1">
        <v>-4.3464679999999998</v>
      </c>
    </row>
    <row r="34595" spans="1:2" x14ac:dyDescent="0.2">
      <c r="A34595" s="1">
        <v>27.465525</v>
      </c>
      <c r="B34595" s="1">
        <v>-4.3456479999999997</v>
      </c>
    </row>
    <row r="34596" spans="1:2" x14ac:dyDescent="0.2">
      <c r="A34596" s="1">
        <v>27.466358</v>
      </c>
      <c r="B34596" s="1">
        <v>-4.3448659999999997</v>
      </c>
    </row>
    <row r="34597" spans="1:2" x14ac:dyDescent="0.2">
      <c r="A34597" s="1">
        <v>27.467192000000001</v>
      </c>
      <c r="B34597" s="1">
        <v>-4.3440890000000003</v>
      </c>
    </row>
    <row r="34598" spans="1:2" x14ac:dyDescent="0.2">
      <c r="A34598" s="1">
        <v>27.468022999999999</v>
      </c>
      <c r="B34598" s="1">
        <v>-4.3433089999999996</v>
      </c>
    </row>
    <row r="34599" spans="1:2" x14ac:dyDescent="0.2">
      <c r="A34599" s="1">
        <v>27.468857</v>
      </c>
      <c r="B34599" s="1">
        <v>-4.3425050000000001</v>
      </c>
    </row>
    <row r="34600" spans="1:2" x14ac:dyDescent="0.2">
      <c r="A34600" s="1">
        <v>27.469688000000001</v>
      </c>
      <c r="B34600" s="1">
        <v>-4.3415340000000002</v>
      </c>
    </row>
    <row r="34601" spans="1:2" x14ac:dyDescent="0.2">
      <c r="A34601" s="1">
        <v>27.470521999999999</v>
      </c>
      <c r="B34601" s="1">
        <v>-4.3405719999999999</v>
      </c>
    </row>
    <row r="34602" spans="1:2" x14ac:dyDescent="0.2">
      <c r="A34602" s="1">
        <v>27.471354000000002</v>
      </c>
      <c r="B34602" s="1">
        <v>-4.3396049999999997</v>
      </c>
    </row>
    <row r="34603" spans="1:2" x14ac:dyDescent="0.2">
      <c r="A34603" s="1">
        <v>27.472187000000002</v>
      </c>
      <c r="B34603" s="1">
        <v>-4.3386750000000003</v>
      </c>
    </row>
    <row r="34604" spans="1:2" x14ac:dyDescent="0.2">
      <c r="A34604" s="1">
        <v>27.473020999999999</v>
      </c>
      <c r="B34604" s="1">
        <v>-4.3377290000000004</v>
      </c>
    </row>
    <row r="34605" spans="1:2" x14ac:dyDescent="0.2">
      <c r="A34605" s="1">
        <v>27.473852000000001</v>
      </c>
      <c r="B34605" s="1">
        <v>-4.3367990000000001</v>
      </c>
    </row>
    <row r="34606" spans="1:2" x14ac:dyDescent="0.2">
      <c r="A34606" s="1">
        <v>27.474685999999998</v>
      </c>
      <c r="B34606" s="1">
        <v>-4.3359329999999998</v>
      </c>
    </row>
    <row r="34607" spans="1:2" x14ac:dyDescent="0.2">
      <c r="A34607" s="1">
        <v>27.475517</v>
      </c>
      <c r="B34607" s="1">
        <v>-4.3354059999999999</v>
      </c>
    </row>
    <row r="34608" spans="1:2" x14ac:dyDescent="0.2">
      <c r="A34608" s="1">
        <v>27.476351000000001</v>
      </c>
      <c r="B34608" s="1">
        <v>-4.3350119999999999</v>
      </c>
    </row>
    <row r="34609" spans="1:2" x14ac:dyDescent="0.2">
      <c r="A34609" s="1">
        <v>27.477184000000001</v>
      </c>
      <c r="B34609" s="1">
        <v>-4.3346989999999996</v>
      </c>
    </row>
    <row r="34610" spans="1:2" x14ac:dyDescent="0.2">
      <c r="A34610" s="1">
        <v>27.478016</v>
      </c>
      <c r="B34610" s="1">
        <v>-4.3348009999999997</v>
      </c>
    </row>
    <row r="34611" spans="1:2" x14ac:dyDescent="0.2">
      <c r="A34611" s="1">
        <v>27.478849</v>
      </c>
      <c r="B34611" s="1">
        <v>-4.3351410000000001</v>
      </c>
    </row>
    <row r="34612" spans="1:2" x14ac:dyDescent="0.2">
      <c r="A34612" s="1">
        <v>27.479680999999999</v>
      </c>
      <c r="B34612" s="1">
        <v>-4.3354819999999998</v>
      </c>
    </row>
    <row r="34613" spans="1:2" x14ac:dyDescent="0.2">
      <c r="A34613" s="1">
        <v>27.480515</v>
      </c>
      <c r="B34613" s="1">
        <v>-4.3358930000000004</v>
      </c>
    </row>
    <row r="34614" spans="1:2" x14ac:dyDescent="0.2">
      <c r="A34614" s="1">
        <v>27.481348000000001</v>
      </c>
      <c r="B34614" s="1">
        <v>-4.3366990000000003</v>
      </c>
    </row>
    <row r="34615" spans="1:2" x14ac:dyDescent="0.2">
      <c r="A34615" s="1">
        <v>27.48218</v>
      </c>
      <c r="B34615" s="1">
        <v>-4.3379279999999998</v>
      </c>
    </row>
    <row r="34616" spans="1:2" x14ac:dyDescent="0.2">
      <c r="A34616" s="1">
        <v>27.483013</v>
      </c>
      <c r="B34616" s="1">
        <v>-4.3391479999999998</v>
      </c>
    </row>
    <row r="34617" spans="1:2" x14ac:dyDescent="0.2">
      <c r="A34617" s="1">
        <v>27.483844999999999</v>
      </c>
      <c r="B34617" s="1">
        <v>-4.3403749999999999</v>
      </c>
    </row>
    <row r="34618" spans="1:2" x14ac:dyDescent="0.2">
      <c r="A34618" s="1">
        <v>27.484677999999999</v>
      </c>
      <c r="B34618" s="1">
        <v>-4.3416079999999999</v>
      </c>
    </row>
    <row r="34619" spans="1:2" x14ac:dyDescent="0.2">
      <c r="A34619" s="1">
        <v>27.485510000000001</v>
      </c>
      <c r="B34619" s="1">
        <v>-4.3428469999999999</v>
      </c>
    </row>
    <row r="34620" spans="1:2" x14ac:dyDescent="0.2">
      <c r="A34620" s="1">
        <v>27.486343000000002</v>
      </c>
      <c r="B34620" s="1">
        <v>-4.344074</v>
      </c>
    </row>
    <row r="34621" spans="1:2" x14ac:dyDescent="0.2">
      <c r="A34621" s="1">
        <v>27.487176999999999</v>
      </c>
      <c r="B34621" s="1">
        <v>-4.3452909999999996</v>
      </c>
    </row>
    <row r="34622" spans="1:2" x14ac:dyDescent="0.2">
      <c r="A34622" s="1">
        <v>27.488008000000001</v>
      </c>
      <c r="B34622" s="1">
        <v>-4.346457</v>
      </c>
    </row>
    <row r="34623" spans="1:2" x14ac:dyDescent="0.2">
      <c r="A34623" s="1">
        <v>27.488842000000002</v>
      </c>
      <c r="B34623" s="1">
        <v>-4.34762</v>
      </c>
    </row>
    <row r="34624" spans="1:2" x14ac:dyDescent="0.2">
      <c r="A34624" s="1">
        <v>27.489674000000001</v>
      </c>
      <c r="B34624" s="1">
        <v>-4.3488360000000004</v>
      </c>
    </row>
    <row r="34625" spans="1:2" x14ac:dyDescent="0.2">
      <c r="A34625" s="1">
        <v>27.490507000000001</v>
      </c>
      <c r="B34625" s="1">
        <v>-4.350187</v>
      </c>
    </row>
    <row r="34626" spans="1:2" x14ac:dyDescent="0.2">
      <c r="A34626" s="1">
        <v>27.491340999999998</v>
      </c>
      <c r="B34626" s="1">
        <v>-4.3515470000000001</v>
      </c>
    </row>
    <row r="34627" spans="1:2" x14ac:dyDescent="0.2">
      <c r="A34627" s="1">
        <v>27.492172</v>
      </c>
      <c r="B34627" s="1">
        <v>-4.3529039999999997</v>
      </c>
    </row>
    <row r="34628" spans="1:2" x14ac:dyDescent="0.2">
      <c r="A34628" s="1">
        <v>27.493006000000001</v>
      </c>
      <c r="B34628" s="1">
        <v>-4.3542430000000003</v>
      </c>
    </row>
    <row r="34629" spans="1:2" x14ac:dyDescent="0.2">
      <c r="A34629" s="1">
        <v>27.493836999999999</v>
      </c>
      <c r="B34629" s="1">
        <v>-4.3555250000000001</v>
      </c>
    </row>
    <row r="34630" spans="1:2" x14ac:dyDescent="0.2">
      <c r="A34630" s="1">
        <v>27.494671</v>
      </c>
      <c r="B34630" s="1">
        <v>-4.3567809999999998</v>
      </c>
    </row>
    <row r="34631" spans="1:2" x14ac:dyDescent="0.2">
      <c r="A34631" s="1">
        <v>27.495501999999998</v>
      </c>
      <c r="B34631" s="1">
        <v>-4.3579040000000004</v>
      </c>
    </row>
    <row r="34632" spans="1:2" x14ac:dyDescent="0.2">
      <c r="A34632" s="1">
        <v>27.496335999999999</v>
      </c>
      <c r="B34632" s="1">
        <v>-4.3586770000000001</v>
      </c>
    </row>
    <row r="34633" spans="1:2" x14ac:dyDescent="0.2">
      <c r="A34633" s="1">
        <v>27.497169</v>
      </c>
      <c r="B34633" s="1">
        <v>-4.3593339999999996</v>
      </c>
    </row>
    <row r="34634" spans="1:2" x14ac:dyDescent="0.2">
      <c r="A34634" s="1">
        <v>27.498000999999999</v>
      </c>
      <c r="B34634" s="1">
        <v>-4.3600519999999996</v>
      </c>
    </row>
    <row r="34635" spans="1:2" x14ac:dyDescent="0.2">
      <c r="A34635" s="1">
        <v>27.498835</v>
      </c>
      <c r="B34635" s="1">
        <v>-4.3607820000000004</v>
      </c>
    </row>
    <row r="34636" spans="1:2" x14ac:dyDescent="0.2">
      <c r="A34636" s="1">
        <v>27.499666000000001</v>
      </c>
      <c r="B34636" s="1">
        <v>-4.3617800000000004</v>
      </c>
    </row>
    <row r="34637" spans="1:2" x14ac:dyDescent="0.2">
      <c r="A34637" s="1">
        <v>27.500499999999999</v>
      </c>
      <c r="B34637" s="1">
        <v>-4.3631880000000001</v>
      </c>
    </row>
    <row r="34638" spans="1:2" x14ac:dyDescent="0.2">
      <c r="A34638" s="1">
        <v>27.501332999999999</v>
      </c>
      <c r="B34638" s="1">
        <v>-4.3645800000000001</v>
      </c>
    </row>
    <row r="34639" spans="1:2" x14ac:dyDescent="0.2">
      <c r="A34639" s="1">
        <v>27.502165000000002</v>
      </c>
      <c r="B34639" s="1">
        <v>-4.3656139999999999</v>
      </c>
    </row>
    <row r="34640" spans="1:2" x14ac:dyDescent="0.2">
      <c r="A34640" s="1">
        <v>27.502998000000002</v>
      </c>
      <c r="B34640" s="1">
        <v>-4.3661240000000001</v>
      </c>
    </row>
    <row r="34641" spans="1:2" x14ac:dyDescent="0.2">
      <c r="A34641" s="1">
        <v>27.503830000000001</v>
      </c>
      <c r="B34641" s="1">
        <v>-4.3666410000000004</v>
      </c>
    </row>
    <row r="34642" spans="1:2" x14ac:dyDescent="0.2">
      <c r="A34642" s="1">
        <v>27.504663000000001</v>
      </c>
      <c r="B34642" s="1">
        <v>-4.3671559999999996</v>
      </c>
    </row>
    <row r="34643" spans="1:2" x14ac:dyDescent="0.2">
      <c r="A34643" s="1">
        <v>27.505495</v>
      </c>
      <c r="B34643" s="1">
        <v>-4.3676349999999999</v>
      </c>
    </row>
    <row r="34644" spans="1:2" x14ac:dyDescent="0.2">
      <c r="A34644" s="1">
        <v>27.506329000000001</v>
      </c>
      <c r="B34644" s="1">
        <v>-4.3671709999999999</v>
      </c>
    </row>
    <row r="34645" spans="1:2" x14ac:dyDescent="0.2">
      <c r="A34645" s="1">
        <v>27.507162000000001</v>
      </c>
      <c r="B34645" s="1">
        <v>-4.3667069999999999</v>
      </c>
    </row>
    <row r="34646" spans="1:2" x14ac:dyDescent="0.2">
      <c r="A34646" s="1">
        <v>27.507994</v>
      </c>
      <c r="B34646" s="1">
        <v>-4.3662520000000002</v>
      </c>
    </row>
    <row r="34647" spans="1:2" x14ac:dyDescent="0.2">
      <c r="A34647" s="1">
        <v>27.508827</v>
      </c>
      <c r="B34647" s="1">
        <v>-4.3658530000000004</v>
      </c>
    </row>
    <row r="34648" spans="1:2" x14ac:dyDescent="0.2">
      <c r="A34648" s="1">
        <v>27.509658999999999</v>
      </c>
      <c r="B34648" s="1">
        <v>-4.365456</v>
      </c>
    </row>
    <row r="34649" spans="1:2" x14ac:dyDescent="0.2">
      <c r="A34649" s="1">
        <v>27.510491999999999</v>
      </c>
      <c r="B34649" s="1">
        <v>-4.365056</v>
      </c>
    </row>
    <row r="34650" spans="1:2" x14ac:dyDescent="0.2">
      <c r="A34650" s="1">
        <v>27.511326</v>
      </c>
      <c r="B34650" s="1">
        <v>-4.364617</v>
      </c>
    </row>
    <row r="34651" spans="1:2" x14ac:dyDescent="0.2">
      <c r="A34651" s="1">
        <v>27.512156999999998</v>
      </c>
      <c r="B34651" s="1">
        <v>-4.3635320000000002</v>
      </c>
    </row>
    <row r="34652" spans="1:2" x14ac:dyDescent="0.2">
      <c r="A34652" s="1">
        <v>27.512991</v>
      </c>
      <c r="B34652" s="1">
        <v>-4.3621800000000004</v>
      </c>
    </row>
    <row r="34653" spans="1:2" x14ac:dyDescent="0.2">
      <c r="A34653" s="1">
        <v>27.513822999999999</v>
      </c>
      <c r="B34653" s="1">
        <v>-4.3608349999999998</v>
      </c>
    </row>
    <row r="34654" spans="1:2" x14ac:dyDescent="0.2">
      <c r="A34654" s="1">
        <v>27.514655999999999</v>
      </c>
      <c r="B34654" s="1">
        <v>-4.359553</v>
      </c>
    </row>
    <row r="34655" spans="1:2" x14ac:dyDescent="0.2">
      <c r="A34655" s="1">
        <v>27.51549</v>
      </c>
      <c r="B34655" s="1">
        <v>-4.3582939999999999</v>
      </c>
    </row>
    <row r="34656" spans="1:2" x14ac:dyDescent="0.2">
      <c r="A34656" s="1">
        <v>27.516321000000001</v>
      </c>
      <c r="B34656" s="1">
        <v>-4.3570390000000003</v>
      </c>
    </row>
    <row r="34657" spans="1:2" x14ac:dyDescent="0.2">
      <c r="A34657" s="1">
        <v>27.517154999999999</v>
      </c>
      <c r="B34657" s="1">
        <v>-4.355842</v>
      </c>
    </row>
    <row r="34658" spans="1:2" x14ac:dyDescent="0.2">
      <c r="A34658" s="1">
        <v>27.517986000000001</v>
      </c>
      <c r="B34658" s="1">
        <v>-4.3554060000000003</v>
      </c>
    </row>
    <row r="34659" spans="1:2" x14ac:dyDescent="0.2">
      <c r="A34659" s="1">
        <v>27.518820000000002</v>
      </c>
      <c r="B34659" s="1">
        <v>-4.3559599999999996</v>
      </c>
    </row>
    <row r="34660" spans="1:2" x14ac:dyDescent="0.2">
      <c r="A34660" s="1">
        <v>27.519651</v>
      </c>
      <c r="B34660" s="1">
        <v>-4.3564889999999998</v>
      </c>
    </row>
    <row r="34661" spans="1:2" x14ac:dyDescent="0.2">
      <c r="A34661" s="1">
        <v>27.520485000000001</v>
      </c>
      <c r="B34661" s="1">
        <v>-4.3567349999999996</v>
      </c>
    </row>
    <row r="34662" spans="1:2" x14ac:dyDescent="0.2">
      <c r="A34662" s="1">
        <v>27.521318000000001</v>
      </c>
      <c r="B34662" s="1">
        <v>-4.356617</v>
      </c>
    </row>
    <row r="34663" spans="1:2" x14ac:dyDescent="0.2">
      <c r="A34663" s="1">
        <v>27.52215</v>
      </c>
      <c r="B34663" s="1">
        <v>-4.3564999999999996</v>
      </c>
    </row>
    <row r="34664" spans="1:2" x14ac:dyDescent="0.2">
      <c r="A34664" s="1">
        <v>27.522984000000001</v>
      </c>
      <c r="B34664" s="1">
        <v>-4.3563830000000001</v>
      </c>
    </row>
    <row r="34665" spans="1:2" x14ac:dyDescent="0.2">
      <c r="A34665" s="1">
        <v>27.523814999999999</v>
      </c>
      <c r="B34665" s="1">
        <v>-4.356255</v>
      </c>
    </row>
    <row r="34666" spans="1:2" x14ac:dyDescent="0.2">
      <c r="A34666" s="1">
        <v>27.524649</v>
      </c>
      <c r="B34666" s="1">
        <v>-4.3560460000000001</v>
      </c>
    </row>
    <row r="34667" spans="1:2" x14ac:dyDescent="0.2">
      <c r="A34667" s="1">
        <v>27.525482</v>
      </c>
      <c r="B34667" s="1">
        <v>-4.3558250000000003</v>
      </c>
    </row>
    <row r="34668" spans="1:2" x14ac:dyDescent="0.2">
      <c r="A34668" s="1">
        <v>27.526313999999999</v>
      </c>
      <c r="B34668" s="1">
        <v>-4.3557329999999999</v>
      </c>
    </row>
    <row r="34669" spans="1:2" x14ac:dyDescent="0.2">
      <c r="A34669" s="1">
        <v>27.527146999999999</v>
      </c>
      <c r="B34669" s="1">
        <v>-4.35649</v>
      </c>
    </row>
    <row r="34670" spans="1:2" x14ac:dyDescent="0.2">
      <c r="A34670" s="1">
        <v>27.527978999999998</v>
      </c>
      <c r="B34670" s="1">
        <v>-4.3572480000000002</v>
      </c>
    </row>
    <row r="34671" spans="1:2" x14ac:dyDescent="0.2">
      <c r="A34671" s="1">
        <v>27.528811999999999</v>
      </c>
      <c r="B34671" s="1">
        <v>-4.3580069999999997</v>
      </c>
    </row>
    <row r="34672" spans="1:2" x14ac:dyDescent="0.2">
      <c r="A34672" s="1">
        <v>27.529644000000001</v>
      </c>
      <c r="B34672" s="1">
        <v>-4.3585969999999996</v>
      </c>
    </row>
    <row r="34673" spans="1:2" x14ac:dyDescent="0.2">
      <c r="A34673" s="1">
        <v>27.530477999999999</v>
      </c>
      <c r="B34673" s="1">
        <v>-4.35799</v>
      </c>
    </row>
    <row r="34674" spans="1:2" x14ac:dyDescent="0.2">
      <c r="A34674" s="1">
        <v>27.531310999999999</v>
      </c>
      <c r="B34674" s="1">
        <v>-4.3566729999999998</v>
      </c>
    </row>
    <row r="34675" spans="1:2" x14ac:dyDescent="0.2">
      <c r="A34675" s="1">
        <v>27.532143000000001</v>
      </c>
      <c r="B34675" s="1">
        <v>-4.3554510000000004</v>
      </c>
    </row>
    <row r="34676" spans="1:2" x14ac:dyDescent="0.2">
      <c r="A34676" s="1">
        <v>27.532976000000001</v>
      </c>
      <c r="B34676" s="1">
        <v>-4.3548439999999999</v>
      </c>
    </row>
    <row r="34677" spans="1:2" x14ac:dyDescent="0.2">
      <c r="A34677" s="1">
        <v>27.533808000000001</v>
      </c>
      <c r="B34677" s="1">
        <v>-4.3544780000000003</v>
      </c>
    </row>
    <row r="34678" spans="1:2" x14ac:dyDescent="0.2">
      <c r="A34678" s="1">
        <v>27.534641000000001</v>
      </c>
      <c r="B34678" s="1">
        <v>-4.3541100000000004</v>
      </c>
    </row>
    <row r="34679" spans="1:2" x14ac:dyDescent="0.2">
      <c r="A34679" s="1">
        <v>27.535475000000002</v>
      </c>
      <c r="B34679" s="1">
        <v>-4.3538209999999999</v>
      </c>
    </row>
    <row r="34680" spans="1:2" x14ac:dyDescent="0.2">
      <c r="A34680" s="1">
        <v>27.536306</v>
      </c>
      <c r="B34680" s="1">
        <v>-4.3540960000000002</v>
      </c>
    </row>
    <row r="34681" spans="1:2" x14ac:dyDescent="0.2">
      <c r="A34681" s="1">
        <v>27.537140000000001</v>
      </c>
      <c r="B34681" s="1">
        <v>-4.3552479999999996</v>
      </c>
    </row>
    <row r="34682" spans="1:2" x14ac:dyDescent="0.2">
      <c r="A34682" s="1">
        <v>27.537970999999999</v>
      </c>
      <c r="B34682" s="1">
        <v>-4.3562750000000001</v>
      </c>
    </row>
    <row r="34683" spans="1:2" x14ac:dyDescent="0.2">
      <c r="A34683" s="1">
        <v>27.538805</v>
      </c>
      <c r="B34683" s="1">
        <v>-4.3565129999999996</v>
      </c>
    </row>
    <row r="34684" spans="1:2" x14ac:dyDescent="0.2">
      <c r="A34684" s="1">
        <v>27.539636999999999</v>
      </c>
      <c r="B34684" s="1">
        <v>-4.3558500000000002</v>
      </c>
    </row>
    <row r="34685" spans="1:2" x14ac:dyDescent="0.2">
      <c r="A34685" s="1">
        <v>27.540469999999999</v>
      </c>
      <c r="B34685" s="1">
        <v>-4.3551919999999997</v>
      </c>
    </row>
    <row r="34686" spans="1:2" x14ac:dyDescent="0.2">
      <c r="A34686" s="1">
        <v>27.541304</v>
      </c>
      <c r="B34686" s="1">
        <v>-4.3545360000000004</v>
      </c>
    </row>
    <row r="34687" spans="1:2" x14ac:dyDescent="0.2">
      <c r="A34687" s="1">
        <v>27.542134999999998</v>
      </c>
      <c r="B34687" s="1">
        <v>-4.3538500000000004</v>
      </c>
    </row>
    <row r="34688" spans="1:2" x14ac:dyDescent="0.2">
      <c r="A34688" s="1">
        <v>27.542968999999999</v>
      </c>
      <c r="B34688" s="1">
        <v>-4.353046</v>
      </c>
    </row>
    <row r="34689" spans="1:2" x14ac:dyDescent="0.2">
      <c r="A34689" s="1">
        <v>27.543800000000001</v>
      </c>
      <c r="B34689" s="1">
        <v>-4.352239</v>
      </c>
    </row>
    <row r="34690" spans="1:2" x14ac:dyDescent="0.2">
      <c r="A34690" s="1">
        <v>27.544633999999999</v>
      </c>
      <c r="B34690" s="1">
        <v>-4.3514549999999996</v>
      </c>
    </row>
    <row r="34691" spans="1:2" x14ac:dyDescent="0.2">
      <c r="A34691" s="1">
        <v>27.545466999999999</v>
      </c>
      <c r="B34691" s="1">
        <v>-4.3507480000000003</v>
      </c>
    </row>
    <row r="34692" spans="1:2" x14ac:dyDescent="0.2">
      <c r="A34692" s="1">
        <v>27.546299000000001</v>
      </c>
      <c r="B34692" s="1">
        <v>-4.3500439999999996</v>
      </c>
    </row>
    <row r="34693" spans="1:2" x14ac:dyDescent="0.2">
      <c r="A34693" s="1">
        <v>27.547132000000001</v>
      </c>
      <c r="B34693" s="1">
        <v>-4.3493389999999996</v>
      </c>
    </row>
    <row r="34694" spans="1:2" x14ac:dyDescent="0.2">
      <c r="A34694" s="1">
        <v>27.547964</v>
      </c>
      <c r="B34694" s="1">
        <v>-4.3486079999999996</v>
      </c>
    </row>
    <row r="34695" spans="1:2" x14ac:dyDescent="0.2">
      <c r="A34695" s="1">
        <v>27.548798000000001</v>
      </c>
      <c r="B34695" s="1">
        <v>-4.3477930000000002</v>
      </c>
    </row>
    <row r="34696" spans="1:2" x14ac:dyDescent="0.2">
      <c r="A34696" s="1">
        <v>27.549631000000002</v>
      </c>
      <c r="B34696" s="1">
        <v>-4.3469949999999997</v>
      </c>
    </row>
    <row r="34697" spans="1:2" x14ac:dyDescent="0.2">
      <c r="A34697" s="1">
        <v>27.550463000000001</v>
      </c>
      <c r="B34697" s="1">
        <v>-4.3462040000000002</v>
      </c>
    </row>
    <row r="34698" spans="1:2" x14ac:dyDescent="0.2">
      <c r="A34698" s="1">
        <v>27.551296000000001</v>
      </c>
      <c r="B34698" s="1">
        <v>-4.3465340000000001</v>
      </c>
    </row>
    <row r="34699" spans="1:2" x14ac:dyDescent="0.2">
      <c r="A34699" s="1">
        <v>27.552128</v>
      </c>
      <c r="B34699" s="1">
        <v>-4.3476920000000003</v>
      </c>
    </row>
    <row r="34700" spans="1:2" x14ac:dyDescent="0.2">
      <c r="A34700" s="1">
        <v>27.552961</v>
      </c>
      <c r="B34700" s="1">
        <v>-4.3488800000000003</v>
      </c>
    </row>
    <row r="34701" spans="1:2" x14ac:dyDescent="0.2">
      <c r="A34701" s="1">
        <v>27.553792999999999</v>
      </c>
      <c r="B34701" s="1">
        <v>-4.3500730000000001</v>
      </c>
    </row>
    <row r="34702" spans="1:2" x14ac:dyDescent="0.2">
      <c r="A34702" s="1">
        <v>27.554625999999999</v>
      </c>
      <c r="B34702" s="1">
        <v>-4.3514850000000003</v>
      </c>
    </row>
    <row r="34703" spans="1:2" x14ac:dyDescent="0.2">
      <c r="A34703" s="1">
        <v>27.55546</v>
      </c>
      <c r="B34703" s="1">
        <v>-4.3532469999999996</v>
      </c>
    </row>
    <row r="34704" spans="1:2" x14ac:dyDescent="0.2">
      <c r="A34704" s="1">
        <v>27.556291999999999</v>
      </c>
      <c r="B34704" s="1">
        <v>-4.3550250000000004</v>
      </c>
    </row>
    <row r="34705" spans="1:2" x14ac:dyDescent="0.2">
      <c r="A34705" s="1">
        <v>27.557124999999999</v>
      </c>
      <c r="B34705" s="1">
        <v>-4.3563479999999997</v>
      </c>
    </row>
    <row r="34706" spans="1:2" x14ac:dyDescent="0.2">
      <c r="A34706" s="1">
        <v>27.557956999999998</v>
      </c>
      <c r="B34706" s="1">
        <v>-4.3566130000000003</v>
      </c>
    </row>
    <row r="34707" spans="1:2" x14ac:dyDescent="0.2">
      <c r="A34707" s="1">
        <v>27.558789999999998</v>
      </c>
      <c r="B34707" s="1">
        <v>-4.3568639999999998</v>
      </c>
    </row>
    <row r="34708" spans="1:2" x14ac:dyDescent="0.2">
      <c r="A34708" s="1">
        <v>27.559623999999999</v>
      </c>
      <c r="B34708" s="1">
        <v>-4.3571160000000004</v>
      </c>
    </row>
    <row r="34709" spans="1:2" x14ac:dyDescent="0.2">
      <c r="A34709" s="1">
        <v>27.560455000000001</v>
      </c>
      <c r="B34709" s="1">
        <v>-4.357367</v>
      </c>
    </row>
    <row r="34710" spans="1:2" x14ac:dyDescent="0.2">
      <c r="A34710" s="1">
        <v>27.561288999999999</v>
      </c>
      <c r="B34710" s="1">
        <v>-4.3574460000000004</v>
      </c>
    </row>
    <row r="34711" spans="1:2" x14ac:dyDescent="0.2">
      <c r="A34711" s="1">
        <v>27.56212</v>
      </c>
      <c r="B34711" s="1">
        <v>-4.3575249999999999</v>
      </c>
    </row>
    <row r="34712" spans="1:2" x14ac:dyDescent="0.2">
      <c r="A34712" s="1">
        <v>27.562954000000001</v>
      </c>
      <c r="B34712" s="1">
        <v>-4.3576050000000004</v>
      </c>
    </row>
    <row r="34713" spans="1:2" x14ac:dyDescent="0.2">
      <c r="A34713" s="1">
        <v>27.563786</v>
      </c>
      <c r="B34713" s="1">
        <v>-4.357831</v>
      </c>
    </row>
    <row r="34714" spans="1:2" x14ac:dyDescent="0.2">
      <c r="A34714" s="1">
        <v>27.564619</v>
      </c>
      <c r="B34714" s="1">
        <v>-4.3580540000000001</v>
      </c>
    </row>
    <row r="34715" spans="1:2" x14ac:dyDescent="0.2">
      <c r="A34715" s="1">
        <v>27.565453000000002</v>
      </c>
      <c r="B34715" s="1">
        <v>-4.3582799999999997</v>
      </c>
    </row>
    <row r="34716" spans="1:2" x14ac:dyDescent="0.2">
      <c r="A34716" s="1">
        <v>27.566284</v>
      </c>
      <c r="B34716" s="1">
        <v>-4.3585050000000001</v>
      </c>
    </row>
    <row r="34717" spans="1:2" x14ac:dyDescent="0.2">
      <c r="A34717" s="1">
        <v>27.567118000000001</v>
      </c>
      <c r="B34717" s="1">
        <v>-4.3587449999999999</v>
      </c>
    </row>
    <row r="34718" spans="1:2" x14ac:dyDescent="0.2">
      <c r="A34718" s="1">
        <v>27.567948999999999</v>
      </c>
      <c r="B34718" s="1">
        <v>-4.3589969999999996</v>
      </c>
    </row>
    <row r="34719" spans="1:2" x14ac:dyDescent="0.2">
      <c r="A34719" s="1">
        <v>27.568783</v>
      </c>
      <c r="B34719" s="1">
        <v>-4.3592550000000001</v>
      </c>
    </row>
    <row r="34720" spans="1:2" x14ac:dyDescent="0.2">
      <c r="A34720" s="1">
        <v>27.569616</v>
      </c>
      <c r="B34720" s="1">
        <v>-4.3596370000000002</v>
      </c>
    </row>
    <row r="34721" spans="1:2" x14ac:dyDescent="0.2">
      <c r="A34721" s="1">
        <v>27.570447999999999</v>
      </c>
      <c r="B34721" s="1">
        <v>-4.3600770000000004</v>
      </c>
    </row>
    <row r="34722" spans="1:2" x14ac:dyDescent="0.2">
      <c r="A34722" s="1">
        <v>27.571280999999999</v>
      </c>
      <c r="B34722" s="1">
        <v>-4.3605150000000004</v>
      </c>
    </row>
    <row r="34723" spans="1:2" x14ac:dyDescent="0.2">
      <c r="A34723" s="1">
        <v>27.572113000000002</v>
      </c>
      <c r="B34723" s="1">
        <v>-4.3609429999999998</v>
      </c>
    </row>
    <row r="34724" spans="1:2" x14ac:dyDescent="0.2">
      <c r="A34724" s="1">
        <v>27.572946999999999</v>
      </c>
      <c r="B34724" s="1">
        <v>-4.3610639999999998</v>
      </c>
    </row>
    <row r="34725" spans="1:2" x14ac:dyDescent="0.2">
      <c r="A34725" s="1">
        <v>27.573778000000001</v>
      </c>
      <c r="B34725" s="1">
        <v>-4.3601850000000004</v>
      </c>
    </row>
    <row r="34726" spans="1:2" x14ac:dyDescent="0.2">
      <c r="A34726" s="1">
        <v>27.574611999999998</v>
      </c>
      <c r="B34726" s="1">
        <v>-4.3592909999999998</v>
      </c>
    </row>
    <row r="34727" spans="1:2" x14ac:dyDescent="0.2">
      <c r="A34727" s="1">
        <v>27.575444999999998</v>
      </c>
      <c r="B34727" s="1">
        <v>-4.3581529999999997</v>
      </c>
    </row>
    <row r="34728" spans="1:2" x14ac:dyDescent="0.2">
      <c r="A34728" s="1">
        <v>27.576277000000001</v>
      </c>
      <c r="B34728" s="1">
        <v>-4.3566880000000001</v>
      </c>
    </row>
    <row r="34729" spans="1:2" x14ac:dyDescent="0.2">
      <c r="A34729" s="1">
        <v>27.577110000000001</v>
      </c>
      <c r="B34729" s="1">
        <v>-4.355226</v>
      </c>
    </row>
    <row r="34730" spans="1:2" x14ac:dyDescent="0.2">
      <c r="A34730" s="1">
        <v>27.577942</v>
      </c>
      <c r="B34730" s="1">
        <v>-4.3537629999999998</v>
      </c>
    </row>
    <row r="34731" spans="1:2" x14ac:dyDescent="0.2">
      <c r="A34731" s="1">
        <v>27.578775</v>
      </c>
      <c r="B34731" s="1">
        <v>-4.3524050000000001</v>
      </c>
    </row>
    <row r="34732" spans="1:2" x14ac:dyDescent="0.2">
      <c r="A34732" s="1">
        <v>27.579609000000001</v>
      </c>
      <c r="B34732" s="1">
        <v>-4.352379</v>
      </c>
    </row>
    <row r="34733" spans="1:2" x14ac:dyDescent="0.2">
      <c r="A34733" s="1">
        <v>27.580441</v>
      </c>
      <c r="B34733" s="1">
        <v>-4.3525</v>
      </c>
    </row>
    <row r="34734" spans="1:2" x14ac:dyDescent="0.2">
      <c r="A34734" s="1">
        <v>27.581274000000001</v>
      </c>
      <c r="B34734" s="1">
        <v>-4.3526350000000003</v>
      </c>
    </row>
    <row r="34735" spans="1:2" x14ac:dyDescent="0.2">
      <c r="A34735" s="1">
        <v>27.582106</v>
      </c>
      <c r="B34735" s="1">
        <v>-4.3529299999999997</v>
      </c>
    </row>
    <row r="34736" spans="1:2" x14ac:dyDescent="0.2">
      <c r="A34736" s="1">
        <v>27.582939</v>
      </c>
      <c r="B34736" s="1">
        <v>-4.353224</v>
      </c>
    </row>
    <row r="34737" spans="1:2" x14ac:dyDescent="0.2">
      <c r="A34737" s="1">
        <v>27.583773000000001</v>
      </c>
      <c r="B34737" s="1">
        <v>-4.3535190000000004</v>
      </c>
    </row>
    <row r="34738" spans="1:2" x14ac:dyDescent="0.2">
      <c r="A34738" s="1">
        <v>27.584603999999999</v>
      </c>
      <c r="B34738" s="1">
        <v>-4.3538370000000004</v>
      </c>
    </row>
    <row r="34739" spans="1:2" x14ac:dyDescent="0.2">
      <c r="A34739" s="1">
        <v>27.585438</v>
      </c>
      <c r="B34739" s="1">
        <v>-4.3544450000000001</v>
      </c>
    </row>
    <row r="34740" spans="1:2" x14ac:dyDescent="0.2">
      <c r="A34740" s="1">
        <v>27.586269000000001</v>
      </c>
      <c r="B34740" s="1">
        <v>-4.3552340000000003</v>
      </c>
    </row>
    <row r="34741" spans="1:2" x14ac:dyDescent="0.2">
      <c r="A34741" s="1">
        <v>27.587102999999999</v>
      </c>
      <c r="B34741" s="1">
        <v>-4.35602</v>
      </c>
    </row>
    <row r="34742" spans="1:2" x14ac:dyDescent="0.2">
      <c r="A34742" s="1">
        <v>27.587934000000001</v>
      </c>
      <c r="B34742" s="1">
        <v>-4.3567910000000003</v>
      </c>
    </row>
    <row r="34743" spans="1:2" x14ac:dyDescent="0.2">
      <c r="A34743" s="1">
        <v>27.588768000000002</v>
      </c>
      <c r="B34743" s="1">
        <v>-4.3575489999999997</v>
      </c>
    </row>
    <row r="34744" spans="1:2" x14ac:dyDescent="0.2">
      <c r="A34744" s="1">
        <v>27.589601999999999</v>
      </c>
      <c r="B34744" s="1">
        <v>-4.358314</v>
      </c>
    </row>
    <row r="34745" spans="1:2" x14ac:dyDescent="0.2">
      <c r="A34745" s="1">
        <v>27.590433000000001</v>
      </c>
      <c r="B34745" s="1">
        <v>-4.3590499999999999</v>
      </c>
    </row>
    <row r="34746" spans="1:2" x14ac:dyDescent="0.2">
      <c r="A34746" s="1">
        <v>27.591266999999998</v>
      </c>
      <c r="B34746" s="1">
        <v>-4.3595730000000001</v>
      </c>
    </row>
    <row r="34747" spans="1:2" x14ac:dyDescent="0.2">
      <c r="A34747" s="1">
        <v>27.592098</v>
      </c>
      <c r="B34747" s="1">
        <v>-4.3597099999999998</v>
      </c>
    </row>
    <row r="34748" spans="1:2" x14ac:dyDescent="0.2">
      <c r="A34748" s="1">
        <v>27.592932000000001</v>
      </c>
      <c r="B34748" s="1">
        <v>-4.3598809999999997</v>
      </c>
    </row>
    <row r="34749" spans="1:2" x14ac:dyDescent="0.2">
      <c r="A34749" s="1">
        <v>27.593765000000001</v>
      </c>
      <c r="B34749" s="1">
        <v>-4.360411</v>
      </c>
    </row>
    <row r="34750" spans="1:2" x14ac:dyDescent="0.2">
      <c r="A34750" s="1">
        <v>27.594597</v>
      </c>
      <c r="B34750" s="1">
        <v>-4.3618699999999997</v>
      </c>
    </row>
    <row r="34751" spans="1:2" x14ac:dyDescent="0.2">
      <c r="A34751" s="1">
        <v>27.59543</v>
      </c>
      <c r="B34751" s="1">
        <v>-4.3633290000000002</v>
      </c>
    </row>
    <row r="34752" spans="1:2" x14ac:dyDescent="0.2">
      <c r="A34752" s="1">
        <v>27.596261999999999</v>
      </c>
      <c r="B34752" s="1">
        <v>-4.3647900000000002</v>
      </c>
    </row>
    <row r="34753" spans="1:2" x14ac:dyDescent="0.2">
      <c r="A34753" s="1">
        <v>27.597094999999999</v>
      </c>
      <c r="B34753" s="1">
        <v>-4.3661979999999998</v>
      </c>
    </row>
    <row r="34754" spans="1:2" x14ac:dyDescent="0.2">
      <c r="A34754" s="1">
        <v>27.597926999999999</v>
      </c>
      <c r="B34754" s="1">
        <v>-4.367337</v>
      </c>
    </row>
    <row r="34755" spans="1:2" x14ac:dyDescent="0.2">
      <c r="A34755" s="1">
        <v>27.598761</v>
      </c>
      <c r="B34755" s="1">
        <v>-4.368468</v>
      </c>
    </row>
    <row r="34756" spans="1:2" x14ac:dyDescent="0.2">
      <c r="A34756" s="1">
        <v>27.599594</v>
      </c>
      <c r="B34756" s="1">
        <v>-4.3693840000000002</v>
      </c>
    </row>
    <row r="34757" spans="1:2" x14ac:dyDescent="0.2">
      <c r="A34757" s="1">
        <v>27.600425999999999</v>
      </c>
      <c r="B34757" s="1">
        <v>-4.369065</v>
      </c>
    </row>
    <row r="34758" spans="1:2" x14ac:dyDescent="0.2">
      <c r="A34758" s="1">
        <v>27.601258999999999</v>
      </c>
      <c r="B34758" s="1">
        <v>-4.368614</v>
      </c>
    </row>
    <row r="34759" spans="1:2" x14ac:dyDescent="0.2">
      <c r="A34759" s="1">
        <v>27.602091000000001</v>
      </c>
      <c r="B34759" s="1">
        <v>-4.3681710000000002</v>
      </c>
    </row>
    <row r="34760" spans="1:2" x14ac:dyDescent="0.2">
      <c r="A34760" s="1">
        <v>27.602924000000002</v>
      </c>
      <c r="B34760" s="1">
        <v>-4.3677450000000002</v>
      </c>
    </row>
    <row r="34761" spans="1:2" x14ac:dyDescent="0.2">
      <c r="A34761" s="1">
        <v>27.603757999999999</v>
      </c>
      <c r="B34761" s="1">
        <v>-4.3671199999999999</v>
      </c>
    </row>
    <row r="34762" spans="1:2" x14ac:dyDescent="0.2">
      <c r="A34762" s="1">
        <v>27.604589000000001</v>
      </c>
      <c r="B34762" s="1">
        <v>-4.3662830000000001</v>
      </c>
    </row>
    <row r="34763" spans="1:2" x14ac:dyDescent="0.2">
      <c r="A34763" s="1">
        <v>27.605422999999998</v>
      </c>
      <c r="B34763" s="1">
        <v>-4.3654099999999998</v>
      </c>
    </row>
    <row r="34764" spans="1:2" x14ac:dyDescent="0.2">
      <c r="A34764" s="1">
        <v>27.606255000000001</v>
      </c>
      <c r="B34764" s="1">
        <v>-4.3642620000000001</v>
      </c>
    </row>
    <row r="34765" spans="1:2" x14ac:dyDescent="0.2">
      <c r="A34765" s="1">
        <v>27.607088000000001</v>
      </c>
      <c r="B34765" s="1">
        <v>-4.3629059999999997</v>
      </c>
    </row>
    <row r="34766" spans="1:2" x14ac:dyDescent="0.2">
      <c r="A34766" s="1">
        <v>27.60792</v>
      </c>
      <c r="B34766" s="1">
        <v>-4.3615310000000003</v>
      </c>
    </row>
    <row r="34767" spans="1:2" x14ac:dyDescent="0.2">
      <c r="A34767" s="1">
        <v>27.608753</v>
      </c>
      <c r="B34767" s="1">
        <v>-4.3601650000000003</v>
      </c>
    </row>
    <row r="34768" spans="1:2" x14ac:dyDescent="0.2">
      <c r="A34768" s="1">
        <v>27.609587000000001</v>
      </c>
      <c r="B34768" s="1">
        <v>-4.3588360000000002</v>
      </c>
    </row>
    <row r="34769" spans="1:2" x14ac:dyDescent="0.2">
      <c r="A34769" s="1">
        <v>27.610417999999999</v>
      </c>
      <c r="B34769" s="1">
        <v>-4.3576769999999998</v>
      </c>
    </row>
    <row r="34770" spans="1:2" x14ac:dyDescent="0.2">
      <c r="A34770" s="1">
        <v>27.611252</v>
      </c>
      <c r="B34770" s="1">
        <v>-4.3565430000000003</v>
      </c>
    </row>
    <row r="34771" spans="1:2" x14ac:dyDescent="0.2">
      <c r="A34771" s="1">
        <v>27.612082999999998</v>
      </c>
      <c r="B34771" s="1">
        <v>-4.355575</v>
      </c>
    </row>
    <row r="34772" spans="1:2" x14ac:dyDescent="0.2">
      <c r="A34772" s="1">
        <v>27.612916999999999</v>
      </c>
      <c r="B34772" s="1">
        <v>-4.3550310000000003</v>
      </c>
    </row>
    <row r="34773" spans="1:2" x14ac:dyDescent="0.2">
      <c r="A34773" s="1">
        <v>27.61375</v>
      </c>
      <c r="B34773" s="1">
        <v>-4.3545160000000003</v>
      </c>
    </row>
    <row r="34774" spans="1:2" x14ac:dyDescent="0.2">
      <c r="A34774" s="1">
        <v>27.614581999999999</v>
      </c>
      <c r="B34774" s="1">
        <v>-4.353999</v>
      </c>
    </row>
    <row r="34775" spans="1:2" x14ac:dyDescent="0.2">
      <c r="A34775" s="1">
        <v>27.615416</v>
      </c>
      <c r="B34775" s="1">
        <v>-4.3534829999999998</v>
      </c>
    </row>
    <row r="34776" spans="1:2" x14ac:dyDescent="0.2">
      <c r="A34776" s="1">
        <v>27.616247000000001</v>
      </c>
      <c r="B34776" s="1">
        <v>-4.3530290000000003</v>
      </c>
    </row>
    <row r="34777" spans="1:2" x14ac:dyDescent="0.2">
      <c r="A34777" s="1">
        <v>27.617080999999999</v>
      </c>
      <c r="B34777" s="1">
        <v>-4.352589</v>
      </c>
    </row>
    <row r="34778" spans="1:2" x14ac:dyDescent="0.2">
      <c r="A34778" s="1">
        <v>27.617913999999999</v>
      </c>
      <c r="B34778" s="1">
        <v>-4.3521470000000004</v>
      </c>
    </row>
    <row r="34779" spans="1:2" x14ac:dyDescent="0.2">
      <c r="A34779" s="1">
        <v>27.618746000000002</v>
      </c>
      <c r="B34779" s="1">
        <v>-4.3520130000000004</v>
      </c>
    </row>
    <row r="34780" spans="1:2" x14ac:dyDescent="0.2">
      <c r="A34780" s="1">
        <v>27.619579000000002</v>
      </c>
      <c r="B34780" s="1">
        <v>-4.351896</v>
      </c>
    </row>
    <row r="34781" spans="1:2" x14ac:dyDescent="0.2">
      <c r="A34781" s="1">
        <v>27.620411000000001</v>
      </c>
      <c r="B34781" s="1">
        <v>-4.3517780000000004</v>
      </c>
    </row>
    <row r="34782" spans="1:2" x14ac:dyDescent="0.2">
      <c r="A34782" s="1">
        <v>27.621244000000001</v>
      </c>
      <c r="B34782" s="1">
        <v>-4.3516589999999997</v>
      </c>
    </row>
    <row r="34783" spans="1:2" x14ac:dyDescent="0.2">
      <c r="A34783" s="1">
        <v>27.622076</v>
      </c>
      <c r="B34783" s="1">
        <v>-4.3517510000000001</v>
      </c>
    </row>
    <row r="34784" spans="1:2" x14ac:dyDescent="0.2">
      <c r="A34784" s="1">
        <v>27.622910000000001</v>
      </c>
      <c r="B34784" s="1">
        <v>-4.3520630000000002</v>
      </c>
    </row>
    <row r="34785" spans="1:2" x14ac:dyDescent="0.2">
      <c r="A34785" s="1">
        <v>27.623743000000001</v>
      </c>
      <c r="B34785" s="1">
        <v>-4.3523829999999997</v>
      </c>
    </row>
    <row r="34786" spans="1:2" x14ac:dyDescent="0.2">
      <c r="A34786" s="1">
        <v>27.624575</v>
      </c>
      <c r="B34786" s="1">
        <v>-4.3529520000000002</v>
      </c>
    </row>
    <row r="34787" spans="1:2" x14ac:dyDescent="0.2">
      <c r="A34787" s="1">
        <v>27.625408</v>
      </c>
      <c r="B34787" s="1">
        <v>-4.3536989999999998</v>
      </c>
    </row>
    <row r="34788" spans="1:2" x14ac:dyDescent="0.2">
      <c r="A34788" s="1">
        <v>27.626239999999999</v>
      </c>
      <c r="B34788" s="1">
        <v>-4.3544409999999996</v>
      </c>
    </row>
    <row r="34789" spans="1:2" x14ac:dyDescent="0.2">
      <c r="A34789" s="1">
        <v>27.627072999999999</v>
      </c>
      <c r="B34789" s="1">
        <v>-4.3551880000000001</v>
      </c>
    </row>
    <row r="34790" spans="1:2" x14ac:dyDescent="0.2">
      <c r="A34790" s="1">
        <v>27.627907</v>
      </c>
      <c r="B34790" s="1">
        <v>-4.3559260000000002</v>
      </c>
    </row>
    <row r="34791" spans="1:2" x14ac:dyDescent="0.2">
      <c r="A34791" s="1">
        <v>27.628737999999998</v>
      </c>
      <c r="B34791" s="1">
        <v>-4.3566529999999997</v>
      </c>
    </row>
    <row r="34792" spans="1:2" x14ac:dyDescent="0.2">
      <c r="A34792" s="1">
        <v>27.629572</v>
      </c>
      <c r="B34792" s="1">
        <v>-4.3573639999999996</v>
      </c>
    </row>
    <row r="34793" spans="1:2" x14ac:dyDescent="0.2">
      <c r="A34793" s="1">
        <v>27.630403999999999</v>
      </c>
      <c r="B34793" s="1">
        <v>-4.358034</v>
      </c>
    </row>
    <row r="34794" spans="1:2" x14ac:dyDescent="0.2">
      <c r="A34794" s="1">
        <v>27.631236999999999</v>
      </c>
      <c r="B34794" s="1">
        <v>-4.3585209999999996</v>
      </c>
    </row>
    <row r="34795" spans="1:2" x14ac:dyDescent="0.2">
      <c r="A34795" s="1">
        <v>27.632069000000001</v>
      </c>
      <c r="B34795" s="1">
        <v>-4.3590010000000001</v>
      </c>
    </row>
    <row r="34796" spans="1:2" x14ac:dyDescent="0.2">
      <c r="A34796" s="1">
        <v>27.632902000000001</v>
      </c>
      <c r="B34796" s="1">
        <v>-4.3594809999999997</v>
      </c>
    </row>
    <row r="34797" spans="1:2" x14ac:dyDescent="0.2">
      <c r="A34797" s="1">
        <v>27.633735999999999</v>
      </c>
      <c r="B34797" s="1">
        <v>-4.3599490000000003</v>
      </c>
    </row>
    <row r="34798" spans="1:2" x14ac:dyDescent="0.2">
      <c r="A34798" s="1">
        <v>27.634567000000001</v>
      </c>
      <c r="B34798" s="1">
        <v>-4.3596719999999998</v>
      </c>
    </row>
    <row r="34799" spans="1:2" x14ac:dyDescent="0.2">
      <c r="A34799" s="1">
        <v>27.635401000000002</v>
      </c>
      <c r="B34799" s="1">
        <v>-4.3590790000000004</v>
      </c>
    </row>
    <row r="34800" spans="1:2" x14ac:dyDescent="0.2">
      <c r="A34800" s="1">
        <v>27.636232</v>
      </c>
      <c r="B34800" s="1">
        <v>-4.3584899999999998</v>
      </c>
    </row>
    <row r="34801" spans="1:2" x14ac:dyDescent="0.2">
      <c r="A34801" s="1">
        <v>27.637066000000001</v>
      </c>
      <c r="B34801" s="1">
        <v>-4.3578279999999996</v>
      </c>
    </row>
    <row r="34802" spans="1:2" x14ac:dyDescent="0.2">
      <c r="A34802" s="1">
        <v>27.637899000000001</v>
      </c>
      <c r="B34802" s="1">
        <v>-4.3571660000000003</v>
      </c>
    </row>
    <row r="34803" spans="1:2" x14ac:dyDescent="0.2">
      <c r="A34803" s="1">
        <v>27.638731</v>
      </c>
      <c r="B34803" s="1">
        <v>-4.3564990000000003</v>
      </c>
    </row>
    <row r="34804" spans="1:2" x14ac:dyDescent="0.2">
      <c r="A34804" s="1">
        <v>27.639565000000001</v>
      </c>
      <c r="B34804" s="1">
        <v>-4.3558570000000003</v>
      </c>
    </row>
    <row r="34805" spans="1:2" x14ac:dyDescent="0.2">
      <c r="A34805" s="1">
        <v>27.640395999999999</v>
      </c>
      <c r="B34805" s="1">
        <v>-4.3557030000000001</v>
      </c>
    </row>
    <row r="34806" spans="1:2" x14ac:dyDescent="0.2">
      <c r="A34806" s="1">
        <v>27.64123</v>
      </c>
      <c r="B34806" s="1">
        <v>-4.356223</v>
      </c>
    </row>
    <row r="34807" spans="1:2" x14ac:dyDescent="0.2">
      <c r="A34807" s="1">
        <v>27.642061000000002</v>
      </c>
      <c r="B34807" s="1">
        <v>-4.3567299999999998</v>
      </c>
    </row>
    <row r="34808" spans="1:2" x14ac:dyDescent="0.2">
      <c r="A34808" s="1">
        <v>27.642894999999999</v>
      </c>
      <c r="B34808" s="1">
        <v>-4.3570180000000001</v>
      </c>
    </row>
    <row r="34809" spans="1:2" x14ac:dyDescent="0.2">
      <c r="A34809" s="1">
        <v>27.643727999999999</v>
      </c>
      <c r="B34809" s="1">
        <v>-4.3571020000000003</v>
      </c>
    </row>
    <row r="34810" spans="1:2" x14ac:dyDescent="0.2">
      <c r="A34810" s="1">
        <v>27.644559999999998</v>
      </c>
      <c r="B34810" s="1">
        <v>-4.3571859999999996</v>
      </c>
    </row>
    <row r="34811" spans="1:2" x14ac:dyDescent="0.2">
      <c r="A34811" s="1">
        <v>27.645392999999999</v>
      </c>
      <c r="B34811" s="1">
        <v>-4.3572620000000004</v>
      </c>
    </row>
    <row r="34812" spans="1:2" x14ac:dyDescent="0.2">
      <c r="A34812" s="1">
        <v>27.646225000000001</v>
      </c>
      <c r="B34812" s="1">
        <v>-4.3571780000000002</v>
      </c>
    </row>
    <row r="34813" spans="1:2" x14ac:dyDescent="0.2">
      <c r="A34813" s="1">
        <v>27.647058000000001</v>
      </c>
      <c r="B34813" s="1">
        <v>-4.3562640000000004</v>
      </c>
    </row>
    <row r="34814" spans="1:2" x14ac:dyDescent="0.2">
      <c r="A34814" s="1">
        <v>27.647891999999999</v>
      </c>
      <c r="B34814" s="1">
        <v>-4.3553470000000001</v>
      </c>
    </row>
    <row r="34815" spans="1:2" x14ac:dyDescent="0.2">
      <c r="A34815" s="1">
        <v>27.648724000000001</v>
      </c>
      <c r="B34815" s="1">
        <v>-4.3544309999999999</v>
      </c>
    </row>
    <row r="34816" spans="1:2" x14ac:dyDescent="0.2">
      <c r="A34816" s="1">
        <v>27.649557000000001</v>
      </c>
      <c r="B34816" s="1">
        <v>-4.353548</v>
      </c>
    </row>
    <row r="34817" spans="1:2" x14ac:dyDescent="0.2">
      <c r="A34817" s="1">
        <v>27.650389000000001</v>
      </c>
      <c r="B34817" s="1">
        <v>-4.3526639999999999</v>
      </c>
    </row>
    <row r="34818" spans="1:2" x14ac:dyDescent="0.2">
      <c r="A34818" s="1">
        <v>27.651222000000001</v>
      </c>
      <c r="B34818" s="1">
        <v>-4.3517770000000002</v>
      </c>
    </row>
    <row r="34819" spans="1:2" x14ac:dyDescent="0.2">
      <c r="A34819" s="1">
        <v>27.652056000000002</v>
      </c>
      <c r="B34819" s="1">
        <v>-4.3510390000000001</v>
      </c>
    </row>
    <row r="34820" spans="1:2" x14ac:dyDescent="0.2">
      <c r="A34820" s="1">
        <v>27.652887</v>
      </c>
      <c r="B34820" s="1">
        <v>-4.3517210000000004</v>
      </c>
    </row>
    <row r="34821" spans="1:2" x14ac:dyDescent="0.2">
      <c r="A34821" s="1">
        <v>27.653721000000001</v>
      </c>
      <c r="B34821" s="1">
        <v>-4.3532840000000004</v>
      </c>
    </row>
    <row r="34822" spans="1:2" x14ac:dyDescent="0.2">
      <c r="A34822" s="1">
        <v>27.654551999999999</v>
      </c>
      <c r="B34822" s="1">
        <v>-4.3549249999999997</v>
      </c>
    </row>
    <row r="34823" spans="1:2" x14ac:dyDescent="0.2">
      <c r="A34823" s="1">
        <v>27.655386</v>
      </c>
      <c r="B34823" s="1">
        <v>-4.3572470000000001</v>
      </c>
    </row>
    <row r="34824" spans="1:2" x14ac:dyDescent="0.2">
      <c r="A34824" s="1">
        <v>27.656217999999999</v>
      </c>
      <c r="B34824" s="1">
        <v>-4.35968</v>
      </c>
    </row>
    <row r="34825" spans="1:2" x14ac:dyDescent="0.2">
      <c r="A34825" s="1">
        <v>27.657050999999999</v>
      </c>
      <c r="B34825" s="1">
        <v>-4.3619810000000001</v>
      </c>
    </row>
    <row r="34826" spans="1:2" x14ac:dyDescent="0.2">
      <c r="A34826" s="1">
        <v>27.657885</v>
      </c>
      <c r="B34826" s="1">
        <v>-4.3644730000000003</v>
      </c>
    </row>
    <row r="34827" spans="1:2" x14ac:dyDescent="0.2">
      <c r="A34827" s="1">
        <v>27.658715999999998</v>
      </c>
      <c r="B34827" s="1">
        <v>-4.3667720000000001</v>
      </c>
    </row>
    <row r="34828" spans="1:2" x14ac:dyDescent="0.2">
      <c r="A34828" s="1">
        <v>27.659549999999999</v>
      </c>
      <c r="B34828" s="1">
        <v>-4.3683009999999998</v>
      </c>
    </row>
    <row r="34829" spans="1:2" x14ac:dyDescent="0.2">
      <c r="A34829" s="1">
        <v>27.660381000000001</v>
      </c>
      <c r="B34829" s="1">
        <v>-4.3697090000000003</v>
      </c>
    </row>
    <row r="34830" spans="1:2" x14ac:dyDescent="0.2">
      <c r="A34830" s="1">
        <v>27.661214999999999</v>
      </c>
      <c r="B34830" s="1">
        <v>-4.3707070000000003</v>
      </c>
    </row>
    <row r="34831" spans="1:2" x14ac:dyDescent="0.2">
      <c r="A34831" s="1">
        <v>27.662047999999999</v>
      </c>
      <c r="B34831" s="1">
        <v>-4.3710230000000001</v>
      </c>
    </row>
    <row r="34832" spans="1:2" x14ac:dyDescent="0.2">
      <c r="A34832" s="1">
        <v>27.662880000000001</v>
      </c>
      <c r="B34832" s="1">
        <v>-4.3712460000000002</v>
      </c>
    </row>
    <row r="34833" spans="1:2" x14ac:dyDescent="0.2">
      <c r="A34833" s="1">
        <v>27.663713000000001</v>
      </c>
      <c r="B34833" s="1">
        <v>-4.3714680000000001</v>
      </c>
    </row>
    <row r="34834" spans="1:2" x14ac:dyDescent="0.2">
      <c r="A34834" s="1">
        <v>27.664545</v>
      </c>
      <c r="B34834" s="1">
        <v>-4.3716910000000002</v>
      </c>
    </row>
    <row r="34835" spans="1:2" x14ac:dyDescent="0.2">
      <c r="A34835" s="1">
        <v>27.665379000000001</v>
      </c>
      <c r="B34835" s="1">
        <v>-4.3716309999999998</v>
      </c>
    </row>
    <row r="34836" spans="1:2" x14ac:dyDescent="0.2">
      <c r="A34836" s="1">
        <v>27.66621</v>
      </c>
      <c r="B34836" s="1">
        <v>-4.3715330000000003</v>
      </c>
    </row>
    <row r="34837" spans="1:2" x14ac:dyDescent="0.2">
      <c r="A34837" s="1">
        <v>27.667044000000001</v>
      </c>
      <c r="B34837" s="1">
        <v>-4.3715260000000002</v>
      </c>
    </row>
    <row r="34838" spans="1:2" x14ac:dyDescent="0.2">
      <c r="A34838" s="1">
        <v>27.667877000000001</v>
      </c>
      <c r="B34838" s="1">
        <v>-4.3723320000000001</v>
      </c>
    </row>
    <row r="34839" spans="1:2" x14ac:dyDescent="0.2">
      <c r="A34839" s="1">
        <v>27.668709</v>
      </c>
      <c r="B34839" s="1">
        <v>-4.3732329999999999</v>
      </c>
    </row>
    <row r="34840" spans="1:2" x14ac:dyDescent="0.2">
      <c r="A34840" s="1">
        <v>27.669542</v>
      </c>
      <c r="B34840" s="1">
        <v>-4.3741349999999999</v>
      </c>
    </row>
    <row r="34841" spans="1:2" x14ac:dyDescent="0.2">
      <c r="A34841" s="1">
        <v>27.670373999999999</v>
      </c>
      <c r="B34841" s="1">
        <v>-4.3750369999999998</v>
      </c>
    </row>
    <row r="34842" spans="1:2" x14ac:dyDescent="0.2">
      <c r="A34842" s="1">
        <v>27.671206999999999</v>
      </c>
      <c r="B34842" s="1">
        <v>-4.3756449999999996</v>
      </c>
    </row>
    <row r="34843" spans="1:2" x14ac:dyDescent="0.2">
      <c r="A34843" s="1">
        <v>27.672041</v>
      </c>
      <c r="B34843" s="1">
        <v>-4.3760960000000004</v>
      </c>
    </row>
    <row r="34844" spans="1:2" x14ac:dyDescent="0.2">
      <c r="A34844" s="1">
        <v>27.672872999999999</v>
      </c>
      <c r="B34844" s="1">
        <v>-4.3765340000000004</v>
      </c>
    </row>
    <row r="34845" spans="1:2" x14ac:dyDescent="0.2">
      <c r="A34845" s="1">
        <v>27.673705999999999</v>
      </c>
      <c r="B34845" s="1">
        <v>-4.3756240000000002</v>
      </c>
    </row>
    <row r="34846" spans="1:2" x14ac:dyDescent="0.2">
      <c r="A34846" s="1">
        <v>27.674537999999998</v>
      </c>
      <c r="B34846" s="1">
        <v>-4.3736940000000004</v>
      </c>
    </row>
    <row r="34847" spans="1:2" x14ac:dyDescent="0.2">
      <c r="A34847" s="1">
        <v>27.675370999999998</v>
      </c>
      <c r="B34847" s="1">
        <v>-4.3716900000000001</v>
      </c>
    </row>
    <row r="34848" spans="1:2" x14ac:dyDescent="0.2">
      <c r="A34848" s="1">
        <v>27.676205</v>
      </c>
      <c r="B34848" s="1">
        <v>-4.3696890000000002</v>
      </c>
    </row>
    <row r="34849" spans="1:2" x14ac:dyDescent="0.2">
      <c r="A34849" s="1">
        <v>27.677036000000001</v>
      </c>
      <c r="B34849" s="1">
        <v>-4.3679740000000002</v>
      </c>
    </row>
    <row r="34850" spans="1:2" x14ac:dyDescent="0.2">
      <c r="A34850" s="1">
        <v>27.677869999999999</v>
      </c>
      <c r="B34850" s="1">
        <v>-4.3667660000000001</v>
      </c>
    </row>
    <row r="34851" spans="1:2" x14ac:dyDescent="0.2">
      <c r="A34851" s="1">
        <v>27.678701</v>
      </c>
      <c r="B34851" s="1">
        <v>-4.3655749999999998</v>
      </c>
    </row>
    <row r="34852" spans="1:2" x14ac:dyDescent="0.2">
      <c r="A34852" s="1">
        <v>27.679535000000001</v>
      </c>
      <c r="B34852" s="1">
        <v>-4.3647400000000003</v>
      </c>
    </row>
    <row r="34853" spans="1:2" x14ac:dyDescent="0.2">
      <c r="A34853" s="1">
        <v>27.680367</v>
      </c>
      <c r="B34853" s="1">
        <v>-4.3647270000000002</v>
      </c>
    </row>
    <row r="34854" spans="1:2" x14ac:dyDescent="0.2">
      <c r="A34854" s="1">
        <v>27.6812</v>
      </c>
      <c r="B34854" s="1">
        <v>-4.3647660000000004</v>
      </c>
    </row>
    <row r="34855" spans="1:2" x14ac:dyDescent="0.2">
      <c r="A34855" s="1">
        <v>27.682034000000002</v>
      </c>
      <c r="B34855" s="1">
        <v>-4.3648040000000004</v>
      </c>
    </row>
    <row r="34856" spans="1:2" x14ac:dyDescent="0.2">
      <c r="A34856" s="1">
        <v>27.682865</v>
      </c>
      <c r="B34856" s="1">
        <v>-4.3649529999999999</v>
      </c>
    </row>
    <row r="34857" spans="1:2" x14ac:dyDescent="0.2">
      <c r="A34857" s="1">
        <v>27.683699000000001</v>
      </c>
      <c r="B34857" s="1">
        <v>-4.3661000000000003</v>
      </c>
    </row>
    <row r="34858" spans="1:2" x14ac:dyDescent="0.2">
      <c r="A34858" s="1">
        <v>27.684529999999999</v>
      </c>
      <c r="B34858" s="1">
        <v>-4.3672950000000004</v>
      </c>
    </row>
    <row r="34859" spans="1:2" x14ac:dyDescent="0.2">
      <c r="A34859" s="1">
        <v>27.685364</v>
      </c>
      <c r="B34859" s="1">
        <v>-4.368493</v>
      </c>
    </row>
    <row r="34860" spans="1:2" x14ac:dyDescent="0.2">
      <c r="A34860" s="1">
        <v>27.686197</v>
      </c>
      <c r="B34860" s="1">
        <v>-4.3699950000000003</v>
      </c>
    </row>
    <row r="34861" spans="1:2" x14ac:dyDescent="0.2">
      <c r="A34861" s="1">
        <v>27.687028999999999</v>
      </c>
      <c r="B34861" s="1">
        <v>-4.3715130000000002</v>
      </c>
    </row>
    <row r="34862" spans="1:2" x14ac:dyDescent="0.2">
      <c r="A34862" s="1">
        <v>27.687861999999999</v>
      </c>
      <c r="B34862" s="1">
        <v>-4.373024</v>
      </c>
    </row>
    <row r="34863" spans="1:2" x14ac:dyDescent="0.2">
      <c r="A34863" s="1">
        <v>27.688694000000002</v>
      </c>
      <c r="B34863" s="1">
        <v>-4.3745329999999996</v>
      </c>
    </row>
    <row r="34864" spans="1:2" x14ac:dyDescent="0.2">
      <c r="A34864" s="1">
        <v>27.689527999999999</v>
      </c>
      <c r="B34864" s="1">
        <v>-4.375515</v>
      </c>
    </row>
    <row r="34865" spans="1:2" x14ac:dyDescent="0.2">
      <c r="A34865" s="1">
        <v>27.690359000000001</v>
      </c>
      <c r="B34865" s="1">
        <v>-4.3762559999999997</v>
      </c>
    </row>
    <row r="34866" spans="1:2" x14ac:dyDescent="0.2">
      <c r="A34866" s="1">
        <v>27.691192999999998</v>
      </c>
      <c r="B34866" s="1">
        <v>-4.376995</v>
      </c>
    </row>
    <row r="34867" spans="1:2" x14ac:dyDescent="0.2">
      <c r="A34867" s="1">
        <v>27.692025999999998</v>
      </c>
      <c r="B34867" s="1">
        <v>-4.3780599999999996</v>
      </c>
    </row>
    <row r="34868" spans="1:2" x14ac:dyDescent="0.2">
      <c r="A34868" s="1">
        <v>27.692858000000001</v>
      </c>
      <c r="B34868" s="1">
        <v>-4.3792609999999996</v>
      </c>
    </row>
    <row r="34869" spans="1:2" x14ac:dyDescent="0.2">
      <c r="A34869" s="1">
        <v>27.693691000000001</v>
      </c>
      <c r="B34869" s="1">
        <v>-4.3804639999999999</v>
      </c>
    </row>
    <row r="34870" spans="1:2" x14ac:dyDescent="0.2">
      <c r="A34870" s="1">
        <v>27.694523</v>
      </c>
      <c r="B34870" s="1">
        <v>-4.3816699999999997</v>
      </c>
    </row>
    <row r="34871" spans="1:2" x14ac:dyDescent="0.2">
      <c r="A34871" s="1">
        <v>27.695356</v>
      </c>
      <c r="B34871" s="1">
        <v>-4.3827569999999998</v>
      </c>
    </row>
    <row r="34872" spans="1:2" x14ac:dyDescent="0.2">
      <c r="A34872" s="1">
        <v>27.696190000000001</v>
      </c>
      <c r="B34872" s="1">
        <v>-4.3835839999999999</v>
      </c>
    </row>
    <row r="34873" spans="1:2" x14ac:dyDescent="0.2">
      <c r="A34873" s="1">
        <v>27.697020999999999</v>
      </c>
      <c r="B34873" s="1">
        <v>-4.3844000000000003</v>
      </c>
    </row>
    <row r="34874" spans="1:2" x14ac:dyDescent="0.2">
      <c r="A34874" s="1">
        <v>27.697855000000001</v>
      </c>
      <c r="B34874" s="1">
        <v>-4.3848820000000002</v>
      </c>
    </row>
    <row r="34875" spans="1:2" x14ac:dyDescent="0.2">
      <c r="A34875" s="1">
        <v>27.698687</v>
      </c>
      <c r="B34875" s="1">
        <v>-4.3848849999999997</v>
      </c>
    </row>
    <row r="34876" spans="1:2" x14ac:dyDescent="0.2">
      <c r="A34876" s="1">
        <v>27.69952</v>
      </c>
      <c r="B34876" s="1">
        <v>-4.384887</v>
      </c>
    </row>
    <row r="34877" spans="1:2" x14ac:dyDescent="0.2">
      <c r="A34877" s="1">
        <v>27.700351999999999</v>
      </c>
      <c r="B34877" s="1">
        <v>-4.3848890000000003</v>
      </c>
    </row>
    <row r="34878" spans="1:2" x14ac:dyDescent="0.2">
      <c r="A34878" s="1">
        <v>27.701184999999999</v>
      </c>
      <c r="B34878" s="1">
        <v>-4.3848969999999996</v>
      </c>
    </row>
    <row r="34879" spans="1:2" x14ac:dyDescent="0.2">
      <c r="A34879" s="1">
        <v>27.702019</v>
      </c>
      <c r="B34879" s="1">
        <v>-4.3850160000000002</v>
      </c>
    </row>
    <row r="34880" spans="1:2" x14ac:dyDescent="0.2">
      <c r="A34880" s="1">
        <v>27.702850000000002</v>
      </c>
      <c r="B34880" s="1">
        <v>-4.3851300000000002</v>
      </c>
    </row>
    <row r="34881" spans="1:2" x14ac:dyDescent="0.2">
      <c r="A34881" s="1">
        <v>27.703683999999999</v>
      </c>
      <c r="B34881" s="1">
        <v>-4.3850819999999997</v>
      </c>
    </row>
    <row r="34882" spans="1:2" x14ac:dyDescent="0.2">
      <c r="A34882" s="1">
        <v>27.704515000000001</v>
      </c>
      <c r="B34882" s="1">
        <v>-4.3840430000000001</v>
      </c>
    </row>
    <row r="34883" spans="1:2" x14ac:dyDescent="0.2">
      <c r="A34883" s="1">
        <v>27.705348999999998</v>
      </c>
      <c r="B34883" s="1">
        <v>-4.3830099999999996</v>
      </c>
    </row>
    <row r="34884" spans="1:2" x14ac:dyDescent="0.2">
      <c r="A34884" s="1">
        <v>27.706181999999998</v>
      </c>
      <c r="B34884" s="1">
        <v>-4.3819699999999999</v>
      </c>
    </row>
    <row r="34885" spans="1:2" x14ac:dyDescent="0.2">
      <c r="A34885" s="1">
        <v>27.707014000000001</v>
      </c>
      <c r="B34885" s="1">
        <v>-4.3809959999999997</v>
      </c>
    </row>
    <row r="34886" spans="1:2" x14ac:dyDescent="0.2">
      <c r="A34886" s="1">
        <v>27.707847999999998</v>
      </c>
      <c r="B34886" s="1">
        <v>-4.3808959999999999</v>
      </c>
    </row>
    <row r="34887" spans="1:2" x14ac:dyDescent="0.2">
      <c r="A34887" s="1">
        <v>27.708679</v>
      </c>
      <c r="B34887" s="1">
        <v>-4.3811549999999997</v>
      </c>
    </row>
    <row r="34888" spans="1:2" x14ac:dyDescent="0.2">
      <c r="A34888" s="1">
        <v>27.709513000000001</v>
      </c>
      <c r="B34888" s="1">
        <v>-4.3814060000000001</v>
      </c>
    </row>
    <row r="34889" spans="1:2" x14ac:dyDescent="0.2">
      <c r="A34889" s="1">
        <v>27.710346000000001</v>
      </c>
      <c r="B34889" s="1">
        <v>-4.3821089999999998</v>
      </c>
    </row>
    <row r="34890" spans="1:2" x14ac:dyDescent="0.2">
      <c r="A34890" s="1">
        <v>27.711178</v>
      </c>
      <c r="B34890" s="1">
        <v>-4.3830479999999996</v>
      </c>
    </row>
    <row r="34891" spans="1:2" x14ac:dyDescent="0.2">
      <c r="A34891" s="1">
        <v>27.712011</v>
      </c>
      <c r="B34891" s="1">
        <v>-4.3840649999999997</v>
      </c>
    </row>
    <row r="34892" spans="1:2" x14ac:dyDescent="0.2">
      <c r="A34892" s="1">
        <v>27.712842999999999</v>
      </c>
      <c r="B34892" s="1">
        <v>-4.3851000000000004</v>
      </c>
    </row>
    <row r="34893" spans="1:2" x14ac:dyDescent="0.2">
      <c r="A34893" s="1">
        <v>27.713676</v>
      </c>
      <c r="B34893" s="1">
        <v>-4.386215</v>
      </c>
    </row>
    <row r="34894" spans="1:2" x14ac:dyDescent="0.2">
      <c r="A34894" s="1">
        <v>27.714507999999999</v>
      </c>
      <c r="B34894" s="1">
        <v>-4.3874719999999998</v>
      </c>
    </row>
    <row r="34895" spans="1:2" x14ac:dyDescent="0.2">
      <c r="A34895" s="1">
        <v>27.715342</v>
      </c>
      <c r="B34895" s="1">
        <v>-4.3887530000000003</v>
      </c>
    </row>
    <row r="34896" spans="1:2" x14ac:dyDescent="0.2">
      <c r="A34896" s="1">
        <v>27.716175</v>
      </c>
      <c r="B34896" s="1">
        <v>-4.3901279999999998</v>
      </c>
    </row>
    <row r="34897" spans="1:2" x14ac:dyDescent="0.2">
      <c r="A34897" s="1">
        <v>27.717006999999999</v>
      </c>
      <c r="B34897" s="1">
        <v>-4.3917479999999998</v>
      </c>
    </row>
    <row r="34898" spans="1:2" x14ac:dyDescent="0.2">
      <c r="A34898" s="1">
        <v>27.717839999999999</v>
      </c>
      <c r="B34898" s="1">
        <v>-4.393402</v>
      </c>
    </row>
    <row r="34899" spans="1:2" x14ac:dyDescent="0.2">
      <c r="A34899" s="1">
        <v>27.718672000000002</v>
      </c>
      <c r="B34899" s="1">
        <v>-4.3950639999999996</v>
      </c>
    </row>
    <row r="34900" spans="1:2" x14ac:dyDescent="0.2">
      <c r="A34900" s="1">
        <v>27.719505000000002</v>
      </c>
      <c r="B34900" s="1">
        <v>-4.3967210000000003</v>
      </c>
    </row>
    <row r="34901" spans="1:2" x14ac:dyDescent="0.2">
      <c r="A34901" s="1">
        <v>27.720338999999999</v>
      </c>
      <c r="B34901" s="1">
        <v>-4.3972639999999998</v>
      </c>
    </row>
    <row r="34902" spans="1:2" x14ac:dyDescent="0.2">
      <c r="A34902" s="1">
        <v>27.721170000000001</v>
      </c>
      <c r="B34902" s="1">
        <v>-4.3975900000000001</v>
      </c>
    </row>
    <row r="34903" spans="1:2" x14ac:dyDescent="0.2">
      <c r="A34903" s="1">
        <v>27.722003999999998</v>
      </c>
      <c r="B34903" s="1">
        <v>-4.3979140000000001</v>
      </c>
    </row>
    <row r="34904" spans="1:2" x14ac:dyDescent="0.2">
      <c r="A34904" s="1">
        <v>27.722836000000001</v>
      </c>
      <c r="B34904" s="1">
        <v>-4.3981409999999999</v>
      </c>
    </row>
    <row r="34905" spans="1:2" x14ac:dyDescent="0.2">
      <c r="A34905" s="1">
        <v>27.723669000000001</v>
      </c>
      <c r="B34905" s="1">
        <v>-4.3983480000000004</v>
      </c>
    </row>
    <row r="34906" spans="1:2" x14ac:dyDescent="0.2">
      <c r="A34906" s="1">
        <v>27.724501</v>
      </c>
      <c r="B34906" s="1">
        <v>-4.3985570000000003</v>
      </c>
    </row>
    <row r="34907" spans="1:2" x14ac:dyDescent="0.2">
      <c r="A34907" s="1">
        <v>27.725334</v>
      </c>
      <c r="B34907" s="1">
        <v>-4.398765</v>
      </c>
    </row>
    <row r="34908" spans="1:2" x14ac:dyDescent="0.2">
      <c r="A34908" s="1">
        <v>27.726168000000001</v>
      </c>
      <c r="B34908" s="1">
        <v>-4.3994679999999997</v>
      </c>
    </row>
    <row r="34909" spans="1:2" x14ac:dyDescent="0.2">
      <c r="A34909" s="1">
        <v>27.726998999999999</v>
      </c>
      <c r="B34909" s="1">
        <v>-4.4005799999999997</v>
      </c>
    </row>
    <row r="34910" spans="1:2" x14ac:dyDescent="0.2">
      <c r="A34910" s="1">
        <v>27.727833</v>
      </c>
      <c r="B34910" s="1">
        <v>-4.4017429999999997</v>
      </c>
    </row>
    <row r="34911" spans="1:2" x14ac:dyDescent="0.2">
      <c r="A34911" s="1">
        <v>27.728663999999998</v>
      </c>
      <c r="B34911" s="1">
        <v>-4.4021020000000002</v>
      </c>
    </row>
    <row r="34912" spans="1:2" x14ac:dyDescent="0.2">
      <c r="A34912" s="1">
        <v>27.729498</v>
      </c>
      <c r="B34912" s="1">
        <v>-4.4020089999999996</v>
      </c>
    </row>
    <row r="34913" spans="1:2" x14ac:dyDescent="0.2">
      <c r="A34913" s="1">
        <v>27.730331</v>
      </c>
      <c r="B34913" s="1">
        <v>-4.4018709999999999</v>
      </c>
    </row>
    <row r="34914" spans="1:2" x14ac:dyDescent="0.2">
      <c r="A34914" s="1">
        <v>27.731162999999999</v>
      </c>
      <c r="B34914" s="1">
        <v>-4.4017330000000001</v>
      </c>
    </row>
    <row r="34915" spans="1:2" x14ac:dyDescent="0.2">
      <c r="A34915" s="1">
        <v>27.731997</v>
      </c>
      <c r="B34915" s="1">
        <v>-4.401427</v>
      </c>
    </row>
    <row r="34916" spans="1:2" x14ac:dyDescent="0.2">
      <c r="A34916" s="1">
        <v>27.732828000000001</v>
      </c>
      <c r="B34916" s="1">
        <v>-4.4007069999999997</v>
      </c>
    </row>
    <row r="34917" spans="1:2" x14ac:dyDescent="0.2">
      <c r="A34917" s="1">
        <v>27.733661999999999</v>
      </c>
      <c r="B34917" s="1">
        <v>-4.3999470000000001</v>
      </c>
    </row>
    <row r="34918" spans="1:2" x14ac:dyDescent="0.2">
      <c r="A34918" s="1">
        <v>27.734493000000001</v>
      </c>
      <c r="B34918" s="1">
        <v>-4.3990910000000003</v>
      </c>
    </row>
    <row r="34919" spans="1:2" x14ac:dyDescent="0.2">
      <c r="A34919" s="1">
        <v>27.735327000000002</v>
      </c>
      <c r="B34919" s="1">
        <v>-4.3980940000000004</v>
      </c>
    </row>
    <row r="34920" spans="1:2" x14ac:dyDescent="0.2">
      <c r="A34920" s="1">
        <v>27.736160000000002</v>
      </c>
      <c r="B34920" s="1">
        <v>-4.3970830000000003</v>
      </c>
    </row>
    <row r="34921" spans="1:2" x14ac:dyDescent="0.2">
      <c r="A34921" s="1">
        <v>27.736992000000001</v>
      </c>
      <c r="B34921" s="1">
        <v>-4.3960619999999997</v>
      </c>
    </row>
    <row r="34922" spans="1:2" x14ac:dyDescent="0.2">
      <c r="A34922" s="1">
        <v>27.737825000000001</v>
      </c>
      <c r="B34922" s="1">
        <v>-4.3950570000000004</v>
      </c>
    </row>
    <row r="34923" spans="1:2" x14ac:dyDescent="0.2">
      <c r="A34923" s="1">
        <v>27.738657</v>
      </c>
      <c r="B34923" s="1">
        <v>-4.3941410000000003</v>
      </c>
    </row>
    <row r="34924" spans="1:2" x14ac:dyDescent="0.2">
      <c r="A34924" s="1">
        <v>27.739491000000001</v>
      </c>
      <c r="B34924" s="1">
        <v>-4.3932289999999998</v>
      </c>
    </row>
    <row r="34925" spans="1:2" x14ac:dyDescent="0.2">
      <c r="A34925" s="1">
        <v>27.740324000000001</v>
      </c>
      <c r="B34925" s="1">
        <v>-4.3923220000000001</v>
      </c>
    </row>
    <row r="34926" spans="1:2" x14ac:dyDescent="0.2">
      <c r="A34926" s="1">
        <v>27.741156</v>
      </c>
      <c r="B34926" s="1">
        <v>-4.3926569999999998</v>
      </c>
    </row>
    <row r="34927" spans="1:2" x14ac:dyDescent="0.2">
      <c r="A34927" s="1">
        <v>27.741989</v>
      </c>
      <c r="B34927" s="1">
        <v>-4.3930829999999998</v>
      </c>
    </row>
    <row r="34928" spans="1:2" x14ac:dyDescent="0.2">
      <c r="A34928" s="1">
        <v>27.742820999999999</v>
      </c>
      <c r="B34928" s="1">
        <v>-4.39351</v>
      </c>
    </row>
    <row r="34929" spans="1:2" x14ac:dyDescent="0.2">
      <c r="A34929" s="1">
        <v>27.743653999999999</v>
      </c>
      <c r="B34929" s="1">
        <v>-4.3939360000000001</v>
      </c>
    </row>
    <row r="34930" spans="1:2" x14ac:dyDescent="0.2">
      <c r="A34930" s="1">
        <v>27.744488</v>
      </c>
      <c r="B34930" s="1">
        <v>-4.3940650000000003</v>
      </c>
    </row>
    <row r="34931" spans="1:2" x14ac:dyDescent="0.2">
      <c r="A34931" s="1">
        <v>27.745318999999999</v>
      </c>
      <c r="B34931" s="1">
        <v>-4.3939769999999996</v>
      </c>
    </row>
    <row r="34932" spans="1:2" x14ac:dyDescent="0.2">
      <c r="A34932" s="1">
        <v>27.746153</v>
      </c>
      <c r="B34932" s="1">
        <v>-4.3938769999999998</v>
      </c>
    </row>
    <row r="34933" spans="1:2" x14ac:dyDescent="0.2">
      <c r="A34933" s="1">
        <v>27.746984000000001</v>
      </c>
      <c r="B34933" s="1">
        <v>-4.39323</v>
      </c>
    </row>
    <row r="34934" spans="1:2" x14ac:dyDescent="0.2">
      <c r="A34934" s="1">
        <v>27.747817999999999</v>
      </c>
      <c r="B34934" s="1">
        <v>-4.3921950000000001</v>
      </c>
    </row>
    <row r="34935" spans="1:2" x14ac:dyDescent="0.2">
      <c r="A34935" s="1">
        <v>27.748650000000001</v>
      </c>
      <c r="B34935" s="1">
        <v>-4.3911410000000002</v>
      </c>
    </row>
    <row r="34936" spans="1:2" x14ac:dyDescent="0.2">
      <c r="A34936" s="1">
        <v>27.749483000000001</v>
      </c>
      <c r="B34936" s="1">
        <v>-4.3901009999999996</v>
      </c>
    </row>
    <row r="34937" spans="1:2" x14ac:dyDescent="0.2">
      <c r="A34937" s="1">
        <v>27.750316999999999</v>
      </c>
      <c r="B34937" s="1">
        <v>-4.389265</v>
      </c>
    </row>
    <row r="34938" spans="1:2" x14ac:dyDescent="0.2">
      <c r="A34938" s="1">
        <v>27.751148000000001</v>
      </c>
      <c r="B34938" s="1">
        <v>-4.3893170000000001</v>
      </c>
    </row>
    <row r="34939" spans="1:2" x14ac:dyDescent="0.2">
      <c r="A34939" s="1">
        <v>27.751982000000002</v>
      </c>
      <c r="B34939" s="1">
        <v>-4.389392</v>
      </c>
    </row>
    <row r="34940" spans="1:2" x14ac:dyDescent="0.2">
      <c r="A34940" s="1">
        <v>27.752813</v>
      </c>
      <c r="B34940" s="1">
        <v>-4.3896519999999999</v>
      </c>
    </row>
    <row r="34941" spans="1:2" x14ac:dyDescent="0.2">
      <c r="A34941" s="1">
        <v>27.753647000000001</v>
      </c>
      <c r="B34941" s="1">
        <v>-4.3903489999999996</v>
      </c>
    </row>
    <row r="34942" spans="1:2" x14ac:dyDescent="0.2">
      <c r="A34942" s="1">
        <v>27.754480000000001</v>
      </c>
      <c r="B34942" s="1">
        <v>-4.3910559999999998</v>
      </c>
    </row>
    <row r="34943" spans="1:2" x14ac:dyDescent="0.2">
      <c r="A34943" s="1">
        <v>27.755312</v>
      </c>
      <c r="B34943" s="1">
        <v>-4.3917489999999999</v>
      </c>
    </row>
    <row r="34944" spans="1:2" x14ac:dyDescent="0.2">
      <c r="A34944" s="1">
        <v>27.756145</v>
      </c>
      <c r="B34944" s="1">
        <v>-4.3924560000000001</v>
      </c>
    </row>
    <row r="34945" spans="1:2" x14ac:dyDescent="0.2">
      <c r="A34945" s="1">
        <v>27.756976999999999</v>
      </c>
      <c r="B34945" s="1">
        <v>-4.3925609999999997</v>
      </c>
    </row>
    <row r="34946" spans="1:2" x14ac:dyDescent="0.2">
      <c r="A34946" s="1">
        <v>27.757811</v>
      </c>
      <c r="B34946" s="1">
        <v>-4.3926020000000001</v>
      </c>
    </row>
    <row r="34947" spans="1:2" x14ac:dyDescent="0.2">
      <c r="A34947" s="1">
        <v>27.758641999999998</v>
      </c>
      <c r="B34947" s="1">
        <v>-4.3926420000000004</v>
      </c>
    </row>
    <row r="34948" spans="1:2" x14ac:dyDescent="0.2">
      <c r="A34948" s="1">
        <v>27.759475999999999</v>
      </c>
      <c r="B34948" s="1">
        <v>-4.3925799999999997</v>
      </c>
    </row>
    <row r="34949" spans="1:2" x14ac:dyDescent="0.2">
      <c r="A34949" s="1">
        <v>27.760308999999999</v>
      </c>
      <c r="B34949" s="1">
        <v>-4.3925169999999998</v>
      </c>
    </row>
    <row r="34950" spans="1:2" x14ac:dyDescent="0.2">
      <c r="A34950" s="1">
        <v>27.761140999999999</v>
      </c>
      <c r="B34950" s="1">
        <v>-4.392455</v>
      </c>
    </row>
    <row r="34951" spans="1:2" x14ac:dyDescent="0.2">
      <c r="A34951" s="1">
        <v>27.761973999999999</v>
      </c>
      <c r="B34951" s="1">
        <v>-4.3923880000000004</v>
      </c>
    </row>
    <row r="34952" spans="1:2" x14ac:dyDescent="0.2">
      <c r="A34952" s="1">
        <v>27.762806000000001</v>
      </c>
      <c r="B34952" s="1">
        <v>-4.3921390000000002</v>
      </c>
    </row>
    <row r="34953" spans="1:2" x14ac:dyDescent="0.2">
      <c r="A34953" s="1">
        <v>27.763639000000001</v>
      </c>
      <c r="B34953" s="1">
        <v>-4.3917979999999996</v>
      </c>
    </row>
    <row r="34954" spans="1:2" x14ac:dyDescent="0.2">
      <c r="A34954" s="1">
        <v>27.764472999999999</v>
      </c>
      <c r="B34954" s="1">
        <v>-4.391438</v>
      </c>
    </row>
    <row r="34955" spans="1:2" x14ac:dyDescent="0.2">
      <c r="A34955" s="1">
        <v>27.765305000000001</v>
      </c>
      <c r="B34955" s="1">
        <v>-4.3912950000000004</v>
      </c>
    </row>
    <row r="34956" spans="1:2" x14ac:dyDescent="0.2">
      <c r="A34956" s="1">
        <v>27.766138000000002</v>
      </c>
      <c r="B34956" s="1">
        <v>-4.3913799999999998</v>
      </c>
    </row>
    <row r="34957" spans="1:2" x14ac:dyDescent="0.2">
      <c r="A34957" s="1">
        <v>27.766970000000001</v>
      </c>
      <c r="B34957" s="1">
        <v>-4.3915129999999998</v>
      </c>
    </row>
    <row r="34958" spans="1:2" x14ac:dyDescent="0.2">
      <c r="A34958" s="1">
        <v>27.767803000000001</v>
      </c>
      <c r="B34958" s="1">
        <v>-4.391648</v>
      </c>
    </row>
    <row r="34959" spans="1:2" x14ac:dyDescent="0.2">
      <c r="A34959" s="1">
        <v>27.768635</v>
      </c>
      <c r="B34959" s="1">
        <v>-4.3918270000000001</v>
      </c>
    </row>
    <row r="34960" spans="1:2" x14ac:dyDescent="0.2">
      <c r="A34960" s="1">
        <v>27.769468</v>
      </c>
      <c r="B34960" s="1">
        <v>-4.3921210000000004</v>
      </c>
    </row>
    <row r="34961" spans="1:2" x14ac:dyDescent="0.2">
      <c r="A34961" s="1">
        <v>27.770302000000001</v>
      </c>
      <c r="B34961" s="1">
        <v>-4.3924450000000004</v>
      </c>
    </row>
    <row r="34962" spans="1:2" x14ac:dyDescent="0.2">
      <c r="A34962" s="1">
        <v>27.771132999999999</v>
      </c>
      <c r="B34962" s="1">
        <v>-4.3925919999999996</v>
      </c>
    </row>
    <row r="34963" spans="1:2" x14ac:dyDescent="0.2">
      <c r="A34963" s="1">
        <v>27.771967</v>
      </c>
      <c r="B34963" s="1">
        <v>-4.3919800000000002</v>
      </c>
    </row>
    <row r="34964" spans="1:2" x14ac:dyDescent="0.2">
      <c r="A34964" s="1">
        <v>27.772798999999999</v>
      </c>
      <c r="B34964" s="1">
        <v>-4.3911759999999997</v>
      </c>
    </row>
    <row r="34965" spans="1:2" x14ac:dyDescent="0.2">
      <c r="A34965" s="1">
        <v>27.773631999999999</v>
      </c>
      <c r="B34965" s="1">
        <v>-4.3903759999999998</v>
      </c>
    </row>
    <row r="34966" spans="1:2" x14ac:dyDescent="0.2">
      <c r="A34966" s="1">
        <v>27.774466</v>
      </c>
      <c r="B34966" s="1">
        <v>-4.3895720000000003</v>
      </c>
    </row>
    <row r="34967" spans="1:2" x14ac:dyDescent="0.2">
      <c r="A34967" s="1">
        <v>27.775296999999998</v>
      </c>
      <c r="B34967" s="1">
        <v>-4.388782</v>
      </c>
    </row>
    <row r="34968" spans="1:2" x14ac:dyDescent="0.2">
      <c r="A34968" s="1">
        <v>27.776130999999999</v>
      </c>
      <c r="B34968" s="1">
        <v>-4.3879989999999998</v>
      </c>
    </row>
    <row r="34969" spans="1:2" x14ac:dyDescent="0.2">
      <c r="A34969" s="1">
        <v>27.776962000000001</v>
      </c>
      <c r="B34969" s="1">
        <v>-4.3872140000000002</v>
      </c>
    </row>
    <row r="34970" spans="1:2" x14ac:dyDescent="0.2">
      <c r="A34970" s="1">
        <v>27.777795999999999</v>
      </c>
      <c r="B34970" s="1">
        <v>-4.3869160000000003</v>
      </c>
    </row>
    <row r="34971" spans="1:2" x14ac:dyDescent="0.2">
      <c r="A34971" s="1">
        <v>27.778628999999999</v>
      </c>
      <c r="B34971" s="1">
        <v>-4.3867799999999999</v>
      </c>
    </row>
    <row r="34972" spans="1:2" x14ac:dyDescent="0.2">
      <c r="A34972" s="1">
        <v>27.779461000000001</v>
      </c>
      <c r="B34972" s="1">
        <v>-4.3866569999999996</v>
      </c>
    </row>
    <row r="34973" spans="1:2" x14ac:dyDescent="0.2">
      <c r="A34973" s="1">
        <v>27.780294000000001</v>
      </c>
      <c r="B34973" s="1">
        <v>-4.3865340000000002</v>
      </c>
    </row>
    <row r="34974" spans="1:2" x14ac:dyDescent="0.2">
      <c r="A34974" s="1">
        <v>27.781126</v>
      </c>
      <c r="B34974" s="1">
        <v>-4.3862769999999998</v>
      </c>
    </row>
    <row r="34975" spans="1:2" x14ac:dyDescent="0.2">
      <c r="A34975" s="1">
        <v>27.781960000000002</v>
      </c>
      <c r="B34975" s="1">
        <v>-4.3858579999999998</v>
      </c>
    </row>
    <row r="34976" spans="1:2" x14ac:dyDescent="0.2">
      <c r="A34976" s="1">
        <v>27.782791</v>
      </c>
      <c r="B34976" s="1">
        <v>-4.3854110000000004</v>
      </c>
    </row>
    <row r="34977" spans="1:2" x14ac:dyDescent="0.2">
      <c r="A34977" s="1">
        <v>27.783625000000001</v>
      </c>
      <c r="B34977" s="1">
        <v>-4.3851319999999996</v>
      </c>
    </row>
    <row r="34978" spans="1:2" x14ac:dyDescent="0.2">
      <c r="A34978" s="1">
        <v>27.784458000000001</v>
      </c>
      <c r="B34978" s="1">
        <v>-4.384995</v>
      </c>
    </row>
    <row r="34979" spans="1:2" x14ac:dyDescent="0.2">
      <c r="A34979" s="1">
        <v>27.78529</v>
      </c>
      <c r="B34979" s="1">
        <v>-4.3848789999999997</v>
      </c>
    </row>
    <row r="34980" spans="1:2" x14ac:dyDescent="0.2">
      <c r="A34980" s="1">
        <v>27.786123</v>
      </c>
      <c r="B34980" s="1">
        <v>-4.3847630000000004</v>
      </c>
    </row>
    <row r="34981" spans="1:2" x14ac:dyDescent="0.2">
      <c r="A34981" s="1">
        <v>27.786954999999999</v>
      </c>
      <c r="B34981" s="1">
        <v>-4.3845999999999998</v>
      </c>
    </row>
    <row r="34982" spans="1:2" x14ac:dyDescent="0.2">
      <c r="A34982" s="1">
        <v>27.787787999999999</v>
      </c>
      <c r="B34982" s="1">
        <v>-4.3840110000000001</v>
      </c>
    </row>
    <row r="34983" spans="1:2" x14ac:dyDescent="0.2">
      <c r="A34983" s="1">
        <v>27.788622</v>
      </c>
      <c r="B34983" s="1">
        <v>-4.3833520000000004</v>
      </c>
    </row>
    <row r="34984" spans="1:2" x14ac:dyDescent="0.2">
      <c r="A34984" s="1">
        <v>27.789453999999999</v>
      </c>
      <c r="B34984" s="1">
        <v>-4.382644</v>
      </c>
    </row>
    <row r="34985" spans="1:2" x14ac:dyDescent="0.2">
      <c r="A34985" s="1">
        <v>27.790286999999999</v>
      </c>
      <c r="B34985" s="1">
        <v>-4.381812</v>
      </c>
    </row>
    <row r="34986" spans="1:2" x14ac:dyDescent="0.2">
      <c r="A34986" s="1">
        <v>27.791118999999998</v>
      </c>
      <c r="B34986" s="1">
        <v>-4.38096</v>
      </c>
    </row>
    <row r="34987" spans="1:2" x14ac:dyDescent="0.2">
      <c r="A34987" s="1">
        <v>27.791951999999998</v>
      </c>
      <c r="B34987" s="1">
        <v>-4.3801129999999997</v>
      </c>
    </row>
    <row r="34988" spans="1:2" x14ac:dyDescent="0.2">
      <c r="A34988" s="1">
        <v>27.792784000000001</v>
      </c>
      <c r="B34988" s="1">
        <v>-4.379264</v>
      </c>
    </row>
    <row r="34989" spans="1:2" x14ac:dyDescent="0.2">
      <c r="A34989" s="1">
        <v>27.793617000000001</v>
      </c>
      <c r="B34989" s="1">
        <v>-4.3786230000000002</v>
      </c>
    </row>
    <row r="34990" spans="1:2" x14ac:dyDescent="0.2">
      <c r="A34990" s="1">
        <v>27.794450999999999</v>
      </c>
      <c r="B34990" s="1">
        <v>-4.378063</v>
      </c>
    </row>
    <row r="34991" spans="1:2" x14ac:dyDescent="0.2">
      <c r="A34991" s="1">
        <v>27.795282</v>
      </c>
      <c r="B34991" s="1">
        <v>-4.3775060000000003</v>
      </c>
    </row>
    <row r="34992" spans="1:2" x14ac:dyDescent="0.2">
      <c r="A34992" s="1">
        <v>27.796116000000001</v>
      </c>
      <c r="B34992" s="1">
        <v>-4.376938</v>
      </c>
    </row>
    <row r="34993" spans="1:2" x14ac:dyDescent="0.2">
      <c r="A34993" s="1">
        <v>27.796946999999999</v>
      </c>
      <c r="B34993" s="1">
        <v>-4.3763690000000004</v>
      </c>
    </row>
    <row r="34994" spans="1:2" x14ac:dyDescent="0.2">
      <c r="A34994" s="1">
        <v>27.797781000000001</v>
      </c>
      <c r="B34994" s="1">
        <v>-4.3758010000000001</v>
      </c>
    </row>
    <row r="34995" spans="1:2" x14ac:dyDescent="0.2">
      <c r="A34995" s="1">
        <v>27.798615000000002</v>
      </c>
      <c r="B34995" s="1">
        <v>-4.375229</v>
      </c>
    </row>
    <row r="34996" spans="1:2" x14ac:dyDescent="0.2">
      <c r="A34996" s="1">
        <v>27.799446</v>
      </c>
      <c r="B34996" s="1">
        <v>-4.3746029999999996</v>
      </c>
    </row>
    <row r="34997" spans="1:2" x14ac:dyDescent="0.2">
      <c r="A34997" s="1">
        <v>27.800280000000001</v>
      </c>
      <c r="B34997" s="1">
        <v>-4.3738960000000002</v>
      </c>
    </row>
    <row r="34998" spans="1:2" x14ac:dyDescent="0.2">
      <c r="A34998" s="1">
        <v>27.801110999999999</v>
      </c>
      <c r="B34998" s="1">
        <v>-4.3731799999999996</v>
      </c>
    </row>
    <row r="34999" spans="1:2" x14ac:dyDescent="0.2">
      <c r="A34999" s="1">
        <v>27.801945</v>
      </c>
      <c r="B34999" s="1">
        <v>-4.372611</v>
      </c>
    </row>
    <row r="35000" spans="1:2" x14ac:dyDescent="0.2">
      <c r="A35000" s="1">
        <v>27.802776000000001</v>
      </c>
      <c r="B35000" s="1">
        <v>-4.372204</v>
      </c>
    </row>
    <row r="35001" spans="1:2" x14ac:dyDescent="0.2">
      <c r="A35001" s="1">
        <v>27.803609999999999</v>
      </c>
      <c r="B35001" s="1">
        <v>-4.3718110000000001</v>
      </c>
    </row>
    <row r="35002" spans="1:2" x14ac:dyDescent="0.2">
      <c r="A35002" s="1">
        <v>27.804442999999999</v>
      </c>
      <c r="B35002" s="1">
        <v>-4.3714180000000002</v>
      </c>
    </row>
    <row r="35003" spans="1:2" x14ac:dyDescent="0.2">
      <c r="A35003" s="1">
        <v>27.805275000000002</v>
      </c>
      <c r="B35003" s="1">
        <v>-4.3710250000000004</v>
      </c>
    </row>
    <row r="35004" spans="1:2" x14ac:dyDescent="0.2">
      <c r="A35004" s="1">
        <v>27.806107999999998</v>
      </c>
      <c r="B35004" s="1">
        <v>-4.3715000000000002</v>
      </c>
    </row>
    <row r="35005" spans="1:2" x14ac:dyDescent="0.2">
      <c r="A35005" s="1">
        <v>27.806940000000001</v>
      </c>
      <c r="B35005" s="1">
        <v>-4.3720410000000003</v>
      </c>
    </row>
    <row r="35006" spans="1:2" x14ac:dyDescent="0.2">
      <c r="A35006" s="1">
        <v>27.807773999999998</v>
      </c>
      <c r="B35006" s="1">
        <v>-4.37263</v>
      </c>
    </row>
    <row r="35007" spans="1:2" x14ac:dyDescent="0.2">
      <c r="A35007" s="1">
        <v>27.808606999999999</v>
      </c>
      <c r="B35007" s="1">
        <v>-4.3736829999999998</v>
      </c>
    </row>
    <row r="35008" spans="1:2" x14ac:dyDescent="0.2">
      <c r="A35008" s="1">
        <v>27.809439000000001</v>
      </c>
      <c r="B35008" s="1">
        <v>-4.374765</v>
      </c>
    </row>
    <row r="35009" spans="1:2" x14ac:dyDescent="0.2">
      <c r="A35009" s="1">
        <v>27.810272000000001</v>
      </c>
      <c r="B35009" s="1">
        <v>-4.3758460000000001</v>
      </c>
    </row>
    <row r="35010" spans="1:2" x14ac:dyDescent="0.2">
      <c r="A35010" s="1">
        <v>27.811104</v>
      </c>
      <c r="B35010" s="1">
        <v>-4.3769270000000002</v>
      </c>
    </row>
    <row r="35011" spans="1:2" x14ac:dyDescent="0.2">
      <c r="A35011" s="1">
        <v>27.811937</v>
      </c>
      <c r="B35011" s="1">
        <v>-4.3770170000000004</v>
      </c>
    </row>
    <row r="35012" spans="1:2" x14ac:dyDescent="0.2">
      <c r="A35012" s="1">
        <v>27.812771000000001</v>
      </c>
      <c r="B35012" s="1">
        <v>-4.3760760000000003</v>
      </c>
    </row>
    <row r="35013" spans="1:2" x14ac:dyDescent="0.2">
      <c r="A35013" s="1">
        <v>27.813601999999999</v>
      </c>
      <c r="B35013" s="1">
        <v>-4.3751030000000002</v>
      </c>
    </row>
    <row r="35014" spans="1:2" x14ac:dyDescent="0.2">
      <c r="A35014" s="1">
        <v>27.814436000000001</v>
      </c>
      <c r="B35014" s="1">
        <v>-4.373901</v>
      </c>
    </row>
    <row r="35015" spans="1:2" x14ac:dyDescent="0.2">
      <c r="A35015" s="1">
        <v>27.815268</v>
      </c>
      <c r="B35015" s="1">
        <v>-4.3726320000000003</v>
      </c>
    </row>
    <row r="35016" spans="1:2" x14ac:dyDescent="0.2">
      <c r="A35016" s="1">
        <v>27.816101</v>
      </c>
      <c r="B35016" s="1">
        <v>-4.371416</v>
      </c>
    </row>
    <row r="35017" spans="1:2" x14ac:dyDescent="0.2">
      <c r="A35017" s="1">
        <v>27.816932999999999</v>
      </c>
      <c r="B35017" s="1">
        <v>-4.3702920000000001</v>
      </c>
    </row>
    <row r="35018" spans="1:2" x14ac:dyDescent="0.2">
      <c r="A35018" s="1">
        <v>27.817765999999999</v>
      </c>
      <c r="B35018" s="1">
        <v>-4.3693710000000001</v>
      </c>
    </row>
    <row r="35019" spans="1:2" x14ac:dyDescent="0.2">
      <c r="A35019" s="1">
        <v>27.8186</v>
      </c>
      <c r="B35019" s="1">
        <v>-4.3693220000000004</v>
      </c>
    </row>
    <row r="35020" spans="1:2" x14ac:dyDescent="0.2">
      <c r="A35020" s="1">
        <v>27.819431000000002</v>
      </c>
      <c r="B35020" s="1">
        <v>-4.3695820000000003</v>
      </c>
    </row>
    <row r="35021" spans="1:2" x14ac:dyDescent="0.2">
      <c r="A35021" s="1">
        <v>27.820264999999999</v>
      </c>
      <c r="B35021" s="1">
        <v>-4.369885</v>
      </c>
    </row>
    <row r="35022" spans="1:2" x14ac:dyDescent="0.2">
      <c r="A35022" s="1">
        <v>27.821096000000001</v>
      </c>
      <c r="B35022" s="1">
        <v>-4.3702690000000004</v>
      </c>
    </row>
    <row r="35023" spans="1:2" x14ac:dyDescent="0.2">
      <c r="A35023" s="1">
        <v>27.821929999999998</v>
      </c>
      <c r="B35023" s="1">
        <v>-4.3706740000000002</v>
      </c>
    </row>
    <row r="35024" spans="1:2" x14ac:dyDescent="0.2">
      <c r="A35024" s="1">
        <v>27.822762999999998</v>
      </c>
      <c r="B35024" s="1">
        <v>-4.3710810000000002</v>
      </c>
    </row>
    <row r="35025" spans="1:2" x14ac:dyDescent="0.2">
      <c r="A35025" s="1">
        <v>27.823595000000001</v>
      </c>
      <c r="B35025" s="1">
        <v>-4.3714880000000003</v>
      </c>
    </row>
    <row r="35026" spans="1:2" x14ac:dyDescent="0.2">
      <c r="A35026" s="1">
        <v>27.824428999999999</v>
      </c>
      <c r="B35026" s="1">
        <v>-4.3715260000000002</v>
      </c>
    </row>
    <row r="35027" spans="1:2" x14ac:dyDescent="0.2">
      <c r="A35027" s="1">
        <v>27.82526</v>
      </c>
      <c r="B35027" s="1">
        <v>-4.3713920000000002</v>
      </c>
    </row>
    <row r="35028" spans="1:2" x14ac:dyDescent="0.2">
      <c r="A35028" s="1">
        <v>27.826094000000001</v>
      </c>
      <c r="B35028" s="1">
        <v>-4.371245</v>
      </c>
    </row>
    <row r="35029" spans="1:2" x14ac:dyDescent="0.2">
      <c r="A35029" s="1">
        <v>27.826924999999999</v>
      </c>
      <c r="B35029" s="1">
        <v>-4.3703950000000003</v>
      </c>
    </row>
    <row r="35030" spans="1:2" x14ac:dyDescent="0.2">
      <c r="A35030" s="1">
        <v>27.827759</v>
      </c>
      <c r="B35030" s="1">
        <v>-4.3693229999999996</v>
      </c>
    </row>
    <row r="35031" spans="1:2" x14ac:dyDescent="0.2">
      <c r="A35031" s="1">
        <v>27.828592</v>
      </c>
      <c r="B35031" s="1">
        <v>-4.3682400000000001</v>
      </c>
    </row>
    <row r="35032" spans="1:2" x14ac:dyDescent="0.2">
      <c r="A35032" s="1">
        <v>27.829423999999999</v>
      </c>
      <c r="B35032" s="1">
        <v>-4.3671629999999997</v>
      </c>
    </row>
    <row r="35033" spans="1:2" x14ac:dyDescent="0.2">
      <c r="A35033" s="1">
        <v>27.830257</v>
      </c>
      <c r="B35033" s="1">
        <v>-4.3659660000000002</v>
      </c>
    </row>
    <row r="35034" spans="1:2" x14ac:dyDescent="0.2">
      <c r="A35034" s="1">
        <v>27.831088999999999</v>
      </c>
      <c r="B35034" s="1">
        <v>-4.3646520000000004</v>
      </c>
    </row>
    <row r="35035" spans="1:2" x14ac:dyDescent="0.2">
      <c r="A35035" s="1">
        <v>27.831923</v>
      </c>
      <c r="B35035" s="1">
        <v>-4.363308</v>
      </c>
    </row>
    <row r="35036" spans="1:2" x14ac:dyDescent="0.2">
      <c r="A35036" s="1">
        <v>27.832756</v>
      </c>
      <c r="B35036" s="1">
        <v>-4.3627599999999997</v>
      </c>
    </row>
    <row r="35037" spans="1:2" x14ac:dyDescent="0.2">
      <c r="A35037" s="1">
        <v>27.833587999999999</v>
      </c>
      <c r="B35037" s="1">
        <v>-4.3632419999999996</v>
      </c>
    </row>
    <row r="35038" spans="1:2" x14ac:dyDescent="0.2">
      <c r="A35038" s="1">
        <v>27.834420999999999</v>
      </c>
      <c r="B35038" s="1">
        <v>-4.3639520000000003</v>
      </c>
    </row>
    <row r="35039" spans="1:2" x14ac:dyDescent="0.2">
      <c r="A35039" s="1">
        <v>27.835253000000002</v>
      </c>
      <c r="B35039" s="1">
        <v>-4.3646609999999999</v>
      </c>
    </row>
    <row r="35040" spans="1:2" x14ac:dyDescent="0.2">
      <c r="A35040" s="1">
        <v>27.836086000000002</v>
      </c>
      <c r="B35040" s="1">
        <v>-4.3657130000000004</v>
      </c>
    </row>
    <row r="35041" spans="1:2" x14ac:dyDescent="0.2">
      <c r="A35041" s="1">
        <v>27.836918000000001</v>
      </c>
      <c r="B35041" s="1">
        <v>-4.3676490000000001</v>
      </c>
    </row>
    <row r="35042" spans="1:2" x14ac:dyDescent="0.2">
      <c r="A35042" s="1">
        <v>27.837751000000001</v>
      </c>
      <c r="B35042" s="1">
        <v>-4.3697889999999999</v>
      </c>
    </row>
    <row r="35043" spans="1:2" x14ac:dyDescent="0.2">
      <c r="A35043" s="1">
        <v>27.838584999999998</v>
      </c>
      <c r="B35043" s="1">
        <v>-4.3716920000000004</v>
      </c>
    </row>
    <row r="35044" spans="1:2" x14ac:dyDescent="0.2">
      <c r="A35044" s="1">
        <v>27.839417000000001</v>
      </c>
      <c r="B35044" s="1">
        <v>-4.3725540000000001</v>
      </c>
    </row>
    <row r="35045" spans="1:2" x14ac:dyDescent="0.2">
      <c r="A35045" s="1">
        <v>27.840250000000001</v>
      </c>
      <c r="B35045" s="1">
        <v>-4.3731669999999996</v>
      </c>
    </row>
    <row r="35046" spans="1:2" x14ac:dyDescent="0.2">
      <c r="A35046" s="1">
        <v>27.841082</v>
      </c>
      <c r="B35046" s="1">
        <v>-4.373786</v>
      </c>
    </row>
    <row r="35047" spans="1:2" x14ac:dyDescent="0.2">
      <c r="A35047" s="1">
        <v>27.841915</v>
      </c>
      <c r="B35047" s="1">
        <v>-4.374403</v>
      </c>
    </row>
    <row r="35048" spans="1:2" x14ac:dyDescent="0.2">
      <c r="A35048" s="1">
        <v>27.842749000000001</v>
      </c>
      <c r="B35048" s="1">
        <v>-4.3756890000000004</v>
      </c>
    </row>
    <row r="35049" spans="1:2" x14ac:dyDescent="0.2">
      <c r="A35049" s="1">
        <v>27.843579999999999</v>
      </c>
      <c r="B35049" s="1">
        <v>-4.3771180000000003</v>
      </c>
    </row>
    <row r="35050" spans="1:2" x14ac:dyDescent="0.2">
      <c r="A35050" s="1">
        <v>27.844414</v>
      </c>
      <c r="B35050" s="1">
        <v>-4.3785429999999996</v>
      </c>
    </row>
    <row r="35051" spans="1:2" x14ac:dyDescent="0.2">
      <c r="A35051" s="1">
        <v>27.845244999999998</v>
      </c>
      <c r="B35051" s="1">
        <v>-4.3803830000000001</v>
      </c>
    </row>
    <row r="35052" spans="1:2" x14ac:dyDescent="0.2">
      <c r="A35052" s="1">
        <v>27.846079</v>
      </c>
      <c r="B35052" s="1">
        <v>-4.3823670000000003</v>
      </c>
    </row>
    <row r="35053" spans="1:2" x14ac:dyDescent="0.2">
      <c r="A35053" s="1">
        <v>27.846912</v>
      </c>
      <c r="B35053" s="1">
        <v>-4.3843449999999997</v>
      </c>
    </row>
    <row r="35054" spans="1:2" x14ac:dyDescent="0.2">
      <c r="A35054" s="1">
        <v>27.847743999999999</v>
      </c>
      <c r="B35054" s="1">
        <v>-4.3863409999999998</v>
      </c>
    </row>
    <row r="35055" spans="1:2" x14ac:dyDescent="0.2">
      <c r="A35055" s="1">
        <v>27.848576999999999</v>
      </c>
      <c r="B35055" s="1">
        <v>-4.3880350000000004</v>
      </c>
    </row>
    <row r="35056" spans="1:2" x14ac:dyDescent="0.2">
      <c r="A35056" s="1">
        <v>27.849409000000001</v>
      </c>
      <c r="B35056" s="1">
        <v>-4.3895660000000003</v>
      </c>
    </row>
    <row r="35057" spans="1:2" x14ac:dyDescent="0.2">
      <c r="A35057" s="1">
        <v>27.850242999999999</v>
      </c>
      <c r="B35057" s="1">
        <v>-4.3910600000000004</v>
      </c>
    </row>
    <row r="35058" spans="1:2" x14ac:dyDescent="0.2">
      <c r="A35058" s="1">
        <v>27.851074000000001</v>
      </c>
      <c r="B35058" s="1">
        <v>-4.3927129999999996</v>
      </c>
    </row>
    <row r="35059" spans="1:2" x14ac:dyDescent="0.2">
      <c r="A35059" s="1">
        <v>27.851908000000002</v>
      </c>
      <c r="B35059" s="1">
        <v>-4.3944640000000001</v>
      </c>
    </row>
    <row r="35060" spans="1:2" x14ac:dyDescent="0.2">
      <c r="A35060" s="1">
        <v>27.852741000000002</v>
      </c>
      <c r="B35060" s="1">
        <v>-4.3962380000000003</v>
      </c>
    </row>
    <row r="35061" spans="1:2" x14ac:dyDescent="0.2">
      <c r="A35061" s="1">
        <v>27.853573000000001</v>
      </c>
      <c r="B35061" s="1">
        <v>-4.3980059999999996</v>
      </c>
    </row>
    <row r="35062" spans="1:2" x14ac:dyDescent="0.2">
      <c r="A35062" s="1">
        <v>27.854406000000001</v>
      </c>
      <c r="B35062" s="1">
        <v>-4.3992329999999997</v>
      </c>
    </row>
    <row r="35063" spans="1:2" x14ac:dyDescent="0.2">
      <c r="A35063" s="1">
        <v>27.855238</v>
      </c>
      <c r="B35063" s="1">
        <v>-4.3995829999999998</v>
      </c>
    </row>
    <row r="35064" spans="1:2" x14ac:dyDescent="0.2">
      <c r="A35064" s="1">
        <v>27.856071</v>
      </c>
      <c r="B35064" s="1">
        <v>-4.3998100000000004</v>
      </c>
    </row>
    <row r="35065" spans="1:2" x14ac:dyDescent="0.2">
      <c r="A35065" s="1">
        <v>27.856905000000001</v>
      </c>
      <c r="B35065" s="1">
        <v>-4.3996599999999999</v>
      </c>
    </row>
    <row r="35066" spans="1:2" x14ac:dyDescent="0.2">
      <c r="A35066" s="1">
        <v>27.857737</v>
      </c>
      <c r="B35066" s="1">
        <v>-4.3985700000000003</v>
      </c>
    </row>
    <row r="35067" spans="1:2" x14ac:dyDescent="0.2">
      <c r="A35067" s="1">
        <v>27.85857</v>
      </c>
      <c r="B35067" s="1">
        <v>-4.3973610000000001</v>
      </c>
    </row>
    <row r="35068" spans="1:2" x14ac:dyDescent="0.2">
      <c r="A35068" s="1">
        <v>27.859401999999999</v>
      </c>
      <c r="B35068" s="1">
        <v>-4.3961459999999999</v>
      </c>
    </row>
    <row r="35069" spans="1:2" x14ac:dyDescent="0.2">
      <c r="A35069" s="1">
        <v>27.860234999999999</v>
      </c>
      <c r="B35069" s="1">
        <v>-4.3949699999999998</v>
      </c>
    </row>
    <row r="35070" spans="1:2" x14ac:dyDescent="0.2">
      <c r="A35070" s="1">
        <v>27.861066999999998</v>
      </c>
      <c r="B35070" s="1">
        <v>-4.3940279999999996</v>
      </c>
    </row>
    <row r="35071" spans="1:2" x14ac:dyDescent="0.2">
      <c r="A35071" s="1">
        <v>27.861899999999999</v>
      </c>
      <c r="B35071" s="1">
        <v>-4.3931180000000003</v>
      </c>
    </row>
    <row r="35072" spans="1:2" x14ac:dyDescent="0.2">
      <c r="A35072" s="1">
        <v>27.862734</v>
      </c>
      <c r="B35072" s="1">
        <v>-4.3922109999999996</v>
      </c>
    </row>
    <row r="35073" spans="1:2" x14ac:dyDescent="0.2">
      <c r="A35073" s="1">
        <v>27.863565000000001</v>
      </c>
      <c r="B35073" s="1">
        <v>-4.3905630000000002</v>
      </c>
    </row>
    <row r="35074" spans="1:2" x14ac:dyDescent="0.2">
      <c r="A35074" s="1">
        <v>27.864398999999999</v>
      </c>
      <c r="B35074" s="1">
        <v>-4.3888389999999999</v>
      </c>
    </row>
    <row r="35075" spans="1:2" x14ac:dyDescent="0.2">
      <c r="A35075" s="1">
        <v>27.865231000000001</v>
      </c>
      <c r="B35075" s="1">
        <v>-4.3871200000000004</v>
      </c>
    </row>
    <row r="35076" spans="1:2" x14ac:dyDescent="0.2">
      <c r="A35076" s="1">
        <v>27.866064000000001</v>
      </c>
      <c r="B35076" s="1">
        <v>-4.3853840000000002</v>
      </c>
    </row>
    <row r="35077" spans="1:2" x14ac:dyDescent="0.2">
      <c r="A35077" s="1">
        <v>27.866897999999999</v>
      </c>
      <c r="B35077" s="1">
        <v>-4.3840070000000004</v>
      </c>
    </row>
    <row r="35078" spans="1:2" x14ac:dyDescent="0.2">
      <c r="A35078" s="1">
        <v>27.867729000000001</v>
      </c>
      <c r="B35078" s="1">
        <v>-4.3827489999999996</v>
      </c>
    </row>
    <row r="35079" spans="1:2" x14ac:dyDescent="0.2">
      <c r="A35079" s="1">
        <v>27.868563000000002</v>
      </c>
      <c r="B35079" s="1">
        <v>-4.3814859999999998</v>
      </c>
    </row>
    <row r="35080" spans="1:2" x14ac:dyDescent="0.2">
      <c r="A35080" s="1">
        <v>27.869394</v>
      </c>
      <c r="B35080" s="1">
        <v>-4.3805690000000004</v>
      </c>
    </row>
    <row r="35081" spans="1:2" x14ac:dyDescent="0.2">
      <c r="A35081" s="1">
        <v>27.870228000000001</v>
      </c>
      <c r="B35081" s="1">
        <v>-4.3798570000000003</v>
      </c>
    </row>
    <row r="35082" spans="1:2" x14ac:dyDescent="0.2">
      <c r="A35082" s="1">
        <v>27.871058999999999</v>
      </c>
      <c r="B35082" s="1">
        <v>-4.3791599999999997</v>
      </c>
    </row>
    <row r="35083" spans="1:2" x14ac:dyDescent="0.2">
      <c r="A35083" s="1">
        <v>27.871893</v>
      </c>
      <c r="B35083" s="1">
        <v>-4.3784179999999999</v>
      </c>
    </row>
    <row r="35084" spans="1:2" x14ac:dyDescent="0.2">
      <c r="A35084" s="1">
        <v>27.872726</v>
      </c>
      <c r="B35084" s="1">
        <v>-4.3775180000000002</v>
      </c>
    </row>
    <row r="35085" spans="1:2" x14ac:dyDescent="0.2">
      <c r="A35085" s="1">
        <v>27.873557999999999</v>
      </c>
      <c r="B35085" s="1">
        <v>-4.3764260000000004</v>
      </c>
    </row>
    <row r="35086" spans="1:2" x14ac:dyDescent="0.2">
      <c r="A35086" s="1">
        <v>27.874392</v>
      </c>
      <c r="B35086" s="1">
        <v>-4.3752719999999998</v>
      </c>
    </row>
    <row r="35087" spans="1:2" x14ac:dyDescent="0.2">
      <c r="A35087" s="1">
        <v>27.875222999999998</v>
      </c>
      <c r="B35087" s="1">
        <v>-4.3745409999999998</v>
      </c>
    </row>
    <row r="35088" spans="1:2" x14ac:dyDescent="0.2">
      <c r="A35088" s="1">
        <v>27.876056999999999</v>
      </c>
      <c r="B35088" s="1">
        <v>-4.3746450000000001</v>
      </c>
    </row>
    <row r="35089" spans="1:2" x14ac:dyDescent="0.2">
      <c r="A35089" s="1">
        <v>27.87689</v>
      </c>
      <c r="B35089" s="1">
        <v>-4.3750340000000003</v>
      </c>
    </row>
    <row r="35090" spans="1:2" x14ac:dyDescent="0.2">
      <c r="A35090" s="1">
        <v>27.877721999999999</v>
      </c>
      <c r="B35090" s="1">
        <v>-4.3754220000000004</v>
      </c>
    </row>
    <row r="35091" spans="1:2" x14ac:dyDescent="0.2">
      <c r="A35091" s="1">
        <v>27.878554999999999</v>
      </c>
      <c r="B35091" s="1">
        <v>-4.375858</v>
      </c>
    </row>
    <row r="35092" spans="1:2" x14ac:dyDescent="0.2">
      <c r="A35092" s="1">
        <v>27.879387000000001</v>
      </c>
      <c r="B35092" s="1">
        <v>-4.3767440000000004</v>
      </c>
    </row>
    <row r="35093" spans="1:2" x14ac:dyDescent="0.2">
      <c r="A35093" s="1">
        <v>27.880220000000001</v>
      </c>
      <c r="B35093" s="1">
        <v>-4.377802</v>
      </c>
    </row>
    <row r="35094" spans="1:2" x14ac:dyDescent="0.2">
      <c r="A35094" s="1">
        <v>27.881053999999999</v>
      </c>
      <c r="B35094" s="1">
        <v>-4.3788400000000003</v>
      </c>
    </row>
    <row r="35095" spans="1:2" x14ac:dyDescent="0.2">
      <c r="A35095" s="1">
        <v>27.881886000000002</v>
      </c>
      <c r="B35095" s="1">
        <v>-4.3796819999999999</v>
      </c>
    </row>
    <row r="35096" spans="1:2" x14ac:dyDescent="0.2">
      <c r="A35096" s="1">
        <v>27.882719000000002</v>
      </c>
      <c r="B35096" s="1">
        <v>-4.3804420000000004</v>
      </c>
    </row>
    <row r="35097" spans="1:2" x14ac:dyDescent="0.2">
      <c r="A35097" s="1">
        <v>27.883551000000001</v>
      </c>
      <c r="B35097" s="1">
        <v>-4.3812090000000001</v>
      </c>
    </row>
    <row r="35098" spans="1:2" x14ac:dyDescent="0.2">
      <c r="A35098" s="1">
        <v>27.884384000000001</v>
      </c>
      <c r="B35098" s="1">
        <v>-4.3819710000000001</v>
      </c>
    </row>
    <row r="35099" spans="1:2" x14ac:dyDescent="0.2">
      <c r="A35099" s="1">
        <v>27.885216</v>
      </c>
      <c r="B35099" s="1">
        <v>-4.3826770000000002</v>
      </c>
    </row>
    <row r="35100" spans="1:2" x14ac:dyDescent="0.2">
      <c r="A35100" s="1">
        <v>27.886049</v>
      </c>
      <c r="B35100" s="1">
        <v>-4.3833479999999998</v>
      </c>
    </row>
    <row r="35101" spans="1:2" x14ac:dyDescent="0.2">
      <c r="A35101" s="1">
        <v>27.886883000000001</v>
      </c>
      <c r="B35101" s="1">
        <v>-4.3840180000000002</v>
      </c>
    </row>
    <row r="35102" spans="1:2" x14ac:dyDescent="0.2">
      <c r="A35102" s="1">
        <v>27.887713999999999</v>
      </c>
      <c r="B35102" s="1">
        <v>-4.3844089999999998</v>
      </c>
    </row>
    <row r="35103" spans="1:2" x14ac:dyDescent="0.2">
      <c r="A35103" s="1">
        <v>27.888548</v>
      </c>
      <c r="B35103" s="1">
        <v>-4.384633</v>
      </c>
    </row>
    <row r="35104" spans="1:2" x14ac:dyDescent="0.2">
      <c r="A35104" s="1">
        <v>27.889379999999999</v>
      </c>
      <c r="B35104" s="1">
        <v>-4.3848330000000004</v>
      </c>
    </row>
    <row r="35105" spans="1:2" x14ac:dyDescent="0.2">
      <c r="A35105" s="1">
        <v>27.890212999999999</v>
      </c>
      <c r="B35105" s="1">
        <v>-4.3850319999999998</v>
      </c>
    </row>
    <row r="35106" spans="1:2" x14ac:dyDescent="0.2">
      <c r="A35106" s="1">
        <v>27.891047</v>
      </c>
      <c r="B35106" s="1">
        <v>-4.3852960000000003</v>
      </c>
    </row>
    <row r="35107" spans="1:2" x14ac:dyDescent="0.2">
      <c r="A35107" s="1">
        <v>27.891877999999998</v>
      </c>
      <c r="B35107" s="1">
        <v>-4.3856809999999999</v>
      </c>
    </row>
    <row r="35108" spans="1:2" x14ac:dyDescent="0.2">
      <c r="A35108" s="1">
        <v>27.892712</v>
      </c>
      <c r="B35108" s="1">
        <v>-4.3860960000000002</v>
      </c>
    </row>
    <row r="35109" spans="1:2" x14ac:dyDescent="0.2">
      <c r="A35109" s="1">
        <v>27.893543000000001</v>
      </c>
      <c r="B35109" s="1">
        <v>-4.3866550000000002</v>
      </c>
    </row>
    <row r="35110" spans="1:2" x14ac:dyDescent="0.2">
      <c r="A35110" s="1">
        <v>27.894376999999999</v>
      </c>
      <c r="B35110" s="1">
        <v>-4.3874019999999998</v>
      </c>
    </row>
    <row r="35111" spans="1:2" x14ac:dyDescent="0.2">
      <c r="A35111" s="1">
        <v>27.895208</v>
      </c>
      <c r="B35111" s="1">
        <v>-4.3881959999999998</v>
      </c>
    </row>
    <row r="35112" spans="1:2" x14ac:dyDescent="0.2">
      <c r="A35112" s="1">
        <v>27.896042000000001</v>
      </c>
      <c r="B35112" s="1">
        <v>-4.3889870000000002</v>
      </c>
    </row>
    <row r="35113" spans="1:2" x14ac:dyDescent="0.2">
      <c r="A35113" s="1">
        <v>27.896875000000001</v>
      </c>
      <c r="B35113" s="1">
        <v>-4.3897779999999997</v>
      </c>
    </row>
    <row r="35114" spans="1:2" x14ac:dyDescent="0.2">
      <c r="A35114" s="1">
        <v>27.897707</v>
      </c>
      <c r="B35114" s="1">
        <v>-4.3907439999999998</v>
      </c>
    </row>
    <row r="35115" spans="1:2" x14ac:dyDescent="0.2">
      <c r="A35115" s="1">
        <v>27.898540000000001</v>
      </c>
      <c r="B35115" s="1">
        <v>-4.3917760000000001</v>
      </c>
    </row>
    <row r="35116" spans="1:2" x14ac:dyDescent="0.2">
      <c r="A35116" s="1">
        <v>27.899372</v>
      </c>
      <c r="B35116" s="1">
        <v>-4.3927659999999999</v>
      </c>
    </row>
    <row r="35117" spans="1:2" x14ac:dyDescent="0.2">
      <c r="A35117" s="1">
        <v>27.900206000000001</v>
      </c>
      <c r="B35117" s="1">
        <v>-4.3932529999999996</v>
      </c>
    </row>
    <row r="35118" spans="1:2" x14ac:dyDescent="0.2">
      <c r="A35118" s="1">
        <v>27.901039000000001</v>
      </c>
      <c r="B35118" s="1">
        <v>-4.3936210000000004</v>
      </c>
    </row>
    <row r="35119" spans="1:2" x14ac:dyDescent="0.2">
      <c r="A35119" s="1">
        <v>27.901871</v>
      </c>
      <c r="B35119" s="1">
        <v>-4.3939870000000001</v>
      </c>
    </row>
    <row r="35120" spans="1:2" x14ac:dyDescent="0.2">
      <c r="A35120" s="1">
        <v>27.902704</v>
      </c>
      <c r="B35120" s="1">
        <v>-4.3943529999999997</v>
      </c>
    </row>
    <row r="35121" spans="1:2" x14ac:dyDescent="0.2">
      <c r="A35121" s="1">
        <v>27.903535999999999</v>
      </c>
      <c r="B35121" s="1">
        <v>-4.3944640000000001</v>
      </c>
    </row>
    <row r="35122" spans="1:2" x14ac:dyDescent="0.2">
      <c r="A35122" s="1">
        <v>27.904368999999999</v>
      </c>
      <c r="B35122" s="1">
        <v>-4.3943430000000001</v>
      </c>
    </row>
    <row r="35123" spans="1:2" x14ac:dyDescent="0.2">
      <c r="A35123" s="1">
        <v>27.905201000000002</v>
      </c>
      <c r="B35123" s="1">
        <v>-4.3941840000000001</v>
      </c>
    </row>
    <row r="35124" spans="1:2" x14ac:dyDescent="0.2">
      <c r="A35124" s="1">
        <v>27.906033999999998</v>
      </c>
      <c r="B35124" s="1">
        <v>-4.3940859999999997</v>
      </c>
    </row>
    <row r="35125" spans="1:2" x14ac:dyDescent="0.2">
      <c r="A35125" s="1">
        <v>27.906867999999999</v>
      </c>
      <c r="B35125" s="1">
        <v>-4.394018</v>
      </c>
    </row>
    <row r="35126" spans="1:2" x14ac:dyDescent="0.2">
      <c r="A35126" s="1">
        <v>27.907699999999998</v>
      </c>
      <c r="B35126" s="1">
        <v>-4.3939529999999998</v>
      </c>
    </row>
    <row r="35127" spans="1:2" x14ac:dyDescent="0.2">
      <c r="A35127" s="1">
        <v>27.908532999999998</v>
      </c>
      <c r="B35127" s="1">
        <v>-4.3938879999999996</v>
      </c>
    </row>
    <row r="35128" spans="1:2" x14ac:dyDescent="0.2">
      <c r="A35128" s="1">
        <v>27.909365000000001</v>
      </c>
      <c r="B35128" s="1">
        <v>-4.3938309999999996</v>
      </c>
    </row>
    <row r="35129" spans="1:2" x14ac:dyDescent="0.2">
      <c r="A35129" s="1">
        <v>27.910198000000001</v>
      </c>
      <c r="B35129" s="1">
        <v>-4.3937929999999996</v>
      </c>
    </row>
    <row r="35130" spans="1:2" x14ac:dyDescent="0.2">
      <c r="A35130" s="1">
        <v>27.911031999999999</v>
      </c>
      <c r="B35130" s="1">
        <v>-4.3937580000000001</v>
      </c>
    </row>
    <row r="35131" spans="1:2" x14ac:dyDescent="0.2">
      <c r="A35131" s="1">
        <v>27.911863</v>
      </c>
      <c r="B35131" s="1">
        <v>-4.3936510000000002</v>
      </c>
    </row>
    <row r="35132" spans="1:2" x14ac:dyDescent="0.2">
      <c r="A35132" s="1">
        <v>27.912697000000001</v>
      </c>
      <c r="B35132" s="1">
        <v>-4.393421</v>
      </c>
    </row>
    <row r="35133" spans="1:2" x14ac:dyDescent="0.2">
      <c r="A35133" s="1">
        <v>27.913527999999999</v>
      </c>
      <c r="B35133" s="1">
        <v>-4.3931699999999996</v>
      </c>
    </row>
    <row r="35134" spans="1:2" x14ac:dyDescent="0.2">
      <c r="A35134" s="1">
        <v>27.914362000000001</v>
      </c>
      <c r="B35134" s="1">
        <v>-4.3929200000000002</v>
      </c>
    </row>
    <row r="35135" spans="1:2" x14ac:dyDescent="0.2">
      <c r="A35135" s="1">
        <v>27.915195000000001</v>
      </c>
      <c r="B35135" s="1">
        <v>-4.392671</v>
      </c>
    </row>
    <row r="35136" spans="1:2" x14ac:dyDescent="0.2">
      <c r="A35136" s="1">
        <v>27.916027</v>
      </c>
      <c r="B35136" s="1">
        <v>-4.3925099999999997</v>
      </c>
    </row>
    <row r="35137" spans="1:2" x14ac:dyDescent="0.2">
      <c r="A35137" s="1">
        <v>27.916861000000001</v>
      </c>
      <c r="B35137" s="1">
        <v>-4.3923639999999997</v>
      </c>
    </row>
    <row r="35138" spans="1:2" x14ac:dyDescent="0.2">
      <c r="A35138" s="1">
        <v>27.917691999999999</v>
      </c>
      <c r="B35138" s="1">
        <v>-4.3922169999999996</v>
      </c>
    </row>
    <row r="35139" spans="1:2" x14ac:dyDescent="0.2">
      <c r="A35139" s="1">
        <v>27.918526</v>
      </c>
      <c r="B35139" s="1">
        <v>-4.3918790000000003</v>
      </c>
    </row>
    <row r="35140" spans="1:2" x14ac:dyDescent="0.2">
      <c r="A35140" s="1">
        <v>27.919357000000002</v>
      </c>
      <c r="B35140" s="1">
        <v>-4.3914879999999998</v>
      </c>
    </row>
    <row r="35141" spans="1:2" x14ac:dyDescent="0.2">
      <c r="A35141" s="1">
        <v>27.920190999999999</v>
      </c>
      <c r="B35141" s="1">
        <v>-4.3910960000000001</v>
      </c>
    </row>
    <row r="35142" spans="1:2" x14ac:dyDescent="0.2">
      <c r="A35142" s="1">
        <v>27.921023999999999</v>
      </c>
      <c r="B35142" s="1">
        <v>-4.3907040000000004</v>
      </c>
    </row>
    <row r="35143" spans="1:2" x14ac:dyDescent="0.2">
      <c r="A35143" s="1">
        <v>27.921855999999998</v>
      </c>
      <c r="B35143" s="1">
        <v>-4.3904610000000002</v>
      </c>
    </row>
    <row r="35144" spans="1:2" x14ac:dyDescent="0.2">
      <c r="A35144" s="1">
        <v>27.922688999999998</v>
      </c>
      <c r="B35144" s="1">
        <v>-4.3903049999999997</v>
      </c>
    </row>
    <row r="35145" spans="1:2" x14ac:dyDescent="0.2">
      <c r="A35145" s="1">
        <v>27.923521000000001</v>
      </c>
      <c r="B35145" s="1">
        <v>-4.3901669999999999</v>
      </c>
    </row>
    <row r="35146" spans="1:2" x14ac:dyDescent="0.2">
      <c r="A35146" s="1">
        <v>27.924354999999998</v>
      </c>
      <c r="B35146" s="1">
        <v>-4.3902520000000003</v>
      </c>
    </row>
    <row r="35147" spans="1:2" x14ac:dyDescent="0.2">
      <c r="A35147" s="1">
        <v>27.925187999999999</v>
      </c>
      <c r="B35147" s="1">
        <v>-4.3905409999999998</v>
      </c>
    </row>
    <row r="35148" spans="1:2" x14ac:dyDescent="0.2">
      <c r="A35148" s="1">
        <v>27.926020000000001</v>
      </c>
      <c r="B35148" s="1">
        <v>-4.3909130000000003</v>
      </c>
    </row>
    <row r="35149" spans="1:2" x14ac:dyDescent="0.2">
      <c r="A35149" s="1">
        <v>27.926853000000001</v>
      </c>
      <c r="B35149" s="1">
        <v>-4.3912880000000003</v>
      </c>
    </row>
    <row r="35150" spans="1:2" x14ac:dyDescent="0.2">
      <c r="A35150" s="1">
        <v>27.927685</v>
      </c>
      <c r="B35150" s="1">
        <v>-4.3918090000000003</v>
      </c>
    </row>
    <row r="35151" spans="1:2" x14ac:dyDescent="0.2">
      <c r="A35151" s="1">
        <v>27.928518</v>
      </c>
      <c r="B35151" s="1">
        <v>-4.3926280000000002</v>
      </c>
    </row>
    <row r="35152" spans="1:2" x14ac:dyDescent="0.2">
      <c r="A35152" s="1">
        <v>27.929349999999999</v>
      </c>
      <c r="B35152" s="1">
        <v>-4.3935700000000004</v>
      </c>
    </row>
    <row r="35153" spans="1:2" x14ac:dyDescent="0.2">
      <c r="A35153" s="1">
        <v>27.930183</v>
      </c>
      <c r="B35153" s="1">
        <v>-4.3945059999999998</v>
      </c>
    </row>
    <row r="35154" spans="1:2" x14ac:dyDescent="0.2">
      <c r="A35154" s="1">
        <v>27.931017000000001</v>
      </c>
      <c r="B35154" s="1">
        <v>-4.3954279999999999</v>
      </c>
    </row>
    <row r="35155" spans="1:2" x14ac:dyDescent="0.2">
      <c r="A35155" s="1">
        <v>27.931849</v>
      </c>
      <c r="B35155" s="1">
        <v>-4.3963409999999996</v>
      </c>
    </row>
    <row r="35156" spans="1:2" x14ac:dyDescent="0.2">
      <c r="A35156" s="1">
        <v>27.932682</v>
      </c>
      <c r="B35156" s="1">
        <v>-4.3972519999999999</v>
      </c>
    </row>
    <row r="35157" spans="1:2" x14ac:dyDescent="0.2">
      <c r="A35157" s="1">
        <v>27.933513999999999</v>
      </c>
      <c r="B35157" s="1">
        <v>-4.3981649999999997</v>
      </c>
    </row>
    <row r="35158" spans="1:2" x14ac:dyDescent="0.2">
      <c r="A35158" s="1">
        <v>27.934346999999999</v>
      </c>
      <c r="B35158" s="1">
        <v>-4.398968</v>
      </c>
    </row>
    <row r="35159" spans="1:2" x14ac:dyDescent="0.2">
      <c r="A35159" s="1">
        <v>27.935181</v>
      </c>
      <c r="B35159" s="1">
        <v>-4.3997109999999999</v>
      </c>
    </row>
    <row r="35160" spans="1:2" x14ac:dyDescent="0.2">
      <c r="A35160" s="1">
        <v>27.936012000000002</v>
      </c>
      <c r="B35160" s="1">
        <v>-4.4004539999999999</v>
      </c>
    </row>
    <row r="35161" spans="1:2" x14ac:dyDescent="0.2">
      <c r="A35161" s="1">
        <v>27.936845999999999</v>
      </c>
      <c r="B35161" s="1">
        <v>-4.4011250000000004</v>
      </c>
    </row>
    <row r="35162" spans="1:2" x14ac:dyDescent="0.2">
      <c r="A35162" s="1">
        <v>27.937677000000001</v>
      </c>
      <c r="B35162" s="1">
        <v>-4.4017619999999997</v>
      </c>
    </row>
    <row r="35163" spans="1:2" x14ac:dyDescent="0.2">
      <c r="A35163" s="1">
        <v>27.938510999999998</v>
      </c>
      <c r="B35163" s="1">
        <v>-4.4024010000000002</v>
      </c>
    </row>
    <row r="35164" spans="1:2" x14ac:dyDescent="0.2">
      <c r="A35164" s="1">
        <v>27.939342</v>
      </c>
      <c r="B35164" s="1">
        <v>-4.4030420000000001</v>
      </c>
    </row>
    <row r="35165" spans="1:2" x14ac:dyDescent="0.2">
      <c r="A35165" s="1">
        <v>27.940176000000001</v>
      </c>
      <c r="B35165" s="1">
        <v>-4.403257</v>
      </c>
    </row>
    <row r="35166" spans="1:2" x14ac:dyDescent="0.2">
      <c r="A35166" s="1">
        <v>27.941009999999999</v>
      </c>
      <c r="B35166" s="1">
        <v>-4.4031019999999996</v>
      </c>
    </row>
    <row r="35167" spans="1:2" x14ac:dyDescent="0.2">
      <c r="A35167" s="1">
        <v>27.941841</v>
      </c>
      <c r="B35167" s="1">
        <v>-4.4028650000000003</v>
      </c>
    </row>
    <row r="35168" spans="1:2" x14ac:dyDescent="0.2">
      <c r="A35168" s="1">
        <v>27.942675000000001</v>
      </c>
      <c r="B35168" s="1">
        <v>-4.4025080000000001</v>
      </c>
    </row>
    <row r="35169" spans="1:2" x14ac:dyDescent="0.2">
      <c r="A35169" s="1">
        <v>27.943505999999999</v>
      </c>
      <c r="B35169" s="1">
        <v>-4.4020520000000003</v>
      </c>
    </row>
    <row r="35170" spans="1:2" x14ac:dyDescent="0.2">
      <c r="A35170" s="1">
        <v>27.94434</v>
      </c>
      <c r="B35170" s="1">
        <v>-4.4015740000000001</v>
      </c>
    </row>
    <row r="35171" spans="1:2" x14ac:dyDescent="0.2">
      <c r="A35171" s="1">
        <v>27.945173</v>
      </c>
      <c r="B35171" s="1">
        <v>-4.4010959999999999</v>
      </c>
    </row>
    <row r="35172" spans="1:2" x14ac:dyDescent="0.2">
      <c r="A35172" s="1">
        <v>27.946005</v>
      </c>
      <c r="B35172" s="1">
        <v>-4.4004380000000003</v>
      </c>
    </row>
    <row r="35173" spans="1:2" x14ac:dyDescent="0.2">
      <c r="A35173" s="1">
        <v>27.946838</v>
      </c>
      <c r="B35173" s="1">
        <v>-4.399292</v>
      </c>
    </row>
    <row r="35174" spans="1:2" x14ac:dyDescent="0.2">
      <c r="A35174" s="1">
        <v>27.947669999999999</v>
      </c>
      <c r="B35174" s="1">
        <v>-4.3979780000000002</v>
      </c>
    </row>
    <row r="35175" spans="1:2" x14ac:dyDescent="0.2">
      <c r="A35175" s="1">
        <v>27.948502999999999</v>
      </c>
      <c r="B35175" s="1">
        <v>-4.3964999999999996</v>
      </c>
    </row>
    <row r="35176" spans="1:2" x14ac:dyDescent="0.2">
      <c r="A35176" s="1">
        <v>27.949337</v>
      </c>
      <c r="B35176" s="1">
        <v>-4.3947099999999999</v>
      </c>
    </row>
    <row r="35177" spans="1:2" x14ac:dyDescent="0.2">
      <c r="A35177" s="1">
        <v>27.950168999999999</v>
      </c>
      <c r="B35177" s="1">
        <v>-4.3928279999999997</v>
      </c>
    </row>
    <row r="35178" spans="1:2" x14ac:dyDescent="0.2">
      <c r="A35178" s="1">
        <v>27.951001999999999</v>
      </c>
      <c r="B35178" s="1">
        <v>-4.3909510000000003</v>
      </c>
    </row>
    <row r="35179" spans="1:2" x14ac:dyDescent="0.2">
      <c r="A35179" s="1">
        <v>27.951834000000002</v>
      </c>
      <c r="B35179" s="1">
        <v>-4.3890700000000002</v>
      </c>
    </row>
    <row r="35180" spans="1:2" x14ac:dyDescent="0.2">
      <c r="A35180" s="1">
        <v>27.952667000000002</v>
      </c>
      <c r="B35180" s="1">
        <v>-4.3878339999999998</v>
      </c>
    </row>
    <row r="35181" spans="1:2" x14ac:dyDescent="0.2">
      <c r="A35181" s="1">
        <v>27.953499000000001</v>
      </c>
      <c r="B35181" s="1">
        <v>-4.3868200000000002</v>
      </c>
    </row>
    <row r="35182" spans="1:2" x14ac:dyDescent="0.2">
      <c r="A35182" s="1">
        <v>27.954332000000001</v>
      </c>
      <c r="B35182" s="1">
        <v>-4.3857929999999996</v>
      </c>
    </row>
    <row r="35183" spans="1:2" x14ac:dyDescent="0.2">
      <c r="A35183" s="1">
        <v>27.955165999999998</v>
      </c>
      <c r="B35183" s="1">
        <v>-4.3849010000000002</v>
      </c>
    </row>
    <row r="35184" spans="1:2" x14ac:dyDescent="0.2">
      <c r="A35184" s="1">
        <v>27.955997</v>
      </c>
      <c r="B35184" s="1">
        <v>-4.3840389999999996</v>
      </c>
    </row>
    <row r="35185" spans="1:2" x14ac:dyDescent="0.2">
      <c r="A35185" s="1">
        <v>27.956831000000001</v>
      </c>
      <c r="B35185" s="1">
        <v>-4.3831980000000001</v>
      </c>
    </row>
    <row r="35186" spans="1:2" x14ac:dyDescent="0.2">
      <c r="A35186" s="1">
        <v>27.957663</v>
      </c>
      <c r="B35186" s="1">
        <v>-4.382339</v>
      </c>
    </row>
    <row r="35187" spans="1:2" x14ac:dyDescent="0.2">
      <c r="A35187" s="1">
        <v>27.958496</v>
      </c>
      <c r="B35187" s="1">
        <v>-4.3816069999999998</v>
      </c>
    </row>
    <row r="35188" spans="1:2" x14ac:dyDescent="0.2">
      <c r="A35188" s="1">
        <v>27.959330000000001</v>
      </c>
      <c r="B35188" s="1">
        <v>-4.3810120000000001</v>
      </c>
    </row>
    <row r="35189" spans="1:2" x14ac:dyDescent="0.2">
      <c r="A35189" s="1">
        <v>27.960160999999999</v>
      </c>
      <c r="B35189" s="1">
        <v>-4.3804619999999996</v>
      </c>
    </row>
    <row r="35190" spans="1:2" x14ac:dyDescent="0.2">
      <c r="A35190" s="1">
        <v>27.960995</v>
      </c>
      <c r="B35190" s="1">
        <v>-4.3803869999999998</v>
      </c>
    </row>
    <row r="35191" spans="1:2" x14ac:dyDescent="0.2">
      <c r="A35191" s="1">
        <v>27.961825999999999</v>
      </c>
      <c r="B35191" s="1">
        <v>-4.3806560000000001</v>
      </c>
    </row>
    <row r="35192" spans="1:2" x14ac:dyDescent="0.2">
      <c r="A35192" s="1">
        <v>27.96266</v>
      </c>
      <c r="B35192" s="1">
        <v>-4.3809800000000001</v>
      </c>
    </row>
    <row r="35193" spans="1:2" x14ac:dyDescent="0.2">
      <c r="A35193" s="1">
        <v>27.963491000000001</v>
      </c>
      <c r="B35193" s="1">
        <v>-4.3813079999999998</v>
      </c>
    </row>
    <row r="35194" spans="1:2" x14ac:dyDescent="0.2">
      <c r="A35194" s="1">
        <v>27.964324999999999</v>
      </c>
      <c r="B35194" s="1">
        <v>-4.3816540000000002</v>
      </c>
    </row>
    <row r="35195" spans="1:2" x14ac:dyDescent="0.2">
      <c r="A35195" s="1">
        <v>27.965157999999999</v>
      </c>
      <c r="B35195" s="1">
        <v>-4.3822159999999997</v>
      </c>
    </row>
    <row r="35196" spans="1:2" x14ac:dyDescent="0.2">
      <c r="A35196" s="1">
        <v>27.965990000000001</v>
      </c>
      <c r="B35196" s="1">
        <v>-4.3828379999999996</v>
      </c>
    </row>
    <row r="35197" spans="1:2" x14ac:dyDescent="0.2">
      <c r="A35197" s="1">
        <v>27.966823999999999</v>
      </c>
      <c r="B35197" s="1">
        <v>-4.3836550000000001</v>
      </c>
    </row>
    <row r="35198" spans="1:2" x14ac:dyDescent="0.2">
      <c r="A35198" s="1">
        <v>27.967655000000001</v>
      </c>
      <c r="B35198" s="1">
        <v>-4.3849980000000004</v>
      </c>
    </row>
    <row r="35199" spans="1:2" x14ac:dyDescent="0.2">
      <c r="A35199" s="1">
        <v>27.968489000000002</v>
      </c>
      <c r="B35199" s="1">
        <v>-4.3864470000000004</v>
      </c>
    </row>
    <row r="35200" spans="1:2" x14ac:dyDescent="0.2">
      <c r="A35200" s="1">
        <v>27.969321999999998</v>
      </c>
      <c r="B35200" s="1">
        <v>-4.3879000000000001</v>
      </c>
    </row>
    <row r="35201" spans="1:2" x14ac:dyDescent="0.2">
      <c r="A35201" s="1">
        <v>27.970154000000001</v>
      </c>
      <c r="B35201" s="1">
        <v>-4.389348</v>
      </c>
    </row>
    <row r="35202" spans="1:2" x14ac:dyDescent="0.2">
      <c r="A35202" s="1">
        <v>27.970987000000001</v>
      </c>
      <c r="B35202" s="1">
        <v>-4.3902770000000002</v>
      </c>
    </row>
    <row r="35203" spans="1:2" x14ac:dyDescent="0.2">
      <c r="A35203" s="1">
        <v>27.971819</v>
      </c>
      <c r="B35203" s="1">
        <v>-4.3909589999999996</v>
      </c>
    </row>
    <row r="35204" spans="1:2" x14ac:dyDescent="0.2">
      <c r="A35204" s="1">
        <v>27.972652</v>
      </c>
      <c r="B35204" s="1">
        <v>-4.3916139999999997</v>
      </c>
    </row>
    <row r="35205" spans="1:2" x14ac:dyDescent="0.2">
      <c r="A35205" s="1">
        <v>27.973483999999999</v>
      </c>
      <c r="B35205" s="1">
        <v>-4.3915569999999997</v>
      </c>
    </row>
    <row r="35206" spans="1:2" x14ac:dyDescent="0.2">
      <c r="A35206" s="1">
        <v>27.974318</v>
      </c>
      <c r="B35206" s="1">
        <v>-4.391356</v>
      </c>
    </row>
    <row r="35207" spans="1:2" x14ac:dyDescent="0.2">
      <c r="A35207" s="1">
        <v>27.975151</v>
      </c>
      <c r="B35207" s="1">
        <v>-4.3911540000000002</v>
      </c>
    </row>
    <row r="35208" spans="1:2" x14ac:dyDescent="0.2">
      <c r="A35208" s="1">
        <v>27.975982999999999</v>
      </c>
      <c r="B35208" s="1">
        <v>-4.3909549999999999</v>
      </c>
    </row>
    <row r="35209" spans="1:2" x14ac:dyDescent="0.2">
      <c r="A35209" s="1">
        <v>27.976815999999999</v>
      </c>
      <c r="B35209" s="1">
        <v>-4.3911470000000001</v>
      </c>
    </row>
    <row r="35210" spans="1:2" x14ac:dyDescent="0.2">
      <c r="A35210" s="1">
        <v>27.977647999999999</v>
      </c>
      <c r="B35210" s="1">
        <v>-4.3917339999999996</v>
      </c>
    </row>
    <row r="35211" spans="1:2" x14ac:dyDescent="0.2">
      <c r="A35211" s="1">
        <v>27.978480999999999</v>
      </c>
      <c r="B35211" s="1">
        <v>-4.3924580000000004</v>
      </c>
    </row>
    <row r="35212" spans="1:2" x14ac:dyDescent="0.2">
      <c r="A35212" s="1">
        <v>27.979315</v>
      </c>
      <c r="B35212" s="1">
        <v>-4.3931370000000003</v>
      </c>
    </row>
    <row r="35213" spans="1:2" x14ac:dyDescent="0.2">
      <c r="A35213" s="1">
        <v>27.980146000000001</v>
      </c>
      <c r="B35213" s="1">
        <v>-4.3936770000000003</v>
      </c>
    </row>
    <row r="35214" spans="1:2" x14ac:dyDescent="0.2">
      <c r="A35214" s="1">
        <v>27.980979999999999</v>
      </c>
      <c r="B35214" s="1">
        <v>-4.3941559999999997</v>
      </c>
    </row>
    <row r="35215" spans="1:2" x14ac:dyDescent="0.2">
      <c r="A35215" s="1">
        <v>27.981812000000001</v>
      </c>
      <c r="B35215" s="1">
        <v>-4.3946360000000002</v>
      </c>
    </row>
    <row r="35216" spans="1:2" x14ac:dyDescent="0.2">
      <c r="A35216" s="1">
        <v>27.982645000000002</v>
      </c>
      <c r="B35216" s="1">
        <v>-4.3950690000000003</v>
      </c>
    </row>
    <row r="35217" spans="1:2" x14ac:dyDescent="0.2">
      <c r="A35217" s="1">
        <v>27.983478999999999</v>
      </c>
      <c r="B35217" s="1">
        <v>-4.3952879999999999</v>
      </c>
    </row>
    <row r="35218" spans="1:2" x14ac:dyDescent="0.2">
      <c r="A35218" s="1">
        <v>27.984310000000001</v>
      </c>
      <c r="B35218" s="1">
        <v>-4.3953879999999996</v>
      </c>
    </row>
    <row r="35219" spans="1:2" x14ac:dyDescent="0.2">
      <c r="A35219" s="1">
        <v>27.985143999999998</v>
      </c>
      <c r="B35219" s="1">
        <v>-4.3954690000000003</v>
      </c>
    </row>
    <row r="35220" spans="1:2" x14ac:dyDescent="0.2">
      <c r="A35220" s="1">
        <v>27.985975</v>
      </c>
      <c r="B35220" s="1">
        <v>-4.3953769999999999</v>
      </c>
    </row>
    <row r="35221" spans="1:2" x14ac:dyDescent="0.2">
      <c r="A35221" s="1">
        <v>27.986809000000001</v>
      </c>
      <c r="B35221" s="1">
        <v>-4.3951849999999997</v>
      </c>
    </row>
    <row r="35222" spans="1:2" x14ac:dyDescent="0.2">
      <c r="A35222" s="1">
        <v>27.987639999999999</v>
      </c>
      <c r="B35222" s="1">
        <v>-4.3949930000000004</v>
      </c>
    </row>
    <row r="35223" spans="1:2" x14ac:dyDescent="0.2">
      <c r="A35223" s="1">
        <v>27.988474</v>
      </c>
      <c r="B35223" s="1">
        <v>-4.3948</v>
      </c>
    </row>
    <row r="35224" spans="1:2" x14ac:dyDescent="0.2">
      <c r="A35224" s="1">
        <v>27.989307</v>
      </c>
      <c r="B35224" s="1">
        <v>-4.3940979999999996</v>
      </c>
    </row>
    <row r="35225" spans="1:2" x14ac:dyDescent="0.2">
      <c r="A35225" s="1">
        <v>27.990138999999999</v>
      </c>
      <c r="B35225" s="1">
        <v>-4.3928710000000004</v>
      </c>
    </row>
    <row r="35226" spans="1:2" x14ac:dyDescent="0.2">
      <c r="A35226" s="1">
        <v>27.990973</v>
      </c>
      <c r="B35226" s="1">
        <v>-4.3915170000000003</v>
      </c>
    </row>
    <row r="35227" spans="1:2" x14ac:dyDescent="0.2">
      <c r="A35227" s="1">
        <v>27.991803999999998</v>
      </c>
      <c r="B35227" s="1">
        <v>-4.390568</v>
      </c>
    </row>
    <row r="35228" spans="1:2" x14ac:dyDescent="0.2">
      <c r="A35228" s="1">
        <v>27.992637999999999</v>
      </c>
      <c r="B35228" s="1">
        <v>-4.3899549999999996</v>
      </c>
    </row>
    <row r="35229" spans="1:2" x14ac:dyDescent="0.2">
      <c r="A35229" s="1">
        <v>27.993471</v>
      </c>
      <c r="B35229" s="1">
        <v>-4.3893950000000004</v>
      </c>
    </row>
    <row r="35230" spans="1:2" x14ac:dyDescent="0.2">
      <c r="A35230" s="1">
        <v>27.994302999999999</v>
      </c>
      <c r="B35230" s="1">
        <v>-4.3888360000000004</v>
      </c>
    </row>
    <row r="35231" spans="1:2" x14ac:dyDescent="0.2">
      <c r="A35231" s="1">
        <v>27.995135999999999</v>
      </c>
      <c r="B35231" s="1">
        <v>-4.3884059999999998</v>
      </c>
    </row>
    <row r="35232" spans="1:2" x14ac:dyDescent="0.2">
      <c r="A35232" s="1">
        <v>27.995968000000001</v>
      </c>
      <c r="B35232" s="1">
        <v>-4.3882320000000004</v>
      </c>
    </row>
    <row r="35233" spans="1:2" x14ac:dyDescent="0.2">
      <c r="A35233" s="1">
        <v>27.996801000000001</v>
      </c>
      <c r="B35233" s="1">
        <v>-4.3881610000000002</v>
      </c>
    </row>
    <row r="35234" spans="1:2" x14ac:dyDescent="0.2">
      <c r="A35234" s="1">
        <v>27.997633</v>
      </c>
      <c r="B35234" s="1">
        <v>-4.3877629999999996</v>
      </c>
    </row>
    <row r="35235" spans="1:2" x14ac:dyDescent="0.2">
      <c r="A35235" s="1">
        <v>27.998466000000001</v>
      </c>
      <c r="B35235" s="1">
        <v>-4.3868739999999997</v>
      </c>
    </row>
    <row r="35236" spans="1:2" x14ac:dyDescent="0.2">
      <c r="A35236" s="1">
        <v>27.999300000000002</v>
      </c>
      <c r="B35236" s="1">
        <v>-4.3858220000000001</v>
      </c>
    </row>
    <row r="35237" spans="1:2" x14ac:dyDescent="0.2">
      <c r="A35237" s="1">
        <v>28.000132000000001</v>
      </c>
      <c r="B35237" s="1">
        <v>-4.3847680000000002</v>
      </c>
    </row>
    <row r="35238" spans="1:2" x14ac:dyDescent="0.2">
      <c r="A35238" s="1">
        <v>28.000965000000001</v>
      </c>
      <c r="B35238" s="1">
        <v>-4.3836779999999997</v>
      </c>
    </row>
    <row r="35239" spans="1:2" x14ac:dyDescent="0.2">
      <c r="A35239" s="1">
        <v>28.001797</v>
      </c>
      <c r="B35239" s="1">
        <v>-4.3822390000000002</v>
      </c>
    </row>
    <row r="35240" spans="1:2" x14ac:dyDescent="0.2">
      <c r="A35240" s="1">
        <v>28.00263</v>
      </c>
      <c r="B35240" s="1">
        <v>-4.3806469999999997</v>
      </c>
    </row>
    <row r="35241" spans="1:2" x14ac:dyDescent="0.2">
      <c r="A35241" s="1">
        <v>28.003464000000001</v>
      </c>
      <c r="B35241" s="1">
        <v>-4.379105</v>
      </c>
    </row>
    <row r="35242" spans="1:2" x14ac:dyDescent="0.2">
      <c r="A35242" s="1">
        <v>28.004294999999999</v>
      </c>
      <c r="B35242" s="1">
        <v>-4.3778050000000004</v>
      </c>
    </row>
    <row r="35243" spans="1:2" x14ac:dyDescent="0.2">
      <c r="A35243" s="1">
        <v>28.005129</v>
      </c>
      <c r="B35243" s="1">
        <v>-4.3765970000000003</v>
      </c>
    </row>
    <row r="35244" spans="1:2" x14ac:dyDescent="0.2">
      <c r="A35244" s="1">
        <v>28.005960000000002</v>
      </c>
      <c r="B35244" s="1">
        <v>-4.3753799999999998</v>
      </c>
    </row>
    <row r="35245" spans="1:2" x14ac:dyDescent="0.2">
      <c r="A35245" s="1">
        <v>28.006793999999999</v>
      </c>
      <c r="B35245" s="1">
        <v>-4.3741700000000003</v>
      </c>
    </row>
    <row r="35246" spans="1:2" x14ac:dyDescent="0.2">
      <c r="A35246" s="1">
        <v>28.007625999999998</v>
      </c>
      <c r="B35246" s="1">
        <v>-4.3739169999999996</v>
      </c>
    </row>
    <row r="35247" spans="1:2" x14ac:dyDescent="0.2">
      <c r="A35247" s="1">
        <v>28.008458999999998</v>
      </c>
      <c r="B35247" s="1">
        <v>-4.3743090000000002</v>
      </c>
    </row>
    <row r="35248" spans="1:2" x14ac:dyDescent="0.2">
      <c r="A35248" s="1">
        <v>28.009293</v>
      </c>
      <c r="B35248" s="1">
        <v>-4.3748019999999999</v>
      </c>
    </row>
    <row r="35249" spans="1:2" x14ac:dyDescent="0.2">
      <c r="A35249" s="1">
        <v>28.010124000000001</v>
      </c>
      <c r="B35249" s="1">
        <v>-4.3758759999999999</v>
      </c>
    </row>
    <row r="35250" spans="1:2" x14ac:dyDescent="0.2">
      <c r="A35250" s="1">
        <v>28.010957999999999</v>
      </c>
      <c r="B35250" s="1">
        <v>-4.3774280000000001</v>
      </c>
    </row>
    <row r="35251" spans="1:2" x14ac:dyDescent="0.2">
      <c r="A35251" s="1">
        <v>28.011789</v>
      </c>
      <c r="B35251" s="1">
        <v>-4.379086</v>
      </c>
    </row>
    <row r="35252" spans="1:2" x14ac:dyDescent="0.2">
      <c r="A35252" s="1">
        <v>28.012623000000001</v>
      </c>
      <c r="B35252" s="1">
        <v>-4.3807429999999998</v>
      </c>
    </row>
    <row r="35253" spans="1:2" x14ac:dyDescent="0.2">
      <c r="A35253" s="1">
        <v>28.013456000000001</v>
      </c>
      <c r="B35253" s="1">
        <v>-4.3822330000000003</v>
      </c>
    </row>
    <row r="35254" spans="1:2" x14ac:dyDescent="0.2">
      <c r="A35254" s="1">
        <v>28.014288000000001</v>
      </c>
      <c r="B35254" s="1">
        <v>-4.3834080000000002</v>
      </c>
    </row>
    <row r="35255" spans="1:2" x14ac:dyDescent="0.2">
      <c r="A35255" s="1">
        <v>28.015121000000001</v>
      </c>
      <c r="B35255" s="1">
        <v>-4.3844919999999998</v>
      </c>
    </row>
    <row r="35256" spans="1:2" x14ac:dyDescent="0.2">
      <c r="A35256" s="1">
        <v>28.015953</v>
      </c>
      <c r="B35256" s="1">
        <v>-4.3854329999999999</v>
      </c>
    </row>
    <row r="35257" spans="1:2" x14ac:dyDescent="0.2">
      <c r="A35257" s="1">
        <v>28.016787000000001</v>
      </c>
      <c r="B35257" s="1">
        <v>-4.3861039999999996</v>
      </c>
    </row>
    <row r="35258" spans="1:2" x14ac:dyDescent="0.2">
      <c r="A35258" s="1">
        <v>28.017620000000001</v>
      </c>
      <c r="B35258" s="1">
        <v>-4.3867019999999997</v>
      </c>
    </row>
    <row r="35259" spans="1:2" x14ac:dyDescent="0.2">
      <c r="A35259" s="1">
        <v>28.018452</v>
      </c>
      <c r="B35259" s="1">
        <v>-4.3872970000000002</v>
      </c>
    </row>
    <row r="35260" spans="1:2" x14ac:dyDescent="0.2">
      <c r="A35260" s="1">
        <v>28.019285</v>
      </c>
      <c r="B35260" s="1">
        <v>-4.3878690000000002</v>
      </c>
    </row>
    <row r="35261" spans="1:2" x14ac:dyDescent="0.2">
      <c r="A35261" s="1">
        <v>28.020116999999999</v>
      </c>
      <c r="B35261" s="1">
        <v>-4.3882209999999997</v>
      </c>
    </row>
    <row r="35262" spans="1:2" x14ac:dyDescent="0.2">
      <c r="A35262" s="1">
        <v>28.020949999999999</v>
      </c>
      <c r="B35262" s="1">
        <v>-4.3885040000000002</v>
      </c>
    </row>
    <row r="35263" spans="1:2" x14ac:dyDescent="0.2">
      <c r="A35263" s="1">
        <v>28.021782000000002</v>
      </c>
      <c r="B35263" s="1">
        <v>-4.3888259999999999</v>
      </c>
    </row>
    <row r="35264" spans="1:2" x14ac:dyDescent="0.2">
      <c r="A35264" s="1">
        <v>28.022614999999998</v>
      </c>
      <c r="B35264" s="1">
        <v>-4.3895340000000003</v>
      </c>
    </row>
    <row r="35265" spans="1:2" x14ac:dyDescent="0.2">
      <c r="A35265" s="1">
        <v>28.023448999999999</v>
      </c>
      <c r="B35265" s="1">
        <v>-4.3903530000000002</v>
      </c>
    </row>
    <row r="35266" spans="1:2" x14ac:dyDescent="0.2">
      <c r="A35266" s="1">
        <v>28.024280999999998</v>
      </c>
      <c r="B35266" s="1">
        <v>-4.3911759999999997</v>
      </c>
    </row>
    <row r="35267" spans="1:2" x14ac:dyDescent="0.2">
      <c r="A35267" s="1">
        <v>28.025113999999999</v>
      </c>
      <c r="B35267" s="1">
        <v>-4.3919940000000004</v>
      </c>
    </row>
    <row r="35268" spans="1:2" x14ac:dyDescent="0.2">
      <c r="A35268" s="1">
        <v>28.025946000000001</v>
      </c>
      <c r="B35268" s="1">
        <v>-4.3930809999999996</v>
      </c>
    </row>
    <row r="35269" spans="1:2" x14ac:dyDescent="0.2">
      <c r="A35269" s="1">
        <v>28.026779000000001</v>
      </c>
      <c r="B35269" s="1">
        <v>-4.3943539999999999</v>
      </c>
    </row>
    <row r="35270" spans="1:2" x14ac:dyDescent="0.2">
      <c r="A35270" s="1">
        <v>28.027612999999999</v>
      </c>
      <c r="B35270" s="1">
        <v>-4.3956549999999996</v>
      </c>
    </row>
    <row r="35271" spans="1:2" x14ac:dyDescent="0.2">
      <c r="A35271" s="1">
        <v>28.028444</v>
      </c>
      <c r="B35271" s="1">
        <v>-4.3958659999999998</v>
      </c>
    </row>
    <row r="35272" spans="1:2" x14ac:dyDescent="0.2">
      <c r="A35272" s="1">
        <v>28.029278000000001</v>
      </c>
      <c r="B35272" s="1">
        <v>-4.3955330000000004</v>
      </c>
    </row>
    <row r="35273" spans="1:2" x14ac:dyDescent="0.2">
      <c r="A35273" s="1">
        <v>28.030108999999999</v>
      </c>
      <c r="B35273" s="1">
        <v>-4.3951529999999996</v>
      </c>
    </row>
    <row r="35274" spans="1:2" x14ac:dyDescent="0.2">
      <c r="A35274" s="1">
        <v>28.030943000000001</v>
      </c>
      <c r="B35274" s="1">
        <v>-4.3947940000000001</v>
      </c>
    </row>
    <row r="35275" spans="1:2" x14ac:dyDescent="0.2">
      <c r="A35275" s="1">
        <v>28.031775</v>
      </c>
      <c r="B35275" s="1">
        <v>-4.3945179999999997</v>
      </c>
    </row>
    <row r="35276" spans="1:2" x14ac:dyDescent="0.2">
      <c r="A35276" s="1">
        <v>28.032608</v>
      </c>
      <c r="B35276" s="1">
        <v>-4.3944270000000003</v>
      </c>
    </row>
    <row r="35277" spans="1:2" x14ac:dyDescent="0.2">
      <c r="A35277" s="1">
        <v>28.033442000000001</v>
      </c>
      <c r="B35277" s="1">
        <v>-4.3944460000000003</v>
      </c>
    </row>
    <row r="35278" spans="1:2" x14ac:dyDescent="0.2">
      <c r="A35278" s="1">
        <v>28.034272999999999</v>
      </c>
      <c r="B35278" s="1">
        <v>-4.3945889999999999</v>
      </c>
    </row>
    <row r="35279" spans="1:2" x14ac:dyDescent="0.2">
      <c r="A35279" s="1">
        <v>28.035107</v>
      </c>
      <c r="B35279" s="1">
        <v>-4.3950240000000003</v>
      </c>
    </row>
    <row r="35280" spans="1:2" x14ac:dyDescent="0.2">
      <c r="A35280" s="1">
        <v>28.035938000000002</v>
      </c>
      <c r="B35280" s="1">
        <v>-4.3956150000000003</v>
      </c>
    </row>
    <row r="35281" spans="1:2" x14ac:dyDescent="0.2">
      <c r="A35281" s="1">
        <v>28.036771999999999</v>
      </c>
      <c r="B35281" s="1">
        <v>-4.396204</v>
      </c>
    </row>
    <row r="35282" spans="1:2" x14ac:dyDescent="0.2">
      <c r="A35282" s="1">
        <v>28.037604999999999</v>
      </c>
      <c r="B35282" s="1">
        <v>-4.396795</v>
      </c>
    </row>
    <row r="35283" spans="1:2" x14ac:dyDescent="0.2">
      <c r="A35283" s="1">
        <v>28.038436999999998</v>
      </c>
      <c r="B35283" s="1">
        <v>-4.3973769999999996</v>
      </c>
    </row>
    <row r="35284" spans="1:2" x14ac:dyDescent="0.2">
      <c r="A35284" s="1">
        <v>28.039269999999998</v>
      </c>
      <c r="B35284" s="1">
        <v>-4.3979530000000002</v>
      </c>
    </row>
    <row r="35285" spans="1:2" x14ac:dyDescent="0.2">
      <c r="A35285" s="1">
        <v>28.040102000000001</v>
      </c>
      <c r="B35285" s="1">
        <v>-4.3985519999999996</v>
      </c>
    </row>
    <row r="35286" spans="1:2" x14ac:dyDescent="0.2">
      <c r="A35286" s="1">
        <v>28.040935999999999</v>
      </c>
      <c r="B35286" s="1">
        <v>-4.3993219999999997</v>
      </c>
    </row>
    <row r="35287" spans="1:2" x14ac:dyDescent="0.2">
      <c r="A35287" s="1">
        <v>28.041767</v>
      </c>
      <c r="B35287" s="1">
        <v>-4.4002140000000001</v>
      </c>
    </row>
    <row r="35288" spans="1:2" x14ac:dyDescent="0.2">
      <c r="A35288" s="1">
        <v>28.042601000000001</v>
      </c>
      <c r="B35288" s="1">
        <v>-4.4011040000000001</v>
      </c>
    </row>
    <row r="35289" spans="1:2" x14ac:dyDescent="0.2">
      <c r="A35289" s="1">
        <v>28.043434000000001</v>
      </c>
      <c r="B35289" s="1">
        <v>-4.4019959999999996</v>
      </c>
    </row>
    <row r="35290" spans="1:2" x14ac:dyDescent="0.2">
      <c r="A35290" s="1">
        <v>28.044266</v>
      </c>
      <c r="B35290" s="1">
        <v>-4.4028219999999996</v>
      </c>
    </row>
    <row r="35291" spans="1:2" x14ac:dyDescent="0.2">
      <c r="A35291" s="1">
        <v>28.045099</v>
      </c>
      <c r="B35291" s="1">
        <v>-4.4035330000000004</v>
      </c>
    </row>
    <row r="35292" spans="1:2" x14ac:dyDescent="0.2">
      <c r="A35292" s="1">
        <v>28.045931</v>
      </c>
      <c r="B35292" s="1">
        <v>-4.4041990000000002</v>
      </c>
    </row>
    <row r="35293" spans="1:2" x14ac:dyDescent="0.2">
      <c r="A35293" s="1">
        <v>28.046764</v>
      </c>
      <c r="B35293" s="1">
        <v>-4.4046620000000001</v>
      </c>
    </row>
    <row r="35294" spans="1:2" x14ac:dyDescent="0.2">
      <c r="A35294" s="1">
        <v>28.047598000000001</v>
      </c>
      <c r="B35294" s="1">
        <v>-4.4049009999999997</v>
      </c>
    </row>
    <row r="35295" spans="1:2" x14ac:dyDescent="0.2">
      <c r="A35295" s="1">
        <v>28.048428999999999</v>
      </c>
      <c r="B35295" s="1">
        <v>-4.4050830000000003</v>
      </c>
    </row>
    <row r="35296" spans="1:2" x14ac:dyDescent="0.2">
      <c r="A35296" s="1">
        <v>28.049263</v>
      </c>
      <c r="B35296" s="1">
        <v>-4.4052639999999998</v>
      </c>
    </row>
    <row r="35297" spans="1:2" x14ac:dyDescent="0.2">
      <c r="A35297" s="1">
        <v>28.050094999999999</v>
      </c>
      <c r="B35297" s="1">
        <v>-4.4054019999999996</v>
      </c>
    </row>
    <row r="35298" spans="1:2" x14ac:dyDescent="0.2">
      <c r="A35298" s="1">
        <v>28.050927999999999</v>
      </c>
      <c r="B35298" s="1">
        <v>-4.4051090000000004</v>
      </c>
    </row>
    <row r="35299" spans="1:2" x14ac:dyDescent="0.2">
      <c r="A35299" s="1">
        <v>28.051762</v>
      </c>
      <c r="B35299" s="1">
        <v>-4.4045620000000003</v>
      </c>
    </row>
    <row r="35300" spans="1:2" x14ac:dyDescent="0.2">
      <c r="A35300" s="1">
        <v>28.052593000000002</v>
      </c>
      <c r="B35300" s="1">
        <v>-4.4039109999999999</v>
      </c>
    </row>
    <row r="35301" spans="1:2" x14ac:dyDescent="0.2">
      <c r="A35301" s="1">
        <v>28.053426999999999</v>
      </c>
      <c r="B35301" s="1">
        <v>-4.4030440000000004</v>
      </c>
    </row>
    <row r="35302" spans="1:2" x14ac:dyDescent="0.2">
      <c r="A35302" s="1">
        <v>28.054258000000001</v>
      </c>
      <c r="B35302" s="1">
        <v>-4.4020760000000001</v>
      </c>
    </row>
    <row r="35303" spans="1:2" x14ac:dyDescent="0.2">
      <c r="A35303" s="1">
        <v>28.055091999999998</v>
      </c>
      <c r="B35303" s="1">
        <v>-4.4011089999999999</v>
      </c>
    </row>
    <row r="35304" spans="1:2" x14ac:dyDescent="0.2">
      <c r="A35304" s="1">
        <v>28.055923</v>
      </c>
      <c r="B35304" s="1">
        <v>-4.4001380000000001</v>
      </c>
    </row>
    <row r="35305" spans="1:2" x14ac:dyDescent="0.2">
      <c r="A35305" s="1">
        <v>28.056757000000001</v>
      </c>
      <c r="B35305" s="1">
        <v>-4.3992190000000004</v>
      </c>
    </row>
    <row r="35306" spans="1:2" x14ac:dyDescent="0.2">
      <c r="A35306" s="1">
        <v>28.057590000000001</v>
      </c>
      <c r="B35306" s="1">
        <v>-4.3983359999999996</v>
      </c>
    </row>
    <row r="35307" spans="1:2" x14ac:dyDescent="0.2">
      <c r="A35307" s="1">
        <v>28.058422</v>
      </c>
      <c r="B35307" s="1">
        <v>-4.3974609999999998</v>
      </c>
    </row>
    <row r="35308" spans="1:2" x14ac:dyDescent="0.2">
      <c r="A35308" s="1">
        <v>28.059256000000001</v>
      </c>
      <c r="B35308" s="1">
        <v>-4.396598</v>
      </c>
    </row>
    <row r="35309" spans="1:2" x14ac:dyDescent="0.2">
      <c r="A35309" s="1">
        <v>28.060086999999999</v>
      </c>
      <c r="B35309" s="1">
        <v>-4.3957389999999998</v>
      </c>
    </row>
    <row r="35310" spans="1:2" x14ac:dyDescent="0.2">
      <c r="A35310" s="1">
        <v>28.060921</v>
      </c>
      <c r="B35310" s="1">
        <v>-4.3948770000000001</v>
      </c>
    </row>
    <row r="35311" spans="1:2" x14ac:dyDescent="0.2">
      <c r="A35311" s="1">
        <v>28.061754000000001</v>
      </c>
      <c r="B35311" s="1">
        <v>-4.394012</v>
      </c>
    </row>
    <row r="35312" spans="1:2" x14ac:dyDescent="0.2">
      <c r="A35312" s="1">
        <v>28.062586</v>
      </c>
      <c r="B35312" s="1">
        <v>-4.3933280000000003</v>
      </c>
    </row>
    <row r="35313" spans="1:2" x14ac:dyDescent="0.2">
      <c r="A35313" s="1">
        <v>28.063419</v>
      </c>
      <c r="B35313" s="1">
        <v>-4.3930059999999997</v>
      </c>
    </row>
    <row r="35314" spans="1:2" x14ac:dyDescent="0.2">
      <c r="A35314" s="1">
        <v>28.064250999999999</v>
      </c>
      <c r="B35314" s="1">
        <v>-4.3928149999999997</v>
      </c>
    </row>
    <row r="35315" spans="1:2" x14ac:dyDescent="0.2">
      <c r="A35315" s="1">
        <v>28.065083999999999</v>
      </c>
      <c r="B35315" s="1">
        <v>-4.392703</v>
      </c>
    </row>
    <row r="35316" spans="1:2" x14ac:dyDescent="0.2">
      <c r="A35316" s="1">
        <v>28.065916000000001</v>
      </c>
      <c r="B35316" s="1">
        <v>-4.3927040000000002</v>
      </c>
    </row>
    <row r="35317" spans="1:2" x14ac:dyDescent="0.2">
      <c r="A35317" s="1">
        <v>28.066749999999999</v>
      </c>
      <c r="B35317" s="1">
        <v>-4.3927430000000003</v>
      </c>
    </row>
    <row r="35318" spans="1:2" x14ac:dyDescent="0.2">
      <c r="A35318" s="1">
        <v>28.067582999999999</v>
      </c>
      <c r="B35318" s="1">
        <v>-4.3927810000000003</v>
      </c>
    </row>
    <row r="35319" spans="1:2" x14ac:dyDescent="0.2">
      <c r="A35319" s="1">
        <v>28.068415000000002</v>
      </c>
      <c r="B35319" s="1">
        <v>-4.3928190000000003</v>
      </c>
    </row>
    <row r="35320" spans="1:2" x14ac:dyDescent="0.2">
      <c r="A35320" s="1">
        <v>28.069248000000002</v>
      </c>
      <c r="B35320" s="1">
        <v>-4.3922179999999997</v>
      </c>
    </row>
    <row r="35321" spans="1:2" x14ac:dyDescent="0.2">
      <c r="A35321" s="1">
        <v>28.070080000000001</v>
      </c>
      <c r="B35321" s="1">
        <v>-4.39133</v>
      </c>
    </row>
    <row r="35322" spans="1:2" x14ac:dyDescent="0.2">
      <c r="A35322" s="1">
        <v>28.070913000000001</v>
      </c>
      <c r="B35322" s="1">
        <v>-4.3904909999999999</v>
      </c>
    </row>
    <row r="35323" spans="1:2" x14ac:dyDescent="0.2">
      <c r="A35323" s="1">
        <v>28.071746999999998</v>
      </c>
      <c r="B35323" s="1">
        <v>-4.390136</v>
      </c>
    </row>
    <row r="35324" spans="1:2" x14ac:dyDescent="0.2">
      <c r="A35324" s="1">
        <v>28.072578</v>
      </c>
      <c r="B35324" s="1">
        <v>-4.3899739999999996</v>
      </c>
    </row>
    <row r="35325" spans="1:2" x14ac:dyDescent="0.2">
      <c r="A35325" s="1">
        <v>28.073412000000001</v>
      </c>
      <c r="B35325" s="1">
        <v>-4.389812</v>
      </c>
    </row>
    <row r="35326" spans="1:2" x14ac:dyDescent="0.2">
      <c r="A35326" s="1">
        <v>28.074244</v>
      </c>
      <c r="B35326" s="1">
        <v>-4.3896509999999997</v>
      </c>
    </row>
    <row r="35327" spans="1:2" x14ac:dyDescent="0.2">
      <c r="A35327" s="1">
        <v>28.075077</v>
      </c>
      <c r="B35327" s="1">
        <v>-4.3897909999999998</v>
      </c>
    </row>
    <row r="35328" spans="1:2" x14ac:dyDescent="0.2">
      <c r="A35328" s="1">
        <v>28.075911000000001</v>
      </c>
      <c r="B35328" s="1">
        <v>-4.3901750000000002</v>
      </c>
    </row>
    <row r="35329" spans="1:2" x14ac:dyDescent="0.2">
      <c r="A35329" s="1">
        <v>28.076741999999999</v>
      </c>
      <c r="B35329" s="1">
        <v>-4.3906099999999997</v>
      </c>
    </row>
    <row r="35330" spans="1:2" x14ac:dyDescent="0.2">
      <c r="A35330" s="1">
        <v>28.077576000000001</v>
      </c>
      <c r="B35330" s="1">
        <v>-4.391</v>
      </c>
    </row>
    <row r="35331" spans="1:2" x14ac:dyDescent="0.2">
      <c r="A35331" s="1">
        <v>28.078406999999999</v>
      </c>
      <c r="B35331" s="1">
        <v>-4.3913510000000002</v>
      </c>
    </row>
    <row r="35332" spans="1:2" x14ac:dyDescent="0.2">
      <c r="A35332" s="1">
        <v>28.079241</v>
      </c>
      <c r="B35332" s="1">
        <v>-4.3916919999999999</v>
      </c>
    </row>
    <row r="35333" spans="1:2" x14ac:dyDescent="0.2">
      <c r="A35333" s="1">
        <v>28.080072000000001</v>
      </c>
      <c r="B35333" s="1">
        <v>-4.3920349999999999</v>
      </c>
    </row>
    <row r="35334" spans="1:2" x14ac:dyDescent="0.2">
      <c r="A35334" s="1">
        <v>28.080905999999999</v>
      </c>
      <c r="B35334" s="1">
        <v>-4.3924669999999999</v>
      </c>
    </row>
    <row r="35335" spans="1:2" x14ac:dyDescent="0.2">
      <c r="A35335" s="1">
        <v>28.081738999999999</v>
      </c>
      <c r="B35335" s="1">
        <v>-4.3930699999999998</v>
      </c>
    </row>
    <row r="35336" spans="1:2" x14ac:dyDescent="0.2">
      <c r="A35336" s="1">
        <v>28.082571000000002</v>
      </c>
      <c r="B35336" s="1">
        <v>-4.3937189999999999</v>
      </c>
    </row>
    <row r="35337" spans="1:2" x14ac:dyDescent="0.2">
      <c r="A35337" s="1">
        <v>28.083404999999999</v>
      </c>
      <c r="B35337" s="1">
        <v>-4.394145</v>
      </c>
    </row>
    <row r="35338" spans="1:2" x14ac:dyDescent="0.2">
      <c r="A35338" s="1">
        <v>28.084236000000001</v>
      </c>
      <c r="B35338" s="1">
        <v>-4.3942360000000003</v>
      </c>
    </row>
    <row r="35339" spans="1:2" x14ac:dyDescent="0.2">
      <c r="A35339" s="1">
        <v>28.085070000000002</v>
      </c>
      <c r="B35339" s="1">
        <v>-4.3942139999999998</v>
      </c>
    </row>
    <row r="35340" spans="1:2" x14ac:dyDescent="0.2">
      <c r="A35340" s="1">
        <v>28.085902999999998</v>
      </c>
      <c r="B35340" s="1">
        <v>-4.3941910000000002</v>
      </c>
    </row>
    <row r="35341" spans="1:2" x14ac:dyDescent="0.2">
      <c r="A35341" s="1">
        <v>28.086735000000001</v>
      </c>
      <c r="B35341" s="1">
        <v>-4.3941670000000004</v>
      </c>
    </row>
    <row r="35342" spans="1:2" x14ac:dyDescent="0.2">
      <c r="A35342" s="1">
        <v>28.087568000000001</v>
      </c>
      <c r="B35342" s="1">
        <v>-4.3940599999999996</v>
      </c>
    </row>
    <row r="35343" spans="1:2" x14ac:dyDescent="0.2">
      <c r="A35343" s="1">
        <v>28.0884</v>
      </c>
      <c r="B35343" s="1">
        <v>-4.3938689999999996</v>
      </c>
    </row>
    <row r="35344" spans="1:2" x14ac:dyDescent="0.2">
      <c r="A35344" s="1">
        <v>28.089233</v>
      </c>
      <c r="B35344" s="1">
        <v>-4.3936789999999997</v>
      </c>
    </row>
    <row r="35345" spans="1:2" x14ac:dyDescent="0.2">
      <c r="A35345" s="1">
        <v>28.090064999999999</v>
      </c>
      <c r="B35345" s="1">
        <v>-4.3939630000000003</v>
      </c>
    </row>
    <row r="35346" spans="1:2" x14ac:dyDescent="0.2">
      <c r="A35346" s="1">
        <v>28.090899</v>
      </c>
      <c r="B35346" s="1">
        <v>-4.3946990000000001</v>
      </c>
    </row>
    <row r="35347" spans="1:2" x14ac:dyDescent="0.2">
      <c r="A35347" s="1">
        <v>28.091732</v>
      </c>
      <c r="B35347" s="1">
        <v>-4.3954370000000003</v>
      </c>
    </row>
    <row r="35348" spans="1:2" x14ac:dyDescent="0.2">
      <c r="A35348" s="1">
        <v>28.092563999999999</v>
      </c>
      <c r="B35348" s="1">
        <v>-4.3961730000000001</v>
      </c>
    </row>
    <row r="35349" spans="1:2" x14ac:dyDescent="0.2">
      <c r="A35349" s="1">
        <v>28.093397</v>
      </c>
      <c r="B35349" s="1">
        <v>-4.3967689999999999</v>
      </c>
    </row>
    <row r="35350" spans="1:2" x14ac:dyDescent="0.2">
      <c r="A35350" s="1">
        <v>28.094228999999999</v>
      </c>
      <c r="B35350" s="1">
        <v>-4.3971830000000001</v>
      </c>
    </row>
    <row r="35351" spans="1:2" x14ac:dyDescent="0.2">
      <c r="A35351" s="1">
        <v>28.095061999999999</v>
      </c>
      <c r="B35351" s="1">
        <v>-4.3975429999999998</v>
      </c>
    </row>
    <row r="35352" spans="1:2" x14ac:dyDescent="0.2">
      <c r="A35352" s="1">
        <v>28.095896</v>
      </c>
      <c r="B35352" s="1">
        <v>-4.3976810000000004</v>
      </c>
    </row>
    <row r="35353" spans="1:2" x14ac:dyDescent="0.2">
      <c r="A35353" s="1">
        <v>28.096727000000001</v>
      </c>
      <c r="B35353" s="1">
        <v>-4.3975270000000002</v>
      </c>
    </row>
    <row r="35354" spans="1:2" x14ac:dyDescent="0.2">
      <c r="A35354" s="1">
        <v>28.097560999999999</v>
      </c>
      <c r="B35354" s="1">
        <v>-4.3972920000000002</v>
      </c>
    </row>
    <row r="35355" spans="1:2" x14ac:dyDescent="0.2">
      <c r="A35355" s="1">
        <v>28.098392</v>
      </c>
      <c r="B35355" s="1">
        <v>-4.3970560000000001</v>
      </c>
    </row>
    <row r="35356" spans="1:2" x14ac:dyDescent="0.2">
      <c r="A35356" s="1">
        <v>28.099226000000002</v>
      </c>
      <c r="B35356" s="1">
        <v>-4.3969430000000003</v>
      </c>
    </row>
    <row r="35357" spans="1:2" x14ac:dyDescent="0.2">
      <c r="A35357" s="1">
        <v>28.100058000000001</v>
      </c>
      <c r="B35357" s="1">
        <v>-4.3974250000000001</v>
      </c>
    </row>
    <row r="35358" spans="1:2" x14ac:dyDescent="0.2">
      <c r="A35358" s="1">
        <v>28.100891000000001</v>
      </c>
      <c r="B35358" s="1">
        <v>-4.3982979999999996</v>
      </c>
    </row>
    <row r="35359" spans="1:2" x14ac:dyDescent="0.2">
      <c r="A35359" s="1">
        <v>28.101724999999998</v>
      </c>
      <c r="B35359" s="1">
        <v>-4.3991040000000003</v>
      </c>
    </row>
    <row r="35360" spans="1:2" x14ac:dyDescent="0.2">
      <c r="A35360" s="1">
        <v>28.102556</v>
      </c>
      <c r="B35360" s="1">
        <v>-4.3997570000000001</v>
      </c>
    </row>
    <row r="35361" spans="1:2" x14ac:dyDescent="0.2">
      <c r="A35361" s="1">
        <v>28.103390000000001</v>
      </c>
      <c r="B35361" s="1">
        <v>-4.4003240000000003</v>
      </c>
    </row>
    <row r="35362" spans="1:2" x14ac:dyDescent="0.2">
      <c r="A35362" s="1">
        <v>28.104220999999999</v>
      </c>
      <c r="B35362" s="1">
        <v>-4.4008940000000001</v>
      </c>
    </row>
    <row r="35363" spans="1:2" x14ac:dyDescent="0.2">
      <c r="A35363" s="1">
        <v>28.105055</v>
      </c>
      <c r="B35363" s="1">
        <v>-4.401465</v>
      </c>
    </row>
    <row r="35364" spans="1:2" x14ac:dyDescent="0.2">
      <c r="A35364" s="1">
        <v>28.105888</v>
      </c>
      <c r="B35364" s="1">
        <v>-4.4016650000000004</v>
      </c>
    </row>
    <row r="35365" spans="1:2" x14ac:dyDescent="0.2">
      <c r="A35365" s="1">
        <v>28.106719999999999</v>
      </c>
      <c r="B35365" s="1">
        <v>-4.4015500000000003</v>
      </c>
    </row>
    <row r="35366" spans="1:2" x14ac:dyDescent="0.2">
      <c r="A35366" s="1">
        <v>28.107552999999999</v>
      </c>
      <c r="B35366" s="1">
        <v>-4.4014059999999997</v>
      </c>
    </row>
    <row r="35367" spans="1:2" x14ac:dyDescent="0.2">
      <c r="A35367" s="1">
        <v>28.108384999999998</v>
      </c>
      <c r="B35367" s="1">
        <v>-4.4013590000000002</v>
      </c>
    </row>
    <row r="35368" spans="1:2" x14ac:dyDescent="0.2">
      <c r="A35368" s="1">
        <v>28.109219</v>
      </c>
      <c r="B35368" s="1">
        <v>-4.4013809999999998</v>
      </c>
    </row>
    <row r="35369" spans="1:2" x14ac:dyDescent="0.2">
      <c r="A35369" s="1">
        <v>28.110052</v>
      </c>
      <c r="B35369" s="1">
        <v>-4.401402</v>
      </c>
    </row>
    <row r="35370" spans="1:2" x14ac:dyDescent="0.2">
      <c r="A35370" s="1">
        <v>28.110883999999999</v>
      </c>
      <c r="B35370" s="1">
        <v>-4.4014230000000003</v>
      </c>
    </row>
    <row r="35371" spans="1:2" x14ac:dyDescent="0.2">
      <c r="A35371" s="1">
        <v>28.111716999999999</v>
      </c>
      <c r="B35371" s="1">
        <v>-4.4013619999999998</v>
      </c>
    </row>
    <row r="35372" spans="1:2" x14ac:dyDescent="0.2">
      <c r="A35372" s="1">
        <v>28.112549000000001</v>
      </c>
      <c r="B35372" s="1">
        <v>-4.4011930000000001</v>
      </c>
    </row>
    <row r="35373" spans="1:2" x14ac:dyDescent="0.2">
      <c r="A35373" s="1">
        <v>28.113382000000001</v>
      </c>
      <c r="B35373" s="1">
        <v>-4.4009879999999999</v>
      </c>
    </row>
    <row r="35374" spans="1:2" x14ac:dyDescent="0.2">
      <c r="A35374" s="1">
        <v>28.114214</v>
      </c>
      <c r="B35374" s="1">
        <v>-4.4009419999999997</v>
      </c>
    </row>
    <row r="35375" spans="1:2" x14ac:dyDescent="0.2">
      <c r="A35375" s="1">
        <v>28.115047000000001</v>
      </c>
      <c r="B35375" s="1">
        <v>-4.4010670000000003</v>
      </c>
    </row>
    <row r="35376" spans="1:2" x14ac:dyDescent="0.2">
      <c r="A35376" s="1">
        <v>28.115881000000002</v>
      </c>
      <c r="B35376" s="1">
        <v>-4.4012359999999999</v>
      </c>
    </row>
    <row r="35377" spans="1:2" x14ac:dyDescent="0.2">
      <c r="A35377" s="1">
        <v>28.116713000000001</v>
      </c>
      <c r="B35377" s="1">
        <v>-4.4014049999999996</v>
      </c>
    </row>
    <row r="35378" spans="1:2" x14ac:dyDescent="0.2">
      <c r="A35378" s="1">
        <v>28.117546000000001</v>
      </c>
      <c r="B35378" s="1">
        <v>-4.4016789999999997</v>
      </c>
    </row>
    <row r="35379" spans="1:2" x14ac:dyDescent="0.2">
      <c r="A35379" s="1">
        <v>28.118378</v>
      </c>
      <c r="B35379" s="1">
        <v>-4.4022629999999996</v>
      </c>
    </row>
    <row r="35380" spans="1:2" x14ac:dyDescent="0.2">
      <c r="A35380" s="1">
        <v>28.119211</v>
      </c>
      <c r="B35380" s="1">
        <v>-4.4029889999999998</v>
      </c>
    </row>
    <row r="35381" spans="1:2" x14ac:dyDescent="0.2">
      <c r="A35381" s="1">
        <v>28.120045000000001</v>
      </c>
      <c r="B35381" s="1">
        <v>-4.403575</v>
      </c>
    </row>
    <row r="35382" spans="1:2" x14ac:dyDescent="0.2">
      <c r="A35382" s="1">
        <v>28.120875999999999</v>
      </c>
      <c r="B35382" s="1">
        <v>-4.4035080000000004</v>
      </c>
    </row>
    <row r="35383" spans="1:2" x14ac:dyDescent="0.2">
      <c r="A35383" s="1">
        <v>28.12171</v>
      </c>
      <c r="B35383" s="1">
        <v>-4.403124</v>
      </c>
    </row>
    <row r="35384" spans="1:2" x14ac:dyDescent="0.2">
      <c r="A35384" s="1">
        <v>28.122540999999998</v>
      </c>
      <c r="B35384" s="1">
        <v>-4.4027409999999998</v>
      </c>
    </row>
    <row r="35385" spans="1:2" x14ac:dyDescent="0.2">
      <c r="A35385" s="1">
        <v>28.123374999999999</v>
      </c>
      <c r="B35385" s="1">
        <v>-4.4023570000000003</v>
      </c>
    </row>
    <row r="35386" spans="1:2" x14ac:dyDescent="0.2">
      <c r="A35386" s="1">
        <v>28.124206999999998</v>
      </c>
      <c r="B35386" s="1">
        <v>-4.4015639999999996</v>
      </c>
    </row>
    <row r="35387" spans="1:2" x14ac:dyDescent="0.2">
      <c r="A35387" s="1">
        <v>28.125039999999998</v>
      </c>
      <c r="B35387" s="1">
        <v>-4.400512</v>
      </c>
    </row>
    <row r="35388" spans="1:2" x14ac:dyDescent="0.2">
      <c r="A35388" s="1">
        <v>28.125874</v>
      </c>
      <c r="B35388" s="1">
        <v>-4.3994359999999997</v>
      </c>
    </row>
    <row r="35389" spans="1:2" x14ac:dyDescent="0.2">
      <c r="A35389" s="1">
        <v>28.126705000000001</v>
      </c>
      <c r="B35389" s="1">
        <v>-4.3987949999999998</v>
      </c>
    </row>
    <row r="35390" spans="1:2" x14ac:dyDescent="0.2">
      <c r="A35390" s="1">
        <v>28.127538999999999</v>
      </c>
      <c r="B35390" s="1">
        <v>-4.3984129999999997</v>
      </c>
    </row>
    <row r="35391" spans="1:2" x14ac:dyDescent="0.2">
      <c r="A35391" s="1">
        <v>28.12837</v>
      </c>
      <c r="B35391" s="1">
        <v>-4.398053</v>
      </c>
    </row>
    <row r="35392" spans="1:2" x14ac:dyDescent="0.2">
      <c r="A35392" s="1">
        <v>28.129204000000001</v>
      </c>
      <c r="B35392" s="1">
        <v>-4.3976949999999997</v>
      </c>
    </row>
    <row r="35393" spans="1:2" x14ac:dyDescent="0.2">
      <c r="A35393" s="1">
        <v>28.130037000000002</v>
      </c>
      <c r="B35393" s="1">
        <v>-4.397767</v>
      </c>
    </row>
    <row r="35394" spans="1:2" x14ac:dyDescent="0.2">
      <c r="A35394" s="1">
        <v>28.130869000000001</v>
      </c>
      <c r="B35394" s="1">
        <v>-4.398326</v>
      </c>
    </row>
    <row r="35395" spans="1:2" x14ac:dyDescent="0.2">
      <c r="A35395" s="1">
        <v>28.131702000000001</v>
      </c>
      <c r="B35395" s="1">
        <v>-4.3990150000000003</v>
      </c>
    </row>
    <row r="35396" spans="1:2" x14ac:dyDescent="0.2">
      <c r="A35396" s="1">
        <v>28.132534</v>
      </c>
      <c r="B35396" s="1">
        <v>-4.3998030000000004</v>
      </c>
    </row>
    <row r="35397" spans="1:2" x14ac:dyDescent="0.2">
      <c r="A35397" s="1">
        <v>28.133368000000001</v>
      </c>
      <c r="B35397" s="1">
        <v>-4.4006930000000004</v>
      </c>
    </row>
    <row r="35398" spans="1:2" x14ac:dyDescent="0.2">
      <c r="A35398" s="1">
        <v>28.134198999999999</v>
      </c>
      <c r="B35398" s="1">
        <v>-4.4016130000000002</v>
      </c>
    </row>
    <row r="35399" spans="1:2" x14ac:dyDescent="0.2">
      <c r="A35399" s="1">
        <v>28.135033</v>
      </c>
      <c r="B35399" s="1">
        <v>-4.4025270000000001</v>
      </c>
    </row>
    <row r="35400" spans="1:2" x14ac:dyDescent="0.2">
      <c r="A35400" s="1">
        <v>28.135866</v>
      </c>
      <c r="B35400" s="1">
        <v>-4.4034279999999999</v>
      </c>
    </row>
    <row r="35401" spans="1:2" x14ac:dyDescent="0.2">
      <c r="A35401" s="1">
        <v>28.136697999999999</v>
      </c>
      <c r="B35401" s="1">
        <v>-4.4042209999999997</v>
      </c>
    </row>
    <row r="35402" spans="1:2" x14ac:dyDescent="0.2">
      <c r="A35402" s="1">
        <v>28.137530999999999</v>
      </c>
      <c r="B35402" s="1">
        <v>-4.4049319999999996</v>
      </c>
    </row>
    <row r="35403" spans="1:2" x14ac:dyDescent="0.2">
      <c r="A35403" s="1">
        <v>28.138362999999998</v>
      </c>
      <c r="B35403" s="1">
        <v>-4.4055619999999998</v>
      </c>
    </row>
    <row r="35404" spans="1:2" x14ac:dyDescent="0.2">
      <c r="A35404" s="1">
        <v>28.139195999999998</v>
      </c>
      <c r="B35404" s="1">
        <v>-4.4059790000000003</v>
      </c>
    </row>
    <row r="35405" spans="1:2" x14ac:dyDescent="0.2">
      <c r="A35405" s="1">
        <v>28.140029999999999</v>
      </c>
      <c r="B35405" s="1">
        <v>-4.4062089999999996</v>
      </c>
    </row>
    <row r="35406" spans="1:2" x14ac:dyDescent="0.2">
      <c r="A35406" s="1">
        <v>28.140861999999998</v>
      </c>
      <c r="B35406" s="1">
        <v>-4.4064410000000001</v>
      </c>
    </row>
    <row r="35407" spans="1:2" x14ac:dyDescent="0.2">
      <c r="A35407" s="1">
        <v>28.141694999999999</v>
      </c>
      <c r="B35407" s="1">
        <v>-4.4066710000000002</v>
      </c>
    </row>
    <row r="35408" spans="1:2" x14ac:dyDescent="0.2">
      <c r="A35408" s="1">
        <v>28.142527000000001</v>
      </c>
      <c r="B35408" s="1">
        <v>-4.406752</v>
      </c>
    </row>
    <row r="35409" spans="1:2" x14ac:dyDescent="0.2">
      <c r="A35409" s="1">
        <v>28.143360000000001</v>
      </c>
      <c r="B35409" s="1">
        <v>-4.4066390000000002</v>
      </c>
    </row>
    <row r="35410" spans="1:2" x14ac:dyDescent="0.2">
      <c r="A35410" s="1">
        <v>28.144193999999999</v>
      </c>
      <c r="B35410" s="1">
        <v>-4.4065070000000004</v>
      </c>
    </row>
    <row r="35411" spans="1:2" x14ac:dyDescent="0.2">
      <c r="A35411" s="1">
        <v>28.145025</v>
      </c>
      <c r="B35411" s="1">
        <v>-4.4066700000000001</v>
      </c>
    </row>
    <row r="35412" spans="1:2" x14ac:dyDescent="0.2">
      <c r="A35412" s="1">
        <v>28.145859000000002</v>
      </c>
      <c r="B35412" s="1">
        <v>-4.4071910000000001</v>
      </c>
    </row>
    <row r="35413" spans="1:2" x14ac:dyDescent="0.2">
      <c r="A35413" s="1">
        <v>28.14669</v>
      </c>
      <c r="B35413" s="1">
        <v>-4.4077510000000002</v>
      </c>
    </row>
    <row r="35414" spans="1:2" x14ac:dyDescent="0.2">
      <c r="A35414" s="1">
        <v>28.147524000000001</v>
      </c>
      <c r="B35414" s="1">
        <v>-4.4083079999999999</v>
      </c>
    </row>
    <row r="35415" spans="1:2" x14ac:dyDescent="0.2">
      <c r="A35415" s="1">
        <v>28.148354999999999</v>
      </c>
      <c r="B35415" s="1">
        <v>-4.408957</v>
      </c>
    </row>
    <row r="35416" spans="1:2" x14ac:dyDescent="0.2">
      <c r="A35416" s="1">
        <v>28.149189</v>
      </c>
      <c r="B35416" s="1">
        <v>-4.4097929999999996</v>
      </c>
    </row>
    <row r="35417" spans="1:2" x14ac:dyDescent="0.2">
      <c r="A35417" s="1">
        <v>28.150023000000001</v>
      </c>
      <c r="B35417" s="1">
        <v>-4.4107260000000004</v>
      </c>
    </row>
    <row r="35418" spans="1:2" x14ac:dyDescent="0.2">
      <c r="A35418" s="1">
        <v>28.150853999999999</v>
      </c>
      <c r="B35418" s="1">
        <v>-4.411346</v>
      </c>
    </row>
    <row r="35419" spans="1:2" x14ac:dyDescent="0.2">
      <c r="A35419" s="1">
        <v>28.151688</v>
      </c>
      <c r="B35419" s="1">
        <v>-4.4114380000000004</v>
      </c>
    </row>
    <row r="35420" spans="1:2" x14ac:dyDescent="0.2">
      <c r="A35420" s="1">
        <v>28.152519000000002</v>
      </c>
      <c r="B35420" s="1">
        <v>-4.4113220000000002</v>
      </c>
    </row>
    <row r="35421" spans="1:2" x14ac:dyDescent="0.2">
      <c r="A35421" s="1">
        <v>28.153352999999999</v>
      </c>
      <c r="B35421" s="1">
        <v>-4.4112039999999997</v>
      </c>
    </row>
    <row r="35422" spans="1:2" x14ac:dyDescent="0.2">
      <c r="A35422" s="1">
        <v>28.154185999999999</v>
      </c>
      <c r="B35422" s="1">
        <v>-4.4109930000000004</v>
      </c>
    </row>
    <row r="35423" spans="1:2" x14ac:dyDescent="0.2">
      <c r="A35423" s="1">
        <v>28.155017999999998</v>
      </c>
      <c r="B35423" s="1">
        <v>-4.410323</v>
      </c>
    </row>
    <row r="35424" spans="1:2" x14ac:dyDescent="0.2">
      <c r="A35424" s="1">
        <v>28.155850999999998</v>
      </c>
      <c r="B35424" s="1">
        <v>-4.4093039999999997</v>
      </c>
    </row>
    <row r="35425" spans="1:2" x14ac:dyDescent="0.2">
      <c r="A35425" s="1">
        <v>28.156683000000001</v>
      </c>
      <c r="B35425" s="1">
        <v>-4.4082920000000003</v>
      </c>
    </row>
    <row r="35426" spans="1:2" x14ac:dyDescent="0.2">
      <c r="A35426" s="1">
        <v>28.157516000000001</v>
      </c>
      <c r="B35426" s="1">
        <v>-4.4073520000000004</v>
      </c>
    </row>
    <row r="35427" spans="1:2" x14ac:dyDescent="0.2">
      <c r="A35427" s="1">
        <v>28.158348</v>
      </c>
      <c r="B35427" s="1">
        <v>-4.4064620000000003</v>
      </c>
    </row>
    <row r="35428" spans="1:2" x14ac:dyDescent="0.2">
      <c r="A35428" s="1">
        <v>28.159182000000001</v>
      </c>
      <c r="B35428" s="1">
        <v>-4.4055669999999996</v>
      </c>
    </row>
    <row r="35429" spans="1:2" x14ac:dyDescent="0.2">
      <c r="A35429" s="1">
        <v>28.160015000000001</v>
      </c>
      <c r="B35429" s="1">
        <v>-4.4046700000000003</v>
      </c>
    </row>
    <row r="35430" spans="1:2" x14ac:dyDescent="0.2">
      <c r="A35430" s="1">
        <v>28.160847</v>
      </c>
      <c r="B35430" s="1">
        <v>-4.4040549999999996</v>
      </c>
    </row>
    <row r="35431" spans="1:2" x14ac:dyDescent="0.2">
      <c r="A35431" s="1">
        <v>28.16168</v>
      </c>
      <c r="B35431" s="1">
        <v>-4.4037100000000002</v>
      </c>
    </row>
    <row r="35432" spans="1:2" x14ac:dyDescent="0.2">
      <c r="A35432" s="1">
        <v>28.162512</v>
      </c>
      <c r="B35432" s="1">
        <v>-4.4033889999999998</v>
      </c>
    </row>
    <row r="35433" spans="1:2" x14ac:dyDescent="0.2">
      <c r="A35433" s="1">
        <v>28.163345</v>
      </c>
      <c r="B35433" s="1">
        <v>-4.4032470000000004</v>
      </c>
    </row>
    <row r="35434" spans="1:2" x14ac:dyDescent="0.2">
      <c r="A35434" s="1">
        <v>28.164179000000001</v>
      </c>
      <c r="B35434" s="1">
        <v>-4.4032720000000003</v>
      </c>
    </row>
    <row r="35435" spans="1:2" x14ac:dyDescent="0.2">
      <c r="A35435" s="1">
        <v>28.165009999999999</v>
      </c>
      <c r="B35435" s="1">
        <v>-4.403314</v>
      </c>
    </row>
    <row r="35436" spans="1:2" x14ac:dyDescent="0.2">
      <c r="A35436" s="1">
        <v>28.165844</v>
      </c>
      <c r="B35436" s="1">
        <v>-4.4033559999999996</v>
      </c>
    </row>
    <row r="35437" spans="1:2" x14ac:dyDescent="0.2">
      <c r="A35437" s="1">
        <v>28.166675999999999</v>
      </c>
      <c r="B35437" s="1">
        <v>-4.4031289999999998</v>
      </c>
    </row>
    <row r="35438" spans="1:2" x14ac:dyDescent="0.2">
      <c r="A35438" s="1">
        <v>28.167508999999999</v>
      </c>
      <c r="B35438" s="1">
        <v>-4.4022880000000004</v>
      </c>
    </row>
    <row r="35439" spans="1:2" x14ac:dyDescent="0.2">
      <c r="A35439" s="1">
        <v>28.168341000000002</v>
      </c>
      <c r="B35439" s="1">
        <v>-4.4011310000000003</v>
      </c>
    </row>
    <row r="35440" spans="1:2" x14ac:dyDescent="0.2">
      <c r="A35440" s="1">
        <v>28.169174000000002</v>
      </c>
      <c r="B35440" s="1">
        <v>-4.3998710000000001</v>
      </c>
    </row>
    <row r="35441" spans="1:2" x14ac:dyDescent="0.2">
      <c r="A35441" s="1">
        <v>28.170007999999999</v>
      </c>
      <c r="B35441" s="1">
        <v>-4.3984220000000001</v>
      </c>
    </row>
    <row r="35442" spans="1:2" x14ac:dyDescent="0.2">
      <c r="A35442" s="1">
        <v>28.170839000000001</v>
      </c>
      <c r="B35442" s="1">
        <v>-4.3968889999999998</v>
      </c>
    </row>
    <row r="35443" spans="1:2" x14ac:dyDescent="0.2">
      <c r="A35443" s="1">
        <v>28.171672999999998</v>
      </c>
      <c r="B35443" s="1">
        <v>-4.3953610000000003</v>
      </c>
    </row>
    <row r="35444" spans="1:2" x14ac:dyDescent="0.2">
      <c r="A35444" s="1">
        <v>28.172504</v>
      </c>
      <c r="B35444" s="1">
        <v>-4.3938470000000001</v>
      </c>
    </row>
    <row r="35445" spans="1:2" x14ac:dyDescent="0.2">
      <c r="A35445" s="1">
        <v>28.173338000000001</v>
      </c>
      <c r="B35445" s="1">
        <v>-4.3924839999999996</v>
      </c>
    </row>
    <row r="35446" spans="1:2" x14ac:dyDescent="0.2">
      <c r="A35446" s="1">
        <v>28.174171000000001</v>
      </c>
      <c r="B35446" s="1">
        <v>-4.391203</v>
      </c>
    </row>
    <row r="35447" spans="1:2" x14ac:dyDescent="0.2">
      <c r="A35447" s="1">
        <v>28.175003</v>
      </c>
      <c r="B35447" s="1">
        <v>-4.3900319999999997</v>
      </c>
    </row>
    <row r="35448" spans="1:2" x14ac:dyDescent="0.2">
      <c r="A35448" s="1">
        <v>28.175837000000001</v>
      </c>
      <c r="B35448" s="1">
        <v>-4.3893719999999998</v>
      </c>
    </row>
    <row r="35449" spans="1:2" x14ac:dyDescent="0.2">
      <c r="A35449" s="1">
        <v>28.176667999999999</v>
      </c>
      <c r="B35449" s="1">
        <v>-4.388998</v>
      </c>
    </row>
    <row r="35450" spans="1:2" x14ac:dyDescent="0.2">
      <c r="A35450" s="1">
        <v>28.177502</v>
      </c>
      <c r="B35450" s="1">
        <v>-4.3886269999999996</v>
      </c>
    </row>
    <row r="35451" spans="1:2" x14ac:dyDescent="0.2">
      <c r="A35451" s="1">
        <v>28.178335000000001</v>
      </c>
      <c r="B35451" s="1">
        <v>-4.3882529999999997</v>
      </c>
    </row>
    <row r="35452" spans="1:2" x14ac:dyDescent="0.2">
      <c r="A35452" s="1">
        <v>28.179167</v>
      </c>
      <c r="B35452" s="1">
        <v>-4.388458</v>
      </c>
    </row>
    <row r="35453" spans="1:2" x14ac:dyDescent="0.2">
      <c r="A35453" s="1">
        <v>28.18</v>
      </c>
      <c r="B35453" s="1">
        <v>-4.3892639999999998</v>
      </c>
    </row>
    <row r="35454" spans="1:2" x14ac:dyDescent="0.2">
      <c r="A35454" s="1">
        <v>28.180831999999999</v>
      </c>
      <c r="B35454" s="1">
        <v>-4.3902190000000001</v>
      </c>
    </row>
    <row r="35455" spans="1:2" x14ac:dyDescent="0.2">
      <c r="A35455" s="1">
        <v>28.181664999999999</v>
      </c>
      <c r="B35455" s="1">
        <v>-4.3908469999999999</v>
      </c>
    </row>
    <row r="35456" spans="1:2" x14ac:dyDescent="0.2">
      <c r="A35456" s="1">
        <v>28.182497000000001</v>
      </c>
      <c r="B35456" s="1">
        <v>-4.3912509999999996</v>
      </c>
    </row>
    <row r="35457" spans="1:2" x14ac:dyDescent="0.2">
      <c r="A35457" s="1">
        <v>28.183330999999999</v>
      </c>
      <c r="B35457" s="1">
        <v>-4.391635</v>
      </c>
    </row>
    <row r="35458" spans="1:2" x14ac:dyDescent="0.2">
      <c r="A35458" s="1">
        <v>28.184163999999999</v>
      </c>
      <c r="B35458" s="1">
        <v>-4.3920180000000002</v>
      </c>
    </row>
    <row r="35459" spans="1:2" x14ac:dyDescent="0.2">
      <c r="A35459" s="1">
        <v>28.184996000000002</v>
      </c>
      <c r="B35459" s="1">
        <v>-4.3922309999999998</v>
      </c>
    </row>
    <row r="35460" spans="1:2" x14ac:dyDescent="0.2">
      <c r="A35460" s="1">
        <v>28.185828999999998</v>
      </c>
      <c r="B35460" s="1">
        <v>-4.3920950000000003</v>
      </c>
    </row>
    <row r="35461" spans="1:2" x14ac:dyDescent="0.2">
      <c r="A35461" s="1">
        <v>28.186661000000001</v>
      </c>
      <c r="B35461" s="1">
        <v>-4.3918189999999999</v>
      </c>
    </row>
    <row r="35462" spans="1:2" x14ac:dyDescent="0.2">
      <c r="A35462" s="1">
        <v>28.187494000000001</v>
      </c>
      <c r="B35462" s="1">
        <v>-4.3918590000000002</v>
      </c>
    </row>
    <row r="35463" spans="1:2" x14ac:dyDescent="0.2">
      <c r="A35463" s="1">
        <v>28.188327999999998</v>
      </c>
      <c r="B35463" s="1">
        <v>-4.3925340000000004</v>
      </c>
    </row>
    <row r="35464" spans="1:2" x14ac:dyDescent="0.2">
      <c r="A35464" s="1">
        <v>28.189159</v>
      </c>
      <c r="B35464" s="1">
        <v>-4.3934600000000001</v>
      </c>
    </row>
    <row r="35465" spans="1:2" x14ac:dyDescent="0.2">
      <c r="A35465" s="1">
        <v>28.189993000000001</v>
      </c>
      <c r="B35465" s="1">
        <v>-4.394361</v>
      </c>
    </row>
    <row r="35466" spans="1:2" x14ac:dyDescent="0.2">
      <c r="A35466" s="1">
        <v>28.190825</v>
      </c>
      <c r="B35466" s="1">
        <v>-4.3952039999999997</v>
      </c>
    </row>
    <row r="35467" spans="1:2" x14ac:dyDescent="0.2">
      <c r="A35467" s="1">
        <v>28.191658</v>
      </c>
      <c r="B35467" s="1">
        <v>-4.3959549999999998</v>
      </c>
    </row>
    <row r="35468" spans="1:2" x14ac:dyDescent="0.2">
      <c r="A35468" s="1">
        <v>28.192489999999999</v>
      </c>
      <c r="B35468" s="1">
        <v>-4.396668</v>
      </c>
    </row>
    <row r="35469" spans="1:2" x14ac:dyDescent="0.2">
      <c r="A35469" s="1">
        <v>28.193322999999999</v>
      </c>
      <c r="B35469" s="1">
        <v>-4.3974019999999996</v>
      </c>
    </row>
    <row r="35470" spans="1:2" x14ac:dyDescent="0.2">
      <c r="A35470" s="1">
        <v>28.194157000000001</v>
      </c>
      <c r="B35470" s="1">
        <v>-4.3980350000000001</v>
      </c>
    </row>
    <row r="35471" spans="1:2" x14ac:dyDescent="0.2">
      <c r="A35471" s="1">
        <v>28.194987999999999</v>
      </c>
      <c r="B35471" s="1">
        <v>-4.3985349999999999</v>
      </c>
    </row>
    <row r="35472" spans="1:2" x14ac:dyDescent="0.2">
      <c r="A35472" s="1">
        <v>28.195822</v>
      </c>
      <c r="B35472" s="1">
        <v>-4.3990340000000003</v>
      </c>
    </row>
    <row r="35473" spans="1:2" x14ac:dyDescent="0.2">
      <c r="A35473" s="1">
        <v>28.196653000000001</v>
      </c>
      <c r="B35473" s="1">
        <v>-4.3995329999999999</v>
      </c>
    </row>
    <row r="35474" spans="1:2" x14ac:dyDescent="0.2">
      <c r="A35474" s="1">
        <v>28.197486999999999</v>
      </c>
      <c r="B35474" s="1">
        <v>-4.4002949999999998</v>
      </c>
    </row>
    <row r="35475" spans="1:2" x14ac:dyDescent="0.2">
      <c r="A35475" s="1">
        <v>28.198319999999999</v>
      </c>
      <c r="B35475" s="1">
        <v>-4.4015950000000004</v>
      </c>
    </row>
    <row r="35476" spans="1:2" x14ac:dyDescent="0.2">
      <c r="A35476" s="1">
        <v>28.199152000000002</v>
      </c>
      <c r="B35476" s="1">
        <v>-4.4031310000000001</v>
      </c>
    </row>
    <row r="35477" spans="1:2" x14ac:dyDescent="0.2">
      <c r="A35477" s="1">
        <v>28.199985999999999</v>
      </c>
      <c r="B35477" s="1">
        <v>-4.4042570000000003</v>
      </c>
    </row>
    <row r="35478" spans="1:2" x14ac:dyDescent="0.2">
      <c r="A35478" s="1">
        <v>28.200817000000001</v>
      </c>
      <c r="B35478" s="1">
        <v>-4.4046859999999999</v>
      </c>
    </row>
    <row r="35479" spans="1:2" x14ac:dyDescent="0.2">
      <c r="A35479" s="1">
        <v>28.201650999999998</v>
      </c>
      <c r="B35479" s="1">
        <v>-4.4048920000000003</v>
      </c>
    </row>
    <row r="35480" spans="1:2" x14ac:dyDescent="0.2">
      <c r="A35480" s="1">
        <v>28.202482</v>
      </c>
      <c r="B35480" s="1">
        <v>-4.4050979999999997</v>
      </c>
    </row>
    <row r="35481" spans="1:2" x14ac:dyDescent="0.2">
      <c r="A35481" s="1">
        <v>28.203316000000001</v>
      </c>
      <c r="B35481" s="1">
        <v>-4.4051830000000001</v>
      </c>
    </row>
    <row r="35482" spans="1:2" x14ac:dyDescent="0.2">
      <c r="A35482" s="1">
        <v>28.204149000000001</v>
      </c>
      <c r="B35482" s="1">
        <v>-4.4046310000000002</v>
      </c>
    </row>
    <row r="35483" spans="1:2" x14ac:dyDescent="0.2">
      <c r="A35483" s="1">
        <v>28.204981</v>
      </c>
      <c r="B35483" s="1">
        <v>-4.4034870000000002</v>
      </c>
    </row>
    <row r="35484" spans="1:2" x14ac:dyDescent="0.2">
      <c r="A35484" s="1">
        <v>28.205814</v>
      </c>
      <c r="B35484" s="1">
        <v>-4.4024700000000001</v>
      </c>
    </row>
    <row r="35485" spans="1:2" x14ac:dyDescent="0.2">
      <c r="A35485" s="1">
        <v>28.206645999999999</v>
      </c>
      <c r="B35485" s="1">
        <v>-4.4017749999999998</v>
      </c>
    </row>
    <row r="35486" spans="1:2" x14ac:dyDescent="0.2">
      <c r="A35486" s="1">
        <v>28.207478999999999</v>
      </c>
      <c r="B35486" s="1">
        <v>-4.4012909999999996</v>
      </c>
    </row>
    <row r="35487" spans="1:2" x14ac:dyDescent="0.2">
      <c r="A35487" s="1">
        <v>28.208313</v>
      </c>
      <c r="B35487" s="1">
        <v>-4.4008079999999996</v>
      </c>
    </row>
    <row r="35488" spans="1:2" x14ac:dyDescent="0.2">
      <c r="A35488" s="1">
        <v>28.209144999999999</v>
      </c>
      <c r="B35488" s="1">
        <v>-4.4003259999999997</v>
      </c>
    </row>
    <row r="35489" spans="1:2" x14ac:dyDescent="0.2">
      <c r="A35489" s="1">
        <v>28.209978</v>
      </c>
      <c r="B35489" s="1">
        <v>-4.4002290000000004</v>
      </c>
    </row>
    <row r="35490" spans="1:2" x14ac:dyDescent="0.2">
      <c r="A35490" s="1">
        <v>28.210809999999999</v>
      </c>
      <c r="B35490" s="1">
        <v>-4.4006569999999998</v>
      </c>
    </row>
    <row r="35491" spans="1:2" x14ac:dyDescent="0.2">
      <c r="A35491" s="1">
        <v>28.211642999999999</v>
      </c>
      <c r="B35491" s="1">
        <v>-4.4011880000000003</v>
      </c>
    </row>
    <row r="35492" spans="1:2" x14ac:dyDescent="0.2">
      <c r="A35492" s="1">
        <v>28.212477</v>
      </c>
      <c r="B35492" s="1">
        <v>-4.4017970000000002</v>
      </c>
    </row>
    <row r="35493" spans="1:2" x14ac:dyDescent="0.2">
      <c r="A35493" s="1">
        <v>28.213308000000001</v>
      </c>
      <c r="B35493" s="1">
        <v>-4.4024919999999996</v>
      </c>
    </row>
    <row r="35494" spans="1:2" x14ac:dyDescent="0.2">
      <c r="A35494" s="1">
        <v>28.214141999999999</v>
      </c>
      <c r="B35494" s="1">
        <v>-4.4031979999999997</v>
      </c>
    </row>
    <row r="35495" spans="1:2" x14ac:dyDescent="0.2">
      <c r="A35495" s="1">
        <v>28.214973000000001</v>
      </c>
      <c r="B35495" s="1">
        <v>-4.4039039999999998</v>
      </c>
    </row>
    <row r="35496" spans="1:2" x14ac:dyDescent="0.2">
      <c r="A35496" s="1">
        <v>28.215807000000002</v>
      </c>
      <c r="B35496" s="1">
        <v>-4.4045610000000002</v>
      </c>
    </row>
    <row r="35497" spans="1:2" x14ac:dyDescent="0.2">
      <c r="A35497" s="1">
        <v>28.216639000000001</v>
      </c>
      <c r="B35497" s="1">
        <v>-4.4051309999999999</v>
      </c>
    </row>
    <row r="35498" spans="1:2" x14ac:dyDescent="0.2">
      <c r="A35498" s="1">
        <v>28.217472000000001</v>
      </c>
      <c r="B35498" s="1">
        <v>-4.4056550000000003</v>
      </c>
    </row>
    <row r="35499" spans="1:2" x14ac:dyDescent="0.2">
      <c r="A35499" s="1">
        <v>28.218305999999998</v>
      </c>
      <c r="B35499" s="1">
        <v>-4.4058630000000001</v>
      </c>
    </row>
    <row r="35500" spans="1:2" x14ac:dyDescent="0.2">
      <c r="A35500" s="1">
        <v>28.219137</v>
      </c>
      <c r="B35500" s="1">
        <v>-4.4055530000000003</v>
      </c>
    </row>
    <row r="35501" spans="1:2" x14ac:dyDescent="0.2">
      <c r="A35501" s="1">
        <v>28.219971000000001</v>
      </c>
      <c r="B35501" s="1">
        <v>-4.4050419999999999</v>
      </c>
    </row>
    <row r="35502" spans="1:2" x14ac:dyDescent="0.2">
      <c r="A35502" s="1">
        <v>28.220801999999999</v>
      </c>
      <c r="B35502" s="1">
        <v>-4.4045259999999997</v>
      </c>
    </row>
    <row r="35503" spans="1:2" x14ac:dyDescent="0.2">
      <c r="A35503" s="1">
        <v>28.221636</v>
      </c>
      <c r="B35503" s="1">
        <v>-4.4039609999999998</v>
      </c>
    </row>
    <row r="35504" spans="1:2" x14ac:dyDescent="0.2">
      <c r="A35504" s="1">
        <v>28.222469</v>
      </c>
      <c r="B35504" s="1">
        <v>-4.4028890000000001</v>
      </c>
    </row>
    <row r="35505" spans="1:2" x14ac:dyDescent="0.2">
      <c r="A35505" s="1">
        <v>28.223300999999999</v>
      </c>
      <c r="B35505" s="1">
        <v>-4.4014360000000003</v>
      </c>
    </row>
    <row r="35506" spans="1:2" x14ac:dyDescent="0.2">
      <c r="A35506" s="1">
        <v>28.224133999999999</v>
      </c>
      <c r="B35506" s="1">
        <v>-4.4001289999999997</v>
      </c>
    </row>
    <row r="35507" spans="1:2" x14ac:dyDescent="0.2">
      <c r="A35507" s="1">
        <v>28.224965999999998</v>
      </c>
      <c r="B35507" s="1">
        <v>-4.3995449999999998</v>
      </c>
    </row>
    <row r="35508" spans="1:2" x14ac:dyDescent="0.2">
      <c r="A35508" s="1">
        <v>28.2258</v>
      </c>
      <c r="B35508" s="1">
        <v>-4.399438</v>
      </c>
    </row>
    <row r="35509" spans="1:2" x14ac:dyDescent="0.2">
      <c r="A35509" s="1">
        <v>28.226631000000001</v>
      </c>
      <c r="B35509" s="1">
        <v>-4.39933</v>
      </c>
    </row>
    <row r="35510" spans="1:2" x14ac:dyDescent="0.2">
      <c r="A35510" s="1">
        <v>28.227464999999999</v>
      </c>
      <c r="B35510" s="1">
        <v>-4.399222</v>
      </c>
    </row>
    <row r="35511" spans="1:2" x14ac:dyDescent="0.2">
      <c r="A35511" s="1">
        <v>28.228297999999999</v>
      </c>
      <c r="B35511" s="1">
        <v>-4.3998189999999999</v>
      </c>
    </row>
    <row r="35512" spans="1:2" x14ac:dyDescent="0.2">
      <c r="A35512" s="1">
        <v>28.229130000000001</v>
      </c>
      <c r="B35512" s="1">
        <v>-4.4011230000000001</v>
      </c>
    </row>
    <row r="35513" spans="1:2" x14ac:dyDescent="0.2">
      <c r="A35513" s="1">
        <v>28.229963000000001</v>
      </c>
      <c r="B35513" s="1">
        <v>-4.4025559999999997</v>
      </c>
    </row>
    <row r="35514" spans="1:2" x14ac:dyDescent="0.2">
      <c r="A35514" s="1">
        <v>28.230795000000001</v>
      </c>
      <c r="B35514" s="1">
        <v>-4.4035169999999999</v>
      </c>
    </row>
    <row r="35515" spans="1:2" x14ac:dyDescent="0.2">
      <c r="A35515" s="1">
        <v>28.231628000000001</v>
      </c>
      <c r="B35515" s="1">
        <v>-4.4040169999999996</v>
      </c>
    </row>
    <row r="35516" spans="1:2" x14ac:dyDescent="0.2">
      <c r="A35516" s="1">
        <v>28.232462000000002</v>
      </c>
      <c r="B35516" s="1">
        <v>-4.4044350000000003</v>
      </c>
    </row>
    <row r="35517" spans="1:2" x14ac:dyDescent="0.2">
      <c r="A35517" s="1">
        <v>28.233294000000001</v>
      </c>
      <c r="B35517" s="1">
        <v>-4.4048530000000001</v>
      </c>
    </row>
    <row r="35518" spans="1:2" x14ac:dyDescent="0.2">
      <c r="A35518" s="1">
        <v>28.234127000000001</v>
      </c>
      <c r="B35518" s="1">
        <v>-4.4054390000000003</v>
      </c>
    </row>
    <row r="35519" spans="1:2" x14ac:dyDescent="0.2">
      <c r="A35519" s="1">
        <v>28.234959</v>
      </c>
      <c r="B35519" s="1">
        <v>-4.4063999999999997</v>
      </c>
    </row>
    <row r="35520" spans="1:2" x14ac:dyDescent="0.2">
      <c r="A35520" s="1">
        <v>28.235792</v>
      </c>
      <c r="B35520" s="1">
        <v>-4.4075249999999997</v>
      </c>
    </row>
    <row r="35521" spans="1:2" x14ac:dyDescent="0.2">
      <c r="A35521" s="1">
        <v>28.236623999999999</v>
      </c>
      <c r="B35521" s="1">
        <v>-4.408703</v>
      </c>
    </row>
    <row r="35522" spans="1:2" x14ac:dyDescent="0.2">
      <c r="A35522" s="1">
        <v>28.237456999999999</v>
      </c>
      <c r="B35522" s="1">
        <v>-4.4099709999999996</v>
      </c>
    </row>
    <row r="35523" spans="1:2" x14ac:dyDescent="0.2">
      <c r="A35523" s="1">
        <v>28.238291</v>
      </c>
      <c r="B35523" s="1">
        <v>-4.411276</v>
      </c>
    </row>
    <row r="35524" spans="1:2" x14ac:dyDescent="0.2">
      <c r="A35524" s="1">
        <v>28.239121999999998</v>
      </c>
      <c r="B35524" s="1">
        <v>-4.4125829999999997</v>
      </c>
    </row>
    <row r="35525" spans="1:2" x14ac:dyDescent="0.2">
      <c r="A35525" s="1">
        <v>28.239955999999999</v>
      </c>
      <c r="B35525" s="1">
        <v>-4.413888</v>
      </c>
    </row>
    <row r="35526" spans="1:2" x14ac:dyDescent="0.2">
      <c r="A35526" s="1">
        <v>28.240787999999998</v>
      </c>
      <c r="B35526" s="1">
        <v>-4.4146400000000003</v>
      </c>
    </row>
    <row r="35527" spans="1:2" x14ac:dyDescent="0.2">
      <c r="A35527" s="1">
        <v>28.241620999999999</v>
      </c>
      <c r="B35527" s="1">
        <v>-4.4150609999999997</v>
      </c>
    </row>
    <row r="35528" spans="1:2" x14ac:dyDescent="0.2">
      <c r="A35528" s="1">
        <v>28.242455</v>
      </c>
      <c r="B35528" s="1">
        <v>-4.4155430000000004</v>
      </c>
    </row>
    <row r="35529" spans="1:2" x14ac:dyDescent="0.2">
      <c r="A35529" s="1">
        <v>28.243286000000001</v>
      </c>
      <c r="B35529" s="1">
        <v>-4.416588</v>
      </c>
    </row>
    <row r="35530" spans="1:2" x14ac:dyDescent="0.2">
      <c r="A35530" s="1">
        <v>28.244119999999999</v>
      </c>
      <c r="B35530" s="1">
        <v>-4.417853</v>
      </c>
    </row>
    <row r="35531" spans="1:2" x14ac:dyDescent="0.2">
      <c r="A35531" s="1">
        <v>28.244951</v>
      </c>
      <c r="B35531" s="1">
        <v>-4.4190740000000002</v>
      </c>
    </row>
    <row r="35532" spans="1:2" x14ac:dyDescent="0.2">
      <c r="A35532" s="1">
        <v>28.245785000000001</v>
      </c>
      <c r="B35532" s="1">
        <v>-4.4203359999999998</v>
      </c>
    </row>
    <row r="35533" spans="1:2" x14ac:dyDescent="0.2">
      <c r="A35533" s="1">
        <v>28.246618000000002</v>
      </c>
      <c r="B35533" s="1">
        <v>-4.4216660000000001</v>
      </c>
    </row>
    <row r="35534" spans="1:2" x14ac:dyDescent="0.2">
      <c r="A35534" s="1">
        <v>28.247450000000001</v>
      </c>
      <c r="B35534" s="1">
        <v>-4.4229690000000002</v>
      </c>
    </row>
    <row r="35535" spans="1:2" x14ac:dyDescent="0.2">
      <c r="A35535" s="1">
        <v>28.248283000000001</v>
      </c>
      <c r="B35535" s="1">
        <v>-4.4242489999999997</v>
      </c>
    </row>
    <row r="35536" spans="1:2" x14ac:dyDescent="0.2">
      <c r="A35536" s="1">
        <v>28.249115</v>
      </c>
      <c r="B35536" s="1">
        <v>-4.4250550000000004</v>
      </c>
    </row>
    <row r="35537" spans="1:2" x14ac:dyDescent="0.2">
      <c r="A35537" s="1">
        <v>28.249949000000001</v>
      </c>
      <c r="B35537" s="1">
        <v>-4.4249850000000004</v>
      </c>
    </row>
    <row r="35538" spans="1:2" x14ac:dyDescent="0.2">
      <c r="A35538" s="1">
        <v>28.250779999999999</v>
      </c>
      <c r="B35538" s="1">
        <v>-4.4247259999999997</v>
      </c>
    </row>
    <row r="35539" spans="1:2" x14ac:dyDescent="0.2">
      <c r="A35539" s="1">
        <v>28.251614</v>
      </c>
      <c r="B35539" s="1">
        <v>-4.4244680000000001</v>
      </c>
    </row>
    <row r="35540" spans="1:2" x14ac:dyDescent="0.2">
      <c r="A35540" s="1">
        <v>28.252447</v>
      </c>
      <c r="B35540" s="1">
        <v>-4.4242059999999999</v>
      </c>
    </row>
    <row r="35541" spans="1:2" x14ac:dyDescent="0.2">
      <c r="A35541" s="1">
        <v>28.253278999999999</v>
      </c>
      <c r="B35541" s="1">
        <v>-4.4239259999999998</v>
      </c>
    </row>
    <row r="35542" spans="1:2" x14ac:dyDescent="0.2">
      <c r="A35542" s="1">
        <v>28.254111999999999</v>
      </c>
      <c r="B35542" s="1">
        <v>-4.423629</v>
      </c>
    </row>
    <row r="35543" spans="1:2" x14ac:dyDescent="0.2">
      <c r="A35543" s="1">
        <v>28.254943999999998</v>
      </c>
      <c r="B35543" s="1">
        <v>-4.4232129999999996</v>
      </c>
    </row>
    <row r="35544" spans="1:2" x14ac:dyDescent="0.2">
      <c r="A35544" s="1">
        <v>28.255776999999998</v>
      </c>
      <c r="B35544" s="1">
        <v>-4.4224560000000004</v>
      </c>
    </row>
    <row r="35545" spans="1:2" x14ac:dyDescent="0.2">
      <c r="A35545" s="1">
        <v>28.256610999999999</v>
      </c>
      <c r="B35545" s="1">
        <v>-4.4214479999999998</v>
      </c>
    </row>
    <row r="35546" spans="1:2" x14ac:dyDescent="0.2">
      <c r="A35546" s="1">
        <v>28.257442000000001</v>
      </c>
      <c r="B35546" s="1">
        <v>-4.4204439999999998</v>
      </c>
    </row>
    <row r="35547" spans="1:2" x14ac:dyDescent="0.2">
      <c r="A35547" s="1">
        <v>28.258275999999999</v>
      </c>
      <c r="B35547" s="1">
        <v>-4.419441</v>
      </c>
    </row>
    <row r="35548" spans="1:2" x14ac:dyDescent="0.2">
      <c r="A35548" s="1">
        <v>28.259108000000001</v>
      </c>
      <c r="B35548" s="1">
        <v>-4.4186579999999998</v>
      </c>
    </row>
    <row r="35549" spans="1:2" x14ac:dyDescent="0.2">
      <c r="A35549" s="1">
        <v>28.259941000000001</v>
      </c>
      <c r="B35549" s="1">
        <v>-4.4182059999999996</v>
      </c>
    </row>
    <row r="35550" spans="1:2" x14ac:dyDescent="0.2">
      <c r="A35550" s="1">
        <v>28.260773</v>
      </c>
      <c r="B35550" s="1">
        <v>-4.4177860000000004</v>
      </c>
    </row>
    <row r="35551" spans="1:2" x14ac:dyDescent="0.2">
      <c r="A35551" s="1">
        <v>28.261606</v>
      </c>
      <c r="B35551" s="1">
        <v>-4.4177540000000004</v>
      </c>
    </row>
    <row r="35552" spans="1:2" x14ac:dyDescent="0.2">
      <c r="A35552" s="1">
        <v>28.262440000000002</v>
      </c>
      <c r="B35552" s="1">
        <v>-4.4182189999999997</v>
      </c>
    </row>
    <row r="35553" spans="1:2" x14ac:dyDescent="0.2">
      <c r="A35553" s="1">
        <v>28.263271</v>
      </c>
      <c r="B35553" s="1">
        <v>-4.4186829999999997</v>
      </c>
    </row>
    <row r="35554" spans="1:2" x14ac:dyDescent="0.2">
      <c r="A35554" s="1">
        <v>28.264105000000001</v>
      </c>
      <c r="B35554" s="1">
        <v>-4.4191459999999996</v>
      </c>
    </row>
    <row r="35555" spans="1:2" x14ac:dyDescent="0.2">
      <c r="A35555" s="1">
        <v>28.264935999999999</v>
      </c>
      <c r="B35555" s="1">
        <v>-4.4192650000000002</v>
      </c>
    </row>
    <row r="35556" spans="1:2" x14ac:dyDescent="0.2">
      <c r="A35556" s="1">
        <v>28.26577</v>
      </c>
      <c r="B35556" s="1">
        <v>-4.4187310000000002</v>
      </c>
    </row>
    <row r="35557" spans="1:2" x14ac:dyDescent="0.2">
      <c r="A35557" s="1">
        <v>28.266603</v>
      </c>
      <c r="B35557" s="1">
        <v>-4.4179180000000002</v>
      </c>
    </row>
    <row r="35558" spans="1:2" x14ac:dyDescent="0.2">
      <c r="A35558" s="1">
        <v>28.267434999999999</v>
      </c>
      <c r="B35558" s="1">
        <v>-4.4171279999999999</v>
      </c>
    </row>
    <row r="35559" spans="1:2" x14ac:dyDescent="0.2">
      <c r="A35559" s="1">
        <v>28.268269</v>
      </c>
      <c r="B35559" s="1">
        <v>-4.4163819999999996</v>
      </c>
    </row>
    <row r="35560" spans="1:2" x14ac:dyDescent="0.2">
      <c r="A35560" s="1">
        <v>28.269100000000002</v>
      </c>
      <c r="B35560" s="1">
        <v>-4.4156570000000004</v>
      </c>
    </row>
    <row r="35561" spans="1:2" x14ac:dyDescent="0.2">
      <c r="A35561" s="1">
        <v>28.269933999999999</v>
      </c>
      <c r="B35561" s="1">
        <v>-4.4149320000000003</v>
      </c>
    </row>
    <row r="35562" spans="1:2" x14ac:dyDescent="0.2">
      <c r="A35562" s="1">
        <v>28.270765000000001</v>
      </c>
      <c r="B35562" s="1">
        <v>-4.4142789999999996</v>
      </c>
    </row>
    <row r="35563" spans="1:2" x14ac:dyDescent="0.2">
      <c r="A35563" s="1">
        <v>28.271598999999998</v>
      </c>
      <c r="B35563" s="1">
        <v>-4.4138950000000001</v>
      </c>
    </row>
    <row r="35564" spans="1:2" x14ac:dyDescent="0.2">
      <c r="A35564" s="1">
        <v>28.272431999999998</v>
      </c>
      <c r="B35564" s="1">
        <v>-4.4137089999999999</v>
      </c>
    </row>
    <row r="35565" spans="1:2" x14ac:dyDescent="0.2">
      <c r="A35565" s="1">
        <v>28.273264000000001</v>
      </c>
      <c r="B35565" s="1">
        <v>-4.4135270000000002</v>
      </c>
    </row>
    <row r="35566" spans="1:2" x14ac:dyDescent="0.2">
      <c r="A35566" s="1">
        <v>28.274097000000001</v>
      </c>
      <c r="B35566" s="1">
        <v>-4.4133649999999998</v>
      </c>
    </row>
    <row r="35567" spans="1:2" x14ac:dyDescent="0.2">
      <c r="A35567" s="1">
        <v>28.274929</v>
      </c>
      <c r="B35567" s="1">
        <v>-4.4132189999999998</v>
      </c>
    </row>
    <row r="35568" spans="1:2" x14ac:dyDescent="0.2">
      <c r="A35568" s="1">
        <v>28.275763000000001</v>
      </c>
      <c r="B35568" s="1">
        <v>-4.4130739999999999</v>
      </c>
    </row>
    <row r="35569" spans="1:2" x14ac:dyDescent="0.2">
      <c r="A35569" s="1">
        <v>28.276596000000001</v>
      </c>
      <c r="B35569" s="1">
        <v>-4.412928</v>
      </c>
    </row>
    <row r="35570" spans="1:2" x14ac:dyDescent="0.2">
      <c r="A35570" s="1">
        <v>28.277428</v>
      </c>
      <c r="B35570" s="1">
        <v>-4.4130609999999999</v>
      </c>
    </row>
    <row r="35571" spans="1:2" x14ac:dyDescent="0.2">
      <c r="A35571" s="1">
        <v>28.278261000000001</v>
      </c>
      <c r="B35571" s="1">
        <v>-4.413462</v>
      </c>
    </row>
    <row r="35572" spans="1:2" x14ac:dyDescent="0.2">
      <c r="A35572" s="1">
        <v>28.279093</v>
      </c>
      <c r="B35572" s="1">
        <v>-4.4138669999999998</v>
      </c>
    </row>
    <row r="35573" spans="1:2" x14ac:dyDescent="0.2">
      <c r="A35573" s="1">
        <v>28.279926</v>
      </c>
      <c r="B35573" s="1">
        <v>-4.4139970000000002</v>
      </c>
    </row>
    <row r="35574" spans="1:2" x14ac:dyDescent="0.2">
      <c r="A35574" s="1">
        <v>28.280760000000001</v>
      </c>
      <c r="B35574" s="1">
        <v>-4.4138419999999998</v>
      </c>
    </row>
    <row r="35575" spans="1:2" x14ac:dyDescent="0.2">
      <c r="A35575" s="1">
        <v>28.281590999999999</v>
      </c>
      <c r="B35575" s="1">
        <v>-4.413659</v>
      </c>
    </row>
    <row r="35576" spans="1:2" x14ac:dyDescent="0.2">
      <c r="A35576" s="1">
        <v>28.282425</v>
      </c>
      <c r="B35576" s="1">
        <v>-4.4134760000000002</v>
      </c>
    </row>
    <row r="35577" spans="1:2" x14ac:dyDescent="0.2">
      <c r="A35577" s="1">
        <v>28.283256999999999</v>
      </c>
      <c r="B35577" s="1">
        <v>-4.4130570000000002</v>
      </c>
    </row>
    <row r="35578" spans="1:2" x14ac:dyDescent="0.2">
      <c r="A35578" s="1">
        <v>28.284089999999999</v>
      </c>
      <c r="B35578" s="1">
        <v>-4.4123380000000001</v>
      </c>
    </row>
    <row r="35579" spans="1:2" x14ac:dyDescent="0.2">
      <c r="A35579" s="1">
        <v>28.284922000000002</v>
      </c>
      <c r="B35579" s="1">
        <v>-4.411524</v>
      </c>
    </row>
    <row r="35580" spans="1:2" x14ac:dyDescent="0.2">
      <c r="A35580" s="1">
        <v>28.285755000000002</v>
      </c>
      <c r="B35580" s="1">
        <v>-4.4111279999999997</v>
      </c>
    </row>
    <row r="35581" spans="1:2" x14ac:dyDescent="0.2">
      <c r="A35581" s="1">
        <v>28.286588999999999</v>
      </c>
      <c r="B35581" s="1">
        <v>-4.4113610000000003</v>
      </c>
    </row>
    <row r="35582" spans="1:2" x14ac:dyDescent="0.2">
      <c r="A35582" s="1">
        <v>28.287420000000001</v>
      </c>
      <c r="B35582" s="1">
        <v>-4.4118250000000003</v>
      </c>
    </row>
    <row r="35583" spans="1:2" x14ac:dyDescent="0.2">
      <c r="A35583" s="1">
        <v>28.288253999999998</v>
      </c>
      <c r="B35583" s="1">
        <v>-4.4122890000000003</v>
      </c>
    </row>
    <row r="35584" spans="1:2" x14ac:dyDescent="0.2">
      <c r="A35584" s="1">
        <v>28.289085</v>
      </c>
      <c r="B35584" s="1">
        <v>-4.4127219999999996</v>
      </c>
    </row>
    <row r="35585" spans="1:2" x14ac:dyDescent="0.2">
      <c r="A35585" s="1">
        <v>28.289919000000001</v>
      </c>
      <c r="B35585" s="1">
        <v>-4.4130830000000003</v>
      </c>
    </row>
    <row r="35586" spans="1:2" x14ac:dyDescent="0.2">
      <c r="A35586" s="1">
        <v>28.290752000000001</v>
      </c>
      <c r="B35586" s="1">
        <v>-4.4134060000000002</v>
      </c>
    </row>
    <row r="35587" spans="1:2" x14ac:dyDescent="0.2">
      <c r="A35587" s="1">
        <v>28.291584</v>
      </c>
      <c r="B35587" s="1">
        <v>-4.4136360000000003</v>
      </c>
    </row>
    <row r="35588" spans="1:2" x14ac:dyDescent="0.2">
      <c r="A35588" s="1">
        <v>28.292418000000001</v>
      </c>
      <c r="B35588" s="1">
        <v>-4.4135780000000002</v>
      </c>
    </row>
    <row r="35589" spans="1:2" x14ac:dyDescent="0.2">
      <c r="A35589" s="1">
        <v>28.293248999999999</v>
      </c>
      <c r="B35589" s="1">
        <v>-4.4133570000000004</v>
      </c>
    </row>
    <row r="35590" spans="1:2" x14ac:dyDescent="0.2">
      <c r="A35590" s="1">
        <v>28.294083000000001</v>
      </c>
      <c r="B35590" s="1">
        <v>-4.4131369999999999</v>
      </c>
    </row>
    <row r="35591" spans="1:2" x14ac:dyDescent="0.2">
      <c r="A35591" s="1">
        <v>28.294913999999999</v>
      </c>
      <c r="B35591" s="1">
        <v>-4.4129170000000002</v>
      </c>
    </row>
    <row r="35592" spans="1:2" x14ac:dyDescent="0.2">
      <c r="A35592" s="1">
        <v>28.295748</v>
      </c>
      <c r="B35592" s="1">
        <v>-4.4130739999999999</v>
      </c>
    </row>
    <row r="35593" spans="1:2" x14ac:dyDescent="0.2">
      <c r="A35593" s="1">
        <v>28.296581</v>
      </c>
      <c r="B35593" s="1">
        <v>-4.4134909999999996</v>
      </c>
    </row>
    <row r="35594" spans="1:2" x14ac:dyDescent="0.2">
      <c r="A35594" s="1">
        <v>28.297412999999999</v>
      </c>
      <c r="B35594" s="1">
        <v>-4.4138859999999998</v>
      </c>
    </row>
    <row r="35595" spans="1:2" x14ac:dyDescent="0.2">
      <c r="A35595" s="1">
        <v>28.298245999999999</v>
      </c>
      <c r="B35595" s="1">
        <v>-4.4140269999999999</v>
      </c>
    </row>
    <row r="35596" spans="1:2" x14ac:dyDescent="0.2">
      <c r="A35596" s="1">
        <v>28.299078000000002</v>
      </c>
      <c r="B35596" s="1">
        <v>-4.4139080000000002</v>
      </c>
    </row>
    <row r="35597" spans="1:2" x14ac:dyDescent="0.2">
      <c r="A35597" s="1">
        <v>28.299911000000002</v>
      </c>
      <c r="B35597" s="1">
        <v>-4.4137820000000003</v>
      </c>
    </row>
    <row r="35598" spans="1:2" x14ac:dyDescent="0.2">
      <c r="A35598" s="1">
        <v>28.300744999999999</v>
      </c>
      <c r="B35598" s="1">
        <v>-4.413653</v>
      </c>
    </row>
    <row r="35599" spans="1:2" x14ac:dyDescent="0.2">
      <c r="A35599" s="1">
        <v>28.301577000000002</v>
      </c>
      <c r="B35599" s="1">
        <v>-4.4133599999999999</v>
      </c>
    </row>
    <row r="35600" spans="1:2" x14ac:dyDescent="0.2">
      <c r="A35600" s="1">
        <v>28.302409999999998</v>
      </c>
      <c r="B35600" s="1">
        <v>-4.4126779999999997</v>
      </c>
    </row>
    <row r="35601" spans="1:2" x14ac:dyDescent="0.2">
      <c r="A35601" s="1">
        <v>28.303242000000001</v>
      </c>
      <c r="B35601" s="1">
        <v>-4.4118630000000003</v>
      </c>
    </row>
    <row r="35602" spans="1:2" x14ac:dyDescent="0.2">
      <c r="A35602" s="1">
        <v>28.304075000000001</v>
      </c>
      <c r="B35602" s="1">
        <v>-4.4112020000000003</v>
      </c>
    </row>
    <row r="35603" spans="1:2" x14ac:dyDescent="0.2">
      <c r="A35603" s="1">
        <v>28.304907</v>
      </c>
      <c r="B35603" s="1">
        <v>-4.4108919999999996</v>
      </c>
    </row>
    <row r="35604" spans="1:2" x14ac:dyDescent="0.2">
      <c r="A35604" s="1">
        <v>28.30574</v>
      </c>
      <c r="B35604" s="1">
        <v>-4.4107050000000001</v>
      </c>
    </row>
    <row r="35605" spans="1:2" x14ac:dyDescent="0.2">
      <c r="A35605" s="1">
        <v>28.306574000000001</v>
      </c>
      <c r="B35605" s="1">
        <v>-4.4105160000000003</v>
      </c>
    </row>
    <row r="35606" spans="1:2" x14ac:dyDescent="0.2">
      <c r="A35606" s="1">
        <v>28.307404999999999</v>
      </c>
      <c r="B35606" s="1">
        <v>-4.41045</v>
      </c>
    </row>
    <row r="35607" spans="1:2" x14ac:dyDescent="0.2">
      <c r="A35607" s="1">
        <v>28.308239</v>
      </c>
      <c r="B35607" s="1">
        <v>-4.4107799999999999</v>
      </c>
    </row>
    <row r="35608" spans="1:2" x14ac:dyDescent="0.2">
      <c r="A35608" s="1">
        <v>28.309070999999999</v>
      </c>
      <c r="B35608" s="1">
        <v>-4.4114269999999998</v>
      </c>
    </row>
    <row r="35609" spans="1:2" x14ac:dyDescent="0.2">
      <c r="A35609" s="1">
        <v>28.309904</v>
      </c>
      <c r="B35609" s="1">
        <v>-4.4120910000000002</v>
      </c>
    </row>
    <row r="35610" spans="1:2" x14ac:dyDescent="0.2">
      <c r="A35610" s="1">
        <v>28.310738000000001</v>
      </c>
      <c r="B35610" s="1">
        <v>-4.4128270000000001</v>
      </c>
    </row>
    <row r="35611" spans="1:2" x14ac:dyDescent="0.2">
      <c r="A35611" s="1">
        <v>28.311568999999999</v>
      </c>
      <c r="B35611" s="1">
        <v>-4.4136170000000003</v>
      </c>
    </row>
    <row r="35612" spans="1:2" x14ac:dyDescent="0.2">
      <c r="A35612" s="1">
        <v>28.312403</v>
      </c>
      <c r="B35612" s="1">
        <v>-4.4144019999999999</v>
      </c>
    </row>
    <row r="35613" spans="1:2" x14ac:dyDescent="0.2">
      <c r="A35613" s="1">
        <v>28.313234000000001</v>
      </c>
      <c r="B35613" s="1">
        <v>-4.4151870000000004</v>
      </c>
    </row>
    <row r="35614" spans="1:2" x14ac:dyDescent="0.2">
      <c r="A35614" s="1">
        <v>28.314067999999999</v>
      </c>
      <c r="B35614" s="1">
        <v>-4.4157419999999998</v>
      </c>
    </row>
    <row r="35615" spans="1:2" x14ac:dyDescent="0.2">
      <c r="A35615" s="1">
        <v>28.314900999999999</v>
      </c>
      <c r="B35615" s="1">
        <v>-4.415934</v>
      </c>
    </row>
    <row r="35616" spans="1:2" x14ac:dyDescent="0.2">
      <c r="A35616" s="1">
        <v>28.315733000000002</v>
      </c>
      <c r="B35616" s="1">
        <v>-4.4161250000000001</v>
      </c>
    </row>
    <row r="35617" spans="1:2" x14ac:dyDescent="0.2">
      <c r="A35617" s="1">
        <v>28.316566000000002</v>
      </c>
      <c r="B35617" s="1">
        <v>-4.4160589999999997</v>
      </c>
    </row>
    <row r="35618" spans="1:2" x14ac:dyDescent="0.2">
      <c r="A35618" s="1">
        <v>28.317398000000001</v>
      </c>
      <c r="B35618" s="1">
        <v>-4.41561</v>
      </c>
    </row>
    <row r="35619" spans="1:2" x14ac:dyDescent="0.2">
      <c r="A35619" s="1">
        <v>28.318231999999998</v>
      </c>
      <c r="B35619" s="1">
        <v>-4.4151639999999999</v>
      </c>
    </row>
    <row r="35620" spans="1:2" x14ac:dyDescent="0.2">
      <c r="A35620" s="1">
        <v>28.319063</v>
      </c>
      <c r="B35620" s="1">
        <v>-4.414714</v>
      </c>
    </row>
    <row r="35621" spans="1:2" x14ac:dyDescent="0.2">
      <c r="A35621" s="1">
        <v>28.319897000000001</v>
      </c>
      <c r="B35621" s="1">
        <v>-4.4143470000000002</v>
      </c>
    </row>
    <row r="35622" spans="1:2" x14ac:dyDescent="0.2">
      <c r="A35622" s="1">
        <v>28.320730000000001</v>
      </c>
      <c r="B35622" s="1">
        <v>-4.4141300000000001</v>
      </c>
    </row>
    <row r="35623" spans="1:2" x14ac:dyDescent="0.2">
      <c r="A35623" s="1">
        <v>28.321562</v>
      </c>
      <c r="B35623" s="1">
        <v>-4.4139619999999997</v>
      </c>
    </row>
    <row r="35624" spans="1:2" x14ac:dyDescent="0.2">
      <c r="A35624" s="1">
        <v>28.322395</v>
      </c>
      <c r="B35624" s="1">
        <v>-4.4140009999999998</v>
      </c>
    </row>
    <row r="35625" spans="1:2" x14ac:dyDescent="0.2">
      <c r="A35625" s="1">
        <v>28.323226999999999</v>
      </c>
      <c r="B35625" s="1">
        <v>-4.4144019999999999</v>
      </c>
    </row>
    <row r="35626" spans="1:2" x14ac:dyDescent="0.2">
      <c r="A35626" s="1">
        <v>28.324059999999999</v>
      </c>
      <c r="B35626" s="1">
        <v>-4.4149200000000004</v>
      </c>
    </row>
    <row r="35627" spans="1:2" x14ac:dyDescent="0.2">
      <c r="A35627" s="1">
        <v>28.324894</v>
      </c>
      <c r="B35627" s="1">
        <v>-4.4154400000000003</v>
      </c>
    </row>
    <row r="35628" spans="1:2" x14ac:dyDescent="0.2">
      <c r="A35628" s="1">
        <v>28.325726</v>
      </c>
      <c r="B35628" s="1">
        <v>-4.4159680000000003</v>
      </c>
    </row>
    <row r="35629" spans="1:2" x14ac:dyDescent="0.2">
      <c r="A35629" s="1">
        <v>28.326559</v>
      </c>
      <c r="B35629" s="1">
        <v>-4.4165219999999996</v>
      </c>
    </row>
    <row r="35630" spans="1:2" x14ac:dyDescent="0.2">
      <c r="A35630" s="1">
        <v>28.327390999999999</v>
      </c>
      <c r="B35630" s="1">
        <v>-4.4170860000000003</v>
      </c>
    </row>
    <row r="35631" spans="1:2" x14ac:dyDescent="0.2">
      <c r="A35631" s="1">
        <v>28.328223999999999</v>
      </c>
      <c r="B35631" s="1">
        <v>-4.4175050000000002</v>
      </c>
    </row>
    <row r="35632" spans="1:2" x14ac:dyDescent="0.2">
      <c r="A35632" s="1">
        <v>28.329056000000001</v>
      </c>
      <c r="B35632" s="1">
        <v>-4.4175219999999999</v>
      </c>
    </row>
    <row r="35633" spans="1:2" x14ac:dyDescent="0.2">
      <c r="A35633" s="1">
        <v>28.329889000000001</v>
      </c>
      <c r="B35633" s="1">
        <v>-4.4172589999999996</v>
      </c>
    </row>
    <row r="35634" spans="1:2" x14ac:dyDescent="0.2">
      <c r="A35634" s="1">
        <v>28.330722999999999</v>
      </c>
      <c r="B35634" s="1">
        <v>-4.4169939999999999</v>
      </c>
    </row>
    <row r="35635" spans="1:2" x14ac:dyDescent="0.2">
      <c r="A35635" s="1">
        <v>28.331554000000001</v>
      </c>
      <c r="B35635" s="1">
        <v>-4.4167310000000004</v>
      </c>
    </row>
    <row r="35636" spans="1:2" x14ac:dyDescent="0.2">
      <c r="A35636" s="1">
        <v>28.332388000000002</v>
      </c>
      <c r="B35636" s="1">
        <v>-4.4164830000000004</v>
      </c>
    </row>
    <row r="35637" spans="1:2" x14ac:dyDescent="0.2">
      <c r="A35637" s="1">
        <v>28.333220000000001</v>
      </c>
      <c r="B35637" s="1">
        <v>-4.4162520000000001</v>
      </c>
    </row>
    <row r="35638" spans="1:2" x14ac:dyDescent="0.2">
      <c r="A35638" s="1">
        <v>28.334053000000001</v>
      </c>
      <c r="B35638" s="1">
        <v>-4.4160209999999998</v>
      </c>
    </row>
    <row r="35639" spans="1:2" x14ac:dyDescent="0.2">
      <c r="A35639" s="1">
        <v>28.334886999999998</v>
      </c>
      <c r="B35639" s="1">
        <v>-4.4160680000000001</v>
      </c>
    </row>
    <row r="35640" spans="1:2" x14ac:dyDescent="0.2">
      <c r="A35640" s="1">
        <v>28.335718</v>
      </c>
      <c r="B35640" s="1">
        <v>-4.4164329999999996</v>
      </c>
    </row>
    <row r="35641" spans="1:2" x14ac:dyDescent="0.2">
      <c r="A35641" s="1">
        <v>28.336552000000001</v>
      </c>
      <c r="B35641" s="1">
        <v>-4.4167969999999999</v>
      </c>
    </row>
    <row r="35642" spans="1:2" x14ac:dyDescent="0.2">
      <c r="A35642" s="1">
        <v>28.337382999999999</v>
      </c>
      <c r="B35642" s="1">
        <v>-4.4171620000000003</v>
      </c>
    </row>
    <row r="35643" spans="1:2" x14ac:dyDescent="0.2">
      <c r="A35643" s="1">
        <v>28.338217</v>
      </c>
      <c r="B35643" s="1">
        <v>-4.4174429999999996</v>
      </c>
    </row>
    <row r="35644" spans="1:2" x14ac:dyDescent="0.2">
      <c r="A35644" s="1">
        <v>28.339047999999998</v>
      </c>
      <c r="B35644" s="1">
        <v>-4.4176120000000001</v>
      </c>
    </row>
    <row r="35645" spans="1:2" x14ac:dyDescent="0.2">
      <c r="A35645" s="1">
        <v>28.339881999999999</v>
      </c>
      <c r="B35645" s="1">
        <v>-4.4177580000000001</v>
      </c>
    </row>
    <row r="35646" spans="1:2" x14ac:dyDescent="0.2">
      <c r="A35646" s="1">
        <v>28.340714999999999</v>
      </c>
      <c r="B35646" s="1">
        <v>-4.4178069999999998</v>
      </c>
    </row>
    <row r="35647" spans="1:2" x14ac:dyDescent="0.2">
      <c r="A35647" s="1">
        <v>28.341546999999998</v>
      </c>
      <c r="B35647" s="1">
        <v>-4.4177150000000003</v>
      </c>
    </row>
    <row r="35648" spans="1:2" x14ac:dyDescent="0.2">
      <c r="A35648" s="1">
        <v>28.342381</v>
      </c>
      <c r="B35648" s="1">
        <v>-4.4175800000000001</v>
      </c>
    </row>
    <row r="35649" spans="1:2" x14ac:dyDescent="0.2">
      <c r="A35649" s="1">
        <v>28.343212000000001</v>
      </c>
      <c r="B35649" s="1">
        <v>-4.4174439999999997</v>
      </c>
    </row>
    <row r="35650" spans="1:2" x14ac:dyDescent="0.2">
      <c r="A35650" s="1">
        <v>28.344045999999999</v>
      </c>
      <c r="B35650" s="1">
        <v>-4.4175040000000001</v>
      </c>
    </row>
    <row r="35651" spans="1:2" x14ac:dyDescent="0.2">
      <c r="A35651" s="1">
        <v>28.344878999999999</v>
      </c>
      <c r="B35651" s="1">
        <v>-4.4180510000000002</v>
      </c>
    </row>
    <row r="35652" spans="1:2" x14ac:dyDescent="0.2">
      <c r="A35652" s="1">
        <v>28.345711000000001</v>
      </c>
      <c r="B35652" s="1">
        <v>-4.4188799999999997</v>
      </c>
    </row>
    <row r="35653" spans="1:2" x14ac:dyDescent="0.2">
      <c r="A35653" s="1">
        <v>28.346544000000002</v>
      </c>
      <c r="B35653" s="1">
        <v>-4.4196980000000003</v>
      </c>
    </row>
    <row r="35654" spans="1:2" x14ac:dyDescent="0.2">
      <c r="A35654" s="1">
        <v>28.347376000000001</v>
      </c>
      <c r="B35654" s="1">
        <v>-4.4204910000000002</v>
      </c>
    </row>
    <row r="35655" spans="1:2" x14ac:dyDescent="0.2">
      <c r="A35655" s="1">
        <v>28.348209000000001</v>
      </c>
      <c r="B35655" s="1">
        <v>-4.4212689999999997</v>
      </c>
    </row>
    <row r="35656" spans="1:2" x14ac:dyDescent="0.2">
      <c r="A35656" s="1">
        <v>28.349043000000002</v>
      </c>
      <c r="B35656" s="1">
        <v>-4.4220499999999996</v>
      </c>
    </row>
    <row r="35657" spans="1:2" x14ac:dyDescent="0.2">
      <c r="A35657" s="1">
        <v>28.349874</v>
      </c>
      <c r="B35657" s="1">
        <v>-4.4228259999999997</v>
      </c>
    </row>
    <row r="35658" spans="1:2" x14ac:dyDescent="0.2">
      <c r="A35658" s="1">
        <v>28.350708000000001</v>
      </c>
      <c r="B35658" s="1">
        <v>-4.4231090000000002</v>
      </c>
    </row>
    <row r="35659" spans="1:2" x14ac:dyDescent="0.2">
      <c r="A35659" s="1">
        <v>28.35154</v>
      </c>
      <c r="B35659" s="1">
        <v>-4.4229599999999998</v>
      </c>
    </row>
    <row r="35660" spans="1:2" x14ac:dyDescent="0.2">
      <c r="A35660" s="1">
        <v>28.352373</v>
      </c>
      <c r="B35660" s="1">
        <v>-4.4228100000000001</v>
      </c>
    </row>
    <row r="35661" spans="1:2" x14ac:dyDescent="0.2">
      <c r="A35661" s="1">
        <v>28.353204999999999</v>
      </c>
      <c r="B35661" s="1">
        <v>-4.4226390000000002</v>
      </c>
    </row>
    <row r="35662" spans="1:2" x14ac:dyDescent="0.2">
      <c r="A35662" s="1">
        <v>28.354037999999999</v>
      </c>
      <c r="B35662" s="1">
        <v>-4.4224410000000001</v>
      </c>
    </row>
    <row r="35663" spans="1:2" x14ac:dyDescent="0.2">
      <c r="A35663" s="1">
        <v>28.354872</v>
      </c>
      <c r="B35663" s="1">
        <v>-4.4222419999999998</v>
      </c>
    </row>
    <row r="35664" spans="1:2" x14ac:dyDescent="0.2">
      <c r="A35664" s="1">
        <v>28.355702999999998</v>
      </c>
      <c r="B35664" s="1">
        <v>-4.4220430000000004</v>
      </c>
    </row>
    <row r="35665" spans="1:2" x14ac:dyDescent="0.2">
      <c r="A35665" s="1">
        <v>28.356536999999999</v>
      </c>
      <c r="B35665" s="1">
        <v>-4.4219879999999998</v>
      </c>
    </row>
    <row r="35666" spans="1:2" x14ac:dyDescent="0.2">
      <c r="A35666" s="1">
        <v>28.357368000000001</v>
      </c>
      <c r="B35666" s="1">
        <v>-4.4223970000000001</v>
      </c>
    </row>
    <row r="35667" spans="1:2" x14ac:dyDescent="0.2">
      <c r="A35667" s="1">
        <v>28.358201999999999</v>
      </c>
      <c r="B35667" s="1">
        <v>-4.4230419999999997</v>
      </c>
    </row>
    <row r="35668" spans="1:2" x14ac:dyDescent="0.2">
      <c r="A35668" s="1">
        <v>28.359034999999999</v>
      </c>
      <c r="B35668" s="1">
        <v>-4.4237440000000001</v>
      </c>
    </row>
    <row r="35669" spans="1:2" x14ac:dyDescent="0.2">
      <c r="A35669" s="1">
        <v>28.359867000000001</v>
      </c>
      <c r="B35669" s="1">
        <v>-4.4245809999999999</v>
      </c>
    </row>
    <row r="35670" spans="1:2" x14ac:dyDescent="0.2">
      <c r="A35670" s="1">
        <v>28.360700999999999</v>
      </c>
      <c r="B35670" s="1">
        <v>-4.4254470000000001</v>
      </c>
    </row>
    <row r="35671" spans="1:2" x14ac:dyDescent="0.2">
      <c r="A35671" s="1">
        <v>28.361532</v>
      </c>
      <c r="B35671" s="1">
        <v>-4.4263149999999998</v>
      </c>
    </row>
    <row r="35672" spans="1:2" x14ac:dyDescent="0.2">
      <c r="A35672" s="1">
        <v>28.362366000000002</v>
      </c>
      <c r="B35672" s="1">
        <v>-4.4271219999999998</v>
      </c>
    </row>
    <row r="35673" spans="1:2" x14ac:dyDescent="0.2">
      <c r="A35673" s="1">
        <v>28.363197</v>
      </c>
      <c r="B35673" s="1">
        <v>-4.4275869999999999</v>
      </c>
    </row>
    <row r="35674" spans="1:2" x14ac:dyDescent="0.2">
      <c r="A35674" s="1">
        <v>28.364031000000001</v>
      </c>
      <c r="B35674" s="1">
        <v>-4.427549</v>
      </c>
    </row>
    <row r="35675" spans="1:2" x14ac:dyDescent="0.2">
      <c r="A35675" s="1">
        <v>28.364864000000001</v>
      </c>
      <c r="B35675" s="1">
        <v>-4.4273870000000004</v>
      </c>
    </row>
    <row r="35676" spans="1:2" x14ac:dyDescent="0.2">
      <c r="A35676" s="1">
        <v>28.365696</v>
      </c>
      <c r="B35676" s="1">
        <v>-4.4267779999999997</v>
      </c>
    </row>
    <row r="35677" spans="1:2" x14ac:dyDescent="0.2">
      <c r="A35677" s="1">
        <v>28.366529</v>
      </c>
      <c r="B35677" s="1">
        <v>-4.4257759999999999</v>
      </c>
    </row>
    <row r="35678" spans="1:2" x14ac:dyDescent="0.2">
      <c r="A35678" s="1">
        <v>28.367360999999999</v>
      </c>
      <c r="B35678" s="1">
        <v>-4.4247719999999999</v>
      </c>
    </row>
    <row r="35679" spans="1:2" x14ac:dyDescent="0.2">
      <c r="A35679" s="1">
        <v>28.368195</v>
      </c>
      <c r="B35679" s="1">
        <v>-4.4237690000000001</v>
      </c>
    </row>
    <row r="35680" spans="1:2" x14ac:dyDescent="0.2">
      <c r="A35680" s="1">
        <v>28.369028</v>
      </c>
      <c r="B35680" s="1">
        <v>-4.4230270000000003</v>
      </c>
    </row>
    <row r="35681" spans="1:2" x14ac:dyDescent="0.2">
      <c r="A35681" s="1">
        <v>28.369859999999999</v>
      </c>
      <c r="B35681" s="1">
        <v>-4.4228240000000003</v>
      </c>
    </row>
    <row r="35682" spans="1:2" x14ac:dyDescent="0.2">
      <c r="A35682" s="1">
        <v>28.370692999999999</v>
      </c>
      <c r="B35682" s="1">
        <v>-4.4226780000000003</v>
      </c>
    </row>
    <row r="35683" spans="1:2" x14ac:dyDescent="0.2">
      <c r="A35683" s="1">
        <v>28.371524999999998</v>
      </c>
      <c r="B35683" s="1">
        <v>-4.42286</v>
      </c>
    </row>
    <row r="35684" spans="1:2" x14ac:dyDescent="0.2">
      <c r="A35684" s="1">
        <v>28.372357999999998</v>
      </c>
      <c r="B35684" s="1">
        <v>-4.4236560000000003</v>
      </c>
    </row>
    <row r="35685" spans="1:2" x14ac:dyDescent="0.2">
      <c r="A35685" s="1">
        <v>28.373190000000001</v>
      </c>
      <c r="B35685" s="1">
        <v>-4.4244519999999996</v>
      </c>
    </row>
    <row r="35686" spans="1:2" x14ac:dyDescent="0.2">
      <c r="A35686" s="1">
        <v>28.374023000000001</v>
      </c>
      <c r="B35686" s="1">
        <v>-4.4252520000000004</v>
      </c>
    </row>
    <row r="35687" spans="1:2" x14ac:dyDescent="0.2">
      <c r="A35687" s="1">
        <v>28.374856999999999</v>
      </c>
      <c r="B35687" s="1">
        <v>-4.4259120000000003</v>
      </c>
    </row>
    <row r="35688" spans="1:2" x14ac:dyDescent="0.2">
      <c r="A35688" s="1">
        <v>28.375689000000001</v>
      </c>
      <c r="B35688" s="1">
        <v>-4.4262329999999999</v>
      </c>
    </row>
    <row r="35689" spans="1:2" x14ac:dyDescent="0.2">
      <c r="A35689" s="1">
        <v>28.376522000000001</v>
      </c>
      <c r="B35689" s="1">
        <v>-4.426393</v>
      </c>
    </row>
    <row r="35690" spans="1:2" x14ac:dyDescent="0.2">
      <c r="A35690" s="1">
        <v>28.377354</v>
      </c>
      <c r="B35690" s="1">
        <v>-4.4263640000000004</v>
      </c>
    </row>
    <row r="35691" spans="1:2" x14ac:dyDescent="0.2">
      <c r="A35691" s="1">
        <v>28.378187</v>
      </c>
      <c r="B35691" s="1">
        <v>-4.4258889999999997</v>
      </c>
    </row>
    <row r="35692" spans="1:2" x14ac:dyDescent="0.2">
      <c r="A35692" s="1">
        <v>28.379021000000002</v>
      </c>
      <c r="B35692" s="1">
        <v>-4.4252000000000002</v>
      </c>
    </row>
    <row r="35693" spans="1:2" x14ac:dyDescent="0.2">
      <c r="A35693" s="1">
        <v>28.379852</v>
      </c>
      <c r="B35693" s="1">
        <v>-4.424512</v>
      </c>
    </row>
    <row r="35694" spans="1:2" x14ac:dyDescent="0.2">
      <c r="A35694" s="1">
        <v>28.380686000000001</v>
      </c>
      <c r="B35694" s="1">
        <v>-4.4238359999999997</v>
      </c>
    </row>
    <row r="35695" spans="1:2" x14ac:dyDescent="0.2">
      <c r="A35695" s="1">
        <v>28.381516999999999</v>
      </c>
      <c r="B35695" s="1">
        <v>-4.4231990000000003</v>
      </c>
    </row>
    <row r="35696" spans="1:2" x14ac:dyDescent="0.2">
      <c r="A35696" s="1">
        <v>28.382351</v>
      </c>
      <c r="B35696" s="1">
        <v>-4.4226049999999999</v>
      </c>
    </row>
    <row r="35697" spans="1:2" x14ac:dyDescent="0.2">
      <c r="A35697" s="1">
        <v>28.383184</v>
      </c>
      <c r="B35697" s="1">
        <v>-4.4220819999999996</v>
      </c>
    </row>
    <row r="35698" spans="1:2" x14ac:dyDescent="0.2">
      <c r="A35698" s="1">
        <v>28.384015999999999</v>
      </c>
      <c r="B35698" s="1">
        <v>-4.4219590000000002</v>
      </c>
    </row>
    <row r="35699" spans="1:2" x14ac:dyDescent="0.2">
      <c r="A35699" s="1">
        <v>28.38485</v>
      </c>
      <c r="B35699" s="1">
        <v>-4.4222700000000001</v>
      </c>
    </row>
    <row r="35700" spans="1:2" x14ac:dyDescent="0.2">
      <c r="A35700" s="1">
        <v>28.385681000000002</v>
      </c>
      <c r="B35700" s="1">
        <v>-4.4225820000000002</v>
      </c>
    </row>
    <row r="35701" spans="1:2" x14ac:dyDescent="0.2">
      <c r="A35701" s="1">
        <v>28.386514999999999</v>
      </c>
      <c r="B35701" s="1">
        <v>-4.4228930000000002</v>
      </c>
    </row>
    <row r="35702" spans="1:2" x14ac:dyDescent="0.2">
      <c r="A35702" s="1">
        <v>28.387346000000001</v>
      </c>
      <c r="B35702" s="1">
        <v>-4.4231619999999996</v>
      </c>
    </row>
    <row r="35703" spans="1:2" x14ac:dyDescent="0.2">
      <c r="A35703" s="1">
        <v>28.388179999999998</v>
      </c>
      <c r="B35703" s="1">
        <v>-4.423362</v>
      </c>
    </row>
    <row r="35704" spans="1:2" x14ac:dyDescent="0.2">
      <c r="A35704" s="1">
        <v>28.389012999999998</v>
      </c>
      <c r="B35704" s="1">
        <v>-4.4235480000000003</v>
      </c>
    </row>
    <row r="35705" spans="1:2" x14ac:dyDescent="0.2">
      <c r="A35705" s="1">
        <v>28.389845000000001</v>
      </c>
      <c r="B35705" s="1">
        <v>-4.4234039999999997</v>
      </c>
    </row>
    <row r="35706" spans="1:2" x14ac:dyDescent="0.2">
      <c r="A35706" s="1">
        <v>28.390678000000001</v>
      </c>
      <c r="B35706" s="1">
        <v>-4.4227860000000003</v>
      </c>
    </row>
    <row r="35707" spans="1:2" x14ac:dyDescent="0.2">
      <c r="A35707" s="1">
        <v>28.39151</v>
      </c>
      <c r="B35707" s="1">
        <v>-4.4221110000000001</v>
      </c>
    </row>
    <row r="35708" spans="1:2" x14ac:dyDescent="0.2">
      <c r="A35708" s="1">
        <v>28.392344000000001</v>
      </c>
      <c r="B35708" s="1">
        <v>-4.4214390000000003</v>
      </c>
    </row>
    <row r="35709" spans="1:2" x14ac:dyDescent="0.2">
      <c r="A35709" s="1">
        <v>28.393177000000001</v>
      </c>
      <c r="B35709" s="1">
        <v>-4.42089</v>
      </c>
    </row>
    <row r="35710" spans="1:2" x14ac:dyDescent="0.2">
      <c r="A35710" s="1">
        <v>28.394009</v>
      </c>
      <c r="B35710" s="1">
        <v>-4.4206849999999998</v>
      </c>
    </row>
    <row r="35711" spans="1:2" x14ac:dyDescent="0.2">
      <c r="A35711" s="1">
        <v>28.394842000000001</v>
      </c>
      <c r="B35711" s="1">
        <v>-4.420712</v>
      </c>
    </row>
    <row r="35712" spans="1:2" x14ac:dyDescent="0.2">
      <c r="A35712" s="1">
        <v>28.395674</v>
      </c>
      <c r="B35712" s="1">
        <v>-4.4209120000000004</v>
      </c>
    </row>
    <row r="35713" spans="1:2" x14ac:dyDescent="0.2">
      <c r="A35713" s="1">
        <v>28.396507</v>
      </c>
      <c r="B35713" s="1">
        <v>-4.4214380000000002</v>
      </c>
    </row>
    <row r="35714" spans="1:2" x14ac:dyDescent="0.2">
      <c r="A35714" s="1">
        <v>28.397338999999999</v>
      </c>
      <c r="B35714" s="1">
        <v>-4.422104</v>
      </c>
    </row>
    <row r="35715" spans="1:2" x14ac:dyDescent="0.2">
      <c r="A35715" s="1">
        <v>28.398171999999999</v>
      </c>
      <c r="B35715" s="1">
        <v>-4.4227689999999997</v>
      </c>
    </row>
    <row r="35716" spans="1:2" x14ac:dyDescent="0.2">
      <c r="A35716" s="1">
        <v>28.399006</v>
      </c>
      <c r="B35716" s="1">
        <v>-4.4234140000000002</v>
      </c>
    </row>
    <row r="35717" spans="1:2" x14ac:dyDescent="0.2">
      <c r="A35717" s="1">
        <v>28.399837000000002</v>
      </c>
      <c r="B35717" s="1">
        <v>-4.4238619999999997</v>
      </c>
    </row>
    <row r="35718" spans="1:2" x14ac:dyDescent="0.2">
      <c r="A35718" s="1">
        <v>28.400670999999999</v>
      </c>
      <c r="B35718" s="1">
        <v>-4.4241149999999996</v>
      </c>
    </row>
    <row r="35719" spans="1:2" x14ac:dyDescent="0.2">
      <c r="A35719" s="1">
        <v>28.401503000000002</v>
      </c>
      <c r="B35719" s="1">
        <v>-4.4243540000000001</v>
      </c>
    </row>
    <row r="35720" spans="1:2" x14ac:dyDescent="0.2">
      <c r="A35720" s="1">
        <v>28.402335999999998</v>
      </c>
      <c r="B35720" s="1">
        <v>-4.4245469999999996</v>
      </c>
    </row>
    <row r="35721" spans="1:2" x14ac:dyDescent="0.2">
      <c r="A35721" s="1">
        <v>28.403169999999999</v>
      </c>
      <c r="B35721" s="1">
        <v>-4.4247059999999996</v>
      </c>
    </row>
    <row r="35722" spans="1:2" x14ac:dyDescent="0.2">
      <c r="A35722" s="1">
        <v>28.404001000000001</v>
      </c>
      <c r="B35722" s="1">
        <v>-4.4248599999999998</v>
      </c>
    </row>
    <row r="35723" spans="1:2" x14ac:dyDescent="0.2">
      <c r="A35723" s="1">
        <v>28.404834999999999</v>
      </c>
      <c r="B35723" s="1">
        <v>-4.4250040000000004</v>
      </c>
    </row>
    <row r="35724" spans="1:2" x14ac:dyDescent="0.2">
      <c r="A35724" s="1">
        <v>28.405666</v>
      </c>
      <c r="B35724" s="1">
        <v>-4.4252190000000002</v>
      </c>
    </row>
    <row r="35725" spans="1:2" x14ac:dyDescent="0.2">
      <c r="A35725" s="1">
        <v>28.406500000000001</v>
      </c>
      <c r="B35725" s="1">
        <v>-4.4256489999999999</v>
      </c>
    </row>
    <row r="35726" spans="1:2" x14ac:dyDescent="0.2">
      <c r="A35726" s="1">
        <v>28.407330999999999</v>
      </c>
      <c r="B35726" s="1">
        <v>-4.4261509999999999</v>
      </c>
    </row>
    <row r="35727" spans="1:2" x14ac:dyDescent="0.2">
      <c r="A35727" s="1">
        <v>28.408165</v>
      </c>
      <c r="B35727" s="1">
        <v>-4.4266740000000002</v>
      </c>
    </row>
    <row r="35728" spans="1:2" x14ac:dyDescent="0.2">
      <c r="A35728" s="1">
        <v>28.408998</v>
      </c>
      <c r="B35728" s="1">
        <v>-4.4272830000000001</v>
      </c>
    </row>
    <row r="35729" spans="1:2" x14ac:dyDescent="0.2">
      <c r="A35729" s="1">
        <v>28.409829999999999</v>
      </c>
      <c r="B35729" s="1">
        <v>-4.4279120000000001</v>
      </c>
    </row>
    <row r="35730" spans="1:2" x14ac:dyDescent="0.2">
      <c r="A35730" s="1">
        <v>28.410664000000001</v>
      </c>
      <c r="B35730" s="1">
        <v>-4.4285370000000004</v>
      </c>
    </row>
    <row r="35731" spans="1:2" x14ac:dyDescent="0.2">
      <c r="A35731" s="1">
        <v>28.411494999999999</v>
      </c>
      <c r="B35731" s="1">
        <v>-4.4290529999999997</v>
      </c>
    </row>
    <row r="35732" spans="1:2" x14ac:dyDescent="0.2">
      <c r="A35732" s="1">
        <v>28.412329</v>
      </c>
      <c r="B35732" s="1">
        <v>-4.4291179999999999</v>
      </c>
    </row>
    <row r="35733" spans="1:2" x14ac:dyDescent="0.2">
      <c r="A35733" s="1">
        <v>28.413162</v>
      </c>
      <c r="B35733" s="1">
        <v>-4.4288480000000003</v>
      </c>
    </row>
    <row r="35734" spans="1:2" x14ac:dyDescent="0.2">
      <c r="A35734" s="1">
        <v>28.413993999999999</v>
      </c>
      <c r="B35734" s="1">
        <v>-4.4285050000000004</v>
      </c>
    </row>
    <row r="35735" spans="1:2" x14ac:dyDescent="0.2">
      <c r="A35735" s="1">
        <v>28.414826999999999</v>
      </c>
      <c r="B35735" s="1">
        <v>-4.4278459999999997</v>
      </c>
    </row>
    <row r="35736" spans="1:2" x14ac:dyDescent="0.2">
      <c r="A35736" s="1">
        <v>28.415659000000002</v>
      </c>
      <c r="B35736" s="1">
        <v>-4.4268799999999997</v>
      </c>
    </row>
    <row r="35737" spans="1:2" x14ac:dyDescent="0.2">
      <c r="A35737" s="1">
        <v>28.416492000000002</v>
      </c>
      <c r="B35737" s="1">
        <v>-4.4259110000000002</v>
      </c>
    </row>
    <row r="35738" spans="1:2" x14ac:dyDescent="0.2">
      <c r="A35738" s="1">
        <v>28.417325999999999</v>
      </c>
      <c r="B35738" s="1">
        <v>-4.4249890000000001</v>
      </c>
    </row>
    <row r="35739" spans="1:2" x14ac:dyDescent="0.2">
      <c r="A35739" s="1">
        <v>28.418157999999998</v>
      </c>
      <c r="B35739" s="1">
        <v>-4.424372</v>
      </c>
    </row>
    <row r="35740" spans="1:2" x14ac:dyDescent="0.2">
      <c r="A35740" s="1">
        <v>28.418990999999998</v>
      </c>
      <c r="B35740" s="1">
        <v>-4.4242410000000003</v>
      </c>
    </row>
    <row r="35741" spans="1:2" x14ac:dyDescent="0.2">
      <c r="A35741" s="1">
        <v>28.419823000000001</v>
      </c>
      <c r="B35741" s="1">
        <v>-4.4241210000000004</v>
      </c>
    </row>
    <row r="35742" spans="1:2" x14ac:dyDescent="0.2">
      <c r="A35742" s="1">
        <v>28.420656000000001</v>
      </c>
      <c r="B35742" s="1">
        <v>-4.4241359999999998</v>
      </c>
    </row>
    <row r="35743" spans="1:2" x14ac:dyDescent="0.2">
      <c r="A35743" s="1">
        <v>28.421488</v>
      </c>
      <c r="B35743" s="1">
        <v>-4.424417</v>
      </c>
    </row>
    <row r="35744" spans="1:2" x14ac:dyDescent="0.2">
      <c r="A35744" s="1">
        <v>28.422321</v>
      </c>
      <c r="B35744" s="1">
        <v>-4.4246980000000002</v>
      </c>
    </row>
    <row r="35745" spans="1:2" x14ac:dyDescent="0.2">
      <c r="A35745" s="1">
        <v>28.423155000000001</v>
      </c>
      <c r="B35745" s="1">
        <v>-4.4249799999999997</v>
      </c>
    </row>
    <row r="35746" spans="1:2" x14ac:dyDescent="0.2">
      <c r="A35746" s="1">
        <v>28.423985999999999</v>
      </c>
      <c r="B35746" s="1">
        <v>-4.4251449999999997</v>
      </c>
    </row>
    <row r="35747" spans="1:2" x14ac:dyDescent="0.2">
      <c r="A35747" s="1">
        <v>28.42482</v>
      </c>
      <c r="B35747" s="1">
        <v>-4.4250210000000001</v>
      </c>
    </row>
    <row r="35748" spans="1:2" x14ac:dyDescent="0.2">
      <c r="A35748" s="1">
        <v>28.425651999999999</v>
      </c>
      <c r="B35748" s="1">
        <v>-4.4248690000000002</v>
      </c>
    </row>
    <row r="35749" spans="1:2" x14ac:dyDescent="0.2">
      <c r="A35749" s="1">
        <v>28.426485</v>
      </c>
      <c r="B35749" s="1">
        <v>-4.4246319999999999</v>
      </c>
    </row>
    <row r="35750" spans="1:2" x14ac:dyDescent="0.2">
      <c r="A35750" s="1">
        <v>28.427319000000001</v>
      </c>
      <c r="B35750" s="1">
        <v>-4.4241820000000001</v>
      </c>
    </row>
    <row r="35751" spans="1:2" x14ac:dyDescent="0.2">
      <c r="A35751" s="1">
        <v>28.428149999999999</v>
      </c>
      <c r="B35751" s="1">
        <v>-4.4236870000000001</v>
      </c>
    </row>
    <row r="35752" spans="1:2" x14ac:dyDescent="0.2">
      <c r="A35752" s="1">
        <v>28.428984</v>
      </c>
      <c r="B35752" s="1">
        <v>-4.4231920000000002</v>
      </c>
    </row>
    <row r="35753" spans="1:2" x14ac:dyDescent="0.2">
      <c r="A35753" s="1">
        <v>28.429815000000001</v>
      </c>
      <c r="B35753" s="1">
        <v>-4.4227040000000004</v>
      </c>
    </row>
    <row r="35754" spans="1:2" x14ac:dyDescent="0.2">
      <c r="A35754" s="1">
        <v>28.430648999999999</v>
      </c>
      <c r="B35754" s="1">
        <v>-4.4222450000000002</v>
      </c>
    </row>
    <row r="35755" spans="1:2" x14ac:dyDescent="0.2">
      <c r="A35755" s="1">
        <v>28.431480000000001</v>
      </c>
      <c r="B35755" s="1">
        <v>-4.4217930000000001</v>
      </c>
    </row>
    <row r="35756" spans="1:2" x14ac:dyDescent="0.2">
      <c r="A35756" s="1">
        <v>28.432314000000002</v>
      </c>
      <c r="B35756" s="1">
        <v>-4.421494</v>
      </c>
    </row>
    <row r="35757" spans="1:2" x14ac:dyDescent="0.2">
      <c r="A35757" s="1">
        <v>28.433147000000002</v>
      </c>
      <c r="B35757" s="1">
        <v>-4.4216439999999997</v>
      </c>
    </row>
    <row r="35758" spans="1:2" x14ac:dyDescent="0.2">
      <c r="A35758" s="1">
        <v>28.433979000000001</v>
      </c>
      <c r="B35758" s="1">
        <v>-4.4220920000000001</v>
      </c>
    </row>
    <row r="35759" spans="1:2" x14ac:dyDescent="0.2">
      <c r="A35759" s="1">
        <v>28.434812999999998</v>
      </c>
      <c r="B35759" s="1">
        <v>-4.4225399999999997</v>
      </c>
    </row>
    <row r="35760" spans="1:2" x14ac:dyDescent="0.2">
      <c r="A35760" s="1">
        <v>28.435644</v>
      </c>
      <c r="B35760" s="1">
        <v>-4.4229560000000001</v>
      </c>
    </row>
    <row r="35761" spans="1:2" x14ac:dyDescent="0.2">
      <c r="A35761" s="1">
        <v>28.436478000000001</v>
      </c>
      <c r="B35761" s="1">
        <v>-4.4232420000000001</v>
      </c>
    </row>
    <row r="35762" spans="1:2" x14ac:dyDescent="0.2">
      <c r="A35762" s="1">
        <v>28.437311000000001</v>
      </c>
      <c r="B35762" s="1">
        <v>-4.423394</v>
      </c>
    </row>
    <row r="35763" spans="1:2" x14ac:dyDescent="0.2">
      <c r="A35763" s="1">
        <v>28.438143</v>
      </c>
      <c r="B35763" s="1">
        <v>-4.4234850000000003</v>
      </c>
    </row>
    <row r="35764" spans="1:2" x14ac:dyDescent="0.2">
      <c r="A35764" s="1">
        <v>28.438976</v>
      </c>
      <c r="B35764" s="1">
        <v>-4.4232269999999998</v>
      </c>
    </row>
    <row r="35765" spans="1:2" x14ac:dyDescent="0.2">
      <c r="A35765" s="1">
        <v>28.439807999999999</v>
      </c>
      <c r="B35765" s="1">
        <v>-4.422542</v>
      </c>
    </row>
    <row r="35766" spans="1:2" x14ac:dyDescent="0.2">
      <c r="A35766" s="1">
        <v>28.440640999999999</v>
      </c>
      <c r="B35766" s="1">
        <v>-4.4218590000000004</v>
      </c>
    </row>
    <row r="35767" spans="1:2" x14ac:dyDescent="0.2">
      <c r="A35767" s="1">
        <v>28.441472999999998</v>
      </c>
      <c r="B35767" s="1">
        <v>-4.4211749999999999</v>
      </c>
    </row>
    <row r="35768" spans="1:2" x14ac:dyDescent="0.2">
      <c r="A35768" s="1">
        <v>28.442307</v>
      </c>
      <c r="B35768" s="1">
        <v>-4.4207799999999997</v>
      </c>
    </row>
    <row r="35769" spans="1:2" x14ac:dyDescent="0.2">
      <c r="A35769" s="1">
        <v>28.44314</v>
      </c>
      <c r="B35769" s="1">
        <v>-4.420865</v>
      </c>
    </row>
    <row r="35770" spans="1:2" x14ac:dyDescent="0.2">
      <c r="A35770" s="1">
        <v>28.443971999999999</v>
      </c>
      <c r="B35770" s="1">
        <v>-4.4209500000000004</v>
      </c>
    </row>
    <row r="35771" spans="1:2" x14ac:dyDescent="0.2">
      <c r="A35771" s="1">
        <v>28.444804999999999</v>
      </c>
      <c r="B35771" s="1">
        <v>-4.4211879999999999</v>
      </c>
    </row>
    <row r="35772" spans="1:2" x14ac:dyDescent="0.2">
      <c r="A35772" s="1">
        <v>28.445637000000001</v>
      </c>
      <c r="B35772" s="1">
        <v>-4.4216800000000003</v>
      </c>
    </row>
    <row r="35773" spans="1:2" x14ac:dyDescent="0.2">
      <c r="A35773" s="1">
        <v>28.446470000000001</v>
      </c>
      <c r="B35773" s="1">
        <v>-4.4221979999999999</v>
      </c>
    </row>
    <row r="35774" spans="1:2" x14ac:dyDescent="0.2">
      <c r="A35774" s="1">
        <v>28.447303999999999</v>
      </c>
      <c r="B35774" s="1">
        <v>-4.4227189999999998</v>
      </c>
    </row>
    <row r="35775" spans="1:2" x14ac:dyDescent="0.2">
      <c r="A35775" s="1">
        <v>28.448135000000001</v>
      </c>
      <c r="B35775" s="1">
        <v>-4.4232839999999998</v>
      </c>
    </row>
    <row r="35776" spans="1:2" x14ac:dyDescent="0.2">
      <c r="A35776" s="1">
        <v>28.448969000000002</v>
      </c>
      <c r="B35776" s="1">
        <v>-4.4239369999999996</v>
      </c>
    </row>
    <row r="35777" spans="1:2" x14ac:dyDescent="0.2">
      <c r="A35777" s="1">
        <v>28.4498</v>
      </c>
      <c r="B35777" s="1">
        <v>-4.4246369999999997</v>
      </c>
    </row>
    <row r="35778" spans="1:2" x14ac:dyDescent="0.2">
      <c r="A35778" s="1">
        <v>28.450634000000001</v>
      </c>
      <c r="B35778" s="1">
        <v>-4.4253239999999998</v>
      </c>
    </row>
    <row r="35779" spans="1:2" x14ac:dyDescent="0.2">
      <c r="A35779" s="1">
        <v>28.451467999999998</v>
      </c>
      <c r="B35779" s="1">
        <v>-4.4259880000000003</v>
      </c>
    </row>
    <row r="35780" spans="1:2" x14ac:dyDescent="0.2">
      <c r="A35780" s="1">
        <v>28.452299</v>
      </c>
      <c r="B35780" s="1">
        <v>-4.4266430000000003</v>
      </c>
    </row>
    <row r="35781" spans="1:2" x14ac:dyDescent="0.2">
      <c r="A35781" s="1">
        <v>28.453133000000001</v>
      </c>
      <c r="B35781" s="1">
        <v>-4.4272960000000001</v>
      </c>
    </row>
    <row r="35782" spans="1:2" x14ac:dyDescent="0.2">
      <c r="A35782" s="1">
        <v>28.453963999999999</v>
      </c>
      <c r="B35782" s="1">
        <v>-4.4278000000000004</v>
      </c>
    </row>
    <row r="35783" spans="1:2" x14ac:dyDescent="0.2">
      <c r="A35783" s="1">
        <v>28.454798</v>
      </c>
      <c r="B35783" s="1">
        <v>-4.4277579999999999</v>
      </c>
    </row>
    <row r="35784" spans="1:2" x14ac:dyDescent="0.2">
      <c r="A35784" s="1">
        <v>28.455628999999998</v>
      </c>
      <c r="B35784" s="1">
        <v>-4.4272609999999997</v>
      </c>
    </row>
    <row r="35785" spans="1:2" x14ac:dyDescent="0.2">
      <c r="A35785" s="1">
        <v>28.456462999999999</v>
      </c>
      <c r="B35785" s="1">
        <v>-4.4268039999999997</v>
      </c>
    </row>
    <row r="35786" spans="1:2" x14ac:dyDescent="0.2">
      <c r="A35786" s="1">
        <v>28.457295999999999</v>
      </c>
      <c r="B35786" s="1">
        <v>-4.4264929999999998</v>
      </c>
    </row>
    <row r="35787" spans="1:2" x14ac:dyDescent="0.2">
      <c r="A35787" s="1">
        <v>28.458127999999999</v>
      </c>
      <c r="B35787" s="1">
        <v>-4.4263089999999998</v>
      </c>
    </row>
    <row r="35788" spans="1:2" x14ac:dyDescent="0.2">
      <c r="A35788" s="1">
        <v>28.458960999999999</v>
      </c>
      <c r="B35788" s="1">
        <v>-4.4261299999999997</v>
      </c>
    </row>
    <row r="35789" spans="1:2" x14ac:dyDescent="0.2">
      <c r="A35789" s="1">
        <v>28.459793000000001</v>
      </c>
      <c r="B35789" s="1">
        <v>-4.4259409999999999</v>
      </c>
    </row>
    <row r="35790" spans="1:2" x14ac:dyDescent="0.2">
      <c r="A35790" s="1">
        <v>28.460626999999999</v>
      </c>
      <c r="B35790" s="1">
        <v>-4.4260529999999996</v>
      </c>
    </row>
    <row r="35791" spans="1:2" x14ac:dyDescent="0.2">
      <c r="A35791" s="1">
        <v>28.461459999999999</v>
      </c>
      <c r="B35791" s="1">
        <v>-4.4275640000000003</v>
      </c>
    </row>
    <row r="35792" spans="1:2" x14ac:dyDescent="0.2">
      <c r="A35792" s="1">
        <v>28.462292000000001</v>
      </c>
      <c r="B35792" s="1">
        <v>-4.4290799999999999</v>
      </c>
    </row>
    <row r="35793" spans="1:2" x14ac:dyDescent="0.2">
      <c r="A35793" s="1">
        <v>28.463125000000002</v>
      </c>
      <c r="B35793" s="1">
        <v>-4.4304389999999998</v>
      </c>
    </row>
    <row r="35794" spans="1:2" x14ac:dyDescent="0.2">
      <c r="A35794" s="1">
        <v>28.463957000000001</v>
      </c>
      <c r="B35794" s="1">
        <v>-4.4311800000000003</v>
      </c>
    </row>
    <row r="35795" spans="1:2" x14ac:dyDescent="0.2">
      <c r="A35795" s="1">
        <v>28.464790000000001</v>
      </c>
      <c r="B35795" s="1">
        <v>-4.431921</v>
      </c>
    </row>
    <row r="35796" spans="1:2" x14ac:dyDescent="0.2">
      <c r="A35796" s="1">
        <v>28.465622</v>
      </c>
      <c r="B35796" s="1">
        <v>-4.4326639999999999</v>
      </c>
    </row>
    <row r="35797" spans="1:2" x14ac:dyDescent="0.2">
      <c r="A35797" s="1">
        <v>28.466455</v>
      </c>
      <c r="B35797" s="1">
        <v>-4.433306</v>
      </c>
    </row>
    <row r="35798" spans="1:2" x14ac:dyDescent="0.2">
      <c r="A35798" s="1">
        <v>28.467289000000001</v>
      </c>
      <c r="B35798" s="1">
        <v>-4.4334730000000002</v>
      </c>
    </row>
    <row r="35799" spans="1:2" x14ac:dyDescent="0.2">
      <c r="A35799" s="1">
        <v>28.468121</v>
      </c>
      <c r="B35799" s="1">
        <v>-4.4332659999999997</v>
      </c>
    </row>
    <row r="35800" spans="1:2" x14ac:dyDescent="0.2">
      <c r="A35800" s="1">
        <v>28.468954</v>
      </c>
      <c r="B35800" s="1">
        <v>-4.4330360000000004</v>
      </c>
    </row>
    <row r="35801" spans="1:2" x14ac:dyDescent="0.2">
      <c r="A35801" s="1">
        <v>28.469785999999999</v>
      </c>
      <c r="B35801" s="1">
        <v>-4.4327069999999997</v>
      </c>
    </row>
    <row r="35802" spans="1:2" x14ac:dyDescent="0.2">
      <c r="A35802" s="1">
        <v>28.470618999999999</v>
      </c>
      <c r="B35802" s="1">
        <v>-4.4323189999999997</v>
      </c>
    </row>
    <row r="35803" spans="1:2" x14ac:dyDescent="0.2">
      <c r="A35803" s="1">
        <v>28.471453</v>
      </c>
      <c r="B35803" s="1">
        <v>-4.4319329999999999</v>
      </c>
    </row>
    <row r="35804" spans="1:2" x14ac:dyDescent="0.2">
      <c r="A35804" s="1">
        <v>28.472283999999998</v>
      </c>
      <c r="B35804" s="1">
        <v>-4.4315389999999999</v>
      </c>
    </row>
    <row r="35805" spans="1:2" x14ac:dyDescent="0.2">
      <c r="A35805" s="1">
        <v>28.473117999999999</v>
      </c>
      <c r="B35805" s="1">
        <v>-4.4310830000000001</v>
      </c>
    </row>
    <row r="35806" spans="1:2" x14ac:dyDescent="0.2">
      <c r="A35806" s="1">
        <v>28.473949000000001</v>
      </c>
      <c r="B35806" s="1">
        <v>-4.430517</v>
      </c>
    </row>
    <row r="35807" spans="1:2" x14ac:dyDescent="0.2">
      <c r="A35807" s="1">
        <v>28.474782999999999</v>
      </c>
      <c r="B35807" s="1">
        <v>-4.4300329999999999</v>
      </c>
    </row>
    <row r="35808" spans="1:2" x14ac:dyDescent="0.2">
      <c r="A35808" s="1">
        <v>28.475615999999999</v>
      </c>
      <c r="B35808" s="1">
        <v>-4.4300079999999999</v>
      </c>
    </row>
    <row r="35809" spans="1:2" x14ac:dyDescent="0.2">
      <c r="A35809" s="1">
        <v>28.476448000000001</v>
      </c>
      <c r="B35809" s="1">
        <v>-4.4305919999999999</v>
      </c>
    </row>
    <row r="35810" spans="1:2" x14ac:dyDescent="0.2">
      <c r="A35810" s="1">
        <v>28.477281999999999</v>
      </c>
      <c r="B35810" s="1">
        <v>-4.4311769999999999</v>
      </c>
    </row>
    <row r="35811" spans="1:2" x14ac:dyDescent="0.2">
      <c r="A35811" s="1">
        <v>28.478113</v>
      </c>
      <c r="B35811" s="1">
        <v>-4.4317630000000001</v>
      </c>
    </row>
    <row r="35812" spans="1:2" x14ac:dyDescent="0.2">
      <c r="A35812" s="1">
        <v>28.478947000000002</v>
      </c>
      <c r="B35812" s="1">
        <v>-4.4324969999999997</v>
      </c>
    </row>
    <row r="35813" spans="1:2" x14ac:dyDescent="0.2">
      <c r="A35813" s="1">
        <v>28.479778</v>
      </c>
      <c r="B35813" s="1">
        <v>-4.4336960000000003</v>
      </c>
    </row>
    <row r="35814" spans="1:2" x14ac:dyDescent="0.2">
      <c r="A35814" s="1">
        <v>28.480612000000001</v>
      </c>
      <c r="B35814" s="1">
        <v>-4.4349369999999997</v>
      </c>
    </row>
    <row r="35815" spans="1:2" x14ac:dyDescent="0.2">
      <c r="A35815" s="1">
        <v>28.481445000000001</v>
      </c>
      <c r="B35815" s="1">
        <v>-4.4357220000000002</v>
      </c>
    </row>
    <row r="35816" spans="1:2" x14ac:dyDescent="0.2">
      <c r="A35816" s="1">
        <v>28.482277</v>
      </c>
      <c r="B35816" s="1">
        <v>-4.4352530000000003</v>
      </c>
    </row>
    <row r="35817" spans="1:2" x14ac:dyDescent="0.2">
      <c r="A35817" s="1">
        <v>28.48311</v>
      </c>
      <c r="B35817" s="1">
        <v>-4.434787</v>
      </c>
    </row>
    <row r="35818" spans="1:2" x14ac:dyDescent="0.2">
      <c r="A35818" s="1">
        <v>28.483941999999999</v>
      </c>
      <c r="B35818" s="1">
        <v>-4.4343170000000001</v>
      </c>
    </row>
    <row r="35819" spans="1:2" x14ac:dyDescent="0.2">
      <c r="A35819" s="1">
        <v>28.484776</v>
      </c>
      <c r="B35819" s="1">
        <v>-4.4337840000000002</v>
      </c>
    </row>
    <row r="35820" spans="1:2" x14ac:dyDescent="0.2">
      <c r="A35820" s="1">
        <v>28.485609</v>
      </c>
      <c r="B35820" s="1">
        <v>-4.4330119999999997</v>
      </c>
    </row>
    <row r="35821" spans="1:2" x14ac:dyDescent="0.2">
      <c r="A35821" s="1">
        <v>28.486440999999999</v>
      </c>
      <c r="B35821" s="1">
        <v>-4.432067</v>
      </c>
    </row>
    <row r="35822" spans="1:2" x14ac:dyDescent="0.2">
      <c r="A35822" s="1">
        <v>28.487273999999999</v>
      </c>
      <c r="B35822" s="1">
        <v>-4.4312620000000003</v>
      </c>
    </row>
    <row r="35823" spans="1:2" x14ac:dyDescent="0.2">
      <c r="A35823" s="1">
        <v>28.488105999999998</v>
      </c>
      <c r="B35823" s="1">
        <v>-4.4309320000000003</v>
      </c>
    </row>
    <row r="35824" spans="1:2" x14ac:dyDescent="0.2">
      <c r="A35824" s="1">
        <v>28.488938999999998</v>
      </c>
      <c r="B35824" s="1">
        <v>-4.4309370000000001</v>
      </c>
    </row>
    <row r="35825" spans="1:2" x14ac:dyDescent="0.2">
      <c r="A35825" s="1">
        <v>28.489771000000001</v>
      </c>
      <c r="B35825" s="1">
        <v>-4.4309419999999999</v>
      </c>
    </row>
    <row r="35826" spans="1:2" x14ac:dyDescent="0.2">
      <c r="A35826" s="1">
        <v>28.490604000000001</v>
      </c>
      <c r="B35826" s="1">
        <v>-4.4310020000000003</v>
      </c>
    </row>
    <row r="35827" spans="1:2" x14ac:dyDescent="0.2">
      <c r="A35827" s="1">
        <v>28.491437999999999</v>
      </c>
      <c r="B35827" s="1">
        <v>-4.4314080000000002</v>
      </c>
    </row>
    <row r="35828" spans="1:2" x14ac:dyDescent="0.2">
      <c r="A35828" s="1">
        <v>28.492270000000001</v>
      </c>
      <c r="B35828" s="1">
        <v>-4.4323129999999997</v>
      </c>
    </row>
    <row r="35829" spans="1:2" x14ac:dyDescent="0.2">
      <c r="A35829" s="1">
        <v>28.493103000000001</v>
      </c>
      <c r="B35829" s="1">
        <v>-4.4332229999999999</v>
      </c>
    </row>
    <row r="35830" spans="1:2" x14ac:dyDescent="0.2">
      <c r="A35830" s="1">
        <v>28.493935</v>
      </c>
      <c r="B35830" s="1">
        <v>-4.4342050000000004</v>
      </c>
    </row>
    <row r="35831" spans="1:2" x14ac:dyDescent="0.2">
      <c r="A35831" s="1">
        <v>28.494768000000001</v>
      </c>
      <c r="B35831" s="1">
        <v>-4.4352819999999999</v>
      </c>
    </row>
    <row r="35832" spans="1:2" x14ac:dyDescent="0.2">
      <c r="A35832" s="1">
        <v>28.495602000000002</v>
      </c>
      <c r="B35832" s="1">
        <v>-4.4363640000000002</v>
      </c>
    </row>
    <row r="35833" spans="1:2" x14ac:dyDescent="0.2">
      <c r="A35833" s="1">
        <v>28.496433</v>
      </c>
      <c r="B35833" s="1">
        <v>-4.4374409999999997</v>
      </c>
    </row>
    <row r="35834" spans="1:2" x14ac:dyDescent="0.2">
      <c r="A35834" s="1">
        <v>28.497267000000001</v>
      </c>
      <c r="B35834" s="1">
        <v>-4.4383489999999997</v>
      </c>
    </row>
    <row r="35835" spans="1:2" x14ac:dyDescent="0.2">
      <c r="A35835" s="1">
        <v>28.498097999999999</v>
      </c>
      <c r="B35835" s="1">
        <v>-4.4388759999999996</v>
      </c>
    </row>
    <row r="35836" spans="1:2" x14ac:dyDescent="0.2">
      <c r="A35836" s="1">
        <v>28.498932</v>
      </c>
      <c r="B35836" s="1">
        <v>-4.4393219999999998</v>
      </c>
    </row>
    <row r="35837" spans="1:2" x14ac:dyDescent="0.2">
      <c r="A35837" s="1">
        <v>28.499763000000002</v>
      </c>
      <c r="B35837" s="1">
        <v>-4.439559</v>
      </c>
    </row>
    <row r="35838" spans="1:2" x14ac:dyDescent="0.2">
      <c r="A35838" s="1">
        <v>28.500596999999999</v>
      </c>
      <c r="B35838" s="1">
        <v>-4.4393859999999998</v>
      </c>
    </row>
    <row r="35839" spans="1:2" x14ac:dyDescent="0.2">
      <c r="A35839" s="1">
        <v>28.501431</v>
      </c>
      <c r="B35839" s="1">
        <v>-4.4391699999999998</v>
      </c>
    </row>
    <row r="35840" spans="1:2" x14ac:dyDescent="0.2">
      <c r="A35840" s="1">
        <v>28.502262000000002</v>
      </c>
      <c r="B35840" s="1">
        <v>-4.438955</v>
      </c>
    </row>
    <row r="35841" spans="1:2" x14ac:dyDescent="0.2">
      <c r="A35841" s="1">
        <v>28.503095999999999</v>
      </c>
      <c r="B35841" s="1">
        <v>-4.4385709999999996</v>
      </c>
    </row>
    <row r="35842" spans="1:2" x14ac:dyDescent="0.2">
      <c r="A35842" s="1">
        <v>28.503927000000001</v>
      </c>
      <c r="B35842" s="1">
        <v>-4.4376319999999998</v>
      </c>
    </row>
    <row r="35843" spans="1:2" x14ac:dyDescent="0.2">
      <c r="A35843" s="1">
        <v>28.504760999999998</v>
      </c>
      <c r="B35843" s="1">
        <v>-4.4362519999999996</v>
      </c>
    </row>
    <row r="35844" spans="1:2" x14ac:dyDescent="0.2">
      <c r="A35844" s="1">
        <v>28.505593999999999</v>
      </c>
      <c r="B35844" s="1">
        <v>-4.434958</v>
      </c>
    </row>
    <row r="35845" spans="1:2" x14ac:dyDescent="0.2">
      <c r="A35845" s="1">
        <v>28.506426000000001</v>
      </c>
      <c r="B35845" s="1">
        <v>-4.4339029999999999</v>
      </c>
    </row>
    <row r="35846" spans="1:2" x14ac:dyDescent="0.2">
      <c r="A35846" s="1">
        <v>28.507259000000001</v>
      </c>
      <c r="B35846" s="1">
        <v>-4.4329999999999998</v>
      </c>
    </row>
    <row r="35847" spans="1:2" x14ac:dyDescent="0.2">
      <c r="A35847" s="1">
        <v>28.508091</v>
      </c>
      <c r="B35847" s="1">
        <v>-4.4320959999999996</v>
      </c>
    </row>
    <row r="35848" spans="1:2" x14ac:dyDescent="0.2">
      <c r="A35848" s="1">
        <v>28.508924</v>
      </c>
      <c r="B35848" s="1">
        <v>-4.4311920000000002</v>
      </c>
    </row>
    <row r="35849" spans="1:2" x14ac:dyDescent="0.2">
      <c r="A35849" s="1">
        <v>28.509758000000001</v>
      </c>
      <c r="B35849" s="1">
        <v>-4.4308170000000002</v>
      </c>
    </row>
    <row r="35850" spans="1:2" x14ac:dyDescent="0.2">
      <c r="A35850" s="1">
        <v>28.510590000000001</v>
      </c>
      <c r="B35850" s="1">
        <v>-4.4312459999999998</v>
      </c>
    </row>
    <row r="35851" spans="1:2" x14ac:dyDescent="0.2">
      <c r="A35851" s="1">
        <v>28.511423000000001</v>
      </c>
      <c r="B35851" s="1">
        <v>-4.4315959999999999</v>
      </c>
    </row>
    <row r="35852" spans="1:2" x14ac:dyDescent="0.2">
      <c r="A35852" s="1">
        <v>28.512255</v>
      </c>
      <c r="B35852" s="1">
        <v>-4.4316760000000004</v>
      </c>
    </row>
    <row r="35853" spans="1:2" x14ac:dyDescent="0.2">
      <c r="A35853" s="1">
        <v>28.513088</v>
      </c>
      <c r="B35853" s="1">
        <v>-4.4312509999999996</v>
      </c>
    </row>
    <row r="35854" spans="1:2" x14ac:dyDescent="0.2">
      <c r="A35854" s="1">
        <v>28.513919999999999</v>
      </c>
      <c r="B35854" s="1">
        <v>-4.430796</v>
      </c>
    </row>
    <row r="35855" spans="1:2" x14ac:dyDescent="0.2">
      <c r="A35855" s="1">
        <v>28.514752999999999</v>
      </c>
      <c r="B35855" s="1">
        <v>-4.4303379999999999</v>
      </c>
    </row>
    <row r="35856" spans="1:2" x14ac:dyDescent="0.2">
      <c r="A35856" s="1">
        <v>28.515587</v>
      </c>
      <c r="B35856" s="1">
        <v>-4.4297950000000004</v>
      </c>
    </row>
    <row r="35857" spans="1:2" x14ac:dyDescent="0.2">
      <c r="A35857" s="1">
        <v>28.516418000000002</v>
      </c>
      <c r="B35857" s="1">
        <v>-4.4287280000000004</v>
      </c>
    </row>
    <row r="35858" spans="1:2" x14ac:dyDescent="0.2">
      <c r="A35858" s="1">
        <v>28.517251999999999</v>
      </c>
      <c r="B35858" s="1">
        <v>-4.4274529999999999</v>
      </c>
    </row>
    <row r="35859" spans="1:2" x14ac:dyDescent="0.2">
      <c r="A35859" s="1">
        <v>28.518084000000002</v>
      </c>
      <c r="B35859" s="1">
        <v>-4.4262519999999999</v>
      </c>
    </row>
    <row r="35860" spans="1:2" x14ac:dyDescent="0.2">
      <c r="A35860" s="1">
        <v>28.518916999999998</v>
      </c>
      <c r="B35860" s="1">
        <v>-4.4255050000000002</v>
      </c>
    </row>
    <row r="35861" spans="1:2" x14ac:dyDescent="0.2">
      <c r="A35861" s="1">
        <v>28.519750999999999</v>
      </c>
      <c r="B35861" s="1">
        <v>-4.4248599999999998</v>
      </c>
    </row>
    <row r="35862" spans="1:2" x14ac:dyDescent="0.2">
      <c r="A35862" s="1">
        <v>28.520582000000001</v>
      </c>
      <c r="B35862" s="1">
        <v>-4.4242169999999996</v>
      </c>
    </row>
    <row r="35863" spans="1:2" x14ac:dyDescent="0.2">
      <c r="A35863" s="1">
        <v>28.521415999999999</v>
      </c>
      <c r="B35863" s="1">
        <v>-4.4236300000000002</v>
      </c>
    </row>
    <row r="35864" spans="1:2" x14ac:dyDescent="0.2">
      <c r="A35864" s="1">
        <v>28.522247</v>
      </c>
      <c r="B35864" s="1">
        <v>-4.423381</v>
      </c>
    </row>
    <row r="35865" spans="1:2" x14ac:dyDescent="0.2">
      <c r="A35865" s="1">
        <v>28.523081000000001</v>
      </c>
      <c r="B35865" s="1">
        <v>-4.4235170000000004</v>
      </c>
    </row>
    <row r="35866" spans="1:2" x14ac:dyDescent="0.2">
      <c r="A35866" s="1">
        <v>28.523911999999999</v>
      </c>
      <c r="B35866" s="1">
        <v>-4.4237380000000002</v>
      </c>
    </row>
    <row r="35867" spans="1:2" x14ac:dyDescent="0.2">
      <c r="A35867" s="1">
        <v>28.524746</v>
      </c>
      <c r="B35867" s="1">
        <v>-4.4244700000000003</v>
      </c>
    </row>
    <row r="35868" spans="1:2" x14ac:dyDescent="0.2">
      <c r="A35868" s="1">
        <v>28.525579</v>
      </c>
      <c r="B35868" s="1">
        <v>-4.4257679999999997</v>
      </c>
    </row>
    <row r="35869" spans="1:2" x14ac:dyDescent="0.2">
      <c r="A35869" s="1">
        <v>28.526411</v>
      </c>
      <c r="B35869" s="1">
        <v>-4.427073</v>
      </c>
    </row>
    <row r="35870" spans="1:2" x14ac:dyDescent="0.2">
      <c r="A35870" s="1">
        <v>28.527245000000001</v>
      </c>
      <c r="B35870" s="1">
        <v>-4.4283770000000002</v>
      </c>
    </row>
    <row r="35871" spans="1:2" x14ac:dyDescent="0.2">
      <c r="A35871" s="1">
        <v>28.528075999999999</v>
      </c>
      <c r="B35871" s="1">
        <v>-4.4295790000000004</v>
      </c>
    </row>
    <row r="35872" spans="1:2" x14ac:dyDescent="0.2">
      <c r="A35872" s="1">
        <v>28.52891</v>
      </c>
      <c r="B35872" s="1">
        <v>-4.4303780000000001</v>
      </c>
    </row>
    <row r="35873" spans="1:2" x14ac:dyDescent="0.2">
      <c r="A35873" s="1">
        <v>28.529743</v>
      </c>
      <c r="B35873" s="1">
        <v>-4.4311800000000003</v>
      </c>
    </row>
    <row r="35874" spans="1:2" x14ac:dyDescent="0.2">
      <c r="A35874" s="1">
        <v>28.530574999999999</v>
      </c>
      <c r="B35874" s="1">
        <v>-4.4317010000000003</v>
      </c>
    </row>
    <row r="35875" spans="1:2" x14ac:dyDescent="0.2">
      <c r="A35875" s="1">
        <v>28.531407999999999</v>
      </c>
      <c r="B35875" s="1">
        <v>-4.4311619999999996</v>
      </c>
    </row>
    <row r="35876" spans="1:2" x14ac:dyDescent="0.2">
      <c r="A35876" s="1">
        <v>28.532240000000002</v>
      </c>
      <c r="B35876" s="1">
        <v>-4.4306239999999999</v>
      </c>
    </row>
    <row r="35877" spans="1:2" x14ac:dyDescent="0.2">
      <c r="A35877" s="1">
        <v>28.533073000000002</v>
      </c>
      <c r="B35877" s="1">
        <v>-4.4300819999999996</v>
      </c>
    </row>
    <row r="35878" spans="1:2" x14ac:dyDescent="0.2">
      <c r="A35878" s="1">
        <v>28.533905000000001</v>
      </c>
      <c r="B35878" s="1">
        <v>-4.4296119999999997</v>
      </c>
    </row>
    <row r="35879" spans="1:2" x14ac:dyDescent="0.2">
      <c r="A35879" s="1">
        <v>28.534738999999998</v>
      </c>
      <c r="B35879" s="1">
        <v>-4.4294289999999998</v>
      </c>
    </row>
    <row r="35880" spans="1:2" x14ac:dyDescent="0.2">
      <c r="A35880" s="1">
        <v>28.535571999999998</v>
      </c>
      <c r="B35880" s="1">
        <v>-4.4294070000000003</v>
      </c>
    </row>
    <row r="35881" spans="1:2" x14ac:dyDescent="0.2">
      <c r="A35881" s="1">
        <v>28.536404000000001</v>
      </c>
      <c r="B35881" s="1">
        <v>-4.429519</v>
      </c>
    </row>
    <row r="35882" spans="1:2" x14ac:dyDescent="0.2">
      <c r="A35882" s="1">
        <v>28.537237000000001</v>
      </c>
      <c r="B35882" s="1">
        <v>-4.4301259999999996</v>
      </c>
    </row>
    <row r="35883" spans="1:2" x14ac:dyDescent="0.2">
      <c r="A35883" s="1">
        <v>28.538069</v>
      </c>
      <c r="B35883" s="1">
        <v>-4.4309229999999999</v>
      </c>
    </row>
    <row r="35884" spans="1:2" x14ac:dyDescent="0.2">
      <c r="A35884" s="1">
        <v>28.538902</v>
      </c>
      <c r="B35884" s="1">
        <v>-4.4317140000000004</v>
      </c>
    </row>
    <row r="35885" spans="1:2" x14ac:dyDescent="0.2">
      <c r="A35885" s="1">
        <v>28.539736000000001</v>
      </c>
      <c r="B35885" s="1">
        <v>-4.4324760000000003</v>
      </c>
    </row>
    <row r="35886" spans="1:2" x14ac:dyDescent="0.2">
      <c r="A35886" s="1">
        <v>28.540566999999999</v>
      </c>
      <c r="B35886" s="1">
        <v>-4.4330439999999998</v>
      </c>
    </row>
    <row r="35887" spans="1:2" x14ac:dyDescent="0.2">
      <c r="A35887" s="1">
        <v>28.541401</v>
      </c>
      <c r="B35887" s="1">
        <v>-4.4333559999999999</v>
      </c>
    </row>
    <row r="35888" spans="1:2" x14ac:dyDescent="0.2">
      <c r="A35888" s="1">
        <v>28.542233</v>
      </c>
      <c r="B35888" s="1">
        <v>-4.4335889999999996</v>
      </c>
    </row>
    <row r="35889" spans="1:2" x14ac:dyDescent="0.2">
      <c r="A35889" s="1">
        <v>28.543066</v>
      </c>
      <c r="B35889" s="1">
        <v>-4.4334689999999997</v>
      </c>
    </row>
    <row r="35890" spans="1:2" x14ac:dyDescent="0.2">
      <c r="A35890" s="1">
        <v>28.543900000000001</v>
      </c>
      <c r="B35890" s="1">
        <v>-4.4330040000000004</v>
      </c>
    </row>
    <row r="35891" spans="1:2" x14ac:dyDescent="0.2">
      <c r="A35891" s="1">
        <v>28.544730999999999</v>
      </c>
      <c r="B35891" s="1">
        <v>-4.4325380000000001</v>
      </c>
    </row>
    <row r="35892" spans="1:2" x14ac:dyDescent="0.2">
      <c r="A35892" s="1">
        <v>28.545565</v>
      </c>
      <c r="B35892" s="1">
        <v>-4.4320719999999998</v>
      </c>
    </row>
    <row r="35893" spans="1:2" x14ac:dyDescent="0.2">
      <c r="A35893" s="1">
        <v>28.546396000000001</v>
      </c>
      <c r="B35893" s="1">
        <v>-4.431508</v>
      </c>
    </row>
    <row r="35894" spans="1:2" x14ac:dyDescent="0.2">
      <c r="A35894" s="1">
        <v>28.547229999999999</v>
      </c>
      <c r="B35894" s="1">
        <v>-4.4306919999999996</v>
      </c>
    </row>
    <row r="35895" spans="1:2" x14ac:dyDescent="0.2">
      <c r="A35895" s="1">
        <v>28.548061000000001</v>
      </c>
      <c r="B35895" s="1">
        <v>-4.4298729999999997</v>
      </c>
    </row>
    <row r="35896" spans="1:2" x14ac:dyDescent="0.2">
      <c r="A35896" s="1">
        <v>28.548895000000002</v>
      </c>
      <c r="B35896" s="1">
        <v>-4.4291939999999999</v>
      </c>
    </row>
    <row r="35897" spans="1:2" x14ac:dyDescent="0.2">
      <c r="A35897" s="1">
        <v>28.549728000000002</v>
      </c>
      <c r="B35897" s="1">
        <v>-4.4288749999999997</v>
      </c>
    </row>
    <row r="35898" spans="1:2" x14ac:dyDescent="0.2">
      <c r="A35898" s="1">
        <v>28.550560000000001</v>
      </c>
      <c r="B35898" s="1">
        <v>-4.4285550000000002</v>
      </c>
    </row>
    <row r="35899" spans="1:2" x14ac:dyDescent="0.2">
      <c r="A35899" s="1">
        <v>28.551393999999998</v>
      </c>
      <c r="B35899" s="1">
        <v>-4.4282360000000001</v>
      </c>
    </row>
    <row r="35900" spans="1:2" x14ac:dyDescent="0.2">
      <c r="A35900" s="1">
        <v>28.552225</v>
      </c>
      <c r="B35900" s="1">
        <v>-4.4279149999999996</v>
      </c>
    </row>
    <row r="35901" spans="1:2" x14ac:dyDescent="0.2">
      <c r="A35901" s="1">
        <v>28.553059000000001</v>
      </c>
      <c r="B35901" s="1">
        <v>-4.4275840000000004</v>
      </c>
    </row>
    <row r="35902" spans="1:2" x14ac:dyDescent="0.2">
      <c r="A35902" s="1">
        <v>28.553892000000001</v>
      </c>
      <c r="B35902" s="1">
        <v>-4.4272479999999996</v>
      </c>
    </row>
    <row r="35903" spans="1:2" x14ac:dyDescent="0.2">
      <c r="A35903" s="1">
        <v>28.554724</v>
      </c>
      <c r="B35903" s="1">
        <v>-4.4268140000000002</v>
      </c>
    </row>
    <row r="35904" spans="1:2" x14ac:dyDescent="0.2">
      <c r="A35904" s="1">
        <v>28.555557</v>
      </c>
      <c r="B35904" s="1">
        <v>-4.4261030000000003</v>
      </c>
    </row>
    <row r="35905" spans="1:2" x14ac:dyDescent="0.2">
      <c r="A35905" s="1">
        <v>28.556388999999999</v>
      </c>
      <c r="B35905" s="1">
        <v>-4.4252459999999996</v>
      </c>
    </row>
    <row r="35906" spans="1:2" x14ac:dyDescent="0.2">
      <c r="A35906" s="1">
        <v>28.557221999999999</v>
      </c>
      <c r="B35906" s="1">
        <v>-4.4243969999999999</v>
      </c>
    </row>
    <row r="35907" spans="1:2" x14ac:dyDescent="0.2">
      <c r="A35907" s="1">
        <v>28.558053999999998</v>
      </c>
      <c r="B35907" s="1">
        <v>-4.4236139999999997</v>
      </c>
    </row>
    <row r="35908" spans="1:2" x14ac:dyDescent="0.2">
      <c r="A35908" s="1">
        <v>28.558886999999999</v>
      </c>
      <c r="B35908" s="1">
        <v>-4.4232760000000004</v>
      </c>
    </row>
    <row r="35909" spans="1:2" x14ac:dyDescent="0.2">
      <c r="A35909" s="1">
        <v>28.559721</v>
      </c>
      <c r="B35909" s="1">
        <v>-4.4235259999999998</v>
      </c>
    </row>
    <row r="35910" spans="1:2" x14ac:dyDescent="0.2">
      <c r="A35910" s="1">
        <v>28.560552999999999</v>
      </c>
      <c r="B35910" s="1">
        <v>-4.423826</v>
      </c>
    </row>
    <row r="35911" spans="1:2" x14ac:dyDescent="0.2">
      <c r="A35911" s="1">
        <v>28.561385999999999</v>
      </c>
      <c r="B35911" s="1">
        <v>-4.4243370000000004</v>
      </c>
    </row>
    <row r="35912" spans="1:2" x14ac:dyDescent="0.2">
      <c r="A35912" s="1">
        <v>28.562218000000001</v>
      </c>
      <c r="B35912" s="1">
        <v>-4.4250689999999997</v>
      </c>
    </row>
    <row r="35913" spans="1:2" x14ac:dyDescent="0.2">
      <c r="A35913" s="1">
        <v>28.563051000000002</v>
      </c>
      <c r="B35913" s="1">
        <v>-4.4257999999999997</v>
      </c>
    </row>
    <row r="35914" spans="1:2" x14ac:dyDescent="0.2">
      <c r="A35914" s="1">
        <v>28.563884999999999</v>
      </c>
      <c r="B35914" s="1">
        <v>-4.4265249999999998</v>
      </c>
    </row>
    <row r="35915" spans="1:2" x14ac:dyDescent="0.2">
      <c r="A35915" s="1">
        <v>28.564716000000001</v>
      </c>
      <c r="B35915" s="1">
        <v>-4.4271099999999999</v>
      </c>
    </row>
    <row r="35916" spans="1:2" x14ac:dyDescent="0.2">
      <c r="A35916" s="1">
        <v>28.565550000000002</v>
      </c>
      <c r="B35916" s="1">
        <v>-4.4273720000000001</v>
      </c>
    </row>
    <row r="35917" spans="1:2" x14ac:dyDescent="0.2">
      <c r="A35917" s="1">
        <v>28.566381</v>
      </c>
      <c r="B35917" s="1">
        <v>-4.4273790000000002</v>
      </c>
    </row>
    <row r="35918" spans="1:2" x14ac:dyDescent="0.2">
      <c r="A35918" s="1">
        <v>28.567215000000001</v>
      </c>
      <c r="B35918" s="1">
        <v>-4.4274180000000003</v>
      </c>
    </row>
    <row r="35919" spans="1:2" x14ac:dyDescent="0.2">
      <c r="A35919" s="1">
        <v>28.568047</v>
      </c>
      <c r="B35919" s="1">
        <v>-4.4277800000000003</v>
      </c>
    </row>
    <row r="35920" spans="1:2" x14ac:dyDescent="0.2">
      <c r="A35920" s="1">
        <v>28.56888</v>
      </c>
      <c r="B35920" s="1">
        <v>-4.42814</v>
      </c>
    </row>
    <row r="35921" spans="1:2" x14ac:dyDescent="0.2">
      <c r="A35921" s="1">
        <v>28.569714000000001</v>
      </c>
      <c r="B35921" s="1">
        <v>-4.4285009999999998</v>
      </c>
    </row>
    <row r="35922" spans="1:2" x14ac:dyDescent="0.2">
      <c r="A35922" s="1">
        <v>28.570544999999999</v>
      </c>
      <c r="B35922" s="1">
        <v>-4.4288730000000003</v>
      </c>
    </row>
    <row r="35923" spans="1:2" x14ac:dyDescent="0.2">
      <c r="A35923" s="1">
        <v>28.571379</v>
      </c>
      <c r="B35923" s="1">
        <v>-4.4293659999999999</v>
      </c>
    </row>
    <row r="35924" spans="1:2" x14ac:dyDescent="0.2">
      <c r="A35924" s="1">
        <v>28.572209999999998</v>
      </c>
      <c r="B35924" s="1">
        <v>-4.4301789999999999</v>
      </c>
    </row>
    <row r="35925" spans="1:2" x14ac:dyDescent="0.2">
      <c r="A35925" s="1">
        <v>28.573043999999999</v>
      </c>
      <c r="B35925" s="1">
        <v>-4.4309849999999997</v>
      </c>
    </row>
    <row r="35926" spans="1:2" x14ac:dyDescent="0.2">
      <c r="A35926" s="1">
        <v>28.573877</v>
      </c>
      <c r="B35926" s="1">
        <v>-4.4318080000000002</v>
      </c>
    </row>
    <row r="35927" spans="1:2" x14ac:dyDescent="0.2">
      <c r="A35927" s="1">
        <v>28.574708999999999</v>
      </c>
      <c r="B35927" s="1">
        <v>-4.4326359999999996</v>
      </c>
    </row>
    <row r="35928" spans="1:2" x14ac:dyDescent="0.2">
      <c r="A35928" s="1">
        <v>28.575541999999999</v>
      </c>
      <c r="B35928" s="1">
        <v>-4.4334619999999996</v>
      </c>
    </row>
    <row r="35929" spans="1:2" x14ac:dyDescent="0.2">
      <c r="A35929" s="1">
        <v>28.576374000000001</v>
      </c>
      <c r="B35929" s="1">
        <v>-4.4342899999999998</v>
      </c>
    </row>
    <row r="35930" spans="1:2" x14ac:dyDescent="0.2">
      <c r="A35930" s="1">
        <v>28.577207999999999</v>
      </c>
      <c r="B35930" s="1">
        <v>-4.4350769999999997</v>
      </c>
    </row>
    <row r="35931" spans="1:2" x14ac:dyDescent="0.2">
      <c r="A35931" s="1">
        <v>28.578040999999999</v>
      </c>
      <c r="B35931" s="1">
        <v>-4.4356039999999997</v>
      </c>
    </row>
    <row r="35932" spans="1:2" x14ac:dyDescent="0.2">
      <c r="A35932" s="1">
        <v>28.578873000000002</v>
      </c>
      <c r="B35932" s="1">
        <v>-4.4360689999999998</v>
      </c>
    </row>
    <row r="35933" spans="1:2" x14ac:dyDescent="0.2">
      <c r="A35933" s="1">
        <v>28.579706000000002</v>
      </c>
      <c r="B35933" s="1">
        <v>-4.4362170000000001</v>
      </c>
    </row>
    <row r="35934" spans="1:2" x14ac:dyDescent="0.2">
      <c r="A35934" s="1">
        <v>28.580538000000001</v>
      </c>
      <c r="B35934" s="1">
        <v>-4.4356090000000004</v>
      </c>
    </row>
    <row r="35935" spans="1:2" x14ac:dyDescent="0.2">
      <c r="A35935" s="1">
        <v>28.581371000000001</v>
      </c>
      <c r="B35935" s="1">
        <v>-4.4350040000000002</v>
      </c>
    </row>
    <row r="35936" spans="1:2" x14ac:dyDescent="0.2">
      <c r="A35936" s="1">
        <v>28.582203</v>
      </c>
      <c r="B35936" s="1">
        <v>-4.4343969999999997</v>
      </c>
    </row>
    <row r="35937" spans="1:2" x14ac:dyDescent="0.2">
      <c r="A35937" s="1">
        <v>28.583036</v>
      </c>
      <c r="B35937" s="1">
        <v>-4.4338119999999996</v>
      </c>
    </row>
    <row r="35938" spans="1:2" x14ac:dyDescent="0.2">
      <c r="A35938" s="1">
        <v>28.583870000000001</v>
      </c>
      <c r="B35938" s="1">
        <v>-4.4333400000000003</v>
      </c>
    </row>
    <row r="35939" spans="1:2" x14ac:dyDescent="0.2">
      <c r="A35939" s="1">
        <v>28.584702</v>
      </c>
      <c r="B35939" s="1">
        <v>-4.4329390000000002</v>
      </c>
    </row>
    <row r="35940" spans="1:2" x14ac:dyDescent="0.2">
      <c r="A35940" s="1">
        <v>28.585535</v>
      </c>
      <c r="B35940" s="1">
        <v>-4.4325999999999999</v>
      </c>
    </row>
    <row r="35941" spans="1:2" x14ac:dyDescent="0.2">
      <c r="A35941" s="1">
        <v>28.586366999999999</v>
      </c>
      <c r="B35941" s="1">
        <v>-4.432626</v>
      </c>
    </row>
    <row r="35942" spans="1:2" x14ac:dyDescent="0.2">
      <c r="A35942" s="1">
        <v>28.587199999999999</v>
      </c>
      <c r="B35942" s="1">
        <v>-4.4329489999999998</v>
      </c>
    </row>
    <row r="35943" spans="1:2" x14ac:dyDescent="0.2">
      <c r="A35943" s="1">
        <v>28.588034</v>
      </c>
      <c r="B35943" s="1">
        <v>-4.4332729999999998</v>
      </c>
    </row>
    <row r="35944" spans="1:2" x14ac:dyDescent="0.2">
      <c r="A35944" s="1">
        <v>28.588864999999998</v>
      </c>
      <c r="B35944" s="1">
        <v>-4.4335990000000001</v>
      </c>
    </row>
    <row r="35945" spans="1:2" x14ac:dyDescent="0.2">
      <c r="A35945" s="1">
        <v>28.589699</v>
      </c>
      <c r="B35945" s="1">
        <v>-4.4339269999999997</v>
      </c>
    </row>
    <row r="35946" spans="1:2" x14ac:dyDescent="0.2">
      <c r="A35946" s="1">
        <v>28.590530000000001</v>
      </c>
      <c r="B35946" s="1">
        <v>-4.4342620000000004</v>
      </c>
    </row>
    <row r="35947" spans="1:2" x14ac:dyDescent="0.2">
      <c r="A35947" s="1">
        <v>28.591363999999999</v>
      </c>
      <c r="B35947" s="1">
        <v>-4.4345800000000004</v>
      </c>
    </row>
    <row r="35948" spans="1:2" x14ac:dyDescent="0.2">
      <c r="A35948" s="1">
        <v>28.592196000000001</v>
      </c>
      <c r="B35948" s="1">
        <v>-4.4347560000000001</v>
      </c>
    </row>
    <row r="35949" spans="1:2" x14ac:dyDescent="0.2">
      <c r="A35949" s="1">
        <v>28.593029000000001</v>
      </c>
      <c r="B35949" s="1">
        <v>-4.4346430000000003</v>
      </c>
    </row>
    <row r="35950" spans="1:2" x14ac:dyDescent="0.2">
      <c r="A35950" s="1">
        <v>28.593862999999999</v>
      </c>
      <c r="B35950" s="1">
        <v>-4.4345290000000004</v>
      </c>
    </row>
    <row r="35951" spans="1:2" x14ac:dyDescent="0.2">
      <c r="A35951" s="1">
        <v>28.594694</v>
      </c>
      <c r="B35951" s="1">
        <v>-4.4344159999999997</v>
      </c>
    </row>
    <row r="35952" spans="1:2" x14ac:dyDescent="0.2">
      <c r="A35952" s="1">
        <v>28.595528000000002</v>
      </c>
      <c r="B35952" s="1">
        <v>-4.4342569999999997</v>
      </c>
    </row>
    <row r="35953" spans="1:2" x14ac:dyDescent="0.2">
      <c r="A35953" s="1">
        <v>28.596359</v>
      </c>
      <c r="B35953" s="1">
        <v>-4.4339209999999998</v>
      </c>
    </row>
    <row r="35954" spans="1:2" x14ac:dyDescent="0.2">
      <c r="A35954" s="1">
        <v>28.597193000000001</v>
      </c>
      <c r="B35954" s="1">
        <v>-4.4335659999999999</v>
      </c>
    </row>
    <row r="35955" spans="1:2" x14ac:dyDescent="0.2">
      <c r="A35955" s="1">
        <v>28.598026000000001</v>
      </c>
      <c r="B35955" s="1">
        <v>-4.4332789999999997</v>
      </c>
    </row>
    <row r="35956" spans="1:2" x14ac:dyDescent="0.2">
      <c r="A35956" s="1">
        <v>28.598858</v>
      </c>
      <c r="B35956" s="1">
        <v>-4.43323</v>
      </c>
    </row>
    <row r="35957" spans="1:2" x14ac:dyDescent="0.2">
      <c r="A35957" s="1">
        <v>28.599691</v>
      </c>
      <c r="B35957" s="1">
        <v>-4.4332079999999996</v>
      </c>
    </row>
    <row r="35958" spans="1:2" x14ac:dyDescent="0.2">
      <c r="A35958" s="1">
        <v>28.600522999999999</v>
      </c>
      <c r="B35958" s="1">
        <v>-4.4331849999999999</v>
      </c>
    </row>
    <row r="35959" spans="1:2" x14ac:dyDescent="0.2">
      <c r="A35959" s="1">
        <v>28.601357</v>
      </c>
      <c r="B35959" s="1">
        <v>-4.4332099999999999</v>
      </c>
    </row>
    <row r="35960" spans="1:2" x14ac:dyDescent="0.2">
      <c r="A35960" s="1">
        <v>28.602188000000002</v>
      </c>
      <c r="B35960" s="1">
        <v>-4.4334199999999999</v>
      </c>
    </row>
    <row r="35961" spans="1:2" x14ac:dyDescent="0.2">
      <c r="A35961" s="1">
        <v>28.603021999999999</v>
      </c>
      <c r="B35961" s="1">
        <v>-4.4337289999999996</v>
      </c>
    </row>
    <row r="35962" spans="1:2" x14ac:dyDescent="0.2">
      <c r="A35962" s="1">
        <v>28.603854999999999</v>
      </c>
      <c r="B35962" s="1">
        <v>-4.4340099999999998</v>
      </c>
    </row>
    <row r="35963" spans="1:2" x14ac:dyDescent="0.2">
      <c r="A35963" s="1">
        <v>28.604686999999998</v>
      </c>
      <c r="B35963" s="1">
        <v>-4.4341780000000002</v>
      </c>
    </row>
    <row r="35964" spans="1:2" x14ac:dyDescent="0.2">
      <c r="A35964" s="1">
        <v>28.605519999999999</v>
      </c>
      <c r="B35964" s="1">
        <v>-4.4342839999999999</v>
      </c>
    </row>
    <row r="35965" spans="1:2" x14ac:dyDescent="0.2">
      <c r="A35965" s="1">
        <v>28.606352000000001</v>
      </c>
      <c r="B35965" s="1">
        <v>-4.4343890000000004</v>
      </c>
    </row>
    <row r="35966" spans="1:2" x14ac:dyDescent="0.2">
      <c r="A35966" s="1">
        <v>28.607185000000001</v>
      </c>
      <c r="B35966" s="1">
        <v>-4.4344910000000004</v>
      </c>
    </row>
    <row r="35967" spans="1:2" x14ac:dyDescent="0.2">
      <c r="A35967" s="1">
        <v>28.608018999999999</v>
      </c>
      <c r="B35967" s="1">
        <v>-4.4345610000000004</v>
      </c>
    </row>
    <row r="35968" spans="1:2" x14ac:dyDescent="0.2">
      <c r="A35968" s="1">
        <v>28.60885</v>
      </c>
      <c r="B35968" s="1">
        <v>-4.434564</v>
      </c>
    </row>
    <row r="35969" spans="1:2" x14ac:dyDescent="0.2">
      <c r="A35969" s="1">
        <v>28.609684000000001</v>
      </c>
      <c r="B35969" s="1">
        <v>-4.4345660000000002</v>
      </c>
    </row>
    <row r="35970" spans="1:2" x14ac:dyDescent="0.2">
      <c r="A35970" s="1">
        <v>28.610516000000001</v>
      </c>
      <c r="B35970" s="1">
        <v>-4.4345629999999998</v>
      </c>
    </row>
    <row r="35971" spans="1:2" x14ac:dyDescent="0.2">
      <c r="A35971" s="1">
        <v>28.611349000000001</v>
      </c>
      <c r="B35971" s="1">
        <v>-4.4345530000000002</v>
      </c>
    </row>
    <row r="35972" spans="1:2" x14ac:dyDescent="0.2">
      <c r="A35972" s="1">
        <v>28.612183000000002</v>
      </c>
      <c r="B35972" s="1">
        <v>-4.4345439999999998</v>
      </c>
    </row>
    <row r="35973" spans="1:2" x14ac:dyDescent="0.2">
      <c r="A35973" s="1">
        <v>28.613014</v>
      </c>
      <c r="B35973" s="1">
        <v>-4.4345340000000002</v>
      </c>
    </row>
    <row r="35974" spans="1:2" x14ac:dyDescent="0.2">
      <c r="A35974" s="1">
        <v>28.613848000000001</v>
      </c>
      <c r="B35974" s="1">
        <v>-4.4347120000000002</v>
      </c>
    </row>
    <row r="35975" spans="1:2" x14ac:dyDescent="0.2">
      <c r="A35975" s="1">
        <v>28.614678999999999</v>
      </c>
      <c r="B35975" s="1">
        <v>-4.4353959999999999</v>
      </c>
    </row>
    <row r="35976" spans="1:2" x14ac:dyDescent="0.2">
      <c r="A35976" s="1">
        <v>28.615513</v>
      </c>
      <c r="B35976" s="1">
        <v>-4.4361930000000003</v>
      </c>
    </row>
    <row r="35977" spans="1:2" x14ac:dyDescent="0.2">
      <c r="A35977" s="1">
        <v>28.616344000000002</v>
      </c>
      <c r="B35977" s="1">
        <v>-4.437055</v>
      </c>
    </row>
    <row r="35978" spans="1:2" x14ac:dyDescent="0.2">
      <c r="A35978" s="1">
        <v>28.617177999999999</v>
      </c>
      <c r="B35978" s="1">
        <v>-4.4380680000000003</v>
      </c>
    </row>
    <row r="35979" spans="1:2" x14ac:dyDescent="0.2">
      <c r="A35979" s="1">
        <v>28.618010999999999</v>
      </c>
      <c r="B35979" s="1">
        <v>-4.4390559999999999</v>
      </c>
    </row>
    <row r="35980" spans="1:2" x14ac:dyDescent="0.2">
      <c r="A35980" s="1">
        <v>28.618842999999998</v>
      </c>
      <c r="B35980" s="1">
        <v>-4.4399839999999999</v>
      </c>
    </row>
    <row r="35981" spans="1:2" x14ac:dyDescent="0.2">
      <c r="A35981" s="1">
        <v>28.619676999999999</v>
      </c>
      <c r="B35981" s="1">
        <v>-4.4408960000000004</v>
      </c>
    </row>
    <row r="35982" spans="1:2" x14ac:dyDescent="0.2">
      <c r="A35982" s="1">
        <v>28.620508000000001</v>
      </c>
      <c r="B35982" s="1">
        <v>-4.441611</v>
      </c>
    </row>
    <row r="35983" spans="1:2" x14ac:dyDescent="0.2">
      <c r="A35983" s="1">
        <v>28.621341999999999</v>
      </c>
      <c r="B35983" s="1">
        <v>-4.442056</v>
      </c>
    </row>
    <row r="35984" spans="1:2" x14ac:dyDescent="0.2">
      <c r="A35984" s="1">
        <v>28.622174999999999</v>
      </c>
      <c r="B35984" s="1">
        <v>-4.4424919999999997</v>
      </c>
    </row>
    <row r="35985" spans="1:2" x14ac:dyDescent="0.2">
      <c r="A35985" s="1">
        <v>28.623007000000001</v>
      </c>
      <c r="B35985" s="1">
        <v>-4.4427300000000001</v>
      </c>
    </row>
    <row r="35986" spans="1:2" x14ac:dyDescent="0.2">
      <c r="A35986" s="1">
        <v>28.623840000000001</v>
      </c>
      <c r="B35986" s="1">
        <v>-4.4428429999999999</v>
      </c>
    </row>
    <row r="35987" spans="1:2" x14ac:dyDescent="0.2">
      <c r="A35987" s="1">
        <v>28.624672</v>
      </c>
      <c r="B35987" s="1">
        <v>-4.4429550000000004</v>
      </c>
    </row>
    <row r="35988" spans="1:2" x14ac:dyDescent="0.2">
      <c r="A35988" s="1">
        <v>28.625505</v>
      </c>
      <c r="B35988" s="1">
        <v>-4.4430690000000004</v>
      </c>
    </row>
    <row r="35989" spans="1:2" x14ac:dyDescent="0.2">
      <c r="A35989" s="1">
        <v>28.626336999999999</v>
      </c>
      <c r="B35989" s="1">
        <v>-4.4432010000000002</v>
      </c>
    </row>
    <row r="35990" spans="1:2" x14ac:dyDescent="0.2">
      <c r="A35990" s="1">
        <v>28.627171000000001</v>
      </c>
      <c r="B35990" s="1">
        <v>-4.4433920000000002</v>
      </c>
    </row>
    <row r="35991" spans="1:2" x14ac:dyDescent="0.2">
      <c r="A35991" s="1">
        <v>28.628004000000001</v>
      </c>
      <c r="B35991" s="1">
        <v>-4.4435849999999997</v>
      </c>
    </row>
    <row r="35992" spans="1:2" x14ac:dyDescent="0.2">
      <c r="A35992" s="1">
        <v>28.628836</v>
      </c>
      <c r="B35992" s="1">
        <v>-4.4437949999999997</v>
      </c>
    </row>
    <row r="35993" spans="1:2" x14ac:dyDescent="0.2">
      <c r="A35993" s="1">
        <v>28.629669</v>
      </c>
      <c r="B35993" s="1">
        <v>-4.444089</v>
      </c>
    </row>
    <row r="35994" spans="1:2" x14ac:dyDescent="0.2">
      <c r="A35994" s="1">
        <v>28.630500999999999</v>
      </c>
      <c r="B35994" s="1">
        <v>-4.4443830000000002</v>
      </c>
    </row>
    <row r="35995" spans="1:2" x14ac:dyDescent="0.2">
      <c r="A35995" s="1">
        <v>28.631333999999999</v>
      </c>
      <c r="B35995" s="1">
        <v>-4.4446770000000004</v>
      </c>
    </row>
    <row r="35996" spans="1:2" x14ac:dyDescent="0.2">
      <c r="A35996" s="1">
        <v>28.632168</v>
      </c>
      <c r="B35996" s="1">
        <v>-4.4448730000000003</v>
      </c>
    </row>
    <row r="35997" spans="1:2" x14ac:dyDescent="0.2">
      <c r="A35997" s="1">
        <v>28.632999000000002</v>
      </c>
      <c r="B35997" s="1">
        <v>-4.444134</v>
      </c>
    </row>
    <row r="35998" spans="1:2" x14ac:dyDescent="0.2">
      <c r="A35998" s="1">
        <v>28.633832999999999</v>
      </c>
      <c r="B35998" s="1">
        <v>-4.443295</v>
      </c>
    </row>
    <row r="35999" spans="1:2" x14ac:dyDescent="0.2">
      <c r="A35999" s="1">
        <v>28.634664999999998</v>
      </c>
      <c r="B35999" s="1">
        <v>-4.4423820000000003</v>
      </c>
    </row>
    <row r="36000" spans="1:2" x14ac:dyDescent="0.2">
      <c r="A36000" s="1">
        <v>28.635497999999998</v>
      </c>
      <c r="B36000" s="1">
        <v>-4.4408839999999996</v>
      </c>
    </row>
    <row r="36001" spans="1:2" x14ac:dyDescent="0.2">
      <c r="A36001" s="1">
        <v>28.636330000000001</v>
      </c>
      <c r="B36001" s="1">
        <v>-4.4392269999999998</v>
      </c>
    </row>
    <row r="36002" spans="1:2" x14ac:dyDescent="0.2">
      <c r="A36002" s="1">
        <v>28.637163000000001</v>
      </c>
      <c r="B36002" s="1">
        <v>-4.4375929999999997</v>
      </c>
    </row>
    <row r="36003" spans="1:2" x14ac:dyDescent="0.2">
      <c r="A36003" s="1">
        <v>28.637996999999999</v>
      </c>
      <c r="B36003" s="1">
        <v>-4.4360569999999999</v>
      </c>
    </row>
    <row r="36004" spans="1:2" x14ac:dyDescent="0.2">
      <c r="A36004" s="1">
        <v>28.638828</v>
      </c>
      <c r="B36004" s="1">
        <v>-4.4354259999999996</v>
      </c>
    </row>
    <row r="36005" spans="1:2" x14ac:dyDescent="0.2">
      <c r="A36005" s="1">
        <v>28.639662000000001</v>
      </c>
      <c r="B36005" s="1">
        <v>-4.4353429999999996</v>
      </c>
    </row>
    <row r="36006" spans="1:2" x14ac:dyDescent="0.2">
      <c r="A36006" s="1">
        <v>28.640492999999999</v>
      </c>
      <c r="B36006" s="1">
        <v>-4.4352999999999998</v>
      </c>
    </row>
    <row r="36007" spans="1:2" x14ac:dyDescent="0.2">
      <c r="A36007" s="1">
        <v>28.641327</v>
      </c>
      <c r="B36007" s="1">
        <v>-4.4355500000000001</v>
      </c>
    </row>
    <row r="36008" spans="1:2" x14ac:dyDescent="0.2">
      <c r="A36008" s="1">
        <v>28.642160000000001</v>
      </c>
      <c r="B36008" s="1">
        <v>-4.4360600000000003</v>
      </c>
    </row>
    <row r="36009" spans="1:2" x14ac:dyDescent="0.2">
      <c r="A36009" s="1">
        <v>28.642992</v>
      </c>
      <c r="B36009" s="1">
        <v>-4.4365680000000003</v>
      </c>
    </row>
    <row r="36010" spans="1:2" x14ac:dyDescent="0.2">
      <c r="A36010" s="1">
        <v>28.643826000000001</v>
      </c>
      <c r="B36010" s="1">
        <v>-4.4370849999999997</v>
      </c>
    </row>
    <row r="36011" spans="1:2" x14ac:dyDescent="0.2">
      <c r="A36011" s="1">
        <v>28.644656999999999</v>
      </c>
      <c r="B36011" s="1">
        <v>-4.4377610000000001</v>
      </c>
    </row>
    <row r="36012" spans="1:2" x14ac:dyDescent="0.2">
      <c r="A36012" s="1">
        <v>28.645491</v>
      </c>
      <c r="B36012" s="1">
        <v>-4.439006</v>
      </c>
    </row>
    <row r="36013" spans="1:2" x14ac:dyDescent="0.2">
      <c r="A36013" s="1">
        <v>28.646324</v>
      </c>
      <c r="B36013" s="1">
        <v>-4.4402480000000004</v>
      </c>
    </row>
    <row r="36014" spans="1:2" x14ac:dyDescent="0.2">
      <c r="A36014" s="1">
        <v>28.647155999999999</v>
      </c>
      <c r="B36014" s="1">
        <v>-4.4414629999999997</v>
      </c>
    </row>
    <row r="36015" spans="1:2" x14ac:dyDescent="0.2">
      <c r="A36015" s="1">
        <v>28.647988999999999</v>
      </c>
      <c r="B36015" s="1">
        <v>-4.4426230000000002</v>
      </c>
    </row>
    <row r="36016" spans="1:2" x14ac:dyDescent="0.2">
      <c r="A36016" s="1">
        <v>28.648821000000002</v>
      </c>
      <c r="B36016" s="1">
        <v>-4.4437879999999996</v>
      </c>
    </row>
    <row r="36017" spans="1:2" x14ac:dyDescent="0.2">
      <c r="A36017" s="1">
        <v>28.649654000000002</v>
      </c>
      <c r="B36017" s="1">
        <v>-4.444947</v>
      </c>
    </row>
    <row r="36018" spans="1:2" x14ac:dyDescent="0.2">
      <c r="A36018" s="1">
        <v>28.650486000000001</v>
      </c>
      <c r="B36018" s="1">
        <v>-4.4459780000000002</v>
      </c>
    </row>
    <row r="36019" spans="1:2" x14ac:dyDescent="0.2">
      <c r="A36019" s="1">
        <v>28.651319999999998</v>
      </c>
      <c r="B36019" s="1">
        <v>-4.4463470000000003</v>
      </c>
    </row>
    <row r="36020" spans="1:2" x14ac:dyDescent="0.2">
      <c r="A36020" s="1">
        <v>28.652152999999998</v>
      </c>
      <c r="B36020" s="1">
        <v>-4.4465570000000003</v>
      </c>
    </row>
    <row r="36021" spans="1:2" x14ac:dyDescent="0.2">
      <c r="A36021" s="1">
        <v>28.652985000000001</v>
      </c>
      <c r="B36021" s="1">
        <v>-4.446955</v>
      </c>
    </row>
    <row r="36022" spans="1:2" x14ac:dyDescent="0.2">
      <c r="A36022" s="1">
        <v>28.653818000000001</v>
      </c>
      <c r="B36022" s="1">
        <v>-4.4482119999999998</v>
      </c>
    </row>
    <row r="36023" spans="1:2" x14ac:dyDescent="0.2">
      <c r="A36023" s="1">
        <v>28.65465</v>
      </c>
      <c r="B36023" s="1">
        <v>-4.4495579999999997</v>
      </c>
    </row>
    <row r="36024" spans="1:2" x14ac:dyDescent="0.2">
      <c r="A36024" s="1">
        <v>28.655483</v>
      </c>
      <c r="B36024" s="1">
        <v>-4.4508979999999996</v>
      </c>
    </row>
    <row r="36025" spans="1:2" x14ac:dyDescent="0.2">
      <c r="A36025" s="1">
        <v>28.656317000000001</v>
      </c>
      <c r="B36025" s="1">
        <v>-4.4522620000000002</v>
      </c>
    </row>
    <row r="36026" spans="1:2" x14ac:dyDescent="0.2">
      <c r="A36026" s="1">
        <v>28.657147999999999</v>
      </c>
      <c r="B36026" s="1">
        <v>-4.4537069999999996</v>
      </c>
    </row>
    <row r="36027" spans="1:2" x14ac:dyDescent="0.2">
      <c r="A36027" s="1">
        <v>28.657982000000001</v>
      </c>
      <c r="B36027" s="1">
        <v>-4.4552459999999998</v>
      </c>
    </row>
    <row r="36028" spans="1:2" x14ac:dyDescent="0.2">
      <c r="A36028" s="1">
        <v>28.658812999999999</v>
      </c>
      <c r="B36028" s="1">
        <v>-4.4565919999999997</v>
      </c>
    </row>
    <row r="36029" spans="1:2" x14ac:dyDescent="0.2">
      <c r="A36029" s="1">
        <v>28.659647</v>
      </c>
      <c r="B36029" s="1">
        <v>-4.4570569999999998</v>
      </c>
    </row>
    <row r="36030" spans="1:2" x14ac:dyDescent="0.2">
      <c r="A36030" s="1">
        <v>28.660478999999999</v>
      </c>
      <c r="B36030" s="1">
        <v>-4.4570309999999997</v>
      </c>
    </row>
    <row r="36031" spans="1:2" x14ac:dyDescent="0.2">
      <c r="A36031" s="1">
        <v>28.661311999999999</v>
      </c>
      <c r="B36031" s="1">
        <v>-4.4570059999999998</v>
      </c>
    </row>
    <row r="36032" spans="1:2" x14ac:dyDescent="0.2">
      <c r="A36032" s="1">
        <v>28.662146</v>
      </c>
      <c r="B36032" s="1">
        <v>-4.4569720000000004</v>
      </c>
    </row>
    <row r="36033" spans="1:2" x14ac:dyDescent="0.2">
      <c r="A36033" s="1">
        <v>28.662977000000001</v>
      </c>
      <c r="B36033" s="1">
        <v>-4.4568269999999997</v>
      </c>
    </row>
    <row r="36034" spans="1:2" x14ac:dyDescent="0.2">
      <c r="A36034" s="1">
        <v>28.663810999999999</v>
      </c>
      <c r="B36034" s="1">
        <v>-4.4564159999999999</v>
      </c>
    </row>
    <row r="36035" spans="1:2" x14ac:dyDescent="0.2">
      <c r="A36035" s="1">
        <v>28.664642000000001</v>
      </c>
      <c r="B36035" s="1">
        <v>-4.4559870000000004</v>
      </c>
    </row>
    <row r="36036" spans="1:2" x14ac:dyDescent="0.2">
      <c r="A36036" s="1">
        <v>28.665476000000002</v>
      </c>
      <c r="B36036" s="1">
        <v>-4.4553450000000003</v>
      </c>
    </row>
    <row r="36037" spans="1:2" x14ac:dyDescent="0.2">
      <c r="A36037" s="1">
        <v>28.666308999999998</v>
      </c>
      <c r="B36037" s="1">
        <v>-4.4541940000000002</v>
      </c>
    </row>
    <row r="36038" spans="1:2" x14ac:dyDescent="0.2">
      <c r="A36038" s="1">
        <v>28.667141000000001</v>
      </c>
      <c r="B36038" s="1">
        <v>-4.4530469999999998</v>
      </c>
    </row>
    <row r="36039" spans="1:2" x14ac:dyDescent="0.2">
      <c r="A36039" s="1">
        <v>28.667974000000001</v>
      </c>
      <c r="B36039" s="1">
        <v>-4.4519019999999996</v>
      </c>
    </row>
    <row r="36040" spans="1:2" x14ac:dyDescent="0.2">
      <c r="A36040" s="1">
        <v>28.668806</v>
      </c>
      <c r="B36040" s="1">
        <v>-4.4507289999999999</v>
      </c>
    </row>
    <row r="36041" spans="1:2" x14ac:dyDescent="0.2">
      <c r="A36041" s="1">
        <v>28.669640000000001</v>
      </c>
      <c r="B36041" s="1">
        <v>-4.4494749999999996</v>
      </c>
    </row>
    <row r="36042" spans="1:2" x14ac:dyDescent="0.2">
      <c r="A36042" s="1">
        <v>28.670470999999999</v>
      </c>
      <c r="B36042" s="1">
        <v>-4.4481999999999999</v>
      </c>
    </row>
    <row r="36043" spans="1:2" x14ac:dyDescent="0.2">
      <c r="A36043" s="1">
        <v>28.671305</v>
      </c>
      <c r="B36043" s="1">
        <v>-4.447146</v>
      </c>
    </row>
    <row r="36044" spans="1:2" x14ac:dyDescent="0.2">
      <c r="A36044" s="1">
        <v>28.672138</v>
      </c>
      <c r="B36044" s="1">
        <v>-4.4467080000000001</v>
      </c>
    </row>
    <row r="36045" spans="1:2" x14ac:dyDescent="0.2">
      <c r="A36045" s="1">
        <v>28.672969999999999</v>
      </c>
      <c r="B36045" s="1">
        <v>-4.4464220000000001</v>
      </c>
    </row>
    <row r="36046" spans="1:2" x14ac:dyDescent="0.2">
      <c r="A36046" s="1">
        <v>28.673802999999999</v>
      </c>
      <c r="B36046" s="1">
        <v>-4.44611</v>
      </c>
    </row>
    <row r="36047" spans="1:2" x14ac:dyDescent="0.2">
      <c r="A36047" s="1">
        <v>28.674634999999999</v>
      </c>
      <c r="B36047" s="1">
        <v>-4.4457870000000002</v>
      </c>
    </row>
    <row r="36048" spans="1:2" x14ac:dyDescent="0.2">
      <c r="A36048" s="1">
        <v>28.675467999999999</v>
      </c>
      <c r="B36048" s="1">
        <v>-4.4457709999999997</v>
      </c>
    </row>
    <row r="36049" spans="1:2" x14ac:dyDescent="0.2">
      <c r="A36049" s="1">
        <v>28.676302</v>
      </c>
      <c r="B36049" s="1">
        <v>-4.4460600000000001</v>
      </c>
    </row>
    <row r="36050" spans="1:2" x14ac:dyDescent="0.2">
      <c r="A36050" s="1">
        <v>28.677133999999999</v>
      </c>
      <c r="B36050" s="1">
        <v>-4.4463460000000001</v>
      </c>
    </row>
    <row r="36051" spans="1:2" x14ac:dyDescent="0.2">
      <c r="A36051" s="1">
        <v>28.677966999999999</v>
      </c>
      <c r="B36051" s="1">
        <v>-4.4465529999999998</v>
      </c>
    </row>
    <row r="36052" spans="1:2" x14ac:dyDescent="0.2">
      <c r="A36052" s="1">
        <v>28.678799000000001</v>
      </c>
      <c r="B36052" s="1">
        <v>-4.4466479999999997</v>
      </c>
    </row>
    <row r="36053" spans="1:2" x14ac:dyDescent="0.2">
      <c r="A36053" s="1">
        <v>28.679632000000002</v>
      </c>
      <c r="B36053" s="1">
        <v>-4.4467420000000004</v>
      </c>
    </row>
    <row r="36054" spans="1:2" x14ac:dyDescent="0.2">
      <c r="A36054" s="1">
        <v>28.680465999999999</v>
      </c>
      <c r="B36054" s="1">
        <v>-4.4468389999999998</v>
      </c>
    </row>
    <row r="36055" spans="1:2" x14ac:dyDescent="0.2">
      <c r="A36055" s="1">
        <v>28.681297000000001</v>
      </c>
      <c r="B36055" s="1">
        <v>-4.447006</v>
      </c>
    </row>
    <row r="36056" spans="1:2" x14ac:dyDescent="0.2">
      <c r="A36056" s="1">
        <v>28.682130999999998</v>
      </c>
      <c r="B36056" s="1">
        <v>-4.4474260000000001</v>
      </c>
    </row>
    <row r="36057" spans="1:2" x14ac:dyDescent="0.2">
      <c r="A36057" s="1">
        <v>28.682962</v>
      </c>
      <c r="B36057" s="1">
        <v>-4.4478460000000002</v>
      </c>
    </row>
    <row r="36058" spans="1:2" x14ac:dyDescent="0.2">
      <c r="A36058" s="1">
        <v>28.683796000000001</v>
      </c>
      <c r="B36058" s="1">
        <v>-4.4483160000000002</v>
      </c>
    </row>
    <row r="36059" spans="1:2" x14ac:dyDescent="0.2">
      <c r="A36059" s="1">
        <v>28.684628</v>
      </c>
      <c r="B36059" s="1">
        <v>-4.4491199999999997</v>
      </c>
    </row>
    <row r="36060" spans="1:2" x14ac:dyDescent="0.2">
      <c r="A36060" s="1">
        <v>28.685461</v>
      </c>
      <c r="B36060" s="1">
        <v>-4.4499240000000002</v>
      </c>
    </row>
    <row r="36061" spans="1:2" x14ac:dyDescent="0.2">
      <c r="A36061" s="1">
        <v>28.686295000000001</v>
      </c>
      <c r="B36061" s="1">
        <v>-4.4507329999999996</v>
      </c>
    </row>
    <row r="36062" spans="1:2" x14ac:dyDescent="0.2">
      <c r="A36062" s="1">
        <v>28.687125999999999</v>
      </c>
      <c r="B36062" s="1">
        <v>-4.4514670000000001</v>
      </c>
    </row>
    <row r="36063" spans="1:2" x14ac:dyDescent="0.2">
      <c r="A36063" s="1">
        <v>28.68796</v>
      </c>
      <c r="B36063" s="1">
        <v>-4.4509980000000002</v>
      </c>
    </row>
    <row r="36064" spans="1:2" x14ac:dyDescent="0.2">
      <c r="A36064" s="1">
        <v>28.688790999999998</v>
      </c>
      <c r="B36064" s="1">
        <v>-4.4502350000000002</v>
      </c>
    </row>
    <row r="36065" spans="1:2" x14ac:dyDescent="0.2">
      <c r="A36065" s="1">
        <v>28.689624999999999</v>
      </c>
      <c r="B36065" s="1">
        <v>-4.4494819999999997</v>
      </c>
    </row>
    <row r="36066" spans="1:2" x14ac:dyDescent="0.2">
      <c r="A36066" s="1">
        <v>28.690458</v>
      </c>
      <c r="B36066" s="1">
        <v>-4.4488200000000004</v>
      </c>
    </row>
    <row r="36067" spans="1:2" x14ac:dyDescent="0.2">
      <c r="A36067" s="1">
        <v>28.691289999999999</v>
      </c>
      <c r="B36067" s="1">
        <v>-4.4481929999999998</v>
      </c>
    </row>
    <row r="36068" spans="1:2" x14ac:dyDescent="0.2">
      <c r="A36068" s="1">
        <v>28.692122999999999</v>
      </c>
      <c r="B36068" s="1">
        <v>-4.4475610000000003</v>
      </c>
    </row>
    <row r="36069" spans="1:2" x14ac:dyDescent="0.2">
      <c r="A36069" s="1">
        <v>28.692955000000001</v>
      </c>
      <c r="B36069" s="1">
        <v>-4.4469609999999999</v>
      </c>
    </row>
    <row r="36070" spans="1:2" x14ac:dyDescent="0.2">
      <c r="A36070" s="1">
        <v>28.693788999999999</v>
      </c>
      <c r="B36070" s="1">
        <v>-4.4468040000000002</v>
      </c>
    </row>
    <row r="36071" spans="1:2" x14ac:dyDescent="0.2">
      <c r="A36071" s="1">
        <v>28.69462</v>
      </c>
      <c r="B36071" s="1">
        <v>-4.4470450000000001</v>
      </c>
    </row>
    <row r="36072" spans="1:2" x14ac:dyDescent="0.2">
      <c r="A36072" s="1">
        <v>28.695454000000002</v>
      </c>
      <c r="B36072" s="1">
        <v>-4.4472579999999997</v>
      </c>
    </row>
    <row r="36073" spans="1:2" x14ac:dyDescent="0.2">
      <c r="A36073" s="1">
        <v>28.696287000000002</v>
      </c>
      <c r="B36073" s="1">
        <v>-4.447165</v>
      </c>
    </row>
    <row r="36074" spans="1:2" x14ac:dyDescent="0.2">
      <c r="A36074" s="1">
        <v>28.697119000000001</v>
      </c>
      <c r="B36074" s="1">
        <v>-4.4467980000000003</v>
      </c>
    </row>
    <row r="36075" spans="1:2" x14ac:dyDescent="0.2">
      <c r="A36075" s="1">
        <v>28.697952000000001</v>
      </c>
      <c r="B36075" s="1">
        <v>-4.4464269999999999</v>
      </c>
    </row>
    <row r="36076" spans="1:2" x14ac:dyDescent="0.2">
      <c r="A36076" s="1">
        <v>28.698784</v>
      </c>
      <c r="B36076" s="1">
        <v>-4.4460620000000004</v>
      </c>
    </row>
    <row r="36077" spans="1:2" x14ac:dyDescent="0.2">
      <c r="A36077" s="1">
        <v>28.699617</v>
      </c>
      <c r="B36077" s="1">
        <v>-4.4457079999999998</v>
      </c>
    </row>
    <row r="36078" spans="1:2" x14ac:dyDescent="0.2">
      <c r="A36078" s="1">
        <v>28.700451000000001</v>
      </c>
      <c r="B36078" s="1">
        <v>-4.4453860000000001</v>
      </c>
    </row>
    <row r="36079" spans="1:2" x14ac:dyDescent="0.2">
      <c r="A36079" s="1">
        <v>28.701283</v>
      </c>
      <c r="B36079" s="1">
        <v>-4.445055</v>
      </c>
    </row>
    <row r="36080" spans="1:2" x14ac:dyDescent="0.2">
      <c r="A36080" s="1">
        <v>28.702116</v>
      </c>
      <c r="B36080" s="1">
        <v>-4.4446459999999997</v>
      </c>
    </row>
    <row r="36081" spans="1:2" x14ac:dyDescent="0.2">
      <c r="A36081" s="1">
        <v>28.702947999999999</v>
      </c>
      <c r="B36081" s="1">
        <v>-4.4439909999999996</v>
      </c>
    </row>
    <row r="36082" spans="1:2" x14ac:dyDescent="0.2">
      <c r="A36082" s="1">
        <v>28.703780999999999</v>
      </c>
      <c r="B36082" s="1">
        <v>-4.4433559999999996</v>
      </c>
    </row>
    <row r="36083" spans="1:2" x14ac:dyDescent="0.2">
      <c r="A36083" s="1">
        <v>28.704612999999998</v>
      </c>
      <c r="B36083" s="1">
        <v>-4.4427000000000003</v>
      </c>
    </row>
    <row r="36084" spans="1:2" x14ac:dyDescent="0.2">
      <c r="A36084" s="1">
        <v>28.705445999999998</v>
      </c>
      <c r="B36084" s="1">
        <v>-4.4421249999999999</v>
      </c>
    </row>
    <row r="36085" spans="1:2" x14ac:dyDescent="0.2">
      <c r="A36085" s="1">
        <v>28.70628</v>
      </c>
      <c r="B36085" s="1">
        <v>-4.4420120000000001</v>
      </c>
    </row>
    <row r="36086" spans="1:2" x14ac:dyDescent="0.2">
      <c r="A36086" s="1">
        <v>28.707111000000001</v>
      </c>
      <c r="B36086" s="1">
        <v>-4.4420120000000001</v>
      </c>
    </row>
    <row r="36087" spans="1:2" x14ac:dyDescent="0.2">
      <c r="A36087" s="1">
        <v>28.707944999999999</v>
      </c>
      <c r="B36087" s="1">
        <v>-4.4421869999999997</v>
      </c>
    </row>
    <row r="36088" spans="1:2" x14ac:dyDescent="0.2">
      <c r="A36088" s="1">
        <v>28.708776</v>
      </c>
      <c r="B36088" s="1">
        <v>-4.4434909999999999</v>
      </c>
    </row>
    <row r="36089" spans="1:2" x14ac:dyDescent="0.2">
      <c r="A36089" s="1">
        <v>28.709610000000001</v>
      </c>
      <c r="B36089" s="1">
        <v>-4.4450570000000003</v>
      </c>
    </row>
    <row r="36090" spans="1:2" x14ac:dyDescent="0.2">
      <c r="A36090" s="1">
        <v>28.710443000000001</v>
      </c>
      <c r="B36090" s="1">
        <v>-4.446631</v>
      </c>
    </row>
    <row r="36091" spans="1:2" x14ac:dyDescent="0.2">
      <c r="A36091" s="1">
        <v>28.711275000000001</v>
      </c>
      <c r="B36091" s="1">
        <v>-4.4481799999999998</v>
      </c>
    </row>
    <row r="36092" spans="1:2" x14ac:dyDescent="0.2">
      <c r="A36092" s="1">
        <v>28.712109000000002</v>
      </c>
      <c r="B36092" s="1">
        <v>-4.4496190000000002</v>
      </c>
    </row>
    <row r="36093" spans="1:2" x14ac:dyDescent="0.2">
      <c r="A36093" s="1">
        <v>28.71294</v>
      </c>
      <c r="B36093" s="1">
        <v>-4.4509780000000001</v>
      </c>
    </row>
    <row r="36094" spans="1:2" x14ac:dyDescent="0.2">
      <c r="A36094" s="1">
        <v>28.713774000000001</v>
      </c>
      <c r="B36094" s="1">
        <v>-4.4522579999999996</v>
      </c>
    </row>
    <row r="36095" spans="1:2" x14ac:dyDescent="0.2">
      <c r="A36095" s="1">
        <v>28.714607000000001</v>
      </c>
      <c r="B36095" s="1">
        <v>-4.4530969999999996</v>
      </c>
    </row>
    <row r="36096" spans="1:2" x14ac:dyDescent="0.2">
      <c r="A36096" s="1">
        <v>28.715439</v>
      </c>
      <c r="B36096" s="1">
        <v>-4.453576</v>
      </c>
    </row>
    <row r="36097" spans="1:2" x14ac:dyDescent="0.2">
      <c r="A36097" s="1">
        <v>28.716272</v>
      </c>
      <c r="B36097" s="1">
        <v>-4.4540569999999997</v>
      </c>
    </row>
    <row r="36098" spans="1:2" x14ac:dyDescent="0.2">
      <c r="A36098" s="1">
        <v>28.717103999999999</v>
      </c>
      <c r="B36098" s="1">
        <v>-4.4545279999999998</v>
      </c>
    </row>
    <row r="36099" spans="1:2" x14ac:dyDescent="0.2">
      <c r="A36099" s="1">
        <v>28.717936999999999</v>
      </c>
      <c r="B36099" s="1">
        <v>-4.4548810000000003</v>
      </c>
    </row>
    <row r="36100" spans="1:2" x14ac:dyDescent="0.2">
      <c r="A36100" s="1">
        <v>28.718769000000002</v>
      </c>
      <c r="B36100" s="1">
        <v>-4.4548899999999998</v>
      </c>
    </row>
    <row r="36101" spans="1:2" x14ac:dyDescent="0.2">
      <c r="A36101" s="1">
        <v>28.719602999999999</v>
      </c>
      <c r="B36101" s="1">
        <v>-4.4548959999999997</v>
      </c>
    </row>
    <row r="36102" spans="1:2" x14ac:dyDescent="0.2">
      <c r="A36102" s="1">
        <v>28.720435999999999</v>
      </c>
      <c r="B36102" s="1">
        <v>-4.4548870000000003</v>
      </c>
    </row>
    <row r="36103" spans="1:2" x14ac:dyDescent="0.2">
      <c r="A36103" s="1">
        <v>28.721267999999998</v>
      </c>
      <c r="B36103" s="1">
        <v>-4.4548500000000004</v>
      </c>
    </row>
    <row r="36104" spans="1:2" x14ac:dyDescent="0.2">
      <c r="A36104" s="1">
        <v>28.722100999999999</v>
      </c>
      <c r="B36104" s="1">
        <v>-4.4548110000000003</v>
      </c>
    </row>
    <row r="36105" spans="1:2" x14ac:dyDescent="0.2">
      <c r="A36105" s="1">
        <v>28.722933000000001</v>
      </c>
      <c r="B36105" s="1">
        <v>-4.4547720000000002</v>
      </c>
    </row>
    <row r="36106" spans="1:2" x14ac:dyDescent="0.2">
      <c r="A36106" s="1">
        <v>28.723766000000001</v>
      </c>
      <c r="B36106" s="1">
        <v>-4.4549000000000003</v>
      </c>
    </row>
    <row r="36107" spans="1:2" x14ac:dyDescent="0.2">
      <c r="A36107" s="1">
        <v>28.724599999999999</v>
      </c>
      <c r="B36107" s="1">
        <v>-4.4556779999999998</v>
      </c>
    </row>
    <row r="36108" spans="1:2" x14ac:dyDescent="0.2">
      <c r="A36108" s="1">
        <v>28.725431</v>
      </c>
      <c r="B36108" s="1">
        <v>-4.4566520000000001</v>
      </c>
    </row>
    <row r="36109" spans="1:2" x14ac:dyDescent="0.2">
      <c r="A36109" s="1">
        <v>28.726265000000001</v>
      </c>
      <c r="B36109" s="1">
        <v>-4.4575779999999998</v>
      </c>
    </row>
    <row r="36110" spans="1:2" x14ac:dyDescent="0.2">
      <c r="A36110" s="1">
        <v>28.727097000000001</v>
      </c>
      <c r="B36110" s="1">
        <v>-4.4580979999999997</v>
      </c>
    </row>
    <row r="36111" spans="1:2" x14ac:dyDescent="0.2">
      <c r="A36111" s="1">
        <v>28.727930000000001</v>
      </c>
      <c r="B36111" s="1">
        <v>-4.4585150000000002</v>
      </c>
    </row>
    <row r="36112" spans="1:2" x14ac:dyDescent="0.2">
      <c r="A36112" s="1">
        <v>28.728762</v>
      </c>
      <c r="B36112" s="1">
        <v>-4.4589280000000002</v>
      </c>
    </row>
    <row r="36113" spans="1:2" x14ac:dyDescent="0.2">
      <c r="A36113" s="1">
        <v>28.729595</v>
      </c>
      <c r="B36113" s="1">
        <v>-4.4593389999999999</v>
      </c>
    </row>
    <row r="36114" spans="1:2" x14ac:dyDescent="0.2">
      <c r="A36114" s="1">
        <v>28.730429000000001</v>
      </c>
      <c r="B36114" s="1">
        <v>-4.4595440000000002</v>
      </c>
    </row>
    <row r="36115" spans="1:2" x14ac:dyDescent="0.2">
      <c r="A36115" s="1">
        <v>28.731259999999999</v>
      </c>
      <c r="B36115" s="1">
        <v>-4.4592470000000004</v>
      </c>
    </row>
    <row r="36116" spans="1:2" x14ac:dyDescent="0.2">
      <c r="A36116" s="1">
        <v>28.732094</v>
      </c>
      <c r="B36116" s="1">
        <v>-4.4589379999999998</v>
      </c>
    </row>
    <row r="36117" spans="1:2" x14ac:dyDescent="0.2">
      <c r="A36117" s="1">
        <v>28.732925000000002</v>
      </c>
      <c r="B36117" s="1">
        <v>-4.4587329999999996</v>
      </c>
    </row>
    <row r="36118" spans="1:2" x14ac:dyDescent="0.2">
      <c r="A36118" s="1">
        <v>28.733758999999999</v>
      </c>
      <c r="B36118" s="1">
        <v>-4.4586329999999998</v>
      </c>
    </row>
    <row r="36119" spans="1:2" x14ac:dyDescent="0.2">
      <c r="A36119" s="1">
        <v>28.734591999999999</v>
      </c>
      <c r="B36119" s="1">
        <v>-4.4585369999999998</v>
      </c>
    </row>
    <row r="36120" spans="1:2" x14ac:dyDescent="0.2">
      <c r="A36120" s="1">
        <v>28.735423999999998</v>
      </c>
      <c r="B36120" s="1">
        <v>-4.4584390000000003</v>
      </c>
    </row>
    <row r="36121" spans="1:2" x14ac:dyDescent="0.2">
      <c r="A36121" s="1">
        <v>28.736257999999999</v>
      </c>
      <c r="B36121" s="1">
        <v>-4.458342</v>
      </c>
    </row>
    <row r="36122" spans="1:2" x14ac:dyDescent="0.2">
      <c r="A36122" s="1">
        <v>28.737089000000001</v>
      </c>
      <c r="B36122" s="1">
        <v>-4.4587830000000004</v>
      </c>
    </row>
    <row r="36123" spans="1:2" x14ac:dyDescent="0.2">
      <c r="A36123" s="1">
        <v>28.737922999999999</v>
      </c>
      <c r="B36123" s="1">
        <v>-4.4593569999999998</v>
      </c>
    </row>
    <row r="36124" spans="1:2" x14ac:dyDescent="0.2">
      <c r="A36124" s="1">
        <v>28.738754</v>
      </c>
      <c r="B36124" s="1">
        <v>-4.4599890000000002</v>
      </c>
    </row>
    <row r="36125" spans="1:2" x14ac:dyDescent="0.2">
      <c r="A36125" s="1">
        <v>28.739588000000001</v>
      </c>
      <c r="B36125" s="1">
        <v>-4.4610320000000003</v>
      </c>
    </row>
    <row r="36126" spans="1:2" x14ac:dyDescent="0.2">
      <c r="A36126" s="1">
        <v>28.740421000000001</v>
      </c>
      <c r="B36126" s="1">
        <v>-4.4620800000000003</v>
      </c>
    </row>
    <row r="36127" spans="1:2" x14ac:dyDescent="0.2">
      <c r="A36127" s="1">
        <v>28.741253</v>
      </c>
      <c r="B36127" s="1">
        <v>-4.4631299999999996</v>
      </c>
    </row>
    <row r="36128" spans="1:2" x14ac:dyDescent="0.2">
      <c r="A36128" s="1">
        <v>28.742086</v>
      </c>
      <c r="B36128" s="1">
        <v>-4.4641780000000004</v>
      </c>
    </row>
    <row r="36129" spans="1:2" x14ac:dyDescent="0.2">
      <c r="A36129" s="1">
        <v>28.742918</v>
      </c>
      <c r="B36129" s="1">
        <v>-4.4653840000000002</v>
      </c>
    </row>
    <row r="36130" spans="1:2" x14ac:dyDescent="0.2">
      <c r="A36130" s="1">
        <v>28.743752000000001</v>
      </c>
      <c r="B36130" s="1">
        <v>-4.4667919999999999</v>
      </c>
    </row>
    <row r="36131" spans="1:2" x14ac:dyDescent="0.2">
      <c r="A36131" s="1">
        <v>28.744585000000001</v>
      </c>
      <c r="B36131" s="1">
        <v>-4.4681759999999997</v>
      </c>
    </row>
    <row r="36132" spans="1:2" x14ac:dyDescent="0.2">
      <c r="A36132" s="1">
        <v>28.745417</v>
      </c>
      <c r="B36132" s="1">
        <v>-4.4688059999999998</v>
      </c>
    </row>
    <row r="36133" spans="1:2" x14ac:dyDescent="0.2">
      <c r="A36133" s="1">
        <v>28.74625</v>
      </c>
      <c r="B36133" s="1">
        <v>-4.4691210000000003</v>
      </c>
    </row>
    <row r="36134" spans="1:2" x14ac:dyDescent="0.2">
      <c r="A36134" s="1">
        <v>28.747081999999999</v>
      </c>
      <c r="B36134" s="1">
        <v>-4.4694339999999997</v>
      </c>
    </row>
    <row r="36135" spans="1:2" x14ac:dyDescent="0.2">
      <c r="A36135" s="1">
        <v>28.747914999999999</v>
      </c>
      <c r="B36135" s="1">
        <v>-4.4697459999999998</v>
      </c>
    </row>
    <row r="36136" spans="1:2" x14ac:dyDescent="0.2">
      <c r="A36136" s="1">
        <v>28.748749</v>
      </c>
      <c r="B36136" s="1">
        <v>-4.4700369999999996</v>
      </c>
    </row>
    <row r="36137" spans="1:2" x14ac:dyDescent="0.2">
      <c r="A36137" s="1">
        <v>28.749580000000002</v>
      </c>
      <c r="B36137" s="1">
        <v>-4.4698599999999997</v>
      </c>
    </row>
    <row r="36138" spans="1:2" x14ac:dyDescent="0.2">
      <c r="A36138" s="1">
        <v>28.750413999999999</v>
      </c>
      <c r="B36138" s="1">
        <v>-4.4696939999999996</v>
      </c>
    </row>
    <row r="36139" spans="1:2" x14ac:dyDescent="0.2">
      <c r="A36139" s="1">
        <v>28.751245000000001</v>
      </c>
      <c r="B36139" s="1">
        <v>-4.4697630000000004</v>
      </c>
    </row>
    <row r="36140" spans="1:2" x14ac:dyDescent="0.2">
      <c r="A36140" s="1">
        <v>28.752078999999998</v>
      </c>
      <c r="B36140" s="1">
        <v>-4.4703080000000002</v>
      </c>
    </row>
    <row r="36141" spans="1:2" x14ac:dyDescent="0.2">
      <c r="A36141" s="1">
        <v>28.752911000000001</v>
      </c>
      <c r="B36141" s="1">
        <v>-4.4708550000000002</v>
      </c>
    </row>
    <row r="36142" spans="1:2" x14ac:dyDescent="0.2">
      <c r="A36142" s="1">
        <v>28.753744000000001</v>
      </c>
      <c r="B36142" s="1">
        <v>-4.4714</v>
      </c>
    </row>
    <row r="36143" spans="1:2" x14ac:dyDescent="0.2">
      <c r="A36143" s="1">
        <v>28.754577999999999</v>
      </c>
      <c r="B36143" s="1">
        <v>-4.4719309999999997</v>
      </c>
    </row>
    <row r="36144" spans="1:2" x14ac:dyDescent="0.2">
      <c r="A36144" s="1">
        <v>28.755409</v>
      </c>
      <c r="B36144" s="1">
        <v>-4.4722720000000002</v>
      </c>
    </row>
    <row r="36145" spans="1:2" x14ac:dyDescent="0.2">
      <c r="A36145" s="1">
        <v>28.756243000000001</v>
      </c>
      <c r="B36145" s="1">
        <v>-4.4725320000000002</v>
      </c>
    </row>
    <row r="36146" spans="1:2" x14ac:dyDescent="0.2">
      <c r="A36146" s="1">
        <v>28.757073999999999</v>
      </c>
      <c r="B36146" s="1">
        <v>-4.4727480000000002</v>
      </c>
    </row>
    <row r="36147" spans="1:2" x14ac:dyDescent="0.2">
      <c r="A36147" s="1">
        <v>28.757908</v>
      </c>
      <c r="B36147" s="1">
        <v>-4.4724579999999996</v>
      </c>
    </row>
    <row r="36148" spans="1:2" x14ac:dyDescent="0.2">
      <c r="A36148" s="1">
        <v>28.758741000000001</v>
      </c>
      <c r="B36148" s="1">
        <v>-4.4720440000000004</v>
      </c>
    </row>
    <row r="36149" spans="1:2" x14ac:dyDescent="0.2">
      <c r="A36149" s="1">
        <v>28.759573</v>
      </c>
      <c r="B36149" s="1">
        <v>-4.4716319999999996</v>
      </c>
    </row>
    <row r="36150" spans="1:2" x14ac:dyDescent="0.2">
      <c r="A36150" s="1">
        <v>28.760406</v>
      </c>
      <c r="B36150" s="1">
        <v>-4.4712199999999998</v>
      </c>
    </row>
    <row r="36151" spans="1:2" x14ac:dyDescent="0.2">
      <c r="A36151" s="1">
        <v>28.761237999999999</v>
      </c>
      <c r="B36151" s="1">
        <v>-4.4708269999999999</v>
      </c>
    </row>
    <row r="36152" spans="1:2" x14ac:dyDescent="0.2">
      <c r="A36152" s="1">
        <v>28.762072</v>
      </c>
      <c r="B36152" s="1">
        <v>-4.4704660000000001</v>
      </c>
    </row>
    <row r="36153" spans="1:2" x14ac:dyDescent="0.2">
      <c r="A36153" s="1">
        <v>28.762903000000001</v>
      </c>
      <c r="B36153" s="1">
        <v>-4.4700879999999996</v>
      </c>
    </row>
    <row r="36154" spans="1:2" x14ac:dyDescent="0.2">
      <c r="A36154" s="1">
        <v>28.763736999999999</v>
      </c>
      <c r="B36154" s="1">
        <v>-4.469557</v>
      </c>
    </row>
    <row r="36155" spans="1:2" x14ac:dyDescent="0.2">
      <c r="A36155" s="1">
        <v>28.764569999999999</v>
      </c>
      <c r="B36155" s="1">
        <v>-4.4688340000000002</v>
      </c>
    </row>
    <row r="36156" spans="1:2" x14ac:dyDescent="0.2">
      <c r="A36156" s="1">
        <v>28.765402000000002</v>
      </c>
      <c r="B36156" s="1">
        <v>-4.468108</v>
      </c>
    </row>
    <row r="36157" spans="1:2" x14ac:dyDescent="0.2">
      <c r="A36157" s="1">
        <v>28.766235000000002</v>
      </c>
      <c r="B36157" s="1">
        <v>-4.4673850000000002</v>
      </c>
    </row>
    <row r="36158" spans="1:2" x14ac:dyDescent="0.2">
      <c r="A36158" s="1">
        <v>28.767067000000001</v>
      </c>
      <c r="B36158" s="1">
        <v>-4.4665480000000004</v>
      </c>
    </row>
    <row r="36159" spans="1:2" x14ac:dyDescent="0.2">
      <c r="A36159" s="1">
        <v>28.767900000000001</v>
      </c>
      <c r="B36159" s="1">
        <v>-4.4649700000000001</v>
      </c>
    </row>
    <row r="36160" spans="1:2" x14ac:dyDescent="0.2">
      <c r="A36160" s="1">
        <v>28.768733999999998</v>
      </c>
      <c r="B36160" s="1">
        <v>-4.4633820000000002</v>
      </c>
    </row>
    <row r="36161" spans="1:2" x14ac:dyDescent="0.2">
      <c r="A36161" s="1">
        <v>28.769566000000001</v>
      </c>
      <c r="B36161" s="1">
        <v>-4.4618520000000004</v>
      </c>
    </row>
    <row r="36162" spans="1:2" x14ac:dyDescent="0.2">
      <c r="A36162" s="1">
        <v>28.770399000000001</v>
      </c>
      <c r="B36162" s="1">
        <v>-4.460763</v>
      </c>
    </row>
    <row r="36163" spans="1:2" x14ac:dyDescent="0.2">
      <c r="A36163" s="1">
        <v>28.771231</v>
      </c>
      <c r="B36163" s="1">
        <v>-4.4596619999999998</v>
      </c>
    </row>
    <row r="36164" spans="1:2" x14ac:dyDescent="0.2">
      <c r="A36164" s="1">
        <v>28.772064</v>
      </c>
      <c r="B36164" s="1">
        <v>-4.4585660000000003</v>
      </c>
    </row>
    <row r="36165" spans="1:2" x14ac:dyDescent="0.2">
      <c r="A36165" s="1">
        <v>28.772895999999999</v>
      </c>
      <c r="B36165" s="1">
        <v>-4.4574749999999996</v>
      </c>
    </row>
    <row r="36166" spans="1:2" x14ac:dyDescent="0.2">
      <c r="A36166" s="1">
        <v>28.773728999999999</v>
      </c>
      <c r="B36166" s="1">
        <v>-4.4564550000000001</v>
      </c>
    </row>
    <row r="36167" spans="1:2" x14ac:dyDescent="0.2">
      <c r="A36167" s="1">
        <v>28.774563000000001</v>
      </c>
      <c r="B36167" s="1">
        <v>-4.4554609999999997</v>
      </c>
    </row>
    <row r="36168" spans="1:2" x14ac:dyDescent="0.2">
      <c r="A36168" s="1">
        <v>28.775393999999999</v>
      </c>
      <c r="B36168" s="1">
        <v>-4.4544980000000001</v>
      </c>
    </row>
    <row r="36169" spans="1:2" x14ac:dyDescent="0.2">
      <c r="A36169" s="1">
        <v>28.776228</v>
      </c>
      <c r="B36169" s="1">
        <v>-4.4537180000000003</v>
      </c>
    </row>
    <row r="36170" spans="1:2" x14ac:dyDescent="0.2">
      <c r="A36170" s="1">
        <v>28.777059999999999</v>
      </c>
      <c r="B36170" s="1">
        <v>-4.4530050000000001</v>
      </c>
    </row>
    <row r="36171" spans="1:2" x14ac:dyDescent="0.2">
      <c r="A36171" s="1">
        <v>28.777892999999999</v>
      </c>
      <c r="B36171" s="1">
        <v>-4.4523070000000002</v>
      </c>
    </row>
    <row r="36172" spans="1:2" x14ac:dyDescent="0.2">
      <c r="A36172" s="1">
        <v>28.778727</v>
      </c>
      <c r="B36172" s="1">
        <v>-4.4516689999999999</v>
      </c>
    </row>
    <row r="36173" spans="1:2" x14ac:dyDescent="0.2">
      <c r="A36173" s="1">
        <v>28.779558000000002</v>
      </c>
      <c r="B36173" s="1">
        <v>-4.4512700000000001</v>
      </c>
    </row>
    <row r="36174" spans="1:2" x14ac:dyDescent="0.2">
      <c r="A36174" s="1">
        <v>28.780391999999999</v>
      </c>
      <c r="B36174" s="1">
        <v>-4.4511900000000004</v>
      </c>
    </row>
    <row r="36175" spans="1:2" x14ac:dyDescent="0.2">
      <c r="A36175" s="1">
        <v>28.781223000000001</v>
      </c>
      <c r="B36175" s="1">
        <v>-4.4511139999999996</v>
      </c>
    </row>
    <row r="36176" spans="1:2" x14ac:dyDescent="0.2">
      <c r="A36176" s="1">
        <v>28.782056999999998</v>
      </c>
      <c r="B36176" s="1">
        <v>-4.4510249999999996</v>
      </c>
    </row>
    <row r="36177" spans="1:2" x14ac:dyDescent="0.2">
      <c r="A36177" s="1">
        <v>28.782889999999998</v>
      </c>
      <c r="B36177" s="1">
        <v>-4.450901</v>
      </c>
    </row>
    <row r="36178" spans="1:2" x14ac:dyDescent="0.2">
      <c r="A36178" s="1">
        <v>28.783722000000001</v>
      </c>
      <c r="B36178" s="1">
        <v>-4.450774</v>
      </c>
    </row>
    <row r="36179" spans="1:2" x14ac:dyDescent="0.2">
      <c r="A36179" s="1">
        <v>28.784555000000001</v>
      </c>
      <c r="B36179" s="1">
        <v>-4.450647</v>
      </c>
    </row>
    <row r="36180" spans="1:2" x14ac:dyDescent="0.2">
      <c r="A36180" s="1">
        <v>28.785387</v>
      </c>
      <c r="B36180" s="1">
        <v>-4.4504979999999996</v>
      </c>
    </row>
    <row r="36181" spans="1:2" x14ac:dyDescent="0.2">
      <c r="A36181" s="1">
        <v>28.786221000000001</v>
      </c>
      <c r="B36181" s="1">
        <v>-4.4501390000000001</v>
      </c>
    </row>
    <row r="36182" spans="1:2" x14ac:dyDescent="0.2">
      <c r="A36182" s="1">
        <v>28.787051999999999</v>
      </c>
      <c r="B36182" s="1">
        <v>-4.4497640000000001</v>
      </c>
    </row>
    <row r="36183" spans="1:2" x14ac:dyDescent="0.2">
      <c r="A36183" s="1">
        <v>28.787886</v>
      </c>
      <c r="B36183" s="1">
        <v>-4.4493919999999996</v>
      </c>
    </row>
    <row r="36184" spans="1:2" x14ac:dyDescent="0.2">
      <c r="A36184" s="1">
        <v>28.788719</v>
      </c>
      <c r="B36184" s="1">
        <v>-4.449827</v>
      </c>
    </row>
    <row r="36185" spans="1:2" x14ac:dyDescent="0.2">
      <c r="A36185" s="1">
        <v>28.789550999999999</v>
      </c>
      <c r="B36185" s="1">
        <v>-4.4503170000000001</v>
      </c>
    </row>
    <row r="36186" spans="1:2" x14ac:dyDescent="0.2">
      <c r="A36186" s="1">
        <v>28.790384</v>
      </c>
      <c r="B36186" s="1">
        <v>-4.450806</v>
      </c>
    </row>
    <row r="36187" spans="1:2" x14ac:dyDescent="0.2">
      <c r="A36187" s="1">
        <v>28.791215999999999</v>
      </c>
      <c r="B36187" s="1">
        <v>-4.451295</v>
      </c>
    </row>
    <row r="36188" spans="1:2" x14ac:dyDescent="0.2">
      <c r="A36188" s="1">
        <v>28.792048999999999</v>
      </c>
      <c r="B36188" s="1">
        <v>-4.4524439999999998</v>
      </c>
    </row>
    <row r="36189" spans="1:2" x14ac:dyDescent="0.2">
      <c r="A36189" s="1">
        <v>28.792883</v>
      </c>
      <c r="B36189" s="1">
        <v>-4.4537769999999997</v>
      </c>
    </row>
    <row r="36190" spans="1:2" x14ac:dyDescent="0.2">
      <c r="A36190" s="1">
        <v>28.793714999999999</v>
      </c>
      <c r="B36190" s="1">
        <v>-4.4551270000000001</v>
      </c>
    </row>
    <row r="36191" spans="1:2" x14ac:dyDescent="0.2">
      <c r="A36191" s="1">
        <v>28.794547999999999</v>
      </c>
      <c r="B36191" s="1">
        <v>-4.4563969999999999</v>
      </c>
    </row>
    <row r="36192" spans="1:2" x14ac:dyDescent="0.2">
      <c r="A36192" s="1">
        <v>28.795380000000002</v>
      </c>
      <c r="B36192" s="1">
        <v>-4.4576330000000004</v>
      </c>
    </row>
    <row r="36193" spans="1:2" x14ac:dyDescent="0.2">
      <c r="A36193" s="1">
        <v>28.796213000000002</v>
      </c>
      <c r="B36193" s="1">
        <v>-4.4588729999999996</v>
      </c>
    </row>
    <row r="36194" spans="1:2" x14ac:dyDescent="0.2">
      <c r="A36194" s="1">
        <v>28.797045000000001</v>
      </c>
      <c r="B36194" s="1">
        <v>-4.460127</v>
      </c>
    </row>
    <row r="36195" spans="1:2" x14ac:dyDescent="0.2">
      <c r="A36195" s="1">
        <v>28.797878000000001</v>
      </c>
      <c r="B36195" s="1">
        <v>-4.4603770000000003</v>
      </c>
    </row>
    <row r="36196" spans="1:2" x14ac:dyDescent="0.2">
      <c r="A36196" s="1">
        <v>28.798711999999998</v>
      </c>
      <c r="B36196" s="1">
        <v>-4.4596239999999998</v>
      </c>
    </row>
    <row r="36197" spans="1:2" x14ac:dyDescent="0.2">
      <c r="A36197" s="1">
        <v>28.799543</v>
      </c>
      <c r="B36197" s="1">
        <v>-4.4588559999999999</v>
      </c>
    </row>
    <row r="36198" spans="1:2" x14ac:dyDescent="0.2">
      <c r="A36198" s="1">
        <v>28.800377000000001</v>
      </c>
      <c r="B36198" s="1">
        <v>-4.4578439999999997</v>
      </c>
    </row>
    <row r="36199" spans="1:2" x14ac:dyDescent="0.2">
      <c r="A36199" s="1">
        <v>28.801207999999999</v>
      </c>
      <c r="B36199" s="1">
        <v>-4.4564440000000003</v>
      </c>
    </row>
    <row r="36200" spans="1:2" x14ac:dyDescent="0.2">
      <c r="A36200" s="1">
        <v>28.802042</v>
      </c>
      <c r="B36200" s="1">
        <v>-4.4550409999999996</v>
      </c>
    </row>
    <row r="36201" spans="1:2" x14ac:dyDescent="0.2">
      <c r="A36201" s="1">
        <v>28.802876000000001</v>
      </c>
      <c r="B36201" s="1">
        <v>-4.4536340000000001</v>
      </c>
    </row>
    <row r="36202" spans="1:2" x14ac:dyDescent="0.2">
      <c r="A36202" s="1">
        <v>28.803706999999999</v>
      </c>
      <c r="B36202" s="1">
        <v>-4.4522449999999996</v>
      </c>
    </row>
    <row r="36203" spans="1:2" x14ac:dyDescent="0.2">
      <c r="A36203" s="1">
        <v>28.804541</v>
      </c>
      <c r="B36203" s="1">
        <v>-4.4520030000000004</v>
      </c>
    </row>
    <row r="36204" spans="1:2" x14ac:dyDescent="0.2">
      <c r="A36204" s="1">
        <v>28.805371999999998</v>
      </c>
      <c r="B36204" s="1">
        <v>-4.4517610000000003</v>
      </c>
    </row>
    <row r="36205" spans="1:2" x14ac:dyDescent="0.2">
      <c r="A36205" s="1">
        <v>28.806206</v>
      </c>
      <c r="B36205" s="1">
        <v>-4.451549</v>
      </c>
    </row>
    <row r="36206" spans="1:2" x14ac:dyDescent="0.2">
      <c r="A36206" s="1">
        <v>28.807037000000001</v>
      </c>
      <c r="B36206" s="1">
        <v>-4.4515549999999999</v>
      </c>
    </row>
    <row r="36207" spans="1:2" x14ac:dyDescent="0.2">
      <c r="A36207" s="1">
        <v>28.807870999999999</v>
      </c>
      <c r="B36207" s="1">
        <v>-4.4515609999999999</v>
      </c>
    </row>
    <row r="36208" spans="1:2" x14ac:dyDescent="0.2">
      <c r="A36208" s="1">
        <v>28.808703999999999</v>
      </c>
      <c r="B36208" s="1">
        <v>-4.4515669999999998</v>
      </c>
    </row>
    <row r="36209" spans="1:2" x14ac:dyDescent="0.2">
      <c r="A36209" s="1">
        <v>28.809536000000001</v>
      </c>
      <c r="B36209" s="1">
        <v>-4.4515700000000002</v>
      </c>
    </row>
    <row r="36210" spans="1:2" x14ac:dyDescent="0.2">
      <c r="A36210" s="1">
        <v>28.810369000000001</v>
      </c>
      <c r="B36210" s="1">
        <v>-4.4514769999999997</v>
      </c>
    </row>
    <row r="36211" spans="1:2" x14ac:dyDescent="0.2">
      <c r="A36211" s="1">
        <v>28.811201000000001</v>
      </c>
      <c r="B36211" s="1">
        <v>-4.4513420000000004</v>
      </c>
    </row>
    <row r="36212" spans="1:2" x14ac:dyDescent="0.2">
      <c r="A36212" s="1">
        <v>28.812035000000002</v>
      </c>
      <c r="B36212" s="1">
        <v>-4.4511750000000001</v>
      </c>
    </row>
    <row r="36213" spans="1:2" x14ac:dyDescent="0.2">
      <c r="A36213" s="1">
        <v>28.812868000000002</v>
      </c>
      <c r="B36213" s="1">
        <v>-4.4503560000000002</v>
      </c>
    </row>
    <row r="36214" spans="1:2" x14ac:dyDescent="0.2">
      <c r="A36214" s="1">
        <v>28.813700000000001</v>
      </c>
      <c r="B36214" s="1">
        <v>-4.4493609999999997</v>
      </c>
    </row>
    <row r="36215" spans="1:2" x14ac:dyDescent="0.2">
      <c r="A36215" s="1">
        <v>28.814533000000001</v>
      </c>
      <c r="B36215" s="1">
        <v>-4.4483800000000002</v>
      </c>
    </row>
    <row r="36216" spans="1:2" x14ac:dyDescent="0.2">
      <c r="A36216" s="1">
        <v>28.815365</v>
      </c>
      <c r="B36216" s="1">
        <v>-4.4473919999999998</v>
      </c>
    </row>
    <row r="36217" spans="1:2" x14ac:dyDescent="0.2">
      <c r="A36217" s="1">
        <v>28.816198</v>
      </c>
      <c r="B36217" s="1">
        <v>-4.4465459999999997</v>
      </c>
    </row>
    <row r="36218" spans="1:2" x14ac:dyDescent="0.2">
      <c r="A36218" s="1">
        <v>28.817032000000001</v>
      </c>
      <c r="B36218" s="1">
        <v>-4.4459629999999999</v>
      </c>
    </row>
    <row r="36219" spans="1:2" x14ac:dyDescent="0.2">
      <c r="A36219" s="1">
        <v>28.817862999999999</v>
      </c>
      <c r="B36219" s="1">
        <v>-4.4454520000000004</v>
      </c>
    </row>
    <row r="36220" spans="1:2" x14ac:dyDescent="0.2">
      <c r="A36220" s="1">
        <v>28.818697</v>
      </c>
      <c r="B36220" s="1">
        <v>-4.4459520000000001</v>
      </c>
    </row>
    <row r="36221" spans="1:2" x14ac:dyDescent="0.2">
      <c r="A36221" s="1">
        <v>28.819528999999999</v>
      </c>
      <c r="B36221" s="1">
        <v>-4.4473729999999998</v>
      </c>
    </row>
    <row r="36222" spans="1:2" x14ac:dyDescent="0.2">
      <c r="A36222" s="1">
        <v>28.820361999999999</v>
      </c>
      <c r="B36222" s="1">
        <v>-4.448798</v>
      </c>
    </row>
    <row r="36223" spans="1:2" x14ac:dyDescent="0.2">
      <c r="A36223" s="1">
        <v>28.821193999999998</v>
      </c>
      <c r="B36223" s="1">
        <v>-4.4502249999999997</v>
      </c>
    </row>
    <row r="36224" spans="1:2" x14ac:dyDescent="0.2">
      <c r="A36224" s="1">
        <v>28.822026999999999</v>
      </c>
      <c r="B36224" s="1">
        <v>-4.4516239999999998</v>
      </c>
    </row>
    <row r="36225" spans="1:2" x14ac:dyDescent="0.2">
      <c r="A36225" s="1">
        <v>28.822861</v>
      </c>
      <c r="B36225" s="1">
        <v>-4.4527330000000003</v>
      </c>
    </row>
    <row r="36226" spans="1:2" x14ac:dyDescent="0.2">
      <c r="A36226" s="1">
        <v>28.823692000000001</v>
      </c>
      <c r="B36226" s="1">
        <v>-4.4538469999999997</v>
      </c>
    </row>
    <row r="36227" spans="1:2" x14ac:dyDescent="0.2">
      <c r="A36227" s="1">
        <v>28.824525999999999</v>
      </c>
      <c r="B36227" s="1">
        <v>-4.4548350000000001</v>
      </c>
    </row>
    <row r="36228" spans="1:2" x14ac:dyDescent="0.2">
      <c r="A36228" s="1">
        <v>28.825357</v>
      </c>
      <c r="B36228" s="1">
        <v>-4.4547840000000001</v>
      </c>
    </row>
    <row r="36229" spans="1:2" x14ac:dyDescent="0.2">
      <c r="A36229" s="1">
        <v>28.826191000000001</v>
      </c>
      <c r="B36229" s="1">
        <v>-4.4547319999999999</v>
      </c>
    </row>
    <row r="36230" spans="1:2" x14ac:dyDescent="0.2">
      <c r="A36230" s="1">
        <v>28.827024000000002</v>
      </c>
      <c r="B36230" s="1">
        <v>-4.4546809999999999</v>
      </c>
    </row>
    <row r="36231" spans="1:2" x14ac:dyDescent="0.2">
      <c r="A36231" s="1">
        <v>28.827856000000001</v>
      </c>
      <c r="B36231" s="1">
        <v>-4.4546469999999996</v>
      </c>
    </row>
    <row r="36232" spans="1:2" x14ac:dyDescent="0.2">
      <c r="A36232" s="1">
        <v>28.828690000000002</v>
      </c>
      <c r="B36232" s="1">
        <v>-4.454758</v>
      </c>
    </row>
    <row r="36233" spans="1:2" x14ac:dyDescent="0.2">
      <c r="A36233" s="1">
        <v>28.829521</v>
      </c>
      <c r="B36233" s="1">
        <v>-4.4549260000000004</v>
      </c>
    </row>
    <row r="36234" spans="1:2" x14ac:dyDescent="0.2">
      <c r="A36234" s="1">
        <v>28.830355000000001</v>
      </c>
      <c r="B36234" s="1">
        <v>-4.4551069999999999</v>
      </c>
    </row>
    <row r="36235" spans="1:2" x14ac:dyDescent="0.2">
      <c r="A36235" s="1">
        <v>28.831185999999999</v>
      </c>
      <c r="B36235" s="1">
        <v>-4.4553779999999996</v>
      </c>
    </row>
    <row r="36236" spans="1:2" x14ac:dyDescent="0.2">
      <c r="A36236" s="1">
        <v>28.83202</v>
      </c>
      <c r="B36236" s="1">
        <v>-4.4556680000000002</v>
      </c>
    </row>
    <row r="36237" spans="1:2" x14ac:dyDescent="0.2">
      <c r="A36237" s="1">
        <v>28.832853</v>
      </c>
      <c r="B36237" s="1">
        <v>-4.4559379999999997</v>
      </c>
    </row>
    <row r="36238" spans="1:2" x14ac:dyDescent="0.2">
      <c r="A36238" s="1">
        <v>28.833684999999999</v>
      </c>
      <c r="B36238" s="1">
        <v>-4.4562249999999999</v>
      </c>
    </row>
    <row r="36239" spans="1:2" x14ac:dyDescent="0.2">
      <c r="A36239" s="1">
        <v>28.834517999999999</v>
      </c>
      <c r="B36239" s="1">
        <v>-4.4563499999999996</v>
      </c>
    </row>
    <row r="36240" spans="1:2" x14ac:dyDescent="0.2">
      <c r="A36240" s="1">
        <v>28.835349999999998</v>
      </c>
      <c r="B36240" s="1">
        <v>-4.4560300000000002</v>
      </c>
    </row>
    <row r="36241" spans="1:2" x14ac:dyDescent="0.2">
      <c r="A36241" s="1">
        <v>28.836183999999999</v>
      </c>
      <c r="B36241" s="1">
        <v>-4.4556469999999999</v>
      </c>
    </row>
    <row r="36242" spans="1:2" x14ac:dyDescent="0.2">
      <c r="A36242" s="1">
        <v>28.837016999999999</v>
      </c>
      <c r="B36242" s="1">
        <v>-4.455158</v>
      </c>
    </row>
    <row r="36243" spans="1:2" x14ac:dyDescent="0.2">
      <c r="A36243" s="1">
        <v>28.837848999999999</v>
      </c>
      <c r="B36243" s="1">
        <v>-4.454402</v>
      </c>
    </row>
    <row r="36244" spans="1:2" x14ac:dyDescent="0.2">
      <c r="A36244" s="1">
        <v>28.838681999999999</v>
      </c>
      <c r="B36244" s="1">
        <v>-4.4536150000000001</v>
      </c>
    </row>
    <row r="36245" spans="1:2" x14ac:dyDescent="0.2">
      <c r="A36245" s="1">
        <v>28.839514000000001</v>
      </c>
      <c r="B36245" s="1">
        <v>-4.4528239999999997</v>
      </c>
    </row>
    <row r="36246" spans="1:2" x14ac:dyDescent="0.2">
      <c r="A36246" s="1">
        <v>28.840347000000001</v>
      </c>
      <c r="B36246" s="1">
        <v>-4.4520359999999997</v>
      </c>
    </row>
    <row r="36247" spans="1:2" x14ac:dyDescent="0.2">
      <c r="A36247" s="1">
        <v>28.841180999999999</v>
      </c>
      <c r="B36247" s="1">
        <v>-4.4512559999999999</v>
      </c>
    </row>
    <row r="36248" spans="1:2" x14ac:dyDescent="0.2">
      <c r="A36248" s="1">
        <v>28.842012</v>
      </c>
      <c r="B36248" s="1">
        <v>-4.4504760000000001</v>
      </c>
    </row>
    <row r="36249" spans="1:2" x14ac:dyDescent="0.2">
      <c r="A36249" s="1">
        <v>28.842846000000002</v>
      </c>
      <c r="B36249" s="1">
        <v>-4.4496989999999998</v>
      </c>
    </row>
    <row r="36250" spans="1:2" x14ac:dyDescent="0.2">
      <c r="A36250" s="1">
        <v>28.843678000000001</v>
      </c>
      <c r="B36250" s="1">
        <v>-4.4492060000000002</v>
      </c>
    </row>
    <row r="36251" spans="1:2" x14ac:dyDescent="0.2">
      <c r="A36251" s="1">
        <v>28.844511000000001</v>
      </c>
      <c r="B36251" s="1">
        <v>-4.4487459999999999</v>
      </c>
    </row>
    <row r="36252" spans="1:2" x14ac:dyDescent="0.2">
      <c r="A36252" s="1">
        <v>28.845343</v>
      </c>
      <c r="B36252" s="1">
        <v>-4.448283</v>
      </c>
    </row>
    <row r="36253" spans="1:2" x14ac:dyDescent="0.2">
      <c r="A36253" s="1">
        <v>28.846176</v>
      </c>
      <c r="B36253" s="1">
        <v>-4.4478229999999996</v>
      </c>
    </row>
    <row r="36254" spans="1:2" x14ac:dyDescent="0.2">
      <c r="A36254" s="1">
        <v>28.847010000000001</v>
      </c>
      <c r="B36254" s="1">
        <v>-4.4474619999999998</v>
      </c>
    </row>
    <row r="36255" spans="1:2" x14ac:dyDescent="0.2">
      <c r="A36255" s="1">
        <v>28.847840999999999</v>
      </c>
      <c r="B36255" s="1">
        <v>-4.4471759999999998</v>
      </c>
    </row>
    <row r="36256" spans="1:2" x14ac:dyDescent="0.2">
      <c r="A36256" s="1">
        <v>28.848675</v>
      </c>
      <c r="B36256" s="1">
        <v>-4.4468959999999997</v>
      </c>
    </row>
    <row r="36257" spans="1:2" x14ac:dyDescent="0.2">
      <c r="A36257" s="1">
        <v>28.849506000000002</v>
      </c>
      <c r="B36257" s="1">
        <v>-4.446472</v>
      </c>
    </row>
    <row r="36258" spans="1:2" x14ac:dyDescent="0.2">
      <c r="A36258" s="1">
        <v>28.850339999999999</v>
      </c>
      <c r="B36258" s="1">
        <v>-4.4459780000000002</v>
      </c>
    </row>
    <row r="36259" spans="1:2" x14ac:dyDescent="0.2">
      <c r="A36259" s="1">
        <v>28.851172999999999</v>
      </c>
      <c r="B36259" s="1">
        <v>-4.4454760000000002</v>
      </c>
    </row>
    <row r="36260" spans="1:2" x14ac:dyDescent="0.2">
      <c r="A36260" s="1">
        <v>28.852004999999998</v>
      </c>
      <c r="B36260" s="1">
        <v>-4.4449759999999996</v>
      </c>
    </row>
    <row r="36261" spans="1:2" x14ac:dyDescent="0.2">
      <c r="A36261" s="1">
        <v>28.852838999999999</v>
      </c>
      <c r="B36261" s="1">
        <v>-4.4447489999999998</v>
      </c>
    </row>
    <row r="36262" spans="1:2" x14ac:dyDescent="0.2">
      <c r="A36262" s="1">
        <v>28.853670000000001</v>
      </c>
      <c r="B36262" s="1">
        <v>-4.4451770000000002</v>
      </c>
    </row>
    <row r="36263" spans="1:2" x14ac:dyDescent="0.2">
      <c r="A36263" s="1">
        <v>28.854503999999999</v>
      </c>
      <c r="B36263" s="1">
        <v>-4.44564</v>
      </c>
    </row>
    <row r="36264" spans="1:2" x14ac:dyDescent="0.2">
      <c r="A36264" s="1">
        <v>28.855335</v>
      </c>
      <c r="B36264" s="1">
        <v>-4.4462989999999998</v>
      </c>
    </row>
    <row r="36265" spans="1:2" x14ac:dyDescent="0.2">
      <c r="A36265" s="1">
        <v>28.856169000000001</v>
      </c>
      <c r="B36265" s="1">
        <v>-4.4474320000000001</v>
      </c>
    </row>
    <row r="36266" spans="1:2" x14ac:dyDescent="0.2">
      <c r="A36266" s="1">
        <v>28.857002000000001</v>
      </c>
      <c r="B36266" s="1">
        <v>-4.4485849999999996</v>
      </c>
    </row>
    <row r="36267" spans="1:2" x14ac:dyDescent="0.2">
      <c r="A36267" s="1">
        <v>28.857834</v>
      </c>
      <c r="B36267" s="1">
        <v>-4.4497460000000002</v>
      </c>
    </row>
    <row r="36268" spans="1:2" x14ac:dyDescent="0.2">
      <c r="A36268" s="1">
        <v>28.858667000000001</v>
      </c>
      <c r="B36268" s="1">
        <v>-4.4508989999999997</v>
      </c>
    </row>
    <row r="36269" spans="1:2" x14ac:dyDescent="0.2">
      <c r="A36269" s="1">
        <v>28.859499</v>
      </c>
      <c r="B36269" s="1">
        <v>-4.4512549999999997</v>
      </c>
    </row>
    <row r="36270" spans="1:2" x14ac:dyDescent="0.2">
      <c r="A36270" s="1">
        <v>28.860332</v>
      </c>
      <c r="B36270" s="1">
        <v>-4.4515900000000004</v>
      </c>
    </row>
    <row r="36271" spans="1:2" x14ac:dyDescent="0.2">
      <c r="A36271" s="1">
        <v>28.861166000000001</v>
      </c>
      <c r="B36271" s="1">
        <v>-4.4519270000000004</v>
      </c>
    </row>
    <row r="36272" spans="1:2" x14ac:dyDescent="0.2">
      <c r="A36272" s="1">
        <v>28.861998</v>
      </c>
      <c r="B36272" s="1">
        <v>-4.4522529999999998</v>
      </c>
    </row>
    <row r="36273" spans="1:2" x14ac:dyDescent="0.2">
      <c r="A36273" s="1">
        <v>28.862831</v>
      </c>
      <c r="B36273" s="1">
        <v>-4.4525790000000001</v>
      </c>
    </row>
    <row r="36274" spans="1:2" x14ac:dyDescent="0.2">
      <c r="A36274" s="1">
        <v>28.863662999999999</v>
      </c>
      <c r="B36274" s="1">
        <v>-4.4529030000000001</v>
      </c>
    </row>
    <row r="36275" spans="1:2" x14ac:dyDescent="0.2">
      <c r="A36275" s="1">
        <v>28.864495999999999</v>
      </c>
      <c r="B36275" s="1">
        <v>-4.4532280000000002</v>
      </c>
    </row>
    <row r="36276" spans="1:2" x14ac:dyDescent="0.2">
      <c r="A36276" s="1">
        <v>28.865328000000002</v>
      </c>
      <c r="B36276" s="1">
        <v>-4.4541389999999996</v>
      </c>
    </row>
    <row r="36277" spans="1:2" x14ac:dyDescent="0.2">
      <c r="A36277" s="1">
        <v>28.866161000000002</v>
      </c>
      <c r="B36277" s="1">
        <v>-4.4554510000000001</v>
      </c>
    </row>
    <row r="36278" spans="1:2" x14ac:dyDescent="0.2">
      <c r="A36278" s="1">
        <v>28.866994999999999</v>
      </c>
      <c r="B36278" s="1">
        <v>-4.4567550000000002</v>
      </c>
    </row>
    <row r="36279" spans="1:2" x14ac:dyDescent="0.2">
      <c r="A36279" s="1">
        <v>28.867826000000001</v>
      </c>
      <c r="B36279" s="1">
        <v>-4.4579519999999997</v>
      </c>
    </row>
    <row r="36280" spans="1:2" x14ac:dyDescent="0.2">
      <c r="A36280" s="1">
        <v>28.868659999999998</v>
      </c>
      <c r="B36280" s="1">
        <v>-4.4590730000000001</v>
      </c>
    </row>
    <row r="36281" spans="1:2" x14ac:dyDescent="0.2">
      <c r="A36281" s="1">
        <v>28.869492000000001</v>
      </c>
      <c r="B36281" s="1">
        <v>-4.4601959999999998</v>
      </c>
    </row>
    <row r="36282" spans="1:2" x14ac:dyDescent="0.2">
      <c r="A36282" s="1">
        <v>28.870325000000001</v>
      </c>
      <c r="B36282" s="1">
        <v>-4.4613199999999997</v>
      </c>
    </row>
    <row r="36283" spans="1:2" x14ac:dyDescent="0.2">
      <c r="A36283" s="1">
        <v>28.871158999999999</v>
      </c>
      <c r="B36283" s="1">
        <v>-4.4621550000000001</v>
      </c>
    </row>
    <row r="36284" spans="1:2" x14ac:dyDescent="0.2">
      <c r="A36284" s="1">
        <v>28.87199</v>
      </c>
      <c r="B36284" s="1">
        <v>-4.4623780000000002</v>
      </c>
    </row>
    <row r="36285" spans="1:2" x14ac:dyDescent="0.2">
      <c r="A36285" s="1">
        <v>28.872824000000001</v>
      </c>
      <c r="B36285" s="1">
        <v>-4.4625880000000002</v>
      </c>
    </row>
    <row r="36286" spans="1:2" x14ac:dyDescent="0.2">
      <c r="A36286" s="1">
        <v>28.873654999999999</v>
      </c>
      <c r="B36286" s="1">
        <v>-4.4624949999999997</v>
      </c>
    </row>
    <row r="36287" spans="1:2" x14ac:dyDescent="0.2">
      <c r="A36287" s="1">
        <v>28.874489000000001</v>
      </c>
      <c r="B36287" s="1">
        <v>-4.4617550000000001</v>
      </c>
    </row>
    <row r="36288" spans="1:2" x14ac:dyDescent="0.2">
      <c r="A36288" s="1">
        <v>28.875322000000001</v>
      </c>
      <c r="B36288" s="1">
        <v>-4.4610110000000001</v>
      </c>
    </row>
    <row r="36289" spans="1:2" x14ac:dyDescent="0.2">
      <c r="A36289" s="1">
        <v>28.876154</v>
      </c>
      <c r="B36289" s="1">
        <v>-4.4602700000000004</v>
      </c>
    </row>
    <row r="36290" spans="1:2" x14ac:dyDescent="0.2">
      <c r="A36290" s="1">
        <v>28.876987</v>
      </c>
      <c r="B36290" s="1">
        <v>-4.4594880000000003</v>
      </c>
    </row>
    <row r="36291" spans="1:2" x14ac:dyDescent="0.2">
      <c r="A36291" s="1">
        <v>28.877818999999999</v>
      </c>
      <c r="B36291" s="1">
        <v>-4.4579719999999998</v>
      </c>
    </row>
    <row r="36292" spans="1:2" x14ac:dyDescent="0.2">
      <c r="A36292" s="1">
        <v>28.878653</v>
      </c>
      <c r="B36292" s="1">
        <v>-4.456283</v>
      </c>
    </row>
    <row r="36293" spans="1:2" x14ac:dyDescent="0.2">
      <c r="A36293" s="1">
        <v>28.879484000000001</v>
      </c>
      <c r="B36293" s="1">
        <v>-4.454637</v>
      </c>
    </row>
    <row r="36294" spans="1:2" x14ac:dyDescent="0.2">
      <c r="A36294" s="1">
        <v>28.880317999999999</v>
      </c>
      <c r="B36294" s="1">
        <v>-4.4537630000000004</v>
      </c>
    </row>
    <row r="36295" spans="1:2" x14ac:dyDescent="0.2">
      <c r="A36295" s="1">
        <v>28.881150999999999</v>
      </c>
      <c r="B36295" s="1">
        <v>-4.4528879999999997</v>
      </c>
    </row>
    <row r="36296" spans="1:2" x14ac:dyDescent="0.2">
      <c r="A36296" s="1">
        <v>28.881983000000002</v>
      </c>
      <c r="B36296" s="1">
        <v>-4.4520099999999996</v>
      </c>
    </row>
    <row r="36297" spans="1:2" x14ac:dyDescent="0.2">
      <c r="A36297" s="1">
        <v>28.882815999999998</v>
      </c>
      <c r="B36297" s="1">
        <v>-4.4511940000000001</v>
      </c>
    </row>
    <row r="36298" spans="1:2" x14ac:dyDescent="0.2">
      <c r="A36298" s="1">
        <v>28.883648000000001</v>
      </c>
      <c r="B36298" s="1">
        <v>-4.4510860000000001</v>
      </c>
    </row>
    <row r="36299" spans="1:2" x14ac:dyDescent="0.2">
      <c r="A36299" s="1">
        <v>28.884481000000001</v>
      </c>
      <c r="B36299" s="1">
        <v>-4.4516220000000004</v>
      </c>
    </row>
    <row r="36300" spans="1:2" x14ac:dyDescent="0.2">
      <c r="A36300" s="1">
        <v>28.885314999999999</v>
      </c>
      <c r="B36300" s="1">
        <v>-4.4521139999999999</v>
      </c>
    </row>
    <row r="36301" spans="1:2" x14ac:dyDescent="0.2">
      <c r="A36301" s="1">
        <v>28.886147000000001</v>
      </c>
      <c r="B36301" s="1">
        <v>-4.45207</v>
      </c>
    </row>
    <row r="36302" spans="1:2" x14ac:dyDescent="0.2">
      <c r="A36302" s="1">
        <v>28.886980000000001</v>
      </c>
      <c r="B36302" s="1">
        <v>-4.4516960000000001</v>
      </c>
    </row>
    <row r="36303" spans="1:2" x14ac:dyDescent="0.2">
      <c r="A36303" s="1">
        <v>28.887812</v>
      </c>
      <c r="B36303" s="1">
        <v>-4.451263</v>
      </c>
    </row>
    <row r="36304" spans="1:2" x14ac:dyDescent="0.2">
      <c r="A36304" s="1">
        <v>28.888645</v>
      </c>
      <c r="B36304" s="1">
        <v>-4.4508229999999998</v>
      </c>
    </row>
    <row r="36305" spans="1:2" x14ac:dyDescent="0.2">
      <c r="A36305" s="1">
        <v>28.889476999999999</v>
      </c>
      <c r="B36305" s="1">
        <v>-4.4503719999999998</v>
      </c>
    </row>
    <row r="36306" spans="1:2" x14ac:dyDescent="0.2">
      <c r="A36306" s="1">
        <v>28.890309999999999</v>
      </c>
      <c r="B36306" s="1">
        <v>-4.4498850000000001</v>
      </c>
    </row>
    <row r="36307" spans="1:2" x14ac:dyDescent="0.2">
      <c r="A36307" s="1">
        <v>28.891144000000001</v>
      </c>
      <c r="B36307" s="1">
        <v>-4.4493879999999999</v>
      </c>
    </row>
    <row r="36308" spans="1:2" x14ac:dyDescent="0.2">
      <c r="A36308" s="1">
        <v>28.891974999999999</v>
      </c>
      <c r="B36308" s="1">
        <v>-4.4491170000000002</v>
      </c>
    </row>
    <row r="36309" spans="1:2" x14ac:dyDescent="0.2">
      <c r="A36309" s="1">
        <v>28.892809</v>
      </c>
      <c r="B36309" s="1">
        <v>-4.4494259999999999</v>
      </c>
    </row>
    <row r="36310" spans="1:2" x14ac:dyDescent="0.2">
      <c r="A36310" s="1">
        <v>28.893640999999999</v>
      </c>
      <c r="B36310" s="1">
        <v>-4.4498309999999996</v>
      </c>
    </row>
    <row r="36311" spans="1:2" x14ac:dyDescent="0.2">
      <c r="A36311" s="1">
        <v>28.894473999999999</v>
      </c>
      <c r="B36311" s="1">
        <v>-4.4502370000000004</v>
      </c>
    </row>
    <row r="36312" spans="1:2" x14ac:dyDescent="0.2">
      <c r="A36312" s="1">
        <v>28.895308</v>
      </c>
      <c r="B36312" s="1">
        <v>-4.4506439999999996</v>
      </c>
    </row>
    <row r="36313" spans="1:2" x14ac:dyDescent="0.2">
      <c r="A36313" s="1">
        <v>28.896139000000002</v>
      </c>
      <c r="B36313" s="1">
        <v>-4.4509040000000004</v>
      </c>
    </row>
    <row r="36314" spans="1:2" x14ac:dyDescent="0.2">
      <c r="A36314" s="1">
        <v>28.896972999999999</v>
      </c>
      <c r="B36314" s="1">
        <v>-4.4511229999999999</v>
      </c>
    </row>
    <row r="36315" spans="1:2" x14ac:dyDescent="0.2">
      <c r="A36315" s="1">
        <v>28.897804000000001</v>
      </c>
      <c r="B36315" s="1">
        <v>-4.4513400000000001</v>
      </c>
    </row>
    <row r="36316" spans="1:2" x14ac:dyDescent="0.2">
      <c r="A36316" s="1">
        <v>28.898637999999998</v>
      </c>
      <c r="B36316" s="1">
        <v>-4.4522180000000002</v>
      </c>
    </row>
    <row r="36317" spans="1:2" x14ac:dyDescent="0.2">
      <c r="A36317" s="1">
        <v>28.899469</v>
      </c>
      <c r="B36317" s="1">
        <v>-4.4533550000000002</v>
      </c>
    </row>
    <row r="36318" spans="1:2" x14ac:dyDescent="0.2">
      <c r="A36318" s="1">
        <v>28.900303000000001</v>
      </c>
      <c r="B36318" s="1">
        <v>-4.4545279999999998</v>
      </c>
    </row>
    <row r="36319" spans="1:2" x14ac:dyDescent="0.2">
      <c r="A36319" s="1">
        <v>28.901136000000001</v>
      </c>
      <c r="B36319" s="1">
        <v>-4.4556969999999998</v>
      </c>
    </row>
    <row r="36320" spans="1:2" x14ac:dyDescent="0.2">
      <c r="A36320" s="1">
        <v>28.901968</v>
      </c>
      <c r="B36320" s="1">
        <v>-4.4572419999999999</v>
      </c>
    </row>
    <row r="36321" spans="1:2" x14ac:dyDescent="0.2">
      <c r="A36321" s="1">
        <v>28.902802000000001</v>
      </c>
      <c r="B36321" s="1">
        <v>-4.4590829999999997</v>
      </c>
    </row>
    <row r="36322" spans="1:2" x14ac:dyDescent="0.2">
      <c r="A36322" s="1">
        <v>28.903632999999999</v>
      </c>
      <c r="B36322" s="1">
        <v>-4.4609480000000001</v>
      </c>
    </row>
    <row r="36323" spans="1:2" x14ac:dyDescent="0.2">
      <c r="A36323" s="1">
        <v>28.904467</v>
      </c>
      <c r="B36323" s="1">
        <v>-4.4621979999999999</v>
      </c>
    </row>
    <row r="36324" spans="1:2" x14ac:dyDescent="0.2">
      <c r="A36324" s="1">
        <v>28.9053</v>
      </c>
      <c r="B36324" s="1">
        <v>-4.4627330000000001</v>
      </c>
    </row>
    <row r="36325" spans="1:2" x14ac:dyDescent="0.2">
      <c r="A36325" s="1">
        <v>28.906131999999999</v>
      </c>
      <c r="B36325" s="1">
        <v>-4.4631990000000004</v>
      </c>
    </row>
    <row r="36326" spans="1:2" x14ac:dyDescent="0.2">
      <c r="A36326" s="1">
        <v>28.906965</v>
      </c>
      <c r="B36326" s="1">
        <v>-4.4636550000000002</v>
      </c>
    </row>
    <row r="36327" spans="1:2" x14ac:dyDescent="0.2">
      <c r="A36327" s="1">
        <v>28.907796999999999</v>
      </c>
      <c r="B36327" s="1">
        <v>-4.4640490000000002</v>
      </c>
    </row>
    <row r="36328" spans="1:2" x14ac:dyDescent="0.2">
      <c r="A36328" s="1">
        <v>28.908629999999999</v>
      </c>
      <c r="B36328" s="1">
        <v>-4.4642619999999997</v>
      </c>
    </row>
    <row r="36329" spans="1:2" x14ac:dyDescent="0.2">
      <c r="A36329" s="1">
        <v>28.909464</v>
      </c>
      <c r="B36329" s="1">
        <v>-4.4644630000000003</v>
      </c>
    </row>
    <row r="36330" spans="1:2" x14ac:dyDescent="0.2">
      <c r="A36330" s="1">
        <v>28.910295000000001</v>
      </c>
      <c r="B36330" s="1">
        <v>-4.4646739999999996</v>
      </c>
    </row>
    <row r="36331" spans="1:2" x14ac:dyDescent="0.2">
      <c r="A36331" s="1">
        <v>28.911128999999999</v>
      </c>
      <c r="B36331" s="1">
        <v>-4.4649229999999998</v>
      </c>
    </row>
    <row r="36332" spans="1:2" x14ac:dyDescent="0.2">
      <c r="A36332" s="1">
        <v>28.911961000000002</v>
      </c>
      <c r="B36332" s="1">
        <v>-4.4651800000000001</v>
      </c>
    </row>
    <row r="36333" spans="1:2" x14ac:dyDescent="0.2">
      <c r="A36333" s="1">
        <v>28.912794000000002</v>
      </c>
      <c r="B36333" s="1">
        <v>-4.4654340000000001</v>
      </c>
    </row>
    <row r="36334" spans="1:2" x14ac:dyDescent="0.2">
      <c r="A36334" s="1">
        <v>28.913626000000001</v>
      </c>
      <c r="B36334" s="1">
        <v>-4.4656890000000002</v>
      </c>
    </row>
    <row r="36335" spans="1:2" x14ac:dyDescent="0.2">
      <c r="A36335" s="1">
        <v>28.914459000000001</v>
      </c>
      <c r="B36335" s="1">
        <v>-4.4664890000000002</v>
      </c>
    </row>
    <row r="36336" spans="1:2" x14ac:dyDescent="0.2">
      <c r="A36336" s="1">
        <v>28.915292999999998</v>
      </c>
      <c r="B36336" s="1">
        <v>-4.4673379999999998</v>
      </c>
    </row>
    <row r="36337" spans="1:2" x14ac:dyDescent="0.2">
      <c r="A36337" s="1">
        <v>28.916124</v>
      </c>
      <c r="B36337" s="1">
        <v>-4.4681759999999997</v>
      </c>
    </row>
    <row r="36338" spans="1:2" x14ac:dyDescent="0.2">
      <c r="A36338" s="1">
        <v>28.916958000000001</v>
      </c>
      <c r="B36338" s="1">
        <v>-4.469176</v>
      </c>
    </row>
    <row r="36339" spans="1:2" x14ac:dyDescent="0.2">
      <c r="A36339" s="1">
        <v>28.917788999999999</v>
      </c>
      <c r="B36339" s="1">
        <v>-4.4702120000000001</v>
      </c>
    </row>
    <row r="36340" spans="1:2" x14ac:dyDescent="0.2">
      <c r="A36340" s="1">
        <v>28.918623</v>
      </c>
      <c r="B36340" s="1">
        <v>-4.4712440000000004</v>
      </c>
    </row>
    <row r="36341" spans="1:2" x14ac:dyDescent="0.2">
      <c r="A36341" s="1">
        <v>28.919456</v>
      </c>
      <c r="B36341" s="1">
        <v>-4.4722819999999999</v>
      </c>
    </row>
    <row r="36342" spans="1:2" x14ac:dyDescent="0.2">
      <c r="A36342" s="1">
        <v>28.920287999999999</v>
      </c>
      <c r="B36342" s="1">
        <v>-4.4729859999999997</v>
      </c>
    </row>
    <row r="36343" spans="1:2" x14ac:dyDescent="0.2">
      <c r="A36343" s="1">
        <v>28.921122</v>
      </c>
      <c r="B36343" s="1">
        <v>-4.4735469999999999</v>
      </c>
    </row>
    <row r="36344" spans="1:2" x14ac:dyDescent="0.2">
      <c r="A36344" s="1">
        <v>28.921952999999998</v>
      </c>
      <c r="B36344" s="1">
        <v>-4.4740979999999997</v>
      </c>
    </row>
    <row r="36345" spans="1:2" x14ac:dyDescent="0.2">
      <c r="A36345" s="1">
        <v>28.922787</v>
      </c>
      <c r="B36345" s="1">
        <v>-4.4742410000000001</v>
      </c>
    </row>
    <row r="36346" spans="1:2" x14ac:dyDescent="0.2">
      <c r="A36346" s="1">
        <v>28.923618000000001</v>
      </c>
      <c r="B36346" s="1">
        <v>-4.4740950000000002</v>
      </c>
    </row>
    <row r="36347" spans="1:2" x14ac:dyDescent="0.2">
      <c r="A36347" s="1">
        <v>28.924451999999999</v>
      </c>
      <c r="B36347" s="1">
        <v>-4.4739420000000001</v>
      </c>
    </row>
    <row r="36348" spans="1:2" x14ac:dyDescent="0.2">
      <c r="A36348" s="1">
        <v>28.925284999999999</v>
      </c>
      <c r="B36348" s="1">
        <v>-4.4737900000000002</v>
      </c>
    </row>
    <row r="36349" spans="1:2" x14ac:dyDescent="0.2">
      <c r="A36349" s="1">
        <v>28.926117000000001</v>
      </c>
      <c r="B36349" s="1">
        <v>-4.473617</v>
      </c>
    </row>
    <row r="36350" spans="1:2" x14ac:dyDescent="0.2">
      <c r="A36350" s="1">
        <v>28.926950000000001</v>
      </c>
      <c r="B36350" s="1">
        <v>-4.4734059999999998</v>
      </c>
    </row>
    <row r="36351" spans="1:2" x14ac:dyDescent="0.2">
      <c r="A36351" s="1">
        <v>28.927782000000001</v>
      </c>
      <c r="B36351" s="1">
        <v>-4.4731930000000002</v>
      </c>
    </row>
    <row r="36352" spans="1:2" x14ac:dyDescent="0.2">
      <c r="A36352" s="1">
        <v>28.928616000000002</v>
      </c>
      <c r="B36352" s="1">
        <v>-4.473058</v>
      </c>
    </row>
    <row r="36353" spans="1:2" x14ac:dyDescent="0.2">
      <c r="A36353" s="1">
        <v>28.929449000000002</v>
      </c>
      <c r="B36353" s="1">
        <v>-4.4731050000000003</v>
      </c>
    </row>
    <row r="36354" spans="1:2" x14ac:dyDescent="0.2">
      <c r="A36354" s="1">
        <v>28.930281000000001</v>
      </c>
      <c r="B36354" s="1">
        <v>-4.4731540000000001</v>
      </c>
    </row>
    <row r="36355" spans="1:2" x14ac:dyDescent="0.2">
      <c r="A36355" s="1">
        <v>28.931114000000001</v>
      </c>
      <c r="B36355" s="1">
        <v>-4.4732010000000004</v>
      </c>
    </row>
    <row r="36356" spans="1:2" x14ac:dyDescent="0.2">
      <c r="A36356" s="1">
        <v>28.931946</v>
      </c>
      <c r="B36356" s="1">
        <v>-4.4732479999999999</v>
      </c>
    </row>
    <row r="36357" spans="1:2" x14ac:dyDescent="0.2">
      <c r="A36357" s="1">
        <v>28.932779</v>
      </c>
      <c r="B36357" s="1">
        <v>-4.4732789999999998</v>
      </c>
    </row>
    <row r="36358" spans="1:2" x14ac:dyDescent="0.2">
      <c r="A36358" s="1">
        <v>28.933610999999999</v>
      </c>
      <c r="B36358" s="1">
        <v>-4.4733080000000003</v>
      </c>
    </row>
    <row r="36359" spans="1:2" x14ac:dyDescent="0.2">
      <c r="A36359" s="1">
        <v>28.934443999999999</v>
      </c>
      <c r="B36359" s="1">
        <v>-4.4733239999999999</v>
      </c>
    </row>
    <row r="36360" spans="1:2" x14ac:dyDescent="0.2">
      <c r="A36360" s="1">
        <v>28.935278</v>
      </c>
      <c r="B36360" s="1">
        <v>-4.4727649999999999</v>
      </c>
    </row>
    <row r="36361" spans="1:2" x14ac:dyDescent="0.2">
      <c r="A36361" s="1">
        <v>28.936109999999999</v>
      </c>
      <c r="B36361" s="1">
        <v>-4.4722059999999999</v>
      </c>
    </row>
    <row r="36362" spans="1:2" x14ac:dyDescent="0.2">
      <c r="A36362" s="1">
        <v>28.936942999999999</v>
      </c>
      <c r="B36362" s="1">
        <v>-4.4716509999999996</v>
      </c>
    </row>
    <row r="36363" spans="1:2" x14ac:dyDescent="0.2">
      <c r="A36363" s="1">
        <v>28.937774999999998</v>
      </c>
      <c r="B36363" s="1">
        <v>-4.471101</v>
      </c>
    </row>
    <row r="36364" spans="1:2" x14ac:dyDescent="0.2">
      <c r="A36364" s="1">
        <v>28.938607999999999</v>
      </c>
      <c r="B36364" s="1">
        <v>-4.4707189999999999</v>
      </c>
    </row>
    <row r="36365" spans="1:2" x14ac:dyDescent="0.2">
      <c r="A36365" s="1">
        <v>28.939442</v>
      </c>
      <c r="B36365" s="1">
        <v>-4.4704649999999999</v>
      </c>
    </row>
    <row r="36366" spans="1:2" x14ac:dyDescent="0.2">
      <c r="A36366" s="1">
        <v>28.940273000000001</v>
      </c>
      <c r="B36366" s="1">
        <v>-4.4702070000000003</v>
      </c>
    </row>
    <row r="36367" spans="1:2" x14ac:dyDescent="0.2">
      <c r="A36367" s="1">
        <v>28.941106999999999</v>
      </c>
      <c r="B36367" s="1">
        <v>-4.4701909999999998</v>
      </c>
    </row>
    <row r="36368" spans="1:2" x14ac:dyDescent="0.2">
      <c r="A36368" s="1">
        <v>28.941938</v>
      </c>
      <c r="B36368" s="1">
        <v>-4.4703540000000004</v>
      </c>
    </row>
    <row r="36369" spans="1:2" x14ac:dyDescent="0.2">
      <c r="A36369" s="1">
        <v>28.942772000000001</v>
      </c>
      <c r="B36369" s="1">
        <v>-4.4705469999999998</v>
      </c>
    </row>
    <row r="36370" spans="1:2" x14ac:dyDescent="0.2">
      <c r="A36370" s="1">
        <v>28.943605000000002</v>
      </c>
      <c r="B36370" s="1">
        <v>-4.4707410000000003</v>
      </c>
    </row>
    <row r="36371" spans="1:2" x14ac:dyDescent="0.2">
      <c r="A36371" s="1">
        <v>28.944437000000001</v>
      </c>
      <c r="B36371" s="1">
        <v>-4.4708110000000003</v>
      </c>
    </row>
    <row r="36372" spans="1:2" x14ac:dyDescent="0.2">
      <c r="A36372" s="1">
        <v>28.945271000000002</v>
      </c>
      <c r="B36372" s="1">
        <v>-4.4705599999999999</v>
      </c>
    </row>
    <row r="36373" spans="1:2" x14ac:dyDescent="0.2">
      <c r="A36373" s="1">
        <v>28.946102</v>
      </c>
      <c r="B36373" s="1">
        <v>-4.4702320000000002</v>
      </c>
    </row>
    <row r="36374" spans="1:2" x14ac:dyDescent="0.2">
      <c r="A36374" s="1">
        <v>28.946936000000001</v>
      </c>
      <c r="B36374" s="1">
        <v>-4.4699210000000003</v>
      </c>
    </row>
    <row r="36375" spans="1:2" x14ac:dyDescent="0.2">
      <c r="A36375" s="1">
        <v>28.947766999999999</v>
      </c>
      <c r="B36375" s="1">
        <v>-4.4696449999999999</v>
      </c>
    </row>
    <row r="36376" spans="1:2" x14ac:dyDescent="0.2">
      <c r="A36376" s="1">
        <v>28.948601</v>
      </c>
      <c r="B36376" s="1">
        <v>-4.469379</v>
      </c>
    </row>
    <row r="36377" spans="1:2" x14ac:dyDescent="0.2">
      <c r="A36377" s="1">
        <v>28.949434</v>
      </c>
      <c r="B36377" s="1">
        <v>-4.4691130000000001</v>
      </c>
    </row>
    <row r="36378" spans="1:2" x14ac:dyDescent="0.2">
      <c r="A36378" s="1">
        <v>28.950265999999999</v>
      </c>
      <c r="B36378" s="1">
        <v>-4.468845</v>
      </c>
    </row>
    <row r="36379" spans="1:2" x14ac:dyDescent="0.2">
      <c r="A36379" s="1">
        <v>28.951098999999999</v>
      </c>
      <c r="B36379" s="1">
        <v>-4.4687250000000001</v>
      </c>
    </row>
    <row r="36380" spans="1:2" x14ac:dyDescent="0.2">
      <c r="A36380" s="1">
        <v>28.951930999999998</v>
      </c>
      <c r="B36380" s="1">
        <v>-4.4686370000000002</v>
      </c>
    </row>
    <row r="36381" spans="1:2" x14ac:dyDescent="0.2">
      <c r="A36381" s="1">
        <v>28.952764999999999</v>
      </c>
      <c r="B36381" s="1">
        <v>-4.4685480000000002</v>
      </c>
    </row>
    <row r="36382" spans="1:2" x14ac:dyDescent="0.2">
      <c r="A36382" s="1">
        <v>28.953598</v>
      </c>
      <c r="B36382" s="1">
        <v>-4.4684739999999996</v>
      </c>
    </row>
    <row r="36383" spans="1:2" x14ac:dyDescent="0.2">
      <c r="A36383" s="1">
        <v>28.954429999999999</v>
      </c>
      <c r="B36383" s="1">
        <v>-4.4684039999999996</v>
      </c>
    </row>
    <row r="36384" spans="1:2" x14ac:dyDescent="0.2">
      <c r="A36384" s="1">
        <v>28.955262999999999</v>
      </c>
      <c r="B36384" s="1">
        <v>-4.4683330000000003</v>
      </c>
    </row>
    <row r="36385" spans="1:2" x14ac:dyDescent="0.2">
      <c r="A36385" s="1">
        <v>28.956095000000001</v>
      </c>
      <c r="B36385" s="1">
        <v>-4.4682630000000003</v>
      </c>
    </row>
    <row r="36386" spans="1:2" x14ac:dyDescent="0.2">
      <c r="A36386" s="1">
        <v>28.956928000000001</v>
      </c>
      <c r="B36386" s="1">
        <v>-4.4684059999999999</v>
      </c>
    </row>
    <row r="36387" spans="1:2" x14ac:dyDescent="0.2">
      <c r="A36387" s="1">
        <v>28.95776</v>
      </c>
      <c r="B36387" s="1">
        <v>-4.4686820000000003</v>
      </c>
    </row>
    <row r="36388" spans="1:2" x14ac:dyDescent="0.2">
      <c r="A36388" s="1">
        <v>28.958593</v>
      </c>
      <c r="B36388" s="1">
        <v>-4.4689719999999999</v>
      </c>
    </row>
    <row r="36389" spans="1:2" x14ac:dyDescent="0.2">
      <c r="A36389" s="1">
        <v>28.959427000000002</v>
      </c>
      <c r="B36389" s="1">
        <v>-4.469125</v>
      </c>
    </row>
    <row r="36390" spans="1:2" x14ac:dyDescent="0.2">
      <c r="A36390" s="1">
        <v>28.960258</v>
      </c>
      <c r="B36390" s="1">
        <v>-4.4691619999999999</v>
      </c>
    </row>
    <row r="36391" spans="1:2" x14ac:dyDescent="0.2">
      <c r="A36391" s="1">
        <v>28.961092000000001</v>
      </c>
      <c r="B36391" s="1">
        <v>-4.469182</v>
      </c>
    </row>
    <row r="36392" spans="1:2" x14ac:dyDescent="0.2">
      <c r="A36392" s="1">
        <v>28.961924</v>
      </c>
      <c r="B36392" s="1">
        <v>-4.4692030000000003</v>
      </c>
    </row>
    <row r="36393" spans="1:2" x14ac:dyDescent="0.2">
      <c r="A36393" s="1">
        <v>28.962757</v>
      </c>
      <c r="B36393" s="1">
        <v>-4.4690120000000002</v>
      </c>
    </row>
    <row r="36394" spans="1:2" x14ac:dyDescent="0.2">
      <c r="A36394" s="1">
        <v>28.963591000000001</v>
      </c>
      <c r="B36394" s="1">
        <v>-4.4684660000000003</v>
      </c>
    </row>
    <row r="36395" spans="1:2" x14ac:dyDescent="0.2">
      <c r="A36395" s="1">
        <v>28.964421999999999</v>
      </c>
      <c r="B36395" s="1">
        <v>-4.4678769999999997</v>
      </c>
    </row>
    <row r="36396" spans="1:2" x14ac:dyDescent="0.2">
      <c r="A36396" s="1">
        <v>28.965256</v>
      </c>
      <c r="B36396" s="1">
        <v>-4.4674269999999998</v>
      </c>
    </row>
    <row r="36397" spans="1:2" x14ac:dyDescent="0.2">
      <c r="A36397" s="1">
        <v>28.966087000000002</v>
      </c>
      <c r="B36397" s="1">
        <v>-4.4673129999999999</v>
      </c>
    </row>
    <row r="36398" spans="1:2" x14ac:dyDescent="0.2">
      <c r="A36398" s="1">
        <v>28.966920999999999</v>
      </c>
      <c r="B36398" s="1">
        <v>-4.467244</v>
      </c>
    </row>
    <row r="36399" spans="1:2" x14ac:dyDescent="0.2">
      <c r="A36399" s="1">
        <v>28.967752000000001</v>
      </c>
      <c r="B36399" s="1">
        <v>-4.4671750000000001</v>
      </c>
    </row>
    <row r="36400" spans="1:2" x14ac:dyDescent="0.2">
      <c r="A36400" s="1">
        <v>28.968585999999998</v>
      </c>
      <c r="B36400" s="1">
        <v>-4.4671399999999997</v>
      </c>
    </row>
    <row r="36401" spans="1:2" x14ac:dyDescent="0.2">
      <c r="A36401" s="1">
        <v>28.969418999999998</v>
      </c>
      <c r="B36401" s="1">
        <v>-4.4674259999999997</v>
      </c>
    </row>
    <row r="36402" spans="1:2" x14ac:dyDescent="0.2">
      <c r="A36402" s="1">
        <v>28.970251000000001</v>
      </c>
      <c r="B36402" s="1">
        <v>-4.4677439999999997</v>
      </c>
    </row>
    <row r="36403" spans="1:2" x14ac:dyDescent="0.2">
      <c r="A36403" s="1">
        <v>28.971084999999999</v>
      </c>
      <c r="B36403" s="1">
        <v>-4.468064</v>
      </c>
    </row>
    <row r="36404" spans="1:2" x14ac:dyDescent="0.2">
      <c r="A36404" s="1">
        <v>28.971916</v>
      </c>
      <c r="B36404" s="1">
        <v>-4.4682170000000001</v>
      </c>
    </row>
    <row r="36405" spans="1:2" x14ac:dyDescent="0.2">
      <c r="A36405" s="1">
        <v>28.972750000000001</v>
      </c>
      <c r="B36405" s="1">
        <v>-4.4683570000000001</v>
      </c>
    </row>
    <row r="36406" spans="1:2" x14ac:dyDescent="0.2">
      <c r="A36406" s="1">
        <v>28.973583000000001</v>
      </c>
      <c r="B36406" s="1">
        <v>-4.468496</v>
      </c>
    </row>
    <row r="36407" spans="1:2" x14ac:dyDescent="0.2">
      <c r="A36407" s="1">
        <v>28.974415</v>
      </c>
      <c r="B36407" s="1">
        <v>-4.4686370000000002</v>
      </c>
    </row>
    <row r="36408" spans="1:2" x14ac:dyDescent="0.2">
      <c r="A36408" s="1">
        <v>28.975248000000001</v>
      </c>
      <c r="B36408" s="1">
        <v>-4.4691739999999998</v>
      </c>
    </row>
    <row r="36409" spans="1:2" x14ac:dyDescent="0.2">
      <c r="A36409" s="1">
        <v>28.97608</v>
      </c>
      <c r="B36409" s="1">
        <v>-4.4699150000000003</v>
      </c>
    </row>
    <row r="36410" spans="1:2" x14ac:dyDescent="0.2">
      <c r="A36410" s="1">
        <v>28.976913</v>
      </c>
      <c r="B36410" s="1">
        <v>-4.4706669999999997</v>
      </c>
    </row>
    <row r="36411" spans="1:2" x14ac:dyDescent="0.2">
      <c r="A36411" s="1">
        <v>28.977747000000001</v>
      </c>
      <c r="B36411" s="1">
        <v>-4.471177</v>
      </c>
    </row>
    <row r="36412" spans="1:2" x14ac:dyDescent="0.2">
      <c r="A36412" s="1">
        <v>28.978579</v>
      </c>
      <c r="B36412" s="1">
        <v>-4.4715699999999998</v>
      </c>
    </row>
    <row r="36413" spans="1:2" x14ac:dyDescent="0.2">
      <c r="A36413" s="1">
        <v>28.979412</v>
      </c>
      <c r="B36413" s="1">
        <v>-4.4719569999999997</v>
      </c>
    </row>
    <row r="36414" spans="1:2" x14ac:dyDescent="0.2">
      <c r="A36414" s="1">
        <v>28.980243999999999</v>
      </c>
      <c r="B36414" s="1">
        <v>-4.4723449999999998</v>
      </c>
    </row>
    <row r="36415" spans="1:2" x14ac:dyDescent="0.2">
      <c r="A36415" s="1">
        <v>28.981076999999999</v>
      </c>
      <c r="B36415" s="1">
        <v>-4.4726489999999997</v>
      </c>
    </row>
    <row r="36416" spans="1:2" x14ac:dyDescent="0.2">
      <c r="A36416" s="1">
        <v>28.981909000000002</v>
      </c>
      <c r="B36416" s="1">
        <v>-4.4727540000000001</v>
      </c>
    </row>
    <row r="36417" spans="1:2" x14ac:dyDescent="0.2">
      <c r="A36417" s="1">
        <v>28.982741999999998</v>
      </c>
      <c r="B36417" s="1">
        <v>-4.4728519999999996</v>
      </c>
    </row>
    <row r="36418" spans="1:2" x14ac:dyDescent="0.2">
      <c r="A36418" s="1">
        <v>28.983575999999999</v>
      </c>
      <c r="B36418" s="1">
        <v>-4.4731880000000004</v>
      </c>
    </row>
    <row r="36419" spans="1:2" x14ac:dyDescent="0.2">
      <c r="A36419" s="1">
        <v>28.984407000000001</v>
      </c>
      <c r="B36419" s="1">
        <v>-4.4738889999999998</v>
      </c>
    </row>
    <row r="36420" spans="1:2" x14ac:dyDescent="0.2">
      <c r="A36420" s="1">
        <v>28.985240999999998</v>
      </c>
      <c r="B36420" s="1">
        <v>-4.4745939999999997</v>
      </c>
    </row>
    <row r="36421" spans="1:2" x14ac:dyDescent="0.2">
      <c r="A36421" s="1">
        <v>28.986073000000001</v>
      </c>
      <c r="B36421" s="1">
        <v>-4.4753059999999998</v>
      </c>
    </row>
    <row r="36422" spans="1:2" x14ac:dyDescent="0.2">
      <c r="A36422" s="1">
        <v>28.986906000000001</v>
      </c>
      <c r="B36422" s="1">
        <v>-4.4760150000000003</v>
      </c>
    </row>
    <row r="36423" spans="1:2" x14ac:dyDescent="0.2">
      <c r="A36423" s="1">
        <v>28.987739999999999</v>
      </c>
      <c r="B36423" s="1">
        <v>-4.477652</v>
      </c>
    </row>
    <row r="36424" spans="1:2" x14ac:dyDescent="0.2">
      <c r="A36424" s="1">
        <v>28.988571</v>
      </c>
      <c r="B36424" s="1">
        <v>-4.479298</v>
      </c>
    </row>
    <row r="36425" spans="1:2" x14ac:dyDescent="0.2">
      <c r="A36425" s="1">
        <v>28.989405000000001</v>
      </c>
      <c r="B36425" s="1">
        <v>-4.4808960000000004</v>
      </c>
    </row>
    <row r="36426" spans="1:2" x14ac:dyDescent="0.2">
      <c r="A36426" s="1">
        <v>28.990235999999999</v>
      </c>
      <c r="B36426" s="1">
        <v>-4.4821590000000002</v>
      </c>
    </row>
    <row r="36427" spans="1:2" x14ac:dyDescent="0.2">
      <c r="A36427" s="1">
        <v>28.991070000000001</v>
      </c>
      <c r="B36427" s="1">
        <v>-4.4834110000000003</v>
      </c>
    </row>
    <row r="36428" spans="1:2" x14ac:dyDescent="0.2">
      <c r="A36428" s="1">
        <v>28.991900999999999</v>
      </c>
      <c r="B36428" s="1">
        <v>-4.4846450000000004</v>
      </c>
    </row>
    <row r="36429" spans="1:2" x14ac:dyDescent="0.2">
      <c r="A36429" s="1">
        <v>28.992735</v>
      </c>
      <c r="B36429" s="1">
        <v>-4.4857779999999998</v>
      </c>
    </row>
    <row r="36430" spans="1:2" x14ac:dyDescent="0.2">
      <c r="A36430" s="1">
        <v>28.993568</v>
      </c>
      <c r="B36430" s="1">
        <v>-4.48712</v>
      </c>
    </row>
    <row r="36431" spans="1:2" x14ac:dyDescent="0.2">
      <c r="A36431" s="1">
        <v>28.994399999999999</v>
      </c>
      <c r="B36431" s="1">
        <v>-4.4886799999999996</v>
      </c>
    </row>
    <row r="36432" spans="1:2" x14ac:dyDescent="0.2">
      <c r="A36432" s="1">
        <v>28.995234</v>
      </c>
      <c r="B36432" s="1">
        <v>-4.4903250000000003</v>
      </c>
    </row>
    <row r="36433" spans="1:2" x14ac:dyDescent="0.2">
      <c r="A36433" s="1">
        <v>28.996065000000002</v>
      </c>
      <c r="B36433" s="1">
        <v>-4.4916679999999998</v>
      </c>
    </row>
    <row r="36434" spans="1:2" x14ac:dyDescent="0.2">
      <c r="A36434" s="1">
        <v>28.996898999999999</v>
      </c>
      <c r="B36434" s="1">
        <v>-4.4927590000000004</v>
      </c>
    </row>
    <row r="36435" spans="1:2" x14ac:dyDescent="0.2">
      <c r="A36435" s="1">
        <v>28.997731999999999</v>
      </c>
      <c r="B36435" s="1">
        <v>-4.493811</v>
      </c>
    </row>
    <row r="36436" spans="1:2" x14ac:dyDescent="0.2">
      <c r="A36436" s="1">
        <v>28.998563999999998</v>
      </c>
      <c r="B36436" s="1">
        <v>-4.4948569999999997</v>
      </c>
    </row>
    <row r="36437" spans="1:2" x14ac:dyDescent="0.2">
      <c r="A36437" s="1">
        <v>28.999396999999998</v>
      </c>
      <c r="B36437" s="1">
        <v>-4.4953839999999996</v>
      </c>
    </row>
    <row r="36438" spans="1:2" x14ac:dyDescent="0.2">
      <c r="A36438" s="1">
        <v>29.000229000000001</v>
      </c>
      <c r="B36438" s="1">
        <v>-4.4945240000000002</v>
      </c>
    </row>
    <row r="36439" spans="1:2" x14ac:dyDescent="0.2">
      <c r="A36439" s="1">
        <v>29.001062000000001</v>
      </c>
      <c r="B36439" s="1">
        <v>-4.4932970000000001</v>
      </c>
    </row>
    <row r="36440" spans="1:2" x14ac:dyDescent="0.2">
      <c r="A36440" s="1">
        <v>29.001894</v>
      </c>
      <c r="B36440" s="1">
        <v>-4.4921340000000001</v>
      </c>
    </row>
    <row r="36441" spans="1:2" x14ac:dyDescent="0.2">
      <c r="A36441" s="1">
        <v>29.002728000000001</v>
      </c>
      <c r="B36441" s="1">
        <v>-4.4911490000000001</v>
      </c>
    </row>
    <row r="36442" spans="1:2" x14ac:dyDescent="0.2">
      <c r="A36442" s="1">
        <v>29.003561000000001</v>
      </c>
      <c r="B36442" s="1">
        <v>-4.4902119999999996</v>
      </c>
    </row>
    <row r="36443" spans="1:2" x14ac:dyDescent="0.2">
      <c r="A36443" s="1">
        <v>29.004393</v>
      </c>
      <c r="B36443" s="1">
        <v>-4.4892750000000001</v>
      </c>
    </row>
    <row r="36444" spans="1:2" x14ac:dyDescent="0.2">
      <c r="A36444" s="1">
        <v>29.005226</v>
      </c>
      <c r="B36444" s="1">
        <v>-4.4883319999999998</v>
      </c>
    </row>
    <row r="36445" spans="1:2" x14ac:dyDescent="0.2">
      <c r="A36445" s="1">
        <v>29.006057999999999</v>
      </c>
      <c r="B36445" s="1">
        <v>-4.4880490000000002</v>
      </c>
    </row>
    <row r="36446" spans="1:2" x14ac:dyDescent="0.2">
      <c r="A36446" s="1">
        <v>29.006891</v>
      </c>
      <c r="B36446" s="1">
        <v>-4.4880069999999996</v>
      </c>
    </row>
    <row r="36447" spans="1:2" x14ac:dyDescent="0.2">
      <c r="A36447" s="1">
        <v>29.007725000000001</v>
      </c>
      <c r="B36447" s="1">
        <v>-4.487984</v>
      </c>
    </row>
    <row r="36448" spans="1:2" x14ac:dyDescent="0.2">
      <c r="A36448" s="1">
        <v>29.008555999999999</v>
      </c>
      <c r="B36448" s="1">
        <v>-4.4872059999999996</v>
      </c>
    </row>
    <row r="36449" spans="1:2" x14ac:dyDescent="0.2">
      <c r="A36449" s="1">
        <v>29.00939</v>
      </c>
      <c r="B36449" s="1">
        <v>-4.4862500000000001</v>
      </c>
    </row>
    <row r="36450" spans="1:2" x14ac:dyDescent="0.2">
      <c r="A36450" s="1">
        <v>29.010221000000001</v>
      </c>
      <c r="B36450" s="1">
        <v>-4.4852910000000001</v>
      </c>
    </row>
    <row r="36451" spans="1:2" x14ac:dyDescent="0.2">
      <c r="A36451" s="1">
        <v>29.011054999999999</v>
      </c>
      <c r="B36451" s="1">
        <v>-4.4843320000000002</v>
      </c>
    </row>
    <row r="36452" spans="1:2" x14ac:dyDescent="0.2">
      <c r="A36452" s="1">
        <v>29.011889</v>
      </c>
      <c r="B36452" s="1">
        <v>-4.4830199999999998</v>
      </c>
    </row>
    <row r="36453" spans="1:2" x14ac:dyDescent="0.2">
      <c r="A36453" s="1">
        <v>29.012720000000002</v>
      </c>
      <c r="B36453" s="1">
        <v>-4.4813850000000004</v>
      </c>
    </row>
    <row r="36454" spans="1:2" x14ac:dyDescent="0.2">
      <c r="A36454" s="1">
        <v>29.013553999999999</v>
      </c>
      <c r="B36454" s="1">
        <v>-4.4796990000000001</v>
      </c>
    </row>
    <row r="36455" spans="1:2" x14ac:dyDescent="0.2">
      <c r="A36455" s="1">
        <v>29.014385000000001</v>
      </c>
      <c r="B36455" s="1">
        <v>-4.4777649999999998</v>
      </c>
    </row>
    <row r="36456" spans="1:2" x14ac:dyDescent="0.2">
      <c r="A36456" s="1">
        <v>29.015218999999998</v>
      </c>
      <c r="B36456" s="1">
        <v>-4.4756929999999997</v>
      </c>
    </row>
    <row r="36457" spans="1:2" x14ac:dyDescent="0.2">
      <c r="A36457" s="1">
        <v>29.01605</v>
      </c>
      <c r="B36457" s="1">
        <v>-4.4736120000000001</v>
      </c>
    </row>
    <row r="36458" spans="1:2" x14ac:dyDescent="0.2">
      <c r="A36458" s="1">
        <v>29.016884000000001</v>
      </c>
      <c r="B36458" s="1">
        <v>-4.471514</v>
      </c>
    </row>
    <row r="36459" spans="1:2" x14ac:dyDescent="0.2">
      <c r="A36459" s="1">
        <v>29.017717000000001</v>
      </c>
      <c r="B36459" s="1">
        <v>-4.4694839999999996</v>
      </c>
    </row>
    <row r="36460" spans="1:2" x14ac:dyDescent="0.2">
      <c r="A36460" s="1">
        <v>29.018549</v>
      </c>
      <c r="B36460" s="1">
        <v>-4.4676299999999998</v>
      </c>
    </row>
    <row r="36461" spans="1:2" x14ac:dyDescent="0.2">
      <c r="A36461" s="1">
        <v>29.019382</v>
      </c>
      <c r="B36461" s="1">
        <v>-4.4658100000000003</v>
      </c>
    </row>
    <row r="36462" spans="1:2" x14ac:dyDescent="0.2">
      <c r="A36462" s="1">
        <v>29.020213999999999</v>
      </c>
      <c r="B36462" s="1">
        <v>-4.464556</v>
      </c>
    </row>
    <row r="36463" spans="1:2" x14ac:dyDescent="0.2">
      <c r="A36463" s="1">
        <v>29.021048</v>
      </c>
      <c r="B36463" s="1">
        <v>-4.4647699999999997</v>
      </c>
    </row>
    <row r="36464" spans="1:2" x14ac:dyDescent="0.2">
      <c r="A36464" s="1">
        <v>29.021881</v>
      </c>
      <c r="B36464" s="1">
        <v>-4.4652190000000003</v>
      </c>
    </row>
    <row r="36465" spans="1:2" x14ac:dyDescent="0.2">
      <c r="A36465" s="1">
        <v>29.022713</v>
      </c>
      <c r="B36465" s="1">
        <v>-4.4656650000000004</v>
      </c>
    </row>
    <row r="36466" spans="1:2" x14ac:dyDescent="0.2">
      <c r="A36466" s="1">
        <v>29.023546</v>
      </c>
      <c r="B36466" s="1">
        <v>-4.4661090000000003</v>
      </c>
    </row>
    <row r="36467" spans="1:2" x14ac:dyDescent="0.2">
      <c r="A36467" s="1">
        <v>29.024377999999999</v>
      </c>
      <c r="B36467" s="1">
        <v>-4.4662059999999997</v>
      </c>
    </row>
    <row r="36468" spans="1:2" x14ac:dyDescent="0.2">
      <c r="A36468" s="1">
        <v>29.025210999999999</v>
      </c>
      <c r="B36468" s="1">
        <v>-4.4662090000000001</v>
      </c>
    </row>
    <row r="36469" spans="1:2" x14ac:dyDescent="0.2">
      <c r="A36469" s="1">
        <v>29.026043000000001</v>
      </c>
      <c r="B36469" s="1">
        <v>-4.4662069999999998</v>
      </c>
    </row>
    <row r="36470" spans="1:2" x14ac:dyDescent="0.2">
      <c r="A36470" s="1">
        <v>29.026876000000001</v>
      </c>
      <c r="B36470" s="1">
        <v>-4.4654720000000001</v>
      </c>
    </row>
    <row r="36471" spans="1:2" x14ac:dyDescent="0.2">
      <c r="A36471" s="1">
        <v>29.027709999999999</v>
      </c>
      <c r="B36471" s="1">
        <v>-4.4645630000000001</v>
      </c>
    </row>
    <row r="36472" spans="1:2" x14ac:dyDescent="0.2">
      <c r="A36472" s="1">
        <v>29.028542000000002</v>
      </c>
      <c r="B36472" s="1">
        <v>-4.4636440000000004</v>
      </c>
    </row>
    <row r="36473" spans="1:2" x14ac:dyDescent="0.2">
      <c r="A36473" s="1">
        <v>29.029375000000002</v>
      </c>
      <c r="B36473" s="1">
        <v>-4.4627299999999996</v>
      </c>
    </row>
    <row r="36474" spans="1:2" x14ac:dyDescent="0.2">
      <c r="A36474" s="1">
        <v>29.030207000000001</v>
      </c>
      <c r="B36474" s="1">
        <v>-4.4617930000000001</v>
      </c>
    </row>
    <row r="36475" spans="1:2" x14ac:dyDescent="0.2">
      <c r="A36475" s="1">
        <v>29.031040000000001</v>
      </c>
      <c r="B36475" s="1">
        <v>-4.4608429999999997</v>
      </c>
    </row>
    <row r="36476" spans="1:2" x14ac:dyDescent="0.2">
      <c r="A36476" s="1">
        <v>29.031873999999998</v>
      </c>
      <c r="B36476" s="1">
        <v>-4.4598769999999996</v>
      </c>
    </row>
    <row r="36477" spans="1:2" x14ac:dyDescent="0.2">
      <c r="A36477" s="1">
        <v>29.032705</v>
      </c>
      <c r="B36477" s="1">
        <v>-4.4593239999999996</v>
      </c>
    </row>
    <row r="36478" spans="1:2" x14ac:dyDescent="0.2">
      <c r="A36478" s="1">
        <v>29.033539000000001</v>
      </c>
      <c r="B36478" s="1">
        <v>-4.4590690000000004</v>
      </c>
    </row>
    <row r="36479" spans="1:2" x14ac:dyDescent="0.2">
      <c r="A36479" s="1">
        <v>29.034369999999999</v>
      </c>
      <c r="B36479" s="1">
        <v>-4.4588419999999998</v>
      </c>
    </row>
    <row r="36480" spans="1:2" x14ac:dyDescent="0.2">
      <c r="A36480" s="1">
        <v>29.035204</v>
      </c>
      <c r="B36480" s="1">
        <v>-4.4586129999999997</v>
      </c>
    </row>
    <row r="36481" spans="1:2" x14ac:dyDescent="0.2">
      <c r="A36481" s="1">
        <v>29.036035999999999</v>
      </c>
      <c r="B36481" s="1">
        <v>-4.4585340000000002</v>
      </c>
    </row>
    <row r="36482" spans="1:2" x14ac:dyDescent="0.2">
      <c r="A36482" s="1">
        <v>29.036868999999999</v>
      </c>
      <c r="B36482" s="1">
        <v>-4.4590589999999999</v>
      </c>
    </row>
    <row r="36483" spans="1:2" x14ac:dyDescent="0.2">
      <c r="A36483" s="1">
        <v>29.037703</v>
      </c>
      <c r="B36483" s="1">
        <v>-4.4596309999999999</v>
      </c>
    </row>
    <row r="36484" spans="1:2" x14ac:dyDescent="0.2">
      <c r="A36484" s="1">
        <v>29.038533999999999</v>
      </c>
      <c r="B36484" s="1">
        <v>-4.4601309999999996</v>
      </c>
    </row>
    <row r="36485" spans="1:2" x14ac:dyDescent="0.2">
      <c r="A36485" s="1">
        <v>29.039368</v>
      </c>
      <c r="B36485" s="1">
        <v>-4.4604549999999996</v>
      </c>
    </row>
    <row r="36486" spans="1:2" x14ac:dyDescent="0.2">
      <c r="A36486" s="1">
        <v>29.040199000000001</v>
      </c>
      <c r="B36486" s="1">
        <v>-4.4607659999999996</v>
      </c>
    </row>
    <row r="36487" spans="1:2" x14ac:dyDescent="0.2">
      <c r="A36487" s="1">
        <v>29.041032999999999</v>
      </c>
      <c r="B36487" s="1">
        <v>-4.4610779999999997</v>
      </c>
    </row>
    <row r="36488" spans="1:2" x14ac:dyDescent="0.2">
      <c r="A36488" s="1">
        <v>29.041865999999999</v>
      </c>
      <c r="B36488" s="1">
        <v>-4.4613899999999997</v>
      </c>
    </row>
    <row r="36489" spans="1:2" x14ac:dyDescent="0.2">
      <c r="A36489" s="1">
        <v>29.042698000000001</v>
      </c>
      <c r="B36489" s="1">
        <v>-4.4617550000000001</v>
      </c>
    </row>
    <row r="36490" spans="1:2" x14ac:dyDescent="0.2">
      <c r="A36490" s="1">
        <v>29.043531000000002</v>
      </c>
      <c r="B36490" s="1">
        <v>-4.4621250000000003</v>
      </c>
    </row>
    <row r="36491" spans="1:2" x14ac:dyDescent="0.2">
      <c r="A36491" s="1">
        <v>29.044363000000001</v>
      </c>
      <c r="B36491" s="1">
        <v>-4.4625000000000004</v>
      </c>
    </row>
    <row r="36492" spans="1:2" x14ac:dyDescent="0.2">
      <c r="A36492" s="1">
        <v>29.045197000000002</v>
      </c>
      <c r="B36492" s="1">
        <v>-4.4632540000000001</v>
      </c>
    </row>
    <row r="36493" spans="1:2" x14ac:dyDescent="0.2">
      <c r="A36493" s="1">
        <v>29.046029999999998</v>
      </c>
      <c r="B36493" s="1">
        <v>-4.4640000000000004</v>
      </c>
    </row>
    <row r="36494" spans="1:2" x14ac:dyDescent="0.2">
      <c r="A36494" s="1">
        <v>29.046862000000001</v>
      </c>
      <c r="B36494" s="1">
        <v>-4.4647309999999996</v>
      </c>
    </row>
    <row r="36495" spans="1:2" x14ac:dyDescent="0.2">
      <c r="A36495" s="1">
        <v>29.047695000000001</v>
      </c>
      <c r="B36495" s="1">
        <v>-4.465503</v>
      </c>
    </row>
    <row r="36496" spans="1:2" x14ac:dyDescent="0.2">
      <c r="A36496" s="1">
        <v>29.048527</v>
      </c>
      <c r="B36496" s="1">
        <v>-4.4657989999999996</v>
      </c>
    </row>
    <row r="36497" spans="1:2" x14ac:dyDescent="0.2">
      <c r="A36497" s="1">
        <v>29.04936</v>
      </c>
      <c r="B36497" s="1">
        <v>-4.4655379999999996</v>
      </c>
    </row>
    <row r="36498" spans="1:2" x14ac:dyDescent="0.2">
      <c r="A36498" s="1">
        <v>29.050191999999999</v>
      </c>
      <c r="B36498" s="1">
        <v>-4.4651339999999999</v>
      </c>
    </row>
    <row r="36499" spans="1:2" x14ac:dyDescent="0.2">
      <c r="A36499" s="1">
        <v>29.051024999999999</v>
      </c>
      <c r="B36499" s="1">
        <v>-4.4647430000000004</v>
      </c>
    </row>
    <row r="36500" spans="1:2" x14ac:dyDescent="0.2">
      <c r="A36500" s="1">
        <v>29.051859</v>
      </c>
      <c r="B36500" s="1">
        <v>-4.4643709999999999</v>
      </c>
    </row>
    <row r="36501" spans="1:2" x14ac:dyDescent="0.2">
      <c r="A36501" s="1">
        <v>29.052690999999999</v>
      </c>
      <c r="B36501" s="1">
        <v>-4.4640040000000001</v>
      </c>
    </row>
    <row r="36502" spans="1:2" x14ac:dyDescent="0.2">
      <c r="A36502" s="1">
        <v>29.053523999999999</v>
      </c>
      <c r="B36502" s="1">
        <v>-4.4636389999999997</v>
      </c>
    </row>
    <row r="36503" spans="1:2" x14ac:dyDescent="0.2">
      <c r="A36503" s="1">
        <v>29.054355999999999</v>
      </c>
      <c r="B36503" s="1">
        <v>-4.4635300000000004</v>
      </c>
    </row>
    <row r="36504" spans="1:2" x14ac:dyDescent="0.2">
      <c r="A36504" s="1">
        <v>29.055188999999999</v>
      </c>
      <c r="B36504" s="1">
        <v>-4.4641229999999998</v>
      </c>
    </row>
    <row r="36505" spans="1:2" x14ac:dyDescent="0.2">
      <c r="A36505" s="1">
        <v>29.056023</v>
      </c>
      <c r="B36505" s="1">
        <v>-4.4649330000000003</v>
      </c>
    </row>
    <row r="36506" spans="1:2" x14ac:dyDescent="0.2">
      <c r="A36506" s="1">
        <v>29.056854000000001</v>
      </c>
      <c r="B36506" s="1">
        <v>-4.4656250000000002</v>
      </c>
    </row>
    <row r="36507" spans="1:2" x14ac:dyDescent="0.2">
      <c r="A36507" s="1">
        <v>29.057687999999999</v>
      </c>
      <c r="B36507" s="1">
        <v>-4.4658009999999999</v>
      </c>
    </row>
    <row r="36508" spans="1:2" x14ac:dyDescent="0.2">
      <c r="A36508" s="1">
        <v>29.058519</v>
      </c>
      <c r="B36508" s="1">
        <v>-4.4658129999999998</v>
      </c>
    </row>
    <row r="36509" spans="1:2" x14ac:dyDescent="0.2">
      <c r="A36509" s="1">
        <v>29.059353000000002</v>
      </c>
      <c r="B36509" s="1">
        <v>-4.4658249999999997</v>
      </c>
    </row>
    <row r="36510" spans="1:2" x14ac:dyDescent="0.2">
      <c r="A36510" s="1">
        <v>29.060184</v>
      </c>
      <c r="B36510" s="1">
        <v>-4.4658369999999996</v>
      </c>
    </row>
    <row r="36511" spans="1:2" x14ac:dyDescent="0.2">
      <c r="A36511" s="1">
        <v>29.061018000000001</v>
      </c>
      <c r="B36511" s="1">
        <v>-4.4661949999999999</v>
      </c>
    </row>
    <row r="36512" spans="1:2" x14ac:dyDescent="0.2">
      <c r="A36512" s="1">
        <v>29.061851999999998</v>
      </c>
      <c r="B36512" s="1">
        <v>-4.4667560000000002</v>
      </c>
    </row>
    <row r="36513" spans="1:2" x14ac:dyDescent="0.2">
      <c r="A36513" s="1">
        <v>29.062683</v>
      </c>
      <c r="B36513" s="1">
        <v>-4.4673410000000002</v>
      </c>
    </row>
    <row r="36514" spans="1:2" x14ac:dyDescent="0.2">
      <c r="A36514" s="1">
        <v>29.063517000000001</v>
      </c>
      <c r="B36514" s="1">
        <v>-4.4678849999999999</v>
      </c>
    </row>
    <row r="36515" spans="1:2" x14ac:dyDescent="0.2">
      <c r="A36515" s="1">
        <v>29.064347999999999</v>
      </c>
      <c r="B36515" s="1">
        <v>-4.468413</v>
      </c>
    </row>
    <row r="36516" spans="1:2" x14ac:dyDescent="0.2">
      <c r="A36516" s="1">
        <v>29.065182</v>
      </c>
      <c r="B36516" s="1">
        <v>-4.4689399999999999</v>
      </c>
    </row>
    <row r="36517" spans="1:2" x14ac:dyDescent="0.2">
      <c r="A36517" s="1">
        <v>29.066015</v>
      </c>
      <c r="B36517" s="1">
        <v>-4.4694690000000001</v>
      </c>
    </row>
    <row r="36518" spans="1:2" x14ac:dyDescent="0.2">
      <c r="A36518" s="1">
        <v>29.066846999999999</v>
      </c>
      <c r="B36518" s="1">
        <v>-4.470046</v>
      </c>
    </row>
    <row r="36519" spans="1:2" x14ac:dyDescent="0.2">
      <c r="A36519" s="1">
        <v>29.067679999999999</v>
      </c>
      <c r="B36519" s="1">
        <v>-4.4706910000000004</v>
      </c>
    </row>
    <row r="36520" spans="1:2" x14ac:dyDescent="0.2">
      <c r="A36520" s="1">
        <v>29.068511999999998</v>
      </c>
      <c r="B36520" s="1">
        <v>-4.4713529999999997</v>
      </c>
    </row>
    <row r="36521" spans="1:2" x14ac:dyDescent="0.2">
      <c r="A36521" s="1">
        <v>29.069344999999998</v>
      </c>
      <c r="B36521" s="1">
        <v>-4.4725979999999996</v>
      </c>
    </row>
    <row r="36522" spans="1:2" x14ac:dyDescent="0.2">
      <c r="A36522" s="1">
        <v>29.070177000000001</v>
      </c>
      <c r="B36522" s="1">
        <v>-4.4743870000000001</v>
      </c>
    </row>
    <row r="36523" spans="1:2" x14ac:dyDescent="0.2">
      <c r="A36523" s="1">
        <v>29.071010999999999</v>
      </c>
      <c r="B36523" s="1">
        <v>-4.4762560000000002</v>
      </c>
    </row>
    <row r="36524" spans="1:2" x14ac:dyDescent="0.2">
      <c r="A36524" s="1">
        <v>29.071843999999999</v>
      </c>
      <c r="B36524" s="1">
        <v>-4.4781469999999999</v>
      </c>
    </row>
    <row r="36525" spans="1:2" x14ac:dyDescent="0.2">
      <c r="A36525" s="1">
        <v>29.072676000000001</v>
      </c>
      <c r="B36525" s="1">
        <v>-4.4800360000000001</v>
      </c>
    </row>
    <row r="36526" spans="1:2" x14ac:dyDescent="0.2">
      <c r="A36526" s="1">
        <v>29.073509000000001</v>
      </c>
      <c r="B36526" s="1">
        <v>-4.4819579999999997</v>
      </c>
    </row>
    <row r="36527" spans="1:2" x14ac:dyDescent="0.2">
      <c r="A36527" s="1">
        <v>29.074341</v>
      </c>
      <c r="B36527" s="1">
        <v>-4.4838880000000003</v>
      </c>
    </row>
    <row r="36528" spans="1:2" x14ac:dyDescent="0.2">
      <c r="A36528" s="1">
        <v>29.075174000000001</v>
      </c>
      <c r="B36528" s="1">
        <v>-4.4855359999999997</v>
      </c>
    </row>
    <row r="36529" spans="1:2" x14ac:dyDescent="0.2">
      <c r="A36529" s="1">
        <v>29.076008000000002</v>
      </c>
      <c r="B36529" s="1">
        <v>-4.486434</v>
      </c>
    </row>
    <row r="36530" spans="1:2" x14ac:dyDescent="0.2">
      <c r="A36530" s="1">
        <v>29.076839</v>
      </c>
      <c r="B36530" s="1">
        <v>-4.4871749999999997</v>
      </c>
    </row>
    <row r="36531" spans="1:2" x14ac:dyDescent="0.2">
      <c r="A36531" s="1">
        <v>29.077673000000001</v>
      </c>
      <c r="B36531" s="1">
        <v>-4.4879249999999997</v>
      </c>
    </row>
    <row r="36532" spans="1:2" x14ac:dyDescent="0.2">
      <c r="A36532" s="1">
        <v>29.078505</v>
      </c>
      <c r="B36532" s="1">
        <v>-4.4886799999999996</v>
      </c>
    </row>
    <row r="36533" spans="1:2" x14ac:dyDescent="0.2">
      <c r="A36533" s="1">
        <v>29.079338</v>
      </c>
      <c r="B36533" s="1">
        <v>-4.4889320000000001</v>
      </c>
    </row>
    <row r="36534" spans="1:2" x14ac:dyDescent="0.2">
      <c r="A36534" s="1">
        <v>29.080172000000001</v>
      </c>
      <c r="B36534" s="1">
        <v>-4.4888599999999999</v>
      </c>
    </row>
    <row r="36535" spans="1:2" x14ac:dyDescent="0.2">
      <c r="A36535" s="1">
        <v>29.081002999999999</v>
      </c>
      <c r="B36535" s="1">
        <v>-4.4887410000000001</v>
      </c>
    </row>
    <row r="36536" spans="1:2" x14ac:dyDescent="0.2">
      <c r="A36536" s="1">
        <v>29.081837</v>
      </c>
      <c r="B36536" s="1">
        <v>-4.4882439999999999</v>
      </c>
    </row>
    <row r="36537" spans="1:2" x14ac:dyDescent="0.2">
      <c r="A36537" s="1">
        <v>29.082668000000002</v>
      </c>
      <c r="B36537" s="1">
        <v>-4.4875699999999998</v>
      </c>
    </row>
    <row r="36538" spans="1:2" x14ac:dyDescent="0.2">
      <c r="A36538" s="1">
        <v>29.083501999999999</v>
      </c>
      <c r="B36538" s="1">
        <v>-4.4868779999999999</v>
      </c>
    </row>
    <row r="36539" spans="1:2" x14ac:dyDescent="0.2">
      <c r="A36539" s="1">
        <v>29.084333000000001</v>
      </c>
      <c r="B36539" s="1">
        <v>-4.4861820000000003</v>
      </c>
    </row>
    <row r="36540" spans="1:2" x14ac:dyDescent="0.2">
      <c r="A36540" s="1">
        <v>29.085166999999998</v>
      </c>
      <c r="B36540" s="1">
        <v>-4.4855340000000004</v>
      </c>
    </row>
    <row r="36541" spans="1:2" x14ac:dyDescent="0.2">
      <c r="A36541" s="1">
        <v>29.085999999999999</v>
      </c>
      <c r="B36541" s="1">
        <v>-4.484953</v>
      </c>
    </row>
    <row r="36542" spans="1:2" x14ac:dyDescent="0.2">
      <c r="A36542" s="1">
        <v>29.086832000000001</v>
      </c>
      <c r="B36542" s="1">
        <v>-4.4843859999999998</v>
      </c>
    </row>
    <row r="36543" spans="1:2" x14ac:dyDescent="0.2">
      <c r="A36543" s="1">
        <v>29.087665999999999</v>
      </c>
      <c r="B36543" s="1">
        <v>-4.4837680000000004</v>
      </c>
    </row>
    <row r="36544" spans="1:2" x14ac:dyDescent="0.2">
      <c r="A36544" s="1">
        <v>29.088497</v>
      </c>
      <c r="B36544" s="1">
        <v>-4.4830730000000001</v>
      </c>
    </row>
    <row r="36545" spans="1:2" x14ac:dyDescent="0.2">
      <c r="A36545" s="1">
        <v>29.089331000000001</v>
      </c>
      <c r="B36545" s="1">
        <v>-4.4823779999999998</v>
      </c>
    </row>
    <row r="36546" spans="1:2" x14ac:dyDescent="0.2">
      <c r="A36546" s="1">
        <v>29.090164000000001</v>
      </c>
      <c r="B36546" s="1">
        <v>-4.4816750000000001</v>
      </c>
    </row>
    <row r="36547" spans="1:2" x14ac:dyDescent="0.2">
      <c r="A36547" s="1">
        <v>29.090996000000001</v>
      </c>
      <c r="B36547" s="1">
        <v>-4.4810239999999997</v>
      </c>
    </row>
    <row r="36548" spans="1:2" x14ac:dyDescent="0.2">
      <c r="A36548" s="1">
        <v>29.091829000000001</v>
      </c>
      <c r="B36548" s="1">
        <v>-4.4808029999999999</v>
      </c>
    </row>
    <row r="36549" spans="1:2" x14ac:dyDescent="0.2">
      <c r="A36549" s="1">
        <v>29.092661</v>
      </c>
      <c r="B36549" s="1">
        <v>-4.4806429999999997</v>
      </c>
    </row>
    <row r="36550" spans="1:2" x14ac:dyDescent="0.2">
      <c r="A36550" s="1">
        <v>29.093494</v>
      </c>
      <c r="B36550" s="1">
        <v>-4.48048</v>
      </c>
    </row>
    <row r="36551" spans="1:2" x14ac:dyDescent="0.2">
      <c r="A36551" s="1">
        <v>29.094325999999999</v>
      </c>
      <c r="B36551" s="1">
        <v>-4.4802809999999997</v>
      </c>
    </row>
    <row r="36552" spans="1:2" x14ac:dyDescent="0.2">
      <c r="A36552" s="1">
        <v>29.09516</v>
      </c>
      <c r="B36552" s="1">
        <v>-4.4800769999999996</v>
      </c>
    </row>
    <row r="36553" spans="1:2" x14ac:dyDescent="0.2">
      <c r="A36553" s="1">
        <v>29.095993</v>
      </c>
      <c r="B36553" s="1">
        <v>-4.4798739999999997</v>
      </c>
    </row>
    <row r="36554" spans="1:2" x14ac:dyDescent="0.2">
      <c r="A36554" s="1">
        <v>29.096824999999999</v>
      </c>
      <c r="B36554" s="1">
        <v>-4.4796699999999996</v>
      </c>
    </row>
    <row r="36555" spans="1:2" x14ac:dyDescent="0.2">
      <c r="A36555" s="1">
        <v>29.097657999999999</v>
      </c>
      <c r="B36555" s="1">
        <v>-4.4793900000000004</v>
      </c>
    </row>
    <row r="36556" spans="1:2" x14ac:dyDescent="0.2">
      <c r="A36556" s="1">
        <v>29.098490000000002</v>
      </c>
      <c r="B36556" s="1">
        <v>-4.4790840000000003</v>
      </c>
    </row>
    <row r="36557" spans="1:2" x14ac:dyDescent="0.2">
      <c r="A36557" s="1">
        <v>29.099322999999998</v>
      </c>
      <c r="B36557" s="1">
        <v>-4.478796</v>
      </c>
    </row>
    <row r="36558" spans="1:2" x14ac:dyDescent="0.2">
      <c r="A36558" s="1">
        <v>29.100156999999999</v>
      </c>
      <c r="B36558" s="1">
        <v>-4.4789620000000001</v>
      </c>
    </row>
    <row r="36559" spans="1:2" x14ac:dyDescent="0.2">
      <c r="A36559" s="1">
        <v>29.100988000000001</v>
      </c>
      <c r="B36559" s="1">
        <v>-4.4794130000000001</v>
      </c>
    </row>
    <row r="36560" spans="1:2" x14ac:dyDescent="0.2">
      <c r="A36560" s="1">
        <v>29.101821999999999</v>
      </c>
      <c r="B36560" s="1">
        <v>-4.4799639999999998</v>
      </c>
    </row>
    <row r="36561" spans="1:2" x14ac:dyDescent="0.2">
      <c r="A36561" s="1">
        <v>29.102654000000001</v>
      </c>
      <c r="B36561" s="1">
        <v>-4.4805250000000001</v>
      </c>
    </row>
    <row r="36562" spans="1:2" x14ac:dyDescent="0.2">
      <c r="A36562" s="1">
        <v>29.103487000000001</v>
      </c>
      <c r="B36562" s="1">
        <v>-4.4812459999999996</v>
      </c>
    </row>
    <row r="36563" spans="1:2" x14ac:dyDescent="0.2">
      <c r="A36563" s="1">
        <v>29.104319</v>
      </c>
      <c r="B36563" s="1">
        <v>-4.4822959999999998</v>
      </c>
    </row>
    <row r="36564" spans="1:2" x14ac:dyDescent="0.2">
      <c r="A36564" s="1">
        <v>29.105152</v>
      </c>
      <c r="B36564" s="1">
        <v>-4.4834719999999999</v>
      </c>
    </row>
    <row r="36565" spans="1:2" x14ac:dyDescent="0.2">
      <c r="A36565" s="1">
        <v>29.105986000000001</v>
      </c>
      <c r="B36565" s="1">
        <v>-4.4846139999999997</v>
      </c>
    </row>
    <row r="36566" spans="1:2" x14ac:dyDescent="0.2">
      <c r="A36566" s="1">
        <v>29.106816999999999</v>
      </c>
      <c r="B36566" s="1">
        <v>-4.48569</v>
      </c>
    </row>
    <row r="36567" spans="1:2" x14ac:dyDescent="0.2">
      <c r="A36567" s="1">
        <v>29.107651000000001</v>
      </c>
      <c r="B36567" s="1">
        <v>-4.4867410000000003</v>
      </c>
    </row>
    <row r="36568" spans="1:2" x14ac:dyDescent="0.2">
      <c r="A36568" s="1">
        <v>29.108481999999999</v>
      </c>
      <c r="B36568" s="1">
        <v>-4.4877929999999999</v>
      </c>
    </row>
    <row r="36569" spans="1:2" x14ac:dyDescent="0.2">
      <c r="A36569" s="1">
        <v>29.109316</v>
      </c>
      <c r="B36569" s="1">
        <v>-4.4887839999999999</v>
      </c>
    </row>
    <row r="36570" spans="1:2" x14ac:dyDescent="0.2">
      <c r="A36570" s="1">
        <v>29.110149</v>
      </c>
      <c r="B36570" s="1">
        <v>-4.4892409999999998</v>
      </c>
    </row>
    <row r="36571" spans="1:2" x14ac:dyDescent="0.2">
      <c r="A36571" s="1">
        <v>29.110980999999999</v>
      </c>
      <c r="B36571" s="1">
        <v>-4.489452</v>
      </c>
    </row>
    <row r="36572" spans="1:2" x14ac:dyDescent="0.2">
      <c r="A36572" s="1">
        <v>29.111813999999999</v>
      </c>
      <c r="B36572" s="1">
        <v>-4.4896269999999996</v>
      </c>
    </row>
    <row r="36573" spans="1:2" x14ac:dyDescent="0.2">
      <c r="A36573" s="1">
        <v>29.112646000000002</v>
      </c>
      <c r="B36573" s="1">
        <v>-4.4894509999999999</v>
      </c>
    </row>
    <row r="36574" spans="1:2" x14ac:dyDescent="0.2">
      <c r="A36574" s="1">
        <v>29.113479999999999</v>
      </c>
      <c r="B36574" s="1">
        <v>-4.4891209999999999</v>
      </c>
    </row>
    <row r="36575" spans="1:2" x14ac:dyDescent="0.2">
      <c r="A36575" s="1">
        <v>29.114312999999999</v>
      </c>
      <c r="B36575" s="1">
        <v>-4.4887930000000003</v>
      </c>
    </row>
    <row r="36576" spans="1:2" x14ac:dyDescent="0.2">
      <c r="A36576" s="1">
        <v>29.115144999999998</v>
      </c>
      <c r="B36576" s="1">
        <v>-4.4884639999999996</v>
      </c>
    </row>
    <row r="36577" spans="1:2" x14ac:dyDescent="0.2">
      <c r="A36577" s="1">
        <v>29.115977999999998</v>
      </c>
      <c r="B36577" s="1">
        <v>-4.4882790000000004</v>
      </c>
    </row>
    <row r="36578" spans="1:2" x14ac:dyDescent="0.2">
      <c r="A36578" s="1">
        <v>29.116810000000001</v>
      </c>
      <c r="B36578" s="1">
        <v>-4.4881929999999999</v>
      </c>
    </row>
    <row r="36579" spans="1:2" x14ac:dyDescent="0.2">
      <c r="A36579" s="1">
        <v>29.117643000000001</v>
      </c>
      <c r="B36579" s="1">
        <v>-4.4881209999999996</v>
      </c>
    </row>
    <row r="36580" spans="1:2" x14ac:dyDescent="0.2">
      <c r="A36580" s="1">
        <v>29.118475</v>
      </c>
      <c r="B36580" s="1">
        <v>-4.4881099999999998</v>
      </c>
    </row>
    <row r="36581" spans="1:2" x14ac:dyDescent="0.2">
      <c r="A36581" s="1">
        <v>29.119308</v>
      </c>
      <c r="B36581" s="1">
        <v>-4.4881380000000002</v>
      </c>
    </row>
    <row r="36582" spans="1:2" x14ac:dyDescent="0.2">
      <c r="A36582" s="1">
        <v>29.120142000000001</v>
      </c>
      <c r="B36582" s="1">
        <v>-4.4881729999999997</v>
      </c>
    </row>
    <row r="36583" spans="1:2" x14ac:dyDescent="0.2">
      <c r="A36583" s="1">
        <v>29.120974</v>
      </c>
      <c r="B36583" s="1">
        <v>-4.4882070000000001</v>
      </c>
    </row>
    <row r="36584" spans="1:2" x14ac:dyDescent="0.2">
      <c r="A36584" s="1">
        <v>29.121807</v>
      </c>
      <c r="B36584" s="1">
        <v>-4.4879660000000001</v>
      </c>
    </row>
    <row r="36585" spans="1:2" x14ac:dyDescent="0.2">
      <c r="A36585" s="1">
        <v>29.122638999999999</v>
      </c>
      <c r="B36585" s="1">
        <v>-4.4873390000000004</v>
      </c>
    </row>
    <row r="36586" spans="1:2" x14ac:dyDescent="0.2">
      <c r="A36586" s="1">
        <v>29.123472</v>
      </c>
      <c r="B36586" s="1">
        <v>-4.486612</v>
      </c>
    </row>
    <row r="36587" spans="1:2" x14ac:dyDescent="0.2">
      <c r="A36587" s="1">
        <v>29.124306000000001</v>
      </c>
      <c r="B36587" s="1">
        <v>-4.4857050000000003</v>
      </c>
    </row>
    <row r="36588" spans="1:2" x14ac:dyDescent="0.2">
      <c r="A36588" s="1">
        <v>29.125136999999999</v>
      </c>
      <c r="B36588" s="1">
        <v>-4.4844559999999998</v>
      </c>
    </row>
    <row r="36589" spans="1:2" x14ac:dyDescent="0.2">
      <c r="A36589" s="1">
        <v>29.125971</v>
      </c>
      <c r="B36589" s="1">
        <v>-4.4831130000000003</v>
      </c>
    </row>
    <row r="36590" spans="1:2" x14ac:dyDescent="0.2">
      <c r="A36590" s="1">
        <v>29.126802000000001</v>
      </c>
      <c r="B36590" s="1">
        <v>-4.4817660000000004</v>
      </c>
    </row>
    <row r="36591" spans="1:2" x14ac:dyDescent="0.2">
      <c r="A36591" s="1">
        <v>29.127635999999999</v>
      </c>
      <c r="B36591" s="1">
        <v>-4.4804789999999999</v>
      </c>
    </row>
    <row r="36592" spans="1:2" x14ac:dyDescent="0.2">
      <c r="A36592" s="1">
        <v>29.128468000000002</v>
      </c>
      <c r="B36592" s="1">
        <v>-4.4794229999999997</v>
      </c>
    </row>
    <row r="36593" spans="1:2" x14ac:dyDescent="0.2">
      <c r="A36593" s="1">
        <v>29.129301000000002</v>
      </c>
      <c r="B36593" s="1">
        <v>-4.4784369999999996</v>
      </c>
    </row>
    <row r="36594" spans="1:2" x14ac:dyDescent="0.2">
      <c r="A36594" s="1">
        <v>29.130134999999999</v>
      </c>
      <c r="B36594" s="1">
        <v>-4.4775150000000004</v>
      </c>
    </row>
    <row r="36595" spans="1:2" x14ac:dyDescent="0.2">
      <c r="A36595" s="1">
        <v>29.130966000000001</v>
      </c>
      <c r="B36595" s="1">
        <v>-4.4771919999999996</v>
      </c>
    </row>
    <row r="36596" spans="1:2" x14ac:dyDescent="0.2">
      <c r="A36596" s="1">
        <v>29.131799999999998</v>
      </c>
      <c r="B36596" s="1">
        <v>-4.4770459999999996</v>
      </c>
    </row>
    <row r="36597" spans="1:2" x14ac:dyDescent="0.2">
      <c r="A36597" s="1">
        <v>29.132631</v>
      </c>
      <c r="B36597" s="1">
        <v>-4.4768970000000001</v>
      </c>
    </row>
    <row r="36598" spans="1:2" x14ac:dyDescent="0.2">
      <c r="A36598" s="1">
        <v>29.133465000000001</v>
      </c>
      <c r="B36598" s="1">
        <v>-4.47675</v>
      </c>
    </row>
    <row r="36599" spans="1:2" x14ac:dyDescent="0.2">
      <c r="A36599" s="1">
        <v>29.134298000000001</v>
      </c>
      <c r="B36599" s="1">
        <v>-4.4766570000000003</v>
      </c>
    </row>
    <row r="36600" spans="1:2" x14ac:dyDescent="0.2">
      <c r="A36600" s="1">
        <v>29.13513</v>
      </c>
      <c r="B36600" s="1">
        <v>-4.476585</v>
      </c>
    </row>
    <row r="36601" spans="1:2" x14ac:dyDescent="0.2">
      <c r="A36601" s="1">
        <v>29.135963</v>
      </c>
      <c r="B36601" s="1">
        <v>-4.4765139999999999</v>
      </c>
    </row>
    <row r="36602" spans="1:2" x14ac:dyDescent="0.2">
      <c r="A36602" s="1">
        <v>29.136794999999999</v>
      </c>
      <c r="B36602" s="1">
        <v>-4.4762820000000003</v>
      </c>
    </row>
    <row r="36603" spans="1:2" x14ac:dyDescent="0.2">
      <c r="A36603" s="1">
        <v>29.137629</v>
      </c>
      <c r="B36603" s="1">
        <v>-4.4759650000000004</v>
      </c>
    </row>
    <row r="36604" spans="1:2" x14ac:dyDescent="0.2">
      <c r="A36604" s="1">
        <v>29.138459999999998</v>
      </c>
      <c r="B36604" s="1">
        <v>-4.4756359999999997</v>
      </c>
    </row>
    <row r="36605" spans="1:2" x14ac:dyDescent="0.2">
      <c r="A36605" s="1">
        <v>29.139294</v>
      </c>
      <c r="B36605" s="1">
        <v>-4.4753080000000001</v>
      </c>
    </row>
    <row r="36606" spans="1:2" x14ac:dyDescent="0.2">
      <c r="A36606" s="1">
        <v>29.140127</v>
      </c>
      <c r="B36606" s="1">
        <v>-4.4746379999999997</v>
      </c>
    </row>
    <row r="36607" spans="1:2" x14ac:dyDescent="0.2">
      <c r="A36607" s="1">
        <v>29.140958999999999</v>
      </c>
      <c r="B36607" s="1">
        <v>-4.473662</v>
      </c>
    </row>
    <row r="36608" spans="1:2" x14ac:dyDescent="0.2">
      <c r="A36608" s="1">
        <v>29.141791999999999</v>
      </c>
      <c r="B36608" s="1">
        <v>-4.4726379999999999</v>
      </c>
    </row>
    <row r="36609" spans="1:2" x14ac:dyDescent="0.2">
      <c r="A36609" s="1">
        <v>29.142624000000001</v>
      </c>
      <c r="B36609" s="1">
        <v>-4.4719170000000004</v>
      </c>
    </row>
    <row r="36610" spans="1:2" x14ac:dyDescent="0.2">
      <c r="A36610" s="1">
        <v>29.143457000000001</v>
      </c>
      <c r="B36610" s="1">
        <v>-4.4715790000000002</v>
      </c>
    </row>
    <row r="36611" spans="1:2" x14ac:dyDescent="0.2">
      <c r="A36611" s="1">
        <v>29.144290999999999</v>
      </c>
      <c r="B36611" s="1">
        <v>-4.4713099999999999</v>
      </c>
    </row>
    <row r="36612" spans="1:2" x14ac:dyDescent="0.2">
      <c r="A36612" s="1">
        <v>29.145123000000002</v>
      </c>
      <c r="B36612" s="1">
        <v>-4.4710419999999997</v>
      </c>
    </row>
    <row r="36613" spans="1:2" x14ac:dyDescent="0.2">
      <c r="A36613" s="1">
        <v>29.145956000000002</v>
      </c>
      <c r="B36613" s="1">
        <v>-4.4708839999999999</v>
      </c>
    </row>
    <row r="36614" spans="1:2" x14ac:dyDescent="0.2">
      <c r="A36614" s="1">
        <v>29.146788000000001</v>
      </c>
      <c r="B36614" s="1">
        <v>-4.4711850000000002</v>
      </c>
    </row>
    <row r="36615" spans="1:2" x14ac:dyDescent="0.2">
      <c r="A36615" s="1">
        <v>29.147621000000001</v>
      </c>
      <c r="B36615" s="1">
        <v>-4.471571</v>
      </c>
    </row>
    <row r="36616" spans="1:2" x14ac:dyDescent="0.2">
      <c r="A36616" s="1">
        <v>29.148454999999998</v>
      </c>
      <c r="B36616" s="1">
        <v>-4.4718989999999996</v>
      </c>
    </row>
    <row r="36617" spans="1:2" x14ac:dyDescent="0.2">
      <c r="A36617" s="1">
        <v>29.149286</v>
      </c>
      <c r="B36617" s="1">
        <v>-4.4719740000000003</v>
      </c>
    </row>
    <row r="36618" spans="1:2" x14ac:dyDescent="0.2">
      <c r="A36618" s="1">
        <v>29.150120000000001</v>
      </c>
      <c r="B36618" s="1">
        <v>-4.472003</v>
      </c>
    </row>
    <row r="36619" spans="1:2" x14ac:dyDescent="0.2">
      <c r="A36619" s="1">
        <v>29.150950999999999</v>
      </c>
      <c r="B36619" s="1">
        <v>-4.4720339999999998</v>
      </c>
    </row>
    <row r="36620" spans="1:2" x14ac:dyDescent="0.2">
      <c r="A36620" s="1">
        <v>29.151785</v>
      </c>
      <c r="B36620" s="1">
        <v>-4.4720630000000003</v>
      </c>
    </row>
    <row r="36621" spans="1:2" x14ac:dyDescent="0.2">
      <c r="A36621" s="1">
        <v>29.152616999999999</v>
      </c>
      <c r="B36621" s="1">
        <v>-4.4721330000000004</v>
      </c>
    </row>
    <row r="36622" spans="1:2" x14ac:dyDescent="0.2">
      <c r="A36622" s="1">
        <v>29.153449999999999</v>
      </c>
      <c r="B36622" s="1">
        <v>-4.4722099999999996</v>
      </c>
    </row>
    <row r="36623" spans="1:2" x14ac:dyDescent="0.2">
      <c r="A36623" s="1">
        <v>29.154284000000001</v>
      </c>
      <c r="B36623" s="1">
        <v>-4.4722900000000001</v>
      </c>
    </row>
    <row r="36624" spans="1:2" x14ac:dyDescent="0.2">
      <c r="A36624" s="1">
        <v>29.155114999999999</v>
      </c>
      <c r="B36624" s="1">
        <v>-4.472334</v>
      </c>
    </row>
    <row r="36625" spans="1:2" x14ac:dyDescent="0.2">
      <c r="A36625" s="1">
        <v>29.155949</v>
      </c>
      <c r="B36625" s="1">
        <v>-4.4723480000000002</v>
      </c>
    </row>
    <row r="36626" spans="1:2" x14ac:dyDescent="0.2">
      <c r="A36626" s="1">
        <v>29.156780000000001</v>
      </c>
      <c r="B36626" s="1">
        <v>-4.472359</v>
      </c>
    </row>
    <row r="36627" spans="1:2" x14ac:dyDescent="0.2">
      <c r="A36627" s="1">
        <v>29.157613999999999</v>
      </c>
      <c r="B36627" s="1">
        <v>-4.4723689999999996</v>
      </c>
    </row>
    <row r="36628" spans="1:2" x14ac:dyDescent="0.2">
      <c r="A36628" s="1">
        <v>29.158446999999999</v>
      </c>
      <c r="B36628" s="1">
        <v>-4.4727199999999998</v>
      </c>
    </row>
    <row r="36629" spans="1:2" x14ac:dyDescent="0.2">
      <c r="A36629" s="1">
        <v>29.159279000000002</v>
      </c>
      <c r="B36629" s="1">
        <v>-4.4735120000000004</v>
      </c>
    </row>
    <row r="36630" spans="1:2" x14ac:dyDescent="0.2">
      <c r="A36630" s="1">
        <v>29.160112000000002</v>
      </c>
      <c r="B36630" s="1">
        <v>-4.4744419999999998</v>
      </c>
    </row>
    <row r="36631" spans="1:2" x14ac:dyDescent="0.2">
      <c r="A36631" s="1">
        <v>29.160944000000001</v>
      </c>
      <c r="B36631" s="1">
        <v>-4.4756410000000004</v>
      </c>
    </row>
    <row r="36632" spans="1:2" x14ac:dyDescent="0.2">
      <c r="A36632" s="1">
        <v>29.161777000000001</v>
      </c>
      <c r="B36632" s="1">
        <v>-4.477169</v>
      </c>
    </row>
    <row r="36633" spans="1:2" x14ac:dyDescent="0.2">
      <c r="A36633" s="1">
        <v>29.162609</v>
      </c>
      <c r="B36633" s="1">
        <v>-4.4788069999999998</v>
      </c>
    </row>
    <row r="36634" spans="1:2" x14ac:dyDescent="0.2">
      <c r="A36634" s="1">
        <v>29.163443000000001</v>
      </c>
      <c r="B36634" s="1">
        <v>-4.4804399999999998</v>
      </c>
    </row>
    <row r="36635" spans="1:2" x14ac:dyDescent="0.2">
      <c r="A36635" s="1">
        <v>29.164276000000001</v>
      </c>
      <c r="B36635" s="1">
        <v>-4.4819990000000001</v>
      </c>
    </row>
    <row r="36636" spans="1:2" x14ac:dyDescent="0.2">
      <c r="A36636" s="1">
        <v>29.165108</v>
      </c>
      <c r="B36636" s="1">
        <v>-4.4831940000000001</v>
      </c>
    </row>
    <row r="36637" spans="1:2" x14ac:dyDescent="0.2">
      <c r="A36637" s="1">
        <v>29.165941</v>
      </c>
      <c r="B36637" s="1">
        <v>-4.4842089999999999</v>
      </c>
    </row>
    <row r="36638" spans="1:2" x14ac:dyDescent="0.2">
      <c r="A36638" s="1">
        <v>29.166772999999999</v>
      </c>
      <c r="B36638" s="1">
        <v>-4.485144</v>
      </c>
    </row>
    <row r="36639" spans="1:2" x14ac:dyDescent="0.2">
      <c r="A36639" s="1">
        <v>29.167605999999999</v>
      </c>
      <c r="B36639" s="1">
        <v>-4.4856889999999998</v>
      </c>
    </row>
    <row r="36640" spans="1:2" x14ac:dyDescent="0.2">
      <c r="A36640" s="1">
        <v>29.16844</v>
      </c>
      <c r="B36640" s="1">
        <v>-4.4860509999999998</v>
      </c>
    </row>
    <row r="36641" spans="1:2" x14ac:dyDescent="0.2">
      <c r="A36641" s="1">
        <v>29.169270999999998</v>
      </c>
      <c r="B36641" s="1">
        <v>-4.4864139999999999</v>
      </c>
    </row>
    <row r="36642" spans="1:2" x14ac:dyDescent="0.2">
      <c r="A36642" s="1">
        <v>29.170105</v>
      </c>
      <c r="B36642" s="1">
        <v>-4.4867759999999999</v>
      </c>
    </row>
    <row r="36643" spans="1:2" x14ac:dyDescent="0.2">
      <c r="A36643" s="1">
        <v>29.170936999999999</v>
      </c>
      <c r="B36643" s="1">
        <v>-4.4868050000000004</v>
      </c>
    </row>
    <row r="36644" spans="1:2" x14ac:dyDescent="0.2">
      <c r="A36644" s="1">
        <v>29.171769999999999</v>
      </c>
      <c r="B36644" s="1">
        <v>-4.4866299999999999</v>
      </c>
    </row>
    <row r="36645" spans="1:2" x14ac:dyDescent="0.2">
      <c r="A36645" s="1">
        <v>29.172602000000001</v>
      </c>
      <c r="B36645" s="1">
        <v>-4.486434</v>
      </c>
    </row>
    <row r="36646" spans="1:2" x14ac:dyDescent="0.2">
      <c r="A36646" s="1">
        <v>29.173435000000001</v>
      </c>
      <c r="B36646" s="1">
        <v>-4.4862039999999999</v>
      </c>
    </row>
    <row r="36647" spans="1:2" x14ac:dyDescent="0.2">
      <c r="A36647" s="1">
        <v>29.174268999999999</v>
      </c>
      <c r="B36647" s="1">
        <v>-4.4859540000000004</v>
      </c>
    </row>
    <row r="36648" spans="1:2" x14ac:dyDescent="0.2">
      <c r="A36648" s="1">
        <v>29.1751</v>
      </c>
      <c r="B36648" s="1">
        <v>-4.4857009999999997</v>
      </c>
    </row>
    <row r="36649" spans="1:2" x14ac:dyDescent="0.2">
      <c r="A36649" s="1">
        <v>29.175934000000002</v>
      </c>
      <c r="B36649" s="1">
        <v>-4.4854479999999999</v>
      </c>
    </row>
    <row r="36650" spans="1:2" x14ac:dyDescent="0.2">
      <c r="A36650" s="1">
        <v>29.176765</v>
      </c>
      <c r="B36650" s="1">
        <v>-4.4852790000000002</v>
      </c>
    </row>
    <row r="36651" spans="1:2" x14ac:dyDescent="0.2">
      <c r="A36651" s="1">
        <v>29.177599000000001</v>
      </c>
      <c r="B36651" s="1">
        <v>-4.4852030000000003</v>
      </c>
    </row>
    <row r="36652" spans="1:2" x14ac:dyDescent="0.2">
      <c r="A36652" s="1">
        <v>29.178432000000001</v>
      </c>
      <c r="B36652" s="1">
        <v>-4.4851520000000002</v>
      </c>
    </row>
    <row r="36653" spans="1:2" x14ac:dyDescent="0.2">
      <c r="A36653" s="1">
        <v>29.179264</v>
      </c>
      <c r="B36653" s="1">
        <v>-4.4847109999999999</v>
      </c>
    </row>
    <row r="36654" spans="1:2" x14ac:dyDescent="0.2">
      <c r="A36654" s="1">
        <v>29.180098000000001</v>
      </c>
      <c r="B36654" s="1">
        <v>-4.4838509999999996</v>
      </c>
    </row>
    <row r="36655" spans="1:2" x14ac:dyDescent="0.2">
      <c r="A36655" s="1">
        <v>29.180928999999999</v>
      </c>
      <c r="B36655" s="1">
        <v>-4.4828770000000002</v>
      </c>
    </row>
    <row r="36656" spans="1:2" x14ac:dyDescent="0.2">
      <c r="A36656" s="1">
        <v>29.181763</v>
      </c>
      <c r="B36656" s="1">
        <v>-4.4819009999999997</v>
      </c>
    </row>
    <row r="36657" spans="1:2" x14ac:dyDescent="0.2">
      <c r="A36657" s="1">
        <v>29.182596</v>
      </c>
      <c r="B36657" s="1">
        <v>-4.4808190000000003</v>
      </c>
    </row>
    <row r="36658" spans="1:2" x14ac:dyDescent="0.2">
      <c r="A36658" s="1">
        <v>29.183427999999999</v>
      </c>
      <c r="B36658" s="1">
        <v>-4.4794330000000002</v>
      </c>
    </row>
    <row r="36659" spans="1:2" x14ac:dyDescent="0.2">
      <c r="A36659" s="1">
        <v>29.184260999999999</v>
      </c>
      <c r="B36659" s="1">
        <v>-4.4779549999999997</v>
      </c>
    </row>
    <row r="36660" spans="1:2" x14ac:dyDescent="0.2">
      <c r="A36660" s="1">
        <v>29.185092999999998</v>
      </c>
      <c r="B36660" s="1">
        <v>-4.4765629999999996</v>
      </c>
    </row>
    <row r="36661" spans="1:2" x14ac:dyDescent="0.2">
      <c r="A36661" s="1">
        <v>29.185925999999998</v>
      </c>
      <c r="B36661" s="1">
        <v>-4.4755640000000003</v>
      </c>
    </row>
    <row r="36662" spans="1:2" x14ac:dyDescent="0.2">
      <c r="A36662" s="1">
        <v>29.186758000000001</v>
      </c>
      <c r="B36662" s="1">
        <v>-4.4746959999999998</v>
      </c>
    </row>
    <row r="36663" spans="1:2" x14ac:dyDescent="0.2">
      <c r="A36663" s="1">
        <v>29.187591999999999</v>
      </c>
      <c r="B36663" s="1">
        <v>-4.4738350000000002</v>
      </c>
    </row>
    <row r="36664" spans="1:2" x14ac:dyDescent="0.2">
      <c r="A36664" s="1">
        <v>29.188424999999999</v>
      </c>
      <c r="B36664" s="1">
        <v>-4.4729660000000004</v>
      </c>
    </row>
    <row r="36665" spans="1:2" x14ac:dyDescent="0.2">
      <c r="A36665" s="1">
        <v>29.189257000000001</v>
      </c>
      <c r="B36665" s="1">
        <v>-4.4719759999999997</v>
      </c>
    </row>
    <row r="36666" spans="1:2" x14ac:dyDescent="0.2">
      <c r="A36666" s="1">
        <v>29.190090000000001</v>
      </c>
      <c r="B36666" s="1">
        <v>-4.4709339999999997</v>
      </c>
    </row>
    <row r="36667" spans="1:2" x14ac:dyDescent="0.2">
      <c r="A36667" s="1">
        <v>29.190922</v>
      </c>
      <c r="B36667" s="1">
        <v>-4.469881</v>
      </c>
    </row>
    <row r="36668" spans="1:2" x14ac:dyDescent="0.2">
      <c r="A36668" s="1">
        <v>29.191755000000001</v>
      </c>
      <c r="B36668" s="1">
        <v>-4.4692090000000002</v>
      </c>
    </row>
    <row r="36669" spans="1:2" x14ac:dyDescent="0.2">
      <c r="A36669" s="1">
        <v>29.192589000000002</v>
      </c>
      <c r="B36669" s="1">
        <v>-4.4687020000000004</v>
      </c>
    </row>
    <row r="36670" spans="1:2" x14ac:dyDescent="0.2">
      <c r="A36670" s="1">
        <v>29.19342</v>
      </c>
      <c r="B36670" s="1">
        <v>-4.46821</v>
      </c>
    </row>
    <row r="36671" spans="1:2" x14ac:dyDescent="0.2">
      <c r="A36671" s="1">
        <v>29.194254000000001</v>
      </c>
      <c r="B36671" s="1">
        <v>-4.4677179999999996</v>
      </c>
    </row>
    <row r="36672" spans="1:2" x14ac:dyDescent="0.2">
      <c r="A36672" s="1">
        <v>29.195086</v>
      </c>
      <c r="B36672" s="1">
        <v>-4.4675330000000004</v>
      </c>
    </row>
    <row r="36673" spans="1:2" x14ac:dyDescent="0.2">
      <c r="A36673" s="1">
        <v>29.195919</v>
      </c>
      <c r="B36673" s="1">
        <v>-4.4676460000000002</v>
      </c>
    </row>
    <row r="36674" spans="1:2" x14ac:dyDescent="0.2">
      <c r="A36674" s="1">
        <v>29.196750999999999</v>
      </c>
      <c r="B36674" s="1">
        <v>-4.4678209999999998</v>
      </c>
    </row>
    <row r="36675" spans="1:2" x14ac:dyDescent="0.2">
      <c r="A36675" s="1">
        <v>29.197583999999999</v>
      </c>
      <c r="B36675" s="1">
        <v>-4.4679010000000003</v>
      </c>
    </row>
    <row r="36676" spans="1:2" x14ac:dyDescent="0.2">
      <c r="A36676" s="1">
        <v>29.198418</v>
      </c>
      <c r="B36676" s="1">
        <v>-4.4678930000000001</v>
      </c>
    </row>
    <row r="36677" spans="1:2" x14ac:dyDescent="0.2">
      <c r="A36677" s="1">
        <v>29.199248999999998</v>
      </c>
      <c r="B36677" s="1">
        <v>-4.4678659999999999</v>
      </c>
    </row>
    <row r="36678" spans="1:2" x14ac:dyDescent="0.2">
      <c r="A36678" s="1">
        <v>29.200082999999999</v>
      </c>
      <c r="B36678" s="1">
        <v>-4.4678399999999998</v>
      </c>
    </row>
    <row r="36679" spans="1:2" x14ac:dyDescent="0.2">
      <c r="A36679" s="1">
        <v>29.200914000000001</v>
      </c>
      <c r="B36679" s="1">
        <v>-4.4678890000000004</v>
      </c>
    </row>
    <row r="36680" spans="1:2" x14ac:dyDescent="0.2">
      <c r="A36680" s="1">
        <v>29.201747999999998</v>
      </c>
      <c r="B36680" s="1">
        <v>-4.4681319999999998</v>
      </c>
    </row>
    <row r="36681" spans="1:2" x14ac:dyDescent="0.2">
      <c r="A36681" s="1">
        <v>29.202580999999999</v>
      </c>
      <c r="B36681" s="1">
        <v>-4.4684210000000002</v>
      </c>
    </row>
    <row r="36682" spans="1:2" x14ac:dyDescent="0.2">
      <c r="A36682" s="1">
        <v>29.203413000000001</v>
      </c>
      <c r="B36682" s="1">
        <v>-4.4688319999999999</v>
      </c>
    </row>
    <row r="36683" spans="1:2" x14ac:dyDescent="0.2">
      <c r="A36683" s="1">
        <v>29.204246999999999</v>
      </c>
      <c r="B36683" s="1">
        <v>-4.4695619999999998</v>
      </c>
    </row>
    <row r="36684" spans="1:2" x14ac:dyDescent="0.2">
      <c r="A36684" s="1">
        <v>29.205078</v>
      </c>
      <c r="B36684" s="1">
        <v>-4.4703609999999996</v>
      </c>
    </row>
    <row r="36685" spans="1:2" x14ac:dyDescent="0.2">
      <c r="A36685" s="1">
        <v>29.205912000000001</v>
      </c>
      <c r="B36685" s="1">
        <v>-4.4711220000000003</v>
      </c>
    </row>
    <row r="36686" spans="1:2" x14ac:dyDescent="0.2">
      <c r="A36686" s="1">
        <v>29.206742999999999</v>
      </c>
      <c r="B36686" s="1">
        <v>-4.4718349999999996</v>
      </c>
    </row>
    <row r="36687" spans="1:2" x14ac:dyDescent="0.2">
      <c r="A36687" s="1">
        <v>29.207577000000001</v>
      </c>
      <c r="B36687" s="1">
        <v>-4.4727389999999998</v>
      </c>
    </row>
    <row r="36688" spans="1:2" x14ac:dyDescent="0.2">
      <c r="A36688" s="1">
        <v>29.208410000000001</v>
      </c>
      <c r="B36688" s="1">
        <v>-4.473808</v>
      </c>
    </row>
    <row r="36689" spans="1:2" x14ac:dyDescent="0.2">
      <c r="A36689" s="1">
        <v>29.209242</v>
      </c>
      <c r="B36689" s="1">
        <v>-4.4749140000000001</v>
      </c>
    </row>
    <row r="36690" spans="1:2" x14ac:dyDescent="0.2">
      <c r="A36690" s="1">
        <v>29.210075</v>
      </c>
      <c r="B36690" s="1">
        <v>-4.4761069999999998</v>
      </c>
    </row>
    <row r="36691" spans="1:2" x14ac:dyDescent="0.2">
      <c r="A36691" s="1">
        <v>29.210906999999999</v>
      </c>
      <c r="B36691" s="1">
        <v>-4.4773880000000004</v>
      </c>
    </row>
    <row r="36692" spans="1:2" x14ac:dyDescent="0.2">
      <c r="A36692" s="1">
        <v>29.211739999999999</v>
      </c>
      <c r="B36692" s="1">
        <v>-4.4786780000000004</v>
      </c>
    </row>
    <row r="36693" spans="1:2" x14ac:dyDescent="0.2">
      <c r="A36693" s="1">
        <v>29.212574</v>
      </c>
      <c r="B36693" s="1">
        <v>-4.4799699999999998</v>
      </c>
    </row>
    <row r="36694" spans="1:2" x14ac:dyDescent="0.2">
      <c r="A36694" s="1">
        <v>29.213405999999999</v>
      </c>
      <c r="B36694" s="1">
        <v>-4.4812820000000002</v>
      </c>
    </row>
    <row r="36695" spans="1:2" x14ac:dyDescent="0.2">
      <c r="A36695" s="1">
        <v>29.214238999999999</v>
      </c>
      <c r="B36695" s="1">
        <v>-4.4826170000000003</v>
      </c>
    </row>
    <row r="36696" spans="1:2" x14ac:dyDescent="0.2">
      <c r="A36696" s="1">
        <v>29.215070999999998</v>
      </c>
      <c r="B36696" s="1">
        <v>-4.4839570000000002</v>
      </c>
    </row>
    <row r="36697" spans="1:2" x14ac:dyDescent="0.2">
      <c r="A36697" s="1">
        <v>29.215903999999998</v>
      </c>
      <c r="B36697" s="1">
        <v>-4.4850630000000002</v>
      </c>
    </row>
    <row r="36698" spans="1:2" x14ac:dyDescent="0.2">
      <c r="A36698" s="1">
        <v>29.216737999999999</v>
      </c>
      <c r="B36698" s="1">
        <v>-4.485849</v>
      </c>
    </row>
    <row r="36699" spans="1:2" x14ac:dyDescent="0.2">
      <c r="A36699" s="1">
        <v>29.217569000000001</v>
      </c>
      <c r="B36699" s="1">
        <v>-4.486523</v>
      </c>
    </row>
    <row r="36700" spans="1:2" x14ac:dyDescent="0.2">
      <c r="A36700" s="1">
        <v>29.218402999999999</v>
      </c>
      <c r="B36700" s="1">
        <v>-4.487196</v>
      </c>
    </row>
    <row r="36701" spans="1:2" x14ac:dyDescent="0.2">
      <c r="A36701" s="1">
        <v>29.219234</v>
      </c>
      <c r="B36701" s="1">
        <v>-4.4878650000000002</v>
      </c>
    </row>
    <row r="36702" spans="1:2" x14ac:dyDescent="0.2">
      <c r="A36702" s="1">
        <v>29.220068000000001</v>
      </c>
      <c r="B36702" s="1">
        <v>-4.488505</v>
      </c>
    </row>
    <row r="36703" spans="1:2" x14ac:dyDescent="0.2">
      <c r="A36703" s="1">
        <v>29.2209</v>
      </c>
      <c r="B36703" s="1">
        <v>-4.4891300000000003</v>
      </c>
    </row>
    <row r="36704" spans="1:2" x14ac:dyDescent="0.2">
      <c r="A36704" s="1">
        <v>29.221733</v>
      </c>
      <c r="B36704" s="1">
        <v>-4.4896969999999996</v>
      </c>
    </row>
    <row r="36705" spans="1:2" x14ac:dyDescent="0.2">
      <c r="A36705" s="1">
        <v>29.222567000000002</v>
      </c>
      <c r="B36705" s="1">
        <v>-4.4900950000000002</v>
      </c>
    </row>
    <row r="36706" spans="1:2" x14ac:dyDescent="0.2">
      <c r="A36706" s="1">
        <v>29.223398</v>
      </c>
      <c r="B36706" s="1">
        <v>-4.4904070000000003</v>
      </c>
    </row>
    <row r="36707" spans="1:2" x14ac:dyDescent="0.2">
      <c r="A36707" s="1">
        <v>29.224232000000001</v>
      </c>
      <c r="B36707" s="1">
        <v>-4.4907170000000001</v>
      </c>
    </row>
    <row r="36708" spans="1:2" x14ac:dyDescent="0.2">
      <c r="A36708" s="1">
        <v>29.225062999999999</v>
      </c>
      <c r="B36708" s="1">
        <v>-4.4910290000000002</v>
      </c>
    </row>
    <row r="36709" spans="1:2" x14ac:dyDescent="0.2">
      <c r="A36709" s="1">
        <v>29.225897</v>
      </c>
      <c r="B36709" s="1">
        <v>-4.4917809999999996</v>
      </c>
    </row>
    <row r="36710" spans="1:2" x14ac:dyDescent="0.2">
      <c r="A36710" s="1">
        <v>29.22673</v>
      </c>
      <c r="B36710" s="1">
        <v>-4.4928460000000001</v>
      </c>
    </row>
    <row r="36711" spans="1:2" x14ac:dyDescent="0.2">
      <c r="A36711" s="1">
        <v>29.227561999999999</v>
      </c>
      <c r="B36711" s="1">
        <v>-4.4939359999999997</v>
      </c>
    </row>
    <row r="36712" spans="1:2" x14ac:dyDescent="0.2">
      <c r="A36712" s="1">
        <v>29.228394999999999</v>
      </c>
      <c r="B36712" s="1">
        <v>-4.4948269999999999</v>
      </c>
    </row>
    <row r="36713" spans="1:2" x14ac:dyDescent="0.2">
      <c r="A36713" s="1">
        <v>29.229227000000002</v>
      </c>
      <c r="B36713" s="1">
        <v>-4.4956100000000001</v>
      </c>
    </row>
    <row r="36714" spans="1:2" x14ac:dyDescent="0.2">
      <c r="A36714" s="1">
        <v>29.230060999999999</v>
      </c>
      <c r="B36714" s="1">
        <v>-4.496391</v>
      </c>
    </row>
    <row r="36715" spans="1:2" x14ac:dyDescent="0.2">
      <c r="A36715" s="1">
        <v>29.230892000000001</v>
      </c>
      <c r="B36715" s="1">
        <v>-4.4971740000000002</v>
      </c>
    </row>
    <row r="36716" spans="1:2" x14ac:dyDescent="0.2">
      <c r="A36716" s="1">
        <v>29.231725999999998</v>
      </c>
      <c r="B36716" s="1">
        <v>-4.4974550000000004</v>
      </c>
    </row>
    <row r="36717" spans="1:2" x14ac:dyDescent="0.2">
      <c r="A36717" s="1">
        <v>29.232558999999998</v>
      </c>
      <c r="B36717" s="1">
        <v>-4.4971329999999998</v>
      </c>
    </row>
    <row r="36718" spans="1:2" x14ac:dyDescent="0.2">
      <c r="A36718" s="1">
        <v>29.233391000000001</v>
      </c>
      <c r="B36718" s="1">
        <v>-4.4966309999999998</v>
      </c>
    </row>
    <row r="36719" spans="1:2" x14ac:dyDescent="0.2">
      <c r="A36719" s="1">
        <v>29.234224000000001</v>
      </c>
      <c r="B36719" s="1">
        <v>-4.4961060000000002</v>
      </c>
    </row>
    <row r="36720" spans="1:2" x14ac:dyDescent="0.2">
      <c r="A36720" s="1">
        <v>29.235056</v>
      </c>
      <c r="B36720" s="1">
        <v>-4.4955600000000002</v>
      </c>
    </row>
    <row r="36721" spans="1:2" x14ac:dyDescent="0.2">
      <c r="A36721" s="1">
        <v>29.235889</v>
      </c>
      <c r="B36721" s="1">
        <v>-4.4950109999999999</v>
      </c>
    </row>
    <row r="36722" spans="1:2" x14ac:dyDescent="0.2">
      <c r="A36722" s="1">
        <v>29.236723000000001</v>
      </c>
      <c r="B36722" s="1">
        <v>-4.4944550000000003</v>
      </c>
    </row>
    <row r="36723" spans="1:2" x14ac:dyDescent="0.2">
      <c r="A36723" s="1">
        <v>29.237555</v>
      </c>
      <c r="B36723" s="1">
        <v>-4.4940579999999999</v>
      </c>
    </row>
    <row r="36724" spans="1:2" x14ac:dyDescent="0.2">
      <c r="A36724" s="1">
        <v>29.238388</v>
      </c>
      <c r="B36724" s="1">
        <v>-4.4940870000000004</v>
      </c>
    </row>
    <row r="36725" spans="1:2" x14ac:dyDescent="0.2">
      <c r="A36725" s="1">
        <v>29.23922</v>
      </c>
      <c r="B36725" s="1">
        <v>-4.4942859999999998</v>
      </c>
    </row>
    <row r="36726" spans="1:2" x14ac:dyDescent="0.2">
      <c r="A36726" s="1">
        <v>29.240053</v>
      </c>
      <c r="B36726" s="1">
        <v>-4.4944899999999999</v>
      </c>
    </row>
    <row r="36727" spans="1:2" x14ac:dyDescent="0.2">
      <c r="A36727" s="1">
        <v>29.240887000000001</v>
      </c>
      <c r="B36727" s="1">
        <v>-4.4947249999999999</v>
      </c>
    </row>
    <row r="36728" spans="1:2" x14ac:dyDescent="0.2">
      <c r="A36728" s="1">
        <v>29.241717999999999</v>
      </c>
      <c r="B36728" s="1">
        <v>-4.4949729999999999</v>
      </c>
    </row>
    <row r="36729" spans="1:2" x14ac:dyDescent="0.2">
      <c r="A36729" s="1">
        <v>29.242552</v>
      </c>
      <c r="B36729" s="1">
        <v>-4.4952189999999996</v>
      </c>
    </row>
    <row r="36730" spans="1:2" x14ac:dyDescent="0.2">
      <c r="A36730" s="1">
        <v>29.243383000000001</v>
      </c>
      <c r="B36730" s="1">
        <v>-4.4954650000000003</v>
      </c>
    </row>
    <row r="36731" spans="1:2" x14ac:dyDescent="0.2">
      <c r="A36731" s="1">
        <v>29.244216999999999</v>
      </c>
      <c r="B36731" s="1">
        <v>-4.4950029999999996</v>
      </c>
    </row>
    <row r="36732" spans="1:2" x14ac:dyDescent="0.2">
      <c r="A36732" s="1">
        <v>29.245049000000002</v>
      </c>
      <c r="B36732" s="1">
        <v>-4.4942469999999997</v>
      </c>
    </row>
    <row r="36733" spans="1:2" x14ac:dyDescent="0.2">
      <c r="A36733" s="1">
        <v>29.245882000000002</v>
      </c>
      <c r="B36733" s="1">
        <v>-4.4934890000000003</v>
      </c>
    </row>
    <row r="36734" spans="1:2" x14ac:dyDescent="0.2">
      <c r="A36734" s="1">
        <v>29.246715999999999</v>
      </c>
      <c r="B36734" s="1">
        <v>-4.4922310000000003</v>
      </c>
    </row>
    <row r="36735" spans="1:2" x14ac:dyDescent="0.2">
      <c r="A36735" s="1">
        <v>29.247547000000001</v>
      </c>
      <c r="B36735" s="1">
        <v>-4.4907120000000003</v>
      </c>
    </row>
    <row r="36736" spans="1:2" x14ac:dyDescent="0.2">
      <c r="A36736" s="1">
        <v>29.248380999999998</v>
      </c>
      <c r="B36736" s="1">
        <v>-4.4891699999999997</v>
      </c>
    </row>
    <row r="36737" spans="1:2" x14ac:dyDescent="0.2">
      <c r="A36737" s="1">
        <v>29.249212</v>
      </c>
      <c r="B36737" s="1">
        <v>-4.4876319999999996</v>
      </c>
    </row>
    <row r="36738" spans="1:2" x14ac:dyDescent="0.2">
      <c r="A36738" s="1">
        <v>29.250046000000001</v>
      </c>
      <c r="B36738" s="1">
        <v>-4.4861490000000002</v>
      </c>
    </row>
    <row r="36739" spans="1:2" x14ac:dyDescent="0.2">
      <c r="A36739" s="1">
        <v>29.250879000000001</v>
      </c>
      <c r="B36739" s="1">
        <v>-4.4847070000000002</v>
      </c>
    </row>
    <row r="36740" spans="1:2" x14ac:dyDescent="0.2">
      <c r="A36740" s="1">
        <v>29.251711</v>
      </c>
      <c r="B36740" s="1">
        <v>-4.4832700000000001</v>
      </c>
    </row>
    <row r="36741" spans="1:2" x14ac:dyDescent="0.2">
      <c r="A36741" s="1">
        <v>29.252544</v>
      </c>
      <c r="B36741" s="1">
        <v>-4.4824130000000002</v>
      </c>
    </row>
    <row r="36742" spans="1:2" x14ac:dyDescent="0.2">
      <c r="A36742" s="1">
        <v>29.253375999999999</v>
      </c>
      <c r="B36742" s="1">
        <v>-4.4821369999999998</v>
      </c>
    </row>
    <row r="36743" spans="1:2" x14ac:dyDescent="0.2">
      <c r="A36743" s="1">
        <v>29.25421</v>
      </c>
      <c r="B36743" s="1">
        <v>-4.4819889999999996</v>
      </c>
    </row>
    <row r="36744" spans="1:2" x14ac:dyDescent="0.2">
      <c r="A36744" s="1">
        <v>29.255040999999999</v>
      </c>
      <c r="B36744" s="1">
        <v>-4.4818420000000003</v>
      </c>
    </row>
    <row r="36745" spans="1:2" x14ac:dyDescent="0.2">
      <c r="A36745" s="1">
        <v>29.255875</v>
      </c>
      <c r="B36745" s="1">
        <v>-4.4819240000000002</v>
      </c>
    </row>
    <row r="36746" spans="1:2" x14ac:dyDescent="0.2">
      <c r="A36746" s="1">
        <v>29.256708</v>
      </c>
      <c r="B36746" s="1">
        <v>-4.4826160000000002</v>
      </c>
    </row>
    <row r="36747" spans="1:2" x14ac:dyDescent="0.2">
      <c r="A36747" s="1">
        <v>29.257539999999999</v>
      </c>
      <c r="B36747" s="1">
        <v>-4.4834800000000001</v>
      </c>
    </row>
    <row r="36748" spans="1:2" x14ac:dyDescent="0.2">
      <c r="A36748" s="1">
        <v>29.258372999999999</v>
      </c>
      <c r="B36748" s="1">
        <v>-4.4841639999999998</v>
      </c>
    </row>
    <row r="36749" spans="1:2" x14ac:dyDescent="0.2">
      <c r="A36749" s="1">
        <v>29.259205000000001</v>
      </c>
      <c r="B36749" s="1">
        <v>-4.4843950000000001</v>
      </c>
    </row>
    <row r="36750" spans="1:2" x14ac:dyDescent="0.2">
      <c r="A36750" s="1">
        <v>29.260038000000002</v>
      </c>
      <c r="B36750" s="1">
        <v>-4.484496</v>
      </c>
    </row>
    <row r="36751" spans="1:2" x14ac:dyDescent="0.2">
      <c r="A36751" s="1">
        <v>29.260871999999999</v>
      </c>
      <c r="B36751" s="1">
        <v>-4.4845949999999997</v>
      </c>
    </row>
    <row r="36752" spans="1:2" x14ac:dyDescent="0.2">
      <c r="A36752" s="1">
        <v>29.261703000000001</v>
      </c>
      <c r="B36752" s="1">
        <v>-4.4847010000000003</v>
      </c>
    </row>
    <row r="36753" spans="1:2" x14ac:dyDescent="0.2">
      <c r="A36753" s="1">
        <v>29.262536999999998</v>
      </c>
      <c r="B36753" s="1">
        <v>-4.4845699999999997</v>
      </c>
    </row>
    <row r="36754" spans="1:2" x14ac:dyDescent="0.2">
      <c r="A36754" s="1">
        <v>29.263369000000001</v>
      </c>
      <c r="B36754" s="1">
        <v>-4.4842040000000001</v>
      </c>
    </row>
    <row r="36755" spans="1:2" x14ac:dyDescent="0.2">
      <c r="A36755" s="1">
        <v>29.264202000000001</v>
      </c>
      <c r="B36755" s="1">
        <v>-4.4838399999999998</v>
      </c>
    </row>
    <row r="36756" spans="1:2" x14ac:dyDescent="0.2">
      <c r="A36756" s="1">
        <v>29.265034</v>
      </c>
      <c r="B36756" s="1">
        <v>-4.4839979999999997</v>
      </c>
    </row>
    <row r="36757" spans="1:2" x14ac:dyDescent="0.2">
      <c r="A36757" s="1">
        <v>29.265867</v>
      </c>
      <c r="B36757" s="1">
        <v>-4.4846360000000001</v>
      </c>
    </row>
    <row r="36758" spans="1:2" x14ac:dyDescent="0.2">
      <c r="A36758" s="1">
        <v>29.266701000000001</v>
      </c>
      <c r="B36758" s="1">
        <v>-4.4852749999999997</v>
      </c>
    </row>
    <row r="36759" spans="1:2" x14ac:dyDescent="0.2">
      <c r="A36759" s="1">
        <v>29.267531999999999</v>
      </c>
      <c r="B36759" s="1">
        <v>-4.4859169999999997</v>
      </c>
    </row>
    <row r="36760" spans="1:2" x14ac:dyDescent="0.2">
      <c r="A36760" s="1">
        <v>29.268366</v>
      </c>
      <c r="B36760" s="1">
        <v>-4.4865919999999999</v>
      </c>
    </row>
    <row r="36761" spans="1:2" x14ac:dyDescent="0.2">
      <c r="A36761" s="1">
        <v>29.269196999999998</v>
      </c>
      <c r="B36761" s="1">
        <v>-4.4873190000000003</v>
      </c>
    </row>
    <row r="36762" spans="1:2" x14ac:dyDescent="0.2">
      <c r="A36762" s="1">
        <v>29.270030999999999</v>
      </c>
      <c r="B36762" s="1">
        <v>-4.4880579999999997</v>
      </c>
    </row>
    <row r="36763" spans="1:2" x14ac:dyDescent="0.2">
      <c r="A36763" s="1">
        <v>29.270864</v>
      </c>
      <c r="B36763" s="1">
        <v>-4.4887639999999998</v>
      </c>
    </row>
    <row r="36764" spans="1:2" x14ac:dyDescent="0.2">
      <c r="A36764" s="1">
        <v>29.271695999999999</v>
      </c>
      <c r="B36764" s="1">
        <v>-4.4894179999999997</v>
      </c>
    </row>
    <row r="36765" spans="1:2" x14ac:dyDescent="0.2">
      <c r="A36765" s="1">
        <v>29.27253</v>
      </c>
      <c r="B36765" s="1">
        <v>-4.490049</v>
      </c>
    </row>
    <row r="36766" spans="1:2" x14ac:dyDescent="0.2">
      <c r="A36766" s="1">
        <v>29.273361000000001</v>
      </c>
      <c r="B36766" s="1">
        <v>-4.490685</v>
      </c>
    </row>
    <row r="36767" spans="1:2" x14ac:dyDescent="0.2">
      <c r="A36767" s="1">
        <v>29.274194999999999</v>
      </c>
      <c r="B36767" s="1">
        <v>-4.4914810000000003</v>
      </c>
    </row>
    <row r="36768" spans="1:2" x14ac:dyDescent="0.2">
      <c r="A36768" s="1">
        <v>29.275027999999999</v>
      </c>
      <c r="B36768" s="1">
        <v>-4.4926440000000003</v>
      </c>
    </row>
    <row r="36769" spans="1:2" x14ac:dyDescent="0.2">
      <c r="A36769" s="1">
        <v>29.275860000000002</v>
      </c>
      <c r="B36769" s="1">
        <v>-4.4939869999999997</v>
      </c>
    </row>
    <row r="36770" spans="1:2" x14ac:dyDescent="0.2">
      <c r="A36770" s="1">
        <v>29.276693000000002</v>
      </c>
      <c r="B36770" s="1">
        <v>-4.495158</v>
      </c>
    </row>
    <row r="36771" spans="1:2" x14ac:dyDescent="0.2">
      <c r="A36771" s="1">
        <v>29.277525000000001</v>
      </c>
      <c r="B36771" s="1">
        <v>-4.4958</v>
      </c>
    </row>
    <row r="36772" spans="1:2" x14ac:dyDescent="0.2">
      <c r="A36772" s="1">
        <v>29.278358000000001</v>
      </c>
      <c r="B36772" s="1">
        <v>-4.4961380000000002</v>
      </c>
    </row>
    <row r="36773" spans="1:2" x14ac:dyDescent="0.2">
      <c r="A36773" s="1">
        <v>29.27919</v>
      </c>
      <c r="B36773" s="1">
        <v>-4.4964769999999996</v>
      </c>
    </row>
    <row r="36774" spans="1:2" x14ac:dyDescent="0.2">
      <c r="A36774" s="1">
        <v>29.280024000000001</v>
      </c>
      <c r="B36774" s="1">
        <v>-4.4967870000000003</v>
      </c>
    </row>
    <row r="36775" spans="1:2" x14ac:dyDescent="0.2">
      <c r="A36775" s="1">
        <v>29.280857000000001</v>
      </c>
      <c r="B36775" s="1">
        <v>-4.4968240000000002</v>
      </c>
    </row>
    <row r="36776" spans="1:2" x14ac:dyDescent="0.2">
      <c r="A36776" s="1">
        <v>29.281689</v>
      </c>
      <c r="B36776" s="1">
        <v>-4.4966819999999998</v>
      </c>
    </row>
    <row r="36777" spans="1:2" x14ac:dyDescent="0.2">
      <c r="A36777" s="1">
        <v>29.282522</v>
      </c>
      <c r="B36777" s="1">
        <v>-4.4965409999999997</v>
      </c>
    </row>
    <row r="36778" spans="1:2" x14ac:dyDescent="0.2">
      <c r="A36778" s="1">
        <v>29.283353999999999</v>
      </c>
      <c r="B36778" s="1">
        <v>-4.4966860000000004</v>
      </c>
    </row>
    <row r="36779" spans="1:2" x14ac:dyDescent="0.2">
      <c r="A36779" s="1">
        <v>29.284186999999999</v>
      </c>
      <c r="B36779" s="1">
        <v>-4.49702</v>
      </c>
    </row>
    <row r="36780" spans="1:2" x14ac:dyDescent="0.2">
      <c r="A36780" s="1">
        <v>29.285021</v>
      </c>
      <c r="B36780" s="1">
        <v>-4.4973539999999996</v>
      </c>
    </row>
    <row r="36781" spans="1:2" x14ac:dyDescent="0.2">
      <c r="A36781" s="1">
        <v>29.285851999999998</v>
      </c>
      <c r="B36781" s="1">
        <v>-4.4976890000000003</v>
      </c>
    </row>
    <row r="36782" spans="1:2" x14ac:dyDescent="0.2">
      <c r="A36782" s="1">
        <v>29.286686</v>
      </c>
      <c r="B36782" s="1">
        <v>-4.4980599999999997</v>
      </c>
    </row>
    <row r="36783" spans="1:2" x14ac:dyDescent="0.2">
      <c r="A36783" s="1">
        <v>29.287517999999999</v>
      </c>
      <c r="B36783" s="1">
        <v>-4.4984630000000001</v>
      </c>
    </row>
    <row r="36784" spans="1:2" x14ac:dyDescent="0.2">
      <c r="A36784" s="1">
        <v>29.288350999999999</v>
      </c>
      <c r="B36784" s="1">
        <v>-4.4988679999999999</v>
      </c>
    </row>
    <row r="36785" spans="1:2" x14ac:dyDescent="0.2">
      <c r="A36785" s="1">
        <v>29.289183000000001</v>
      </c>
      <c r="B36785" s="1">
        <v>-4.4992299999999998</v>
      </c>
    </row>
    <row r="36786" spans="1:2" x14ac:dyDescent="0.2">
      <c r="A36786" s="1">
        <v>29.290016000000001</v>
      </c>
      <c r="B36786" s="1">
        <v>-4.4995469999999997</v>
      </c>
    </row>
    <row r="36787" spans="1:2" x14ac:dyDescent="0.2">
      <c r="A36787" s="1">
        <v>29.290849999999999</v>
      </c>
      <c r="B36787" s="1">
        <v>-4.4998519999999997</v>
      </c>
    </row>
    <row r="36788" spans="1:2" x14ac:dyDescent="0.2">
      <c r="A36788" s="1">
        <v>29.291681000000001</v>
      </c>
      <c r="B36788" s="1">
        <v>-4.5001569999999997</v>
      </c>
    </row>
    <row r="36789" spans="1:2" x14ac:dyDescent="0.2">
      <c r="A36789" s="1">
        <v>29.292515000000002</v>
      </c>
      <c r="B36789" s="1">
        <v>-4.500337</v>
      </c>
    </row>
    <row r="36790" spans="1:2" x14ac:dyDescent="0.2">
      <c r="A36790" s="1">
        <v>29.293346</v>
      </c>
      <c r="B36790" s="1">
        <v>-4.5002550000000001</v>
      </c>
    </row>
    <row r="36791" spans="1:2" x14ac:dyDescent="0.2">
      <c r="A36791" s="1">
        <v>29.294180000000001</v>
      </c>
      <c r="B36791" s="1">
        <v>-4.5000679999999997</v>
      </c>
    </row>
    <row r="36792" spans="1:2" x14ac:dyDescent="0.2">
      <c r="A36792" s="1">
        <v>29.295013000000001</v>
      </c>
      <c r="B36792" s="1">
        <v>-4.4996929999999997</v>
      </c>
    </row>
    <row r="36793" spans="1:2" x14ac:dyDescent="0.2">
      <c r="A36793" s="1">
        <v>29.295845</v>
      </c>
      <c r="B36793" s="1">
        <v>-4.4989400000000002</v>
      </c>
    </row>
    <row r="36794" spans="1:2" x14ac:dyDescent="0.2">
      <c r="A36794" s="1">
        <v>29.296679000000001</v>
      </c>
      <c r="B36794" s="1">
        <v>-4.4980409999999997</v>
      </c>
    </row>
    <row r="36795" spans="1:2" x14ac:dyDescent="0.2">
      <c r="A36795" s="1">
        <v>29.297509999999999</v>
      </c>
      <c r="B36795" s="1">
        <v>-4.4971399999999999</v>
      </c>
    </row>
    <row r="36796" spans="1:2" x14ac:dyDescent="0.2">
      <c r="A36796" s="1">
        <v>29.298344</v>
      </c>
      <c r="B36796" s="1">
        <v>-4.4962549999999997</v>
      </c>
    </row>
    <row r="36797" spans="1:2" x14ac:dyDescent="0.2">
      <c r="A36797" s="1">
        <v>29.299175000000002</v>
      </c>
      <c r="B36797" s="1">
        <v>-4.4955030000000002</v>
      </c>
    </row>
    <row r="36798" spans="1:2" x14ac:dyDescent="0.2">
      <c r="A36798" s="1">
        <v>29.300008999999999</v>
      </c>
      <c r="B36798" s="1">
        <v>-4.4948240000000004</v>
      </c>
    </row>
    <row r="36799" spans="1:2" x14ac:dyDescent="0.2">
      <c r="A36799" s="1">
        <v>29.300841999999999</v>
      </c>
      <c r="B36799" s="1">
        <v>-4.4941740000000001</v>
      </c>
    </row>
    <row r="36800" spans="1:2" x14ac:dyDescent="0.2">
      <c r="A36800" s="1">
        <v>29.301673999999998</v>
      </c>
      <c r="B36800" s="1">
        <v>-4.4938289999999999</v>
      </c>
    </row>
    <row r="36801" spans="1:2" x14ac:dyDescent="0.2">
      <c r="A36801" s="1">
        <v>29.302506999999999</v>
      </c>
      <c r="B36801" s="1">
        <v>-4.4936249999999998</v>
      </c>
    </row>
    <row r="36802" spans="1:2" x14ac:dyDescent="0.2">
      <c r="A36802" s="1">
        <v>29.303339000000001</v>
      </c>
      <c r="B36802" s="1">
        <v>-4.4934219999999998</v>
      </c>
    </row>
    <row r="36803" spans="1:2" x14ac:dyDescent="0.2">
      <c r="A36803" s="1">
        <v>29.304172999999999</v>
      </c>
      <c r="B36803" s="1">
        <v>-4.49322</v>
      </c>
    </row>
    <row r="36804" spans="1:2" x14ac:dyDescent="0.2">
      <c r="A36804" s="1">
        <v>29.305005999999999</v>
      </c>
      <c r="B36804" s="1">
        <v>-4.4934649999999996</v>
      </c>
    </row>
    <row r="36805" spans="1:2" x14ac:dyDescent="0.2">
      <c r="A36805" s="1">
        <v>29.305838000000001</v>
      </c>
      <c r="B36805" s="1">
        <v>-4.494027</v>
      </c>
    </row>
    <row r="36806" spans="1:2" x14ac:dyDescent="0.2">
      <c r="A36806" s="1">
        <v>29.306671000000001</v>
      </c>
      <c r="B36806" s="1">
        <v>-4.494637</v>
      </c>
    </row>
    <row r="36807" spans="1:2" x14ac:dyDescent="0.2">
      <c r="A36807" s="1">
        <v>29.307503000000001</v>
      </c>
      <c r="B36807" s="1">
        <v>-4.4952079999999999</v>
      </c>
    </row>
    <row r="36808" spans="1:2" x14ac:dyDescent="0.2">
      <c r="A36808" s="1">
        <v>29.308336000000001</v>
      </c>
      <c r="B36808" s="1">
        <v>-4.4957520000000004</v>
      </c>
    </row>
    <row r="36809" spans="1:2" x14ac:dyDescent="0.2">
      <c r="A36809" s="1">
        <v>29.309170000000002</v>
      </c>
      <c r="B36809" s="1">
        <v>-4.4962910000000003</v>
      </c>
    </row>
    <row r="36810" spans="1:2" x14ac:dyDescent="0.2">
      <c r="A36810" s="1">
        <v>29.310001</v>
      </c>
      <c r="B36810" s="1">
        <v>-4.496829</v>
      </c>
    </row>
    <row r="36811" spans="1:2" x14ac:dyDescent="0.2">
      <c r="A36811" s="1">
        <v>29.310835000000001</v>
      </c>
      <c r="B36811" s="1">
        <v>-4.4972070000000004</v>
      </c>
    </row>
    <row r="36812" spans="1:2" x14ac:dyDescent="0.2">
      <c r="A36812" s="1">
        <v>29.311665999999999</v>
      </c>
      <c r="B36812" s="1">
        <v>-4.4972859999999999</v>
      </c>
    </row>
    <row r="36813" spans="1:2" x14ac:dyDescent="0.2">
      <c r="A36813" s="1">
        <v>29.3125</v>
      </c>
      <c r="B36813" s="1">
        <v>-4.4972750000000001</v>
      </c>
    </row>
    <row r="36814" spans="1:2" x14ac:dyDescent="0.2">
      <c r="A36814" s="1">
        <v>29.313331999999999</v>
      </c>
      <c r="B36814" s="1">
        <v>-4.4973879999999999</v>
      </c>
    </row>
    <row r="36815" spans="1:2" x14ac:dyDescent="0.2">
      <c r="A36815" s="1">
        <v>29.314164999999999</v>
      </c>
      <c r="B36815" s="1">
        <v>-4.4977090000000004</v>
      </c>
    </row>
    <row r="36816" spans="1:2" x14ac:dyDescent="0.2">
      <c r="A36816" s="1">
        <v>29.314999</v>
      </c>
      <c r="B36816" s="1">
        <v>-4.4981609999999996</v>
      </c>
    </row>
    <row r="36817" spans="1:2" x14ac:dyDescent="0.2">
      <c r="A36817" s="1">
        <v>29.315829999999998</v>
      </c>
      <c r="B36817" s="1">
        <v>-4.4986379999999997</v>
      </c>
    </row>
    <row r="36818" spans="1:2" x14ac:dyDescent="0.2">
      <c r="A36818" s="1">
        <v>29.316663999999999</v>
      </c>
      <c r="B36818" s="1">
        <v>-4.4991180000000002</v>
      </c>
    </row>
    <row r="36819" spans="1:2" x14ac:dyDescent="0.2">
      <c r="A36819" s="1">
        <v>29.317495000000001</v>
      </c>
      <c r="B36819" s="1">
        <v>-4.4997769999999999</v>
      </c>
    </row>
    <row r="36820" spans="1:2" x14ac:dyDescent="0.2">
      <c r="A36820" s="1">
        <v>29.318328999999999</v>
      </c>
      <c r="B36820" s="1">
        <v>-4.5006380000000004</v>
      </c>
    </row>
    <row r="36821" spans="1:2" x14ac:dyDescent="0.2">
      <c r="A36821" s="1">
        <v>29.319161999999999</v>
      </c>
      <c r="B36821" s="1">
        <v>-4.5014900000000004</v>
      </c>
    </row>
    <row r="36822" spans="1:2" x14ac:dyDescent="0.2">
      <c r="A36822" s="1">
        <v>29.319994000000001</v>
      </c>
      <c r="B36822" s="1">
        <v>-4.5022330000000004</v>
      </c>
    </row>
    <row r="36823" spans="1:2" x14ac:dyDescent="0.2">
      <c r="A36823" s="1">
        <v>29.320827000000001</v>
      </c>
      <c r="B36823" s="1">
        <v>-4.5028740000000003</v>
      </c>
    </row>
    <row r="36824" spans="1:2" x14ac:dyDescent="0.2">
      <c r="A36824" s="1">
        <v>29.321659</v>
      </c>
      <c r="B36824" s="1">
        <v>-4.5035170000000004</v>
      </c>
    </row>
    <row r="36825" spans="1:2" x14ac:dyDescent="0.2">
      <c r="A36825" s="1">
        <v>29.322493000000001</v>
      </c>
      <c r="B36825" s="1">
        <v>-4.5041580000000003</v>
      </c>
    </row>
    <row r="36826" spans="1:2" x14ac:dyDescent="0.2">
      <c r="A36826" s="1">
        <v>29.323324</v>
      </c>
      <c r="B36826" s="1">
        <v>-4.5047810000000004</v>
      </c>
    </row>
    <row r="36827" spans="1:2" x14ac:dyDescent="0.2">
      <c r="A36827" s="1">
        <v>29.324158000000001</v>
      </c>
      <c r="B36827" s="1">
        <v>-4.5053710000000002</v>
      </c>
    </row>
    <row r="36828" spans="1:2" x14ac:dyDescent="0.2">
      <c r="A36828" s="1">
        <v>29.324991000000001</v>
      </c>
      <c r="B36828" s="1">
        <v>-4.5059469999999999</v>
      </c>
    </row>
    <row r="36829" spans="1:2" x14ac:dyDescent="0.2">
      <c r="A36829" s="1">
        <v>29.325823</v>
      </c>
      <c r="B36829" s="1">
        <v>-4.5061960000000001</v>
      </c>
    </row>
    <row r="36830" spans="1:2" x14ac:dyDescent="0.2">
      <c r="A36830" s="1">
        <v>29.326656</v>
      </c>
      <c r="B36830" s="1">
        <v>-4.5060390000000003</v>
      </c>
    </row>
    <row r="36831" spans="1:2" x14ac:dyDescent="0.2">
      <c r="A36831" s="1">
        <v>29.327487999999999</v>
      </c>
      <c r="B36831" s="1">
        <v>-4.5058009999999999</v>
      </c>
    </row>
    <row r="36832" spans="1:2" x14ac:dyDescent="0.2">
      <c r="A36832" s="1">
        <v>29.328320999999999</v>
      </c>
      <c r="B36832" s="1">
        <v>-4.5055649999999998</v>
      </c>
    </row>
    <row r="36833" spans="1:2" x14ac:dyDescent="0.2">
      <c r="A36833" s="1">
        <v>29.329155</v>
      </c>
      <c r="B36833" s="1">
        <v>-4.5052500000000002</v>
      </c>
    </row>
    <row r="36834" spans="1:2" x14ac:dyDescent="0.2">
      <c r="A36834" s="1">
        <v>29.329986999999999</v>
      </c>
      <c r="B36834" s="1">
        <v>-4.5046840000000001</v>
      </c>
    </row>
    <row r="36835" spans="1:2" x14ac:dyDescent="0.2">
      <c r="A36835" s="1">
        <v>29.330819999999999</v>
      </c>
      <c r="B36835" s="1">
        <v>-4.5039540000000002</v>
      </c>
    </row>
    <row r="36836" spans="1:2" x14ac:dyDescent="0.2">
      <c r="A36836" s="1">
        <v>29.331651999999998</v>
      </c>
      <c r="B36836" s="1">
        <v>-4.5033380000000003</v>
      </c>
    </row>
    <row r="36837" spans="1:2" x14ac:dyDescent="0.2">
      <c r="A36837" s="1">
        <v>29.332484999999998</v>
      </c>
      <c r="B36837" s="1">
        <v>-4.5030049999999999</v>
      </c>
    </row>
    <row r="36838" spans="1:2" x14ac:dyDescent="0.2">
      <c r="A36838" s="1">
        <v>29.333317000000001</v>
      </c>
      <c r="B36838" s="1">
        <v>-4.5028249999999996</v>
      </c>
    </row>
    <row r="36839" spans="1:2" x14ac:dyDescent="0.2">
      <c r="A36839" s="1">
        <v>29.334150000000001</v>
      </c>
      <c r="B36839" s="1">
        <v>-4.5026450000000002</v>
      </c>
    </row>
    <row r="36840" spans="1:2" x14ac:dyDescent="0.2">
      <c r="A36840" s="1">
        <v>29.334983999999999</v>
      </c>
      <c r="B36840" s="1">
        <v>-4.5024629999999997</v>
      </c>
    </row>
    <row r="36841" spans="1:2" x14ac:dyDescent="0.2">
      <c r="A36841" s="1">
        <v>29.335815</v>
      </c>
      <c r="B36841" s="1">
        <v>-4.5024670000000002</v>
      </c>
    </row>
    <row r="36842" spans="1:2" x14ac:dyDescent="0.2">
      <c r="A36842" s="1">
        <v>29.336649000000001</v>
      </c>
      <c r="B36842" s="1">
        <v>-4.5026200000000003</v>
      </c>
    </row>
    <row r="36843" spans="1:2" x14ac:dyDescent="0.2">
      <c r="A36843" s="1">
        <v>29.337481</v>
      </c>
      <c r="B36843" s="1">
        <v>-4.5027749999999997</v>
      </c>
    </row>
    <row r="36844" spans="1:2" x14ac:dyDescent="0.2">
      <c r="A36844" s="1">
        <v>29.338314</v>
      </c>
      <c r="B36844" s="1">
        <v>-4.5027179999999998</v>
      </c>
    </row>
    <row r="36845" spans="1:2" x14ac:dyDescent="0.2">
      <c r="A36845" s="1">
        <v>29.339148000000002</v>
      </c>
      <c r="B36845" s="1">
        <v>-4.5024920000000002</v>
      </c>
    </row>
    <row r="36846" spans="1:2" x14ac:dyDescent="0.2">
      <c r="A36846" s="1">
        <v>29.339979</v>
      </c>
      <c r="B36846" s="1">
        <v>-4.5022669999999998</v>
      </c>
    </row>
    <row r="36847" spans="1:2" x14ac:dyDescent="0.2">
      <c r="A36847" s="1">
        <v>29.340813000000001</v>
      </c>
      <c r="B36847" s="1">
        <v>-4.5020429999999996</v>
      </c>
    </row>
    <row r="36848" spans="1:2" x14ac:dyDescent="0.2">
      <c r="A36848" s="1">
        <v>29.341643999999999</v>
      </c>
      <c r="B36848" s="1">
        <v>-4.5012040000000004</v>
      </c>
    </row>
    <row r="36849" spans="1:2" x14ac:dyDescent="0.2">
      <c r="A36849" s="1">
        <v>29.342478</v>
      </c>
      <c r="B36849" s="1">
        <v>-4.4996499999999999</v>
      </c>
    </row>
    <row r="36850" spans="1:2" x14ac:dyDescent="0.2">
      <c r="A36850" s="1">
        <v>29.343311</v>
      </c>
      <c r="B36850" s="1">
        <v>-4.4979060000000004</v>
      </c>
    </row>
    <row r="36851" spans="1:2" x14ac:dyDescent="0.2">
      <c r="A36851" s="1">
        <v>29.344142999999999</v>
      </c>
      <c r="B36851" s="1">
        <v>-4.4961849999999997</v>
      </c>
    </row>
    <row r="36852" spans="1:2" x14ac:dyDescent="0.2">
      <c r="A36852" s="1">
        <v>29.344975999999999</v>
      </c>
      <c r="B36852" s="1">
        <v>-4.4944920000000002</v>
      </c>
    </row>
    <row r="36853" spans="1:2" x14ac:dyDescent="0.2">
      <c r="A36853" s="1">
        <v>29.345808000000002</v>
      </c>
      <c r="B36853" s="1">
        <v>-4.4927970000000004</v>
      </c>
    </row>
    <row r="36854" spans="1:2" x14ac:dyDescent="0.2">
      <c r="A36854" s="1">
        <v>29.346641999999999</v>
      </c>
      <c r="B36854" s="1">
        <v>-4.491117</v>
      </c>
    </row>
    <row r="36855" spans="1:2" x14ac:dyDescent="0.2">
      <c r="A36855" s="1">
        <v>29.347473000000001</v>
      </c>
      <c r="B36855" s="1">
        <v>-4.4895120000000004</v>
      </c>
    </row>
    <row r="36856" spans="1:2" x14ac:dyDescent="0.2">
      <c r="A36856" s="1">
        <v>29.348306999999998</v>
      </c>
      <c r="B36856" s="1">
        <v>-4.4880659999999999</v>
      </c>
    </row>
    <row r="36857" spans="1:2" x14ac:dyDescent="0.2">
      <c r="A36857" s="1">
        <v>29.349139999999998</v>
      </c>
      <c r="B36857" s="1">
        <v>-4.4866859999999997</v>
      </c>
    </row>
    <row r="36858" spans="1:2" x14ac:dyDescent="0.2">
      <c r="A36858" s="1">
        <v>29.349972000000001</v>
      </c>
      <c r="B36858" s="1">
        <v>-4.4853990000000001</v>
      </c>
    </row>
    <row r="36859" spans="1:2" x14ac:dyDescent="0.2">
      <c r="A36859" s="1">
        <v>29.350805000000001</v>
      </c>
      <c r="B36859" s="1">
        <v>-4.484381</v>
      </c>
    </row>
    <row r="36860" spans="1:2" x14ac:dyDescent="0.2">
      <c r="A36860" s="1">
        <v>29.351637</v>
      </c>
      <c r="B36860" s="1">
        <v>-4.4834930000000002</v>
      </c>
    </row>
    <row r="36861" spans="1:2" x14ac:dyDescent="0.2">
      <c r="A36861" s="1">
        <v>29.35247</v>
      </c>
      <c r="B36861" s="1">
        <v>-4.4826110000000003</v>
      </c>
    </row>
    <row r="36862" spans="1:2" x14ac:dyDescent="0.2">
      <c r="A36862" s="1">
        <v>29.353304000000001</v>
      </c>
      <c r="B36862" s="1">
        <v>-4.4817239999999998</v>
      </c>
    </row>
    <row r="36863" spans="1:2" x14ac:dyDescent="0.2">
      <c r="A36863" s="1">
        <v>29.354136</v>
      </c>
      <c r="B36863" s="1">
        <v>-4.4814910000000001</v>
      </c>
    </row>
    <row r="36864" spans="1:2" x14ac:dyDescent="0.2">
      <c r="A36864" s="1">
        <v>29.354969000000001</v>
      </c>
      <c r="B36864" s="1">
        <v>-4.4816409999999998</v>
      </c>
    </row>
    <row r="36865" spans="1:2" x14ac:dyDescent="0.2">
      <c r="A36865" s="1">
        <v>29.355801</v>
      </c>
      <c r="B36865" s="1">
        <v>-4.4817920000000004</v>
      </c>
    </row>
    <row r="36866" spans="1:2" x14ac:dyDescent="0.2">
      <c r="A36866" s="1">
        <v>29.356634</v>
      </c>
      <c r="B36866" s="1">
        <v>-4.4817289999999996</v>
      </c>
    </row>
    <row r="36867" spans="1:2" x14ac:dyDescent="0.2">
      <c r="A36867" s="1">
        <v>29.357465999999999</v>
      </c>
      <c r="B36867" s="1">
        <v>-4.4815440000000004</v>
      </c>
    </row>
    <row r="36868" spans="1:2" x14ac:dyDescent="0.2">
      <c r="A36868" s="1">
        <v>29.358298999999999</v>
      </c>
      <c r="B36868" s="1">
        <v>-4.4813590000000003</v>
      </c>
    </row>
    <row r="36869" spans="1:2" x14ac:dyDescent="0.2">
      <c r="A36869" s="1">
        <v>29.359133</v>
      </c>
      <c r="B36869" s="1">
        <v>-4.4811750000000004</v>
      </c>
    </row>
    <row r="36870" spans="1:2" x14ac:dyDescent="0.2">
      <c r="A36870" s="1">
        <v>29.359964000000002</v>
      </c>
      <c r="B36870" s="1">
        <v>-4.4810819999999998</v>
      </c>
    </row>
    <row r="36871" spans="1:2" x14ac:dyDescent="0.2">
      <c r="A36871" s="1">
        <v>29.360797999999999</v>
      </c>
      <c r="B36871" s="1">
        <v>-4.4810980000000002</v>
      </c>
    </row>
    <row r="36872" spans="1:2" x14ac:dyDescent="0.2">
      <c r="A36872" s="1">
        <v>29.361629000000001</v>
      </c>
      <c r="B36872" s="1">
        <v>-4.4811459999999999</v>
      </c>
    </row>
    <row r="36873" spans="1:2" x14ac:dyDescent="0.2">
      <c r="A36873" s="1">
        <v>29.362463000000002</v>
      </c>
      <c r="B36873" s="1">
        <v>-4.481903</v>
      </c>
    </row>
    <row r="36874" spans="1:2" x14ac:dyDescent="0.2">
      <c r="A36874" s="1">
        <v>29.363296999999999</v>
      </c>
      <c r="B36874" s="1">
        <v>-4.4833249999999998</v>
      </c>
    </row>
    <row r="36875" spans="1:2" x14ac:dyDescent="0.2">
      <c r="A36875" s="1">
        <v>29.364128000000001</v>
      </c>
      <c r="B36875" s="1">
        <v>-4.484896</v>
      </c>
    </row>
    <row r="36876" spans="1:2" x14ac:dyDescent="0.2">
      <c r="A36876" s="1">
        <v>29.364961999999998</v>
      </c>
      <c r="B36876" s="1">
        <v>-4.4864660000000001</v>
      </c>
    </row>
    <row r="36877" spans="1:2" x14ac:dyDescent="0.2">
      <c r="A36877" s="1">
        <v>29.365793</v>
      </c>
      <c r="B36877" s="1">
        <v>-4.4879150000000001</v>
      </c>
    </row>
    <row r="36878" spans="1:2" x14ac:dyDescent="0.2">
      <c r="A36878" s="1">
        <v>29.366627000000001</v>
      </c>
      <c r="B36878" s="1">
        <v>-4.4888329999999996</v>
      </c>
    </row>
    <row r="36879" spans="1:2" x14ac:dyDescent="0.2">
      <c r="A36879" s="1">
        <v>29.367457999999999</v>
      </c>
      <c r="B36879" s="1">
        <v>-4.4895199999999997</v>
      </c>
    </row>
    <row r="36880" spans="1:2" x14ac:dyDescent="0.2">
      <c r="A36880" s="1">
        <v>29.368292</v>
      </c>
      <c r="B36880" s="1">
        <v>-4.4901780000000002</v>
      </c>
    </row>
    <row r="36881" spans="1:2" x14ac:dyDescent="0.2">
      <c r="A36881" s="1">
        <v>29.369125</v>
      </c>
      <c r="B36881" s="1">
        <v>-4.4907389999999996</v>
      </c>
    </row>
    <row r="36882" spans="1:2" x14ac:dyDescent="0.2">
      <c r="A36882" s="1">
        <v>29.369956999999999</v>
      </c>
      <c r="B36882" s="1">
        <v>-4.4912029999999996</v>
      </c>
    </row>
    <row r="36883" spans="1:2" x14ac:dyDescent="0.2">
      <c r="A36883" s="1">
        <v>29.37079</v>
      </c>
      <c r="B36883" s="1">
        <v>-4.4916640000000001</v>
      </c>
    </row>
    <row r="36884" spans="1:2" x14ac:dyDescent="0.2">
      <c r="A36884" s="1">
        <v>29.371621999999999</v>
      </c>
      <c r="B36884" s="1">
        <v>-4.4921280000000001</v>
      </c>
    </row>
    <row r="36885" spans="1:2" x14ac:dyDescent="0.2">
      <c r="A36885" s="1">
        <v>29.372456</v>
      </c>
      <c r="B36885" s="1">
        <v>-4.4929579999999998</v>
      </c>
    </row>
    <row r="36886" spans="1:2" x14ac:dyDescent="0.2">
      <c r="A36886" s="1">
        <v>29.373289</v>
      </c>
      <c r="B36886" s="1">
        <v>-4.4943090000000003</v>
      </c>
    </row>
    <row r="36887" spans="1:2" x14ac:dyDescent="0.2">
      <c r="A36887" s="1">
        <v>29.374120999999999</v>
      </c>
      <c r="B36887" s="1">
        <v>-4.4957149999999997</v>
      </c>
    </row>
    <row r="36888" spans="1:2" x14ac:dyDescent="0.2">
      <c r="A36888" s="1">
        <v>29.374953999999999</v>
      </c>
      <c r="B36888" s="1">
        <v>-4.4966549999999996</v>
      </c>
    </row>
    <row r="36889" spans="1:2" x14ac:dyDescent="0.2">
      <c r="A36889" s="1">
        <v>29.375786000000002</v>
      </c>
      <c r="B36889" s="1">
        <v>-4.4970239999999997</v>
      </c>
    </row>
    <row r="36890" spans="1:2" x14ac:dyDescent="0.2">
      <c r="A36890" s="1">
        <v>29.376619000000002</v>
      </c>
      <c r="B36890" s="1">
        <v>-4.4973910000000004</v>
      </c>
    </row>
    <row r="36891" spans="1:2" x14ac:dyDescent="0.2">
      <c r="A36891" s="1">
        <v>29.377452999999999</v>
      </c>
      <c r="B36891" s="1">
        <v>-4.4977590000000003</v>
      </c>
    </row>
    <row r="36892" spans="1:2" x14ac:dyDescent="0.2">
      <c r="A36892" s="1">
        <v>29.378284000000001</v>
      </c>
      <c r="B36892" s="1">
        <v>-4.4981010000000001</v>
      </c>
    </row>
    <row r="36893" spans="1:2" x14ac:dyDescent="0.2">
      <c r="A36893" s="1">
        <v>29.379117999999998</v>
      </c>
      <c r="B36893" s="1">
        <v>-4.4983839999999997</v>
      </c>
    </row>
    <row r="36894" spans="1:2" x14ac:dyDescent="0.2">
      <c r="A36894" s="1">
        <v>29.379950000000001</v>
      </c>
      <c r="B36894" s="1">
        <v>-4.4986360000000003</v>
      </c>
    </row>
    <row r="36895" spans="1:2" x14ac:dyDescent="0.2">
      <c r="A36895" s="1">
        <v>29.380783000000001</v>
      </c>
      <c r="B36895" s="1">
        <v>-4.4988210000000004</v>
      </c>
    </row>
    <row r="36896" spans="1:2" x14ac:dyDescent="0.2">
      <c r="A36896" s="1">
        <v>29.381615</v>
      </c>
      <c r="B36896" s="1">
        <v>-4.4988890000000001</v>
      </c>
    </row>
    <row r="36897" spans="1:2" x14ac:dyDescent="0.2">
      <c r="A36897" s="1">
        <v>29.382448</v>
      </c>
      <c r="B36897" s="1">
        <v>-4.4989090000000003</v>
      </c>
    </row>
    <row r="36898" spans="1:2" x14ac:dyDescent="0.2">
      <c r="A36898" s="1">
        <v>29.383282000000001</v>
      </c>
      <c r="B36898" s="1">
        <v>-4.4989280000000003</v>
      </c>
    </row>
    <row r="36899" spans="1:2" x14ac:dyDescent="0.2">
      <c r="A36899" s="1">
        <v>29.384112999999999</v>
      </c>
      <c r="B36899" s="1">
        <v>-4.4988580000000002</v>
      </c>
    </row>
    <row r="36900" spans="1:2" x14ac:dyDescent="0.2">
      <c r="A36900" s="1">
        <v>29.384947</v>
      </c>
      <c r="B36900" s="1">
        <v>-4.498335</v>
      </c>
    </row>
    <row r="36901" spans="1:2" x14ac:dyDescent="0.2">
      <c r="A36901" s="1">
        <v>29.385777999999998</v>
      </c>
      <c r="B36901" s="1">
        <v>-4.497439</v>
      </c>
    </row>
    <row r="36902" spans="1:2" x14ac:dyDescent="0.2">
      <c r="A36902" s="1">
        <v>29.386612</v>
      </c>
      <c r="B36902" s="1">
        <v>-4.4966249999999999</v>
      </c>
    </row>
    <row r="36903" spans="1:2" x14ac:dyDescent="0.2">
      <c r="A36903" s="1">
        <v>29.387445</v>
      </c>
      <c r="B36903" s="1">
        <v>-4.4962059999999999</v>
      </c>
    </row>
    <row r="36904" spans="1:2" x14ac:dyDescent="0.2">
      <c r="A36904" s="1">
        <v>29.388276999999999</v>
      </c>
      <c r="B36904" s="1">
        <v>-4.4961130000000002</v>
      </c>
    </row>
    <row r="36905" spans="1:2" x14ac:dyDescent="0.2">
      <c r="A36905" s="1">
        <v>29.389111</v>
      </c>
      <c r="B36905" s="1">
        <v>-4.4960190000000004</v>
      </c>
    </row>
    <row r="36906" spans="1:2" x14ac:dyDescent="0.2">
      <c r="A36906" s="1">
        <v>29.389942000000001</v>
      </c>
      <c r="B36906" s="1">
        <v>-4.4959249999999997</v>
      </c>
    </row>
    <row r="36907" spans="1:2" x14ac:dyDescent="0.2">
      <c r="A36907" s="1">
        <v>29.390775999999999</v>
      </c>
      <c r="B36907" s="1">
        <v>-4.4960300000000002</v>
      </c>
    </row>
    <row r="36908" spans="1:2" x14ac:dyDescent="0.2">
      <c r="A36908" s="1">
        <v>29.391607</v>
      </c>
      <c r="B36908" s="1">
        <v>-4.496524</v>
      </c>
    </row>
    <row r="36909" spans="1:2" x14ac:dyDescent="0.2">
      <c r="A36909" s="1">
        <v>29.392441000000002</v>
      </c>
      <c r="B36909" s="1">
        <v>-4.4972079999999997</v>
      </c>
    </row>
    <row r="36910" spans="1:2" x14ac:dyDescent="0.2">
      <c r="A36910" s="1">
        <v>29.393274000000002</v>
      </c>
      <c r="B36910" s="1">
        <v>-4.4974499999999997</v>
      </c>
    </row>
    <row r="36911" spans="1:2" x14ac:dyDescent="0.2">
      <c r="A36911" s="1">
        <v>29.394106000000001</v>
      </c>
      <c r="B36911" s="1">
        <v>-4.4972380000000003</v>
      </c>
    </row>
    <row r="36912" spans="1:2" x14ac:dyDescent="0.2">
      <c r="A36912" s="1">
        <v>29.394939000000001</v>
      </c>
      <c r="B36912" s="1">
        <v>-4.4969809999999999</v>
      </c>
    </row>
    <row r="36913" spans="1:2" x14ac:dyDescent="0.2">
      <c r="A36913" s="1">
        <v>29.395771</v>
      </c>
      <c r="B36913" s="1">
        <v>-4.4967230000000002</v>
      </c>
    </row>
    <row r="36914" spans="1:2" x14ac:dyDescent="0.2">
      <c r="A36914" s="1">
        <v>29.396605000000001</v>
      </c>
      <c r="B36914" s="1">
        <v>-4.4964459999999997</v>
      </c>
    </row>
    <row r="36915" spans="1:2" x14ac:dyDescent="0.2">
      <c r="A36915" s="1">
        <v>29.397438000000001</v>
      </c>
      <c r="B36915" s="1">
        <v>-4.4960680000000002</v>
      </c>
    </row>
    <row r="36916" spans="1:2" x14ac:dyDescent="0.2">
      <c r="A36916" s="1">
        <v>29.39827</v>
      </c>
      <c r="B36916" s="1">
        <v>-4.4956189999999996</v>
      </c>
    </row>
    <row r="36917" spans="1:2" x14ac:dyDescent="0.2">
      <c r="A36917" s="1">
        <v>29.399103</v>
      </c>
      <c r="B36917" s="1">
        <v>-4.4952050000000003</v>
      </c>
    </row>
    <row r="36918" spans="1:2" x14ac:dyDescent="0.2">
      <c r="A36918" s="1">
        <v>29.399934999999999</v>
      </c>
      <c r="B36918" s="1">
        <v>-4.4948480000000002</v>
      </c>
    </row>
    <row r="36919" spans="1:2" x14ac:dyDescent="0.2">
      <c r="A36919" s="1">
        <v>29.400767999999999</v>
      </c>
      <c r="B36919" s="1">
        <v>-4.4945190000000004</v>
      </c>
    </row>
    <row r="36920" spans="1:2" x14ac:dyDescent="0.2">
      <c r="A36920" s="1">
        <v>29.401599999999998</v>
      </c>
      <c r="B36920" s="1">
        <v>-4.4941880000000003</v>
      </c>
    </row>
    <row r="36921" spans="1:2" x14ac:dyDescent="0.2">
      <c r="A36921" s="1">
        <v>29.402432999999998</v>
      </c>
      <c r="B36921" s="1">
        <v>-4.4938580000000004</v>
      </c>
    </row>
    <row r="36922" spans="1:2" x14ac:dyDescent="0.2">
      <c r="A36922" s="1">
        <v>29.403267</v>
      </c>
      <c r="B36922" s="1">
        <v>-4.4933820000000004</v>
      </c>
    </row>
    <row r="36923" spans="1:2" x14ac:dyDescent="0.2">
      <c r="A36923" s="1">
        <v>29.404098999999999</v>
      </c>
      <c r="B36923" s="1">
        <v>-4.4927549999999998</v>
      </c>
    </row>
    <row r="36924" spans="1:2" x14ac:dyDescent="0.2">
      <c r="A36924" s="1">
        <v>29.404931999999999</v>
      </c>
      <c r="B36924" s="1">
        <v>-4.4922079999999998</v>
      </c>
    </row>
    <row r="36925" spans="1:2" x14ac:dyDescent="0.2">
      <c r="A36925" s="1">
        <v>29.405764000000001</v>
      </c>
      <c r="B36925" s="1">
        <v>-4.4921600000000002</v>
      </c>
    </row>
    <row r="36926" spans="1:2" x14ac:dyDescent="0.2">
      <c r="A36926" s="1">
        <v>29.406597000000001</v>
      </c>
      <c r="B36926" s="1">
        <v>-4.4924229999999996</v>
      </c>
    </row>
    <row r="36927" spans="1:2" x14ac:dyDescent="0.2">
      <c r="A36927" s="1">
        <v>29.407430999999999</v>
      </c>
      <c r="B36927" s="1">
        <v>-4.4926870000000001</v>
      </c>
    </row>
    <row r="36928" spans="1:2" x14ac:dyDescent="0.2">
      <c r="A36928" s="1">
        <v>29.408262000000001</v>
      </c>
      <c r="B36928" s="1">
        <v>-4.4929500000000004</v>
      </c>
    </row>
    <row r="36929" spans="1:2" x14ac:dyDescent="0.2">
      <c r="A36929" s="1">
        <v>29.409096000000002</v>
      </c>
      <c r="B36929" s="1">
        <v>-4.4934710000000004</v>
      </c>
    </row>
    <row r="36930" spans="1:2" x14ac:dyDescent="0.2">
      <c r="A36930" s="1">
        <v>29.409927</v>
      </c>
      <c r="B36930" s="1">
        <v>-4.4944280000000001</v>
      </c>
    </row>
    <row r="36931" spans="1:2" x14ac:dyDescent="0.2">
      <c r="A36931" s="1">
        <v>29.410761000000001</v>
      </c>
      <c r="B36931" s="1">
        <v>-4.4955619999999996</v>
      </c>
    </row>
    <row r="36932" spans="1:2" x14ac:dyDescent="0.2">
      <c r="A36932" s="1">
        <v>29.411594000000001</v>
      </c>
      <c r="B36932" s="1">
        <v>-4.4964630000000003</v>
      </c>
    </row>
    <row r="36933" spans="1:2" x14ac:dyDescent="0.2">
      <c r="A36933" s="1">
        <v>29.412426</v>
      </c>
      <c r="B36933" s="1">
        <v>-4.4969710000000003</v>
      </c>
    </row>
    <row r="36934" spans="1:2" x14ac:dyDescent="0.2">
      <c r="A36934" s="1">
        <v>29.413260000000001</v>
      </c>
      <c r="B36934" s="1">
        <v>-4.4973260000000002</v>
      </c>
    </row>
    <row r="36935" spans="1:2" x14ac:dyDescent="0.2">
      <c r="A36935" s="1">
        <v>29.414090999999999</v>
      </c>
      <c r="B36935" s="1">
        <v>-4.4976820000000002</v>
      </c>
    </row>
    <row r="36936" spans="1:2" x14ac:dyDescent="0.2">
      <c r="A36936" s="1">
        <v>29.414925</v>
      </c>
      <c r="B36936" s="1">
        <v>-4.4980640000000003</v>
      </c>
    </row>
    <row r="36937" spans="1:2" x14ac:dyDescent="0.2">
      <c r="A36937" s="1">
        <v>29.415755999999998</v>
      </c>
      <c r="B36937" s="1">
        <v>-4.498564</v>
      </c>
    </row>
    <row r="36938" spans="1:2" x14ac:dyDescent="0.2">
      <c r="A36938" s="1">
        <v>29.416589999999999</v>
      </c>
      <c r="B36938" s="1">
        <v>-4.4991240000000001</v>
      </c>
    </row>
    <row r="36939" spans="1:2" x14ac:dyDescent="0.2">
      <c r="A36939" s="1">
        <v>29.417422999999999</v>
      </c>
      <c r="B36939" s="1">
        <v>-4.4997090000000002</v>
      </c>
    </row>
    <row r="36940" spans="1:2" x14ac:dyDescent="0.2">
      <c r="A36940" s="1">
        <v>29.418254999999998</v>
      </c>
      <c r="B36940" s="1">
        <v>-4.5004080000000002</v>
      </c>
    </row>
    <row r="36941" spans="1:2" x14ac:dyDescent="0.2">
      <c r="A36941" s="1">
        <v>29.419087999999999</v>
      </c>
      <c r="B36941" s="1">
        <v>-4.5011549999999998</v>
      </c>
    </row>
    <row r="36942" spans="1:2" x14ac:dyDescent="0.2">
      <c r="A36942" s="1">
        <v>29.419920000000001</v>
      </c>
      <c r="B36942" s="1">
        <v>-4.5018609999999999</v>
      </c>
    </row>
    <row r="36943" spans="1:2" x14ac:dyDescent="0.2">
      <c r="A36943" s="1">
        <v>29.420753000000001</v>
      </c>
      <c r="B36943" s="1">
        <v>-4.5025320000000004</v>
      </c>
    </row>
    <row r="36944" spans="1:2" x14ac:dyDescent="0.2">
      <c r="A36944" s="1">
        <v>29.421586999999999</v>
      </c>
      <c r="B36944" s="1">
        <v>-4.5033180000000002</v>
      </c>
    </row>
    <row r="36945" spans="1:2" x14ac:dyDescent="0.2">
      <c r="A36945" s="1">
        <v>29.422419000000001</v>
      </c>
      <c r="B36945" s="1">
        <v>-4.5043150000000001</v>
      </c>
    </row>
    <row r="36946" spans="1:2" x14ac:dyDescent="0.2">
      <c r="A36946" s="1">
        <v>29.423252000000002</v>
      </c>
      <c r="B36946" s="1">
        <v>-4.5053710000000002</v>
      </c>
    </row>
    <row r="36947" spans="1:2" x14ac:dyDescent="0.2">
      <c r="A36947" s="1">
        <v>29.424084000000001</v>
      </c>
      <c r="B36947" s="1">
        <v>-4.5065309999999998</v>
      </c>
    </row>
    <row r="36948" spans="1:2" x14ac:dyDescent="0.2">
      <c r="A36948" s="1">
        <v>29.424917000000001</v>
      </c>
      <c r="B36948" s="1">
        <v>-4.5078740000000002</v>
      </c>
    </row>
    <row r="36949" spans="1:2" x14ac:dyDescent="0.2">
      <c r="A36949" s="1">
        <v>29.425749</v>
      </c>
      <c r="B36949" s="1">
        <v>-4.5092540000000003</v>
      </c>
    </row>
    <row r="36950" spans="1:2" x14ac:dyDescent="0.2">
      <c r="A36950" s="1">
        <v>29.426582</v>
      </c>
      <c r="B36950" s="1">
        <v>-4.5106310000000001</v>
      </c>
    </row>
    <row r="36951" spans="1:2" x14ac:dyDescent="0.2">
      <c r="A36951" s="1">
        <v>29.427416000000001</v>
      </c>
      <c r="B36951" s="1">
        <v>-4.5118749999999999</v>
      </c>
    </row>
    <row r="36952" spans="1:2" x14ac:dyDescent="0.2">
      <c r="A36952" s="1">
        <v>29.428246999999999</v>
      </c>
      <c r="B36952" s="1">
        <v>-4.5126869999999997</v>
      </c>
    </row>
    <row r="36953" spans="1:2" x14ac:dyDescent="0.2">
      <c r="A36953" s="1">
        <v>29.429081</v>
      </c>
      <c r="B36953" s="1">
        <v>-4.5131750000000004</v>
      </c>
    </row>
    <row r="36954" spans="1:2" x14ac:dyDescent="0.2">
      <c r="A36954" s="1">
        <v>29.429912999999999</v>
      </c>
      <c r="B36954" s="1">
        <v>-4.51349</v>
      </c>
    </row>
    <row r="36955" spans="1:2" x14ac:dyDescent="0.2">
      <c r="A36955" s="1">
        <v>29.430745999999999</v>
      </c>
      <c r="B36955" s="1">
        <v>-4.5133679999999998</v>
      </c>
    </row>
    <row r="36956" spans="1:2" x14ac:dyDescent="0.2">
      <c r="A36956" s="1">
        <v>29.43158</v>
      </c>
      <c r="B36956" s="1">
        <v>-4.5129859999999997</v>
      </c>
    </row>
    <row r="36957" spans="1:2" x14ac:dyDescent="0.2">
      <c r="A36957" s="1">
        <v>29.432410999999998</v>
      </c>
      <c r="B36957" s="1">
        <v>-4.5126049999999998</v>
      </c>
    </row>
    <row r="36958" spans="1:2" x14ac:dyDescent="0.2">
      <c r="A36958" s="1">
        <v>29.433244999999999</v>
      </c>
      <c r="B36958" s="1">
        <v>-4.5122249999999999</v>
      </c>
    </row>
    <row r="36959" spans="1:2" x14ac:dyDescent="0.2">
      <c r="A36959" s="1">
        <v>29.434076000000001</v>
      </c>
      <c r="B36959" s="1">
        <v>-4.512022</v>
      </c>
    </row>
    <row r="36960" spans="1:2" x14ac:dyDescent="0.2">
      <c r="A36960" s="1">
        <v>29.434909999999999</v>
      </c>
      <c r="B36960" s="1">
        <v>-4.5120800000000001</v>
      </c>
    </row>
    <row r="36961" spans="1:2" x14ac:dyDescent="0.2">
      <c r="A36961" s="1">
        <v>29.435741</v>
      </c>
      <c r="B36961" s="1">
        <v>-4.5121469999999997</v>
      </c>
    </row>
    <row r="36962" spans="1:2" x14ac:dyDescent="0.2">
      <c r="A36962" s="1">
        <v>29.436575000000001</v>
      </c>
      <c r="B36962" s="1">
        <v>-4.5121209999999996</v>
      </c>
    </row>
    <row r="36963" spans="1:2" x14ac:dyDescent="0.2">
      <c r="A36963" s="1">
        <v>29.437408000000001</v>
      </c>
      <c r="B36963" s="1">
        <v>-4.5120009999999997</v>
      </c>
    </row>
    <row r="36964" spans="1:2" x14ac:dyDescent="0.2">
      <c r="A36964" s="1">
        <v>29.43824</v>
      </c>
      <c r="B36964" s="1">
        <v>-4.5118809999999998</v>
      </c>
    </row>
    <row r="36965" spans="1:2" x14ac:dyDescent="0.2">
      <c r="A36965" s="1">
        <v>29.439074000000002</v>
      </c>
      <c r="B36965" s="1">
        <v>-4.5117620000000001</v>
      </c>
    </row>
    <row r="36966" spans="1:2" x14ac:dyDescent="0.2">
      <c r="A36966" s="1">
        <v>29.439905</v>
      </c>
      <c r="B36966" s="1">
        <v>-4.5114999999999998</v>
      </c>
    </row>
    <row r="36967" spans="1:2" x14ac:dyDescent="0.2">
      <c r="A36967" s="1">
        <v>29.440739000000001</v>
      </c>
      <c r="B36967" s="1">
        <v>-4.5109669999999999</v>
      </c>
    </row>
    <row r="36968" spans="1:2" x14ac:dyDescent="0.2">
      <c r="A36968" s="1">
        <v>29.441572000000001</v>
      </c>
      <c r="B36968" s="1">
        <v>-4.510313</v>
      </c>
    </row>
    <row r="36969" spans="1:2" x14ac:dyDescent="0.2">
      <c r="A36969" s="1">
        <v>29.442404</v>
      </c>
      <c r="B36969" s="1">
        <v>-4.5095460000000003</v>
      </c>
    </row>
    <row r="36970" spans="1:2" x14ac:dyDescent="0.2">
      <c r="A36970" s="1">
        <v>29.443237</v>
      </c>
      <c r="B36970" s="1">
        <v>-4.5086209999999998</v>
      </c>
    </row>
    <row r="36971" spans="1:2" x14ac:dyDescent="0.2">
      <c r="A36971" s="1">
        <v>29.444068999999999</v>
      </c>
      <c r="B36971" s="1">
        <v>-4.5076580000000002</v>
      </c>
    </row>
    <row r="36972" spans="1:2" x14ac:dyDescent="0.2">
      <c r="A36972" s="1">
        <v>29.444901999999999</v>
      </c>
      <c r="B36972" s="1">
        <v>-4.5066980000000001</v>
      </c>
    </row>
    <row r="36973" spans="1:2" x14ac:dyDescent="0.2">
      <c r="A36973" s="1">
        <v>29.445736</v>
      </c>
      <c r="B36973" s="1">
        <v>-4.5058660000000001</v>
      </c>
    </row>
    <row r="36974" spans="1:2" x14ac:dyDescent="0.2">
      <c r="A36974" s="1">
        <v>29.446567999999999</v>
      </c>
      <c r="B36974" s="1">
        <v>-4.5054949999999998</v>
      </c>
    </row>
    <row r="36975" spans="1:2" x14ac:dyDescent="0.2">
      <c r="A36975" s="1">
        <v>29.447400999999999</v>
      </c>
      <c r="B36975" s="1">
        <v>-4.5054650000000001</v>
      </c>
    </row>
    <row r="36976" spans="1:2" x14ac:dyDescent="0.2">
      <c r="A36976" s="1">
        <v>29.448232999999998</v>
      </c>
      <c r="B36976" s="1">
        <v>-4.5056070000000004</v>
      </c>
    </row>
    <row r="36977" spans="1:2" x14ac:dyDescent="0.2">
      <c r="A36977" s="1">
        <v>29.449065999999998</v>
      </c>
      <c r="B36977" s="1">
        <v>-4.5061939999999998</v>
      </c>
    </row>
    <row r="36978" spans="1:2" x14ac:dyDescent="0.2">
      <c r="A36978" s="1">
        <v>29.449898000000001</v>
      </c>
      <c r="B36978" s="1">
        <v>-4.5070589999999999</v>
      </c>
    </row>
    <row r="36979" spans="1:2" x14ac:dyDescent="0.2">
      <c r="A36979" s="1">
        <v>29.450731000000001</v>
      </c>
      <c r="B36979" s="1">
        <v>-4.5079229999999999</v>
      </c>
    </row>
    <row r="36980" spans="1:2" x14ac:dyDescent="0.2">
      <c r="A36980" s="1">
        <v>29.451564999999999</v>
      </c>
      <c r="B36980" s="1">
        <v>-4.508788</v>
      </c>
    </row>
    <row r="36981" spans="1:2" x14ac:dyDescent="0.2">
      <c r="A36981" s="1">
        <v>29.452396</v>
      </c>
      <c r="B36981" s="1">
        <v>-4.5089949999999996</v>
      </c>
    </row>
    <row r="36982" spans="1:2" x14ac:dyDescent="0.2">
      <c r="A36982" s="1">
        <v>29.453230000000001</v>
      </c>
      <c r="B36982" s="1">
        <v>-4.5085639999999998</v>
      </c>
    </row>
    <row r="36983" spans="1:2" x14ac:dyDescent="0.2">
      <c r="A36983" s="1">
        <v>29.454062</v>
      </c>
      <c r="B36983" s="1">
        <v>-4.5081319999999998</v>
      </c>
    </row>
    <row r="36984" spans="1:2" x14ac:dyDescent="0.2">
      <c r="A36984" s="1">
        <v>29.454895</v>
      </c>
      <c r="B36984" s="1">
        <v>-4.5074870000000002</v>
      </c>
    </row>
    <row r="36985" spans="1:2" x14ac:dyDescent="0.2">
      <c r="A36985" s="1">
        <v>29.455729000000002</v>
      </c>
      <c r="B36985" s="1">
        <v>-4.5066079999999999</v>
      </c>
    </row>
    <row r="36986" spans="1:2" x14ac:dyDescent="0.2">
      <c r="A36986" s="1">
        <v>29.45656</v>
      </c>
      <c r="B36986" s="1">
        <v>-4.5057080000000003</v>
      </c>
    </row>
    <row r="36987" spans="1:2" x14ac:dyDescent="0.2">
      <c r="A36987" s="1">
        <v>29.457394000000001</v>
      </c>
      <c r="B36987" s="1">
        <v>-4.5048110000000001</v>
      </c>
    </row>
    <row r="36988" spans="1:2" x14ac:dyDescent="0.2">
      <c r="A36988" s="1">
        <v>29.458224999999999</v>
      </c>
      <c r="B36988" s="1">
        <v>-4.5039230000000003</v>
      </c>
    </row>
    <row r="36989" spans="1:2" x14ac:dyDescent="0.2">
      <c r="A36989" s="1">
        <v>29.459059</v>
      </c>
      <c r="B36989" s="1">
        <v>-4.50305</v>
      </c>
    </row>
    <row r="36990" spans="1:2" x14ac:dyDescent="0.2">
      <c r="A36990" s="1">
        <v>29.459890000000001</v>
      </c>
      <c r="B36990" s="1">
        <v>-4.5021849999999999</v>
      </c>
    </row>
    <row r="36991" spans="1:2" x14ac:dyDescent="0.2">
      <c r="A36991" s="1">
        <v>29.460723999999999</v>
      </c>
      <c r="B36991" s="1">
        <v>-4.5014960000000004</v>
      </c>
    </row>
    <row r="36992" spans="1:2" x14ac:dyDescent="0.2">
      <c r="A36992" s="1">
        <v>29.461556999999999</v>
      </c>
      <c r="B36992" s="1">
        <v>-4.5010669999999999</v>
      </c>
    </row>
    <row r="36993" spans="1:2" x14ac:dyDescent="0.2">
      <c r="A36993" s="1">
        <v>29.462389000000002</v>
      </c>
      <c r="B36993" s="1">
        <v>-4.5007349999999997</v>
      </c>
    </row>
    <row r="36994" spans="1:2" x14ac:dyDescent="0.2">
      <c r="A36994" s="1">
        <v>29.463222999999999</v>
      </c>
      <c r="B36994" s="1">
        <v>-4.5004020000000002</v>
      </c>
    </row>
    <row r="36995" spans="1:2" x14ac:dyDescent="0.2">
      <c r="A36995" s="1">
        <v>29.464054000000001</v>
      </c>
      <c r="B36995" s="1">
        <v>-4.5002019999999998</v>
      </c>
    </row>
    <row r="36996" spans="1:2" x14ac:dyDescent="0.2">
      <c r="A36996" s="1">
        <v>29.464887999999998</v>
      </c>
      <c r="B36996" s="1">
        <v>-4.500305</v>
      </c>
    </row>
    <row r="36997" spans="1:2" x14ac:dyDescent="0.2">
      <c r="A36997" s="1">
        <v>29.465720999999998</v>
      </c>
      <c r="B36997" s="1">
        <v>-4.5005680000000003</v>
      </c>
    </row>
    <row r="36998" spans="1:2" x14ac:dyDescent="0.2">
      <c r="A36998" s="1">
        <v>29.466553000000001</v>
      </c>
      <c r="B36998" s="1">
        <v>-4.5006740000000001</v>
      </c>
    </row>
    <row r="36999" spans="1:2" x14ac:dyDescent="0.2">
      <c r="A36999" s="1">
        <v>29.467386000000001</v>
      </c>
      <c r="B36999" s="1">
        <v>-4.5002899999999997</v>
      </c>
    </row>
    <row r="37000" spans="1:2" x14ac:dyDescent="0.2">
      <c r="A37000" s="1">
        <v>29.468218</v>
      </c>
      <c r="B37000" s="1">
        <v>-4.4996200000000002</v>
      </c>
    </row>
    <row r="37001" spans="1:2" x14ac:dyDescent="0.2">
      <c r="A37001" s="1">
        <v>29.469051</v>
      </c>
      <c r="B37001" s="1">
        <v>-4.4989499999999998</v>
      </c>
    </row>
    <row r="37002" spans="1:2" x14ac:dyDescent="0.2">
      <c r="A37002" s="1">
        <v>29.469882999999999</v>
      </c>
      <c r="B37002" s="1">
        <v>-4.4982800000000003</v>
      </c>
    </row>
    <row r="37003" spans="1:2" x14ac:dyDescent="0.2">
      <c r="A37003" s="1">
        <v>29.470715999999999</v>
      </c>
      <c r="B37003" s="1">
        <v>-4.4974420000000004</v>
      </c>
    </row>
    <row r="37004" spans="1:2" x14ac:dyDescent="0.2">
      <c r="A37004" s="1">
        <v>29.471550000000001</v>
      </c>
      <c r="B37004" s="1">
        <v>-4.4964779999999998</v>
      </c>
    </row>
    <row r="37005" spans="1:2" x14ac:dyDescent="0.2">
      <c r="A37005" s="1">
        <v>29.472382</v>
      </c>
      <c r="B37005" s="1">
        <v>-4.4955160000000003</v>
      </c>
    </row>
    <row r="37006" spans="1:2" x14ac:dyDescent="0.2">
      <c r="A37006" s="1">
        <v>29.473215</v>
      </c>
      <c r="B37006" s="1">
        <v>-4.4953079999999996</v>
      </c>
    </row>
    <row r="37007" spans="1:2" x14ac:dyDescent="0.2">
      <c r="A37007" s="1">
        <v>29.474046999999999</v>
      </c>
      <c r="B37007" s="1">
        <v>-4.4956079999999998</v>
      </c>
    </row>
    <row r="37008" spans="1:2" x14ac:dyDescent="0.2">
      <c r="A37008" s="1">
        <v>29.474879999999999</v>
      </c>
      <c r="B37008" s="1">
        <v>-4.4959090000000002</v>
      </c>
    </row>
    <row r="37009" spans="1:2" x14ac:dyDescent="0.2">
      <c r="A37009" s="1">
        <v>29.475714</v>
      </c>
      <c r="B37009" s="1">
        <v>-4.4962330000000001</v>
      </c>
    </row>
    <row r="37010" spans="1:2" x14ac:dyDescent="0.2">
      <c r="A37010" s="1">
        <v>29.476545000000002</v>
      </c>
      <c r="B37010" s="1">
        <v>-4.496594</v>
      </c>
    </row>
    <row r="37011" spans="1:2" x14ac:dyDescent="0.2">
      <c r="A37011" s="1">
        <v>29.477378999999999</v>
      </c>
      <c r="B37011" s="1">
        <v>-4.4970220000000003</v>
      </c>
    </row>
    <row r="37012" spans="1:2" x14ac:dyDescent="0.2">
      <c r="A37012" s="1">
        <v>29.478210000000001</v>
      </c>
      <c r="B37012" s="1">
        <v>-4.4974759999999998</v>
      </c>
    </row>
    <row r="37013" spans="1:2" x14ac:dyDescent="0.2">
      <c r="A37013" s="1">
        <v>29.479043999999998</v>
      </c>
      <c r="B37013" s="1">
        <v>-4.4979189999999996</v>
      </c>
    </row>
    <row r="37014" spans="1:2" x14ac:dyDescent="0.2">
      <c r="A37014" s="1">
        <v>29.479876999999998</v>
      </c>
      <c r="B37014" s="1">
        <v>-4.4983440000000003</v>
      </c>
    </row>
    <row r="37015" spans="1:2" x14ac:dyDescent="0.2">
      <c r="A37015" s="1">
        <v>29.480709000000001</v>
      </c>
      <c r="B37015" s="1">
        <v>-4.4987640000000004</v>
      </c>
    </row>
    <row r="37016" spans="1:2" x14ac:dyDescent="0.2">
      <c r="A37016" s="1">
        <v>29.481542999999999</v>
      </c>
      <c r="B37016" s="1">
        <v>-4.4991820000000002</v>
      </c>
    </row>
    <row r="37017" spans="1:2" x14ac:dyDescent="0.2">
      <c r="A37017" s="1">
        <v>29.482374</v>
      </c>
      <c r="B37017" s="1">
        <v>-4.4995859999999999</v>
      </c>
    </row>
    <row r="37018" spans="1:2" x14ac:dyDescent="0.2">
      <c r="A37018" s="1">
        <v>29.483208000000001</v>
      </c>
      <c r="B37018" s="1">
        <v>-4.4999260000000003</v>
      </c>
    </row>
    <row r="37019" spans="1:2" x14ac:dyDescent="0.2">
      <c r="A37019" s="1">
        <v>29.484038999999999</v>
      </c>
      <c r="B37019" s="1">
        <v>-4.5002040000000001</v>
      </c>
    </row>
    <row r="37020" spans="1:2" x14ac:dyDescent="0.2">
      <c r="A37020" s="1">
        <v>29.484873</v>
      </c>
      <c r="B37020" s="1">
        <v>-4.500394</v>
      </c>
    </row>
    <row r="37021" spans="1:2" x14ac:dyDescent="0.2">
      <c r="A37021" s="1">
        <v>29.485706</v>
      </c>
      <c r="B37021" s="1">
        <v>-4.5003019999999996</v>
      </c>
    </row>
    <row r="37022" spans="1:2" x14ac:dyDescent="0.2">
      <c r="A37022" s="1">
        <v>29.486537999999999</v>
      </c>
      <c r="B37022" s="1">
        <v>-4.4999859999999998</v>
      </c>
    </row>
    <row r="37023" spans="1:2" x14ac:dyDescent="0.2">
      <c r="A37023" s="1">
        <v>29.487371</v>
      </c>
      <c r="B37023" s="1">
        <v>-4.4996710000000002</v>
      </c>
    </row>
    <row r="37024" spans="1:2" x14ac:dyDescent="0.2">
      <c r="A37024" s="1">
        <v>29.488202999999999</v>
      </c>
      <c r="B37024" s="1">
        <v>-4.4993550000000004</v>
      </c>
    </row>
    <row r="37025" spans="1:2" x14ac:dyDescent="0.2">
      <c r="A37025" s="1">
        <v>29.489037</v>
      </c>
      <c r="B37025" s="1">
        <v>-4.4993980000000002</v>
      </c>
    </row>
    <row r="37026" spans="1:2" x14ac:dyDescent="0.2">
      <c r="A37026" s="1">
        <v>29.48987</v>
      </c>
      <c r="B37026" s="1">
        <v>-4.500019</v>
      </c>
    </row>
    <row r="37027" spans="1:2" x14ac:dyDescent="0.2">
      <c r="A37027" s="1">
        <v>29.490701999999999</v>
      </c>
      <c r="B37027" s="1">
        <v>-4.5006370000000002</v>
      </c>
    </row>
    <row r="37028" spans="1:2" x14ac:dyDescent="0.2">
      <c r="A37028" s="1">
        <v>29.491534999999999</v>
      </c>
      <c r="B37028" s="1">
        <v>-4.5013699999999996</v>
      </c>
    </row>
    <row r="37029" spans="1:2" x14ac:dyDescent="0.2">
      <c r="A37029" s="1">
        <v>29.492367000000002</v>
      </c>
      <c r="B37029" s="1">
        <v>-4.5022830000000003</v>
      </c>
    </row>
    <row r="37030" spans="1:2" x14ac:dyDescent="0.2">
      <c r="A37030" s="1">
        <v>29.493200000000002</v>
      </c>
      <c r="B37030" s="1">
        <v>-4.5031920000000003</v>
      </c>
    </row>
    <row r="37031" spans="1:2" x14ac:dyDescent="0.2">
      <c r="A37031" s="1">
        <v>29.494032000000001</v>
      </c>
      <c r="B37031" s="1">
        <v>-4.5041039999999999</v>
      </c>
    </row>
    <row r="37032" spans="1:2" x14ac:dyDescent="0.2">
      <c r="A37032" s="1">
        <v>29.494865000000001</v>
      </c>
      <c r="B37032" s="1">
        <v>-4.5048279999999998</v>
      </c>
    </row>
    <row r="37033" spans="1:2" x14ac:dyDescent="0.2">
      <c r="A37033" s="1">
        <v>29.495698999999998</v>
      </c>
      <c r="B37033" s="1">
        <v>-4.5051540000000001</v>
      </c>
    </row>
    <row r="37034" spans="1:2" x14ac:dyDescent="0.2">
      <c r="A37034" s="1">
        <v>29.496531000000001</v>
      </c>
      <c r="B37034" s="1">
        <v>-4.5053000000000001</v>
      </c>
    </row>
    <row r="37035" spans="1:2" x14ac:dyDescent="0.2">
      <c r="A37035" s="1">
        <v>29.497364000000001</v>
      </c>
      <c r="B37035" s="1">
        <v>-4.5054109999999996</v>
      </c>
    </row>
    <row r="37036" spans="1:2" x14ac:dyDescent="0.2">
      <c r="A37036" s="1">
        <v>29.498196</v>
      </c>
      <c r="B37036" s="1">
        <v>-4.5054590000000001</v>
      </c>
    </row>
    <row r="37037" spans="1:2" x14ac:dyDescent="0.2">
      <c r="A37037" s="1">
        <v>29.499029</v>
      </c>
      <c r="B37037" s="1">
        <v>-4.5054860000000003</v>
      </c>
    </row>
    <row r="37038" spans="1:2" x14ac:dyDescent="0.2">
      <c r="A37038" s="1">
        <v>29.499863000000001</v>
      </c>
      <c r="B37038" s="1">
        <v>-4.5055139999999998</v>
      </c>
    </row>
    <row r="37039" spans="1:2" x14ac:dyDescent="0.2">
      <c r="A37039" s="1">
        <v>29.500693999999999</v>
      </c>
      <c r="B37039" s="1">
        <v>-4.505509</v>
      </c>
    </row>
    <row r="37040" spans="1:2" x14ac:dyDescent="0.2">
      <c r="A37040" s="1">
        <v>29.501528</v>
      </c>
      <c r="B37040" s="1">
        <v>-4.5053879999999999</v>
      </c>
    </row>
    <row r="37041" spans="1:2" x14ac:dyDescent="0.2">
      <c r="A37041" s="1">
        <v>29.502358999999998</v>
      </c>
      <c r="B37041" s="1">
        <v>-4.5051699999999997</v>
      </c>
    </row>
    <row r="37042" spans="1:2" x14ac:dyDescent="0.2">
      <c r="A37042" s="1">
        <v>29.503193</v>
      </c>
      <c r="B37042" s="1">
        <v>-4.5049720000000004</v>
      </c>
    </row>
    <row r="37043" spans="1:2" x14ac:dyDescent="0.2">
      <c r="A37043" s="1">
        <v>29.504024999999999</v>
      </c>
      <c r="B37043" s="1">
        <v>-4.5048399999999997</v>
      </c>
    </row>
    <row r="37044" spans="1:2" x14ac:dyDescent="0.2">
      <c r="A37044" s="1">
        <v>29.504857999999999</v>
      </c>
      <c r="B37044" s="1">
        <v>-4.5047639999999998</v>
      </c>
    </row>
    <row r="37045" spans="1:2" x14ac:dyDescent="0.2">
      <c r="A37045" s="1">
        <v>29.505692</v>
      </c>
      <c r="B37045" s="1">
        <v>-4.5046869999999997</v>
      </c>
    </row>
    <row r="37046" spans="1:2" x14ac:dyDescent="0.2">
      <c r="A37046" s="1">
        <v>29.506523000000001</v>
      </c>
      <c r="B37046" s="1">
        <v>-4.5046109999999997</v>
      </c>
    </row>
    <row r="37047" spans="1:2" x14ac:dyDescent="0.2">
      <c r="A37047" s="1">
        <v>29.507356999999999</v>
      </c>
      <c r="B37047" s="1">
        <v>-4.5051519999999998</v>
      </c>
    </row>
    <row r="37048" spans="1:2" x14ac:dyDescent="0.2">
      <c r="A37048" s="1">
        <v>29.508188000000001</v>
      </c>
      <c r="B37048" s="1">
        <v>-4.5064120000000001</v>
      </c>
    </row>
    <row r="37049" spans="1:2" x14ac:dyDescent="0.2">
      <c r="A37049" s="1">
        <v>29.509022000000002</v>
      </c>
      <c r="B37049" s="1">
        <v>-4.5076650000000003</v>
      </c>
    </row>
    <row r="37050" spans="1:2" x14ac:dyDescent="0.2">
      <c r="A37050" s="1">
        <v>29.509855000000002</v>
      </c>
      <c r="B37050" s="1">
        <v>-4.5084840000000002</v>
      </c>
    </row>
    <row r="37051" spans="1:2" x14ac:dyDescent="0.2">
      <c r="A37051" s="1">
        <v>29.510687000000001</v>
      </c>
      <c r="B37051" s="1">
        <v>-4.5088090000000003</v>
      </c>
    </row>
    <row r="37052" spans="1:2" x14ac:dyDescent="0.2">
      <c r="A37052" s="1">
        <v>29.511520000000001</v>
      </c>
      <c r="B37052" s="1">
        <v>-4.5091320000000001</v>
      </c>
    </row>
    <row r="37053" spans="1:2" x14ac:dyDescent="0.2">
      <c r="A37053" s="1">
        <v>29.512352</v>
      </c>
      <c r="B37053" s="1">
        <v>-4.5094580000000004</v>
      </c>
    </row>
    <row r="37054" spans="1:2" x14ac:dyDescent="0.2">
      <c r="A37054" s="1">
        <v>29.513186000000001</v>
      </c>
      <c r="B37054" s="1">
        <v>-4.5094750000000001</v>
      </c>
    </row>
    <row r="37055" spans="1:2" x14ac:dyDescent="0.2">
      <c r="A37055" s="1">
        <v>29.514019000000001</v>
      </c>
      <c r="B37055" s="1">
        <v>-4.5090370000000002</v>
      </c>
    </row>
    <row r="37056" spans="1:2" x14ac:dyDescent="0.2">
      <c r="A37056" s="1">
        <v>29.514851</v>
      </c>
      <c r="B37056" s="1">
        <v>-4.5084619999999997</v>
      </c>
    </row>
    <row r="37057" spans="1:2" x14ac:dyDescent="0.2">
      <c r="A37057" s="1">
        <v>29.515684</v>
      </c>
      <c r="B37057" s="1">
        <v>-4.5081179999999996</v>
      </c>
    </row>
    <row r="37058" spans="1:2" x14ac:dyDescent="0.2">
      <c r="A37058" s="1">
        <v>29.516515999999999</v>
      </c>
      <c r="B37058" s="1">
        <v>-4.5081579999999999</v>
      </c>
    </row>
    <row r="37059" spans="1:2" x14ac:dyDescent="0.2">
      <c r="A37059" s="1">
        <v>29.517348999999999</v>
      </c>
      <c r="B37059" s="1">
        <v>-4.5083489999999999</v>
      </c>
    </row>
    <row r="37060" spans="1:2" x14ac:dyDescent="0.2">
      <c r="A37060" s="1">
        <v>29.518180999999998</v>
      </c>
      <c r="B37060" s="1">
        <v>-4.5085410000000001</v>
      </c>
    </row>
    <row r="37061" spans="1:2" x14ac:dyDescent="0.2">
      <c r="A37061" s="1">
        <v>29.519013999999999</v>
      </c>
      <c r="B37061" s="1">
        <v>-4.5085139999999999</v>
      </c>
    </row>
    <row r="37062" spans="1:2" x14ac:dyDescent="0.2">
      <c r="A37062" s="1">
        <v>29.519848</v>
      </c>
      <c r="B37062" s="1">
        <v>-4.5077699999999998</v>
      </c>
    </row>
    <row r="37063" spans="1:2" x14ac:dyDescent="0.2">
      <c r="A37063" s="1">
        <v>29.520679000000001</v>
      </c>
      <c r="B37063" s="1">
        <v>-4.5065470000000003</v>
      </c>
    </row>
    <row r="37064" spans="1:2" x14ac:dyDescent="0.2">
      <c r="A37064" s="1">
        <v>29.521512999999999</v>
      </c>
      <c r="B37064" s="1">
        <v>-4.5053640000000001</v>
      </c>
    </row>
    <row r="37065" spans="1:2" x14ac:dyDescent="0.2">
      <c r="A37065" s="1">
        <v>29.522345000000001</v>
      </c>
      <c r="B37065" s="1">
        <v>-4.5043100000000003</v>
      </c>
    </row>
    <row r="37066" spans="1:2" x14ac:dyDescent="0.2">
      <c r="A37066" s="1">
        <v>29.523178000000001</v>
      </c>
      <c r="B37066" s="1">
        <v>-4.5033370000000001</v>
      </c>
    </row>
    <row r="37067" spans="1:2" x14ac:dyDescent="0.2">
      <c r="A37067" s="1">
        <v>29.524011999999999</v>
      </c>
      <c r="B37067" s="1">
        <v>-4.5023600000000004</v>
      </c>
    </row>
    <row r="37068" spans="1:2" x14ac:dyDescent="0.2">
      <c r="A37068" s="1">
        <v>29.524843000000001</v>
      </c>
      <c r="B37068" s="1">
        <v>-4.5013810000000003</v>
      </c>
    </row>
    <row r="37069" spans="1:2" x14ac:dyDescent="0.2">
      <c r="A37069" s="1">
        <v>29.525677000000002</v>
      </c>
      <c r="B37069" s="1">
        <v>-4.5012559999999997</v>
      </c>
    </row>
    <row r="37070" spans="1:2" x14ac:dyDescent="0.2">
      <c r="A37070" s="1">
        <v>29.526508</v>
      </c>
      <c r="B37070" s="1">
        <v>-4.5018130000000003</v>
      </c>
    </row>
    <row r="37071" spans="1:2" x14ac:dyDescent="0.2">
      <c r="A37071" s="1">
        <v>29.527342000000001</v>
      </c>
      <c r="B37071" s="1">
        <v>-4.5023369999999998</v>
      </c>
    </row>
    <row r="37072" spans="1:2" x14ac:dyDescent="0.2">
      <c r="A37072" s="1">
        <v>29.528172999999999</v>
      </c>
      <c r="B37072" s="1">
        <v>-4.5024170000000003</v>
      </c>
    </row>
    <row r="37073" spans="1:2" x14ac:dyDescent="0.2">
      <c r="A37073" s="1">
        <v>29.529007</v>
      </c>
      <c r="B37073" s="1">
        <v>-4.5016949999999998</v>
      </c>
    </row>
    <row r="37074" spans="1:2" x14ac:dyDescent="0.2">
      <c r="A37074" s="1">
        <v>29.52984</v>
      </c>
      <c r="B37074" s="1">
        <v>-4.5009370000000004</v>
      </c>
    </row>
    <row r="37075" spans="1:2" x14ac:dyDescent="0.2">
      <c r="A37075" s="1">
        <v>29.530671999999999</v>
      </c>
      <c r="B37075" s="1">
        <v>-4.5001769999999999</v>
      </c>
    </row>
    <row r="37076" spans="1:2" x14ac:dyDescent="0.2">
      <c r="A37076" s="1">
        <v>29.531506</v>
      </c>
      <c r="B37076" s="1">
        <v>-4.499352</v>
      </c>
    </row>
    <row r="37077" spans="1:2" x14ac:dyDescent="0.2">
      <c r="A37077" s="1">
        <v>29.532336999999998</v>
      </c>
      <c r="B37077" s="1">
        <v>-4.4983320000000004</v>
      </c>
    </row>
    <row r="37078" spans="1:2" x14ac:dyDescent="0.2">
      <c r="A37078" s="1">
        <v>29.533170999999999</v>
      </c>
      <c r="B37078" s="1">
        <v>-4.4972450000000004</v>
      </c>
    </row>
    <row r="37079" spans="1:2" x14ac:dyDescent="0.2">
      <c r="A37079" s="1">
        <v>29.534003999999999</v>
      </c>
      <c r="B37079" s="1">
        <v>-4.4963470000000001</v>
      </c>
    </row>
    <row r="37080" spans="1:2" x14ac:dyDescent="0.2">
      <c r="A37080" s="1">
        <v>29.534835999999999</v>
      </c>
      <c r="B37080" s="1">
        <v>-4.4959699999999998</v>
      </c>
    </row>
    <row r="37081" spans="1:2" x14ac:dyDescent="0.2">
      <c r="A37081" s="1">
        <v>29.535668999999999</v>
      </c>
      <c r="B37081" s="1">
        <v>-4.4957799999999999</v>
      </c>
    </row>
    <row r="37082" spans="1:2" x14ac:dyDescent="0.2">
      <c r="A37082" s="1">
        <v>29.536501000000001</v>
      </c>
      <c r="B37082" s="1">
        <v>-4.49559</v>
      </c>
    </row>
    <row r="37083" spans="1:2" x14ac:dyDescent="0.2">
      <c r="A37083" s="1">
        <v>29.537334000000001</v>
      </c>
      <c r="B37083" s="1">
        <v>-4.4954879999999999</v>
      </c>
    </row>
    <row r="37084" spans="1:2" x14ac:dyDescent="0.2">
      <c r="A37084" s="1">
        <v>29.538166</v>
      </c>
      <c r="B37084" s="1">
        <v>-4.4957859999999998</v>
      </c>
    </row>
    <row r="37085" spans="1:2" x14ac:dyDescent="0.2">
      <c r="A37085" s="1">
        <v>29.539000000000001</v>
      </c>
      <c r="B37085" s="1">
        <v>-4.4965250000000001</v>
      </c>
    </row>
    <row r="37086" spans="1:2" x14ac:dyDescent="0.2">
      <c r="A37086" s="1">
        <v>29.539833000000002</v>
      </c>
      <c r="B37086" s="1">
        <v>-4.4974080000000001</v>
      </c>
    </row>
    <row r="37087" spans="1:2" x14ac:dyDescent="0.2">
      <c r="A37087" s="1">
        <v>29.540665000000001</v>
      </c>
      <c r="B37087" s="1">
        <v>-4.498901</v>
      </c>
    </row>
    <row r="37088" spans="1:2" x14ac:dyDescent="0.2">
      <c r="A37088" s="1">
        <v>29.541498000000001</v>
      </c>
      <c r="B37088" s="1">
        <v>-4.5010469999999998</v>
      </c>
    </row>
    <row r="37089" spans="1:2" x14ac:dyDescent="0.2">
      <c r="A37089" s="1">
        <v>29.54233</v>
      </c>
      <c r="B37089" s="1">
        <v>-4.5032079999999999</v>
      </c>
    </row>
    <row r="37090" spans="1:2" x14ac:dyDescent="0.2">
      <c r="A37090" s="1">
        <v>29.543163</v>
      </c>
      <c r="B37090" s="1">
        <v>-4.5053539999999996</v>
      </c>
    </row>
    <row r="37091" spans="1:2" x14ac:dyDescent="0.2">
      <c r="A37091" s="1">
        <v>29.543997000000001</v>
      </c>
      <c r="B37091" s="1">
        <v>-4.5075820000000002</v>
      </c>
    </row>
    <row r="37092" spans="1:2" x14ac:dyDescent="0.2">
      <c r="A37092" s="1">
        <v>29.544827999999999</v>
      </c>
      <c r="B37092" s="1">
        <v>-4.5099710000000002</v>
      </c>
    </row>
    <row r="37093" spans="1:2" x14ac:dyDescent="0.2">
      <c r="A37093" s="1">
        <v>29.545662</v>
      </c>
      <c r="B37093" s="1">
        <v>-4.5123490000000004</v>
      </c>
    </row>
    <row r="37094" spans="1:2" x14ac:dyDescent="0.2">
      <c r="A37094" s="1">
        <v>29.546493999999999</v>
      </c>
      <c r="B37094" s="1">
        <v>-4.5141730000000004</v>
      </c>
    </row>
    <row r="37095" spans="1:2" x14ac:dyDescent="0.2">
      <c r="A37095" s="1">
        <v>29.547326999999999</v>
      </c>
      <c r="B37095" s="1">
        <v>-4.515002</v>
      </c>
    </row>
    <row r="37096" spans="1:2" x14ac:dyDescent="0.2">
      <c r="A37096" s="1">
        <v>29.548161</v>
      </c>
      <c r="B37096" s="1">
        <v>-4.5158339999999999</v>
      </c>
    </row>
    <row r="37097" spans="1:2" x14ac:dyDescent="0.2">
      <c r="A37097" s="1">
        <v>29.548991999999998</v>
      </c>
      <c r="B37097" s="1">
        <v>-4.516661</v>
      </c>
    </row>
    <row r="37098" spans="1:2" x14ac:dyDescent="0.2">
      <c r="A37098" s="1">
        <v>29.549825999999999</v>
      </c>
      <c r="B37098" s="1">
        <v>-4.5171950000000001</v>
      </c>
    </row>
    <row r="37099" spans="1:2" x14ac:dyDescent="0.2">
      <c r="A37099" s="1">
        <v>29.550657000000001</v>
      </c>
      <c r="B37099" s="1">
        <v>-4.5170240000000002</v>
      </c>
    </row>
    <row r="37100" spans="1:2" x14ac:dyDescent="0.2">
      <c r="A37100" s="1">
        <v>29.551490999999999</v>
      </c>
      <c r="B37100" s="1">
        <v>-4.5165199999999999</v>
      </c>
    </row>
    <row r="37101" spans="1:2" x14ac:dyDescent="0.2">
      <c r="A37101" s="1">
        <v>29.552322</v>
      </c>
      <c r="B37101" s="1">
        <v>-4.5161020000000001</v>
      </c>
    </row>
    <row r="37102" spans="1:2" x14ac:dyDescent="0.2">
      <c r="A37102" s="1">
        <v>29.553156000000001</v>
      </c>
      <c r="B37102" s="1">
        <v>-4.5158670000000001</v>
      </c>
    </row>
    <row r="37103" spans="1:2" x14ac:dyDescent="0.2">
      <c r="A37103" s="1">
        <v>29.553989000000001</v>
      </c>
      <c r="B37103" s="1">
        <v>-4.5156919999999996</v>
      </c>
    </row>
    <row r="37104" spans="1:2" x14ac:dyDescent="0.2">
      <c r="A37104" s="1">
        <v>29.554821</v>
      </c>
      <c r="B37104" s="1">
        <v>-4.515517</v>
      </c>
    </row>
    <row r="37105" spans="1:2" x14ac:dyDescent="0.2">
      <c r="A37105" s="1">
        <v>29.555655000000002</v>
      </c>
      <c r="B37105" s="1">
        <v>-4.5152950000000001</v>
      </c>
    </row>
    <row r="37106" spans="1:2" x14ac:dyDescent="0.2">
      <c r="A37106" s="1">
        <v>29.556486</v>
      </c>
      <c r="B37106" s="1">
        <v>-4.5148869999999999</v>
      </c>
    </row>
    <row r="37107" spans="1:2" x14ac:dyDescent="0.2">
      <c r="A37107" s="1">
        <v>29.557320000000001</v>
      </c>
      <c r="B37107" s="1">
        <v>-4.5143180000000003</v>
      </c>
    </row>
    <row r="37108" spans="1:2" x14ac:dyDescent="0.2">
      <c r="A37108" s="1">
        <v>29.558153000000001</v>
      </c>
      <c r="B37108" s="1">
        <v>-4.5136310000000002</v>
      </c>
    </row>
    <row r="37109" spans="1:2" x14ac:dyDescent="0.2">
      <c r="A37109" s="1">
        <v>29.558985</v>
      </c>
      <c r="B37109" s="1">
        <v>-4.5125070000000003</v>
      </c>
    </row>
    <row r="37110" spans="1:2" x14ac:dyDescent="0.2">
      <c r="A37110" s="1">
        <v>29.559818</v>
      </c>
      <c r="B37110" s="1">
        <v>-4.5110049999999999</v>
      </c>
    </row>
    <row r="37111" spans="1:2" x14ac:dyDescent="0.2">
      <c r="A37111" s="1">
        <v>29.560649999999999</v>
      </c>
      <c r="B37111" s="1">
        <v>-4.5095010000000002</v>
      </c>
    </row>
    <row r="37112" spans="1:2" x14ac:dyDescent="0.2">
      <c r="A37112" s="1">
        <v>29.561482999999999</v>
      </c>
      <c r="B37112" s="1">
        <v>-4.5080010000000001</v>
      </c>
    </row>
    <row r="37113" spans="1:2" x14ac:dyDescent="0.2">
      <c r="A37113" s="1">
        <v>29.562315000000002</v>
      </c>
      <c r="B37113" s="1">
        <v>-4.5065869999999997</v>
      </c>
    </row>
    <row r="37114" spans="1:2" x14ac:dyDescent="0.2">
      <c r="A37114" s="1">
        <v>29.563148000000002</v>
      </c>
      <c r="B37114" s="1">
        <v>-4.5053150000000004</v>
      </c>
    </row>
    <row r="37115" spans="1:2" x14ac:dyDescent="0.2">
      <c r="A37115" s="1">
        <v>29.563981999999999</v>
      </c>
      <c r="B37115" s="1">
        <v>-4.5040560000000003</v>
      </c>
    </row>
    <row r="37116" spans="1:2" x14ac:dyDescent="0.2">
      <c r="A37116" s="1">
        <v>29.564813999999998</v>
      </c>
      <c r="B37116" s="1">
        <v>-4.5026919999999997</v>
      </c>
    </row>
    <row r="37117" spans="1:2" x14ac:dyDescent="0.2">
      <c r="A37117" s="1">
        <v>29.565646999999998</v>
      </c>
      <c r="B37117" s="1">
        <v>-4.5012040000000004</v>
      </c>
    </row>
    <row r="37118" spans="1:2" x14ac:dyDescent="0.2">
      <c r="A37118" s="1">
        <v>29.566479000000001</v>
      </c>
      <c r="B37118" s="1">
        <v>-4.4997170000000004</v>
      </c>
    </row>
    <row r="37119" spans="1:2" x14ac:dyDescent="0.2">
      <c r="A37119" s="1">
        <v>29.567312000000001</v>
      </c>
      <c r="B37119" s="1">
        <v>-4.4982350000000002</v>
      </c>
    </row>
    <row r="37120" spans="1:2" x14ac:dyDescent="0.2">
      <c r="A37120" s="1">
        <v>29.568145999999999</v>
      </c>
      <c r="B37120" s="1">
        <v>-4.4971750000000004</v>
      </c>
    </row>
    <row r="37121" spans="1:2" x14ac:dyDescent="0.2">
      <c r="A37121" s="1">
        <v>29.568977</v>
      </c>
      <c r="B37121" s="1">
        <v>-4.4969429999999999</v>
      </c>
    </row>
    <row r="37122" spans="1:2" x14ac:dyDescent="0.2">
      <c r="A37122" s="1">
        <v>29.569811000000001</v>
      </c>
      <c r="B37122" s="1">
        <v>-4.4970610000000004</v>
      </c>
    </row>
    <row r="37123" spans="1:2" x14ac:dyDescent="0.2">
      <c r="A37123" s="1">
        <v>29.570641999999999</v>
      </c>
      <c r="B37123" s="1">
        <v>-4.4975519999999998</v>
      </c>
    </row>
    <row r="37124" spans="1:2" x14ac:dyDescent="0.2">
      <c r="A37124" s="1">
        <v>29.571476000000001</v>
      </c>
      <c r="B37124" s="1">
        <v>-4.4987130000000004</v>
      </c>
    </row>
    <row r="37125" spans="1:2" x14ac:dyDescent="0.2">
      <c r="A37125" s="1">
        <v>29.572308</v>
      </c>
      <c r="B37125" s="1">
        <v>-4.5001689999999996</v>
      </c>
    </row>
    <row r="37126" spans="1:2" x14ac:dyDescent="0.2">
      <c r="A37126" s="1">
        <v>29.573141</v>
      </c>
      <c r="B37126" s="1">
        <v>-4.5016239999999996</v>
      </c>
    </row>
    <row r="37127" spans="1:2" x14ac:dyDescent="0.2">
      <c r="A37127" s="1">
        <v>29.573975000000001</v>
      </c>
      <c r="B37127" s="1">
        <v>-4.5027480000000004</v>
      </c>
    </row>
    <row r="37128" spans="1:2" x14ac:dyDescent="0.2">
      <c r="A37128" s="1">
        <v>29.574805999999999</v>
      </c>
      <c r="B37128" s="1">
        <v>-4.5027530000000002</v>
      </c>
    </row>
    <row r="37129" spans="1:2" x14ac:dyDescent="0.2">
      <c r="A37129" s="1">
        <v>29.57564</v>
      </c>
      <c r="B37129" s="1">
        <v>-4.5019289999999996</v>
      </c>
    </row>
    <row r="37130" spans="1:2" x14ac:dyDescent="0.2">
      <c r="A37130" s="1">
        <v>29.576471000000002</v>
      </c>
      <c r="B37130" s="1">
        <v>-4.5011669999999997</v>
      </c>
    </row>
    <row r="37131" spans="1:2" x14ac:dyDescent="0.2">
      <c r="A37131" s="1">
        <v>29.577304999999999</v>
      </c>
      <c r="B37131" s="1">
        <v>-4.5006009999999996</v>
      </c>
    </row>
    <row r="37132" spans="1:2" x14ac:dyDescent="0.2">
      <c r="A37132" s="1">
        <v>29.578137999999999</v>
      </c>
      <c r="B37132" s="1">
        <v>-4.5001740000000003</v>
      </c>
    </row>
    <row r="37133" spans="1:2" x14ac:dyDescent="0.2">
      <c r="A37133" s="1">
        <v>29.578970000000002</v>
      </c>
      <c r="B37133" s="1">
        <v>-4.4997480000000003</v>
      </c>
    </row>
    <row r="37134" spans="1:2" x14ac:dyDescent="0.2">
      <c r="A37134" s="1">
        <v>29.579802999999998</v>
      </c>
      <c r="B37134" s="1">
        <v>-4.4993340000000002</v>
      </c>
    </row>
    <row r="37135" spans="1:2" x14ac:dyDescent="0.2">
      <c r="A37135" s="1">
        <v>29.580635000000001</v>
      </c>
      <c r="B37135" s="1">
        <v>-4.4996739999999997</v>
      </c>
    </row>
    <row r="37136" spans="1:2" x14ac:dyDescent="0.2">
      <c r="A37136" s="1">
        <v>29.581468999999998</v>
      </c>
      <c r="B37136" s="1">
        <v>-4.5009740000000003</v>
      </c>
    </row>
    <row r="37137" spans="1:2" x14ac:dyDescent="0.2">
      <c r="A37137" s="1">
        <v>29.582301999999999</v>
      </c>
      <c r="B37137" s="1">
        <v>-4.5024749999999996</v>
      </c>
    </row>
    <row r="37138" spans="1:2" x14ac:dyDescent="0.2">
      <c r="A37138" s="1">
        <v>29.583134000000001</v>
      </c>
      <c r="B37138" s="1">
        <v>-4.5040110000000002</v>
      </c>
    </row>
    <row r="37139" spans="1:2" x14ac:dyDescent="0.2">
      <c r="A37139" s="1">
        <v>29.583967000000001</v>
      </c>
      <c r="B37139" s="1">
        <v>-4.5053780000000003</v>
      </c>
    </row>
    <row r="37140" spans="1:2" x14ac:dyDescent="0.2">
      <c r="A37140" s="1">
        <v>29.584799</v>
      </c>
      <c r="B37140" s="1">
        <v>-4.5067300000000001</v>
      </c>
    </row>
    <row r="37141" spans="1:2" x14ac:dyDescent="0.2">
      <c r="A37141" s="1">
        <v>29.585632</v>
      </c>
      <c r="B37141" s="1">
        <v>-4.5080770000000001</v>
      </c>
    </row>
    <row r="37142" spans="1:2" x14ac:dyDescent="0.2">
      <c r="A37142" s="1">
        <v>29.586463999999999</v>
      </c>
      <c r="B37142" s="1">
        <v>-4.5092249999999998</v>
      </c>
    </row>
    <row r="37143" spans="1:2" x14ac:dyDescent="0.2">
      <c r="A37143" s="1">
        <v>29.587297</v>
      </c>
      <c r="B37143" s="1">
        <v>-4.5096470000000002</v>
      </c>
    </row>
    <row r="37144" spans="1:2" x14ac:dyDescent="0.2">
      <c r="A37144" s="1">
        <v>29.588131000000001</v>
      </c>
      <c r="B37144" s="1">
        <v>-4.5096809999999996</v>
      </c>
    </row>
    <row r="37145" spans="1:2" x14ac:dyDescent="0.2">
      <c r="A37145" s="1">
        <v>29.588963</v>
      </c>
      <c r="B37145" s="1">
        <v>-4.5094539999999999</v>
      </c>
    </row>
    <row r="37146" spans="1:2" x14ac:dyDescent="0.2">
      <c r="A37146" s="1">
        <v>29.589796</v>
      </c>
      <c r="B37146" s="1">
        <v>-4.5083500000000001</v>
      </c>
    </row>
    <row r="37147" spans="1:2" x14ac:dyDescent="0.2">
      <c r="A37147" s="1">
        <v>29.590627999999999</v>
      </c>
      <c r="B37147" s="1">
        <v>-4.5067769999999996</v>
      </c>
    </row>
    <row r="37148" spans="1:2" x14ac:dyDescent="0.2">
      <c r="A37148" s="1">
        <v>29.591460999999999</v>
      </c>
      <c r="B37148" s="1">
        <v>-4.505204</v>
      </c>
    </row>
    <row r="37149" spans="1:2" x14ac:dyDescent="0.2">
      <c r="A37149" s="1">
        <v>29.592295</v>
      </c>
      <c r="B37149" s="1">
        <v>-4.5037349999999998</v>
      </c>
    </row>
    <row r="37150" spans="1:2" x14ac:dyDescent="0.2">
      <c r="A37150" s="1">
        <v>29.593126000000002</v>
      </c>
      <c r="B37150" s="1">
        <v>-4.5027679999999997</v>
      </c>
    </row>
    <row r="37151" spans="1:2" x14ac:dyDescent="0.2">
      <c r="A37151" s="1">
        <v>29.593959999999999</v>
      </c>
      <c r="B37151" s="1">
        <v>-4.5024090000000001</v>
      </c>
    </row>
    <row r="37152" spans="1:2" x14ac:dyDescent="0.2">
      <c r="A37152" s="1">
        <v>29.594791000000001</v>
      </c>
      <c r="B37152" s="1">
        <v>-4.5022500000000001</v>
      </c>
    </row>
    <row r="37153" spans="1:2" x14ac:dyDescent="0.2">
      <c r="A37153" s="1">
        <v>29.595624999999998</v>
      </c>
      <c r="B37153" s="1">
        <v>-4.5030380000000001</v>
      </c>
    </row>
    <row r="37154" spans="1:2" x14ac:dyDescent="0.2">
      <c r="A37154" s="1">
        <v>29.596457000000001</v>
      </c>
      <c r="B37154" s="1">
        <v>-4.5049609999999998</v>
      </c>
    </row>
    <row r="37155" spans="1:2" x14ac:dyDescent="0.2">
      <c r="A37155" s="1">
        <v>29.597290000000001</v>
      </c>
      <c r="B37155" s="1">
        <v>-4.5068710000000003</v>
      </c>
    </row>
    <row r="37156" spans="1:2" x14ac:dyDescent="0.2">
      <c r="A37156" s="1">
        <v>29.598123999999999</v>
      </c>
      <c r="B37156" s="1">
        <v>-4.5087849999999996</v>
      </c>
    </row>
    <row r="37157" spans="1:2" x14ac:dyDescent="0.2">
      <c r="A37157" s="1">
        <v>29.598955</v>
      </c>
      <c r="B37157" s="1">
        <v>-4.5104949999999997</v>
      </c>
    </row>
    <row r="37158" spans="1:2" x14ac:dyDescent="0.2">
      <c r="A37158" s="1">
        <v>29.599789000000001</v>
      </c>
      <c r="B37158" s="1">
        <v>-4.5117330000000004</v>
      </c>
    </row>
    <row r="37159" spans="1:2" x14ac:dyDescent="0.2">
      <c r="A37159" s="1">
        <v>29.600619999999999</v>
      </c>
      <c r="B37159" s="1">
        <v>-4.512969</v>
      </c>
    </row>
    <row r="37160" spans="1:2" x14ac:dyDescent="0.2">
      <c r="A37160" s="1">
        <v>29.601454</v>
      </c>
      <c r="B37160" s="1">
        <v>-4.5136269999999996</v>
      </c>
    </row>
    <row r="37161" spans="1:2" x14ac:dyDescent="0.2">
      <c r="A37161" s="1">
        <v>29.602287</v>
      </c>
      <c r="B37161" s="1">
        <v>-4.5129799999999998</v>
      </c>
    </row>
    <row r="37162" spans="1:2" x14ac:dyDescent="0.2">
      <c r="A37162" s="1">
        <v>29.603119</v>
      </c>
      <c r="B37162" s="1">
        <v>-4.5121979999999997</v>
      </c>
    </row>
    <row r="37163" spans="1:2" x14ac:dyDescent="0.2">
      <c r="A37163" s="1">
        <v>29.603952</v>
      </c>
      <c r="B37163" s="1">
        <v>-4.5114159999999996</v>
      </c>
    </row>
    <row r="37164" spans="1:2" x14ac:dyDescent="0.2">
      <c r="A37164" s="1">
        <v>29.604783999999999</v>
      </c>
      <c r="B37164" s="1">
        <v>-4.5107109999999997</v>
      </c>
    </row>
    <row r="37165" spans="1:2" x14ac:dyDescent="0.2">
      <c r="A37165" s="1">
        <v>29.605618</v>
      </c>
      <c r="B37165" s="1">
        <v>-4.5102000000000002</v>
      </c>
    </row>
    <row r="37166" spans="1:2" x14ac:dyDescent="0.2">
      <c r="A37166" s="1">
        <v>29.606451</v>
      </c>
      <c r="B37166" s="1">
        <v>-4.5097560000000003</v>
      </c>
    </row>
    <row r="37167" spans="1:2" x14ac:dyDescent="0.2">
      <c r="A37167" s="1">
        <v>29.607282999999999</v>
      </c>
      <c r="B37167" s="1">
        <v>-4.5095809999999998</v>
      </c>
    </row>
    <row r="37168" spans="1:2" x14ac:dyDescent="0.2">
      <c r="A37168" s="1">
        <v>29.608115999999999</v>
      </c>
      <c r="B37168" s="1">
        <v>-4.5101089999999999</v>
      </c>
    </row>
    <row r="37169" spans="1:2" x14ac:dyDescent="0.2">
      <c r="A37169" s="1">
        <v>29.608948000000002</v>
      </c>
      <c r="B37169" s="1">
        <v>-4.5109820000000003</v>
      </c>
    </row>
    <row r="37170" spans="1:2" x14ac:dyDescent="0.2">
      <c r="A37170" s="1">
        <v>29.609781000000002</v>
      </c>
      <c r="B37170" s="1">
        <v>-4.5118499999999999</v>
      </c>
    </row>
    <row r="37171" spans="1:2" x14ac:dyDescent="0.2">
      <c r="A37171" s="1">
        <v>29.610613000000001</v>
      </c>
      <c r="B37171" s="1">
        <v>-4.512778</v>
      </c>
    </row>
    <row r="37172" spans="1:2" x14ac:dyDescent="0.2">
      <c r="A37172" s="1">
        <v>29.611446000000001</v>
      </c>
      <c r="B37172" s="1">
        <v>-4.5139250000000004</v>
      </c>
    </row>
    <row r="37173" spans="1:2" x14ac:dyDescent="0.2">
      <c r="A37173" s="1">
        <v>29.612279999999998</v>
      </c>
      <c r="B37173" s="1">
        <v>-4.5153100000000004</v>
      </c>
    </row>
    <row r="37174" spans="1:2" x14ac:dyDescent="0.2">
      <c r="A37174" s="1">
        <v>29.613111</v>
      </c>
      <c r="B37174" s="1">
        <v>-4.5165660000000001</v>
      </c>
    </row>
    <row r="37175" spans="1:2" x14ac:dyDescent="0.2">
      <c r="A37175" s="1">
        <v>29.613945000000001</v>
      </c>
      <c r="B37175" s="1">
        <v>-4.5172639999999999</v>
      </c>
    </row>
    <row r="37176" spans="1:2" x14ac:dyDescent="0.2">
      <c r="A37176" s="1">
        <v>29.614777</v>
      </c>
      <c r="B37176" s="1">
        <v>-4.5174329999999996</v>
      </c>
    </row>
    <row r="37177" spans="1:2" x14ac:dyDescent="0.2">
      <c r="A37177" s="1">
        <v>29.61561</v>
      </c>
      <c r="B37177" s="1">
        <v>-4.517601</v>
      </c>
    </row>
    <row r="37178" spans="1:2" x14ac:dyDescent="0.2">
      <c r="A37178" s="1">
        <v>29.616444000000001</v>
      </c>
      <c r="B37178" s="1">
        <v>-4.5177699999999996</v>
      </c>
    </row>
    <row r="37179" spans="1:2" x14ac:dyDescent="0.2">
      <c r="A37179" s="1">
        <v>29.617274999999999</v>
      </c>
      <c r="B37179" s="1">
        <v>-4.5176509999999999</v>
      </c>
    </row>
    <row r="37180" spans="1:2" x14ac:dyDescent="0.2">
      <c r="A37180" s="1">
        <v>29.618109</v>
      </c>
      <c r="B37180" s="1">
        <v>-4.5170789999999998</v>
      </c>
    </row>
    <row r="37181" spans="1:2" x14ac:dyDescent="0.2">
      <c r="A37181" s="1">
        <v>29.618939999999998</v>
      </c>
      <c r="B37181" s="1">
        <v>-4.5165040000000003</v>
      </c>
    </row>
    <row r="37182" spans="1:2" x14ac:dyDescent="0.2">
      <c r="A37182" s="1">
        <v>29.619774</v>
      </c>
      <c r="B37182" s="1">
        <v>-4.5161990000000003</v>
      </c>
    </row>
    <row r="37183" spans="1:2" x14ac:dyDescent="0.2">
      <c r="A37183" s="1">
        <v>29.620605000000001</v>
      </c>
      <c r="B37183" s="1">
        <v>-4.5163060000000002</v>
      </c>
    </row>
    <row r="37184" spans="1:2" x14ac:dyDescent="0.2">
      <c r="A37184" s="1">
        <v>29.621438999999999</v>
      </c>
      <c r="B37184" s="1">
        <v>-4.5164119999999999</v>
      </c>
    </row>
    <row r="37185" spans="1:2" x14ac:dyDescent="0.2">
      <c r="A37185" s="1">
        <v>29.622271999999999</v>
      </c>
      <c r="B37185" s="1">
        <v>-4.5165189999999997</v>
      </c>
    </row>
    <row r="37186" spans="1:2" x14ac:dyDescent="0.2">
      <c r="A37186" s="1">
        <v>29.623104000000001</v>
      </c>
      <c r="B37186" s="1">
        <v>-4.5165360000000003</v>
      </c>
    </row>
    <row r="37187" spans="1:2" x14ac:dyDescent="0.2">
      <c r="A37187" s="1">
        <v>29.623937999999999</v>
      </c>
      <c r="B37187" s="1">
        <v>-4.5163650000000004</v>
      </c>
    </row>
    <row r="37188" spans="1:2" x14ac:dyDescent="0.2">
      <c r="A37188" s="1">
        <v>29.624769000000001</v>
      </c>
      <c r="B37188" s="1">
        <v>-4.5161090000000002</v>
      </c>
    </row>
    <row r="37189" spans="1:2" x14ac:dyDescent="0.2">
      <c r="A37189" s="1">
        <v>29.625603000000002</v>
      </c>
      <c r="B37189" s="1">
        <v>-4.5157559999999997</v>
      </c>
    </row>
    <row r="37190" spans="1:2" x14ac:dyDescent="0.2">
      <c r="A37190" s="1">
        <v>29.626436000000002</v>
      </c>
      <c r="B37190" s="1">
        <v>-4.5152219999999996</v>
      </c>
    </row>
    <row r="37191" spans="1:2" x14ac:dyDescent="0.2">
      <c r="A37191" s="1">
        <v>29.627268000000001</v>
      </c>
      <c r="B37191" s="1">
        <v>-4.5146280000000001</v>
      </c>
    </row>
    <row r="37192" spans="1:2" x14ac:dyDescent="0.2">
      <c r="A37192" s="1">
        <v>29.628101000000001</v>
      </c>
      <c r="B37192" s="1">
        <v>-4.5140359999999999</v>
      </c>
    </row>
    <row r="37193" spans="1:2" x14ac:dyDescent="0.2">
      <c r="A37193" s="1">
        <v>29.628933</v>
      </c>
      <c r="B37193" s="1">
        <v>-4.5134670000000003</v>
      </c>
    </row>
    <row r="37194" spans="1:2" x14ac:dyDescent="0.2">
      <c r="A37194" s="1">
        <v>29.629766</v>
      </c>
      <c r="B37194" s="1">
        <v>-4.513026</v>
      </c>
    </row>
    <row r="37195" spans="1:2" x14ac:dyDescent="0.2">
      <c r="A37195" s="1">
        <v>29.630597999999999</v>
      </c>
      <c r="B37195" s="1">
        <v>-4.5127050000000004</v>
      </c>
    </row>
    <row r="37196" spans="1:2" x14ac:dyDescent="0.2">
      <c r="A37196" s="1">
        <v>29.631432</v>
      </c>
      <c r="B37196" s="1">
        <v>-4.5123150000000001</v>
      </c>
    </row>
    <row r="37197" spans="1:2" x14ac:dyDescent="0.2">
      <c r="A37197" s="1">
        <v>29.632265</v>
      </c>
      <c r="B37197" s="1">
        <v>-4.5116769999999997</v>
      </c>
    </row>
    <row r="37198" spans="1:2" x14ac:dyDescent="0.2">
      <c r="A37198" s="1">
        <v>29.633096999999999</v>
      </c>
      <c r="B37198" s="1">
        <v>-4.5108569999999997</v>
      </c>
    </row>
    <row r="37199" spans="1:2" x14ac:dyDescent="0.2">
      <c r="A37199" s="1">
        <v>29.633929999999999</v>
      </c>
      <c r="B37199" s="1">
        <v>-4.510084</v>
      </c>
    </row>
    <row r="37200" spans="1:2" x14ac:dyDescent="0.2">
      <c r="A37200" s="1">
        <v>29.634761999999998</v>
      </c>
      <c r="B37200" s="1">
        <v>-4.509341</v>
      </c>
    </row>
    <row r="37201" spans="1:2" x14ac:dyDescent="0.2">
      <c r="A37201" s="1">
        <v>29.635594999999999</v>
      </c>
      <c r="B37201" s="1">
        <v>-4.5085759999999997</v>
      </c>
    </row>
    <row r="37202" spans="1:2" x14ac:dyDescent="0.2">
      <c r="A37202" s="1">
        <v>29.636429</v>
      </c>
      <c r="B37202" s="1">
        <v>-4.5077749999999996</v>
      </c>
    </row>
    <row r="37203" spans="1:2" x14ac:dyDescent="0.2">
      <c r="A37203" s="1">
        <v>29.637260000000001</v>
      </c>
      <c r="B37203" s="1">
        <v>-4.5069749999999997</v>
      </c>
    </row>
    <row r="37204" spans="1:2" x14ac:dyDescent="0.2">
      <c r="A37204" s="1">
        <v>29.638093999999999</v>
      </c>
      <c r="B37204" s="1">
        <v>-4.5063240000000002</v>
      </c>
    </row>
    <row r="37205" spans="1:2" x14ac:dyDescent="0.2">
      <c r="A37205" s="1">
        <v>29.638926000000001</v>
      </c>
      <c r="B37205" s="1">
        <v>-4.506265</v>
      </c>
    </row>
    <row r="37206" spans="1:2" x14ac:dyDescent="0.2">
      <c r="A37206" s="1">
        <v>29.639759000000002</v>
      </c>
      <c r="B37206" s="1">
        <v>-4.5062069999999999</v>
      </c>
    </row>
    <row r="37207" spans="1:2" x14ac:dyDescent="0.2">
      <c r="A37207" s="1">
        <v>29.640592999999999</v>
      </c>
      <c r="B37207" s="1">
        <v>-4.5061479999999996</v>
      </c>
    </row>
    <row r="37208" spans="1:2" x14ac:dyDescent="0.2">
      <c r="A37208" s="1">
        <v>29.641424000000001</v>
      </c>
      <c r="B37208" s="1">
        <v>-4.5061140000000002</v>
      </c>
    </row>
    <row r="37209" spans="1:2" x14ac:dyDescent="0.2">
      <c r="A37209" s="1">
        <v>29.642258000000002</v>
      </c>
      <c r="B37209" s="1">
        <v>-4.5062119999999997</v>
      </c>
    </row>
    <row r="37210" spans="1:2" x14ac:dyDescent="0.2">
      <c r="A37210" s="1">
        <v>29.643089</v>
      </c>
      <c r="B37210" s="1">
        <v>-4.5064489999999999</v>
      </c>
    </row>
    <row r="37211" spans="1:2" x14ac:dyDescent="0.2">
      <c r="A37211" s="1">
        <v>29.643923000000001</v>
      </c>
      <c r="B37211" s="1">
        <v>-4.5067329999999997</v>
      </c>
    </row>
    <row r="37212" spans="1:2" x14ac:dyDescent="0.2">
      <c r="A37212" s="1">
        <v>29.644753999999999</v>
      </c>
      <c r="B37212" s="1">
        <v>-4.5072169999999998</v>
      </c>
    </row>
    <row r="37213" spans="1:2" x14ac:dyDescent="0.2">
      <c r="A37213" s="1">
        <v>29.645588</v>
      </c>
      <c r="B37213" s="1">
        <v>-4.5078129999999996</v>
      </c>
    </row>
    <row r="37214" spans="1:2" x14ac:dyDescent="0.2">
      <c r="A37214" s="1">
        <v>29.646421</v>
      </c>
      <c r="B37214" s="1">
        <v>-4.5084109999999997</v>
      </c>
    </row>
    <row r="37215" spans="1:2" x14ac:dyDescent="0.2">
      <c r="A37215" s="1">
        <v>29.647252999999999</v>
      </c>
      <c r="B37215" s="1">
        <v>-4.5090089999999998</v>
      </c>
    </row>
    <row r="37216" spans="1:2" x14ac:dyDescent="0.2">
      <c r="A37216" s="1">
        <v>29.648087</v>
      </c>
      <c r="B37216" s="1">
        <v>-4.5095809999999998</v>
      </c>
    </row>
    <row r="37217" spans="1:2" x14ac:dyDescent="0.2">
      <c r="A37217" s="1">
        <v>29.648917999999998</v>
      </c>
      <c r="B37217" s="1">
        <v>-4.5101079999999998</v>
      </c>
    </row>
    <row r="37218" spans="1:2" x14ac:dyDescent="0.2">
      <c r="A37218" s="1">
        <v>29.649751999999999</v>
      </c>
      <c r="B37218" s="1">
        <v>-4.5106229999999998</v>
      </c>
    </row>
    <row r="37219" spans="1:2" x14ac:dyDescent="0.2">
      <c r="A37219" s="1">
        <v>29.650585</v>
      </c>
      <c r="B37219" s="1">
        <v>-4.5110409999999996</v>
      </c>
    </row>
    <row r="37220" spans="1:2" x14ac:dyDescent="0.2">
      <c r="A37220" s="1">
        <v>29.651416999999999</v>
      </c>
      <c r="B37220" s="1">
        <v>-4.5112990000000002</v>
      </c>
    </row>
    <row r="37221" spans="1:2" x14ac:dyDescent="0.2">
      <c r="A37221" s="1">
        <v>29.652249999999999</v>
      </c>
      <c r="B37221" s="1">
        <v>-4.511552</v>
      </c>
    </row>
    <row r="37222" spans="1:2" x14ac:dyDescent="0.2">
      <c r="A37222" s="1">
        <v>29.653082000000001</v>
      </c>
      <c r="B37222" s="1">
        <v>-4.5118099999999997</v>
      </c>
    </row>
    <row r="37223" spans="1:2" x14ac:dyDescent="0.2">
      <c r="A37223" s="1">
        <v>29.653915000000001</v>
      </c>
      <c r="B37223" s="1">
        <v>-4.5122840000000002</v>
      </c>
    </row>
    <row r="37224" spans="1:2" x14ac:dyDescent="0.2">
      <c r="A37224" s="1">
        <v>29.654747</v>
      </c>
      <c r="B37224" s="1">
        <v>-4.5134109999999996</v>
      </c>
    </row>
    <row r="37225" spans="1:2" x14ac:dyDescent="0.2">
      <c r="A37225" s="1">
        <v>29.655581000000002</v>
      </c>
      <c r="B37225" s="1">
        <v>-4.5146879999999996</v>
      </c>
    </row>
    <row r="37226" spans="1:2" x14ac:dyDescent="0.2">
      <c r="A37226" s="1">
        <v>29.656414000000002</v>
      </c>
      <c r="B37226" s="1">
        <v>-4.5159520000000004</v>
      </c>
    </row>
    <row r="37227" spans="1:2" x14ac:dyDescent="0.2">
      <c r="A37227" s="1">
        <v>29.657246000000001</v>
      </c>
      <c r="B37227" s="1">
        <v>-4.5171999999999999</v>
      </c>
    </row>
    <row r="37228" spans="1:2" x14ac:dyDescent="0.2">
      <c r="A37228" s="1">
        <v>29.658079000000001</v>
      </c>
      <c r="B37228" s="1">
        <v>-4.5184449999999998</v>
      </c>
    </row>
    <row r="37229" spans="1:2" x14ac:dyDescent="0.2">
      <c r="A37229" s="1">
        <v>29.658911</v>
      </c>
      <c r="B37229" s="1">
        <v>-4.5196860000000001</v>
      </c>
    </row>
    <row r="37230" spans="1:2" x14ac:dyDescent="0.2">
      <c r="A37230" s="1">
        <v>29.659744</v>
      </c>
      <c r="B37230" s="1">
        <v>-4.5208430000000002</v>
      </c>
    </row>
    <row r="37231" spans="1:2" x14ac:dyDescent="0.2">
      <c r="A37231" s="1">
        <v>29.660578000000001</v>
      </c>
      <c r="B37231" s="1">
        <v>-4.5216000000000003</v>
      </c>
    </row>
    <row r="37232" spans="1:2" x14ac:dyDescent="0.2">
      <c r="A37232" s="1">
        <v>29.661408999999999</v>
      </c>
      <c r="B37232" s="1">
        <v>-4.5218829999999999</v>
      </c>
    </row>
    <row r="37233" spans="1:2" x14ac:dyDescent="0.2">
      <c r="A37233" s="1">
        <v>29.662243</v>
      </c>
      <c r="B37233" s="1">
        <v>-4.5221309999999999</v>
      </c>
    </row>
    <row r="37234" spans="1:2" x14ac:dyDescent="0.2">
      <c r="A37234" s="1">
        <v>29.663074000000002</v>
      </c>
      <c r="B37234" s="1">
        <v>-4.5222429999999996</v>
      </c>
    </row>
    <row r="37235" spans="1:2" x14ac:dyDescent="0.2">
      <c r="A37235" s="1">
        <v>29.663907999999999</v>
      </c>
      <c r="B37235" s="1">
        <v>-4.5222319999999998</v>
      </c>
    </row>
    <row r="37236" spans="1:2" x14ac:dyDescent="0.2">
      <c r="A37236" s="1">
        <v>29.664739999999998</v>
      </c>
      <c r="B37236" s="1">
        <v>-4.522221</v>
      </c>
    </row>
    <row r="37237" spans="1:2" x14ac:dyDescent="0.2">
      <c r="A37237" s="1">
        <v>29.665572999999998</v>
      </c>
      <c r="B37237" s="1">
        <v>-4.5222110000000004</v>
      </c>
    </row>
    <row r="37238" spans="1:2" x14ac:dyDescent="0.2">
      <c r="A37238" s="1">
        <v>29.666407</v>
      </c>
      <c r="B37238" s="1">
        <v>-4.5220989999999999</v>
      </c>
    </row>
    <row r="37239" spans="1:2" x14ac:dyDescent="0.2">
      <c r="A37239" s="1">
        <v>29.667238000000001</v>
      </c>
      <c r="B37239" s="1">
        <v>-4.5217619999999998</v>
      </c>
    </row>
    <row r="37240" spans="1:2" x14ac:dyDescent="0.2">
      <c r="A37240" s="1">
        <v>29.668071999999999</v>
      </c>
      <c r="B37240" s="1">
        <v>-4.5214090000000002</v>
      </c>
    </row>
    <row r="37241" spans="1:2" x14ac:dyDescent="0.2">
      <c r="A37241" s="1">
        <v>29.668903</v>
      </c>
      <c r="B37241" s="1">
        <v>-4.5210790000000003</v>
      </c>
    </row>
    <row r="37242" spans="1:2" x14ac:dyDescent="0.2">
      <c r="A37242" s="1">
        <v>29.669737000000001</v>
      </c>
      <c r="B37242" s="1">
        <v>-4.520791</v>
      </c>
    </row>
    <row r="37243" spans="1:2" x14ac:dyDescent="0.2">
      <c r="A37243" s="1">
        <v>29.670570000000001</v>
      </c>
      <c r="B37243" s="1">
        <v>-4.5205019999999996</v>
      </c>
    </row>
    <row r="37244" spans="1:2" x14ac:dyDescent="0.2">
      <c r="A37244" s="1">
        <v>29.671402</v>
      </c>
      <c r="B37244" s="1">
        <v>-4.520213</v>
      </c>
    </row>
    <row r="37245" spans="1:2" x14ac:dyDescent="0.2">
      <c r="A37245" s="1">
        <v>29.672235000000001</v>
      </c>
      <c r="B37245" s="1">
        <v>-4.5200139999999998</v>
      </c>
    </row>
    <row r="37246" spans="1:2" x14ac:dyDescent="0.2">
      <c r="A37246" s="1">
        <v>29.673067</v>
      </c>
      <c r="B37246" s="1">
        <v>-4.5200680000000002</v>
      </c>
    </row>
    <row r="37247" spans="1:2" x14ac:dyDescent="0.2">
      <c r="A37247" s="1">
        <v>29.673901000000001</v>
      </c>
      <c r="B37247" s="1">
        <v>-4.5202869999999997</v>
      </c>
    </row>
    <row r="37248" spans="1:2" x14ac:dyDescent="0.2">
      <c r="A37248" s="1">
        <v>29.674734000000001</v>
      </c>
      <c r="B37248" s="1">
        <v>-4.5202119999999999</v>
      </c>
    </row>
    <row r="37249" spans="1:2" x14ac:dyDescent="0.2">
      <c r="A37249" s="1">
        <v>29.675566</v>
      </c>
      <c r="B37249" s="1">
        <v>-4.5195449999999999</v>
      </c>
    </row>
    <row r="37250" spans="1:2" x14ac:dyDescent="0.2">
      <c r="A37250" s="1">
        <v>29.676399</v>
      </c>
      <c r="B37250" s="1">
        <v>-4.518745</v>
      </c>
    </row>
    <row r="37251" spans="1:2" x14ac:dyDescent="0.2">
      <c r="A37251" s="1">
        <v>29.677230999999999</v>
      </c>
      <c r="B37251" s="1">
        <v>-4.517944</v>
      </c>
    </row>
    <row r="37252" spans="1:2" x14ac:dyDescent="0.2">
      <c r="A37252" s="1">
        <v>29.678063999999999</v>
      </c>
      <c r="B37252" s="1">
        <v>-4.5171419999999998</v>
      </c>
    </row>
    <row r="37253" spans="1:2" x14ac:dyDescent="0.2">
      <c r="A37253" s="1">
        <v>29.678896000000002</v>
      </c>
      <c r="B37253" s="1">
        <v>-4.5162740000000001</v>
      </c>
    </row>
    <row r="37254" spans="1:2" x14ac:dyDescent="0.2">
      <c r="A37254" s="1">
        <v>29.679728999999998</v>
      </c>
      <c r="B37254" s="1">
        <v>-4.5153210000000001</v>
      </c>
    </row>
    <row r="37255" spans="1:2" x14ac:dyDescent="0.2">
      <c r="A37255" s="1">
        <v>29.680562999999999</v>
      </c>
      <c r="B37255" s="1">
        <v>-4.514475</v>
      </c>
    </row>
    <row r="37256" spans="1:2" x14ac:dyDescent="0.2">
      <c r="A37256" s="1">
        <v>29.681394999999998</v>
      </c>
      <c r="B37256" s="1">
        <v>-4.514068</v>
      </c>
    </row>
    <row r="37257" spans="1:2" x14ac:dyDescent="0.2">
      <c r="A37257" s="1">
        <v>29.682227999999999</v>
      </c>
      <c r="B37257" s="1">
        <v>-4.5140729999999998</v>
      </c>
    </row>
    <row r="37258" spans="1:2" x14ac:dyDescent="0.2">
      <c r="A37258" s="1">
        <v>29.683060000000001</v>
      </c>
      <c r="B37258" s="1">
        <v>-4.5140779999999996</v>
      </c>
    </row>
    <row r="37259" spans="1:2" x14ac:dyDescent="0.2">
      <c r="A37259" s="1">
        <v>29.683893000000001</v>
      </c>
      <c r="B37259" s="1">
        <v>-4.5140820000000001</v>
      </c>
    </row>
    <row r="37260" spans="1:2" x14ac:dyDescent="0.2">
      <c r="A37260" s="1">
        <v>29.684726999999999</v>
      </c>
      <c r="B37260" s="1">
        <v>-4.5138569999999998</v>
      </c>
    </row>
    <row r="37261" spans="1:2" x14ac:dyDescent="0.2">
      <c r="A37261" s="1">
        <v>29.685558</v>
      </c>
      <c r="B37261" s="1">
        <v>-4.5131360000000003</v>
      </c>
    </row>
    <row r="37262" spans="1:2" x14ac:dyDescent="0.2">
      <c r="A37262" s="1">
        <v>29.686392000000001</v>
      </c>
      <c r="B37262" s="1">
        <v>-4.5122020000000003</v>
      </c>
    </row>
    <row r="37263" spans="1:2" x14ac:dyDescent="0.2">
      <c r="A37263" s="1">
        <v>29.687222999999999</v>
      </c>
      <c r="B37263" s="1">
        <v>-4.5114200000000002</v>
      </c>
    </row>
    <row r="37264" spans="1:2" x14ac:dyDescent="0.2">
      <c r="A37264" s="1">
        <v>29.688057000000001</v>
      </c>
      <c r="B37264" s="1">
        <v>-4.510866</v>
      </c>
    </row>
    <row r="37265" spans="1:2" x14ac:dyDescent="0.2">
      <c r="A37265" s="1">
        <v>29.688889</v>
      </c>
      <c r="B37265" s="1">
        <v>-4.5103200000000001</v>
      </c>
    </row>
    <row r="37266" spans="1:2" x14ac:dyDescent="0.2">
      <c r="A37266" s="1">
        <v>29.689722</v>
      </c>
      <c r="B37266" s="1">
        <v>-4.5097329999999998</v>
      </c>
    </row>
    <row r="37267" spans="1:2" x14ac:dyDescent="0.2">
      <c r="A37267" s="1">
        <v>29.690556000000001</v>
      </c>
      <c r="B37267" s="1">
        <v>-4.5091650000000003</v>
      </c>
    </row>
    <row r="37268" spans="1:2" x14ac:dyDescent="0.2">
      <c r="A37268" s="1">
        <v>29.691386999999999</v>
      </c>
      <c r="B37268" s="1">
        <v>-4.5088239999999997</v>
      </c>
    </row>
    <row r="37269" spans="1:2" x14ac:dyDescent="0.2">
      <c r="A37269" s="1">
        <v>29.692221</v>
      </c>
      <c r="B37269" s="1">
        <v>-4.5088509999999999</v>
      </c>
    </row>
    <row r="37270" spans="1:2" x14ac:dyDescent="0.2">
      <c r="A37270" s="1">
        <v>29.693052000000002</v>
      </c>
      <c r="B37270" s="1">
        <v>-4.5088369999999998</v>
      </c>
    </row>
    <row r="37271" spans="1:2" x14ac:dyDescent="0.2">
      <c r="A37271" s="1">
        <v>29.693885999999999</v>
      </c>
      <c r="B37271" s="1">
        <v>-4.5085680000000004</v>
      </c>
    </row>
    <row r="37272" spans="1:2" x14ac:dyDescent="0.2">
      <c r="A37272" s="1">
        <v>29.694718999999999</v>
      </c>
      <c r="B37272" s="1">
        <v>-4.5080869999999997</v>
      </c>
    </row>
    <row r="37273" spans="1:2" x14ac:dyDescent="0.2">
      <c r="A37273" s="1">
        <v>29.695550999999998</v>
      </c>
      <c r="B37273" s="1">
        <v>-4.507606</v>
      </c>
    </row>
    <row r="37274" spans="1:2" x14ac:dyDescent="0.2">
      <c r="A37274" s="1">
        <v>29.696383999999998</v>
      </c>
      <c r="B37274" s="1">
        <v>-4.5071279999999998</v>
      </c>
    </row>
    <row r="37275" spans="1:2" x14ac:dyDescent="0.2">
      <c r="A37275" s="1">
        <v>29.697216000000001</v>
      </c>
      <c r="B37275" s="1">
        <v>-4.5066220000000001</v>
      </c>
    </row>
    <row r="37276" spans="1:2" x14ac:dyDescent="0.2">
      <c r="A37276" s="1">
        <v>29.698049999999999</v>
      </c>
      <c r="B37276" s="1">
        <v>-4.5060060000000002</v>
      </c>
    </row>
    <row r="37277" spans="1:2" x14ac:dyDescent="0.2">
      <c r="A37277" s="1">
        <v>29.698881</v>
      </c>
      <c r="B37277" s="1">
        <v>-4.5053869999999998</v>
      </c>
    </row>
    <row r="37278" spans="1:2" x14ac:dyDescent="0.2">
      <c r="A37278" s="1">
        <v>29.699715000000001</v>
      </c>
      <c r="B37278" s="1">
        <v>-4.50481</v>
      </c>
    </row>
    <row r="37279" spans="1:2" x14ac:dyDescent="0.2">
      <c r="A37279" s="1">
        <v>29.700548000000001</v>
      </c>
      <c r="B37279" s="1">
        <v>-4.5043449999999998</v>
      </c>
    </row>
    <row r="37280" spans="1:2" x14ac:dyDescent="0.2">
      <c r="A37280" s="1">
        <v>29.70138</v>
      </c>
      <c r="B37280" s="1">
        <v>-4.5038809999999998</v>
      </c>
    </row>
    <row r="37281" spans="1:2" x14ac:dyDescent="0.2">
      <c r="A37281" s="1">
        <v>29.702213</v>
      </c>
      <c r="B37281" s="1">
        <v>-4.5034169999999998</v>
      </c>
    </row>
    <row r="37282" spans="1:2" x14ac:dyDescent="0.2">
      <c r="A37282" s="1">
        <v>29.703044999999999</v>
      </c>
      <c r="B37282" s="1">
        <v>-4.5030219999999996</v>
      </c>
    </row>
    <row r="37283" spans="1:2" x14ac:dyDescent="0.2">
      <c r="A37283" s="1">
        <v>29.703878</v>
      </c>
      <c r="B37283" s="1">
        <v>-4.5029139999999996</v>
      </c>
    </row>
    <row r="37284" spans="1:2" x14ac:dyDescent="0.2">
      <c r="A37284" s="1">
        <v>29.704712000000001</v>
      </c>
      <c r="B37284" s="1">
        <v>-4.5029180000000002</v>
      </c>
    </row>
    <row r="37285" spans="1:2" x14ac:dyDescent="0.2">
      <c r="A37285" s="1">
        <v>29.705544</v>
      </c>
      <c r="B37285" s="1">
        <v>-4.5030460000000003</v>
      </c>
    </row>
    <row r="37286" spans="1:2" x14ac:dyDescent="0.2">
      <c r="A37286" s="1">
        <v>29.706377</v>
      </c>
      <c r="B37286" s="1">
        <v>-4.5037010000000004</v>
      </c>
    </row>
    <row r="37287" spans="1:2" x14ac:dyDescent="0.2">
      <c r="A37287" s="1">
        <v>29.707208999999999</v>
      </c>
      <c r="B37287" s="1">
        <v>-4.5046520000000001</v>
      </c>
    </row>
    <row r="37288" spans="1:2" x14ac:dyDescent="0.2">
      <c r="A37288" s="1">
        <v>29.708041999999999</v>
      </c>
      <c r="B37288" s="1">
        <v>-4.5056029999999998</v>
      </c>
    </row>
    <row r="37289" spans="1:2" x14ac:dyDescent="0.2">
      <c r="A37289" s="1">
        <v>29.708876</v>
      </c>
      <c r="B37289" s="1">
        <v>-4.5065480000000004</v>
      </c>
    </row>
    <row r="37290" spans="1:2" x14ac:dyDescent="0.2">
      <c r="A37290" s="1">
        <v>29.709707000000002</v>
      </c>
      <c r="B37290" s="1">
        <v>-4.5074360000000002</v>
      </c>
    </row>
    <row r="37291" spans="1:2" x14ac:dyDescent="0.2">
      <c r="A37291" s="1">
        <v>29.710540999999999</v>
      </c>
      <c r="B37291" s="1">
        <v>-4.5082430000000002</v>
      </c>
    </row>
    <row r="37292" spans="1:2" x14ac:dyDescent="0.2">
      <c r="A37292" s="1">
        <v>29.711372000000001</v>
      </c>
      <c r="B37292" s="1">
        <v>-4.509004</v>
      </c>
    </row>
    <row r="37293" spans="1:2" x14ac:dyDescent="0.2">
      <c r="A37293" s="1">
        <v>29.712205999999998</v>
      </c>
      <c r="B37293" s="1">
        <v>-4.5095159999999996</v>
      </c>
    </row>
    <row r="37294" spans="1:2" x14ac:dyDescent="0.2">
      <c r="A37294" s="1">
        <v>29.713037</v>
      </c>
      <c r="B37294" s="1">
        <v>-4.5096990000000003</v>
      </c>
    </row>
    <row r="37295" spans="1:2" x14ac:dyDescent="0.2">
      <c r="A37295" s="1">
        <v>29.713871000000001</v>
      </c>
      <c r="B37295" s="1">
        <v>-4.5098820000000002</v>
      </c>
    </row>
    <row r="37296" spans="1:2" x14ac:dyDescent="0.2">
      <c r="A37296" s="1">
        <v>29.714704999999999</v>
      </c>
      <c r="B37296" s="1">
        <v>-4.510065</v>
      </c>
    </row>
    <row r="37297" spans="1:2" x14ac:dyDescent="0.2">
      <c r="A37297" s="1">
        <v>29.715536</v>
      </c>
      <c r="B37297" s="1">
        <v>-4.5104360000000003</v>
      </c>
    </row>
    <row r="37298" spans="1:2" x14ac:dyDescent="0.2">
      <c r="A37298" s="1">
        <v>29.716370000000001</v>
      </c>
      <c r="B37298" s="1">
        <v>-4.5113349999999999</v>
      </c>
    </row>
    <row r="37299" spans="1:2" x14ac:dyDescent="0.2">
      <c r="A37299" s="1">
        <v>29.717200999999999</v>
      </c>
      <c r="B37299" s="1">
        <v>-4.5122390000000001</v>
      </c>
    </row>
    <row r="37300" spans="1:2" x14ac:dyDescent="0.2">
      <c r="A37300" s="1">
        <v>29.718035</v>
      </c>
      <c r="B37300" s="1">
        <v>-4.5131740000000002</v>
      </c>
    </row>
    <row r="37301" spans="1:2" x14ac:dyDescent="0.2">
      <c r="A37301" s="1">
        <v>29.718868000000001</v>
      </c>
      <c r="B37301" s="1">
        <v>-4.5142170000000004</v>
      </c>
    </row>
    <row r="37302" spans="1:2" x14ac:dyDescent="0.2">
      <c r="A37302" s="1">
        <v>29.7197</v>
      </c>
      <c r="B37302" s="1">
        <v>-4.5152580000000002</v>
      </c>
    </row>
    <row r="37303" spans="1:2" x14ac:dyDescent="0.2">
      <c r="A37303" s="1">
        <v>29.720533</v>
      </c>
      <c r="B37303" s="1">
        <v>-4.5162969999999998</v>
      </c>
    </row>
    <row r="37304" spans="1:2" x14ac:dyDescent="0.2">
      <c r="A37304" s="1">
        <v>29.721364999999999</v>
      </c>
      <c r="B37304" s="1">
        <v>-4.5172689999999998</v>
      </c>
    </row>
    <row r="37305" spans="1:2" x14ac:dyDescent="0.2">
      <c r="A37305" s="1">
        <v>29.722197999999999</v>
      </c>
      <c r="B37305" s="1">
        <v>-4.5180230000000003</v>
      </c>
    </row>
    <row r="37306" spans="1:2" x14ac:dyDescent="0.2">
      <c r="A37306" s="1">
        <v>29.723030000000001</v>
      </c>
      <c r="B37306" s="1">
        <v>-4.5187030000000004</v>
      </c>
    </row>
    <row r="37307" spans="1:2" x14ac:dyDescent="0.2">
      <c r="A37307" s="1">
        <v>29.723863999999999</v>
      </c>
      <c r="B37307" s="1">
        <v>-4.5192860000000001</v>
      </c>
    </row>
    <row r="37308" spans="1:2" x14ac:dyDescent="0.2">
      <c r="A37308" s="1">
        <v>29.724696999999999</v>
      </c>
      <c r="B37308" s="1">
        <v>-4.5195959999999999</v>
      </c>
    </row>
    <row r="37309" spans="1:2" x14ac:dyDescent="0.2">
      <c r="A37309" s="1">
        <v>29.725529000000002</v>
      </c>
      <c r="B37309" s="1">
        <v>-4.5198080000000003</v>
      </c>
    </row>
    <row r="37310" spans="1:2" x14ac:dyDescent="0.2">
      <c r="A37310" s="1">
        <v>29.726362000000002</v>
      </c>
      <c r="B37310" s="1">
        <v>-4.5200199999999997</v>
      </c>
    </row>
    <row r="37311" spans="1:2" x14ac:dyDescent="0.2">
      <c r="A37311" s="1">
        <v>29.727194000000001</v>
      </c>
      <c r="B37311" s="1">
        <v>-4.5202010000000001</v>
      </c>
    </row>
    <row r="37312" spans="1:2" x14ac:dyDescent="0.2">
      <c r="A37312" s="1">
        <v>29.728027000000001</v>
      </c>
      <c r="B37312" s="1">
        <v>-4.5202720000000003</v>
      </c>
    </row>
    <row r="37313" spans="1:2" x14ac:dyDescent="0.2">
      <c r="A37313" s="1">
        <v>29.728860999999998</v>
      </c>
      <c r="B37313" s="1">
        <v>-4.5202429999999998</v>
      </c>
    </row>
    <row r="37314" spans="1:2" x14ac:dyDescent="0.2">
      <c r="A37314" s="1">
        <v>29.729692</v>
      </c>
      <c r="B37314" s="1">
        <v>-4.5202280000000004</v>
      </c>
    </row>
    <row r="37315" spans="1:2" x14ac:dyDescent="0.2">
      <c r="A37315" s="1">
        <v>29.730526000000001</v>
      </c>
      <c r="B37315" s="1">
        <v>-4.520276</v>
      </c>
    </row>
    <row r="37316" spans="1:2" x14ac:dyDescent="0.2">
      <c r="A37316" s="1">
        <v>29.731358</v>
      </c>
      <c r="B37316" s="1">
        <v>-4.5203920000000002</v>
      </c>
    </row>
    <row r="37317" spans="1:2" x14ac:dyDescent="0.2">
      <c r="A37317" s="1">
        <v>29.732191</v>
      </c>
      <c r="B37317" s="1">
        <v>-4.5205080000000004</v>
      </c>
    </row>
    <row r="37318" spans="1:2" x14ac:dyDescent="0.2">
      <c r="A37318" s="1">
        <v>29.733022999999999</v>
      </c>
      <c r="B37318" s="1">
        <v>-4.5206410000000004</v>
      </c>
    </row>
    <row r="37319" spans="1:2" x14ac:dyDescent="0.2">
      <c r="A37319" s="1">
        <v>29.733855999999999</v>
      </c>
      <c r="B37319" s="1">
        <v>-4.5209659999999996</v>
      </c>
    </row>
    <row r="37320" spans="1:2" x14ac:dyDescent="0.2">
      <c r="A37320" s="1">
        <v>29.734690000000001</v>
      </c>
      <c r="B37320" s="1">
        <v>-4.521598</v>
      </c>
    </row>
    <row r="37321" spans="1:2" x14ac:dyDescent="0.2">
      <c r="A37321" s="1">
        <v>29.735520999999999</v>
      </c>
      <c r="B37321" s="1">
        <v>-4.5222290000000003</v>
      </c>
    </row>
    <row r="37322" spans="1:2" x14ac:dyDescent="0.2">
      <c r="A37322" s="1">
        <v>29.736355</v>
      </c>
      <c r="B37322" s="1">
        <v>-4.5226059999999997</v>
      </c>
    </row>
    <row r="37323" spans="1:2" x14ac:dyDescent="0.2">
      <c r="A37323" s="1">
        <v>29.737186000000001</v>
      </c>
      <c r="B37323" s="1">
        <v>-4.5225179999999998</v>
      </c>
    </row>
    <row r="37324" spans="1:2" x14ac:dyDescent="0.2">
      <c r="A37324" s="1">
        <v>29.738019999999999</v>
      </c>
      <c r="B37324" s="1">
        <v>-4.5224310000000001</v>
      </c>
    </row>
    <row r="37325" spans="1:2" x14ac:dyDescent="0.2">
      <c r="A37325" s="1">
        <v>29.738852999999999</v>
      </c>
      <c r="B37325" s="1">
        <v>-4.5223430000000002</v>
      </c>
    </row>
    <row r="37326" spans="1:2" x14ac:dyDescent="0.2">
      <c r="A37326" s="1">
        <v>29.739685000000001</v>
      </c>
      <c r="B37326" s="1">
        <v>-4.52196</v>
      </c>
    </row>
    <row r="37327" spans="1:2" x14ac:dyDescent="0.2">
      <c r="A37327" s="1">
        <v>29.740518999999999</v>
      </c>
      <c r="B37327" s="1">
        <v>-4.5209849999999996</v>
      </c>
    </row>
    <row r="37328" spans="1:2" x14ac:dyDescent="0.2">
      <c r="A37328" s="1">
        <v>29.741350000000001</v>
      </c>
      <c r="B37328" s="1">
        <v>-4.5198590000000003</v>
      </c>
    </row>
    <row r="37329" spans="1:2" x14ac:dyDescent="0.2">
      <c r="A37329" s="1">
        <v>29.742184000000002</v>
      </c>
      <c r="B37329" s="1">
        <v>-4.5187710000000001</v>
      </c>
    </row>
    <row r="37330" spans="1:2" x14ac:dyDescent="0.2">
      <c r="A37330" s="1">
        <v>29.743016999999998</v>
      </c>
      <c r="B37330" s="1">
        <v>-4.5178089999999997</v>
      </c>
    </row>
    <row r="37331" spans="1:2" x14ac:dyDescent="0.2">
      <c r="A37331" s="1">
        <v>29.743849000000001</v>
      </c>
      <c r="B37331" s="1">
        <v>-4.5169160000000002</v>
      </c>
    </row>
    <row r="37332" spans="1:2" x14ac:dyDescent="0.2">
      <c r="A37332" s="1">
        <v>29.744682000000001</v>
      </c>
      <c r="B37332" s="1">
        <v>-4.5160270000000002</v>
      </c>
    </row>
    <row r="37333" spans="1:2" x14ac:dyDescent="0.2">
      <c r="A37333" s="1">
        <v>29.745514</v>
      </c>
      <c r="B37333" s="1">
        <v>-4.5151680000000001</v>
      </c>
    </row>
    <row r="37334" spans="1:2" x14ac:dyDescent="0.2">
      <c r="A37334" s="1">
        <v>29.746347</v>
      </c>
      <c r="B37334" s="1">
        <v>-4.5146610000000003</v>
      </c>
    </row>
    <row r="37335" spans="1:2" x14ac:dyDescent="0.2">
      <c r="A37335" s="1">
        <v>29.747178999999999</v>
      </c>
      <c r="B37335" s="1">
        <v>-4.5150690000000004</v>
      </c>
    </row>
    <row r="37336" spans="1:2" x14ac:dyDescent="0.2">
      <c r="A37336" s="1">
        <v>29.748013</v>
      </c>
      <c r="B37336" s="1">
        <v>-4.5154899999999998</v>
      </c>
    </row>
    <row r="37337" spans="1:2" x14ac:dyDescent="0.2">
      <c r="A37337" s="1">
        <v>29.748846</v>
      </c>
      <c r="B37337" s="1">
        <v>-4.5160150000000003</v>
      </c>
    </row>
    <row r="37338" spans="1:2" x14ac:dyDescent="0.2">
      <c r="A37338" s="1">
        <v>29.749677999999999</v>
      </c>
      <c r="B37338" s="1">
        <v>-4.5166649999999997</v>
      </c>
    </row>
    <row r="37339" spans="1:2" x14ac:dyDescent="0.2">
      <c r="A37339" s="1">
        <v>29.750510999999999</v>
      </c>
      <c r="B37339" s="1">
        <v>-4.5173120000000004</v>
      </c>
    </row>
    <row r="37340" spans="1:2" x14ac:dyDescent="0.2">
      <c r="A37340" s="1">
        <v>29.751342999999999</v>
      </c>
      <c r="B37340" s="1">
        <v>-4.5179640000000001</v>
      </c>
    </row>
    <row r="37341" spans="1:2" x14ac:dyDescent="0.2">
      <c r="A37341" s="1">
        <v>29.752175999999999</v>
      </c>
      <c r="B37341" s="1">
        <v>-4.5184790000000001</v>
      </c>
    </row>
    <row r="37342" spans="1:2" x14ac:dyDescent="0.2">
      <c r="A37342" s="1">
        <v>29.75301</v>
      </c>
      <c r="B37342" s="1">
        <v>-4.5181839999999998</v>
      </c>
    </row>
    <row r="37343" spans="1:2" x14ac:dyDescent="0.2">
      <c r="A37343" s="1">
        <v>29.753841000000001</v>
      </c>
      <c r="B37343" s="1">
        <v>-4.5177870000000002</v>
      </c>
    </row>
    <row r="37344" spans="1:2" x14ac:dyDescent="0.2">
      <c r="A37344" s="1">
        <v>29.754674999999999</v>
      </c>
      <c r="B37344" s="1">
        <v>-4.5172809999999997</v>
      </c>
    </row>
    <row r="37345" spans="1:2" x14ac:dyDescent="0.2">
      <c r="A37345" s="1">
        <v>29.755507000000001</v>
      </c>
      <c r="B37345" s="1">
        <v>-4.516381</v>
      </c>
    </row>
    <row r="37346" spans="1:2" x14ac:dyDescent="0.2">
      <c r="A37346" s="1">
        <v>29.756340000000002</v>
      </c>
      <c r="B37346" s="1">
        <v>-4.5154810000000003</v>
      </c>
    </row>
    <row r="37347" spans="1:2" x14ac:dyDescent="0.2">
      <c r="A37347" s="1">
        <v>29.757172000000001</v>
      </c>
      <c r="B37347" s="1">
        <v>-4.5145749999999998</v>
      </c>
    </row>
    <row r="37348" spans="1:2" x14ac:dyDescent="0.2">
      <c r="A37348" s="1">
        <v>29.758005000000001</v>
      </c>
      <c r="B37348" s="1">
        <v>-4.5136539999999998</v>
      </c>
    </row>
    <row r="37349" spans="1:2" x14ac:dyDescent="0.2">
      <c r="A37349" s="1">
        <v>29.758838999999998</v>
      </c>
      <c r="B37349" s="1">
        <v>-4.5125999999999999</v>
      </c>
    </row>
    <row r="37350" spans="1:2" x14ac:dyDescent="0.2">
      <c r="A37350" s="1">
        <v>29.75967</v>
      </c>
      <c r="B37350" s="1">
        <v>-4.5114380000000001</v>
      </c>
    </row>
    <row r="37351" spans="1:2" x14ac:dyDescent="0.2">
      <c r="A37351" s="1">
        <v>29.760504000000001</v>
      </c>
      <c r="B37351" s="1">
        <v>-4.5104170000000003</v>
      </c>
    </row>
    <row r="37352" spans="1:2" x14ac:dyDescent="0.2">
      <c r="A37352" s="1">
        <v>29.761334999999999</v>
      </c>
      <c r="B37352" s="1">
        <v>-4.5101300000000002</v>
      </c>
    </row>
    <row r="37353" spans="1:2" x14ac:dyDescent="0.2">
      <c r="A37353" s="1">
        <v>29.762169</v>
      </c>
      <c r="B37353" s="1">
        <v>-4.5101300000000002</v>
      </c>
    </row>
    <row r="37354" spans="1:2" x14ac:dyDescent="0.2">
      <c r="A37354" s="1">
        <v>29.763002</v>
      </c>
      <c r="B37354" s="1">
        <v>-4.5101300000000002</v>
      </c>
    </row>
    <row r="37355" spans="1:2" x14ac:dyDescent="0.2">
      <c r="A37355" s="1">
        <v>29.763833999999999</v>
      </c>
      <c r="B37355" s="1">
        <v>-4.5101529999999999</v>
      </c>
    </row>
    <row r="37356" spans="1:2" x14ac:dyDescent="0.2">
      <c r="A37356" s="1">
        <v>29.764668</v>
      </c>
      <c r="B37356" s="1">
        <v>-4.5103679999999997</v>
      </c>
    </row>
    <row r="37357" spans="1:2" x14ac:dyDescent="0.2">
      <c r="A37357" s="1">
        <v>29.765498999999998</v>
      </c>
      <c r="B37357" s="1">
        <v>-4.5109690000000002</v>
      </c>
    </row>
    <row r="37358" spans="1:2" x14ac:dyDescent="0.2">
      <c r="A37358" s="1">
        <v>29.766332999999999</v>
      </c>
      <c r="B37358" s="1">
        <v>-4.5115179999999997</v>
      </c>
    </row>
    <row r="37359" spans="1:2" x14ac:dyDescent="0.2">
      <c r="A37359" s="1">
        <v>29.767164000000001</v>
      </c>
      <c r="B37359" s="1">
        <v>-4.5116430000000003</v>
      </c>
    </row>
    <row r="37360" spans="1:2" x14ac:dyDescent="0.2">
      <c r="A37360" s="1">
        <v>29.767997999999999</v>
      </c>
      <c r="B37360" s="1">
        <v>-4.5109490000000001</v>
      </c>
    </row>
    <row r="37361" spans="1:2" x14ac:dyDescent="0.2">
      <c r="A37361" s="1">
        <v>29.768830999999999</v>
      </c>
      <c r="B37361" s="1">
        <v>-4.5102500000000001</v>
      </c>
    </row>
    <row r="37362" spans="1:2" x14ac:dyDescent="0.2">
      <c r="A37362" s="1">
        <v>29.769663000000001</v>
      </c>
      <c r="B37362" s="1">
        <v>-4.509557</v>
      </c>
    </row>
    <row r="37363" spans="1:2" x14ac:dyDescent="0.2">
      <c r="A37363" s="1">
        <v>29.770496000000001</v>
      </c>
      <c r="B37363" s="1">
        <v>-4.508928</v>
      </c>
    </row>
    <row r="37364" spans="1:2" x14ac:dyDescent="0.2">
      <c r="A37364" s="1">
        <v>29.771328</v>
      </c>
      <c r="B37364" s="1">
        <v>-4.5085680000000004</v>
      </c>
    </row>
    <row r="37365" spans="1:2" x14ac:dyDescent="0.2">
      <c r="A37365" s="1">
        <v>29.772161000000001</v>
      </c>
      <c r="B37365" s="1">
        <v>-4.5082659999999999</v>
      </c>
    </row>
    <row r="37366" spans="1:2" x14ac:dyDescent="0.2">
      <c r="A37366" s="1">
        <v>29.772995000000002</v>
      </c>
      <c r="B37366" s="1">
        <v>-4.5081850000000001</v>
      </c>
    </row>
    <row r="37367" spans="1:2" x14ac:dyDescent="0.2">
      <c r="A37367" s="1">
        <v>29.773827000000001</v>
      </c>
      <c r="B37367" s="1">
        <v>-4.5088419999999996</v>
      </c>
    </row>
    <row r="37368" spans="1:2" x14ac:dyDescent="0.2">
      <c r="A37368" s="1">
        <v>29.774660000000001</v>
      </c>
      <c r="B37368" s="1">
        <v>-4.5095749999999999</v>
      </c>
    </row>
    <row r="37369" spans="1:2" x14ac:dyDescent="0.2">
      <c r="A37369" s="1">
        <v>29.775492</v>
      </c>
      <c r="B37369" s="1">
        <v>-4.5103119999999999</v>
      </c>
    </row>
    <row r="37370" spans="1:2" x14ac:dyDescent="0.2">
      <c r="A37370" s="1">
        <v>29.776325</v>
      </c>
      <c r="B37370" s="1">
        <v>-4.5110010000000003</v>
      </c>
    </row>
    <row r="37371" spans="1:2" x14ac:dyDescent="0.2">
      <c r="A37371" s="1">
        <v>29.777159000000001</v>
      </c>
      <c r="B37371" s="1">
        <v>-4.5114840000000003</v>
      </c>
    </row>
    <row r="37372" spans="1:2" x14ac:dyDescent="0.2">
      <c r="A37372" s="1">
        <v>29.777989999999999</v>
      </c>
      <c r="B37372" s="1">
        <v>-4.5118150000000004</v>
      </c>
    </row>
    <row r="37373" spans="1:2" x14ac:dyDescent="0.2">
      <c r="A37373" s="1">
        <v>29.778824</v>
      </c>
      <c r="B37373" s="1">
        <v>-4.5121799999999999</v>
      </c>
    </row>
    <row r="37374" spans="1:2" x14ac:dyDescent="0.2">
      <c r="A37374" s="1">
        <v>29.779655000000002</v>
      </c>
      <c r="B37374" s="1">
        <v>-4.5126739999999996</v>
      </c>
    </row>
    <row r="37375" spans="1:2" x14ac:dyDescent="0.2">
      <c r="A37375" s="1">
        <v>29.780488999999999</v>
      </c>
      <c r="B37375" s="1">
        <v>-4.5132680000000001</v>
      </c>
    </row>
    <row r="37376" spans="1:2" x14ac:dyDescent="0.2">
      <c r="A37376" s="1">
        <v>29.781320999999998</v>
      </c>
      <c r="B37376" s="1">
        <v>-4.5138629999999997</v>
      </c>
    </row>
    <row r="37377" spans="1:2" x14ac:dyDescent="0.2">
      <c r="A37377" s="1">
        <v>29.782153999999998</v>
      </c>
      <c r="B37377" s="1">
        <v>-4.5144890000000002</v>
      </c>
    </row>
    <row r="37378" spans="1:2" x14ac:dyDescent="0.2">
      <c r="A37378" s="1">
        <v>29.782988</v>
      </c>
      <c r="B37378" s="1">
        <v>-4.5153530000000002</v>
      </c>
    </row>
    <row r="37379" spans="1:2" x14ac:dyDescent="0.2">
      <c r="A37379" s="1">
        <v>29.783819000000001</v>
      </c>
      <c r="B37379" s="1">
        <v>-4.5165819999999997</v>
      </c>
    </row>
    <row r="37380" spans="1:2" x14ac:dyDescent="0.2">
      <c r="A37380" s="1">
        <v>29.784652999999999</v>
      </c>
      <c r="B37380" s="1">
        <v>-4.5177759999999996</v>
      </c>
    </row>
    <row r="37381" spans="1:2" x14ac:dyDescent="0.2">
      <c r="A37381" s="1">
        <v>29.785484</v>
      </c>
      <c r="B37381" s="1">
        <v>-4.518751</v>
      </c>
    </row>
    <row r="37382" spans="1:2" x14ac:dyDescent="0.2">
      <c r="A37382" s="1">
        <v>29.786318000000001</v>
      </c>
      <c r="B37382" s="1">
        <v>-4.5193770000000004</v>
      </c>
    </row>
    <row r="37383" spans="1:2" x14ac:dyDescent="0.2">
      <c r="A37383" s="1">
        <v>29.787151000000001</v>
      </c>
      <c r="B37383" s="1">
        <v>-4.5200050000000003</v>
      </c>
    </row>
    <row r="37384" spans="1:2" x14ac:dyDescent="0.2">
      <c r="A37384" s="1">
        <v>29.787983000000001</v>
      </c>
      <c r="B37384" s="1">
        <v>-4.5206350000000004</v>
      </c>
    </row>
    <row r="37385" spans="1:2" x14ac:dyDescent="0.2">
      <c r="A37385" s="1">
        <v>29.788816000000001</v>
      </c>
      <c r="B37385" s="1">
        <v>-4.5212329999999996</v>
      </c>
    </row>
    <row r="37386" spans="1:2" x14ac:dyDescent="0.2">
      <c r="A37386" s="1">
        <v>29.789648</v>
      </c>
      <c r="B37386" s="1">
        <v>-4.5217660000000004</v>
      </c>
    </row>
    <row r="37387" spans="1:2" x14ac:dyDescent="0.2">
      <c r="A37387" s="1">
        <v>29.790482000000001</v>
      </c>
      <c r="B37387" s="1">
        <v>-4.5222889999999998</v>
      </c>
    </row>
    <row r="37388" spans="1:2" x14ac:dyDescent="0.2">
      <c r="A37388" s="1">
        <v>29.791312999999999</v>
      </c>
      <c r="B37388" s="1">
        <v>-4.5227139999999997</v>
      </c>
    </row>
    <row r="37389" spans="1:2" x14ac:dyDescent="0.2">
      <c r="A37389" s="1">
        <v>29.792147</v>
      </c>
      <c r="B37389" s="1">
        <v>-4.5228929999999998</v>
      </c>
    </row>
    <row r="37390" spans="1:2" x14ac:dyDescent="0.2">
      <c r="A37390" s="1">
        <v>29.79298</v>
      </c>
      <c r="B37390" s="1">
        <v>-4.5230180000000004</v>
      </c>
    </row>
    <row r="37391" spans="1:2" x14ac:dyDescent="0.2">
      <c r="A37391" s="1">
        <v>29.793811999999999</v>
      </c>
      <c r="B37391" s="1">
        <v>-4.5231399999999997</v>
      </c>
    </row>
    <row r="37392" spans="1:2" x14ac:dyDescent="0.2">
      <c r="A37392" s="1">
        <v>29.794644999999999</v>
      </c>
      <c r="B37392" s="1">
        <v>-4.523123</v>
      </c>
    </row>
    <row r="37393" spans="1:2" x14ac:dyDescent="0.2">
      <c r="A37393" s="1">
        <v>29.795477000000002</v>
      </c>
      <c r="B37393" s="1">
        <v>-4.5226129999999998</v>
      </c>
    </row>
    <row r="37394" spans="1:2" x14ac:dyDescent="0.2">
      <c r="A37394" s="1">
        <v>29.796309999999998</v>
      </c>
      <c r="B37394" s="1">
        <v>-4.5216859999999999</v>
      </c>
    </row>
    <row r="37395" spans="1:2" x14ac:dyDescent="0.2">
      <c r="A37395" s="1">
        <v>29.797143999999999</v>
      </c>
      <c r="B37395" s="1">
        <v>-4.5207290000000002</v>
      </c>
    </row>
    <row r="37396" spans="1:2" x14ac:dyDescent="0.2">
      <c r="A37396" s="1">
        <v>29.797975999999998</v>
      </c>
      <c r="B37396" s="1">
        <v>-4.5199809999999996</v>
      </c>
    </row>
    <row r="37397" spans="1:2" x14ac:dyDescent="0.2">
      <c r="A37397" s="1">
        <v>29.798808999999999</v>
      </c>
      <c r="B37397" s="1">
        <v>-4.5194219999999996</v>
      </c>
    </row>
    <row r="37398" spans="1:2" x14ac:dyDescent="0.2">
      <c r="A37398" s="1">
        <v>29.799641000000001</v>
      </c>
      <c r="B37398" s="1">
        <v>-4.5188610000000002</v>
      </c>
    </row>
    <row r="37399" spans="1:2" x14ac:dyDescent="0.2">
      <c r="A37399" s="1">
        <v>29.800474000000001</v>
      </c>
      <c r="B37399" s="1">
        <v>-4.5183220000000004</v>
      </c>
    </row>
    <row r="37400" spans="1:2" x14ac:dyDescent="0.2">
      <c r="A37400" s="1">
        <v>29.801306</v>
      </c>
      <c r="B37400" s="1">
        <v>-4.5180470000000001</v>
      </c>
    </row>
    <row r="37401" spans="1:2" x14ac:dyDescent="0.2">
      <c r="A37401" s="1">
        <v>29.802139</v>
      </c>
      <c r="B37401" s="1">
        <v>-4.518281</v>
      </c>
    </row>
    <row r="37402" spans="1:2" x14ac:dyDescent="0.2">
      <c r="A37402" s="1">
        <v>29.802973000000001</v>
      </c>
      <c r="B37402" s="1">
        <v>-4.5185029999999999</v>
      </c>
    </row>
    <row r="37403" spans="1:2" x14ac:dyDescent="0.2">
      <c r="A37403" s="1">
        <v>29.803804</v>
      </c>
      <c r="B37403" s="1">
        <v>-4.5185599999999999</v>
      </c>
    </row>
    <row r="37404" spans="1:2" x14ac:dyDescent="0.2">
      <c r="A37404" s="1">
        <v>29.804638000000001</v>
      </c>
      <c r="B37404" s="1">
        <v>-4.5181570000000004</v>
      </c>
    </row>
    <row r="37405" spans="1:2" x14ac:dyDescent="0.2">
      <c r="A37405" s="1">
        <v>29.80547</v>
      </c>
      <c r="B37405" s="1">
        <v>-4.5177560000000003</v>
      </c>
    </row>
    <row r="37406" spans="1:2" x14ac:dyDescent="0.2">
      <c r="A37406" s="1">
        <v>29.806303</v>
      </c>
      <c r="B37406" s="1">
        <v>-4.5173519999999998</v>
      </c>
    </row>
    <row r="37407" spans="1:2" x14ac:dyDescent="0.2">
      <c r="A37407" s="1">
        <v>29.807137000000001</v>
      </c>
      <c r="B37407" s="1">
        <v>-4.5169750000000004</v>
      </c>
    </row>
    <row r="37408" spans="1:2" x14ac:dyDescent="0.2">
      <c r="A37408" s="1">
        <v>29.807967999999999</v>
      </c>
      <c r="B37408" s="1">
        <v>-4.516826</v>
      </c>
    </row>
    <row r="37409" spans="1:2" x14ac:dyDescent="0.2">
      <c r="A37409" s="1">
        <v>29.808802</v>
      </c>
      <c r="B37409" s="1">
        <v>-4.5167020000000004</v>
      </c>
    </row>
    <row r="37410" spans="1:2" x14ac:dyDescent="0.2">
      <c r="A37410" s="1">
        <v>29.809633000000002</v>
      </c>
      <c r="B37410" s="1">
        <v>-4.5165879999999996</v>
      </c>
    </row>
    <row r="37411" spans="1:2" x14ac:dyDescent="0.2">
      <c r="A37411" s="1">
        <v>29.810466999999999</v>
      </c>
      <c r="B37411" s="1">
        <v>-4.516559</v>
      </c>
    </row>
    <row r="37412" spans="1:2" x14ac:dyDescent="0.2">
      <c r="A37412" s="1">
        <v>29.811299999999999</v>
      </c>
      <c r="B37412" s="1">
        <v>-4.5165389999999999</v>
      </c>
    </row>
    <row r="37413" spans="1:2" x14ac:dyDescent="0.2">
      <c r="A37413" s="1">
        <v>29.812131999999998</v>
      </c>
      <c r="B37413" s="1">
        <v>-4.5165179999999996</v>
      </c>
    </row>
    <row r="37414" spans="1:2" x14ac:dyDescent="0.2">
      <c r="A37414" s="1">
        <v>29.812964999999998</v>
      </c>
      <c r="B37414" s="1">
        <v>-4.5164970000000002</v>
      </c>
    </row>
    <row r="37415" spans="1:2" x14ac:dyDescent="0.2">
      <c r="A37415" s="1">
        <v>29.813797000000001</v>
      </c>
      <c r="B37415" s="1">
        <v>-4.5164679999999997</v>
      </c>
    </row>
    <row r="37416" spans="1:2" x14ac:dyDescent="0.2">
      <c r="A37416" s="1">
        <v>29.814630999999999</v>
      </c>
      <c r="B37416" s="1">
        <v>-4.5164350000000004</v>
      </c>
    </row>
    <row r="37417" spans="1:2" x14ac:dyDescent="0.2">
      <c r="A37417" s="1">
        <v>29.815462</v>
      </c>
      <c r="B37417" s="1">
        <v>-4.5164939999999998</v>
      </c>
    </row>
    <row r="37418" spans="1:2" x14ac:dyDescent="0.2">
      <c r="A37418" s="1">
        <v>29.816296000000001</v>
      </c>
      <c r="B37418" s="1">
        <v>-4.5171780000000004</v>
      </c>
    </row>
    <row r="37419" spans="1:2" x14ac:dyDescent="0.2">
      <c r="A37419" s="1">
        <v>29.817129000000001</v>
      </c>
      <c r="B37419" s="1">
        <v>-4.5182380000000002</v>
      </c>
    </row>
    <row r="37420" spans="1:2" x14ac:dyDescent="0.2">
      <c r="A37420" s="1">
        <v>29.817961</v>
      </c>
      <c r="B37420" s="1">
        <v>-4.5192920000000001</v>
      </c>
    </row>
    <row r="37421" spans="1:2" x14ac:dyDescent="0.2">
      <c r="A37421" s="1">
        <v>29.818794</v>
      </c>
      <c r="B37421" s="1">
        <v>-4.5203559999999996</v>
      </c>
    </row>
    <row r="37422" spans="1:2" x14ac:dyDescent="0.2">
      <c r="A37422" s="1">
        <v>29.819626</v>
      </c>
      <c r="B37422" s="1">
        <v>-4.5214819999999998</v>
      </c>
    </row>
    <row r="37423" spans="1:2" x14ac:dyDescent="0.2">
      <c r="A37423" s="1">
        <v>29.820459</v>
      </c>
      <c r="B37423" s="1">
        <v>-4.5227019999999998</v>
      </c>
    </row>
    <row r="37424" spans="1:2" x14ac:dyDescent="0.2">
      <c r="A37424" s="1">
        <v>29.821293000000001</v>
      </c>
      <c r="B37424" s="1">
        <v>-4.5238779999999998</v>
      </c>
    </row>
    <row r="37425" spans="1:2" x14ac:dyDescent="0.2">
      <c r="A37425" s="1">
        <v>29.822123999999999</v>
      </c>
      <c r="B37425" s="1">
        <v>-4.5247640000000002</v>
      </c>
    </row>
    <row r="37426" spans="1:2" x14ac:dyDescent="0.2">
      <c r="A37426" s="1">
        <v>29.822958</v>
      </c>
      <c r="B37426" s="1">
        <v>-4.5251900000000003</v>
      </c>
    </row>
    <row r="37427" spans="1:2" x14ac:dyDescent="0.2">
      <c r="A37427" s="1">
        <v>29.823789999999999</v>
      </c>
      <c r="B37427" s="1">
        <v>-4.5256169999999996</v>
      </c>
    </row>
    <row r="37428" spans="1:2" x14ac:dyDescent="0.2">
      <c r="A37428" s="1">
        <v>29.824622999999999</v>
      </c>
      <c r="B37428" s="1">
        <v>-4.5260429999999996</v>
      </c>
    </row>
    <row r="37429" spans="1:2" x14ac:dyDescent="0.2">
      <c r="A37429" s="1">
        <v>29.825455000000002</v>
      </c>
      <c r="B37429" s="1">
        <v>-4.5264759999999997</v>
      </c>
    </row>
    <row r="37430" spans="1:2" x14ac:dyDescent="0.2">
      <c r="A37430" s="1">
        <v>29.826288000000002</v>
      </c>
      <c r="B37430" s="1">
        <v>-4.5269459999999997</v>
      </c>
    </row>
    <row r="37431" spans="1:2" x14ac:dyDescent="0.2">
      <c r="A37431" s="1">
        <v>29.827121999999999</v>
      </c>
      <c r="B37431" s="1">
        <v>-4.5274159999999997</v>
      </c>
    </row>
    <row r="37432" spans="1:2" x14ac:dyDescent="0.2">
      <c r="A37432" s="1">
        <v>29.827953000000001</v>
      </c>
      <c r="B37432" s="1">
        <v>-4.5278409999999996</v>
      </c>
    </row>
    <row r="37433" spans="1:2" x14ac:dyDescent="0.2">
      <c r="A37433" s="1">
        <v>29.828786999999998</v>
      </c>
      <c r="B37433" s="1">
        <v>-4.5280560000000003</v>
      </c>
    </row>
    <row r="37434" spans="1:2" x14ac:dyDescent="0.2">
      <c r="A37434" s="1">
        <v>29.829618</v>
      </c>
      <c r="B37434" s="1">
        <v>-4.5282489999999997</v>
      </c>
    </row>
    <row r="37435" spans="1:2" x14ac:dyDescent="0.2">
      <c r="A37435" s="1">
        <v>29.830452000000001</v>
      </c>
      <c r="B37435" s="1">
        <v>-4.5284409999999999</v>
      </c>
    </row>
    <row r="37436" spans="1:2" x14ac:dyDescent="0.2">
      <c r="A37436" s="1">
        <v>29.831285000000001</v>
      </c>
      <c r="B37436" s="1">
        <v>-4.5287179999999996</v>
      </c>
    </row>
    <row r="37437" spans="1:2" x14ac:dyDescent="0.2">
      <c r="A37437" s="1">
        <v>29.832117</v>
      </c>
      <c r="B37437" s="1">
        <v>-4.5293510000000001</v>
      </c>
    </row>
    <row r="37438" spans="1:2" x14ac:dyDescent="0.2">
      <c r="A37438" s="1">
        <v>29.832951000000001</v>
      </c>
      <c r="B37438" s="1">
        <v>-4.5301179999999999</v>
      </c>
    </row>
    <row r="37439" spans="1:2" x14ac:dyDescent="0.2">
      <c r="A37439" s="1">
        <v>29.833781999999999</v>
      </c>
      <c r="B37439" s="1">
        <v>-4.5308859999999997</v>
      </c>
    </row>
    <row r="37440" spans="1:2" x14ac:dyDescent="0.2">
      <c r="A37440" s="1">
        <v>29.834616</v>
      </c>
      <c r="B37440" s="1">
        <v>-4.5316619999999999</v>
      </c>
    </row>
    <row r="37441" spans="1:2" x14ac:dyDescent="0.2">
      <c r="A37441" s="1">
        <v>29.835446999999998</v>
      </c>
      <c r="B37441" s="1">
        <v>-4.5324439999999999</v>
      </c>
    </row>
    <row r="37442" spans="1:2" x14ac:dyDescent="0.2">
      <c r="A37442" s="1">
        <v>29.836281</v>
      </c>
      <c r="B37442" s="1">
        <v>-4.5332189999999999</v>
      </c>
    </row>
    <row r="37443" spans="1:2" x14ac:dyDescent="0.2">
      <c r="A37443" s="1">
        <v>29.837114</v>
      </c>
      <c r="B37443" s="1">
        <v>-4.5340020000000001</v>
      </c>
    </row>
    <row r="37444" spans="1:2" x14ac:dyDescent="0.2">
      <c r="A37444" s="1">
        <v>29.837945999999999</v>
      </c>
      <c r="B37444" s="1">
        <v>-4.5347790000000003</v>
      </c>
    </row>
    <row r="37445" spans="1:2" x14ac:dyDescent="0.2">
      <c r="A37445" s="1">
        <v>29.838778999999999</v>
      </c>
      <c r="B37445" s="1">
        <v>-4.5355449999999999</v>
      </c>
    </row>
    <row r="37446" spans="1:2" x14ac:dyDescent="0.2">
      <c r="A37446" s="1">
        <v>29.839611000000001</v>
      </c>
      <c r="B37446" s="1">
        <v>-4.5362980000000004</v>
      </c>
    </row>
    <row r="37447" spans="1:2" x14ac:dyDescent="0.2">
      <c r="A37447" s="1">
        <v>29.840444999999999</v>
      </c>
      <c r="B37447" s="1">
        <v>-4.5369890000000002</v>
      </c>
    </row>
    <row r="37448" spans="1:2" x14ac:dyDescent="0.2">
      <c r="A37448" s="1">
        <v>29.841277999999999</v>
      </c>
      <c r="B37448" s="1">
        <v>-4.5375990000000002</v>
      </c>
    </row>
    <row r="37449" spans="1:2" x14ac:dyDescent="0.2">
      <c r="A37449" s="1">
        <v>29.842110000000002</v>
      </c>
      <c r="B37449" s="1">
        <v>-4.5382040000000003</v>
      </c>
    </row>
    <row r="37450" spans="1:2" x14ac:dyDescent="0.2">
      <c r="A37450" s="1">
        <v>29.842943000000002</v>
      </c>
      <c r="B37450" s="1">
        <v>-4.5388089999999996</v>
      </c>
    </row>
    <row r="37451" spans="1:2" x14ac:dyDescent="0.2">
      <c r="A37451" s="1">
        <v>29.843775000000001</v>
      </c>
      <c r="B37451" s="1">
        <v>-4.5392669999999997</v>
      </c>
    </row>
    <row r="37452" spans="1:2" x14ac:dyDescent="0.2">
      <c r="A37452" s="1">
        <v>29.844608000000001</v>
      </c>
      <c r="B37452" s="1">
        <v>-4.5392650000000003</v>
      </c>
    </row>
    <row r="37453" spans="1:2" x14ac:dyDescent="0.2">
      <c r="A37453" s="1">
        <v>29.845441999999998</v>
      </c>
      <c r="B37453" s="1">
        <v>-4.5391589999999997</v>
      </c>
    </row>
    <row r="37454" spans="1:2" x14ac:dyDescent="0.2">
      <c r="A37454" s="1">
        <v>29.846273</v>
      </c>
      <c r="B37454" s="1">
        <v>-4.5390410000000001</v>
      </c>
    </row>
    <row r="37455" spans="1:2" x14ac:dyDescent="0.2">
      <c r="A37455" s="1">
        <v>29.847107000000001</v>
      </c>
      <c r="B37455" s="1">
        <v>-4.538894</v>
      </c>
    </row>
    <row r="37456" spans="1:2" x14ac:dyDescent="0.2">
      <c r="A37456" s="1">
        <v>29.847939</v>
      </c>
      <c r="B37456" s="1">
        <v>-4.5387560000000002</v>
      </c>
    </row>
    <row r="37457" spans="1:2" x14ac:dyDescent="0.2">
      <c r="A37457" s="1">
        <v>29.848772</v>
      </c>
      <c r="B37457" s="1">
        <v>-4.5386230000000003</v>
      </c>
    </row>
    <row r="37458" spans="1:2" x14ac:dyDescent="0.2">
      <c r="A37458" s="1">
        <v>29.849603999999999</v>
      </c>
      <c r="B37458" s="1">
        <v>-4.5384799999999998</v>
      </c>
    </row>
    <row r="37459" spans="1:2" x14ac:dyDescent="0.2">
      <c r="A37459" s="1">
        <v>29.850436999999999</v>
      </c>
      <c r="B37459" s="1">
        <v>-4.5383269999999998</v>
      </c>
    </row>
    <row r="37460" spans="1:2" x14ac:dyDescent="0.2">
      <c r="A37460" s="1">
        <v>29.851271000000001</v>
      </c>
      <c r="B37460" s="1">
        <v>-4.5381689999999999</v>
      </c>
    </row>
    <row r="37461" spans="1:2" x14ac:dyDescent="0.2">
      <c r="A37461" s="1">
        <v>29.852101999999999</v>
      </c>
      <c r="B37461" s="1">
        <v>-4.5380000000000003</v>
      </c>
    </row>
    <row r="37462" spans="1:2" x14ac:dyDescent="0.2">
      <c r="A37462" s="1">
        <v>29.852936</v>
      </c>
      <c r="B37462" s="1">
        <v>-4.5374350000000003</v>
      </c>
    </row>
    <row r="37463" spans="1:2" x14ac:dyDescent="0.2">
      <c r="A37463" s="1">
        <v>29.853767000000001</v>
      </c>
      <c r="B37463" s="1">
        <v>-4.5367040000000003</v>
      </c>
    </row>
    <row r="37464" spans="1:2" x14ac:dyDescent="0.2">
      <c r="A37464" s="1">
        <v>29.854600999999999</v>
      </c>
      <c r="B37464" s="1">
        <v>-4.5359749999999996</v>
      </c>
    </row>
    <row r="37465" spans="1:2" x14ac:dyDescent="0.2">
      <c r="A37465" s="1">
        <v>29.855433999999999</v>
      </c>
      <c r="B37465" s="1">
        <v>-4.5352399999999999</v>
      </c>
    </row>
    <row r="37466" spans="1:2" x14ac:dyDescent="0.2">
      <c r="A37466" s="1">
        <v>29.856266000000002</v>
      </c>
      <c r="B37466" s="1">
        <v>-4.5345300000000002</v>
      </c>
    </row>
    <row r="37467" spans="1:2" x14ac:dyDescent="0.2">
      <c r="A37467" s="1">
        <v>29.857099999999999</v>
      </c>
      <c r="B37467" s="1">
        <v>-4.5343249999999999</v>
      </c>
    </row>
    <row r="37468" spans="1:2" x14ac:dyDescent="0.2">
      <c r="A37468" s="1">
        <v>29.857931000000001</v>
      </c>
      <c r="B37468" s="1">
        <v>-4.5341750000000003</v>
      </c>
    </row>
    <row r="37469" spans="1:2" x14ac:dyDescent="0.2">
      <c r="A37469" s="1">
        <v>29.858764999999998</v>
      </c>
      <c r="B37469" s="1">
        <v>-4.5340280000000002</v>
      </c>
    </row>
    <row r="37470" spans="1:2" x14ac:dyDescent="0.2">
      <c r="A37470" s="1">
        <v>29.859596</v>
      </c>
      <c r="B37470" s="1">
        <v>-4.5338909999999997</v>
      </c>
    </row>
    <row r="37471" spans="1:2" x14ac:dyDescent="0.2">
      <c r="A37471" s="1">
        <v>29.860430000000001</v>
      </c>
      <c r="B37471" s="1">
        <v>-4.5337550000000002</v>
      </c>
    </row>
    <row r="37472" spans="1:2" x14ac:dyDescent="0.2">
      <c r="A37472" s="1">
        <v>29.861263000000001</v>
      </c>
      <c r="B37472" s="1">
        <v>-4.5336189999999998</v>
      </c>
    </row>
    <row r="37473" spans="1:2" x14ac:dyDescent="0.2">
      <c r="A37473" s="1">
        <v>29.862095</v>
      </c>
      <c r="B37473" s="1">
        <v>-4.53348</v>
      </c>
    </row>
    <row r="37474" spans="1:2" x14ac:dyDescent="0.2">
      <c r="A37474" s="1">
        <v>29.862928</v>
      </c>
      <c r="B37474" s="1">
        <v>-4.5333139999999998</v>
      </c>
    </row>
    <row r="37475" spans="1:2" x14ac:dyDescent="0.2">
      <c r="A37475" s="1">
        <v>29.863759999999999</v>
      </c>
      <c r="B37475" s="1">
        <v>-4.5331289999999997</v>
      </c>
    </row>
    <row r="37476" spans="1:2" x14ac:dyDescent="0.2">
      <c r="A37476" s="1">
        <v>29.864594</v>
      </c>
      <c r="B37476" s="1">
        <v>-4.5329870000000003</v>
      </c>
    </row>
    <row r="37477" spans="1:2" x14ac:dyDescent="0.2">
      <c r="A37477" s="1">
        <v>29.865427</v>
      </c>
      <c r="B37477" s="1">
        <v>-4.533385</v>
      </c>
    </row>
    <row r="37478" spans="1:2" x14ac:dyDescent="0.2">
      <c r="A37478" s="1">
        <v>29.866258999999999</v>
      </c>
      <c r="B37478" s="1">
        <v>-4.5339109999999998</v>
      </c>
    </row>
    <row r="37479" spans="1:2" x14ac:dyDescent="0.2">
      <c r="A37479" s="1">
        <v>29.867092</v>
      </c>
      <c r="B37479" s="1">
        <v>-4.53444</v>
      </c>
    </row>
    <row r="37480" spans="1:2" x14ac:dyDescent="0.2">
      <c r="A37480" s="1">
        <v>29.867923999999999</v>
      </c>
      <c r="B37480" s="1">
        <v>-4.5349640000000004</v>
      </c>
    </row>
    <row r="37481" spans="1:2" x14ac:dyDescent="0.2">
      <c r="A37481" s="1">
        <v>29.868756999999999</v>
      </c>
      <c r="B37481" s="1">
        <v>-4.5354210000000004</v>
      </c>
    </row>
    <row r="37482" spans="1:2" x14ac:dyDescent="0.2">
      <c r="A37482" s="1">
        <v>29.869589000000001</v>
      </c>
      <c r="B37482" s="1">
        <v>-4.5355670000000003</v>
      </c>
    </row>
    <row r="37483" spans="1:2" x14ac:dyDescent="0.2">
      <c r="A37483" s="1">
        <v>29.870422000000001</v>
      </c>
      <c r="B37483" s="1">
        <v>-4.535711</v>
      </c>
    </row>
    <row r="37484" spans="1:2" x14ac:dyDescent="0.2">
      <c r="A37484" s="1">
        <v>29.871255999999999</v>
      </c>
      <c r="B37484" s="1">
        <v>-4.5358609999999997</v>
      </c>
    </row>
    <row r="37485" spans="1:2" x14ac:dyDescent="0.2">
      <c r="A37485" s="1">
        <v>29.872087000000001</v>
      </c>
      <c r="B37485" s="1">
        <v>-4.5360120000000004</v>
      </c>
    </row>
    <row r="37486" spans="1:2" x14ac:dyDescent="0.2">
      <c r="A37486" s="1">
        <v>29.872921000000002</v>
      </c>
      <c r="B37486" s="1">
        <v>-4.5361640000000003</v>
      </c>
    </row>
    <row r="37487" spans="1:2" x14ac:dyDescent="0.2">
      <c r="A37487" s="1">
        <v>29.873753000000001</v>
      </c>
      <c r="B37487" s="1">
        <v>-4.5363150000000001</v>
      </c>
    </row>
    <row r="37488" spans="1:2" x14ac:dyDescent="0.2">
      <c r="A37488" s="1">
        <v>29.874586000000001</v>
      </c>
      <c r="B37488" s="1">
        <v>-4.5364969999999998</v>
      </c>
    </row>
    <row r="37489" spans="1:2" x14ac:dyDescent="0.2">
      <c r="A37489" s="1">
        <v>29.875419999999998</v>
      </c>
      <c r="B37489" s="1">
        <v>-4.5369320000000002</v>
      </c>
    </row>
    <row r="37490" spans="1:2" x14ac:dyDescent="0.2">
      <c r="A37490" s="1">
        <v>29.876251</v>
      </c>
      <c r="B37490" s="1">
        <v>-4.5375189999999996</v>
      </c>
    </row>
    <row r="37491" spans="1:2" x14ac:dyDescent="0.2">
      <c r="A37491" s="1">
        <v>29.877085000000001</v>
      </c>
      <c r="B37491" s="1">
        <v>-4.5380370000000001</v>
      </c>
    </row>
    <row r="37492" spans="1:2" x14ac:dyDescent="0.2">
      <c r="A37492" s="1">
        <v>29.877915999999999</v>
      </c>
      <c r="B37492" s="1">
        <v>-4.5380909999999997</v>
      </c>
    </row>
    <row r="37493" spans="1:2" x14ac:dyDescent="0.2">
      <c r="A37493" s="1">
        <v>29.87875</v>
      </c>
      <c r="B37493" s="1">
        <v>-4.5380940000000001</v>
      </c>
    </row>
    <row r="37494" spans="1:2" x14ac:dyDescent="0.2">
      <c r="A37494" s="1">
        <v>29.879583</v>
      </c>
      <c r="B37494" s="1">
        <v>-4.5380979999999997</v>
      </c>
    </row>
    <row r="37495" spans="1:2" x14ac:dyDescent="0.2">
      <c r="A37495" s="1">
        <v>29.880414999999999</v>
      </c>
      <c r="B37495" s="1">
        <v>-4.53803</v>
      </c>
    </row>
    <row r="37496" spans="1:2" x14ac:dyDescent="0.2">
      <c r="A37496" s="1">
        <v>29.881247999999999</v>
      </c>
      <c r="B37496" s="1">
        <v>-4.5373770000000002</v>
      </c>
    </row>
    <row r="37497" spans="1:2" x14ac:dyDescent="0.2">
      <c r="A37497" s="1">
        <v>29.882079999999998</v>
      </c>
      <c r="B37497" s="1">
        <v>-4.5357560000000001</v>
      </c>
    </row>
    <row r="37498" spans="1:2" x14ac:dyDescent="0.2">
      <c r="A37498" s="1">
        <v>29.882914</v>
      </c>
      <c r="B37498" s="1">
        <v>-4.5341319999999996</v>
      </c>
    </row>
    <row r="37499" spans="1:2" x14ac:dyDescent="0.2">
      <c r="A37499" s="1">
        <v>29.883745000000001</v>
      </c>
      <c r="B37499" s="1">
        <v>-4.5325379999999997</v>
      </c>
    </row>
    <row r="37500" spans="1:2" x14ac:dyDescent="0.2">
      <c r="A37500" s="1">
        <v>29.884578999999999</v>
      </c>
      <c r="B37500" s="1">
        <v>-4.5309540000000004</v>
      </c>
    </row>
    <row r="37501" spans="1:2" x14ac:dyDescent="0.2">
      <c r="A37501" s="1">
        <v>29.885411999999999</v>
      </c>
      <c r="B37501" s="1">
        <v>-4.5293900000000002</v>
      </c>
    </row>
    <row r="37502" spans="1:2" x14ac:dyDescent="0.2">
      <c r="A37502" s="1">
        <v>29.886244000000001</v>
      </c>
      <c r="B37502" s="1">
        <v>-4.5278080000000003</v>
      </c>
    </row>
    <row r="37503" spans="1:2" x14ac:dyDescent="0.2">
      <c r="A37503" s="1">
        <v>29.887077000000001</v>
      </c>
      <c r="B37503" s="1">
        <v>-4.5265019999999998</v>
      </c>
    </row>
    <row r="37504" spans="1:2" x14ac:dyDescent="0.2">
      <c r="A37504" s="1">
        <v>29.887909000000001</v>
      </c>
      <c r="B37504" s="1">
        <v>-4.5265490000000002</v>
      </c>
    </row>
    <row r="37505" spans="1:2" x14ac:dyDescent="0.2">
      <c r="A37505" s="1">
        <v>29.888742000000001</v>
      </c>
      <c r="B37505" s="1">
        <v>-4.526923</v>
      </c>
    </row>
    <row r="37506" spans="1:2" x14ac:dyDescent="0.2">
      <c r="A37506" s="1">
        <v>29.889576000000002</v>
      </c>
      <c r="B37506" s="1">
        <v>-4.5273960000000004</v>
      </c>
    </row>
    <row r="37507" spans="1:2" x14ac:dyDescent="0.2">
      <c r="A37507" s="1">
        <v>29.890408000000001</v>
      </c>
      <c r="B37507" s="1">
        <v>-4.5281440000000002</v>
      </c>
    </row>
    <row r="37508" spans="1:2" x14ac:dyDescent="0.2">
      <c r="A37508" s="1">
        <v>29.891241000000001</v>
      </c>
      <c r="B37508" s="1">
        <v>-4.5288969999999997</v>
      </c>
    </row>
    <row r="37509" spans="1:2" x14ac:dyDescent="0.2">
      <c r="A37509" s="1">
        <v>29.892073</v>
      </c>
      <c r="B37509" s="1">
        <v>-4.5296500000000002</v>
      </c>
    </row>
    <row r="37510" spans="1:2" x14ac:dyDescent="0.2">
      <c r="A37510" s="1">
        <v>29.892906</v>
      </c>
      <c r="B37510" s="1">
        <v>-4.5302199999999999</v>
      </c>
    </row>
    <row r="37511" spans="1:2" x14ac:dyDescent="0.2">
      <c r="A37511" s="1">
        <v>29.893737999999999</v>
      </c>
      <c r="B37511" s="1">
        <v>-4.5297840000000003</v>
      </c>
    </row>
    <row r="37512" spans="1:2" x14ac:dyDescent="0.2">
      <c r="A37512" s="1">
        <v>29.894570999999999</v>
      </c>
      <c r="B37512" s="1">
        <v>-4.5282749999999998</v>
      </c>
    </row>
    <row r="37513" spans="1:2" x14ac:dyDescent="0.2">
      <c r="A37513" s="1">
        <v>29.895405</v>
      </c>
      <c r="B37513" s="1">
        <v>-4.5266869999999999</v>
      </c>
    </row>
    <row r="37514" spans="1:2" x14ac:dyDescent="0.2">
      <c r="A37514" s="1">
        <v>29.896235999999998</v>
      </c>
      <c r="B37514" s="1">
        <v>-4.5248600000000003</v>
      </c>
    </row>
    <row r="37515" spans="1:2" x14ac:dyDescent="0.2">
      <c r="A37515" s="1">
        <v>29.897069999999999</v>
      </c>
      <c r="B37515" s="1">
        <v>-4.522907</v>
      </c>
    </row>
    <row r="37516" spans="1:2" x14ac:dyDescent="0.2">
      <c r="A37516" s="1">
        <v>29.897901999999998</v>
      </c>
      <c r="B37516" s="1">
        <v>-4.52095</v>
      </c>
    </row>
    <row r="37517" spans="1:2" x14ac:dyDescent="0.2">
      <c r="A37517" s="1">
        <v>29.898734999999999</v>
      </c>
      <c r="B37517" s="1">
        <v>-4.5190429999999999</v>
      </c>
    </row>
    <row r="37518" spans="1:2" x14ac:dyDescent="0.2">
      <c r="A37518" s="1">
        <v>29.899569</v>
      </c>
      <c r="B37518" s="1">
        <v>-4.5175359999999998</v>
      </c>
    </row>
    <row r="37519" spans="1:2" x14ac:dyDescent="0.2">
      <c r="A37519" s="1">
        <v>29.900400000000001</v>
      </c>
      <c r="B37519" s="1">
        <v>-4.5170680000000001</v>
      </c>
    </row>
    <row r="37520" spans="1:2" x14ac:dyDescent="0.2">
      <c r="A37520" s="1">
        <v>29.901233999999999</v>
      </c>
      <c r="B37520" s="1">
        <v>-4.5167010000000003</v>
      </c>
    </row>
    <row r="37521" spans="1:2" x14ac:dyDescent="0.2">
      <c r="A37521" s="1">
        <v>29.902065</v>
      </c>
      <c r="B37521" s="1">
        <v>-4.5167570000000001</v>
      </c>
    </row>
    <row r="37522" spans="1:2" x14ac:dyDescent="0.2">
      <c r="A37522" s="1">
        <v>29.902899000000001</v>
      </c>
      <c r="B37522" s="1">
        <v>-4.5178279999999997</v>
      </c>
    </row>
    <row r="37523" spans="1:2" x14ac:dyDescent="0.2">
      <c r="A37523" s="1">
        <v>29.903729999999999</v>
      </c>
      <c r="B37523" s="1">
        <v>-4.5189820000000003</v>
      </c>
    </row>
    <row r="37524" spans="1:2" x14ac:dyDescent="0.2">
      <c r="A37524" s="1">
        <v>29.904564000000001</v>
      </c>
      <c r="B37524" s="1">
        <v>-4.5201310000000001</v>
      </c>
    </row>
    <row r="37525" spans="1:2" x14ac:dyDescent="0.2">
      <c r="A37525" s="1">
        <v>29.905397000000001</v>
      </c>
      <c r="B37525" s="1">
        <v>-4.5212859999999999</v>
      </c>
    </row>
    <row r="37526" spans="1:2" x14ac:dyDescent="0.2">
      <c r="A37526" s="1">
        <v>29.906229</v>
      </c>
      <c r="B37526" s="1">
        <v>-4.5223690000000003</v>
      </c>
    </row>
    <row r="37527" spans="1:2" x14ac:dyDescent="0.2">
      <c r="A37527" s="1">
        <v>29.907063000000001</v>
      </c>
      <c r="B37527" s="1">
        <v>-4.523415</v>
      </c>
    </row>
    <row r="37528" spans="1:2" x14ac:dyDescent="0.2">
      <c r="A37528" s="1">
        <v>29.907893999999999</v>
      </c>
      <c r="B37528" s="1">
        <v>-4.5244669999999996</v>
      </c>
    </row>
    <row r="37529" spans="1:2" x14ac:dyDescent="0.2">
      <c r="A37529" s="1">
        <v>29.908728</v>
      </c>
      <c r="B37529" s="1">
        <v>-4.5239739999999999</v>
      </c>
    </row>
    <row r="37530" spans="1:2" x14ac:dyDescent="0.2">
      <c r="A37530" s="1">
        <v>29.909561</v>
      </c>
      <c r="B37530" s="1">
        <v>-4.5230769999999998</v>
      </c>
    </row>
    <row r="37531" spans="1:2" x14ac:dyDescent="0.2">
      <c r="A37531" s="1">
        <v>29.910392999999999</v>
      </c>
      <c r="B37531" s="1">
        <v>-4.5221859999999996</v>
      </c>
    </row>
    <row r="37532" spans="1:2" x14ac:dyDescent="0.2">
      <c r="A37532" s="1">
        <v>29.911225999999999</v>
      </c>
      <c r="B37532" s="1">
        <v>-4.5212849999999998</v>
      </c>
    </row>
    <row r="37533" spans="1:2" x14ac:dyDescent="0.2">
      <c r="A37533" s="1">
        <v>29.912057999999998</v>
      </c>
      <c r="B37533" s="1">
        <v>-4.5200649999999998</v>
      </c>
    </row>
    <row r="37534" spans="1:2" x14ac:dyDescent="0.2">
      <c r="A37534" s="1">
        <v>29.912890999999998</v>
      </c>
      <c r="B37534" s="1">
        <v>-4.51837</v>
      </c>
    </row>
    <row r="37535" spans="1:2" x14ac:dyDescent="0.2">
      <c r="A37535" s="1">
        <v>29.913724999999999</v>
      </c>
      <c r="B37535" s="1">
        <v>-4.5166829999999996</v>
      </c>
    </row>
    <row r="37536" spans="1:2" x14ac:dyDescent="0.2">
      <c r="A37536" s="1">
        <v>29.914556999999999</v>
      </c>
      <c r="B37536" s="1">
        <v>-4.515924</v>
      </c>
    </row>
    <row r="37537" spans="1:2" x14ac:dyDescent="0.2">
      <c r="A37537" s="1">
        <v>29.915389999999999</v>
      </c>
      <c r="B37537" s="1">
        <v>-4.5164970000000002</v>
      </c>
    </row>
    <row r="37538" spans="1:2" x14ac:dyDescent="0.2">
      <c r="A37538" s="1">
        <v>29.916222000000001</v>
      </c>
      <c r="B37538" s="1">
        <v>-4.5170700000000004</v>
      </c>
    </row>
    <row r="37539" spans="1:2" x14ac:dyDescent="0.2">
      <c r="A37539" s="1">
        <v>29.917055000000001</v>
      </c>
      <c r="B37539" s="1">
        <v>-4.5176429999999996</v>
      </c>
    </row>
    <row r="37540" spans="1:2" x14ac:dyDescent="0.2">
      <c r="A37540" s="1">
        <v>29.917887</v>
      </c>
      <c r="B37540" s="1">
        <v>-4.5182549999999999</v>
      </c>
    </row>
    <row r="37541" spans="1:2" x14ac:dyDescent="0.2">
      <c r="A37541" s="1">
        <v>29.91872</v>
      </c>
      <c r="B37541" s="1">
        <v>-4.5198320000000001</v>
      </c>
    </row>
    <row r="37542" spans="1:2" x14ac:dyDescent="0.2">
      <c r="A37542" s="1">
        <v>29.919554000000002</v>
      </c>
      <c r="B37542" s="1">
        <v>-4.5214179999999997</v>
      </c>
    </row>
    <row r="37543" spans="1:2" x14ac:dyDescent="0.2">
      <c r="A37543" s="1">
        <v>29.920385</v>
      </c>
      <c r="B37543" s="1">
        <v>-4.5228000000000002</v>
      </c>
    </row>
    <row r="37544" spans="1:2" x14ac:dyDescent="0.2">
      <c r="A37544" s="1">
        <v>29.921219000000001</v>
      </c>
      <c r="B37544" s="1">
        <v>-4.5229059999999999</v>
      </c>
    </row>
    <row r="37545" spans="1:2" x14ac:dyDescent="0.2">
      <c r="A37545" s="1">
        <v>29.922049999999999</v>
      </c>
      <c r="B37545" s="1">
        <v>-4.5230129999999997</v>
      </c>
    </row>
    <row r="37546" spans="1:2" x14ac:dyDescent="0.2">
      <c r="A37546" s="1">
        <v>29.922884</v>
      </c>
      <c r="B37546" s="1">
        <v>-4.5231190000000003</v>
      </c>
    </row>
    <row r="37547" spans="1:2" x14ac:dyDescent="0.2">
      <c r="A37547" s="1">
        <v>29.923717</v>
      </c>
      <c r="B37547" s="1">
        <v>-4.5232460000000003</v>
      </c>
    </row>
    <row r="37548" spans="1:2" x14ac:dyDescent="0.2">
      <c r="A37548" s="1">
        <v>29.924548999999999</v>
      </c>
      <c r="B37548" s="1">
        <v>-4.5237360000000004</v>
      </c>
    </row>
    <row r="37549" spans="1:2" x14ac:dyDescent="0.2">
      <c r="A37549" s="1">
        <v>29.925383</v>
      </c>
      <c r="B37549" s="1">
        <v>-4.5244489999999997</v>
      </c>
    </row>
    <row r="37550" spans="1:2" x14ac:dyDescent="0.2">
      <c r="A37550" s="1">
        <v>29.926214000000002</v>
      </c>
      <c r="B37550" s="1">
        <v>-4.5251760000000001</v>
      </c>
    </row>
    <row r="37551" spans="1:2" x14ac:dyDescent="0.2">
      <c r="A37551" s="1">
        <v>29.927047999999999</v>
      </c>
      <c r="B37551" s="1">
        <v>-4.5259660000000004</v>
      </c>
    </row>
    <row r="37552" spans="1:2" x14ac:dyDescent="0.2">
      <c r="A37552" s="1">
        <v>29.927879000000001</v>
      </c>
      <c r="B37552" s="1">
        <v>-4.526789</v>
      </c>
    </row>
    <row r="37553" spans="1:2" x14ac:dyDescent="0.2">
      <c r="A37553" s="1">
        <v>29.928712999999998</v>
      </c>
      <c r="B37553" s="1">
        <v>-4.5276110000000003</v>
      </c>
    </row>
    <row r="37554" spans="1:2" x14ac:dyDescent="0.2">
      <c r="A37554" s="1">
        <v>29.929545999999998</v>
      </c>
      <c r="B37554" s="1">
        <v>-4.5284300000000002</v>
      </c>
    </row>
    <row r="37555" spans="1:2" x14ac:dyDescent="0.2">
      <c r="A37555" s="1">
        <v>29.930378000000001</v>
      </c>
      <c r="B37555" s="1">
        <v>-4.5292289999999999</v>
      </c>
    </row>
    <row r="37556" spans="1:2" x14ac:dyDescent="0.2">
      <c r="A37556" s="1">
        <v>29.931211000000001</v>
      </c>
      <c r="B37556" s="1">
        <v>-4.5299829999999996</v>
      </c>
    </row>
    <row r="37557" spans="1:2" x14ac:dyDescent="0.2">
      <c r="A37557" s="1">
        <v>29.932043</v>
      </c>
      <c r="B37557" s="1">
        <v>-4.5307680000000001</v>
      </c>
    </row>
    <row r="37558" spans="1:2" x14ac:dyDescent="0.2">
      <c r="A37558" s="1">
        <v>29.932877000000001</v>
      </c>
      <c r="B37558" s="1">
        <v>-4.5318899999999998</v>
      </c>
    </row>
    <row r="37559" spans="1:2" x14ac:dyDescent="0.2">
      <c r="A37559" s="1">
        <v>29.933710000000001</v>
      </c>
      <c r="B37559" s="1">
        <v>-4.5334469999999998</v>
      </c>
    </row>
    <row r="37560" spans="1:2" x14ac:dyDescent="0.2">
      <c r="A37560" s="1">
        <v>29.934542</v>
      </c>
      <c r="B37560" s="1">
        <v>-4.5350000000000001</v>
      </c>
    </row>
    <row r="37561" spans="1:2" x14ac:dyDescent="0.2">
      <c r="A37561" s="1">
        <v>29.935375000000001</v>
      </c>
      <c r="B37561" s="1">
        <v>-4.5365510000000002</v>
      </c>
    </row>
    <row r="37562" spans="1:2" x14ac:dyDescent="0.2">
      <c r="A37562" s="1">
        <v>29.936207</v>
      </c>
      <c r="B37562" s="1">
        <v>-4.5380750000000001</v>
      </c>
    </row>
    <row r="37563" spans="1:2" x14ac:dyDescent="0.2">
      <c r="A37563" s="1">
        <v>29.93704</v>
      </c>
      <c r="B37563" s="1">
        <v>-4.5393359999999996</v>
      </c>
    </row>
    <row r="37564" spans="1:2" x14ac:dyDescent="0.2">
      <c r="A37564" s="1">
        <v>29.937871999999999</v>
      </c>
      <c r="B37564" s="1">
        <v>-4.5406019999999998</v>
      </c>
    </row>
    <row r="37565" spans="1:2" x14ac:dyDescent="0.2">
      <c r="A37565" s="1">
        <v>29.938704999999999</v>
      </c>
      <c r="B37565" s="1">
        <v>-4.5417480000000001</v>
      </c>
    </row>
    <row r="37566" spans="1:2" x14ac:dyDescent="0.2">
      <c r="A37566" s="1">
        <v>29.939539</v>
      </c>
      <c r="B37566" s="1">
        <v>-4.5419999999999998</v>
      </c>
    </row>
    <row r="37567" spans="1:2" x14ac:dyDescent="0.2">
      <c r="A37567" s="1">
        <v>29.940370999999999</v>
      </c>
      <c r="B37567" s="1">
        <v>-4.5422529999999997</v>
      </c>
    </row>
    <row r="37568" spans="1:2" x14ac:dyDescent="0.2">
      <c r="A37568" s="1">
        <v>29.941203999999999</v>
      </c>
      <c r="B37568" s="1">
        <v>-4.5425050000000002</v>
      </c>
    </row>
    <row r="37569" spans="1:2" x14ac:dyDescent="0.2">
      <c r="A37569" s="1">
        <v>29.942036000000002</v>
      </c>
      <c r="B37569" s="1">
        <v>-4.5427520000000001</v>
      </c>
    </row>
    <row r="37570" spans="1:2" x14ac:dyDescent="0.2">
      <c r="A37570" s="1">
        <v>29.942869000000002</v>
      </c>
      <c r="B37570" s="1">
        <v>-4.5429740000000001</v>
      </c>
    </row>
    <row r="37571" spans="1:2" x14ac:dyDescent="0.2">
      <c r="A37571" s="1">
        <v>29.943702999999999</v>
      </c>
      <c r="B37571" s="1">
        <v>-4.5431850000000003</v>
      </c>
    </row>
    <row r="37572" spans="1:2" x14ac:dyDescent="0.2">
      <c r="A37572" s="1">
        <v>29.944534000000001</v>
      </c>
      <c r="B37572" s="1">
        <v>-4.5433409999999999</v>
      </c>
    </row>
    <row r="37573" spans="1:2" x14ac:dyDescent="0.2">
      <c r="A37573" s="1">
        <v>29.945367999999998</v>
      </c>
      <c r="B37573" s="1">
        <v>-4.5431489999999997</v>
      </c>
    </row>
    <row r="37574" spans="1:2" x14ac:dyDescent="0.2">
      <c r="A37574" s="1">
        <v>29.946199</v>
      </c>
      <c r="B37574" s="1">
        <v>-4.5427470000000003</v>
      </c>
    </row>
    <row r="37575" spans="1:2" x14ac:dyDescent="0.2">
      <c r="A37575" s="1">
        <v>29.947033000000001</v>
      </c>
      <c r="B37575" s="1">
        <v>-4.5423460000000002</v>
      </c>
    </row>
    <row r="37576" spans="1:2" x14ac:dyDescent="0.2">
      <c r="A37576" s="1">
        <v>29.947866000000001</v>
      </c>
      <c r="B37576" s="1">
        <v>-4.5419270000000003</v>
      </c>
    </row>
    <row r="37577" spans="1:2" x14ac:dyDescent="0.2">
      <c r="A37577" s="1">
        <v>29.948698</v>
      </c>
      <c r="B37577" s="1">
        <v>-4.5413940000000004</v>
      </c>
    </row>
    <row r="37578" spans="1:2" x14ac:dyDescent="0.2">
      <c r="A37578" s="1">
        <v>29.949532000000001</v>
      </c>
      <c r="B37578" s="1">
        <v>-4.5407359999999999</v>
      </c>
    </row>
    <row r="37579" spans="1:2" x14ac:dyDescent="0.2">
      <c r="A37579" s="1">
        <v>29.950362999999999</v>
      </c>
      <c r="B37579" s="1">
        <v>-4.540076</v>
      </c>
    </row>
    <row r="37580" spans="1:2" x14ac:dyDescent="0.2">
      <c r="A37580" s="1">
        <v>29.951197000000001</v>
      </c>
      <c r="B37580" s="1">
        <v>-4.5394439999999996</v>
      </c>
    </row>
    <row r="37581" spans="1:2" x14ac:dyDescent="0.2">
      <c r="A37581" s="1">
        <v>29.952027999999999</v>
      </c>
      <c r="B37581" s="1">
        <v>-4.5388489999999999</v>
      </c>
    </row>
    <row r="37582" spans="1:2" x14ac:dyDescent="0.2">
      <c r="A37582" s="1">
        <v>29.952862</v>
      </c>
      <c r="B37582" s="1">
        <v>-4.5382559999999996</v>
      </c>
    </row>
    <row r="37583" spans="1:2" x14ac:dyDescent="0.2">
      <c r="A37583" s="1">
        <v>29.953695</v>
      </c>
      <c r="B37583" s="1">
        <v>-4.537668</v>
      </c>
    </row>
    <row r="37584" spans="1:2" x14ac:dyDescent="0.2">
      <c r="A37584" s="1">
        <v>29.954526999999999</v>
      </c>
      <c r="B37584" s="1">
        <v>-4.5371100000000002</v>
      </c>
    </row>
    <row r="37585" spans="1:2" x14ac:dyDescent="0.2">
      <c r="A37585" s="1">
        <v>29.955359999999999</v>
      </c>
      <c r="B37585" s="1">
        <v>-4.536613</v>
      </c>
    </row>
    <row r="37586" spans="1:2" x14ac:dyDescent="0.2">
      <c r="A37586" s="1">
        <v>29.956192000000001</v>
      </c>
      <c r="B37586" s="1">
        <v>-4.5360940000000003</v>
      </c>
    </row>
    <row r="37587" spans="1:2" x14ac:dyDescent="0.2">
      <c r="A37587" s="1">
        <v>29.957025999999999</v>
      </c>
      <c r="B37587" s="1">
        <v>-4.5355350000000003</v>
      </c>
    </row>
    <row r="37588" spans="1:2" x14ac:dyDescent="0.2">
      <c r="A37588" s="1">
        <v>29.957858999999999</v>
      </c>
      <c r="B37588" s="1">
        <v>-4.5352389999999998</v>
      </c>
    </row>
    <row r="37589" spans="1:2" x14ac:dyDescent="0.2">
      <c r="A37589" s="1">
        <v>29.958691000000002</v>
      </c>
      <c r="B37589" s="1">
        <v>-4.5349630000000003</v>
      </c>
    </row>
    <row r="37590" spans="1:2" x14ac:dyDescent="0.2">
      <c r="A37590" s="1">
        <v>29.959523999999998</v>
      </c>
      <c r="B37590" s="1">
        <v>-4.5346880000000001</v>
      </c>
    </row>
    <row r="37591" spans="1:2" x14ac:dyDescent="0.2">
      <c r="A37591" s="1">
        <v>29.960356000000001</v>
      </c>
      <c r="B37591" s="1">
        <v>-4.5344119999999997</v>
      </c>
    </row>
    <row r="37592" spans="1:2" x14ac:dyDescent="0.2">
      <c r="A37592" s="1">
        <v>29.961189000000001</v>
      </c>
      <c r="B37592" s="1">
        <v>-4.5335710000000002</v>
      </c>
    </row>
    <row r="37593" spans="1:2" x14ac:dyDescent="0.2">
      <c r="A37593" s="1">
        <v>29.962021</v>
      </c>
      <c r="B37593" s="1">
        <v>-4.5324489999999997</v>
      </c>
    </row>
    <row r="37594" spans="1:2" x14ac:dyDescent="0.2">
      <c r="A37594" s="1">
        <v>29.962854</v>
      </c>
      <c r="B37594" s="1">
        <v>-4.5313090000000003</v>
      </c>
    </row>
    <row r="37595" spans="1:2" x14ac:dyDescent="0.2">
      <c r="A37595" s="1">
        <v>29.963688000000001</v>
      </c>
      <c r="B37595" s="1">
        <v>-4.5301999999999998</v>
      </c>
    </row>
    <row r="37596" spans="1:2" x14ac:dyDescent="0.2">
      <c r="A37596" s="1">
        <v>29.96452</v>
      </c>
      <c r="B37596" s="1">
        <v>-4.529102</v>
      </c>
    </row>
    <row r="37597" spans="1:2" x14ac:dyDescent="0.2">
      <c r="A37597" s="1">
        <v>29.965353</v>
      </c>
      <c r="B37597" s="1">
        <v>-4.5280100000000001</v>
      </c>
    </row>
    <row r="37598" spans="1:2" x14ac:dyDescent="0.2">
      <c r="A37598" s="1">
        <v>29.966184999999999</v>
      </c>
      <c r="B37598" s="1">
        <v>-4.5269079999999997</v>
      </c>
    </row>
    <row r="37599" spans="1:2" x14ac:dyDescent="0.2">
      <c r="A37599" s="1">
        <v>29.967017999999999</v>
      </c>
      <c r="B37599" s="1">
        <v>-4.5262169999999999</v>
      </c>
    </row>
    <row r="37600" spans="1:2" x14ac:dyDescent="0.2">
      <c r="A37600" s="1">
        <v>29.967852000000001</v>
      </c>
      <c r="B37600" s="1">
        <v>-4.5261370000000003</v>
      </c>
    </row>
    <row r="37601" spans="1:2" x14ac:dyDescent="0.2">
      <c r="A37601" s="1">
        <v>29.968682999999999</v>
      </c>
      <c r="B37601" s="1">
        <v>-4.5260790000000002</v>
      </c>
    </row>
    <row r="37602" spans="1:2" x14ac:dyDescent="0.2">
      <c r="A37602" s="1">
        <v>29.969517</v>
      </c>
      <c r="B37602" s="1">
        <v>-4.5261230000000001</v>
      </c>
    </row>
    <row r="37603" spans="1:2" x14ac:dyDescent="0.2">
      <c r="A37603" s="1">
        <v>29.970348000000001</v>
      </c>
      <c r="B37603" s="1">
        <v>-4.5263210000000003</v>
      </c>
    </row>
    <row r="37604" spans="1:2" x14ac:dyDescent="0.2">
      <c r="A37604" s="1">
        <v>29.971181999999999</v>
      </c>
      <c r="B37604" s="1">
        <v>-4.5265230000000001</v>
      </c>
    </row>
    <row r="37605" spans="1:2" x14ac:dyDescent="0.2">
      <c r="A37605" s="1">
        <v>29.972013</v>
      </c>
      <c r="B37605" s="1">
        <v>-4.5267249999999999</v>
      </c>
    </row>
    <row r="37606" spans="1:2" x14ac:dyDescent="0.2">
      <c r="A37606" s="1">
        <v>29.972847000000002</v>
      </c>
      <c r="B37606" s="1">
        <v>-4.5269279999999998</v>
      </c>
    </row>
    <row r="37607" spans="1:2" x14ac:dyDescent="0.2">
      <c r="A37607" s="1">
        <v>29.973680000000002</v>
      </c>
      <c r="B37607" s="1">
        <v>-4.5271470000000003</v>
      </c>
    </row>
    <row r="37608" spans="1:2" x14ac:dyDescent="0.2">
      <c r="A37608" s="1">
        <v>29.974512000000001</v>
      </c>
      <c r="B37608" s="1">
        <v>-4.5273649999999996</v>
      </c>
    </row>
    <row r="37609" spans="1:2" x14ac:dyDescent="0.2">
      <c r="A37609" s="1">
        <v>29.975345999999998</v>
      </c>
      <c r="B37609" s="1">
        <v>-4.5275819999999998</v>
      </c>
    </row>
    <row r="37610" spans="1:2" x14ac:dyDescent="0.2">
      <c r="A37610" s="1">
        <v>29.976177</v>
      </c>
      <c r="B37610" s="1">
        <v>-4.5277710000000004</v>
      </c>
    </row>
    <row r="37611" spans="1:2" x14ac:dyDescent="0.2">
      <c r="A37611" s="1">
        <v>29.977011000000001</v>
      </c>
      <c r="B37611" s="1">
        <v>-4.5279619999999996</v>
      </c>
    </row>
    <row r="37612" spans="1:2" x14ac:dyDescent="0.2">
      <c r="A37612" s="1">
        <v>29.977844000000001</v>
      </c>
      <c r="B37612" s="1">
        <v>-4.5281529999999997</v>
      </c>
    </row>
    <row r="37613" spans="1:2" x14ac:dyDescent="0.2">
      <c r="A37613" s="1">
        <v>29.978676</v>
      </c>
      <c r="B37613" s="1">
        <v>-4.5283499999999997</v>
      </c>
    </row>
    <row r="37614" spans="1:2" x14ac:dyDescent="0.2">
      <c r="A37614" s="1">
        <v>29.979509</v>
      </c>
      <c r="B37614" s="1">
        <v>-4.5290150000000002</v>
      </c>
    </row>
    <row r="37615" spans="1:2" x14ac:dyDescent="0.2">
      <c r="A37615" s="1">
        <v>29.980340999999999</v>
      </c>
      <c r="B37615" s="1">
        <v>-4.529871</v>
      </c>
    </row>
    <row r="37616" spans="1:2" x14ac:dyDescent="0.2">
      <c r="A37616" s="1">
        <v>29.981173999999999</v>
      </c>
      <c r="B37616" s="1">
        <v>-4.5307449999999996</v>
      </c>
    </row>
    <row r="37617" spans="1:2" x14ac:dyDescent="0.2">
      <c r="A37617" s="1">
        <v>29.982008</v>
      </c>
      <c r="B37617" s="1">
        <v>-4.5322120000000004</v>
      </c>
    </row>
    <row r="37618" spans="1:2" x14ac:dyDescent="0.2">
      <c r="A37618" s="1">
        <v>29.982839999999999</v>
      </c>
      <c r="B37618" s="1">
        <v>-4.5339349999999996</v>
      </c>
    </row>
    <row r="37619" spans="1:2" x14ac:dyDescent="0.2">
      <c r="A37619" s="1">
        <v>29.983673</v>
      </c>
      <c r="B37619" s="1">
        <v>-4.5356639999999997</v>
      </c>
    </row>
    <row r="37620" spans="1:2" x14ac:dyDescent="0.2">
      <c r="A37620" s="1">
        <v>29.984504999999999</v>
      </c>
      <c r="B37620" s="1">
        <v>-4.5373530000000004</v>
      </c>
    </row>
    <row r="37621" spans="1:2" x14ac:dyDescent="0.2">
      <c r="A37621" s="1">
        <v>29.985337999999999</v>
      </c>
      <c r="B37621" s="1">
        <v>-4.5385289999999996</v>
      </c>
    </row>
    <row r="37622" spans="1:2" x14ac:dyDescent="0.2">
      <c r="A37622" s="1">
        <v>29.986170000000001</v>
      </c>
      <c r="B37622" s="1">
        <v>-4.5389840000000001</v>
      </c>
    </row>
    <row r="37623" spans="1:2" x14ac:dyDescent="0.2">
      <c r="A37623" s="1">
        <v>29.987003000000001</v>
      </c>
      <c r="B37623" s="1">
        <v>-4.5394119999999996</v>
      </c>
    </row>
    <row r="37624" spans="1:2" x14ac:dyDescent="0.2">
      <c r="A37624" s="1">
        <v>29.987836999999999</v>
      </c>
      <c r="B37624" s="1">
        <v>-4.539409</v>
      </c>
    </row>
    <row r="37625" spans="1:2" x14ac:dyDescent="0.2">
      <c r="A37625" s="1">
        <v>29.988668000000001</v>
      </c>
      <c r="B37625" s="1">
        <v>-4.5388250000000001</v>
      </c>
    </row>
    <row r="37626" spans="1:2" x14ac:dyDescent="0.2">
      <c r="A37626" s="1">
        <v>29.989502000000002</v>
      </c>
      <c r="B37626" s="1">
        <v>-4.5382410000000002</v>
      </c>
    </row>
    <row r="37627" spans="1:2" x14ac:dyDescent="0.2">
      <c r="A37627" s="1">
        <v>29.990334000000001</v>
      </c>
      <c r="B37627" s="1">
        <v>-4.5376500000000002</v>
      </c>
    </row>
    <row r="37628" spans="1:2" x14ac:dyDescent="0.2">
      <c r="A37628" s="1">
        <v>29.991167000000001</v>
      </c>
      <c r="B37628" s="1">
        <v>-4.5369279999999996</v>
      </c>
    </row>
    <row r="37629" spans="1:2" x14ac:dyDescent="0.2">
      <c r="A37629" s="1">
        <v>29.992000999999998</v>
      </c>
      <c r="B37629" s="1">
        <v>-4.5355379999999998</v>
      </c>
    </row>
    <row r="37630" spans="1:2" x14ac:dyDescent="0.2">
      <c r="A37630" s="1">
        <v>29.992832</v>
      </c>
      <c r="B37630" s="1">
        <v>-4.5341449999999996</v>
      </c>
    </row>
    <row r="37631" spans="1:2" x14ac:dyDescent="0.2">
      <c r="A37631" s="1">
        <v>29.993666000000001</v>
      </c>
      <c r="B37631" s="1">
        <v>-4.532756</v>
      </c>
    </row>
    <row r="37632" spans="1:2" x14ac:dyDescent="0.2">
      <c r="A37632" s="1">
        <v>29.994496999999999</v>
      </c>
      <c r="B37632" s="1">
        <v>-4.5313480000000004</v>
      </c>
    </row>
    <row r="37633" spans="1:2" x14ac:dyDescent="0.2">
      <c r="A37633" s="1">
        <v>29.995331</v>
      </c>
      <c r="B37633" s="1">
        <v>-4.5299399999999999</v>
      </c>
    </row>
    <row r="37634" spans="1:2" x14ac:dyDescent="0.2">
      <c r="A37634" s="1">
        <v>29.996162000000002</v>
      </c>
      <c r="B37634" s="1">
        <v>-4.5285320000000002</v>
      </c>
    </row>
    <row r="37635" spans="1:2" x14ac:dyDescent="0.2">
      <c r="A37635" s="1">
        <v>29.996995999999999</v>
      </c>
      <c r="B37635" s="1">
        <v>-4.52719</v>
      </c>
    </row>
    <row r="37636" spans="1:2" x14ac:dyDescent="0.2">
      <c r="A37636" s="1">
        <v>29.997828999999999</v>
      </c>
      <c r="B37636" s="1">
        <v>-4.526446</v>
      </c>
    </row>
    <row r="37637" spans="1:2" x14ac:dyDescent="0.2">
      <c r="A37637" s="1">
        <v>29.998660999999998</v>
      </c>
      <c r="B37637" s="1">
        <v>-4.5258500000000002</v>
      </c>
    </row>
    <row r="37638" spans="1:2" x14ac:dyDescent="0.2">
      <c r="A37638" s="1">
        <v>29.999495</v>
      </c>
      <c r="B37638" s="1">
        <v>-4.525207</v>
      </c>
    </row>
    <row r="37639" spans="1:2" x14ac:dyDescent="0.2">
      <c r="A37639" s="1">
        <v>30.000326000000001</v>
      </c>
      <c r="B37639" s="1">
        <v>-4.5241210000000001</v>
      </c>
    </row>
    <row r="37640" spans="1:2" x14ac:dyDescent="0.2">
      <c r="A37640" s="1">
        <v>30.001159999999999</v>
      </c>
      <c r="B37640" s="1">
        <v>-4.5228609999999998</v>
      </c>
    </row>
    <row r="37641" spans="1:2" x14ac:dyDescent="0.2">
      <c r="A37641" s="1">
        <v>30.001992999999999</v>
      </c>
      <c r="B37641" s="1">
        <v>-4.5215870000000002</v>
      </c>
    </row>
    <row r="37642" spans="1:2" x14ac:dyDescent="0.2">
      <c r="A37642" s="1">
        <v>30.002825000000001</v>
      </c>
      <c r="B37642" s="1">
        <v>-4.5203410000000002</v>
      </c>
    </row>
    <row r="37643" spans="1:2" x14ac:dyDescent="0.2">
      <c r="A37643" s="1">
        <v>30.003658000000001</v>
      </c>
      <c r="B37643" s="1">
        <v>-4.5191840000000001</v>
      </c>
    </row>
    <row r="37644" spans="1:2" x14ac:dyDescent="0.2">
      <c r="A37644" s="1">
        <v>30.004490000000001</v>
      </c>
      <c r="B37644" s="1">
        <v>-4.5181190000000004</v>
      </c>
    </row>
    <row r="37645" spans="1:2" x14ac:dyDescent="0.2">
      <c r="A37645" s="1">
        <v>30.005323000000001</v>
      </c>
      <c r="B37645" s="1">
        <v>-4.5171279999999996</v>
      </c>
    </row>
    <row r="37646" spans="1:2" x14ac:dyDescent="0.2">
      <c r="A37646" s="1">
        <v>30.006157000000002</v>
      </c>
      <c r="B37646" s="1">
        <v>-4.5166750000000002</v>
      </c>
    </row>
    <row r="37647" spans="1:2" x14ac:dyDescent="0.2">
      <c r="A37647" s="1">
        <v>30.006989000000001</v>
      </c>
      <c r="B37647" s="1">
        <v>-4.5168790000000003</v>
      </c>
    </row>
    <row r="37648" spans="1:2" x14ac:dyDescent="0.2">
      <c r="A37648" s="1">
        <v>30.007822000000001</v>
      </c>
      <c r="B37648" s="1">
        <v>-4.517074</v>
      </c>
    </row>
    <row r="37649" spans="1:2" x14ac:dyDescent="0.2">
      <c r="A37649" s="1">
        <v>30.008654</v>
      </c>
      <c r="B37649" s="1">
        <v>-4.5172549999999996</v>
      </c>
    </row>
    <row r="37650" spans="1:2" x14ac:dyDescent="0.2">
      <c r="A37650" s="1">
        <v>30.009487</v>
      </c>
      <c r="B37650" s="1">
        <v>-4.517442</v>
      </c>
    </row>
    <row r="37651" spans="1:2" x14ac:dyDescent="0.2">
      <c r="A37651" s="1">
        <v>30.010318999999999</v>
      </c>
      <c r="B37651" s="1">
        <v>-4.518878</v>
      </c>
    </row>
    <row r="37652" spans="1:2" x14ac:dyDescent="0.2">
      <c r="A37652" s="1">
        <v>30.011151999999999</v>
      </c>
      <c r="B37652" s="1">
        <v>-4.5204779999999998</v>
      </c>
    </row>
    <row r="37653" spans="1:2" x14ac:dyDescent="0.2">
      <c r="A37653" s="1">
        <v>30.011986</v>
      </c>
      <c r="B37653" s="1">
        <v>-4.5221590000000003</v>
      </c>
    </row>
    <row r="37654" spans="1:2" x14ac:dyDescent="0.2">
      <c r="A37654" s="1">
        <v>30.012816999999998</v>
      </c>
      <c r="B37654" s="1">
        <v>-4.5244980000000004</v>
      </c>
    </row>
    <row r="37655" spans="1:2" x14ac:dyDescent="0.2">
      <c r="A37655" s="1">
        <v>30.013650999999999</v>
      </c>
      <c r="B37655" s="1">
        <v>-4.5269079999999997</v>
      </c>
    </row>
    <row r="37656" spans="1:2" x14ac:dyDescent="0.2">
      <c r="A37656" s="1">
        <v>30.014482000000001</v>
      </c>
      <c r="B37656" s="1">
        <v>-4.5293190000000001</v>
      </c>
    </row>
    <row r="37657" spans="1:2" x14ac:dyDescent="0.2">
      <c r="A37657" s="1">
        <v>30.015315999999999</v>
      </c>
      <c r="B37657" s="1">
        <v>-4.5317340000000002</v>
      </c>
    </row>
    <row r="37658" spans="1:2" x14ac:dyDescent="0.2">
      <c r="A37658" s="1">
        <v>30.01615</v>
      </c>
      <c r="B37658" s="1">
        <v>-4.5333569999999996</v>
      </c>
    </row>
    <row r="37659" spans="1:2" x14ac:dyDescent="0.2">
      <c r="A37659" s="1">
        <v>30.016981000000001</v>
      </c>
      <c r="B37659" s="1">
        <v>-4.5343439999999999</v>
      </c>
    </row>
    <row r="37660" spans="1:2" x14ac:dyDescent="0.2">
      <c r="A37660" s="1">
        <v>30.017814999999999</v>
      </c>
      <c r="B37660" s="1">
        <v>-4.5352860000000002</v>
      </c>
    </row>
    <row r="37661" spans="1:2" x14ac:dyDescent="0.2">
      <c r="A37661" s="1">
        <v>30.018646</v>
      </c>
      <c r="B37661" s="1">
        <v>-4.5356300000000003</v>
      </c>
    </row>
    <row r="37662" spans="1:2" x14ac:dyDescent="0.2">
      <c r="A37662" s="1">
        <v>30.019480000000001</v>
      </c>
      <c r="B37662" s="1">
        <v>-4.5357729999999998</v>
      </c>
    </row>
    <row r="37663" spans="1:2" x14ac:dyDescent="0.2">
      <c r="A37663" s="1">
        <v>30.020311</v>
      </c>
      <c r="B37663" s="1">
        <v>-4.5359030000000002</v>
      </c>
    </row>
    <row r="37664" spans="1:2" x14ac:dyDescent="0.2">
      <c r="A37664" s="1">
        <v>30.021145000000001</v>
      </c>
      <c r="B37664" s="1">
        <v>-4.5360310000000004</v>
      </c>
    </row>
    <row r="37665" spans="1:2" x14ac:dyDescent="0.2">
      <c r="A37665" s="1">
        <v>30.021978000000001</v>
      </c>
      <c r="B37665" s="1">
        <v>-4.5364019999999998</v>
      </c>
    </row>
    <row r="37666" spans="1:2" x14ac:dyDescent="0.2">
      <c r="A37666" s="1">
        <v>30.02281</v>
      </c>
      <c r="B37666" s="1">
        <v>-4.5377590000000003</v>
      </c>
    </row>
    <row r="37667" spans="1:2" x14ac:dyDescent="0.2">
      <c r="A37667" s="1">
        <v>30.023643</v>
      </c>
      <c r="B37667" s="1">
        <v>-4.5391899999999996</v>
      </c>
    </row>
    <row r="37668" spans="1:2" x14ac:dyDescent="0.2">
      <c r="A37668" s="1">
        <v>30.024474999999999</v>
      </c>
      <c r="B37668" s="1">
        <v>-4.5405170000000004</v>
      </c>
    </row>
    <row r="37669" spans="1:2" x14ac:dyDescent="0.2">
      <c r="A37669" s="1">
        <v>30.025309</v>
      </c>
      <c r="B37669" s="1">
        <v>-4.5417550000000002</v>
      </c>
    </row>
    <row r="37670" spans="1:2" x14ac:dyDescent="0.2">
      <c r="A37670" s="1">
        <v>30.026142</v>
      </c>
      <c r="B37670" s="1">
        <v>-4.5429769999999996</v>
      </c>
    </row>
    <row r="37671" spans="1:2" x14ac:dyDescent="0.2">
      <c r="A37671" s="1">
        <v>30.026973999999999</v>
      </c>
      <c r="B37671" s="1">
        <v>-4.5442169999999997</v>
      </c>
    </row>
    <row r="37672" spans="1:2" x14ac:dyDescent="0.2">
      <c r="A37672" s="1">
        <v>30.027806999999999</v>
      </c>
      <c r="B37672" s="1">
        <v>-4.5454369999999997</v>
      </c>
    </row>
    <row r="37673" spans="1:2" x14ac:dyDescent="0.2">
      <c r="A37673" s="1">
        <v>30.028638999999998</v>
      </c>
      <c r="B37673" s="1">
        <v>-4.5464419999999999</v>
      </c>
    </row>
    <row r="37674" spans="1:2" x14ac:dyDescent="0.2">
      <c r="A37674" s="1">
        <v>30.029471999999998</v>
      </c>
      <c r="B37674" s="1">
        <v>-4.5474110000000003</v>
      </c>
    </row>
    <row r="37675" spans="1:2" x14ac:dyDescent="0.2">
      <c r="A37675" s="1">
        <v>30.030304000000001</v>
      </c>
      <c r="B37675" s="1">
        <v>-4.5483770000000003</v>
      </c>
    </row>
    <row r="37676" spans="1:2" x14ac:dyDescent="0.2">
      <c r="A37676" s="1">
        <v>30.031137000000001</v>
      </c>
      <c r="B37676" s="1">
        <v>-4.5479919999999998</v>
      </c>
    </row>
    <row r="37677" spans="1:2" x14ac:dyDescent="0.2">
      <c r="A37677" s="1">
        <v>30.031970999999999</v>
      </c>
      <c r="B37677" s="1">
        <v>-4.547555</v>
      </c>
    </row>
    <row r="37678" spans="1:2" x14ac:dyDescent="0.2">
      <c r="A37678" s="1">
        <v>30.032803000000001</v>
      </c>
      <c r="B37678" s="1">
        <v>-4.5471190000000004</v>
      </c>
    </row>
    <row r="37679" spans="1:2" x14ac:dyDescent="0.2">
      <c r="A37679" s="1">
        <v>30.033636000000001</v>
      </c>
      <c r="B37679" s="1">
        <v>-4.5466850000000001</v>
      </c>
    </row>
    <row r="37680" spans="1:2" x14ac:dyDescent="0.2">
      <c r="A37680" s="1">
        <v>30.034468</v>
      </c>
      <c r="B37680" s="1">
        <v>-4.5460450000000003</v>
      </c>
    </row>
    <row r="37681" spans="1:2" x14ac:dyDescent="0.2">
      <c r="A37681" s="1">
        <v>30.035301</v>
      </c>
      <c r="B37681" s="1">
        <v>-4.5452659999999998</v>
      </c>
    </row>
    <row r="37682" spans="1:2" x14ac:dyDescent="0.2">
      <c r="A37682" s="1">
        <v>30.036135000000002</v>
      </c>
      <c r="B37682" s="1">
        <v>-4.5444820000000004</v>
      </c>
    </row>
    <row r="37683" spans="1:2" x14ac:dyDescent="0.2">
      <c r="A37683" s="1">
        <v>30.036966</v>
      </c>
      <c r="B37683" s="1">
        <v>-4.5445710000000004</v>
      </c>
    </row>
    <row r="37684" spans="1:2" x14ac:dyDescent="0.2">
      <c r="A37684" s="1">
        <v>30.037800000000001</v>
      </c>
      <c r="B37684" s="1">
        <v>-4.5452589999999997</v>
      </c>
    </row>
    <row r="37685" spans="1:2" x14ac:dyDescent="0.2">
      <c r="A37685" s="1">
        <v>30.038630999999999</v>
      </c>
      <c r="B37685" s="1">
        <v>-4.5459459999999998</v>
      </c>
    </row>
    <row r="37686" spans="1:2" x14ac:dyDescent="0.2">
      <c r="A37686" s="1">
        <v>30.039465</v>
      </c>
      <c r="B37686" s="1">
        <v>-4.5466350000000002</v>
      </c>
    </row>
    <row r="37687" spans="1:2" x14ac:dyDescent="0.2">
      <c r="A37687" s="1">
        <v>30.040298</v>
      </c>
      <c r="B37687" s="1">
        <v>-4.5473059999999998</v>
      </c>
    </row>
    <row r="37688" spans="1:2" x14ac:dyDescent="0.2">
      <c r="A37688" s="1">
        <v>30.041129999999999</v>
      </c>
      <c r="B37688" s="1">
        <v>-4.5479320000000003</v>
      </c>
    </row>
    <row r="37689" spans="1:2" x14ac:dyDescent="0.2">
      <c r="A37689" s="1">
        <v>30.041964</v>
      </c>
      <c r="B37689" s="1">
        <v>-4.5485559999999996</v>
      </c>
    </row>
    <row r="37690" spans="1:2" x14ac:dyDescent="0.2">
      <c r="A37690" s="1">
        <v>30.042795000000002</v>
      </c>
      <c r="B37690" s="1">
        <v>-4.548902</v>
      </c>
    </row>
    <row r="37691" spans="1:2" x14ac:dyDescent="0.2">
      <c r="A37691" s="1">
        <v>30.043628999999999</v>
      </c>
      <c r="B37691" s="1">
        <v>-4.5482319999999996</v>
      </c>
    </row>
    <row r="37692" spans="1:2" x14ac:dyDescent="0.2">
      <c r="A37692" s="1">
        <v>30.044460000000001</v>
      </c>
      <c r="B37692" s="1">
        <v>-4.5475580000000004</v>
      </c>
    </row>
    <row r="37693" spans="1:2" x14ac:dyDescent="0.2">
      <c r="A37693" s="1">
        <v>30.045293999999998</v>
      </c>
      <c r="B37693" s="1">
        <v>-4.5468919999999997</v>
      </c>
    </row>
    <row r="37694" spans="1:2" x14ac:dyDescent="0.2">
      <c r="A37694" s="1">
        <v>30.046126999999998</v>
      </c>
      <c r="B37694" s="1">
        <v>-4.5462129999999998</v>
      </c>
    </row>
    <row r="37695" spans="1:2" x14ac:dyDescent="0.2">
      <c r="A37695" s="1">
        <v>30.046959000000001</v>
      </c>
      <c r="B37695" s="1">
        <v>-4.545407</v>
      </c>
    </row>
    <row r="37696" spans="1:2" x14ac:dyDescent="0.2">
      <c r="A37696" s="1">
        <v>30.047792000000001</v>
      </c>
      <c r="B37696" s="1">
        <v>-4.5446059999999999</v>
      </c>
    </row>
    <row r="37697" spans="1:2" x14ac:dyDescent="0.2">
      <c r="A37697" s="1">
        <v>30.048624</v>
      </c>
      <c r="B37697" s="1">
        <v>-4.543812</v>
      </c>
    </row>
    <row r="37698" spans="1:2" x14ac:dyDescent="0.2">
      <c r="A37698" s="1">
        <v>30.049458000000001</v>
      </c>
      <c r="B37698" s="1">
        <v>-4.5432459999999999</v>
      </c>
    </row>
    <row r="37699" spans="1:2" x14ac:dyDescent="0.2">
      <c r="A37699" s="1">
        <v>30.050291000000001</v>
      </c>
      <c r="B37699" s="1">
        <v>-4.5427059999999999</v>
      </c>
    </row>
    <row r="37700" spans="1:2" x14ac:dyDescent="0.2">
      <c r="A37700" s="1">
        <v>30.051123</v>
      </c>
      <c r="B37700" s="1">
        <v>-4.5421639999999996</v>
      </c>
    </row>
    <row r="37701" spans="1:2" x14ac:dyDescent="0.2">
      <c r="A37701" s="1">
        <v>30.051956000000001</v>
      </c>
      <c r="B37701" s="1">
        <v>-4.5416439999999998</v>
      </c>
    </row>
    <row r="37702" spans="1:2" x14ac:dyDescent="0.2">
      <c r="A37702" s="1">
        <v>30.052788</v>
      </c>
      <c r="B37702" s="1">
        <v>-4.5414839999999996</v>
      </c>
    </row>
    <row r="37703" spans="1:2" x14ac:dyDescent="0.2">
      <c r="A37703" s="1">
        <v>30.053621</v>
      </c>
      <c r="B37703" s="1">
        <v>-4.5415530000000004</v>
      </c>
    </row>
    <row r="37704" spans="1:2" x14ac:dyDescent="0.2">
      <c r="A37704" s="1">
        <v>30.054452999999999</v>
      </c>
      <c r="B37704" s="1">
        <v>-4.541639</v>
      </c>
    </row>
    <row r="37705" spans="1:2" x14ac:dyDescent="0.2">
      <c r="A37705" s="1">
        <v>30.055285999999999</v>
      </c>
      <c r="B37705" s="1">
        <v>-4.5419280000000004</v>
      </c>
    </row>
    <row r="37706" spans="1:2" x14ac:dyDescent="0.2">
      <c r="A37706" s="1">
        <v>30.05612</v>
      </c>
      <c r="B37706" s="1">
        <v>-4.5423450000000001</v>
      </c>
    </row>
    <row r="37707" spans="1:2" x14ac:dyDescent="0.2">
      <c r="A37707" s="1">
        <v>30.056951999999999</v>
      </c>
      <c r="B37707" s="1">
        <v>-4.542764</v>
      </c>
    </row>
    <row r="37708" spans="1:2" x14ac:dyDescent="0.2">
      <c r="A37708" s="1">
        <v>30.057784999999999</v>
      </c>
      <c r="B37708" s="1">
        <v>-4.5431670000000004</v>
      </c>
    </row>
    <row r="37709" spans="1:2" x14ac:dyDescent="0.2">
      <c r="A37709" s="1">
        <v>30.058617000000002</v>
      </c>
      <c r="B37709" s="1">
        <v>-4.5434109999999999</v>
      </c>
    </row>
    <row r="37710" spans="1:2" x14ac:dyDescent="0.2">
      <c r="A37710" s="1">
        <v>30.059449999999998</v>
      </c>
      <c r="B37710" s="1">
        <v>-4.5433500000000002</v>
      </c>
    </row>
    <row r="37711" spans="1:2" x14ac:dyDescent="0.2">
      <c r="A37711" s="1">
        <v>30.060283999999999</v>
      </c>
      <c r="B37711" s="1">
        <v>-4.543291</v>
      </c>
    </row>
    <row r="37712" spans="1:2" x14ac:dyDescent="0.2">
      <c r="A37712" s="1">
        <v>30.061115000000001</v>
      </c>
      <c r="B37712" s="1">
        <v>-4.543253</v>
      </c>
    </row>
    <row r="37713" spans="1:2" x14ac:dyDescent="0.2">
      <c r="A37713" s="1">
        <v>30.061948999999998</v>
      </c>
      <c r="B37713" s="1">
        <v>-4.5432540000000001</v>
      </c>
    </row>
    <row r="37714" spans="1:2" x14ac:dyDescent="0.2">
      <c r="A37714" s="1">
        <v>30.06278</v>
      </c>
      <c r="B37714" s="1">
        <v>-4.5432550000000003</v>
      </c>
    </row>
    <row r="37715" spans="1:2" x14ac:dyDescent="0.2">
      <c r="A37715" s="1">
        <v>30.063614000000001</v>
      </c>
      <c r="B37715" s="1">
        <v>-4.5432560000000004</v>
      </c>
    </row>
    <row r="37716" spans="1:2" x14ac:dyDescent="0.2">
      <c r="A37716" s="1">
        <v>30.064444999999999</v>
      </c>
      <c r="B37716" s="1">
        <v>-4.5432579999999998</v>
      </c>
    </row>
    <row r="37717" spans="1:2" x14ac:dyDescent="0.2">
      <c r="A37717" s="1">
        <v>30.065279</v>
      </c>
      <c r="B37717" s="1">
        <v>-4.5443610000000003</v>
      </c>
    </row>
    <row r="37718" spans="1:2" x14ac:dyDescent="0.2">
      <c r="A37718" s="1">
        <v>30.066113000000001</v>
      </c>
      <c r="B37718" s="1">
        <v>-4.5456640000000004</v>
      </c>
    </row>
    <row r="37719" spans="1:2" x14ac:dyDescent="0.2">
      <c r="A37719" s="1">
        <v>30.066943999999999</v>
      </c>
      <c r="B37719" s="1">
        <v>-4.5469780000000002</v>
      </c>
    </row>
    <row r="37720" spans="1:2" x14ac:dyDescent="0.2">
      <c r="A37720" s="1">
        <v>30.067778000000001</v>
      </c>
      <c r="B37720" s="1">
        <v>-4.5483950000000002</v>
      </c>
    </row>
    <row r="37721" spans="1:2" x14ac:dyDescent="0.2">
      <c r="A37721" s="1">
        <v>30.068608999999999</v>
      </c>
      <c r="B37721" s="1">
        <v>-4.549836</v>
      </c>
    </row>
    <row r="37722" spans="1:2" x14ac:dyDescent="0.2">
      <c r="A37722" s="1">
        <v>30.069443</v>
      </c>
      <c r="B37722" s="1">
        <v>-4.5512779999999999</v>
      </c>
    </row>
    <row r="37723" spans="1:2" x14ac:dyDescent="0.2">
      <c r="A37723" s="1">
        <v>30.070276</v>
      </c>
      <c r="B37723" s="1">
        <v>-4.5527170000000003</v>
      </c>
    </row>
    <row r="37724" spans="1:2" x14ac:dyDescent="0.2">
      <c r="A37724" s="1">
        <v>30.071107999999999</v>
      </c>
      <c r="B37724" s="1">
        <v>-4.553642</v>
      </c>
    </row>
    <row r="37725" spans="1:2" x14ac:dyDescent="0.2">
      <c r="A37725" s="1">
        <v>30.071940999999999</v>
      </c>
      <c r="B37725" s="1">
        <v>-4.5541390000000002</v>
      </c>
    </row>
    <row r="37726" spans="1:2" x14ac:dyDescent="0.2">
      <c r="A37726" s="1">
        <v>30.072773000000002</v>
      </c>
      <c r="B37726" s="1">
        <v>-4.5545850000000003</v>
      </c>
    </row>
    <row r="37727" spans="1:2" x14ac:dyDescent="0.2">
      <c r="A37727" s="1">
        <v>30.073606000000002</v>
      </c>
      <c r="B37727" s="1">
        <v>-4.5547110000000002</v>
      </c>
    </row>
    <row r="37728" spans="1:2" x14ac:dyDescent="0.2">
      <c r="A37728" s="1">
        <v>30.074439999999999</v>
      </c>
      <c r="B37728" s="1">
        <v>-4.554576</v>
      </c>
    </row>
    <row r="37729" spans="1:2" x14ac:dyDescent="0.2">
      <c r="A37729" s="1">
        <v>30.075271999999998</v>
      </c>
      <c r="B37729" s="1">
        <v>-4.554411</v>
      </c>
    </row>
    <row r="37730" spans="1:2" x14ac:dyDescent="0.2">
      <c r="A37730" s="1">
        <v>30.076104999999998</v>
      </c>
      <c r="B37730" s="1">
        <v>-4.554246</v>
      </c>
    </row>
    <row r="37731" spans="1:2" x14ac:dyDescent="0.2">
      <c r="A37731" s="1">
        <v>30.076937000000001</v>
      </c>
      <c r="B37731" s="1">
        <v>-4.5538259999999999</v>
      </c>
    </row>
    <row r="37732" spans="1:2" x14ac:dyDescent="0.2">
      <c r="A37732" s="1">
        <v>30.077770000000001</v>
      </c>
      <c r="B37732" s="1">
        <v>-4.5527769999999999</v>
      </c>
    </row>
    <row r="37733" spans="1:2" x14ac:dyDescent="0.2">
      <c r="A37733" s="1">
        <v>30.078602</v>
      </c>
      <c r="B37733" s="1">
        <v>-4.5516529999999999</v>
      </c>
    </row>
    <row r="37734" spans="1:2" x14ac:dyDescent="0.2">
      <c r="A37734" s="1">
        <v>30.079435</v>
      </c>
      <c r="B37734" s="1">
        <v>-4.5506630000000001</v>
      </c>
    </row>
    <row r="37735" spans="1:2" x14ac:dyDescent="0.2">
      <c r="A37735" s="1">
        <v>30.080269000000001</v>
      </c>
      <c r="B37735" s="1">
        <v>-4.5499859999999996</v>
      </c>
    </row>
    <row r="37736" spans="1:2" x14ac:dyDescent="0.2">
      <c r="A37736" s="1">
        <v>30.081099999999999</v>
      </c>
      <c r="B37736" s="1">
        <v>-4.5493399999999999</v>
      </c>
    </row>
    <row r="37737" spans="1:2" x14ac:dyDescent="0.2">
      <c r="A37737" s="1">
        <v>30.081934</v>
      </c>
      <c r="B37737" s="1">
        <v>-4.5486969999999998</v>
      </c>
    </row>
    <row r="37738" spans="1:2" x14ac:dyDescent="0.2">
      <c r="A37738" s="1">
        <v>30.082765999999999</v>
      </c>
      <c r="B37738" s="1">
        <v>-4.5480539999999996</v>
      </c>
    </row>
    <row r="37739" spans="1:2" x14ac:dyDescent="0.2">
      <c r="A37739" s="1">
        <v>30.083599</v>
      </c>
      <c r="B37739" s="1">
        <v>-4.5486050000000002</v>
      </c>
    </row>
    <row r="37740" spans="1:2" x14ac:dyDescent="0.2">
      <c r="A37740" s="1">
        <v>30.084433000000001</v>
      </c>
      <c r="B37740" s="1">
        <v>-4.5492610000000004</v>
      </c>
    </row>
    <row r="37741" spans="1:2" x14ac:dyDescent="0.2">
      <c r="A37741" s="1">
        <v>30.085263999999999</v>
      </c>
      <c r="B37741" s="1">
        <v>-4.5499239999999999</v>
      </c>
    </row>
    <row r="37742" spans="1:2" x14ac:dyDescent="0.2">
      <c r="A37742" s="1">
        <v>30.086098</v>
      </c>
      <c r="B37742" s="1">
        <v>-4.5493670000000002</v>
      </c>
    </row>
    <row r="37743" spans="1:2" x14ac:dyDescent="0.2">
      <c r="A37743" s="1">
        <v>30.086929000000001</v>
      </c>
      <c r="B37743" s="1">
        <v>-4.5487200000000003</v>
      </c>
    </row>
    <row r="37744" spans="1:2" x14ac:dyDescent="0.2">
      <c r="A37744" s="1">
        <v>30.087762999999999</v>
      </c>
      <c r="B37744" s="1">
        <v>-4.5480689999999999</v>
      </c>
    </row>
    <row r="37745" spans="1:2" x14ac:dyDescent="0.2">
      <c r="A37745" s="1">
        <v>30.088594000000001</v>
      </c>
      <c r="B37745" s="1">
        <v>-4.5474240000000004</v>
      </c>
    </row>
    <row r="37746" spans="1:2" x14ac:dyDescent="0.2">
      <c r="A37746" s="1">
        <v>30.089428000000002</v>
      </c>
      <c r="B37746" s="1">
        <v>-4.546265</v>
      </c>
    </row>
    <row r="37747" spans="1:2" x14ac:dyDescent="0.2">
      <c r="A37747" s="1">
        <v>30.090261000000002</v>
      </c>
      <c r="B37747" s="1">
        <v>-4.5448269999999997</v>
      </c>
    </row>
    <row r="37748" spans="1:2" x14ac:dyDescent="0.2">
      <c r="A37748" s="1">
        <v>30.091093000000001</v>
      </c>
      <c r="B37748" s="1">
        <v>-4.5434010000000002</v>
      </c>
    </row>
    <row r="37749" spans="1:2" x14ac:dyDescent="0.2">
      <c r="A37749" s="1">
        <v>30.091926999999998</v>
      </c>
      <c r="B37749" s="1">
        <v>-4.5425240000000002</v>
      </c>
    </row>
    <row r="37750" spans="1:2" x14ac:dyDescent="0.2">
      <c r="A37750" s="1">
        <v>30.092758</v>
      </c>
      <c r="B37750" s="1">
        <v>-4.5420730000000002</v>
      </c>
    </row>
    <row r="37751" spans="1:2" x14ac:dyDescent="0.2">
      <c r="A37751" s="1">
        <v>30.093592000000001</v>
      </c>
      <c r="B37751" s="1">
        <v>-4.5416299999999996</v>
      </c>
    </row>
    <row r="37752" spans="1:2" x14ac:dyDescent="0.2">
      <c r="A37752" s="1">
        <v>30.094425000000001</v>
      </c>
      <c r="B37752" s="1">
        <v>-4.5411890000000001</v>
      </c>
    </row>
    <row r="37753" spans="1:2" x14ac:dyDescent="0.2">
      <c r="A37753" s="1">
        <v>30.095257</v>
      </c>
      <c r="B37753" s="1">
        <v>-4.5406890000000004</v>
      </c>
    </row>
    <row r="37754" spans="1:2" x14ac:dyDescent="0.2">
      <c r="A37754" s="1">
        <v>30.09609</v>
      </c>
      <c r="B37754" s="1">
        <v>-4.5400989999999997</v>
      </c>
    </row>
    <row r="37755" spans="1:2" x14ac:dyDescent="0.2">
      <c r="A37755" s="1">
        <v>30.096921999999999</v>
      </c>
      <c r="B37755" s="1">
        <v>-4.5395060000000003</v>
      </c>
    </row>
    <row r="37756" spans="1:2" x14ac:dyDescent="0.2">
      <c r="A37756" s="1">
        <v>30.097754999999999</v>
      </c>
      <c r="B37756" s="1">
        <v>-4.5391950000000003</v>
      </c>
    </row>
    <row r="37757" spans="1:2" x14ac:dyDescent="0.2">
      <c r="A37757" s="1">
        <v>30.098586999999998</v>
      </c>
      <c r="B37757" s="1">
        <v>-4.5395479999999999</v>
      </c>
    </row>
    <row r="37758" spans="1:2" x14ac:dyDescent="0.2">
      <c r="A37758" s="1">
        <v>30.099421</v>
      </c>
      <c r="B37758" s="1">
        <v>-4.5399130000000003</v>
      </c>
    </row>
    <row r="37759" spans="1:2" x14ac:dyDescent="0.2">
      <c r="A37759" s="1">
        <v>30.100254</v>
      </c>
      <c r="B37759" s="1">
        <v>-4.5402760000000004</v>
      </c>
    </row>
    <row r="37760" spans="1:2" x14ac:dyDescent="0.2">
      <c r="A37760" s="1">
        <v>30.101085999999999</v>
      </c>
      <c r="B37760" s="1">
        <v>-4.5406420000000001</v>
      </c>
    </row>
    <row r="37761" spans="1:2" x14ac:dyDescent="0.2">
      <c r="A37761" s="1">
        <v>30.101918999999999</v>
      </c>
      <c r="B37761" s="1">
        <v>-4.540883</v>
      </c>
    </row>
    <row r="37762" spans="1:2" x14ac:dyDescent="0.2">
      <c r="A37762" s="1">
        <v>30.102751000000001</v>
      </c>
      <c r="B37762" s="1">
        <v>-4.5411239999999999</v>
      </c>
    </row>
    <row r="37763" spans="1:2" x14ac:dyDescent="0.2">
      <c r="A37763" s="1">
        <v>30.103584000000001</v>
      </c>
      <c r="B37763" s="1">
        <v>-4.5413480000000002</v>
      </c>
    </row>
    <row r="37764" spans="1:2" x14ac:dyDescent="0.2">
      <c r="A37764" s="1">
        <v>30.104417999999999</v>
      </c>
      <c r="B37764" s="1">
        <v>-4.5402870000000002</v>
      </c>
    </row>
    <row r="37765" spans="1:2" x14ac:dyDescent="0.2">
      <c r="A37765" s="1">
        <v>30.105249000000001</v>
      </c>
      <c r="B37765" s="1">
        <v>-4.5392279999999996</v>
      </c>
    </row>
    <row r="37766" spans="1:2" x14ac:dyDescent="0.2">
      <c r="A37766" s="1">
        <v>30.106083000000002</v>
      </c>
      <c r="B37766" s="1">
        <v>-4.53817</v>
      </c>
    </row>
    <row r="37767" spans="1:2" x14ac:dyDescent="0.2">
      <c r="A37767" s="1">
        <v>30.106915000000001</v>
      </c>
      <c r="B37767" s="1">
        <v>-4.5371220000000001</v>
      </c>
    </row>
    <row r="37768" spans="1:2" x14ac:dyDescent="0.2">
      <c r="A37768" s="1">
        <v>30.107748000000001</v>
      </c>
      <c r="B37768" s="1">
        <v>-4.5368750000000002</v>
      </c>
    </row>
    <row r="37769" spans="1:2" x14ac:dyDescent="0.2">
      <c r="A37769" s="1">
        <v>30.108581999999998</v>
      </c>
      <c r="B37769" s="1">
        <v>-4.5371430000000004</v>
      </c>
    </row>
    <row r="37770" spans="1:2" x14ac:dyDescent="0.2">
      <c r="A37770" s="1">
        <v>30.109413</v>
      </c>
      <c r="B37770" s="1">
        <v>-4.5374319999999999</v>
      </c>
    </row>
    <row r="37771" spans="1:2" x14ac:dyDescent="0.2">
      <c r="A37771" s="1">
        <v>30.110247000000001</v>
      </c>
      <c r="B37771" s="1">
        <v>-4.5382600000000002</v>
      </c>
    </row>
    <row r="37772" spans="1:2" x14ac:dyDescent="0.2">
      <c r="A37772" s="1">
        <v>30.111077999999999</v>
      </c>
      <c r="B37772" s="1">
        <v>-4.5393210000000002</v>
      </c>
    </row>
    <row r="37773" spans="1:2" x14ac:dyDescent="0.2">
      <c r="A37773" s="1">
        <v>30.111912</v>
      </c>
      <c r="B37773" s="1">
        <v>-4.5403779999999996</v>
      </c>
    </row>
    <row r="37774" spans="1:2" x14ac:dyDescent="0.2">
      <c r="A37774" s="1">
        <v>30.112742999999998</v>
      </c>
      <c r="B37774" s="1">
        <v>-4.5414260000000004</v>
      </c>
    </row>
    <row r="37775" spans="1:2" x14ac:dyDescent="0.2">
      <c r="A37775" s="1">
        <v>30.113576999999999</v>
      </c>
      <c r="B37775" s="1">
        <v>-4.5422019999999996</v>
      </c>
    </row>
    <row r="37776" spans="1:2" x14ac:dyDescent="0.2">
      <c r="A37776" s="1">
        <v>30.114409999999999</v>
      </c>
      <c r="B37776" s="1">
        <v>-4.5424189999999998</v>
      </c>
    </row>
    <row r="37777" spans="1:2" x14ac:dyDescent="0.2">
      <c r="A37777" s="1">
        <v>30.115241999999999</v>
      </c>
      <c r="B37777" s="1">
        <v>-4.5426209999999996</v>
      </c>
    </row>
    <row r="37778" spans="1:2" x14ac:dyDescent="0.2">
      <c r="A37778" s="1">
        <v>30.116076</v>
      </c>
      <c r="B37778" s="1">
        <v>-4.5428689999999996</v>
      </c>
    </row>
    <row r="37779" spans="1:2" x14ac:dyDescent="0.2">
      <c r="A37779" s="1">
        <v>30.116907000000001</v>
      </c>
      <c r="B37779" s="1">
        <v>-4.5432110000000003</v>
      </c>
    </row>
    <row r="37780" spans="1:2" x14ac:dyDescent="0.2">
      <c r="A37780" s="1">
        <v>30.117740999999999</v>
      </c>
      <c r="B37780" s="1">
        <v>-4.5435809999999996</v>
      </c>
    </row>
    <row r="37781" spans="1:2" x14ac:dyDescent="0.2">
      <c r="A37781" s="1">
        <v>30.118573999999999</v>
      </c>
      <c r="B37781" s="1">
        <v>-4.5439550000000004</v>
      </c>
    </row>
    <row r="37782" spans="1:2" x14ac:dyDescent="0.2">
      <c r="A37782" s="1">
        <v>30.119406000000001</v>
      </c>
      <c r="B37782" s="1">
        <v>-4.5443290000000003</v>
      </c>
    </row>
    <row r="37783" spans="1:2" x14ac:dyDescent="0.2">
      <c r="A37783" s="1">
        <v>30.120239000000002</v>
      </c>
      <c r="B37783" s="1">
        <v>-4.5447939999999996</v>
      </c>
    </row>
    <row r="37784" spans="1:2" x14ac:dyDescent="0.2">
      <c r="A37784" s="1">
        <v>30.121071000000001</v>
      </c>
      <c r="B37784" s="1">
        <v>-4.5452919999999999</v>
      </c>
    </row>
    <row r="37785" spans="1:2" x14ac:dyDescent="0.2">
      <c r="A37785" s="1">
        <v>30.121904000000001</v>
      </c>
      <c r="B37785" s="1">
        <v>-4.5457929999999998</v>
      </c>
    </row>
    <row r="37786" spans="1:2" x14ac:dyDescent="0.2">
      <c r="A37786" s="1">
        <v>30.122736</v>
      </c>
      <c r="B37786" s="1">
        <v>-4.546392</v>
      </c>
    </row>
    <row r="37787" spans="1:2" x14ac:dyDescent="0.2">
      <c r="A37787" s="1">
        <v>30.123569</v>
      </c>
      <c r="B37787" s="1">
        <v>-4.5470189999999997</v>
      </c>
    </row>
    <row r="37788" spans="1:2" x14ac:dyDescent="0.2">
      <c r="A37788" s="1">
        <v>30.124403000000001</v>
      </c>
      <c r="B37788" s="1">
        <v>-4.5476419999999997</v>
      </c>
    </row>
    <row r="37789" spans="1:2" x14ac:dyDescent="0.2">
      <c r="A37789" s="1">
        <v>30.125235</v>
      </c>
      <c r="B37789" s="1">
        <v>-4.5482680000000002</v>
      </c>
    </row>
    <row r="37790" spans="1:2" x14ac:dyDescent="0.2">
      <c r="A37790" s="1">
        <v>30.126068</v>
      </c>
      <c r="B37790" s="1">
        <v>-4.5484600000000004</v>
      </c>
    </row>
    <row r="37791" spans="1:2" x14ac:dyDescent="0.2">
      <c r="A37791" s="1">
        <v>30.126899999999999</v>
      </c>
      <c r="B37791" s="1">
        <v>-4.5482740000000002</v>
      </c>
    </row>
    <row r="37792" spans="1:2" x14ac:dyDescent="0.2">
      <c r="A37792" s="1">
        <v>30.127732999999999</v>
      </c>
      <c r="B37792" s="1">
        <v>-4.5480299999999998</v>
      </c>
    </row>
    <row r="37793" spans="1:2" x14ac:dyDescent="0.2">
      <c r="A37793" s="1">
        <v>30.128567</v>
      </c>
      <c r="B37793" s="1">
        <v>-4.5471170000000001</v>
      </c>
    </row>
    <row r="37794" spans="1:2" x14ac:dyDescent="0.2">
      <c r="A37794" s="1">
        <v>30.129397999999998</v>
      </c>
      <c r="B37794" s="1">
        <v>-4.5456190000000003</v>
      </c>
    </row>
    <row r="37795" spans="1:2" x14ac:dyDescent="0.2">
      <c r="A37795" s="1">
        <v>30.130231999999999</v>
      </c>
      <c r="B37795" s="1">
        <v>-4.5440529999999999</v>
      </c>
    </row>
    <row r="37796" spans="1:2" x14ac:dyDescent="0.2">
      <c r="A37796" s="1">
        <v>30.131063000000001</v>
      </c>
      <c r="B37796" s="1">
        <v>-4.5424720000000001</v>
      </c>
    </row>
    <row r="37797" spans="1:2" x14ac:dyDescent="0.2">
      <c r="A37797" s="1">
        <v>30.131896999999999</v>
      </c>
      <c r="B37797" s="1">
        <v>-4.5410659999999998</v>
      </c>
    </row>
    <row r="37798" spans="1:2" x14ac:dyDescent="0.2">
      <c r="A37798" s="1">
        <v>30.132729000000001</v>
      </c>
      <c r="B37798" s="1">
        <v>-4.5404039999999997</v>
      </c>
    </row>
    <row r="37799" spans="1:2" x14ac:dyDescent="0.2">
      <c r="A37799" s="1">
        <v>30.133562000000001</v>
      </c>
      <c r="B37799" s="1">
        <v>-4.5398550000000002</v>
      </c>
    </row>
    <row r="37800" spans="1:2" x14ac:dyDescent="0.2">
      <c r="A37800" s="1">
        <v>30.134395999999999</v>
      </c>
      <c r="B37800" s="1">
        <v>-4.539523</v>
      </c>
    </row>
    <row r="37801" spans="1:2" x14ac:dyDescent="0.2">
      <c r="A37801" s="1">
        <v>30.135227</v>
      </c>
      <c r="B37801" s="1">
        <v>-4.5397299999999996</v>
      </c>
    </row>
    <row r="37802" spans="1:2" x14ac:dyDescent="0.2">
      <c r="A37802" s="1">
        <v>30.136061000000002</v>
      </c>
      <c r="B37802" s="1">
        <v>-4.5400179999999999</v>
      </c>
    </row>
    <row r="37803" spans="1:2" x14ac:dyDescent="0.2">
      <c r="A37803" s="1">
        <v>30.136892</v>
      </c>
      <c r="B37803" s="1">
        <v>-4.540305</v>
      </c>
    </row>
    <row r="37804" spans="1:2" x14ac:dyDescent="0.2">
      <c r="A37804" s="1">
        <v>30.137726000000001</v>
      </c>
      <c r="B37804" s="1">
        <v>-4.5405920000000002</v>
      </c>
    </row>
    <row r="37805" spans="1:2" x14ac:dyDescent="0.2">
      <c r="A37805" s="1">
        <v>30.138559000000001</v>
      </c>
      <c r="B37805" s="1">
        <v>-4.5401540000000002</v>
      </c>
    </row>
    <row r="37806" spans="1:2" x14ac:dyDescent="0.2">
      <c r="A37806" s="1">
        <v>30.139391</v>
      </c>
      <c r="B37806" s="1">
        <v>-4.5394310000000004</v>
      </c>
    </row>
    <row r="37807" spans="1:2" x14ac:dyDescent="0.2">
      <c r="A37807" s="1">
        <v>30.140224</v>
      </c>
      <c r="B37807" s="1">
        <v>-4.5386839999999999</v>
      </c>
    </row>
    <row r="37808" spans="1:2" x14ac:dyDescent="0.2">
      <c r="A37808" s="1">
        <v>30.141055999999999</v>
      </c>
      <c r="B37808" s="1">
        <v>-4.5378309999999997</v>
      </c>
    </row>
    <row r="37809" spans="1:2" x14ac:dyDescent="0.2">
      <c r="A37809" s="1">
        <v>30.14189</v>
      </c>
      <c r="B37809" s="1">
        <v>-4.5369650000000004</v>
      </c>
    </row>
    <row r="37810" spans="1:2" x14ac:dyDescent="0.2">
      <c r="A37810" s="1">
        <v>30.142723</v>
      </c>
      <c r="B37810" s="1">
        <v>-4.5360880000000003</v>
      </c>
    </row>
    <row r="37811" spans="1:2" x14ac:dyDescent="0.2">
      <c r="A37811" s="1">
        <v>30.143554999999999</v>
      </c>
      <c r="B37811" s="1">
        <v>-4.535215</v>
      </c>
    </row>
    <row r="37812" spans="1:2" x14ac:dyDescent="0.2">
      <c r="A37812" s="1">
        <v>30.144387999999999</v>
      </c>
      <c r="B37812" s="1">
        <v>-4.5349680000000001</v>
      </c>
    </row>
    <row r="37813" spans="1:2" x14ac:dyDescent="0.2">
      <c r="A37813" s="1">
        <v>30.145219999999998</v>
      </c>
      <c r="B37813" s="1">
        <v>-4.5354169999999998</v>
      </c>
    </row>
    <row r="37814" spans="1:2" x14ac:dyDescent="0.2">
      <c r="A37814" s="1">
        <v>30.146052999999998</v>
      </c>
      <c r="B37814" s="1">
        <v>-4.5359220000000002</v>
      </c>
    </row>
    <row r="37815" spans="1:2" x14ac:dyDescent="0.2">
      <c r="A37815" s="1">
        <v>30.146885000000001</v>
      </c>
      <c r="B37815" s="1">
        <v>-4.5369080000000004</v>
      </c>
    </row>
    <row r="37816" spans="1:2" x14ac:dyDescent="0.2">
      <c r="A37816" s="1">
        <v>30.147718000000001</v>
      </c>
      <c r="B37816" s="1">
        <v>-4.5382629999999997</v>
      </c>
    </row>
    <row r="37817" spans="1:2" x14ac:dyDescent="0.2">
      <c r="A37817" s="1">
        <v>30.148551999999999</v>
      </c>
      <c r="B37817" s="1">
        <v>-4.5396380000000001</v>
      </c>
    </row>
    <row r="37818" spans="1:2" x14ac:dyDescent="0.2">
      <c r="A37818" s="1">
        <v>30.149384000000001</v>
      </c>
      <c r="B37818" s="1">
        <v>-4.5410199999999996</v>
      </c>
    </row>
    <row r="37819" spans="1:2" x14ac:dyDescent="0.2">
      <c r="A37819" s="1">
        <v>30.150217000000001</v>
      </c>
      <c r="B37819" s="1">
        <v>-4.5423640000000001</v>
      </c>
    </row>
    <row r="37820" spans="1:2" x14ac:dyDescent="0.2">
      <c r="A37820" s="1">
        <v>30.151049</v>
      </c>
      <c r="B37820" s="1">
        <v>-4.5434150000000004</v>
      </c>
    </row>
    <row r="37821" spans="1:2" x14ac:dyDescent="0.2">
      <c r="A37821" s="1">
        <v>30.151882000000001</v>
      </c>
      <c r="B37821" s="1">
        <v>-4.5444490000000002</v>
      </c>
    </row>
    <row r="37822" spans="1:2" x14ac:dyDescent="0.2">
      <c r="A37822" s="1">
        <v>30.152716000000002</v>
      </c>
      <c r="B37822" s="1">
        <v>-4.5452859999999999</v>
      </c>
    </row>
    <row r="37823" spans="1:2" x14ac:dyDescent="0.2">
      <c r="A37823" s="1">
        <v>30.153547</v>
      </c>
      <c r="B37823" s="1">
        <v>-4.5453330000000003</v>
      </c>
    </row>
    <row r="37824" spans="1:2" x14ac:dyDescent="0.2">
      <c r="A37824" s="1">
        <v>30.154381000000001</v>
      </c>
      <c r="B37824" s="1">
        <v>-4.5453359999999998</v>
      </c>
    </row>
    <row r="37825" spans="1:2" x14ac:dyDescent="0.2">
      <c r="A37825" s="1">
        <v>30.155211999999999</v>
      </c>
      <c r="B37825" s="1">
        <v>-4.5453390000000002</v>
      </c>
    </row>
    <row r="37826" spans="1:2" x14ac:dyDescent="0.2">
      <c r="A37826" s="1">
        <v>30.156046</v>
      </c>
      <c r="B37826" s="1">
        <v>-4.5453409999999996</v>
      </c>
    </row>
    <row r="37827" spans="1:2" x14ac:dyDescent="0.2">
      <c r="A37827" s="1">
        <v>30.156877999999999</v>
      </c>
      <c r="B37827" s="1">
        <v>-4.5448089999999999</v>
      </c>
    </row>
    <row r="37828" spans="1:2" x14ac:dyDescent="0.2">
      <c r="A37828" s="1">
        <v>30.157710999999999</v>
      </c>
      <c r="B37828" s="1">
        <v>-4.5441219999999998</v>
      </c>
    </row>
    <row r="37829" spans="1:2" x14ac:dyDescent="0.2">
      <c r="A37829" s="1">
        <v>30.158545</v>
      </c>
      <c r="B37829" s="1">
        <v>-4.5434260000000002</v>
      </c>
    </row>
    <row r="37830" spans="1:2" x14ac:dyDescent="0.2">
      <c r="A37830" s="1">
        <v>30.159376000000002</v>
      </c>
      <c r="B37830" s="1">
        <v>-4.5435340000000002</v>
      </c>
    </row>
    <row r="37831" spans="1:2" x14ac:dyDescent="0.2">
      <c r="A37831" s="1">
        <v>30.160209999999999</v>
      </c>
      <c r="B37831" s="1">
        <v>-4.5438689999999999</v>
      </c>
    </row>
    <row r="37832" spans="1:2" x14ac:dyDescent="0.2">
      <c r="A37832" s="1">
        <v>30.161041000000001</v>
      </c>
      <c r="B37832" s="1">
        <v>-4.5442090000000004</v>
      </c>
    </row>
    <row r="37833" spans="1:2" x14ac:dyDescent="0.2">
      <c r="A37833" s="1">
        <v>30.161874999999998</v>
      </c>
      <c r="B37833" s="1">
        <v>-4.5445489999999999</v>
      </c>
    </row>
    <row r="37834" spans="1:2" x14ac:dyDescent="0.2">
      <c r="A37834" s="1">
        <v>30.162707999999999</v>
      </c>
      <c r="B37834" s="1">
        <v>-4.5449380000000001</v>
      </c>
    </row>
    <row r="37835" spans="1:2" x14ac:dyDescent="0.2">
      <c r="A37835" s="1">
        <v>30.163540000000001</v>
      </c>
      <c r="B37835" s="1">
        <v>-4.545382</v>
      </c>
    </row>
    <row r="37836" spans="1:2" x14ac:dyDescent="0.2">
      <c r="A37836" s="1">
        <v>30.164373000000001</v>
      </c>
      <c r="B37836" s="1">
        <v>-4.5458239999999996</v>
      </c>
    </row>
    <row r="37837" spans="1:2" x14ac:dyDescent="0.2">
      <c r="A37837" s="1">
        <v>30.165205</v>
      </c>
      <c r="B37837" s="1">
        <v>-4.5455730000000001</v>
      </c>
    </row>
    <row r="37838" spans="1:2" x14ac:dyDescent="0.2">
      <c r="A37838" s="1">
        <v>30.166039000000001</v>
      </c>
      <c r="B37838" s="1">
        <v>-4.5446359999999997</v>
      </c>
    </row>
    <row r="37839" spans="1:2" x14ac:dyDescent="0.2">
      <c r="A37839" s="1">
        <v>30.166869999999999</v>
      </c>
      <c r="B37839" s="1">
        <v>-4.5436969999999999</v>
      </c>
    </row>
    <row r="37840" spans="1:2" x14ac:dyDescent="0.2">
      <c r="A37840" s="1">
        <v>30.167704000000001</v>
      </c>
      <c r="B37840" s="1">
        <v>-4.5427629999999999</v>
      </c>
    </row>
    <row r="37841" spans="1:2" x14ac:dyDescent="0.2">
      <c r="A37841" s="1">
        <v>30.168537000000001</v>
      </c>
      <c r="B37841" s="1">
        <v>-4.5419470000000004</v>
      </c>
    </row>
    <row r="37842" spans="1:2" x14ac:dyDescent="0.2">
      <c r="A37842" s="1">
        <v>30.169369</v>
      </c>
      <c r="B37842" s="1">
        <v>-4.5413249999999996</v>
      </c>
    </row>
    <row r="37843" spans="1:2" x14ac:dyDescent="0.2">
      <c r="A37843" s="1">
        <v>30.170202</v>
      </c>
      <c r="B37843" s="1">
        <v>-4.5406779999999998</v>
      </c>
    </row>
    <row r="37844" spans="1:2" x14ac:dyDescent="0.2">
      <c r="A37844" s="1">
        <v>30.171033999999999</v>
      </c>
      <c r="B37844" s="1">
        <v>-4.540025</v>
      </c>
    </row>
    <row r="37845" spans="1:2" x14ac:dyDescent="0.2">
      <c r="A37845" s="1">
        <v>30.171866999999999</v>
      </c>
      <c r="B37845" s="1">
        <v>-4.5396080000000003</v>
      </c>
    </row>
    <row r="37846" spans="1:2" x14ac:dyDescent="0.2">
      <c r="A37846" s="1">
        <v>30.172701</v>
      </c>
      <c r="B37846" s="1">
        <v>-4.5392669999999997</v>
      </c>
    </row>
    <row r="37847" spans="1:2" x14ac:dyDescent="0.2">
      <c r="A37847" s="1">
        <v>30.173532000000002</v>
      </c>
      <c r="B37847" s="1">
        <v>-4.5389280000000003</v>
      </c>
    </row>
    <row r="37848" spans="1:2" x14ac:dyDescent="0.2">
      <c r="A37848" s="1">
        <v>30.174365999999999</v>
      </c>
      <c r="B37848" s="1">
        <v>-4.5385879999999998</v>
      </c>
    </row>
    <row r="37849" spans="1:2" x14ac:dyDescent="0.2">
      <c r="A37849" s="1">
        <v>30.175198000000002</v>
      </c>
      <c r="B37849" s="1">
        <v>-4.5383149999999999</v>
      </c>
    </row>
    <row r="37850" spans="1:2" x14ac:dyDescent="0.2">
      <c r="A37850" s="1">
        <v>30.176030999999998</v>
      </c>
      <c r="B37850" s="1">
        <v>-4.5380710000000004</v>
      </c>
    </row>
    <row r="37851" spans="1:2" x14ac:dyDescent="0.2">
      <c r="A37851" s="1">
        <v>30.176864999999999</v>
      </c>
      <c r="B37851" s="1">
        <v>-4.5378299999999996</v>
      </c>
    </row>
    <row r="37852" spans="1:2" x14ac:dyDescent="0.2">
      <c r="A37852" s="1">
        <v>30.177696000000001</v>
      </c>
      <c r="B37852" s="1">
        <v>-4.5380190000000002</v>
      </c>
    </row>
    <row r="37853" spans="1:2" x14ac:dyDescent="0.2">
      <c r="A37853" s="1">
        <v>30.178529999999999</v>
      </c>
      <c r="B37853" s="1">
        <v>-4.538443</v>
      </c>
    </row>
    <row r="37854" spans="1:2" x14ac:dyDescent="0.2">
      <c r="A37854" s="1">
        <v>30.179361</v>
      </c>
      <c r="B37854" s="1">
        <v>-4.5388979999999997</v>
      </c>
    </row>
    <row r="37855" spans="1:2" x14ac:dyDescent="0.2">
      <c r="A37855" s="1">
        <v>30.180195000000001</v>
      </c>
      <c r="B37855" s="1">
        <v>-4.5393530000000002</v>
      </c>
    </row>
    <row r="37856" spans="1:2" x14ac:dyDescent="0.2">
      <c r="A37856" s="1">
        <v>30.181025999999999</v>
      </c>
      <c r="B37856" s="1">
        <v>-4.5398050000000003</v>
      </c>
    </row>
    <row r="37857" spans="1:2" x14ac:dyDescent="0.2">
      <c r="A37857" s="1">
        <v>30.18186</v>
      </c>
      <c r="B37857" s="1">
        <v>-4.5402570000000004</v>
      </c>
    </row>
    <row r="37858" spans="1:2" x14ac:dyDescent="0.2">
      <c r="A37858" s="1">
        <v>30.182693</v>
      </c>
      <c r="B37858" s="1">
        <v>-4.5407089999999997</v>
      </c>
    </row>
    <row r="37859" spans="1:2" x14ac:dyDescent="0.2">
      <c r="A37859" s="1">
        <v>30.183524999999999</v>
      </c>
      <c r="B37859" s="1">
        <v>-4.5411210000000004</v>
      </c>
    </row>
    <row r="37860" spans="1:2" x14ac:dyDescent="0.2">
      <c r="A37860" s="1">
        <v>30.184359000000001</v>
      </c>
      <c r="B37860" s="1">
        <v>-4.54148</v>
      </c>
    </row>
    <row r="37861" spans="1:2" x14ac:dyDescent="0.2">
      <c r="A37861" s="1">
        <v>30.185189999999999</v>
      </c>
      <c r="B37861" s="1">
        <v>-4.54183</v>
      </c>
    </row>
    <row r="37862" spans="1:2" x14ac:dyDescent="0.2">
      <c r="A37862" s="1">
        <v>30.186024</v>
      </c>
      <c r="B37862" s="1">
        <v>-4.542179</v>
      </c>
    </row>
    <row r="37863" spans="1:2" x14ac:dyDescent="0.2">
      <c r="A37863" s="1">
        <v>30.186857</v>
      </c>
      <c r="B37863" s="1">
        <v>-4.5425630000000004</v>
      </c>
    </row>
    <row r="37864" spans="1:2" x14ac:dyDescent="0.2">
      <c r="A37864" s="1">
        <v>30.187688999999999</v>
      </c>
      <c r="B37864" s="1">
        <v>-4.5430950000000001</v>
      </c>
    </row>
    <row r="37865" spans="1:2" x14ac:dyDescent="0.2">
      <c r="A37865" s="1">
        <v>30.188521999999999</v>
      </c>
      <c r="B37865" s="1">
        <v>-4.5436589999999999</v>
      </c>
    </row>
    <row r="37866" spans="1:2" x14ac:dyDescent="0.2">
      <c r="A37866" s="1">
        <v>30.189354000000002</v>
      </c>
      <c r="B37866" s="1">
        <v>-4.5441779999999996</v>
      </c>
    </row>
    <row r="37867" spans="1:2" x14ac:dyDescent="0.2">
      <c r="A37867" s="1">
        <v>30.190187000000002</v>
      </c>
      <c r="B37867" s="1">
        <v>-4.5445200000000003</v>
      </c>
    </row>
    <row r="37868" spans="1:2" x14ac:dyDescent="0.2">
      <c r="A37868" s="1">
        <v>30.191019000000001</v>
      </c>
      <c r="B37868" s="1">
        <v>-4.544829</v>
      </c>
    </row>
    <row r="37869" spans="1:2" x14ac:dyDescent="0.2">
      <c r="A37869" s="1">
        <v>30.191852999999998</v>
      </c>
      <c r="B37869" s="1">
        <v>-4.5451379999999997</v>
      </c>
    </row>
    <row r="37870" spans="1:2" x14ac:dyDescent="0.2">
      <c r="A37870" s="1">
        <v>30.192685999999998</v>
      </c>
      <c r="B37870" s="1">
        <v>-4.5454470000000002</v>
      </c>
    </row>
    <row r="37871" spans="1:2" x14ac:dyDescent="0.2">
      <c r="A37871" s="1">
        <v>30.193518000000001</v>
      </c>
      <c r="B37871" s="1">
        <v>-4.5457260000000002</v>
      </c>
    </row>
    <row r="37872" spans="1:2" x14ac:dyDescent="0.2">
      <c r="A37872" s="1">
        <v>30.194351000000001</v>
      </c>
      <c r="B37872" s="1">
        <v>-4.5459990000000001</v>
      </c>
    </row>
    <row r="37873" spans="1:2" x14ac:dyDescent="0.2">
      <c r="A37873" s="1">
        <v>30.195183</v>
      </c>
      <c r="B37873" s="1">
        <v>-4.5462720000000001</v>
      </c>
    </row>
    <row r="37874" spans="1:2" x14ac:dyDescent="0.2">
      <c r="A37874" s="1">
        <v>30.196016</v>
      </c>
      <c r="B37874" s="1">
        <v>-4.5464669999999998</v>
      </c>
    </row>
    <row r="37875" spans="1:2" x14ac:dyDescent="0.2">
      <c r="A37875" s="1">
        <v>30.196850000000001</v>
      </c>
      <c r="B37875" s="1">
        <v>-4.5466420000000003</v>
      </c>
    </row>
    <row r="37876" spans="1:2" x14ac:dyDescent="0.2">
      <c r="A37876" s="1">
        <v>30.197680999999999</v>
      </c>
      <c r="B37876" s="1">
        <v>-4.5468159999999997</v>
      </c>
    </row>
    <row r="37877" spans="1:2" x14ac:dyDescent="0.2">
      <c r="A37877" s="1">
        <v>30.198515</v>
      </c>
      <c r="B37877" s="1">
        <v>-4.5469889999999999</v>
      </c>
    </row>
    <row r="37878" spans="1:2" x14ac:dyDescent="0.2">
      <c r="A37878" s="1">
        <v>30.199346999999999</v>
      </c>
      <c r="B37878" s="1">
        <v>-4.547739</v>
      </c>
    </row>
    <row r="37879" spans="1:2" x14ac:dyDescent="0.2">
      <c r="A37879" s="1">
        <v>30.20018</v>
      </c>
      <c r="B37879" s="1">
        <v>-4.548953</v>
      </c>
    </row>
    <row r="37880" spans="1:2" x14ac:dyDescent="0.2">
      <c r="A37880" s="1">
        <v>30.201011999999999</v>
      </c>
      <c r="B37880" s="1">
        <v>-4.5502289999999999</v>
      </c>
    </row>
    <row r="37881" spans="1:2" x14ac:dyDescent="0.2">
      <c r="A37881" s="1">
        <v>30.201844999999999</v>
      </c>
      <c r="B37881" s="1">
        <v>-4.5515109999999996</v>
      </c>
    </row>
    <row r="37882" spans="1:2" x14ac:dyDescent="0.2">
      <c r="A37882" s="1">
        <v>30.202679</v>
      </c>
      <c r="B37882" s="1">
        <v>-4.5527899999999999</v>
      </c>
    </row>
    <row r="37883" spans="1:2" x14ac:dyDescent="0.2">
      <c r="A37883" s="1">
        <v>30.203510000000001</v>
      </c>
      <c r="B37883" s="1">
        <v>-4.5540760000000002</v>
      </c>
    </row>
    <row r="37884" spans="1:2" x14ac:dyDescent="0.2">
      <c r="A37884" s="1">
        <v>30.204343999999999</v>
      </c>
      <c r="B37884" s="1">
        <v>-4.5553530000000002</v>
      </c>
    </row>
    <row r="37885" spans="1:2" x14ac:dyDescent="0.2">
      <c r="A37885" s="1">
        <v>30.205175000000001</v>
      </c>
      <c r="B37885" s="1">
        <v>-4.556406</v>
      </c>
    </row>
    <row r="37886" spans="1:2" x14ac:dyDescent="0.2">
      <c r="A37886" s="1">
        <v>30.206009000000002</v>
      </c>
      <c r="B37886" s="1">
        <v>-4.5568980000000003</v>
      </c>
    </row>
    <row r="37887" spans="1:2" x14ac:dyDescent="0.2">
      <c r="A37887" s="1">
        <v>30.206842000000002</v>
      </c>
      <c r="B37887" s="1">
        <v>-4.5573259999999998</v>
      </c>
    </row>
    <row r="37888" spans="1:2" x14ac:dyDescent="0.2">
      <c r="A37888" s="1">
        <v>30.207674000000001</v>
      </c>
      <c r="B37888" s="1">
        <v>-4.5577160000000001</v>
      </c>
    </row>
    <row r="37889" spans="1:2" x14ac:dyDescent="0.2">
      <c r="A37889" s="1">
        <v>30.208507999999998</v>
      </c>
      <c r="B37889" s="1">
        <v>-4.5579479999999997</v>
      </c>
    </row>
    <row r="37890" spans="1:2" x14ac:dyDescent="0.2">
      <c r="A37890" s="1">
        <v>30.209339</v>
      </c>
      <c r="B37890" s="1">
        <v>-4.5581630000000004</v>
      </c>
    </row>
    <row r="37891" spans="1:2" x14ac:dyDescent="0.2">
      <c r="A37891" s="1">
        <v>30.210173000000001</v>
      </c>
      <c r="B37891" s="1">
        <v>-4.5583790000000004</v>
      </c>
    </row>
    <row r="37892" spans="1:2" x14ac:dyDescent="0.2">
      <c r="A37892" s="1">
        <v>30.211006000000001</v>
      </c>
      <c r="B37892" s="1">
        <v>-4.5585930000000001</v>
      </c>
    </row>
    <row r="37893" spans="1:2" x14ac:dyDescent="0.2">
      <c r="A37893" s="1">
        <v>30.211838</v>
      </c>
      <c r="B37893" s="1">
        <v>-4.5583559999999999</v>
      </c>
    </row>
    <row r="37894" spans="1:2" x14ac:dyDescent="0.2">
      <c r="A37894" s="1">
        <v>30.212671</v>
      </c>
      <c r="B37894" s="1">
        <v>-4.5579650000000003</v>
      </c>
    </row>
    <row r="37895" spans="1:2" x14ac:dyDescent="0.2">
      <c r="A37895" s="1">
        <v>30.213502999999999</v>
      </c>
      <c r="B37895" s="1">
        <v>-4.5575679999999998</v>
      </c>
    </row>
    <row r="37896" spans="1:2" x14ac:dyDescent="0.2">
      <c r="A37896" s="1">
        <v>30.214335999999999</v>
      </c>
      <c r="B37896" s="1">
        <v>-4.5571979999999996</v>
      </c>
    </row>
    <row r="37897" spans="1:2" x14ac:dyDescent="0.2">
      <c r="A37897" s="1">
        <v>30.215167999999998</v>
      </c>
      <c r="B37897" s="1">
        <v>-4.5568340000000003</v>
      </c>
    </row>
    <row r="37898" spans="1:2" x14ac:dyDescent="0.2">
      <c r="A37898" s="1">
        <v>30.216002</v>
      </c>
      <c r="B37898" s="1">
        <v>-4.5564710000000002</v>
      </c>
    </row>
    <row r="37899" spans="1:2" x14ac:dyDescent="0.2">
      <c r="A37899" s="1">
        <v>30.216835</v>
      </c>
      <c r="B37899" s="1">
        <v>-4.5561100000000003</v>
      </c>
    </row>
    <row r="37900" spans="1:2" x14ac:dyDescent="0.2">
      <c r="A37900" s="1">
        <v>30.217666999999999</v>
      </c>
      <c r="B37900" s="1">
        <v>-4.5555380000000003</v>
      </c>
    </row>
    <row r="37901" spans="1:2" x14ac:dyDescent="0.2">
      <c r="A37901" s="1">
        <v>30.218499999999999</v>
      </c>
      <c r="B37901" s="1">
        <v>-4.5547389999999996</v>
      </c>
    </row>
    <row r="37902" spans="1:2" x14ac:dyDescent="0.2">
      <c r="A37902" s="1">
        <v>30.219332000000001</v>
      </c>
      <c r="B37902" s="1">
        <v>-4.5539329999999998</v>
      </c>
    </row>
    <row r="37903" spans="1:2" x14ac:dyDescent="0.2">
      <c r="A37903" s="1">
        <v>30.220165000000001</v>
      </c>
      <c r="B37903" s="1">
        <v>-4.5524940000000003</v>
      </c>
    </row>
    <row r="37904" spans="1:2" x14ac:dyDescent="0.2">
      <c r="A37904" s="1">
        <v>30.220998999999999</v>
      </c>
      <c r="B37904" s="1">
        <v>-4.5506019999999996</v>
      </c>
    </row>
    <row r="37905" spans="1:2" x14ac:dyDescent="0.2">
      <c r="A37905" s="1">
        <v>30.221830000000001</v>
      </c>
      <c r="B37905" s="1">
        <v>-4.5488140000000001</v>
      </c>
    </row>
    <row r="37906" spans="1:2" x14ac:dyDescent="0.2">
      <c r="A37906" s="1">
        <v>30.222664000000002</v>
      </c>
      <c r="B37906" s="1">
        <v>-4.547129</v>
      </c>
    </row>
    <row r="37907" spans="1:2" x14ac:dyDescent="0.2">
      <c r="A37907" s="1">
        <v>30.223495</v>
      </c>
      <c r="B37907" s="1">
        <v>-4.5455220000000001</v>
      </c>
    </row>
    <row r="37908" spans="1:2" x14ac:dyDescent="0.2">
      <c r="A37908" s="1">
        <v>30.224329000000001</v>
      </c>
      <c r="B37908" s="1">
        <v>-4.54453</v>
      </c>
    </row>
    <row r="37909" spans="1:2" x14ac:dyDescent="0.2">
      <c r="A37909" s="1">
        <v>30.225161</v>
      </c>
      <c r="B37909" s="1">
        <v>-4.543793</v>
      </c>
    </row>
    <row r="37910" spans="1:2" x14ac:dyDescent="0.2">
      <c r="A37910" s="1">
        <v>30.225994</v>
      </c>
      <c r="B37910" s="1">
        <v>-4.5432379999999997</v>
      </c>
    </row>
    <row r="37911" spans="1:2" x14ac:dyDescent="0.2">
      <c r="A37911" s="1">
        <v>30.226828000000001</v>
      </c>
      <c r="B37911" s="1">
        <v>-4.5431809999999997</v>
      </c>
    </row>
    <row r="37912" spans="1:2" x14ac:dyDescent="0.2">
      <c r="A37912" s="1">
        <v>30.227658999999999</v>
      </c>
      <c r="B37912" s="1">
        <v>-4.5432959999999998</v>
      </c>
    </row>
    <row r="37913" spans="1:2" x14ac:dyDescent="0.2">
      <c r="A37913" s="1">
        <v>30.228493</v>
      </c>
      <c r="B37913" s="1">
        <v>-4.5434099999999997</v>
      </c>
    </row>
    <row r="37914" spans="1:2" x14ac:dyDescent="0.2">
      <c r="A37914" s="1">
        <v>30.229323999999998</v>
      </c>
      <c r="B37914" s="1">
        <v>-4.5435249999999998</v>
      </c>
    </row>
    <row r="37915" spans="1:2" x14ac:dyDescent="0.2">
      <c r="A37915" s="1">
        <v>30.230157999999999</v>
      </c>
      <c r="B37915" s="1">
        <v>-4.543329</v>
      </c>
    </row>
    <row r="37916" spans="1:2" x14ac:dyDescent="0.2">
      <c r="A37916" s="1">
        <v>30.230991</v>
      </c>
      <c r="B37916" s="1">
        <v>-4.5429820000000003</v>
      </c>
    </row>
    <row r="37917" spans="1:2" x14ac:dyDescent="0.2">
      <c r="A37917" s="1">
        <v>30.231822999999999</v>
      </c>
      <c r="B37917" s="1">
        <v>-4.5426209999999996</v>
      </c>
    </row>
    <row r="37918" spans="1:2" x14ac:dyDescent="0.2">
      <c r="A37918" s="1">
        <v>30.232655999999999</v>
      </c>
      <c r="B37918" s="1">
        <v>-4.5426250000000001</v>
      </c>
    </row>
    <row r="37919" spans="1:2" x14ac:dyDescent="0.2">
      <c r="A37919" s="1">
        <v>30.233488000000001</v>
      </c>
      <c r="B37919" s="1">
        <v>-4.5428480000000002</v>
      </c>
    </row>
    <row r="37920" spans="1:2" x14ac:dyDescent="0.2">
      <c r="A37920" s="1">
        <v>30.234321999999999</v>
      </c>
      <c r="B37920" s="1">
        <v>-4.5431020000000002</v>
      </c>
    </row>
    <row r="37921" spans="1:2" x14ac:dyDescent="0.2">
      <c r="A37921" s="1">
        <v>30.235153</v>
      </c>
      <c r="B37921" s="1">
        <v>-4.5433560000000002</v>
      </c>
    </row>
    <row r="37922" spans="1:2" x14ac:dyDescent="0.2">
      <c r="A37922" s="1">
        <v>30.235987000000002</v>
      </c>
      <c r="B37922" s="1">
        <v>-4.5435350000000003</v>
      </c>
    </row>
    <row r="37923" spans="1:2" x14ac:dyDescent="0.2">
      <c r="A37923" s="1">
        <v>30.236820000000002</v>
      </c>
      <c r="B37923" s="1">
        <v>-4.543571</v>
      </c>
    </row>
    <row r="37924" spans="1:2" x14ac:dyDescent="0.2">
      <c r="A37924" s="1">
        <v>30.237652000000001</v>
      </c>
      <c r="B37924" s="1">
        <v>-4.543571</v>
      </c>
    </row>
    <row r="37925" spans="1:2" x14ac:dyDescent="0.2">
      <c r="A37925" s="1">
        <v>30.238485000000001</v>
      </c>
      <c r="B37925" s="1">
        <v>-4.5437380000000003</v>
      </c>
    </row>
    <row r="37926" spans="1:2" x14ac:dyDescent="0.2">
      <c r="A37926" s="1">
        <v>30.239317</v>
      </c>
      <c r="B37926" s="1">
        <v>-4.5441279999999997</v>
      </c>
    </row>
    <row r="37927" spans="1:2" x14ac:dyDescent="0.2">
      <c r="A37927" s="1">
        <v>30.24015</v>
      </c>
      <c r="B37927" s="1">
        <v>-4.5445719999999996</v>
      </c>
    </row>
    <row r="37928" spans="1:2" x14ac:dyDescent="0.2">
      <c r="A37928" s="1">
        <v>30.240984000000001</v>
      </c>
      <c r="B37928" s="1">
        <v>-4.5450160000000004</v>
      </c>
    </row>
    <row r="37929" spans="1:2" x14ac:dyDescent="0.2">
      <c r="A37929" s="1">
        <v>30.241816</v>
      </c>
      <c r="B37929" s="1">
        <v>-4.545496</v>
      </c>
    </row>
    <row r="37930" spans="1:2" x14ac:dyDescent="0.2">
      <c r="A37930" s="1">
        <v>30.242649</v>
      </c>
      <c r="B37930" s="1">
        <v>-4.546303</v>
      </c>
    </row>
    <row r="37931" spans="1:2" x14ac:dyDescent="0.2">
      <c r="A37931" s="1">
        <v>30.243480999999999</v>
      </c>
      <c r="B37931" s="1">
        <v>-4.5472049999999999</v>
      </c>
    </row>
    <row r="37932" spans="1:2" x14ac:dyDescent="0.2">
      <c r="A37932" s="1">
        <v>30.244313999999999</v>
      </c>
      <c r="B37932" s="1">
        <v>-4.547917</v>
      </c>
    </row>
    <row r="37933" spans="1:2" x14ac:dyDescent="0.2">
      <c r="A37933" s="1">
        <v>30.245148</v>
      </c>
      <c r="B37933" s="1">
        <v>-4.5478389999999997</v>
      </c>
    </row>
    <row r="37934" spans="1:2" x14ac:dyDescent="0.2">
      <c r="A37934" s="1">
        <v>30.245978999999998</v>
      </c>
      <c r="B37934" s="1">
        <v>-4.5475630000000002</v>
      </c>
    </row>
    <row r="37935" spans="1:2" x14ac:dyDescent="0.2">
      <c r="A37935" s="1">
        <v>30.246813</v>
      </c>
      <c r="B37935" s="1">
        <v>-4.5472859999999997</v>
      </c>
    </row>
    <row r="37936" spans="1:2" x14ac:dyDescent="0.2">
      <c r="A37936" s="1">
        <v>30.247644000000001</v>
      </c>
      <c r="B37936" s="1">
        <v>-4.5470100000000002</v>
      </c>
    </row>
    <row r="37937" spans="1:2" x14ac:dyDescent="0.2">
      <c r="A37937" s="1">
        <v>30.248477999999999</v>
      </c>
      <c r="B37937" s="1">
        <v>-4.5472440000000001</v>
      </c>
    </row>
    <row r="37938" spans="1:2" x14ac:dyDescent="0.2">
      <c r="A37938" s="1">
        <v>30.249310000000001</v>
      </c>
      <c r="B37938" s="1">
        <v>-4.5477359999999996</v>
      </c>
    </row>
    <row r="37939" spans="1:2" x14ac:dyDescent="0.2">
      <c r="A37939" s="1">
        <v>30.250143000000001</v>
      </c>
      <c r="B37939" s="1">
        <v>-4.5482570000000004</v>
      </c>
    </row>
    <row r="37940" spans="1:2" x14ac:dyDescent="0.2">
      <c r="A37940" s="1">
        <v>30.250976999999999</v>
      </c>
      <c r="B37940" s="1">
        <v>-4.5491250000000001</v>
      </c>
    </row>
    <row r="37941" spans="1:2" x14ac:dyDescent="0.2">
      <c r="A37941" s="1">
        <v>30.251808</v>
      </c>
      <c r="B37941" s="1">
        <v>-4.550116</v>
      </c>
    </row>
    <row r="37942" spans="1:2" x14ac:dyDescent="0.2">
      <c r="A37942" s="1">
        <v>30.252642000000002</v>
      </c>
      <c r="B37942" s="1">
        <v>-4.5511109999999997</v>
      </c>
    </row>
    <row r="37943" spans="1:2" x14ac:dyDescent="0.2">
      <c r="A37943" s="1">
        <v>30.253473</v>
      </c>
      <c r="B37943" s="1">
        <v>-4.552111</v>
      </c>
    </row>
    <row r="37944" spans="1:2" x14ac:dyDescent="0.2">
      <c r="A37944" s="1">
        <v>30.254307000000001</v>
      </c>
      <c r="B37944" s="1">
        <v>-4.5530090000000003</v>
      </c>
    </row>
    <row r="37945" spans="1:2" x14ac:dyDescent="0.2">
      <c r="A37945" s="1">
        <v>30.255140000000001</v>
      </c>
      <c r="B37945" s="1">
        <v>-4.5536649999999996</v>
      </c>
    </row>
    <row r="37946" spans="1:2" x14ac:dyDescent="0.2">
      <c r="A37946" s="1">
        <v>30.255972</v>
      </c>
      <c r="B37946" s="1">
        <v>-4.5542749999999996</v>
      </c>
    </row>
    <row r="37947" spans="1:2" x14ac:dyDescent="0.2">
      <c r="A37947" s="1">
        <v>30.256805</v>
      </c>
      <c r="B37947" s="1">
        <v>-4.5549720000000002</v>
      </c>
    </row>
    <row r="37948" spans="1:2" x14ac:dyDescent="0.2">
      <c r="A37948" s="1">
        <v>30.257636999999999</v>
      </c>
      <c r="B37948" s="1">
        <v>-4.5558139999999998</v>
      </c>
    </row>
    <row r="37949" spans="1:2" x14ac:dyDescent="0.2">
      <c r="A37949" s="1">
        <v>30.258471</v>
      </c>
      <c r="B37949" s="1">
        <v>-4.5566789999999999</v>
      </c>
    </row>
    <row r="37950" spans="1:2" x14ac:dyDescent="0.2">
      <c r="A37950" s="1">
        <v>30.259302000000002</v>
      </c>
      <c r="B37950" s="1">
        <v>-4.557544</v>
      </c>
    </row>
    <row r="37951" spans="1:2" x14ac:dyDescent="0.2">
      <c r="A37951" s="1">
        <v>30.260135999999999</v>
      </c>
      <c r="B37951" s="1">
        <v>-4.5584090000000002</v>
      </c>
    </row>
    <row r="37952" spans="1:2" x14ac:dyDescent="0.2">
      <c r="A37952" s="1">
        <v>30.260968999999999</v>
      </c>
      <c r="B37952" s="1">
        <v>-4.5585979999999999</v>
      </c>
    </row>
    <row r="37953" spans="1:2" x14ac:dyDescent="0.2">
      <c r="A37953" s="1">
        <v>30.261800999999998</v>
      </c>
      <c r="B37953" s="1">
        <v>-4.5586710000000004</v>
      </c>
    </row>
    <row r="37954" spans="1:2" x14ac:dyDescent="0.2">
      <c r="A37954" s="1">
        <v>30.262633999999998</v>
      </c>
      <c r="B37954" s="1">
        <v>-4.5587049999999998</v>
      </c>
    </row>
    <row r="37955" spans="1:2" x14ac:dyDescent="0.2">
      <c r="A37955" s="1">
        <v>30.263466000000001</v>
      </c>
      <c r="B37955" s="1">
        <v>-4.5583790000000004</v>
      </c>
    </row>
    <row r="37956" spans="1:2" x14ac:dyDescent="0.2">
      <c r="A37956" s="1">
        <v>30.264299000000001</v>
      </c>
      <c r="B37956" s="1">
        <v>-4.5579960000000002</v>
      </c>
    </row>
    <row r="37957" spans="1:2" x14ac:dyDescent="0.2">
      <c r="A37957" s="1">
        <v>30.265132999999999</v>
      </c>
      <c r="B37957" s="1">
        <v>-4.5576129999999999</v>
      </c>
    </row>
    <row r="37958" spans="1:2" x14ac:dyDescent="0.2">
      <c r="A37958" s="1">
        <v>30.265965000000001</v>
      </c>
      <c r="B37958" s="1">
        <v>-4.5572309999999998</v>
      </c>
    </row>
    <row r="37959" spans="1:2" x14ac:dyDescent="0.2">
      <c r="A37959" s="1">
        <v>30.266798000000001</v>
      </c>
      <c r="B37959" s="1">
        <v>-4.5569199999999999</v>
      </c>
    </row>
    <row r="37960" spans="1:2" x14ac:dyDescent="0.2">
      <c r="A37960" s="1">
        <v>30.26763</v>
      </c>
      <c r="B37960" s="1">
        <v>-4.5566440000000004</v>
      </c>
    </row>
    <row r="37961" spans="1:2" x14ac:dyDescent="0.2">
      <c r="A37961" s="1">
        <v>30.268463000000001</v>
      </c>
      <c r="B37961" s="1">
        <v>-4.5563750000000001</v>
      </c>
    </row>
    <row r="37962" spans="1:2" x14ac:dyDescent="0.2">
      <c r="A37962" s="1">
        <v>30.269295</v>
      </c>
      <c r="B37962" s="1">
        <v>-4.5555339999999998</v>
      </c>
    </row>
    <row r="37963" spans="1:2" x14ac:dyDescent="0.2">
      <c r="A37963" s="1">
        <v>30.270128</v>
      </c>
      <c r="B37963" s="1">
        <v>-4.5544789999999997</v>
      </c>
    </row>
    <row r="37964" spans="1:2" x14ac:dyDescent="0.2">
      <c r="A37964" s="1">
        <v>30.270962000000001</v>
      </c>
      <c r="B37964" s="1">
        <v>-4.5534109999999997</v>
      </c>
    </row>
    <row r="37965" spans="1:2" x14ac:dyDescent="0.2">
      <c r="A37965" s="1">
        <v>30.271792999999999</v>
      </c>
      <c r="B37965" s="1">
        <v>-4.5523420000000003</v>
      </c>
    </row>
    <row r="37966" spans="1:2" x14ac:dyDescent="0.2">
      <c r="A37966" s="1">
        <v>30.272627</v>
      </c>
      <c r="B37966" s="1">
        <v>-4.5513050000000002</v>
      </c>
    </row>
    <row r="37967" spans="1:2" x14ac:dyDescent="0.2">
      <c r="A37967" s="1">
        <v>30.273458000000002</v>
      </c>
      <c r="B37967" s="1">
        <v>-4.5503179999999999</v>
      </c>
    </row>
    <row r="37968" spans="1:2" x14ac:dyDescent="0.2">
      <c r="A37968" s="1">
        <v>30.274291999999999</v>
      </c>
      <c r="B37968" s="1">
        <v>-4.5493410000000001</v>
      </c>
    </row>
    <row r="37969" spans="1:2" x14ac:dyDescent="0.2">
      <c r="A37969" s="1">
        <v>30.275126</v>
      </c>
      <c r="B37969" s="1">
        <v>-4.5485069999999999</v>
      </c>
    </row>
    <row r="37970" spans="1:2" x14ac:dyDescent="0.2">
      <c r="A37970" s="1">
        <v>30.275956999999998</v>
      </c>
      <c r="B37970" s="1">
        <v>-4.5479479999999999</v>
      </c>
    </row>
    <row r="37971" spans="1:2" x14ac:dyDescent="0.2">
      <c r="A37971" s="1">
        <v>30.276790999999999</v>
      </c>
      <c r="B37971" s="1">
        <v>-4.5474040000000002</v>
      </c>
    </row>
    <row r="37972" spans="1:2" x14ac:dyDescent="0.2">
      <c r="A37972" s="1">
        <v>30.277622000000001</v>
      </c>
      <c r="B37972" s="1">
        <v>-4.546824</v>
      </c>
    </row>
    <row r="37973" spans="1:2" x14ac:dyDescent="0.2">
      <c r="A37973" s="1">
        <v>30.278455999999998</v>
      </c>
      <c r="B37973" s="1">
        <v>-4.5462309999999997</v>
      </c>
    </row>
    <row r="37974" spans="1:2" x14ac:dyDescent="0.2">
      <c r="A37974" s="1">
        <v>30.279288999999999</v>
      </c>
      <c r="B37974" s="1">
        <v>-4.5452769999999996</v>
      </c>
    </row>
    <row r="37975" spans="1:2" x14ac:dyDescent="0.2">
      <c r="A37975" s="1">
        <v>30.280121000000001</v>
      </c>
      <c r="B37975" s="1">
        <v>-4.5441440000000002</v>
      </c>
    </row>
    <row r="37976" spans="1:2" x14ac:dyDescent="0.2">
      <c r="A37976" s="1">
        <v>30.280954000000001</v>
      </c>
      <c r="B37976" s="1">
        <v>-4.5430130000000002</v>
      </c>
    </row>
    <row r="37977" spans="1:2" x14ac:dyDescent="0.2">
      <c r="A37977" s="1">
        <v>30.281786</v>
      </c>
      <c r="B37977" s="1">
        <v>-4.5424110000000004</v>
      </c>
    </row>
    <row r="37978" spans="1:2" x14ac:dyDescent="0.2">
      <c r="A37978" s="1">
        <v>30.282619</v>
      </c>
      <c r="B37978" s="1">
        <v>-4.5420699999999998</v>
      </c>
    </row>
    <row r="37979" spans="1:2" x14ac:dyDescent="0.2">
      <c r="A37979" s="1">
        <v>30.283450999999999</v>
      </c>
      <c r="B37979" s="1">
        <v>-4.541728</v>
      </c>
    </row>
    <row r="37980" spans="1:2" x14ac:dyDescent="0.2">
      <c r="A37980" s="1">
        <v>30.284285000000001</v>
      </c>
      <c r="B37980" s="1">
        <v>-4.5413899999999998</v>
      </c>
    </row>
    <row r="37981" spans="1:2" x14ac:dyDescent="0.2">
      <c r="A37981" s="1">
        <v>30.285118000000001</v>
      </c>
      <c r="B37981" s="1">
        <v>-4.5413100000000002</v>
      </c>
    </row>
    <row r="37982" spans="1:2" x14ac:dyDescent="0.2">
      <c r="A37982" s="1">
        <v>30.28595</v>
      </c>
      <c r="B37982" s="1">
        <v>-4.5414669999999999</v>
      </c>
    </row>
    <row r="37983" spans="1:2" x14ac:dyDescent="0.2">
      <c r="A37983" s="1">
        <v>30.286783</v>
      </c>
      <c r="B37983" s="1">
        <v>-4.5416740000000004</v>
      </c>
    </row>
    <row r="37984" spans="1:2" x14ac:dyDescent="0.2">
      <c r="A37984" s="1">
        <v>30.287614999999999</v>
      </c>
      <c r="B37984" s="1">
        <v>-4.5418260000000004</v>
      </c>
    </row>
    <row r="37985" spans="1:2" x14ac:dyDescent="0.2">
      <c r="A37985" s="1">
        <v>30.288447999999999</v>
      </c>
      <c r="B37985" s="1">
        <v>-4.5419320000000001</v>
      </c>
    </row>
    <row r="37986" spans="1:2" x14ac:dyDescent="0.2">
      <c r="A37986" s="1">
        <v>30.289282</v>
      </c>
      <c r="B37986" s="1">
        <v>-4.542027</v>
      </c>
    </row>
    <row r="37987" spans="1:2" x14ac:dyDescent="0.2">
      <c r="A37987" s="1">
        <v>30.290113000000002</v>
      </c>
      <c r="B37987" s="1">
        <v>-4.5421230000000001</v>
      </c>
    </row>
    <row r="37988" spans="1:2" x14ac:dyDescent="0.2">
      <c r="A37988" s="1">
        <v>30.290946999999999</v>
      </c>
      <c r="B37988" s="1">
        <v>-4.5421820000000004</v>
      </c>
    </row>
    <row r="37989" spans="1:2" x14ac:dyDescent="0.2">
      <c r="A37989" s="1">
        <v>30.291778999999998</v>
      </c>
      <c r="B37989" s="1">
        <v>-4.542173</v>
      </c>
    </row>
    <row r="37990" spans="1:2" x14ac:dyDescent="0.2">
      <c r="A37990" s="1">
        <v>30.292611999999998</v>
      </c>
      <c r="B37990" s="1">
        <v>-4.5421420000000001</v>
      </c>
    </row>
    <row r="37991" spans="1:2" x14ac:dyDescent="0.2">
      <c r="A37991" s="1">
        <v>30.293444000000001</v>
      </c>
      <c r="B37991" s="1">
        <v>-4.5420860000000003</v>
      </c>
    </row>
    <row r="37992" spans="1:2" x14ac:dyDescent="0.2">
      <c r="A37992" s="1">
        <v>30.294277000000001</v>
      </c>
      <c r="B37992" s="1">
        <v>-4.541982</v>
      </c>
    </row>
    <row r="37993" spans="1:2" x14ac:dyDescent="0.2">
      <c r="A37993" s="1">
        <v>30.295110999999999</v>
      </c>
      <c r="B37993" s="1">
        <v>-4.5418640000000003</v>
      </c>
    </row>
    <row r="37994" spans="1:2" x14ac:dyDescent="0.2">
      <c r="A37994" s="1">
        <v>30.295942</v>
      </c>
      <c r="B37994" s="1">
        <v>-4.5417459999999998</v>
      </c>
    </row>
    <row r="37995" spans="1:2" x14ac:dyDescent="0.2">
      <c r="A37995" s="1">
        <v>30.296776000000001</v>
      </c>
      <c r="B37995" s="1">
        <v>-4.5416259999999999</v>
      </c>
    </row>
    <row r="37996" spans="1:2" x14ac:dyDescent="0.2">
      <c r="A37996" s="1">
        <v>30.297606999999999</v>
      </c>
      <c r="B37996" s="1">
        <v>-4.5420889999999998</v>
      </c>
    </row>
    <row r="37997" spans="1:2" x14ac:dyDescent="0.2">
      <c r="A37997" s="1">
        <v>30.298441</v>
      </c>
      <c r="B37997" s="1">
        <v>-4.5427569999999999</v>
      </c>
    </row>
    <row r="37998" spans="1:2" x14ac:dyDescent="0.2">
      <c r="A37998" s="1">
        <v>30.299274</v>
      </c>
      <c r="B37998" s="1">
        <v>-4.5434229999999998</v>
      </c>
    </row>
    <row r="37999" spans="1:2" x14ac:dyDescent="0.2">
      <c r="A37999" s="1">
        <v>30.300106</v>
      </c>
      <c r="B37999" s="1">
        <v>-4.5445010000000003</v>
      </c>
    </row>
    <row r="38000" spans="1:2" x14ac:dyDescent="0.2">
      <c r="A38000" s="1">
        <v>30.300940000000001</v>
      </c>
      <c r="B38000" s="1">
        <v>-4.5457029999999996</v>
      </c>
    </row>
    <row r="38001" spans="1:2" x14ac:dyDescent="0.2">
      <c r="A38001" s="1">
        <v>30.301770999999999</v>
      </c>
      <c r="B38001" s="1">
        <v>-4.546907</v>
      </c>
    </row>
    <row r="38002" spans="1:2" x14ac:dyDescent="0.2">
      <c r="A38002" s="1">
        <v>30.302605</v>
      </c>
      <c r="B38002" s="1">
        <v>-4.5481160000000003</v>
      </c>
    </row>
    <row r="38003" spans="1:2" x14ac:dyDescent="0.2">
      <c r="A38003" s="1">
        <v>30.303436000000001</v>
      </c>
      <c r="B38003" s="1">
        <v>-4.5486740000000001</v>
      </c>
    </row>
    <row r="38004" spans="1:2" x14ac:dyDescent="0.2">
      <c r="A38004" s="1">
        <v>30.304269999999999</v>
      </c>
      <c r="B38004" s="1">
        <v>-4.5487549999999999</v>
      </c>
    </row>
    <row r="38005" spans="1:2" x14ac:dyDescent="0.2">
      <c r="A38005" s="1">
        <v>30.305102999999999</v>
      </c>
      <c r="B38005" s="1">
        <v>-4.5487479999999998</v>
      </c>
    </row>
    <row r="38006" spans="1:2" x14ac:dyDescent="0.2">
      <c r="A38006" s="1">
        <v>30.305935000000002</v>
      </c>
      <c r="B38006" s="1">
        <v>-4.5484450000000001</v>
      </c>
    </row>
    <row r="38007" spans="1:2" x14ac:dyDescent="0.2">
      <c r="A38007" s="1">
        <v>30.306768000000002</v>
      </c>
      <c r="B38007" s="1">
        <v>-4.5479279999999997</v>
      </c>
    </row>
    <row r="38008" spans="1:2" x14ac:dyDescent="0.2">
      <c r="A38008" s="1">
        <v>30.307600000000001</v>
      </c>
      <c r="B38008" s="1">
        <v>-4.5473720000000002</v>
      </c>
    </row>
    <row r="38009" spans="1:2" x14ac:dyDescent="0.2">
      <c r="A38009" s="1">
        <v>30.308433999999998</v>
      </c>
      <c r="B38009" s="1">
        <v>-4.5468219999999997</v>
      </c>
    </row>
    <row r="38010" spans="1:2" x14ac:dyDescent="0.2">
      <c r="A38010" s="1">
        <v>30.309266999999998</v>
      </c>
      <c r="B38010" s="1">
        <v>-4.5464919999999998</v>
      </c>
    </row>
    <row r="38011" spans="1:2" x14ac:dyDescent="0.2">
      <c r="A38011" s="1">
        <v>30.310099000000001</v>
      </c>
      <c r="B38011" s="1">
        <v>-4.5465619999999998</v>
      </c>
    </row>
    <row r="38012" spans="1:2" x14ac:dyDescent="0.2">
      <c r="A38012" s="1">
        <v>30.310932000000001</v>
      </c>
      <c r="B38012" s="1">
        <v>-4.5467209999999998</v>
      </c>
    </row>
    <row r="38013" spans="1:2" x14ac:dyDescent="0.2">
      <c r="A38013" s="1">
        <v>30.311764</v>
      </c>
      <c r="B38013" s="1">
        <v>-4.5469200000000001</v>
      </c>
    </row>
    <row r="38014" spans="1:2" x14ac:dyDescent="0.2">
      <c r="A38014" s="1">
        <v>30.312597</v>
      </c>
      <c r="B38014" s="1">
        <v>-4.5471899999999996</v>
      </c>
    </row>
    <row r="38015" spans="1:2" x14ac:dyDescent="0.2">
      <c r="A38015" s="1">
        <v>30.313431000000001</v>
      </c>
      <c r="B38015" s="1">
        <v>-4.5474759999999996</v>
      </c>
    </row>
    <row r="38016" spans="1:2" x14ac:dyDescent="0.2">
      <c r="A38016" s="1">
        <v>30.314261999999999</v>
      </c>
      <c r="B38016" s="1">
        <v>-4.5477650000000001</v>
      </c>
    </row>
    <row r="38017" spans="1:2" x14ac:dyDescent="0.2">
      <c r="A38017" s="1">
        <v>30.315096</v>
      </c>
      <c r="B38017" s="1">
        <v>-4.5480850000000004</v>
      </c>
    </row>
    <row r="38018" spans="1:2" x14ac:dyDescent="0.2">
      <c r="A38018" s="1">
        <v>30.315928</v>
      </c>
      <c r="B38018" s="1">
        <v>-4.5487440000000001</v>
      </c>
    </row>
    <row r="38019" spans="1:2" x14ac:dyDescent="0.2">
      <c r="A38019" s="1">
        <v>30.316761</v>
      </c>
      <c r="B38019" s="1">
        <v>-4.5494750000000002</v>
      </c>
    </row>
    <row r="38020" spans="1:2" x14ac:dyDescent="0.2">
      <c r="A38020" s="1">
        <v>30.317592999999999</v>
      </c>
      <c r="B38020" s="1">
        <v>-4.5502099999999999</v>
      </c>
    </row>
    <row r="38021" spans="1:2" x14ac:dyDescent="0.2">
      <c r="A38021" s="1">
        <v>30.318425999999999</v>
      </c>
      <c r="B38021" s="1">
        <v>-4.5502849999999997</v>
      </c>
    </row>
    <row r="38022" spans="1:2" x14ac:dyDescent="0.2">
      <c r="A38022" s="1">
        <v>30.31926</v>
      </c>
      <c r="B38022" s="1">
        <v>-4.55023</v>
      </c>
    </row>
    <row r="38023" spans="1:2" x14ac:dyDescent="0.2">
      <c r="A38023" s="1">
        <v>30.320091000000001</v>
      </c>
      <c r="B38023" s="1">
        <v>-4.5501750000000003</v>
      </c>
    </row>
    <row r="38024" spans="1:2" x14ac:dyDescent="0.2">
      <c r="A38024" s="1">
        <v>30.320924999999999</v>
      </c>
      <c r="B38024" s="1">
        <v>-4.5501199999999997</v>
      </c>
    </row>
    <row r="38025" spans="1:2" x14ac:dyDescent="0.2">
      <c r="A38025" s="1">
        <v>30.321756000000001</v>
      </c>
      <c r="B38025" s="1">
        <v>-4.5500340000000001</v>
      </c>
    </row>
    <row r="38026" spans="1:2" x14ac:dyDescent="0.2">
      <c r="A38026" s="1">
        <v>30.322590000000002</v>
      </c>
      <c r="B38026" s="1">
        <v>-4.5499330000000002</v>
      </c>
    </row>
    <row r="38027" spans="1:2" x14ac:dyDescent="0.2">
      <c r="A38027" s="1">
        <v>30.323422999999998</v>
      </c>
      <c r="B38027" s="1">
        <v>-4.5498310000000002</v>
      </c>
    </row>
    <row r="38028" spans="1:2" x14ac:dyDescent="0.2">
      <c r="A38028" s="1">
        <v>30.324255000000001</v>
      </c>
      <c r="B38028" s="1">
        <v>-4.550459</v>
      </c>
    </row>
    <row r="38029" spans="1:2" x14ac:dyDescent="0.2">
      <c r="A38029" s="1">
        <v>30.325088999999998</v>
      </c>
      <c r="B38029" s="1">
        <v>-4.5515150000000002</v>
      </c>
    </row>
    <row r="38030" spans="1:2" x14ac:dyDescent="0.2">
      <c r="A38030" s="1">
        <v>30.32592</v>
      </c>
      <c r="B38030" s="1">
        <v>-4.5526289999999996</v>
      </c>
    </row>
    <row r="38031" spans="1:2" x14ac:dyDescent="0.2">
      <c r="A38031" s="1">
        <v>30.326754000000001</v>
      </c>
      <c r="B38031" s="1">
        <v>-4.5537390000000002</v>
      </c>
    </row>
    <row r="38032" spans="1:2" x14ac:dyDescent="0.2">
      <c r="A38032" s="1">
        <v>30.327584999999999</v>
      </c>
      <c r="B38032" s="1">
        <v>-4.5548650000000004</v>
      </c>
    </row>
    <row r="38033" spans="1:2" x14ac:dyDescent="0.2">
      <c r="A38033" s="1">
        <v>30.328419</v>
      </c>
      <c r="B38033" s="1">
        <v>-4.5559700000000003</v>
      </c>
    </row>
    <row r="38034" spans="1:2" x14ac:dyDescent="0.2">
      <c r="A38034" s="1">
        <v>30.329252</v>
      </c>
      <c r="B38034" s="1">
        <v>-4.5569940000000004</v>
      </c>
    </row>
    <row r="38035" spans="1:2" x14ac:dyDescent="0.2">
      <c r="A38035" s="1">
        <v>30.330083999999999</v>
      </c>
      <c r="B38035" s="1">
        <v>-4.5578529999999997</v>
      </c>
    </row>
    <row r="38036" spans="1:2" x14ac:dyDescent="0.2">
      <c r="A38036" s="1">
        <v>30.330916999999999</v>
      </c>
      <c r="B38036" s="1">
        <v>-4.5584249999999997</v>
      </c>
    </row>
    <row r="38037" spans="1:2" x14ac:dyDescent="0.2">
      <c r="A38037" s="1">
        <v>30.331748999999999</v>
      </c>
      <c r="B38037" s="1">
        <v>-4.558859</v>
      </c>
    </row>
    <row r="38038" spans="1:2" x14ac:dyDescent="0.2">
      <c r="A38038" s="1">
        <v>30.332581999999999</v>
      </c>
      <c r="B38038" s="1">
        <v>-4.5592949999999997</v>
      </c>
    </row>
    <row r="38039" spans="1:2" x14ac:dyDescent="0.2">
      <c r="A38039" s="1">
        <v>30.333416</v>
      </c>
      <c r="B38039" s="1">
        <v>-4.5595549999999996</v>
      </c>
    </row>
    <row r="38040" spans="1:2" x14ac:dyDescent="0.2">
      <c r="A38040" s="1">
        <v>30.334247999999999</v>
      </c>
      <c r="B38040" s="1">
        <v>-4.5589940000000002</v>
      </c>
    </row>
    <row r="38041" spans="1:2" x14ac:dyDescent="0.2">
      <c r="A38041" s="1">
        <v>30.335080999999999</v>
      </c>
      <c r="B38041" s="1">
        <v>-4.5580109999999996</v>
      </c>
    </row>
    <row r="38042" spans="1:2" x14ac:dyDescent="0.2">
      <c r="A38042" s="1">
        <v>30.335913000000001</v>
      </c>
      <c r="B38042" s="1">
        <v>-4.5569949999999997</v>
      </c>
    </row>
    <row r="38043" spans="1:2" x14ac:dyDescent="0.2">
      <c r="A38043" s="1">
        <v>30.336746000000002</v>
      </c>
      <c r="B38043" s="1">
        <v>-4.5557100000000004</v>
      </c>
    </row>
    <row r="38044" spans="1:2" x14ac:dyDescent="0.2">
      <c r="A38044" s="1">
        <v>30.337578000000001</v>
      </c>
      <c r="B38044" s="1">
        <v>-4.5542809999999996</v>
      </c>
    </row>
    <row r="38045" spans="1:2" x14ac:dyDescent="0.2">
      <c r="A38045" s="1">
        <v>30.338411000000001</v>
      </c>
      <c r="B38045" s="1">
        <v>-4.5528550000000001</v>
      </c>
    </row>
    <row r="38046" spans="1:2" x14ac:dyDescent="0.2">
      <c r="A38046" s="1">
        <v>30.339244999999998</v>
      </c>
      <c r="B38046" s="1">
        <v>-4.5514219999999996</v>
      </c>
    </row>
    <row r="38047" spans="1:2" x14ac:dyDescent="0.2">
      <c r="A38047" s="1">
        <v>30.340076</v>
      </c>
      <c r="B38047" s="1">
        <v>-4.5508649999999999</v>
      </c>
    </row>
    <row r="38048" spans="1:2" x14ac:dyDescent="0.2">
      <c r="A38048" s="1">
        <v>30.340910000000001</v>
      </c>
      <c r="B38048" s="1">
        <v>-4.5511480000000004</v>
      </c>
    </row>
    <row r="38049" spans="1:2" x14ac:dyDescent="0.2">
      <c r="A38049" s="1">
        <v>30.341742</v>
      </c>
      <c r="B38049" s="1">
        <v>-4.5516290000000001</v>
      </c>
    </row>
    <row r="38050" spans="1:2" x14ac:dyDescent="0.2">
      <c r="A38050" s="1">
        <v>30.342575</v>
      </c>
      <c r="B38050" s="1">
        <v>-4.5521330000000004</v>
      </c>
    </row>
    <row r="38051" spans="1:2" x14ac:dyDescent="0.2">
      <c r="A38051" s="1">
        <v>30.343409000000001</v>
      </c>
      <c r="B38051" s="1">
        <v>-4.5526559999999998</v>
      </c>
    </row>
    <row r="38052" spans="1:2" x14ac:dyDescent="0.2">
      <c r="A38052" s="1">
        <v>30.344239999999999</v>
      </c>
      <c r="B38052" s="1">
        <v>-4.5531870000000003</v>
      </c>
    </row>
    <row r="38053" spans="1:2" x14ac:dyDescent="0.2">
      <c r="A38053" s="1">
        <v>30.345074</v>
      </c>
      <c r="B38053" s="1">
        <v>-4.5537140000000003</v>
      </c>
    </row>
    <row r="38054" spans="1:2" x14ac:dyDescent="0.2">
      <c r="A38054" s="1">
        <v>30.345904999999998</v>
      </c>
      <c r="B38054" s="1">
        <v>-4.5541419999999997</v>
      </c>
    </row>
    <row r="38055" spans="1:2" x14ac:dyDescent="0.2">
      <c r="A38055" s="1">
        <v>30.346738999999999</v>
      </c>
      <c r="B38055" s="1">
        <v>-4.5543709999999997</v>
      </c>
    </row>
    <row r="38056" spans="1:2" x14ac:dyDescent="0.2">
      <c r="A38056" s="1">
        <v>30.347572</v>
      </c>
      <c r="B38056" s="1">
        <v>-4.5545289999999996</v>
      </c>
    </row>
    <row r="38057" spans="1:2" x14ac:dyDescent="0.2">
      <c r="A38057" s="1">
        <v>30.348403999999999</v>
      </c>
      <c r="B38057" s="1">
        <v>-4.5546749999999996</v>
      </c>
    </row>
    <row r="38058" spans="1:2" x14ac:dyDescent="0.2">
      <c r="A38058" s="1">
        <v>30.349236999999999</v>
      </c>
      <c r="B38058" s="1">
        <v>-4.5548010000000003</v>
      </c>
    </row>
    <row r="38059" spans="1:2" x14ac:dyDescent="0.2">
      <c r="A38059" s="1">
        <v>30.350069000000001</v>
      </c>
      <c r="B38059" s="1">
        <v>-4.5549220000000004</v>
      </c>
    </row>
    <row r="38060" spans="1:2" x14ac:dyDescent="0.2">
      <c r="A38060" s="1">
        <v>30.350902999999999</v>
      </c>
      <c r="B38060" s="1">
        <v>-4.5550430000000004</v>
      </c>
    </row>
    <row r="38061" spans="1:2" x14ac:dyDescent="0.2">
      <c r="A38061" s="1">
        <v>30.351734</v>
      </c>
      <c r="B38061" s="1">
        <v>-4.5550560000000004</v>
      </c>
    </row>
    <row r="38062" spans="1:2" x14ac:dyDescent="0.2">
      <c r="A38062" s="1">
        <v>30.352568000000002</v>
      </c>
      <c r="B38062" s="1">
        <v>-4.5540520000000004</v>
      </c>
    </row>
    <row r="38063" spans="1:2" x14ac:dyDescent="0.2">
      <c r="A38063" s="1">
        <v>30.353401000000002</v>
      </c>
      <c r="B38063" s="1">
        <v>-4.5526270000000002</v>
      </c>
    </row>
    <row r="38064" spans="1:2" x14ac:dyDescent="0.2">
      <c r="A38064" s="1">
        <v>30.354233000000001</v>
      </c>
      <c r="B38064" s="1">
        <v>-4.5514039999999998</v>
      </c>
    </row>
    <row r="38065" spans="1:2" x14ac:dyDescent="0.2">
      <c r="A38065" s="1">
        <v>30.355066000000001</v>
      </c>
      <c r="B38065" s="1">
        <v>-4.551075</v>
      </c>
    </row>
    <row r="38066" spans="1:2" x14ac:dyDescent="0.2">
      <c r="A38066" s="1">
        <v>30.355898</v>
      </c>
      <c r="B38066" s="1">
        <v>-4.5510719999999996</v>
      </c>
    </row>
    <row r="38067" spans="1:2" x14ac:dyDescent="0.2">
      <c r="A38067" s="1">
        <v>30.356731</v>
      </c>
      <c r="B38067" s="1">
        <v>-4.5510700000000002</v>
      </c>
    </row>
    <row r="38068" spans="1:2" x14ac:dyDescent="0.2">
      <c r="A38068" s="1">
        <v>30.357565000000001</v>
      </c>
      <c r="B38068" s="1">
        <v>-4.5510669999999998</v>
      </c>
    </row>
    <row r="38069" spans="1:2" x14ac:dyDescent="0.2">
      <c r="A38069" s="1">
        <v>30.358397</v>
      </c>
      <c r="B38069" s="1">
        <v>-4.5517219999999998</v>
      </c>
    </row>
    <row r="38070" spans="1:2" x14ac:dyDescent="0.2">
      <c r="A38070" s="1">
        <v>30.35923</v>
      </c>
      <c r="B38070" s="1">
        <v>-4.5527870000000004</v>
      </c>
    </row>
    <row r="38071" spans="1:2" x14ac:dyDescent="0.2">
      <c r="A38071" s="1">
        <v>30.360061999999999</v>
      </c>
      <c r="B38071" s="1">
        <v>-4.5539069999999997</v>
      </c>
    </row>
    <row r="38072" spans="1:2" x14ac:dyDescent="0.2">
      <c r="A38072" s="1">
        <v>30.360894999999999</v>
      </c>
      <c r="B38072" s="1">
        <v>-4.5540430000000001</v>
      </c>
    </row>
    <row r="38073" spans="1:2" x14ac:dyDescent="0.2">
      <c r="A38073" s="1">
        <v>30.361726999999998</v>
      </c>
      <c r="B38073" s="1">
        <v>-4.5534059999999998</v>
      </c>
    </row>
    <row r="38074" spans="1:2" x14ac:dyDescent="0.2">
      <c r="A38074" s="1">
        <v>30.362559999999998</v>
      </c>
      <c r="B38074" s="1">
        <v>-4.552619</v>
      </c>
    </row>
    <row r="38075" spans="1:2" x14ac:dyDescent="0.2">
      <c r="A38075" s="1">
        <v>30.363394</v>
      </c>
      <c r="B38075" s="1">
        <v>-4.5518280000000004</v>
      </c>
    </row>
    <row r="38076" spans="1:2" x14ac:dyDescent="0.2">
      <c r="A38076" s="1">
        <v>30.364225000000001</v>
      </c>
      <c r="B38076" s="1">
        <v>-4.5513690000000002</v>
      </c>
    </row>
    <row r="38077" spans="1:2" x14ac:dyDescent="0.2">
      <c r="A38077" s="1">
        <v>30.365058999999999</v>
      </c>
      <c r="B38077" s="1">
        <v>-4.551342</v>
      </c>
    </row>
    <row r="38078" spans="1:2" x14ac:dyDescent="0.2">
      <c r="A38078" s="1">
        <v>30.365891000000001</v>
      </c>
      <c r="B38078" s="1">
        <v>-4.5514229999999998</v>
      </c>
    </row>
    <row r="38079" spans="1:2" x14ac:dyDescent="0.2">
      <c r="A38079" s="1">
        <v>30.366724000000001</v>
      </c>
      <c r="B38079" s="1">
        <v>-4.551615</v>
      </c>
    </row>
    <row r="38080" spans="1:2" x14ac:dyDescent="0.2">
      <c r="A38080" s="1">
        <v>30.367557999999999</v>
      </c>
      <c r="B38080" s="1">
        <v>-4.5520120000000004</v>
      </c>
    </row>
    <row r="38081" spans="1:2" x14ac:dyDescent="0.2">
      <c r="A38081" s="1">
        <v>30.368389000000001</v>
      </c>
      <c r="B38081" s="1">
        <v>-4.5524639999999996</v>
      </c>
    </row>
    <row r="38082" spans="1:2" x14ac:dyDescent="0.2">
      <c r="A38082" s="1">
        <v>30.369223000000002</v>
      </c>
      <c r="B38082" s="1">
        <v>-4.5529130000000002</v>
      </c>
    </row>
    <row r="38083" spans="1:2" x14ac:dyDescent="0.2">
      <c r="A38083" s="1">
        <v>30.370054</v>
      </c>
      <c r="B38083" s="1">
        <v>-4.5532599999999999</v>
      </c>
    </row>
    <row r="38084" spans="1:2" x14ac:dyDescent="0.2">
      <c r="A38084" s="1">
        <v>30.370888000000001</v>
      </c>
      <c r="B38084" s="1">
        <v>-4.5531680000000003</v>
      </c>
    </row>
    <row r="38085" spans="1:2" x14ac:dyDescent="0.2">
      <c r="A38085" s="1">
        <v>30.371721000000001</v>
      </c>
      <c r="B38085" s="1">
        <v>-4.5529599999999997</v>
      </c>
    </row>
    <row r="38086" spans="1:2" x14ac:dyDescent="0.2">
      <c r="A38086" s="1">
        <v>30.372553</v>
      </c>
      <c r="B38086" s="1">
        <v>-4.5528729999999999</v>
      </c>
    </row>
    <row r="38087" spans="1:2" x14ac:dyDescent="0.2">
      <c r="A38087" s="1">
        <v>30.373386</v>
      </c>
      <c r="B38087" s="1">
        <v>-4.5539199999999997</v>
      </c>
    </row>
    <row r="38088" spans="1:2" x14ac:dyDescent="0.2">
      <c r="A38088" s="1">
        <v>30.374217999999999</v>
      </c>
      <c r="B38088" s="1">
        <v>-4.5552570000000001</v>
      </c>
    </row>
    <row r="38089" spans="1:2" x14ac:dyDescent="0.2">
      <c r="A38089" s="1">
        <v>30.375050999999999</v>
      </c>
      <c r="B38089" s="1">
        <v>-4.5565930000000003</v>
      </c>
    </row>
    <row r="38090" spans="1:2" x14ac:dyDescent="0.2">
      <c r="A38090" s="1">
        <v>30.375883000000002</v>
      </c>
      <c r="B38090" s="1">
        <v>-4.5579299999999998</v>
      </c>
    </row>
    <row r="38091" spans="1:2" x14ac:dyDescent="0.2">
      <c r="A38091" s="1">
        <v>30.376716999999999</v>
      </c>
      <c r="B38091" s="1">
        <v>-4.5589180000000002</v>
      </c>
    </row>
    <row r="38092" spans="1:2" x14ac:dyDescent="0.2">
      <c r="A38092" s="1">
        <v>30.377549999999999</v>
      </c>
      <c r="B38092" s="1">
        <v>-4.5597880000000002</v>
      </c>
    </row>
    <row r="38093" spans="1:2" x14ac:dyDescent="0.2">
      <c r="A38093" s="1">
        <v>30.378381999999998</v>
      </c>
      <c r="B38093" s="1">
        <v>-4.5606540000000004</v>
      </c>
    </row>
    <row r="38094" spans="1:2" x14ac:dyDescent="0.2">
      <c r="A38094" s="1">
        <v>30.379214999999999</v>
      </c>
      <c r="B38094" s="1">
        <v>-4.560778</v>
      </c>
    </row>
    <row r="38095" spans="1:2" x14ac:dyDescent="0.2">
      <c r="A38095" s="1">
        <v>30.380047000000001</v>
      </c>
      <c r="B38095" s="1">
        <v>-4.5605549999999999</v>
      </c>
    </row>
    <row r="38096" spans="1:2" x14ac:dyDescent="0.2">
      <c r="A38096" s="1">
        <v>30.380880000000001</v>
      </c>
      <c r="B38096" s="1">
        <v>-4.5602900000000002</v>
      </c>
    </row>
    <row r="38097" spans="1:2" x14ac:dyDescent="0.2">
      <c r="A38097" s="1">
        <v>30.381713999999999</v>
      </c>
      <c r="B38097" s="1">
        <v>-4.5600329999999998</v>
      </c>
    </row>
    <row r="38098" spans="1:2" x14ac:dyDescent="0.2">
      <c r="A38098" s="1">
        <v>30.382545</v>
      </c>
      <c r="B38098" s="1">
        <v>-4.5598720000000004</v>
      </c>
    </row>
    <row r="38099" spans="1:2" x14ac:dyDescent="0.2">
      <c r="A38099" s="1">
        <v>30.383379000000001</v>
      </c>
      <c r="B38099" s="1">
        <v>-4.5597950000000003</v>
      </c>
    </row>
    <row r="38100" spans="1:2" x14ac:dyDescent="0.2">
      <c r="A38100" s="1">
        <v>30.384211000000001</v>
      </c>
      <c r="B38100" s="1">
        <v>-4.5597450000000004</v>
      </c>
    </row>
    <row r="38101" spans="1:2" x14ac:dyDescent="0.2">
      <c r="A38101" s="1">
        <v>30.385044000000001</v>
      </c>
      <c r="B38101" s="1">
        <v>-4.5594469999999996</v>
      </c>
    </row>
    <row r="38102" spans="1:2" x14ac:dyDescent="0.2">
      <c r="A38102" s="1">
        <v>30.385876</v>
      </c>
      <c r="B38102" s="1">
        <v>-4.5587109999999997</v>
      </c>
    </row>
    <row r="38103" spans="1:2" x14ac:dyDescent="0.2">
      <c r="A38103" s="1">
        <v>30.386709</v>
      </c>
      <c r="B38103" s="1">
        <v>-4.5577909999999999</v>
      </c>
    </row>
    <row r="38104" spans="1:2" x14ac:dyDescent="0.2">
      <c r="A38104" s="1">
        <v>30.387543000000001</v>
      </c>
      <c r="B38104" s="1">
        <v>-4.5568710000000001</v>
      </c>
    </row>
    <row r="38105" spans="1:2" x14ac:dyDescent="0.2">
      <c r="A38105" s="1">
        <v>30.388373999999999</v>
      </c>
      <c r="B38105" s="1">
        <v>-4.5559909999999997</v>
      </c>
    </row>
    <row r="38106" spans="1:2" x14ac:dyDescent="0.2">
      <c r="A38106" s="1">
        <v>30.389208</v>
      </c>
      <c r="B38106" s="1">
        <v>-4.5552989999999998</v>
      </c>
    </row>
    <row r="38107" spans="1:2" x14ac:dyDescent="0.2">
      <c r="A38107" s="1">
        <v>30.390039000000002</v>
      </c>
      <c r="B38107" s="1">
        <v>-4.5547170000000001</v>
      </c>
    </row>
    <row r="38108" spans="1:2" x14ac:dyDescent="0.2">
      <c r="A38108" s="1">
        <v>30.390872999999999</v>
      </c>
      <c r="B38108" s="1">
        <v>-4.554214</v>
      </c>
    </row>
    <row r="38109" spans="1:2" x14ac:dyDescent="0.2">
      <c r="A38109" s="1">
        <v>30.391705999999999</v>
      </c>
      <c r="B38109" s="1">
        <v>-4.5540770000000004</v>
      </c>
    </row>
    <row r="38110" spans="1:2" x14ac:dyDescent="0.2">
      <c r="A38110" s="1">
        <v>30.392537999999998</v>
      </c>
      <c r="B38110" s="1">
        <v>-4.5541539999999996</v>
      </c>
    </row>
    <row r="38111" spans="1:2" x14ac:dyDescent="0.2">
      <c r="A38111" s="1">
        <v>30.393371999999999</v>
      </c>
      <c r="B38111" s="1">
        <v>-4.5542299999999996</v>
      </c>
    </row>
    <row r="38112" spans="1:2" x14ac:dyDescent="0.2">
      <c r="A38112" s="1">
        <v>30.394203000000001</v>
      </c>
      <c r="B38112" s="1">
        <v>-4.5543069999999997</v>
      </c>
    </row>
    <row r="38113" spans="1:2" x14ac:dyDescent="0.2">
      <c r="A38113" s="1">
        <v>30.395036999999999</v>
      </c>
      <c r="B38113" s="1">
        <v>-4.5541590000000003</v>
      </c>
    </row>
    <row r="38114" spans="1:2" x14ac:dyDescent="0.2">
      <c r="A38114" s="1">
        <v>30.395868</v>
      </c>
      <c r="B38114" s="1">
        <v>-4.5538410000000002</v>
      </c>
    </row>
    <row r="38115" spans="1:2" x14ac:dyDescent="0.2">
      <c r="A38115" s="1">
        <v>30.396702000000001</v>
      </c>
      <c r="B38115" s="1">
        <v>-4.553509</v>
      </c>
    </row>
    <row r="38116" spans="1:2" x14ac:dyDescent="0.2">
      <c r="A38116" s="1">
        <v>30.397535000000001</v>
      </c>
      <c r="B38116" s="1">
        <v>-4.5534410000000003</v>
      </c>
    </row>
    <row r="38117" spans="1:2" x14ac:dyDescent="0.2">
      <c r="A38117" s="1">
        <v>30.398367</v>
      </c>
      <c r="B38117" s="1">
        <v>-4.5535629999999996</v>
      </c>
    </row>
    <row r="38118" spans="1:2" x14ac:dyDescent="0.2">
      <c r="A38118" s="1">
        <v>30.3992</v>
      </c>
      <c r="B38118" s="1">
        <v>-4.5537020000000004</v>
      </c>
    </row>
    <row r="38119" spans="1:2" x14ac:dyDescent="0.2">
      <c r="A38119" s="1">
        <v>30.400031999999999</v>
      </c>
      <c r="B38119" s="1">
        <v>-4.5538429999999996</v>
      </c>
    </row>
    <row r="38120" spans="1:2" x14ac:dyDescent="0.2">
      <c r="A38120" s="1">
        <v>30.400866000000001</v>
      </c>
      <c r="B38120" s="1">
        <v>-4.5541070000000001</v>
      </c>
    </row>
    <row r="38121" spans="1:2" x14ac:dyDescent="0.2">
      <c r="A38121" s="1">
        <v>30.401699000000001</v>
      </c>
      <c r="B38121" s="1">
        <v>-4.5545669999999996</v>
      </c>
    </row>
    <row r="38122" spans="1:2" x14ac:dyDescent="0.2">
      <c r="A38122" s="1">
        <v>30.402531</v>
      </c>
      <c r="B38122" s="1">
        <v>-4.5550980000000001</v>
      </c>
    </row>
    <row r="38123" spans="1:2" x14ac:dyDescent="0.2">
      <c r="A38123" s="1">
        <v>30.403364</v>
      </c>
      <c r="B38123" s="1">
        <v>-4.555561</v>
      </c>
    </row>
    <row r="38124" spans="1:2" x14ac:dyDescent="0.2">
      <c r="A38124" s="1">
        <v>30.404195999999999</v>
      </c>
      <c r="B38124" s="1">
        <v>-4.5559190000000003</v>
      </c>
    </row>
    <row r="38125" spans="1:2" x14ac:dyDescent="0.2">
      <c r="A38125" s="1">
        <v>30.405028999999999</v>
      </c>
      <c r="B38125" s="1">
        <v>-4.5562389999999997</v>
      </c>
    </row>
    <row r="38126" spans="1:2" x14ac:dyDescent="0.2">
      <c r="A38126" s="1">
        <v>30.405863</v>
      </c>
      <c r="B38126" s="1">
        <v>-4.5565600000000002</v>
      </c>
    </row>
    <row r="38127" spans="1:2" x14ac:dyDescent="0.2">
      <c r="A38127" s="1">
        <v>30.406694000000002</v>
      </c>
      <c r="B38127" s="1">
        <v>-4.5568799999999996</v>
      </c>
    </row>
    <row r="38128" spans="1:2" x14ac:dyDescent="0.2">
      <c r="A38128" s="1">
        <v>30.407527999999999</v>
      </c>
      <c r="B38128" s="1">
        <v>-4.55701</v>
      </c>
    </row>
    <row r="38129" spans="1:2" x14ac:dyDescent="0.2">
      <c r="A38129" s="1">
        <v>30.408359999999998</v>
      </c>
      <c r="B38129" s="1">
        <v>-4.5570199999999996</v>
      </c>
    </row>
    <row r="38130" spans="1:2" x14ac:dyDescent="0.2">
      <c r="A38130" s="1">
        <v>30.409192999999998</v>
      </c>
      <c r="B38130" s="1">
        <v>-4.5569730000000002</v>
      </c>
    </row>
    <row r="38131" spans="1:2" x14ac:dyDescent="0.2">
      <c r="A38131" s="1">
        <v>30.410025000000001</v>
      </c>
      <c r="B38131" s="1">
        <v>-4.5567219999999997</v>
      </c>
    </row>
    <row r="38132" spans="1:2" x14ac:dyDescent="0.2">
      <c r="A38132" s="1">
        <v>30.410858000000001</v>
      </c>
      <c r="B38132" s="1">
        <v>-4.5563820000000002</v>
      </c>
    </row>
    <row r="38133" spans="1:2" x14ac:dyDescent="0.2">
      <c r="A38133" s="1">
        <v>30.411691999999999</v>
      </c>
      <c r="B38133" s="1">
        <v>-4.556044</v>
      </c>
    </row>
    <row r="38134" spans="1:2" x14ac:dyDescent="0.2">
      <c r="A38134" s="1">
        <v>30.412523</v>
      </c>
      <c r="B38134" s="1">
        <v>-4.5557030000000003</v>
      </c>
    </row>
    <row r="38135" spans="1:2" x14ac:dyDescent="0.2">
      <c r="A38135" s="1">
        <v>30.413357000000001</v>
      </c>
      <c r="B38135" s="1">
        <v>-4.555517</v>
      </c>
    </row>
    <row r="38136" spans="1:2" x14ac:dyDescent="0.2">
      <c r="A38136" s="1">
        <v>30.414187999999999</v>
      </c>
      <c r="B38136" s="1">
        <v>-4.5555029999999999</v>
      </c>
    </row>
    <row r="38137" spans="1:2" x14ac:dyDescent="0.2">
      <c r="A38137" s="1">
        <v>30.415022</v>
      </c>
      <c r="B38137" s="1">
        <v>-4.5555370000000002</v>
      </c>
    </row>
    <row r="38138" spans="1:2" x14ac:dyDescent="0.2">
      <c r="A38138" s="1">
        <v>30.415855000000001</v>
      </c>
      <c r="B38138" s="1">
        <v>-4.5558300000000003</v>
      </c>
    </row>
    <row r="38139" spans="1:2" x14ac:dyDescent="0.2">
      <c r="A38139" s="1">
        <v>30.416687</v>
      </c>
      <c r="B38139" s="1">
        <v>-4.5562579999999997</v>
      </c>
    </row>
    <row r="38140" spans="1:2" x14ac:dyDescent="0.2">
      <c r="A38140" s="1">
        <v>30.417521000000001</v>
      </c>
      <c r="B38140" s="1">
        <v>-4.5566979999999999</v>
      </c>
    </row>
    <row r="38141" spans="1:2" x14ac:dyDescent="0.2">
      <c r="A38141" s="1">
        <v>30.418351999999999</v>
      </c>
      <c r="B38141" s="1">
        <v>-4.5571429999999999</v>
      </c>
    </row>
    <row r="38142" spans="1:2" x14ac:dyDescent="0.2">
      <c r="A38142" s="1">
        <v>30.419186</v>
      </c>
      <c r="B38142" s="1">
        <v>-4.557385</v>
      </c>
    </row>
    <row r="38143" spans="1:2" x14ac:dyDescent="0.2">
      <c r="A38143" s="1">
        <v>30.420017000000001</v>
      </c>
      <c r="B38143" s="1">
        <v>-4.5570740000000001</v>
      </c>
    </row>
    <row r="38144" spans="1:2" x14ac:dyDescent="0.2">
      <c r="A38144" s="1">
        <v>30.420850999999999</v>
      </c>
      <c r="B38144" s="1">
        <v>-4.5565810000000004</v>
      </c>
    </row>
    <row r="38145" spans="1:2" x14ac:dyDescent="0.2">
      <c r="A38145" s="1">
        <v>30.421683999999999</v>
      </c>
      <c r="B38145" s="1">
        <v>-4.5559380000000003</v>
      </c>
    </row>
    <row r="38146" spans="1:2" x14ac:dyDescent="0.2">
      <c r="A38146" s="1">
        <v>30.422516000000002</v>
      </c>
      <c r="B38146" s="1">
        <v>-4.5551069999999996</v>
      </c>
    </row>
    <row r="38147" spans="1:2" x14ac:dyDescent="0.2">
      <c r="A38147" s="1">
        <v>30.423349000000002</v>
      </c>
      <c r="B38147" s="1">
        <v>-4.5542189999999998</v>
      </c>
    </row>
    <row r="38148" spans="1:2" x14ac:dyDescent="0.2">
      <c r="A38148" s="1">
        <v>30.424181000000001</v>
      </c>
      <c r="B38148" s="1">
        <v>-4.553331</v>
      </c>
    </row>
    <row r="38149" spans="1:2" x14ac:dyDescent="0.2">
      <c r="A38149" s="1">
        <v>30.425014000000001</v>
      </c>
      <c r="B38149" s="1">
        <v>-4.5524420000000001</v>
      </c>
    </row>
    <row r="38150" spans="1:2" x14ac:dyDescent="0.2">
      <c r="A38150" s="1">
        <v>30.425847999999998</v>
      </c>
      <c r="B38150" s="1">
        <v>-4.5511739999999996</v>
      </c>
    </row>
    <row r="38151" spans="1:2" x14ac:dyDescent="0.2">
      <c r="A38151" s="1">
        <v>30.426680000000001</v>
      </c>
      <c r="B38151" s="1">
        <v>-4.5497300000000003</v>
      </c>
    </row>
    <row r="38152" spans="1:2" x14ac:dyDescent="0.2">
      <c r="A38152" s="1">
        <v>30.427513000000001</v>
      </c>
      <c r="B38152" s="1">
        <v>-4.5482800000000001</v>
      </c>
    </row>
    <row r="38153" spans="1:2" x14ac:dyDescent="0.2">
      <c r="A38153" s="1">
        <v>30.428345</v>
      </c>
      <c r="B38153" s="1">
        <v>-4.54704</v>
      </c>
    </row>
    <row r="38154" spans="1:2" x14ac:dyDescent="0.2">
      <c r="A38154" s="1">
        <v>30.429178</v>
      </c>
      <c r="B38154" s="1">
        <v>-4.5458990000000004</v>
      </c>
    </row>
    <row r="38155" spans="1:2" x14ac:dyDescent="0.2">
      <c r="A38155" s="1">
        <v>30.430009999999999</v>
      </c>
      <c r="B38155" s="1">
        <v>-4.5447649999999999</v>
      </c>
    </row>
    <row r="38156" spans="1:2" x14ac:dyDescent="0.2">
      <c r="A38156" s="1">
        <v>30.430842999999999</v>
      </c>
      <c r="B38156" s="1">
        <v>-4.5436319999999997</v>
      </c>
    </row>
    <row r="38157" spans="1:2" x14ac:dyDescent="0.2">
      <c r="A38157" s="1">
        <v>30.431677000000001</v>
      </c>
      <c r="B38157" s="1">
        <v>-4.5431860000000004</v>
      </c>
    </row>
    <row r="38158" spans="1:2" x14ac:dyDescent="0.2">
      <c r="A38158" s="1">
        <v>30.432507999999999</v>
      </c>
      <c r="B38158" s="1">
        <v>-4.5434150000000004</v>
      </c>
    </row>
    <row r="38159" spans="1:2" x14ac:dyDescent="0.2">
      <c r="A38159" s="1">
        <v>30.433342</v>
      </c>
      <c r="B38159" s="1">
        <v>-4.5437810000000001</v>
      </c>
    </row>
    <row r="38160" spans="1:2" x14ac:dyDescent="0.2">
      <c r="A38160" s="1">
        <v>30.434173999999999</v>
      </c>
      <c r="B38160" s="1">
        <v>-4.5439730000000003</v>
      </c>
    </row>
    <row r="38161" spans="1:2" x14ac:dyDescent="0.2">
      <c r="A38161" s="1">
        <v>30.435006999999999</v>
      </c>
      <c r="B38161" s="1">
        <v>-4.5439980000000002</v>
      </c>
    </row>
    <row r="38162" spans="1:2" x14ac:dyDescent="0.2">
      <c r="A38162" s="1">
        <v>30.435841</v>
      </c>
      <c r="B38162" s="1">
        <v>-4.5439920000000003</v>
      </c>
    </row>
    <row r="38163" spans="1:2" x14ac:dyDescent="0.2">
      <c r="A38163" s="1">
        <v>30.436672000000002</v>
      </c>
      <c r="B38163" s="1">
        <v>-4.5439850000000002</v>
      </c>
    </row>
    <row r="38164" spans="1:2" x14ac:dyDescent="0.2">
      <c r="A38164" s="1">
        <v>30.437505999999999</v>
      </c>
      <c r="B38164" s="1">
        <v>-4.5441180000000001</v>
      </c>
    </row>
    <row r="38165" spans="1:2" x14ac:dyDescent="0.2">
      <c r="A38165" s="1">
        <v>30.438337000000001</v>
      </c>
      <c r="B38165" s="1">
        <v>-4.5446970000000002</v>
      </c>
    </row>
    <row r="38166" spans="1:2" x14ac:dyDescent="0.2">
      <c r="A38166" s="1">
        <v>30.439171000000002</v>
      </c>
      <c r="B38166" s="1">
        <v>-4.5455690000000004</v>
      </c>
    </row>
    <row r="38167" spans="1:2" x14ac:dyDescent="0.2">
      <c r="A38167" s="1">
        <v>30.440003999999998</v>
      </c>
      <c r="B38167" s="1">
        <v>-4.5465920000000004</v>
      </c>
    </row>
    <row r="38168" spans="1:2" x14ac:dyDescent="0.2">
      <c r="A38168" s="1">
        <v>30.440836000000001</v>
      </c>
      <c r="B38168" s="1">
        <v>-4.5481020000000001</v>
      </c>
    </row>
    <row r="38169" spans="1:2" x14ac:dyDescent="0.2">
      <c r="A38169" s="1">
        <v>30.441669000000001</v>
      </c>
      <c r="B38169" s="1">
        <v>-4.549919</v>
      </c>
    </row>
    <row r="38170" spans="1:2" x14ac:dyDescent="0.2">
      <c r="A38170" s="1">
        <v>30.442501</v>
      </c>
      <c r="B38170" s="1">
        <v>-4.5517339999999997</v>
      </c>
    </row>
    <row r="38171" spans="1:2" x14ac:dyDescent="0.2">
      <c r="A38171" s="1">
        <v>30.443335000000001</v>
      </c>
      <c r="B38171" s="1">
        <v>-4.5535439999999996</v>
      </c>
    </row>
    <row r="38172" spans="1:2" x14ac:dyDescent="0.2">
      <c r="A38172" s="1">
        <v>30.444165999999999</v>
      </c>
      <c r="B38172" s="1">
        <v>-4.5552229999999998</v>
      </c>
    </row>
    <row r="38173" spans="1:2" x14ac:dyDescent="0.2">
      <c r="A38173" s="1">
        <v>30.445</v>
      </c>
      <c r="B38173" s="1">
        <v>-4.5567859999999998</v>
      </c>
    </row>
    <row r="38174" spans="1:2" x14ac:dyDescent="0.2">
      <c r="A38174" s="1">
        <v>30.445833</v>
      </c>
      <c r="B38174" s="1">
        <v>-4.5583429999999998</v>
      </c>
    </row>
    <row r="38175" spans="1:2" x14ac:dyDescent="0.2">
      <c r="A38175" s="1">
        <v>30.446664999999999</v>
      </c>
      <c r="B38175" s="1">
        <v>-4.5601929999999999</v>
      </c>
    </row>
    <row r="38176" spans="1:2" x14ac:dyDescent="0.2">
      <c r="A38176" s="1">
        <v>30.447498</v>
      </c>
      <c r="B38176" s="1">
        <v>-4.562297</v>
      </c>
    </row>
    <row r="38177" spans="1:2" x14ac:dyDescent="0.2">
      <c r="A38177" s="1">
        <v>30.448329999999999</v>
      </c>
      <c r="B38177" s="1">
        <v>-4.5644280000000004</v>
      </c>
    </row>
    <row r="38178" spans="1:2" x14ac:dyDescent="0.2">
      <c r="A38178" s="1">
        <v>30.449162999999999</v>
      </c>
      <c r="B38178" s="1">
        <v>-4.566554</v>
      </c>
    </row>
    <row r="38179" spans="1:2" x14ac:dyDescent="0.2">
      <c r="A38179" s="1">
        <v>30.449997</v>
      </c>
      <c r="B38179" s="1">
        <v>-4.5685190000000002</v>
      </c>
    </row>
    <row r="38180" spans="1:2" x14ac:dyDescent="0.2">
      <c r="A38180" s="1">
        <v>30.450828999999999</v>
      </c>
      <c r="B38180" s="1">
        <v>-4.5702850000000002</v>
      </c>
    </row>
    <row r="38181" spans="1:2" x14ac:dyDescent="0.2">
      <c r="A38181" s="1">
        <v>30.451661999999999</v>
      </c>
      <c r="B38181" s="1">
        <v>-4.5719900000000004</v>
      </c>
    </row>
    <row r="38182" spans="1:2" x14ac:dyDescent="0.2">
      <c r="A38182" s="1">
        <v>30.452494000000002</v>
      </c>
      <c r="B38182" s="1">
        <v>-4.5731760000000001</v>
      </c>
    </row>
    <row r="38183" spans="1:2" x14ac:dyDescent="0.2">
      <c r="A38183" s="1">
        <v>30.453327000000002</v>
      </c>
      <c r="B38183" s="1">
        <v>-4.5736350000000003</v>
      </c>
    </row>
    <row r="38184" spans="1:2" x14ac:dyDescent="0.2">
      <c r="A38184" s="1">
        <v>30.454159000000001</v>
      </c>
      <c r="B38184" s="1">
        <v>-4.5738440000000002</v>
      </c>
    </row>
    <row r="38185" spans="1:2" x14ac:dyDescent="0.2">
      <c r="A38185" s="1">
        <v>30.454992000000001</v>
      </c>
      <c r="B38185" s="1">
        <v>-4.5740530000000001</v>
      </c>
    </row>
    <row r="38186" spans="1:2" x14ac:dyDescent="0.2">
      <c r="A38186" s="1">
        <v>30.455825999999998</v>
      </c>
      <c r="B38186" s="1">
        <v>-4.5742070000000004</v>
      </c>
    </row>
    <row r="38187" spans="1:2" x14ac:dyDescent="0.2">
      <c r="A38187" s="1">
        <v>30.456657</v>
      </c>
      <c r="B38187" s="1">
        <v>-4.5742390000000004</v>
      </c>
    </row>
    <row r="38188" spans="1:2" x14ac:dyDescent="0.2">
      <c r="A38188" s="1">
        <v>30.457491000000001</v>
      </c>
      <c r="B38188" s="1">
        <v>-4.5742149999999997</v>
      </c>
    </row>
    <row r="38189" spans="1:2" x14ac:dyDescent="0.2">
      <c r="A38189" s="1">
        <v>30.458323</v>
      </c>
      <c r="B38189" s="1">
        <v>-4.5740299999999996</v>
      </c>
    </row>
    <row r="38190" spans="1:2" x14ac:dyDescent="0.2">
      <c r="A38190" s="1">
        <v>30.459156</v>
      </c>
      <c r="B38190" s="1">
        <v>-4.5733639999999998</v>
      </c>
    </row>
    <row r="38191" spans="1:2" x14ac:dyDescent="0.2">
      <c r="A38191" s="1">
        <v>30.459990000000001</v>
      </c>
      <c r="B38191" s="1">
        <v>-4.5724580000000001</v>
      </c>
    </row>
    <row r="38192" spans="1:2" x14ac:dyDescent="0.2">
      <c r="A38192" s="1">
        <v>30.460820999999999</v>
      </c>
      <c r="B38192" s="1">
        <v>-4.5715519999999996</v>
      </c>
    </row>
    <row r="38193" spans="1:2" x14ac:dyDescent="0.2">
      <c r="A38193" s="1">
        <v>30.461655</v>
      </c>
      <c r="B38193" s="1">
        <v>-4.5706129999999998</v>
      </c>
    </row>
    <row r="38194" spans="1:2" x14ac:dyDescent="0.2">
      <c r="A38194" s="1">
        <v>30.462485999999998</v>
      </c>
      <c r="B38194" s="1">
        <v>-4.5692969999999997</v>
      </c>
    </row>
    <row r="38195" spans="1:2" x14ac:dyDescent="0.2">
      <c r="A38195" s="1">
        <v>30.46332</v>
      </c>
      <c r="B38195" s="1">
        <v>-4.567774</v>
      </c>
    </row>
    <row r="38196" spans="1:2" x14ac:dyDescent="0.2">
      <c r="A38196" s="1">
        <v>30.464151000000001</v>
      </c>
      <c r="B38196" s="1">
        <v>-4.566255</v>
      </c>
    </row>
    <row r="38197" spans="1:2" x14ac:dyDescent="0.2">
      <c r="A38197" s="1">
        <v>30.464984999999999</v>
      </c>
      <c r="B38197" s="1">
        <v>-4.5648980000000003</v>
      </c>
    </row>
    <row r="38198" spans="1:2" x14ac:dyDescent="0.2">
      <c r="A38198" s="1">
        <v>30.465817999999999</v>
      </c>
      <c r="B38198" s="1">
        <v>-4.5636099999999997</v>
      </c>
    </row>
    <row r="38199" spans="1:2" x14ac:dyDescent="0.2">
      <c r="A38199" s="1">
        <v>30.466650000000001</v>
      </c>
      <c r="B38199" s="1">
        <v>-4.562335</v>
      </c>
    </row>
    <row r="38200" spans="1:2" x14ac:dyDescent="0.2">
      <c r="A38200" s="1">
        <v>30.467483999999999</v>
      </c>
      <c r="B38200" s="1">
        <v>-4.56107</v>
      </c>
    </row>
    <row r="38201" spans="1:2" x14ac:dyDescent="0.2">
      <c r="A38201" s="1">
        <v>30.468315</v>
      </c>
      <c r="B38201" s="1">
        <v>-4.560181</v>
      </c>
    </row>
    <row r="38202" spans="1:2" x14ac:dyDescent="0.2">
      <c r="A38202" s="1">
        <v>30.469149000000002</v>
      </c>
      <c r="B38202" s="1">
        <v>-4.55959</v>
      </c>
    </row>
    <row r="38203" spans="1:2" x14ac:dyDescent="0.2">
      <c r="A38203" s="1">
        <v>30.469982000000002</v>
      </c>
      <c r="B38203" s="1">
        <v>-4.5590450000000002</v>
      </c>
    </row>
    <row r="38204" spans="1:2" x14ac:dyDescent="0.2">
      <c r="A38204" s="1">
        <v>30.470814000000001</v>
      </c>
      <c r="B38204" s="1">
        <v>-4.5586979999999997</v>
      </c>
    </row>
    <row r="38205" spans="1:2" x14ac:dyDescent="0.2">
      <c r="A38205" s="1">
        <v>30.471647000000001</v>
      </c>
      <c r="B38205" s="1">
        <v>-4.5585329999999997</v>
      </c>
    </row>
    <row r="38206" spans="1:2" x14ac:dyDescent="0.2">
      <c r="A38206" s="1">
        <v>30.472479</v>
      </c>
      <c r="B38206" s="1">
        <v>-4.5584090000000002</v>
      </c>
    </row>
    <row r="38207" spans="1:2" x14ac:dyDescent="0.2">
      <c r="A38207" s="1">
        <v>30.473312</v>
      </c>
      <c r="B38207" s="1">
        <v>-4.5582849999999997</v>
      </c>
    </row>
    <row r="38208" spans="1:2" x14ac:dyDescent="0.2">
      <c r="A38208" s="1">
        <v>30.474146000000001</v>
      </c>
      <c r="B38208" s="1">
        <v>-4.5579619999999998</v>
      </c>
    </row>
    <row r="38209" spans="1:2" x14ac:dyDescent="0.2">
      <c r="A38209" s="1">
        <v>30.474976999999999</v>
      </c>
      <c r="B38209" s="1">
        <v>-4.5572590000000002</v>
      </c>
    </row>
    <row r="38210" spans="1:2" x14ac:dyDescent="0.2">
      <c r="A38210" s="1">
        <v>30.475811</v>
      </c>
      <c r="B38210" s="1">
        <v>-4.5564229999999997</v>
      </c>
    </row>
    <row r="38211" spans="1:2" x14ac:dyDescent="0.2">
      <c r="A38211" s="1">
        <v>30.476642999999999</v>
      </c>
      <c r="B38211" s="1">
        <v>-4.5556549999999998</v>
      </c>
    </row>
    <row r="38212" spans="1:2" x14ac:dyDescent="0.2">
      <c r="A38212" s="1">
        <v>30.477475999999999</v>
      </c>
      <c r="B38212" s="1">
        <v>-4.5550100000000002</v>
      </c>
    </row>
    <row r="38213" spans="1:2" x14ac:dyDescent="0.2">
      <c r="A38213" s="1">
        <v>30.478307999999998</v>
      </c>
      <c r="B38213" s="1">
        <v>-4.5544070000000003</v>
      </c>
    </row>
    <row r="38214" spans="1:2" x14ac:dyDescent="0.2">
      <c r="A38214" s="1">
        <v>30.479140999999998</v>
      </c>
      <c r="B38214" s="1">
        <v>-4.5538059999999998</v>
      </c>
    </row>
    <row r="38215" spans="1:2" x14ac:dyDescent="0.2">
      <c r="A38215" s="1">
        <v>30.479975</v>
      </c>
      <c r="B38215" s="1">
        <v>-4.5532389999999996</v>
      </c>
    </row>
    <row r="38216" spans="1:2" x14ac:dyDescent="0.2">
      <c r="A38216" s="1">
        <v>30.480806000000001</v>
      </c>
      <c r="B38216" s="1">
        <v>-4.5529999999999999</v>
      </c>
    </row>
    <row r="38217" spans="1:2" x14ac:dyDescent="0.2">
      <c r="A38217" s="1">
        <v>30.481639999999999</v>
      </c>
      <c r="B38217" s="1">
        <v>-4.5528810000000002</v>
      </c>
    </row>
    <row r="38218" spans="1:2" x14ac:dyDescent="0.2">
      <c r="A38218" s="1">
        <v>30.482471</v>
      </c>
      <c r="B38218" s="1">
        <v>-4.5528069999999996</v>
      </c>
    </row>
    <row r="38219" spans="1:2" x14ac:dyDescent="0.2">
      <c r="A38219" s="1">
        <v>30.483305000000001</v>
      </c>
      <c r="B38219" s="1">
        <v>-4.5531550000000003</v>
      </c>
    </row>
    <row r="38220" spans="1:2" x14ac:dyDescent="0.2">
      <c r="A38220" s="1">
        <v>30.484138000000002</v>
      </c>
      <c r="B38220" s="1">
        <v>-4.5536510000000003</v>
      </c>
    </row>
    <row r="38221" spans="1:2" x14ac:dyDescent="0.2">
      <c r="A38221" s="1">
        <v>30.484970000000001</v>
      </c>
      <c r="B38221" s="1">
        <v>-4.5541520000000002</v>
      </c>
    </row>
    <row r="38222" spans="1:2" x14ac:dyDescent="0.2">
      <c r="A38222" s="1">
        <v>30.485804000000002</v>
      </c>
      <c r="B38222" s="1">
        <v>-4.554646</v>
      </c>
    </row>
    <row r="38223" spans="1:2" x14ac:dyDescent="0.2">
      <c r="A38223" s="1">
        <v>30.486635</v>
      </c>
      <c r="B38223" s="1">
        <v>-4.5548080000000004</v>
      </c>
    </row>
    <row r="38224" spans="1:2" x14ac:dyDescent="0.2">
      <c r="A38224" s="1">
        <v>30.487469000000001</v>
      </c>
      <c r="B38224" s="1">
        <v>-4.5547719999999998</v>
      </c>
    </row>
    <row r="38225" spans="1:2" x14ac:dyDescent="0.2">
      <c r="A38225" s="1">
        <v>30.488299999999999</v>
      </c>
      <c r="B38225" s="1">
        <v>-4.5547089999999999</v>
      </c>
    </row>
    <row r="38226" spans="1:2" x14ac:dyDescent="0.2">
      <c r="A38226" s="1">
        <v>30.489134</v>
      </c>
      <c r="B38226" s="1">
        <v>-4.5542559999999996</v>
      </c>
    </row>
    <row r="38227" spans="1:2" x14ac:dyDescent="0.2">
      <c r="A38227" s="1">
        <v>30.489967</v>
      </c>
      <c r="B38227" s="1">
        <v>-4.5535990000000002</v>
      </c>
    </row>
    <row r="38228" spans="1:2" x14ac:dyDescent="0.2">
      <c r="A38228" s="1">
        <v>30.490798999999999</v>
      </c>
      <c r="B38228" s="1">
        <v>-4.5528690000000003</v>
      </c>
    </row>
    <row r="38229" spans="1:2" x14ac:dyDescent="0.2">
      <c r="A38229" s="1">
        <v>30.491631999999999</v>
      </c>
      <c r="B38229" s="1">
        <v>-4.5520969999999998</v>
      </c>
    </row>
    <row r="38230" spans="1:2" x14ac:dyDescent="0.2">
      <c r="A38230" s="1">
        <v>30.492463999999998</v>
      </c>
      <c r="B38230" s="1">
        <v>-4.5513969999999997</v>
      </c>
    </row>
    <row r="38231" spans="1:2" x14ac:dyDescent="0.2">
      <c r="A38231" s="1">
        <v>30.493297999999999</v>
      </c>
      <c r="B38231" s="1">
        <v>-4.550878</v>
      </c>
    </row>
    <row r="38232" spans="1:2" x14ac:dyDescent="0.2">
      <c r="A38232" s="1">
        <v>30.494130999999999</v>
      </c>
      <c r="B38232" s="1">
        <v>-4.5504470000000001</v>
      </c>
    </row>
    <row r="38233" spans="1:2" x14ac:dyDescent="0.2">
      <c r="A38233" s="1">
        <v>30.494962999999998</v>
      </c>
      <c r="B38233" s="1">
        <v>-4.5501610000000001</v>
      </c>
    </row>
    <row r="38234" spans="1:2" x14ac:dyDescent="0.2">
      <c r="A38234" s="1">
        <v>30.495795999999999</v>
      </c>
      <c r="B38234" s="1">
        <v>-4.5502320000000003</v>
      </c>
    </row>
    <row r="38235" spans="1:2" x14ac:dyDescent="0.2">
      <c r="A38235" s="1">
        <v>30.496628000000001</v>
      </c>
      <c r="B38235" s="1">
        <v>-4.5505110000000002</v>
      </c>
    </row>
    <row r="38236" spans="1:2" x14ac:dyDescent="0.2">
      <c r="A38236" s="1">
        <v>30.497461000000001</v>
      </c>
      <c r="B38236" s="1">
        <v>-4.5507900000000001</v>
      </c>
    </row>
    <row r="38237" spans="1:2" x14ac:dyDescent="0.2">
      <c r="A38237" s="1">
        <v>30.498293</v>
      </c>
      <c r="B38237" s="1">
        <v>-4.551056</v>
      </c>
    </row>
    <row r="38238" spans="1:2" x14ac:dyDescent="0.2">
      <c r="A38238" s="1">
        <v>30.499126</v>
      </c>
      <c r="B38238" s="1">
        <v>-4.5512480000000002</v>
      </c>
    </row>
    <row r="38239" spans="1:2" x14ac:dyDescent="0.2">
      <c r="A38239" s="1">
        <v>30.499960000000002</v>
      </c>
      <c r="B38239" s="1">
        <v>-4.5513859999999999</v>
      </c>
    </row>
    <row r="38240" spans="1:2" x14ac:dyDescent="0.2">
      <c r="A38240" s="1">
        <v>30.500792000000001</v>
      </c>
      <c r="B38240" s="1">
        <v>-4.5514979999999996</v>
      </c>
    </row>
    <row r="38241" spans="1:2" x14ac:dyDescent="0.2">
      <c r="A38241" s="1">
        <v>30.501625000000001</v>
      </c>
      <c r="B38241" s="1">
        <v>-4.551355</v>
      </c>
    </row>
    <row r="38242" spans="1:2" x14ac:dyDescent="0.2">
      <c r="A38242" s="1">
        <v>30.502457</v>
      </c>
      <c r="B38242" s="1">
        <v>-4.5510089999999996</v>
      </c>
    </row>
    <row r="38243" spans="1:2" x14ac:dyDescent="0.2">
      <c r="A38243" s="1">
        <v>30.50329</v>
      </c>
      <c r="B38243" s="1">
        <v>-4.5506650000000004</v>
      </c>
    </row>
    <row r="38244" spans="1:2" x14ac:dyDescent="0.2">
      <c r="A38244" s="1">
        <v>30.504124000000001</v>
      </c>
      <c r="B38244" s="1">
        <v>-4.5503179999999999</v>
      </c>
    </row>
    <row r="38245" spans="1:2" x14ac:dyDescent="0.2">
      <c r="A38245" s="1">
        <v>30.504954999999999</v>
      </c>
      <c r="B38245" s="1">
        <v>-4.5498989999999999</v>
      </c>
    </row>
    <row r="38246" spans="1:2" x14ac:dyDescent="0.2">
      <c r="A38246" s="1">
        <v>30.505789</v>
      </c>
      <c r="B38246" s="1">
        <v>-4.5494110000000001</v>
      </c>
    </row>
    <row r="38247" spans="1:2" x14ac:dyDescent="0.2">
      <c r="A38247" s="1">
        <v>30.506620000000002</v>
      </c>
      <c r="B38247" s="1">
        <v>-4.5489160000000002</v>
      </c>
    </row>
    <row r="38248" spans="1:2" x14ac:dyDescent="0.2">
      <c r="A38248" s="1">
        <v>30.507453999999999</v>
      </c>
      <c r="B38248" s="1">
        <v>-4.548673</v>
      </c>
    </row>
    <row r="38249" spans="1:2" x14ac:dyDescent="0.2">
      <c r="A38249" s="1">
        <v>30.508286999999999</v>
      </c>
      <c r="B38249" s="1">
        <v>-4.5486899999999997</v>
      </c>
    </row>
    <row r="38250" spans="1:2" x14ac:dyDescent="0.2">
      <c r="A38250" s="1">
        <v>30.509118999999998</v>
      </c>
      <c r="B38250" s="1">
        <v>-4.548756</v>
      </c>
    </row>
    <row r="38251" spans="1:2" x14ac:dyDescent="0.2">
      <c r="A38251" s="1">
        <v>30.509952999999999</v>
      </c>
      <c r="B38251" s="1">
        <v>-4.5488220000000004</v>
      </c>
    </row>
    <row r="38252" spans="1:2" x14ac:dyDescent="0.2">
      <c r="A38252" s="1">
        <v>30.510784000000001</v>
      </c>
      <c r="B38252" s="1">
        <v>-4.549258</v>
      </c>
    </row>
    <row r="38253" spans="1:2" x14ac:dyDescent="0.2">
      <c r="A38253" s="1">
        <v>30.511617999999999</v>
      </c>
      <c r="B38253" s="1">
        <v>-4.5502099999999999</v>
      </c>
    </row>
    <row r="38254" spans="1:2" x14ac:dyDescent="0.2">
      <c r="A38254" s="1">
        <v>30.512449</v>
      </c>
      <c r="B38254" s="1">
        <v>-4.5513459999999997</v>
      </c>
    </row>
    <row r="38255" spans="1:2" x14ac:dyDescent="0.2">
      <c r="A38255" s="1">
        <v>30.513283000000001</v>
      </c>
      <c r="B38255" s="1">
        <v>-4.5523740000000004</v>
      </c>
    </row>
    <row r="38256" spans="1:2" x14ac:dyDescent="0.2">
      <c r="A38256" s="1">
        <v>30.514116000000001</v>
      </c>
      <c r="B38256" s="1">
        <v>-4.553229</v>
      </c>
    </row>
    <row r="38257" spans="1:2" x14ac:dyDescent="0.2">
      <c r="A38257" s="1">
        <v>30.514948</v>
      </c>
      <c r="B38257" s="1">
        <v>-4.5540089999999998</v>
      </c>
    </row>
    <row r="38258" spans="1:2" x14ac:dyDescent="0.2">
      <c r="A38258" s="1">
        <v>30.515781</v>
      </c>
      <c r="B38258" s="1">
        <v>-4.5547839999999997</v>
      </c>
    </row>
    <row r="38259" spans="1:2" x14ac:dyDescent="0.2">
      <c r="A38259" s="1">
        <v>30.516613</v>
      </c>
      <c r="B38259" s="1">
        <v>-4.5556229999999998</v>
      </c>
    </row>
    <row r="38260" spans="1:2" x14ac:dyDescent="0.2">
      <c r="A38260" s="1">
        <v>30.517447000000001</v>
      </c>
      <c r="B38260" s="1">
        <v>-4.5566500000000003</v>
      </c>
    </row>
    <row r="38261" spans="1:2" x14ac:dyDescent="0.2">
      <c r="A38261" s="1">
        <v>30.518280000000001</v>
      </c>
      <c r="B38261" s="1">
        <v>-4.5577759999999996</v>
      </c>
    </row>
    <row r="38262" spans="1:2" x14ac:dyDescent="0.2">
      <c r="A38262" s="1">
        <v>30.519112</v>
      </c>
      <c r="B38262" s="1">
        <v>-4.5589120000000003</v>
      </c>
    </row>
    <row r="38263" spans="1:2" x14ac:dyDescent="0.2">
      <c r="A38263" s="1">
        <v>30.519945</v>
      </c>
      <c r="B38263" s="1">
        <v>-4.5601310000000002</v>
      </c>
    </row>
    <row r="38264" spans="1:2" x14ac:dyDescent="0.2">
      <c r="A38264" s="1">
        <v>30.520776999999999</v>
      </c>
      <c r="B38264" s="1">
        <v>-4.5613999999999999</v>
      </c>
    </row>
    <row r="38265" spans="1:2" x14ac:dyDescent="0.2">
      <c r="A38265" s="1">
        <v>30.521609999999999</v>
      </c>
      <c r="B38265" s="1">
        <v>-4.5626620000000004</v>
      </c>
    </row>
    <row r="38266" spans="1:2" x14ac:dyDescent="0.2">
      <c r="A38266" s="1">
        <v>30.522442000000002</v>
      </c>
      <c r="B38266" s="1">
        <v>-4.56393</v>
      </c>
    </row>
    <row r="38267" spans="1:2" x14ac:dyDescent="0.2">
      <c r="A38267" s="1">
        <v>30.523275000000002</v>
      </c>
      <c r="B38267" s="1">
        <v>-4.5646940000000003</v>
      </c>
    </row>
    <row r="38268" spans="1:2" x14ac:dyDescent="0.2">
      <c r="A38268" s="1">
        <v>30.524108999999999</v>
      </c>
      <c r="B38268" s="1">
        <v>-4.5651070000000002</v>
      </c>
    </row>
    <row r="38269" spans="1:2" x14ac:dyDescent="0.2">
      <c r="A38269" s="1">
        <v>30.524940000000001</v>
      </c>
      <c r="B38269" s="1">
        <v>-4.5654870000000001</v>
      </c>
    </row>
    <row r="38270" spans="1:2" x14ac:dyDescent="0.2">
      <c r="A38270" s="1">
        <v>30.525773999999998</v>
      </c>
      <c r="B38270" s="1">
        <v>-4.5659479999999997</v>
      </c>
    </row>
    <row r="38271" spans="1:2" x14ac:dyDescent="0.2">
      <c r="A38271" s="1">
        <v>30.526606000000001</v>
      </c>
      <c r="B38271" s="1">
        <v>-4.5664730000000002</v>
      </c>
    </row>
    <row r="38272" spans="1:2" x14ac:dyDescent="0.2">
      <c r="A38272" s="1">
        <v>30.527439000000001</v>
      </c>
      <c r="B38272" s="1">
        <v>-4.566999</v>
      </c>
    </row>
    <row r="38273" spans="1:2" x14ac:dyDescent="0.2">
      <c r="A38273" s="1">
        <v>30.528272999999999</v>
      </c>
      <c r="B38273" s="1">
        <v>-4.567526</v>
      </c>
    </row>
    <row r="38274" spans="1:2" x14ac:dyDescent="0.2">
      <c r="A38274" s="1">
        <v>30.529104</v>
      </c>
      <c r="B38274" s="1">
        <v>-4.5674650000000003</v>
      </c>
    </row>
    <row r="38275" spans="1:2" x14ac:dyDescent="0.2">
      <c r="A38275" s="1">
        <v>30.529938000000001</v>
      </c>
      <c r="B38275" s="1">
        <v>-4.566694</v>
      </c>
    </row>
    <row r="38276" spans="1:2" x14ac:dyDescent="0.2">
      <c r="A38276" s="1">
        <v>30.530768999999999</v>
      </c>
      <c r="B38276" s="1">
        <v>-4.565709</v>
      </c>
    </row>
    <row r="38277" spans="1:2" x14ac:dyDescent="0.2">
      <c r="A38277" s="1">
        <v>30.531603</v>
      </c>
      <c r="B38277" s="1">
        <v>-4.5643010000000004</v>
      </c>
    </row>
    <row r="38278" spans="1:2" x14ac:dyDescent="0.2">
      <c r="A38278" s="1">
        <v>30.532433999999999</v>
      </c>
      <c r="B38278" s="1">
        <v>-4.562398</v>
      </c>
    </row>
    <row r="38279" spans="1:2" x14ac:dyDescent="0.2">
      <c r="A38279" s="1">
        <v>30.533268</v>
      </c>
      <c r="B38279" s="1">
        <v>-4.5603509999999998</v>
      </c>
    </row>
    <row r="38280" spans="1:2" x14ac:dyDescent="0.2">
      <c r="A38280" s="1">
        <v>30.534101</v>
      </c>
      <c r="B38280" s="1">
        <v>-4.5582979999999997</v>
      </c>
    </row>
    <row r="38281" spans="1:2" x14ac:dyDescent="0.2">
      <c r="A38281" s="1">
        <v>30.534932999999999</v>
      </c>
      <c r="B38281" s="1">
        <v>-4.5565730000000002</v>
      </c>
    </row>
    <row r="38282" spans="1:2" x14ac:dyDescent="0.2">
      <c r="A38282" s="1">
        <v>30.535767</v>
      </c>
      <c r="B38282" s="1">
        <v>-4.5557319999999999</v>
      </c>
    </row>
    <row r="38283" spans="1:2" x14ac:dyDescent="0.2">
      <c r="A38283" s="1">
        <v>30.536598000000001</v>
      </c>
      <c r="B38283" s="1">
        <v>-4.5552409999999997</v>
      </c>
    </row>
    <row r="38284" spans="1:2" x14ac:dyDescent="0.2">
      <c r="A38284" s="1">
        <v>30.537431999999999</v>
      </c>
      <c r="B38284" s="1">
        <v>-4.554684</v>
      </c>
    </row>
    <row r="38285" spans="1:2" x14ac:dyDescent="0.2">
      <c r="A38285" s="1">
        <v>30.538264999999999</v>
      </c>
      <c r="B38285" s="1">
        <v>-4.5539269999999998</v>
      </c>
    </row>
    <row r="38286" spans="1:2" x14ac:dyDescent="0.2">
      <c r="A38286" s="1">
        <v>30.539097000000002</v>
      </c>
      <c r="B38286" s="1">
        <v>-4.5530900000000001</v>
      </c>
    </row>
    <row r="38287" spans="1:2" x14ac:dyDescent="0.2">
      <c r="A38287" s="1">
        <v>30.539929999999998</v>
      </c>
      <c r="B38287" s="1">
        <v>-4.552257</v>
      </c>
    </row>
    <row r="38288" spans="1:2" x14ac:dyDescent="0.2">
      <c r="A38288" s="1">
        <v>30.540762000000001</v>
      </c>
      <c r="B38288" s="1">
        <v>-4.5514219999999996</v>
      </c>
    </row>
    <row r="38289" spans="1:2" x14ac:dyDescent="0.2">
      <c r="A38289" s="1">
        <v>30.541595000000001</v>
      </c>
      <c r="B38289" s="1">
        <v>-4.5501800000000001</v>
      </c>
    </row>
    <row r="38290" spans="1:2" x14ac:dyDescent="0.2">
      <c r="A38290" s="1">
        <v>30.542428999999998</v>
      </c>
      <c r="B38290" s="1">
        <v>-4.5487989999999998</v>
      </c>
    </row>
    <row r="38291" spans="1:2" x14ac:dyDescent="0.2">
      <c r="A38291" s="1">
        <v>30.543261000000001</v>
      </c>
      <c r="B38291" s="1">
        <v>-4.5474759999999996</v>
      </c>
    </row>
    <row r="38292" spans="1:2" x14ac:dyDescent="0.2">
      <c r="A38292" s="1">
        <v>30.544094000000001</v>
      </c>
      <c r="B38292" s="1">
        <v>-4.5464969999999996</v>
      </c>
    </row>
    <row r="38293" spans="1:2" x14ac:dyDescent="0.2">
      <c r="A38293" s="1">
        <v>30.544926</v>
      </c>
      <c r="B38293" s="1">
        <v>-4.5458689999999997</v>
      </c>
    </row>
    <row r="38294" spans="1:2" x14ac:dyDescent="0.2">
      <c r="A38294" s="1">
        <v>30.545759</v>
      </c>
      <c r="B38294" s="1">
        <v>-4.5452750000000002</v>
      </c>
    </row>
    <row r="38295" spans="1:2" x14ac:dyDescent="0.2">
      <c r="A38295" s="1">
        <v>30.546590999999999</v>
      </c>
      <c r="B38295" s="1">
        <v>-4.5446780000000002</v>
      </c>
    </row>
    <row r="38296" spans="1:2" x14ac:dyDescent="0.2">
      <c r="A38296" s="1">
        <v>30.547423999999999</v>
      </c>
      <c r="B38296" s="1">
        <v>-4.5446439999999999</v>
      </c>
    </row>
    <row r="38297" spans="1:2" x14ac:dyDescent="0.2">
      <c r="A38297" s="1">
        <v>30.548258000000001</v>
      </c>
      <c r="B38297" s="1">
        <v>-4.5456519999999996</v>
      </c>
    </row>
    <row r="38298" spans="1:2" x14ac:dyDescent="0.2">
      <c r="A38298" s="1">
        <v>30.549088999999999</v>
      </c>
      <c r="B38298" s="1">
        <v>-4.5470920000000001</v>
      </c>
    </row>
    <row r="38299" spans="1:2" x14ac:dyDescent="0.2">
      <c r="A38299" s="1">
        <v>30.549923</v>
      </c>
      <c r="B38299" s="1">
        <v>-4.5489600000000001</v>
      </c>
    </row>
    <row r="38300" spans="1:2" x14ac:dyDescent="0.2">
      <c r="A38300" s="1">
        <v>30.550754999999999</v>
      </c>
      <c r="B38300" s="1">
        <v>-4.5515990000000004</v>
      </c>
    </row>
    <row r="38301" spans="1:2" x14ac:dyDescent="0.2">
      <c r="A38301" s="1">
        <v>30.551587999999999</v>
      </c>
      <c r="B38301" s="1">
        <v>-4.5545410000000004</v>
      </c>
    </row>
    <row r="38302" spans="1:2" x14ac:dyDescent="0.2">
      <c r="A38302" s="1">
        <v>30.552422</v>
      </c>
      <c r="B38302" s="1">
        <v>-4.5574899999999996</v>
      </c>
    </row>
    <row r="38303" spans="1:2" x14ac:dyDescent="0.2">
      <c r="A38303" s="1">
        <v>30.553253000000002</v>
      </c>
      <c r="B38303" s="1">
        <v>-4.5603379999999998</v>
      </c>
    </row>
    <row r="38304" spans="1:2" x14ac:dyDescent="0.2">
      <c r="A38304" s="1">
        <v>30.554086999999999</v>
      </c>
      <c r="B38304" s="1">
        <v>-4.5628359999999999</v>
      </c>
    </row>
    <row r="38305" spans="1:2" x14ac:dyDescent="0.2">
      <c r="A38305" s="1">
        <v>30.554918000000001</v>
      </c>
      <c r="B38305" s="1">
        <v>-4.5650919999999999</v>
      </c>
    </row>
    <row r="38306" spans="1:2" x14ac:dyDescent="0.2">
      <c r="A38306" s="1">
        <v>30.555751999999998</v>
      </c>
      <c r="B38306" s="1">
        <v>-4.567113</v>
      </c>
    </row>
    <row r="38307" spans="1:2" x14ac:dyDescent="0.2">
      <c r="A38307" s="1">
        <v>30.556583</v>
      </c>
      <c r="B38307" s="1">
        <v>-4.5683610000000003</v>
      </c>
    </row>
    <row r="38308" spans="1:2" x14ac:dyDescent="0.2">
      <c r="A38308" s="1">
        <v>30.557417000000001</v>
      </c>
      <c r="B38308" s="1">
        <v>-4.5690590000000002</v>
      </c>
    </row>
    <row r="38309" spans="1:2" x14ac:dyDescent="0.2">
      <c r="A38309" s="1">
        <v>30.558250000000001</v>
      </c>
      <c r="B38309" s="1">
        <v>-4.5697549999999998</v>
      </c>
    </row>
    <row r="38310" spans="1:2" x14ac:dyDescent="0.2">
      <c r="A38310" s="1">
        <v>30.559082</v>
      </c>
      <c r="B38310" s="1">
        <v>-4.5704520000000004</v>
      </c>
    </row>
    <row r="38311" spans="1:2" x14ac:dyDescent="0.2">
      <c r="A38311" s="1">
        <v>30.559916000000001</v>
      </c>
      <c r="B38311" s="1">
        <v>-4.5711890000000004</v>
      </c>
    </row>
    <row r="38312" spans="1:2" x14ac:dyDescent="0.2">
      <c r="A38312" s="1">
        <v>30.560746999999999</v>
      </c>
      <c r="B38312" s="1">
        <v>-4.5719669999999999</v>
      </c>
    </row>
    <row r="38313" spans="1:2" x14ac:dyDescent="0.2">
      <c r="A38313" s="1">
        <v>30.561581</v>
      </c>
      <c r="B38313" s="1">
        <v>-4.5727419999999999</v>
      </c>
    </row>
    <row r="38314" spans="1:2" x14ac:dyDescent="0.2">
      <c r="A38314" s="1">
        <v>30.562414</v>
      </c>
      <c r="B38314" s="1">
        <v>-4.5738269999999996</v>
      </c>
    </row>
    <row r="38315" spans="1:2" x14ac:dyDescent="0.2">
      <c r="A38315" s="1">
        <v>30.563245999999999</v>
      </c>
      <c r="B38315" s="1">
        <v>-4.5752249999999997</v>
      </c>
    </row>
    <row r="38316" spans="1:2" x14ac:dyDescent="0.2">
      <c r="A38316" s="1">
        <v>30.564079</v>
      </c>
      <c r="B38316" s="1">
        <v>-4.5766460000000002</v>
      </c>
    </row>
    <row r="38317" spans="1:2" x14ac:dyDescent="0.2">
      <c r="A38317" s="1">
        <v>30.564910999999999</v>
      </c>
      <c r="B38317" s="1">
        <v>-4.5780719999999997</v>
      </c>
    </row>
    <row r="38318" spans="1:2" x14ac:dyDescent="0.2">
      <c r="A38318" s="1">
        <v>30.565743999999999</v>
      </c>
      <c r="B38318" s="1">
        <v>-4.5793499999999998</v>
      </c>
    </row>
    <row r="38319" spans="1:2" x14ac:dyDescent="0.2">
      <c r="A38319" s="1">
        <v>30.566576000000001</v>
      </c>
      <c r="B38319" s="1">
        <v>-4.5804080000000003</v>
      </c>
    </row>
    <row r="38320" spans="1:2" x14ac:dyDescent="0.2">
      <c r="A38320" s="1">
        <v>30.567409999999999</v>
      </c>
      <c r="B38320" s="1">
        <v>-4.5813810000000004</v>
      </c>
    </row>
    <row r="38321" spans="1:2" x14ac:dyDescent="0.2">
      <c r="A38321" s="1">
        <v>30.568242999999999</v>
      </c>
      <c r="B38321" s="1">
        <v>-4.581683</v>
      </c>
    </row>
    <row r="38322" spans="1:2" x14ac:dyDescent="0.2">
      <c r="A38322" s="1">
        <v>30.569075000000002</v>
      </c>
      <c r="B38322" s="1">
        <v>-4.5809860000000002</v>
      </c>
    </row>
    <row r="38323" spans="1:2" x14ac:dyDescent="0.2">
      <c r="A38323" s="1">
        <v>30.569908000000002</v>
      </c>
      <c r="B38323" s="1">
        <v>-4.5799190000000003</v>
      </c>
    </row>
    <row r="38324" spans="1:2" x14ac:dyDescent="0.2">
      <c r="A38324" s="1">
        <v>30.570740000000001</v>
      </c>
      <c r="B38324" s="1">
        <v>-4.5788510000000002</v>
      </c>
    </row>
    <row r="38325" spans="1:2" x14ac:dyDescent="0.2">
      <c r="A38325" s="1">
        <v>30.571573000000001</v>
      </c>
      <c r="B38325" s="1">
        <v>-4.5776260000000004</v>
      </c>
    </row>
    <row r="38326" spans="1:2" x14ac:dyDescent="0.2">
      <c r="A38326" s="1">
        <v>30.572406999999998</v>
      </c>
      <c r="B38326" s="1">
        <v>-4.5758809999999999</v>
      </c>
    </row>
    <row r="38327" spans="1:2" x14ac:dyDescent="0.2">
      <c r="A38327" s="1">
        <v>30.573238</v>
      </c>
      <c r="B38327" s="1">
        <v>-4.5738599999999998</v>
      </c>
    </row>
    <row r="38328" spans="1:2" x14ac:dyDescent="0.2">
      <c r="A38328" s="1">
        <v>30.574072000000001</v>
      </c>
      <c r="B38328" s="1">
        <v>-4.5719529999999997</v>
      </c>
    </row>
    <row r="38329" spans="1:2" x14ac:dyDescent="0.2">
      <c r="A38329" s="1">
        <v>30.574902999999999</v>
      </c>
      <c r="B38329" s="1">
        <v>-4.5703899999999997</v>
      </c>
    </row>
    <row r="38330" spans="1:2" x14ac:dyDescent="0.2">
      <c r="A38330" s="1">
        <v>30.575737</v>
      </c>
      <c r="B38330" s="1">
        <v>-4.5690439999999999</v>
      </c>
    </row>
    <row r="38331" spans="1:2" x14ac:dyDescent="0.2">
      <c r="A38331" s="1">
        <v>30.576571000000001</v>
      </c>
      <c r="B38331" s="1">
        <v>-4.5676990000000002</v>
      </c>
    </row>
    <row r="38332" spans="1:2" x14ac:dyDescent="0.2">
      <c r="A38332" s="1">
        <v>30.577401999999999</v>
      </c>
      <c r="B38332" s="1">
        <v>-4.5663520000000002</v>
      </c>
    </row>
    <row r="38333" spans="1:2" x14ac:dyDescent="0.2">
      <c r="A38333" s="1">
        <v>30.578236</v>
      </c>
      <c r="B38333" s="1">
        <v>-4.5652530000000002</v>
      </c>
    </row>
    <row r="38334" spans="1:2" x14ac:dyDescent="0.2">
      <c r="A38334" s="1">
        <v>30.579066999999998</v>
      </c>
      <c r="B38334" s="1">
        <v>-4.5644020000000003</v>
      </c>
    </row>
    <row r="38335" spans="1:2" x14ac:dyDescent="0.2">
      <c r="A38335" s="1">
        <v>30.579901</v>
      </c>
      <c r="B38335" s="1">
        <v>-4.563599</v>
      </c>
    </row>
    <row r="38336" spans="1:2" x14ac:dyDescent="0.2">
      <c r="A38336" s="1">
        <v>30.580732000000001</v>
      </c>
      <c r="B38336" s="1">
        <v>-4.5627440000000004</v>
      </c>
    </row>
    <row r="38337" spans="1:2" x14ac:dyDescent="0.2">
      <c r="A38337" s="1">
        <v>30.581565999999999</v>
      </c>
      <c r="B38337" s="1">
        <v>-4.5618600000000002</v>
      </c>
    </row>
    <row r="38338" spans="1:2" x14ac:dyDescent="0.2">
      <c r="A38338" s="1">
        <v>30.582398999999999</v>
      </c>
      <c r="B38338" s="1">
        <v>-4.5609729999999997</v>
      </c>
    </row>
    <row r="38339" spans="1:2" x14ac:dyDescent="0.2">
      <c r="A38339" s="1">
        <v>30.583231000000001</v>
      </c>
      <c r="B38339" s="1">
        <v>-4.5600849999999999</v>
      </c>
    </row>
    <row r="38340" spans="1:2" x14ac:dyDescent="0.2">
      <c r="A38340" s="1">
        <v>30.584064000000001</v>
      </c>
      <c r="B38340" s="1">
        <v>-4.5593440000000003</v>
      </c>
    </row>
    <row r="38341" spans="1:2" x14ac:dyDescent="0.2">
      <c r="A38341" s="1">
        <v>30.584896000000001</v>
      </c>
      <c r="B38341" s="1">
        <v>-4.5588470000000001</v>
      </c>
    </row>
    <row r="38342" spans="1:2" x14ac:dyDescent="0.2">
      <c r="A38342" s="1">
        <v>30.585730000000002</v>
      </c>
      <c r="B38342" s="1">
        <v>-4.5584439999999997</v>
      </c>
    </row>
    <row r="38343" spans="1:2" x14ac:dyDescent="0.2">
      <c r="A38343" s="1">
        <v>30.586563000000002</v>
      </c>
      <c r="B38343" s="1">
        <v>-4.5582089999999997</v>
      </c>
    </row>
    <row r="38344" spans="1:2" x14ac:dyDescent="0.2">
      <c r="A38344" s="1">
        <v>30.587395000000001</v>
      </c>
      <c r="B38344" s="1">
        <v>-4.558192</v>
      </c>
    </row>
    <row r="38345" spans="1:2" x14ac:dyDescent="0.2">
      <c r="A38345" s="1">
        <v>30.588228000000001</v>
      </c>
      <c r="B38345" s="1">
        <v>-4.5582450000000003</v>
      </c>
    </row>
    <row r="38346" spans="1:2" x14ac:dyDescent="0.2">
      <c r="A38346" s="1">
        <v>30.58906</v>
      </c>
      <c r="B38346" s="1">
        <v>-4.5582969999999996</v>
      </c>
    </row>
    <row r="38347" spans="1:2" x14ac:dyDescent="0.2">
      <c r="A38347" s="1">
        <v>30.589893</v>
      </c>
      <c r="B38347" s="1">
        <v>-4.5583260000000001</v>
      </c>
    </row>
    <row r="38348" spans="1:2" x14ac:dyDescent="0.2">
      <c r="A38348" s="1">
        <v>30.590724999999999</v>
      </c>
      <c r="B38348" s="1">
        <v>-4.5581180000000003</v>
      </c>
    </row>
    <row r="38349" spans="1:2" x14ac:dyDescent="0.2">
      <c r="A38349" s="1">
        <v>30.591557999999999</v>
      </c>
      <c r="B38349" s="1">
        <v>-4.5577810000000003</v>
      </c>
    </row>
    <row r="38350" spans="1:2" x14ac:dyDescent="0.2">
      <c r="A38350" s="1">
        <v>30.592392</v>
      </c>
      <c r="B38350" s="1">
        <v>-4.5576290000000004</v>
      </c>
    </row>
    <row r="38351" spans="1:2" x14ac:dyDescent="0.2">
      <c r="A38351" s="1">
        <v>30.593223999999999</v>
      </c>
      <c r="B38351" s="1">
        <v>-4.5580239999999996</v>
      </c>
    </row>
    <row r="38352" spans="1:2" x14ac:dyDescent="0.2">
      <c r="A38352" s="1">
        <v>30.594056999999999</v>
      </c>
      <c r="B38352" s="1">
        <v>-4.558656</v>
      </c>
    </row>
    <row r="38353" spans="1:2" x14ac:dyDescent="0.2">
      <c r="A38353" s="1">
        <v>30.594888999999998</v>
      </c>
      <c r="B38353" s="1">
        <v>-4.5592920000000001</v>
      </c>
    </row>
    <row r="38354" spans="1:2" x14ac:dyDescent="0.2">
      <c r="A38354" s="1">
        <v>30.595721999999999</v>
      </c>
      <c r="B38354" s="1">
        <v>-4.5598989999999997</v>
      </c>
    </row>
    <row r="38355" spans="1:2" x14ac:dyDescent="0.2">
      <c r="A38355" s="1">
        <v>30.596556</v>
      </c>
      <c r="B38355" s="1">
        <v>-4.5605450000000003</v>
      </c>
    </row>
    <row r="38356" spans="1:2" x14ac:dyDescent="0.2">
      <c r="A38356" s="1">
        <v>30.597387000000001</v>
      </c>
      <c r="B38356" s="1">
        <v>-4.5612680000000001</v>
      </c>
    </row>
    <row r="38357" spans="1:2" x14ac:dyDescent="0.2">
      <c r="A38357" s="1">
        <v>30.598220999999999</v>
      </c>
      <c r="B38357" s="1">
        <v>-4.5620570000000003</v>
      </c>
    </row>
    <row r="38358" spans="1:2" x14ac:dyDescent="0.2">
      <c r="A38358" s="1">
        <v>30.599052</v>
      </c>
      <c r="B38358" s="1">
        <v>-4.5627060000000004</v>
      </c>
    </row>
    <row r="38359" spans="1:2" x14ac:dyDescent="0.2">
      <c r="A38359" s="1">
        <v>30.599886000000001</v>
      </c>
      <c r="B38359" s="1">
        <v>-4.5630470000000001</v>
      </c>
    </row>
    <row r="38360" spans="1:2" x14ac:dyDescent="0.2">
      <c r="A38360" s="1">
        <v>30.600718000000001</v>
      </c>
      <c r="B38360" s="1">
        <v>-4.563326</v>
      </c>
    </row>
    <row r="38361" spans="1:2" x14ac:dyDescent="0.2">
      <c r="A38361" s="1">
        <v>30.601551000000001</v>
      </c>
      <c r="B38361" s="1">
        <v>-4.5636029999999996</v>
      </c>
    </row>
    <row r="38362" spans="1:2" x14ac:dyDescent="0.2">
      <c r="A38362" s="1">
        <v>30.602385000000002</v>
      </c>
      <c r="B38362" s="1">
        <v>-4.5638370000000004</v>
      </c>
    </row>
    <row r="38363" spans="1:2" x14ac:dyDescent="0.2">
      <c r="A38363" s="1">
        <v>30.603216</v>
      </c>
      <c r="B38363" s="1">
        <v>-4.5639390000000004</v>
      </c>
    </row>
    <row r="38364" spans="1:2" x14ac:dyDescent="0.2">
      <c r="A38364" s="1">
        <v>30.604050000000001</v>
      </c>
      <c r="B38364" s="1">
        <v>-4.5639430000000001</v>
      </c>
    </row>
    <row r="38365" spans="1:2" x14ac:dyDescent="0.2">
      <c r="A38365" s="1">
        <v>30.604880999999999</v>
      </c>
      <c r="B38365" s="1">
        <v>-4.563847</v>
      </c>
    </row>
    <row r="38366" spans="1:2" x14ac:dyDescent="0.2">
      <c r="A38366" s="1">
        <v>30.605715</v>
      </c>
      <c r="B38366" s="1">
        <v>-4.5635089999999998</v>
      </c>
    </row>
    <row r="38367" spans="1:2" x14ac:dyDescent="0.2">
      <c r="A38367" s="1">
        <v>30.606548</v>
      </c>
      <c r="B38367" s="1">
        <v>-4.5630300000000004</v>
      </c>
    </row>
    <row r="38368" spans="1:2" x14ac:dyDescent="0.2">
      <c r="A38368" s="1">
        <v>30.607379999999999</v>
      </c>
      <c r="B38368" s="1">
        <v>-4.5625499999999999</v>
      </c>
    </row>
    <row r="38369" spans="1:2" x14ac:dyDescent="0.2">
      <c r="A38369" s="1">
        <v>30.608212999999999</v>
      </c>
      <c r="B38369" s="1">
        <v>-4.5620700000000003</v>
      </c>
    </row>
    <row r="38370" spans="1:2" x14ac:dyDescent="0.2">
      <c r="A38370" s="1">
        <v>30.609044999999998</v>
      </c>
      <c r="B38370" s="1">
        <v>-4.5609440000000001</v>
      </c>
    </row>
    <row r="38371" spans="1:2" x14ac:dyDescent="0.2">
      <c r="A38371" s="1">
        <v>30.609878999999999</v>
      </c>
      <c r="B38371" s="1">
        <v>-4.5589560000000002</v>
      </c>
    </row>
    <row r="38372" spans="1:2" x14ac:dyDescent="0.2">
      <c r="A38372" s="1">
        <v>30.610711999999999</v>
      </c>
      <c r="B38372" s="1">
        <v>-4.5569930000000003</v>
      </c>
    </row>
    <row r="38373" spans="1:2" x14ac:dyDescent="0.2">
      <c r="A38373" s="1">
        <v>30.611543999999999</v>
      </c>
      <c r="B38373" s="1">
        <v>-4.5552099999999998</v>
      </c>
    </row>
    <row r="38374" spans="1:2" x14ac:dyDescent="0.2">
      <c r="A38374" s="1">
        <v>30.612376999999999</v>
      </c>
      <c r="B38374" s="1">
        <v>-4.5536269999999996</v>
      </c>
    </row>
    <row r="38375" spans="1:2" x14ac:dyDescent="0.2">
      <c r="A38375" s="1">
        <v>30.613209000000001</v>
      </c>
      <c r="B38375" s="1">
        <v>-4.5520319999999996</v>
      </c>
    </row>
    <row r="38376" spans="1:2" x14ac:dyDescent="0.2">
      <c r="A38376" s="1">
        <v>30.614042000000001</v>
      </c>
      <c r="B38376" s="1">
        <v>-4.5504410000000002</v>
      </c>
    </row>
    <row r="38377" spans="1:2" x14ac:dyDescent="0.2">
      <c r="A38377" s="1">
        <v>30.614874</v>
      </c>
      <c r="B38377" s="1">
        <v>-4.5491630000000001</v>
      </c>
    </row>
    <row r="38378" spans="1:2" x14ac:dyDescent="0.2">
      <c r="A38378" s="1">
        <v>30.615707</v>
      </c>
      <c r="B38378" s="1">
        <v>-4.5484780000000002</v>
      </c>
    </row>
    <row r="38379" spans="1:2" x14ac:dyDescent="0.2">
      <c r="A38379" s="1">
        <v>30.616541000000002</v>
      </c>
      <c r="B38379" s="1">
        <v>-4.5480390000000002</v>
      </c>
    </row>
    <row r="38380" spans="1:2" x14ac:dyDescent="0.2">
      <c r="A38380" s="1">
        <v>30.617373000000001</v>
      </c>
      <c r="B38380" s="1">
        <v>-4.5475310000000002</v>
      </c>
    </row>
    <row r="38381" spans="1:2" x14ac:dyDescent="0.2">
      <c r="A38381" s="1">
        <v>30.618206000000001</v>
      </c>
      <c r="B38381" s="1">
        <v>-4.5469350000000004</v>
      </c>
    </row>
    <row r="38382" spans="1:2" x14ac:dyDescent="0.2">
      <c r="A38382" s="1">
        <v>30.619038</v>
      </c>
      <c r="B38382" s="1">
        <v>-4.5463170000000002</v>
      </c>
    </row>
    <row r="38383" spans="1:2" x14ac:dyDescent="0.2">
      <c r="A38383" s="1">
        <v>30.619871</v>
      </c>
      <c r="B38383" s="1">
        <v>-4.5456960000000004</v>
      </c>
    </row>
    <row r="38384" spans="1:2" x14ac:dyDescent="0.2">
      <c r="A38384" s="1">
        <v>30.620705000000001</v>
      </c>
      <c r="B38384" s="1">
        <v>-4.5451800000000002</v>
      </c>
    </row>
    <row r="38385" spans="1:2" x14ac:dyDescent="0.2">
      <c r="A38385" s="1">
        <v>30.621535999999999</v>
      </c>
      <c r="B38385" s="1">
        <v>-4.5450220000000003</v>
      </c>
    </row>
    <row r="38386" spans="1:2" x14ac:dyDescent="0.2">
      <c r="A38386" s="1">
        <v>30.62237</v>
      </c>
      <c r="B38386" s="1">
        <v>-4.5451249999999996</v>
      </c>
    </row>
    <row r="38387" spans="1:2" x14ac:dyDescent="0.2">
      <c r="A38387" s="1">
        <v>30.623201000000002</v>
      </c>
      <c r="B38387" s="1">
        <v>-4.5452810000000001</v>
      </c>
    </row>
    <row r="38388" spans="1:2" x14ac:dyDescent="0.2">
      <c r="A38388" s="1">
        <v>30.624034999999999</v>
      </c>
      <c r="B38388" s="1">
        <v>-4.5455730000000001</v>
      </c>
    </row>
    <row r="38389" spans="1:2" x14ac:dyDescent="0.2">
      <c r="A38389" s="1">
        <v>30.624866000000001</v>
      </c>
      <c r="B38389" s="1">
        <v>-4.5459490000000002</v>
      </c>
    </row>
    <row r="38390" spans="1:2" x14ac:dyDescent="0.2">
      <c r="A38390" s="1">
        <v>30.625699999999998</v>
      </c>
      <c r="B38390" s="1">
        <v>-4.5463240000000003</v>
      </c>
    </row>
    <row r="38391" spans="1:2" x14ac:dyDescent="0.2">
      <c r="A38391" s="1">
        <v>30.626533999999999</v>
      </c>
      <c r="B38391" s="1">
        <v>-4.5467000000000004</v>
      </c>
    </row>
    <row r="38392" spans="1:2" x14ac:dyDescent="0.2">
      <c r="A38392" s="1">
        <v>30.627365000000001</v>
      </c>
      <c r="B38392" s="1">
        <v>-4.5471909999999998</v>
      </c>
    </row>
    <row r="38393" spans="1:2" x14ac:dyDescent="0.2">
      <c r="A38393" s="1">
        <v>30.628198999999999</v>
      </c>
      <c r="B38393" s="1">
        <v>-4.5478040000000002</v>
      </c>
    </row>
    <row r="38394" spans="1:2" x14ac:dyDescent="0.2">
      <c r="A38394" s="1">
        <v>30.62903</v>
      </c>
      <c r="B38394" s="1">
        <v>-4.548432</v>
      </c>
    </row>
    <row r="38395" spans="1:2" x14ac:dyDescent="0.2">
      <c r="A38395" s="1">
        <v>30.629864000000001</v>
      </c>
      <c r="B38395" s="1">
        <v>-4.5498440000000002</v>
      </c>
    </row>
    <row r="38396" spans="1:2" x14ac:dyDescent="0.2">
      <c r="A38396" s="1">
        <v>30.630697000000001</v>
      </c>
      <c r="B38396" s="1">
        <v>-4.5519600000000002</v>
      </c>
    </row>
    <row r="38397" spans="1:2" x14ac:dyDescent="0.2">
      <c r="A38397" s="1">
        <v>30.631529</v>
      </c>
      <c r="B38397" s="1">
        <v>-4.5540830000000003</v>
      </c>
    </row>
    <row r="38398" spans="1:2" x14ac:dyDescent="0.2">
      <c r="A38398" s="1">
        <v>30.632362000000001</v>
      </c>
      <c r="B38398" s="1">
        <v>-4.5562149999999999</v>
      </c>
    </row>
    <row r="38399" spans="1:2" x14ac:dyDescent="0.2">
      <c r="A38399" s="1">
        <v>30.633194</v>
      </c>
      <c r="B38399" s="1">
        <v>-4.5579609999999997</v>
      </c>
    </row>
    <row r="38400" spans="1:2" x14ac:dyDescent="0.2">
      <c r="A38400" s="1">
        <v>30.634027</v>
      </c>
      <c r="B38400" s="1">
        <v>-4.5591100000000004</v>
      </c>
    </row>
    <row r="38401" spans="1:2" x14ac:dyDescent="0.2">
      <c r="A38401" s="1">
        <v>30.634858999999999</v>
      </c>
      <c r="B38401" s="1">
        <v>-4.5600379999999996</v>
      </c>
    </row>
    <row r="38402" spans="1:2" x14ac:dyDescent="0.2">
      <c r="A38402" s="1">
        <v>30.635693</v>
      </c>
      <c r="B38402" s="1">
        <v>-4.5605900000000004</v>
      </c>
    </row>
    <row r="38403" spans="1:2" x14ac:dyDescent="0.2">
      <c r="A38403" s="1">
        <v>30.636526</v>
      </c>
      <c r="B38403" s="1">
        <v>-4.5605719999999996</v>
      </c>
    </row>
    <row r="38404" spans="1:2" x14ac:dyDescent="0.2">
      <c r="A38404" s="1">
        <v>30.637357999999999</v>
      </c>
      <c r="B38404" s="1">
        <v>-4.560346</v>
      </c>
    </row>
    <row r="38405" spans="1:2" x14ac:dyDescent="0.2">
      <c r="A38405" s="1">
        <v>30.638190999999999</v>
      </c>
      <c r="B38405" s="1">
        <v>-4.5601200000000004</v>
      </c>
    </row>
    <row r="38406" spans="1:2" x14ac:dyDescent="0.2">
      <c r="A38406" s="1">
        <v>30.639023000000002</v>
      </c>
      <c r="B38406" s="1">
        <v>-4.5599780000000001</v>
      </c>
    </row>
    <row r="38407" spans="1:2" x14ac:dyDescent="0.2">
      <c r="A38407" s="1">
        <v>30.639856000000002</v>
      </c>
      <c r="B38407" s="1">
        <v>-4.560238</v>
      </c>
    </row>
    <row r="38408" spans="1:2" x14ac:dyDescent="0.2">
      <c r="A38408" s="1">
        <v>30.640689999999999</v>
      </c>
      <c r="B38408" s="1">
        <v>-4.560765</v>
      </c>
    </row>
    <row r="38409" spans="1:2" x14ac:dyDescent="0.2">
      <c r="A38409" s="1">
        <v>30.641521000000001</v>
      </c>
      <c r="B38409" s="1">
        <v>-4.5611670000000002</v>
      </c>
    </row>
    <row r="38410" spans="1:2" x14ac:dyDescent="0.2">
      <c r="A38410" s="1">
        <v>30.642354999999998</v>
      </c>
      <c r="B38410" s="1">
        <v>-4.561185</v>
      </c>
    </row>
    <row r="38411" spans="1:2" x14ac:dyDescent="0.2">
      <c r="A38411" s="1">
        <v>30.643187000000001</v>
      </c>
      <c r="B38411" s="1">
        <v>-4.5609869999999999</v>
      </c>
    </row>
    <row r="38412" spans="1:2" x14ac:dyDescent="0.2">
      <c r="A38412" s="1">
        <v>30.644020000000001</v>
      </c>
      <c r="B38412" s="1">
        <v>-4.5607899999999999</v>
      </c>
    </row>
    <row r="38413" spans="1:2" x14ac:dyDescent="0.2">
      <c r="A38413" s="1">
        <v>30.644853999999999</v>
      </c>
      <c r="B38413" s="1">
        <v>-4.5605919999999998</v>
      </c>
    </row>
    <row r="38414" spans="1:2" x14ac:dyDescent="0.2">
      <c r="A38414" s="1">
        <v>30.645685</v>
      </c>
      <c r="B38414" s="1">
        <v>-4.5601180000000001</v>
      </c>
    </row>
    <row r="38415" spans="1:2" x14ac:dyDescent="0.2">
      <c r="A38415" s="1">
        <v>30.646519000000001</v>
      </c>
      <c r="B38415" s="1">
        <v>-4.5594250000000001</v>
      </c>
    </row>
    <row r="38416" spans="1:2" x14ac:dyDescent="0.2">
      <c r="A38416" s="1">
        <v>30.647349999999999</v>
      </c>
      <c r="B38416" s="1">
        <v>-4.5587099999999996</v>
      </c>
    </row>
    <row r="38417" spans="1:2" x14ac:dyDescent="0.2">
      <c r="A38417" s="1">
        <v>30.648184000000001</v>
      </c>
      <c r="B38417" s="1">
        <v>-4.5578589999999997</v>
      </c>
    </row>
    <row r="38418" spans="1:2" x14ac:dyDescent="0.2">
      <c r="A38418" s="1">
        <v>30.649014999999999</v>
      </c>
      <c r="B38418" s="1">
        <v>-4.5569350000000002</v>
      </c>
    </row>
    <row r="38419" spans="1:2" x14ac:dyDescent="0.2">
      <c r="A38419" s="1">
        <v>30.649849</v>
      </c>
      <c r="B38419" s="1">
        <v>-4.5560609999999997</v>
      </c>
    </row>
    <row r="38420" spans="1:2" x14ac:dyDescent="0.2">
      <c r="A38420" s="1">
        <v>30.650682</v>
      </c>
      <c r="B38420" s="1">
        <v>-4.5551909999999998</v>
      </c>
    </row>
    <row r="38421" spans="1:2" x14ac:dyDescent="0.2">
      <c r="A38421" s="1">
        <v>30.651513999999999</v>
      </c>
      <c r="B38421" s="1">
        <v>-4.5543620000000002</v>
      </c>
    </row>
    <row r="38422" spans="1:2" x14ac:dyDescent="0.2">
      <c r="A38422" s="1">
        <v>30.652348</v>
      </c>
      <c r="B38422" s="1">
        <v>-4.553731</v>
      </c>
    </row>
    <row r="38423" spans="1:2" x14ac:dyDescent="0.2">
      <c r="A38423" s="1">
        <v>30.653179000000002</v>
      </c>
      <c r="B38423" s="1">
        <v>-4.5532149999999998</v>
      </c>
    </row>
    <row r="38424" spans="1:2" x14ac:dyDescent="0.2">
      <c r="A38424" s="1">
        <v>30.654012999999999</v>
      </c>
      <c r="B38424" s="1">
        <v>-4.5529529999999996</v>
      </c>
    </row>
    <row r="38425" spans="1:2" x14ac:dyDescent="0.2">
      <c r="A38425" s="1">
        <v>30.654845999999999</v>
      </c>
      <c r="B38425" s="1">
        <v>-4.5533279999999996</v>
      </c>
    </row>
    <row r="38426" spans="1:2" x14ac:dyDescent="0.2">
      <c r="A38426" s="1">
        <v>30.655678000000002</v>
      </c>
      <c r="B38426" s="1">
        <v>-4.5540120000000002</v>
      </c>
    </row>
    <row r="38427" spans="1:2" x14ac:dyDescent="0.2">
      <c r="A38427" s="1">
        <v>30.656510999999998</v>
      </c>
      <c r="B38427" s="1">
        <v>-4.5546939999999996</v>
      </c>
    </row>
    <row r="38428" spans="1:2" x14ac:dyDescent="0.2">
      <c r="A38428" s="1">
        <v>30.657343000000001</v>
      </c>
      <c r="B38428" s="1">
        <v>-4.5554420000000002</v>
      </c>
    </row>
    <row r="38429" spans="1:2" x14ac:dyDescent="0.2">
      <c r="A38429" s="1">
        <v>30.658176000000001</v>
      </c>
      <c r="B38429" s="1">
        <v>-4.5564499999999999</v>
      </c>
    </row>
    <row r="38430" spans="1:2" x14ac:dyDescent="0.2">
      <c r="A38430" s="1">
        <v>30.659008</v>
      </c>
      <c r="B38430" s="1">
        <v>-4.5577120000000004</v>
      </c>
    </row>
    <row r="38431" spans="1:2" x14ac:dyDescent="0.2">
      <c r="A38431" s="1">
        <v>30.659842999999999</v>
      </c>
      <c r="B38431" s="1">
        <v>-4.5589219999999999</v>
      </c>
    </row>
    <row r="38432" spans="1:2" x14ac:dyDescent="0.2">
      <c r="A38432" s="1">
        <v>30.660675000000001</v>
      </c>
      <c r="B38432" s="1">
        <v>-4.5598089999999996</v>
      </c>
    </row>
    <row r="38433" spans="1:2" x14ac:dyDescent="0.2">
      <c r="A38433" s="1">
        <v>30.661507</v>
      </c>
      <c r="B38433" s="1">
        <v>-4.5603220000000002</v>
      </c>
    </row>
    <row r="38434" spans="1:2" x14ac:dyDescent="0.2">
      <c r="A38434" s="1">
        <v>30.662337999999998</v>
      </c>
      <c r="B38434" s="1">
        <v>-4.5608329999999997</v>
      </c>
    </row>
    <row r="38435" spans="1:2" x14ac:dyDescent="0.2">
      <c r="A38435" s="1">
        <v>30.663174000000001</v>
      </c>
      <c r="B38435" s="1">
        <v>-4.5613460000000003</v>
      </c>
    </row>
    <row r="38436" spans="1:2" x14ac:dyDescent="0.2">
      <c r="A38436" s="1">
        <v>30.664005</v>
      </c>
      <c r="B38436" s="1">
        <v>-4.5615439999999996</v>
      </c>
    </row>
    <row r="38437" spans="1:2" x14ac:dyDescent="0.2">
      <c r="A38437" s="1">
        <v>30.664836999999999</v>
      </c>
      <c r="B38437" s="1">
        <v>-4.5612620000000001</v>
      </c>
    </row>
    <row r="38438" spans="1:2" x14ac:dyDescent="0.2">
      <c r="A38438" s="1">
        <v>30.665672000000001</v>
      </c>
      <c r="B38438" s="1">
        <v>-4.5609789999999997</v>
      </c>
    </row>
    <row r="38439" spans="1:2" x14ac:dyDescent="0.2">
      <c r="A38439" s="1">
        <v>30.666504</v>
      </c>
      <c r="B38439" s="1">
        <v>-4.5608829999999996</v>
      </c>
    </row>
    <row r="38440" spans="1:2" x14ac:dyDescent="0.2">
      <c r="A38440" s="1">
        <v>30.667335999999999</v>
      </c>
      <c r="B38440" s="1">
        <v>-4.5610869999999997</v>
      </c>
    </row>
    <row r="38441" spans="1:2" x14ac:dyDescent="0.2">
      <c r="A38441" s="1">
        <v>30.668167</v>
      </c>
      <c r="B38441" s="1">
        <v>-4.5613210000000004</v>
      </c>
    </row>
    <row r="38442" spans="1:2" x14ac:dyDescent="0.2">
      <c r="A38442" s="1">
        <v>30.669003</v>
      </c>
      <c r="B38442" s="1">
        <v>-4.5615560000000004</v>
      </c>
    </row>
    <row r="38443" spans="1:2" x14ac:dyDescent="0.2">
      <c r="A38443" s="1">
        <v>30.669834000000002</v>
      </c>
      <c r="B38443" s="1">
        <v>-4.5618889999999999</v>
      </c>
    </row>
    <row r="38444" spans="1:2" x14ac:dyDescent="0.2">
      <c r="A38444" s="1">
        <v>30.670666000000001</v>
      </c>
      <c r="B38444" s="1">
        <v>-4.5623940000000003</v>
      </c>
    </row>
    <row r="38445" spans="1:2" x14ac:dyDescent="0.2">
      <c r="A38445" s="1">
        <v>30.671500999999999</v>
      </c>
      <c r="B38445" s="1">
        <v>-4.5629549999999997</v>
      </c>
    </row>
    <row r="38446" spans="1:2" x14ac:dyDescent="0.2">
      <c r="A38446" s="1">
        <v>30.672332999999998</v>
      </c>
      <c r="B38446" s="1">
        <v>-4.5634059999999996</v>
      </c>
    </row>
    <row r="38447" spans="1:2" x14ac:dyDescent="0.2">
      <c r="A38447" s="1">
        <v>30.673164</v>
      </c>
      <c r="B38447" s="1">
        <v>-4.5636210000000004</v>
      </c>
    </row>
    <row r="38448" spans="1:2" x14ac:dyDescent="0.2">
      <c r="A38448" s="1">
        <v>30.673999999999999</v>
      </c>
      <c r="B38448" s="1">
        <v>-4.563733</v>
      </c>
    </row>
    <row r="38449" spans="1:2" x14ac:dyDescent="0.2">
      <c r="A38449" s="1">
        <v>30.674831000000001</v>
      </c>
      <c r="B38449" s="1">
        <v>-4.563847</v>
      </c>
    </row>
    <row r="38450" spans="1:2" x14ac:dyDescent="0.2">
      <c r="A38450" s="1">
        <v>30.675663</v>
      </c>
      <c r="B38450" s="1">
        <v>-4.5640179999999999</v>
      </c>
    </row>
    <row r="38451" spans="1:2" x14ac:dyDescent="0.2">
      <c r="A38451" s="1">
        <v>30.676494999999999</v>
      </c>
      <c r="B38451" s="1">
        <v>-4.5644850000000003</v>
      </c>
    </row>
    <row r="38452" spans="1:2" x14ac:dyDescent="0.2">
      <c r="A38452" s="1">
        <v>30.677330000000001</v>
      </c>
      <c r="B38452" s="1">
        <v>-4.565232</v>
      </c>
    </row>
    <row r="38453" spans="1:2" x14ac:dyDescent="0.2">
      <c r="A38453" s="1">
        <v>30.678162</v>
      </c>
      <c r="B38453" s="1">
        <v>-4.5659070000000002</v>
      </c>
    </row>
    <row r="38454" spans="1:2" x14ac:dyDescent="0.2">
      <c r="A38454" s="1">
        <v>30.678992999999998</v>
      </c>
      <c r="B38454" s="1">
        <v>-4.5662969999999996</v>
      </c>
    </row>
    <row r="38455" spans="1:2" x14ac:dyDescent="0.2">
      <c r="A38455" s="1">
        <v>30.679829000000002</v>
      </c>
      <c r="B38455" s="1">
        <v>-4.566465</v>
      </c>
    </row>
    <row r="38456" spans="1:2" x14ac:dyDescent="0.2">
      <c r="A38456" s="1">
        <v>30.68066</v>
      </c>
      <c r="B38456" s="1">
        <v>-4.5666349999999998</v>
      </c>
    </row>
    <row r="38457" spans="1:2" x14ac:dyDescent="0.2">
      <c r="A38457" s="1">
        <v>30.681491999999999</v>
      </c>
      <c r="B38457" s="1">
        <v>-4.566802</v>
      </c>
    </row>
    <row r="38458" spans="1:2" x14ac:dyDescent="0.2">
      <c r="A38458" s="1">
        <v>30.682323</v>
      </c>
      <c r="B38458" s="1">
        <v>-4.5668329999999999</v>
      </c>
    </row>
    <row r="38459" spans="1:2" x14ac:dyDescent="0.2">
      <c r="A38459" s="1">
        <v>30.683159</v>
      </c>
      <c r="B38459" s="1">
        <v>-4.5666900000000004</v>
      </c>
    </row>
    <row r="38460" spans="1:2" x14ac:dyDescent="0.2">
      <c r="A38460" s="1">
        <v>30.683990000000001</v>
      </c>
      <c r="B38460" s="1">
        <v>-4.5665300000000002</v>
      </c>
    </row>
    <row r="38461" spans="1:2" x14ac:dyDescent="0.2">
      <c r="A38461" s="1">
        <v>30.684822</v>
      </c>
      <c r="B38461" s="1">
        <v>-4.566757</v>
      </c>
    </row>
    <row r="38462" spans="1:2" x14ac:dyDescent="0.2">
      <c r="A38462" s="1">
        <v>30.685658</v>
      </c>
      <c r="B38462" s="1">
        <v>-4.567393</v>
      </c>
    </row>
    <row r="38463" spans="1:2" x14ac:dyDescent="0.2">
      <c r="A38463" s="1">
        <v>30.686489000000002</v>
      </c>
      <c r="B38463" s="1">
        <v>-4.5680339999999999</v>
      </c>
    </row>
    <row r="38464" spans="1:2" x14ac:dyDescent="0.2">
      <c r="A38464" s="1">
        <v>30.687321000000001</v>
      </c>
      <c r="B38464" s="1">
        <v>-4.5686720000000003</v>
      </c>
    </row>
    <row r="38465" spans="1:2" x14ac:dyDescent="0.2">
      <c r="A38465" s="1">
        <v>30.688151999999999</v>
      </c>
      <c r="B38465" s="1">
        <v>-4.5691620000000004</v>
      </c>
    </row>
    <row r="38466" spans="1:2" x14ac:dyDescent="0.2">
      <c r="A38466" s="1">
        <v>30.688987999999998</v>
      </c>
      <c r="B38466" s="1">
        <v>-4.5694059999999999</v>
      </c>
    </row>
    <row r="38467" spans="1:2" x14ac:dyDescent="0.2">
      <c r="A38467" s="1">
        <v>30.689819</v>
      </c>
      <c r="B38467" s="1">
        <v>-4.569553</v>
      </c>
    </row>
    <row r="38468" spans="1:2" x14ac:dyDescent="0.2">
      <c r="A38468" s="1">
        <v>30.690650999999999</v>
      </c>
      <c r="B38468" s="1">
        <v>-4.5695829999999997</v>
      </c>
    </row>
    <row r="38469" spans="1:2" x14ac:dyDescent="0.2">
      <c r="A38469" s="1">
        <v>30.691486000000001</v>
      </c>
      <c r="B38469" s="1">
        <v>-4.5694489999999996</v>
      </c>
    </row>
    <row r="38470" spans="1:2" x14ac:dyDescent="0.2">
      <c r="A38470" s="1">
        <v>30.692318</v>
      </c>
      <c r="B38470" s="1">
        <v>-4.5692680000000001</v>
      </c>
    </row>
    <row r="38471" spans="1:2" x14ac:dyDescent="0.2">
      <c r="A38471" s="1">
        <v>30.693149999999999</v>
      </c>
      <c r="B38471" s="1">
        <v>-4.5690860000000004</v>
      </c>
    </row>
    <row r="38472" spans="1:2" x14ac:dyDescent="0.2">
      <c r="A38472" s="1">
        <v>30.693985000000001</v>
      </c>
      <c r="B38472" s="1">
        <v>-4.5689849999999996</v>
      </c>
    </row>
    <row r="38473" spans="1:2" x14ac:dyDescent="0.2">
      <c r="A38473" s="1">
        <v>30.694817</v>
      </c>
      <c r="B38473" s="1">
        <v>-4.5692839999999997</v>
      </c>
    </row>
    <row r="38474" spans="1:2" x14ac:dyDescent="0.2">
      <c r="A38474" s="1">
        <v>30.695647999999998</v>
      </c>
      <c r="B38474" s="1">
        <v>-4.5698740000000004</v>
      </c>
    </row>
    <row r="38475" spans="1:2" x14ac:dyDescent="0.2">
      <c r="A38475" s="1">
        <v>30.696480000000001</v>
      </c>
      <c r="B38475" s="1">
        <v>-4.5703940000000003</v>
      </c>
    </row>
    <row r="38476" spans="1:2" x14ac:dyDescent="0.2">
      <c r="A38476" s="1">
        <v>30.697315</v>
      </c>
      <c r="B38476" s="1">
        <v>-4.5705830000000001</v>
      </c>
    </row>
    <row r="38477" spans="1:2" x14ac:dyDescent="0.2">
      <c r="A38477" s="1">
        <v>30.698146999999999</v>
      </c>
      <c r="B38477" s="1">
        <v>-4.5705359999999997</v>
      </c>
    </row>
    <row r="38478" spans="1:2" x14ac:dyDescent="0.2">
      <c r="A38478" s="1">
        <v>30.698978</v>
      </c>
      <c r="B38478" s="1">
        <v>-4.5704890000000002</v>
      </c>
    </row>
    <row r="38479" spans="1:2" x14ac:dyDescent="0.2">
      <c r="A38479" s="1">
        <v>30.699814</v>
      </c>
      <c r="B38479" s="1">
        <v>-4.570443</v>
      </c>
    </row>
    <row r="38480" spans="1:2" x14ac:dyDescent="0.2">
      <c r="A38480" s="1">
        <v>30.700645000000002</v>
      </c>
      <c r="B38480" s="1">
        <v>-4.569725</v>
      </c>
    </row>
    <row r="38481" spans="1:2" x14ac:dyDescent="0.2">
      <c r="A38481" s="1">
        <v>30.701477000000001</v>
      </c>
      <c r="B38481" s="1">
        <v>-4.5683999999999996</v>
      </c>
    </row>
    <row r="38482" spans="1:2" x14ac:dyDescent="0.2">
      <c r="A38482" s="1">
        <v>30.702309</v>
      </c>
      <c r="B38482" s="1">
        <v>-4.5670500000000001</v>
      </c>
    </row>
    <row r="38483" spans="1:2" x14ac:dyDescent="0.2">
      <c r="A38483" s="1">
        <v>30.703144000000002</v>
      </c>
      <c r="B38483" s="1">
        <v>-4.5659169999999998</v>
      </c>
    </row>
    <row r="38484" spans="1:2" x14ac:dyDescent="0.2">
      <c r="A38484" s="1">
        <v>30.703976000000001</v>
      </c>
      <c r="B38484" s="1">
        <v>-4.5649509999999998</v>
      </c>
    </row>
    <row r="38485" spans="1:2" x14ac:dyDescent="0.2">
      <c r="A38485" s="1">
        <v>30.704806999999999</v>
      </c>
      <c r="B38485" s="1">
        <v>-4.5639620000000001</v>
      </c>
    </row>
    <row r="38486" spans="1:2" x14ac:dyDescent="0.2">
      <c r="A38486" s="1">
        <v>30.705642999999998</v>
      </c>
      <c r="B38486" s="1">
        <v>-4.562913</v>
      </c>
    </row>
    <row r="38487" spans="1:2" x14ac:dyDescent="0.2">
      <c r="A38487" s="1">
        <v>30.706474</v>
      </c>
      <c r="B38487" s="1">
        <v>-4.5620060000000002</v>
      </c>
    </row>
    <row r="38488" spans="1:2" x14ac:dyDescent="0.2">
      <c r="A38488" s="1">
        <v>30.707305999999999</v>
      </c>
      <c r="B38488" s="1">
        <v>-4.5616089999999998</v>
      </c>
    </row>
    <row r="38489" spans="1:2" x14ac:dyDescent="0.2">
      <c r="A38489" s="1">
        <v>30.708141000000001</v>
      </c>
      <c r="B38489" s="1">
        <v>-4.5615620000000003</v>
      </c>
    </row>
    <row r="38490" spans="1:2" x14ac:dyDescent="0.2">
      <c r="A38490" s="1">
        <v>30.708973</v>
      </c>
      <c r="B38490" s="1">
        <v>-4.5616050000000001</v>
      </c>
    </row>
    <row r="38491" spans="1:2" x14ac:dyDescent="0.2">
      <c r="A38491" s="1">
        <v>30.709804999999999</v>
      </c>
      <c r="B38491" s="1">
        <v>-4.5619139999999998</v>
      </c>
    </row>
    <row r="38492" spans="1:2" x14ac:dyDescent="0.2">
      <c r="A38492" s="1">
        <v>30.710636000000001</v>
      </c>
      <c r="B38492" s="1">
        <v>-4.5623550000000002</v>
      </c>
    </row>
    <row r="38493" spans="1:2" x14ac:dyDescent="0.2">
      <c r="A38493" s="1">
        <v>30.711472000000001</v>
      </c>
      <c r="B38493" s="1">
        <v>-4.5627969999999998</v>
      </c>
    </row>
    <row r="38494" spans="1:2" x14ac:dyDescent="0.2">
      <c r="A38494" s="1">
        <v>30.712302999999999</v>
      </c>
      <c r="B38494" s="1">
        <v>-4.5631909999999998</v>
      </c>
    </row>
    <row r="38495" spans="1:2" x14ac:dyDescent="0.2">
      <c r="A38495" s="1">
        <v>30.713135000000001</v>
      </c>
      <c r="B38495" s="1">
        <v>-4.5632659999999996</v>
      </c>
    </row>
    <row r="38496" spans="1:2" x14ac:dyDescent="0.2">
      <c r="A38496" s="1">
        <v>30.71397</v>
      </c>
      <c r="B38496" s="1">
        <v>-4.5629210000000002</v>
      </c>
    </row>
    <row r="38497" spans="1:2" x14ac:dyDescent="0.2">
      <c r="A38497" s="1">
        <v>30.714801999999999</v>
      </c>
      <c r="B38497" s="1">
        <v>-4.5625229999999997</v>
      </c>
    </row>
    <row r="38498" spans="1:2" x14ac:dyDescent="0.2">
      <c r="A38498" s="1">
        <v>30.715633</v>
      </c>
      <c r="B38498" s="1">
        <v>-4.5618080000000001</v>
      </c>
    </row>
    <row r="38499" spans="1:2" x14ac:dyDescent="0.2">
      <c r="A38499" s="1">
        <v>30.716464999999999</v>
      </c>
      <c r="B38499" s="1">
        <v>-4.5606869999999997</v>
      </c>
    </row>
    <row r="38500" spans="1:2" x14ac:dyDescent="0.2">
      <c r="A38500" s="1">
        <v>30.717300000000002</v>
      </c>
      <c r="B38500" s="1">
        <v>-4.5595730000000003</v>
      </c>
    </row>
    <row r="38501" spans="1:2" x14ac:dyDescent="0.2">
      <c r="A38501" s="1">
        <v>30.718132000000001</v>
      </c>
      <c r="B38501" s="1">
        <v>-4.5584490000000004</v>
      </c>
    </row>
    <row r="38502" spans="1:2" x14ac:dyDescent="0.2">
      <c r="A38502" s="1">
        <v>30.718964</v>
      </c>
      <c r="B38502" s="1">
        <v>-4.5573360000000003</v>
      </c>
    </row>
    <row r="38503" spans="1:2" x14ac:dyDescent="0.2">
      <c r="A38503" s="1">
        <v>30.719798999999998</v>
      </c>
      <c r="B38503" s="1">
        <v>-4.5562459999999998</v>
      </c>
    </row>
    <row r="38504" spans="1:2" x14ac:dyDescent="0.2">
      <c r="A38504" s="1">
        <v>30.720631000000001</v>
      </c>
      <c r="B38504" s="1">
        <v>-4.5551570000000003</v>
      </c>
    </row>
    <row r="38505" spans="1:2" x14ac:dyDescent="0.2">
      <c r="A38505" s="1">
        <v>30.721461999999999</v>
      </c>
      <c r="B38505" s="1">
        <v>-4.5545099999999996</v>
      </c>
    </row>
    <row r="38506" spans="1:2" x14ac:dyDescent="0.2">
      <c r="A38506" s="1">
        <v>30.722294000000002</v>
      </c>
      <c r="B38506" s="1">
        <v>-4.5546730000000002</v>
      </c>
    </row>
    <row r="38507" spans="1:2" x14ac:dyDescent="0.2">
      <c r="A38507" s="1">
        <v>30.723129</v>
      </c>
      <c r="B38507" s="1">
        <v>-4.5549200000000001</v>
      </c>
    </row>
    <row r="38508" spans="1:2" x14ac:dyDescent="0.2">
      <c r="A38508" s="1">
        <v>30.723960999999999</v>
      </c>
      <c r="B38508" s="1">
        <v>-4.5551680000000001</v>
      </c>
    </row>
    <row r="38509" spans="1:2" x14ac:dyDescent="0.2">
      <c r="A38509" s="1">
        <v>30.724792000000001</v>
      </c>
      <c r="B38509" s="1">
        <v>-4.5555500000000002</v>
      </c>
    </row>
    <row r="38510" spans="1:2" x14ac:dyDescent="0.2">
      <c r="A38510" s="1">
        <v>30.725628</v>
      </c>
      <c r="B38510" s="1">
        <v>-4.5562829999999996</v>
      </c>
    </row>
    <row r="38511" spans="1:2" x14ac:dyDescent="0.2">
      <c r="A38511" s="1">
        <v>30.726459999999999</v>
      </c>
      <c r="B38511" s="1">
        <v>-4.5572340000000002</v>
      </c>
    </row>
    <row r="38512" spans="1:2" x14ac:dyDescent="0.2">
      <c r="A38512" s="1">
        <v>30.727291000000001</v>
      </c>
      <c r="B38512" s="1">
        <v>-4.5579850000000004</v>
      </c>
    </row>
    <row r="38513" spans="1:2" x14ac:dyDescent="0.2">
      <c r="A38513" s="1">
        <v>30.728127000000001</v>
      </c>
      <c r="B38513" s="1">
        <v>-4.5582330000000004</v>
      </c>
    </row>
    <row r="38514" spans="1:2" x14ac:dyDescent="0.2">
      <c r="A38514" s="1">
        <v>30.728957999999999</v>
      </c>
      <c r="B38514" s="1">
        <v>-4.5581740000000002</v>
      </c>
    </row>
    <row r="38515" spans="1:2" x14ac:dyDescent="0.2">
      <c r="A38515" s="1">
        <v>30.729790000000001</v>
      </c>
      <c r="B38515" s="1">
        <v>-4.5581149999999999</v>
      </c>
    </row>
    <row r="38516" spans="1:2" x14ac:dyDescent="0.2">
      <c r="A38516" s="1">
        <v>30.730620999999999</v>
      </c>
      <c r="B38516" s="1">
        <v>-4.5580049999999996</v>
      </c>
    </row>
    <row r="38517" spans="1:2" x14ac:dyDescent="0.2">
      <c r="A38517" s="1">
        <v>30.731456999999999</v>
      </c>
      <c r="B38517" s="1">
        <v>-4.5576109999999996</v>
      </c>
    </row>
    <row r="38518" spans="1:2" x14ac:dyDescent="0.2">
      <c r="A38518" s="1">
        <v>30.732288</v>
      </c>
      <c r="B38518" s="1">
        <v>-4.5569119999999996</v>
      </c>
    </row>
    <row r="38519" spans="1:2" x14ac:dyDescent="0.2">
      <c r="A38519" s="1">
        <v>30.73312</v>
      </c>
      <c r="B38519" s="1">
        <v>-4.556279</v>
      </c>
    </row>
    <row r="38520" spans="1:2" x14ac:dyDescent="0.2">
      <c r="A38520" s="1">
        <v>30.733955000000002</v>
      </c>
      <c r="B38520" s="1">
        <v>-4.5560020000000003</v>
      </c>
    </row>
    <row r="38521" spans="1:2" x14ac:dyDescent="0.2">
      <c r="A38521" s="1">
        <v>30.734787000000001</v>
      </c>
      <c r="B38521" s="1">
        <v>-4.5560929999999997</v>
      </c>
    </row>
    <row r="38522" spans="1:2" x14ac:dyDescent="0.2">
      <c r="A38522" s="1">
        <v>30.735619</v>
      </c>
      <c r="B38522" s="1">
        <v>-4.5561829999999999</v>
      </c>
    </row>
    <row r="38523" spans="1:2" x14ac:dyDescent="0.2">
      <c r="A38523" s="1">
        <v>30.736450000000001</v>
      </c>
      <c r="B38523" s="1">
        <v>-4.556273</v>
      </c>
    </row>
    <row r="38524" spans="1:2" x14ac:dyDescent="0.2">
      <c r="A38524" s="1">
        <v>30.737286000000001</v>
      </c>
      <c r="B38524" s="1">
        <v>-4.5566190000000004</v>
      </c>
    </row>
    <row r="38525" spans="1:2" x14ac:dyDescent="0.2">
      <c r="A38525" s="1">
        <v>30.738116999999999</v>
      </c>
      <c r="B38525" s="1">
        <v>-4.5573420000000002</v>
      </c>
    </row>
    <row r="38526" spans="1:2" x14ac:dyDescent="0.2">
      <c r="A38526" s="1">
        <v>30.738949000000002</v>
      </c>
      <c r="B38526" s="1">
        <v>-4.558103</v>
      </c>
    </row>
    <row r="38527" spans="1:2" x14ac:dyDescent="0.2">
      <c r="A38527" s="1">
        <v>30.739784</v>
      </c>
      <c r="B38527" s="1">
        <v>-4.5588480000000002</v>
      </c>
    </row>
    <row r="38528" spans="1:2" x14ac:dyDescent="0.2">
      <c r="A38528" s="1">
        <v>30.740615999999999</v>
      </c>
      <c r="B38528" s="1">
        <v>-4.5595780000000001</v>
      </c>
    </row>
    <row r="38529" spans="1:2" x14ac:dyDescent="0.2">
      <c r="A38529" s="1">
        <v>30.741447000000001</v>
      </c>
      <c r="B38529" s="1">
        <v>-4.5603020000000001</v>
      </c>
    </row>
    <row r="38530" spans="1:2" x14ac:dyDescent="0.2">
      <c r="A38530" s="1">
        <v>30.742283</v>
      </c>
      <c r="B38530" s="1">
        <v>-4.5610290000000004</v>
      </c>
    </row>
    <row r="38531" spans="1:2" x14ac:dyDescent="0.2">
      <c r="A38531" s="1">
        <v>30.743113999999998</v>
      </c>
      <c r="B38531" s="1">
        <v>-4.5618730000000003</v>
      </c>
    </row>
    <row r="38532" spans="1:2" x14ac:dyDescent="0.2">
      <c r="A38532" s="1">
        <v>30.743946000000001</v>
      </c>
      <c r="B38532" s="1">
        <v>-4.562926</v>
      </c>
    </row>
    <row r="38533" spans="1:2" x14ac:dyDescent="0.2">
      <c r="A38533" s="1">
        <v>30.744778</v>
      </c>
      <c r="B38533" s="1">
        <v>-4.5640679999999998</v>
      </c>
    </row>
    <row r="38534" spans="1:2" x14ac:dyDescent="0.2">
      <c r="A38534" s="1">
        <v>30.745612999999999</v>
      </c>
      <c r="B38534" s="1">
        <v>-4.5650490000000001</v>
      </c>
    </row>
    <row r="38535" spans="1:2" x14ac:dyDescent="0.2">
      <c r="A38535" s="1">
        <v>30.746445000000001</v>
      </c>
      <c r="B38535" s="1">
        <v>-4.5656759999999998</v>
      </c>
    </row>
    <row r="38536" spans="1:2" x14ac:dyDescent="0.2">
      <c r="A38536" s="1">
        <v>30.747275999999999</v>
      </c>
      <c r="B38536" s="1">
        <v>-4.5661149999999999</v>
      </c>
    </row>
    <row r="38537" spans="1:2" x14ac:dyDescent="0.2">
      <c r="A38537" s="1">
        <v>30.748111999999999</v>
      </c>
      <c r="B38537" s="1">
        <v>-4.5665570000000004</v>
      </c>
    </row>
    <row r="38538" spans="1:2" x14ac:dyDescent="0.2">
      <c r="A38538" s="1">
        <v>30.748943000000001</v>
      </c>
      <c r="B38538" s="1">
        <v>-4.5668350000000002</v>
      </c>
    </row>
    <row r="38539" spans="1:2" x14ac:dyDescent="0.2">
      <c r="A38539" s="1">
        <v>30.749775</v>
      </c>
      <c r="B38539" s="1">
        <v>-4.5665440000000004</v>
      </c>
    </row>
    <row r="38540" spans="1:2" x14ac:dyDescent="0.2">
      <c r="A38540" s="1">
        <v>30.750606999999999</v>
      </c>
      <c r="B38540" s="1">
        <v>-4.5658459999999996</v>
      </c>
    </row>
    <row r="38541" spans="1:2" x14ac:dyDescent="0.2">
      <c r="A38541" s="1">
        <v>30.751442000000001</v>
      </c>
      <c r="B38541" s="1">
        <v>-4.5652119999999998</v>
      </c>
    </row>
    <row r="38542" spans="1:2" x14ac:dyDescent="0.2">
      <c r="A38542" s="1">
        <v>30.752274</v>
      </c>
      <c r="B38542" s="1">
        <v>-4.5648960000000001</v>
      </c>
    </row>
    <row r="38543" spans="1:2" x14ac:dyDescent="0.2">
      <c r="A38543" s="1">
        <v>30.753105000000001</v>
      </c>
      <c r="B38543" s="1">
        <v>-4.5648369999999998</v>
      </c>
    </row>
    <row r="38544" spans="1:2" x14ac:dyDescent="0.2">
      <c r="A38544" s="1">
        <v>30.753941000000001</v>
      </c>
      <c r="B38544" s="1">
        <v>-4.5647779999999996</v>
      </c>
    </row>
    <row r="38545" spans="1:2" x14ac:dyDescent="0.2">
      <c r="A38545" s="1">
        <v>30.754771999999999</v>
      </c>
      <c r="B38545" s="1">
        <v>-4.5647200000000003</v>
      </c>
    </row>
    <row r="38546" spans="1:2" x14ac:dyDescent="0.2">
      <c r="A38546" s="1">
        <v>30.755604000000002</v>
      </c>
      <c r="B38546" s="1">
        <v>-4.5648099999999996</v>
      </c>
    </row>
    <row r="38547" spans="1:2" x14ac:dyDescent="0.2">
      <c r="A38547" s="1">
        <v>30.756435</v>
      </c>
      <c r="B38547" s="1">
        <v>-4.5650459999999997</v>
      </c>
    </row>
    <row r="38548" spans="1:2" x14ac:dyDescent="0.2">
      <c r="A38548" s="1">
        <v>30.757270999999999</v>
      </c>
      <c r="B38548" s="1">
        <v>-4.5652879999999998</v>
      </c>
    </row>
    <row r="38549" spans="1:2" x14ac:dyDescent="0.2">
      <c r="A38549" s="1">
        <v>30.758102000000001</v>
      </c>
      <c r="B38549" s="1">
        <v>-4.565385</v>
      </c>
    </row>
    <row r="38550" spans="1:2" x14ac:dyDescent="0.2">
      <c r="A38550" s="1">
        <v>30.758934</v>
      </c>
      <c r="B38550" s="1">
        <v>-4.5650449999999996</v>
      </c>
    </row>
    <row r="38551" spans="1:2" x14ac:dyDescent="0.2">
      <c r="A38551" s="1">
        <v>30.759768999999999</v>
      </c>
      <c r="B38551" s="1">
        <v>-4.5646509999999996</v>
      </c>
    </row>
    <row r="38552" spans="1:2" x14ac:dyDescent="0.2">
      <c r="A38552" s="1">
        <v>30.760601000000001</v>
      </c>
      <c r="B38552" s="1">
        <v>-4.5642550000000002</v>
      </c>
    </row>
    <row r="38553" spans="1:2" x14ac:dyDescent="0.2">
      <c r="A38553" s="1">
        <v>30.761433</v>
      </c>
      <c r="B38553" s="1">
        <v>-4.5639409999999998</v>
      </c>
    </row>
    <row r="38554" spans="1:2" x14ac:dyDescent="0.2">
      <c r="A38554" s="1">
        <v>30.762267999999999</v>
      </c>
      <c r="B38554" s="1">
        <v>-4.5638930000000002</v>
      </c>
    </row>
    <row r="38555" spans="1:2" x14ac:dyDescent="0.2">
      <c r="A38555" s="1">
        <v>30.763100000000001</v>
      </c>
      <c r="B38555" s="1">
        <v>-4.5639880000000002</v>
      </c>
    </row>
    <row r="38556" spans="1:2" x14ac:dyDescent="0.2">
      <c r="A38556" s="1">
        <v>30.763930999999999</v>
      </c>
      <c r="B38556" s="1">
        <v>-4.5640130000000001</v>
      </c>
    </row>
    <row r="38557" spans="1:2" x14ac:dyDescent="0.2">
      <c r="A38557" s="1">
        <v>30.764762999999999</v>
      </c>
      <c r="B38557" s="1">
        <v>-4.5638100000000001</v>
      </c>
    </row>
    <row r="38558" spans="1:2" x14ac:dyDescent="0.2">
      <c r="A38558" s="1">
        <v>30.765598000000001</v>
      </c>
      <c r="B38558" s="1">
        <v>-4.5634889999999997</v>
      </c>
    </row>
    <row r="38559" spans="1:2" x14ac:dyDescent="0.2">
      <c r="A38559" s="1">
        <v>30.76643</v>
      </c>
      <c r="B38559" s="1">
        <v>-4.5631680000000001</v>
      </c>
    </row>
    <row r="38560" spans="1:2" x14ac:dyDescent="0.2">
      <c r="A38560" s="1">
        <v>30.767261999999999</v>
      </c>
      <c r="B38560" s="1">
        <v>-4.562818</v>
      </c>
    </row>
    <row r="38561" spans="1:2" x14ac:dyDescent="0.2">
      <c r="A38561" s="1">
        <v>30.768097000000001</v>
      </c>
      <c r="B38561" s="1">
        <v>-4.5623399999999998</v>
      </c>
    </row>
    <row r="38562" spans="1:2" x14ac:dyDescent="0.2">
      <c r="A38562" s="1">
        <v>30.768929</v>
      </c>
      <c r="B38562" s="1">
        <v>-4.5617039999999998</v>
      </c>
    </row>
    <row r="38563" spans="1:2" x14ac:dyDescent="0.2">
      <c r="A38563" s="1">
        <v>30.769760000000002</v>
      </c>
      <c r="B38563" s="1">
        <v>-4.5611730000000001</v>
      </c>
    </row>
    <row r="38564" spans="1:2" x14ac:dyDescent="0.2">
      <c r="A38564" s="1">
        <v>30.770592000000001</v>
      </c>
      <c r="B38564" s="1">
        <v>-4.5611220000000001</v>
      </c>
    </row>
    <row r="38565" spans="1:2" x14ac:dyDescent="0.2">
      <c r="A38565" s="1">
        <v>30.771426999999999</v>
      </c>
      <c r="B38565" s="1">
        <v>-4.5616289999999999</v>
      </c>
    </row>
    <row r="38566" spans="1:2" x14ac:dyDescent="0.2">
      <c r="A38566" s="1">
        <v>30.772258999999998</v>
      </c>
      <c r="B38566" s="1">
        <v>-4.5621369999999999</v>
      </c>
    </row>
    <row r="38567" spans="1:2" x14ac:dyDescent="0.2">
      <c r="A38567" s="1">
        <v>30.77309</v>
      </c>
      <c r="B38567" s="1">
        <v>-4.5626420000000003</v>
      </c>
    </row>
    <row r="38568" spans="1:2" x14ac:dyDescent="0.2">
      <c r="A38568" s="1">
        <v>30.773925999999999</v>
      </c>
      <c r="B38568" s="1">
        <v>-4.563383</v>
      </c>
    </row>
    <row r="38569" spans="1:2" x14ac:dyDescent="0.2">
      <c r="A38569" s="1">
        <v>30.774757000000001</v>
      </c>
      <c r="B38569" s="1">
        <v>-4.5646820000000004</v>
      </c>
    </row>
    <row r="38570" spans="1:2" x14ac:dyDescent="0.2">
      <c r="A38570" s="1">
        <v>30.775589</v>
      </c>
      <c r="B38570" s="1">
        <v>-4.5660230000000004</v>
      </c>
    </row>
    <row r="38571" spans="1:2" x14ac:dyDescent="0.2">
      <c r="A38571" s="1">
        <v>30.776423999999999</v>
      </c>
      <c r="B38571" s="1">
        <v>-4.5672670000000002</v>
      </c>
    </row>
    <row r="38572" spans="1:2" x14ac:dyDescent="0.2">
      <c r="A38572" s="1">
        <v>30.777256000000001</v>
      </c>
      <c r="B38572" s="1">
        <v>-4.5683059999999998</v>
      </c>
    </row>
    <row r="38573" spans="1:2" x14ac:dyDescent="0.2">
      <c r="A38573" s="1">
        <v>30.778088</v>
      </c>
      <c r="B38573" s="1">
        <v>-4.5693219999999997</v>
      </c>
    </row>
    <row r="38574" spans="1:2" x14ac:dyDescent="0.2">
      <c r="A38574" s="1">
        <v>30.778918999999998</v>
      </c>
      <c r="B38574" s="1">
        <v>-4.5703399999999998</v>
      </c>
    </row>
    <row r="38575" spans="1:2" x14ac:dyDescent="0.2">
      <c r="A38575" s="1">
        <v>30.779755000000002</v>
      </c>
      <c r="B38575" s="1">
        <v>-4.5711539999999999</v>
      </c>
    </row>
    <row r="38576" spans="1:2" x14ac:dyDescent="0.2">
      <c r="A38576" s="1">
        <v>30.780586</v>
      </c>
      <c r="B38576" s="1">
        <v>-4.5713850000000003</v>
      </c>
    </row>
    <row r="38577" spans="1:2" x14ac:dyDescent="0.2">
      <c r="A38577" s="1">
        <v>30.781417999999999</v>
      </c>
      <c r="B38577" s="1">
        <v>-4.571231</v>
      </c>
    </row>
    <row r="38578" spans="1:2" x14ac:dyDescent="0.2">
      <c r="A38578" s="1">
        <v>30.782253000000001</v>
      </c>
      <c r="B38578" s="1">
        <v>-4.5709739999999996</v>
      </c>
    </row>
    <row r="38579" spans="1:2" x14ac:dyDescent="0.2">
      <c r="A38579" s="1">
        <v>30.783085</v>
      </c>
      <c r="B38579" s="1">
        <v>-4.5704589999999996</v>
      </c>
    </row>
    <row r="38580" spans="1:2" x14ac:dyDescent="0.2">
      <c r="A38580" s="1">
        <v>30.783916000000001</v>
      </c>
      <c r="B38580" s="1">
        <v>-4.5698179999999997</v>
      </c>
    </row>
    <row r="38581" spans="1:2" x14ac:dyDescent="0.2">
      <c r="A38581" s="1">
        <v>30.784748</v>
      </c>
      <c r="B38581" s="1">
        <v>-4.5691790000000001</v>
      </c>
    </row>
    <row r="38582" spans="1:2" x14ac:dyDescent="0.2">
      <c r="A38582" s="1">
        <v>30.785582999999999</v>
      </c>
      <c r="B38582" s="1">
        <v>-4.5685690000000001</v>
      </c>
    </row>
    <row r="38583" spans="1:2" x14ac:dyDescent="0.2">
      <c r="A38583" s="1">
        <v>30.786415000000002</v>
      </c>
      <c r="B38583" s="1">
        <v>-4.5681310000000002</v>
      </c>
    </row>
    <row r="38584" spans="1:2" x14ac:dyDescent="0.2">
      <c r="A38584" s="1">
        <v>30.787247000000001</v>
      </c>
      <c r="B38584" s="1">
        <v>-4.5679059999999998</v>
      </c>
    </row>
    <row r="38585" spans="1:2" x14ac:dyDescent="0.2">
      <c r="A38585" s="1">
        <v>30.788081999999999</v>
      </c>
      <c r="B38585" s="1">
        <v>-4.5677149999999997</v>
      </c>
    </row>
    <row r="38586" spans="1:2" x14ac:dyDescent="0.2">
      <c r="A38586" s="1">
        <v>30.788913999999998</v>
      </c>
      <c r="B38586" s="1">
        <v>-4.567666</v>
      </c>
    </row>
    <row r="38587" spans="1:2" x14ac:dyDescent="0.2">
      <c r="A38587" s="1">
        <v>30.789745</v>
      </c>
      <c r="B38587" s="1">
        <v>-4.5677519999999996</v>
      </c>
    </row>
    <row r="38588" spans="1:2" x14ac:dyDescent="0.2">
      <c r="A38588" s="1">
        <v>30.790576999999999</v>
      </c>
      <c r="B38588" s="1">
        <v>-4.5678380000000001</v>
      </c>
    </row>
    <row r="38589" spans="1:2" x14ac:dyDescent="0.2">
      <c r="A38589" s="1">
        <v>30.791412000000001</v>
      </c>
      <c r="B38589" s="1">
        <v>-4.5679239999999997</v>
      </c>
    </row>
    <row r="38590" spans="1:2" x14ac:dyDescent="0.2">
      <c r="A38590" s="1">
        <v>30.792244</v>
      </c>
      <c r="B38590" s="1">
        <v>-4.5680420000000002</v>
      </c>
    </row>
    <row r="38591" spans="1:2" x14ac:dyDescent="0.2">
      <c r="A38591" s="1">
        <v>30.793075999999999</v>
      </c>
      <c r="B38591" s="1">
        <v>-4.5682119999999999</v>
      </c>
    </row>
    <row r="38592" spans="1:2" x14ac:dyDescent="0.2">
      <c r="A38592" s="1">
        <v>30.793911000000001</v>
      </c>
      <c r="B38592" s="1">
        <v>-4.5683879999999997</v>
      </c>
    </row>
    <row r="38593" spans="1:2" x14ac:dyDescent="0.2">
      <c r="A38593" s="1">
        <v>30.794743</v>
      </c>
      <c r="B38593" s="1">
        <v>-4.568257</v>
      </c>
    </row>
    <row r="38594" spans="1:2" x14ac:dyDescent="0.2">
      <c r="A38594" s="1">
        <v>30.795573999999998</v>
      </c>
      <c r="B38594" s="1">
        <v>-4.5676399999999999</v>
      </c>
    </row>
    <row r="38595" spans="1:2" x14ac:dyDescent="0.2">
      <c r="A38595" s="1">
        <v>30.796410000000002</v>
      </c>
      <c r="B38595" s="1">
        <v>-4.5669779999999998</v>
      </c>
    </row>
    <row r="38596" spans="1:2" x14ac:dyDescent="0.2">
      <c r="A38596" s="1">
        <v>30.797241</v>
      </c>
      <c r="B38596" s="1">
        <v>-4.5663109999999998</v>
      </c>
    </row>
    <row r="38597" spans="1:2" x14ac:dyDescent="0.2">
      <c r="A38597" s="1">
        <v>30.798072999999999</v>
      </c>
      <c r="B38597" s="1">
        <v>-4.5656319999999999</v>
      </c>
    </row>
    <row r="38598" spans="1:2" x14ac:dyDescent="0.2">
      <c r="A38598" s="1">
        <v>30.798904</v>
      </c>
      <c r="B38598" s="1">
        <v>-4.5649090000000001</v>
      </c>
    </row>
    <row r="38599" spans="1:2" x14ac:dyDescent="0.2">
      <c r="A38599" s="1">
        <v>30.79974</v>
      </c>
      <c r="B38599" s="1">
        <v>-4.5641569999999998</v>
      </c>
    </row>
    <row r="38600" spans="1:2" x14ac:dyDescent="0.2">
      <c r="A38600" s="1">
        <v>30.800571000000001</v>
      </c>
      <c r="B38600" s="1">
        <v>-4.5636539999999997</v>
      </c>
    </row>
    <row r="38601" spans="1:2" x14ac:dyDescent="0.2">
      <c r="A38601" s="1">
        <v>30.801403000000001</v>
      </c>
      <c r="B38601" s="1">
        <v>-4.5637379999999999</v>
      </c>
    </row>
    <row r="38602" spans="1:2" x14ac:dyDescent="0.2">
      <c r="A38602" s="1">
        <v>30.802237999999999</v>
      </c>
      <c r="B38602" s="1">
        <v>-4.564152</v>
      </c>
    </row>
    <row r="38603" spans="1:2" x14ac:dyDescent="0.2">
      <c r="A38603" s="1">
        <v>30.803070000000002</v>
      </c>
      <c r="B38603" s="1">
        <v>-4.5645670000000003</v>
      </c>
    </row>
    <row r="38604" spans="1:2" x14ac:dyDescent="0.2">
      <c r="A38604" s="1">
        <v>30.803902000000001</v>
      </c>
      <c r="B38604" s="1">
        <v>-4.5649800000000003</v>
      </c>
    </row>
    <row r="38605" spans="1:2" x14ac:dyDescent="0.2">
      <c r="A38605" s="1">
        <v>30.804732999999999</v>
      </c>
      <c r="B38605" s="1">
        <v>-4.5654000000000003</v>
      </c>
    </row>
    <row r="38606" spans="1:2" x14ac:dyDescent="0.2">
      <c r="A38606" s="1">
        <v>30.805568999999998</v>
      </c>
      <c r="B38606" s="1">
        <v>-4.5658269999999996</v>
      </c>
    </row>
    <row r="38607" spans="1:2" x14ac:dyDescent="0.2">
      <c r="A38607" s="1">
        <v>30.8064</v>
      </c>
      <c r="B38607" s="1">
        <v>-4.5662180000000001</v>
      </c>
    </row>
    <row r="38608" spans="1:2" x14ac:dyDescent="0.2">
      <c r="A38608" s="1">
        <v>30.807231999999999</v>
      </c>
      <c r="B38608" s="1">
        <v>-4.5664069999999999</v>
      </c>
    </row>
    <row r="38609" spans="1:2" x14ac:dyDescent="0.2">
      <c r="A38609" s="1">
        <v>30.808067000000001</v>
      </c>
      <c r="B38609" s="1">
        <v>-4.5664189999999998</v>
      </c>
    </row>
    <row r="38610" spans="1:2" x14ac:dyDescent="0.2">
      <c r="A38610" s="1">
        <v>30.808899</v>
      </c>
      <c r="B38610" s="1">
        <v>-4.5664309999999997</v>
      </c>
    </row>
    <row r="38611" spans="1:2" x14ac:dyDescent="0.2">
      <c r="A38611" s="1">
        <v>30.809730999999999</v>
      </c>
      <c r="B38611" s="1">
        <v>-4.5664420000000003</v>
      </c>
    </row>
    <row r="38612" spans="1:2" x14ac:dyDescent="0.2">
      <c r="A38612" s="1">
        <v>30.810566000000001</v>
      </c>
      <c r="B38612" s="1">
        <v>-4.5665519999999997</v>
      </c>
    </row>
    <row r="38613" spans="1:2" x14ac:dyDescent="0.2">
      <c r="A38613" s="1">
        <v>30.811398000000001</v>
      </c>
      <c r="B38613" s="1">
        <v>-4.5668839999999999</v>
      </c>
    </row>
    <row r="38614" spans="1:2" x14ac:dyDescent="0.2">
      <c r="A38614" s="1">
        <v>30.812228999999999</v>
      </c>
      <c r="B38614" s="1">
        <v>-4.5673389999999996</v>
      </c>
    </row>
    <row r="38615" spans="1:2" x14ac:dyDescent="0.2">
      <c r="A38615" s="1">
        <v>30.813061000000001</v>
      </c>
      <c r="B38615" s="1">
        <v>-4.5677859999999999</v>
      </c>
    </row>
    <row r="38616" spans="1:2" x14ac:dyDescent="0.2">
      <c r="A38616" s="1">
        <v>30.813896</v>
      </c>
      <c r="B38616" s="1">
        <v>-4.568168</v>
      </c>
    </row>
    <row r="38617" spans="1:2" x14ac:dyDescent="0.2">
      <c r="A38617" s="1">
        <v>30.814727999999999</v>
      </c>
      <c r="B38617" s="1">
        <v>-4.5685460000000004</v>
      </c>
    </row>
    <row r="38618" spans="1:2" x14ac:dyDescent="0.2">
      <c r="A38618" s="1">
        <v>30.815559</v>
      </c>
      <c r="B38618" s="1">
        <v>-4.5689209999999996</v>
      </c>
    </row>
    <row r="38619" spans="1:2" x14ac:dyDescent="0.2">
      <c r="A38619" s="1">
        <v>30.816395</v>
      </c>
      <c r="B38619" s="1">
        <v>-4.5692190000000004</v>
      </c>
    </row>
    <row r="38620" spans="1:2" x14ac:dyDescent="0.2">
      <c r="A38620" s="1">
        <v>30.817226000000002</v>
      </c>
      <c r="B38620" s="1">
        <v>-4.5691329999999999</v>
      </c>
    </row>
    <row r="38621" spans="1:2" x14ac:dyDescent="0.2">
      <c r="A38621" s="1">
        <v>30.818058000000001</v>
      </c>
      <c r="B38621" s="1">
        <v>-4.5686549999999997</v>
      </c>
    </row>
    <row r="38622" spans="1:2" x14ac:dyDescent="0.2">
      <c r="A38622" s="1">
        <v>30.81889</v>
      </c>
      <c r="B38622" s="1">
        <v>-4.5681830000000003</v>
      </c>
    </row>
    <row r="38623" spans="1:2" x14ac:dyDescent="0.2">
      <c r="A38623" s="1">
        <v>30.819724999999998</v>
      </c>
      <c r="B38623" s="1">
        <v>-4.5677539999999999</v>
      </c>
    </row>
    <row r="38624" spans="1:2" x14ac:dyDescent="0.2">
      <c r="A38624" s="1">
        <v>30.820557000000001</v>
      </c>
      <c r="B38624" s="1">
        <v>-4.5673640000000004</v>
      </c>
    </row>
    <row r="38625" spans="1:2" x14ac:dyDescent="0.2">
      <c r="A38625" s="1">
        <v>30.821387999999999</v>
      </c>
      <c r="B38625" s="1">
        <v>-4.5669779999999998</v>
      </c>
    </row>
    <row r="38626" spans="1:2" x14ac:dyDescent="0.2">
      <c r="A38626" s="1">
        <v>30.822223999999999</v>
      </c>
      <c r="B38626" s="1">
        <v>-4.5665889999999996</v>
      </c>
    </row>
    <row r="38627" spans="1:2" x14ac:dyDescent="0.2">
      <c r="A38627" s="1">
        <v>30.823055</v>
      </c>
      <c r="B38627" s="1">
        <v>-4.5667030000000004</v>
      </c>
    </row>
    <row r="38628" spans="1:2" x14ac:dyDescent="0.2">
      <c r="A38628" s="1">
        <v>30.823886999999999</v>
      </c>
      <c r="B38628" s="1">
        <v>-4.568282</v>
      </c>
    </row>
    <row r="38629" spans="1:2" x14ac:dyDescent="0.2">
      <c r="A38629" s="1">
        <v>30.824718000000001</v>
      </c>
      <c r="B38629" s="1">
        <v>-4.5698530000000002</v>
      </c>
    </row>
    <row r="38630" spans="1:2" x14ac:dyDescent="0.2">
      <c r="A38630" s="1">
        <v>30.825554</v>
      </c>
      <c r="B38630" s="1">
        <v>-4.5714300000000003</v>
      </c>
    </row>
    <row r="38631" spans="1:2" x14ac:dyDescent="0.2">
      <c r="A38631" s="1">
        <v>30.826384999999998</v>
      </c>
      <c r="B38631" s="1">
        <v>-4.5729990000000003</v>
      </c>
    </row>
    <row r="38632" spans="1:2" x14ac:dyDescent="0.2">
      <c r="A38632" s="1">
        <v>30.827217000000001</v>
      </c>
      <c r="B38632" s="1">
        <v>-4.5745639999999996</v>
      </c>
    </row>
    <row r="38633" spans="1:2" x14ac:dyDescent="0.2">
      <c r="A38633" s="1">
        <v>30.828053000000001</v>
      </c>
      <c r="B38633" s="1">
        <v>-4.5761339999999997</v>
      </c>
    </row>
    <row r="38634" spans="1:2" x14ac:dyDescent="0.2">
      <c r="A38634" s="1">
        <v>30.828883999999999</v>
      </c>
      <c r="B38634" s="1">
        <v>-4.5776500000000002</v>
      </c>
    </row>
    <row r="38635" spans="1:2" x14ac:dyDescent="0.2">
      <c r="A38635" s="1">
        <v>30.829716000000001</v>
      </c>
      <c r="B38635" s="1">
        <v>-4.5790100000000002</v>
      </c>
    </row>
    <row r="38636" spans="1:2" x14ac:dyDescent="0.2">
      <c r="A38636" s="1">
        <v>30.830551</v>
      </c>
      <c r="B38636" s="1">
        <v>-4.5803029999999998</v>
      </c>
    </row>
    <row r="38637" spans="1:2" x14ac:dyDescent="0.2">
      <c r="A38637" s="1">
        <v>30.831382999999999</v>
      </c>
      <c r="B38637" s="1">
        <v>-4.5815109999999999</v>
      </c>
    </row>
    <row r="38638" spans="1:2" x14ac:dyDescent="0.2">
      <c r="A38638" s="1">
        <v>30.832214</v>
      </c>
      <c r="B38638" s="1">
        <v>-4.5824490000000004</v>
      </c>
    </row>
    <row r="38639" spans="1:2" x14ac:dyDescent="0.2">
      <c r="A38639" s="1">
        <v>30.833046</v>
      </c>
      <c r="B38639" s="1">
        <v>-4.5832930000000003</v>
      </c>
    </row>
    <row r="38640" spans="1:2" x14ac:dyDescent="0.2">
      <c r="A38640" s="1">
        <v>30.833881000000002</v>
      </c>
      <c r="B38640" s="1">
        <v>-4.5841399999999997</v>
      </c>
    </row>
    <row r="38641" spans="1:2" x14ac:dyDescent="0.2">
      <c r="A38641" s="1">
        <v>30.834713000000001</v>
      </c>
      <c r="B38641" s="1">
        <v>-4.5848880000000003</v>
      </c>
    </row>
    <row r="38642" spans="1:2" x14ac:dyDescent="0.2">
      <c r="A38642" s="1">
        <v>30.835545</v>
      </c>
      <c r="B38642" s="1">
        <v>-4.5852570000000004</v>
      </c>
    </row>
    <row r="38643" spans="1:2" x14ac:dyDescent="0.2">
      <c r="A38643" s="1">
        <v>30.836379999999998</v>
      </c>
      <c r="B38643" s="1">
        <v>-4.585286</v>
      </c>
    </row>
    <row r="38644" spans="1:2" x14ac:dyDescent="0.2">
      <c r="A38644" s="1">
        <v>30.837212000000001</v>
      </c>
      <c r="B38644" s="1">
        <v>-4.5854239999999997</v>
      </c>
    </row>
    <row r="38645" spans="1:2" x14ac:dyDescent="0.2">
      <c r="A38645" s="1">
        <v>30.838042999999999</v>
      </c>
      <c r="B38645" s="1">
        <v>-4.5859589999999999</v>
      </c>
    </row>
    <row r="38646" spans="1:2" x14ac:dyDescent="0.2">
      <c r="A38646" s="1">
        <v>30.838875000000002</v>
      </c>
      <c r="B38646" s="1">
        <v>-4.5868460000000004</v>
      </c>
    </row>
    <row r="38647" spans="1:2" x14ac:dyDescent="0.2">
      <c r="A38647" s="1">
        <v>30.83971</v>
      </c>
      <c r="B38647" s="1">
        <v>-4.5877249999999998</v>
      </c>
    </row>
    <row r="38648" spans="1:2" x14ac:dyDescent="0.2">
      <c r="A38648" s="1">
        <v>30.840541999999999</v>
      </c>
      <c r="B38648" s="1">
        <v>-4.5886139999999997</v>
      </c>
    </row>
    <row r="38649" spans="1:2" x14ac:dyDescent="0.2">
      <c r="A38649" s="1">
        <v>30.841373000000001</v>
      </c>
      <c r="B38649" s="1">
        <v>-4.5894279999999998</v>
      </c>
    </row>
    <row r="38650" spans="1:2" x14ac:dyDescent="0.2">
      <c r="A38650" s="1">
        <v>30.842209</v>
      </c>
      <c r="B38650" s="1">
        <v>-4.5900889999999999</v>
      </c>
    </row>
    <row r="38651" spans="1:2" x14ac:dyDescent="0.2">
      <c r="A38651" s="1">
        <v>30.843039999999998</v>
      </c>
      <c r="B38651" s="1">
        <v>-4.5907549999999997</v>
      </c>
    </row>
    <row r="38652" spans="1:2" x14ac:dyDescent="0.2">
      <c r="A38652" s="1">
        <v>30.843872000000001</v>
      </c>
      <c r="B38652" s="1">
        <v>-4.5907439999999999</v>
      </c>
    </row>
    <row r="38653" spans="1:2" x14ac:dyDescent="0.2">
      <c r="A38653" s="1">
        <v>30.844707</v>
      </c>
      <c r="B38653" s="1">
        <v>-4.5894430000000002</v>
      </c>
    </row>
    <row r="38654" spans="1:2" x14ac:dyDescent="0.2">
      <c r="A38654" s="1">
        <v>30.845538999999999</v>
      </c>
      <c r="B38654" s="1">
        <v>-4.5881319999999999</v>
      </c>
    </row>
    <row r="38655" spans="1:2" x14ac:dyDescent="0.2">
      <c r="A38655" s="1">
        <v>30.846371000000001</v>
      </c>
      <c r="B38655" s="1">
        <v>-4.5868260000000003</v>
      </c>
    </row>
    <row r="38656" spans="1:2" x14ac:dyDescent="0.2">
      <c r="A38656" s="1">
        <v>30.847201999999999</v>
      </c>
      <c r="B38656" s="1">
        <v>-4.5855360000000003</v>
      </c>
    </row>
    <row r="38657" spans="1:2" x14ac:dyDescent="0.2">
      <c r="A38657" s="1">
        <v>30.848037999999999</v>
      </c>
      <c r="B38657" s="1">
        <v>-4.5842640000000001</v>
      </c>
    </row>
    <row r="38658" spans="1:2" x14ac:dyDescent="0.2">
      <c r="A38658" s="1">
        <v>30.848869000000001</v>
      </c>
      <c r="B38658" s="1">
        <v>-4.5830039999999999</v>
      </c>
    </row>
    <row r="38659" spans="1:2" x14ac:dyDescent="0.2">
      <c r="A38659" s="1">
        <v>30.849701</v>
      </c>
      <c r="B38659" s="1">
        <v>-4.5818199999999996</v>
      </c>
    </row>
    <row r="38660" spans="1:2" x14ac:dyDescent="0.2">
      <c r="A38660" s="1">
        <v>30.850536000000002</v>
      </c>
      <c r="B38660" s="1">
        <v>-4.5807849999999997</v>
      </c>
    </row>
    <row r="38661" spans="1:2" x14ac:dyDescent="0.2">
      <c r="A38661" s="1">
        <v>30.851368000000001</v>
      </c>
      <c r="B38661" s="1">
        <v>-4.5797980000000003</v>
      </c>
    </row>
    <row r="38662" spans="1:2" x14ac:dyDescent="0.2">
      <c r="A38662" s="1">
        <v>30.8522</v>
      </c>
      <c r="B38662" s="1">
        <v>-4.578811</v>
      </c>
    </row>
    <row r="38663" spans="1:2" x14ac:dyDescent="0.2">
      <c r="A38663" s="1">
        <v>30.853031000000001</v>
      </c>
      <c r="B38663" s="1">
        <v>-4.5777840000000003</v>
      </c>
    </row>
    <row r="38664" spans="1:2" x14ac:dyDescent="0.2">
      <c r="A38664" s="1">
        <v>30.853867000000001</v>
      </c>
      <c r="B38664" s="1">
        <v>-4.5765580000000003</v>
      </c>
    </row>
    <row r="38665" spans="1:2" x14ac:dyDescent="0.2">
      <c r="A38665" s="1">
        <v>30.854697999999999</v>
      </c>
      <c r="B38665" s="1">
        <v>-4.575081</v>
      </c>
    </row>
    <row r="38666" spans="1:2" x14ac:dyDescent="0.2">
      <c r="A38666" s="1">
        <v>30.855530000000002</v>
      </c>
      <c r="B38666" s="1">
        <v>-4.5737360000000002</v>
      </c>
    </row>
    <row r="38667" spans="1:2" x14ac:dyDescent="0.2">
      <c r="A38667" s="1">
        <v>30.856365</v>
      </c>
      <c r="B38667" s="1">
        <v>-4.5727840000000004</v>
      </c>
    </row>
    <row r="38668" spans="1:2" x14ac:dyDescent="0.2">
      <c r="A38668" s="1">
        <v>30.857196999999999</v>
      </c>
      <c r="B38668" s="1">
        <v>-4.5721249999999998</v>
      </c>
    </row>
    <row r="38669" spans="1:2" x14ac:dyDescent="0.2">
      <c r="A38669" s="1">
        <v>30.858028000000001</v>
      </c>
      <c r="B38669" s="1">
        <v>-4.5714670000000002</v>
      </c>
    </row>
    <row r="38670" spans="1:2" x14ac:dyDescent="0.2">
      <c r="A38670" s="1">
        <v>30.85886</v>
      </c>
      <c r="B38670" s="1">
        <v>-4.5708080000000004</v>
      </c>
    </row>
    <row r="38671" spans="1:2" x14ac:dyDescent="0.2">
      <c r="A38671" s="1">
        <v>30.859694999999999</v>
      </c>
      <c r="B38671" s="1">
        <v>-4.5701580000000002</v>
      </c>
    </row>
    <row r="38672" spans="1:2" x14ac:dyDescent="0.2">
      <c r="A38672" s="1">
        <v>30.860527000000001</v>
      </c>
      <c r="B38672" s="1">
        <v>-4.5695100000000002</v>
      </c>
    </row>
    <row r="38673" spans="1:2" x14ac:dyDescent="0.2">
      <c r="A38673" s="1">
        <v>30.861359</v>
      </c>
      <c r="B38673" s="1">
        <v>-4.568867</v>
      </c>
    </row>
    <row r="38674" spans="1:2" x14ac:dyDescent="0.2">
      <c r="A38674" s="1">
        <v>30.862193999999999</v>
      </c>
      <c r="B38674" s="1">
        <v>-4.5683189999999998</v>
      </c>
    </row>
    <row r="38675" spans="1:2" x14ac:dyDescent="0.2">
      <c r="A38675" s="1">
        <v>30.863026000000001</v>
      </c>
      <c r="B38675" s="1">
        <v>-4.5679109999999996</v>
      </c>
    </row>
    <row r="38676" spans="1:2" x14ac:dyDescent="0.2">
      <c r="A38676" s="1">
        <v>30.863856999999999</v>
      </c>
      <c r="B38676" s="1">
        <v>-4.5675290000000004</v>
      </c>
    </row>
    <row r="38677" spans="1:2" x14ac:dyDescent="0.2">
      <c r="A38677" s="1">
        <v>30.864692999999999</v>
      </c>
      <c r="B38677" s="1">
        <v>-4.5671499999999998</v>
      </c>
    </row>
    <row r="38678" spans="1:2" x14ac:dyDescent="0.2">
      <c r="A38678" s="1">
        <v>30.865524000000001</v>
      </c>
      <c r="B38678" s="1">
        <v>-4.5668309999999996</v>
      </c>
    </row>
    <row r="38679" spans="1:2" x14ac:dyDescent="0.2">
      <c r="A38679" s="1">
        <v>30.866356</v>
      </c>
      <c r="B38679" s="1">
        <v>-4.5670469999999996</v>
      </c>
    </row>
    <row r="38680" spans="1:2" x14ac:dyDescent="0.2">
      <c r="A38680" s="1">
        <v>30.867187999999999</v>
      </c>
      <c r="B38680" s="1">
        <v>-4.5675790000000003</v>
      </c>
    </row>
    <row r="38681" spans="1:2" x14ac:dyDescent="0.2">
      <c r="A38681" s="1">
        <v>30.868023000000001</v>
      </c>
      <c r="B38681" s="1">
        <v>-4.5681079999999996</v>
      </c>
    </row>
    <row r="38682" spans="1:2" x14ac:dyDescent="0.2">
      <c r="A38682" s="1">
        <v>30.868855</v>
      </c>
      <c r="B38682" s="1">
        <v>-4.568613</v>
      </c>
    </row>
    <row r="38683" spans="1:2" x14ac:dyDescent="0.2">
      <c r="A38683" s="1">
        <v>30.869686000000002</v>
      </c>
      <c r="B38683" s="1">
        <v>-4.569096</v>
      </c>
    </row>
    <row r="38684" spans="1:2" x14ac:dyDescent="0.2">
      <c r="A38684" s="1">
        <v>30.870522000000001</v>
      </c>
      <c r="B38684" s="1">
        <v>-4.5695779999999999</v>
      </c>
    </row>
    <row r="38685" spans="1:2" x14ac:dyDescent="0.2">
      <c r="A38685" s="1">
        <v>30.871352999999999</v>
      </c>
      <c r="B38685" s="1">
        <v>-4.5700710000000004</v>
      </c>
    </row>
    <row r="38686" spans="1:2" x14ac:dyDescent="0.2">
      <c r="A38686" s="1">
        <v>30.872185000000002</v>
      </c>
      <c r="B38686" s="1">
        <v>-4.5706490000000004</v>
      </c>
    </row>
    <row r="38687" spans="1:2" x14ac:dyDescent="0.2">
      <c r="A38687" s="1">
        <v>30.873016</v>
      </c>
      <c r="B38687" s="1">
        <v>-4.5714829999999997</v>
      </c>
    </row>
    <row r="38688" spans="1:2" x14ac:dyDescent="0.2">
      <c r="A38688" s="1">
        <v>30.873851999999999</v>
      </c>
      <c r="B38688" s="1">
        <v>-4.5723370000000001</v>
      </c>
    </row>
    <row r="38689" spans="1:2" x14ac:dyDescent="0.2">
      <c r="A38689" s="1">
        <v>30.874683000000001</v>
      </c>
      <c r="B38689" s="1">
        <v>-4.5733490000000003</v>
      </c>
    </row>
    <row r="38690" spans="1:2" x14ac:dyDescent="0.2">
      <c r="A38690" s="1">
        <v>30.875515</v>
      </c>
      <c r="B38690" s="1">
        <v>-4.5746669999999998</v>
      </c>
    </row>
    <row r="38691" spans="1:2" x14ac:dyDescent="0.2">
      <c r="A38691" s="1">
        <v>30.876349999999999</v>
      </c>
      <c r="B38691" s="1">
        <v>-4.5759889999999999</v>
      </c>
    </row>
    <row r="38692" spans="1:2" x14ac:dyDescent="0.2">
      <c r="A38692" s="1">
        <v>30.877182000000001</v>
      </c>
      <c r="B38692" s="1">
        <v>-4.5773159999999997</v>
      </c>
    </row>
    <row r="38693" spans="1:2" x14ac:dyDescent="0.2">
      <c r="A38693" s="1">
        <v>30.878014</v>
      </c>
      <c r="B38693" s="1">
        <v>-4.5785879999999999</v>
      </c>
    </row>
    <row r="38694" spans="1:2" x14ac:dyDescent="0.2">
      <c r="A38694" s="1">
        <v>30.878848999999999</v>
      </c>
      <c r="B38694" s="1">
        <v>-4.5796989999999997</v>
      </c>
    </row>
    <row r="38695" spans="1:2" x14ac:dyDescent="0.2">
      <c r="A38695" s="1">
        <v>30.879681000000001</v>
      </c>
      <c r="B38695" s="1">
        <v>-4.580775</v>
      </c>
    </row>
    <row r="38696" spans="1:2" x14ac:dyDescent="0.2">
      <c r="A38696" s="1">
        <v>30.880512</v>
      </c>
      <c r="B38696" s="1">
        <v>-4.5818459999999996</v>
      </c>
    </row>
    <row r="38697" spans="1:2" x14ac:dyDescent="0.2">
      <c r="A38697" s="1">
        <v>30.881343999999999</v>
      </c>
      <c r="B38697" s="1">
        <v>-4.5829129999999996</v>
      </c>
    </row>
    <row r="38698" spans="1:2" x14ac:dyDescent="0.2">
      <c r="A38698" s="1">
        <v>30.882179000000001</v>
      </c>
      <c r="B38698" s="1">
        <v>-4.5839730000000003</v>
      </c>
    </row>
    <row r="38699" spans="1:2" x14ac:dyDescent="0.2">
      <c r="A38699" s="1">
        <v>30.883011</v>
      </c>
      <c r="B38699" s="1">
        <v>-4.5850390000000001</v>
      </c>
    </row>
    <row r="38700" spans="1:2" x14ac:dyDescent="0.2">
      <c r="A38700" s="1">
        <v>30.883842000000001</v>
      </c>
      <c r="B38700" s="1">
        <v>-4.5860019999999997</v>
      </c>
    </row>
    <row r="38701" spans="1:2" x14ac:dyDescent="0.2">
      <c r="A38701" s="1">
        <v>30.884678000000001</v>
      </c>
      <c r="B38701" s="1">
        <v>-4.586538</v>
      </c>
    </row>
    <row r="38702" spans="1:2" x14ac:dyDescent="0.2">
      <c r="A38702" s="1">
        <v>30.885508999999999</v>
      </c>
      <c r="B38702" s="1">
        <v>-4.5866340000000001</v>
      </c>
    </row>
    <row r="38703" spans="1:2" x14ac:dyDescent="0.2">
      <c r="A38703" s="1">
        <v>30.886341000000002</v>
      </c>
      <c r="B38703" s="1">
        <v>-4.5865850000000004</v>
      </c>
    </row>
    <row r="38704" spans="1:2" x14ac:dyDescent="0.2">
      <c r="A38704" s="1">
        <v>30.887173000000001</v>
      </c>
      <c r="B38704" s="1">
        <v>-4.5860089999999998</v>
      </c>
    </row>
    <row r="38705" spans="1:2" x14ac:dyDescent="0.2">
      <c r="A38705" s="1">
        <v>30.888007999999999</v>
      </c>
      <c r="B38705" s="1">
        <v>-4.5851499999999996</v>
      </c>
    </row>
    <row r="38706" spans="1:2" x14ac:dyDescent="0.2">
      <c r="A38706" s="1">
        <v>30.888839999999998</v>
      </c>
      <c r="B38706" s="1">
        <v>-4.5842869999999998</v>
      </c>
    </row>
    <row r="38707" spans="1:2" x14ac:dyDescent="0.2">
      <c r="A38707" s="1">
        <v>30.889671</v>
      </c>
      <c r="B38707" s="1">
        <v>-4.5834359999999998</v>
      </c>
    </row>
    <row r="38708" spans="1:2" x14ac:dyDescent="0.2">
      <c r="A38708" s="1">
        <v>30.890506999999999</v>
      </c>
      <c r="B38708" s="1">
        <v>-4.5827109999999998</v>
      </c>
    </row>
    <row r="38709" spans="1:2" x14ac:dyDescent="0.2">
      <c r="A38709" s="1">
        <v>30.891338000000001</v>
      </c>
      <c r="B38709" s="1">
        <v>-4.5822430000000001</v>
      </c>
    </row>
    <row r="38710" spans="1:2" x14ac:dyDescent="0.2">
      <c r="A38710" s="1">
        <v>30.89217</v>
      </c>
      <c r="B38710" s="1">
        <v>-4.5817690000000004</v>
      </c>
    </row>
    <row r="38711" spans="1:2" x14ac:dyDescent="0.2">
      <c r="A38711" s="1">
        <v>30.893001999999999</v>
      </c>
      <c r="B38711" s="1">
        <v>-4.5811780000000004</v>
      </c>
    </row>
    <row r="38712" spans="1:2" x14ac:dyDescent="0.2">
      <c r="A38712" s="1">
        <v>30.893837000000001</v>
      </c>
      <c r="B38712" s="1">
        <v>-4.580368</v>
      </c>
    </row>
    <row r="38713" spans="1:2" x14ac:dyDescent="0.2">
      <c r="A38713" s="1">
        <v>30.894669</v>
      </c>
      <c r="B38713" s="1">
        <v>-4.5795510000000004</v>
      </c>
    </row>
    <row r="38714" spans="1:2" x14ac:dyDescent="0.2">
      <c r="A38714" s="1">
        <v>30.895499999999998</v>
      </c>
      <c r="B38714" s="1">
        <v>-4.5787339999999999</v>
      </c>
    </row>
    <row r="38715" spans="1:2" x14ac:dyDescent="0.2">
      <c r="A38715" s="1">
        <v>30.896336000000002</v>
      </c>
      <c r="B38715" s="1">
        <v>-4.5777330000000003</v>
      </c>
    </row>
    <row r="38716" spans="1:2" x14ac:dyDescent="0.2">
      <c r="A38716" s="1">
        <v>30.897167</v>
      </c>
      <c r="B38716" s="1">
        <v>-4.5762029999999996</v>
      </c>
    </row>
    <row r="38717" spans="1:2" x14ac:dyDescent="0.2">
      <c r="A38717" s="1">
        <v>30.897998999999999</v>
      </c>
      <c r="B38717" s="1">
        <v>-4.574497</v>
      </c>
    </row>
    <row r="38718" spans="1:2" x14ac:dyDescent="0.2">
      <c r="A38718" s="1">
        <v>30.898834000000001</v>
      </c>
      <c r="B38718" s="1">
        <v>-4.5728460000000002</v>
      </c>
    </row>
    <row r="38719" spans="1:2" x14ac:dyDescent="0.2">
      <c r="A38719" s="1">
        <v>30.899666</v>
      </c>
      <c r="B38719" s="1">
        <v>-4.5713460000000001</v>
      </c>
    </row>
    <row r="38720" spans="1:2" x14ac:dyDescent="0.2">
      <c r="A38720" s="1">
        <v>30.900497000000001</v>
      </c>
      <c r="B38720" s="1">
        <v>-4.5698850000000002</v>
      </c>
    </row>
    <row r="38721" spans="1:2" x14ac:dyDescent="0.2">
      <c r="A38721" s="1">
        <v>30.901329</v>
      </c>
      <c r="B38721" s="1">
        <v>-4.5684230000000001</v>
      </c>
    </row>
    <row r="38722" spans="1:2" x14ac:dyDescent="0.2">
      <c r="A38722" s="1">
        <v>30.902163999999999</v>
      </c>
      <c r="B38722" s="1">
        <v>-4.566954</v>
      </c>
    </row>
    <row r="38723" spans="1:2" x14ac:dyDescent="0.2">
      <c r="A38723" s="1">
        <v>30.902996000000002</v>
      </c>
      <c r="B38723" s="1">
        <v>-4.5654539999999999</v>
      </c>
    </row>
    <row r="38724" spans="1:2" x14ac:dyDescent="0.2">
      <c r="A38724" s="1">
        <v>30.903828000000001</v>
      </c>
      <c r="B38724" s="1">
        <v>-4.5639200000000004</v>
      </c>
    </row>
    <row r="38725" spans="1:2" x14ac:dyDescent="0.2">
      <c r="A38725" s="1">
        <v>30.904662999999999</v>
      </c>
      <c r="B38725" s="1">
        <v>-4.5625239999999998</v>
      </c>
    </row>
    <row r="38726" spans="1:2" x14ac:dyDescent="0.2">
      <c r="A38726" s="1">
        <v>30.905494999999998</v>
      </c>
      <c r="B38726" s="1">
        <v>-4.5615779999999999</v>
      </c>
    </row>
    <row r="38727" spans="1:2" x14ac:dyDescent="0.2">
      <c r="A38727" s="1">
        <v>30.906326</v>
      </c>
      <c r="B38727" s="1">
        <v>-4.5610169999999997</v>
      </c>
    </row>
    <row r="38728" spans="1:2" x14ac:dyDescent="0.2">
      <c r="A38728" s="1">
        <v>30.907157999999999</v>
      </c>
      <c r="B38728" s="1">
        <v>-4.5604570000000004</v>
      </c>
    </row>
    <row r="38729" spans="1:2" x14ac:dyDescent="0.2">
      <c r="A38729" s="1">
        <v>30.907993000000001</v>
      </c>
      <c r="B38729" s="1">
        <v>-4.5598960000000002</v>
      </c>
    </row>
    <row r="38730" spans="1:2" x14ac:dyDescent="0.2">
      <c r="A38730" s="1">
        <v>30.908825</v>
      </c>
      <c r="B38730" s="1">
        <v>-4.55952</v>
      </c>
    </row>
    <row r="38731" spans="1:2" x14ac:dyDescent="0.2">
      <c r="A38731" s="1">
        <v>30.909656999999999</v>
      </c>
      <c r="B38731" s="1">
        <v>-4.5595730000000003</v>
      </c>
    </row>
    <row r="38732" spans="1:2" x14ac:dyDescent="0.2">
      <c r="A38732" s="1">
        <v>30.910492000000001</v>
      </c>
      <c r="B38732" s="1">
        <v>-4.5597599999999998</v>
      </c>
    </row>
    <row r="38733" spans="1:2" x14ac:dyDescent="0.2">
      <c r="A38733" s="1">
        <v>30.911324</v>
      </c>
      <c r="B38733" s="1">
        <v>-4.5597919999999998</v>
      </c>
    </row>
    <row r="38734" spans="1:2" x14ac:dyDescent="0.2">
      <c r="A38734" s="1">
        <v>30.912154999999998</v>
      </c>
      <c r="B38734" s="1">
        <v>-4.5595970000000001</v>
      </c>
    </row>
    <row r="38735" spans="1:2" x14ac:dyDescent="0.2">
      <c r="A38735" s="1">
        <v>30.912991000000002</v>
      </c>
      <c r="B38735" s="1">
        <v>-4.5594020000000004</v>
      </c>
    </row>
    <row r="38736" spans="1:2" x14ac:dyDescent="0.2">
      <c r="A38736" s="1">
        <v>30.913822</v>
      </c>
      <c r="B38736" s="1">
        <v>-4.5592069999999998</v>
      </c>
    </row>
    <row r="38737" spans="1:2" x14ac:dyDescent="0.2">
      <c r="A38737" s="1">
        <v>30.914653999999999</v>
      </c>
      <c r="B38737" s="1">
        <v>-4.5591229999999996</v>
      </c>
    </row>
    <row r="38738" spans="1:2" x14ac:dyDescent="0.2">
      <c r="A38738" s="1">
        <v>30.915485</v>
      </c>
      <c r="B38738" s="1">
        <v>-4.5593890000000004</v>
      </c>
    </row>
    <row r="38739" spans="1:2" x14ac:dyDescent="0.2">
      <c r="A38739" s="1">
        <v>30.916321</v>
      </c>
      <c r="B38739" s="1">
        <v>-4.5599069999999999</v>
      </c>
    </row>
    <row r="38740" spans="1:2" x14ac:dyDescent="0.2">
      <c r="A38740" s="1">
        <v>30.917152000000002</v>
      </c>
      <c r="B38740" s="1">
        <v>-4.5605650000000004</v>
      </c>
    </row>
    <row r="38741" spans="1:2" x14ac:dyDescent="0.2">
      <c r="A38741" s="1">
        <v>30.917984000000001</v>
      </c>
      <c r="B38741" s="1">
        <v>-4.5616320000000004</v>
      </c>
    </row>
    <row r="38742" spans="1:2" x14ac:dyDescent="0.2">
      <c r="A38742" s="1">
        <v>30.918818999999999</v>
      </c>
      <c r="B38742" s="1">
        <v>-4.5630040000000003</v>
      </c>
    </row>
    <row r="38743" spans="1:2" x14ac:dyDescent="0.2">
      <c r="A38743" s="1">
        <v>30.919651000000002</v>
      </c>
      <c r="B38743" s="1">
        <v>-4.564438</v>
      </c>
    </row>
    <row r="38744" spans="1:2" x14ac:dyDescent="0.2">
      <c r="A38744" s="1">
        <v>30.920483000000001</v>
      </c>
      <c r="B38744" s="1">
        <v>-4.5658709999999996</v>
      </c>
    </row>
    <row r="38745" spans="1:2" x14ac:dyDescent="0.2">
      <c r="A38745" s="1">
        <v>30.921313999999999</v>
      </c>
      <c r="B38745" s="1">
        <v>-4.5672490000000003</v>
      </c>
    </row>
    <row r="38746" spans="1:2" x14ac:dyDescent="0.2">
      <c r="A38746" s="1">
        <v>30.922149999999998</v>
      </c>
      <c r="B38746" s="1">
        <v>-4.5682470000000004</v>
      </c>
    </row>
    <row r="38747" spans="1:2" x14ac:dyDescent="0.2">
      <c r="A38747" s="1">
        <v>30.922981</v>
      </c>
      <c r="B38747" s="1">
        <v>-4.5692550000000001</v>
      </c>
    </row>
    <row r="38748" spans="1:2" x14ac:dyDescent="0.2">
      <c r="A38748" s="1">
        <v>30.923812999999999</v>
      </c>
      <c r="B38748" s="1">
        <v>-4.5702689999999997</v>
      </c>
    </row>
    <row r="38749" spans="1:2" x14ac:dyDescent="0.2">
      <c r="A38749" s="1">
        <v>30.924648000000001</v>
      </c>
      <c r="B38749" s="1">
        <v>-4.5713369999999998</v>
      </c>
    </row>
    <row r="38750" spans="1:2" x14ac:dyDescent="0.2">
      <c r="A38750" s="1">
        <v>30.92548</v>
      </c>
      <c r="B38750" s="1">
        <v>-4.5724020000000003</v>
      </c>
    </row>
    <row r="38751" spans="1:2" x14ac:dyDescent="0.2">
      <c r="A38751" s="1">
        <v>30.926310999999998</v>
      </c>
      <c r="B38751" s="1">
        <v>-4.5734669999999999</v>
      </c>
    </row>
    <row r="38752" spans="1:2" x14ac:dyDescent="0.2">
      <c r="A38752" s="1">
        <v>30.927143000000001</v>
      </c>
      <c r="B38752" s="1">
        <v>-4.5745560000000003</v>
      </c>
    </row>
    <row r="38753" spans="1:2" x14ac:dyDescent="0.2">
      <c r="A38753" s="1">
        <v>30.927979000000001</v>
      </c>
      <c r="B38753" s="1">
        <v>-4.575793</v>
      </c>
    </row>
    <row r="38754" spans="1:2" x14ac:dyDescent="0.2">
      <c r="A38754" s="1">
        <v>30.928809999999999</v>
      </c>
      <c r="B38754" s="1">
        <v>-4.5771439999999997</v>
      </c>
    </row>
    <row r="38755" spans="1:2" x14ac:dyDescent="0.2">
      <c r="A38755" s="1">
        <v>30.929642000000001</v>
      </c>
      <c r="B38755" s="1">
        <v>-4.5783909999999999</v>
      </c>
    </row>
    <row r="38756" spans="1:2" x14ac:dyDescent="0.2">
      <c r="A38756" s="1">
        <v>30.930477</v>
      </c>
      <c r="B38756" s="1">
        <v>-4.5791550000000001</v>
      </c>
    </row>
    <row r="38757" spans="1:2" x14ac:dyDescent="0.2">
      <c r="A38757" s="1">
        <v>30.931308999999999</v>
      </c>
      <c r="B38757" s="1">
        <v>-4.5797350000000003</v>
      </c>
    </row>
    <row r="38758" spans="1:2" x14ac:dyDescent="0.2">
      <c r="A38758" s="1">
        <v>30.93214</v>
      </c>
      <c r="B38758" s="1">
        <v>-4.5803099999999999</v>
      </c>
    </row>
    <row r="38759" spans="1:2" x14ac:dyDescent="0.2">
      <c r="A38759" s="1">
        <v>30.932976</v>
      </c>
      <c r="B38759" s="1">
        <v>-4.580832</v>
      </c>
    </row>
    <row r="38760" spans="1:2" x14ac:dyDescent="0.2">
      <c r="A38760" s="1">
        <v>30.933807000000002</v>
      </c>
      <c r="B38760" s="1">
        <v>-4.5809870000000004</v>
      </c>
    </row>
    <row r="38761" spans="1:2" x14ac:dyDescent="0.2">
      <c r="A38761" s="1">
        <v>30.934639000000001</v>
      </c>
      <c r="B38761" s="1">
        <v>-4.5805709999999999</v>
      </c>
    </row>
    <row r="38762" spans="1:2" x14ac:dyDescent="0.2">
      <c r="A38762" s="1">
        <v>30.935471</v>
      </c>
      <c r="B38762" s="1">
        <v>-4.580101</v>
      </c>
    </row>
    <row r="38763" spans="1:2" x14ac:dyDescent="0.2">
      <c r="A38763" s="1">
        <v>30.936305999999998</v>
      </c>
      <c r="B38763" s="1">
        <v>-4.5793010000000001</v>
      </c>
    </row>
    <row r="38764" spans="1:2" x14ac:dyDescent="0.2">
      <c r="A38764" s="1">
        <v>30.937138000000001</v>
      </c>
      <c r="B38764" s="1">
        <v>-4.5781549999999998</v>
      </c>
    </row>
    <row r="38765" spans="1:2" x14ac:dyDescent="0.2">
      <c r="A38765" s="1">
        <v>30.937968999999999</v>
      </c>
      <c r="B38765" s="1">
        <v>-4.577007</v>
      </c>
    </row>
    <row r="38766" spans="1:2" x14ac:dyDescent="0.2">
      <c r="A38766" s="1">
        <v>30.938804999999999</v>
      </c>
      <c r="B38766" s="1">
        <v>-4.5758530000000004</v>
      </c>
    </row>
    <row r="38767" spans="1:2" x14ac:dyDescent="0.2">
      <c r="A38767" s="1">
        <v>30.939636</v>
      </c>
      <c r="B38767" s="1">
        <v>-4.5749719999999998</v>
      </c>
    </row>
    <row r="38768" spans="1:2" x14ac:dyDescent="0.2">
      <c r="A38768" s="1">
        <v>30.940467999999999</v>
      </c>
      <c r="B38768" s="1">
        <v>-4.5751299999999997</v>
      </c>
    </row>
    <row r="38769" spans="1:2" x14ac:dyDescent="0.2">
      <c r="A38769" s="1">
        <v>30.941299000000001</v>
      </c>
      <c r="B38769" s="1">
        <v>-4.5752879999999996</v>
      </c>
    </row>
    <row r="38770" spans="1:2" x14ac:dyDescent="0.2">
      <c r="A38770" s="1">
        <v>30.942135</v>
      </c>
      <c r="B38770" s="1">
        <v>-4.5755350000000004</v>
      </c>
    </row>
    <row r="38771" spans="1:2" x14ac:dyDescent="0.2">
      <c r="A38771" s="1">
        <v>30.942965999999998</v>
      </c>
      <c r="B38771" s="1">
        <v>-4.5761269999999996</v>
      </c>
    </row>
    <row r="38772" spans="1:2" x14ac:dyDescent="0.2">
      <c r="A38772" s="1">
        <v>30.943798000000001</v>
      </c>
      <c r="B38772" s="1">
        <v>-4.5767170000000004</v>
      </c>
    </row>
    <row r="38773" spans="1:2" x14ac:dyDescent="0.2">
      <c r="A38773" s="1">
        <v>30.944633</v>
      </c>
      <c r="B38773" s="1">
        <v>-4.5773039999999998</v>
      </c>
    </row>
    <row r="38774" spans="1:2" x14ac:dyDescent="0.2">
      <c r="A38774" s="1">
        <v>30.945464999999999</v>
      </c>
      <c r="B38774" s="1">
        <v>-4.5777710000000003</v>
      </c>
    </row>
    <row r="38775" spans="1:2" x14ac:dyDescent="0.2">
      <c r="A38775" s="1">
        <v>30.946297000000001</v>
      </c>
      <c r="B38775" s="1">
        <v>-4.5777780000000003</v>
      </c>
    </row>
    <row r="38776" spans="1:2" x14ac:dyDescent="0.2">
      <c r="A38776" s="1">
        <v>30.947132</v>
      </c>
      <c r="B38776" s="1">
        <v>-4.5776120000000002</v>
      </c>
    </row>
    <row r="38777" spans="1:2" x14ac:dyDescent="0.2">
      <c r="A38777" s="1">
        <v>30.947963999999999</v>
      </c>
      <c r="B38777" s="1">
        <v>-4.5774059999999999</v>
      </c>
    </row>
    <row r="38778" spans="1:2" x14ac:dyDescent="0.2">
      <c r="A38778" s="1">
        <v>30.948795</v>
      </c>
      <c r="B38778" s="1">
        <v>-4.5770489999999997</v>
      </c>
    </row>
    <row r="38779" spans="1:2" x14ac:dyDescent="0.2">
      <c r="A38779" s="1">
        <v>30.949627</v>
      </c>
      <c r="B38779" s="1">
        <v>-4.5766080000000002</v>
      </c>
    </row>
    <row r="38780" spans="1:2" x14ac:dyDescent="0.2">
      <c r="A38780" s="1">
        <v>30.950462000000002</v>
      </c>
      <c r="B38780" s="1">
        <v>-4.5761649999999996</v>
      </c>
    </row>
    <row r="38781" spans="1:2" x14ac:dyDescent="0.2">
      <c r="A38781" s="1">
        <v>30.951294000000001</v>
      </c>
      <c r="B38781" s="1">
        <v>-4.5756870000000003</v>
      </c>
    </row>
    <row r="38782" spans="1:2" x14ac:dyDescent="0.2">
      <c r="A38782" s="1">
        <v>30.952126</v>
      </c>
      <c r="B38782" s="1">
        <v>-4.5750409999999997</v>
      </c>
    </row>
    <row r="38783" spans="1:2" x14ac:dyDescent="0.2">
      <c r="A38783" s="1">
        <v>30.952960999999998</v>
      </c>
      <c r="B38783" s="1">
        <v>-4.5742310000000002</v>
      </c>
    </row>
    <row r="38784" spans="1:2" x14ac:dyDescent="0.2">
      <c r="A38784" s="1">
        <v>30.953793000000001</v>
      </c>
      <c r="B38784" s="1">
        <v>-4.5734940000000002</v>
      </c>
    </row>
    <row r="38785" spans="1:2" x14ac:dyDescent="0.2">
      <c r="A38785" s="1">
        <v>30.954623999999999</v>
      </c>
      <c r="B38785" s="1">
        <v>-4.5731700000000002</v>
      </c>
    </row>
    <row r="38786" spans="1:2" x14ac:dyDescent="0.2">
      <c r="A38786" s="1">
        <v>30.955456000000002</v>
      </c>
      <c r="B38786" s="1">
        <v>-4.573353</v>
      </c>
    </row>
    <row r="38787" spans="1:2" x14ac:dyDescent="0.2">
      <c r="A38787" s="1">
        <v>30.956291</v>
      </c>
      <c r="B38787" s="1">
        <v>-4.5735359999999998</v>
      </c>
    </row>
    <row r="38788" spans="1:2" x14ac:dyDescent="0.2">
      <c r="A38788" s="1">
        <v>30.957122999999999</v>
      </c>
      <c r="B38788" s="1">
        <v>-4.5737269999999999</v>
      </c>
    </row>
    <row r="38789" spans="1:2" x14ac:dyDescent="0.2">
      <c r="A38789" s="1">
        <v>30.957954000000001</v>
      </c>
      <c r="B38789" s="1">
        <v>-4.5739900000000002</v>
      </c>
    </row>
    <row r="38790" spans="1:2" x14ac:dyDescent="0.2">
      <c r="A38790" s="1">
        <v>30.95879</v>
      </c>
      <c r="B38790" s="1">
        <v>-4.5743989999999997</v>
      </c>
    </row>
    <row r="38791" spans="1:2" x14ac:dyDescent="0.2">
      <c r="A38791" s="1">
        <v>30.959620999999999</v>
      </c>
      <c r="B38791" s="1">
        <v>-4.5748049999999996</v>
      </c>
    </row>
    <row r="38792" spans="1:2" x14ac:dyDescent="0.2">
      <c r="A38792" s="1">
        <v>30.960453000000001</v>
      </c>
      <c r="B38792" s="1">
        <v>-4.5748280000000001</v>
      </c>
    </row>
    <row r="38793" spans="1:2" x14ac:dyDescent="0.2">
      <c r="A38793" s="1">
        <v>30.961285</v>
      </c>
      <c r="B38793" s="1">
        <v>-4.5739270000000003</v>
      </c>
    </row>
    <row r="38794" spans="1:2" x14ac:dyDescent="0.2">
      <c r="A38794" s="1">
        <v>30.962119999999999</v>
      </c>
      <c r="B38794" s="1">
        <v>-4.5730279999999999</v>
      </c>
    </row>
    <row r="38795" spans="1:2" x14ac:dyDescent="0.2">
      <c r="A38795" s="1">
        <v>30.962952000000001</v>
      </c>
      <c r="B38795" s="1">
        <v>-4.5721280000000002</v>
      </c>
    </row>
    <row r="38796" spans="1:2" x14ac:dyDescent="0.2">
      <c r="A38796" s="1">
        <v>30.963782999999999</v>
      </c>
      <c r="B38796" s="1">
        <v>-4.5715579999999996</v>
      </c>
    </row>
    <row r="38797" spans="1:2" x14ac:dyDescent="0.2">
      <c r="A38797" s="1">
        <v>30.964618999999999</v>
      </c>
      <c r="B38797" s="1">
        <v>-4.5718050000000003</v>
      </c>
    </row>
    <row r="38798" spans="1:2" x14ac:dyDescent="0.2">
      <c r="A38798" s="1">
        <v>30.965450000000001</v>
      </c>
      <c r="B38798" s="1">
        <v>-4.5722379999999996</v>
      </c>
    </row>
    <row r="38799" spans="1:2" x14ac:dyDescent="0.2">
      <c r="A38799" s="1">
        <v>30.966282</v>
      </c>
      <c r="B38799" s="1">
        <v>-4.5728400000000002</v>
      </c>
    </row>
    <row r="38800" spans="1:2" x14ac:dyDescent="0.2">
      <c r="A38800" s="1">
        <v>30.967116999999998</v>
      </c>
      <c r="B38800" s="1">
        <v>-4.5738700000000003</v>
      </c>
    </row>
    <row r="38801" spans="1:2" x14ac:dyDescent="0.2">
      <c r="A38801" s="1">
        <v>30.967949000000001</v>
      </c>
      <c r="B38801" s="1">
        <v>-4.5750570000000002</v>
      </c>
    </row>
    <row r="38802" spans="1:2" x14ac:dyDescent="0.2">
      <c r="A38802" s="1">
        <v>30.968781</v>
      </c>
      <c r="B38802" s="1">
        <v>-4.5762400000000003</v>
      </c>
    </row>
    <row r="38803" spans="1:2" x14ac:dyDescent="0.2">
      <c r="A38803" s="1">
        <v>30.969612000000001</v>
      </c>
      <c r="B38803" s="1">
        <v>-4.5771660000000001</v>
      </c>
    </row>
    <row r="38804" spans="1:2" x14ac:dyDescent="0.2">
      <c r="A38804" s="1">
        <v>30.970448000000001</v>
      </c>
      <c r="B38804" s="1">
        <v>-4.5773869999999999</v>
      </c>
    </row>
    <row r="38805" spans="1:2" x14ac:dyDescent="0.2">
      <c r="A38805" s="1">
        <v>30.971278999999999</v>
      </c>
      <c r="B38805" s="1">
        <v>-4.5771090000000001</v>
      </c>
    </row>
    <row r="38806" spans="1:2" x14ac:dyDescent="0.2">
      <c r="A38806" s="1">
        <v>30.972111000000002</v>
      </c>
      <c r="B38806" s="1">
        <v>-4.5768230000000001</v>
      </c>
    </row>
    <row r="38807" spans="1:2" x14ac:dyDescent="0.2">
      <c r="A38807" s="1">
        <v>30.972946</v>
      </c>
      <c r="B38807" s="1">
        <v>-4.5766739999999997</v>
      </c>
    </row>
    <row r="38808" spans="1:2" x14ac:dyDescent="0.2">
      <c r="A38808" s="1">
        <v>30.973777999999999</v>
      </c>
      <c r="B38808" s="1">
        <v>-4.5767290000000003</v>
      </c>
    </row>
    <row r="38809" spans="1:2" x14ac:dyDescent="0.2">
      <c r="A38809" s="1">
        <v>30.974609000000001</v>
      </c>
      <c r="B38809" s="1">
        <v>-4.576784</v>
      </c>
    </row>
    <row r="38810" spans="1:2" x14ac:dyDescent="0.2">
      <c r="A38810" s="1">
        <v>30.975441</v>
      </c>
      <c r="B38810" s="1">
        <v>-4.5768469999999999</v>
      </c>
    </row>
    <row r="38811" spans="1:2" x14ac:dyDescent="0.2">
      <c r="A38811" s="1">
        <v>30.976275999999999</v>
      </c>
      <c r="B38811" s="1">
        <v>-4.5770860000000004</v>
      </c>
    </row>
    <row r="38812" spans="1:2" x14ac:dyDescent="0.2">
      <c r="A38812" s="1">
        <v>30.977108000000001</v>
      </c>
      <c r="B38812" s="1">
        <v>-4.5781219999999996</v>
      </c>
    </row>
    <row r="38813" spans="1:2" x14ac:dyDescent="0.2">
      <c r="A38813" s="1">
        <v>30.97794</v>
      </c>
      <c r="B38813" s="1">
        <v>-4.5791510000000004</v>
      </c>
    </row>
    <row r="38814" spans="1:2" x14ac:dyDescent="0.2">
      <c r="A38814" s="1">
        <v>30.978774999999999</v>
      </c>
      <c r="B38814" s="1">
        <v>-4.580139</v>
      </c>
    </row>
    <row r="38815" spans="1:2" x14ac:dyDescent="0.2">
      <c r="A38815" s="1">
        <v>30.979607000000001</v>
      </c>
      <c r="B38815" s="1">
        <v>-4.5809499999999996</v>
      </c>
    </row>
    <row r="38816" spans="1:2" x14ac:dyDescent="0.2">
      <c r="A38816" s="1">
        <v>30.980437999999999</v>
      </c>
      <c r="B38816" s="1">
        <v>-4.5817600000000001</v>
      </c>
    </row>
    <row r="38817" spans="1:2" x14ac:dyDescent="0.2">
      <c r="A38817" s="1">
        <v>30.981273999999999</v>
      </c>
      <c r="B38817" s="1">
        <v>-4.5825680000000002</v>
      </c>
    </row>
    <row r="38818" spans="1:2" x14ac:dyDescent="0.2">
      <c r="A38818" s="1">
        <v>30.982105000000001</v>
      </c>
      <c r="B38818" s="1">
        <v>-4.5833839999999997</v>
      </c>
    </row>
    <row r="38819" spans="1:2" x14ac:dyDescent="0.2">
      <c r="A38819" s="1">
        <v>30.982937</v>
      </c>
      <c r="B38819" s="1">
        <v>-4.5842049999999999</v>
      </c>
    </row>
    <row r="38820" spans="1:2" x14ac:dyDescent="0.2">
      <c r="A38820" s="1">
        <v>30.983768000000001</v>
      </c>
      <c r="B38820" s="1">
        <v>-4.585032</v>
      </c>
    </row>
    <row r="38821" spans="1:2" x14ac:dyDescent="0.2">
      <c r="A38821" s="1">
        <v>30.984604000000001</v>
      </c>
      <c r="B38821" s="1">
        <v>-4.5857239999999999</v>
      </c>
    </row>
    <row r="38822" spans="1:2" x14ac:dyDescent="0.2">
      <c r="A38822" s="1">
        <v>30.985434999999999</v>
      </c>
      <c r="B38822" s="1">
        <v>-4.5854530000000002</v>
      </c>
    </row>
    <row r="38823" spans="1:2" x14ac:dyDescent="0.2">
      <c r="A38823" s="1">
        <v>30.986267000000002</v>
      </c>
      <c r="B38823" s="1">
        <v>-4.5849500000000001</v>
      </c>
    </row>
    <row r="38824" spans="1:2" x14ac:dyDescent="0.2">
      <c r="A38824" s="1">
        <v>30.987103000000001</v>
      </c>
      <c r="B38824" s="1">
        <v>-4.5844459999999998</v>
      </c>
    </row>
    <row r="38825" spans="1:2" x14ac:dyDescent="0.2">
      <c r="A38825" s="1">
        <v>30.987933999999999</v>
      </c>
      <c r="B38825" s="1">
        <v>-4.583933</v>
      </c>
    </row>
    <row r="38826" spans="1:2" x14ac:dyDescent="0.2">
      <c r="A38826" s="1">
        <v>30.988765999999998</v>
      </c>
      <c r="B38826" s="1">
        <v>-4.5833740000000001</v>
      </c>
    </row>
    <row r="38827" spans="1:2" x14ac:dyDescent="0.2">
      <c r="A38827" s="1">
        <v>30.989597</v>
      </c>
      <c r="B38827" s="1">
        <v>-4.582751</v>
      </c>
    </row>
    <row r="38828" spans="1:2" x14ac:dyDescent="0.2">
      <c r="A38828" s="1">
        <v>30.990432999999999</v>
      </c>
      <c r="B38828" s="1">
        <v>-4.5822390000000004</v>
      </c>
    </row>
    <row r="38829" spans="1:2" x14ac:dyDescent="0.2">
      <c r="A38829" s="1">
        <v>30.991264000000001</v>
      </c>
      <c r="B38829" s="1">
        <v>-4.5824860000000003</v>
      </c>
    </row>
    <row r="38830" spans="1:2" x14ac:dyDescent="0.2">
      <c r="A38830" s="1">
        <v>30.992096</v>
      </c>
      <c r="B38830" s="1">
        <v>-4.5833570000000003</v>
      </c>
    </row>
    <row r="38831" spans="1:2" x14ac:dyDescent="0.2">
      <c r="A38831" s="1">
        <v>30.992930999999999</v>
      </c>
      <c r="B38831" s="1">
        <v>-4.5842340000000004</v>
      </c>
    </row>
    <row r="38832" spans="1:2" x14ac:dyDescent="0.2">
      <c r="A38832" s="1">
        <v>30.993763000000001</v>
      </c>
      <c r="B38832" s="1">
        <v>-4.5851160000000002</v>
      </c>
    </row>
    <row r="38833" spans="1:2" x14ac:dyDescent="0.2">
      <c r="A38833" s="1">
        <v>30.994595</v>
      </c>
      <c r="B38833" s="1">
        <v>-4.5860560000000001</v>
      </c>
    </row>
    <row r="38834" spans="1:2" x14ac:dyDescent="0.2">
      <c r="A38834" s="1">
        <v>30.995425999999998</v>
      </c>
      <c r="B38834" s="1">
        <v>-4.5871789999999999</v>
      </c>
    </row>
    <row r="38835" spans="1:2" x14ac:dyDescent="0.2">
      <c r="A38835" s="1">
        <v>30.996262000000002</v>
      </c>
      <c r="B38835" s="1">
        <v>-4.5882880000000004</v>
      </c>
    </row>
    <row r="38836" spans="1:2" x14ac:dyDescent="0.2">
      <c r="A38836" s="1">
        <v>30.997093</v>
      </c>
      <c r="B38836" s="1">
        <v>-4.5891590000000004</v>
      </c>
    </row>
    <row r="38837" spans="1:2" x14ac:dyDescent="0.2">
      <c r="A38837" s="1">
        <v>30.997924999999999</v>
      </c>
      <c r="B38837" s="1">
        <v>-4.5893050000000004</v>
      </c>
    </row>
    <row r="38838" spans="1:2" x14ac:dyDescent="0.2">
      <c r="A38838" s="1">
        <v>30.998760000000001</v>
      </c>
      <c r="B38838" s="1">
        <v>-4.5894510000000004</v>
      </c>
    </row>
    <row r="38839" spans="1:2" x14ac:dyDescent="0.2">
      <c r="A38839" s="1">
        <v>30.999592</v>
      </c>
      <c r="B38839" s="1">
        <v>-4.5895979999999996</v>
      </c>
    </row>
    <row r="38840" spans="1:2" x14ac:dyDescent="0.2">
      <c r="A38840" s="1">
        <v>31.000423000000001</v>
      </c>
      <c r="B38840" s="1">
        <v>-4.5897920000000001</v>
      </c>
    </row>
    <row r="38841" spans="1:2" x14ac:dyDescent="0.2">
      <c r="A38841" s="1">
        <v>31.001259000000001</v>
      </c>
      <c r="B38841" s="1">
        <v>-4.5902099999999999</v>
      </c>
    </row>
    <row r="38842" spans="1:2" x14ac:dyDescent="0.2">
      <c r="A38842" s="1">
        <v>31.002089999999999</v>
      </c>
      <c r="B38842" s="1">
        <v>-4.5907140000000002</v>
      </c>
    </row>
    <row r="38843" spans="1:2" x14ac:dyDescent="0.2">
      <c r="A38843" s="1">
        <v>31.002922000000002</v>
      </c>
      <c r="B38843" s="1">
        <v>-4.5912170000000003</v>
      </c>
    </row>
    <row r="38844" spans="1:2" x14ac:dyDescent="0.2">
      <c r="A38844" s="1">
        <v>31.003754000000001</v>
      </c>
      <c r="B38844" s="1">
        <v>-4.5917079999999997</v>
      </c>
    </row>
    <row r="38845" spans="1:2" x14ac:dyDescent="0.2">
      <c r="A38845" s="1">
        <v>31.004588999999999</v>
      </c>
      <c r="B38845" s="1">
        <v>-4.5921950000000002</v>
      </c>
    </row>
    <row r="38846" spans="1:2" x14ac:dyDescent="0.2">
      <c r="A38846" s="1">
        <v>31.005420999999998</v>
      </c>
      <c r="B38846" s="1">
        <v>-4.5926840000000002</v>
      </c>
    </row>
    <row r="38847" spans="1:2" x14ac:dyDescent="0.2">
      <c r="A38847" s="1">
        <v>31.006252</v>
      </c>
      <c r="B38847" s="1">
        <v>-4.5931629999999997</v>
      </c>
    </row>
    <row r="38848" spans="1:2" x14ac:dyDescent="0.2">
      <c r="A38848" s="1">
        <v>31.007088</v>
      </c>
      <c r="B38848" s="1">
        <v>-4.5935750000000004</v>
      </c>
    </row>
    <row r="38849" spans="1:2" x14ac:dyDescent="0.2">
      <c r="A38849" s="1">
        <v>31.007919000000001</v>
      </c>
      <c r="B38849" s="1">
        <v>-4.5939249999999996</v>
      </c>
    </row>
    <row r="38850" spans="1:2" x14ac:dyDescent="0.2">
      <c r="A38850" s="1">
        <v>31.008751</v>
      </c>
      <c r="B38850" s="1">
        <v>-4.5942850000000002</v>
      </c>
    </row>
    <row r="38851" spans="1:2" x14ac:dyDescent="0.2">
      <c r="A38851" s="1">
        <v>31.009582999999999</v>
      </c>
      <c r="B38851" s="1">
        <v>-4.5946990000000003</v>
      </c>
    </row>
    <row r="38852" spans="1:2" x14ac:dyDescent="0.2">
      <c r="A38852" s="1">
        <v>31.010418000000001</v>
      </c>
      <c r="B38852" s="1">
        <v>-4.5951680000000001</v>
      </c>
    </row>
    <row r="38853" spans="1:2" x14ac:dyDescent="0.2">
      <c r="A38853" s="1">
        <v>31.01125</v>
      </c>
      <c r="B38853" s="1">
        <v>-4.595637</v>
      </c>
    </row>
    <row r="38854" spans="1:2" x14ac:dyDescent="0.2">
      <c r="A38854" s="1">
        <v>31.012080999999998</v>
      </c>
      <c r="B38854" s="1">
        <v>-4.5961040000000004</v>
      </c>
    </row>
    <row r="38855" spans="1:2" x14ac:dyDescent="0.2">
      <c r="A38855" s="1">
        <v>31.012917000000002</v>
      </c>
      <c r="B38855" s="1">
        <v>-4.5965920000000002</v>
      </c>
    </row>
    <row r="38856" spans="1:2" x14ac:dyDescent="0.2">
      <c r="A38856" s="1">
        <v>31.013748</v>
      </c>
      <c r="B38856" s="1">
        <v>-4.597124</v>
      </c>
    </row>
    <row r="38857" spans="1:2" x14ac:dyDescent="0.2">
      <c r="A38857" s="1">
        <v>31.014579999999999</v>
      </c>
      <c r="B38857" s="1">
        <v>-4.5976410000000003</v>
      </c>
    </row>
    <row r="38858" spans="1:2" x14ac:dyDescent="0.2">
      <c r="A38858" s="1">
        <v>31.015415000000001</v>
      </c>
      <c r="B38858" s="1">
        <v>-4.5980840000000001</v>
      </c>
    </row>
    <row r="38859" spans="1:2" x14ac:dyDescent="0.2">
      <c r="A38859" s="1">
        <v>31.016247</v>
      </c>
      <c r="B38859" s="1">
        <v>-4.598363</v>
      </c>
    </row>
    <row r="38860" spans="1:2" x14ac:dyDescent="0.2">
      <c r="A38860" s="1">
        <v>31.017078000000001</v>
      </c>
      <c r="B38860" s="1">
        <v>-4.5986399999999996</v>
      </c>
    </row>
    <row r="38861" spans="1:2" x14ac:dyDescent="0.2">
      <c r="A38861" s="1">
        <v>31.017910000000001</v>
      </c>
      <c r="B38861" s="1">
        <v>-4.5989190000000004</v>
      </c>
    </row>
    <row r="38862" spans="1:2" x14ac:dyDescent="0.2">
      <c r="A38862" s="1">
        <v>31.018744999999999</v>
      </c>
      <c r="B38862" s="1">
        <v>-4.598935</v>
      </c>
    </row>
    <row r="38863" spans="1:2" x14ac:dyDescent="0.2">
      <c r="A38863" s="1">
        <v>31.019577000000002</v>
      </c>
      <c r="B38863" s="1">
        <v>-4.598147</v>
      </c>
    </row>
    <row r="38864" spans="1:2" x14ac:dyDescent="0.2">
      <c r="A38864" s="1">
        <v>31.020409000000001</v>
      </c>
      <c r="B38864" s="1">
        <v>-4.5970700000000004</v>
      </c>
    </row>
    <row r="38865" spans="1:2" x14ac:dyDescent="0.2">
      <c r="A38865" s="1">
        <v>31.021243999999999</v>
      </c>
      <c r="B38865" s="1">
        <v>-4.595917</v>
      </c>
    </row>
    <row r="38866" spans="1:2" x14ac:dyDescent="0.2">
      <c r="A38866" s="1">
        <v>31.022075999999998</v>
      </c>
      <c r="B38866" s="1">
        <v>-4.5945460000000002</v>
      </c>
    </row>
    <row r="38867" spans="1:2" x14ac:dyDescent="0.2">
      <c r="A38867" s="1">
        <v>31.022907</v>
      </c>
      <c r="B38867" s="1">
        <v>-4.5931300000000004</v>
      </c>
    </row>
    <row r="38868" spans="1:2" x14ac:dyDescent="0.2">
      <c r="A38868" s="1">
        <v>31.023738999999999</v>
      </c>
      <c r="B38868" s="1">
        <v>-4.5917940000000002</v>
      </c>
    </row>
    <row r="38869" spans="1:2" x14ac:dyDescent="0.2">
      <c r="A38869" s="1">
        <v>31.024574000000001</v>
      </c>
      <c r="B38869" s="1">
        <v>-4.5905379999999996</v>
      </c>
    </row>
    <row r="38870" spans="1:2" x14ac:dyDescent="0.2">
      <c r="A38870" s="1">
        <v>31.025406</v>
      </c>
      <c r="B38870" s="1">
        <v>-4.5893220000000001</v>
      </c>
    </row>
    <row r="38871" spans="1:2" x14ac:dyDescent="0.2">
      <c r="A38871" s="1">
        <v>31.026236999999998</v>
      </c>
      <c r="B38871" s="1">
        <v>-4.588476</v>
      </c>
    </row>
    <row r="38872" spans="1:2" x14ac:dyDescent="0.2">
      <c r="A38872" s="1">
        <v>31.027073000000001</v>
      </c>
      <c r="B38872" s="1">
        <v>-4.5876239999999999</v>
      </c>
    </row>
    <row r="38873" spans="1:2" x14ac:dyDescent="0.2">
      <c r="A38873" s="1">
        <v>31.027905000000001</v>
      </c>
      <c r="B38873" s="1">
        <v>-4.5868250000000002</v>
      </c>
    </row>
    <row r="38874" spans="1:2" x14ac:dyDescent="0.2">
      <c r="A38874" s="1">
        <v>31.028735999999999</v>
      </c>
      <c r="B38874" s="1">
        <v>-4.5861130000000001</v>
      </c>
    </row>
    <row r="38875" spans="1:2" x14ac:dyDescent="0.2">
      <c r="A38875" s="1">
        <v>31.029568000000001</v>
      </c>
      <c r="B38875" s="1">
        <v>-4.5854020000000002</v>
      </c>
    </row>
    <row r="38876" spans="1:2" x14ac:dyDescent="0.2">
      <c r="A38876" s="1">
        <v>31.030403</v>
      </c>
      <c r="B38876" s="1">
        <v>-4.5846869999999997</v>
      </c>
    </row>
    <row r="38877" spans="1:2" x14ac:dyDescent="0.2">
      <c r="A38877" s="1">
        <v>31.031234999999999</v>
      </c>
      <c r="B38877" s="1">
        <v>-4.5839410000000003</v>
      </c>
    </row>
    <row r="38878" spans="1:2" x14ac:dyDescent="0.2">
      <c r="A38878" s="1">
        <v>31.032066</v>
      </c>
      <c r="B38878" s="1">
        <v>-4.582605</v>
      </c>
    </row>
    <row r="38879" spans="1:2" x14ac:dyDescent="0.2">
      <c r="A38879" s="1">
        <v>31.032902</v>
      </c>
      <c r="B38879" s="1">
        <v>-4.5811289999999998</v>
      </c>
    </row>
    <row r="38880" spans="1:2" x14ac:dyDescent="0.2">
      <c r="A38880" s="1">
        <v>31.033733000000002</v>
      </c>
      <c r="B38880" s="1">
        <v>-4.5796330000000003</v>
      </c>
    </row>
    <row r="38881" spans="1:2" x14ac:dyDescent="0.2">
      <c r="A38881" s="1">
        <v>31.034565000000001</v>
      </c>
      <c r="B38881" s="1">
        <v>-4.5781010000000002</v>
      </c>
    </row>
    <row r="38882" spans="1:2" x14ac:dyDescent="0.2">
      <c r="A38882" s="1">
        <v>31.035399999999999</v>
      </c>
      <c r="B38882" s="1">
        <v>-4.5765609999999999</v>
      </c>
    </row>
    <row r="38883" spans="1:2" x14ac:dyDescent="0.2">
      <c r="A38883" s="1">
        <v>31.036231999999998</v>
      </c>
      <c r="B38883" s="1">
        <v>-4.5750169999999999</v>
      </c>
    </row>
    <row r="38884" spans="1:2" x14ac:dyDescent="0.2">
      <c r="A38884" s="1">
        <v>31.037064000000001</v>
      </c>
      <c r="B38884" s="1">
        <v>-4.5735159999999997</v>
      </c>
    </row>
    <row r="38885" spans="1:2" x14ac:dyDescent="0.2">
      <c r="A38885" s="1">
        <v>31.037894999999999</v>
      </c>
      <c r="B38885" s="1">
        <v>-4.572425</v>
      </c>
    </row>
    <row r="38886" spans="1:2" x14ac:dyDescent="0.2">
      <c r="A38886" s="1">
        <v>31.038730999999999</v>
      </c>
      <c r="B38886" s="1">
        <v>-4.5725930000000004</v>
      </c>
    </row>
    <row r="38887" spans="1:2" x14ac:dyDescent="0.2">
      <c r="A38887" s="1">
        <v>31.039562</v>
      </c>
      <c r="B38887" s="1">
        <v>-4.5728429999999998</v>
      </c>
    </row>
    <row r="38888" spans="1:2" x14ac:dyDescent="0.2">
      <c r="A38888" s="1">
        <v>31.040393999999999</v>
      </c>
      <c r="B38888" s="1">
        <v>-4.5739919999999996</v>
      </c>
    </row>
    <row r="38889" spans="1:2" x14ac:dyDescent="0.2">
      <c r="A38889" s="1">
        <v>31.041229000000001</v>
      </c>
      <c r="B38889" s="1">
        <v>-4.5755189999999999</v>
      </c>
    </row>
    <row r="38890" spans="1:2" x14ac:dyDescent="0.2">
      <c r="A38890" s="1">
        <v>31.042061</v>
      </c>
      <c r="B38890" s="1">
        <v>-4.5770470000000003</v>
      </c>
    </row>
    <row r="38891" spans="1:2" x14ac:dyDescent="0.2">
      <c r="A38891" s="1">
        <v>31.042891999999998</v>
      </c>
      <c r="B38891" s="1">
        <v>-4.5785790000000004</v>
      </c>
    </row>
    <row r="38892" spans="1:2" x14ac:dyDescent="0.2">
      <c r="A38892" s="1">
        <v>31.043724000000001</v>
      </c>
      <c r="B38892" s="1">
        <v>-4.5800520000000002</v>
      </c>
    </row>
    <row r="38893" spans="1:2" x14ac:dyDescent="0.2">
      <c r="A38893" s="1">
        <v>31.044559</v>
      </c>
      <c r="B38893" s="1">
        <v>-4.5811580000000003</v>
      </c>
    </row>
    <row r="38894" spans="1:2" x14ac:dyDescent="0.2">
      <c r="A38894" s="1">
        <v>31.045390999999999</v>
      </c>
      <c r="B38894" s="1">
        <v>-4.5821529999999999</v>
      </c>
    </row>
    <row r="38895" spans="1:2" x14ac:dyDescent="0.2">
      <c r="A38895" s="1">
        <v>31.046223000000001</v>
      </c>
      <c r="B38895" s="1">
        <v>-4.5829940000000002</v>
      </c>
    </row>
    <row r="38896" spans="1:2" x14ac:dyDescent="0.2">
      <c r="A38896" s="1">
        <v>31.047058</v>
      </c>
      <c r="B38896" s="1">
        <v>-4.5834140000000003</v>
      </c>
    </row>
    <row r="38897" spans="1:2" x14ac:dyDescent="0.2">
      <c r="A38897" s="1">
        <v>31.047889999999999</v>
      </c>
      <c r="B38897" s="1">
        <v>-4.5838390000000002</v>
      </c>
    </row>
    <row r="38898" spans="1:2" x14ac:dyDescent="0.2">
      <c r="A38898" s="1">
        <v>31.048721</v>
      </c>
      <c r="B38898" s="1">
        <v>-4.5842619999999998</v>
      </c>
    </row>
    <row r="38899" spans="1:2" x14ac:dyDescent="0.2">
      <c r="A38899" s="1">
        <v>31.049557</v>
      </c>
      <c r="B38899" s="1">
        <v>-4.584632</v>
      </c>
    </row>
    <row r="38900" spans="1:2" x14ac:dyDescent="0.2">
      <c r="A38900" s="1">
        <v>31.050388000000002</v>
      </c>
      <c r="B38900" s="1">
        <v>-4.5845830000000003</v>
      </c>
    </row>
    <row r="38901" spans="1:2" x14ac:dyDescent="0.2">
      <c r="A38901" s="1">
        <v>31.051220000000001</v>
      </c>
      <c r="B38901" s="1">
        <v>-4.5841690000000002</v>
      </c>
    </row>
    <row r="38902" spans="1:2" x14ac:dyDescent="0.2">
      <c r="A38902" s="1">
        <v>31.052052</v>
      </c>
      <c r="B38902" s="1">
        <v>-4.5838479999999997</v>
      </c>
    </row>
    <row r="38903" spans="1:2" x14ac:dyDescent="0.2">
      <c r="A38903" s="1">
        <v>31.052886999999998</v>
      </c>
      <c r="B38903" s="1">
        <v>-4.5840740000000002</v>
      </c>
    </row>
    <row r="38904" spans="1:2" x14ac:dyDescent="0.2">
      <c r="A38904" s="1">
        <v>31.053719000000001</v>
      </c>
      <c r="B38904" s="1">
        <v>-4.5844290000000001</v>
      </c>
    </row>
    <row r="38905" spans="1:2" x14ac:dyDescent="0.2">
      <c r="A38905" s="1">
        <v>31.054549999999999</v>
      </c>
      <c r="B38905" s="1">
        <v>-4.584784</v>
      </c>
    </row>
    <row r="38906" spans="1:2" x14ac:dyDescent="0.2">
      <c r="A38906" s="1">
        <v>31.055385999999999</v>
      </c>
      <c r="B38906" s="1">
        <v>-4.5851660000000001</v>
      </c>
    </row>
    <row r="38907" spans="1:2" x14ac:dyDescent="0.2">
      <c r="A38907" s="1">
        <v>31.056217</v>
      </c>
      <c r="B38907" s="1">
        <v>-4.5858150000000002</v>
      </c>
    </row>
    <row r="38908" spans="1:2" x14ac:dyDescent="0.2">
      <c r="A38908" s="1">
        <v>31.057048999999999</v>
      </c>
      <c r="B38908" s="1">
        <v>-4.5870600000000001</v>
      </c>
    </row>
    <row r="38909" spans="1:2" x14ac:dyDescent="0.2">
      <c r="A38909" s="1">
        <v>31.057880000000001</v>
      </c>
      <c r="B38909" s="1">
        <v>-4.5882550000000002</v>
      </c>
    </row>
    <row r="38910" spans="1:2" x14ac:dyDescent="0.2">
      <c r="A38910" s="1">
        <v>31.058716</v>
      </c>
      <c r="B38910" s="1">
        <v>-4.5889309999999996</v>
      </c>
    </row>
    <row r="38911" spans="1:2" x14ac:dyDescent="0.2">
      <c r="A38911" s="1">
        <v>31.059546999999998</v>
      </c>
      <c r="B38911" s="1">
        <v>-4.5884729999999996</v>
      </c>
    </row>
    <row r="38912" spans="1:2" x14ac:dyDescent="0.2">
      <c r="A38912" s="1">
        <v>31.060379000000001</v>
      </c>
      <c r="B38912" s="1">
        <v>-4.5880169999999998</v>
      </c>
    </row>
    <row r="38913" spans="1:2" x14ac:dyDescent="0.2">
      <c r="A38913" s="1">
        <v>31.061214</v>
      </c>
      <c r="B38913" s="1">
        <v>-4.5875579999999996</v>
      </c>
    </row>
    <row r="38914" spans="1:2" x14ac:dyDescent="0.2">
      <c r="A38914" s="1">
        <v>31.062045999999999</v>
      </c>
      <c r="B38914" s="1">
        <v>-4.5870829999999998</v>
      </c>
    </row>
    <row r="38915" spans="1:2" x14ac:dyDescent="0.2">
      <c r="A38915" s="1">
        <v>31.062878000000001</v>
      </c>
      <c r="B38915" s="1">
        <v>-4.5865549999999997</v>
      </c>
    </row>
    <row r="38916" spans="1:2" x14ac:dyDescent="0.2">
      <c r="A38916" s="1">
        <v>31.063708999999999</v>
      </c>
      <c r="B38916" s="1">
        <v>-4.5860159999999999</v>
      </c>
    </row>
    <row r="38917" spans="1:2" x14ac:dyDescent="0.2">
      <c r="A38917" s="1">
        <v>31.064544999999999</v>
      </c>
      <c r="B38917" s="1">
        <v>-4.5855519999999999</v>
      </c>
    </row>
    <row r="38918" spans="1:2" x14ac:dyDescent="0.2">
      <c r="A38918" s="1">
        <v>31.065376000000001</v>
      </c>
      <c r="B38918" s="1">
        <v>-4.5854429999999997</v>
      </c>
    </row>
    <row r="38919" spans="1:2" x14ac:dyDescent="0.2">
      <c r="A38919" s="1">
        <v>31.066208</v>
      </c>
      <c r="B38919" s="1">
        <v>-4.5854179999999998</v>
      </c>
    </row>
    <row r="38920" spans="1:2" x14ac:dyDescent="0.2">
      <c r="A38920" s="1">
        <v>31.067043000000002</v>
      </c>
      <c r="B38920" s="1">
        <v>-4.5853929999999998</v>
      </c>
    </row>
    <row r="38921" spans="1:2" x14ac:dyDescent="0.2">
      <c r="A38921" s="1">
        <v>31.067875000000001</v>
      </c>
      <c r="B38921" s="1">
        <v>-4.5852769999999996</v>
      </c>
    </row>
    <row r="38922" spans="1:2" x14ac:dyDescent="0.2">
      <c r="A38922" s="1">
        <v>31.068707</v>
      </c>
      <c r="B38922" s="1">
        <v>-4.5847470000000001</v>
      </c>
    </row>
    <row r="38923" spans="1:2" x14ac:dyDescent="0.2">
      <c r="A38923" s="1">
        <v>31.069541999999998</v>
      </c>
      <c r="B38923" s="1">
        <v>-4.5839829999999999</v>
      </c>
    </row>
    <row r="38924" spans="1:2" x14ac:dyDescent="0.2">
      <c r="A38924" s="1">
        <v>31.070374000000001</v>
      </c>
      <c r="B38924" s="1">
        <v>-4.5833149999999998</v>
      </c>
    </row>
    <row r="38925" spans="1:2" x14ac:dyDescent="0.2">
      <c r="A38925" s="1">
        <v>31.071204999999999</v>
      </c>
      <c r="B38925" s="1">
        <v>-4.5830659999999996</v>
      </c>
    </row>
    <row r="38926" spans="1:2" x14ac:dyDescent="0.2">
      <c r="A38926" s="1">
        <v>31.072037000000002</v>
      </c>
      <c r="B38926" s="1">
        <v>-4.5831379999999999</v>
      </c>
    </row>
    <row r="38927" spans="1:2" x14ac:dyDescent="0.2">
      <c r="A38927" s="1">
        <v>31.072872</v>
      </c>
      <c r="B38927" s="1">
        <v>-4.5832110000000004</v>
      </c>
    </row>
    <row r="38928" spans="1:2" x14ac:dyDescent="0.2">
      <c r="A38928" s="1">
        <v>31.073703999999999</v>
      </c>
      <c r="B38928" s="1">
        <v>-4.583399</v>
      </c>
    </row>
    <row r="38929" spans="1:2" x14ac:dyDescent="0.2">
      <c r="A38929" s="1">
        <v>31.074535000000001</v>
      </c>
      <c r="B38929" s="1">
        <v>-4.5842150000000004</v>
      </c>
    </row>
    <row r="38930" spans="1:2" x14ac:dyDescent="0.2">
      <c r="A38930" s="1">
        <v>31.075371000000001</v>
      </c>
      <c r="B38930" s="1">
        <v>-4.5858800000000004</v>
      </c>
    </row>
    <row r="38931" spans="1:2" x14ac:dyDescent="0.2">
      <c r="A38931" s="1">
        <v>31.076201999999999</v>
      </c>
      <c r="B38931" s="1">
        <v>-4.5875019999999997</v>
      </c>
    </row>
    <row r="38932" spans="1:2" x14ac:dyDescent="0.2">
      <c r="A38932" s="1">
        <v>31.077034000000001</v>
      </c>
      <c r="B38932" s="1">
        <v>-4.5887799999999999</v>
      </c>
    </row>
    <row r="38933" spans="1:2" x14ac:dyDescent="0.2">
      <c r="A38933" s="1">
        <v>31.077866</v>
      </c>
      <c r="B38933" s="1">
        <v>-4.5894659999999998</v>
      </c>
    </row>
    <row r="38934" spans="1:2" x14ac:dyDescent="0.2">
      <c r="A38934" s="1">
        <v>31.078700999999999</v>
      </c>
      <c r="B38934" s="1">
        <v>-4.590179</v>
      </c>
    </row>
    <row r="38935" spans="1:2" x14ac:dyDescent="0.2">
      <c r="A38935" s="1">
        <v>31.079533000000001</v>
      </c>
      <c r="B38935" s="1">
        <v>-4.5909469999999999</v>
      </c>
    </row>
    <row r="38936" spans="1:2" x14ac:dyDescent="0.2">
      <c r="A38936" s="1">
        <v>31.080363999999999</v>
      </c>
      <c r="B38936" s="1">
        <v>-4.5917219999999999</v>
      </c>
    </row>
    <row r="38937" spans="1:2" x14ac:dyDescent="0.2">
      <c r="A38937" s="1">
        <v>31.081199999999999</v>
      </c>
      <c r="B38937" s="1">
        <v>-4.5912410000000001</v>
      </c>
    </row>
    <row r="38938" spans="1:2" x14ac:dyDescent="0.2">
      <c r="A38938" s="1">
        <v>31.082031000000001</v>
      </c>
      <c r="B38938" s="1">
        <v>-4.5907419999999997</v>
      </c>
    </row>
    <row r="38939" spans="1:2" x14ac:dyDescent="0.2">
      <c r="A38939" s="1">
        <v>31.082863</v>
      </c>
      <c r="B38939" s="1">
        <v>-4.5902440000000002</v>
      </c>
    </row>
    <row r="38940" spans="1:2" x14ac:dyDescent="0.2">
      <c r="A38940" s="1">
        <v>31.083697999999998</v>
      </c>
      <c r="B38940" s="1">
        <v>-4.5898209999999997</v>
      </c>
    </row>
    <row r="38941" spans="1:2" x14ac:dyDescent="0.2">
      <c r="A38941" s="1">
        <v>31.084530000000001</v>
      </c>
      <c r="B38941" s="1">
        <v>-4.5894069999999996</v>
      </c>
    </row>
    <row r="38942" spans="1:2" x14ac:dyDescent="0.2">
      <c r="A38942" s="1">
        <v>31.085360999999999</v>
      </c>
      <c r="B38942" s="1">
        <v>-4.5889930000000003</v>
      </c>
    </row>
    <row r="38943" spans="1:2" x14ac:dyDescent="0.2">
      <c r="A38943" s="1">
        <v>31.086193000000002</v>
      </c>
      <c r="B38943" s="1">
        <v>-4.5885790000000002</v>
      </c>
    </row>
    <row r="38944" spans="1:2" x14ac:dyDescent="0.2">
      <c r="A38944" s="1">
        <v>31.087029000000001</v>
      </c>
      <c r="B38944" s="1">
        <v>-4.5881759999999998</v>
      </c>
    </row>
    <row r="38945" spans="1:2" x14ac:dyDescent="0.2">
      <c r="A38945" s="1">
        <v>31.087859999999999</v>
      </c>
      <c r="B38945" s="1">
        <v>-4.5877759999999999</v>
      </c>
    </row>
    <row r="38946" spans="1:2" x14ac:dyDescent="0.2">
      <c r="A38946" s="1">
        <v>31.088692000000002</v>
      </c>
      <c r="B38946" s="1">
        <v>-4.5873879999999998</v>
      </c>
    </row>
    <row r="38947" spans="1:2" x14ac:dyDescent="0.2">
      <c r="A38947" s="1">
        <v>31.089527</v>
      </c>
      <c r="B38947" s="1">
        <v>-4.5874379999999997</v>
      </c>
    </row>
    <row r="38948" spans="1:2" x14ac:dyDescent="0.2">
      <c r="A38948" s="1">
        <v>31.090358999999999</v>
      </c>
      <c r="B38948" s="1">
        <v>-4.5877749999999997</v>
      </c>
    </row>
    <row r="38949" spans="1:2" x14ac:dyDescent="0.2">
      <c r="A38949" s="1">
        <v>31.091190000000001</v>
      </c>
      <c r="B38949" s="1">
        <v>-4.5881119999999997</v>
      </c>
    </row>
    <row r="38950" spans="1:2" x14ac:dyDescent="0.2">
      <c r="A38950" s="1">
        <v>31.092022</v>
      </c>
      <c r="B38950" s="1">
        <v>-4.5884470000000004</v>
      </c>
    </row>
    <row r="38951" spans="1:2" x14ac:dyDescent="0.2">
      <c r="A38951" s="1">
        <v>31.092856999999999</v>
      </c>
      <c r="B38951" s="1">
        <v>-4.5888</v>
      </c>
    </row>
    <row r="38952" spans="1:2" x14ac:dyDescent="0.2">
      <c r="A38952" s="1">
        <v>31.093689000000001</v>
      </c>
      <c r="B38952" s="1">
        <v>-4.5892109999999997</v>
      </c>
    </row>
    <row r="38953" spans="1:2" x14ac:dyDescent="0.2">
      <c r="A38953" s="1">
        <v>31.094521</v>
      </c>
      <c r="B38953" s="1">
        <v>-4.5895979999999996</v>
      </c>
    </row>
    <row r="38954" spans="1:2" x14ac:dyDescent="0.2">
      <c r="A38954" s="1">
        <v>31.095355999999999</v>
      </c>
      <c r="B38954" s="1">
        <v>-4.5894729999999999</v>
      </c>
    </row>
    <row r="38955" spans="1:2" x14ac:dyDescent="0.2">
      <c r="A38955" s="1">
        <v>31.096188000000001</v>
      </c>
      <c r="B38955" s="1">
        <v>-4.5882849999999999</v>
      </c>
    </row>
    <row r="38956" spans="1:2" x14ac:dyDescent="0.2">
      <c r="A38956" s="1">
        <v>31.097019</v>
      </c>
      <c r="B38956" s="1">
        <v>-4.587097</v>
      </c>
    </row>
    <row r="38957" spans="1:2" x14ac:dyDescent="0.2">
      <c r="A38957" s="1">
        <v>31.097850999999999</v>
      </c>
      <c r="B38957" s="1">
        <v>-4.5859139999999998</v>
      </c>
    </row>
    <row r="38958" spans="1:2" x14ac:dyDescent="0.2">
      <c r="A38958" s="1">
        <v>31.098686000000001</v>
      </c>
      <c r="B38958" s="1">
        <v>-4.5847059999999997</v>
      </c>
    </row>
    <row r="38959" spans="1:2" x14ac:dyDescent="0.2">
      <c r="A38959" s="1">
        <v>31.099518</v>
      </c>
      <c r="B38959" s="1">
        <v>-4.5833009999999996</v>
      </c>
    </row>
    <row r="38960" spans="1:2" x14ac:dyDescent="0.2">
      <c r="A38960" s="1">
        <v>31.100349000000001</v>
      </c>
      <c r="B38960" s="1">
        <v>-4.5818390000000004</v>
      </c>
    </row>
    <row r="38961" spans="1:2" x14ac:dyDescent="0.2">
      <c r="A38961" s="1">
        <v>31.101185000000001</v>
      </c>
      <c r="B38961" s="1">
        <v>-4.580476</v>
      </c>
    </row>
    <row r="38962" spans="1:2" x14ac:dyDescent="0.2">
      <c r="A38962" s="1">
        <v>31.102015999999999</v>
      </c>
      <c r="B38962" s="1">
        <v>-4.5802909999999999</v>
      </c>
    </row>
    <row r="38963" spans="1:2" x14ac:dyDescent="0.2">
      <c r="A38963" s="1">
        <v>31.102848000000002</v>
      </c>
      <c r="B38963" s="1">
        <v>-4.5801059999999998</v>
      </c>
    </row>
    <row r="38964" spans="1:2" x14ac:dyDescent="0.2">
      <c r="A38964" s="1">
        <v>31.103683</v>
      </c>
      <c r="B38964" s="1">
        <v>-4.5799209999999997</v>
      </c>
    </row>
    <row r="38965" spans="1:2" x14ac:dyDescent="0.2">
      <c r="A38965" s="1">
        <v>31.104514999999999</v>
      </c>
      <c r="B38965" s="1">
        <v>-4.579745</v>
      </c>
    </row>
    <row r="38966" spans="1:2" x14ac:dyDescent="0.2">
      <c r="A38966" s="1">
        <v>31.105346999999998</v>
      </c>
      <c r="B38966" s="1">
        <v>-4.5796900000000003</v>
      </c>
    </row>
    <row r="38967" spans="1:2" x14ac:dyDescent="0.2">
      <c r="A38967" s="1">
        <v>31.106178</v>
      </c>
      <c r="B38967" s="1">
        <v>-4.5797910000000002</v>
      </c>
    </row>
    <row r="38968" spans="1:2" x14ac:dyDescent="0.2">
      <c r="A38968" s="1">
        <v>31.107013999999999</v>
      </c>
      <c r="B38968" s="1">
        <v>-4.5798889999999997</v>
      </c>
    </row>
    <row r="38969" spans="1:2" x14ac:dyDescent="0.2">
      <c r="A38969" s="1">
        <v>31.107845000000001</v>
      </c>
      <c r="B38969" s="1">
        <v>-4.5799799999999999</v>
      </c>
    </row>
    <row r="38970" spans="1:2" x14ac:dyDescent="0.2">
      <c r="A38970" s="1">
        <v>31.108677</v>
      </c>
      <c r="B38970" s="1">
        <v>-4.5800660000000004</v>
      </c>
    </row>
    <row r="38971" spans="1:2" x14ac:dyDescent="0.2">
      <c r="A38971" s="1">
        <v>31.109511999999999</v>
      </c>
      <c r="B38971" s="1">
        <v>-4.5801530000000001</v>
      </c>
    </row>
    <row r="38972" spans="1:2" x14ac:dyDescent="0.2">
      <c r="A38972" s="1">
        <v>31.110344000000001</v>
      </c>
      <c r="B38972" s="1">
        <v>-4.580247</v>
      </c>
    </row>
    <row r="38973" spans="1:2" x14ac:dyDescent="0.2">
      <c r="A38973" s="1">
        <v>31.111176</v>
      </c>
      <c r="B38973" s="1">
        <v>-4.58047</v>
      </c>
    </row>
    <row r="38974" spans="1:2" x14ac:dyDescent="0.2">
      <c r="A38974" s="1">
        <v>31.112006999999998</v>
      </c>
      <c r="B38974" s="1">
        <v>-4.5812189999999999</v>
      </c>
    </row>
    <row r="38975" spans="1:2" x14ac:dyDescent="0.2">
      <c r="A38975" s="1">
        <v>31.112843000000002</v>
      </c>
      <c r="B38975" s="1">
        <v>-4.5819729999999996</v>
      </c>
    </row>
    <row r="38976" spans="1:2" x14ac:dyDescent="0.2">
      <c r="A38976" s="1">
        <v>31.113674</v>
      </c>
      <c r="B38976" s="1">
        <v>-4.5827020000000003</v>
      </c>
    </row>
    <row r="38977" spans="1:2" x14ac:dyDescent="0.2">
      <c r="A38977" s="1">
        <v>31.114505999999999</v>
      </c>
      <c r="B38977" s="1">
        <v>-4.58338</v>
      </c>
    </row>
    <row r="38978" spans="1:2" x14ac:dyDescent="0.2">
      <c r="A38978" s="1">
        <v>31.115341000000001</v>
      </c>
      <c r="B38978" s="1">
        <v>-4.5840540000000001</v>
      </c>
    </row>
    <row r="38979" spans="1:2" x14ac:dyDescent="0.2">
      <c r="A38979" s="1">
        <v>31.116173</v>
      </c>
      <c r="B38979" s="1">
        <v>-4.5847329999999999</v>
      </c>
    </row>
    <row r="38980" spans="1:2" x14ac:dyDescent="0.2">
      <c r="A38980" s="1">
        <v>31.117004000000001</v>
      </c>
      <c r="B38980" s="1">
        <v>-4.5853780000000004</v>
      </c>
    </row>
    <row r="38981" spans="1:2" x14ac:dyDescent="0.2">
      <c r="A38981" s="1">
        <v>31.117840000000001</v>
      </c>
      <c r="B38981" s="1">
        <v>-4.5858140000000001</v>
      </c>
    </row>
    <row r="38982" spans="1:2" x14ac:dyDescent="0.2">
      <c r="A38982" s="1">
        <v>31.118670999999999</v>
      </c>
      <c r="B38982" s="1">
        <v>-4.5862040000000004</v>
      </c>
    </row>
    <row r="38983" spans="1:2" x14ac:dyDescent="0.2">
      <c r="A38983" s="1">
        <v>31.119503000000002</v>
      </c>
      <c r="B38983" s="1">
        <v>-4.5866290000000003</v>
      </c>
    </row>
    <row r="38984" spans="1:2" x14ac:dyDescent="0.2">
      <c r="A38984" s="1">
        <v>31.120335000000001</v>
      </c>
      <c r="B38984" s="1">
        <v>-4.5872479999999998</v>
      </c>
    </row>
    <row r="38985" spans="1:2" x14ac:dyDescent="0.2">
      <c r="A38985" s="1">
        <v>31.121169999999999</v>
      </c>
      <c r="B38985" s="1">
        <v>-4.5879110000000001</v>
      </c>
    </row>
    <row r="38986" spans="1:2" x14ac:dyDescent="0.2">
      <c r="A38986" s="1">
        <v>31.122001999999998</v>
      </c>
      <c r="B38986" s="1">
        <v>-4.5885730000000002</v>
      </c>
    </row>
    <row r="38987" spans="1:2" x14ac:dyDescent="0.2">
      <c r="A38987" s="1">
        <v>31.122833</v>
      </c>
      <c r="B38987" s="1">
        <v>-4.5891989999999998</v>
      </c>
    </row>
    <row r="38988" spans="1:2" x14ac:dyDescent="0.2">
      <c r="A38988" s="1">
        <v>31.123669</v>
      </c>
      <c r="B38988" s="1">
        <v>-4.5895650000000003</v>
      </c>
    </row>
    <row r="38989" spans="1:2" x14ac:dyDescent="0.2">
      <c r="A38989" s="1">
        <v>31.124500000000001</v>
      </c>
      <c r="B38989" s="1">
        <v>-4.5896410000000003</v>
      </c>
    </row>
    <row r="38990" spans="1:2" x14ac:dyDescent="0.2">
      <c r="A38990" s="1">
        <v>31.125332</v>
      </c>
      <c r="B38990" s="1">
        <v>-4.589696</v>
      </c>
    </row>
    <row r="38991" spans="1:2" x14ac:dyDescent="0.2">
      <c r="A38991" s="1">
        <v>31.126162999999998</v>
      </c>
      <c r="B38991" s="1">
        <v>-4.5896249999999998</v>
      </c>
    </row>
    <row r="38992" spans="1:2" x14ac:dyDescent="0.2">
      <c r="A38992" s="1">
        <v>31.126999000000001</v>
      </c>
      <c r="B38992" s="1">
        <v>-4.5894139999999997</v>
      </c>
    </row>
    <row r="38993" spans="1:2" x14ac:dyDescent="0.2">
      <c r="A38993" s="1">
        <v>31.127831</v>
      </c>
      <c r="B38993" s="1">
        <v>-4.5892020000000002</v>
      </c>
    </row>
    <row r="38994" spans="1:2" x14ac:dyDescent="0.2">
      <c r="A38994" s="1">
        <v>31.128661999999998</v>
      </c>
      <c r="B38994" s="1">
        <v>-4.5889920000000002</v>
      </c>
    </row>
    <row r="38995" spans="1:2" x14ac:dyDescent="0.2">
      <c r="A38995" s="1">
        <v>31.129498000000002</v>
      </c>
      <c r="B38995" s="1">
        <v>-4.5887140000000004</v>
      </c>
    </row>
    <row r="38996" spans="1:2" x14ac:dyDescent="0.2">
      <c r="A38996" s="1">
        <v>31.130329</v>
      </c>
      <c r="B38996" s="1">
        <v>-4.5881629999999998</v>
      </c>
    </row>
    <row r="38997" spans="1:2" x14ac:dyDescent="0.2">
      <c r="A38997" s="1">
        <v>31.131160999999999</v>
      </c>
      <c r="B38997" s="1">
        <v>-4.5876239999999999</v>
      </c>
    </row>
    <row r="38998" spans="1:2" x14ac:dyDescent="0.2">
      <c r="A38998" s="1">
        <v>31.131992</v>
      </c>
      <c r="B38998" s="1">
        <v>-4.5870189999999997</v>
      </c>
    </row>
    <row r="38999" spans="1:2" x14ac:dyDescent="0.2">
      <c r="A38999" s="1">
        <v>31.132828</v>
      </c>
      <c r="B38999" s="1">
        <v>-4.585801</v>
      </c>
    </row>
    <row r="39000" spans="1:2" x14ac:dyDescent="0.2">
      <c r="A39000" s="1">
        <v>31.133659000000002</v>
      </c>
      <c r="B39000" s="1">
        <v>-4.5845310000000001</v>
      </c>
    </row>
    <row r="39001" spans="1:2" x14ac:dyDescent="0.2">
      <c r="A39001" s="1">
        <v>31.134491000000001</v>
      </c>
      <c r="B39001" s="1">
        <v>-4.5832610000000003</v>
      </c>
    </row>
    <row r="39002" spans="1:2" x14ac:dyDescent="0.2">
      <c r="A39002" s="1">
        <v>31.135325999999999</v>
      </c>
      <c r="B39002" s="1">
        <v>-4.5819960000000002</v>
      </c>
    </row>
    <row r="39003" spans="1:2" x14ac:dyDescent="0.2">
      <c r="A39003" s="1">
        <v>31.136158000000002</v>
      </c>
      <c r="B39003" s="1">
        <v>-4.5806760000000004</v>
      </c>
    </row>
    <row r="39004" spans="1:2" x14ac:dyDescent="0.2">
      <c r="A39004" s="1">
        <v>31.136990000000001</v>
      </c>
      <c r="B39004" s="1">
        <v>-4.5793249999999999</v>
      </c>
    </row>
    <row r="39005" spans="1:2" x14ac:dyDescent="0.2">
      <c r="A39005" s="1">
        <v>31.137824999999999</v>
      </c>
      <c r="B39005" s="1">
        <v>-4.5779610000000002</v>
      </c>
    </row>
    <row r="39006" spans="1:2" x14ac:dyDescent="0.2">
      <c r="A39006" s="1">
        <v>31.138656999999998</v>
      </c>
      <c r="B39006" s="1">
        <v>-4.5768300000000002</v>
      </c>
    </row>
    <row r="39007" spans="1:2" x14ac:dyDescent="0.2">
      <c r="A39007" s="1">
        <v>31.139488</v>
      </c>
      <c r="B39007" s="1">
        <v>-4.5757570000000003</v>
      </c>
    </row>
    <row r="39008" spans="1:2" x14ac:dyDescent="0.2">
      <c r="A39008" s="1">
        <v>31.140319999999999</v>
      </c>
      <c r="B39008" s="1">
        <v>-4.5746919999999998</v>
      </c>
    </row>
    <row r="39009" spans="1:2" x14ac:dyDescent="0.2">
      <c r="A39009" s="1">
        <v>31.141155000000001</v>
      </c>
      <c r="B39009" s="1">
        <v>-4.5736210000000002</v>
      </c>
    </row>
    <row r="39010" spans="1:2" x14ac:dyDescent="0.2">
      <c r="A39010" s="1">
        <v>31.141987</v>
      </c>
      <c r="B39010" s="1">
        <v>-4.5726420000000001</v>
      </c>
    </row>
    <row r="39011" spans="1:2" x14ac:dyDescent="0.2">
      <c r="A39011" s="1">
        <v>31.142817999999998</v>
      </c>
      <c r="B39011" s="1">
        <v>-4.571885</v>
      </c>
    </row>
    <row r="39012" spans="1:2" x14ac:dyDescent="0.2">
      <c r="A39012" s="1">
        <v>31.143654000000002</v>
      </c>
      <c r="B39012" s="1">
        <v>-4.5711259999999996</v>
      </c>
    </row>
    <row r="39013" spans="1:2" x14ac:dyDescent="0.2">
      <c r="A39013" s="1">
        <v>31.144485</v>
      </c>
      <c r="B39013" s="1">
        <v>-4.5706020000000001</v>
      </c>
    </row>
    <row r="39014" spans="1:2" x14ac:dyDescent="0.2">
      <c r="A39014" s="1">
        <v>31.145316999999999</v>
      </c>
      <c r="B39014" s="1">
        <v>-4.5704330000000004</v>
      </c>
    </row>
    <row r="39015" spans="1:2" x14ac:dyDescent="0.2">
      <c r="A39015" s="1">
        <v>31.146149000000001</v>
      </c>
      <c r="B39015" s="1">
        <v>-4.5702660000000002</v>
      </c>
    </row>
    <row r="39016" spans="1:2" x14ac:dyDescent="0.2">
      <c r="A39016" s="1">
        <v>31.146984</v>
      </c>
      <c r="B39016" s="1">
        <v>-4.5701010000000002</v>
      </c>
    </row>
    <row r="39017" spans="1:2" x14ac:dyDescent="0.2">
      <c r="A39017" s="1">
        <v>31.147815999999999</v>
      </c>
      <c r="B39017" s="1">
        <v>-4.5699350000000001</v>
      </c>
    </row>
    <row r="39018" spans="1:2" x14ac:dyDescent="0.2">
      <c r="A39018" s="1">
        <v>31.148647</v>
      </c>
      <c r="B39018" s="1">
        <v>-4.5710110000000004</v>
      </c>
    </row>
    <row r="39019" spans="1:2" x14ac:dyDescent="0.2">
      <c r="A39019" s="1">
        <v>31.149483</v>
      </c>
      <c r="B39019" s="1">
        <v>-4.5722129999999996</v>
      </c>
    </row>
    <row r="39020" spans="1:2" x14ac:dyDescent="0.2">
      <c r="A39020" s="1">
        <v>31.150314000000002</v>
      </c>
      <c r="B39020" s="1">
        <v>-4.5734240000000002</v>
      </c>
    </row>
    <row r="39021" spans="1:2" x14ac:dyDescent="0.2">
      <c r="A39021" s="1">
        <v>31.151146000000001</v>
      </c>
      <c r="B39021" s="1">
        <v>-4.57498</v>
      </c>
    </row>
    <row r="39022" spans="1:2" x14ac:dyDescent="0.2">
      <c r="A39022" s="1">
        <v>31.151980999999999</v>
      </c>
      <c r="B39022" s="1">
        <v>-4.5765739999999999</v>
      </c>
    </row>
    <row r="39023" spans="1:2" x14ac:dyDescent="0.2">
      <c r="A39023" s="1">
        <v>31.152812999999998</v>
      </c>
      <c r="B39023" s="1">
        <v>-4.5781890000000001</v>
      </c>
    </row>
    <row r="39024" spans="1:2" x14ac:dyDescent="0.2">
      <c r="A39024" s="1">
        <v>31.153645000000001</v>
      </c>
      <c r="B39024" s="1">
        <v>-4.579777</v>
      </c>
    </row>
    <row r="39025" spans="1:2" x14ac:dyDescent="0.2">
      <c r="A39025" s="1">
        <v>31.154475999999999</v>
      </c>
      <c r="B39025" s="1">
        <v>-4.5809430000000004</v>
      </c>
    </row>
    <row r="39026" spans="1:2" x14ac:dyDescent="0.2">
      <c r="A39026" s="1">
        <v>31.155311999999999</v>
      </c>
      <c r="B39026" s="1">
        <v>-4.5818399999999997</v>
      </c>
    </row>
    <row r="39027" spans="1:2" x14ac:dyDescent="0.2">
      <c r="A39027" s="1">
        <v>31.156143</v>
      </c>
      <c r="B39027" s="1">
        <v>-4.5827470000000003</v>
      </c>
    </row>
    <row r="39028" spans="1:2" x14ac:dyDescent="0.2">
      <c r="A39028" s="1">
        <v>31.156974999999999</v>
      </c>
      <c r="B39028" s="1">
        <v>-4.5836969999999999</v>
      </c>
    </row>
    <row r="39029" spans="1:2" x14ac:dyDescent="0.2">
      <c r="A39029" s="1">
        <v>31.157810000000001</v>
      </c>
      <c r="B39029" s="1">
        <v>-4.5846809999999998</v>
      </c>
    </row>
    <row r="39030" spans="1:2" x14ac:dyDescent="0.2">
      <c r="A39030" s="1">
        <v>31.158642</v>
      </c>
      <c r="B39030" s="1">
        <v>-4.5856690000000002</v>
      </c>
    </row>
    <row r="39031" spans="1:2" x14ac:dyDescent="0.2">
      <c r="A39031" s="1">
        <v>31.159472999999998</v>
      </c>
      <c r="B39031" s="1">
        <v>-4.5866619999999996</v>
      </c>
    </row>
    <row r="39032" spans="1:2" x14ac:dyDescent="0.2">
      <c r="A39032" s="1">
        <v>31.160305000000001</v>
      </c>
      <c r="B39032" s="1">
        <v>-4.587917</v>
      </c>
    </row>
    <row r="39033" spans="1:2" x14ac:dyDescent="0.2">
      <c r="A39033" s="1">
        <v>31.16114</v>
      </c>
      <c r="B39033" s="1">
        <v>-4.5899270000000003</v>
      </c>
    </row>
    <row r="39034" spans="1:2" x14ac:dyDescent="0.2">
      <c r="A39034" s="1">
        <v>31.161971999999999</v>
      </c>
      <c r="B39034" s="1">
        <v>-4.5919569999999998</v>
      </c>
    </row>
    <row r="39035" spans="1:2" x14ac:dyDescent="0.2">
      <c r="A39035" s="1">
        <v>31.162804000000001</v>
      </c>
      <c r="B39035" s="1">
        <v>-4.5938679999999996</v>
      </c>
    </row>
    <row r="39036" spans="1:2" x14ac:dyDescent="0.2">
      <c r="A39036" s="1">
        <v>31.163639</v>
      </c>
      <c r="B39036" s="1">
        <v>-4.59558</v>
      </c>
    </row>
    <row r="39037" spans="1:2" x14ac:dyDescent="0.2">
      <c r="A39037" s="1">
        <v>31.164470999999999</v>
      </c>
      <c r="B39037" s="1">
        <v>-4.5972999999999997</v>
      </c>
    </row>
    <row r="39038" spans="1:2" x14ac:dyDescent="0.2">
      <c r="A39038" s="1">
        <v>31.165302000000001</v>
      </c>
      <c r="B39038" s="1">
        <v>-4.599005</v>
      </c>
    </row>
    <row r="39039" spans="1:2" x14ac:dyDescent="0.2">
      <c r="A39039" s="1">
        <v>31.166134</v>
      </c>
      <c r="B39039" s="1">
        <v>-4.6006419999999997</v>
      </c>
    </row>
    <row r="39040" spans="1:2" x14ac:dyDescent="0.2">
      <c r="A39040" s="1">
        <v>31.166969000000002</v>
      </c>
      <c r="B39040" s="1">
        <v>-4.601477</v>
      </c>
    </row>
    <row r="39041" spans="1:2" x14ac:dyDescent="0.2">
      <c r="A39041" s="1">
        <v>31.167801000000001</v>
      </c>
      <c r="B39041" s="1">
        <v>-4.6022259999999999</v>
      </c>
    </row>
    <row r="39042" spans="1:2" x14ac:dyDescent="0.2">
      <c r="A39042" s="1">
        <v>31.168633</v>
      </c>
      <c r="B39042" s="1">
        <v>-4.6028560000000001</v>
      </c>
    </row>
    <row r="39043" spans="1:2" x14ac:dyDescent="0.2">
      <c r="A39043" s="1">
        <v>31.169467999999998</v>
      </c>
      <c r="B39043" s="1">
        <v>-4.6023529999999999</v>
      </c>
    </row>
    <row r="39044" spans="1:2" x14ac:dyDescent="0.2">
      <c r="A39044" s="1">
        <v>31.170300000000001</v>
      </c>
      <c r="B39044" s="1">
        <v>-4.6017270000000003</v>
      </c>
    </row>
    <row r="39045" spans="1:2" x14ac:dyDescent="0.2">
      <c r="A39045" s="1">
        <v>31.171130999999999</v>
      </c>
      <c r="B39045" s="1">
        <v>-4.6010999999999997</v>
      </c>
    </row>
    <row r="39046" spans="1:2" x14ac:dyDescent="0.2">
      <c r="A39046" s="1">
        <v>31.171966999999999</v>
      </c>
      <c r="B39046" s="1">
        <v>-4.6004569999999996</v>
      </c>
    </row>
    <row r="39047" spans="1:2" x14ac:dyDescent="0.2">
      <c r="A39047" s="1">
        <v>31.172798</v>
      </c>
      <c r="B39047" s="1">
        <v>-4.5996899999999998</v>
      </c>
    </row>
    <row r="39048" spans="1:2" x14ac:dyDescent="0.2">
      <c r="A39048" s="1">
        <v>31.173629999999999</v>
      </c>
      <c r="B39048" s="1">
        <v>-4.5987660000000004</v>
      </c>
    </row>
    <row r="39049" spans="1:2" x14ac:dyDescent="0.2">
      <c r="A39049" s="1">
        <v>31.174461000000001</v>
      </c>
      <c r="B39049" s="1">
        <v>-4.5978969999999997</v>
      </c>
    </row>
    <row r="39050" spans="1:2" x14ac:dyDescent="0.2">
      <c r="A39050" s="1">
        <v>31.175297</v>
      </c>
      <c r="B39050" s="1">
        <v>-4.5974250000000003</v>
      </c>
    </row>
    <row r="39051" spans="1:2" x14ac:dyDescent="0.2">
      <c r="A39051" s="1">
        <v>31.176127999999999</v>
      </c>
      <c r="B39051" s="1">
        <v>-4.5972030000000004</v>
      </c>
    </row>
    <row r="39052" spans="1:2" x14ac:dyDescent="0.2">
      <c r="A39052" s="1">
        <v>31.176960000000001</v>
      </c>
      <c r="B39052" s="1">
        <v>-4.5969790000000001</v>
      </c>
    </row>
    <row r="39053" spans="1:2" x14ac:dyDescent="0.2">
      <c r="A39053" s="1">
        <v>31.177795</v>
      </c>
      <c r="B39053" s="1">
        <v>-4.5967650000000004</v>
      </c>
    </row>
    <row r="39054" spans="1:2" x14ac:dyDescent="0.2">
      <c r="A39054" s="1">
        <v>31.178626999999999</v>
      </c>
      <c r="B39054" s="1">
        <v>-4.5967180000000001</v>
      </c>
    </row>
    <row r="39055" spans="1:2" x14ac:dyDescent="0.2">
      <c r="A39055" s="1">
        <v>31.179459000000001</v>
      </c>
      <c r="B39055" s="1">
        <v>-4.5972689999999998</v>
      </c>
    </row>
    <row r="39056" spans="1:2" x14ac:dyDescent="0.2">
      <c r="A39056" s="1">
        <v>31.180289999999999</v>
      </c>
      <c r="B39056" s="1">
        <v>-4.5977949999999996</v>
      </c>
    </row>
    <row r="39057" spans="1:2" x14ac:dyDescent="0.2">
      <c r="A39057" s="1">
        <v>31.181125999999999</v>
      </c>
      <c r="B39057" s="1">
        <v>-4.5980220000000003</v>
      </c>
    </row>
    <row r="39058" spans="1:2" x14ac:dyDescent="0.2">
      <c r="A39058" s="1">
        <v>31.181957000000001</v>
      </c>
      <c r="B39058" s="1">
        <v>-4.5975390000000003</v>
      </c>
    </row>
    <row r="39059" spans="1:2" x14ac:dyDescent="0.2">
      <c r="A39059" s="1">
        <v>31.182789</v>
      </c>
      <c r="B39059" s="1">
        <v>-4.597054</v>
      </c>
    </row>
    <row r="39060" spans="1:2" x14ac:dyDescent="0.2">
      <c r="A39060" s="1">
        <v>31.183623999999998</v>
      </c>
      <c r="B39060" s="1">
        <v>-4.5965850000000001</v>
      </c>
    </row>
    <row r="39061" spans="1:2" x14ac:dyDescent="0.2">
      <c r="A39061" s="1">
        <v>31.184456000000001</v>
      </c>
      <c r="B39061" s="1">
        <v>-4.5961379999999998</v>
      </c>
    </row>
    <row r="39062" spans="1:2" x14ac:dyDescent="0.2">
      <c r="A39062" s="1">
        <v>31.185286999999999</v>
      </c>
      <c r="B39062" s="1">
        <v>-4.5953840000000001</v>
      </c>
    </row>
    <row r="39063" spans="1:2" x14ac:dyDescent="0.2">
      <c r="A39063" s="1">
        <v>31.186122999999998</v>
      </c>
      <c r="B39063" s="1">
        <v>-4.5944289999999999</v>
      </c>
    </row>
    <row r="39064" spans="1:2" x14ac:dyDescent="0.2">
      <c r="A39064" s="1">
        <v>31.186954</v>
      </c>
      <c r="B39064" s="1">
        <v>-4.5934359999999996</v>
      </c>
    </row>
    <row r="39065" spans="1:2" x14ac:dyDescent="0.2">
      <c r="A39065" s="1">
        <v>31.187785999999999</v>
      </c>
      <c r="B39065" s="1">
        <v>-4.5932199999999996</v>
      </c>
    </row>
    <row r="39066" spans="1:2" x14ac:dyDescent="0.2">
      <c r="A39066" s="1">
        <v>31.188618000000002</v>
      </c>
      <c r="B39066" s="1">
        <v>-4.5931790000000001</v>
      </c>
    </row>
    <row r="39067" spans="1:2" x14ac:dyDescent="0.2">
      <c r="A39067" s="1">
        <v>31.189453</v>
      </c>
      <c r="B39067" s="1">
        <v>-4.5931470000000001</v>
      </c>
    </row>
    <row r="39068" spans="1:2" x14ac:dyDescent="0.2">
      <c r="A39068" s="1">
        <v>31.190284999999999</v>
      </c>
      <c r="B39068" s="1">
        <v>-4.5931139999999999</v>
      </c>
    </row>
    <row r="39069" spans="1:2" x14ac:dyDescent="0.2">
      <c r="A39069" s="1">
        <v>31.191116000000001</v>
      </c>
      <c r="B39069" s="1">
        <v>-4.5931410000000001</v>
      </c>
    </row>
    <row r="39070" spans="1:2" x14ac:dyDescent="0.2">
      <c r="A39070" s="1">
        <v>31.191952000000001</v>
      </c>
      <c r="B39070" s="1">
        <v>-4.5932579999999996</v>
      </c>
    </row>
    <row r="39071" spans="1:2" x14ac:dyDescent="0.2">
      <c r="A39071" s="1">
        <v>31.192782999999999</v>
      </c>
      <c r="B39071" s="1">
        <v>-4.5933869999999999</v>
      </c>
    </row>
    <row r="39072" spans="1:2" x14ac:dyDescent="0.2">
      <c r="A39072" s="1">
        <v>31.193615000000001</v>
      </c>
      <c r="B39072" s="1">
        <v>-4.5936240000000002</v>
      </c>
    </row>
    <row r="39073" spans="1:2" x14ac:dyDescent="0.2">
      <c r="A39073" s="1">
        <v>31.194447</v>
      </c>
      <c r="B39073" s="1">
        <v>-4.5940310000000002</v>
      </c>
    </row>
    <row r="39074" spans="1:2" x14ac:dyDescent="0.2">
      <c r="A39074" s="1">
        <v>31.195281999999999</v>
      </c>
      <c r="B39074" s="1">
        <v>-4.594455</v>
      </c>
    </row>
    <row r="39075" spans="1:2" x14ac:dyDescent="0.2">
      <c r="A39075" s="1">
        <v>31.196114000000001</v>
      </c>
      <c r="B39075" s="1">
        <v>-4.594881</v>
      </c>
    </row>
    <row r="39076" spans="1:2" x14ac:dyDescent="0.2">
      <c r="A39076" s="1">
        <v>31.196944999999999</v>
      </c>
      <c r="B39076" s="1">
        <v>-4.5953030000000004</v>
      </c>
    </row>
    <row r="39077" spans="1:2" x14ac:dyDescent="0.2">
      <c r="A39077" s="1">
        <v>31.197780999999999</v>
      </c>
      <c r="B39077" s="1">
        <v>-4.5957509999999999</v>
      </c>
    </row>
    <row r="39078" spans="1:2" x14ac:dyDescent="0.2">
      <c r="A39078" s="1">
        <v>31.198612000000001</v>
      </c>
      <c r="B39078" s="1">
        <v>-4.5962019999999999</v>
      </c>
    </row>
    <row r="39079" spans="1:2" x14ac:dyDescent="0.2">
      <c r="A39079" s="1">
        <v>31.199444</v>
      </c>
      <c r="B39079" s="1">
        <v>-4.5965769999999999</v>
      </c>
    </row>
    <row r="39080" spans="1:2" x14ac:dyDescent="0.2">
      <c r="A39080" s="1">
        <v>31.200275000000001</v>
      </c>
      <c r="B39080" s="1">
        <v>-4.5962810000000003</v>
      </c>
    </row>
    <row r="39081" spans="1:2" x14ac:dyDescent="0.2">
      <c r="A39081" s="1">
        <v>31.201111000000001</v>
      </c>
      <c r="B39081" s="1">
        <v>-4.5959529999999997</v>
      </c>
    </row>
    <row r="39082" spans="1:2" x14ac:dyDescent="0.2">
      <c r="A39082" s="1">
        <v>31.201941999999999</v>
      </c>
      <c r="B39082" s="1">
        <v>-4.5956229999999998</v>
      </c>
    </row>
    <row r="39083" spans="1:2" x14ac:dyDescent="0.2">
      <c r="A39083" s="1">
        <v>31.202774000000002</v>
      </c>
      <c r="B39083" s="1">
        <v>-4.5952970000000004</v>
      </c>
    </row>
    <row r="39084" spans="1:2" x14ac:dyDescent="0.2">
      <c r="A39084" s="1">
        <v>31.203609</v>
      </c>
      <c r="B39084" s="1">
        <v>-4.5949499999999999</v>
      </c>
    </row>
    <row r="39085" spans="1:2" x14ac:dyDescent="0.2">
      <c r="A39085" s="1">
        <v>31.204440999999999</v>
      </c>
      <c r="B39085" s="1">
        <v>-4.5945970000000003</v>
      </c>
    </row>
    <row r="39086" spans="1:2" x14ac:dyDescent="0.2">
      <c r="A39086" s="1">
        <v>31.205272999999998</v>
      </c>
      <c r="B39086" s="1">
        <v>-4.5942439999999998</v>
      </c>
    </row>
    <row r="39087" spans="1:2" x14ac:dyDescent="0.2">
      <c r="A39087" s="1">
        <v>31.206108</v>
      </c>
      <c r="B39087" s="1">
        <v>-4.5942429999999996</v>
      </c>
    </row>
    <row r="39088" spans="1:2" x14ac:dyDescent="0.2">
      <c r="A39088" s="1">
        <v>31.206939999999999</v>
      </c>
      <c r="B39088" s="1">
        <v>-4.5944010000000004</v>
      </c>
    </row>
    <row r="39089" spans="1:2" x14ac:dyDescent="0.2">
      <c r="A39089" s="1">
        <v>31.207771000000001</v>
      </c>
      <c r="B39089" s="1">
        <v>-4.594563</v>
      </c>
    </row>
    <row r="39090" spans="1:2" x14ac:dyDescent="0.2">
      <c r="A39090" s="1">
        <v>31.208603</v>
      </c>
      <c r="B39090" s="1">
        <v>-4.5947240000000003</v>
      </c>
    </row>
    <row r="39091" spans="1:2" x14ac:dyDescent="0.2">
      <c r="A39091" s="1">
        <v>31.209437999999999</v>
      </c>
      <c r="B39091" s="1">
        <v>-4.5947610000000001</v>
      </c>
    </row>
    <row r="39092" spans="1:2" x14ac:dyDescent="0.2">
      <c r="A39092" s="1">
        <v>31.210270000000001</v>
      </c>
      <c r="B39092" s="1">
        <v>-4.5946109999999996</v>
      </c>
    </row>
    <row r="39093" spans="1:2" x14ac:dyDescent="0.2">
      <c r="A39093" s="1">
        <v>31.211102</v>
      </c>
      <c r="B39093" s="1">
        <v>-4.5944589999999996</v>
      </c>
    </row>
    <row r="39094" spans="1:2" x14ac:dyDescent="0.2">
      <c r="A39094" s="1">
        <v>31.211936999999999</v>
      </c>
      <c r="B39094" s="1">
        <v>-4.5942429999999996</v>
      </c>
    </row>
    <row r="39095" spans="1:2" x14ac:dyDescent="0.2">
      <c r="A39095" s="1">
        <v>31.212769000000002</v>
      </c>
      <c r="B39095" s="1">
        <v>-4.5939319999999997</v>
      </c>
    </row>
    <row r="39096" spans="1:2" x14ac:dyDescent="0.2">
      <c r="A39096" s="1">
        <v>31.2136</v>
      </c>
      <c r="B39096" s="1">
        <v>-4.5936199999999996</v>
      </c>
    </row>
    <row r="39097" spans="1:2" x14ac:dyDescent="0.2">
      <c r="A39097" s="1">
        <v>31.214431999999999</v>
      </c>
      <c r="B39097" s="1">
        <v>-4.5933060000000001</v>
      </c>
    </row>
    <row r="39098" spans="1:2" x14ac:dyDescent="0.2">
      <c r="A39098" s="1">
        <v>31.215267000000001</v>
      </c>
      <c r="B39098" s="1">
        <v>-4.5930210000000002</v>
      </c>
    </row>
    <row r="39099" spans="1:2" x14ac:dyDescent="0.2">
      <c r="A39099" s="1">
        <v>31.216099</v>
      </c>
      <c r="B39099" s="1">
        <v>-4.5936269999999997</v>
      </c>
    </row>
    <row r="39100" spans="1:2" x14ac:dyDescent="0.2">
      <c r="A39100" s="1">
        <v>31.216930000000001</v>
      </c>
      <c r="B39100" s="1">
        <v>-4.5942259999999999</v>
      </c>
    </row>
    <row r="39101" spans="1:2" x14ac:dyDescent="0.2">
      <c r="A39101" s="1">
        <v>31.217766000000001</v>
      </c>
      <c r="B39101" s="1">
        <v>-4.5948260000000003</v>
      </c>
    </row>
    <row r="39102" spans="1:2" x14ac:dyDescent="0.2">
      <c r="A39102" s="1">
        <v>31.218596999999999</v>
      </c>
      <c r="B39102" s="1">
        <v>-4.5954009999999998</v>
      </c>
    </row>
    <row r="39103" spans="1:2" x14ac:dyDescent="0.2">
      <c r="A39103" s="1">
        <v>31.219429000000002</v>
      </c>
      <c r="B39103" s="1">
        <v>-4.5959729999999999</v>
      </c>
    </row>
    <row r="39104" spans="1:2" x14ac:dyDescent="0.2">
      <c r="A39104" s="1">
        <v>31.220264</v>
      </c>
      <c r="B39104" s="1">
        <v>-4.5965480000000003</v>
      </c>
    </row>
    <row r="39105" spans="1:2" x14ac:dyDescent="0.2">
      <c r="A39105" s="1">
        <v>31.221095999999999</v>
      </c>
      <c r="B39105" s="1">
        <v>-4.5971039999999999</v>
      </c>
    </row>
    <row r="39106" spans="1:2" x14ac:dyDescent="0.2">
      <c r="A39106" s="1">
        <v>31.221927999999998</v>
      </c>
      <c r="B39106" s="1">
        <v>-4.5973430000000004</v>
      </c>
    </row>
    <row r="39107" spans="1:2" x14ac:dyDescent="0.2">
      <c r="A39107" s="1">
        <v>31.222759</v>
      </c>
      <c r="B39107" s="1">
        <v>-4.5974519999999997</v>
      </c>
    </row>
    <row r="39108" spans="1:2" x14ac:dyDescent="0.2">
      <c r="A39108" s="1">
        <v>31.223595</v>
      </c>
      <c r="B39108" s="1">
        <v>-4.5975619999999999</v>
      </c>
    </row>
    <row r="39109" spans="1:2" x14ac:dyDescent="0.2">
      <c r="A39109" s="1">
        <v>31.224426000000001</v>
      </c>
      <c r="B39109" s="1">
        <v>-4.5976889999999999</v>
      </c>
    </row>
    <row r="39110" spans="1:2" x14ac:dyDescent="0.2">
      <c r="A39110" s="1">
        <v>31.225258</v>
      </c>
      <c r="B39110" s="1">
        <v>-4.5978199999999996</v>
      </c>
    </row>
    <row r="39111" spans="1:2" x14ac:dyDescent="0.2">
      <c r="A39111" s="1">
        <v>31.226092999999999</v>
      </c>
      <c r="B39111" s="1">
        <v>-4.5979539999999997</v>
      </c>
    </row>
    <row r="39112" spans="1:2" x14ac:dyDescent="0.2">
      <c r="A39112" s="1">
        <v>31.226925000000001</v>
      </c>
      <c r="B39112" s="1">
        <v>-4.5980829999999999</v>
      </c>
    </row>
    <row r="39113" spans="1:2" x14ac:dyDescent="0.2">
      <c r="A39113" s="1">
        <v>31.227757</v>
      </c>
      <c r="B39113" s="1">
        <v>-4.5981589999999999</v>
      </c>
    </row>
    <row r="39114" spans="1:2" x14ac:dyDescent="0.2">
      <c r="A39114" s="1">
        <v>31.228587999999998</v>
      </c>
      <c r="B39114" s="1">
        <v>-4.5981670000000001</v>
      </c>
    </row>
    <row r="39115" spans="1:2" x14ac:dyDescent="0.2">
      <c r="A39115" s="1">
        <v>31.229424000000002</v>
      </c>
      <c r="B39115" s="1">
        <v>-4.5981870000000002</v>
      </c>
    </row>
    <row r="39116" spans="1:2" x14ac:dyDescent="0.2">
      <c r="A39116" s="1">
        <v>31.230255</v>
      </c>
      <c r="B39116" s="1">
        <v>-4.5983409999999996</v>
      </c>
    </row>
    <row r="39117" spans="1:2" x14ac:dyDescent="0.2">
      <c r="A39117" s="1">
        <v>31.231086999999999</v>
      </c>
      <c r="B39117" s="1">
        <v>-4.5986640000000003</v>
      </c>
    </row>
    <row r="39118" spans="1:2" x14ac:dyDescent="0.2">
      <c r="A39118" s="1">
        <v>31.231922000000001</v>
      </c>
      <c r="B39118" s="1">
        <v>-4.5989829999999996</v>
      </c>
    </row>
    <row r="39119" spans="1:2" x14ac:dyDescent="0.2">
      <c r="A39119" s="1">
        <v>31.232754</v>
      </c>
      <c r="B39119" s="1">
        <v>-4.5992980000000001</v>
      </c>
    </row>
    <row r="39120" spans="1:2" x14ac:dyDescent="0.2">
      <c r="A39120" s="1">
        <v>31.233585000000001</v>
      </c>
      <c r="B39120" s="1">
        <v>-4.5994760000000001</v>
      </c>
    </row>
    <row r="39121" spans="1:2" x14ac:dyDescent="0.2">
      <c r="A39121" s="1">
        <v>31.234417000000001</v>
      </c>
      <c r="B39121" s="1">
        <v>-4.5990909999999996</v>
      </c>
    </row>
    <row r="39122" spans="1:2" x14ac:dyDescent="0.2">
      <c r="A39122" s="1">
        <v>31.235251999999999</v>
      </c>
      <c r="B39122" s="1">
        <v>-4.5987049999999998</v>
      </c>
    </row>
    <row r="39123" spans="1:2" x14ac:dyDescent="0.2">
      <c r="A39123" s="1">
        <v>31.236084000000002</v>
      </c>
      <c r="B39123" s="1">
        <v>-4.598204</v>
      </c>
    </row>
    <row r="39124" spans="1:2" x14ac:dyDescent="0.2">
      <c r="A39124" s="1">
        <v>31.236916000000001</v>
      </c>
      <c r="B39124" s="1">
        <v>-4.5969309999999997</v>
      </c>
    </row>
    <row r="39125" spans="1:2" x14ac:dyDescent="0.2">
      <c r="A39125" s="1">
        <v>31.237750999999999</v>
      </c>
      <c r="B39125" s="1">
        <v>-4.5957480000000004</v>
      </c>
    </row>
    <row r="39126" spans="1:2" x14ac:dyDescent="0.2">
      <c r="A39126" s="1">
        <v>31.238582999999998</v>
      </c>
      <c r="B39126" s="1">
        <v>-4.5946020000000001</v>
      </c>
    </row>
    <row r="39127" spans="1:2" x14ac:dyDescent="0.2">
      <c r="A39127" s="1">
        <v>31.239414</v>
      </c>
      <c r="B39127" s="1">
        <v>-4.5933710000000003</v>
      </c>
    </row>
    <row r="39128" spans="1:2" x14ac:dyDescent="0.2">
      <c r="A39128" s="1">
        <v>31.24025</v>
      </c>
      <c r="B39128" s="1">
        <v>-4.5928050000000002</v>
      </c>
    </row>
    <row r="39129" spans="1:2" x14ac:dyDescent="0.2">
      <c r="A39129" s="1">
        <v>31.241081000000001</v>
      </c>
      <c r="B39129" s="1">
        <v>-4.5925330000000004</v>
      </c>
    </row>
    <row r="39130" spans="1:2" x14ac:dyDescent="0.2">
      <c r="A39130" s="1">
        <v>31.241913</v>
      </c>
      <c r="B39130" s="1">
        <v>-4.5922879999999999</v>
      </c>
    </row>
    <row r="39131" spans="1:2" x14ac:dyDescent="0.2">
      <c r="A39131" s="1">
        <v>31.242743999999998</v>
      </c>
      <c r="B39131" s="1">
        <v>-4.592327</v>
      </c>
    </row>
    <row r="39132" spans="1:2" x14ac:dyDescent="0.2">
      <c r="A39132" s="1">
        <v>31.243580000000001</v>
      </c>
      <c r="B39132" s="1">
        <v>-4.59253</v>
      </c>
    </row>
    <row r="39133" spans="1:2" x14ac:dyDescent="0.2">
      <c r="A39133" s="1">
        <v>31.244410999999999</v>
      </c>
      <c r="B39133" s="1">
        <v>-4.5927509999999998</v>
      </c>
    </row>
    <row r="39134" spans="1:2" x14ac:dyDescent="0.2">
      <c r="A39134" s="1">
        <v>31.245242999999999</v>
      </c>
      <c r="B39134" s="1">
        <v>-4.5929700000000002</v>
      </c>
    </row>
    <row r="39135" spans="1:2" x14ac:dyDescent="0.2">
      <c r="A39135" s="1">
        <v>31.246078000000001</v>
      </c>
      <c r="B39135" s="1">
        <v>-4.5926819999999999</v>
      </c>
    </row>
    <row r="39136" spans="1:2" x14ac:dyDescent="0.2">
      <c r="A39136" s="1">
        <v>31.24691</v>
      </c>
      <c r="B39136" s="1">
        <v>-4.5915590000000002</v>
      </c>
    </row>
    <row r="39137" spans="1:2" x14ac:dyDescent="0.2">
      <c r="A39137" s="1">
        <v>31.247741999999999</v>
      </c>
      <c r="B39137" s="1">
        <v>-4.590338</v>
      </c>
    </row>
    <row r="39138" spans="1:2" x14ac:dyDescent="0.2">
      <c r="A39138" s="1">
        <v>31.248573</v>
      </c>
      <c r="B39138" s="1">
        <v>-4.5891700000000002</v>
      </c>
    </row>
    <row r="39139" spans="1:2" x14ac:dyDescent="0.2">
      <c r="A39139" s="1">
        <v>31.249409</v>
      </c>
      <c r="B39139" s="1">
        <v>-4.5880720000000004</v>
      </c>
    </row>
    <row r="39140" spans="1:2" x14ac:dyDescent="0.2">
      <c r="A39140" s="1">
        <v>31.250240000000002</v>
      </c>
      <c r="B39140" s="1">
        <v>-4.5869790000000004</v>
      </c>
    </row>
    <row r="39141" spans="1:2" x14ac:dyDescent="0.2">
      <c r="A39141" s="1">
        <v>31.251072000000001</v>
      </c>
      <c r="B39141" s="1">
        <v>-4.5858920000000003</v>
      </c>
    </row>
    <row r="39142" spans="1:2" x14ac:dyDescent="0.2">
      <c r="A39142" s="1">
        <v>31.251906999999999</v>
      </c>
      <c r="B39142" s="1">
        <v>-4.5847610000000003</v>
      </c>
    </row>
    <row r="39143" spans="1:2" x14ac:dyDescent="0.2">
      <c r="A39143" s="1">
        <v>31.252738999999998</v>
      </c>
      <c r="B39143" s="1">
        <v>-4.5832079999999999</v>
      </c>
    </row>
    <row r="39144" spans="1:2" x14ac:dyDescent="0.2">
      <c r="A39144" s="1">
        <v>31.253571000000001</v>
      </c>
      <c r="B39144" s="1">
        <v>-4.5816499999999998</v>
      </c>
    </row>
    <row r="39145" spans="1:2" x14ac:dyDescent="0.2">
      <c r="A39145" s="1">
        <v>31.254405999999999</v>
      </c>
      <c r="B39145" s="1">
        <v>-4.5801400000000001</v>
      </c>
    </row>
    <row r="39146" spans="1:2" x14ac:dyDescent="0.2">
      <c r="A39146" s="1">
        <v>31.255237999999999</v>
      </c>
      <c r="B39146" s="1">
        <v>-4.5792130000000002</v>
      </c>
    </row>
    <row r="39147" spans="1:2" x14ac:dyDescent="0.2">
      <c r="A39147" s="1">
        <v>31.256069</v>
      </c>
      <c r="B39147" s="1">
        <v>-4.5783469999999999</v>
      </c>
    </row>
    <row r="39148" spans="1:2" x14ac:dyDescent="0.2">
      <c r="A39148" s="1">
        <v>31.256900999999999</v>
      </c>
      <c r="B39148" s="1">
        <v>-4.5774850000000002</v>
      </c>
    </row>
    <row r="39149" spans="1:2" x14ac:dyDescent="0.2">
      <c r="A39149" s="1">
        <v>31.257736000000001</v>
      </c>
      <c r="B39149" s="1">
        <v>-4.5766159999999996</v>
      </c>
    </row>
    <row r="39150" spans="1:2" x14ac:dyDescent="0.2">
      <c r="A39150" s="1">
        <v>31.258568</v>
      </c>
      <c r="B39150" s="1">
        <v>-4.5764319999999996</v>
      </c>
    </row>
    <row r="39151" spans="1:2" x14ac:dyDescent="0.2">
      <c r="A39151" s="1">
        <v>31.259398999999998</v>
      </c>
      <c r="B39151" s="1">
        <v>-4.5764680000000002</v>
      </c>
    </row>
    <row r="39152" spans="1:2" x14ac:dyDescent="0.2">
      <c r="A39152" s="1">
        <v>31.260235000000002</v>
      </c>
      <c r="B39152" s="1">
        <v>-4.5765149999999997</v>
      </c>
    </row>
    <row r="39153" spans="1:2" x14ac:dyDescent="0.2">
      <c r="A39153" s="1">
        <v>31.261066</v>
      </c>
      <c r="B39153" s="1">
        <v>-4.5757620000000001</v>
      </c>
    </row>
    <row r="39154" spans="1:2" x14ac:dyDescent="0.2">
      <c r="A39154" s="1">
        <v>31.261897999999999</v>
      </c>
      <c r="B39154" s="1">
        <v>-4.5747660000000003</v>
      </c>
    </row>
    <row r="39155" spans="1:2" x14ac:dyDescent="0.2">
      <c r="A39155" s="1">
        <v>31.262730000000001</v>
      </c>
      <c r="B39155" s="1">
        <v>-4.57376</v>
      </c>
    </row>
    <row r="39156" spans="1:2" x14ac:dyDescent="0.2">
      <c r="A39156" s="1">
        <v>31.263565</v>
      </c>
      <c r="B39156" s="1">
        <v>-4.5727539999999998</v>
      </c>
    </row>
    <row r="39157" spans="1:2" x14ac:dyDescent="0.2">
      <c r="A39157" s="1">
        <v>31.264396999999999</v>
      </c>
      <c r="B39157" s="1">
        <v>-4.5721170000000004</v>
      </c>
    </row>
    <row r="39158" spans="1:2" x14ac:dyDescent="0.2">
      <c r="A39158" s="1">
        <v>31.265228</v>
      </c>
      <c r="B39158" s="1">
        <v>-4.5718639999999997</v>
      </c>
    </row>
    <row r="39159" spans="1:2" x14ac:dyDescent="0.2">
      <c r="A39159" s="1">
        <v>31.266064</v>
      </c>
      <c r="B39159" s="1">
        <v>-4.5716210000000004</v>
      </c>
    </row>
    <row r="39160" spans="1:2" x14ac:dyDescent="0.2">
      <c r="A39160" s="1">
        <v>31.266895000000002</v>
      </c>
      <c r="B39160" s="1">
        <v>-4.5719390000000004</v>
      </c>
    </row>
    <row r="39161" spans="1:2" x14ac:dyDescent="0.2">
      <c r="A39161" s="1">
        <v>31.267727000000001</v>
      </c>
      <c r="B39161" s="1">
        <v>-4.5731130000000002</v>
      </c>
    </row>
    <row r="39162" spans="1:2" x14ac:dyDescent="0.2">
      <c r="A39162" s="1">
        <v>31.268559</v>
      </c>
      <c r="B39162" s="1">
        <v>-4.5743070000000001</v>
      </c>
    </row>
    <row r="39163" spans="1:2" x14ac:dyDescent="0.2">
      <c r="A39163" s="1">
        <v>31.269393999999998</v>
      </c>
      <c r="B39163" s="1">
        <v>-4.5754950000000001</v>
      </c>
    </row>
    <row r="39164" spans="1:2" x14ac:dyDescent="0.2">
      <c r="A39164" s="1">
        <v>31.270226000000001</v>
      </c>
      <c r="B39164" s="1">
        <v>-4.5765549999999999</v>
      </c>
    </row>
    <row r="39165" spans="1:2" x14ac:dyDescent="0.2">
      <c r="A39165" s="1">
        <v>31.271056999999999</v>
      </c>
      <c r="B39165" s="1">
        <v>-4.5770470000000003</v>
      </c>
    </row>
    <row r="39166" spans="1:2" x14ac:dyDescent="0.2">
      <c r="A39166" s="1">
        <v>31.271892999999999</v>
      </c>
      <c r="B39166" s="1">
        <v>-4.5775399999999999</v>
      </c>
    </row>
    <row r="39167" spans="1:2" x14ac:dyDescent="0.2">
      <c r="A39167" s="1">
        <v>31.272724</v>
      </c>
      <c r="B39167" s="1">
        <v>-4.5780789999999998</v>
      </c>
    </row>
    <row r="39168" spans="1:2" x14ac:dyDescent="0.2">
      <c r="A39168" s="1">
        <v>31.273555999999999</v>
      </c>
      <c r="B39168" s="1">
        <v>-4.5790509999999998</v>
      </c>
    </row>
    <row r="39169" spans="1:2" x14ac:dyDescent="0.2">
      <c r="A39169" s="1">
        <v>31.274391000000001</v>
      </c>
      <c r="B39169" s="1">
        <v>-4.580031</v>
      </c>
    </row>
    <row r="39170" spans="1:2" x14ac:dyDescent="0.2">
      <c r="A39170" s="1">
        <v>31.275223</v>
      </c>
      <c r="B39170" s="1">
        <v>-4.5809980000000001</v>
      </c>
    </row>
    <row r="39171" spans="1:2" x14ac:dyDescent="0.2">
      <c r="A39171" s="1">
        <v>31.276053999999998</v>
      </c>
      <c r="B39171" s="1">
        <v>-4.5820049999999997</v>
      </c>
    </row>
    <row r="39172" spans="1:2" x14ac:dyDescent="0.2">
      <c r="A39172" s="1">
        <v>31.276886000000001</v>
      </c>
      <c r="B39172" s="1">
        <v>-4.583952</v>
      </c>
    </row>
    <row r="39173" spans="1:2" x14ac:dyDescent="0.2">
      <c r="A39173" s="1">
        <v>31.277721</v>
      </c>
      <c r="B39173" s="1">
        <v>-4.5863649999999998</v>
      </c>
    </row>
    <row r="39174" spans="1:2" x14ac:dyDescent="0.2">
      <c r="A39174" s="1">
        <v>31.278552999999999</v>
      </c>
      <c r="B39174" s="1">
        <v>-4.5887330000000004</v>
      </c>
    </row>
    <row r="39175" spans="1:2" x14ac:dyDescent="0.2">
      <c r="A39175" s="1">
        <v>31.279385000000001</v>
      </c>
      <c r="B39175" s="1">
        <v>-4.5903780000000003</v>
      </c>
    </row>
    <row r="39176" spans="1:2" x14ac:dyDescent="0.2">
      <c r="A39176" s="1">
        <v>31.28022</v>
      </c>
      <c r="B39176" s="1">
        <v>-4.5918539999999997</v>
      </c>
    </row>
    <row r="39177" spans="1:2" x14ac:dyDescent="0.2">
      <c r="A39177" s="1">
        <v>31.281051999999999</v>
      </c>
      <c r="B39177" s="1">
        <v>-4.5933359999999999</v>
      </c>
    </row>
    <row r="39178" spans="1:2" x14ac:dyDescent="0.2">
      <c r="A39178" s="1">
        <v>31.281883000000001</v>
      </c>
      <c r="B39178" s="1">
        <v>-4.5947909999999998</v>
      </c>
    </row>
    <row r="39179" spans="1:2" x14ac:dyDescent="0.2">
      <c r="A39179" s="1">
        <v>31.282715</v>
      </c>
      <c r="B39179" s="1">
        <v>-4.5958329999999998</v>
      </c>
    </row>
    <row r="39180" spans="1:2" x14ac:dyDescent="0.2">
      <c r="A39180" s="1">
        <v>31.283550000000002</v>
      </c>
      <c r="B39180" s="1">
        <v>-4.5963099999999999</v>
      </c>
    </row>
    <row r="39181" spans="1:2" x14ac:dyDescent="0.2">
      <c r="A39181" s="1">
        <v>31.284382000000001</v>
      </c>
      <c r="B39181" s="1">
        <v>-4.5967659999999997</v>
      </c>
    </row>
    <row r="39182" spans="1:2" x14ac:dyDescent="0.2">
      <c r="A39182" s="1">
        <v>31.285212999999999</v>
      </c>
      <c r="B39182" s="1">
        <v>-4.5968390000000001</v>
      </c>
    </row>
    <row r="39183" spans="1:2" x14ac:dyDescent="0.2">
      <c r="A39183" s="1">
        <v>31.286048999999998</v>
      </c>
      <c r="B39183" s="1">
        <v>-4.596552</v>
      </c>
    </row>
    <row r="39184" spans="1:2" x14ac:dyDescent="0.2">
      <c r="A39184" s="1">
        <v>31.28688</v>
      </c>
      <c r="B39184" s="1">
        <v>-4.5962690000000004</v>
      </c>
    </row>
    <row r="39185" spans="1:2" x14ac:dyDescent="0.2">
      <c r="A39185" s="1">
        <v>31.287711999999999</v>
      </c>
      <c r="B39185" s="1">
        <v>-4.5959839999999996</v>
      </c>
    </row>
    <row r="39186" spans="1:2" x14ac:dyDescent="0.2">
      <c r="A39186" s="1">
        <v>31.288547999999999</v>
      </c>
      <c r="B39186" s="1">
        <v>-4.5956479999999997</v>
      </c>
    </row>
    <row r="39187" spans="1:2" x14ac:dyDescent="0.2">
      <c r="A39187" s="1">
        <v>31.289379</v>
      </c>
      <c r="B39187" s="1">
        <v>-4.5947069999999997</v>
      </c>
    </row>
    <row r="39188" spans="1:2" x14ac:dyDescent="0.2">
      <c r="A39188" s="1">
        <v>31.290210999999999</v>
      </c>
      <c r="B39188" s="1">
        <v>-4.5937929999999998</v>
      </c>
    </row>
    <row r="39189" spans="1:2" x14ac:dyDescent="0.2">
      <c r="A39189" s="1">
        <v>31.291042000000001</v>
      </c>
      <c r="B39189" s="1">
        <v>-4.5930600000000004</v>
      </c>
    </row>
    <row r="39190" spans="1:2" x14ac:dyDescent="0.2">
      <c r="A39190" s="1">
        <v>31.291878000000001</v>
      </c>
      <c r="B39190" s="1">
        <v>-4.592854</v>
      </c>
    </row>
    <row r="39191" spans="1:2" x14ac:dyDescent="0.2">
      <c r="A39191" s="1">
        <v>31.292708999999999</v>
      </c>
      <c r="B39191" s="1">
        <v>-4.5926330000000002</v>
      </c>
    </row>
    <row r="39192" spans="1:2" x14ac:dyDescent="0.2">
      <c r="A39192" s="1">
        <v>31.293541000000001</v>
      </c>
      <c r="B39192" s="1">
        <v>-4.5924019999999999</v>
      </c>
    </row>
    <row r="39193" spans="1:2" x14ac:dyDescent="0.2">
      <c r="A39193" s="1">
        <v>31.294376</v>
      </c>
      <c r="B39193" s="1">
        <v>-4.5921669999999999</v>
      </c>
    </row>
    <row r="39194" spans="1:2" x14ac:dyDescent="0.2">
      <c r="A39194" s="1">
        <v>31.295207999999999</v>
      </c>
      <c r="B39194" s="1">
        <v>-4.5918089999999996</v>
      </c>
    </row>
    <row r="39195" spans="1:2" x14ac:dyDescent="0.2">
      <c r="A39195" s="1">
        <v>31.296040000000001</v>
      </c>
      <c r="B39195" s="1">
        <v>-4.5913750000000002</v>
      </c>
    </row>
    <row r="39196" spans="1:2" x14ac:dyDescent="0.2">
      <c r="A39196" s="1">
        <v>31.296870999999999</v>
      </c>
      <c r="B39196" s="1">
        <v>-4.5909300000000002</v>
      </c>
    </row>
    <row r="39197" spans="1:2" x14ac:dyDescent="0.2">
      <c r="A39197" s="1">
        <v>31.297706999999999</v>
      </c>
      <c r="B39197" s="1">
        <v>-4.589658</v>
      </c>
    </row>
    <row r="39198" spans="1:2" x14ac:dyDescent="0.2">
      <c r="A39198" s="1">
        <v>31.298538000000001</v>
      </c>
      <c r="B39198" s="1">
        <v>-4.5878579999999998</v>
      </c>
    </row>
    <row r="39199" spans="1:2" x14ac:dyDescent="0.2">
      <c r="A39199" s="1">
        <v>31.29937</v>
      </c>
      <c r="B39199" s="1">
        <v>-4.5859969999999999</v>
      </c>
    </row>
    <row r="39200" spans="1:2" x14ac:dyDescent="0.2">
      <c r="A39200" s="1">
        <v>31.300204999999998</v>
      </c>
      <c r="B39200" s="1">
        <v>-4.5841500000000002</v>
      </c>
    </row>
    <row r="39201" spans="1:2" x14ac:dyDescent="0.2">
      <c r="A39201" s="1">
        <v>31.301037000000001</v>
      </c>
      <c r="B39201" s="1">
        <v>-4.5826739999999999</v>
      </c>
    </row>
    <row r="39202" spans="1:2" x14ac:dyDescent="0.2">
      <c r="A39202" s="1">
        <v>31.301867999999999</v>
      </c>
      <c r="B39202" s="1">
        <v>-4.581861</v>
      </c>
    </row>
    <row r="39203" spans="1:2" x14ac:dyDescent="0.2">
      <c r="A39203" s="1">
        <v>31.302700000000002</v>
      </c>
      <c r="B39203" s="1">
        <v>-4.5811440000000001</v>
      </c>
    </row>
    <row r="39204" spans="1:2" x14ac:dyDescent="0.2">
      <c r="A39204" s="1">
        <v>31.303535</v>
      </c>
      <c r="B39204" s="1">
        <v>-4.5807710000000004</v>
      </c>
    </row>
    <row r="39205" spans="1:2" x14ac:dyDescent="0.2">
      <c r="A39205" s="1">
        <v>31.304366999999999</v>
      </c>
      <c r="B39205" s="1">
        <v>-4.580972</v>
      </c>
    </row>
    <row r="39206" spans="1:2" x14ac:dyDescent="0.2">
      <c r="A39206" s="1">
        <v>31.305199000000002</v>
      </c>
      <c r="B39206" s="1">
        <v>-4.581251</v>
      </c>
    </row>
    <row r="39207" spans="1:2" x14ac:dyDescent="0.2">
      <c r="A39207" s="1">
        <v>31.306034</v>
      </c>
      <c r="B39207" s="1">
        <v>-4.5815299999999999</v>
      </c>
    </row>
    <row r="39208" spans="1:2" x14ac:dyDescent="0.2">
      <c r="A39208" s="1">
        <v>31.306865999999999</v>
      </c>
      <c r="B39208" s="1">
        <v>-4.5818349999999999</v>
      </c>
    </row>
    <row r="39209" spans="1:2" x14ac:dyDescent="0.2">
      <c r="A39209" s="1">
        <v>31.307697000000001</v>
      </c>
      <c r="B39209" s="1">
        <v>-4.5823390000000002</v>
      </c>
    </row>
    <row r="39210" spans="1:2" x14ac:dyDescent="0.2">
      <c r="A39210" s="1">
        <v>31.308533000000001</v>
      </c>
      <c r="B39210" s="1">
        <v>-4.5828699999999998</v>
      </c>
    </row>
    <row r="39211" spans="1:2" x14ac:dyDescent="0.2">
      <c r="A39211" s="1">
        <v>31.309363999999999</v>
      </c>
      <c r="B39211" s="1">
        <v>-4.5834029999999997</v>
      </c>
    </row>
    <row r="39212" spans="1:2" x14ac:dyDescent="0.2">
      <c r="A39212" s="1">
        <v>31.310196000000001</v>
      </c>
      <c r="B39212" s="1">
        <v>-4.584517</v>
      </c>
    </row>
    <row r="39213" spans="1:2" x14ac:dyDescent="0.2">
      <c r="A39213" s="1">
        <v>31.311028</v>
      </c>
      <c r="B39213" s="1">
        <v>-4.5857020000000004</v>
      </c>
    </row>
    <row r="39214" spans="1:2" x14ac:dyDescent="0.2">
      <c r="A39214" s="1">
        <v>31.311862999999999</v>
      </c>
      <c r="B39214" s="1">
        <v>-4.5868830000000003</v>
      </c>
    </row>
    <row r="39215" spans="1:2" x14ac:dyDescent="0.2">
      <c r="A39215" s="1">
        <v>31.312695000000001</v>
      </c>
      <c r="B39215" s="1">
        <v>-4.5880729999999996</v>
      </c>
    </row>
    <row r="39216" spans="1:2" x14ac:dyDescent="0.2">
      <c r="A39216" s="1">
        <v>31.313526</v>
      </c>
      <c r="B39216" s="1">
        <v>-4.5893139999999999</v>
      </c>
    </row>
    <row r="39217" spans="1:2" x14ac:dyDescent="0.2">
      <c r="A39217" s="1">
        <v>31.314361999999999</v>
      </c>
      <c r="B39217" s="1">
        <v>-4.5905940000000003</v>
      </c>
    </row>
    <row r="39218" spans="1:2" x14ac:dyDescent="0.2">
      <c r="A39218" s="1">
        <v>31.315193000000001</v>
      </c>
      <c r="B39218" s="1">
        <v>-4.5918659999999996</v>
      </c>
    </row>
    <row r="39219" spans="1:2" x14ac:dyDescent="0.2">
      <c r="A39219" s="1">
        <v>31.316025</v>
      </c>
      <c r="B39219" s="1">
        <v>-4.5932769999999996</v>
      </c>
    </row>
    <row r="39220" spans="1:2" x14ac:dyDescent="0.2">
      <c r="A39220" s="1">
        <v>31.316856000000001</v>
      </c>
      <c r="B39220" s="1">
        <v>-4.5947589999999998</v>
      </c>
    </row>
    <row r="39221" spans="1:2" x14ac:dyDescent="0.2">
      <c r="A39221" s="1">
        <v>31.317692000000001</v>
      </c>
      <c r="B39221" s="1">
        <v>-4.5962399999999999</v>
      </c>
    </row>
    <row r="39222" spans="1:2" x14ac:dyDescent="0.2">
      <c r="A39222" s="1">
        <v>31.318522999999999</v>
      </c>
      <c r="B39222" s="1">
        <v>-4.5977269999999999</v>
      </c>
    </row>
    <row r="39223" spans="1:2" x14ac:dyDescent="0.2">
      <c r="A39223" s="1">
        <v>31.319355000000002</v>
      </c>
      <c r="B39223" s="1">
        <v>-4.5988049999999996</v>
      </c>
    </row>
    <row r="39224" spans="1:2" x14ac:dyDescent="0.2">
      <c r="A39224" s="1">
        <v>31.32019</v>
      </c>
      <c r="B39224" s="1">
        <v>-4.5992499999999996</v>
      </c>
    </row>
    <row r="39225" spans="1:2" x14ac:dyDescent="0.2">
      <c r="A39225" s="1">
        <v>31.321021999999999</v>
      </c>
      <c r="B39225" s="1">
        <v>-4.5996430000000004</v>
      </c>
    </row>
    <row r="39226" spans="1:2" x14ac:dyDescent="0.2">
      <c r="A39226" s="1">
        <v>31.321853999999998</v>
      </c>
      <c r="B39226" s="1">
        <v>-4.5996100000000002</v>
      </c>
    </row>
    <row r="39227" spans="1:2" x14ac:dyDescent="0.2">
      <c r="A39227" s="1">
        <v>31.322689</v>
      </c>
      <c r="B39227" s="1">
        <v>-4.5989120000000003</v>
      </c>
    </row>
    <row r="39228" spans="1:2" x14ac:dyDescent="0.2">
      <c r="A39228" s="1">
        <v>31.323521</v>
      </c>
      <c r="B39228" s="1">
        <v>-4.5981639999999997</v>
      </c>
    </row>
    <row r="39229" spans="1:2" x14ac:dyDescent="0.2">
      <c r="A39229" s="1">
        <v>31.324352000000001</v>
      </c>
      <c r="B39229" s="1">
        <v>-4.5974190000000004</v>
      </c>
    </row>
    <row r="39230" spans="1:2" x14ac:dyDescent="0.2">
      <c r="A39230" s="1">
        <v>31.325184</v>
      </c>
      <c r="B39230" s="1">
        <v>-4.5966699999999996</v>
      </c>
    </row>
    <row r="39231" spans="1:2" x14ac:dyDescent="0.2">
      <c r="A39231" s="1">
        <v>31.326018999999999</v>
      </c>
      <c r="B39231" s="1">
        <v>-4.5959500000000002</v>
      </c>
    </row>
    <row r="39232" spans="1:2" x14ac:dyDescent="0.2">
      <c r="A39232" s="1">
        <v>31.326851000000001</v>
      </c>
      <c r="B39232" s="1">
        <v>-4.5952229999999998</v>
      </c>
    </row>
    <row r="39233" spans="1:2" x14ac:dyDescent="0.2">
      <c r="A39233" s="1">
        <v>31.327681999999999</v>
      </c>
      <c r="B39233" s="1">
        <v>-4.5944770000000004</v>
      </c>
    </row>
    <row r="39234" spans="1:2" x14ac:dyDescent="0.2">
      <c r="A39234" s="1">
        <v>31.328517999999999</v>
      </c>
      <c r="B39234" s="1">
        <v>-4.5935069999999998</v>
      </c>
    </row>
    <row r="39235" spans="1:2" x14ac:dyDescent="0.2">
      <c r="A39235" s="1">
        <v>31.329350000000002</v>
      </c>
      <c r="B39235" s="1">
        <v>-4.59253</v>
      </c>
    </row>
    <row r="39236" spans="1:2" x14ac:dyDescent="0.2">
      <c r="A39236" s="1">
        <v>31.330181</v>
      </c>
      <c r="B39236" s="1">
        <v>-4.5915530000000002</v>
      </c>
    </row>
    <row r="39237" spans="1:2" x14ac:dyDescent="0.2">
      <c r="A39237" s="1">
        <v>31.331012999999999</v>
      </c>
      <c r="B39237" s="1">
        <v>-4.5905800000000001</v>
      </c>
    </row>
    <row r="39238" spans="1:2" x14ac:dyDescent="0.2">
      <c r="A39238" s="1">
        <v>31.331848000000001</v>
      </c>
      <c r="B39238" s="1">
        <v>-4.5897800000000002</v>
      </c>
    </row>
    <row r="39239" spans="1:2" x14ac:dyDescent="0.2">
      <c r="A39239" s="1">
        <v>31.33268</v>
      </c>
      <c r="B39239" s="1">
        <v>-4.5890560000000002</v>
      </c>
    </row>
    <row r="39240" spans="1:2" x14ac:dyDescent="0.2">
      <c r="A39240" s="1">
        <v>31.333511000000001</v>
      </c>
      <c r="B39240" s="1">
        <v>-4.588336</v>
      </c>
    </row>
    <row r="39241" spans="1:2" x14ac:dyDescent="0.2">
      <c r="A39241" s="1">
        <v>31.334347000000001</v>
      </c>
      <c r="B39241" s="1">
        <v>-4.587548</v>
      </c>
    </row>
    <row r="39242" spans="1:2" x14ac:dyDescent="0.2">
      <c r="A39242" s="1">
        <v>31.335177999999999</v>
      </c>
      <c r="B39242" s="1">
        <v>-4.5867370000000003</v>
      </c>
    </row>
    <row r="39243" spans="1:2" x14ac:dyDescent="0.2">
      <c r="A39243" s="1">
        <v>31.336010000000002</v>
      </c>
      <c r="B39243" s="1">
        <v>-4.5859300000000003</v>
      </c>
    </row>
    <row r="39244" spans="1:2" x14ac:dyDescent="0.2">
      <c r="A39244" s="1">
        <v>31.336845</v>
      </c>
      <c r="B39244" s="1">
        <v>-4.5851199999999999</v>
      </c>
    </row>
    <row r="39245" spans="1:2" x14ac:dyDescent="0.2">
      <c r="A39245" s="1">
        <v>31.337676999999999</v>
      </c>
      <c r="B39245" s="1">
        <v>-4.5842539999999996</v>
      </c>
    </row>
    <row r="39246" spans="1:2" x14ac:dyDescent="0.2">
      <c r="A39246" s="1">
        <v>31.338508999999998</v>
      </c>
      <c r="B39246" s="1">
        <v>-4.5833199999999996</v>
      </c>
    </row>
    <row r="39247" spans="1:2" x14ac:dyDescent="0.2">
      <c r="A39247" s="1">
        <v>31.33934</v>
      </c>
      <c r="B39247" s="1">
        <v>-4.5823830000000001</v>
      </c>
    </row>
    <row r="39248" spans="1:2" x14ac:dyDescent="0.2">
      <c r="A39248" s="1">
        <v>31.340176</v>
      </c>
      <c r="B39248" s="1">
        <v>-4.5818859999999999</v>
      </c>
    </row>
    <row r="39249" spans="1:2" x14ac:dyDescent="0.2">
      <c r="A39249" s="1">
        <v>31.341007000000001</v>
      </c>
      <c r="B39249" s="1">
        <v>-4.5820410000000003</v>
      </c>
    </row>
    <row r="39250" spans="1:2" x14ac:dyDescent="0.2">
      <c r="A39250" s="1">
        <v>31.341839</v>
      </c>
      <c r="B39250" s="1">
        <v>-4.5821930000000002</v>
      </c>
    </row>
    <row r="39251" spans="1:2" x14ac:dyDescent="0.2">
      <c r="A39251" s="1">
        <v>31.342673999999999</v>
      </c>
      <c r="B39251" s="1">
        <v>-4.5823460000000003</v>
      </c>
    </row>
    <row r="39252" spans="1:2" x14ac:dyDescent="0.2">
      <c r="A39252" s="1">
        <v>31.343506000000001</v>
      </c>
      <c r="B39252" s="1">
        <v>-4.582522</v>
      </c>
    </row>
    <row r="39253" spans="1:2" x14ac:dyDescent="0.2">
      <c r="A39253" s="1">
        <v>31.344336999999999</v>
      </c>
      <c r="B39253" s="1">
        <v>-4.582846</v>
      </c>
    </row>
    <row r="39254" spans="1:2" x14ac:dyDescent="0.2">
      <c r="A39254" s="1">
        <v>31.345168999999999</v>
      </c>
      <c r="B39254" s="1">
        <v>-4.5831480000000004</v>
      </c>
    </row>
    <row r="39255" spans="1:2" x14ac:dyDescent="0.2">
      <c r="A39255" s="1">
        <v>31.346004000000001</v>
      </c>
      <c r="B39255" s="1">
        <v>-4.5834650000000003</v>
      </c>
    </row>
    <row r="39256" spans="1:2" x14ac:dyDescent="0.2">
      <c r="A39256" s="1">
        <v>31.346836</v>
      </c>
      <c r="B39256" s="1">
        <v>-4.5837859999999999</v>
      </c>
    </row>
    <row r="39257" spans="1:2" x14ac:dyDescent="0.2">
      <c r="A39257" s="1">
        <v>31.347667999999999</v>
      </c>
      <c r="B39257" s="1">
        <v>-4.5841060000000002</v>
      </c>
    </row>
    <row r="39258" spans="1:2" x14ac:dyDescent="0.2">
      <c r="A39258" s="1">
        <v>31.348503000000001</v>
      </c>
      <c r="B39258" s="1">
        <v>-4.5844269999999998</v>
      </c>
    </row>
    <row r="39259" spans="1:2" x14ac:dyDescent="0.2">
      <c r="A39259" s="1">
        <v>31.349335</v>
      </c>
      <c r="B39259" s="1">
        <v>-4.5847470000000001</v>
      </c>
    </row>
    <row r="39260" spans="1:2" x14ac:dyDescent="0.2">
      <c r="A39260" s="1">
        <v>31.350166000000002</v>
      </c>
      <c r="B39260" s="1">
        <v>-4.5857799999999997</v>
      </c>
    </row>
    <row r="39261" spans="1:2" x14ac:dyDescent="0.2">
      <c r="A39261" s="1">
        <v>31.350998000000001</v>
      </c>
      <c r="B39261" s="1">
        <v>-4.5871950000000004</v>
      </c>
    </row>
    <row r="39262" spans="1:2" x14ac:dyDescent="0.2">
      <c r="A39262" s="1">
        <v>31.351832999999999</v>
      </c>
      <c r="B39262" s="1">
        <v>-4.5886579999999997</v>
      </c>
    </row>
    <row r="39263" spans="1:2" x14ac:dyDescent="0.2">
      <c r="A39263" s="1">
        <v>31.352664999999998</v>
      </c>
      <c r="B39263" s="1">
        <v>-4.5899859999999997</v>
      </c>
    </row>
    <row r="39264" spans="1:2" x14ac:dyDescent="0.2">
      <c r="A39264" s="1">
        <v>31.353497000000001</v>
      </c>
      <c r="B39264" s="1">
        <v>-4.5912090000000001</v>
      </c>
    </row>
    <row r="39265" spans="1:2" x14ac:dyDescent="0.2">
      <c r="A39265" s="1">
        <v>31.354331999999999</v>
      </c>
      <c r="B39265" s="1">
        <v>-4.5924240000000003</v>
      </c>
    </row>
    <row r="39266" spans="1:2" x14ac:dyDescent="0.2">
      <c r="A39266" s="1">
        <v>31.355163999999998</v>
      </c>
      <c r="B39266" s="1">
        <v>-4.5936380000000003</v>
      </c>
    </row>
    <row r="39267" spans="1:2" x14ac:dyDescent="0.2">
      <c r="A39267" s="1">
        <v>31.355995</v>
      </c>
      <c r="B39267" s="1">
        <v>-4.5944919999999998</v>
      </c>
    </row>
    <row r="39268" spans="1:2" x14ac:dyDescent="0.2">
      <c r="A39268" s="1">
        <v>31.356831</v>
      </c>
      <c r="B39268" s="1">
        <v>-4.5948950000000002</v>
      </c>
    </row>
    <row r="39269" spans="1:2" x14ac:dyDescent="0.2">
      <c r="A39269" s="1">
        <v>31.357662000000001</v>
      </c>
      <c r="B39269" s="1">
        <v>-4.5952120000000001</v>
      </c>
    </row>
    <row r="39270" spans="1:2" x14ac:dyDescent="0.2">
      <c r="A39270" s="1">
        <v>31.358494</v>
      </c>
      <c r="B39270" s="1">
        <v>-4.5955690000000002</v>
      </c>
    </row>
    <row r="39271" spans="1:2" x14ac:dyDescent="0.2">
      <c r="A39271" s="1">
        <v>31.359324999999998</v>
      </c>
      <c r="B39271" s="1">
        <v>-4.5959969999999997</v>
      </c>
    </row>
    <row r="39272" spans="1:2" x14ac:dyDescent="0.2">
      <c r="A39272" s="1">
        <v>31.360161000000002</v>
      </c>
      <c r="B39272" s="1">
        <v>-4.5964390000000002</v>
      </c>
    </row>
    <row r="39273" spans="1:2" x14ac:dyDescent="0.2">
      <c r="A39273" s="1">
        <v>31.360992</v>
      </c>
      <c r="B39273" s="1">
        <v>-4.5968850000000003</v>
      </c>
    </row>
    <row r="39274" spans="1:2" x14ac:dyDescent="0.2">
      <c r="A39274" s="1">
        <v>31.361823999999999</v>
      </c>
      <c r="B39274" s="1">
        <v>-4.597321</v>
      </c>
    </row>
    <row r="39275" spans="1:2" x14ac:dyDescent="0.2">
      <c r="A39275" s="1">
        <v>31.362659000000001</v>
      </c>
      <c r="B39275" s="1">
        <v>-4.5976739999999996</v>
      </c>
    </row>
    <row r="39276" spans="1:2" x14ac:dyDescent="0.2">
      <c r="A39276" s="1">
        <v>31.363491</v>
      </c>
      <c r="B39276" s="1">
        <v>-4.5980109999999996</v>
      </c>
    </row>
    <row r="39277" spans="1:2" x14ac:dyDescent="0.2">
      <c r="A39277" s="1">
        <v>31.364322999999999</v>
      </c>
      <c r="B39277" s="1">
        <v>-4.5983320000000001</v>
      </c>
    </row>
    <row r="39278" spans="1:2" x14ac:dyDescent="0.2">
      <c r="A39278" s="1">
        <v>31.365154</v>
      </c>
      <c r="B39278" s="1">
        <v>-4.5985069999999997</v>
      </c>
    </row>
    <row r="39279" spans="1:2" x14ac:dyDescent="0.2">
      <c r="A39279" s="1">
        <v>31.36599</v>
      </c>
      <c r="B39279" s="1">
        <v>-4.5986539999999998</v>
      </c>
    </row>
    <row r="39280" spans="1:2" x14ac:dyDescent="0.2">
      <c r="A39280" s="1">
        <v>31.366821000000002</v>
      </c>
      <c r="B39280" s="1">
        <v>-4.5988009999999999</v>
      </c>
    </row>
    <row r="39281" spans="1:2" x14ac:dyDescent="0.2">
      <c r="A39281" s="1">
        <v>31.367653000000001</v>
      </c>
      <c r="B39281" s="1">
        <v>-4.5989459999999998</v>
      </c>
    </row>
    <row r="39282" spans="1:2" x14ac:dyDescent="0.2">
      <c r="A39282" s="1">
        <v>31.368487999999999</v>
      </c>
      <c r="B39282" s="1">
        <v>-4.598808</v>
      </c>
    </row>
    <row r="39283" spans="1:2" x14ac:dyDescent="0.2">
      <c r="A39283" s="1">
        <v>31.369319999999998</v>
      </c>
      <c r="B39283" s="1">
        <v>-4.5985459999999998</v>
      </c>
    </row>
    <row r="39284" spans="1:2" x14ac:dyDescent="0.2">
      <c r="A39284" s="1">
        <v>31.370152000000001</v>
      </c>
      <c r="B39284" s="1">
        <v>-4.5982710000000004</v>
      </c>
    </row>
    <row r="39285" spans="1:2" x14ac:dyDescent="0.2">
      <c r="A39285" s="1">
        <v>31.370987</v>
      </c>
      <c r="B39285" s="1">
        <v>-4.5972039999999996</v>
      </c>
    </row>
    <row r="39286" spans="1:2" x14ac:dyDescent="0.2">
      <c r="A39286" s="1">
        <v>31.371818999999999</v>
      </c>
      <c r="B39286" s="1">
        <v>-4.5958269999999999</v>
      </c>
    </row>
    <row r="39287" spans="1:2" x14ac:dyDescent="0.2">
      <c r="A39287" s="1">
        <v>31.37265</v>
      </c>
      <c r="B39287" s="1">
        <v>-4.5943969999999998</v>
      </c>
    </row>
    <row r="39288" spans="1:2" x14ac:dyDescent="0.2">
      <c r="A39288" s="1">
        <v>31.373481999999999</v>
      </c>
      <c r="B39288" s="1">
        <v>-4.5929779999999996</v>
      </c>
    </row>
    <row r="39289" spans="1:2" x14ac:dyDescent="0.2">
      <c r="A39289" s="1">
        <v>31.374317000000001</v>
      </c>
      <c r="B39289" s="1">
        <v>-4.5920139999999998</v>
      </c>
    </row>
    <row r="39290" spans="1:2" x14ac:dyDescent="0.2">
      <c r="A39290" s="1">
        <v>31.375149</v>
      </c>
      <c r="B39290" s="1">
        <v>-4.5915780000000002</v>
      </c>
    </row>
    <row r="39291" spans="1:2" x14ac:dyDescent="0.2">
      <c r="A39291" s="1">
        <v>31.375979999999998</v>
      </c>
      <c r="B39291" s="1">
        <v>-4.5912069999999998</v>
      </c>
    </row>
    <row r="39292" spans="1:2" x14ac:dyDescent="0.2">
      <c r="A39292" s="1">
        <v>31.376816000000002</v>
      </c>
      <c r="B39292" s="1">
        <v>-4.5912329999999999</v>
      </c>
    </row>
    <row r="39293" spans="1:2" x14ac:dyDescent="0.2">
      <c r="A39293" s="1">
        <v>31.377647</v>
      </c>
      <c r="B39293" s="1">
        <v>-4.5917060000000003</v>
      </c>
    </row>
    <row r="39294" spans="1:2" x14ac:dyDescent="0.2">
      <c r="A39294" s="1">
        <v>31.378478999999999</v>
      </c>
      <c r="B39294" s="1">
        <v>-4.5922289999999997</v>
      </c>
    </row>
    <row r="39295" spans="1:2" x14ac:dyDescent="0.2">
      <c r="A39295" s="1">
        <v>31.379311000000001</v>
      </c>
      <c r="B39295" s="1">
        <v>-4.5927519999999999</v>
      </c>
    </row>
    <row r="39296" spans="1:2" x14ac:dyDescent="0.2">
      <c r="A39296" s="1">
        <v>31.380146</v>
      </c>
      <c r="B39296" s="1">
        <v>-4.5932630000000003</v>
      </c>
    </row>
    <row r="39297" spans="1:2" x14ac:dyDescent="0.2">
      <c r="A39297" s="1">
        <v>31.380977999999999</v>
      </c>
      <c r="B39297" s="1">
        <v>-4.5936380000000003</v>
      </c>
    </row>
    <row r="39298" spans="1:2" x14ac:dyDescent="0.2">
      <c r="A39298" s="1">
        <v>31.381809000000001</v>
      </c>
      <c r="B39298" s="1">
        <v>-4.5939940000000004</v>
      </c>
    </row>
    <row r="39299" spans="1:2" x14ac:dyDescent="0.2">
      <c r="A39299" s="1">
        <v>31.382645</v>
      </c>
      <c r="B39299" s="1">
        <v>-4.59436</v>
      </c>
    </row>
    <row r="39300" spans="1:2" x14ac:dyDescent="0.2">
      <c r="A39300" s="1">
        <v>31.383476000000002</v>
      </c>
      <c r="B39300" s="1">
        <v>-4.5948190000000002</v>
      </c>
    </row>
    <row r="39301" spans="1:2" x14ac:dyDescent="0.2">
      <c r="A39301" s="1">
        <v>31.384308000000001</v>
      </c>
      <c r="B39301" s="1">
        <v>-4.5952789999999997</v>
      </c>
    </row>
    <row r="39302" spans="1:2" x14ac:dyDescent="0.2">
      <c r="A39302" s="1">
        <v>31.385138999999999</v>
      </c>
      <c r="B39302" s="1">
        <v>-4.5957460000000001</v>
      </c>
    </row>
    <row r="39303" spans="1:2" x14ac:dyDescent="0.2">
      <c r="A39303" s="1">
        <v>31.385974999999998</v>
      </c>
      <c r="B39303" s="1">
        <v>-4.5962069999999997</v>
      </c>
    </row>
    <row r="39304" spans="1:2" x14ac:dyDescent="0.2">
      <c r="A39304" s="1">
        <v>31.386806</v>
      </c>
      <c r="B39304" s="1">
        <v>-4.5965509999999998</v>
      </c>
    </row>
    <row r="39305" spans="1:2" x14ac:dyDescent="0.2">
      <c r="A39305" s="1">
        <v>31.387637999999999</v>
      </c>
      <c r="B39305" s="1">
        <v>-4.5968580000000001</v>
      </c>
    </row>
    <row r="39306" spans="1:2" x14ac:dyDescent="0.2">
      <c r="A39306" s="1">
        <v>31.388473999999999</v>
      </c>
      <c r="B39306" s="1">
        <v>-4.5971580000000003</v>
      </c>
    </row>
    <row r="39307" spans="1:2" x14ac:dyDescent="0.2">
      <c r="A39307" s="1">
        <v>31.389305</v>
      </c>
      <c r="B39307" s="1">
        <v>-4.5977759999999996</v>
      </c>
    </row>
    <row r="39308" spans="1:2" x14ac:dyDescent="0.2">
      <c r="A39308" s="1">
        <v>31.390136999999999</v>
      </c>
      <c r="B39308" s="1">
        <v>-4.59849</v>
      </c>
    </row>
    <row r="39309" spans="1:2" x14ac:dyDescent="0.2">
      <c r="A39309" s="1">
        <v>31.390972000000001</v>
      </c>
      <c r="B39309" s="1">
        <v>-4.5992129999999998</v>
      </c>
    </row>
    <row r="39310" spans="1:2" x14ac:dyDescent="0.2">
      <c r="A39310" s="1">
        <v>31.391804</v>
      </c>
      <c r="B39310" s="1">
        <v>-4.5999369999999997</v>
      </c>
    </row>
    <row r="39311" spans="1:2" x14ac:dyDescent="0.2">
      <c r="A39311" s="1">
        <v>31.392634999999999</v>
      </c>
      <c r="B39311" s="1">
        <v>-4.6009039999999999</v>
      </c>
    </row>
    <row r="39312" spans="1:2" x14ac:dyDescent="0.2">
      <c r="A39312" s="1">
        <v>31.393467000000001</v>
      </c>
      <c r="B39312" s="1">
        <v>-4.6021190000000001</v>
      </c>
    </row>
    <row r="39313" spans="1:2" x14ac:dyDescent="0.2">
      <c r="A39313" s="1">
        <v>31.394302</v>
      </c>
      <c r="B39313" s="1">
        <v>-4.6033429999999997</v>
      </c>
    </row>
    <row r="39314" spans="1:2" x14ac:dyDescent="0.2">
      <c r="A39314" s="1">
        <v>31.395133999999999</v>
      </c>
      <c r="B39314" s="1">
        <v>-4.6040660000000004</v>
      </c>
    </row>
    <row r="39315" spans="1:2" x14ac:dyDescent="0.2">
      <c r="A39315" s="1">
        <v>31.395966000000001</v>
      </c>
      <c r="B39315" s="1">
        <v>-4.6042620000000003</v>
      </c>
    </row>
    <row r="39316" spans="1:2" x14ac:dyDescent="0.2">
      <c r="A39316" s="1">
        <v>31.396801</v>
      </c>
      <c r="B39316" s="1">
        <v>-4.6044409999999996</v>
      </c>
    </row>
    <row r="39317" spans="1:2" x14ac:dyDescent="0.2">
      <c r="A39317" s="1">
        <v>31.397632999999999</v>
      </c>
      <c r="B39317" s="1">
        <v>-4.6046110000000002</v>
      </c>
    </row>
    <row r="39318" spans="1:2" x14ac:dyDescent="0.2">
      <c r="A39318" s="1">
        <v>31.398464000000001</v>
      </c>
      <c r="B39318" s="1">
        <v>-4.604457</v>
      </c>
    </row>
    <row r="39319" spans="1:2" x14ac:dyDescent="0.2">
      <c r="A39319" s="1">
        <v>31.399296</v>
      </c>
      <c r="B39319" s="1">
        <v>-4.6031510000000004</v>
      </c>
    </row>
    <row r="39320" spans="1:2" x14ac:dyDescent="0.2">
      <c r="A39320" s="1">
        <v>31.400130999999998</v>
      </c>
      <c r="B39320" s="1">
        <v>-4.6014889999999999</v>
      </c>
    </row>
    <row r="39321" spans="1:2" x14ac:dyDescent="0.2">
      <c r="A39321" s="1">
        <v>31.400963000000001</v>
      </c>
      <c r="B39321" s="1">
        <v>-4.599774</v>
      </c>
    </row>
    <row r="39322" spans="1:2" x14ac:dyDescent="0.2">
      <c r="A39322" s="1">
        <v>31.401793999999999</v>
      </c>
      <c r="B39322" s="1">
        <v>-4.5981750000000003</v>
      </c>
    </row>
    <row r="39323" spans="1:2" x14ac:dyDescent="0.2">
      <c r="A39323" s="1">
        <v>31.402629999999998</v>
      </c>
      <c r="B39323" s="1">
        <v>-4.5966240000000003</v>
      </c>
    </row>
    <row r="39324" spans="1:2" x14ac:dyDescent="0.2">
      <c r="A39324" s="1">
        <v>31.403461</v>
      </c>
      <c r="B39324" s="1">
        <v>-4.5950629999999997</v>
      </c>
    </row>
    <row r="39325" spans="1:2" x14ac:dyDescent="0.2">
      <c r="A39325" s="1">
        <v>31.404292999999999</v>
      </c>
      <c r="B39325" s="1">
        <v>-4.5935129999999997</v>
      </c>
    </row>
    <row r="39326" spans="1:2" x14ac:dyDescent="0.2">
      <c r="A39326" s="1">
        <v>31.405128000000001</v>
      </c>
      <c r="B39326" s="1">
        <v>-4.5930169999999997</v>
      </c>
    </row>
    <row r="39327" spans="1:2" x14ac:dyDescent="0.2">
      <c r="A39327" s="1">
        <v>31.40596</v>
      </c>
      <c r="B39327" s="1">
        <v>-4.5930200000000001</v>
      </c>
    </row>
    <row r="39328" spans="1:2" x14ac:dyDescent="0.2">
      <c r="A39328" s="1">
        <v>31.406791999999999</v>
      </c>
      <c r="B39328" s="1">
        <v>-4.5930660000000003</v>
      </c>
    </row>
    <row r="39329" spans="1:2" x14ac:dyDescent="0.2">
      <c r="A39329" s="1">
        <v>31.407623000000001</v>
      </c>
      <c r="B39329" s="1">
        <v>-4.5932079999999997</v>
      </c>
    </row>
    <row r="39330" spans="1:2" x14ac:dyDescent="0.2">
      <c r="A39330" s="1">
        <v>31.408459000000001</v>
      </c>
      <c r="B39330" s="1">
        <v>-4.593407</v>
      </c>
    </row>
    <row r="39331" spans="1:2" x14ac:dyDescent="0.2">
      <c r="A39331" s="1">
        <v>31.409289999999999</v>
      </c>
      <c r="B39331" s="1">
        <v>-4.5936170000000001</v>
      </c>
    </row>
    <row r="39332" spans="1:2" x14ac:dyDescent="0.2">
      <c r="A39332" s="1">
        <v>31.410122000000001</v>
      </c>
      <c r="B39332" s="1">
        <v>-4.5938249999999998</v>
      </c>
    </row>
    <row r="39333" spans="1:2" x14ac:dyDescent="0.2">
      <c r="A39333" s="1">
        <v>31.410957</v>
      </c>
      <c r="B39333" s="1">
        <v>-4.5941429999999999</v>
      </c>
    </row>
    <row r="39334" spans="1:2" x14ac:dyDescent="0.2">
      <c r="A39334" s="1">
        <v>31.411788999999999</v>
      </c>
      <c r="B39334" s="1">
        <v>-4.5945720000000003</v>
      </c>
    </row>
    <row r="39335" spans="1:2" x14ac:dyDescent="0.2">
      <c r="A39335" s="1">
        <v>31.412621000000001</v>
      </c>
      <c r="B39335" s="1">
        <v>-4.5950230000000003</v>
      </c>
    </row>
    <row r="39336" spans="1:2" x14ac:dyDescent="0.2">
      <c r="A39336" s="1">
        <v>31.413451999999999</v>
      </c>
      <c r="B39336" s="1">
        <v>-4.5952780000000004</v>
      </c>
    </row>
    <row r="39337" spans="1:2" x14ac:dyDescent="0.2">
      <c r="A39337" s="1">
        <v>31.414287999999999</v>
      </c>
      <c r="B39337" s="1">
        <v>-4.5952789999999997</v>
      </c>
    </row>
    <row r="39338" spans="1:2" x14ac:dyDescent="0.2">
      <c r="A39338" s="1">
        <v>31.415119000000001</v>
      </c>
      <c r="B39338" s="1">
        <v>-4.5952229999999998</v>
      </c>
    </row>
    <row r="39339" spans="1:2" x14ac:dyDescent="0.2">
      <c r="A39339" s="1">
        <v>31.415951</v>
      </c>
      <c r="B39339" s="1">
        <v>-4.595167</v>
      </c>
    </row>
    <row r="39340" spans="1:2" x14ac:dyDescent="0.2">
      <c r="A39340" s="1">
        <v>31.416785999999998</v>
      </c>
      <c r="B39340" s="1">
        <v>-4.5950579999999999</v>
      </c>
    </row>
    <row r="39341" spans="1:2" x14ac:dyDescent="0.2">
      <c r="A39341" s="1">
        <v>31.417618000000001</v>
      </c>
      <c r="B39341" s="1">
        <v>-4.5944630000000002</v>
      </c>
    </row>
    <row r="39342" spans="1:2" x14ac:dyDescent="0.2">
      <c r="A39342" s="1">
        <v>31.418448999999999</v>
      </c>
      <c r="B39342" s="1">
        <v>-4.5937479999999997</v>
      </c>
    </row>
    <row r="39343" spans="1:2" x14ac:dyDescent="0.2">
      <c r="A39343" s="1">
        <v>31.419281000000002</v>
      </c>
      <c r="B39343" s="1">
        <v>-4.5933270000000004</v>
      </c>
    </row>
    <row r="39344" spans="1:2" x14ac:dyDescent="0.2">
      <c r="A39344" s="1">
        <v>31.420116</v>
      </c>
      <c r="B39344" s="1">
        <v>-4.5941999999999998</v>
      </c>
    </row>
    <row r="39345" spans="1:2" x14ac:dyDescent="0.2">
      <c r="A39345" s="1">
        <v>31.420947999999999</v>
      </c>
      <c r="B39345" s="1">
        <v>-4.5953799999999996</v>
      </c>
    </row>
    <row r="39346" spans="1:2" x14ac:dyDescent="0.2">
      <c r="A39346" s="1">
        <v>31.421779999999998</v>
      </c>
      <c r="B39346" s="1">
        <v>-4.5965590000000001</v>
      </c>
    </row>
    <row r="39347" spans="1:2" x14ac:dyDescent="0.2">
      <c r="A39347" s="1">
        <v>31.422615</v>
      </c>
      <c r="B39347" s="1">
        <v>-4.5977290000000002</v>
      </c>
    </row>
    <row r="39348" spans="1:2" x14ac:dyDescent="0.2">
      <c r="A39348" s="1">
        <v>31.423446999999999</v>
      </c>
      <c r="B39348" s="1">
        <v>-4.5990929999999999</v>
      </c>
    </row>
    <row r="39349" spans="1:2" x14ac:dyDescent="0.2">
      <c r="A39349" s="1">
        <v>31.424278000000001</v>
      </c>
      <c r="B39349" s="1">
        <v>-4.6005820000000002</v>
      </c>
    </row>
    <row r="39350" spans="1:2" x14ac:dyDescent="0.2">
      <c r="A39350" s="1">
        <v>31.425114000000001</v>
      </c>
      <c r="B39350" s="1">
        <v>-4.6020950000000003</v>
      </c>
    </row>
    <row r="39351" spans="1:2" x14ac:dyDescent="0.2">
      <c r="A39351" s="1">
        <v>31.425944999999999</v>
      </c>
      <c r="B39351" s="1">
        <v>-4.6024139999999996</v>
      </c>
    </row>
    <row r="39352" spans="1:2" x14ac:dyDescent="0.2">
      <c r="A39352" s="1">
        <v>31.426777000000001</v>
      </c>
      <c r="B39352" s="1">
        <v>-4.6023480000000001</v>
      </c>
    </row>
    <row r="39353" spans="1:2" x14ac:dyDescent="0.2">
      <c r="A39353" s="1">
        <v>31.427607999999999</v>
      </c>
      <c r="B39353" s="1">
        <v>-4.6022550000000004</v>
      </c>
    </row>
    <row r="39354" spans="1:2" x14ac:dyDescent="0.2">
      <c r="A39354" s="1">
        <v>31.428443999999999</v>
      </c>
      <c r="B39354" s="1">
        <v>-4.6021619999999999</v>
      </c>
    </row>
    <row r="39355" spans="1:2" x14ac:dyDescent="0.2">
      <c r="A39355" s="1">
        <v>31.429276000000002</v>
      </c>
      <c r="B39355" s="1">
        <v>-4.6020659999999998</v>
      </c>
    </row>
    <row r="39356" spans="1:2" x14ac:dyDescent="0.2">
      <c r="A39356" s="1">
        <v>31.430107</v>
      </c>
      <c r="B39356" s="1">
        <v>-4.601966</v>
      </c>
    </row>
    <row r="39357" spans="1:2" x14ac:dyDescent="0.2">
      <c r="A39357" s="1">
        <v>31.430942999999999</v>
      </c>
      <c r="B39357" s="1">
        <v>-4.6018660000000002</v>
      </c>
    </row>
    <row r="39358" spans="1:2" x14ac:dyDescent="0.2">
      <c r="A39358" s="1">
        <v>31.431774000000001</v>
      </c>
      <c r="B39358" s="1">
        <v>-4.6016409999999999</v>
      </c>
    </row>
    <row r="39359" spans="1:2" x14ac:dyDescent="0.2">
      <c r="A39359" s="1">
        <v>31.432606</v>
      </c>
      <c r="B39359" s="1">
        <v>-4.6013130000000002</v>
      </c>
    </row>
    <row r="39360" spans="1:2" x14ac:dyDescent="0.2">
      <c r="A39360" s="1">
        <v>31.433437000000001</v>
      </c>
      <c r="B39360" s="1">
        <v>-4.6009710000000004</v>
      </c>
    </row>
    <row r="39361" spans="1:2" x14ac:dyDescent="0.2">
      <c r="A39361" s="1">
        <v>31.434273000000001</v>
      </c>
      <c r="B39361" s="1">
        <v>-4.6006260000000001</v>
      </c>
    </row>
    <row r="39362" spans="1:2" x14ac:dyDescent="0.2">
      <c r="A39362" s="1">
        <v>31.435103999999999</v>
      </c>
      <c r="B39362" s="1">
        <v>-4.6002850000000004</v>
      </c>
    </row>
    <row r="39363" spans="1:2" x14ac:dyDescent="0.2">
      <c r="A39363" s="1">
        <v>31.435936000000002</v>
      </c>
      <c r="B39363" s="1">
        <v>-4.599977</v>
      </c>
    </row>
    <row r="39364" spans="1:2" x14ac:dyDescent="0.2">
      <c r="A39364" s="1">
        <v>31.436771</v>
      </c>
      <c r="B39364" s="1">
        <v>-4.599672</v>
      </c>
    </row>
    <row r="39365" spans="1:2" x14ac:dyDescent="0.2">
      <c r="A39365" s="1">
        <v>31.437602999999999</v>
      </c>
      <c r="B39365" s="1">
        <v>-4.5994229999999998</v>
      </c>
    </row>
    <row r="39366" spans="1:2" x14ac:dyDescent="0.2">
      <c r="A39366" s="1">
        <v>31.438434999999998</v>
      </c>
      <c r="B39366" s="1">
        <v>-4.5997089999999998</v>
      </c>
    </row>
    <row r="39367" spans="1:2" x14ac:dyDescent="0.2">
      <c r="A39367" s="1">
        <v>31.43927</v>
      </c>
      <c r="B39367" s="1">
        <v>-4.6000690000000004</v>
      </c>
    </row>
    <row r="39368" spans="1:2" x14ac:dyDescent="0.2">
      <c r="A39368" s="1">
        <v>31.440102</v>
      </c>
      <c r="B39368" s="1">
        <v>-4.6004300000000002</v>
      </c>
    </row>
    <row r="39369" spans="1:2" x14ac:dyDescent="0.2">
      <c r="A39369" s="1">
        <v>31.440933000000001</v>
      </c>
      <c r="B39369" s="1">
        <v>-4.6007860000000003</v>
      </c>
    </row>
    <row r="39370" spans="1:2" x14ac:dyDescent="0.2">
      <c r="A39370" s="1">
        <v>31.441765</v>
      </c>
      <c r="B39370" s="1">
        <v>-4.6011430000000004</v>
      </c>
    </row>
    <row r="39371" spans="1:2" x14ac:dyDescent="0.2">
      <c r="A39371" s="1">
        <v>31.442599999999999</v>
      </c>
      <c r="B39371" s="1">
        <v>-4.6014999999999997</v>
      </c>
    </row>
    <row r="39372" spans="1:2" x14ac:dyDescent="0.2">
      <c r="A39372" s="1">
        <v>31.443432000000001</v>
      </c>
      <c r="B39372" s="1">
        <v>-4.6018569999999999</v>
      </c>
    </row>
    <row r="39373" spans="1:2" x14ac:dyDescent="0.2">
      <c r="A39373" s="1">
        <v>31.444262999999999</v>
      </c>
      <c r="B39373" s="1">
        <v>-4.6020060000000003</v>
      </c>
    </row>
    <row r="39374" spans="1:2" x14ac:dyDescent="0.2">
      <c r="A39374" s="1">
        <v>31.445098999999999</v>
      </c>
      <c r="B39374" s="1">
        <v>-4.6020440000000002</v>
      </c>
    </row>
    <row r="39375" spans="1:2" x14ac:dyDescent="0.2">
      <c r="A39375" s="1">
        <v>31.445930000000001</v>
      </c>
      <c r="B39375" s="1">
        <v>-4.6020729999999999</v>
      </c>
    </row>
    <row r="39376" spans="1:2" x14ac:dyDescent="0.2">
      <c r="A39376" s="1">
        <v>31.446762</v>
      </c>
      <c r="B39376" s="1">
        <v>-4.6021020000000004</v>
      </c>
    </row>
    <row r="39377" spans="1:2" x14ac:dyDescent="0.2">
      <c r="A39377" s="1">
        <v>31.447593999999999</v>
      </c>
      <c r="B39377" s="1">
        <v>-4.6019969999999999</v>
      </c>
    </row>
    <row r="39378" spans="1:2" x14ac:dyDescent="0.2">
      <c r="A39378" s="1">
        <v>31.448429000000001</v>
      </c>
      <c r="B39378" s="1">
        <v>-4.6016820000000003</v>
      </c>
    </row>
    <row r="39379" spans="1:2" x14ac:dyDescent="0.2">
      <c r="A39379" s="1">
        <v>31.449261</v>
      </c>
      <c r="B39379" s="1">
        <v>-4.6013489999999999</v>
      </c>
    </row>
    <row r="39380" spans="1:2" x14ac:dyDescent="0.2">
      <c r="A39380" s="1">
        <v>31.450092000000001</v>
      </c>
      <c r="B39380" s="1">
        <v>-4.6010179999999998</v>
      </c>
    </row>
    <row r="39381" spans="1:2" x14ac:dyDescent="0.2">
      <c r="A39381" s="1">
        <v>31.450928000000001</v>
      </c>
      <c r="B39381" s="1">
        <v>-4.6007030000000002</v>
      </c>
    </row>
    <row r="39382" spans="1:2" x14ac:dyDescent="0.2">
      <c r="A39382" s="1">
        <v>31.451758999999999</v>
      </c>
      <c r="B39382" s="1">
        <v>-4.6004129999999996</v>
      </c>
    </row>
    <row r="39383" spans="1:2" x14ac:dyDescent="0.2">
      <c r="A39383" s="1">
        <v>31.452591000000002</v>
      </c>
      <c r="B39383" s="1">
        <v>-4.6001200000000004</v>
      </c>
    </row>
    <row r="39384" spans="1:2" x14ac:dyDescent="0.2">
      <c r="A39384" s="1">
        <v>31.453423000000001</v>
      </c>
      <c r="B39384" s="1">
        <v>-4.5997960000000004</v>
      </c>
    </row>
    <row r="39385" spans="1:2" x14ac:dyDescent="0.2">
      <c r="A39385" s="1">
        <v>31.454257999999999</v>
      </c>
      <c r="B39385" s="1">
        <v>-4.5993620000000002</v>
      </c>
    </row>
    <row r="39386" spans="1:2" x14ac:dyDescent="0.2">
      <c r="A39386" s="1">
        <v>31.455089999999998</v>
      </c>
      <c r="B39386" s="1">
        <v>-4.5988769999999999</v>
      </c>
    </row>
    <row r="39387" spans="1:2" x14ac:dyDescent="0.2">
      <c r="A39387" s="1">
        <v>31.455921</v>
      </c>
      <c r="B39387" s="1">
        <v>-4.5983919999999996</v>
      </c>
    </row>
    <row r="39388" spans="1:2" x14ac:dyDescent="0.2">
      <c r="A39388" s="1">
        <v>31.456757</v>
      </c>
      <c r="B39388" s="1">
        <v>-4.5978789999999998</v>
      </c>
    </row>
    <row r="39389" spans="1:2" x14ac:dyDescent="0.2">
      <c r="A39389" s="1">
        <v>31.457588000000001</v>
      </c>
      <c r="B39389" s="1">
        <v>-4.5973579999999998</v>
      </c>
    </row>
    <row r="39390" spans="1:2" x14ac:dyDescent="0.2">
      <c r="A39390" s="1">
        <v>31.45842</v>
      </c>
      <c r="B39390" s="1">
        <v>-4.596838</v>
      </c>
    </row>
    <row r="39391" spans="1:2" x14ac:dyDescent="0.2">
      <c r="A39391" s="1">
        <v>31.459254999999999</v>
      </c>
      <c r="B39391" s="1">
        <v>-4.596317</v>
      </c>
    </row>
    <row r="39392" spans="1:2" x14ac:dyDescent="0.2">
      <c r="A39392" s="1">
        <v>31.460087000000001</v>
      </c>
      <c r="B39392" s="1">
        <v>-4.5953559999999998</v>
      </c>
    </row>
    <row r="39393" spans="1:2" x14ac:dyDescent="0.2">
      <c r="A39393" s="1">
        <v>31.460917999999999</v>
      </c>
      <c r="B39393" s="1">
        <v>-4.5941000000000001</v>
      </c>
    </row>
    <row r="39394" spans="1:2" x14ac:dyDescent="0.2">
      <c r="A39394" s="1">
        <v>31.461749999999999</v>
      </c>
      <c r="B39394" s="1">
        <v>-4.5927949999999997</v>
      </c>
    </row>
    <row r="39395" spans="1:2" x14ac:dyDescent="0.2">
      <c r="A39395" s="1">
        <v>31.462585000000001</v>
      </c>
      <c r="B39395" s="1">
        <v>-4.5915049999999997</v>
      </c>
    </row>
    <row r="39396" spans="1:2" x14ac:dyDescent="0.2">
      <c r="A39396" s="1">
        <v>31.463417</v>
      </c>
      <c r="B39396" s="1">
        <v>-4.590198</v>
      </c>
    </row>
    <row r="39397" spans="1:2" x14ac:dyDescent="0.2">
      <c r="A39397" s="1">
        <v>31.464248999999999</v>
      </c>
      <c r="B39397" s="1">
        <v>-4.5888989999999996</v>
      </c>
    </row>
    <row r="39398" spans="1:2" x14ac:dyDescent="0.2">
      <c r="A39398" s="1">
        <v>31.465084000000001</v>
      </c>
      <c r="B39398" s="1">
        <v>-4.5875979999999998</v>
      </c>
    </row>
    <row r="39399" spans="1:2" x14ac:dyDescent="0.2">
      <c r="A39399" s="1">
        <v>31.465916</v>
      </c>
      <c r="B39399" s="1">
        <v>-4.5865710000000002</v>
      </c>
    </row>
    <row r="39400" spans="1:2" x14ac:dyDescent="0.2">
      <c r="A39400" s="1">
        <v>31.466747000000002</v>
      </c>
      <c r="B39400" s="1">
        <v>-4.5859240000000003</v>
      </c>
    </row>
    <row r="39401" spans="1:2" x14ac:dyDescent="0.2">
      <c r="A39401" s="1">
        <v>31.467579000000001</v>
      </c>
      <c r="B39401" s="1">
        <v>-4.5853789999999996</v>
      </c>
    </row>
    <row r="39402" spans="1:2" x14ac:dyDescent="0.2">
      <c r="A39402" s="1">
        <v>31.468413999999999</v>
      </c>
      <c r="B39402" s="1">
        <v>-4.584937</v>
      </c>
    </row>
    <row r="39403" spans="1:2" x14ac:dyDescent="0.2">
      <c r="A39403" s="1">
        <v>31.469245999999998</v>
      </c>
      <c r="B39403" s="1">
        <v>-4.5846970000000002</v>
      </c>
    </row>
    <row r="39404" spans="1:2" x14ac:dyDescent="0.2">
      <c r="A39404" s="1">
        <v>31.470078000000001</v>
      </c>
      <c r="B39404" s="1">
        <v>-4.5845149999999997</v>
      </c>
    </row>
    <row r="39405" spans="1:2" x14ac:dyDescent="0.2">
      <c r="A39405" s="1">
        <v>31.470912999999999</v>
      </c>
      <c r="B39405" s="1">
        <v>-4.5843319999999999</v>
      </c>
    </row>
    <row r="39406" spans="1:2" x14ac:dyDescent="0.2">
      <c r="A39406" s="1">
        <v>31.471744999999999</v>
      </c>
      <c r="B39406" s="1">
        <v>-4.5841919999999998</v>
      </c>
    </row>
    <row r="39407" spans="1:2" x14ac:dyDescent="0.2">
      <c r="A39407" s="1">
        <v>31.472576</v>
      </c>
      <c r="B39407" s="1">
        <v>-4.5844620000000003</v>
      </c>
    </row>
    <row r="39408" spans="1:2" x14ac:dyDescent="0.2">
      <c r="A39408" s="1">
        <v>31.473412</v>
      </c>
      <c r="B39408" s="1">
        <v>-4.584867</v>
      </c>
    </row>
    <row r="39409" spans="1:2" x14ac:dyDescent="0.2">
      <c r="A39409" s="1">
        <v>31.474243000000001</v>
      </c>
      <c r="B39409" s="1">
        <v>-4.5852839999999997</v>
      </c>
    </row>
    <row r="39410" spans="1:2" x14ac:dyDescent="0.2">
      <c r="A39410" s="1">
        <v>31.475075</v>
      </c>
      <c r="B39410" s="1">
        <v>-4.5858140000000001</v>
      </c>
    </row>
    <row r="39411" spans="1:2" x14ac:dyDescent="0.2">
      <c r="A39411" s="1">
        <v>31.475905999999998</v>
      </c>
      <c r="B39411" s="1">
        <v>-4.5863750000000003</v>
      </c>
    </row>
    <row r="39412" spans="1:2" x14ac:dyDescent="0.2">
      <c r="A39412" s="1">
        <v>31.476742000000002</v>
      </c>
      <c r="B39412" s="1">
        <v>-4.5869350000000004</v>
      </c>
    </row>
    <row r="39413" spans="1:2" x14ac:dyDescent="0.2">
      <c r="A39413" s="1">
        <v>31.477573</v>
      </c>
      <c r="B39413" s="1">
        <v>-4.5875000000000004</v>
      </c>
    </row>
    <row r="39414" spans="1:2" x14ac:dyDescent="0.2">
      <c r="A39414" s="1">
        <v>31.478404999999999</v>
      </c>
      <c r="B39414" s="1">
        <v>-4.5875459999999997</v>
      </c>
    </row>
    <row r="39415" spans="1:2" x14ac:dyDescent="0.2">
      <c r="A39415" s="1">
        <v>31.479240000000001</v>
      </c>
      <c r="B39415" s="1">
        <v>-4.587313</v>
      </c>
    </row>
    <row r="39416" spans="1:2" x14ac:dyDescent="0.2">
      <c r="A39416" s="1">
        <v>31.480072</v>
      </c>
      <c r="B39416" s="1">
        <v>-4.5870430000000004</v>
      </c>
    </row>
    <row r="39417" spans="1:2" x14ac:dyDescent="0.2">
      <c r="A39417" s="1">
        <v>31.480903999999999</v>
      </c>
      <c r="B39417" s="1">
        <v>-4.587262</v>
      </c>
    </row>
    <row r="39418" spans="1:2" x14ac:dyDescent="0.2">
      <c r="A39418" s="1">
        <v>31.481735</v>
      </c>
      <c r="B39418" s="1">
        <v>-4.5877410000000003</v>
      </c>
    </row>
    <row r="39419" spans="1:2" x14ac:dyDescent="0.2">
      <c r="A39419" s="1">
        <v>31.482571</v>
      </c>
      <c r="B39419" s="1">
        <v>-4.5882490000000002</v>
      </c>
    </row>
    <row r="39420" spans="1:2" x14ac:dyDescent="0.2">
      <c r="A39420" s="1">
        <v>31.483402000000002</v>
      </c>
      <c r="B39420" s="1">
        <v>-4.5887609999999999</v>
      </c>
    </row>
    <row r="39421" spans="1:2" x14ac:dyDescent="0.2">
      <c r="A39421" s="1">
        <v>31.484234000000001</v>
      </c>
      <c r="B39421" s="1">
        <v>-4.5890209999999998</v>
      </c>
    </row>
    <row r="39422" spans="1:2" x14ac:dyDescent="0.2">
      <c r="A39422" s="1">
        <v>31.485068999999999</v>
      </c>
      <c r="B39422" s="1">
        <v>-4.5888419999999996</v>
      </c>
    </row>
    <row r="39423" spans="1:2" x14ac:dyDescent="0.2">
      <c r="A39423" s="1">
        <v>31.485900999999998</v>
      </c>
      <c r="B39423" s="1">
        <v>-4.5885660000000001</v>
      </c>
    </row>
    <row r="39424" spans="1:2" x14ac:dyDescent="0.2">
      <c r="A39424" s="1">
        <v>31.486732</v>
      </c>
      <c r="B39424" s="1">
        <v>-4.587987</v>
      </c>
    </row>
    <row r="39425" spans="1:2" x14ac:dyDescent="0.2">
      <c r="A39425" s="1">
        <v>31.487563999999999</v>
      </c>
      <c r="B39425" s="1">
        <v>-4.5870280000000001</v>
      </c>
    </row>
    <row r="39426" spans="1:2" x14ac:dyDescent="0.2">
      <c r="A39426" s="1">
        <v>31.488399999999999</v>
      </c>
      <c r="B39426" s="1">
        <v>-4.5860010000000004</v>
      </c>
    </row>
    <row r="39427" spans="1:2" x14ac:dyDescent="0.2">
      <c r="A39427" s="1">
        <v>31.489231</v>
      </c>
      <c r="B39427" s="1">
        <v>-4.5849659999999997</v>
      </c>
    </row>
    <row r="39428" spans="1:2" x14ac:dyDescent="0.2">
      <c r="A39428" s="1">
        <v>31.490062999999999</v>
      </c>
      <c r="B39428" s="1">
        <v>-4.5839420000000004</v>
      </c>
    </row>
    <row r="39429" spans="1:2" x14ac:dyDescent="0.2">
      <c r="A39429" s="1">
        <v>31.490898000000001</v>
      </c>
      <c r="B39429" s="1">
        <v>-4.5840100000000001</v>
      </c>
    </row>
    <row r="39430" spans="1:2" x14ac:dyDescent="0.2">
      <c r="A39430" s="1">
        <v>31.49173</v>
      </c>
      <c r="B39430" s="1">
        <v>-4.5843150000000001</v>
      </c>
    </row>
    <row r="39431" spans="1:2" x14ac:dyDescent="0.2">
      <c r="A39431" s="1">
        <v>31.492560999999998</v>
      </c>
      <c r="B39431" s="1">
        <v>-4.5845710000000004</v>
      </c>
    </row>
    <row r="39432" spans="1:2" x14ac:dyDescent="0.2">
      <c r="A39432" s="1">
        <v>31.493397000000002</v>
      </c>
      <c r="B39432" s="1">
        <v>-4.5843720000000001</v>
      </c>
    </row>
    <row r="39433" spans="1:2" x14ac:dyDescent="0.2">
      <c r="A39433" s="1">
        <v>31.494228</v>
      </c>
      <c r="B39433" s="1">
        <v>-4.5840860000000001</v>
      </c>
    </row>
    <row r="39434" spans="1:2" x14ac:dyDescent="0.2">
      <c r="A39434" s="1">
        <v>31.495059999999999</v>
      </c>
      <c r="B39434" s="1">
        <v>-4.5838049999999999</v>
      </c>
    </row>
    <row r="39435" spans="1:2" x14ac:dyDescent="0.2">
      <c r="A39435" s="1">
        <v>31.495892000000001</v>
      </c>
      <c r="B39435" s="1">
        <v>-4.5835210000000002</v>
      </c>
    </row>
    <row r="39436" spans="1:2" x14ac:dyDescent="0.2">
      <c r="A39436" s="1">
        <v>31.496727</v>
      </c>
      <c r="B39436" s="1">
        <v>-4.5828309999999997</v>
      </c>
    </row>
    <row r="39437" spans="1:2" x14ac:dyDescent="0.2">
      <c r="A39437" s="1">
        <v>31.497558999999999</v>
      </c>
      <c r="B39437" s="1">
        <v>-4.5819010000000002</v>
      </c>
    </row>
    <row r="39438" spans="1:2" x14ac:dyDescent="0.2">
      <c r="A39438" s="1">
        <v>31.498390000000001</v>
      </c>
      <c r="B39438" s="1">
        <v>-4.5809389999999999</v>
      </c>
    </row>
    <row r="39439" spans="1:2" x14ac:dyDescent="0.2">
      <c r="A39439" s="1">
        <v>31.499226</v>
      </c>
      <c r="B39439" s="1">
        <v>-4.5805530000000001</v>
      </c>
    </row>
    <row r="39440" spans="1:2" x14ac:dyDescent="0.2">
      <c r="A39440" s="1">
        <v>31.500057000000002</v>
      </c>
      <c r="B39440" s="1">
        <v>-4.5804</v>
      </c>
    </row>
    <row r="39441" spans="1:2" x14ac:dyDescent="0.2">
      <c r="A39441" s="1">
        <v>31.500889000000001</v>
      </c>
      <c r="B39441" s="1">
        <v>-4.5802709999999998</v>
      </c>
    </row>
    <row r="39442" spans="1:2" x14ac:dyDescent="0.2">
      <c r="A39442" s="1">
        <v>31.501719999999999</v>
      </c>
      <c r="B39442" s="1">
        <v>-4.5801410000000002</v>
      </c>
    </row>
    <row r="39443" spans="1:2" x14ac:dyDescent="0.2">
      <c r="A39443" s="1">
        <v>31.502555999999998</v>
      </c>
      <c r="B39443" s="1">
        <v>-4.5799300000000001</v>
      </c>
    </row>
    <row r="39444" spans="1:2" x14ac:dyDescent="0.2">
      <c r="A39444" s="1">
        <v>31.503387</v>
      </c>
      <c r="B39444" s="1">
        <v>-4.5795139999999996</v>
      </c>
    </row>
    <row r="39445" spans="1:2" x14ac:dyDescent="0.2">
      <c r="A39445" s="1">
        <v>31.504218999999999</v>
      </c>
      <c r="B39445" s="1">
        <v>-4.5790839999999999</v>
      </c>
    </row>
    <row r="39446" spans="1:2" x14ac:dyDescent="0.2">
      <c r="A39446" s="1">
        <v>31.505054000000001</v>
      </c>
      <c r="B39446" s="1">
        <v>-4.5789289999999996</v>
      </c>
    </row>
    <row r="39447" spans="1:2" x14ac:dyDescent="0.2">
      <c r="A39447" s="1">
        <v>31.505886</v>
      </c>
      <c r="B39447" s="1">
        <v>-4.5791329999999997</v>
      </c>
    </row>
    <row r="39448" spans="1:2" x14ac:dyDescent="0.2">
      <c r="A39448" s="1">
        <v>31.506717999999999</v>
      </c>
      <c r="B39448" s="1">
        <v>-4.5794620000000004</v>
      </c>
    </row>
    <row r="39449" spans="1:2" x14ac:dyDescent="0.2">
      <c r="A39449" s="1">
        <v>31.507553000000001</v>
      </c>
      <c r="B39449" s="1">
        <v>-4.5798030000000001</v>
      </c>
    </row>
    <row r="39450" spans="1:2" x14ac:dyDescent="0.2">
      <c r="A39450" s="1">
        <v>31.508385000000001</v>
      </c>
      <c r="B39450" s="1">
        <v>-4.5801480000000003</v>
      </c>
    </row>
    <row r="39451" spans="1:2" x14ac:dyDescent="0.2">
      <c r="A39451" s="1">
        <v>31.509215999999999</v>
      </c>
      <c r="B39451" s="1">
        <v>-4.581378</v>
      </c>
    </row>
    <row r="39452" spans="1:2" x14ac:dyDescent="0.2">
      <c r="A39452" s="1">
        <v>31.510048000000001</v>
      </c>
      <c r="B39452" s="1">
        <v>-4.5831150000000003</v>
      </c>
    </row>
    <row r="39453" spans="1:2" x14ac:dyDescent="0.2">
      <c r="A39453" s="1">
        <v>31.510883</v>
      </c>
      <c r="B39453" s="1">
        <v>-4.584854</v>
      </c>
    </row>
    <row r="39454" spans="1:2" x14ac:dyDescent="0.2">
      <c r="A39454" s="1">
        <v>31.511714999999999</v>
      </c>
      <c r="B39454" s="1">
        <v>-4.5857409999999996</v>
      </c>
    </row>
    <row r="39455" spans="1:2" x14ac:dyDescent="0.2">
      <c r="A39455" s="1">
        <v>31.512547000000001</v>
      </c>
      <c r="B39455" s="1">
        <v>-4.5861479999999997</v>
      </c>
    </row>
    <row r="39456" spans="1:2" x14ac:dyDescent="0.2">
      <c r="A39456" s="1">
        <v>31.513382</v>
      </c>
      <c r="B39456" s="1">
        <v>-4.5865539999999996</v>
      </c>
    </row>
    <row r="39457" spans="1:2" x14ac:dyDescent="0.2">
      <c r="A39457" s="1">
        <v>31.514213999999999</v>
      </c>
      <c r="B39457" s="1">
        <v>-4.5869609999999996</v>
      </c>
    </row>
    <row r="39458" spans="1:2" x14ac:dyDescent="0.2">
      <c r="A39458" s="1">
        <v>31.515045000000001</v>
      </c>
      <c r="B39458" s="1">
        <v>-4.5875519999999996</v>
      </c>
    </row>
    <row r="39459" spans="1:2" x14ac:dyDescent="0.2">
      <c r="A39459" s="1">
        <v>31.515877</v>
      </c>
      <c r="B39459" s="1">
        <v>-4.5883139999999996</v>
      </c>
    </row>
    <row r="39460" spans="1:2" x14ac:dyDescent="0.2">
      <c r="A39460" s="1">
        <v>31.516711999999998</v>
      </c>
      <c r="B39460" s="1">
        <v>-4.5891149999999996</v>
      </c>
    </row>
    <row r="39461" spans="1:2" x14ac:dyDescent="0.2">
      <c r="A39461" s="1">
        <v>31.517544000000001</v>
      </c>
      <c r="B39461" s="1">
        <v>-4.5902409999999998</v>
      </c>
    </row>
    <row r="39462" spans="1:2" x14ac:dyDescent="0.2">
      <c r="A39462" s="1">
        <v>31.518374999999999</v>
      </c>
      <c r="B39462" s="1">
        <v>-4.591653</v>
      </c>
    </row>
    <row r="39463" spans="1:2" x14ac:dyDescent="0.2">
      <c r="A39463" s="1">
        <v>31.519210999999999</v>
      </c>
      <c r="B39463" s="1">
        <v>-4.5931350000000002</v>
      </c>
    </row>
    <row r="39464" spans="1:2" x14ac:dyDescent="0.2">
      <c r="A39464" s="1">
        <v>31.520042</v>
      </c>
      <c r="B39464" s="1">
        <v>-4.5946210000000001</v>
      </c>
    </row>
    <row r="39465" spans="1:2" x14ac:dyDescent="0.2">
      <c r="A39465" s="1">
        <v>31.520873999999999</v>
      </c>
      <c r="B39465" s="1">
        <v>-4.596082</v>
      </c>
    </row>
    <row r="39466" spans="1:2" x14ac:dyDescent="0.2">
      <c r="A39466" s="1">
        <v>31.521705999999998</v>
      </c>
      <c r="B39466" s="1">
        <v>-4.5975000000000001</v>
      </c>
    </row>
    <row r="39467" spans="1:2" x14ac:dyDescent="0.2">
      <c r="A39467" s="1">
        <v>31.522541</v>
      </c>
      <c r="B39467" s="1">
        <v>-4.5988980000000002</v>
      </c>
    </row>
    <row r="39468" spans="1:2" x14ac:dyDescent="0.2">
      <c r="A39468" s="1">
        <v>31.523372999999999</v>
      </c>
      <c r="B39468" s="1">
        <v>-4.6003689999999997</v>
      </c>
    </row>
    <row r="39469" spans="1:2" x14ac:dyDescent="0.2">
      <c r="A39469" s="1">
        <v>31.524204000000001</v>
      </c>
      <c r="B39469" s="1">
        <v>-4.6020120000000002</v>
      </c>
    </row>
    <row r="39470" spans="1:2" x14ac:dyDescent="0.2">
      <c r="A39470" s="1">
        <v>31.525040000000001</v>
      </c>
      <c r="B39470" s="1">
        <v>-4.6037169999999996</v>
      </c>
    </row>
    <row r="39471" spans="1:2" x14ac:dyDescent="0.2">
      <c r="A39471" s="1">
        <v>31.525870999999999</v>
      </c>
      <c r="B39471" s="1">
        <v>-4.6054310000000003</v>
      </c>
    </row>
    <row r="39472" spans="1:2" x14ac:dyDescent="0.2">
      <c r="A39472" s="1">
        <v>31.526703000000001</v>
      </c>
      <c r="B39472" s="1">
        <v>-4.6071479999999996</v>
      </c>
    </row>
    <row r="39473" spans="1:2" x14ac:dyDescent="0.2">
      <c r="A39473" s="1">
        <v>31.527538</v>
      </c>
      <c r="B39473" s="1">
        <v>-4.6083429999999996</v>
      </c>
    </row>
    <row r="39474" spans="1:2" x14ac:dyDescent="0.2">
      <c r="A39474" s="1">
        <v>31.528369999999999</v>
      </c>
      <c r="B39474" s="1">
        <v>-4.6093250000000001</v>
      </c>
    </row>
    <row r="39475" spans="1:2" x14ac:dyDescent="0.2">
      <c r="A39475" s="1">
        <v>31.529202000000002</v>
      </c>
      <c r="B39475" s="1">
        <v>-4.6103009999999998</v>
      </c>
    </row>
    <row r="39476" spans="1:2" x14ac:dyDescent="0.2">
      <c r="A39476" s="1">
        <v>31.530033</v>
      </c>
      <c r="B39476" s="1">
        <v>-4.6102759999999998</v>
      </c>
    </row>
    <row r="39477" spans="1:2" x14ac:dyDescent="0.2">
      <c r="A39477" s="1">
        <v>31.530868999999999</v>
      </c>
      <c r="B39477" s="1">
        <v>-4.6098590000000002</v>
      </c>
    </row>
    <row r="39478" spans="1:2" x14ac:dyDescent="0.2">
      <c r="A39478" s="1">
        <v>31.531700000000001</v>
      </c>
      <c r="B39478" s="1">
        <v>-4.6094419999999996</v>
      </c>
    </row>
    <row r="39479" spans="1:2" x14ac:dyDescent="0.2">
      <c r="A39479" s="1">
        <v>31.532532</v>
      </c>
      <c r="B39479" s="1">
        <v>-4.6090260000000001</v>
      </c>
    </row>
    <row r="39480" spans="1:2" x14ac:dyDescent="0.2">
      <c r="A39480" s="1">
        <v>31.533366999999998</v>
      </c>
      <c r="B39480" s="1">
        <v>-4.6083220000000003</v>
      </c>
    </row>
    <row r="39481" spans="1:2" x14ac:dyDescent="0.2">
      <c r="A39481" s="1">
        <v>31.534199000000001</v>
      </c>
      <c r="B39481" s="1">
        <v>-4.6073789999999999</v>
      </c>
    </row>
    <row r="39482" spans="1:2" x14ac:dyDescent="0.2">
      <c r="A39482" s="1">
        <v>31.535029999999999</v>
      </c>
      <c r="B39482" s="1">
        <v>-4.6064040000000004</v>
      </c>
    </row>
    <row r="39483" spans="1:2" x14ac:dyDescent="0.2">
      <c r="A39483" s="1">
        <v>31.535862000000002</v>
      </c>
      <c r="B39483" s="1">
        <v>-4.6052150000000003</v>
      </c>
    </row>
    <row r="39484" spans="1:2" x14ac:dyDescent="0.2">
      <c r="A39484" s="1">
        <v>31.536697</v>
      </c>
      <c r="B39484" s="1">
        <v>-4.6038740000000002</v>
      </c>
    </row>
    <row r="39485" spans="1:2" x14ac:dyDescent="0.2">
      <c r="A39485" s="1">
        <v>31.537528999999999</v>
      </c>
      <c r="B39485" s="1">
        <v>-4.6024919999999998</v>
      </c>
    </row>
    <row r="39486" spans="1:2" x14ac:dyDescent="0.2">
      <c r="A39486" s="1">
        <v>31.538360999999998</v>
      </c>
      <c r="B39486" s="1">
        <v>-4.6011139999999999</v>
      </c>
    </row>
    <row r="39487" spans="1:2" x14ac:dyDescent="0.2">
      <c r="A39487" s="1">
        <v>31.539196</v>
      </c>
      <c r="B39487" s="1">
        <v>-4.599888</v>
      </c>
    </row>
    <row r="39488" spans="1:2" x14ac:dyDescent="0.2">
      <c r="A39488" s="1">
        <v>31.540028</v>
      </c>
      <c r="B39488" s="1">
        <v>-4.5989430000000002</v>
      </c>
    </row>
    <row r="39489" spans="1:2" x14ac:dyDescent="0.2">
      <c r="A39489" s="1">
        <v>31.540859000000001</v>
      </c>
      <c r="B39489" s="1">
        <v>-4.5980689999999997</v>
      </c>
    </row>
    <row r="39490" spans="1:2" x14ac:dyDescent="0.2">
      <c r="A39490" s="1">
        <v>31.541695000000001</v>
      </c>
      <c r="B39490" s="1">
        <v>-4.5972080000000002</v>
      </c>
    </row>
    <row r="39491" spans="1:2" x14ac:dyDescent="0.2">
      <c r="A39491" s="1">
        <v>31.542525999999999</v>
      </c>
      <c r="B39491" s="1">
        <v>-4.5964010000000002</v>
      </c>
    </row>
    <row r="39492" spans="1:2" x14ac:dyDescent="0.2">
      <c r="A39492" s="1">
        <v>31.543358000000001</v>
      </c>
      <c r="B39492" s="1">
        <v>-4.5956080000000004</v>
      </c>
    </row>
    <row r="39493" spans="1:2" x14ac:dyDescent="0.2">
      <c r="A39493" s="1">
        <v>31.544188999999999</v>
      </c>
      <c r="B39493" s="1">
        <v>-4.5948180000000001</v>
      </c>
    </row>
    <row r="39494" spans="1:2" x14ac:dyDescent="0.2">
      <c r="A39494" s="1">
        <v>31.545024999999999</v>
      </c>
      <c r="B39494" s="1">
        <v>-4.5940570000000003</v>
      </c>
    </row>
    <row r="39495" spans="1:2" x14ac:dyDescent="0.2">
      <c r="A39495" s="1">
        <v>31.545856000000001</v>
      </c>
      <c r="B39495" s="1">
        <v>-4.5936209999999997</v>
      </c>
    </row>
    <row r="39496" spans="1:2" x14ac:dyDescent="0.2">
      <c r="A39496" s="1">
        <v>31.546688</v>
      </c>
      <c r="B39496" s="1">
        <v>-4.5932740000000001</v>
      </c>
    </row>
    <row r="39497" spans="1:2" x14ac:dyDescent="0.2">
      <c r="A39497" s="1">
        <v>31.547523000000002</v>
      </c>
      <c r="B39497" s="1">
        <v>-4.5929270000000004</v>
      </c>
    </row>
    <row r="39498" spans="1:2" x14ac:dyDescent="0.2">
      <c r="A39498" s="1">
        <v>31.548355000000001</v>
      </c>
      <c r="B39498" s="1">
        <v>-4.5931660000000001</v>
      </c>
    </row>
    <row r="39499" spans="1:2" x14ac:dyDescent="0.2">
      <c r="A39499" s="1">
        <v>31.549187</v>
      </c>
      <c r="B39499" s="1">
        <v>-4.5935499999999996</v>
      </c>
    </row>
    <row r="39500" spans="1:2" x14ac:dyDescent="0.2">
      <c r="A39500" s="1">
        <v>31.550018000000001</v>
      </c>
      <c r="B39500" s="1">
        <v>-4.5939329999999998</v>
      </c>
    </row>
    <row r="39501" spans="1:2" x14ac:dyDescent="0.2">
      <c r="A39501" s="1">
        <v>31.550854000000001</v>
      </c>
      <c r="B39501" s="1">
        <v>-4.5943170000000002</v>
      </c>
    </row>
    <row r="39502" spans="1:2" x14ac:dyDescent="0.2">
      <c r="A39502" s="1">
        <v>31.551684999999999</v>
      </c>
      <c r="B39502" s="1">
        <v>-4.5949039999999997</v>
      </c>
    </row>
    <row r="39503" spans="1:2" x14ac:dyDescent="0.2">
      <c r="A39503" s="1">
        <v>31.552517000000002</v>
      </c>
      <c r="B39503" s="1">
        <v>-4.5955870000000001</v>
      </c>
    </row>
    <row r="39504" spans="1:2" x14ac:dyDescent="0.2">
      <c r="A39504" s="1">
        <v>31.553352</v>
      </c>
      <c r="B39504" s="1">
        <v>-4.5962800000000001</v>
      </c>
    </row>
    <row r="39505" spans="1:2" x14ac:dyDescent="0.2">
      <c r="A39505" s="1">
        <v>31.554183999999999</v>
      </c>
      <c r="B39505" s="1">
        <v>-4.5973040000000003</v>
      </c>
    </row>
    <row r="39506" spans="1:2" x14ac:dyDescent="0.2">
      <c r="A39506" s="1">
        <v>31.555015999999998</v>
      </c>
      <c r="B39506" s="1">
        <v>-4.598535</v>
      </c>
    </row>
    <row r="39507" spans="1:2" x14ac:dyDescent="0.2">
      <c r="A39507" s="1">
        <v>31.555847</v>
      </c>
      <c r="B39507" s="1">
        <v>-4.5997839999999997</v>
      </c>
    </row>
    <row r="39508" spans="1:2" x14ac:dyDescent="0.2">
      <c r="A39508" s="1">
        <v>31.556683</v>
      </c>
      <c r="B39508" s="1">
        <v>-4.6010410000000004</v>
      </c>
    </row>
    <row r="39509" spans="1:2" x14ac:dyDescent="0.2">
      <c r="A39509" s="1">
        <v>31.557514000000001</v>
      </c>
      <c r="B39509" s="1">
        <v>-4.6018319999999999</v>
      </c>
    </row>
    <row r="39510" spans="1:2" x14ac:dyDescent="0.2">
      <c r="A39510" s="1">
        <v>31.558346</v>
      </c>
      <c r="B39510" s="1">
        <v>-4.6020659999999998</v>
      </c>
    </row>
    <row r="39511" spans="1:2" x14ac:dyDescent="0.2">
      <c r="A39511" s="1">
        <v>31.559180999999999</v>
      </c>
      <c r="B39511" s="1">
        <v>-4.6022049999999997</v>
      </c>
    </row>
    <row r="39512" spans="1:2" x14ac:dyDescent="0.2">
      <c r="A39512" s="1">
        <v>31.560013000000001</v>
      </c>
      <c r="B39512" s="1">
        <v>-4.6022340000000002</v>
      </c>
    </row>
    <row r="39513" spans="1:2" x14ac:dyDescent="0.2">
      <c r="A39513" s="1">
        <v>31.560843999999999</v>
      </c>
      <c r="B39513" s="1">
        <v>-4.602017</v>
      </c>
    </row>
    <row r="39514" spans="1:2" x14ac:dyDescent="0.2">
      <c r="A39514" s="1">
        <v>31.561679999999999</v>
      </c>
      <c r="B39514" s="1">
        <v>-4.6016729999999999</v>
      </c>
    </row>
    <row r="39515" spans="1:2" x14ac:dyDescent="0.2">
      <c r="A39515" s="1">
        <v>31.562511000000001</v>
      </c>
      <c r="B39515" s="1">
        <v>-4.6013270000000004</v>
      </c>
    </row>
    <row r="39516" spans="1:2" x14ac:dyDescent="0.2">
      <c r="A39516" s="1">
        <v>31.563343</v>
      </c>
      <c r="B39516" s="1">
        <v>-4.6009650000000004</v>
      </c>
    </row>
    <row r="39517" spans="1:2" x14ac:dyDescent="0.2">
      <c r="A39517" s="1">
        <v>31.564174999999999</v>
      </c>
      <c r="B39517" s="1">
        <v>-4.6005229999999999</v>
      </c>
    </row>
    <row r="39518" spans="1:2" x14ac:dyDescent="0.2">
      <c r="A39518" s="1">
        <v>31.565010000000001</v>
      </c>
      <c r="B39518" s="1">
        <v>-4.6000360000000002</v>
      </c>
    </row>
    <row r="39519" spans="1:2" x14ac:dyDescent="0.2">
      <c r="A39519" s="1">
        <v>31.565842</v>
      </c>
      <c r="B39519" s="1">
        <v>-4.5995210000000002</v>
      </c>
    </row>
    <row r="39520" spans="1:2" x14ac:dyDescent="0.2">
      <c r="A39520" s="1">
        <v>31.566673000000002</v>
      </c>
      <c r="B39520" s="1">
        <v>-4.5987460000000002</v>
      </c>
    </row>
    <row r="39521" spans="1:2" x14ac:dyDescent="0.2">
      <c r="A39521" s="1">
        <v>31.567509000000001</v>
      </c>
      <c r="B39521" s="1">
        <v>-4.5978050000000001</v>
      </c>
    </row>
    <row r="39522" spans="1:2" x14ac:dyDescent="0.2">
      <c r="A39522" s="1">
        <v>31.568339999999999</v>
      </c>
      <c r="B39522" s="1">
        <v>-4.5968679999999997</v>
      </c>
    </row>
    <row r="39523" spans="1:2" x14ac:dyDescent="0.2">
      <c r="A39523" s="1">
        <v>31.569171999999998</v>
      </c>
      <c r="B39523" s="1">
        <v>-4.5959370000000002</v>
      </c>
    </row>
    <row r="39524" spans="1:2" x14ac:dyDescent="0.2">
      <c r="A39524" s="1">
        <v>31.570004000000001</v>
      </c>
      <c r="B39524" s="1">
        <v>-4.5950340000000001</v>
      </c>
    </row>
    <row r="39525" spans="1:2" x14ac:dyDescent="0.2">
      <c r="A39525" s="1">
        <v>31.570838999999999</v>
      </c>
      <c r="B39525" s="1">
        <v>-4.59415</v>
      </c>
    </row>
    <row r="39526" spans="1:2" x14ac:dyDescent="0.2">
      <c r="A39526" s="1">
        <v>31.571670999999998</v>
      </c>
      <c r="B39526" s="1">
        <v>-4.5932589999999998</v>
      </c>
    </row>
    <row r="39527" spans="1:2" x14ac:dyDescent="0.2">
      <c r="A39527" s="1">
        <v>31.572502</v>
      </c>
      <c r="B39527" s="1">
        <v>-4.5922200000000002</v>
      </c>
    </row>
    <row r="39528" spans="1:2" x14ac:dyDescent="0.2">
      <c r="A39528" s="1">
        <v>31.573338</v>
      </c>
      <c r="B39528" s="1">
        <v>-4.5910580000000003</v>
      </c>
    </row>
    <row r="39529" spans="1:2" x14ac:dyDescent="0.2">
      <c r="A39529" s="1">
        <v>31.574169000000001</v>
      </c>
      <c r="B39529" s="1">
        <v>-4.5898589999999997</v>
      </c>
    </row>
    <row r="39530" spans="1:2" x14ac:dyDescent="0.2">
      <c r="A39530" s="1">
        <v>31.575001</v>
      </c>
      <c r="B39530" s="1">
        <v>-4.5886659999999999</v>
      </c>
    </row>
    <row r="39531" spans="1:2" x14ac:dyDescent="0.2">
      <c r="A39531" s="1">
        <v>31.575835999999999</v>
      </c>
      <c r="B39531" s="1">
        <v>-4.5878889999999997</v>
      </c>
    </row>
    <row r="39532" spans="1:2" x14ac:dyDescent="0.2">
      <c r="A39532" s="1">
        <v>31.576668000000002</v>
      </c>
      <c r="B39532" s="1">
        <v>-4.5877590000000001</v>
      </c>
    </row>
    <row r="39533" spans="1:2" x14ac:dyDescent="0.2">
      <c r="A39533" s="1">
        <v>31.577499</v>
      </c>
      <c r="B39533" s="1">
        <v>-4.5878550000000002</v>
      </c>
    </row>
    <row r="39534" spans="1:2" x14ac:dyDescent="0.2">
      <c r="A39534" s="1">
        <v>31.578330999999999</v>
      </c>
      <c r="B39534" s="1">
        <v>-4.5883099999999999</v>
      </c>
    </row>
    <row r="39535" spans="1:2" x14ac:dyDescent="0.2">
      <c r="A39535" s="1">
        <v>31.579166000000001</v>
      </c>
      <c r="B39535" s="1">
        <v>-4.5893199999999998</v>
      </c>
    </row>
    <row r="39536" spans="1:2" x14ac:dyDescent="0.2">
      <c r="A39536" s="1">
        <v>31.579998</v>
      </c>
      <c r="B39536" s="1">
        <v>-4.5905170000000002</v>
      </c>
    </row>
    <row r="39537" spans="1:2" x14ac:dyDescent="0.2">
      <c r="A39537" s="1">
        <v>31.580829999999999</v>
      </c>
      <c r="B39537" s="1">
        <v>-4.5917120000000002</v>
      </c>
    </row>
    <row r="39538" spans="1:2" x14ac:dyDescent="0.2">
      <c r="A39538" s="1">
        <v>31.581665000000001</v>
      </c>
      <c r="B39538" s="1">
        <v>-4.5928000000000004</v>
      </c>
    </row>
    <row r="39539" spans="1:2" x14ac:dyDescent="0.2">
      <c r="A39539" s="1">
        <v>31.582497</v>
      </c>
      <c r="B39539" s="1">
        <v>-4.5933890000000002</v>
      </c>
    </row>
    <row r="39540" spans="1:2" x14ac:dyDescent="0.2">
      <c r="A39540" s="1">
        <v>31.583328000000002</v>
      </c>
      <c r="B39540" s="1">
        <v>-4.5937549999999998</v>
      </c>
    </row>
    <row r="39541" spans="1:2" x14ac:dyDescent="0.2">
      <c r="A39541" s="1">
        <v>31.584160000000001</v>
      </c>
      <c r="B39541" s="1">
        <v>-4.5941419999999997</v>
      </c>
    </row>
    <row r="39542" spans="1:2" x14ac:dyDescent="0.2">
      <c r="A39542" s="1">
        <v>31.584994999999999</v>
      </c>
      <c r="B39542" s="1">
        <v>-4.5946160000000003</v>
      </c>
    </row>
    <row r="39543" spans="1:2" x14ac:dyDescent="0.2">
      <c r="A39543" s="1">
        <v>31.585826999999998</v>
      </c>
      <c r="B39543" s="1">
        <v>-4.5951300000000002</v>
      </c>
    </row>
    <row r="39544" spans="1:2" x14ac:dyDescent="0.2">
      <c r="A39544" s="1">
        <v>31.586658</v>
      </c>
      <c r="B39544" s="1">
        <v>-4.5956419999999998</v>
      </c>
    </row>
    <row r="39545" spans="1:2" x14ac:dyDescent="0.2">
      <c r="A39545" s="1">
        <v>31.587494</v>
      </c>
      <c r="B39545" s="1">
        <v>-4.596152</v>
      </c>
    </row>
    <row r="39546" spans="1:2" x14ac:dyDescent="0.2">
      <c r="A39546" s="1">
        <v>31.588325999999999</v>
      </c>
      <c r="B39546" s="1">
        <v>-4.597073</v>
      </c>
    </row>
    <row r="39547" spans="1:2" x14ac:dyDescent="0.2">
      <c r="A39547" s="1">
        <v>31.589157</v>
      </c>
      <c r="B39547" s="1">
        <v>-4.5981880000000004</v>
      </c>
    </row>
    <row r="39548" spans="1:2" x14ac:dyDescent="0.2">
      <c r="A39548" s="1">
        <v>31.589988999999999</v>
      </c>
      <c r="B39548" s="1">
        <v>-4.5993209999999998</v>
      </c>
    </row>
    <row r="39549" spans="1:2" x14ac:dyDescent="0.2">
      <c r="A39549" s="1">
        <v>31.590824000000001</v>
      </c>
      <c r="B39549" s="1">
        <v>-4.6004269999999998</v>
      </c>
    </row>
    <row r="39550" spans="1:2" x14ac:dyDescent="0.2">
      <c r="A39550" s="1">
        <v>31.591656</v>
      </c>
      <c r="B39550" s="1">
        <v>-4.6015230000000003</v>
      </c>
    </row>
    <row r="39551" spans="1:2" x14ac:dyDescent="0.2">
      <c r="A39551" s="1">
        <v>31.592486999999998</v>
      </c>
      <c r="B39551" s="1">
        <v>-4.6026109999999996</v>
      </c>
    </row>
    <row r="39552" spans="1:2" x14ac:dyDescent="0.2">
      <c r="A39552" s="1">
        <v>31.593323000000002</v>
      </c>
      <c r="B39552" s="1">
        <v>-4.6037039999999996</v>
      </c>
    </row>
    <row r="39553" spans="1:2" x14ac:dyDescent="0.2">
      <c r="A39553" s="1">
        <v>31.594154</v>
      </c>
      <c r="B39553" s="1">
        <v>-4.6045870000000004</v>
      </c>
    </row>
    <row r="39554" spans="1:2" x14ac:dyDescent="0.2">
      <c r="A39554" s="1">
        <v>31.594985999999999</v>
      </c>
      <c r="B39554" s="1">
        <v>-4.6051609999999998</v>
      </c>
    </row>
    <row r="39555" spans="1:2" x14ac:dyDescent="0.2">
      <c r="A39555" s="1">
        <v>31.595821000000001</v>
      </c>
      <c r="B39555" s="1">
        <v>-4.6056619999999997</v>
      </c>
    </row>
    <row r="39556" spans="1:2" x14ac:dyDescent="0.2">
      <c r="A39556" s="1">
        <v>31.596653</v>
      </c>
      <c r="B39556" s="1">
        <v>-4.6056889999999999</v>
      </c>
    </row>
    <row r="39557" spans="1:2" x14ac:dyDescent="0.2">
      <c r="A39557" s="1">
        <v>31.597484999999999</v>
      </c>
      <c r="B39557" s="1">
        <v>-4.6050690000000003</v>
      </c>
    </row>
    <row r="39558" spans="1:2" x14ac:dyDescent="0.2">
      <c r="A39558" s="1">
        <v>31.598316000000001</v>
      </c>
      <c r="B39558" s="1">
        <v>-4.6042750000000003</v>
      </c>
    </row>
    <row r="39559" spans="1:2" x14ac:dyDescent="0.2">
      <c r="A39559" s="1">
        <v>31.599152</v>
      </c>
      <c r="B39559" s="1">
        <v>-4.6034879999999996</v>
      </c>
    </row>
    <row r="39560" spans="1:2" x14ac:dyDescent="0.2">
      <c r="A39560" s="1">
        <v>31.599983000000002</v>
      </c>
      <c r="B39560" s="1">
        <v>-4.6026850000000001</v>
      </c>
    </row>
    <row r="39561" spans="1:2" x14ac:dyDescent="0.2">
      <c r="A39561" s="1">
        <v>31.600815000000001</v>
      </c>
      <c r="B39561" s="1">
        <v>-4.6018400000000002</v>
      </c>
    </row>
    <row r="39562" spans="1:2" x14ac:dyDescent="0.2">
      <c r="A39562" s="1">
        <v>31.601649999999999</v>
      </c>
      <c r="B39562" s="1">
        <v>-4.6009859999999998</v>
      </c>
    </row>
    <row r="39563" spans="1:2" x14ac:dyDescent="0.2">
      <c r="A39563" s="1">
        <v>31.602481999999998</v>
      </c>
      <c r="B39563" s="1">
        <v>-4.6002520000000002</v>
      </c>
    </row>
    <row r="39564" spans="1:2" x14ac:dyDescent="0.2">
      <c r="A39564" s="1">
        <v>31.603313</v>
      </c>
      <c r="B39564" s="1">
        <v>-4.6000699999999997</v>
      </c>
    </row>
    <row r="39565" spans="1:2" x14ac:dyDescent="0.2">
      <c r="A39565" s="1">
        <v>31.604144999999999</v>
      </c>
      <c r="B39565" s="1">
        <v>-4.6000439999999996</v>
      </c>
    </row>
    <row r="39566" spans="1:2" x14ac:dyDescent="0.2">
      <c r="A39566" s="1">
        <v>31.604980000000001</v>
      </c>
      <c r="B39566" s="1">
        <v>-4.6000180000000004</v>
      </c>
    </row>
    <row r="39567" spans="1:2" x14ac:dyDescent="0.2">
      <c r="A39567" s="1">
        <v>31.605812</v>
      </c>
      <c r="B39567" s="1">
        <v>-4.5999910000000002</v>
      </c>
    </row>
    <row r="39568" spans="1:2" x14ac:dyDescent="0.2">
      <c r="A39568" s="1">
        <v>31.606643999999999</v>
      </c>
      <c r="B39568" s="1">
        <v>-4.5993789999999999</v>
      </c>
    </row>
    <row r="39569" spans="1:2" x14ac:dyDescent="0.2">
      <c r="A39569" s="1">
        <v>31.607479000000001</v>
      </c>
      <c r="B39569" s="1">
        <v>-4.5985360000000002</v>
      </c>
    </row>
    <row r="39570" spans="1:2" x14ac:dyDescent="0.2">
      <c r="A39570" s="1">
        <v>31.608311</v>
      </c>
      <c r="B39570" s="1">
        <v>-4.5976629999999998</v>
      </c>
    </row>
    <row r="39571" spans="1:2" x14ac:dyDescent="0.2">
      <c r="A39571" s="1">
        <v>31.609141999999999</v>
      </c>
      <c r="B39571" s="1">
        <v>-4.5963510000000003</v>
      </c>
    </row>
    <row r="39572" spans="1:2" x14ac:dyDescent="0.2">
      <c r="A39572" s="1">
        <v>31.609978000000002</v>
      </c>
      <c r="B39572" s="1">
        <v>-4.5948690000000001</v>
      </c>
    </row>
    <row r="39573" spans="1:2" x14ac:dyDescent="0.2">
      <c r="A39573" s="1">
        <v>31.610809</v>
      </c>
      <c r="B39573" s="1">
        <v>-4.5933859999999997</v>
      </c>
    </row>
    <row r="39574" spans="1:2" x14ac:dyDescent="0.2">
      <c r="A39574" s="1">
        <v>31.611640999999999</v>
      </c>
      <c r="B39574" s="1">
        <v>-4.5919949999999998</v>
      </c>
    </row>
    <row r="39575" spans="1:2" x14ac:dyDescent="0.2">
      <c r="A39575" s="1">
        <v>31.612473000000001</v>
      </c>
      <c r="B39575" s="1">
        <v>-4.5906750000000001</v>
      </c>
    </row>
    <row r="39576" spans="1:2" x14ac:dyDescent="0.2">
      <c r="A39576" s="1">
        <v>31.613308</v>
      </c>
      <c r="B39576" s="1">
        <v>-4.5893160000000002</v>
      </c>
    </row>
    <row r="39577" spans="1:2" x14ac:dyDescent="0.2">
      <c r="A39577" s="1">
        <v>31.614139999999999</v>
      </c>
      <c r="B39577" s="1">
        <v>-4.5878730000000001</v>
      </c>
    </row>
    <row r="39578" spans="1:2" x14ac:dyDescent="0.2">
      <c r="A39578" s="1">
        <v>31.614971000000001</v>
      </c>
      <c r="B39578" s="1">
        <v>-4.5865729999999996</v>
      </c>
    </row>
    <row r="39579" spans="1:2" x14ac:dyDescent="0.2">
      <c r="A39579" s="1">
        <v>31.615807</v>
      </c>
      <c r="B39579" s="1">
        <v>-4.5855699999999997</v>
      </c>
    </row>
    <row r="39580" spans="1:2" x14ac:dyDescent="0.2">
      <c r="A39580" s="1">
        <v>31.616637999999998</v>
      </c>
      <c r="B39580" s="1">
        <v>-4.5846939999999998</v>
      </c>
    </row>
    <row r="39581" spans="1:2" x14ac:dyDescent="0.2">
      <c r="A39581" s="1">
        <v>31.617470000000001</v>
      </c>
      <c r="B39581" s="1">
        <v>-4.5838229999999998</v>
      </c>
    </row>
    <row r="39582" spans="1:2" x14ac:dyDescent="0.2">
      <c r="A39582" s="1">
        <v>31.618300999999999</v>
      </c>
      <c r="B39582" s="1">
        <v>-4.5829019999999998</v>
      </c>
    </row>
    <row r="39583" spans="1:2" x14ac:dyDescent="0.2">
      <c r="A39583" s="1">
        <v>31.619136999999998</v>
      </c>
      <c r="B39583" s="1">
        <v>-4.5818240000000001</v>
      </c>
    </row>
    <row r="39584" spans="1:2" x14ac:dyDescent="0.2">
      <c r="A39584" s="1">
        <v>31.619968</v>
      </c>
      <c r="B39584" s="1">
        <v>-4.5806459999999998</v>
      </c>
    </row>
    <row r="39585" spans="1:2" x14ac:dyDescent="0.2">
      <c r="A39585" s="1">
        <v>31.620799999999999</v>
      </c>
      <c r="B39585" s="1">
        <v>-4.5794839999999999</v>
      </c>
    </row>
    <row r="39586" spans="1:2" x14ac:dyDescent="0.2">
      <c r="A39586" s="1">
        <v>31.621635000000001</v>
      </c>
      <c r="B39586" s="1">
        <v>-4.578354</v>
      </c>
    </row>
    <row r="39587" spans="1:2" x14ac:dyDescent="0.2">
      <c r="A39587" s="1">
        <v>31.622467</v>
      </c>
      <c r="B39587" s="1">
        <v>-4.5772409999999999</v>
      </c>
    </row>
    <row r="39588" spans="1:2" x14ac:dyDescent="0.2">
      <c r="A39588" s="1">
        <v>31.623298999999999</v>
      </c>
      <c r="B39588" s="1">
        <v>-4.5761370000000001</v>
      </c>
    </row>
    <row r="39589" spans="1:2" x14ac:dyDescent="0.2">
      <c r="A39589" s="1">
        <v>31.624130000000001</v>
      </c>
      <c r="B39589" s="1">
        <v>-4.5750299999999999</v>
      </c>
    </row>
    <row r="39590" spans="1:2" x14ac:dyDescent="0.2">
      <c r="A39590" s="1">
        <v>31.624966000000001</v>
      </c>
      <c r="B39590" s="1">
        <v>-4.5744540000000002</v>
      </c>
    </row>
    <row r="39591" spans="1:2" x14ac:dyDescent="0.2">
      <c r="A39591" s="1">
        <v>31.625796999999999</v>
      </c>
      <c r="B39591" s="1">
        <v>-4.5743169999999997</v>
      </c>
    </row>
    <row r="39592" spans="1:2" x14ac:dyDescent="0.2">
      <c r="A39592" s="1">
        <v>31.626629000000001</v>
      </c>
      <c r="B39592" s="1">
        <v>-4.5742219999999998</v>
      </c>
    </row>
    <row r="39593" spans="1:2" x14ac:dyDescent="0.2">
      <c r="A39593" s="1">
        <v>31.627464</v>
      </c>
      <c r="B39593" s="1">
        <v>-4.5745740000000001</v>
      </c>
    </row>
    <row r="39594" spans="1:2" x14ac:dyDescent="0.2">
      <c r="A39594" s="1">
        <v>31.628295999999999</v>
      </c>
      <c r="B39594" s="1">
        <v>-4.5752860000000002</v>
      </c>
    </row>
    <row r="39595" spans="1:2" x14ac:dyDescent="0.2">
      <c r="A39595" s="1">
        <v>31.629128000000001</v>
      </c>
      <c r="B39595" s="1">
        <v>-4.5760290000000001</v>
      </c>
    </row>
    <row r="39596" spans="1:2" x14ac:dyDescent="0.2">
      <c r="A39596" s="1">
        <v>31.629963</v>
      </c>
      <c r="B39596" s="1">
        <v>-4.5767699999999998</v>
      </c>
    </row>
    <row r="39597" spans="1:2" x14ac:dyDescent="0.2">
      <c r="A39597" s="1">
        <v>31.630794999999999</v>
      </c>
      <c r="B39597" s="1">
        <v>-4.5777530000000004</v>
      </c>
    </row>
    <row r="39598" spans="1:2" x14ac:dyDescent="0.2">
      <c r="A39598" s="1">
        <v>31.631626000000001</v>
      </c>
      <c r="B39598" s="1">
        <v>-4.5791190000000004</v>
      </c>
    </row>
    <row r="39599" spans="1:2" x14ac:dyDescent="0.2">
      <c r="A39599" s="1">
        <v>31.632458</v>
      </c>
      <c r="B39599" s="1">
        <v>-4.5806380000000004</v>
      </c>
    </row>
    <row r="39600" spans="1:2" x14ac:dyDescent="0.2">
      <c r="A39600" s="1">
        <v>31.633292999999998</v>
      </c>
      <c r="B39600" s="1">
        <v>-4.5821480000000001</v>
      </c>
    </row>
    <row r="39601" spans="1:2" x14ac:dyDescent="0.2">
      <c r="A39601" s="1">
        <v>31.634125000000001</v>
      </c>
      <c r="B39601" s="1">
        <v>-4.5836399999999999</v>
      </c>
    </row>
    <row r="39602" spans="1:2" x14ac:dyDescent="0.2">
      <c r="A39602" s="1">
        <v>31.634955999999999</v>
      </c>
      <c r="B39602" s="1">
        <v>-4.5851240000000004</v>
      </c>
    </row>
    <row r="39603" spans="1:2" x14ac:dyDescent="0.2">
      <c r="A39603" s="1">
        <v>31.635791999999999</v>
      </c>
      <c r="B39603" s="1">
        <v>-4.586608</v>
      </c>
    </row>
    <row r="39604" spans="1:2" x14ac:dyDescent="0.2">
      <c r="A39604" s="1">
        <v>31.636623</v>
      </c>
      <c r="B39604" s="1">
        <v>-4.588076</v>
      </c>
    </row>
    <row r="39605" spans="1:2" x14ac:dyDescent="0.2">
      <c r="A39605" s="1">
        <v>31.637454999999999</v>
      </c>
      <c r="B39605" s="1">
        <v>-4.5893959999999998</v>
      </c>
    </row>
    <row r="39606" spans="1:2" x14ac:dyDescent="0.2">
      <c r="A39606" s="1">
        <v>31.638286999999998</v>
      </c>
      <c r="B39606" s="1">
        <v>-4.5906520000000004</v>
      </c>
    </row>
    <row r="39607" spans="1:2" x14ac:dyDescent="0.2">
      <c r="A39607" s="1">
        <v>31.639122</v>
      </c>
      <c r="B39607" s="1">
        <v>-4.5919629999999998</v>
      </c>
    </row>
    <row r="39608" spans="1:2" x14ac:dyDescent="0.2">
      <c r="A39608" s="1">
        <v>31.639953999999999</v>
      </c>
      <c r="B39608" s="1">
        <v>-4.5934530000000002</v>
      </c>
    </row>
    <row r="39609" spans="1:2" x14ac:dyDescent="0.2">
      <c r="A39609" s="1">
        <v>31.640785000000001</v>
      </c>
      <c r="B39609" s="1">
        <v>-4.5950119999999997</v>
      </c>
    </row>
    <row r="39610" spans="1:2" x14ac:dyDescent="0.2">
      <c r="A39610" s="1">
        <v>31.641621000000001</v>
      </c>
      <c r="B39610" s="1">
        <v>-4.596565</v>
      </c>
    </row>
    <row r="39611" spans="1:2" x14ac:dyDescent="0.2">
      <c r="A39611" s="1">
        <v>31.642451999999999</v>
      </c>
      <c r="B39611" s="1">
        <v>-4.5981300000000003</v>
      </c>
    </row>
    <row r="39612" spans="1:2" x14ac:dyDescent="0.2">
      <c r="A39612" s="1">
        <v>31.643284000000001</v>
      </c>
      <c r="B39612" s="1">
        <v>-4.5994120000000001</v>
      </c>
    </row>
    <row r="39613" spans="1:2" x14ac:dyDescent="0.2">
      <c r="A39613" s="1">
        <v>31.644119</v>
      </c>
      <c r="B39613" s="1">
        <v>-4.6004849999999999</v>
      </c>
    </row>
    <row r="39614" spans="1:2" x14ac:dyDescent="0.2">
      <c r="A39614" s="1">
        <v>31.644950999999999</v>
      </c>
      <c r="B39614" s="1">
        <v>-4.6015259999999998</v>
      </c>
    </row>
    <row r="39615" spans="1:2" x14ac:dyDescent="0.2">
      <c r="A39615" s="1">
        <v>31.645782000000001</v>
      </c>
      <c r="B39615" s="1">
        <v>-4.6019519999999998</v>
      </c>
    </row>
    <row r="39616" spans="1:2" x14ac:dyDescent="0.2">
      <c r="A39616" s="1">
        <v>31.646614</v>
      </c>
      <c r="B39616" s="1">
        <v>-4.6020110000000001</v>
      </c>
    </row>
    <row r="39617" spans="1:2" x14ac:dyDescent="0.2">
      <c r="A39617" s="1">
        <v>31.647449000000002</v>
      </c>
      <c r="B39617" s="1">
        <v>-4.602036</v>
      </c>
    </row>
    <row r="39618" spans="1:2" x14ac:dyDescent="0.2">
      <c r="A39618" s="1">
        <v>31.648281000000001</v>
      </c>
      <c r="B39618" s="1">
        <v>-4.602061</v>
      </c>
    </row>
    <row r="39619" spans="1:2" x14ac:dyDescent="0.2">
      <c r="A39619" s="1">
        <v>31.649113</v>
      </c>
      <c r="B39619" s="1">
        <v>-4.6027180000000003</v>
      </c>
    </row>
    <row r="39620" spans="1:2" x14ac:dyDescent="0.2">
      <c r="A39620" s="1">
        <v>31.649947999999998</v>
      </c>
      <c r="B39620" s="1">
        <v>-4.604298</v>
      </c>
    </row>
    <row r="39621" spans="1:2" x14ac:dyDescent="0.2">
      <c r="A39621" s="1">
        <v>31.650780000000001</v>
      </c>
      <c r="B39621" s="1">
        <v>-4.6061699999999997</v>
      </c>
    </row>
    <row r="39622" spans="1:2" x14ac:dyDescent="0.2">
      <c r="A39622" s="1">
        <v>31.651610999999999</v>
      </c>
      <c r="B39622" s="1">
        <v>-4.6077659999999998</v>
      </c>
    </row>
    <row r="39623" spans="1:2" x14ac:dyDescent="0.2">
      <c r="A39623" s="1">
        <v>31.652443000000002</v>
      </c>
      <c r="B39623" s="1">
        <v>-4.6089739999999999</v>
      </c>
    </row>
    <row r="39624" spans="1:2" x14ac:dyDescent="0.2">
      <c r="A39624" s="1">
        <v>31.653278</v>
      </c>
      <c r="B39624" s="1">
        <v>-4.6100589999999997</v>
      </c>
    </row>
    <row r="39625" spans="1:2" x14ac:dyDescent="0.2">
      <c r="A39625" s="1">
        <v>31.654109999999999</v>
      </c>
      <c r="B39625" s="1">
        <v>-4.611154</v>
      </c>
    </row>
    <row r="39626" spans="1:2" x14ac:dyDescent="0.2">
      <c r="A39626" s="1">
        <v>31.654941999999998</v>
      </c>
      <c r="B39626" s="1">
        <v>-4.6121800000000004</v>
      </c>
    </row>
    <row r="39627" spans="1:2" x14ac:dyDescent="0.2">
      <c r="A39627" s="1">
        <v>31.655777</v>
      </c>
      <c r="B39627" s="1">
        <v>-4.612933</v>
      </c>
    </row>
    <row r="39628" spans="1:2" x14ac:dyDescent="0.2">
      <c r="A39628" s="1">
        <v>31.656609</v>
      </c>
      <c r="B39628" s="1">
        <v>-4.6135830000000002</v>
      </c>
    </row>
    <row r="39629" spans="1:2" x14ac:dyDescent="0.2">
      <c r="A39629" s="1">
        <v>31.657440000000001</v>
      </c>
      <c r="B39629" s="1">
        <v>-4.6142640000000004</v>
      </c>
    </row>
    <row r="39630" spans="1:2" x14ac:dyDescent="0.2">
      <c r="A39630" s="1">
        <v>31.658272</v>
      </c>
      <c r="B39630" s="1">
        <v>-4.6150950000000002</v>
      </c>
    </row>
    <row r="39631" spans="1:2" x14ac:dyDescent="0.2">
      <c r="A39631" s="1">
        <v>31.659106999999999</v>
      </c>
      <c r="B39631" s="1">
        <v>-4.6159730000000003</v>
      </c>
    </row>
    <row r="39632" spans="1:2" x14ac:dyDescent="0.2">
      <c r="A39632" s="1">
        <v>31.659939000000001</v>
      </c>
      <c r="B39632" s="1">
        <v>-4.6168610000000001</v>
      </c>
    </row>
    <row r="39633" spans="1:2" x14ac:dyDescent="0.2">
      <c r="A39633" s="1">
        <v>31.660769999999999</v>
      </c>
      <c r="B39633" s="1">
        <v>-4.617737</v>
      </c>
    </row>
    <row r="39634" spans="1:2" x14ac:dyDescent="0.2">
      <c r="A39634" s="1">
        <v>31.661605999999999</v>
      </c>
      <c r="B39634" s="1">
        <v>-4.6175129999999998</v>
      </c>
    </row>
    <row r="39635" spans="1:2" x14ac:dyDescent="0.2">
      <c r="A39635" s="1">
        <v>31.662437000000001</v>
      </c>
      <c r="B39635" s="1">
        <v>-4.6167720000000001</v>
      </c>
    </row>
    <row r="39636" spans="1:2" x14ac:dyDescent="0.2">
      <c r="A39636" s="1">
        <v>31.663269</v>
      </c>
      <c r="B39636" s="1">
        <v>-4.6159949999999998</v>
      </c>
    </row>
    <row r="39637" spans="1:2" x14ac:dyDescent="0.2">
      <c r="A39637" s="1">
        <v>31.664103999999998</v>
      </c>
      <c r="B39637" s="1">
        <v>-4.6155299999999997</v>
      </c>
    </row>
    <row r="39638" spans="1:2" x14ac:dyDescent="0.2">
      <c r="A39638" s="1">
        <v>31.664936000000001</v>
      </c>
      <c r="B39638" s="1">
        <v>-4.6152610000000003</v>
      </c>
    </row>
    <row r="39639" spans="1:2" x14ac:dyDescent="0.2">
      <c r="A39639" s="1">
        <v>31.665768</v>
      </c>
      <c r="B39639" s="1">
        <v>-4.6150310000000001</v>
      </c>
    </row>
    <row r="39640" spans="1:2" x14ac:dyDescent="0.2">
      <c r="A39640" s="1">
        <v>31.666599000000001</v>
      </c>
      <c r="B39640" s="1">
        <v>-4.6147939999999998</v>
      </c>
    </row>
    <row r="39641" spans="1:2" x14ac:dyDescent="0.2">
      <c r="A39641" s="1">
        <v>31.667435000000001</v>
      </c>
      <c r="B39641" s="1">
        <v>-4.6148660000000001</v>
      </c>
    </row>
    <row r="39642" spans="1:2" x14ac:dyDescent="0.2">
      <c r="A39642" s="1">
        <v>31.668265999999999</v>
      </c>
      <c r="B39642" s="1">
        <v>-4.6155949999999999</v>
      </c>
    </row>
    <row r="39643" spans="1:2" x14ac:dyDescent="0.2">
      <c r="A39643" s="1">
        <v>31.669098000000002</v>
      </c>
      <c r="B39643" s="1">
        <v>-4.6166580000000002</v>
      </c>
    </row>
    <row r="39644" spans="1:2" x14ac:dyDescent="0.2">
      <c r="A39644" s="1">
        <v>31.669933</v>
      </c>
      <c r="B39644" s="1">
        <v>-4.6172610000000001</v>
      </c>
    </row>
    <row r="39645" spans="1:2" x14ac:dyDescent="0.2">
      <c r="A39645" s="1">
        <v>31.670764999999999</v>
      </c>
      <c r="B39645" s="1">
        <v>-4.6169390000000003</v>
      </c>
    </row>
    <row r="39646" spans="1:2" x14ac:dyDescent="0.2">
      <c r="A39646" s="1">
        <v>31.671596999999998</v>
      </c>
      <c r="B39646" s="1">
        <v>-4.616161</v>
      </c>
    </row>
    <row r="39647" spans="1:2" x14ac:dyDescent="0.2">
      <c r="A39647" s="1">
        <v>31.672428</v>
      </c>
      <c r="B39647" s="1">
        <v>-4.615386</v>
      </c>
    </row>
    <row r="39648" spans="1:2" x14ac:dyDescent="0.2">
      <c r="A39648" s="1">
        <v>31.673264</v>
      </c>
      <c r="B39648" s="1">
        <v>-4.6144610000000004</v>
      </c>
    </row>
    <row r="39649" spans="1:2" x14ac:dyDescent="0.2">
      <c r="A39649" s="1">
        <v>31.674095000000001</v>
      </c>
      <c r="B39649" s="1">
        <v>-4.6127940000000001</v>
      </c>
    </row>
    <row r="39650" spans="1:2" x14ac:dyDescent="0.2">
      <c r="A39650" s="1">
        <v>31.674927</v>
      </c>
      <c r="B39650" s="1">
        <v>-4.6106030000000002</v>
      </c>
    </row>
    <row r="39651" spans="1:2" x14ac:dyDescent="0.2">
      <c r="A39651" s="1">
        <v>31.675761999999999</v>
      </c>
      <c r="B39651" s="1">
        <v>-4.6084509999999996</v>
      </c>
    </row>
    <row r="39652" spans="1:2" x14ac:dyDescent="0.2">
      <c r="A39652" s="1">
        <v>31.676594000000001</v>
      </c>
      <c r="B39652" s="1">
        <v>-4.606509</v>
      </c>
    </row>
    <row r="39653" spans="1:2" x14ac:dyDescent="0.2">
      <c r="A39653" s="1">
        <v>31.677424999999999</v>
      </c>
      <c r="B39653" s="1">
        <v>-4.6047440000000002</v>
      </c>
    </row>
    <row r="39654" spans="1:2" x14ac:dyDescent="0.2">
      <c r="A39654" s="1">
        <v>31.678260999999999</v>
      </c>
      <c r="B39654" s="1">
        <v>-4.6029869999999997</v>
      </c>
    </row>
    <row r="39655" spans="1:2" x14ac:dyDescent="0.2">
      <c r="A39655" s="1">
        <v>31.679092000000001</v>
      </c>
      <c r="B39655" s="1">
        <v>-4.6012170000000001</v>
      </c>
    </row>
    <row r="39656" spans="1:2" x14ac:dyDescent="0.2">
      <c r="A39656" s="1">
        <v>31.679924</v>
      </c>
      <c r="B39656" s="1">
        <v>-4.5998409999999996</v>
      </c>
    </row>
    <row r="39657" spans="1:2" x14ac:dyDescent="0.2">
      <c r="A39657" s="1">
        <v>31.680755999999999</v>
      </c>
      <c r="B39657" s="1">
        <v>-4.5988300000000004</v>
      </c>
    </row>
    <row r="39658" spans="1:2" x14ac:dyDescent="0.2">
      <c r="A39658" s="1">
        <v>31.681591000000001</v>
      </c>
      <c r="B39658" s="1">
        <v>-4.597855</v>
      </c>
    </row>
    <row r="39659" spans="1:2" x14ac:dyDescent="0.2">
      <c r="A39659" s="1">
        <v>31.682423</v>
      </c>
      <c r="B39659" s="1">
        <v>-4.5976999999999997</v>
      </c>
    </row>
    <row r="39660" spans="1:2" x14ac:dyDescent="0.2">
      <c r="A39660" s="1">
        <v>31.683254000000002</v>
      </c>
      <c r="B39660" s="1">
        <v>-4.598306</v>
      </c>
    </row>
    <row r="39661" spans="1:2" x14ac:dyDescent="0.2">
      <c r="A39661" s="1">
        <v>31.684090000000001</v>
      </c>
      <c r="B39661" s="1">
        <v>-4.5989909999999998</v>
      </c>
    </row>
    <row r="39662" spans="1:2" x14ac:dyDescent="0.2">
      <c r="A39662" s="1">
        <v>31.684920999999999</v>
      </c>
      <c r="B39662" s="1">
        <v>-4.5996779999999999</v>
      </c>
    </row>
    <row r="39663" spans="1:2" x14ac:dyDescent="0.2">
      <c r="A39663" s="1">
        <v>31.685752999999998</v>
      </c>
      <c r="B39663" s="1">
        <v>-4.6005260000000003</v>
      </c>
    </row>
    <row r="39664" spans="1:2" x14ac:dyDescent="0.2">
      <c r="A39664" s="1">
        <v>31.686584</v>
      </c>
      <c r="B39664" s="1">
        <v>-4.6016260000000004</v>
      </c>
    </row>
    <row r="39665" spans="1:2" x14ac:dyDescent="0.2">
      <c r="A39665" s="1">
        <v>31.687419999999999</v>
      </c>
      <c r="B39665" s="1">
        <v>-4.6028060000000002</v>
      </c>
    </row>
    <row r="39666" spans="1:2" x14ac:dyDescent="0.2">
      <c r="A39666" s="1">
        <v>31.688251000000001</v>
      </c>
      <c r="B39666" s="1">
        <v>-4.6036190000000001</v>
      </c>
    </row>
    <row r="39667" spans="1:2" x14ac:dyDescent="0.2">
      <c r="A39667" s="1">
        <v>31.689083</v>
      </c>
      <c r="B39667" s="1">
        <v>-4.6037590000000002</v>
      </c>
    </row>
    <row r="39668" spans="1:2" x14ac:dyDescent="0.2">
      <c r="A39668" s="1">
        <v>31.689919</v>
      </c>
      <c r="B39668" s="1">
        <v>-4.6036229999999998</v>
      </c>
    </row>
    <row r="39669" spans="1:2" x14ac:dyDescent="0.2">
      <c r="A39669" s="1">
        <v>31.690750000000001</v>
      </c>
      <c r="B39669" s="1">
        <v>-4.6034870000000003</v>
      </c>
    </row>
    <row r="39670" spans="1:2" x14ac:dyDescent="0.2">
      <c r="A39670" s="1">
        <v>31.691582</v>
      </c>
      <c r="B39670" s="1">
        <v>-4.6032169999999999</v>
      </c>
    </row>
    <row r="39671" spans="1:2" x14ac:dyDescent="0.2">
      <c r="A39671" s="1">
        <v>31.692412999999998</v>
      </c>
      <c r="B39671" s="1">
        <v>-4.6025309999999999</v>
      </c>
    </row>
    <row r="39672" spans="1:2" x14ac:dyDescent="0.2">
      <c r="A39672" s="1">
        <v>31.693249000000002</v>
      </c>
      <c r="B39672" s="1">
        <v>-4.6016370000000002</v>
      </c>
    </row>
    <row r="39673" spans="1:2" x14ac:dyDescent="0.2">
      <c r="A39673" s="1">
        <v>31.69408</v>
      </c>
      <c r="B39673" s="1">
        <v>-4.6009140000000004</v>
      </c>
    </row>
    <row r="39674" spans="1:2" x14ac:dyDescent="0.2">
      <c r="A39674" s="1">
        <v>31.694911999999999</v>
      </c>
      <c r="B39674" s="1">
        <v>-4.6009880000000001</v>
      </c>
    </row>
    <row r="39675" spans="1:2" x14ac:dyDescent="0.2">
      <c r="A39675" s="1">
        <v>31.695747000000001</v>
      </c>
      <c r="B39675" s="1">
        <v>-4.6015189999999997</v>
      </c>
    </row>
    <row r="39676" spans="1:2" x14ac:dyDescent="0.2">
      <c r="A39676" s="1">
        <v>31.696579</v>
      </c>
      <c r="B39676" s="1">
        <v>-4.6020500000000002</v>
      </c>
    </row>
    <row r="39677" spans="1:2" x14ac:dyDescent="0.2">
      <c r="A39677" s="1">
        <v>31.697410999999999</v>
      </c>
      <c r="B39677" s="1">
        <v>-4.6025770000000001</v>
      </c>
    </row>
    <row r="39678" spans="1:2" x14ac:dyDescent="0.2">
      <c r="A39678" s="1">
        <v>31.698246000000001</v>
      </c>
      <c r="B39678" s="1">
        <v>-4.6029070000000001</v>
      </c>
    </row>
    <row r="39679" spans="1:2" x14ac:dyDescent="0.2">
      <c r="A39679" s="1">
        <v>31.699078</v>
      </c>
      <c r="B39679" s="1">
        <v>-4.6030939999999996</v>
      </c>
    </row>
    <row r="39680" spans="1:2" x14ac:dyDescent="0.2">
      <c r="A39680" s="1">
        <v>31.699909000000002</v>
      </c>
      <c r="B39680" s="1">
        <v>-4.6032679999999999</v>
      </c>
    </row>
    <row r="39681" spans="1:2" x14ac:dyDescent="0.2">
      <c r="A39681" s="1">
        <v>31.700741000000001</v>
      </c>
      <c r="B39681" s="1">
        <v>-4.6029939999999998</v>
      </c>
    </row>
    <row r="39682" spans="1:2" x14ac:dyDescent="0.2">
      <c r="A39682" s="1">
        <v>31.701575999999999</v>
      </c>
      <c r="B39682" s="1">
        <v>-4.6024070000000004</v>
      </c>
    </row>
    <row r="39683" spans="1:2" x14ac:dyDescent="0.2">
      <c r="A39683" s="1">
        <v>31.702407999999998</v>
      </c>
      <c r="B39683" s="1">
        <v>-4.6017950000000001</v>
      </c>
    </row>
    <row r="39684" spans="1:2" x14ac:dyDescent="0.2">
      <c r="A39684" s="1">
        <v>31.703239</v>
      </c>
      <c r="B39684" s="1">
        <v>-4.6011819999999997</v>
      </c>
    </row>
    <row r="39685" spans="1:2" x14ac:dyDescent="0.2">
      <c r="A39685" s="1">
        <v>31.704075</v>
      </c>
      <c r="B39685" s="1">
        <v>-4.6007249999999997</v>
      </c>
    </row>
    <row r="39686" spans="1:2" x14ac:dyDescent="0.2">
      <c r="A39686" s="1">
        <v>31.704906000000001</v>
      </c>
      <c r="B39686" s="1">
        <v>-4.6005149999999997</v>
      </c>
    </row>
    <row r="39687" spans="1:2" x14ac:dyDescent="0.2">
      <c r="A39687" s="1">
        <v>31.705738</v>
      </c>
      <c r="B39687" s="1">
        <v>-4.6003910000000001</v>
      </c>
    </row>
    <row r="39688" spans="1:2" x14ac:dyDescent="0.2">
      <c r="A39688" s="1">
        <v>31.706569999999999</v>
      </c>
      <c r="B39688" s="1">
        <v>-4.6000699999999997</v>
      </c>
    </row>
    <row r="39689" spans="1:2" x14ac:dyDescent="0.2">
      <c r="A39689" s="1">
        <v>31.707405000000001</v>
      </c>
      <c r="B39689" s="1">
        <v>-4.5995100000000004</v>
      </c>
    </row>
    <row r="39690" spans="1:2" x14ac:dyDescent="0.2">
      <c r="A39690" s="1">
        <v>31.708237</v>
      </c>
      <c r="B39690" s="1">
        <v>-4.5988810000000004</v>
      </c>
    </row>
    <row r="39691" spans="1:2" x14ac:dyDescent="0.2">
      <c r="A39691" s="1">
        <v>31.709067999999998</v>
      </c>
      <c r="B39691" s="1">
        <v>-4.5982580000000004</v>
      </c>
    </row>
    <row r="39692" spans="1:2" x14ac:dyDescent="0.2">
      <c r="A39692" s="1">
        <v>31.709904000000002</v>
      </c>
      <c r="B39692" s="1">
        <v>-4.5976319999999999</v>
      </c>
    </row>
    <row r="39693" spans="1:2" x14ac:dyDescent="0.2">
      <c r="A39693" s="1">
        <v>31.710735</v>
      </c>
      <c r="B39693" s="1">
        <v>-4.5967269999999996</v>
      </c>
    </row>
    <row r="39694" spans="1:2" x14ac:dyDescent="0.2">
      <c r="A39694" s="1">
        <v>31.711566999999999</v>
      </c>
      <c r="B39694" s="1">
        <v>-4.5956989999999998</v>
      </c>
    </row>
    <row r="39695" spans="1:2" x14ac:dyDescent="0.2">
      <c r="A39695" s="1">
        <v>31.712402000000001</v>
      </c>
      <c r="B39695" s="1">
        <v>-4.59483</v>
      </c>
    </row>
    <row r="39696" spans="1:2" x14ac:dyDescent="0.2">
      <c r="A39696" s="1">
        <v>31.713234</v>
      </c>
      <c r="B39696" s="1">
        <v>-4.594392</v>
      </c>
    </row>
    <row r="39697" spans="1:2" x14ac:dyDescent="0.2">
      <c r="A39697" s="1">
        <v>31.714065999999999</v>
      </c>
      <c r="B39697" s="1">
        <v>-4.5941239999999999</v>
      </c>
    </row>
    <row r="39698" spans="1:2" x14ac:dyDescent="0.2">
      <c r="A39698" s="1">
        <v>31.714897000000001</v>
      </c>
      <c r="B39698" s="1">
        <v>-4.5938559999999997</v>
      </c>
    </row>
    <row r="39699" spans="1:2" x14ac:dyDescent="0.2">
      <c r="A39699" s="1">
        <v>31.715733</v>
      </c>
      <c r="B39699" s="1">
        <v>-4.5935889999999997</v>
      </c>
    </row>
    <row r="39700" spans="1:2" x14ac:dyDescent="0.2">
      <c r="A39700" s="1">
        <v>31.716564000000002</v>
      </c>
      <c r="B39700" s="1">
        <v>-4.5937900000000003</v>
      </c>
    </row>
    <row r="39701" spans="1:2" x14ac:dyDescent="0.2">
      <c r="A39701" s="1">
        <v>31.717396000000001</v>
      </c>
      <c r="B39701" s="1">
        <v>-4.5945020000000003</v>
      </c>
    </row>
    <row r="39702" spans="1:2" x14ac:dyDescent="0.2">
      <c r="A39702" s="1">
        <v>31.718230999999999</v>
      </c>
      <c r="B39702" s="1">
        <v>-4.5953119999999998</v>
      </c>
    </row>
    <row r="39703" spans="1:2" x14ac:dyDescent="0.2">
      <c r="A39703" s="1">
        <v>31.719062999999998</v>
      </c>
      <c r="B39703" s="1">
        <v>-4.5962589999999999</v>
      </c>
    </row>
    <row r="39704" spans="1:2" x14ac:dyDescent="0.2">
      <c r="A39704" s="1">
        <v>31.719894</v>
      </c>
      <c r="B39704" s="1">
        <v>-4.5973280000000001</v>
      </c>
    </row>
    <row r="39705" spans="1:2" x14ac:dyDescent="0.2">
      <c r="A39705" s="1">
        <v>31.720725999999999</v>
      </c>
      <c r="B39705" s="1">
        <v>-4.5984809999999996</v>
      </c>
    </row>
    <row r="39706" spans="1:2" x14ac:dyDescent="0.2">
      <c r="A39706" s="1">
        <v>31.721561000000001</v>
      </c>
      <c r="B39706" s="1">
        <v>-4.5996790000000001</v>
      </c>
    </row>
    <row r="39707" spans="1:2" x14ac:dyDescent="0.2">
      <c r="A39707" s="1">
        <v>31.722393</v>
      </c>
      <c r="B39707" s="1">
        <v>-4.6006559999999999</v>
      </c>
    </row>
    <row r="39708" spans="1:2" x14ac:dyDescent="0.2">
      <c r="A39708" s="1">
        <v>31.723224999999999</v>
      </c>
      <c r="B39708" s="1">
        <v>-4.6008290000000001</v>
      </c>
    </row>
    <row r="39709" spans="1:2" x14ac:dyDescent="0.2">
      <c r="A39709" s="1">
        <v>31.724060000000001</v>
      </c>
      <c r="B39709" s="1">
        <v>-4.6003699999999998</v>
      </c>
    </row>
    <row r="39710" spans="1:2" x14ac:dyDescent="0.2">
      <c r="A39710" s="1">
        <v>31.724892000000001</v>
      </c>
      <c r="B39710" s="1">
        <v>-4.5997969999999997</v>
      </c>
    </row>
    <row r="39711" spans="1:2" x14ac:dyDescent="0.2">
      <c r="A39711" s="1">
        <v>31.725722999999999</v>
      </c>
      <c r="B39711" s="1">
        <v>-4.5989800000000001</v>
      </c>
    </row>
    <row r="39712" spans="1:2" x14ac:dyDescent="0.2">
      <c r="A39712" s="1">
        <v>31.726555000000001</v>
      </c>
      <c r="B39712" s="1">
        <v>-4.598033</v>
      </c>
    </row>
    <row r="39713" spans="1:2" x14ac:dyDescent="0.2">
      <c r="A39713" s="1">
        <v>31.72739</v>
      </c>
      <c r="B39713" s="1">
        <v>-4.5970890000000004</v>
      </c>
    </row>
    <row r="39714" spans="1:2" x14ac:dyDescent="0.2">
      <c r="A39714" s="1">
        <v>31.728221999999999</v>
      </c>
      <c r="B39714" s="1">
        <v>-4.596139</v>
      </c>
    </row>
    <row r="39715" spans="1:2" x14ac:dyDescent="0.2">
      <c r="A39715" s="1">
        <v>31.729053</v>
      </c>
      <c r="B39715" s="1">
        <v>-4.5957119999999998</v>
      </c>
    </row>
    <row r="39716" spans="1:2" x14ac:dyDescent="0.2">
      <c r="A39716" s="1">
        <v>31.729889</v>
      </c>
      <c r="B39716" s="1">
        <v>-4.5958459999999999</v>
      </c>
    </row>
    <row r="39717" spans="1:2" x14ac:dyDescent="0.2">
      <c r="A39717" s="1">
        <v>31.730720999999999</v>
      </c>
      <c r="B39717" s="1">
        <v>-4.59598</v>
      </c>
    </row>
    <row r="39718" spans="1:2" x14ac:dyDescent="0.2">
      <c r="A39718" s="1">
        <v>31.731552000000001</v>
      </c>
      <c r="B39718" s="1">
        <v>-4.596311</v>
      </c>
    </row>
    <row r="39719" spans="1:2" x14ac:dyDescent="0.2">
      <c r="A39719" s="1">
        <v>31.732388</v>
      </c>
      <c r="B39719" s="1">
        <v>-4.5968470000000003</v>
      </c>
    </row>
    <row r="39720" spans="1:2" x14ac:dyDescent="0.2">
      <c r="A39720" s="1">
        <v>31.733218999999998</v>
      </c>
      <c r="B39720" s="1">
        <v>-4.5973829999999998</v>
      </c>
    </row>
    <row r="39721" spans="1:2" x14ac:dyDescent="0.2">
      <c r="A39721" s="1">
        <v>31.734051000000001</v>
      </c>
      <c r="B39721" s="1">
        <v>-4.5979190000000001</v>
      </c>
    </row>
    <row r="39722" spans="1:2" x14ac:dyDescent="0.2">
      <c r="A39722" s="1">
        <v>31.734881999999999</v>
      </c>
      <c r="B39722" s="1">
        <v>-4.5987039999999997</v>
      </c>
    </row>
    <row r="39723" spans="1:2" x14ac:dyDescent="0.2">
      <c r="A39723" s="1">
        <v>31.735717999999999</v>
      </c>
      <c r="B39723" s="1">
        <v>-4.5998989999999997</v>
      </c>
    </row>
    <row r="39724" spans="1:2" x14ac:dyDescent="0.2">
      <c r="A39724" s="1">
        <v>31.736549</v>
      </c>
      <c r="B39724" s="1">
        <v>-4.601261</v>
      </c>
    </row>
    <row r="39725" spans="1:2" x14ac:dyDescent="0.2">
      <c r="A39725" s="1">
        <v>31.737380999999999</v>
      </c>
      <c r="B39725" s="1">
        <v>-4.6022720000000001</v>
      </c>
    </row>
    <row r="39726" spans="1:2" x14ac:dyDescent="0.2">
      <c r="A39726" s="1">
        <v>31.738216000000001</v>
      </c>
      <c r="B39726" s="1">
        <v>-4.6027310000000003</v>
      </c>
    </row>
    <row r="39727" spans="1:2" x14ac:dyDescent="0.2">
      <c r="A39727" s="1">
        <v>31.739048</v>
      </c>
      <c r="B39727" s="1">
        <v>-4.6029770000000001</v>
      </c>
    </row>
    <row r="39728" spans="1:2" x14ac:dyDescent="0.2">
      <c r="A39728" s="1">
        <v>31.739879999999999</v>
      </c>
      <c r="B39728" s="1">
        <v>-4.6032209999999996</v>
      </c>
    </row>
    <row r="39729" spans="1:2" x14ac:dyDescent="0.2">
      <c r="A39729" s="1">
        <v>31.740711000000001</v>
      </c>
      <c r="B39729" s="1">
        <v>-4.6033119999999998</v>
      </c>
    </row>
    <row r="39730" spans="1:2" x14ac:dyDescent="0.2">
      <c r="A39730" s="1">
        <v>31.741547000000001</v>
      </c>
      <c r="B39730" s="1">
        <v>-4.6029020000000003</v>
      </c>
    </row>
    <row r="39731" spans="1:2" x14ac:dyDescent="0.2">
      <c r="A39731" s="1">
        <v>31.742377999999999</v>
      </c>
      <c r="B39731" s="1">
        <v>-4.6021679999999998</v>
      </c>
    </row>
    <row r="39732" spans="1:2" x14ac:dyDescent="0.2">
      <c r="A39732" s="1">
        <v>31.743210000000001</v>
      </c>
      <c r="B39732" s="1">
        <v>-4.6017029999999997</v>
      </c>
    </row>
    <row r="39733" spans="1:2" x14ac:dyDescent="0.2">
      <c r="A39733" s="1">
        <v>31.744045</v>
      </c>
      <c r="B39733" s="1">
        <v>-4.6020969999999997</v>
      </c>
    </row>
    <row r="39734" spans="1:2" x14ac:dyDescent="0.2">
      <c r="A39734" s="1">
        <v>31.744876999999999</v>
      </c>
      <c r="B39734" s="1">
        <v>-4.6030239999999996</v>
      </c>
    </row>
    <row r="39735" spans="1:2" x14ac:dyDescent="0.2">
      <c r="A39735" s="1">
        <v>31.745708</v>
      </c>
      <c r="B39735" s="1">
        <v>-4.6039510000000003</v>
      </c>
    </row>
    <row r="39736" spans="1:2" x14ac:dyDescent="0.2">
      <c r="A39736" s="1">
        <v>31.746544</v>
      </c>
      <c r="B39736" s="1">
        <v>-4.604876</v>
      </c>
    </row>
    <row r="39737" spans="1:2" x14ac:dyDescent="0.2">
      <c r="A39737" s="1">
        <v>31.747375000000002</v>
      </c>
      <c r="B39737" s="1">
        <v>-4.6063229999999997</v>
      </c>
    </row>
    <row r="39738" spans="1:2" x14ac:dyDescent="0.2">
      <c r="A39738" s="1">
        <v>31.748207000000001</v>
      </c>
      <c r="B39738" s="1">
        <v>-4.608174</v>
      </c>
    </row>
    <row r="39739" spans="1:2" x14ac:dyDescent="0.2">
      <c r="A39739" s="1">
        <v>31.749039</v>
      </c>
      <c r="B39739" s="1">
        <v>-4.6100159999999999</v>
      </c>
    </row>
    <row r="39740" spans="1:2" x14ac:dyDescent="0.2">
      <c r="A39740" s="1">
        <v>31.749873999999998</v>
      </c>
      <c r="B39740" s="1">
        <v>-4.6112489999999999</v>
      </c>
    </row>
    <row r="39741" spans="1:2" x14ac:dyDescent="0.2">
      <c r="A39741" s="1">
        <v>31.750706000000001</v>
      </c>
      <c r="B39741" s="1">
        <v>-4.6120219999999996</v>
      </c>
    </row>
    <row r="39742" spans="1:2" x14ac:dyDescent="0.2">
      <c r="A39742" s="1">
        <v>31.751536999999999</v>
      </c>
      <c r="B39742" s="1">
        <v>-4.6127909999999996</v>
      </c>
    </row>
    <row r="39743" spans="1:2" x14ac:dyDescent="0.2">
      <c r="A39743" s="1">
        <v>31.752372999999999</v>
      </c>
      <c r="B39743" s="1">
        <v>-4.6135549999999999</v>
      </c>
    </row>
    <row r="39744" spans="1:2" x14ac:dyDescent="0.2">
      <c r="A39744" s="1">
        <v>31.753204</v>
      </c>
      <c r="B39744" s="1">
        <v>-4.613874</v>
      </c>
    </row>
    <row r="39745" spans="1:2" x14ac:dyDescent="0.2">
      <c r="A39745" s="1">
        <v>31.754035999999999</v>
      </c>
      <c r="B39745" s="1">
        <v>-4.613677</v>
      </c>
    </row>
    <row r="39746" spans="1:2" x14ac:dyDescent="0.2">
      <c r="A39746" s="1">
        <v>31.754867999999998</v>
      </c>
      <c r="B39746" s="1">
        <v>-4.6133410000000001</v>
      </c>
    </row>
    <row r="39747" spans="1:2" x14ac:dyDescent="0.2">
      <c r="A39747" s="1">
        <v>31.755703</v>
      </c>
      <c r="B39747" s="1">
        <v>-4.6127130000000003</v>
      </c>
    </row>
    <row r="39748" spans="1:2" x14ac:dyDescent="0.2">
      <c r="A39748" s="1">
        <v>31.756535</v>
      </c>
      <c r="B39748" s="1">
        <v>-4.6116869999999999</v>
      </c>
    </row>
    <row r="39749" spans="1:2" x14ac:dyDescent="0.2">
      <c r="A39749" s="1">
        <v>31.757366000000001</v>
      </c>
      <c r="B39749" s="1">
        <v>-4.6105309999999999</v>
      </c>
    </row>
    <row r="39750" spans="1:2" x14ac:dyDescent="0.2">
      <c r="A39750" s="1">
        <v>31.758202000000001</v>
      </c>
      <c r="B39750" s="1">
        <v>-4.6093729999999997</v>
      </c>
    </row>
    <row r="39751" spans="1:2" x14ac:dyDescent="0.2">
      <c r="A39751" s="1">
        <v>31.759032999999999</v>
      </c>
      <c r="B39751" s="1">
        <v>-4.6082840000000003</v>
      </c>
    </row>
    <row r="39752" spans="1:2" x14ac:dyDescent="0.2">
      <c r="A39752" s="1">
        <v>31.759865000000001</v>
      </c>
      <c r="B39752" s="1">
        <v>-4.6074130000000002</v>
      </c>
    </row>
    <row r="39753" spans="1:2" x14ac:dyDescent="0.2">
      <c r="A39753" s="1">
        <v>31.760695999999999</v>
      </c>
      <c r="B39753" s="1">
        <v>-4.6066459999999996</v>
      </c>
    </row>
    <row r="39754" spans="1:2" x14ac:dyDescent="0.2">
      <c r="A39754" s="1">
        <v>31.761531999999999</v>
      </c>
      <c r="B39754" s="1">
        <v>-4.6060600000000003</v>
      </c>
    </row>
    <row r="39755" spans="1:2" x14ac:dyDescent="0.2">
      <c r="A39755" s="1">
        <v>31.762363000000001</v>
      </c>
      <c r="B39755" s="1">
        <v>-4.6060119999999998</v>
      </c>
    </row>
    <row r="39756" spans="1:2" x14ac:dyDescent="0.2">
      <c r="A39756" s="1">
        <v>31.763195</v>
      </c>
      <c r="B39756" s="1">
        <v>-4.6062209999999997</v>
      </c>
    </row>
    <row r="39757" spans="1:2" x14ac:dyDescent="0.2">
      <c r="A39757" s="1">
        <v>31.764030000000002</v>
      </c>
      <c r="B39757" s="1">
        <v>-4.6064309999999997</v>
      </c>
    </row>
    <row r="39758" spans="1:2" x14ac:dyDescent="0.2">
      <c r="A39758" s="1">
        <v>31.764862000000001</v>
      </c>
      <c r="B39758" s="1">
        <v>-4.6066409999999998</v>
      </c>
    </row>
    <row r="39759" spans="1:2" x14ac:dyDescent="0.2">
      <c r="A39759" s="1">
        <v>31.765694</v>
      </c>
      <c r="B39759" s="1">
        <v>-4.6068759999999997</v>
      </c>
    </row>
    <row r="39760" spans="1:2" x14ac:dyDescent="0.2">
      <c r="A39760" s="1">
        <v>31.766528999999998</v>
      </c>
      <c r="B39760" s="1">
        <v>-4.6071260000000001</v>
      </c>
    </row>
    <row r="39761" spans="1:2" x14ac:dyDescent="0.2">
      <c r="A39761" s="1">
        <v>31.767361000000001</v>
      </c>
      <c r="B39761" s="1">
        <v>-4.6073769999999996</v>
      </c>
    </row>
    <row r="39762" spans="1:2" x14ac:dyDescent="0.2">
      <c r="A39762" s="1">
        <v>31.768191999999999</v>
      </c>
      <c r="B39762" s="1">
        <v>-4.607024</v>
      </c>
    </row>
    <row r="39763" spans="1:2" x14ac:dyDescent="0.2">
      <c r="A39763" s="1">
        <v>31.769024000000002</v>
      </c>
      <c r="B39763" s="1">
        <v>-4.6063520000000002</v>
      </c>
    </row>
    <row r="39764" spans="1:2" x14ac:dyDescent="0.2">
      <c r="A39764" s="1">
        <v>31.769859</v>
      </c>
      <c r="B39764" s="1">
        <v>-4.605677</v>
      </c>
    </row>
    <row r="39765" spans="1:2" x14ac:dyDescent="0.2">
      <c r="A39765" s="1">
        <v>31.770690999999999</v>
      </c>
      <c r="B39765" s="1">
        <v>-4.6050019999999998</v>
      </c>
    </row>
    <row r="39766" spans="1:2" x14ac:dyDescent="0.2">
      <c r="A39766" s="1">
        <v>31.771522999999998</v>
      </c>
      <c r="B39766" s="1">
        <v>-4.6045730000000002</v>
      </c>
    </row>
    <row r="39767" spans="1:2" x14ac:dyDescent="0.2">
      <c r="A39767" s="1">
        <v>31.772358000000001</v>
      </c>
      <c r="B39767" s="1">
        <v>-4.6043589999999996</v>
      </c>
    </row>
    <row r="39768" spans="1:2" x14ac:dyDescent="0.2">
      <c r="A39768" s="1">
        <v>31.77319</v>
      </c>
      <c r="B39768" s="1">
        <v>-4.6041999999999996</v>
      </c>
    </row>
    <row r="39769" spans="1:2" x14ac:dyDescent="0.2">
      <c r="A39769" s="1">
        <v>31.774021000000001</v>
      </c>
      <c r="B39769" s="1">
        <v>-4.6043450000000004</v>
      </c>
    </row>
    <row r="39770" spans="1:2" x14ac:dyDescent="0.2">
      <c r="A39770" s="1">
        <v>31.774853</v>
      </c>
      <c r="B39770" s="1">
        <v>-4.605067</v>
      </c>
    </row>
    <row r="39771" spans="1:2" x14ac:dyDescent="0.2">
      <c r="A39771" s="1">
        <v>31.775687999999999</v>
      </c>
      <c r="B39771" s="1">
        <v>-4.6059950000000001</v>
      </c>
    </row>
    <row r="39772" spans="1:2" x14ac:dyDescent="0.2">
      <c r="A39772" s="1">
        <v>31.776520000000001</v>
      </c>
      <c r="B39772" s="1">
        <v>-4.6069279999999999</v>
      </c>
    </row>
    <row r="39773" spans="1:2" x14ac:dyDescent="0.2">
      <c r="A39773" s="1">
        <v>31.777350999999999</v>
      </c>
      <c r="B39773" s="1">
        <v>-4.6078400000000004</v>
      </c>
    </row>
    <row r="39774" spans="1:2" x14ac:dyDescent="0.2">
      <c r="A39774" s="1">
        <v>31.778186999999999</v>
      </c>
      <c r="B39774" s="1">
        <v>-4.6087189999999998</v>
      </c>
    </row>
    <row r="39775" spans="1:2" x14ac:dyDescent="0.2">
      <c r="A39775" s="1">
        <v>31.779018000000001</v>
      </c>
      <c r="B39775" s="1">
        <v>-4.609578</v>
      </c>
    </row>
    <row r="39776" spans="1:2" x14ac:dyDescent="0.2">
      <c r="A39776" s="1">
        <v>31.77985</v>
      </c>
      <c r="B39776" s="1">
        <v>-4.6103839999999998</v>
      </c>
    </row>
    <row r="39777" spans="1:2" x14ac:dyDescent="0.2">
      <c r="A39777" s="1">
        <v>31.780684999999998</v>
      </c>
      <c r="B39777" s="1">
        <v>-4.6110059999999997</v>
      </c>
    </row>
    <row r="39778" spans="1:2" x14ac:dyDescent="0.2">
      <c r="A39778" s="1">
        <v>31.781517000000001</v>
      </c>
      <c r="B39778" s="1">
        <v>-4.611472</v>
      </c>
    </row>
    <row r="39779" spans="1:2" x14ac:dyDescent="0.2">
      <c r="A39779" s="1">
        <v>31.782349</v>
      </c>
      <c r="B39779" s="1">
        <v>-4.6119370000000002</v>
      </c>
    </row>
    <row r="39780" spans="1:2" x14ac:dyDescent="0.2">
      <c r="A39780" s="1">
        <v>31.783180000000002</v>
      </c>
      <c r="B39780" s="1">
        <v>-4.6124020000000003</v>
      </c>
    </row>
    <row r="39781" spans="1:2" x14ac:dyDescent="0.2">
      <c r="A39781" s="1">
        <v>31.784016000000001</v>
      </c>
      <c r="B39781" s="1">
        <v>-4.6124109999999998</v>
      </c>
    </row>
    <row r="39782" spans="1:2" x14ac:dyDescent="0.2">
      <c r="A39782" s="1">
        <v>31.784846999999999</v>
      </c>
      <c r="B39782" s="1">
        <v>-4.6117759999999999</v>
      </c>
    </row>
    <row r="39783" spans="1:2" x14ac:dyDescent="0.2">
      <c r="A39783" s="1">
        <v>31.785678999999998</v>
      </c>
      <c r="B39783" s="1">
        <v>-4.611084</v>
      </c>
    </row>
    <row r="39784" spans="1:2" x14ac:dyDescent="0.2">
      <c r="A39784" s="1">
        <v>31.786514</v>
      </c>
      <c r="B39784" s="1">
        <v>-4.6103699999999996</v>
      </c>
    </row>
    <row r="39785" spans="1:2" x14ac:dyDescent="0.2">
      <c r="A39785" s="1">
        <v>31.787345999999999</v>
      </c>
      <c r="B39785" s="1">
        <v>-4.609629</v>
      </c>
    </row>
    <row r="39786" spans="1:2" x14ac:dyDescent="0.2">
      <c r="A39786" s="1">
        <v>31.788177000000001</v>
      </c>
      <c r="B39786" s="1">
        <v>-4.6088950000000004</v>
      </c>
    </row>
    <row r="39787" spans="1:2" x14ac:dyDescent="0.2">
      <c r="A39787" s="1">
        <v>31.789009</v>
      </c>
      <c r="B39787" s="1">
        <v>-4.608161</v>
      </c>
    </row>
    <row r="39788" spans="1:2" x14ac:dyDescent="0.2">
      <c r="A39788" s="1">
        <v>31.789845</v>
      </c>
      <c r="B39788" s="1">
        <v>-4.607513</v>
      </c>
    </row>
    <row r="39789" spans="1:2" x14ac:dyDescent="0.2">
      <c r="A39789" s="1">
        <v>31.790676000000001</v>
      </c>
      <c r="B39789" s="1">
        <v>-4.6070260000000003</v>
      </c>
    </row>
    <row r="39790" spans="1:2" x14ac:dyDescent="0.2">
      <c r="A39790" s="1">
        <v>31.791508</v>
      </c>
      <c r="B39790" s="1">
        <v>-4.6066099999999999</v>
      </c>
    </row>
    <row r="39791" spans="1:2" x14ac:dyDescent="0.2">
      <c r="A39791" s="1">
        <v>31.792342999999999</v>
      </c>
      <c r="B39791" s="1">
        <v>-4.6060319999999999</v>
      </c>
    </row>
    <row r="39792" spans="1:2" x14ac:dyDescent="0.2">
      <c r="A39792" s="1">
        <v>31.793175000000002</v>
      </c>
      <c r="B39792" s="1">
        <v>-4.6051950000000001</v>
      </c>
    </row>
    <row r="39793" spans="1:2" x14ac:dyDescent="0.2">
      <c r="A39793" s="1">
        <v>31.794006</v>
      </c>
      <c r="B39793" s="1">
        <v>-4.6042810000000003</v>
      </c>
    </row>
    <row r="39794" spans="1:2" x14ac:dyDescent="0.2">
      <c r="A39794" s="1">
        <v>31.794837999999999</v>
      </c>
      <c r="B39794" s="1">
        <v>-4.6033689999999998</v>
      </c>
    </row>
    <row r="39795" spans="1:2" x14ac:dyDescent="0.2">
      <c r="A39795" s="1">
        <v>31.795673000000001</v>
      </c>
      <c r="B39795" s="1">
        <v>-4.6025049999999998</v>
      </c>
    </row>
    <row r="39796" spans="1:2" x14ac:dyDescent="0.2">
      <c r="A39796" s="1">
        <v>31.796505</v>
      </c>
      <c r="B39796" s="1">
        <v>-4.6018650000000001</v>
      </c>
    </row>
    <row r="39797" spans="1:2" x14ac:dyDescent="0.2">
      <c r="A39797" s="1">
        <v>31.797336999999999</v>
      </c>
      <c r="B39797" s="1">
        <v>-4.6014160000000004</v>
      </c>
    </row>
    <row r="39798" spans="1:2" x14ac:dyDescent="0.2">
      <c r="A39798" s="1">
        <v>31.798172000000001</v>
      </c>
      <c r="B39798" s="1">
        <v>-4.600981</v>
      </c>
    </row>
    <row r="39799" spans="1:2" x14ac:dyDescent="0.2">
      <c r="A39799" s="1">
        <v>31.799004</v>
      </c>
      <c r="B39799" s="1">
        <v>-4.6005779999999996</v>
      </c>
    </row>
    <row r="39800" spans="1:2" x14ac:dyDescent="0.2">
      <c r="A39800" s="1">
        <v>31.799835000000002</v>
      </c>
      <c r="B39800" s="1">
        <v>-4.6002020000000003</v>
      </c>
    </row>
    <row r="39801" spans="1:2" x14ac:dyDescent="0.2">
      <c r="A39801" s="1">
        <v>31.800671000000001</v>
      </c>
      <c r="B39801" s="1">
        <v>-4.5998250000000001</v>
      </c>
    </row>
    <row r="39802" spans="1:2" x14ac:dyDescent="0.2">
      <c r="A39802" s="1">
        <v>31.801501999999999</v>
      </c>
      <c r="B39802" s="1">
        <v>-4.5994450000000002</v>
      </c>
    </row>
    <row r="39803" spans="1:2" x14ac:dyDescent="0.2">
      <c r="A39803" s="1">
        <v>31.802333999999998</v>
      </c>
      <c r="B39803" s="1">
        <v>-4.5990140000000004</v>
      </c>
    </row>
    <row r="39804" spans="1:2" x14ac:dyDescent="0.2">
      <c r="A39804" s="1">
        <v>31.803165</v>
      </c>
      <c r="B39804" s="1">
        <v>-4.5985269999999998</v>
      </c>
    </row>
    <row r="39805" spans="1:2" x14ac:dyDescent="0.2">
      <c r="A39805" s="1">
        <v>31.804001</v>
      </c>
      <c r="B39805" s="1">
        <v>-4.5980379999999998</v>
      </c>
    </row>
    <row r="39806" spans="1:2" x14ac:dyDescent="0.2">
      <c r="A39806" s="1">
        <v>31.804832000000001</v>
      </c>
      <c r="B39806" s="1">
        <v>-4.5981059999999996</v>
      </c>
    </row>
    <row r="39807" spans="1:2" x14ac:dyDescent="0.2">
      <c r="A39807" s="1">
        <v>31.805664</v>
      </c>
      <c r="B39807" s="1">
        <v>-4.5987220000000004</v>
      </c>
    </row>
    <row r="39808" spans="1:2" x14ac:dyDescent="0.2">
      <c r="A39808" s="1">
        <v>31.806498999999999</v>
      </c>
      <c r="B39808" s="1">
        <v>-4.5993940000000002</v>
      </c>
    </row>
    <row r="39809" spans="1:2" x14ac:dyDescent="0.2">
      <c r="A39809" s="1">
        <v>31.807331000000001</v>
      </c>
      <c r="B39809" s="1">
        <v>-4.6000690000000004</v>
      </c>
    </row>
    <row r="39810" spans="1:2" x14ac:dyDescent="0.2">
      <c r="A39810" s="1">
        <v>31.808163</v>
      </c>
      <c r="B39810" s="1">
        <v>-4.6009710000000004</v>
      </c>
    </row>
    <row r="39811" spans="1:2" x14ac:dyDescent="0.2">
      <c r="A39811" s="1">
        <v>31.808993999999998</v>
      </c>
      <c r="B39811" s="1">
        <v>-4.6022850000000002</v>
      </c>
    </row>
    <row r="39812" spans="1:2" x14ac:dyDescent="0.2">
      <c r="A39812" s="1">
        <v>31.809830000000002</v>
      </c>
      <c r="B39812" s="1">
        <v>-4.603796</v>
      </c>
    </row>
    <row r="39813" spans="1:2" x14ac:dyDescent="0.2">
      <c r="A39813" s="1">
        <v>31.810661</v>
      </c>
      <c r="B39813" s="1">
        <v>-4.6052150000000003</v>
      </c>
    </row>
    <row r="39814" spans="1:2" x14ac:dyDescent="0.2">
      <c r="A39814" s="1">
        <v>31.811492999999999</v>
      </c>
      <c r="B39814" s="1">
        <v>-4.6064600000000002</v>
      </c>
    </row>
    <row r="39815" spans="1:2" x14ac:dyDescent="0.2">
      <c r="A39815" s="1">
        <v>31.812328000000001</v>
      </c>
      <c r="B39815" s="1">
        <v>-4.6076490000000003</v>
      </c>
    </row>
    <row r="39816" spans="1:2" x14ac:dyDescent="0.2">
      <c r="A39816" s="1">
        <v>31.81316</v>
      </c>
      <c r="B39816" s="1">
        <v>-4.6088509999999996</v>
      </c>
    </row>
    <row r="39817" spans="1:2" x14ac:dyDescent="0.2">
      <c r="A39817" s="1">
        <v>31.813991999999999</v>
      </c>
      <c r="B39817" s="1">
        <v>-4.6100149999999998</v>
      </c>
    </row>
    <row r="39818" spans="1:2" x14ac:dyDescent="0.2">
      <c r="A39818" s="1">
        <v>31.814827000000001</v>
      </c>
      <c r="B39818" s="1">
        <v>-4.6110160000000002</v>
      </c>
    </row>
    <row r="39819" spans="1:2" x14ac:dyDescent="0.2">
      <c r="A39819" s="1">
        <v>31.815659</v>
      </c>
      <c r="B39819" s="1">
        <v>-4.6119219999999999</v>
      </c>
    </row>
    <row r="39820" spans="1:2" x14ac:dyDescent="0.2">
      <c r="A39820" s="1">
        <v>31.816490000000002</v>
      </c>
      <c r="B39820" s="1">
        <v>-4.6127760000000002</v>
      </c>
    </row>
    <row r="39821" spans="1:2" x14ac:dyDescent="0.2">
      <c r="A39821" s="1">
        <v>31.817322000000001</v>
      </c>
      <c r="B39821" s="1">
        <v>-4.6133689999999996</v>
      </c>
    </row>
    <row r="39822" spans="1:2" x14ac:dyDescent="0.2">
      <c r="A39822" s="1">
        <v>31.818156999999999</v>
      </c>
      <c r="B39822" s="1">
        <v>-4.6138079999999997</v>
      </c>
    </row>
    <row r="39823" spans="1:2" x14ac:dyDescent="0.2">
      <c r="A39823" s="1">
        <v>31.818988999999998</v>
      </c>
      <c r="B39823" s="1">
        <v>-4.6142519999999996</v>
      </c>
    </row>
    <row r="39824" spans="1:2" x14ac:dyDescent="0.2">
      <c r="A39824" s="1">
        <v>31.81982</v>
      </c>
      <c r="B39824" s="1">
        <v>-4.6146960000000004</v>
      </c>
    </row>
    <row r="39825" spans="1:2" x14ac:dyDescent="0.2">
      <c r="A39825" s="1">
        <v>31.820656</v>
      </c>
      <c r="B39825" s="1">
        <v>-4.6151410000000004</v>
      </c>
    </row>
    <row r="39826" spans="1:2" x14ac:dyDescent="0.2">
      <c r="A39826" s="1">
        <v>31.821487000000001</v>
      </c>
      <c r="B39826" s="1">
        <v>-4.6155869999999997</v>
      </c>
    </row>
    <row r="39827" spans="1:2" x14ac:dyDescent="0.2">
      <c r="A39827" s="1">
        <v>31.822319</v>
      </c>
      <c r="B39827" s="1">
        <v>-4.6160310000000004</v>
      </c>
    </row>
    <row r="39828" spans="1:2" x14ac:dyDescent="0.2">
      <c r="A39828" s="1">
        <v>31.823150999999999</v>
      </c>
      <c r="B39828" s="1">
        <v>-4.616536</v>
      </c>
    </row>
    <row r="39829" spans="1:2" x14ac:dyDescent="0.2">
      <c r="A39829" s="1">
        <v>31.823986000000001</v>
      </c>
      <c r="B39829" s="1">
        <v>-4.617089</v>
      </c>
    </row>
    <row r="39830" spans="1:2" x14ac:dyDescent="0.2">
      <c r="A39830" s="1">
        <v>31.824818</v>
      </c>
      <c r="B39830" s="1">
        <v>-4.6176370000000002</v>
      </c>
    </row>
    <row r="39831" spans="1:2" x14ac:dyDescent="0.2">
      <c r="A39831" s="1">
        <v>31.825648999999999</v>
      </c>
      <c r="B39831" s="1">
        <v>-4.61815</v>
      </c>
    </row>
    <row r="39832" spans="1:2" x14ac:dyDescent="0.2">
      <c r="A39832" s="1">
        <v>31.826485000000002</v>
      </c>
      <c r="B39832" s="1">
        <v>-4.6185020000000003</v>
      </c>
    </row>
    <row r="39833" spans="1:2" x14ac:dyDescent="0.2">
      <c r="A39833" s="1">
        <v>31.827316</v>
      </c>
      <c r="B39833" s="1">
        <v>-4.6185070000000001</v>
      </c>
    </row>
    <row r="39834" spans="1:2" x14ac:dyDescent="0.2">
      <c r="A39834" s="1">
        <v>31.828147999999999</v>
      </c>
      <c r="B39834" s="1">
        <v>-4.6181919999999996</v>
      </c>
    </row>
    <row r="39835" spans="1:2" x14ac:dyDescent="0.2">
      <c r="A39835" s="1">
        <v>31.828979</v>
      </c>
      <c r="B39835" s="1">
        <v>-4.6177229999999998</v>
      </c>
    </row>
    <row r="39836" spans="1:2" x14ac:dyDescent="0.2">
      <c r="A39836" s="1">
        <v>31.829815</v>
      </c>
      <c r="B39836" s="1">
        <v>-4.6168360000000002</v>
      </c>
    </row>
    <row r="39837" spans="1:2" x14ac:dyDescent="0.2">
      <c r="A39837" s="1">
        <v>31.830646999999999</v>
      </c>
      <c r="B39837" s="1">
        <v>-4.615672</v>
      </c>
    </row>
    <row r="39838" spans="1:2" x14ac:dyDescent="0.2">
      <c r="A39838" s="1">
        <v>31.831478000000001</v>
      </c>
      <c r="B39838" s="1">
        <v>-4.6145100000000001</v>
      </c>
    </row>
    <row r="39839" spans="1:2" x14ac:dyDescent="0.2">
      <c r="A39839" s="1">
        <v>31.832314</v>
      </c>
      <c r="B39839" s="1">
        <v>-4.6133730000000002</v>
      </c>
    </row>
    <row r="39840" spans="1:2" x14ac:dyDescent="0.2">
      <c r="A39840" s="1">
        <v>31.833144999999998</v>
      </c>
      <c r="B39840" s="1">
        <v>-4.6124330000000002</v>
      </c>
    </row>
    <row r="39841" spans="1:2" x14ac:dyDescent="0.2">
      <c r="A39841" s="1">
        <v>31.833977000000001</v>
      </c>
      <c r="B39841" s="1">
        <v>-4.6117730000000003</v>
      </c>
    </row>
    <row r="39842" spans="1:2" x14ac:dyDescent="0.2">
      <c r="A39842" s="1">
        <v>31.834811999999999</v>
      </c>
      <c r="B39842" s="1">
        <v>-4.6111339999999998</v>
      </c>
    </row>
    <row r="39843" spans="1:2" x14ac:dyDescent="0.2">
      <c r="A39843" s="1">
        <v>31.835643999999998</v>
      </c>
      <c r="B39843" s="1">
        <v>-4.6106189999999998</v>
      </c>
    </row>
    <row r="39844" spans="1:2" x14ac:dyDescent="0.2">
      <c r="A39844" s="1">
        <v>31.836475</v>
      </c>
      <c r="B39844" s="1">
        <v>-4.6102480000000003</v>
      </c>
    </row>
    <row r="39845" spans="1:2" x14ac:dyDescent="0.2">
      <c r="A39845" s="1">
        <v>31.837306999999999</v>
      </c>
      <c r="B39845" s="1">
        <v>-4.6098759999999999</v>
      </c>
    </row>
    <row r="39846" spans="1:2" x14ac:dyDescent="0.2">
      <c r="A39846" s="1">
        <v>31.838142000000001</v>
      </c>
      <c r="B39846" s="1">
        <v>-4.609502</v>
      </c>
    </row>
    <row r="39847" spans="1:2" x14ac:dyDescent="0.2">
      <c r="A39847" s="1">
        <v>31.838974</v>
      </c>
      <c r="B39847" s="1">
        <v>-4.6092649999999997</v>
      </c>
    </row>
    <row r="39848" spans="1:2" x14ac:dyDescent="0.2">
      <c r="A39848" s="1">
        <v>31.839805999999999</v>
      </c>
      <c r="B39848" s="1">
        <v>-4.6092659999999999</v>
      </c>
    </row>
    <row r="39849" spans="1:2" x14ac:dyDescent="0.2">
      <c r="A39849" s="1">
        <v>31.840641000000002</v>
      </c>
      <c r="B39849" s="1">
        <v>-4.609318</v>
      </c>
    </row>
    <row r="39850" spans="1:2" x14ac:dyDescent="0.2">
      <c r="A39850" s="1">
        <v>31.841473000000001</v>
      </c>
      <c r="B39850" s="1">
        <v>-4.6093679999999999</v>
      </c>
    </row>
    <row r="39851" spans="1:2" x14ac:dyDescent="0.2">
      <c r="A39851" s="1">
        <v>31.842303999999999</v>
      </c>
      <c r="B39851" s="1">
        <v>-4.6094169999999997</v>
      </c>
    </row>
    <row r="39852" spans="1:2" x14ac:dyDescent="0.2">
      <c r="A39852" s="1">
        <v>31.843136000000001</v>
      </c>
      <c r="B39852" s="1">
        <v>-4.6094670000000004</v>
      </c>
    </row>
    <row r="39853" spans="1:2" x14ac:dyDescent="0.2">
      <c r="A39853" s="1">
        <v>31.843971</v>
      </c>
      <c r="B39853" s="1">
        <v>-4.6095160000000002</v>
      </c>
    </row>
    <row r="39854" spans="1:2" x14ac:dyDescent="0.2">
      <c r="A39854" s="1">
        <v>31.844802999999999</v>
      </c>
      <c r="B39854" s="1">
        <v>-4.6094210000000002</v>
      </c>
    </row>
    <row r="39855" spans="1:2" x14ac:dyDescent="0.2">
      <c r="A39855" s="1">
        <v>31.845634</v>
      </c>
      <c r="B39855" s="1">
        <v>-4.6088040000000001</v>
      </c>
    </row>
    <row r="39856" spans="1:2" x14ac:dyDescent="0.2">
      <c r="A39856" s="1">
        <v>31.84647</v>
      </c>
      <c r="B39856" s="1">
        <v>-4.6077459999999997</v>
      </c>
    </row>
    <row r="39857" spans="1:2" x14ac:dyDescent="0.2">
      <c r="A39857" s="1">
        <v>31.847301000000002</v>
      </c>
      <c r="B39857" s="1">
        <v>-4.606833</v>
      </c>
    </row>
    <row r="39858" spans="1:2" x14ac:dyDescent="0.2">
      <c r="A39858" s="1">
        <v>31.848133000000001</v>
      </c>
      <c r="B39858" s="1">
        <v>-4.6063510000000001</v>
      </c>
    </row>
    <row r="39859" spans="1:2" x14ac:dyDescent="0.2">
      <c r="A39859" s="1">
        <v>31.848969</v>
      </c>
      <c r="B39859" s="1">
        <v>-4.6061639999999997</v>
      </c>
    </row>
    <row r="39860" spans="1:2" x14ac:dyDescent="0.2">
      <c r="A39860" s="1">
        <v>31.849799999999998</v>
      </c>
      <c r="B39860" s="1">
        <v>-4.6059739999999998</v>
      </c>
    </row>
    <row r="39861" spans="1:2" x14ac:dyDescent="0.2">
      <c r="A39861" s="1">
        <v>31.850632000000001</v>
      </c>
      <c r="B39861" s="1">
        <v>-4.6057860000000002</v>
      </c>
    </row>
    <row r="39862" spans="1:2" x14ac:dyDescent="0.2">
      <c r="A39862" s="1">
        <v>31.851462999999999</v>
      </c>
      <c r="B39862" s="1">
        <v>-4.6060410000000003</v>
      </c>
    </row>
    <row r="39863" spans="1:2" x14ac:dyDescent="0.2">
      <c r="A39863" s="1">
        <v>31.852298999999999</v>
      </c>
      <c r="B39863" s="1">
        <v>-4.6068189999999998</v>
      </c>
    </row>
    <row r="39864" spans="1:2" x14ac:dyDescent="0.2">
      <c r="A39864" s="1">
        <v>31.85313</v>
      </c>
      <c r="B39864" s="1">
        <v>-4.6075780000000002</v>
      </c>
    </row>
    <row r="39865" spans="1:2" x14ac:dyDescent="0.2">
      <c r="A39865" s="1">
        <v>31.853961999999999</v>
      </c>
      <c r="B39865" s="1">
        <v>-4.608098</v>
      </c>
    </row>
    <row r="39866" spans="1:2" x14ac:dyDescent="0.2">
      <c r="A39866" s="1">
        <v>31.854797000000001</v>
      </c>
      <c r="B39866" s="1">
        <v>-4.6083780000000001</v>
      </c>
    </row>
    <row r="39867" spans="1:2" x14ac:dyDescent="0.2">
      <c r="A39867" s="1">
        <v>31.855629</v>
      </c>
      <c r="B39867" s="1">
        <v>-4.6086609999999997</v>
      </c>
    </row>
    <row r="39868" spans="1:2" x14ac:dyDescent="0.2">
      <c r="A39868" s="1">
        <v>31.856460999999999</v>
      </c>
      <c r="B39868" s="1">
        <v>-4.6089409999999997</v>
      </c>
    </row>
    <row r="39869" spans="1:2" x14ac:dyDescent="0.2">
      <c r="A39869" s="1">
        <v>31.857292000000001</v>
      </c>
      <c r="B39869" s="1">
        <v>-4.6092380000000004</v>
      </c>
    </row>
    <row r="39870" spans="1:2" x14ac:dyDescent="0.2">
      <c r="A39870" s="1">
        <v>31.858128000000001</v>
      </c>
      <c r="B39870" s="1">
        <v>-4.6095629999999996</v>
      </c>
    </row>
    <row r="39871" spans="1:2" x14ac:dyDescent="0.2">
      <c r="A39871" s="1">
        <v>31.858958999999999</v>
      </c>
      <c r="B39871" s="1">
        <v>-4.6099030000000001</v>
      </c>
    </row>
    <row r="39872" spans="1:2" x14ac:dyDescent="0.2">
      <c r="A39872" s="1">
        <v>31.859791000000001</v>
      </c>
      <c r="B39872" s="1">
        <v>-4.6100719999999997</v>
      </c>
    </row>
    <row r="39873" spans="1:2" x14ac:dyDescent="0.2">
      <c r="A39873" s="1">
        <v>31.860626</v>
      </c>
      <c r="B39873" s="1">
        <v>-4.6100279999999998</v>
      </c>
    </row>
    <row r="39874" spans="1:2" x14ac:dyDescent="0.2">
      <c r="A39874" s="1">
        <v>31.861457999999999</v>
      </c>
      <c r="B39874" s="1">
        <v>-4.6099399999999999</v>
      </c>
    </row>
    <row r="39875" spans="1:2" x14ac:dyDescent="0.2">
      <c r="A39875" s="1">
        <v>31.862289000000001</v>
      </c>
      <c r="B39875" s="1">
        <v>-4.6098530000000002</v>
      </c>
    </row>
    <row r="39876" spans="1:2" x14ac:dyDescent="0.2">
      <c r="A39876" s="1">
        <v>31.863121</v>
      </c>
      <c r="B39876" s="1">
        <v>-4.6097380000000001</v>
      </c>
    </row>
    <row r="39877" spans="1:2" x14ac:dyDescent="0.2">
      <c r="A39877" s="1">
        <v>31.863956000000002</v>
      </c>
      <c r="B39877" s="1">
        <v>-4.6094840000000001</v>
      </c>
    </row>
    <row r="39878" spans="1:2" x14ac:dyDescent="0.2">
      <c r="A39878" s="1">
        <v>31.864788000000001</v>
      </c>
      <c r="B39878" s="1">
        <v>-4.609121</v>
      </c>
    </row>
    <row r="39879" spans="1:2" x14ac:dyDescent="0.2">
      <c r="A39879" s="1">
        <v>31.86562</v>
      </c>
      <c r="B39879" s="1">
        <v>-4.6089310000000001</v>
      </c>
    </row>
    <row r="39880" spans="1:2" x14ac:dyDescent="0.2">
      <c r="A39880" s="1">
        <v>31.866454999999998</v>
      </c>
      <c r="B39880" s="1">
        <v>-4.6093089999999997</v>
      </c>
    </row>
    <row r="39881" spans="1:2" x14ac:dyDescent="0.2">
      <c r="A39881" s="1">
        <v>31.867287000000001</v>
      </c>
      <c r="B39881" s="1">
        <v>-4.6100560000000002</v>
      </c>
    </row>
    <row r="39882" spans="1:2" x14ac:dyDescent="0.2">
      <c r="A39882" s="1">
        <v>31.868117999999999</v>
      </c>
      <c r="B39882" s="1">
        <v>-4.610805</v>
      </c>
    </row>
    <row r="39883" spans="1:2" x14ac:dyDescent="0.2">
      <c r="A39883" s="1">
        <v>31.868953999999999</v>
      </c>
      <c r="B39883" s="1">
        <v>-4.6115560000000002</v>
      </c>
    </row>
    <row r="39884" spans="1:2" x14ac:dyDescent="0.2">
      <c r="A39884" s="1">
        <v>31.869785</v>
      </c>
      <c r="B39884" s="1">
        <v>-4.6121590000000001</v>
      </c>
    </row>
    <row r="39885" spans="1:2" x14ac:dyDescent="0.2">
      <c r="A39885" s="1">
        <v>31.870616999999999</v>
      </c>
      <c r="B39885" s="1">
        <v>-4.6125720000000001</v>
      </c>
    </row>
    <row r="39886" spans="1:2" x14ac:dyDescent="0.2">
      <c r="A39886" s="1">
        <v>31.871448999999998</v>
      </c>
      <c r="B39886" s="1">
        <v>-4.6129319999999998</v>
      </c>
    </row>
    <row r="39887" spans="1:2" x14ac:dyDescent="0.2">
      <c r="A39887" s="1">
        <v>31.872284000000001</v>
      </c>
      <c r="B39887" s="1">
        <v>-4.612768</v>
      </c>
    </row>
    <row r="39888" spans="1:2" x14ac:dyDescent="0.2">
      <c r="A39888" s="1">
        <v>31.873116</v>
      </c>
      <c r="B39888" s="1">
        <v>-4.6121559999999997</v>
      </c>
    </row>
    <row r="39889" spans="1:2" x14ac:dyDescent="0.2">
      <c r="A39889" s="1">
        <v>31.873947000000001</v>
      </c>
      <c r="B39889" s="1">
        <v>-4.6115500000000003</v>
      </c>
    </row>
    <row r="39890" spans="1:2" x14ac:dyDescent="0.2">
      <c r="A39890" s="1">
        <v>31.874783000000001</v>
      </c>
      <c r="B39890" s="1">
        <v>-4.6109460000000002</v>
      </c>
    </row>
    <row r="39891" spans="1:2" x14ac:dyDescent="0.2">
      <c r="A39891" s="1">
        <v>31.875613999999999</v>
      </c>
      <c r="B39891" s="1">
        <v>-4.6103370000000004</v>
      </c>
    </row>
    <row r="39892" spans="1:2" x14ac:dyDescent="0.2">
      <c r="A39892" s="1">
        <v>31.876446000000001</v>
      </c>
      <c r="B39892" s="1">
        <v>-4.609731</v>
      </c>
    </row>
    <row r="39893" spans="1:2" x14ac:dyDescent="0.2">
      <c r="A39893" s="1">
        <v>31.877276999999999</v>
      </c>
      <c r="B39893" s="1">
        <v>-4.6091249999999997</v>
      </c>
    </row>
    <row r="39894" spans="1:2" x14ac:dyDescent="0.2">
      <c r="A39894" s="1">
        <v>31.878112999999999</v>
      </c>
      <c r="B39894" s="1">
        <v>-4.6085099999999999</v>
      </c>
    </row>
    <row r="39895" spans="1:2" x14ac:dyDescent="0.2">
      <c r="A39895" s="1">
        <v>31.878944000000001</v>
      </c>
      <c r="B39895" s="1">
        <v>-4.6079030000000003</v>
      </c>
    </row>
    <row r="39896" spans="1:2" x14ac:dyDescent="0.2">
      <c r="A39896" s="1">
        <v>31.879776</v>
      </c>
      <c r="B39896" s="1">
        <v>-4.6073120000000003</v>
      </c>
    </row>
    <row r="39897" spans="1:2" x14ac:dyDescent="0.2">
      <c r="A39897" s="1">
        <v>31.880610999999998</v>
      </c>
      <c r="B39897" s="1">
        <v>-4.6067010000000002</v>
      </c>
    </row>
    <row r="39898" spans="1:2" x14ac:dyDescent="0.2">
      <c r="A39898" s="1">
        <v>31.881443000000001</v>
      </c>
      <c r="B39898" s="1">
        <v>-4.6060499999999998</v>
      </c>
    </row>
    <row r="39899" spans="1:2" x14ac:dyDescent="0.2">
      <c r="A39899" s="1">
        <v>31.882275</v>
      </c>
      <c r="B39899" s="1">
        <v>-4.6054389999999996</v>
      </c>
    </row>
    <row r="39900" spans="1:2" x14ac:dyDescent="0.2">
      <c r="A39900" s="1">
        <v>31.883109999999999</v>
      </c>
      <c r="B39900" s="1">
        <v>-4.6049429999999996</v>
      </c>
    </row>
    <row r="39901" spans="1:2" x14ac:dyDescent="0.2">
      <c r="A39901" s="1">
        <v>31.883942000000001</v>
      </c>
      <c r="B39901" s="1">
        <v>-4.6044780000000003</v>
      </c>
    </row>
    <row r="39902" spans="1:2" x14ac:dyDescent="0.2">
      <c r="A39902" s="1">
        <v>31.884772999999999</v>
      </c>
      <c r="B39902" s="1">
        <v>-4.6041239999999997</v>
      </c>
    </row>
    <row r="39903" spans="1:2" x14ac:dyDescent="0.2">
      <c r="A39903" s="1">
        <v>31.885605000000002</v>
      </c>
      <c r="B39903" s="1">
        <v>-4.6039180000000002</v>
      </c>
    </row>
    <row r="39904" spans="1:2" x14ac:dyDescent="0.2">
      <c r="A39904" s="1">
        <v>31.88644</v>
      </c>
      <c r="B39904" s="1">
        <v>-4.6037100000000004</v>
      </c>
    </row>
    <row r="39905" spans="1:2" x14ac:dyDescent="0.2">
      <c r="A39905" s="1">
        <v>31.887271999999999</v>
      </c>
      <c r="B39905" s="1">
        <v>-4.6035019999999998</v>
      </c>
    </row>
    <row r="39906" spans="1:2" x14ac:dyDescent="0.2">
      <c r="A39906" s="1">
        <v>31.888103000000001</v>
      </c>
      <c r="B39906" s="1">
        <v>-4.6033390000000001</v>
      </c>
    </row>
    <row r="39907" spans="1:2" x14ac:dyDescent="0.2">
      <c r="A39907" s="1">
        <v>31.888939000000001</v>
      </c>
      <c r="B39907" s="1">
        <v>-4.6033229999999996</v>
      </c>
    </row>
    <row r="39908" spans="1:2" x14ac:dyDescent="0.2">
      <c r="A39908" s="1">
        <v>31.889771</v>
      </c>
      <c r="B39908" s="1">
        <v>-4.6034329999999999</v>
      </c>
    </row>
    <row r="39909" spans="1:2" x14ac:dyDescent="0.2">
      <c r="A39909" s="1">
        <v>31.890602000000001</v>
      </c>
      <c r="B39909" s="1">
        <v>-4.603637</v>
      </c>
    </row>
    <row r="39910" spans="1:2" x14ac:dyDescent="0.2">
      <c r="A39910" s="1">
        <v>31.891434</v>
      </c>
      <c r="B39910" s="1">
        <v>-4.6040570000000001</v>
      </c>
    </row>
    <row r="39911" spans="1:2" x14ac:dyDescent="0.2">
      <c r="A39911" s="1">
        <v>31.892268999999999</v>
      </c>
      <c r="B39911" s="1">
        <v>-4.6045509999999998</v>
      </c>
    </row>
    <row r="39912" spans="1:2" x14ac:dyDescent="0.2">
      <c r="A39912" s="1">
        <v>31.893101000000001</v>
      </c>
      <c r="B39912" s="1">
        <v>-4.6050490000000002</v>
      </c>
    </row>
    <row r="39913" spans="1:2" x14ac:dyDescent="0.2">
      <c r="A39913" s="1">
        <v>31.893932</v>
      </c>
      <c r="B39913" s="1">
        <v>-4.6055469999999996</v>
      </c>
    </row>
    <row r="39914" spans="1:2" x14ac:dyDescent="0.2">
      <c r="A39914" s="1">
        <v>31.894767999999999</v>
      </c>
      <c r="B39914" s="1">
        <v>-4.6063029999999996</v>
      </c>
    </row>
    <row r="39915" spans="1:2" x14ac:dyDescent="0.2">
      <c r="A39915" s="1">
        <v>31.895599000000001</v>
      </c>
      <c r="B39915" s="1">
        <v>-4.6074979999999996</v>
      </c>
    </row>
    <row r="39916" spans="1:2" x14ac:dyDescent="0.2">
      <c r="A39916" s="1">
        <v>31.896431</v>
      </c>
      <c r="B39916" s="1">
        <v>-4.6086879999999999</v>
      </c>
    </row>
    <row r="39917" spans="1:2" x14ac:dyDescent="0.2">
      <c r="A39917" s="1">
        <v>31.897262999999999</v>
      </c>
      <c r="B39917" s="1">
        <v>-4.6098790000000003</v>
      </c>
    </row>
    <row r="39918" spans="1:2" x14ac:dyDescent="0.2">
      <c r="A39918" s="1">
        <v>31.898098000000001</v>
      </c>
      <c r="B39918" s="1">
        <v>-4.6110709999999999</v>
      </c>
    </row>
    <row r="39919" spans="1:2" x14ac:dyDescent="0.2">
      <c r="A39919" s="1">
        <v>31.89893</v>
      </c>
      <c r="B39919" s="1">
        <v>-4.6122649999999998</v>
      </c>
    </row>
    <row r="39920" spans="1:2" x14ac:dyDescent="0.2">
      <c r="A39920" s="1">
        <v>31.899761000000002</v>
      </c>
      <c r="B39920" s="1">
        <v>-4.6134550000000001</v>
      </c>
    </row>
    <row r="39921" spans="1:2" x14ac:dyDescent="0.2">
      <c r="A39921" s="1">
        <v>31.900597000000001</v>
      </c>
      <c r="B39921" s="1">
        <v>-4.6142519999999996</v>
      </c>
    </row>
    <row r="39922" spans="1:2" x14ac:dyDescent="0.2">
      <c r="A39922" s="1">
        <v>31.901427999999999</v>
      </c>
      <c r="B39922" s="1">
        <v>-4.6142560000000001</v>
      </c>
    </row>
    <row r="39923" spans="1:2" x14ac:dyDescent="0.2">
      <c r="A39923" s="1">
        <v>31.902259999999998</v>
      </c>
      <c r="B39923" s="1">
        <v>-4.6139970000000003</v>
      </c>
    </row>
    <row r="39924" spans="1:2" x14ac:dyDescent="0.2">
      <c r="A39924" s="1">
        <v>31.903095</v>
      </c>
      <c r="B39924" s="1">
        <v>-4.6136730000000004</v>
      </c>
    </row>
    <row r="39925" spans="1:2" x14ac:dyDescent="0.2">
      <c r="A39925" s="1">
        <v>31.903926999999999</v>
      </c>
      <c r="B39925" s="1">
        <v>-4.613245</v>
      </c>
    </row>
    <row r="39926" spans="1:2" x14ac:dyDescent="0.2">
      <c r="A39926" s="1">
        <v>31.904758000000001</v>
      </c>
      <c r="B39926" s="1">
        <v>-4.6128070000000001</v>
      </c>
    </row>
    <row r="39927" spans="1:2" x14ac:dyDescent="0.2">
      <c r="A39927" s="1">
        <v>31.90559</v>
      </c>
      <c r="B39927" s="1">
        <v>-4.6123669999999999</v>
      </c>
    </row>
    <row r="39928" spans="1:2" x14ac:dyDescent="0.2">
      <c r="A39928" s="1">
        <v>31.906424999999999</v>
      </c>
      <c r="B39928" s="1">
        <v>-4.6118490000000003</v>
      </c>
    </row>
    <row r="39929" spans="1:2" x14ac:dyDescent="0.2">
      <c r="A39929" s="1">
        <v>31.907257000000001</v>
      </c>
      <c r="B39929" s="1">
        <v>-4.6110369999999996</v>
      </c>
    </row>
    <row r="39930" spans="1:2" x14ac:dyDescent="0.2">
      <c r="A39930" s="1">
        <v>31.908089</v>
      </c>
      <c r="B39930" s="1">
        <v>-4.6099740000000002</v>
      </c>
    </row>
    <row r="39931" spans="1:2" x14ac:dyDescent="0.2">
      <c r="A39931" s="1">
        <v>31.908923999999999</v>
      </c>
      <c r="B39931" s="1">
        <v>-4.6088550000000001</v>
      </c>
    </row>
    <row r="39932" spans="1:2" x14ac:dyDescent="0.2">
      <c r="A39932" s="1">
        <v>31.909756000000002</v>
      </c>
      <c r="B39932" s="1">
        <v>-4.6075739999999996</v>
      </c>
    </row>
    <row r="39933" spans="1:2" x14ac:dyDescent="0.2">
      <c r="A39933" s="1">
        <v>31.910587</v>
      </c>
      <c r="B39933" s="1">
        <v>-4.6061949999999996</v>
      </c>
    </row>
    <row r="39934" spans="1:2" x14ac:dyDescent="0.2">
      <c r="A39934" s="1">
        <v>31.911418999999999</v>
      </c>
      <c r="B39934" s="1">
        <v>-4.604819</v>
      </c>
    </row>
    <row r="39935" spans="1:2" x14ac:dyDescent="0.2">
      <c r="A39935" s="1">
        <v>31.912254000000001</v>
      </c>
      <c r="B39935" s="1">
        <v>-4.6034439999999996</v>
      </c>
    </row>
    <row r="39936" spans="1:2" x14ac:dyDescent="0.2">
      <c r="A39936" s="1">
        <v>31.913086</v>
      </c>
      <c r="B39936" s="1">
        <v>-4.6021080000000003</v>
      </c>
    </row>
    <row r="39937" spans="1:2" x14ac:dyDescent="0.2">
      <c r="A39937" s="1">
        <v>31.913917999999999</v>
      </c>
      <c r="B39937" s="1">
        <v>-4.600835</v>
      </c>
    </row>
    <row r="39938" spans="1:2" x14ac:dyDescent="0.2">
      <c r="A39938" s="1">
        <v>31.914753000000001</v>
      </c>
      <c r="B39938" s="1">
        <v>-4.5995609999999996</v>
      </c>
    </row>
    <row r="39939" spans="1:2" x14ac:dyDescent="0.2">
      <c r="A39939" s="1">
        <v>31.915585</v>
      </c>
      <c r="B39939" s="1">
        <v>-4.5979570000000001</v>
      </c>
    </row>
    <row r="39940" spans="1:2" x14ac:dyDescent="0.2">
      <c r="A39940" s="1">
        <v>31.916416000000002</v>
      </c>
      <c r="B39940" s="1">
        <v>-4.59598</v>
      </c>
    </row>
    <row r="39941" spans="1:2" x14ac:dyDescent="0.2">
      <c r="A39941" s="1">
        <v>31.917252000000001</v>
      </c>
      <c r="B39941" s="1">
        <v>-4.5940190000000003</v>
      </c>
    </row>
    <row r="39942" spans="1:2" x14ac:dyDescent="0.2">
      <c r="A39942" s="1">
        <v>31.918082999999999</v>
      </c>
      <c r="B39942" s="1">
        <v>-4.5920439999999996</v>
      </c>
    </row>
    <row r="39943" spans="1:2" x14ac:dyDescent="0.2">
      <c r="A39943" s="1">
        <v>31.918914999999998</v>
      </c>
      <c r="B39943" s="1">
        <v>-4.5906419999999999</v>
      </c>
    </row>
    <row r="39944" spans="1:2" x14ac:dyDescent="0.2">
      <c r="A39944" s="1">
        <v>31.919746</v>
      </c>
      <c r="B39944" s="1">
        <v>-4.5901319999999997</v>
      </c>
    </row>
    <row r="39945" spans="1:2" x14ac:dyDescent="0.2">
      <c r="A39945" s="1">
        <v>31.920582</v>
      </c>
      <c r="B39945" s="1">
        <v>-4.5898960000000004</v>
      </c>
    </row>
    <row r="39946" spans="1:2" x14ac:dyDescent="0.2">
      <c r="A39946" s="1">
        <v>31.921413000000001</v>
      </c>
      <c r="B39946" s="1">
        <v>-4.5901529999999999</v>
      </c>
    </row>
    <row r="39947" spans="1:2" x14ac:dyDescent="0.2">
      <c r="A39947" s="1">
        <v>31.922245</v>
      </c>
      <c r="B39947" s="1">
        <v>-4.5911429999999998</v>
      </c>
    </row>
    <row r="39948" spans="1:2" x14ac:dyDescent="0.2">
      <c r="A39948" s="1">
        <v>31.923079999999999</v>
      </c>
      <c r="B39948" s="1">
        <v>-4.5923579999999999</v>
      </c>
    </row>
    <row r="39949" spans="1:2" x14ac:dyDescent="0.2">
      <c r="A39949" s="1">
        <v>31.923912000000001</v>
      </c>
      <c r="B39949" s="1">
        <v>-4.5935810000000004</v>
      </c>
    </row>
    <row r="39950" spans="1:2" x14ac:dyDescent="0.2">
      <c r="A39950" s="1">
        <v>31.924744</v>
      </c>
      <c r="B39950" s="1">
        <v>-4.5948209999999996</v>
      </c>
    </row>
    <row r="39951" spans="1:2" x14ac:dyDescent="0.2">
      <c r="A39951" s="1">
        <v>31.925574999999998</v>
      </c>
      <c r="B39951" s="1">
        <v>-4.5961189999999998</v>
      </c>
    </row>
    <row r="39952" spans="1:2" x14ac:dyDescent="0.2">
      <c r="A39952" s="1">
        <v>31.926411000000002</v>
      </c>
      <c r="B39952" s="1">
        <v>-4.5974539999999999</v>
      </c>
    </row>
    <row r="39953" spans="1:2" x14ac:dyDescent="0.2">
      <c r="A39953" s="1">
        <v>31.927242</v>
      </c>
      <c r="B39953" s="1">
        <v>-4.598897</v>
      </c>
    </row>
    <row r="39954" spans="1:2" x14ac:dyDescent="0.2">
      <c r="A39954" s="1">
        <v>31.928073999999999</v>
      </c>
      <c r="B39954" s="1">
        <v>-4.6006549999999997</v>
      </c>
    </row>
    <row r="39955" spans="1:2" x14ac:dyDescent="0.2">
      <c r="A39955" s="1">
        <v>31.928909000000001</v>
      </c>
      <c r="B39955" s="1">
        <v>-4.6026179999999997</v>
      </c>
    </row>
    <row r="39956" spans="1:2" x14ac:dyDescent="0.2">
      <c r="A39956" s="1">
        <v>31.929741</v>
      </c>
      <c r="B39956" s="1">
        <v>-4.6045850000000002</v>
      </c>
    </row>
    <row r="39957" spans="1:2" x14ac:dyDescent="0.2">
      <c r="A39957" s="1">
        <v>31.930572999999999</v>
      </c>
      <c r="B39957" s="1">
        <v>-4.6065209999999999</v>
      </c>
    </row>
    <row r="39958" spans="1:2" x14ac:dyDescent="0.2">
      <c r="A39958" s="1">
        <v>31.931404000000001</v>
      </c>
      <c r="B39958" s="1">
        <v>-4.6081750000000001</v>
      </c>
    </row>
    <row r="39959" spans="1:2" x14ac:dyDescent="0.2">
      <c r="A39959" s="1">
        <v>31.93224</v>
      </c>
      <c r="B39959" s="1">
        <v>-4.6095350000000002</v>
      </c>
    </row>
    <row r="39960" spans="1:2" x14ac:dyDescent="0.2">
      <c r="A39960" s="1">
        <v>31.933071000000002</v>
      </c>
      <c r="B39960" s="1">
        <v>-4.61083</v>
      </c>
    </row>
    <row r="39961" spans="1:2" x14ac:dyDescent="0.2">
      <c r="A39961" s="1">
        <v>31.933903000000001</v>
      </c>
      <c r="B39961" s="1">
        <v>-4.6121080000000001</v>
      </c>
    </row>
    <row r="39962" spans="1:2" x14ac:dyDescent="0.2">
      <c r="A39962" s="1">
        <v>31.934737999999999</v>
      </c>
      <c r="B39962" s="1">
        <v>-4.61341</v>
      </c>
    </row>
    <row r="39963" spans="1:2" x14ac:dyDescent="0.2">
      <c r="A39963" s="1">
        <v>31.935569999999998</v>
      </c>
      <c r="B39963" s="1">
        <v>-4.6147460000000002</v>
      </c>
    </row>
    <row r="39964" spans="1:2" x14ac:dyDescent="0.2">
      <c r="A39964" s="1">
        <v>31.936401</v>
      </c>
      <c r="B39964" s="1">
        <v>-4.6160769999999998</v>
      </c>
    </row>
    <row r="39965" spans="1:2" x14ac:dyDescent="0.2">
      <c r="A39965" s="1">
        <v>31.937237</v>
      </c>
      <c r="B39965" s="1">
        <v>-4.6174850000000003</v>
      </c>
    </row>
    <row r="39966" spans="1:2" x14ac:dyDescent="0.2">
      <c r="A39966" s="1">
        <v>31.938068000000001</v>
      </c>
      <c r="B39966" s="1">
        <v>-4.6191110000000002</v>
      </c>
    </row>
    <row r="39967" spans="1:2" x14ac:dyDescent="0.2">
      <c r="A39967" s="1">
        <v>31.9389</v>
      </c>
      <c r="B39967" s="1">
        <v>-4.6207750000000001</v>
      </c>
    </row>
    <row r="39968" spans="1:2" x14ac:dyDescent="0.2">
      <c r="A39968" s="1">
        <v>31.939731999999999</v>
      </c>
      <c r="B39968" s="1">
        <v>-4.6220829999999999</v>
      </c>
    </row>
    <row r="39969" spans="1:2" x14ac:dyDescent="0.2">
      <c r="A39969" s="1">
        <v>31.940567000000001</v>
      </c>
      <c r="B39969" s="1">
        <v>-4.6223789999999996</v>
      </c>
    </row>
    <row r="39970" spans="1:2" x14ac:dyDescent="0.2">
      <c r="A39970" s="1">
        <v>31.941399000000001</v>
      </c>
      <c r="B39970" s="1">
        <v>-4.622306</v>
      </c>
    </row>
    <row r="39971" spans="1:2" x14ac:dyDescent="0.2">
      <c r="A39971" s="1">
        <v>31.942229999999999</v>
      </c>
      <c r="B39971" s="1">
        <v>-4.6222320000000003</v>
      </c>
    </row>
    <row r="39972" spans="1:2" x14ac:dyDescent="0.2">
      <c r="A39972" s="1">
        <v>31.943066000000002</v>
      </c>
      <c r="B39972" s="1">
        <v>-4.622096</v>
      </c>
    </row>
    <row r="39973" spans="1:2" x14ac:dyDescent="0.2">
      <c r="A39973" s="1">
        <v>31.943897</v>
      </c>
      <c r="B39973" s="1">
        <v>-4.6217490000000003</v>
      </c>
    </row>
    <row r="39974" spans="1:2" x14ac:dyDescent="0.2">
      <c r="A39974" s="1">
        <v>31.944728999999999</v>
      </c>
      <c r="B39974" s="1">
        <v>-4.6212569999999999</v>
      </c>
    </row>
    <row r="39975" spans="1:2" x14ac:dyDescent="0.2">
      <c r="A39975" s="1">
        <v>31.94556</v>
      </c>
      <c r="B39975" s="1">
        <v>-4.6207469999999997</v>
      </c>
    </row>
    <row r="39976" spans="1:2" x14ac:dyDescent="0.2">
      <c r="A39976" s="1">
        <v>31.946396</v>
      </c>
      <c r="B39976" s="1">
        <v>-4.6201840000000001</v>
      </c>
    </row>
    <row r="39977" spans="1:2" x14ac:dyDescent="0.2">
      <c r="A39977" s="1">
        <v>31.947227000000002</v>
      </c>
      <c r="B39977" s="1">
        <v>-4.6195680000000001</v>
      </c>
    </row>
    <row r="39978" spans="1:2" x14ac:dyDescent="0.2">
      <c r="A39978" s="1">
        <v>31.948059000000001</v>
      </c>
      <c r="B39978" s="1">
        <v>-4.618951</v>
      </c>
    </row>
    <row r="39979" spans="1:2" x14ac:dyDescent="0.2">
      <c r="A39979" s="1">
        <v>31.948895</v>
      </c>
      <c r="B39979" s="1">
        <v>-4.6183170000000002</v>
      </c>
    </row>
    <row r="39980" spans="1:2" x14ac:dyDescent="0.2">
      <c r="A39980" s="1">
        <v>31.949725999999998</v>
      </c>
      <c r="B39980" s="1">
        <v>-4.6174999999999997</v>
      </c>
    </row>
    <row r="39981" spans="1:2" x14ac:dyDescent="0.2">
      <c r="A39981" s="1">
        <v>31.950558000000001</v>
      </c>
      <c r="B39981" s="1">
        <v>-4.616377</v>
      </c>
    </row>
    <row r="39982" spans="1:2" x14ac:dyDescent="0.2">
      <c r="A39982" s="1">
        <v>31.951392999999999</v>
      </c>
      <c r="B39982" s="1">
        <v>-4.6152749999999996</v>
      </c>
    </row>
    <row r="39983" spans="1:2" x14ac:dyDescent="0.2">
      <c r="A39983" s="1">
        <v>31.952224999999999</v>
      </c>
      <c r="B39983" s="1">
        <v>-4.6143669999999997</v>
      </c>
    </row>
    <row r="39984" spans="1:2" x14ac:dyDescent="0.2">
      <c r="A39984" s="1">
        <v>31.953056</v>
      </c>
      <c r="B39984" s="1">
        <v>-4.6137699999999997</v>
      </c>
    </row>
    <row r="39985" spans="1:2" x14ac:dyDescent="0.2">
      <c r="A39985" s="1">
        <v>31.953887999999999</v>
      </c>
      <c r="B39985" s="1">
        <v>-4.613175</v>
      </c>
    </row>
    <row r="39986" spans="1:2" x14ac:dyDescent="0.2">
      <c r="A39986" s="1">
        <v>31.954723000000001</v>
      </c>
      <c r="B39986" s="1">
        <v>-4.6125809999999996</v>
      </c>
    </row>
    <row r="39987" spans="1:2" x14ac:dyDescent="0.2">
      <c r="A39987" s="1">
        <v>31.955555</v>
      </c>
      <c r="B39987" s="1">
        <v>-4.6122310000000004</v>
      </c>
    </row>
    <row r="39988" spans="1:2" x14ac:dyDescent="0.2">
      <c r="A39988" s="1">
        <v>31.956386999999999</v>
      </c>
      <c r="B39988" s="1">
        <v>-4.6123979999999998</v>
      </c>
    </row>
    <row r="39989" spans="1:2" x14ac:dyDescent="0.2">
      <c r="A39989" s="1">
        <v>31.957222000000002</v>
      </c>
      <c r="B39989" s="1">
        <v>-4.6126750000000003</v>
      </c>
    </row>
    <row r="39990" spans="1:2" x14ac:dyDescent="0.2">
      <c r="A39990" s="1">
        <v>31.958054000000001</v>
      </c>
      <c r="B39990" s="1">
        <v>-4.6128549999999997</v>
      </c>
    </row>
    <row r="39991" spans="1:2" x14ac:dyDescent="0.2">
      <c r="A39991" s="1">
        <v>31.958884999999999</v>
      </c>
      <c r="B39991" s="1">
        <v>-4.6128439999999999</v>
      </c>
    </row>
    <row r="39992" spans="1:2" x14ac:dyDescent="0.2">
      <c r="A39992" s="1">
        <v>31.959717000000001</v>
      </c>
      <c r="B39992" s="1">
        <v>-4.6127919999999998</v>
      </c>
    </row>
    <row r="39993" spans="1:2" x14ac:dyDescent="0.2">
      <c r="A39993" s="1">
        <v>31.960552</v>
      </c>
      <c r="B39993" s="1">
        <v>-4.6127390000000004</v>
      </c>
    </row>
    <row r="39994" spans="1:2" x14ac:dyDescent="0.2">
      <c r="A39994" s="1">
        <v>31.961383999999999</v>
      </c>
      <c r="B39994" s="1">
        <v>-4.6127370000000001</v>
      </c>
    </row>
    <row r="39995" spans="1:2" x14ac:dyDescent="0.2">
      <c r="A39995" s="1">
        <v>31.962215</v>
      </c>
      <c r="B39995" s="1">
        <v>-4.6128679999999997</v>
      </c>
    </row>
    <row r="39996" spans="1:2" x14ac:dyDescent="0.2">
      <c r="A39996" s="1">
        <v>31.963051</v>
      </c>
      <c r="B39996" s="1">
        <v>-4.6130829999999996</v>
      </c>
    </row>
    <row r="39997" spans="1:2" x14ac:dyDescent="0.2">
      <c r="A39997" s="1">
        <v>31.963882000000002</v>
      </c>
      <c r="B39997" s="1">
        <v>-4.6133819999999996</v>
      </c>
    </row>
    <row r="39998" spans="1:2" x14ac:dyDescent="0.2">
      <c r="A39998" s="1">
        <v>31.964714000000001</v>
      </c>
      <c r="B39998" s="1">
        <v>-4.6138890000000004</v>
      </c>
    </row>
    <row r="39999" spans="1:2" x14ac:dyDescent="0.2">
      <c r="A39999" s="1">
        <v>31.965546</v>
      </c>
      <c r="B39999" s="1">
        <v>-4.614522</v>
      </c>
    </row>
    <row r="40000" spans="1:2" x14ac:dyDescent="0.2">
      <c r="A40000" s="1">
        <v>31.966380999999998</v>
      </c>
      <c r="B40000" s="1">
        <v>-4.6151540000000004</v>
      </c>
    </row>
    <row r="40001" spans="1:2" x14ac:dyDescent="0.2">
      <c r="A40001" s="1">
        <v>31.967213000000001</v>
      </c>
      <c r="B40001" s="1">
        <v>-4.6157950000000003</v>
      </c>
    </row>
    <row r="40002" spans="1:2" x14ac:dyDescent="0.2">
      <c r="A40002" s="1">
        <v>31.968043999999999</v>
      </c>
      <c r="B40002" s="1">
        <v>-4.6164620000000003</v>
      </c>
    </row>
    <row r="40003" spans="1:2" x14ac:dyDescent="0.2">
      <c r="A40003" s="1">
        <v>31.968879999999999</v>
      </c>
      <c r="B40003" s="1">
        <v>-4.6171540000000002</v>
      </c>
    </row>
    <row r="40004" spans="1:2" x14ac:dyDescent="0.2">
      <c r="A40004" s="1">
        <v>31.969711</v>
      </c>
      <c r="B40004" s="1">
        <v>-4.6178739999999996</v>
      </c>
    </row>
    <row r="40005" spans="1:2" x14ac:dyDescent="0.2">
      <c r="A40005" s="1">
        <v>31.970542999999999</v>
      </c>
      <c r="B40005" s="1">
        <v>-4.6188149999999997</v>
      </c>
    </row>
    <row r="40006" spans="1:2" x14ac:dyDescent="0.2">
      <c r="A40006" s="1">
        <v>31.971378000000001</v>
      </c>
      <c r="B40006" s="1">
        <v>-4.6200099999999997</v>
      </c>
    </row>
    <row r="40007" spans="1:2" x14ac:dyDescent="0.2">
      <c r="A40007" s="1">
        <v>31.97221</v>
      </c>
      <c r="B40007" s="1">
        <v>-4.6212169999999997</v>
      </c>
    </row>
    <row r="40008" spans="1:2" x14ac:dyDescent="0.2">
      <c r="A40008" s="1">
        <v>31.973042</v>
      </c>
      <c r="B40008" s="1">
        <v>-4.6224129999999999</v>
      </c>
    </row>
    <row r="40009" spans="1:2" x14ac:dyDescent="0.2">
      <c r="A40009" s="1">
        <v>31.973873000000001</v>
      </c>
      <c r="B40009" s="1">
        <v>-4.6234549999999999</v>
      </c>
    </row>
    <row r="40010" spans="1:2" x14ac:dyDescent="0.2">
      <c r="A40010" s="1">
        <v>31.974709000000001</v>
      </c>
      <c r="B40010" s="1">
        <v>-4.6242720000000004</v>
      </c>
    </row>
    <row r="40011" spans="1:2" x14ac:dyDescent="0.2">
      <c r="A40011" s="1">
        <v>31.975539999999999</v>
      </c>
      <c r="B40011" s="1">
        <v>-4.6250460000000002</v>
      </c>
    </row>
    <row r="40012" spans="1:2" x14ac:dyDescent="0.2">
      <c r="A40012" s="1">
        <v>31.976372000000001</v>
      </c>
      <c r="B40012" s="1">
        <v>-4.6254920000000004</v>
      </c>
    </row>
    <row r="40013" spans="1:2" x14ac:dyDescent="0.2">
      <c r="A40013" s="1">
        <v>31.977207</v>
      </c>
      <c r="B40013" s="1">
        <v>-4.6254809999999997</v>
      </c>
    </row>
    <row r="40014" spans="1:2" x14ac:dyDescent="0.2">
      <c r="A40014" s="1">
        <v>31.978038999999999</v>
      </c>
      <c r="B40014" s="1">
        <v>-4.6253770000000003</v>
      </c>
    </row>
    <row r="40015" spans="1:2" x14ac:dyDescent="0.2">
      <c r="A40015" s="1">
        <v>31.978870000000001</v>
      </c>
      <c r="B40015" s="1">
        <v>-4.625273</v>
      </c>
    </row>
    <row r="40016" spans="1:2" x14ac:dyDescent="0.2">
      <c r="A40016" s="1">
        <v>31.979702</v>
      </c>
      <c r="B40016" s="1">
        <v>-4.6251980000000001</v>
      </c>
    </row>
    <row r="40017" spans="1:2" x14ac:dyDescent="0.2">
      <c r="A40017" s="1">
        <v>31.980537000000002</v>
      </c>
      <c r="B40017" s="1">
        <v>-4.6252000000000004</v>
      </c>
    </row>
    <row r="40018" spans="1:2" x14ac:dyDescent="0.2">
      <c r="A40018" s="1">
        <v>31.981369000000001</v>
      </c>
      <c r="B40018" s="1">
        <v>-4.6252509999999996</v>
      </c>
    </row>
    <row r="40019" spans="1:2" x14ac:dyDescent="0.2">
      <c r="A40019" s="1">
        <v>31.982201</v>
      </c>
      <c r="B40019" s="1">
        <v>-4.6252360000000001</v>
      </c>
    </row>
    <row r="40020" spans="1:2" x14ac:dyDescent="0.2">
      <c r="A40020" s="1">
        <v>31.983035999999998</v>
      </c>
      <c r="B40020" s="1">
        <v>-4.6250879999999999</v>
      </c>
    </row>
    <row r="40021" spans="1:2" x14ac:dyDescent="0.2">
      <c r="A40021" s="1">
        <v>31.983868000000001</v>
      </c>
      <c r="B40021" s="1">
        <v>-4.6248719999999999</v>
      </c>
    </row>
    <row r="40022" spans="1:2" x14ac:dyDescent="0.2">
      <c r="A40022" s="1">
        <v>31.984698999999999</v>
      </c>
      <c r="B40022" s="1">
        <v>-4.6246580000000002</v>
      </c>
    </row>
    <row r="40023" spans="1:2" x14ac:dyDescent="0.2">
      <c r="A40023" s="1">
        <v>31.985534999999999</v>
      </c>
      <c r="B40023" s="1">
        <v>-4.6244529999999999</v>
      </c>
    </row>
    <row r="40024" spans="1:2" x14ac:dyDescent="0.2">
      <c r="A40024" s="1">
        <v>31.986366</v>
      </c>
      <c r="B40024" s="1">
        <v>-4.6238570000000001</v>
      </c>
    </row>
    <row r="40025" spans="1:2" x14ac:dyDescent="0.2">
      <c r="A40025" s="1">
        <v>31.987197999999999</v>
      </c>
      <c r="B40025" s="1">
        <v>-4.6226799999999999</v>
      </c>
    </row>
    <row r="40026" spans="1:2" x14ac:dyDescent="0.2">
      <c r="A40026" s="1">
        <v>31.988029000000001</v>
      </c>
      <c r="B40026" s="1">
        <v>-4.6214110000000002</v>
      </c>
    </row>
    <row r="40027" spans="1:2" x14ac:dyDescent="0.2">
      <c r="A40027" s="1">
        <v>31.988865000000001</v>
      </c>
      <c r="B40027" s="1">
        <v>-4.6200799999999997</v>
      </c>
    </row>
    <row r="40028" spans="1:2" x14ac:dyDescent="0.2">
      <c r="A40028" s="1">
        <v>31.989697</v>
      </c>
      <c r="B40028" s="1">
        <v>-4.6187009999999997</v>
      </c>
    </row>
    <row r="40029" spans="1:2" x14ac:dyDescent="0.2">
      <c r="A40029" s="1">
        <v>31.990528000000001</v>
      </c>
      <c r="B40029" s="1">
        <v>-4.6173320000000002</v>
      </c>
    </row>
    <row r="40030" spans="1:2" x14ac:dyDescent="0.2">
      <c r="A40030" s="1">
        <v>31.991364000000001</v>
      </c>
      <c r="B40030" s="1">
        <v>-4.6159699999999999</v>
      </c>
    </row>
    <row r="40031" spans="1:2" x14ac:dyDescent="0.2">
      <c r="A40031" s="1">
        <v>31.992194999999999</v>
      </c>
      <c r="B40031" s="1">
        <v>-4.6147109999999998</v>
      </c>
    </row>
    <row r="40032" spans="1:2" x14ac:dyDescent="0.2">
      <c r="A40032" s="1">
        <v>31.993027000000001</v>
      </c>
      <c r="B40032" s="1">
        <v>-4.6139330000000003</v>
      </c>
    </row>
    <row r="40033" spans="1:2" x14ac:dyDescent="0.2">
      <c r="A40033" s="1">
        <v>31.993857999999999</v>
      </c>
      <c r="B40033" s="1">
        <v>-4.6135029999999997</v>
      </c>
    </row>
    <row r="40034" spans="1:2" x14ac:dyDescent="0.2">
      <c r="A40034" s="1">
        <v>31.994693999999999</v>
      </c>
      <c r="B40034" s="1">
        <v>-4.6131650000000004</v>
      </c>
    </row>
    <row r="40035" spans="1:2" x14ac:dyDescent="0.2">
      <c r="A40035" s="1">
        <v>31.995525000000001</v>
      </c>
      <c r="B40035" s="1">
        <v>-4.6131010000000003</v>
      </c>
    </row>
    <row r="40036" spans="1:2" x14ac:dyDescent="0.2">
      <c r="A40036" s="1">
        <v>31.996357</v>
      </c>
      <c r="B40036" s="1">
        <v>-4.6131010000000003</v>
      </c>
    </row>
    <row r="40037" spans="1:2" x14ac:dyDescent="0.2">
      <c r="A40037" s="1">
        <v>31.997191999999998</v>
      </c>
      <c r="B40037" s="1">
        <v>-4.6131010000000003</v>
      </c>
    </row>
    <row r="40038" spans="1:2" x14ac:dyDescent="0.2">
      <c r="A40038" s="1">
        <v>31.998024000000001</v>
      </c>
      <c r="B40038" s="1">
        <v>-4.6130690000000003</v>
      </c>
    </row>
    <row r="40039" spans="1:2" x14ac:dyDescent="0.2">
      <c r="A40039" s="1">
        <v>31.998856</v>
      </c>
      <c r="B40039" s="1">
        <v>-4.6128260000000001</v>
      </c>
    </row>
    <row r="40040" spans="1:2" x14ac:dyDescent="0.2">
      <c r="A40040" s="1">
        <v>31.999687000000002</v>
      </c>
      <c r="B40040" s="1">
        <v>-4.6122560000000004</v>
      </c>
    </row>
    <row r="40041" spans="1:2" x14ac:dyDescent="0.2">
      <c r="A40041" s="1">
        <v>32.000523000000001</v>
      </c>
      <c r="B40041" s="1">
        <v>-4.6116669999999997</v>
      </c>
    </row>
    <row r="40042" spans="1:2" x14ac:dyDescent="0.2">
      <c r="A40042" s="1">
        <v>32.001353999999999</v>
      </c>
      <c r="B40042" s="1">
        <v>-4.6110049999999996</v>
      </c>
    </row>
    <row r="40043" spans="1:2" x14ac:dyDescent="0.2">
      <c r="A40043" s="1">
        <v>32.002186000000002</v>
      </c>
      <c r="B40043" s="1">
        <v>-4.6102819999999998</v>
      </c>
    </row>
    <row r="40044" spans="1:2" x14ac:dyDescent="0.2">
      <c r="A40044" s="1">
        <v>32.003020999999997</v>
      </c>
      <c r="B40044" s="1">
        <v>-4.6095610000000002</v>
      </c>
    </row>
    <row r="40045" spans="1:2" x14ac:dyDescent="0.2">
      <c r="A40045" s="1">
        <v>32.003852999999999</v>
      </c>
      <c r="B40045" s="1">
        <v>-4.608835</v>
      </c>
    </row>
    <row r="40046" spans="1:2" x14ac:dyDescent="0.2">
      <c r="A40046" s="1">
        <v>32.004683999999997</v>
      </c>
      <c r="B40046" s="1">
        <v>-4.6083129999999999</v>
      </c>
    </row>
    <row r="40047" spans="1:2" x14ac:dyDescent="0.2">
      <c r="A40047" s="1">
        <v>32.005519999999997</v>
      </c>
      <c r="B40047" s="1">
        <v>-4.6082789999999996</v>
      </c>
    </row>
    <row r="40048" spans="1:2" x14ac:dyDescent="0.2">
      <c r="A40048" s="1">
        <v>32.006351000000002</v>
      </c>
      <c r="B40048" s="1">
        <v>-4.608295</v>
      </c>
    </row>
    <row r="40049" spans="1:2" x14ac:dyDescent="0.2">
      <c r="A40049" s="1">
        <v>32.007182999999998</v>
      </c>
      <c r="B40049" s="1">
        <v>-4.6086600000000004</v>
      </c>
    </row>
    <row r="40050" spans="1:2" x14ac:dyDescent="0.2">
      <c r="A40050" s="1">
        <v>32.008015</v>
      </c>
      <c r="B40050" s="1">
        <v>-4.6097739999999998</v>
      </c>
    </row>
    <row r="40051" spans="1:2" x14ac:dyDescent="0.2">
      <c r="A40051" s="1">
        <v>32.008850000000002</v>
      </c>
      <c r="B40051" s="1">
        <v>-4.6108789999999997</v>
      </c>
    </row>
    <row r="40052" spans="1:2" x14ac:dyDescent="0.2">
      <c r="A40052" s="1">
        <v>32.009681999999998</v>
      </c>
      <c r="B40052" s="1">
        <v>-4.6119950000000003</v>
      </c>
    </row>
    <row r="40053" spans="1:2" x14ac:dyDescent="0.2">
      <c r="A40053" s="1">
        <v>32.010513000000003</v>
      </c>
      <c r="B40053" s="1">
        <v>-4.6130000000000004</v>
      </c>
    </row>
    <row r="40054" spans="1:2" x14ac:dyDescent="0.2">
      <c r="A40054" s="1">
        <v>32.011349000000003</v>
      </c>
      <c r="B40054" s="1">
        <v>-4.6137309999999996</v>
      </c>
    </row>
    <row r="40055" spans="1:2" x14ac:dyDescent="0.2">
      <c r="A40055" s="1">
        <v>32.012180000000001</v>
      </c>
      <c r="B40055" s="1">
        <v>-4.6143229999999997</v>
      </c>
    </row>
    <row r="40056" spans="1:2" x14ac:dyDescent="0.2">
      <c r="A40056" s="1">
        <v>32.013012000000003</v>
      </c>
      <c r="B40056" s="1">
        <v>-4.6147479999999996</v>
      </c>
    </row>
    <row r="40057" spans="1:2" x14ac:dyDescent="0.2">
      <c r="A40057" s="1">
        <v>32.013843999999999</v>
      </c>
      <c r="B40057" s="1">
        <v>-4.6147070000000001</v>
      </c>
    </row>
    <row r="40058" spans="1:2" x14ac:dyDescent="0.2">
      <c r="A40058" s="1">
        <v>32.014679000000001</v>
      </c>
      <c r="B40058" s="1">
        <v>-4.6143559999999999</v>
      </c>
    </row>
    <row r="40059" spans="1:2" x14ac:dyDescent="0.2">
      <c r="A40059" s="1">
        <v>32.015510999999996</v>
      </c>
      <c r="B40059" s="1">
        <v>-4.6140020000000002</v>
      </c>
    </row>
    <row r="40060" spans="1:2" x14ac:dyDescent="0.2">
      <c r="A40060" s="1">
        <v>32.016342000000002</v>
      </c>
      <c r="B40060" s="1">
        <v>-4.6137949999999996</v>
      </c>
    </row>
    <row r="40061" spans="1:2" x14ac:dyDescent="0.2">
      <c r="A40061" s="1">
        <v>32.017178000000001</v>
      </c>
      <c r="B40061" s="1">
        <v>-4.6141699999999997</v>
      </c>
    </row>
    <row r="40062" spans="1:2" x14ac:dyDescent="0.2">
      <c r="A40062" s="1">
        <v>32.018008999999999</v>
      </c>
      <c r="B40062" s="1">
        <v>-4.6151479999999996</v>
      </c>
    </row>
    <row r="40063" spans="1:2" x14ac:dyDescent="0.2">
      <c r="A40063" s="1">
        <v>32.018841000000002</v>
      </c>
      <c r="B40063" s="1">
        <v>-4.6161589999999997</v>
      </c>
    </row>
    <row r="40064" spans="1:2" x14ac:dyDescent="0.2">
      <c r="A40064" s="1">
        <v>32.019675999999997</v>
      </c>
      <c r="B40064" s="1">
        <v>-4.6174140000000001</v>
      </c>
    </row>
    <row r="40065" spans="1:2" x14ac:dyDescent="0.2">
      <c r="A40065" s="1">
        <v>32.020508</v>
      </c>
      <c r="B40065" s="1">
        <v>-4.6189600000000004</v>
      </c>
    </row>
    <row r="40066" spans="1:2" x14ac:dyDescent="0.2">
      <c r="A40066" s="1">
        <v>32.021338999999998</v>
      </c>
      <c r="B40066" s="1">
        <v>-4.620495</v>
      </c>
    </row>
    <row r="40067" spans="1:2" x14ac:dyDescent="0.2">
      <c r="A40067" s="1">
        <v>32.022171</v>
      </c>
      <c r="B40067" s="1">
        <v>-4.6220309999999998</v>
      </c>
    </row>
    <row r="40068" spans="1:2" x14ac:dyDescent="0.2">
      <c r="A40068" s="1">
        <v>32.023006000000002</v>
      </c>
      <c r="B40068" s="1">
        <v>-4.6233560000000002</v>
      </c>
    </row>
    <row r="40069" spans="1:2" x14ac:dyDescent="0.2">
      <c r="A40069" s="1">
        <v>32.023837999999998</v>
      </c>
      <c r="B40069" s="1">
        <v>-4.6243119999999998</v>
      </c>
    </row>
    <row r="40070" spans="1:2" x14ac:dyDescent="0.2">
      <c r="A40070" s="1">
        <v>32.02467</v>
      </c>
      <c r="B40070" s="1">
        <v>-4.6252610000000001</v>
      </c>
    </row>
    <row r="40071" spans="1:2" x14ac:dyDescent="0.2">
      <c r="A40071" s="1">
        <v>32.025505000000003</v>
      </c>
      <c r="B40071" s="1">
        <v>-4.6259480000000002</v>
      </c>
    </row>
    <row r="40072" spans="1:2" x14ac:dyDescent="0.2">
      <c r="A40072" s="1">
        <v>32.026336999999998</v>
      </c>
      <c r="B40072" s="1">
        <v>-4.6262040000000004</v>
      </c>
    </row>
    <row r="40073" spans="1:2" x14ac:dyDescent="0.2">
      <c r="A40073" s="1">
        <v>32.027168000000003</v>
      </c>
      <c r="B40073" s="1">
        <v>-4.6264139999999996</v>
      </c>
    </row>
    <row r="40074" spans="1:2" x14ac:dyDescent="0.2">
      <c r="A40074" s="1">
        <v>32.027999999999999</v>
      </c>
      <c r="B40074" s="1">
        <v>-4.6266239999999996</v>
      </c>
    </row>
    <row r="40075" spans="1:2" x14ac:dyDescent="0.2">
      <c r="A40075" s="1">
        <v>32.028835000000001</v>
      </c>
      <c r="B40075" s="1">
        <v>-4.6267680000000002</v>
      </c>
    </row>
    <row r="40076" spans="1:2" x14ac:dyDescent="0.2">
      <c r="A40076" s="1">
        <v>32.029667000000003</v>
      </c>
      <c r="B40076" s="1">
        <v>-4.6267870000000002</v>
      </c>
    </row>
    <row r="40077" spans="1:2" x14ac:dyDescent="0.2">
      <c r="A40077" s="1">
        <v>32.030498999999999</v>
      </c>
      <c r="B40077" s="1">
        <v>-4.6267639999999997</v>
      </c>
    </row>
    <row r="40078" spans="1:2" x14ac:dyDescent="0.2">
      <c r="A40078" s="1">
        <v>32.031334000000001</v>
      </c>
      <c r="B40078" s="1">
        <v>-4.6268729999999998</v>
      </c>
    </row>
    <row r="40079" spans="1:2" x14ac:dyDescent="0.2">
      <c r="A40079" s="1">
        <v>32.032165999999997</v>
      </c>
      <c r="B40079" s="1">
        <v>-4.6272529999999996</v>
      </c>
    </row>
    <row r="40080" spans="1:2" x14ac:dyDescent="0.2">
      <c r="A40080" s="1">
        <v>32.032997000000002</v>
      </c>
      <c r="B40080" s="1">
        <v>-4.6277499999999998</v>
      </c>
    </row>
    <row r="40081" spans="1:2" x14ac:dyDescent="0.2">
      <c r="A40081" s="1">
        <v>32.033828999999997</v>
      </c>
      <c r="B40081" s="1">
        <v>-4.6282500000000004</v>
      </c>
    </row>
    <row r="40082" spans="1:2" x14ac:dyDescent="0.2">
      <c r="A40082" s="1">
        <v>32.034663999999999</v>
      </c>
      <c r="B40082" s="1">
        <v>-4.6288679999999998</v>
      </c>
    </row>
    <row r="40083" spans="1:2" x14ac:dyDescent="0.2">
      <c r="A40083" s="1">
        <v>32.035496000000002</v>
      </c>
      <c r="B40083" s="1">
        <v>-4.6299200000000003</v>
      </c>
    </row>
    <row r="40084" spans="1:2" x14ac:dyDescent="0.2">
      <c r="A40084" s="1">
        <v>32.036327</v>
      </c>
      <c r="B40084" s="1">
        <v>-4.6313250000000004</v>
      </c>
    </row>
    <row r="40085" spans="1:2" x14ac:dyDescent="0.2">
      <c r="A40085" s="1">
        <v>32.037163</v>
      </c>
      <c r="B40085" s="1">
        <v>-4.6325510000000003</v>
      </c>
    </row>
    <row r="40086" spans="1:2" x14ac:dyDescent="0.2">
      <c r="A40086" s="1">
        <v>32.037993999999998</v>
      </c>
      <c r="B40086" s="1">
        <v>-4.6331480000000003</v>
      </c>
    </row>
    <row r="40087" spans="1:2" x14ac:dyDescent="0.2">
      <c r="A40087" s="1">
        <v>32.038826</v>
      </c>
      <c r="B40087" s="1">
        <v>-4.6332310000000003</v>
      </c>
    </row>
    <row r="40088" spans="1:2" x14ac:dyDescent="0.2">
      <c r="A40088" s="1">
        <v>32.039661000000002</v>
      </c>
      <c r="B40088" s="1">
        <v>-4.6333080000000004</v>
      </c>
    </row>
    <row r="40089" spans="1:2" x14ac:dyDescent="0.2">
      <c r="A40089" s="1">
        <v>32.040492999999998</v>
      </c>
      <c r="B40089" s="1">
        <v>-4.6333840000000004</v>
      </c>
    </row>
    <row r="40090" spans="1:2" x14ac:dyDescent="0.2">
      <c r="A40090" s="1">
        <v>32.041325000000001</v>
      </c>
      <c r="B40090" s="1">
        <v>-4.6332240000000002</v>
      </c>
    </row>
    <row r="40091" spans="1:2" x14ac:dyDescent="0.2">
      <c r="A40091" s="1">
        <v>32.042155999999999</v>
      </c>
      <c r="B40091" s="1">
        <v>-4.632085</v>
      </c>
    </row>
    <row r="40092" spans="1:2" x14ac:dyDescent="0.2">
      <c r="A40092" s="1">
        <v>32.042991999999998</v>
      </c>
      <c r="B40092" s="1">
        <v>-4.6309490000000002</v>
      </c>
    </row>
    <row r="40093" spans="1:2" x14ac:dyDescent="0.2">
      <c r="A40093" s="1">
        <v>32.043823000000003</v>
      </c>
      <c r="B40093" s="1">
        <v>-4.629918</v>
      </c>
    </row>
    <row r="40094" spans="1:2" x14ac:dyDescent="0.2">
      <c r="A40094" s="1">
        <v>32.044654999999999</v>
      </c>
      <c r="B40094" s="1">
        <v>-4.6293639999999998</v>
      </c>
    </row>
    <row r="40095" spans="1:2" x14ac:dyDescent="0.2">
      <c r="A40095" s="1">
        <v>32.045490000000001</v>
      </c>
      <c r="B40095" s="1">
        <v>-4.6288090000000004</v>
      </c>
    </row>
    <row r="40096" spans="1:2" x14ac:dyDescent="0.2">
      <c r="A40096" s="1">
        <v>32.046322000000004</v>
      </c>
      <c r="B40096" s="1">
        <v>-4.6282550000000002</v>
      </c>
    </row>
    <row r="40097" spans="1:2" x14ac:dyDescent="0.2">
      <c r="A40097" s="1">
        <v>32.047153000000002</v>
      </c>
      <c r="B40097" s="1">
        <v>-4.6276190000000001</v>
      </c>
    </row>
    <row r="40098" spans="1:2" x14ac:dyDescent="0.2">
      <c r="A40098" s="1">
        <v>32.047984999999997</v>
      </c>
      <c r="B40098" s="1">
        <v>-4.626646</v>
      </c>
    </row>
    <row r="40099" spans="1:2" x14ac:dyDescent="0.2">
      <c r="A40099" s="1">
        <v>32.048819999999999</v>
      </c>
      <c r="B40099" s="1">
        <v>-4.6255509999999997</v>
      </c>
    </row>
    <row r="40100" spans="1:2" x14ac:dyDescent="0.2">
      <c r="A40100" s="1">
        <v>32.049652000000002</v>
      </c>
      <c r="B40100" s="1">
        <v>-4.6244880000000004</v>
      </c>
    </row>
    <row r="40101" spans="1:2" x14ac:dyDescent="0.2">
      <c r="A40101" s="1">
        <v>32.050483999999997</v>
      </c>
      <c r="B40101" s="1">
        <v>-4.623577</v>
      </c>
    </row>
    <row r="40102" spans="1:2" x14ac:dyDescent="0.2">
      <c r="A40102" s="1">
        <v>32.051318999999999</v>
      </c>
      <c r="B40102" s="1">
        <v>-4.6227150000000004</v>
      </c>
    </row>
    <row r="40103" spans="1:2" x14ac:dyDescent="0.2">
      <c r="A40103" s="1">
        <v>32.052151000000002</v>
      </c>
      <c r="B40103" s="1">
        <v>-4.6218440000000003</v>
      </c>
    </row>
    <row r="40104" spans="1:2" x14ac:dyDescent="0.2">
      <c r="A40104" s="1">
        <v>32.052982</v>
      </c>
      <c r="B40104" s="1">
        <v>-4.6210620000000002</v>
      </c>
    </row>
    <row r="40105" spans="1:2" x14ac:dyDescent="0.2">
      <c r="A40105" s="1">
        <v>32.053818</v>
      </c>
      <c r="B40105" s="1">
        <v>-4.6207060000000002</v>
      </c>
    </row>
    <row r="40106" spans="1:2" x14ac:dyDescent="0.2">
      <c r="A40106" s="1">
        <v>32.054648999999998</v>
      </c>
      <c r="B40106" s="1">
        <v>-4.6209210000000001</v>
      </c>
    </row>
    <row r="40107" spans="1:2" x14ac:dyDescent="0.2">
      <c r="A40107" s="1">
        <v>32.055481</v>
      </c>
      <c r="B40107" s="1">
        <v>-4.6210659999999999</v>
      </c>
    </row>
    <row r="40108" spans="1:2" x14ac:dyDescent="0.2">
      <c r="A40108" s="1">
        <v>32.056313000000003</v>
      </c>
      <c r="B40108" s="1">
        <v>-4.620844</v>
      </c>
    </row>
    <row r="40109" spans="1:2" x14ac:dyDescent="0.2">
      <c r="A40109" s="1">
        <v>32.057147999999998</v>
      </c>
      <c r="B40109" s="1">
        <v>-4.620152</v>
      </c>
    </row>
    <row r="40110" spans="1:2" x14ac:dyDescent="0.2">
      <c r="A40110" s="1">
        <v>32.057980000000001</v>
      </c>
      <c r="B40110" s="1">
        <v>-4.619459</v>
      </c>
    </row>
    <row r="40111" spans="1:2" x14ac:dyDescent="0.2">
      <c r="A40111" s="1">
        <v>32.058810999999999</v>
      </c>
      <c r="B40111" s="1">
        <v>-4.6187659999999999</v>
      </c>
    </row>
    <row r="40112" spans="1:2" x14ac:dyDescent="0.2">
      <c r="A40112" s="1">
        <v>32.059646999999998</v>
      </c>
      <c r="B40112" s="1">
        <v>-4.6179829999999997</v>
      </c>
    </row>
    <row r="40113" spans="1:2" x14ac:dyDescent="0.2">
      <c r="A40113" s="1">
        <v>32.060478000000003</v>
      </c>
      <c r="B40113" s="1">
        <v>-4.6169250000000002</v>
      </c>
    </row>
    <row r="40114" spans="1:2" x14ac:dyDescent="0.2">
      <c r="A40114" s="1">
        <v>32.061309999999999</v>
      </c>
      <c r="B40114" s="1">
        <v>-4.6157690000000002</v>
      </c>
    </row>
    <row r="40115" spans="1:2" x14ac:dyDescent="0.2">
      <c r="A40115" s="1">
        <v>32.062140999999997</v>
      </c>
      <c r="B40115" s="1">
        <v>-4.6149610000000001</v>
      </c>
    </row>
    <row r="40116" spans="1:2" x14ac:dyDescent="0.2">
      <c r="A40116" s="1">
        <v>32.062976999999997</v>
      </c>
      <c r="B40116" s="1">
        <v>-4.6150339999999996</v>
      </c>
    </row>
    <row r="40117" spans="1:2" x14ac:dyDescent="0.2">
      <c r="A40117" s="1">
        <v>32.063808000000002</v>
      </c>
      <c r="B40117" s="1">
        <v>-4.6151070000000001</v>
      </c>
    </row>
    <row r="40118" spans="1:2" x14ac:dyDescent="0.2">
      <c r="A40118" s="1">
        <v>32.064639999999997</v>
      </c>
      <c r="B40118" s="1">
        <v>-4.6151799999999996</v>
      </c>
    </row>
    <row r="40119" spans="1:2" x14ac:dyDescent="0.2">
      <c r="A40119" s="1">
        <v>32.065474999999999</v>
      </c>
      <c r="B40119" s="1">
        <v>-4.6152829999999998</v>
      </c>
    </row>
    <row r="40120" spans="1:2" x14ac:dyDescent="0.2">
      <c r="A40120" s="1">
        <v>32.066307000000002</v>
      </c>
      <c r="B40120" s="1">
        <v>-4.615532</v>
      </c>
    </row>
    <row r="40121" spans="1:2" x14ac:dyDescent="0.2">
      <c r="A40121" s="1">
        <v>32.067138999999997</v>
      </c>
      <c r="B40121" s="1">
        <v>-4.6159549999999996</v>
      </c>
    </row>
    <row r="40122" spans="1:2" x14ac:dyDescent="0.2">
      <c r="A40122" s="1">
        <v>32.067970000000003</v>
      </c>
      <c r="B40122" s="1">
        <v>-4.616492</v>
      </c>
    </row>
    <row r="40123" spans="1:2" x14ac:dyDescent="0.2">
      <c r="A40123" s="1">
        <v>32.068806000000002</v>
      </c>
      <c r="B40123" s="1">
        <v>-4.6173380000000002</v>
      </c>
    </row>
    <row r="40124" spans="1:2" x14ac:dyDescent="0.2">
      <c r="A40124" s="1">
        <v>32.069637</v>
      </c>
      <c r="B40124" s="1">
        <v>-4.6183019999999999</v>
      </c>
    </row>
    <row r="40125" spans="1:2" x14ac:dyDescent="0.2">
      <c r="A40125" s="1">
        <v>32.070469000000003</v>
      </c>
      <c r="B40125" s="1">
        <v>-4.619256</v>
      </c>
    </row>
    <row r="40126" spans="1:2" x14ac:dyDescent="0.2">
      <c r="A40126" s="1">
        <v>32.071303999999998</v>
      </c>
      <c r="B40126" s="1">
        <v>-4.6202240000000003</v>
      </c>
    </row>
    <row r="40127" spans="1:2" x14ac:dyDescent="0.2">
      <c r="A40127" s="1">
        <v>32.072136</v>
      </c>
      <c r="B40127" s="1">
        <v>-4.6209150000000001</v>
      </c>
    </row>
    <row r="40128" spans="1:2" x14ac:dyDescent="0.2">
      <c r="A40128" s="1">
        <v>32.072968000000003</v>
      </c>
      <c r="B40128" s="1">
        <v>-4.6210000000000004</v>
      </c>
    </row>
    <row r="40129" spans="1:2" x14ac:dyDescent="0.2">
      <c r="A40129" s="1">
        <v>32.073802999999998</v>
      </c>
      <c r="B40129" s="1">
        <v>-4.620984</v>
      </c>
    </row>
    <row r="40130" spans="1:2" x14ac:dyDescent="0.2">
      <c r="A40130" s="1">
        <v>32.074635000000001</v>
      </c>
      <c r="B40130" s="1">
        <v>-4.6205020000000001</v>
      </c>
    </row>
    <row r="40131" spans="1:2" x14ac:dyDescent="0.2">
      <c r="A40131" s="1">
        <v>32.075465999999999</v>
      </c>
      <c r="B40131" s="1">
        <v>-4.6195089999999999</v>
      </c>
    </row>
    <row r="40132" spans="1:2" x14ac:dyDescent="0.2">
      <c r="A40132" s="1">
        <v>32.076298000000001</v>
      </c>
      <c r="B40132" s="1">
        <v>-4.6185200000000002</v>
      </c>
    </row>
    <row r="40133" spans="1:2" x14ac:dyDescent="0.2">
      <c r="A40133" s="1">
        <v>32.077133000000003</v>
      </c>
      <c r="B40133" s="1">
        <v>-4.6175290000000002</v>
      </c>
    </row>
    <row r="40134" spans="1:2" x14ac:dyDescent="0.2">
      <c r="A40134" s="1">
        <v>32.077964999999999</v>
      </c>
      <c r="B40134" s="1">
        <v>-4.6168519999999997</v>
      </c>
    </row>
    <row r="40135" spans="1:2" x14ac:dyDescent="0.2">
      <c r="A40135" s="1">
        <v>32.078795999999997</v>
      </c>
      <c r="B40135" s="1">
        <v>-4.6169560000000001</v>
      </c>
    </row>
    <row r="40136" spans="1:2" x14ac:dyDescent="0.2">
      <c r="A40136" s="1">
        <v>32.079631999999997</v>
      </c>
      <c r="B40136" s="1">
        <v>-4.6173320000000002</v>
      </c>
    </row>
    <row r="40137" spans="1:2" x14ac:dyDescent="0.2">
      <c r="A40137" s="1">
        <v>32.080463000000002</v>
      </c>
      <c r="B40137" s="1">
        <v>-4.61782</v>
      </c>
    </row>
    <row r="40138" spans="1:2" x14ac:dyDescent="0.2">
      <c r="A40138" s="1">
        <v>32.081294999999997</v>
      </c>
      <c r="B40138" s="1">
        <v>-4.6185669999999996</v>
      </c>
    </row>
    <row r="40139" spans="1:2" x14ac:dyDescent="0.2">
      <c r="A40139" s="1">
        <v>32.082127</v>
      </c>
      <c r="B40139" s="1">
        <v>-4.6194069999999998</v>
      </c>
    </row>
    <row r="40140" spans="1:2" x14ac:dyDescent="0.2">
      <c r="A40140" s="1">
        <v>32.082962000000002</v>
      </c>
      <c r="B40140" s="1">
        <v>-4.6202420000000002</v>
      </c>
    </row>
    <row r="40141" spans="1:2" x14ac:dyDescent="0.2">
      <c r="A40141" s="1">
        <v>32.083793999999997</v>
      </c>
      <c r="B40141" s="1">
        <v>-4.6210290000000001</v>
      </c>
    </row>
    <row r="40142" spans="1:2" x14ac:dyDescent="0.2">
      <c r="A40142" s="1">
        <v>32.084625000000003</v>
      </c>
      <c r="B40142" s="1">
        <v>-4.6216270000000002</v>
      </c>
    </row>
    <row r="40143" spans="1:2" x14ac:dyDescent="0.2">
      <c r="A40143" s="1">
        <v>32.085461000000002</v>
      </c>
      <c r="B40143" s="1">
        <v>-4.6220759999999999</v>
      </c>
    </row>
    <row r="40144" spans="1:2" x14ac:dyDescent="0.2">
      <c r="A40144" s="1">
        <v>32.086292</v>
      </c>
      <c r="B40144" s="1">
        <v>-4.6224850000000002</v>
      </c>
    </row>
    <row r="40145" spans="1:2" x14ac:dyDescent="0.2">
      <c r="A40145" s="1">
        <v>32.087124000000003</v>
      </c>
      <c r="B40145" s="1">
        <v>-4.6227349999999996</v>
      </c>
    </row>
    <row r="40146" spans="1:2" x14ac:dyDescent="0.2">
      <c r="A40146" s="1">
        <v>32.087958999999998</v>
      </c>
      <c r="B40146" s="1">
        <v>-4.6228340000000001</v>
      </c>
    </row>
    <row r="40147" spans="1:2" x14ac:dyDescent="0.2">
      <c r="A40147" s="1">
        <v>32.088791000000001</v>
      </c>
      <c r="B40147" s="1">
        <v>-4.6229339999999999</v>
      </c>
    </row>
    <row r="40148" spans="1:2" x14ac:dyDescent="0.2">
      <c r="A40148" s="1">
        <v>32.089621999999999</v>
      </c>
      <c r="B40148" s="1">
        <v>-4.6230330000000004</v>
      </c>
    </row>
    <row r="40149" spans="1:2" x14ac:dyDescent="0.2">
      <c r="A40149" s="1">
        <v>32.090454000000001</v>
      </c>
      <c r="B40149" s="1">
        <v>-4.6231419999999996</v>
      </c>
    </row>
    <row r="40150" spans="1:2" x14ac:dyDescent="0.2">
      <c r="A40150" s="1">
        <v>32.091290000000001</v>
      </c>
      <c r="B40150" s="1">
        <v>-4.623265</v>
      </c>
    </row>
    <row r="40151" spans="1:2" x14ac:dyDescent="0.2">
      <c r="A40151" s="1">
        <v>32.092120999999999</v>
      </c>
      <c r="B40151" s="1">
        <v>-4.623386</v>
      </c>
    </row>
    <row r="40152" spans="1:2" x14ac:dyDescent="0.2">
      <c r="A40152" s="1">
        <v>32.092953000000001</v>
      </c>
      <c r="B40152" s="1">
        <v>-4.6237630000000003</v>
      </c>
    </row>
    <row r="40153" spans="1:2" x14ac:dyDescent="0.2">
      <c r="A40153" s="1">
        <v>32.093788000000004</v>
      </c>
      <c r="B40153" s="1">
        <v>-4.6246489999999998</v>
      </c>
    </row>
    <row r="40154" spans="1:2" x14ac:dyDescent="0.2">
      <c r="A40154" s="1">
        <v>32.094619999999999</v>
      </c>
      <c r="B40154" s="1">
        <v>-4.6255940000000004</v>
      </c>
    </row>
    <row r="40155" spans="1:2" x14ac:dyDescent="0.2">
      <c r="A40155" s="1">
        <v>32.095450999999997</v>
      </c>
      <c r="B40155" s="1">
        <v>-4.6265960000000002</v>
      </c>
    </row>
    <row r="40156" spans="1:2" x14ac:dyDescent="0.2">
      <c r="A40156" s="1">
        <v>32.096283</v>
      </c>
      <c r="B40156" s="1">
        <v>-4.6275360000000001</v>
      </c>
    </row>
    <row r="40157" spans="1:2" x14ac:dyDescent="0.2">
      <c r="A40157" s="1">
        <v>32.097118000000002</v>
      </c>
      <c r="B40157" s="1">
        <v>-4.628063</v>
      </c>
    </row>
    <row r="40158" spans="1:2" x14ac:dyDescent="0.2">
      <c r="A40158" s="1">
        <v>32.097949999999997</v>
      </c>
      <c r="B40158" s="1">
        <v>-4.6283390000000004</v>
      </c>
    </row>
    <row r="40159" spans="1:2" x14ac:dyDescent="0.2">
      <c r="A40159" s="1">
        <v>32.098782</v>
      </c>
      <c r="B40159" s="1">
        <v>-4.6284739999999998</v>
      </c>
    </row>
    <row r="40160" spans="1:2" x14ac:dyDescent="0.2">
      <c r="A40160" s="1">
        <v>32.099617000000002</v>
      </c>
      <c r="B40160" s="1">
        <v>-4.6277369999999998</v>
      </c>
    </row>
    <row r="40161" spans="1:2" x14ac:dyDescent="0.2">
      <c r="A40161" s="1">
        <v>32.100448999999998</v>
      </c>
      <c r="B40161" s="1">
        <v>-4.6266389999999999</v>
      </c>
    </row>
    <row r="40162" spans="1:2" x14ac:dyDescent="0.2">
      <c r="A40162" s="1">
        <v>32.101280000000003</v>
      </c>
      <c r="B40162" s="1">
        <v>-4.6255499999999996</v>
      </c>
    </row>
    <row r="40163" spans="1:2" x14ac:dyDescent="0.2">
      <c r="A40163" s="1">
        <v>32.102116000000002</v>
      </c>
      <c r="B40163" s="1">
        <v>-4.6245079999999996</v>
      </c>
    </row>
    <row r="40164" spans="1:2" x14ac:dyDescent="0.2">
      <c r="A40164" s="1">
        <v>32.102947</v>
      </c>
      <c r="B40164" s="1">
        <v>-4.6238469999999996</v>
      </c>
    </row>
    <row r="40165" spans="1:2" x14ac:dyDescent="0.2">
      <c r="A40165" s="1">
        <v>32.103779000000003</v>
      </c>
      <c r="B40165" s="1">
        <v>-4.6237969999999997</v>
      </c>
    </row>
    <row r="40166" spans="1:2" x14ac:dyDescent="0.2">
      <c r="A40166" s="1">
        <v>32.104610000000001</v>
      </c>
      <c r="B40166" s="1">
        <v>-4.6237740000000001</v>
      </c>
    </row>
    <row r="40167" spans="1:2" x14ac:dyDescent="0.2">
      <c r="A40167" s="1">
        <v>32.105446000000001</v>
      </c>
      <c r="B40167" s="1">
        <v>-4.6239189999999999</v>
      </c>
    </row>
    <row r="40168" spans="1:2" x14ac:dyDescent="0.2">
      <c r="A40168" s="1">
        <v>32.106276999999999</v>
      </c>
      <c r="B40168" s="1">
        <v>-4.624263</v>
      </c>
    </row>
    <row r="40169" spans="1:2" x14ac:dyDescent="0.2">
      <c r="A40169" s="1">
        <v>32.107109000000001</v>
      </c>
      <c r="B40169" s="1">
        <v>-4.6246020000000003</v>
      </c>
    </row>
    <row r="40170" spans="1:2" x14ac:dyDescent="0.2">
      <c r="A40170" s="1">
        <v>32.107944000000003</v>
      </c>
      <c r="B40170" s="1">
        <v>-4.624943</v>
      </c>
    </row>
    <row r="40171" spans="1:2" x14ac:dyDescent="0.2">
      <c r="A40171" s="1">
        <v>32.108775999999999</v>
      </c>
      <c r="B40171" s="1">
        <v>-4.6252440000000004</v>
      </c>
    </row>
    <row r="40172" spans="1:2" x14ac:dyDescent="0.2">
      <c r="A40172" s="1">
        <v>32.109608000000001</v>
      </c>
      <c r="B40172" s="1">
        <v>-4.6253669999999998</v>
      </c>
    </row>
    <row r="40173" spans="1:2" x14ac:dyDescent="0.2">
      <c r="A40173" s="1">
        <v>32.110439</v>
      </c>
      <c r="B40173" s="1">
        <v>-4.6254900000000001</v>
      </c>
    </row>
    <row r="40174" spans="1:2" x14ac:dyDescent="0.2">
      <c r="A40174" s="1">
        <v>32.111274999999999</v>
      </c>
      <c r="B40174" s="1">
        <v>-4.6256079999999997</v>
      </c>
    </row>
    <row r="40175" spans="1:2" x14ac:dyDescent="0.2">
      <c r="A40175" s="1">
        <v>32.112105999999997</v>
      </c>
      <c r="B40175" s="1">
        <v>-4.6257080000000004</v>
      </c>
    </row>
    <row r="40176" spans="1:2" x14ac:dyDescent="0.2">
      <c r="A40176" s="1">
        <v>32.112938</v>
      </c>
      <c r="B40176" s="1">
        <v>-4.625807</v>
      </c>
    </row>
    <row r="40177" spans="1:2" x14ac:dyDescent="0.2">
      <c r="A40177" s="1">
        <v>32.113773000000002</v>
      </c>
      <c r="B40177" s="1">
        <v>-4.6259059999999996</v>
      </c>
    </row>
    <row r="40178" spans="1:2" x14ac:dyDescent="0.2">
      <c r="A40178" s="1">
        <v>32.114604999999997</v>
      </c>
      <c r="B40178" s="1">
        <v>-4.6259209999999999</v>
      </c>
    </row>
    <row r="40179" spans="1:2" x14ac:dyDescent="0.2">
      <c r="A40179" s="1">
        <v>32.115437</v>
      </c>
      <c r="B40179" s="1">
        <v>-4.625591</v>
      </c>
    </row>
    <row r="40180" spans="1:2" x14ac:dyDescent="0.2">
      <c r="A40180" s="1">
        <v>32.116267999999998</v>
      </c>
      <c r="B40180" s="1">
        <v>-4.6251319999999998</v>
      </c>
    </row>
    <row r="40181" spans="1:2" x14ac:dyDescent="0.2">
      <c r="A40181" s="1">
        <v>32.117103999999998</v>
      </c>
      <c r="B40181" s="1">
        <v>-4.6247660000000002</v>
      </c>
    </row>
    <row r="40182" spans="1:2" x14ac:dyDescent="0.2">
      <c r="A40182" s="1">
        <v>32.117935000000003</v>
      </c>
      <c r="B40182" s="1">
        <v>-4.6248050000000003</v>
      </c>
    </row>
    <row r="40183" spans="1:2" x14ac:dyDescent="0.2">
      <c r="A40183" s="1">
        <v>32.118766999999998</v>
      </c>
      <c r="B40183" s="1">
        <v>-4.6250669999999996</v>
      </c>
    </row>
    <row r="40184" spans="1:2" x14ac:dyDescent="0.2">
      <c r="A40184" s="1">
        <v>32.119602</v>
      </c>
      <c r="B40184" s="1">
        <v>-4.6253310000000001</v>
      </c>
    </row>
    <row r="40185" spans="1:2" x14ac:dyDescent="0.2">
      <c r="A40185" s="1">
        <v>32.120434000000003</v>
      </c>
      <c r="B40185" s="1">
        <v>-4.6256599999999999</v>
      </c>
    </row>
    <row r="40186" spans="1:2" x14ac:dyDescent="0.2">
      <c r="A40186" s="1">
        <v>32.121265000000001</v>
      </c>
      <c r="B40186" s="1">
        <v>-4.6263120000000004</v>
      </c>
    </row>
    <row r="40187" spans="1:2" x14ac:dyDescent="0.2">
      <c r="A40187" s="1">
        <v>32.122101000000001</v>
      </c>
      <c r="B40187" s="1">
        <v>-4.6272919999999997</v>
      </c>
    </row>
    <row r="40188" spans="1:2" x14ac:dyDescent="0.2">
      <c r="A40188" s="1">
        <v>32.122931999999999</v>
      </c>
      <c r="B40188" s="1">
        <v>-4.6281949999999998</v>
      </c>
    </row>
    <row r="40189" spans="1:2" x14ac:dyDescent="0.2">
      <c r="A40189" s="1">
        <v>32.123764000000001</v>
      </c>
      <c r="B40189" s="1">
        <v>-4.628673</v>
      </c>
    </row>
    <row r="40190" spans="1:2" x14ac:dyDescent="0.2">
      <c r="A40190" s="1">
        <v>32.124595999999997</v>
      </c>
      <c r="B40190" s="1">
        <v>-4.628609</v>
      </c>
    </row>
    <row r="40191" spans="1:2" x14ac:dyDescent="0.2">
      <c r="A40191" s="1">
        <v>32.125430999999999</v>
      </c>
      <c r="B40191" s="1">
        <v>-4.6285439999999998</v>
      </c>
    </row>
    <row r="40192" spans="1:2" x14ac:dyDescent="0.2">
      <c r="A40192" s="1">
        <v>32.126263000000002</v>
      </c>
      <c r="B40192" s="1">
        <v>-4.6284770000000002</v>
      </c>
    </row>
    <row r="40193" spans="1:2" x14ac:dyDescent="0.2">
      <c r="A40193" s="1">
        <v>32.127094</v>
      </c>
      <c r="B40193" s="1">
        <v>-4.6283909999999997</v>
      </c>
    </row>
    <row r="40194" spans="1:2" x14ac:dyDescent="0.2">
      <c r="A40194" s="1">
        <v>32.127929999999999</v>
      </c>
      <c r="B40194" s="1">
        <v>-4.6282639999999997</v>
      </c>
    </row>
    <row r="40195" spans="1:2" x14ac:dyDescent="0.2">
      <c r="A40195" s="1">
        <v>32.128760999999997</v>
      </c>
      <c r="B40195" s="1">
        <v>-4.6281350000000003</v>
      </c>
    </row>
    <row r="40196" spans="1:2" x14ac:dyDescent="0.2">
      <c r="A40196" s="1">
        <v>32.129593</v>
      </c>
      <c r="B40196" s="1">
        <v>-4.6280669999999997</v>
      </c>
    </row>
    <row r="40197" spans="1:2" x14ac:dyDescent="0.2">
      <c r="A40197" s="1">
        <v>32.130423999999998</v>
      </c>
      <c r="B40197" s="1">
        <v>-4.6281569999999999</v>
      </c>
    </row>
    <row r="40198" spans="1:2" x14ac:dyDescent="0.2">
      <c r="A40198" s="1">
        <v>32.131259999999997</v>
      </c>
      <c r="B40198" s="1">
        <v>-4.628247</v>
      </c>
    </row>
    <row r="40199" spans="1:2" x14ac:dyDescent="0.2">
      <c r="A40199" s="1">
        <v>32.132092</v>
      </c>
      <c r="B40199" s="1">
        <v>-4.6283370000000001</v>
      </c>
    </row>
    <row r="40200" spans="1:2" x14ac:dyDescent="0.2">
      <c r="A40200" s="1">
        <v>32.132922999999998</v>
      </c>
      <c r="B40200" s="1">
        <v>-4.6281429999999997</v>
      </c>
    </row>
    <row r="40201" spans="1:2" x14ac:dyDescent="0.2">
      <c r="A40201" s="1">
        <v>32.133758999999998</v>
      </c>
      <c r="B40201" s="1">
        <v>-4.6272130000000002</v>
      </c>
    </row>
    <row r="40202" spans="1:2" x14ac:dyDescent="0.2">
      <c r="A40202" s="1">
        <v>32.134590000000003</v>
      </c>
      <c r="B40202" s="1">
        <v>-4.6261089999999996</v>
      </c>
    </row>
    <row r="40203" spans="1:2" x14ac:dyDescent="0.2">
      <c r="A40203" s="1">
        <v>32.135421999999998</v>
      </c>
      <c r="B40203" s="1">
        <v>-4.6251230000000003</v>
      </c>
    </row>
    <row r="40204" spans="1:2" x14ac:dyDescent="0.2">
      <c r="A40204" s="1">
        <v>32.136257000000001</v>
      </c>
      <c r="B40204" s="1">
        <v>-4.6244649999999998</v>
      </c>
    </row>
    <row r="40205" spans="1:2" x14ac:dyDescent="0.2">
      <c r="A40205" s="1">
        <v>32.137089000000003</v>
      </c>
      <c r="B40205" s="1">
        <v>-4.62392</v>
      </c>
    </row>
    <row r="40206" spans="1:2" x14ac:dyDescent="0.2">
      <c r="A40206" s="1">
        <v>32.137920000000001</v>
      </c>
      <c r="B40206" s="1">
        <v>-4.6233820000000003</v>
      </c>
    </row>
    <row r="40207" spans="1:2" x14ac:dyDescent="0.2">
      <c r="A40207" s="1">
        <v>32.138751999999997</v>
      </c>
      <c r="B40207" s="1">
        <v>-4.6229820000000004</v>
      </c>
    </row>
    <row r="40208" spans="1:2" x14ac:dyDescent="0.2">
      <c r="A40208" s="1">
        <v>32.139586999999999</v>
      </c>
      <c r="B40208" s="1">
        <v>-4.6230950000000002</v>
      </c>
    </row>
    <row r="40209" spans="1:2" x14ac:dyDescent="0.2">
      <c r="A40209" s="1">
        <v>32.140419000000001</v>
      </c>
      <c r="B40209" s="1">
        <v>-4.623672</v>
      </c>
    </row>
    <row r="40210" spans="1:2" x14ac:dyDescent="0.2">
      <c r="A40210" s="1">
        <v>32.141250999999997</v>
      </c>
      <c r="B40210" s="1">
        <v>-4.6241459999999996</v>
      </c>
    </row>
    <row r="40211" spans="1:2" x14ac:dyDescent="0.2">
      <c r="A40211" s="1">
        <v>32.142085999999999</v>
      </c>
      <c r="B40211" s="1">
        <v>-4.6242850000000004</v>
      </c>
    </row>
    <row r="40212" spans="1:2" x14ac:dyDescent="0.2">
      <c r="A40212" s="1">
        <v>32.142918000000002</v>
      </c>
      <c r="B40212" s="1">
        <v>-4.6241399999999997</v>
      </c>
    </row>
    <row r="40213" spans="1:2" x14ac:dyDescent="0.2">
      <c r="A40213" s="1">
        <v>32.143749</v>
      </c>
      <c r="B40213" s="1">
        <v>-4.6239949999999999</v>
      </c>
    </row>
    <row r="40214" spans="1:2" x14ac:dyDescent="0.2">
      <c r="A40214" s="1">
        <v>32.144581000000002</v>
      </c>
      <c r="B40214" s="1">
        <v>-4.6238400000000004</v>
      </c>
    </row>
    <row r="40215" spans="1:2" x14ac:dyDescent="0.2">
      <c r="A40215" s="1">
        <v>32.145415999999997</v>
      </c>
      <c r="B40215" s="1">
        <v>-4.6235840000000001</v>
      </c>
    </row>
    <row r="40216" spans="1:2" x14ac:dyDescent="0.2">
      <c r="A40216" s="1">
        <v>32.146248</v>
      </c>
      <c r="B40216" s="1">
        <v>-4.6231790000000004</v>
      </c>
    </row>
    <row r="40217" spans="1:2" x14ac:dyDescent="0.2">
      <c r="A40217" s="1">
        <v>32.147078999999998</v>
      </c>
      <c r="B40217" s="1">
        <v>-4.6227989999999997</v>
      </c>
    </row>
    <row r="40218" spans="1:2" x14ac:dyDescent="0.2">
      <c r="A40218" s="1">
        <v>32.147914999999998</v>
      </c>
      <c r="B40218" s="1">
        <v>-4.6224100000000004</v>
      </c>
    </row>
    <row r="40219" spans="1:2" x14ac:dyDescent="0.2">
      <c r="A40219" s="1">
        <v>32.148746000000003</v>
      </c>
      <c r="B40219" s="1">
        <v>-4.6220420000000004</v>
      </c>
    </row>
    <row r="40220" spans="1:2" x14ac:dyDescent="0.2">
      <c r="A40220" s="1">
        <v>32.149577999999998</v>
      </c>
      <c r="B40220" s="1">
        <v>-4.6216759999999999</v>
      </c>
    </row>
    <row r="40221" spans="1:2" x14ac:dyDescent="0.2">
      <c r="A40221" s="1">
        <v>32.150410000000001</v>
      </c>
      <c r="B40221" s="1">
        <v>-4.6213059999999997</v>
      </c>
    </row>
    <row r="40222" spans="1:2" x14ac:dyDescent="0.2">
      <c r="A40222" s="1">
        <v>32.151245000000003</v>
      </c>
      <c r="B40222" s="1">
        <v>-4.6208799999999997</v>
      </c>
    </row>
    <row r="40223" spans="1:2" x14ac:dyDescent="0.2">
      <c r="A40223" s="1">
        <v>32.152076999999998</v>
      </c>
      <c r="B40223" s="1">
        <v>-4.6199120000000002</v>
      </c>
    </row>
    <row r="40224" spans="1:2" x14ac:dyDescent="0.2">
      <c r="A40224" s="1">
        <v>32.152907999999996</v>
      </c>
      <c r="B40224" s="1">
        <v>-4.6187290000000001</v>
      </c>
    </row>
    <row r="40225" spans="1:2" x14ac:dyDescent="0.2">
      <c r="A40225" s="1">
        <v>32.153744000000003</v>
      </c>
      <c r="B40225" s="1">
        <v>-4.6176469999999998</v>
      </c>
    </row>
    <row r="40226" spans="1:2" x14ac:dyDescent="0.2">
      <c r="A40226" s="1">
        <v>32.154575000000001</v>
      </c>
      <c r="B40226" s="1">
        <v>-4.6174400000000002</v>
      </c>
    </row>
    <row r="40227" spans="1:2" x14ac:dyDescent="0.2">
      <c r="A40227" s="1">
        <v>32.155406999999997</v>
      </c>
      <c r="B40227" s="1">
        <v>-4.6174460000000002</v>
      </c>
    </row>
    <row r="40228" spans="1:2" x14ac:dyDescent="0.2">
      <c r="A40228" s="1">
        <v>32.156241999999999</v>
      </c>
      <c r="B40228" s="1">
        <v>-4.6174520000000001</v>
      </c>
    </row>
    <row r="40229" spans="1:2" x14ac:dyDescent="0.2">
      <c r="A40229" s="1">
        <v>32.157074000000001</v>
      </c>
      <c r="B40229" s="1">
        <v>-4.6174679999999997</v>
      </c>
    </row>
    <row r="40230" spans="1:2" x14ac:dyDescent="0.2">
      <c r="A40230" s="1">
        <v>32.157905999999997</v>
      </c>
      <c r="B40230" s="1">
        <v>-4.6175740000000003</v>
      </c>
    </row>
    <row r="40231" spans="1:2" x14ac:dyDescent="0.2">
      <c r="A40231" s="1">
        <v>32.158737000000002</v>
      </c>
      <c r="B40231" s="1">
        <v>-4.6177900000000003</v>
      </c>
    </row>
    <row r="40232" spans="1:2" x14ac:dyDescent="0.2">
      <c r="A40232" s="1">
        <v>32.159573000000002</v>
      </c>
      <c r="B40232" s="1">
        <v>-4.6179449999999997</v>
      </c>
    </row>
    <row r="40233" spans="1:2" x14ac:dyDescent="0.2">
      <c r="A40233" s="1">
        <v>32.160404</v>
      </c>
      <c r="B40233" s="1">
        <v>-4.6176250000000003</v>
      </c>
    </row>
    <row r="40234" spans="1:2" x14ac:dyDescent="0.2">
      <c r="A40234" s="1">
        <v>32.161236000000002</v>
      </c>
      <c r="B40234" s="1">
        <v>-4.6167309999999997</v>
      </c>
    </row>
    <row r="40235" spans="1:2" x14ac:dyDescent="0.2">
      <c r="A40235" s="1">
        <v>32.162070999999997</v>
      </c>
      <c r="B40235" s="1">
        <v>-4.6158299999999999</v>
      </c>
    </row>
    <row r="40236" spans="1:2" x14ac:dyDescent="0.2">
      <c r="A40236" s="1">
        <v>32.162903</v>
      </c>
      <c r="B40236" s="1">
        <v>-4.6149370000000003</v>
      </c>
    </row>
    <row r="40237" spans="1:2" x14ac:dyDescent="0.2">
      <c r="A40237" s="1">
        <v>32.163733999999998</v>
      </c>
      <c r="B40237" s="1">
        <v>-4.6141560000000004</v>
      </c>
    </row>
    <row r="40238" spans="1:2" x14ac:dyDescent="0.2">
      <c r="A40238" s="1">
        <v>32.164566000000001</v>
      </c>
      <c r="B40238" s="1">
        <v>-4.6137259999999998</v>
      </c>
    </row>
    <row r="40239" spans="1:2" x14ac:dyDescent="0.2">
      <c r="A40239" s="1">
        <v>32.165401000000003</v>
      </c>
      <c r="B40239" s="1">
        <v>-4.6132999999999997</v>
      </c>
    </row>
    <row r="40240" spans="1:2" x14ac:dyDescent="0.2">
      <c r="A40240" s="1">
        <v>32.166232999999998</v>
      </c>
      <c r="B40240" s="1">
        <v>-4.61294</v>
      </c>
    </row>
    <row r="40241" spans="1:2" x14ac:dyDescent="0.2">
      <c r="A40241" s="1">
        <v>32.167065000000001</v>
      </c>
      <c r="B40241" s="1">
        <v>-4.6127969999999996</v>
      </c>
    </row>
    <row r="40242" spans="1:2" x14ac:dyDescent="0.2">
      <c r="A40242" s="1">
        <v>32.167900000000003</v>
      </c>
      <c r="B40242" s="1">
        <v>-4.6126529999999999</v>
      </c>
    </row>
    <row r="40243" spans="1:2" x14ac:dyDescent="0.2">
      <c r="A40243" s="1">
        <v>32.168731999999999</v>
      </c>
      <c r="B40243" s="1">
        <v>-4.6125090000000002</v>
      </c>
    </row>
    <row r="40244" spans="1:2" x14ac:dyDescent="0.2">
      <c r="A40244" s="1">
        <v>32.169562999999997</v>
      </c>
      <c r="B40244" s="1">
        <v>-4.6124140000000002</v>
      </c>
    </row>
    <row r="40245" spans="1:2" x14ac:dyDescent="0.2">
      <c r="A40245" s="1">
        <v>32.170399000000003</v>
      </c>
      <c r="B40245" s="1">
        <v>-4.6125530000000001</v>
      </c>
    </row>
    <row r="40246" spans="1:2" x14ac:dyDescent="0.2">
      <c r="A40246" s="1">
        <v>32.171230000000001</v>
      </c>
      <c r="B40246" s="1">
        <v>-4.6127500000000001</v>
      </c>
    </row>
    <row r="40247" spans="1:2" x14ac:dyDescent="0.2">
      <c r="A40247" s="1">
        <v>32.172061999999997</v>
      </c>
      <c r="B40247" s="1">
        <v>-4.6130509999999996</v>
      </c>
    </row>
    <row r="40248" spans="1:2" x14ac:dyDescent="0.2">
      <c r="A40248" s="1">
        <v>32.172893999999999</v>
      </c>
      <c r="B40248" s="1">
        <v>-4.6138659999999998</v>
      </c>
    </row>
    <row r="40249" spans="1:2" x14ac:dyDescent="0.2">
      <c r="A40249" s="1">
        <v>32.173729000000002</v>
      </c>
      <c r="B40249" s="1">
        <v>-4.6148759999999998</v>
      </c>
    </row>
    <row r="40250" spans="1:2" x14ac:dyDescent="0.2">
      <c r="A40250" s="1">
        <v>32.174560999999997</v>
      </c>
      <c r="B40250" s="1">
        <v>-4.6158910000000004</v>
      </c>
    </row>
    <row r="40251" spans="1:2" x14ac:dyDescent="0.2">
      <c r="A40251" s="1">
        <v>32.175392000000002</v>
      </c>
      <c r="B40251" s="1">
        <v>-4.6168659999999999</v>
      </c>
    </row>
    <row r="40252" spans="1:2" x14ac:dyDescent="0.2">
      <c r="A40252" s="1">
        <v>32.176228000000002</v>
      </c>
      <c r="B40252" s="1">
        <v>-4.6176649999999997</v>
      </c>
    </row>
    <row r="40253" spans="1:2" x14ac:dyDescent="0.2">
      <c r="A40253" s="1">
        <v>32.177059</v>
      </c>
      <c r="B40253" s="1">
        <v>-4.6183240000000003</v>
      </c>
    </row>
    <row r="40254" spans="1:2" x14ac:dyDescent="0.2">
      <c r="A40254" s="1">
        <v>32.177891000000002</v>
      </c>
      <c r="B40254" s="1">
        <v>-4.6189619999999998</v>
      </c>
    </row>
    <row r="40255" spans="1:2" x14ac:dyDescent="0.2">
      <c r="A40255" s="1">
        <v>32.178722</v>
      </c>
      <c r="B40255" s="1">
        <v>-4.6195050000000002</v>
      </c>
    </row>
    <row r="40256" spans="1:2" x14ac:dyDescent="0.2">
      <c r="A40256" s="1">
        <v>32.179558</v>
      </c>
      <c r="B40256" s="1">
        <v>-4.6199500000000002</v>
      </c>
    </row>
    <row r="40257" spans="1:2" x14ac:dyDescent="0.2">
      <c r="A40257" s="1">
        <v>32.180388999999998</v>
      </c>
      <c r="B40257" s="1">
        <v>-4.6204000000000001</v>
      </c>
    </row>
    <row r="40258" spans="1:2" x14ac:dyDescent="0.2">
      <c r="A40258" s="1">
        <v>32.181221000000001</v>
      </c>
      <c r="B40258" s="1">
        <v>-4.620844</v>
      </c>
    </row>
    <row r="40259" spans="1:2" x14ac:dyDescent="0.2">
      <c r="A40259" s="1">
        <v>32.182056000000003</v>
      </c>
      <c r="B40259" s="1">
        <v>-4.6212759999999999</v>
      </c>
    </row>
    <row r="40260" spans="1:2" x14ac:dyDescent="0.2">
      <c r="A40260" s="1">
        <v>32.182887999999998</v>
      </c>
      <c r="B40260" s="1">
        <v>-4.6216809999999997</v>
      </c>
    </row>
    <row r="40261" spans="1:2" x14ac:dyDescent="0.2">
      <c r="A40261" s="1">
        <v>32.183720000000001</v>
      </c>
      <c r="B40261" s="1">
        <v>-4.6220749999999997</v>
      </c>
    </row>
    <row r="40262" spans="1:2" x14ac:dyDescent="0.2">
      <c r="A40262" s="1">
        <v>32.184550999999999</v>
      </c>
      <c r="B40262" s="1">
        <v>-4.622331</v>
      </c>
    </row>
    <row r="40263" spans="1:2" x14ac:dyDescent="0.2">
      <c r="A40263" s="1">
        <v>32.185386999999999</v>
      </c>
      <c r="B40263" s="1">
        <v>-4.6222700000000003</v>
      </c>
    </row>
    <row r="40264" spans="1:2" x14ac:dyDescent="0.2">
      <c r="A40264" s="1">
        <v>32.186217999999997</v>
      </c>
      <c r="B40264" s="1">
        <v>-4.6222089999999998</v>
      </c>
    </row>
    <row r="40265" spans="1:2" x14ac:dyDescent="0.2">
      <c r="A40265" s="1">
        <v>32.187049999999999</v>
      </c>
      <c r="B40265" s="1">
        <v>-4.6221480000000001</v>
      </c>
    </row>
    <row r="40266" spans="1:2" x14ac:dyDescent="0.2">
      <c r="A40266" s="1">
        <v>32.187885000000001</v>
      </c>
      <c r="B40266" s="1">
        <v>-4.6220230000000004</v>
      </c>
    </row>
    <row r="40267" spans="1:2" x14ac:dyDescent="0.2">
      <c r="A40267" s="1">
        <v>32.188716999999997</v>
      </c>
      <c r="B40267" s="1">
        <v>-4.6216939999999997</v>
      </c>
    </row>
    <row r="40268" spans="1:2" x14ac:dyDescent="0.2">
      <c r="A40268" s="1">
        <v>32.189548000000002</v>
      </c>
      <c r="B40268" s="1">
        <v>-4.6213220000000002</v>
      </c>
    </row>
    <row r="40269" spans="1:2" x14ac:dyDescent="0.2">
      <c r="A40269" s="1">
        <v>32.190384000000002</v>
      </c>
      <c r="B40269" s="1">
        <v>-4.6208770000000001</v>
      </c>
    </row>
    <row r="40270" spans="1:2" x14ac:dyDescent="0.2">
      <c r="A40270" s="1">
        <v>32.191215999999997</v>
      </c>
      <c r="B40270" s="1">
        <v>-4.6202120000000004</v>
      </c>
    </row>
    <row r="40271" spans="1:2" x14ac:dyDescent="0.2">
      <c r="A40271" s="1">
        <v>32.192047000000002</v>
      </c>
      <c r="B40271" s="1">
        <v>-4.6195019999999998</v>
      </c>
    </row>
    <row r="40272" spans="1:2" x14ac:dyDescent="0.2">
      <c r="A40272" s="1">
        <v>32.192878999999998</v>
      </c>
      <c r="B40272" s="1">
        <v>-4.6187899999999997</v>
      </c>
    </row>
    <row r="40273" spans="1:2" x14ac:dyDescent="0.2">
      <c r="A40273" s="1">
        <v>32.193714</v>
      </c>
      <c r="B40273" s="1">
        <v>-4.6180830000000004</v>
      </c>
    </row>
    <row r="40274" spans="1:2" x14ac:dyDescent="0.2">
      <c r="A40274" s="1">
        <v>32.194546000000003</v>
      </c>
      <c r="B40274" s="1">
        <v>-4.617381</v>
      </c>
    </row>
    <row r="40275" spans="1:2" x14ac:dyDescent="0.2">
      <c r="A40275" s="1">
        <v>32.195377000000001</v>
      </c>
      <c r="B40275" s="1">
        <v>-4.6166929999999997</v>
      </c>
    </row>
    <row r="40276" spans="1:2" x14ac:dyDescent="0.2">
      <c r="A40276" s="1">
        <v>32.196213</v>
      </c>
      <c r="B40276" s="1">
        <v>-4.6160560000000004</v>
      </c>
    </row>
    <row r="40277" spans="1:2" x14ac:dyDescent="0.2">
      <c r="A40277" s="1">
        <v>32.197043999999998</v>
      </c>
      <c r="B40277" s="1">
        <v>-4.6155970000000002</v>
      </c>
    </row>
    <row r="40278" spans="1:2" x14ac:dyDescent="0.2">
      <c r="A40278" s="1">
        <v>32.197876000000001</v>
      </c>
      <c r="B40278" s="1">
        <v>-4.6152670000000002</v>
      </c>
    </row>
    <row r="40279" spans="1:2" x14ac:dyDescent="0.2">
      <c r="A40279" s="1">
        <v>32.198708000000003</v>
      </c>
      <c r="B40279" s="1">
        <v>-4.6149389999999997</v>
      </c>
    </row>
    <row r="40280" spans="1:2" x14ac:dyDescent="0.2">
      <c r="A40280" s="1">
        <v>32.199542999999998</v>
      </c>
      <c r="B40280" s="1">
        <v>-4.6146399999999996</v>
      </c>
    </row>
    <row r="40281" spans="1:2" x14ac:dyDescent="0.2">
      <c r="A40281" s="1">
        <v>32.200375000000001</v>
      </c>
      <c r="B40281" s="1">
        <v>-4.6144809999999996</v>
      </c>
    </row>
    <row r="40282" spans="1:2" x14ac:dyDescent="0.2">
      <c r="A40282" s="1">
        <v>32.201205999999999</v>
      </c>
      <c r="B40282" s="1">
        <v>-4.6147520000000002</v>
      </c>
    </row>
    <row r="40283" spans="1:2" x14ac:dyDescent="0.2">
      <c r="A40283" s="1">
        <v>32.202041999999999</v>
      </c>
      <c r="B40283" s="1">
        <v>-4.615049</v>
      </c>
    </row>
    <row r="40284" spans="1:2" x14ac:dyDescent="0.2">
      <c r="A40284" s="1">
        <v>32.202872999999997</v>
      </c>
      <c r="B40284" s="1">
        <v>-4.6153550000000001</v>
      </c>
    </row>
    <row r="40285" spans="1:2" x14ac:dyDescent="0.2">
      <c r="A40285" s="1">
        <v>32.203704999999999</v>
      </c>
      <c r="B40285" s="1">
        <v>-4.6156949999999997</v>
      </c>
    </row>
    <row r="40286" spans="1:2" x14ac:dyDescent="0.2">
      <c r="A40286" s="1">
        <v>32.204540000000001</v>
      </c>
      <c r="B40286" s="1">
        <v>-4.616034</v>
      </c>
    </row>
    <row r="40287" spans="1:2" x14ac:dyDescent="0.2">
      <c r="A40287" s="1">
        <v>32.205371999999997</v>
      </c>
      <c r="B40287" s="1">
        <v>-4.616377</v>
      </c>
    </row>
    <row r="40288" spans="1:2" x14ac:dyDescent="0.2">
      <c r="A40288" s="1">
        <v>32.206203000000002</v>
      </c>
      <c r="B40288" s="1">
        <v>-4.616733</v>
      </c>
    </row>
    <row r="40289" spans="1:2" x14ac:dyDescent="0.2">
      <c r="A40289" s="1">
        <v>32.207034999999998</v>
      </c>
      <c r="B40289" s="1">
        <v>-4.6172620000000002</v>
      </c>
    </row>
    <row r="40290" spans="1:2" x14ac:dyDescent="0.2">
      <c r="A40290" s="1">
        <v>32.20787</v>
      </c>
      <c r="B40290" s="1">
        <v>-4.6178379999999999</v>
      </c>
    </row>
    <row r="40291" spans="1:2" x14ac:dyDescent="0.2">
      <c r="A40291" s="1">
        <v>32.208702000000002</v>
      </c>
      <c r="B40291" s="1">
        <v>-4.6184380000000003</v>
      </c>
    </row>
    <row r="40292" spans="1:2" x14ac:dyDescent="0.2">
      <c r="A40292" s="1">
        <v>32.209533999999998</v>
      </c>
      <c r="B40292" s="1">
        <v>-4.6192710000000003</v>
      </c>
    </row>
    <row r="40293" spans="1:2" x14ac:dyDescent="0.2">
      <c r="A40293" s="1">
        <v>32.210369</v>
      </c>
      <c r="B40293" s="1">
        <v>-4.6201569999999998</v>
      </c>
    </row>
    <row r="40294" spans="1:2" x14ac:dyDescent="0.2">
      <c r="A40294" s="1">
        <v>32.211201000000003</v>
      </c>
      <c r="B40294" s="1">
        <v>-4.6210490000000002</v>
      </c>
    </row>
    <row r="40295" spans="1:2" x14ac:dyDescent="0.2">
      <c r="A40295" s="1">
        <v>32.212032000000001</v>
      </c>
      <c r="B40295" s="1">
        <v>-4.6218909999999997</v>
      </c>
    </row>
    <row r="40296" spans="1:2" x14ac:dyDescent="0.2">
      <c r="A40296" s="1">
        <v>32.212864000000003</v>
      </c>
      <c r="B40296" s="1">
        <v>-4.6221810000000003</v>
      </c>
    </row>
    <row r="40297" spans="1:2" x14ac:dyDescent="0.2">
      <c r="A40297" s="1">
        <v>32.213698999999998</v>
      </c>
      <c r="B40297" s="1">
        <v>-4.6219669999999997</v>
      </c>
    </row>
    <row r="40298" spans="1:2" x14ac:dyDescent="0.2">
      <c r="A40298" s="1">
        <v>32.214531000000001</v>
      </c>
      <c r="B40298" s="1">
        <v>-4.6217540000000001</v>
      </c>
    </row>
    <row r="40299" spans="1:2" x14ac:dyDescent="0.2">
      <c r="A40299" s="1">
        <v>32.215363000000004</v>
      </c>
      <c r="B40299" s="1">
        <v>-4.6215299999999999</v>
      </c>
    </row>
    <row r="40300" spans="1:2" x14ac:dyDescent="0.2">
      <c r="A40300" s="1">
        <v>32.216197999999999</v>
      </c>
      <c r="B40300" s="1">
        <v>-4.6212960000000001</v>
      </c>
    </row>
    <row r="40301" spans="1:2" x14ac:dyDescent="0.2">
      <c r="A40301" s="1">
        <v>32.217030000000001</v>
      </c>
      <c r="B40301" s="1">
        <v>-4.6210579999999997</v>
      </c>
    </row>
    <row r="40302" spans="1:2" x14ac:dyDescent="0.2">
      <c r="A40302" s="1">
        <v>32.217860999999999</v>
      </c>
      <c r="B40302" s="1">
        <v>-4.6208289999999996</v>
      </c>
    </row>
    <row r="40303" spans="1:2" x14ac:dyDescent="0.2">
      <c r="A40303" s="1">
        <v>32.218693000000002</v>
      </c>
      <c r="B40303" s="1">
        <v>-4.6206740000000002</v>
      </c>
    </row>
    <row r="40304" spans="1:2" x14ac:dyDescent="0.2">
      <c r="A40304" s="1">
        <v>32.219527999999997</v>
      </c>
      <c r="B40304" s="1">
        <v>-4.6207149999999997</v>
      </c>
    </row>
    <row r="40305" spans="1:2" x14ac:dyDescent="0.2">
      <c r="A40305" s="1">
        <v>32.220359999999999</v>
      </c>
      <c r="B40305" s="1">
        <v>-4.6207479999999999</v>
      </c>
    </row>
    <row r="40306" spans="1:2" x14ac:dyDescent="0.2">
      <c r="A40306" s="1">
        <v>32.221190999999997</v>
      </c>
      <c r="B40306" s="1">
        <v>-4.6206560000000003</v>
      </c>
    </row>
    <row r="40307" spans="1:2" x14ac:dyDescent="0.2">
      <c r="A40307" s="1">
        <v>32.222026999999997</v>
      </c>
      <c r="B40307" s="1">
        <v>-4.6200679999999998</v>
      </c>
    </row>
    <row r="40308" spans="1:2" x14ac:dyDescent="0.2">
      <c r="A40308" s="1">
        <v>32.222858000000002</v>
      </c>
      <c r="B40308" s="1">
        <v>-4.6194750000000004</v>
      </c>
    </row>
    <row r="40309" spans="1:2" x14ac:dyDescent="0.2">
      <c r="A40309" s="1">
        <v>32.223689999999998</v>
      </c>
      <c r="B40309" s="1">
        <v>-4.6188890000000002</v>
      </c>
    </row>
    <row r="40310" spans="1:2" x14ac:dyDescent="0.2">
      <c r="A40310" s="1">
        <v>32.224525</v>
      </c>
      <c r="B40310" s="1">
        <v>-4.6183589999999999</v>
      </c>
    </row>
    <row r="40311" spans="1:2" x14ac:dyDescent="0.2">
      <c r="A40311" s="1">
        <v>32.225357000000002</v>
      </c>
      <c r="B40311" s="1">
        <v>-4.6182270000000001</v>
      </c>
    </row>
    <row r="40312" spans="1:2" x14ac:dyDescent="0.2">
      <c r="A40312" s="1">
        <v>32.226188999999998</v>
      </c>
      <c r="B40312" s="1">
        <v>-4.6181380000000001</v>
      </c>
    </row>
    <row r="40313" spans="1:2" x14ac:dyDescent="0.2">
      <c r="A40313" s="1">
        <v>32.227020000000003</v>
      </c>
      <c r="B40313" s="1">
        <v>-4.6180219999999998</v>
      </c>
    </row>
    <row r="40314" spans="1:2" x14ac:dyDescent="0.2">
      <c r="A40314" s="1">
        <v>32.227856000000003</v>
      </c>
      <c r="B40314" s="1">
        <v>-4.6177380000000001</v>
      </c>
    </row>
    <row r="40315" spans="1:2" x14ac:dyDescent="0.2">
      <c r="A40315" s="1">
        <v>32.228687000000001</v>
      </c>
      <c r="B40315" s="1">
        <v>-4.6174099999999996</v>
      </c>
    </row>
    <row r="40316" spans="1:2" x14ac:dyDescent="0.2">
      <c r="A40316" s="1">
        <v>32.229519000000003</v>
      </c>
      <c r="B40316" s="1">
        <v>-4.6170859999999996</v>
      </c>
    </row>
    <row r="40317" spans="1:2" x14ac:dyDescent="0.2">
      <c r="A40317" s="1">
        <v>32.230353999999998</v>
      </c>
      <c r="B40317" s="1">
        <v>-4.6167150000000001</v>
      </c>
    </row>
    <row r="40318" spans="1:2" x14ac:dyDescent="0.2">
      <c r="A40318" s="1">
        <v>32.231186000000001</v>
      </c>
      <c r="B40318" s="1">
        <v>-4.6159879999999998</v>
      </c>
    </row>
    <row r="40319" spans="1:2" x14ac:dyDescent="0.2">
      <c r="A40319" s="1">
        <v>32.232017999999997</v>
      </c>
      <c r="B40319" s="1">
        <v>-4.6146950000000002</v>
      </c>
    </row>
    <row r="40320" spans="1:2" x14ac:dyDescent="0.2">
      <c r="A40320" s="1">
        <v>32.232849000000002</v>
      </c>
      <c r="B40320" s="1">
        <v>-4.6135080000000004</v>
      </c>
    </row>
    <row r="40321" spans="1:2" x14ac:dyDescent="0.2">
      <c r="A40321" s="1">
        <v>32.233685000000001</v>
      </c>
      <c r="B40321" s="1">
        <v>-4.6128710000000002</v>
      </c>
    </row>
    <row r="40322" spans="1:2" x14ac:dyDescent="0.2">
      <c r="A40322" s="1">
        <v>32.234515999999999</v>
      </c>
      <c r="B40322" s="1">
        <v>-4.6126860000000001</v>
      </c>
    </row>
    <row r="40323" spans="1:2" x14ac:dyDescent="0.2">
      <c r="A40323" s="1">
        <v>32.235348000000002</v>
      </c>
      <c r="B40323" s="1">
        <v>-4.612501</v>
      </c>
    </row>
    <row r="40324" spans="1:2" x14ac:dyDescent="0.2">
      <c r="A40324" s="1">
        <v>32.236182999999997</v>
      </c>
      <c r="B40324" s="1">
        <v>-4.6123190000000003</v>
      </c>
    </row>
    <row r="40325" spans="1:2" x14ac:dyDescent="0.2">
      <c r="A40325" s="1">
        <v>32.237015</v>
      </c>
      <c r="B40325" s="1">
        <v>-4.6123799999999999</v>
      </c>
    </row>
    <row r="40326" spans="1:2" x14ac:dyDescent="0.2">
      <c r="A40326" s="1">
        <v>32.237845999999998</v>
      </c>
      <c r="B40326" s="1">
        <v>-4.6134729999999999</v>
      </c>
    </row>
    <row r="40327" spans="1:2" x14ac:dyDescent="0.2">
      <c r="A40327" s="1">
        <v>32.238681999999997</v>
      </c>
      <c r="B40327" s="1">
        <v>-4.6145610000000001</v>
      </c>
    </row>
    <row r="40328" spans="1:2" x14ac:dyDescent="0.2">
      <c r="A40328" s="1">
        <v>32.239513000000002</v>
      </c>
      <c r="B40328" s="1">
        <v>-4.6155629999999999</v>
      </c>
    </row>
    <row r="40329" spans="1:2" x14ac:dyDescent="0.2">
      <c r="A40329" s="1">
        <v>32.240344999999998</v>
      </c>
      <c r="B40329" s="1">
        <v>-4.6163829999999999</v>
      </c>
    </row>
    <row r="40330" spans="1:2" x14ac:dyDescent="0.2">
      <c r="A40330" s="1">
        <v>32.241177</v>
      </c>
      <c r="B40330" s="1">
        <v>-4.6171980000000001</v>
      </c>
    </row>
    <row r="40331" spans="1:2" x14ac:dyDescent="0.2">
      <c r="A40331" s="1">
        <v>32.242012000000003</v>
      </c>
      <c r="B40331" s="1">
        <v>-4.6180219999999998</v>
      </c>
    </row>
    <row r="40332" spans="1:2" x14ac:dyDescent="0.2">
      <c r="A40332" s="1">
        <v>32.242843999999998</v>
      </c>
      <c r="B40332" s="1">
        <v>-4.6187639999999996</v>
      </c>
    </row>
    <row r="40333" spans="1:2" x14ac:dyDescent="0.2">
      <c r="A40333" s="1">
        <v>32.243675000000003</v>
      </c>
      <c r="B40333" s="1">
        <v>-4.6191839999999997</v>
      </c>
    </row>
    <row r="40334" spans="1:2" x14ac:dyDescent="0.2">
      <c r="A40334" s="1">
        <v>32.244511000000003</v>
      </c>
      <c r="B40334" s="1">
        <v>-4.6194819999999996</v>
      </c>
    </row>
    <row r="40335" spans="1:2" x14ac:dyDescent="0.2">
      <c r="A40335" s="1">
        <v>32.245342000000001</v>
      </c>
      <c r="B40335" s="1">
        <v>-4.6196780000000004</v>
      </c>
    </row>
    <row r="40336" spans="1:2" x14ac:dyDescent="0.2">
      <c r="A40336" s="1">
        <v>32.246174000000003</v>
      </c>
      <c r="B40336" s="1">
        <v>-4.619516</v>
      </c>
    </row>
    <row r="40337" spans="1:2" x14ac:dyDescent="0.2">
      <c r="A40337" s="1">
        <v>32.247005000000001</v>
      </c>
      <c r="B40337" s="1">
        <v>-4.619313</v>
      </c>
    </row>
    <row r="40338" spans="1:2" x14ac:dyDescent="0.2">
      <c r="A40338" s="1">
        <v>32.247841000000001</v>
      </c>
      <c r="B40338" s="1">
        <v>-4.6191120000000003</v>
      </c>
    </row>
    <row r="40339" spans="1:2" x14ac:dyDescent="0.2">
      <c r="A40339" s="1">
        <v>32.248671999999999</v>
      </c>
      <c r="B40339" s="1">
        <v>-4.6189049999999998</v>
      </c>
    </row>
    <row r="40340" spans="1:2" x14ac:dyDescent="0.2">
      <c r="A40340" s="1">
        <v>32.249504000000002</v>
      </c>
      <c r="B40340" s="1">
        <v>-4.6186790000000002</v>
      </c>
    </row>
    <row r="40341" spans="1:2" x14ac:dyDescent="0.2">
      <c r="A40341" s="1">
        <v>32.250340000000001</v>
      </c>
      <c r="B40341" s="1">
        <v>-4.6184329999999996</v>
      </c>
    </row>
    <row r="40342" spans="1:2" x14ac:dyDescent="0.2">
      <c r="A40342" s="1">
        <v>32.251170999999999</v>
      </c>
      <c r="B40342" s="1">
        <v>-4.6182619999999996</v>
      </c>
    </row>
    <row r="40343" spans="1:2" x14ac:dyDescent="0.2">
      <c r="A40343" s="1">
        <v>32.252003000000002</v>
      </c>
      <c r="B40343" s="1">
        <v>-4.6184770000000004</v>
      </c>
    </row>
    <row r="40344" spans="1:2" x14ac:dyDescent="0.2">
      <c r="A40344" s="1">
        <v>32.252834</v>
      </c>
      <c r="B40344" s="1">
        <v>-4.6191639999999996</v>
      </c>
    </row>
    <row r="40345" spans="1:2" x14ac:dyDescent="0.2">
      <c r="A40345" s="1">
        <v>32.25367</v>
      </c>
      <c r="B40345" s="1">
        <v>-4.6198040000000002</v>
      </c>
    </row>
    <row r="40346" spans="1:2" x14ac:dyDescent="0.2">
      <c r="A40346" s="1">
        <v>32.254500999999998</v>
      </c>
      <c r="B40346" s="1">
        <v>-4.6204499999999999</v>
      </c>
    </row>
    <row r="40347" spans="1:2" x14ac:dyDescent="0.2">
      <c r="A40347" s="1">
        <v>32.255333</v>
      </c>
      <c r="B40347" s="1">
        <v>-4.6212099999999996</v>
      </c>
    </row>
    <row r="40348" spans="1:2" x14ac:dyDescent="0.2">
      <c r="A40348" s="1">
        <v>32.256168000000002</v>
      </c>
      <c r="B40348" s="1">
        <v>-4.6225959999999997</v>
      </c>
    </row>
    <row r="40349" spans="1:2" x14ac:dyDescent="0.2">
      <c r="A40349" s="1">
        <v>32.256999999999998</v>
      </c>
      <c r="B40349" s="1">
        <v>-4.6239879999999998</v>
      </c>
    </row>
    <row r="40350" spans="1:2" x14ac:dyDescent="0.2">
      <c r="A40350" s="1">
        <v>32.257832000000001</v>
      </c>
      <c r="B40350" s="1">
        <v>-4.6253549999999999</v>
      </c>
    </row>
    <row r="40351" spans="1:2" x14ac:dyDescent="0.2">
      <c r="A40351" s="1">
        <v>32.258667000000003</v>
      </c>
      <c r="B40351" s="1">
        <v>-4.6254580000000001</v>
      </c>
    </row>
    <row r="40352" spans="1:2" x14ac:dyDescent="0.2">
      <c r="A40352" s="1">
        <v>32.259498999999998</v>
      </c>
      <c r="B40352" s="1">
        <v>-4.6255610000000003</v>
      </c>
    </row>
    <row r="40353" spans="1:2" x14ac:dyDescent="0.2">
      <c r="A40353" s="1">
        <v>32.260330000000003</v>
      </c>
      <c r="B40353" s="1">
        <v>-4.6256640000000004</v>
      </c>
    </row>
    <row r="40354" spans="1:2" x14ac:dyDescent="0.2">
      <c r="A40354" s="1">
        <v>32.261161999999999</v>
      </c>
      <c r="B40354" s="1">
        <v>-4.6257820000000001</v>
      </c>
    </row>
    <row r="40355" spans="1:2" x14ac:dyDescent="0.2">
      <c r="A40355" s="1">
        <v>32.261997000000001</v>
      </c>
      <c r="B40355" s="1">
        <v>-4.626525</v>
      </c>
    </row>
    <row r="40356" spans="1:2" x14ac:dyDescent="0.2">
      <c r="A40356" s="1">
        <v>32.262829000000004</v>
      </c>
      <c r="B40356" s="1">
        <v>-4.6274230000000003</v>
      </c>
    </row>
    <row r="40357" spans="1:2" x14ac:dyDescent="0.2">
      <c r="A40357" s="1">
        <v>32.263660000000002</v>
      </c>
      <c r="B40357" s="1">
        <v>-4.6283289999999999</v>
      </c>
    </row>
    <row r="40358" spans="1:2" x14ac:dyDescent="0.2">
      <c r="A40358" s="1">
        <v>32.264496000000001</v>
      </c>
      <c r="B40358" s="1">
        <v>-4.6296039999999996</v>
      </c>
    </row>
    <row r="40359" spans="1:2" x14ac:dyDescent="0.2">
      <c r="A40359" s="1">
        <v>32.265326999999999</v>
      </c>
      <c r="B40359" s="1">
        <v>-4.6310180000000001</v>
      </c>
    </row>
    <row r="40360" spans="1:2" x14ac:dyDescent="0.2">
      <c r="A40360" s="1">
        <v>32.266159000000002</v>
      </c>
      <c r="B40360" s="1">
        <v>-4.6324319999999997</v>
      </c>
    </row>
    <row r="40361" spans="1:2" x14ac:dyDescent="0.2">
      <c r="A40361" s="1">
        <v>32.266990999999997</v>
      </c>
      <c r="B40361" s="1">
        <v>-4.6338369999999998</v>
      </c>
    </row>
    <row r="40362" spans="1:2" x14ac:dyDescent="0.2">
      <c r="A40362" s="1">
        <v>32.267825999999999</v>
      </c>
      <c r="B40362" s="1">
        <v>-4.6348880000000001</v>
      </c>
    </row>
    <row r="40363" spans="1:2" x14ac:dyDescent="0.2">
      <c r="A40363" s="1">
        <v>32.268658000000002</v>
      </c>
      <c r="B40363" s="1">
        <v>-4.6354499999999996</v>
      </c>
    </row>
    <row r="40364" spans="1:2" x14ac:dyDescent="0.2">
      <c r="A40364" s="1">
        <v>32.269489</v>
      </c>
      <c r="B40364" s="1">
        <v>-4.6360130000000002</v>
      </c>
    </row>
    <row r="40365" spans="1:2" x14ac:dyDescent="0.2">
      <c r="A40365" s="1">
        <v>32.270325</v>
      </c>
      <c r="B40365" s="1">
        <v>-4.63659</v>
      </c>
    </row>
    <row r="40366" spans="1:2" x14ac:dyDescent="0.2">
      <c r="A40366" s="1">
        <v>32.271155999999998</v>
      </c>
      <c r="B40366" s="1">
        <v>-4.6371919999999998</v>
      </c>
    </row>
    <row r="40367" spans="1:2" x14ac:dyDescent="0.2">
      <c r="A40367" s="1">
        <v>32.271988</v>
      </c>
      <c r="B40367" s="1">
        <v>-4.6378000000000004</v>
      </c>
    </row>
    <row r="40368" spans="1:2" x14ac:dyDescent="0.2">
      <c r="A40368" s="1">
        <v>32.272823000000002</v>
      </c>
      <c r="B40368" s="1">
        <v>-4.6383970000000003</v>
      </c>
    </row>
    <row r="40369" spans="1:2" x14ac:dyDescent="0.2">
      <c r="A40369" s="1">
        <v>32.273654999999998</v>
      </c>
      <c r="B40369" s="1">
        <v>-4.6388809999999996</v>
      </c>
    </row>
    <row r="40370" spans="1:2" x14ac:dyDescent="0.2">
      <c r="A40370" s="1">
        <v>32.274487000000001</v>
      </c>
      <c r="B40370" s="1">
        <v>-4.638757</v>
      </c>
    </row>
    <row r="40371" spans="1:2" x14ac:dyDescent="0.2">
      <c r="A40371" s="1">
        <v>32.275317999999999</v>
      </c>
      <c r="B40371" s="1">
        <v>-4.6386289999999999</v>
      </c>
    </row>
    <row r="40372" spans="1:2" x14ac:dyDescent="0.2">
      <c r="A40372" s="1">
        <v>32.276153999999998</v>
      </c>
      <c r="B40372" s="1">
        <v>-4.6383900000000002</v>
      </c>
    </row>
    <row r="40373" spans="1:2" x14ac:dyDescent="0.2">
      <c r="A40373" s="1">
        <v>32.276985000000003</v>
      </c>
      <c r="B40373" s="1">
        <v>-4.6375979999999997</v>
      </c>
    </row>
    <row r="40374" spans="1:2" x14ac:dyDescent="0.2">
      <c r="A40374" s="1">
        <v>32.277816999999999</v>
      </c>
      <c r="B40374" s="1">
        <v>-4.6368039999999997</v>
      </c>
    </row>
    <row r="40375" spans="1:2" x14ac:dyDescent="0.2">
      <c r="A40375" s="1">
        <v>32.278652000000001</v>
      </c>
      <c r="B40375" s="1">
        <v>-4.6360219999999996</v>
      </c>
    </row>
    <row r="40376" spans="1:2" x14ac:dyDescent="0.2">
      <c r="A40376" s="1">
        <v>32.279483999999997</v>
      </c>
      <c r="B40376" s="1">
        <v>-4.6352909999999996</v>
      </c>
    </row>
    <row r="40377" spans="1:2" x14ac:dyDescent="0.2">
      <c r="A40377" s="1">
        <v>32.280315000000002</v>
      </c>
      <c r="B40377" s="1">
        <v>-4.6352000000000002</v>
      </c>
    </row>
    <row r="40378" spans="1:2" x14ac:dyDescent="0.2">
      <c r="A40378" s="1">
        <v>32.281146999999997</v>
      </c>
      <c r="B40378" s="1">
        <v>-4.6353629999999999</v>
      </c>
    </row>
    <row r="40379" spans="1:2" x14ac:dyDescent="0.2">
      <c r="A40379" s="1">
        <v>32.281981999999999</v>
      </c>
      <c r="B40379" s="1">
        <v>-4.6354579999999999</v>
      </c>
    </row>
    <row r="40380" spans="1:2" x14ac:dyDescent="0.2">
      <c r="A40380" s="1">
        <v>32.282814000000002</v>
      </c>
      <c r="B40380" s="1">
        <v>-4.6349669999999996</v>
      </c>
    </row>
    <row r="40381" spans="1:2" x14ac:dyDescent="0.2">
      <c r="A40381" s="1">
        <v>32.283645999999997</v>
      </c>
      <c r="B40381" s="1">
        <v>-4.6343370000000004</v>
      </c>
    </row>
    <row r="40382" spans="1:2" x14ac:dyDescent="0.2">
      <c r="A40382" s="1">
        <v>32.284481</v>
      </c>
      <c r="B40382" s="1">
        <v>-4.6337130000000002</v>
      </c>
    </row>
    <row r="40383" spans="1:2" x14ac:dyDescent="0.2">
      <c r="A40383" s="1">
        <v>32.285313000000002</v>
      </c>
      <c r="B40383" s="1">
        <v>-4.6330869999999997</v>
      </c>
    </row>
    <row r="40384" spans="1:2" x14ac:dyDescent="0.2">
      <c r="A40384" s="1">
        <v>32.286144</v>
      </c>
      <c r="B40384" s="1">
        <v>-4.632498</v>
      </c>
    </row>
    <row r="40385" spans="1:2" x14ac:dyDescent="0.2">
      <c r="A40385" s="1">
        <v>32.286976000000003</v>
      </c>
      <c r="B40385" s="1">
        <v>-4.6319480000000004</v>
      </c>
    </row>
    <row r="40386" spans="1:2" x14ac:dyDescent="0.2">
      <c r="A40386" s="1">
        <v>32.287810999999998</v>
      </c>
      <c r="B40386" s="1">
        <v>-4.6314469999999996</v>
      </c>
    </row>
    <row r="40387" spans="1:2" x14ac:dyDescent="0.2">
      <c r="A40387" s="1">
        <v>32.288643</v>
      </c>
      <c r="B40387" s="1">
        <v>-4.6313139999999997</v>
      </c>
    </row>
    <row r="40388" spans="1:2" x14ac:dyDescent="0.2">
      <c r="A40388" s="1">
        <v>32.289473999999998</v>
      </c>
      <c r="B40388" s="1">
        <v>-4.631621</v>
      </c>
    </row>
    <row r="40389" spans="1:2" x14ac:dyDescent="0.2">
      <c r="A40389" s="1">
        <v>32.290309999999998</v>
      </c>
      <c r="B40389" s="1">
        <v>-4.6319319999999999</v>
      </c>
    </row>
    <row r="40390" spans="1:2" x14ac:dyDescent="0.2">
      <c r="A40390" s="1">
        <v>32.291142000000001</v>
      </c>
      <c r="B40390" s="1">
        <v>-4.6322369999999999</v>
      </c>
    </row>
    <row r="40391" spans="1:2" x14ac:dyDescent="0.2">
      <c r="A40391" s="1">
        <v>32.291972999999999</v>
      </c>
      <c r="B40391" s="1">
        <v>-4.6324379999999996</v>
      </c>
    </row>
    <row r="40392" spans="1:2" x14ac:dyDescent="0.2">
      <c r="A40392" s="1">
        <v>32.292808999999998</v>
      </c>
      <c r="B40392" s="1">
        <v>-4.6322910000000004</v>
      </c>
    </row>
    <row r="40393" spans="1:2" x14ac:dyDescent="0.2">
      <c r="A40393" s="1">
        <v>32.293640000000003</v>
      </c>
      <c r="B40393" s="1">
        <v>-4.6321570000000003</v>
      </c>
    </row>
    <row r="40394" spans="1:2" x14ac:dyDescent="0.2">
      <c r="A40394" s="1">
        <v>32.294471999999999</v>
      </c>
      <c r="B40394" s="1">
        <v>-4.6321940000000001</v>
      </c>
    </row>
    <row r="40395" spans="1:2" x14ac:dyDescent="0.2">
      <c r="A40395" s="1">
        <v>32.295302999999997</v>
      </c>
      <c r="B40395" s="1">
        <v>-4.6327730000000003</v>
      </c>
    </row>
    <row r="40396" spans="1:2" x14ac:dyDescent="0.2">
      <c r="A40396" s="1">
        <v>32.296138999999997</v>
      </c>
      <c r="B40396" s="1">
        <v>-4.6333529999999996</v>
      </c>
    </row>
    <row r="40397" spans="1:2" x14ac:dyDescent="0.2">
      <c r="A40397" s="1">
        <v>32.296970000000002</v>
      </c>
      <c r="B40397" s="1">
        <v>-4.6339360000000003</v>
      </c>
    </row>
    <row r="40398" spans="1:2" x14ac:dyDescent="0.2">
      <c r="A40398" s="1">
        <v>32.297801999999997</v>
      </c>
      <c r="B40398" s="1">
        <v>-4.634474</v>
      </c>
    </row>
    <row r="40399" spans="1:2" x14ac:dyDescent="0.2">
      <c r="A40399" s="1">
        <v>32.298636999999999</v>
      </c>
      <c r="B40399" s="1">
        <v>-4.6347940000000003</v>
      </c>
    </row>
    <row r="40400" spans="1:2" x14ac:dyDescent="0.2">
      <c r="A40400" s="1">
        <v>32.299469000000002</v>
      </c>
      <c r="B40400" s="1">
        <v>-4.6350639999999999</v>
      </c>
    </row>
    <row r="40401" spans="1:2" x14ac:dyDescent="0.2">
      <c r="A40401" s="1">
        <v>32.300300999999997</v>
      </c>
      <c r="B40401" s="1">
        <v>-4.635205</v>
      </c>
    </row>
    <row r="40402" spans="1:2" x14ac:dyDescent="0.2">
      <c r="A40402" s="1">
        <v>32.301132000000003</v>
      </c>
      <c r="B40402" s="1">
        <v>-4.6347490000000002</v>
      </c>
    </row>
    <row r="40403" spans="1:2" x14ac:dyDescent="0.2">
      <c r="A40403" s="1">
        <v>32.301968000000002</v>
      </c>
      <c r="B40403" s="1">
        <v>-4.6340589999999997</v>
      </c>
    </row>
    <row r="40404" spans="1:2" x14ac:dyDescent="0.2">
      <c r="A40404" s="1">
        <v>32.302799</v>
      </c>
      <c r="B40404" s="1">
        <v>-4.6333710000000004</v>
      </c>
    </row>
    <row r="40405" spans="1:2" x14ac:dyDescent="0.2">
      <c r="A40405" s="1">
        <v>32.303631000000003</v>
      </c>
      <c r="B40405" s="1">
        <v>-4.6327100000000003</v>
      </c>
    </row>
    <row r="40406" spans="1:2" x14ac:dyDescent="0.2">
      <c r="A40406" s="1">
        <v>32.304465999999998</v>
      </c>
      <c r="B40406" s="1">
        <v>-4.6321880000000002</v>
      </c>
    </row>
    <row r="40407" spans="1:2" x14ac:dyDescent="0.2">
      <c r="A40407" s="1">
        <v>32.305298000000001</v>
      </c>
      <c r="B40407" s="1">
        <v>-4.6318099999999998</v>
      </c>
    </row>
    <row r="40408" spans="1:2" x14ac:dyDescent="0.2">
      <c r="A40408" s="1">
        <v>32.306128999999999</v>
      </c>
      <c r="B40408" s="1">
        <v>-4.6314359999999999</v>
      </c>
    </row>
    <row r="40409" spans="1:2" x14ac:dyDescent="0.2">
      <c r="A40409" s="1">
        <v>32.306964999999998</v>
      </c>
      <c r="B40409" s="1">
        <v>-4.6310609999999999</v>
      </c>
    </row>
    <row r="40410" spans="1:2" x14ac:dyDescent="0.2">
      <c r="A40410" s="1">
        <v>32.307796000000003</v>
      </c>
      <c r="B40410" s="1">
        <v>-4.630655</v>
      </c>
    </row>
    <row r="40411" spans="1:2" x14ac:dyDescent="0.2">
      <c r="A40411" s="1">
        <v>32.308627999999999</v>
      </c>
      <c r="B40411" s="1">
        <v>-4.6302099999999999</v>
      </c>
    </row>
    <row r="40412" spans="1:2" x14ac:dyDescent="0.2">
      <c r="A40412" s="1">
        <v>32.309460000000001</v>
      </c>
      <c r="B40412" s="1">
        <v>-4.629753</v>
      </c>
    </row>
    <row r="40413" spans="1:2" x14ac:dyDescent="0.2">
      <c r="A40413" s="1">
        <v>32.310295000000004</v>
      </c>
      <c r="B40413" s="1">
        <v>-4.6292949999999999</v>
      </c>
    </row>
    <row r="40414" spans="1:2" x14ac:dyDescent="0.2">
      <c r="A40414" s="1">
        <v>32.311126999999999</v>
      </c>
      <c r="B40414" s="1">
        <v>-4.6286430000000003</v>
      </c>
    </row>
    <row r="40415" spans="1:2" x14ac:dyDescent="0.2">
      <c r="A40415" s="1">
        <v>32.311957999999997</v>
      </c>
      <c r="B40415" s="1">
        <v>-4.6279789999999998</v>
      </c>
    </row>
    <row r="40416" spans="1:2" x14ac:dyDescent="0.2">
      <c r="A40416" s="1">
        <v>32.312793999999997</v>
      </c>
      <c r="B40416" s="1">
        <v>-4.6273629999999999</v>
      </c>
    </row>
    <row r="40417" spans="1:2" x14ac:dyDescent="0.2">
      <c r="A40417" s="1">
        <v>32.313625000000002</v>
      </c>
      <c r="B40417" s="1">
        <v>-4.6271469999999999</v>
      </c>
    </row>
    <row r="40418" spans="1:2" x14ac:dyDescent="0.2">
      <c r="A40418" s="1">
        <v>32.314456999999997</v>
      </c>
      <c r="B40418" s="1">
        <v>-4.6269429999999998</v>
      </c>
    </row>
    <row r="40419" spans="1:2" x14ac:dyDescent="0.2">
      <c r="A40419" s="1">
        <v>32.315289</v>
      </c>
      <c r="B40419" s="1">
        <v>-4.6267370000000003</v>
      </c>
    </row>
    <row r="40420" spans="1:2" x14ac:dyDescent="0.2">
      <c r="A40420" s="1">
        <v>32.316124000000002</v>
      </c>
      <c r="B40420" s="1">
        <v>-4.6265340000000004</v>
      </c>
    </row>
    <row r="40421" spans="1:2" x14ac:dyDescent="0.2">
      <c r="A40421" s="1">
        <v>32.316955999999998</v>
      </c>
      <c r="B40421" s="1">
        <v>-4.6265739999999997</v>
      </c>
    </row>
    <row r="40422" spans="1:2" x14ac:dyDescent="0.2">
      <c r="A40422" s="1">
        <v>32.317787000000003</v>
      </c>
      <c r="B40422" s="1">
        <v>-4.6267810000000003</v>
      </c>
    </row>
    <row r="40423" spans="1:2" x14ac:dyDescent="0.2">
      <c r="A40423" s="1">
        <v>32.318623000000002</v>
      </c>
      <c r="B40423" s="1">
        <v>-4.6269920000000004</v>
      </c>
    </row>
    <row r="40424" spans="1:2" x14ac:dyDescent="0.2">
      <c r="A40424" s="1">
        <v>32.319454</v>
      </c>
      <c r="B40424" s="1">
        <v>-4.6274550000000003</v>
      </c>
    </row>
    <row r="40425" spans="1:2" x14ac:dyDescent="0.2">
      <c r="A40425" s="1">
        <v>32.320286000000003</v>
      </c>
      <c r="B40425" s="1">
        <v>-4.6279760000000003</v>
      </c>
    </row>
    <row r="40426" spans="1:2" x14ac:dyDescent="0.2">
      <c r="A40426" s="1">
        <v>32.321117000000001</v>
      </c>
      <c r="B40426" s="1">
        <v>-4.6284970000000003</v>
      </c>
    </row>
    <row r="40427" spans="1:2" x14ac:dyDescent="0.2">
      <c r="A40427" s="1">
        <v>32.321953000000001</v>
      </c>
      <c r="B40427" s="1">
        <v>-4.6290199999999997</v>
      </c>
    </row>
    <row r="40428" spans="1:2" x14ac:dyDescent="0.2">
      <c r="A40428" s="1">
        <v>32.322783999999999</v>
      </c>
      <c r="B40428" s="1">
        <v>-4.629543</v>
      </c>
    </row>
    <row r="40429" spans="1:2" x14ac:dyDescent="0.2">
      <c r="A40429" s="1">
        <v>32.323616000000001</v>
      </c>
      <c r="B40429" s="1">
        <v>-4.6300509999999999</v>
      </c>
    </row>
    <row r="40430" spans="1:2" x14ac:dyDescent="0.2">
      <c r="A40430" s="1">
        <v>32.324451000000003</v>
      </c>
      <c r="B40430" s="1">
        <v>-4.6305589999999999</v>
      </c>
    </row>
    <row r="40431" spans="1:2" x14ac:dyDescent="0.2">
      <c r="A40431" s="1">
        <v>32.325282999999999</v>
      </c>
      <c r="B40431" s="1">
        <v>-4.6309469999999999</v>
      </c>
    </row>
    <row r="40432" spans="1:2" x14ac:dyDescent="0.2">
      <c r="A40432" s="1">
        <v>32.326115000000001</v>
      </c>
      <c r="B40432" s="1">
        <v>-4.6311479999999996</v>
      </c>
    </row>
    <row r="40433" spans="1:2" x14ac:dyDescent="0.2">
      <c r="A40433" s="1">
        <v>32.326949999999997</v>
      </c>
      <c r="B40433" s="1">
        <v>-4.6313519999999997</v>
      </c>
    </row>
    <row r="40434" spans="1:2" x14ac:dyDescent="0.2">
      <c r="A40434" s="1">
        <v>32.327781999999999</v>
      </c>
      <c r="B40434" s="1">
        <v>-4.6315549999999996</v>
      </c>
    </row>
    <row r="40435" spans="1:2" x14ac:dyDescent="0.2">
      <c r="A40435" s="1">
        <v>32.328612999999997</v>
      </c>
      <c r="B40435" s="1">
        <v>-4.6317219999999999</v>
      </c>
    </row>
    <row r="40436" spans="1:2" x14ac:dyDescent="0.2">
      <c r="A40436" s="1">
        <v>32.329445</v>
      </c>
      <c r="B40436" s="1">
        <v>-4.630935</v>
      </c>
    </row>
    <row r="40437" spans="1:2" x14ac:dyDescent="0.2">
      <c r="A40437" s="1">
        <v>32.330280000000002</v>
      </c>
      <c r="B40437" s="1">
        <v>-4.6301379999999996</v>
      </c>
    </row>
    <row r="40438" spans="1:2" x14ac:dyDescent="0.2">
      <c r="A40438" s="1">
        <v>32.331111999999997</v>
      </c>
      <c r="B40438" s="1">
        <v>-4.6293540000000002</v>
      </c>
    </row>
    <row r="40439" spans="1:2" x14ac:dyDescent="0.2">
      <c r="A40439" s="1">
        <v>32.331944</v>
      </c>
      <c r="B40439" s="1">
        <v>-4.6287580000000004</v>
      </c>
    </row>
    <row r="40440" spans="1:2" x14ac:dyDescent="0.2">
      <c r="A40440" s="1">
        <v>32.332779000000002</v>
      </c>
      <c r="B40440" s="1">
        <v>-4.6281699999999999</v>
      </c>
    </row>
    <row r="40441" spans="1:2" x14ac:dyDescent="0.2">
      <c r="A40441" s="1">
        <v>32.333610999999998</v>
      </c>
      <c r="B40441" s="1">
        <v>-4.6275769999999996</v>
      </c>
    </row>
    <row r="40442" spans="1:2" x14ac:dyDescent="0.2">
      <c r="A40442" s="1">
        <v>32.334442000000003</v>
      </c>
      <c r="B40442" s="1">
        <v>-4.6269999999999998</v>
      </c>
    </row>
    <row r="40443" spans="1:2" x14ac:dyDescent="0.2">
      <c r="A40443" s="1">
        <v>32.335273999999998</v>
      </c>
      <c r="B40443" s="1">
        <v>-4.6266949999999998</v>
      </c>
    </row>
    <row r="40444" spans="1:2" x14ac:dyDescent="0.2">
      <c r="A40444" s="1">
        <v>32.336109</v>
      </c>
      <c r="B40444" s="1">
        <v>-4.6265010000000002</v>
      </c>
    </row>
    <row r="40445" spans="1:2" x14ac:dyDescent="0.2">
      <c r="A40445" s="1">
        <v>32.336941000000003</v>
      </c>
      <c r="B40445" s="1">
        <v>-4.6262800000000004</v>
      </c>
    </row>
    <row r="40446" spans="1:2" x14ac:dyDescent="0.2">
      <c r="A40446" s="1">
        <v>32.337772000000001</v>
      </c>
      <c r="B40446" s="1">
        <v>-4.6258309999999998</v>
      </c>
    </row>
    <row r="40447" spans="1:2" x14ac:dyDescent="0.2">
      <c r="A40447" s="1">
        <v>32.338608000000001</v>
      </c>
      <c r="B40447" s="1">
        <v>-4.6252209999999998</v>
      </c>
    </row>
    <row r="40448" spans="1:2" x14ac:dyDescent="0.2">
      <c r="A40448" s="1">
        <v>32.339438999999999</v>
      </c>
      <c r="B40448" s="1">
        <v>-4.6246090000000004</v>
      </c>
    </row>
    <row r="40449" spans="1:2" x14ac:dyDescent="0.2">
      <c r="A40449" s="1">
        <v>32.340271000000001</v>
      </c>
      <c r="B40449" s="1">
        <v>-4.6240430000000003</v>
      </c>
    </row>
    <row r="40450" spans="1:2" x14ac:dyDescent="0.2">
      <c r="A40450" s="1">
        <v>32.341106000000003</v>
      </c>
      <c r="B40450" s="1">
        <v>-4.6240100000000002</v>
      </c>
    </row>
    <row r="40451" spans="1:2" x14ac:dyDescent="0.2">
      <c r="A40451" s="1">
        <v>32.341937999999999</v>
      </c>
      <c r="B40451" s="1">
        <v>-4.6246790000000004</v>
      </c>
    </row>
    <row r="40452" spans="1:2" x14ac:dyDescent="0.2">
      <c r="A40452" s="1">
        <v>32.342770000000002</v>
      </c>
      <c r="B40452" s="1">
        <v>-4.6253419999999998</v>
      </c>
    </row>
    <row r="40453" spans="1:2" x14ac:dyDescent="0.2">
      <c r="A40453" s="1">
        <v>32.343601</v>
      </c>
      <c r="B40453" s="1">
        <v>-4.6260070000000004</v>
      </c>
    </row>
    <row r="40454" spans="1:2" x14ac:dyDescent="0.2">
      <c r="A40454" s="1">
        <v>32.344436999999999</v>
      </c>
      <c r="B40454" s="1">
        <v>-4.6266800000000003</v>
      </c>
    </row>
    <row r="40455" spans="1:2" x14ac:dyDescent="0.2">
      <c r="A40455" s="1">
        <v>32.345267999999997</v>
      </c>
      <c r="B40455" s="1">
        <v>-4.6273520000000001</v>
      </c>
    </row>
    <row r="40456" spans="1:2" x14ac:dyDescent="0.2">
      <c r="A40456" s="1">
        <v>32.3461</v>
      </c>
      <c r="B40456" s="1">
        <v>-4.6280140000000003</v>
      </c>
    </row>
    <row r="40457" spans="1:2" x14ac:dyDescent="0.2">
      <c r="A40457" s="1">
        <v>32.346935000000002</v>
      </c>
      <c r="B40457" s="1">
        <v>-4.6284530000000004</v>
      </c>
    </row>
    <row r="40458" spans="1:2" x14ac:dyDescent="0.2">
      <c r="A40458" s="1">
        <v>32.347766999999997</v>
      </c>
      <c r="B40458" s="1">
        <v>-4.6279919999999999</v>
      </c>
    </row>
    <row r="40459" spans="1:2" x14ac:dyDescent="0.2">
      <c r="A40459" s="1">
        <v>32.348598000000003</v>
      </c>
      <c r="B40459" s="1">
        <v>-4.6275300000000001</v>
      </c>
    </row>
    <row r="40460" spans="1:2" x14ac:dyDescent="0.2">
      <c r="A40460" s="1">
        <v>32.349429999999998</v>
      </c>
      <c r="B40460" s="1">
        <v>-4.6271950000000004</v>
      </c>
    </row>
    <row r="40461" spans="1:2" x14ac:dyDescent="0.2">
      <c r="A40461" s="1">
        <v>32.350265999999998</v>
      </c>
      <c r="B40461" s="1">
        <v>-4.627726</v>
      </c>
    </row>
    <row r="40462" spans="1:2" x14ac:dyDescent="0.2">
      <c r="A40462" s="1">
        <v>32.351097000000003</v>
      </c>
      <c r="B40462" s="1">
        <v>-4.6282629999999996</v>
      </c>
    </row>
    <row r="40463" spans="1:2" x14ac:dyDescent="0.2">
      <c r="A40463" s="1">
        <v>32.351928999999998</v>
      </c>
      <c r="B40463" s="1">
        <v>-4.6287969999999996</v>
      </c>
    </row>
    <row r="40464" spans="1:2" x14ac:dyDescent="0.2">
      <c r="A40464" s="1">
        <v>32.352764000000001</v>
      </c>
      <c r="B40464" s="1">
        <v>-4.6293670000000002</v>
      </c>
    </row>
    <row r="40465" spans="1:2" x14ac:dyDescent="0.2">
      <c r="A40465" s="1">
        <v>32.353596000000003</v>
      </c>
      <c r="B40465" s="1">
        <v>-4.6302000000000003</v>
      </c>
    </row>
    <row r="40466" spans="1:2" x14ac:dyDescent="0.2">
      <c r="A40466" s="1">
        <v>32.354427000000001</v>
      </c>
      <c r="B40466" s="1">
        <v>-4.6311349999999996</v>
      </c>
    </row>
    <row r="40467" spans="1:2" x14ac:dyDescent="0.2">
      <c r="A40467" s="1">
        <v>32.355258999999997</v>
      </c>
      <c r="B40467" s="1">
        <v>-4.6320189999999997</v>
      </c>
    </row>
    <row r="40468" spans="1:2" x14ac:dyDescent="0.2">
      <c r="A40468" s="1">
        <v>32.356093999999999</v>
      </c>
      <c r="B40468" s="1">
        <v>-4.6326539999999996</v>
      </c>
    </row>
    <row r="40469" spans="1:2" x14ac:dyDescent="0.2">
      <c r="A40469" s="1">
        <v>32.356926000000001</v>
      </c>
      <c r="B40469" s="1">
        <v>-4.6331920000000002</v>
      </c>
    </row>
    <row r="40470" spans="1:2" x14ac:dyDescent="0.2">
      <c r="A40470" s="1">
        <v>32.357757999999997</v>
      </c>
      <c r="B40470" s="1">
        <v>-4.633724</v>
      </c>
    </row>
    <row r="40471" spans="1:2" x14ac:dyDescent="0.2">
      <c r="A40471" s="1">
        <v>32.358592999999999</v>
      </c>
      <c r="B40471" s="1">
        <v>-4.6341939999999999</v>
      </c>
    </row>
    <row r="40472" spans="1:2" x14ac:dyDescent="0.2">
      <c r="A40472" s="1">
        <v>32.359425000000002</v>
      </c>
      <c r="B40472" s="1">
        <v>-4.6342540000000003</v>
      </c>
    </row>
    <row r="40473" spans="1:2" x14ac:dyDescent="0.2">
      <c r="A40473" s="1">
        <v>32.360256</v>
      </c>
      <c r="B40473" s="1">
        <v>-4.6338689999999998</v>
      </c>
    </row>
    <row r="40474" spans="1:2" x14ac:dyDescent="0.2">
      <c r="A40474" s="1">
        <v>32.361091999999999</v>
      </c>
      <c r="B40474" s="1">
        <v>-4.6335009999999999</v>
      </c>
    </row>
    <row r="40475" spans="1:2" x14ac:dyDescent="0.2">
      <c r="A40475" s="1">
        <v>32.361922999999997</v>
      </c>
      <c r="B40475" s="1">
        <v>-4.632638</v>
      </c>
    </row>
    <row r="40476" spans="1:2" x14ac:dyDescent="0.2">
      <c r="A40476" s="1">
        <v>32.362755</v>
      </c>
      <c r="B40476" s="1">
        <v>-4.6310180000000001</v>
      </c>
    </row>
    <row r="40477" spans="1:2" x14ac:dyDescent="0.2">
      <c r="A40477" s="1">
        <v>32.363585999999998</v>
      </c>
      <c r="B40477" s="1">
        <v>-4.6293300000000004</v>
      </c>
    </row>
    <row r="40478" spans="1:2" x14ac:dyDescent="0.2">
      <c r="A40478" s="1">
        <v>32.364421999999998</v>
      </c>
      <c r="B40478" s="1">
        <v>-4.6276359999999999</v>
      </c>
    </row>
    <row r="40479" spans="1:2" x14ac:dyDescent="0.2">
      <c r="A40479" s="1">
        <v>32.365253000000003</v>
      </c>
      <c r="B40479" s="1">
        <v>-4.6258990000000004</v>
      </c>
    </row>
    <row r="40480" spans="1:2" x14ac:dyDescent="0.2">
      <c r="A40480" s="1">
        <v>32.366084999999998</v>
      </c>
      <c r="B40480" s="1">
        <v>-4.6237890000000004</v>
      </c>
    </row>
    <row r="40481" spans="1:2" x14ac:dyDescent="0.2">
      <c r="A40481" s="1">
        <v>32.36692</v>
      </c>
      <c r="B40481" s="1">
        <v>-4.6216280000000003</v>
      </c>
    </row>
    <row r="40482" spans="1:2" x14ac:dyDescent="0.2">
      <c r="A40482" s="1">
        <v>32.367752000000003</v>
      </c>
      <c r="B40482" s="1">
        <v>-4.6195810000000002</v>
      </c>
    </row>
    <row r="40483" spans="1:2" x14ac:dyDescent="0.2">
      <c r="A40483" s="1">
        <v>32.368583999999998</v>
      </c>
      <c r="B40483" s="1">
        <v>-4.6185049999999999</v>
      </c>
    </row>
    <row r="40484" spans="1:2" x14ac:dyDescent="0.2">
      <c r="A40484" s="1">
        <v>32.369414999999996</v>
      </c>
      <c r="B40484" s="1">
        <v>-4.6174939999999998</v>
      </c>
    </row>
    <row r="40485" spans="1:2" x14ac:dyDescent="0.2">
      <c r="A40485" s="1">
        <v>32.370251000000003</v>
      </c>
      <c r="B40485" s="1">
        <v>-4.6164779999999999</v>
      </c>
    </row>
    <row r="40486" spans="1:2" x14ac:dyDescent="0.2">
      <c r="A40486" s="1">
        <v>32.371082000000001</v>
      </c>
      <c r="B40486" s="1">
        <v>-4.6154580000000003</v>
      </c>
    </row>
    <row r="40487" spans="1:2" x14ac:dyDescent="0.2">
      <c r="A40487" s="1">
        <v>32.371913999999997</v>
      </c>
      <c r="B40487" s="1">
        <v>-4.6145009999999997</v>
      </c>
    </row>
    <row r="40488" spans="1:2" x14ac:dyDescent="0.2">
      <c r="A40488" s="1">
        <v>32.372748999999999</v>
      </c>
      <c r="B40488" s="1">
        <v>-4.6135700000000002</v>
      </c>
    </row>
    <row r="40489" spans="1:2" x14ac:dyDescent="0.2">
      <c r="A40489" s="1">
        <v>32.373581000000001</v>
      </c>
      <c r="B40489" s="1">
        <v>-4.6126360000000002</v>
      </c>
    </row>
    <row r="40490" spans="1:2" x14ac:dyDescent="0.2">
      <c r="A40490" s="1">
        <v>32.374412999999997</v>
      </c>
      <c r="B40490" s="1">
        <v>-4.6114319999999998</v>
      </c>
    </row>
    <row r="40491" spans="1:2" x14ac:dyDescent="0.2">
      <c r="A40491" s="1">
        <v>32.375247999999999</v>
      </c>
      <c r="B40491" s="1">
        <v>-4.6101109999999998</v>
      </c>
    </row>
    <row r="40492" spans="1:2" x14ac:dyDescent="0.2">
      <c r="A40492" s="1">
        <v>32.376080000000002</v>
      </c>
      <c r="B40492" s="1">
        <v>-4.6087749999999996</v>
      </c>
    </row>
    <row r="40493" spans="1:2" x14ac:dyDescent="0.2">
      <c r="A40493" s="1">
        <v>32.376911</v>
      </c>
      <c r="B40493" s="1">
        <v>-4.607456</v>
      </c>
    </row>
    <row r="40494" spans="1:2" x14ac:dyDescent="0.2">
      <c r="A40494" s="1">
        <v>32.377743000000002</v>
      </c>
      <c r="B40494" s="1">
        <v>-4.6063830000000001</v>
      </c>
    </row>
    <row r="40495" spans="1:2" x14ac:dyDescent="0.2">
      <c r="A40495" s="1">
        <v>32.378577999999997</v>
      </c>
      <c r="B40495" s="1">
        <v>-4.6059229999999998</v>
      </c>
    </row>
    <row r="40496" spans="1:2" x14ac:dyDescent="0.2">
      <c r="A40496" s="1">
        <v>32.37941</v>
      </c>
      <c r="B40496" s="1">
        <v>-4.6054729999999999</v>
      </c>
    </row>
    <row r="40497" spans="1:2" x14ac:dyDescent="0.2">
      <c r="A40497" s="1">
        <v>32.380240999999998</v>
      </c>
      <c r="B40497" s="1">
        <v>-4.6054040000000001</v>
      </c>
    </row>
    <row r="40498" spans="1:2" x14ac:dyDescent="0.2">
      <c r="A40498" s="1">
        <v>32.381076999999998</v>
      </c>
      <c r="B40498" s="1">
        <v>-4.6059029999999996</v>
      </c>
    </row>
    <row r="40499" spans="1:2" x14ac:dyDescent="0.2">
      <c r="A40499" s="1">
        <v>32.381908000000003</v>
      </c>
      <c r="B40499" s="1">
        <v>-4.6064170000000004</v>
      </c>
    </row>
    <row r="40500" spans="1:2" x14ac:dyDescent="0.2">
      <c r="A40500" s="1">
        <v>32.382739999999998</v>
      </c>
      <c r="B40500" s="1">
        <v>-4.6069209999999998</v>
      </c>
    </row>
    <row r="40501" spans="1:2" x14ac:dyDescent="0.2">
      <c r="A40501" s="1">
        <v>32.383572000000001</v>
      </c>
      <c r="B40501" s="1">
        <v>-4.6074299999999999</v>
      </c>
    </row>
    <row r="40502" spans="1:2" x14ac:dyDescent="0.2">
      <c r="A40502" s="1">
        <v>32.384407000000003</v>
      </c>
      <c r="B40502" s="1">
        <v>-4.6079410000000003</v>
      </c>
    </row>
    <row r="40503" spans="1:2" x14ac:dyDescent="0.2">
      <c r="A40503" s="1">
        <v>32.385238999999999</v>
      </c>
      <c r="B40503" s="1">
        <v>-4.6084550000000002</v>
      </c>
    </row>
    <row r="40504" spans="1:2" x14ac:dyDescent="0.2">
      <c r="A40504" s="1">
        <v>32.386069999999997</v>
      </c>
      <c r="B40504" s="1">
        <v>-4.6090179999999998</v>
      </c>
    </row>
    <row r="40505" spans="1:2" x14ac:dyDescent="0.2">
      <c r="A40505" s="1">
        <v>32.386906000000003</v>
      </c>
      <c r="B40505" s="1">
        <v>-4.609985</v>
      </c>
    </row>
    <row r="40506" spans="1:2" x14ac:dyDescent="0.2">
      <c r="A40506" s="1">
        <v>32.387737000000001</v>
      </c>
      <c r="B40506" s="1">
        <v>-4.6109600000000004</v>
      </c>
    </row>
    <row r="40507" spans="1:2" x14ac:dyDescent="0.2">
      <c r="A40507" s="1">
        <v>32.388568999999997</v>
      </c>
      <c r="B40507" s="1">
        <v>-4.6119279999999998</v>
      </c>
    </row>
    <row r="40508" spans="1:2" x14ac:dyDescent="0.2">
      <c r="A40508" s="1">
        <v>32.389400000000002</v>
      </c>
      <c r="B40508" s="1">
        <v>-4.6129129999999998</v>
      </c>
    </row>
    <row r="40509" spans="1:2" x14ac:dyDescent="0.2">
      <c r="A40509" s="1">
        <v>32.390236000000002</v>
      </c>
      <c r="B40509" s="1">
        <v>-4.614522</v>
      </c>
    </row>
    <row r="40510" spans="1:2" x14ac:dyDescent="0.2">
      <c r="A40510" s="1">
        <v>32.391067999999997</v>
      </c>
      <c r="B40510" s="1">
        <v>-4.6167350000000003</v>
      </c>
    </row>
    <row r="40511" spans="1:2" x14ac:dyDescent="0.2">
      <c r="A40511" s="1">
        <v>32.391899000000002</v>
      </c>
      <c r="B40511" s="1">
        <v>-4.6189460000000002</v>
      </c>
    </row>
    <row r="40512" spans="1:2" x14ac:dyDescent="0.2">
      <c r="A40512" s="1">
        <v>32.392735000000002</v>
      </c>
      <c r="B40512" s="1">
        <v>-4.621092</v>
      </c>
    </row>
    <row r="40513" spans="1:2" x14ac:dyDescent="0.2">
      <c r="A40513" s="1">
        <v>32.393566</v>
      </c>
      <c r="B40513" s="1">
        <v>-4.6232329999999999</v>
      </c>
    </row>
    <row r="40514" spans="1:2" x14ac:dyDescent="0.2">
      <c r="A40514" s="1">
        <v>32.394398000000002</v>
      </c>
      <c r="B40514" s="1">
        <v>-4.6253549999999999</v>
      </c>
    </row>
    <row r="40515" spans="1:2" x14ac:dyDescent="0.2">
      <c r="A40515" s="1">
        <v>32.395232999999998</v>
      </c>
      <c r="B40515" s="1">
        <v>-4.6274810000000004</v>
      </c>
    </row>
    <row r="40516" spans="1:2" x14ac:dyDescent="0.2">
      <c r="A40516" s="1">
        <v>32.396065</v>
      </c>
      <c r="B40516" s="1">
        <v>-4.6294820000000003</v>
      </c>
    </row>
    <row r="40517" spans="1:2" x14ac:dyDescent="0.2">
      <c r="A40517" s="1">
        <v>32.396895999999998</v>
      </c>
      <c r="B40517" s="1">
        <v>-4.6307320000000001</v>
      </c>
    </row>
    <row r="40518" spans="1:2" x14ac:dyDescent="0.2">
      <c r="A40518" s="1">
        <v>32.397728000000001</v>
      </c>
      <c r="B40518" s="1">
        <v>-4.6319650000000001</v>
      </c>
    </row>
    <row r="40519" spans="1:2" x14ac:dyDescent="0.2">
      <c r="A40519" s="1">
        <v>32.398563000000003</v>
      </c>
      <c r="B40519" s="1">
        <v>-4.6329050000000001</v>
      </c>
    </row>
    <row r="40520" spans="1:2" x14ac:dyDescent="0.2">
      <c r="A40520" s="1">
        <v>32.399394999999998</v>
      </c>
      <c r="B40520" s="1">
        <v>-4.6332719999999998</v>
      </c>
    </row>
    <row r="40521" spans="1:2" x14ac:dyDescent="0.2">
      <c r="A40521" s="1">
        <v>32.400227000000001</v>
      </c>
      <c r="B40521" s="1">
        <v>-4.6336370000000002</v>
      </c>
    </row>
    <row r="40522" spans="1:2" x14ac:dyDescent="0.2">
      <c r="A40522" s="1">
        <v>32.401062000000003</v>
      </c>
      <c r="B40522" s="1">
        <v>-4.6340019999999997</v>
      </c>
    </row>
    <row r="40523" spans="1:2" x14ac:dyDescent="0.2">
      <c r="A40523" s="1">
        <v>32.401893999999999</v>
      </c>
      <c r="B40523" s="1">
        <v>-4.6343569999999996</v>
      </c>
    </row>
    <row r="40524" spans="1:2" x14ac:dyDescent="0.2">
      <c r="A40524" s="1">
        <v>32.402724999999997</v>
      </c>
      <c r="B40524" s="1">
        <v>-4.6346040000000004</v>
      </c>
    </row>
    <row r="40525" spans="1:2" x14ac:dyDescent="0.2">
      <c r="A40525" s="1">
        <v>32.403556999999999</v>
      </c>
      <c r="B40525" s="1">
        <v>-4.6348250000000002</v>
      </c>
    </row>
    <row r="40526" spans="1:2" x14ac:dyDescent="0.2">
      <c r="A40526" s="1">
        <v>32.404392000000001</v>
      </c>
      <c r="B40526" s="1">
        <v>-4.635046</v>
      </c>
    </row>
    <row r="40527" spans="1:2" x14ac:dyDescent="0.2">
      <c r="A40527" s="1">
        <v>32.405223999999997</v>
      </c>
      <c r="B40527" s="1">
        <v>-4.6352650000000004</v>
      </c>
    </row>
    <row r="40528" spans="1:2" x14ac:dyDescent="0.2">
      <c r="A40528" s="1">
        <v>32.406055000000002</v>
      </c>
      <c r="B40528" s="1">
        <v>-4.6354800000000003</v>
      </c>
    </row>
    <row r="40529" spans="1:2" x14ac:dyDescent="0.2">
      <c r="A40529" s="1">
        <v>32.406891000000002</v>
      </c>
      <c r="B40529" s="1">
        <v>-4.6356970000000004</v>
      </c>
    </row>
    <row r="40530" spans="1:2" x14ac:dyDescent="0.2">
      <c r="A40530" s="1">
        <v>32.407722</v>
      </c>
      <c r="B40530" s="1">
        <v>-4.6359149999999998</v>
      </c>
    </row>
    <row r="40531" spans="1:2" x14ac:dyDescent="0.2">
      <c r="A40531" s="1">
        <v>32.408554000000002</v>
      </c>
      <c r="B40531" s="1">
        <v>-4.6361600000000003</v>
      </c>
    </row>
    <row r="40532" spans="1:2" x14ac:dyDescent="0.2">
      <c r="A40532" s="1">
        <v>32.409388999999997</v>
      </c>
      <c r="B40532" s="1">
        <v>-4.63645</v>
      </c>
    </row>
    <row r="40533" spans="1:2" x14ac:dyDescent="0.2">
      <c r="A40533" s="1">
        <v>32.410221</v>
      </c>
      <c r="B40533" s="1">
        <v>-4.636666</v>
      </c>
    </row>
    <row r="40534" spans="1:2" x14ac:dyDescent="0.2">
      <c r="A40534" s="1">
        <v>32.411053000000003</v>
      </c>
      <c r="B40534" s="1">
        <v>-4.6362620000000003</v>
      </c>
    </row>
    <row r="40535" spans="1:2" x14ac:dyDescent="0.2">
      <c r="A40535" s="1">
        <v>32.411884000000001</v>
      </c>
      <c r="B40535" s="1">
        <v>-4.6353070000000001</v>
      </c>
    </row>
    <row r="40536" spans="1:2" x14ac:dyDescent="0.2">
      <c r="A40536" s="1">
        <v>32.41272</v>
      </c>
      <c r="B40536" s="1">
        <v>-4.6343709999999998</v>
      </c>
    </row>
    <row r="40537" spans="1:2" x14ac:dyDescent="0.2">
      <c r="A40537" s="1">
        <v>32.413550999999998</v>
      </c>
      <c r="B40537" s="1">
        <v>-4.633483</v>
      </c>
    </row>
    <row r="40538" spans="1:2" x14ac:dyDescent="0.2">
      <c r="A40538" s="1">
        <v>32.414383000000001</v>
      </c>
      <c r="B40538" s="1">
        <v>-4.6326499999999999</v>
      </c>
    </row>
    <row r="40539" spans="1:2" x14ac:dyDescent="0.2">
      <c r="A40539" s="1">
        <v>32.415218000000003</v>
      </c>
      <c r="B40539" s="1">
        <v>-4.631202</v>
      </c>
    </row>
    <row r="40540" spans="1:2" x14ac:dyDescent="0.2">
      <c r="A40540" s="1">
        <v>32.416049999999998</v>
      </c>
      <c r="B40540" s="1">
        <v>-4.6296179999999998</v>
      </c>
    </row>
    <row r="40541" spans="1:2" x14ac:dyDescent="0.2">
      <c r="A40541" s="1">
        <v>32.416882000000001</v>
      </c>
      <c r="B40541" s="1">
        <v>-4.6281059999999998</v>
      </c>
    </row>
    <row r="40542" spans="1:2" x14ac:dyDescent="0.2">
      <c r="A40542" s="1">
        <v>32.417712999999999</v>
      </c>
      <c r="B40542" s="1">
        <v>-4.6272859999999998</v>
      </c>
    </row>
    <row r="40543" spans="1:2" x14ac:dyDescent="0.2">
      <c r="A40543" s="1">
        <v>32.418548999999999</v>
      </c>
      <c r="B40543" s="1">
        <v>-4.6265710000000002</v>
      </c>
    </row>
    <row r="40544" spans="1:2" x14ac:dyDescent="0.2">
      <c r="A40544" s="1">
        <v>32.419379999999997</v>
      </c>
      <c r="B40544" s="1">
        <v>-4.6258549999999996</v>
      </c>
    </row>
    <row r="40545" spans="1:2" x14ac:dyDescent="0.2">
      <c r="A40545" s="1">
        <v>32.420211999999999</v>
      </c>
      <c r="B40545" s="1">
        <v>-4.6251439999999997</v>
      </c>
    </row>
    <row r="40546" spans="1:2" x14ac:dyDescent="0.2">
      <c r="A40546" s="1">
        <v>32.421047000000002</v>
      </c>
      <c r="B40546" s="1">
        <v>-4.6250799999999996</v>
      </c>
    </row>
    <row r="40547" spans="1:2" x14ac:dyDescent="0.2">
      <c r="A40547" s="1">
        <v>32.421878999999997</v>
      </c>
      <c r="B40547" s="1">
        <v>-4.6253849999999996</v>
      </c>
    </row>
    <row r="40548" spans="1:2" x14ac:dyDescent="0.2">
      <c r="A40548" s="1">
        <v>32.422710000000002</v>
      </c>
      <c r="B40548" s="1">
        <v>-4.6257239999999999</v>
      </c>
    </row>
    <row r="40549" spans="1:2" x14ac:dyDescent="0.2">
      <c r="A40549" s="1">
        <v>32.423541999999998</v>
      </c>
      <c r="B40549" s="1">
        <v>-4.626163</v>
      </c>
    </row>
    <row r="40550" spans="1:2" x14ac:dyDescent="0.2">
      <c r="A40550" s="1">
        <v>32.424377</v>
      </c>
      <c r="B40550" s="1">
        <v>-4.6266429999999996</v>
      </c>
    </row>
    <row r="40551" spans="1:2" x14ac:dyDescent="0.2">
      <c r="A40551" s="1">
        <v>32.425209000000002</v>
      </c>
      <c r="B40551" s="1">
        <v>-4.627129</v>
      </c>
    </row>
    <row r="40552" spans="1:2" x14ac:dyDescent="0.2">
      <c r="A40552" s="1">
        <v>32.426040999999998</v>
      </c>
      <c r="B40552" s="1">
        <v>-4.6276109999999999</v>
      </c>
    </row>
    <row r="40553" spans="1:2" x14ac:dyDescent="0.2">
      <c r="A40553" s="1">
        <v>32.426876</v>
      </c>
      <c r="B40553" s="1">
        <v>-4.6280070000000002</v>
      </c>
    </row>
    <row r="40554" spans="1:2" x14ac:dyDescent="0.2">
      <c r="A40554" s="1">
        <v>32.427708000000003</v>
      </c>
      <c r="B40554" s="1">
        <v>-4.6281910000000002</v>
      </c>
    </row>
    <row r="40555" spans="1:2" x14ac:dyDescent="0.2">
      <c r="A40555" s="1">
        <v>32.428539000000001</v>
      </c>
      <c r="B40555" s="1">
        <v>-4.6283510000000003</v>
      </c>
    </row>
    <row r="40556" spans="1:2" x14ac:dyDescent="0.2">
      <c r="A40556" s="1">
        <v>32.429375</v>
      </c>
      <c r="B40556" s="1">
        <v>-4.6284929999999997</v>
      </c>
    </row>
    <row r="40557" spans="1:2" x14ac:dyDescent="0.2">
      <c r="A40557" s="1">
        <v>32.430205999999998</v>
      </c>
      <c r="B40557" s="1">
        <v>-4.6285850000000002</v>
      </c>
    </row>
    <row r="40558" spans="1:2" x14ac:dyDescent="0.2">
      <c r="A40558" s="1">
        <v>32.431038000000001</v>
      </c>
      <c r="B40558" s="1">
        <v>-4.6286740000000002</v>
      </c>
    </row>
    <row r="40559" spans="1:2" x14ac:dyDescent="0.2">
      <c r="A40559" s="1">
        <v>32.431870000000004</v>
      </c>
      <c r="B40559" s="1">
        <v>-4.628762</v>
      </c>
    </row>
    <row r="40560" spans="1:2" x14ac:dyDescent="0.2">
      <c r="A40560" s="1">
        <v>32.432704999999999</v>
      </c>
      <c r="B40560" s="1">
        <v>-4.6288499999999999</v>
      </c>
    </row>
    <row r="40561" spans="1:2" x14ac:dyDescent="0.2">
      <c r="A40561" s="1">
        <v>32.433537000000001</v>
      </c>
      <c r="B40561" s="1">
        <v>-4.6285150000000002</v>
      </c>
    </row>
    <row r="40562" spans="1:2" x14ac:dyDescent="0.2">
      <c r="A40562" s="1">
        <v>32.434367999999999</v>
      </c>
      <c r="B40562" s="1">
        <v>-4.6281090000000003</v>
      </c>
    </row>
    <row r="40563" spans="1:2" x14ac:dyDescent="0.2">
      <c r="A40563" s="1">
        <v>32.435203999999999</v>
      </c>
      <c r="B40563" s="1">
        <v>-4.627694</v>
      </c>
    </row>
    <row r="40564" spans="1:2" x14ac:dyDescent="0.2">
      <c r="A40564" s="1">
        <v>32.436034999999997</v>
      </c>
      <c r="B40564" s="1">
        <v>-4.6278899999999998</v>
      </c>
    </row>
    <row r="40565" spans="1:2" x14ac:dyDescent="0.2">
      <c r="A40565" s="1">
        <v>32.436866999999999</v>
      </c>
      <c r="B40565" s="1">
        <v>-4.6281210000000002</v>
      </c>
    </row>
    <row r="40566" spans="1:2" x14ac:dyDescent="0.2">
      <c r="A40566" s="1">
        <v>32.437697999999997</v>
      </c>
      <c r="B40566" s="1">
        <v>-4.6283519999999996</v>
      </c>
    </row>
    <row r="40567" spans="1:2" x14ac:dyDescent="0.2">
      <c r="A40567" s="1">
        <v>32.438533999999997</v>
      </c>
      <c r="B40567" s="1">
        <v>-4.6285819999999998</v>
      </c>
    </row>
    <row r="40568" spans="1:2" x14ac:dyDescent="0.2">
      <c r="A40568" s="1">
        <v>32.439365000000002</v>
      </c>
      <c r="B40568" s="1">
        <v>-4.6289660000000001</v>
      </c>
    </row>
    <row r="40569" spans="1:2" x14ac:dyDescent="0.2">
      <c r="A40569" s="1">
        <v>32.440196999999998</v>
      </c>
      <c r="B40569" s="1">
        <v>-4.6295830000000002</v>
      </c>
    </row>
    <row r="40570" spans="1:2" x14ac:dyDescent="0.2">
      <c r="A40570" s="1">
        <v>32.441032</v>
      </c>
      <c r="B40570" s="1">
        <v>-4.6302159999999999</v>
      </c>
    </row>
    <row r="40571" spans="1:2" x14ac:dyDescent="0.2">
      <c r="A40571" s="1">
        <v>32.441864000000002</v>
      </c>
      <c r="B40571" s="1">
        <v>-4.6301310000000004</v>
      </c>
    </row>
    <row r="40572" spans="1:2" x14ac:dyDescent="0.2">
      <c r="A40572" s="1">
        <v>32.442695999999998</v>
      </c>
      <c r="B40572" s="1">
        <v>-4.6297139999999999</v>
      </c>
    </row>
    <row r="40573" spans="1:2" x14ac:dyDescent="0.2">
      <c r="A40573" s="1">
        <v>32.443531</v>
      </c>
      <c r="B40573" s="1">
        <v>-4.6292910000000003</v>
      </c>
    </row>
    <row r="40574" spans="1:2" x14ac:dyDescent="0.2">
      <c r="A40574" s="1">
        <v>32.444363000000003</v>
      </c>
      <c r="B40574" s="1">
        <v>-4.6288619999999998</v>
      </c>
    </row>
    <row r="40575" spans="1:2" x14ac:dyDescent="0.2">
      <c r="A40575" s="1">
        <v>32.445194000000001</v>
      </c>
      <c r="B40575" s="1">
        <v>-4.6285530000000001</v>
      </c>
    </row>
    <row r="40576" spans="1:2" x14ac:dyDescent="0.2">
      <c r="A40576" s="1">
        <v>32.446026000000003</v>
      </c>
      <c r="B40576" s="1">
        <v>-4.6292770000000001</v>
      </c>
    </row>
    <row r="40577" spans="1:2" x14ac:dyDescent="0.2">
      <c r="A40577" s="1">
        <v>32.446860999999998</v>
      </c>
      <c r="B40577" s="1">
        <v>-4.6300030000000003</v>
      </c>
    </row>
    <row r="40578" spans="1:2" x14ac:dyDescent="0.2">
      <c r="A40578" s="1">
        <v>32.447693000000001</v>
      </c>
      <c r="B40578" s="1">
        <v>-4.6308350000000003</v>
      </c>
    </row>
    <row r="40579" spans="1:2" x14ac:dyDescent="0.2">
      <c r="A40579" s="1">
        <v>32.448523999999999</v>
      </c>
      <c r="B40579" s="1">
        <v>-4.6318950000000001</v>
      </c>
    </row>
    <row r="40580" spans="1:2" x14ac:dyDescent="0.2">
      <c r="A40580" s="1">
        <v>32.449359999999999</v>
      </c>
      <c r="B40580" s="1">
        <v>-4.6329459999999996</v>
      </c>
    </row>
    <row r="40581" spans="1:2" x14ac:dyDescent="0.2">
      <c r="A40581" s="1">
        <v>32.450190999999997</v>
      </c>
      <c r="B40581" s="1">
        <v>-4.6340000000000003</v>
      </c>
    </row>
    <row r="40582" spans="1:2" x14ac:dyDescent="0.2">
      <c r="A40582" s="1">
        <v>32.451022999999999</v>
      </c>
      <c r="B40582" s="1">
        <v>-4.6350290000000003</v>
      </c>
    </row>
    <row r="40583" spans="1:2" x14ac:dyDescent="0.2">
      <c r="A40583" s="1">
        <v>32.451855000000002</v>
      </c>
      <c r="B40583" s="1">
        <v>-4.6345400000000003</v>
      </c>
    </row>
    <row r="40584" spans="1:2" x14ac:dyDescent="0.2">
      <c r="A40584" s="1">
        <v>32.452689999999997</v>
      </c>
      <c r="B40584" s="1">
        <v>-4.6336769999999996</v>
      </c>
    </row>
    <row r="40585" spans="1:2" x14ac:dyDescent="0.2">
      <c r="A40585" s="1">
        <v>32.453522</v>
      </c>
      <c r="B40585" s="1">
        <v>-4.6328199999999997</v>
      </c>
    </row>
    <row r="40586" spans="1:2" x14ac:dyDescent="0.2">
      <c r="A40586" s="1">
        <v>32.454352999999998</v>
      </c>
      <c r="B40586" s="1">
        <v>-4.6324059999999996</v>
      </c>
    </row>
    <row r="40587" spans="1:2" x14ac:dyDescent="0.2">
      <c r="A40587" s="1">
        <v>32.455188999999997</v>
      </c>
      <c r="B40587" s="1">
        <v>-4.6320420000000002</v>
      </c>
    </row>
    <row r="40588" spans="1:2" x14ac:dyDescent="0.2">
      <c r="A40588" s="1">
        <v>32.456020000000002</v>
      </c>
      <c r="B40588" s="1">
        <v>-4.6316730000000002</v>
      </c>
    </row>
    <row r="40589" spans="1:2" x14ac:dyDescent="0.2">
      <c r="A40589" s="1">
        <v>32.456851999999998</v>
      </c>
      <c r="B40589" s="1">
        <v>-4.6313360000000001</v>
      </c>
    </row>
    <row r="40590" spans="1:2" x14ac:dyDescent="0.2">
      <c r="A40590" s="1">
        <v>32.457684</v>
      </c>
      <c r="B40590" s="1">
        <v>-4.6315970000000002</v>
      </c>
    </row>
    <row r="40591" spans="1:2" x14ac:dyDescent="0.2">
      <c r="A40591" s="1">
        <v>32.458519000000003</v>
      </c>
      <c r="B40591" s="1">
        <v>-4.6324420000000002</v>
      </c>
    </row>
    <row r="40592" spans="1:2" x14ac:dyDescent="0.2">
      <c r="A40592" s="1">
        <v>32.459350999999998</v>
      </c>
      <c r="B40592" s="1">
        <v>-4.633273</v>
      </c>
    </row>
    <row r="40593" spans="1:2" x14ac:dyDescent="0.2">
      <c r="A40593" s="1">
        <v>32.460182000000003</v>
      </c>
      <c r="B40593" s="1">
        <v>-4.6339379999999997</v>
      </c>
    </row>
    <row r="40594" spans="1:2" x14ac:dyDescent="0.2">
      <c r="A40594" s="1">
        <v>32.461018000000003</v>
      </c>
      <c r="B40594" s="1">
        <v>-4.6343769999999997</v>
      </c>
    </row>
    <row r="40595" spans="1:2" x14ac:dyDescent="0.2">
      <c r="A40595" s="1">
        <v>32.461849000000001</v>
      </c>
      <c r="B40595" s="1">
        <v>-4.6348200000000004</v>
      </c>
    </row>
    <row r="40596" spans="1:2" x14ac:dyDescent="0.2">
      <c r="A40596" s="1">
        <v>32.462681000000003</v>
      </c>
      <c r="B40596" s="1">
        <v>-4.6352599999999997</v>
      </c>
    </row>
    <row r="40597" spans="1:2" x14ac:dyDescent="0.2">
      <c r="A40597" s="1">
        <v>32.463515999999998</v>
      </c>
      <c r="B40597" s="1">
        <v>-4.6356330000000003</v>
      </c>
    </row>
    <row r="40598" spans="1:2" x14ac:dyDescent="0.2">
      <c r="A40598" s="1">
        <v>32.464348000000001</v>
      </c>
      <c r="B40598" s="1">
        <v>-4.6358079999999999</v>
      </c>
    </row>
    <row r="40599" spans="1:2" x14ac:dyDescent="0.2">
      <c r="A40599" s="1">
        <v>32.465178999999999</v>
      </c>
      <c r="B40599" s="1">
        <v>-4.6359750000000002</v>
      </c>
    </row>
    <row r="40600" spans="1:2" x14ac:dyDescent="0.2">
      <c r="A40600" s="1">
        <v>32.466011000000002</v>
      </c>
      <c r="B40600" s="1">
        <v>-4.6359539999999999</v>
      </c>
    </row>
    <row r="40601" spans="1:2" x14ac:dyDescent="0.2">
      <c r="A40601" s="1">
        <v>32.466845999999997</v>
      </c>
      <c r="B40601" s="1">
        <v>-4.6350290000000003</v>
      </c>
    </row>
    <row r="40602" spans="1:2" x14ac:dyDescent="0.2">
      <c r="A40602" s="1">
        <v>32.467677999999999</v>
      </c>
      <c r="B40602" s="1">
        <v>-4.6341659999999996</v>
      </c>
    </row>
    <row r="40603" spans="1:2" x14ac:dyDescent="0.2">
      <c r="A40603" s="1">
        <v>32.468510000000002</v>
      </c>
      <c r="B40603" s="1">
        <v>-4.6332610000000001</v>
      </c>
    </row>
    <row r="40604" spans="1:2" x14ac:dyDescent="0.2">
      <c r="A40604" s="1">
        <v>32.469344999999997</v>
      </c>
      <c r="B40604" s="1">
        <v>-4.6322960000000002</v>
      </c>
    </row>
    <row r="40605" spans="1:2" x14ac:dyDescent="0.2">
      <c r="A40605" s="1">
        <v>32.470177</v>
      </c>
      <c r="B40605" s="1">
        <v>-4.6319920000000003</v>
      </c>
    </row>
    <row r="40606" spans="1:2" x14ac:dyDescent="0.2">
      <c r="A40606" s="1">
        <v>32.471007999999998</v>
      </c>
      <c r="B40606" s="1">
        <v>-4.6319119999999998</v>
      </c>
    </row>
    <row r="40607" spans="1:2" x14ac:dyDescent="0.2">
      <c r="A40607" s="1">
        <v>32.47184</v>
      </c>
      <c r="B40607" s="1">
        <v>-4.6318469999999996</v>
      </c>
    </row>
    <row r="40608" spans="1:2" x14ac:dyDescent="0.2">
      <c r="A40608" s="1">
        <v>32.472675000000002</v>
      </c>
      <c r="B40608" s="1">
        <v>-4.6330520000000002</v>
      </c>
    </row>
    <row r="40609" spans="1:2" x14ac:dyDescent="0.2">
      <c r="A40609" s="1">
        <v>32.473506999999998</v>
      </c>
      <c r="B40609" s="1">
        <v>-4.6348609999999999</v>
      </c>
    </row>
    <row r="40610" spans="1:2" x14ac:dyDescent="0.2">
      <c r="A40610" s="1">
        <v>32.474339000000001</v>
      </c>
      <c r="B40610" s="1">
        <v>-4.6367039999999999</v>
      </c>
    </row>
    <row r="40611" spans="1:2" x14ac:dyDescent="0.2">
      <c r="A40611" s="1">
        <v>32.475174000000003</v>
      </c>
      <c r="B40611" s="1">
        <v>-4.6385670000000001</v>
      </c>
    </row>
    <row r="40612" spans="1:2" x14ac:dyDescent="0.2">
      <c r="A40612" s="1">
        <v>32.476005999999998</v>
      </c>
      <c r="B40612" s="1">
        <v>-4.6399039999999996</v>
      </c>
    </row>
    <row r="40613" spans="1:2" x14ac:dyDescent="0.2">
      <c r="A40613" s="1">
        <v>32.476837000000003</v>
      </c>
      <c r="B40613" s="1">
        <v>-4.640803</v>
      </c>
    </row>
    <row r="40614" spans="1:2" x14ac:dyDescent="0.2">
      <c r="A40614" s="1">
        <v>32.477673000000003</v>
      </c>
      <c r="B40614" s="1">
        <v>-4.641642</v>
      </c>
    </row>
    <row r="40615" spans="1:2" x14ac:dyDescent="0.2">
      <c r="A40615" s="1">
        <v>32.478504000000001</v>
      </c>
      <c r="B40615" s="1">
        <v>-4.6419639999999998</v>
      </c>
    </row>
    <row r="40616" spans="1:2" x14ac:dyDescent="0.2">
      <c r="A40616" s="1">
        <v>32.479336000000004</v>
      </c>
      <c r="B40616" s="1">
        <v>-4.6416810000000002</v>
      </c>
    </row>
    <row r="40617" spans="1:2" x14ac:dyDescent="0.2">
      <c r="A40617" s="1">
        <v>32.480167000000002</v>
      </c>
      <c r="B40617" s="1">
        <v>-4.6413169999999999</v>
      </c>
    </row>
    <row r="40618" spans="1:2" x14ac:dyDescent="0.2">
      <c r="A40618" s="1">
        <v>32.481003000000001</v>
      </c>
      <c r="B40618" s="1">
        <v>-4.6409520000000004</v>
      </c>
    </row>
    <row r="40619" spans="1:2" x14ac:dyDescent="0.2">
      <c r="A40619" s="1">
        <v>32.481833999999999</v>
      </c>
      <c r="B40619" s="1">
        <v>-4.6405419999999999</v>
      </c>
    </row>
    <row r="40620" spans="1:2" x14ac:dyDescent="0.2">
      <c r="A40620" s="1">
        <v>32.482666000000002</v>
      </c>
      <c r="B40620" s="1">
        <v>-4.6399619999999997</v>
      </c>
    </row>
    <row r="40621" spans="1:2" x14ac:dyDescent="0.2">
      <c r="A40621" s="1">
        <v>32.483500999999997</v>
      </c>
      <c r="B40621" s="1">
        <v>-4.6393589999999998</v>
      </c>
    </row>
    <row r="40622" spans="1:2" x14ac:dyDescent="0.2">
      <c r="A40622" s="1">
        <v>32.484332999999999</v>
      </c>
      <c r="B40622" s="1">
        <v>-4.6387939999999999</v>
      </c>
    </row>
    <row r="40623" spans="1:2" x14ac:dyDescent="0.2">
      <c r="A40623" s="1">
        <v>32.485165000000002</v>
      </c>
      <c r="B40623" s="1">
        <v>-4.6384319999999999</v>
      </c>
    </row>
    <row r="40624" spans="1:2" x14ac:dyDescent="0.2">
      <c r="A40624" s="1">
        <v>32.485996</v>
      </c>
      <c r="B40624" s="1">
        <v>-4.6380920000000003</v>
      </c>
    </row>
    <row r="40625" spans="1:2" x14ac:dyDescent="0.2">
      <c r="A40625" s="1">
        <v>32.486832</v>
      </c>
      <c r="B40625" s="1">
        <v>-4.6377560000000004</v>
      </c>
    </row>
    <row r="40626" spans="1:2" x14ac:dyDescent="0.2">
      <c r="A40626" s="1">
        <v>32.487662999999998</v>
      </c>
      <c r="B40626" s="1">
        <v>-4.6374149999999998</v>
      </c>
    </row>
    <row r="40627" spans="1:2" x14ac:dyDescent="0.2">
      <c r="A40627" s="1">
        <v>32.488495</v>
      </c>
      <c r="B40627" s="1">
        <v>-4.6368739999999997</v>
      </c>
    </row>
    <row r="40628" spans="1:2" x14ac:dyDescent="0.2">
      <c r="A40628" s="1">
        <v>32.489330000000002</v>
      </c>
      <c r="B40628" s="1">
        <v>-4.636228</v>
      </c>
    </row>
    <row r="40629" spans="1:2" x14ac:dyDescent="0.2">
      <c r="A40629" s="1">
        <v>32.490161999999998</v>
      </c>
      <c r="B40629" s="1">
        <v>-4.6355709999999997</v>
      </c>
    </row>
    <row r="40630" spans="1:2" x14ac:dyDescent="0.2">
      <c r="A40630" s="1">
        <v>32.490993000000003</v>
      </c>
      <c r="B40630" s="1">
        <v>-4.634163</v>
      </c>
    </row>
    <row r="40631" spans="1:2" x14ac:dyDescent="0.2">
      <c r="A40631" s="1">
        <v>32.491824999999999</v>
      </c>
      <c r="B40631" s="1">
        <v>-4.6326029999999996</v>
      </c>
    </row>
    <row r="40632" spans="1:2" x14ac:dyDescent="0.2">
      <c r="A40632" s="1">
        <v>32.492660999999998</v>
      </c>
      <c r="B40632" s="1">
        <v>-4.6310219999999997</v>
      </c>
    </row>
    <row r="40633" spans="1:2" x14ac:dyDescent="0.2">
      <c r="A40633" s="1">
        <v>32.493492000000003</v>
      </c>
      <c r="B40633" s="1">
        <v>-4.6294469999999999</v>
      </c>
    </row>
    <row r="40634" spans="1:2" x14ac:dyDescent="0.2">
      <c r="A40634" s="1">
        <v>32.494323999999999</v>
      </c>
      <c r="B40634" s="1">
        <v>-4.6279000000000003</v>
      </c>
    </row>
    <row r="40635" spans="1:2" x14ac:dyDescent="0.2">
      <c r="A40635" s="1">
        <v>32.495159000000001</v>
      </c>
      <c r="B40635" s="1">
        <v>-4.626404</v>
      </c>
    </row>
    <row r="40636" spans="1:2" x14ac:dyDescent="0.2">
      <c r="A40636" s="1">
        <v>32.495990999999997</v>
      </c>
      <c r="B40636" s="1">
        <v>-4.6248990000000001</v>
      </c>
    </row>
    <row r="40637" spans="1:2" x14ac:dyDescent="0.2">
      <c r="A40637" s="1">
        <v>32.496822000000002</v>
      </c>
      <c r="B40637" s="1">
        <v>-4.6239699999999999</v>
      </c>
    </row>
    <row r="40638" spans="1:2" x14ac:dyDescent="0.2">
      <c r="A40638" s="1">
        <v>32.497658000000001</v>
      </c>
      <c r="B40638" s="1">
        <v>-4.6234659999999996</v>
      </c>
    </row>
    <row r="40639" spans="1:2" x14ac:dyDescent="0.2">
      <c r="A40639" s="1">
        <v>32.498488999999999</v>
      </c>
      <c r="B40639" s="1">
        <v>-4.6229829999999996</v>
      </c>
    </row>
    <row r="40640" spans="1:2" x14ac:dyDescent="0.2">
      <c r="A40640" s="1">
        <v>32.499321000000002</v>
      </c>
      <c r="B40640" s="1">
        <v>-4.622503</v>
      </c>
    </row>
    <row r="40641" spans="1:2" x14ac:dyDescent="0.2">
      <c r="A40641" s="1">
        <v>32.500152999999997</v>
      </c>
      <c r="B40641" s="1">
        <v>-4.6220249999999998</v>
      </c>
    </row>
    <row r="40642" spans="1:2" x14ac:dyDescent="0.2">
      <c r="A40642" s="1">
        <v>32.500988</v>
      </c>
      <c r="B40642" s="1">
        <v>-4.6221120000000004</v>
      </c>
    </row>
    <row r="40643" spans="1:2" x14ac:dyDescent="0.2">
      <c r="A40643" s="1">
        <v>32.501820000000002</v>
      </c>
      <c r="B40643" s="1">
        <v>-4.6222909999999997</v>
      </c>
    </row>
    <row r="40644" spans="1:2" x14ac:dyDescent="0.2">
      <c r="A40644" s="1">
        <v>32.502651</v>
      </c>
      <c r="B40644" s="1">
        <v>-4.6225189999999996</v>
      </c>
    </row>
    <row r="40645" spans="1:2" x14ac:dyDescent="0.2">
      <c r="A40645" s="1">
        <v>32.503487</v>
      </c>
      <c r="B40645" s="1">
        <v>-4.6229370000000003</v>
      </c>
    </row>
    <row r="40646" spans="1:2" x14ac:dyDescent="0.2">
      <c r="A40646" s="1">
        <v>32.504317999999998</v>
      </c>
      <c r="B40646" s="1">
        <v>-4.6233579999999996</v>
      </c>
    </row>
    <row r="40647" spans="1:2" x14ac:dyDescent="0.2">
      <c r="A40647" s="1">
        <v>32.50515</v>
      </c>
      <c r="B40647" s="1">
        <v>-4.6237789999999999</v>
      </c>
    </row>
    <row r="40648" spans="1:2" x14ac:dyDescent="0.2">
      <c r="A40648" s="1">
        <v>32.505980999999998</v>
      </c>
      <c r="B40648" s="1">
        <v>-4.6242020000000004</v>
      </c>
    </row>
    <row r="40649" spans="1:2" x14ac:dyDescent="0.2">
      <c r="A40649" s="1">
        <v>32.506816999999998</v>
      </c>
      <c r="B40649" s="1">
        <v>-4.6244519999999998</v>
      </c>
    </row>
    <row r="40650" spans="1:2" x14ac:dyDescent="0.2">
      <c r="A40650" s="1">
        <v>32.507648000000003</v>
      </c>
      <c r="B40650" s="1">
        <v>-4.6245269999999996</v>
      </c>
    </row>
    <row r="40651" spans="1:2" x14ac:dyDescent="0.2">
      <c r="A40651" s="1">
        <v>32.508479999999999</v>
      </c>
      <c r="B40651" s="1">
        <v>-4.6245960000000004</v>
      </c>
    </row>
    <row r="40652" spans="1:2" x14ac:dyDescent="0.2">
      <c r="A40652" s="1">
        <v>32.509315000000001</v>
      </c>
      <c r="B40652" s="1">
        <v>-4.6248839999999998</v>
      </c>
    </row>
    <row r="40653" spans="1:2" x14ac:dyDescent="0.2">
      <c r="A40653" s="1">
        <v>32.510147000000003</v>
      </c>
      <c r="B40653" s="1">
        <v>-4.6252700000000004</v>
      </c>
    </row>
    <row r="40654" spans="1:2" x14ac:dyDescent="0.2">
      <c r="A40654" s="1">
        <v>32.510978999999999</v>
      </c>
      <c r="B40654" s="1">
        <v>-4.6256570000000004</v>
      </c>
    </row>
    <row r="40655" spans="1:2" x14ac:dyDescent="0.2">
      <c r="A40655" s="1">
        <v>32.511814000000001</v>
      </c>
      <c r="B40655" s="1">
        <v>-4.6260440000000003</v>
      </c>
    </row>
    <row r="40656" spans="1:2" x14ac:dyDescent="0.2">
      <c r="A40656" s="1">
        <v>32.512645999999997</v>
      </c>
      <c r="B40656" s="1">
        <v>-4.6264839999999996</v>
      </c>
    </row>
    <row r="40657" spans="1:2" x14ac:dyDescent="0.2">
      <c r="A40657" s="1">
        <v>32.513477000000002</v>
      </c>
      <c r="B40657" s="1">
        <v>-4.6271269999999998</v>
      </c>
    </row>
    <row r="40658" spans="1:2" x14ac:dyDescent="0.2">
      <c r="A40658" s="1">
        <v>32.514308999999997</v>
      </c>
      <c r="B40658" s="1">
        <v>-4.6277720000000002</v>
      </c>
    </row>
    <row r="40659" spans="1:2" x14ac:dyDescent="0.2">
      <c r="A40659" s="1">
        <v>32.515143999999999</v>
      </c>
      <c r="B40659" s="1">
        <v>-4.6284010000000002</v>
      </c>
    </row>
    <row r="40660" spans="1:2" x14ac:dyDescent="0.2">
      <c r="A40660" s="1">
        <v>32.515976000000002</v>
      </c>
      <c r="B40660" s="1">
        <v>-4.6289699999999998</v>
      </c>
    </row>
    <row r="40661" spans="1:2" x14ac:dyDescent="0.2">
      <c r="A40661" s="1">
        <v>32.516807999999997</v>
      </c>
      <c r="B40661" s="1">
        <v>-4.6295390000000003</v>
      </c>
    </row>
    <row r="40662" spans="1:2" x14ac:dyDescent="0.2">
      <c r="A40662" s="1">
        <v>32.517643</v>
      </c>
      <c r="B40662" s="1">
        <v>-4.6301050000000004</v>
      </c>
    </row>
    <row r="40663" spans="1:2" x14ac:dyDescent="0.2">
      <c r="A40663" s="1">
        <v>32.518475000000002</v>
      </c>
      <c r="B40663" s="1">
        <v>-4.6306539999999998</v>
      </c>
    </row>
    <row r="40664" spans="1:2" x14ac:dyDescent="0.2">
      <c r="A40664" s="1">
        <v>32.519306</v>
      </c>
      <c r="B40664" s="1">
        <v>-4.6306089999999998</v>
      </c>
    </row>
    <row r="40665" spans="1:2" x14ac:dyDescent="0.2">
      <c r="A40665" s="1">
        <v>32.520138000000003</v>
      </c>
      <c r="B40665" s="1">
        <v>-4.6305019999999999</v>
      </c>
    </row>
    <row r="40666" spans="1:2" x14ac:dyDescent="0.2">
      <c r="A40666" s="1">
        <v>32.520972999999998</v>
      </c>
      <c r="B40666" s="1">
        <v>-4.6304040000000004</v>
      </c>
    </row>
    <row r="40667" spans="1:2" x14ac:dyDescent="0.2">
      <c r="A40667" s="1">
        <v>32.521805000000001</v>
      </c>
      <c r="B40667" s="1">
        <v>-4.6298279999999998</v>
      </c>
    </row>
    <row r="40668" spans="1:2" x14ac:dyDescent="0.2">
      <c r="A40668" s="1">
        <v>32.522635999999999</v>
      </c>
      <c r="B40668" s="1">
        <v>-4.6290870000000002</v>
      </c>
    </row>
    <row r="40669" spans="1:2" x14ac:dyDescent="0.2">
      <c r="A40669" s="1">
        <v>32.523471999999998</v>
      </c>
      <c r="B40669" s="1">
        <v>-4.6283159999999999</v>
      </c>
    </row>
    <row r="40670" spans="1:2" x14ac:dyDescent="0.2">
      <c r="A40670" s="1">
        <v>32.524303000000003</v>
      </c>
      <c r="B40670" s="1">
        <v>-4.6275389999999996</v>
      </c>
    </row>
    <row r="40671" spans="1:2" x14ac:dyDescent="0.2">
      <c r="A40671" s="1">
        <v>32.525134999999999</v>
      </c>
      <c r="B40671" s="1">
        <v>-4.6266160000000003</v>
      </c>
    </row>
    <row r="40672" spans="1:2" x14ac:dyDescent="0.2">
      <c r="A40672" s="1">
        <v>32.525967000000001</v>
      </c>
      <c r="B40672" s="1">
        <v>-4.625508</v>
      </c>
    </row>
    <row r="40673" spans="1:2" x14ac:dyDescent="0.2">
      <c r="A40673" s="1">
        <v>32.526802000000004</v>
      </c>
      <c r="B40673" s="1">
        <v>-4.6243569999999998</v>
      </c>
    </row>
    <row r="40674" spans="1:2" x14ac:dyDescent="0.2">
      <c r="A40674" s="1">
        <v>32.527633999999999</v>
      </c>
      <c r="B40674" s="1">
        <v>-4.6233510000000004</v>
      </c>
    </row>
    <row r="40675" spans="1:2" x14ac:dyDescent="0.2">
      <c r="A40675" s="1">
        <v>32.528464999999997</v>
      </c>
      <c r="B40675" s="1">
        <v>-4.6225149999999999</v>
      </c>
    </row>
    <row r="40676" spans="1:2" x14ac:dyDescent="0.2">
      <c r="A40676" s="1">
        <v>32.529300999999997</v>
      </c>
      <c r="B40676" s="1">
        <v>-4.6217180000000004</v>
      </c>
    </row>
    <row r="40677" spans="1:2" x14ac:dyDescent="0.2">
      <c r="A40677" s="1">
        <v>32.530132000000002</v>
      </c>
      <c r="B40677" s="1">
        <v>-4.6209170000000004</v>
      </c>
    </row>
    <row r="40678" spans="1:2" x14ac:dyDescent="0.2">
      <c r="A40678" s="1">
        <v>32.530963999999997</v>
      </c>
      <c r="B40678" s="1">
        <v>-4.6203609999999999</v>
      </c>
    </row>
    <row r="40679" spans="1:2" x14ac:dyDescent="0.2">
      <c r="A40679" s="1">
        <v>32.531798999999999</v>
      </c>
      <c r="B40679" s="1">
        <v>-4.6208280000000004</v>
      </c>
    </row>
    <row r="40680" spans="1:2" x14ac:dyDescent="0.2">
      <c r="A40680" s="1">
        <v>32.532631000000002</v>
      </c>
      <c r="B40680" s="1">
        <v>-4.6215289999999998</v>
      </c>
    </row>
    <row r="40681" spans="1:2" x14ac:dyDescent="0.2">
      <c r="A40681" s="1">
        <v>32.533462999999998</v>
      </c>
      <c r="B40681" s="1">
        <v>-4.6221800000000002</v>
      </c>
    </row>
    <row r="40682" spans="1:2" x14ac:dyDescent="0.2">
      <c r="A40682" s="1">
        <v>32.534294000000003</v>
      </c>
      <c r="B40682" s="1">
        <v>-4.6226520000000004</v>
      </c>
    </row>
    <row r="40683" spans="1:2" x14ac:dyDescent="0.2">
      <c r="A40683" s="1">
        <v>32.535130000000002</v>
      </c>
      <c r="B40683" s="1">
        <v>-4.6230900000000004</v>
      </c>
    </row>
    <row r="40684" spans="1:2" x14ac:dyDescent="0.2">
      <c r="A40684" s="1">
        <v>32.535961</v>
      </c>
      <c r="B40684" s="1">
        <v>-4.6235309999999998</v>
      </c>
    </row>
    <row r="40685" spans="1:2" x14ac:dyDescent="0.2">
      <c r="A40685" s="1">
        <v>32.536793000000003</v>
      </c>
      <c r="B40685" s="1">
        <v>-4.6239689999999998</v>
      </c>
    </row>
    <row r="40686" spans="1:2" x14ac:dyDescent="0.2">
      <c r="A40686" s="1">
        <v>32.537627999999998</v>
      </c>
      <c r="B40686" s="1">
        <v>-4.6242850000000004</v>
      </c>
    </row>
    <row r="40687" spans="1:2" x14ac:dyDescent="0.2">
      <c r="A40687" s="1">
        <v>32.538460000000001</v>
      </c>
      <c r="B40687" s="1">
        <v>-4.6245669999999999</v>
      </c>
    </row>
    <row r="40688" spans="1:2" x14ac:dyDescent="0.2">
      <c r="A40688" s="1">
        <v>32.539290999999999</v>
      </c>
      <c r="B40688" s="1">
        <v>-4.6248469999999999</v>
      </c>
    </row>
    <row r="40689" spans="1:2" x14ac:dyDescent="0.2">
      <c r="A40689" s="1">
        <v>32.540123000000001</v>
      </c>
      <c r="B40689" s="1">
        <v>-4.6256459999999997</v>
      </c>
    </row>
    <row r="40690" spans="1:2" x14ac:dyDescent="0.2">
      <c r="A40690" s="1">
        <v>32.540958000000003</v>
      </c>
      <c r="B40690" s="1">
        <v>-4.6265879999999999</v>
      </c>
    </row>
    <row r="40691" spans="1:2" x14ac:dyDescent="0.2">
      <c r="A40691" s="1">
        <v>32.541789999999999</v>
      </c>
      <c r="B40691" s="1">
        <v>-4.6275459999999997</v>
      </c>
    </row>
    <row r="40692" spans="1:2" x14ac:dyDescent="0.2">
      <c r="A40692" s="1">
        <v>32.542622000000001</v>
      </c>
      <c r="B40692" s="1">
        <v>-4.628501</v>
      </c>
    </row>
    <row r="40693" spans="1:2" x14ac:dyDescent="0.2">
      <c r="A40693" s="1">
        <v>32.543456999999997</v>
      </c>
      <c r="B40693" s="1">
        <v>-4.6295409999999997</v>
      </c>
    </row>
    <row r="40694" spans="1:2" x14ac:dyDescent="0.2">
      <c r="A40694" s="1">
        <v>32.544288999999999</v>
      </c>
      <c r="B40694" s="1">
        <v>-4.6306919999999998</v>
      </c>
    </row>
    <row r="40695" spans="1:2" x14ac:dyDescent="0.2">
      <c r="A40695" s="1">
        <v>32.545119999999997</v>
      </c>
      <c r="B40695" s="1">
        <v>-4.6318570000000001</v>
      </c>
    </row>
    <row r="40696" spans="1:2" x14ac:dyDescent="0.2">
      <c r="A40696" s="1">
        <v>32.545955999999997</v>
      </c>
      <c r="B40696" s="1">
        <v>-4.6331860000000002</v>
      </c>
    </row>
    <row r="40697" spans="1:2" x14ac:dyDescent="0.2">
      <c r="A40697" s="1">
        <v>32.546787000000002</v>
      </c>
      <c r="B40697" s="1">
        <v>-4.6347160000000001</v>
      </c>
    </row>
    <row r="40698" spans="1:2" x14ac:dyDescent="0.2">
      <c r="A40698" s="1">
        <v>32.547618999999997</v>
      </c>
      <c r="B40698" s="1">
        <v>-4.6362709999999998</v>
      </c>
    </row>
    <row r="40699" spans="1:2" x14ac:dyDescent="0.2">
      <c r="A40699" s="1">
        <v>32.548450000000003</v>
      </c>
      <c r="B40699" s="1">
        <v>-4.6378009999999996</v>
      </c>
    </row>
    <row r="40700" spans="1:2" x14ac:dyDescent="0.2">
      <c r="A40700" s="1">
        <v>32.549286000000002</v>
      </c>
      <c r="B40700" s="1">
        <v>-4.6393529999999998</v>
      </c>
    </row>
    <row r="40701" spans="1:2" x14ac:dyDescent="0.2">
      <c r="A40701" s="1">
        <v>32.550117</v>
      </c>
      <c r="B40701" s="1">
        <v>-4.6413409999999997</v>
      </c>
    </row>
    <row r="40702" spans="1:2" x14ac:dyDescent="0.2">
      <c r="A40702" s="1">
        <v>32.550949000000003</v>
      </c>
      <c r="B40702" s="1">
        <v>-4.6433980000000004</v>
      </c>
    </row>
    <row r="40703" spans="1:2" x14ac:dyDescent="0.2">
      <c r="A40703" s="1">
        <v>32.551785000000002</v>
      </c>
      <c r="B40703" s="1">
        <v>-4.6451760000000002</v>
      </c>
    </row>
    <row r="40704" spans="1:2" x14ac:dyDescent="0.2">
      <c r="A40704" s="1">
        <v>32.552616</v>
      </c>
      <c r="B40704" s="1">
        <v>-4.6458599999999999</v>
      </c>
    </row>
    <row r="40705" spans="1:2" x14ac:dyDescent="0.2">
      <c r="A40705" s="1">
        <v>32.553448000000003</v>
      </c>
      <c r="B40705" s="1">
        <v>-4.6464150000000002</v>
      </c>
    </row>
    <row r="40706" spans="1:2" x14ac:dyDescent="0.2">
      <c r="A40706" s="1">
        <v>32.554279000000001</v>
      </c>
      <c r="B40706" s="1">
        <v>-4.6469690000000003</v>
      </c>
    </row>
    <row r="40707" spans="1:2" x14ac:dyDescent="0.2">
      <c r="A40707" s="1">
        <v>32.555115000000001</v>
      </c>
      <c r="B40707" s="1">
        <v>-4.647526</v>
      </c>
    </row>
    <row r="40708" spans="1:2" x14ac:dyDescent="0.2">
      <c r="A40708" s="1">
        <v>32.555945999999999</v>
      </c>
      <c r="B40708" s="1">
        <v>-4.6478630000000001</v>
      </c>
    </row>
    <row r="40709" spans="1:2" x14ac:dyDescent="0.2">
      <c r="A40709" s="1">
        <v>32.556778000000001</v>
      </c>
      <c r="B40709" s="1">
        <v>-4.6478590000000004</v>
      </c>
    </row>
    <row r="40710" spans="1:2" x14ac:dyDescent="0.2">
      <c r="A40710" s="1">
        <v>32.557613000000003</v>
      </c>
      <c r="B40710" s="1">
        <v>-4.647824</v>
      </c>
    </row>
    <row r="40711" spans="1:2" x14ac:dyDescent="0.2">
      <c r="A40711" s="1">
        <v>32.558444999999999</v>
      </c>
      <c r="B40711" s="1">
        <v>-4.6479210000000002</v>
      </c>
    </row>
    <row r="40712" spans="1:2" x14ac:dyDescent="0.2">
      <c r="A40712" s="1">
        <v>32.559277000000002</v>
      </c>
      <c r="B40712" s="1">
        <v>-4.6480449999999998</v>
      </c>
    </row>
    <row r="40713" spans="1:2" x14ac:dyDescent="0.2">
      <c r="A40713" s="1">
        <v>32.560108</v>
      </c>
      <c r="B40713" s="1">
        <v>-4.6481690000000002</v>
      </c>
    </row>
    <row r="40714" spans="1:2" x14ac:dyDescent="0.2">
      <c r="A40714" s="1">
        <v>32.560943999999999</v>
      </c>
      <c r="B40714" s="1">
        <v>-4.6482929999999998</v>
      </c>
    </row>
    <row r="40715" spans="1:2" x14ac:dyDescent="0.2">
      <c r="A40715" s="1">
        <v>32.561774999999997</v>
      </c>
      <c r="B40715" s="1">
        <v>-4.6484560000000004</v>
      </c>
    </row>
    <row r="40716" spans="1:2" x14ac:dyDescent="0.2">
      <c r="A40716" s="1">
        <v>32.562607</v>
      </c>
      <c r="B40716" s="1">
        <v>-4.648968</v>
      </c>
    </row>
    <row r="40717" spans="1:2" x14ac:dyDescent="0.2">
      <c r="A40717" s="1">
        <v>32.563442000000002</v>
      </c>
      <c r="B40717" s="1">
        <v>-4.6494980000000004</v>
      </c>
    </row>
    <row r="40718" spans="1:2" x14ac:dyDescent="0.2">
      <c r="A40718" s="1">
        <v>32.564273999999997</v>
      </c>
      <c r="B40718" s="1">
        <v>-4.6499470000000001</v>
      </c>
    </row>
    <row r="40719" spans="1:2" x14ac:dyDescent="0.2">
      <c r="A40719" s="1">
        <v>32.565105000000003</v>
      </c>
      <c r="B40719" s="1">
        <v>-4.6502739999999996</v>
      </c>
    </row>
    <row r="40720" spans="1:2" x14ac:dyDescent="0.2">
      <c r="A40720" s="1">
        <v>32.565941000000002</v>
      </c>
      <c r="B40720" s="1">
        <v>-4.6505919999999996</v>
      </c>
    </row>
    <row r="40721" spans="1:2" x14ac:dyDescent="0.2">
      <c r="A40721" s="1">
        <v>32.566772</v>
      </c>
      <c r="B40721" s="1">
        <v>-4.6509109999999998</v>
      </c>
    </row>
    <row r="40722" spans="1:2" x14ac:dyDescent="0.2">
      <c r="A40722" s="1">
        <v>32.567604000000003</v>
      </c>
      <c r="B40722" s="1">
        <v>-4.6512320000000003</v>
      </c>
    </row>
    <row r="40723" spans="1:2" x14ac:dyDescent="0.2">
      <c r="A40723" s="1">
        <v>32.568435999999998</v>
      </c>
      <c r="B40723" s="1">
        <v>-4.6509619999999998</v>
      </c>
    </row>
    <row r="40724" spans="1:2" x14ac:dyDescent="0.2">
      <c r="A40724" s="1">
        <v>32.569271000000001</v>
      </c>
      <c r="B40724" s="1">
        <v>-4.650525</v>
      </c>
    </row>
    <row r="40725" spans="1:2" x14ac:dyDescent="0.2">
      <c r="A40725" s="1">
        <v>32.570103000000003</v>
      </c>
      <c r="B40725" s="1">
        <v>-4.6500810000000001</v>
      </c>
    </row>
    <row r="40726" spans="1:2" x14ac:dyDescent="0.2">
      <c r="A40726" s="1">
        <v>32.570934000000001</v>
      </c>
      <c r="B40726" s="1">
        <v>-4.6491429999999996</v>
      </c>
    </row>
    <row r="40727" spans="1:2" x14ac:dyDescent="0.2">
      <c r="A40727" s="1">
        <v>32.571770000000001</v>
      </c>
      <c r="B40727" s="1">
        <v>-4.6482049999999999</v>
      </c>
    </row>
    <row r="40728" spans="1:2" x14ac:dyDescent="0.2">
      <c r="A40728" s="1">
        <v>32.572600999999999</v>
      </c>
      <c r="B40728" s="1">
        <v>-4.6472540000000002</v>
      </c>
    </row>
    <row r="40729" spans="1:2" x14ac:dyDescent="0.2">
      <c r="A40729" s="1">
        <v>32.573433000000001</v>
      </c>
      <c r="B40729" s="1">
        <v>-4.6463380000000001</v>
      </c>
    </row>
    <row r="40730" spans="1:2" x14ac:dyDescent="0.2">
      <c r="A40730" s="1">
        <v>32.574264999999997</v>
      </c>
      <c r="B40730" s="1">
        <v>-4.6457920000000001</v>
      </c>
    </row>
    <row r="40731" spans="1:2" x14ac:dyDescent="0.2">
      <c r="A40731" s="1">
        <v>32.575099999999999</v>
      </c>
      <c r="B40731" s="1">
        <v>-4.645645</v>
      </c>
    </row>
    <row r="40732" spans="1:2" x14ac:dyDescent="0.2">
      <c r="A40732" s="1">
        <v>32.575932000000002</v>
      </c>
      <c r="B40732" s="1">
        <v>-4.6455659999999996</v>
      </c>
    </row>
    <row r="40733" spans="1:2" x14ac:dyDescent="0.2">
      <c r="A40733" s="1">
        <v>32.576763</v>
      </c>
      <c r="B40733" s="1">
        <v>-4.6456580000000001</v>
      </c>
    </row>
    <row r="40734" spans="1:2" x14ac:dyDescent="0.2">
      <c r="A40734" s="1">
        <v>32.577598999999999</v>
      </c>
      <c r="B40734" s="1">
        <v>-4.6460699999999999</v>
      </c>
    </row>
    <row r="40735" spans="1:2" x14ac:dyDescent="0.2">
      <c r="A40735" s="1">
        <v>32.578429999999997</v>
      </c>
      <c r="B40735" s="1">
        <v>-4.646579</v>
      </c>
    </row>
    <row r="40736" spans="1:2" x14ac:dyDescent="0.2">
      <c r="A40736" s="1">
        <v>32.579262</v>
      </c>
      <c r="B40736" s="1">
        <v>-4.6470890000000002</v>
      </c>
    </row>
    <row r="40737" spans="1:2" x14ac:dyDescent="0.2">
      <c r="A40737" s="1">
        <v>32.580097000000002</v>
      </c>
      <c r="B40737" s="1">
        <v>-4.6475970000000002</v>
      </c>
    </row>
    <row r="40738" spans="1:2" x14ac:dyDescent="0.2">
      <c r="A40738" s="1">
        <v>32.580928999999998</v>
      </c>
      <c r="B40738" s="1">
        <v>-4.6473969999999998</v>
      </c>
    </row>
    <row r="40739" spans="1:2" x14ac:dyDescent="0.2">
      <c r="A40739" s="1">
        <v>32.581760000000003</v>
      </c>
      <c r="B40739" s="1">
        <v>-4.6469610000000001</v>
      </c>
    </row>
    <row r="40740" spans="1:2" x14ac:dyDescent="0.2">
      <c r="A40740" s="1">
        <v>32.582591999999998</v>
      </c>
      <c r="B40740" s="1">
        <v>-4.6464949999999998</v>
      </c>
    </row>
    <row r="40741" spans="1:2" x14ac:dyDescent="0.2">
      <c r="A40741" s="1">
        <v>32.583427</v>
      </c>
      <c r="B40741" s="1">
        <v>-4.64574</v>
      </c>
    </row>
    <row r="40742" spans="1:2" x14ac:dyDescent="0.2">
      <c r="A40742" s="1">
        <v>32.584259000000003</v>
      </c>
      <c r="B40742" s="1">
        <v>-4.644895</v>
      </c>
    </row>
    <row r="40743" spans="1:2" x14ac:dyDescent="0.2">
      <c r="A40743" s="1">
        <v>32.585090999999998</v>
      </c>
      <c r="B40743" s="1">
        <v>-4.6440520000000003</v>
      </c>
    </row>
    <row r="40744" spans="1:2" x14ac:dyDescent="0.2">
      <c r="A40744" s="1">
        <v>32.585926000000001</v>
      </c>
      <c r="B40744" s="1">
        <v>-4.6432099999999998</v>
      </c>
    </row>
    <row r="40745" spans="1:2" x14ac:dyDescent="0.2">
      <c r="A40745" s="1">
        <v>32.586758000000003</v>
      </c>
      <c r="B40745" s="1">
        <v>-4.6426270000000001</v>
      </c>
    </row>
    <row r="40746" spans="1:2" x14ac:dyDescent="0.2">
      <c r="A40746" s="1">
        <v>32.587589000000001</v>
      </c>
      <c r="B40746" s="1">
        <v>-4.642245</v>
      </c>
    </row>
    <row r="40747" spans="1:2" x14ac:dyDescent="0.2">
      <c r="A40747" s="1">
        <v>32.588420999999997</v>
      </c>
      <c r="B40747" s="1">
        <v>-4.6418929999999996</v>
      </c>
    </row>
    <row r="40748" spans="1:2" x14ac:dyDescent="0.2">
      <c r="A40748" s="1">
        <v>32.589255999999999</v>
      </c>
      <c r="B40748" s="1">
        <v>-4.6420149999999998</v>
      </c>
    </row>
    <row r="40749" spans="1:2" x14ac:dyDescent="0.2">
      <c r="A40749" s="1">
        <v>32.590088000000002</v>
      </c>
      <c r="B40749" s="1">
        <v>-4.6423949999999996</v>
      </c>
    </row>
    <row r="40750" spans="1:2" x14ac:dyDescent="0.2">
      <c r="A40750" s="1">
        <v>32.590919</v>
      </c>
      <c r="B40750" s="1">
        <v>-4.6428029999999998</v>
      </c>
    </row>
    <row r="40751" spans="1:2" x14ac:dyDescent="0.2">
      <c r="A40751" s="1">
        <v>32.591754999999999</v>
      </c>
      <c r="B40751" s="1">
        <v>-4.6432120000000001</v>
      </c>
    </row>
    <row r="40752" spans="1:2" x14ac:dyDescent="0.2">
      <c r="A40752" s="1">
        <v>32.592587000000002</v>
      </c>
      <c r="B40752" s="1">
        <v>-4.6438499999999996</v>
      </c>
    </row>
    <row r="40753" spans="1:2" x14ac:dyDescent="0.2">
      <c r="A40753" s="1">
        <v>32.593418</v>
      </c>
      <c r="B40753" s="1">
        <v>-4.644882</v>
      </c>
    </row>
    <row r="40754" spans="1:2" x14ac:dyDescent="0.2">
      <c r="A40754" s="1">
        <v>32.594250000000002</v>
      </c>
      <c r="B40754" s="1">
        <v>-4.646001</v>
      </c>
    </row>
    <row r="40755" spans="1:2" x14ac:dyDescent="0.2">
      <c r="A40755" s="1">
        <v>32.595084999999997</v>
      </c>
      <c r="B40755" s="1">
        <v>-4.6468400000000001</v>
      </c>
    </row>
    <row r="40756" spans="1:2" x14ac:dyDescent="0.2">
      <c r="A40756" s="1">
        <v>32.595917</v>
      </c>
      <c r="B40756" s="1">
        <v>-4.6471970000000002</v>
      </c>
    </row>
    <row r="40757" spans="1:2" x14ac:dyDescent="0.2">
      <c r="A40757" s="1">
        <v>32.596747999999998</v>
      </c>
      <c r="B40757" s="1">
        <v>-4.6474529999999996</v>
      </c>
    </row>
    <row r="40758" spans="1:2" x14ac:dyDescent="0.2">
      <c r="A40758" s="1">
        <v>32.597583999999998</v>
      </c>
      <c r="B40758" s="1">
        <v>-4.6477069999999996</v>
      </c>
    </row>
    <row r="40759" spans="1:2" x14ac:dyDescent="0.2">
      <c r="A40759" s="1">
        <v>32.598415000000003</v>
      </c>
      <c r="B40759" s="1">
        <v>-4.6478539999999997</v>
      </c>
    </row>
    <row r="40760" spans="1:2" x14ac:dyDescent="0.2">
      <c r="A40760" s="1">
        <v>32.599246999999998</v>
      </c>
      <c r="B40760" s="1">
        <v>-4.6469769999999997</v>
      </c>
    </row>
    <row r="40761" spans="1:2" x14ac:dyDescent="0.2">
      <c r="A40761" s="1">
        <v>32.600082</v>
      </c>
      <c r="B40761" s="1">
        <v>-4.645886</v>
      </c>
    </row>
    <row r="40762" spans="1:2" x14ac:dyDescent="0.2">
      <c r="A40762" s="1">
        <v>32.600914000000003</v>
      </c>
      <c r="B40762" s="1">
        <v>-4.6447890000000003</v>
      </c>
    </row>
    <row r="40763" spans="1:2" x14ac:dyDescent="0.2">
      <c r="A40763" s="1">
        <v>32.601745999999999</v>
      </c>
      <c r="B40763" s="1">
        <v>-4.6444910000000004</v>
      </c>
    </row>
    <row r="40764" spans="1:2" x14ac:dyDescent="0.2">
      <c r="A40764" s="1">
        <v>32.602576999999997</v>
      </c>
      <c r="B40764" s="1">
        <v>-4.6443459999999996</v>
      </c>
    </row>
    <row r="40765" spans="1:2" x14ac:dyDescent="0.2">
      <c r="A40765" s="1">
        <v>32.603413000000003</v>
      </c>
      <c r="B40765" s="1">
        <v>-4.6441999999999997</v>
      </c>
    </row>
    <row r="40766" spans="1:2" x14ac:dyDescent="0.2">
      <c r="A40766" s="1">
        <v>32.604244000000001</v>
      </c>
      <c r="B40766" s="1">
        <v>-4.6440530000000004</v>
      </c>
    </row>
    <row r="40767" spans="1:2" x14ac:dyDescent="0.2">
      <c r="A40767" s="1">
        <v>32.605075999999997</v>
      </c>
      <c r="B40767" s="1">
        <v>-4.6443469999999998</v>
      </c>
    </row>
    <row r="40768" spans="1:2" x14ac:dyDescent="0.2">
      <c r="A40768" s="1">
        <v>32.605910999999999</v>
      </c>
      <c r="B40768" s="1">
        <v>-4.6449059999999998</v>
      </c>
    </row>
    <row r="40769" spans="1:2" x14ac:dyDescent="0.2">
      <c r="A40769" s="1">
        <v>32.606743000000002</v>
      </c>
      <c r="B40769" s="1">
        <v>-4.6455010000000003</v>
      </c>
    </row>
    <row r="40770" spans="1:2" x14ac:dyDescent="0.2">
      <c r="A40770" s="1">
        <v>32.607574</v>
      </c>
      <c r="B40770" s="1">
        <v>-4.6458000000000004</v>
      </c>
    </row>
    <row r="40771" spans="1:2" x14ac:dyDescent="0.2">
      <c r="A40771" s="1">
        <v>32.608406000000002</v>
      </c>
      <c r="B40771" s="1">
        <v>-4.6459219999999997</v>
      </c>
    </row>
    <row r="40772" spans="1:2" x14ac:dyDescent="0.2">
      <c r="A40772" s="1">
        <v>32.609240999999997</v>
      </c>
      <c r="B40772" s="1">
        <v>-4.646026</v>
      </c>
    </row>
    <row r="40773" spans="1:2" x14ac:dyDescent="0.2">
      <c r="A40773" s="1">
        <v>32.610073</v>
      </c>
      <c r="B40773" s="1">
        <v>-4.6461290000000002</v>
      </c>
    </row>
    <row r="40774" spans="1:2" x14ac:dyDescent="0.2">
      <c r="A40774" s="1">
        <v>32.610905000000002</v>
      </c>
      <c r="B40774" s="1">
        <v>-4.6461139999999999</v>
      </c>
    </row>
    <row r="40775" spans="1:2" x14ac:dyDescent="0.2">
      <c r="A40775" s="1">
        <v>32.611739999999998</v>
      </c>
      <c r="B40775" s="1">
        <v>-4.6456150000000003</v>
      </c>
    </row>
    <row r="40776" spans="1:2" x14ac:dyDescent="0.2">
      <c r="A40776" s="1">
        <v>32.612572</v>
      </c>
      <c r="B40776" s="1">
        <v>-4.6450430000000003</v>
      </c>
    </row>
    <row r="40777" spans="1:2" x14ac:dyDescent="0.2">
      <c r="A40777" s="1">
        <v>32.613402999999998</v>
      </c>
      <c r="B40777" s="1">
        <v>-4.6442259999999997</v>
      </c>
    </row>
    <row r="40778" spans="1:2" x14ac:dyDescent="0.2">
      <c r="A40778" s="1">
        <v>32.614238999999998</v>
      </c>
      <c r="B40778" s="1">
        <v>-4.6429989999999997</v>
      </c>
    </row>
    <row r="40779" spans="1:2" x14ac:dyDescent="0.2">
      <c r="A40779" s="1">
        <v>32.615070000000003</v>
      </c>
      <c r="B40779" s="1">
        <v>-4.6417089999999996</v>
      </c>
    </row>
    <row r="40780" spans="1:2" x14ac:dyDescent="0.2">
      <c r="A40780" s="1">
        <v>32.615901999999998</v>
      </c>
      <c r="B40780" s="1">
        <v>-4.6404350000000001</v>
      </c>
    </row>
    <row r="40781" spans="1:2" x14ac:dyDescent="0.2">
      <c r="A40781" s="1">
        <v>32.616734000000001</v>
      </c>
      <c r="B40781" s="1">
        <v>-4.6391669999999996</v>
      </c>
    </row>
    <row r="40782" spans="1:2" x14ac:dyDescent="0.2">
      <c r="A40782" s="1">
        <v>32.617569000000003</v>
      </c>
      <c r="B40782" s="1">
        <v>-4.6382909999999997</v>
      </c>
    </row>
    <row r="40783" spans="1:2" x14ac:dyDescent="0.2">
      <c r="A40783" s="1">
        <v>32.618400999999999</v>
      </c>
      <c r="B40783" s="1">
        <v>-4.6375640000000002</v>
      </c>
    </row>
    <row r="40784" spans="1:2" x14ac:dyDescent="0.2">
      <c r="A40784" s="1">
        <v>32.619231999999997</v>
      </c>
      <c r="B40784" s="1">
        <v>-4.6369730000000002</v>
      </c>
    </row>
    <row r="40785" spans="1:2" x14ac:dyDescent="0.2">
      <c r="A40785" s="1">
        <v>32.620068000000003</v>
      </c>
      <c r="B40785" s="1">
        <v>-4.6374969999999998</v>
      </c>
    </row>
    <row r="40786" spans="1:2" x14ac:dyDescent="0.2">
      <c r="A40786" s="1">
        <v>32.620899000000001</v>
      </c>
      <c r="B40786" s="1">
        <v>-4.6381350000000001</v>
      </c>
    </row>
    <row r="40787" spans="1:2" x14ac:dyDescent="0.2">
      <c r="A40787" s="1">
        <v>32.621730999999997</v>
      </c>
      <c r="B40787" s="1">
        <v>-4.6387679999999998</v>
      </c>
    </row>
    <row r="40788" spans="1:2" x14ac:dyDescent="0.2">
      <c r="A40788" s="1">
        <v>32.622562000000002</v>
      </c>
      <c r="B40788" s="1">
        <v>-4.6393969999999998</v>
      </c>
    </row>
    <row r="40789" spans="1:2" x14ac:dyDescent="0.2">
      <c r="A40789" s="1">
        <v>32.623398000000002</v>
      </c>
      <c r="B40789" s="1">
        <v>-4.6400009999999998</v>
      </c>
    </row>
    <row r="40790" spans="1:2" x14ac:dyDescent="0.2">
      <c r="A40790" s="1">
        <v>32.624229</v>
      </c>
      <c r="B40790" s="1">
        <v>-4.6405589999999997</v>
      </c>
    </row>
    <row r="40791" spans="1:2" x14ac:dyDescent="0.2">
      <c r="A40791" s="1">
        <v>32.625061000000002</v>
      </c>
      <c r="B40791" s="1">
        <v>-4.6411179999999996</v>
      </c>
    </row>
    <row r="40792" spans="1:2" x14ac:dyDescent="0.2">
      <c r="A40792" s="1">
        <v>32.625895999999997</v>
      </c>
      <c r="B40792" s="1">
        <v>-4.6411850000000001</v>
      </c>
    </row>
    <row r="40793" spans="1:2" x14ac:dyDescent="0.2">
      <c r="A40793" s="1">
        <v>32.626728</v>
      </c>
      <c r="B40793" s="1">
        <v>-4.6410169999999997</v>
      </c>
    </row>
    <row r="40794" spans="1:2" x14ac:dyDescent="0.2">
      <c r="A40794" s="1">
        <v>32.627560000000003</v>
      </c>
      <c r="B40794" s="1">
        <v>-4.6408519999999998</v>
      </c>
    </row>
    <row r="40795" spans="1:2" x14ac:dyDescent="0.2">
      <c r="A40795" s="1">
        <v>32.628391000000001</v>
      </c>
      <c r="B40795" s="1">
        <v>-4.6406890000000001</v>
      </c>
    </row>
    <row r="40796" spans="1:2" x14ac:dyDescent="0.2">
      <c r="A40796" s="1">
        <v>32.629227</v>
      </c>
      <c r="B40796" s="1">
        <v>-4.6405620000000001</v>
      </c>
    </row>
    <row r="40797" spans="1:2" x14ac:dyDescent="0.2">
      <c r="A40797" s="1">
        <v>32.630057999999998</v>
      </c>
      <c r="B40797" s="1">
        <v>-4.6408719999999999</v>
      </c>
    </row>
    <row r="40798" spans="1:2" x14ac:dyDescent="0.2">
      <c r="A40798" s="1">
        <v>32.630890000000001</v>
      </c>
      <c r="B40798" s="1">
        <v>-4.641381</v>
      </c>
    </row>
    <row r="40799" spans="1:2" x14ac:dyDescent="0.2">
      <c r="A40799" s="1">
        <v>32.631725000000003</v>
      </c>
      <c r="B40799" s="1">
        <v>-4.6419800000000002</v>
      </c>
    </row>
    <row r="40800" spans="1:2" x14ac:dyDescent="0.2">
      <c r="A40800" s="1">
        <v>32.632556999999998</v>
      </c>
      <c r="B40800" s="1">
        <v>-4.6429939999999998</v>
      </c>
    </row>
    <row r="40801" spans="1:2" x14ac:dyDescent="0.2">
      <c r="A40801" s="1">
        <v>32.633389000000001</v>
      </c>
      <c r="B40801" s="1">
        <v>-4.644171</v>
      </c>
    </row>
    <row r="40802" spans="1:2" x14ac:dyDescent="0.2">
      <c r="A40802" s="1">
        <v>32.634224000000003</v>
      </c>
      <c r="B40802" s="1">
        <v>-4.6453499999999996</v>
      </c>
    </row>
    <row r="40803" spans="1:2" x14ac:dyDescent="0.2">
      <c r="A40803" s="1">
        <v>32.635055999999999</v>
      </c>
      <c r="B40803" s="1">
        <v>-4.6465290000000001</v>
      </c>
    </row>
    <row r="40804" spans="1:2" x14ac:dyDescent="0.2">
      <c r="A40804" s="1">
        <v>32.635886999999997</v>
      </c>
      <c r="B40804" s="1">
        <v>-4.6472730000000002</v>
      </c>
    </row>
    <row r="40805" spans="1:2" x14ac:dyDescent="0.2">
      <c r="A40805" s="1">
        <v>32.636718999999999</v>
      </c>
      <c r="B40805" s="1">
        <v>-4.6477300000000001</v>
      </c>
    </row>
    <row r="40806" spans="1:2" x14ac:dyDescent="0.2">
      <c r="A40806" s="1">
        <v>32.637554000000002</v>
      </c>
      <c r="B40806" s="1">
        <v>-4.6481459999999997</v>
      </c>
    </row>
    <row r="40807" spans="1:2" x14ac:dyDescent="0.2">
      <c r="A40807" s="1">
        <v>32.638385999999997</v>
      </c>
      <c r="B40807" s="1">
        <v>-4.6482409999999996</v>
      </c>
    </row>
    <row r="40808" spans="1:2" x14ac:dyDescent="0.2">
      <c r="A40808" s="1">
        <v>32.639217000000002</v>
      </c>
      <c r="B40808" s="1">
        <v>-4.6481260000000004</v>
      </c>
    </row>
    <row r="40809" spans="1:2" x14ac:dyDescent="0.2">
      <c r="A40809" s="1">
        <v>32.640053000000002</v>
      </c>
      <c r="B40809" s="1">
        <v>-4.6479799999999996</v>
      </c>
    </row>
    <row r="40810" spans="1:2" x14ac:dyDescent="0.2">
      <c r="A40810" s="1">
        <v>32.640884</v>
      </c>
      <c r="B40810" s="1">
        <v>-4.6478339999999996</v>
      </c>
    </row>
    <row r="40811" spans="1:2" x14ac:dyDescent="0.2">
      <c r="A40811" s="1">
        <v>32.641716000000002</v>
      </c>
      <c r="B40811" s="1">
        <v>-4.6477820000000003</v>
      </c>
    </row>
    <row r="40812" spans="1:2" x14ac:dyDescent="0.2">
      <c r="A40812" s="1">
        <v>32.642547999999998</v>
      </c>
      <c r="B40812" s="1">
        <v>-4.6478580000000003</v>
      </c>
    </row>
    <row r="40813" spans="1:2" x14ac:dyDescent="0.2">
      <c r="A40813" s="1">
        <v>32.643383</v>
      </c>
      <c r="B40813" s="1">
        <v>-4.6479679999999997</v>
      </c>
    </row>
    <row r="40814" spans="1:2" x14ac:dyDescent="0.2">
      <c r="A40814" s="1">
        <v>32.644215000000003</v>
      </c>
      <c r="B40814" s="1">
        <v>-4.6481000000000003</v>
      </c>
    </row>
    <row r="40815" spans="1:2" x14ac:dyDescent="0.2">
      <c r="A40815" s="1">
        <v>32.645046000000001</v>
      </c>
      <c r="B40815" s="1">
        <v>-4.6482729999999997</v>
      </c>
    </row>
    <row r="40816" spans="1:2" x14ac:dyDescent="0.2">
      <c r="A40816" s="1">
        <v>32.645882</v>
      </c>
      <c r="B40816" s="1">
        <v>-4.6484589999999999</v>
      </c>
    </row>
    <row r="40817" spans="1:2" x14ac:dyDescent="0.2">
      <c r="A40817" s="1">
        <v>32.646712999999998</v>
      </c>
      <c r="B40817" s="1">
        <v>-4.6486460000000003</v>
      </c>
    </row>
    <row r="40818" spans="1:2" x14ac:dyDescent="0.2">
      <c r="A40818" s="1">
        <v>32.647545000000001</v>
      </c>
      <c r="B40818" s="1">
        <v>-4.6488310000000004</v>
      </c>
    </row>
    <row r="40819" spans="1:2" x14ac:dyDescent="0.2">
      <c r="A40819" s="1">
        <v>32.648380000000003</v>
      </c>
      <c r="B40819" s="1">
        <v>-4.6489859999999998</v>
      </c>
    </row>
    <row r="40820" spans="1:2" x14ac:dyDescent="0.2">
      <c r="A40820" s="1">
        <v>32.649211999999999</v>
      </c>
      <c r="B40820" s="1">
        <v>-4.6491350000000002</v>
      </c>
    </row>
    <row r="40821" spans="1:2" x14ac:dyDescent="0.2">
      <c r="A40821" s="1">
        <v>32.650042999999997</v>
      </c>
      <c r="B40821" s="1">
        <v>-4.6492290000000001</v>
      </c>
    </row>
    <row r="40822" spans="1:2" x14ac:dyDescent="0.2">
      <c r="A40822" s="1">
        <v>32.650874999999999</v>
      </c>
      <c r="B40822" s="1">
        <v>-4.6488269999999998</v>
      </c>
    </row>
    <row r="40823" spans="1:2" x14ac:dyDescent="0.2">
      <c r="A40823" s="1">
        <v>32.651710999999999</v>
      </c>
      <c r="B40823" s="1">
        <v>-4.6482849999999996</v>
      </c>
    </row>
    <row r="40824" spans="1:2" x14ac:dyDescent="0.2">
      <c r="A40824" s="1">
        <v>32.652541999999997</v>
      </c>
      <c r="B40824" s="1">
        <v>-4.647742</v>
      </c>
    </row>
    <row r="40825" spans="1:2" x14ac:dyDescent="0.2">
      <c r="A40825" s="1">
        <v>32.653373999999999</v>
      </c>
      <c r="B40825" s="1">
        <v>-4.6471970000000002</v>
      </c>
    </row>
    <row r="40826" spans="1:2" x14ac:dyDescent="0.2">
      <c r="A40826" s="1">
        <v>32.654209000000002</v>
      </c>
      <c r="B40826" s="1">
        <v>-4.6458240000000002</v>
      </c>
    </row>
    <row r="40827" spans="1:2" x14ac:dyDescent="0.2">
      <c r="A40827" s="1">
        <v>32.655040999999997</v>
      </c>
      <c r="B40827" s="1">
        <v>-4.643853</v>
      </c>
    </row>
    <row r="40828" spans="1:2" x14ac:dyDescent="0.2">
      <c r="A40828" s="1">
        <v>32.655872000000002</v>
      </c>
      <c r="B40828" s="1">
        <v>-4.6417970000000004</v>
      </c>
    </row>
    <row r="40829" spans="1:2" x14ac:dyDescent="0.2">
      <c r="A40829" s="1">
        <v>32.656703999999998</v>
      </c>
      <c r="B40829" s="1">
        <v>-4.6402190000000001</v>
      </c>
    </row>
    <row r="40830" spans="1:2" x14ac:dyDescent="0.2">
      <c r="A40830" s="1">
        <v>32.657539</v>
      </c>
      <c r="B40830" s="1">
        <v>-4.6388769999999999</v>
      </c>
    </row>
    <row r="40831" spans="1:2" x14ac:dyDescent="0.2">
      <c r="A40831" s="1">
        <v>32.658371000000002</v>
      </c>
      <c r="B40831" s="1">
        <v>-4.6375770000000003</v>
      </c>
    </row>
    <row r="40832" spans="1:2" x14ac:dyDescent="0.2">
      <c r="A40832" s="1">
        <v>32.659202999999998</v>
      </c>
      <c r="B40832" s="1">
        <v>-4.6362819999999996</v>
      </c>
    </row>
    <row r="40833" spans="1:2" x14ac:dyDescent="0.2">
      <c r="A40833" s="1">
        <v>32.660038</v>
      </c>
      <c r="B40833" s="1">
        <v>-4.6351009999999997</v>
      </c>
    </row>
    <row r="40834" spans="1:2" x14ac:dyDescent="0.2">
      <c r="A40834" s="1">
        <v>32.660870000000003</v>
      </c>
      <c r="B40834" s="1">
        <v>-4.6341070000000002</v>
      </c>
    </row>
    <row r="40835" spans="1:2" x14ac:dyDescent="0.2">
      <c r="A40835" s="1">
        <v>32.661701000000001</v>
      </c>
      <c r="B40835" s="1">
        <v>-4.6331689999999996</v>
      </c>
    </row>
    <row r="40836" spans="1:2" x14ac:dyDescent="0.2">
      <c r="A40836" s="1">
        <v>32.662533000000003</v>
      </c>
      <c r="B40836" s="1">
        <v>-4.6321120000000002</v>
      </c>
    </row>
    <row r="40837" spans="1:2" x14ac:dyDescent="0.2">
      <c r="A40837" s="1">
        <v>32.663367999999998</v>
      </c>
      <c r="B40837" s="1">
        <v>-4.6309380000000004</v>
      </c>
    </row>
    <row r="40838" spans="1:2" x14ac:dyDescent="0.2">
      <c r="A40838" s="1">
        <v>32.664200000000001</v>
      </c>
      <c r="B40838" s="1">
        <v>-4.6297350000000002</v>
      </c>
    </row>
    <row r="40839" spans="1:2" x14ac:dyDescent="0.2">
      <c r="A40839" s="1">
        <v>32.665030999999999</v>
      </c>
      <c r="B40839" s="1">
        <v>-4.6285369999999997</v>
      </c>
    </row>
    <row r="40840" spans="1:2" x14ac:dyDescent="0.2">
      <c r="A40840" s="1">
        <v>32.665866999999999</v>
      </c>
      <c r="B40840" s="1">
        <v>-4.6273289999999996</v>
      </c>
    </row>
    <row r="40841" spans="1:2" x14ac:dyDescent="0.2">
      <c r="A40841" s="1">
        <v>32.666697999999997</v>
      </c>
      <c r="B40841" s="1">
        <v>-4.6259940000000004</v>
      </c>
    </row>
    <row r="40842" spans="1:2" x14ac:dyDescent="0.2">
      <c r="A40842" s="1">
        <v>32.667529999999999</v>
      </c>
      <c r="B40842" s="1">
        <v>-4.6246369999999999</v>
      </c>
    </row>
    <row r="40843" spans="1:2" x14ac:dyDescent="0.2">
      <c r="A40843" s="1">
        <v>32.668365000000001</v>
      </c>
      <c r="B40843" s="1">
        <v>-4.6232790000000001</v>
      </c>
    </row>
    <row r="40844" spans="1:2" x14ac:dyDescent="0.2">
      <c r="A40844" s="1">
        <v>32.669196999999997</v>
      </c>
      <c r="B40844" s="1">
        <v>-4.6219530000000004</v>
      </c>
    </row>
    <row r="40845" spans="1:2" x14ac:dyDescent="0.2">
      <c r="A40845" s="1">
        <v>32.670029</v>
      </c>
      <c r="B40845" s="1">
        <v>-4.6206389999999997</v>
      </c>
    </row>
    <row r="40846" spans="1:2" x14ac:dyDescent="0.2">
      <c r="A40846" s="1">
        <v>32.670859999999998</v>
      </c>
      <c r="B40846" s="1">
        <v>-4.6193200000000001</v>
      </c>
    </row>
    <row r="40847" spans="1:2" x14ac:dyDescent="0.2">
      <c r="A40847" s="1">
        <v>32.671695999999997</v>
      </c>
      <c r="B40847" s="1">
        <v>-4.6180060000000003</v>
      </c>
    </row>
    <row r="40848" spans="1:2" x14ac:dyDescent="0.2">
      <c r="A40848" s="1">
        <v>32.672527000000002</v>
      </c>
      <c r="B40848" s="1">
        <v>-4.616638</v>
      </c>
    </row>
    <row r="40849" spans="1:2" x14ac:dyDescent="0.2">
      <c r="A40849" s="1">
        <v>32.673358999999998</v>
      </c>
      <c r="B40849" s="1">
        <v>-4.6152420000000003</v>
      </c>
    </row>
    <row r="40850" spans="1:2" x14ac:dyDescent="0.2">
      <c r="A40850" s="1">
        <v>32.674194</v>
      </c>
      <c r="B40850" s="1">
        <v>-4.613842</v>
      </c>
    </row>
    <row r="40851" spans="1:2" x14ac:dyDescent="0.2">
      <c r="A40851" s="1">
        <v>32.675026000000003</v>
      </c>
      <c r="B40851" s="1">
        <v>-4.6133740000000003</v>
      </c>
    </row>
    <row r="40852" spans="1:2" x14ac:dyDescent="0.2">
      <c r="A40852" s="1">
        <v>32.675857999999998</v>
      </c>
      <c r="B40852" s="1">
        <v>-4.6134389999999996</v>
      </c>
    </row>
    <row r="40853" spans="1:2" x14ac:dyDescent="0.2">
      <c r="A40853" s="1">
        <v>32.676689000000003</v>
      </c>
      <c r="B40853" s="1">
        <v>-4.6135580000000003</v>
      </c>
    </row>
    <row r="40854" spans="1:2" x14ac:dyDescent="0.2">
      <c r="A40854" s="1">
        <v>32.677525000000003</v>
      </c>
      <c r="B40854" s="1">
        <v>-4.6136780000000002</v>
      </c>
    </row>
    <row r="40855" spans="1:2" x14ac:dyDescent="0.2">
      <c r="A40855" s="1">
        <v>32.678356000000001</v>
      </c>
      <c r="B40855" s="1">
        <v>-4.6139260000000002</v>
      </c>
    </row>
    <row r="40856" spans="1:2" x14ac:dyDescent="0.2">
      <c r="A40856" s="1">
        <v>32.679188000000003</v>
      </c>
      <c r="B40856" s="1">
        <v>-4.6143770000000002</v>
      </c>
    </row>
    <row r="40857" spans="1:2" x14ac:dyDescent="0.2">
      <c r="A40857" s="1">
        <v>32.680022999999998</v>
      </c>
      <c r="B40857" s="1">
        <v>-4.6148490000000004</v>
      </c>
    </row>
    <row r="40858" spans="1:2" x14ac:dyDescent="0.2">
      <c r="A40858" s="1">
        <v>32.680855000000001</v>
      </c>
      <c r="B40858" s="1">
        <v>-4.61517</v>
      </c>
    </row>
    <row r="40859" spans="1:2" x14ac:dyDescent="0.2">
      <c r="A40859" s="1">
        <v>32.681685999999999</v>
      </c>
      <c r="B40859" s="1">
        <v>-4.615316</v>
      </c>
    </row>
    <row r="40860" spans="1:2" x14ac:dyDescent="0.2">
      <c r="A40860" s="1">
        <v>32.682521999999999</v>
      </c>
      <c r="B40860" s="1">
        <v>-4.6154289999999998</v>
      </c>
    </row>
    <row r="40861" spans="1:2" x14ac:dyDescent="0.2">
      <c r="A40861" s="1">
        <v>32.683352999999997</v>
      </c>
      <c r="B40861" s="1">
        <v>-4.6155489999999997</v>
      </c>
    </row>
    <row r="40862" spans="1:2" x14ac:dyDescent="0.2">
      <c r="A40862" s="1">
        <v>32.684184999999999</v>
      </c>
      <c r="B40862" s="1">
        <v>-4.6157170000000001</v>
      </c>
    </row>
    <row r="40863" spans="1:2" x14ac:dyDescent="0.2">
      <c r="A40863" s="1">
        <v>32.685017000000002</v>
      </c>
      <c r="B40863" s="1">
        <v>-4.6163470000000002</v>
      </c>
    </row>
    <row r="40864" spans="1:2" x14ac:dyDescent="0.2">
      <c r="A40864" s="1">
        <v>32.685851999999997</v>
      </c>
      <c r="B40864" s="1">
        <v>-4.6172209999999998</v>
      </c>
    </row>
    <row r="40865" spans="1:2" x14ac:dyDescent="0.2">
      <c r="A40865" s="1">
        <v>32.686684</v>
      </c>
      <c r="B40865" s="1">
        <v>-4.6180960000000004</v>
      </c>
    </row>
    <row r="40866" spans="1:2" x14ac:dyDescent="0.2">
      <c r="A40866" s="1">
        <v>32.687514999999998</v>
      </c>
      <c r="B40866" s="1">
        <v>-4.619065</v>
      </c>
    </row>
    <row r="40867" spans="1:2" x14ac:dyDescent="0.2">
      <c r="A40867" s="1">
        <v>32.688350999999997</v>
      </c>
      <c r="B40867" s="1">
        <v>-4.6200900000000003</v>
      </c>
    </row>
    <row r="40868" spans="1:2" x14ac:dyDescent="0.2">
      <c r="A40868" s="1">
        <v>32.689182000000002</v>
      </c>
      <c r="B40868" s="1">
        <v>-4.6211180000000001</v>
      </c>
    </row>
    <row r="40869" spans="1:2" x14ac:dyDescent="0.2">
      <c r="A40869" s="1">
        <v>32.690013999999998</v>
      </c>
      <c r="B40869" s="1">
        <v>-4.6221430000000003</v>
      </c>
    </row>
    <row r="40870" spans="1:2" x14ac:dyDescent="0.2">
      <c r="A40870" s="1">
        <v>32.690845000000003</v>
      </c>
      <c r="B40870" s="1">
        <v>-4.6233389999999996</v>
      </c>
    </row>
    <row r="40871" spans="1:2" x14ac:dyDescent="0.2">
      <c r="A40871" s="1">
        <v>32.691681000000003</v>
      </c>
      <c r="B40871" s="1">
        <v>-4.6247319999999998</v>
      </c>
    </row>
    <row r="40872" spans="1:2" x14ac:dyDescent="0.2">
      <c r="A40872" s="1">
        <v>32.692512999999998</v>
      </c>
      <c r="B40872" s="1">
        <v>-4.6261859999999997</v>
      </c>
    </row>
    <row r="40873" spans="1:2" x14ac:dyDescent="0.2">
      <c r="A40873" s="1">
        <v>32.693344000000003</v>
      </c>
      <c r="B40873" s="1">
        <v>-4.6276770000000003</v>
      </c>
    </row>
    <row r="40874" spans="1:2" x14ac:dyDescent="0.2">
      <c r="A40874" s="1">
        <v>32.694180000000003</v>
      </c>
      <c r="B40874" s="1">
        <v>-4.6292</v>
      </c>
    </row>
    <row r="40875" spans="1:2" x14ac:dyDescent="0.2">
      <c r="A40875" s="1">
        <v>32.695011000000001</v>
      </c>
      <c r="B40875" s="1">
        <v>-4.6307400000000003</v>
      </c>
    </row>
    <row r="40876" spans="1:2" x14ac:dyDescent="0.2">
      <c r="A40876" s="1">
        <v>32.695843000000004</v>
      </c>
      <c r="B40876" s="1">
        <v>-4.6322760000000001</v>
      </c>
    </row>
    <row r="40877" spans="1:2" x14ac:dyDescent="0.2">
      <c r="A40877" s="1">
        <v>32.696674000000002</v>
      </c>
      <c r="B40877" s="1">
        <v>-4.6336950000000003</v>
      </c>
    </row>
    <row r="40878" spans="1:2" x14ac:dyDescent="0.2">
      <c r="A40878" s="1">
        <v>32.697510000000001</v>
      </c>
      <c r="B40878" s="1">
        <v>-4.6346160000000003</v>
      </c>
    </row>
    <row r="40879" spans="1:2" x14ac:dyDescent="0.2">
      <c r="A40879" s="1">
        <v>32.698340999999999</v>
      </c>
      <c r="B40879" s="1">
        <v>-4.6353429999999998</v>
      </c>
    </row>
    <row r="40880" spans="1:2" x14ac:dyDescent="0.2">
      <c r="A40880" s="1">
        <v>32.699173000000002</v>
      </c>
      <c r="B40880" s="1">
        <v>-4.6359709999999996</v>
      </c>
    </row>
    <row r="40881" spans="1:2" x14ac:dyDescent="0.2">
      <c r="A40881" s="1">
        <v>32.700007999999997</v>
      </c>
      <c r="B40881" s="1">
        <v>-4.6364039999999997</v>
      </c>
    </row>
    <row r="40882" spans="1:2" x14ac:dyDescent="0.2">
      <c r="A40882" s="1">
        <v>32.700839999999999</v>
      </c>
      <c r="B40882" s="1">
        <v>-4.6367760000000002</v>
      </c>
    </row>
    <row r="40883" spans="1:2" x14ac:dyDescent="0.2">
      <c r="A40883" s="1">
        <v>32.701672000000002</v>
      </c>
      <c r="B40883" s="1">
        <v>-4.637149</v>
      </c>
    </row>
    <row r="40884" spans="1:2" x14ac:dyDescent="0.2">
      <c r="A40884" s="1">
        <v>32.702506999999997</v>
      </c>
      <c r="B40884" s="1">
        <v>-4.6375200000000003</v>
      </c>
    </row>
    <row r="40885" spans="1:2" x14ac:dyDescent="0.2">
      <c r="A40885" s="1">
        <v>32.703339</v>
      </c>
      <c r="B40885" s="1">
        <v>-4.6385779999999999</v>
      </c>
    </row>
    <row r="40886" spans="1:2" x14ac:dyDescent="0.2">
      <c r="A40886" s="1">
        <v>32.704169999999998</v>
      </c>
      <c r="B40886" s="1">
        <v>-4.6400670000000002</v>
      </c>
    </row>
    <row r="40887" spans="1:2" x14ac:dyDescent="0.2">
      <c r="A40887" s="1">
        <v>32.705002</v>
      </c>
      <c r="B40887" s="1">
        <v>-4.6415709999999999</v>
      </c>
    </row>
    <row r="40888" spans="1:2" x14ac:dyDescent="0.2">
      <c r="A40888" s="1">
        <v>32.705837000000002</v>
      </c>
      <c r="B40888" s="1">
        <v>-4.642563</v>
      </c>
    </row>
    <row r="40889" spans="1:2" x14ac:dyDescent="0.2">
      <c r="A40889" s="1">
        <v>32.706668999999998</v>
      </c>
      <c r="B40889" s="1">
        <v>-4.6433770000000001</v>
      </c>
    </row>
    <row r="40890" spans="1:2" x14ac:dyDescent="0.2">
      <c r="A40890" s="1">
        <v>32.707500000000003</v>
      </c>
      <c r="B40890" s="1">
        <v>-4.644183</v>
      </c>
    </row>
    <row r="40891" spans="1:2" x14ac:dyDescent="0.2">
      <c r="A40891" s="1">
        <v>32.708336000000003</v>
      </c>
      <c r="B40891" s="1">
        <v>-4.6449920000000002</v>
      </c>
    </row>
    <row r="40892" spans="1:2" x14ac:dyDescent="0.2">
      <c r="A40892" s="1">
        <v>32.709167000000001</v>
      </c>
      <c r="B40892" s="1">
        <v>-4.6456280000000003</v>
      </c>
    </row>
    <row r="40893" spans="1:2" x14ac:dyDescent="0.2">
      <c r="A40893" s="1">
        <v>32.709999000000003</v>
      </c>
      <c r="B40893" s="1">
        <v>-4.6460220000000003</v>
      </c>
    </row>
    <row r="40894" spans="1:2" x14ac:dyDescent="0.2">
      <c r="A40894" s="1">
        <v>32.710830999999999</v>
      </c>
      <c r="B40894" s="1">
        <v>-4.6463599999999996</v>
      </c>
    </row>
    <row r="40895" spans="1:2" x14ac:dyDescent="0.2">
      <c r="A40895" s="1">
        <v>32.711666000000001</v>
      </c>
      <c r="B40895" s="1">
        <v>-4.6465050000000003</v>
      </c>
    </row>
    <row r="40896" spans="1:2" x14ac:dyDescent="0.2">
      <c r="A40896" s="1">
        <v>32.712497999999997</v>
      </c>
      <c r="B40896" s="1">
        <v>-4.6464530000000002</v>
      </c>
    </row>
    <row r="40897" spans="1:2" x14ac:dyDescent="0.2">
      <c r="A40897" s="1">
        <v>32.713329000000002</v>
      </c>
      <c r="B40897" s="1">
        <v>-4.6463640000000002</v>
      </c>
    </row>
    <row r="40898" spans="1:2" x14ac:dyDescent="0.2">
      <c r="A40898" s="1">
        <v>32.714165000000001</v>
      </c>
      <c r="B40898" s="1">
        <v>-4.6462750000000002</v>
      </c>
    </row>
    <row r="40899" spans="1:2" x14ac:dyDescent="0.2">
      <c r="A40899" s="1">
        <v>32.714995999999999</v>
      </c>
      <c r="B40899" s="1">
        <v>-4.646185</v>
      </c>
    </row>
    <row r="40900" spans="1:2" x14ac:dyDescent="0.2">
      <c r="A40900" s="1">
        <v>32.715828000000002</v>
      </c>
      <c r="B40900" s="1">
        <v>-4.6457629999999996</v>
      </c>
    </row>
    <row r="40901" spans="1:2" x14ac:dyDescent="0.2">
      <c r="A40901" s="1">
        <v>32.716662999999997</v>
      </c>
      <c r="B40901" s="1">
        <v>-4.6452540000000004</v>
      </c>
    </row>
    <row r="40902" spans="1:2" x14ac:dyDescent="0.2">
      <c r="A40902" s="1">
        <v>32.717495</v>
      </c>
      <c r="B40902" s="1">
        <v>-4.6448720000000003</v>
      </c>
    </row>
    <row r="40903" spans="1:2" x14ac:dyDescent="0.2">
      <c r="A40903" s="1">
        <v>32.718327000000002</v>
      </c>
      <c r="B40903" s="1">
        <v>-4.6450420000000001</v>
      </c>
    </row>
    <row r="40904" spans="1:2" x14ac:dyDescent="0.2">
      <c r="A40904" s="1">
        <v>32.719158</v>
      </c>
      <c r="B40904" s="1">
        <v>-4.6453389999999999</v>
      </c>
    </row>
    <row r="40905" spans="1:2" x14ac:dyDescent="0.2">
      <c r="A40905" s="1">
        <v>32.719994</v>
      </c>
      <c r="B40905" s="1">
        <v>-4.6456350000000004</v>
      </c>
    </row>
    <row r="40906" spans="1:2" x14ac:dyDescent="0.2">
      <c r="A40906" s="1">
        <v>32.720824999999998</v>
      </c>
      <c r="B40906" s="1">
        <v>-4.6459320000000002</v>
      </c>
    </row>
    <row r="40907" spans="1:2" x14ac:dyDescent="0.2">
      <c r="A40907" s="1">
        <v>32.721657</v>
      </c>
      <c r="B40907" s="1">
        <v>-4.646223</v>
      </c>
    </row>
    <row r="40908" spans="1:2" x14ac:dyDescent="0.2">
      <c r="A40908" s="1">
        <v>32.722492000000003</v>
      </c>
      <c r="B40908" s="1">
        <v>-4.6465129999999997</v>
      </c>
    </row>
    <row r="40909" spans="1:2" x14ac:dyDescent="0.2">
      <c r="A40909" s="1">
        <v>32.723323999999998</v>
      </c>
      <c r="B40909" s="1">
        <v>-4.6468040000000004</v>
      </c>
    </row>
    <row r="40910" spans="1:2" x14ac:dyDescent="0.2">
      <c r="A40910" s="1">
        <v>32.724155000000003</v>
      </c>
      <c r="B40910" s="1">
        <v>-4.6463049999999999</v>
      </c>
    </row>
    <row r="40911" spans="1:2" x14ac:dyDescent="0.2">
      <c r="A40911" s="1">
        <v>32.724986999999999</v>
      </c>
      <c r="B40911" s="1">
        <v>-4.6454500000000003</v>
      </c>
    </row>
    <row r="40912" spans="1:2" x14ac:dyDescent="0.2">
      <c r="A40912" s="1">
        <v>32.725822000000001</v>
      </c>
      <c r="B40912" s="1">
        <v>-4.644552</v>
      </c>
    </row>
    <row r="40913" spans="1:2" x14ac:dyDescent="0.2">
      <c r="A40913" s="1">
        <v>32.726654000000003</v>
      </c>
      <c r="B40913" s="1">
        <v>-4.6436529999999996</v>
      </c>
    </row>
    <row r="40914" spans="1:2" x14ac:dyDescent="0.2">
      <c r="A40914" s="1">
        <v>32.727485999999999</v>
      </c>
      <c r="B40914" s="1">
        <v>-4.6428979999999997</v>
      </c>
    </row>
    <row r="40915" spans="1:2" x14ac:dyDescent="0.2">
      <c r="A40915" s="1">
        <v>32.728321000000001</v>
      </c>
      <c r="B40915" s="1">
        <v>-4.6427440000000004</v>
      </c>
    </row>
    <row r="40916" spans="1:2" x14ac:dyDescent="0.2">
      <c r="A40916" s="1">
        <v>32.729152999999997</v>
      </c>
      <c r="B40916" s="1">
        <v>-4.6426910000000001</v>
      </c>
    </row>
    <row r="40917" spans="1:2" x14ac:dyDescent="0.2">
      <c r="A40917" s="1">
        <v>32.729984000000002</v>
      </c>
      <c r="B40917" s="1">
        <v>-4.6428390000000004</v>
      </c>
    </row>
    <row r="40918" spans="1:2" x14ac:dyDescent="0.2">
      <c r="A40918" s="1">
        <v>32.730815999999997</v>
      </c>
      <c r="B40918" s="1">
        <v>-4.6432219999999997</v>
      </c>
    </row>
    <row r="40919" spans="1:2" x14ac:dyDescent="0.2">
      <c r="A40919" s="1">
        <v>32.731650999999999</v>
      </c>
      <c r="B40919" s="1">
        <v>-4.6436419999999998</v>
      </c>
    </row>
    <row r="40920" spans="1:2" x14ac:dyDescent="0.2">
      <c r="A40920" s="1">
        <v>32.732483000000002</v>
      </c>
      <c r="B40920" s="1">
        <v>-4.6440619999999999</v>
      </c>
    </row>
    <row r="40921" spans="1:2" x14ac:dyDescent="0.2">
      <c r="A40921" s="1">
        <v>32.733314999999997</v>
      </c>
      <c r="B40921" s="1">
        <v>-4.644476</v>
      </c>
    </row>
    <row r="40922" spans="1:2" x14ac:dyDescent="0.2">
      <c r="A40922" s="1">
        <v>32.73415</v>
      </c>
      <c r="B40922" s="1">
        <v>-4.6447620000000001</v>
      </c>
    </row>
    <row r="40923" spans="1:2" x14ac:dyDescent="0.2">
      <c r="A40923" s="1">
        <v>32.734982000000002</v>
      </c>
      <c r="B40923" s="1">
        <v>-4.6449959999999999</v>
      </c>
    </row>
    <row r="40924" spans="1:2" x14ac:dyDescent="0.2">
      <c r="A40924" s="1">
        <v>32.735813</v>
      </c>
      <c r="B40924" s="1">
        <v>-4.6452340000000003</v>
      </c>
    </row>
    <row r="40925" spans="1:2" x14ac:dyDescent="0.2">
      <c r="A40925" s="1">
        <v>32.736649</v>
      </c>
      <c r="B40925" s="1">
        <v>-4.6457410000000001</v>
      </c>
    </row>
    <row r="40926" spans="1:2" x14ac:dyDescent="0.2">
      <c r="A40926" s="1">
        <v>32.737479999999998</v>
      </c>
      <c r="B40926" s="1">
        <v>-4.6464210000000001</v>
      </c>
    </row>
    <row r="40927" spans="1:2" x14ac:dyDescent="0.2">
      <c r="A40927" s="1">
        <v>32.738312000000001</v>
      </c>
      <c r="B40927" s="1">
        <v>-4.6470969999999996</v>
      </c>
    </row>
    <row r="40928" spans="1:2" x14ac:dyDescent="0.2">
      <c r="A40928" s="1">
        <v>32.739142999999999</v>
      </c>
      <c r="B40928" s="1">
        <v>-4.6477719999999998</v>
      </c>
    </row>
    <row r="40929" spans="1:2" x14ac:dyDescent="0.2">
      <c r="A40929" s="1">
        <v>32.739978999999998</v>
      </c>
      <c r="B40929" s="1">
        <v>-4.6482970000000003</v>
      </c>
    </row>
    <row r="40930" spans="1:2" x14ac:dyDescent="0.2">
      <c r="A40930" s="1">
        <v>32.740810000000003</v>
      </c>
      <c r="B40930" s="1">
        <v>-4.6485029999999998</v>
      </c>
    </row>
    <row r="40931" spans="1:2" x14ac:dyDescent="0.2">
      <c r="A40931" s="1">
        <v>32.741641999999999</v>
      </c>
      <c r="B40931" s="1">
        <v>-4.6485709999999996</v>
      </c>
    </row>
    <row r="40932" spans="1:2" x14ac:dyDescent="0.2">
      <c r="A40932" s="1">
        <v>32.742477000000001</v>
      </c>
      <c r="B40932" s="1">
        <v>-4.6486429999999999</v>
      </c>
    </row>
    <row r="40933" spans="1:2" x14ac:dyDescent="0.2">
      <c r="A40933" s="1">
        <v>32.743309000000004</v>
      </c>
      <c r="B40933" s="1">
        <v>-4.6487179999999997</v>
      </c>
    </row>
    <row r="40934" spans="1:2" x14ac:dyDescent="0.2">
      <c r="A40934" s="1">
        <v>32.744140999999999</v>
      </c>
      <c r="B40934" s="1">
        <v>-4.6487930000000004</v>
      </c>
    </row>
    <row r="40935" spans="1:2" x14ac:dyDescent="0.2">
      <c r="A40935" s="1">
        <v>32.744971999999997</v>
      </c>
      <c r="B40935" s="1">
        <v>-4.6488680000000002</v>
      </c>
    </row>
    <row r="40936" spans="1:2" x14ac:dyDescent="0.2">
      <c r="A40936" s="1">
        <v>32.745807999999997</v>
      </c>
      <c r="B40936" s="1">
        <v>-4.6489440000000002</v>
      </c>
    </row>
    <row r="40937" spans="1:2" x14ac:dyDescent="0.2">
      <c r="A40937" s="1">
        <v>32.746639000000002</v>
      </c>
      <c r="B40937" s="1">
        <v>-4.6490280000000004</v>
      </c>
    </row>
    <row r="40938" spans="1:2" x14ac:dyDescent="0.2">
      <c r="A40938" s="1">
        <v>32.747470999999997</v>
      </c>
      <c r="B40938" s="1">
        <v>-4.6491150000000001</v>
      </c>
    </row>
    <row r="40939" spans="1:2" x14ac:dyDescent="0.2">
      <c r="A40939" s="1">
        <v>32.748305999999999</v>
      </c>
      <c r="B40939" s="1">
        <v>-4.6490919999999996</v>
      </c>
    </row>
    <row r="40940" spans="1:2" x14ac:dyDescent="0.2">
      <c r="A40940" s="1">
        <v>32.749138000000002</v>
      </c>
      <c r="B40940" s="1">
        <v>-4.6485599999999998</v>
      </c>
    </row>
    <row r="40941" spans="1:2" x14ac:dyDescent="0.2">
      <c r="A40941" s="1">
        <v>32.749969</v>
      </c>
      <c r="B40941" s="1">
        <v>-4.6478060000000001</v>
      </c>
    </row>
    <row r="40942" spans="1:2" x14ac:dyDescent="0.2">
      <c r="A40942" s="1">
        <v>32.750805</v>
      </c>
      <c r="B40942" s="1">
        <v>-4.6470479999999998</v>
      </c>
    </row>
    <row r="40943" spans="1:2" x14ac:dyDescent="0.2">
      <c r="A40943" s="1">
        <v>32.751637000000002</v>
      </c>
      <c r="B40943" s="1">
        <v>-4.646293</v>
      </c>
    </row>
    <row r="40944" spans="1:2" x14ac:dyDescent="0.2">
      <c r="A40944" s="1">
        <v>32.752468</v>
      </c>
      <c r="B40944" s="1">
        <v>-4.6456470000000003</v>
      </c>
    </row>
    <row r="40945" spans="1:2" x14ac:dyDescent="0.2">
      <c r="A40945" s="1">
        <v>32.753300000000003</v>
      </c>
      <c r="B40945" s="1">
        <v>-4.6451070000000003</v>
      </c>
    </row>
    <row r="40946" spans="1:2" x14ac:dyDescent="0.2">
      <c r="A40946" s="1">
        <v>32.754134999999998</v>
      </c>
      <c r="B40946" s="1">
        <v>-4.6445930000000004</v>
      </c>
    </row>
    <row r="40947" spans="1:2" x14ac:dyDescent="0.2">
      <c r="A40947" s="1">
        <v>32.754967000000001</v>
      </c>
      <c r="B40947" s="1">
        <v>-4.644164</v>
      </c>
    </row>
    <row r="40948" spans="1:2" x14ac:dyDescent="0.2">
      <c r="A40948" s="1">
        <v>32.755797999999999</v>
      </c>
      <c r="B40948" s="1">
        <v>-4.643796</v>
      </c>
    </row>
    <row r="40949" spans="1:2" x14ac:dyDescent="0.2">
      <c r="A40949" s="1">
        <v>32.756633999999998</v>
      </c>
      <c r="B40949" s="1">
        <v>-4.6434410000000002</v>
      </c>
    </row>
    <row r="40950" spans="1:2" x14ac:dyDescent="0.2">
      <c r="A40950" s="1">
        <v>32.757465000000003</v>
      </c>
      <c r="B40950" s="1">
        <v>-4.6430819999999997</v>
      </c>
    </row>
    <row r="40951" spans="1:2" x14ac:dyDescent="0.2">
      <c r="A40951" s="1">
        <v>32.758296999999999</v>
      </c>
      <c r="B40951" s="1">
        <v>-4.64297</v>
      </c>
    </row>
    <row r="40952" spans="1:2" x14ac:dyDescent="0.2">
      <c r="A40952" s="1">
        <v>32.759129000000001</v>
      </c>
      <c r="B40952" s="1">
        <v>-4.6433270000000002</v>
      </c>
    </row>
    <row r="40953" spans="1:2" x14ac:dyDescent="0.2">
      <c r="A40953" s="1">
        <v>32.759963999999997</v>
      </c>
      <c r="B40953" s="1">
        <v>-4.6438420000000002</v>
      </c>
    </row>
    <row r="40954" spans="1:2" x14ac:dyDescent="0.2">
      <c r="A40954" s="1">
        <v>32.760795999999999</v>
      </c>
      <c r="B40954" s="1">
        <v>-4.6445350000000003</v>
      </c>
    </row>
    <row r="40955" spans="1:2" x14ac:dyDescent="0.2">
      <c r="A40955" s="1">
        <v>32.761626999999997</v>
      </c>
      <c r="B40955" s="1">
        <v>-4.6455510000000002</v>
      </c>
    </row>
    <row r="40956" spans="1:2" x14ac:dyDescent="0.2">
      <c r="A40956" s="1">
        <v>32.762462999999997</v>
      </c>
      <c r="B40956" s="1">
        <v>-4.6466690000000002</v>
      </c>
    </row>
    <row r="40957" spans="1:2" x14ac:dyDescent="0.2">
      <c r="A40957" s="1">
        <v>32.763294000000002</v>
      </c>
      <c r="B40957" s="1">
        <v>-4.6477969999999997</v>
      </c>
    </row>
    <row r="40958" spans="1:2" x14ac:dyDescent="0.2">
      <c r="A40958" s="1">
        <v>32.764125999999997</v>
      </c>
      <c r="B40958" s="1">
        <v>-4.6488370000000003</v>
      </c>
    </row>
    <row r="40959" spans="1:2" x14ac:dyDescent="0.2">
      <c r="A40959" s="1">
        <v>32.764957000000003</v>
      </c>
      <c r="B40959" s="1">
        <v>-4.6490739999999997</v>
      </c>
    </row>
    <row r="40960" spans="1:2" x14ac:dyDescent="0.2">
      <c r="A40960" s="1">
        <v>32.765793000000002</v>
      </c>
      <c r="B40960" s="1">
        <v>-4.6490260000000001</v>
      </c>
    </row>
    <row r="40961" spans="1:2" x14ac:dyDescent="0.2">
      <c r="A40961" s="1">
        <v>32.766624</v>
      </c>
      <c r="B40961" s="1">
        <v>-4.6489779999999996</v>
      </c>
    </row>
    <row r="40962" spans="1:2" x14ac:dyDescent="0.2">
      <c r="A40962" s="1">
        <v>32.767456000000003</v>
      </c>
      <c r="B40962" s="1">
        <v>-4.6489209999999996</v>
      </c>
    </row>
    <row r="40963" spans="1:2" x14ac:dyDescent="0.2">
      <c r="A40963" s="1">
        <v>32.768290999999998</v>
      </c>
      <c r="B40963" s="1">
        <v>-4.6488610000000001</v>
      </c>
    </row>
    <row r="40964" spans="1:2" x14ac:dyDescent="0.2">
      <c r="A40964" s="1">
        <v>32.769123</v>
      </c>
      <c r="B40964" s="1">
        <v>-4.6488009999999997</v>
      </c>
    </row>
    <row r="40965" spans="1:2" x14ac:dyDescent="0.2">
      <c r="A40965" s="1">
        <v>32.769955000000003</v>
      </c>
      <c r="B40965" s="1">
        <v>-4.6487410000000002</v>
      </c>
    </row>
    <row r="40966" spans="1:2" x14ac:dyDescent="0.2">
      <c r="A40966" s="1">
        <v>32.770789999999998</v>
      </c>
      <c r="B40966" s="1">
        <v>-4.6484259999999997</v>
      </c>
    </row>
    <row r="40967" spans="1:2" x14ac:dyDescent="0.2">
      <c r="A40967" s="1">
        <v>32.771622000000001</v>
      </c>
      <c r="B40967" s="1">
        <v>-4.6479540000000004</v>
      </c>
    </row>
    <row r="40968" spans="1:2" x14ac:dyDescent="0.2">
      <c r="A40968" s="1">
        <v>32.772452999999999</v>
      </c>
      <c r="B40968" s="1">
        <v>-4.6474669999999998</v>
      </c>
    </row>
    <row r="40969" spans="1:2" x14ac:dyDescent="0.2">
      <c r="A40969" s="1">
        <v>32.773285000000001</v>
      </c>
      <c r="B40969" s="1">
        <v>-4.6468579999999999</v>
      </c>
    </row>
    <row r="40970" spans="1:2" x14ac:dyDescent="0.2">
      <c r="A40970" s="1">
        <v>32.774120000000003</v>
      </c>
      <c r="B40970" s="1">
        <v>-4.6461480000000002</v>
      </c>
    </row>
    <row r="40971" spans="1:2" x14ac:dyDescent="0.2">
      <c r="A40971" s="1">
        <v>32.774951999999999</v>
      </c>
      <c r="B40971" s="1">
        <v>-4.6454149999999998</v>
      </c>
    </row>
    <row r="40972" spans="1:2" x14ac:dyDescent="0.2">
      <c r="A40972" s="1">
        <v>32.775784000000002</v>
      </c>
      <c r="B40972" s="1">
        <v>-4.644685</v>
      </c>
    </row>
    <row r="40973" spans="1:2" x14ac:dyDescent="0.2">
      <c r="A40973" s="1">
        <v>32.776618999999997</v>
      </c>
      <c r="B40973" s="1">
        <v>-4.6443240000000001</v>
      </c>
    </row>
    <row r="40974" spans="1:2" x14ac:dyDescent="0.2">
      <c r="A40974" s="1">
        <v>32.777450999999999</v>
      </c>
      <c r="B40974" s="1">
        <v>-4.6444229999999997</v>
      </c>
    </row>
    <row r="40975" spans="1:2" x14ac:dyDescent="0.2">
      <c r="A40975" s="1">
        <v>32.778281999999997</v>
      </c>
      <c r="B40975" s="1">
        <v>-4.6446240000000003</v>
      </c>
    </row>
    <row r="40976" spans="1:2" x14ac:dyDescent="0.2">
      <c r="A40976" s="1">
        <v>32.779114</v>
      </c>
      <c r="B40976" s="1">
        <v>-4.6445499999999997</v>
      </c>
    </row>
    <row r="40977" spans="1:2" x14ac:dyDescent="0.2">
      <c r="A40977" s="1">
        <v>32.779949000000002</v>
      </c>
      <c r="B40977" s="1">
        <v>-4.6439870000000001</v>
      </c>
    </row>
    <row r="40978" spans="1:2" x14ac:dyDescent="0.2">
      <c r="A40978" s="1">
        <v>32.780780999999998</v>
      </c>
      <c r="B40978" s="1">
        <v>-4.643319</v>
      </c>
    </row>
    <row r="40979" spans="1:2" x14ac:dyDescent="0.2">
      <c r="A40979" s="1">
        <v>32.781612000000003</v>
      </c>
      <c r="B40979" s="1">
        <v>-4.642652</v>
      </c>
    </row>
    <row r="40980" spans="1:2" x14ac:dyDescent="0.2">
      <c r="A40980" s="1">
        <v>32.782448000000002</v>
      </c>
      <c r="B40980" s="1">
        <v>-4.6419769999999998</v>
      </c>
    </row>
    <row r="40981" spans="1:2" x14ac:dyDescent="0.2">
      <c r="A40981" s="1">
        <v>32.783279</v>
      </c>
      <c r="B40981" s="1">
        <v>-4.640606</v>
      </c>
    </row>
    <row r="40982" spans="1:2" x14ac:dyDescent="0.2">
      <c r="A40982" s="1">
        <v>32.784111000000003</v>
      </c>
      <c r="B40982" s="1">
        <v>-4.6390760000000002</v>
      </c>
    </row>
    <row r="40983" spans="1:2" x14ac:dyDescent="0.2">
      <c r="A40983" s="1">
        <v>32.784945999999998</v>
      </c>
      <c r="B40983" s="1">
        <v>-4.6376530000000002</v>
      </c>
    </row>
    <row r="40984" spans="1:2" x14ac:dyDescent="0.2">
      <c r="A40984" s="1">
        <v>32.785778000000001</v>
      </c>
      <c r="B40984" s="1">
        <v>-4.6371039999999999</v>
      </c>
    </row>
    <row r="40985" spans="1:2" x14ac:dyDescent="0.2">
      <c r="A40985" s="1">
        <v>32.786610000000003</v>
      </c>
      <c r="B40985" s="1">
        <v>-4.6367440000000002</v>
      </c>
    </row>
    <row r="40986" spans="1:2" x14ac:dyDescent="0.2">
      <c r="A40986" s="1">
        <v>32.787441000000001</v>
      </c>
      <c r="B40986" s="1">
        <v>-4.636406</v>
      </c>
    </row>
    <row r="40987" spans="1:2" x14ac:dyDescent="0.2">
      <c r="A40987" s="1">
        <v>32.788277000000001</v>
      </c>
      <c r="B40987" s="1">
        <v>-4.6360890000000001</v>
      </c>
    </row>
    <row r="40988" spans="1:2" x14ac:dyDescent="0.2">
      <c r="A40988" s="1">
        <v>32.789107999999999</v>
      </c>
      <c r="B40988" s="1">
        <v>-4.6359389999999996</v>
      </c>
    </row>
    <row r="40989" spans="1:2" x14ac:dyDescent="0.2">
      <c r="A40989" s="1">
        <v>32.789940000000001</v>
      </c>
      <c r="B40989" s="1">
        <v>-4.6359599999999999</v>
      </c>
    </row>
    <row r="40990" spans="1:2" x14ac:dyDescent="0.2">
      <c r="A40990" s="1">
        <v>32.790774999999996</v>
      </c>
      <c r="B40990" s="1">
        <v>-4.6360359999999998</v>
      </c>
    </row>
    <row r="40991" spans="1:2" x14ac:dyDescent="0.2">
      <c r="A40991" s="1">
        <v>32.791606999999999</v>
      </c>
      <c r="B40991" s="1">
        <v>-4.6363070000000004</v>
      </c>
    </row>
    <row r="40992" spans="1:2" x14ac:dyDescent="0.2">
      <c r="A40992" s="1">
        <v>32.792439000000002</v>
      </c>
      <c r="B40992" s="1">
        <v>-4.6367750000000001</v>
      </c>
    </row>
    <row r="40993" spans="1:2" x14ac:dyDescent="0.2">
      <c r="A40993" s="1">
        <v>32.79327</v>
      </c>
      <c r="B40993" s="1">
        <v>-4.6372780000000002</v>
      </c>
    </row>
    <row r="40994" spans="1:2" x14ac:dyDescent="0.2">
      <c r="A40994" s="1">
        <v>32.794105999999999</v>
      </c>
      <c r="B40994" s="1">
        <v>-4.6377810000000004</v>
      </c>
    </row>
    <row r="40995" spans="1:2" x14ac:dyDescent="0.2">
      <c r="A40995" s="1">
        <v>32.794936999999997</v>
      </c>
      <c r="B40995" s="1">
        <v>-4.6383409999999996</v>
      </c>
    </row>
    <row r="40996" spans="1:2" x14ac:dyDescent="0.2">
      <c r="A40996" s="1">
        <v>32.795769</v>
      </c>
      <c r="B40996" s="1">
        <v>-4.6390140000000004</v>
      </c>
    </row>
    <row r="40997" spans="1:2" x14ac:dyDescent="0.2">
      <c r="A40997" s="1">
        <v>32.796604000000002</v>
      </c>
      <c r="B40997" s="1">
        <v>-4.6397430000000002</v>
      </c>
    </row>
    <row r="40998" spans="1:2" x14ac:dyDescent="0.2">
      <c r="A40998" s="1">
        <v>32.797435999999998</v>
      </c>
      <c r="B40998" s="1">
        <v>-4.6401969999999997</v>
      </c>
    </row>
    <row r="40999" spans="1:2" x14ac:dyDescent="0.2">
      <c r="A40999" s="1">
        <v>32.798267000000003</v>
      </c>
      <c r="B40999" s="1">
        <v>-4.6401830000000004</v>
      </c>
    </row>
    <row r="41000" spans="1:2" x14ac:dyDescent="0.2">
      <c r="A41000" s="1">
        <v>32.799098999999998</v>
      </c>
      <c r="B41000" s="1">
        <v>-4.6399860000000004</v>
      </c>
    </row>
    <row r="41001" spans="1:2" x14ac:dyDescent="0.2">
      <c r="A41001" s="1">
        <v>32.799934</v>
      </c>
      <c r="B41001" s="1">
        <v>-4.6397870000000001</v>
      </c>
    </row>
    <row r="41002" spans="1:2" x14ac:dyDescent="0.2">
      <c r="A41002" s="1">
        <v>32.800766000000003</v>
      </c>
      <c r="B41002" s="1">
        <v>-4.6396170000000003</v>
      </c>
    </row>
    <row r="41003" spans="1:2" x14ac:dyDescent="0.2">
      <c r="A41003" s="1">
        <v>32.801597999999998</v>
      </c>
      <c r="B41003" s="1">
        <v>-4.639742</v>
      </c>
    </row>
    <row r="41004" spans="1:2" x14ac:dyDescent="0.2">
      <c r="A41004" s="1">
        <v>32.802433000000001</v>
      </c>
      <c r="B41004" s="1">
        <v>-4.6400379999999997</v>
      </c>
    </row>
    <row r="41005" spans="1:2" x14ac:dyDescent="0.2">
      <c r="A41005" s="1">
        <v>32.803265000000003</v>
      </c>
      <c r="B41005" s="1">
        <v>-4.6403350000000003</v>
      </c>
    </row>
    <row r="41006" spans="1:2" x14ac:dyDescent="0.2">
      <c r="A41006" s="1">
        <v>32.804096000000001</v>
      </c>
      <c r="B41006" s="1">
        <v>-4.6411670000000003</v>
      </c>
    </row>
    <row r="41007" spans="1:2" x14ac:dyDescent="0.2">
      <c r="A41007" s="1">
        <v>32.804932000000001</v>
      </c>
      <c r="B41007" s="1">
        <v>-4.6423230000000002</v>
      </c>
    </row>
    <row r="41008" spans="1:2" x14ac:dyDescent="0.2">
      <c r="A41008" s="1">
        <v>32.805762999999999</v>
      </c>
      <c r="B41008" s="1">
        <v>-4.6434800000000003</v>
      </c>
    </row>
    <row r="41009" spans="1:2" x14ac:dyDescent="0.2">
      <c r="A41009" s="1">
        <v>32.806595000000002</v>
      </c>
      <c r="B41009" s="1">
        <v>-4.6446310000000004</v>
      </c>
    </row>
    <row r="41010" spans="1:2" x14ac:dyDescent="0.2">
      <c r="A41010" s="1">
        <v>32.807426</v>
      </c>
      <c r="B41010" s="1">
        <v>-4.6456819999999999</v>
      </c>
    </row>
    <row r="41011" spans="1:2" x14ac:dyDescent="0.2">
      <c r="A41011" s="1">
        <v>32.808261999999999</v>
      </c>
      <c r="B41011" s="1">
        <v>-4.6466339999999997</v>
      </c>
    </row>
    <row r="41012" spans="1:2" x14ac:dyDescent="0.2">
      <c r="A41012" s="1">
        <v>32.809092999999997</v>
      </c>
      <c r="B41012" s="1">
        <v>-4.6475569999999999</v>
      </c>
    </row>
    <row r="41013" spans="1:2" x14ac:dyDescent="0.2">
      <c r="A41013" s="1">
        <v>32.809925</v>
      </c>
      <c r="B41013" s="1">
        <v>-4.6482789999999996</v>
      </c>
    </row>
    <row r="41014" spans="1:2" x14ac:dyDescent="0.2">
      <c r="A41014" s="1">
        <v>32.810760000000002</v>
      </c>
      <c r="B41014" s="1">
        <v>-4.6488129999999996</v>
      </c>
    </row>
    <row r="41015" spans="1:2" x14ac:dyDescent="0.2">
      <c r="A41015" s="1">
        <v>32.811591999999997</v>
      </c>
      <c r="B41015" s="1">
        <v>-4.6493019999999996</v>
      </c>
    </row>
    <row r="41016" spans="1:2" x14ac:dyDescent="0.2">
      <c r="A41016" s="1">
        <v>32.812424</v>
      </c>
      <c r="B41016" s="1">
        <v>-4.6497900000000003</v>
      </c>
    </row>
    <row r="41017" spans="1:2" x14ac:dyDescent="0.2">
      <c r="A41017" s="1">
        <v>32.813254999999998</v>
      </c>
      <c r="B41017" s="1">
        <v>-4.650042</v>
      </c>
    </row>
    <row r="41018" spans="1:2" x14ac:dyDescent="0.2">
      <c r="A41018" s="1">
        <v>32.814090999999998</v>
      </c>
      <c r="B41018" s="1">
        <v>-4.6496180000000003</v>
      </c>
    </row>
    <row r="41019" spans="1:2" x14ac:dyDescent="0.2">
      <c r="A41019" s="1">
        <v>32.814922000000003</v>
      </c>
      <c r="B41019" s="1">
        <v>-4.6489099999999999</v>
      </c>
    </row>
    <row r="41020" spans="1:2" x14ac:dyDescent="0.2">
      <c r="A41020" s="1">
        <v>32.815753999999998</v>
      </c>
      <c r="B41020" s="1">
        <v>-4.6481469999999998</v>
      </c>
    </row>
    <row r="41021" spans="1:2" x14ac:dyDescent="0.2">
      <c r="A41021" s="1">
        <v>32.816589</v>
      </c>
      <c r="B41021" s="1">
        <v>-4.6472639999999998</v>
      </c>
    </row>
    <row r="41022" spans="1:2" x14ac:dyDescent="0.2">
      <c r="A41022" s="1">
        <v>32.817421000000003</v>
      </c>
      <c r="B41022" s="1">
        <v>-4.6463289999999997</v>
      </c>
    </row>
    <row r="41023" spans="1:2" x14ac:dyDescent="0.2">
      <c r="A41023" s="1">
        <v>32.818252999999999</v>
      </c>
      <c r="B41023" s="1">
        <v>-4.6454089999999999</v>
      </c>
    </row>
    <row r="41024" spans="1:2" x14ac:dyDescent="0.2">
      <c r="A41024" s="1">
        <v>32.819088000000001</v>
      </c>
      <c r="B41024" s="1">
        <v>-4.6444830000000001</v>
      </c>
    </row>
    <row r="41025" spans="1:2" x14ac:dyDescent="0.2">
      <c r="A41025" s="1">
        <v>32.819920000000003</v>
      </c>
      <c r="B41025" s="1">
        <v>-4.643548</v>
      </c>
    </row>
    <row r="41026" spans="1:2" x14ac:dyDescent="0.2">
      <c r="A41026" s="1">
        <v>32.820751000000001</v>
      </c>
      <c r="B41026" s="1">
        <v>-4.642614</v>
      </c>
    </row>
    <row r="41027" spans="1:2" x14ac:dyDescent="0.2">
      <c r="A41027" s="1">
        <v>32.821582999999997</v>
      </c>
      <c r="B41027" s="1">
        <v>-4.6416500000000003</v>
      </c>
    </row>
    <row r="41028" spans="1:2" x14ac:dyDescent="0.2">
      <c r="A41028" s="1">
        <v>32.822417999999999</v>
      </c>
      <c r="B41028" s="1">
        <v>-4.6403610000000004</v>
      </c>
    </row>
    <row r="41029" spans="1:2" x14ac:dyDescent="0.2">
      <c r="A41029" s="1">
        <v>32.823250000000002</v>
      </c>
      <c r="B41029" s="1">
        <v>-4.6389259999999997</v>
      </c>
    </row>
    <row r="41030" spans="1:2" x14ac:dyDescent="0.2">
      <c r="A41030" s="1">
        <v>32.824081</v>
      </c>
      <c r="B41030" s="1">
        <v>-4.6375010000000003</v>
      </c>
    </row>
    <row r="41031" spans="1:2" x14ac:dyDescent="0.2">
      <c r="A41031" s="1">
        <v>32.824916999999999</v>
      </c>
      <c r="B41031" s="1">
        <v>-4.6360720000000004</v>
      </c>
    </row>
    <row r="41032" spans="1:2" x14ac:dyDescent="0.2">
      <c r="A41032" s="1">
        <v>32.825747999999997</v>
      </c>
      <c r="B41032" s="1">
        <v>-4.6348529999999997</v>
      </c>
    </row>
    <row r="41033" spans="1:2" x14ac:dyDescent="0.2">
      <c r="A41033" s="1">
        <v>32.82658</v>
      </c>
      <c r="B41033" s="1">
        <v>-4.633832</v>
      </c>
    </row>
    <row r="41034" spans="1:2" x14ac:dyDescent="0.2">
      <c r="A41034" s="1">
        <v>32.827412000000002</v>
      </c>
      <c r="B41034" s="1">
        <v>-4.6328509999999996</v>
      </c>
    </row>
    <row r="41035" spans="1:2" x14ac:dyDescent="0.2">
      <c r="A41035" s="1">
        <v>32.828246999999998</v>
      </c>
      <c r="B41035" s="1">
        <v>-4.6319790000000003</v>
      </c>
    </row>
    <row r="41036" spans="1:2" x14ac:dyDescent="0.2">
      <c r="A41036" s="1">
        <v>32.829079</v>
      </c>
      <c r="B41036" s="1">
        <v>-4.6312069999999999</v>
      </c>
    </row>
    <row r="41037" spans="1:2" x14ac:dyDescent="0.2">
      <c r="A41037" s="1">
        <v>32.829909999999998</v>
      </c>
      <c r="B41037" s="1">
        <v>-4.6304550000000004</v>
      </c>
    </row>
    <row r="41038" spans="1:2" x14ac:dyDescent="0.2">
      <c r="A41038" s="1">
        <v>32.830745999999998</v>
      </c>
      <c r="B41038" s="1">
        <v>-4.629702</v>
      </c>
    </row>
    <row r="41039" spans="1:2" x14ac:dyDescent="0.2">
      <c r="A41039" s="1">
        <v>32.831577000000003</v>
      </c>
      <c r="B41039" s="1">
        <v>-4.6291419999999999</v>
      </c>
    </row>
    <row r="41040" spans="1:2" x14ac:dyDescent="0.2">
      <c r="A41040" s="1">
        <v>32.832408999999998</v>
      </c>
      <c r="B41040" s="1">
        <v>-4.6289410000000002</v>
      </c>
    </row>
    <row r="41041" spans="1:2" x14ac:dyDescent="0.2">
      <c r="A41041" s="1">
        <v>32.833241000000001</v>
      </c>
      <c r="B41041" s="1">
        <v>-4.6288450000000001</v>
      </c>
    </row>
    <row r="41042" spans="1:2" x14ac:dyDescent="0.2">
      <c r="A41042" s="1">
        <v>32.834076000000003</v>
      </c>
      <c r="B41042" s="1">
        <v>-4.6290139999999997</v>
      </c>
    </row>
    <row r="41043" spans="1:2" x14ac:dyDescent="0.2">
      <c r="A41043" s="1">
        <v>32.834907999999999</v>
      </c>
      <c r="B41043" s="1">
        <v>-4.6298950000000003</v>
      </c>
    </row>
    <row r="41044" spans="1:2" x14ac:dyDescent="0.2">
      <c r="A41044" s="1">
        <v>32.835738999999997</v>
      </c>
      <c r="B41044" s="1">
        <v>-4.6309870000000002</v>
      </c>
    </row>
    <row r="41045" spans="1:2" x14ac:dyDescent="0.2">
      <c r="A41045" s="1">
        <v>32.836575000000003</v>
      </c>
      <c r="B41045" s="1">
        <v>-4.6320880000000004</v>
      </c>
    </row>
    <row r="41046" spans="1:2" x14ac:dyDescent="0.2">
      <c r="A41046" s="1">
        <v>32.837406000000001</v>
      </c>
      <c r="B41046" s="1">
        <v>-4.6331290000000003</v>
      </c>
    </row>
    <row r="41047" spans="1:2" x14ac:dyDescent="0.2">
      <c r="A41047" s="1">
        <v>32.838237999999997</v>
      </c>
      <c r="B41047" s="1">
        <v>-4.6335649999999999</v>
      </c>
    </row>
    <row r="41048" spans="1:2" x14ac:dyDescent="0.2">
      <c r="A41048" s="1">
        <v>32.839072999999999</v>
      </c>
      <c r="B41048" s="1">
        <v>-4.6338229999999996</v>
      </c>
    </row>
    <row r="41049" spans="1:2" x14ac:dyDescent="0.2">
      <c r="A41049" s="1">
        <v>32.839905000000002</v>
      </c>
      <c r="B41049" s="1">
        <v>-4.63408</v>
      </c>
    </row>
    <row r="41050" spans="1:2" x14ac:dyDescent="0.2">
      <c r="A41050" s="1">
        <v>32.840736</v>
      </c>
      <c r="B41050" s="1">
        <v>-4.6343310000000004</v>
      </c>
    </row>
    <row r="41051" spans="1:2" x14ac:dyDescent="0.2">
      <c r="A41051" s="1">
        <v>32.841568000000002</v>
      </c>
      <c r="B41051" s="1">
        <v>-4.6345640000000001</v>
      </c>
    </row>
    <row r="41052" spans="1:2" x14ac:dyDescent="0.2">
      <c r="A41052" s="1">
        <v>32.842402999999997</v>
      </c>
      <c r="B41052" s="1">
        <v>-4.6347990000000001</v>
      </c>
    </row>
    <row r="41053" spans="1:2" x14ac:dyDescent="0.2">
      <c r="A41053" s="1">
        <v>32.843235</v>
      </c>
      <c r="B41053" s="1">
        <v>-4.6350499999999997</v>
      </c>
    </row>
    <row r="41054" spans="1:2" x14ac:dyDescent="0.2">
      <c r="A41054" s="1">
        <v>32.844067000000003</v>
      </c>
      <c r="B41054" s="1">
        <v>-4.6354129999999998</v>
      </c>
    </row>
    <row r="41055" spans="1:2" x14ac:dyDescent="0.2">
      <c r="A41055" s="1">
        <v>32.844901999999998</v>
      </c>
      <c r="B41055" s="1">
        <v>-4.6358990000000002</v>
      </c>
    </row>
    <row r="41056" spans="1:2" x14ac:dyDescent="0.2">
      <c r="A41056" s="1">
        <v>32.845734</v>
      </c>
      <c r="B41056" s="1">
        <v>-4.6364109999999998</v>
      </c>
    </row>
    <row r="41057" spans="1:2" x14ac:dyDescent="0.2">
      <c r="A41057" s="1">
        <v>32.846564999999998</v>
      </c>
      <c r="B41057" s="1">
        <v>-4.6367589999999996</v>
      </c>
    </row>
    <row r="41058" spans="1:2" x14ac:dyDescent="0.2">
      <c r="A41058" s="1">
        <v>32.847397000000001</v>
      </c>
      <c r="B41058" s="1">
        <v>-4.636889</v>
      </c>
    </row>
    <row r="41059" spans="1:2" x14ac:dyDescent="0.2">
      <c r="A41059" s="1">
        <v>32.848232000000003</v>
      </c>
      <c r="B41059" s="1">
        <v>-4.6369550000000004</v>
      </c>
    </row>
    <row r="41060" spans="1:2" x14ac:dyDescent="0.2">
      <c r="A41060" s="1">
        <v>32.849063999999998</v>
      </c>
      <c r="B41060" s="1">
        <v>-4.6370209999999998</v>
      </c>
    </row>
    <row r="41061" spans="1:2" x14ac:dyDescent="0.2">
      <c r="A41061" s="1">
        <v>32.849894999999997</v>
      </c>
      <c r="B41061" s="1">
        <v>-4.6374380000000004</v>
      </c>
    </row>
    <row r="41062" spans="1:2" x14ac:dyDescent="0.2">
      <c r="A41062" s="1">
        <v>32.850731000000003</v>
      </c>
      <c r="B41062" s="1">
        <v>-4.6386900000000004</v>
      </c>
    </row>
    <row r="41063" spans="1:2" x14ac:dyDescent="0.2">
      <c r="A41063" s="1">
        <v>32.851562999999999</v>
      </c>
      <c r="B41063" s="1">
        <v>-4.6404259999999997</v>
      </c>
    </row>
    <row r="41064" spans="1:2" x14ac:dyDescent="0.2">
      <c r="A41064" s="1">
        <v>32.852393999999997</v>
      </c>
      <c r="B41064" s="1">
        <v>-4.6420089999999998</v>
      </c>
    </row>
    <row r="41065" spans="1:2" x14ac:dyDescent="0.2">
      <c r="A41065" s="1">
        <v>32.853230000000003</v>
      </c>
      <c r="B41065" s="1">
        <v>-4.6432549999999999</v>
      </c>
    </row>
    <row r="41066" spans="1:2" x14ac:dyDescent="0.2">
      <c r="A41066" s="1">
        <v>32.854061000000002</v>
      </c>
      <c r="B41066" s="1">
        <v>-4.6443300000000001</v>
      </c>
    </row>
    <row r="41067" spans="1:2" x14ac:dyDescent="0.2">
      <c r="A41067" s="1">
        <v>32.854892999999997</v>
      </c>
      <c r="B41067" s="1">
        <v>-4.6453990000000003</v>
      </c>
    </row>
    <row r="41068" spans="1:2" x14ac:dyDescent="0.2">
      <c r="A41068" s="1">
        <v>32.855724000000002</v>
      </c>
      <c r="B41068" s="1">
        <v>-4.6463729999999996</v>
      </c>
    </row>
    <row r="41069" spans="1:2" x14ac:dyDescent="0.2">
      <c r="A41069" s="1">
        <v>32.856560000000002</v>
      </c>
      <c r="B41069" s="1">
        <v>-4.6464049999999997</v>
      </c>
    </row>
    <row r="41070" spans="1:2" x14ac:dyDescent="0.2">
      <c r="A41070" s="1">
        <v>32.857391</v>
      </c>
      <c r="B41070" s="1">
        <v>-4.6457420000000003</v>
      </c>
    </row>
    <row r="41071" spans="1:2" x14ac:dyDescent="0.2">
      <c r="A41071" s="1">
        <v>32.858223000000002</v>
      </c>
      <c r="B41071" s="1">
        <v>-4.6451269999999996</v>
      </c>
    </row>
    <row r="41072" spans="1:2" x14ac:dyDescent="0.2">
      <c r="A41072" s="1">
        <v>32.859057999999997</v>
      </c>
      <c r="B41072" s="1">
        <v>-4.6449809999999996</v>
      </c>
    </row>
    <row r="41073" spans="1:2" x14ac:dyDescent="0.2">
      <c r="A41073" s="1">
        <v>32.85989</v>
      </c>
      <c r="B41073" s="1">
        <v>-4.6451589999999996</v>
      </c>
    </row>
    <row r="41074" spans="1:2" x14ac:dyDescent="0.2">
      <c r="A41074" s="1">
        <v>32.860722000000003</v>
      </c>
      <c r="B41074" s="1">
        <v>-4.6453369999999996</v>
      </c>
    </row>
    <row r="41075" spans="1:2" x14ac:dyDescent="0.2">
      <c r="A41075" s="1">
        <v>32.861553000000001</v>
      </c>
      <c r="B41075" s="1">
        <v>-4.6455140000000004</v>
      </c>
    </row>
    <row r="41076" spans="1:2" x14ac:dyDescent="0.2">
      <c r="A41076" s="1">
        <v>32.862389</v>
      </c>
      <c r="B41076" s="1">
        <v>-4.6457090000000001</v>
      </c>
    </row>
    <row r="41077" spans="1:2" x14ac:dyDescent="0.2">
      <c r="A41077" s="1">
        <v>32.863219999999998</v>
      </c>
      <c r="B41077" s="1">
        <v>-4.6459200000000003</v>
      </c>
    </row>
    <row r="41078" spans="1:2" x14ac:dyDescent="0.2">
      <c r="A41078" s="1">
        <v>32.864052000000001</v>
      </c>
      <c r="B41078" s="1">
        <v>-4.6461319999999997</v>
      </c>
    </row>
    <row r="41079" spans="1:2" x14ac:dyDescent="0.2">
      <c r="A41079" s="1">
        <v>32.864887000000003</v>
      </c>
      <c r="B41079" s="1">
        <v>-4.6462260000000004</v>
      </c>
    </row>
    <row r="41080" spans="1:2" x14ac:dyDescent="0.2">
      <c r="A41080" s="1">
        <v>32.865718999999999</v>
      </c>
      <c r="B41080" s="1">
        <v>-4.64621</v>
      </c>
    </row>
    <row r="41081" spans="1:2" x14ac:dyDescent="0.2">
      <c r="A41081" s="1">
        <v>32.866549999999997</v>
      </c>
      <c r="B41081" s="1">
        <v>-4.6461730000000001</v>
      </c>
    </row>
    <row r="41082" spans="1:2" x14ac:dyDescent="0.2">
      <c r="A41082" s="1">
        <v>32.867386000000003</v>
      </c>
      <c r="B41082" s="1">
        <v>-4.6461360000000003</v>
      </c>
    </row>
    <row r="41083" spans="1:2" x14ac:dyDescent="0.2">
      <c r="A41083" s="1">
        <v>32.868217000000001</v>
      </c>
      <c r="B41083" s="1">
        <v>-4.6461180000000004</v>
      </c>
    </row>
    <row r="41084" spans="1:2" x14ac:dyDescent="0.2">
      <c r="A41084" s="1">
        <v>32.869048999999997</v>
      </c>
      <c r="B41084" s="1">
        <v>-4.6461430000000004</v>
      </c>
    </row>
    <row r="41085" spans="1:2" x14ac:dyDescent="0.2">
      <c r="A41085" s="1">
        <v>32.869880999999999</v>
      </c>
      <c r="B41085" s="1">
        <v>-4.6461880000000004</v>
      </c>
    </row>
    <row r="41086" spans="1:2" x14ac:dyDescent="0.2">
      <c r="A41086" s="1">
        <v>32.870716000000002</v>
      </c>
      <c r="B41086" s="1">
        <v>-4.6458209999999998</v>
      </c>
    </row>
    <row r="41087" spans="1:2" x14ac:dyDescent="0.2">
      <c r="A41087" s="1">
        <v>32.871547999999997</v>
      </c>
      <c r="B41087" s="1">
        <v>-4.6445749999999997</v>
      </c>
    </row>
    <row r="41088" spans="1:2" x14ac:dyDescent="0.2">
      <c r="A41088" s="1">
        <v>32.872379000000002</v>
      </c>
      <c r="B41088" s="1">
        <v>-4.6429689999999999</v>
      </c>
    </row>
    <row r="41089" spans="1:2" x14ac:dyDescent="0.2">
      <c r="A41089" s="1">
        <v>32.873215000000002</v>
      </c>
      <c r="B41089" s="1">
        <v>-4.6413520000000004</v>
      </c>
    </row>
    <row r="41090" spans="1:2" x14ac:dyDescent="0.2">
      <c r="A41090" s="1">
        <v>32.874046</v>
      </c>
      <c r="B41090" s="1">
        <v>-4.6397430000000002</v>
      </c>
    </row>
    <row r="41091" spans="1:2" x14ac:dyDescent="0.2">
      <c r="A41091" s="1">
        <v>32.874878000000002</v>
      </c>
      <c r="B41091" s="1">
        <v>-4.6382329999999996</v>
      </c>
    </row>
    <row r="41092" spans="1:2" x14ac:dyDescent="0.2">
      <c r="A41092" s="1">
        <v>32.875709999999998</v>
      </c>
      <c r="B41092" s="1">
        <v>-4.636768</v>
      </c>
    </row>
    <row r="41093" spans="1:2" x14ac:dyDescent="0.2">
      <c r="A41093" s="1">
        <v>32.876545</v>
      </c>
      <c r="B41093" s="1">
        <v>-4.6354189999999997</v>
      </c>
    </row>
    <row r="41094" spans="1:2" x14ac:dyDescent="0.2">
      <c r="A41094" s="1">
        <v>32.877377000000003</v>
      </c>
      <c r="B41094" s="1">
        <v>-4.6351339999999999</v>
      </c>
    </row>
    <row r="41095" spans="1:2" x14ac:dyDescent="0.2">
      <c r="A41095" s="1">
        <v>32.878208000000001</v>
      </c>
      <c r="B41095" s="1">
        <v>-4.6354030000000002</v>
      </c>
    </row>
    <row r="41096" spans="1:2" x14ac:dyDescent="0.2">
      <c r="A41096" s="1">
        <v>32.879044</v>
      </c>
      <c r="B41096" s="1">
        <v>-4.6356719999999996</v>
      </c>
    </row>
    <row r="41097" spans="1:2" x14ac:dyDescent="0.2">
      <c r="A41097" s="1">
        <v>32.879874999999998</v>
      </c>
      <c r="B41097" s="1">
        <v>-4.6359409999999999</v>
      </c>
    </row>
    <row r="41098" spans="1:2" x14ac:dyDescent="0.2">
      <c r="A41098" s="1">
        <v>32.880707000000001</v>
      </c>
      <c r="B41098" s="1">
        <v>-4.6361749999999997</v>
      </c>
    </row>
    <row r="41099" spans="1:2" x14ac:dyDescent="0.2">
      <c r="A41099" s="1">
        <v>32.881537999999999</v>
      </c>
      <c r="B41099" s="1">
        <v>-4.6363799999999999</v>
      </c>
    </row>
    <row r="41100" spans="1:2" x14ac:dyDescent="0.2">
      <c r="A41100" s="1">
        <v>32.882373999999999</v>
      </c>
      <c r="B41100" s="1">
        <v>-4.6365800000000004</v>
      </c>
    </row>
    <row r="41101" spans="1:2" x14ac:dyDescent="0.2">
      <c r="A41101" s="1">
        <v>32.883204999999997</v>
      </c>
      <c r="B41101" s="1">
        <v>-4.6367630000000002</v>
      </c>
    </row>
    <row r="41102" spans="1:2" x14ac:dyDescent="0.2">
      <c r="A41102" s="1">
        <v>32.884036999999999</v>
      </c>
      <c r="B41102" s="1">
        <v>-4.6369300000000004</v>
      </c>
    </row>
    <row r="41103" spans="1:2" x14ac:dyDescent="0.2">
      <c r="A41103" s="1">
        <v>32.884872000000001</v>
      </c>
      <c r="B41103" s="1">
        <v>-4.6370969999999998</v>
      </c>
    </row>
    <row r="41104" spans="1:2" x14ac:dyDescent="0.2">
      <c r="A41104" s="1">
        <v>32.885703999999997</v>
      </c>
      <c r="B41104" s="1">
        <v>-4.6372650000000002</v>
      </c>
    </row>
    <row r="41105" spans="1:2" x14ac:dyDescent="0.2">
      <c r="A41105" s="1">
        <v>32.886536</v>
      </c>
      <c r="B41105" s="1">
        <v>-4.6378640000000004</v>
      </c>
    </row>
    <row r="41106" spans="1:2" x14ac:dyDescent="0.2">
      <c r="A41106" s="1">
        <v>32.887371000000002</v>
      </c>
      <c r="B41106" s="1">
        <v>-4.6390880000000001</v>
      </c>
    </row>
    <row r="41107" spans="1:2" x14ac:dyDescent="0.2">
      <c r="A41107" s="1">
        <v>32.888202999999997</v>
      </c>
      <c r="B41107" s="1">
        <v>-4.6405110000000001</v>
      </c>
    </row>
    <row r="41108" spans="1:2" x14ac:dyDescent="0.2">
      <c r="A41108" s="1">
        <v>32.889034000000002</v>
      </c>
      <c r="B41108" s="1">
        <v>-4.6419090000000001</v>
      </c>
    </row>
    <row r="41109" spans="1:2" x14ac:dyDescent="0.2">
      <c r="A41109" s="1">
        <v>32.889865999999998</v>
      </c>
      <c r="B41109" s="1">
        <v>-4.6432599999999997</v>
      </c>
    </row>
    <row r="41110" spans="1:2" x14ac:dyDescent="0.2">
      <c r="A41110" s="1">
        <v>32.890701</v>
      </c>
      <c r="B41110" s="1">
        <v>-4.6445999999999996</v>
      </c>
    </row>
    <row r="41111" spans="1:2" x14ac:dyDescent="0.2">
      <c r="A41111" s="1">
        <v>32.891533000000003</v>
      </c>
      <c r="B41111" s="1">
        <v>-4.6459429999999999</v>
      </c>
    </row>
    <row r="41112" spans="1:2" x14ac:dyDescent="0.2">
      <c r="A41112" s="1">
        <v>32.892364999999998</v>
      </c>
      <c r="B41112" s="1">
        <v>-4.647138</v>
      </c>
    </row>
    <row r="41113" spans="1:2" x14ac:dyDescent="0.2">
      <c r="A41113" s="1">
        <v>32.8932</v>
      </c>
      <c r="B41113" s="1">
        <v>-4.647691</v>
      </c>
    </row>
    <row r="41114" spans="1:2" x14ac:dyDescent="0.2">
      <c r="A41114" s="1">
        <v>32.894032000000003</v>
      </c>
      <c r="B41114" s="1">
        <v>-4.6480040000000002</v>
      </c>
    </row>
    <row r="41115" spans="1:2" x14ac:dyDescent="0.2">
      <c r="A41115" s="1">
        <v>32.894863000000001</v>
      </c>
      <c r="B41115" s="1">
        <v>-4.6482840000000003</v>
      </c>
    </row>
    <row r="41116" spans="1:2" x14ac:dyDescent="0.2">
      <c r="A41116" s="1">
        <v>32.895695000000003</v>
      </c>
      <c r="B41116" s="1">
        <v>-4.6484889999999996</v>
      </c>
    </row>
    <row r="41117" spans="1:2" x14ac:dyDescent="0.2">
      <c r="A41117" s="1">
        <v>32.896529999999998</v>
      </c>
      <c r="B41117" s="1">
        <v>-4.6486479999999997</v>
      </c>
    </row>
    <row r="41118" spans="1:2" x14ac:dyDescent="0.2">
      <c r="A41118" s="1">
        <v>32.897362000000001</v>
      </c>
      <c r="B41118" s="1">
        <v>-4.6488149999999999</v>
      </c>
    </row>
    <row r="41119" spans="1:2" x14ac:dyDescent="0.2">
      <c r="A41119" s="1">
        <v>32.898192999999999</v>
      </c>
      <c r="B41119" s="1">
        <v>-4.6489830000000003</v>
      </c>
    </row>
    <row r="41120" spans="1:2" x14ac:dyDescent="0.2">
      <c r="A41120" s="1">
        <v>32.899028999999999</v>
      </c>
      <c r="B41120" s="1">
        <v>-4.6491389999999999</v>
      </c>
    </row>
    <row r="41121" spans="1:2" x14ac:dyDescent="0.2">
      <c r="A41121" s="1">
        <v>32.899859999999997</v>
      </c>
      <c r="B41121" s="1">
        <v>-4.6492789999999999</v>
      </c>
    </row>
    <row r="41122" spans="1:2" x14ac:dyDescent="0.2">
      <c r="A41122" s="1">
        <v>32.900691999999999</v>
      </c>
      <c r="B41122" s="1">
        <v>-4.649413</v>
      </c>
    </row>
    <row r="41123" spans="1:2" x14ac:dyDescent="0.2">
      <c r="A41123" s="1">
        <v>32.901527000000002</v>
      </c>
      <c r="B41123" s="1">
        <v>-4.649572</v>
      </c>
    </row>
    <row r="41124" spans="1:2" x14ac:dyDescent="0.2">
      <c r="A41124" s="1">
        <v>32.902358999999997</v>
      </c>
      <c r="B41124" s="1">
        <v>-4.6497679999999999</v>
      </c>
    </row>
    <row r="41125" spans="1:2" x14ac:dyDescent="0.2">
      <c r="A41125" s="1">
        <v>32.903191</v>
      </c>
      <c r="B41125" s="1">
        <v>-4.6499699999999997</v>
      </c>
    </row>
    <row r="41126" spans="1:2" x14ac:dyDescent="0.2">
      <c r="A41126" s="1">
        <v>32.904021999999998</v>
      </c>
      <c r="B41126" s="1">
        <v>-4.6501720000000004</v>
      </c>
    </row>
    <row r="41127" spans="1:2" x14ac:dyDescent="0.2">
      <c r="A41127" s="1">
        <v>32.904857999999997</v>
      </c>
      <c r="B41127" s="1">
        <v>-4.6504060000000003</v>
      </c>
    </row>
    <row r="41128" spans="1:2" x14ac:dyDescent="0.2">
      <c r="A41128" s="1">
        <v>32.905689000000002</v>
      </c>
      <c r="B41128" s="1">
        <v>-4.6507209999999999</v>
      </c>
    </row>
    <row r="41129" spans="1:2" x14ac:dyDescent="0.2">
      <c r="A41129" s="1">
        <v>32.906520999999998</v>
      </c>
      <c r="B41129" s="1">
        <v>-4.6510809999999996</v>
      </c>
    </row>
    <row r="41130" spans="1:2" x14ac:dyDescent="0.2">
      <c r="A41130" s="1">
        <v>32.907356</v>
      </c>
      <c r="B41130" s="1">
        <v>-4.6511290000000001</v>
      </c>
    </row>
    <row r="41131" spans="1:2" x14ac:dyDescent="0.2">
      <c r="A41131" s="1">
        <v>32.908188000000003</v>
      </c>
      <c r="B41131" s="1">
        <v>-4.6505450000000002</v>
      </c>
    </row>
    <row r="41132" spans="1:2" x14ac:dyDescent="0.2">
      <c r="A41132" s="1">
        <v>32.909019000000001</v>
      </c>
      <c r="B41132" s="1">
        <v>-4.6496560000000002</v>
      </c>
    </row>
    <row r="41133" spans="1:2" x14ac:dyDescent="0.2">
      <c r="A41133" s="1">
        <v>32.909851000000003</v>
      </c>
      <c r="B41133" s="1">
        <v>-4.6487629999999998</v>
      </c>
    </row>
    <row r="41134" spans="1:2" x14ac:dyDescent="0.2">
      <c r="A41134" s="1">
        <v>32.910685999999998</v>
      </c>
      <c r="B41134" s="1">
        <v>-4.647869</v>
      </c>
    </row>
    <row r="41135" spans="1:2" x14ac:dyDescent="0.2">
      <c r="A41135" s="1">
        <v>32.911518000000001</v>
      </c>
      <c r="B41135" s="1">
        <v>-4.6467340000000004</v>
      </c>
    </row>
    <row r="41136" spans="1:2" x14ac:dyDescent="0.2">
      <c r="A41136" s="1">
        <v>32.912350000000004</v>
      </c>
      <c r="B41136" s="1">
        <v>-4.6453790000000001</v>
      </c>
    </row>
    <row r="41137" spans="1:2" x14ac:dyDescent="0.2">
      <c r="A41137" s="1">
        <v>32.913184999999999</v>
      </c>
      <c r="B41137" s="1">
        <v>-4.6441280000000003</v>
      </c>
    </row>
    <row r="41138" spans="1:2" x14ac:dyDescent="0.2">
      <c r="A41138" s="1">
        <v>32.914017000000001</v>
      </c>
      <c r="B41138" s="1">
        <v>-4.6434069999999998</v>
      </c>
    </row>
    <row r="41139" spans="1:2" x14ac:dyDescent="0.2">
      <c r="A41139" s="1">
        <v>32.914847999999999</v>
      </c>
      <c r="B41139" s="1">
        <v>-4.6430709999999999</v>
      </c>
    </row>
    <row r="41140" spans="1:2" x14ac:dyDescent="0.2">
      <c r="A41140" s="1">
        <v>32.915680000000002</v>
      </c>
      <c r="B41140" s="1">
        <v>-4.6427350000000001</v>
      </c>
    </row>
    <row r="41141" spans="1:2" x14ac:dyDescent="0.2">
      <c r="A41141" s="1">
        <v>32.916514999999997</v>
      </c>
      <c r="B41141" s="1">
        <v>-4.642398</v>
      </c>
    </row>
    <row r="41142" spans="1:2" x14ac:dyDescent="0.2">
      <c r="A41142" s="1">
        <v>32.917346999999999</v>
      </c>
      <c r="B41142" s="1">
        <v>-4.6420620000000001</v>
      </c>
    </row>
    <row r="41143" spans="1:2" x14ac:dyDescent="0.2">
      <c r="A41143" s="1">
        <v>32.918179000000002</v>
      </c>
      <c r="B41143" s="1">
        <v>-4.6417299999999999</v>
      </c>
    </row>
    <row r="41144" spans="1:2" x14ac:dyDescent="0.2">
      <c r="A41144" s="1">
        <v>32.919013999999997</v>
      </c>
      <c r="B41144" s="1">
        <v>-4.6414</v>
      </c>
    </row>
    <row r="41145" spans="1:2" x14ac:dyDescent="0.2">
      <c r="A41145" s="1">
        <v>32.919846</v>
      </c>
      <c r="B41145" s="1">
        <v>-4.6410830000000001</v>
      </c>
    </row>
    <row r="41146" spans="1:2" x14ac:dyDescent="0.2">
      <c r="A41146" s="1">
        <v>32.920676999999998</v>
      </c>
      <c r="B41146" s="1">
        <v>-4.6407809999999996</v>
      </c>
    </row>
    <row r="41147" spans="1:2" x14ac:dyDescent="0.2">
      <c r="A41147" s="1">
        <v>32.921512999999997</v>
      </c>
      <c r="B41147" s="1">
        <v>-4.6404860000000001</v>
      </c>
    </row>
    <row r="41148" spans="1:2" x14ac:dyDescent="0.2">
      <c r="A41148" s="1">
        <v>32.922344000000002</v>
      </c>
      <c r="B41148" s="1">
        <v>-4.6401899999999996</v>
      </c>
    </row>
    <row r="41149" spans="1:2" x14ac:dyDescent="0.2">
      <c r="A41149" s="1">
        <v>32.923175999999998</v>
      </c>
      <c r="B41149" s="1">
        <v>-4.6399429999999997</v>
      </c>
    </row>
    <row r="41150" spans="1:2" x14ac:dyDescent="0.2">
      <c r="A41150" s="1">
        <v>32.924007000000003</v>
      </c>
      <c r="B41150" s="1">
        <v>-4.6398549999999998</v>
      </c>
    </row>
    <row r="41151" spans="1:2" x14ac:dyDescent="0.2">
      <c r="A41151" s="1">
        <v>32.924843000000003</v>
      </c>
      <c r="B41151" s="1">
        <v>-4.639856</v>
      </c>
    </row>
    <row r="41152" spans="1:2" x14ac:dyDescent="0.2">
      <c r="A41152" s="1">
        <v>32.925674000000001</v>
      </c>
      <c r="B41152" s="1">
        <v>-4.6398200000000003</v>
      </c>
    </row>
    <row r="41153" spans="1:2" x14ac:dyDescent="0.2">
      <c r="A41153" s="1">
        <v>32.926506000000003</v>
      </c>
      <c r="B41153" s="1">
        <v>-4.6397009999999996</v>
      </c>
    </row>
    <row r="41154" spans="1:2" x14ac:dyDescent="0.2">
      <c r="A41154" s="1">
        <v>32.927340999999998</v>
      </c>
      <c r="B41154" s="1">
        <v>-4.6395429999999998</v>
      </c>
    </row>
    <row r="41155" spans="1:2" x14ac:dyDescent="0.2">
      <c r="A41155" s="1">
        <v>32.928173000000001</v>
      </c>
      <c r="B41155" s="1">
        <v>-4.6393829999999996</v>
      </c>
    </row>
    <row r="41156" spans="1:2" x14ac:dyDescent="0.2">
      <c r="A41156" s="1">
        <v>32.929004999999997</v>
      </c>
      <c r="B41156" s="1">
        <v>-4.6392239999999996</v>
      </c>
    </row>
    <row r="41157" spans="1:2" x14ac:dyDescent="0.2">
      <c r="A41157" s="1">
        <v>32.929836000000002</v>
      </c>
      <c r="B41157" s="1">
        <v>-4.6394320000000002</v>
      </c>
    </row>
    <row r="41158" spans="1:2" x14ac:dyDescent="0.2">
      <c r="A41158" s="1">
        <v>32.930672000000001</v>
      </c>
      <c r="B41158" s="1">
        <v>-4.6399270000000001</v>
      </c>
    </row>
    <row r="41159" spans="1:2" x14ac:dyDescent="0.2">
      <c r="A41159" s="1">
        <v>32.931502999999999</v>
      </c>
      <c r="B41159" s="1">
        <v>-4.6404500000000004</v>
      </c>
    </row>
    <row r="41160" spans="1:2" x14ac:dyDescent="0.2">
      <c r="A41160" s="1">
        <v>32.932335000000002</v>
      </c>
      <c r="B41160" s="1">
        <v>-4.6412589999999998</v>
      </c>
    </row>
    <row r="41161" spans="1:2" x14ac:dyDescent="0.2">
      <c r="A41161" s="1">
        <v>32.933169999999997</v>
      </c>
      <c r="B41161" s="1">
        <v>-4.6422480000000004</v>
      </c>
    </row>
    <row r="41162" spans="1:2" x14ac:dyDescent="0.2">
      <c r="A41162" s="1">
        <v>32.934002</v>
      </c>
      <c r="B41162" s="1">
        <v>-4.6432330000000004</v>
      </c>
    </row>
    <row r="41163" spans="1:2" x14ac:dyDescent="0.2">
      <c r="A41163" s="1">
        <v>32.934834000000002</v>
      </c>
      <c r="B41163" s="1">
        <v>-4.6442170000000003</v>
      </c>
    </row>
    <row r="41164" spans="1:2" x14ac:dyDescent="0.2">
      <c r="A41164" s="1">
        <v>32.935668999999997</v>
      </c>
      <c r="B41164" s="1">
        <v>-4.6454209999999998</v>
      </c>
    </row>
    <row r="41165" spans="1:2" x14ac:dyDescent="0.2">
      <c r="A41165" s="1">
        <v>32.936501</v>
      </c>
      <c r="B41165" s="1">
        <v>-4.6469899999999997</v>
      </c>
    </row>
    <row r="41166" spans="1:2" x14ac:dyDescent="0.2">
      <c r="A41166" s="1">
        <v>32.937331999999998</v>
      </c>
      <c r="B41166" s="1">
        <v>-4.6486789999999996</v>
      </c>
    </row>
    <row r="41167" spans="1:2" x14ac:dyDescent="0.2">
      <c r="A41167" s="1">
        <v>32.938164</v>
      </c>
      <c r="B41167" s="1">
        <v>-4.6503639999999997</v>
      </c>
    </row>
    <row r="41168" spans="1:2" x14ac:dyDescent="0.2">
      <c r="A41168" s="1">
        <v>32.938999000000003</v>
      </c>
      <c r="B41168" s="1">
        <v>-4.6520390000000003</v>
      </c>
    </row>
    <row r="41169" spans="1:2" x14ac:dyDescent="0.2">
      <c r="A41169" s="1">
        <v>32.939830999999998</v>
      </c>
      <c r="B41169" s="1">
        <v>-4.6537300000000004</v>
      </c>
    </row>
    <row r="41170" spans="1:2" x14ac:dyDescent="0.2">
      <c r="A41170" s="1">
        <v>32.940662000000003</v>
      </c>
      <c r="B41170" s="1">
        <v>-4.6554159999999998</v>
      </c>
    </row>
    <row r="41171" spans="1:2" x14ac:dyDescent="0.2">
      <c r="A41171" s="1">
        <v>32.941498000000003</v>
      </c>
      <c r="B41171" s="1">
        <v>-4.6569190000000003</v>
      </c>
    </row>
    <row r="41172" spans="1:2" x14ac:dyDescent="0.2">
      <c r="A41172" s="1">
        <v>32.942329000000001</v>
      </c>
      <c r="B41172" s="1">
        <v>-4.6576209999999998</v>
      </c>
    </row>
    <row r="41173" spans="1:2" x14ac:dyDescent="0.2">
      <c r="A41173" s="1">
        <v>32.943161000000003</v>
      </c>
      <c r="B41173" s="1">
        <v>-4.6579509999999997</v>
      </c>
    </row>
    <row r="41174" spans="1:2" x14ac:dyDescent="0.2">
      <c r="A41174" s="1">
        <v>32.943992999999999</v>
      </c>
      <c r="B41174" s="1">
        <v>-4.6582239999999997</v>
      </c>
    </row>
    <row r="41175" spans="1:2" x14ac:dyDescent="0.2">
      <c r="A41175" s="1">
        <v>32.944828000000001</v>
      </c>
      <c r="B41175" s="1">
        <v>-4.6583269999999999</v>
      </c>
    </row>
    <row r="41176" spans="1:2" x14ac:dyDescent="0.2">
      <c r="A41176" s="1">
        <v>32.945659999999997</v>
      </c>
      <c r="B41176" s="1">
        <v>-4.6583600000000001</v>
      </c>
    </row>
    <row r="41177" spans="1:2" x14ac:dyDescent="0.2">
      <c r="A41177" s="1">
        <v>32.946491000000002</v>
      </c>
      <c r="B41177" s="1">
        <v>-4.6583940000000004</v>
      </c>
    </row>
    <row r="41178" spans="1:2" x14ac:dyDescent="0.2">
      <c r="A41178" s="1">
        <v>32.947327000000001</v>
      </c>
      <c r="B41178" s="1">
        <v>-4.6584269999999997</v>
      </c>
    </row>
    <row r="41179" spans="1:2" x14ac:dyDescent="0.2">
      <c r="A41179" s="1">
        <v>32.948157999999999</v>
      </c>
      <c r="B41179" s="1">
        <v>-4.6582540000000003</v>
      </c>
    </row>
    <row r="41180" spans="1:2" x14ac:dyDescent="0.2">
      <c r="A41180" s="1">
        <v>32.948990000000002</v>
      </c>
      <c r="B41180" s="1">
        <v>-4.6579300000000003</v>
      </c>
    </row>
    <row r="41181" spans="1:2" x14ac:dyDescent="0.2">
      <c r="A41181" s="1">
        <v>32.949821</v>
      </c>
      <c r="B41181" s="1">
        <v>-4.6575540000000002</v>
      </c>
    </row>
    <row r="41182" spans="1:2" x14ac:dyDescent="0.2">
      <c r="A41182" s="1">
        <v>32.950657</v>
      </c>
      <c r="B41182" s="1">
        <v>-4.6569000000000003</v>
      </c>
    </row>
    <row r="41183" spans="1:2" x14ac:dyDescent="0.2">
      <c r="A41183" s="1">
        <v>32.951487999999998</v>
      </c>
      <c r="B41183" s="1">
        <v>-4.6558549999999999</v>
      </c>
    </row>
    <row r="41184" spans="1:2" x14ac:dyDescent="0.2">
      <c r="A41184" s="1">
        <v>32.95232</v>
      </c>
      <c r="B41184" s="1">
        <v>-4.6547749999999999</v>
      </c>
    </row>
    <row r="41185" spans="1:2" x14ac:dyDescent="0.2">
      <c r="A41185" s="1">
        <v>32.953156</v>
      </c>
      <c r="B41185" s="1">
        <v>-4.6536929999999996</v>
      </c>
    </row>
    <row r="41186" spans="1:2" x14ac:dyDescent="0.2">
      <c r="A41186" s="1">
        <v>32.953986999999998</v>
      </c>
      <c r="B41186" s="1">
        <v>-4.6527560000000001</v>
      </c>
    </row>
    <row r="41187" spans="1:2" x14ac:dyDescent="0.2">
      <c r="A41187" s="1">
        <v>32.954819000000001</v>
      </c>
      <c r="B41187" s="1">
        <v>-4.6521819999999998</v>
      </c>
    </row>
    <row r="41188" spans="1:2" x14ac:dyDescent="0.2">
      <c r="A41188" s="1">
        <v>32.955654000000003</v>
      </c>
      <c r="B41188" s="1">
        <v>-4.6518090000000001</v>
      </c>
    </row>
    <row r="41189" spans="1:2" x14ac:dyDescent="0.2">
      <c r="A41189" s="1">
        <v>32.956485999999998</v>
      </c>
      <c r="B41189" s="1">
        <v>-4.6512779999999996</v>
      </c>
    </row>
    <row r="41190" spans="1:2" x14ac:dyDescent="0.2">
      <c r="A41190" s="1">
        <v>32.957317000000003</v>
      </c>
      <c r="B41190" s="1">
        <v>-4.6503949999999996</v>
      </c>
    </row>
    <row r="41191" spans="1:2" x14ac:dyDescent="0.2">
      <c r="A41191" s="1">
        <v>32.958148999999999</v>
      </c>
      <c r="B41191" s="1">
        <v>-4.6493200000000003</v>
      </c>
    </row>
    <row r="41192" spans="1:2" x14ac:dyDescent="0.2">
      <c r="A41192" s="1">
        <v>32.958984000000001</v>
      </c>
      <c r="B41192" s="1">
        <v>-4.6482469999999996</v>
      </c>
    </row>
    <row r="41193" spans="1:2" x14ac:dyDescent="0.2">
      <c r="A41193" s="1">
        <v>32.959816000000004</v>
      </c>
      <c r="B41193" s="1">
        <v>-4.647119</v>
      </c>
    </row>
    <row r="41194" spans="1:2" x14ac:dyDescent="0.2">
      <c r="A41194" s="1">
        <v>32.960647999999999</v>
      </c>
      <c r="B41194" s="1">
        <v>-4.6457410000000001</v>
      </c>
    </row>
    <row r="41195" spans="1:2" x14ac:dyDescent="0.2">
      <c r="A41195" s="1">
        <v>32.961483000000001</v>
      </c>
      <c r="B41195" s="1">
        <v>-4.6441410000000003</v>
      </c>
    </row>
    <row r="41196" spans="1:2" x14ac:dyDescent="0.2">
      <c r="A41196" s="1">
        <v>32.962314999999997</v>
      </c>
      <c r="B41196" s="1">
        <v>-4.6426559999999997</v>
      </c>
    </row>
    <row r="41197" spans="1:2" x14ac:dyDescent="0.2">
      <c r="A41197" s="1">
        <v>32.963146000000002</v>
      </c>
      <c r="B41197" s="1">
        <v>-4.6418290000000004</v>
      </c>
    </row>
    <row r="41198" spans="1:2" x14ac:dyDescent="0.2">
      <c r="A41198" s="1">
        <v>32.963977999999997</v>
      </c>
      <c r="B41198" s="1">
        <v>-4.6415749999999996</v>
      </c>
    </row>
    <row r="41199" spans="1:2" x14ac:dyDescent="0.2">
      <c r="A41199" s="1">
        <v>32.964812999999999</v>
      </c>
      <c r="B41199" s="1">
        <v>-4.6413200000000003</v>
      </c>
    </row>
    <row r="41200" spans="1:2" x14ac:dyDescent="0.2">
      <c r="A41200" s="1">
        <v>32.965645000000002</v>
      </c>
      <c r="B41200" s="1">
        <v>-4.6410640000000001</v>
      </c>
    </row>
    <row r="41201" spans="1:2" x14ac:dyDescent="0.2">
      <c r="A41201" s="1">
        <v>32.966476</v>
      </c>
      <c r="B41201" s="1">
        <v>-4.6408019999999999</v>
      </c>
    </row>
    <row r="41202" spans="1:2" x14ac:dyDescent="0.2">
      <c r="A41202" s="1">
        <v>32.967312</v>
      </c>
      <c r="B41202" s="1">
        <v>-4.64053</v>
      </c>
    </row>
    <row r="41203" spans="1:2" x14ac:dyDescent="0.2">
      <c r="A41203" s="1">
        <v>32.968142999999998</v>
      </c>
      <c r="B41203" s="1">
        <v>-4.6402549999999998</v>
      </c>
    </row>
    <row r="41204" spans="1:2" x14ac:dyDescent="0.2">
      <c r="A41204" s="1">
        <v>32.968975</v>
      </c>
      <c r="B41204" s="1">
        <v>-4.6401519999999996</v>
      </c>
    </row>
    <row r="41205" spans="1:2" x14ac:dyDescent="0.2">
      <c r="A41205" s="1">
        <v>32.969810000000003</v>
      </c>
      <c r="B41205" s="1">
        <v>-4.640269</v>
      </c>
    </row>
    <row r="41206" spans="1:2" x14ac:dyDescent="0.2">
      <c r="A41206" s="1">
        <v>32.970641999999998</v>
      </c>
      <c r="B41206" s="1">
        <v>-4.6404310000000004</v>
      </c>
    </row>
    <row r="41207" spans="1:2" x14ac:dyDescent="0.2">
      <c r="A41207" s="1">
        <v>32.971474000000001</v>
      </c>
      <c r="B41207" s="1">
        <v>-4.640593</v>
      </c>
    </row>
    <row r="41208" spans="1:2" x14ac:dyDescent="0.2">
      <c r="A41208" s="1">
        <v>32.972304999999999</v>
      </c>
      <c r="B41208" s="1">
        <v>-4.6411280000000001</v>
      </c>
    </row>
    <row r="41209" spans="1:2" x14ac:dyDescent="0.2">
      <c r="A41209" s="1">
        <v>32.973140999999998</v>
      </c>
      <c r="B41209" s="1">
        <v>-4.64229</v>
      </c>
    </row>
    <row r="41210" spans="1:2" x14ac:dyDescent="0.2">
      <c r="A41210" s="1">
        <v>32.973972000000003</v>
      </c>
      <c r="B41210" s="1">
        <v>-4.6436960000000003</v>
      </c>
    </row>
    <row r="41211" spans="1:2" x14ac:dyDescent="0.2">
      <c r="A41211" s="1">
        <v>32.974803999999999</v>
      </c>
      <c r="B41211" s="1">
        <v>-4.6449100000000003</v>
      </c>
    </row>
    <row r="41212" spans="1:2" x14ac:dyDescent="0.2">
      <c r="A41212" s="1">
        <v>32.975639000000001</v>
      </c>
      <c r="B41212" s="1">
        <v>-4.6457709999999999</v>
      </c>
    </row>
    <row r="41213" spans="1:2" x14ac:dyDescent="0.2">
      <c r="A41213" s="1">
        <v>32.976470999999997</v>
      </c>
      <c r="B41213" s="1">
        <v>-4.6464689999999997</v>
      </c>
    </row>
    <row r="41214" spans="1:2" x14ac:dyDescent="0.2">
      <c r="A41214" s="1">
        <v>32.977302999999999</v>
      </c>
      <c r="B41214" s="1">
        <v>-4.6471609999999997</v>
      </c>
    </row>
    <row r="41215" spans="1:2" x14ac:dyDescent="0.2">
      <c r="A41215" s="1">
        <v>32.978133999999997</v>
      </c>
      <c r="B41215" s="1">
        <v>-4.647742</v>
      </c>
    </row>
    <row r="41216" spans="1:2" x14ac:dyDescent="0.2">
      <c r="A41216" s="1">
        <v>32.978969999999997</v>
      </c>
      <c r="B41216" s="1">
        <v>-4.6477969999999997</v>
      </c>
    </row>
    <row r="41217" spans="1:2" x14ac:dyDescent="0.2">
      <c r="A41217" s="1">
        <v>32.979801000000002</v>
      </c>
      <c r="B41217" s="1">
        <v>-4.6474700000000002</v>
      </c>
    </row>
    <row r="41218" spans="1:2" x14ac:dyDescent="0.2">
      <c r="A41218" s="1">
        <v>32.980632999999997</v>
      </c>
      <c r="B41218" s="1">
        <v>-4.6472030000000002</v>
      </c>
    </row>
    <row r="41219" spans="1:2" x14ac:dyDescent="0.2">
      <c r="A41219" s="1">
        <v>32.981468</v>
      </c>
      <c r="B41219" s="1">
        <v>-4.6472150000000001</v>
      </c>
    </row>
    <row r="41220" spans="1:2" x14ac:dyDescent="0.2">
      <c r="A41220" s="1">
        <v>32.982300000000002</v>
      </c>
      <c r="B41220" s="1">
        <v>-4.647418</v>
      </c>
    </row>
    <row r="41221" spans="1:2" x14ac:dyDescent="0.2">
      <c r="A41221" s="1">
        <v>32.983131</v>
      </c>
      <c r="B41221" s="1">
        <v>-4.647621</v>
      </c>
    </row>
    <row r="41222" spans="1:2" x14ac:dyDescent="0.2">
      <c r="A41222" s="1">
        <v>32.983963000000003</v>
      </c>
      <c r="B41222" s="1">
        <v>-4.647824</v>
      </c>
    </row>
    <row r="41223" spans="1:2" x14ac:dyDescent="0.2">
      <c r="A41223" s="1">
        <v>32.984797999999998</v>
      </c>
      <c r="B41223" s="1">
        <v>-4.6476670000000002</v>
      </c>
    </row>
    <row r="41224" spans="1:2" x14ac:dyDescent="0.2">
      <c r="A41224" s="1">
        <v>32.98563</v>
      </c>
      <c r="B41224" s="1">
        <v>-4.6471830000000001</v>
      </c>
    </row>
    <row r="41225" spans="1:2" x14ac:dyDescent="0.2">
      <c r="A41225" s="1">
        <v>32.986462000000003</v>
      </c>
      <c r="B41225" s="1">
        <v>-4.6466719999999997</v>
      </c>
    </row>
    <row r="41226" spans="1:2" x14ac:dyDescent="0.2">
      <c r="A41226" s="1">
        <v>32.987296999999998</v>
      </c>
      <c r="B41226" s="1">
        <v>-4.6461690000000004</v>
      </c>
    </row>
    <row r="41227" spans="1:2" x14ac:dyDescent="0.2">
      <c r="A41227" s="1">
        <v>32.988129000000001</v>
      </c>
      <c r="B41227" s="1">
        <v>-4.6456720000000002</v>
      </c>
    </row>
    <row r="41228" spans="1:2" x14ac:dyDescent="0.2">
      <c r="A41228" s="1">
        <v>32.988959999999999</v>
      </c>
      <c r="B41228" s="1">
        <v>-4.6451799999999999</v>
      </c>
    </row>
    <row r="41229" spans="1:2" x14ac:dyDescent="0.2">
      <c r="A41229" s="1">
        <v>32.989795999999998</v>
      </c>
      <c r="B41229" s="1">
        <v>-4.644685</v>
      </c>
    </row>
    <row r="41230" spans="1:2" x14ac:dyDescent="0.2">
      <c r="A41230" s="1">
        <v>32.990627000000003</v>
      </c>
      <c r="B41230" s="1">
        <v>-4.64459</v>
      </c>
    </row>
    <row r="41231" spans="1:2" x14ac:dyDescent="0.2">
      <c r="A41231" s="1">
        <v>32.991458999999999</v>
      </c>
      <c r="B41231" s="1">
        <v>-4.6450430000000003</v>
      </c>
    </row>
    <row r="41232" spans="1:2" x14ac:dyDescent="0.2">
      <c r="A41232" s="1">
        <v>32.992289999999997</v>
      </c>
      <c r="B41232" s="1">
        <v>-4.6456850000000003</v>
      </c>
    </row>
    <row r="41233" spans="1:2" x14ac:dyDescent="0.2">
      <c r="A41233" s="1">
        <v>32.993125999999997</v>
      </c>
      <c r="B41233" s="1">
        <v>-4.6458830000000004</v>
      </c>
    </row>
    <row r="41234" spans="1:2" x14ac:dyDescent="0.2">
      <c r="A41234" s="1">
        <v>32.993957999999999</v>
      </c>
      <c r="B41234" s="1">
        <v>-4.6454810000000002</v>
      </c>
    </row>
    <row r="41235" spans="1:2" x14ac:dyDescent="0.2">
      <c r="A41235" s="1">
        <v>32.994788999999997</v>
      </c>
      <c r="B41235" s="1">
        <v>-4.6448790000000004</v>
      </c>
    </row>
    <row r="41236" spans="1:2" x14ac:dyDescent="0.2">
      <c r="A41236" s="1">
        <v>32.995624999999997</v>
      </c>
      <c r="B41236" s="1">
        <v>-4.6442810000000003</v>
      </c>
    </row>
    <row r="41237" spans="1:2" x14ac:dyDescent="0.2">
      <c r="A41237" s="1">
        <v>32.996456000000002</v>
      </c>
      <c r="B41237" s="1">
        <v>-4.643694</v>
      </c>
    </row>
    <row r="41238" spans="1:2" x14ac:dyDescent="0.2">
      <c r="A41238" s="1">
        <v>32.997287999999998</v>
      </c>
      <c r="B41238" s="1">
        <v>-4.643173</v>
      </c>
    </row>
    <row r="41239" spans="1:2" x14ac:dyDescent="0.2">
      <c r="A41239" s="1">
        <v>32.998119000000003</v>
      </c>
      <c r="B41239" s="1">
        <v>-4.642684</v>
      </c>
    </row>
    <row r="41240" spans="1:2" x14ac:dyDescent="0.2">
      <c r="A41240" s="1">
        <v>32.998955000000002</v>
      </c>
      <c r="B41240" s="1">
        <v>-4.6423189999999996</v>
      </c>
    </row>
    <row r="41241" spans="1:2" x14ac:dyDescent="0.2">
      <c r="A41241" s="1">
        <v>32.999786</v>
      </c>
      <c r="B41241" s="1">
        <v>-4.6425429999999999</v>
      </c>
    </row>
    <row r="41242" spans="1:2" x14ac:dyDescent="0.2">
      <c r="A41242" s="1">
        <v>33.000618000000003</v>
      </c>
      <c r="B41242" s="1">
        <v>-4.6430639999999999</v>
      </c>
    </row>
    <row r="41243" spans="1:2" x14ac:dyDescent="0.2">
      <c r="A41243" s="1">
        <v>33.001452999999998</v>
      </c>
      <c r="B41243" s="1">
        <v>-4.6435529999999998</v>
      </c>
    </row>
    <row r="41244" spans="1:2" x14ac:dyDescent="0.2">
      <c r="A41244" s="1">
        <v>33.002285000000001</v>
      </c>
      <c r="B41244" s="1">
        <v>-4.6440270000000003</v>
      </c>
    </row>
    <row r="41245" spans="1:2" x14ac:dyDescent="0.2">
      <c r="A41245" s="1">
        <v>33.003117000000003</v>
      </c>
      <c r="B41245" s="1">
        <v>-4.6443669999999999</v>
      </c>
    </row>
    <row r="41246" spans="1:2" x14ac:dyDescent="0.2">
      <c r="A41246" s="1">
        <v>33.003951999999998</v>
      </c>
      <c r="B41246" s="1">
        <v>-4.644469</v>
      </c>
    </row>
    <row r="41247" spans="1:2" x14ac:dyDescent="0.2">
      <c r="A41247" s="1">
        <v>33.004784000000001</v>
      </c>
      <c r="B41247" s="1">
        <v>-4.6445129999999999</v>
      </c>
    </row>
    <row r="41248" spans="1:2" x14ac:dyDescent="0.2">
      <c r="A41248" s="1">
        <v>33.005614999999999</v>
      </c>
      <c r="B41248" s="1">
        <v>-4.6448</v>
      </c>
    </row>
    <row r="41249" spans="1:2" x14ac:dyDescent="0.2">
      <c r="A41249" s="1">
        <v>33.006447000000001</v>
      </c>
      <c r="B41249" s="1">
        <v>-4.6455140000000004</v>
      </c>
    </row>
    <row r="41250" spans="1:2" x14ac:dyDescent="0.2">
      <c r="A41250" s="1">
        <v>33.007281999999996</v>
      </c>
      <c r="B41250" s="1">
        <v>-4.646274</v>
      </c>
    </row>
    <row r="41251" spans="1:2" x14ac:dyDescent="0.2">
      <c r="A41251" s="1">
        <v>33.008113999999999</v>
      </c>
      <c r="B41251" s="1">
        <v>-4.6470339999999997</v>
      </c>
    </row>
    <row r="41252" spans="1:2" x14ac:dyDescent="0.2">
      <c r="A41252" s="1">
        <v>33.008944999999997</v>
      </c>
      <c r="B41252" s="1">
        <v>-4.6478289999999998</v>
      </c>
    </row>
    <row r="41253" spans="1:2" x14ac:dyDescent="0.2">
      <c r="A41253" s="1">
        <v>33.009780999999997</v>
      </c>
      <c r="B41253" s="1">
        <v>-4.648765</v>
      </c>
    </row>
    <row r="41254" spans="1:2" x14ac:dyDescent="0.2">
      <c r="A41254" s="1">
        <v>33.010612000000002</v>
      </c>
      <c r="B41254" s="1">
        <v>-4.6498270000000002</v>
      </c>
    </row>
    <row r="41255" spans="1:2" x14ac:dyDescent="0.2">
      <c r="A41255" s="1">
        <v>33.011443999999997</v>
      </c>
      <c r="B41255" s="1">
        <v>-4.6506100000000004</v>
      </c>
    </row>
    <row r="41256" spans="1:2" x14ac:dyDescent="0.2">
      <c r="A41256" s="1">
        <v>33.012276</v>
      </c>
      <c r="B41256" s="1">
        <v>-4.6508060000000002</v>
      </c>
    </row>
    <row r="41257" spans="1:2" x14ac:dyDescent="0.2">
      <c r="A41257" s="1">
        <v>33.013111000000002</v>
      </c>
      <c r="B41257" s="1">
        <v>-4.6507319999999996</v>
      </c>
    </row>
    <row r="41258" spans="1:2" x14ac:dyDescent="0.2">
      <c r="A41258" s="1">
        <v>33.013942999999998</v>
      </c>
      <c r="B41258" s="1">
        <v>-4.6506569999999998</v>
      </c>
    </row>
    <row r="41259" spans="1:2" x14ac:dyDescent="0.2">
      <c r="A41259" s="1">
        <v>33.014774000000003</v>
      </c>
      <c r="B41259" s="1">
        <v>-4.6505840000000003</v>
      </c>
    </row>
    <row r="41260" spans="1:2" x14ac:dyDescent="0.2">
      <c r="A41260" s="1">
        <v>33.015610000000002</v>
      </c>
      <c r="B41260" s="1">
        <v>-4.6503579999999998</v>
      </c>
    </row>
    <row r="41261" spans="1:2" x14ac:dyDescent="0.2">
      <c r="A41261" s="1">
        <v>33.016441</v>
      </c>
      <c r="B41261" s="1">
        <v>-4.6498980000000003</v>
      </c>
    </row>
    <row r="41262" spans="1:2" x14ac:dyDescent="0.2">
      <c r="A41262" s="1">
        <v>33.017273000000003</v>
      </c>
      <c r="B41262" s="1">
        <v>-4.6494070000000001</v>
      </c>
    </row>
    <row r="41263" spans="1:2" x14ac:dyDescent="0.2">
      <c r="A41263" s="1">
        <v>33.018104999999998</v>
      </c>
      <c r="B41263" s="1">
        <v>-4.6488690000000004</v>
      </c>
    </row>
    <row r="41264" spans="1:2" x14ac:dyDescent="0.2">
      <c r="A41264" s="1">
        <v>33.018940000000001</v>
      </c>
      <c r="B41264" s="1">
        <v>-4.6482780000000004</v>
      </c>
    </row>
    <row r="41265" spans="1:2" x14ac:dyDescent="0.2">
      <c r="A41265" s="1">
        <v>33.019772000000003</v>
      </c>
      <c r="B41265" s="1">
        <v>-4.6476870000000003</v>
      </c>
    </row>
    <row r="41266" spans="1:2" x14ac:dyDescent="0.2">
      <c r="A41266" s="1">
        <v>33.020603000000001</v>
      </c>
      <c r="B41266" s="1">
        <v>-4.6470989999999999</v>
      </c>
    </row>
    <row r="41267" spans="1:2" x14ac:dyDescent="0.2">
      <c r="A41267" s="1">
        <v>33.021439000000001</v>
      </c>
      <c r="B41267" s="1">
        <v>-4.6465550000000002</v>
      </c>
    </row>
    <row r="41268" spans="1:2" x14ac:dyDescent="0.2">
      <c r="A41268" s="1">
        <v>33.022269999999999</v>
      </c>
      <c r="B41268" s="1">
        <v>-4.6460990000000004</v>
      </c>
    </row>
    <row r="41269" spans="1:2" x14ac:dyDescent="0.2">
      <c r="A41269" s="1">
        <v>33.023102000000002</v>
      </c>
      <c r="B41269" s="1">
        <v>-4.645683</v>
      </c>
    </row>
    <row r="41270" spans="1:2" x14ac:dyDescent="0.2">
      <c r="A41270" s="1">
        <v>33.023936999999997</v>
      </c>
      <c r="B41270" s="1">
        <v>-4.6454409999999999</v>
      </c>
    </row>
    <row r="41271" spans="1:2" x14ac:dyDescent="0.2">
      <c r="A41271" s="1">
        <v>33.024768999999999</v>
      </c>
      <c r="B41271" s="1">
        <v>-4.6454550000000001</v>
      </c>
    </row>
    <row r="41272" spans="1:2" x14ac:dyDescent="0.2">
      <c r="A41272" s="1">
        <v>33.025599999999997</v>
      </c>
      <c r="B41272" s="1">
        <v>-4.6455219999999997</v>
      </c>
    </row>
    <row r="41273" spans="1:2" x14ac:dyDescent="0.2">
      <c r="A41273" s="1">
        <v>33.026432</v>
      </c>
      <c r="B41273" s="1">
        <v>-4.6455890000000002</v>
      </c>
    </row>
    <row r="41274" spans="1:2" x14ac:dyDescent="0.2">
      <c r="A41274" s="1">
        <v>33.027267000000002</v>
      </c>
      <c r="B41274" s="1">
        <v>-4.6457139999999999</v>
      </c>
    </row>
    <row r="41275" spans="1:2" x14ac:dyDescent="0.2">
      <c r="A41275" s="1">
        <v>33.028098999999997</v>
      </c>
      <c r="B41275" s="1">
        <v>-4.6461430000000004</v>
      </c>
    </row>
    <row r="41276" spans="1:2" x14ac:dyDescent="0.2">
      <c r="A41276" s="1">
        <v>33.028931</v>
      </c>
      <c r="B41276" s="1">
        <v>-4.646833</v>
      </c>
    </row>
    <row r="41277" spans="1:2" x14ac:dyDescent="0.2">
      <c r="A41277" s="1">
        <v>33.029766000000002</v>
      </c>
      <c r="B41277" s="1">
        <v>-4.6474789999999997</v>
      </c>
    </row>
    <row r="41278" spans="1:2" x14ac:dyDescent="0.2">
      <c r="A41278" s="1">
        <v>33.030597999999998</v>
      </c>
      <c r="B41278" s="1">
        <v>-4.647977</v>
      </c>
    </row>
    <row r="41279" spans="1:2" x14ac:dyDescent="0.2">
      <c r="A41279" s="1">
        <v>33.031429000000003</v>
      </c>
      <c r="B41279" s="1">
        <v>-4.6483650000000001</v>
      </c>
    </row>
    <row r="41280" spans="1:2" x14ac:dyDescent="0.2">
      <c r="A41280" s="1">
        <v>33.032260999999998</v>
      </c>
      <c r="B41280" s="1">
        <v>-4.6487540000000003</v>
      </c>
    </row>
    <row r="41281" spans="1:2" x14ac:dyDescent="0.2">
      <c r="A41281" s="1">
        <v>33.033096</v>
      </c>
      <c r="B41281" s="1">
        <v>-4.6491420000000003</v>
      </c>
    </row>
    <row r="41282" spans="1:2" x14ac:dyDescent="0.2">
      <c r="A41282" s="1">
        <v>33.033928000000003</v>
      </c>
      <c r="B41282" s="1">
        <v>-4.6488959999999997</v>
      </c>
    </row>
    <row r="41283" spans="1:2" x14ac:dyDescent="0.2">
      <c r="A41283" s="1">
        <v>33.034759999999999</v>
      </c>
      <c r="B41283" s="1">
        <v>-4.647939</v>
      </c>
    </row>
    <row r="41284" spans="1:2" x14ac:dyDescent="0.2">
      <c r="A41284" s="1">
        <v>33.035595000000001</v>
      </c>
      <c r="B41284" s="1">
        <v>-4.6469060000000004</v>
      </c>
    </row>
    <row r="41285" spans="1:2" x14ac:dyDescent="0.2">
      <c r="A41285" s="1">
        <v>33.036427000000003</v>
      </c>
      <c r="B41285" s="1">
        <v>-4.6460590000000002</v>
      </c>
    </row>
    <row r="41286" spans="1:2" x14ac:dyDescent="0.2">
      <c r="A41286" s="1">
        <v>33.037258000000001</v>
      </c>
      <c r="B41286" s="1">
        <v>-4.645416</v>
      </c>
    </row>
    <row r="41287" spans="1:2" x14ac:dyDescent="0.2">
      <c r="A41287" s="1">
        <v>33.038094000000001</v>
      </c>
      <c r="B41287" s="1">
        <v>-4.6447909999999997</v>
      </c>
    </row>
    <row r="41288" spans="1:2" x14ac:dyDescent="0.2">
      <c r="A41288" s="1">
        <v>33.038924999999999</v>
      </c>
      <c r="B41288" s="1">
        <v>-4.6441650000000001</v>
      </c>
    </row>
    <row r="41289" spans="1:2" x14ac:dyDescent="0.2">
      <c r="A41289" s="1">
        <v>33.039757000000002</v>
      </c>
      <c r="B41289" s="1">
        <v>-4.6438889999999997</v>
      </c>
    </row>
    <row r="41290" spans="1:2" x14ac:dyDescent="0.2">
      <c r="A41290" s="1">
        <v>33.040588</v>
      </c>
      <c r="B41290" s="1">
        <v>-4.644164</v>
      </c>
    </row>
    <row r="41291" spans="1:2" x14ac:dyDescent="0.2">
      <c r="A41291" s="1">
        <v>33.041423999999999</v>
      </c>
      <c r="B41291" s="1">
        <v>-4.6446490000000002</v>
      </c>
    </row>
    <row r="41292" spans="1:2" x14ac:dyDescent="0.2">
      <c r="A41292" s="1">
        <v>33.042254999999997</v>
      </c>
      <c r="B41292" s="1">
        <v>-4.6450820000000004</v>
      </c>
    </row>
    <row r="41293" spans="1:2" x14ac:dyDescent="0.2">
      <c r="A41293" s="1">
        <v>33.043087</v>
      </c>
      <c r="B41293" s="1">
        <v>-4.6454269999999998</v>
      </c>
    </row>
    <row r="41294" spans="1:2" x14ac:dyDescent="0.2">
      <c r="A41294" s="1">
        <v>33.043922000000002</v>
      </c>
      <c r="B41294" s="1">
        <v>-4.64574</v>
      </c>
    </row>
    <row r="41295" spans="1:2" x14ac:dyDescent="0.2">
      <c r="A41295" s="1">
        <v>33.044753999999998</v>
      </c>
      <c r="B41295" s="1">
        <v>-4.6460540000000004</v>
      </c>
    </row>
    <row r="41296" spans="1:2" x14ac:dyDescent="0.2">
      <c r="A41296" s="1">
        <v>33.045586</v>
      </c>
      <c r="B41296" s="1">
        <v>-4.646299</v>
      </c>
    </row>
    <row r="41297" spans="1:2" x14ac:dyDescent="0.2">
      <c r="A41297" s="1">
        <v>33.046416999999998</v>
      </c>
      <c r="B41297" s="1">
        <v>-4.6463289999999997</v>
      </c>
    </row>
    <row r="41298" spans="1:2" x14ac:dyDescent="0.2">
      <c r="A41298" s="1">
        <v>33.047252999999998</v>
      </c>
      <c r="B41298" s="1">
        <v>-4.6462300000000001</v>
      </c>
    </row>
    <row r="41299" spans="1:2" x14ac:dyDescent="0.2">
      <c r="A41299" s="1">
        <v>33.048084000000003</v>
      </c>
      <c r="B41299" s="1">
        <v>-4.6460600000000003</v>
      </c>
    </row>
    <row r="41300" spans="1:2" x14ac:dyDescent="0.2">
      <c r="A41300" s="1">
        <v>33.048915999999998</v>
      </c>
      <c r="B41300" s="1">
        <v>-4.6455549999999999</v>
      </c>
    </row>
    <row r="41301" spans="1:2" x14ac:dyDescent="0.2">
      <c r="A41301" s="1">
        <v>33.049751000000001</v>
      </c>
      <c r="B41301" s="1">
        <v>-4.6448349999999996</v>
      </c>
    </row>
    <row r="41302" spans="1:2" x14ac:dyDescent="0.2">
      <c r="A41302" s="1">
        <v>33.050583000000003</v>
      </c>
      <c r="B41302" s="1">
        <v>-4.6441080000000001</v>
      </c>
    </row>
    <row r="41303" spans="1:2" x14ac:dyDescent="0.2">
      <c r="A41303" s="1">
        <v>33.051414000000001</v>
      </c>
      <c r="B41303" s="1">
        <v>-4.6433850000000003</v>
      </c>
    </row>
    <row r="41304" spans="1:2" x14ac:dyDescent="0.2">
      <c r="A41304" s="1">
        <v>33.052245999999997</v>
      </c>
      <c r="B41304" s="1">
        <v>-4.6431230000000001</v>
      </c>
    </row>
    <row r="41305" spans="1:2" x14ac:dyDescent="0.2">
      <c r="A41305" s="1">
        <v>33.053082000000003</v>
      </c>
      <c r="B41305" s="1">
        <v>-4.643192</v>
      </c>
    </row>
    <row r="41306" spans="1:2" x14ac:dyDescent="0.2">
      <c r="A41306" s="1">
        <v>33.053913000000001</v>
      </c>
      <c r="B41306" s="1">
        <v>-4.643262</v>
      </c>
    </row>
    <row r="41307" spans="1:2" x14ac:dyDescent="0.2">
      <c r="A41307" s="1">
        <v>33.054744999999997</v>
      </c>
      <c r="B41307" s="1">
        <v>-4.6440070000000002</v>
      </c>
    </row>
    <row r="41308" spans="1:2" x14ac:dyDescent="0.2">
      <c r="A41308" s="1">
        <v>33.055579999999999</v>
      </c>
      <c r="B41308" s="1">
        <v>-4.64527</v>
      </c>
    </row>
    <row r="41309" spans="1:2" x14ac:dyDescent="0.2">
      <c r="A41309" s="1">
        <v>33.056412000000002</v>
      </c>
      <c r="B41309" s="1">
        <v>-4.6466320000000003</v>
      </c>
    </row>
    <row r="41310" spans="1:2" x14ac:dyDescent="0.2">
      <c r="A41310" s="1">
        <v>33.057243</v>
      </c>
      <c r="B41310" s="1">
        <v>-4.648085</v>
      </c>
    </row>
    <row r="41311" spans="1:2" x14ac:dyDescent="0.2">
      <c r="A41311" s="1">
        <v>33.058078999999999</v>
      </c>
      <c r="B41311" s="1">
        <v>-4.6493830000000003</v>
      </c>
    </row>
    <row r="41312" spans="1:2" x14ac:dyDescent="0.2">
      <c r="A41312" s="1">
        <v>33.058909999999997</v>
      </c>
      <c r="B41312" s="1">
        <v>-4.6501760000000001</v>
      </c>
    </row>
    <row r="41313" spans="1:2" x14ac:dyDescent="0.2">
      <c r="A41313" s="1">
        <v>33.059742</v>
      </c>
      <c r="B41313" s="1">
        <v>-4.6507110000000003</v>
      </c>
    </row>
    <row r="41314" spans="1:2" x14ac:dyDescent="0.2">
      <c r="A41314" s="1">
        <v>33.060574000000003</v>
      </c>
      <c r="B41314" s="1">
        <v>-4.6510239999999996</v>
      </c>
    </row>
    <row r="41315" spans="1:2" x14ac:dyDescent="0.2">
      <c r="A41315" s="1">
        <v>33.061408999999998</v>
      </c>
      <c r="B41315" s="1">
        <v>-4.6507430000000003</v>
      </c>
    </row>
    <row r="41316" spans="1:2" x14ac:dyDescent="0.2">
      <c r="A41316" s="1">
        <v>33.062241</v>
      </c>
      <c r="B41316" s="1">
        <v>-4.6501669999999997</v>
      </c>
    </row>
    <row r="41317" spans="1:2" x14ac:dyDescent="0.2">
      <c r="A41317" s="1">
        <v>33.063071999999998</v>
      </c>
      <c r="B41317" s="1">
        <v>-4.6495930000000003</v>
      </c>
    </row>
    <row r="41318" spans="1:2" x14ac:dyDescent="0.2">
      <c r="A41318" s="1">
        <v>33.063907999999998</v>
      </c>
      <c r="B41318" s="1">
        <v>-4.6490090000000004</v>
      </c>
    </row>
    <row r="41319" spans="1:2" x14ac:dyDescent="0.2">
      <c r="A41319" s="1">
        <v>33.064739000000003</v>
      </c>
      <c r="B41319" s="1">
        <v>-4.6483600000000003</v>
      </c>
    </row>
    <row r="41320" spans="1:2" x14ac:dyDescent="0.2">
      <c r="A41320" s="1">
        <v>33.065570999999998</v>
      </c>
      <c r="B41320" s="1">
        <v>-4.6476350000000002</v>
      </c>
    </row>
    <row r="41321" spans="1:2" x14ac:dyDescent="0.2">
      <c r="A41321" s="1">
        <v>33.066401999999997</v>
      </c>
      <c r="B41321" s="1">
        <v>-4.646954</v>
      </c>
    </row>
    <row r="41322" spans="1:2" x14ac:dyDescent="0.2">
      <c r="A41322" s="1">
        <v>33.067238000000003</v>
      </c>
      <c r="B41322" s="1">
        <v>-4.646458</v>
      </c>
    </row>
    <row r="41323" spans="1:2" x14ac:dyDescent="0.2">
      <c r="A41323" s="1">
        <v>33.068069000000001</v>
      </c>
      <c r="B41323" s="1">
        <v>-4.6461430000000004</v>
      </c>
    </row>
    <row r="41324" spans="1:2" x14ac:dyDescent="0.2">
      <c r="A41324" s="1">
        <v>33.068900999999997</v>
      </c>
      <c r="B41324" s="1">
        <v>-4.6458300000000001</v>
      </c>
    </row>
    <row r="41325" spans="1:2" x14ac:dyDescent="0.2">
      <c r="A41325" s="1">
        <v>33.069735999999999</v>
      </c>
      <c r="B41325" s="1">
        <v>-4.645518</v>
      </c>
    </row>
    <row r="41326" spans="1:2" x14ac:dyDescent="0.2">
      <c r="A41326" s="1">
        <v>33.070568000000002</v>
      </c>
      <c r="B41326" s="1">
        <v>-4.6456080000000002</v>
      </c>
    </row>
    <row r="41327" spans="1:2" x14ac:dyDescent="0.2">
      <c r="A41327" s="1">
        <v>33.071399999999997</v>
      </c>
      <c r="B41327" s="1">
        <v>-4.6464670000000003</v>
      </c>
    </row>
    <row r="41328" spans="1:2" x14ac:dyDescent="0.2">
      <c r="A41328" s="1">
        <v>33.072234999999999</v>
      </c>
      <c r="B41328" s="1">
        <v>-4.6474900000000003</v>
      </c>
    </row>
    <row r="41329" spans="1:2" x14ac:dyDescent="0.2">
      <c r="A41329" s="1">
        <v>33.073067000000002</v>
      </c>
      <c r="B41329" s="1">
        <v>-4.6482029999999996</v>
      </c>
    </row>
    <row r="41330" spans="1:2" x14ac:dyDescent="0.2">
      <c r="A41330" s="1">
        <v>33.073898</v>
      </c>
      <c r="B41330" s="1">
        <v>-4.648434</v>
      </c>
    </row>
    <row r="41331" spans="1:2" x14ac:dyDescent="0.2">
      <c r="A41331" s="1">
        <v>33.074730000000002</v>
      </c>
      <c r="B41331" s="1">
        <v>-4.6486640000000001</v>
      </c>
    </row>
    <row r="41332" spans="1:2" x14ac:dyDescent="0.2">
      <c r="A41332" s="1">
        <v>33.075564999999997</v>
      </c>
      <c r="B41332" s="1">
        <v>-4.6488959999999997</v>
      </c>
    </row>
    <row r="41333" spans="1:2" x14ac:dyDescent="0.2">
      <c r="A41333" s="1">
        <v>33.076397</v>
      </c>
      <c r="B41333" s="1">
        <v>-4.6490299999999998</v>
      </c>
    </row>
    <row r="41334" spans="1:2" x14ac:dyDescent="0.2">
      <c r="A41334" s="1">
        <v>33.077229000000003</v>
      </c>
      <c r="B41334" s="1">
        <v>-4.6489200000000004</v>
      </c>
    </row>
    <row r="41335" spans="1:2" x14ac:dyDescent="0.2">
      <c r="A41335" s="1">
        <v>33.078063999999998</v>
      </c>
      <c r="B41335" s="1">
        <v>-4.6486689999999999</v>
      </c>
    </row>
    <row r="41336" spans="1:2" x14ac:dyDescent="0.2">
      <c r="A41336" s="1">
        <v>33.078896</v>
      </c>
      <c r="B41336" s="1">
        <v>-4.648657</v>
      </c>
    </row>
    <row r="41337" spans="1:2" x14ac:dyDescent="0.2">
      <c r="A41337" s="1">
        <v>33.079726999999998</v>
      </c>
      <c r="B41337" s="1">
        <v>-4.6491369999999996</v>
      </c>
    </row>
    <row r="41338" spans="1:2" x14ac:dyDescent="0.2">
      <c r="A41338" s="1">
        <v>33.080559000000001</v>
      </c>
      <c r="B41338" s="1">
        <v>-4.6498359999999996</v>
      </c>
    </row>
    <row r="41339" spans="1:2" x14ac:dyDescent="0.2">
      <c r="A41339" s="1">
        <v>33.081394000000003</v>
      </c>
      <c r="B41339" s="1">
        <v>-4.6505390000000002</v>
      </c>
    </row>
    <row r="41340" spans="1:2" x14ac:dyDescent="0.2">
      <c r="A41340" s="1">
        <v>33.082225999999999</v>
      </c>
      <c r="B41340" s="1">
        <v>-4.6511529999999999</v>
      </c>
    </row>
    <row r="41341" spans="1:2" x14ac:dyDescent="0.2">
      <c r="A41341" s="1">
        <v>33.083056999999997</v>
      </c>
      <c r="B41341" s="1">
        <v>-4.6512659999999997</v>
      </c>
    </row>
    <row r="41342" spans="1:2" x14ac:dyDescent="0.2">
      <c r="A41342" s="1">
        <v>33.083893000000003</v>
      </c>
      <c r="B41342" s="1">
        <v>-4.6508940000000001</v>
      </c>
    </row>
    <row r="41343" spans="1:2" x14ac:dyDescent="0.2">
      <c r="A41343" s="1">
        <v>33.084724000000001</v>
      </c>
      <c r="B41343" s="1">
        <v>-4.6505320000000001</v>
      </c>
    </row>
    <row r="41344" spans="1:2" x14ac:dyDescent="0.2">
      <c r="A41344" s="1">
        <v>33.085555999999997</v>
      </c>
      <c r="B41344" s="1">
        <v>-4.650245</v>
      </c>
    </row>
    <row r="41345" spans="1:2" x14ac:dyDescent="0.2">
      <c r="A41345" s="1">
        <v>33.086387999999999</v>
      </c>
      <c r="B41345" s="1">
        <v>-4.650023</v>
      </c>
    </row>
    <row r="41346" spans="1:2" x14ac:dyDescent="0.2">
      <c r="A41346" s="1">
        <v>33.087223000000002</v>
      </c>
      <c r="B41346" s="1">
        <v>-4.6498020000000002</v>
      </c>
    </row>
    <row r="41347" spans="1:2" x14ac:dyDescent="0.2">
      <c r="A41347" s="1">
        <v>33.088054999999997</v>
      </c>
      <c r="B41347" s="1">
        <v>-4.6495800000000003</v>
      </c>
    </row>
    <row r="41348" spans="1:2" x14ac:dyDescent="0.2">
      <c r="A41348" s="1">
        <v>33.088886000000002</v>
      </c>
      <c r="B41348" s="1">
        <v>-4.6501669999999997</v>
      </c>
    </row>
    <row r="41349" spans="1:2" x14ac:dyDescent="0.2">
      <c r="A41349" s="1">
        <v>33.089722000000002</v>
      </c>
      <c r="B41349" s="1">
        <v>-4.6518090000000001</v>
      </c>
    </row>
    <row r="41350" spans="1:2" x14ac:dyDescent="0.2">
      <c r="A41350" s="1">
        <v>33.090553</v>
      </c>
      <c r="B41350" s="1">
        <v>-4.6535739999999999</v>
      </c>
    </row>
    <row r="41351" spans="1:2" x14ac:dyDescent="0.2">
      <c r="A41351" s="1">
        <v>33.091385000000002</v>
      </c>
      <c r="B41351" s="1">
        <v>-4.65482</v>
      </c>
    </row>
    <row r="41352" spans="1:2" x14ac:dyDescent="0.2">
      <c r="A41352" s="1">
        <v>33.092219999999998</v>
      </c>
      <c r="B41352" s="1">
        <v>-4.6553750000000003</v>
      </c>
    </row>
    <row r="41353" spans="1:2" x14ac:dyDescent="0.2">
      <c r="A41353" s="1">
        <v>33.093052</v>
      </c>
      <c r="B41353" s="1">
        <v>-4.6557909999999998</v>
      </c>
    </row>
    <row r="41354" spans="1:2" x14ac:dyDescent="0.2">
      <c r="A41354" s="1">
        <v>33.093884000000003</v>
      </c>
      <c r="B41354" s="1">
        <v>-4.6562049999999999</v>
      </c>
    </row>
    <row r="41355" spans="1:2" x14ac:dyDescent="0.2">
      <c r="A41355" s="1">
        <v>33.094715000000001</v>
      </c>
      <c r="B41355" s="1">
        <v>-4.6561680000000001</v>
      </c>
    </row>
    <row r="41356" spans="1:2" x14ac:dyDescent="0.2">
      <c r="A41356" s="1">
        <v>33.095551</v>
      </c>
      <c r="B41356" s="1">
        <v>-4.655341</v>
      </c>
    </row>
    <row r="41357" spans="1:2" x14ac:dyDescent="0.2">
      <c r="A41357" s="1">
        <v>33.096381999999998</v>
      </c>
      <c r="B41357" s="1">
        <v>-4.6541880000000004</v>
      </c>
    </row>
    <row r="41358" spans="1:2" x14ac:dyDescent="0.2">
      <c r="A41358" s="1">
        <v>33.097214000000001</v>
      </c>
      <c r="B41358" s="1">
        <v>-4.6531560000000001</v>
      </c>
    </row>
    <row r="41359" spans="1:2" x14ac:dyDescent="0.2">
      <c r="A41359" s="1">
        <v>33.098049000000003</v>
      </c>
      <c r="B41359" s="1">
        <v>-4.6523690000000002</v>
      </c>
    </row>
    <row r="41360" spans="1:2" x14ac:dyDescent="0.2">
      <c r="A41360" s="1">
        <v>33.098880999999999</v>
      </c>
      <c r="B41360" s="1">
        <v>-4.6516989999999998</v>
      </c>
    </row>
    <row r="41361" spans="1:2" x14ac:dyDescent="0.2">
      <c r="A41361" s="1">
        <v>33.099711999999997</v>
      </c>
      <c r="B41361" s="1">
        <v>-4.6510309999999997</v>
      </c>
    </row>
    <row r="41362" spans="1:2" x14ac:dyDescent="0.2">
      <c r="A41362" s="1">
        <v>33.100543999999999</v>
      </c>
      <c r="B41362" s="1">
        <v>-4.6503329999999998</v>
      </c>
    </row>
    <row r="41363" spans="1:2" x14ac:dyDescent="0.2">
      <c r="A41363" s="1">
        <v>33.101379000000001</v>
      </c>
      <c r="B41363" s="1">
        <v>-4.6495220000000002</v>
      </c>
    </row>
    <row r="41364" spans="1:2" x14ac:dyDescent="0.2">
      <c r="A41364" s="1">
        <v>33.102210999999997</v>
      </c>
      <c r="B41364" s="1">
        <v>-4.6486369999999999</v>
      </c>
    </row>
    <row r="41365" spans="1:2" x14ac:dyDescent="0.2">
      <c r="A41365" s="1">
        <v>33.103043</v>
      </c>
      <c r="B41365" s="1">
        <v>-4.647869</v>
      </c>
    </row>
    <row r="41366" spans="1:2" x14ac:dyDescent="0.2">
      <c r="A41366" s="1">
        <v>33.103878000000002</v>
      </c>
      <c r="B41366" s="1">
        <v>-4.6476519999999999</v>
      </c>
    </row>
    <row r="41367" spans="1:2" x14ac:dyDescent="0.2">
      <c r="A41367" s="1">
        <v>33.104709999999997</v>
      </c>
      <c r="B41367" s="1">
        <v>-4.6478450000000002</v>
      </c>
    </row>
    <row r="41368" spans="1:2" x14ac:dyDescent="0.2">
      <c r="A41368" s="1">
        <v>33.105541000000002</v>
      </c>
      <c r="B41368" s="1">
        <v>-4.6480379999999997</v>
      </c>
    </row>
    <row r="41369" spans="1:2" x14ac:dyDescent="0.2">
      <c r="A41369" s="1">
        <v>33.106377000000002</v>
      </c>
      <c r="B41369" s="1">
        <v>-4.648231</v>
      </c>
    </row>
    <row r="41370" spans="1:2" x14ac:dyDescent="0.2">
      <c r="A41370" s="1">
        <v>33.107208</v>
      </c>
      <c r="B41370" s="1">
        <v>-4.6486080000000003</v>
      </c>
    </row>
    <row r="41371" spans="1:2" x14ac:dyDescent="0.2">
      <c r="A41371" s="1">
        <v>33.108040000000003</v>
      </c>
      <c r="B41371" s="1">
        <v>-4.6491189999999998</v>
      </c>
    </row>
    <row r="41372" spans="1:2" x14ac:dyDescent="0.2">
      <c r="A41372" s="1">
        <v>33.108871000000001</v>
      </c>
      <c r="B41372" s="1">
        <v>-4.6496000000000004</v>
      </c>
    </row>
    <row r="41373" spans="1:2" x14ac:dyDescent="0.2">
      <c r="A41373" s="1">
        <v>33.109707</v>
      </c>
      <c r="B41373" s="1">
        <v>-4.6495300000000004</v>
      </c>
    </row>
    <row r="41374" spans="1:2" x14ac:dyDescent="0.2">
      <c r="A41374" s="1">
        <v>33.110537999999998</v>
      </c>
      <c r="B41374" s="1">
        <v>-4.6482729999999997</v>
      </c>
    </row>
    <row r="41375" spans="1:2" x14ac:dyDescent="0.2">
      <c r="A41375" s="1">
        <v>33.111370000000001</v>
      </c>
      <c r="B41375" s="1">
        <v>-4.646833</v>
      </c>
    </row>
    <row r="41376" spans="1:2" x14ac:dyDescent="0.2">
      <c r="A41376" s="1">
        <v>33.112206</v>
      </c>
      <c r="B41376" s="1">
        <v>-4.6453939999999996</v>
      </c>
    </row>
    <row r="41377" spans="1:2" x14ac:dyDescent="0.2">
      <c r="A41377" s="1">
        <v>33.113036999999998</v>
      </c>
      <c r="B41377" s="1">
        <v>-4.644056</v>
      </c>
    </row>
    <row r="41378" spans="1:2" x14ac:dyDescent="0.2">
      <c r="A41378" s="1">
        <v>33.113869000000001</v>
      </c>
      <c r="B41378" s="1">
        <v>-4.6430160000000003</v>
      </c>
    </row>
    <row r="41379" spans="1:2" x14ac:dyDescent="0.2">
      <c r="A41379" s="1">
        <v>33.114699999999999</v>
      </c>
      <c r="B41379" s="1">
        <v>-4.6420779999999997</v>
      </c>
    </row>
    <row r="41380" spans="1:2" x14ac:dyDescent="0.2">
      <c r="A41380" s="1">
        <v>33.115535999999999</v>
      </c>
      <c r="B41380" s="1">
        <v>-4.6414239999999998</v>
      </c>
    </row>
    <row r="41381" spans="1:2" x14ac:dyDescent="0.2">
      <c r="A41381" s="1">
        <v>33.116366999999997</v>
      </c>
      <c r="B41381" s="1">
        <v>-4.6416209999999998</v>
      </c>
    </row>
    <row r="41382" spans="1:2" x14ac:dyDescent="0.2">
      <c r="A41382" s="1">
        <v>33.117198999999999</v>
      </c>
      <c r="B41382" s="1">
        <v>-4.6422470000000002</v>
      </c>
    </row>
    <row r="41383" spans="1:2" x14ac:dyDescent="0.2">
      <c r="A41383" s="1">
        <v>33.118034000000002</v>
      </c>
      <c r="B41383" s="1">
        <v>-4.6428729999999998</v>
      </c>
    </row>
    <row r="41384" spans="1:2" x14ac:dyDescent="0.2">
      <c r="A41384" s="1">
        <v>33.118865999999997</v>
      </c>
      <c r="B41384" s="1">
        <v>-4.6434889999999998</v>
      </c>
    </row>
    <row r="41385" spans="1:2" x14ac:dyDescent="0.2">
      <c r="A41385" s="1">
        <v>33.119698</v>
      </c>
      <c r="B41385" s="1">
        <v>-4.6440520000000003</v>
      </c>
    </row>
    <row r="41386" spans="1:2" x14ac:dyDescent="0.2">
      <c r="A41386" s="1">
        <v>33.120528999999998</v>
      </c>
      <c r="B41386" s="1">
        <v>-4.6445699999999999</v>
      </c>
    </row>
    <row r="41387" spans="1:2" x14ac:dyDescent="0.2">
      <c r="A41387" s="1">
        <v>33.121364999999997</v>
      </c>
      <c r="B41387" s="1">
        <v>-4.6451099999999999</v>
      </c>
    </row>
    <row r="41388" spans="1:2" x14ac:dyDescent="0.2">
      <c r="A41388" s="1">
        <v>33.122196000000002</v>
      </c>
      <c r="B41388" s="1">
        <v>-4.6457449999999998</v>
      </c>
    </row>
    <row r="41389" spans="1:2" x14ac:dyDescent="0.2">
      <c r="A41389" s="1">
        <v>33.123027999999998</v>
      </c>
      <c r="B41389" s="1">
        <v>-4.6464809999999996</v>
      </c>
    </row>
    <row r="41390" spans="1:2" x14ac:dyDescent="0.2">
      <c r="A41390" s="1">
        <v>33.123863</v>
      </c>
      <c r="B41390" s="1">
        <v>-4.647214</v>
      </c>
    </row>
    <row r="41391" spans="1:2" x14ac:dyDescent="0.2">
      <c r="A41391" s="1">
        <v>33.124695000000003</v>
      </c>
      <c r="B41391" s="1">
        <v>-4.6478999999999999</v>
      </c>
    </row>
    <row r="41392" spans="1:2" x14ac:dyDescent="0.2">
      <c r="A41392" s="1">
        <v>33.125526000000001</v>
      </c>
      <c r="B41392" s="1">
        <v>-4.6480629999999996</v>
      </c>
    </row>
    <row r="41393" spans="1:2" x14ac:dyDescent="0.2">
      <c r="A41393" s="1">
        <v>33.126362</v>
      </c>
      <c r="B41393" s="1">
        <v>-4.6473950000000004</v>
      </c>
    </row>
    <row r="41394" spans="1:2" x14ac:dyDescent="0.2">
      <c r="A41394" s="1">
        <v>33.127192999999998</v>
      </c>
      <c r="B41394" s="1">
        <v>-4.6467229999999997</v>
      </c>
    </row>
    <row r="41395" spans="1:2" x14ac:dyDescent="0.2">
      <c r="A41395" s="1">
        <v>33.128025000000001</v>
      </c>
      <c r="B41395" s="1">
        <v>-4.6459330000000003</v>
      </c>
    </row>
    <row r="41396" spans="1:2" x14ac:dyDescent="0.2">
      <c r="A41396" s="1">
        <v>33.128857000000004</v>
      </c>
      <c r="B41396" s="1">
        <v>-4.6449299999999996</v>
      </c>
    </row>
    <row r="41397" spans="1:2" x14ac:dyDescent="0.2">
      <c r="A41397" s="1">
        <v>33.129691999999999</v>
      </c>
      <c r="B41397" s="1">
        <v>-4.6439199999999996</v>
      </c>
    </row>
    <row r="41398" spans="1:2" x14ac:dyDescent="0.2">
      <c r="A41398" s="1">
        <v>33.130524000000001</v>
      </c>
      <c r="B41398" s="1">
        <v>-4.6429020000000003</v>
      </c>
    </row>
    <row r="41399" spans="1:2" x14ac:dyDescent="0.2">
      <c r="A41399" s="1">
        <v>33.131354999999999</v>
      </c>
      <c r="B41399" s="1">
        <v>-4.6422739999999996</v>
      </c>
    </row>
    <row r="41400" spans="1:2" x14ac:dyDescent="0.2">
      <c r="A41400" s="1">
        <v>33.132190999999999</v>
      </c>
      <c r="B41400" s="1">
        <v>-4.6423870000000003</v>
      </c>
    </row>
    <row r="41401" spans="1:2" x14ac:dyDescent="0.2">
      <c r="A41401" s="1">
        <v>33.133021999999997</v>
      </c>
      <c r="B41401" s="1">
        <v>-4.6426639999999999</v>
      </c>
    </row>
    <row r="41402" spans="1:2" x14ac:dyDescent="0.2">
      <c r="A41402" s="1">
        <v>33.133853999999999</v>
      </c>
      <c r="B41402" s="1">
        <v>-4.6428079999999996</v>
      </c>
    </row>
    <row r="41403" spans="1:2" x14ac:dyDescent="0.2">
      <c r="A41403" s="1">
        <v>33.134686000000002</v>
      </c>
      <c r="B41403" s="1">
        <v>-4.6426749999999997</v>
      </c>
    </row>
    <row r="41404" spans="1:2" x14ac:dyDescent="0.2">
      <c r="A41404" s="1">
        <v>33.135520999999997</v>
      </c>
      <c r="B41404" s="1">
        <v>-4.6424500000000002</v>
      </c>
    </row>
    <row r="41405" spans="1:2" x14ac:dyDescent="0.2">
      <c r="A41405" s="1">
        <v>33.136353</v>
      </c>
      <c r="B41405" s="1">
        <v>-4.6422230000000004</v>
      </c>
    </row>
    <row r="41406" spans="1:2" x14ac:dyDescent="0.2">
      <c r="A41406" s="1">
        <v>33.137183999999998</v>
      </c>
      <c r="B41406" s="1">
        <v>-4.6418600000000003</v>
      </c>
    </row>
    <row r="41407" spans="1:2" x14ac:dyDescent="0.2">
      <c r="A41407" s="1">
        <v>33.138019999999997</v>
      </c>
      <c r="B41407" s="1">
        <v>-4.6411410000000002</v>
      </c>
    </row>
    <row r="41408" spans="1:2" x14ac:dyDescent="0.2">
      <c r="A41408" s="1">
        <v>33.138851000000003</v>
      </c>
      <c r="B41408" s="1">
        <v>-4.6402089999999996</v>
      </c>
    </row>
    <row r="41409" spans="1:2" x14ac:dyDescent="0.2">
      <c r="A41409" s="1">
        <v>33.139682999999998</v>
      </c>
      <c r="B41409" s="1">
        <v>-4.6393000000000004</v>
      </c>
    </row>
    <row r="41410" spans="1:2" x14ac:dyDescent="0.2">
      <c r="A41410" s="1">
        <v>33.140518</v>
      </c>
      <c r="B41410" s="1">
        <v>-4.638439</v>
      </c>
    </row>
    <row r="41411" spans="1:2" x14ac:dyDescent="0.2">
      <c r="A41411" s="1">
        <v>33.141350000000003</v>
      </c>
      <c r="B41411" s="1">
        <v>-4.6376140000000001</v>
      </c>
    </row>
    <row r="41412" spans="1:2" x14ac:dyDescent="0.2">
      <c r="A41412" s="1">
        <v>33.142181000000001</v>
      </c>
      <c r="B41412" s="1">
        <v>-4.6367900000000004</v>
      </c>
    </row>
    <row r="41413" spans="1:2" x14ac:dyDescent="0.2">
      <c r="A41413" s="1">
        <v>33.143013000000003</v>
      </c>
      <c r="B41413" s="1">
        <v>-4.636031</v>
      </c>
    </row>
    <row r="41414" spans="1:2" x14ac:dyDescent="0.2">
      <c r="A41414" s="1">
        <v>33.143847999999998</v>
      </c>
      <c r="B41414" s="1">
        <v>-4.6355919999999999</v>
      </c>
    </row>
    <row r="41415" spans="1:2" x14ac:dyDescent="0.2">
      <c r="A41415" s="1">
        <v>33.144680000000001</v>
      </c>
      <c r="B41415" s="1">
        <v>-4.6354850000000001</v>
      </c>
    </row>
    <row r="41416" spans="1:2" x14ac:dyDescent="0.2">
      <c r="A41416" s="1">
        <v>33.145511999999997</v>
      </c>
      <c r="B41416" s="1">
        <v>-4.6354389999999999</v>
      </c>
    </row>
    <row r="41417" spans="1:2" x14ac:dyDescent="0.2">
      <c r="A41417" s="1">
        <v>33.146346999999999</v>
      </c>
      <c r="B41417" s="1">
        <v>-4.6360159999999997</v>
      </c>
    </row>
    <row r="41418" spans="1:2" x14ac:dyDescent="0.2">
      <c r="A41418" s="1">
        <v>33.147179000000001</v>
      </c>
      <c r="B41418" s="1">
        <v>-4.6373139999999999</v>
      </c>
    </row>
    <row r="41419" spans="1:2" x14ac:dyDescent="0.2">
      <c r="A41419" s="1">
        <v>33.148009999999999</v>
      </c>
      <c r="B41419" s="1">
        <v>-4.6386060000000002</v>
      </c>
    </row>
    <row r="41420" spans="1:2" x14ac:dyDescent="0.2">
      <c r="A41420" s="1">
        <v>33.148842000000002</v>
      </c>
      <c r="B41420" s="1">
        <v>-4.6399059999999999</v>
      </c>
    </row>
    <row r="41421" spans="1:2" x14ac:dyDescent="0.2">
      <c r="A41421" s="1">
        <v>33.149676999999997</v>
      </c>
      <c r="B41421" s="1">
        <v>-4.6412079999999998</v>
      </c>
    </row>
    <row r="41422" spans="1:2" x14ac:dyDescent="0.2">
      <c r="A41422" s="1">
        <v>33.150509</v>
      </c>
      <c r="B41422" s="1">
        <v>-4.6425020000000004</v>
      </c>
    </row>
    <row r="41423" spans="1:2" x14ac:dyDescent="0.2">
      <c r="A41423" s="1">
        <v>33.151339999999998</v>
      </c>
      <c r="B41423" s="1">
        <v>-4.6437949999999999</v>
      </c>
    </row>
    <row r="41424" spans="1:2" x14ac:dyDescent="0.2">
      <c r="A41424" s="1">
        <v>33.152175999999997</v>
      </c>
      <c r="B41424" s="1">
        <v>-4.6446230000000002</v>
      </c>
    </row>
    <row r="41425" spans="1:2" x14ac:dyDescent="0.2">
      <c r="A41425" s="1">
        <v>33.153008</v>
      </c>
      <c r="B41425" s="1">
        <v>-4.6447710000000004</v>
      </c>
    </row>
    <row r="41426" spans="1:2" x14ac:dyDescent="0.2">
      <c r="A41426" s="1">
        <v>33.153838999999998</v>
      </c>
      <c r="B41426" s="1">
        <v>-4.6447799999999999</v>
      </c>
    </row>
    <row r="41427" spans="1:2" x14ac:dyDescent="0.2">
      <c r="A41427" s="1">
        <v>33.154671</v>
      </c>
      <c r="B41427" s="1">
        <v>-4.6447900000000004</v>
      </c>
    </row>
    <row r="41428" spans="1:2" x14ac:dyDescent="0.2">
      <c r="A41428" s="1">
        <v>33.155506000000003</v>
      </c>
      <c r="B41428" s="1">
        <v>-4.6448239999999998</v>
      </c>
    </row>
    <row r="41429" spans="1:2" x14ac:dyDescent="0.2">
      <c r="A41429" s="1">
        <v>33.156337999999998</v>
      </c>
      <c r="B41429" s="1">
        <v>-4.6449100000000003</v>
      </c>
    </row>
    <row r="41430" spans="1:2" x14ac:dyDescent="0.2">
      <c r="A41430" s="1">
        <v>33.157169000000003</v>
      </c>
      <c r="B41430" s="1">
        <v>-4.645022</v>
      </c>
    </row>
    <row r="41431" spans="1:2" x14ac:dyDescent="0.2">
      <c r="A41431" s="1">
        <v>33.158005000000003</v>
      </c>
      <c r="B41431" s="1">
        <v>-4.6453049999999996</v>
      </c>
    </row>
    <row r="41432" spans="1:2" x14ac:dyDescent="0.2">
      <c r="A41432" s="1">
        <v>33.158836000000001</v>
      </c>
      <c r="B41432" s="1">
        <v>-4.6459450000000002</v>
      </c>
    </row>
    <row r="41433" spans="1:2" x14ac:dyDescent="0.2">
      <c r="A41433" s="1">
        <v>33.159668000000003</v>
      </c>
      <c r="B41433" s="1">
        <v>-4.6467599999999996</v>
      </c>
    </row>
    <row r="41434" spans="1:2" x14ac:dyDescent="0.2">
      <c r="A41434" s="1">
        <v>33.160502999999999</v>
      </c>
      <c r="B41434" s="1">
        <v>-4.6475770000000001</v>
      </c>
    </row>
    <row r="41435" spans="1:2" x14ac:dyDescent="0.2">
      <c r="A41435" s="1">
        <v>33.161335000000001</v>
      </c>
      <c r="B41435" s="1">
        <v>-4.6484379999999996</v>
      </c>
    </row>
    <row r="41436" spans="1:2" x14ac:dyDescent="0.2">
      <c r="A41436" s="1">
        <v>33.162166999999997</v>
      </c>
      <c r="B41436" s="1">
        <v>-4.6495309999999996</v>
      </c>
    </row>
    <row r="41437" spans="1:2" x14ac:dyDescent="0.2">
      <c r="A41437" s="1">
        <v>33.162998000000002</v>
      </c>
      <c r="B41437" s="1">
        <v>-4.6509070000000001</v>
      </c>
    </row>
    <row r="41438" spans="1:2" x14ac:dyDescent="0.2">
      <c r="A41438" s="1">
        <v>33.163834000000001</v>
      </c>
      <c r="B41438" s="1">
        <v>-4.6523349999999999</v>
      </c>
    </row>
    <row r="41439" spans="1:2" x14ac:dyDescent="0.2">
      <c r="A41439" s="1">
        <v>33.164664999999999</v>
      </c>
      <c r="B41439" s="1">
        <v>-4.6535960000000003</v>
      </c>
    </row>
    <row r="41440" spans="1:2" x14ac:dyDescent="0.2">
      <c r="A41440" s="1">
        <v>33.165497000000002</v>
      </c>
      <c r="B41440" s="1">
        <v>-4.6544169999999996</v>
      </c>
    </row>
    <row r="41441" spans="1:2" x14ac:dyDescent="0.2">
      <c r="A41441" s="1">
        <v>33.166331999999997</v>
      </c>
      <c r="B41441" s="1">
        <v>-4.6552410000000002</v>
      </c>
    </row>
    <row r="41442" spans="1:2" x14ac:dyDescent="0.2">
      <c r="A41442" s="1">
        <v>33.167164</v>
      </c>
      <c r="B41442" s="1">
        <v>-4.6560680000000003</v>
      </c>
    </row>
    <row r="41443" spans="1:2" x14ac:dyDescent="0.2">
      <c r="A41443" s="1">
        <v>33.167994999999998</v>
      </c>
      <c r="B41443" s="1">
        <v>-4.6569830000000003</v>
      </c>
    </row>
    <row r="41444" spans="1:2" x14ac:dyDescent="0.2">
      <c r="A41444" s="1">
        <v>33.168827</v>
      </c>
      <c r="B41444" s="1">
        <v>-4.6581869999999999</v>
      </c>
    </row>
    <row r="41445" spans="1:2" x14ac:dyDescent="0.2">
      <c r="A41445" s="1">
        <v>33.169662000000002</v>
      </c>
      <c r="B41445" s="1">
        <v>-4.6594189999999998</v>
      </c>
    </row>
    <row r="41446" spans="1:2" x14ac:dyDescent="0.2">
      <c r="A41446" s="1">
        <v>33.170493999999998</v>
      </c>
      <c r="B41446" s="1">
        <v>-4.6606670000000001</v>
      </c>
    </row>
    <row r="41447" spans="1:2" x14ac:dyDescent="0.2">
      <c r="A41447" s="1">
        <v>33.171326000000001</v>
      </c>
      <c r="B41447" s="1">
        <v>-4.6619020000000004</v>
      </c>
    </row>
    <row r="41448" spans="1:2" x14ac:dyDescent="0.2">
      <c r="A41448" s="1">
        <v>33.172161000000003</v>
      </c>
      <c r="B41448" s="1">
        <v>-4.6631289999999996</v>
      </c>
    </row>
    <row r="41449" spans="1:2" x14ac:dyDescent="0.2">
      <c r="A41449" s="1">
        <v>33.172992999999998</v>
      </c>
      <c r="B41449" s="1">
        <v>-4.6643720000000002</v>
      </c>
    </row>
    <row r="41450" spans="1:2" x14ac:dyDescent="0.2">
      <c r="A41450" s="1">
        <v>33.173824000000003</v>
      </c>
      <c r="B41450" s="1">
        <v>-4.6654619999999998</v>
      </c>
    </row>
    <row r="41451" spans="1:2" x14ac:dyDescent="0.2">
      <c r="A41451" s="1">
        <v>33.174660000000003</v>
      </c>
      <c r="B41451" s="1">
        <v>-4.6660550000000001</v>
      </c>
    </row>
    <row r="41452" spans="1:2" x14ac:dyDescent="0.2">
      <c r="A41452" s="1">
        <v>33.175491000000001</v>
      </c>
      <c r="B41452" s="1">
        <v>-4.6663870000000003</v>
      </c>
    </row>
    <row r="41453" spans="1:2" x14ac:dyDescent="0.2">
      <c r="A41453" s="1">
        <v>33.176322999999996</v>
      </c>
      <c r="B41453" s="1">
        <v>-4.6667019999999999</v>
      </c>
    </row>
    <row r="41454" spans="1:2" x14ac:dyDescent="0.2">
      <c r="A41454" s="1">
        <v>33.177154999999999</v>
      </c>
      <c r="B41454" s="1">
        <v>-4.6669650000000003</v>
      </c>
    </row>
    <row r="41455" spans="1:2" x14ac:dyDescent="0.2">
      <c r="A41455" s="1">
        <v>33.177990000000001</v>
      </c>
      <c r="B41455" s="1">
        <v>-4.667192</v>
      </c>
    </row>
    <row r="41456" spans="1:2" x14ac:dyDescent="0.2">
      <c r="A41456" s="1">
        <v>33.178821999999997</v>
      </c>
      <c r="B41456" s="1">
        <v>-4.6674199999999999</v>
      </c>
    </row>
    <row r="41457" spans="1:2" x14ac:dyDescent="0.2">
      <c r="A41457" s="1">
        <v>33.179653000000002</v>
      </c>
      <c r="B41457" s="1">
        <v>-4.6676159999999998</v>
      </c>
    </row>
    <row r="41458" spans="1:2" x14ac:dyDescent="0.2">
      <c r="A41458" s="1">
        <v>33.180489000000001</v>
      </c>
      <c r="B41458" s="1">
        <v>-4.6676679999999999</v>
      </c>
    </row>
    <row r="41459" spans="1:2" x14ac:dyDescent="0.2">
      <c r="A41459" s="1">
        <v>33.181319999999999</v>
      </c>
      <c r="B41459" s="1">
        <v>-4.6675519999999997</v>
      </c>
    </row>
    <row r="41460" spans="1:2" x14ac:dyDescent="0.2">
      <c r="A41460" s="1">
        <v>33.182152000000002</v>
      </c>
      <c r="B41460" s="1">
        <v>-4.6673900000000001</v>
      </c>
    </row>
    <row r="41461" spans="1:2" x14ac:dyDescent="0.2">
      <c r="A41461" s="1">
        <v>33.182983</v>
      </c>
      <c r="B41461" s="1">
        <v>-4.6669479999999997</v>
      </c>
    </row>
    <row r="41462" spans="1:2" x14ac:dyDescent="0.2">
      <c r="A41462" s="1">
        <v>33.183819</v>
      </c>
      <c r="B41462" s="1">
        <v>-4.6661190000000001</v>
      </c>
    </row>
    <row r="41463" spans="1:2" x14ac:dyDescent="0.2">
      <c r="A41463" s="1">
        <v>33.184649999999998</v>
      </c>
      <c r="B41463" s="1">
        <v>-4.665273</v>
      </c>
    </row>
    <row r="41464" spans="1:2" x14ac:dyDescent="0.2">
      <c r="A41464" s="1">
        <v>33.185482</v>
      </c>
      <c r="B41464" s="1">
        <v>-4.664434</v>
      </c>
    </row>
    <row r="41465" spans="1:2" x14ac:dyDescent="0.2">
      <c r="A41465" s="1">
        <v>33.186317000000003</v>
      </c>
      <c r="B41465" s="1">
        <v>-4.6634469999999997</v>
      </c>
    </row>
    <row r="41466" spans="1:2" x14ac:dyDescent="0.2">
      <c r="A41466" s="1">
        <v>33.187148999999998</v>
      </c>
      <c r="B41466" s="1">
        <v>-4.6621139999999999</v>
      </c>
    </row>
    <row r="41467" spans="1:2" x14ac:dyDescent="0.2">
      <c r="A41467" s="1">
        <v>33.187981000000001</v>
      </c>
      <c r="B41467" s="1">
        <v>-4.6607560000000001</v>
      </c>
    </row>
    <row r="41468" spans="1:2" x14ac:dyDescent="0.2">
      <c r="A41468" s="1">
        <v>33.188811999999999</v>
      </c>
      <c r="B41468" s="1">
        <v>-4.6592690000000001</v>
      </c>
    </row>
    <row r="41469" spans="1:2" x14ac:dyDescent="0.2">
      <c r="A41469" s="1">
        <v>33.189647999999998</v>
      </c>
      <c r="B41469" s="1">
        <v>-4.6575179999999996</v>
      </c>
    </row>
    <row r="41470" spans="1:2" x14ac:dyDescent="0.2">
      <c r="A41470" s="1">
        <v>33.190479000000003</v>
      </c>
      <c r="B41470" s="1">
        <v>-4.655742</v>
      </c>
    </row>
    <row r="41471" spans="1:2" x14ac:dyDescent="0.2">
      <c r="A41471" s="1">
        <v>33.191310999999999</v>
      </c>
      <c r="B41471" s="1">
        <v>-4.6539659999999996</v>
      </c>
    </row>
    <row r="41472" spans="1:2" x14ac:dyDescent="0.2">
      <c r="A41472" s="1">
        <v>33.192146000000001</v>
      </c>
      <c r="B41472" s="1">
        <v>-4.6522829999999997</v>
      </c>
    </row>
    <row r="41473" spans="1:2" x14ac:dyDescent="0.2">
      <c r="A41473" s="1">
        <v>33.192977999999997</v>
      </c>
      <c r="B41473" s="1">
        <v>-4.6508190000000003</v>
      </c>
    </row>
    <row r="41474" spans="1:2" x14ac:dyDescent="0.2">
      <c r="A41474" s="1">
        <v>33.193809999999999</v>
      </c>
      <c r="B41474" s="1">
        <v>-4.6494730000000004</v>
      </c>
    </row>
    <row r="41475" spans="1:2" x14ac:dyDescent="0.2">
      <c r="A41475" s="1">
        <v>33.194645000000001</v>
      </c>
      <c r="B41475" s="1">
        <v>-4.6483220000000003</v>
      </c>
    </row>
    <row r="41476" spans="1:2" x14ac:dyDescent="0.2">
      <c r="A41476" s="1">
        <v>33.195476999999997</v>
      </c>
      <c r="B41476" s="1">
        <v>-4.647653</v>
      </c>
    </row>
    <row r="41477" spans="1:2" x14ac:dyDescent="0.2">
      <c r="A41477" s="1">
        <v>33.196308000000002</v>
      </c>
      <c r="B41477" s="1">
        <v>-4.6472150000000001</v>
      </c>
    </row>
    <row r="41478" spans="1:2" x14ac:dyDescent="0.2">
      <c r="A41478" s="1">
        <v>33.197139999999997</v>
      </c>
      <c r="B41478" s="1">
        <v>-4.646776</v>
      </c>
    </row>
    <row r="41479" spans="1:2" x14ac:dyDescent="0.2">
      <c r="A41479" s="1">
        <v>33.197975</v>
      </c>
      <c r="B41479" s="1">
        <v>-4.6463539999999997</v>
      </c>
    </row>
    <row r="41480" spans="1:2" x14ac:dyDescent="0.2">
      <c r="A41480" s="1">
        <v>33.198807000000002</v>
      </c>
      <c r="B41480" s="1">
        <v>-4.6460140000000001</v>
      </c>
    </row>
    <row r="41481" spans="1:2" x14ac:dyDescent="0.2">
      <c r="A41481" s="1">
        <v>33.199638</v>
      </c>
      <c r="B41481" s="1">
        <v>-4.6457740000000003</v>
      </c>
    </row>
    <row r="41482" spans="1:2" x14ac:dyDescent="0.2">
      <c r="A41482" s="1">
        <v>33.200474</v>
      </c>
      <c r="B41482" s="1">
        <v>-4.6455729999999997</v>
      </c>
    </row>
    <row r="41483" spans="1:2" x14ac:dyDescent="0.2">
      <c r="A41483" s="1">
        <v>33.201304999999998</v>
      </c>
      <c r="B41483" s="1">
        <v>-4.6455299999999999</v>
      </c>
    </row>
    <row r="41484" spans="1:2" x14ac:dyDescent="0.2">
      <c r="A41484" s="1">
        <v>33.202137</v>
      </c>
      <c r="B41484" s="1">
        <v>-4.645632</v>
      </c>
    </row>
    <row r="41485" spans="1:2" x14ac:dyDescent="0.2">
      <c r="A41485" s="1">
        <v>33.202969000000003</v>
      </c>
      <c r="B41485" s="1">
        <v>-4.6457350000000002</v>
      </c>
    </row>
    <row r="41486" spans="1:2" x14ac:dyDescent="0.2">
      <c r="A41486" s="1">
        <v>33.203803999999998</v>
      </c>
      <c r="B41486" s="1">
        <v>-4.6458380000000004</v>
      </c>
    </row>
    <row r="41487" spans="1:2" x14ac:dyDescent="0.2">
      <c r="A41487" s="1">
        <v>33.204636000000001</v>
      </c>
      <c r="B41487" s="1">
        <v>-4.6457940000000004</v>
      </c>
    </row>
    <row r="41488" spans="1:2" x14ac:dyDescent="0.2">
      <c r="A41488" s="1">
        <v>33.205466999999999</v>
      </c>
      <c r="B41488" s="1">
        <v>-4.6455010000000003</v>
      </c>
    </row>
    <row r="41489" spans="1:2" x14ac:dyDescent="0.2">
      <c r="A41489" s="1">
        <v>33.206302999999998</v>
      </c>
      <c r="B41489" s="1">
        <v>-4.6451539999999998</v>
      </c>
    </row>
    <row r="41490" spans="1:2" x14ac:dyDescent="0.2">
      <c r="A41490" s="1">
        <v>33.207134000000003</v>
      </c>
      <c r="B41490" s="1">
        <v>-4.6450050000000003</v>
      </c>
    </row>
    <row r="41491" spans="1:2" x14ac:dyDescent="0.2">
      <c r="A41491" s="1">
        <v>33.207965999999999</v>
      </c>
      <c r="B41491" s="1">
        <v>-4.6451529999999996</v>
      </c>
    </row>
    <row r="41492" spans="1:2" x14ac:dyDescent="0.2">
      <c r="A41492" s="1">
        <v>33.208801000000001</v>
      </c>
      <c r="B41492" s="1">
        <v>-4.6453309999999997</v>
      </c>
    </row>
    <row r="41493" spans="1:2" x14ac:dyDescent="0.2">
      <c r="A41493" s="1">
        <v>33.209632999999997</v>
      </c>
      <c r="B41493" s="1">
        <v>-4.6455089999999997</v>
      </c>
    </row>
    <row r="41494" spans="1:2" x14ac:dyDescent="0.2">
      <c r="A41494" s="1">
        <v>33.210464000000002</v>
      </c>
      <c r="B41494" s="1">
        <v>-4.6457860000000002</v>
      </c>
    </row>
    <row r="41495" spans="1:2" x14ac:dyDescent="0.2">
      <c r="A41495" s="1">
        <v>33.211295999999997</v>
      </c>
      <c r="B41495" s="1">
        <v>-4.646344</v>
      </c>
    </row>
    <row r="41496" spans="1:2" x14ac:dyDescent="0.2">
      <c r="A41496" s="1">
        <v>33.212131999999997</v>
      </c>
      <c r="B41496" s="1">
        <v>-4.6471020000000003</v>
      </c>
    </row>
    <row r="41497" spans="1:2" x14ac:dyDescent="0.2">
      <c r="A41497" s="1">
        <v>33.212963000000002</v>
      </c>
      <c r="B41497" s="1">
        <v>-4.6477389999999996</v>
      </c>
    </row>
    <row r="41498" spans="1:2" x14ac:dyDescent="0.2">
      <c r="A41498" s="1">
        <v>33.213794999999998</v>
      </c>
      <c r="B41498" s="1">
        <v>-4.648155</v>
      </c>
    </row>
    <row r="41499" spans="1:2" x14ac:dyDescent="0.2">
      <c r="A41499" s="1">
        <v>33.21463</v>
      </c>
      <c r="B41499" s="1">
        <v>-4.6484709999999998</v>
      </c>
    </row>
    <row r="41500" spans="1:2" x14ac:dyDescent="0.2">
      <c r="A41500" s="1">
        <v>33.215462000000002</v>
      </c>
      <c r="B41500" s="1">
        <v>-4.6487699999999998</v>
      </c>
    </row>
    <row r="41501" spans="1:2" x14ac:dyDescent="0.2">
      <c r="A41501" s="1">
        <v>33.216293</v>
      </c>
      <c r="B41501" s="1">
        <v>-4.6490559999999999</v>
      </c>
    </row>
    <row r="41502" spans="1:2" x14ac:dyDescent="0.2">
      <c r="A41502" s="1">
        <v>33.217125000000003</v>
      </c>
      <c r="B41502" s="1">
        <v>-4.6491959999999999</v>
      </c>
    </row>
    <row r="41503" spans="1:2" x14ac:dyDescent="0.2">
      <c r="A41503" s="1">
        <v>33.217959999999998</v>
      </c>
      <c r="B41503" s="1">
        <v>-4.6486739999999998</v>
      </c>
    </row>
    <row r="41504" spans="1:2" x14ac:dyDescent="0.2">
      <c r="A41504" s="1">
        <v>33.218792000000001</v>
      </c>
      <c r="B41504" s="1">
        <v>-4.6481469999999998</v>
      </c>
    </row>
    <row r="41505" spans="1:2" x14ac:dyDescent="0.2">
      <c r="A41505" s="1">
        <v>33.219624000000003</v>
      </c>
      <c r="B41505" s="1">
        <v>-4.6475530000000003</v>
      </c>
    </row>
    <row r="41506" spans="1:2" x14ac:dyDescent="0.2">
      <c r="A41506" s="1">
        <v>33.220458999999998</v>
      </c>
      <c r="B41506" s="1">
        <v>-4.6468350000000003</v>
      </c>
    </row>
    <row r="41507" spans="1:2" x14ac:dyDescent="0.2">
      <c r="A41507" s="1">
        <v>33.221291000000001</v>
      </c>
      <c r="B41507" s="1">
        <v>-4.6461139999999999</v>
      </c>
    </row>
    <row r="41508" spans="1:2" x14ac:dyDescent="0.2">
      <c r="A41508" s="1">
        <v>33.222121999999999</v>
      </c>
      <c r="B41508" s="1">
        <v>-4.6453930000000003</v>
      </c>
    </row>
    <row r="41509" spans="1:2" x14ac:dyDescent="0.2">
      <c r="A41509" s="1">
        <v>33.222954000000001</v>
      </c>
      <c r="B41509" s="1">
        <v>-4.6448210000000003</v>
      </c>
    </row>
    <row r="41510" spans="1:2" x14ac:dyDescent="0.2">
      <c r="A41510" s="1">
        <v>33.223788999999996</v>
      </c>
      <c r="B41510" s="1">
        <v>-4.6448869999999998</v>
      </c>
    </row>
    <row r="41511" spans="1:2" x14ac:dyDescent="0.2">
      <c r="A41511" s="1">
        <v>33.224620999999999</v>
      </c>
      <c r="B41511" s="1">
        <v>-4.6453150000000001</v>
      </c>
    </row>
    <row r="41512" spans="1:2" x14ac:dyDescent="0.2">
      <c r="A41512" s="1">
        <v>33.225451999999997</v>
      </c>
      <c r="B41512" s="1">
        <v>-4.6458259999999996</v>
      </c>
    </row>
    <row r="41513" spans="1:2" x14ac:dyDescent="0.2">
      <c r="A41513" s="1">
        <v>33.226287999999997</v>
      </c>
      <c r="B41513" s="1">
        <v>-4.6466320000000003</v>
      </c>
    </row>
    <row r="41514" spans="1:2" x14ac:dyDescent="0.2">
      <c r="A41514" s="1">
        <v>33.227119000000002</v>
      </c>
      <c r="B41514" s="1">
        <v>-4.6475119999999999</v>
      </c>
    </row>
    <row r="41515" spans="1:2" x14ac:dyDescent="0.2">
      <c r="A41515" s="1">
        <v>33.227950999999997</v>
      </c>
      <c r="B41515" s="1">
        <v>-4.6483840000000001</v>
      </c>
    </row>
    <row r="41516" spans="1:2" x14ac:dyDescent="0.2">
      <c r="A41516" s="1">
        <v>33.228785999999999</v>
      </c>
      <c r="B41516" s="1">
        <v>-4.6492579999999997</v>
      </c>
    </row>
    <row r="41517" spans="1:2" x14ac:dyDescent="0.2">
      <c r="A41517" s="1">
        <v>33.229618000000002</v>
      </c>
      <c r="B41517" s="1">
        <v>-4.6501070000000002</v>
      </c>
    </row>
    <row r="41518" spans="1:2" x14ac:dyDescent="0.2">
      <c r="A41518" s="1">
        <v>33.230449999999998</v>
      </c>
      <c r="B41518" s="1">
        <v>-4.6509099999999997</v>
      </c>
    </row>
    <row r="41519" spans="1:2" x14ac:dyDescent="0.2">
      <c r="A41519" s="1">
        <v>33.231281000000003</v>
      </c>
      <c r="B41519" s="1">
        <v>-4.6516539999999997</v>
      </c>
    </row>
    <row r="41520" spans="1:2" x14ac:dyDescent="0.2">
      <c r="A41520" s="1">
        <v>33.232117000000002</v>
      </c>
      <c r="B41520" s="1">
        <v>-4.6521429999999997</v>
      </c>
    </row>
    <row r="41521" spans="1:2" x14ac:dyDescent="0.2">
      <c r="A41521" s="1">
        <v>33.232948</v>
      </c>
      <c r="B41521" s="1">
        <v>-4.652374</v>
      </c>
    </row>
    <row r="41522" spans="1:2" x14ac:dyDescent="0.2">
      <c r="A41522" s="1">
        <v>33.233780000000003</v>
      </c>
      <c r="B41522" s="1">
        <v>-4.6526040000000002</v>
      </c>
    </row>
    <row r="41523" spans="1:2" x14ac:dyDescent="0.2">
      <c r="A41523" s="1">
        <v>33.234614999999998</v>
      </c>
      <c r="B41523" s="1">
        <v>-4.6528330000000002</v>
      </c>
    </row>
    <row r="41524" spans="1:2" x14ac:dyDescent="0.2">
      <c r="A41524" s="1">
        <v>33.235447000000001</v>
      </c>
      <c r="B41524" s="1">
        <v>-4.652984</v>
      </c>
    </row>
    <row r="41525" spans="1:2" x14ac:dyDescent="0.2">
      <c r="A41525" s="1">
        <v>33.236279000000003</v>
      </c>
      <c r="B41525" s="1">
        <v>-4.6529119999999997</v>
      </c>
    </row>
    <row r="41526" spans="1:2" x14ac:dyDescent="0.2">
      <c r="A41526" s="1">
        <v>33.237110000000001</v>
      </c>
      <c r="B41526" s="1">
        <v>-4.6528140000000002</v>
      </c>
    </row>
    <row r="41527" spans="1:2" x14ac:dyDescent="0.2">
      <c r="A41527" s="1">
        <v>33.237946000000001</v>
      </c>
      <c r="B41527" s="1">
        <v>-4.6529480000000003</v>
      </c>
    </row>
    <row r="41528" spans="1:2" x14ac:dyDescent="0.2">
      <c r="A41528" s="1">
        <v>33.238776999999999</v>
      </c>
      <c r="B41528" s="1">
        <v>-4.6536999999999997</v>
      </c>
    </row>
    <row r="41529" spans="1:2" x14ac:dyDescent="0.2">
      <c r="A41529" s="1">
        <v>33.239609000000002</v>
      </c>
      <c r="B41529" s="1">
        <v>-4.6544439999999998</v>
      </c>
    </row>
    <row r="41530" spans="1:2" x14ac:dyDescent="0.2">
      <c r="A41530" s="1">
        <v>33.240443999999997</v>
      </c>
      <c r="B41530" s="1">
        <v>-4.6551920000000004</v>
      </c>
    </row>
    <row r="41531" spans="1:2" x14ac:dyDescent="0.2">
      <c r="A41531" s="1">
        <v>33.241275999999999</v>
      </c>
      <c r="B41531" s="1">
        <v>-4.6558999999999999</v>
      </c>
    </row>
    <row r="41532" spans="1:2" x14ac:dyDescent="0.2">
      <c r="A41532" s="1">
        <v>33.242106999999997</v>
      </c>
      <c r="B41532" s="1">
        <v>-4.6564709999999998</v>
      </c>
    </row>
    <row r="41533" spans="1:2" x14ac:dyDescent="0.2">
      <c r="A41533" s="1">
        <v>33.242942999999997</v>
      </c>
      <c r="B41533" s="1">
        <v>-4.6569729999999998</v>
      </c>
    </row>
    <row r="41534" spans="1:2" x14ac:dyDescent="0.2">
      <c r="A41534" s="1">
        <v>33.243774000000002</v>
      </c>
      <c r="B41534" s="1">
        <v>-4.6572709999999997</v>
      </c>
    </row>
    <row r="41535" spans="1:2" x14ac:dyDescent="0.2">
      <c r="A41535" s="1">
        <v>33.244605999999997</v>
      </c>
      <c r="B41535" s="1">
        <v>-4.6569440000000002</v>
      </c>
    </row>
    <row r="41536" spans="1:2" x14ac:dyDescent="0.2">
      <c r="A41536" s="1">
        <v>33.245438</v>
      </c>
      <c r="B41536" s="1">
        <v>-4.6563040000000004</v>
      </c>
    </row>
    <row r="41537" spans="1:2" x14ac:dyDescent="0.2">
      <c r="A41537" s="1">
        <v>33.246273000000002</v>
      </c>
      <c r="B41537" s="1">
        <v>-4.6556610000000003</v>
      </c>
    </row>
    <row r="41538" spans="1:2" x14ac:dyDescent="0.2">
      <c r="A41538" s="1">
        <v>33.247104999999998</v>
      </c>
      <c r="B41538" s="1">
        <v>-4.655036</v>
      </c>
    </row>
    <row r="41539" spans="1:2" x14ac:dyDescent="0.2">
      <c r="A41539" s="1">
        <v>33.247936000000003</v>
      </c>
      <c r="B41539" s="1">
        <v>-4.6545069999999997</v>
      </c>
    </row>
    <row r="41540" spans="1:2" x14ac:dyDescent="0.2">
      <c r="A41540" s="1">
        <v>33.248772000000002</v>
      </c>
      <c r="B41540" s="1">
        <v>-4.6540780000000002</v>
      </c>
    </row>
    <row r="41541" spans="1:2" x14ac:dyDescent="0.2">
      <c r="A41541" s="1">
        <v>33.249603</v>
      </c>
      <c r="B41541" s="1">
        <v>-4.6536530000000003</v>
      </c>
    </row>
    <row r="41542" spans="1:2" x14ac:dyDescent="0.2">
      <c r="A41542" s="1">
        <v>33.250435000000003</v>
      </c>
      <c r="B41542" s="1">
        <v>-4.6532600000000004</v>
      </c>
    </row>
    <row r="41543" spans="1:2" x14ac:dyDescent="0.2">
      <c r="A41543" s="1">
        <v>33.251266000000001</v>
      </c>
      <c r="B41543" s="1">
        <v>-4.6529040000000004</v>
      </c>
    </row>
    <row r="41544" spans="1:2" x14ac:dyDescent="0.2">
      <c r="A41544" s="1">
        <v>33.252102000000001</v>
      </c>
      <c r="B41544" s="1">
        <v>-4.6525470000000002</v>
      </c>
    </row>
    <row r="41545" spans="1:2" x14ac:dyDescent="0.2">
      <c r="A41545" s="1">
        <v>33.252934000000003</v>
      </c>
      <c r="B41545" s="1">
        <v>-4.6521929999999996</v>
      </c>
    </row>
    <row r="41546" spans="1:2" x14ac:dyDescent="0.2">
      <c r="A41546" s="1">
        <v>33.253765000000001</v>
      </c>
      <c r="B41546" s="1">
        <v>-4.6516700000000002</v>
      </c>
    </row>
    <row r="41547" spans="1:2" x14ac:dyDescent="0.2">
      <c r="A41547" s="1">
        <v>33.254601000000001</v>
      </c>
      <c r="B41547" s="1">
        <v>-4.650811</v>
      </c>
    </row>
    <row r="41548" spans="1:2" x14ac:dyDescent="0.2">
      <c r="A41548" s="1">
        <v>33.255431999999999</v>
      </c>
      <c r="B41548" s="1">
        <v>-4.6499139999999999</v>
      </c>
    </row>
    <row r="41549" spans="1:2" x14ac:dyDescent="0.2">
      <c r="A41549" s="1">
        <v>33.256264000000002</v>
      </c>
      <c r="B41549" s="1">
        <v>-4.6491199999999999</v>
      </c>
    </row>
    <row r="41550" spans="1:2" x14ac:dyDescent="0.2">
      <c r="A41550" s="1">
        <v>33.257095</v>
      </c>
      <c r="B41550" s="1">
        <v>-4.6485310000000002</v>
      </c>
    </row>
    <row r="41551" spans="1:2" x14ac:dyDescent="0.2">
      <c r="A41551" s="1">
        <v>33.257930999999999</v>
      </c>
      <c r="B41551" s="1">
        <v>-4.647964</v>
      </c>
    </row>
    <row r="41552" spans="1:2" x14ac:dyDescent="0.2">
      <c r="A41552" s="1">
        <v>33.258761999999997</v>
      </c>
      <c r="B41552" s="1">
        <v>-4.647392</v>
      </c>
    </row>
    <row r="41553" spans="1:2" x14ac:dyDescent="0.2">
      <c r="A41553" s="1">
        <v>33.259594</v>
      </c>
      <c r="B41553" s="1">
        <v>-4.6467150000000004</v>
      </c>
    </row>
    <row r="41554" spans="1:2" x14ac:dyDescent="0.2">
      <c r="A41554" s="1">
        <v>33.260429000000002</v>
      </c>
      <c r="B41554" s="1">
        <v>-4.6457829999999998</v>
      </c>
    </row>
    <row r="41555" spans="1:2" x14ac:dyDescent="0.2">
      <c r="A41555" s="1">
        <v>33.261260999999998</v>
      </c>
      <c r="B41555" s="1">
        <v>-4.6447229999999999</v>
      </c>
    </row>
    <row r="41556" spans="1:2" x14ac:dyDescent="0.2">
      <c r="A41556" s="1">
        <v>33.262093</v>
      </c>
      <c r="B41556" s="1">
        <v>-4.6437280000000003</v>
      </c>
    </row>
    <row r="41557" spans="1:2" x14ac:dyDescent="0.2">
      <c r="A41557" s="1">
        <v>33.262928000000002</v>
      </c>
      <c r="B41557" s="1">
        <v>-4.642855</v>
      </c>
    </row>
    <row r="41558" spans="1:2" x14ac:dyDescent="0.2">
      <c r="A41558" s="1">
        <v>33.263759999999998</v>
      </c>
      <c r="B41558" s="1">
        <v>-4.6420380000000003</v>
      </c>
    </row>
    <row r="41559" spans="1:2" x14ac:dyDescent="0.2">
      <c r="A41559" s="1">
        <v>33.264591000000003</v>
      </c>
      <c r="B41559" s="1">
        <v>-4.6412319999999996</v>
      </c>
    </row>
    <row r="41560" spans="1:2" x14ac:dyDescent="0.2">
      <c r="A41560" s="1">
        <v>33.265422999999998</v>
      </c>
      <c r="B41560" s="1">
        <v>-4.6405630000000002</v>
      </c>
    </row>
    <row r="41561" spans="1:2" x14ac:dyDescent="0.2">
      <c r="A41561" s="1">
        <v>33.266258000000001</v>
      </c>
      <c r="B41561" s="1">
        <v>-4.6404439999999996</v>
      </c>
    </row>
    <row r="41562" spans="1:2" x14ac:dyDescent="0.2">
      <c r="A41562" s="1">
        <v>33.267090000000003</v>
      </c>
      <c r="B41562" s="1">
        <v>-4.6408290000000001</v>
      </c>
    </row>
    <row r="41563" spans="1:2" x14ac:dyDescent="0.2">
      <c r="A41563" s="1">
        <v>33.267921000000001</v>
      </c>
      <c r="B41563" s="1">
        <v>-4.6411809999999996</v>
      </c>
    </row>
    <row r="41564" spans="1:2" x14ac:dyDescent="0.2">
      <c r="A41564" s="1">
        <v>33.268757000000001</v>
      </c>
      <c r="B41564" s="1">
        <v>-4.6414270000000002</v>
      </c>
    </row>
    <row r="41565" spans="1:2" x14ac:dyDescent="0.2">
      <c r="A41565" s="1">
        <v>33.269587999999999</v>
      </c>
      <c r="B41565" s="1">
        <v>-4.6415759999999997</v>
      </c>
    </row>
    <row r="41566" spans="1:2" x14ac:dyDescent="0.2">
      <c r="A41566" s="1">
        <v>33.270420000000001</v>
      </c>
      <c r="B41566" s="1">
        <v>-4.6417299999999999</v>
      </c>
    </row>
    <row r="41567" spans="1:2" x14ac:dyDescent="0.2">
      <c r="A41567" s="1">
        <v>33.271251999999997</v>
      </c>
      <c r="B41567" s="1">
        <v>-4.641896</v>
      </c>
    </row>
    <row r="41568" spans="1:2" x14ac:dyDescent="0.2">
      <c r="A41568" s="1">
        <v>33.272086999999999</v>
      </c>
      <c r="B41568" s="1">
        <v>-4.642042</v>
      </c>
    </row>
    <row r="41569" spans="1:2" x14ac:dyDescent="0.2">
      <c r="A41569" s="1">
        <v>33.272919000000002</v>
      </c>
      <c r="B41569" s="1">
        <v>-4.6420630000000003</v>
      </c>
    </row>
    <row r="41570" spans="1:2" x14ac:dyDescent="0.2">
      <c r="A41570" s="1">
        <v>33.27375</v>
      </c>
      <c r="B41570" s="1">
        <v>-4.6420830000000004</v>
      </c>
    </row>
    <row r="41571" spans="1:2" x14ac:dyDescent="0.2">
      <c r="A41571" s="1">
        <v>33.274585999999999</v>
      </c>
      <c r="B41571" s="1">
        <v>-4.6421799999999998</v>
      </c>
    </row>
    <row r="41572" spans="1:2" x14ac:dyDescent="0.2">
      <c r="A41572" s="1">
        <v>33.275416999999997</v>
      </c>
      <c r="B41572" s="1">
        <v>-4.6426970000000001</v>
      </c>
    </row>
    <row r="41573" spans="1:2" x14ac:dyDescent="0.2">
      <c r="A41573" s="1">
        <v>33.276249</v>
      </c>
      <c r="B41573" s="1">
        <v>-4.6432589999999996</v>
      </c>
    </row>
    <row r="41574" spans="1:2" x14ac:dyDescent="0.2">
      <c r="A41574" s="1">
        <v>33.277084000000002</v>
      </c>
      <c r="B41574" s="1">
        <v>-4.6438199999999998</v>
      </c>
    </row>
    <row r="41575" spans="1:2" x14ac:dyDescent="0.2">
      <c r="A41575" s="1">
        <v>33.277915999999998</v>
      </c>
      <c r="B41575" s="1">
        <v>-4.6444049999999999</v>
      </c>
    </row>
    <row r="41576" spans="1:2" x14ac:dyDescent="0.2">
      <c r="A41576" s="1">
        <v>33.278748</v>
      </c>
      <c r="B41576" s="1">
        <v>-4.6451000000000002</v>
      </c>
    </row>
    <row r="41577" spans="1:2" x14ac:dyDescent="0.2">
      <c r="A41577" s="1">
        <v>33.279578999999998</v>
      </c>
      <c r="B41577" s="1">
        <v>-4.6458380000000004</v>
      </c>
    </row>
    <row r="41578" spans="1:2" x14ac:dyDescent="0.2">
      <c r="A41578" s="1">
        <v>33.280414999999998</v>
      </c>
      <c r="B41578" s="1">
        <v>-4.6466380000000003</v>
      </c>
    </row>
    <row r="41579" spans="1:2" x14ac:dyDescent="0.2">
      <c r="A41579" s="1">
        <v>33.281246000000003</v>
      </c>
      <c r="B41579" s="1">
        <v>-4.6477110000000001</v>
      </c>
    </row>
    <row r="41580" spans="1:2" x14ac:dyDescent="0.2">
      <c r="A41580" s="1">
        <v>33.282077999999998</v>
      </c>
      <c r="B41580" s="1">
        <v>-4.6489380000000002</v>
      </c>
    </row>
    <row r="41581" spans="1:2" x14ac:dyDescent="0.2">
      <c r="A41581" s="1">
        <v>33.282913000000001</v>
      </c>
      <c r="B41581" s="1">
        <v>-4.6501599999999996</v>
      </c>
    </row>
    <row r="41582" spans="1:2" x14ac:dyDescent="0.2">
      <c r="A41582" s="1">
        <v>33.283745000000003</v>
      </c>
      <c r="B41582" s="1">
        <v>-4.651402</v>
      </c>
    </row>
    <row r="41583" spans="1:2" x14ac:dyDescent="0.2">
      <c r="A41583" s="1">
        <v>33.284576000000001</v>
      </c>
      <c r="B41583" s="1">
        <v>-4.6526449999999997</v>
      </c>
    </row>
    <row r="41584" spans="1:2" x14ac:dyDescent="0.2">
      <c r="A41584" s="1">
        <v>33.285407999999997</v>
      </c>
      <c r="B41584" s="1">
        <v>-4.6539070000000002</v>
      </c>
    </row>
    <row r="41585" spans="1:2" x14ac:dyDescent="0.2">
      <c r="A41585" s="1">
        <v>33.286242999999999</v>
      </c>
      <c r="B41585" s="1">
        <v>-4.6550919999999998</v>
      </c>
    </row>
    <row r="41586" spans="1:2" x14ac:dyDescent="0.2">
      <c r="A41586" s="1">
        <v>33.287075000000002</v>
      </c>
      <c r="B41586" s="1">
        <v>-4.6558210000000004</v>
      </c>
    </row>
    <row r="41587" spans="1:2" x14ac:dyDescent="0.2">
      <c r="A41587" s="1">
        <v>33.287906999999997</v>
      </c>
      <c r="B41587" s="1">
        <v>-4.6558890000000002</v>
      </c>
    </row>
    <row r="41588" spans="1:2" x14ac:dyDescent="0.2">
      <c r="A41588" s="1">
        <v>33.288741999999999</v>
      </c>
      <c r="B41588" s="1">
        <v>-4.6559559999999998</v>
      </c>
    </row>
    <row r="41589" spans="1:2" x14ac:dyDescent="0.2">
      <c r="A41589" s="1">
        <v>33.289574000000002</v>
      </c>
      <c r="B41589" s="1">
        <v>-4.6559970000000002</v>
      </c>
    </row>
    <row r="41590" spans="1:2" x14ac:dyDescent="0.2">
      <c r="A41590" s="1">
        <v>33.290405</v>
      </c>
      <c r="B41590" s="1">
        <v>-4.6556959999999998</v>
      </c>
    </row>
    <row r="41591" spans="1:2" x14ac:dyDescent="0.2">
      <c r="A41591" s="1">
        <v>33.291237000000002</v>
      </c>
      <c r="B41591" s="1">
        <v>-4.6545430000000003</v>
      </c>
    </row>
    <row r="41592" spans="1:2" x14ac:dyDescent="0.2">
      <c r="A41592" s="1">
        <v>33.292071999999997</v>
      </c>
      <c r="B41592" s="1">
        <v>-4.6533910000000001</v>
      </c>
    </row>
    <row r="41593" spans="1:2" x14ac:dyDescent="0.2">
      <c r="A41593" s="1">
        <v>33.292904</v>
      </c>
      <c r="B41593" s="1">
        <v>-4.652272</v>
      </c>
    </row>
    <row r="41594" spans="1:2" x14ac:dyDescent="0.2">
      <c r="A41594" s="1">
        <v>33.293736000000003</v>
      </c>
      <c r="B41594" s="1">
        <v>-4.6512669999999998</v>
      </c>
    </row>
    <row r="41595" spans="1:2" x14ac:dyDescent="0.2">
      <c r="A41595" s="1">
        <v>33.294570999999998</v>
      </c>
      <c r="B41595" s="1">
        <v>-4.6502650000000001</v>
      </c>
    </row>
    <row r="41596" spans="1:2" x14ac:dyDescent="0.2">
      <c r="A41596" s="1">
        <v>33.295403</v>
      </c>
      <c r="B41596" s="1">
        <v>-4.6492550000000001</v>
      </c>
    </row>
    <row r="41597" spans="1:2" x14ac:dyDescent="0.2">
      <c r="A41597" s="1">
        <v>33.296233999999998</v>
      </c>
      <c r="B41597" s="1">
        <v>-4.6482099999999997</v>
      </c>
    </row>
    <row r="41598" spans="1:2" x14ac:dyDescent="0.2">
      <c r="A41598" s="1">
        <v>33.297069999999998</v>
      </c>
      <c r="B41598" s="1">
        <v>-4.6470120000000001</v>
      </c>
    </row>
    <row r="41599" spans="1:2" x14ac:dyDescent="0.2">
      <c r="A41599" s="1">
        <v>33.297901000000003</v>
      </c>
      <c r="B41599" s="1">
        <v>-4.6457470000000001</v>
      </c>
    </row>
    <row r="41600" spans="1:2" x14ac:dyDescent="0.2">
      <c r="A41600" s="1">
        <v>33.298732999999999</v>
      </c>
      <c r="B41600" s="1">
        <v>-4.644463</v>
      </c>
    </row>
    <row r="41601" spans="1:2" x14ac:dyDescent="0.2">
      <c r="A41601" s="1">
        <v>33.299563999999997</v>
      </c>
      <c r="B41601" s="1">
        <v>-4.6430699999999998</v>
      </c>
    </row>
    <row r="41602" spans="1:2" x14ac:dyDescent="0.2">
      <c r="A41602" s="1">
        <v>33.300400000000003</v>
      </c>
      <c r="B41602" s="1">
        <v>-4.6416339999999998</v>
      </c>
    </row>
    <row r="41603" spans="1:2" x14ac:dyDescent="0.2">
      <c r="A41603" s="1">
        <v>33.301231000000001</v>
      </c>
      <c r="B41603" s="1">
        <v>-4.6401950000000003</v>
      </c>
    </row>
    <row r="41604" spans="1:2" x14ac:dyDescent="0.2">
      <c r="A41604" s="1">
        <v>33.302062999999997</v>
      </c>
      <c r="B41604" s="1">
        <v>-4.6388049999999996</v>
      </c>
    </row>
    <row r="41605" spans="1:2" x14ac:dyDescent="0.2">
      <c r="A41605" s="1">
        <v>33.302897999999999</v>
      </c>
      <c r="B41605" s="1">
        <v>-4.6378769999999996</v>
      </c>
    </row>
    <row r="41606" spans="1:2" x14ac:dyDescent="0.2">
      <c r="A41606" s="1">
        <v>33.303730000000002</v>
      </c>
      <c r="B41606" s="1">
        <v>-4.6379000000000001</v>
      </c>
    </row>
    <row r="41607" spans="1:2" x14ac:dyDescent="0.2">
      <c r="A41607" s="1">
        <v>33.304561999999997</v>
      </c>
      <c r="B41607" s="1">
        <v>-4.6379190000000001</v>
      </c>
    </row>
    <row r="41608" spans="1:2" x14ac:dyDescent="0.2">
      <c r="A41608" s="1">
        <v>33.305393000000002</v>
      </c>
      <c r="B41608" s="1">
        <v>-4.6379219999999997</v>
      </c>
    </row>
    <row r="41609" spans="1:2" x14ac:dyDescent="0.2">
      <c r="A41609" s="1">
        <v>33.306229000000002</v>
      </c>
      <c r="B41609" s="1">
        <v>-4.637912</v>
      </c>
    </row>
    <row r="41610" spans="1:2" x14ac:dyDescent="0.2">
      <c r="A41610" s="1">
        <v>33.30706</v>
      </c>
      <c r="B41610" s="1">
        <v>-4.6379010000000003</v>
      </c>
    </row>
    <row r="41611" spans="1:2" x14ac:dyDescent="0.2">
      <c r="A41611" s="1">
        <v>33.307892000000002</v>
      </c>
      <c r="B41611" s="1">
        <v>-4.6378899999999996</v>
      </c>
    </row>
    <row r="41612" spans="1:2" x14ac:dyDescent="0.2">
      <c r="A41612" s="1">
        <v>33.308726999999998</v>
      </c>
      <c r="B41612" s="1">
        <v>-4.6378899999999996</v>
      </c>
    </row>
    <row r="41613" spans="1:2" x14ac:dyDescent="0.2">
      <c r="A41613" s="1">
        <v>33.309559</v>
      </c>
      <c r="B41613" s="1">
        <v>-4.637918</v>
      </c>
    </row>
    <row r="41614" spans="1:2" x14ac:dyDescent="0.2">
      <c r="A41614" s="1">
        <v>33.310389999999998</v>
      </c>
      <c r="B41614" s="1">
        <v>-4.6379890000000001</v>
      </c>
    </row>
    <row r="41615" spans="1:2" x14ac:dyDescent="0.2">
      <c r="A41615" s="1">
        <v>33.311225999999998</v>
      </c>
      <c r="B41615" s="1">
        <v>-4.6384869999999996</v>
      </c>
    </row>
    <row r="41616" spans="1:2" x14ac:dyDescent="0.2">
      <c r="A41616" s="1">
        <v>33.312057000000003</v>
      </c>
      <c r="B41616" s="1">
        <v>-4.6397459999999997</v>
      </c>
    </row>
    <row r="41617" spans="1:2" x14ac:dyDescent="0.2">
      <c r="A41617" s="1">
        <v>33.312888999999998</v>
      </c>
      <c r="B41617" s="1">
        <v>-4.6409989999999999</v>
      </c>
    </row>
    <row r="41618" spans="1:2" x14ac:dyDescent="0.2">
      <c r="A41618" s="1">
        <v>33.313721000000001</v>
      </c>
      <c r="B41618" s="1">
        <v>-4.642258</v>
      </c>
    </row>
    <row r="41619" spans="1:2" x14ac:dyDescent="0.2">
      <c r="A41619" s="1">
        <v>33.314556000000003</v>
      </c>
      <c r="B41619" s="1">
        <v>-4.6434850000000001</v>
      </c>
    </row>
    <row r="41620" spans="1:2" x14ac:dyDescent="0.2">
      <c r="A41620" s="1">
        <v>33.315387999999999</v>
      </c>
      <c r="B41620" s="1">
        <v>-4.6446230000000002</v>
      </c>
    </row>
    <row r="41621" spans="1:2" x14ac:dyDescent="0.2">
      <c r="A41621" s="1">
        <v>33.316218999999997</v>
      </c>
      <c r="B41621" s="1">
        <v>-4.6456790000000003</v>
      </c>
    </row>
    <row r="41622" spans="1:2" x14ac:dyDescent="0.2">
      <c r="A41622" s="1">
        <v>33.317055000000003</v>
      </c>
      <c r="B41622" s="1">
        <v>-4.6467970000000003</v>
      </c>
    </row>
    <row r="41623" spans="1:2" x14ac:dyDescent="0.2">
      <c r="A41623" s="1">
        <v>33.317886000000001</v>
      </c>
      <c r="B41623" s="1">
        <v>-4.6480649999999999</v>
      </c>
    </row>
    <row r="41624" spans="1:2" x14ac:dyDescent="0.2">
      <c r="A41624" s="1">
        <v>33.318717999999997</v>
      </c>
      <c r="B41624" s="1">
        <v>-4.6493739999999999</v>
      </c>
    </row>
    <row r="41625" spans="1:2" x14ac:dyDescent="0.2">
      <c r="A41625" s="1">
        <v>33.31955</v>
      </c>
      <c r="B41625" s="1">
        <v>-4.6506800000000004</v>
      </c>
    </row>
    <row r="41626" spans="1:2" x14ac:dyDescent="0.2">
      <c r="A41626" s="1">
        <v>33.320385000000002</v>
      </c>
      <c r="B41626" s="1">
        <v>-4.6519640000000004</v>
      </c>
    </row>
    <row r="41627" spans="1:2" x14ac:dyDescent="0.2">
      <c r="A41627" s="1">
        <v>33.321216999999997</v>
      </c>
      <c r="B41627" s="1">
        <v>-4.6529910000000001</v>
      </c>
    </row>
    <row r="41628" spans="1:2" x14ac:dyDescent="0.2">
      <c r="A41628" s="1">
        <v>33.322048000000002</v>
      </c>
      <c r="B41628" s="1">
        <v>-4.6535989999999998</v>
      </c>
    </row>
    <row r="41629" spans="1:2" x14ac:dyDescent="0.2">
      <c r="A41629" s="1">
        <v>33.322884000000002</v>
      </c>
      <c r="B41629" s="1">
        <v>-4.6541410000000001</v>
      </c>
    </row>
    <row r="41630" spans="1:2" x14ac:dyDescent="0.2">
      <c r="A41630" s="1">
        <v>33.323715</v>
      </c>
      <c r="B41630" s="1">
        <v>-4.6544420000000004</v>
      </c>
    </row>
    <row r="41631" spans="1:2" x14ac:dyDescent="0.2">
      <c r="A41631" s="1">
        <v>33.324547000000003</v>
      </c>
      <c r="B41631" s="1">
        <v>-4.6536410000000004</v>
      </c>
    </row>
    <row r="41632" spans="1:2" x14ac:dyDescent="0.2">
      <c r="A41632" s="1">
        <v>33.325378000000001</v>
      </c>
      <c r="B41632" s="1">
        <v>-4.6528229999999997</v>
      </c>
    </row>
    <row r="41633" spans="1:2" x14ac:dyDescent="0.2">
      <c r="A41633" s="1">
        <v>33.326214</v>
      </c>
      <c r="B41633" s="1">
        <v>-4.6520089999999996</v>
      </c>
    </row>
    <row r="41634" spans="1:2" x14ac:dyDescent="0.2">
      <c r="A41634" s="1">
        <v>33.327044999999998</v>
      </c>
      <c r="B41634" s="1">
        <v>-4.6512339999999996</v>
      </c>
    </row>
    <row r="41635" spans="1:2" x14ac:dyDescent="0.2">
      <c r="A41635" s="1">
        <v>33.327877000000001</v>
      </c>
      <c r="B41635" s="1">
        <v>-4.6508399999999996</v>
      </c>
    </row>
    <row r="41636" spans="1:2" x14ac:dyDescent="0.2">
      <c r="A41636" s="1">
        <v>33.328712000000003</v>
      </c>
      <c r="B41636" s="1">
        <v>-4.6505989999999997</v>
      </c>
    </row>
    <row r="41637" spans="1:2" x14ac:dyDescent="0.2">
      <c r="A41637" s="1">
        <v>33.329543999999999</v>
      </c>
      <c r="B41637" s="1">
        <v>-4.6503519999999998</v>
      </c>
    </row>
    <row r="41638" spans="1:2" x14ac:dyDescent="0.2">
      <c r="A41638" s="1">
        <v>33.330376000000001</v>
      </c>
      <c r="B41638" s="1">
        <v>-4.650074</v>
      </c>
    </row>
    <row r="41639" spans="1:2" x14ac:dyDescent="0.2">
      <c r="A41639" s="1">
        <v>33.331211000000003</v>
      </c>
      <c r="B41639" s="1">
        <v>-4.6497890000000002</v>
      </c>
    </row>
    <row r="41640" spans="1:2" x14ac:dyDescent="0.2">
      <c r="A41640" s="1">
        <v>33.332042999999999</v>
      </c>
      <c r="B41640" s="1">
        <v>-4.6495009999999999</v>
      </c>
    </row>
    <row r="41641" spans="1:2" x14ac:dyDescent="0.2">
      <c r="A41641" s="1">
        <v>33.332873999999997</v>
      </c>
      <c r="B41641" s="1">
        <v>-4.6492760000000004</v>
      </c>
    </row>
    <row r="41642" spans="1:2" x14ac:dyDescent="0.2">
      <c r="A41642" s="1">
        <v>33.333705999999999</v>
      </c>
      <c r="B41642" s="1">
        <v>-4.6495620000000004</v>
      </c>
    </row>
    <row r="41643" spans="1:2" x14ac:dyDescent="0.2">
      <c r="A41643" s="1">
        <v>33.334541000000002</v>
      </c>
      <c r="B41643" s="1">
        <v>-4.6507050000000003</v>
      </c>
    </row>
    <row r="41644" spans="1:2" x14ac:dyDescent="0.2">
      <c r="A41644" s="1">
        <v>33.335372999999997</v>
      </c>
      <c r="B41644" s="1">
        <v>-4.6518660000000001</v>
      </c>
    </row>
    <row r="41645" spans="1:2" x14ac:dyDescent="0.2">
      <c r="A41645" s="1">
        <v>33.336205</v>
      </c>
      <c r="B41645" s="1">
        <v>-4.6531099999999999</v>
      </c>
    </row>
    <row r="41646" spans="1:2" x14ac:dyDescent="0.2">
      <c r="A41646" s="1">
        <v>33.337040000000002</v>
      </c>
      <c r="B41646" s="1">
        <v>-4.6544509999999999</v>
      </c>
    </row>
    <row r="41647" spans="1:2" x14ac:dyDescent="0.2">
      <c r="A41647" s="1">
        <v>33.337871999999997</v>
      </c>
      <c r="B41647" s="1">
        <v>-4.6557930000000001</v>
      </c>
    </row>
    <row r="41648" spans="1:2" x14ac:dyDescent="0.2">
      <c r="A41648" s="1">
        <v>33.338703000000002</v>
      </c>
      <c r="B41648" s="1">
        <v>-4.6571309999999997</v>
      </c>
    </row>
    <row r="41649" spans="1:2" x14ac:dyDescent="0.2">
      <c r="A41649" s="1">
        <v>33.339534999999998</v>
      </c>
      <c r="B41649" s="1">
        <v>-4.658417</v>
      </c>
    </row>
    <row r="41650" spans="1:2" x14ac:dyDescent="0.2">
      <c r="A41650" s="1">
        <v>33.34037</v>
      </c>
      <c r="B41650" s="1">
        <v>-4.6594170000000004</v>
      </c>
    </row>
    <row r="41651" spans="1:2" x14ac:dyDescent="0.2">
      <c r="A41651" s="1">
        <v>33.341202000000003</v>
      </c>
      <c r="B41651" s="1">
        <v>-4.6604299999999999</v>
      </c>
    </row>
    <row r="41652" spans="1:2" x14ac:dyDescent="0.2">
      <c r="A41652" s="1">
        <v>33.342033000000001</v>
      </c>
      <c r="B41652" s="1">
        <v>-4.6615970000000004</v>
      </c>
    </row>
    <row r="41653" spans="1:2" x14ac:dyDescent="0.2">
      <c r="A41653" s="1">
        <v>33.342869</v>
      </c>
      <c r="B41653" s="1">
        <v>-4.6632600000000002</v>
      </c>
    </row>
    <row r="41654" spans="1:2" x14ac:dyDescent="0.2">
      <c r="A41654" s="1">
        <v>33.343699999999998</v>
      </c>
      <c r="B41654" s="1">
        <v>-4.664936</v>
      </c>
    </row>
    <row r="41655" spans="1:2" x14ac:dyDescent="0.2">
      <c r="A41655" s="1">
        <v>33.344532000000001</v>
      </c>
      <c r="B41655" s="1">
        <v>-4.6665979999999996</v>
      </c>
    </row>
    <row r="41656" spans="1:2" x14ac:dyDescent="0.2">
      <c r="A41656" s="1">
        <v>33.345367000000003</v>
      </c>
      <c r="B41656" s="1">
        <v>-4.6680910000000004</v>
      </c>
    </row>
    <row r="41657" spans="1:2" x14ac:dyDescent="0.2">
      <c r="A41657" s="1">
        <v>33.346198999999999</v>
      </c>
      <c r="B41657" s="1">
        <v>-4.6687580000000004</v>
      </c>
    </row>
    <row r="41658" spans="1:2" x14ac:dyDescent="0.2">
      <c r="A41658" s="1">
        <v>33.347031000000001</v>
      </c>
      <c r="B41658" s="1">
        <v>-4.6691000000000003</v>
      </c>
    </row>
    <row r="41659" spans="1:2" x14ac:dyDescent="0.2">
      <c r="A41659" s="1">
        <v>33.347861999999999</v>
      </c>
      <c r="B41659" s="1">
        <v>-4.6693579999999999</v>
      </c>
    </row>
    <row r="41660" spans="1:2" x14ac:dyDescent="0.2">
      <c r="A41660" s="1">
        <v>33.348697999999999</v>
      </c>
      <c r="B41660" s="1">
        <v>-4.6692629999999999</v>
      </c>
    </row>
    <row r="41661" spans="1:2" x14ac:dyDescent="0.2">
      <c r="A41661" s="1">
        <v>33.349528999999997</v>
      </c>
      <c r="B41661" s="1">
        <v>-4.6690269999999998</v>
      </c>
    </row>
    <row r="41662" spans="1:2" x14ac:dyDescent="0.2">
      <c r="A41662" s="1">
        <v>33.350360999999999</v>
      </c>
      <c r="B41662" s="1">
        <v>-4.6687919999999998</v>
      </c>
    </row>
    <row r="41663" spans="1:2" x14ac:dyDescent="0.2">
      <c r="A41663" s="1">
        <v>33.351196000000002</v>
      </c>
      <c r="B41663" s="1">
        <v>-4.6685340000000002</v>
      </c>
    </row>
    <row r="41664" spans="1:2" x14ac:dyDescent="0.2">
      <c r="A41664" s="1">
        <v>33.352027999999997</v>
      </c>
      <c r="B41664" s="1">
        <v>-4.6681530000000002</v>
      </c>
    </row>
    <row r="41665" spans="1:2" x14ac:dyDescent="0.2">
      <c r="A41665" s="1">
        <v>33.352859000000002</v>
      </c>
      <c r="B41665" s="1">
        <v>-4.6676399999999996</v>
      </c>
    </row>
    <row r="41666" spans="1:2" x14ac:dyDescent="0.2">
      <c r="A41666" s="1">
        <v>33.353690999999998</v>
      </c>
      <c r="B41666" s="1">
        <v>-4.6670350000000003</v>
      </c>
    </row>
    <row r="41667" spans="1:2" x14ac:dyDescent="0.2">
      <c r="A41667" s="1">
        <v>33.354526999999997</v>
      </c>
      <c r="B41667" s="1">
        <v>-4.6658580000000001</v>
      </c>
    </row>
    <row r="41668" spans="1:2" x14ac:dyDescent="0.2">
      <c r="A41668" s="1">
        <v>33.355358000000003</v>
      </c>
      <c r="B41668" s="1">
        <v>-4.663907</v>
      </c>
    </row>
    <row r="41669" spans="1:2" x14ac:dyDescent="0.2">
      <c r="A41669" s="1">
        <v>33.356189999999998</v>
      </c>
      <c r="B41669" s="1">
        <v>-4.6619739999999998</v>
      </c>
    </row>
    <row r="41670" spans="1:2" x14ac:dyDescent="0.2">
      <c r="A41670" s="1">
        <v>33.357025</v>
      </c>
      <c r="B41670" s="1">
        <v>-4.6600479999999997</v>
      </c>
    </row>
    <row r="41671" spans="1:2" x14ac:dyDescent="0.2">
      <c r="A41671" s="1">
        <v>33.357857000000003</v>
      </c>
      <c r="B41671" s="1">
        <v>-4.658277</v>
      </c>
    </row>
    <row r="41672" spans="1:2" x14ac:dyDescent="0.2">
      <c r="A41672" s="1">
        <v>33.358688000000001</v>
      </c>
      <c r="B41672" s="1">
        <v>-4.6569099999999999</v>
      </c>
    </row>
    <row r="41673" spans="1:2" x14ac:dyDescent="0.2">
      <c r="A41673" s="1">
        <v>33.359520000000003</v>
      </c>
      <c r="B41673" s="1">
        <v>-4.6555400000000002</v>
      </c>
    </row>
    <row r="41674" spans="1:2" x14ac:dyDescent="0.2">
      <c r="A41674" s="1">
        <v>33.360354999999998</v>
      </c>
      <c r="B41674" s="1">
        <v>-4.654255</v>
      </c>
    </row>
    <row r="41675" spans="1:2" x14ac:dyDescent="0.2">
      <c r="A41675" s="1">
        <v>33.361187000000001</v>
      </c>
      <c r="B41675" s="1">
        <v>-4.6532239999999998</v>
      </c>
    </row>
    <row r="41676" spans="1:2" x14ac:dyDescent="0.2">
      <c r="A41676" s="1">
        <v>33.362018999999997</v>
      </c>
      <c r="B41676" s="1">
        <v>-4.6521949999999999</v>
      </c>
    </row>
    <row r="41677" spans="1:2" x14ac:dyDescent="0.2">
      <c r="A41677" s="1">
        <v>33.362853999999999</v>
      </c>
      <c r="B41677" s="1">
        <v>-4.6511680000000002</v>
      </c>
    </row>
    <row r="41678" spans="1:2" x14ac:dyDescent="0.2">
      <c r="A41678" s="1">
        <v>33.363686000000001</v>
      </c>
      <c r="B41678" s="1">
        <v>-4.6504060000000003</v>
      </c>
    </row>
    <row r="41679" spans="1:2" x14ac:dyDescent="0.2">
      <c r="A41679" s="1">
        <v>33.364516999999999</v>
      </c>
      <c r="B41679" s="1">
        <v>-4.6504510000000003</v>
      </c>
    </row>
    <row r="41680" spans="1:2" x14ac:dyDescent="0.2">
      <c r="A41680" s="1">
        <v>33.365352999999999</v>
      </c>
      <c r="B41680" s="1">
        <v>-4.6506780000000001</v>
      </c>
    </row>
    <row r="41681" spans="1:2" x14ac:dyDescent="0.2">
      <c r="A41681" s="1">
        <v>33.366183999999997</v>
      </c>
      <c r="B41681" s="1">
        <v>-4.6511740000000001</v>
      </c>
    </row>
    <row r="41682" spans="1:2" x14ac:dyDescent="0.2">
      <c r="A41682" s="1">
        <v>33.367016</v>
      </c>
      <c r="B41682" s="1">
        <v>-4.6524369999999999</v>
      </c>
    </row>
    <row r="41683" spans="1:2" x14ac:dyDescent="0.2">
      <c r="A41683" s="1">
        <v>33.367846999999998</v>
      </c>
      <c r="B41683" s="1">
        <v>-4.653988</v>
      </c>
    </row>
    <row r="41684" spans="1:2" x14ac:dyDescent="0.2">
      <c r="A41684" s="1">
        <v>33.368682999999997</v>
      </c>
      <c r="B41684" s="1">
        <v>-4.6555359999999997</v>
      </c>
    </row>
    <row r="41685" spans="1:2" x14ac:dyDescent="0.2">
      <c r="A41685" s="1">
        <v>33.369514000000002</v>
      </c>
      <c r="B41685" s="1">
        <v>-4.6569310000000002</v>
      </c>
    </row>
    <row r="41686" spans="1:2" x14ac:dyDescent="0.2">
      <c r="A41686" s="1">
        <v>33.370345999999998</v>
      </c>
      <c r="B41686" s="1">
        <v>-4.6577359999999999</v>
      </c>
    </row>
    <row r="41687" spans="1:2" x14ac:dyDescent="0.2">
      <c r="A41687" s="1">
        <v>33.371181</v>
      </c>
      <c r="B41687" s="1">
        <v>-4.6581400000000004</v>
      </c>
    </row>
    <row r="41688" spans="1:2" x14ac:dyDescent="0.2">
      <c r="A41688" s="1">
        <v>33.372013000000003</v>
      </c>
      <c r="B41688" s="1">
        <v>-4.6585789999999996</v>
      </c>
    </row>
    <row r="41689" spans="1:2" x14ac:dyDescent="0.2">
      <c r="A41689" s="1">
        <v>33.372844999999998</v>
      </c>
      <c r="B41689" s="1">
        <v>-4.6591459999999998</v>
      </c>
    </row>
    <row r="41690" spans="1:2" x14ac:dyDescent="0.2">
      <c r="A41690" s="1">
        <v>33.373676000000003</v>
      </c>
      <c r="B41690" s="1">
        <v>-4.6598300000000004</v>
      </c>
    </row>
    <row r="41691" spans="1:2" x14ac:dyDescent="0.2">
      <c r="A41691" s="1">
        <v>33.374512000000003</v>
      </c>
      <c r="B41691" s="1">
        <v>-4.6605059999999998</v>
      </c>
    </row>
    <row r="41692" spans="1:2" x14ac:dyDescent="0.2">
      <c r="A41692" s="1">
        <v>33.375343000000001</v>
      </c>
      <c r="B41692" s="1">
        <v>-4.6611630000000002</v>
      </c>
    </row>
    <row r="41693" spans="1:2" x14ac:dyDescent="0.2">
      <c r="A41693" s="1">
        <v>33.376175000000003</v>
      </c>
      <c r="B41693" s="1">
        <v>-4.6619650000000004</v>
      </c>
    </row>
    <row r="41694" spans="1:2" x14ac:dyDescent="0.2">
      <c r="A41694" s="1">
        <v>33.377009999999999</v>
      </c>
      <c r="B41694" s="1">
        <v>-4.6634890000000002</v>
      </c>
    </row>
    <row r="41695" spans="1:2" x14ac:dyDescent="0.2">
      <c r="A41695" s="1">
        <v>33.377842000000001</v>
      </c>
      <c r="B41695" s="1">
        <v>-4.6651509999999998</v>
      </c>
    </row>
    <row r="41696" spans="1:2" x14ac:dyDescent="0.2">
      <c r="A41696" s="1">
        <v>33.378673999999997</v>
      </c>
      <c r="B41696" s="1">
        <v>-4.6667630000000004</v>
      </c>
    </row>
    <row r="41697" spans="1:2" x14ac:dyDescent="0.2">
      <c r="A41697" s="1">
        <v>33.379508999999999</v>
      </c>
      <c r="B41697" s="1">
        <v>-4.6678940000000004</v>
      </c>
    </row>
    <row r="41698" spans="1:2" x14ac:dyDescent="0.2">
      <c r="A41698" s="1">
        <v>33.380341000000001</v>
      </c>
      <c r="B41698" s="1">
        <v>-4.6690259999999997</v>
      </c>
    </row>
    <row r="41699" spans="1:2" x14ac:dyDescent="0.2">
      <c r="A41699" s="1">
        <v>33.381171999999999</v>
      </c>
      <c r="B41699" s="1">
        <v>-4.670153</v>
      </c>
    </row>
    <row r="41700" spans="1:2" x14ac:dyDescent="0.2">
      <c r="A41700" s="1">
        <v>33.382004000000002</v>
      </c>
      <c r="B41700" s="1">
        <v>-4.6712670000000003</v>
      </c>
    </row>
    <row r="41701" spans="1:2" x14ac:dyDescent="0.2">
      <c r="A41701" s="1">
        <v>33.382838999999997</v>
      </c>
      <c r="B41701" s="1">
        <v>-4.6721430000000002</v>
      </c>
    </row>
    <row r="41702" spans="1:2" x14ac:dyDescent="0.2">
      <c r="A41702" s="1">
        <v>33.383671</v>
      </c>
      <c r="B41702" s="1">
        <v>-4.6728769999999997</v>
      </c>
    </row>
    <row r="41703" spans="1:2" x14ac:dyDescent="0.2">
      <c r="A41703" s="1">
        <v>33.384501999999998</v>
      </c>
      <c r="B41703" s="1">
        <v>-4.6735230000000003</v>
      </c>
    </row>
    <row r="41704" spans="1:2" x14ac:dyDescent="0.2">
      <c r="A41704" s="1">
        <v>33.385337999999997</v>
      </c>
      <c r="B41704" s="1">
        <v>-4.6732269999999998</v>
      </c>
    </row>
    <row r="41705" spans="1:2" x14ac:dyDescent="0.2">
      <c r="A41705" s="1">
        <v>33.386169000000002</v>
      </c>
      <c r="B41705" s="1">
        <v>-4.6727030000000003</v>
      </c>
    </row>
    <row r="41706" spans="1:2" x14ac:dyDescent="0.2">
      <c r="A41706" s="1">
        <v>33.387000999999998</v>
      </c>
      <c r="B41706" s="1">
        <v>-4.6721750000000002</v>
      </c>
    </row>
    <row r="41707" spans="1:2" x14ac:dyDescent="0.2">
      <c r="A41707" s="1">
        <v>33.387833000000001</v>
      </c>
      <c r="B41707" s="1">
        <v>-4.6716490000000004</v>
      </c>
    </row>
    <row r="41708" spans="1:2" x14ac:dyDescent="0.2">
      <c r="A41708" s="1">
        <v>33.388668000000003</v>
      </c>
      <c r="B41708" s="1">
        <v>-4.6711090000000004</v>
      </c>
    </row>
    <row r="41709" spans="1:2" x14ac:dyDescent="0.2">
      <c r="A41709" s="1">
        <v>33.389499999999998</v>
      </c>
      <c r="B41709" s="1">
        <v>-4.670515</v>
      </c>
    </row>
    <row r="41710" spans="1:2" x14ac:dyDescent="0.2">
      <c r="A41710" s="1">
        <v>33.390331000000003</v>
      </c>
      <c r="B41710" s="1">
        <v>-4.6699809999999999</v>
      </c>
    </row>
    <row r="41711" spans="1:2" x14ac:dyDescent="0.2">
      <c r="A41711" s="1">
        <v>33.391167000000003</v>
      </c>
      <c r="B41711" s="1">
        <v>-4.670026</v>
      </c>
    </row>
    <row r="41712" spans="1:2" x14ac:dyDescent="0.2">
      <c r="A41712" s="1">
        <v>33.391998000000001</v>
      </c>
      <c r="B41712" s="1">
        <v>-4.670585</v>
      </c>
    </row>
    <row r="41713" spans="1:2" x14ac:dyDescent="0.2">
      <c r="A41713" s="1">
        <v>33.392829999999996</v>
      </c>
      <c r="B41713" s="1">
        <v>-4.6711369999999999</v>
      </c>
    </row>
    <row r="41714" spans="1:2" x14ac:dyDescent="0.2">
      <c r="A41714" s="1">
        <v>33.393661000000002</v>
      </c>
      <c r="B41714" s="1">
        <v>-4.6716920000000002</v>
      </c>
    </row>
    <row r="41715" spans="1:2" x14ac:dyDescent="0.2">
      <c r="A41715" s="1">
        <v>33.394497000000001</v>
      </c>
      <c r="B41715" s="1">
        <v>-4.6721940000000002</v>
      </c>
    </row>
    <row r="41716" spans="1:2" x14ac:dyDescent="0.2">
      <c r="A41716" s="1">
        <v>33.395328999999997</v>
      </c>
      <c r="B41716" s="1">
        <v>-4.6722700000000001</v>
      </c>
    </row>
    <row r="41717" spans="1:2" x14ac:dyDescent="0.2">
      <c r="A41717" s="1">
        <v>33.396160000000002</v>
      </c>
      <c r="B41717" s="1">
        <v>-4.6722450000000002</v>
      </c>
    </row>
    <row r="41718" spans="1:2" x14ac:dyDescent="0.2">
      <c r="A41718" s="1">
        <v>33.396996000000001</v>
      </c>
      <c r="B41718" s="1">
        <v>-4.6720879999999996</v>
      </c>
    </row>
    <row r="41719" spans="1:2" x14ac:dyDescent="0.2">
      <c r="A41719" s="1">
        <v>33.397826999999999</v>
      </c>
      <c r="B41719" s="1">
        <v>-4.6710320000000003</v>
      </c>
    </row>
    <row r="41720" spans="1:2" x14ac:dyDescent="0.2">
      <c r="A41720" s="1">
        <v>33.398659000000002</v>
      </c>
      <c r="B41720" s="1">
        <v>-4.6699799999999998</v>
      </c>
    </row>
    <row r="41721" spans="1:2" x14ac:dyDescent="0.2">
      <c r="A41721" s="1">
        <v>33.399493999999997</v>
      </c>
      <c r="B41721" s="1">
        <v>-4.6689360000000004</v>
      </c>
    </row>
    <row r="41722" spans="1:2" x14ac:dyDescent="0.2">
      <c r="A41722" s="1">
        <v>33.400326</v>
      </c>
      <c r="B41722" s="1">
        <v>-4.6678790000000001</v>
      </c>
    </row>
    <row r="41723" spans="1:2" x14ac:dyDescent="0.2">
      <c r="A41723" s="1">
        <v>33.401156999999998</v>
      </c>
      <c r="B41723" s="1">
        <v>-4.6668339999999997</v>
      </c>
    </row>
    <row r="41724" spans="1:2" x14ac:dyDescent="0.2">
      <c r="A41724" s="1">
        <v>33.401989</v>
      </c>
      <c r="B41724" s="1">
        <v>-4.6657700000000002</v>
      </c>
    </row>
    <row r="41725" spans="1:2" x14ac:dyDescent="0.2">
      <c r="A41725" s="1">
        <v>33.402824000000003</v>
      </c>
      <c r="B41725" s="1">
        <v>-4.6647499999999997</v>
      </c>
    </row>
    <row r="41726" spans="1:2" x14ac:dyDescent="0.2">
      <c r="A41726" s="1">
        <v>33.403655999999998</v>
      </c>
      <c r="B41726" s="1">
        <v>-4.6639520000000001</v>
      </c>
    </row>
    <row r="41727" spans="1:2" x14ac:dyDescent="0.2">
      <c r="A41727" s="1">
        <v>33.404488000000001</v>
      </c>
      <c r="B41727" s="1">
        <v>-4.6632930000000004</v>
      </c>
    </row>
    <row r="41728" spans="1:2" x14ac:dyDescent="0.2">
      <c r="A41728" s="1">
        <v>33.405323000000003</v>
      </c>
      <c r="B41728" s="1">
        <v>-4.6626310000000002</v>
      </c>
    </row>
    <row r="41729" spans="1:2" x14ac:dyDescent="0.2">
      <c r="A41729" s="1">
        <v>33.406154999999998</v>
      </c>
      <c r="B41729" s="1">
        <v>-4.661956</v>
      </c>
    </row>
    <row r="41730" spans="1:2" x14ac:dyDescent="0.2">
      <c r="A41730" s="1">
        <v>33.406986000000003</v>
      </c>
      <c r="B41730" s="1">
        <v>-4.6612419999999997</v>
      </c>
    </row>
    <row r="41731" spans="1:2" x14ac:dyDescent="0.2">
      <c r="A41731" s="1">
        <v>33.407817999999999</v>
      </c>
      <c r="B41731" s="1">
        <v>-4.6603539999999999</v>
      </c>
    </row>
    <row r="41732" spans="1:2" x14ac:dyDescent="0.2">
      <c r="A41732" s="1">
        <v>33.408653000000001</v>
      </c>
      <c r="B41732" s="1">
        <v>-4.6594629999999997</v>
      </c>
    </row>
    <row r="41733" spans="1:2" x14ac:dyDescent="0.2">
      <c r="A41733" s="1">
        <v>33.409484999999997</v>
      </c>
      <c r="B41733" s="1">
        <v>-4.6585850000000004</v>
      </c>
    </row>
    <row r="41734" spans="1:2" x14ac:dyDescent="0.2">
      <c r="A41734" s="1">
        <v>33.410316000000002</v>
      </c>
      <c r="B41734" s="1">
        <v>-4.6577609999999998</v>
      </c>
    </row>
    <row r="41735" spans="1:2" x14ac:dyDescent="0.2">
      <c r="A41735" s="1">
        <v>33.411152000000001</v>
      </c>
      <c r="B41735" s="1">
        <v>-4.6569330000000004</v>
      </c>
    </row>
    <row r="41736" spans="1:2" x14ac:dyDescent="0.2">
      <c r="A41736" s="1">
        <v>33.411982999999999</v>
      </c>
      <c r="B41736" s="1">
        <v>-4.6561029999999999</v>
      </c>
    </row>
    <row r="41737" spans="1:2" x14ac:dyDescent="0.2">
      <c r="A41737" s="1">
        <v>33.412815000000002</v>
      </c>
      <c r="B41737" s="1">
        <v>-4.6554779999999996</v>
      </c>
    </row>
    <row r="41738" spans="1:2" x14ac:dyDescent="0.2">
      <c r="A41738" s="1">
        <v>33.413651000000002</v>
      </c>
      <c r="B41738" s="1">
        <v>-4.6556660000000001</v>
      </c>
    </row>
    <row r="41739" spans="1:2" x14ac:dyDescent="0.2">
      <c r="A41739" s="1">
        <v>33.414482</v>
      </c>
      <c r="B41739" s="1">
        <v>-4.6560480000000002</v>
      </c>
    </row>
    <row r="41740" spans="1:2" x14ac:dyDescent="0.2">
      <c r="A41740" s="1">
        <v>33.415314000000002</v>
      </c>
      <c r="B41740" s="1">
        <v>-4.6565320000000003</v>
      </c>
    </row>
    <row r="41741" spans="1:2" x14ac:dyDescent="0.2">
      <c r="A41741" s="1">
        <v>33.416145</v>
      </c>
      <c r="B41741" s="1">
        <v>-4.6574030000000004</v>
      </c>
    </row>
    <row r="41742" spans="1:2" x14ac:dyDescent="0.2">
      <c r="A41742" s="1">
        <v>33.416981</v>
      </c>
      <c r="B41742" s="1">
        <v>-4.6583600000000001</v>
      </c>
    </row>
    <row r="41743" spans="1:2" x14ac:dyDescent="0.2">
      <c r="A41743" s="1">
        <v>33.417811999999998</v>
      </c>
      <c r="B41743" s="1">
        <v>-4.6593280000000004</v>
      </c>
    </row>
    <row r="41744" spans="1:2" x14ac:dyDescent="0.2">
      <c r="A41744" s="1">
        <v>33.418644</v>
      </c>
      <c r="B41744" s="1">
        <v>-4.6602839999999999</v>
      </c>
    </row>
    <row r="41745" spans="1:2" x14ac:dyDescent="0.2">
      <c r="A41745" s="1">
        <v>33.419479000000003</v>
      </c>
      <c r="B41745" s="1">
        <v>-4.6612419999999997</v>
      </c>
    </row>
    <row r="41746" spans="1:2" x14ac:dyDescent="0.2">
      <c r="A41746" s="1">
        <v>33.420310999999998</v>
      </c>
      <c r="B41746" s="1">
        <v>-4.6622000000000003</v>
      </c>
    </row>
    <row r="41747" spans="1:2" x14ac:dyDescent="0.2">
      <c r="A41747" s="1">
        <v>33.421143000000001</v>
      </c>
      <c r="B41747" s="1">
        <v>-4.6631629999999999</v>
      </c>
    </row>
    <row r="41748" spans="1:2" x14ac:dyDescent="0.2">
      <c r="A41748" s="1">
        <v>33.421973999999999</v>
      </c>
      <c r="B41748" s="1">
        <v>-4.6641260000000004</v>
      </c>
    </row>
    <row r="41749" spans="1:2" x14ac:dyDescent="0.2">
      <c r="A41749" s="1">
        <v>33.422809999999998</v>
      </c>
      <c r="B41749" s="1">
        <v>-4.6650929999999997</v>
      </c>
    </row>
    <row r="41750" spans="1:2" x14ac:dyDescent="0.2">
      <c r="A41750" s="1">
        <v>33.423641000000003</v>
      </c>
      <c r="B41750" s="1">
        <v>-4.666061</v>
      </c>
    </row>
    <row r="41751" spans="1:2" x14ac:dyDescent="0.2">
      <c r="A41751" s="1">
        <v>33.424472999999999</v>
      </c>
      <c r="B41751" s="1">
        <v>-4.6670400000000001</v>
      </c>
    </row>
    <row r="41752" spans="1:2" x14ac:dyDescent="0.2">
      <c r="A41752" s="1">
        <v>33.425308000000001</v>
      </c>
      <c r="B41752" s="1">
        <v>-4.6680720000000004</v>
      </c>
    </row>
    <row r="41753" spans="1:2" x14ac:dyDescent="0.2">
      <c r="A41753" s="1">
        <v>33.426139999999997</v>
      </c>
      <c r="B41753" s="1">
        <v>-4.6691880000000001</v>
      </c>
    </row>
    <row r="41754" spans="1:2" x14ac:dyDescent="0.2">
      <c r="A41754" s="1">
        <v>33.426971000000002</v>
      </c>
      <c r="B41754" s="1">
        <v>-4.6703070000000002</v>
      </c>
    </row>
    <row r="41755" spans="1:2" x14ac:dyDescent="0.2">
      <c r="A41755" s="1">
        <v>33.427802999999997</v>
      </c>
      <c r="B41755" s="1">
        <v>-4.6715</v>
      </c>
    </row>
    <row r="41756" spans="1:2" x14ac:dyDescent="0.2">
      <c r="A41756" s="1">
        <v>33.428637999999999</v>
      </c>
      <c r="B41756" s="1">
        <v>-4.6728100000000001</v>
      </c>
    </row>
    <row r="41757" spans="1:2" x14ac:dyDescent="0.2">
      <c r="A41757" s="1">
        <v>33.429470000000002</v>
      </c>
      <c r="B41757" s="1">
        <v>-4.6740389999999996</v>
      </c>
    </row>
    <row r="41758" spans="1:2" x14ac:dyDescent="0.2">
      <c r="A41758" s="1">
        <v>33.430301999999998</v>
      </c>
      <c r="B41758" s="1">
        <v>-4.6752310000000001</v>
      </c>
    </row>
    <row r="41759" spans="1:2" x14ac:dyDescent="0.2">
      <c r="A41759" s="1">
        <v>33.431137</v>
      </c>
      <c r="B41759" s="1">
        <v>-4.67652</v>
      </c>
    </row>
    <row r="41760" spans="1:2" x14ac:dyDescent="0.2">
      <c r="A41760" s="1">
        <v>33.431969000000002</v>
      </c>
      <c r="B41760" s="1">
        <v>-4.676901</v>
      </c>
    </row>
    <row r="41761" spans="1:2" x14ac:dyDescent="0.2">
      <c r="A41761" s="1">
        <v>33.4328</v>
      </c>
      <c r="B41761" s="1">
        <v>-4.6770430000000003</v>
      </c>
    </row>
    <row r="41762" spans="1:2" x14ac:dyDescent="0.2">
      <c r="A41762" s="1">
        <v>33.433636</v>
      </c>
      <c r="B41762" s="1">
        <v>-4.6771669999999999</v>
      </c>
    </row>
    <row r="41763" spans="1:2" x14ac:dyDescent="0.2">
      <c r="A41763" s="1">
        <v>33.434466999999998</v>
      </c>
      <c r="B41763" s="1">
        <v>-4.6763329999999996</v>
      </c>
    </row>
    <row r="41764" spans="1:2" x14ac:dyDescent="0.2">
      <c r="A41764" s="1">
        <v>33.435299000000001</v>
      </c>
      <c r="B41764" s="1">
        <v>-4.6752669999999998</v>
      </c>
    </row>
    <row r="41765" spans="1:2" x14ac:dyDescent="0.2">
      <c r="A41765" s="1">
        <v>33.436131000000003</v>
      </c>
      <c r="B41765" s="1">
        <v>-4.6742010000000001</v>
      </c>
    </row>
    <row r="41766" spans="1:2" x14ac:dyDescent="0.2">
      <c r="A41766" s="1">
        <v>33.436965999999998</v>
      </c>
      <c r="B41766" s="1">
        <v>-4.673146</v>
      </c>
    </row>
    <row r="41767" spans="1:2" x14ac:dyDescent="0.2">
      <c r="A41767" s="1">
        <v>33.437798000000001</v>
      </c>
      <c r="B41767" s="1">
        <v>-4.6722460000000003</v>
      </c>
    </row>
    <row r="41768" spans="1:2" x14ac:dyDescent="0.2">
      <c r="A41768" s="1">
        <v>33.438628999999999</v>
      </c>
      <c r="B41768" s="1">
        <v>-4.6715710000000001</v>
      </c>
    </row>
    <row r="41769" spans="1:2" x14ac:dyDescent="0.2">
      <c r="A41769" s="1">
        <v>33.439464999999998</v>
      </c>
      <c r="B41769" s="1">
        <v>-4.6708980000000002</v>
      </c>
    </row>
    <row r="41770" spans="1:2" x14ac:dyDescent="0.2">
      <c r="A41770" s="1">
        <v>33.440295999999996</v>
      </c>
      <c r="B41770" s="1">
        <v>-4.6702219999999999</v>
      </c>
    </row>
    <row r="41771" spans="1:2" x14ac:dyDescent="0.2">
      <c r="A41771" s="1">
        <v>33.441127999999999</v>
      </c>
      <c r="B41771" s="1">
        <v>-4.669556</v>
      </c>
    </row>
    <row r="41772" spans="1:2" x14ac:dyDescent="0.2">
      <c r="A41772" s="1">
        <v>33.441958999999997</v>
      </c>
      <c r="B41772" s="1">
        <v>-4.6688809999999998</v>
      </c>
    </row>
    <row r="41773" spans="1:2" x14ac:dyDescent="0.2">
      <c r="A41773" s="1">
        <v>33.442794999999997</v>
      </c>
      <c r="B41773" s="1">
        <v>-4.6682170000000003</v>
      </c>
    </row>
    <row r="41774" spans="1:2" x14ac:dyDescent="0.2">
      <c r="A41774" s="1">
        <v>33.443626000000002</v>
      </c>
      <c r="B41774" s="1">
        <v>-4.6676700000000002</v>
      </c>
    </row>
    <row r="41775" spans="1:2" x14ac:dyDescent="0.2">
      <c r="A41775" s="1">
        <v>33.444457999999997</v>
      </c>
      <c r="B41775" s="1">
        <v>-4.6677860000000004</v>
      </c>
    </row>
    <row r="41776" spans="1:2" x14ac:dyDescent="0.2">
      <c r="A41776" s="1">
        <v>33.445292999999999</v>
      </c>
      <c r="B41776" s="1">
        <v>-4.6679000000000004</v>
      </c>
    </row>
    <row r="41777" spans="1:2" x14ac:dyDescent="0.2">
      <c r="A41777" s="1">
        <v>33.446125000000002</v>
      </c>
      <c r="B41777" s="1">
        <v>-4.6679769999999996</v>
      </c>
    </row>
    <row r="41778" spans="1:2" x14ac:dyDescent="0.2">
      <c r="A41778" s="1">
        <v>33.446956999999998</v>
      </c>
      <c r="B41778" s="1">
        <v>-4.6679469999999998</v>
      </c>
    </row>
    <row r="41779" spans="1:2" x14ac:dyDescent="0.2">
      <c r="A41779" s="1">
        <v>33.447792</v>
      </c>
      <c r="B41779" s="1">
        <v>-4.6679180000000002</v>
      </c>
    </row>
    <row r="41780" spans="1:2" x14ac:dyDescent="0.2">
      <c r="A41780" s="1">
        <v>33.448624000000002</v>
      </c>
      <c r="B41780" s="1">
        <v>-4.6678879999999996</v>
      </c>
    </row>
    <row r="41781" spans="1:2" x14ac:dyDescent="0.2">
      <c r="A41781" s="1">
        <v>33.449455</v>
      </c>
      <c r="B41781" s="1">
        <v>-4.6677910000000002</v>
      </c>
    </row>
    <row r="41782" spans="1:2" x14ac:dyDescent="0.2">
      <c r="A41782" s="1">
        <v>33.450287000000003</v>
      </c>
      <c r="B41782" s="1">
        <v>-4.6670090000000002</v>
      </c>
    </row>
    <row r="41783" spans="1:2" x14ac:dyDescent="0.2">
      <c r="A41783" s="1">
        <v>33.451121999999998</v>
      </c>
      <c r="B41783" s="1">
        <v>-4.6659309999999996</v>
      </c>
    </row>
    <row r="41784" spans="1:2" x14ac:dyDescent="0.2">
      <c r="A41784" s="1">
        <v>33.451954000000001</v>
      </c>
      <c r="B41784" s="1">
        <v>-4.6649539999999998</v>
      </c>
    </row>
    <row r="41785" spans="1:2" x14ac:dyDescent="0.2">
      <c r="A41785" s="1">
        <v>33.452784999999999</v>
      </c>
      <c r="B41785" s="1">
        <v>-4.6648709999999998</v>
      </c>
    </row>
    <row r="41786" spans="1:2" x14ac:dyDescent="0.2">
      <c r="A41786" s="1">
        <v>33.453620999999998</v>
      </c>
      <c r="B41786" s="1">
        <v>-4.665006</v>
      </c>
    </row>
    <row r="41787" spans="1:2" x14ac:dyDescent="0.2">
      <c r="A41787" s="1">
        <v>33.454453000000001</v>
      </c>
      <c r="B41787" s="1">
        <v>-4.6651389999999999</v>
      </c>
    </row>
    <row r="41788" spans="1:2" x14ac:dyDescent="0.2">
      <c r="A41788" s="1">
        <v>33.455283999999999</v>
      </c>
      <c r="B41788" s="1">
        <v>-4.6652829999999996</v>
      </c>
    </row>
    <row r="41789" spans="1:2" x14ac:dyDescent="0.2">
      <c r="A41789" s="1">
        <v>33.456116000000002</v>
      </c>
      <c r="B41789" s="1">
        <v>-4.6655499999999996</v>
      </c>
    </row>
    <row r="41790" spans="1:2" x14ac:dyDescent="0.2">
      <c r="A41790" s="1">
        <v>33.456950999999997</v>
      </c>
      <c r="B41790" s="1">
        <v>-4.6661520000000003</v>
      </c>
    </row>
    <row r="41791" spans="1:2" x14ac:dyDescent="0.2">
      <c r="A41791" s="1">
        <v>33.457782999999999</v>
      </c>
      <c r="B41791" s="1">
        <v>-4.6667339999999999</v>
      </c>
    </row>
    <row r="41792" spans="1:2" x14ac:dyDescent="0.2">
      <c r="A41792" s="1">
        <v>33.458613999999997</v>
      </c>
      <c r="B41792" s="1">
        <v>-4.6671480000000001</v>
      </c>
    </row>
    <row r="41793" spans="1:2" x14ac:dyDescent="0.2">
      <c r="A41793" s="1">
        <v>33.459449999999997</v>
      </c>
      <c r="B41793" s="1">
        <v>-4.6673559999999998</v>
      </c>
    </row>
    <row r="41794" spans="1:2" x14ac:dyDescent="0.2">
      <c r="A41794" s="1">
        <v>33.460281000000002</v>
      </c>
      <c r="B41794" s="1">
        <v>-4.6675690000000003</v>
      </c>
    </row>
    <row r="41795" spans="1:2" x14ac:dyDescent="0.2">
      <c r="A41795" s="1">
        <v>33.461112999999997</v>
      </c>
      <c r="B41795" s="1">
        <v>-4.6677790000000003</v>
      </c>
    </row>
    <row r="41796" spans="1:2" x14ac:dyDescent="0.2">
      <c r="A41796" s="1">
        <v>33.461945</v>
      </c>
      <c r="B41796" s="1">
        <v>-4.6678990000000002</v>
      </c>
    </row>
    <row r="41797" spans="1:2" x14ac:dyDescent="0.2">
      <c r="A41797" s="1">
        <v>33.462780000000002</v>
      </c>
      <c r="B41797" s="1">
        <v>-4.6675269999999998</v>
      </c>
    </row>
    <row r="41798" spans="1:2" x14ac:dyDescent="0.2">
      <c r="A41798" s="1">
        <v>33.463611999999998</v>
      </c>
      <c r="B41798" s="1">
        <v>-4.6670889999999998</v>
      </c>
    </row>
    <row r="41799" spans="1:2" x14ac:dyDescent="0.2">
      <c r="A41799" s="1">
        <v>33.464443000000003</v>
      </c>
      <c r="B41799" s="1">
        <v>-4.6664690000000002</v>
      </c>
    </row>
    <row r="41800" spans="1:2" x14ac:dyDescent="0.2">
      <c r="A41800" s="1">
        <v>33.465279000000002</v>
      </c>
      <c r="B41800" s="1">
        <v>-4.6652519999999997</v>
      </c>
    </row>
    <row r="41801" spans="1:2" x14ac:dyDescent="0.2">
      <c r="A41801" s="1">
        <v>33.46611</v>
      </c>
      <c r="B41801" s="1">
        <v>-4.6640389999999998</v>
      </c>
    </row>
    <row r="41802" spans="1:2" x14ac:dyDescent="0.2">
      <c r="A41802" s="1">
        <v>33.466942000000003</v>
      </c>
      <c r="B41802" s="1">
        <v>-4.6628309999999997</v>
      </c>
    </row>
    <row r="41803" spans="1:2" x14ac:dyDescent="0.2">
      <c r="A41803" s="1">
        <v>33.467776999999998</v>
      </c>
      <c r="B41803" s="1">
        <v>-4.661734</v>
      </c>
    </row>
    <row r="41804" spans="1:2" x14ac:dyDescent="0.2">
      <c r="A41804" s="1">
        <v>33.468609000000001</v>
      </c>
      <c r="B41804" s="1">
        <v>-4.661257</v>
      </c>
    </row>
    <row r="41805" spans="1:2" x14ac:dyDescent="0.2">
      <c r="A41805" s="1">
        <v>33.469439999999999</v>
      </c>
      <c r="B41805" s="1">
        <v>-4.6612859999999996</v>
      </c>
    </row>
    <row r="41806" spans="1:2" x14ac:dyDescent="0.2">
      <c r="A41806" s="1">
        <v>33.470272000000001</v>
      </c>
      <c r="B41806" s="1">
        <v>-4.6614570000000004</v>
      </c>
    </row>
    <row r="41807" spans="1:2" x14ac:dyDescent="0.2">
      <c r="A41807" s="1">
        <v>33.471107000000003</v>
      </c>
      <c r="B41807" s="1">
        <v>-4.6622750000000002</v>
      </c>
    </row>
    <row r="41808" spans="1:2" x14ac:dyDescent="0.2">
      <c r="A41808" s="1">
        <v>33.471938999999999</v>
      </c>
      <c r="B41808" s="1">
        <v>-4.6633550000000001</v>
      </c>
    </row>
    <row r="41809" spans="1:2" x14ac:dyDescent="0.2">
      <c r="A41809" s="1">
        <v>33.472771000000002</v>
      </c>
      <c r="B41809" s="1">
        <v>-4.6644319999999997</v>
      </c>
    </row>
    <row r="41810" spans="1:2" x14ac:dyDescent="0.2">
      <c r="A41810" s="1">
        <v>33.473605999999997</v>
      </c>
      <c r="B41810" s="1">
        <v>-4.6654739999999997</v>
      </c>
    </row>
    <row r="41811" spans="1:2" x14ac:dyDescent="0.2">
      <c r="A41811" s="1">
        <v>33.474437999999999</v>
      </c>
      <c r="B41811" s="1">
        <v>-4.6661809999999999</v>
      </c>
    </row>
    <row r="41812" spans="1:2" x14ac:dyDescent="0.2">
      <c r="A41812" s="1">
        <v>33.475268999999997</v>
      </c>
      <c r="B41812" s="1">
        <v>-4.665997</v>
      </c>
    </row>
    <row r="41813" spans="1:2" x14ac:dyDescent="0.2">
      <c r="A41813" s="1">
        <v>33.476101</v>
      </c>
      <c r="B41813" s="1">
        <v>-4.6657919999999997</v>
      </c>
    </row>
    <row r="41814" spans="1:2" x14ac:dyDescent="0.2">
      <c r="A41814" s="1">
        <v>33.476936000000002</v>
      </c>
      <c r="B41814" s="1">
        <v>-4.6654299999999997</v>
      </c>
    </row>
    <row r="41815" spans="1:2" x14ac:dyDescent="0.2">
      <c r="A41815" s="1">
        <v>33.477767999999998</v>
      </c>
      <c r="B41815" s="1">
        <v>-4.6647780000000001</v>
      </c>
    </row>
    <row r="41816" spans="1:2" x14ac:dyDescent="0.2">
      <c r="A41816" s="1">
        <v>33.4786</v>
      </c>
      <c r="B41816" s="1">
        <v>-4.6641310000000002</v>
      </c>
    </row>
    <row r="41817" spans="1:2" x14ac:dyDescent="0.2">
      <c r="A41817" s="1">
        <v>33.479435000000002</v>
      </c>
      <c r="B41817" s="1">
        <v>-4.6634830000000003</v>
      </c>
    </row>
    <row r="41818" spans="1:2" x14ac:dyDescent="0.2">
      <c r="A41818" s="1">
        <v>33.480266999999998</v>
      </c>
      <c r="B41818" s="1">
        <v>-4.6629370000000003</v>
      </c>
    </row>
    <row r="41819" spans="1:2" x14ac:dyDescent="0.2">
      <c r="A41819" s="1">
        <v>33.481098000000003</v>
      </c>
      <c r="B41819" s="1">
        <v>-4.6627559999999999</v>
      </c>
    </row>
    <row r="41820" spans="1:2" x14ac:dyDescent="0.2">
      <c r="A41820" s="1">
        <v>33.481934000000003</v>
      </c>
      <c r="B41820" s="1">
        <v>-4.6626599999999998</v>
      </c>
    </row>
    <row r="41821" spans="1:2" x14ac:dyDescent="0.2">
      <c r="A41821" s="1">
        <v>33.482765000000001</v>
      </c>
      <c r="B41821" s="1">
        <v>-4.6626580000000004</v>
      </c>
    </row>
    <row r="41822" spans="1:2" x14ac:dyDescent="0.2">
      <c r="A41822" s="1">
        <v>33.483597000000003</v>
      </c>
      <c r="B41822" s="1">
        <v>-4.6630739999999999</v>
      </c>
    </row>
    <row r="41823" spans="1:2" x14ac:dyDescent="0.2">
      <c r="A41823" s="1">
        <v>33.484428000000001</v>
      </c>
      <c r="B41823" s="1">
        <v>-4.6635799999999996</v>
      </c>
    </row>
    <row r="41824" spans="1:2" x14ac:dyDescent="0.2">
      <c r="A41824" s="1">
        <v>33.485264000000001</v>
      </c>
      <c r="B41824" s="1">
        <v>-4.6641130000000004</v>
      </c>
    </row>
    <row r="41825" spans="1:2" x14ac:dyDescent="0.2">
      <c r="A41825" s="1">
        <v>33.486094999999999</v>
      </c>
      <c r="B41825" s="1">
        <v>-4.6646520000000002</v>
      </c>
    </row>
    <row r="41826" spans="1:2" x14ac:dyDescent="0.2">
      <c r="A41826" s="1">
        <v>33.486927000000001</v>
      </c>
      <c r="B41826" s="1">
        <v>-4.6654910000000003</v>
      </c>
    </row>
    <row r="41827" spans="1:2" x14ac:dyDescent="0.2">
      <c r="A41827" s="1">
        <v>33.487761999999996</v>
      </c>
      <c r="B41827" s="1">
        <v>-4.6666410000000003</v>
      </c>
    </row>
    <row r="41828" spans="1:2" x14ac:dyDescent="0.2">
      <c r="A41828" s="1">
        <v>33.488593999999999</v>
      </c>
      <c r="B41828" s="1">
        <v>-4.667789</v>
      </c>
    </row>
    <row r="41829" spans="1:2" x14ac:dyDescent="0.2">
      <c r="A41829" s="1">
        <v>33.489426000000002</v>
      </c>
      <c r="B41829" s="1">
        <v>-4.6683240000000001</v>
      </c>
    </row>
    <row r="41830" spans="1:2" x14ac:dyDescent="0.2">
      <c r="A41830" s="1">
        <v>33.490257</v>
      </c>
      <c r="B41830" s="1">
        <v>-4.6682329999999999</v>
      </c>
    </row>
    <row r="41831" spans="1:2" x14ac:dyDescent="0.2">
      <c r="A41831" s="1">
        <v>33.491092999999999</v>
      </c>
      <c r="B41831" s="1">
        <v>-4.6681439999999998</v>
      </c>
    </row>
    <row r="41832" spans="1:2" x14ac:dyDescent="0.2">
      <c r="A41832" s="1">
        <v>33.491923999999997</v>
      </c>
      <c r="B41832" s="1">
        <v>-4.6680510000000002</v>
      </c>
    </row>
    <row r="41833" spans="1:2" x14ac:dyDescent="0.2">
      <c r="A41833" s="1">
        <v>33.492756</v>
      </c>
      <c r="B41833" s="1">
        <v>-4.667548</v>
      </c>
    </row>
    <row r="41834" spans="1:2" x14ac:dyDescent="0.2">
      <c r="A41834" s="1">
        <v>33.493591000000002</v>
      </c>
      <c r="B41834" s="1">
        <v>-4.6654989999999996</v>
      </c>
    </row>
    <row r="41835" spans="1:2" x14ac:dyDescent="0.2">
      <c r="A41835" s="1">
        <v>33.494422999999998</v>
      </c>
      <c r="B41835" s="1">
        <v>-4.6634520000000004</v>
      </c>
    </row>
    <row r="41836" spans="1:2" x14ac:dyDescent="0.2">
      <c r="A41836" s="1">
        <v>33.495255</v>
      </c>
      <c r="B41836" s="1">
        <v>-4.6615609999999998</v>
      </c>
    </row>
    <row r="41837" spans="1:2" x14ac:dyDescent="0.2">
      <c r="A41837" s="1">
        <v>33.496085999999998</v>
      </c>
      <c r="B41837" s="1">
        <v>-4.6607729999999998</v>
      </c>
    </row>
    <row r="41838" spans="1:2" x14ac:dyDescent="0.2">
      <c r="A41838" s="1">
        <v>33.496921999999998</v>
      </c>
      <c r="B41838" s="1">
        <v>-4.6599830000000004</v>
      </c>
    </row>
    <row r="41839" spans="1:2" x14ac:dyDescent="0.2">
      <c r="A41839" s="1">
        <v>33.497753000000003</v>
      </c>
      <c r="B41839" s="1">
        <v>-4.6591930000000001</v>
      </c>
    </row>
    <row r="41840" spans="1:2" x14ac:dyDescent="0.2">
      <c r="A41840" s="1">
        <v>33.498584999999999</v>
      </c>
      <c r="B41840" s="1">
        <v>-4.6584529999999997</v>
      </c>
    </row>
    <row r="41841" spans="1:2" x14ac:dyDescent="0.2">
      <c r="A41841" s="1">
        <v>33.499420000000001</v>
      </c>
      <c r="B41841" s="1">
        <v>-4.6589070000000001</v>
      </c>
    </row>
    <row r="41842" spans="1:2" x14ac:dyDescent="0.2">
      <c r="A41842" s="1">
        <v>33.500252000000003</v>
      </c>
      <c r="B41842" s="1">
        <v>-4.6595000000000004</v>
      </c>
    </row>
    <row r="41843" spans="1:2" x14ac:dyDescent="0.2">
      <c r="A41843" s="1">
        <v>33.501083000000001</v>
      </c>
      <c r="B41843" s="1">
        <v>-4.6600669999999997</v>
      </c>
    </row>
    <row r="41844" spans="1:2" x14ac:dyDescent="0.2">
      <c r="A41844" s="1">
        <v>33.501919000000001</v>
      </c>
      <c r="B41844" s="1">
        <v>-4.6602110000000003</v>
      </c>
    </row>
    <row r="41845" spans="1:2" x14ac:dyDescent="0.2">
      <c r="A41845" s="1">
        <v>33.502749999999999</v>
      </c>
      <c r="B41845" s="1">
        <v>-4.6602490000000003</v>
      </c>
    </row>
    <row r="41846" spans="1:2" x14ac:dyDescent="0.2">
      <c r="A41846" s="1">
        <v>33.503582000000002</v>
      </c>
      <c r="B41846" s="1">
        <v>-4.6602870000000003</v>
      </c>
    </row>
    <row r="41847" spans="1:2" x14ac:dyDescent="0.2">
      <c r="A41847" s="1">
        <v>33.504413999999997</v>
      </c>
      <c r="B41847" s="1">
        <v>-4.6603289999999999</v>
      </c>
    </row>
    <row r="41848" spans="1:2" x14ac:dyDescent="0.2">
      <c r="A41848" s="1">
        <v>33.505248999999999</v>
      </c>
      <c r="B41848" s="1">
        <v>-4.6604409999999996</v>
      </c>
    </row>
    <row r="41849" spans="1:2" x14ac:dyDescent="0.2">
      <c r="A41849" s="1">
        <v>33.506081000000002</v>
      </c>
      <c r="B41849" s="1">
        <v>-4.6605939999999997</v>
      </c>
    </row>
    <row r="41850" spans="1:2" x14ac:dyDescent="0.2">
      <c r="A41850" s="1">
        <v>33.506912</v>
      </c>
      <c r="B41850" s="1">
        <v>-4.6607229999999999</v>
      </c>
    </row>
    <row r="41851" spans="1:2" x14ac:dyDescent="0.2">
      <c r="A41851" s="1">
        <v>33.507747999999999</v>
      </c>
      <c r="B41851" s="1">
        <v>-4.6605460000000001</v>
      </c>
    </row>
    <row r="41852" spans="1:2" x14ac:dyDescent="0.2">
      <c r="A41852" s="1">
        <v>33.508578999999997</v>
      </c>
      <c r="B41852" s="1">
        <v>-4.6600789999999996</v>
      </c>
    </row>
    <row r="41853" spans="1:2" x14ac:dyDescent="0.2">
      <c r="A41853" s="1">
        <v>33.509411</v>
      </c>
      <c r="B41853" s="1">
        <v>-4.659618</v>
      </c>
    </row>
    <row r="41854" spans="1:2" x14ac:dyDescent="0.2">
      <c r="A41854" s="1">
        <v>33.510241999999998</v>
      </c>
      <c r="B41854" s="1">
        <v>-4.6591500000000003</v>
      </c>
    </row>
    <row r="41855" spans="1:2" x14ac:dyDescent="0.2">
      <c r="A41855" s="1">
        <v>33.511077999999998</v>
      </c>
      <c r="B41855" s="1">
        <v>-4.65855</v>
      </c>
    </row>
    <row r="41856" spans="1:2" x14ac:dyDescent="0.2">
      <c r="A41856" s="1">
        <v>33.511909000000003</v>
      </c>
      <c r="B41856" s="1">
        <v>-4.657559</v>
      </c>
    </row>
    <row r="41857" spans="1:2" x14ac:dyDescent="0.2">
      <c r="A41857" s="1">
        <v>33.512740999999998</v>
      </c>
      <c r="B41857" s="1">
        <v>-4.6566179999999999</v>
      </c>
    </row>
    <row r="41858" spans="1:2" x14ac:dyDescent="0.2">
      <c r="A41858" s="1">
        <v>33.513576999999998</v>
      </c>
      <c r="B41858" s="1">
        <v>-4.6561839999999997</v>
      </c>
    </row>
    <row r="41859" spans="1:2" x14ac:dyDescent="0.2">
      <c r="A41859" s="1">
        <v>33.514408000000003</v>
      </c>
      <c r="B41859" s="1">
        <v>-4.6571600000000002</v>
      </c>
    </row>
    <row r="41860" spans="1:2" x14ac:dyDescent="0.2">
      <c r="A41860" s="1">
        <v>33.515239999999999</v>
      </c>
      <c r="B41860" s="1">
        <v>-4.6581330000000003</v>
      </c>
    </row>
    <row r="41861" spans="1:2" x14ac:dyDescent="0.2">
      <c r="A41861" s="1">
        <v>33.516075000000001</v>
      </c>
      <c r="B41861" s="1">
        <v>-4.6591120000000004</v>
      </c>
    </row>
    <row r="41862" spans="1:2" x14ac:dyDescent="0.2">
      <c r="A41862" s="1">
        <v>33.516907000000003</v>
      </c>
      <c r="B41862" s="1">
        <v>-4.6600929999999998</v>
      </c>
    </row>
    <row r="41863" spans="1:2" x14ac:dyDescent="0.2">
      <c r="A41863" s="1">
        <v>33.517738000000001</v>
      </c>
      <c r="B41863" s="1">
        <v>-4.6610719999999999</v>
      </c>
    </row>
    <row r="41864" spans="1:2" x14ac:dyDescent="0.2">
      <c r="A41864" s="1">
        <v>33.518569999999997</v>
      </c>
      <c r="B41864" s="1">
        <v>-4.6620619999999997</v>
      </c>
    </row>
    <row r="41865" spans="1:2" x14ac:dyDescent="0.2">
      <c r="A41865" s="1">
        <v>33.519404999999999</v>
      </c>
      <c r="B41865" s="1">
        <v>-4.6628850000000002</v>
      </c>
    </row>
    <row r="41866" spans="1:2" x14ac:dyDescent="0.2">
      <c r="A41866" s="1">
        <v>33.520237000000002</v>
      </c>
      <c r="B41866" s="1">
        <v>-4.6626089999999998</v>
      </c>
    </row>
    <row r="41867" spans="1:2" x14ac:dyDescent="0.2">
      <c r="A41867" s="1">
        <v>33.521068999999997</v>
      </c>
      <c r="B41867" s="1">
        <v>-4.6622170000000001</v>
      </c>
    </row>
    <row r="41868" spans="1:2" x14ac:dyDescent="0.2">
      <c r="A41868" s="1">
        <v>33.521903999999999</v>
      </c>
      <c r="B41868" s="1">
        <v>-4.6618250000000003</v>
      </c>
    </row>
    <row r="41869" spans="1:2" x14ac:dyDescent="0.2">
      <c r="A41869" s="1">
        <v>33.522736000000002</v>
      </c>
      <c r="B41869" s="1">
        <v>-4.6615390000000003</v>
      </c>
    </row>
    <row r="41870" spans="1:2" x14ac:dyDescent="0.2">
      <c r="A41870" s="1">
        <v>33.523567</v>
      </c>
      <c r="B41870" s="1">
        <v>-4.6619830000000002</v>
      </c>
    </row>
    <row r="41871" spans="1:2" x14ac:dyDescent="0.2">
      <c r="A41871" s="1">
        <v>33.524399000000003</v>
      </c>
      <c r="B41871" s="1">
        <v>-4.6628619999999996</v>
      </c>
    </row>
    <row r="41872" spans="1:2" x14ac:dyDescent="0.2">
      <c r="A41872" s="1">
        <v>33.525233999999998</v>
      </c>
      <c r="B41872" s="1">
        <v>-4.6637209999999998</v>
      </c>
    </row>
    <row r="41873" spans="1:2" x14ac:dyDescent="0.2">
      <c r="A41873" s="1">
        <v>33.526066</v>
      </c>
      <c r="B41873" s="1">
        <v>-4.6645289999999999</v>
      </c>
    </row>
    <row r="41874" spans="1:2" x14ac:dyDescent="0.2">
      <c r="A41874" s="1">
        <v>33.526896999999998</v>
      </c>
      <c r="B41874" s="1">
        <v>-4.6652880000000003</v>
      </c>
    </row>
    <row r="41875" spans="1:2" x14ac:dyDescent="0.2">
      <c r="A41875" s="1">
        <v>33.527732999999998</v>
      </c>
      <c r="B41875" s="1">
        <v>-4.6660510000000004</v>
      </c>
    </row>
    <row r="41876" spans="1:2" x14ac:dyDescent="0.2">
      <c r="A41876" s="1">
        <v>33.528564000000003</v>
      </c>
      <c r="B41876" s="1">
        <v>-4.6667969999999999</v>
      </c>
    </row>
    <row r="41877" spans="1:2" x14ac:dyDescent="0.2">
      <c r="A41877" s="1">
        <v>33.529395999999998</v>
      </c>
      <c r="B41877" s="1">
        <v>-4.6673939999999998</v>
      </c>
    </row>
    <row r="41878" spans="1:2" x14ac:dyDescent="0.2">
      <c r="A41878" s="1">
        <v>33.530228000000001</v>
      </c>
      <c r="B41878" s="1">
        <v>-4.6677720000000003</v>
      </c>
    </row>
    <row r="41879" spans="1:2" x14ac:dyDescent="0.2">
      <c r="A41879" s="1">
        <v>33.531063000000003</v>
      </c>
      <c r="B41879" s="1">
        <v>-4.6681679999999997</v>
      </c>
    </row>
    <row r="41880" spans="1:2" x14ac:dyDescent="0.2">
      <c r="A41880" s="1">
        <v>33.531894999999999</v>
      </c>
      <c r="B41880" s="1">
        <v>-4.6687349999999999</v>
      </c>
    </row>
    <row r="41881" spans="1:2" x14ac:dyDescent="0.2">
      <c r="A41881" s="1">
        <v>33.532725999999997</v>
      </c>
      <c r="B41881" s="1">
        <v>-4.6696260000000001</v>
      </c>
    </row>
    <row r="41882" spans="1:2" x14ac:dyDescent="0.2">
      <c r="A41882" s="1">
        <v>33.533562000000003</v>
      </c>
      <c r="B41882" s="1">
        <v>-4.6705230000000002</v>
      </c>
    </row>
    <row r="41883" spans="1:2" x14ac:dyDescent="0.2">
      <c r="A41883" s="1">
        <v>33.534393000000001</v>
      </c>
      <c r="B41883" s="1">
        <v>-4.6714219999999997</v>
      </c>
    </row>
    <row r="41884" spans="1:2" x14ac:dyDescent="0.2">
      <c r="A41884" s="1">
        <v>33.535224999999997</v>
      </c>
      <c r="B41884" s="1">
        <v>-4.6723749999999997</v>
      </c>
    </row>
    <row r="41885" spans="1:2" x14ac:dyDescent="0.2">
      <c r="A41885" s="1">
        <v>33.536059999999999</v>
      </c>
      <c r="B41885" s="1">
        <v>-4.6735629999999997</v>
      </c>
    </row>
    <row r="41886" spans="1:2" x14ac:dyDescent="0.2">
      <c r="A41886" s="1">
        <v>33.536892000000002</v>
      </c>
      <c r="B41886" s="1">
        <v>-4.6747040000000002</v>
      </c>
    </row>
    <row r="41887" spans="1:2" x14ac:dyDescent="0.2">
      <c r="A41887" s="1">
        <v>33.537723999999997</v>
      </c>
      <c r="B41887" s="1">
        <v>-4.675929</v>
      </c>
    </row>
    <row r="41888" spans="1:2" x14ac:dyDescent="0.2">
      <c r="A41888" s="1">
        <v>33.538555000000002</v>
      </c>
      <c r="B41888" s="1">
        <v>-4.6772229999999997</v>
      </c>
    </row>
    <row r="41889" spans="1:2" x14ac:dyDescent="0.2">
      <c r="A41889" s="1">
        <v>33.539391000000002</v>
      </c>
      <c r="B41889" s="1">
        <v>-4.678515</v>
      </c>
    </row>
    <row r="41890" spans="1:2" x14ac:dyDescent="0.2">
      <c r="A41890" s="1">
        <v>33.540222</v>
      </c>
      <c r="B41890" s="1">
        <v>-4.6798140000000004</v>
      </c>
    </row>
    <row r="41891" spans="1:2" x14ac:dyDescent="0.2">
      <c r="A41891" s="1">
        <v>33.541054000000003</v>
      </c>
      <c r="B41891" s="1">
        <v>-4.6811179999999997</v>
      </c>
    </row>
    <row r="41892" spans="1:2" x14ac:dyDescent="0.2">
      <c r="A41892" s="1">
        <v>33.541888999999998</v>
      </c>
      <c r="B41892" s="1">
        <v>-4.6822179999999998</v>
      </c>
    </row>
    <row r="41893" spans="1:2" x14ac:dyDescent="0.2">
      <c r="A41893" s="1">
        <v>33.542721</v>
      </c>
      <c r="B41893" s="1">
        <v>-4.6830230000000004</v>
      </c>
    </row>
    <row r="41894" spans="1:2" x14ac:dyDescent="0.2">
      <c r="A41894" s="1">
        <v>33.543551999999998</v>
      </c>
      <c r="B41894" s="1">
        <v>-4.6838139999999999</v>
      </c>
    </row>
    <row r="41895" spans="1:2" x14ac:dyDescent="0.2">
      <c r="A41895" s="1">
        <v>33.544384000000001</v>
      </c>
      <c r="B41895" s="1">
        <v>-4.6838709999999999</v>
      </c>
    </row>
    <row r="41896" spans="1:2" x14ac:dyDescent="0.2">
      <c r="A41896" s="1">
        <v>33.545219000000003</v>
      </c>
      <c r="B41896" s="1">
        <v>-4.6834090000000002</v>
      </c>
    </row>
    <row r="41897" spans="1:2" x14ac:dyDescent="0.2">
      <c r="A41897" s="1">
        <v>33.546050999999999</v>
      </c>
      <c r="B41897" s="1">
        <v>-4.6829270000000003</v>
      </c>
    </row>
    <row r="41898" spans="1:2" x14ac:dyDescent="0.2">
      <c r="A41898" s="1">
        <v>33.546883000000001</v>
      </c>
      <c r="B41898" s="1">
        <v>-4.6824510000000004</v>
      </c>
    </row>
    <row r="41899" spans="1:2" x14ac:dyDescent="0.2">
      <c r="A41899" s="1">
        <v>33.547718000000003</v>
      </c>
      <c r="B41899" s="1">
        <v>-4.6819600000000001</v>
      </c>
    </row>
    <row r="41900" spans="1:2" x14ac:dyDescent="0.2">
      <c r="A41900" s="1">
        <v>33.548549999999999</v>
      </c>
      <c r="B41900" s="1">
        <v>-4.6813479999999998</v>
      </c>
    </row>
    <row r="41901" spans="1:2" x14ac:dyDescent="0.2">
      <c r="A41901" s="1">
        <v>33.549380999999997</v>
      </c>
      <c r="B41901" s="1">
        <v>-4.6807420000000004</v>
      </c>
    </row>
    <row r="41902" spans="1:2" x14ac:dyDescent="0.2">
      <c r="A41902" s="1">
        <v>33.550217000000004</v>
      </c>
      <c r="B41902" s="1">
        <v>-4.6802479999999997</v>
      </c>
    </row>
    <row r="41903" spans="1:2" x14ac:dyDescent="0.2">
      <c r="A41903" s="1">
        <v>33.551048000000002</v>
      </c>
      <c r="B41903" s="1">
        <v>-4.6800189999999997</v>
      </c>
    </row>
    <row r="41904" spans="1:2" x14ac:dyDescent="0.2">
      <c r="A41904" s="1">
        <v>33.551879999999997</v>
      </c>
      <c r="B41904" s="1">
        <v>-4.6797940000000002</v>
      </c>
    </row>
    <row r="41905" spans="1:2" x14ac:dyDescent="0.2">
      <c r="A41905" s="1">
        <v>33.552711000000002</v>
      </c>
      <c r="B41905" s="1">
        <v>-4.67957</v>
      </c>
    </row>
    <row r="41906" spans="1:2" x14ac:dyDescent="0.2">
      <c r="A41906" s="1">
        <v>33.553547000000002</v>
      </c>
      <c r="B41906" s="1">
        <v>-4.6793449999999996</v>
      </c>
    </row>
    <row r="41907" spans="1:2" x14ac:dyDescent="0.2">
      <c r="A41907" s="1">
        <v>33.554378999999997</v>
      </c>
      <c r="B41907" s="1">
        <v>-4.6788550000000004</v>
      </c>
    </row>
    <row r="41908" spans="1:2" x14ac:dyDescent="0.2">
      <c r="A41908" s="1">
        <v>33.555210000000002</v>
      </c>
      <c r="B41908" s="1">
        <v>-4.6783020000000004</v>
      </c>
    </row>
    <row r="41909" spans="1:2" x14ac:dyDescent="0.2">
      <c r="A41909" s="1">
        <v>33.556046000000002</v>
      </c>
      <c r="B41909" s="1">
        <v>-4.6777420000000003</v>
      </c>
    </row>
    <row r="41910" spans="1:2" x14ac:dyDescent="0.2">
      <c r="A41910" s="1">
        <v>33.556877</v>
      </c>
      <c r="B41910" s="1">
        <v>-4.676812</v>
      </c>
    </row>
    <row r="41911" spans="1:2" x14ac:dyDescent="0.2">
      <c r="A41911" s="1">
        <v>33.557709000000003</v>
      </c>
      <c r="B41911" s="1">
        <v>-4.6758459999999999</v>
      </c>
    </row>
    <row r="41912" spans="1:2" x14ac:dyDescent="0.2">
      <c r="A41912" s="1">
        <v>33.558540000000001</v>
      </c>
      <c r="B41912" s="1">
        <v>-4.6748839999999996</v>
      </c>
    </row>
    <row r="41913" spans="1:2" x14ac:dyDescent="0.2">
      <c r="A41913" s="1">
        <v>33.559376</v>
      </c>
      <c r="B41913" s="1">
        <v>-4.673921</v>
      </c>
    </row>
    <row r="41914" spans="1:2" x14ac:dyDescent="0.2">
      <c r="A41914" s="1">
        <v>33.560206999999998</v>
      </c>
      <c r="B41914" s="1">
        <v>-4.6725940000000001</v>
      </c>
    </row>
    <row r="41915" spans="1:2" x14ac:dyDescent="0.2">
      <c r="A41915" s="1">
        <v>33.561039000000001</v>
      </c>
      <c r="B41915" s="1">
        <v>-4.6709610000000001</v>
      </c>
    </row>
    <row r="41916" spans="1:2" x14ac:dyDescent="0.2">
      <c r="A41916" s="1">
        <v>33.561874000000003</v>
      </c>
      <c r="B41916" s="1">
        <v>-4.6693280000000001</v>
      </c>
    </row>
    <row r="41917" spans="1:2" x14ac:dyDescent="0.2">
      <c r="A41917" s="1">
        <v>33.562705999999999</v>
      </c>
      <c r="B41917" s="1">
        <v>-4.6679019999999998</v>
      </c>
    </row>
    <row r="41918" spans="1:2" x14ac:dyDescent="0.2">
      <c r="A41918" s="1">
        <v>33.563538000000001</v>
      </c>
      <c r="B41918" s="1">
        <v>-4.6667680000000002</v>
      </c>
    </row>
    <row r="41919" spans="1:2" x14ac:dyDescent="0.2">
      <c r="A41919" s="1">
        <v>33.564368999999999</v>
      </c>
      <c r="B41919" s="1">
        <v>-4.6656389999999996</v>
      </c>
    </row>
    <row r="41920" spans="1:2" x14ac:dyDescent="0.2">
      <c r="A41920" s="1">
        <v>33.565204999999999</v>
      </c>
      <c r="B41920" s="1">
        <v>-4.6645089999999998</v>
      </c>
    </row>
    <row r="41921" spans="1:2" x14ac:dyDescent="0.2">
      <c r="A41921" s="1">
        <v>33.566035999999997</v>
      </c>
      <c r="B41921" s="1">
        <v>-4.6634789999999997</v>
      </c>
    </row>
    <row r="41922" spans="1:2" x14ac:dyDescent="0.2">
      <c r="A41922" s="1">
        <v>33.566867999999999</v>
      </c>
      <c r="B41922" s="1">
        <v>-4.6627830000000001</v>
      </c>
    </row>
    <row r="41923" spans="1:2" x14ac:dyDescent="0.2">
      <c r="A41923" s="1">
        <v>33.567703000000002</v>
      </c>
      <c r="B41923" s="1">
        <v>-4.6620749999999997</v>
      </c>
    </row>
    <row r="41924" spans="1:2" x14ac:dyDescent="0.2">
      <c r="A41924" s="1">
        <v>33.568534999999997</v>
      </c>
      <c r="B41924" s="1">
        <v>-4.661384</v>
      </c>
    </row>
    <row r="41925" spans="1:2" x14ac:dyDescent="0.2">
      <c r="A41925" s="1">
        <v>33.569366000000002</v>
      </c>
      <c r="B41925" s="1">
        <v>-4.6608070000000001</v>
      </c>
    </row>
    <row r="41926" spans="1:2" x14ac:dyDescent="0.2">
      <c r="A41926" s="1">
        <v>33.570202000000002</v>
      </c>
      <c r="B41926" s="1">
        <v>-4.6602269999999999</v>
      </c>
    </row>
    <row r="41927" spans="1:2" x14ac:dyDescent="0.2">
      <c r="A41927" s="1">
        <v>33.571033</v>
      </c>
      <c r="B41927" s="1">
        <v>-4.659643</v>
      </c>
    </row>
    <row r="41928" spans="1:2" x14ac:dyDescent="0.2">
      <c r="A41928" s="1">
        <v>33.571865000000003</v>
      </c>
      <c r="B41928" s="1">
        <v>-4.6590689999999997</v>
      </c>
    </row>
    <row r="41929" spans="1:2" x14ac:dyDescent="0.2">
      <c r="A41929" s="1">
        <v>33.572696999999998</v>
      </c>
      <c r="B41929" s="1">
        <v>-4.6585349999999996</v>
      </c>
    </row>
    <row r="41930" spans="1:2" x14ac:dyDescent="0.2">
      <c r="A41930" s="1">
        <v>33.573532</v>
      </c>
      <c r="B41930" s="1">
        <v>-4.6580120000000003</v>
      </c>
    </row>
    <row r="41931" spans="1:2" x14ac:dyDescent="0.2">
      <c r="A41931" s="1">
        <v>33.574364000000003</v>
      </c>
      <c r="B41931" s="1">
        <v>-4.6575059999999997</v>
      </c>
    </row>
    <row r="41932" spans="1:2" x14ac:dyDescent="0.2">
      <c r="A41932" s="1">
        <v>33.575195000000001</v>
      </c>
      <c r="B41932" s="1">
        <v>-4.6572480000000001</v>
      </c>
    </row>
    <row r="41933" spans="1:2" x14ac:dyDescent="0.2">
      <c r="A41933" s="1">
        <v>33.576031</v>
      </c>
      <c r="B41933" s="1">
        <v>-4.6570539999999996</v>
      </c>
    </row>
    <row r="41934" spans="1:2" x14ac:dyDescent="0.2">
      <c r="A41934" s="1">
        <v>33.576861999999998</v>
      </c>
      <c r="B41934" s="1">
        <v>-4.6568579999999997</v>
      </c>
    </row>
    <row r="41935" spans="1:2" x14ac:dyDescent="0.2">
      <c r="A41935" s="1">
        <v>33.577694000000001</v>
      </c>
      <c r="B41935" s="1">
        <v>-4.6566429999999999</v>
      </c>
    </row>
    <row r="41936" spans="1:2" x14ac:dyDescent="0.2">
      <c r="A41936" s="1">
        <v>33.578525999999997</v>
      </c>
      <c r="B41936" s="1">
        <v>-4.6561709999999996</v>
      </c>
    </row>
    <row r="41937" spans="1:2" x14ac:dyDescent="0.2">
      <c r="A41937" s="1">
        <v>33.579360999999999</v>
      </c>
      <c r="B41937" s="1">
        <v>-4.6554690000000001</v>
      </c>
    </row>
    <row r="41938" spans="1:2" x14ac:dyDescent="0.2">
      <c r="A41938" s="1">
        <v>33.580193000000001</v>
      </c>
      <c r="B41938" s="1">
        <v>-4.6547989999999997</v>
      </c>
    </row>
    <row r="41939" spans="1:2" x14ac:dyDescent="0.2">
      <c r="A41939" s="1">
        <v>33.581023999999999</v>
      </c>
      <c r="B41939" s="1">
        <v>-4.6544720000000002</v>
      </c>
    </row>
    <row r="41940" spans="1:2" x14ac:dyDescent="0.2">
      <c r="A41940" s="1">
        <v>33.581859999999999</v>
      </c>
      <c r="B41940" s="1">
        <v>-4.6544449999999999</v>
      </c>
    </row>
    <row r="41941" spans="1:2" x14ac:dyDescent="0.2">
      <c r="A41941" s="1">
        <v>33.582690999999997</v>
      </c>
      <c r="B41941" s="1">
        <v>-4.6544169999999996</v>
      </c>
    </row>
    <row r="41942" spans="1:2" x14ac:dyDescent="0.2">
      <c r="A41942" s="1">
        <v>33.583523</v>
      </c>
      <c r="B41942" s="1">
        <v>-4.6543979999999996</v>
      </c>
    </row>
    <row r="41943" spans="1:2" x14ac:dyDescent="0.2">
      <c r="A41943" s="1">
        <v>33.584358000000002</v>
      </c>
      <c r="B41943" s="1">
        <v>-4.6545170000000002</v>
      </c>
    </row>
    <row r="41944" spans="1:2" x14ac:dyDescent="0.2">
      <c r="A41944" s="1">
        <v>33.585189999999997</v>
      </c>
      <c r="B41944" s="1">
        <v>-4.6551960000000001</v>
      </c>
    </row>
    <row r="41945" spans="1:2" x14ac:dyDescent="0.2">
      <c r="A41945" s="1">
        <v>33.586021000000002</v>
      </c>
      <c r="B41945" s="1">
        <v>-4.6558669999999998</v>
      </c>
    </row>
    <row r="41946" spans="1:2" x14ac:dyDescent="0.2">
      <c r="A41946" s="1">
        <v>33.586852999999998</v>
      </c>
      <c r="B41946" s="1">
        <v>-4.6564129999999997</v>
      </c>
    </row>
    <row r="41947" spans="1:2" x14ac:dyDescent="0.2">
      <c r="A41947" s="1">
        <v>33.587688</v>
      </c>
      <c r="B41947" s="1">
        <v>-4.6566660000000004</v>
      </c>
    </row>
    <row r="41948" spans="1:2" x14ac:dyDescent="0.2">
      <c r="A41948" s="1">
        <v>33.588520000000003</v>
      </c>
      <c r="B41948" s="1">
        <v>-4.6569190000000003</v>
      </c>
    </row>
    <row r="41949" spans="1:2" x14ac:dyDescent="0.2">
      <c r="A41949" s="1">
        <v>33.589351999999998</v>
      </c>
      <c r="B41949" s="1">
        <v>-4.657159</v>
      </c>
    </row>
    <row r="41950" spans="1:2" x14ac:dyDescent="0.2">
      <c r="A41950" s="1">
        <v>33.590187</v>
      </c>
      <c r="B41950" s="1">
        <v>-4.6573820000000001</v>
      </c>
    </row>
    <row r="41951" spans="1:2" x14ac:dyDescent="0.2">
      <c r="A41951" s="1">
        <v>33.591019000000003</v>
      </c>
      <c r="B41951" s="1">
        <v>-4.6575680000000004</v>
      </c>
    </row>
    <row r="41952" spans="1:2" x14ac:dyDescent="0.2">
      <c r="A41952" s="1">
        <v>33.591850000000001</v>
      </c>
      <c r="B41952" s="1">
        <v>-4.6577539999999997</v>
      </c>
    </row>
    <row r="41953" spans="1:2" x14ac:dyDescent="0.2">
      <c r="A41953" s="1">
        <v>33.592682000000003</v>
      </c>
      <c r="B41953" s="1">
        <v>-4.6579430000000004</v>
      </c>
    </row>
    <row r="41954" spans="1:2" x14ac:dyDescent="0.2">
      <c r="A41954" s="1">
        <v>33.593516999999999</v>
      </c>
      <c r="B41954" s="1">
        <v>-4.6580919999999999</v>
      </c>
    </row>
    <row r="41955" spans="1:2" x14ac:dyDescent="0.2">
      <c r="A41955" s="1">
        <v>33.594349000000001</v>
      </c>
      <c r="B41955" s="1">
        <v>-4.6582270000000001</v>
      </c>
    </row>
    <row r="41956" spans="1:2" x14ac:dyDescent="0.2">
      <c r="A41956" s="1">
        <v>33.595180999999997</v>
      </c>
      <c r="B41956" s="1">
        <v>-4.6583600000000001</v>
      </c>
    </row>
    <row r="41957" spans="1:2" x14ac:dyDescent="0.2">
      <c r="A41957" s="1">
        <v>33.596015999999999</v>
      </c>
      <c r="B41957" s="1">
        <v>-4.6584950000000003</v>
      </c>
    </row>
    <row r="41958" spans="1:2" x14ac:dyDescent="0.2">
      <c r="A41958" s="1">
        <v>33.596848000000001</v>
      </c>
      <c r="B41958" s="1">
        <v>-4.6585530000000004</v>
      </c>
    </row>
    <row r="41959" spans="1:2" x14ac:dyDescent="0.2">
      <c r="A41959" s="1">
        <v>33.597678999999999</v>
      </c>
      <c r="B41959" s="1">
        <v>-4.6585239999999999</v>
      </c>
    </row>
    <row r="41960" spans="1:2" x14ac:dyDescent="0.2">
      <c r="A41960" s="1">
        <v>33.598511000000002</v>
      </c>
      <c r="B41960" s="1">
        <v>-4.658487</v>
      </c>
    </row>
    <row r="41961" spans="1:2" x14ac:dyDescent="0.2">
      <c r="A41961" s="1">
        <v>33.599345999999997</v>
      </c>
      <c r="B41961" s="1">
        <v>-4.6586790000000002</v>
      </c>
    </row>
    <row r="41962" spans="1:2" x14ac:dyDescent="0.2">
      <c r="A41962" s="1">
        <v>33.600178</v>
      </c>
      <c r="B41962" s="1">
        <v>-4.6591250000000004</v>
      </c>
    </row>
    <row r="41963" spans="1:2" x14ac:dyDescent="0.2">
      <c r="A41963" s="1">
        <v>33.601008999999998</v>
      </c>
      <c r="B41963" s="1">
        <v>-4.6595969999999998</v>
      </c>
    </row>
    <row r="41964" spans="1:2" x14ac:dyDescent="0.2">
      <c r="A41964" s="1">
        <v>33.601844999999997</v>
      </c>
      <c r="B41964" s="1">
        <v>-4.6600619999999999</v>
      </c>
    </row>
    <row r="41965" spans="1:2" x14ac:dyDescent="0.2">
      <c r="A41965" s="1">
        <v>33.602676000000002</v>
      </c>
      <c r="B41965" s="1">
        <v>-4.6606120000000004</v>
      </c>
    </row>
    <row r="41966" spans="1:2" x14ac:dyDescent="0.2">
      <c r="A41966" s="1">
        <v>33.603507999999998</v>
      </c>
      <c r="B41966" s="1">
        <v>-4.6614870000000002</v>
      </c>
    </row>
    <row r="41967" spans="1:2" x14ac:dyDescent="0.2">
      <c r="A41967" s="1">
        <v>33.604343</v>
      </c>
      <c r="B41967" s="1">
        <v>-4.6623929999999998</v>
      </c>
    </row>
    <row r="41968" spans="1:2" x14ac:dyDescent="0.2">
      <c r="A41968" s="1">
        <v>33.605175000000003</v>
      </c>
      <c r="B41968" s="1">
        <v>-4.6632420000000003</v>
      </c>
    </row>
    <row r="41969" spans="1:2" x14ac:dyDescent="0.2">
      <c r="A41969" s="1">
        <v>33.606006999999998</v>
      </c>
      <c r="B41969" s="1">
        <v>-4.6634779999999996</v>
      </c>
    </row>
    <row r="41970" spans="1:2" x14ac:dyDescent="0.2">
      <c r="A41970" s="1">
        <v>33.606838000000003</v>
      </c>
      <c r="B41970" s="1">
        <v>-4.6636769999999999</v>
      </c>
    </row>
    <row r="41971" spans="1:2" x14ac:dyDescent="0.2">
      <c r="A41971" s="1">
        <v>33.607674000000003</v>
      </c>
      <c r="B41971" s="1">
        <v>-4.6638770000000003</v>
      </c>
    </row>
    <row r="41972" spans="1:2" x14ac:dyDescent="0.2">
      <c r="A41972" s="1">
        <v>33.608505000000001</v>
      </c>
      <c r="B41972" s="1">
        <v>-4.6640769999999998</v>
      </c>
    </row>
    <row r="41973" spans="1:2" x14ac:dyDescent="0.2">
      <c r="A41973" s="1">
        <v>33.609336999999996</v>
      </c>
      <c r="B41973" s="1">
        <v>-4.6641870000000001</v>
      </c>
    </row>
    <row r="41974" spans="1:2" x14ac:dyDescent="0.2">
      <c r="A41974" s="1">
        <v>33.610171999999999</v>
      </c>
      <c r="B41974" s="1">
        <v>-4.6642799999999998</v>
      </c>
    </row>
    <row r="41975" spans="1:2" x14ac:dyDescent="0.2">
      <c r="A41975" s="1">
        <v>33.611004000000001</v>
      </c>
      <c r="B41975" s="1">
        <v>-4.6643739999999996</v>
      </c>
    </row>
    <row r="41976" spans="1:2" x14ac:dyDescent="0.2">
      <c r="A41976" s="1">
        <v>33.611834999999999</v>
      </c>
      <c r="B41976" s="1">
        <v>-4.664517</v>
      </c>
    </row>
    <row r="41977" spans="1:2" x14ac:dyDescent="0.2">
      <c r="A41977" s="1">
        <v>33.612667000000002</v>
      </c>
      <c r="B41977" s="1">
        <v>-4.6646749999999999</v>
      </c>
    </row>
    <row r="41978" spans="1:2" x14ac:dyDescent="0.2">
      <c r="A41978" s="1">
        <v>33.613503000000001</v>
      </c>
      <c r="B41978" s="1">
        <v>-4.6648339999999999</v>
      </c>
    </row>
    <row r="41979" spans="1:2" x14ac:dyDescent="0.2">
      <c r="A41979" s="1">
        <v>33.614333999999999</v>
      </c>
      <c r="B41979" s="1">
        <v>-4.6649940000000001</v>
      </c>
    </row>
    <row r="41980" spans="1:2" x14ac:dyDescent="0.2">
      <c r="A41980" s="1">
        <v>33.615166000000002</v>
      </c>
      <c r="B41980" s="1">
        <v>-4.6646720000000004</v>
      </c>
    </row>
    <row r="41981" spans="1:2" x14ac:dyDescent="0.2">
      <c r="A41981" s="1">
        <v>33.616000999999997</v>
      </c>
      <c r="B41981" s="1">
        <v>-4.6638630000000001</v>
      </c>
    </row>
    <row r="41982" spans="1:2" x14ac:dyDescent="0.2">
      <c r="A41982" s="1">
        <v>33.616833</v>
      </c>
      <c r="B41982" s="1">
        <v>-4.6630310000000001</v>
      </c>
    </row>
    <row r="41983" spans="1:2" x14ac:dyDescent="0.2">
      <c r="A41983" s="1">
        <v>33.617663999999998</v>
      </c>
      <c r="B41983" s="1">
        <v>-4.6622859999999999</v>
      </c>
    </row>
    <row r="41984" spans="1:2" x14ac:dyDescent="0.2">
      <c r="A41984" s="1">
        <v>33.618499999999997</v>
      </c>
      <c r="B41984" s="1">
        <v>-4.6616280000000003</v>
      </c>
    </row>
    <row r="41985" spans="1:2" x14ac:dyDescent="0.2">
      <c r="A41985" s="1">
        <v>33.619331000000003</v>
      </c>
      <c r="B41985" s="1">
        <v>-4.6609740000000004</v>
      </c>
    </row>
    <row r="41986" spans="1:2" x14ac:dyDescent="0.2">
      <c r="A41986" s="1">
        <v>33.620162999999998</v>
      </c>
      <c r="B41986" s="1">
        <v>-4.6603110000000001</v>
      </c>
    </row>
    <row r="41987" spans="1:2" x14ac:dyDescent="0.2">
      <c r="A41987" s="1">
        <v>33.620995000000001</v>
      </c>
      <c r="B41987" s="1">
        <v>-4.6599779999999997</v>
      </c>
    </row>
    <row r="41988" spans="1:2" x14ac:dyDescent="0.2">
      <c r="A41988" s="1">
        <v>33.621830000000003</v>
      </c>
      <c r="B41988" s="1">
        <v>-4.660914</v>
      </c>
    </row>
    <row r="41989" spans="1:2" x14ac:dyDescent="0.2">
      <c r="A41989" s="1">
        <v>33.622661999999998</v>
      </c>
      <c r="B41989" s="1">
        <v>-4.6618620000000002</v>
      </c>
    </row>
    <row r="41990" spans="1:2" x14ac:dyDescent="0.2">
      <c r="A41990" s="1">
        <v>33.623493000000003</v>
      </c>
      <c r="B41990" s="1">
        <v>-4.6627099999999997</v>
      </c>
    </row>
    <row r="41991" spans="1:2" x14ac:dyDescent="0.2">
      <c r="A41991" s="1">
        <v>33.624329000000003</v>
      </c>
      <c r="B41991" s="1">
        <v>-4.6632069999999999</v>
      </c>
    </row>
    <row r="41992" spans="1:2" x14ac:dyDescent="0.2">
      <c r="A41992" s="1">
        <v>33.625160000000001</v>
      </c>
      <c r="B41992" s="1">
        <v>-4.663716</v>
      </c>
    </row>
    <row r="41993" spans="1:2" x14ac:dyDescent="0.2">
      <c r="A41993" s="1">
        <v>33.625991999999997</v>
      </c>
      <c r="B41993" s="1">
        <v>-4.6642169999999998</v>
      </c>
    </row>
    <row r="41994" spans="1:2" x14ac:dyDescent="0.2">
      <c r="A41994" s="1">
        <v>33.626823000000002</v>
      </c>
      <c r="B41994" s="1">
        <v>-4.6647090000000002</v>
      </c>
    </row>
    <row r="41995" spans="1:2" x14ac:dyDescent="0.2">
      <c r="A41995" s="1">
        <v>33.627659000000001</v>
      </c>
      <c r="B41995" s="1">
        <v>-4.6647319999999999</v>
      </c>
    </row>
    <row r="41996" spans="1:2" x14ac:dyDescent="0.2">
      <c r="A41996" s="1">
        <v>33.628489999999999</v>
      </c>
      <c r="B41996" s="1">
        <v>-4.6647030000000003</v>
      </c>
    </row>
    <row r="41997" spans="1:2" x14ac:dyDescent="0.2">
      <c r="A41997" s="1">
        <v>33.629322000000002</v>
      </c>
      <c r="B41997" s="1">
        <v>-4.6646780000000003</v>
      </c>
    </row>
    <row r="41998" spans="1:2" x14ac:dyDescent="0.2">
      <c r="A41998" s="1">
        <v>33.630156999999997</v>
      </c>
      <c r="B41998" s="1">
        <v>-4.6647449999999999</v>
      </c>
    </row>
    <row r="41999" spans="1:2" x14ac:dyDescent="0.2">
      <c r="A41999" s="1">
        <v>33.630989</v>
      </c>
      <c r="B41999" s="1">
        <v>-4.6648230000000002</v>
      </c>
    </row>
    <row r="42000" spans="1:2" x14ac:dyDescent="0.2">
      <c r="A42000" s="1">
        <v>33.631821000000002</v>
      </c>
      <c r="B42000" s="1">
        <v>-4.6649010000000004</v>
      </c>
    </row>
    <row r="42001" spans="1:2" x14ac:dyDescent="0.2">
      <c r="A42001" s="1">
        <v>33.632655999999997</v>
      </c>
      <c r="B42001" s="1">
        <v>-4.6649589999999996</v>
      </c>
    </row>
    <row r="42002" spans="1:2" x14ac:dyDescent="0.2">
      <c r="A42002" s="1">
        <v>33.633488</v>
      </c>
      <c r="B42002" s="1">
        <v>-4.6646460000000003</v>
      </c>
    </row>
    <row r="42003" spans="1:2" x14ac:dyDescent="0.2">
      <c r="A42003" s="1">
        <v>33.634318999999998</v>
      </c>
      <c r="B42003" s="1">
        <v>-4.663996</v>
      </c>
    </row>
    <row r="42004" spans="1:2" x14ac:dyDescent="0.2">
      <c r="A42004" s="1">
        <v>33.635151</v>
      </c>
      <c r="B42004" s="1">
        <v>-4.663373</v>
      </c>
    </row>
    <row r="42005" spans="1:2" x14ac:dyDescent="0.2">
      <c r="A42005" s="1">
        <v>33.635986000000003</v>
      </c>
      <c r="B42005" s="1">
        <v>-4.6632439999999997</v>
      </c>
    </row>
    <row r="42006" spans="1:2" x14ac:dyDescent="0.2">
      <c r="A42006" s="1">
        <v>33.636817999999998</v>
      </c>
      <c r="B42006" s="1">
        <v>-4.6635770000000001</v>
      </c>
    </row>
    <row r="42007" spans="1:2" x14ac:dyDescent="0.2">
      <c r="A42007" s="1">
        <v>33.637650000000001</v>
      </c>
      <c r="B42007" s="1">
        <v>-4.6639109999999997</v>
      </c>
    </row>
    <row r="42008" spans="1:2" x14ac:dyDescent="0.2">
      <c r="A42008" s="1">
        <v>33.638485000000003</v>
      </c>
      <c r="B42008" s="1">
        <v>-4.6642429999999999</v>
      </c>
    </row>
    <row r="42009" spans="1:2" x14ac:dyDescent="0.2">
      <c r="A42009" s="1">
        <v>33.639316999999998</v>
      </c>
      <c r="B42009" s="1">
        <v>-4.6646669999999997</v>
      </c>
    </row>
    <row r="42010" spans="1:2" x14ac:dyDescent="0.2">
      <c r="A42010" s="1">
        <v>33.640148000000003</v>
      </c>
      <c r="B42010" s="1">
        <v>-4.6661010000000003</v>
      </c>
    </row>
    <row r="42011" spans="1:2" x14ac:dyDescent="0.2">
      <c r="A42011" s="1">
        <v>33.640979999999999</v>
      </c>
      <c r="B42011" s="1">
        <v>-4.667516</v>
      </c>
    </row>
    <row r="42012" spans="1:2" x14ac:dyDescent="0.2">
      <c r="A42012" s="1">
        <v>33.641815000000001</v>
      </c>
      <c r="B42012" s="1">
        <v>-4.6685140000000001</v>
      </c>
    </row>
    <row r="42013" spans="1:2" x14ac:dyDescent="0.2">
      <c r="A42013" s="1">
        <v>33.642646999999997</v>
      </c>
      <c r="B42013" s="1">
        <v>-4.668361</v>
      </c>
    </row>
    <row r="42014" spans="1:2" x14ac:dyDescent="0.2">
      <c r="A42014" s="1">
        <v>33.643478000000002</v>
      </c>
      <c r="B42014" s="1">
        <v>-4.6682199999999998</v>
      </c>
    </row>
    <row r="42015" spans="1:2" x14ac:dyDescent="0.2">
      <c r="A42015" s="1">
        <v>33.644314000000001</v>
      </c>
      <c r="B42015" s="1">
        <v>-4.6680760000000001</v>
      </c>
    </row>
    <row r="42016" spans="1:2" x14ac:dyDescent="0.2">
      <c r="A42016" s="1">
        <v>33.645144999999999</v>
      </c>
      <c r="B42016" s="1">
        <v>-4.6679209999999998</v>
      </c>
    </row>
    <row r="42017" spans="1:2" x14ac:dyDescent="0.2">
      <c r="A42017" s="1">
        <v>33.645977000000002</v>
      </c>
      <c r="B42017" s="1">
        <v>-4.6677150000000003</v>
      </c>
    </row>
    <row r="42018" spans="1:2" x14ac:dyDescent="0.2">
      <c r="A42018" s="1">
        <v>33.646808999999998</v>
      </c>
      <c r="B42018" s="1">
        <v>-4.6674699999999998</v>
      </c>
    </row>
    <row r="42019" spans="1:2" x14ac:dyDescent="0.2">
      <c r="A42019" s="1">
        <v>33.647644</v>
      </c>
      <c r="B42019" s="1">
        <v>-4.6672169999999999</v>
      </c>
    </row>
    <row r="42020" spans="1:2" x14ac:dyDescent="0.2">
      <c r="A42020" s="1">
        <v>33.648476000000002</v>
      </c>
      <c r="B42020" s="1">
        <v>-4.6673689999999999</v>
      </c>
    </row>
    <row r="42021" spans="1:2" x14ac:dyDescent="0.2">
      <c r="A42021" s="1">
        <v>33.649307</v>
      </c>
      <c r="B42021" s="1">
        <v>-4.6676399999999996</v>
      </c>
    </row>
    <row r="42022" spans="1:2" x14ac:dyDescent="0.2">
      <c r="A42022" s="1">
        <v>33.650143</v>
      </c>
      <c r="B42022" s="1">
        <v>-4.6679190000000004</v>
      </c>
    </row>
    <row r="42023" spans="1:2" x14ac:dyDescent="0.2">
      <c r="A42023" s="1">
        <v>33.650973999999998</v>
      </c>
      <c r="B42023" s="1">
        <v>-4.6682009999999998</v>
      </c>
    </row>
    <row r="42024" spans="1:2" x14ac:dyDescent="0.2">
      <c r="A42024" s="1">
        <v>33.651806000000001</v>
      </c>
      <c r="B42024" s="1">
        <v>-4.6684580000000002</v>
      </c>
    </row>
    <row r="42025" spans="1:2" x14ac:dyDescent="0.2">
      <c r="A42025" s="1">
        <v>33.652641000000003</v>
      </c>
      <c r="B42025" s="1">
        <v>-4.6685059999999998</v>
      </c>
    </row>
    <row r="42026" spans="1:2" x14ac:dyDescent="0.2">
      <c r="A42026" s="1">
        <v>33.653472999999998</v>
      </c>
      <c r="B42026" s="1">
        <v>-4.6685220000000003</v>
      </c>
    </row>
    <row r="42027" spans="1:2" x14ac:dyDescent="0.2">
      <c r="A42027" s="1">
        <v>33.654305000000001</v>
      </c>
      <c r="B42027" s="1">
        <v>-4.6688549999999998</v>
      </c>
    </row>
    <row r="42028" spans="1:2" x14ac:dyDescent="0.2">
      <c r="A42028" s="1">
        <v>33.655135999999999</v>
      </c>
      <c r="B42028" s="1">
        <v>-4.6695570000000002</v>
      </c>
    </row>
    <row r="42029" spans="1:2" x14ac:dyDescent="0.2">
      <c r="A42029" s="1">
        <v>33.655971999999998</v>
      </c>
      <c r="B42029" s="1">
        <v>-4.6703049999999999</v>
      </c>
    </row>
    <row r="42030" spans="1:2" x14ac:dyDescent="0.2">
      <c r="A42030" s="1">
        <v>33.656802999999996</v>
      </c>
      <c r="B42030" s="1">
        <v>-4.6710510000000003</v>
      </c>
    </row>
    <row r="42031" spans="1:2" x14ac:dyDescent="0.2">
      <c r="A42031" s="1">
        <v>33.657634999999999</v>
      </c>
      <c r="B42031" s="1">
        <v>-4.6717979999999999</v>
      </c>
    </row>
    <row r="42032" spans="1:2" x14ac:dyDescent="0.2">
      <c r="A42032" s="1">
        <v>33.658470000000001</v>
      </c>
      <c r="B42032" s="1">
        <v>-4.6717389999999996</v>
      </c>
    </row>
    <row r="42033" spans="1:2" x14ac:dyDescent="0.2">
      <c r="A42033" s="1">
        <v>33.659301999999997</v>
      </c>
      <c r="B42033" s="1">
        <v>-4.671227</v>
      </c>
    </row>
    <row r="42034" spans="1:2" x14ac:dyDescent="0.2">
      <c r="A42034" s="1">
        <v>33.660133000000002</v>
      </c>
      <c r="B42034" s="1">
        <v>-4.6706719999999997</v>
      </c>
    </row>
    <row r="42035" spans="1:2" x14ac:dyDescent="0.2">
      <c r="A42035" s="1">
        <v>33.660964999999997</v>
      </c>
      <c r="B42035" s="1">
        <v>-4.6691269999999996</v>
      </c>
    </row>
    <row r="42036" spans="1:2" x14ac:dyDescent="0.2">
      <c r="A42036" s="1">
        <v>33.661799999999999</v>
      </c>
      <c r="B42036" s="1">
        <v>-4.6674720000000001</v>
      </c>
    </row>
    <row r="42037" spans="1:2" x14ac:dyDescent="0.2">
      <c r="A42037" s="1">
        <v>33.662632000000002</v>
      </c>
      <c r="B42037" s="1">
        <v>-4.6657960000000003</v>
      </c>
    </row>
    <row r="42038" spans="1:2" x14ac:dyDescent="0.2">
      <c r="A42038" s="1">
        <v>33.663463999999998</v>
      </c>
      <c r="B42038" s="1">
        <v>-4.6641399999999997</v>
      </c>
    </row>
    <row r="42039" spans="1:2" x14ac:dyDescent="0.2">
      <c r="A42039" s="1">
        <v>33.664299</v>
      </c>
      <c r="B42039" s="1">
        <v>-4.6628819999999997</v>
      </c>
    </row>
    <row r="42040" spans="1:2" x14ac:dyDescent="0.2">
      <c r="A42040" s="1">
        <v>33.665131000000002</v>
      </c>
      <c r="B42040" s="1">
        <v>-4.662566</v>
      </c>
    </row>
    <row r="42041" spans="1:2" x14ac:dyDescent="0.2">
      <c r="A42041" s="1">
        <v>33.665962</v>
      </c>
      <c r="B42041" s="1">
        <v>-4.6623429999999999</v>
      </c>
    </row>
    <row r="42042" spans="1:2" x14ac:dyDescent="0.2">
      <c r="A42042" s="1">
        <v>33.666798</v>
      </c>
      <c r="B42042" s="1">
        <v>-4.6621699999999997</v>
      </c>
    </row>
    <row r="42043" spans="1:2" x14ac:dyDescent="0.2">
      <c r="A42043" s="1">
        <v>33.667628999999998</v>
      </c>
      <c r="B42043" s="1">
        <v>-4.6620369999999998</v>
      </c>
    </row>
    <row r="42044" spans="1:2" x14ac:dyDescent="0.2">
      <c r="A42044" s="1">
        <v>33.668461000000001</v>
      </c>
      <c r="B42044" s="1">
        <v>-4.6619060000000001</v>
      </c>
    </row>
    <row r="42045" spans="1:2" x14ac:dyDescent="0.2">
      <c r="A42045" s="1">
        <v>33.669291999999999</v>
      </c>
      <c r="B42045" s="1">
        <v>-4.6617769999999998</v>
      </c>
    </row>
    <row r="42046" spans="1:2" x14ac:dyDescent="0.2">
      <c r="A42046" s="1">
        <v>33.670127999999998</v>
      </c>
      <c r="B42046" s="1">
        <v>-4.661645</v>
      </c>
    </row>
    <row r="42047" spans="1:2" x14ac:dyDescent="0.2">
      <c r="A42047" s="1">
        <v>33.670959000000003</v>
      </c>
      <c r="B42047" s="1">
        <v>-4.6604099999999997</v>
      </c>
    </row>
    <row r="42048" spans="1:2" x14ac:dyDescent="0.2">
      <c r="A42048" s="1">
        <v>33.671790999999999</v>
      </c>
      <c r="B42048" s="1">
        <v>-4.6591110000000002</v>
      </c>
    </row>
    <row r="42049" spans="1:2" x14ac:dyDescent="0.2">
      <c r="A42049" s="1">
        <v>33.672626000000001</v>
      </c>
      <c r="B42049" s="1">
        <v>-4.6578359999999996</v>
      </c>
    </row>
    <row r="42050" spans="1:2" x14ac:dyDescent="0.2">
      <c r="A42050" s="1">
        <v>33.673457999999997</v>
      </c>
      <c r="B42050" s="1">
        <v>-4.6567740000000004</v>
      </c>
    </row>
    <row r="42051" spans="1:2" x14ac:dyDescent="0.2">
      <c r="A42051" s="1">
        <v>33.674289999999999</v>
      </c>
      <c r="B42051" s="1">
        <v>-4.6557409999999999</v>
      </c>
    </row>
    <row r="42052" spans="1:2" x14ac:dyDescent="0.2">
      <c r="A42052" s="1">
        <v>33.675120999999997</v>
      </c>
      <c r="B42052" s="1">
        <v>-4.6546960000000004</v>
      </c>
    </row>
    <row r="42053" spans="1:2" x14ac:dyDescent="0.2">
      <c r="A42053" s="1">
        <v>33.675956999999997</v>
      </c>
      <c r="B42053" s="1">
        <v>-4.6536609999999996</v>
      </c>
    </row>
    <row r="42054" spans="1:2" x14ac:dyDescent="0.2">
      <c r="A42054" s="1">
        <v>33.676788000000002</v>
      </c>
      <c r="B42054" s="1">
        <v>-4.6530750000000003</v>
      </c>
    </row>
    <row r="42055" spans="1:2" x14ac:dyDescent="0.2">
      <c r="A42055" s="1">
        <v>33.677619999999997</v>
      </c>
      <c r="B42055" s="1">
        <v>-4.652698</v>
      </c>
    </row>
    <row r="42056" spans="1:2" x14ac:dyDescent="0.2">
      <c r="A42056" s="1">
        <v>33.678455</v>
      </c>
      <c r="B42056" s="1">
        <v>-4.6523260000000004</v>
      </c>
    </row>
    <row r="42057" spans="1:2" x14ac:dyDescent="0.2">
      <c r="A42057" s="1">
        <v>33.679287000000002</v>
      </c>
      <c r="B42057" s="1">
        <v>-4.6528450000000001</v>
      </c>
    </row>
    <row r="42058" spans="1:2" x14ac:dyDescent="0.2">
      <c r="A42058" s="1">
        <v>33.680118999999998</v>
      </c>
      <c r="B42058" s="1">
        <v>-4.6537699999999997</v>
      </c>
    </row>
    <row r="42059" spans="1:2" x14ac:dyDescent="0.2">
      <c r="A42059" s="1">
        <v>33.680950000000003</v>
      </c>
      <c r="B42059" s="1">
        <v>-4.6547039999999997</v>
      </c>
    </row>
    <row r="42060" spans="1:2" x14ac:dyDescent="0.2">
      <c r="A42060" s="1">
        <v>33.681786000000002</v>
      </c>
      <c r="B42060" s="1">
        <v>-4.6556340000000001</v>
      </c>
    </row>
    <row r="42061" spans="1:2" x14ac:dyDescent="0.2">
      <c r="A42061" s="1">
        <v>33.682617</v>
      </c>
      <c r="B42061" s="1">
        <v>-4.6568040000000002</v>
      </c>
    </row>
    <row r="42062" spans="1:2" x14ac:dyDescent="0.2">
      <c r="A42062" s="1">
        <v>33.683449000000003</v>
      </c>
      <c r="B42062" s="1">
        <v>-4.6585039999999998</v>
      </c>
    </row>
    <row r="42063" spans="1:2" x14ac:dyDescent="0.2">
      <c r="A42063" s="1">
        <v>33.684283999999998</v>
      </c>
      <c r="B42063" s="1">
        <v>-4.6602079999999999</v>
      </c>
    </row>
    <row r="42064" spans="1:2" x14ac:dyDescent="0.2">
      <c r="A42064" s="1">
        <v>33.685116000000001</v>
      </c>
      <c r="B42064" s="1">
        <v>-4.661492</v>
      </c>
    </row>
    <row r="42065" spans="1:2" x14ac:dyDescent="0.2">
      <c r="A42065" s="1">
        <v>33.685946999999999</v>
      </c>
      <c r="B42065" s="1">
        <v>-4.6617629999999997</v>
      </c>
    </row>
    <row r="42066" spans="1:2" x14ac:dyDescent="0.2">
      <c r="A42066" s="1">
        <v>33.686782999999998</v>
      </c>
      <c r="B42066" s="1">
        <v>-4.6620350000000004</v>
      </c>
    </row>
    <row r="42067" spans="1:2" x14ac:dyDescent="0.2">
      <c r="A42067" s="1">
        <v>33.687614000000004</v>
      </c>
      <c r="B42067" s="1">
        <v>-4.6623099999999997</v>
      </c>
    </row>
    <row r="42068" spans="1:2" x14ac:dyDescent="0.2">
      <c r="A42068" s="1">
        <v>33.688445999999999</v>
      </c>
      <c r="B42068" s="1">
        <v>-4.6625810000000003</v>
      </c>
    </row>
    <row r="42069" spans="1:2" x14ac:dyDescent="0.2">
      <c r="A42069" s="1">
        <v>33.689278000000002</v>
      </c>
      <c r="B42069" s="1">
        <v>-4.6628030000000003</v>
      </c>
    </row>
    <row r="42070" spans="1:2" x14ac:dyDescent="0.2">
      <c r="A42070" s="1">
        <v>33.690112999999997</v>
      </c>
      <c r="B42070" s="1">
        <v>-4.6630120000000002</v>
      </c>
    </row>
    <row r="42071" spans="1:2" x14ac:dyDescent="0.2">
      <c r="A42071" s="1">
        <v>33.690944999999999</v>
      </c>
      <c r="B42071" s="1">
        <v>-4.6632600000000002</v>
      </c>
    </row>
    <row r="42072" spans="1:2" x14ac:dyDescent="0.2">
      <c r="A42072" s="1">
        <v>33.691775999999997</v>
      </c>
      <c r="B42072" s="1">
        <v>-4.6646380000000001</v>
      </c>
    </row>
    <row r="42073" spans="1:2" x14ac:dyDescent="0.2">
      <c r="A42073" s="1">
        <v>33.692611999999997</v>
      </c>
      <c r="B42073" s="1">
        <v>-4.6660279999999998</v>
      </c>
    </row>
    <row r="42074" spans="1:2" x14ac:dyDescent="0.2">
      <c r="A42074" s="1">
        <v>33.693443000000002</v>
      </c>
      <c r="B42074" s="1">
        <v>-4.6674069999999999</v>
      </c>
    </row>
    <row r="42075" spans="1:2" x14ac:dyDescent="0.2">
      <c r="A42075" s="1">
        <v>33.694274999999998</v>
      </c>
      <c r="B42075" s="1">
        <v>-4.668793</v>
      </c>
    </row>
    <row r="42076" spans="1:2" x14ac:dyDescent="0.2">
      <c r="A42076" s="1">
        <v>33.695107</v>
      </c>
      <c r="B42076" s="1">
        <v>-4.6700949999999999</v>
      </c>
    </row>
    <row r="42077" spans="1:2" x14ac:dyDescent="0.2">
      <c r="A42077" s="1">
        <v>33.695942000000002</v>
      </c>
      <c r="B42077" s="1">
        <v>-4.6713040000000001</v>
      </c>
    </row>
    <row r="42078" spans="1:2" x14ac:dyDescent="0.2">
      <c r="A42078" s="1">
        <v>33.696773999999998</v>
      </c>
      <c r="B42078" s="1">
        <v>-4.6724129999999997</v>
      </c>
    </row>
    <row r="42079" spans="1:2" x14ac:dyDescent="0.2">
      <c r="A42079" s="1">
        <v>33.697605000000003</v>
      </c>
      <c r="B42079" s="1">
        <v>-4.6731360000000004</v>
      </c>
    </row>
    <row r="42080" spans="1:2" x14ac:dyDescent="0.2">
      <c r="A42080" s="1">
        <v>33.698441000000003</v>
      </c>
      <c r="B42080" s="1">
        <v>-4.6737209999999996</v>
      </c>
    </row>
    <row r="42081" spans="1:2" x14ac:dyDescent="0.2">
      <c r="A42081" s="1">
        <v>33.699272000000001</v>
      </c>
      <c r="B42081" s="1">
        <v>-4.6742900000000001</v>
      </c>
    </row>
    <row r="42082" spans="1:2" x14ac:dyDescent="0.2">
      <c r="A42082" s="1">
        <v>33.700104000000003</v>
      </c>
      <c r="B42082" s="1">
        <v>-4.6748570000000003</v>
      </c>
    </row>
    <row r="42083" spans="1:2" x14ac:dyDescent="0.2">
      <c r="A42083" s="1">
        <v>33.700938999999998</v>
      </c>
      <c r="B42083" s="1">
        <v>-4.6753130000000001</v>
      </c>
    </row>
    <row r="42084" spans="1:2" x14ac:dyDescent="0.2">
      <c r="A42084" s="1">
        <v>33.701771000000001</v>
      </c>
      <c r="B42084" s="1">
        <v>-4.6752950000000002</v>
      </c>
    </row>
    <row r="42085" spans="1:2" x14ac:dyDescent="0.2">
      <c r="A42085" s="1">
        <v>33.702601999999999</v>
      </c>
      <c r="B42085" s="1">
        <v>-4.67516</v>
      </c>
    </row>
    <row r="42086" spans="1:2" x14ac:dyDescent="0.2">
      <c r="A42086" s="1">
        <v>33.703434000000001</v>
      </c>
      <c r="B42086" s="1">
        <v>-4.6748390000000004</v>
      </c>
    </row>
    <row r="42087" spans="1:2" x14ac:dyDescent="0.2">
      <c r="A42087" s="1">
        <v>33.704268999999996</v>
      </c>
      <c r="B42087" s="1">
        <v>-4.6740329999999997</v>
      </c>
    </row>
    <row r="42088" spans="1:2" x14ac:dyDescent="0.2">
      <c r="A42088" s="1">
        <v>33.705100999999999</v>
      </c>
      <c r="B42088" s="1">
        <v>-4.6731179999999997</v>
      </c>
    </row>
    <row r="42089" spans="1:2" x14ac:dyDescent="0.2">
      <c r="A42089" s="1">
        <v>33.705933000000002</v>
      </c>
      <c r="B42089" s="1">
        <v>-4.6722130000000002</v>
      </c>
    </row>
    <row r="42090" spans="1:2" x14ac:dyDescent="0.2">
      <c r="A42090" s="1">
        <v>33.706767999999997</v>
      </c>
      <c r="B42090" s="1">
        <v>-4.671303</v>
      </c>
    </row>
    <row r="42091" spans="1:2" x14ac:dyDescent="0.2">
      <c r="A42091" s="1">
        <v>33.707599999999999</v>
      </c>
      <c r="B42091" s="1">
        <v>-4.671068</v>
      </c>
    </row>
    <row r="42092" spans="1:2" x14ac:dyDescent="0.2">
      <c r="A42092" s="1">
        <v>33.708430999999997</v>
      </c>
      <c r="B42092" s="1">
        <v>-4.6711499999999999</v>
      </c>
    </row>
    <row r="42093" spans="1:2" x14ac:dyDescent="0.2">
      <c r="A42093" s="1">
        <v>33.709263</v>
      </c>
      <c r="B42093" s="1">
        <v>-4.6712680000000004</v>
      </c>
    </row>
    <row r="42094" spans="1:2" x14ac:dyDescent="0.2">
      <c r="A42094" s="1">
        <v>33.710098000000002</v>
      </c>
      <c r="B42094" s="1">
        <v>-4.6714289999999998</v>
      </c>
    </row>
    <row r="42095" spans="1:2" x14ac:dyDescent="0.2">
      <c r="A42095" s="1">
        <v>33.710929999999998</v>
      </c>
      <c r="B42095" s="1">
        <v>-4.6716090000000001</v>
      </c>
    </row>
    <row r="42096" spans="1:2" x14ac:dyDescent="0.2">
      <c r="A42096" s="1">
        <v>33.711761000000003</v>
      </c>
      <c r="B42096" s="1">
        <v>-4.6717909999999998</v>
      </c>
    </row>
    <row r="42097" spans="1:2" x14ac:dyDescent="0.2">
      <c r="A42097" s="1">
        <v>33.712597000000002</v>
      </c>
      <c r="B42097" s="1">
        <v>-4.6719730000000004</v>
      </c>
    </row>
    <row r="42098" spans="1:2" x14ac:dyDescent="0.2">
      <c r="A42098" s="1">
        <v>33.713428</v>
      </c>
      <c r="B42098" s="1">
        <v>-4.6718799999999998</v>
      </c>
    </row>
    <row r="42099" spans="1:2" x14ac:dyDescent="0.2">
      <c r="A42099" s="1">
        <v>33.714260000000003</v>
      </c>
      <c r="B42099" s="1">
        <v>-4.6714580000000003</v>
      </c>
    </row>
    <row r="42100" spans="1:2" x14ac:dyDescent="0.2">
      <c r="A42100" s="1">
        <v>33.715091999999999</v>
      </c>
      <c r="B42100" s="1">
        <v>-4.6709899999999998</v>
      </c>
    </row>
    <row r="42101" spans="1:2" x14ac:dyDescent="0.2">
      <c r="A42101" s="1">
        <v>33.715927000000001</v>
      </c>
      <c r="B42101" s="1">
        <v>-4.6705860000000001</v>
      </c>
    </row>
    <row r="42102" spans="1:2" x14ac:dyDescent="0.2">
      <c r="A42102" s="1">
        <v>33.716759000000003</v>
      </c>
      <c r="B42102" s="1">
        <v>-4.6702490000000001</v>
      </c>
    </row>
    <row r="42103" spans="1:2" x14ac:dyDescent="0.2">
      <c r="A42103" s="1">
        <v>33.717590000000001</v>
      </c>
      <c r="B42103" s="1">
        <v>-4.6699210000000004</v>
      </c>
    </row>
    <row r="42104" spans="1:2" x14ac:dyDescent="0.2">
      <c r="A42104" s="1">
        <v>33.718426000000001</v>
      </c>
      <c r="B42104" s="1">
        <v>-4.6695979999999997</v>
      </c>
    </row>
    <row r="42105" spans="1:2" x14ac:dyDescent="0.2">
      <c r="A42105" s="1">
        <v>33.719256999999999</v>
      </c>
      <c r="B42105" s="1">
        <v>-4.6691940000000001</v>
      </c>
    </row>
    <row r="42106" spans="1:2" x14ac:dyDescent="0.2">
      <c r="A42106" s="1">
        <v>33.720089000000002</v>
      </c>
      <c r="B42106" s="1">
        <v>-4.6684710000000003</v>
      </c>
    </row>
    <row r="42107" spans="1:2" x14ac:dyDescent="0.2">
      <c r="A42107" s="1">
        <v>33.720923999999997</v>
      </c>
      <c r="B42107" s="1">
        <v>-4.6676979999999997</v>
      </c>
    </row>
    <row r="42108" spans="1:2" x14ac:dyDescent="0.2">
      <c r="A42108" s="1">
        <v>33.721755999999999</v>
      </c>
      <c r="B42108" s="1">
        <v>-4.6670550000000004</v>
      </c>
    </row>
    <row r="42109" spans="1:2" x14ac:dyDescent="0.2">
      <c r="A42109" s="1">
        <v>33.722588000000002</v>
      </c>
      <c r="B42109" s="1">
        <v>-4.6669239999999999</v>
      </c>
    </row>
    <row r="42110" spans="1:2" x14ac:dyDescent="0.2">
      <c r="A42110" s="1">
        <v>33.723419</v>
      </c>
      <c r="B42110" s="1">
        <v>-4.6668589999999996</v>
      </c>
    </row>
    <row r="42111" spans="1:2" x14ac:dyDescent="0.2">
      <c r="A42111" s="1">
        <v>33.724254999999999</v>
      </c>
      <c r="B42111" s="1">
        <v>-4.6667930000000002</v>
      </c>
    </row>
    <row r="42112" spans="1:2" x14ac:dyDescent="0.2">
      <c r="A42112" s="1">
        <v>33.725085999999997</v>
      </c>
      <c r="B42112" s="1">
        <v>-4.6667269999999998</v>
      </c>
    </row>
    <row r="42113" spans="1:2" x14ac:dyDescent="0.2">
      <c r="A42113" s="1">
        <v>33.725918</v>
      </c>
      <c r="B42113" s="1">
        <v>-4.6669590000000003</v>
      </c>
    </row>
    <row r="42114" spans="1:2" x14ac:dyDescent="0.2">
      <c r="A42114" s="1">
        <v>33.726753000000002</v>
      </c>
      <c r="B42114" s="1">
        <v>-4.6673</v>
      </c>
    </row>
    <row r="42115" spans="1:2" x14ac:dyDescent="0.2">
      <c r="A42115" s="1">
        <v>33.727584999999998</v>
      </c>
      <c r="B42115" s="1">
        <v>-4.6676460000000004</v>
      </c>
    </row>
    <row r="42116" spans="1:2" x14ac:dyDescent="0.2">
      <c r="A42116" s="1">
        <v>33.728416000000003</v>
      </c>
      <c r="B42116" s="1">
        <v>-4.6672469999999997</v>
      </c>
    </row>
    <row r="42117" spans="1:2" x14ac:dyDescent="0.2">
      <c r="A42117" s="1">
        <v>33.729247999999998</v>
      </c>
      <c r="B42117" s="1">
        <v>-4.6665840000000003</v>
      </c>
    </row>
    <row r="42118" spans="1:2" x14ac:dyDescent="0.2">
      <c r="A42118" s="1">
        <v>33.730083</v>
      </c>
      <c r="B42118" s="1">
        <v>-4.6659050000000004</v>
      </c>
    </row>
    <row r="42119" spans="1:2" x14ac:dyDescent="0.2">
      <c r="A42119" s="1">
        <v>33.730915000000003</v>
      </c>
      <c r="B42119" s="1">
        <v>-4.6652240000000003</v>
      </c>
    </row>
    <row r="42120" spans="1:2" x14ac:dyDescent="0.2">
      <c r="A42120" s="1">
        <v>33.731746999999999</v>
      </c>
      <c r="B42120" s="1">
        <v>-4.6643840000000001</v>
      </c>
    </row>
    <row r="42121" spans="1:2" x14ac:dyDescent="0.2">
      <c r="A42121" s="1">
        <v>33.732582000000001</v>
      </c>
      <c r="B42121" s="1">
        <v>-4.6633040000000001</v>
      </c>
    </row>
    <row r="42122" spans="1:2" x14ac:dyDescent="0.2">
      <c r="A42122" s="1">
        <v>33.733414000000003</v>
      </c>
      <c r="B42122" s="1">
        <v>-4.6621980000000001</v>
      </c>
    </row>
    <row r="42123" spans="1:2" x14ac:dyDescent="0.2">
      <c r="A42123" s="1">
        <v>33.734245000000001</v>
      </c>
      <c r="B42123" s="1">
        <v>-4.6614060000000004</v>
      </c>
    </row>
    <row r="42124" spans="1:2" x14ac:dyDescent="0.2">
      <c r="A42124" s="1">
        <v>33.735081000000001</v>
      </c>
      <c r="B42124" s="1">
        <v>-4.6609379999999998</v>
      </c>
    </row>
    <row r="42125" spans="1:2" x14ac:dyDescent="0.2">
      <c r="A42125" s="1">
        <v>33.735911999999999</v>
      </c>
      <c r="B42125" s="1">
        <v>-4.6604859999999997</v>
      </c>
    </row>
    <row r="42126" spans="1:2" x14ac:dyDescent="0.2">
      <c r="A42126" s="1">
        <v>33.736744000000002</v>
      </c>
      <c r="B42126" s="1">
        <v>-4.6600349999999997</v>
      </c>
    </row>
    <row r="42127" spans="1:2" x14ac:dyDescent="0.2">
      <c r="A42127" s="1">
        <v>33.737575999999997</v>
      </c>
      <c r="B42127" s="1">
        <v>-4.6596260000000003</v>
      </c>
    </row>
    <row r="42128" spans="1:2" x14ac:dyDescent="0.2">
      <c r="A42128" s="1">
        <v>33.738410999999999</v>
      </c>
      <c r="B42128" s="1">
        <v>-4.6595979999999999</v>
      </c>
    </row>
    <row r="42129" spans="1:2" x14ac:dyDescent="0.2">
      <c r="A42129" s="1">
        <v>33.739243000000002</v>
      </c>
      <c r="B42129" s="1">
        <v>-4.659586</v>
      </c>
    </row>
    <row r="42130" spans="1:2" x14ac:dyDescent="0.2">
      <c r="A42130" s="1">
        <v>33.740074</v>
      </c>
      <c r="B42130" s="1">
        <v>-4.6596599999999997</v>
      </c>
    </row>
    <row r="42131" spans="1:2" x14ac:dyDescent="0.2">
      <c r="A42131" s="1">
        <v>33.74091</v>
      </c>
      <c r="B42131" s="1">
        <v>-4.6600809999999999</v>
      </c>
    </row>
    <row r="42132" spans="1:2" x14ac:dyDescent="0.2">
      <c r="A42132" s="1">
        <v>33.741740999999998</v>
      </c>
      <c r="B42132" s="1">
        <v>-4.6605109999999996</v>
      </c>
    </row>
    <row r="42133" spans="1:2" x14ac:dyDescent="0.2">
      <c r="A42133" s="1">
        <v>33.742573</v>
      </c>
      <c r="B42133" s="1">
        <v>-4.6609420000000004</v>
      </c>
    </row>
    <row r="42134" spans="1:2" x14ac:dyDescent="0.2">
      <c r="A42134" s="1">
        <v>33.743403999999998</v>
      </c>
      <c r="B42134" s="1">
        <v>-4.6613740000000004</v>
      </c>
    </row>
    <row r="42135" spans="1:2" x14ac:dyDescent="0.2">
      <c r="A42135" s="1">
        <v>33.744239999999998</v>
      </c>
      <c r="B42135" s="1">
        <v>-4.6620850000000003</v>
      </c>
    </row>
    <row r="42136" spans="1:2" x14ac:dyDescent="0.2">
      <c r="A42136" s="1">
        <v>33.745071000000003</v>
      </c>
      <c r="B42136" s="1">
        <v>-4.662865</v>
      </c>
    </row>
    <row r="42137" spans="1:2" x14ac:dyDescent="0.2">
      <c r="A42137" s="1">
        <v>33.745902999999998</v>
      </c>
      <c r="B42137" s="1">
        <v>-4.6636490000000004</v>
      </c>
    </row>
    <row r="42138" spans="1:2" x14ac:dyDescent="0.2">
      <c r="A42138" s="1">
        <v>33.746738000000001</v>
      </c>
      <c r="B42138" s="1">
        <v>-4.6641029999999999</v>
      </c>
    </row>
    <row r="42139" spans="1:2" x14ac:dyDescent="0.2">
      <c r="A42139" s="1">
        <v>33.747570000000003</v>
      </c>
      <c r="B42139" s="1">
        <v>-4.6644750000000004</v>
      </c>
    </row>
    <row r="42140" spans="1:2" x14ac:dyDescent="0.2">
      <c r="A42140" s="1">
        <v>33.748401999999999</v>
      </c>
      <c r="B42140" s="1">
        <v>-4.6648449999999997</v>
      </c>
    </row>
    <row r="42141" spans="1:2" x14ac:dyDescent="0.2">
      <c r="A42141" s="1">
        <v>33.749232999999997</v>
      </c>
      <c r="B42141" s="1">
        <v>-4.6652089999999999</v>
      </c>
    </row>
    <row r="42142" spans="1:2" x14ac:dyDescent="0.2">
      <c r="A42142" s="1">
        <v>33.750069000000003</v>
      </c>
      <c r="B42142" s="1">
        <v>-4.6652769999999997</v>
      </c>
    </row>
    <row r="42143" spans="1:2" x14ac:dyDescent="0.2">
      <c r="A42143" s="1">
        <v>33.750900000000001</v>
      </c>
      <c r="B42143" s="1">
        <v>-4.6651049999999996</v>
      </c>
    </row>
    <row r="42144" spans="1:2" x14ac:dyDescent="0.2">
      <c r="A42144" s="1">
        <v>33.751731999999997</v>
      </c>
      <c r="B42144" s="1">
        <v>-4.6648899999999998</v>
      </c>
    </row>
    <row r="42145" spans="1:2" x14ac:dyDescent="0.2">
      <c r="A42145" s="1">
        <v>33.752566999999999</v>
      </c>
      <c r="B42145" s="1">
        <v>-4.6647910000000001</v>
      </c>
    </row>
    <row r="42146" spans="1:2" x14ac:dyDescent="0.2">
      <c r="A42146" s="1">
        <v>33.753399000000002</v>
      </c>
      <c r="B42146" s="1">
        <v>-4.6649200000000004</v>
      </c>
    </row>
    <row r="42147" spans="1:2" x14ac:dyDescent="0.2">
      <c r="A42147" s="1">
        <v>33.75423</v>
      </c>
      <c r="B42147" s="1">
        <v>-4.6651129999999998</v>
      </c>
    </row>
    <row r="42148" spans="1:2" x14ac:dyDescent="0.2">
      <c r="A42148" s="1">
        <v>33.755065999999999</v>
      </c>
      <c r="B42148" s="1">
        <v>-4.6653079999999996</v>
      </c>
    </row>
    <row r="42149" spans="1:2" x14ac:dyDescent="0.2">
      <c r="A42149" s="1">
        <v>33.755898000000002</v>
      </c>
      <c r="B42149" s="1">
        <v>-4.6655259999999998</v>
      </c>
    </row>
    <row r="42150" spans="1:2" x14ac:dyDescent="0.2">
      <c r="A42150" s="1">
        <v>33.756729</v>
      </c>
      <c r="B42150" s="1">
        <v>-4.6658520000000001</v>
      </c>
    </row>
    <row r="42151" spans="1:2" x14ac:dyDescent="0.2">
      <c r="A42151" s="1">
        <v>33.757561000000003</v>
      </c>
      <c r="B42151" s="1">
        <v>-4.6662080000000001</v>
      </c>
    </row>
    <row r="42152" spans="1:2" x14ac:dyDescent="0.2">
      <c r="A42152" s="1">
        <v>33.758395999999998</v>
      </c>
      <c r="B42152" s="1">
        <v>-4.666531</v>
      </c>
    </row>
    <row r="42153" spans="1:2" x14ac:dyDescent="0.2">
      <c r="A42153" s="1">
        <v>33.759228</v>
      </c>
      <c r="B42153" s="1">
        <v>-4.6665390000000002</v>
      </c>
    </row>
    <row r="42154" spans="1:2" x14ac:dyDescent="0.2">
      <c r="A42154" s="1">
        <v>33.760058999999998</v>
      </c>
      <c r="B42154" s="1">
        <v>-4.6664580000000004</v>
      </c>
    </row>
    <row r="42155" spans="1:2" x14ac:dyDescent="0.2">
      <c r="A42155" s="1">
        <v>33.760894999999998</v>
      </c>
      <c r="B42155" s="1">
        <v>-4.6663769999999998</v>
      </c>
    </row>
    <row r="42156" spans="1:2" x14ac:dyDescent="0.2">
      <c r="A42156" s="1">
        <v>33.761726000000003</v>
      </c>
      <c r="B42156" s="1">
        <v>-4.666296</v>
      </c>
    </row>
    <row r="42157" spans="1:2" x14ac:dyDescent="0.2">
      <c r="A42157" s="1">
        <v>33.762557999999999</v>
      </c>
      <c r="B42157" s="1">
        <v>-4.6662210000000002</v>
      </c>
    </row>
    <row r="42158" spans="1:2" x14ac:dyDescent="0.2">
      <c r="A42158" s="1">
        <v>33.763390000000001</v>
      </c>
      <c r="B42158" s="1">
        <v>-4.6661510000000002</v>
      </c>
    </row>
    <row r="42159" spans="1:2" x14ac:dyDescent="0.2">
      <c r="A42159" s="1">
        <v>33.764225000000003</v>
      </c>
      <c r="B42159" s="1">
        <v>-4.66608</v>
      </c>
    </row>
    <row r="42160" spans="1:2" x14ac:dyDescent="0.2">
      <c r="A42160" s="1">
        <v>33.765056999999999</v>
      </c>
      <c r="B42160" s="1">
        <v>-4.6657849999999996</v>
      </c>
    </row>
    <row r="42161" spans="1:2" x14ac:dyDescent="0.2">
      <c r="A42161" s="1">
        <v>33.765887999999997</v>
      </c>
      <c r="B42161" s="1">
        <v>-4.6653770000000003</v>
      </c>
    </row>
    <row r="42162" spans="1:2" x14ac:dyDescent="0.2">
      <c r="A42162" s="1">
        <v>33.766724000000004</v>
      </c>
      <c r="B42162" s="1">
        <v>-4.664955</v>
      </c>
    </row>
    <row r="42163" spans="1:2" x14ac:dyDescent="0.2">
      <c r="A42163" s="1">
        <v>33.767555000000002</v>
      </c>
      <c r="B42163" s="1">
        <v>-4.6645310000000002</v>
      </c>
    </row>
    <row r="42164" spans="1:2" x14ac:dyDescent="0.2">
      <c r="A42164" s="1">
        <v>33.768386999999997</v>
      </c>
      <c r="B42164" s="1">
        <v>-4.6640959999999998</v>
      </c>
    </row>
    <row r="42165" spans="1:2" x14ac:dyDescent="0.2">
      <c r="A42165" s="1">
        <v>33.769221999999999</v>
      </c>
      <c r="B42165" s="1">
        <v>-4.6636430000000004</v>
      </c>
    </row>
    <row r="42166" spans="1:2" x14ac:dyDescent="0.2">
      <c r="A42166" s="1">
        <v>33.770054000000002</v>
      </c>
      <c r="B42166" s="1">
        <v>-4.6631869999999997</v>
      </c>
    </row>
    <row r="42167" spans="1:2" x14ac:dyDescent="0.2">
      <c r="A42167" s="1">
        <v>33.770885</v>
      </c>
      <c r="B42167" s="1">
        <v>-4.6629759999999996</v>
      </c>
    </row>
    <row r="42168" spans="1:2" x14ac:dyDescent="0.2">
      <c r="A42168" s="1">
        <v>33.771717000000002</v>
      </c>
      <c r="B42168" s="1">
        <v>-4.6630640000000003</v>
      </c>
    </row>
    <row r="42169" spans="1:2" x14ac:dyDescent="0.2">
      <c r="A42169" s="1">
        <v>33.772551999999997</v>
      </c>
      <c r="B42169" s="1">
        <v>-4.6632030000000002</v>
      </c>
    </row>
    <row r="42170" spans="1:2" x14ac:dyDescent="0.2">
      <c r="A42170" s="1">
        <v>33.773384</v>
      </c>
      <c r="B42170" s="1">
        <v>-4.6633430000000002</v>
      </c>
    </row>
    <row r="42171" spans="1:2" x14ac:dyDescent="0.2">
      <c r="A42171" s="1">
        <v>33.774216000000003</v>
      </c>
      <c r="B42171" s="1">
        <v>-4.6635</v>
      </c>
    </row>
    <row r="42172" spans="1:2" x14ac:dyDescent="0.2">
      <c r="A42172" s="1">
        <v>33.775050999999998</v>
      </c>
      <c r="B42172" s="1">
        <v>-4.6637300000000002</v>
      </c>
    </row>
    <row r="42173" spans="1:2" x14ac:dyDescent="0.2">
      <c r="A42173" s="1">
        <v>33.775883</v>
      </c>
      <c r="B42173" s="1">
        <v>-4.6639759999999999</v>
      </c>
    </row>
    <row r="42174" spans="1:2" x14ac:dyDescent="0.2">
      <c r="A42174" s="1">
        <v>33.776713999999998</v>
      </c>
      <c r="B42174" s="1">
        <v>-4.6641919999999999</v>
      </c>
    </row>
    <row r="42175" spans="1:2" x14ac:dyDescent="0.2">
      <c r="A42175" s="1">
        <v>33.777546000000001</v>
      </c>
      <c r="B42175" s="1">
        <v>-4.6642929999999998</v>
      </c>
    </row>
    <row r="42176" spans="1:2" x14ac:dyDescent="0.2">
      <c r="A42176" s="1">
        <v>33.778381000000003</v>
      </c>
      <c r="B42176" s="1">
        <v>-4.6643739999999996</v>
      </c>
    </row>
    <row r="42177" spans="1:2" x14ac:dyDescent="0.2">
      <c r="A42177" s="1">
        <v>33.779212999999999</v>
      </c>
      <c r="B42177" s="1">
        <v>-4.6644560000000004</v>
      </c>
    </row>
    <row r="42178" spans="1:2" x14ac:dyDescent="0.2">
      <c r="A42178" s="1">
        <v>33.780045000000001</v>
      </c>
      <c r="B42178" s="1">
        <v>-4.6645380000000003</v>
      </c>
    </row>
    <row r="42179" spans="1:2" x14ac:dyDescent="0.2">
      <c r="A42179" s="1">
        <v>33.780880000000003</v>
      </c>
      <c r="B42179" s="1">
        <v>-4.6645190000000003</v>
      </c>
    </row>
    <row r="42180" spans="1:2" x14ac:dyDescent="0.2">
      <c r="A42180" s="1">
        <v>33.781711999999999</v>
      </c>
      <c r="B42180" s="1">
        <v>-4.6644610000000002</v>
      </c>
    </row>
    <row r="42181" spans="1:2" x14ac:dyDescent="0.2">
      <c r="A42181" s="1">
        <v>33.782542999999997</v>
      </c>
      <c r="B42181" s="1">
        <v>-4.6643999999999997</v>
      </c>
    </row>
    <row r="42182" spans="1:2" x14ac:dyDescent="0.2">
      <c r="A42182" s="1">
        <v>33.783374999999999</v>
      </c>
      <c r="B42182" s="1">
        <v>-4.6643299999999996</v>
      </c>
    </row>
    <row r="42183" spans="1:2" x14ac:dyDescent="0.2">
      <c r="A42183" s="1">
        <v>33.784210000000002</v>
      </c>
      <c r="B42183" s="1">
        <v>-4.6642570000000001</v>
      </c>
    </row>
    <row r="42184" spans="1:2" x14ac:dyDescent="0.2">
      <c r="A42184" s="1">
        <v>33.785041999999997</v>
      </c>
      <c r="B42184" s="1">
        <v>-4.6641830000000004</v>
      </c>
    </row>
    <row r="42185" spans="1:2" x14ac:dyDescent="0.2">
      <c r="A42185" s="1">
        <v>33.785873000000002</v>
      </c>
      <c r="B42185" s="1">
        <v>-4.6641110000000001</v>
      </c>
    </row>
    <row r="42186" spans="1:2" x14ac:dyDescent="0.2">
      <c r="A42186" s="1">
        <v>33.786709000000002</v>
      </c>
      <c r="B42186" s="1">
        <v>-4.6642469999999996</v>
      </c>
    </row>
    <row r="42187" spans="1:2" x14ac:dyDescent="0.2">
      <c r="A42187" s="1">
        <v>33.78754</v>
      </c>
      <c r="B42187" s="1">
        <v>-4.6647319999999999</v>
      </c>
    </row>
    <row r="42188" spans="1:2" x14ac:dyDescent="0.2">
      <c r="A42188" s="1">
        <v>33.788372000000003</v>
      </c>
      <c r="B42188" s="1">
        <v>-4.665254</v>
      </c>
    </row>
    <row r="42189" spans="1:2" x14ac:dyDescent="0.2">
      <c r="A42189" s="1">
        <v>33.789206999999998</v>
      </c>
      <c r="B42189" s="1">
        <v>-4.6657869999999999</v>
      </c>
    </row>
    <row r="42190" spans="1:2" x14ac:dyDescent="0.2">
      <c r="A42190" s="1">
        <v>33.790039</v>
      </c>
      <c r="B42190" s="1">
        <v>-4.6663370000000004</v>
      </c>
    </row>
    <row r="42191" spans="1:2" x14ac:dyDescent="0.2">
      <c r="A42191" s="1">
        <v>33.790871000000003</v>
      </c>
      <c r="B42191" s="1">
        <v>-4.6668919999999998</v>
      </c>
    </row>
    <row r="42192" spans="1:2" x14ac:dyDescent="0.2">
      <c r="A42192" s="1">
        <v>33.791702000000001</v>
      </c>
      <c r="B42192" s="1">
        <v>-4.667446</v>
      </c>
    </row>
    <row r="42193" spans="1:2" x14ac:dyDescent="0.2">
      <c r="A42193" s="1">
        <v>33.792538</v>
      </c>
      <c r="B42193" s="1">
        <v>-4.667961</v>
      </c>
    </row>
    <row r="42194" spans="1:2" x14ac:dyDescent="0.2">
      <c r="A42194" s="1">
        <v>33.793368999999998</v>
      </c>
      <c r="B42194" s="1">
        <v>-4.6681160000000004</v>
      </c>
    </row>
    <row r="42195" spans="1:2" x14ac:dyDescent="0.2">
      <c r="A42195" s="1">
        <v>33.794201000000001</v>
      </c>
      <c r="B42195" s="1">
        <v>-4.6682370000000004</v>
      </c>
    </row>
    <row r="42196" spans="1:2" x14ac:dyDescent="0.2">
      <c r="A42196" s="1">
        <v>33.795036000000003</v>
      </c>
      <c r="B42196" s="1">
        <v>-4.6683399999999997</v>
      </c>
    </row>
    <row r="42197" spans="1:2" x14ac:dyDescent="0.2">
      <c r="A42197" s="1">
        <v>33.795867999999999</v>
      </c>
      <c r="B42197" s="1">
        <v>-4.6683640000000004</v>
      </c>
    </row>
    <row r="42198" spans="1:2" x14ac:dyDescent="0.2">
      <c r="A42198" s="1">
        <v>33.796700000000001</v>
      </c>
      <c r="B42198" s="1">
        <v>-4.6683820000000003</v>
      </c>
    </row>
    <row r="42199" spans="1:2" x14ac:dyDescent="0.2">
      <c r="A42199" s="1">
        <v>33.797530999999999</v>
      </c>
      <c r="B42199" s="1">
        <v>-4.6684000000000001</v>
      </c>
    </row>
    <row r="42200" spans="1:2" x14ac:dyDescent="0.2">
      <c r="A42200" s="1">
        <v>33.798366999999999</v>
      </c>
      <c r="B42200" s="1">
        <v>-4.668418</v>
      </c>
    </row>
    <row r="42201" spans="1:2" x14ac:dyDescent="0.2">
      <c r="A42201" s="1">
        <v>33.799197999999997</v>
      </c>
      <c r="B42201" s="1">
        <v>-4.6687890000000003</v>
      </c>
    </row>
    <row r="42202" spans="1:2" x14ac:dyDescent="0.2">
      <c r="A42202" s="1">
        <v>33.80003</v>
      </c>
      <c r="B42202" s="1">
        <v>-4.669333</v>
      </c>
    </row>
    <row r="42203" spans="1:2" x14ac:dyDescent="0.2">
      <c r="A42203" s="1">
        <v>33.800865000000002</v>
      </c>
      <c r="B42203" s="1">
        <v>-4.6698829999999996</v>
      </c>
    </row>
    <row r="42204" spans="1:2" x14ac:dyDescent="0.2">
      <c r="A42204" s="1">
        <v>33.801696999999997</v>
      </c>
      <c r="B42204" s="1">
        <v>-4.6705449999999997</v>
      </c>
    </row>
    <row r="42205" spans="1:2" x14ac:dyDescent="0.2">
      <c r="A42205" s="1">
        <v>33.802528000000002</v>
      </c>
      <c r="B42205" s="1">
        <v>-4.6712360000000004</v>
      </c>
    </row>
    <row r="42206" spans="1:2" x14ac:dyDescent="0.2">
      <c r="A42206" s="1">
        <v>33.803364000000002</v>
      </c>
      <c r="B42206" s="1">
        <v>-4.671875</v>
      </c>
    </row>
    <row r="42207" spans="1:2" x14ac:dyDescent="0.2">
      <c r="A42207" s="1">
        <v>33.804195</v>
      </c>
      <c r="B42207" s="1">
        <v>-4.6724909999999999</v>
      </c>
    </row>
    <row r="42208" spans="1:2" x14ac:dyDescent="0.2">
      <c r="A42208" s="1">
        <v>33.805027000000003</v>
      </c>
      <c r="B42208" s="1">
        <v>-4.6729779999999996</v>
      </c>
    </row>
    <row r="42209" spans="1:2" x14ac:dyDescent="0.2">
      <c r="A42209" s="1">
        <v>33.805858999999998</v>
      </c>
      <c r="B42209" s="1">
        <v>-4.6731949999999998</v>
      </c>
    </row>
    <row r="42210" spans="1:2" x14ac:dyDescent="0.2">
      <c r="A42210" s="1">
        <v>33.806694</v>
      </c>
      <c r="B42210" s="1">
        <v>-4.6733130000000003</v>
      </c>
    </row>
    <row r="42211" spans="1:2" x14ac:dyDescent="0.2">
      <c r="A42211" s="1">
        <v>33.807526000000003</v>
      </c>
      <c r="B42211" s="1">
        <v>-4.6732649999999998</v>
      </c>
    </row>
    <row r="42212" spans="1:2" x14ac:dyDescent="0.2">
      <c r="A42212" s="1">
        <v>33.808357000000001</v>
      </c>
      <c r="B42212" s="1">
        <v>-4.6728940000000003</v>
      </c>
    </row>
    <row r="42213" spans="1:2" x14ac:dyDescent="0.2">
      <c r="A42213" s="1">
        <v>33.809193</v>
      </c>
      <c r="B42213" s="1">
        <v>-4.6724189999999997</v>
      </c>
    </row>
    <row r="42214" spans="1:2" x14ac:dyDescent="0.2">
      <c r="A42214" s="1">
        <v>33.810023999999999</v>
      </c>
      <c r="B42214" s="1">
        <v>-4.6719429999999997</v>
      </c>
    </row>
    <row r="42215" spans="1:2" x14ac:dyDescent="0.2">
      <c r="A42215" s="1">
        <v>33.810856000000001</v>
      </c>
      <c r="B42215" s="1">
        <v>-4.6714859999999998</v>
      </c>
    </row>
    <row r="42216" spans="1:2" x14ac:dyDescent="0.2">
      <c r="A42216" s="1">
        <v>33.811686999999999</v>
      </c>
      <c r="B42216" s="1">
        <v>-4.6712059999999997</v>
      </c>
    </row>
    <row r="42217" spans="1:2" x14ac:dyDescent="0.2">
      <c r="A42217" s="1">
        <v>33.812522999999999</v>
      </c>
      <c r="B42217" s="1">
        <v>-4.6709889999999996</v>
      </c>
    </row>
    <row r="42218" spans="1:2" x14ac:dyDescent="0.2">
      <c r="A42218" s="1">
        <v>33.813353999999997</v>
      </c>
      <c r="B42218" s="1">
        <v>-4.6708020000000001</v>
      </c>
    </row>
    <row r="42219" spans="1:2" x14ac:dyDescent="0.2">
      <c r="A42219" s="1">
        <v>33.814185999999999</v>
      </c>
      <c r="B42219" s="1">
        <v>-4.6709100000000001</v>
      </c>
    </row>
    <row r="42220" spans="1:2" x14ac:dyDescent="0.2">
      <c r="A42220" s="1">
        <v>33.815021999999999</v>
      </c>
      <c r="B42220" s="1">
        <v>-4.6711239999999998</v>
      </c>
    </row>
    <row r="42221" spans="1:2" x14ac:dyDescent="0.2">
      <c r="A42221" s="1">
        <v>33.815852999999997</v>
      </c>
      <c r="B42221" s="1">
        <v>-4.6713399999999998</v>
      </c>
    </row>
    <row r="42222" spans="1:2" x14ac:dyDescent="0.2">
      <c r="A42222" s="1">
        <v>33.816685</v>
      </c>
      <c r="B42222" s="1">
        <v>-4.6715549999999997</v>
      </c>
    </row>
    <row r="42223" spans="1:2" x14ac:dyDescent="0.2">
      <c r="A42223" s="1">
        <v>33.817515999999998</v>
      </c>
      <c r="B42223" s="1">
        <v>-4.6714589999999996</v>
      </c>
    </row>
    <row r="42224" spans="1:2" x14ac:dyDescent="0.2">
      <c r="A42224" s="1">
        <v>33.818351999999997</v>
      </c>
      <c r="B42224" s="1">
        <v>-4.6711809999999998</v>
      </c>
    </row>
    <row r="42225" spans="1:2" x14ac:dyDescent="0.2">
      <c r="A42225" s="1">
        <v>33.819183000000002</v>
      </c>
      <c r="B42225" s="1">
        <v>-4.6708749999999997</v>
      </c>
    </row>
    <row r="42226" spans="1:2" x14ac:dyDescent="0.2">
      <c r="A42226" s="1">
        <v>33.820014999999998</v>
      </c>
      <c r="B42226" s="1">
        <v>-4.6702890000000004</v>
      </c>
    </row>
    <row r="42227" spans="1:2" x14ac:dyDescent="0.2">
      <c r="A42227" s="1">
        <v>33.82085</v>
      </c>
      <c r="B42227" s="1">
        <v>-4.6694880000000003</v>
      </c>
    </row>
    <row r="42228" spans="1:2" x14ac:dyDescent="0.2">
      <c r="A42228" s="1">
        <v>33.821682000000003</v>
      </c>
      <c r="B42228" s="1">
        <v>-4.6686449999999997</v>
      </c>
    </row>
    <row r="42229" spans="1:2" x14ac:dyDescent="0.2">
      <c r="A42229" s="1">
        <v>33.822513999999998</v>
      </c>
      <c r="B42229" s="1">
        <v>-4.6678110000000004</v>
      </c>
    </row>
    <row r="42230" spans="1:2" x14ac:dyDescent="0.2">
      <c r="A42230" s="1">
        <v>33.823349</v>
      </c>
      <c r="B42230" s="1">
        <v>-4.6673970000000002</v>
      </c>
    </row>
    <row r="42231" spans="1:2" x14ac:dyDescent="0.2">
      <c r="A42231" s="1">
        <v>33.824181000000003</v>
      </c>
      <c r="B42231" s="1">
        <v>-4.6675319999999996</v>
      </c>
    </row>
    <row r="42232" spans="1:2" x14ac:dyDescent="0.2">
      <c r="A42232" s="1">
        <v>33.825012000000001</v>
      </c>
      <c r="B42232" s="1">
        <v>-4.6677949999999999</v>
      </c>
    </row>
    <row r="42233" spans="1:2" x14ac:dyDescent="0.2">
      <c r="A42233" s="1">
        <v>33.825843999999996</v>
      </c>
      <c r="B42233" s="1">
        <v>-4.6682370000000004</v>
      </c>
    </row>
    <row r="42234" spans="1:2" x14ac:dyDescent="0.2">
      <c r="A42234" s="1">
        <v>33.826678999999999</v>
      </c>
      <c r="B42234" s="1">
        <v>-4.6689980000000002</v>
      </c>
    </row>
    <row r="42235" spans="1:2" x14ac:dyDescent="0.2">
      <c r="A42235" s="1">
        <v>33.827511000000001</v>
      </c>
      <c r="B42235" s="1">
        <v>-4.6698370000000002</v>
      </c>
    </row>
    <row r="42236" spans="1:2" x14ac:dyDescent="0.2">
      <c r="A42236" s="1">
        <v>33.828341999999999</v>
      </c>
      <c r="B42236" s="1">
        <v>-4.6706760000000003</v>
      </c>
    </row>
    <row r="42237" spans="1:2" x14ac:dyDescent="0.2">
      <c r="A42237" s="1">
        <v>33.829177999999999</v>
      </c>
      <c r="B42237" s="1">
        <v>-4.6713370000000003</v>
      </c>
    </row>
    <row r="42238" spans="1:2" x14ac:dyDescent="0.2">
      <c r="A42238" s="1">
        <v>33.830008999999997</v>
      </c>
      <c r="B42238" s="1">
        <v>-4.6712309999999997</v>
      </c>
    </row>
    <row r="42239" spans="1:2" x14ac:dyDescent="0.2">
      <c r="A42239" s="1">
        <v>33.830840999999999</v>
      </c>
      <c r="B42239" s="1">
        <v>-4.6709440000000004</v>
      </c>
    </row>
    <row r="42240" spans="1:2" x14ac:dyDescent="0.2">
      <c r="A42240" s="1">
        <v>33.831673000000002</v>
      </c>
      <c r="B42240" s="1">
        <v>-4.670636</v>
      </c>
    </row>
    <row r="42241" spans="1:2" x14ac:dyDescent="0.2">
      <c r="A42241" s="1">
        <v>33.832507999999997</v>
      </c>
      <c r="B42241" s="1">
        <v>-4.6701350000000001</v>
      </c>
    </row>
    <row r="42242" spans="1:2" x14ac:dyDescent="0.2">
      <c r="A42242" s="1">
        <v>33.83334</v>
      </c>
      <c r="B42242" s="1">
        <v>-4.6695929999999999</v>
      </c>
    </row>
    <row r="42243" spans="1:2" x14ac:dyDescent="0.2">
      <c r="A42243" s="1">
        <v>33.834170999999998</v>
      </c>
      <c r="B42243" s="1">
        <v>-4.6690500000000004</v>
      </c>
    </row>
    <row r="42244" spans="1:2" x14ac:dyDescent="0.2">
      <c r="A42244" s="1">
        <v>33.835006999999997</v>
      </c>
      <c r="B42244" s="1">
        <v>-4.6685020000000002</v>
      </c>
    </row>
    <row r="42245" spans="1:2" x14ac:dyDescent="0.2">
      <c r="A42245" s="1">
        <v>33.835838000000003</v>
      </c>
      <c r="B42245" s="1">
        <v>-4.6677429999999998</v>
      </c>
    </row>
    <row r="42246" spans="1:2" x14ac:dyDescent="0.2">
      <c r="A42246" s="1">
        <v>33.836669999999998</v>
      </c>
      <c r="B42246" s="1">
        <v>-4.6669150000000004</v>
      </c>
    </row>
    <row r="42247" spans="1:2" x14ac:dyDescent="0.2">
      <c r="A42247" s="1">
        <v>33.837505</v>
      </c>
      <c r="B42247" s="1">
        <v>-4.6660760000000003</v>
      </c>
    </row>
    <row r="42248" spans="1:2" x14ac:dyDescent="0.2">
      <c r="A42248" s="1">
        <v>33.838337000000003</v>
      </c>
      <c r="B42248" s="1">
        <v>-4.6655860000000002</v>
      </c>
    </row>
    <row r="42249" spans="1:2" x14ac:dyDescent="0.2">
      <c r="A42249" s="1">
        <v>33.839168999999998</v>
      </c>
      <c r="B42249" s="1">
        <v>-4.6652500000000003</v>
      </c>
    </row>
    <row r="42250" spans="1:2" x14ac:dyDescent="0.2">
      <c r="A42250" s="1">
        <v>33.840000000000003</v>
      </c>
      <c r="B42250" s="1">
        <v>-4.6649330000000004</v>
      </c>
    </row>
    <row r="42251" spans="1:2" x14ac:dyDescent="0.2">
      <c r="A42251" s="1">
        <v>33.840836000000003</v>
      </c>
      <c r="B42251" s="1">
        <v>-4.6646190000000001</v>
      </c>
    </row>
    <row r="42252" spans="1:2" x14ac:dyDescent="0.2">
      <c r="A42252" s="1">
        <v>33.841667000000001</v>
      </c>
      <c r="B42252" s="1">
        <v>-4.6647670000000003</v>
      </c>
    </row>
    <row r="42253" spans="1:2" x14ac:dyDescent="0.2">
      <c r="A42253" s="1">
        <v>33.842498999999997</v>
      </c>
      <c r="B42253" s="1">
        <v>-4.6654650000000002</v>
      </c>
    </row>
    <row r="42254" spans="1:2" x14ac:dyDescent="0.2">
      <c r="A42254" s="1">
        <v>33.843333999999999</v>
      </c>
      <c r="B42254" s="1">
        <v>-4.6662470000000003</v>
      </c>
    </row>
    <row r="42255" spans="1:2" x14ac:dyDescent="0.2">
      <c r="A42255" s="1">
        <v>33.844166000000001</v>
      </c>
      <c r="B42255" s="1">
        <v>-4.6665559999999999</v>
      </c>
    </row>
    <row r="42256" spans="1:2" x14ac:dyDescent="0.2">
      <c r="A42256" s="1">
        <v>33.844996999999999</v>
      </c>
      <c r="B42256" s="1">
        <v>-4.6663119999999996</v>
      </c>
    </row>
    <row r="42257" spans="1:2" x14ac:dyDescent="0.2">
      <c r="A42257" s="1">
        <v>33.845829000000002</v>
      </c>
      <c r="B42257" s="1">
        <v>-4.6659949999999997</v>
      </c>
    </row>
    <row r="42258" spans="1:2" x14ac:dyDescent="0.2">
      <c r="A42258" s="1">
        <v>33.846663999999997</v>
      </c>
      <c r="B42258" s="1">
        <v>-4.6656740000000001</v>
      </c>
    </row>
    <row r="42259" spans="1:2" x14ac:dyDescent="0.2">
      <c r="A42259" s="1">
        <v>33.847496</v>
      </c>
      <c r="B42259" s="1">
        <v>-4.665375</v>
      </c>
    </row>
    <row r="42260" spans="1:2" x14ac:dyDescent="0.2">
      <c r="A42260" s="1">
        <v>33.848328000000002</v>
      </c>
      <c r="B42260" s="1">
        <v>-4.6652959999999997</v>
      </c>
    </row>
    <row r="42261" spans="1:2" x14ac:dyDescent="0.2">
      <c r="A42261" s="1">
        <v>33.849162999999997</v>
      </c>
      <c r="B42261" s="1">
        <v>-4.6652449999999996</v>
      </c>
    </row>
    <row r="42262" spans="1:2" x14ac:dyDescent="0.2">
      <c r="A42262" s="1">
        <v>33.849995</v>
      </c>
      <c r="B42262" s="1">
        <v>-4.6653929999999999</v>
      </c>
    </row>
    <row r="42263" spans="1:2" x14ac:dyDescent="0.2">
      <c r="A42263" s="1">
        <v>33.850825999999998</v>
      </c>
      <c r="B42263" s="1">
        <v>-4.6663690000000004</v>
      </c>
    </row>
    <row r="42264" spans="1:2" x14ac:dyDescent="0.2">
      <c r="A42264" s="1">
        <v>33.851658</v>
      </c>
      <c r="B42264" s="1">
        <v>-4.6674439999999997</v>
      </c>
    </row>
    <row r="42265" spans="1:2" x14ac:dyDescent="0.2">
      <c r="A42265" s="1">
        <v>33.852493000000003</v>
      </c>
      <c r="B42265" s="1">
        <v>-4.6685100000000004</v>
      </c>
    </row>
    <row r="42266" spans="1:2" x14ac:dyDescent="0.2">
      <c r="A42266" s="1">
        <v>33.853324999999998</v>
      </c>
      <c r="B42266" s="1">
        <v>-4.6695900000000004</v>
      </c>
    </row>
    <row r="42267" spans="1:2" x14ac:dyDescent="0.2">
      <c r="A42267" s="1">
        <v>33.854156000000003</v>
      </c>
      <c r="B42267" s="1">
        <v>-4.671297</v>
      </c>
    </row>
    <row r="42268" spans="1:2" x14ac:dyDescent="0.2">
      <c r="A42268" s="1">
        <v>33.854992000000003</v>
      </c>
      <c r="B42268" s="1">
        <v>-4.6732209999999998</v>
      </c>
    </row>
    <row r="42269" spans="1:2" x14ac:dyDescent="0.2">
      <c r="A42269" s="1">
        <v>33.855823999999998</v>
      </c>
      <c r="B42269" s="1">
        <v>-4.6751690000000004</v>
      </c>
    </row>
    <row r="42270" spans="1:2" x14ac:dyDescent="0.2">
      <c r="A42270" s="1">
        <v>33.856655000000003</v>
      </c>
      <c r="B42270" s="1">
        <v>-4.6772109999999998</v>
      </c>
    </row>
    <row r="42271" spans="1:2" x14ac:dyDescent="0.2">
      <c r="A42271" s="1">
        <v>33.857491000000003</v>
      </c>
      <c r="B42271" s="1">
        <v>-4.6791919999999996</v>
      </c>
    </row>
    <row r="42272" spans="1:2" x14ac:dyDescent="0.2">
      <c r="A42272" s="1">
        <v>33.858322000000001</v>
      </c>
      <c r="B42272" s="1">
        <v>-4.6812670000000001</v>
      </c>
    </row>
    <row r="42273" spans="1:2" x14ac:dyDescent="0.2">
      <c r="A42273" s="1">
        <v>33.859153999999997</v>
      </c>
      <c r="B42273" s="1">
        <v>-4.6834540000000002</v>
      </c>
    </row>
    <row r="42274" spans="1:2" x14ac:dyDescent="0.2">
      <c r="A42274" s="1">
        <v>33.859985000000002</v>
      </c>
      <c r="B42274" s="1">
        <v>-4.6855380000000002</v>
      </c>
    </row>
    <row r="42275" spans="1:2" x14ac:dyDescent="0.2">
      <c r="A42275" s="1">
        <v>33.860821000000001</v>
      </c>
      <c r="B42275" s="1">
        <v>-4.6873139999999998</v>
      </c>
    </row>
    <row r="42276" spans="1:2" x14ac:dyDescent="0.2">
      <c r="A42276" s="1">
        <v>33.861651999999999</v>
      </c>
      <c r="B42276" s="1">
        <v>-4.6889770000000004</v>
      </c>
    </row>
    <row r="42277" spans="1:2" x14ac:dyDescent="0.2">
      <c r="A42277" s="1">
        <v>33.862484000000002</v>
      </c>
      <c r="B42277" s="1">
        <v>-4.6902600000000003</v>
      </c>
    </row>
    <row r="42278" spans="1:2" x14ac:dyDescent="0.2">
      <c r="A42278" s="1">
        <v>33.863318999999997</v>
      </c>
      <c r="B42278" s="1">
        <v>-4.6909939999999999</v>
      </c>
    </row>
    <row r="42279" spans="1:2" x14ac:dyDescent="0.2">
      <c r="A42279" s="1">
        <v>33.864151</v>
      </c>
      <c r="B42279" s="1">
        <v>-4.6915509999999996</v>
      </c>
    </row>
    <row r="42280" spans="1:2" x14ac:dyDescent="0.2">
      <c r="A42280" s="1">
        <v>33.864983000000002</v>
      </c>
      <c r="B42280" s="1">
        <v>-4.692107</v>
      </c>
    </row>
    <row r="42281" spans="1:2" x14ac:dyDescent="0.2">
      <c r="A42281" s="1">
        <v>33.865814</v>
      </c>
      <c r="B42281" s="1">
        <v>-4.6926589999999999</v>
      </c>
    </row>
    <row r="42282" spans="1:2" x14ac:dyDescent="0.2">
      <c r="A42282" s="1">
        <v>33.86665</v>
      </c>
      <c r="B42282" s="1">
        <v>-4.6931209999999997</v>
      </c>
    </row>
    <row r="42283" spans="1:2" x14ac:dyDescent="0.2">
      <c r="A42283" s="1">
        <v>33.867480999999998</v>
      </c>
      <c r="B42283" s="1">
        <v>-4.6935450000000003</v>
      </c>
    </row>
    <row r="42284" spans="1:2" x14ac:dyDescent="0.2">
      <c r="A42284" s="1">
        <v>33.868313000000001</v>
      </c>
      <c r="B42284" s="1">
        <v>-4.6939450000000003</v>
      </c>
    </row>
    <row r="42285" spans="1:2" x14ac:dyDescent="0.2">
      <c r="A42285" s="1">
        <v>33.869148000000003</v>
      </c>
      <c r="B42285" s="1">
        <v>-4.6941699999999997</v>
      </c>
    </row>
    <row r="42286" spans="1:2" x14ac:dyDescent="0.2">
      <c r="A42286" s="1">
        <v>33.869979999999998</v>
      </c>
      <c r="B42286" s="1">
        <v>-4.6943219999999997</v>
      </c>
    </row>
    <row r="42287" spans="1:2" x14ac:dyDescent="0.2">
      <c r="A42287" s="1">
        <v>33.870811000000003</v>
      </c>
      <c r="B42287" s="1">
        <v>-4.6944739999999996</v>
      </c>
    </row>
    <row r="42288" spans="1:2" x14ac:dyDescent="0.2">
      <c r="A42288" s="1">
        <v>33.871647000000003</v>
      </c>
      <c r="B42288" s="1">
        <v>-4.6946260000000004</v>
      </c>
    </row>
    <row r="42289" spans="1:2" x14ac:dyDescent="0.2">
      <c r="A42289" s="1">
        <v>33.872478000000001</v>
      </c>
      <c r="B42289" s="1">
        <v>-4.6943760000000001</v>
      </c>
    </row>
    <row r="42290" spans="1:2" x14ac:dyDescent="0.2">
      <c r="A42290" s="1">
        <v>33.873309999999996</v>
      </c>
      <c r="B42290" s="1">
        <v>-4.693791</v>
      </c>
    </row>
    <row r="42291" spans="1:2" x14ac:dyDescent="0.2">
      <c r="A42291" s="1">
        <v>33.874141999999999</v>
      </c>
      <c r="B42291" s="1">
        <v>-4.6931380000000003</v>
      </c>
    </row>
    <row r="42292" spans="1:2" x14ac:dyDescent="0.2">
      <c r="A42292" s="1">
        <v>33.874977000000001</v>
      </c>
      <c r="B42292" s="1">
        <v>-4.6919870000000001</v>
      </c>
    </row>
    <row r="42293" spans="1:2" x14ac:dyDescent="0.2">
      <c r="A42293" s="1">
        <v>33.875808999999997</v>
      </c>
      <c r="B42293" s="1">
        <v>-4.6904969999999997</v>
      </c>
    </row>
    <row r="42294" spans="1:2" x14ac:dyDescent="0.2">
      <c r="A42294" s="1">
        <v>33.876640000000002</v>
      </c>
      <c r="B42294" s="1">
        <v>-4.6889710000000004</v>
      </c>
    </row>
    <row r="42295" spans="1:2" x14ac:dyDescent="0.2">
      <c r="A42295" s="1">
        <v>33.877476000000001</v>
      </c>
      <c r="B42295" s="1">
        <v>-4.687449</v>
      </c>
    </row>
    <row r="42296" spans="1:2" x14ac:dyDescent="0.2">
      <c r="A42296" s="1">
        <v>33.878307</v>
      </c>
      <c r="B42296" s="1">
        <v>-4.6859890000000002</v>
      </c>
    </row>
    <row r="42297" spans="1:2" x14ac:dyDescent="0.2">
      <c r="A42297" s="1">
        <v>33.879139000000002</v>
      </c>
      <c r="B42297" s="1">
        <v>-4.6846610000000002</v>
      </c>
    </row>
    <row r="42298" spans="1:2" x14ac:dyDescent="0.2">
      <c r="A42298" s="1">
        <v>33.879970999999998</v>
      </c>
      <c r="B42298" s="1">
        <v>-4.6833710000000002</v>
      </c>
    </row>
    <row r="42299" spans="1:2" x14ac:dyDescent="0.2">
      <c r="A42299" s="1">
        <v>33.880806</v>
      </c>
      <c r="B42299" s="1">
        <v>-4.6822540000000004</v>
      </c>
    </row>
    <row r="42300" spans="1:2" x14ac:dyDescent="0.2">
      <c r="A42300" s="1">
        <v>33.881638000000002</v>
      </c>
      <c r="B42300" s="1">
        <v>-4.6814609999999997</v>
      </c>
    </row>
    <row r="42301" spans="1:2" x14ac:dyDescent="0.2">
      <c r="A42301" s="1">
        <v>33.882469</v>
      </c>
      <c r="B42301" s="1">
        <v>-4.6807550000000004</v>
      </c>
    </row>
    <row r="42302" spans="1:2" x14ac:dyDescent="0.2">
      <c r="A42302" s="1">
        <v>33.883305</v>
      </c>
      <c r="B42302" s="1">
        <v>-4.6800509999999997</v>
      </c>
    </row>
    <row r="42303" spans="1:2" x14ac:dyDescent="0.2">
      <c r="A42303" s="1">
        <v>33.884135999999998</v>
      </c>
      <c r="B42303" s="1">
        <v>-4.6792790000000002</v>
      </c>
    </row>
    <row r="42304" spans="1:2" x14ac:dyDescent="0.2">
      <c r="A42304" s="1">
        <v>33.884968000000001</v>
      </c>
      <c r="B42304" s="1">
        <v>-4.6779260000000003</v>
      </c>
    </row>
    <row r="42305" spans="1:2" x14ac:dyDescent="0.2">
      <c r="A42305" s="1">
        <v>33.885798999999999</v>
      </c>
      <c r="B42305" s="1">
        <v>-4.6763779999999997</v>
      </c>
    </row>
    <row r="42306" spans="1:2" x14ac:dyDescent="0.2">
      <c r="A42306" s="1">
        <v>33.886634999999998</v>
      </c>
      <c r="B42306" s="1">
        <v>-4.6748339999999997</v>
      </c>
    </row>
    <row r="42307" spans="1:2" x14ac:dyDescent="0.2">
      <c r="A42307" s="1">
        <v>33.887466000000003</v>
      </c>
      <c r="B42307" s="1">
        <v>-4.6733859999999998</v>
      </c>
    </row>
    <row r="42308" spans="1:2" x14ac:dyDescent="0.2">
      <c r="A42308" s="1">
        <v>33.888297999999999</v>
      </c>
      <c r="B42308" s="1">
        <v>-4.6719790000000003</v>
      </c>
    </row>
    <row r="42309" spans="1:2" x14ac:dyDescent="0.2">
      <c r="A42309" s="1">
        <v>33.889133000000001</v>
      </c>
      <c r="B42309" s="1">
        <v>-4.6705740000000002</v>
      </c>
    </row>
    <row r="42310" spans="1:2" x14ac:dyDescent="0.2">
      <c r="A42310" s="1">
        <v>33.889964999999997</v>
      </c>
      <c r="B42310" s="1">
        <v>-4.6691570000000002</v>
      </c>
    </row>
    <row r="42311" spans="1:2" x14ac:dyDescent="0.2">
      <c r="A42311" s="1">
        <v>33.890796999999999</v>
      </c>
      <c r="B42311" s="1">
        <v>-4.6682110000000003</v>
      </c>
    </row>
    <row r="42312" spans="1:2" x14ac:dyDescent="0.2">
      <c r="A42312" s="1">
        <v>33.891632000000001</v>
      </c>
      <c r="B42312" s="1">
        <v>-4.667605</v>
      </c>
    </row>
    <row r="42313" spans="1:2" x14ac:dyDescent="0.2">
      <c r="A42313" s="1">
        <v>33.892463999999997</v>
      </c>
      <c r="B42313" s="1">
        <v>-4.6670480000000003</v>
      </c>
    </row>
    <row r="42314" spans="1:2" x14ac:dyDescent="0.2">
      <c r="A42314" s="1">
        <v>33.893295000000002</v>
      </c>
      <c r="B42314" s="1">
        <v>-4.6669409999999996</v>
      </c>
    </row>
    <row r="42315" spans="1:2" x14ac:dyDescent="0.2">
      <c r="A42315" s="1">
        <v>33.894126999999997</v>
      </c>
      <c r="B42315" s="1">
        <v>-4.6671440000000004</v>
      </c>
    </row>
    <row r="42316" spans="1:2" x14ac:dyDescent="0.2">
      <c r="A42316" s="1">
        <v>33.894962</v>
      </c>
      <c r="B42316" s="1">
        <v>-4.6673960000000001</v>
      </c>
    </row>
    <row r="42317" spans="1:2" x14ac:dyDescent="0.2">
      <c r="A42317" s="1">
        <v>33.895794000000002</v>
      </c>
      <c r="B42317" s="1">
        <v>-4.6676460000000004</v>
      </c>
    </row>
    <row r="42318" spans="1:2" x14ac:dyDescent="0.2">
      <c r="A42318" s="1">
        <v>33.896625999999998</v>
      </c>
      <c r="B42318" s="1">
        <v>-4.6680460000000004</v>
      </c>
    </row>
    <row r="42319" spans="1:2" x14ac:dyDescent="0.2">
      <c r="A42319" s="1">
        <v>33.897461</v>
      </c>
      <c r="B42319" s="1">
        <v>-4.6687089999999998</v>
      </c>
    </row>
    <row r="42320" spans="1:2" x14ac:dyDescent="0.2">
      <c r="A42320" s="1">
        <v>33.898293000000002</v>
      </c>
      <c r="B42320" s="1">
        <v>-4.6694279999999999</v>
      </c>
    </row>
    <row r="42321" spans="1:2" x14ac:dyDescent="0.2">
      <c r="A42321" s="1">
        <v>33.899124</v>
      </c>
      <c r="B42321" s="1">
        <v>-4.670064</v>
      </c>
    </row>
    <row r="42322" spans="1:2" x14ac:dyDescent="0.2">
      <c r="A42322" s="1">
        <v>33.899956000000003</v>
      </c>
      <c r="B42322" s="1">
        <v>-4.6705629999999996</v>
      </c>
    </row>
    <row r="42323" spans="1:2" x14ac:dyDescent="0.2">
      <c r="A42323" s="1">
        <v>33.900790999999998</v>
      </c>
      <c r="B42323" s="1">
        <v>-4.6710349999999998</v>
      </c>
    </row>
    <row r="42324" spans="1:2" x14ac:dyDescent="0.2">
      <c r="A42324" s="1">
        <v>33.901623000000001</v>
      </c>
      <c r="B42324" s="1">
        <v>-4.6715169999999997</v>
      </c>
    </row>
    <row r="42325" spans="1:2" x14ac:dyDescent="0.2">
      <c r="A42325" s="1">
        <v>33.902453999999999</v>
      </c>
      <c r="B42325" s="1">
        <v>-4.6720699999999997</v>
      </c>
    </row>
    <row r="42326" spans="1:2" x14ac:dyDescent="0.2">
      <c r="A42326" s="1">
        <v>33.903289999999998</v>
      </c>
      <c r="B42326" s="1">
        <v>-4.6733450000000003</v>
      </c>
    </row>
    <row r="42327" spans="1:2" x14ac:dyDescent="0.2">
      <c r="A42327" s="1">
        <v>33.904121000000004</v>
      </c>
      <c r="B42327" s="1">
        <v>-4.6747740000000002</v>
      </c>
    </row>
    <row r="42328" spans="1:2" x14ac:dyDescent="0.2">
      <c r="A42328" s="1">
        <v>33.904952999999999</v>
      </c>
      <c r="B42328" s="1">
        <v>-4.6762589999999999</v>
      </c>
    </row>
    <row r="42329" spans="1:2" x14ac:dyDescent="0.2">
      <c r="A42329" s="1">
        <v>33.905788000000001</v>
      </c>
      <c r="B42329" s="1">
        <v>-4.678407</v>
      </c>
    </row>
    <row r="42330" spans="1:2" x14ac:dyDescent="0.2">
      <c r="A42330" s="1">
        <v>33.906619999999997</v>
      </c>
      <c r="B42330" s="1">
        <v>-4.6806679999999998</v>
      </c>
    </row>
    <row r="42331" spans="1:2" x14ac:dyDescent="0.2">
      <c r="A42331" s="1">
        <v>33.907451999999999</v>
      </c>
      <c r="B42331" s="1">
        <v>-4.6829260000000001</v>
      </c>
    </row>
    <row r="42332" spans="1:2" x14ac:dyDescent="0.2">
      <c r="A42332" s="1">
        <v>33.908282999999997</v>
      </c>
      <c r="B42332" s="1">
        <v>-4.6851770000000004</v>
      </c>
    </row>
    <row r="42333" spans="1:2" x14ac:dyDescent="0.2">
      <c r="A42333" s="1">
        <v>33.909118999999997</v>
      </c>
      <c r="B42333" s="1">
        <v>-4.6863460000000003</v>
      </c>
    </row>
    <row r="42334" spans="1:2" x14ac:dyDescent="0.2">
      <c r="A42334" s="1">
        <v>33.909950000000002</v>
      </c>
      <c r="B42334" s="1">
        <v>-4.6866120000000002</v>
      </c>
    </row>
    <row r="42335" spans="1:2" x14ac:dyDescent="0.2">
      <c r="A42335" s="1">
        <v>33.910781999999998</v>
      </c>
      <c r="B42335" s="1">
        <v>-4.6867580000000002</v>
      </c>
    </row>
    <row r="42336" spans="1:2" x14ac:dyDescent="0.2">
      <c r="A42336" s="1">
        <v>33.911617</v>
      </c>
      <c r="B42336" s="1">
        <v>-4.6865300000000003</v>
      </c>
    </row>
    <row r="42337" spans="1:2" x14ac:dyDescent="0.2">
      <c r="A42337" s="1">
        <v>33.912449000000002</v>
      </c>
      <c r="B42337" s="1">
        <v>-4.6859529999999996</v>
      </c>
    </row>
    <row r="42338" spans="1:2" x14ac:dyDescent="0.2">
      <c r="A42338" s="1">
        <v>33.91328</v>
      </c>
      <c r="B42338" s="1">
        <v>-4.6852669999999996</v>
      </c>
    </row>
    <row r="42339" spans="1:2" x14ac:dyDescent="0.2">
      <c r="A42339" s="1">
        <v>33.914112000000003</v>
      </c>
      <c r="B42339" s="1">
        <v>-4.6845800000000004</v>
      </c>
    </row>
    <row r="42340" spans="1:2" x14ac:dyDescent="0.2">
      <c r="A42340" s="1">
        <v>33.914948000000003</v>
      </c>
      <c r="B42340" s="1">
        <v>-4.683954</v>
      </c>
    </row>
    <row r="42341" spans="1:2" x14ac:dyDescent="0.2">
      <c r="A42341" s="1">
        <v>33.915779000000001</v>
      </c>
      <c r="B42341" s="1">
        <v>-4.6836270000000004</v>
      </c>
    </row>
    <row r="42342" spans="1:2" x14ac:dyDescent="0.2">
      <c r="A42342" s="1">
        <v>33.916611000000003</v>
      </c>
      <c r="B42342" s="1">
        <v>-4.6834610000000003</v>
      </c>
    </row>
    <row r="42343" spans="1:2" x14ac:dyDescent="0.2">
      <c r="A42343" s="1">
        <v>33.917445999999998</v>
      </c>
      <c r="B42343" s="1">
        <v>-4.683179</v>
      </c>
    </row>
    <row r="42344" spans="1:2" x14ac:dyDescent="0.2">
      <c r="A42344" s="1">
        <v>33.918278000000001</v>
      </c>
      <c r="B42344" s="1">
        <v>-4.682652</v>
      </c>
    </row>
    <row r="42345" spans="1:2" x14ac:dyDescent="0.2">
      <c r="A42345" s="1">
        <v>33.919108999999999</v>
      </c>
      <c r="B42345" s="1">
        <v>-4.6820250000000003</v>
      </c>
    </row>
    <row r="42346" spans="1:2" x14ac:dyDescent="0.2">
      <c r="A42346" s="1">
        <v>33.919941000000001</v>
      </c>
      <c r="B42346" s="1">
        <v>-4.6813979999999997</v>
      </c>
    </row>
    <row r="42347" spans="1:2" x14ac:dyDescent="0.2">
      <c r="A42347" s="1">
        <v>33.920775999999996</v>
      </c>
      <c r="B42347" s="1">
        <v>-4.6807689999999997</v>
      </c>
    </row>
    <row r="42348" spans="1:2" x14ac:dyDescent="0.2">
      <c r="A42348" s="1">
        <v>33.921607999999999</v>
      </c>
      <c r="B42348" s="1">
        <v>-4.6802929999999998</v>
      </c>
    </row>
    <row r="42349" spans="1:2" x14ac:dyDescent="0.2">
      <c r="A42349" s="1">
        <v>33.922440000000002</v>
      </c>
      <c r="B42349" s="1">
        <v>-4.6799270000000002</v>
      </c>
    </row>
    <row r="42350" spans="1:2" x14ac:dyDescent="0.2">
      <c r="A42350" s="1">
        <v>33.923274999999997</v>
      </c>
      <c r="B42350" s="1">
        <v>-4.6795090000000004</v>
      </c>
    </row>
    <row r="42351" spans="1:2" x14ac:dyDescent="0.2">
      <c r="A42351" s="1">
        <v>33.924106999999999</v>
      </c>
      <c r="B42351" s="1">
        <v>-4.6785040000000002</v>
      </c>
    </row>
    <row r="42352" spans="1:2" x14ac:dyDescent="0.2">
      <c r="A42352" s="1">
        <v>33.924937999999997</v>
      </c>
      <c r="B42352" s="1">
        <v>-4.6772169999999997</v>
      </c>
    </row>
    <row r="42353" spans="1:2" x14ac:dyDescent="0.2">
      <c r="A42353" s="1">
        <v>33.925773999999997</v>
      </c>
      <c r="B42353" s="1">
        <v>-4.6759199999999996</v>
      </c>
    </row>
    <row r="42354" spans="1:2" x14ac:dyDescent="0.2">
      <c r="A42354" s="1">
        <v>33.926605000000002</v>
      </c>
      <c r="B42354" s="1">
        <v>-4.674614</v>
      </c>
    </row>
    <row r="42355" spans="1:2" x14ac:dyDescent="0.2">
      <c r="A42355" s="1">
        <v>33.927436999999998</v>
      </c>
      <c r="B42355" s="1">
        <v>-4.6735990000000003</v>
      </c>
    </row>
    <row r="42356" spans="1:2" x14ac:dyDescent="0.2">
      <c r="A42356" s="1">
        <v>33.928268000000003</v>
      </c>
      <c r="B42356" s="1">
        <v>-4.6729019999999997</v>
      </c>
    </row>
    <row r="42357" spans="1:2" x14ac:dyDescent="0.2">
      <c r="A42357" s="1">
        <v>33.929104000000002</v>
      </c>
      <c r="B42357" s="1">
        <v>-4.6722950000000001</v>
      </c>
    </row>
    <row r="42358" spans="1:2" x14ac:dyDescent="0.2">
      <c r="A42358" s="1">
        <v>33.929935</v>
      </c>
      <c r="B42358" s="1">
        <v>-4.6725380000000003</v>
      </c>
    </row>
    <row r="42359" spans="1:2" x14ac:dyDescent="0.2">
      <c r="A42359" s="1">
        <v>33.930767000000003</v>
      </c>
      <c r="B42359" s="1">
        <v>-4.6737599999999997</v>
      </c>
    </row>
    <row r="42360" spans="1:2" x14ac:dyDescent="0.2">
      <c r="A42360" s="1">
        <v>33.931601999999998</v>
      </c>
      <c r="B42360" s="1">
        <v>-4.6752469999999997</v>
      </c>
    </row>
    <row r="42361" spans="1:2" x14ac:dyDescent="0.2">
      <c r="A42361" s="1">
        <v>33.932434000000001</v>
      </c>
      <c r="B42361" s="1">
        <v>-4.6767269999999996</v>
      </c>
    </row>
    <row r="42362" spans="1:2" x14ac:dyDescent="0.2">
      <c r="A42362" s="1">
        <v>33.933266000000003</v>
      </c>
      <c r="B42362" s="1">
        <v>-4.6782079999999997</v>
      </c>
    </row>
    <row r="42363" spans="1:2" x14ac:dyDescent="0.2">
      <c r="A42363" s="1">
        <v>33.934097000000001</v>
      </c>
      <c r="B42363" s="1">
        <v>-4.6793129999999996</v>
      </c>
    </row>
    <row r="42364" spans="1:2" x14ac:dyDescent="0.2">
      <c r="A42364" s="1">
        <v>33.934933000000001</v>
      </c>
      <c r="B42364" s="1">
        <v>-4.6802419999999998</v>
      </c>
    </row>
    <row r="42365" spans="1:2" x14ac:dyDescent="0.2">
      <c r="A42365" s="1">
        <v>33.935763999999999</v>
      </c>
      <c r="B42365" s="1">
        <v>-4.6810960000000001</v>
      </c>
    </row>
    <row r="42366" spans="1:2" x14ac:dyDescent="0.2">
      <c r="A42366" s="1">
        <v>33.936596000000002</v>
      </c>
      <c r="B42366" s="1">
        <v>-4.6816269999999998</v>
      </c>
    </row>
    <row r="42367" spans="1:2" x14ac:dyDescent="0.2">
      <c r="A42367" s="1">
        <v>33.937430999999997</v>
      </c>
      <c r="B42367" s="1">
        <v>-4.6820349999999999</v>
      </c>
    </row>
    <row r="42368" spans="1:2" x14ac:dyDescent="0.2">
      <c r="A42368" s="1">
        <v>33.938262999999999</v>
      </c>
      <c r="B42368" s="1">
        <v>-4.6824430000000001</v>
      </c>
    </row>
    <row r="42369" spans="1:2" x14ac:dyDescent="0.2">
      <c r="A42369" s="1">
        <v>33.939095000000002</v>
      </c>
      <c r="B42369" s="1">
        <v>-4.6828479999999999</v>
      </c>
    </row>
    <row r="42370" spans="1:2" x14ac:dyDescent="0.2">
      <c r="A42370" s="1">
        <v>33.939929999999997</v>
      </c>
      <c r="B42370" s="1">
        <v>-4.683522</v>
      </c>
    </row>
    <row r="42371" spans="1:2" x14ac:dyDescent="0.2">
      <c r="A42371" s="1">
        <v>33.940761999999999</v>
      </c>
      <c r="B42371" s="1">
        <v>-4.6844840000000003</v>
      </c>
    </row>
    <row r="42372" spans="1:2" x14ac:dyDescent="0.2">
      <c r="A42372" s="1">
        <v>33.941592999999997</v>
      </c>
      <c r="B42372" s="1">
        <v>-4.6855089999999997</v>
      </c>
    </row>
    <row r="42373" spans="1:2" x14ac:dyDescent="0.2">
      <c r="A42373" s="1">
        <v>33.942425</v>
      </c>
      <c r="B42373" s="1">
        <v>-4.6863469999999996</v>
      </c>
    </row>
    <row r="42374" spans="1:2" x14ac:dyDescent="0.2">
      <c r="A42374" s="1">
        <v>33.943260000000002</v>
      </c>
      <c r="B42374" s="1">
        <v>-4.6871039999999997</v>
      </c>
    </row>
    <row r="42375" spans="1:2" x14ac:dyDescent="0.2">
      <c r="A42375" s="1">
        <v>33.944091999999998</v>
      </c>
      <c r="B42375" s="1">
        <v>-4.6878549999999999</v>
      </c>
    </row>
    <row r="42376" spans="1:2" x14ac:dyDescent="0.2">
      <c r="A42376" s="1">
        <v>33.944923000000003</v>
      </c>
      <c r="B42376" s="1">
        <v>-4.6886080000000003</v>
      </c>
    </row>
    <row r="42377" spans="1:2" x14ac:dyDescent="0.2">
      <c r="A42377" s="1">
        <v>33.945759000000002</v>
      </c>
      <c r="B42377" s="1">
        <v>-4.689324</v>
      </c>
    </row>
    <row r="42378" spans="1:2" x14ac:dyDescent="0.2">
      <c r="A42378" s="1">
        <v>33.94659</v>
      </c>
      <c r="B42378" s="1">
        <v>-4.6899410000000001</v>
      </c>
    </row>
    <row r="42379" spans="1:2" x14ac:dyDescent="0.2">
      <c r="A42379" s="1">
        <v>33.947422000000003</v>
      </c>
      <c r="B42379" s="1">
        <v>-4.6905260000000002</v>
      </c>
    </row>
    <row r="42380" spans="1:2" x14ac:dyDescent="0.2">
      <c r="A42380" s="1">
        <v>33.948253999999999</v>
      </c>
      <c r="B42380" s="1">
        <v>-4.6907990000000002</v>
      </c>
    </row>
    <row r="42381" spans="1:2" x14ac:dyDescent="0.2">
      <c r="A42381" s="1">
        <v>33.949089000000001</v>
      </c>
      <c r="B42381" s="1">
        <v>-4.6907629999999996</v>
      </c>
    </row>
    <row r="42382" spans="1:2" x14ac:dyDescent="0.2">
      <c r="A42382" s="1">
        <v>33.949921000000003</v>
      </c>
      <c r="B42382" s="1">
        <v>-4.6906600000000003</v>
      </c>
    </row>
    <row r="42383" spans="1:2" x14ac:dyDescent="0.2">
      <c r="A42383" s="1">
        <v>33.950752000000001</v>
      </c>
      <c r="B42383" s="1">
        <v>-4.6905570000000001</v>
      </c>
    </row>
    <row r="42384" spans="1:2" x14ac:dyDescent="0.2">
      <c r="A42384" s="1">
        <v>33.951588000000001</v>
      </c>
      <c r="B42384" s="1">
        <v>-4.6904539999999999</v>
      </c>
    </row>
    <row r="42385" spans="1:2" x14ac:dyDescent="0.2">
      <c r="A42385" s="1">
        <v>33.952418999999999</v>
      </c>
      <c r="B42385" s="1">
        <v>-4.6890470000000004</v>
      </c>
    </row>
    <row r="42386" spans="1:2" x14ac:dyDescent="0.2">
      <c r="A42386" s="1">
        <v>33.953251000000002</v>
      </c>
      <c r="B42386" s="1">
        <v>-4.6872550000000004</v>
      </c>
    </row>
    <row r="42387" spans="1:2" x14ac:dyDescent="0.2">
      <c r="A42387" s="1">
        <v>33.954082</v>
      </c>
      <c r="B42387" s="1">
        <v>-4.6854800000000001</v>
      </c>
    </row>
    <row r="42388" spans="1:2" x14ac:dyDescent="0.2">
      <c r="A42388" s="1">
        <v>33.954917999999999</v>
      </c>
      <c r="B42388" s="1">
        <v>-4.6841400000000002</v>
      </c>
    </row>
    <row r="42389" spans="1:2" x14ac:dyDescent="0.2">
      <c r="A42389" s="1">
        <v>33.955750000000002</v>
      </c>
      <c r="B42389" s="1">
        <v>-4.682906</v>
      </c>
    </row>
    <row r="42390" spans="1:2" x14ac:dyDescent="0.2">
      <c r="A42390" s="1">
        <v>33.956581</v>
      </c>
      <c r="B42390" s="1">
        <v>-4.681673</v>
      </c>
    </row>
    <row r="42391" spans="1:2" x14ac:dyDescent="0.2">
      <c r="A42391" s="1">
        <v>33.957417</v>
      </c>
      <c r="B42391" s="1">
        <v>-4.6804480000000002</v>
      </c>
    </row>
    <row r="42392" spans="1:2" x14ac:dyDescent="0.2">
      <c r="A42392" s="1">
        <v>33.958247999999998</v>
      </c>
      <c r="B42392" s="1">
        <v>-4.6793170000000002</v>
      </c>
    </row>
    <row r="42393" spans="1:2" x14ac:dyDescent="0.2">
      <c r="A42393" s="1">
        <v>33.95908</v>
      </c>
      <c r="B42393" s="1">
        <v>-4.6782789999999999</v>
      </c>
    </row>
    <row r="42394" spans="1:2" x14ac:dyDescent="0.2">
      <c r="A42394" s="1">
        <v>33.959915000000002</v>
      </c>
      <c r="B42394" s="1">
        <v>-4.6772580000000001</v>
      </c>
    </row>
    <row r="42395" spans="1:2" x14ac:dyDescent="0.2">
      <c r="A42395" s="1">
        <v>33.960746999999998</v>
      </c>
      <c r="B42395" s="1">
        <v>-4.6759269999999997</v>
      </c>
    </row>
    <row r="42396" spans="1:2" x14ac:dyDescent="0.2">
      <c r="A42396" s="1">
        <v>33.961578000000003</v>
      </c>
      <c r="B42396" s="1">
        <v>-4.6743220000000001</v>
      </c>
    </row>
    <row r="42397" spans="1:2" x14ac:dyDescent="0.2">
      <c r="A42397" s="1">
        <v>33.962409999999998</v>
      </c>
      <c r="B42397" s="1">
        <v>-4.672688</v>
      </c>
    </row>
    <row r="42398" spans="1:2" x14ac:dyDescent="0.2">
      <c r="A42398" s="1">
        <v>33.963245000000001</v>
      </c>
      <c r="B42398" s="1">
        <v>-4.6711010000000002</v>
      </c>
    </row>
    <row r="42399" spans="1:2" x14ac:dyDescent="0.2">
      <c r="A42399" s="1">
        <v>33.964077000000003</v>
      </c>
      <c r="B42399" s="1">
        <v>-4.66988</v>
      </c>
    </row>
    <row r="42400" spans="1:2" x14ac:dyDescent="0.2">
      <c r="A42400" s="1">
        <v>33.964908999999999</v>
      </c>
      <c r="B42400" s="1">
        <v>-4.6692450000000001</v>
      </c>
    </row>
    <row r="42401" spans="1:2" x14ac:dyDescent="0.2">
      <c r="A42401" s="1">
        <v>33.965744000000001</v>
      </c>
      <c r="B42401" s="1">
        <v>-4.6688489999999998</v>
      </c>
    </row>
    <row r="42402" spans="1:2" x14ac:dyDescent="0.2">
      <c r="A42402" s="1">
        <v>33.966576000000003</v>
      </c>
      <c r="B42402" s="1">
        <v>-4.6684619999999999</v>
      </c>
    </row>
    <row r="42403" spans="1:2" x14ac:dyDescent="0.2">
      <c r="A42403" s="1">
        <v>33.967407000000001</v>
      </c>
      <c r="B42403" s="1">
        <v>-4.6681650000000001</v>
      </c>
    </row>
    <row r="42404" spans="1:2" x14ac:dyDescent="0.2">
      <c r="A42404" s="1">
        <v>33.968238999999997</v>
      </c>
      <c r="B42404" s="1">
        <v>-4.667916</v>
      </c>
    </row>
    <row r="42405" spans="1:2" x14ac:dyDescent="0.2">
      <c r="A42405" s="1">
        <v>33.969073999999999</v>
      </c>
      <c r="B42405" s="1">
        <v>-4.6676669999999998</v>
      </c>
    </row>
    <row r="42406" spans="1:2" x14ac:dyDescent="0.2">
      <c r="A42406" s="1">
        <v>33.969906000000002</v>
      </c>
      <c r="B42406" s="1">
        <v>-4.6674170000000004</v>
      </c>
    </row>
    <row r="42407" spans="1:2" x14ac:dyDescent="0.2">
      <c r="A42407" s="1">
        <v>33.970737</v>
      </c>
      <c r="B42407" s="1">
        <v>-4.6671180000000003</v>
      </c>
    </row>
    <row r="42408" spans="1:2" x14ac:dyDescent="0.2">
      <c r="A42408" s="1">
        <v>33.971572999999999</v>
      </c>
      <c r="B42408" s="1">
        <v>-4.6667820000000004</v>
      </c>
    </row>
    <row r="42409" spans="1:2" x14ac:dyDescent="0.2">
      <c r="A42409" s="1">
        <v>33.972403999999997</v>
      </c>
      <c r="B42409" s="1">
        <v>-4.6664450000000004</v>
      </c>
    </row>
    <row r="42410" spans="1:2" x14ac:dyDescent="0.2">
      <c r="A42410" s="1">
        <v>33.973236</v>
      </c>
      <c r="B42410" s="1">
        <v>-4.667109</v>
      </c>
    </row>
    <row r="42411" spans="1:2" x14ac:dyDescent="0.2">
      <c r="A42411" s="1">
        <v>33.974072</v>
      </c>
      <c r="B42411" s="1">
        <v>-4.6684520000000003</v>
      </c>
    </row>
    <row r="42412" spans="1:2" x14ac:dyDescent="0.2">
      <c r="A42412" s="1">
        <v>33.974902999999998</v>
      </c>
      <c r="B42412" s="1">
        <v>-4.6698009999999996</v>
      </c>
    </row>
    <row r="42413" spans="1:2" x14ac:dyDescent="0.2">
      <c r="A42413" s="1">
        <v>33.975735</v>
      </c>
      <c r="B42413" s="1">
        <v>-4.6711410000000004</v>
      </c>
    </row>
    <row r="42414" spans="1:2" x14ac:dyDescent="0.2">
      <c r="A42414" s="1">
        <v>33.976565999999998</v>
      </c>
      <c r="B42414" s="1">
        <v>-4.6726859999999997</v>
      </c>
    </row>
    <row r="42415" spans="1:2" x14ac:dyDescent="0.2">
      <c r="A42415" s="1">
        <v>33.977401999999998</v>
      </c>
      <c r="B42415" s="1">
        <v>-4.6744620000000001</v>
      </c>
    </row>
    <row r="42416" spans="1:2" x14ac:dyDescent="0.2">
      <c r="A42416" s="1">
        <v>33.978233000000003</v>
      </c>
      <c r="B42416" s="1">
        <v>-4.6763009999999996</v>
      </c>
    </row>
    <row r="42417" spans="1:2" x14ac:dyDescent="0.2">
      <c r="A42417" s="1">
        <v>33.979064999999999</v>
      </c>
      <c r="B42417" s="1">
        <v>-4.6780499999999998</v>
      </c>
    </row>
    <row r="42418" spans="1:2" x14ac:dyDescent="0.2">
      <c r="A42418" s="1">
        <v>33.979900000000001</v>
      </c>
      <c r="B42418" s="1">
        <v>-4.6797029999999999</v>
      </c>
    </row>
    <row r="42419" spans="1:2" x14ac:dyDescent="0.2">
      <c r="A42419" s="1">
        <v>33.980732000000003</v>
      </c>
      <c r="B42419" s="1">
        <v>-4.6813330000000004</v>
      </c>
    </row>
    <row r="42420" spans="1:2" x14ac:dyDescent="0.2">
      <c r="A42420" s="1">
        <v>33.981563999999999</v>
      </c>
      <c r="B42420" s="1">
        <v>-4.6829650000000003</v>
      </c>
    </row>
    <row r="42421" spans="1:2" x14ac:dyDescent="0.2">
      <c r="A42421" s="1">
        <v>33.982394999999997</v>
      </c>
      <c r="B42421" s="1">
        <v>-4.6845309999999998</v>
      </c>
    </row>
    <row r="42422" spans="1:2" x14ac:dyDescent="0.2">
      <c r="A42422" s="1">
        <v>33.983231000000004</v>
      </c>
      <c r="B42422" s="1">
        <v>-4.6858930000000001</v>
      </c>
    </row>
    <row r="42423" spans="1:2" x14ac:dyDescent="0.2">
      <c r="A42423" s="1">
        <v>33.984062000000002</v>
      </c>
      <c r="B42423" s="1">
        <v>-4.6871749999999999</v>
      </c>
    </row>
    <row r="42424" spans="1:2" x14ac:dyDescent="0.2">
      <c r="A42424" s="1">
        <v>33.984893999999997</v>
      </c>
      <c r="B42424" s="1">
        <v>-4.6882149999999996</v>
      </c>
    </row>
    <row r="42425" spans="1:2" x14ac:dyDescent="0.2">
      <c r="A42425" s="1">
        <v>33.985728999999999</v>
      </c>
      <c r="B42425" s="1">
        <v>-4.6885709999999996</v>
      </c>
    </row>
    <row r="42426" spans="1:2" x14ac:dyDescent="0.2">
      <c r="A42426" s="1">
        <v>33.986561000000002</v>
      </c>
      <c r="B42426" s="1">
        <v>-4.6886200000000002</v>
      </c>
    </row>
    <row r="42427" spans="1:2" x14ac:dyDescent="0.2">
      <c r="A42427" s="1">
        <v>33.987392</v>
      </c>
      <c r="B42427" s="1">
        <v>-4.688669</v>
      </c>
    </row>
    <row r="42428" spans="1:2" x14ac:dyDescent="0.2">
      <c r="A42428" s="1">
        <v>33.988224000000002</v>
      </c>
      <c r="B42428" s="1">
        <v>-4.6887179999999997</v>
      </c>
    </row>
    <row r="42429" spans="1:2" x14ac:dyDescent="0.2">
      <c r="A42429" s="1">
        <v>33.989058999999997</v>
      </c>
      <c r="B42429" s="1">
        <v>-4.6887109999999996</v>
      </c>
    </row>
    <row r="42430" spans="1:2" x14ac:dyDescent="0.2">
      <c r="A42430" s="1">
        <v>33.989891</v>
      </c>
      <c r="B42430" s="1">
        <v>-4.6886729999999996</v>
      </c>
    </row>
    <row r="42431" spans="1:2" x14ac:dyDescent="0.2">
      <c r="A42431" s="1">
        <v>33.990723000000003</v>
      </c>
      <c r="B42431" s="1">
        <v>-4.6886359999999998</v>
      </c>
    </row>
    <row r="42432" spans="1:2" x14ac:dyDescent="0.2">
      <c r="A42432" s="1">
        <v>33.991557999999998</v>
      </c>
      <c r="B42432" s="1">
        <v>-4.6886570000000001</v>
      </c>
    </row>
    <row r="42433" spans="1:2" x14ac:dyDescent="0.2">
      <c r="A42433" s="1">
        <v>33.99239</v>
      </c>
      <c r="B42433" s="1">
        <v>-4.6887080000000001</v>
      </c>
    </row>
    <row r="42434" spans="1:2" x14ac:dyDescent="0.2">
      <c r="A42434" s="1">
        <v>33.993220999999998</v>
      </c>
      <c r="B42434" s="1">
        <v>-4.688758</v>
      </c>
    </row>
    <row r="42435" spans="1:2" x14ac:dyDescent="0.2">
      <c r="A42435" s="1">
        <v>33.994056999999998</v>
      </c>
      <c r="B42435" s="1">
        <v>-4.6888079999999999</v>
      </c>
    </row>
    <row r="42436" spans="1:2" x14ac:dyDescent="0.2">
      <c r="A42436" s="1">
        <v>33.994888000000003</v>
      </c>
      <c r="B42436" s="1">
        <v>-4.6888240000000003</v>
      </c>
    </row>
    <row r="42437" spans="1:2" x14ac:dyDescent="0.2">
      <c r="A42437" s="1">
        <v>33.995719999999999</v>
      </c>
      <c r="B42437" s="1">
        <v>-4.6887869999999996</v>
      </c>
    </row>
    <row r="42438" spans="1:2" x14ac:dyDescent="0.2">
      <c r="A42438" s="1">
        <v>33.996552000000001</v>
      </c>
      <c r="B42438" s="1">
        <v>-4.6887340000000002</v>
      </c>
    </row>
    <row r="42439" spans="1:2" x14ac:dyDescent="0.2">
      <c r="A42439" s="1">
        <v>33.997387000000003</v>
      </c>
      <c r="B42439" s="1">
        <v>-4.688447</v>
      </c>
    </row>
    <row r="42440" spans="1:2" x14ac:dyDescent="0.2">
      <c r="A42440" s="1">
        <v>33.998218999999999</v>
      </c>
      <c r="B42440" s="1">
        <v>-4.687951</v>
      </c>
    </row>
    <row r="42441" spans="1:2" x14ac:dyDescent="0.2">
      <c r="A42441" s="1">
        <v>33.999049999999997</v>
      </c>
      <c r="B42441" s="1">
        <v>-4.6874140000000004</v>
      </c>
    </row>
    <row r="42442" spans="1:2" x14ac:dyDescent="0.2">
      <c r="A42442" s="1">
        <v>33.999885999999996</v>
      </c>
      <c r="B42442" s="1">
        <v>-4.6868759999999998</v>
      </c>
    </row>
    <row r="42443" spans="1:2" x14ac:dyDescent="0.2">
      <c r="A42443" s="1">
        <v>34.000717000000002</v>
      </c>
      <c r="B42443" s="1">
        <v>-4.6863549999999998</v>
      </c>
    </row>
    <row r="42444" spans="1:2" x14ac:dyDescent="0.2">
      <c r="A42444" s="1">
        <v>34.001548999999997</v>
      </c>
      <c r="B42444" s="1">
        <v>-4.6859130000000002</v>
      </c>
    </row>
    <row r="42445" spans="1:2" x14ac:dyDescent="0.2">
      <c r="A42445" s="1">
        <v>34.002380000000002</v>
      </c>
      <c r="B42445" s="1">
        <v>-4.6855029999999998</v>
      </c>
    </row>
    <row r="42446" spans="1:2" x14ac:dyDescent="0.2">
      <c r="A42446" s="1">
        <v>34.003216000000002</v>
      </c>
      <c r="B42446" s="1">
        <v>-4.6851700000000003</v>
      </c>
    </row>
    <row r="42447" spans="1:2" x14ac:dyDescent="0.2">
      <c r="A42447" s="1">
        <v>34.004047</v>
      </c>
      <c r="B42447" s="1">
        <v>-4.6850399999999999</v>
      </c>
    </row>
    <row r="42448" spans="1:2" x14ac:dyDescent="0.2">
      <c r="A42448" s="1">
        <v>34.004879000000003</v>
      </c>
      <c r="B42448" s="1">
        <v>-4.6849790000000002</v>
      </c>
    </row>
    <row r="42449" spans="1:2" x14ac:dyDescent="0.2">
      <c r="A42449" s="1">
        <v>34.005713999999998</v>
      </c>
      <c r="B42449" s="1">
        <v>-4.6849179999999997</v>
      </c>
    </row>
    <row r="42450" spans="1:2" x14ac:dyDescent="0.2">
      <c r="A42450" s="1">
        <v>34.006546</v>
      </c>
      <c r="B42450" s="1">
        <v>-4.684857</v>
      </c>
    </row>
    <row r="42451" spans="1:2" x14ac:dyDescent="0.2">
      <c r="A42451" s="1">
        <v>34.007378000000003</v>
      </c>
      <c r="B42451" s="1">
        <v>-4.6838870000000004</v>
      </c>
    </row>
    <row r="42452" spans="1:2" x14ac:dyDescent="0.2">
      <c r="A42452" s="1">
        <v>34.008212999999998</v>
      </c>
      <c r="B42452" s="1">
        <v>-4.6823620000000004</v>
      </c>
    </row>
    <row r="42453" spans="1:2" x14ac:dyDescent="0.2">
      <c r="A42453" s="1">
        <v>34.009045</v>
      </c>
      <c r="B42453" s="1">
        <v>-4.6807530000000002</v>
      </c>
    </row>
    <row r="42454" spans="1:2" x14ac:dyDescent="0.2">
      <c r="A42454" s="1">
        <v>34.009875999999998</v>
      </c>
      <c r="B42454" s="1">
        <v>-4.6792259999999999</v>
      </c>
    </row>
    <row r="42455" spans="1:2" x14ac:dyDescent="0.2">
      <c r="A42455" s="1">
        <v>34.010708000000001</v>
      </c>
      <c r="B42455" s="1">
        <v>-4.6777129999999998</v>
      </c>
    </row>
    <row r="42456" spans="1:2" x14ac:dyDescent="0.2">
      <c r="A42456" s="1">
        <v>34.011543000000003</v>
      </c>
      <c r="B42456" s="1">
        <v>-4.6761970000000002</v>
      </c>
    </row>
    <row r="42457" spans="1:2" x14ac:dyDescent="0.2">
      <c r="A42457" s="1">
        <v>34.012374999999999</v>
      </c>
      <c r="B42457" s="1">
        <v>-4.6746790000000003</v>
      </c>
    </row>
    <row r="42458" spans="1:2" x14ac:dyDescent="0.2">
      <c r="A42458" s="1">
        <v>34.013205999999997</v>
      </c>
      <c r="B42458" s="1">
        <v>-4.6737209999999996</v>
      </c>
    </row>
    <row r="42459" spans="1:2" x14ac:dyDescent="0.2">
      <c r="A42459" s="1">
        <v>34.014042000000003</v>
      </c>
      <c r="B42459" s="1">
        <v>-4.6734910000000003</v>
      </c>
    </row>
    <row r="42460" spans="1:2" x14ac:dyDescent="0.2">
      <c r="A42460" s="1">
        <v>34.014873999999999</v>
      </c>
      <c r="B42460" s="1">
        <v>-4.6734280000000004</v>
      </c>
    </row>
    <row r="42461" spans="1:2" x14ac:dyDescent="0.2">
      <c r="A42461" s="1">
        <v>34.015704999999997</v>
      </c>
      <c r="B42461" s="1">
        <v>-4.6734039999999997</v>
      </c>
    </row>
    <row r="42462" spans="1:2" x14ac:dyDescent="0.2">
      <c r="A42462" s="1">
        <v>34.016537</v>
      </c>
      <c r="B42462" s="1">
        <v>-4.6734309999999999</v>
      </c>
    </row>
    <row r="42463" spans="1:2" x14ac:dyDescent="0.2">
      <c r="A42463" s="1">
        <v>34.017372000000002</v>
      </c>
      <c r="B42463" s="1">
        <v>-4.6734669999999996</v>
      </c>
    </row>
    <row r="42464" spans="1:2" x14ac:dyDescent="0.2">
      <c r="A42464" s="1">
        <v>34.018203999999997</v>
      </c>
      <c r="B42464" s="1">
        <v>-4.6735030000000002</v>
      </c>
    </row>
    <row r="42465" spans="1:2" x14ac:dyDescent="0.2">
      <c r="A42465" s="1">
        <v>34.019035000000002</v>
      </c>
      <c r="B42465" s="1">
        <v>-4.6734340000000003</v>
      </c>
    </row>
    <row r="42466" spans="1:2" x14ac:dyDescent="0.2">
      <c r="A42466" s="1">
        <v>34.019871000000002</v>
      </c>
      <c r="B42466" s="1">
        <v>-4.6728480000000001</v>
      </c>
    </row>
    <row r="42467" spans="1:2" x14ac:dyDescent="0.2">
      <c r="A42467" s="1">
        <v>34.020702</v>
      </c>
      <c r="B42467" s="1">
        <v>-4.6718650000000004</v>
      </c>
    </row>
    <row r="42468" spans="1:2" x14ac:dyDescent="0.2">
      <c r="A42468" s="1">
        <v>34.021534000000003</v>
      </c>
      <c r="B42468" s="1">
        <v>-4.670871</v>
      </c>
    </row>
    <row r="42469" spans="1:2" x14ac:dyDescent="0.2">
      <c r="A42469" s="1">
        <v>34.022365999999998</v>
      </c>
      <c r="B42469" s="1">
        <v>-4.6698079999999997</v>
      </c>
    </row>
    <row r="42470" spans="1:2" x14ac:dyDescent="0.2">
      <c r="A42470" s="1">
        <v>34.023201</v>
      </c>
      <c r="B42470" s="1">
        <v>-4.6686990000000002</v>
      </c>
    </row>
    <row r="42471" spans="1:2" x14ac:dyDescent="0.2">
      <c r="A42471" s="1">
        <v>34.024033000000003</v>
      </c>
      <c r="B42471" s="1">
        <v>-4.6675849999999999</v>
      </c>
    </row>
    <row r="42472" spans="1:2" x14ac:dyDescent="0.2">
      <c r="A42472" s="1">
        <v>34.024864000000001</v>
      </c>
      <c r="B42472" s="1">
        <v>-4.6664729999999999</v>
      </c>
    </row>
    <row r="42473" spans="1:2" x14ac:dyDescent="0.2">
      <c r="A42473" s="1">
        <v>34.025700000000001</v>
      </c>
      <c r="B42473" s="1">
        <v>-4.6659449999999998</v>
      </c>
    </row>
    <row r="42474" spans="1:2" x14ac:dyDescent="0.2">
      <c r="A42474" s="1">
        <v>34.026530999999999</v>
      </c>
      <c r="B42474" s="1">
        <v>-4.6660450000000004</v>
      </c>
    </row>
    <row r="42475" spans="1:2" x14ac:dyDescent="0.2">
      <c r="A42475" s="1">
        <v>34.027363000000001</v>
      </c>
      <c r="B42475" s="1">
        <v>-4.6662660000000002</v>
      </c>
    </row>
    <row r="42476" spans="1:2" x14ac:dyDescent="0.2">
      <c r="A42476" s="1">
        <v>34.028198000000003</v>
      </c>
      <c r="B42476" s="1">
        <v>-4.6671649999999998</v>
      </c>
    </row>
    <row r="42477" spans="1:2" x14ac:dyDescent="0.2">
      <c r="A42477" s="1">
        <v>34.029029999999999</v>
      </c>
      <c r="B42477" s="1">
        <v>-4.6687960000000004</v>
      </c>
    </row>
    <row r="42478" spans="1:2" x14ac:dyDescent="0.2">
      <c r="A42478" s="1">
        <v>34.029860999999997</v>
      </c>
      <c r="B42478" s="1">
        <v>-4.6705629999999996</v>
      </c>
    </row>
    <row r="42479" spans="1:2" x14ac:dyDescent="0.2">
      <c r="A42479" s="1">
        <v>34.030692999999999</v>
      </c>
      <c r="B42479" s="1">
        <v>-4.6723119999999998</v>
      </c>
    </row>
    <row r="42480" spans="1:2" x14ac:dyDescent="0.2">
      <c r="A42480" s="1">
        <v>34.031528000000002</v>
      </c>
      <c r="B42480" s="1">
        <v>-4.6739309999999996</v>
      </c>
    </row>
    <row r="42481" spans="1:2" x14ac:dyDescent="0.2">
      <c r="A42481" s="1">
        <v>34.032359999999997</v>
      </c>
      <c r="B42481" s="1">
        <v>-4.6753330000000002</v>
      </c>
    </row>
    <row r="42482" spans="1:2" x14ac:dyDescent="0.2">
      <c r="A42482" s="1">
        <v>34.033192</v>
      </c>
      <c r="B42482" s="1">
        <v>-4.6766170000000002</v>
      </c>
    </row>
    <row r="42483" spans="1:2" x14ac:dyDescent="0.2">
      <c r="A42483" s="1">
        <v>34.034027000000002</v>
      </c>
      <c r="B42483" s="1">
        <v>-4.6774849999999999</v>
      </c>
    </row>
    <row r="42484" spans="1:2" x14ac:dyDescent="0.2">
      <c r="A42484" s="1">
        <v>34.034858999999997</v>
      </c>
      <c r="B42484" s="1">
        <v>-4.6776260000000001</v>
      </c>
    </row>
    <row r="42485" spans="1:2" x14ac:dyDescent="0.2">
      <c r="A42485" s="1">
        <v>34.035690000000002</v>
      </c>
      <c r="B42485" s="1">
        <v>-4.6774620000000002</v>
      </c>
    </row>
    <row r="42486" spans="1:2" x14ac:dyDescent="0.2">
      <c r="A42486" s="1">
        <v>34.036521999999998</v>
      </c>
      <c r="B42486" s="1">
        <v>-4.6772989999999997</v>
      </c>
    </row>
    <row r="42487" spans="1:2" x14ac:dyDescent="0.2">
      <c r="A42487" s="1">
        <v>34.037357</v>
      </c>
      <c r="B42487" s="1">
        <v>-4.6771529999999997</v>
      </c>
    </row>
    <row r="42488" spans="1:2" x14ac:dyDescent="0.2">
      <c r="A42488" s="1">
        <v>34.038189000000003</v>
      </c>
      <c r="B42488" s="1">
        <v>-4.6770969999999998</v>
      </c>
    </row>
    <row r="42489" spans="1:2" x14ac:dyDescent="0.2">
      <c r="A42489" s="1">
        <v>34.039020999999998</v>
      </c>
      <c r="B42489" s="1">
        <v>-4.677092</v>
      </c>
    </row>
    <row r="42490" spans="1:2" x14ac:dyDescent="0.2">
      <c r="A42490" s="1">
        <v>34.039856</v>
      </c>
      <c r="B42490" s="1">
        <v>-4.6772090000000004</v>
      </c>
    </row>
    <row r="42491" spans="1:2" x14ac:dyDescent="0.2">
      <c r="A42491" s="1">
        <v>34.040688000000003</v>
      </c>
      <c r="B42491" s="1">
        <v>-4.6779080000000004</v>
      </c>
    </row>
    <row r="42492" spans="1:2" x14ac:dyDescent="0.2">
      <c r="A42492" s="1">
        <v>34.041519000000001</v>
      </c>
      <c r="B42492" s="1">
        <v>-4.678922</v>
      </c>
    </row>
    <row r="42493" spans="1:2" x14ac:dyDescent="0.2">
      <c r="A42493" s="1">
        <v>34.042355000000001</v>
      </c>
      <c r="B42493" s="1">
        <v>-4.6799330000000001</v>
      </c>
    </row>
    <row r="42494" spans="1:2" x14ac:dyDescent="0.2">
      <c r="A42494" s="1">
        <v>34.043185999999999</v>
      </c>
      <c r="B42494" s="1">
        <v>-4.6809539999999998</v>
      </c>
    </row>
    <row r="42495" spans="1:2" x14ac:dyDescent="0.2">
      <c r="A42495" s="1">
        <v>34.044018000000001</v>
      </c>
      <c r="B42495" s="1">
        <v>-4.6818799999999996</v>
      </c>
    </row>
    <row r="42496" spans="1:2" x14ac:dyDescent="0.2">
      <c r="A42496" s="1">
        <v>34.044848999999999</v>
      </c>
      <c r="B42496" s="1">
        <v>-4.6827189999999996</v>
      </c>
    </row>
    <row r="42497" spans="1:2" x14ac:dyDescent="0.2">
      <c r="A42497" s="1">
        <v>34.045684999999999</v>
      </c>
      <c r="B42497" s="1">
        <v>-4.6835459999999998</v>
      </c>
    </row>
    <row r="42498" spans="1:2" x14ac:dyDescent="0.2">
      <c r="A42498" s="1">
        <v>34.046515999999997</v>
      </c>
      <c r="B42498" s="1">
        <v>-4.6837</v>
      </c>
    </row>
    <row r="42499" spans="1:2" x14ac:dyDescent="0.2">
      <c r="A42499" s="1">
        <v>34.047348</v>
      </c>
      <c r="B42499" s="1">
        <v>-4.6832929999999999</v>
      </c>
    </row>
    <row r="42500" spans="1:2" x14ac:dyDescent="0.2">
      <c r="A42500" s="1">
        <v>34.048183000000002</v>
      </c>
      <c r="B42500" s="1">
        <v>-4.6827880000000004</v>
      </c>
    </row>
    <row r="42501" spans="1:2" x14ac:dyDescent="0.2">
      <c r="A42501" s="1">
        <v>34.049014999999997</v>
      </c>
      <c r="B42501" s="1">
        <v>-4.6822819999999998</v>
      </c>
    </row>
    <row r="42502" spans="1:2" x14ac:dyDescent="0.2">
      <c r="A42502" s="1">
        <v>34.049847</v>
      </c>
      <c r="B42502" s="1">
        <v>-4.6815709999999999</v>
      </c>
    </row>
    <row r="42503" spans="1:2" x14ac:dyDescent="0.2">
      <c r="A42503" s="1">
        <v>34.050677999999998</v>
      </c>
      <c r="B42503" s="1">
        <v>-4.6805409999999998</v>
      </c>
    </row>
    <row r="42504" spans="1:2" x14ac:dyDescent="0.2">
      <c r="A42504" s="1">
        <v>34.051513999999997</v>
      </c>
      <c r="B42504" s="1">
        <v>-4.679386</v>
      </c>
    </row>
    <row r="42505" spans="1:2" x14ac:dyDescent="0.2">
      <c r="A42505" s="1">
        <v>34.052345000000003</v>
      </c>
      <c r="B42505" s="1">
        <v>-4.6783869999999999</v>
      </c>
    </row>
    <row r="42506" spans="1:2" x14ac:dyDescent="0.2">
      <c r="A42506" s="1">
        <v>34.053176999999998</v>
      </c>
      <c r="B42506" s="1">
        <v>-4.6776289999999996</v>
      </c>
    </row>
    <row r="42507" spans="1:2" x14ac:dyDescent="0.2">
      <c r="A42507" s="1">
        <v>34.054012</v>
      </c>
      <c r="B42507" s="1">
        <v>-4.676952</v>
      </c>
    </row>
    <row r="42508" spans="1:2" x14ac:dyDescent="0.2">
      <c r="A42508" s="1">
        <v>34.054844000000003</v>
      </c>
      <c r="B42508" s="1">
        <v>-4.6762740000000003</v>
      </c>
    </row>
    <row r="42509" spans="1:2" x14ac:dyDescent="0.2">
      <c r="A42509" s="1">
        <v>34.055675999999998</v>
      </c>
      <c r="B42509" s="1">
        <v>-4.6756339999999996</v>
      </c>
    </row>
    <row r="42510" spans="1:2" x14ac:dyDescent="0.2">
      <c r="A42510" s="1">
        <v>34.056507000000003</v>
      </c>
      <c r="B42510" s="1">
        <v>-4.6753520000000002</v>
      </c>
    </row>
    <row r="42511" spans="1:2" x14ac:dyDescent="0.2">
      <c r="A42511" s="1">
        <v>34.057343000000003</v>
      </c>
      <c r="B42511" s="1">
        <v>-4.6752339999999997</v>
      </c>
    </row>
    <row r="42512" spans="1:2" x14ac:dyDescent="0.2">
      <c r="A42512" s="1">
        <v>34.058174000000001</v>
      </c>
      <c r="B42512" s="1">
        <v>-4.6750930000000004</v>
      </c>
    </row>
    <row r="42513" spans="1:2" x14ac:dyDescent="0.2">
      <c r="A42513" s="1">
        <v>34.059005999999997</v>
      </c>
      <c r="B42513" s="1">
        <v>-4.6748570000000003</v>
      </c>
    </row>
    <row r="42514" spans="1:2" x14ac:dyDescent="0.2">
      <c r="A42514" s="1">
        <v>34.059840999999999</v>
      </c>
      <c r="B42514" s="1">
        <v>-4.6745789999999996</v>
      </c>
    </row>
    <row r="42515" spans="1:2" x14ac:dyDescent="0.2">
      <c r="A42515" s="1">
        <v>34.060673000000001</v>
      </c>
      <c r="B42515" s="1">
        <v>-4.6742999999999997</v>
      </c>
    </row>
    <row r="42516" spans="1:2" x14ac:dyDescent="0.2">
      <c r="A42516" s="1">
        <v>34.061503999999999</v>
      </c>
      <c r="B42516" s="1">
        <v>-4.6740240000000002</v>
      </c>
    </row>
    <row r="42517" spans="1:2" x14ac:dyDescent="0.2">
      <c r="A42517" s="1">
        <v>34.062339999999999</v>
      </c>
      <c r="B42517" s="1">
        <v>-4.6740009999999996</v>
      </c>
    </row>
    <row r="42518" spans="1:2" x14ac:dyDescent="0.2">
      <c r="A42518" s="1">
        <v>34.063170999999997</v>
      </c>
      <c r="B42518" s="1">
        <v>-4.6741549999999998</v>
      </c>
    </row>
    <row r="42519" spans="1:2" x14ac:dyDescent="0.2">
      <c r="A42519" s="1">
        <v>34.064003</v>
      </c>
      <c r="B42519" s="1">
        <v>-4.674334</v>
      </c>
    </row>
    <row r="42520" spans="1:2" x14ac:dyDescent="0.2">
      <c r="A42520" s="1">
        <v>34.064835000000002</v>
      </c>
      <c r="B42520" s="1">
        <v>-4.6746189999999999</v>
      </c>
    </row>
    <row r="42521" spans="1:2" x14ac:dyDescent="0.2">
      <c r="A42521" s="1">
        <v>34.065669999999997</v>
      </c>
      <c r="B42521" s="1">
        <v>-4.6749780000000003</v>
      </c>
    </row>
    <row r="42522" spans="1:2" x14ac:dyDescent="0.2">
      <c r="A42522" s="1">
        <v>34.066502</v>
      </c>
      <c r="B42522" s="1">
        <v>-4.6753520000000002</v>
      </c>
    </row>
    <row r="42523" spans="1:2" x14ac:dyDescent="0.2">
      <c r="A42523" s="1">
        <v>34.067332999999998</v>
      </c>
      <c r="B42523" s="1">
        <v>-4.6757210000000002</v>
      </c>
    </row>
    <row r="42524" spans="1:2" x14ac:dyDescent="0.2">
      <c r="A42524" s="1">
        <v>34.068168999999997</v>
      </c>
      <c r="B42524" s="1">
        <v>-4.6759919999999999</v>
      </c>
    </row>
    <row r="42525" spans="1:2" x14ac:dyDescent="0.2">
      <c r="A42525" s="1">
        <v>34.069000000000003</v>
      </c>
      <c r="B42525" s="1">
        <v>-4.676132</v>
      </c>
    </row>
    <row r="42526" spans="1:2" x14ac:dyDescent="0.2">
      <c r="A42526" s="1">
        <v>34.069831999999998</v>
      </c>
      <c r="B42526" s="1">
        <v>-4.6762350000000001</v>
      </c>
    </row>
    <row r="42527" spans="1:2" x14ac:dyDescent="0.2">
      <c r="A42527" s="1">
        <v>34.070663000000003</v>
      </c>
      <c r="B42527" s="1">
        <v>-4.6765379999999999</v>
      </c>
    </row>
    <row r="42528" spans="1:2" x14ac:dyDescent="0.2">
      <c r="A42528" s="1">
        <v>34.071499000000003</v>
      </c>
      <c r="B42528" s="1">
        <v>-4.6770909999999999</v>
      </c>
    </row>
    <row r="42529" spans="1:2" x14ac:dyDescent="0.2">
      <c r="A42529" s="1">
        <v>34.072330000000001</v>
      </c>
      <c r="B42529" s="1">
        <v>-4.677797</v>
      </c>
    </row>
    <row r="42530" spans="1:2" x14ac:dyDescent="0.2">
      <c r="A42530" s="1">
        <v>34.073162000000004</v>
      </c>
      <c r="B42530" s="1">
        <v>-4.6785410000000001</v>
      </c>
    </row>
    <row r="42531" spans="1:2" x14ac:dyDescent="0.2">
      <c r="A42531" s="1">
        <v>34.073996999999999</v>
      </c>
      <c r="B42531" s="1">
        <v>-4.6792470000000002</v>
      </c>
    </row>
    <row r="42532" spans="1:2" x14ac:dyDescent="0.2">
      <c r="A42532" s="1">
        <v>34.074829000000001</v>
      </c>
      <c r="B42532" s="1">
        <v>-4.6797409999999999</v>
      </c>
    </row>
    <row r="42533" spans="1:2" x14ac:dyDescent="0.2">
      <c r="A42533" s="1">
        <v>34.075660999999997</v>
      </c>
      <c r="B42533" s="1">
        <v>-4.6800519999999999</v>
      </c>
    </row>
    <row r="42534" spans="1:2" x14ac:dyDescent="0.2">
      <c r="A42534" s="1">
        <v>34.076495999999999</v>
      </c>
      <c r="B42534" s="1">
        <v>-4.6803359999999996</v>
      </c>
    </row>
    <row r="42535" spans="1:2" x14ac:dyDescent="0.2">
      <c r="A42535" s="1">
        <v>34.077328000000001</v>
      </c>
      <c r="B42535" s="1">
        <v>-4.6803429999999997</v>
      </c>
    </row>
    <row r="42536" spans="1:2" x14ac:dyDescent="0.2">
      <c r="A42536" s="1">
        <v>34.078158999999999</v>
      </c>
      <c r="B42536" s="1">
        <v>-4.6800959999999998</v>
      </c>
    </row>
    <row r="42537" spans="1:2" x14ac:dyDescent="0.2">
      <c r="A42537" s="1">
        <v>34.078991000000002</v>
      </c>
      <c r="B42537" s="1">
        <v>-4.6798489999999999</v>
      </c>
    </row>
    <row r="42538" spans="1:2" x14ac:dyDescent="0.2">
      <c r="A42538" s="1">
        <v>34.079825999999997</v>
      </c>
      <c r="B42538" s="1">
        <v>-4.679602</v>
      </c>
    </row>
    <row r="42539" spans="1:2" x14ac:dyDescent="0.2">
      <c r="A42539" s="1">
        <v>34.080658</v>
      </c>
      <c r="B42539" s="1">
        <v>-4.6793310000000004</v>
      </c>
    </row>
    <row r="42540" spans="1:2" x14ac:dyDescent="0.2">
      <c r="A42540" s="1">
        <v>34.081490000000002</v>
      </c>
      <c r="B42540" s="1">
        <v>-4.6790380000000003</v>
      </c>
    </row>
    <row r="42541" spans="1:2" x14ac:dyDescent="0.2">
      <c r="A42541" s="1">
        <v>34.082324999999997</v>
      </c>
      <c r="B42541" s="1">
        <v>-4.6787429999999999</v>
      </c>
    </row>
    <row r="42542" spans="1:2" x14ac:dyDescent="0.2">
      <c r="A42542" s="1">
        <v>34.083157</v>
      </c>
      <c r="B42542" s="1">
        <v>-4.6782560000000002</v>
      </c>
    </row>
    <row r="42543" spans="1:2" x14ac:dyDescent="0.2">
      <c r="A42543" s="1">
        <v>34.083987999999998</v>
      </c>
      <c r="B42543" s="1">
        <v>-4.6775469999999997</v>
      </c>
    </row>
    <row r="42544" spans="1:2" x14ac:dyDescent="0.2">
      <c r="A42544" s="1">
        <v>34.084820000000001</v>
      </c>
      <c r="B42544" s="1">
        <v>-4.6767979999999998</v>
      </c>
    </row>
    <row r="42545" spans="1:2" x14ac:dyDescent="0.2">
      <c r="A42545" s="1">
        <v>34.085655000000003</v>
      </c>
      <c r="B42545" s="1">
        <v>-4.6760479999999998</v>
      </c>
    </row>
    <row r="42546" spans="1:2" x14ac:dyDescent="0.2">
      <c r="A42546" s="1">
        <v>34.086486999999998</v>
      </c>
      <c r="B42546" s="1">
        <v>-4.6753119999999999</v>
      </c>
    </row>
    <row r="42547" spans="1:2" x14ac:dyDescent="0.2">
      <c r="A42547" s="1">
        <v>34.087318000000003</v>
      </c>
      <c r="B42547" s="1">
        <v>-4.6746179999999997</v>
      </c>
    </row>
    <row r="42548" spans="1:2" x14ac:dyDescent="0.2">
      <c r="A42548" s="1">
        <v>34.088154000000003</v>
      </c>
      <c r="B42548" s="1">
        <v>-4.6739430000000004</v>
      </c>
    </row>
    <row r="42549" spans="1:2" x14ac:dyDescent="0.2">
      <c r="A42549" s="1">
        <v>34.088985000000001</v>
      </c>
      <c r="B42549" s="1">
        <v>-4.6733409999999997</v>
      </c>
    </row>
    <row r="42550" spans="1:2" x14ac:dyDescent="0.2">
      <c r="A42550" s="1">
        <v>34.089816999999996</v>
      </c>
      <c r="B42550" s="1">
        <v>-4.6728759999999996</v>
      </c>
    </row>
    <row r="42551" spans="1:2" x14ac:dyDescent="0.2">
      <c r="A42551" s="1">
        <v>34.090648999999999</v>
      </c>
      <c r="B42551" s="1">
        <v>-4.6724690000000004</v>
      </c>
    </row>
    <row r="42552" spans="1:2" x14ac:dyDescent="0.2">
      <c r="A42552" s="1">
        <v>34.091484000000001</v>
      </c>
      <c r="B42552" s="1">
        <v>-4.6720620000000004</v>
      </c>
    </row>
    <row r="42553" spans="1:2" x14ac:dyDescent="0.2">
      <c r="A42553" s="1">
        <v>34.092315999999997</v>
      </c>
      <c r="B42553" s="1">
        <v>-4.6716639999999998</v>
      </c>
    </row>
    <row r="42554" spans="1:2" x14ac:dyDescent="0.2">
      <c r="A42554" s="1">
        <v>34.093147000000002</v>
      </c>
      <c r="B42554" s="1">
        <v>-4.6713570000000004</v>
      </c>
    </row>
    <row r="42555" spans="1:2" x14ac:dyDescent="0.2">
      <c r="A42555" s="1">
        <v>34.093983000000001</v>
      </c>
      <c r="B42555" s="1">
        <v>-4.6711140000000002</v>
      </c>
    </row>
    <row r="42556" spans="1:2" x14ac:dyDescent="0.2">
      <c r="A42556" s="1">
        <v>34.094814</v>
      </c>
      <c r="B42556" s="1">
        <v>-4.6709199999999997</v>
      </c>
    </row>
    <row r="42557" spans="1:2" x14ac:dyDescent="0.2">
      <c r="A42557" s="1">
        <v>34.095646000000002</v>
      </c>
      <c r="B42557" s="1">
        <v>-4.6709649999999998</v>
      </c>
    </row>
    <row r="42558" spans="1:2" x14ac:dyDescent="0.2">
      <c r="A42558" s="1">
        <v>34.096480999999997</v>
      </c>
      <c r="B42558" s="1">
        <v>-4.6711609999999997</v>
      </c>
    </row>
    <row r="42559" spans="1:2" x14ac:dyDescent="0.2">
      <c r="A42559" s="1">
        <v>34.097313</v>
      </c>
      <c r="B42559" s="1">
        <v>-4.6713579999999997</v>
      </c>
    </row>
    <row r="42560" spans="1:2" x14ac:dyDescent="0.2">
      <c r="A42560" s="1">
        <v>34.098145000000002</v>
      </c>
      <c r="B42560" s="1">
        <v>-4.6715530000000003</v>
      </c>
    </row>
    <row r="42561" spans="1:2" x14ac:dyDescent="0.2">
      <c r="A42561" s="1">
        <v>34.098976</v>
      </c>
      <c r="B42561" s="1">
        <v>-4.6713969999999998</v>
      </c>
    </row>
    <row r="42562" spans="1:2" x14ac:dyDescent="0.2">
      <c r="A42562" s="1">
        <v>34.099812</v>
      </c>
      <c r="B42562" s="1">
        <v>-4.6708309999999997</v>
      </c>
    </row>
    <row r="42563" spans="1:2" x14ac:dyDescent="0.2">
      <c r="A42563" s="1">
        <v>34.100642999999998</v>
      </c>
      <c r="B42563" s="1">
        <v>-4.6701569999999997</v>
      </c>
    </row>
    <row r="42564" spans="1:2" x14ac:dyDescent="0.2">
      <c r="A42564" s="1">
        <v>34.101475000000001</v>
      </c>
      <c r="B42564" s="1">
        <v>-4.6695120000000001</v>
      </c>
    </row>
    <row r="42565" spans="1:2" x14ac:dyDescent="0.2">
      <c r="A42565" s="1">
        <v>34.102310000000003</v>
      </c>
      <c r="B42565" s="1">
        <v>-4.6688869999999998</v>
      </c>
    </row>
    <row r="42566" spans="1:2" x14ac:dyDescent="0.2">
      <c r="A42566" s="1">
        <v>34.103141999999998</v>
      </c>
      <c r="B42566" s="1">
        <v>-4.6682600000000001</v>
      </c>
    </row>
    <row r="42567" spans="1:2" x14ac:dyDescent="0.2">
      <c r="A42567" s="1">
        <v>34.103973000000003</v>
      </c>
      <c r="B42567" s="1">
        <v>-4.6676349999999998</v>
      </c>
    </row>
    <row r="42568" spans="1:2" x14ac:dyDescent="0.2">
      <c r="A42568" s="1">
        <v>34.104804999999999</v>
      </c>
      <c r="B42568" s="1">
        <v>-4.6674090000000001</v>
      </c>
    </row>
    <row r="42569" spans="1:2" x14ac:dyDescent="0.2">
      <c r="A42569" s="1">
        <v>34.105640000000001</v>
      </c>
      <c r="B42569" s="1">
        <v>-4.6680339999999996</v>
      </c>
    </row>
    <row r="42570" spans="1:2" x14ac:dyDescent="0.2">
      <c r="A42570" s="1">
        <v>34.106471999999997</v>
      </c>
      <c r="B42570" s="1">
        <v>-4.6690509999999996</v>
      </c>
    </row>
    <row r="42571" spans="1:2" x14ac:dyDescent="0.2">
      <c r="A42571" s="1">
        <v>34.107303999999999</v>
      </c>
      <c r="B42571" s="1">
        <v>-4.6700460000000001</v>
      </c>
    </row>
    <row r="42572" spans="1:2" x14ac:dyDescent="0.2">
      <c r="A42572" s="1">
        <v>34.108139000000001</v>
      </c>
      <c r="B42572" s="1">
        <v>-4.670992</v>
      </c>
    </row>
    <row r="42573" spans="1:2" x14ac:dyDescent="0.2">
      <c r="A42573" s="1">
        <v>34.108970999999997</v>
      </c>
      <c r="B42573" s="1">
        <v>-4.671926</v>
      </c>
    </row>
    <row r="42574" spans="1:2" x14ac:dyDescent="0.2">
      <c r="A42574" s="1">
        <v>34.109802000000002</v>
      </c>
      <c r="B42574" s="1">
        <v>-4.6728579999999997</v>
      </c>
    </row>
    <row r="42575" spans="1:2" x14ac:dyDescent="0.2">
      <c r="A42575" s="1">
        <v>34.110638000000002</v>
      </c>
      <c r="B42575" s="1">
        <v>-4.6737909999999996</v>
      </c>
    </row>
    <row r="42576" spans="1:2" x14ac:dyDescent="0.2">
      <c r="A42576" s="1">
        <v>34.111469</v>
      </c>
      <c r="B42576" s="1">
        <v>-4.6739360000000003</v>
      </c>
    </row>
    <row r="42577" spans="1:2" x14ac:dyDescent="0.2">
      <c r="A42577" s="1">
        <v>34.112301000000002</v>
      </c>
      <c r="B42577" s="1">
        <v>-4.6736360000000001</v>
      </c>
    </row>
    <row r="42578" spans="1:2" x14ac:dyDescent="0.2">
      <c r="A42578" s="1">
        <v>34.113132</v>
      </c>
      <c r="B42578" s="1">
        <v>-4.6733269999999996</v>
      </c>
    </row>
    <row r="42579" spans="1:2" x14ac:dyDescent="0.2">
      <c r="A42579" s="1">
        <v>34.113968</v>
      </c>
      <c r="B42579" s="1">
        <v>-4.6729149999999997</v>
      </c>
    </row>
    <row r="42580" spans="1:2" x14ac:dyDescent="0.2">
      <c r="A42580" s="1">
        <v>34.114798999999998</v>
      </c>
      <c r="B42580" s="1">
        <v>-4.6724500000000004</v>
      </c>
    </row>
    <row r="42581" spans="1:2" x14ac:dyDescent="0.2">
      <c r="A42581" s="1">
        <v>34.115631</v>
      </c>
      <c r="B42581" s="1">
        <v>-4.6719860000000004</v>
      </c>
    </row>
    <row r="42582" spans="1:2" x14ac:dyDescent="0.2">
      <c r="A42582" s="1">
        <v>34.116467</v>
      </c>
      <c r="B42582" s="1">
        <v>-4.6715210000000003</v>
      </c>
    </row>
    <row r="42583" spans="1:2" x14ac:dyDescent="0.2">
      <c r="A42583" s="1">
        <v>34.117297999999998</v>
      </c>
      <c r="B42583" s="1">
        <v>-4.6712009999999999</v>
      </c>
    </row>
    <row r="42584" spans="1:2" x14ac:dyDescent="0.2">
      <c r="A42584" s="1">
        <v>34.118130000000001</v>
      </c>
      <c r="B42584" s="1">
        <v>-4.6710529999999997</v>
      </c>
    </row>
    <row r="42585" spans="1:2" x14ac:dyDescent="0.2">
      <c r="A42585" s="1">
        <v>34.118960999999999</v>
      </c>
      <c r="B42585" s="1">
        <v>-4.6709519999999998</v>
      </c>
    </row>
    <row r="42586" spans="1:2" x14ac:dyDescent="0.2">
      <c r="A42586" s="1">
        <v>34.119796999999998</v>
      </c>
      <c r="B42586" s="1">
        <v>-4.6712619999999996</v>
      </c>
    </row>
    <row r="42587" spans="1:2" x14ac:dyDescent="0.2">
      <c r="A42587" s="1">
        <v>34.120628000000004</v>
      </c>
      <c r="B42587" s="1">
        <v>-4.6719470000000003</v>
      </c>
    </row>
    <row r="42588" spans="1:2" x14ac:dyDescent="0.2">
      <c r="A42588" s="1">
        <v>34.121459999999999</v>
      </c>
      <c r="B42588" s="1">
        <v>-4.6727179999999997</v>
      </c>
    </row>
    <row r="42589" spans="1:2" x14ac:dyDescent="0.2">
      <c r="A42589" s="1">
        <v>34.122295000000001</v>
      </c>
      <c r="B42589" s="1">
        <v>-4.6734859999999996</v>
      </c>
    </row>
    <row r="42590" spans="1:2" x14ac:dyDescent="0.2">
      <c r="A42590" s="1">
        <v>34.123126999999997</v>
      </c>
      <c r="B42590" s="1">
        <v>-4.6742340000000002</v>
      </c>
    </row>
    <row r="42591" spans="1:2" x14ac:dyDescent="0.2">
      <c r="A42591" s="1">
        <v>34.123958999999999</v>
      </c>
      <c r="B42591" s="1">
        <v>-4.6749010000000002</v>
      </c>
    </row>
    <row r="42592" spans="1:2" x14ac:dyDescent="0.2">
      <c r="A42592" s="1">
        <v>34.124789999999997</v>
      </c>
      <c r="B42592" s="1">
        <v>-4.6755269999999998</v>
      </c>
    </row>
    <row r="42593" spans="1:2" x14ac:dyDescent="0.2">
      <c r="A42593" s="1">
        <v>34.125625999999997</v>
      </c>
      <c r="B42593" s="1">
        <v>-4.6758810000000004</v>
      </c>
    </row>
    <row r="42594" spans="1:2" x14ac:dyDescent="0.2">
      <c r="A42594" s="1">
        <v>34.126457000000002</v>
      </c>
      <c r="B42594" s="1">
        <v>-4.6755069999999996</v>
      </c>
    </row>
    <row r="42595" spans="1:2" x14ac:dyDescent="0.2">
      <c r="A42595" s="1">
        <v>34.127288999999998</v>
      </c>
      <c r="B42595" s="1">
        <v>-4.674569</v>
      </c>
    </row>
    <row r="42596" spans="1:2" x14ac:dyDescent="0.2">
      <c r="A42596" s="1">
        <v>34.128124</v>
      </c>
      <c r="B42596" s="1">
        <v>-4.6736329999999997</v>
      </c>
    </row>
    <row r="42597" spans="1:2" x14ac:dyDescent="0.2">
      <c r="A42597" s="1">
        <v>34.128956000000002</v>
      </c>
      <c r="B42597" s="1">
        <v>-4.672695</v>
      </c>
    </row>
    <row r="42598" spans="1:2" x14ac:dyDescent="0.2">
      <c r="A42598" s="1">
        <v>34.129787</v>
      </c>
      <c r="B42598" s="1">
        <v>-4.671824</v>
      </c>
    </row>
    <row r="42599" spans="1:2" x14ac:dyDescent="0.2">
      <c r="A42599" s="1">
        <v>34.130623</v>
      </c>
      <c r="B42599" s="1">
        <v>-4.6710310000000002</v>
      </c>
    </row>
    <row r="42600" spans="1:2" x14ac:dyDescent="0.2">
      <c r="A42600" s="1">
        <v>34.131453999999998</v>
      </c>
      <c r="B42600" s="1">
        <v>-4.6702349999999999</v>
      </c>
    </row>
    <row r="42601" spans="1:2" x14ac:dyDescent="0.2">
      <c r="A42601" s="1">
        <v>34.132286000000001</v>
      </c>
      <c r="B42601" s="1">
        <v>-4.67</v>
      </c>
    </row>
    <row r="42602" spans="1:2" x14ac:dyDescent="0.2">
      <c r="A42602" s="1">
        <v>34.133118000000003</v>
      </c>
      <c r="B42602" s="1">
        <v>-4.670439</v>
      </c>
    </row>
    <row r="42603" spans="1:2" x14ac:dyDescent="0.2">
      <c r="A42603" s="1">
        <v>34.133952999999998</v>
      </c>
      <c r="B42603" s="1">
        <v>-4.6708769999999999</v>
      </c>
    </row>
    <row r="42604" spans="1:2" x14ac:dyDescent="0.2">
      <c r="A42604" s="1">
        <v>34.134785000000001</v>
      </c>
      <c r="B42604" s="1">
        <v>-4.6713180000000003</v>
      </c>
    </row>
    <row r="42605" spans="1:2" x14ac:dyDescent="0.2">
      <c r="A42605" s="1">
        <v>34.135615999999999</v>
      </c>
      <c r="B42605" s="1">
        <v>-4.6719059999999999</v>
      </c>
    </row>
    <row r="42606" spans="1:2" x14ac:dyDescent="0.2">
      <c r="A42606" s="1">
        <v>34.136451999999998</v>
      </c>
      <c r="B42606" s="1">
        <v>-4.6727619999999996</v>
      </c>
    </row>
    <row r="42607" spans="1:2" x14ac:dyDescent="0.2">
      <c r="A42607" s="1">
        <v>34.137282999999996</v>
      </c>
      <c r="B42607" s="1">
        <v>-4.6737349999999998</v>
      </c>
    </row>
    <row r="42608" spans="1:2" x14ac:dyDescent="0.2">
      <c r="A42608" s="1">
        <v>34.138114999999999</v>
      </c>
      <c r="B42608" s="1">
        <v>-4.6745999999999999</v>
      </c>
    </row>
    <row r="42609" spans="1:2" x14ac:dyDescent="0.2">
      <c r="A42609" s="1">
        <v>34.138947000000002</v>
      </c>
      <c r="B42609" s="1">
        <v>-4.6752830000000003</v>
      </c>
    </row>
    <row r="42610" spans="1:2" x14ac:dyDescent="0.2">
      <c r="A42610" s="1">
        <v>34.139781999999997</v>
      </c>
      <c r="B42610" s="1">
        <v>-4.6758899999999999</v>
      </c>
    </row>
    <row r="42611" spans="1:2" x14ac:dyDescent="0.2">
      <c r="A42611" s="1">
        <v>34.140613999999999</v>
      </c>
      <c r="B42611" s="1">
        <v>-4.676501</v>
      </c>
    </row>
    <row r="42612" spans="1:2" x14ac:dyDescent="0.2">
      <c r="A42612" s="1">
        <v>34.141444999999997</v>
      </c>
      <c r="B42612" s="1">
        <v>-4.6770849999999999</v>
      </c>
    </row>
    <row r="42613" spans="1:2" x14ac:dyDescent="0.2">
      <c r="A42613" s="1">
        <v>34.142280999999997</v>
      </c>
      <c r="B42613" s="1">
        <v>-4.677556</v>
      </c>
    </row>
    <row r="42614" spans="1:2" x14ac:dyDescent="0.2">
      <c r="A42614" s="1">
        <v>34.143112000000002</v>
      </c>
      <c r="B42614" s="1">
        <v>-4.6779339999999996</v>
      </c>
    </row>
    <row r="42615" spans="1:2" x14ac:dyDescent="0.2">
      <c r="A42615" s="1">
        <v>34.143943999999998</v>
      </c>
      <c r="B42615" s="1">
        <v>-4.6783210000000004</v>
      </c>
    </row>
    <row r="42616" spans="1:2" x14ac:dyDescent="0.2">
      <c r="A42616" s="1">
        <v>34.144779</v>
      </c>
      <c r="B42616" s="1">
        <v>-4.6787419999999997</v>
      </c>
    </row>
    <row r="42617" spans="1:2" x14ac:dyDescent="0.2">
      <c r="A42617" s="1">
        <v>34.145611000000002</v>
      </c>
      <c r="B42617" s="1">
        <v>-4.6791859999999996</v>
      </c>
    </row>
    <row r="42618" spans="1:2" x14ac:dyDescent="0.2">
      <c r="A42618" s="1">
        <v>34.146442</v>
      </c>
      <c r="B42618" s="1">
        <v>-4.6796300000000004</v>
      </c>
    </row>
    <row r="42619" spans="1:2" x14ac:dyDescent="0.2">
      <c r="A42619" s="1">
        <v>34.147274000000003</v>
      </c>
      <c r="B42619" s="1">
        <v>-4.6800769999999998</v>
      </c>
    </row>
    <row r="42620" spans="1:2" x14ac:dyDescent="0.2">
      <c r="A42620" s="1">
        <v>34.148108999999998</v>
      </c>
      <c r="B42620" s="1">
        <v>-4.6807020000000001</v>
      </c>
    </row>
    <row r="42621" spans="1:2" x14ac:dyDescent="0.2">
      <c r="A42621" s="1">
        <v>34.148941000000001</v>
      </c>
      <c r="B42621" s="1">
        <v>-4.6815179999999996</v>
      </c>
    </row>
    <row r="42622" spans="1:2" x14ac:dyDescent="0.2">
      <c r="A42622" s="1">
        <v>34.149773000000003</v>
      </c>
      <c r="B42622" s="1">
        <v>-4.6823509999999997</v>
      </c>
    </row>
    <row r="42623" spans="1:2" x14ac:dyDescent="0.2">
      <c r="A42623" s="1">
        <v>34.150607999999998</v>
      </c>
      <c r="B42623" s="1">
        <v>-4.683109</v>
      </c>
    </row>
    <row r="42624" spans="1:2" x14ac:dyDescent="0.2">
      <c r="A42624" s="1">
        <v>34.151440000000001</v>
      </c>
      <c r="B42624" s="1">
        <v>-4.6837999999999997</v>
      </c>
    </row>
    <row r="42625" spans="1:2" x14ac:dyDescent="0.2">
      <c r="A42625" s="1">
        <v>34.152270999999999</v>
      </c>
      <c r="B42625" s="1">
        <v>-4.6844900000000003</v>
      </c>
    </row>
    <row r="42626" spans="1:2" x14ac:dyDescent="0.2">
      <c r="A42626" s="1">
        <v>34.153103000000002</v>
      </c>
      <c r="B42626" s="1">
        <v>-4.6851789999999998</v>
      </c>
    </row>
    <row r="42627" spans="1:2" x14ac:dyDescent="0.2">
      <c r="A42627" s="1">
        <v>34.153937999999997</v>
      </c>
      <c r="B42627" s="1">
        <v>-4.6858279999999999</v>
      </c>
    </row>
    <row r="42628" spans="1:2" x14ac:dyDescent="0.2">
      <c r="A42628" s="1">
        <v>34.154769999999999</v>
      </c>
      <c r="B42628" s="1">
        <v>-4.6864210000000002</v>
      </c>
    </row>
    <row r="42629" spans="1:2" x14ac:dyDescent="0.2">
      <c r="A42629" s="1">
        <v>34.155602000000002</v>
      </c>
      <c r="B42629" s="1">
        <v>-4.6869899999999998</v>
      </c>
    </row>
    <row r="42630" spans="1:2" x14ac:dyDescent="0.2">
      <c r="A42630" s="1">
        <v>34.156436999999997</v>
      </c>
      <c r="B42630" s="1">
        <v>-4.6873810000000002</v>
      </c>
    </row>
    <row r="42631" spans="1:2" x14ac:dyDescent="0.2">
      <c r="A42631" s="1">
        <v>34.157268999999999</v>
      </c>
      <c r="B42631" s="1">
        <v>-4.6875109999999998</v>
      </c>
    </row>
    <row r="42632" spans="1:2" x14ac:dyDescent="0.2">
      <c r="A42632" s="1">
        <v>34.158099999999997</v>
      </c>
      <c r="B42632" s="1">
        <v>-4.6875470000000004</v>
      </c>
    </row>
    <row r="42633" spans="1:2" x14ac:dyDescent="0.2">
      <c r="A42633" s="1">
        <v>34.158932</v>
      </c>
      <c r="B42633" s="1">
        <v>-4.6875830000000001</v>
      </c>
    </row>
    <row r="42634" spans="1:2" x14ac:dyDescent="0.2">
      <c r="A42634" s="1">
        <v>34.159767000000002</v>
      </c>
      <c r="B42634" s="1">
        <v>-4.6875520000000002</v>
      </c>
    </row>
    <row r="42635" spans="1:2" x14ac:dyDescent="0.2">
      <c r="A42635" s="1">
        <v>34.160598999999998</v>
      </c>
      <c r="B42635" s="1">
        <v>-4.6873120000000004</v>
      </c>
    </row>
    <row r="42636" spans="1:2" x14ac:dyDescent="0.2">
      <c r="A42636" s="1">
        <v>34.161430000000003</v>
      </c>
      <c r="B42636" s="1">
        <v>-4.6869509999999996</v>
      </c>
    </row>
    <row r="42637" spans="1:2" x14ac:dyDescent="0.2">
      <c r="A42637" s="1">
        <v>34.162266000000002</v>
      </c>
      <c r="B42637" s="1">
        <v>-4.686617</v>
      </c>
    </row>
    <row r="42638" spans="1:2" x14ac:dyDescent="0.2">
      <c r="A42638" s="1">
        <v>34.163097</v>
      </c>
      <c r="B42638" s="1">
        <v>-4.6864100000000004</v>
      </c>
    </row>
    <row r="42639" spans="1:2" x14ac:dyDescent="0.2">
      <c r="A42639" s="1">
        <v>34.163929000000003</v>
      </c>
      <c r="B42639" s="1">
        <v>-4.6862810000000001</v>
      </c>
    </row>
    <row r="42640" spans="1:2" x14ac:dyDescent="0.2">
      <c r="A42640" s="1">
        <v>34.164763999999998</v>
      </c>
      <c r="B42640" s="1">
        <v>-4.6861519999999999</v>
      </c>
    </row>
    <row r="42641" spans="1:2" x14ac:dyDescent="0.2">
      <c r="A42641" s="1">
        <v>34.165596000000001</v>
      </c>
      <c r="B42641" s="1">
        <v>-4.6860229999999996</v>
      </c>
    </row>
    <row r="42642" spans="1:2" x14ac:dyDescent="0.2">
      <c r="A42642" s="1">
        <v>34.166428000000003</v>
      </c>
      <c r="B42642" s="1">
        <v>-4.6859719999999996</v>
      </c>
    </row>
    <row r="42643" spans="1:2" x14ac:dyDescent="0.2">
      <c r="A42643" s="1">
        <v>34.167259000000001</v>
      </c>
      <c r="B42643" s="1">
        <v>-4.685975</v>
      </c>
    </row>
    <row r="42644" spans="1:2" x14ac:dyDescent="0.2">
      <c r="A42644" s="1">
        <v>34.168095000000001</v>
      </c>
      <c r="B42644" s="1">
        <v>-4.6859770000000003</v>
      </c>
    </row>
    <row r="42645" spans="1:2" x14ac:dyDescent="0.2">
      <c r="A42645" s="1">
        <v>34.168925999999999</v>
      </c>
      <c r="B42645" s="1">
        <v>-4.6857660000000001</v>
      </c>
    </row>
    <row r="42646" spans="1:2" x14ac:dyDescent="0.2">
      <c r="A42646" s="1">
        <v>34.169758000000002</v>
      </c>
      <c r="B42646" s="1">
        <v>-4.6853949999999998</v>
      </c>
    </row>
    <row r="42647" spans="1:2" x14ac:dyDescent="0.2">
      <c r="A42647" s="1">
        <v>34.170592999999997</v>
      </c>
      <c r="B42647" s="1">
        <v>-4.6850100000000001</v>
      </c>
    </row>
    <row r="42648" spans="1:2" x14ac:dyDescent="0.2">
      <c r="A42648" s="1">
        <v>34.171424999999999</v>
      </c>
      <c r="B42648" s="1">
        <v>-4.6846220000000001</v>
      </c>
    </row>
    <row r="42649" spans="1:2" x14ac:dyDescent="0.2">
      <c r="A42649" s="1">
        <v>34.172255999999997</v>
      </c>
      <c r="B42649" s="1">
        <v>-4.6839000000000004</v>
      </c>
    </row>
    <row r="42650" spans="1:2" x14ac:dyDescent="0.2">
      <c r="A42650" s="1">
        <v>34.173088</v>
      </c>
      <c r="B42650" s="1">
        <v>-4.6827649999999998</v>
      </c>
    </row>
    <row r="42651" spans="1:2" x14ac:dyDescent="0.2">
      <c r="A42651" s="1">
        <v>34.173923000000002</v>
      </c>
      <c r="B42651" s="1">
        <v>-4.6814920000000004</v>
      </c>
    </row>
    <row r="42652" spans="1:2" x14ac:dyDescent="0.2">
      <c r="A42652" s="1">
        <v>34.174754999999998</v>
      </c>
      <c r="B42652" s="1">
        <v>-4.6802549999999998</v>
      </c>
    </row>
    <row r="42653" spans="1:2" x14ac:dyDescent="0.2">
      <c r="A42653" s="1">
        <v>34.175587</v>
      </c>
      <c r="B42653" s="1">
        <v>-4.6790880000000001</v>
      </c>
    </row>
    <row r="42654" spans="1:2" x14ac:dyDescent="0.2">
      <c r="A42654" s="1">
        <v>34.176422000000002</v>
      </c>
      <c r="B42654" s="1">
        <v>-4.677943</v>
      </c>
    </row>
    <row r="42655" spans="1:2" x14ac:dyDescent="0.2">
      <c r="A42655" s="1">
        <v>34.177253999999998</v>
      </c>
      <c r="B42655" s="1">
        <v>-4.6768510000000001</v>
      </c>
    </row>
    <row r="42656" spans="1:2" x14ac:dyDescent="0.2">
      <c r="A42656" s="1">
        <v>34.178085000000003</v>
      </c>
      <c r="B42656" s="1">
        <v>-4.6759339999999998</v>
      </c>
    </row>
    <row r="42657" spans="1:2" x14ac:dyDescent="0.2">
      <c r="A42657" s="1">
        <v>34.178921000000003</v>
      </c>
      <c r="B42657" s="1">
        <v>-4.6753210000000003</v>
      </c>
    </row>
    <row r="42658" spans="1:2" x14ac:dyDescent="0.2">
      <c r="A42658" s="1">
        <v>34.179752000000001</v>
      </c>
      <c r="B42658" s="1">
        <v>-4.6749640000000001</v>
      </c>
    </row>
    <row r="42659" spans="1:2" x14ac:dyDescent="0.2">
      <c r="A42659" s="1">
        <v>34.180584000000003</v>
      </c>
      <c r="B42659" s="1">
        <v>-4.6746460000000001</v>
      </c>
    </row>
    <row r="42660" spans="1:2" x14ac:dyDescent="0.2">
      <c r="A42660" s="1">
        <v>34.181415999999999</v>
      </c>
      <c r="B42660" s="1">
        <v>-4.6745080000000003</v>
      </c>
    </row>
    <row r="42661" spans="1:2" x14ac:dyDescent="0.2">
      <c r="A42661" s="1">
        <v>34.182251000000001</v>
      </c>
      <c r="B42661" s="1">
        <v>-4.6745390000000002</v>
      </c>
    </row>
    <row r="42662" spans="1:2" x14ac:dyDescent="0.2">
      <c r="A42662" s="1">
        <v>34.183083000000003</v>
      </c>
      <c r="B42662" s="1">
        <v>-4.6745710000000003</v>
      </c>
    </row>
    <row r="42663" spans="1:2" x14ac:dyDescent="0.2">
      <c r="A42663" s="1">
        <v>34.183914000000001</v>
      </c>
      <c r="B42663" s="1">
        <v>-4.6746020000000001</v>
      </c>
    </row>
    <row r="42664" spans="1:2" x14ac:dyDescent="0.2">
      <c r="A42664" s="1">
        <v>34.184750000000001</v>
      </c>
      <c r="B42664" s="1">
        <v>-4.6747379999999996</v>
      </c>
    </row>
    <row r="42665" spans="1:2" x14ac:dyDescent="0.2">
      <c r="A42665" s="1">
        <v>34.185580999999999</v>
      </c>
      <c r="B42665" s="1">
        <v>-4.6750340000000001</v>
      </c>
    </row>
    <row r="42666" spans="1:2" x14ac:dyDescent="0.2">
      <c r="A42666" s="1">
        <v>34.186413000000002</v>
      </c>
      <c r="B42666" s="1">
        <v>-4.6753289999999996</v>
      </c>
    </row>
    <row r="42667" spans="1:2" x14ac:dyDescent="0.2">
      <c r="A42667" s="1">
        <v>34.187244</v>
      </c>
      <c r="B42667" s="1">
        <v>-4.6755680000000002</v>
      </c>
    </row>
    <row r="42668" spans="1:2" x14ac:dyDescent="0.2">
      <c r="A42668" s="1">
        <v>34.188079999999999</v>
      </c>
      <c r="B42668" s="1">
        <v>-4.6757299999999997</v>
      </c>
    </row>
    <row r="42669" spans="1:2" x14ac:dyDescent="0.2">
      <c r="A42669" s="1">
        <v>34.188910999999997</v>
      </c>
      <c r="B42669" s="1">
        <v>-4.6758920000000002</v>
      </c>
    </row>
    <row r="42670" spans="1:2" x14ac:dyDescent="0.2">
      <c r="A42670" s="1">
        <v>34.189743</v>
      </c>
      <c r="B42670" s="1">
        <v>-4.6760549999999999</v>
      </c>
    </row>
    <row r="42671" spans="1:2" x14ac:dyDescent="0.2">
      <c r="A42671" s="1">
        <v>34.190578000000002</v>
      </c>
      <c r="B42671" s="1">
        <v>-4.676285</v>
      </c>
    </row>
    <row r="42672" spans="1:2" x14ac:dyDescent="0.2">
      <c r="A42672" s="1">
        <v>34.191409999999998</v>
      </c>
      <c r="B42672" s="1">
        <v>-4.676634</v>
      </c>
    </row>
    <row r="42673" spans="1:2" x14ac:dyDescent="0.2">
      <c r="A42673" s="1">
        <v>34.192242</v>
      </c>
      <c r="B42673" s="1">
        <v>-4.6770189999999996</v>
      </c>
    </row>
    <row r="42674" spans="1:2" x14ac:dyDescent="0.2">
      <c r="A42674" s="1">
        <v>34.193072999999998</v>
      </c>
      <c r="B42674" s="1">
        <v>-4.6776359999999997</v>
      </c>
    </row>
    <row r="42675" spans="1:2" x14ac:dyDescent="0.2">
      <c r="A42675" s="1">
        <v>34.193908999999998</v>
      </c>
      <c r="B42675" s="1">
        <v>-4.6787130000000001</v>
      </c>
    </row>
    <row r="42676" spans="1:2" x14ac:dyDescent="0.2">
      <c r="A42676" s="1">
        <v>34.194740000000003</v>
      </c>
      <c r="B42676" s="1">
        <v>-4.679996</v>
      </c>
    </row>
    <row r="42677" spans="1:2" x14ac:dyDescent="0.2">
      <c r="A42677" s="1">
        <v>34.195571999999999</v>
      </c>
      <c r="B42677" s="1">
        <v>-4.6812620000000003</v>
      </c>
    </row>
    <row r="42678" spans="1:2" x14ac:dyDescent="0.2">
      <c r="A42678" s="1">
        <v>34.196407000000001</v>
      </c>
      <c r="B42678" s="1">
        <v>-4.6825809999999999</v>
      </c>
    </row>
    <row r="42679" spans="1:2" x14ac:dyDescent="0.2">
      <c r="A42679" s="1">
        <v>34.197239000000003</v>
      </c>
      <c r="B42679" s="1">
        <v>-4.6840890000000002</v>
      </c>
    </row>
    <row r="42680" spans="1:2" x14ac:dyDescent="0.2">
      <c r="A42680" s="1">
        <v>34.198070999999999</v>
      </c>
      <c r="B42680" s="1">
        <v>-4.6857340000000001</v>
      </c>
    </row>
    <row r="42681" spans="1:2" x14ac:dyDescent="0.2">
      <c r="A42681" s="1">
        <v>34.198906000000001</v>
      </c>
      <c r="B42681" s="1">
        <v>-4.6872670000000003</v>
      </c>
    </row>
    <row r="42682" spans="1:2" x14ac:dyDescent="0.2">
      <c r="A42682" s="1">
        <v>34.199738000000004</v>
      </c>
      <c r="B42682" s="1">
        <v>-4.6884209999999999</v>
      </c>
    </row>
    <row r="42683" spans="1:2" x14ac:dyDescent="0.2">
      <c r="A42683" s="1">
        <v>34.200569000000002</v>
      </c>
      <c r="B42683" s="1">
        <v>-4.6892740000000002</v>
      </c>
    </row>
    <row r="42684" spans="1:2" x14ac:dyDescent="0.2">
      <c r="A42684" s="1">
        <v>34.201400999999997</v>
      </c>
      <c r="B42684" s="1">
        <v>-4.6901289999999998</v>
      </c>
    </row>
    <row r="42685" spans="1:2" x14ac:dyDescent="0.2">
      <c r="A42685" s="1">
        <v>34.202235999999999</v>
      </c>
      <c r="B42685" s="1">
        <v>-4.6909869999999998</v>
      </c>
    </row>
    <row r="42686" spans="1:2" x14ac:dyDescent="0.2">
      <c r="A42686" s="1">
        <v>34.203068000000002</v>
      </c>
      <c r="B42686" s="1">
        <v>-4.6916869999999999</v>
      </c>
    </row>
    <row r="42687" spans="1:2" x14ac:dyDescent="0.2">
      <c r="A42687" s="1">
        <v>34.203899</v>
      </c>
      <c r="B42687" s="1">
        <v>-4.6921390000000001</v>
      </c>
    </row>
    <row r="42688" spans="1:2" x14ac:dyDescent="0.2">
      <c r="A42688" s="1">
        <v>34.204734999999999</v>
      </c>
      <c r="B42688" s="1">
        <v>-4.6925150000000002</v>
      </c>
    </row>
    <row r="42689" spans="1:2" x14ac:dyDescent="0.2">
      <c r="A42689" s="1">
        <v>34.205565999999997</v>
      </c>
      <c r="B42689" s="1">
        <v>-4.6927669999999999</v>
      </c>
    </row>
    <row r="42690" spans="1:2" x14ac:dyDescent="0.2">
      <c r="A42690" s="1">
        <v>34.206398</v>
      </c>
      <c r="B42690" s="1">
        <v>-4.6928830000000001</v>
      </c>
    </row>
    <row r="42691" spans="1:2" x14ac:dyDescent="0.2">
      <c r="A42691" s="1">
        <v>34.207230000000003</v>
      </c>
      <c r="B42691" s="1">
        <v>-4.6929990000000004</v>
      </c>
    </row>
    <row r="42692" spans="1:2" x14ac:dyDescent="0.2">
      <c r="A42692" s="1">
        <v>34.208064999999998</v>
      </c>
      <c r="B42692" s="1">
        <v>-4.6931159999999998</v>
      </c>
    </row>
    <row r="42693" spans="1:2" x14ac:dyDescent="0.2">
      <c r="A42693" s="1">
        <v>34.208897</v>
      </c>
      <c r="B42693" s="1">
        <v>-4.6931200000000004</v>
      </c>
    </row>
    <row r="42694" spans="1:2" x14ac:dyDescent="0.2">
      <c r="A42694" s="1">
        <v>34.209727999999998</v>
      </c>
      <c r="B42694" s="1">
        <v>-4.69285</v>
      </c>
    </row>
    <row r="42695" spans="1:2" x14ac:dyDescent="0.2">
      <c r="A42695" s="1">
        <v>34.210563999999998</v>
      </c>
      <c r="B42695" s="1">
        <v>-4.6924260000000002</v>
      </c>
    </row>
    <row r="42696" spans="1:2" x14ac:dyDescent="0.2">
      <c r="A42696" s="1">
        <v>34.211395000000003</v>
      </c>
      <c r="B42696" s="1">
        <v>-4.6919180000000003</v>
      </c>
    </row>
    <row r="42697" spans="1:2" x14ac:dyDescent="0.2">
      <c r="A42697" s="1">
        <v>34.212226999999999</v>
      </c>
      <c r="B42697" s="1">
        <v>-4.6913020000000003</v>
      </c>
    </row>
    <row r="42698" spans="1:2" x14ac:dyDescent="0.2">
      <c r="A42698" s="1">
        <v>34.213062000000001</v>
      </c>
      <c r="B42698" s="1">
        <v>-4.6906530000000002</v>
      </c>
    </row>
    <row r="42699" spans="1:2" x14ac:dyDescent="0.2">
      <c r="A42699" s="1">
        <v>34.213894000000003</v>
      </c>
      <c r="B42699" s="1">
        <v>-4.6900019999999998</v>
      </c>
    </row>
    <row r="42700" spans="1:2" x14ac:dyDescent="0.2">
      <c r="A42700" s="1">
        <v>34.214725000000001</v>
      </c>
      <c r="B42700" s="1">
        <v>-4.6893840000000004</v>
      </c>
    </row>
    <row r="42701" spans="1:2" x14ac:dyDescent="0.2">
      <c r="A42701" s="1">
        <v>34.215556999999997</v>
      </c>
      <c r="B42701" s="1">
        <v>-4.689057</v>
      </c>
    </row>
    <row r="42702" spans="1:2" x14ac:dyDescent="0.2">
      <c r="A42702" s="1">
        <v>34.216392999999997</v>
      </c>
      <c r="B42702" s="1">
        <v>-4.6889500000000002</v>
      </c>
    </row>
    <row r="42703" spans="1:2" x14ac:dyDescent="0.2">
      <c r="A42703" s="1">
        <v>34.217224000000002</v>
      </c>
      <c r="B42703" s="1">
        <v>-4.6887800000000004</v>
      </c>
    </row>
    <row r="42704" spans="1:2" x14ac:dyDescent="0.2">
      <c r="A42704" s="1">
        <v>34.218055999999997</v>
      </c>
      <c r="B42704" s="1">
        <v>-4.6884170000000003</v>
      </c>
    </row>
    <row r="42705" spans="1:2" x14ac:dyDescent="0.2">
      <c r="A42705" s="1">
        <v>34.218890999999999</v>
      </c>
      <c r="B42705" s="1">
        <v>-4.6879400000000002</v>
      </c>
    </row>
    <row r="42706" spans="1:2" x14ac:dyDescent="0.2">
      <c r="A42706" s="1">
        <v>34.219723000000002</v>
      </c>
      <c r="B42706" s="1">
        <v>-4.6874609999999999</v>
      </c>
    </row>
    <row r="42707" spans="1:2" x14ac:dyDescent="0.2">
      <c r="A42707" s="1">
        <v>34.220554</v>
      </c>
      <c r="B42707" s="1">
        <v>-4.6869839999999998</v>
      </c>
    </row>
    <row r="42708" spans="1:2" x14ac:dyDescent="0.2">
      <c r="A42708" s="1">
        <v>34.221386000000003</v>
      </c>
      <c r="B42708" s="1">
        <v>-4.6867609999999997</v>
      </c>
    </row>
    <row r="42709" spans="1:2" x14ac:dyDescent="0.2">
      <c r="A42709" s="1">
        <v>34.222220999999998</v>
      </c>
      <c r="B42709" s="1">
        <v>-4.6867890000000001</v>
      </c>
    </row>
    <row r="42710" spans="1:2" x14ac:dyDescent="0.2">
      <c r="A42710" s="1">
        <v>34.223053</v>
      </c>
      <c r="B42710" s="1">
        <v>-4.6868629999999998</v>
      </c>
    </row>
    <row r="42711" spans="1:2" x14ac:dyDescent="0.2">
      <c r="A42711" s="1">
        <v>34.223885000000003</v>
      </c>
      <c r="B42711" s="1">
        <v>-4.6871330000000002</v>
      </c>
    </row>
    <row r="42712" spans="1:2" x14ac:dyDescent="0.2">
      <c r="A42712" s="1">
        <v>34.224719999999998</v>
      </c>
      <c r="B42712" s="1">
        <v>-4.687627</v>
      </c>
    </row>
    <row r="42713" spans="1:2" x14ac:dyDescent="0.2">
      <c r="A42713" s="1">
        <v>34.225552</v>
      </c>
      <c r="B42713" s="1">
        <v>-4.6881810000000002</v>
      </c>
    </row>
    <row r="42714" spans="1:2" x14ac:dyDescent="0.2">
      <c r="A42714" s="1">
        <v>34.226382999999998</v>
      </c>
      <c r="B42714" s="1">
        <v>-4.6887319999999999</v>
      </c>
    </row>
    <row r="42715" spans="1:2" x14ac:dyDescent="0.2">
      <c r="A42715" s="1">
        <v>34.227215000000001</v>
      </c>
      <c r="B42715" s="1">
        <v>-4.6890580000000002</v>
      </c>
    </row>
    <row r="42716" spans="1:2" x14ac:dyDescent="0.2">
      <c r="A42716" s="1">
        <v>34.228050000000003</v>
      </c>
      <c r="B42716" s="1">
        <v>-4.6890140000000002</v>
      </c>
    </row>
    <row r="42717" spans="1:2" x14ac:dyDescent="0.2">
      <c r="A42717" s="1">
        <v>34.228881999999999</v>
      </c>
      <c r="B42717" s="1">
        <v>-4.688822</v>
      </c>
    </row>
    <row r="42718" spans="1:2" x14ac:dyDescent="0.2">
      <c r="A42718" s="1">
        <v>34.229712999999997</v>
      </c>
      <c r="B42718" s="1">
        <v>-4.6887660000000002</v>
      </c>
    </row>
    <row r="42719" spans="1:2" x14ac:dyDescent="0.2">
      <c r="A42719" s="1">
        <v>34.230549000000003</v>
      </c>
      <c r="B42719" s="1">
        <v>-4.6889799999999999</v>
      </c>
    </row>
    <row r="42720" spans="1:2" x14ac:dyDescent="0.2">
      <c r="A42720" s="1">
        <v>34.231380000000001</v>
      </c>
      <c r="B42720" s="1">
        <v>-4.6892959999999997</v>
      </c>
    </row>
    <row r="42721" spans="1:2" x14ac:dyDescent="0.2">
      <c r="A42721" s="1">
        <v>34.232211999999997</v>
      </c>
      <c r="B42721" s="1">
        <v>-4.6896100000000001</v>
      </c>
    </row>
    <row r="42722" spans="1:2" x14ac:dyDescent="0.2">
      <c r="A42722" s="1">
        <v>34.233046999999999</v>
      </c>
      <c r="B42722" s="1">
        <v>-4.6899509999999998</v>
      </c>
    </row>
    <row r="42723" spans="1:2" x14ac:dyDescent="0.2">
      <c r="A42723" s="1">
        <v>34.233879000000002</v>
      </c>
      <c r="B42723" s="1">
        <v>-4.690347</v>
      </c>
    </row>
    <row r="42724" spans="1:2" x14ac:dyDescent="0.2">
      <c r="A42724" s="1">
        <v>34.234710999999997</v>
      </c>
      <c r="B42724" s="1">
        <v>-4.690804</v>
      </c>
    </row>
    <row r="42725" spans="1:2" x14ac:dyDescent="0.2">
      <c r="A42725" s="1">
        <v>34.235542000000002</v>
      </c>
      <c r="B42725" s="1">
        <v>-4.6912430000000001</v>
      </c>
    </row>
    <row r="42726" spans="1:2" x14ac:dyDescent="0.2">
      <c r="A42726" s="1">
        <v>34.236378000000002</v>
      </c>
      <c r="B42726" s="1">
        <v>-4.6914699999999998</v>
      </c>
    </row>
    <row r="42727" spans="1:2" x14ac:dyDescent="0.2">
      <c r="A42727" s="1">
        <v>34.237209</v>
      </c>
      <c r="B42727" s="1">
        <v>-4.6913869999999998</v>
      </c>
    </row>
    <row r="42728" spans="1:2" x14ac:dyDescent="0.2">
      <c r="A42728" s="1">
        <v>34.238041000000003</v>
      </c>
      <c r="B42728" s="1">
        <v>-4.6913039999999997</v>
      </c>
    </row>
    <row r="42729" spans="1:2" x14ac:dyDescent="0.2">
      <c r="A42729" s="1">
        <v>34.238875999999998</v>
      </c>
      <c r="B42729" s="1">
        <v>-4.6912219999999998</v>
      </c>
    </row>
    <row r="42730" spans="1:2" x14ac:dyDescent="0.2">
      <c r="A42730" s="1">
        <v>34.239708</v>
      </c>
      <c r="B42730" s="1">
        <v>-4.6910020000000001</v>
      </c>
    </row>
    <row r="42731" spans="1:2" x14ac:dyDescent="0.2">
      <c r="A42731" s="1">
        <v>34.240540000000003</v>
      </c>
      <c r="B42731" s="1">
        <v>-4.6905020000000004</v>
      </c>
    </row>
    <row r="42732" spans="1:2" x14ac:dyDescent="0.2">
      <c r="A42732" s="1">
        <v>34.241371000000001</v>
      </c>
      <c r="B42732" s="1">
        <v>-4.6899069999999998</v>
      </c>
    </row>
    <row r="42733" spans="1:2" x14ac:dyDescent="0.2">
      <c r="A42733" s="1">
        <v>34.242207000000001</v>
      </c>
      <c r="B42733" s="1">
        <v>-4.6891400000000001</v>
      </c>
    </row>
    <row r="42734" spans="1:2" x14ac:dyDescent="0.2">
      <c r="A42734" s="1">
        <v>34.243037999999999</v>
      </c>
      <c r="B42734" s="1">
        <v>-4.688059</v>
      </c>
    </row>
    <row r="42735" spans="1:2" x14ac:dyDescent="0.2">
      <c r="A42735" s="1">
        <v>34.243870000000001</v>
      </c>
      <c r="B42735" s="1">
        <v>-4.6869129999999997</v>
      </c>
    </row>
    <row r="42736" spans="1:2" x14ac:dyDescent="0.2">
      <c r="A42736" s="1">
        <v>34.244705000000003</v>
      </c>
      <c r="B42736" s="1">
        <v>-4.6857670000000002</v>
      </c>
    </row>
    <row r="42737" spans="1:2" x14ac:dyDescent="0.2">
      <c r="A42737" s="1">
        <v>34.245536999999999</v>
      </c>
      <c r="B42737" s="1">
        <v>-4.6845910000000002</v>
      </c>
    </row>
    <row r="42738" spans="1:2" x14ac:dyDescent="0.2">
      <c r="A42738" s="1">
        <v>34.246367999999997</v>
      </c>
      <c r="B42738" s="1">
        <v>-4.6833390000000001</v>
      </c>
    </row>
    <row r="42739" spans="1:2" x14ac:dyDescent="0.2">
      <c r="A42739" s="1">
        <v>34.247204000000004</v>
      </c>
      <c r="B42739" s="1">
        <v>-4.6820329999999997</v>
      </c>
    </row>
    <row r="42740" spans="1:2" x14ac:dyDescent="0.2">
      <c r="A42740" s="1">
        <v>34.248035000000002</v>
      </c>
      <c r="B42740" s="1">
        <v>-4.680885</v>
      </c>
    </row>
    <row r="42741" spans="1:2" x14ac:dyDescent="0.2">
      <c r="A42741" s="1">
        <v>34.248866999999997</v>
      </c>
      <c r="B42741" s="1">
        <v>-4.6801120000000003</v>
      </c>
    </row>
    <row r="42742" spans="1:2" x14ac:dyDescent="0.2">
      <c r="A42742" s="1">
        <v>34.249699</v>
      </c>
      <c r="B42742" s="1">
        <v>-4.6795499999999999</v>
      </c>
    </row>
    <row r="42743" spans="1:2" x14ac:dyDescent="0.2">
      <c r="A42743" s="1">
        <v>34.250534000000002</v>
      </c>
      <c r="B42743" s="1">
        <v>-4.6789860000000001</v>
      </c>
    </row>
    <row r="42744" spans="1:2" x14ac:dyDescent="0.2">
      <c r="A42744" s="1">
        <v>34.251365999999997</v>
      </c>
      <c r="B42744" s="1">
        <v>-4.6784230000000004</v>
      </c>
    </row>
    <row r="42745" spans="1:2" x14ac:dyDescent="0.2">
      <c r="A42745" s="1">
        <v>34.252197000000002</v>
      </c>
      <c r="B42745" s="1">
        <v>-4.6783039999999998</v>
      </c>
    </row>
    <row r="42746" spans="1:2" x14ac:dyDescent="0.2">
      <c r="A42746" s="1">
        <v>34.253033000000002</v>
      </c>
      <c r="B42746" s="1">
        <v>-4.6788150000000002</v>
      </c>
    </row>
    <row r="42747" spans="1:2" x14ac:dyDescent="0.2">
      <c r="A42747" s="1">
        <v>34.253864</v>
      </c>
      <c r="B42747" s="1">
        <v>-4.6793889999999996</v>
      </c>
    </row>
    <row r="42748" spans="1:2" x14ac:dyDescent="0.2">
      <c r="A42748" s="1">
        <v>34.254696000000003</v>
      </c>
      <c r="B42748" s="1">
        <v>-4.6799090000000003</v>
      </c>
    </row>
    <row r="42749" spans="1:2" x14ac:dyDescent="0.2">
      <c r="A42749" s="1">
        <v>34.255527000000001</v>
      </c>
      <c r="B42749" s="1">
        <v>-4.6803749999999997</v>
      </c>
    </row>
    <row r="42750" spans="1:2" x14ac:dyDescent="0.2">
      <c r="A42750" s="1">
        <v>34.256363</v>
      </c>
      <c r="B42750" s="1">
        <v>-4.6808439999999996</v>
      </c>
    </row>
    <row r="42751" spans="1:2" x14ac:dyDescent="0.2">
      <c r="A42751" s="1">
        <v>34.257195000000003</v>
      </c>
      <c r="B42751" s="1">
        <v>-4.6813120000000001</v>
      </c>
    </row>
    <row r="42752" spans="1:2" x14ac:dyDescent="0.2">
      <c r="A42752" s="1">
        <v>34.258026000000001</v>
      </c>
      <c r="B42752" s="1">
        <v>-4.6818010000000001</v>
      </c>
    </row>
    <row r="42753" spans="1:2" x14ac:dyDescent="0.2">
      <c r="A42753" s="1">
        <v>34.258862000000001</v>
      </c>
      <c r="B42753" s="1">
        <v>-4.6823370000000004</v>
      </c>
    </row>
    <row r="42754" spans="1:2" x14ac:dyDescent="0.2">
      <c r="A42754" s="1">
        <v>34.259692999999999</v>
      </c>
      <c r="B42754" s="1">
        <v>-4.6828909999999997</v>
      </c>
    </row>
    <row r="42755" spans="1:2" x14ac:dyDescent="0.2">
      <c r="A42755" s="1">
        <v>34.260525000000001</v>
      </c>
      <c r="B42755" s="1">
        <v>-4.6836120000000001</v>
      </c>
    </row>
    <row r="42756" spans="1:2" x14ac:dyDescent="0.2">
      <c r="A42756" s="1">
        <v>34.261355999999999</v>
      </c>
      <c r="B42756" s="1">
        <v>-4.6845990000000004</v>
      </c>
    </row>
    <row r="42757" spans="1:2" x14ac:dyDescent="0.2">
      <c r="A42757" s="1">
        <v>34.262191999999999</v>
      </c>
      <c r="B42757" s="1">
        <v>-4.6856650000000002</v>
      </c>
    </row>
    <row r="42758" spans="1:2" x14ac:dyDescent="0.2">
      <c r="A42758" s="1">
        <v>34.263022999999997</v>
      </c>
      <c r="B42758" s="1">
        <v>-4.6867359999999998</v>
      </c>
    </row>
    <row r="42759" spans="1:2" x14ac:dyDescent="0.2">
      <c r="A42759" s="1">
        <v>34.263855</v>
      </c>
      <c r="B42759" s="1">
        <v>-4.6877019999999998</v>
      </c>
    </row>
    <row r="42760" spans="1:2" x14ac:dyDescent="0.2">
      <c r="A42760" s="1">
        <v>34.264690000000002</v>
      </c>
      <c r="B42760" s="1">
        <v>-4.6883290000000004</v>
      </c>
    </row>
    <row r="42761" spans="1:2" x14ac:dyDescent="0.2">
      <c r="A42761" s="1">
        <v>34.265521999999997</v>
      </c>
      <c r="B42761" s="1">
        <v>-4.6887109999999996</v>
      </c>
    </row>
    <row r="42762" spans="1:2" x14ac:dyDescent="0.2">
      <c r="A42762" s="1">
        <v>34.266354</v>
      </c>
      <c r="B42762" s="1">
        <v>-4.6891220000000002</v>
      </c>
    </row>
    <row r="42763" spans="1:2" x14ac:dyDescent="0.2">
      <c r="A42763" s="1">
        <v>34.267189000000002</v>
      </c>
      <c r="B42763" s="1">
        <v>-4.6896100000000001</v>
      </c>
    </row>
    <row r="42764" spans="1:2" x14ac:dyDescent="0.2">
      <c r="A42764" s="1">
        <v>34.268020999999997</v>
      </c>
      <c r="B42764" s="1">
        <v>-4.69015</v>
      </c>
    </row>
    <row r="42765" spans="1:2" x14ac:dyDescent="0.2">
      <c r="A42765" s="1">
        <v>34.268852000000003</v>
      </c>
      <c r="B42765" s="1">
        <v>-4.6906889999999999</v>
      </c>
    </row>
    <row r="42766" spans="1:2" x14ac:dyDescent="0.2">
      <c r="A42766" s="1">
        <v>34.269683999999998</v>
      </c>
      <c r="B42766" s="1">
        <v>-4.6912240000000001</v>
      </c>
    </row>
    <row r="42767" spans="1:2" x14ac:dyDescent="0.2">
      <c r="A42767" s="1">
        <v>34.270519</v>
      </c>
      <c r="B42767" s="1">
        <v>-4.6913770000000001</v>
      </c>
    </row>
    <row r="42768" spans="1:2" x14ac:dyDescent="0.2">
      <c r="A42768" s="1">
        <v>34.271351000000003</v>
      </c>
      <c r="B42768" s="1">
        <v>-4.6911620000000003</v>
      </c>
    </row>
    <row r="42769" spans="1:2" x14ac:dyDescent="0.2">
      <c r="A42769" s="1">
        <v>34.272182000000001</v>
      </c>
      <c r="B42769" s="1">
        <v>-4.6909470000000004</v>
      </c>
    </row>
    <row r="42770" spans="1:2" x14ac:dyDescent="0.2">
      <c r="A42770" s="1">
        <v>34.273018</v>
      </c>
      <c r="B42770" s="1">
        <v>-4.690194</v>
      </c>
    </row>
    <row r="42771" spans="1:2" x14ac:dyDescent="0.2">
      <c r="A42771" s="1">
        <v>34.273848999999998</v>
      </c>
      <c r="B42771" s="1">
        <v>-4.688898</v>
      </c>
    </row>
    <row r="42772" spans="1:2" x14ac:dyDescent="0.2">
      <c r="A42772" s="1">
        <v>34.274681000000001</v>
      </c>
      <c r="B42772" s="1">
        <v>-4.687551</v>
      </c>
    </row>
    <row r="42773" spans="1:2" x14ac:dyDescent="0.2">
      <c r="A42773" s="1">
        <v>34.275512999999997</v>
      </c>
      <c r="B42773" s="1">
        <v>-4.6861940000000004</v>
      </c>
    </row>
    <row r="42774" spans="1:2" x14ac:dyDescent="0.2">
      <c r="A42774" s="1">
        <v>34.276347999999999</v>
      </c>
      <c r="B42774" s="1">
        <v>-4.6849280000000002</v>
      </c>
    </row>
    <row r="42775" spans="1:2" x14ac:dyDescent="0.2">
      <c r="A42775" s="1">
        <v>34.277180000000001</v>
      </c>
      <c r="B42775" s="1">
        <v>-4.6837730000000004</v>
      </c>
    </row>
    <row r="42776" spans="1:2" x14ac:dyDescent="0.2">
      <c r="A42776" s="1">
        <v>34.278010999999999</v>
      </c>
      <c r="B42776" s="1">
        <v>-4.682658</v>
      </c>
    </row>
    <row r="42777" spans="1:2" x14ac:dyDescent="0.2">
      <c r="A42777" s="1">
        <v>34.278846999999999</v>
      </c>
      <c r="B42777" s="1">
        <v>-4.681508</v>
      </c>
    </row>
    <row r="42778" spans="1:2" x14ac:dyDescent="0.2">
      <c r="A42778" s="1">
        <v>34.279677999999997</v>
      </c>
      <c r="B42778" s="1">
        <v>-4.6803090000000003</v>
      </c>
    </row>
    <row r="42779" spans="1:2" x14ac:dyDescent="0.2">
      <c r="A42779" s="1">
        <v>34.28051</v>
      </c>
      <c r="B42779" s="1">
        <v>-4.6791020000000003</v>
      </c>
    </row>
    <row r="42780" spans="1:2" x14ac:dyDescent="0.2">
      <c r="A42780" s="1">
        <v>34.281345000000002</v>
      </c>
      <c r="B42780" s="1">
        <v>-4.6778919999999999</v>
      </c>
    </row>
    <row r="42781" spans="1:2" x14ac:dyDescent="0.2">
      <c r="A42781" s="1">
        <v>34.282176999999997</v>
      </c>
      <c r="B42781" s="1">
        <v>-4.6767139999999996</v>
      </c>
    </row>
    <row r="42782" spans="1:2" x14ac:dyDescent="0.2">
      <c r="A42782" s="1">
        <v>34.283009</v>
      </c>
      <c r="B42782" s="1">
        <v>-4.6756219999999997</v>
      </c>
    </row>
    <row r="42783" spans="1:2" x14ac:dyDescent="0.2">
      <c r="A42783" s="1">
        <v>34.283839999999998</v>
      </c>
      <c r="B42783" s="1">
        <v>-4.6745939999999999</v>
      </c>
    </row>
    <row r="42784" spans="1:2" x14ac:dyDescent="0.2">
      <c r="A42784" s="1">
        <v>34.284675999999997</v>
      </c>
      <c r="B42784" s="1">
        <v>-4.6737260000000003</v>
      </c>
    </row>
    <row r="42785" spans="1:2" x14ac:dyDescent="0.2">
      <c r="A42785" s="1">
        <v>34.285507000000003</v>
      </c>
      <c r="B42785" s="1">
        <v>-4.6731319999999998</v>
      </c>
    </row>
    <row r="42786" spans="1:2" x14ac:dyDescent="0.2">
      <c r="A42786" s="1">
        <v>34.286338999999998</v>
      </c>
      <c r="B42786" s="1">
        <v>-4.6727809999999996</v>
      </c>
    </row>
    <row r="42787" spans="1:2" x14ac:dyDescent="0.2">
      <c r="A42787" s="1">
        <v>34.287174</v>
      </c>
      <c r="B42787" s="1">
        <v>-4.6724110000000003</v>
      </c>
    </row>
    <row r="42788" spans="1:2" x14ac:dyDescent="0.2">
      <c r="A42788" s="1">
        <v>34.288006000000003</v>
      </c>
      <c r="B42788" s="1">
        <v>-4.6720230000000003</v>
      </c>
    </row>
    <row r="42789" spans="1:2" x14ac:dyDescent="0.2">
      <c r="A42789" s="1">
        <v>34.288837000000001</v>
      </c>
      <c r="B42789" s="1">
        <v>-4.6714479999999998</v>
      </c>
    </row>
    <row r="42790" spans="1:2" x14ac:dyDescent="0.2">
      <c r="A42790" s="1">
        <v>34.289669000000004</v>
      </c>
      <c r="B42790" s="1">
        <v>-4.6705519999999998</v>
      </c>
    </row>
    <row r="42791" spans="1:2" x14ac:dyDescent="0.2">
      <c r="A42791" s="1">
        <v>34.290503999999999</v>
      </c>
      <c r="B42791" s="1">
        <v>-4.6696540000000004</v>
      </c>
    </row>
    <row r="42792" spans="1:2" x14ac:dyDescent="0.2">
      <c r="A42792" s="1">
        <v>34.291336000000001</v>
      </c>
      <c r="B42792" s="1">
        <v>-4.6690040000000002</v>
      </c>
    </row>
    <row r="42793" spans="1:2" x14ac:dyDescent="0.2">
      <c r="A42793" s="1">
        <v>34.292167999999997</v>
      </c>
      <c r="B42793" s="1">
        <v>-4.6688590000000003</v>
      </c>
    </row>
    <row r="42794" spans="1:2" x14ac:dyDescent="0.2">
      <c r="A42794" s="1">
        <v>34.293002999999999</v>
      </c>
      <c r="B42794" s="1">
        <v>-4.6687130000000003</v>
      </c>
    </row>
    <row r="42795" spans="1:2" x14ac:dyDescent="0.2">
      <c r="A42795" s="1">
        <v>34.293835000000001</v>
      </c>
      <c r="B42795" s="1">
        <v>-4.6685660000000002</v>
      </c>
    </row>
    <row r="42796" spans="1:2" x14ac:dyDescent="0.2">
      <c r="A42796" s="1">
        <v>34.294665999999999</v>
      </c>
      <c r="B42796" s="1">
        <v>-4.6683479999999999</v>
      </c>
    </row>
    <row r="42797" spans="1:2" x14ac:dyDescent="0.2">
      <c r="A42797" s="1">
        <v>34.295498000000002</v>
      </c>
      <c r="B42797" s="1">
        <v>-4.6679490000000001</v>
      </c>
    </row>
    <row r="42798" spans="1:2" x14ac:dyDescent="0.2">
      <c r="A42798" s="1">
        <v>34.296332999999997</v>
      </c>
      <c r="B42798" s="1">
        <v>-4.6674600000000002</v>
      </c>
    </row>
    <row r="42799" spans="1:2" x14ac:dyDescent="0.2">
      <c r="A42799" s="1">
        <v>34.297165</v>
      </c>
      <c r="B42799" s="1">
        <v>-4.6669109999999998</v>
      </c>
    </row>
    <row r="42800" spans="1:2" x14ac:dyDescent="0.2">
      <c r="A42800" s="1">
        <v>34.297997000000002</v>
      </c>
      <c r="B42800" s="1">
        <v>-4.6662340000000002</v>
      </c>
    </row>
    <row r="42801" spans="1:2" x14ac:dyDescent="0.2">
      <c r="A42801" s="1">
        <v>34.298831999999997</v>
      </c>
      <c r="B42801" s="1">
        <v>-4.6655170000000004</v>
      </c>
    </row>
    <row r="42802" spans="1:2" x14ac:dyDescent="0.2">
      <c r="A42802" s="1">
        <v>34.299664</v>
      </c>
      <c r="B42802" s="1">
        <v>-4.6647939999999997</v>
      </c>
    </row>
    <row r="42803" spans="1:2" x14ac:dyDescent="0.2">
      <c r="A42803" s="1">
        <v>34.300494999999998</v>
      </c>
      <c r="B42803" s="1">
        <v>-4.6640980000000001</v>
      </c>
    </row>
    <row r="42804" spans="1:2" x14ac:dyDescent="0.2">
      <c r="A42804" s="1">
        <v>34.301330999999998</v>
      </c>
      <c r="B42804" s="1">
        <v>-4.6635330000000002</v>
      </c>
    </row>
    <row r="42805" spans="1:2" x14ac:dyDescent="0.2">
      <c r="A42805" s="1">
        <v>34.302162000000003</v>
      </c>
      <c r="B42805" s="1">
        <v>-4.663125</v>
      </c>
    </row>
    <row r="42806" spans="1:2" x14ac:dyDescent="0.2">
      <c r="A42806" s="1">
        <v>34.302993999999998</v>
      </c>
      <c r="B42806" s="1">
        <v>-4.6626940000000001</v>
      </c>
    </row>
    <row r="42807" spans="1:2" x14ac:dyDescent="0.2">
      <c r="A42807" s="1">
        <v>34.303825000000003</v>
      </c>
      <c r="B42807" s="1">
        <v>-4.6621940000000004</v>
      </c>
    </row>
    <row r="42808" spans="1:2" x14ac:dyDescent="0.2">
      <c r="A42808" s="1">
        <v>34.304661000000003</v>
      </c>
      <c r="B42808" s="1">
        <v>-4.6616350000000004</v>
      </c>
    </row>
    <row r="42809" spans="1:2" x14ac:dyDescent="0.2">
      <c r="A42809" s="1">
        <v>34.305492000000001</v>
      </c>
      <c r="B42809" s="1">
        <v>-4.6610740000000002</v>
      </c>
    </row>
    <row r="42810" spans="1:2" x14ac:dyDescent="0.2">
      <c r="A42810" s="1">
        <v>34.306323999999996</v>
      </c>
      <c r="B42810" s="1">
        <v>-4.6605150000000002</v>
      </c>
    </row>
    <row r="42811" spans="1:2" x14ac:dyDescent="0.2">
      <c r="A42811" s="1">
        <v>34.307158999999999</v>
      </c>
      <c r="B42811" s="1">
        <v>-4.6601189999999999</v>
      </c>
    </row>
    <row r="42812" spans="1:2" x14ac:dyDescent="0.2">
      <c r="A42812" s="1">
        <v>34.307991000000001</v>
      </c>
      <c r="B42812" s="1">
        <v>-4.6600760000000001</v>
      </c>
    </row>
    <row r="42813" spans="1:2" x14ac:dyDescent="0.2">
      <c r="A42813" s="1">
        <v>34.308822999999997</v>
      </c>
      <c r="B42813" s="1">
        <v>-4.6602180000000004</v>
      </c>
    </row>
    <row r="42814" spans="1:2" x14ac:dyDescent="0.2">
      <c r="A42814" s="1">
        <v>34.309654000000002</v>
      </c>
      <c r="B42814" s="1">
        <v>-4.6605829999999999</v>
      </c>
    </row>
    <row r="42815" spans="1:2" x14ac:dyDescent="0.2">
      <c r="A42815" s="1">
        <v>34.310490000000001</v>
      </c>
      <c r="B42815" s="1">
        <v>-4.6612270000000002</v>
      </c>
    </row>
    <row r="42816" spans="1:2" x14ac:dyDescent="0.2">
      <c r="A42816" s="1">
        <v>34.311321</v>
      </c>
      <c r="B42816" s="1">
        <v>-4.6618779999999997</v>
      </c>
    </row>
    <row r="42817" spans="1:2" x14ac:dyDescent="0.2">
      <c r="A42817" s="1">
        <v>34.312153000000002</v>
      </c>
      <c r="B42817" s="1">
        <v>-4.6625259999999997</v>
      </c>
    </row>
    <row r="42818" spans="1:2" x14ac:dyDescent="0.2">
      <c r="A42818" s="1">
        <v>34.312987999999997</v>
      </c>
      <c r="B42818" s="1">
        <v>-4.6631859999999996</v>
      </c>
    </row>
    <row r="42819" spans="1:2" x14ac:dyDescent="0.2">
      <c r="A42819" s="1">
        <v>34.31382</v>
      </c>
      <c r="B42819" s="1">
        <v>-4.6638950000000001</v>
      </c>
    </row>
    <row r="42820" spans="1:2" x14ac:dyDescent="0.2">
      <c r="A42820" s="1">
        <v>34.314650999999998</v>
      </c>
      <c r="B42820" s="1">
        <v>-4.6646359999999998</v>
      </c>
    </row>
    <row r="42821" spans="1:2" x14ac:dyDescent="0.2">
      <c r="A42821" s="1">
        <v>34.315486999999997</v>
      </c>
      <c r="B42821" s="1">
        <v>-4.6654590000000002</v>
      </c>
    </row>
    <row r="42822" spans="1:2" x14ac:dyDescent="0.2">
      <c r="A42822" s="1">
        <v>34.316319</v>
      </c>
      <c r="B42822" s="1">
        <v>-4.6664750000000002</v>
      </c>
    </row>
    <row r="42823" spans="1:2" x14ac:dyDescent="0.2">
      <c r="A42823" s="1">
        <v>34.317149999999998</v>
      </c>
      <c r="B42823" s="1">
        <v>-4.6675700000000004</v>
      </c>
    </row>
    <row r="42824" spans="1:2" x14ac:dyDescent="0.2">
      <c r="A42824" s="1">
        <v>34.317982000000001</v>
      </c>
      <c r="B42824" s="1">
        <v>-4.6686579999999998</v>
      </c>
    </row>
    <row r="42825" spans="1:2" x14ac:dyDescent="0.2">
      <c r="A42825" s="1">
        <v>34.318817000000003</v>
      </c>
      <c r="B42825" s="1">
        <v>-4.6697480000000002</v>
      </c>
    </row>
    <row r="42826" spans="1:2" x14ac:dyDescent="0.2">
      <c r="A42826" s="1">
        <v>34.319648999999998</v>
      </c>
      <c r="B42826" s="1">
        <v>-4.6704790000000003</v>
      </c>
    </row>
    <row r="42827" spans="1:2" x14ac:dyDescent="0.2">
      <c r="A42827" s="1">
        <v>34.320480000000003</v>
      </c>
      <c r="B42827" s="1">
        <v>-4.6706380000000003</v>
      </c>
    </row>
    <row r="42828" spans="1:2" x14ac:dyDescent="0.2">
      <c r="A42828" s="1">
        <v>34.321316000000003</v>
      </c>
      <c r="B42828" s="1">
        <v>-4.6706510000000003</v>
      </c>
    </row>
    <row r="42829" spans="1:2" x14ac:dyDescent="0.2">
      <c r="A42829" s="1">
        <v>34.322147000000001</v>
      </c>
      <c r="B42829" s="1">
        <v>-4.6705189999999996</v>
      </c>
    </row>
    <row r="42830" spans="1:2" x14ac:dyDescent="0.2">
      <c r="A42830" s="1">
        <v>34.322978999999997</v>
      </c>
      <c r="B42830" s="1">
        <v>-4.6702469999999998</v>
      </c>
    </row>
    <row r="42831" spans="1:2" x14ac:dyDescent="0.2">
      <c r="A42831" s="1">
        <v>34.323810999999999</v>
      </c>
      <c r="B42831" s="1">
        <v>-4.669975</v>
      </c>
    </row>
    <row r="42832" spans="1:2" x14ac:dyDescent="0.2">
      <c r="A42832" s="1">
        <v>34.324646000000001</v>
      </c>
      <c r="B42832" s="1">
        <v>-4.6697040000000003</v>
      </c>
    </row>
    <row r="42833" spans="1:2" x14ac:dyDescent="0.2">
      <c r="A42833" s="1">
        <v>34.325477999999997</v>
      </c>
      <c r="B42833" s="1">
        <v>-4.6697749999999996</v>
      </c>
    </row>
    <row r="42834" spans="1:2" x14ac:dyDescent="0.2">
      <c r="A42834" s="1">
        <v>34.326309000000002</v>
      </c>
      <c r="B42834" s="1">
        <v>-4.6705909999999999</v>
      </c>
    </row>
    <row r="42835" spans="1:2" x14ac:dyDescent="0.2">
      <c r="A42835" s="1">
        <v>34.327145000000002</v>
      </c>
      <c r="B42835" s="1">
        <v>-4.6718140000000004</v>
      </c>
    </row>
    <row r="42836" spans="1:2" x14ac:dyDescent="0.2">
      <c r="A42836" s="1">
        <v>34.327976</v>
      </c>
      <c r="B42836" s="1">
        <v>-4.6728420000000002</v>
      </c>
    </row>
    <row r="42837" spans="1:2" x14ac:dyDescent="0.2">
      <c r="A42837" s="1">
        <v>34.328808000000002</v>
      </c>
      <c r="B42837" s="1">
        <v>-4.6735220000000002</v>
      </c>
    </row>
    <row r="42838" spans="1:2" x14ac:dyDescent="0.2">
      <c r="A42838" s="1">
        <v>34.329639</v>
      </c>
      <c r="B42838" s="1">
        <v>-4.674061</v>
      </c>
    </row>
    <row r="42839" spans="1:2" x14ac:dyDescent="0.2">
      <c r="A42839" s="1">
        <v>34.330475</v>
      </c>
      <c r="B42839" s="1">
        <v>-4.6745999999999999</v>
      </c>
    </row>
    <row r="42840" spans="1:2" x14ac:dyDescent="0.2">
      <c r="A42840" s="1">
        <v>34.331305999999998</v>
      </c>
      <c r="B42840" s="1">
        <v>-4.6750939999999996</v>
      </c>
    </row>
    <row r="42841" spans="1:2" x14ac:dyDescent="0.2">
      <c r="A42841" s="1">
        <v>34.332138</v>
      </c>
      <c r="B42841" s="1">
        <v>-4.6750889999999998</v>
      </c>
    </row>
    <row r="42842" spans="1:2" x14ac:dyDescent="0.2">
      <c r="A42842" s="1">
        <v>34.332973000000003</v>
      </c>
      <c r="B42842" s="1">
        <v>-4.6746239999999997</v>
      </c>
    </row>
    <row r="42843" spans="1:2" x14ac:dyDescent="0.2">
      <c r="A42843" s="1">
        <v>34.333804999999998</v>
      </c>
      <c r="B42843" s="1">
        <v>-4.6741429999999999</v>
      </c>
    </row>
    <row r="42844" spans="1:2" x14ac:dyDescent="0.2">
      <c r="A42844" s="1">
        <v>34.334637000000001</v>
      </c>
      <c r="B42844" s="1">
        <v>-4.6736120000000003</v>
      </c>
    </row>
    <row r="42845" spans="1:2" x14ac:dyDescent="0.2">
      <c r="A42845" s="1">
        <v>34.335472000000003</v>
      </c>
      <c r="B42845" s="1">
        <v>-4.6730450000000001</v>
      </c>
    </row>
    <row r="42846" spans="1:2" x14ac:dyDescent="0.2">
      <c r="A42846" s="1">
        <v>34.336303999999998</v>
      </c>
      <c r="B42846" s="1">
        <v>-4.6724779999999999</v>
      </c>
    </row>
    <row r="42847" spans="1:2" x14ac:dyDescent="0.2">
      <c r="A42847" s="1">
        <v>34.337135000000004</v>
      </c>
      <c r="B42847" s="1">
        <v>-4.6719249999999999</v>
      </c>
    </row>
    <row r="42848" spans="1:2" x14ac:dyDescent="0.2">
      <c r="A42848" s="1">
        <v>34.337966999999999</v>
      </c>
      <c r="B42848" s="1">
        <v>-4.6714130000000003</v>
      </c>
    </row>
    <row r="42849" spans="1:2" x14ac:dyDescent="0.2">
      <c r="A42849" s="1">
        <v>34.338802000000001</v>
      </c>
      <c r="B42849" s="1">
        <v>-4.6709290000000001</v>
      </c>
    </row>
    <row r="42850" spans="1:2" x14ac:dyDescent="0.2">
      <c r="A42850" s="1">
        <v>34.339633999999997</v>
      </c>
      <c r="B42850" s="1">
        <v>-4.6704230000000004</v>
      </c>
    </row>
    <row r="42851" spans="1:2" x14ac:dyDescent="0.2">
      <c r="A42851" s="1">
        <v>34.340465999999999</v>
      </c>
      <c r="B42851" s="1">
        <v>-4.6700939999999997</v>
      </c>
    </row>
    <row r="42852" spans="1:2" x14ac:dyDescent="0.2">
      <c r="A42852" s="1">
        <v>34.341301000000001</v>
      </c>
      <c r="B42852" s="1">
        <v>-4.6704480000000004</v>
      </c>
    </row>
    <row r="42853" spans="1:2" x14ac:dyDescent="0.2">
      <c r="A42853" s="1">
        <v>34.342132999999997</v>
      </c>
      <c r="B42853" s="1">
        <v>-4.6709610000000001</v>
      </c>
    </row>
    <row r="42854" spans="1:2" x14ac:dyDescent="0.2">
      <c r="A42854" s="1">
        <v>34.342964000000002</v>
      </c>
      <c r="B42854" s="1">
        <v>-4.6714700000000002</v>
      </c>
    </row>
    <row r="42855" spans="1:2" x14ac:dyDescent="0.2">
      <c r="A42855" s="1">
        <v>34.343795999999998</v>
      </c>
      <c r="B42855" s="1">
        <v>-4.6720610000000002</v>
      </c>
    </row>
    <row r="42856" spans="1:2" x14ac:dyDescent="0.2">
      <c r="A42856" s="1">
        <v>34.344631</v>
      </c>
      <c r="B42856" s="1">
        <v>-4.6729659999999997</v>
      </c>
    </row>
    <row r="42857" spans="1:2" x14ac:dyDescent="0.2">
      <c r="A42857" s="1">
        <v>34.345463000000002</v>
      </c>
      <c r="B42857" s="1">
        <v>-4.6740950000000003</v>
      </c>
    </row>
    <row r="42858" spans="1:2" x14ac:dyDescent="0.2">
      <c r="A42858" s="1">
        <v>34.346294</v>
      </c>
      <c r="B42858" s="1">
        <v>-4.6750150000000001</v>
      </c>
    </row>
    <row r="42859" spans="1:2" x14ac:dyDescent="0.2">
      <c r="A42859" s="1">
        <v>34.34713</v>
      </c>
      <c r="B42859" s="1">
        <v>-4.6751909999999999</v>
      </c>
    </row>
    <row r="42860" spans="1:2" x14ac:dyDescent="0.2">
      <c r="A42860" s="1">
        <v>34.347960999999998</v>
      </c>
      <c r="B42860" s="1">
        <v>-4.6748289999999999</v>
      </c>
    </row>
    <row r="42861" spans="1:2" x14ac:dyDescent="0.2">
      <c r="A42861" s="1">
        <v>34.348793000000001</v>
      </c>
      <c r="B42861" s="1">
        <v>-4.6744669999999999</v>
      </c>
    </row>
    <row r="42862" spans="1:2" x14ac:dyDescent="0.2">
      <c r="A42862" s="1">
        <v>34.349628000000003</v>
      </c>
      <c r="B42862" s="1">
        <v>-4.6741000000000001</v>
      </c>
    </row>
    <row r="42863" spans="1:2" x14ac:dyDescent="0.2">
      <c r="A42863" s="1">
        <v>34.350459999999998</v>
      </c>
      <c r="B42863" s="1">
        <v>-4.6736959999999996</v>
      </c>
    </row>
    <row r="42864" spans="1:2" x14ac:dyDescent="0.2">
      <c r="A42864" s="1">
        <v>34.351292000000001</v>
      </c>
      <c r="B42864" s="1">
        <v>-4.6732379999999996</v>
      </c>
    </row>
    <row r="42865" spans="1:2" x14ac:dyDescent="0.2">
      <c r="A42865" s="1">
        <v>34.352122999999999</v>
      </c>
      <c r="B42865" s="1">
        <v>-4.6728079999999999</v>
      </c>
    </row>
    <row r="42866" spans="1:2" x14ac:dyDescent="0.2">
      <c r="A42866" s="1">
        <v>34.352958999999998</v>
      </c>
      <c r="B42866" s="1">
        <v>-4.6727220000000003</v>
      </c>
    </row>
    <row r="42867" spans="1:2" x14ac:dyDescent="0.2">
      <c r="A42867" s="1">
        <v>34.353789999999996</v>
      </c>
      <c r="B42867" s="1">
        <v>-4.6732699999999996</v>
      </c>
    </row>
    <row r="42868" spans="1:2" x14ac:dyDescent="0.2">
      <c r="A42868" s="1">
        <v>34.354621999999999</v>
      </c>
      <c r="B42868" s="1">
        <v>-4.6738179999999998</v>
      </c>
    </row>
    <row r="42869" spans="1:2" x14ac:dyDescent="0.2">
      <c r="A42869" s="1">
        <v>34.355457000000001</v>
      </c>
      <c r="B42869" s="1">
        <v>-4.6743610000000002</v>
      </c>
    </row>
    <row r="42870" spans="1:2" x14ac:dyDescent="0.2">
      <c r="A42870" s="1">
        <v>34.356288999999997</v>
      </c>
      <c r="B42870" s="1">
        <v>-4.6750280000000002</v>
      </c>
    </row>
    <row r="42871" spans="1:2" x14ac:dyDescent="0.2">
      <c r="A42871" s="1">
        <v>34.357120999999999</v>
      </c>
      <c r="B42871" s="1">
        <v>-4.6759620000000002</v>
      </c>
    </row>
    <row r="42872" spans="1:2" x14ac:dyDescent="0.2">
      <c r="A42872" s="1">
        <v>34.357951999999997</v>
      </c>
      <c r="B42872" s="1">
        <v>-4.6769280000000002</v>
      </c>
    </row>
    <row r="42873" spans="1:2" x14ac:dyDescent="0.2">
      <c r="A42873" s="1">
        <v>34.358787999999997</v>
      </c>
      <c r="B42873" s="1">
        <v>-4.677886</v>
      </c>
    </row>
    <row r="42874" spans="1:2" x14ac:dyDescent="0.2">
      <c r="A42874" s="1">
        <v>34.359619000000002</v>
      </c>
      <c r="B42874" s="1">
        <v>-4.678833</v>
      </c>
    </row>
    <row r="42875" spans="1:2" x14ac:dyDescent="0.2">
      <c r="A42875" s="1">
        <v>34.360450999999998</v>
      </c>
      <c r="B42875" s="1">
        <v>-4.6797680000000001</v>
      </c>
    </row>
    <row r="42876" spans="1:2" x14ac:dyDescent="0.2">
      <c r="A42876" s="1">
        <v>34.361286</v>
      </c>
      <c r="B42876" s="1">
        <v>-4.6807040000000004</v>
      </c>
    </row>
    <row r="42877" spans="1:2" x14ac:dyDescent="0.2">
      <c r="A42877" s="1">
        <v>34.362118000000002</v>
      </c>
      <c r="B42877" s="1">
        <v>-4.6815110000000004</v>
      </c>
    </row>
    <row r="42878" spans="1:2" x14ac:dyDescent="0.2">
      <c r="A42878" s="1">
        <v>34.362949</v>
      </c>
      <c r="B42878" s="1">
        <v>-4.6819660000000001</v>
      </c>
    </row>
    <row r="42879" spans="1:2" x14ac:dyDescent="0.2">
      <c r="A42879" s="1">
        <v>34.363781000000003</v>
      </c>
      <c r="B42879" s="1">
        <v>-4.6822470000000003</v>
      </c>
    </row>
    <row r="42880" spans="1:2" x14ac:dyDescent="0.2">
      <c r="A42880" s="1">
        <v>34.364615999999998</v>
      </c>
      <c r="B42880" s="1">
        <v>-4.6824199999999996</v>
      </c>
    </row>
    <row r="42881" spans="1:2" x14ac:dyDescent="0.2">
      <c r="A42881" s="1">
        <v>34.365448000000001</v>
      </c>
      <c r="B42881" s="1">
        <v>-4.6822809999999997</v>
      </c>
    </row>
    <row r="42882" spans="1:2" x14ac:dyDescent="0.2">
      <c r="A42882" s="1">
        <v>34.366280000000003</v>
      </c>
      <c r="B42882" s="1">
        <v>-4.6819459999999999</v>
      </c>
    </row>
    <row r="42883" spans="1:2" x14ac:dyDescent="0.2">
      <c r="A42883" s="1">
        <v>34.367114999999998</v>
      </c>
      <c r="B42883" s="1">
        <v>-4.6816110000000002</v>
      </c>
    </row>
    <row r="42884" spans="1:2" x14ac:dyDescent="0.2">
      <c r="A42884" s="1">
        <v>34.367947000000001</v>
      </c>
      <c r="B42884" s="1">
        <v>-4.6812899999999997</v>
      </c>
    </row>
    <row r="42885" spans="1:2" x14ac:dyDescent="0.2">
      <c r="A42885" s="1">
        <v>34.368777999999999</v>
      </c>
      <c r="B42885" s="1">
        <v>-4.6810359999999998</v>
      </c>
    </row>
    <row r="42886" spans="1:2" x14ac:dyDescent="0.2">
      <c r="A42886" s="1">
        <v>34.369613999999999</v>
      </c>
      <c r="B42886" s="1">
        <v>-4.6808490000000003</v>
      </c>
    </row>
    <row r="42887" spans="1:2" x14ac:dyDescent="0.2">
      <c r="A42887" s="1">
        <v>34.370444999999997</v>
      </c>
      <c r="B42887" s="1">
        <v>-4.6806679999999998</v>
      </c>
    </row>
    <row r="42888" spans="1:2" x14ac:dyDescent="0.2">
      <c r="A42888" s="1">
        <v>34.371276999999999</v>
      </c>
      <c r="B42888" s="1">
        <v>-4.6805279999999998</v>
      </c>
    </row>
    <row r="42889" spans="1:2" x14ac:dyDescent="0.2">
      <c r="A42889" s="1">
        <v>34.372107999999997</v>
      </c>
      <c r="B42889" s="1">
        <v>-4.6804370000000004</v>
      </c>
    </row>
    <row r="42890" spans="1:2" x14ac:dyDescent="0.2">
      <c r="A42890" s="1">
        <v>34.372943999999997</v>
      </c>
      <c r="B42890" s="1">
        <v>-4.680345</v>
      </c>
    </row>
    <row r="42891" spans="1:2" x14ac:dyDescent="0.2">
      <c r="A42891" s="1">
        <v>34.373775000000002</v>
      </c>
      <c r="B42891" s="1">
        <v>-4.6802530000000004</v>
      </c>
    </row>
    <row r="42892" spans="1:2" x14ac:dyDescent="0.2">
      <c r="A42892" s="1">
        <v>34.374606999999997</v>
      </c>
      <c r="B42892" s="1">
        <v>-4.6800550000000003</v>
      </c>
    </row>
    <row r="42893" spans="1:2" x14ac:dyDescent="0.2">
      <c r="A42893" s="1">
        <v>34.375442999999997</v>
      </c>
      <c r="B42893" s="1">
        <v>-4.6796949999999997</v>
      </c>
    </row>
    <row r="42894" spans="1:2" x14ac:dyDescent="0.2">
      <c r="A42894" s="1">
        <v>34.376274000000002</v>
      </c>
      <c r="B42894" s="1">
        <v>-4.679335</v>
      </c>
    </row>
    <row r="42895" spans="1:2" x14ac:dyDescent="0.2">
      <c r="A42895" s="1">
        <v>34.377105999999998</v>
      </c>
      <c r="B42895" s="1">
        <v>-4.67882</v>
      </c>
    </row>
    <row r="42896" spans="1:2" x14ac:dyDescent="0.2">
      <c r="A42896" s="1">
        <v>34.377937000000003</v>
      </c>
      <c r="B42896" s="1">
        <v>-4.6780689999999998</v>
      </c>
    </row>
    <row r="42897" spans="1:2" x14ac:dyDescent="0.2">
      <c r="A42897" s="1">
        <v>34.378773000000002</v>
      </c>
      <c r="B42897" s="1">
        <v>-4.6772929999999997</v>
      </c>
    </row>
    <row r="42898" spans="1:2" x14ac:dyDescent="0.2">
      <c r="A42898" s="1">
        <v>34.379604</v>
      </c>
      <c r="B42898" s="1">
        <v>-4.6765090000000002</v>
      </c>
    </row>
    <row r="42899" spans="1:2" x14ac:dyDescent="0.2">
      <c r="A42899" s="1">
        <v>34.380436000000003</v>
      </c>
      <c r="B42899" s="1">
        <v>-4.67584</v>
      </c>
    </row>
    <row r="42900" spans="1:2" x14ac:dyDescent="0.2">
      <c r="A42900" s="1">
        <v>34.381270999999998</v>
      </c>
      <c r="B42900" s="1">
        <v>-4.6753629999999999</v>
      </c>
    </row>
    <row r="42901" spans="1:2" x14ac:dyDescent="0.2">
      <c r="A42901" s="1">
        <v>34.382103000000001</v>
      </c>
      <c r="B42901" s="1">
        <v>-4.6749450000000001</v>
      </c>
    </row>
    <row r="42902" spans="1:2" x14ac:dyDescent="0.2">
      <c r="A42902" s="1">
        <v>34.382935000000003</v>
      </c>
      <c r="B42902" s="1">
        <v>-4.6747040000000002</v>
      </c>
    </row>
    <row r="42903" spans="1:2" x14ac:dyDescent="0.2">
      <c r="A42903" s="1">
        <v>34.383769999999998</v>
      </c>
      <c r="B42903" s="1">
        <v>-4.674798</v>
      </c>
    </row>
    <row r="42904" spans="1:2" x14ac:dyDescent="0.2">
      <c r="A42904" s="1">
        <v>34.384602000000001</v>
      </c>
      <c r="B42904" s="1">
        <v>-4.6750420000000004</v>
      </c>
    </row>
    <row r="42905" spans="1:2" x14ac:dyDescent="0.2">
      <c r="A42905" s="1">
        <v>34.385432999999999</v>
      </c>
      <c r="B42905" s="1">
        <v>-4.6752840000000004</v>
      </c>
    </row>
    <row r="42906" spans="1:2" x14ac:dyDescent="0.2">
      <c r="A42906" s="1">
        <v>34.386265000000002</v>
      </c>
      <c r="B42906" s="1">
        <v>-4.6754449999999999</v>
      </c>
    </row>
    <row r="42907" spans="1:2" x14ac:dyDescent="0.2">
      <c r="A42907" s="1">
        <v>34.387099999999997</v>
      </c>
      <c r="B42907" s="1">
        <v>-4.6753749999999998</v>
      </c>
    </row>
    <row r="42908" spans="1:2" x14ac:dyDescent="0.2">
      <c r="A42908" s="1">
        <v>34.387931999999999</v>
      </c>
      <c r="B42908" s="1">
        <v>-4.6751529999999999</v>
      </c>
    </row>
    <row r="42909" spans="1:2" x14ac:dyDescent="0.2">
      <c r="A42909" s="1">
        <v>34.388762999999997</v>
      </c>
      <c r="B42909" s="1">
        <v>-4.6749099999999997</v>
      </c>
    </row>
    <row r="42910" spans="1:2" x14ac:dyDescent="0.2">
      <c r="A42910" s="1">
        <v>34.389598999999997</v>
      </c>
      <c r="B42910" s="1">
        <v>-4.6745950000000001</v>
      </c>
    </row>
    <row r="42911" spans="1:2" x14ac:dyDescent="0.2">
      <c r="A42911" s="1">
        <v>34.390430000000002</v>
      </c>
      <c r="B42911" s="1">
        <v>-4.6742280000000003</v>
      </c>
    </row>
    <row r="42912" spans="1:2" x14ac:dyDescent="0.2">
      <c r="A42912" s="1">
        <v>34.391261999999998</v>
      </c>
      <c r="B42912" s="1">
        <v>-4.6738819999999999</v>
      </c>
    </row>
    <row r="42913" spans="1:2" x14ac:dyDescent="0.2">
      <c r="A42913" s="1">
        <v>34.392094</v>
      </c>
      <c r="B42913" s="1">
        <v>-4.6735499999999996</v>
      </c>
    </row>
    <row r="42914" spans="1:2" x14ac:dyDescent="0.2">
      <c r="A42914" s="1">
        <v>34.392929000000002</v>
      </c>
      <c r="B42914" s="1">
        <v>-4.6734039999999997</v>
      </c>
    </row>
    <row r="42915" spans="1:2" x14ac:dyDescent="0.2">
      <c r="A42915" s="1">
        <v>34.393760999999998</v>
      </c>
      <c r="B42915" s="1">
        <v>-4.673959</v>
      </c>
    </row>
    <row r="42916" spans="1:2" x14ac:dyDescent="0.2">
      <c r="A42916" s="1">
        <v>34.394592000000003</v>
      </c>
      <c r="B42916" s="1">
        <v>-4.6745190000000001</v>
      </c>
    </row>
    <row r="42917" spans="1:2" x14ac:dyDescent="0.2">
      <c r="A42917" s="1">
        <v>34.395428000000003</v>
      </c>
      <c r="B42917" s="1">
        <v>-4.6751360000000002</v>
      </c>
    </row>
    <row r="42918" spans="1:2" x14ac:dyDescent="0.2">
      <c r="A42918" s="1">
        <v>34.396259000000001</v>
      </c>
      <c r="B42918" s="1">
        <v>-4.6759680000000001</v>
      </c>
    </row>
    <row r="42919" spans="1:2" x14ac:dyDescent="0.2">
      <c r="A42919" s="1">
        <v>34.397091000000003</v>
      </c>
      <c r="B42919" s="1">
        <v>-4.676793</v>
      </c>
    </row>
    <row r="42920" spans="1:2" x14ac:dyDescent="0.2">
      <c r="A42920" s="1">
        <v>34.397922999999999</v>
      </c>
      <c r="B42920" s="1">
        <v>-4.677619</v>
      </c>
    </row>
    <row r="42921" spans="1:2" x14ac:dyDescent="0.2">
      <c r="A42921" s="1">
        <v>34.398758000000001</v>
      </c>
      <c r="B42921" s="1">
        <v>-4.678363</v>
      </c>
    </row>
    <row r="42922" spans="1:2" x14ac:dyDescent="0.2">
      <c r="A42922" s="1">
        <v>34.399590000000003</v>
      </c>
      <c r="B42922" s="1">
        <v>-4.6787850000000004</v>
      </c>
    </row>
    <row r="42923" spans="1:2" x14ac:dyDescent="0.2">
      <c r="A42923" s="1">
        <v>34.400421000000001</v>
      </c>
      <c r="B42923" s="1">
        <v>-4.679081</v>
      </c>
    </row>
    <row r="42924" spans="1:2" x14ac:dyDescent="0.2">
      <c r="A42924" s="1">
        <v>34.401257000000001</v>
      </c>
      <c r="B42924" s="1">
        <v>-4.6793170000000002</v>
      </c>
    </row>
    <row r="42925" spans="1:2" x14ac:dyDescent="0.2">
      <c r="A42925" s="1">
        <v>34.402087999999999</v>
      </c>
      <c r="B42925" s="1">
        <v>-4.6793339999999999</v>
      </c>
    </row>
    <row r="42926" spans="1:2" x14ac:dyDescent="0.2">
      <c r="A42926" s="1">
        <v>34.402920000000002</v>
      </c>
      <c r="B42926" s="1">
        <v>-4.6792680000000004</v>
      </c>
    </row>
    <row r="42927" spans="1:2" x14ac:dyDescent="0.2">
      <c r="A42927" s="1">
        <v>34.403754999999997</v>
      </c>
      <c r="B42927" s="1">
        <v>-4.6792020000000001</v>
      </c>
    </row>
    <row r="42928" spans="1:2" x14ac:dyDescent="0.2">
      <c r="A42928" s="1">
        <v>34.404586999999999</v>
      </c>
      <c r="B42928" s="1">
        <v>-4.6792509999999998</v>
      </c>
    </row>
    <row r="42929" spans="1:2" x14ac:dyDescent="0.2">
      <c r="A42929" s="1">
        <v>34.405417999999997</v>
      </c>
      <c r="B42929" s="1">
        <v>-4.6798159999999998</v>
      </c>
    </row>
    <row r="42930" spans="1:2" x14ac:dyDescent="0.2">
      <c r="A42930" s="1">
        <v>34.40625</v>
      </c>
      <c r="B42930" s="1">
        <v>-4.6808870000000002</v>
      </c>
    </row>
    <row r="42931" spans="1:2" x14ac:dyDescent="0.2">
      <c r="A42931" s="1">
        <v>34.407085000000002</v>
      </c>
      <c r="B42931" s="1">
        <v>-4.6820079999999997</v>
      </c>
    </row>
    <row r="42932" spans="1:2" x14ac:dyDescent="0.2">
      <c r="A42932" s="1">
        <v>34.407916999999998</v>
      </c>
      <c r="B42932" s="1">
        <v>-4.683344</v>
      </c>
    </row>
    <row r="42933" spans="1:2" x14ac:dyDescent="0.2">
      <c r="A42933" s="1">
        <v>34.408749</v>
      </c>
      <c r="B42933" s="1">
        <v>-4.6848809999999999</v>
      </c>
    </row>
    <row r="42934" spans="1:2" x14ac:dyDescent="0.2">
      <c r="A42934" s="1">
        <v>34.409584000000002</v>
      </c>
      <c r="B42934" s="1">
        <v>-4.6864100000000004</v>
      </c>
    </row>
    <row r="42935" spans="1:2" x14ac:dyDescent="0.2">
      <c r="A42935" s="1">
        <v>34.410415999999998</v>
      </c>
      <c r="B42935" s="1">
        <v>-4.6879559999999998</v>
      </c>
    </row>
    <row r="42936" spans="1:2" x14ac:dyDescent="0.2">
      <c r="A42936" s="1">
        <v>34.411247000000003</v>
      </c>
      <c r="B42936" s="1">
        <v>-4.6895410000000002</v>
      </c>
    </row>
    <row r="42937" spans="1:2" x14ac:dyDescent="0.2">
      <c r="A42937" s="1">
        <v>34.412078999999999</v>
      </c>
      <c r="B42937" s="1">
        <v>-4.6912589999999996</v>
      </c>
    </row>
    <row r="42938" spans="1:2" x14ac:dyDescent="0.2">
      <c r="A42938" s="1">
        <v>34.412914000000001</v>
      </c>
      <c r="B42938" s="1">
        <v>-4.6929689999999997</v>
      </c>
    </row>
    <row r="42939" spans="1:2" x14ac:dyDescent="0.2">
      <c r="A42939" s="1">
        <v>34.413746000000003</v>
      </c>
      <c r="B42939" s="1">
        <v>-4.6944169999999996</v>
      </c>
    </row>
    <row r="42940" spans="1:2" x14ac:dyDescent="0.2">
      <c r="A42940" s="1">
        <v>34.414577000000001</v>
      </c>
      <c r="B42940" s="1">
        <v>-4.6951980000000004</v>
      </c>
    </row>
    <row r="42941" spans="1:2" x14ac:dyDescent="0.2">
      <c r="A42941" s="1">
        <v>34.415413000000001</v>
      </c>
      <c r="B42941" s="1">
        <v>-4.6959799999999996</v>
      </c>
    </row>
    <row r="42942" spans="1:2" x14ac:dyDescent="0.2">
      <c r="A42942" s="1">
        <v>34.416245000000004</v>
      </c>
      <c r="B42942" s="1">
        <v>-4.6967629999999998</v>
      </c>
    </row>
    <row r="42943" spans="1:2" x14ac:dyDescent="0.2">
      <c r="A42943" s="1">
        <v>34.417076000000002</v>
      </c>
      <c r="B42943" s="1">
        <v>-4.6972480000000001</v>
      </c>
    </row>
    <row r="42944" spans="1:2" x14ac:dyDescent="0.2">
      <c r="A42944" s="1">
        <v>34.417912000000001</v>
      </c>
      <c r="B42944" s="1">
        <v>-4.6969279999999998</v>
      </c>
    </row>
    <row r="42945" spans="1:2" x14ac:dyDescent="0.2">
      <c r="A42945" s="1">
        <v>34.418742999999999</v>
      </c>
      <c r="B42945" s="1">
        <v>-4.6963160000000004</v>
      </c>
    </row>
    <row r="42946" spans="1:2" x14ac:dyDescent="0.2">
      <c r="A42946" s="1">
        <v>34.419575000000002</v>
      </c>
      <c r="B42946" s="1">
        <v>-4.695824</v>
      </c>
    </row>
    <row r="42947" spans="1:2" x14ac:dyDescent="0.2">
      <c r="A42947" s="1">
        <v>34.420406</v>
      </c>
      <c r="B42947" s="1">
        <v>-4.6956369999999996</v>
      </c>
    </row>
    <row r="42948" spans="1:2" x14ac:dyDescent="0.2">
      <c r="A42948" s="1">
        <v>34.421241999999999</v>
      </c>
      <c r="B42948" s="1">
        <v>-4.6955580000000001</v>
      </c>
    </row>
    <row r="42949" spans="1:2" x14ac:dyDescent="0.2">
      <c r="A42949" s="1">
        <v>34.422072999999997</v>
      </c>
      <c r="B42949" s="1">
        <v>-4.6954789999999997</v>
      </c>
    </row>
    <row r="42950" spans="1:2" x14ac:dyDescent="0.2">
      <c r="A42950" s="1">
        <v>34.422905</v>
      </c>
      <c r="B42950" s="1">
        <v>-4.6953649999999998</v>
      </c>
    </row>
    <row r="42951" spans="1:2" x14ac:dyDescent="0.2">
      <c r="A42951" s="1">
        <v>34.423740000000002</v>
      </c>
      <c r="B42951" s="1">
        <v>-4.6951289999999997</v>
      </c>
    </row>
    <row r="42952" spans="1:2" x14ac:dyDescent="0.2">
      <c r="A42952" s="1">
        <v>34.424571999999998</v>
      </c>
      <c r="B42952" s="1">
        <v>-4.6947859999999997</v>
      </c>
    </row>
    <row r="42953" spans="1:2" x14ac:dyDescent="0.2">
      <c r="A42953" s="1">
        <v>34.425404</v>
      </c>
      <c r="B42953" s="1">
        <v>-4.6942890000000004</v>
      </c>
    </row>
    <row r="42954" spans="1:2" x14ac:dyDescent="0.2">
      <c r="A42954" s="1">
        <v>34.426234999999998</v>
      </c>
      <c r="B42954" s="1">
        <v>-4.693257</v>
      </c>
    </row>
    <row r="42955" spans="1:2" x14ac:dyDescent="0.2">
      <c r="A42955" s="1">
        <v>34.427070999999998</v>
      </c>
      <c r="B42955" s="1">
        <v>-4.6917790000000004</v>
      </c>
    </row>
    <row r="42956" spans="1:2" x14ac:dyDescent="0.2">
      <c r="A42956" s="1">
        <v>34.427902000000003</v>
      </c>
      <c r="B42956" s="1">
        <v>-4.6902949999999999</v>
      </c>
    </row>
    <row r="42957" spans="1:2" x14ac:dyDescent="0.2">
      <c r="A42957" s="1">
        <v>34.428733999999999</v>
      </c>
      <c r="B42957" s="1">
        <v>-4.6888490000000003</v>
      </c>
    </row>
    <row r="42958" spans="1:2" x14ac:dyDescent="0.2">
      <c r="A42958" s="1">
        <v>34.429569000000001</v>
      </c>
      <c r="B42958" s="1">
        <v>-4.6877120000000003</v>
      </c>
    </row>
    <row r="42959" spans="1:2" x14ac:dyDescent="0.2">
      <c r="A42959" s="1">
        <v>34.430401000000003</v>
      </c>
      <c r="B42959" s="1">
        <v>-4.6870529999999997</v>
      </c>
    </row>
    <row r="42960" spans="1:2" x14ac:dyDescent="0.2">
      <c r="A42960" s="1">
        <v>34.431232000000001</v>
      </c>
      <c r="B42960" s="1">
        <v>-4.6863979999999996</v>
      </c>
    </row>
    <row r="42961" spans="1:2" x14ac:dyDescent="0.2">
      <c r="A42961" s="1">
        <v>34.432068000000001</v>
      </c>
      <c r="B42961" s="1">
        <v>-4.6856809999999998</v>
      </c>
    </row>
    <row r="42962" spans="1:2" x14ac:dyDescent="0.2">
      <c r="A42962" s="1">
        <v>34.432898999999999</v>
      </c>
      <c r="B42962" s="1">
        <v>-4.6848479999999997</v>
      </c>
    </row>
    <row r="42963" spans="1:2" x14ac:dyDescent="0.2">
      <c r="A42963" s="1">
        <v>34.433731000000002</v>
      </c>
      <c r="B42963" s="1">
        <v>-4.6840169999999999</v>
      </c>
    </row>
    <row r="42964" spans="1:2" x14ac:dyDescent="0.2">
      <c r="A42964" s="1">
        <v>34.434562999999997</v>
      </c>
      <c r="B42964" s="1">
        <v>-4.6831860000000001</v>
      </c>
    </row>
    <row r="42965" spans="1:2" x14ac:dyDescent="0.2">
      <c r="A42965" s="1">
        <v>34.435397999999999</v>
      </c>
      <c r="B42965" s="1">
        <v>-4.6825330000000003</v>
      </c>
    </row>
    <row r="42966" spans="1:2" x14ac:dyDescent="0.2">
      <c r="A42966" s="1">
        <v>34.436230000000002</v>
      </c>
      <c r="B42966" s="1">
        <v>-4.6822410000000003</v>
      </c>
    </row>
    <row r="42967" spans="1:2" x14ac:dyDescent="0.2">
      <c r="A42967" s="1">
        <v>34.437061</v>
      </c>
      <c r="B42967" s="1">
        <v>-4.6820700000000004</v>
      </c>
    </row>
    <row r="42968" spans="1:2" x14ac:dyDescent="0.2">
      <c r="A42968" s="1">
        <v>34.437897</v>
      </c>
      <c r="B42968" s="1">
        <v>-4.6822840000000001</v>
      </c>
    </row>
    <row r="42969" spans="1:2" x14ac:dyDescent="0.2">
      <c r="A42969" s="1">
        <v>34.438727999999998</v>
      </c>
      <c r="B42969" s="1">
        <v>-4.6832589999999996</v>
      </c>
    </row>
    <row r="42970" spans="1:2" x14ac:dyDescent="0.2">
      <c r="A42970" s="1">
        <v>34.43956</v>
      </c>
      <c r="B42970" s="1">
        <v>-4.6844760000000001</v>
      </c>
    </row>
    <row r="42971" spans="1:2" x14ac:dyDescent="0.2">
      <c r="A42971" s="1">
        <v>34.440392000000003</v>
      </c>
      <c r="B42971" s="1">
        <v>-4.6856949999999999</v>
      </c>
    </row>
    <row r="42972" spans="1:2" x14ac:dyDescent="0.2">
      <c r="A42972" s="1">
        <v>34.441226999999998</v>
      </c>
      <c r="B42972" s="1">
        <v>-4.6867559999999999</v>
      </c>
    </row>
    <row r="42973" spans="1:2" x14ac:dyDescent="0.2">
      <c r="A42973" s="1">
        <v>34.442059</v>
      </c>
      <c r="B42973" s="1">
        <v>-4.6873379999999996</v>
      </c>
    </row>
    <row r="42974" spans="1:2" x14ac:dyDescent="0.2">
      <c r="A42974" s="1">
        <v>34.442889999999998</v>
      </c>
      <c r="B42974" s="1">
        <v>-4.6875710000000002</v>
      </c>
    </row>
    <row r="42975" spans="1:2" x14ac:dyDescent="0.2">
      <c r="A42975" s="1">
        <v>34.443725999999998</v>
      </c>
      <c r="B42975" s="1">
        <v>-4.687843</v>
      </c>
    </row>
    <row r="42976" spans="1:2" x14ac:dyDescent="0.2">
      <c r="A42976" s="1">
        <v>34.444557000000003</v>
      </c>
      <c r="B42976" s="1">
        <v>-4.6882219999999997</v>
      </c>
    </row>
    <row r="42977" spans="1:2" x14ac:dyDescent="0.2">
      <c r="A42977" s="1">
        <v>34.445388999999999</v>
      </c>
      <c r="B42977" s="1">
        <v>-4.6886650000000003</v>
      </c>
    </row>
    <row r="42978" spans="1:2" x14ac:dyDescent="0.2">
      <c r="A42978" s="1">
        <v>34.446219999999997</v>
      </c>
      <c r="B42978" s="1">
        <v>-4.689114</v>
      </c>
    </row>
    <row r="42979" spans="1:2" x14ac:dyDescent="0.2">
      <c r="A42979" s="1">
        <v>34.447056000000003</v>
      </c>
      <c r="B42979" s="1">
        <v>-4.6896069999999996</v>
      </c>
    </row>
    <row r="42980" spans="1:2" x14ac:dyDescent="0.2">
      <c r="A42980" s="1">
        <v>34.447887000000001</v>
      </c>
      <c r="B42980" s="1">
        <v>-4.690213</v>
      </c>
    </row>
    <row r="42981" spans="1:2" x14ac:dyDescent="0.2">
      <c r="A42981" s="1">
        <v>34.448718999999997</v>
      </c>
      <c r="B42981" s="1">
        <v>-4.6911480000000001</v>
      </c>
    </row>
    <row r="42982" spans="1:2" x14ac:dyDescent="0.2">
      <c r="A42982" s="1">
        <v>34.449553999999999</v>
      </c>
      <c r="B42982" s="1">
        <v>-4.6920719999999996</v>
      </c>
    </row>
    <row r="42983" spans="1:2" x14ac:dyDescent="0.2">
      <c r="A42983" s="1">
        <v>34.450386000000002</v>
      </c>
      <c r="B42983" s="1">
        <v>-4.6928000000000001</v>
      </c>
    </row>
    <row r="42984" spans="1:2" x14ac:dyDescent="0.2">
      <c r="A42984" s="1">
        <v>34.451217999999997</v>
      </c>
      <c r="B42984" s="1">
        <v>-4.6929119999999998</v>
      </c>
    </row>
    <row r="42985" spans="1:2" x14ac:dyDescent="0.2">
      <c r="A42985" s="1">
        <v>34.452052999999999</v>
      </c>
      <c r="B42985" s="1">
        <v>-4.6930240000000003</v>
      </c>
    </row>
    <row r="42986" spans="1:2" x14ac:dyDescent="0.2">
      <c r="A42986" s="1">
        <v>34.452885000000002</v>
      </c>
      <c r="B42986" s="1">
        <v>-4.6931370000000001</v>
      </c>
    </row>
    <row r="42987" spans="1:2" x14ac:dyDescent="0.2">
      <c r="A42987" s="1">
        <v>34.453716</v>
      </c>
      <c r="B42987" s="1">
        <v>-4.6931589999999996</v>
      </c>
    </row>
    <row r="42988" spans="1:2" x14ac:dyDescent="0.2">
      <c r="A42988" s="1">
        <v>34.454548000000003</v>
      </c>
      <c r="B42988" s="1">
        <v>-4.6927209999999997</v>
      </c>
    </row>
    <row r="42989" spans="1:2" x14ac:dyDescent="0.2">
      <c r="A42989" s="1">
        <v>34.455382999999998</v>
      </c>
      <c r="B42989" s="1">
        <v>-4.6920190000000002</v>
      </c>
    </row>
    <row r="42990" spans="1:2" x14ac:dyDescent="0.2">
      <c r="A42990" s="1">
        <v>34.456215</v>
      </c>
      <c r="B42990" s="1">
        <v>-4.6912250000000002</v>
      </c>
    </row>
    <row r="42991" spans="1:2" x14ac:dyDescent="0.2">
      <c r="A42991" s="1">
        <v>34.457047000000003</v>
      </c>
      <c r="B42991" s="1">
        <v>-4.6900240000000002</v>
      </c>
    </row>
    <row r="42992" spans="1:2" x14ac:dyDescent="0.2">
      <c r="A42992" s="1">
        <v>34.457881999999998</v>
      </c>
      <c r="B42992" s="1">
        <v>-4.6886559999999999</v>
      </c>
    </row>
    <row r="42993" spans="1:2" x14ac:dyDescent="0.2">
      <c r="A42993" s="1">
        <v>34.458714000000001</v>
      </c>
      <c r="B42993" s="1">
        <v>-4.6872879999999997</v>
      </c>
    </row>
    <row r="42994" spans="1:2" x14ac:dyDescent="0.2">
      <c r="A42994" s="1">
        <v>34.459544999999999</v>
      </c>
      <c r="B42994" s="1">
        <v>-4.6859989999999998</v>
      </c>
    </row>
    <row r="42995" spans="1:2" x14ac:dyDescent="0.2">
      <c r="A42995" s="1">
        <v>34.460377000000001</v>
      </c>
      <c r="B42995" s="1">
        <v>-4.6851120000000002</v>
      </c>
    </row>
    <row r="42996" spans="1:2" x14ac:dyDescent="0.2">
      <c r="A42996" s="1">
        <v>34.461212000000003</v>
      </c>
      <c r="B42996" s="1">
        <v>-4.6847960000000004</v>
      </c>
    </row>
    <row r="42997" spans="1:2" x14ac:dyDescent="0.2">
      <c r="A42997" s="1">
        <v>34.462043999999999</v>
      </c>
      <c r="B42997" s="1">
        <v>-4.6845660000000002</v>
      </c>
    </row>
    <row r="42998" spans="1:2" x14ac:dyDescent="0.2">
      <c r="A42998" s="1">
        <v>34.462874999999997</v>
      </c>
      <c r="B42998" s="1">
        <v>-4.6847779999999997</v>
      </c>
    </row>
    <row r="42999" spans="1:2" x14ac:dyDescent="0.2">
      <c r="A42999" s="1">
        <v>34.463711000000004</v>
      </c>
      <c r="B42999" s="1">
        <v>-4.6854500000000003</v>
      </c>
    </row>
    <row r="43000" spans="1:2" x14ac:dyDescent="0.2">
      <c r="A43000" s="1">
        <v>34.464542000000002</v>
      </c>
      <c r="B43000" s="1">
        <v>-4.6861240000000004</v>
      </c>
    </row>
    <row r="43001" spans="1:2" x14ac:dyDescent="0.2">
      <c r="A43001" s="1">
        <v>34.465373999999997</v>
      </c>
      <c r="B43001" s="1">
        <v>-4.6867960000000002</v>
      </c>
    </row>
    <row r="43002" spans="1:2" x14ac:dyDescent="0.2">
      <c r="A43002" s="1">
        <v>34.466208999999999</v>
      </c>
      <c r="B43002" s="1">
        <v>-4.6872740000000004</v>
      </c>
    </row>
    <row r="43003" spans="1:2" x14ac:dyDescent="0.2">
      <c r="A43003" s="1">
        <v>34.467041000000002</v>
      </c>
      <c r="B43003" s="1">
        <v>-4.6871390000000002</v>
      </c>
    </row>
    <row r="43004" spans="1:2" x14ac:dyDescent="0.2">
      <c r="A43004" s="1">
        <v>34.467872999999997</v>
      </c>
      <c r="B43004" s="1">
        <v>-4.6869930000000002</v>
      </c>
    </row>
    <row r="43005" spans="1:2" x14ac:dyDescent="0.2">
      <c r="A43005" s="1">
        <v>34.468704000000002</v>
      </c>
      <c r="B43005" s="1">
        <v>-4.6867150000000004</v>
      </c>
    </row>
    <row r="43006" spans="1:2" x14ac:dyDescent="0.2">
      <c r="A43006" s="1">
        <v>34.469540000000002</v>
      </c>
      <c r="B43006" s="1">
        <v>-4.6861370000000004</v>
      </c>
    </row>
    <row r="43007" spans="1:2" x14ac:dyDescent="0.2">
      <c r="A43007" s="1">
        <v>34.470371</v>
      </c>
      <c r="B43007" s="1">
        <v>-4.6855570000000002</v>
      </c>
    </row>
    <row r="43008" spans="1:2" x14ac:dyDescent="0.2">
      <c r="A43008" s="1">
        <v>34.471203000000003</v>
      </c>
      <c r="B43008" s="1">
        <v>-4.6849819999999998</v>
      </c>
    </row>
    <row r="43009" spans="1:2" x14ac:dyDescent="0.2">
      <c r="A43009" s="1">
        <v>34.472037999999998</v>
      </c>
      <c r="B43009" s="1">
        <v>-4.6845330000000001</v>
      </c>
    </row>
    <row r="43010" spans="1:2" x14ac:dyDescent="0.2">
      <c r="A43010" s="1">
        <v>34.47287</v>
      </c>
      <c r="B43010" s="1">
        <v>-4.6845030000000003</v>
      </c>
    </row>
    <row r="43011" spans="1:2" x14ac:dyDescent="0.2">
      <c r="A43011" s="1">
        <v>34.473700999999998</v>
      </c>
      <c r="B43011" s="1">
        <v>-4.6846269999999999</v>
      </c>
    </row>
    <row r="43012" spans="1:2" x14ac:dyDescent="0.2">
      <c r="A43012" s="1">
        <v>34.474533000000001</v>
      </c>
      <c r="B43012" s="1">
        <v>-4.684882</v>
      </c>
    </row>
    <row r="43013" spans="1:2" x14ac:dyDescent="0.2">
      <c r="A43013" s="1">
        <v>34.475368000000003</v>
      </c>
      <c r="B43013" s="1">
        <v>-4.6855830000000003</v>
      </c>
    </row>
    <row r="43014" spans="1:2" x14ac:dyDescent="0.2">
      <c r="A43014" s="1">
        <v>34.476199999999999</v>
      </c>
      <c r="B43014" s="1">
        <v>-4.6865259999999997</v>
      </c>
    </row>
    <row r="43015" spans="1:2" x14ac:dyDescent="0.2">
      <c r="A43015" s="1">
        <v>34.477032000000001</v>
      </c>
      <c r="B43015" s="1">
        <v>-4.6874650000000004</v>
      </c>
    </row>
    <row r="43016" spans="1:2" x14ac:dyDescent="0.2">
      <c r="A43016" s="1">
        <v>34.477867000000003</v>
      </c>
      <c r="B43016" s="1">
        <v>-4.6882700000000002</v>
      </c>
    </row>
    <row r="43017" spans="1:2" x14ac:dyDescent="0.2">
      <c r="A43017" s="1">
        <v>34.478698999999999</v>
      </c>
      <c r="B43017" s="1">
        <v>-4.6885180000000002</v>
      </c>
    </row>
    <row r="43018" spans="1:2" x14ac:dyDescent="0.2">
      <c r="A43018" s="1">
        <v>34.479529999999997</v>
      </c>
      <c r="B43018" s="1">
        <v>-4.6882609999999998</v>
      </c>
    </row>
    <row r="43019" spans="1:2" x14ac:dyDescent="0.2">
      <c r="A43019" s="1">
        <v>34.480362</v>
      </c>
      <c r="B43019" s="1">
        <v>-4.6879080000000002</v>
      </c>
    </row>
    <row r="43020" spans="1:2" x14ac:dyDescent="0.2">
      <c r="A43020" s="1">
        <v>34.481197000000002</v>
      </c>
      <c r="B43020" s="1">
        <v>-4.6871140000000002</v>
      </c>
    </row>
    <row r="43021" spans="1:2" x14ac:dyDescent="0.2">
      <c r="A43021" s="1">
        <v>34.482028999999997</v>
      </c>
      <c r="B43021" s="1">
        <v>-4.6858120000000003</v>
      </c>
    </row>
    <row r="43022" spans="1:2" x14ac:dyDescent="0.2">
      <c r="A43022" s="1">
        <v>34.482861</v>
      </c>
      <c r="B43022" s="1">
        <v>-4.6845020000000002</v>
      </c>
    </row>
    <row r="43023" spans="1:2" x14ac:dyDescent="0.2">
      <c r="A43023" s="1">
        <v>34.483696000000002</v>
      </c>
      <c r="B43023" s="1">
        <v>-4.6832050000000001</v>
      </c>
    </row>
    <row r="43024" spans="1:2" x14ac:dyDescent="0.2">
      <c r="A43024" s="1">
        <v>34.484527999999997</v>
      </c>
      <c r="B43024" s="1">
        <v>-4.6819090000000001</v>
      </c>
    </row>
    <row r="43025" spans="1:2" x14ac:dyDescent="0.2">
      <c r="A43025" s="1">
        <v>34.485359000000003</v>
      </c>
      <c r="B43025" s="1">
        <v>-4.6806289999999997</v>
      </c>
    </row>
    <row r="43026" spans="1:2" x14ac:dyDescent="0.2">
      <c r="A43026" s="1">
        <v>34.486195000000002</v>
      </c>
      <c r="B43026" s="1">
        <v>-4.679354</v>
      </c>
    </row>
    <row r="43027" spans="1:2" x14ac:dyDescent="0.2">
      <c r="A43027" s="1">
        <v>34.487026</v>
      </c>
      <c r="B43027" s="1">
        <v>-4.6783440000000001</v>
      </c>
    </row>
    <row r="43028" spans="1:2" x14ac:dyDescent="0.2">
      <c r="A43028" s="1">
        <v>34.487858000000003</v>
      </c>
      <c r="B43028" s="1">
        <v>-4.6778740000000001</v>
      </c>
    </row>
    <row r="43029" spans="1:2" x14ac:dyDescent="0.2">
      <c r="A43029" s="1">
        <v>34.488689000000001</v>
      </c>
      <c r="B43029" s="1">
        <v>-4.677403</v>
      </c>
    </row>
    <row r="43030" spans="1:2" x14ac:dyDescent="0.2">
      <c r="A43030" s="1">
        <v>34.489525</v>
      </c>
      <c r="B43030" s="1">
        <v>-4.6769350000000003</v>
      </c>
    </row>
    <row r="43031" spans="1:2" x14ac:dyDescent="0.2">
      <c r="A43031" s="1">
        <v>34.490355999999998</v>
      </c>
      <c r="B43031" s="1">
        <v>-4.6766560000000004</v>
      </c>
    </row>
    <row r="43032" spans="1:2" x14ac:dyDescent="0.2">
      <c r="A43032" s="1">
        <v>34.491188000000001</v>
      </c>
      <c r="B43032" s="1">
        <v>-4.6768289999999997</v>
      </c>
    </row>
    <row r="43033" spans="1:2" x14ac:dyDescent="0.2">
      <c r="A43033" s="1">
        <v>34.492023000000003</v>
      </c>
      <c r="B43033" s="1">
        <v>-4.6771589999999996</v>
      </c>
    </row>
    <row r="43034" spans="1:2" x14ac:dyDescent="0.2">
      <c r="A43034" s="1">
        <v>34.492854999999999</v>
      </c>
      <c r="B43034" s="1">
        <v>-4.6773110000000004</v>
      </c>
    </row>
    <row r="43035" spans="1:2" x14ac:dyDescent="0.2">
      <c r="A43035" s="1">
        <v>34.493687000000001</v>
      </c>
      <c r="B43035" s="1">
        <v>-4.677073</v>
      </c>
    </row>
    <row r="43036" spans="1:2" x14ac:dyDescent="0.2">
      <c r="A43036" s="1">
        <v>34.494517999999999</v>
      </c>
      <c r="B43036" s="1">
        <v>-4.6767010000000004</v>
      </c>
    </row>
    <row r="43037" spans="1:2" x14ac:dyDescent="0.2">
      <c r="A43037" s="1">
        <v>34.495353999999999</v>
      </c>
      <c r="B43037" s="1">
        <v>-4.6763279999999998</v>
      </c>
    </row>
    <row r="43038" spans="1:2" x14ac:dyDescent="0.2">
      <c r="A43038" s="1">
        <v>34.496184999999997</v>
      </c>
      <c r="B43038" s="1">
        <v>-4.6761200000000001</v>
      </c>
    </row>
    <row r="43039" spans="1:2" x14ac:dyDescent="0.2">
      <c r="A43039" s="1">
        <v>34.497017</v>
      </c>
      <c r="B43039" s="1">
        <v>-4.6764429999999999</v>
      </c>
    </row>
    <row r="43040" spans="1:2" x14ac:dyDescent="0.2">
      <c r="A43040" s="1">
        <v>34.497852000000002</v>
      </c>
      <c r="B43040" s="1">
        <v>-4.6771630000000002</v>
      </c>
    </row>
    <row r="43041" spans="1:2" x14ac:dyDescent="0.2">
      <c r="A43041" s="1">
        <v>34.498683999999997</v>
      </c>
      <c r="B43041" s="1">
        <v>-4.677956</v>
      </c>
    </row>
    <row r="43042" spans="1:2" x14ac:dyDescent="0.2">
      <c r="A43042" s="1">
        <v>34.499516</v>
      </c>
      <c r="B43042" s="1">
        <v>-4.6791510000000001</v>
      </c>
    </row>
    <row r="43043" spans="1:2" x14ac:dyDescent="0.2">
      <c r="A43043" s="1">
        <v>34.500351000000002</v>
      </c>
      <c r="B43043" s="1">
        <v>-4.6810349999999996</v>
      </c>
    </row>
    <row r="43044" spans="1:2" x14ac:dyDescent="0.2">
      <c r="A43044" s="1">
        <v>34.501182999999997</v>
      </c>
      <c r="B43044" s="1">
        <v>-4.682982</v>
      </c>
    </row>
    <row r="43045" spans="1:2" x14ac:dyDescent="0.2">
      <c r="A43045" s="1">
        <v>34.502014000000003</v>
      </c>
      <c r="B43045" s="1">
        <v>-4.684914</v>
      </c>
    </row>
    <row r="43046" spans="1:2" x14ac:dyDescent="0.2">
      <c r="A43046" s="1">
        <v>34.502845999999998</v>
      </c>
      <c r="B43046" s="1">
        <v>-4.686617</v>
      </c>
    </row>
    <row r="43047" spans="1:2" x14ac:dyDescent="0.2">
      <c r="A43047" s="1">
        <v>34.503681</v>
      </c>
      <c r="B43047" s="1">
        <v>-4.6874349999999998</v>
      </c>
    </row>
    <row r="43048" spans="1:2" x14ac:dyDescent="0.2">
      <c r="A43048" s="1">
        <v>34.504513000000003</v>
      </c>
      <c r="B43048" s="1">
        <v>-4.6882570000000001</v>
      </c>
    </row>
    <row r="43049" spans="1:2" x14ac:dyDescent="0.2">
      <c r="A43049" s="1">
        <v>34.505344000000001</v>
      </c>
      <c r="B43049" s="1">
        <v>-4.6890729999999996</v>
      </c>
    </row>
    <row r="43050" spans="1:2" x14ac:dyDescent="0.2">
      <c r="A43050" s="1">
        <v>34.506180000000001</v>
      </c>
      <c r="B43050" s="1">
        <v>-4.6898679999999997</v>
      </c>
    </row>
    <row r="43051" spans="1:2" x14ac:dyDescent="0.2">
      <c r="A43051" s="1">
        <v>34.507010999999999</v>
      </c>
      <c r="B43051" s="1">
        <v>-4.6906650000000001</v>
      </c>
    </row>
    <row r="43052" spans="1:2" x14ac:dyDescent="0.2">
      <c r="A43052" s="1">
        <v>34.507843000000001</v>
      </c>
      <c r="B43052" s="1">
        <v>-4.6914579999999999</v>
      </c>
    </row>
    <row r="43053" spans="1:2" x14ac:dyDescent="0.2">
      <c r="A43053" s="1">
        <v>34.508674999999997</v>
      </c>
      <c r="B43053" s="1">
        <v>-4.6923810000000001</v>
      </c>
    </row>
    <row r="43054" spans="1:2" x14ac:dyDescent="0.2">
      <c r="A43054" s="1">
        <v>34.509509999999999</v>
      </c>
      <c r="B43054" s="1">
        <v>-4.6940689999999998</v>
      </c>
    </row>
    <row r="43055" spans="1:2" x14ac:dyDescent="0.2">
      <c r="A43055" s="1">
        <v>34.510342000000001</v>
      </c>
      <c r="B43055" s="1">
        <v>-4.696078</v>
      </c>
    </row>
    <row r="43056" spans="1:2" x14ac:dyDescent="0.2">
      <c r="A43056" s="1">
        <v>34.511172999999999</v>
      </c>
      <c r="B43056" s="1">
        <v>-4.6979800000000003</v>
      </c>
    </row>
    <row r="43057" spans="1:2" x14ac:dyDescent="0.2">
      <c r="A43057" s="1">
        <v>34.512008999999999</v>
      </c>
      <c r="B43057" s="1">
        <v>-4.6993770000000001</v>
      </c>
    </row>
    <row r="43058" spans="1:2" x14ac:dyDescent="0.2">
      <c r="A43058" s="1">
        <v>34.512839999999997</v>
      </c>
      <c r="B43058" s="1">
        <v>-4.7005790000000003</v>
      </c>
    </row>
    <row r="43059" spans="1:2" x14ac:dyDescent="0.2">
      <c r="A43059" s="1">
        <v>34.513672</v>
      </c>
      <c r="B43059" s="1">
        <v>-4.7017800000000003</v>
      </c>
    </row>
    <row r="43060" spans="1:2" x14ac:dyDescent="0.2">
      <c r="A43060" s="1">
        <v>34.514502999999998</v>
      </c>
      <c r="B43060" s="1">
        <v>-4.7029569999999996</v>
      </c>
    </row>
    <row r="43061" spans="1:2" x14ac:dyDescent="0.2">
      <c r="A43061" s="1">
        <v>34.515338999999997</v>
      </c>
      <c r="B43061" s="1">
        <v>-4.7039650000000002</v>
      </c>
    </row>
    <row r="43062" spans="1:2" x14ac:dyDescent="0.2">
      <c r="A43062" s="1">
        <v>34.516171</v>
      </c>
      <c r="B43062" s="1">
        <v>-4.7047280000000002</v>
      </c>
    </row>
    <row r="43063" spans="1:2" x14ac:dyDescent="0.2">
      <c r="A43063" s="1">
        <v>34.517001999999998</v>
      </c>
      <c r="B43063" s="1">
        <v>-4.705406</v>
      </c>
    </row>
    <row r="43064" spans="1:2" x14ac:dyDescent="0.2">
      <c r="A43064" s="1">
        <v>34.517837999999998</v>
      </c>
      <c r="B43064" s="1">
        <v>-4.7055930000000004</v>
      </c>
    </row>
    <row r="43065" spans="1:2" x14ac:dyDescent="0.2">
      <c r="A43065" s="1">
        <v>34.518669000000003</v>
      </c>
      <c r="B43065" s="1">
        <v>-4.7052329999999998</v>
      </c>
    </row>
    <row r="43066" spans="1:2" x14ac:dyDescent="0.2">
      <c r="A43066" s="1">
        <v>34.519500999999998</v>
      </c>
      <c r="B43066" s="1">
        <v>-4.7048730000000001</v>
      </c>
    </row>
    <row r="43067" spans="1:2" x14ac:dyDescent="0.2">
      <c r="A43067" s="1">
        <v>34.520336</v>
      </c>
      <c r="B43067" s="1">
        <v>-4.7045139999999996</v>
      </c>
    </row>
    <row r="43068" spans="1:2" x14ac:dyDescent="0.2">
      <c r="A43068" s="1">
        <v>34.521168000000003</v>
      </c>
      <c r="B43068" s="1">
        <v>-4.7041310000000003</v>
      </c>
    </row>
    <row r="43069" spans="1:2" x14ac:dyDescent="0.2">
      <c r="A43069" s="1">
        <v>34.521999000000001</v>
      </c>
      <c r="B43069" s="1">
        <v>-4.7036619999999996</v>
      </c>
    </row>
    <row r="43070" spans="1:2" x14ac:dyDescent="0.2">
      <c r="A43070" s="1">
        <v>34.522830999999996</v>
      </c>
      <c r="B43070" s="1">
        <v>-4.7032069999999999</v>
      </c>
    </row>
    <row r="43071" spans="1:2" x14ac:dyDescent="0.2">
      <c r="A43071" s="1">
        <v>34.523665999999999</v>
      </c>
      <c r="B43071" s="1">
        <v>-4.703055</v>
      </c>
    </row>
    <row r="43072" spans="1:2" x14ac:dyDescent="0.2">
      <c r="A43072" s="1">
        <v>34.524498000000001</v>
      </c>
      <c r="B43072" s="1">
        <v>-4.703703</v>
      </c>
    </row>
    <row r="43073" spans="1:2" x14ac:dyDescent="0.2">
      <c r="A43073" s="1">
        <v>34.525329999999997</v>
      </c>
      <c r="B43073" s="1">
        <v>-4.7043480000000004</v>
      </c>
    </row>
    <row r="43074" spans="1:2" x14ac:dyDescent="0.2">
      <c r="A43074" s="1">
        <v>34.526164999999999</v>
      </c>
      <c r="B43074" s="1">
        <v>-4.7049899999999996</v>
      </c>
    </row>
    <row r="43075" spans="1:2" x14ac:dyDescent="0.2">
      <c r="A43075" s="1">
        <v>34.526997000000001</v>
      </c>
      <c r="B43075" s="1">
        <v>-4.7055569999999998</v>
      </c>
    </row>
    <row r="43076" spans="1:2" x14ac:dyDescent="0.2">
      <c r="A43076" s="1">
        <v>34.527828</v>
      </c>
      <c r="B43076" s="1">
        <v>-4.7057739999999999</v>
      </c>
    </row>
    <row r="43077" spans="1:2" x14ac:dyDescent="0.2">
      <c r="A43077" s="1">
        <v>34.528660000000002</v>
      </c>
      <c r="B43077" s="1">
        <v>-4.7057250000000002</v>
      </c>
    </row>
    <row r="43078" spans="1:2" x14ac:dyDescent="0.2">
      <c r="A43078" s="1">
        <v>34.529494999999997</v>
      </c>
      <c r="B43078" s="1">
        <v>-4.7054770000000001</v>
      </c>
    </row>
    <row r="43079" spans="1:2" x14ac:dyDescent="0.2">
      <c r="A43079" s="1">
        <v>34.530327</v>
      </c>
      <c r="B43079" s="1">
        <v>-4.7045019999999997</v>
      </c>
    </row>
    <row r="43080" spans="1:2" x14ac:dyDescent="0.2">
      <c r="A43080" s="1">
        <v>34.531157999999998</v>
      </c>
      <c r="B43080" s="1">
        <v>-4.703252</v>
      </c>
    </row>
    <row r="43081" spans="1:2" x14ac:dyDescent="0.2">
      <c r="A43081" s="1">
        <v>34.531993999999997</v>
      </c>
      <c r="B43081" s="1">
        <v>-4.7019970000000004</v>
      </c>
    </row>
    <row r="43082" spans="1:2" x14ac:dyDescent="0.2">
      <c r="A43082" s="1">
        <v>34.532825000000003</v>
      </c>
      <c r="B43082" s="1">
        <v>-4.7007199999999996</v>
      </c>
    </row>
    <row r="43083" spans="1:2" x14ac:dyDescent="0.2">
      <c r="A43083" s="1">
        <v>34.533656999999998</v>
      </c>
      <c r="B43083" s="1">
        <v>-4.6993609999999997</v>
      </c>
    </row>
    <row r="43084" spans="1:2" x14ac:dyDescent="0.2">
      <c r="A43084" s="1">
        <v>34.534492</v>
      </c>
      <c r="B43084" s="1">
        <v>-4.6978369999999998</v>
      </c>
    </row>
    <row r="43085" spans="1:2" x14ac:dyDescent="0.2">
      <c r="A43085" s="1">
        <v>34.535324000000003</v>
      </c>
      <c r="B43085" s="1">
        <v>-4.6963359999999996</v>
      </c>
    </row>
    <row r="43086" spans="1:2" x14ac:dyDescent="0.2">
      <c r="A43086" s="1">
        <v>34.536155999999998</v>
      </c>
      <c r="B43086" s="1">
        <v>-4.6950250000000002</v>
      </c>
    </row>
    <row r="43087" spans="1:2" x14ac:dyDescent="0.2">
      <c r="A43087" s="1">
        <v>34.536987000000003</v>
      </c>
      <c r="B43087" s="1">
        <v>-4.693943</v>
      </c>
    </row>
    <row r="43088" spans="1:2" x14ac:dyDescent="0.2">
      <c r="A43088" s="1">
        <v>34.537823000000003</v>
      </c>
      <c r="B43088" s="1">
        <v>-4.6928530000000004</v>
      </c>
    </row>
    <row r="43089" spans="1:2" x14ac:dyDescent="0.2">
      <c r="A43089" s="1">
        <v>34.538654000000001</v>
      </c>
      <c r="B43089" s="1">
        <v>-4.6917669999999996</v>
      </c>
    </row>
    <row r="43090" spans="1:2" x14ac:dyDescent="0.2">
      <c r="A43090" s="1">
        <v>34.539485999999997</v>
      </c>
      <c r="B43090" s="1">
        <v>-4.69062</v>
      </c>
    </row>
    <row r="43091" spans="1:2" x14ac:dyDescent="0.2">
      <c r="A43091" s="1">
        <v>34.540320999999999</v>
      </c>
      <c r="B43091" s="1">
        <v>-4.689317</v>
      </c>
    </row>
    <row r="43092" spans="1:2" x14ac:dyDescent="0.2">
      <c r="A43092" s="1">
        <v>34.541153000000001</v>
      </c>
      <c r="B43092" s="1">
        <v>-4.6879809999999997</v>
      </c>
    </row>
    <row r="43093" spans="1:2" x14ac:dyDescent="0.2">
      <c r="A43093" s="1">
        <v>34.541984999999997</v>
      </c>
      <c r="B43093" s="1">
        <v>-4.68668</v>
      </c>
    </row>
    <row r="43094" spans="1:2" x14ac:dyDescent="0.2">
      <c r="A43094" s="1">
        <v>34.542816000000002</v>
      </c>
      <c r="B43094" s="1">
        <v>-4.6854550000000001</v>
      </c>
    </row>
    <row r="43095" spans="1:2" x14ac:dyDescent="0.2">
      <c r="A43095" s="1">
        <v>34.543652000000002</v>
      </c>
      <c r="B43095" s="1">
        <v>-4.6842430000000004</v>
      </c>
    </row>
    <row r="43096" spans="1:2" x14ac:dyDescent="0.2">
      <c r="A43096" s="1">
        <v>34.544483</v>
      </c>
      <c r="B43096" s="1">
        <v>-4.6830210000000001</v>
      </c>
    </row>
    <row r="43097" spans="1:2" x14ac:dyDescent="0.2">
      <c r="A43097" s="1">
        <v>34.545315000000002</v>
      </c>
      <c r="B43097" s="1">
        <v>-4.681902</v>
      </c>
    </row>
    <row r="43098" spans="1:2" x14ac:dyDescent="0.2">
      <c r="A43098" s="1">
        <v>34.546149999999997</v>
      </c>
      <c r="B43098" s="1">
        <v>-4.6811100000000003</v>
      </c>
    </row>
    <row r="43099" spans="1:2" x14ac:dyDescent="0.2">
      <c r="A43099" s="1">
        <v>34.546982</v>
      </c>
      <c r="B43099" s="1">
        <v>-4.6805329999999996</v>
      </c>
    </row>
    <row r="43100" spans="1:2" x14ac:dyDescent="0.2">
      <c r="A43100" s="1">
        <v>34.547812999999998</v>
      </c>
      <c r="B43100" s="1">
        <v>-4.6800689999999996</v>
      </c>
    </row>
    <row r="43101" spans="1:2" x14ac:dyDescent="0.2">
      <c r="A43101" s="1">
        <v>34.548645</v>
      </c>
      <c r="B43101" s="1">
        <v>-4.6799549999999996</v>
      </c>
    </row>
    <row r="43102" spans="1:2" x14ac:dyDescent="0.2">
      <c r="A43102" s="1">
        <v>34.549480000000003</v>
      </c>
      <c r="B43102" s="1">
        <v>-4.6800740000000003</v>
      </c>
    </row>
    <row r="43103" spans="1:2" x14ac:dyDescent="0.2">
      <c r="A43103" s="1">
        <v>34.550311999999998</v>
      </c>
      <c r="B43103" s="1">
        <v>-4.6801940000000002</v>
      </c>
    </row>
    <row r="43104" spans="1:2" x14ac:dyDescent="0.2">
      <c r="A43104" s="1">
        <v>34.551144000000001</v>
      </c>
      <c r="B43104" s="1">
        <v>-4.6802929999999998</v>
      </c>
    </row>
    <row r="43105" spans="1:2" x14ac:dyDescent="0.2">
      <c r="A43105" s="1">
        <v>34.551979000000003</v>
      </c>
      <c r="B43105" s="1">
        <v>-4.6802390000000003</v>
      </c>
    </row>
    <row r="43106" spans="1:2" x14ac:dyDescent="0.2">
      <c r="A43106" s="1">
        <v>34.552810999999998</v>
      </c>
      <c r="B43106" s="1">
        <v>-4.6798390000000003</v>
      </c>
    </row>
    <row r="43107" spans="1:2" x14ac:dyDescent="0.2">
      <c r="A43107" s="1">
        <v>34.553642000000004</v>
      </c>
      <c r="B43107" s="1">
        <v>-4.6794120000000001</v>
      </c>
    </row>
    <row r="43108" spans="1:2" x14ac:dyDescent="0.2">
      <c r="A43108" s="1">
        <v>34.554478000000003</v>
      </c>
      <c r="B43108" s="1">
        <v>-4.6790339999999997</v>
      </c>
    </row>
    <row r="43109" spans="1:2" x14ac:dyDescent="0.2">
      <c r="A43109" s="1">
        <v>34.555309000000001</v>
      </c>
      <c r="B43109" s="1">
        <v>-4.6788590000000001</v>
      </c>
    </row>
    <row r="43110" spans="1:2" x14ac:dyDescent="0.2">
      <c r="A43110" s="1">
        <v>34.556140999999997</v>
      </c>
      <c r="B43110" s="1">
        <v>-4.6786849999999998</v>
      </c>
    </row>
    <row r="43111" spans="1:2" x14ac:dyDescent="0.2">
      <c r="A43111" s="1">
        <v>34.556972999999999</v>
      </c>
      <c r="B43111" s="1">
        <v>-4.6785100000000002</v>
      </c>
    </row>
    <row r="43112" spans="1:2" x14ac:dyDescent="0.2">
      <c r="A43112" s="1">
        <v>34.557808000000001</v>
      </c>
      <c r="B43112" s="1">
        <v>-4.6783299999999999</v>
      </c>
    </row>
    <row r="43113" spans="1:2" x14ac:dyDescent="0.2">
      <c r="A43113" s="1">
        <v>34.558639999999997</v>
      </c>
      <c r="B43113" s="1">
        <v>-4.6780759999999999</v>
      </c>
    </row>
    <row r="43114" spans="1:2" x14ac:dyDescent="0.2">
      <c r="A43114" s="1">
        <v>34.559471000000002</v>
      </c>
      <c r="B43114" s="1">
        <v>-4.6778079999999997</v>
      </c>
    </row>
    <row r="43115" spans="1:2" x14ac:dyDescent="0.2">
      <c r="A43115" s="1">
        <v>34.560307000000002</v>
      </c>
      <c r="B43115" s="1">
        <v>-4.6775570000000002</v>
      </c>
    </row>
    <row r="43116" spans="1:2" x14ac:dyDescent="0.2">
      <c r="A43116" s="1">
        <v>34.561138</v>
      </c>
      <c r="B43116" s="1">
        <v>-4.6774909999999998</v>
      </c>
    </row>
    <row r="43117" spans="1:2" x14ac:dyDescent="0.2">
      <c r="A43117" s="1">
        <v>34.561970000000002</v>
      </c>
      <c r="B43117" s="1">
        <v>-4.6774699999999996</v>
      </c>
    </row>
    <row r="43118" spans="1:2" x14ac:dyDescent="0.2">
      <c r="A43118" s="1">
        <v>34.562801</v>
      </c>
      <c r="B43118" s="1">
        <v>-4.6774480000000001</v>
      </c>
    </row>
    <row r="43119" spans="1:2" x14ac:dyDescent="0.2">
      <c r="A43119" s="1">
        <v>34.563637</v>
      </c>
      <c r="B43119" s="1">
        <v>-4.677473</v>
      </c>
    </row>
    <row r="43120" spans="1:2" x14ac:dyDescent="0.2">
      <c r="A43120" s="1">
        <v>34.564467999999998</v>
      </c>
      <c r="B43120" s="1">
        <v>-4.6779200000000003</v>
      </c>
    </row>
    <row r="43121" spans="1:2" x14ac:dyDescent="0.2">
      <c r="A43121" s="1">
        <v>34.565300000000001</v>
      </c>
      <c r="B43121" s="1">
        <v>-4.6787479999999997</v>
      </c>
    </row>
    <row r="43122" spans="1:2" x14ac:dyDescent="0.2">
      <c r="A43122" s="1">
        <v>34.566135000000003</v>
      </c>
      <c r="B43122" s="1">
        <v>-4.679532</v>
      </c>
    </row>
    <row r="43123" spans="1:2" x14ac:dyDescent="0.2">
      <c r="A43123" s="1">
        <v>34.566966999999998</v>
      </c>
      <c r="B43123" s="1">
        <v>-4.679996</v>
      </c>
    </row>
    <row r="43124" spans="1:2" x14ac:dyDescent="0.2">
      <c r="A43124" s="1">
        <v>34.567799000000001</v>
      </c>
      <c r="B43124" s="1">
        <v>-4.6801779999999997</v>
      </c>
    </row>
    <row r="43125" spans="1:2" x14ac:dyDescent="0.2">
      <c r="A43125" s="1">
        <v>34.568634000000003</v>
      </c>
      <c r="B43125" s="1">
        <v>-4.6803600000000003</v>
      </c>
    </row>
    <row r="43126" spans="1:2" x14ac:dyDescent="0.2">
      <c r="A43126" s="1">
        <v>34.569465999999998</v>
      </c>
      <c r="B43126" s="1">
        <v>-4.6805070000000004</v>
      </c>
    </row>
    <row r="43127" spans="1:2" x14ac:dyDescent="0.2">
      <c r="A43127" s="1">
        <v>34.570296999999997</v>
      </c>
      <c r="B43127" s="1">
        <v>-4.6802989999999998</v>
      </c>
    </row>
    <row r="43128" spans="1:2" x14ac:dyDescent="0.2">
      <c r="A43128" s="1">
        <v>34.571128999999999</v>
      </c>
      <c r="B43128" s="1">
        <v>-4.6792230000000004</v>
      </c>
    </row>
    <row r="43129" spans="1:2" x14ac:dyDescent="0.2">
      <c r="A43129" s="1">
        <v>34.571964000000001</v>
      </c>
      <c r="B43129" s="1">
        <v>-4.6781499999999996</v>
      </c>
    </row>
    <row r="43130" spans="1:2" x14ac:dyDescent="0.2">
      <c r="A43130" s="1">
        <v>34.572795999999997</v>
      </c>
      <c r="B43130" s="1">
        <v>-4.6771989999999999</v>
      </c>
    </row>
    <row r="43131" spans="1:2" x14ac:dyDescent="0.2">
      <c r="A43131" s="1">
        <v>34.573627000000002</v>
      </c>
      <c r="B43131" s="1">
        <v>-4.6766920000000001</v>
      </c>
    </row>
    <row r="43132" spans="1:2" x14ac:dyDescent="0.2">
      <c r="A43132" s="1">
        <v>34.574463000000002</v>
      </c>
      <c r="B43132" s="1">
        <v>-4.6761819999999998</v>
      </c>
    </row>
    <row r="43133" spans="1:2" x14ac:dyDescent="0.2">
      <c r="A43133" s="1">
        <v>34.575294</v>
      </c>
      <c r="B43133" s="1">
        <v>-4.6756700000000002</v>
      </c>
    </row>
    <row r="43134" spans="1:2" x14ac:dyDescent="0.2">
      <c r="A43134" s="1">
        <v>34.576126000000002</v>
      </c>
      <c r="B43134" s="1">
        <v>-4.6753970000000002</v>
      </c>
    </row>
    <row r="43135" spans="1:2" x14ac:dyDescent="0.2">
      <c r="A43135" s="1">
        <v>34.576957999999998</v>
      </c>
      <c r="B43135" s="1">
        <v>-4.6763349999999999</v>
      </c>
    </row>
    <row r="43136" spans="1:2" x14ac:dyDescent="0.2">
      <c r="A43136" s="1">
        <v>34.577793</v>
      </c>
      <c r="B43136" s="1">
        <v>-4.6774129999999996</v>
      </c>
    </row>
    <row r="43137" spans="1:2" x14ac:dyDescent="0.2">
      <c r="A43137" s="1">
        <v>34.578625000000002</v>
      </c>
      <c r="B43137" s="1">
        <v>-4.6785059999999996</v>
      </c>
    </row>
    <row r="43138" spans="1:2" x14ac:dyDescent="0.2">
      <c r="A43138" s="1">
        <v>34.579456</v>
      </c>
      <c r="B43138" s="1">
        <v>-4.6796639999999998</v>
      </c>
    </row>
    <row r="43139" spans="1:2" x14ac:dyDescent="0.2">
      <c r="A43139" s="1">
        <v>34.580292</v>
      </c>
      <c r="B43139" s="1">
        <v>-4.6808379999999996</v>
      </c>
    </row>
    <row r="43140" spans="1:2" x14ac:dyDescent="0.2">
      <c r="A43140" s="1">
        <v>34.581122999999998</v>
      </c>
      <c r="B43140" s="1">
        <v>-4.682016</v>
      </c>
    </row>
    <row r="43141" spans="1:2" x14ac:dyDescent="0.2">
      <c r="A43141" s="1">
        <v>34.581955000000001</v>
      </c>
      <c r="B43141" s="1">
        <v>-4.6831209999999999</v>
      </c>
    </row>
    <row r="43142" spans="1:2" x14ac:dyDescent="0.2">
      <c r="A43142" s="1">
        <v>34.582787000000003</v>
      </c>
      <c r="B43142" s="1">
        <v>-4.6839069999999996</v>
      </c>
    </row>
    <row r="43143" spans="1:2" x14ac:dyDescent="0.2">
      <c r="A43143" s="1">
        <v>34.583621999999998</v>
      </c>
      <c r="B43143" s="1">
        <v>-4.684507</v>
      </c>
    </row>
    <row r="43144" spans="1:2" x14ac:dyDescent="0.2">
      <c r="A43144" s="1">
        <v>34.584454000000001</v>
      </c>
      <c r="B43144" s="1">
        <v>-4.6850240000000003</v>
      </c>
    </row>
    <row r="43145" spans="1:2" x14ac:dyDescent="0.2">
      <c r="A43145" s="1">
        <v>34.585284999999999</v>
      </c>
      <c r="B43145" s="1">
        <v>-4.6851139999999996</v>
      </c>
    </row>
    <row r="43146" spans="1:2" x14ac:dyDescent="0.2">
      <c r="A43146" s="1">
        <v>34.586120999999999</v>
      </c>
      <c r="B43146" s="1">
        <v>-4.6848710000000002</v>
      </c>
    </row>
    <row r="43147" spans="1:2" x14ac:dyDescent="0.2">
      <c r="A43147" s="1">
        <v>34.586951999999997</v>
      </c>
      <c r="B43147" s="1">
        <v>-4.6846240000000003</v>
      </c>
    </row>
    <row r="43148" spans="1:2" x14ac:dyDescent="0.2">
      <c r="A43148" s="1">
        <v>34.587783999999999</v>
      </c>
      <c r="B43148" s="1">
        <v>-4.6844080000000003</v>
      </c>
    </row>
    <row r="43149" spans="1:2" x14ac:dyDescent="0.2">
      <c r="A43149" s="1">
        <v>34.588619000000001</v>
      </c>
      <c r="B43149" s="1">
        <v>-4.6845650000000001</v>
      </c>
    </row>
    <row r="43150" spans="1:2" x14ac:dyDescent="0.2">
      <c r="A43150" s="1">
        <v>34.589450999999997</v>
      </c>
      <c r="B43150" s="1">
        <v>-4.685689</v>
      </c>
    </row>
    <row r="43151" spans="1:2" x14ac:dyDescent="0.2">
      <c r="A43151" s="1">
        <v>34.590282000000002</v>
      </c>
      <c r="B43151" s="1">
        <v>-4.6868689999999997</v>
      </c>
    </row>
    <row r="43152" spans="1:2" x14ac:dyDescent="0.2">
      <c r="A43152" s="1">
        <v>34.591113999999997</v>
      </c>
      <c r="B43152" s="1">
        <v>-4.6884740000000003</v>
      </c>
    </row>
    <row r="43153" spans="1:2" x14ac:dyDescent="0.2">
      <c r="A43153" s="1">
        <v>34.591949</v>
      </c>
      <c r="B43153" s="1">
        <v>-4.6908479999999999</v>
      </c>
    </row>
    <row r="43154" spans="1:2" x14ac:dyDescent="0.2">
      <c r="A43154" s="1">
        <v>34.592781000000002</v>
      </c>
      <c r="B43154" s="1">
        <v>-4.6932359999999997</v>
      </c>
    </row>
    <row r="43155" spans="1:2" x14ac:dyDescent="0.2">
      <c r="A43155" s="1">
        <v>34.593612999999998</v>
      </c>
      <c r="B43155" s="1">
        <v>-4.6956199999999999</v>
      </c>
    </row>
    <row r="43156" spans="1:2" x14ac:dyDescent="0.2">
      <c r="A43156" s="1">
        <v>34.594448</v>
      </c>
      <c r="B43156" s="1">
        <v>-4.6977950000000002</v>
      </c>
    </row>
    <row r="43157" spans="1:2" x14ac:dyDescent="0.2">
      <c r="A43157" s="1">
        <v>34.595280000000002</v>
      </c>
      <c r="B43157" s="1">
        <v>-4.6992849999999997</v>
      </c>
    </row>
    <row r="43158" spans="1:2" x14ac:dyDescent="0.2">
      <c r="A43158" s="1">
        <v>34.596111000000001</v>
      </c>
      <c r="B43158" s="1">
        <v>-4.7005990000000004</v>
      </c>
    </row>
    <row r="43159" spans="1:2" x14ac:dyDescent="0.2">
      <c r="A43159" s="1">
        <v>34.596943000000003</v>
      </c>
      <c r="B43159" s="1">
        <v>-4.7015529999999996</v>
      </c>
    </row>
    <row r="43160" spans="1:2" x14ac:dyDescent="0.2">
      <c r="A43160" s="1">
        <v>34.597777999999998</v>
      </c>
      <c r="B43160" s="1">
        <v>-4.701403</v>
      </c>
    </row>
    <row r="43161" spans="1:2" x14ac:dyDescent="0.2">
      <c r="A43161" s="1">
        <v>34.598610000000001</v>
      </c>
      <c r="B43161" s="1">
        <v>-4.7011320000000003</v>
      </c>
    </row>
    <row r="43162" spans="1:2" x14ac:dyDescent="0.2">
      <c r="A43162" s="1">
        <v>34.599442000000003</v>
      </c>
      <c r="B43162" s="1">
        <v>-4.700863</v>
      </c>
    </row>
    <row r="43163" spans="1:2" x14ac:dyDescent="0.2">
      <c r="A43163" s="1">
        <v>34.600276999999998</v>
      </c>
      <c r="B43163" s="1">
        <v>-4.7006930000000002</v>
      </c>
    </row>
    <row r="43164" spans="1:2" x14ac:dyDescent="0.2">
      <c r="A43164" s="1">
        <v>34.601109000000001</v>
      </c>
      <c r="B43164" s="1">
        <v>-4.7008910000000004</v>
      </c>
    </row>
    <row r="43165" spans="1:2" x14ac:dyDescent="0.2">
      <c r="A43165" s="1">
        <v>34.601939999999999</v>
      </c>
      <c r="B43165" s="1">
        <v>-4.7013540000000003</v>
      </c>
    </row>
    <row r="43166" spans="1:2" x14ac:dyDescent="0.2">
      <c r="A43166" s="1">
        <v>34.602775999999999</v>
      </c>
      <c r="B43166" s="1">
        <v>-4.7019159999999998</v>
      </c>
    </row>
    <row r="43167" spans="1:2" x14ac:dyDescent="0.2">
      <c r="A43167" s="1">
        <v>34.603606999999997</v>
      </c>
      <c r="B43167" s="1">
        <v>-4.7027950000000001</v>
      </c>
    </row>
    <row r="43168" spans="1:2" x14ac:dyDescent="0.2">
      <c r="A43168" s="1">
        <v>34.604438999999999</v>
      </c>
      <c r="B43168" s="1">
        <v>-4.7038060000000002</v>
      </c>
    </row>
    <row r="43169" spans="1:2" x14ac:dyDescent="0.2">
      <c r="A43169" s="1">
        <v>34.605269999999997</v>
      </c>
      <c r="B43169" s="1">
        <v>-4.7047619999999997</v>
      </c>
    </row>
    <row r="43170" spans="1:2" x14ac:dyDescent="0.2">
      <c r="A43170" s="1">
        <v>34.606105999999997</v>
      </c>
      <c r="B43170" s="1">
        <v>-4.7056719999999999</v>
      </c>
    </row>
    <row r="43171" spans="1:2" x14ac:dyDescent="0.2">
      <c r="A43171" s="1">
        <v>34.606937000000002</v>
      </c>
      <c r="B43171" s="1">
        <v>-4.7066039999999996</v>
      </c>
    </row>
    <row r="43172" spans="1:2" x14ac:dyDescent="0.2">
      <c r="A43172" s="1">
        <v>34.607768999999998</v>
      </c>
      <c r="B43172" s="1">
        <v>-4.7072890000000003</v>
      </c>
    </row>
    <row r="43173" spans="1:2" x14ac:dyDescent="0.2">
      <c r="A43173" s="1">
        <v>34.608604</v>
      </c>
      <c r="B43173" s="1">
        <v>-4.7079760000000004</v>
      </c>
    </row>
    <row r="43174" spans="1:2" x14ac:dyDescent="0.2">
      <c r="A43174" s="1">
        <v>34.609436000000002</v>
      </c>
      <c r="B43174" s="1">
        <v>-4.7084830000000002</v>
      </c>
    </row>
    <row r="43175" spans="1:2" x14ac:dyDescent="0.2">
      <c r="A43175" s="1">
        <v>34.610267999999998</v>
      </c>
      <c r="B43175" s="1">
        <v>-4.7078030000000002</v>
      </c>
    </row>
    <row r="43176" spans="1:2" x14ac:dyDescent="0.2">
      <c r="A43176" s="1">
        <v>34.611099000000003</v>
      </c>
      <c r="B43176" s="1">
        <v>-4.7071259999999997</v>
      </c>
    </row>
    <row r="43177" spans="1:2" x14ac:dyDescent="0.2">
      <c r="A43177" s="1">
        <v>34.611935000000003</v>
      </c>
      <c r="B43177" s="1">
        <v>-4.7064450000000004</v>
      </c>
    </row>
    <row r="43178" spans="1:2" x14ac:dyDescent="0.2">
      <c r="A43178" s="1">
        <v>34.612766000000001</v>
      </c>
      <c r="B43178" s="1">
        <v>-4.70573</v>
      </c>
    </row>
    <row r="43179" spans="1:2" x14ac:dyDescent="0.2">
      <c r="A43179" s="1">
        <v>34.613598000000003</v>
      </c>
      <c r="B43179" s="1">
        <v>-4.7043460000000001</v>
      </c>
    </row>
    <row r="43180" spans="1:2" x14ac:dyDescent="0.2">
      <c r="A43180" s="1">
        <v>34.614432999999998</v>
      </c>
      <c r="B43180" s="1">
        <v>-4.702547</v>
      </c>
    </row>
    <row r="43181" spans="1:2" x14ac:dyDescent="0.2">
      <c r="A43181" s="1">
        <v>34.615265000000001</v>
      </c>
      <c r="B43181" s="1">
        <v>-4.7007760000000003</v>
      </c>
    </row>
    <row r="43182" spans="1:2" x14ac:dyDescent="0.2">
      <c r="A43182" s="1">
        <v>34.616095999999999</v>
      </c>
      <c r="B43182" s="1">
        <v>-4.6998280000000001</v>
      </c>
    </row>
    <row r="43183" spans="1:2" x14ac:dyDescent="0.2">
      <c r="A43183" s="1">
        <v>34.616928000000001</v>
      </c>
      <c r="B43183" s="1">
        <v>-4.6990829999999999</v>
      </c>
    </row>
    <row r="43184" spans="1:2" x14ac:dyDescent="0.2">
      <c r="A43184" s="1">
        <v>34.617764000000001</v>
      </c>
      <c r="B43184" s="1">
        <v>-4.6983379999999997</v>
      </c>
    </row>
    <row r="43185" spans="1:2" x14ac:dyDescent="0.2">
      <c r="A43185" s="1">
        <v>34.618594999999999</v>
      </c>
      <c r="B43185" s="1">
        <v>-4.6976079999999998</v>
      </c>
    </row>
    <row r="43186" spans="1:2" x14ac:dyDescent="0.2">
      <c r="A43186" s="1">
        <v>34.619427000000002</v>
      </c>
      <c r="B43186" s="1">
        <v>-4.6972569999999996</v>
      </c>
    </row>
    <row r="43187" spans="1:2" x14ac:dyDescent="0.2">
      <c r="A43187" s="1">
        <v>34.620261999999997</v>
      </c>
      <c r="B43187" s="1">
        <v>-4.6980370000000002</v>
      </c>
    </row>
    <row r="43188" spans="1:2" x14ac:dyDescent="0.2">
      <c r="A43188" s="1">
        <v>34.621093999999999</v>
      </c>
      <c r="B43188" s="1">
        <v>-4.6987880000000004</v>
      </c>
    </row>
    <row r="43189" spans="1:2" x14ac:dyDescent="0.2">
      <c r="A43189" s="1">
        <v>34.621924999999997</v>
      </c>
      <c r="B43189" s="1">
        <v>-4.699166</v>
      </c>
    </row>
    <row r="43190" spans="1:2" x14ac:dyDescent="0.2">
      <c r="A43190" s="1">
        <v>34.622760999999997</v>
      </c>
      <c r="B43190" s="1">
        <v>-4.6992120000000002</v>
      </c>
    </row>
    <row r="43191" spans="1:2" x14ac:dyDescent="0.2">
      <c r="A43191" s="1">
        <v>34.623592000000002</v>
      </c>
      <c r="B43191" s="1">
        <v>-4.6992570000000002</v>
      </c>
    </row>
    <row r="43192" spans="1:2" x14ac:dyDescent="0.2">
      <c r="A43192" s="1">
        <v>34.624423999999998</v>
      </c>
      <c r="B43192" s="1">
        <v>-4.6993029999999996</v>
      </c>
    </row>
    <row r="43193" spans="1:2" x14ac:dyDescent="0.2">
      <c r="A43193" s="1">
        <v>34.625256</v>
      </c>
      <c r="B43193" s="1">
        <v>-4.6992969999999996</v>
      </c>
    </row>
    <row r="43194" spans="1:2" x14ac:dyDescent="0.2">
      <c r="A43194" s="1">
        <v>34.626091000000002</v>
      </c>
      <c r="B43194" s="1">
        <v>-4.6988219999999998</v>
      </c>
    </row>
    <row r="43195" spans="1:2" x14ac:dyDescent="0.2">
      <c r="A43195" s="1">
        <v>34.626922999999998</v>
      </c>
      <c r="B43195" s="1">
        <v>-4.698232</v>
      </c>
    </row>
    <row r="43196" spans="1:2" x14ac:dyDescent="0.2">
      <c r="A43196" s="1">
        <v>34.627754000000003</v>
      </c>
      <c r="B43196" s="1">
        <v>-4.6977120000000001</v>
      </c>
    </row>
    <row r="43197" spans="1:2" x14ac:dyDescent="0.2">
      <c r="A43197" s="1">
        <v>34.628590000000003</v>
      </c>
      <c r="B43197" s="1">
        <v>-4.6974679999999998</v>
      </c>
    </row>
    <row r="43198" spans="1:2" x14ac:dyDescent="0.2">
      <c r="A43198" s="1">
        <v>34.629421000000001</v>
      </c>
      <c r="B43198" s="1">
        <v>-4.6972250000000004</v>
      </c>
    </row>
    <row r="43199" spans="1:2" x14ac:dyDescent="0.2">
      <c r="A43199" s="1">
        <v>34.630253000000003</v>
      </c>
      <c r="B43199" s="1">
        <v>-4.6969830000000004</v>
      </c>
    </row>
    <row r="43200" spans="1:2" x14ac:dyDescent="0.2">
      <c r="A43200" s="1">
        <v>34.631084000000001</v>
      </c>
      <c r="B43200" s="1">
        <v>-4.696739</v>
      </c>
    </row>
    <row r="43201" spans="1:2" x14ac:dyDescent="0.2">
      <c r="A43201" s="1">
        <v>34.631920000000001</v>
      </c>
      <c r="B43201" s="1">
        <v>-4.6964819999999996</v>
      </c>
    </row>
    <row r="43202" spans="1:2" x14ac:dyDescent="0.2">
      <c r="A43202" s="1">
        <v>34.632750999999999</v>
      </c>
      <c r="B43202" s="1">
        <v>-4.6962109999999999</v>
      </c>
    </row>
    <row r="43203" spans="1:2" x14ac:dyDescent="0.2">
      <c r="A43203" s="1">
        <v>34.633583000000002</v>
      </c>
      <c r="B43203" s="1">
        <v>-4.6960329999999999</v>
      </c>
    </row>
    <row r="43204" spans="1:2" x14ac:dyDescent="0.2">
      <c r="A43204" s="1">
        <v>34.634417999999997</v>
      </c>
      <c r="B43204" s="1">
        <v>-4.696504</v>
      </c>
    </row>
    <row r="43205" spans="1:2" x14ac:dyDescent="0.2">
      <c r="A43205" s="1">
        <v>34.635249999999999</v>
      </c>
      <c r="B43205" s="1">
        <v>-4.6973750000000001</v>
      </c>
    </row>
    <row r="43206" spans="1:2" x14ac:dyDescent="0.2">
      <c r="A43206" s="1">
        <v>34.636082000000002</v>
      </c>
      <c r="B43206" s="1">
        <v>-4.6982359999999996</v>
      </c>
    </row>
    <row r="43207" spans="1:2" x14ac:dyDescent="0.2">
      <c r="A43207" s="1">
        <v>34.636916999999997</v>
      </c>
      <c r="B43207" s="1">
        <v>-4.6991019999999999</v>
      </c>
    </row>
    <row r="43208" spans="1:2" x14ac:dyDescent="0.2">
      <c r="A43208" s="1">
        <v>34.637748999999999</v>
      </c>
      <c r="B43208" s="1">
        <v>-4.6999930000000001</v>
      </c>
    </row>
    <row r="43209" spans="1:2" x14ac:dyDescent="0.2">
      <c r="A43209" s="1">
        <v>34.638579999999997</v>
      </c>
      <c r="B43209" s="1">
        <v>-4.7009610000000004</v>
      </c>
    </row>
    <row r="43210" spans="1:2" x14ac:dyDescent="0.2">
      <c r="A43210" s="1">
        <v>34.639412</v>
      </c>
      <c r="B43210" s="1">
        <v>-4.7018849999999999</v>
      </c>
    </row>
    <row r="43211" spans="1:2" x14ac:dyDescent="0.2">
      <c r="A43211" s="1">
        <v>34.640247000000002</v>
      </c>
      <c r="B43211" s="1">
        <v>-4.70235</v>
      </c>
    </row>
    <row r="43212" spans="1:2" x14ac:dyDescent="0.2">
      <c r="A43212" s="1">
        <v>34.641078999999998</v>
      </c>
      <c r="B43212" s="1">
        <v>-4.7017939999999996</v>
      </c>
    </row>
    <row r="43213" spans="1:2" x14ac:dyDescent="0.2">
      <c r="A43213" s="1">
        <v>34.641911</v>
      </c>
      <c r="B43213" s="1">
        <v>-4.7012400000000003</v>
      </c>
    </row>
    <row r="43214" spans="1:2" x14ac:dyDescent="0.2">
      <c r="A43214" s="1">
        <v>34.642746000000002</v>
      </c>
      <c r="B43214" s="1">
        <v>-4.7006839999999999</v>
      </c>
    </row>
    <row r="43215" spans="1:2" x14ac:dyDescent="0.2">
      <c r="A43215" s="1">
        <v>34.643577999999998</v>
      </c>
      <c r="B43215" s="1">
        <v>-4.7001419999999996</v>
      </c>
    </row>
    <row r="43216" spans="1:2" x14ac:dyDescent="0.2">
      <c r="A43216" s="1">
        <v>34.644409000000003</v>
      </c>
      <c r="B43216" s="1">
        <v>-4.6996609999999999</v>
      </c>
    </row>
    <row r="43217" spans="1:2" x14ac:dyDescent="0.2">
      <c r="A43217" s="1">
        <v>34.645240999999999</v>
      </c>
      <c r="B43217" s="1">
        <v>-4.6991949999999996</v>
      </c>
    </row>
    <row r="43218" spans="1:2" x14ac:dyDescent="0.2">
      <c r="A43218" s="1">
        <v>34.646076000000001</v>
      </c>
      <c r="B43218" s="1">
        <v>-4.6988240000000001</v>
      </c>
    </row>
    <row r="43219" spans="1:2" x14ac:dyDescent="0.2">
      <c r="A43219" s="1">
        <v>34.646908000000003</v>
      </c>
      <c r="B43219" s="1">
        <v>-4.698893</v>
      </c>
    </row>
    <row r="43220" spans="1:2" x14ac:dyDescent="0.2">
      <c r="A43220" s="1">
        <v>34.647739000000001</v>
      </c>
      <c r="B43220" s="1">
        <v>-4.6990619999999996</v>
      </c>
    </row>
    <row r="43221" spans="1:2" x14ac:dyDescent="0.2">
      <c r="A43221" s="1">
        <v>34.648575000000001</v>
      </c>
      <c r="B43221" s="1">
        <v>-4.6992320000000003</v>
      </c>
    </row>
    <row r="43222" spans="1:2" x14ac:dyDescent="0.2">
      <c r="A43222" s="1">
        <v>34.649405999999999</v>
      </c>
      <c r="B43222" s="1">
        <v>-4.699389</v>
      </c>
    </row>
    <row r="43223" spans="1:2" x14ac:dyDescent="0.2">
      <c r="A43223" s="1">
        <v>34.650238000000002</v>
      </c>
      <c r="B43223" s="1">
        <v>-4.6994819999999997</v>
      </c>
    </row>
    <row r="43224" spans="1:2" x14ac:dyDescent="0.2">
      <c r="A43224" s="1">
        <v>34.651069999999997</v>
      </c>
      <c r="B43224" s="1">
        <v>-4.6995250000000004</v>
      </c>
    </row>
    <row r="43225" spans="1:2" x14ac:dyDescent="0.2">
      <c r="A43225" s="1">
        <v>34.651904999999999</v>
      </c>
      <c r="B43225" s="1">
        <v>-4.6995709999999997</v>
      </c>
    </row>
    <row r="43226" spans="1:2" x14ac:dyDescent="0.2">
      <c r="A43226" s="1">
        <v>34.652737000000002</v>
      </c>
      <c r="B43226" s="1">
        <v>-4.69963</v>
      </c>
    </row>
    <row r="43227" spans="1:2" x14ac:dyDescent="0.2">
      <c r="A43227" s="1">
        <v>34.653568</v>
      </c>
      <c r="B43227" s="1">
        <v>-4.6996989999999998</v>
      </c>
    </row>
    <row r="43228" spans="1:2" x14ac:dyDescent="0.2">
      <c r="A43228" s="1">
        <v>34.654404</v>
      </c>
      <c r="B43228" s="1">
        <v>-4.6997689999999999</v>
      </c>
    </row>
    <row r="43229" spans="1:2" x14ac:dyDescent="0.2">
      <c r="A43229" s="1">
        <v>34.655234999999998</v>
      </c>
      <c r="B43229" s="1">
        <v>-4.69984</v>
      </c>
    </row>
    <row r="43230" spans="1:2" x14ac:dyDescent="0.2">
      <c r="A43230" s="1">
        <v>34.656067</v>
      </c>
      <c r="B43230" s="1">
        <v>-4.6999240000000002</v>
      </c>
    </row>
    <row r="43231" spans="1:2" x14ac:dyDescent="0.2">
      <c r="A43231" s="1">
        <v>34.656902000000002</v>
      </c>
      <c r="B43231" s="1">
        <v>-4.7000320000000002</v>
      </c>
    </row>
    <row r="43232" spans="1:2" x14ac:dyDescent="0.2">
      <c r="A43232" s="1">
        <v>34.657733999999998</v>
      </c>
      <c r="B43232" s="1">
        <v>-4.7001369999999998</v>
      </c>
    </row>
    <row r="43233" spans="1:2" x14ac:dyDescent="0.2">
      <c r="A43233" s="1">
        <v>34.658566</v>
      </c>
      <c r="B43233" s="1">
        <v>-4.7002100000000002</v>
      </c>
    </row>
    <row r="43234" spans="1:2" x14ac:dyDescent="0.2">
      <c r="A43234" s="1">
        <v>34.659396999999998</v>
      </c>
      <c r="B43234" s="1">
        <v>-4.7002100000000002</v>
      </c>
    </row>
    <row r="43235" spans="1:2" x14ac:dyDescent="0.2">
      <c r="A43235" s="1">
        <v>34.660232999999998</v>
      </c>
      <c r="B43235" s="1">
        <v>-4.7002100000000002</v>
      </c>
    </row>
    <row r="43236" spans="1:2" x14ac:dyDescent="0.2">
      <c r="A43236" s="1">
        <v>34.661064000000003</v>
      </c>
      <c r="B43236" s="1">
        <v>-4.7002100000000002</v>
      </c>
    </row>
    <row r="43237" spans="1:2" x14ac:dyDescent="0.2">
      <c r="A43237" s="1">
        <v>34.661895999999999</v>
      </c>
      <c r="B43237" s="1">
        <v>-4.7002100000000002</v>
      </c>
    </row>
    <row r="43238" spans="1:2" x14ac:dyDescent="0.2">
      <c r="A43238" s="1">
        <v>34.662731000000001</v>
      </c>
      <c r="B43238" s="1">
        <v>-4.699211</v>
      </c>
    </row>
    <row r="43239" spans="1:2" x14ac:dyDescent="0.2">
      <c r="A43239" s="1">
        <v>34.663563000000003</v>
      </c>
      <c r="B43239" s="1">
        <v>-4.698086</v>
      </c>
    </row>
    <row r="43240" spans="1:2" x14ac:dyDescent="0.2">
      <c r="A43240" s="1">
        <v>34.664394000000001</v>
      </c>
      <c r="B43240" s="1">
        <v>-4.6969659999999998</v>
      </c>
    </row>
    <row r="43241" spans="1:2" x14ac:dyDescent="0.2">
      <c r="A43241" s="1">
        <v>34.665225999999997</v>
      </c>
      <c r="B43241" s="1">
        <v>-4.6957690000000003</v>
      </c>
    </row>
    <row r="43242" spans="1:2" x14ac:dyDescent="0.2">
      <c r="A43242" s="1">
        <v>34.666060999999999</v>
      </c>
      <c r="B43242" s="1">
        <v>-4.6945610000000002</v>
      </c>
    </row>
    <row r="43243" spans="1:2" x14ac:dyDescent="0.2">
      <c r="A43243" s="1">
        <v>34.666893000000002</v>
      </c>
      <c r="B43243" s="1">
        <v>-4.693352</v>
      </c>
    </row>
    <row r="43244" spans="1:2" x14ac:dyDescent="0.2">
      <c r="A43244" s="1">
        <v>34.667724999999997</v>
      </c>
      <c r="B43244" s="1">
        <v>-4.6921410000000003</v>
      </c>
    </row>
    <row r="43245" spans="1:2" x14ac:dyDescent="0.2">
      <c r="A43245" s="1">
        <v>34.668559999999999</v>
      </c>
      <c r="B43245" s="1">
        <v>-4.691961</v>
      </c>
    </row>
    <row r="43246" spans="1:2" x14ac:dyDescent="0.2">
      <c r="A43246" s="1">
        <v>34.669392000000002</v>
      </c>
      <c r="B43246" s="1">
        <v>-4.6924659999999996</v>
      </c>
    </row>
    <row r="43247" spans="1:2" x14ac:dyDescent="0.2">
      <c r="A43247" s="1">
        <v>34.670223</v>
      </c>
      <c r="B43247" s="1">
        <v>-4.6929660000000002</v>
      </c>
    </row>
    <row r="43248" spans="1:2" x14ac:dyDescent="0.2">
      <c r="A43248" s="1">
        <v>34.671059</v>
      </c>
      <c r="B43248" s="1">
        <v>-4.6935310000000001</v>
      </c>
    </row>
    <row r="43249" spans="1:2" x14ac:dyDescent="0.2">
      <c r="A43249" s="1">
        <v>34.671889999999998</v>
      </c>
      <c r="B43249" s="1">
        <v>-4.6941610000000003</v>
      </c>
    </row>
    <row r="43250" spans="1:2" x14ac:dyDescent="0.2">
      <c r="A43250" s="1">
        <v>34.672722</v>
      </c>
      <c r="B43250" s="1">
        <v>-4.6947890000000001</v>
      </c>
    </row>
    <row r="43251" spans="1:2" x14ac:dyDescent="0.2">
      <c r="A43251" s="1">
        <v>34.673552999999998</v>
      </c>
      <c r="B43251" s="1">
        <v>-4.6953959999999997</v>
      </c>
    </row>
    <row r="43252" spans="1:2" x14ac:dyDescent="0.2">
      <c r="A43252" s="1">
        <v>34.674388999999998</v>
      </c>
      <c r="B43252" s="1">
        <v>-4.6955479999999996</v>
      </c>
    </row>
    <row r="43253" spans="1:2" x14ac:dyDescent="0.2">
      <c r="A43253" s="1">
        <v>34.675220000000003</v>
      </c>
      <c r="B43253" s="1">
        <v>-4.69468</v>
      </c>
    </row>
    <row r="43254" spans="1:2" x14ac:dyDescent="0.2">
      <c r="A43254" s="1">
        <v>34.676051999999999</v>
      </c>
      <c r="B43254" s="1">
        <v>-4.6938310000000003</v>
      </c>
    </row>
    <row r="43255" spans="1:2" x14ac:dyDescent="0.2">
      <c r="A43255" s="1">
        <v>34.676887999999998</v>
      </c>
      <c r="B43255" s="1">
        <v>-4.6929619999999996</v>
      </c>
    </row>
    <row r="43256" spans="1:2" x14ac:dyDescent="0.2">
      <c r="A43256" s="1">
        <v>34.677719000000003</v>
      </c>
      <c r="B43256" s="1">
        <v>-4.6920679999999999</v>
      </c>
    </row>
    <row r="43257" spans="1:2" x14ac:dyDescent="0.2">
      <c r="A43257" s="1">
        <v>34.678550999999999</v>
      </c>
      <c r="B43257" s="1">
        <v>-4.6911769999999997</v>
      </c>
    </row>
    <row r="43258" spans="1:2" x14ac:dyDescent="0.2">
      <c r="A43258" s="1">
        <v>34.679381999999997</v>
      </c>
      <c r="B43258" s="1">
        <v>-4.690283</v>
      </c>
    </row>
    <row r="43259" spans="1:2" x14ac:dyDescent="0.2">
      <c r="A43259" s="1">
        <v>34.680218000000004</v>
      </c>
      <c r="B43259" s="1">
        <v>-4.6895020000000001</v>
      </c>
    </row>
    <row r="43260" spans="1:2" x14ac:dyDescent="0.2">
      <c r="A43260" s="1">
        <v>34.681049000000002</v>
      </c>
      <c r="B43260" s="1">
        <v>-4.6905359999999998</v>
      </c>
    </row>
    <row r="43261" spans="1:2" x14ac:dyDescent="0.2">
      <c r="A43261" s="1">
        <v>34.681880999999997</v>
      </c>
      <c r="B43261" s="1">
        <v>-4.6915740000000001</v>
      </c>
    </row>
    <row r="43262" spans="1:2" x14ac:dyDescent="0.2">
      <c r="A43262" s="1">
        <v>34.682715999999999</v>
      </c>
      <c r="B43262" s="1">
        <v>-4.6926730000000001</v>
      </c>
    </row>
    <row r="43263" spans="1:2" x14ac:dyDescent="0.2">
      <c r="A43263" s="1">
        <v>34.683548000000002</v>
      </c>
      <c r="B43263" s="1">
        <v>-4.6947460000000003</v>
      </c>
    </row>
    <row r="43264" spans="1:2" x14ac:dyDescent="0.2">
      <c r="A43264" s="1">
        <v>34.684379999999997</v>
      </c>
      <c r="B43264" s="1">
        <v>-4.696885</v>
      </c>
    </row>
    <row r="43265" spans="1:2" x14ac:dyDescent="0.2">
      <c r="A43265" s="1">
        <v>34.685211000000002</v>
      </c>
      <c r="B43265" s="1">
        <v>-4.6990270000000001</v>
      </c>
    </row>
    <row r="43266" spans="1:2" x14ac:dyDescent="0.2">
      <c r="A43266" s="1">
        <v>34.686047000000002</v>
      </c>
      <c r="B43266" s="1">
        <v>-4.7010750000000003</v>
      </c>
    </row>
    <row r="43267" spans="1:2" x14ac:dyDescent="0.2">
      <c r="A43267" s="1">
        <v>34.686878</v>
      </c>
      <c r="B43267" s="1">
        <v>-4.7016790000000004</v>
      </c>
    </row>
    <row r="43268" spans="1:2" x14ac:dyDescent="0.2">
      <c r="A43268" s="1">
        <v>34.687710000000003</v>
      </c>
      <c r="B43268" s="1">
        <v>-4.7016999999999998</v>
      </c>
    </row>
    <row r="43269" spans="1:2" x14ac:dyDescent="0.2">
      <c r="A43269" s="1">
        <v>34.688544999999998</v>
      </c>
      <c r="B43269" s="1">
        <v>-4.7016280000000004</v>
      </c>
    </row>
    <row r="43270" spans="1:2" x14ac:dyDescent="0.2">
      <c r="A43270" s="1">
        <v>34.689377</v>
      </c>
      <c r="B43270" s="1">
        <v>-4.7005530000000002</v>
      </c>
    </row>
    <row r="43271" spans="1:2" x14ac:dyDescent="0.2">
      <c r="A43271" s="1">
        <v>34.690207999999998</v>
      </c>
      <c r="B43271" s="1">
        <v>-4.6988529999999997</v>
      </c>
    </row>
    <row r="43272" spans="1:2" x14ac:dyDescent="0.2">
      <c r="A43272" s="1">
        <v>34.691043999999998</v>
      </c>
      <c r="B43272" s="1">
        <v>-4.6971610000000004</v>
      </c>
    </row>
    <row r="43273" spans="1:2" x14ac:dyDescent="0.2">
      <c r="A43273" s="1">
        <v>34.691875000000003</v>
      </c>
      <c r="B43273" s="1">
        <v>-4.6954820000000002</v>
      </c>
    </row>
    <row r="43274" spans="1:2" x14ac:dyDescent="0.2">
      <c r="A43274" s="1">
        <v>34.692706999999999</v>
      </c>
      <c r="B43274" s="1">
        <v>-4.6939010000000003</v>
      </c>
    </row>
    <row r="43275" spans="1:2" x14ac:dyDescent="0.2">
      <c r="A43275" s="1">
        <v>34.693539000000001</v>
      </c>
      <c r="B43275" s="1">
        <v>-4.69259</v>
      </c>
    </row>
    <row r="43276" spans="1:2" x14ac:dyDescent="0.2">
      <c r="A43276" s="1">
        <v>34.694374000000003</v>
      </c>
      <c r="B43276" s="1">
        <v>-4.6913359999999997</v>
      </c>
    </row>
    <row r="43277" spans="1:2" x14ac:dyDescent="0.2">
      <c r="A43277" s="1">
        <v>34.695205999999999</v>
      </c>
      <c r="B43277" s="1">
        <v>-4.6906030000000003</v>
      </c>
    </row>
    <row r="43278" spans="1:2" x14ac:dyDescent="0.2">
      <c r="A43278" s="1">
        <v>34.696036999999997</v>
      </c>
      <c r="B43278" s="1">
        <v>-4.6907769999999998</v>
      </c>
    </row>
    <row r="43279" spans="1:2" x14ac:dyDescent="0.2">
      <c r="A43279" s="1">
        <v>34.696872999999997</v>
      </c>
      <c r="B43279" s="1">
        <v>-4.69095</v>
      </c>
    </row>
    <row r="43280" spans="1:2" x14ac:dyDescent="0.2">
      <c r="A43280" s="1">
        <v>34.697704000000002</v>
      </c>
      <c r="B43280" s="1">
        <v>-4.6911230000000002</v>
      </c>
    </row>
    <row r="43281" spans="1:2" x14ac:dyDescent="0.2">
      <c r="A43281" s="1">
        <v>34.698535999999997</v>
      </c>
      <c r="B43281" s="1">
        <v>-4.6914509999999998</v>
      </c>
    </row>
    <row r="43282" spans="1:2" x14ac:dyDescent="0.2">
      <c r="A43282" s="1">
        <v>34.699368</v>
      </c>
      <c r="B43282" s="1">
        <v>-4.6927199999999996</v>
      </c>
    </row>
    <row r="43283" spans="1:2" x14ac:dyDescent="0.2">
      <c r="A43283" s="1">
        <v>34.700203000000002</v>
      </c>
      <c r="B43283" s="1">
        <v>-4.6940840000000001</v>
      </c>
    </row>
    <row r="43284" spans="1:2" x14ac:dyDescent="0.2">
      <c r="A43284" s="1">
        <v>34.701034999999997</v>
      </c>
      <c r="B43284" s="1">
        <v>-4.6951720000000003</v>
      </c>
    </row>
    <row r="43285" spans="1:2" x14ac:dyDescent="0.2">
      <c r="A43285" s="1">
        <v>34.701866000000003</v>
      </c>
      <c r="B43285" s="1">
        <v>-4.6946199999999996</v>
      </c>
    </row>
    <row r="43286" spans="1:2" x14ac:dyDescent="0.2">
      <c r="A43286" s="1">
        <v>34.702702000000002</v>
      </c>
      <c r="B43286" s="1">
        <v>-4.6940670000000004</v>
      </c>
    </row>
    <row r="43287" spans="1:2" x14ac:dyDescent="0.2">
      <c r="A43287" s="1">
        <v>34.703533</v>
      </c>
      <c r="B43287" s="1">
        <v>-4.6935079999999996</v>
      </c>
    </row>
    <row r="43288" spans="1:2" x14ac:dyDescent="0.2">
      <c r="A43288" s="1">
        <v>34.704365000000003</v>
      </c>
      <c r="B43288" s="1">
        <v>-4.6928739999999998</v>
      </c>
    </row>
    <row r="43289" spans="1:2" x14ac:dyDescent="0.2">
      <c r="A43289" s="1">
        <v>34.705199999999998</v>
      </c>
      <c r="B43289" s="1">
        <v>-4.6917429999999998</v>
      </c>
    </row>
    <row r="43290" spans="1:2" x14ac:dyDescent="0.2">
      <c r="A43290" s="1">
        <v>34.706032</v>
      </c>
      <c r="B43290" s="1">
        <v>-4.690213</v>
      </c>
    </row>
    <row r="43291" spans="1:2" x14ac:dyDescent="0.2">
      <c r="A43291" s="1">
        <v>34.706862999999998</v>
      </c>
      <c r="B43291" s="1">
        <v>-4.6889469999999998</v>
      </c>
    </row>
    <row r="43292" spans="1:2" x14ac:dyDescent="0.2">
      <c r="A43292" s="1">
        <v>34.707695000000001</v>
      </c>
      <c r="B43292" s="1">
        <v>-4.689025</v>
      </c>
    </row>
    <row r="43293" spans="1:2" x14ac:dyDescent="0.2">
      <c r="A43293" s="1">
        <v>34.708530000000003</v>
      </c>
      <c r="B43293" s="1">
        <v>-4.6896300000000002</v>
      </c>
    </row>
    <row r="43294" spans="1:2" x14ac:dyDescent="0.2">
      <c r="A43294" s="1">
        <v>34.709361999999999</v>
      </c>
      <c r="B43294" s="1">
        <v>-4.6902340000000002</v>
      </c>
    </row>
    <row r="43295" spans="1:2" x14ac:dyDescent="0.2">
      <c r="A43295" s="1">
        <v>34.710194000000001</v>
      </c>
      <c r="B43295" s="1">
        <v>-4.6908609999999999</v>
      </c>
    </row>
    <row r="43296" spans="1:2" x14ac:dyDescent="0.2">
      <c r="A43296" s="1">
        <v>34.711029000000003</v>
      </c>
      <c r="B43296" s="1">
        <v>-4.6916950000000002</v>
      </c>
    </row>
    <row r="43297" spans="1:2" x14ac:dyDescent="0.2">
      <c r="A43297" s="1">
        <v>34.711860999999999</v>
      </c>
      <c r="B43297" s="1">
        <v>-4.6929090000000002</v>
      </c>
    </row>
    <row r="43298" spans="1:2" x14ac:dyDescent="0.2">
      <c r="A43298" s="1">
        <v>34.712691999999997</v>
      </c>
      <c r="B43298" s="1">
        <v>-4.6940249999999999</v>
      </c>
    </row>
    <row r="43299" spans="1:2" x14ac:dyDescent="0.2">
      <c r="A43299" s="1">
        <v>34.713524</v>
      </c>
      <c r="B43299" s="1">
        <v>-4.695119</v>
      </c>
    </row>
    <row r="43300" spans="1:2" x14ac:dyDescent="0.2">
      <c r="A43300" s="1">
        <v>34.714359000000002</v>
      </c>
      <c r="B43300" s="1">
        <v>-4.6960220000000001</v>
      </c>
    </row>
    <row r="43301" spans="1:2" x14ac:dyDescent="0.2">
      <c r="A43301" s="1">
        <v>34.715190999999997</v>
      </c>
      <c r="B43301" s="1">
        <v>-4.6969149999999997</v>
      </c>
    </row>
    <row r="43302" spans="1:2" x14ac:dyDescent="0.2">
      <c r="A43302" s="1">
        <v>34.716022000000002</v>
      </c>
      <c r="B43302" s="1">
        <v>-4.6978080000000002</v>
      </c>
    </row>
    <row r="43303" spans="1:2" x14ac:dyDescent="0.2">
      <c r="A43303" s="1">
        <v>34.716858000000002</v>
      </c>
      <c r="B43303" s="1">
        <v>-4.6987009999999998</v>
      </c>
    </row>
    <row r="43304" spans="1:2" x14ac:dyDescent="0.2">
      <c r="A43304" s="1">
        <v>34.717689999999997</v>
      </c>
      <c r="B43304" s="1">
        <v>-4.6986340000000002</v>
      </c>
    </row>
    <row r="43305" spans="1:2" x14ac:dyDescent="0.2">
      <c r="A43305" s="1">
        <v>34.718521000000003</v>
      </c>
      <c r="B43305" s="1">
        <v>-4.6984069999999996</v>
      </c>
    </row>
    <row r="43306" spans="1:2" x14ac:dyDescent="0.2">
      <c r="A43306" s="1">
        <v>34.719352999999998</v>
      </c>
      <c r="B43306" s="1">
        <v>-4.6981739999999999</v>
      </c>
    </row>
    <row r="43307" spans="1:2" x14ac:dyDescent="0.2">
      <c r="A43307" s="1">
        <v>34.720188</v>
      </c>
      <c r="B43307" s="1">
        <v>-4.6969070000000004</v>
      </c>
    </row>
    <row r="43308" spans="1:2" x14ac:dyDescent="0.2">
      <c r="A43308" s="1">
        <v>34.721020000000003</v>
      </c>
      <c r="B43308" s="1">
        <v>-4.6954849999999997</v>
      </c>
    </row>
    <row r="43309" spans="1:2" x14ac:dyDescent="0.2">
      <c r="A43309" s="1">
        <v>34.721851000000001</v>
      </c>
      <c r="B43309" s="1">
        <v>-4.6940600000000003</v>
      </c>
    </row>
    <row r="43310" spans="1:2" x14ac:dyDescent="0.2">
      <c r="A43310" s="1">
        <v>34.722687000000001</v>
      </c>
      <c r="B43310" s="1">
        <v>-4.6926209999999999</v>
      </c>
    </row>
    <row r="43311" spans="1:2" x14ac:dyDescent="0.2">
      <c r="A43311" s="1">
        <v>34.723517999999999</v>
      </c>
      <c r="B43311" s="1">
        <v>-4.6916460000000004</v>
      </c>
    </row>
    <row r="43312" spans="1:2" x14ac:dyDescent="0.2">
      <c r="A43312" s="1">
        <v>34.724350000000001</v>
      </c>
      <c r="B43312" s="1">
        <v>-4.6909939999999999</v>
      </c>
    </row>
    <row r="43313" spans="1:2" x14ac:dyDescent="0.2">
      <c r="A43313" s="1">
        <v>34.725185000000003</v>
      </c>
      <c r="B43313" s="1">
        <v>-4.690347</v>
      </c>
    </row>
    <row r="43314" spans="1:2" x14ac:dyDescent="0.2">
      <c r="A43314" s="1">
        <v>34.726016999999999</v>
      </c>
      <c r="B43314" s="1">
        <v>-4.6901799999999998</v>
      </c>
    </row>
    <row r="43315" spans="1:2" x14ac:dyDescent="0.2">
      <c r="A43315" s="1">
        <v>34.726849000000001</v>
      </c>
      <c r="B43315" s="1">
        <v>-4.6905049999999999</v>
      </c>
    </row>
    <row r="43316" spans="1:2" x14ac:dyDescent="0.2">
      <c r="A43316" s="1">
        <v>34.727679999999999</v>
      </c>
      <c r="B43316" s="1">
        <v>-4.6908349999999999</v>
      </c>
    </row>
    <row r="43317" spans="1:2" x14ac:dyDescent="0.2">
      <c r="A43317" s="1">
        <v>34.728515999999999</v>
      </c>
      <c r="B43317" s="1">
        <v>-4.6911659999999999</v>
      </c>
    </row>
    <row r="43318" spans="1:2" x14ac:dyDescent="0.2">
      <c r="A43318" s="1">
        <v>34.729346999999997</v>
      </c>
      <c r="B43318" s="1">
        <v>-4.69137</v>
      </c>
    </row>
    <row r="43319" spans="1:2" x14ac:dyDescent="0.2">
      <c r="A43319" s="1">
        <v>34.730179</v>
      </c>
      <c r="B43319" s="1">
        <v>-4.6904199999999996</v>
      </c>
    </row>
    <row r="43320" spans="1:2" x14ac:dyDescent="0.2">
      <c r="A43320" s="1">
        <v>34.731014000000002</v>
      </c>
      <c r="B43320" s="1">
        <v>-4.6894650000000002</v>
      </c>
    </row>
    <row r="43321" spans="1:2" x14ac:dyDescent="0.2">
      <c r="A43321" s="1">
        <v>34.731845999999997</v>
      </c>
      <c r="B43321" s="1">
        <v>-4.6883710000000001</v>
      </c>
    </row>
    <row r="43322" spans="1:2" x14ac:dyDescent="0.2">
      <c r="A43322" s="1">
        <v>34.732677000000002</v>
      </c>
      <c r="B43322" s="1">
        <v>-4.6867429999999999</v>
      </c>
    </row>
    <row r="43323" spans="1:2" x14ac:dyDescent="0.2">
      <c r="A43323" s="1">
        <v>34.733508999999998</v>
      </c>
      <c r="B43323" s="1">
        <v>-4.6851229999999999</v>
      </c>
    </row>
    <row r="43324" spans="1:2" x14ac:dyDescent="0.2">
      <c r="A43324" s="1">
        <v>34.734344</v>
      </c>
      <c r="B43324" s="1">
        <v>-4.6834959999999999</v>
      </c>
    </row>
    <row r="43325" spans="1:2" x14ac:dyDescent="0.2">
      <c r="A43325" s="1">
        <v>34.735176000000003</v>
      </c>
      <c r="B43325" s="1">
        <v>-4.6818879999999998</v>
      </c>
    </row>
    <row r="43326" spans="1:2" x14ac:dyDescent="0.2">
      <c r="A43326" s="1">
        <v>34.736007999999998</v>
      </c>
      <c r="B43326" s="1">
        <v>-4.6811429999999996</v>
      </c>
    </row>
    <row r="43327" spans="1:2" x14ac:dyDescent="0.2">
      <c r="A43327" s="1">
        <v>34.736843</v>
      </c>
      <c r="B43327" s="1">
        <v>-4.6806080000000003</v>
      </c>
    </row>
    <row r="43328" spans="1:2" x14ac:dyDescent="0.2">
      <c r="A43328" s="1">
        <v>34.737675000000003</v>
      </c>
      <c r="B43328" s="1">
        <v>-4.6801069999999996</v>
      </c>
    </row>
    <row r="43329" spans="1:2" x14ac:dyDescent="0.2">
      <c r="A43329" s="1">
        <v>34.738506000000001</v>
      </c>
      <c r="B43329" s="1">
        <v>-4.6805890000000003</v>
      </c>
    </row>
    <row r="43330" spans="1:2" x14ac:dyDescent="0.2">
      <c r="A43330" s="1">
        <v>34.739342000000001</v>
      </c>
      <c r="B43330" s="1">
        <v>-4.6811740000000004</v>
      </c>
    </row>
    <row r="43331" spans="1:2" x14ac:dyDescent="0.2">
      <c r="A43331" s="1">
        <v>34.740172999999999</v>
      </c>
      <c r="B43331" s="1">
        <v>-4.6817669999999998</v>
      </c>
    </row>
    <row r="43332" spans="1:2" x14ac:dyDescent="0.2">
      <c r="A43332" s="1">
        <v>34.741005000000001</v>
      </c>
      <c r="B43332" s="1">
        <v>-4.6823589999999999</v>
      </c>
    </row>
    <row r="43333" spans="1:2" x14ac:dyDescent="0.2">
      <c r="A43333" s="1">
        <v>34.741836999999997</v>
      </c>
      <c r="B43333" s="1">
        <v>-4.6831110000000002</v>
      </c>
    </row>
    <row r="43334" spans="1:2" x14ac:dyDescent="0.2">
      <c r="A43334" s="1">
        <v>34.742671999999999</v>
      </c>
      <c r="B43334" s="1">
        <v>-4.6840520000000003</v>
      </c>
    </row>
    <row r="43335" spans="1:2" x14ac:dyDescent="0.2">
      <c r="A43335" s="1">
        <v>34.743504000000001</v>
      </c>
      <c r="B43335" s="1">
        <v>-4.6849780000000001</v>
      </c>
    </row>
    <row r="43336" spans="1:2" x14ac:dyDescent="0.2">
      <c r="A43336" s="1">
        <v>34.744335</v>
      </c>
      <c r="B43336" s="1">
        <v>-4.6854360000000002</v>
      </c>
    </row>
    <row r="43337" spans="1:2" x14ac:dyDescent="0.2">
      <c r="A43337" s="1">
        <v>34.745170999999999</v>
      </c>
      <c r="B43337" s="1">
        <v>-4.6856010000000001</v>
      </c>
    </row>
    <row r="43338" spans="1:2" x14ac:dyDescent="0.2">
      <c r="A43338" s="1">
        <v>34.746001999999997</v>
      </c>
      <c r="B43338" s="1">
        <v>-4.6857670000000002</v>
      </c>
    </row>
    <row r="43339" spans="1:2" x14ac:dyDescent="0.2">
      <c r="A43339" s="1">
        <v>34.746834</v>
      </c>
      <c r="B43339" s="1">
        <v>-4.6859390000000003</v>
      </c>
    </row>
    <row r="43340" spans="1:2" x14ac:dyDescent="0.2">
      <c r="A43340" s="1">
        <v>34.747664999999998</v>
      </c>
      <c r="B43340" s="1">
        <v>-4.6862459999999997</v>
      </c>
    </row>
    <row r="43341" spans="1:2" x14ac:dyDescent="0.2">
      <c r="A43341" s="1">
        <v>34.748500999999997</v>
      </c>
      <c r="B43341" s="1">
        <v>-4.6872790000000002</v>
      </c>
    </row>
    <row r="43342" spans="1:2" x14ac:dyDescent="0.2">
      <c r="A43342" s="1">
        <v>34.749332000000003</v>
      </c>
      <c r="B43342" s="1">
        <v>-4.6883189999999999</v>
      </c>
    </row>
    <row r="43343" spans="1:2" x14ac:dyDescent="0.2">
      <c r="A43343" s="1">
        <v>34.750163999999998</v>
      </c>
      <c r="B43343" s="1">
        <v>-4.6895720000000001</v>
      </c>
    </row>
    <row r="43344" spans="1:2" x14ac:dyDescent="0.2">
      <c r="A43344" s="1">
        <v>34.750999</v>
      </c>
      <c r="B43344" s="1">
        <v>-4.6918860000000002</v>
      </c>
    </row>
    <row r="43345" spans="1:2" x14ac:dyDescent="0.2">
      <c r="A43345" s="1">
        <v>34.751831000000003</v>
      </c>
      <c r="B43345" s="1">
        <v>-4.6942019999999998</v>
      </c>
    </row>
    <row r="43346" spans="1:2" x14ac:dyDescent="0.2">
      <c r="A43346" s="1">
        <v>34.752662999999998</v>
      </c>
      <c r="B43346" s="1">
        <v>-4.6965170000000001</v>
      </c>
    </row>
    <row r="43347" spans="1:2" x14ac:dyDescent="0.2">
      <c r="A43347" s="1">
        <v>34.753494000000003</v>
      </c>
      <c r="B43347" s="1">
        <v>-4.6987709999999998</v>
      </c>
    </row>
    <row r="43348" spans="1:2" x14ac:dyDescent="0.2">
      <c r="A43348" s="1">
        <v>34.754330000000003</v>
      </c>
      <c r="B43348" s="1">
        <v>-4.7004929999999998</v>
      </c>
    </row>
    <row r="43349" spans="1:2" x14ac:dyDescent="0.2">
      <c r="A43349" s="1">
        <v>34.755161000000001</v>
      </c>
      <c r="B43349" s="1">
        <v>-4.7020960000000001</v>
      </c>
    </row>
    <row r="43350" spans="1:2" x14ac:dyDescent="0.2">
      <c r="A43350" s="1">
        <v>34.755992999999997</v>
      </c>
      <c r="B43350" s="1">
        <v>-4.7035980000000004</v>
      </c>
    </row>
    <row r="43351" spans="1:2" x14ac:dyDescent="0.2">
      <c r="A43351" s="1">
        <v>34.756827999999999</v>
      </c>
      <c r="B43351" s="1">
        <v>-4.7043010000000001</v>
      </c>
    </row>
    <row r="43352" spans="1:2" x14ac:dyDescent="0.2">
      <c r="A43352" s="1">
        <v>34.757660000000001</v>
      </c>
      <c r="B43352" s="1">
        <v>-4.7048129999999997</v>
      </c>
    </row>
    <row r="43353" spans="1:2" x14ac:dyDescent="0.2">
      <c r="A43353" s="1">
        <v>34.758491999999997</v>
      </c>
      <c r="B43353" s="1">
        <v>-4.7053209999999996</v>
      </c>
    </row>
    <row r="43354" spans="1:2" x14ac:dyDescent="0.2">
      <c r="A43354" s="1">
        <v>34.759326999999999</v>
      </c>
      <c r="B43354" s="1">
        <v>-4.7058450000000001</v>
      </c>
    </row>
    <row r="43355" spans="1:2" x14ac:dyDescent="0.2">
      <c r="A43355" s="1">
        <v>34.760159000000002</v>
      </c>
      <c r="B43355" s="1">
        <v>-4.7065029999999997</v>
      </c>
    </row>
    <row r="43356" spans="1:2" x14ac:dyDescent="0.2">
      <c r="A43356" s="1">
        <v>34.76099</v>
      </c>
      <c r="B43356" s="1">
        <v>-4.707268</v>
      </c>
    </row>
    <row r="43357" spans="1:2" x14ac:dyDescent="0.2">
      <c r="A43357" s="1">
        <v>34.761822000000002</v>
      </c>
      <c r="B43357" s="1">
        <v>-4.7080099999999998</v>
      </c>
    </row>
    <row r="43358" spans="1:2" x14ac:dyDescent="0.2">
      <c r="A43358" s="1">
        <v>34.762656999999997</v>
      </c>
      <c r="B43358" s="1">
        <v>-4.7085980000000003</v>
      </c>
    </row>
    <row r="43359" spans="1:2" x14ac:dyDescent="0.2">
      <c r="A43359" s="1">
        <v>34.763489</v>
      </c>
      <c r="B43359" s="1">
        <v>-4.7090059999999996</v>
      </c>
    </row>
    <row r="43360" spans="1:2" x14ac:dyDescent="0.2">
      <c r="A43360" s="1">
        <v>34.764319999999998</v>
      </c>
      <c r="B43360" s="1">
        <v>-4.7094100000000001</v>
      </c>
    </row>
    <row r="43361" spans="1:2" x14ac:dyDescent="0.2">
      <c r="A43361" s="1">
        <v>34.765155999999998</v>
      </c>
      <c r="B43361" s="1">
        <v>-4.709778</v>
      </c>
    </row>
    <row r="43362" spans="1:2" x14ac:dyDescent="0.2">
      <c r="A43362" s="1">
        <v>34.765987000000003</v>
      </c>
      <c r="B43362" s="1">
        <v>-4.7099609999999998</v>
      </c>
    </row>
    <row r="43363" spans="1:2" x14ac:dyDescent="0.2">
      <c r="A43363" s="1">
        <v>34.766818999999998</v>
      </c>
      <c r="B43363" s="1">
        <v>-4.7094719999999999</v>
      </c>
    </row>
    <row r="43364" spans="1:2" x14ac:dyDescent="0.2">
      <c r="A43364" s="1">
        <v>34.767651000000001</v>
      </c>
      <c r="B43364" s="1">
        <v>-4.7089410000000003</v>
      </c>
    </row>
    <row r="43365" spans="1:2" x14ac:dyDescent="0.2">
      <c r="A43365" s="1">
        <v>34.768486000000003</v>
      </c>
      <c r="B43365" s="1">
        <v>-4.7083209999999998</v>
      </c>
    </row>
    <row r="43366" spans="1:2" x14ac:dyDescent="0.2">
      <c r="A43366" s="1">
        <v>34.769317999999998</v>
      </c>
      <c r="B43366" s="1">
        <v>-4.7069999999999999</v>
      </c>
    </row>
    <row r="43367" spans="1:2" x14ac:dyDescent="0.2">
      <c r="A43367" s="1">
        <v>34.770149000000004</v>
      </c>
      <c r="B43367" s="1">
        <v>-4.7055870000000004</v>
      </c>
    </row>
    <row r="43368" spans="1:2" x14ac:dyDescent="0.2">
      <c r="A43368" s="1">
        <v>34.770985000000003</v>
      </c>
      <c r="B43368" s="1">
        <v>-4.7041839999999997</v>
      </c>
    </row>
    <row r="43369" spans="1:2" x14ac:dyDescent="0.2">
      <c r="A43369" s="1">
        <v>34.771816000000001</v>
      </c>
      <c r="B43369" s="1">
        <v>-4.7027749999999999</v>
      </c>
    </row>
    <row r="43370" spans="1:2" x14ac:dyDescent="0.2">
      <c r="A43370" s="1">
        <v>34.772647999999997</v>
      </c>
      <c r="B43370" s="1">
        <v>-4.7014060000000004</v>
      </c>
    </row>
    <row r="43371" spans="1:2" x14ac:dyDescent="0.2">
      <c r="A43371" s="1">
        <v>34.773482999999999</v>
      </c>
      <c r="B43371" s="1">
        <v>-4.7000520000000003</v>
      </c>
    </row>
    <row r="43372" spans="1:2" x14ac:dyDescent="0.2">
      <c r="A43372" s="1">
        <v>34.774315000000001</v>
      </c>
      <c r="B43372" s="1">
        <v>-4.6986889999999999</v>
      </c>
    </row>
    <row r="43373" spans="1:2" x14ac:dyDescent="0.2">
      <c r="A43373" s="1">
        <v>34.775145999999999</v>
      </c>
      <c r="B43373" s="1">
        <v>-4.6978559999999998</v>
      </c>
    </row>
    <row r="43374" spans="1:2" x14ac:dyDescent="0.2">
      <c r="A43374" s="1">
        <v>34.775978000000002</v>
      </c>
      <c r="B43374" s="1">
        <v>-4.6971970000000001</v>
      </c>
    </row>
    <row r="43375" spans="1:2" x14ac:dyDescent="0.2">
      <c r="A43375" s="1">
        <v>34.776814000000002</v>
      </c>
      <c r="B43375" s="1">
        <v>-4.6965589999999997</v>
      </c>
    </row>
    <row r="43376" spans="1:2" x14ac:dyDescent="0.2">
      <c r="A43376" s="1">
        <v>34.777645</v>
      </c>
      <c r="B43376" s="1">
        <v>-4.6959059999999999</v>
      </c>
    </row>
    <row r="43377" spans="1:2" x14ac:dyDescent="0.2">
      <c r="A43377" s="1">
        <v>34.778477000000002</v>
      </c>
      <c r="B43377" s="1">
        <v>-4.6953370000000003</v>
      </c>
    </row>
    <row r="43378" spans="1:2" x14ac:dyDescent="0.2">
      <c r="A43378" s="1">
        <v>34.779311999999997</v>
      </c>
      <c r="B43378" s="1">
        <v>-4.6949439999999996</v>
      </c>
    </row>
    <row r="43379" spans="1:2" x14ac:dyDescent="0.2">
      <c r="A43379" s="1">
        <v>34.780144</v>
      </c>
      <c r="B43379" s="1">
        <v>-4.6945620000000003</v>
      </c>
    </row>
    <row r="43380" spans="1:2" x14ac:dyDescent="0.2">
      <c r="A43380" s="1">
        <v>34.780974999999998</v>
      </c>
      <c r="B43380" s="1">
        <v>-4.6940609999999996</v>
      </c>
    </row>
    <row r="43381" spans="1:2" x14ac:dyDescent="0.2">
      <c r="A43381" s="1">
        <v>34.781807000000001</v>
      </c>
      <c r="B43381" s="1">
        <v>-4.6934300000000002</v>
      </c>
    </row>
    <row r="43382" spans="1:2" x14ac:dyDescent="0.2">
      <c r="A43382" s="1">
        <v>34.782642000000003</v>
      </c>
      <c r="B43382" s="1">
        <v>-4.692793</v>
      </c>
    </row>
    <row r="43383" spans="1:2" x14ac:dyDescent="0.2">
      <c r="A43383" s="1">
        <v>34.783473999999998</v>
      </c>
      <c r="B43383" s="1">
        <v>-4.6921530000000002</v>
      </c>
    </row>
    <row r="43384" spans="1:2" x14ac:dyDescent="0.2">
      <c r="A43384" s="1">
        <v>34.784306000000001</v>
      </c>
      <c r="B43384" s="1">
        <v>-4.6915190000000004</v>
      </c>
    </row>
    <row r="43385" spans="1:2" x14ac:dyDescent="0.2">
      <c r="A43385" s="1">
        <v>34.785141000000003</v>
      </c>
      <c r="B43385" s="1">
        <v>-4.6907969999999999</v>
      </c>
    </row>
    <row r="43386" spans="1:2" x14ac:dyDescent="0.2">
      <c r="A43386" s="1">
        <v>34.785972999999998</v>
      </c>
      <c r="B43386" s="1">
        <v>-4.6900589999999998</v>
      </c>
    </row>
    <row r="43387" spans="1:2" x14ac:dyDescent="0.2">
      <c r="A43387" s="1">
        <v>34.786803999999997</v>
      </c>
      <c r="B43387" s="1">
        <v>-4.6895150000000001</v>
      </c>
    </row>
    <row r="43388" spans="1:2" x14ac:dyDescent="0.2">
      <c r="A43388" s="1">
        <v>34.787635999999999</v>
      </c>
      <c r="B43388" s="1">
        <v>-4.689711</v>
      </c>
    </row>
    <row r="43389" spans="1:2" x14ac:dyDescent="0.2">
      <c r="A43389" s="1">
        <v>34.788471000000001</v>
      </c>
      <c r="B43389" s="1">
        <v>-4.6899300000000004</v>
      </c>
    </row>
    <row r="43390" spans="1:2" x14ac:dyDescent="0.2">
      <c r="A43390" s="1">
        <v>34.789302999999997</v>
      </c>
      <c r="B43390" s="1">
        <v>-4.6901510000000002</v>
      </c>
    </row>
    <row r="43391" spans="1:2" x14ac:dyDescent="0.2">
      <c r="A43391" s="1">
        <v>34.790134000000002</v>
      </c>
      <c r="B43391" s="1">
        <v>-4.6903699999999997</v>
      </c>
    </row>
    <row r="43392" spans="1:2" x14ac:dyDescent="0.2">
      <c r="A43392" s="1">
        <v>34.790970000000002</v>
      </c>
      <c r="B43392" s="1">
        <v>-4.6905890000000001</v>
      </c>
    </row>
    <row r="43393" spans="1:2" x14ac:dyDescent="0.2">
      <c r="A43393" s="1">
        <v>34.791801</v>
      </c>
      <c r="B43393" s="1">
        <v>-4.6908099999999999</v>
      </c>
    </row>
    <row r="43394" spans="1:2" x14ac:dyDescent="0.2">
      <c r="A43394" s="1"/>
      <c r="B43394" s="1">
        <v>-4.6910340000000001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A2F3-F980-7545-903D-0BE52CD33584}">
  <dimension ref="A1:H30455"/>
  <sheetViews>
    <sheetView tabSelected="1" zoomScale="118" workbookViewId="0">
      <selection sqref="A1:B1"/>
    </sheetView>
  </sheetViews>
  <sheetFormatPr baseColWidth="10" defaultRowHeight="16" x14ac:dyDescent="0.2"/>
  <cols>
    <col min="1" max="2" width="10.83203125" style="2"/>
  </cols>
  <sheetData>
    <row r="1" spans="1:2" x14ac:dyDescent="0.2">
      <c r="A1" s="6" t="s">
        <v>0</v>
      </c>
      <c r="B1" s="6" t="s">
        <v>1</v>
      </c>
    </row>
    <row r="2" spans="1:2" x14ac:dyDescent="0.2">
      <c r="A2" s="3">
        <v>-0.67672600000000005</v>
      </c>
      <c r="B2" s="3">
        <v>-8.0700000000000008E-3</v>
      </c>
    </row>
    <row r="3" spans="1:2" x14ac:dyDescent="0.2">
      <c r="A3" s="3">
        <v>-0.67506100000000002</v>
      </c>
      <c r="B3" s="3">
        <v>-8.0700000000000008E-3</v>
      </c>
    </row>
    <row r="4" spans="1:2" x14ac:dyDescent="0.2">
      <c r="A4" s="3">
        <v>-0.67339599999999999</v>
      </c>
      <c r="B4" s="3">
        <v>-8.0700000000000008E-3</v>
      </c>
    </row>
    <row r="5" spans="1:2" x14ac:dyDescent="0.2">
      <c r="A5" s="3">
        <v>-0.67173099999999997</v>
      </c>
      <c r="B5" s="3">
        <v>-8.0700000000000008E-3</v>
      </c>
    </row>
    <row r="6" spans="1:2" x14ac:dyDescent="0.2">
      <c r="A6" s="3">
        <v>-0.67006600000000005</v>
      </c>
      <c r="B6" s="3">
        <v>-8.0700000000000008E-3</v>
      </c>
    </row>
    <row r="7" spans="1:2" x14ac:dyDescent="0.2">
      <c r="A7" s="3">
        <v>-0.66840100000000002</v>
      </c>
      <c r="B7" s="3">
        <v>-8.0700000000000008E-3</v>
      </c>
    </row>
    <row r="8" spans="1:2" x14ac:dyDescent="0.2">
      <c r="A8" s="3">
        <v>-0.666736</v>
      </c>
      <c r="B8" s="3">
        <v>-8.0700000000000008E-3</v>
      </c>
    </row>
    <row r="9" spans="1:2" x14ac:dyDescent="0.2">
      <c r="A9" s="3">
        <v>-0.66507099999999997</v>
      </c>
      <c r="B9" s="3">
        <v>-8.0700000000000008E-3</v>
      </c>
    </row>
    <row r="10" spans="1:2" x14ac:dyDescent="0.2">
      <c r="A10" s="3">
        <v>-0.66340600000000005</v>
      </c>
      <c r="B10" s="3">
        <v>-1.3549E-2</v>
      </c>
    </row>
    <row r="11" spans="1:2" x14ac:dyDescent="0.2">
      <c r="A11" s="3">
        <v>-0.66174200000000005</v>
      </c>
      <c r="B11" s="3">
        <v>-5.2123000000000003E-2</v>
      </c>
    </row>
    <row r="12" spans="1:2" x14ac:dyDescent="0.2">
      <c r="A12" s="3">
        <v>-0.66007700000000002</v>
      </c>
      <c r="B12" s="3">
        <v>-0.100913</v>
      </c>
    </row>
    <row r="13" spans="1:2" x14ac:dyDescent="0.2">
      <c r="A13" s="3">
        <v>-0.658412</v>
      </c>
      <c r="B13" s="3">
        <v>-0.14360400000000001</v>
      </c>
    </row>
    <row r="14" spans="1:2" x14ac:dyDescent="0.2">
      <c r="A14" s="3">
        <v>-0.65674699999999997</v>
      </c>
      <c r="B14" s="3">
        <v>-0.19054499999999999</v>
      </c>
    </row>
    <row r="15" spans="1:2" x14ac:dyDescent="0.2">
      <c r="A15" s="3">
        <v>-0.65508200000000005</v>
      </c>
      <c r="B15" s="3">
        <v>-0.23932800000000001</v>
      </c>
    </row>
    <row r="16" spans="1:2" x14ac:dyDescent="0.2">
      <c r="A16" s="3">
        <v>-0.65341700000000003</v>
      </c>
      <c r="B16" s="3">
        <v>-0.287134</v>
      </c>
    </row>
    <row r="17" spans="1:2" x14ac:dyDescent="0.2">
      <c r="A17" s="3">
        <v>-0.651752</v>
      </c>
      <c r="B17" s="3">
        <v>-0.33362999999999998</v>
      </c>
    </row>
    <row r="18" spans="1:2" x14ac:dyDescent="0.2">
      <c r="A18" s="3">
        <v>-0.65008699999999997</v>
      </c>
      <c r="B18" s="3">
        <v>-0.37985999999999998</v>
      </c>
    </row>
    <row r="19" spans="1:2" x14ac:dyDescent="0.2">
      <c r="A19" s="3">
        <v>-0.64842200000000005</v>
      </c>
      <c r="B19" s="3">
        <v>-0.42559999999999998</v>
      </c>
    </row>
    <row r="20" spans="1:2" x14ac:dyDescent="0.2">
      <c r="A20" s="3">
        <v>-0.64675700000000003</v>
      </c>
      <c r="B20" s="3">
        <v>-0.47288400000000003</v>
      </c>
    </row>
    <row r="21" spans="1:2" x14ac:dyDescent="0.2">
      <c r="A21" s="3">
        <v>-0.645092</v>
      </c>
      <c r="B21" s="3">
        <v>-0.52490599999999998</v>
      </c>
    </row>
    <row r="22" spans="1:2" x14ac:dyDescent="0.2">
      <c r="A22" s="3">
        <v>-0.64342699999999997</v>
      </c>
      <c r="B22" s="3">
        <v>-0.57938500000000004</v>
      </c>
    </row>
    <row r="23" spans="1:2" x14ac:dyDescent="0.2">
      <c r="A23" s="3">
        <v>-0.64176200000000005</v>
      </c>
      <c r="B23" s="3">
        <v>-0.61617</v>
      </c>
    </row>
    <row r="24" spans="1:2" x14ac:dyDescent="0.2">
      <c r="A24" s="3">
        <v>-0.64009700000000003</v>
      </c>
      <c r="B24" s="3">
        <v>-0.64376599999999995</v>
      </c>
    </row>
    <row r="25" spans="1:2" x14ac:dyDescent="0.2">
      <c r="A25" s="3">
        <v>-0.638432</v>
      </c>
      <c r="B25" s="3">
        <v>-0.67141300000000004</v>
      </c>
    </row>
    <row r="26" spans="1:2" x14ac:dyDescent="0.2">
      <c r="A26" s="3">
        <v>-0.63676699999999997</v>
      </c>
      <c r="B26" s="3">
        <v>-0.69910099999999997</v>
      </c>
    </row>
    <row r="27" spans="1:2" x14ac:dyDescent="0.2">
      <c r="A27" s="3">
        <v>-0.63510200000000006</v>
      </c>
      <c r="B27" s="3">
        <v>-0.72956799999999999</v>
      </c>
    </row>
    <row r="28" spans="1:2" x14ac:dyDescent="0.2">
      <c r="A28" s="3">
        <v>-0.63343700000000003</v>
      </c>
      <c r="B28" s="3">
        <v>-0.76380400000000004</v>
      </c>
    </row>
    <row r="29" spans="1:2" x14ac:dyDescent="0.2">
      <c r="A29" s="3">
        <v>-0.631772</v>
      </c>
      <c r="B29" s="3">
        <v>-0.80100300000000002</v>
      </c>
    </row>
    <row r="30" spans="1:2" x14ac:dyDescent="0.2">
      <c r="A30" s="3">
        <v>-0.63010699999999997</v>
      </c>
      <c r="B30" s="3">
        <v>-0.83915499999999998</v>
      </c>
    </row>
    <row r="31" spans="1:2" x14ac:dyDescent="0.2">
      <c r="A31" s="3">
        <v>-0.62844199999999995</v>
      </c>
      <c r="B31" s="3">
        <v>-0.88058700000000001</v>
      </c>
    </row>
    <row r="32" spans="1:2" x14ac:dyDescent="0.2">
      <c r="A32" s="3">
        <v>-0.62677700000000003</v>
      </c>
      <c r="B32" s="3">
        <v>-0.92227099999999995</v>
      </c>
    </row>
    <row r="33" spans="1:2" x14ac:dyDescent="0.2">
      <c r="A33" s="3">
        <v>-0.625112</v>
      </c>
      <c r="B33" s="3">
        <v>-1.071637</v>
      </c>
    </row>
    <row r="34" spans="1:2" x14ac:dyDescent="0.2">
      <c r="A34" s="3">
        <v>-0.623448</v>
      </c>
      <c r="B34" s="3">
        <v>-1.0880300000000001</v>
      </c>
    </row>
    <row r="35" spans="1:2" x14ac:dyDescent="0.2">
      <c r="A35" s="3">
        <v>-0.62178299999999997</v>
      </c>
      <c r="B35" s="3">
        <v>-1.1029690000000001</v>
      </c>
    </row>
    <row r="36" spans="1:2" x14ac:dyDescent="0.2">
      <c r="A36" s="3">
        <v>-0.62011799999999995</v>
      </c>
      <c r="B36" s="3">
        <v>-1.1156509999999999</v>
      </c>
    </row>
    <row r="37" spans="1:2" x14ac:dyDescent="0.2">
      <c r="A37" s="3">
        <v>-0.61845300000000003</v>
      </c>
      <c r="B37" s="3">
        <v>-1.122063</v>
      </c>
    </row>
    <row r="38" spans="1:2" x14ac:dyDescent="0.2">
      <c r="A38" s="3">
        <v>-0.616788</v>
      </c>
      <c r="B38" s="3">
        <v>-1.1292469999999999</v>
      </c>
    </row>
    <row r="39" spans="1:2" x14ac:dyDescent="0.2">
      <c r="A39" s="3">
        <v>-0.61512299999999998</v>
      </c>
      <c r="B39" s="3">
        <v>-1.140048</v>
      </c>
    </row>
    <row r="40" spans="1:2" x14ac:dyDescent="0.2">
      <c r="A40" s="3">
        <v>-0.61345799999999995</v>
      </c>
      <c r="B40" s="3">
        <v>-1.148811</v>
      </c>
    </row>
    <row r="41" spans="1:2" x14ac:dyDescent="0.2">
      <c r="A41" s="3">
        <v>-0.61179300000000003</v>
      </c>
      <c r="B41" s="3">
        <v>-1.154711</v>
      </c>
    </row>
    <row r="42" spans="1:2" x14ac:dyDescent="0.2">
      <c r="A42" s="3">
        <v>-0.610128</v>
      </c>
      <c r="B42" s="3">
        <v>-1.1603190000000001</v>
      </c>
    </row>
    <row r="43" spans="1:2" x14ac:dyDescent="0.2">
      <c r="A43" s="3">
        <v>-0.60846299999999998</v>
      </c>
      <c r="B43" s="3">
        <v>-1.165017</v>
      </c>
    </row>
    <row r="44" spans="1:2" x14ac:dyDescent="0.2">
      <c r="A44" s="3">
        <v>-0.60679799999999995</v>
      </c>
      <c r="B44" s="3">
        <v>-1.167605</v>
      </c>
    </row>
    <row r="45" spans="1:2" x14ac:dyDescent="0.2">
      <c r="A45" s="3">
        <v>-0.60513300000000003</v>
      </c>
      <c r="B45" s="3">
        <v>-1.169969</v>
      </c>
    </row>
    <row r="46" spans="1:2" x14ac:dyDescent="0.2">
      <c r="A46" s="3">
        <v>-0.603468</v>
      </c>
      <c r="B46" s="3">
        <v>-1.174898</v>
      </c>
    </row>
    <row r="47" spans="1:2" x14ac:dyDescent="0.2">
      <c r="A47" s="3">
        <v>-0.60180299999999998</v>
      </c>
      <c r="B47" s="3">
        <v>-1.182167</v>
      </c>
    </row>
    <row r="48" spans="1:2" x14ac:dyDescent="0.2">
      <c r="A48" s="3">
        <v>-0.60013799999999995</v>
      </c>
      <c r="B48" s="3">
        <v>-1.1912199999999999</v>
      </c>
    </row>
    <row r="49" spans="1:2" x14ac:dyDescent="0.2">
      <c r="A49" s="3">
        <v>-0.59847300000000003</v>
      </c>
      <c r="B49" s="3">
        <v>-1.200491</v>
      </c>
    </row>
    <row r="50" spans="1:2" x14ac:dyDescent="0.2">
      <c r="A50" s="3">
        <v>-0.59680800000000001</v>
      </c>
      <c r="B50" s="3">
        <v>-1.2102729999999999</v>
      </c>
    </row>
    <row r="51" spans="1:2" x14ac:dyDescent="0.2">
      <c r="A51" s="3">
        <v>-0.59514299999999998</v>
      </c>
      <c r="B51" s="3">
        <v>-1.217956</v>
      </c>
    </row>
    <row r="52" spans="1:2" x14ac:dyDescent="0.2">
      <c r="A52" s="3">
        <v>-0.59347799999999995</v>
      </c>
      <c r="B52" s="3">
        <v>-1.222861</v>
      </c>
    </row>
    <row r="53" spans="1:2" x14ac:dyDescent="0.2">
      <c r="A53" s="3">
        <v>-0.59181300000000003</v>
      </c>
      <c r="B53" s="3">
        <v>-1.226972</v>
      </c>
    </row>
    <row r="54" spans="1:2" x14ac:dyDescent="0.2">
      <c r="A54" s="3">
        <v>-0.59014800000000001</v>
      </c>
      <c r="B54" s="3">
        <v>-1.228944</v>
      </c>
    </row>
    <row r="55" spans="1:2" x14ac:dyDescent="0.2">
      <c r="A55" s="3">
        <v>-0.58848299999999998</v>
      </c>
      <c r="B55" s="3">
        <v>-1.2314929999999999</v>
      </c>
    </row>
    <row r="56" spans="1:2" x14ac:dyDescent="0.2">
      <c r="A56" s="3">
        <v>-0.58681799999999995</v>
      </c>
      <c r="B56" s="3">
        <v>-1.2343219999999999</v>
      </c>
    </row>
    <row r="57" spans="1:2" x14ac:dyDescent="0.2">
      <c r="A57" s="3">
        <v>-0.58515399999999995</v>
      </c>
      <c r="B57" s="3">
        <v>-1.2379249999999999</v>
      </c>
    </row>
    <row r="58" spans="1:2" x14ac:dyDescent="0.2">
      <c r="A58" s="3">
        <v>-0.58348900000000004</v>
      </c>
      <c r="B58" s="3">
        <v>-1.241555</v>
      </c>
    </row>
    <row r="59" spans="1:2" x14ac:dyDescent="0.2">
      <c r="A59" s="3">
        <v>-0.58182400000000001</v>
      </c>
      <c r="B59" s="3">
        <v>-1.2412639999999999</v>
      </c>
    </row>
    <row r="60" spans="1:2" x14ac:dyDescent="0.2">
      <c r="A60" s="3">
        <v>-0.58015899999999998</v>
      </c>
      <c r="B60" s="3">
        <v>-1.238456</v>
      </c>
    </row>
    <row r="61" spans="1:2" x14ac:dyDescent="0.2">
      <c r="A61" s="3">
        <v>-0.57849399999999995</v>
      </c>
      <c r="B61" s="3">
        <v>-1.21787</v>
      </c>
    </row>
    <row r="62" spans="1:2" x14ac:dyDescent="0.2">
      <c r="A62" s="3">
        <v>-0.57682900000000004</v>
      </c>
      <c r="B62" s="3">
        <v>-1.1925129999999999</v>
      </c>
    </row>
    <row r="63" spans="1:2" x14ac:dyDescent="0.2">
      <c r="A63" s="3">
        <v>-0.57516400000000001</v>
      </c>
      <c r="B63" s="3">
        <v>-1.1661859999999999</v>
      </c>
    </row>
    <row r="64" spans="1:2" x14ac:dyDescent="0.2">
      <c r="A64" s="3">
        <v>-0.57349899999999998</v>
      </c>
      <c r="B64" s="3">
        <v>-1.136323</v>
      </c>
    </row>
    <row r="65" spans="1:2" x14ac:dyDescent="0.2">
      <c r="A65" s="3">
        <v>-0.57183399999999995</v>
      </c>
      <c r="B65" s="3">
        <v>-1.0960909999999999</v>
      </c>
    </row>
    <row r="66" spans="1:2" x14ac:dyDescent="0.2">
      <c r="A66" s="3">
        <v>-0.57016900000000004</v>
      </c>
      <c r="B66" s="3">
        <v>-1.058017</v>
      </c>
    </row>
    <row r="67" spans="1:2" x14ac:dyDescent="0.2">
      <c r="A67" s="3">
        <v>-0.56850400000000001</v>
      </c>
      <c r="B67" s="3">
        <v>-1.0202070000000001</v>
      </c>
    </row>
    <row r="68" spans="1:2" x14ac:dyDescent="0.2">
      <c r="A68" s="3">
        <v>-0.56683899999999998</v>
      </c>
      <c r="B68" s="3">
        <v>-0.97952899999999998</v>
      </c>
    </row>
    <row r="69" spans="1:2" x14ac:dyDescent="0.2">
      <c r="A69" s="3">
        <v>-0.56517399999999995</v>
      </c>
      <c r="B69" s="3">
        <v>-0.936025</v>
      </c>
    </row>
    <row r="70" spans="1:2" x14ac:dyDescent="0.2">
      <c r="A70" s="3">
        <v>-0.56350900000000004</v>
      </c>
      <c r="B70" s="3">
        <v>-0.89108500000000002</v>
      </c>
    </row>
    <row r="71" spans="1:2" x14ac:dyDescent="0.2">
      <c r="A71" s="3">
        <v>-0.56184400000000001</v>
      </c>
      <c r="B71" s="3">
        <v>-0.84595799999999999</v>
      </c>
    </row>
    <row r="72" spans="1:2" x14ac:dyDescent="0.2">
      <c r="A72" s="3">
        <v>-0.56017899999999998</v>
      </c>
      <c r="B72" s="3">
        <v>-0.80099600000000004</v>
      </c>
    </row>
    <row r="73" spans="1:2" x14ac:dyDescent="0.2">
      <c r="A73" s="3">
        <v>-0.55851399999999995</v>
      </c>
      <c r="B73" s="3">
        <v>-0.76447500000000002</v>
      </c>
    </row>
    <row r="74" spans="1:2" x14ac:dyDescent="0.2">
      <c r="A74" s="3">
        <v>-0.55684900000000004</v>
      </c>
      <c r="B74" s="3">
        <v>-0.74288200000000004</v>
      </c>
    </row>
    <row r="75" spans="1:2" x14ac:dyDescent="0.2">
      <c r="A75" s="3">
        <v>-0.55518400000000001</v>
      </c>
      <c r="B75" s="3">
        <v>-0.720391</v>
      </c>
    </row>
    <row r="76" spans="1:2" x14ac:dyDescent="0.2">
      <c r="A76" s="3">
        <v>-0.55351899999999998</v>
      </c>
      <c r="B76" s="3">
        <v>-0.69622099999999998</v>
      </c>
    </row>
    <row r="77" spans="1:2" x14ac:dyDescent="0.2">
      <c r="A77" s="3">
        <v>-0.55185399999999996</v>
      </c>
      <c r="B77" s="3">
        <v>-0.68089100000000002</v>
      </c>
    </row>
    <row r="78" spans="1:2" x14ac:dyDescent="0.2">
      <c r="A78" s="3">
        <v>-0.55018900000000004</v>
      </c>
      <c r="B78" s="3">
        <v>-0.66995899999999997</v>
      </c>
    </row>
    <row r="79" spans="1:2" x14ac:dyDescent="0.2">
      <c r="A79" s="3">
        <v>-0.54852400000000001</v>
      </c>
      <c r="B79" s="3">
        <v>-0.65888500000000005</v>
      </c>
    </row>
    <row r="80" spans="1:2" x14ac:dyDescent="0.2">
      <c r="A80" s="3">
        <v>-0.54686000000000001</v>
      </c>
      <c r="B80" s="3">
        <v>-0.64850699999999994</v>
      </c>
    </row>
    <row r="81" spans="1:2" x14ac:dyDescent="0.2">
      <c r="A81" s="3">
        <v>-0.54519499999999999</v>
      </c>
      <c r="B81" s="3">
        <v>-0.64332999999999996</v>
      </c>
    </row>
    <row r="82" spans="1:2" x14ac:dyDescent="0.2">
      <c r="A82" s="3">
        <v>-0.54352999999999996</v>
      </c>
      <c r="B82" s="3">
        <v>-0.63814199999999999</v>
      </c>
    </row>
    <row r="83" spans="1:2" x14ac:dyDescent="0.2">
      <c r="A83" s="3">
        <v>-0.54186500000000004</v>
      </c>
      <c r="B83" s="3">
        <v>-0.63289600000000001</v>
      </c>
    </row>
    <row r="84" spans="1:2" x14ac:dyDescent="0.2">
      <c r="A84" s="3">
        <v>-0.54020000000000001</v>
      </c>
      <c r="B84" s="3">
        <v>-0.62812800000000002</v>
      </c>
    </row>
    <row r="85" spans="1:2" x14ac:dyDescent="0.2">
      <c r="A85" s="3">
        <v>-0.53853499999999999</v>
      </c>
      <c r="B85" s="3">
        <v>-0.62389300000000003</v>
      </c>
    </row>
    <row r="86" spans="1:2" x14ac:dyDescent="0.2">
      <c r="A86" s="3">
        <v>-0.53686999999999996</v>
      </c>
      <c r="B86" s="3">
        <v>-0.61978299999999997</v>
      </c>
    </row>
    <row r="87" spans="1:2" x14ac:dyDescent="0.2">
      <c r="A87" s="3">
        <v>-0.53520500000000004</v>
      </c>
      <c r="B87" s="3">
        <v>-0.61643999999999999</v>
      </c>
    </row>
    <row r="88" spans="1:2" x14ac:dyDescent="0.2">
      <c r="A88" s="3">
        <v>-0.53354000000000001</v>
      </c>
      <c r="B88" s="3">
        <v>-0.61550400000000005</v>
      </c>
    </row>
    <row r="89" spans="1:2" x14ac:dyDescent="0.2">
      <c r="A89" s="3">
        <v>-0.53187499999999999</v>
      </c>
      <c r="B89" s="3">
        <v>-0.61572199999999999</v>
      </c>
    </row>
    <row r="90" spans="1:2" x14ac:dyDescent="0.2">
      <c r="A90" s="3">
        <v>-0.53020999999999996</v>
      </c>
      <c r="B90" s="3">
        <v>-0.61519199999999996</v>
      </c>
    </row>
    <row r="91" spans="1:2" x14ac:dyDescent="0.2">
      <c r="A91" s="3">
        <v>-0.52854500000000004</v>
      </c>
      <c r="B91" s="3">
        <v>-0.61412500000000003</v>
      </c>
    </row>
    <row r="92" spans="1:2" x14ac:dyDescent="0.2">
      <c r="A92" s="3">
        <v>-0.52688000000000001</v>
      </c>
      <c r="B92" s="3">
        <v>-0.613313</v>
      </c>
    </row>
    <row r="93" spans="1:2" x14ac:dyDescent="0.2">
      <c r="A93" s="3">
        <v>-0.52521499999999999</v>
      </c>
      <c r="B93" s="3">
        <v>-0.61231800000000003</v>
      </c>
    </row>
    <row r="94" spans="1:2" x14ac:dyDescent="0.2">
      <c r="A94" s="3">
        <v>-0.52354999999999996</v>
      </c>
      <c r="B94" s="3">
        <v>-0.60955099999999995</v>
      </c>
    </row>
    <row r="95" spans="1:2" x14ac:dyDescent="0.2">
      <c r="A95" s="3">
        <v>-0.52188500000000004</v>
      </c>
      <c r="B95" s="3">
        <v>-0.60655800000000004</v>
      </c>
    </row>
    <row r="96" spans="1:2" x14ac:dyDescent="0.2">
      <c r="A96" s="3">
        <v>-0.52022000000000002</v>
      </c>
      <c r="B96" s="3">
        <v>-0.60366799999999998</v>
      </c>
    </row>
    <row r="97" spans="1:2" x14ac:dyDescent="0.2">
      <c r="A97" s="3">
        <v>-0.51855499999999999</v>
      </c>
      <c r="B97" s="3">
        <v>-0.60113499999999997</v>
      </c>
    </row>
    <row r="98" spans="1:2" x14ac:dyDescent="0.2">
      <c r="A98" s="3">
        <v>-0.51688999999999996</v>
      </c>
      <c r="B98" s="3">
        <v>-0.59978900000000002</v>
      </c>
    </row>
    <row r="99" spans="1:2" x14ac:dyDescent="0.2">
      <c r="A99" s="3">
        <v>-0.51522500000000004</v>
      </c>
      <c r="B99" s="3">
        <v>-0.59797100000000003</v>
      </c>
    </row>
    <row r="100" spans="1:2" x14ac:dyDescent="0.2">
      <c r="A100" s="3">
        <v>-0.51356000000000002</v>
      </c>
      <c r="B100" s="3">
        <v>-0.59589400000000003</v>
      </c>
    </row>
    <row r="101" spans="1:2" x14ac:dyDescent="0.2">
      <c r="A101" s="3">
        <v>-0.51189499999999999</v>
      </c>
      <c r="B101" s="3">
        <v>-0.59331800000000001</v>
      </c>
    </row>
    <row r="102" spans="1:2" x14ac:dyDescent="0.2">
      <c r="A102" s="3">
        <v>-0.51022999999999996</v>
      </c>
      <c r="B102" s="3">
        <v>-0.59045099999999995</v>
      </c>
    </row>
    <row r="103" spans="1:2" x14ac:dyDescent="0.2">
      <c r="A103" s="3">
        <v>-0.50856599999999996</v>
      </c>
      <c r="B103" s="3">
        <v>-0.58876600000000001</v>
      </c>
    </row>
    <row r="104" spans="1:2" x14ac:dyDescent="0.2">
      <c r="A104" s="3">
        <v>-0.50690100000000005</v>
      </c>
      <c r="B104" s="3">
        <v>-0.58710300000000004</v>
      </c>
    </row>
    <row r="105" spans="1:2" x14ac:dyDescent="0.2">
      <c r="A105" s="3">
        <v>-0.50523600000000002</v>
      </c>
      <c r="B105" s="3">
        <v>-0.58561700000000005</v>
      </c>
    </row>
    <row r="106" spans="1:2" x14ac:dyDescent="0.2">
      <c r="A106" s="3">
        <v>-0.50357099999999999</v>
      </c>
      <c r="B106" s="3">
        <v>-0.58502500000000002</v>
      </c>
    </row>
    <row r="107" spans="1:2" x14ac:dyDescent="0.2">
      <c r="A107" s="3">
        <v>-0.50190599999999996</v>
      </c>
      <c r="B107" s="3">
        <v>-0.58574199999999998</v>
      </c>
    </row>
    <row r="108" spans="1:2" x14ac:dyDescent="0.2">
      <c r="A108" s="3">
        <v>-0.50024100000000005</v>
      </c>
      <c r="B108" s="3">
        <v>-0.58616400000000002</v>
      </c>
    </row>
    <row r="109" spans="1:2" x14ac:dyDescent="0.2">
      <c r="A109" s="3">
        <v>-0.49857600000000002</v>
      </c>
      <c r="B109" s="3">
        <v>-0.58469199999999999</v>
      </c>
    </row>
    <row r="110" spans="1:2" x14ac:dyDescent="0.2">
      <c r="A110" s="3">
        <v>-0.49691099999999999</v>
      </c>
      <c r="B110" s="3">
        <v>-0.58222200000000002</v>
      </c>
    </row>
    <row r="111" spans="1:2" x14ac:dyDescent="0.2">
      <c r="A111" s="3">
        <v>-0.49524600000000002</v>
      </c>
      <c r="B111" s="3">
        <v>-0.57929200000000003</v>
      </c>
    </row>
    <row r="112" spans="1:2" x14ac:dyDescent="0.2">
      <c r="A112" s="3">
        <v>-0.49358099999999999</v>
      </c>
      <c r="B112" s="3">
        <v>-0.57707900000000001</v>
      </c>
    </row>
    <row r="113" spans="1:2" x14ac:dyDescent="0.2">
      <c r="A113" s="3">
        <v>-0.49191600000000002</v>
      </c>
      <c r="B113" s="3">
        <v>-0.57605799999999996</v>
      </c>
    </row>
    <row r="114" spans="1:2" x14ac:dyDescent="0.2">
      <c r="A114" s="3">
        <v>-0.49025099999999999</v>
      </c>
      <c r="B114" s="3">
        <v>-0.57597500000000001</v>
      </c>
    </row>
    <row r="115" spans="1:2" x14ac:dyDescent="0.2">
      <c r="A115" s="3">
        <v>-0.48858600000000002</v>
      </c>
      <c r="B115" s="3">
        <v>-0.57586700000000002</v>
      </c>
    </row>
    <row r="116" spans="1:2" x14ac:dyDescent="0.2">
      <c r="A116" s="3">
        <v>-0.48692099999999999</v>
      </c>
      <c r="B116" s="3">
        <v>-0.57554400000000006</v>
      </c>
    </row>
    <row r="117" spans="1:2" x14ac:dyDescent="0.2">
      <c r="A117" s="3">
        <v>-0.48525600000000002</v>
      </c>
      <c r="B117" s="3">
        <v>-0.57508599999999999</v>
      </c>
    </row>
    <row r="118" spans="1:2" x14ac:dyDescent="0.2">
      <c r="A118" s="3">
        <v>-0.48359099999999999</v>
      </c>
      <c r="B118" s="3">
        <v>-0.57451700000000006</v>
      </c>
    </row>
    <row r="119" spans="1:2" x14ac:dyDescent="0.2">
      <c r="A119" s="3">
        <v>-0.48192600000000002</v>
      </c>
      <c r="B119" s="3">
        <v>-0.57415799999999995</v>
      </c>
    </row>
    <row r="120" spans="1:2" x14ac:dyDescent="0.2">
      <c r="A120" s="3">
        <v>-0.48026099999999999</v>
      </c>
      <c r="B120" s="3">
        <v>-0.57557999999999998</v>
      </c>
    </row>
    <row r="121" spans="1:2" x14ac:dyDescent="0.2">
      <c r="A121" s="3">
        <v>-0.47859600000000002</v>
      </c>
      <c r="B121" s="3">
        <v>-0.57813999999999999</v>
      </c>
    </row>
    <row r="122" spans="1:2" x14ac:dyDescent="0.2">
      <c r="A122" s="3">
        <v>-0.47693099999999999</v>
      </c>
      <c r="B122" s="3">
        <v>-0.58145599999999997</v>
      </c>
    </row>
    <row r="123" spans="1:2" x14ac:dyDescent="0.2">
      <c r="A123" s="3">
        <v>-0.47526600000000002</v>
      </c>
      <c r="B123" s="3">
        <v>-0.58269499999999996</v>
      </c>
    </row>
    <row r="124" spans="1:2" x14ac:dyDescent="0.2">
      <c r="A124" s="3">
        <v>-0.47360099999999999</v>
      </c>
      <c r="B124" s="3">
        <v>-0.58103800000000005</v>
      </c>
    </row>
    <row r="125" spans="1:2" x14ac:dyDescent="0.2">
      <c r="A125" s="3">
        <v>-0.47193600000000002</v>
      </c>
      <c r="B125" s="3">
        <v>-0.57789100000000004</v>
      </c>
    </row>
    <row r="126" spans="1:2" x14ac:dyDescent="0.2">
      <c r="A126" s="3">
        <v>-0.47027099999999999</v>
      </c>
      <c r="B126" s="3">
        <v>-0.57297200000000004</v>
      </c>
    </row>
    <row r="127" spans="1:2" x14ac:dyDescent="0.2">
      <c r="A127" s="3">
        <v>-0.468607</v>
      </c>
      <c r="B127" s="3">
        <v>-0.55068300000000003</v>
      </c>
    </row>
    <row r="128" spans="1:2" x14ac:dyDescent="0.2">
      <c r="A128" s="3">
        <v>-0.46694200000000002</v>
      </c>
      <c r="B128" s="3">
        <v>-0.52274900000000002</v>
      </c>
    </row>
    <row r="129" spans="1:2" x14ac:dyDescent="0.2">
      <c r="A129" s="3">
        <v>-0.465277</v>
      </c>
      <c r="B129" s="3">
        <v>-0.49467499999999998</v>
      </c>
    </row>
    <row r="130" spans="1:2" x14ac:dyDescent="0.2">
      <c r="A130" s="3">
        <v>-0.46361200000000002</v>
      </c>
      <c r="B130" s="3">
        <v>-0.45963900000000002</v>
      </c>
    </row>
    <row r="131" spans="1:2" x14ac:dyDescent="0.2">
      <c r="A131" s="3">
        <v>-0.461947</v>
      </c>
      <c r="B131" s="3">
        <v>-0.39137899999999998</v>
      </c>
    </row>
    <row r="132" spans="1:2" x14ac:dyDescent="0.2">
      <c r="A132" s="3">
        <v>-0.46028200000000002</v>
      </c>
      <c r="B132" s="3">
        <v>-0.32193899999999998</v>
      </c>
    </row>
    <row r="133" spans="1:2" x14ac:dyDescent="0.2">
      <c r="A133" s="3">
        <v>-0.458617</v>
      </c>
      <c r="B133" s="3">
        <v>-0.24811900000000001</v>
      </c>
    </row>
    <row r="134" spans="1:2" x14ac:dyDescent="0.2">
      <c r="A134" s="3">
        <v>-0.45695200000000002</v>
      </c>
      <c r="B134" s="3">
        <v>-0.13520599999999999</v>
      </c>
    </row>
    <row r="135" spans="1:2" x14ac:dyDescent="0.2">
      <c r="A135" s="3">
        <v>-0.455287</v>
      </c>
      <c r="B135" s="3">
        <v>1.8428E-2</v>
      </c>
    </row>
    <row r="136" spans="1:2" x14ac:dyDescent="0.2">
      <c r="A136" s="3">
        <v>-0.45362200000000003</v>
      </c>
      <c r="B136" s="3">
        <v>0.16794600000000001</v>
      </c>
    </row>
    <row r="137" spans="1:2" x14ac:dyDescent="0.2">
      <c r="A137" s="3">
        <v>-0.451957</v>
      </c>
      <c r="B137" s="3">
        <v>0.33150099999999999</v>
      </c>
    </row>
    <row r="138" spans="1:2" x14ac:dyDescent="0.2">
      <c r="A138" s="3">
        <v>-0.45029200000000003</v>
      </c>
      <c r="B138" s="3">
        <v>0.60559399999999997</v>
      </c>
    </row>
    <row r="139" spans="1:2" x14ac:dyDescent="0.2">
      <c r="A139" s="3">
        <v>-0.448627</v>
      </c>
      <c r="B139" s="3">
        <v>0.91819099999999998</v>
      </c>
    </row>
    <row r="140" spans="1:2" x14ac:dyDescent="0.2">
      <c r="A140" s="3">
        <v>-0.44696200000000003</v>
      </c>
      <c r="B140" s="3">
        <v>1.2155800000000001</v>
      </c>
    </row>
    <row r="141" spans="1:2" x14ac:dyDescent="0.2">
      <c r="A141" s="3">
        <v>-0.445297</v>
      </c>
      <c r="B141" s="3">
        <v>1.5540240000000001</v>
      </c>
    </row>
    <row r="142" spans="1:2" x14ac:dyDescent="0.2">
      <c r="A142" s="3">
        <v>-0.44363200000000003</v>
      </c>
      <c r="B142" s="3">
        <v>2.0912890000000002</v>
      </c>
    </row>
    <row r="143" spans="1:2" x14ac:dyDescent="0.2">
      <c r="A143" s="3">
        <v>-0.441967</v>
      </c>
      <c r="B143" s="3">
        <v>2.6058509999999999</v>
      </c>
    </row>
    <row r="144" spans="1:2" x14ac:dyDescent="0.2">
      <c r="A144" s="3">
        <v>-0.44030200000000003</v>
      </c>
      <c r="B144" s="3">
        <v>3.116085</v>
      </c>
    </row>
    <row r="145" spans="1:2" x14ac:dyDescent="0.2">
      <c r="A145" s="3">
        <v>-0.438637</v>
      </c>
      <c r="B145" s="3">
        <v>3.7029260000000002</v>
      </c>
    </row>
    <row r="146" spans="1:2" x14ac:dyDescent="0.2">
      <c r="A146" s="3">
        <v>-0.43697200000000003</v>
      </c>
      <c r="B146" s="3">
        <v>4.3679329999999998</v>
      </c>
    </row>
    <row r="147" spans="1:2" x14ac:dyDescent="0.2">
      <c r="A147" s="3">
        <v>-0.435307</v>
      </c>
      <c r="B147" s="3">
        <v>4.9638749999999998</v>
      </c>
    </row>
    <row r="148" spans="1:2" x14ac:dyDescent="0.2">
      <c r="A148" s="3">
        <v>-0.43364200000000003</v>
      </c>
      <c r="B148" s="3">
        <v>5.5441880000000001</v>
      </c>
    </row>
    <row r="149" spans="1:2" x14ac:dyDescent="0.2">
      <c r="A149" s="3">
        <v>-0.43197799999999997</v>
      </c>
      <c r="B149" s="3">
        <v>6.1210009999999997</v>
      </c>
    </row>
    <row r="150" spans="1:2" x14ac:dyDescent="0.2">
      <c r="A150" s="3">
        <v>-0.430313</v>
      </c>
      <c r="B150" s="3">
        <v>6.7389559999999999</v>
      </c>
    </row>
    <row r="151" spans="1:2" x14ac:dyDescent="0.2">
      <c r="A151" s="3">
        <v>-0.42864799999999997</v>
      </c>
      <c r="B151" s="3">
        <v>7.225733</v>
      </c>
    </row>
    <row r="152" spans="1:2" x14ac:dyDescent="0.2">
      <c r="A152" s="3">
        <v>-0.426983</v>
      </c>
      <c r="B152" s="3">
        <v>7.7140449999999996</v>
      </c>
    </row>
    <row r="153" spans="1:2" x14ac:dyDescent="0.2">
      <c r="A153" s="3">
        <v>-0.42531799999999997</v>
      </c>
      <c r="B153" s="3">
        <v>8.2223780000000009</v>
      </c>
    </row>
    <row r="154" spans="1:2" x14ac:dyDescent="0.2">
      <c r="A154" s="3">
        <v>-0.423653</v>
      </c>
      <c r="B154" s="3">
        <v>8.5946379999999998</v>
      </c>
    </row>
    <row r="155" spans="1:2" x14ac:dyDescent="0.2">
      <c r="A155" s="3">
        <v>-0.42198799999999997</v>
      </c>
      <c r="B155" s="3">
        <v>8.8626480000000001</v>
      </c>
    </row>
    <row r="156" spans="1:2" x14ac:dyDescent="0.2">
      <c r="A156" s="3">
        <v>-0.420323</v>
      </c>
      <c r="B156" s="3">
        <v>9.1442910000000008</v>
      </c>
    </row>
    <row r="157" spans="1:2" x14ac:dyDescent="0.2">
      <c r="A157" s="3">
        <v>-0.41865799999999997</v>
      </c>
      <c r="B157" s="3">
        <v>9.4365210000000008</v>
      </c>
    </row>
    <row r="158" spans="1:2" x14ac:dyDescent="0.2">
      <c r="A158" s="3">
        <v>-0.416993</v>
      </c>
      <c r="B158" s="3">
        <v>9.5757270000000005</v>
      </c>
    </row>
    <row r="159" spans="1:2" x14ac:dyDescent="0.2">
      <c r="A159" s="3">
        <v>-0.41532799999999997</v>
      </c>
      <c r="B159" s="3">
        <v>9.6999040000000001</v>
      </c>
    </row>
    <row r="160" spans="1:2" x14ac:dyDescent="0.2">
      <c r="A160" s="3">
        <v>-0.413663</v>
      </c>
      <c r="B160" s="3">
        <v>9.8485379999999996</v>
      </c>
    </row>
    <row r="161" spans="1:2" x14ac:dyDescent="0.2">
      <c r="A161" s="3">
        <v>-0.41199799999999998</v>
      </c>
      <c r="B161" s="3">
        <v>9.9886900000000001</v>
      </c>
    </row>
    <row r="162" spans="1:2" x14ac:dyDescent="0.2">
      <c r="A162" s="3">
        <v>-0.410333</v>
      </c>
      <c r="B162" s="3">
        <v>10.08301</v>
      </c>
    </row>
    <row r="163" spans="1:2" x14ac:dyDescent="0.2">
      <c r="A163" s="3">
        <v>-0.40866799999999998</v>
      </c>
      <c r="B163" s="3">
        <v>10.183731</v>
      </c>
    </row>
    <row r="164" spans="1:2" x14ac:dyDescent="0.2">
      <c r="A164" s="3">
        <v>-0.407003</v>
      </c>
      <c r="B164" s="3">
        <v>10.316622000000001</v>
      </c>
    </row>
    <row r="165" spans="1:2" x14ac:dyDescent="0.2">
      <c r="A165" s="3">
        <v>-0.40533799999999998</v>
      </c>
      <c r="B165" s="3">
        <v>10.43576</v>
      </c>
    </row>
    <row r="166" spans="1:2" x14ac:dyDescent="0.2">
      <c r="A166" s="3">
        <v>-0.403673</v>
      </c>
      <c r="B166" s="3">
        <v>10.545256</v>
      </c>
    </row>
    <row r="167" spans="1:2" x14ac:dyDescent="0.2">
      <c r="A167" s="3">
        <v>-0.40200799999999998</v>
      </c>
      <c r="B167" s="3">
        <v>10.671524</v>
      </c>
    </row>
    <row r="168" spans="1:2" x14ac:dyDescent="0.2">
      <c r="A168" s="3">
        <v>-0.400343</v>
      </c>
      <c r="B168" s="3">
        <v>10.813912999999999</v>
      </c>
    </row>
    <row r="169" spans="1:2" x14ac:dyDescent="0.2">
      <c r="A169" s="3">
        <v>-0.39867799999999998</v>
      </c>
      <c r="B169" s="3">
        <v>10.929497</v>
      </c>
    </row>
    <row r="170" spans="1:2" x14ac:dyDescent="0.2">
      <c r="A170" s="3">
        <v>-0.397013</v>
      </c>
      <c r="B170" s="3">
        <v>11.04214</v>
      </c>
    </row>
    <row r="171" spans="1:2" x14ac:dyDescent="0.2">
      <c r="A171" s="3">
        <v>-0.39534799999999998</v>
      </c>
      <c r="B171" s="3">
        <v>11.155272</v>
      </c>
    </row>
    <row r="172" spans="1:2" x14ac:dyDescent="0.2">
      <c r="A172" s="3">
        <v>-0.39368300000000001</v>
      </c>
      <c r="B172" s="3">
        <v>11.258538</v>
      </c>
    </row>
    <row r="173" spans="1:2" x14ac:dyDescent="0.2">
      <c r="A173" s="3">
        <v>-0.39201900000000001</v>
      </c>
      <c r="B173" s="3">
        <v>11.337434</v>
      </c>
    </row>
    <row r="174" spans="1:2" x14ac:dyDescent="0.2">
      <c r="A174" s="3">
        <v>-0.39035399999999998</v>
      </c>
      <c r="B174" s="3">
        <v>11.416703</v>
      </c>
    </row>
    <row r="175" spans="1:2" x14ac:dyDescent="0.2">
      <c r="A175" s="3">
        <v>-0.38868900000000001</v>
      </c>
      <c r="B175" s="3">
        <v>11.496181</v>
      </c>
    </row>
    <row r="176" spans="1:2" x14ac:dyDescent="0.2">
      <c r="A176" s="3">
        <v>-0.38702399999999998</v>
      </c>
      <c r="B176" s="3">
        <v>11.552987</v>
      </c>
    </row>
    <row r="177" spans="1:2" x14ac:dyDescent="0.2">
      <c r="A177" s="3">
        <v>-0.38535900000000001</v>
      </c>
      <c r="B177" s="3">
        <v>11.595088000000001</v>
      </c>
    </row>
    <row r="178" spans="1:2" x14ac:dyDescent="0.2">
      <c r="A178" s="3">
        <v>-0.38369399999999998</v>
      </c>
      <c r="B178" s="3">
        <v>11.631743</v>
      </c>
    </row>
    <row r="179" spans="1:2" x14ac:dyDescent="0.2">
      <c r="A179" s="3">
        <v>-0.38202900000000001</v>
      </c>
      <c r="B179" s="3">
        <v>11.656234</v>
      </c>
    </row>
    <row r="180" spans="1:2" x14ac:dyDescent="0.2">
      <c r="A180" s="3">
        <v>-0.38036399999999998</v>
      </c>
      <c r="B180" s="3">
        <v>11.649914000000001</v>
      </c>
    </row>
    <row r="181" spans="1:2" x14ac:dyDescent="0.2">
      <c r="A181" s="3">
        <v>-0.37869900000000001</v>
      </c>
      <c r="B181" s="3">
        <v>11.642632000000001</v>
      </c>
    </row>
    <row r="182" spans="1:2" x14ac:dyDescent="0.2">
      <c r="A182" s="3">
        <v>-0.37703399999999998</v>
      </c>
      <c r="B182" s="3">
        <v>11.623759</v>
      </c>
    </row>
    <row r="183" spans="1:2" x14ac:dyDescent="0.2">
      <c r="A183" s="3">
        <v>-0.37536900000000001</v>
      </c>
      <c r="B183" s="3">
        <v>11.599539</v>
      </c>
    </row>
    <row r="184" spans="1:2" x14ac:dyDescent="0.2">
      <c r="A184" s="3">
        <v>-0.37370399999999998</v>
      </c>
      <c r="B184" s="3">
        <v>11.573224</v>
      </c>
    </row>
    <row r="185" spans="1:2" x14ac:dyDescent="0.2">
      <c r="A185" s="3">
        <v>-0.37203900000000001</v>
      </c>
      <c r="B185" s="3">
        <v>11.545792</v>
      </c>
    </row>
    <row r="186" spans="1:2" x14ac:dyDescent="0.2">
      <c r="A186" s="3">
        <v>-0.37037399999999998</v>
      </c>
      <c r="B186" s="3">
        <v>11.498373000000001</v>
      </c>
    </row>
    <row r="187" spans="1:2" x14ac:dyDescent="0.2">
      <c r="A187" s="3">
        <v>-0.36870900000000001</v>
      </c>
      <c r="B187" s="3">
        <v>11.449289</v>
      </c>
    </row>
    <row r="188" spans="1:2" x14ac:dyDescent="0.2">
      <c r="A188" s="3">
        <v>-0.36704399999999998</v>
      </c>
      <c r="B188" s="3">
        <v>11.398515</v>
      </c>
    </row>
    <row r="189" spans="1:2" x14ac:dyDescent="0.2">
      <c r="A189" s="3">
        <v>-0.36537900000000001</v>
      </c>
      <c r="B189" s="3">
        <v>11.344535</v>
      </c>
    </row>
    <row r="190" spans="1:2" x14ac:dyDescent="0.2">
      <c r="A190" s="3">
        <v>-0.36371399999999998</v>
      </c>
      <c r="B190" s="3">
        <v>11.285316999999999</v>
      </c>
    </row>
    <row r="191" spans="1:2" x14ac:dyDescent="0.2">
      <c r="A191" s="3">
        <v>-0.36204900000000001</v>
      </c>
      <c r="B191" s="3">
        <v>11.237983</v>
      </c>
    </row>
    <row r="192" spans="1:2" x14ac:dyDescent="0.2">
      <c r="A192" s="3">
        <v>-0.36038399999999998</v>
      </c>
      <c r="B192" s="3">
        <v>11.192411</v>
      </c>
    </row>
    <row r="193" spans="1:2" x14ac:dyDescent="0.2">
      <c r="A193" s="3">
        <v>-0.35871900000000001</v>
      </c>
      <c r="B193" s="3">
        <v>11.133483</v>
      </c>
    </row>
    <row r="194" spans="1:2" x14ac:dyDescent="0.2">
      <c r="A194" s="3">
        <v>-0.35705399999999998</v>
      </c>
      <c r="B194" s="3">
        <v>11.073372000000001</v>
      </c>
    </row>
    <row r="195" spans="1:2" x14ac:dyDescent="0.2">
      <c r="A195" s="3">
        <v>-0.35538900000000001</v>
      </c>
      <c r="B195" s="3">
        <v>11.025474000000001</v>
      </c>
    </row>
    <row r="196" spans="1:2" x14ac:dyDescent="0.2">
      <c r="A196" s="3">
        <v>-0.35372500000000001</v>
      </c>
      <c r="B196" s="3">
        <v>10.975186000000001</v>
      </c>
    </row>
    <row r="197" spans="1:2" x14ac:dyDescent="0.2">
      <c r="A197" s="3">
        <v>-0.35205999999999998</v>
      </c>
      <c r="B197" s="3">
        <v>10.90967</v>
      </c>
    </row>
    <row r="198" spans="1:2" x14ac:dyDescent="0.2">
      <c r="A198" s="3">
        <v>-0.35039500000000001</v>
      </c>
      <c r="B198" s="3">
        <v>10.855962</v>
      </c>
    </row>
    <row r="199" spans="1:2" x14ac:dyDescent="0.2">
      <c r="A199" s="3">
        <v>-0.34872999999999998</v>
      </c>
      <c r="B199" s="3">
        <v>10.811021999999999</v>
      </c>
    </row>
    <row r="200" spans="1:2" x14ac:dyDescent="0.2">
      <c r="A200" s="3">
        <v>-0.34706500000000001</v>
      </c>
      <c r="B200" s="3">
        <v>10.761675</v>
      </c>
    </row>
    <row r="201" spans="1:2" x14ac:dyDescent="0.2">
      <c r="A201" s="3">
        <v>-0.34539999999999998</v>
      </c>
      <c r="B201" s="3">
        <v>10.706887</v>
      </c>
    </row>
    <row r="202" spans="1:2" x14ac:dyDescent="0.2">
      <c r="A202" s="3">
        <v>-0.34373500000000001</v>
      </c>
      <c r="B202" s="3">
        <v>10.659549</v>
      </c>
    </row>
    <row r="203" spans="1:2" x14ac:dyDescent="0.2">
      <c r="A203" s="3">
        <v>-0.34206999999999999</v>
      </c>
      <c r="B203" s="3">
        <v>10.612204</v>
      </c>
    </row>
    <row r="204" spans="1:2" x14ac:dyDescent="0.2">
      <c r="A204" s="3">
        <v>-0.34040500000000001</v>
      </c>
      <c r="B204" s="3">
        <v>10.551759000000001</v>
      </c>
    </row>
    <row r="205" spans="1:2" x14ac:dyDescent="0.2">
      <c r="A205" s="3">
        <v>-0.33873999999999999</v>
      </c>
      <c r="B205" s="3">
        <v>10.492188000000001</v>
      </c>
    </row>
    <row r="206" spans="1:2" x14ac:dyDescent="0.2">
      <c r="A206" s="3">
        <v>-0.33707500000000001</v>
      </c>
      <c r="B206" s="3">
        <v>10.445149000000001</v>
      </c>
    </row>
    <row r="207" spans="1:2" x14ac:dyDescent="0.2">
      <c r="A207" s="3">
        <v>-0.33540999999999999</v>
      </c>
      <c r="B207" s="3">
        <v>10.395329</v>
      </c>
    </row>
    <row r="208" spans="1:2" x14ac:dyDescent="0.2">
      <c r="A208" s="3">
        <v>-0.33374500000000001</v>
      </c>
      <c r="B208" s="3">
        <v>10.331953</v>
      </c>
    </row>
    <row r="209" spans="1:2" x14ac:dyDescent="0.2">
      <c r="A209" s="3">
        <v>-0.33207999999999999</v>
      </c>
      <c r="B209" s="3">
        <v>10.278964</v>
      </c>
    </row>
    <row r="210" spans="1:2" x14ac:dyDescent="0.2">
      <c r="A210" s="3">
        <v>-0.33041500000000001</v>
      </c>
      <c r="B210" s="3">
        <v>10.232006</v>
      </c>
    </row>
    <row r="211" spans="1:2" x14ac:dyDescent="0.2">
      <c r="A211" s="3">
        <v>-0.32874999999999999</v>
      </c>
      <c r="B211" s="3">
        <v>10.179516</v>
      </c>
    </row>
    <row r="212" spans="1:2" x14ac:dyDescent="0.2">
      <c r="A212" s="3">
        <v>-0.32708500000000001</v>
      </c>
      <c r="B212" s="3">
        <v>10.122415999999999</v>
      </c>
    </row>
    <row r="213" spans="1:2" x14ac:dyDescent="0.2">
      <c r="A213" s="3">
        <v>-0.32541999999999999</v>
      </c>
      <c r="B213" s="3">
        <v>10.078135</v>
      </c>
    </row>
    <row r="214" spans="1:2" x14ac:dyDescent="0.2">
      <c r="A214" s="3">
        <v>-0.32375500000000001</v>
      </c>
      <c r="B214" s="3">
        <v>10.030517</v>
      </c>
    </row>
    <row r="215" spans="1:2" x14ac:dyDescent="0.2">
      <c r="A215" s="3">
        <v>-0.32208999999999999</v>
      </c>
      <c r="B215" s="3">
        <v>9.9695</v>
      </c>
    </row>
    <row r="216" spans="1:2" x14ac:dyDescent="0.2">
      <c r="A216" s="3">
        <v>-0.32042500000000002</v>
      </c>
      <c r="B216" s="3">
        <v>9.9093549999999997</v>
      </c>
    </row>
    <row r="217" spans="1:2" x14ac:dyDescent="0.2">
      <c r="A217" s="3">
        <v>-0.31875999999999999</v>
      </c>
      <c r="B217" s="3">
        <v>9.8625799999999995</v>
      </c>
    </row>
    <row r="218" spans="1:2" x14ac:dyDescent="0.2">
      <c r="A218" s="3">
        <v>-0.31709500000000002</v>
      </c>
      <c r="B218" s="3">
        <v>9.8141429999999996</v>
      </c>
    </row>
    <row r="219" spans="1:2" x14ac:dyDescent="0.2">
      <c r="A219" s="3">
        <v>-0.31543100000000002</v>
      </c>
      <c r="B219" s="3">
        <v>9.7537079999999996</v>
      </c>
    </row>
    <row r="220" spans="1:2" x14ac:dyDescent="0.2">
      <c r="A220" s="3">
        <v>-0.31376599999999999</v>
      </c>
      <c r="B220" s="3">
        <v>9.7031930000000006</v>
      </c>
    </row>
    <row r="221" spans="1:2" x14ac:dyDescent="0.2">
      <c r="A221" s="3">
        <v>-0.31210100000000002</v>
      </c>
      <c r="B221" s="3">
        <v>9.6597910000000002</v>
      </c>
    </row>
    <row r="222" spans="1:2" x14ac:dyDescent="0.2">
      <c r="A222" s="3">
        <v>-0.31043599999999999</v>
      </c>
      <c r="B222" s="3">
        <v>9.6108469999999997</v>
      </c>
    </row>
    <row r="223" spans="1:2" x14ac:dyDescent="0.2">
      <c r="A223" s="3">
        <v>-0.30877100000000002</v>
      </c>
      <c r="B223" s="3">
        <v>9.5566969999999998</v>
      </c>
    </row>
    <row r="224" spans="1:2" x14ac:dyDescent="0.2">
      <c r="A224" s="3">
        <v>-0.30710599999999999</v>
      </c>
      <c r="B224" s="3">
        <v>9.5138040000000004</v>
      </c>
    </row>
    <row r="225" spans="1:2" x14ac:dyDescent="0.2">
      <c r="A225" s="3">
        <v>-0.30544100000000002</v>
      </c>
      <c r="B225" s="3">
        <v>9.4717149999999997</v>
      </c>
    </row>
    <row r="226" spans="1:2" x14ac:dyDescent="0.2">
      <c r="A226" s="3">
        <v>-0.30377599999999999</v>
      </c>
      <c r="B226" s="3">
        <v>9.4148130000000005</v>
      </c>
    </row>
    <row r="227" spans="1:2" x14ac:dyDescent="0.2">
      <c r="A227" s="3">
        <v>-0.30211100000000002</v>
      </c>
      <c r="B227" s="3">
        <v>9.3589800000000007</v>
      </c>
    </row>
    <row r="228" spans="1:2" x14ac:dyDescent="0.2">
      <c r="A228" s="3">
        <v>-0.30044599999999999</v>
      </c>
      <c r="B228" s="3">
        <v>9.3145790000000002</v>
      </c>
    </row>
    <row r="229" spans="1:2" x14ac:dyDescent="0.2">
      <c r="A229" s="3">
        <v>-0.29878100000000002</v>
      </c>
      <c r="B229" s="3">
        <v>9.2679969999999994</v>
      </c>
    </row>
    <row r="230" spans="1:2" x14ac:dyDescent="0.2">
      <c r="A230" s="3">
        <v>-0.29711599999999999</v>
      </c>
      <c r="B230" s="3">
        <v>9.2020359999999997</v>
      </c>
    </row>
    <row r="231" spans="1:2" x14ac:dyDescent="0.2">
      <c r="A231" s="3">
        <v>-0.29545100000000002</v>
      </c>
      <c r="B231" s="3">
        <v>9.1455570000000002</v>
      </c>
    </row>
    <row r="232" spans="1:2" x14ac:dyDescent="0.2">
      <c r="A232" s="3">
        <v>-0.29378599999999999</v>
      </c>
      <c r="B232" s="3">
        <v>9.0940480000000008</v>
      </c>
    </row>
    <row r="233" spans="1:2" x14ac:dyDescent="0.2">
      <c r="A233" s="3">
        <v>-0.29212100000000002</v>
      </c>
      <c r="B233" s="3">
        <v>9.0351959999999991</v>
      </c>
    </row>
    <row r="234" spans="1:2" x14ac:dyDescent="0.2">
      <c r="A234" s="3">
        <v>-0.29045599999999999</v>
      </c>
      <c r="B234" s="3">
        <v>8.9661849999999994</v>
      </c>
    </row>
    <row r="235" spans="1:2" x14ac:dyDescent="0.2">
      <c r="A235" s="3">
        <v>-0.28879100000000002</v>
      </c>
      <c r="B235" s="3">
        <v>8.9078979999999994</v>
      </c>
    </row>
    <row r="236" spans="1:2" x14ac:dyDescent="0.2">
      <c r="A236" s="3">
        <v>-0.28712599999999999</v>
      </c>
      <c r="B236" s="3">
        <v>8.8493700000000004</v>
      </c>
    </row>
    <row r="237" spans="1:2" x14ac:dyDescent="0.2">
      <c r="A237" s="3">
        <v>-0.28546100000000002</v>
      </c>
      <c r="B237" s="3">
        <v>8.7756810000000005</v>
      </c>
    </row>
    <row r="238" spans="1:2" x14ac:dyDescent="0.2">
      <c r="A238" s="3">
        <v>-0.28379599999999999</v>
      </c>
      <c r="B238" s="3">
        <v>8.7014139999999998</v>
      </c>
    </row>
    <row r="239" spans="1:2" x14ac:dyDescent="0.2">
      <c r="A239" s="3">
        <v>-0.28213100000000002</v>
      </c>
      <c r="B239" s="3">
        <v>8.6398139999999994</v>
      </c>
    </row>
    <row r="240" spans="1:2" x14ac:dyDescent="0.2">
      <c r="A240" s="3">
        <v>-0.28046599999999999</v>
      </c>
      <c r="B240" s="3">
        <v>8.5768529999999998</v>
      </c>
    </row>
    <row r="241" spans="1:2" x14ac:dyDescent="0.2">
      <c r="A241" s="3">
        <v>-0.27880100000000002</v>
      </c>
      <c r="B241" s="3">
        <v>8.4981109999999997</v>
      </c>
    </row>
    <row r="242" spans="1:2" x14ac:dyDescent="0.2">
      <c r="A242" s="3">
        <v>-0.27713700000000002</v>
      </c>
      <c r="B242" s="3">
        <v>8.4322999999999997</v>
      </c>
    </row>
    <row r="243" spans="1:2" x14ac:dyDescent="0.2">
      <c r="A243" s="3">
        <v>-0.27547199999999999</v>
      </c>
      <c r="B243" s="3">
        <v>8.3741939999999992</v>
      </c>
    </row>
    <row r="244" spans="1:2" x14ac:dyDescent="0.2">
      <c r="A244" s="3">
        <v>-0.27380700000000002</v>
      </c>
      <c r="B244" s="3">
        <v>8.3097809999999992</v>
      </c>
    </row>
    <row r="245" spans="1:2" x14ac:dyDescent="0.2">
      <c r="A245" s="3">
        <v>-0.272142</v>
      </c>
      <c r="B245" s="3">
        <v>8.2426860000000008</v>
      </c>
    </row>
    <row r="246" spans="1:2" x14ac:dyDescent="0.2">
      <c r="A246" s="3">
        <v>-0.27047700000000002</v>
      </c>
      <c r="B246" s="3">
        <v>8.1844389999999994</v>
      </c>
    </row>
    <row r="247" spans="1:2" x14ac:dyDescent="0.2">
      <c r="A247" s="3">
        <v>-0.268812</v>
      </c>
      <c r="B247" s="3">
        <v>8.1272649999999995</v>
      </c>
    </row>
    <row r="248" spans="1:2" x14ac:dyDescent="0.2">
      <c r="A248" s="3">
        <v>-0.26714700000000002</v>
      </c>
      <c r="B248" s="3">
        <v>8.0542680000000004</v>
      </c>
    </row>
    <row r="249" spans="1:2" x14ac:dyDescent="0.2">
      <c r="A249" s="3">
        <v>-0.265482</v>
      </c>
      <c r="B249" s="3">
        <v>7.9789190000000003</v>
      </c>
    </row>
    <row r="250" spans="1:2" x14ac:dyDescent="0.2">
      <c r="A250" s="3">
        <v>-0.26381700000000002</v>
      </c>
      <c r="B250" s="3">
        <v>7.9198539999999999</v>
      </c>
    </row>
    <row r="251" spans="1:2" x14ac:dyDescent="0.2">
      <c r="A251" s="3">
        <v>-0.262152</v>
      </c>
      <c r="B251" s="3">
        <v>7.8612339999999996</v>
      </c>
    </row>
    <row r="252" spans="1:2" x14ac:dyDescent="0.2">
      <c r="A252" s="3">
        <v>-0.26048700000000002</v>
      </c>
      <c r="B252" s="3">
        <v>7.7862669999999996</v>
      </c>
    </row>
    <row r="253" spans="1:2" x14ac:dyDescent="0.2">
      <c r="A253" s="3">
        <v>-0.258822</v>
      </c>
      <c r="B253" s="3">
        <v>7.7195520000000002</v>
      </c>
    </row>
    <row r="254" spans="1:2" x14ac:dyDescent="0.2">
      <c r="A254" s="3">
        <v>-0.25715700000000002</v>
      </c>
      <c r="B254" s="3">
        <v>7.6609230000000004</v>
      </c>
    </row>
    <row r="255" spans="1:2" x14ac:dyDescent="0.2">
      <c r="A255" s="3">
        <v>-0.255492</v>
      </c>
      <c r="B255" s="3">
        <v>7.5953109999999997</v>
      </c>
    </row>
    <row r="256" spans="1:2" x14ac:dyDescent="0.2">
      <c r="A256" s="3">
        <v>-0.25382700000000002</v>
      </c>
      <c r="B256" s="3">
        <v>7.5152939999999999</v>
      </c>
    </row>
    <row r="257" spans="1:2" x14ac:dyDescent="0.2">
      <c r="A257" s="3">
        <v>-0.252162</v>
      </c>
      <c r="B257" s="3">
        <v>7.4495610000000001</v>
      </c>
    </row>
    <row r="258" spans="1:2" x14ac:dyDescent="0.2">
      <c r="A258" s="3">
        <v>-0.25049700000000003</v>
      </c>
      <c r="B258" s="3">
        <v>7.3859849999999998</v>
      </c>
    </row>
    <row r="259" spans="1:2" x14ac:dyDescent="0.2">
      <c r="A259" s="3">
        <v>-0.248832</v>
      </c>
      <c r="B259" s="3">
        <v>7.3073620000000004</v>
      </c>
    </row>
    <row r="260" spans="1:2" x14ac:dyDescent="0.2">
      <c r="A260" s="3">
        <v>-0.247167</v>
      </c>
      <c r="B260" s="3">
        <v>7.2258240000000002</v>
      </c>
    </row>
    <row r="261" spans="1:2" x14ac:dyDescent="0.2">
      <c r="A261" s="3">
        <v>-0.245502</v>
      </c>
      <c r="B261" s="3">
        <v>7.160768</v>
      </c>
    </row>
    <row r="262" spans="1:2" x14ac:dyDescent="0.2">
      <c r="A262" s="3">
        <v>-0.243837</v>
      </c>
      <c r="B262" s="3">
        <v>7.096063</v>
      </c>
    </row>
    <row r="263" spans="1:2" x14ac:dyDescent="0.2">
      <c r="A263" s="3">
        <v>-0.242172</v>
      </c>
      <c r="B263" s="3">
        <v>7.0107629999999999</v>
      </c>
    </row>
    <row r="264" spans="1:2" x14ac:dyDescent="0.2">
      <c r="A264" s="3">
        <v>-0.240507</v>
      </c>
      <c r="B264" s="3">
        <v>6.9349829999999999</v>
      </c>
    </row>
    <row r="265" spans="1:2" x14ac:dyDescent="0.2">
      <c r="A265" s="3">
        <v>-0.238842</v>
      </c>
      <c r="B265" s="3">
        <v>6.8672449999999996</v>
      </c>
    </row>
    <row r="266" spans="1:2" x14ac:dyDescent="0.2">
      <c r="A266" s="3">
        <v>-0.237178</v>
      </c>
      <c r="B266" s="3">
        <v>6.793984</v>
      </c>
    </row>
    <row r="267" spans="1:2" x14ac:dyDescent="0.2">
      <c r="A267" s="3">
        <v>-0.235513</v>
      </c>
      <c r="B267" s="3">
        <v>6.7104759999999999</v>
      </c>
    </row>
    <row r="268" spans="1:2" x14ac:dyDescent="0.2">
      <c r="A268" s="3">
        <v>-0.233848</v>
      </c>
      <c r="B268" s="3">
        <v>6.6459570000000001</v>
      </c>
    </row>
    <row r="269" spans="1:2" x14ac:dyDescent="0.2">
      <c r="A269" s="3">
        <v>-0.232183</v>
      </c>
      <c r="B269" s="3">
        <v>6.5849479999999998</v>
      </c>
    </row>
    <row r="270" spans="1:2" x14ac:dyDescent="0.2">
      <c r="A270" s="3">
        <v>-0.230518</v>
      </c>
      <c r="B270" s="3">
        <v>6.5038020000000003</v>
      </c>
    </row>
    <row r="271" spans="1:2" x14ac:dyDescent="0.2">
      <c r="A271" s="3">
        <v>-0.228853</v>
      </c>
      <c r="B271" s="3">
        <v>6.4177010000000001</v>
      </c>
    </row>
    <row r="272" spans="1:2" x14ac:dyDescent="0.2">
      <c r="A272" s="3">
        <v>-0.227188</v>
      </c>
      <c r="B272" s="3">
        <v>6.3519459999999999</v>
      </c>
    </row>
    <row r="273" spans="1:2" x14ac:dyDescent="0.2">
      <c r="A273" s="3">
        <v>-0.225523</v>
      </c>
      <c r="B273" s="3">
        <v>6.2860569999999996</v>
      </c>
    </row>
    <row r="274" spans="1:2" x14ac:dyDescent="0.2">
      <c r="A274" s="3">
        <v>-0.223858</v>
      </c>
      <c r="B274" s="3">
        <v>6.207611</v>
      </c>
    </row>
    <row r="275" spans="1:2" x14ac:dyDescent="0.2">
      <c r="A275" s="3">
        <v>-0.222193</v>
      </c>
      <c r="B275" s="3">
        <v>6.1397950000000003</v>
      </c>
    </row>
    <row r="276" spans="1:2" x14ac:dyDescent="0.2">
      <c r="A276" s="3">
        <v>-0.220528</v>
      </c>
      <c r="B276" s="3">
        <v>6.0824040000000004</v>
      </c>
    </row>
    <row r="277" spans="1:2" x14ac:dyDescent="0.2">
      <c r="A277" s="3">
        <v>-0.218863</v>
      </c>
      <c r="B277" s="3">
        <v>6.0216810000000001</v>
      </c>
    </row>
    <row r="278" spans="1:2" x14ac:dyDescent="0.2">
      <c r="A278" s="3">
        <v>-0.217198</v>
      </c>
      <c r="B278" s="3">
        <v>5.9397279999999997</v>
      </c>
    </row>
    <row r="279" spans="1:2" x14ac:dyDescent="0.2">
      <c r="A279" s="3">
        <v>-0.215533</v>
      </c>
      <c r="B279" s="3">
        <v>5.8659169999999996</v>
      </c>
    </row>
    <row r="280" spans="1:2" x14ac:dyDescent="0.2">
      <c r="A280" s="3">
        <v>-0.213868</v>
      </c>
      <c r="B280" s="3">
        <v>5.7954480000000004</v>
      </c>
    </row>
    <row r="281" spans="1:2" x14ac:dyDescent="0.2">
      <c r="A281" s="3">
        <v>-0.212203</v>
      </c>
      <c r="B281" s="3">
        <v>5.7182750000000002</v>
      </c>
    </row>
    <row r="282" spans="1:2" x14ac:dyDescent="0.2">
      <c r="A282" s="3">
        <v>-0.210538</v>
      </c>
      <c r="B282" s="3">
        <v>5.6418619999999997</v>
      </c>
    </row>
    <row r="283" spans="1:2" x14ac:dyDescent="0.2">
      <c r="A283" s="3">
        <v>-0.208873</v>
      </c>
      <c r="B283" s="3">
        <v>5.5863019999999999</v>
      </c>
    </row>
    <row r="284" spans="1:2" x14ac:dyDescent="0.2">
      <c r="A284" s="3">
        <v>-0.207208</v>
      </c>
      <c r="B284" s="3">
        <v>5.5328939999999998</v>
      </c>
    </row>
    <row r="285" spans="1:2" x14ac:dyDescent="0.2">
      <c r="A285" s="3">
        <v>-0.205543</v>
      </c>
      <c r="B285" s="3">
        <v>5.4662300000000004</v>
      </c>
    </row>
    <row r="286" spans="1:2" x14ac:dyDescent="0.2">
      <c r="A286" s="3">
        <v>-0.203878</v>
      </c>
      <c r="B286" s="3">
        <v>5.4033439999999997</v>
      </c>
    </row>
    <row r="287" spans="1:2" x14ac:dyDescent="0.2">
      <c r="A287" s="3">
        <v>-0.202213</v>
      </c>
      <c r="B287" s="3">
        <v>5.3469889999999998</v>
      </c>
    </row>
    <row r="288" spans="1:2" x14ac:dyDescent="0.2">
      <c r="A288" s="3">
        <v>-0.200548</v>
      </c>
      <c r="B288" s="3">
        <v>5.2857989999999999</v>
      </c>
    </row>
    <row r="289" spans="1:2" x14ac:dyDescent="0.2">
      <c r="A289" s="3">
        <v>-0.19888400000000001</v>
      </c>
      <c r="B289" s="3">
        <v>5.2127330000000001</v>
      </c>
    </row>
    <row r="290" spans="1:2" x14ac:dyDescent="0.2">
      <c r="A290" s="3">
        <v>-0.19721900000000001</v>
      </c>
      <c r="B290" s="3">
        <v>5.1608530000000004</v>
      </c>
    </row>
    <row r="291" spans="1:2" x14ac:dyDescent="0.2">
      <c r="A291" s="3">
        <v>-0.19555400000000001</v>
      </c>
      <c r="B291" s="3">
        <v>5.1149060000000004</v>
      </c>
    </row>
    <row r="292" spans="1:2" x14ac:dyDescent="0.2">
      <c r="A292" s="3">
        <v>-0.19388900000000001</v>
      </c>
      <c r="B292" s="3">
        <v>5.057372</v>
      </c>
    </row>
    <row r="293" spans="1:2" x14ac:dyDescent="0.2">
      <c r="A293" s="3">
        <v>-0.19222400000000001</v>
      </c>
      <c r="B293" s="3">
        <v>4.9944879999999996</v>
      </c>
    </row>
    <row r="294" spans="1:2" x14ac:dyDescent="0.2">
      <c r="A294" s="3">
        <v>-0.19055900000000001</v>
      </c>
      <c r="B294" s="3">
        <v>4.9409879999999999</v>
      </c>
    </row>
    <row r="295" spans="1:2" x14ac:dyDescent="0.2">
      <c r="A295" s="3">
        <v>-0.18889400000000001</v>
      </c>
      <c r="B295" s="3">
        <v>4.8879760000000001</v>
      </c>
    </row>
    <row r="296" spans="1:2" x14ac:dyDescent="0.2">
      <c r="A296" s="3">
        <v>-0.18722900000000001</v>
      </c>
      <c r="B296" s="3">
        <v>4.8274590000000002</v>
      </c>
    </row>
    <row r="297" spans="1:2" x14ac:dyDescent="0.2">
      <c r="A297" s="3">
        <v>-0.18556400000000001</v>
      </c>
      <c r="B297" s="3">
        <v>4.7723940000000002</v>
      </c>
    </row>
    <row r="298" spans="1:2" x14ac:dyDescent="0.2">
      <c r="A298" s="3">
        <v>-0.18389900000000001</v>
      </c>
      <c r="B298" s="3">
        <v>4.7260049999999998</v>
      </c>
    </row>
    <row r="299" spans="1:2" x14ac:dyDescent="0.2">
      <c r="A299" s="3">
        <v>-0.18223400000000001</v>
      </c>
      <c r="B299" s="3">
        <v>4.6740219999999999</v>
      </c>
    </row>
    <row r="300" spans="1:2" x14ac:dyDescent="0.2">
      <c r="A300" s="3">
        <v>-0.18056900000000001</v>
      </c>
      <c r="B300" s="3">
        <v>4.6086470000000004</v>
      </c>
    </row>
    <row r="301" spans="1:2" x14ac:dyDescent="0.2">
      <c r="A301" s="3">
        <v>-0.17890400000000001</v>
      </c>
      <c r="B301" s="3">
        <v>4.5569610000000003</v>
      </c>
    </row>
    <row r="302" spans="1:2" x14ac:dyDescent="0.2">
      <c r="A302" s="3">
        <v>-0.17723900000000001</v>
      </c>
      <c r="B302" s="3">
        <v>4.5093389999999998</v>
      </c>
    </row>
    <row r="303" spans="1:2" x14ac:dyDescent="0.2">
      <c r="A303" s="3">
        <v>-0.17557400000000001</v>
      </c>
      <c r="B303" s="3">
        <v>4.456645</v>
      </c>
    </row>
    <row r="304" spans="1:2" x14ac:dyDescent="0.2">
      <c r="A304" s="3">
        <v>-0.17390900000000001</v>
      </c>
      <c r="B304" s="3">
        <v>4.4039700000000002</v>
      </c>
    </row>
    <row r="305" spans="1:2" x14ac:dyDescent="0.2">
      <c r="A305" s="3">
        <v>-0.17224400000000001</v>
      </c>
      <c r="B305" s="3">
        <v>4.3672500000000003</v>
      </c>
    </row>
    <row r="306" spans="1:2" x14ac:dyDescent="0.2">
      <c r="A306" s="3">
        <v>-0.17057900000000001</v>
      </c>
      <c r="B306" s="3">
        <v>4.3309439999999997</v>
      </c>
    </row>
    <row r="307" spans="1:2" x14ac:dyDescent="0.2">
      <c r="A307" s="3">
        <v>-0.16891400000000001</v>
      </c>
      <c r="B307" s="3">
        <v>4.2829319999999997</v>
      </c>
    </row>
    <row r="308" spans="1:2" x14ac:dyDescent="0.2">
      <c r="A308" s="3">
        <v>-0.16724900000000001</v>
      </c>
      <c r="B308" s="3">
        <v>4.2385970000000004</v>
      </c>
    </row>
    <row r="309" spans="1:2" x14ac:dyDescent="0.2">
      <c r="A309" s="3">
        <v>-0.16558400000000001</v>
      </c>
      <c r="B309" s="3">
        <v>4.2026130000000004</v>
      </c>
    </row>
    <row r="310" spans="1:2" x14ac:dyDescent="0.2">
      <c r="A310" s="3">
        <v>-0.16391900000000001</v>
      </c>
      <c r="B310" s="3">
        <v>4.158169</v>
      </c>
    </row>
    <row r="311" spans="1:2" x14ac:dyDescent="0.2">
      <c r="A311" s="3">
        <v>-0.16225400000000001</v>
      </c>
      <c r="B311" s="3">
        <v>4.099494</v>
      </c>
    </row>
    <row r="312" spans="1:2" x14ac:dyDescent="0.2">
      <c r="A312" s="3">
        <v>-0.16059000000000001</v>
      </c>
      <c r="B312" s="3">
        <v>4.0524889999999996</v>
      </c>
    </row>
    <row r="313" spans="1:2" x14ac:dyDescent="0.2">
      <c r="A313" s="3">
        <v>-0.15892500000000001</v>
      </c>
      <c r="B313" s="3">
        <v>4.0110970000000004</v>
      </c>
    </row>
    <row r="314" spans="1:2" x14ac:dyDescent="0.2">
      <c r="A314" s="3">
        <v>-0.15726000000000001</v>
      </c>
      <c r="B314" s="3">
        <v>3.9633569999999998</v>
      </c>
    </row>
    <row r="315" spans="1:2" x14ac:dyDescent="0.2">
      <c r="A315" s="3">
        <v>-0.15559500000000001</v>
      </c>
      <c r="B315" s="3">
        <v>3.9119030000000001</v>
      </c>
    </row>
    <row r="316" spans="1:2" x14ac:dyDescent="0.2">
      <c r="A316" s="3">
        <v>-0.15393000000000001</v>
      </c>
      <c r="B316" s="3">
        <v>3.8662809999999999</v>
      </c>
    </row>
    <row r="317" spans="1:2" x14ac:dyDescent="0.2">
      <c r="A317" s="3">
        <v>-0.15226500000000001</v>
      </c>
      <c r="B317" s="3">
        <v>3.821383</v>
      </c>
    </row>
    <row r="318" spans="1:2" x14ac:dyDescent="0.2">
      <c r="A318" s="3">
        <v>-0.15060000000000001</v>
      </c>
      <c r="B318" s="3">
        <v>3.7655120000000002</v>
      </c>
    </row>
    <row r="319" spans="1:2" x14ac:dyDescent="0.2">
      <c r="A319" s="3">
        <v>-0.14893500000000001</v>
      </c>
      <c r="B319" s="3">
        <v>3.713492</v>
      </c>
    </row>
    <row r="320" spans="1:2" x14ac:dyDescent="0.2">
      <c r="A320" s="3">
        <v>-0.14727000000000001</v>
      </c>
      <c r="B320" s="3">
        <v>3.6672120000000001</v>
      </c>
    </row>
    <row r="321" spans="1:2" x14ac:dyDescent="0.2">
      <c r="A321" s="3">
        <v>-0.14560500000000001</v>
      </c>
      <c r="B321" s="3">
        <v>3.6169699999999998</v>
      </c>
    </row>
    <row r="322" spans="1:2" x14ac:dyDescent="0.2">
      <c r="A322" s="3">
        <v>-0.14394000000000001</v>
      </c>
      <c r="B322" s="3">
        <v>3.5574210000000002</v>
      </c>
    </row>
    <row r="323" spans="1:2" x14ac:dyDescent="0.2">
      <c r="A323" s="3">
        <v>-0.14227500000000001</v>
      </c>
      <c r="B323" s="3">
        <v>3.5130710000000001</v>
      </c>
    </row>
    <row r="324" spans="1:2" x14ac:dyDescent="0.2">
      <c r="A324" s="3">
        <v>-0.14061000000000001</v>
      </c>
      <c r="B324" s="3">
        <v>3.4733130000000001</v>
      </c>
    </row>
    <row r="325" spans="1:2" x14ac:dyDescent="0.2">
      <c r="A325" s="3">
        <v>-0.13894500000000001</v>
      </c>
      <c r="B325" s="3">
        <v>3.428744</v>
      </c>
    </row>
    <row r="326" spans="1:2" x14ac:dyDescent="0.2">
      <c r="A326" s="3">
        <v>-0.13728000000000001</v>
      </c>
      <c r="B326" s="3">
        <v>3.3832399999999998</v>
      </c>
    </row>
    <row r="327" spans="1:2" x14ac:dyDescent="0.2">
      <c r="A327" s="3">
        <v>-0.13561500000000001</v>
      </c>
      <c r="B327" s="3">
        <v>3.3470330000000001</v>
      </c>
    </row>
    <row r="328" spans="1:2" x14ac:dyDescent="0.2">
      <c r="A328" s="3">
        <v>-0.13395000000000001</v>
      </c>
      <c r="B328" s="3">
        <v>3.3112020000000002</v>
      </c>
    </row>
    <row r="329" spans="1:2" x14ac:dyDescent="0.2">
      <c r="A329" s="3">
        <v>-0.13228500000000001</v>
      </c>
      <c r="B329" s="3">
        <v>3.266877</v>
      </c>
    </row>
    <row r="330" spans="1:2" x14ac:dyDescent="0.2">
      <c r="A330" s="3">
        <v>-0.13062000000000001</v>
      </c>
      <c r="B330" s="3">
        <v>3.2275480000000001</v>
      </c>
    </row>
    <row r="331" spans="1:2" x14ac:dyDescent="0.2">
      <c r="A331" s="3">
        <v>-0.12895499999999999</v>
      </c>
      <c r="B331" s="3">
        <v>3.1945190000000001</v>
      </c>
    </row>
    <row r="332" spans="1:2" x14ac:dyDescent="0.2">
      <c r="A332" s="3">
        <v>-0.12728999999999999</v>
      </c>
      <c r="B332" s="3">
        <v>3.1591749999999998</v>
      </c>
    </row>
    <row r="333" spans="1:2" x14ac:dyDescent="0.2">
      <c r="A333" s="3">
        <v>-0.12562499999999999</v>
      </c>
      <c r="B333" s="3">
        <v>3.1195620000000002</v>
      </c>
    </row>
    <row r="334" spans="1:2" x14ac:dyDescent="0.2">
      <c r="A334" s="3">
        <v>-0.12396</v>
      </c>
      <c r="B334" s="3">
        <v>3.0916939999999999</v>
      </c>
    </row>
    <row r="335" spans="1:2" x14ac:dyDescent="0.2">
      <c r="A335" s="3">
        <v>-0.122295</v>
      </c>
      <c r="B335" s="3">
        <v>3.066614</v>
      </c>
    </row>
    <row r="336" spans="1:2" x14ac:dyDescent="0.2">
      <c r="A336" s="3">
        <v>-0.120631</v>
      </c>
      <c r="B336" s="3">
        <v>3.030694</v>
      </c>
    </row>
    <row r="337" spans="1:2" x14ac:dyDescent="0.2">
      <c r="A337" s="3">
        <v>-0.118966</v>
      </c>
      <c r="B337" s="3">
        <v>2.9918450000000001</v>
      </c>
    </row>
    <row r="338" spans="1:2" x14ac:dyDescent="0.2">
      <c r="A338" s="3">
        <v>-0.117301</v>
      </c>
      <c r="B338" s="3">
        <v>2.9589970000000001</v>
      </c>
    </row>
    <row r="339" spans="1:2" x14ac:dyDescent="0.2">
      <c r="A339" s="3">
        <v>-0.115636</v>
      </c>
      <c r="B339" s="3">
        <v>2.9259360000000001</v>
      </c>
    </row>
    <row r="340" spans="1:2" x14ac:dyDescent="0.2">
      <c r="A340" s="3">
        <v>-0.113971</v>
      </c>
      <c r="B340" s="3">
        <v>2.8834819999999999</v>
      </c>
    </row>
    <row r="341" spans="1:2" x14ac:dyDescent="0.2">
      <c r="A341" s="3">
        <v>-0.112306</v>
      </c>
      <c r="B341" s="3">
        <v>2.8489740000000001</v>
      </c>
    </row>
    <row r="342" spans="1:2" x14ac:dyDescent="0.2">
      <c r="A342" s="3">
        <v>-0.110641</v>
      </c>
      <c r="B342" s="3">
        <v>2.816964</v>
      </c>
    </row>
    <row r="343" spans="1:2" x14ac:dyDescent="0.2">
      <c r="A343" s="3">
        <v>-0.108976</v>
      </c>
      <c r="B343" s="3">
        <v>2.7814830000000001</v>
      </c>
    </row>
    <row r="344" spans="1:2" x14ac:dyDescent="0.2">
      <c r="A344" s="3">
        <v>-0.107311</v>
      </c>
      <c r="B344" s="3">
        <v>2.7413959999999999</v>
      </c>
    </row>
    <row r="345" spans="1:2" x14ac:dyDescent="0.2">
      <c r="A345" s="3">
        <v>-0.105646</v>
      </c>
      <c r="B345" s="3">
        <v>2.705911</v>
      </c>
    </row>
    <row r="346" spans="1:2" x14ac:dyDescent="0.2">
      <c r="A346" s="3">
        <v>-0.103981</v>
      </c>
      <c r="B346" s="3">
        <v>2.6720649999999999</v>
      </c>
    </row>
    <row r="347" spans="1:2" x14ac:dyDescent="0.2">
      <c r="A347" s="3">
        <v>-0.102316</v>
      </c>
      <c r="B347" s="3">
        <v>2.633912</v>
      </c>
    </row>
    <row r="348" spans="1:2" x14ac:dyDescent="0.2">
      <c r="A348" s="3">
        <v>-0.100651</v>
      </c>
      <c r="B348" s="3">
        <v>2.5968849999999999</v>
      </c>
    </row>
    <row r="349" spans="1:2" x14ac:dyDescent="0.2">
      <c r="A349" s="3">
        <v>-9.8986000000000005E-2</v>
      </c>
      <c r="B349" s="3">
        <v>2.570112</v>
      </c>
    </row>
    <row r="350" spans="1:2" x14ac:dyDescent="0.2">
      <c r="A350" s="3">
        <v>-9.7321000000000005E-2</v>
      </c>
      <c r="B350" s="3">
        <v>2.5445220000000002</v>
      </c>
    </row>
    <row r="351" spans="1:2" x14ac:dyDescent="0.2">
      <c r="A351" s="3">
        <v>-9.5656000000000005E-2</v>
      </c>
      <c r="B351" s="3">
        <v>2.5136370000000001</v>
      </c>
    </row>
    <row r="352" spans="1:2" x14ac:dyDescent="0.2">
      <c r="A352" s="3">
        <v>-9.3991000000000005E-2</v>
      </c>
      <c r="B352" s="3">
        <v>2.486866</v>
      </c>
    </row>
    <row r="353" spans="1:2" x14ac:dyDescent="0.2">
      <c r="A353" s="3">
        <v>-9.2326000000000005E-2</v>
      </c>
      <c r="B353" s="3">
        <v>2.4648089999999998</v>
      </c>
    </row>
    <row r="354" spans="1:2" x14ac:dyDescent="0.2">
      <c r="A354" s="3">
        <v>-9.0661000000000005E-2</v>
      </c>
      <c r="B354" s="3">
        <v>2.4404020000000002</v>
      </c>
    </row>
    <row r="355" spans="1:2" x14ac:dyDescent="0.2">
      <c r="A355" s="3">
        <v>-8.8996000000000006E-2</v>
      </c>
      <c r="B355" s="3">
        <v>2.4108999999999998</v>
      </c>
    </row>
    <row r="356" spans="1:2" x14ac:dyDescent="0.2">
      <c r="A356" s="3">
        <v>-8.7331000000000006E-2</v>
      </c>
      <c r="B356" s="3">
        <v>2.3869410000000002</v>
      </c>
    </row>
    <row r="357" spans="1:2" x14ac:dyDescent="0.2">
      <c r="A357" s="3">
        <v>-8.5666000000000006E-2</v>
      </c>
      <c r="B357" s="3">
        <v>2.3644850000000002</v>
      </c>
    </row>
    <row r="358" spans="1:2" x14ac:dyDescent="0.2">
      <c r="A358" s="3">
        <v>-8.4001000000000006E-2</v>
      </c>
      <c r="B358" s="3">
        <v>2.3378950000000001</v>
      </c>
    </row>
    <row r="359" spans="1:2" x14ac:dyDescent="0.2">
      <c r="A359" s="3">
        <v>-8.2336999999999994E-2</v>
      </c>
      <c r="B359" s="3">
        <v>2.3107799999999998</v>
      </c>
    </row>
    <row r="360" spans="1:2" x14ac:dyDescent="0.2">
      <c r="A360" s="3">
        <v>-8.0671999999999994E-2</v>
      </c>
      <c r="B360" s="3">
        <v>2.2882069999999999</v>
      </c>
    </row>
    <row r="361" spans="1:2" x14ac:dyDescent="0.2">
      <c r="A361" s="3">
        <v>-7.9006999999999994E-2</v>
      </c>
      <c r="B361" s="3">
        <v>2.2652860000000001</v>
      </c>
    </row>
    <row r="362" spans="1:2" x14ac:dyDescent="0.2">
      <c r="A362" s="3">
        <v>-7.7341999999999994E-2</v>
      </c>
      <c r="B362" s="3">
        <v>2.2339519999999999</v>
      </c>
    </row>
    <row r="363" spans="1:2" x14ac:dyDescent="0.2">
      <c r="A363" s="3">
        <v>-7.5676999999999994E-2</v>
      </c>
      <c r="B363" s="3">
        <v>2.2051829999999999</v>
      </c>
    </row>
    <row r="364" spans="1:2" x14ac:dyDescent="0.2">
      <c r="A364" s="3">
        <v>-7.4011999999999994E-2</v>
      </c>
      <c r="B364" s="3">
        <v>2.179262</v>
      </c>
    </row>
    <row r="365" spans="1:2" x14ac:dyDescent="0.2">
      <c r="A365" s="3">
        <v>-7.2346999999999995E-2</v>
      </c>
      <c r="B365" s="3">
        <v>2.1523850000000002</v>
      </c>
    </row>
    <row r="366" spans="1:2" x14ac:dyDescent="0.2">
      <c r="A366" s="3">
        <v>-7.0681999999999995E-2</v>
      </c>
      <c r="B366" s="3">
        <v>2.1238980000000001</v>
      </c>
    </row>
    <row r="367" spans="1:2" x14ac:dyDescent="0.2">
      <c r="A367" s="3">
        <v>-6.9016999999999995E-2</v>
      </c>
      <c r="B367" s="3">
        <v>2.1023589999999999</v>
      </c>
    </row>
    <row r="368" spans="1:2" x14ac:dyDescent="0.2">
      <c r="A368" s="3">
        <v>-6.7351999999999995E-2</v>
      </c>
      <c r="B368" s="3">
        <v>2.0824189999999998</v>
      </c>
    </row>
    <row r="369" spans="1:2" x14ac:dyDescent="0.2">
      <c r="A369" s="3">
        <v>-6.5686999999999995E-2</v>
      </c>
      <c r="B369" s="3">
        <v>2.056622</v>
      </c>
    </row>
    <row r="370" spans="1:2" x14ac:dyDescent="0.2">
      <c r="A370" s="3">
        <v>-6.4021999999999996E-2</v>
      </c>
      <c r="B370" s="3">
        <v>2.0303550000000001</v>
      </c>
    </row>
    <row r="371" spans="1:2" x14ac:dyDescent="0.2">
      <c r="A371" s="3">
        <v>-6.2357000000000003E-2</v>
      </c>
      <c r="B371" s="3">
        <v>2.008489</v>
      </c>
    </row>
    <row r="372" spans="1:2" x14ac:dyDescent="0.2">
      <c r="A372" s="3">
        <v>-6.0692000000000003E-2</v>
      </c>
      <c r="B372" s="3">
        <v>1.986208</v>
      </c>
    </row>
    <row r="373" spans="1:2" x14ac:dyDescent="0.2">
      <c r="A373" s="3">
        <v>-5.9027000000000003E-2</v>
      </c>
      <c r="B373" s="3">
        <v>1.9611000000000001</v>
      </c>
    </row>
    <row r="374" spans="1:2" x14ac:dyDescent="0.2">
      <c r="A374" s="3">
        <v>-5.7362000000000003E-2</v>
      </c>
      <c r="B374" s="3">
        <v>1.9402740000000001</v>
      </c>
    </row>
    <row r="375" spans="1:2" x14ac:dyDescent="0.2">
      <c r="A375" s="3">
        <v>-5.5697000000000003E-2</v>
      </c>
      <c r="B375" s="3">
        <v>1.92266</v>
      </c>
    </row>
    <row r="376" spans="1:2" x14ac:dyDescent="0.2">
      <c r="A376" s="3">
        <v>-5.4031999999999997E-2</v>
      </c>
      <c r="B376" s="3">
        <v>1.902895</v>
      </c>
    </row>
    <row r="377" spans="1:2" x14ac:dyDescent="0.2">
      <c r="A377" s="3">
        <v>-5.2366999999999997E-2</v>
      </c>
      <c r="B377" s="3">
        <v>1.8791040000000001</v>
      </c>
    </row>
    <row r="378" spans="1:2" x14ac:dyDescent="0.2">
      <c r="A378" s="3">
        <v>-5.0701999999999997E-2</v>
      </c>
      <c r="B378" s="3">
        <v>1.8567709999999999</v>
      </c>
    </row>
    <row r="379" spans="1:2" x14ac:dyDescent="0.2">
      <c r="A379" s="3">
        <v>-4.9036999999999997E-2</v>
      </c>
      <c r="B379" s="3">
        <v>1.8351500000000001</v>
      </c>
    </row>
    <row r="380" spans="1:2" x14ac:dyDescent="0.2">
      <c r="A380" s="3">
        <v>-4.7371999999999997E-2</v>
      </c>
      <c r="B380" s="3">
        <v>1.8134479999999999</v>
      </c>
    </row>
    <row r="381" spans="1:2" x14ac:dyDescent="0.2">
      <c r="A381" s="3">
        <v>-4.5706999999999998E-2</v>
      </c>
      <c r="B381" s="3">
        <v>1.7936879999999999</v>
      </c>
    </row>
    <row r="382" spans="1:2" x14ac:dyDescent="0.2">
      <c r="A382" s="3">
        <v>-4.4042999999999999E-2</v>
      </c>
      <c r="B382" s="3">
        <v>1.7789710000000001</v>
      </c>
    </row>
    <row r="383" spans="1:2" x14ac:dyDescent="0.2">
      <c r="A383" s="3">
        <v>-4.2377999999999999E-2</v>
      </c>
      <c r="B383" s="3">
        <v>1.7644550000000001</v>
      </c>
    </row>
    <row r="384" spans="1:2" x14ac:dyDescent="0.2">
      <c r="A384" s="3">
        <v>-4.0712999999999999E-2</v>
      </c>
      <c r="B384" s="3">
        <v>1.7450490000000001</v>
      </c>
    </row>
    <row r="385" spans="1:2" x14ac:dyDescent="0.2">
      <c r="A385" s="3">
        <v>-3.9047999999999999E-2</v>
      </c>
      <c r="B385" s="3">
        <v>1.727873</v>
      </c>
    </row>
    <row r="386" spans="1:2" x14ac:dyDescent="0.2">
      <c r="A386" s="3">
        <v>-3.7383E-2</v>
      </c>
      <c r="B386" s="3">
        <v>1.7130879999999999</v>
      </c>
    </row>
    <row r="387" spans="1:2" x14ac:dyDescent="0.2">
      <c r="A387" s="3">
        <v>-3.5718E-2</v>
      </c>
      <c r="B387" s="3">
        <v>1.695665</v>
      </c>
    </row>
    <row r="388" spans="1:2" x14ac:dyDescent="0.2">
      <c r="A388" s="3">
        <v>-3.4053E-2</v>
      </c>
      <c r="B388" s="3">
        <v>1.673082</v>
      </c>
    </row>
    <row r="389" spans="1:2" x14ac:dyDescent="0.2">
      <c r="A389" s="3">
        <v>-3.2388E-2</v>
      </c>
      <c r="B389" s="3">
        <v>1.655799</v>
      </c>
    </row>
    <row r="390" spans="1:2" x14ac:dyDescent="0.2">
      <c r="A390" s="3">
        <v>-3.0723E-2</v>
      </c>
      <c r="B390" s="3">
        <v>1.6399550000000001</v>
      </c>
    </row>
    <row r="391" spans="1:2" x14ac:dyDescent="0.2">
      <c r="A391" s="3">
        <v>-2.9058E-2</v>
      </c>
      <c r="B391" s="3">
        <v>1.624868</v>
      </c>
    </row>
    <row r="392" spans="1:2" x14ac:dyDescent="0.2">
      <c r="A392" s="3">
        <v>-2.7393000000000001E-2</v>
      </c>
      <c r="B392" s="3">
        <v>1.6101719999999999</v>
      </c>
    </row>
    <row r="393" spans="1:2" x14ac:dyDescent="0.2">
      <c r="A393" s="3">
        <v>-2.5728000000000001E-2</v>
      </c>
      <c r="B393" s="3">
        <v>1.5956030000000001</v>
      </c>
    </row>
    <row r="394" spans="1:2" x14ac:dyDescent="0.2">
      <c r="A394" s="3">
        <v>-2.4063000000000001E-2</v>
      </c>
      <c r="B394" s="3">
        <v>1.580749</v>
      </c>
    </row>
    <row r="395" spans="1:2" x14ac:dyDescent="0.2">
      <c r="A395" s="3">
        <v>-2.2398000000000001E-2</v>
      </c>
      <c r="B395" s="3">
        <v>1.5627770000000001</v>
      </c>
    </row>
    <row r="396" spans="1:2" x14ac:dyDescent="0.2">
      <c r="A396" s="3">
        <v>-2.0733000000000001E-2</v>
      </c>
      <c r="B396" s="3">
        <v>1.5480590000000001</v>
      </c>
    </row>
    <row r="397" spans="1:2" x14ac:dyDescent="0.2">
      <c r="A397" s="3">
        <v>-1.9068000000000002E-2</v>
      </c>
      <c r="B397" s="3">
        <v>1.5359959999999999</v>
      </c>
    </row>
    <row r="398" spans="1:2" x14ac:dyDescent="0.2">
      <c r="A398" s="3">
        <v>-1.7402999999999998E-2</v>
      </c>
      <c r="B398" s="3">
        <v>1.523093</v>
      </c>
    </row>
    <row r="399" spans="1:2" x14ac:dyDescent="0.2">
      <c r="A399" s="3">
        <v>-1.5737999999999999E-2</v>
      </c>
      <c r="B399" s="3">
        <v>1.5086120000000001</v>
      </c>
    </row>
    <row r="400" spans="1:2" x14ac:dyDescent="0.2">
      <c r="A400" s="3">
        <v>-1.4073E-2</v>
      </c>
      <c r="B400" s="3">
        <v>1.501107</v>
      </c>
    </row>
    <row r="401" spans="1:2" x14ac:dyDescent="0.2">
      <c r="A401" s="3">
        <v>-1.2408000000000001E-2</v>
      </c>
      <c r="B401" s="3">
        <v>1.4953270000000001</v>
      </c>
    </row>
    <row r="402" spans="1:2" x14ac:dyDescent="0.2">
      <c r="A402" s="3">
        <v>-1.0743000000000001E-2</v>
      </c>
      <c r="B402" s="3">
        <v>1.487193</v>
      </c>
    </row>
    <row r="403" spans="1:2" x14ac:dyDescent="0.2">
      <c r="A403" s="3">
        <v>-9.0779999999999993E-3</v>
      </c>
      <c r="B403" s="3">
        <v>1.477897</v>
      </c>
    </row>
    <row r="404" spans="1:2" x14ac:dyDescent="0.2">
      <c r="A404" s="3">
        <v>-7.4139999999999996E-3</v>
      </c>
      <c r="B404" s="3">
        <v>1.467751</v>
      </c>
    </row>
    <row r="405" spans="1:2" x14ac:dyDescent="0.2">
      <c r="A405" s="3">
        <v>-5.7489999999999998E-3</v>
      </c>
      <c r="B405" s="3">
        <v>1.4575880000000001</v>
      </c>
    </row>
    <row r="406" spans="1:2" x14ac:dyDescent="0.2">
      <c r="A406" s="3">
        <v>-4.084E-3</v>
      </c>
      <c r="B406" s="3">
        <v>1.442977</v>
      </c>
    </row>
    <row r="407" spans="1:2" x14ac:dyDescent="0.2">
      <c r="A407" s="3">
        <v>-2.4190000000000001E-3</v>
      </c>
      <c r="B407" s="3">
        <v>1.4284509999999999</v>
      </c>
    </row>
    <row r="408" spans="1:2" x14ac:dyDescent="0.2">
      <c r="A408" s="3">
        <v>-7.54E-4</v>
      </c>
      <c r="B408" s="3">
        <v>1.415451</v>
      </c>
    </row>
    <row r="409" spans="1:2" x14ac:dyDescent="0.2">
      <c r="A409" s="3">
        <v>9.1100000000000003E-4</v>
      </c>
      <c r="B409" s="3">
        <v>1.3454999999999999</v>
      </c>
    </row>
    <row r="410" spans="1:2" x14ac:dyDescent="0.2">
      <c r="A410" s="3">
        <v>2.5760000000000002E-3</v>
      </c>
      <c r="B410" s="3">
        <v>1.319329</v>
      </c>
    </row>
    <row r="411" spans="1:2" x14ac:dyDescent="0.2">
      <c r="A411" s="3">
        <v>4.241E-3</v>
      </c>
      <c r="B411" s="3">
        <v>1.3038730000000001</v>
      </c>
    </row>
    <row r="412" spans="1:2" x14ac:dyDescent="0.2">
      <c r="A412" s="3">
        <v>5.9059999999999998E-3</v>
      </c>
      <c r="B412" s="3">
        <v>1.288392</v>
      </c>
    </row>
    <row r="413" spans="1:2" x14ac:dyDescent="0.2">
      <c r="A413" s="3">
        <v>7.5709999999999996E-3</v>
      </c>
      <c r="B413" s="3">
        <v>1.268861</v>
      </c>
    </row>
    <row r="414" spans="1:2" x14ac:dyDescent="0.2">
      <c r="A414" s="3">
        <v>9.2359999999999994E-3</v>
      </c>
      <c r="B414" s="3">
        <v>1.2507550000000001</v>
      </c>
    </row>
    <row r="415" spans="1:2" x14ac:dyDescent="0.2">
      <c r="A415" s="3">
        <v>1.0900999999999999E-2</v>
      </c>
      <c r="B415" s="3">
        <v>1.2354849999999999</v>
      </c>
    </row>
    <row r="416" spans="1:2" x14ac:dyDescent="0.2">
      <c r="A416" s="3">
        <v>1.2566000000000001E-2</v>
      </c>
      <c r="B416" s="3">
        <v>1.2171080000000001</v>
      </c>
    </row>
    <row r="417" spans="1:2" x14ac:dyDescent="0.2">
      <c r="A417" s="3">
        <v>1.4231000000000001E-2</v>
      </c>
      <c r="B417" s="3">
        <v>1.193635</v>
      </c>
    </row>
    <row r="418" spans="1:2" x14ac:dyDescent="0.2">
      <c r="A418" s="3">
        <v>1.5896E-2</v>
      </c>
      <c r="B418" s="3">
        <v>1.1726749999999999</v>
      </c>
    </row>
    <row r="419" spans="1:2" x14ac:dyDescent="0.2">
      <c r="A419" s="3">
        <v>1.7561E-2</v>
      </c>
      <c r="B419" s="3">
        <v>1.153219</v>
      </c>
    </row>
    <row r="420" spans="1:2" x14ac:dyDescent="0.2">
      <c r="A420" s="3">
        <v>1.9226E-2</v>
      </c>
      <c r="B420" s="3">
        <v>1.126789</v>
      </c>
    </row>
    <row r="421" spans="1:2" x14ac:dyDescent="0.2">
      <c r="A421" s="3">
        <v>2.0891E-2</v>
      </c>
      <c r="B421" s="3">
        <v>1.0975999999999999</v>
      </c>
    </row>
    <row r="422" spans="1:2" x14ac:dyDescent="0.2">
      <c r="A422" s="3">
        <v>2.2556E-2</v>
      </c>
      <c r="B422" s="3">
        <v>1.0699099999999999</v>
      </c>
    </row>
    <row r="423" spans="1:2" x14ac:dyDescent="0.2">
      <c r="A423" s="3">
        <v>2.4220999999999999E-2</v>
      </c>
      <c r="B423" s="3">
        <v>1.042843</v>
      </c>
    </row>
    <row r="424" spans="1:2" x14ac:dyDescent="0.2">
      <c r="A424" s="3">
        <v>2.5885999999999999E-2</v>
      </c>
      <c r="B424" s="3">
        <v>1.016678</v>
      </c>
    </row>
    <row r="425" spans="1:2" x14ac:dyDescent="0.2">
      <c r="A425" s="3">
        <v>2.7550999999999999E-2</v>
      </c>
      <c r="B425" s="3">
        <v>0.99383699999999997</v>
      </c>
    </row>
    <row r="426" spans="1:2" x14ac:dyDescent="0.2">
      <c r="A426" s="3">
        <v>2.9215999999999999E-2</v>
      </c>
      <c r="B426" s="3">
        <v>0.97355599999999998</v>
      </c>
    </row>
    <row r="427" spans="1:2" x14ac:dyDescent="0.2">
      <c r="A427" s="3">
        <v>3.0880999999999999E-2</v>
      </c>
      <c r="B427" s="3">
        <v>0.95488700000000004</v>
      </c>
    </row>
    <row r="428" spans="1:2" x14ac:dyDescent="0.2">
      <c r="A428" s="3">
        <v>3.2545999999999999E-2</v>
      </c>
      <c r="B428" s="3">
        <v>0.93740400000000002</v>
      </c>
    </row>
    <row r="429" spans="1:2" x14ac:dyDescent="0.2">
      <c r="A429" s="3">
        <v>3.4209999999999997E-2</v>
      </c>
      <c r="B429" s="3">
        <v>0.92815599999999998</v>
      </c>
    </row>
    <row r="430" spans="1:2" x14ac:dyDescent="0.2">
      <c r="A430" s="3">
        <v>3.5874999999999997E-2</v>
      </c>
      <c r="B430" s="3">
        <v>0.92110099999999995</v>
      </c>
    </row>
    <row r="431" spans="1:2" x14ac:dyDescent="0.2">
      <c r="A431" s="3">
        <v>3.7539999999999997E-2</v>
      </c>
      <c r="B431" s="3">
        <v>0.91972500000000001</v>
      </c>
    </row>
    <row r="432" spans="1:2" x14ac:dyDescent="0.2">
      <c r="A432" s="3">
        <v>3.9204999999999997E-2</v>
      </c>
      <c r="B432" s="3">
        <v>0.92353300000000005</v>
      </c>
    </row>
    <row r="433" spans="1:2" x14ac:dyDescent="0.2">
      <c r="A433" s="3">
        <v>4.0869999999999997E-2</v>
      </c>
      <c r="B433" s="3">
        <v>0.93394900000000003</v>
      </c>
    </row>
    <row r="434" spans="1:2" x14ac:dyDescent="0.2">
      <c r="A434" s="3">
        <v>4.2535000000000003E-2</v>
      </c>
      <c r="B434" s="3">
        <v>0.94561300000000004</v>
      </c>
    </row>
    <row r="435" spans="1:2" x14ac:dyDescent="0.2">
      <c r="A435" s="3">
        <v>4.4200000000000003E-2</v>
      </c>
      <c r="B435" s="3">
        <v>0.95685200000000004</v>
      </c>
    </row>
    <row r="436" spans="1:2" x14ac:dyDescent="0.2">
      <c r="A436" s="3">
        <v>4.5865000000000003E-2</v>
      </c>
      <c r="B436" s="3">
        <v>0.96723999999999999</v>
      </c>
    </row>
    <row r="437" spans="1:2" x14ac:dyDescent="0.2">
      <c r="A437" s="3">
        <v>4.7530000000000003E-2</v>
      </c>
      <c r="B437" s="3">
        <v>0.97662300000000002</v>
      </c>
    </row>
    <row r="438" spans="1:2" x14ac:dyDescent="0.2">
      <c r="A438" s="3">
        <v>4.9195000000000003E-2</v>
      </c>
      <c r="B438" s="3">
        <v>0.98282099999999994</v>
      </c>
    </row>
    <row r="439" spans="1:2" x14ac:dyDescent="0.2">
      <c r="A439" s="3">
        <v>5.0860000000000002E-2</v>
      </c>
      <c r="B439" s="3">
        <v>0.986286</v>
      </c>
    </row>
    <row r="440" spans="1:2" x14ac:dyDescent="0.2">
      <c r="A440" s="3">
        <v>5.2525000000000002E-2</v>
      </c>
      <c r="B440" s="3">
        <v>0.98728000000000005</v>
      </c>
    </row>
    <row r="441" spans="1:2" x14ac:dyDescent="0.2">
      <c r="A441" s="3">
        <v>5.4190000000000002E-2</v>
      </c>
      <c r="B441" s="3">
        <v>0.98751199999999995</v>
      </c>
    </row>
    <row r="442" spans="1:2" x14ac:dyDescent="0.2">
      <c r="A442" s="3">
        <v>5.5855000000000002E-2</v>
      </c>
      <c r="B442" s="3">
        <v>0.98716400000000004</v>
      </c>
    </row>
    <row r="443" spans="1:2" x14ac:dyDescent="0.2">
      <c r="A443" s="3">
        <v>5.7520000000000002E-2</v>
      </c>
      <c r="B443" s="3">
        <v>0.98430099999999998</v>
      </c>
    </row>
    <row r="444" spans="1:2" x14ac:dyDescent="0.2">
      <c r="A444" s="3">
        <v>5.9185000000000001E-2</v>
      </c>
      <c r="B444" s="3">
        <v>0.97709800000000002</v>
      </c>
    </row>
    <row r="445" spans="1:2" x14ac:dyDescent="0.2">
      <c r="A445" s="3">
        <v>6.0850000000000001E-2</v>
      </c>
      <c r="B445" s="3">
        <v>0.96775999999999995</v>
      </c>
    </row>
    <row r="446" spans="1:2" x14ac:dyDescent="0.2">
      <c r="A446" s="3">
        <v>6.2515000000000001E-2</v>
      </c>
      <c r="B446" s="3">
        <v>0.95527799999999996</v>
      </c>
    </row>
    <row r="447" spans="1:2" x14ac:dyDescent="0.2">
      <c r="A447" s="3">
        <v>6.4180000000000001E-2</v>
      </c>
      <c r="B447" s="3">
        <v>0.94202900000000001</v>
      </c>
    </row>
    <row r="448" spans="1:2" x14ac:dyDescent="0.2">
      <c r="A448" s="3">
        <v>6.5845000000000001E-2</v>
      </c>
      <c r="B448" s="3">
        <v>0.92904900000000001</v>
      </c>
    </row>
    <row r="449" spans="1:2" x14ac:dyDescent="0.2">
      <c r="A449" s="3">
        <v>6.7510000000000001E-2</v>
      </c>
      <c r="B449" s="3">
        <v>0.91409099999999999</v>
      </c>
    </row>
    <row r="450" spans="1:2" x14ac:dyDescent="0.2">
      <c r="A450" s="3">
        <v>6.9175E-2</v>
      </c>
      <c r="B450" s="3">
        <v>0.89717599999999997</v>
      </c>
    </row>
    <row r="451" spans="1:2" x14ac:dyDescent="0.2">
      <c r="A451" s="3">
        <v>7.0838999999999999E-2</v>
      </c>
      <c r="B451" s="3">
        <v>0.88434900000000005</v>
      </c>
    </row>
    <row r="452" spans="1:2" x14ac:dyDescent="0.2">
      <c r="A452" s="3">
        <v>7.2503999999999999E-2</v>
      </c>
      <c r="B452" s="3">
        <v>0.87329599999999996</v>
      </c>
    </row>
    <row r="453" spans="1:2" x14ac:dyDescent="0.2">
      <c r="A453" s="3">
        <v>7.4168999999999999E-2</v>
      </c>
      <c r="B453" s="3">
        <v>0.86325499999999999</v>
      </c>
    </row>
    <row r="454" spans="1:2" x14ac:dyDescent="0.2">
      <c r="A454" s="3">
        <v>7.5833999999999999E-2</v>
      </c>
      <c r="B454" s="3">
        <v>0.85406000000000004</v>
      </c>
    </row>
    <row r="455" spans="1:2" x14ac:dyDescent="0.2">
      <c r="A455" s="3">
        <v>7.7498999999999998E-2</v>
      </c>
      <c r="B455" s="3">
        <v>0.845391</v>
      </c>
    </row>
    <row r="456" spans="1:2" x14ac:dyDescent="0.2">
      <c r="A456" s="3">
        <v>7.9163999999999998E-2</v>
      </c>
      <c r="B456" s="3">
        <v>0.83696599999999999</v>
      </c>
    </row>
    <row r="457" spans="1:2" x14ac:dyDescent="0.2">
      <c r="A457" s="3">
        <v>8.0828999999999998E-2</v>
      </c>
      <c r="B457" s="3">
        <v>0.82923899999999995</v>
      </c>
    </row>
    <row r="458" spans="1:2" x14ac:dyDescent="0.2">
      <c r="A458" s="3">
        <v>8.2493999999999998E-2</v>
      </c>
      <c r="B458" s="3">
        <v>0.82435599999999998</v>
      </c>
    </row>
    <row r="459" spans="1:2" x14ac:dyDescent="0.2">
      <c r="A459" s="3">
        <v>8.4158999999999998E-2</v>
      </c>
      <c r="B459" s="3">
        <v>0.82150299999999998</v>
      </c>
    </row>
    <row r="460" spans="1:2" x14ac:dyDescent="0.2">
      <c r="A460" s="3">
        <v>8.5823999999999998E-2</v>
      </c>
      <c r="B460" s="3">
        <v>0.81816</v>
      </c>
    </row>
    <row r="461" spans="1:2" x14ac:dyDescent="0.2">
      <c r="A461" s="3">
        <v>8.7488999999999997E-2</v>
      </c>
      <c r="B461" s="3">
        <v>0.81384000000000001</v>
      </c>
    </row>
    <row r="462" spans="1:2" x14ac:dyDescent="0.2">
      <c r="A462" s="3">
        <v>8.9153999999999997E-2</v>
      </c>
      <c r="B462" s="3">
        <v>0.81300600000000001</v>
      </c>
    </row>
    <row r="463" spans="1:2" x14ac:dyDescent="0.2">
      <c r="A463" s="3">
        <v>9.0818999999999997E-2</v>
      </c>
      <c r="B463" s="3">
        <v>0.813365</v>
      </c>
    </row>
    <row r="464" spans="1:2" x14ac:dyDescent="0.2">
      <c r="A464" s="3">
        <v>9.2483999999999997E-2</v>
      </c>
      <c r="B464" s="3">
        <v>0.81157199999999996</v>
      </c>
    </row>
    <row r="465" spans="1:2" x14ac:dyDescent="0.2">
      <c r="A465" s="3">
        <v>9.4148999999999997E-2</v>
      </c>
      <c r="B465" s="3">
        <v>0.80829300000000004</v>
      </c>
    </row>
    <row r="466" spans="1:2" x14ac:dyDescent="0.2">
      <c r="A466" s="3">
        <v>9.5813999999999996E-2</v>
      </c>
      <c r="B466" s="3">
        <v>0.803948</v>
      </c>
    </row>
    <row r="467" spans="1:2" x14ac:dyDescent="0.2">
      <c r="A467" s="3">
        <v>9.7478999999999996E-2</v>
      </c>
      <c r="B467" s="3">
        <v>0.79898599999999997</v>
      </c>
    </row>
    <row r="468" spans="1:2" x14ac:dyDescent="0.2">
      <c r="A468" s="3">
        <v>9.9143999999999996E-2</v>
      </c>
      <c r="B468" s="3">
        <v>0.79237400000000002</v>
      </c>
    </row>
    <row r="469" spans="1:2" x14ac:dyDescent="0.2">
      <c r="A469" s="3">
        <v>0.100809</v>
      </c>
      <c r="B469" s="3">
        <v>0.78508500000000003</v>
      </c>
    </row>
    <row r="470" spans="1:2" x14ac:dyDescent="0.2">
      <c r="A470" s="3">
        <v>0.102474</v>
      </c>
      <c r="B470" s="3">
        <v>0.77766800000000003</v>
      </c>
    </row>
    <row r="471" spans="1:2" x14ac:dyDescent="0.2">
      <c r="A471" s="3">
        <v>0.104139</v>
      </c>
      <c r="B471" s="3">
        <v>0.76982399999999995</v>
      </c>
    </row>
    <row r="472" spans="1:2" x14ac:dyDescent="0.2">
      <c r="A472" s="3">
        <v>0.105804</v>
      </c>
      <c r="B472" s="3">
        <v>0.76174799999999998</v>
      </c>
    </row>
    <row r="473" spans="1:2" x14ac:dyDescent="0.2">
      <c r="A473" s="3">
        <v>0.107469</v>
      </c>
      <c r="B473" s="3">
        <v>0.75520100000000001</v>
      </c>
    </row>
    <row r="474" spans="1:2" x14ac:dyDescent="0.2">
      <c r="A474" s="3">
        <v>0.10913299999999999</v>
      </c>
      <c r="B474" s="3">
        <v>0.74945600000000001</v>
      </c>
    </row>
    <row r="475" spans="1:2" x14ac:dyDescent="0.2">
      <c r="A475" s="3">
        <v>0.11079799999999999</v>
      </c>
      <c r="B475" s="3">
        <v>0.74127900000000002</v>
      </c>
    </row>
    <row r="476" spans="1:2" x14ac:dyDescent="0.2">
      <c r="A476" s="3">
        <v>0.11246299999999999</v>
      </c>
      <c r="B476" s="3">
        <v>0.73220200000000002</v>
      </c>
    </row>
    <row r="477" spans="1:2" x14ac:dyDescent="0.2">
      <c r="A477" s="3">
        <v>0.11412799999999999</v>
      </c>
      <c r="B477" s="3">
        <v>0.72472300000000001</v>
      </c>
    </row>
    <row r="478" spans="1:2" x14ac:dyDescent="0.2">
      <c r="A478" s="3">
        <v>0.11579299999999999</v>
      </c>
      <c r="B478" s="3">
        <v>0.71808099999999997</v>
      </c>
    </row>
    <row r="479" spans="1:2" x14ac:dyDescent="0.2">
      <c r="A479" s="3">
        <v>0.11745800000000001</v>
      </c>
      <c r="B479" s="3">
        <v>0.71205799999999997</v>
      </c>
    </row>
    <row r="480" spans="1:2" x14ac:dyDescent="0.2">
      <c r="A480" s="3">
        <v>0.11912300000000001</v>
      </c>
      <c r="B480" s="3">
        <v>0.70745400000000003</v>
      </c>
    </row>
    <row r="481" spans="1:2" x14ac:dyDescent="0.2">
      <c r="A481" s="3">
        <v>0.12078800000000001</v>
      </c>
      <c r="B481" s="3">
        <v>0.70390699999999995</v>
      </c>
    </row>
    <row r="482" spans="1:2" x14ac:dyDescent="0.2">
      <c r="A482" s="3">
        <v>0.12245300000000001</v>
      </c>
      <c r="B482" s="3">
        <v>0.699264</v>
      </c>
    </row>
    <row r="483" spans="1:2" x14ac:dyDescent="0.2">
      <c r="A483" s="3">
        <v>0.12411800000000001</v>
      </c>
      <c r="B483" s="3">
        <v>0.69288300000000003</v>
      </c>
    </row>
    <row r="484" spans="1:2" x14ac:dyDescent="0.2">
      <c r="A484" s="3">
        <v>0.12578300000000001</v>
      </c>
      <c r="B484" s="3">
        <v>0.68597799999999998</v>
      </c>
    </row>
    <row r="485" spans="1:2" x14ac:dyDescent="0.2">
      <c r="A485" s="3">
        <v>0.12744800000000001</v>
      </c>
      <c r="B485" s="3">
        <v>0.67907200000000001</v>
      </c>
    </row>
    <row r="486" spans="1:2" x14ac:dyDescent="0.2">
      <c r="A486" s="3">
        <v>0.12911300000000001</v>
      </c>
      <c r="B486" s="3">
        <v>0.67102300000000004</v>
      </c>
    </row>
    <row r="487" spans="1:2" x14ac:dyDescent="0.2">
      <c r="A487" s="3">
        <v>0.13077800000000001</v>
      </c>
      <c r="B487" s="3">
        <v>0.66341000000000006</v>
      </c>
    </row>
    <row r="488" spans="1:2" x14ac:dyDescent="0.2">
      <c r="A488" s="3">
        <v>0.13244300000000001</v>
      </c>
      <c r="B488" s="3">
        <v>0.65817499999999995</v>
      </c>
    </row>
    <row r="489" spans="1:2" x14ac:dyDescent="0.2">
      <c r="A489" s="3">
        <v>0.134108</v>
      </c>
      <c r="B489" s="3">
        <v>0.65397700000000003</v>
      </c>
    </row>
    <row r="490" spans="1:2" x14ac:dyDescent="0.2">
      <c r="A490" s="3">
        <v>0.135773</v>
      </c>
      <c r="B490" s="3">
        <v>0.65049500000000005</v>
      </c>
    </row>
    <row r="491" spans="1:2" x14ac:dyDescent="0.2">
      <c r="A491" s="3">
        <v>0.137438</v>
      </c>
      <c r="B491" s="3">
        <v>0.64676599999999995</v>
      </c>
    </row>
    <row r="492" spans="1:2" x14ac:dyDescent="0.2">
      <c r="A492" s="3">
        <v>0.139103</v>
      </c>
      <c r="B492" s="3">
        <v>0.64261900000000005</v>
      </c>
    </row>
    <row r="493" spans="1:2" x14ac:dyDescent="0.2">
      <c r="A493" s="3">
        <v>0.140768</v>
      </c>
      <c r="B493" s="3">
        <v>0.63703100000000001</v>
      </c>
    </row>
    <row r="494" spans="1:2" x14ac:dyDescent="0.2">
      <c r="A494" s="3">
        <v>0.142433</v>
      </c>
      <c r="B494" s="3">
        <v>0.63012900000000005</v>
      </c>
    </row>
    <row r="495" spans="1:2" x14ac:dyDescent="0.2">
      <c r="A495" s="3">
        <v>0.144098</v>
      </c>
      <c r="B495" s="3">
        <v>0.62540399999999996</v>
      </c>
    </row>
    <row r="496" spans="1:2" x14ac:dyDescent="0.2">
      <c r="A496" s="3">
        <v>0.145763</v>
      </c>
      <c r="B496" s="3">
        <v>0.62159600000000004</v>
      </c>
    </row>
    <row r="497" spans="1:2" x14ac:dyDescent="0.2">
      <c r="A497" s="3">
        <v>0.147427</v>
      </c>
      <c r="B497" s="3">
        <v>0.613062</v>
      </c>
    </row>
    <row r="498" spans="1:2" x14ac:dyDescent="0.2">
      <c r="A498" s="3">
        <v>0.149092</v>
      </c>
      <c r="B498" s="3">
        <v>0.60283299999999995</v>
      </c>
    </row>
    <row r="499" spans="1:2" x14ac:dyDescent="0.2">
      <c r="A499" s="3">
        <v>0.150757</v>
      </c>
      <c r="B499" s="3">
        <v>0.59342600000000001</v>
      </c>
    </row>
    <row r="500" spans="1:2" x14ac:dyDescent="0.2">
      <c r="A500" s="3">
        <v>0.152422</v>
      </c>
      <c r="B500" s="3">
        <v>0.58544099999999999</v>
      </c>
    </row>
    <row r="501" spans="1:2" x14ac:dyDescent="0.2">
      <c r="A501" s="3">
        <v>0.154087</v>
      </c>
      <c r="B501" s="3">
        <v>0.58135199999999998</v>
      </c>
    </row>
    <row r="502" spans="1:2" x14ac:dyDescent="0.2">
      <c r="A502" s="3">
        <v>0.155752</v>
      </c>
      <c r="B502" s="3">
        <v>0.57798400000000005</v>
      </c>
    </row>
    <row r="503" spans="1:2" x14ac:dyDescent="0.2">
      <c r="A503" s="3">
        <v>0.157417</v>
      </c>
      <c r="B503" s="3">
        <v>0.57403700000000002</v>
      </c>
    </row>
    <row r="504" spans="1:2" x14ac:dyDescent="0.2">
      <c r="A504" s="3">
        <v>0.159082</v>
      </c>
      <c r="B504" s="3">
        <v>0.56837099999999996</v>
      </c>
    </row>
    <row r="505" spans="1:2" x14ac:dyDescent="0.2">
      <c r="A505" s="3">
        <v>0.160747</v>
      </c>
      <c r="B505" s="3">
        <v>0.56101400000000001</v>
      </c>
    </row>
    <row r="506" spans="1:2" x14ac:dyDescent="0.2">
      <c r="A506" s="3">
        <v>0.162412</v>
      </c>
      <c r="B506" s="3">
        <v>0.55496199999999996</v>
      </c>
    </row>
    <row r="507" spans="1:2" x14ac:dyDescent="0.2">
      <c r="A507" s="3">
        <v>0.164077</v>
      </c>
      <c r="B507" s="3">
        <v>0.54996199999999995</v>
      </c>
    </row>
    <row r="508" spans="1:2" x14ac:dyDescent="0.2">
      <c r="A508" s="3">
        <v>0.165742</v>
      </c>
      <c r="B508" s="3">
        <v>0.54640500000000003</v>
      </c>
    </row>
    <row r="509" spans="1:2" x14ac:dyDescent="0.2">
      <c r="A509" s="3">
        <v>0.167407</v>
      </c>
      <c r="B509" s="3">
        <v>0.54565200000000003</v>
      </c>
    </row>
    <row r="510" spans="1:2" x14ac:dyDescent="0.2">
      <c r="A510" s="3">
        <v>0.169072</v>
      </c>
      <c r="B510" s="3">
        <v>0.54877600000000004</v>
      </c>
    </row>
    <row r="511" spans="1:2" x14ac:dyDescent="0.2">
      <c r="A511" s="3">
        <v>0.170737</v>
      </c>
      <c r="B511" s="3">
        <v>0.55470399999999997</v>
      </c>
    </row>
    <row r="512" spans="1:2" x14ac:dyDescent="0.2">
      <c r="A512" s="3">
        <v>0.172402</v>
      </c>
      <c r="B512" s="3">
        <v>0.565168</v>
      </c>
    </row>
    <row r="513" spans="1:2" x14ac:dyDescent="0.2">
      <c r="A513" s="3">
        <v>0.174067</v>
      </c>
      <c r="B513" s="3">
        <v>0.57477599999999995</v>
      </c>
    </row>
    <row r="514" spans="1:2" x14ac:dyDescent="0.2">
      <c r="A514" s="3">
        <v>0.175732</v>
      </c>
      <c r="B514" s="3">
        <v>0.58177599999999996</v>
      </c>
    </row>
    <row r="515" spans="1:2" x14ac:dyDescent="0.2">
      <c r="A515" s="3">
        <v>0.177397</v>
      </c>
      <c r="B515" s="3">
        <v>0.59798799999999996</v>
      </c>
    </row>
    <row r="516" spans="1:2" x14ac:dyDescent="0.2">
      <c r="A516" s="3">
        <v>0.179062</v>
      </c>
      <c r="B516" s="3">
        <v>0.626054</v>
      </c>
    </row>
    <row r="517" spans="1:2" x14ac:dyDescent="0.2">
      <c r="A517" s="3">
        <v>0.180727</v>
      </c>
      <c r="B517" s="3">
        <v>0.66002400000000006</v>
      </c>
    </row>
    <row r="518" spans="1:2" x14ac:dyDescent="0.2">
      <c r="A518" s="3">
        <v>0.182392</v>
      </c>
      <c r="B518" s="3">
        <v>0.69522300000000004</v>
      </c>
    </row>
    <row r="519" spans="1:2" x14ac:dyDescent="0.2">
      <c r="A519" s="3">
        <v>0.184057</v>
      </c>
      <c r="B519" s="3">
        <v>0.74355700000000002</v>
      </c>
    </row>
    <row r="520" spans="1:2" x14ac:dyDescent="0.2">
      <c r="A520" s="3">
        <v>0.185722</v>
      </c>
      <c r="B520" s="3">
        <v>0.79835699999999998</v>
      </c>
    </row>
    <row r="521" spans="1:2" x14ac:dyDescent="0.2">
      <c r="A521" s="3">
        <v>0.187386</v>
      </c>
      <c r="B521" s="3">
        <v>0.85211800000000004</v>
      </c>
    </row>
    <row r="522" spans="1:2" x14ac:dyDescent="0.2">
      <c r="A522" s="3">
        <v>0.189051</v>
      </c>
      <c r="B522" s="3">
        <v>0.90664599999999995</v>
      </c>
    </row>
    <row r="523" spans="1:2" x14ac:dyDescent="0.2">
      <c r="A523" s="3">
        <v>0.190716</v>
      </c>
      <c r="B523" s="3">
        <v>0.96475200000000005</v>
      </c>
    </row>
    <row r="524" spans="1:2" x14ac:dyDescent="0.2">
      <c r="A524" s="3">
        <v>0.192381</v>
      </c>
      <c r="B524" s="3">
        <v>1.0202009999999999</v>
      </c>
    </row>
    <row r="525" spans="1:2" x14ac:dyDescent="0.2">
      <c r="A525" s="3">
        <v>0.194046</v>
      </c>
      <c r="B525" s="3">
        <v>1.072379</v>
      </c>
    </row>
    <row r="526" spans="1:2" x14ac:dyDescent="0.2">
      <c r="A526" s="3">
        <v>0.195711</v>
      </c>
      <c r="B526" s="3">
        <v>1.12608</v>
      </c>
    </row>
    <row r="527" spans="1:2" x14ac:dyDescent="0.2">
      <c r="A527" s="3">
        <v>0.197376</v>
      </c>
      <c r="B527" s="3">
        <v>1.1802589999999999</v>
      </c>
    </row>
    <row r="528" spans="1:2" x14ac:dyDescent="0.2">
      <c r="A528" s="3">
        <v>0.199041</v>
      </c>
      <c r="B528" s="3">
        <v>1.218712</v>
      </c>
    </row>
    <row r="529" spans="1:2" x14ac:dyDescent="0.2">
      <c r="A529" s="3">
        <v>0.200706</v>
      </c>
      <c r="B529" s="3">
        <v>1.2504329999999999</v>
      </c>
    </row>
    <row r="530" spans="1:2" x14ac:dyDescent="0.2">
      <c r="A530" s="3">
        <v>0.202371</v>
      </c>
      <c r="B530" s="3">
        <v>1.28735</v>
      </c>
    </row>
    <row r="531" spans="1:2" x14ac:dyDescent="0.2">
      <c r="A531" s="3">
        <v>0.204036</v>
      </c>
      <c r="B531" s="3">
        <v>1.3210500000000001</v>
      </c>
    </row>
    <row r="532" spans="1:2" x14ac:dyDescent="0.2">
      <c r="A532" s="3">
        <v>0.20570099999999999</v>
      </c>
      <c r="B532" s="3">
        <v>1.344546</v>
      </c>
    </row>
    <row r="533" spans="1:2" x14ac:dyDescent="0.2">
      <c r="A533" s="3">
        <v>0.20736599999999999</v>
      </c>
      <c r="B533" s="3">
        <v>1.364487</v>
      </c>
    </row>
    <row r="534" spans="1:2" x14ac:dyDescent="0.2">
      <c r="A534" s="3">
        <v>0.20903099999999999</v>
      </c>
      <c r="B534" s="3">
        <v>1.3841939999999999</v>
      </c>
    </row>
    <row r="535" spans="1:2" x14ac:dyDescent="0.2">
      <c r="A535" s="3">
        <v>0.21069599999999999</v>
      </c>
      <c r="B535" s="3">
        <v>1.4021440000000001</v>
      </c>
    </row>
    <row r="536" spans="1:2" x14ac:dyDescent="0.2">
      <c r="A536" s="3">
        <v>0.21236099999999999</v>
      </c>
      <c r="B536" s="3">
        <v>1.4181630000000001</v>
      </c>
    </row>
    <row r="537" spans="1:2" x14ac:dyDescent="0.2">
      <c r="A537" s="3">
        <v>0.21402599999999999</v>
      </c>
      <c r="B537" s="3">
        <v>1.434113</v>
      </c>
    </row>
    <row r="538" spans="1:2" x14ac:dyDescent="0.2">
      <c r="A538" s="3">
        <v>0.21569099999999999</v>
      </c>
      <c r="B538" s="3">
        <v>1.45052</v>
      </c>
    </row>
    <row r="539" spans="1:2" x14ac:dyDescent="0.2">
      <c r="A539" s="3">
        <v>0.21735599999999999</v>
      </c>
      <c r="B539" s="3">
        <v>1.464388</v>
      </c>
    </row>
    <row r="540" spans="1:2" x14ac:dyDescent="0.2">
      <c r="A540" s="3">
        <v>0.21902099999999999</v>
      </c>
      <c r="B540" s="3">
        <v>1.476505</v>
      </c>
    </row>
    <row r="541" spans="1:2" x14ac:dyDescent="0.2">
      <c r="A541" s="3">
        <v>0.22068599999999999</v>
      </c>
      <c r="B541" s="3">
        <v>1.4897119999999999</v>
      </c>
    </row>
    <row r="542" spans="1:2" x14ac:dyDescent="0.2">
      <c r="A542" s="3">
        <v>0.22235099999999999</v>
      </c>
      <c r="B542" s="3">
        <v>1.5022249999999999</v>
      </c>
    </row>
    <row r="543" spans="1:2" x14ac:dyDescent="0.2">
      <c r="A543" s="3">
        <v>0.22401599999999999</v>
      </c>
      <c r="B543" s="3">
        <v>1.509946</v>
      </c>
    </row>
    <row r="544" spans="1:2" x14ac:dyDescent="0.2">
      <c r="A544" s="3">
        <v>0.22567999999999999</v>
      </c>
      <c r="B544" s="3">
        <v>1.5154080000000001</v>
      </c>
    </row>
    <row r="545" spans="1:2" x14ac:dyDescent="0.2">
      <c r="A545" s="3">
        <v>0.22734499999999999</v>
      </c>
      <c r="B545" s="3">
        <v>1.5224</v>
      </c>
    </row>
    <row r="546" spans="1:2" x14ac:dyDescent="0.2">
      <c r="A546" s="3">
        <v>0.22900999999999999</v>
      </c>
      <c r="B546" s="3">
        <v>1.529647</v>
      </c>
    </row>
    <row r="547" spans="1:2" x14ac:dyDescent="0.2">
      <c r="A547" s="3">
        <v>0.23067499999999999</v>
      </c>
      <c r="B547" s="3">
        <v>1.536176</v>
      </c>
    </row>
    <row r="548" spans="1:2" x14ac:dyDescent="0.2">
      <c r="A548" s="3">
        <v>0.23233999999999999</v>
      </c>
      <c r="B548" s="3">
        <v>1.54348</v>
      </c>
    </row>
    <row r="549" spans="1:2" x14ac:dyDescent="0.2">
      <c r="A549" s="3">
        <v>0.23400499999999999</v>
      </c>
      <c r="B549" s="3">
        <v>1.552352</v>
      </c>
    </row>
    <row r="550" spans="1:2" x14ac:dyDescent="0.2">
      <c r="A550" s="3">
        <v>0.23566999999999999</v>
      </c>
      <c r="B550" s="3">
        <v>1.5609</v>
      </c>
    </row>
    <row r="551" spans="1:2" x14ac:dyDescent="0.2">
      <c r="A551" s="3">
        <v>0.23733499999999999</v>
      </c>
      <c r="B551" s="3">
        <v>1.5689169999999999</v>
      </c>
    </row>
    <row r="552" spans="1:2" x14ac:dyDescent="0.2">
      <c r="A552" s="3">
        <v>0.23899999999999999</v>
      </c>
      <c r="B552" s="3">
        <v>1.576284</v>
      </c>
    </row>
    <row r="553" spans="1:2" x14ac:dyDescent="0.2">
      <c r="A553" s="3">
        <v>0.24066499999999999</v>
      </c>
      <c r="B553" s="3">
        <v>1.582738</v>
      </c>
    </row>
    <row r="554" spans="1:2" x14ac:dyDescent="0.2">
      <c r="A554" s="3">
        <v>0.24232999999999999</v>
      </c>
      <c r="B554" s="3">
        <v>1.5878810000000001</v>
      </c>
    </row>
    <row r="555" spans="1:2" x14ac:dyDescent="0.2">
      <c r="A555" s="3">
        <v>0.24399499999999999</v>
      </c>
      <c r="B555" s="3">
        <v>1.5920620000000001</v>
      </c>
    </row>
    <row r="556" spans="1:2" x14ac:dyDescent="0.2">
      <c r="A556" s="3">
        <v>0.24565999999999999</v>
      </c>
      <c r="B556" s="3">
        <v>1.594317</v>
      </c>
    </row>
    <row r="557" spans="1:2" x14ac:dyDescent="0.2">
      <c r="A557" s="3">
        <v>0.24732499999999999</v>
      </c>
      <c r="B557" s="3">
        <v>1.594549</v>
      </c>
    </row>
    <row r="558" spans="1:2" x14ac:dyDescent="0.2">
      <c r="A558" s="3">
        <v>0.24898999999999999</v>
      </c>
      <c r="B558" s="3">
        <v>1.593585</v>
      </c>
    </row>
    <row r="559" spans="1:2" x14ac:dyDescent="0.2">
      <c r="A559" s="3">
        <v>0.25065500000000002</v>
      </c>
      <c r="B559" s="3">
        <v>1.5909439999999999</v>
      </c>
    </row>
    <row r="560" spans="1:2" x14ac:dyDescent="0.2">
      <c r="A560" s="3">
        <v>0.25231999999999999</v>
      </c>
      <c r="B560" s="3">
        <v>1.5859239999999999</v>
      </c>
    </row>
    <row r="561" spans="1:2" x14ac:dyDescent="0.2">
      <c r="A561" s="3">
        <v>0.25398500000000002</v>
      </c>
      <c r="B561" s="3">
        <v>1.577947</v>
      </c>
    </row>
    <row r="562" spans="1:2" x14ac:dyDescent="0.2">
      <c r="A562" s="3">
        <v>0.25564999999999999</v>
      </c>
      <c r="B562" s="3">
        <v>1.568946</v>
      </c>
    </row>
    <row r="563" spans="1:2" x14ac:dyDescent="0.2">
      <c r="A563" s="3">
        <v>0.25731500000000002</v>
      </c>
      <c r="B563" s="3">
        <v>1.5578129999999999</v>
      </c>
    </row>
    <row r="564" spans="1:2" x14ac:dyDescent="0.2">
      <c r="A564" s="3">
        <v>0.25897999999999999</v>
      </c>
      <c r="B564" s="3">
        <v>1.545356</v>
      </c>
    </row>
    <row r="565" spans="1:2" x14ac:dyDescent="0.2">
      <c r="A565" s="3">
        <v>0.26064500000000002</v>
      </c>
      <c r="B565" s="3">
        <v>1.5334939999999999</v>
      </c>
    </row>
    <row r="566" spans="1:2" x14ac:dyDescent="0.2">
      <c r="A566" s="3">
        <v>0.26230999999999999</v>
      </c>
      <c r="B566" s="3">
        <v>1.522707</v>
      </c>
    </row>
    <row r="567" spans="1:2" x14ac:dyDescent="0.2">
      <c r="A567" s="3">
        <v>0.26397399999999999</v>
      </c>
      <c r="B567" s="3">
        <v>1.512197</v>
      </c>
    </row>
    <row r="568" spans="1:2" x14ac:dyDescent="0.2">
      <c r="A568" s="3">
        <v>0.26563900000000001</v>
      </c>
      <c r="B568" s="3">
        <v>1.502875</v>
      </c>
    </row>
    <row r="569" spans="1:2" x14ac:dyDescent="0.2">
      <c r="A569" s="3">
        <v>0.26730399999999999</v>
      </c>
      <c r="B569" s="3">
        <v>1.495093</v>
      </c>
    </row>
    <row r="570" spans="1:2" x14ac:dyDescent="0.2">
      <c r="A570" s="3">
        <v>0.26896900000000001</v>
      </c>
      <c r="B570" s="3">
        <v>1.4868749999999999</v>
      </c>
    </row>
    <row r="571" spans="1:2" x14ac:dyDescent="0.2">
      <c r="A571" s="3">
        <v>0.27063399999999999</v>
      </c>
      <c r="B571" s="3">
        <v>1.4771270000000001</v>
      </c>
    </row>
    <row r="572" spans="1:2" x14ac:dyDescent="0.2">
      <c r="A572" s="3">
        <v>0.27229900000000001</v>
      </c>
      <c r="B572" s="3">
        <v>1.4692130000000001</v>
      </c>
    </row>
    <row r="573" spans="1:2" x14ac:dyDescent="0.2">
      <c r="A573" s="3">
        <v>0.27396399999999999</v>
      </c>
      <c r="B573" s="3">
        <v>1.4632909999999999</v>
      </c>
    </row>
    <row r="574" spans="1:2" x14ac:dyDescent="0.2">
      <c r="A574" s="3">
        <v>0.27562900000000001</v>
      </c>
      <c r="B574" s="3">
        <v>1.454885</v>
      </c>
    </row>
    <row r="575" spans="1:2" x14ac:dyDescent="0.2">
      <c r="A575" s="3">
        <v>0.27729399999999998</v>
      </c>
      <c r="B575" s="3">
        <v>1.444801</v>
      </c>
    </row>
    <row r="576" spans="1:2" x14ac:dyDescent="0.2">
      <c r="A576" s="3">
        <v>0.27895900000000001</v>
      </c>
      <c r="B576" s="3">
        <v>1.436501</v>
      </c>
    </row>
    <row r="577" spans="1:2" x14ac:dyDescent="0.2">
      <c r="A577" s="3">
        <v>0.28062399999999998</v>
      </c>
      <c r="B577" s="3">
        <v>1.4294180000000001</v>
      </c>
    </row>
    <row r="578" spans="1:2" x14ac:dyDescent="0.2">
      <c r="A578" s="3">
        <v>0.28228900000000001</v>
      </c>
      <c r="B578" s="3">
        <v>1.4225719999999999</v>
      </c>
    </row>
    <row r="579" spans="1:2" x14ac:dyDescent="0.2">
      <c r="A579" s="3">
        <v>0.28395399999999998</v>
      </c>
      <c r="B579" s="3">
        <v>1.415413</v>
      </c>
    </row>
    <row r="580" spans="1:2" x14ac:dyDescent="0.2">
      <c r="A580" s="3">
        <v>0.28561900000000001</v>
      </c>
      <c r="B580" s="3">
        <v>1.4076880000000001</v>
      </c>
    </row>
    <row r="581" spans="1:2" x14ac:dyDescent="0.2">
      <c r="A581" s="3">
        <v>0.28728399999999998</v>
      </c>
      <c r="B581" s="3">
        <v>1.3996759999999999</v>
      </c>
    </row>
    <row r="582" spans="1:2" x14ac:dyDescent="0.2">
      <c r="A582" s="3">
        <v>0.28894900000000001</v>
      </c>
      <c r="B582" s="3">
        <v>1.3914280000000001</v>
      </c>
    </row>
    <row r="583" spans="1:2" x14ac:dyDescent="0.2">
      <c r="A583" s="3">
        <v>0.29061399999999998</v>
      </c>
      <c r="B583" s="3">
        <v>1.384922</v>
      </c>
    </row>
    <row r="584" spans="1:2" x14ac:dyDescent="0.2">
      <c r="A584" s="3">
        <v>0.29227900000000001</v>
      </c>
      <c r="B584" s="3">
        <v>1.379623</v>
      </c>
    </row>
    <row r="585" spans="1:2" x14ac:dyDescent="0.2">
      <c r="A585" s="3">
        <v>0.29394399999999998</v>
      </c>
      <c r="B585" s="3">
        <v>1.372174</v>
      </c>
    </row>
    <row r="586" spans="1:2" x14ac:dyDescent="0.2">
      <c r="A586" s="3">
        <v>0.29560900000000001</v>
      </c>
      <c r="B586" s="3">
        <v>1.363966</v>
      </c>
    </row>
    <row r="587" spans="1:2" x14ac:dyDescent="0.2">
      <c r="A587" s="3">
        <v>0.29727399999999998</v>
      </c>
      <c r="B587" s="3">
        <v>1.358239</v>
      </c>
    </row>
    <row r="588" spans="1:2" x14ac:dyDescent="0.2">
      <c r="A588" s="3">
        <v>0.29893900000000001</v>
      </c>
      <c r="B588" s="3">
        <v>1.353677</v>
      </c>
    </row>
    <row r="589" spans="1:2" x14ac:dyDescent="0.2">
      <c r="A589" s="3">
        <v>0.30060399999999998</v>
      </c>
      <c r="B589" s="3">
        <v>1.347726</v>
      </c>
    </row>
    <row r="590" spans="1:2" x14ac:dyDescent="0.2">
      <c r="A590" s="3">
        <v>0.30226900000000001</v>
      </c>
      <c r="B590" s="3">
        <v>1.340794</v>
      </c>
    </row>
    <row r="591" spans="1:2" x14ac:dyDescent="0.2">
      <c r="A591" s="3">
        <v>0.30393300000000001</v>
      </c>
      <c r="B591" s="3">
        <v>1.333661</v>
      </c>
    </row>
    <row r="592" spans="1:2" x14ac:dyDescent="0.2">
      <c r="A592" s="3">
        <v>0.30559799999999998</v>
      </c>
      <c r="B592" s="3">
        <v>1.326514</v>
      </c>
    </row>
    <row r="593" spans="1:2" x14ac:dyDescent="0.2">
      <c r="A593" s="3">
        <v>0.30726300000000001</v>
      </c>
      <c r="B593" s="3">
        <v>1.3194090000000001</v>
      </c>
    </row>
    <row r="594" spans="1:2" x14ac:dyDescent="0.2">
      <c r="A594" s="3">
        <v>0.30892799999999998</v>
      </c>
      <c r="B594" s="3">
        <v>1.3125770000000001</v>
      </c>
    </row>
    <row r="595" spans="1:2" x14ac:dyDescent="0.2">
      <c r="A595" s="3">
        <v>0.31059300000000001</v>
      </c>
      <c r="B595" s="3">
        <v>1.305922</v>
      </c>
    </row>
    <row r="596" spans="1:2" x14ac:dyDescent="0.2">
      <c r="A596" s="3">
        <v>0.31225799999999998</v>
      </c>
      <c r="B596" s="3">
        <v>1.296554</v>
      </c>
    </row>
    <row r="597" spans="1:2" x14ac:dyDescent="0.2">
      <c r="A597" s="3">
        <v>0.31392300000000001</v>
      </c>
      <c r="B597" s="3">
        <v>1.285785</v>
      </c>
    </row>
    <row r="598" spans="1:2" x14ac:dyDescent="0.2">
      <c r="A598" s="3">
        <v>0.31558799999999998</v>
      </c>
      <c r="B598" s="3">
        <v>1.277431</v>
      </c>
    </row>
    <row r="599" spans="1:2" x14ac:dyDescent="0.2">
      <c r="A599" s="3">
        <v>0.31725300000000001</v>
      </c>
      <c r="B599" s="3">
        <v>1.2699480000000001</v>
      </c>
    </row>
    <row r="600" spans="1:2" x14ac:dyDescent="0.2">
      <c r="A600" s="3">
        <v>0.31891799999999998</v>
      </c>
      <c r="B600" s="3">
        <v>1.261511</v>
      </c>
    </row>
    <row r="601" spans="1:2" x14ac:dyDescent="0.2">
      <c r="A601" s="3">
        <v>0.32058300000000001</v>
      </c>
      <c r="B601" s="3">
        <v>1.253322</v>
      </c>
    </row>
    <row r="602" spans="1:2" x14ac:dyDescent="0.2">
      <c r="A602" s="3">
        <v>0.32224799999999998</v>
      </c>
      <c r="B602" s="3">
        <v>1.2462839999999999</v>
      </c>
    </row>
    <row r="603" spans="1:2" x14ac:dyDescent="0.2">
      <c r="A603" s="3">
        <v>0.32391300000000001</v>
      </c>
      <c r="B603" s="3">
        <v>1.2396609999999999</v>
      </c>
    </row>
    <row r="604" spans="1:2" x14ac:dyDescent="0.2">
      <c r="A604" s="3">
        <v>0.32557799999999998</v>
      </c>
      <c r="B604" s="3">
        <v>1.2329870000000001</v>
      </c>
    </row>
    <row r="605" spans="1:2" x14ac:dyDescent="0.2">
      <c r="A605" s="3">
        <v>0.32724300000000001</v>
      </c>
      <c r="B605" s="3">
        <v>1.226261</v>
      </c>
    </row>
    <row r="606" spans="1:2" x14ac:dyDescent="0.2">
      <c r="A606" s="3">
        <v>0.32890799999999998</v>
      </c>
      <c r="B606" s="3">
        <v>1.219492</v>
      </c>
    </row>
    <row r="607" spans="1:2" x14ac:dyDescent="0.2">
      <c r="A607" s="3">
        <v>0.33057300000000001</v>
      </c>
      <c r="B607" s="3">
        <v>1.209927</v>
      </c>
    </row>
    <row r="608" spans="1:2" x14ac:dyDescent="0.2">
      <c r="A608" s="3">
        <v>0.33223799999999998</v>
      </c>
      <c r="B608" s="3">
        <v>1.197872</v>
      </c>
    </row>
    <row r="609" spans="1:2" x14ac:dyDescent="0.2">
      <c r="A609" s="3">
        <v>0.33390300000000001</v>
      </c>
      <c r="B609" s="3">
        <v>1.1880090000000001</v>
      </c>
    </row>
    <row r="610" spans="1:2" x14ac:dyDescent="0.2">
      <c r="A610" s="3">
        <v>0.33556799999999998</v>
      </c>
      <c r="B610" s="3">
        <v>1.1800280000000001</v>
      </c>
    </row>
    <row r="611" spans="1:2" x14ac:dyDescent="0.2">
      <c r="A611" s="3">
        <v>0.337233</v>
      </c>
      <c r="B611" s="3">
        <v>1.1719820000000001</v>
      </c>
    </row>
    <row r="612" spans="1:2" x14ac:dyDescent="0.2">
      <c r="A612" s="3">
        <v>0.33889799999999998</v>
      </c>
      <c r="B612" s="3">
        <v>1.164291</v>
      </c>
    </row>
    <row r="613" spans="1:2" x14ac:dyDescent="0.2">
      <c r="A613" s="3">
        <v>0.340563</v>
      </c>
      <c r="B613" s="3">
        <v>1.1571499999999999</v>
      </c>
    </row>
    <row r="614" spans="1:2" x14ac:dyDescent="0.2">
      <c r="A614" s="3">
        <v>0.34222799999999998</v>
      </c>
      <c r="B614" s="3">
        <v>1.1492849999999999</v>
      </c>
    </row>
    <row r="615" spans="1:2" x14ac:dyDescent="0.2">
      <c r="A615" s="3">
        <v>0.34389199999999998</v>
      </c>
      <c r="B615" s="3">
        <v>1.1394029999999999</v>
      </c>
    </row>
    <row r="616" spans="1:2" x14ac:dyDescent="0.2">
      <c r="A616" s="3">
        <v>0.345557</v>
      </c>
      <c r="B616" s="3">
        <v>1.128566</v>
      </c>
    </row>
    <row r="617" spans="1:2" x14ac:dyDescent="0.2">
      <c r="A617" s="3">
        <v>0.34722199999999998</v>
      </c>
      <c r="B617" s="3">
        <v>1.1177630000000001</v>
      </c>
    </row>
    <row r="618" spans="1:2" x14ac:dyDescent="0.2">
      <c r="A618" s="3">
        <v>0.348887</v>
      </c>
      <c r="B618" s="3">
        <v>1.105029</v>
      </c>
    </row>
    <row r="619" spans="1:2" x14ac:dyDescent="0.2">
      <c r="A619" s="3">
        <v>0.35055199999999997</v>
      </c>
      <c r="B619" s="3">
        <v>1.0910660000000001</v>
      </c>
    </row>
    <row r="620" spans="1:2" x14ac:dyDescent="0.2">
      <c r="A620" s="3">
        <v>0.352217</v>
      </c>
      <c r="B620" s="3">
        <v>1.080217</v>
      </c>
    </row>
    <row r="621" spans="1:2" x14ac:dyDescent="0.2">
      <c r="A621" s="3">
        <v>0.35388199999999997</v>
      </c>
      <c r="B621" s="3">
        <v>1.071491</v>
      </c>
    </row>
    <row r="622" spans="1:2" x14ac:dyDescent="0.2">
      <c r="A622" s="3">
        <v>0.355547</v>
      </c>
      <c r="B622" s="3">
        <v>1.0604910000000001</v>
      </c>
    </row>
    <row r="623" spans="1:2" x14ac:dyDescent="0.2">
      <c r="A623" s="3">
        <v>0.35721199999999997</v>
      </c>
      <c r="B623" s="3">
        <v>1.047992</v>
      </c>
    </row>
    <row r="624" spans="1:2" x14ac:dyDescent="0.2">
      <c r="A624" s="3">
        <v>0.358877</v>
      </c>
      <c r="B624" s="3">
        <v>1.0355460000000001</v>
      </c>
    </row>
    <row r="625" spans="1:2" x14ac:dyDescent="0.2">
      <c r="A625" s="3">
        <v>0.36054199999999997</v>
      </c>
      <c r="B625" s="3">
        <v>1.0231669999999999</v>
      </c>
    </row>
    <row r="626" spans="1:2" x14ac:dyDescent="0.2">
      <c r="A626" s="3">
        <v>0.362207</v>
      </c>
      <c r="B626" s="3">
        <v>1.0110269999999999</v>
      </c>
    </row>
    <row r="627" spans="1:2" x14ac:dyDescent="0.2">
      <c r="A627" s="3">
        <v>0.36387199999999997</v>
      </c>
      <c r="B627" s="3">
        <v>1.001169</v>
      </c>
    </row>
    <row r="628" spans="1:2" x14ac:dyDescent="0.2">
      <c r="A628" s="3">
        <v>0.365537</v>
      </c>
      <c r="B628" s="3">
        <v>0.99290900000000004</v>
      </c>
    </row>
    <row r="629" spans="1:2" x14ac:dyDescent="0.2">
      <c r="A629" s="3">
        <v>0.36720199999999997</v>
      </c>
      <c r="B629" s="3">
        <v>0.982707</v>
      </c>
    </row>
    <row r="630" spans="1:2" x14ac:dyDescent="0.2">
      <c r="A630" s="3">
        <v>0.368867</v>
      </c>
      <c r="B630" s="3">
        <v>0.97140400000000005</v>
      </c>
    </row>
    <row r="631" spans="1:2" x14ac:dyDescent="0.2">
      <c r="A631" s="3">
        <v>0.37053199999999997</v>
      </c>
      <c r="B631" s="3">
        <v>0.96147499999999997</v>
      </c>
    </row>
    <row r="632" spans="1:2" x14ac:dyDescent="0.2">
      <c r="A632" s="3">
        <v>0.372197</v>
      </c>
      <c r="B632" s="3">
        <v>0.95277800000000001</v>
      </c>
    </row>
    <row r="633" spans="1:2" x14ac:dyDescent="0.2">
      <c r="A633" s="3">
        <v>0.37386200000000003</v>
      </c>
      <c r="B633" s="3">
        <v>0.94396899999999995</v>
      </c>
    </row>
    <row r="634" spans="1:2" x14ac:dyDescent="0.2">
      <c r="A634" s="3">
        <v>0.375527</v>
      </c>
      <c r="B634" s="3">
        <v>0.93603499999999995</v>
      </c>
    </row>
    <row r="635" spans="1:2" x14ac:dyDescent="0.2">
      <c r="A635" s="3">
        <v>0.37719200000000003</v>
      </c>
      <c r="B635" s="3">
        <v>0.93001</v>
      </c>
    </row>
    <row r="636" spans="1:2" x14ac:dyDescent="0.2">
      <c r="A636" s="3">
        <v>0.37885600000000003</v>
      </c>
      <c r="B636" s="3">
        <v>0.92430000000000001</v>
      </c>
    </row>
    <row r="637" spans="1:2" x14ac:dyDescent="0.2">
      <c r="A637" s="3">
        <v>0.380521</v>
      </c>
      <c r="B637" s="3">
        <v>0.91652500000000003</v>
      </c>
    </row>
    <row r="638" spans="1:2" x14ac:dyDescent="0.2">
      <c r="A638" s="3">
        <v>0.38218600000000003</v>
      </c>
      <c r="B638" s="3">
        <v>0.90716300000000005</v>
      </c>
    </row>
    <row r="639" spans="1:2" x14ac:dyDescent="0.2">
      <c r="A639" s="3">
        <v>0.383851</v>
      </c>
      <c r="B639" s="3">
        <v>0.89758700000000002</v>
      </c>
    </row>
    <row r="640" spans="1:2" x14ac:dyDescent="0.2">
      <c r="A640" s="3">
        <v>0.38551600000000003</v>
      </c>
      <c r="B640" s="3">
        <v>0.88717400000000002</v>
      </c>
    </row>
    <row r="641" spans="1:2" x14ac:dyDescent="0.2">
      <c r="A641" s="3">
        <v>0.387181</v>
      </c>
      <c r="B641" s="3">
        <v>0.87600199999999995</v>
      </c>
    </row>
    <row r="642" spans="1:2" x14ac:dyDescent="0.2">
      <c r="A642" s="3">
        <v>0.38884600000000002</v>
      </c>
      <c r="B642" s="3">
        <v>0.86723799999999995</v>
      </c>
    </row>
    <row r="643" spans="1:2" x14ac:dyDescent="0.2">
      <c r="A643" s="3">
        <v>0.390511</v>
      </c>
      <c r="B643" s="3">
        <v>0.86064499999999999</v>
      </c>
    </row>
    <row r="644" spans="1:2" x14ac:dyDescent="0.2">
      <c r="A644" s="3">
        <v>0.39217600000000002</v>
      </c>
      <c r="B644" s="3">
        <v>0.85119400000000001</v>
      </c>
    </row>
    <row r="645" spans="1:2" x14ac:dyDescent="0.2">
      <c r="A645" s="3">
        <v>0.393841</v>
      </c>
      <c r="B645" s="3">
        <v>0.83924799999999999</v>
      </c>
    </row>
    <row r="646" spans="1:2" x14ac:dyDescent="0.2">
      <c r="A646" s="3">
        <v>0.39550600000000002</v>
      </c>
      <c r="B646" s="3">
        <v>0.82736600000000005</v>
      </c>
    </row>
    <row r="647" spans="1:2" x14ac:dyDescent="0.2">
      <c r="A647" s="3">
        <v>0.397171</v>
      </c>
      <c r="B647" s="3">
        <v>0.81526600000000005</v>
      </c>
    </row>
    <row r="648" spans="1:2" x14ac:dyDescent="0.2">
      <c r="A648" s="3">
        <v>0.39883600000000002</v>
      </c>
      <c r="B648" s="3">
        <v>0.80250699999999997</v>
      </c>
    </row>
    <row r="649" spans="1:2" x14ac:dyDescent="0.2">
      <c r="A649" s="3">
        <v>0.400501</v>
      </c>
      <c r="B649" s="3">
        <v>0.79119099999999998</v>
      </c>
    </row>
    <row r="650" spans="1:2" x14ac:dyDescent="0.2">
      <c r="A650" s="3">
        <v>0.40216600000000002</v>
      </c>
      <c r="B650" s="3">
        <v>0.78180099999999997</v>
      </c>
    </row>
    <row r="651" spans="1:2" x14ac:dyDescent="0.2">
      <c r="A651" s="3">
        <v>0.403831</v>
      </c>
      <c r="B651" s="3">
        <v>0.77185499999999996</v>
      </c>
    </row>
    <row r="652" spans="1:2" x14ac:dyDescent="0.2">
      <c r="A652" s="3">
        <v>0.40549600000000002</v>
      </c>
      <c r="B652" s="3">
        <v>0.76095400000000002</v>
      </c>
    </row>
    <row r="653" spans="1:2" x14ac:dyDescent="0.2">
      <c r="A653" s="3">
        <v>0.407161</v>
      </c>
      <c r="B653" s="3">
        <v>0.751031</v>
      </c>
    </row>
    <row r="654" spans="1:2" x14ac:dyDescent="0.2">
      <c r="A654" s="3">
        <v>0.40882600000000002</v>
      </c>
      <c r="B654" s="3">
        <v>0.74199400000000004</v>
      </c>
    </row>
    <row r="655" spans="1:2" x14ac:dyDescent="0.2">
      <c r="A655" s="3">
        <v>0.41049099999999999</v>
      </c>
      <c r="B655" s="3">
        <v>0.72995399999999999</v>
      </c>
    </row>
    <row r="656" spans="1:2" x14ac:dyDescent="0.2">
      <c r="A656" s="3">
        <v>0.41215600000000002</v>
      </c>
      <c r="B656" s="3">
        <v>0.71718400000000004</v>
      </c>
    </row>
    <row r="657" spans="1:2" x14ac:dyDescent="0.2">
      <c r="A657" s="3">
        <v>0.41382099999999999</v>
      </c>
      <c r="B657" s="3">
        <v>0.70709699999999998</v>
      </c>
    </row>
    <row r="658" spans="1:2" x14ac:dyDescent="0.2">
      <c r="A658" s="3">
        <v>0.41548600000000002</v>
      </c>
      <c r="B658" s="3">
        <v>0.69797500000000001</v>
      </c>
    </row>
    <row r="659" spans="1:2" x14ac:dyDescent="0.2">
      <c r="A659" s="3">
        <v>0.41715099999999999</v>
      </c>
      <c r="B659" s="3">
        <v>0.68838299999999997</v>
      </c>
    </row>
    <row r="660" spans="1:2" x14ac:dyDescent="0.2">
      <c r="A660" s="3">
        <v>0.41881499999999999</v>
      </c>
      <c r="B660" s="3">
        <v>0.67917400000000006</v>
      </c>
    </row>
    <row r="661" spans="1:2" x14ac:dyDescent="0.2">
      <c r="A661" s="3">
        <v>0.42048000000000002</v>
      </c>
      <c r="B661" s="3">
        <v>0.67055699999999996</v>
      </c>
    </row>
    <row r="662" spans="1:2" x14ac:dyDescent="0.2">
      <c r="A662" s="3">
        <v>0.42214499999999999</v>
      </c>
      <c r="B662" s="3">
        <v>0.661331</v>
      </c>
    </row>
    <row r="663" spans="1:2" x14ac:dyDescent="0.2">
      <c r="A663" s="3">
        <v>0.42381000000000002</v>
      </c>
      <c r="B663" s="3">
        <v>0.65090599999999998</v>
      </c>
    </row>
    <row r="664" spans="1:2" x14ac:dyDescent="0.2">
      <c r="A664" s="3">
        <v>0.42547499999999999</v>
      </c>
      <c r="B664" s="3">
        <v>0.64050799999999997</v>
      </c>
    </row>
    <row r="665" spans="1:2" x14ac:dyDescent="0.2">
      <c r="A665" s="3">
        <v>0.42714000000000002</v>
      </c>
      <c r="B665" s="3">
        <v>0.63104099999999996</v>
      </c>
    </row>
    <row r="666" spans="1:2" x14ac:dyDescent="0.2">
      <c r="A666" s="3">
        <v>0.42880499999999999</v>
      </c>
      <c r="B666" s="3">
        <v>0.62021499999999996</v>
      </c>
    </row>
    <row r="667" spans="1:2" x14ac:dyDescent="0.2">
      <c r="A667" s="3">
        <v>0.43047000000000002</v>
      </c>
      <c r="B667" s="3">
        <v>0.60911400000000004</v>
      </c>
    </row>
    <row r="668" spans="1:2" x14ac:dyDescent="0.2">
      <c r="A668" s="3">
        <v>0.43213499999999999</v>
      </c>
      <c r="B668" s="3">
        <v>0.60066299999999995</v>
      </c>
    </row>
    <row r="669" spans="1:2" x14ac:dyDescent="0.2">
      <c r="A669" s="3">
        <v>0.43380000000000002</v>
      </c>
      <c r="B669" s="3">
        <v>0.59355599999999997</v>
      </c>
    </row>
    <row r="670" spans="1:2" x14ac:dyDescent="0.2">
      <c r="A670" s="3">
        <v>0.43546499999999999</v>
      </c>
      <c r="B670" s="3">
        <v>0.58632899999999999</v>
      </c>
    </row>
    <row r="671" spans="1:2" x14ac:dyDescent="0.2">
      <c r="A671" s="3">
        <v>0.43713000000000002</v>
      </c>
      <c r="B671" s="3">
        <v>0.57937399999999994</v>
      </c>
    </row>
    <row r="672" spans="1:2" x14ac:dyDescent="0.2">
      <c r="A672" s="3">
        <v>0.43879499999999999</v>
      </c>
      <c r="B672" s="3">
        <v>0.57287399999999999</v>
      </c>
    </row>
    <row r="673" spans="1:2" x14ac:dyDescent="0.2">
      <c r="A673" s="3">
        <v>0.44046000000000002</v>
      </c>
      <c r="B673" s="3">
        <v>0.56532700000000002</v>
      </c>
    </row>
    <row r="674" spans="1:2" x14ac:dyDescent="0.2">
      <c r="A674" s="3">
        <v>0.44212499999999999</v>
      </c>
      <c r="B674" s="3">
        <v>0.55647599999999997</v>
      </c>
    </row>
    <row r="675" spans="1:2" x14ac:dyDescent="0.2">
      <c r="A675" s="3">
        <v>0.44379000000000002</v>
      </c>
      <c r="B675" s="3">
        <v>0.54878300000000002</v>
      </c>
    </row>
    <row r="676" spans="1:2" x14ac:dyDescent="0.2">
      <c r="A676" s="3">
        <v>0.44545499999999999</v>
      </c>
      <c r="B676" s="3">
        <v>0.542435</v>
      </c>
    </row>
    <row r="677" spans="1:2" x14ac:dyDescent="0.2">
      <c r="A677" s="3">
        <v>0.44712000000000002</v>
      </c>
      <c r="B677" s="3">
        <v>0.53658099999999997</v>
      </c>
    </row>
    <row r="678" spans="1:2" x14ac:dyDescent="0.2">
      <c r="A678" s="3">
        <v>0.44878499999999999</v>
      </c>
      <c r="B678" s="3">
        <v>0.53191299999999997</v>
      </c>
    </row>
    <row r="679" spans="1:2" x14ac:dyDescent="0.2">
      <c r="A679" s="3">
        <v>0.45045000000000002</v>
      </c>
      <c r="B679" s="3">
        <v>0.52868000000000004</v>
      </c>
    </row>
    <row r="680" spans="1:2" x14ac:dyDescent="0.2">
      <c r="A680" s="3">
        <v>0.45211499999999999</v>
      </c>
      <c r="B680" s="3">
        <v>0.52450799999999997</v>
      </c>
    </row>
    <row r="681" spans="1:2" x14ac:dyDescent="0.2">
      <c r="A681" s="3">
        <v>0.45378000000000002</v>
      </c>
      <c r="B681" s="3">
        <v>0.51567200000000002</v>
      </c>
    </row>
    <row r="682" spans="1:2" x14ac:dyDescent="0.2">
      <c r="A682" s="3">
        <v>0.45544499999999999</v>
      </c>
      <c r="B682" s="3">
        <v>0.50407299999999999</v>
      </c>
    </row>
    <row r="683" spans="1:2" x14ac:dyDescent="0.2">
      <c r="A683" s="3">
        <v>0.45711000000000002</v>
      </c>
      <c r="B683" s="3">
        <v>0.49259599999999998</v>
      </c>
    </row>
    <row r="684" spans="1:2" x14ac:dyDescent="0.2">
      <c r="A684" s="3">
        <v>0.45877499999999999</v>
      </c>
      <c r="B684" s="3">
        <v>0.481263</v>
      </c>
    </row>
    <row r="685" spans="1:2" x14ac:dyDescent="0.2">
      <c r="A685" s="3">
        <v>0.46043899999999999</v>
      </c>
      <c r="B685" s="3">
        <v>0.47049800000000003</v>
      </c>
    </row>
    <row r="686" spans="1:2" x14ac:dyDescent="0.2">
      <c r="A686" s="3">
        <v>0.46210400000000001</v>
      </c>
      <c r="B686" s="3">
        <v>0.46149899999999999</v>
      </c>
    </row>
    <row r="687" spans="1:2" x14ac:dyDescent="0.2">
      <c r="A687" s="3">
        <v>0.46376899999999999</v>
      </c>
      <c r="B687" s="3">
        <v>0.45371</v>
      </c>
    </row>
    <row r="688" spans="1:2" x14ac:dyDescent="0.2">
      <c r="A688" s="3">
        <v>0.46543400000000001</v>
      </c>
      <c r="B688" s="3">
        <v>0.44639200000000001</v>
      </c>
    </row>
    <row r="689" spans="1:2" x14ac:dyDescent="0.2">
      <c r="A689" s="3">
        <v>0.46709899999999999</v>
      </c>
      <c r="B689" s="3">
        <v>0.43918000000000001</v>
      </c>
    </row>
    <row r="690" spans="1:2" x14ac:dyDescent="0.2">
      <c r="A690" s="3">
        <v>0.46876400000000001</v>
      </c>
      <c r="B690" s="3">
        <v>0.431481</v>
      </c>
    </row>
    <row r="691" spans="1:2" x14ac:dyDescent="0.2">
      <c r="A691" s="3">
        <v>0.47042899999999999</v>
      </c>
      <c r="B691" s="3">
        <v>0.42248999999999998</v>
      </c>
    </row>
    <row r="692" spans="1:2" x14ac:dyDescent="0.2">
      <c r="A692" s="3">
        <v>0.47209400000000001</v>
      </c>
      <c r="B692" s="3">
        <v>0.41001799999999999</v>
      </c>
    </row>
    <row r="693" spans="1:2" x14ac:dyDescent="0.2">
      <c r="A693" s="3">
        <v>0.47375899999999999</v>
      </c>
      <c r="B693" s="3">
        <v>0.39983400000000002</v>
      </c>
    </row>
    <row r="694" spans="1:2" x14ac:dyDescent="0.2">
      <c r="A694" s="3">
        <v>0.47542400000000001</v>
      </c>
      <c r="B694" s="3">
        <v>0.39419399999999999</v>
      </c>
    </row>
    <row r="695" spans="1:2" x14ac:dyDescent="0.2">
      <c r="A695" s="3">
        <v>0.47708899999999999</v>
      </c>
      <c r="B695" s="3">
        <v>0.390044</v>
      </c>
    </row>
    <row r="696" spans="1:2" x14ac:dyDescent="0.2">
      <c r="A696" s="3">
        <v>0.47875400000000001</v>
      </c>
      <c r="B696" s="3">
        <v>0.387077</v>
      </c>
    </row>
    <row r="697" spans="1:2" x14ac:dyDescent="0.2">
      <c r="A697" s="3">
        <v>0.48041899999999998</v>
      </c>
      <c r="B697" s="3">
        <v>0.38445699999999999</v>
      </c>
    </row>
    <row r="698" spans="1:2" x14ac:dyDescent="0.2">
      <c r="A698" s="3">
        <v>0.48208400000000001</v>
      </c>
      <c r="B698" s="3">
        <v>0.38162200000000002</v>
      </c>
    </row>
    <row r="699" spans="1:2" x14ac:dyDescent="0.2">
      <c r="A699" s="3">
        <v>0.48374899999999998</v>
      </c>
      <c r="B699" s="3">
        <v>0.37782700000000002</v>
      </c>
    </row>
    <row r="700" spans="1:2" x14ac:dyDescent="0.2">
      <c r="A700" s="3">
        <v>0.48541400000000001</v>
      </c>
      <c r="B700" s="3">
        <v>0.37256499999999998</v>
      </c>
    </row>
    <row r="701" spans="1:2" x14ac:dyDescent="0.2">
      <c r="A701" s="3">
        <v>0.48707899999999998</v>
      </c>
      <c r="B701" s="3">
        <v>0.36679800000000001</v>
      </c>
    </row>
    <row r="702" spans="1:2" x14ac:dyDescent="0.2">
      <c r="A702" s="3">
        <v>0.48874400000000001</v>
      </c>
      <c r="B702" s="3">
        <v>0.36032999999999998</v>
      </c>
    </row>
    <row r="703" spans="1:2" x14ac:dyDescent="0.2">
      <c r="A703" s="3">
        <v>0.49040899999999998</v>
      </c>
      <c r="B703" s="3">
        <v>0.352219</v>
      </c>
    </row>
    <row r="704" spans="1:2" x14ac:dyDescent="0.2">
      <c r="A704" s="3">
        <v>0.49207400000000001</v>
      </c>
      <c r="B704" s="3">
        <v>0.345196</v>
      </c>
    </row>
    <row r="705" spans="1:2" x14ac:dyDescent="0.2">
      <c r="A705" s="3">
        <v>0.49373899999999998</v>
      </c>
      <c r="B705" s="3">
        <v>0.34169500000000003</v>
      </c>
    </row>
    <row r="706" spans="1:2" x14ac:dyDescent="0.2">
      <c r="A706" s="3">
        <v>0.49540299999999998</v>
      </c>
      <c r="B706" s="3">
        <v>0.33729199999999998</v>
      </c>
    </row>
    <row r="707" spans="1:2" x14ac:dyDescent="0.2">
      <c r="A707" s="3">
        <v>0.49706800000000001</v>
      </c>
      <c r="B707" s="3">
        <v>0.32990199999999997</v>
      </c>
    </row>
    <row r="708" spans="1:2" x14ac:dyDescent="0.2">
      <c r="A708" s="3">
        <v>0.49873299999999998</v>
      </c>
      <c r="B708" s="3">
        <v>0.32007999999999998</v>
      </c>
    </row>
    <row r="709" spans="1:2" x14ac:dyDescent="0.2">
      <c r="A709" s="3">
        <v>0.50039800000000001</v>
      </c>
      <c r="B709" s="3">
        <v>0.30891200000000002</v>
      </c>
    </row>
    <row r="710" spans="1:2" x14ac:dyDescent="0.2">
      <c r="A710" s="3">
        <v>0.50206300000000004</v>
      </c>
      <c r="B710" s="3">
        <v>0.29860700000000001</v>
      </c>
    </row>
    <row r="711" spans="1:2" x14ac:dyDescent="0.2">
      <c r="A711" s="3">
        <v>0.50372799999999995</v>
      </c>
      <c r="B711" s="3">
        <v>0.289829</v>
      </c>
    </row>
    <row r="712" spans="1:2" x14ac:dyDescent="0.2">
      <c r="A712" s="3">
        <v>0.50539299999999998</v>
      </c>
      <c r="B712" s="3">
        <v>0.28231200000000001</v>
      </c>
    </row>
    <row r="713" spans="1:2" x14ac:dyDescent="0.2">
      <c r="A713" s="3">
        <v>0.50705800000000001</v>
      </c>
      <c r="B713" s="3">
        <v>0.27487899999999998</v>
      </c>
    </row>
    <row r="714" spans="1:2" x14ac:dyDescent="0.2">
      <c r="A714" s="3">
        <v>0.50872300000000004</v>
      </c>
      <c r="B714" s="3">
        <v>0.26504299999999997</v>
      </c>
    </row>
    <row r="715" spans="1:2" x14ac:dyDescent="0.2">
      <c r="A715" s="3">
        <v>0.51038799999999995</v>
      </c>
      <c r="B715" s="3">
        <v>0.25465399999999999</v>
      </c>
    </row>
    <row r="716" spans="1:2" x14ac:dyDescent="0.2">
      <c r="A716" s="3">
        <v>0.51205299999999998</v>
      </c>
      <c r="B716" s="3">
        <v>0.246002</v>
      </c>
    </row>
    <row r="717" spans="1:2" x14ac:dyDescent="0.2">
      <c r="A717" s="3">
        <v>0.51371800000000001</v>
      </c>
      <c r="B717" s="3">
        <v>0.237568</v>
      </c>
    </row>
    <row r="718" spans="1:2" x14ac:dyDescent="0.2">
      <c r="A718" s="3">
        <v>0.51538300000000004</v>
      </c>
      <c r="B718" s="3">
        <v>0.22930300000000001</v>
      </c>
    </row>
    <row r="719" spans="1:2" x14ac:dyDescent="0.2">
      <c r="A719" s="3">
        <v>0.51704799999999995</v>
      </c>
      <c r="B719" s="3">
        <v>0.22366800000000001</v>
      </c>
    </row>
    <row r="720" spans="1:2" x14ac:dyDescent="0.2">
      <c r="A720" s="3">
        <v>0.51871299999999998</v>
      </c>
      <c r="B720" s="3">
        <v>0.220333</v>
      </c>
    </row>
    <row r="721" spans="1:2" x14ac:dyDescent="0.2">
      <c r="A721" s="3">
        <v>0.52037800000000001</v>
      </c>
      <c r="B721" s="3">
        <v>0.216921</v>
      </c>
    </row>
    <row r="722" spans="1:2" x14ac:dyDescent="0.2">
      <c r="A722" s="3">
        <v>0.52204300000000003</v>
      </c>
      <c r="B722" s="3">
        <v>0.21301</v>
      </c>
    </row>
    <row r="723" spans="1:2" x14ac:dyDescent="0.2">
      <c r="A723" s="3">
        <v>0.52370799999999995</v>
      </c>
      <c r="B723" s="3">
        <v>0.20807800000000001</v>
      </c>
    </row>
    <row r="724" spans="1:2" x14ac:dyDescent="0.2">
      <c r="A724" s="3">
        <v>0.52537299999999998</v>
      </c>
      <c r="B724" s="3">
        <v>0.20218800000000001</v>
      </c>
    </row>
    <row r="725" spans="1:2" x14ac:dyDescent="0.2">
      <c r="A725" s="3">
        <v>0.52703800000000001</v>
      </c>
      <c r="B725" s="3">
        <v>0.19480600000000001</v>
      </c>
    </row>
    <row r="726" spans="1:2" x14ac:dyDescent="0.2">
      <c r="A726" s="3">
        <v>0.52870300000000003</v>
      </c>
      <c r="B726" s="3">
        <v>0.18856000000000001</v>
      </c>
    </row>
    <row r="727" spans="1:2" x14ac:dyDescent="0.2">
      <c r="A727" s="3">
        <v>0.53036799999999995</v>
      </c>
      <c r="B727" s="3">
        <v>0.18462500000000001</v>
      </c>
    </row>
    <row r="728" spans="1:2" x14ac:dyDescent="0.2">
      <c r="A728" s="3">
        <v>0.53203299999999998</v>
      </c>
      <c r="B728" s="3">
        <v>0.181946</v>
      </c>
    </row>
    <row r="729" spans="1:2" x14ac:dyDescent="0.2">
      <c r="A729" s="3">
        <v>0.53369800000000001</v>
      </c>
      <c r="B729" s="3">
        <v>0.18109700000000001</v>
      </c>
    </row>
    <row r="730" spans="1:2" x14ac:dyDescent="0.2">
      <c r="A730" s="3">
        <v>0.535362</v>
      </c>
      <c r="B730" s="3">
        <v>0.18143599999999999</v>
      </c>
    </row>
    <row r="731" spans="1:2" x14ac:dyDescent="0.2">
      <c r="A731" s="3">
        <v>0.53702700000000003</v>
      </c>
      <c r="B731" s="3">
        <v>0.18202399999999999</v>
      </c>
    </row>
    <row r="732" spans="1:2" x14ac:dyDescent="0.2">
      <c r="A732" s="3">
        <v>0.53869199999999995</v>
      </c>
      <c r="B732" s="3">
        <v>0.180509</v>
      </c>
    </row>
    <row r="733" spans="1:2" x14ac:dyDescent="0.2">
      <c r="A733" s="3">
        <v>0.54035699999999998</v>
      </c>
      <c r="B733" s="3">
        <v>0.175735</v>
      </c>
    </row>
    <row r="734" spans="1:2" x14ac:dyDescent="0.2">
      <c r="A734" s="3">
        <v>0.542022</v>
      </c>
      <c r="B734" s="3">
        <v>0.170706</v>
      </c>
    </row>
    <row r="735" spans="1:2" x14ac:dyDescent="0.2">
      <c r="A735" s="3">
        <v>0.54368700000000003</v>
      </c>
      <c r="B735" s="3">
        <v>0.16544200000000001</v>
      </c>
    </row>
    <row r="736" spans="1:2" x14ac:dyDescent="0.2">
      <c r="A736" s="3">
        <v>0.54535199999999995</v>
      </c>
      <c r="B736" s="3">
        <v>0.158911</v>
      </c>
    </row>
    <row r="737" spans="1:2" x14ac:dyDescent="0.2">
      <c r="A737" s="3">
        <v>0.54701699999999998</v>
      </c>
      <c r="B737" s="3">
        <v>0.15208199999999999</v>
      </c>
    </row>
    <row r="738" spans="1:2" x14ac:dyDescent="0.2">
      <c r="A738" s="3">
        <v>0.548682</v>
      </c>
      <c r="B738" s="3">
        <v>0.146816</v>
      </c>
    </row>
    <row r="739" spans="1:2" x14ac:dyDescent="0.2">
      <c r="A739" s="3">
        <v>0.55034700000000003</v>
      </c>
      <c r="B739" s="3">
        <v>0.14233199999999999</v>
      </c>
    </row>
    <row r="740" spans="1:2" x14ac:dyDescent="0.2">
      <c r="A740" s="3">
        <v>0.55201199999999995</v>
      </c>
      <c r="B740" s="3">
        <v>0.13855999999999999</v>
      </c>
    </row>
    <row r="741" spans="1:2" x14ac:dyDescent="0.2">
      <c r="A741" s="3">
        <v>0.55367699999999997</v>
      </c>
      <c r="B741" s="3">
        <v>0.133599</v>
      </c>
    </row>
    <row r="742" spans="1:2" x14ac:dyDescent="0.2">
      <c r="A742" s="3">
        <v>0.555342</v>
      </c>
      <c r="B742" s="3">
        <v>0.12668399999999999</v>
      </c>
    </row>
    <row r="743" spans="1:2" x14ac:dyDescent="0.2">
      <c r="A743" s="3">
        <v>0.55700700000000003</v>
      </c>
      <c r="B743" s="3">
        <v>0.118074</v>
      </c>
    </row>
    <row r="744" spans="1:2" x14ac:dyDescent="0.2">
      <c r="A744" s="3">
        <v>0.55867199999999995</v>
      </c>
      <c r="B744" s="3">
        <v>0.108081</v>
      </c>
    </row>
    <row r="745" spans="1:2" x14ac:dyDescent="0.2">
      <c r="A745" s="3">
        <v>0.56033699999999997</v>
      </c>
      <c r="B745" s="3">
        <v>0.100519</v>
      </c>
    </row>
    <row r="746" spans="1:2" x14ac:dyDescent="0.2">
      <c r="A746" s="3">
        <v>0.562002</v>
      </c>
      <c r="B746" s="3">
        <v>9.4810000000000005E-2</v>
      </c>
    </row>
    <row r="747" spans="1:2" x14ac:dyDescent="0.2">
      <c r="A747" s="3">
        <v>0.56366700000000003</v>
      </c>
      <c r="B747" s="3">
        <v>8.8764999999999997E-2</v>
      </c>
    </row>
    <row r="748" spans="1:2" x14ac:dyDescent="0.2">
      <c r="A748" s="3">
        <v>0.56533199999999995</v>
      </c>
      <c r="B748" s="3">
        <v>8.3326999999999998E-2</v>
      </c>
    </row>
    <row r="749" spans="1:2" x14ac:dyDescent="0.2">
      <c r="A749" s="3">
        <v>0.56699699999999997</v>
      </c>
      <c r="B749" s="3">
        <v>7.9336000000000004E-2</v>
      </c>
    </row>
    <row r="750" spans="1:2" x14ac:dyDescent="0.2">
      <c r="A750" s="3">
        <v>0.568662</v>
      </c>
      <c r="B750" s="3">
        <v>7.5657000000000002E-2</v>
      </c>
    </row>
    <row r="751" spans="1:2" x14ac:dyDescent="0.2">
      <c r="A751" s="3">
        <v>0.57032700000000003</v>
      </c>
      <c r="B751" s="3">
        <v>7.1837999999999999E-2</v>
      </c>
    </row>
    <row r="752" spans="1:2" x14ac:dyDescent="0.2">
      <c r="A752" s="3">
        <v>0.57199199999999994</v>
      </c>
      <c r="B752" s="3">
        <v>6.7168000000000005E-2</v>
      </c>
    </row>
    <row r="753" spans="1:2" x14ac:dyDescent="0.2">
      <c r="A753" s="3">
        <v>0.57365600000000005</v>
      </c>
      <c r="B753" s="3">
        <v>6.1681E-2</v>
      </c>
    </row>
    <row r="754" spans="1:2" x14ac:dyDescent="0.2">
      <c r="A754" s="3">
        <v>0.57532099999999997</v>
      </c>
      <c r="B754" s="3">
        <v>5.6023999999999997E-2</v>
      </c>
    </row>
    <row r="755" spans="1:2" x14ac:dyDescent="0.2">
      <c r="A755" s="3">
        <v>0.576986</v>
      </c>
      <c r="B755" s="3">
        <v>5.0881000000000003E-2</v>
      </c>
    </row>
    <row r="756" spans="1:2" x14ac:dyDescent="0.2">
      <c r="A756" s="3">
        <v>0.57865100000000003</v>
      </c>
      <c r="B756" s="3">
        <v>4.7932000000000002E-2</v>
      </c>
    </row>
    <row r="757" spans="1:2" x14ac:dyDescent="0.2">
      <c r="A757" s="3">
        <v>0.58031600000000005</v>
      </c>
      <c r="B757" s="3">
        <v>4.6287000000000002E-2</v>
      </c>
    </row>
    <row r="758" spans="1:2" x14ac:dyDescent="0.2">
      <c r="A758" s="3">
        <v>0.58198099999999997</v>
      </c>
      <c r="B758" s="3">
        <v>4.3539000000000001E-2</v>
      </c>
    </row>
    <row r="759" spans="1:2" x14ac:dyDescent="0.2">
      <c r="A759" s="3">
        <v>0.583646</v>
      </c>
      <c r="B759" s="3">
        <v>3.9948999999999998E-2</v>
      </c>
    </row>
    <row r="760" spans="1:2" x14ac:dyDescent="0.2">
      <c r="A760" s="3">
        <v>0.58531100000000003</v>
      </c>
      <c r="B760" s="3">
        <v>3.6553000000000002E-2</v>
      </c>
    </row>
    <row r="761" spans="1:2" x14ac:dyDescent="0.2">
      <c r="A761" s="3">
        <v>0.58697600000000005</v>
      </c>
      <c r="B761" s="3">
        <v>3.2927999999999999E-2</v>
      </c>
    </row>
    <row r="762" spans="1:2" x14ac:dyDescent="0.2">
      <c r="A762" s="3">
        <v>0.58864099999999997</v>
      </c>
      <c r="B762" s="3">
        <v>2.8332E-2</v>
      </c>
    </row>
    <row r="763" spans="1:2" x14ac:dyDescent="0.2">
      <c r="A763" s="3">
        <v>0.590306</v>
      </c>
      <c r="B763" s="3">
        <v>2.3151000000000001E-2</v>
      </c>
    </row>
    <row r="764" spans="1:2" x14ac:dyDescent="0.2">
      <c r="A764" s="3">
        <v>0.59197100000000002</v>
      </c>
      <c r="B764" s="3">
        <v>1.8141999999999998E-2</v>
      </c>
    </row>
    <row r="765" spans="1:2" x14ac:dyDescent="0.2">
      <c r="A765" s="3">
        <v>0.59363600000000005</v>
      </c>
      <c r="B765" s="3">
        <v>1.3592999999999999E-2</v>
      </c>
    </row>
    <row r="766" spans="1:2" x14ac:dyDescent="0.2">
      <c r="A766" s="3">
        <v>0.59530099999999997</v>
      </c>
      <c r="B766" s="3">
        <v>9.9340000000000001E-3</v>
      </c>
    </row>
    <row r="767" spans="1:2" x14ac:dyDescent="0.2">
      <c r="A767" s="3">
        <v>0.596966</v>
      </c>
      <c r="B767" s="3">
        <v>6.6610000000000003E-3</v>
      </c>
    </row>
    <row r="768" spans="1:2" x14ac:dyDescent="0.2">
      <c r="A768" s="3">
        <v>0.59863100000000002</v>
      </c>
      <c r="B768" s="3">
        <v>3.539E-3</v>
      </c>
    </row>
    <row r="769" spans="1:2" x14ac:dyDescent="0.2">
      <c r="A769" s="3">
        <v>0.60029600000000005</v>
      </c>
      <c r="B769" s="3">
        <v>1.9000000000000001E-5</v>
      </c>
    </row>
    <row r="770" spans="1:2" x14ac:dyDescent="0.2">
      <c r="A770" s="3">
        <v>0.60196099999999997</v>
      </c>
      <c r="B770" s="3">
        <v>-3.3519999999999999E-3</v>
      </c>
    </row>
    <row r="771" spans="1:2" x14ac:dyDescent="0.2">
      <c r="A771" s="3">
        <v>0.603626</v>
      </c>
      <c r="B771" s="3">
        <v>-5.3559999999999997E-3</v>
      </c>
    </row>
    <row r="772" spans="1:2" x14ac:dyDescent="0.2">
      <c r="A772" s="3">
        <v>0.60529100000000002</v>
      </c>
      <c r="B772" s="3">
        <v>-7.26E-3</v>
      </c>
    </row>
    <row r="773" spans="1:2" x14ac:dyDescent="0.2">
      <c r="A773" s="3">
        <v>0.60695600000000005</v>
      </c>
      <c r="B773" s="3">
        <v>-1.0637000000000001E-2</v>
      </c>
    </row>
    <row r="774" spans="1:2" x14ac:dyDescent="0.2">
      <c r="A774" s="3">
        <v>0.60862099999999997</v>
      </c>
      <c r="B774" s="3">
        <v>-1.4439E-2</v>
      </c>
    </row>
    <row r="775" spans="1:2" x14ac:dyDescent="0.2">
      <c r="A775" s="3">
        <v>0.610286</v>
      </c>
      <c r="B775" s="3">
        <v>-1.7094999999999999E-2</v>
      </c>
    </row>
    <row r="776" spans="1:2" x14ac:dyDescent="0.2">
      <c r="A776" s="3">
        <v>0.61194999999999999</v>
      </c>
      <c r="B776" s="3">
        <v>-1.9539999999999998E-2</v>
      </c>
    </row>
    <row r="777" spans="1:2" x14ac:dyDescent="0.2">
      <c r="A777" s="3">
        <v>0.61361500000000002</v>
      </c>
      <c r="B777" s="3">
        <v>-2.1860000000000001E-2</v>
      </c>
    </row>
    <row r="778" spans="1:2" x14ac:dyDescent="0.2">
      <c r="A778" s="3">
        <v>0.61528000000000005</v>
      </c>
      <c r="B778" s="3">
        <v>-2.4752E-2</v>
      </c>
    </row>
    <row r="779" spans="1:2" x14ac:dyDescent="0.2">
      <c r="A779" s="3">
        <v>0.61694499999999997</v>
      </c>
      <c r="B779" s="3">
        <v>-2.8240999999999999E-2</v>
      </c>
    </row>
    <row r="780" spans="1:2" x14ac:dyDescent="0.2">
      <c r="A780" s="3">
        <v>0.61860999999999999</v>
      </c>
      <c r="B780" s="3">
        <v>-3.1864999999999997E-2</v>
      </c>
    </row>
    <row r="781" spans="1:2" x14ac:dyDescent="0.2">
      <c r="A781" s="3">
        <v>0.62027500000000002</v>
      </c>
      <c r="B781" s="3">
        <v>-3.5435000000000001E-2</v>
      </c>
    </row>
    <row r="782" spans="1:2" x14ac:dyDescent="0.2">
      <c r="A782" s="3">
        <v>0.62194000000000005</v>
      </c>
      <c r="B782" s="3">
        <v>-3.8522000000000001E-2</v>
      </c>
    </row>
    <row r="783" spans="1:2" x14ac:dyDescent="0.2">
      <c r="A783" s="3">
        <v>0.62360499999999996</v>
      </c>
      <c r="B783" s="3">
        <v>-4.1868000000000002E-2</v>
      </c>
    </row>
    <row r="784" spans="1:2" x14ac:dyDescent="0.2">
      <c r="A784" s="3">
        <v>0.62526999999999999</v>
      </c>
      <c r="B784" s="3">
        <v>-4.6922999999999999E-2</v>
      </c>
    </row>
    <row r="785" spans="1:2" x14ac:dyDescent="0.2">
      <c r="A785" s="3">
        <v>0.62693500000000002</v>
      </c>
      <c r="B785" s="3">
        <v>-5.2186000000000003E-2</v>
      </c>
    </row>
    <row r="786" spans="1:2" x14ac:dyDescent="0.2">
      <c r="A786" s="3">
        <v>0.62860000000000005</v>
      </c>
      <c r="B786" s="3">
        <v>-5.5781999999999998E-2</v>
      </c>
    </row>
    <row r="787" spans="1:2" x14ac:dyDescent="0.2">
      <c r="A787" s="3">
        <v>0.63026499999999996</v>
      </c>
      <c r="B787" s="3">
        <v>-5.8347000000000003E-2</v>
      </c>
    </row>
    <row r="788" spans="1:2" x14ac:dyDescent="0.2">
      <c r="A788" s="3">
        <v>0.63192999999999999</v>
      </c>
      <c r="B788" s="3">
        <v>-5.9503E-2</v>
      </c>
    </row>
    <row r="789" spans="1:2" x14ac:dyDescent="0.2">
      <c r="A789" s="3">
        <v>0.63359500000000002</v>
      </c>
      <c r="B789" s="3">
        <v>-6.0318999999999998E-2</v>
      </c>
    </row>
    <row r="790" spans="1:2" x14ac:dyDescent="0.2">
      <c r="A790" s="3">
        <v>0.63526000000000005</v>
      </c>
      <c r="B790" s="3">
        <v>-6.1357000000000002E-2</v>
      </c>
    </row>
    <row r="791" spans="1:2" x14ac:dyDescent="0.2">
      <c r="A791" s="3">
        <v>0.63692499999999996</v>
      </c>
      <c r="B791" s="3">
        <v>-6.3662999999999997E-2</v>
      </c>
    </row>
    <row r="792" spans="1:2" x14ac:dyDescent="0.2">
      <c r="A792" s="3">
        <v>0.63858999999999999</v>
      </c>
      <c r="B792" s="3">
        <v>-6.8193000000000004E-2</v>
      </c>
    </row>
    <row r="793" spans="1:2" x14ac:dyDescent="0.2">
      <c r="A793" s="3">
        <v>0.64025500000000002</v>
      </c>
      <c r="B793" s="3">
        <v>-7.2844000000000006E-2</v>
      </c>
    </row>
    <row r="794" spans="1:2" x14ac:dyDescent="0.2">
      <c r="A794" s="3">
        <v>0.64192000000000005</v>
      </c>
      <c r="B794" s="3">
        <v>-7.7205999999999997E-2</v>
      </c>
    </row>
    <row r="795" spans="1:2" x14ac:dyDescent="0.2">
      <c r="A795" s="3">
        <v>0.64358499999999996</v>
      </c>
      <c r="B795" s="3">
        <v>-8.0840999999999996E-2</v>
      </c>
    </row>
    <row r="796" spans="1:2" x14ac:dyDescent="0.2">
      <c r="A796" s="3">
        <v>0.64524999999999999</v>
      </c>
      <c r="B796" s="3">
        <v>-8.2724000000000006E-2</v>
      </c>
    </row>
    <row r="797" spans="1:2" x14ac:dyDescent="0.2">
      <c r="A797" s="3">
        <v>0.64691500000000002</v>
      </c>
      <c r="B797" s="3">
        <v>-8.2489999999999994E-2</v>
      </c>
    </row>
    <row r="798" spans="1:2" x14ac:dyDescent="0.2">
      <c r="A798" s="3">
        <v>0.64858000000000005</v>
      </c>
      <c r="B798" s="3">
        <v>-8.2367999999999997E-2</v>
      </c>
    </row>
    <row r="799" spans="1:2" x14ac:dyDescent="0.2">
      <c r="A799" s="3">
        <v>0.65024499999999996</v>
      </c>
      <c r="B799" s="3">
        <v>-8.3736000000000005E-2</v>
      </c>
    </row>
    <row r="800" spans="1:2" x14ac:dyDescent="0.2">
      <c r="A800" s="3">
        <v>0.65190899999999996</v>
      </c>
      <c r="B800" s="3">
        <v>-8.6772000000000002E-2</v>
      </c>
    </row>
    <row r="801" spans="1:2" x14ac:dyDescent="0.2">
      <c r="A801" s="3">
        <v>0.65357399999999999</v>
      </c>
      <c r="B801" s="3">
        <v>-9.1450000000000004E-2</v>
      </c>
    </row>
    <row r="802" spans="1:2" x14ac:dyDescent="0.2">
      <c r="A802" s="3">
        <v>0.65523900000000002</v>
      </c>
      <c r="B802" s="3">
        <v>-9.6114000000000005E-2</v>
      </c>
    </row>
    <row r="803" spans="1:2" x14ac:dyDescent="0.2">
      <c r="A803" s="3">
        <v>0.65690400000000004</v>
      </c>
      <c r="B803" s="3">
        <v>-0.10014000000000001</v>
      </c>
    </row>
    <row r="804" spans="1:2" x14ac:dyDescent="0.2">
      <c r="A804" s="3">
        <v>0.65856899999999996</v>
      </c>
      <c r="B804" s="3">
        <v>-0.10231</v>
      </c>
    </row>
    <row r="805" spans="1:2" x14ac:dyDescent="0.2">
      <c r="A805" s="3">
        <v>0.66023399999999999</v>
      </c>
      <c r="B805" s="3">
        <v>-0.10341400000000001</v>
      </c>
    </row>
    <row r="806" spans="1:2" x14ac:dyDescent="0.2">
      <c r="A806" s="3">
        <v>0.66189900000000002</v>
      </c>
      <c r="B806" s="3">
        <v>-0.105918</v>
      </c>
    </row>
    <row r="807" spans="1:2" x14ac:dyDescent="0.2">
      <c r="A807" s="3">
        <v>0.66356400000000004</v>
      </c>
      <c r="B807" s="3">
        <v>-0.11057500000000001</v>
      </c>
    </row>
    <row r="808" spans="1:2" x14ac:dyDescent="0.2">
      <c r="A808" s="3">
        <v>0.66522899999999996</v>
      </c>
      <c r="B808" s="3">
        <v>-0.116191</v>
      </c>
    </row>
    <row r="809" spans="1:2" x14ac:dyDescent="0.2">
      <c r="A809" s="3">
        <v>0.66689399999999999</v>
      </c>
      <c r="B809" s="3">
        <v>-0.12219099999999999</v>
      </c>
    </row>
    <row r="810" spans="1:2" x14ac:dyDescent="0.2">
      <c r="A810" s="3">
        <v>0.66855900000000001</v>
      </c>
      <c r="B810" s="3">
        <v>-0.12855900000000001</v>
      </c>
    </row>
    <row r="811" spans="1:2" x14ac:dyDescent="0.2">
      <c r="A811" s="3">
        <v>0.67022400000000004</v>
      </c>
      <c r="B811" s="3">
        <v>-0.13417899999999999</v>
      </c>
    </row>
    <row r="812" spans="1:2" x14ac:dyDescent="0.2">
      <c r="A812" s="3">
        <v>0.67188899999999996</v>
      </c>
      <c r="B812" s="3">
        <v>-0.13847400000000001</v>
      </c>
    </row>
    <row r="813" spans="1:2" x14ac:dyDescent="0.2">
      <c r="A813" s="3">
        <v>0.67355399999999999</v>
      </c>
      <c r="B813" s="3">
        <v>-0.143119</v>
      </c>
    </row>
    <row r="814" spans="1:2" x14ac:dyDescent="0.2">
      <c r="A814" s="3">
        <v>0.67521900000000001</v>
      </c>
      <c r="B814" s="3">
        <v>-0.14837700000000001</v>
      </c>
    </row>
    <row r="815" spans="1:2" x14ac:dyDescent="0.2">
      <c r="A815" s="3">
        <v>0.67688400000000004</v>
      </c>
      <c r="B815" s="3">
        <v>-0.15373700000000001</v>
      </c>
    </row>
    <row r="816" spans="1:2" x14ac:dyDescent="0.2">
      <c r="A816" s="3">
        <v>0.67854899999999996</v>
      </c>
      <c r="B816" s="3">
        <v>-0.15912599999999999</v>
      </c>
    </row>
    <row r="817" spans="1:2" x14ac:dyDescent="0.2">
      <c r="A817" s="3">
        <v>0.68021399999999999</v>
      </c>
      <c r="B817" s="3">
        <v>-0.16456299999999999</v>
      </c>
    </row>
    <row r="818" spans="1:2" x14ac:dyDescent="0.2">
      <c r="A818" s="3">
        <v>0.68187900000000001</v>
      </c>
      <c r="B818" s="3">
        <v>-0.16909199999999999</v>
      </c>
    </row>
    <row r="819" spans="1:2" x14ac:dyDescent="0.2">
      <c r="A819" s="3">
        <v>0.68354400000000004</v>
      </c>
      <c r="B819" s="3">
        <v>-0.17186299999999999</v>
      </c>
    </row>
    <row r="820" spans="1:2" x14ac:dyDescent="0.2">
      <c r="A820" s="3">
        <v>0.68520899999999996</v>
      </c>
      <c r="B820" s="3">
        <v>-0.17375699999999999</v>
      </c>
    </row>
    <row r="821" spans="1:2" x14ac:dyDescent="0.2">
      <c r="A821" s="3">
        <v>0.68687299999999996</v>
      </c>
      <c r="B821" s="3">
        <v>-0.17493900000000001</v>
      </c>
    </row>
    <row r="822" spans="1:2" x14ac:dyDescent="0.2">
      <c r="A822" s="3">
        <v>0.68853799999999998</v>
      </c>
      <c r="B822" s="3">
        <v>-0.17527999999999999</v>
      </c>
    </row>
    <row r="823" spans="1:2" x14ac:dyDescent="0.2">
      <c r="A823" s="3">
        <v>0.69020300000000001</v>
      </c>
      <c r="B823" s="3">
        <v>-0.175043</v>
      </c>
    </row>
    <row r="824" spans="1:2" x14ac:dyDescent="0.2">
      <c r="A824" s="3">
        <v>0.69186800000000004</v>
      </c>
      <c r="B824" s="3">
        <v>-0.17554900000000001</v>
      </c>
    </row>
    <row r="825" spans="1:2" x14ac:dyDescent="0.2">
      <c r="A825" s="3">
        <v>0.69353299999999996</v>
      </c>
      <c r="B825" s="3">
        <v>-0.17781</v>
      </c>
    </row>
    <row r="826" spans="1:2" x14ac:dyDescent="0.2">
      <c r="A826" s="3">
        <v>0.69519799999999998</v>
      </c>
      <c r="B826" s="3">
        <v>-0.17991599999999999</v>
      </c>
    </row>
    <row r="827" spans="1:2" x14ac:dyDescent="0.2">
      <c r="A827" s="3">
        <v>0.69686300000000001</v>
      </c>
      <c r="B827" s="3">
        <v>-0.18149999999999999</v>
      </c>
    </row>
    <row r="828" spans="1:2" x14ac:dyDescent="0.2">
      <c r="A828" s="3">
        <v>0.69852800000000004</v>
      </c>
      <c r="B828" s="3">
        <v>-0.182785</v>
      </c>
    </row>
    <row r="829" spans="1:2" x14ac:dyDescent="0.2">
      <c r="A829" s="3">
        <v>0.70019299999999995</v>
      </c>
      <c r="B829" s="3">
        <v>-0.18362500000000001</v>
      </c>
    </row>
    <row r="830" spans="1:2" x14ac:dyDescent="0.2">
      <c r="A830" s="3">
        <v>0.70185799999999998</v>
      </c>
      <c r="B830" s="3">
        <v>-0.18439900000000001</v>
      </c>
    </row>
    <row r="831" spans="1:2" x14ac:dyDescent="0.2">
      <c r="A831" s="3">
        <v>0.70352300000000001</v>
      </c>
      <c r="B831" s="3">
        <v>-0.18542600000000001</v>
      </c>
    </row>
    <row r="832" spans="1:2" x14ac:dyDescent="0.2">
      <c r="A832" s="3">
        <v>0.70518800000000004</v>
      </c>
      <c r="B832" s="3">
        <v>-0.18737300000000001</v>
      </c>
    </row>
    <row r="833" spans="1:2" x14ac:dyDescent="0.2">
      <c r="A833" s="3">
        <v>0.70685299999999995</v>
      </c>
      <c r="B833" s="3">
        <v>-0.19048599999999999</v>
      </c>
    </row>
    <row r="834" spans="1:2" x14ac:dyDescent="0.2">
      <c r="A834" s="3">
        <v>0.70851799999999998</v>
      </c>
      <c r="B834" s="3">
        <v>-0.19455600000000001</v>
      </c>
    </row>
    <row r="835" spans="1:2" x14ac:dyDescent="0.2">
      <c r="A835" s="3">
        <v>0.71018300000000001</v>
      </c>
      <c r="B835" s="3">
        <v>-0.19815099999999999</v>
      </c>
    </row>
    <row r="836" spans="1:2" x14ac:dyDescent="0.2">
      <c r="A836" s="3">
        <v>0.71184800000000004</v>
      </c>
      <c r="B836" s="3">
        <v>-0.20035800000000001</v>
      </c>
    </row>
    <row r="837" spans="1:2" x14ac:dyDescent="0.2">
      <c r="A837" s="3">
        <v>0.71351299999999995</v>
      </c>
      <c r="B837" s="3">
        <v>-0.20100100000000001</v>
      </c>
    </row>
    <row r="838" spans="1:2" x14ac:dyDescent="0.2">
      <c r="A838" s="3">
        <v>0.71517799999999998</v>
      </c>
      <c r="B838" s="3">
        <v>-0.200569</v>
      </c>
    </row>
    <row r="839" spans="1:2" x14ac:dyDescent="0.2">
      <c r="A839" s="3">
        <v>0.71684300000000001</v>
      </c>
      <c r="B839" s="3">
        <v>-0.20149700000000001</v>
      </c>
    </row>
    <row r="840" spans="1:2" x14ac:dyDescent="0.2">
      <c r="A840" s="3">
        <v>0.71850800000000004</v>
      </c>
      <c r="B840" s="3">
        <v>-0.20450699999999999</v>
      </c>
    </row>
    <row r="841" spans="1:2" x14ac:dyDescent="0.2">
      <c r="A841" s="3">
        <v>0.72017299999999995</v>
      </c>
      <c r="B841" s="3">
        <v>-0.207955</v>
      </c>
    </row>
    <row r="842" spans="1:2" x14ac:dyDescent="0.2">
      <c r="A842" s="3">
        <v>0.72183799999999998</v>
      </c>
      <c r="B842" s="3">
        <v>-0.21124200000000001</v>
      </c>
    </row>
    <row r="843" spans="1:2" x14ac:dyDescent="0.2">
      <c r="A843" s="3">
        <v>0.72350300000000001</v>
      </c>
      <c r="B843" s="3">
        <v>-0.21365200000000001</v>
      </c>
    </row>
    <row r="844" spans="1:2" x14ac:dyDescent="0.2">
      <c r="A844" s="3">
        <v>0.72516800000000003</v>
      </c>
      <c r="B844" s="3">
        <v>-0.21484300000000001</v>
      </c>
    </row>
    <row r="845" spans="1:2" x14ac:dyDescent="0.2">
      <c r="A845" s="3">
        <v>0.72683299999999995</v>
      </c>
      <c r="B845" s="3">
        <v>-0.21485599999999999</v>
      </c>
    </row>
    <row r="846" spans="1:2" x14ac:dyDescent="0.2">
      <c r="A846" s="3">
        <v>0.72849699999999995</v>
      </c>
      <c r="B846" s="3">
        <v>-0.21510399999999999</v>
      </c>
    </row>
    <row r="847" spans="1:2" x14ac:dyDescent="0.2">
      <c r="A847" s="3">
        <v>0.73016199999999998</v>
      </c>
      <c r="B847" s="3">
        <v>-0.21612100000000001</v>
      </c>
    </row>
    <row r="848" spans="1:2" x14ac:dyDescent="0.2">
      <c r="A848" s="3">
        <v>0.73182700000000001</v>
      </c>
      <c r="B848" s="3">
        <v>-0.21805099999999999</v>
      </c>
    </row>
    <row r="849" spans="1:2" x14ac:dyDescent="0.2">
      <c r="A849" s="3">
        <v>0.73349200000000003</v>
      </c>
      <c r="B849" s="3">
        <v>-0.22073899999999999</v>
      </c>
    </row>
    <row r="850" spans="1:2" x14ac:dyDescent="0.2">
      <c r="A850" s="3">
        <v>0.73515699999999995</v>
      </c>
      <c r="B850" s="3">
        <v>-0.22337099999999999</v>
      </c>
    </row>
    <row r="851" spans="1:2" x14ac:dyDescent="0.2">
      <c r="A851" s="3">
        <v>0.73682199999999998</v>
      </c>
      <c r="B851" s="3">
        <v>-0.225053</v>
      </c>
    </row>
    <row r="852" spans="1:2" x14ac:dyDescent="0.2">
      <c r="A852" s="3">
        <v>0.738487</v>
      </c>
      <c r="B852" s="3">
        <v>-0.22490099999999999</v>
      </c>
    </row>
    <row r="853" spans="1:2" x14ac:dyDescent="0.2">
      <c r="A853" s="3">
        <v>0.74015200000000003</v>
      </c>
      <c r="B853" s="3">
        <v>-0.22387199999999999</v>
      </c>
    </row>
    <row r="854" spans="1:2" x14ac:dyDescent="0.2">
      <c r="A854" s="3">
        <v>0.74181699999999995</v>
      </c>
      <c r="B854" s="3">
        <v>-0.22248399999999999</v>
      </c>
    </row>
    <row r="855" spans="1:2" x14ac:dyDescent="0.2">
      <c r="A855" s="3">
        <v>0.74348199999999998</v>
      </c>
      <c r="B855" s="3">
        <v>-0.22144800000000001</v>
      </c>
    </row>
    <row r="856" spans="1:2" x14ac:dyDescent="0.2">
      <c r="A856" s="3">
        <v>0.745147</v>
      </c>
      <c r="B856" s="3">
        <v>-0.221494</v>
      </c>
    </row>
    <row r="857" spans="1:2" x14ac:dyDescent="0.2">
      <c r="A857" s="3">
        <v>0.74681200000000003</v>
      </c>
      <c r="B857" s="3">
        <v>-0.22206799999999999</v>
      </c>
    </row>
    <row r="858" spans="1:2" x14ac:dyDescent="0.2">
      <c r="A858" s="3">
        <v>0.74847699999999995</v>
      </c>
      <c r="B858" s="3">
        <v>-0.22414200000000001</v>
      </c>
    </row>
    <row r="859" spans="1:2" x14ac:dyDescent="0.2">
      <c r="A859" s="3">
        <v>0.75014199999999998</v>
      </c>
      <c r="B859" s="3">
        <v>-0.22627800000000001</v>
      </c>
    </row>
    <row r="860" spans="1:2" x14ac:dyDescent="0.2">
      <c r="A860" s="3">
        <v>0.751807</v>
      </c>
      <c r="B860" s="3">
        <v>-0.22795299999999999</v>
      </c>
    </row>
    <row r="861" spans="1:2" x14ac:dyDescent="0.2">
      <c r="A861" s="3">
        <v>0.75347200000000003</v>
      </c>
      <c r="B861" s="3">
        <v>-0.23009599999999999</v>
      </c>
    </row>
    <row r="862" spans="1:2" x14ac:dyDescent="0.2">
      <c r="A862" s="3">
        <v>0.75513699999999995</v>
      </c>
      <c r="B862" s="3">
        <v>-0.23318700000000001</v>
      </c>
    </row>
    <row r="863" spans="1:2" x14ac:dyDescent="0.2">
      <c r="A863" s="3">
        <v>0.75680199999999997</v>
      </c>
      <c r="B863" s="3">
        <v>-0.236346</v>
      </c>
    </row>
    <row r="864" spans="1:2" x14ac:dyDescent="0.2">
      <c r="A864" s="3">
        <v>0.758467</v>
      </c>
      <c r="B864" s="3">
        <v>-0.239814</v>
      </c>
    </row>
    <row r="865" spans="1:2" x14ac:dyDescent="0.2">
      <c r="A865" s="3">
        <v>0.76013200000000003</v>
      </c>
      <c r="B865" s="3">
        <v>-0.24434700000000001</v>
      </c>
    </row>
    <row r="866" spans="1:2" x14ac:dyDescent="0.2">
      <c r="A866" s="3">
        <v>0.76179699999999995</v>
      </c>
      <c r="B866" s="3">
        <v>-0.25005899999999998</v>
      </c>
    </row>
    <row r="867" spans="1:2" x14ac:dyDescent="0.2">
      <c r="A867" s="3">
        <v>0.76346199999999997</v>
      </c>
      <c r="B867" s="3">
        <v>-0.25633899999999998</v>
      </c>
    </row>
    <row r="868" spans="1:2" x14ac:dyDescent="0.2">
      <c r="A868" s="3">
        <v>0.765127</v>
      </c>
      <c r="B868" s="3">
        <v>-0.26273800000000003</v>
      </c>
    </row>
    <row r="869" spans="1:2" x14ac:dyDescent="0.2">
      <c r="A869" s="3">
        <v>0.76679200000000003</v>
      </c>
      <c r="B869" s="3">
        <v>-0.26914700000000003</v>
      </c>
    </row>
    <row r="870" spans="1:2" x14ac:dyDescent="0.2">
      <c r="A870" s="3">
        <v>0.76845600000000003</v>
      </c>
      <c r="B870" s="3">
        <v>-0.27458399999999999</v>
      </c>
    </row>
    <row r="871" spans="1:2" x14ac:dyDescent="0.2">
      <c r="A871" s="3">
        <v>0.77012100000000006</v>
      </c>
      <c r="B871" s="3">
        <v>-0.27868799999999999</v>
      </c>
    </row>
    <row r="872" spans="1:2" x14ac:dyDescent="0.2">
      <c r="A872" s="3">
        <v>0.77178599999999997</v>
      </c>
      <c r="B872" s="3">
        <v>-0.282752</v>
      </c>
    </row>
    <row r="873" spans="1:2" x14ac:dyDescent="0.2">
      <c r="A873" s="3">
        <v>0.773451</v>
      </c>
      <c r="B873" s="3">
        <v>-0.28646500000000003</v>
      </c>
    </row>
    <row r="874" spans="1:2" x14ac:dyDescent="0.2">
      <c r="A874" s="3">
        <v>0.77511600000000003</v>
      </c>
      <c r="B874" s="3">
        <v>-0.28939500000000001</v>
      </c>
    </row>
    <row r="875" spans="1:2" x14ac:dyDescent="0.2">
      <c r="A875" s="3">
        <v>0.77678100000000005</v>
      </c>
      <c r="B875" s="3">
        <v>-0.29190300000000002</v>
      </c>
    </row>
    <row r="876" spans="1:2" x14ac:dyDescent="0.2">
      <c r="A876" s="3">
        <v>0.77844599999999997</v>
      </c>
      <c r="B876" s="3">
        <v>-0.29429100000000002</v>
      </c>
    </row>
    <row r="877" spans="1:2" x14ac:dyDescent="0.2">
      <c r="A877" s="3">
        <v>0.780111</v>
      </c>
      <c r="B877" s="3">
        <v>-0.29586299999999999</v>
      </c>
    </row>
    <row r="878" spans="1:2" x14ac:dyDescent="0.2">
      <c r="A878" s="3">
        <v>0.78177600000000003</v>
      </c>
      <c r="B878" s="3">
        <v>-0.29598999999999998</v>
      </c>
    </row>
    <row r="879" spans="1:2" x14ac:dyDescent="0.2">
      <c r="A879" s="3">
        <v>0.78344100000000005</v>
      </c>
      <c r="B879" s="3">
        <v>-0.29602499999999998</v>
      </c>
    </row>
    <row r="880" spans="1:2" x14ac:dyDescent="0.2">
      <c r="A880" s="3">
        <v>0.78510599999999997</v>
      </c>
      <c r="B880" s="3">
        <v>-0.29616500000000001</v>
      </c>
    </row>
    <row r="881" spans="1:2" x14ac:dyDescent="0.2">
      <c r="A881" s="3">
        <v>0.786771</v>
      </c>
      <c r="B881" s="3">
        <v>-0.29619000000000001</v>
      </c>
    </row>
    <row r="882" spans="1:2" x14ac:dyDescent="0.2">
      <c r="A882" s="3">
        <v>0.78843600000000003</v>
      </c>
      <c r="B882" s="3">
        <v>-0.29605599999999999</v>
      </c>
    </row>
    <row r="883" spans="1:2" x14ac:dyDescent="0.2">
      <c r="A883" s="3">
        <v>0.79010100000000005</v>
      </c>
      <c r="B883" s="3">
        <v>-0.29658000000000001</v>
      </c>
    </row>
    <row r="884" spans="1:2" x14ac:dyDescent="0.2">
      <c r="A884" s="3">
        <v>0.79176599999999997</v>
      </c>
      <c r="B884" s="3">
        <v>-0.29820000000000002</v>
      </c>
    </row>
    <row r="885" spans="1:2" x14ac:dyDescent="0.2">
      <c r="A885" s="3">
        <v>0.793431</v>
      </c>
      <c r="B885" s="3">
        <v>-0.29988500000000001</v>
      </c>
    </row>
    <row r="886" spans="1:2" x14ac:dyDescent="0.2">
      <c r="A886" s="3">
        <v>0.79509600000000002</v>
      </c>
      <c r="B886" s="3">
        <v>-0.30163000000000001</v>
      </c>
    </row>
    <row r="887" spans="1:2" x14ac:dyDescent="0.2">
      <c r="A887" s="3">
        <v>0.79676100000000005</v>
      </c>
      <c r="B887" s="3">
        <v>-0.30344500000000002</v>
      </c>
    </row>
    <row r="888" spans="1:2" x14ac:dyDescent="0.2">
      <c r="A888" s="3">
        <v>0.79842599999999997</v>
      </c>
      <c r="B888" s="3">
        <v>-0.30545099999999997</v>
      </c>
    </row>
    <row r="889" spans="1:2" x14ac:dyDescent="0.2">
      <c r="A889" s="3">
        <v>0.800091</v>
      </c>
      <c r="B889" s="3">
        <v>-0.30777599999999999</v>
      </c>
    </row>
    <row r="890" spans="1:2" x14ac:dyDescent="0.2">
      <c r="A890" s="3">
        <v>0.80175600000000002</v>
      </c>
      <c r="B890" s="3">
        <v>-0.30988700000000002</v>
      </c>
    </row>
    <row r="891" spans="1:2" x14ac:dyDescent="0.2">
      <c r="A891" s="3">
        <v>0.80342000000000002</v>
      </c>
      <c r="B891" s="3">
        <v>-0.311143</v>
      </c>
    </row>
    <row r="892" spans="1:2" x14ac:dyDescent="0.2">
      <c r="A892" s="3">
        <v>0.80508500000000005</v>
      </c>
      <c r="B892" s="3">
        <v>-0.312058</v>
      </c>
    </row>
    <row r="893" spans="1:2" x14ac:dyDescent="0.2">
      <c r="A893" s="3">
        <v>0.80674999999999997</v>
      </c>
      <c r="B893" s="3">
        <v>-0.31285800000000002</v>
      </c>
    </row>
    <row r="894" spans="1:2" x14ac:dyDescent="0.2">
      <c r="A894" s="3">
        <v>0.80841499999999999</v>
      </c>
      <c r="B894" s="3">
        <v>-0.31403999999999999</v>
      </c>
    </row>
    <row r="895" spans="1:2" x14ac:dyDescent="0.2">
      <c r="A895" s="3">
        <v>0.81008000000000002</v>
      </c>
      <c r="B895" s="3">
        <v>-0.31581100000000001</v>
      </c>
    </row>
    <row r="896" spans="1:2" x14ac:dyDescent="0.2">
      <c r="A896" s="3">
        <v>0.81174500000000005</v>
      </c>
      <c r="B896" s="3">
        <v>-0.316658</v>
      </c>
    </row>
    <row r="897" spans="1:2" x14ac:dyDescent="0.2">
      <c r="A897" s="3">
        <v>0.81340999999999997</v>
      </c>
      <c r="B897" s="3">
        <v>-0.316969</v>
      </c>
    </row>
    <row r="898" spans="1:2" x14ac:dyDescent="0.2">
      <c r="A898" s="3">
        <v>0.81507499999999999</v>
      </c>
      <c r="B898" s="3">
        <v>-0.3175</v>
      </c>
    </row>
    <row r="899" spans="1:2" x14ac:dyDescent="0.2">
      <c r="A899" s="3">
        <v>0.81674000000000002</v>
      </c>
      <c r="B899" s="3">
        <v>-0.31815599999999999</v>
      </c>
    </row>
    <row r="900" spans="1:2" x14ac:dyDescent="0.2">
      <c r="A900" s="3">
        <v>0.81840500000000005</v>
      </c>
      <c r="B900" s="3">
        <v>-0.318577</v>
      </c>
    </row>
    <row r="901" spans="1:2" x14ac:dyDescent="0.2">
      <c r="A901" s="3">
        <v>0.82006999999999997</v>
      </c>
      <c r="B901" s="3">
        <v>-0.319494</v>
      </c>
    </row>
    <row r="902" spans="1:2" x14ac:dyDescent="0.2">
      <c r="A902" s="3">
        <v>0.82173499999999999</v>
      </c>
      <c r="B902" s="3">
        <v>-0.32203799999999999</v>
      </c>
    </row>
    <row r="903" spans="1:2" x14ac:dyDescent="0.2">
      <c r="A903" s="3">
        <v>0.82340000000000002</v>
      </c>
      <c r="B903" s="3">
        <v>-0.32555000000000001</v>
      </c>
    </row>
    <row r="904" spans="1:2" x14ac:dyDescent="0.2">
      <c r="A904" s="3">
        <v>0.82506500000000005</v>
      </c>
      <c r="B904" s="3">
        <v>-0.32978099999999999</v>
      </c>
    </row>
    <row r="905" spans="1:2" x14ac:dyDescent="0.2">
      <c r="A905" s="3">
        <v>0.82672999999999996</v>
      </c>
      <c r="B905" s="3">
        <v>-0.33374199999999998</v>
      </c>
    </row>
    <row r="906" spans="1:2" x14ac:dyDescent="0.2">
      <c r="A906" s="3">
        <v>0.82839499999999999</v>
      </c>
      <c r="B906" s="3">
        <v>-0.33689999999999998</v>
      </c>
    </row>
    <row r="907" spans="1:2" x14ac:dyDescent="0.2">
      <c r="A907" s="3">
        <v>0.83006000000000002</v>
      </c>
      <c r="B907" s="3">
        <v>-0.33937499999999998</v>
      </c>
    </row>
    <row r="908" spans="1:2" x14ac:dyDescent="0.2">
      <c r="A908" s="3">
        <v>0.83172500000000005</v>
      </c>
      <c r="B908" s="3">
        <v>-0.34171499999999999</v>
      </c>
    </row>
    <row r="909" spans="1:2" x14ac:dyDescent="0.2">
      <c r="A909" s="3">
        <v>0.83338999999999996</v>
      </c>
      <c r="B909" s="3">
        <v>-0.34489599999999998</v>
      </c>
    </row>
    <row r="910" spans="1:2" x14ac:dyDescent="0.2">
      <c r="A910" s="3">
        <v>0.83505499999999999</v>
      </c>
      <c r="B910" s="3">
        <v>-0.34870099999999998</v>
      </c>
    </row>
    <row r="911" spans="1:2" x14ac:dyDescent="0.2">
      <c r="A911" s="3">
        <v>0.83672000000000002</v>
      </c>
      <c r="B911" s="3">
        <v>-0.352186</v>
      </c>
    </row>
    <row r="912" spans="1:2" x14ac:dyDescent="0.2">
      <c r="A912" s="3">
        <v>0.83838500000000005</v>
      </c>
      <c r="B912" s="3">
        <v>-0.355568</v>
      </c>
    </row>
    <row r="913" spans="1:2" x14ac:dyDescent="0.2">
      <c r="A913" s="3">
        <v>0.84004999999999996</v>
      </c>
      <c r="B913" s="3">
        <v>-0.35857699999999998</v>
      </c>
    </row>
    <row r="914" spans="1:2" x14ac:dyDescent="0.2">
      <c r="A914" s="3">
        <v>0.84171499999999999</v>
      </c>
      <c r="B914" s="3">
        <v>-0.36048599999999997</v>
      </c>
    </row>
    <row r="915" spans="1:2" x14ac:dyDescent="0.2">
      <c r="A915" s="3">
        <v>0.84338000000000002</v>
      </c>
      <c r="B915" s="3">
        <v>-0.36112100000000003</v>
      </c>
    </row>
    <row r="916" spans="1:2" x14ac:dyDescent="0.2">
      <c r="A916" s="3">
        <v>0.84504400000000002</v>
      </c>
      <c r="B916" s="3">
        <v>-0.36171900000000001</v>
      </c>
    </row>
    <row r="917" spans="1:2" x14ac:dyDescent="0.2">
      <c r="A917" s="3">
        <v>0.84670900000000004</v>
      </c>
      <c r="B917" s="3">
        <v>-0.36240699999999998</v>
      </c>
    </row>
    <row r="918" spans="1:2" x14ac:dyDescent="0.2">
      <c r="A918" s="3">
        <v>0.84837399999999996</v>
      </c>
      <c r="B918" s="3">
        <v>-0.36352299999999999</v>
      </c>
    </row>
    <row r="919" spans="1:2" x14ac:dyDescent="0.2">
      <c r="A919" s="3">
        <v>0.85003899999999999</v>
      </c>
      <c r="B919" s="3">
        <v>-0.36506899999999998</v>
      </c>
    </row>
    <row r="920" spans="1:2" x14ac:dyDescent="0.2">
      <c r="A920" s="3">
        <v>0.85170400000000002</v>
      </c>
      <c r="B920" s="3">
        <v>-0.36745499999999998</v>
      </c>
    </row>
    <row r="921" spans="1:2" x14ac:dyDescent="0.2">
      <c r="A921" s="3">
        <v>0.85336900000000004</v>
      </c>
      <c r="B921" s="3">
        <v>-0.37089100000000003</v>
      </c>
    </row>
    <row r="922" spans="1:2" x14ac:dyDescent="0.2">
      <c r="A922" s="3">
        <v>0.85503399999999996</v>
      </c>
      <c r="B922" s="3">
        <v>-0.373</v>
      </c>
    </row>
    <row r="923" spans="1:2" x14ac:dyDescent="0.2">
      <c r="A923" s="3">
        <v>0.85669899999999999</v>
      </c>
      <c r="B923" s="3">
        <v>-0.37484400000000001</v>
      </c>
    </row>
    <row r="924" spans="1:2" x14ac:dyDescent="0.2">
      <c r="A924" s="3">
        <v>0.85836400000000002</v>
      </c>
      <c r="B924" s="3">
        <v>-0.376197</v>
      </c>
    </row>
    <row r="925" spans="1:2" x14ac:dyDescent="0.2">
      <c r="A925" s="3">
        <v>0.86002900000000004</v>
      </c>
      <c r="B925" s="3">
        <v>-0.37746200000000002</v>
      </c>
    </row>
    <row r="926" spans="1:2" x14ac:dyDescent="0.2">
      <c r="A926" s="3">
        <v>0.86169399999999996</v>
      </c>
      <c r="B926" s="3">
        <v>-0.37891900000000001</v>
      </c>
    </row>
    <row r="927" spans="1:2" x14ac:dyDescent="0.2">
      <c r="A927" s="3">
        <v>0.86335899999999999</v>
      </c>
      <c r="B927" s="3">
        <v>-0.38031399999999999</v>
      </c>
    </row>
    <row r="928" spans="1:2" x14ac:dyDescent="0.2">
      <c r="A928" s="3">
        <v>0.86502400000000002</v>
      </c>
      <c r="B928" s="3">
        <v>-0.381519</v>
      </c>
    </row>
    <row r="929" spans="1:2" x14ac:dyDescent="0.2">
      <c r="A929" s="3">
        <v>0.86668900000000004</v>
      </c>
      <c r="B929" s="3">
        <v>-0.38278499999999999</v>
      </c>
    </row>
    <row r="930" spans="1:2" x14ac:dyDescent="0.2">
      <c r="A930" s="3">
        <v>0.86835399999999996</v>
      </c>
      <c r="B930" s="3">
        <v>-0.38408300000000001</v>
      </c>
    </row>
    <row r="931" spans="1:2" x14ac:dyDescent="0.2">
      <c r="A931" s="3">
        <v>0.87001899999999999</v>
      </c>
      <c r="B931" s="3">
        <v>-0.38534400000000002</v>
      </c>
    </row>
    <row r="932" spans="1:2" x14ac:dyDescent="0.2">
      <c r="A932" s="3">
        <v>0.87168400000000001</v>
      </c>
      <c r="B932" s="3">
        <v>-0.386071</v>
      </c>
    </row>
    <row r="933" spans="1:2" x14ac:dyDescent="0.2">
      <c r="A933" s="3">
        <v>0.87334900000000004</v>
      </c>
      <c r="B933" s="3">
        <v>-0.38517499999999999</v>
      </c>
    </row>
    <row r="934" spans="1:2" x14ac:dyDescent="0.2">
      <c r="A934" s="3">
        <v>0.87501399999999996</v>
      </c>
      <c r="B934" s="3">
        <v>-0.38401299999999999</v>
      </c>
    </row>
    <row r="935" spans="1:2" x14ac:dyDescent="0.2">
      <c r="A935" s="3">
        <v>0.87667899999999999</v>
      </c>
      <c r="B935" s="3">
        <v>-0.38290400000000002</v>
      </c>
    </row>
    <row r="936" spans="1:2" x14ac:dyDescent="0.2">
      <c r="A936" s="3">
        <v>0.87834400000000001</v>
      </c>
      <c r="B936" s="3">
        <v>-0.38209500000000002</v>
      </c>
    </row>
    <row r="937" spans="1:2" x14ac:dyDescent="0.2">
      <c r="A937" s="3">
        <v>0.88000900000000004</v>
      </c>
      <c r="B937" s="3">
        <v>-0.381772</v>
      </c>
    </row>
    <row r="938" spans="1:2" x14ac:dyDescent="0.2">
      <c r="A938" s="3">
        <v>0.88167399999999996</v>
      </c>
      <c r="B938" s="3">
        <v>-0.38229800000000003</v>
      </c>
    </row>
    <row r="939" spans="1:2" x14ac:dyDescent="0.2">
      <c r="A939" s="3">
        <v>0.88333899999999999</v>
      </c>
      <c r="B939" s="3">
        <v>-0.38527299999999998</v>
      </c>
    </row>
    <row r="940" spans="1:2" x14ac:dyDescent="0.2">
      <c r="A940" s="3">
        <v>0.88500299999999998</v>
      </c>
      <c r="B940" s="3">
        <v>-0.38850899999999999</v>
      </c>
    </row>
    <row r="941" spans="1:2" x14ac:dyDescent="0.2">
      <c r="A941" s="3">
        <v>0.88666800000000001</v>
      </c>
      <c r="B941" s="3">
        <v>-0.39176299999999997</v>
      </c>
    </row>
    <row r="942" spans="1:2" x14ac:dyDescent="0.2">
      <c r="A942" s="3">
        <v>0.88833300000000004</v>
      </c>
      <c r="B942" s="3">
        <v>-0.39451700000000001</v>
      </c>
    </row>
    <row r="943" spans="1:2" x14ac:dyDescent="0.2">
      <c r="A943" s="3">
        <v>0.88999799999999996</v>
      </c>
      <c r="B943" s="3">
        <v>-0.39660200000000001</v>
      </c>
    </row>
    <row r="944" spans="1:2" x14ac:dyDescent="0.2">
      <c r="A944" s="3">
        <v>0.89166299999999998</v>
      </c>
      <c r="B944" s="3">
        <v>-0.39873399999999998</v>
      </c>
    </row>
    <row r="945" spans="1:2" x14ac:dyDescent="0.2">
      <c r="A945" s="3">
        <v>0.89332800000000001</v>
      </c>
      <c r="B945" s="3">
        <v>-0.40089200000000003</v>
      </c>
    </row>
    <row r="946" spans="1:2" x14ac:dyDescent="0.2">
      <c r="A946" s="3">
        <v>0.89499300000000004</v>
      </c>
      <c r="B946" s="3">
        <v>-0.403088</v>
      </c>
    </row>
    <row r="947" spans="1:2" x14ac:dyDescent="0.2">
      <c r="A947" s="3">
        <v>0.89665799999999996</v>
      </c>
      <c r="B947" s="3">
        <v>-0.40529100000000001</v>
      </c>
    </row>
    <row r="948" spans="1:2" x14ac:dyDescent="0.2">
      <c r="A948" s="3">
        <v>0.89832299999999998</v>
      </c>
      <c r="B948" s="3">
        <v>-0.40748800000000002</v>
      </c>
    </row>
    <row r="949" spans="1:2" x14ac:dyDescent="0.2">
      <c r="A949" s="3">
        <v>0.89998800000000001</v>
      </c>
      <c r="B949" s="3">
        <v>-0.409443</v>
      </c>
    </row>
    <row r="950" spans="1:2" x14ac:dyDescent="0.2">
      <c r="A950" s="3">
        <v>0.90165300000000004</v>
      </c>
      <c r="B950" s="3">
        <v>-0.41038200000000002</v>
      </c>
    </row>
    <row r="951" spans="1:2" x14ac:dyDescent="0.2">
      <c r="A951" s="3">
        <v>0.90331799999999995</v>
      </c>
      <c r="B951" s="3">
        <v>-0.40977000000000002</v>
      </c>
    </row>
    <row r="952" spans="1:2" x14ac:dyDescent="0.2">
      <c r="A952" s="3">
        <v>0.90498299999999998</v>
      </c>
      <c r="B952" s="3">
        <v>-0.40800700000000001</v>
      </c>
    </row>
    <row r="953" spans="1:2" x14ac:dyDescent="0.2">
      <c r="A953" s="3">
        <v>0.90664800000000001</v>
      </c>
      <c r="B953" s="3">
        <v>-0.40674500000000002</v>
      </c>
    </row>
    <row r="954" spans="1:2" x14ac:dyDescent="0.2">
      <c r="A954" s="3">
        <v>0.90831300000000004</v>
      </c>
      <c r="B954" s="3">
        <v>-0.40667900000000001</v>
      </c>
    </row>
    <row r="955" spans="1:2" x14ac:dyDescent="0.2">
      <c r="A955" s="3">
        <v>0.90997799999999995</v>
      </c>
      <c r="B955" s="3">
        <v>-0.40745199999999998</v>
      </c>
    </row>
    <row r="956" spans="1:2" x14ac:dyDescent="0.2">
      <c r="A956" s="3">
        <v>0.91164299999999998</v>
      </c>
      <c r="B956" s="3">
        <v>-0.408501</v>
      </c>
    </row>
    <row r="957" spans="1:2" x14ac:dyDescent="0.2">
      <c r="A957" s="3">
        <v>0.91330800000000001</v>
      </c>
      <c r="B957" s="3">
        <v>-0.40964499999999998</v>
      </c>
    </row>
    <row r="958" spans="1:2" x14ac:dyDescent="0.2">
      <c r="A958" s="3">
        <v>0.91497300000000004</v>
      </c>
      <c r="B958" s="3">
        <v>-0.41082299999999999</v>
      </c>
    </row>
    <row r="959" spans="1:2" x14ac:dyDescent="0.2">
      <c r="A959" s="3">
        <v>0.91663799999999995</v>
      </c>
      <c r="B959" s="3">
        <v>-0.41194799999999998</v>
      </c>
    </row>
    <row r="960" spans="1:2" x14ac:dyDescent="0.2">
      <c r="A960" s="3">
        <v>0.91830299999999998</v>
      </c>
      <c r="B960" s="3">
        <v>-0.413018</v>
      </c>
    </row>
    <row r="961" spans="1:2" x14ac:dyDescent="0.2">
      <c r="A961" s="3">
        <v>0.91996699999999998</v>
      </c>
      <c r="B961" s="3">
        <v>-0.41392600000000002</v>
      </c>
    </row>
    <row r="962" spans="1:2" x14ac:dyDescent="0.2">
      <c r="A962" s="3">
        <v>0.92163200000000001</v>
      </c>
      <c r="B962" s="3">
        <v>-0.41521000000000002</v>
      </c>
    </row>
    <row r="963" spans="1:2" x14ac:dyDescent="0.2">
      <c r="A963" s="3">
        <v>0.92329700000000003</v>
      </c>
      <c r="B963" s="3">
        <v>-0.41685899999999998</v>
      </c>
    </row>
    <row r="964" spans="1:2" x14ac:dyDescent="0.2">
      <c r="A964" s="3">
        <v>0.92496199999999995</v>
      </c>
      <c r="B964" s="3">
        <v>-0.41853899999999999</v>
      </c>
    </row>
    <row r="965" spans="1:2" x14ac:dyDescent="0.2">
      <c r="A965" s="3">
        <v>0.92662699999999998</v>
      </c>
      <c r="B965" s="3">
        <v>-0.41995399999999999</v>
      </c>
    </row>
    <row r="966" spans="1:2" x14ac:dyDescent="0.2">
      <c r="A966" s="3">
        <v>0.92829200000000001</v>
      </c>
      <c r="B966" s="3">
        <v>-0.42017500000000002</v>
      </c>
    </row>
    <row r="967" spans="1:2" x14ac:dyDescent="0.2">
      <c r="A967" s="3">
        <v>0.92995700000000003</v>
      </c>
      <c r="B967" s="3">
        <v>-0.420377</v>
      </c>
    </row>
    <row r="968" spans="1:2" x14ac:dyDescent="0.2">
      <c r="A968" s="3">
        <v>0.93162199999999995</v>
      </c>
      <c r="B968" s="3">
        <v>-0.42162699999999997</v>
      </c>
    </row>
    <row r="969" spans="1:2" x14ac:dyDescent="0.2">
      <c r="A969" s="3">
        <v>0.93328699999999998</v>
      </c>
      <c r="B969" s="3">
        <v>-0.42332399999999998</v>
      </c>
    </row>
    <row r="970" spans="1:2" x14ac:dyDescent="0.2">
      <c r="A970" s="3">
        <v>0.93495200000000001</v>
      </c>
      <c r="B970" s="3">
        <v>-0.42490299999999998</v>
      </c>
    </row>
    <row r="971" spans="1:2" x14ac:dyDescent="0.2">
      <c r="A971" s="3">
        <v>0.93661700000000003</v>
      </c>
      <c r="B971" s="3">
        <v>-0.42684299999999997</v>
      </c>
    </row>
    <row r="972" spans="1:2" x14ac:dyDescent="0.2">
      <c r="A972" s="3">
        <v>0.93828199999999995</v>
      </c>
      <c r="B972" s="3">
        <v>-0.43002600000000002</v>
      </c>
    </row>
    <row r="973" spans="1:2" x14ac:dyDescent="0.2">
      <c r="A973" s="3">
        <v>0.93994699999999998</v>
      </c>
      <c r="B973" s="3">
        <v>-0.43340499999999998</v>
      </c>
    </row>
    <row r="974" spans="1:2" x14ac:dyDescent="0.2">
      <c r="A974" s="3">
        <v>0.941612</v>
      </c>
      <c r="B974" s="3">
        <v>-0.43666700000000003</v>
      </c>
    </row>
    <row r="975" spans="1:2" x14ac:dyDescent="0.2">
      <c r="A975" s="3">
        <v>0.94327700000000003</v>
      </c>
      <c r="B975" s="3">
        <v>-0.438579</v>
      </c>
    </row>
    <row r="976" spans="1:2" x14ac:dyDescent="0.2">
      <c r="A976" s="3">
        <v>0.94494199999999995</v>
      </c>
      <c r="B976" s="3">
        <v>-0.43868499999999999</v>
      </c>
    </row>
    <row r="977" spans="1:2" x14ac:dyDescent="0.2">
      <c r="A977" s="3">
        <v>0.94660699999999998</v>
      </c>
      <c r="B977" s="3">
        <v>-0.43874000000000002</v>
      </c>
    </row>
    <row r="978" spans="1:2" x14ac:dyDescent="0.2">
      <c r="A978" s="3">
        <v>0.948272</v>
      </c>
      <c r="B978" s="3">
        <v>-0.438946</v>
      </c>
    </row>
    <row r="979" spans="1:2" x14ac:dyDescent="0.2">
      <c r="A979" s="3">
        <v>0.94993700000000003</v>
      </c>
      <c r="B979" s="3">
        <v>-0.439635</v>
      </c>
    </row>
    <row r="980" spans="1:2" x14ac:dyDescent="0.2">
      <c r="A980" s="3">
        <v>0.95160199999999995</v>
      </c>
      <c r="B980" s="3">
        <v>-0.439967</v>
      </c>
    </row>
    <row r="981" spans="1:2" x14ac:dyDescent="0.2">
      <c r="A981" s="3">
        <v>0.95326699999999998</v>
      </c>
      <c r="B981" s="3">
        <v>-0.43917200000000001</v>
      </c>
    </row>
    <row r="982" spans="1:2" x14ac:dyDescent="0.2">
      <c r="A982" s="3">
        <v>0.954932</v>
      </c>
      <c r="B982" s="3">
        <v>-0.43891400000000003</v>
      </c>
    </row>
    <row r="983" spans="1:2" x14ac:dyDescent="0.2">
      <c r="A983" s="3">
        <v>0.95659700000000003</v>
      </c>
      <c r="B983" s="3">
        <v>-0.43989499999999998</v>
      </c>
    </row>
    <row r="984" spans="1:2" x14ac:dyDescent="0.2">
      <c r="A984" s="3">
        <v>0.95826199999999995</v>
      </c>
      <c r="B984" s="3">
        <v>-0.440191</v>
      </c>
    </row>
    <row r="985" spans="1:2" x14ac:dyDescent="0.2">
      <c r="A985" s="3">
        <v>0.95992599999999995</v>
      </c>
      <c r="B985" s="3">
        <v>-0.43978200000000001</v>
      </c>
    </row>
    <row r="986" spans="1:2" x14ac:dyDescent="0.2">
      <c r="A986" s="3">
        <v>0.96159099999999997</v>
      </c>
      <c r="B986" s="3">
        <v>-0.43953799999999998</v>
      </c>
    </row>
    <row r="987" spans="1:2" x14ac:dyDescent="0.2">
      <c r="A987" s="3">
        <v>0.963256</v>
      </c>
      <c r="B987" s="3">
        <v>-0.43997700000000001</v>
      </c>
    </row>
    <row r="988" spans="1:2" x14ac:dyDescent="0.2">
      <c r="A988" s="3">
        <v>0.96492100000000003</v>
      </c>
      <c r="B988" s="3">
        <v>-0.44282500000000002</v>
      </c>
    </row>
    <row r="989" spans="1:2" x14ac:dyDescent="0.2">
      <c r="A989" s="3">
        <v>0.96658599999999995</v>
      </c>
      <c r="B989" s="3">
        <v>-0.44640000000000002</v>
      </c>
    </row>
    <row r="990" spans="1:2" x14ac:dyDescent="0.2">
      <c r="A990" s="3">
        <v>0.96825099999999997</v>
      </c>
      <c r="B990" s="3">
        <v>-0.45086999999999999</v>
      </c>
    </row>
    <row r="991" spans="1:2" x14ac:dyDescent="0.2">
      <c r="A991" s="3">
        <v>0.969916</v>
      </c>
      <c r="B991" s="3">
        <v>-0.45563700000000001</v>
      </c>
    </row>
    <row r="992" spans="1:2" x14ac:dyDescent="0.2">
      <c r="A992" s="3">
        <v>0.97158100000000003</v>
      </c>
      <c r="B992" s="3">
        <v>-0.45968900000000001</v>
      </c>
    </row>
    <row r="993" spans="1:2" x14ac:dyDescent="0.2">
      <c r="A993" s="3">
        <v>0.97324600000000006</v>
      </c>
      <c r="B993" s="3">
        <v>-0.46362900000000001</v>
      </c>
    </row>
    <row r="994" spans="1:2" x14ac:dyDescent="0.2">
      <c r="A994" s="3">
        <v>0.97491099999999997</v>
      </c>
      <c r="B994" s="3">
        <v>-0.46670899999999998</v>
      </c>
    </row>
    <row r="995" spans="1:2" x14ac:dyDescent="0.2">
      <c r="A995" s="3">
        <v>0.976576</v>
      </c>
      <c r="B995" s="3">
        <v>-0.46875699999999998</v>
      </c>
    </row>
    <row r="996" spans="1:2" x14ac:dyDescent="0.2">
      <c r="A996" s="3">
        <v>0.97824100000000003</v>
      </c>
      <c r="B996" s="3">
        <v>-0.46994599999999997</v>
      </c>
    </row>
    <row r="997" spans="1:2" x14ac:dyDescent="0.2">
      <c r="A997" s="3">
        <v>0.97990600000000005</v>
      </c>
      <c r="B997" s="3">
        <v>-0.47090900000000002</v>
      </c>
    </row>
    <row r="998" spans="1:2" x14ac:dyDescent="0.2">
      <c r="A998" s="3">
        <v>0.98157099999999997</v>
      </c>
      <c r="B998" s="3">
        <v>-0.47145500000000001</v>
      </c>
    </row>
    <row r="999" spans="1:2" x14ac:dyDescent="0.2">
      <c r="A999" s="3">
        <v>0.983236</v>
      </c>
      <c r="B999" s="3">
        <v>-0.47168100000000002</v>
      </c>
    </row>
    <row r="1000" spans="1:2" x14ac:dyDescent="0.2">
      <c r="A1000" s="3">
        <v>0.98490100000000003</v>
      </c>
      <c r="B1000" s="3">
        <v>-0.47187899999999999</v>
      </c>
    </row>
    <row r="1001" spans="1:2" x14ac:dyDescent="0.2">
      <c r="A1001" s="3">
        <v>0.98656600000000005</v>
      </c>
      <c r="B1001" s="3">
        <v>-0.47226400000000002</v>
      </c>
    </row>
    <row r="1002" spans="1:2" x14ac:dyDescent="0.2">
      <c r="A1002" s="3">
        <v>0.98823099999999997</v>
      </c>
      <c r="B1002" s="3">
        <v>-0.47233700000000001</v>
      </c>
    </row>
    <row r="1003" spans="1:2" x14ac:dyDescent="0.2">
      <c r="A1003" s="3">
        <v>0.989896</v>
      </c>
      <c r="B1003" s="3">
        <v>-0.47124199999999999</v>
      </c>
    </row>
    <row r="1004" spans="1:2" x14ac:dyDescent="0.2">
      <c r="A1004" s="3">
        <v>0.99156100000000003</v>
      </c>
      <c r="B1004" s="3">
        <v>-0.47018199999999999</v>
      </c>
    </row>
    <row r="1005" spans="1:2" x14ac:dyDescent="0.2">
      <c r="A1005" s="3">
        <v>0.99322600000000005</v>
      </c>
      <c r="B1005" s="3">
        <v>-0.46933000000000002</v>
      </c>
    </row>
    <row r="1006" spans="1:2" x14ac:dyDescent="0.2">
      <c r="A1006" s="3">
        <v>0.99489099999999997</v>
      </c>
      <c r="B1006" s="3">
        <v>-0.468889</v>
      </c>
    </row>
    <row r="1007" spans="1:2" x14ac:dyDescent="0.2">
      <c r="A1007" s="3">
        <v>0.996556</v>
      </c>
      <c r="B1007" s="3">
        <v>-0.46890999999999999</v>
      </c>
    </row>
    <row r="1008" spans="1:2" x14ac:dyDescent="0.2">
      <c r="A1008" s="3">
        <v>0.99822100000000002</v>
      </c>
      <c r="B1008" s="3">
        <v>-0.469474</v>
      </c>
    </row>
    <row r="1009" spans="1:2" x14ac:dyDescent="0.2">
      <c r="A1009" s="3">
        <v>0.99988500000000002</v>
      </c>
      <c r="B1009" s="3">
        <v>-0.47090700000000002</v>
      </c>
    </row>
    <row r="1010" spans="1:2" x14ac:dyDescent="0.2">
      <c r="A1010" s="3">
        <v>1.0015499999999999</v>
      </c>
      <c r="B1010" s="3">
        <v>-0.47275</v>
      </c>
    </row>
    <row r="1011" spans="1:2" x14ac:dyDescent="0.2">
      <c r="A1011" s="3">
        <v>1.003215</v>
      </c>
      <c r="B1011" s="3">
        <v>-0.47494700000000001</v>
      </c>
    </row>
    <row r="1012" spans="1:2" x14ac:dyDescent="0.2">
      <c r="A1012" s="3">
        <v>1.00488</v>
      </c>
      <c r="B1012" s="3">
        <v>-0.47819</v>
      </c>
    </row>
    <row r="1013" spans="1:2" x14ac:dyDescent="0.2">
      <c r="A1013" s="3">
        <v>1.006545</v>
      </c>
      <c r="B1013" s="3">
        <v>-0.48179</v>
      </c>
    </row>
    <row r="1014" spans="1:2" x14ac:dyDescent="0.2">
      <c r="A1014" s="3">
        <v>1.0082100000000001</v>
      </c>
      <c r="B1014" s="3">
        <v>-0.48514000000000002</v>
      </c>
    </row>
    <row r="1015" spans="1:2" x14ac:dyDescent="0.2">
      <c r="A1015" s="3">
        <v>1.0098750000000001</v>
      </c>
      <c r="B1015" s="3">
        <v>-0.48777700000000002</v>
      </c>
    </row>
    <row r="1016" spans="1:2" x14ac:dyDescent="0.2">
      <c r="A1016" s="3">
        <v>1.0115400000000001</v>
      </c>
      <c r="B1016" s="3">
        <v>-0.48809900000000001</v>
      </c>
    </row>
    <row r="1017" spans="1:2" x14ac:dyDescent="0.2">
      <c r="A1017" s="3">
        <v>1.0132049999999999</v>
      </c>
      <c r="B1017" s="3">
        <v>-0.48824000000000001</v>
      </c>
    </row>
    <row r="1018" spans="1:2" x14ac:dyDescent="0.2">
      <c r="A1018" s="3">
        <v>1.0148699999999999</v>
      </c>
      <c r="B1018" s="3">
        <v>-0.48844799999999999</v>
      </c>
    </row>
    <row r="1019" spans="1:2" x14ac:dyDescent="0.2">
      <c r="A1019" s="3">
        <v>1.016535</v>
      </c>
      <c r="B1019" s="3">
        <v>-0.49015300000000001</v>
      </c>
    </row>
    <row r="1020" spans="1:2" x14ac:dyDescent="0.2">
      <c r="A1020" s="3">
        <v>1.0182</v>
      </c>
      <c r="B1020" s="3">
        <v>-0.49437900000000001</v>
      </c>
    </row>
    <row r="1021" spans="1:2" x14ac:dyDescent="0.2">
      <c r="A1021" s="3">
        <v>1.019865</v>
      </c>
      <c r="B1021" s="3">
        <v>-0.49758000000000002</v>
      </c>
    </row>
    <row r="1022" spans="1:2" x14ac:dyDescent="0.2">
      <c r="A1022" s="3">
        <v>1.02153</v>
      </c>
      <c r="B1022" s="3">
        <v>-0.50038300000000002</v>
      </c>
    </row>
    <row r="1023" spans="1:2" x14ac:dyDescent="0.2">
      <c r="A1023" s="3">
        <v>1.0231950000000001</v>
      </c>
      <c r="B1023" s="3">
        <v>-0.50194700000000003</v>
      </c>
    </row>
    <row r="1024" spans="1:2" x14ac:dyDescent="0.2">
      <c r="A1024" s="3">
        <v>1.0248600000000001</v>
      </c>
      <c r="B1024" s="3">
        <v>-0.50234800000000002</v>
      </c>
    </row>
    <row r="1025" spans="1:2" x14ac:dyDescent="0.2">
      <c r="A1025" s="3">
        <v>1.0265249999999999</v>
      </c>
      <c r="B1025" s="3">
        <v>-0.50142699999999996</v>
      </c>
    </row>
    <row r="1026" spans="1:2" x14ac:dyDescent="0.2">
      <c r="A1026" s="3">
        <v>1.0281899999999999</v>
      </c>
      <c r="B1026" s="3">
        <v>-0.50065300000000001</v>
      </c>
    </row>
    <row r="1027" spans="1:2" x14ac:dyDescent="0.2">
      <c r="A1027" s="3">
        <v>1.029855</v>
      </c>
      <c r="B1027" s="3">
        <v>-0.50099499999999997</v>
      </c>
    </row>
    <row r="1028" spans="1:2" x14ac:dyDescent="0.2">
      <c r="A1028" s="3">
        <v>1.03152</v>
      </c>
      <c r="B1028" s="3">
        <v>-0.50290199999999996</v>
      </c>
    </row>
    <row r="1029" spans="1:2" x14ac:dyDescent="0.2">
      <c r="A1029" s="3">
        <v>1.033185</v>
      </c>
      <c r="B1029" s="3">
        <v>-0.50631899999999996</v>
      </c>
    </row>
    <row r="1030" spans="1:2" x14ac:dyDescent="0.2">
      <c r="A1030" s="3">
        <v>1.03485</v>
      </c>
      <c r="B1030" s="3">
        <v>-0.51009800000000005</v>
      </c>
    </row>
    <row r="1031" spans="1:2" x14ac:dyDescent="0.2">
      <c r="A1031" s="3">
        <v>1.0365150000000001</v>
      </c>
      <c r="B1031" s="3">
        <v>-0.51405999999999996</v>
      </c>
    </row>
    <row r="1032" spans="1:2" x14ac:dyDescent="0.2">
      <c r="A1032" s="3">
        <v>1.038179</v>
      </c>
      <c r="B1032" s="3">
        <v>-0.51498600000000005</v>
      </c>
    </row>
    <row r="1033" spans="1:2" x14ac:dyDescent="0.2">
      <c r="A1033" s="3">
        <v>1.0398449999999999</v>
      </c>
      <c r="B1033" s="3">
        <v>-0.51516799999999996</v>
      </c>
    </row>
    <row r="1034" spans="1:2" x14ac:dyDescent="0.2">
      <c r="A1034" s="3">
        <v>1.041509</v>
      </c>
      <c r="B1034" s="3">
        <v>-0.51526499999999997</v>
      </c>
    </row>
    <row r="1035" spans="1:2" x14ac:dyDescent="0.2">
      <c r="A1035" s="3">
        <v>1.043174</v>
      </c>
      <c r="B1035" s="3">
        <v>-0.51578000000000002</v>
      </c>
    </row>
    <row r="1036" spans="1:2" x14ac:dyDescent="0.2">
      <c r="A1036" s="3">
        <v>1.0448390000000001</v>
      </c>
      <c r="B1036" s="3">
        <v>-0.51785899999999996</v>
      </c>
    </row>
    <row r="1037" spans="1:2" x14ac:dyDescent="0.2">
      <c r="A1037" s="3">
        <v>1.0465040000000001</v>
      </c>
      <c r="B1037" s="3">
        <v>-0.51978599999999997</v>
      </c>
    </row>
    <row r="1038" spans="1:2" x14ac:dyDescent="0.2">
      <c r="A1038" s="3">
        <v>1.0481689999999999</v>
      </c>
      <c r="B1038" s="3">
        <v>-0.52092300000000002</v>
      </c>
    </row>
    <row r="1039" spans="1:2" x14ac:dyDescent="0.2">
      <c r="A1039" s="3">
        <v>1.0498339999999999</v>
      </c>
      <c r="B1039" s="3">
        <v>-0.52151499999999995</v>
      </c>
    </row>
    <row r="1040" spans="1:2" x14ac:dyDescent="0.2">
      <c r="A1040" s="3">
        <v>1.051499</v>
      </c>
      <c r="B1040" s="3">
        <v>-0.52153499999999997</v>
      </c>
    </row>
    <row r="1041" spans="1:2" x14ac:dyDescent="0.2">
      <c r="A1041" s="3">
        <v>1.053164</v>
      </c>
      <c r="B1041" s="3">
        <v>-0.52152799999999999</v>
      </c>
    </row>
    <row r="1042" spans="1:2" x14ac:dyDescent="0.2">
      <c r="A1042" s="3">
        <v>1.054829</v>
      </c>
      <c r="B1042" s="3">
        <v>-0.52131700000000003</v>
      </c>
    </row>
    <row r="1043" spans="1:2" x14ac:dyDescent="0.2">
      <c r="A1043" s="3">
        <v>1.056494</v>
      </c>
      <c r="B1043" s="3">
        <v>-0.52036700000000002</v>
      </c>
    </row>
    <row r="1044" spans="1:2" x14ac:dyDescent="0.2">
      <c r="A1044" s="3">
        <v>1.0581590000000001</v>
      </c>
      <c r="B1044" s="3">
        <v>-0.51934400000000003</v>
      </c>
    </row>
    <row r="1045" spans="1:2" x14ac:dyDescent="0.2">
      <c r="A1045" s="3">
        <v>1.0598240000000001</v>
      </c>
      <c r="B1045" s="3">
        <v>-0.51905199999999996</v>
      </c>
    </row>
    <row r="1046" spans="1:2" x14ac:dyDescent="0.2">
      <c r="A1046" s="3">
        <v>1.0614889999999999</v>
      </c>
      <c r="B1046" s="3">
        <v>-0.51922800000000002</v>
      </c>
    </row>
    <row r="1047" spans="1:2" x14ac:dyDescent="0.2">
      <c r="A1047" s="3">
        <v>1.0631539999999999</v>
      </c>
      <c r="B1047" s="3">
        <v>-0.51954599999999995</v>
      </c>
    </row>
    <row r="1048" spans="1:2" x14ac:dyDescent="0.2">
      <c r="A1048" s="3">
        <v>1.064819</v>
      </c>
      <c r="B1048" s="3">
        <v>-0.51973000000000003</v>
      </c>
    </row>
    <row r="1049" spans="1:2" x14ac:dyDescent="0.2">
      <c r="A1049" s="3">
        <v>1.066484</v>
      </c>
      <c r="B1049" s="3">
        <v>-0.518787</v>
      </c>
    </row>
    <row r="1050" spans="1:2" x14ac:dyDescent="0.2">
      <c r="A1050" s="3">
        <v>1.068149</v>
      </c>
      <c r="B1050" s="3">
        <v>-0.51811200000000002</v>
      </c>
    </row>
    <row r="1051" spans="1:2" x14ac:dyDescent="0.2">
      <c r="A1051" s="3">
        <v>1.069814</v>
      </c>
      <c r="B1051" s="3">
        <v>-0.51791200000000004</v>
      </c>
    </row>
    <row r="1052" spans="1:2" x14ac:dyDescent="0.2">
      <c r="A1052" s="3">
        <v>1.0714790000000001</v>
      </c>
      <c r="B1052" s="3">
        <v>-0.51807400000000003</v>
      </c>
    </row>
    <row r="1053" spans="1:2" x14ac:dyDescent="0.2">
      <c r="A1053" s="3">
        <v>1.073143</v>
      </c>
      <c r="B1053" s="3">
        <v>-0.51928200000000002</v>
      </c>
    </row>
    <row r="1054" spans="1:2" x14ac:dyDescent="0.2">
      <c r="A1054" s="3">
        <v>1.0748089999999999</v>
      </c>
      <c r="B1054" s="3">
        <v>-0.52054699999999998</v>
      </c>
    </row>
    <row r="1055" spans="1:2" x14ac:dyDescent="0.2">
      <c r="A1055" s="3">
        <v>1.076473</v>
      </c>
      <c r="B1055" s="3">
        <v>-0.52179799999999998</v>
      </c>
    </row>
    <row r="1056" spans="1:2" x14ac:dyDescent="0.2">
      <c r="A1056" s="3">
        <v>1.078138</v>
      </c>
      <c r="B1056" s="3">
        <v>-0.52284799999999998</v>
      </c>
    </row>
    <row r="1057" spans="1:2" x14ac:dyDescent="0.2">
      <c r="A1057" s="3">
        <v>1.0798030000000001</v>
      </c>
      <c r="B1057" s="3">
        <v>-0.52351300000000001</v>
      </c>
    </row>
    <row r="1058" spans="1:2" x14ac:dyDescent="0.2">
      <c r="A1058" s="3">
        <v>1.0814680000000001</v>
      </c>
      <c r="B1058" s="3">
        <v>-0.52313799999999999</v>
      </c>
    </row>
    <row r="1059" spans="1:2" x14ac:dyDescent="0.2">
      <c r="A1059" s="3">
        <v>1.0831329999999999</v>
      </c>
      <c r="B1059" s="3">
        <v>-0.52283100000000005</v>
      </c>
    </row>
    <row r="1060" spans="1:2" x14ac:dyDescent="0.2">
      <c r="A1060" s="3">
        <v>1.0847979999999999</v>
      </c>
      <c r="B1060" s="3">
        <v>-0.52316499999999999</v>
      </c>
    </row>
    <row r="1061" spans="1:2" x14ac:dyDescent="0.2">
      <c r="A1061" s="3">
        <v>1.086463</v>
      </c>
      <c r="B1061" s="3">
        <v>-0.52425500000000003</v>
      </c>
    </row>
    <row r="1062" spans="1:2" x14ac:dyDescent="0.2">
      <c r="A1062" s="3">
        <v>1.088128</v>
      </c>
      <c r="B1062" s="3">
        <v>-0.52608999999999995</v>
      </c>
    </row>
    <row r="1063" spans="1:2" x14ac:dyDescent="0.2">
      <c r="A1063" s="3">
        <v>1.089793</v>
      </c>
      <c r="B1063" s="3">
        <v>-0.52773599999999998</v>
      </c>
    </row>
    <row r="1064" spans="1:2" x14ac:dyDescent="0.2">
      <c r="A1064" s="3">
        <v>1.091458</v>
      </c>
      <c r="B1064" s="3">
        <v>-0.528667</v>
      </c>
    </row>
    <row r="1065" spans="1:2" x14ac:dyDescent="0.2">
      <c r="A1065" s="3">
        <v>1.0931230000000001</v>
      </c>
      <c r="B1065" s="3">
        <v>-0.52866900000000006</v>
      </c>
    </row>
    <row r="1066" spans="1:2" x14ac:dyDescent="0.2">
      <c r="A1066" s="3">
        <v>1.0947880000000001</v>
      </c>
      <c r="B1066" s="3">
        <v>-0.52835200000000004</v>
      </c>
    </row>
    <row r="1067" spans="1:2" x14ac:dyDescent="0.2">
      <c r="A1067" s="3">
        <v>1.0964529999999999</v>
      </c>
      <c r="B1067" s="3">
        <v>-0.528443</v>
      </c>
    </row>
    <row r="1068" spans="1:2" x14ac:dyDescent="0.2">
      <c r="A1068" s="3">
        <v>1.0981179999999999</v>
      </c>
      <c r="B1068" s="3">
        <v>-0.52894600000000003</v>
      </c>
    </row>
    <row r="1069" spans="1:2" x14ac:dyDescent="0.2">
      <c r="A1069" s="3">
        <v>1.099783</v>
      </c>
      <c r="B1069" s="3">
        <v>-0.52974500000000002</v>
      </c>
    </row>
    <row r="1070" spans="1:2" x14ac:dyDescent="0.2">
      <c r="A1070" s="3">
        <v>1.101448</v>
      </c>
      <c r="B1070" s="3">
        <v>-0.53044999999999998</v>
      </c>
    </row>
    <row r="1071" spans="1:2" x14ac:dyDescent="0.2">
      <c r="A1071" s="3">
        <v>1.103113</v>
      </c>
      <c r="B1071" s="3">
        <v>-0.53057200000000004</v>
      </c>
    </row>
    <row r="1072" spans="1:2" x14ac:dyDescent="0.2">
      <c r="A1072" s="3">
        <v>1.104778</v>
      </c>
      <c r="B1072" s="3">
        <v>-0.53027899999999994</v>
      </c>
    </row>
    <row r="1073" spans="1:2" x14ac:dyDescent="0.2">
      <c r="A1073" s="3">
        <v>1.1064430000000001</v>
      </c>
      <c r="B1073" s="3">
        <v>-0.52955799999999997</v>
      </c>
    </row>
    <row r="1074" spans="1:2" x14ac:dyDescent="0.2">
      <c r="A1074" s="3">
        <v>1.1081080000000001</v>
      </c>
      <c r="B1074" s="3">
        <v>-0.52923799999999999</v>
      </c>
    </row>
    <row r="1075" spans="1:2" x14ac:dyDescent="0.2">
      <c r="A1075" s="3">
        <v>1.1097729999999999</v>
      </c>
      <c r="B1075" s="3">
        <v>-0.53008200000000005</v>
      </c>
    </row>
    <row r="1076" spans="1:2" x14ac:dyDescent="0.2">
      <c r="A1076" s="3">
        <v>1.1114379999999999</v>
      </c>
      <c r="B1076" s="3">
        <v>-0.53139999999999998</v>
      </c>
    </row>
    <row r="1077" spans="1:2" x14ac:dyDescent="0.2">
      <c r="A1077" s="3">
        <v>1.113102</v>
      </c>
      <c r="B1077" s="3">
        <v>-0.532752</v>
      </c>
    </row>
    <row r="1078" spans="1:2" x14ac:dyDescent="0.2">
      <c r="A1078" s="3">
        <v>1.114768</v>
      </c>
      <c r="B1078" s="3">
        <v>-0.53290700000000002</v>
      </c>
    </row>
    <row r="1079" spans="1:2" x14ac:dyDescent="0.2">
      <c r="A1079" s="3">
        <v>1.1164320000000001</v>
      </c>
      <c r="B1079" s="3">
        <v>-0.53197899999999998</v>
      </c>
    </row>
    <row r="1080" spans="1:2" x14ac:dyDescent="0.2">
      <c r="A1080" s="3">
        <v>1.1180969999999999</v>
      </c>
      <c r="B1080" s="3">
        <v>-0.53050900000000001</v>
      </c>
    </row>
    <row r="1081" spans="1:2" x14ac:dyDescent="0.2">
      <c r="A1081" s="3">
        <v>1.1197619999999999</v>
      </c>
      <c r="B1081" s="3">
        <v>-0.52891699999999997</v>
      </c>
    </row>
    <row r="1082" spans="1:2" x14ac:dyDescent="0.2">
      <c r="A1082" s="3">
        <v>1.121427</v>
      </c>
      <c r="B1082" s="3">
        <v>-0.52763599999999999</v>
      </c>
    </row>
    <row r="1083" spans="1:2" x14ac:dyDescent="0.2">
      <c r="A1083" s="3">
        <v>1.123092</v>
      </c>
      <c r="B1083" s="3">
        <v>-0.52668000000000004</v>
      </c>
    </row>
    <row r="1084" spans="1:2" x14ac:dyDescent="0.2">
      <c r="A1084" s="3">
        <v>1.124757</v>
      </c>
      <c r="B1084" s="3">
        <v>-0.52626200000000001</v>
      </c>
    </row>
    <row r="1085" spans="1:2" x14ac:dyDescent="0.2">
      <c r="A1085" s="3">
        <v>1.126422</v>
      </c>
      <c r="B1085" s="3">
        <v>-0.52643700000000004</v>
      </c>
    </row>
    <row r="1086" spans="1:2" x14ac:dyDescent="0.2">
      <c r="A1086" s="3">
        <v>1.1280870000000001</v>
      </c>
      <c r="B1086" s="3">
        <v>-0.528972</v>
      </c>
    </row>
    <row r="1087" spans="1:2" x14ac:dyDescent="0.2">
      <c r="A1087" s="3">
        <v>1.1297520000000001</v>
      </c>
      <c r="B1087" s="3">
        <v>-0.530555</v>
      </c>
    </row>
    <row r="1088" spans="1:2" x14ac:dyDescent="0.2">
      <c r="A1088" s="3">
        <v>1.1314169999999999</v>
      </c>
      <c r="B1088" s="3">
        <v>-0.53162799999999999</v>
      </c>
    </row>
    <row r="1089" spans="1:2" x14ac:dyDescent="0.2">
      <c r="A1089" s="3">
        <v>1.1330819999999999</v>
      </c>
      <c r="B1089" s="3">
        <v>-0.53250299999999995</v>
      </c>
    </row>
    <row r="1090" spans="1:2" x14ac:dyDescent="0.2">
      <c r="A1090" s="3">
        <v>1.134747</v>
      </c>
      <c r="B1090" s="3">
        <v>-0.53337299999999999</v>
      </c>
    </row>
    <row r="1091" spans="1:2" x14ac:dyDescent="0.2">
      <c r="A1091" s="3">
        <v>1.136412</v>
      </c>
      <c r="B1091" s="3">
        <v>-0.53644700000000001</v>
      </c>
    </row>
    <row r="1092" spans="1:2" x14ac:dyDescent="0.2">
      <c r="A1092" s="3">
        <v>1.138077</v>
      </c>
      <c r="B1092" s="3">
        <v>-0.53958899999999999</v>
      </c>
    </row>
    <row r="1093" spans="1:2" x14ac:dyDescent="0.2">
      <c r="A1093" s="3">
        <v>1.139742</v>
      </c>
      <c r="B1093" s="3">
        <v>-0.54361800000000005</v>
      </c>
    </row>
    <row r="1094" spans="1:2" x14ac:dyDescent="0.2">
      <c r="A1094" s="3">
        <v>1.1414070000000001</v>
      </c>
      <c r="B1094" s="3">
        <v>-0.54766099999999995</v>
      </c>
    </row>
    <row r="1095" spans="1:2" x14ac:dyDescent="0.2">
      <c r="A1095" s="3">
        <v>1.1430720000000001</v>
      </c>
      <c r="B1095" s="3">
        <v>-0.55142999999999998</v>
      </c>
    </row>
    <row r="1096" spans="1:2" x14ac:dyDescent="0.2">
      <c r="A1096" s="3">
        <v>1.1447369999999999</v>
      </c>
      <c r="B1096" s="3">
        <v>-0.55519499999999999</v>
      </c>
    </row>
    <row r="1097" spans="1:2" x14ac:dyDescent="0.2">
      <c r="A1097" s="3">
        <v>1.1464019999999999</v>
      </c>
      <c r="B1097" s="3">
        <v>-0.55873499999999998</v>
      </c>
    </row>
    <row r="1098" spans="1:2" x14ac:dyDescent="0.2">
      <c r="A1098" s="3">
        <v>1.1480669999999999</v>
      </c>
      <c r="B1098" s="3">
        <v>-0.56037499999999996</v>
      </c>
    </row>
    <row r="1099" spans="1:2" x14ac:dyDescent="0.2">
      <c r="A1099" s="3">
        <v>1.149732</v>
      </c>
      <c r="B1099" s="3">
        <v>-0.56109200000000004</v>
      </c>
    </row>
    <row r="1100" spans="1:2" x14ac:dyDescent="0.2">
      <c r="A1100" s="3">
        <v>1.151397</v>
      </c>
      <c r="B1100" s="3">
        <v>-0.56212899999999999</v>
      </c>
    </row>
    <row r="1101" spans="1:2" x14ac:dyDescent="0.2">
      <c r="A1101" s="3">
        <v>1.1530609999999999</v>
      </c>
      <c r="B1101" s="3">
        <v>-0.56344899999999998</v>
      </c>
    </row>
    <row r="1102" spans="1:2" x14ac:dyDescent="0.2">
      <c r="A1102" s="3">
        <v>1.1547270000000001</v>
      </c>
      <c r="B1102" s="3">
        <v>-0.56511900000000004</v>
      </c>
    </row>
    <row r="1103" spans="1:2" x14ac:dyDescent="0.2">
      <c r="A1103" s="3">
        <v>1.1563909999999999</v>
      </c>
      <c r="B1103" s="3">
        <v>-0.56656099999999998</v>
      </c>
    </row>
    <row r="1104" spans="1:2" x14ac:dyDescent="0.2">
      <c r="A1104" s="3">
        <v>1.158056</v>
      </c>
      <c r="B1104" s="3">
        <v>-0.56625599999999998</v>
      </c>
    </row>
    <row r="1105" spans="1:2" x14ac:dyDescent="0.2">
      <c r="A1105" s="3">
        <v>1.159721</v>
      </c>
      <c r="B1105" s="3">
        <v>-0.56532800000000005</v>
      </c>
    </row>
    <row r="1106" spans="1:2" x14ac:dyDescent="0.2">
      <c r="A1106" s="3">
        <v>1.161386</v>
      </c>
      <c r="B1106" s="3">
        <v>-0.56381999999999999</v>
      </c>
    </row>
    <row r="1107" spans="1:2" x14ac:dyDescent="0.2">
      <c r="A1107" s="3">
        <v>1.1630510000000001</v>
      </c>
      <c r="B1107" s="3">
        <v>-0.56293499999999996</v>
      </c>
    </row>
    <row r="1108" spans="1:2" x14ac:dyDescent="0.2">
      <c r="A1108" s="3">
        <v>1.1647160000000001</v>
      </c>
      <c r="B1108" s="3">
        <v>-0.56359199999999998</v>
      </c>
    </row>
    <row r="1109" spans="1:2" x14ac:dyDescent="0.2">
      <c r="A1109" s="3">
        <v>1.1663809999999999</v>
      </c>
      <c r="B1109" s="3">
        <v>-0.56427899999999998</v>
      </c>
    </row>
    <row r="1110" spans="1:2" x14ac:dyDescent="0.2">
      <c r="A1110" s="3">
        <v>1.1680459999999999</v>
      </c>
      <c r="B1110" s="3">
        <v>-0.56493800000000005</v>
      </c>
    </row>
    <row r="1111" spans="1:2" x14ac:dyDescent="0.2">
      <c r="A1111" s="3">
        <v>1.1697109999999999</v>
      </c>
      <c r="B1111" s="3">
        <v>-0.56531799999999999</v>
      </c>
    </row>
    <row r="1112" spans="1:2" x14ac:dyDescent="0.2">
      <c r="A1112" s="3">
        <v>1.171376</v>
      </c>
      <c r="B1112" s="3">
        <v>-0.565446</v>
      </c>
    </row>
    <row r="1113" spans="1:2" x14ac:dyDescent="0.2">
      <c r="A1113" s="3">
        <v>1.173041</v>
      </c>
      <c r="B1113" s="3">
        <v>-0.56506100000000004</v>
      </c>
    </row>
    <row r="1114" spans="1:2" x14ac:dyDescent="0.2">
      <c r="A1114" s="3">
        <v>1.174706</v>
      </c>
      <c r="B1114" s="3">
        <v>-0.56468300000000005</v>
      </c>
    </row>
    <row r="1115" spans="1:2" x14ac:dyDescent="0.2">
      <c r="A1115" s="3">
        <v>1.1763710000000001</v>
      </c>
      <c r="B1115" s="3">
        <v>-0.56520300000000001</v>
      </c>
    </row>
    <row r="1116" spans="1:2" x14ac:dyDescent="0.2">
      <c r="A1116" s="3">
        <v>1.1780360000000001</v>
      </c>
      <c r="B1116" s="3">
        <v>-0.56667800000000002</v>
      </c>
    </row>
    <row r="1117" spans="1:2" x14ac:dyDescent="0.2">
      <c r="A1117" s="3">
        <v>1.1797010000000001</v>
      </c>
      <c r="B1117" s="3">
        <v>-0.56939300000000004</v>
      </c>
    </row>
    <row r="1118" spans="1:2" x14ac:dyDescent="0.2">
      <c r="A1118" s="3">
        <v>1.1813659999999999</v>
      </c>
      <c r="B1118" s="3">
        <v>-0.57245900000000005</v>
      </c>
    </row>
    <row r="1119" spans="1:2" x14ac:dyDescent="0.2">
      <c r="A1119" s="3">
        <v>1.1830309999999999</v>
      </c>
      <c r="B1119" s="3">
        <v>-0.57645000000000002</v>
      </c>
    </row>
    <row r="1120" spans="1:2" x14ac:dyDescent="0.2">
      <c r="A1120" s="3">
        <v>1.184696</v>
      </c>
      <c r="B1120" s="3">
        <v>-0.57891199999999998</v>
      </c>
    </row>
    <row r="1121" spans="1:2" x14ac:dyDescent="0.2">
      <c r="A1121" s="3">
        <v>1.186361</v>
      </c>
      <c r="B1121" s="3">
        <v>-0.58075299999999996</v>
      </c>
    </row>
    <row r="1122" spans="1:2" x14ac:dyDescent="0.2">
      <c r="A1122" s="3">
        <v>1.1880250000000001</v>
      </c>
      <c r="B1122" s="3">
        <v>-0.58325300000000002</v>
      </c>
    </row>
    <row r="1123" spans="1:2" x14ac:dyDescent="0.2">
      <c r="A1123" s="3">
        <v>1.1896910000000001</v>
      </c>
      <c r="B1123" s="3">
        <v>-0.586287</v>
      </c>
    </row>
    <row r="1124" spans="1:2" x14ac:dyDescent="0.2">
      <c r="A1124" s="3">
        <v>1.1913549999999999</v>
      </c>
      <c r="B1124" s="3">
        <v>-0.58977100000000005</v>
      </c>
    </row>
    <row r="1125" spans="1:2" x14ac:dyDescent="0.2">
      <c r="A1125" s="3">
        <v>1.19302</v>
      </c>
      <c r="B1125" s="3">
        <v>-0.59318300000000002</v>
      </c>
    </row>
    <row r="1126" spans="1:2" x14ac:dyDescent="0.2">
      <c r="A1126" s="3">
        <v>1.194685</v>
      </c>
      <c r="B1126" s="3">
        <v>-0.59497800000000001</v>
      </c>
    </row>
    <row r="1127" spans="1:2" x14ac:dyDescent="0.2">
      <c r="A1127" s="3">
        <v>1.19635</v>
      </c>
      <c r="B1127" s="3">
        <v>-0.59597800000000001</v>
      </c>
    </row>
    <row r="1128" spans="1:2" x14ac:dyDescent="0.2">
      <c r="A1128" s="3">
        <v>1.1980150000000001</v>
      </c>
      <c r="B1128" s="3">
        <v>-0.59642499999999998</v>
      </c>
    </row>
    <row r="1129" spans="1:2" x14ac:dyDescent="0.2">
      <c r="A1129" s="3">
        <v>1.1996800000000001</v>
      </c>
      <c r="B1129" s="3">
        <v>-0.59709299999999998</v>
      </c>
    </row>
    <row r="1130" spans="1:2" x14ac:dyDescent="0.2">
      <c r="A1130" s="3">
        <v>1.2013450000000001</v>
      </c>
      <c r="B1130" s="3">
        <v>-0.59890600000000005</v>
      </c>
    </row>
    <row r="1131" spans="1:2" x14ac:dyDescent="0.2">
      <c r="A1131" s="3">
        <v>1.2030099999999999</v>
      </c>
      <c r="B1131" s="3">
        <v>-0.59975999999999996</v>
      </c>
    </row>
    <row r="1132" spans="1:2" x14ac:dyDescent="0.2">
      <c r="A1132" s="3">
        <v>1.2046749999999999</v>
      </c>
      <c r="B1132" s="3">
        <v>-0.60027799999999998</v>
      </c>
    </row>
    <row r="1133" spans="1:2" x14ac:dyDescent="0.2">
      <c r="A1133" s="3">
        <v>1.20634</v>
      </c>
      <c r="B1133" s="3">
        <v>-0.60039500000000001</v>
      </c>
    </row>
    <row r="1134" spans="1:2" x14ac:dyDescent="0.2">
      <c r="A1134" s="3">
        <v>1.208005</v>
      </c>
      <c r="B1134" s="3">
        <v>-0.59992599999999996</v>
      </c>
    </row>
    <row r="1135" spans="1:2" x14ac:dyDescent="0.2">
      <c r="A1135" s="3">
        <v>1.20967</v>
      </c>
      <c r="B1135" s="3">
        <v>-0.598441</v>
      </c>
    </row>
    <row r="1136" spans="1:2" x14ac:dyDescent="0.2">
      <c r="A1136" s="3">
        <v>1.2113350000000001</v>
      </c>
      <c r="B1136" s="3">
        <v>-0.59706499999999996</v>
      </c>
    </row>
    <row r="1137" spans="1:2" x14ac:dyDescent="0.2">
      <c r="A1137" s="3">
        <v>1.2130000000000001</v>
      </c>
      <c r="B1137" s="3">
        <v>-0.59690699999999997</v>
      </c>
    </row>
    <row r="1138" spans="1:2" x14ac:dyDescent="0.2">
      <c r="A1138" s="3">
        <v>1.2146650000000001</v>
      </c>
      <c r="B1138" s="3">
        <v>-0.59792900000000004</v>
      </c>
    </row>
    <row r="1139" spans="1:2" x14ac:dyDescent="0.2">
      <c r="A1139" s="3">
        <v>1.2163299999999999</v>
      </c>
      <c r="B1139" s="3">
        <v>-0.60023300000000002</v>
      </c>
    </row>
    <row r="1140" spans="1:2" x14ac:dyDescent="0.2">
      <c r="A1140" s="3">
        <v>1.2179949999999999</v>
      </c>
      <c r="B1140" s="3">
        <v>-0.60216700000000001</v>
      </c>
    </row>
    <row r="1141" spans="1:2" x14ac:dyDescent="0.2">
      <c r="A1141" s="3">
        <v>1.21966</v>
      </c>
      <c r="B1141" s="3">
        <v>-0.60176099999999999</v>
      </c>
    </row>
    <row r="1142" spans="1:2" x14ac:dyDescent="0.2">
      <c r="A1142" s="3">
        <v>1.221325</v>
      </c>
      <c r="B1142" s="3">
        <v>-0.600526</v>
      </c>
    </row>
    <row r="1143" spans="1:2" x14ac:dyDescent="0.2">
      <c r="A1143" s="3">
        <v>1.22299</v>
      </c>
      <c r="B1143" s="3">
        <v>-0.59876399999999996</v>
      </c>
    </row>
    <row r="1144" spans="1:2" x14ac:dyDescent="0.2">
      <c r="A1144" s="3">
        <v>1.224655</v>
      </c>
      <c r="B1144" s="3">
        <v>-0.596912</v>
      </c>
    </row>
    <row r="1145" spans="1:2" x14ac:dyDescent="0.2">
      <c r="A1145" s="3">
        <v>1.2263200000000001</v>
      </c>
      <c r="B1145" s="3">
        <v>-0.59451100000000001</v>
      </c>
    </row>
    <row r="1146" spans="1:2" x14ac:dyDescent="0.2">
      <c r="A1146" s="3">
        <v>1.2279850000000001</v>
      </c>
      <c r="B1146" s="3">
        <v>-0.59284899999999996</v>
      </c>
    </row>
    <row r="1147" spans="1:2" x14ac:dyDescent="0.2">
      <c r="A1147" s="3">
        <v>1.2296499999999999</v>
      </c>
      <c r="B1147" s="3">
        <v>-0.59123999999999999</v>
      </c>
    </row>
    <row r="1148" spans="1:2" x14ac:dyDescent="0.2">
      <c r="A1148" s="3">
        <v>1.231314</v>
      </c>
      <c r="B1148" s="3">
        <v>-0.58937300000000004</v>
      </c>
    </row>
    <row r="1149" spans="1:2" x14ac:dyDescent="0.2">
      <c r="A1149" s="3">
        <v>1.23298</v>
      </c>
      <c r="B1149" s="3">
        <v>-0.58706800000000003</v>
      </c>
    </row>
    <row r="1150" spans="1:2" x14ac:dyDescent="0.2">
      <c r="A1150" s="3">
        <v>1.2346440000000001</v>
      </c>
      <c r="B1150" s="3">
        <v>-0.58337300000000003</v>
      </c>
    </row>
    <row r="1151" spans="1:2" x14ac:dyDescent="0.2">
      <c r="A1151" s="3">
        <v>1.2363090000000001</v>
      </c>
      <c r="B1151" s="3">
        <v>-0.57981899999999997</v>
      </c>
    </row>
    <row r="1152" spans="1:2" x14ac:dyDescent="0.2">
      <c r="A1152" s="3">
        <v>1.2379739999999999</v>
      </c>
      <c r="B1152" s="3">
        <v>-0.57881400000000005</v>
      </c>
    </row>
    <row r="1153" spans="1:2" x14ac:dyDescent="0.2">
      <c r="A1153" s="3">
        <v>1.2396389999999999</v>
      </c>
      <c r="B1153" s="3">
        <v>-0.57926100000000003</v>
      </c>
    </row>
    <row r="1154" spans="1:2" x14ac:dyDescent="0.2">
      <c r="A1154" s="3">
        <v>1.241304</v>
      </c>
      <c r="B1154" s="3">
        <v>-0.58087699999999998</v>
      </c>
    </row>
    <row r="1155" spans="1:2" x14ac:dyDescent="0.2">
      <c r="A1155" s="3">
        <v>1.242969</v>
      </c>
      <c r="B1155" s="3">
        <v>-0.58254300000000003</v>
      </c>
    </row>
    <row r="1156" spans="1:2" x14ac:dyDescent="0.2">
      <c r="A1156" s="3">
        <v>1.244634</v>
      </c>
      <c r="B1156" s="3">
        <v>-0.58428199999999997</v>
      </c>
    </row>
    <row r="1157" spans="1:2" x14ac:dyDescent="0.2">
      <c r="A1157" s="3">
        <v>1.246299</v>
      </c>
      <c r="B1157" s="3">
        <v>-0.58665800000000001</v>
      </c>
    </row>
    <row r="1158" spans="1:2" x14ac:dyDescent="0.2">
      <c r="A1158" s="3">
        <v>1.2479640000000001</v>
      </c>
      <c r="B1158" s="3">
        <v>-0.58911999999999998</v>
      </c>
    </row>
    <row r="1159" spans="1:2" x14ac:dyDescent="0.2">
      <c r="A1159" s="3">
        <v>1.2496290000000001</v>
      </c>
      <c r="B1159" s="3">
        <v>-0.59184000000000003</v>
      </c>
    </row>
    <row r="1160" spans="1:2" x14ac:dyDescent="0.2">
      <c r="A1160" s="3">
        <v>1.2512939999999999</v>
      </c>
      <c r="B1160" s="3">
        <v>-0.59475699999999998</v>
      </c>
    </row>
    <row r="1161" spans="1:2" x14ac:dyDescent="0.2">
      <c r="A1161" s="3">
        <v>1.2529589999999999</v>
      </c>
      <c r="B1161" s="3">
        <v>-0.59794400000000003</v>
      </c>
    </row>
    <row r="1162" spans="1:2" x14ac:dyDescent="0.2">
      <c r="A1162" s="3">
        <v>1.254624</v>
      </c>
      <c r="B1162" s="3">
        <v>-0.60115799999999997</v>
      </c>
    </row>
    <row r="1163" spans="1:2" x14ac:dyDescent="0.2">
      <c r="A1163" s="3">
        <v>1.256289</v>
      </c>
      <c r="B1163" s="3">
        <v>-0.60516000000000003</v>
      </c>
    </row>
    <row r="1164" spans="1:2" x14ac:dyDescent="0.2">
      <c r="A1164" s="3">
        <v>1.257954</v>
      </c>
      <c r="B1164" s="3">
        <v>-0.60770400000000002</v>
      </c>
    </row>
    <row r="1165" spans="1:2" x14ac:dyDescent="0.2">
      <c r="A1165" s="3">
        <v>1.259619</v>
      </c>
      <c r="B1165" s="3">
        <v>-0.609101</v>
      </c>
    </row>
    <row r="1166" spans="1:2" x14ac:dyDescent="0.2">
      <c r="A1166" s="3">
        <v>1.2612840000000001</v>
      </c>
      <c r="B1166" s="3">
        <v>-0.61075699999999999</v>
      </c>
    </row>
    <row r="1167" spans="1:2" x14ac:dyDescent="0.2">
      <c r="A1167" s="3">
        <v>1.2629490000000001</v>
      </c>
      <c r="B1167" s="3">
        <v>-0.61308099999999999</v>
      </c>
    </row>
    <row r="1168" spans="1:2" x14ac:dyDescent="0.2">
      <c r="A1168" s="3">
        <v>1.2646139999999999</v>
      </c>
      <c r="B1168" s="3">
        <v>-0.61530600000000002</v>
      </c>
    </row>
    <row r="1169" spans="1:2" x14ac:dyDescent="0.2">
      <c r="A1169" s="3">
        <v>1.2662789999999999</v>
      </c>
      <c r="B1169" s="3">
        <v>-0.61740200000000001</v>
      </c>
    </row>
    <row r="1170" spans="1:2" x14ac:dyDescent="0.2">
      <c r="A1170" s="3">
        <v>1.267944</v>
      </c>
      <c r="B1170" s="3">
        <v>-0.61753599999999997</v>
      </c>
    </row>
    <row r="1171" spans="1:2" x14ac:dyDescent="0.2">
      <c r="A1171" s="3">
        <v>1.2696080000000001</v>
      </c>
      <c r="B1171" s="3">
        <v>-0.61634</v>
      </c>
    </row>
    <row r="1172" spans="1:2" x14ac:dyDescent="0.2">
      <c r="A1172" s="3">
        <v>1.2712730000000001</v>
      </c>
      <c r="B1172" s="3">
        <v>-0.61485900000000004</v>
      </c>
    </row>
    <row r="1173" spans="1:2" x14ac:dyDescent="0.2">
      <c r="A1173" s="3">
        <v>1.2729379999999999</v>
      </c>
      <c r="B1173" s="3">
        <v>-0.61337299999999995</v>
      </c>
    </row>
    <row r="1174" spans="1:2" x14ac:dyDescent="0.2">
      <c r="A1174" s="3">
        <v>1.2746029999999999</v>
      </c>
      <c r="B1174" s="3">
        <v>-0.61178399999999999</v>
      </c>
    </row>
    <row r="1175" spans="1:2" x14ac:dyDescent="0.2">
      <c r="A1175" s="3">
        <v>1.276268</v>
      </c>
      <c r="B1175" s="3">
        <v>-0.60976399999999997</v>
      </c>
    </row>
    <row r="1176" spans="1:2" x14ac:dyDescent="0.2">
      <c r="A1176" s="3">
        <v>1.277933</v>
      </c>
      <c r="B1176" s="3">
        <v>-0.60753400000000002</v>
      </c>
    </row>
    <row r="1177" spans="1:2" x14ac:dyDescent="0.2">
      <c r="A1177" s="3">
        <v>1.279598</v>
      </c>
      <c r="B1177" s="3">
        <v>-0.60548000000000002</v>
      </c>
    </row>
    <row r="1178" spans="1:2" x14ac:dyDescent="0.2">
      <c r="A1178" s="3">
        <v>1.281263</v>
      </c>
      <c r="B1178" s="3">
        <v>-0.60422500000000001</v>
      </c>
    </row>
    <row r="1179" spans="1:2" x14ac:dyDescent="0.2">
      <c r="A1179" s="3">
        <v>1.2829280000000001</v>
      </c>
      <c r="B1179" s="3">
        <v>-0.60233499999999995</v>
      </c>
    </row>
    <row r="1180" spans="1:2" x14ac:dyDescent="0.2">
      <c r="A1180" s="3">
        <v>1.2845930000000001</v>
      </c>
      <c r="B1180" s="3">
        <v>-0.60018700000000003</v>
      </c>
    </row>
    <row r="1181" spans="1:2" x14ac:dyDescent="0.2">
      <c r="A1181" s="3">
        <v>1.2862579999999999</v>
      </c>
      <c r="B1181" s="3">
        <v>-0.59747799999999995</v>
      </c>
    </row>
    <row r="1182" spans="1:2" x14ac:dyDescent="0.2">
      <c r="A1182" s="3">
        <v>1.2879229999999999</v>
      </c>
      <c r="B1182" s="3">
        <v>-0.59469099999999997</v>
      </c>
    </row>
    <row r="1183" spans="1:2" x14ac:dyDescent="0.2">
      <c r="A1183" s="3">
        <v>1.289588</v>
      </c>
      <c r="B1183" s="3">
        <v>-0.59478299999999995</v>
      </c>
    </row>
    <row r="1184" spans="1:2" x14ac:dyDescent="0.2">
      <c r="A1184" s="3">
        <v>1.291253</v>
      </c>
      <c r="B1184" s="3">
        <v>-0.59497599999999995</v>
      </c>
    </row>
    <row r="1185" spans="1:2" x14ac:dyDescent="0.2">
      <c r="A1185" s="3">
        <v>1.292918</v>
      </c>
      <c r="B1185" s="3">
        <v>-0.59725399999999995</v>
      </c>
    </row>
    <row r="1186" spans="1:2" x14ac:dyDescent="0.2">
      <c r="A1186" s="3">
        <v>1.294583</v>
      </c>
      <c r="B1186" s="3">
        <v>-0.59997900000000004</v>
      </c>
    </row>
    <row r="1187" spans="1:2" x14ac:dyDescent="0.2">
      <c r="A1187" s="3">
        <v>1.2962480000000001</v>
      </c>
      <c r="B1187" s="3">
        <v>-0.60275999999999996</v>
      </c>
    </row>
    <row r="1188" spans="1:2" x14ac:dyDescent="0.2">
      <c r="A1188" s="3">
        <v>1.2979130000000001</v>
      </c>
      <c r="B1188" s="3">
        <v>-0.60546699999999998</v>
      </c>
    </row>
    <row r="1189" spans="1:2" x14ac:dyDescent="0.2">
      <c r="A1189" s="3">
        <v>1.2995779999999999</v>
      </c>
      <c r="B1189" s="3">
        <v>-0.60772999999999999</v>
      </c>
    </row>
    <row r="1190" spans="1:2" x14ac:dyDescent="0.2">
      <c r="A1190" s="3">
        <v>1.3012429999999999</v>
      </c>
      <c r="B1190" s="3">
        <v>-0.60906300000000002</v>
      </c>
    </row>
    <row r="1191" spans="1:2" x14ac:dyDescent="0.2">
      <c r="A1191" s="3">
        <v>1.302908</v>
      </c>
      <c r="B1191" s="3">
        <v>-0.61008799999999996</v>
      </c>
    </row>
    <row r="1192" spans="1:2" x14ac:dyDescent="0.2">
      <c r="A1192" s="3">
        <v>1.304573</v>
      </c>
      <c r="B1192" s="3">
        <v>-0.61084799999999995</v>
      </c>
    </row>
    <row r="1193" spans="1:2" x14ac:dyDescent="0.2">
      <c r="A1193" s="3">
        <v>1.3062370000000001</v>
      </c>
      <c r="B1193" s="3">
        <v>-0.61139100000000002</v>
      </c>
    </row>
    <row r="1194" spans="1:2" x14ac:dyDescent="0.2">
      <c r="A1194" s="3">
        <v>1.307903</v>
      </c>
      <c r="B1194" s="3">
        <v>-0.61279799999999995</v>
      </c>
    </row>
    <row r="1195" spans="1:2" x14ac:dyDescent="0.2">
      <c r="A1195" s="3">
        <v>1.3095669999999999</v>
      </c>
      <c r="B1195" s="3">
        <v>-0.614209</v>
      </c>
    </row>
    <row r="1196" spans="1:2" x14ac:dyDescent="0.2">
      <c r="A1196" s="3">
        <v>1.311232</v>
      </c>
      <c r="B1196" s="3">
        <v>-0.61687999999999998</v>
      </c>
    </row>
    <row r="1197" spans="1:2" x14ac:dyDescent="0.2">
      <c r="A1197" s="3">
        <v>1.312897</v>
      </c>
      <c r="B1197" s="3">
        <v>-0.61918499999999999</v>
      </c>
    </row>
    <row r="1198" spans="1:2" x14ac:dyDescent="0.2">
      <c r="A1198" s="3">
        <v>1.314562</v>
      </c>
      <c r="B1198" s="3">
        <v>-0.61988299999999996</v>
      </c>
    </row>
    <row r="1199" spans="1:2" x14ac:dyDescent="0.2">
      <c r="A1199" s="3">
        <v>1.316227</v>
      </c>
      <c r="B1199" s="3">
        <v>-0.62053499999999995</v>
      </c>
    </row>
    <row r="1200" spans="1:2" x14ac:dyDescent="0.2">
      <c r="A1200" s="3">
        <v>1.3178920000000001</v>
      </c>
      <c r="B1200" s="3">
        <v>-0.62064699999999995</v>
      </c>
    </row>
    <row r="1201" spans="1:2" x14ac:dyDescent="0.2">
      <c r="A1201" s="3">
        <v>1.3195570000000001</v>
      </c>
      <c r="B1201" s="3">
        <v>-0.62110100000000001</v>
      </c>
    </row>
    <row r="1202" spans="1:2" x14ac:dyDescent="0.2">
      <c r="A1202" s="3">
        <v>1.3212219999999999</v>
      </c>
      <c r="B1202" s="3">
        <v>-0.62172499999999997</v>
      </c>
    </row>
    <row r="1203" spans="1:2" x14ac:dyDescent="0.2">
      <c r="A1203" s="3">
        <v>1.3228869999999999</v>
      </c>
      <c r="B1203" s="3">
        <v>-0.62218799999999996</v>
      </c>
    </row>
    <row r="1204" spans="1:2" x14ac:dyDescent="0.2">
      <c r="A1204" s="3">
        <v>1.324552</v>
      </c>
      <c r="B1204" s="3">
        <v>-0.62244299999999997</v>
      </c>
    </row>
    <row r="1205" spans="1:2" x14ac:dyDescent="0.2">
      <c r="A1205" s="3">
        <v>1.326217</v>
      </c>
      <c r="B1205" s="3">
        <v>-0.62322599999999995</v>
      </c>
    </row>
    <row r="1206" spans="1:2" x14ac:dyDescent="0.2">
      <c r="A1206" s="3">
        <v>1.327882</v>
      </c>
      <c r="B1206" s="3">
        <v>-0.62406899999999998</v>
      </c>
    </row>
    <row r="1207" spans="1:2" x14ac:dyDescent="0.2">
      <c r="A1207" s="3">
        <v>1.329547</v>
      </c>
      <c r="B1207" s="3">
        <v>-0.62558199999999997</v>
      </c>
    </row>
    <row r="1208" spans="1:2" x14ac:dyDescent="0.2">
      <c r="A1208" s="3">
        <v>1.3312120000000001</v>
      </c>
      <c r="B1208" s="3">
        <v>-0.62686399999999998</v>
      </c>
    </row>
    <row r="1209" spans="1:2" x14ac:dyDescent="0.2">
      <c r="A1209" s="3">
        <v>1.3328770000000001</v>
      </c>
      <c r="B1209" s="3">
        <v>-0.62686600000000003</v>
      </c>
    </row>
    <row r="1210" spans="1:2" x14ac:dyDescent="0.2">
      <c r="A1210" s="3">
        <v>1.3345419999999999</v>
      </c>
      <c r="B1210" s="3">
        <v>-0.62686500000000001</v>
      </c>
    </row>
    <row r="1211" spans="1:2" x14ac:dyDescent="0.2">
      <c r="A1211" s="3">
        <v>1.3362069999999999</v>
      </c>
      <c r="B1211" s="3">
        <v>-0.62770599999999999</v>
      </c>
    </row>
    <row r="1212" spans="1:2" x14ac:dyDescent="0.2">
      <c r="A1212" s="3">
        <v>1.337872</v>
      </c>
      <c r="B1212" s="3">
        <v>-0.62892000000000003</v>
      </c>
    </row>
    <row r="1213" spans="1:2" x14ac:dyDescent="0.2">
      <c r="A1213" s="3">
        <v>1.339537</v>
      </c>
      <c r="B1213" s="3">
        <v>-0.63040700000000005</v>
      </c>
    </row>
    <row r="1214" spans="1:2" x14ac:dyDescent="0.2">
      <c r="A1214" s="3">
        <v>1.341202</v>
      </c>
      <c r="B1214" s="3">
        <v>-0.63105999999999995</v>
      </c>
    </row>
    <row r="1215" spans="1:2" x14ac:dyDescent="0.2">
      <c r="A1215" s="3">
        <v>1.342867</v>
      </c>
      <c r="B1215" s="3">
        <v>-0.63036899999999996</v>
      </c>
    </row>
    <row r="1216" spans="1:2" x14ac:dyDescent="0.2">
      <c r="A1216" s="3">
        <v>1.3445320000000001</v>
      </c>
      <c r="B1216" s="3">
        <v>-0.62992899999999996</v>
      </c>
    </row>
    <row r="1217" spans="1:2" x14ac:dyDescent="0.2">
      <c r="A1217" s="3">
        <v>1.3461970000000001</v>
      </c>
      <c r="B1217" s="3">
        <v>-0.62954900000000003</v>
      </c>
    </row>
    <row r="1218" spans="1:2" x14ac:dyDescent="0.2">
      <c r="A1218" s="3">
        <v>1.3478619999999999</v>
      </c>
      <c r="B1218" s="3">
        <v>-0.63166500000000003</v>
      </c>
    </row>
    <row r="1219" spans="1:2" x14ac:dyDescent="0.2">
      <c r="A1219" s="3">
        <v>1.349526</v>
      </c>
      <c r="B1219" s="3">
        <v>-0.63453000000000004</v>
      </c>
    </row>
    <row r="1220" spans="1:2" x14ac:dyDescent="0.2">
      <c r="A1220" s="3">
        <v>1.3511919999999999</v>
      </c>
      <c r="B1220" s="3">
        <v>-0.63675099999999996</v>
      </c>
    </row>
    <row r="1221" spans="1:2" x14ac:dyDescent="0.2">
      <c r="A1221" s="3">
        <v>1.3528560000000001</v>
      </c>
      <c r="B1221" s="3">
        <v>-0.63893900000000003</v>
      </c>
    </row>
    <row r="1222" spans="1:2" x14ac:dyDescent="0.2">
      <c r="A1222" s="3">
        <v>1.3545210000000001</v>
      </c>
      <c r="B1222" s="3">
        <v>-0.64084300000000005</v>
      </c>
    </row>
    <row r="1223" spans="1:2" x14ac:dyDescent="0.2">
      <c r="A1223" s="3">
        <v>1.3561859999999999</v>
      </c>
      <c r="B1223" s="3">
        <v>-0.642235</v>
      </c>
    </row>
    <row r="1224" spans="1:2" x14ac:dyDescent="0.2">
      <c r="A1224" s="3">
        <v>1.3578509999999999</v>
      </c>
      <c r="B1224" s="3">
        <v>-0.64318600000000004</v>
      </c>
    </row>
    <row r="1225" spans="1:2" x14ac:dyDescent="0.2">
      <c r="A1225" s="3">
        <v>1.3595159999999999</v>
      </c>
      <c r="B1225" s="3">
        <v>-0.64365700000000003</v>
      </c>
    </row>
    <row r="1226" spans="1:2" x14ac:dyDescent="0.2">
      <c r="A1226" s="3">
        <v>1.361181</v>
      </c>
      <c r="B1226" s="3">
        <v>-0.64323699999999995</v>
      </c>
    </row>
    <row r="1227" spans="1:2" x14ac:dyDescent="0.2">
      <c r="A1227" s="3">
        <v>1.362846</v>
      </c>
      <c r="B1227" s="3">
        <v>-0.64479200000000003</v>
      </c>
    </row>
    <row r="1228" spans="1:2" x14ac:dyDescent="0.2">
      <c r="A1228" s="3">
        <v>1.364511</v>
      </c>
      <c r="B1228" s="3">
        <v>-0.64662699999999995</v>
      </c>
    </row>
    <row r="1229" spans="1:2" x14ac:dyDescent="0.2">
      <c r="A1229" s="3">
        <v>1.3661760000000001</v>
      </c>
      <c r="B1229" s="3">
        <v>-0.64904300000000004</v>
      </c>
    </row>
    <row r="1230" spans="1:2" x14ac:dyDescent="0.2">
      <c r="A1230" s="3">
        <v>1.3678410000000001</v>
      </c>
      <c r="B1230" s="3">
        <v>-0.65092499999999998</v>
      </c>
    </row>
    <row r="1231" spans="1:2" x14ac:dyDescent="0.2">
      <c r="A1231" s="3">
        <v>1.3695059999999999</v>
      </c>
      <c r="B1231" s="3">
        <v>-0.650196</v>
      </c>
    </row>
    <row r="1232" spans="1:2" x14ac:dyDescent="0.2">
      <c r="A1232" s="3">
        <v>1.3711709999999999</v>
      </c>
      <c r="B1232" s="3">
        <v>-0.64943399999999996</v>
      </c>
    </row>
    <row r="1233" spans="1:2" x14ac:dyDescent="0.2">
      <c r="A1233" s="3">
        <v>1.3728359999999999</v>
      </c>
      <c r="B1233" s="3">
        <v>-0.64874699999999996</v>
      </c>
    </row>
    <row r="1234" spans="1:2" x14ac:dyDescent="0.2">
      <c r="A1234" s="3">
        <v>1.374501</v>
      </c>
      <c r="B1234" s="3">
        <v>-0.64821200000000001</v>
      </c>
    </row>
    <row r="1235" spans="1:2" x14ac:dyDescent="0.2">
      <c r="A1235" s="3">
        <v>1.376166</v>
      </c>
      <c r="B1235" s="3">
        <v>-0.64782499999999998</v>
      </c>
    </row>
    <row r="1236" spans="1:2" x14ac:dyDescent="0.2">
      <c r="A1236" s="3">
        <v>1.377831</v>
      </c>
      <c r="B1236" s="3">
        <v>-0.64755499999999999</v>
      </c>
    </row>
    <row r="1237" spans="1:2" x14ac:dyDescent="0.2">
      <c r="A1237" s="3">
        <v>1.3794960000000001</v>
      </c>
      <c r="B1237" s="3">
        <v>-0.64756599999999997</v>
      </c>
    </row>
    <row r="1238" spans="1:2" x14ac:dyDescent="0.2">
      <c r="A1238" s="3">
        <v>1.3811610000000001</v>
      </c>
      <c r="B1238" s="3">
        <v>-0.64874500000000002</v>
      </c>
    </row>
    <row r="1239" spans="1:2" x14ac:dyDescent="0.2">
      <c r="A1239" s="3">
        <v>1.3828260000000001</v>
      </c>
      <c r="B1239" s="3">
        <v>-0.65014300000000003</v>
      </c>
    </row>
    <row r="1240" spans="1:2" x14ac:dyDescent="0.2">
      <c r="A1240" s="3">
        <v>1.38449</v>
      </c>
      <c r="B1240" s="3">
        <v>-0.65245900000000001</v>
      </c>
    </row>
    <row r="1241" spans="1:2" x14ac:dyDescent="0.2">
      <c r="A1241" s="3">
        <v>1.3861559999999999</v>
      </c>
      <c r="B1241" s="3">
        <v>-0.655331</v>
      </c>
    </row>
    <row r="1242" spans="1:2" x14ac:dyDescent="0.2">
      <c r="A1242" s="3">
        <v>1.3878200000000001</v>
      </c>
      <c r="B1242" s="3">
        <v>-0.65771000000000002</v>
      </c>
    </row>
    <row r="1243" spans="1:2" x14ac:dyDescent="0.2">
      <c r="A1243" s="3">
        <v>1.3894850000000001</v>
      </c>
      <c r="B1243" s="3">
        <v>-0.66002400000000006</v>
      </c>
    </row>
    <row r="1244" spans="1:2" x14ac:dyDescent="0.2">
      <c r="A1244" s="3">
        <v>1.3911500000000001</v>
      </c>
      <c r="B1244" s="3">
        <v>-0.66072900000000001</v>
      </c>
    </row>
    <row r="1245" spans="1:2" x14ac:dyDescent="0.2">
      <c r="A1245" s="3">
        <v>1.3928149999999999</v>
      </c>
      <c r="B1245" s="3">
        <v>-0.66112700000000002</v>
      </c>
    </row>
    <row r="1246" spans="1:2" x14ac:dyDescent="0.2">
      <c r="A1246" s="3">
        <v>1.3944799999999999</v>
      </c>
      <c r="B1246" s="3">
        <v>-0.66147100000000003</v>
      </c>
    </row>
    <row r="1247" spans="1:2" x14ac:dyDescent="0.2">
      <c r="A1247" s="3">
        <v>1.396145</v>
      </c>
      <c r="B1247" s="3">
        <v>-0.66144899999999995</v>
      </c>
    </row>
    <row r="1248" spans="1:2" x14ac:dyDescent="0.2">
      <c r="A1248" s="3">
        <v>1.39781</v>
      </c>
      <c r="B1248" s="3">
        <v>-0.66054199999999996</v>
      </c>
    </row>
    <row r="1249" spans="1:2" x14ac:dyDescent="0.2">
      <c r="A1249" s="3">
        <v>1.399475</v>
      </c>
      <c r="B1249" s="3">
        <v>-0.65926600000000002</v>
      </c>
    </row>
    <row r="1250" spans="1:2" x14ac:dyDescent="0.2">
      <c r="A1250" s="3">
        <v>1.4011400000000001</v>
      </c>
      <c r="B1250" s="3">
        <v>-0.65789200000000003</v>
      </c>
    </row>
    <row r="1251" spans="1:2" x14ac:dyDescent="0.2">
      <c r="A1251" s="3">
        <v>1.4028050000000001</v>
      </c>
      <c r="B1251" s="3">
        <v>-0.65786999999999995</v>
      </c>
    </row>
    <row r="1252" spans="1:2" x14ac:dyDescent="0.2">
      <c r="A1252" s="3">
        <v>1.4044700000000001</v>
      </c>
      <c r="B1252" s="3">
        <v>-0.65853600000000001</v>
      </c>
    </row>
    <row r="1253" spans="1:2" x14ac:dyDescent="0.2">
      <c r="A1253" s="3">
        <v>1.4061349999999999</v>
      </c>
      <c r="B1253" s="3">
        <v>-0.65771400000000002</v>
      </c>
    </row>
    <row r="1254" spans="1:2" x14ac:dyDescent="0.2">
      <c r="A1254" s="3">
        <v>1.4077999999999999</v>
      </c>
      <c r="B1254" s="3">
        <v>-0.65676699999999999</v>
      </c>
    </row>
    <row r="1255" spans="1:2" x14ac:dyDescent="0.2">
      <c r="A1255" s="3">
        <v>1.409465</v>
      </c>
      <c r="B1255" s="3">
        <v>-0.65439700000000001</v>
      </c>
    </row>
    <row r="1256" spans="1:2" x14ac:dyDescent="0.2">
      <c r="A1256" s="3">
        <v>1.41113</v>
      </c>
      <c r="B1256" s="3">
        <v>-0.65263899999999997</v>
      </c>
    </row>
    <row r="1257" spans="1:2" x14ac:dyDescent="0.2">
      <c r="A1257" s="3">
        <v>1.412795</v>
      </c>
      <c r="B1257" s="3">
        <v>-0.65190499999999996</v>
      </c>
    </row>
    <row r="1258" spans="1:2" x14ac:dyDescent="0.2">
      <c r="A1258" s="3">
        <v>1.4144600000000001</v>
      </c>
      <c r="B1258" s="3">
        <v>-0.65162399999999998</v>
      </c>
    </row>
    <row r="1259" spans="1:2" x14ac:dyDescent="0.2">
      <c r="A1259" s="3">
        <v>1.4161250000000001</v>
      </c>
      <c r="B1259" s="3">
        <v>-0.65227500000000005</v>
      </c>
    </row>
    <row r="1260" spans="1:2" x14ac:dyDescent="0.2">
      <c r="A1260" s="3">
        <v>1.4177900000000001</v>
      </c>
      <c r="B1260" s="3">
        <v>-0.65398699999999999</v>
      </c>
    </row>
    <row r="1261" spans="1:2" x14ac:dyDescent="0.2">
      <c r="A1261" s="3">
        <v>1.4194549999999999</v>
      </c>
      <c r="B1261" s="3">
        <v>-0.65601600000000004</v>
      </c>
    </row>
    <row r="1262" spans="1:2" x14ac:dyDescent="0.2">
      <c r="A1262" s="3">
        <v>1.4211199999999999</v>
      </c>
      <c r="B1262" s="3">
        <v>-0.65682300000000005</v>
      </c>
    </row>
    <row r="1263" spans="1:2" x14ac:dyDescent="0.2">
      <c r="A1263" s="3">
        <v>1.422785</v>
      </c>
      <c r="B1263" s="3">
        <v>-0.656412</v>
      </c>
    </row>
    <row r="1264" spans="1:2" x14ac:dyDescent="0.2">
      <c r="A1264" s="3">
        <v>1.4244490000000001</v>
      </c>
      <c r="B1264" s="3">
        <v>-0.65409099999999998</v>
      </c>
    </row>
    <row r="1265" spans="1:2" x14ac:dyDescent="0.2">
      <c r="A1265" s="3">
        <v>1.426115</v>
      </c>
      <c r="B1265" s="3">
        <v>-0.65168400000000004</v>
      </c>
    </row>
    <row r="1266" spans="1:2" x14ac:dyDescent="0.2">
      <c r="A1266" s="3">
        <v>1.4277789999999999</v>
      </c>
      <c r="B1266" s="3">
        <v>-0.65025699999999997</v>
      </c>
    </row>
    <row r="1267" spans="1:2" x14ac:dyDescent="0.2">
      <c r="A1267" s="3">
        <v>1.4294439999999999</v>
      </c>
      <c r="B1267" s="3">
        <v>-0.64961199999999997</v>
      </c>
    </row>
    <row r="1268" spans="1:2" x14ac:dyDescent="0.2">
      <c r="A1268" s="3">
        <v>1.431109</v>
      </c>
      <c r="B1268" s="3">
        <v>-0.64985499999999996</v>
      </c>
    </row>
    <row r="1269" spans="1:2" x14ac:dyDescent="0.2">
      <c r="A1269" s="3">
        <v>1.432774</v>
      </c>
      <c r="B1269" s="3">
        <v>-0.65042500000000003</v>
      </c>
    </row>
    <row r="1270" spans="1:2" x14ac:dyDescent="0.2">
      <c r="A1270" s="3">
        <v>1.434439</v>
      </c>
      <c r="B1270" s="3">
        <v>-0.65170700000000004</v>
      </c>
    </row>
    <row r="1271" spans="1:2" x14ac:dyDescent="0.2">
      <c r="A1271" s="3">
        <v>1.436104</v>
      </c>
      <c r="B1271" s="3">
        <v>-0.65192399999999995</v>
      </c>
    </row>
    <row r="1272" spans="1:2" x14ac:dyDescent="0.2">
      <c r="A1272" s="3">
        <v>1.4377690000000001</v>
      </c>
      <c r="B1272" s="3">
        <v>-0.65185499999999996</v>
      </c>
    </row>
    <row r="1273" spans="1:2" x14ac:dyDescent="0.2">
      <c r="A1273" s="3">
        <v>1.4394340000000001</v>
      </c>
      <c r="B1273" s="3">
        <v>-0.65187200000000001</v>
      </c>
    </row>
    <row r="1274" spans="1:2" x14ac:dyDescent="0.2">
      <c r="A1274" s="3">
        <v>1.4410989999999999</v>
      </c>
      <c r="B1274" s="3">
        <v>-0.65212700000000001</v>
      </c>
    </row>
    <row r="1275" spans="1:2" x14ac:dyDescent="0.2">
      <c r="A1275" s="3">
        <v>1.4427639999999999</v>
      </c>
      <c r="B1275" s="3">
        <v>-0.65409700000000004</v>
      </c>
    </row>
    <row r="1276" spans="1:2" x14ac:dyDescent="0.2">
      <c r="A1276" s="3">
        <v>1.444429</v>
      </c>
      <c r="B1276" s="3">
        <v>-0.65634000000000003</v>
      </c>
    </row>
    <row r="1277" spans="1:2" x14ac:dyDescent="0.2">
      <c r="A1277" s="3">
        <v>1.446094</v>
      </c>
      <c r="B1277" s="3">
        <v>-0.65879600000000005</v>
      </c>
    </row>
    <row r="1278" spans="1:2" x14ac:dyDescent="0.2">
      <c r="A1278" s="3">
        <v>1.447759</v>
      </c>
      <c r="B1278" s="3">
        <v>-0.66088000000000002</v>
      </c>
    </row>
    <row r="1279" spans="1:2" x14ac:dyDescent="0.2">
      <c r="A1279" s="3">
        <v>1.449424</v>
      </c>
      <c r="B1279" s="3">
        <v>-0.66239800000000004</v>
      </c>
    </row>
    <row r="1280" spans="1:2" x14ac:dyDescent="0.2">
      <c r="A1280" s="3">
        <v>1.4510890000000001</v>
      </c>
      <c r="B1280" s="3">
        <v>-0.66375899999999999</v>
      </c>
    </row>
    <row r="1281" spans="1:2" x14ac:dyDescent="0.2">
      <c r="A1281" s="3">
        <v>1.4527540000000001</v>
      </c>
      <c r="B1281" s="3">
        <v>-0.66491599999999995</v>
      </c>
    </row>
    <row r="1282" spans="1:2" x14ac:dyDescent="0.2">
      <c r="A1282" s="3">
        <v>1.4544189999999999</v>
      </c>
      <c r="B1282" s="3">
        <v>-0.66531799999999996</v>
      </c>
    </row>
    <row r="1283" spans="1:2" x14ac:dyDescent="0.2">
      <c r="A1283" s="3">
        <v>1.4560839999999999</v>
      </c>
      <c r="B1283" s="3">
        <v>-0.66544300000000001</v>
      </c>
    </row>
    <row r="1284" spans="1:2" x14ac:dyDescent="0.2">
      <c r="A1284" s="3">
        <v>1.457749</v>
      </c>
      <c r="B1284" s="3">
        <v>-0.66577799999999998</v>
      </c>
    </row>
    <row r="1285" spans="1:2" x14ac:dyDescent="0.2">
      <c r="A1285" s="3">
        <v>1.459414</v>
      </c>
      <c r="B1285" s="3">
        <v>-0.66624899999999998</v>
      </c>
    </row>
    <row r="1286" spans="1:2" x14ac:dyDescent="0.2">
      <c r="A1286" s="3">
        <v>1.461079</v>
      </c>
      <c r="B1286" s="3">
        <v>-0.66661499999999996</v>
      </c>
    </row>
    <row r="1287" spans="1:2" x14ac:dyDescent="0.2">
      <c r="A1287" s="3">
        <v>1.462744</v>
      </c>
      <c r="B1287" s="3">
        <v>-0.66696599999999995</v>
      </c>
    </row>
    <row r="1288" spans="1:2" x14ac:dyDescent="0.2">
      <c r="A1288" s="3">
        <v>1.4644079999999999</v>
      </c>
      <c r="B1288" s="3">
        <v>-0.666269</v>
      </c>
    </row>
    <row r="1289" spans="1:2" x14ac:dyDescent="0.2">
      <c r="A1289" s="3">
        <v>1.4660740000000001</v>
      </c>
      <c r="B1289" s="3">
        <v>-0.66535200000000005</v>
      </c>
    </row>
    <row r="1290" spans="1:2" x14ac:dyDescent="0.2">
      <c r="A1290" s="3">
        <v>1.467738</v>
      </c>
      <c r="B1290" s="3">
        <v>-0.66429700000000003</v>
      </c>
    </row>
    <row r="1291" spans="1:2" x14ac:dyDescent="0.2">
      <c r="A1291" s="3">
        <v>1.469403</v>
      </c>
      <c r="B1291" s="3">
        <v>-0.66450399999999998</v>
      </c>
    </row>
    <row r="1292" spans="1:2" x14ac:dyDescent="0.2">
      <c r="A1292" s="3">
        <v>1.471068</v>
      </c>
      <c r="B1292" s="3">
        <v>-0.66722700000000001</v>
      </c>
    </row>
    <row r="1293" spans="1:2" x14ac:dyDescent="0.2">
      <c r="A1293" s="3">
        <v>1.4727330000000001</v>
      </c>
      <c r="B1293" s="3">
        <v>-0.67041099999999998</v>
      </c>
    </row>
    <row r="1294" spans="1:2" x14ac:dyDescent="0.2">
      <c r="A1294" s="3">
        <v>1.4743980000000001</v>
      </c>
      <c r="B1294" s="3">
        <v>-0.67367600000000005</v>
      </c>
    </row>
    <row r="1295" spans="1:2" x14ac:dyDescent="0.2">
      <c r="A1295" s="3">
        <v>1.4760629999999999</v>
      </c>
      <c r="B1295" s="3">
        <v>-0.67607499999999998</v>
      </c>
    </row>
    <row r="1296" spans="1:2" x14ac:dyDescent="0.2">
      <c r="A1296" s="3">
        <v>1.4777279999999999</v>
      </c>
      <c r="B1296" s="3">
        <v>-0.67797399999999997</v>
      </c>
    </row>
    <row r="1297" spans="1:2" x14ac:dyDescent="0.2">
      <c r="A1297" s="3">
        <v>1.479393</v>
      </c>
      <c r="B1297" s="3">
        <v>-0.67952199999999996</v>
      </c>
    </row>
    <row r="1298" spans="1:2" x14ac:dyDescent="0.2">
      <c r="A1298" s="3">
        <v>1.481058</v>
      </c>
      <c r="B1298" s="3">
        <v>-0.68104799999999999</v>
      </c>
    </row>
    <row r="1299" spans="1:2" x14ac:dyDescent="0.2">
      <c r="A1299" s="3">
        <v>1.482723</v>
      </c>
      <c r="B1299" s="3">
        <v>-0.68393899999999996</v>
      </c>
    </row>
    <row r="1300" spans="1:2" x14ac:dyDescent="0.2">
      <c r="A1300" s="3">
        <v>1.484388</v>
      </c>
      <c r="B1300" s="3">
        <v>-0.68747400000000003</v>
      </c>
    </row>
    <row r="1301" spans="1:2" x14ac:dyDescent="0.2">
      <c r="A1301" s="3">
        <v>1.4860530000000001</v>
      </c>
      <c r="B1301" s="3">
        <v>-0.69159199999999998</v>
      </c>
    </row>
    <row r="1302" spans="1:2" x14ac:dyDescent="0.2">
      <c r="A1302" s="3">
        <v>1.4877180000000001</v>
      </c>
      <c r="B1302" s="3">
        <v>-0.69520199999999999</v>
      </c>
    </row>
    <row r="1303" spans="1:2" x14ac:dyDescent="0.2">
      <c r="A1303" s="3">
        <v>1.4893829999999999</v>
      </c>
      <c r="B1303" s="3">
        <v>-0.69776899999999997</v>
      </c>
    </row>
    <row r="1304" spans="1:2" x14ac:dyDescent="0.2">
      <c r="A1304" s="3">
        <v>1.4910479999999999</v>
      </c>
      <c r="B1304" s="3">
        <v>-0.69705499999999998</v>
      </c>
    </row>
    <row r="1305" spans="1:2" x14ac:dyDescent="0.2">
      <c r="A1305" s="3">
        <v>1.492713</v>
      </c>
      <c r="B1305" s="3">
        <v>-0.69571799999999995</v>
      </c>
    </row>
    <row r="1306" spans="1:2" x14ac:dyDescent="0.2">
      <c r="A1306" s="3">
        <v>1.494378</v>
      </c>
      <c r="B1306" s="3">
        <v>-0.69333999999999996</v>
      </c>
    </row>
    <row r="1307" spans="1:2" x14ac:dyDescent="0.2">
      <c r="A1307" s="3">
        <v>1.496043</v>
      </c>
      <c r="B1307" s="3">
        <v>-0.69048500000000002</v>
      </c>
    </row>
    <row r="1308" spans="1:2" x14ac:dyDescent="0.2">
      <c r="A1308" s="3">
        <v>1.497708</v>
      </c>
      <c r="B1308" s="3">
        <v>-0.68846300000000005</v>
      </c>
    </row>
    <row r="1309" spans="1:2" x14ac:dyDescent="0.2">
      <c r="A1309" s="3">
        <v>1.4993719999999999</v>
      </c>
      <c r="B1309" s="3">
        <v>-0.68662100000000004</v>
      </c>
    </row>
    <row r="1310" spans="1:2" x14ac:dyDescent="0.2">
      <c r="A1310" s="3">
        <v>1.5010380000000001</v>
      </c>
      <c r="B1310" s="3">
        <v>-0.68822700000000003</v>
      </c>
    </row>
    <row r="1311" spans="1:2" x14ac:dyDescent="0.2">
      <c r="A1311" s="3">
        <v>1.502702</v>
      </c>
      <c r="B1311" s="3">
        <v>-0.68989100000000003</v>
      </c>
    </row>
    <row r="1312" spans="1:2" x14ac:dyDescent="0.2">
      <c r="A1312" s="3">
        <v>1.504367</v>
      </c>
      <c r="B1312" s="3">
        <v>-0.69082299999999996</v>
      </c>
    </row>
    <row r="1313" spans="1:2" x14ac:dyDescent="0.2">
      <c r="A1313" s="3">
        <v>1.506032</v>
      </c>
      <c r="B1313" s="3">
        <v>-0.69059700000000002</v>
      </c>
    </row>
    <row r="1314" spans="1:2" x14ac:dyDescent="0.2">
      <c r="A1314" s="3">
        <v>1.5076970000000001</v>
      </c>
      <c r="B1314" s="3">
        <v>-0.68823299999999998</v>
      </c>
    </row>
    <row r="1315" spans="1:2" x14ac:dyDescent="0.2">
      <c r="A1315" s="3">
        <v>1.5093620000000001</v>
      </c>
      <c r="B1315" s="3">
        <v>-0.68669899999999995</v>
      </c>
    </row>
    <row r="1316" spans="1:2" x14ac:dyDescent="0.2">
      <c r="A1316" s="3">
        <v>1.5110269999999999</v>
      </c>
      <c r="B1316" s="3">
        <v>-0.68557900000000005</v>
      </c>
    </row>
    <row r="1317" spans="1:2" x14ac:dyDescent="0.2">
      <c r="A1317" s="3">
        <v>1.5126919999999999</v>
      </c>
      <c r="B1317" s="3">
        <v>-0.68439899999999998</v>
      </c>
    </row>
    <row r="1318" spans="1:2" x14ac:dyDescent="0.2">
      <c r="A1318" s="3">
        <v>1.514357</v>
      </c>
      <c r="B1318" s="3">
        <v>-0.68337499999999995</v>
      </c>
    </row>
    <row r="1319" spans="1:2" x14ac:dyDescent="0.2">
      <c r="A1319" s="3">
        <v>1.516022</v>
      </c>
      <c r="B1319" s="3">
        <v>-0.68360200000000004</v>
      </c>
    </row>
    <row r="1320" spans="1:2" x14ac:dyDescent="0.2">
      <c r="A1320" s="3">
        <v>1.517687</v>
      </c>
      <c r="B1320" s="3">
        <v>-0.68402499999999999</v>
      </c>
    </row>
    <row r="1321" spans="1:2" x14ac:dyDescent="0.2">
      <c r="A1321" s="3">
        <v>1.519352</v>
      </c>
      <c r="B1321" s="3">
        <v>-0.68576899999999996</v>
      </c>
    </row>
    <row r="1322" spans="1:2" x14ac:dyDescent="0.2">
      <c r="A1322" s="3">
        <v>1.5210170000000001</v>
      </c>
      <c r="B1322" s="3">
        <v>-0.68597300000000005</v>
      </c>
    </row>
    <row r="1323" spans="1:2" x14ac:dyDescent="0.2">
      <c r="A1323" s="3">
        <v>1.5226820000000001</v>
      </c>
      <c r="B1323" s="3">
        <v>-0.68411999999999995</v>
      </c>
    </row>
    <row r="1324" spans="1:2" x14ac:dyDescent="0.2">
      <c r="A1324" s="3">
        <v>1.5243469999999999</v>
      </c>
      <c r="B1324" s="3">
        <v>-0.68216699999999997</v>
      </c>
    </row>
    <row r="1325" spans="1:2" x14ac:dyDescent="0.2">
      <c r="A1325" s="3">
        <v>1.5260119999999999</v>
      </c>
      <c r="B1325" s="3">
        <v>-0.68069199999999996</v>
      </c>
    </row>
    <row r="1326" spans="1:2" x14ac:dyDescent="0.2">
      <c r="A1326" s="3">
        <v>1.527677</v>
      </c>
      <c r="B1326" s="3">
        <v>-0.68193300000000001</v>
      </c>
    </row>
    <row r="1327" spans="1:2" x14ac:dyDescent="0.2">
      <c r="A1327" s="3">
        <v>1.529342</v>
      </c>
      <c r="B1327" s="3">
        <v>-0.68398899999999996</v>
      </c>
    </row>
    <row r="1328" spans="1:2" x14ac:dyDescent="0.2">
      <c r="A1328" s="3">
        <v>1.531007</v>
      </c>
      <c r="B1328" s="3">
        <v>-0.684998</v>
      </c>
    </row>
    <row r="1329" spans="1:2" x14ac:dyDescent="0.2">
      <c r="A1329" s="3">
        <v>1.532672</v>
      </c>
      <c r="B1329" s="3">
        <v>-0.68516699999999997</v>
      </c>
    </row>
    <row r="1330" spans="1:2" x14ac:dyDescent="0.2">
      <c r="A1330" s="3">
        <v>1.5343370000000001</v>
      </c>
      <c r="B1330" s="3">
        <v>-0.68537700000000001</v>
      </c>
    </row>
    <row r="1331" spans="1:2" x14ac:dyDescent="0.2">
      <c r="A1331" s="3">
        <v>1.5360020000000001</v>
      </c>
      <c r="B1331" s="3">
        <v>-0.68559999999999999</v>
      </c>
    </row>
    <row r="1332" spans="1:2" x14ac:dyDescent="0.2">
      <c r="A1332" s="3">
        <v>1.5376669999999999</v>
      </c>
      <c r="B1332" s="3">
        <v>-0.68712899999999999</v>
      </c>
    </row>
    <row r="1333" spans="1:2" x14ac:dyDescent="0.2">
      <c r="A1333" s="3">
        <v>1.539331</v>
      </c>
      <c r="B1333" s="3">
        <v>-0.68820000000000003</v>
      </c>
    </row>
    <row r="1334" spans="1:2" x14ac:dyDescent="0.2">
      <c r="A1334" s="3">
        <v>1.540997</v>
      </c>
      <c r="B1334" s="3">
        <v>-0.68840900000000005</v>
      </c>
    </row>
    <row r="1335" spans="1:2" x14ac:dyDescent="0.2">
      <c r="A1335" s="3">
        <v>1.5426610000000001</v>
      </c>
      <c r="B1335" s="3">
        <v>-0.68837499999999996</v>
      </c>
    </row>
    <row r="1336" spans="1:2" x14ac:dyDescent="0.2">
      <c r="A1336" s="3">
        <v>1.5443260000000001</v>
      </c>
      <c r="B1336" s="3">
        <v>-0.68794299999999997</v>
      </c>
    </row>
    <row r="1337" spans="1:2" x14ac:dyDescent="0.2">
      <c r="A1337" s="3">
        <v>1.5459909999999999</v>
      </c>
      <c r="B1337" s="3">
        <v>-0.68708800000000003</v>
      </c>
    </row>
    <row r="1338" spans="1:2" x14ac:dyDescent="0.2">
      <c r="A1338" s="3">
        <v>1.5476559999999999</v>
      </c>
      <c r="B1338" s="3">
        <v>-0.685975</v>
      </c>
    </row>
    <row r="1339" spans="1:2" x14ac:dyDescent="0.2">
      <c r="A1339" s="3">
        <v>1.5493209999999999</v>
      </c>
      <c r="B1339" s="3">
        <v>-0.68628299999999998</v>
      </c>
    </row>
    <row r="1340" spans="1:2" x14ac:dyDescent="0.2">
      <c r="A1340" s="3">
        <v>1.550986</v>
      </c>
      <c r="B1340" s="3">
        <v>-0.68793300000000002</v>
      </c>
    </row>
    <row r="1341" spans="1:2" x14ac:dyDescent="0.2">
      <c r="A1341" s="3">
        <v>1.552651</v>
      </c>
      <c r="B1341" s="3">
        <v>-0.69130999999999998</v>
      </c>
    </row>
    <row r="1342" spans="1:2" x14ac:dyDescent="0.2">
      <c r="A1342" s="3">
        <v>1.554316</v>
      </c>
      <c r="B1342" s="3">
        <v>-0.695052</v>
      </c>
    </row>
    <row r="1343" spans="1:2" x14ac:dyDescent="0.2">
      <c r="A1343" s="3">
        <v>1.5559810000000001</v>
      </c>
      <c r="B1343" s="3">
        <v>-0.69601199999999996</v>
      </c>
    </row>
    <row r="1344" spans="1:2" x14ac:dyDescent="0.2">
      <c r="A1344" s="3">
        <v>1.5576460000000001</v>
      </c>
      <c r="B1344" s="3">
        <v>-0.69576899999999997</v>
      </c>
    </row>
    <row r="1345" spans="1:2" x14ac:dyDescent="0.2">
      <c r="A1345" s="3">
        <v>1.5593109999999999</v>
      </c>
      <c r="B1345" s="3">
        <v>-0.69472199999999995</v>
      </c>
    </row>
    <row r="1346" spans="1:2" x14ac:dyDescent="0.2">
      <c r="A1346" s="3">
        <v>1.5609759999999999</v>
      </c>
      <c r="B1346" s="3">
        <v>-0.69395399999999996</v>
      </c>
    </row>
    <row r="1347" spans="1:2" x14ac:dyDescent="0.2">
      <c r="A1347" s="3">
        <v>1.5626409999999999</v>
      </c>
      <c r="B1347" s="3">
        <v>-0.69430700000000001</v>
      </c>
    </row>
    <row r="1348" spans="1:2" x14ac:dyDescent="0.2">
      <c r="A1348" s="3">
        <v>1.564306</v>
      </c>
      <c r="B1348" s="3">
        <v>-0.69529300000000005</v>
      </c>
    </row>
    <row r="1349" spans="1:2" x14ac:dyDescent="0.2">
      <c r="A1349" s="3">
        <v>1.565971</v>
      </c>
      <c r="B1349" s="3">
        <v>-0.69646699999999995</v>
      </c>
    </row>
    <row r="1350" spans="1:2" x14ac:dyDescent="0.2">
      <c r="A1350" s="3">
        <v>1.567636</v>
      </c>
      <c r="B1350" s="3">
        <v>-0.69757899999999995</v>
      </c>
    </row>
    <row r="1351" spans="1:2" x14ac:dyDescent="0.2">
      <c r="A1351" s="3">
        <v>1.5693010000000001</v>
      </c>
      <c r="B1351" s="3">
        <v>-0.69824699999999995</v>
      </c>
    </row>
    <row r="1352" spans="1:2" x14ac:dyDescent="0.2">
      <c r="A1352" s="3">
        <v>1.5709660000000001</v>
      </c>
      <c r="B1352" s="3">
        <v>-0.69680399999999998</v>
      </c>
    </row>
    <row r="1353" spans="1:2" x14ac:dyDescent="0.2">
      <c r="A1353" s="3">
        <v>1.5726309999999999</v>
      </c>
      <c r="B1353" s="3">
        <v>-0.69497200000000003</v>
      </c>
    </row>
    <row r="1354" spans="1:2" x14ac:dyDescent="0.2">
      <c r="A1354" s="3">
        <v>1.5742959999999999</v>
      </c>
      <c r="B1354" s="3">
        <v>-0.69290799999999997</v>
      </c>
    </row>
    <row r="1355" spans="1:2" x14ac:dyDescent="0.2">
      <c r="A1355" s="3">
        <v>1.5759609999999999</v>
      </c>
      <c r="B1355" s="3">
        <v>-0.69222700000000004</v>
      </c>
    </row>
    <row r="1356" spans="1:2" x14ac:dyDescent="0.2">
      <c r="A1356" s="3">
        <v>1.577626</v>
      </c>
      <c r="B1356" s="3">
        <v>-0.69326299999999996</v>
      </c>
    </row>
    <row r="1357" spans="1:2" x14ac:dyDescent="0.2">
      <c r="A1357" s="3">
        <v>1.579291</v>
      </c>
      <c r="B1357" s="3">
        <v>-0.69459700000000002</v>
      </c>
    </row>
    <row r="1358" spans="1:2" x14ac:dyDescent="0.2">
      <c r="A1358" s="3">
        <v>1.580956</v>
      </c>
      <c r="B1358" s="3">
        <v>-0.69606500000000004</v>
      </c>
    </row>
    <row r="1359" spans="1:2" x14ac:dyDescent="0.2">
      <c r="A1359" s="3">
        <v>1.5826199999999999</v>
      </c>
      <c r="B1359" s="3">
        <v>-0.69632899999999998</v>
      </c>
    </row>
    <row r="1360" spans="1:2" x14ac:dyDescent="0.2">
      <c r="A1360" s="3">
        <v>1.5842849999999999</v>
      </c>
      <c r="B1360" s="3">
        <v>-0.69608800000000004</v>
      </c>
    </row>
    <row r="1361" spans="1:2" x14ac:dyDescent="0.2">
      <c r="A1361" s="3">
        <v>1.58595</v>
      </c>
      <c r="B1361" s="3">
        <v>-0.69576800000000005</v>
      </c>
    </row>
    <row r="1362" spans="1:2" x14ac:dyDescent="0.2">
      <c r="A1362" s="3">
        <v>1.587615</v>
      </c>
      <c r="B1362" s="3">
        <v>-0.69542199999999998</v>
      </c>
    </row>
    <row r="1363" spans="1:2" x14ac:dyDescent="0.2">
      <c r="A1363" s="3">
        <v>1.58928</v>
      </c>
      <c r="B1363" s="3">
        <v>-0.69522499999999998</v>
      </c>
    </row>
    <row r="1364" spans="1:2" x14ac:dyDescent="0.2">
      <c r="A1364" s="3">
        <v>1.5909450000000001</v>
      </c>
      <c r="B1364" s="3">
        <v>-0.69504999999999995</v>
      </c>
    </row>
    <row r="1365" spans="1:2" x14ac:dyDescent="0.2">
      <c r="A1365" s="3">
        <v>1.5926100000000001</v>
      </c>
      <c r="B1365" s="3">
        <v>-0.69605700000000004</v>
      </c>
    </row>
    <row r="1366" spans="1:2" x14ac:dyDescent="0.2">
      <c r="A1366" s="3">
        <v>1.5942750000000001</v>
      </c>
      <c r="B1366" s="3">
        <v>-0.69754099999999997</v>
      </c>
    </row>
    <row r="1367" spans="1:2" x14ac:dyDescent="0.2">
      <c r="A1367" s="3">
        <v>1.5959399999999999</v>
      </c>
      <c r="B1367" s="3">
        <v>-0.69922499999999999</v>
      </c>
    </row>
    <row r="1368" spans="1:2" x14ac:dyDescent="0.2">
      <c r="A1368" s="3">
        <v>1.5976049999999999</v>
      </c>
      <c r="B1368" s="3">
        <v>-0.70073700000000005</v>
      </c>
    </row>
    <row r="1369" spans="1:2" x14ac:dyDescent="0.2">
      <c r="A1369" s="3">
        <v>1.59927</v>
      </c>
      <c r="B1369" s="3">
        <v>-0.70138599999999995</v>
      </c>
    </row>
    <row r="1370" spans="1:2" x14ac:dyDescent="0.2">
      <c r="A1370" s="3">
        <v>1.600935</v>
      </c>
      <c r="B1370" s="3">
        <v>-0.70184299999999999</v>
      </c>
    </row>
    <row r="1371" spans="1:2" x14ac:dyDescent="0.2">
      <c r="A1371" s="3">
        <v>1.6026</v>
      </c>
      <c r="B1371" s="3">
        <v>-0.702237</v>
      </c>
    </row>
    <row r="1372" spans="1:2" x14ac:dyDescent="0.2">
      <c r="A1372" s="3">
        <v>1.6042650000000001</v>
      </c>
      <c r="B1372" s="3">
        <v>-0.70317499999999999</v>
      </c>
    </row>
    <row r="1373" spans="1:2" x14ac:dyDescent="0.2">
      <c r="A1373" s="3">
        <v>1.6059300000000001</v>
      </c>
      <c r="B1373" s="3">
        <v>-0.70484199999999997</v>
      </c>
    </row>
    <row r="1374" spans="1:2" x14ac:dyDescent="0.2">
      <c r="A1374" s="3">
        <v>1.6075950000000001</v>
      </c>
      <c r="B1374" s="3">
        <v>-0.706731</v>
      </c>
    </row>
    <row r="1375" spans="1:2" x14ac:dyDescent="0.2">
      <c r="A1375" s="3">
        <v>1.6092599999999999</v>
      </c>
      <c r="B1375" s="3">
        <v>-0.70864099999999997</v>
      </c>
    </row>
    <row r="1376" spans="1:2" x14ac:dyDescent="0.2">
      <c r="A1376" s="3">
        <v>1.6109249999999999</v>
      </c>
      <c r="B1376" s="3">
        <v>-0.70902799999999999</v>
      </c>
    </row>
    <row r="1377" spans="1:2" x14ac:dyDescent="0.2">
      <c r="A1377" s="3">
        <v>1.61259</v>
      </c>
      <c r="B1377" s="3">
        <v>-0.70816900000000005</v>
      </c>
    </row>
    <row r="1378" spans="1:2" x14ac:dyDescent="0.2">
      <c r="A1378" s="3">
        <v>1.614255</v>
      </c>
      <c r="B1378" s="3">
        <v>-0.70627399999999996</v>
      </c>
    </row>
    <row r="1379" spans="1:2" x14ac:dyDescent="0.2">
      <c r="A1379" s="3">
        <v>1.61592</v>
      </c>
      <c r="B1379" s="3">
        <v>-0.70447800000000005</v>
      </c>
    </row>
    <row r="1380" spans="1:2" x14ac:dyDescent="0.2">
      <c r="A1380" s="3">
        <v>1.6175839999999999</v>
      </c>
      <c r="B1380" s="3">
        <v>-0.70456399999999997</v>
      </c>
    </row>
    <row r="1381" spans="1:2" x14ac:dyDescent="0.2">
      <c r="A1381" s="3">
        <v>1.6192500000000001</v>
      </c>
      <c r="B1381" s="3">
        <v>-0.705704</v>
      </c>
    </row>
    <row r="1382" spans="1:2" x14ac:dyDescent="0.2">
      <c r="A1382" s="3">
        <v>1.620914</v>
      </c>
      <c r="B1382" s="3">
        <v>-0.70730800000000005</v>
      </c>
    </row>
    <row r="1383" spans="1:2" x14ac:dyDescent="0.2">
      <c r="A1383" s="3">
        <v>1.622579</v>
      </c>
      <c r="B1383" s="3">
        <v>-0.708762</v>
      </c>
    </row>
    <row r="1384" spans="1:2" x14ac:dyDescent="0.2">
      <c r="A1384" s="3">
        <v>1.624244</v>
      </c>
      <c r="B1384" s="3">
        <v>-0.70971300000000004</v>
      </c>
    </row>
    <row r="1385" spans="1:2" x14ac:dyDescent="0.2">
      <c r="A1385" s="3">
        <v>1.625909</v>
      </c>
      <c r="B1385" s="3">
        <v>-0.70938100000000004</v>
      </c>
    </row>
    <row r="1386" spans="1:2" x14ac:dyDescent="0.2">
      <c r="A1386" s="3">
        <v>1.6275740000000001</v>
      </c>
      <c r="B1386" s="3">
        <v>-0.70876799999999995</v>
      </c>
    </row>
    <row r="1387" spans="1:2" x14ac:dyDescent="0.2">
      <c r="A1387" s="3">
        <v>1.6292390000000001</v>
      </c>
      <c r="B1387" s="3">
        <v>-0.70732700000000004</v>
      </c>
    </row>
    <row r="1388" spans="1:2" x14ac:dyDescent="0.2">
      <c r="A1388" s="3">
        <v>1.6309039999999999</v>
      </c>
      <c r="B1388" s="3">
        <v>-0.70583600000000002</v>
      </c>
    </row>
    <row r="1389" spans="1:2" x14ac:dyDescent="0.2">
      <c r="A1389" s="3">
        <v>1.6325689999999999</v>
      </c>
      <c r="B1389" s="3">
        <v>-0.70578399999999997</v>
      </c>
    </row>
    <row r="1390" spans="1:2" x14ac:dyDescent="0.2">
      <c r="A1390" s="3">
        <v>1.634234</v>
      </c>
      <c r="B1390" s="3">
        <v>-0.70603800000000005</v>
      </c>
    </row>
    <row r="1391" spans="1:2" x14ac:dyDescent="0.2">
      <c r="A1391" s="3">
        <v>1.635899</v>
      </c>
      <c r="B1391" s="3">
        <v>-0.70694400000000002</v>
      </c>
    </row>
    <row r="1392" spans="1:2" x14ac:dyDescent="0.2">
      <c r="A1392" s="3">
        <v>1.637564</v>
      </c>
      <c r="B1392" s="3">
        <v>-0.70654499999999998</v>
      </c>
    </row>
    <row r="1393" spans="1:2" x14ac:dyDescent="0.2">
      <c r="A1393" s="3">
        <v>1.639229</v>
      </c>
      <c r="B1393" s="3">
        <v>-0.70507299999999995</v>
      </c>
    </row>
    <row r="1394" spans="1:2" x14ac:dyDescent="0.2">
      <c r="A1394" s="3">
        <v>1.6408940000000001</v>
      </c>
      <c r="B1394" s="3">
        <v>-0.70416800000000002</v>
      </c>
    </row>
    <row r="1395" spans="1:2" x14ac:dyDescent="0.2">
      <c r="A1395" s="3">
        <v>1.6425590000000001</v>
      </c>
      <c r="B1395" s="3">
        <v>-0.70474800000000004</v>
      </c>
    </row>
    <row r="1396" spans="1:2" x14ac:dyDescent="0.2">
      <c r="A1396" s="3">
        <v>1.6442239999999999</v>
      </c>
      <c r="B1396" s="3">
        <v>-0.70618899999999996</v>
      </c>
    </row>
    <row r="1397" spans="1:2" x14ac:dyDescent="0.2">
      <c r="A1397" s="3">
        <v>1.6458889999999999</v>
      </c>
      <c r="B1397" s="3">
        <v>-0.70784599999999998</v>
      </c>
    </row>
    <row r="1398" spans="1:2" x14ac:dyDescent="0.2">
      <c r="A1398" s="3">
        <v>1.647554</v>
      </c>
      <c r="B1398" s="3">
        <v>-0.70813599999999999</v>
      </c>
    </row>
    <row r="1399" spans="1:2" x14ac:dyDescent="0.2">
      <c r="A1399" s="3">
        <v>1.649219</v>
      </c>
      <c r="B1399" s="3">
        <v>-0.70778799999999997</v>
      </c>
    </row>
    <row r="1400" spans="1:2" x14ac:dyDescent="0.2">
      <c r="A1400" s="3">
        <v>1.650884</v>
      </c>
      <c r="B1400" s="3">
        <v>-0.70850500000000005</v>
      </c>
    </row>
    <row r="1401" spans="1:2" x14ac:dyDescent="0.2">
      <c r="A1401" s="3">
        <v>1.652549</v>
      </c>
      <c r="B1401" s="3">
        <v>-0.70934600000000003</v>
      </c>
    </row>
    <row r="1402" spans="1:2" x14ac:dyDescent="0.2">
      <c r="A1402" s="3">
        <v>1.6542140000000001</v>
      </c>
      <c r="B1402" s="3">
        <v>-0.70906800000000003</v>
      </c>
    </row>
    <row r="1403" spans="1:2" x14ac:dyDescent="0.2">
      <c r="A1403" s="3">
        <v>1.6558790000000001</v>
      </c>
      <c r="B1403" s="3">
        <v>-0.70808800000000005</v>
      </c>
    </row>
    <row r="1404" spans="1:2" x14ac:dyDescent="0.2">
      <c r="A1404" s="3">
        <v>1.657543</v>
      </c>
      <c r="B1404" s="3">
        <v>-0.70671200000000001</v>
      </c>
    </row>
    <row r="1405" spans="1:2" x14ac:dyDescent="0.2">
      <c r="A1405" s="3">
        <v>1.6592089999999999</v>
      </c>
      <c r="B1405" s="3">
        <v>-0.70578600000000002</v>
      </c>
    </row>
    <row r="1406" spans="1:2" x14ac:dyDescent="0.2">
      <c r="A1406" s="3">
        <v>1.660873</v>
      </c>
      <c r="B1406" s="3">
        <v>-0.70635800000000004</v>
      </c>
    </row>
    <row r="1407" spans="1:2" x14ac:dyDescent="0.2">
      <c r="A1407" s="3">
        <v>1.6625380000000001</v>
      </c>
      <c r="B1407" s="3">
        <v>-0.70582699999999998</v>
      </c>
    </row>
    <row r="1408" spans="1:2" x14ac:dyDescent="0.2">
      <c r="A1408" s="3">
        <v>1.6642030000000001</v>
      </c>
      <c r="B1408" s="3">
        <v>-0.70448500000000003</v>
      </c>
    </row>
    <row r="1409" spans="1:2" x14ac:dyDescent="0.2">
      <c r="A1409" s="3">
        <v>1.6658679999999999</v>
      </c>
      <c r="B1409" s="3">
        <v>-0.70357899999999995</v>
      </c>
    </row>
    <row r="1410" spans="1:2" x14ac:dyDescent="0.2">
      <c r="A1410" s="3">
        <v>1.6675329999999999</v>
      </c>
      <c r="B1410" s="3">
        <v>-0.70355599999999996</v>
      </c>
    </row>
    <row r="1411" spans="1:2" x14ac:dyDescent="0.2">
      <c r="A1411" s="3">
        <v>1.669198</v>
      </c>
      <c r="B1411" s="3">
        <v>-0.705175</v>
      </c>
    </row>
    <row r="1412" spans="1:2" x14ac:dyDescent="0.2">
      <c r="A1412" s="3">
        <v>1.670863</v>
      </c>
      <c r="B1412" s="3">
        <v>-0.70724399999999998</v>
      </c>
    </row>
    <row r="1413" spans="1:2" x14ac:dyDescent="0.2">
      <c r="A1413" s="3">
        <v>1.672528</v>
      </c>
      <c r="B1413" s="3">
        <v>-0.70990200000000003</v>
      </c>
    </row>
    <row r="1414" spans="1:2" x14ac:dyDescent="0.2">
      <c r="A1414" s="3">
        <v>1.674193</v>
      </c>
      <c r="B1414" s="3">
        <v>-0.71339200000000003</v>
      </c>
    </row>
    <row r="1415" spans="1:2" x14ac:dyDescent="0.2">
      <c r="A1415" s="3">
        <v>1.6758580000000001</v>
      </c>
      <c r="B1415" s="3">
        <v>-0.71770400000000001</v>
      </c>
    </row>
    <row r="1416" spans="1:2" x14ac:dyDescent="0.2">
      <c r="A1416" s="3">
        <v>1.6775230000000001</v>
      </c>
      <c r="B1416" s="3">
        <v>-0.72211999999999998</v>
      </c>
    </row>
    <row r="1417" spans="1:2" x14ac:dyDescent="0.2">
      <c r="A1417" s="3">
        <v>1.6791879999999999</v>
      </c>
      <c r="B1417" s="3">
        <v>-0.72632600000000003</v>
      </c>
    </row>
    <row r="1418" spans="1:2" x14ac:dyDescent="0.2">
      <c r="A1418" s="3">
        <v>1.6808529999999999</v>
      </c>
      <c r="B1418" s="3">
        <v>-0.72892699999999999</v>
      </c>
    </row>
    <row r="1419" spans="1:2" x14ac:dyDescent="0.2">
      <c r="A1419" s="3">
        <v>1.682518</v>
      </c>
      <c r="B1419" s="3">
        <v>-0.73068999999999995</v>
      </c>
    </row>
    <row r="1420" spans="1:2" x14ac:dyDescent="0.2">
      <c r="A1420" s="3">
        <v>1.684183</v>
      </c>
      <c r="B1420" s="3">
        <v>-0.73212500000000003</v>
      </c>
    </row>
    <row r="1421" spans="1:2" x14ac:dyDescent="0.2">
      <c r="A1421" s="3">
        <v>1.685848</v>
      </c>
      <c r="B1421" s="3">
        <v>-0.73325499999999999</v>
      </c>
    </row>
    <row r="1422" spans="1:2" x14ac:dyDescent="0.2">
      <c r="A1422" s="3">
        <v>1.687513</v>
      </c>
      <c r="B1422" s="3">
        <v>-0.73348100000000005</v>
      </c>
    </row>
    <row r="1423" spans="1:2" x14ac:dyDescent="0.2">
      <c r="A1423" s="3">
        <v>1.6891780000000001</v>
      </c>
      <c r="B1423" s="3">
        <v>-0.73348800000000003</v>
      </c>
    </row>
    <row r="1424" spans="1:2" x14ac:dyDescent="0.2">
      <c r="A1424" s="3">
        <v>1.6908430000000001</v>
      </c>
      <c r="B1424" s="3">
        <v>-0.73371799999999998</v>
      </c>
    </row>
    <row r="1425" spans="1:2" x14ac:dyDescent="0.2">
      <c r="A1425" s="3">
        <v>1.6925079999999999</v>
      </c>
      <c r="B1425" s="3">
        <v>-0.733734</v>
      </c>
    </row>
    <row r="1426" spans="1:2" x14ac:dyDescent="0.2">
      <c r="A1426" s="3">
        <v>1.6941729999999999</v>
      </c>
      <c r="B1426" s="3">
        <v>-0.73332299999999995</v>
      </c>
    </row>
    <row r="1427" spans="1:2" x14ac:dyDescent="0.2">
      <c r="A1427" s="3">
        <v>1.695837</v>
      </c>
      <c r="B1427" s="3">
        <v>-0.73297500000000004</v>
      </c>
    </row>
    <row r="1428" spans="1:2" x14ac:dyDescent="0.2">
      <c r="A1428" s="3">
        <v>1.6975020000000001</v>
      </c>
      <c r="B1428" s="3">
        <v>-0.73311499999999996</v>
      </c>
    </row>
    <row r="1429" spans="1:2" x14ac:dyDescent="0.2">
      <c r="A1429" s="3">
        <v>1.6991670000000001</v>
      </c>
      <c r="B1429" s="3">
        <v>-0.73358000000000001</v>
      </c>
    </row>
    <row r="1430" spans="1:2" x14ac:dyDescent="0.2">
      <c r="A1430" s="3">
        <v>1.7008319999999999</v>
      </c>
      <c r="B1430" s="3">
        <v>-0.73414900000000005</v>
      </c>
    </row>
    <row r="1431" spans="1:2" x14ac:dyDescent="0.2">
      <c r="A1431" s="3">
        <v>1.7024969999999999</v>
      </c>
      <c r="B1431" s="3">
        <v>-0.73408499999999999</v>
      </c>
    </row>
    <row r="1432" spans="1:2" x14ac:dyDescent="0.2">
      <c r="A1432" s="3">
        <v>1.704162</v>
      </c>
      <c r="B1432" s="3">
        <v>-0.73349699999999995</v>
      </c>
    </row>
    <row r="1433" spans="1:2" x14ac:dyDescent="0.2">
      <c r="A1433" s="3">
        <v>1.705827</v>
      </c>
      <c r="B1433" s="3">
        <v>-0.73318700000000003</v>
      </c>
    </row>
    <row r="1434" spans="1:2" x14ac:dyDescent="0.2">
      <c r="A1434" s="3">
        <v>1.707492</v>
      </c>
      <c r="B1434" s="3">
        <v>-0.73294000000000004</v>
      </c>
    </row>
    <row r="1435" spans="1:2" x14ac:dyDescent="0.2">
      <c r="A1435" s="3">
        <v>1.709157</v>
      </c>
      <c r="B1435" s="3">
        <v>-0.73396899999999998</v>
      </c>
    </row>
    <row r="1436" spans="1:2" x14ac:dyDescent="0.2">
      <c r="A1436" s="3">
        <v>1.7108220000000001</v>
      </c>
      <c r="B1436" s="3">
        <v>-0.73560499999999995</v>
      </c>
    </row>
    <row r="1437" spans="1:2" x14ac:dyDescent="0.2">
      <c r="A1437" s="3">
        <v>1.7124870000000001</v>
      </c>
      <c r="B1437" s="3">
        <v>-0.73713300000000004</v>
      </c>
    </row>
    <row r="1438" spans="1:2" x14ac:dyDescent="0.2">
      <c r="A1438" s="3">
        <v>1.7141519999999999</v>
      </c>
      <c r="B1438" s="3">
        <v>-0.73833199999999999</v>
      </c>
    </row>
    <row r="1439" spans="1:2" x14ac:dyDescent="0.2">
      <c r="A1439" s="3">
        <v>1.7158169999999999</v>
      </c>
      <c r="B1439" s="3">
        <v>-0.73782099999999995</v>
      </c>
    </row>
    <row r="1440" spans="1:2" x14ac:dyDescent="0.2">
      <c r="A1440" s="3">
        <v>1.717482</v>
      </c>
      <c r="B1440" s="3">
        <v>-0.73626899999999995</v>
      </c>
    </row>
    <row r="1441" spans="1:2" x14ac:dyDescent="0.2">
      <c r="A1441" s="3">
        <v>1.719147</v>
      </c>
      <c r="B1441" s="3">
        <v>-0.73442600000000002</v>
      </c>
    </row>
    <row r="1442" spans="1:2" x14ac:dyDescent="0.2">
      <c r="A1442" s="3">
        <v>1.720812</v>
      </c>
      <c r="B1442" s="3">
        <v>-0.73307599999999995</v>
      </c>
    </row>
    <row r="1443" spans="1:2" x14ac:dyDescent="0.2">
      <c r="A1443" s="3">
        <v>1.722477</v>
      </c>
      <c r="B1443" s="3">
        <v>-0.73270900000000005</v>
      </c>
    </row>
    <row r="1444" spans="1:2" x14ac:dyDescent="0.2">
      <c r="A1444" s="3">
        <v>1.7241420000000001</v>
      </c>
      <c r="B1444" s="3">
        <v>-0.73348599999999997</v>
      </c>
    </row>
    <row r="1445" spans="1:2" x14ac:dyDescent="0.2">
      <c r="A1445" s="3">
        <v>1.7258070000000001</v>
      </c>
      <c r="B1445" s="3">
        <v>-0.73458699999999999</v>
      </c>
    </row>
    <row r="1446" spans="1:2" x14ac:dyDescent="0.2">
      <c r="A1446" s="3">
        <v>1.7274719999999999</v>
      </c>
      <c r="B1446" s="3">
        <v>-0.73536900000000005</v>
      </c>
    </row>
    <row r="1447" spans="1:2" x14ac:dyDescent="0.2">
      <c r="A1447" s="3">
        <v>1.7291369999999999</v>
      </c>
      <c r="B1447" s="3">
        <v>-0.73535099999999998</v>
      </c>
    </row>
    <row r="1448" spans="1:2" x14ac:dyDescent="0.2">
      <c r="A1448" s="3">
        <v>1.730802</v>
      </c>
      <c r="B1448" s="3">
        <v>-0.734182</v>
      </c>
    </row>
    <row r="1449" spans="1:2" x14ac:dyDescent="0.2">
      <c r="A1449" s="3">
        <v>1.7324660000000001</v>
      </c>
      <c r="B1449" s="3">
        <v>-0.73258500000000004</v>
      </c>
    </row>
    <row r="1450" spans="1:2" x14ac:dyDescent="0.2">
      <c r="A1450" s="3">
        <v>1.734132</v>
      </c>
      <c r="B1450" s="3">
        <v>-0.73031400000000002</v>
      </c>
    </row>
    <row r="1451" spans="1:2" x14ac:dyDescent="0.2">
      <c r="A1451" s="3">
        <v>1.7357959999999999</v>
      </c>
      <c r="B1451" s="3">
        <v>-0.72909999999999997</v>
      </c>
    </row>
    <row r="1452" spans="1:2" x14ac:dyDescent="0.2">
      <c r="A1452" s="3">
        <v>1.7374609999999999</v>
      </c>
      <c r="B1452" s="3">
        <v>-0.72901199999999999</v>
      </c>
    </row>
    <row r="1453" spans="1:2" x14ac:dyDescent="0.2">
      <c r="A1453" s="3">
        <v>1.7391259999999999</v>
      </c>
      <c r="B1453" s="3">
        <v>-0.72894099999999995</v>
      </c>
    </row>
    <row r="1454" spans="1:2" x14ac:dyDescent="0.2">
      <c r="A1454" s="3">
        <v>1.740791</v>
      </c>
      <c r="B1454" s="3">
        <v>-0.72859200000000002</v>
      </c>
    </row>
    <row r="1455" spans="1:2" x14ac:dyDescent="0.2">
      <c r="A1455" s="3">
        <v>1.742456</v>
      </c>
      <c r="B1455" s="3">
        <v>-0.72694700000000001</v>
      </c>
    </row>
    <row r="1456" spans="1:2" x14ac:dyDescent="0.2">
      <c r="A1456" s="3">
        <v>1.744121</v>
      </c>
      <c r="B1456" s="3">
        <v>-0.72485699999999997</v>
      </c>
    </row>
    <row r="1457" spans="1:2" x14ac:dyDescent="0.2">
      <c r="A1457" s="3">
        <v>1.7457860000000001</v>
      </c>
      <c r="B1457" s="3">
        <v>-0.72382999999999997</v>
      </c>
    </row>
    <row r="1458" spans="1:2" x14ac:dyDescent="0.2">
      <c r="A1458" s="3">
        <v>1.7474510000000001</v>
      </c>
      <c r="B1458" s="3">
        <v>-0.72371399999999997</v>
      </c>
    </row>
    <row r="1459" spans="1:2" x14ac:dyDescent="0.2">
      <c r="A1459" s="3">
        <v>1.7491159999999999</v>
      </c>
      <c r="B1459" s="3">
        <v>-0.72406800000000004</v>
      </c>
    </row>
    <row r="1460" spans="1:2" x14ac:dyDescent="0.2">
      <c r="A1460" s="3">
        <v>1.7507809999999999</v>
      </c>
      <c r="B1460" s="3">
        <v>-0.72451299999999996</v>
      </c>
    </row>
    <row r="1461" spans="1:2" x14ac:dyDescent="0.2">
      <c r="A1461" s="3">
        <v>1.7524459999999999</v>
      </c>
      <c r="B1461" s="3">
        <v>-0.72510699999999995</v>
      </c>
    </row>
    <row r="1462" spans="1:2" x14ac:dyDescent="0.2">
      <c r="A1462" s="3">
        <v>1.754111</v>
      </c>
      <c r="B1462" s="3">
        <v>-0.72625600000000001</v>
      </c>
    </row>
    <row r="1463" spans="1:2" x14ac:dyDescent="0.2">
      <c r="A1463" s="3">
        <v>1.755776</v>
      </c>
      <c r="B1463" s="3">
        <v>-0.72782500000000006</v>
      </c>
    </row>
    <row r="1464" spans="1:2" x14ac:dyDescent="0.2">
      <c r="A1464" s="3">
        <v>1.757441</v>
      </c>
      <c r="B1464" s="3">
        <v>-0.72972999999999999</v>
      </c>
    </row>
    <row r="1465" spans="1:2" x14ac:dyDescent="0.2">
      <c r="A1465" s="3">
        <v>1.7591060000000001</v>
      </c>
      <c r="B1465" s="3">
        <v>-0.73192400000000002</v>
      </c>
    </row>
    <row r="1466" spans="1:2" x14ac:dyDescent="0.2">
      <c r="A1466" s="3">
        <v>1.7607710000000001</v>
      </c>
      <c r="B1466" s="3">
        <v>-0.73471399999999998</v>
      </c>
    </row>
    <row r="1467" spans="1:2" x14ac:dyDescent="0.2">
      <c r="A1467" s="3">
        <v>1.7624359999999999</v>
      </c>
      <c r="B1467" s="3">
        <v>-0.73778100000000002</v>
      </c>
    </row>
    <row r="1468" spans="1:2" x14ac:dyDescent="0.2">
      <c r="A1468" s="3">
        <v>1.7641009999999999</v>
      </c>
      <c r="B1468" s="3">
        <v>-0.740649</v>
      </c>
    </row>
    <row r="1469" spans="1:2" x14ac:dyDescent="0.2">
      <c r="A1469" s="3">
        <v>1.7657659999999999</v>
      </c>
      <c r="B1469" s="3">
        <v>-0.74307999999999996</v>
      </c>
    </row>
    <row r="1470" spans="1:2" x14ac:dyDescent="0.2">
      <c r="A1470" s="3">
        <v>1.767431</v>
      </c>
      <c r="B1470" s="3">
        <v>-0.74426400000000004</v>
      </c>
    </row>
    <row r="1471" spans="1:2" x14ac:dyDescent="0.2">
      <c r="A1471" s="3">
        <v>1.769096</v>
      </c>
      <c r="B1471" s="3">
        <v>-0.74478800000000001</v>
      </c>
    </row>
    <row r="1472" spans="1:2" x14ac:dyDescent="0.2">
      <c r="A1472" s="3">
        <v>1.770761</v>
      </c>
      <c r="B1472" s="3">
        <v>-0.74394899999999997</v>
      </c>
    </row>
    <row r="1473" spans="1:2" x14ac:dyDescent="0.2">
      <c r="A1473" s="3">
        <v>1.7724249999999999</v>
      </c>
      <c r="B1473" s="3">
        <v>-0.74243700000000001</v>
      </c>
    </row>
    <row r="1474" spans="1:2" x14ac:dyDescent="0.2">
      <c r="A1474" s="3">
        <v>1.7740910000000001</v>
      </c>
      <c r="B1474" s="3">
        <v>-0.74083100000000002</v>
      </c>
    </row>
    <row r="1475" spans="1:2" x14ac:dyDescent="0.2">
      <c r="A1475" s="3">
        <v>1.775755</v>
      </c>
      <c r="B1475" s="3">
        <v>-0.73957899999999999</v>
      </c>
    </row>
    <row r="1476" spans="1:2" x14ac:dyDescent="0.2">
      <c r="A1476" s="3">
        <v>1.77742</v>
      </c>
      <c r="B1476" s="3">
        <v>-0.73919999999999997</v>
      </c>
    </row>
    <row r="1477" spans="1:2" x14ac:dyDescent="0.2">
      <c r="A1477" s="3">
        <v>1.779085</v>
      </c>
      <c r="B1477" s="3">
        <v>-0.73857700000000004</v>
      </c>
    </row>
    <row r="1478" spans="1:2" x14ac:dyDescent="0.2">
      <c r="A1478" s="3">
        <v>1.7807500000000001</v>
      </c>
      <c r="B1478" s="3">
        <v>-0.73765499999999995</v>
      </c>
    </row>
    <row r="1479" spans="1:2" x14ac:dyDescent="0.2">
      <c r="A1479" s="3">
        <v>1.7824150000000001</v>
      </c>
      <c r="B1479" s="3">
        <v>-0.73687499999999995</v>
      </c>
    </row>
    <row r="1480" spans="1:2" x14ac:dyDescent="0.2">
      <c r="A1480" s="3">
        <v>1.7840800000000001</v>
      </c>
      <c r="B1480" s="3">
        <v>-0.73633300000000002</v>
      </c>
    </row>
    <row r="1481" spans="1:2" x14ac:dyDescent="0.2">
      <c r="A1481" s="3">
        <v>1.7857449999999999</v>
      </c>
      <c r="B1481" s="3">
        <v>-0.73607699999999998</v>
      </c>
    </row>
    <row r="1482" spans="1:2" x14ac:dyDescent="0.2">
      <c r="A1482" s="3">
        <v>1.7874099999999999</v>
      </c>
      <c r="B1482" s="3">
        <v>-0.73590999999999995</v>
      </c>
    </row>
    <row r="1483" spans="1:2" x14ac:dyDescent="0.2">
      <c r="A1483" s="3">
        <v>1.789075</v>
      </c>
      <c r="B1483" s="3">
        <v>-0.73484799999999995</v>
      </c>
    </row>
    <row r="1484" spans="1:2" x14ac:dyDescent="0.2">
      <c r="A1484" s="3">
        <v>1.79074</v>
      </c>
      <c r="B1484" s="3">
        <v>-0.73434500000000003</v>
      </c>
    </row>
    <row r="1485" spans="1:2" x14ac:dyDescent="0.2">
      <c r="A1485" s="3">
        <v>1.792405</v>
      </c>
      <c r="B1485" s="3">
        <v>-0.73480400000000001</v>
      </c>
    </row>
    <row r="1486" spans="1:2" x14ac:dyDescent="0.2">
      <c r="A1486" s="3">
        <v>1.7940700000000001</v>
      </c>
      <c r="B1486" s="3">
        <v>-0.73545099999999997</v>
      </c>
    </row>
    <row r="1487" spans="1:2" x14ac:dyDescent="0.2">
      <c r="A1487" s="3">
        <v>1.7957350000000001</v>
      </c>
      <c r="B1487" s="3">
        <v>-0.73597500000000005</v>
      </c>
    </row>
    <row r="1488" spans="1:2" x14ac:dyDescent="0.2">
      <c r="A1488" s="3">
        <v>1.7974000000000001</v>
      </c>
      <c r="B1488" s="3">
        <v>-0.73548400000000003</v>
      </c>
    </row>
    <row r="1489" spans="1:2" x14ac:dyDescent="0.2">
      <c r="A1489" s="3">
        <v>1.7990649999999999</v>
      </c>
      <c r="B1489" s="3">
        <v>-0.73446599999999995</v>
      </c>
    </row>
    <row r="1490" spans="1:2" x14ac:dyDescent="0.2">
      <c r="A1490" s="3">
        <v>1.8007299999999999</v>
      </c>
      <c r="B1490" s="3">
        <v>-0.73441100000000004</v>
      </c>
    </row>
    <row r="1491" spans="1:2" x14ac:dyDescent="0.2">
      <c r="A1491" s="3">
        <v>1.802395</v>
      </c>
      <c r="B1491" s="3">
        <v>-0.73535799999999996</v>
      </c>
    </row>
    <row r="1492" spans="1:2" x14ac:dyDescent="0.2">
      <c r="A1492" s="3">
        <v>1.80406</v>
      </c>
      <c r="B1492" s="3">
        <v>-0.73628700000000002</v>
      </c>
    </row>
    <row r="1493" spans="1:2" x14ac:dyDescent="0.2">
      <c r="A1493" s="3">
        <v>1.805725</v>
      </c>
      <c r="B1493" s="3">
        <v>-0.73713700000000004</v>
      </c>
    </row>
    <row r="1494" spans="1:2" x14ac:dyDescent="0.2">
      <c r="A1494" s="3">
        <v>1.8073889999999999</v>
      </c>
      <c r="B1494" s="3">
        <v>-0.73724800000000001</v>
      </c>
    </row>
    <row r="1495" spans="1:2" x14ac:dyDescent="0.2">
      <c r="A1495" s="3">
        <v>1.8090550000000001</v>
      </c>
      <c r="B1495" s="3">
        <v>-0.73751299999999997</v>
      </c>
    </row>
    <row r="1496" spans="1:2" x14ac:dyDescent="0.2">
      <c r="A1496" s="3">
        <v>1.810719</v>
      </c>
      <c r="B1496" s="3">
        <v>-0.73837299999999995</v>
      </c>
    </row>
    <row r="1497" spans="1:2" x14ac:dyDescent="0.2">
      <c r="A1497" s="3">
        <v>1.812384</v>
      </c>
      <c r="B1497" s="3">
        <v>-0.73930499999999999</v>
      </c>
    </row>
    <row r="1498" spans="1:2" x14ac:dyDescent="0.2">
      <c r="A1498" s="3">
        <v>1.814049</v>
      </c>
      <c r="B1498" s="3">
        <v>-0.74027799999999999</v>
      </c>
    </row>
    <row r="1499" spans="1:2" x14ac:dyDescent="0.2">
      <c r="A1499" s="3">
        <v>1.8157140000000001</v>
      </c>
      <c r="B1499" s="3">
        <v>-0.74139900000000003</v>
      </c>
    </row>
    <row r="1500" spans="1:2" x14ac:dyDescent="0.2">
      <c r="A1500" s="3">
        <v>1.8173790000000001</v>
      </c>
      <c r="B1500" s="3">
        <v>-0.742614</v>
      </c>
    </row>
    <row r="1501" spans="1:2" x14ac:dyDescent="0.2">
      <c r="A1501" s="3">
        <v>1.8190440000000001</v>
      </c>
      <c r="B1501" s="3">
        <v>-0.74399000000000004</v>
      </c>
    </row>
    <row r="1502" spans="1:2" x14ac:dyDescent="0.2">
      <c r="A1502" s="3">
        <v>1.8207089999999999</v>
      </c>
      <c r="B1502" s="3">
        <v>-0.74542200000000003</v>
      </c>
    </row>
    <row r="1503" spans="1:2" x14ac:dyDescent="0.2">
      <c r="A1503" s="3">
        <v>1.8223739999999999</v>
      </c>
      <c r="B1503" s="3">
        <v>-0.74549600000000005</v>
      </c>
    </row>
    <row r="1504" spans="1:2" x14ac:dyDescent="0.2">
      <c r="A1504" s="3">
        <v>1.824039</v>
      </c>
      <c r="B1504" s="3">
        <v>-0.74484099999999998</v>
      </c>
    </row>
    <row r="1505" spans="1:2" x14ac:dyDescent="0.2">
      <c r="A1505" s="3">
        <v>1.825704</v>
      </c>
      <c r="B1505" s="3">
        <v>-0.74367799999999995</v>
      </c>
    </row>
    <row r="1506" spans="1:2" x14ac:dyDescent="0.2">
      <c r="A1506" s="3">
        <v>1.827369</v>
      </c>
      <c r="B1506" s="3">
        <v>-0.74247399999999997</v>
      </c>
    </row>
    <row r="1507" spans="1:2" x14ac:dyDescent="0.2">
      <c r="A1507" s="3">
        <v>1.829034</v>
      </c>
      <c r="B1507" s="3">
        <v>-0.74181699999999995</v>
      </c>
    </row>
    <row r="1508" spans="1:2" x14ac:dyDescent="0.2">
      <c r="A1508" s="3">
        <v>1.8306990000000001</v>
      </c>
      <c r="B1508" s="3">
        <v>-0.74173500000000003</v>
      </c>
    </row>
    <row r="1509" spans="1:2" x14ac:dyDescent="0.2">
      <c r="A1509" s="3">
        <v>1.8323640000000001</v>
      </c>
      <c r="B1509" s="3">
        <v>-0.74289899999999998</v>
      </c>
    </row>
    <row r="1510" spans="1:2" x14ac:dyDescent="0.2">
      <c r="A1510" s="3">
        <v>1.8340289999999999</v>
      </c>
      <c r="B1510" s="3">
        <v>-0.74458599999999997</v>
      </c>
    </row>
    <row r="1511" spans="1:2" x14ac:dyDescent="0.2">
      <c r="A1511" s="3">
        <v>1.8356939999999999</v>
      </c>
      <c r="B1511" s="3">
        <v>-0.74626999999999999</v>
      </c>
    </row>
    <row r="1512" spans="1:2" x14ac:dyDescent="0.2">
      <c r="A1512" s="3">
        <v>1.837359</v>
      </c>
      <c r="B1512" s="3">
        <v>-0.74732299999999996</v>
      </c>
    </row>
    <row r="1513" spans="1:2" x14ac:dyDescent="0.2">
      <c r="A1513" s="3">
        <v>1.839024</v>
      </c>
      <c r="B1513" s="3">
        <v>-0.74763400000000002</v>
      </c>
    </row>
    <row r="1514" spans="1:2" x14ac:dyDescent="0.2">
      <c r="A1514" s="3">
        <v>1.840689</v>
      </c>
      <c r="B1514" s="3">
        <v>-0.74746699999999999</v>
      </c>
    </row>
    <row r="1515" spans="1:2" x14ac:dyDescent="0.2">
      <c r="A1515" s="3">
        <v>1.842354</v>
      </c>
      <c r="B1515" s="3">
        <v>-0.74717500000000003</v>
      </c>
    </row>
    <row r="1516" spans="1:2" x14ac:dyDescent="0.2">
      <c r="A1516" s="3">
        <v>1.8440190000000001</v>
      </c>
      <c r="B1516" s="3">
        <v>-0.74682999999999999</v>
      </c>
    </row>
    <row r="1517" spans="1:2" x14ac:dyDescent="0.2">
      <c r="A1517" s="3">
        <v>1.8456840000000001</v>
      </c>
      <c r="B1517" s="3">
        <v>-0.74669399999999997</v>
      </c>
    </row>
    <row r="1518" spans="1:2" x14ac:dyDescent="0.2">
      <c r="A1518" s="3">
        <v>1.8473489999999999</v>
      </c>
      <c r="B1518" s="3">
        <v>-0.74702299999999999</v>
      </c>
    </row>
    <row r="1519" spans="1:2" x14ac:dyDescent="0.2">
      <c r="A1519" s="3">
        <v>1.8490139999999999</v>
      </c>
      <c r="B1519" s="3">
        <v>-0.74799099999999996</v>
      </c>
    </row>
    <row r="1520" spans="1:2" x14ac:dyDescent="0.2">
      <c r="A1520" s="3">
        <v>1.850678</v>
      </c>
      <c r="B1520" s="3">
        <v>-0.75062200000000001</v>
      </c>
    </row>
    <row r="1521" spans="1:2" x14ac:dyDescent="0.2">
      <c r="A1521" s="3">
        <v>1.852344</v>
      </c>
      <c r="B1521" s="3">
        <v>-0.75274600000000003</v>
      </c>
    </row>
    <row r="1522" spans="1:2" x14ac:dyDescent="0.2">
      <c r="A1522" s="3">
        <v>1.8540080000000001</v>
      </c>
      <c r="B1522" s="3">
        <v>-0.75401499999999999</v>
      </c>
    </row>
    <row r="1523" spans="1:2" x14ac:dyDescent="0.2">
      <c r="A1523" s="3">
        <v>1.8556729999999999</v>
      </c>
      <c r="B1523" s="3">
        <v>-0.75408500000000001</v>
      </c>
    </row>
    <row r="1524" spans="1:2" x14ac:dyDescent="0.2">
      <c r="A1524" s="3">
        <v>1.8573379999999999</v>
      </c>
      <c r="B1524" s="3">
        <v>-0.75314499999999995</v>
      </c>
    </row>
    <row r="1525" spans="1:2" x14ac:dyDescent="0.2">
      <c r="A1525" s="3">
        <v>1.859003</v>
      </c>
      <c r="B1525" s="3">
        <v>-0.75298100000000001</v>
      </c>
    </row>
    <row r="1526" spans="1:2" x14ac:dyDescent="0.2">
      <c r="A1526" s="3">
        <v>1.860668</v>
      </c>
      <c r="B1526" s="3">
        <v>-0.75321099999999996</v>
      </c>
    </row>
    <row r="1527" spans="1:2" x14ac:dyDescent="0.2">
      <c r="A1527" s="3">
        <v>1.862333</v>
      </c>
      <c r="B1527" s="3">
        <v>-0.75252699999999995</v>
      </c>
    </row>
    <row r="1528" spans="1:2" x14ac:dyDescent="0.2">
      <c r="A1528" s="3">
        <v>1.863998</v>
      </c>
      <c r="B1528" s="3">
        <v>-0.75142600000000004</v>
      </c>
    </row>
    <row r="1529" spans="1:2" x14ac:dyDescent="0.2">
      <c r="A1529" s="3">
        <v>1.8656630000000001</v>
      </c>
      <c r="B1529" s="3">
        <v>-0.75041400000000003</v>
      </c>
    </row>
    <row r="1530" spans="1:2" x14ac:dyDescent="0.2">
      <c r="A1530" s="3">
        <v>1.8673280000000001</v>
      </c>
      <c r="B1530" s="3">
        <v>-0.74968900000000005</v>
      </c>
    </row>
    <row r="1531" spans="1:2" x14ac:dyDescent="0.2">
      <c r="A1531" s="3">
        <v>1.8689929999999999</v>
      </c>
      <c r="B1531" s="3">
        <v>-0.75027999999999995</v>
      </c>
    </row>
    <row r="1532" spans="1:2" x14ac:dyDescent="0.2">
      <c r="A1532" s="3">
        <v>1.8706579999999999</v>
      </c>
      <c r="B1532" s="3">
        <v>-0.75038199999999999</v>
      </c>
    </row>
    <row r="1533" spans="1:2" x14ac:dyDescent="0.2">
      <c r="A1533" s="3">
        <v>1.872323</v>
      </c>
      <c r="B1533" s="3">
        <v>-0.74924599999999997</v>
      </c>
    </row>
    <row r="1534" spans="1:2" x14ac:dyDescent="0.2">
      <c r="A1534" s="3">
        <v>1.873988</v>
      </c>
      <c r="B1534" s="3">
        <v>-0.74740399999999996</v>
      </c>
    </row>
    <row r="1535" spans="1:2" x14ac:dyDescent="0.2">
      <c r="A1535" s="3">
        <v>1.875653</v>
      </c>
      <c r="B1535" s="3">
        <v>-0.74507900000000005</v>
      </c>
    </row>
    <row r="1536" spans="1:2" x14ac:dyDescent="0.2">
      <c r="A1536" s="3">
        <v>1.877318</v>
      </c>
      <c r="B1536" s="3">
        <v>-0.74398399999999998</v>
      </c>
    </row>
    <row r="1537" spans="1:2" x14ac:dyDescent="0.2">
      <c r="A1537" s="3">
        <v>1.8789830000000001</v>
      </c>
      <c r="B1537" s="3">
        <v>-0.74372700000000003</v>
      </c>
    </row>
    <row r="1538" spans="1:2" x14ac:dyDescent="0.2">
      <c r="A1538" s="3">
        <v>1.8806480000000001</v>
      </c>
      <c r="B1538" s="3">
        <v>-0.74457099999999998</v>
      </c>
    </row>
    <row r="1539" spans="1:2" x14ac:dyDescent="0.2">
      <c r="A1539" s="3">
        <v>1.8823129999999999</v>
      </c>
      <c r="B1539" s="3">
        <v>-0.74654699999999996</v>
      </c>
    </row>
    <row r="1540" spans="1:2" x14ac:dyDescent="0.2">
      <c r="A1540" s="3">
        <v>1.8839779999999999</v>
      </c>
      <c r="B1540" s="3">
        <v>-0.74932799999999999</v>
      </c>
    </row>
    <row r="1541" spans="1:2" x14ac:dyDescent="0.2">
      <c r="A1541" s="3">
        <v>1.885643</v>
      </c>
      <c r="B1541" s="3">
        <v>-0.75230300000000006</v>
      </c>
    </row>
    <row r="1542" spans="1:2" x14ac:dyDescent="0.2">
      <c r="A1542" s="3">
        <v>1.887308</v>
      </c>
      <c r="B1542" s="3">
        <v>-0.75486399999999998</v>
      </c>
    </row>
    <row r="1543" spans="1:2" x14ac:dyDescent="0.2">
      <c r="A1543" s="3">
        <v>1.888973</v>
      </c>
      <c r="B1543" s="3">
        <v>-0.75612500000000005</v>
      </c>
    </row>
    <row r="1544" spans="1:2" x14ac:dyDescent="0.2">
      <c r="A1544" s="3">
        <v>1.8906369999999999</v>
      </c>
      <c r="B1544" s="3">
        <v>-0.75630399999999998</v>
      </c>
    </row>
    <row r="1545" spans="1:2" x14ac:dyDescent="0.2">
      <c r="A1545" s="3">
        <v>1.8923030000000001</v>
      </c>
      <c r="B1545" s="3">
        <v>-0.75597499999999995</v>
      </c>
    </row>
    <row r="1546" spans="1:2" x14ac:dyDescent="0.2">
      <c r="A1546" s="3">
        <v>1.893967</v>
      </c>
      <c r="B1546" s="3">
        <v>-0.75530600000000003</v>
      </c>
    </row>
    <row r="1547" spans="1:2" x14ac:dyDescent="0.2">
      <c r="A1547" s="3">
        <v>1.895632</v>
      </c>
      <c r="B1547" s="3">
        <v>-0.75533499999999998</v>
      </c>
    </row>
    <row r="1548" spans="1:2" x14ac:dyDescent="0.2">
      <c r="A1548" s="3">
        <v>1.897297</v>
      </c>
      <c r="B1548" s="3">
        <v>-0.75578999999999996</v>
      </c>
    </row>
    <row r="1549" spans="1:2" x14ac:dyDescent="0.2">
      <c r="A1549" s="3">
        <v>1.898962</v>
      </c>
      <c r="B1549" s="3">
        <v>-0.75724999999999998</v>
      </c>
    </row>
    <row r="1550" spans="1:2" x14ac:dyDescent="0.2">
      <c r="A1550" s="3">
        <v>1.9006270000000001</v>
      </c>
      <c r="B1550" s="3">
        <v>-0.75888199999999995</v>
      </c>
    </row>
    <row r="1551" spans="1:2" x14ac:dyDescent="0.2">
      <c r="A1551" s="3">
        <v>1.9022920000000001</v>
      </c>
      <c r="B1551" s="3">
        <v>-0.75955700000000004</v>
      </c>
    </row>
    <row r="1552" spans="1:2" x14ac:dyDescent="0.2">
      <c r="A1552" s="3">
        <v>1.9039569999999999</v>
      </c>
      <c r="B1552" s="3">
        <v>-0.759602</v>
      </c>
    </row>
    <row r="1553" spans="1:2" x14ac:dyDescent="0.2">
      <c r="A1553" s="3">
        <v>1.9056219999999999</v>
      </c>
      <c r="B1553" s="3">
        <v>-0.75855499999999998</v>
      </c>
    </row>
    <row r="1554" spans="1:2" x14ac:dyDescent="0.2">
      <c r="A1554" s="3">
        <v>1.907287</v>
      </c>
      <c r="B1554" s="3">
        <v>-0.75741700000000001</v>
      </c>
    </row>
    <row r="1555" spans="1:2" x14ac:dyDescent="0.2">
      <c r="A1555" s="3">
        <v>1.908952</v>
      </c>
      <c r="B1555" s="3">
        <v>-0.75658000000000003</v>
      </c>
    </row>
    <row r="1556" spans="1:2" x14ac:dyDescent="0.2">
      <c r="A1556" s="3">
        <v>1.910617</v>
      </c>
      <c r="B1556" s="3">
        <v>-0.75506799999999996</v>
      </c>
    </row>
    <row r="1557" spans="1:2" x14ac:dyDescent="0.2">
      <c r="A1557" s="3">
        <v>1.912282</v>
      </c>
      <c r="B1557" s="3">
        <v>-0.75261800000000001</v>
      </c>
    </row>
    <row r="1558" spans="1:2" x14ac:dyDescent="0.2">
      <c r="A1558" s="3">
        <v>1.9139470000000001</v>
      </c>
      <c r="B1558" s="3">
        <v>-0.75042500000000001</v>
      </c>
    </row>
    <row r="1559" spans="1:2" x14ac:dyDescent="0.2">
      <c r="A1559" s="3">
        <v>1.9156120000000001</v>
      </c>
      <c r="B1559" s="3">
        <v>-0.74846500000000005</v>
      </c>
    </row>
    <row r="1560" spans="1:2" x14ac:dyDescent="0.2">
      <c r="A1560" s="3">
        <v>1.9172769999999999</v>
      </c>
      <c r="B1560" s="3">
        <v>-0.74804899999999996</v>
      </c>
    </row>
    <row r="1561" spans="1:2" x14ac:dyDescent="0.2">
      <c r="A1561" s="3">
        <v>1.9189419999999999</v>
      </c>
      <c r="B1561" s="3">
        <v>-0.74812900000000004</v>
      </c>
    </row>
    <row r="1562" spans="1:2" x14ac:dyDescent="0.2">
      <c r="A1562" s="3">
        <v>1.920607</v>
      </c>
      <c r="B1562" s="3">
        <v>-0.74746500000000005</v>
      </c>
    </row>
    <row r="1563" spans="1:2" x14ac:dyDescent="0.2">
      <c r="A1563" s="3">
        <v>1.922272</v>
      </c>
      <c r="B1563" s="3">
        <v>-0.746174</v>
      </c>
    </row>
    <row r="1564" spans="1:2" x14ac:dyDescent="0.2">
      <c r="A1564" s="3">
        <v>1.923937</v>
      </c>
      <c r="B1564" s="3">
        <v>-0.74412800000000001</v>
      </c>
    </row>
    <row r="1565" spans="1:2" x14ac:dyDescent="0.2">
      <c r="A1565" s="3">
        <v>1.9256009999999999</v>
      </c>
      <c r="B1565" s="3">
        <v>-0.74234699999999998</v>
      </c>
    </row>
    <row r="1566" spans="1:2" x14ac:dyDescent="0.2">
      <c r="A1566" s="3">
        <v>1.9272670000000001</v>
      </c>
      <c r="B1566" s="3">
        <v>-0.74141299999999999</v>
      </c>
    </row>
    <row r="1567" spans="1:2" x14ac:dyDescent="0.2">
      <c r="A1567" s="3">
        <v>1.928931</v>
      </c>
      <c r="B1567" s="3">
        <v>-0.74029599999999995</v>
      </c>
    </row>
    <row r="1568" spans="1:2" x14ac:dyDescent="0.2">
      <c r="A1568" s="3">
        <v>1.930596</v>
      </c>
      <c r="B1568" s="3">
        <v>-0.73860599999999998</v>
      </c>
    </row>
    <row r="1569" spans="1:2" x14ac:dyDescent="0.2">
      <c r="A1569" s="3">
        <v>1.932261</v>
      </c>
      <c r="B1569" s="3">
        <v>-0.73780599999999996</v>
      </c>
    </row>
    <row r="1570" spans="1:2" x14ac:dyDescent="0.2">
      <c r="A1570" s="3">
        <v>1.933926</v>
      </c>
      <c r="B1570" s="3">
        <v>-0.737765</v>
      </c>
    </row>
    <row r="1571" spans="1:2" x14ac:dyDescent="0.2">
      <c r="A1571" s="3">
        <v>1.9355910000000001</v>
      </c>
      <c r="B1571" s="3">
        <v>-0.73860499999999996</v>
      </c>
    </row>
    <row r="1572" spans="1:2" x14ac:dyDescent="0.2">
      <c r="A1572" s="3">
        <v>1.9372560000000001</v>
      </c>
      <c r="B1572" s="3">
        <v>-0.739645</v>
      </c>
    </row>
    <row r="1573" spans="1:2" x14ac:dyDescent="0.2">
      <c r="A1573" s="3">
        <v>1.9389209999999999</v>
      </c>
      <c r="B1573" s="3">
        <v>-0.73941199999999996</v>
      </c>
    </row>
    <row r="1574" spans="1:2" x14ac:dyDescent="0.2">
      <c r="A1574" s="3">
        <v>1.9405859999999999</v>
      </c>
      <c r="B1574" s="3">
        <v>-0.73855999999999999</v>
      </c>
    </row>
    <row r="1575" spans="1:2" x14ac:dyDescent="0.2">
      <c r="A1575" s="3">
        <v>1.9422509999999999</v>
      </c>
      <c r="B1575" s="3">
        <v>-0.73804899999999996</v>
      </c>
    </row>
    <row r="1576" spans="1:2" x14ac:dyDescent="0.2">
      <c r="A1576" s="3">
        <v>1.943916</v>
      </c>
      <c r="B1576" s="3">
        <v>-0.73831500000000005</v>
      </c>
    </row>
    <row r="1577" spans="1:2" x14ac:dyDescent="0.2">
      <c r="A1577" s="3">
        <v>1.945581</v>
      </c>
      <c r="B1577" s="3">
        <v>-0.739201</v>
      </c>
    </row>
    <row r="1578" spans="1:2" x14ac:dyDescent="0.2">
      <c r="A1578" s="3">
        <v>1.947246</v>
      </c>
      <c r="B1578" s="3">
        <v>-0.74017200000000005</v>
      </c>
    </row>
    <row r="1579" spans="1:2" x14ac:dyDescent="0.2">
      <c r="A1579" s="3">
        <v>1.9489110000000001</v>
      </c>
      <c r="B1579" s="3">
        <v>-0.74105200000000004</v>
      </c>
    </row>
    <row r="1580" spans="1:2" x14ac:dyDescent="0.2">
      <c r="A1580" s="3">
        <v>1.9505760000000001</v>
      </c>
      <c r="B1580" s="3">
        <v>-0.74266100000000002</v>
      </c>
    </row>
    <row r="1581" spans="1:2" x14ac:dyDescent="0.2">
      <c r="A1581" s="3">
        <v>1.9522409999999999</v>
      </c>
      <c r="B1581" s="3">
        <v>-0.74472499999999997</v>
      </c>
    </row>
    <row r="1582" spans="1:2" x14ac:dyDescent="0.2">
      <c r="A1582" s="3">
        <v>1.9539059999999999</v>
      </c>
      <c r="B1582" s="3">
        <v>-0.74626999999999999</v>
      </c>
    </row>
    <row r="1583" spans="1:2" x14ac:dyDescent="0.2">
      <c r="A1583" s="3">
        <v>1.9555709999999999</v>
      </c>
      <c r="B1583" s="3">
        <v>-0.74699800000000005</v>
      </c>
    </row>
    <row r="1584" spans="1:2" x14ac:dyDescent="0.2">
      <c r="A1584" s="3">
        <v>1.957236</v>
      </c>
      <c r="B1584" s="3">
        <v>-0.74670899999999996</v>
      </c>
    </row>
    <row r="1585" spans="1:2" x14ac:dyDescent="0.2">
      <c r="A1585" s="3">
        <v>1.958901</v>
      </c>
      <c r="B1585" s="3">
        <v>-0.74595599999999995</v>
      </c>
    </row>
    <row r="1586" spans="1:2" x14ac:dyDescent="0.2">
      <c r="A1586" s="3">
        <v>1.960566</v>
      </c>
      <c r="B1586" s="3">
        <v>-0.74485199999999996</v>
      </c>
    </row>
    <row r="1587" spans="1:2" x14ac:dyDescent="0.2">
      <c r="A1587" s="3">
        <v>1.9622310000000001</v>
      </c>
      <c r="B1587" s="3">
        <v>-0.74332500000000001</v>
      </c>
    </row>
    <row r="1588" spans="1:2" x14ac:dyDescent="0.2">
      <c r="A1588" s="3">
        <v>1.9638960000000001</v>
      </c>
      <c r="B1588" s="3">
        <v>-0.74152799999999996</v>
      </c>
    </row>
    <row r="1589" spans="1:2" x14ac:dyDescent="0.2">
      <c r="A1589" s="3">
        <v>1.96556</v>
      </c>
      <c r="B1589" s="3">
        <v>-0.73902400000000001</v>
      </c>
    </row>
    <row r="1590" spans="1:2" x14ac:dyDescent="0.2">
      <c r="A1590" s="3">
        <v>1.9672259999999999</v>
      </c>
      <c r="B1590" s="3">
        <v>-0.73554200000000003</v>
      </c>
    </row>
    <row r="1591" spans="1:2" x14ac:dyDescent="0.2">
      <c r="A1591" s="3">
        <v>1.96889</v>
      </c>
      <c r="B1591" s="3">
        <v>-0.73189800000000005</v>
      </c>
    </row>
    <row r="1592" spans="1:2" x14ac:dyDescent="0.2">
      <c r="A1592" s="3">
        <v>1.9705550000000001</v>
      </c>
      <c r="B1592" s="3">
        <v>-0.72834600000000005</v>
      </c>
    </row>
    <row r="1593" spans="1:2" x14ac:dyDescent="0.2">
      <c r="A1593" s="3">
        <v>1.9722200000000001</v>
      </c>
      <c r="B1593" s="3">
        <v>-0.72559399999999996</v>
      </c>
    </row>
    <row r="1594" spans="1:2" x14ac:dyDescent="0.2">
      <c r="A1594" s="3">
        <v>1.9738849999999999</v>
      </c>
      <c r="B1594" s="3">
        <v>-0.72342499999999998</v>
      </c>
    </row>
    <row r="1595" spans="1:2" x14ac:dyDescent="0.2">
      <c r="A1595" s="3">
        <v>1.9755499999999999</v>
      </c>
      <c r="B1595" s="3">
        <v>-0.72173699999999996</v>
      </c>
    </row>
    <row r="1596" spans="1:2" x14ac:dyDescent="0.2">
      <c r="A1596" s="3">
        <v>1.9772149999999999</v>
      </c>
      <c r="B1596" s="3">
        <v>-0.72020499999999998</v>
      </c>
    </row>
    <row r="1597" spans="1:2" x14ac:dyDescent="0.2">
      <c r="A1597" s="3">
        <v>1.97888</v>
      </c>
      <c r="B1597" s="3">
        <v>-0.71798799999999996</v>
      </c>
    </row>
    <row r="1598" spans="1:2" x14ac:dyDescent="0.2">
      <c r="A1598" s="3">
        <v>1.980545</v>
      </c>
      <c r="B1598" s="3">
        <v>-0.71550800000000003</v>
      </c>
    </row>
    <row r="1599" spans="1:2" x14ac:dyDescent="0.2">
      <c r="A1599" s="3">
        <v>1.98221</v>
      </c>
      <c r="B1599" s="3">
        <v>-0.713314</v>
      </c>
    </row>
    <row r="1600" spans="1:2" x14ac:dyDescent="0.2">
      <c r="A1600" s="3">
        <v>1.9838750000000001</v>
      </c>
      <c r="B1600" s="3">
        <v>-0.71172500000000005</v>
      </c>
    </row>
    <row r="1601" spans="1:2" x14ac:dyDescent="0.2">
      <c r="A1601" s="3">
        <v>1.9855400000000001</v>
      </c>
      <c r="B1601" s="3">
        <v>-0.71106000000000003</v>
      </c>
    </row>
    <row r="1602" spans="1:2" x14ac:dyDescent="0.2">
      <c r="A1602" s="3">
        <v>1.9872050000000001</v>
      </c>
      <c r="B1602" s="3">
        <v>-0.71188799999999997</v>
      </c>
    </row>
    <row r="1603" spans="1:2" x14ac:dyDescent="0.2">
      <c r="A1603" s="3">
        <v>1.9888699999999999</v>
      </c>
      <c r="B1603" s="3">
        <v>-0.71356699999999995</v>
      </c>
    </row>
    <row r="1604" spans="1:2" x14ac:dyDescent="0.2">
      <c r="A1604" s="3">
        <v>1.9905349999999999</v>
      </c>
      <c r="B1604" s="3">
        <v>-0.71568699999999996</v>
      </c>
    </row>
    <row r="1605" spans="1:2" x14ac:dyDescent="0.2">
      <c r="A1605" s="3">
        <v>1.9922</v>
      </c>
      <c r="B1605" s="3">
        <v>-0.717997</v>
      </c>
    </row>
    <row r="1606" spans="1:2" x14ac:dyDescent="0.2">
      <c r="A1606" s="3">
        <v>1.993865</v>
      </c>
      <c r="B1606" s="3">
        <v>-0.71977500000000005</v>
      </c>
    </row>
    <row r="1607" spans="1:2" x14ac:dyDescent="0.2">
      <c r="A1607" s="3">
        <v>1.99553</v>
      </c>
      <c r="B1607" s="3">
        <v>-0.72137200000000001</v>
      </c>
    </row>
    <row r="1608" spans="1:2" x14ac:dyDescent="0.2">
      <c r="A1608" s="3">
        <v>1.9971950000000001</v>
      </c>
      <c r="B1608" s="3">
        <v>-0.72360599999999997</v>
      </c>
    </row>
    <row r="1609" spans="1:2" x14ac:dyDescent="0.2">
      <c r="A1609" s="3">
        <v>1.9988600000000001</v>
      </c>
      <c r="B1609" s="3">
        <v>-0.72676499999999999</v>
      </c>
    </row>
    <row r="1610" spans="1:2" x14ac:dyDescent="0.2">
      <c r="A1610" s="3">
        <v>2.0005250000000001</v>
      </c>
      <c r="B1610" s="3">
        <v>-0.73052600000000001</v>
      </c>
    </row>
    <row r="1611" spans="1:2" x14ac:dyDescent="0.2">
      <c r="A1611" s="3">
        <v>2.0021900000000001</v>
      </c>
      <c r="B1611" s="3">
        <v>-0.73346900000000004</v>
      </c>
    </row>
    <row r="1612" spans="1:2" x14ac:dyDescent="0.2">
      <c r="A1612" s="3">
        <v>2.0038550000000002</v>
      </c>
      <c r="B1612" s="3">
        <v>-0.734935</v>
      </c>
    </row>
    <row r="1613" spans="1:2" x14ac:dyDescent="0.2">
      <c r="A1613" s="3">
        <v>2.0055190000000001</v>
      </c>
      <c r="B1613" s="3">
        <v>-0.73474899999999999</v>
      </c>
    </row>
    <row r="1614" spans="1:2" x14ac:dyDescent="0.2">
      <c r="A1614" s="3">
        <v>2.0071850000000002</v>
      </c>
      <c r="B1614" s="3">
        <v>-0.73382099999999995</v>
      </c>
    </row>
    <row r="1615" spans="1:2" x14ac:dyDescent="0.2">
      <c r="A1615" s="3">
        <v>2.0088490000000001</v>
      </c>
      <c r="B1615" s="3">
        <v>-0.73362799999999995</v>
      </c>
    </row>
    <row r="1616" spans="1:2" x14ac:dyDescent="0.2">
      <c r="A1616" s="3">
        <v>2.0105140000000001</v>
      </c>
      <c r="B1616" s="3">
        <v>-0.73380699999999999</v>
      </c>
    </row>
    <row r="1617" spans="1:2" x14ac:dyDescent="0.2">
      <c r="A1617" s="3">
        <v>2.0121790000000002</v>
      </c>
      <c r="B1617" s="3">
        <v>-0.73355000000000004</v>
      </c>
    </row>
    <row r="1618" spans="1:2" x14ac:dyDescent="0.2">
      <c r="A1618" s="3">
        <v>2.0138440000000002</v>
      </c>
      <c r="B1618" s="3">
        <v>-0.73317399999999999</v>
      </c>
    </row>
    <row r="1619" spans="1:2" x14ac:dyDescent="0.2">
      <c r="A1619" s="3">
        <v>2.0155090000000002</v>
      </c>
      <c r="B1619" s="3">
        <v>-0.73320600000000002</v>
      </c>
    </row>
    <row r="1620" spans="1:2" x14ac:dyDescent="0.2">
      <c r="A1620" s="3">
        <v>2.0171739999999998</v>
      </c>
      <c r="B1620" s="3">
        <v>-0.73294300000000001</v>
      </c>
    </row>
    <row r="1621" spans="1:2" x14ac:dyDescent="0.2">
      <c r="A1621" s="3">
        <v>2.0188389999999998</v>
      </c>
      <c r="B1621" s="3">
        <v>-0.73215200000000003</v>
      </c>
    </row>
    <row r="1622" spans="1:2" x14ac:dyDescent="0.2">
      <c r="A1622" s="3">
        <v>2.0205039999999999</v>
      </c>
      <c r="B1622" s="3">
        <v>-0.73139299999999996</v>
      </c>
    </row>
    <row r="1623" spans="1:2" x14ac:dyDescent="0.2">
      <c r="A1623" s="3">
        <v>2.0221689999999999</v>
      </c>
      <c r="B1623" s="3">
        <v>-0.73093399999999997</v>
      </c>
    </row>
    <row r="1624" spans="1:2" x14ac:dyDescent="0.2">
      <c r="A1624" s="3">
        <v>2.0238339999999999</v>
      </c>
      <c r="B1624" s="3">
        <v>-0.73241000000000001</v>
      </c>
    </row>
    <row r="1625" spans="1:2" x14ac:dyDescent="0.2">
      <c r="A1625" s="3">
        <v>2.0254989999999999</v>
      </c>
      <c r="B1625" s="3">
        <v>-0.73479399999999995</v>
      </c>
    </row>
    <row r="1626" spans="1:2" x14ac:dyDescent="0.2">
      <c r="A1626" s="3">
        <v>2.027164</v>
      </c>
      <c r="B1626" s="3">
        <v>-0.73717900000000003</v>
      </c>
    </row>
    <row r="1627" spans="1:2" x14ac:dyDescent="0.2">
      <c r="A1627" s="3">
        <v>2.028829</v>
      </c>
      <c r="B1627" s="3">
        <v>-0.73941500000000004</v>
      </c>
    </row>
    <row r="1628" spans="1:2" x14ac:dyDescent="0.2">
      <c r="A1628" s="3">
        <v>2.030494</v>
      </c>
      <c r="B1628" s="3">
        <v>-0.74103399999999997</v>
      </c>
    </row>
    <row r="1629" spans="1:2" x14ac:dyDescent="0.2">
      <c r="A1629" s="3">
        <v>2.032159</v>
      </c>
      <c r="B1629" s="3">
        <v>-0.74238300000000002</v>
      </c>
    </row>
    <row r="1630" spans="1:2" x14ac:dyDescent="0.2">
      <c r="A1630" s="3">
        <v>2.0338240000000001</v>
      </c>
      <c r="B1630" s="3">
        <v>-0.74423600000000001</v>
      </c>
    </row>
    <row r="1631" spans="1:2" x14ac:dyDescent="0.2">
      <c r="A1631" s="3">
        <v>2.0354890000000001</v>
      </c>
      <c r="B1631" s="3">
        <v>-0.74616499999999997</v>
      </c>
    </row>
    <row r="1632" spans="1:2" x14ac:dyDescent="0.2">
      <c r="A1632" s="3">
        <v>2.0371540000000001</v>
      </c>
      <c r="B1632" s="3">
        <v>-0.74773599999999996</v>
      </c>
    </row>
    <row r="1633" spans="1:2" x14ac:dyDescent="0.2">
      <c r="A1633" s="3">
        <v>2.0388190000000002</v>
      </c>
      <c r="B1633" s="3">
        <v>-0.74926800000000005</v>
      </c>
    </row>
    <row r="1634" spans="1:2" x14ac:dyDescent="0.2">
      <c r="A1634" s="3">
        <v>2.040483</v>
      </c>
      <c r="B1634" s="3">
        <v>-0.75084799999999996</v>
      </c>
    </row>
    <row r="1635" spans="1:2" x14ac:dyDescent="0.2">
      <c r="A1635" s="3">
        <v>2.0421490000000002</v>
      </c>
      <c r="B1635" s="3">
        <v>-0.75223099999999998</v>
      </c>
    </row>
    <row r="1636" spans="1:2" x14ac:dyDescent="0.2">
      <c r="A1636" s="3">
        <v>2.0438130000000001</v>
      </c>
      <c r="B1636" s="3">
        <v>-0.75343300000000002</v>
      </c>
    </row>
    <row r="1637" spans="1:2" x14ac:dyDescent="0.2">
      <c r="A1637" s="3">
        <v>2.0454780000000001</v>
      </c>
      <c r="B1637" s="3">
        <v>-0.75412199999999996</v>
      </c>
    </row>
    <row r="1638" spans="1:2" x14ac:dyDescent="0.2">
      <c r="A1638" s="3">
        <v>2.0471430000000002</v>
      </c>
      <c r="B1638" s="3">
        <v>-0.75432500000000002</v>
      </c>
    </row>
    <row r="1639" spans="1:2" x14ac:dyDescent="0.2">
      <c r="A1639" s="3">
        <v>2.0488080000000002</v>
      </c>
      <c r="B1639" s="3">
        <v>-0.75447399999999998</v>
      </c>
    </row>
    <row r="1640" spans="1:2" x14ac:dyDescent="0.2">
      <c r="A1640" s="3">
        <v>2.0504730000000002</v>
      </c>
      <c r="B1640" s="3">
        <v>-0.75457200000000002</v>
      </c>
    </row>
    <row r="1641" spans="1:2" x14ac:dyDescent="0.2">
      <c r="A1641" s="3">
        <v>2.0521379999999998</v>
      </c>
      <c r="B1641" s="3">
        <v>-0.75456199999999995</v>
      </c>
    </row>
    <row r="1642" spans="1:2" x14ac:dyDescent="0.2">
      <c r="A1642" s="3">
        <v>2.0538029999999998</v>
      </c>
      <c r="B1642" s="3">
        <v>-0.75407500000000005</v>
      </c>
    </row>
    <row r="1643" spans="1:2" x14ac:dyDescent="0.2">
      <c r="A1643" s="3">
        <v>2.0554679999999999</v>
      </c>
      <c r="B1643" s="3">
        <v>-0.75312100000000004</v>
      </c>
    </row>
    <row r="1644" spans="1:2" x14ac:dyDescent="0.2">
      <c r="A1644" s="3">
        <v>2.0571329999999999</v>
      </c>
      <c r="B1644" s="3">
        <v>-0.75246199999999996</v>
      </c>
    </row>
    <row r="1645" spans="1:2" x14ac:dyDescent="0.2">
      <c r="A1645" s="3">
        <v>2.0587979999999999</v>
      </c>
      <c r="B1645" s="3">
        <v>-0.75232900000000003</v>
      </c>
    </row>
    <row r="1646" spans="1:2" x14ac:dyDescent="0.2">
      <c r="A1646" s="3">
        <v>2.0604629999999999</v>
      </c>
      <c r="B1646" s="3">
        <v>-0.75228300000000004</v>
      </c>
    </row>
    <row r="1647" spans="1:2" x14ac:dyDescent="0.2">
      <c r="A1647" s="3">
        <v>2.062128</v>
      </c>
      <c r="B1647" s="3">
        <v>-0.75217699999999998</v>
      </c>
    </row>
    <row r="1648" spans="1:2" x14ac:dyDescent="0.2">
      <c r="A1648" s="3">
        <v>2.063793</v>
      </c>
      <c r="B1648" s="3">
        <v>-0.75087300000000001</v>
      </c>
    </row>
    <row r="1649" spans="1:2" x14ac:dyDescent="0.2">
      <c r="A1649" s="3">
        <v>2.065458</v>
      </c>
      <c r="B1649" s="3">
        <v>-0.74894700000000003</v>
      </c>
    </row>
    <row r="1650" spans="1:2" x14ac:dyDescent="0.2">
      <c r="A1650" s="3">
        <v>2.067123</v>
      </c>
      <c r="B1650" s="3">
        <v>-0.74753599999999998</v>
      </c>
    </row>
    <row r="1651" spans="1:2" x14ac:dyDescent="0.2">
      <c r="A1651" s="3">
        <v>2.0687880000000001</v>
      </c>
      <c r="B1651" s="3">
        <v>-0.74689099999999997</v>
      </c>
    </row>
    <row r="1652" spans="1:2" x14ac:dyDescent="0.2">
      <c r="A1652" s="3">
        <v>2.0704530000000001</v>
      </c>
      <c r="B1652" s="3">
        <v>-0.74762700000000004</v>
      </c>
    </row>
    <row r="1653" spans="1:2" x14ac:dyDescent="0.2">
      <c r="A1653" s="3">
        <v>2.0721180000000001</v>
      </c>
      <c r="B1653" s="3">
        <v>-0.74915500000000002</v>
      </c>
    </row>
    <row r="1654" spans="1:2" x14ac:dyDescent="0.2">
      <c r="A1654" s="3">
        <v>2.0737830000000002</v>
      </c>
      <c r="B1654" s="3">
        <v>-0.75077799999999995</v>
      </c>
    </row>
    <row r="1655" spans="1:2" x14ac:dyDescent="0.2">
      <c r="A1655" s="3">
        <v>2.0754480000000002</v>
      </c>
      <c r="B1655" s="3">
        <v>-0.75275999999999998</v>
      </c>
    </row>
    <row r="1656" spans="1:2" x14ac:dyDescent="0.2">
      <c r="A1656" s="3">
        <v>2.0771130000000002</v>
      </c>
      <c r="B1656" s="3">
        <v>-0.755019</v>
      </c>
    </row>
    <row r="1657" spans="1:2" x14ac:dyDescent="0.2">
      <c r="A1657" s="3">
        <v>2.0787779999999998</v>
      </c>
      <c r="B1657" s="3">
        <v>-0.75668000000000002</v>
      </c>
    </row>
    <row r="1658" spans="1:2" x14ac:dyDescent="0.2">
      <c r="A1658" s="3">
        <v>2.0804429999999998</v>
      </c>
      <c r="B1658" s="3">
        <v>-0.75794099999999998</v>
      </c>
    </row>
    <row r="1659" spans="1:2" x14ac:dyDescent="0.2">
      <c r="A1659" s="3">
        <v>2.0821079999999998</v>
      </c>
      <c r="B1659" s="3">
        <v>-0.75851000000000002</v>
      </c>
    </row>
    <row r="1660" spans="1:2" x14ac:dyDescent="0.2">
      <c r="A1660" s="3">
        <v>2.0837720000000002</v>
      </c>
      <c r="B1660" s="3">
        <v>-0.75880199999999998</v>
      </c>
    </row>
    <row r="1661" spans="1:2" x14ac:dyDescent="0.2">
      <c r="A1661" s="3">
        <v>2.0854379999999999</v>
      </c>
      <c r="B1661" s="3">
        <v>-0.76014199999999998</v>
      </c>
    </row>
    <row r="1662" spans="1:2" x14ac:dyDescent="0.2">
      <c r="A1662" s="3">
        <v>2.0871019999999998</v>
      </c>
      <c r="B1662" s="3">
        <v>-0.76219199999999998</v>
      </c>
    </row>
    <row r="1663" spans="1:2" x14ac:dyDescent="0.2">
      <c r="A1663" s="3">
        <v>2.0887669999999998</v>
      </c>
      <c r="B1663" s="3">
        <v>-0.76474500000000001</v>
      </c>
    </row>
    <row r="1664" spans="1:2" x14ac:dyDescent="0.2">
      <c r="A1664" s="3">
        <v>2.0904319999999998</v>
      </c>
      <c r="B1664" s="3">
        <v>-0.76654100000000003</v>
      </c>
    </row>
    <row r="1665" spans="1:2" x14ac:dyDescent="0.2">
      <c r="A1665" s="3">
        <v>2.0920969999999999</v>
      </c>
      <c r="B1665" s="3">
        <v>-0.76701600000000003</v>
      </c>
    </row>
    <row r="1666" spans="1:2" x14ac:dyDescent="0.2">
      <c r="A1666" s="3">
        <v>2.0937619999999999</v>
      </c>
      <c r="B1666" s="3">
        <v>-0.76714199999999999</v>
      </c>
    </row>
    <row r="1667" spans="1:2" x14ac:dyDescent="0.2">
      <c r="A1667" s="3">
        <v>2.0954269999999999</v>
      </c>
      <c r="B1667" s="3">
        <v>-0.76696699999999995</v>
      </c>
    </row>
    <row r="1668" spans="1:2" x14ac:dyDescent="0.2">
      <c r="A1668" s="3">
        <v>2.097092</v>
      </c>
      <c r="B1668" s="3">
        <v>-0.766316</v>
      </c>
    </row>
    <row r="1669" spans="1:2" x14ac:dyDescent="0.2">
      <c r="A1669" s="3">
        <v>2.098757</v>
      </c>
      <c r="B1669" s="3">
        <v>-0.76534000000000002</v>
      </c>
    </row>
    <row r="1670" spans="1:2" x14ac:dyDescent="0.2">
      <c r="A1670" s="3">
        <v>2.100422</v>
      </c>
      <c r="B1670" s="3">
        <v>-0.76367799999999997</v>
      </c>
    </row>
    <row r="1671" spans="1:2" x14ac:dyDescent="0.2">
      <c r="A1671" s="3">
        <v>2.102087</v>
      </c>
      <c r="B1671" s="3">
        <v>-0.76175899999999996</v>
      </c>
    </row>
    <row r="1672" spans="1:2" x14ac:dyDescent="0.2">
      <c r="A1672" s="3">
        <v>2.1037520000000001</v>
      </c>
      <c r="B1672" s="3">
        <v>-0.76061400000000001</v>
      </c>
    </row>
    <row r="1673" spans="1:2" x14ac:dyDescent="0.2">
      <c r="A1673" s="3">
        <v>2.1054170000000001</v>
      </c>
      <c r="B1673" s="3">
        <v>-0.75964600000000004</v>
      </c>
    </row>
    <row r="1674" spans="1:2" x14ac:dyDescent="0.2">
      <c r="A1674" s="3">
        <v>2.1070820000000001</v>
      </c>
      <c r="B1674" s="3">
        <v>-0.75812400000000002</v>
      </c>
    </row>
    <row r="1675" spans="1:2" x14ac:dyDescent="0.2">
      <c r="A1675" s="3">
        <v>2.1087470000000001</v>
      </c>
      <c r="B1675" s="3">
        <v>-0.75580999999999998</v>
      </c>
    </row>
    <row r="1676" spans="1:2" x14ac:dyDescent="0.2">
      <c r="A1676" s="3">
        <v>2.1104120000000002</v>
      </c>
      <c r="B1676" s="3">
        <v>-0.75300699999999998</v>
      </c>
    </row>
    <row r="1677" spans="1:2" x14ac:dyDescent="0.2">
      <c r="A1677" s="3">
        <v>2.1120770000000002</v>
      </c>
      <c r="B1677" s="3">
        <v>-0.75153800000000004</v>
      </c>
    </row>
    <row r="1678" spans="1:2" x14ac:dyDescent="0.2">
      <c r="A1678" s="3">
        <v>2.1137419999999998</v>
      </c>
      <c r="B1678" s="3">
        <v>-0.75209700000000002</v>
      </c>
    </row>
    <row r="1679" spans="1:2" x14ac:dyDescent="0.2">
      <c r="A1679" s="3">
        <v>2.1154069999999998</v>
      </c>
      <c r="B1679" s="3">
        <v>-0.75354200000000005</v>
      </c>
    </row>
    <row r="1680" spans="1:2" x14ac:dyDescent="0.2">
      <c r="A1680" s="3">
        <v>2.1170719999999998</v>
      </c>
      <c r="B1680" s="3">
        <v>-0.75514700000000001</v>
      </c>
    </row>
    <row r="1681" spans="1:2" x14ac:dyDescent="0.2">
      <c r="A1681" s="3">
        <v>2.1187369999999999</v>
      </c>
      <c r="B1681" s="3">
        <v>-0.75536199999999998</v>
      </c>
    </row>
    <row r="1682" spans="1:2" x14ac:dyDescent="0.2">
      <c r="A1682" s="3">
        <v>2.1204019999999999</v>
      </c>
      <c r="B1682" s="3">
        <v>-0.75478800000000001</v>
      </c>
    </row>
    <row r="1683" spans="1:2" x14ac:dyDescent="0.2">
      <c r="A1683" s="3">
        <v>2.1220659999999998</v>
      </c>
      <c r="B1683" s="3">
        <v>-0.75488999999999995</v>
      </c>
    </row>
    <row r="1684" spans="1:2" x14ac:dyDescent="0.2">
      <c r="A1684" s="3">
        <v>2.1237309999999998</v>
      </c>
      <c r="B1684" s="3">
        <v>-0.75538899999999998</v>
      </c>
    </row>
    <row r="1685" spans="1:2" x14ac:dyDescent="0.2">
      <c r="A1685" s="3">
        <v>2.1253959999999998</v>
      </c>
      <c r="B1685" s="3">
        <v>-0.75614700000000001</v>
      </c>
    </row>
    <row r="1686" spans="1:2" x14ac:dyDescent="0.2">
      <c r="A1686" s="3">
        <v>2.1270609999999999</v>
      </c>
      <c r="B1686" s="3">
        <v>-0.75756999999999997</v>
      </c>
    </row>
    <row r="1687" spans="1:2" x14ac:dyDescent="0.2">
      <c r="A1687" s="3">
        <v>2.1287259999999999</v>
      </c>
      <c r="B1687" s="3">
        <v>-0.75949199999999994</v>
      </c>
    </row>
    <row r="1688" spans="1:2" x14ac:dyDescent="0.2">
      <c r="A1688" s="3">
        <v>2.1303909999999999</v>
      </c>
      <c r="B1688" s="3">
        <v>-0.76243099999999997</v>
      </c>
    </row>
    <row r="1689" spans="1:2" x14ac:dyDescent="0.2">
      <c r="A1689" s="3">
        <v>2.132056</v>
      </c>
      <c r="B1689" s="3">
        <v>-0.766011</v>
      </c>
    </row>
    <row r="1690" spans="1:2" x14ac:dyDescent="0.2">
      <c r="A1690" s="3">
        <v>2.133721</v>
      </c>
      <c r="B1690" s="3">
        <v>-0.76786900000000002</v>
      </c>
    </row>
    <row r="1691" spans="1:2" x14ac:dyDescent="0.2">
      <c r="A1691" s="3">
        <v>2.135386</v>
      </c>
      <c r="B1691" s="3">
        <v>-0.76817000000000002</v>
      </c>
    </row>
    <row r="1692" spans="1:2" x14ac:dyDescent="0.2">
      <c r="A1692" s="3">
        <v>2.137051</v>
      </c>
      <c r="B1692" s="3">
        <v>-0.76780700000000002</v>
      </c>
    </row>
    <row r="1693" spans="1:2" x14ac:dyDescent="0.2">
      <c r="A1693" s="3">
        <v>2.1387160000000001</v>
      </c>
      <c r="B1693" s="3">
        <v>-0.76717599999999997</v>
      </c>
    </row>
    <row r="1694" spans="1:2" x14ac:dyDescent="0.2">
      <c r="A1694" s="3">
        <v>2.1403810000000001</v>
      </c>
      <c r="B1694" s="3">
        <v>-0.767822</v>
      </c>
    </row>
    <row r="1695" spans="1:2" x14ac:dyDescent="0.2">
      <c r="A1695" s="3">
        <v>2.1420460000000001</v>
      </c>
      <c r="B1695" s="3">
        <v>-0.76917999999999997</v>
      </c>
    </row>
    <row r="1696" spans="1:2" x14ac:dyDescent="0.2">
      <c r="A1696" s="3">
        <v>2.1437110000000001</v>
      </c>
      <c r="B1696" s="3">
        <v>-0.77057699999999996</v>
      </c>
    </row>
    <row r="1697" spans="1:2" x14ac:dyDescent="0.2">
      <c r="A1697" s="3">
        <v>2.1453760000000002</v>
      </c>
      <c r="B1697" s="3">
        <v>-0.77181100000000002</v>
      </c>
    </row>
    <row r="1698" spans="1:2" x14ac:dyDescent="0.2">
      <c r="A1698" s="3">
        <v>2.1470410000000002</v>
      </c>
      <c r="B1698" s="3">
        <v>-0.77278100000000005</v>
      </c>
    </row>
    <row r="1699" spans="1:2" x14ac:dyDescent="0.2">
      <c r="A1699" s="3">
        <v>2.1487059999999998</v>
      </c>
      <c r="B1699" s="3">
        <v>-0.77404499999999998</v>
      </c>
    </row>
    <row r="1700" spans="1:2" x14ac:dyDescent="0.2">
      <c r="A1700" s="3">
        <v>2.1503709999999998</v>
      </c>
      <c r="B1700" s="3">
        <v>-0.77566100000000004</v>
      </c>
    </row>
    <row r="1701" spans="1:2" x14ac:dyDescent="0.2">
      <c r="A1701" s="3">
        <v>2.1520359999999998</v>
      </c>
      <c r="B1701" s="3">
        <v>-0.77633799999999997</v>
      </c>
    </row>
    <row r="1702" spans="1:2" x14ac:dyDescent="0.2">
      <c r="A1702" s="3">
        <v>2.1537009999999999</v>
      </c>
      <c r="B1702" s="3">
        <v>-0.77601799999999999</v>
      </c>
    </row>
    <row r="1703" spans="1:2" x14ac:dyDescent="0.2">
      <c r="A1703" s="3">
        <v>2.1553659999999999</v>
      </c>
      <c r="B1703" s="3">
        <v>-0.77578400000000003</v>
      </c>
    </row>
    <row r="1704" spans="1:2" x14ac:dyDescent="0.2">
      <c r="A1704" s="3">
        <v>2.1570309999999999</v>
      </c>
      <c r="B1704" s="3">
        <v>-0.77601200000000004</v>
      </c>
    </row>
    <row r="1705" spans="1:2" x14ac:dyDescent="0.2">
      <c r="A1705" s="3">
        <v>2.1586949999999998</v>
      </c>
      <c r="B1705" s="3">
        <v>-0.77700000000000002</v>
      </c>
    </row>
    <row r="1706" spans="1:2" x14ac:dyDescent="0.2">
      <c r="A1706" s="3">
        <v>2.160361</v>
      </c>
      <c r="B1706" s="3">
        <v>-0.77804600000000002</v>
      </c>
    </row>
    <row r="1707" spans="1:2" x14ac:dyDescent="0.2">
      <c r="A1707" s="3">
        <v>2.1620249999999999</v>
      </c>
      <c r="B1707" s="3">
        <v>-0.77812599999999998</v>
      </c>
    </row>
    <row r="1708" spans="1:2" x14ac:dyDescent="0.2">
      <c r="A1708" s="3">
        <v>2.1636899999999999</v>
      </c>
      <c r="B1708" s="3">
        <v>-0.777536</v>
      </c>
    </row>
    <row r="1709" spans="1:2" x14ac:dyDescent="0.2">
      <c r="A1709" s="3">
        <v>2.1653549999999999</v>
      </c>
      <c r="B1709" s="3">
        <v>-0.77690499999999996</v>
      </c>
    </row>
    <row r="1710" spans="1:2" x14ac:dyDescent="0.2">
      <c r="A1710" s="3">
        <v>2.1670199999999999</v>
      </c>
      <c r="B1710" s="3">
        <v>-0.77635100000000001</v>
      </c>
    </row>
    <row r="1711" spans="1:2" x14ac:dyDescent="0.2">
      <c r="A1711" s="3">
        <v>2.168685</v>
      </c>
      <c r="B1711" s="3">
        <v>-0.77585300000000001</v>
      </c>
    </row>
    <row r="1712" spans="1:2" x14ac:dyDescent="0.2">
      <c r="A1712" s="3">
        <v>2.17035</v>
      </c>
      <c r="B1712" s="3">
        <v>-0.77484600000000003</v>
      </c>
    </row>
    <row r="1713" spans="1:2" x14ac:dyDescent="0.2">
      <c r="A1713" s="3">
        <v>2.172015</v>
      </c>
      <c r="B1713" s="3">
        <v>-0.77337400000000001</v>
      </c>
    </row>
    <row r="1714" spans="1:2" x14ac:dyDescent="0.2">
      <c r="A1714" s="3">
        <v>2.1736800000000001</v>
      </c>
      <c r="B1714" s="3">
        <v>-0.77260099999999998</v>
      </c>
    </row>
    <row r="1715" spans="1:2" x14ac:dyDescent="0.2">
      <c r="A1715" s="3">
        <v>2.1753450000000001</v>
      </c>
      <c r="B1715" s="3">
        <v>-0.77251300000000001</v>
      </c>
    </row>
    <row r="1716" spans="1:2" x14ac:dyDescent="0.2">
      <c r="A1716" s="3">
        <v>2.1770100000000001</v>
      </c>
      <c r="B1716" s="3">
        <v>-0.77240500000000001</v>
      </c>
    </row>
    <row r="1717" spans="1:2" x14ac:dyDescent="0.2">
      <c r="A1717" s="3">
        <v>2.1786750000000001</v>
      </c>
      <c r="B1717" s="3">
        <v>-0.77221799999999996</v>
      </c>
    </row>
    <row r="1718" spans="1:2" x14ac:dyDescent="0.2">
      <c r="A1718" s="3">
        <v>2.1803400000000002</v>
      </c>
      <c r="B1718" s="3">
        <v>-0.77188800000000002</v>
      </c>
    </row>
    <row r="1719" spans="1:2" x14ac:dyDescent="0.2">
      <c r="A1719" s="3">
        <v>2.1820050000000002</v>
      </c>
      <c r="B1719" s="3">
        <v>-0.77233799999999997</v>
      </c>
    </row>
    <row r="1720" spans="1:2" x14ac:dyDescent="0.2">
      <c r="A1720" s="3">
        <v>2.1836700000000002</v>
      </c>
      <c r="B1720" s="3">
        <v>-0.77370700000000003</v>
      </c>
    </row>
    <row r="1721" spans="1:2" x14ac:dyDescent="0.2">
      <c r="A1721" s="3">
        <v>2.1853349999999998</v>
      </c>
      <c r="B1721" s="3">
        <v>-0.77525599999999995</v>
      </c>
    </row>
    <row r="1722" spans="1:2" x14ac:dyDescent="0.2">
      <c r="A1722" s="3">
        <v>2.1869999999999998</v>
      </c>
      <c r="B1722" s="3">
        <v>-0.77685199999999999</v>
      </c>
    </row>
    <row r="1723" spans="1:2" x14ac:dyDescent="0.2">
      <c r="A1723" s="3">
        <v>2.1886649999999999</v>
      </c>
      <c r="B1723" s="3">
        <v>-0.77841199999999999</v>
      </c>
    </row>
    <row r="1724" spans="1:2" x14ac:dyDescent="0.2">
      <c r="A1724" s="3">
        <v>2.1903299999999999</v>
      </c>
      <c r="B1724" s="3">
        <v>-0.77990400000000004</v>
      </c>
    </row>
    <row r="1725" spans="1:2" x14ac:dyDescent="0.2">
      <c r="A1725" s="3">
        <v>2.1919949999999999</v>
      </c>
      <c r="B1725" s="3">
        <v>-0.78088299999999999</v>
      </c>
    </row>
    <row r="1726" spans="1:2" x14ac:dyDescent="0.2">
      <c r="A1726" s="3">
        <v>2.1936599999999999</v>
      </c>
      <c r="B1726" s="3">
        <v>-0.78086500000000003</v>
      </c>
    </row>
    <row r="1727" spans="1:2" x14ac:dyDescent="0.2">
      <c r="A1727" s="3">
        <v>2.195325</v>
      </c>
      <c r="B1727" s="3">
        <v>-0.78008</v>
      </c>
    </row>
    <row r="1728" spans="1:2" x14ac:dyDescent="0.2">
      <c r="A1728" s="3">
        <v>2.19699</v>
      </c>
      <c r="B1728" s="3">
        <v>-0.77882200000000001</v>
      </c>
    </row>
    <row r="1729" spans="1:2" x14ac:dyDescent="0.2">
      <c r="A1729" s="3">
        <v>2.1986539999999999</v>
      </c>
      <c r="B1729" s="3">
        <v>-0.77772699999999995</v>
      </c>
    </row>
    <row r="1730" spans="1:2" x14ac:dyDescent="0.2">
      <c r="A1730" s="3">
        <v>2.2003200000000001</v>
      </c>
      <c r="B1730" s="3">
        <v>-0.77685999999999999</v>
      </c>
    </row>
    <row r="1731" spans="1:2" x14ac:dyDescent="0.2">
      <c r="A1731" s="3">
        <v>2.2019839999999999</v>
      </c>
      <c r="B1731" s="3">
        <v>-0.77614300000000003</v>
      </c>
    </row>
    <row r="1732" spans="1:2" x14ac:dyDescent="0.2">
      <c r="A1732" s="3">
        <v>2.203649</v>
      </c>
      <c r="B1732" s="3">
        <v>-0.77537299999999998</v>
      </c>
    </row>
    <row r="1733" spans="1:2" x14ac:dyDescent="0.2">
      <c r="A1733" s="3">
        <v>2.205314</v>
      </c>
      <c r="B1733" s="3">
        <v>-0.77441300000000002</v>
      </c>
    </row>
    <row r="1734" spans="1:2" x14ac:dyDescent="0.2">
      <c r="A1734" s="3">
        <v>2.206979</v>
      </c>
      <c r="B1734" s="3">
        <v>-0.773254</v>
      </c>
    </row>
    <row r="1735" spans="1:2" x14ac:dyDescent="0.2">
      <c r="A1735" s="3">
        <v>2.2086440000000001</v>
      </c>
      <c r="B1735" s="3">
        <v>-0.77196500000000001</v>
      </c>
    </row>
    <row r="1736" spans="1:2" x14ac:dyDescent="0.2">
      <c r="A1736" s="3">
        <v>2.2103090000000001</v>
      </c>
      <c r="B1736" s="3">
        <v>-0.771061</v>
      </c>
    </row>
    <row r="1737" spans="1:2" x14ac:dyDescent="0.2">
      <c r="A1737" s="3">
        <v>2.2119740000000001</v>
      </c>
      <c r="B1737" s="3">
        <v>-0.77091399999999999</v>
      </c>
    </row>
    <row r="1738" spans="1:2" x14ac:dyDescent="0.2">
      <c r="A1738" s="3">
        <v>2.2136390000000001</v>
      </c>
      <c r="B1738" s="3">
        <v>-0.77143600000000001</v>
      </c>
    </row>
    <row r="1739" spans="1:2" x14ac:dyDescent="0.2">
      <c r="A1739" s="3">
        <v>2.2153040000000002</v>
      </c>
      <c r="B1739" s="3">
        <v>-0.77244299999999999</v>
      </c>
    </row>
    <row r="1740" spans="1:2" x14ac:dyDescent="0.2">
      <c r="A1740" s="3">
        <v>2.2169690000000002</v>
      </c>
      <c r="B1740" s="3">
        <v>-0.77380300000000002</v>
      </c>
    </row>
    <row r="1741" spans="1:2" x14ac:dyDescent="0.2">
      <c r="A1741" s="3">
        <v>2.2186340000000002</v>
      </c>
      <c r="B1741" s="3">
        <v>-0.77530200000000005</v>
      </c>
    </row>
    <row r="1742" spans="1:2" x14ac:dyDescent="0.2">
      <c r="A1742" s="3">
        <v>2.2202989999999998</v>
      </c>
      <c r="B1742" s="3">
        <v>-0.77662100000000001</v>
      </c>
    </row>
    <row r="1743" spans="1:2" x14ac:dyDescent="0.2">
      <c r="A1743" s="3">
        <v>2.2219639999999998</v>
      </c>
      <c r="B1743" s="3">
        <v>-0.77747999999999995</v>
      </c>
    </row>
    <row r="1744" spans="1:2" x14ac:dyDescent="0.2">
      <c r="A1744" s="3">
        <v>2.2236289999999999</v>
      </c>
      <c r="B1744" s="3">
        <v>-0.77766400000000002</v>
      </c>
    </row>
    <row r="1745" spans="1:2" x14ac:dyDescent="0.2">
      <c r="A1745" s="3">
        <v>2.2252939999999999</v>
      </c>
      <c r="B1745" s="3">
        <v>-0.77776599999999996</v>
      </c>
    </row>
    <row r="1746" spans="1:2" x14ac:dyDescent="0.2">
      <c r="A1746" s="3">
        <v>2.2269589999999999</v>
      </c>
      <c r="B1746" s="3">
        <v>-0.77802899999999997</v>
      </c>
    </row>
    <row r="1747" spans="1:2" x14ac:dyDescent="0.2">
      <c r="A1747" s="3">
        <v>2.2286239999999999</v>
      </c>
      <c r="B1747" s="3">
        <v>-0.77804899999999999</v>
      </c>
    </row>
    <row r="1748" spans="1:2" x14ac:dyDescent="0.2">
      <c r="A1748" s="3">
        <v>2.230289</v>
      </c>
      <c r="B1748" s="3">
        <v>-0.77761400000000003</v>
      </c>
    </row>
    <row r="1749" spans="1:2" x14ac:dyDescent="0.2">
      <c r="A1749" s="3">
        <v>2.231954</v>
      </c>
      <c r="B1749" s="3">
        <v>-0.776725</v>
      </c>
    </row>
    <row r="1750" spans="1:2" x14ac:dyDescent="0.2">
      <c r="A1750" s="3">
        <v>2.2336179999999999</v>
      </c>
      <c r="B1750" s="3">
        <v>-0.77558300000000002</v>
      </c>
    </row>
    <row r="1751" spans="1:2" x14ac:dyDescent="0.2">
      <c r="A1751" s="3">
        <v>2.235284</v>
      </c>
      <c r="B1751" s="3">
        <v>-0.77442299999999997</v>
      </c>
    </row>
    <row r="1752" spans="1:2" x14ac:dyDescent="0.2">
      <c r="A1752" s="3">
        <v>2.2369479999999999</v>
      </c>
      <c r="B1752" s="3">
        <v>-0.77295899999999995</v>
      </c>
    </row>
    <row r="1753" spans="1:2" x14ac:dyDescent="0.2">
      <c r="A1753" s="3">
        <v>2.238613</v>
      </c>
      <c r="B1753" s="3">
        <v>-0.77117599999999997</v>
      </c>
    </row>
    <row r="1754" spans="1:2" x14ac:dyDescent="0.2">
      <c r="A1754" s="3">
        <v>2.240278</v>
      </c>
      <c r="B1754" s="3">
        <v>-0.769567</v>
      </c>
    </row>
    <row r="1755" spans="1:2" x14ac:dyDescent="0.2">
      <c r="A1755" s="3">
        <v>2.241943</v>
      </c>
      <c r="B1755" s="3">
        <v>-0.76829800000000004</v>
      </c>
    </row>
    <row r="1756" spans="1:2" x14ac:dyDescent="0.2">
      <c r="A1756" s="3">
        <v>2.243608</v>
      </c>
      <c r="B1756" s="3">
        <v>-0.76764100000000002</v>
      </c>
    </row>
    <row r="1757" spans="1:2" x14ac:dyDescent="0.2">
      <c r="A1757" s="3">
        <v>2.2452730000000001</v>
      </c>
      <c r="B1757" s="3">
        <v>-0.76770099999999997</v>
      </c>
    </row>
    <row r="1758" spans="1:2" x14ac:dyDescent="0.2">
      <c r="A1758" s="3">
        <v>2.2469380000000001</v>
      </c>
      <c r="B1758" s="3">
        <v>-0.76815199999999995</v>
      </c>
    </row>
    <row r="1759" spans="1:2" x14ac:dyDescent="0.2">
      <c r="A1759" s="3">
        <v>2.2486030000000001</v>
      </c>
      <c r="B1759" s="3">
        <v>-0.76932</v>
      </c>
    </row>
    <row r="1760" spans="1:2" x14ac:dyDescent="0.2">
      <c r="A1760" s="3">
        <v>2.2502680000000002</v>
      </c>
      <c r="B1760" s="3">
        <v>-0.77073800000000003</v>
      </c>
    </row>
    <row r="1761" spans="1:2" x14ac:dyDescent="0.2">
      <c r="A1761" s="3">
        <v>2.2519330000000002</v>
      </c>
      <c r="B1761" s="3">
        <v>-0.77195999999999998</v>
      </c>
    </row>
    <row r="1762" spans="1:2" x14ac:dyDescent="0.2">
      <c r="A1762" s="3">
        <v>2.2535980000000002</v>
      </c>
      <c r="B1762" s="3">
        <v>-0.77202899999999997</v>
      </c>
    </row>
    <row r="1763" spans="1:2" x14ac:dyDescent="0.2">
      <c r="A1763" s="3">
        <v>2.2552629999999998</v>
      </c>
      <c r="B1763" s="3">
        <v>-0.77115199999999995</v>
      </c>
    </row>
    <row r="1764" spans="1:2" x14ac:dyDescent="0.2">
      <c r="A1764" s="3">
        <v>2.2569279999999998</v>
      </c>
      <c r="B1764" s="3">
        <v>-0.77029199999999998</v>
      </c>
    </row>
    <row r="1765" spans="1:2" x14ac:dyDescent="0.2">
      <c r="A1765" s="3">
        <v>2.2585929999999999</v>
      </c>
      <c r="B1765" s="3">
        <v>-0.770061</v>
      </c>
    </row>
    <row r="1766" spans="1:2" x14ac:dyDescent="0.2">
      <c r="A1766" s="3">
        <v>2.2602579999999999</v>
      </c>
      <c r="B1766" s="3">
        <v>-0.77111700000000005</v>
      </c>
    </row>
    <row r="1767" spans="1:2" x14ac:dyDescent="0.2">
      <c r="A1767" s="3">
        <v>2.2619229999999999</v>
      </c>
      <c r="B1767" s="3">
        <v>-0.772509</v>
      </c>
    </row>
    <row r="1768" spans="1:2" x14ac:dyDescent="0.2">
      <c r="A1768" s="3">
        <v>2.2635879999999999</v>
      </c>
      <c r="B1768" s="3">
        <v>-0.77360799999999996</v>
      </c>
    </row>
    <row r="1769" spans="1:2" x14ac:dyDescent="0.2">
      <c r="A1769" s="3">
        <v>2.265253</v>
      </c>
      <c r="B1769" s="3">
        <v>-0.77468300000000001</v>
      </c>
    </row>
    <row r="1770" spans="1:2" x14ac:dyDescent="0.2">
      <c r="A1770" s="3">
        <v>2.266918</v>
      </c>
      <c r="B1770" s="3">
        <v>-0.775505</v>
      </c>
    </row>
    <row r="1771" spans="1:2" x14ac:dyDescent="0.2">
      <c r="A1771" s="3">
        <v>2.268583</v>
      </c>
      <c r="B1771" s="3">
        <v>-0.77581699999999998</v>
      </c>
    </row>
    <row r="1772" spans="1:2" x14ac:dyDescent="0.2">
      <c r="A1772" s="3">
        <v>2.270248</v>
      </c>
      <c r="B1772" s="3">
        <v>-0.77556199999999997</v>
      </c>
    </row>
    <row r="1773" spans="1:2" x14ac:dyDescent="0.2">
      <c r="A1773" s="3">
        <v>2.2719130000000001</v>
      </c>
      <c r="B1773" s="3">
        <v>-0.77409799999999995</v>
      </c>
    </row>
    <row r="1774" spans="1:2" x14ac:dyDescent="0.2">
      <c r="A1774" s="3">
        <v>2.273577</v>
      </c>
      <c r="B1774" s="3">
        <v>-0.77246000000000004</v>
      </c>
    </row>
    <row r="1775" spans="1:2" x14ac:dyDescent="0.2">
      <c r="A1775" s="3">
        <v>2.2752430000000001</v>
      </c>
      <c r="B1775" s="3">
        <v>-0.77215400000000001</v>
      </c>
    </row>
    <row r="1776" spans="1:2" x14ac:dyDescent="0.2">
      <c r="A1776" s="3">
        <v>2.276907</v>
      </c>
      <c r="B1776" s="3">
        <v>-0.77241499999999996</v>
      </c>
    </row>
    <row r="1777" spans="1:2" x14ac:dyDescent="0.2">
      <c r="A1777" s="3">
        <v>2.278572</v>
      </c>
      <c r="B1777" s="3">
        <v>-0.77331099999999997</v>
      </c>
    </row>
    <row r="1778" spans="1:2" x14ac:dyDescent="0.2">
      <c r="A1778" s="3">
        <v>2.2802370000000001</v>
      </c>
      <c r="B1778" s="3">
        <v>-0.77338799999999996</v>
      </c>
    </row>
    <row r="1779" spans="1:2" x14ac:dyDescent="0.2">
      <c r="A1779" s="3">
        <v>2.2819020000000001</v>
      </c>
      <c r="B1779" s="3">
        <v>-0.77221399999999996</v>
      </c>
    </row>
    <row r="1780" spans="1:2" x14ac:dyDescent="0.2">
      <c r="A1780" s="3">
        <v>2.2835670000000001</v>
      </c>
      <c r="B1780" s="3">
        <v>-0.77125500000000002</v>
      </c>
    </row>
    <row r="1781" spans="1:2" x14ac:dyDescent="0.2">
      <c r="A1781" s="3">
        <v>2.2852320000000002</v>
      </c>
      <c r="B1781" s="3">
        <v>-0.77057600000000004</v>
      </c>
    </row>
    <row r="1782" spans="1:2" x14ac:dyDescent="0.2">
      <c r="A1782" s="3">
        <v>2.2868970000000002</v>
      </c>
      <c r="B1782" s="3">
        <v>-0.76995599999999997</v>
      </c>
    </row>
    <row r="1783" spans="1:2" x14ac:dyDescent="0.2">
      <c r="A1783" s="3">
        <v>2.2885620000000002</v>
      </c>
      <c r="B1783" s="3">
        <v>-0.76940299999999995</v>
      </c>
    </row>
    <row r="1784" spans="1:2" x14ac:dyDescent="0.2">
      <c r="A1784" s="3">
        <v>2.2902269999999998</v>
      </c>
      <c r="B1784" s="3">
        <v>-0.76904099999999997</v>
      </c>
    </row>
    <row r="1785" spans="1:2" x14ac:dyDescent="0.2">
      <c r="A1785" s="3">
        <v>2.2918919999999998</v>
      </c>
      <c r="B1785" s="3">
        <v>-0.76973199999999997</v>
      </c>
    </row>
    <row r="1786" spans="1:2" x14ac:dyDescent="0.2">
      <c r="A1786" s="3">
        <v>2.2935569999999998</v>
      </c>
      <c r="B1786" s="3">
        <v>-0.77161800000000003</v>
      </c>
    </row>
    <row r="1787" spans="1:2" x14ac:dyDescent="0.2">
      <c r="A1787" s="3">
        <v>2.2952219999999999</v>
      </c>
      <c r="B1787" s="3">
        <v>-0.77381500000000003</v>
      </c>
    </row>
    <row r="1788" spans="1:2" x14ac:dyDescent="0.2">
      <c r="A1788" s="3">
        <v>2.2968869999999999</v>
      </c>
      <c r="B1788" s="3">
        <v>-0.77607300000000001</v>
      </c>
    </row>
    <row r="1789" spans="1:2" x14ac:dyDescent="0.2">
      <c r="A1789" s="3">
        <v>2.2985519999999999</v>
      </c>
      <c r="B1789" s="3">
        <v>-0.77775700000000003</v>
      </c>
    </row>
    <row r="1790" spans="1:2" x14ac:dyDescent="0.2">
      <c r="A1790" s="3">
        <v>2.300217</v>
      </c>
      <c r="B1790" s="3">
        <v>-0.77853499999999998</v>
      </c>
    </row>
    <row r="1791" spans="1:2" x14ac:dyDescent="0.2">
      <c r="A1791" s="3">
        <v>2.301882</v>
      </c>
      <c r="B1791" s="3">
        <v>-0.77866800000000003</v>
      </c>
    </row>
    <row r="1792" spans="1:2" x14ac:dyDescent="0.2">
      <c r="A1792" s="3">
        <v>2.303547</v>
      </c>
      <c r="B1792" s="3">
        <v>-0.77751000000000003</v>
      </c>
    </row>
    <row r="1793" spans="1:2" x14ac:dyDescent="0.2">
      <c r="A1793" s="3">
        <v>2.305212</v>
      </c>
      <c r="B1793" s="3">
        <v>-0.77598500000000004</v>
      </c>
    </row>
    <row r="1794" spans="1:2" x14ac:dyDescent="0.2">
      <c r="A1794" s="3">
        <v>2.3068770000000001</v>
      </c>
      <c r="B1794" s="3">
        <v>-0.77439100000000005</v>
      </c>
    </row>
    <row r="1795" spans="1:2" x14ac:dyDescent="0.2">
      <c r="A1795" s="3">
        <v>2.3085420000000001</v>
      </c>
      <c r="B1795" s="3">
        <v>-0.77337900000000004</v>
      </c>
    </row>
    <row r="1796" spans="1:2" x14ac:dyDescent="0.2">
      <c r="A1796" s="3">
        <v>2.3102070000000001</v>
      </c>
      <c r="B1796" s="3">
        <v>-0.77288199999999996</v>
      </c>
    </row>
    <row r="1797" spans="1:2" x14ac:dyDescent="0.2">
      <c r="A1797" s="3">
        <v>2.3118720000000001</v>
      </c>
      <c r="B1797" s="3">
        <v>-0.77216499999999999</v>
      </c>
    </row>
    <row r="1798" spans="1:2" x14ac:dyDescent="0.2">
      <c r="A1798" s="3">
        <v>2.313536</v>
      </c>
      <c r="B1798" s="3">
        <v>-0.77139800000000003</v>
      </c>
    </row>
    <row r="1799" spans="1:2" x14ac:dyDescent="0.2">
      <c r="A1799" s="3">
        <v>2.3152020000000002</v>
      </c>
      <c r="B1799" s="3">
        <v>-0.770652</v>
      </c>
    </row>
    <row r="1800" spans="1:2" x14ac:dyDescent="0.2">
      <c r="A1800" s="3">
        <v>2.3168660000000001</v>
      </c>
      <c r="B1800" s="3">
        <v>-0.76996500000000001</v>
      </c>
    </row>
    <row r="1801" spans="1:2" x14ac:dyDescent="0.2">
      <c r="A1801" s="3">
        <v>2.3185310000000001</v>
      </c>
      <c r="B1801" s="3">
        <v>-0.76934899999999995</v>
      </c>
    </row>
    <row r="1802" spans="1:2" x14ac:dyDescent="0.2">
      <c r="A1802" s="3">
        <v>2.3201960000000001</v>
      </c>
      <c r="B1802" s="3">
        <v>-0.76853899999999997</v>
      </c>
    </row>
    <row r="1803" spans="1:2" x14ac:dyDescent="0.2">
      <c r="A1803" s="3">
        <v>2.3218610000000002</v>
      </c>
      <c r="B1803" s="3">
        <v>-0.76773899999999995</v>
      </c>
    </row>
    <row r="1804" spans="1:2" x14ac:dyDescent="0.2">
      <c r="A1804" s="3">
        <v>2.3235260000000002</v>
      </c>
      <c r="B1804" s="3">
        <v>-0.76788299999999998</v>
      </c>
    </row>
    <row r="1805" spans="1:2" x14ac:dyDescent="0.2">
      <c r="A1805" s="3">
        <v>2.3251909999999998</v>
      </c>
      <c r="B1805" s="3">
        <v>-0.76865499999999998</v>
      </c>
    </row>
    <row r="1806" spans="1:2" x14ac:dyDescent="0.2">
      <c r="A1806" s="3">
        <v>2.3268559999999998</v>
      </c>
      <c r="B1806" s="3">
        <v>-0.76910800000000001</v>
      </c>
    </row>
    <row r="1807" spans="1:2" x14ac:dyDescent="0.2">
      <c r="A1807" s="3">
        <v>2.3285209999999998</v>
      </c>
      <c r="B1807" s="3">
        <v>-0.76886399999999999</v>
      </c>
    </row>
    <row r="1808" spans="1:2" x14ac:dyDescent="0.2">
      <c r="A1808" s="3">
        <v>2.3301859999999999</v>
      </c>
      <c r="B1808" s="3">
        <v>-0.76789499999999999</v>
      </c>
    </row>
    <row r="1809" spans="1:2" x14ac:dyDescent="0.2">
      <c r="A1809" s="3">
        <v>2.3318509999999999</v>
      </c>
      <c r="B1809" s="3">
        <v>-0.76669600000000004</v>
      </c>
    </row>
    <row r="1810" spans="1:2" x14ac:dyDescent="0.2">
      <c r="A1810" s="3">
        <v>2.3335159999999999</v>
      </c>
      <c r="B1810" s="3">
        <v>-0.76541499999999996</v>
      </c>
    </row>
    <row r="1811" spans="1:2" x14ac:dyDescent="0.2">
      <c r="A1811" s="3">
        <v>2.335181</v>
      </c>
      <c r="B1811" s="3">
        <v>-0.76408200000000004</v>
      </c>
    </row>
    <row r="1812" spans="1:2" x14ac:dyDescent="0.2">
      <c r="A1812" s="3">
        <v>2.336846</v>
      </c>
      <c r="B1812" s="3">
        <v>-0.76272899999999999</v>
      </c>
    </row>
    <row r="1813" spans="1:2" x14ac:dyDescent="0.2">
      <c r="A1813" s="3">
        <v>2.338511</v>
      </c>
      <c r="B1813" s="3">
        <v>-0.76171999999999995</v>
      </c>
    </row>
    <row r="1814" spans="1:2" x14ac:dyDescent="0.2">
      <c r="A1814" s="3">
        <v>2.340176</v>
      </c>
      <c r="B1814" s="3">
        <v>-0.76128499999999999</v>
      </c>
    </row>
    <row r="1815" spans="1:2" x14ac:dyDescent="0.2">
      <c r="A1815" s="3">
        <v>2.3418410000000001</v>
      </c>
      <c r="B1815" s="3">
        <v>-0.76112899999999994</v>
      </c>
    </row>
    <row r="1816" spans="1:2" x14ac:dyDescent="0.2">
      <c r="A1816" s="3">
        <v>2.3435060000000001</v>
      </c>
      <c r="B1816" s="3">
        <v>-0.76116300000000003</v>
      </c>
    </row>
    <row r="1817" spans="1:2" x14ac:dyDescent="0.2">
      <c r="A1817" s="3">
        <v>2.3451710000000001</v>
      </c>
      <c r="B1817" s="3">
        <v>-0.76131300000000002</v>
      </c>
    </row>
    <row r="1818" spans="1:2" x14ac:dyDescent="0.2">
      <c r="A1818" s="3">
        <v>2.3468360000000001</v>
      </c>
      <c r="B1818" s="3">
        <v>-0.76175700000000002</v>
      </c>
    </row>
    <row r="1819" spans="1:2" x14ac:dyDescent="0.2">
      <c r="A1819" s="3">
        <v>2.3485010000000002</v>
      </c>
      <c r="B1819" s="3">
        <v>-0.76254200000000005</v>
      </c>
    </row>
    <row r="1820" spans="1:2" x14ac:dyDescent="0.2">
      <c r="A1820" s="3">
        <v>2.3501660000000002</v>
      </c>
      <c r="B1820" s="3">
        <v>-0.76412000000000002</v>
      </c>
    </row>
    <row r="1821" spans="1:2" x14ac:dyDescent="0.2">
      <c r="A1821" s="3">
        <v>2.3518300000000001</v>
      </c>
      <c r="B1821" s="3">
        <v>-0.76744199999999996</v>
      </c>
    </row>
    <row r="1822" spans="1:2" x14ac:dyDescent="0.2">
      <c r="A1822" s="3">
        <v>2.3534959999999998</v>
      </c>
      <c r="B1822" s="3">
        <v>-0.77155600000000002</v>
      </c>
    </row>
    <row r="1823" spans="1:2" x14ac:dyDescent="0.2">
      <c r="A1823" s="3">
        <v>2.3551600000000001</v>
      </c>
      <c r="B1823" s="3">
        <v>-0.77576500000000004</v>
      </c>
    </row>
    <row r="1824" spans="1:2" x14ac:dyDescent="0.2">
      <c r="A1824" s="3">
        <v>2.3568250000000002</v>
      </c>
      <c r="B1824" s="3">
        <v>-0.77944100000000005</v>
      </c>
    </row>
    <row r="1825" spans="1:2" x14ac:dyDescent="0.2">
      <c r="A1825" s="3">
        <v>2.3584900000000002</v>
      </c>
      <c r="B1825" s="3">
        <v>-0.78190300000000001</v>
      </c>
    </row>
    <row r="1826" spans="1:2" x14ac:dyDescent="0.2">
      <c r="A1826" s="3">
        <v>2.3601549999999998</v>
      </c>
      <c r="B1826" s="3">
        <v>-0.78395199999999998</v>
      </c>
    </row>
    <row r="1827" spans="1:2" x14ac:dyDescent="0.2">
      <c r="A1827" s="3">
        <v>2.3618199999999998</v>
      </c>
      <c r="B1827" s="3">
        <v>-0.78555799999999998</v>
      </c>
    </row>
    <row r="1828" spans="1:2" x14ac:dyDescent="0.2">
      <c r="A1828" s="3">
        <v>2.3634849999999998</v>
      </c>
      <c r="B1828" s="3">
        <v>-0.78664599999999996</v>
      </c>
    </row>
    <row r="1829" spans="1:2" x14ac:dyDescent="0.2">
      <c r="A1829" s="3">
        <v>2.3651499999999999</v>
      </c>
      <c r="B1829" s="3">
        <v>-0.78717599999999999</v>
      </c>
    </row>
    <row r="1830" spans="1:2" x14ac:dyDescent="0.2">
      <c r="A1830" s="3">
        <v>2.3668149999999999</v>
      </c>
      <c r="B1830" s="3">
        <v>-0.78756300000000001</v>
      </c>
    </row>
    <row r="1831" spans="1:2" x14ac:dyDescent="0.2">
      <c r="A1831" s="3">
        <v>2.3684799999999999</v>
      </c>
      <c r="B1831" s="3">
        <v>-0.787443</v>
      </c>
    </row>
    <row r="1832" spans="1:2" x14ac:dyDescent="0.2">
      <c r="A1832" s="3">
        <v>2.3701449999999999</v>
      </c>
      <c r="B1832" s="3">
        <v>-0.78603900000000004</v>
      </c>
    </row>
    <row r="1833" spans="1:2" x14ac:dyDescent="0.2">
      <c r="A1833" s="3">
        <v>2.37181</v>
      </c>
      <c r="B1833" s="3">
        <v>-0.782918</v>
      </c>
    </row>
    <row r="1834" spans="1:2" x14ac:dyDescent="0.2">
      <c r="A1834" s="3">
        <v>2.373475</v>
      </c>
      <c r="B1834" s="3">
        <v>-0.77808500000000003</v>
      </c>
    </row>
    <row r="1835" spans="1:2" x14ac:dyDescent="0.2">
      <c r="A1835" s="3">
        <v>2.37514</v>
      </c>
      <c r="B1835" s="3">
        <v>-0.77315</v>
      </c>
    </row>
    <row r="1836" spans="1:2" x14ac:dyDescent="0.2">
      <c r="A1836" s="3">
        <v>2.3768050000000001</v>
      </c>
      <c r="B1836" s="3">
        <v>-0.76830100000000001</v>
      </c>
    </row>
    <row r="1837" spans="1:2" x14ac:dyDescent="0.2">
      <c r="A1837" s="3">
        <v>2.3784700000000001</v>
      </c>
      <c r="B1837" s="3">
        <v>-0.76424999999999998</v>
      </c>
    </row>
    <row r="1838" spans="1:2" x14ac:dyDescent="0.2">
      <c r="A1838" s="3">
        <v>2.3801350000000001</v>
      </c>
      <c r="B1838" s="3">
        <v>-0.76082099999999997</v>
      </c>
    </row>
    <row r="1839" spans="1:2" x14ac:dyDescent="0.2">
      <c r="A1839" s="3">
        <v>2.3818000000000001</v>
      </c>
      <c r="B1839" s="3">
        <v>-0.75793299999999997</v>
      </c>
    </row>
    <row r="1840" spans="1:2" x14ac:dyDescent="0.2">
      <c r="A1840" s="3">
        <v>2.3834650000000002</v>
      </c>
      <c r="B1840" s="3">
        <v>-0.75598900000000002</v>
      </c>
    </row>
    <row r="1841" spans="1:2" x14ac:dyDescent="0.2">
      <c r="A1841" s="3">
        <v>2.3851300000000002</v>
      </c>
      <c r="B1841" s="3">
        <v>-0.75471100000000002</v>
      </c>
    </row>
    <row r="1842" spans="1:2" x14ac:dyDescent="0.2">
      <c r="A1842" s="3">
        <v>2.3867950000000002</v>
      </c>
      <c r="B1842" s="3">
        <v>-0.75393100000000002</v>
      </c>
    </row>
    <row r="1843" spans="1:2" x14ac:dyDescent="0.2">
      <c r="A1843" s="3">
        <v>2.3884599999999998</v>
      </c>
      <c r="B1843" s="3">
        <v>-0.75415900000000002</v>
      </c>
    </row>
    <row r="1844" spans="1:2" x14ac:dyDescent="0.2">
      <c r="A1844" s="3">
        <v>2.3901249999999998</v>
      </c>
      <c r="B1844" s="3">
        <v>-0.75568000000000002</v>
      </c>
    </row>
    <row r="1845" spans="1:2" x14ac:dyDescent="0.2">
      <c r="A1845" s="3">
        <v>2.3917890000000002</v>
      </c>
      <c r="B1845" s="3">
        <v>-0.75825299999999995</v>
      </c>
    </row>
    <row r="1846" spans="1:2" x14ac:dyDescent="0.2">
      <c r="A1846" s="3">
        <v>2.3934549999999999</v>
      </c>
      <c r="B1846" s="3">
        <v>-0.76072300000000004</v>
      </c>
    </row>
    <row r="1847" spans="1:2" x14ac:dyDescent="0.2">
      <c r="A1847" s="3">
        <v>2.3951190000000002</v>
      </c>
      <c r="B1847" s="3">
        <v>-0.76309300000000002</v>
      </c>
    </row>
    <row r="1848" spans="1:2" x14ac:dyDescent="0.2">
      <c r="A1848" s="3">
        <v>2.3967839999999998</v>
      </c>
      <c r="B1848" s="3">
        <v>-0.76561000000000001</v>
      </c>
    </row>
    <row r="1849" spans="1:2" x14ac:dyDescent="0.2">
      <c r="A1849" s="3">
        <v>2.3984489999999998</v>
      </c>
      <c r="B1849" s="3">
        <v>-0.76815800000000001</v>
      </c>
    </row>
    <row r="1850" spans="1:2" x14ac:dyDescent="0.2">
      <c r="A1850" s="3">
        <v>2.4001139999999999</v>
      </c>
      <c r="B1850" s="3">
        <v>-0.77016700000000005</v>
      </c>
    </row>
    <row r="1851" spans="1:2" x14ac:dyDescent="0.2">
      <c r="A1851" s="3">
        <v>2.4017789999999999</v>
      </c>
      <c r="B1851" s="3">
        <v>-0.77132000000000001</v>
      </c>
    </row>
    <row r="1852" spans="1:2" x14ac:dyDescent="0.2">
      <c r="A1852" s="3">
        <v>2.4034439999999999</v>
      </c>
      <c r="B1852" s="3">
        <v>-0.77184200000000003</v>
      </c>
    </row>
    <row r="1853" spans="1:2" x14ac:dyDescent="0.2">
      <c r="A1853" s="3">
        <v>2.4051089999999999</v>
      </c>
      <c r="B1853" s="3">
        <v>-0.77233600000000002</v>
      </c>
    </row>
    <row r="1854" spans="1:2" x14ac:dyDescent="0.2">
      <c r="A1854" s="3">
        <v>2.406774</v>
      </c>
      <c r="B1854" s="3">
        <v>-0.773478</v>
      </c>
    </row>
    <row r="1855" spans="1:2" x14ac:dyDescent="0.2">
      <c r="A1855" s="3">
        <v>2.408439</v>
      </c>
      <c r="B1855" s="3">
        <v>-0.77461599999999997</v>
      </c>
    </row>
    <row r="1856" spans="1:2" x14ac:dyDescent="0.2">
      <c r="A1856" s="3">
        <v>2.410104</v>
      </c>
      <c r="B1856" s="3">
        <v>-0.77468300000000001</v>
      </c>
    </row>
    <row r="1857" spans="1:2" x14ac:dyDescent="0.2">
      <c r="A1857" s="3">
        <v>2.4117690000000001</v>
      </c>
      <c r="B1857" s="3">
        <v>-0.77446999999999999</v>
      </c>
    </row>
    <row r="1858" spans="1:2" x14ac:dyDescent="0.2">
      <c r="A1858" s="3">
        <v>2.4134340000000001</v>
      </c>
      <c r="B1858" s="3">
        <v>-0.77354900000000004</v>
      </c>
    </row>
    <row r="1859" spans="1:2" x14ac:dyDescent="0.2">
      <c r="A1859" s="3">
        <v>2.4150990000000001</v>
      </c>
      <c r="B1859" s="3">
        <v>-0.77254299999999998</v>
      </c>
    </row>
    <row r="1860" spans="1:2" x14ac:dyDescent="0.2">
      <c r="A1860" s="3">
        <v>2.4167640000000001</v>
      </c>
      <c r="B1860" s="3">
        <v>-0.77161800000000003</v>
      </c>
    </row>
    <row r="1861" spans="1:2" x14ac:dyDescent="0.2">
      <c r="A1861" s="3">
        <v>2.4184290000000002</v>
      </c>
      <c r="B1861" s="3">
        <v>-0.77001600000000003</v>
      </c>
    </row>
    <row r="1862" spans="1:2" x14ac:dyDescent="0.2">
      <c r="A1862" s="3">
        <v>2.4200940000000002</v>
      </c>
      <c r="B1862" s="3">
        <v>-0.76731899999999997</v>
      </c>
    </row>
    <row r="1863" spans="1:2" x14ac:dyDescent="0.2">
      <c r="A1863" s="3">
        <v>2.4217590000000002</v>
      </c>
      <c r="B1863" s="3">
        <v>-0.76523799999999997</v>
      </c>
    </row>
    <row r="1864" spans="1:2" x14ac:dyDescent="0.2">
      <c r="A1864" s="3">
        <v>2.4234239999999998</v>
      </c>
      <c r="B1864" s="3">
        <v>-0.76368000000000003</v>
      </c>
    </row>
    <row r="1865" spans="1:2" x14ac:dyDescent="0.2">
      <c r="A1865" s="3">
        <v>2.4250889999999998</v>
      </c>
      <c r="B1865" s="3">
        <v>-0.76316099999999998</v>
      </c>
    </row>
    <row r="1866" spans="1:2" x14ac:dyDescent="0.2">
      <c r="A1866" s="3">
        <v>2.4267539999999999</v>
      </c>
      <c r="B1866" s="3">
        <v>-0.76319700000000001</v>
      </c>
    </row>
    <row r="1867" spans="1:2" x14ac:dyDescent="0.2">
      <c r="A1867" s="3">
        <v>2.4284189999999999</v>
      </c>
      <c r="B1867" s="3">
        <v>-0.76228899999999999</v>
      </c>
    </row>
    <row r="1868" spans="1:2" x14ac:dyDescent="0.2">
      <c r="A1868" s="3">
        <v>2.4300839999999999</v>
      </c>
      <c r="B1868" s="3">
        <v>-0.76104300000000003</v>
      </c>
    </row>
    <row r="1869" spans="1:2" x14ac:dyDescent="0.2">
      <c r="A1869" s="3">
        <v>2.4317479999999998</v>
      </c>
      <c r="B1869" s="3">
        <v>-0.75921700000000003</v>
      </c>
    </row>
    <row r="1870" spans="1:2" x14ac:dyDescent="0.2">
      <c r="A1870" s="3">
        <v>2.433414</v>
      </c>
      <c r="B1870" s="3">
        <v>-0.75767499999999999</v>
      </c>
    </row>
    <row r="1871" spans="1:2" x14ac:dyDescent="0.2">
      <c r="A1871" s="3">
        <v>2.4350779999999999</v>
      </c>
      <c r="B1871" s="3">
        <v>-0.75673900000000005</v>
      </c>
    </row>
    <row r="1872" spans="1:2" x14ac:dyDescent="0.2">
      <c r="A1872" s="3">
        <v>2.4367429999999999</v>
      </c>
      <c r="B1872" s="3">
        <v>-0.75571200000000005</v>
      </c>
    </row>
    <row r="1873" spans="1:2" x14ac:dyDescent="0.2">
      <c r="A1873" s="3">
        <v>2.4384079999999999</v>
      </c>
      <c r="B1873" s="3">
        <v>-0.75491299999999995</v>
      </c>
    </row>
    <row r="1874" spans="1:2" x14ac:dyDescent="0.2">
      <c r="A1874" s="3">
        <v>2.4400729999999999</v>
      </c>
      <c r="B1874" s="3">
        <v>-0.755162</v>
      </c>
    </row>
    <row r="1875" spans="1:2" x14ac:dyDescent="0.2">
      <c r="A1875" s="3">
        <v>2.441738</v>
      </c>
      <c r="B1875" s="3">
        <v>-0.75600999999999996</v>
      </c>
    </row>
    <row r="1876" spans="1:2" x14ac:dyDescent="0.2">
      <c r="A1876" s="3">
        <v>2.443403</v>
      </c>
      <c r="B1876" s="3">
        <v>-0.75689700000000004</v>
      </c>
    </row>
    <row r="1877" spans="1:2" x14ac:dyDescent="0.2">
      <c r="A1877" s="3">
        <v>2.445068</v>
      </c>
      <c r="B1877" s="3">
        <v>-0.75709800000000005</v>
      </c>
    </row>
    <row r="1878" spans="1:2" x14ac:dyDescent="0.2">
      <c r="A1878" s="3">
        <v>2.446733</v>
      </c>
      <c r="B1878" s="3">
        <v>-0.75592800000000004</v>
      </c>
    </row>
    <row r="1879" spans="1:2" x14ac:dyDescent="0.2">
      <c r="A1879" s="3">
        <v>2.4483980000000001</v>
      </c>
      <c r="B1879" s="3">
        <v>-0.75502800000000003</v>
      </c>
    </row>
    <row r="1880" spans="1:2" x14ac:dyDescent="0.2">
      <c r="A1880" s="3">
        <v>2.4500630000000001</v>
      </c>
      <c r="B1880" s="3">
        <v>-0.75529400000000002</v>
      </c>
    </row>
    <row r="1881" spans="1:2" x14ac:dyDescent="0.2">
      <c r="A1881" s="3">
        <v>2.4517280000000001</v>
      </c>
      <c r="B1881" s="3">
        <v>-0.75651000000000002</v>
      </c>
    </row>
    <row r="1882" spans="1:2" x14ac:dyDescent="0.2">
      <c r="A1882" s="3">
        <v>2.4533930000000002</v>
      </c>
      <c r="B1882" s="3">
        <v>-0.75824899999999995</v>
      </c>
    </row>
    <row r="1883" spans="1:2" x14ac:dyDescent="0.2">
      <c r="A1883" s="3">
        <v>2.4550580000000002</v>
      </c>
      <c r="B1883" s="3">
        <v>-0.75960499999999997</v>
      </c>
    </row>
    <row r="1884" spans="1:2" x14ac:dyDescent="0.2">
      <c r="A1884" s="3">
        <v>2.4567230000000002</v>
      </c>
      <c r="B1884" s="3">
        <v>-0.76020299999999996</v>
      </c>
    </row>
    <row r="1885" spans="1:2" x14ac:dyDescent="0.2">
      <c r="A1885" s="3">
        <v>2.4583879999999998</v>
      </c>
      <c r="B1885" s="3">
        <v>-0.76088900000000004</v>
      </c>
    </row>
    <row r="1886" spans="1:2" x14ac:dyDescent="0.2">
      <c r="A1886" s="3">
        <v>2.4600529999999998</v>
      </c>
      <c r="B1886" s="3">
        <v>-0.76163000000000003</v>
      </c>
    </row>
    <row r="1887" spans="1:2" x14ac:dyDescent="0.2">
      <c r="A1887" s="3">
        <v>2.4617179999999999</v>
      </c>
      <c r="B1887" s="3">
        <v>-0.76215999999999995</v>
      </c>
    </row>
    <row r="1888" spans="1:2" x14ac:dyDescent="0.2">
      <c r="A1888" s="3">
        <v>2.4633829999999999</v>
      </c>
      <c r="B1888" s="3">
        <v>-0.76240399999999997</v>
      </c>
    </row>
    <row r="1889" spans="1:2" x14ac:dyDescent="0.2">
      <c r="A1889" s="3">
        <v>2.4650479999999999</v>
      </c>
      <c r="B1889" s="3">
        <v>-0.76259200000000005</v>
      </c>
    </row>
    <row r="1890" spans="1:2" x14ac:dyDescent="0.2">
      <c r="A1890" s="3">
        <v>2.4667119999999998</v>
      </c>
      <c r="B1890" s="3">
        <v>-0.76290100000000005</v>
      </c>
    </row>
    <row r="1891" spans="1:2" x14ac:dyDescent="0.2">
      <c r="A1891" s="3">
        <v>2.468378</v>
      </c>
      <c r="B1891" s="3">
        <v>-0.76355899999999999</v>
      </c>
    </row>
    <row r="1892" spans="1:2" x14ac:dyDescent="0.2">
      <c r="A1892" s="3">
        <v>2.4700419999999998</v>
      </c>
      <c r="B1892" s="3">
        <v>-0.76371999999999995</v>
      </c>
    </row>
    <row r="1893" spans="1:2" x14ac:dyDescent="0.2">
      <c r="A1893" s="3">
        <v>2.4717069999999999</v>
      </c>
      <c r="B1893" s="3">
        <v>-0.76265799999999995</v>
      </c>
    </row>
    <row r="1894" spans="1:2" x14ac:dyDescent="0.2">
      <c r="A1894" s="3">
        <v>2.4733719999999999</v>
      </c>
      <c r="B1894" s="3">
        <v>-0.76147900000000002</v>
      </c>
    </row>
    <row r="1895" spans="1:2" x14ac:dyDescent="0.2">
      <c r="A1895" s="3">
        <v>2.4750369999999999</v>
      </c>
      <c r="B1895" s="3">
        <v>-0.76016399999999995</v>
      </c>
    </row>
    <row r="1896" spans="1:2" x14ac:dyDescent="0.2">
      <c r="A1896" s="3">
        <v>2.476702</v>
      </c>
      <c r="B1896" s="3">
        <v>-0.75947799999999999</v>
      </c>
    </row>
    <row r="1897" spans="1:2" x14ac:dyDescent="0.2">
      <c r="A1897" s="3">
        <v>2.478367</v>
      </c>
      <c r="B1897" s="3">
        <v>-0.75926099999999996</v>
      </c>
    </row>
    <row r="1898" spans="1:2" x14ac:dyDescent="0.2">
      <c r="A1898" s="3">
        <v>2.480032</v>
      </c>
      <c r="B1898" s="3">
        <v>-0.75888599999999995</v>
      </c>
    </row>
    <row r="1899" spans="1:2" x14ac:dyDescent="0.2">
      <c r="A1899" s="3">
        <v>2.481697</v>
      </c>
      <c r="B1899" s="3">
        <v>-0.75847100000000001</v>
      </c>
    </row>
    <row r="1900" spans="1:2" x14ac:dyDescent="0.2">
      <c r="A1900" s="3">
        <v>2.4833620000000001</v>
      </c>
      <c r="B1900" s="3">
        <v>-0.75837699999999997</v>
      </c>
    </row>
    <row r="1901" spans="1:2" x14ac:dyDescent="0.2">
      <c r="A1901" s="3">
        <v>2.4850270000000001</v>
      </c>
      <c r="B1901" s="3">
        <v>-0.75839500000000004</v>
      </c>
    </row>
    <row r="1902" spans="1:2" x14ac:dyDescent="0.2">
      <c r="A1902" s="3">
        <v>2.4866920000000001</v>
      </c>
      <c r="B1902" s="3">
        <v>-0.75848400000000005</v>
      </c>
    </row>
    <row r="1903" spans="1:2" x14ac:dyDescent="0.2">
      <c r="A1903" s="3">
        <v>2.4883570000000002</v>
      </c>
      <c r="B1903" s="3">
        <v>-0.75832999999999995</v>
      </c>
    </row>
    <row r="1904" spans="1:2" x14ac:dyDescent="0.2">
      <c r="A1904" s="3">
        <v>2.4900220000000002</v>
      </c>
      <c r="B1904" s="3">
        <v>-0.75776500000000002</v>
      </c>
    </row>
    <row r="1905" spans="1:2" x14ac:dyDescent="0.2">
      <c r="A1905" s="3">
        <v>2.4916870000000002</v>
      </c>
      <c r="B1905" s="3">
        <v>-0.75788199999999994</v>
      </c>
    </row>
    <row r="1906" spans="1:2" x14ac:dyDescent="0.2">
      <c r="A1906" s="3">
        <v>2.4933519999999998</v>
      </c>
      <c r="B1906" s="3">
        <v>-0.75935399999999997</v>
      </c>
    </row>
    <row r="1907" spans="1:2" x14ac:dyDescent="0.2">
      <c r="A1907" s="3">
        <v>2.4950169999999998</v>
      </c>
      <c r="B1907" s="3">
        <v>-0.76103699999999996</v>
      </c>
    </row>
    <row r="1908" spans="1:2" x14ac:dyDescent="0.2">
      <c r="A1908" s="3">
        <v>2.4966819999999998</v>
      </c>
      <c r="B1908" s="3">
        <v>-0.76265899999999998</v>
      </c>
    </row>
    <row r="1909" spans="1:2" x14ac:dyDescent="0.2">
      <c r="A1909" s="3">
        <v>2.4983469999999999</v>
      </c>
      <c r="B1909" s="3">
        <v>-0.76358099999999995</v>
      </c>
    </row>
    <row r="1910" spans="1:2" x14ac:dyDescent="0.2">
      <c r="A1910" s="3">
        <v>2.5000119999999999</v>
      </c>
      <c r="B1910" s="3">
        <v>-0.76400800000000002</v>
      </c>
    </row>
    <row r="1911" spans="1:2" x14ac:dyDescent="0.2">
      <c r="A1911" s="3">
        <v>2.5016769999999999</v>
      </c>
      <c r="B1911" s="3">
        <v>-0.76465799999999995</v>
      </c>
    </row>
    <row r="1912" spans="1:2" x14ac:dyDescent="0.2">
      <c r="A1912" s="3">
        <v>2.503342</v>
      </c>
      <c r="B1912" s="3">
        <v>-0.76563099999999995</v>
      </c>
    </row>
    <row r="1913" spans="1:2" x14ac:dyDescent="0.2">
      <c r="A1913" s="3">
        <v>2.505007</v>
      </c>
      <c r="B1913" s="3">
        <v>-0.76723300000000005</v>
      </c>
    </row>
    <row r="1914" spans="1:2" x14ac:dyDescent="0.2">
      <c r="A1914" s="3">
        <v>2.5066709999999999</v>
      </c>
      <c r="B1914" s="3">
        <v>-0.76888199999999995</v>
      </c>
    </row>
    <row r="1915" spans="1:2" x14ac:dyDescent="0.2">
      <c r="A1915" s="3">
        <v>2.508337</v>
      </c>
      <c r="B1915" s="3">
        <v>-0.77027800000000002</v>
      </c>
    </row>
    <row r="1916" spans="1:2" x14ac:dyDescent="0.2">
      <c r="A1916" s="3">
        <v>2.5100009999999999</v>
      </c>
      <c r="B1916" s="3">
        <v>-0.77075800000000005</v>
      </c>
    </row>
    <row r="1917" spans="1:2" x14ac:dyDescent="0.2">
      <c r="A1917" s="3">
        <v>2.511666</v>
      </c>
      <c r="B1917" s="3">
        <v>-0.76837900000000003</v>
      </c>
    </row>
    <row r="1918" spans="1:2" x14ac:dyDescent="0.2">
      <c r="A1918" s="3">
        <v>2.513331</v>
      </c>
      <c r="B1918" s="3">
        <v>-0.76493599999999995</v>
      </c>
    </row>
    <row r="1919" spans="1:2" x14ac:dyDescent="0.2">
      <c r="A1919" s="3">
        <v>2.514996</v>
      </c>
      <c r="B1919" s="3">
        <v>-0.76114899999999996</v>
      </c>
    </row>
    <row r="1920" spans="1:2" x14ac:dyDescent="0.2">
      <c r="A1920" s="3">
        <v>2.516661</v>
      </c>
      <c r="B1920" s="3">
        <v>-0.75901200000000002</v>
      </c>
    </row>
    <row r="1921" spans="1:2" x14ac:dyDescent="0.2">
      <c r="A1921" s="3">
        <v>2.5183260000000001</v>
      </c>
      <c r="B1921" s="3">
        <v>-0.758884</v>
      </c>
    </row>
    <row r="1922" spans="1:2" x14ac:dyDescent="0.2">
      <c r="A1922" s="3">
        <v>2.5199910000000001</v>
      </c>
      <c r="B1922" s="3">
        <v>-0.75982000000000005</v>
      </c>
    </row>
    <row r="1923" spans="1:2" x14ac:dyDescent="0.2">
      <c r="A1923" s="3">
        <v>2.5216560000000001</v>
      </c>
      <c r="B1923" s="3">
        <v>-0.76051100000000005</v>
      </c>
    </row>
    <row r="1924" spans="1:2" x14ac:dyDescent="0.2">
      <c r="A1924" s="3">
        <v>2.5233210000000001</v>
      </c>
      <c r="B1924" s="3">
        <v>-0.75989799999999996</v>
      </c>
    </row>
    <row r="1925" spans="1:2" x14ac:dyDescent="0.2">
      <c r="A1925" s="3">
        <v>2.5249860000000002</v>
      </c>
      <c r="B1925" s="3">
        <v>-0.758494</v>
      </c>
    </row>
    <row r="1926" spans="1:2" x14ac:dyDescent="0.2">
      <c r="A1926" s="3">
        <v>2.5266510000000002</v>
      </c>
      <c r="B1926" s="3">
        <v>-0.75648199999999999</v>
      </c>
    </row>
    <row r="1927" spans="1:2" x14ac:dyDescent="0.2">
      <c r="A1927" s="3">
        <v>2.5283159999999998</v>
      </c>
      <c r="B1927" s="3">
        <v>-0.75485000000000002</v>
      </c>
    </row>
    <row r="1928" spans="1:2" x14ac:dyDescent="0.2">
      <c r="A1928" s="3">
        <v>2.5299809999999998</v>
      </c>
      <c r="B1928" s="3">
        <v>-0.75475400000000004</v>
      </c>
    </row>
    <row r="1929" spans="1:2" x14ac:dyDescent="0.2">
      <c r="A1929" s="3">
        <v>2.5316459999999998</v>
      </c>
      <c r="B1929" s="3">
        <v>-0.75672099999999998</v>
      </c>
    </row>
    <row r="1930" spans="1:2" x14ac:dyDescent="0.2">
      <c r="A1930" s="3">
        <v>2.5333109999999999</v>
      </c>
      <c r="B1930" s="3">
        <v>-0.75983199999999995</v>
      </c>
    </row>
    <row r="1931" spans="1:2" x14ac:dyDescent="0.2">
      <c r="A1931" s="3">
        <v>2.5349759999999999</v>
      </c>
      <c r="B1931" s="3">
        <v>-0.76309700000000003</v>
      </c>
    </row>
    <row r="1932" spans="1:2" x14ac:dyDescent="0.2">
      <c r="A1932" s="3">
        <v>2.5366409999999999</v>
      </c>
      <c r="B1932" s="3">
        <v>-0.76563599999999998</v>
      </c>
    </row>
    <row r="1933" spans="1:2" x14ac:dyDescent="0.2">
      <c r="A1933" s="3">
        <v>2.538306</v>
      </c>
      <c r="B1933" s="3">
        <v>-0.76566599999999996</v>
      </c>
    </row>
    <row r="1934" spans="1:2" x14ac:dyDescent="0.2">
      <c r="A1934" s="3">
        <v>2.539971</v>
      </c>
      <c r="B1934" s="3">
        <v>-0.76519700000000002</v>
      </c>
    </row>
    <row r="1935" spans="1:2" x14ac:dyDescent="0.2">
      <c r="A1935" s="3">
        <v>2.541636</v>
      </c>
      <c r="B1935" s="3">
        <v>-0.76417000000000002</v>
      </c>
    </row>
    <row r="1936" spans="1:2" x14ac:dyDescent="0.2">
      <c r="A1936" s="3">
        <v>2.543301</v>
      </c>
      <c r="B1936" s="3">
        <v>-0.76366100000000003</v>
      </c>
    </row>
    <row r="1937" spans="1:2" x14ac:dyDescent="0.2">
      <c r="A1937" s="3">
        <v>2.5449660000000001</v>
      </c>
      <c r="B1937" s="3">
        <v>-0.76424800000000004</v>
      </c>
    </row>
    <row r="1938" spans="1:2" x14ac:dyDescent="0.2">
      <c r="A1938" s="3">
        <v>2.5466299999999999</v>
      </c>
      <c r="B1938" s="3">
        <v>-0.76576299999999997</v>
      </c>
    </row>
    <row r="1939" spans="1:2" x14ac:dyDescent="0.2">
      <c r="A1939" s="3">
        <v>2.548295</v>
      </c>
      <c r="B1939" s="3">
        <v>-0.76904300000000003</v>
      </c>
    </row>
    <row r="1940" spans="1:2" x14ac:dyDescent="0.2">
      <c r="A1940" s="3">
        <v>2.54996</v>
      </c>
      <c r="B1940" s="3">
        <v>-0.77161999999999997</v>
      </c>
    </row>
    <row r="1941" spans="1:2" x14ac:dyDescent="0.2">
      <c r="A1941" s="3">
        <v>2.551625</v>
      </c>
      <c r="B1941" s="3">
        <v>-0.77356899999999995</v>
      </c>
    </row>
    <row r="1942" spans="1:2" x14ac:dyDescent="0.2">
      <c r="A1942" s="3">
        <v>2.5532900000000001</v>
      </c>
      <c r="B1942" s="3">
        <v>-0.77468199999999998</v>
      </c>
    </row>
    <row r="1943" spans="1:2" x14ac:dyDescent="0.2">
      <c r="A1943" s="3">
        <v>2.5549550000000001</v>
      </c>
      <c r="B1943" s="3">
        <v>-0.77484900000000001</v>
      </c>
    </row>
    <row r="1944" spans="1:2" x14ac:dyDescent="0.2">
      <c r="A1944" s="3">
        <v>2.5566200000000001</v>
      </c>
      <c r="B1944" s="3">
        <v>-0.774779</v>
      </c>
    </row>
    <row r="1945" spans="1:2" x14ac:dyDescent="0.2">
      <c r="A1945" s="3">
        <v>2.5582850000000001</v>
      </c>
      <c r="B1945" s="3">
        <v>-0.77462900000000001</v>
      </c>
    </row>
    <row r="1946" spans="1:2" x14ac:dyDescent="0.2">
      <c r="A1946" s="3">
        <v>2.5599500000000002</v>
      </c>
      <c r="B1946" s="3">
        <v>-0.77444500000000005</v>
      </c>
    </row>
    <row r="1947" spans="1:2" x14ac:dyDescent="0.2">
      <c r="A1947" s="3">
        <v>2.5616150000000002</v>
      </c>
      <c r="B1947" s="3">
        <v>-0.77458000000000005</v>
      </c>
    </row>
    <row r="1948" spans="1:2" x14ac:dyDescent="0.2">
      <c r="A1948" s="3">
        <v>2.5632799999999998</v>
      </c>
      <c r="B1948" s="3">
        <v>-0.77543399999999996</v>
      </c>
    </row>
    <row r="1949" spans="1:2" x14ac:dyDescent="0.2">
      <c r="A1949" s="3">
        <v>2.5649449999999998</v>
      </c>
      <c r="B1949" s="3">
        <v>-0.77602400000000005</v>
      </c>
    </row>
    <row r="1950" spans="1:2" x14ac:dyDescent="0.2">
      <c r="A1950" s="3">
        <v>2.5666099999999998</v>
      </c>
      <c r="B1950" s="3">
        <v>-0.77533600000000003</v>
      </c>
    </row>
    <row r="1951" spans="1:2" x14ac:dyDescent="0.2">
      <c r="A1951" s="3">
        <v>2.5682749999999999</v>
      </c>
      <c r="B1951" s="3">
        <v>-0.77306699999999995</v>
      </c>
    </row>
    <row r="1952" spans="1:2" x14ac:dyDescent="0.2">
      <c r="A1952" s="3">
        <v>2.5699399999999999</v>
      </c>
      <c r="B1952" s="3">
        <v>-0.76981599999999994</v>
      </c>
    </row>
    <row r="1953" spans="1:2" x14ac:dyDescent="0.2">
      <c r="A1953" s="3">
        <v>2.5716049999999999</v>
      </c>
      <c r="B1953" s="3">
        <v>-0.76699899999999999</v>
      </c>
    </row>
    <row r="1954" spans="1:2" x14ac:dyDescent="0.2">
      <c r="A1954" s="3">
        <v>2.5732699999999999</v>
      </c>
      <c r="B1954" s="3">
        <v>-0.76498699999999997</v>
      </c>
    </row>
    <row r="1955" spans="1:2" x14ac:dyDescent="0.2">
      <c r="A1955" s="3">
        <v>2.574935</v>
      </c>
      <c r="B1955" s="3">
        <v>-0.76429999999999998</v>
      </c>
    </row>
    <row r="1956" spans="1:2" x14ac:dyDescent="0.2">
      <c r="A1956" s="3">
        <v>2.5766</v>
      </c>
      <c r="B1956" s="3">
        <v>-0.76372600000000002</v>
      </c>
    </row>
    <row r="1957" spans="1:2" x14ac:dyDescent="0.2">
      <c r="A1957" s="3">
        <v>2.578265</v>
      </c>
      <c r="B1957" s="3">
        <v>-0.76269799999999999</v>
      </c>
    </row>
    <row r="1958" spans="1:2" x14ac:dyDescent="0.2">
      <c r="A1958" s="3">
        <v>2.5799300000000001</v>
      </c>
      <c r="B1958" s="3">
        <v>-0.76156500000000005</v>
      </c>
    </row>
    <row r="1959" spans="1:2" x14ac:dyDescent="0.2">
      <c r="A1959" s="3">
        <v>2.5815939999999999</v>
      </c>
      <c r="B1959" s="3">
        <v>-0.76055099999999998</v>
      </c>
    </row>
    <row r="1960" spans="1:2" x14ac:dyDescent="0.2">
      <c r="A1960" s="3">
        <v>2.5832600000000001</v>
      </c>
      <c r="B1960" s="3">
        <v>-0.75972099999999998</v>
      </c>
    </row>
    <row r="1961" spans="1:2" x14ac:dyDescent="0.2">
      <c r="A1961" s="3">
        <v>2.584924</v>
      </c>
      <c r="B1961" s="3">
        <v>-0.75967600000000002</v>
      </c>
    </row>
    <row r="1962" spans="1:2" x14ac:dyDescent="0.2">
      <c r="A1962" s="3">
        <v>2.586589</v>
      </c>
      <c r="B1962" s="3">
        <v>-0.76029400000000003</v>
      </c>
    </row>
    <row r="1963" spans="1:2" x14ac:dyDescent="0.2">
      <c r="A1963" s="3">
        <v>2.5882540000000001</v>
      </c>
      <c r="B1963" s="3">
        <v>-0.76131599999999999</v>
      </c>
    </row>
    <row r="1964" spans="1:2" x14ac:dyDescent="0.2">
      <c r="A1964" s="3">
        <v>2.5899190000000001</v>
      </c>
      <c r="B1964" s="3">
        <v>-0.76213399999999998</v>
      </c>
    </row>
    <row r="1965" spans="1:2" x14ac:dyDescent="0.2">
      <c r="A1965" s="3">
        <v>2.5915840000000001</v>
      </c>
      <c r="B1965" s="3">
        <v>-0.76242500000000002</v>
      </c>
    </row>
    <row r="1966" spans="1:2" x14ac:dyDescent="0.2">
      <c r="A1966" s="3">
        <v>2.5932490000000001</v>
      </c>
      <c r="B1966" s="3">
        <v>-0.762019</v>
      </c>
    </row>
    <row r="1967" spans="1:2" x14ac:dyDescent="0.2">
      <c r="A1967" s="3">
        <v>2.5949140000000002</v>
      </c>
      <c r="B1967" s="3">
        <v>-0.76141700000000001</v>
      </c>
    </row>
    <row r="1968" spans="1:2" x14ac:dyDescent="0.2">
      <c r="A1968" s="3">
        <v>2.5965790000000002</v>
      </c>
      <c r="B1968" s="3">
        <v>-0.76037999999999994</v>
      </c>
    </row>
    <row r="1969" spans="1:2" x14ac:dyDescent="0.2">
      <c r="A1969" s="3">
        <v>2.5982440000000002</v>
      </c>
      <c r="B1969" s="3">
        <v>-0.75930200000000003</v>
      </c>
    </row>
    <row r="1970" spans="1:2" x14ac:dyDescent="0.2">
      <c r="A1970" s="3">
        <v>2.5999089999999998</v>
      </c>
      <c r="B1970" s="3">
        <v>-0.75866900000000004</v>
      </c>
    </row>
    <row r="1971" spans="1:2" x14ac:dyDescent="0.2">
      <c r="A1971" s="3">
        <v>2.6015739999999998</v>
      </c>
      <c r="B1971" s="3">
        <v>-0.75907199999999997</v>
      </c>
    </row>
    <row r="1972" spans="1:2" x14ac:dyDescent="0.2">
      <c r="A1972" s="3">
        <v>2.6032389999999999</v>
      </c>
      <c r="B1972" s="3">
        <v>-0.76234900000000005</v>
      </c>
    </row>
    <row r="1973" spans="1:2" x14ac:dyDescent="0.2">
      <c r="A1973" s="3">
        <v>2.6049039999999999</v>
      </c>
      <c r="B1973" s="3">
        <v>-0.76555600000000001</v>
      </c>
    </row>
    <row r="1974" spans="1:2" x14ac:dyDescent="0.2">
      <c r="A1974" s="3">
        <v>2.6065689999999999</v>
      </c>
      <c r="B1974" s="3">
        <v>-0.76832100000000003</v>
      </c>
    </row>
    <row r="1975" spans="1:2" x14ac:dyDescent="0.2">
      <c r="A1975" s="3">
        <v>2.6082339999999999</v>
      </c>
      <c r="B1975" s="3">
        <v>-0.77028799999999997</v>
      </c>
    </row>
    <row r="1976" spans="1:2" x14ac:dyDescent="0.2">
      <c r="A1976" s="3">
        <v>2.609899</v>
      </c>
      <c r="B1976" s="3">
        <v>-0.77126300000000003</v>
      </c>
    </row>
    <row r="1977" spans="1:2" x14ac:dyDescent="0.2">
      <c r="A1977" s="3">
        <v>2.611564</v>
      </c>
      <c r="B1977" s="3">
        <v>-0.77257200000000004</v>
      </c>
    </row>
    <row r="1978" spans="1:2" x14ac:dyDescent="0.2">
      <c r="A1978" s="3">
        <v>2.613229</v>
      </c>
      <c r="B1978" s="3">
        <v>-0.77376400000000001</v>
      </c>
    </row>
    <row r="1979" spans="1:2" x14ac:dyDescent="0.2">
      <c r="A1979" s="3">
        <v>2.6148940000000001</v>
      </c>
      <c r="B1979" s="3">
        <v>-0.77435699999999996</v>
      </c>
    </row>
    <row r="1980" spans="1:2" x14ac:dyDescent="0.2">
      <c r="A1980" s="3">
        <v>2.6165590000000001</v>
      </c>
      <c r="B1980" s="3">
        <v>-0.77473499999999995</v>
      </c>
    </row>
    <row r="1981" spans="1:2" x14ac:dyDescent="0.2">
      <c r="A1981" s="3">
        <v>2.6182240000000001</v>
      </c>
      <c r="B1981" s="3">
        <v>-0.775841</v>
      </c>
    </row>
    <row r="1982" spans="1:2" x14ac:dyDescent="0.2">
      <c r="A1982" s="3">
        <v>2.6198890000000001</v>
      </c>
      <c r="B1982" s="3">
        <v>-0.77702899999999997</v>
      </c>
    </row>
    <row r="1983" spans="1:2" x14ac:dyDescent="0.2">
      <c r="A1983" s="3">
        <v>2.6215540000000002</v>
      </c>
      <c r="B1983" s="3">
        <v>-0.77835900000000002</v>
      </c>
    </row>
    <row r="1984" spans="1:2" x14ac:dyDescent="0.2">
      <c r="A1984" s="3">
        <v>2.6232190000000002</v>
      </c>
      <c r="B1984" s="3">
        <v>-0.77786900000000003</v>
      </c>
    </row>
    <row r="1985" spans="1:2" x14ac:dyDescent="0.2">
      <c r="A1985" s="3">
        <v>2.6248830000000001</v>
      </c>
      <c r="B1985" s="3">
        <v>-0.77517999999999998</v>
      </c>
    </row>
    <row r="1986" spans="1:2" x14ac:dyDescent="0.2">
      <c r="A1986" s="3">
        <v>2.6265489999999998</v>
      </c>
      <c r="B1986" s="3">
        <v>-0.77207899999999996</v>
      </c>
    </row>
    <row r="1987" spans="1:2" x14ac:dyDescent="0.2">
      <c r="A1987" s="3">
        <v>2.6282130000000001</v>
      </c>
      <c r="B1987" s="3">
        <v>-0.76819800000000005</v>
      </c>
    </row>
    <row r="1988" spans="1:2" x14ac:dyDescent="0.2">
      <c r="A1988" s="3">
        <v>2.6298780000000002</v>
      </c>
      <c r="B1988" s="3">
        <v>-0.76567700000000005</v>
      </c>
    </row>
    <row r="1989" spans="1:2" x14ac:dyDescent="0.2">
      <c r="A1989" s="3">
        <v>2.6315430000000002</v>
      </c>
      <c r="B1989" s="3">
        <v>-0.76363400000000003</v>
      </c>
    </row>
    <row r="1990" spans="1:2" x14ac:dyDescent="0.2">
      <c r="A1990" s="3">
        <v>2.6332080000000002</v>
      </c>
      <c r="B1990" s="3">
        <v>-0.76197800000000004</v>
      </c>
    </row>
    <row r="1991" spans="1:2" x14ac:dyDescent="0.2">
      <c r="A1991" s="3">
        <v>2.6348729999999998</v>
      </c>
      <c r="B1991" s="3">
        <v>-0.76094600000000001</v>
      </c>
    </row>
    <row r="1992" spans="1:2" x14ac:dyDescent="0.2">
      <c r="A1992" s="3">
        <v>2.6365379999999998</v>
      </c>
      <c r="B1992" s="3">
        <v>-0.76083100000000004</v>
      </c>
    </row>
    <row r="1993" spans="1:2" x14ac:dyDescent="0.2">
      <c r="A1993" s="3">
        <v>2.6382029999999999</v>
      </c>
      <c r="B1993" s="3">
        <v>-0.76072799999999996</v>
      </c>
    </row>
    <row r="1994" spans="1:2" x14ac:dyDescent="0.2">
      <c r="A1994" s="3">
        <v>2.6398679999999999</v>
      </c>
      <c r="B1994" s="3">
        <v>-0.76063400000000003</v>
      </c>
    </row>
    <row r="1995" spans="1:2" x14ac:dyDescent="0.2">
      <c r="A1995" s="3">
        <v>2.6415329999999999</v>
      </c>
      <c r="B1995" s="3">
        <v>-0.76030699999999996</v>
      </c>
    </row>
    <row r="1996" spans="1:2" x14ac:dyDescent="0.2">
      <c r="A1996" s="3">
        <v>2.6431979999999999</v>
      </c>
      <c r="B1996" s="3">
        <v>-0.75972300000000004</v>
      </c>
    </row>
    <row r="1997" spans="1:2" x14ac:dyDescent="0.2">
      <c r="A1997" s="3">
        <v>2.644863</v>
      </c>
      <c r="B1997" s="3">
        <v>-0.75974399999999997</v>
      </c>
    </row>
    <row r="1998" spans="1:2" x14ac:dyDescent="0.2">
      <c r="A1998" s="3">
        <v>2.646528</v>
      </c>
      <c r="B1998" s="3">
        <v>-0.76157300000000006</v>
      </c>
    </row>
    <row r="1999" spans="1:2" x14ac:dyDescent="0.2">
      <c r="A1999" s="3">
        <v>2.648193</v>
      </c>
      <c r="B1999" s="3">
        <v>-0.76427699999999998</v>
      </c>
    </row>
    <row r="2000" spans="1:2" x14ac:dyDescent="0.2">
      <c r="A2000" s="3">
        <v>2.649858</v>
      </c>
      <c r="B2000" s="3">
        <v>-0.76723799999999998</v>
      </c>
    </row>
    <row r="2001" spans="1:2" x14ac:dyDescent="0.2">
      <c r="A2001" s="3">
        <v>2.6515230000000001</v>
      </c>
      <c r="B2001" s="3">
        <v>-0.769451</v>
      </c>
    </row>
    <row r="2002" spans="1:2" x14ac:dyDescent="0.2">
      <c r="A2002" s="3">
        <v>2.6531880000000001</v>
      </c>
      <c r="B2002" s="3">
        <v>-0.77081500000000003</v>
      </c>
    </row>
    <row r="2003" spans="1:2" x14ac:dyDescent="0.2">
      <c r="A2003" s="3">
        <v>2.6548530000000001</v>
      </c>
      <c r="B2003" s="3">
        <v>-0.77159100000000003</v>
      </c>
    </row>
    <row r="2004" spans="1:2" x14ac:dyDescent="0.2">
      <c r="A2004" s="3">
        <v>2.6565180000000002</v>
      </c>
      <c r="B2004" s="3">
        <v>-0.77234000000000003</v>
      </c>
    </row>
    <row r="2005" spans="1:2" x14ac:dyDescent="0.2">
      <c r="A2005" s="3">
        <v>2.6581830000000002</v>
      </c>
      <c r="B2005" s="3">
        <v>-0.77310800000000002</v>
      </c>
    </row>
    <row r="2006" spans="1:2" x14ac:dyDescent="0.2">
      <c r="A2006" s="3">
        <v>2.6598470000000001</v>
      </c>
      <c r="B2006" s="3">
        <v>-0.77385599999999999</v>
      </c>
    </row>
    <row r="2007" spans="1:2" x14ac:dyDescent="0.2">
      <c r="A2007" s="3">
        <v>2.6615129999999998</v>
      </c>
      <c r="B2007" s="3">
        <v>-0.77455399999999996</v>
      </c>
    </row>
    <row r="2008" spans="1:2" x14ac:dyDescent="0.2">
      <c r="A2008" s="3">
        <v>2.6631770000000001</v>
      </c>
      <c r="B2008" s="3">
        <v>-0.77503200000000005</v>
      </c>
    </row>
    <row r="2009" spans="1:2" x14ac:dyDescent="0.2">
      <c r="A2009" s="3">
        <v>2.6648420000000002</v>
      </c>
      <c r="B2009" s="3">
        <v>-0.77459599999999995</v>
      </c>
    </row>
    <row r="2010" spans="1:2" x14ac:dyDescent="0.2">
      <c r="A2010" s="3">
        <v>2.6665070000000002</v>
      </c>
      <c r="B2010" s="3">
        <v>-0.772976</v>
      </c>
    </row>
    <row r="2011" spans="1:2" x14ac:dyDescent="0.2">
      <c r="A2011" s="3">
        <v>2.6681720000000002</v>
      </c>
      <c r="B2011" s="3">
        <v>-0.77082600000000001</v>
      </c>
    </row>
    <row r="2012" spans="1:2" x14ac:dyDescent="0.2">
      <c r="A2012" s="3">
        <v>2.6698369999999998</v>
      </c>
      <c r="B2012" s="3">
        <v>-0.76858499999999996</v>
      </c>
    </row>
    <row r="2013" spans="1:2" x14ac:dyDescent="0.2">
      <c r="A2013" s="3">
        <v>2.6715019999999998</v>
      </c>
      <c r="B2013" s="3">
        <v>-0.76647299999999996</v>
      </c>
    </row>
    <row r="2014" spans="1:2" x14ac:dyDescent="0.2">
      <c r="A2014" s="3">
        <v>2.6731669999999998</v>
      </c>
      <c r="B2014" s="3">
        <v>-0.76568000000000003</v>
      </c>
    </row>
    <row r="2015" spans="1:2" x14ac:dyDescent="0.2">
      <c r="A2015" s="3">
        <v>2.6748319999999999</v>
      </c>
      <c r="B2015" s="3">
        <v>-0.76506799999999997</v>
      </c>
    </row>
    <row r="2016" spans="1:2" x14ac:dyDescent="0.2">
      <c r="A2016" s="3">
        <v>2.6764969999999999</v>
      </c>
      <c r="B2016" s="3">
        <v>-0.76522400000000002</v>
      </c>
    </row>
    <row r="2017" spans="1:2" x14ac:dyDescent="0.2">
      <c r="A2017" s="3">
        <v>2.6781619999999999</v>
      </c>
      <c r="B2017" s="3">
        <v>-0.76561199999999996</v>
      </c>
    </row>
    <row r="2018" spans="1:2" x14ac:dyDescent="0.2">
      <c r="A2018" s="3">
        <v>2.679827</v>
      </c>
      <c r="B2018" s="3">
        <v>-0.76595999999999997</v>
      </c>
    </row>
    <row r="2019" spans="1:2" x14ac:dyDescent="0.2">
      <c r="A2019" s="3">
        <v>2.681492</v>
      </c>
      <c r="B2019" s="3">
        <v>-0.76611600000000002</v>
      </c>
    </row>
    <row r="2020" spans="1:2" x14ac:dyDescent="0.2">
      <c r="A2020" s="3">
        <v>2.683157</v>
      </c>
      <c r="B2020" s="3">
        <v>-0.76566100000000004</v>
      </c>
    </row>
    <row r="2021" spans="1:2" x14ac:dyDescent="0.2">
      <c r="A2021" s="3">
        <v>2.684822</v>
      </c>
      <c r="B2021" s="3">
        <v>-0.76563599999999998</v>
      </c>
    </row>
    <row r="2022" spans="1:2" x14ac:dyDescent="0.2">
      <c r="A2022" s="3">
        <v>2.6864870000000001</v>
      </c>
      <c r="B2022" s="3">
        <v>-0.76602700000000001</v>
      </c>
    </row>
    <row r="2023" spans="1:2" x14ac:dyDescent="0.2">
      <c r="A2023" s="3">
        <v>2.6881520000000001</v>
      </c>
      <c r="B2023" s="3">
        <v>-0.76715</v>
      </c>
    </row>
    <row r="2024" spans="1:2" x14ac:dyDescent="0.2">
      <c r="A2024" s="3">
        <v>2.6898170000000001</v>
      </c>
      <c r="B2024" s="3">
        <v>-0.76900100000000005</v>
      </c>
    </row>
    <row r="2025" spans="1:2" x14ac:dyDescent="0.2">
      <c r="A2025" s="3">
        <v>2.6914820000000002</v>
      </c>
      <c r="B2025" s="3">
        <v>-0.77082099999999998</v>
      </c>
    </row>
    <row r="2026" spans="1:2" x14ac:dyDescent="0.2">
      <c r="A2026" s="3">
        <v>2.6931470000000002</v>
      </c>
      <c r="B2026" s="3">
        <v>-0.77293000000000001</v>
      </c>
    </row>
    <row r="2027" spans="1:2" x14ac:dyDescent="0.2">
      <c r="A2027" s="3">
        <v>2.6948120000000002</v>
      </c>
      <c r="B2027" s="3">
        <v>-0.77650799999999998</v>
      </c>
    </row>
    <row r="2028" spans="1:2" x14ac:dyDescent="0.2">
      <c r="A2028" s="3">
        <v>2.6964769999999998</v>
      </c>
      <c r="B2028" s="3">
        <v>-0.78018900000000002</v>
      </c>
    </row>
    <row r="2029" spans="1:2" x14ac:dyDescent="0.2">
      <c r="A2029" s="3">
        <v>2.6981419999999998</v>
      </c>
      <c r="B2029" s="3">
        <v>-0.78317099999999995</v>
      </c>
    </row>
    <row r="2030" spans="1:2" x14ac:dyDescent="0.2">
      <c r="A2030" s="3">
        <v>2.6998060000000002</v>
      </c>
      <c r="B2030" s="3">
        <v>-0.78581199999999995</v>
      </c>
    </row>
    <row r="2031" spans="1:2" x14ac:dyDescent="0.2">
      <c r="A2031" s="3">
        <v>2.7014719999999999</v>
      </c>
      <c r="B2031" s="3">
        <v>-0.78736600000000001</v>
      </c>
    </row>
    <row r="2032" spans="1:2" x14ac:dyDescent="0.2">
      <c r="A2032" s="3">
        <v>2.7031360000000002</v>
      </c>
      <c r="B2032" s="3">
        <v>-0.78942999999999997</v>
      </c>
    </row>
    <row r="2033" spans="1:2" x14ac:dyDescent="0.2">
      <c r="A2033" s="3">
        <v>2.7048009999999998</v>
      </c>
      <c r="B2033" s="3">
        <v>-0.79164500000000004</v>
      </c>
    </row>
    <row r="2034" spans="1:2" x14ac:dyDescent="0.2">
      <c r="A2034" s="3">
        <v>2.7064659999999998</v>
      </c>
      <c r="B2034" s="3">
        <v>-0.79311799999999999</v>
      </c>
    </row>
    <row r="2035" spans="1:2" x14ac:dyDescent="0.2">
      <c r="A2035" s="3">
        <v>2.7081309999999998</v>
      </c>
      <c r="B2035" s="3">
        <v>-0.79347999999999996</v>
      </c>
    </row>
    <row r="2036" spans="1:2" x14ac:dyDescent="0.2">
      <c r="A2036" s="3">
        <v>2.7097959999999999</v>
      </c>
      <c r="B2036" s="3">
        <v>-0.79263300000000003</v>
      </c>
    </row>
    <row r="2037" spans="1:2" x14ac:dyDescent="0.2">
      <c r="A2037" s="3">
        <v>2.7114609999999999</v>
      </c>
      <c r="B2037" s="3">
        <v>-0.79157599999999995</v>
      </c>
    </row>
    <row r="2038" spans="1:2" x14ac:dyDescent="0.2">
      <c r="A2038" s="3">
        <v>2.7131259999999999</v>
      </c>
      <c r="B2038" s="3">
        <v>-0.78980899999999998</v>
      </c>
    </row>
    <row r="2039" spans="1:2" x14ac:dyDescent="0.2">
      <c r="A2039" s="3">
        <v>2.714791</v>
      </c>
      <c r="B2039" s="3">
        <v>-0.78703000000000001</v>
      </c>
    </row>
    <row r="2040" spans="1:2" x14ac:dyDescent="0.2">
      <c r="A2040" s="3">
        <v>2.716456</v>
      </c>
      <c r="B2040" s="3">
        <v>-0.78291599999999995</v>
      </c>
    </row>
    <row r="2041" spans="1:2" x14ac:dyDescent="0.2">
      <c r="A2041" s="3">
        <v>2.718121</v>
      </c>
      <c r="B2041" s="3">
        <v>-0.77916700000000005</v>
      </c>
    </row>
    <row r="2042" spans="1:2" x14ac:dyDescent="0.2">
      <c r="A2042" s="3">
        <v>2.719786</v>
      </c>
      <c r="B2042" s="3">
        <v>-0.77673599999999998</v>
      </c>
    </row>
    <row r="2043" spans="1:2" x14ac:dyDescent="0.2">
      <c r="A2043" s="3">
        <v>2.7214510000000001</v>
      </c>
      <c r="B2043" s="3">
        <v>-0.77515199999999995</v>
      </c>
    </row>
    <row r="2044" spans="1:2" x14ac:dyDescent="0.2">
      <c r="A2044" s="3">
        <v>2.7231160000000001</v>
      </c>
      <c r="B2044" s="3">
        <v>-0.77399899999999999</v>
      </c>
    </row>
    <row r="2045" spans="1:2" x14ac:dyDescent="0.2">
      <c r="A2045" s="3">
        <v>2.7247810000000001</v>
      </c>
      <c r="B2045" s="3">
        <v>-0.77193500000000004</v>
      </c>
    </row>
    <row r="2046" spans="1:2" x14ac:dyDescent="0.2">
      <c r="A2046" s="3">
        <v>2.7264460000000001</v>
      </c>
      <c r="B2046" s="3">
        <v>-0.76890599999999998</v>
      </c>
    </row>
    <row r="2047" spans="1:2" x14ac:dyDescent="0.2">
      <c r="A2047" s="3">
        <v>2.7281110000000002</v>
      </c>
      <c r="B2047" s="3">
        <v>-0.76725500000000002</v>
      </c>
    </row>
    <row r="2048" spans="1:2" x14ac:dyDescent="0.2">
      <c r="A2048" s="3">
        <v>2.7297760000000002</v>
      </c>
      <c r="B2048" s="3">
        <v>-0.76596299999999995</v>
      </c>
    </row>
    <row r="2049" spans="1:2" x14ac:dyDescent="0.2">
      <c r="A2049" s="3">
        <v>2.7314409999999998</v>
      </c>
      <c r="B2049" s="3">
        <v>-0.76646300000000001</v>
      </c>
    </row>
    <row r="2050" spans="1:2" x14ac:dyDescent="0.2">
      <c r="A2050" s="3">
        <v>2.7331059999999998</v>
      </c>
      <c r="B2050" s="3">
        <v>-0.76781100000000002</v>
      </c>
    </row>
    <row r="2051" spans="1:2" x14ac:dyDescent="0.2">
      <c r="A2051" s="3">
        <v>2.7347709999999998</v>
      </c>
      <c r="B2051" s="3">
        <v>-0.76977499999999999</v>
      </c>
    </row>
    <row r="2052" spans="1:2" x14ac:dyDescent="0.2">
      <c r="A2052" s="3">
        <v>2.7364359999999999</v>
      </c>
      <c r="B2052" s="3">
        <v>-0.77194099999999999</v>
      </c>
    </row>
    <row r="2053" spans="1:2" x14ac:dyDescent="0.2">
      <c r="A2053" s="3">
        <v>2.7381009999999999</v>
      </c>
      <c r="B2053" s="3">
        <v>-0.77501100000000001</v>
      </c>
    </row>
    <row r="2054" spans="1:2" x14ac:dyDescent="0.2">
      <c r="A2054" s="3">
        <v>2.7397649999999998</v>
      </c>
      <c r="B2054" s="3">
        <v>-0.77729099999999995</v>
      </c>
    </row>
    <row r="2055" spans="1:2" x14ac:dyDescent="0.2">
      <c r="A2055" s="3">
        <v>2.741431</v>
      </c>
      <c r="B2055" s="3">
        <v>-0.77887200000000001</v>
      </c>
    </row>
    <row r="2056" spans="1:2" x14ac:dyDescent="0.2">
      <c r="A2056" s="3">
        <v>2.7430949999999998</v>
      </c>
      <c r="B2056" s="3">
        <v>-0.77944899999999995</v>
      </c>
    </row>
    <row r="2057" spans="1:2" x14ac:dyDescent="0.2">
      <c r="A2057" s="3">
        <v>2.7447599999999999</v>
      </c>
      <c r="B2057" s="3">
        <v>-0.77905999999999997</v>
      </c>
    </row>
    <row r="2058" spans="1:2" x14ac:dyDescent="0.2">
      <c r="A2058" s="3">
        <v>2.7464249999999999</v>
      </c>
      <c r="B2058" s="3">
        <v>-0.78029899999999996</v>
      </c>
    </row>
    <row r="2059" spans="1:2" x14ac:dyDescent="0.2">
      <c r="A2059" s="3">
        <v>2.7480899999999999</v>
      </c>
      <c r="B2059" s="3">
        <v>-0.78174900000000003</v>
      </c>
    </row>
    <row r="2060" spans="1:2" x14ac:dyDescent="0.2">
      <c r="A2060" s="3">
        <v>2.7497549999999999</v>
      </c>
      <c r="B2060" s="3">
        <v>-0.78335999999999995</v>
      </c>
    </row>
    <row r="2061" spans="1:2" x14ac:dyDescent="0.2">
      <c r="A2061" s="3">
        <v>2.75142</v>
      </c>
      <c r="B2061" s="3">
        <v>-0.78425</v>
      </c>
    </row>
    <row r="2062" spans="1:2" x14ac:dyDescent="0.2">
      <c r="A2062" s="3">
        <v>2.753085</v>
      </c>
      <c r="B2062" s="3">
        <v>-0.78351700000000002</v>
      </c>
    </row>
    <row r="2063" spans="1:2" x14ac:dyDescent="0.2">
      <c r="A2063" s="3">
        <v>2.75475</v>
      </c>
      <c r="B2063" s="3">
        <v>-0.782663</v>
      </c>
    </row>
    <row r="2064" spans="1:2" x14ac:dyDescent="0.2">
      <c r="A2064" s="3">
        <v>2.7564150000000001</v>
      </c>
      <c r="B2064" s="3">
        <v>-0.78105199999999997</v>
      </c>
    </row>
    <row r="2065" spans="1:2" x14ac:dyDescent="0.2">
      <c r="A2065" s="3">
        <v>2.7580800000000001</v>
      </c>
      <c r="B2065" s="3">
        <v>-0.77878899999999995</v>
      </c>
    </row>
    <row r="2066" spans="1:2" x14ac:dyDescent="0.2">
      <c r="A2066" s="3">
        <v>2.7597450000000001</v>
      </c>
      <c r="B2066" s="3">
        <v>-0.77608999999999995</v>
      </c>
    </row>
    <row r="2067" spans="1:2" x14ac:dyDescent="0.2">
      <c r="A2067" s="3">
        <v>2.7614100000000001</v>
      </c>
      <c r="B2067" s="3">
        <v>-0.77353300000000003</v>
      </c>
    </row>
    <row r="2068" spans="1:2" x14ac:dyDescent="0.2">
      <c r="A2068" s="3">
        <v>2.7630750000000002</v>
      </c>
      <c r="B2068" s="3">
        <v>-0.77158300000000002</v>
      </c>
    </row>
    <row r="2069" spans="1:2" x14ac:dyDescent="0.2">
      <c r="A2069" s="3">
        <v>2.7647400000000002</v>
      </c>
      <c r="B2069" s="3">
        <v>-0.77141400000000004</v>
      </c>
    </row>
    <row r="2070" spans="1:2" x14ac:dyDescent="0.2">
      <c r="A2070" s="3">
        <v>2.7664049999999998</v>
      </c>
      <c r="B2070" s="3">
        <v>-0.77162799999999998</v>
      </c>
    </row>
    <row r="2071" spans="1:2" x14ac:dyDescent="0.2">
      <c r="A2071" s="3">
        <v>2.7680699999999998</v>
      </c>
      <c r="B2071" s="3">
        <v>-0.77282399999999996</v>
      </c>
    </row>
    <row r="2072" spans="1:2" x14ac:dyDescent="0.2">
      <c r="A2072" s="3">
        <v>2.7697349999999998</v>
      </c>
      <c r="B2072" s="3">
        <v>-0.77447100000000002</v>
      </c>
    </row>
    <row r="2073" spans="1:2" x14ac:dyDescent="0.2">
      <c r="A2073" s="3">
        <v>2.7713999999999999</v>
      </c>
      <c r="B2073" s="3">
        <v>-0.77586599999999994</v>
      </c>
    </row>
    <row r="2074" spans="1:2" x14ac:dyDescent="0.2">
      <c r="A2074" s="3">
        <v>2.7730649999999999</v>
      </c>
      <c r="B2074" s="3">
        <v>-0.77728399999999997</v>
      </c>
    </row>
    <row r="2075" spans="1:2" x14ac:dyDescent="0.2">
      <c r="A2075" s="3">
        <v>2.7747289999999998</v>
      </c>
      <c r="B2075" s="3">
        <v>-0.77883599999999997</v>
      </c>
    </row>
    <row r="2076" spans="1:2" x14ac:dyDescent="0.2">
      <c r="A2076" s="3">
        <v>2.7763949999999999</v>
      </c>
      <c r="B2076" s="3">
        <v>-0.78077700000000005</v>
      </c>
    </row>
    <row r="2077" spans="1:2" x14ac:dyDescent="0.2">
      <c r="A2077" s="3">
        <v>2.7780589999999998</v>
      </c>
      <c r="B2077" s="3">
        <v>-0.78315599999999996</v>
      </c>
    </row>
    <row r="2078" spans="1:2" x14ac:dyDescent="0.2">
      <c r="A2078" s="3">
        <v>2.7797239999999999</v>
      </c>
      <c r="B2078" s="3">
        <v>-0.78485300000000002</v>
      </c>
    </row>
    <row r="2079" spans="1:2" x14ac:dyDescent="0.2">
      <c r="A2079" s="3">
        <v>2.7813889999999999</v>
      </c>
      <c r="B2079" s="3">
        <v>-0.78484900000000002</v>
      </c>
    </row>
    <row r="2080" spans="1:2" x14ac:dyDescent="0.2">
      <c r="A2080" s="3">
        <v>2.7830539999999999</v>
      </c>
      <c r="B2080" s="3">
        <v>-0.78453399999999995</v>
      </c>
    </row>
    <row r="2081" spans="1:2" x14ac:dyDescent="0.2">
      <c r="A2081" s="3">
        <v>2.7847189999999999</v>
      </c>
      <c r="B2081" s="3">
        <v>-0.78414799999999996</v>
      </c>
    </row>
    <row r="2082" spans="1:2" x14ac:dyDescent="0.2">
      <c r="A2082" s="3">
        <v>2.786384</v>
      </c>
      <c r="B2082" s="3">
        <v>-0.78378999999999999</v>
      </c>
    </row>
    <row r="2083" spans="1:2" x14ac:dyDescent="0.2">
      <c r="A2083" s="3">
        <v>2.788049</v>
      </c>
      <c r="B2083" s="3">
        <v>-0.78316200000000002</v>
      </c>
    </row>
    <row r="2084" spans="1:2" x14ac:dyDescent="0.2">
      <c r="A2084" s="3">
        <v>2.789714</v>
      </c>
      <c r="B2084" s="3">
        <v>-0.781088</v>
      </c>
    </row>
    <row r="2085" spans="1:2" x14ac:dyDescent="0.2">
      <c r="A2085" s="3">
        <v>2.7913790000000001</v>
      </c>
      <c r="B2085" s="3">
        <v>-0.77926700000000004</v>
      </c>
    </row>
    <row r="2086" spans="1:2" x14ac:dyDescent="0.2">
      <c r="A2086" s="3">
        <v>2.7930440000000001</v>
      </c>
      <c r="B2086" s="3">
        <v>-0.780088</v>
      </c>
    </row>
    <row r="2087" spans="1:2" x14ac:dyDescent="0.2">
      <c r="A2087" s="3">
        <v>2.7947090000000001</v>
      </c>
      <c r="B2087" s="3">
        <v>-0.78109399999999996</v>
      </c>
    </row>
    <row r="2088" spans="1:2" x14ac:dyDescent="0.2">
      <c r="A2088" s="3">
        <v>2.7963740000000001</v>
      </c>
      <c r="B2088" s="3">
        <v>-0.78188899999999995</v>
      </c>
    </row>
    <row r="2089" spans="1:2" x14ac:dyDescent="0.2">
      <c r="A2089" s="3">
        <v>2.7980390000000002</v>
      </c>
      <c r="B2089" s="3">
        <v>-0.781636</v>
      </c>
    </row>
    <row r="2090" spans="1:2" x14ac:dyDescent="0.2">
      <c r="A2090" s="3">
        <v>2.7997040000000002</v>
      </c>
      <c r="B2090" s="3">
        <v>-0.77870799999999996</v>
      </c>
    </row>
    <row r="2091" spans="1:2" x14ac:dyDescent="0.2">
      <c r="A2091" s="3">
        <v>2.8013690000000002</v>
      </c>
      <c r="B2091" s="3">
        <v>-0.777451</v>
      </c>
    </row>
    <row r="2092" spans="1:2" x14ac:dyDescent="0.2">
      <c r="A2092" s="3">
        <v>2.8030339999999998</v>
      </c>
      <c r="B2092" s="3">
        <v>-0.77684799999999998</v>
      </c>
    </row>
    <row r="2093" spans="1:2" x14ac:dyDescent="0.2">
      <c r="A2093" s="3">
        <v>2.8046989999999998</v>
      </c>
      <c r="B2093" s="3">
        <v>-0.77727100000000005</v>
      </c>
    </row>
    <row r="2094" spans="1:2" x14ac:dyDescent="0.2">
      <c r="A2094" s="3">
        <v>2.8063639999999999</v>
      </c>
      <c r="B2094" s="3">
        <v>-0.77858099999999997</v>
      </c>
    </row>
    <row r="2095" spans="1:2" x14ac:dyDescent="0.2">
      <c r="A2095" s="3">
        <v>2.8080289999999999</v>
      </c>
      <c r="B2095" s="3">
        <v>-0.77984100000000001</v>
      </c>
    </row>
    <row r="2096" spans="1:2" x14ac:dyDescent="0.2">
      <c r="A2096" s="3">
        <v>2.8096939999999999</v>
      </c>
      <c r="B2096" s="3">
        <v>-0.78115299999999999</v>
      </c>
    </row>
    <row r="2097" spans="1:2" x14ac:dyDescent="0.2">
      <c r="A2097" s="3">
        <v>2.8113589999999999</v>
      </c>
      <c r="B2097" s="3">
        <v>-0.78276599999999996</v>
      </c>
    </row>
    <row r="2098" spans="1:2" x14ac:dyDescent="0.2">
      <c r="A2098" s="3">
        <v>2.813024</v>
      </c>
      <c r="B2098" s="3">
        <v>-0.78308299999999997</v>
      </c>
    </row>
    <row r="2099" spans="1:2" x14ac:dyDescent="0.2">
      <c r="A2099" s="3">
        <v>2.8146879999999999</v>
      </c>
      <c r="B2099" s="3">
        <v>-0.78171299999999999</v>
      </c>
    </row>
    <row r="2100" spans="1:2" x14ac:dyDescent="0.2">
      <c r="A2100" s="3">
        <v>2.816354</v>
      </c>
      <c r="B2100" s="3">
        <v>-0.78008100000000002</v>
      </c>
    </row>
    <row r="2101" spans="1:2" x14ac:dyDescent="0.2">
      <c r="A2101" s="3">
        <v>2.8180179999999999</v>
      </c>
      <c r="B2101" s="3">
        <v>-0.77823299999999995</v>
      </c>
    </row>
    <row r="2102" spans="1:2" x14ac:dyDescent="0.2">
      <c r="A2102" s="3">
        <v>2.8196829999999999</v>
      </c>
      <c r="B2102" s="3">
        <v>-0.77895599999999998</v>
      </c>
    </row>
    <row r="2103" spans="1:2" x14ac:dyDescent="0.2">
      <c r="A2103" s="3">
        <v>2.821348</v>
      </c>
      <c r="B2103" s="3">
        <v>-0.78083199999999997</v>
      </c>
    </row>
    <row r="2104" spans="1:2" x14ac:dyDescent="0.2">
      <c r="A2104" s="3">
        <v>2.823013</v>
      </c>
      <c r="B2104" s="3">
        <v>-0.78351599999999999</v>
      </c>
    </row>
    <row r="2105" spans="1:2" x14ac:dyDescent="0.2">
      <c r="A2105" s="3">
        <v>2.824678</v>
      </c>
      <c r="B2105" s="3">
        <v>-0.78645299999999996</v>
      </c>
    </row>
    <row r="2106" spans="1:2" x14ac:dyDescent="0.2">
      <c r="A2106" s="3">
        <v>2.826343</v>
      </c>
      <c r="B2106" s="3">
        <v>-0.78765399999999997</v>
      </c>
    </row>
    <row r="2107" spans="1:2" x14ac:dyDescent="0.2">
      <c r="A2107" s="3">
        <v>2.8280080000000001</v>
      </c>
      <c r="B2107" s="3">
        <v>-0.78856700000000002</v>
      </c>
    </row>
    <row r="2108" spans="1:2" x14ac:dyDescent="0.2">
      <c r="A2108" s="3">
        <v>2.8296730000000001</v>
      </c>
      <c r="B2108" s="3">
        <v>-0.78743700000000005</v>
      </c>
    </row>
    <row r="2109" spans="1:2" x14ac:dyDescent="0.2">
      <c r="A2109" s="3">
        <v>2.8313380000000001</v>
      </c>
      <c r="B2109" s="3">
        <v>-0.78559800000000002</v>
      </c>
    </row>
    <row r="2110" spans="1:2" x14ac:dyDescent="0.2">
      <c r="A2110" s="3">
        <v>2.8330030000000002</v>
      </c>
      <c r="B2110" s="3">
        <v>-0.78340500000000002</v>
      </c>
    </row>
    <row r="2111" spans="1:2" x14ac:dyDescent="0.2">
      <c r="A2111" s="3">
        <v>2.8346680000000002</v>
      </c>
      <c r="B2111" s="3">
        <v>-0.78184699999999996</v>
      </c>
    </row>
    <row r="2112" spans="1:2" x14ac:dyDescent="0.2">
      <c r="A2112" s="3">
        <v>2.8363330000000002</v>
      </c>
      <c r="B2112" s="3">
        <v>-0.78248200000000001</v>
      </c>
    </row>
    <row r="2113" spans="1:2" x14ac:dyDescent="0.2">
      <c r="A2113" s="3">
        <v>2.8379979999999998</v>
      </c>
      <c r="B2113" s="3">
        <v>-0.78373099999999996</v>
      </c>
    </row>
    <row r="2114" spans="1:2" x14ac:dyDescent="0.2">
      <c r="A2114" s="3">
        <v>2.8396629999999998</v>
      </c>
      <c r="B2114" s="3">
        <v>-0.785223</v>
      </c>
    </row>
    <row r="2115" spans="1:2" x14ac:dyDescent="0.2">
      <c r="A2115" s="3">
        <v>2.8413279999999999</v>
      </c>
      <c r="B2115" s="3">
        <v>-0.78653799999999996</v>
      </c>
    </row>
    <row r="2116" spans="1:2" x14ac:dyDescent="0.2">
      <c r="A2116" s="3">
        <v>2.8429929999999999</v>
      </c>
      <c r="B2116" s="3">
        <v>-0.78755799999999998</v>
      </c>
    </row>
    <row r="2117" spans="1:2" x14ac:dyDescent="0.2">
      <c r="A2117" s="3">
        <v>2.8446579999999999</v>
      </c>
      <c r="B2117" s="3">
        <v>-0.78722099999999995</v>
      </c>
    </row>
    <row r="2118" spans="1:2" x14ac:dyDescent="0.2">
      <c r="A2118" s="3">
        <v>2.8463229999999999</v>
      </c>
      <c r="B2118" s="3">
        <v>-0.78683400000000003</v>
      </c>
    </row>
    <row r="2119" spans="1:2" x14ac:dyDescent="0.2">
      <c r="A2119" s="3">
        <v>2.847988</v>
      </c>
      <c r="B2119" s="3">
        <v>-0.785717</v>
      </c>
    </row>
    <row r="2120" spans="1:2" x14ac:dyDescent="0.2">
      <c r="A2120" s="3">
        <v>2.849653</v>
      </c>
      <c r="B2120" s="3">
        <v>-0.78551599999999999</v>
      </c>
    </row>
    <row r="2121" spans="1:2" x14ac:dyDescent="0.2">
      <c r="A2121" s="3">
        <v>2.851318</v>
      </c>
      <c r="B2121" s="3">
        <v>-0.78702700000000003</v>
      </c>
    </row>
    <row r="2122" spans="1:2" x14ac:dyDescent="0.2">
      <c r="A2122" s="3">
        <v>2.852983</v>
      </c>
      <c r="B2122" s="3">
        <v>-0.78857900000000003</v>
      </c>
    </row>
    <row r="2123" spans="1:2" x14ac:dyDescent="0.2">
      <c r="A2123" s="3">
        <v>2.8546469999999999</v>
      </c>
      <c r="B2123" s="3">
        <v>-0.79009700000000005</v>
      </c>
    </row>
    <row r="2124" spans="1:2" x14ac:dyDescent="0.2">
      <c r="A2124" s="3">
        <v>2.8563130000000001</v>
      </c>
      <c r="B2124" s="3">
        <v>-0.78972500000000001</v>
      </c>
    </row>
    <row r="2125" spans="1:2" x14ac:dyDescent="0.2">
      <c r="A2125" s="3">
        <v>2.857977</v>
      </c>
      <c r="B2125" s="3">
        <v>-0.78862200000000005</v>
      </c>
    </row>
    <row r="2126" spans="1:2" x14ac:dyDescent="0.2">
      <c r="A2126" s="3">
        <v>2.859642</v>
      </c>
      <c r="B2126" s="3">
        <v>-0.78809499999999999</v>
      </c>
    </row>
    <row r="2127" spans="1:2" x14ac:dyDescent="0.2">
      <c r="A2127" s="3">
        <v>2.861307</v>
      </c>
      <c r="B2127" s="3">
        <v>-0.78813500000000003</v>
      </c>
    </row>
    <row r="2128" spans="1:2" x14ac:dyDescent="0.2">
      <c r="A2128" s="3">
        <v>2.8629720000000001</v>
      </c>
      <c r="B2128" s="3">
        <v>-0.78845900000000002</v>
      </c>
    </row>
    <row r="2129" spans="1:2" x14ac:dyDescent="0.2">
      <c r="A2129" s="3">
        <v>2.8646370000000001</v>
      </c>
      <c r="B2129" s="3">
        <v>-0.78882600000000003</v>
      </c>
    </row>
    <row r="2130" spans="1:2" x14ac:dyDescent="0.2">
      <c r="A2130" s="3">
        <v>2.8663020000000001</v>
      </c>
      <c r="B2130" s="3">
        <v>-0.78965600000000002</v>
      </c>
    </row>
    <row r="2131" spans="1:2" x14ac:dyDescent="0.2">
      <c r="A2131" s="3">
        <v>2.8679670000000002</v>
      </c>
      <c r="B2131" s="3">
        <v>-0.79093000000000002</v>
      </c>
    </row>
    <row r="2132" spans="1:2" x14ac:dyDescent="0.2">
      <c r="A2132" s="3">
        <v>2.8696320000000002</v>
      </c>
      <c r="B2132" s="3">
        <v>-0.79275200000000001</v>
      </c>
    </row>
    <row r="2133" spans="1:2" x14ac:dyDescent="0.2">
      <c r="A2133" s="3">
        <v>2.8712970000000002</v>
      </c>
      <c r="B2133" s="3">
        <v>-0.79426399999999997</v>
      </c>
    </row>
    <row r="2134" spans="1:2" x14ac:dyDescent="0.2">
      <c r="A2134" s="3">
        <v>2.8729619999999998</v>
      </c>
      <c r="B2134" s="3">
        <v>-0.794937</v>
      </c>
    </row>
    <row r="2135" spans="1:2" x14ac:dyDescent="0.2">
      <c r="A2135" s="3">
        <v>2.8746269999999998</v>
      </c>
      <c r="B2135" s="3">
        <v>-0.79550799999999999</v>
      </c>
    </row>
    <row r="2136" spans="1:2" x14ac:dyDescent="0.2">
      <c r="A2136" s="3">
        <v>2.8762919999999998</v>
      </c>
      <c r="B2136" s="3">
        <v>-0.79600499999999996</v>
      </c>
    </row>
    <row r="2137" spans="1:2" x14ac:dyDescent="0.2">
      <c r="A2137" s="3">
        <v>2.8779569999999999</v>
      </c>
      <c r="B2137" s="3">
        <v>-0.79623699999999997</v>
      </c>
    </row>
    <row r="2138" spans="1:2" x14ac:dyDescent="0.2">
      <c r="A2138" s="3">
        <v>2.8796219999999999</v>
      </c>
      <c r="B2138" s="3">
        <v>-0.79605300000000001</v>
      </c>
    </row>
    <row r="2139" spans="1:2" x14ac:dyDescent="0.2">
      <c r="A2139" s="3">
        <v>2.8812869999999999</v>
      </c>
      <c r="B2139" s="3">
        <v>-0.79492600000000002</v>
      </c>
    </row>
    <row r="2140" spans="1:2" x14ac:dyDescent="0.2">
      <c r="A2140" s="3">
        <v>2.882952</v>
      </c>
      <c r="B2140" s="3">
        <v>-0.79383400000000004</v>
      </c>
    </row>
    <row r="2141" spans="1:2" x14ac:dyDescent="0.2">
      <c r="A2141" s="3">
        <v>2.884617</v>
      </c>
      <c r="B2141" s="3">
        <v>-0.79437199999999997</v>
      </c>
    </row>
    <row r="2142" spans="1:2" x14ac:dyDescent="0.2">
      <c r="A2142" s="3">
        <v>2.886282</v>
      </c>
      <c r="B2142" s="3">
        <v>-0.79515599999999997</v>
      </c>
    </row>
    <row r="2143" spans="1:2" x14ac:dyDescent="0.2">
      <c r="A2143" s="3">
        <v>2.887947</v>
      </c>
      <c r="B2143" s="3">
        <v>-0.79558899999999999</v>
      </c>
    </row>
    <row r="2144" spans="1:2" x14ac:dyDescent="0.2">
      <c r="A2144" s="3">
        <v>2.8896120000000001</v>
      </c>
      <c r="B2144" s="3">
        <v>-0.79605000000000004</v>
      </c>
    </row>
    <row r="2145" spans="1:2" x14ac:dyDescent="0.2">
      <c r="A2145" s="3">
        <v>2.8912770000000001</v>
      </c>
      <c r="B2145" s="3">
        <v>-0.79666999999999999</v>
      </c>
    </row>
    <row r="2146" spans="1:2" x14ac:dyDescent="0.2">
      <c r="A2146" s="3">
        <v>2.892941</v>
      </c>
      <c r="B2146" s="3">
        <v>-0.79808900000000005</v>
      </c>
    </row>
    <row r="2147" spans="1:2" x14ac:dyDescent="0.2">
      <c r="A2147" s="3">
        <v>2.8946070000000002</v>
      </c>
      <c r="B2147" s="3">
        <v>-0.79986100000000004</v>
      </c>
    </row>
    <row r="2148" spans="1:2" x14ac:dyDescent="0.2">
      <c r="A2148" s="3">
        <v>2.896271</v>
      </c>
      <c r="B2148" s="3">
        <v>-0.80148600000000003</v>
      </c>
    </row>
    <row r="2149" spans="1:2" x14ac:dyDescent="0.2">
      <c r="A2149" s="3">
        <v>2.8979360000000001</v>
      </c>
      <c r="B2149" s="3">
        <v>-0.80293599999999998</v>
      </c>
    </row>
    <row r="2150" spans="1:2" x14ac:dyDescent="0.2">
      <c r="A2150" s="3">
        <v>2.8996010000000001</v>
      </c>
      <c r="B2150" s="3">
        <v>-0.80491599999999996</v>
      </c>
    </row>
    <row r="2151" spans="1:2" x14ac:dyDescent="0.2">
      <c r="A2151" s="3">
        <v>2.9012660000000001</v>
      </c>
      <c r="B2151" s="3">
        <v>-0.80689</v>
      </c>
    </row>
    <row r="2152" spans="1:2" x14ac:dyDescent="0.2">
      <c r="A2152" s="3">
        <v>2.9029310000000002</v>
      </c>
      <c r="B2152" s="3">
        <v>-0.80785600000000002</v>
      </c>
    </row>
    <row r="2153" spans="1:2" x14ac:dyDescent="0.2">
      <c r="A2153" s="3">
        <v>2.9045960000000002</v>
      </c>
      <c r="B2153" s="3">
        <v>-0.80781400000000003</v>
      </c>
    </row>
    <row r="2154" spans="1:2" x14ac:dyDescent="0.2">
      <c r="A2154" s="3">
        <v>2.9062610000000002</v>
      </c>
      <c r="B2154" s="3">
        <v>-0.80631200000000003</v>
      </c>
    </row>
    <row r="2155" spans="1:2" x14ac:dyDescent="0.2">
      <c r="A2155" s="3">
        <v>2.9079259999999998</v>
      </c>
      <c r="B2155" s="3">
        <v>-0.80476899999999996</v>
      </c>
    </row>
    <row r="2156" spans="1:2" x14ac:dyDescent="0.2">
      <c r="A2156" s="3">
        <v>2.9095909999999998</v>
      </c>
      <c r="B2156" s="3">
        <v>-0.80234099999999997</v>
      </c>
    </row>
    <row r="2157" spans="1:2" x14ac:dyDescent="0.2">
      <c r="A2157" s="3">
        <v>2.9112559999999998</v>
      </c>
      <c r="B2157" s="3">
        <v>-0.79979299999999998</v>
      </c>
    </row>
    <row r="2158" spans="1:2" x14ac:dyDescent="0.2">
      <c r="A2158" s="3">
        <v>2.9129209999999999</v>
      </c>
      <c r="B2158" s="3">
        <v>-0.79721699999999995</v>
      </c>
    </row>
    <row r="2159" spans="1:2" x14ac:dyDescent="0.2">
      <c r="A2159" s="3">
        <v>2.9145859999999999</v>
      </c>
      <c r="B2159" s="3">
        <v>-0.79525199999999996</v>
      </c>
    </row>
    <row r="2160" spans="1:2" x14ac:dyDescent="0.2">
      <c r="A2160" s="3">
        <v>2.9162509999999999</v>
      </c>
      <c r="B2160" s="3">
        <v>-0.79454899999999995</v>
      </c>
    </row>
    <row r="2161" spans="1:2" x14ac:dyDescent="0.2">
      <c r="A2161" s="3">
        <v>2.917916</v>
      </c>
      <c r="B2161" s="3">
        <v>-0.79413199999999995</v>
      </c>
    </row>
    <row r="2162" spans="1:2" x14ac:dyDescent="0.2">
      <c r="A2162" s="3">
        <v>2.919581</v>
      </c>
      <c r="B2162" s="3">
        <v>-0.793767</v>
      </c>
    </row>
    <row r="2163" spans="1:2" x14ac:dyDescent="0.2">
      <c r="A2163" s="3">
        <v>2.921246</v>
      </c>
      <c r="B2163" s="3">
        <v>-0.79374800000000001</v>
      </c>
    </row>
    <row r="2164" spans="1:2" x14ac:dyDescent="0.2">
      <c r="A2164" s="3">
        <v>2.922911</v>
      </c>
      <c r="B2164" s="3">
        <v>-0.79427800000000004</v>
      </c>
    </row>
    <row r="2165" spans="1:2" x14ac:dyDescent="0.2">
      <c r="A2165" s="3">
        <v>2.9245760000000001</v>
      </c>
      <c r="B2165" s="3">
        <v>-0.79574599999999995</v>
      </c>
    </row>
    <row r="2166" spans="1:2" x14ac:dyDescent="0.2">
      <c r="A2166" s="3">
        <v>2.9262410000000001</v>
      </c>
      <c r="B2166" s="3">
        <v>-0.79707700000000004</v>
      </c>
    </row>
    <row r="2167" spans="1:2" x14ac:dyDescent="0.2">
      <c r="A2167" s="3">
        <v>2.9279060000000001</v>
      </c>
      <c r="B2167" s="3">
        <v>-0.79696800000000001</v>
      </c>
    </row>
    <row r="2168" spans="1:2" x14ac:dyDescent="0.2">
      <c r="A2168" s="3">
        <v>2.9295710000000001</v>
      </c>
      <c r="B2168" s="3">
        <v>-0.79732700000000001</v>
      </c>
    </row>
    <row r="2169" spans="1:2" x14ac:dyDescent="0.2">
      <c r="A2169" s="3">
        <v>2.9312360000000002</v>
      </c>
      <c r="B2169" s="3">
        <v>-0.79820500000000005</v>
      </c>
    </row>
    <row r="2170" spans="1:2" x14ac:dyDescent="0.2">
      <c r="A2170" s="3">
        <v>2.9329000000000001</v>
      </c>
      <c r="B2170" s="3">
        <v>-0.80020500000000006</v>
      </c>
    </row>
    <row r="2171" spans="1:2" x14ac:dyDescent="0.2">
      <c r="A2171" s="3">
        <v>2.9345659999999998</v>
      </c>
      <c r="B2171" s="3">
        <v>-0.80374199999999996</v>
      </c>
    </row>
    <row r="2172" spans="1:2" x14ac:dyDescent="0.2">
      <c r="A2172" s="3">
        <v>2.9362300000000001</v>
      </c>
      <c r="B2172" s="3">
        <v>-0.80580399999999996</v>
      </c>
    </row>
    <row r="2173" spans="1:2" x14ac:dyDescent="0.2">
      <c r="A2173" s="3">
        <v>2.9378950000000001</v>
      </c>
      <c r="B2173" s="3">
        <v>-0.80769800000000003</v>
      </c>
    </row>
    <row r="2174" spans="1:2" x14ac:dyDescent="0.2">
      <c r="A2174" s="3">
        <v>2.9395600000000002</v>
      </c>
      <c r="B2174" s="3">
        <v>-0.808562</v>
      </c>
    </row>
    <row r="2175" spans="1:2" x14ac:dyDescent="0.2">
      <c r="A2175" s="3">
        <v>2.9412250000000002</v>
      </c>
      <c r="B2175" s="3">
        <v>-0.80863399999999996</v>
      </c>
    </row>
    <row r="2176" spans="1:2" x14ac:dyDescent="0.2">
      <c r="A2176" s="3">
        <v>2.9428899999999998</v>
      </c>
      <c r="B2176" s="3">
        <v>-0.80826200000000004</v>
      </c>
    </row>
    <row r="2177" spans="1:2" x14ac:dyDescent="0.2">
      <c r="A2177" s="3">
        <v>2.9445549999999998</v>
      </c>
      <c r="B2177" s="3">
        <v>-0.80787900000000001</v>
      </c>
    </row>
    <row r="2178" spans="1:2" x14ac:dyDescent="0.2">
      <c r="A2178" s="3">
        <v>2.9462199999999998</v>
      </c>
      <c r="B2178" s="3">
        <v>-0.80501800000000001</v>
      </c>
    </row>
    <row r="2179" spans="1:2" x14ac:dyDescent="0.2">
      <c r="A2179" s="3">
        <v>2.9478849999999999</v>
      </c>
      <c r="B2179" s="3">
        <v>-0.80278099999999997</v>
      </c>
    </row>
    <row r="2180" spans="1:2" x14ac:dyDescent="0.2">
      <c r="A2180" s="3">
        <v>2.9495499999999999</v>
      </c>
      <c r="B2180" s="3">
        <v>-0.80134399999999995</v>
      </c>
    </row>
    <row r="2181" spans="1:2" x14ac:dyDescent="0.2">
      <c r="A2181" s="3">
        <v>2.9512149999999999</v>
      </c>
      <c r="B2181" s="3">
        <v>-0.800987</v>
      </c>
    </row>
    <row r="2182" spans="1:2" x14ac:dyDescent="0.2">
      <c r="A2182" s="3">
        <v>2.9528799999999999</v>
      </c>
      <c r="B2182" s="3">
        <v>-0.803145</v>
      </c>
    </row>
    <row r="2183" spans="1:2" x14ac:dyDescent="0.2">
      <c r="A2183" s="3">
        <v>2.954545</v>
      </c>
      <c r="B2183" s="3">
        <v>-0.80277699999999996</v>
      </c>
    </row>
    <row r="2184" spans="1:2" x14ac:dyDescent="0.2">
      <c r="A2184" s="3">
        <v>2.95621</v>
      </c>
      <c r="B2184" s="3">
        <v>-0.80195700000000003</v>
      </c>
    </row>
    <row r="2185" spans="1:2" x14ac:dyDescent="0.2">
      <c r="A2185" s="3">
        <v>2.957875</v>
      </c>
      <c r="B2185" s="3">
        <v>-0.80090399999999995</v>
      </c>
    </row>
    <row r="2186" spans="1:2" x14ac:dyDescent="0.2">
      <c r="A2186" s="3">
        <v>2.9595400000000001</v>
      </c>
      <c r="B2186" s="3">
        <v>-0.79988700000000001</v>
      </c>
    </row>
    <row r="2187" spans="1:2" x14ac:dyDescent="0.2">
      <c r="A2187" s="3">
        <v>2.9612050000000001</v>
      </c>
      <c r="B2187" s="3">
        <v>-0.80043900000000001</v>
      </c>
    </row>
    <row r="2188" spans="1:2" x14ac:dyDescent="0.2">
      <c r="A2188" s="3">
        <v>2.9628700000000001</v>
      </c>
      <c r="B2188" s="3">
        <v>-0.80097700000000005</v>
      </c>
    </row>
    <row r="2189" spans="1:2" x14ac:dyDescent="0.2">
      <c r="A2189" s="3">
        <v>2.9645350000000001</v>
      </c>
      <c r="B2189" s="3">
        <v>-0.80061300000000002</v>
      </c>
    </row>
    <row r="2190" spans="1:2" x14ac:dyDescent="0.2">
      <c r="A2190" s="3">
        <v>2.9662000000000002</v>
      </c>
      <c r="B2190" s="3">
        <v>-0.80140800000000001</v>
      </c>
    </row>
    <row r="2191" spans="1:2" x14ac:dyDescent="0.2">
      <c r="A2191" s="3">
        <v>2.9678650000000002</v>
      </c>
      <c r="B2191" s="3">
        <v>-0.80362500000000003</v>
      </c>
    </row>
    <row r="2192" spans="1:2" x14ac:dyDescent="0.2">
      <c r="A2192" s="3">
        <v>2.9695299999999998</v>
      </c>
      <c r="B2192" s="3">
        <v>-0.80579199999999995</v>
      </c>
    </row>
    <row r="2193" spans="1:2" x14ac:dyDescent="0.2">
      <c r="A2193" s="3">
        <v>2.9711949999999998</v>
      </c>
      <c r="B2193" s="3">
        <v>-0.80775600000000003</v>
      </c>
    </row>
    <row r="2194" spans="1:2" x14ac:dyDescent="0.2">
      <c r="A2194" s="3">
        <v>2.9728590000000001</v>
      </c>
      <c r="B2194" s="3">
        <v>-0.80690499999999998</v>
      </c>
    </row>
    <row r="2195" spans="1:2" x14ac:dyDescent="0.2">
      <c r="A2195" s="3">
        <v>2.9745240000000002</v>
      </c>
      <c r="B2195" s="3">
        <v>-0.80542499999999995</v>
      </c>
    </row>
    <row r="2196" spans="1:2" x14ac:dyDescent="0.2">
      <c r="A2196" s="3">
        <v>2.9761890000000002</v>
      </c>
      <c r="B2196" s="3">
        <v>-0.80527899999999997</v>
      </c>
    </row>
    <row r="2197" spans="1:2" x14ac:dyDescent="0.2">
      <c r="A2197" s="3">
        <v>2.9778539999999998</v>
      </c>
      <c r="B2197" s="3">
        <v>-0.80588700000000002</v>
      </c>
    </row>
    <row r="2198" spans="1:2" x14ac:dyDescent="0.2">
      <c r="A2198" s="3">
        <v>2.9795189999999998</v>
      </c>
      <c r="B2198" s="3">
        <v>-0.80682900000000002</v>
      </c>
    </row>
    <row r="2199" spans="1:2" x14ac:dyDescent="0.2">
      <c r="A2199" s="3">
        <v>2.9811839999999998</v>
      </c>
      <c r="B2199" s="3">
        <v>-0.80773700000000004</v>
      </c>
    </row>
    <row r="2200" spans="1:2" x14ac:dyDescent="0.2">
      <c r="A2200" s="3">
        <v>2.9828489999999999</v>
      </c>
      <c r="B2200" s="3">
        <v>-0.80813500000000005</v>
      </c>
    </row>
    <row r="2201" spans="1:2" x14ac:dyDescent="0.2">
      <c r="A2201" s="3">
        <v>2.9845139999999999</v>
      </c>
      <c r="B2201" s="3">
        <v>-0.80898499999999995</v>
      </c>
    </row>
    <row r="2202" spans="1:2" x14ac:dyDescent="0.2">
      <c r="A2202" s="3">
        <v>2.9861789999999999</v>
      </c>
      <c r="B2202" s="3">
        <v>-0.81028599999999995</v>
      </c>
    </row>
    <row r="2203" spans="1:2" x14ac:dyDescent="0.2">
      <c r="A2203" s="3">
        <v>2.9878439999999999</v>
      </c>
      <c r="B2203" s="3">
        <v>-0.81071700000000002</v>
      </c>
    </row>
    <row r="2204" spans="1:2" x14ac:dyDescent="0.2">
      <c r="A2204" s="3">
        <v>2.989509</v>
      </c>
      <c r="B2204" s="3">
        <v>-0.80973399999999995</v>
      </c>
    </row>
    <row r="2205" spans="1:2" x14ac:dyDescent="0.2">
      <c r="A2205" s="3">
        <v>2.991174</v>
      </c>
      <c r="B2205" s="3">
        <v>-0.80877399999999999</v>
      </c>
    </row>
    <row r="2206" spans="1:2" x14ac:dyDescent="0.2">
      <c r="A2206" s="3">
        <v>2.992839</v>
      </c>
      <c r="B2206" s="3">
        <v>-0.80784699999999998</v>
      </c>
    </row>
    <row r="2207" spans="1:2" x14ac:dyDescent="0.2">
      <c r="A2207" s="3">
        <v>2.9945040000000001</v>
      </c>
      <c r="B2207" s="3">
        <v>-0.80716500000000002</v>
      </c>
    </row>
    <row r="2208" spans="1:2" x14ac:dyDescent="0.2">
      <c r="A2208" s="3">
        <v>2.9961690000000001</v>
      </c>
      <c r="B2208" s="3">
        <v>-0.80630900000000005</v>
      </c>
    </row>
    <row r="2209" spans="1:2" x14ac:dyDescent="0.2">
      <c r="A2209" s="3">
        <v>2.9978340000000001</v>
      </c>
      <c r="B2209" s="3">
        <v>-0.80376099999999995</v>
      </c>
    </row>
    <row r="2210" spans="1:2" x14ac:dyDescent="0.2">
      <c r="A2210" s="3">
        <v>2.9994990000000001</v>
      </c>
      <c r="B2210" s="3">
        <v>-0.80111699999999997</v>
      </c>
    </row>
    <row r="2211" spans="1:2" x14ac:dyDescent="0.2">
      <c r="A2211" s="3">
        <v>3.0011640000000002</v>
      </c>
      <c r="B2211" s="3">
        <v>-0.79916699999999996</v>
      </c>
    </row>
    <row r="2212" spans="1:2" x14ac:dyDescent="0.2">
      <c r="A2212" s="3">
        <v>3.0028290000000002</v>
      </c>
      <c r="B2212" s="3">
        <v>-0.79752199999999995</v>
      </c>
    </row>
    <row r="2213" spans="1:2" x14ac:dyDescent="0.2">
      <c r="A2213" s="3">
        <v>3.0044940000000002</v>
      </c>
      <c r="B2213" s="3">
        <v>-0.79616900000000002</v>
      </c>
    </row>
    <row r="2214" spans="1:2" x14ac:dyDescent="0.2">
      <c r="A2214" s="3">
        <v>3.0061589999999998</v>
      </c>
      <c r="B2214" s="3">
        <v>-0.79491000000000001</v>
      </c>
    </row>
    <row r="2215" spans="1:2" x14ac:dyDescent="0.2">
      <c r="A2215" s="3">
        <v>3.0078230000000001</v>
      </c>
      <c r="B2215" s="3">
        <v>-0.79384600000000005</v>
      </c>
    </row>
    <row r="2216" spans="1:2" x14ac:dyDescent="0.2">
      <c r="A2216" s="3">
        <v>3.0094889999999999</v>
      </c>
      <c r="B2216" s="3">
        <v>-0.79481100000000005</v>
      </c>
    </row>
    <row r="2217" spans="1:2" x14ac:dyDescent="0.2">
      <c r="A2217" s="3">
        <v>3.0111530000000002</v>
      </c>
      <c r="B2217" s="3">
        <v>-0.79619200000000001</v>
      </c>
    </row>
    <row r="2218" spans="1:2" x14ac:dyDescent="0.2">
      <c r="A2218" s="3">
        <v>3.0128180000000002</v>
      </c>
      <c r="B2218" s="3">
        <v>-0.79795199999999999</v>
      </c>
    </row>
    <row r="2219" spans="1:2" x14ac:dyDescent="0.2">
      <c r="A2219" s="3">
        <v>3.0144829999999998</v>
      </c>
      <c r="B2219" s="3">
        <v>-0.79983700000000002</v>
      </c>
    </row>
    <row r="2220" spans="1:2" x14ac:dyDescent="0.2">
      <c r="A2220" s="3">
        <v>3.0161479999999998</v>
      </c>
      <c r="B2220" s="3">
        <v>-0.80143699999999995</v>
      </c>
    </row>
    <row r="2221" spans="1:2" x14ac:dyDescent="0.2">
      <c r="A2221" s="3">
        <v>3.0178129999999999</v>
      </c>
      <c r="B2221" s="3">
        <v>-0.80303199999999997</v>
      </c>
    </row>
    <row r="2222" spans="1:2" x14ac:dyDescent="0.2">
      <c r="A2222" s="3">
        <v>3.0194779999999999</v>
      </c>
      <c r="B2222" s="3">
        <v>-0.80565500000000001</v>
      </c>
    </row>
    <row r="2223" spans="1:2" x14ac:dyDescent="0.2">
      <c r="A2223" s="3">
        <v>3.0211429999999999</v>
      </c>
      <c r="B2223" s="3">
        <v>-0.807944</v>
      </c>
    </row>
    <row r="2224" spans="1:2" x14ac:dyDescent="0.2">
      <c r="A2224" s="3">
        <v>3.0228079999999999</v>
      </c>
      <c r="B2224" s="3">
        <v>-0.80985399999999996</v>
      </c>
    </row>
    <row r="2225" spans="1:2" x14ac:dyDescent="0.2">
      <c r="A2225" s="3">
        <v>3.024473</v>
      </c>
      <c r="B2225" s="3">
        <v>-0.81137099999999995</v>
      </c>
    </row>
    <row r="2226" spans="1:2" x14ac:dyDescent="0.2">
      <c r="A2226" s="3">
        <v>3.026138</v>
      </c>
      <c r="B2226" s="3">
        <v>-0.81216200000000005</v>
      </c>
    </row>
    <row r="2227" spans="1:2" x14ac:dyDescent="0.2">
      <c r="A2227" s="3">
        <v>3.027803</v>
      </c>
      <c r="B2227" s="3">
        <v>-0.81272200000000006</v>
      </c>
    </row>
    <row r="2228" spans="1:2" x14ac:dyDescent="0.2">
      <c r="A2228" s="3">
        <v>3.029468</v>
      </c>
      <c r="B2228" s="3">
        <v>-0.81322000000000005</v>
      </c>
    </row>
    <row r="2229" spans="1:2" x14ac:dyDescent="0.2">
      <c r="A2229" s="3">
        <v>3.0311330000000001</v>
      </c>
      <c r="B2229" s="3">
        <v>-0.81359499999999996</v>
      </c>
    </row>
    <row r="2230" spans="1:2" x14ac:dyDescent="0.2">
      <c r="A2230" s="3">
        <v>3.0327980000000001</v>
      </c>
      <c r="B2230" s="3">
        <v>-0.81381099999999995</v>
      </c>
    </row>
    <row r="2231" spans="1:2" x14ac:dyDescent="0.2">
      <c r="A2231" s="3">
        <v>3.0344630000000001</v>
      </c>
      <c r="B2231" s="3">
        <v>-0.81355299999999997</v>
      </c>
    </row>
    <row r="2232" spans="1:2" x14ac:dyDescent="0.2">
      <c r="A2232" s="3">
        <v>3.0361280000000002</v>
      </c>
      <c r="B2232" s="3">
        <v>-0.81328299999999998</v>
      </c>
    </row>
    <row r="2233" spans="1:2" x14ac:dyDescent="0.2">
      <c r="A2233" s="3">
        <v>3.0377930000000002</v>
      </c>
      <c r="B2233" s="3">
        <v>-0.81256300000000004</v>
      </c>
    </row>
    <row r="2234" spans="1:2" x14ac:dyDescent="0.2">
      <c r="A2234" s="3">
        <v>3.0394580000000002</v>
      </c>
      <c r="B2234" s="3">
        <v>-0.81129300000000004</v>
      </c>
    </row>
    <row r="2235" spans="1:2" x14ac:dyDescent="0.2">
      <c r="A2235" s="3">
        <v>3.0411229999999998</v>
      </c>
      <c r="B2235" s="3">
        <v>-0.80956300000000003</v>
      </c>
    </row>
    <row r="2236" spans="1:2" x14ac:dyDescent="0.2">
      <c r="A2236" s="3">
        <v>3.0427879999999998</v>
      </c>
      <c r="B2236" s="3">
        <v>-0.80816200000000005</v>
      </c>
    </row>
    <row r="2237" spans="1:2" x14ac:dyDescent="0.2">
      <c r="A2237" s="3">
        <v>3.0444529999999999</v>
      </c>
      <c r="B2237" s="3">
        <v>-0.80708500000000005</v>
      </c>
    </row>
    <row r="2238" spans="1:2" x14ac:dyDescent="0.2">
      <c r="A2238" s="3">
        <v>3.0461179999999999</v>
      </c>
      <c r="B2238" s="3">
        <v>-0.80690099999999998</v>
      </c>
    </row>
    <row r="2239" spans="1:2" x14ac:dyDescent="0.2">
      <c r="A2239" s="3">
        <v>3.0477820000000002</v>
      </c>
      <c r="B2239" s="3">
        <v>-0.80696000000000001</v>
      </c>
    </row>
    <row r="2240" spans="1:2" x14ac:dyDescent="0.2">
      <c r="A2240" s="3">
        <v>3.0494479999999999</v>
      </c>
      <c r="B2240" s="3">
        <v>-0.80717300000000003</v>
      </c>
    </row>
    <row r="2241" spans="1:2" x14ac:dyDescent="0.2">
      <c r="A2241" s="3">
        <v>3.0511119999999998</v>
      </c>
      <c r="B2241" s="3">
        <v>-0.8075</v>
      </c>
    </row>
    <row r="2242" spans="1:2" x14ac:dyDescent="0.2">
      <c r="A2242" s="3">
        <v>3.0527769999999999</v>
      </c>
      <c r="B2242" s="3">
        <v>-0.80798499999999995</v>
      </c>
    </row>
    <row r="2243" spans="1:2" x14ac:dyDescent="0.2">
      <c r="A2243" s="3">
        <v>3.0544419999999999</v>
      </c>
      <c r="B2243" s="3">
        <v>-0.80848200000000003</v>
      </c>
    </row>
    <row r="2244" spans="1:2" x14ac:dyDescent="0.2">
      <c r="A2244" s="3">
        <v>3.0561069999999999</v>
      </c>
      <c r="B2244" s="3">
        <v>-0.80759899999999996</v>
      </c>
    </row>
    <row r="2245" spans="1:2" x14ac:dyDescent="0.2">
      <c r="A2245" s="3">
        <v>3.0577719999999999</v>
      </c>
      <c r="B2245" s="3">
        <v>-0.80679599999999996</v>
      </c>
    </row>
    <row r="2246" spans="1:2" x14ac:dyDescent="0.2">
      <c r="A2246" s="3">
        <v>3.059437</v>
      </c>
      <c r="B2246" s="3">
        <v>-0.80625000000000002</v>
      </c>
    </row>
    <row r="2247" spans="1:2" x14ac:dyDescent="0.2">
      <c r="A2247" s="3">
        <v>3.061102</v>
      </c>
      <c r="B2247" s="3">
        <v>-0.80571700000000002</v>
      </c>
    </row>
    <row r="2248" spans="1:2" x14ac:dyDescent="0.2">
      <c r="A2248" s="3">
        <v>3.062767</v>
      </c>
      <c r="B2248" s="3">
        <v>-0.80517499999999997</v>
      </c>
    </row>
    <row r="2249" spans="1:2" x14ac:dyDescent="0.2">
      <c r="A2249" s="3">
        <v>3.064432</v>
      </c>
      <c r="B2249" s="3">
        <v>-0.80408000000000002</v>
      </c>
    </row>
    <row r="2250" spans="1:2" x14ac:dyDescent="0.2">
      <c r="A2250" s="3">
        <v>3.0660970000000001</v>
      </c>
      <c r="B2250" s="3">
        <v>-0.80281199999999997</v>
      </c>
    </row>
    <row r="2251" spans="1:2" x14ac:dyDescent="0.2">
      <c r="A2251" s="3">
        <v>3.0677620000000001</v>
      </c>
      <c r="B2251" s="3">
        <v>-0.80243799999999998</v>
      </c>
    </row>
    <row r="2252" spans="1:2" x14ac:dyDescent="0.2">
      <c r="A2252" s="3">
        <v>3.0694270000000001</v>
      </c>
      <c r="B2252" s="3">
        <v>-0.80256499999999997</v>
      </c>
    </row>
    <row r="2253" spans="1:2" x14ac:dyDescent="0.2">
      <c r="A2253" s="3">
        <v>3.0710920000000002</v>
      </c>
      <c r="B2253" s="3">
        <v>-0.80252699999999999</v>
      </c>
    </row>
    <row r="2254" spans="1:2" x14ac:dyDescent="0.2">
      <c r="A2254" s="3">
        <v>3.0727570000000002</v>
      </c>
      <c r="B2254" s="3">
        <v>-0.80247900000000005</v>
      </c>
    </row>
    <row r="2255" spans="1:2" x14ac:dyDescent="0.2">
      <c r="A2255" s="3">
        <v>3.0744220000000002</v>
      </c>
      <c r="B2255" s="3">
        <v>-0.80018800000000001</v>
      </c>
    </row>
    <row r="2256" spans="1:2" x14ac:dyDescent="0.2">
      <c r="A2256" s="3">
        <v>3.0760869999999998</v>
      </c>
      <c r="B2256" s="3">
        <v>-0.79851700000000003</v>
      </c>
    </row>
    <row r="2257" spans="1:2" x14ac:dyDescent="0.2">
      <c r="A2257" s="3">
        <v>3.0777519999999998</v>
      </c>
      <c r="B2257" s="3">
        <v>-0.79760299999999995</v>
      </c>
    </row>
    <row r="2258" spans="1:2" x14ac:dyDescent="0.2">
      <c r="A2258" s="3">
        <v>3.0794169999999998</v>
      </c>
      <c r="B2258" s="3">
        <v>-0.79730100000000004</v>
      </c>
    </row>
    <row r="2259" spans="1:2" x14ac:dyDescent="0.2">
      <c r="A2259" s="3">
        <v>3.0810819999999999</v>
      </c>
      <c r="B2259" s="3">
        <v>-0.79812300000000003</v>
      </c>
    </row>
    <row r="2260" spans="1:2" x14ac:dyDescent="0.2">
      <c r="A2260" s="3">
        <v>3.0827469999999999</v>
      </c>
      <c r="B2260" s="3">
        <v>-0.79898499999999995</v>
      </c>
    </row>
    <row r="2261" spans="1:2" x14ac:dyDescent="0.2">
      <c r="A2261" s="3">
        <v>3.0844119999999999</v>
      </c>
      <c r="B2261" s="3">
        <v>-0.79985200000000001</v>
      </c>
    </row>
    <row r="2262" spans="1:2" x14ac:dyDescent="0.2">
      <c r="A2262" s="3">
        <v>3.0860759999999998</v>
      </c>
      <c r="B2262" s="3">
        <v>-0.79972600000000005</v>
      </c>
    </row>
    <row r="2263" spans="1:2" x14ac:dyDescent="0.2">
      <c r="A2263" s="3">
        <v>3.0877409999999998</v>
      </c>
      <c r="B2263" s="3">
        <v>-0.79870300000000005</v>
      </c>
    </row>
    <row r="2264" spans="1:2" x14ac:dyDescent="0.2">
      <c r="A2264" s="3">
        <v>3.0894059999999999</v>
      </c>
      <c r="B2264" s="3">
        <v>-0.79643799999999998</v>
      </c>
    </row>
    <row r="2265" spans="1:2" x14ac:dyDescent="0.2">
      <c r="A2265" s="3">
        <v>3.0910709999999999</v>
      </c>
      <c r="B2265" s="3">
        <v>-0.79415599999999997</v>
      </c>
    </row>
    <row r="2266" spans="1:2" x14ac:dyDescent="0.2">
      <c r="A2266" s="3">
        <v>3.0927359999999999</v>
      </c>
      <c r="B2266" s="3">
        <v>-0.79280200000000001</v>
      </c>
    </row>
    <row r="2267" spans="1:2" x14ac:dyDescent="0.2">
      <c r="A2267" s="3">
        <v>3.094401</v>
      </c>
      <c r="B2267" s="3">
        <v>-0.79266800000000004</v>
      </c>
    </row>
    <row r="2268" spans="1:2" x14ac:dyDescent="0.2">
      <c r="A2268" s="3">
        <v>3.096066</v>
      </c>
      <c r="B2268" s="3">
        <v>-0.79357999999999995</v>
      </c>
    </row>
    <row r="2269" spans="1:2" x14ac:dyDescent="0.2">
      <c r="A2269" s="3">
        <v>3.097731</v>
      </c>
      <c r="B2269" s="3">
        <v>-0.79479299999999997</v>
      </c>
    </row>
    <row r="2270" spans="1:2" x14ac:dyDescent="0.2">
      <c r="A2270" s="3">
        <v>3.099396</v>
      </c>
      <c r="B2270" s="3">
        <v>-0.79664299999999999</v>
      </c>
    </row>
    <row r="2271" spans="1:2" x14ac:dyDescent="0.2">
      <c r="A2271" s="3">
        <v>3.1010610000000001</v>
      </c>
      <c r="B2271" s="3">
        <v>-0.79728200000000005</v>
      </c>
    </row>
    <row r="2272" spans="1:2" x14ac:dyDescent="0.2">
      <c r="A2272" s="3">
        <v>3.1027260000000001</v>
      </c>
      <c r="B2272" s="3">
        <v>-0.79750699999999997</v>
      </c>
    </row>
    <row r="2273" spans="1:2" x14ac:dyDescent="0.2">
      <c r="A2273" s="3">
        <v>3.1043910000000001</v>
      </c>
      <c r="B2273" s="3">
        <v>-0.79716500000000001</v>
      </c>
    </row>
    <row r="2274" spans="1:2" x14ac:dyDescent="0.2">
      <c r="A2274" s="3">
        <v>3.1060560000000002</v>
      </c>
      <c r="B2274" s="3">
        <v>-0.79654199999999997</v>
      </c>
    </row>
    <row r="2275" spans="1:2" x14ac:dyDescent="0.2">
      <c r="A2275" s="3">
        <v>3.1077210000000002</v>
      </c>
      <c r="B2275" s="3">
        <v>-0.797238</v>
      </c>
    </row>
    <row r="2276" spans="1:2" x14ac:dyDescent="0.2">
      <c r="A2276" s="3">
        <v>3.1093860000000002</v>
      </c>
      <c r="B2276" s="3">
        <v>-0.79810000000000003</v>
      </c>
    </row>
    <row r="2277" spans="1:2" x14ac:dyDescent="0.2">
      <c r="A2277" s="3">
        <v>3.1110509999999998</v>
      </c>
      <c r="B2277" s="3">
        <v>-0.80002600000000001</v>
      </c>
    </row>
    <row r="2278" spans="1:2" x14ac:dyDescent="0.2">
      <c r="A2278" s="3">
        <v>3.1127159999999998</v>
      </c>
      <c r="B2278" s="3">
        <v>-0.80174199999999995</v>
      </c>
    </row>
    <row r="2279" spans="1:2" x14ac:dyDescent="0.2">
      <c r="A2279" s="3">
        <v>3.1143809999999998</v>
      </c>
      <c r="B2279" s="3">
        <v>-0.80294699999999997</v>
      </c>
    </row>
    <row r="2280" spans="1:2" x14ac:dyDescent="0.2">
      <c r="A2280" s="3">
        <v>3.1160459999999999</v>
      </c>
      <c r="B2280" s="3">
        <v>-0.80408199999999996</v>
      </c>
    </row>
    <row r="2281" spans="1:2" x14ac:dyDescent="0.2">
      <c r="A2281" s="3">
        <v>3.1177109999999999</v>
      </c>
      <c r="B2281" s="3">
        <v>-0.80519099999999999</v>
      </c>
    </row>
    <row r="2282" spans="1:2" x14ac:dyDescent="0.2">
      <c r="A2282" s="3">
        <v>3.1193759999999999</v>
      </c>
      <c r="B2282" s="3">
        <v>-0.80567699999999998</v>
      </c>
    </row>
    <row r="2283" spans="1:2" x14ac:dyDescent="0.2">
      <c r="A2283" s="3">
        <v>3.121041</v>
      </c>
      <c r="B2283" s="3">
        <v>-0.805898</v>
      </c>
    </row>
    <row r="2284" spans="1:2" x14ac:dyDescent="0.2">
      <c r="A2284" s="3">
        <v>3.1227049999999998</v>
      </c>
      <c r="B2284" s="3">
        <v>-0.80609299999999995</v>
      </c>
    </row>
    <row r="2285" spans="1:2" x14ac:dyDescent="0.2">
      <c r="A2285" s="3">
        <v>3.124371</v>
      </c>
      <c r="B2285" s="3">
        <v>-0.80637199999999998</v>
      </c>
    </row>
    <row r="2286" spans="1:2" x14ac:dyDescent="0.2">
      <c r="A2286" s="3">
        <v>3.1260349999999999</v>
      </c>
      <c r="B2286" s="3">
        <v>-0.8075</v>
      </c>
    </row>
    <row r="2287" spans="1:2" x14ac:dyDescent="0.2">
      <c r="A2287" s="3">
        <v>3.1277010000000001</v>
      </c>
      <c r="B2287" s="3">
        <v>-0.808697</v>
      </c>
    </row>
    <row r="2288" spans="1:2" x14ac:dyDescent="0.2">
      <c r="A2288" s="3">
        <v>3.129365</v>
      </c>
      <c r="B2288" s="3">
        <v>-0.80988000000000004</v>
      </c>
    </row>
    <row r="2289" spans="1:2" x14ac:dyDescent="0.2">
      <c r="A2289" s="3">
        <v>3.13103</v>
      </c>
      <c r="B2289" s="3">
        <v>-0.81053299999999995</v>
      </c>
    </row>
    <row r="2290" spans="1:2" x14ac:dyDescent="0.2">
      <c r="A2290" s="3">
        <v>3.132695</v>
      </c>
      <c r="B2290" s="3">
        <v>-0.81049899999999997</v>
      </c>
    </row>
    <row r="2291" spans="1:2" x14ac:dyDescent="0.2">
      <c r="A2291" s="3">
        <v>3.13436</v>
      </c>
      <c r="B2291" s="3">
        <v>-0.81051099999999998</v>
      </c>
    </row>
    <row r="2292" spans="1:2" x14ac:dyDescent="0.2">
      <c r="A2292" s="3">
        <v>3.1360250000000001</v>
      </c>
      <c r="B2292" s="3">
        <v>-0.81088700000000002</v>
      </c>
    </row>
    <row r="2293" spans="1:2" x14ac:dyDescent="0.2">
      <c r="A2293" s="3">
        <v>3.1376900000000001</v>
      </c>
      <c r="B2293" s="3">
        <v>-0.81131299999999995</v>
      </c>
    </row>
    <row r="2294" spans="1:2" x14ac:dyDescent="0.2">
      <c r="A2294" s="3">
        <v>3.1393550000000001</v>
      </c>
      <c r="B2294" s="3">
        <v>-0.81174999999999997</v>
      </c>
    </row>
    <row r="2295" spans="1:2" x14ac:dyDescent="0.2">
      <c r="A2295" s="3">
        <v>3.1410200000000001</v>
      </c>
      <c r="B2295" s="3">
        <v>-0.81087600000000004</v>
      </c>
    </row>
    <row r="2296" spans="1:2" x14ac:dyDescent="0.2">
      <c r="A2296" s="3">
        <v>3.1426850000000002</v>
      </c>
      <c r="B2296" s="3">
        <v>-0.80886599999999997</v>
      </c>
    </row>
    <row r="2297" spans="1:2" x14ac:dyDescent="0.2">
      <c r="A2297" s="3">
        <v>3.1443500000000002</v>
      </c>
      <c r="B2297" s="3">
        <v>-0.80681700000000001</v>
      </c>
    </row>
    <row r="2298" spans="1:2" x14ac:dyDescent="0.2">
      <c r="A2298" s="3">
        <v>3.1460149999999998</v>
      </c>
      <c r="B2298" s="3">
        <v>-0.80477299999999996</v>
      </c>
    </row>
    <row r="2299" spans="1:2" x14ac:dyDescent="0.2">
      <c r="A2299" s="3">
        <v>3.1476799999999998</v>
      </c>
      <c r="B2299" s="3">
        <v>-0.803508</v>
      </c>
    </row>
    <row r="2300" spans="1:2" x14ac:dyDescent="0.2">
      <c r="A2300" s="3">
        <v>3.1493449999999998</v>
      </c>
      <c r="B2300" s="3">
        <v>-0.80245999999999995</v>
      </c>
    </row>
    <row r="2301" spans="1:2" x14ac:dyDescent="0.2">
      <c r="A2301" s="3">
        <v>3.1510099999999999</v>
      </c>
      <c r="B2301" s="3">
        <v>-0.80134000000000005</v>
      </c>
    </row>
    <row r="2302" spans="1:2" x14ac:dyDescent="0.2">
      <c r="A2302" s="3">
        <v>3.1526749999999999</v>
      </c>
      <c r="B2302" s="3">
        <v>-0.800292</v>
      </c>
    </row>
    <row r="2303" spans="1:2" x14ac:dyDescent="0.2">
      <c r="A2303" s="3">
        <v>3.1543399999999999</v>
      </c>
      <c r="B2303" s="3">
        <v>-0.79980799999999996</v>
      </c>
    </row>
    <row r="2304" spans="1:2" x14ac:dyDescent="0.2">
      <c r="A2304" s="3">
        <v>3.1560049999999999</v>
      </c>
      <c r="B2304" s="3">
        <v>-0.79914399999999997</v>
      </c>
    </row>
    <row r="2305" spans="1:2" x14ac:dyDescent="0.2">
      <c r="A2305" s="3">
        <v>3.15767</v>
      </c>
      <c r="B2305" s="3">
        <v>-0.79830900000000005</v>
      </c>
    </row>
    <row r="2306" spans="1:2" x14ac:dyDescent="0.2">
      <c r="A2306" s="3">
        <v>3.159335</v>
      </c>
      <c r="B2306" s="3">
        <v>-0.79717199999999999</v>
      </c>
    </row>
    <row r="2307" spans="1:2" x14ac:dyDescent="0.2">
      <c r="A2307" s="3">
        <v>3.161</v>
      </c>
      <c r="B2307" s="3">
        <v>-0.79575600000000002</v>
      </c>
    </row>
    <row r="2308" spans="1:2" x14ac:dyDescent="0.2">
      <c r="A2308" s="3">
        <v>3.1626650000000001</v>
      </c>
      <c r="B2308" s="3">
        <v>-0.79633600000000004</v>
      </c>
    </row>
    <row r="2309" spans="1:2" x14ac:dyDescent="0.2">
      <c r="A2309" s="3">
        <v>3.1643300000000001</v>
      </c>
      <c r="B2309" s="3">
        <v>-0.79724899999999999</v>
      </c>
    </row>
    <row r="2310" spans="1:2" x14ac:dyDescent="0.2">
      <c r="A2310" s="3">
        <v>3.165994</v>
      </c>
      <c r="B2310" s="3">
        <v>-0.79739199999999999</v>
      </c>
    </row>
    <row r="2311" spans="1:2" x14ac:dyDescent="0.2">
      <c r="A2311" s="3">
        <v>3.1676600000000001</v>
      </c>
      <c r="B2311" s="3">
        <v>-0.79684900000000003</v>
      </c>
    </row>
    <row r="2312" spans="1:2" x14ac:dyDescent="0.2">
      <c r="A2312" s="3">
        <v>3.169324</v>
      </c>
      <c r="B2312" s="3">
        <v>-0.795763</v>
      </c>
    </row>
    <row r="2313" spans="1:2" x14ac:dyDescent="0.2">
      <c r="A2313" s="3">
        <v>3.1709890000000001</v>
      </c>
      <c r="B2313" s="3">
        <v>-0.794659</v>
      </c>
    </row>
    <row r="2314" spans="1:2" x14ac:dyDescent="0.2">
      <c r="A2314" s="3">
        <v>3.1726540000000001</v>
      </c>
      <c r="B2314" s="3">
        <v>-0.79446499999999998</v>
      </c>
    </row>
    <row r="2315" spans="1:2" x14ac:dyDescent="0.2">
      <c r="A2315" s="3">
        <v>3.1743190000000001</v>
      </c>
      <c r="B2315" s="3">
        <v>-0.79395800000000005</v>
      </c>
    </row>
    <row r="2316" spans="1:2" x14ac:dyDescent="0.2">
      <c r="A2316" s="3">
        <v>3.1759840000000001</v>
      </c>
      <c r="B2316" s="3">
        <v>-0.793157</v>
      </c>
    </row>
    <row r="2317" spans="1:2" x14ac:dyDescent="0.2">
      <c r="A2317" s="3">
        <v>3.1776490000000002</v>
      </c>
      <c r="B2317" s="3">
        <v>-0.79245399999999999</v>
      </c>
    </row>
    <row r="2318" spans="1:2" x14ac:dyDescent="0.2">
      <c r="A2318" s="3">
        <v>3.1793140000000002</v>
      </c>
      <c r="B2318" s="3">
        <v>-0.79196299999999997</v>
      </c>
    </row>
    <row r="2319" spans="1:2" x14ac:dyDescent="0.2">
      <c r="A2319" s="3">
        <v>3.1809789999999998</v>
      </c>
      <c r="B2319" s="3">
        <v>-0.79211600000000004</v>
      </c>
    </row>
    <row r="2320" spans="1:2" x14ac:dyDescent="0.2">
      <c r="A2320" s="3">
        <v>3.1826439999999998</v>
      </c>
      <c r="B2320" s="3">
        <v>-0.79237299999999999</v>
      </c>
    </row>
    <row r="2321" spans="1:2" x14ac:dyDescent="0.2">
      <c r="A2321" s="3">
        <v>3.1843089999999998</v>
      </c>
      <c r="B2321" s="3">
        <v>-0.79255600000000004</v>
      </c>
    </row>
    <row r="2322" spans="1:2" x14ac:dyDescent="0.2">
      <c r="A2322" s="3">
        <v>3.1859739999999999</v>
      </c>
      <c r="B2322" s="3">
        <v>-0.79297399999999996</v>
      </c>
    </row>
    <row r="2323" spans="1:2" x14ac:dyDescent="0.2">
      <c r="A2323" s="3">
        <v>3.1876389999999999</v>
      </c>
      <c r="B2323" s="3">
        <v>-0.79422700000000002</v>
      </c>
    </row>
    <row r="2324" spans="1:2" x14ac:dyDescent="0.2">
      <c r="A2324" s="3">
        <v>3.1893039999999999</v>
      </c>
      <c r="B2324" s="3">
        <v>-0.79546300000000003</v>
      </c>
    </row>
    <row r="2325" spans="1:2" x14ac:dyDescent="0.2">
      <c r="A2325" s="3">
        <v>3.1909689999999999</v>
      </c>
      <c r="B2325" s="3">
        <v>-0.79578899999999997</v>
      </c>
    </row>
    <row r="2326" spans="1:2" x14ac:dyDescent="0.2">
      <c r="A2326" s="3">
        <v>3.192634</v>
      </c>
      <c r="B2326" s="3">
        <v>-0.795485</v>
      </c>
    </row>
    <row r="2327" spans="1:2" x14ac:dyDescent="0.2">
      <c r="A2327" s="3">
        <v>3.194299</v>
      </c>
      <c r="B2327" s="3">
        <v>-0.79468300000000003</v>
      </c>
    </row>
    <row r="2328" spans="1:2" x14ac:dyDescent="0.2">
      <c r="A2328" s="3">
        <v>3.195964</v>
      </c>
      <c r="B2328" s="3">
        <v>-0.79383599999999999</v>
      </c>
    </row>
    <row r="2329" spans="1:2" x14ac:dyDescent="0.2">
      <c r="A2329" s="3">
        <v>3.1976290000000001</v>
      </c>
      <c r="B2329" s="3">
        <v>-0.79297499999999999</v>
      </c>
    </row>
    <row r="2330" spans="1:2" x14ac:dyDescent="0.2">
      <c r="A2330" s="3">
        <v>3.1992940000000001</v>
      </c>
      <c r="B2330" s="3">
        <v>-0.79180600000000001</v>
      </c>
    </row>
    <row r="2331" spans="1:2" x14ac:dyDescent="0.2">
      <c r="A2331" s="3">
        <v>3.200958</v>
      </c>
      <c r="B2331" s="3">
        <v>-0.79058700000000004</v>
      </c>
    </row>
    <row r="2332" spans="1:2" x14ac:dyDescent="0.2">
      <c r="A2332" s="3">
        <v>3.2026240000000001</v>
      </c>
      <c r="B2332" s="3">
        <v>-0.78873899999999997</v>
      </c>
    </row>
    <row r="2333" spans="1:2" x14ac:dyDescent="0.2">
      <c r="A2333" s="3">
        <v>3.204288</v>
      </c>
      <c r="B2333" s="3">
        <v>-0.78647900000000004</v>
      </c>
    </row>
    <row r="2334" spans="1:2" x14ac:dyDescent="0.2">
      <c r="A2334" s="3">
        <v>3.2059530000000001</v>
      </c>
      <c r="B2334" s="3">
        <v>-0.78417700000000001</v>
      </c>
    </row>
    <row r="2335" spans="1:2" x14ac:dyDescent="0.2">
      <c r="A2335" s="3">
        <v>3.2076180000000001</v>
      </c>
      <c r="B2335" s="3">
        <v>-0.78198500000000004</v>
      </c>
    </row>
    <row r="2336" spans="1:2" x14ac:dyDescent="0.2">
      <c r="A2336" s="3">
        <v>3.2092830000000001</v>
      </c>
      <c r="B2336" s="3">
        <v>-0.78073300000000001</v>
      </c>
    </row>
    <row r="2337" spans="1:2" x14ac:dyDescent="0.2">
      <c r="A2337" s="3">
        <v>3.2109480000000001</v>
      </c>
      <c r="B2337" s="3">
        <v>-0.78022400000000003</v>
      </c>
    </row>
    <row r="2338" spans="1:2" x14ac:dyDescent="0.2">
      <c r="A2338" s="3">
        <v>3.2126130000000002</v>
      </c>
      <c r="B2338" s="3">
        <v>-0.78019400000000005</v>
      </c>
    </row>
    <row r="2339" spans="1:2" x14ac:dyDescent="0.2">
      <c r="A2339" s="3">
        <v>3.2142780000000002</v>
      </c>
      <c r="B2339" s="3">
        <v>-0.77978499999999995</v>
      </c>
    </row>
    <row r="2340" spans="1:2" x14ac:dyDescent="0.2">
      <c r="A2340" s="3">
        <v>3.2159430000000002</v>
      </c>
      <c r="B2340" s="3">
        <v>-0.77871800000000002</v>
      </c>
    </row>
    <row r="2341" spans="1:2" x14ac:dyDescent="0.2">
      <c r="A2341" s="3">
        <v>3.2176079999999998</v>
      </c>
      <c r="B2341" s="3">
        <v>-0.77754999999999996</v>
      </c>
    </row>
    <row r="2342" spans="1:2" x14ac:dyDescent="0.2">
      <c r="A2342" s="3">
        <v>3.2192729999999998</v>
      </c>
      <c r="B2342" s="3">
        <v>-0.77638600000000002</v>
      </c>
    </row>
    <row r="2343" spans="1:2" x14ac:dyDescent="0.2">
      <c r="A2343" s="3">
        <v>3.2209379999999999</v>
      </c>
      <c r="B2343" s="3">
        <v>-0.77668700000000002</v>
      </c>
    </row>
    <row r="2344" spans="1:2" x14ac:dyDescent="0.2">
      <c r="A2344" s="3">
        <v>3.2226029999999999</v>
      </c>
      <c r="B2344" s="3">
        <v>-0.77788999999999997</v>
      </c>
    </row>
    <row r="2345" spans="1:2" x14ac:dyDescent="0.2">
      <c r="A2345" s="3">
        <v>3.2242679999999999</v>
      </c>
      <c r="B2345" s="3">
        <v>-0.77995700000000001</v>
      </c>
    </row>
    <row r="2346" spans="1:2" x14ac:dyDescent="0.2">
      <c r="A2346" s="3">
        <v>3.2259329999999999</v>
      </c>
      <c r="B2346" s="3">
        <v>-0.78205199999999997</v>
      </c>
    </row>
    <row r="2347" spans="1:2" x14ac:dyDescent="0.2">
      <c r="A2347" s="3">
        <v>3.227598</v>
      </c>
      <c r="B2347" s="3">
        <v>-0.783551</v>
      </c>
    </row>
    <row r="2348" spans="1:2" x14ac:dyDescent="0.2">
      <c r="A2348" s="3">
        <v>3.229263</v>
      </c>
      <c r="B2348" s="3">
        <v>-0.78431300000000004</v>
      </c>
    </row>
    <row r="2349" spans="1:2" x14ac:dyDescent="0.2">
      <c r="A2349" s="3">
        <v>3.230928</v>
      </c>
      <c r="B2349" s="3">
        <v>-0.78453300000000004</v>
      </c>
    </row>
    <row r="2350" spans="1:2" x14ac:dyDescent="0.2">
      <c r="A2350" s="3">
        <v>3.232593</v>
      </c>
      <c r="B2350" s="3">
        <v>-0.78322899999999995</v>
      </c>
    </row>
    <row r="2351" spans="1:2" x14ac:dyDescent="0.2">
      <c r="A2351" s="3">
        <v>3.2342580000000001</v>
      </c>
      <c r="B2351" s="3">
        <v>-0.78022499999999995</v>
      </c>
    </row>
    <row r="2352" spans="1:2" x14ac:dyDescent="0.2">
      <c r="A2352" s="3">
        <v>3.2359230000000001</v>
      </c>
      <c r="B2352" s="3">
        <v>-0.77800800000000003</v>
      </c>
    </row>
    <row r="2353" spans="1:2" x14ac:dyDescent="0.2">
      <c r="A2353" s="3">
        <v>3.2375880000000001</v>
      </c>
      <c r="B2353" s="3">
        <v>-0.776003</v>
      </c>
    </row>
    <row r="2354" spans="1:2" x14ac:dyDescent="0.2">
      <c r="A2354" s="3">
        <v>3.2392530000000002</v>
      </c>
      <c r="B2354" s="3">
        <v>-0.776729</v>
      </c>
    </row>
    <row r="2355" spans="1:2" x14ac:dyDescent="0.2">
      <c r="A2355" s="3">
        <v>3.240917</v>
      </c>
      <c r="B2355" s="3">
        <v>-0.77776900000000004</v>
      </c>
    </row>
    <row r="2356" spans="1:2" x14ac:dyDescent="0.2">
      <c r="A2356" s="3">
        <v>3.2425830000000002</v>
      </c>
      <c r="B2356" s="3">
        <v>-0.77744800000000003</v>
      </c>
    </row>
    <row r="2357" spans="1:2" x14ac:dyDescent="0.2">
      <c r="A2357" s="3">
        <v>3.2442470000000001</v>
      </c>
      <c r="B2357" s="3">
        <v>-0.77675399999999994</v>
      </c>
    </row>
    <row r="2358" spans="1:2" x14ac:dyDescent="0.2">
      <c r="A2358" s="3">
        <v>3.2459120000000001</v>
      </c>
      <c r="B2358" s="3">
        <v>-0.77432400000000001</v>
      </c>
    </row>
    <row r="2359" spans="1:2" x14ac:dyDescent="0.2">
      <c r="A2359" s="3">
        <v>3.2475770000000002</v>
      </c>
      <c r="B2359" s="3">
        <v>-0.77213600000000004</v>
      </c>
    </row>
    <row r="2360" spans="1:2" x14ac:dyDescent="0.2">
      <c r="A2360" s="3">
        <v>3.2492420000000002</v>
      </c>
      <c r="B2360" s="3">
        <v>-0.77026300000000003</v>
      </c>
    </row>
    <row r="2361" spans="1:2" x14ac:dyDescent="0.2">
      <c r="A2361" s="3">
        <v>3.2509070000000002</v>
      </c>
      <c r="B2361" s="3">
        <v>-0.76830299999999996</v>
      </c>
    </row>
    <row r="2362" spans="1:2" x14ac:dyDescent="0.2">
      <c r="A2362" s="3">
        <v>3.2525719999999998</v>
      </c>
      <c r="B2362" s="3">
        <v>-0.76617000000000002</v>
      </c>
    </row>
    <row r="2363" spans="1:2" x14ac:dyDescent="0.2">
      <c r="A2363" s="3">
        <v>3.2542369999999998</v>
      </c>
      <c r="B2363" s="3">
        <v>-0.76707999999999998</v>
      </c>
    </row>
    <row r="2364" spans="1:2" x14ac:dyDescent="0.2">
      <c r="A2364" s="3">
        <v>3.2559019999999999</v>
      </c>
      <c r="B2364" s="3">
        <v>-0.76819700000000002</v>
      </c>
    </row>
    <row r="2365" spans="1:2" x14ac:dyDescent="0.2">
      <c r="A2365" s="3">
        <v>3.2575669999999999</v>
      </c>
      <c r="B2365" s="3">
        <v>-0.76944999999999997</v>
      </c>
    </row>
    <row r="2366" spans="1:2" x14ac:dyDescent="0.2">
      <c r="A2366" s="3">
        <v>3.2592319999999999</v>
      </c>
      <c r="B2366" s="3">
        <v>-0.76979500000000001</v>
      </c>
    </row>
    <row r="2367" spans="1:2" x14ac:dyDescent="0.2">
      <c r="A2367" s="3">
        <v>3.2608969999999999</v>
      </c>
      <c r="B2367" s="3">
        <v>-0.76800100000000004</v>
      </c>
    </row>
    <row r="2368" spans="1:2" x14ac:dyDescent="0.2">
      <c r="A2368" s="3">
        <v>3.262562</v>
      </c>
      <c r="B2368" s="3">
        <v>-0.76565300000000003</v>
      </c>
    </row>
    <row r="2369" spans="1:2" x14ac:dyDescent="0.2">
      <c r="A2369" s="3">
        <v>3.264227</v>
      </c>
      <c r="B2369" s="3">
        <v>-0.762768</v>
      </c>
    </row>
    <row r="2370" spans="1:2" x14ac:dyDescent="0.2">
      <c r="A2370" s="3">
        <v>3.265892</v>
      </c>
      <c r="B2370" s="3">
        <v>-0.76076500000000002</v>
      </c>
    </row>
    <row r="2371" spans="1:2" x14ac:dyDescent="0.2">
      <c r="A2371" s="3">
        <v>3.267557</v>
      </c>
      <c r="B2371" s="3">
        <v>-0.75970899999999997</v>
      </c>
    </row>
    <row r="2372" spans="1:2" x14ac:dyDescent="0.2">
      <c r="A2372" s="3">
        <v>3.2692220000000001</v>
      </c>
      <c r="B2372" s="3">
        <v>-0.75845600000000002</v>
      </c>
    </row>
    <row r="2373" spans="1:2" x14ac:dyDescent="0.2">
      <c r="A2373" s="3">
        <v>3.2708870000000001</v>
      </c>
      <c r="B2373" s="3">
        <v>-0.75640499999999999</v>
      </c>
    </row>
    <row r="2374" spans="1:2" x14ac:dyDescent="0.2">
      <c r="A2374" s="3">
        <v>3.2725520000000001</v>
      </c>
      <c r="B2374" s="3">
        <v>-0.75439100000000003</v>
      </c>
    </row>
    <row r="2375" spans="1:2" x14ac:dyDescent="0.2">
      <c r="A2375" s="3">
        <v>3.2742170000000002</v>
      </c>
      <c r="B2375" s="3">
        <v>-0.75245899999999999</v>
      </c>
    </row>
    <row r="2376" spans="1:2" x14ac:dyDescent="0.2">
      <c r="A2376" s="3">
        <v>3.2758820000000002</v>
      </c>
      <c r="B2376" s="3">
        <v>-0.75135300000000005</v>
      </c>
    </row>
    <row r="2377" spans="1:2" x14ac:dyDescent="0.2">
      <c r="A2377" s="3">
        <v>3.2775470000000002</v>
      </c>
      <c r="B2377" s="3">
        <v>-0.750865</v>
      </c>
    </row>
    <row r="2378" spans="1:2" x14ac:dyDescent="0.2">
      <c r="A2378" s="3">
        <v>3.2792119999999998</v>
      </c>
      <c r="B2378" s="3">
        <v>-0.75039400000000001</v>
      </c>
    </row>
    <row r="2379" spans="1:2" x14ac:dyDescent="0.2">
      <c r="A2379" s="3">
        <v>3.2808760000000001</v>
      </c>
      <c r="B2379" s="3">
        <v>-0.74990400000000002</v>
      </c>
    </row>
    <row r="2380" spans="1:2" x14ac:dyDescent="0.2">
      <c r="A2380" s="3">
        <v>3.2825419999999998</v>
      </c>
      <c r="B2380" s="3">
        <v>-0.74927900000000003</v>
      </c>
    </row>
    <row r="2381" spans="1:2" x14ac:dyDescent="0.2">
      <c r="A2381" s="3">
        <v>3.2842060000000002</v>
      </c>
      <c r="B2381" s="3">
        <v>-0.74893600000000005</v>
      </c>
    </row>
    <row r="2382" spans="1:2" x14ac:dyDescent="0.2">
      <c r="A2382" s="3">
        <v>3.2858710000000002</v>
      </c>
      <c r="B2382" s="3">
        <v>-0.74892300000000001</v>
      </c>
    </row>
    <row r="2383" spans="1:2" x14ac:dyDescent="0.2">
      <c r="A2383" s="3">
        <v>3.2875359999999998</v>
      </c>
      <c r="B2383" s="3">
        <v>-0.74884499999999998</v>
      </c>
    </row>
    <row r="2384" spans="1:2" x14ac:dyDescent="0.2">
      <c r="A2384" s="3">
        <v>3.2892009999999998</v>
      </c>
      <c r="B2384" s="3">
        <v>-0.74846400000000002</v>
      </c>
    </row>
    <row r="2385" spans="1:2" x14ac:dyDescent="0.2">
      <c r="A2385" s="3">
        <v>3.2908659999999998</v>
      </c>
      <c r="B2385" s="3">
        <v>-0.74899099999999996</v>
      </c>
    </row>
    <row r="2386" spans="1:2" x14ac:dyDescent="0.2">
      <c r="A2386" s="3">
        <v>3.2925309999999999</v>
      </c>
      <c r="B2386" s="3">
        <v>-0.74987499999999996</v>
      </c>
    </row>
    <row r="2387" spans="1:2" x14ac:dyDescent="0.2">
      <c r="A2387" s="3">
        <v>3.2941959999999999</v>
      </c>
      <c r="B2387" s="3">
        <v>-0.75040600000000002</v>
      </c>
    </row>
    <row r="2388" spans="1:2" x14ac:dyDescent="0.2">
      <c r="A2388" s="3">
        <v>3.2958609999999999</v>
      </c>
      <c r="B2388" s="3">
        <v>-0.75040600000000002</v>
      </c>
    </row>
    <row r="2389" spans="1:2" x14ac:dyDescent="0.2">
      <c r="A2389" s="3">
        <v>3.297526</v>
      </c>
      <c r="B2389" s="3">
        <v>-0.74919199999999997</v>
      </c>
    </row>
    <row r="2390" spans="1:2" x14ac:dyDescent="0.2">
      <c r="A2390" s="3">
        <v>3.299191</v>
      </c>
      <c r="B2390" s="3">
        <v>-0.74778100000000003</v>
      </c>
    </row>
    <row r="2391" spans="1:2" x14ac:dyDescent="0.2">
      <c r="A2391" s="3">
        <v>3.300856</v>
      </c>
      <c r="B2391" s="3">
        <v>-0.74543700000000002</v>
      </c>
    </row>
    <row r="2392" spans="1:2" x14ac:dyDescent="0.2">
      <c r="A2392" s="3">
        <v>3.302521</v>
      </c>
      <c r="B2392" s="3">
        <v>-0.74295199999999995</v>
      </c>
    </row>
    <row r="2393" spans="1:2" x14ac:dyDescent="0.2">
      <c r="A2393" s="3">
        <v>3.3041860000000001</v>
      </c>
      <c r="B2393" s="3">
        <v>-0.74055700000000002</v>
      </c>
    </row>
    <row r="2394" spans="1:2" x14ac:dyDescent="0.2">
      <c r="A2394" s="3">
        <v>3.3058510000000001</v>
      </c>
      <c r="B2394" s="3">
        <v>-0.73841400000000001</v>
      </c>
    </row>
    <row r="2395" spans="1:2" x14ac:dyDescent="0.2">
      <c r="A2395" s="3">
        <v>3.3075160000000001</v>
      </c>
      <c r="B2395" s="3">
        <v>-0.73685299999999998</v>
      </c>
    </row>
    <row r="2396" spans="1:2" x14ac:dyDescent="0.2">
      <c r="A2396" s="3">
        <v>3.3091810000000002</v>
      </c>
      <c r="B2396" s="3">
        <v>-0.73580199999999996</v>
      </c>
    </row>
    <row r="2397" spans="1:2" x14ac:dyDescent="0.2">
      <c r="A2397" s="3">
        <v>3.3108460000000002</v>
      </c>
      <c r="B2397" s="3">
        <v>-0.73482499999999995</v>
      </c>
    </row>
    <row r="2398" spans="1:2" x14ac:dyDescent="0.2">
      <c r="A2398" s="3">
        <v>3.3125110000000002</v>
      </c>
      <c r="B2398" s="3">
        <v>-0.73341199999999995</v>
      </c>
    </row>
    <row r="2399" spans="1:2" x14ac:dyDescent="0.2">
      <c r="A2399" s="3">
        <v>3.3141759999999998</v>
      </c>
      <c r="B2399" s="3">
        <v>-0.73167800000000005</v>
      </c>
    </row>
    <row r="2400" spans="1:2" x14ac:dyDescent="0.2">
      <c r="A2400" s="3">
        <v>3.3158400000000001</v>
      </c>
      <c r="B2400" s="3">
        <v>-0.730402</v>
      </c>
    </row>
    <row r="2401" spans="1:2" x14ac:dyDescent="0.2">
      <c r="A2401" s="3">
        <v>3.3175059999999998</v>
      </c>
      <c r="B2401" s="3">
        <v>-0.72929699999999997</v>
      </c>
    </row>
    <row r="2402" spans="1:2" x14ac:dyDescent="0.2">
      <c r="A2402" s="3">
        <v>3.3191700000000002</v>
      </c>
      <c r="B2402" s="3">
        <v>-0.72918000000000005</v>
      </c>
    </row>
    <row r="2403" spans="1:2" x14ac:dyDescent="0.2">
      <c r="A2403" s="3">
        <v>3.3208350000000002</v>
      </c>
      <c r="B2403" s="3">
        <v>-0.72977099999999995</v>
      </c>
    </row>
    <row r="2404" spans="1:2" x14ac:dyDescent="0.2">
      <c r="A2404" s="3">
        <v>3.3224999999999998</v>
      </c>
      <c r="B2404" s="3">
        <v>-0.730966</v>
      </c>
    </row>
    <row r="2405" spans="1:2" x14ac:dyDescent="0.2">
      <c r="A2405" s="3">
        <v>3.324166</v>
      </c>
      <c r="B2405" s="3">
        <v>-0.73222600000000004</v>
      </c>
    </row>
    <row r="2406" spans="1:2" x14ac:dyDescent="0.2">
      <c r="A2406" s="3">
        <v>3.3258299999999998</v>
      </c>
      <c r="B2406" s="3">
        <v>-0.73329800000000001</v>
      </c>
    </row>
    <row r="2407" spans="1:2" x14ac:dyDescent="0.2">
      <c r="A2407" s="3">
        <v>3.3274949999999999</v>
      </c>
      <c r="B2407" s="3">
        <v>-0.73376699999999995</v>
      </c>
    </row>
    <row r="2408" spans="1:2" x14ac:dyDescent="0.2">
      <c r="A2408" s="3">
        <v>3.3291599999999999</v>
      </c>
      <c r="B2408" s="3">
        <v>-0.73392900000000005</v>
      </c>
    </row>
    <row r="2409" spans="1:2" x14ac:dyDescent="0.2">
      <c r="A2409" s="3">
        <v>3.3308249999999999</v>
      </c>
      <c r="B2409" s="3">
        <v>-0.73440399999999995</v>
      </c>
    </row>
    <row r="2410" spans="1:2" x14ac:dyDescent="0.2">
      <c r="A2410" s="3">
        <v>3.33249</v>
      </c>
      <c r="B2410" s="3">
        <v>-0.73537200000000003</v>
      </c>
    </row>
    <row r="2411" spans="1:2" x14ac:dyDescent="0.2">
      <c r="A2411" s="3">
        <v>3.334155</v>
      </c>
      <c r="B2411" s="3">
        <v>-0.73702800000000002</v>
      </c>
    </row>
    <row r="2412" spans="1:2" x14ac:dyDescent="0.2">
      <c r="A2412" s="3">
        <v>3.33582</v>
      </c>
      <c r="B2412" s="3">
        <v>-0.73883699999999997</v>
      </c>
    </row>
    <row r="2413" spans="1:2" x14ac:dyDescent="0.2">
      <c r="A2413" s="3">
        <v>3.337485</v>
      </c>
      <c r="B2413" s="3">
        <v>-0.73857099999999998</v>
      </c>
    </row>
    <row r="2414" spans="1:2" x14ac:dyDescent="0.2">
      <c r="A2414" s="3">
        <v>3.3391500000000001</v>
      </c>
      <c r="B2414" s="3">
        <v>-0.73700200000000005</v>
      </c>
    </row>
    <row r="2415" spans="1:2" x14ac:dyDescent="0.2">
      <c r="A2415" s="3">
        <v>3.3408150000000001</v>
      </c>
      <c r="B2415" s="3">
        <v>-0.73471500000000001</v>
      </c>
    </row>
    <row r="2416" spans="1:2" x14ac:dyDescent="0.2">
      <c r="A2416" s="3">
        <v>3.3424800000000001</v>
      </c>
      <c r="B2416" s="3">
        <v>-0.732159</v>
      </c>
    </row>
    <row r="2417" spans="1:2" x14ac:dyDescent="0.2">
      <c r="A2417" s="3">
        <v>3.3441450000000001</v>
      </c>
      <c r="B2417" s="3">
        <v>-0.72838800000000004</v>
      </c>
    </row>
    <row r="2418" spans="1:2" x14ac:dyDescent="0.2">
      <c r="A2418" s="3">
        <v>3.3458100000000002</v>
      </c>
      <c r="B2418" s="3">
        <v>-0.72452300000000003</v>
      </c>
    </row>
    <row r="2419" spans="1:2" x14ac:dyDescent="0.2">
      <c r="A2419" s="3">
        <v>3.3474750000000002</v>
      </c>
      <c r="B2419" s="3">
        <v>-0.72074499999999997</v>
      </c>
    </row>
    <row r="2420" spans="1:2" x14ac:dyDescent="0.2">
      <c r="A2420" s="3">
        <v>3.3491399999999998</v>
      </c>
      <c r="B2420" s="3">
        <v>-0.716916</v>
      </c>
    </row>
    <row r="2421" spans="1:2" x14ac:dyDescent="0.2">
      <c r="A2421" s="3">
        <v>3.3508049999999998</v>
      </c>
      <c r="B2421" s="3">
        <v>-0.712982</v>
      </c>
    </row>
    <row r="2422" spans="1:2" x14ac:dyDescent="0.2">
      <c r="A2422" s="3">
        <v>3.3524699999999998</v>
      </c>
      <c r="B2422" s="3">
        <v>-0.70837799999999995</v>
      </c>
    </row>
    <row r="2423" spans="1:2" x14ac:dyDescent="0.2">
      <c r="A2423" s="3">
        <v>3.3541349999999999</v>
      </c>
      <c r="B2423" s="3">
        <v>-0.70363299999999995</v>
      </c>
    </row>
    <row r="2424" spans="1:2" x14ac:dyDescent="0.2">
      <c r="A2424" s="3">
        <v>3.3557990000000002</v>
      </c>
      <c r="B2424" s="3">
        <v>-0.69958699999999996</v>
      </c>
    </row>
    <row r="2425" spans="1:2" x14ac:dyDescent="0.2">
      <c r="A2425" s="3">
        <v>3.3574649999999999</v>
      </c>
      <c r="B2425" s="3">
        <v>-0.69683600000000001</v>
      </c>
    </row>
    <row r="2426" spans="1:2" x14ac:dyDescent="0.2">
      <c r="A2426" s="3">
        <v>3.3591299999999999</v>
      </c>
      <c r="B2426" s="3">
        <v>-0.69578099999999998</v>
      </c>
    </row>
    <row r="2427" spans="1:2" x14ac:dyDescent="0.2">
      <c r="A2427" s="3">
        <v>3.3607939999999998</v>
      </c>
      <c r="B2427" s="3">
        <v>-0.69522300000000004</v>
      </c>
    </row>
    <row r="2428" spans="1:2" x14ac:dyDescent="0.2">
      <c r="A2428" s="3">
        <v>3.3624589999999999</v>
      </c>
      <c r="B2428" s="3">
        <v>-0.69582500000000003</v>
      </c>
    </row>
    <row r="2429" spans="1:2" x14ac:dyDescent="0.2">
      <c r="A2429" s="3">
        <v>3.364125</v>
      </c>
      <c r="B2429" s="3">
        <v>-0.69738900000000004</v>
      </c>
    </row>
    <row r="2430" spans="1:2" x14ac:dyDescent="0.2">
      <c r="A2430" s="3">
        <v>3.3657889999999999</v>
      </c>
      <c r="B2430" s="3">
        <v>-0.69973200000000002</v>
      </c>
    </row>
    <row r="2431" spans="1:2" x14ac:dyDescent="0.2">
      <c r="A2431" s="3">
        <v>3.3674539999999999</v>
      </c>
      <c r="B2431" s="3">
        <v>-0.70143699999999998</v>
      </c>
    </row>
    <row r="2432" spans="1:2" x14ac:dyDescent="0.2">
      <c r="A2432" s="3">
        <v>3.369119</v>
      </c>
      <c r="B2432" s="3">
        <v>-0.70176000000000005</v>
      </c>
    </row>
    <row r="2433" spans="1:2" x14ac:dyDescent="0.2">
      <c r="A2433" s="3">
        <v>3.370784</v>
      </c>
      <c r="B2433" s="3">
        <v>-0.70178300000000005</v>
      </c>
    </row>
    <row r="2434" spans="1:2" x14ac:dyDescent="0.2">
      <c r="A2434" s="3">
        <v>3.372449</v>
      </c>
      <c r="B2434" s="3">
        <v>-0.70185299999999995</v>
      </c>
    </row>
    <row r="2435" spans="1:2" x14ac:dyDescent="0.2">
      <c r="A2435" s="3">
        <v>3.3741140000000001</v>
      </c>
      <c r="B2435" s="3">
        <v>-0.70174800000000004</v>
      </c>
    </row>
    <row r="2436" spans="1:2" x14ac:dyDescent="0.2">
      <c r="A2436" s="3">
        <v>3.3757790000000001</v>
      </c>
      <c r="B2436" s="3">
        <v>-0.70130400000000004</v>
      </c>
    </row>
    <row r="2437" spans="1:2" x14ac:dyDescent="0.2">
      <c r="A2437" s="3">
        <v>3.3774440000000001</v>
      </c>
      <c r="B2437" s="3">
        <v>-0.70021800000000001</v>
      </c>
    </row>
    <row r="2438" spans="1:2" x14ac:dyDescent="0.2">
      <c r="A2438" s="3">
        <v>3.3791090000000001</v>
      </c>
      <c r="B2438" s="3">
        <v>-0.69861700000000004</v>
      </c>
    </row>
    <row r="2439" spans="1:2" x14ac:dyDescent="0.2">
      <c r="A2439" s="3">
        <v>3.3807740000000002</v>
      </c>
      <c r="B2439" s="3">
        <v>-0.69509399999999999</v>
      </c>
    </row>
    <row r="2440" spans="1:2" x14ac:dyDescent="0.2">
      <c r="A2440" s="3">
        <v>3.3824390000000002</v>
      </c>
      <c r="B2440" s="3">
        <v>-0.69013199999999997</v>
      </c>
    </row>
    <row r="2441" spans="1:2" x14ac:dyDescent="0.2">
      <c r="A2441" s="3">
        <v>3.3841039999999998</v>
      </c>
      <c r="B2441" s="3">
        <v>-0.68447199999999997</v>
      </c>
    </row>
    <row r="2442" spans="1:2" x14ac:dyDescent="0.2">
      <c r="A2442" s="3">
        <v>3.3857689999999998</v>
      </c>
      <c r="B2442" s="3">
        <v>-0.67932300000000001</v>
      </c>
    </row>
    <row r="2443" spans="1:2" x14ac:dyDescent="0.2">
      <c r="A2443" s="3">
        <v>3.3874339999999998</v>
      </c>
      <c r="B2443" s="3">
        <v>-0.67505300000000001</v>
      </c>
    </row>
    <row r="2444" spans="1:2" x14ac:dyDescent="0.2">
      <c r="A2444" s="3">
        <v>3.3890989999999999</v>
      </c>
      <c r="B2444" s="3">
        <v>-0.67290499999999998</v>
      </c>
    </row>
    <row r="2445" spans="1:2" x14ac:dyDescent="0.2">
      <c r="A2445" s="3">
        <v>3.3907639999999999</v>
      </c>
      <c r="B2445" s="3">
        <v>-0.67146099999999997</v>
      </c>
    </row>
    <row r="2446" spans="1:2" x14ac:dyDescent="0.2">
      <c r="A2446" s="3">
        <v>3.3924289999999999</v>
      </c>
      <c r="B2446" s="3">
        <v>-0.66991999999999996</v>
      </c>
    </row>
    <row r="2447" spans="1:2" x14ac:dyDescent="0.2">
      <c r="A2447" s="3">
        <v>3.3940939999999999</v>
      </c>
      <c r="B2447" s="3">
        <v>-0.66838299999999995</v>
      </c>
    </row>
    <row r="2448" spans="1:2" x14ac:dyDescent="0.2">
      <c r="A2448" s="3">
        <v>3.3957579999999998</v>
      </c>
      <c r="B2448" s="3">
        <v>-0.66701600000000005</v>
      </c>
    </row>
    <row r="2449" spans="1:2" x14ac:dyDescent="0.2">
      <c r="A2449" s="3">
        <v>3.397424</v>
      </c>
      <c r="B2449" s="3">
        <v>-0.66572100000000001</v>
      </c>
    </row>
    <row r="2450" spans="1:2" x14ac:dyDescent="0.2">
      <c r="A2450" s="3">
        <v>3.399089</v>
      </c>
      <c r="B2450" s="3">
        <v>-0.66456499999999996</v>
      </c>
    </row>
    <row r="2451" spans="1:2" x14ac:dyDescent="0.2">
      <c r="A2451" s="3">
        <v>3.4007529999999999</v>
      </c>
      <c r="B2451" s="3">
        <v>-0.66490700000000003</v>
      </c>
    </row>
    <row r="2452" spans="1:2" x14ac:dyDescent="0.2">
      <c r="A2452" s="3">
        <v>3.4024179999999999</v>
      </c>
      <c r="B2452" s="3">
        <v>-0.66644700000000001</v>
      </c>
    </row>
    <row r="2453" spans="1:2" x14ac:dyDescent="0.2">
      <c r="A2453" s="3">
        <v>3.404083</v>
      </c>
      <c r="B2453" s="3">
        <v>-0.66756700000000002</v>
      </c>
    </row>
    <row r="2454" spans="1:2" x14ac:dyDescent="0.2">
      <c r="A2454" s="3">
        <v>3.405748</v>
      </c>
      <c r="B2454" s="3">
        <v>-0.66787799999999997</v>
      </c>
    </row>
    <row r="2455" spans="1:2" x14ac:dyDescent="0.2">
      <c r="A2455" s="3">
        <v>3.407413</v>
      </c>
      <c r="B2455" s="3">
        <v>-0.66662100000000002</v>
      </c>
    </row>
    <row r="2456" spans="1:2" x14ac:dyDescent="0.2">
      <c r="A2456" s="3">
        <v>3.4090780000000001</v>
      </c>
      <c r="B2456" s="3">
        <v>-0.66500199999999998</v>
      </c>
    </row>
    <row r="2457" spans="1:2" x14ac:dyDescent="0.2">
      <c r="A2457" s="3">
        <v>3.4107430000000001</v>
      </c>
      <c r="B2457" s="3">
        <v>-0.66370700000000005</v>
      </c>
    </row>
    <row r="2458" spans="1:2" x14ac:dyDescent="0.2">
      <c r="A2458" s="3">
        <v>3.4124080000000001</v>
      </c>
      <c r="B2458" s="3">
        <v>-0.66260200000000002</v>
      </c>
    </row>
    <row r="2459" spans="1:2" x14ac:dyDescent="0.2">
      <c r="A2459" s="3">
        <v>3.4140730000000001</v>
      </c>
      <c r="B2459" s="3">
        <v>-0.66164100000000003</v>
      </c>
    </row>
    <row r="2460" spans="1:2" x14ac:dyDescent="0.2">
      <c r="A2460" s="3">
        <v>3.4157380000000002</v>
      </c>
      <c r="B2460" s="3">
        <v>-0.660605</v>
      </c>
    </row>
    <row r="2461" spans="1:2" x14ac:dyDescent="0.2">
      <c r="A2461" s="3">
        <v>3.4174030000000002</v>
      </c>
      <c r="B2461" s="3">
        <v>-0.65865399999999996</v>
      </c>
    </row>
    <row r="2462" spans="1:2" x14ac:dyDescent="0.2">
      <c r="A2462" s="3">
        <v>3.4190680000000002</v>
      </c>
      <c r="B2462" s="3">
        <v>-0.65620000000000001</v>
      </c>
    </row>
    <row r="2463" spans="1:2" x14ac:dyDescent="0.2">
      <c r="A2463" s="3">
        <v>3.4207329999999998</v>
      </c>
      <c r="B2463" s="3">
        <v>-0.65361899999999995</v>
      </c>
    </row>
    <row r="2464" spans="1:2" x14ac:dyDescent="0.2">
      <c r="A2464" s="3">
        <v>3.4223979999999998</v>
      </c>
      <c r="B2464" s="3">
        <v>-0.65135699999999996</v>
      </c>
    </row>
    <row r="2465" spans="1:2" x14ac:dyDescent="0.2">
      <c r="A2465" s="3">
        <v>3.4240629999999999</v>
      </c>
      <c r="B2465" s="3">
        <v>-0.64965700000000004</v>
      </c>
    </row>
    <row r="2466" spans="1:2" x14ac:dyDescent="0.2">
      <c r="A2466" s="3">
        <v>3.4257279999999999</v>
      </c>
      <c r="B2466" s="3">
        <v>-0.64926300000000003</v>
      </c>
    </row>
    <row r="2467" spans="1:2" x14ac:dyDescent="0.2">
      <c r="A2467" s="3">
        <v>3.4273929999999999</v>
      </c>
      <c r="B2467" s="3">
        <v>-0.64936300000000002</v>
      </c>
    </row>
    <row r="2468" spans="1:2" x14ac:dyDescent="0.2">
      <c r="A2468" s="3">
        <v>3.4290579999999999</v>
      </c>
      <c r="B2468" s="3">
        <v>-0.64882300000000004</v>
      </c>
    </row>
    <row r="2469" spans="1:2" x14ac:dyDescent="0.2">
      <c r="A2469" s="3">
        <v>3.4307219999999998</v>
      </c>
      <c r="B2469" s="3">
        <v>-0.64767600000000003</v>
      </c>
    </row>
    <row r="2470" spans="1:2" x14ac:dyDescent="0.2">
      <c r="A2470" s="3">
        <v>3.432388</v>
      </c>
      <c r="B2470" s="3">
        <v>-0.64616600000000002</v>
      </c>
    </row>
    <row r="2471" spans="1:2" x14ac:dyDescent="0.2">
      <c r="A2471" s="3">
        <v>3.434053</v>
      </c>
      <c r="B2471" s="3">
        <v>-0.644513</v>
      </c>
    </row>
    <row r="2472" spans="1:2" x14ac:dyDescent="0.2">
      <c r="A2472" s="3">
        <v>3.4357169999999999</v>
      </c>
      <c r="B2472" s="3">
        <v>-0.641814</v>
      </c>
    </row>
    <row r="2473" spans="1:2" x14ac:dyDescent="0.2">
      <c r="A2473" s="3">
        <v>3.4373819999999999</v>
      </c>
      <c r="B2473" s="3">
        <v>-0.63937999999999995</v>
      </c>
    </row>
    <row r="2474" spans="1:2" x14ac:dyDescent="0.2">
      <c r="A2474" s="3">
        <v>3.4390480000000001</v>
      </c>
      <c r="B2474" s="3">
        <v>-0.63758899999999996</v>
      </c>
    </row>
    <row r="2475" spans="1:2" x14ac:dyDescent="0.2">
      <c r="A2475" s="3">
        <v>3.440712</v>
      </c>
      <c r="B2475" s="3">
        <v>-0.63575599999999999</v>
      </c>
    </row>
    <row r="2476" spans="1:2" x14ac:dyDescent="0.2">
      <c r="A2476" s="3">
        <v>3.442377</v>
      </c>
      <c r="B2476" s="3">
        <v>-0.63358999999999999</v>
      </c>
    </row>
    <row r="2477" spans="1:2" x14ac:dyDescent="0.2">
      <c r="A2477" s="3">
        <v>3.444042</v>
      </c>
      <c r="B2477" s="3">
        <v>-0.63056000000000001</v>
      </c>
    </row>
    <row r="2478" spans="1:2" x14ac:dyDescent="0.2">
      <c r="A2478" s="3">
        <v>3.4457070000000001</v>
      </c>
      <c r="B2478" s="3">
        <v>-0.62722299999999997</v>
      </c>
    </row>
    <row r="2479" spans="1:2" x14ac:dyDescent="0.2">
      <c r="A2479" s="3">
        <v>3.4473720000000001</v>
      </c>
      <c r="B2479" s="3">
        <v>-0.62390000000000001</v>
      </c>
    </row>
    <row r="2480" spans="1:2" x14ac:dyDescent="0.2">
      <c r="A2480" s="3">
        <v>3.4490370000000001</v>
      </c>
      <c r="B2480" s="3">
        <v>-0.62079899999999999</v>
      </c>
    </row>
    <row r="2481" spans="1:2" x14ac:dyDescent="0.2">
      <c r="A2481" s="3">
        <v>3.4507020000000002</v>
      </c>
      <c r="B2481" s="3">
        <v>-0.61847399999999997</v>
      </c>
    </row>
    <row r="2482" spans="1:2" x14ac:dyDescent="0.2">
      <c r="A2482" s="3">
        <v>3.4523670000000002</v>
      </c>
      <c r="B2482" s="3">
        <v>-0.61638700000000002</v>
      </c>
    </row>
    <row r="2483" spans="1:2" x14ac:dyDescent="0.2">
      <c r="A2483" s="3">
        <v>3.4540320000000002</v>
      </c>
      <c r="B2483" s="3">
        <v>-0.61287599999999998</v>
      </c>
    </row>
    <row r="2484" spans="1:2" x14ac:dyDescent="0.2">
      <c r="A2484" s="3">
        <v>3.4556969999999998</v>
      </c>
      <c r="B2484" s="3">
        <v>-0.60953599999999997</v>
      </c>
    </row>
    <row r="2485" spans="1:2" x14ac:dyDescent="0.2">
      <c r="A2485" s="3">
        <v>3.4573619999999998</v>
      </c>
      <c r="B2485" s="3">
        <v>-0.606904</v>
      </c>
    </row>
    <row r="2486" spans="1:2" x14ac:dyDescent="0.2">
      <c r="A2486" s="3">
        <v>3.4590269999999999</v>
      </c>
      <c r="B2486" s="3">
        <v>-0.60427299999999995</v>
      </c>
    </row>
    <row r="2487" spans="1:2" x14ac:dyDescent="0.2">
      <c r="A2487" s="3">
        <v>3.4606919999999999</v>
      </c>
      <c r="B2487" s="3">
        <v>-0.60128700000000002</v>
      </c>
    </row>
    <row r="2488" spans="1:2" x14ac:dyDescent="0.2">
      <c r="A2488" s="3">
        <v>3.4623569999999999</v>
      </c>
      <c r="B2488" s="3">
        <v>-0.59862800000000005</v>
      </c>
    </row>
    <row r="2489" spans="1:2" x14ac:dyDescent="0.2">
      <c r="A2489" s="3">
        <v>3.4640219999999999</v>
      </c>
      <c r="B2489" s="3">
        <v>-0.59614900000000004</v>
      </c>
    </row>
    <row r="2490" spans="1:2" x14ac:dyDescent="0.2">
      <c r="A2490" s="3">
        <v>3.465687</v>
      </c>
      <c r="B2490" s="3">
        <v>-0.59449600000000002</v>
      </c>
    </row>
    <row r="2491" spans="1:2" x14ac:dyDescent="0.2">
      <c r="A2491" s="3">
        <v>3.467352</v>
      </c>
      <c r="B2491" s="3">
        <v>-0.59342700000000004</v>
      </c>
    </row>
    <row r="2492" spans="1:2" x14ac:dyDescent="0.2">
      <c r="A2492" s="3">
        <v>3.469017</v>
      </c>
      <c r="B2492" s="3">
        <v>-0.59248299999999998</v>
      </c>
    </row>
    <row r="2493" spans="1:2" x14ac:dyDescent="0.2">
      <c r="A2493" s="3">
        <v>3.4706809999999999</v>
      </c>
      <c r="B2493" s="3">
        <v>-0.59153999999999995</v>
      </c>
    </row>
    <row r="2494" spans="1:2" x14ac:dyDescent="0.2">
      <c r="A2494" s="3">
        <v>3.4723470000000001</v>
      </c>
      <c r="B2494" s="3">
        <v>-0.58997299999999997</v>
      </c>
    </row>
    <row r="2495" spans="1:2" x14ac:dyDescent="0.2">
      <c r="A2495" s="3">
        <v>3.4740120000000001</v>
      </c>
      <c r="B2495" s="3">
        <v>-0.58869199999999999</v>
      </c>
    </row>
    <row r="2496" spans="1:2" x14ac:dyDescent="0.2">
      <c r="A2496" s="3">
        <v>3.475676</v>
      </c>
      <c r="B2496" s="3">
        <v>-0.58835899999999997</v>
      </c>
    </row>
    <row r="2497" spans="1:2" x14ac:dyDescent="0.2">
      <c r="A2497" s="3">
        <v>3.477341</v>
      </c>
      <c r="B2497" s="3">
        <v>-0.58779499999999996</v>
      </c>
    </row>
    <row r="2498" spans="1:2" x14ac:dyDescent="0.2">
      <c r="A2498" s="3">
        <v>3.4790070000000002</v>
      </c>
      <c r="B2498" s="3">
        <v>-0.58590799999999998</v>
      </c>
    </row>
    <row r="2499" spans="1:2" x14ac:dyDescent="0.2">
      <c r="A2499" s="3">
        <v>3.4806710000000001</v>
      </c>
      <c r="B2499" s="3">
        <v>-0.58384000000000003</v>
      </c>
    </row>
    <row r="2500" spans="1:2" x14ac:dyDescent="0.2">
      <c r="A2500" s="3">
        <v>3.4823360000000001</v>
      </c>
      <c r="B2500" s="3">
        <v>-0.58201000000000003</v>
      </c>
    </row>
    <row r="2501" spans="1:2" x14ac:dyDescent="0.2">
      <c r="A2501" s="3">
        <v>3.4840010000000001</v>
      </c>
      <c r="B2501" s="3">
        <v>-0.57996999999999999</v>
      </c>
    </row>
    <row r="2502" spans="1:2" x14ac:dyDescent="0.2">
      <c r="A2502" s="3">
        <v>3.4856660000000002</v>
      </c>
      <c r="B2502" s="3">
        <v>-0.57747899999999996</v>
      </c>
    </row>
    <row r="2503" spans="1:2" x14ac:dyDescent="0.2">
      <c r="A2503" s="3">
        <v>3.4873310000000002</v>
      </c>
      <c r="B2503" s="3">
        <v>-0.57401400000000002</v>
      </c>
    </row>
    <row r="2504" spans="1:2" x14ac:dyDescent="0.2">
      <c r="A2504" s="3">
        <v>3.4889960000000002</v>
      </c>
      <c r="B2504" s="3">
        <v>-0.57016800000000001</v>
      </c>
    </row>
    <row r="2505" spans="1:2" x14ac:dyDescent="0.2">
      <c r="A2505" s="3">
        <v>3.4906609999999998</v>
      </c>
      <c r="B2505" s="3">
        <v>-0.56675299999999995</v>
      </c>
    </row>
    <row r="2506" spans="1:2" x14ac:dyDescent="0.2">
      <c r="A2506" s="3">
        <v>3.4923259999999998</v>
      </c>
      <c r="B2506" s="3">
        <v>-0.56387200000000004</v>
      </c>
    </row>
    <row r="2507" spans="1:2" x14ac:dyDescent="0.2">
      <c r="A2507" s="3">
        <v>3.4939909999999998</v>
      </c>
      <c r="B2507" s="3">
        <v>-0.56145100000000003</v>
      </c>
    </row>
    <row r="2508" spans="1:2" x14ac:dyDescent="0.2">
      <c r="A2508" s="3">
        <v>3.4956559999999999</v>
      </c>
      <c r="B2508" s="3">
        <v>-0.55881899999999995</v>
      </c>
    </row>
    <row r="2509" spans="1:2" x14ac:dyDescent="0.2">
      <c r="A2509" s="3">
        <v>3.4973209999999999</v>
      </c>
      <c r="B2509" s="3">
        <v>-0.55522899999999997</v>
      </c>
    </row>
    <row r="2510" spans="1:2" x14ac:dyDescent="0.2">
      <c r="A2510" s="3">
        <v>3.4989859999999999</v>
      </c>
      <c r="B2510" s="3">
        <v>-0.55272900000000003</v>
      </c>
    </row>
    <row r="2511" spans="1:2" x14ac:dyDescent="0.2">
      <c r="A2511" s="3">
        <v>3.500651</v>
      </c>
      <c r="B2511" s="3">
        <v>-0.55109900000000001</v>
      </c>
    </row>
    <row r="2512" spans="1:2" x14ac:dyDescent="0.2">
      <c r="A2512" s="3">
        <v>3.502316</v>
      </c>
      <c r="B2512" s="3">
        <v>-0.54943600000000004</v>
      </c>
    </row>
    <row r="2513" spans="1:2" x14ac:dyDescent="0.2">
      <c r="A2513" s="3">
        <v>3.503981</v>
      </c>
      <c r="B2513" s="3">
        <v>-0.547678</v>
      </c>
    </row>
    <row r="2514" spans="1:2" x14ac:dyDescent="0.2">
      <c r="A2514" s="3">
        <v>3.505646</v>
      </c>
      <c r="B2514" s="3">
        <v>-0.54624300000000003</v>
      </c>
    </row>
    <row r="2515" spans="1:2" x14ac:dyDescent="0.2">
      <c r="A2515" s="3">
        <v>3.5073110000000001</v>
      </c>
      <c r="B2515" s="3">
        <v>-0.54494200000000004</v>
      </c>
    </row>
    <row r="2516" spans="1:2" x14ac:dyDescent="0.2">
      <c r="A2516" s="3">
        <v>3.5089760000000001</v>
      </c>
      <c r="B2516" s="3">
        <v>-0.54256800000000005</v>
      </c>
    </row>
    <row r="2517" spans="1:2" x14ac:dyDescent="0.2">
      <c r="A2517" s="3">
        <v>3.51064</v>
      </c>
      <c r="B2517" s="3">
        <v>-0.53950399999999998</v>
      </c>
    </row>
    <row r="2518" spans="1:2" x14ac:dyDescent="0.2">
      <c r="A2518" s="3">
        <v>3.512305</v>
      </c>
      <c r="B2518" s="3">
        <v>-0.53605899999999995</v>
      </c>
    </row>
    <row r="2519" spans="1:2" x14ac:dyDescent="0.2">
      <c r="A2519" s="3">
        <v>3.5139710000000002</v>
      </c>
      <c r="B2519" s="3">
        <v>-0.532864</v>
      </c>
    </row>
    <row r="2520" spans="1:2" x14ac:dyDescent="0.2">
      <c r="A2520" s="3">
        <v>3.5156350000000001</v>
      </c>
      <c r="B2520" s="3">
        <v>-0.53061599999999998</v>
      </c>
    </row>
    <row r="2521" spans="1:2" x14ac:dyDescent="0.2">
      <c r="A2521" s="3">
        <v>3.5173000000000001</v>
      </c>
      <c r="B2521" s="3">
        <v>-0.529644</v>
      </c>
    </row>
    <row r="2522" spans="1:2" x14ac:dyDescent="0.2">
      <c r="A2522" s="3">
        <v>3.5189650000000001</v>
      </c>
      <c r="B2522" s="3">
        <v>-0.52926399999999996</v>
      </c>
    </row>
    <row r="2523" spans="1:2" x14ac:dyDescent="0.2">
      <c r="A2523" s="3">
        <v>3.5206300000000001</v>
      </c>
      <c r="B2523" s="3">
        <v>-0.52802899999999997</v>
      </c>
    </row>
    <row r="2524" spans="1:2" x14ac:dyDescent="0.2">
      <c r="A2524" s="3">
        <v>3.5222950000000002</v>
      </c>
      <c r="B2524" s="3">
        <v>-0.52608900000000003</v>
      </c>
    </row>
    <row r="2525" spans="1:2" x14ac:dyDescent="0.2">
      <c r="A2525" s="3">
        <v>3.5239600000000002</v>
      </c>
      <c r="B2525" s="3">
        <v>-0.52422299999999999</v>
      </c>
    </row>
    <row r="2526" spans="1:2" x14ac:dyDescent="0.2">
      <c r="A2526" s="3">
        <v>3.5256249999999998</v>
      </c>
      <c r="B2526" s="3">
        <v>-0.52236800000000005</v>
      </c>
    </row>
    <row r="2527" spans="1:2" x14ac:dyDescent="0.2">
      <c r="A2527" s="3">
        <v>3.5272899999999998</v>
      </c>
      <c r="B2527" s="3">
        <v>-0.52013900000000002</v>
      </c>
    </row>
    <row r="2528" spans="1:2" x14ac:dyDescent="0.2">
      <c r="A2528" s="3">
        <v>3.5289549999999998</v>
      </c>
      <c r="B2528" s="3">
        <v>-0.51813500000000001</v>
      </c>
    </row>
    <row r="2529" spans="1:2" x14ac:dyDescent="0.2">
      <c r="A2529" s="3">
        <v>3.5306199999999999</v>
      </c>
      <c r="B2529" s="3">
        <v>-0.51692800000000005</v>
      </c>
    </row>
    <row r="2530" spans="1:2" x14ac:dyDescent="0.2">
      <c r="A2530" s="3">
        <v>3.5322849999999999</v>
      </c>
      <c r="B2530" s="3">
        <v>-0.51591500000000001</v>
      </c>
    </row>
    <row r="2531" spans="1:2" x14ac:dyDescent="0.2">
      <c r="A2531" s="3">
        <v>3.5339499999999999</v>
      </c>
      <c r="B2531" s="3">
        <v>-0.51452299999999995</v>
      </c>
    </row>
    <row r="2532" spans="1:2" x14ac:dyDescent="0.2">
      <c r="A2532" s="3">
        <v>3.535615</v>
      </c>
      <c r="B2532" s="3">
        <v>-0.51214099999999996</v>
      </c>
    </row>
    <row r="2533" spans="1:2" x14ac:dyDescent="0.2">
      <c r="A2533" s="3">
        <v>3.53728</v>
      </c>
      <c r="B2533" s="3">
        <v>-0.50909300000000002</v>
      </c>
    </row>
    <row r="2534" spans="1:2" x14ac:dyDescent="0.2">
      <c r="A2534" s="3">
        <v>3.538945</v>
      </c>
      <c r="B2534" s="3">
        <v>-0.50527999999999995</v>
      </c>
    </row>
    <row r="2535" spans="1:2" x14ac:dyDescent="0.2">
      <c r="A2535" s="3">
        <v>3.54061</v>
      </c>
      <c r="B2535" s="3">
        <v>-0.50086600000000003</v>
      </c>
    </row>
    <row r="2536" spans="1:2" x14ac:dyDescent="0.2">
      <c r="A2536" s="3">
        <v>3.5422750000000001</v>
      </c>
      <c r="B2536" s="3">
        <v>-0.49737999999999999</v>
      </c>
    </row>
    <row r="2537" spans="1:2" x14ac:dyDescent="0.2">
      <c r="A2537" s="3">
        <v>3.5439400000000001</v>
      </c>
      <c r="B2537" s="3">
        <v>-0.49447400000000002</v>
      </c>
    </row>
    <row r="2538" spans="1:2" x14ac:dyDescent="0.2">
      <c r="A2538" s="3">
        <v>3.545604</v>
      </c>
      <c r="B2538" s="3">
        <v>-0.49145800000000001</v>
      </c>
    </row>
    <row r="2539" spans="1:2" x14ac:dyDescent="0.2">
      <c r="A2539" s="3">
        <v>3.5472700000000001</v>
      </c>
      <c r="B2539" s="3">
        <v>-0.48853099999999999</v>
      </c>
    </row>
    <row r="2540" spans="1:2" x14ac:dyDescent="0.2">
      <c r="A2540" s="3">
        <v>3.5489350000000002</v>
      </c>
      <c r="B2540" s="3">
        <v>-0.48587999999999998</v>
      </c>
    </row>
    <row r="2541" spans="1:2" x14ac:dyDescent="0.2">
      <c r="A2541" s="3">
        <v>3.5505990000000001</v>
      </c>
      <c r="B2541" s="3">
        <v>-0.48307600000000001</v>
      </c>
    </row>
    <row r="2542" spans="1:2" x14ac:dyDescent="0.2">
      <c r="A2542" s="3">
        <v>3.5522640000000001</v>
      </c>
      <c r="B2542" s="3">
        <v>-0.479132</v>
      </c>
    </row>
    <row r="2543" spans="1:2" x14ac:dyDescent="0.2">
      <c r="A2543" s="3">
        <v>3.5539299999999998</v>
      </c>
      <c r="B2543" s="3">
        <v>-0.475026</v>
      </c>
    </row>
    <row r="2544" spans="1:2" x14ac:dyDescent="0.2">
      <c r="A2544" s="3">
        <v>3.5555940000000001</v>
      </c>
      <c r="B2544" s="3">
        <v>-0.47119299999999997</v>
      </c>
    </row>
    <row r="2545" spans="1:2" x14ac:dyDescent="0.2">
      <c r="A2545" s="3">
        <v>3.5572590000000002</v>
      </c>
      <c r="B2545" s="3">
        <v>-0.46736699999999998</v>
      </c>
    </row>
    <row r="2546" spans="1:2" x14ac:dyDescent="0.2">
      <c r="A2546" s="3">
        <v>3.5589240000000002</v>
      </c>
      <c r="B2546" s="3">
        <v>-0.46356199999999997</v>
      </c>
    </row>
    <row r="2547" spans="1:2" x14ac:dyDescent="0.2">
      <c r="A2547" s="3">
        <v>3.5605889999999998</v>
      </c>
      <c r="B2547" s="3">
        <v>-0.46081899999999998</v>
      </c>
    </row>
    <row r="2548" spans="1:2" x14ac:dyDescent="0.2">
      <c r="A2548" s="3">
        <v>3.5622539999999998</v>
      </c>
      <c r="B2548" s="3">
        <v>-0.45855600000000002</v>
      </c>
    </row>
    <row r="2549" spans="1:2" x14ac:dyDescent="0.2">
      <c r="A2549" s="3">
        <v>3.5639189999999998</v>
      </c>
      <c r="B2549" s="3">
        <v>-0.456542</v>
      </c>
    </row>
    <row r="2550" spans="1:2" x14ac:dyDescent="0.2">
      <c r="A2550" s="3">
        <v>3.5655839999999999</v>
      </c>
      <c r="B2550" s="3">
        <v>-0.45477899999999999</v>
      </c>
    </row>
    <row r="2551" spans="1:2" x14ac:dyDescent="0.2">
      <c r="A2551" s="3">
        <v>3.5672489999999999</v>
      </c>
      <c r="B2551" s="3">
        <v>-0.45316000000000001</v>
      </c>
    </row>
    <row r="2552" spans="1:2" x14ac:dyDescent="0.2">
      <c r="A2552" s="3">
        <v>3.5689139999999999</v>
      </c>
      <c r="B2552" s="3">
        <v>-0.45135799999999998</v>
      </c>
    </row>
    <row r="2553" spans="1:2" x14ac:dyDescent="0.2">
      <c r="A2553" s="3">
        <v>3.5705789999999999</v>
      </c>
      <c r="B2553" s="3">
        <v>-0.44747799999999999</v>
      </c>
    </row>
    <row r="2554" spans="1:2" x14ac:dyDescent="0.2">
      <c r="A2554" s="3">
        <v>3.572244</v>
      </c>
      <c r="B2554" s="3">
        <v>-0.44370500000000002</v>
      </c>
    </row>
    <row r="2555" spans="1:2" x14ac:dyDescent="0.2">
      <c r="A2555" s="3">
        <v>3.573909</v>
      </c>
      <c r="B2555" s="3">
        <v>-0.44073899999999999</v>
      </c>
    </row>
    <row r="2556" spans="1:2" x14ac:dyDescent="0.2">
      <c r="A2556" s="3">
        <v>3.575574</v>
      </c>
      <c r="B2556" s="3">
        <v>-0.43826199999999998</v>
      </c>
    </row>
    <row r="2557" spans="1:2" x14ac:dyDescent="0.2">
      <c r="A2557" s="3">
        <v>3.5772390000000001</v>
      </c>
      <c r="B2557" s="3">
        <v>-0.43620999999999999</v>
      </c>
    </row>
    <row r="2558" spans="1:2" x14ac:dyDescent="0.2">
      <c r="A2558" s="3">
        <v>3.5789040000000001</v>
      </c>
      <c r="B2558" s="3">
        <v>-0.43430400000000002</v>
      </c>
    </row>
    <row r="2559" spans="1:2" x14ac:dyDescent="0.2">
      <c r="A2559" s="3">
        <v>3.5805690000000001</v>
      </c>
      <c r="B2559" s="3">
        <v>-0.43239699999999998</v>
      </c>
    </row>
    <row r="2560" spans="1:2" x14ac:dyDescent="0.2">
      <c r="A2560" s="3">
        <v>3.5822340000000001</v>
      </c>
      <c r="B2560" s="3">
        <v>-0.42990099999999998</v>
      </c>
    </row>
    <row r="2561" spans="1:2" x14ac:dyDescent="0.2">
      <c r="A2561" s="3">
        <v>3.5838990000000002</v>
      </c>
      <c r="B2561" s="3">
        <v>-0.42676999999999998</v>
      </c>
    </row>
    <row r="2562" spans="1:2" x14ac:dyDescent="0.2">
      <c r="A2562" s="3">
        <v>3.5855630000000001</v>
      </c>
      <c r="B2562" s="3">
        <v>-0.423267</v>
      </c>
    </row>
    <row r="2563" spans="1:2" x14ac:dyDescent="0.2">
      <c r="A2563" s="3">
        <v>3.5872289999999998</v>
      </c>
      <c r="B2563" s="3">
        <v>-0.41944999999999999</v>
      </c>
    </row>
    <row r="2564" spans="1:2" x14ac:dyDescent="0.2">
      <c r="A2564" s="3">
        <v>3.5888939999999998</v>
      </c>
      <c r="B2564" s="3">
        <v>-0.41455799999999998</v>
      </c>
    </row>
    <row r="2565" spans="1:2" x14ac:dyDescent="0.2">
      <c r="A2565" s="3">
        <v>3.5905580000000001</v>
      </c>
      <c r="B2565" s="3">
        <v>-0.41018399999999999</v>
      </c>
    </row>
    <row r="2566" spans="1:2" x14ac:dyDescent="0.2">
      <c r="A2566" s="3">
        <v>3.5922230000000002</v>
      </c>
      <c r="B2566" s="3">
        <v>-0.40731499999999998</v>
      </c>
    </row>
    <row r="2567" spans="1:2" x14ac:dyDescent="0.2">
      <c r="A2567" s="3">
        <v>3.5938889999999999</v>
      </c>
      <c r="B2567" s="3">
        <v>-0.40522200000000003</v>
      </c>
    </row>
    <row r="2568" spans="1:2" x14ac:dyDescent="0.2">
      <c r="A2568" s="3">
        <v>3.5955530000000002</v>
      </c>
      <c r="B2568" s="3">
        <v>-0.403671</v>
      </c>
    </row>
    <row r="2569" spans="1:2" x14ac:dyDescent="0.2">
      <c r="A2569" s="3">
        <v>3.5972179999999998</v>
      </c>
      <c r="B2569" s="3">
        <v>-0.40191100000000002</v>
      </c>
    </row>
    <row r="2570" spans="1:2" x14ac:dyDescent="0.2">
      <c r="A2570" s="3">
        <v>3.5988829999999998</v>
      </c>
      <c r="B2570" s="3">
        <v>-0.39986300000000002</v>
      </c>
    </row>
    <row r="2571" spans="1:2" x14ac:dyDescent="0.2">
      <c r="A2571" s="3">
        <v>3.6005479999999999</v>
      </c>
      <c r="B2571" s="3">
        <v>-0.39674300000000001</v>
      </c>
    </row>
    <row r="2572" spans="1:2" x14ac:dyDescent="0.2">
      <c r="A2572" s="3">
        <v>3.6022129999999999</v>
      </c>
      <c r="B2572" s="3">
        <v>-0.39286799999999999</v>
      </c>
    </row>
    <row r="2573" spans="1:2" x14ac:dyDescent="0.2">
      <c r="A2573" s="3">
        <v>3.6038779999999999</v>
      </c>
      <c r="B2573" s="3">
        <v>-0.38948199999999999</v>
      </c>
    </row>
    <row r="2574" spans="1:2" x14ac:dyDescent="0.2">
      <c r="A2574" s="3">
        <v>3.6055429999999999</v>
      </c>
      <c r="B2574" s="3">
        <v>-0.38629000000000002</v>
      </c>
    </row>
    <row r="2575" spans="1:2" x14ac:dyDescent="0.2">
      <c r="A2575" s="3">
        <v>3.607208</v>
      </c>
      <c r="B2575" s="3">
        <v>-0.381774</v>
      </c>
    </row>
    <row r="2576" spans="1:2" x14ac:dyDescent="0.2">
      <c r="A2576" s="3">
        <v>3.608873</v>
      </c>
      <c r="B2576" s="3">
        <v>-0.37732500000000002</v>
      </c>
    </row>
    <row r="2577" spans="1:2" x14ac:dyDescent="0.2">
      <c r="A2577" s="3">
        <v>3.610538</v>
      </c>
      <c r="B2577" s="3">
        <v>-0.37373400000000001</v>
      </c>
    </row>
    <row r="2578" spans="1:2" x14ac:dyDescent="0.2">
      <c r="A2578" s="3">
        <v>3.6122030000000001</v>
      </c>
      <c r="B2578" s="3">
        <v>-0.37080999999999997</v>
      </c>
    </row>
    <row r="2579" spans="1:2" x14ac:dyDescent="0.2">
      <c r="A2579" s="3">
        <v>3.6138680000000001</v>
      </c>
      <c r="B2579" s="3">
        <v>-0.36865799999999999</v>
      </c>
    </row>
    <row r="2580" spans="1:2" x14ac:dyDescent="0.2">
      <c r="A2580" s="3">
        <v>3.6155330000000001</v>
      </c>
      <c r="B2580" s="3">
        <v>-0.36613299999999999</v>
      </c>
    </row>
    <row r="2581" spans="1:2" x14ac:dyDescent="0.2">
      <c r="A2581" s="3">
        <v>3.6171980000000001</v>
      </c>
      <c r="B2581" s="3">
        <v>-0.36322500000000002</v>
      </c>
    </row>
    <row r="2582" spans="1:2" x14ac:dyDescent="0.2">
      <c r="A2582" s="3">
        <v>3.6188630000000002</v>
      </c>
      <c r="B2582" s="3">
        <v>-0.35865399999999997</v>
      </c>
    </row>
    <row r="2583" spans="1:2" x14ac:dyDescent="0.2">
      <c r="A2583" s="3">
        <v>3.6205280000000002</v>
      </c>
      <c r="B2583" s="3">
        <v>-0.35321599999999997</v>
      </c>
    </row>
    <row r="2584" spans="1:2" x14ac:dyDescent="0.2">
      <c r="A2584" s="3">
        <v>3.6221930000000002</v>
      </c>
      <c r="B2584" s="3">
        <v>-0.34887600000000002</v>
      </c>
    </row>
    <row r="2585" spans="1:2" x14ac:dyDescent="0.2">
      <c r="A2585" s="3">
        <v>3.6238579999999998</v>
      </c>
      <c r="B2585" s="3">
        <v>-0.345499</v>
      </c>
    </row>
    <row r="2586" spans="1:2" x14ac:dyDescent="0.2">
      <c r="A2586" s="3">
        <v>3.6255220000000001</v>
      </c>
      <c r="B2586" s="3">
        <v>-0.34455599999999997</v>
      </c>
    </row>
    <row r="2587" spans="1:2" x14ac:dyDescent="0.2">
      <c r="A2587" s="3">
        <v>3.6271870000000002</v>
      </c>
      <c r="B2587" s="3">
        <v>-0.34556599999999998</v>
      </c>
    </row>
    <row r="2588" spans="1:2" x14ac:dyDescent="0.2">
      <c r="A2588" s="3">
        <v>3.6288529999999999</v>
      </c>
      <c r="B2588" s="3">
        <v>-0.34752100000000002</v>
      </c>
    </row>
    <row r="2589" spans="1:2" x14ac:dyDescent="0.2">
      <c r="A2589" s="3">
        <v>3.6305170000000002</v>
      </c>
      <c r="B2589" s="3">
        <v>-0.34892200000000001</v>
      </c>
    </row>
    <row r="2590" spans="1:2" x14ac:dyDescent="0.2">
      <c r="A2590" s="3">
        <v>3.6321819999999998</v>
      </c>
      <c r="B2590" s="3">
        <v>-0.34926000000000001</v>
      </c>
    </row>
    <row r="2591" spans="1:2" x14ac:dyDescent="0.2">
      <c r="A2591" s="3">
        <v>3.6338469999999998</v>
      </c>
      <c r="B2591" s="3">
        <v>-0.3483</v>
      </c>
    </row>
    <row r="2592" spans="1:2" x14ac:dyDescent="0.2">
      <c r="A2592" s="3">
        <v>3.6355119999999999</v>
      </c>
      <c r="B2592" s="3">
        <v>-0.34666999999999998</v>
      </c>
    </row>
    <row r="2593" spans="1:2" x14ac:dyDescent="0.2">
      <c r="A2593" s="3">
        <v>3.6371769999999999</v>
      </c>
      <c r="B2593" s="3">
        <v>-0.343694</v>
      </c>
    </row>
    <row r="2594" spans="1:2" x14ac:dyDescent="0.2">
      <c r="A2594" s="3">
        <v>3.6388419999999999</v>
      </c>
      <c r="B2594" s="3">
        <v>-0.33976899999999999</v>
      </c>
    </row>
    <row r="2595" spans="1:2" x14ac:dyDescent="0.2">
      <c r="A2595" s="3">
        <v>3.6405069999999999</v>
      </c>
      <c r="B2595" s="3">
        <v>-0.33715000000000001</v>
      </c>
    </row>
    <row r="2596" spans="1:2" x14ac:dyDescent="0.2">
      <c r="A2596" s="3">
        <v>3.642172</v>
      </c>
      <c r="B2596" s="3">
        <v>-0.33549699999999999</v>
      </c>
    </row>
    <row r="2597" spans="1:2" x14ac:dyDescent="0.2">
      <c r="A2597" s="3">
        <v>3.643837</v>
      </c>
      <c r="B2597" s="3">
        <v>-0.33410899999999999</v>
      </c>
    </row>
    <row r="2598" spans="1:2" x14ac:dyDescent="0.2">
      <c r="A2598" s="3">
        <v>3.645502</v>
      </c>
      <c r="B2598" s="3">
        <v>-0.33144600000000002</v>
      </c>
    </row>
    <row r="2599" spans="1:2" x14ac:dyDescent="0.2">
      <c r="A2599" s="3">
        <v>3.647167</v>
      </c>
      <c r="B2599" s="3">
        <v>-0.32691199999999998</v>
      </c>
    </row>
    <row r="2600" spans="1:2" x14ac:dyDescent="0.2">
      <c r="A2600" s="3">
        <v>3.6488320000000001</v>
      </c>
      <c r="B2600" s="3">
        <v>-0.32126900000000003</v>
      </c>
    </row>
    <row r="2601" spans="1:2" x14ac:dyDescent="0.2">
      <c r="A2601" s="3">
        <v>3.6504970000000001</v>
      </c>
      <c r="B2601" s="3">
        <v>-0.314249</v>
      </c>
    </row>
    <row r="2602" spans="1:2" x14ac:dyDescent="0.2">
      <c r="A2602" s="3">
        <v>3.6521620000000001</v>
      </c>
      <c r="B2602" s="3">
        <v>-0.30796499999999999</v>
      </c>
    </row>
    <row r="2603" spans="1:2" x14ac:dyDescent="0.2">
      <c r="A2603" s="3">
        <v>3.6538270000000002</v>
      </c>
      <c r="B2603" s="3">
        <v>-0.30269299999999999</v>
      </c>
    </row>
    <row r="2604" spans="1:2" x14ac:dyDescent="0.2">
      <c r="A2604" s="3">
        <v>3.6554920000000002</v>
      </c>
      <c r="B2604" s="3">
        <v>-0.29838700000000001</v>
      </c>
    </row>
    <row r="2605" spans="1:2" x14ac:dyDescent="0.2">
      <c r="A2605" s="3">
        <v>3.6571570000000002</v>
      </c>
      <c r="B2605" s="3">
        <v>-0.29562100000000002</v>
      </c>
    </row>
    <row r="2606" spans="1:2" x14ac:dyDescent="0.2">
      <c r="A2606" s="3">
        <v>3.6588219999999998</v>
      </c>
      <c r="B2606" s="3">
        <v>-0.29486299999999999</v>
      </c>
    </row>
    <row r="2607" spans="1:2" x14ac:dyDescent="0.2">
      <c r="A2607" s="3">
        <v>3.6604860000000001</v>
      </c>
      <c r="B2607" s="3">
        <v>-0.29503600000000002</v>
      </c>
    </row>
    <row r="2608" spans="1:2" x14ac:dyDescent="0.2">
      <c r="A2608" s="3">
        <v>3.6621519999999999</v>
      </c>
      <c r="B2608" s="3">
        <v>-0.29521999999999998</v>
      </c>
    </row>
    <row r="2609" spans="1:2" x14ac:dyDescent="0.2">
      <c r="A2609" s="3">
        <v>3.6638169999999999</v>
      </c>
      <c r="B2609" s="3">
        <v>-0.29523500000000003</v>
      </c>
    </row>
    <row r="2610" spans="1:2" x14ac:dyDescent="0.2">
      <c r="A2610" s="3">
        <v>3.6654810000000002</v>
      </c>
      <c r="B2610" s="3">
        <v>-0.29502099999999998</v>
      </c>
    </row>
    <row r="2611" spans="1:2" x14ac:dyDescent="0.2">
      <c r="A2611" s="3">
        <v>3.6671459999999998</v>
      </c>
      <c r="B2611" s="3">
        <v>-0.29426200000000002</v>
      </c>
    </row>
    <row r="2612" spans="1:2" x14ac:dyDescent="0.2">
      <c r="A2612" s="3">
        <v>3.668812</v>
      </c>
      <c r="B2612" s="3">
        <v>-0.29211500000000001</v>
      </c>
    </row>
    <row r="2613" spans="1:2" x14ac:dyDescent="0.2">
      <c r="A2613" s="3">
        <v>3.6704759999999998</v>
      </c>
      <c r="B2613" s="3">
        <v>-0.29069299999999998</v>
      </c>
    </row>
    <row r="2614" spans="1:2" x14ac:dyDescent="0.2">
      <c r="A2614" s="3">
        <v>3.6721409999999999</v>
      </c>
      <c r="B2614" s="3">
        <v>-0.29036000000000001</v>
      </c>
    </row>
    <row r="2615" spans="1:2" x14ac:dyDescent="0.2">
      <c r="A2615" s="3">
        <v>3.6738059999999999</v>
      </c>
      <c r="B2615" s="3">
        <v>-0.28895799999999999</v>
      </c>
    </row>
    <row r="2616" spans="1:2" x14ac:dyDescent="0.2">
      <c r="A2616" s="3">
        <v>3.6754709999999999</v>
      </c>
      <c r="B2616" s="3">
        <v>-0.28574699999999997</v>
      </c>
    </row>
    <row r="2617" spans="1:2" x14ac:dyDescent="0.2">
      <c r="A2617" s="3">
        <v>3.677136</v>
      </c>
      <c r="B2617" s="3">
        <v>-0.28071600000000002</v>
      </c>
    </row>
    <row r="2618" spans="1:2" x14ac:dyDescent="0.2">
      <c r="A2618" s="3">
        <v>3.678801</v>
      </c>
      <c r="B2618" s="3">
        <v>-0.275007</v>
      </c>
    </row>
    <row r="2619" spans="1:2" x14ac:dyDescent="0.2">
      <c r="A2619" s="3">
        <v>3.680466</v>
      </c>
      <c r="B2619" s="3">
        <v>-0.26935399999999998</v>
      </c>
    </row>
    <row r="2620" spans="1:2" x14ac:dyDescent="0.2">
      <c r="A2620" s="3">
        <v>3.682131</v>
      </c>
      <c r="B2620" s="3">
        <v>-0.26384000000000002</v>
      </c>
    </row>
    <row r="2621" spans="1:2" x14ac:dyDescent="0.2">
      <c r="A2621" s="3">
        <v>3.6837960000000001</v>
      </c>
      <c r="B2621" s="3">
        <v>-0.25861899999999999</v>
      </c>
    </row>
    <row r="2622" spans="1:2" x14ac:dyDescent="0.2">
      <c r="A2622" s="3">
        <v>3.6854610000000001</v>
      </c>
      <c r="B2622" s="3">
        <v>-0.25309399999999999</v>
      </c>
    </row>
    <row r="2623" spans="1:2" x14ac:dyDescent="0.2">
      <c r="A2623" s="3">
        <v>3.6871260000000001</v>
      </c>
      <c r="B2623" s="3">
        <v>-0.24665999999999999</v>
      </c>
    </row>
    <row r="2624" spans="1:2" x14ac:dyDescent="0.2">
      <c r="A2624" s="3">
        <v>3.6887910000000002</v>
      </c>
      <c r="B2624" s="3">
        <v>-0.240846</v>
      </c>
    </row>
    <row r="2625" spans="1:2" x14ac:dyDescent="0.2">
      <c r="A2625" s="3">
        <v>3.6904560000000002</v>
      </c>
      <c r="B2625" s="3">
        <v>-0.236261</v>
      </c>
    </row>
    <row r="2626" spans="1:2" x14ac:dyDescent="0.2">
      <c r="A2626" s="3">
        <v>3.6921210000000002</v>
      </c>
      <c r="B2626" s="3">
        <v>-0.23216300000000001</v>
      </c>
    </row>
    <row r="2627" spans="1:2" x14ac:dyDescent="0.2">
      <c r="A2627" s="3">
        <v>3.6937859999999998</v>
      </c>
      <c r="B2627" s="3">
        <v>-0.22861500000000001</v>
      </c>
    </row>
    <row r="2628" spans="1:2" x14ac:dyDescent="0.2">
      <c r="A2628" s="3">
        <v>3.6954509999999998</v>
      </c>
      <c r="B2628" s="3">
        <v>-0.22691</v>
      </c>
    </row>
    <row r="2629" spans="1:2" x14ac:dyDescent="0.2">
      <c r="A2629" s="3">
        <v>3.6971159999999998</v>
      </c>
      <c r="B2629" s="3">
        <v>-0.226525</v>
      </c>
    </row>
    <row r="2630" spans="1:2" x14ac:dyDescent="0.2">
      <c r="A2630" s="3">
        <v>3.6987809999999999</v>
      </c>
      <c r="B2630" s="3">
        <v>-0.226246</v>
      </c>
    </row>
    <row r="2631" spans="1:2" x14ac:dyDescent="0.2">
      <c r="A2631" s="3">
        <v>3.7004450000000002</v>
      </c>
      <c r="B2631" s="3">
        <v>-0.22603899999999999</v>
      </c>
    </row>
    <row r="2632" spans="1:2" x14ac:dyDescent="0.2">
      <c r="A2632" s="3">
        <v>3.7021109999999999</v>
      </c>
      <c r="B2632" s="3">
        <v>-0.22578699999999999</v>
      </c>
    </row>
    <row r="2633" spans="1:2" x14ac:dyDescent="0.2">
      <c r="A2633" s="3">
        <v>3.703776</v>
      </c>
      <c r="B2633" s="3">
        <v>-0.22514200000000001</v>
      </c>
    </row>
    <row r="2634" spans="1:2" x14ac:dyDescent="0.2">
      <c r="A2634" s="3">
        <v>3.7054399999999998</v>
      </c>
      <c r="B2634" s="3">
        <v>-0.22334399999999999</v>
      </c>
    </row>
    <row r="2635" spans="1:2" x14ac:dyDescent="0.2">
      <c r="A2635" s="3">
        <v>3.7071049999999999</v>
      </c>
      <c r="B2635" s="3">
        <v>-0.221388</v>
      </c>
    </row>
    <row r="2636" spans="1:2" x14ac:dyDescent="0.2">
      <c r="A2636" s="3">
        <v>3.708771</v>
      </c>
      <c r="B2636" s="3">
        <v>-0.220023</v>
      </c>
    </row>
    <row r="2637" spans="1:2" x14ac:dyDescent="0.2">
      <c r="A2637" s="3">
        <v>3.7104349999999999</v>
      </c>
      <c r="B2637" s="3">
        <v>-0.21913299999999999</v>
      </c>
    </row>
    <row r="2638" spans="1:2" x14ac:dyDescent="0.2">
      <c r="A2638" s="3">
        <v>3.7121</v>
      </c>
      <c r="B2638" s="3">
        <v>-0.218641</v>
      </c>
    </row>
    <row r="2639" spans="1:2" x14ac:dyDescent="0.2">
      <c r="A2639" s="3">
        <v>3.713765</v>
      </c>
      <c r="B2639" s="3">
        <v>-0.21785599999999999</v>
      </c>
    </row>
    <row r="2640" spans="1:2" x14ac:dyDescent="0.2">
      <c r="A2640" s="3">
        <v>3.71543</v>
      </c>
      <c r="B2640" s="3">
        <v>-0.216775</v>
      </c>
    </row>
    <row r="2641" spans="1:2" x14ac:dyDescent="0.2">
      <c r="A2641" s="3">
        <v>3.717095</v>
      </c>
      <c r="B2641" s="3">
        <v>-0.21445800000000001</v>
      </c>
    </row>
    <row r="2642" spans="1:2" x14ac:dyDescent="0.2">
      <c r="A2642" s="3">
        <v>3.7187600000000001</v>
      </c>
      <c r="B2642" s="3">
        <v>-0.211198</v>
      </c>
    </row>
    <row r="2643" spans="1:2" x14ac:dyDescent="0.2">
      <c r="A2643" s="3">
        <v>3.7204250000000001</v>
      </c>
      <c r="B2643" s="3">
        <v>-0.20783399999999999</v>
      </c>
    </row>
    <row r="2644" spans="1:2" x14ac:dyDescent="0.2">
      <c r="A2644" s="3">
        <v>3.7220900000000001</v>
      </c>
      <c r="B2644" s="3">
        <v>-0.20413999999999999</v>
      </c>
    </row>
    <row r="2645" spans="1:2" x14ac:dyDescent="0.2">
      <c r="A2645" s="3">
        <v>3.7237550000000001</v>
      </c>
      <c r="B2645" s="3">
        <v>-0.199407</v>
      </c>
    </row>
    <row r="2646" spans="1:2" x14ac:dyDescent="0.2">
      <c r="A2646" s="3">
        <v>3.7254200000000002</v>
      </c>
      <c r="B2646" s="3">
        <v>-0.19516500000000001</v>
      </c>
    </row>
    <row r="2647" spans="1:2" x14ac:dyDescent="0.2">
      <c r="A2647" s="3">
        <v>3.7270850000000002</v>
      </c>
      <c r="B2647" s="3">
        <v>-0.191886</v>
      </c>
    </row>
    <row r="2648" spans="1:2" x14ac:dyDescent="0.2">
      <c r="A2648" s="3">
        <v>3.7287499999999998</v>
      </c>
      <c r="B2648" s="3">
        <v>-0.18942200000000001</v>
      </c>
    </row>
    <row r="2649" spans="1:2" x14ac:dyDescent="0.2">
      <c r="A2649" s="3">
        <v>3.7304149999999998</v>
      </c>
      <c r="B2649" s="3">
        <v>-0.18772800000000001</v>
      </c>
    </row>
    <row r="2650" spans="1:2" x14ac:dyDescent="0.2">
      <c r="A2650" s="3">
        <v>3.7320799999999998</v>
      </c>
      <c r="B2650" s="3">
        <v>-0.185776</v>
      </c>
    </row>
    <row r="2651" spans="1:2" x14ac:dyDescent="0.2">
      <c r="A2651" s="3">
        <v>3.7337449999999999</v>
      </c>
      <c r="B2651" s="3">
        <v>-0.18351999999999999</v>
      </c>
    </row>
    <row r="2652" spans="1:2" x14ac:dyDescent="0.2">
      <c r="A2652" s="3">
        <v>3.7354090000000002</v>
      </c>
      <c r="B2652" s="3">
        <v>-0.18146000000000001</v>
      </c>
    </row>
    <row r="2653" spans="1:2" x14ac:dyDescent="0.2">
      <c r="A2653" s="3">
        <v>3.7370749999999999</v>
      </c>
      <c r="B2653" s="3">
        <v>-0.18019299999999999</v>
      </c>
    </row>
    <row r="2654" spans="1:2" x14ac:dyDescent="0.2">
      <c r="A2654" s="3">
        <v>3.73874</v>
      </c>
      <c r="B2654" s="3">
        <v>-0.17985000000000001</v>
      </c>
    </row>
    <row r="2655" spans="1:2" x14ac:dyDescent="0.2">
      <c r="A2655" s="3">
        <v>3.7404039999999998</v>
      </c>
      <c r="B2655" s="3">
        <v>-0.17987700000000001</v>
      </c>
    </row>
    <row r="2656" spans="1:2" x14ac:dyDescent="0.2">
      <c r="A2656" s="3">
        <v>3.7420689999999999</v>
      </c>
      <c r="B2656" s="3">
        <v>-0.17948500000000001</v>
      </c>
    </row>
    <row r="2657" spans="1:2" x14ac:dyDescent="0.2">
      <c r="A2657" s="3">
        <v>3.743735</v>
      </c>
      <c r="B2657" s="3">
        <v>-0.179505</v>
      </c>
    </row>
    <row r="2658" spans="1:2" x14ac:dyDescent="0.2">
      <c r="A2658" s="3">
        <v>3.7453989999999999</v>
      </c>
      <c r="B2658" s="3">
        <v>-0.180475</v>
      </c>
    </row>
    <row r="2659" spans="1:2" x14ac:dyDescent="0.2">
      <c r="A2659" s="3">
        <v>3.747064</v>
      </c>
      <c r="B2659" s="3">
        <v>-0.181196</v>
      </c>
    </row>
    <row r="2660" spans="1:2" x14ac:dyDescent="0.2">
      <c r="A2660" s="3">
        <v>3.748729</v>
      </c>
      <c r="B2660" s="3">
        <v>-0.18108299999999999</v>
      </c>
    </row>
    <row r="2661" spans="1:2" x14ac:dyDescent="0.2">
      <c r="A2661" s="3">
        <v>3.750394</v>
      </c>
      <c r="B2661" s="3">
        <v>-0.179816</v>
      </c>
    </row>
    <row r="2662" spans="1:2" x14ac:dyDescent="0.2">
      <c r="A2662" s="3">
        <v>3.752059</v>
      </c>
      <c r="B2662" s="3">
        <v>-0.17776700000000001</v>
      </c>
    </row>
    <row r="2663" spans="1:2" x14ac:dyDescent="0.2">
      <c r="A2663" s="3">
        <v>3.7537240000000001</v>
      </c>
      <c r="B2663" s="3">
        <v>-0.177116</v>
      </c>
    </row>
    <row r="2664" spans="1:2" x14ac:dyDescent="0.2">
      <c r="A2664" s="3">
        <v>3.7553890000000001</v>
      </c>
      <c r="B2664" s="3">
        <v>-0.17777799999999999</v>
      </c>
    </row>
    <row r="2665" spans="1:2" x14ac:dyDescent="0.2">
      <c r="A2665" s="3">
        <v>3.7570540000000001</v>
      </c>
      <c r="B2665" s="3">
        <v>-0.178368</v>
      </c>
    </row>
    <row r="2666" spans="1:2" x14ac:dyDescent="0.2">
      <c r="A2666" s="3">
        <v>3.7587190000000001</v>
      </c>
      <c r="B2666" s="3">
        <v>-0.17851900000000001</v>
      </c>
    </row>
    <row r="2667" spans="1:2" x14ac:dyDescent="0.2">
      <c r="A2667" s="3">
        <v>3.7603840000000002</v>
      </c>
      <c r="B2667" s="3">
        <v>-0.177483</v>
      </c>
    </row>
    <row r="2668" spans="1:2" x14ac:dyDescent="0.2">
      <c r="A2668" s="3">
        <v>3.7620490000000002</v>
      </c>
      <c r="B2668" s="3">
        <v>-0.17604400000000001</v>
      </c>
    </row>
    <row r="2669" spans="1:2" x14ac:dyDescent="0.2">
      <c r="A2669" s="3">
        <v>3.7637139999999998</v>
      </c>
      <c r="B2669" s="3">
        <v>-0.17500599999999999</v>
      </c>
    </row>
    <row r="2670" spans="1:2" x14ac:dyDescent="0.2">
      <c r="A2670" s="3">
        <v>3.7653789999999998</v>
      </c>
      <c r="B2670" s="3">
        <v>-0.17319899999999999</v>
      </c>
    </row>
    <row r="2671" spans="1:2" x14ac:dyDescent="0.2">
      <c r="A2671" s="3">
        <v>3.7670439999999998</v>
      </c>
      <c r="B2671" s="3">
        <v>-0.170317</v>
      </c>
    </row>
    <row r="2672" spans="1:2" x14ac:dyDescent="0.2">
      <c r="A2672" s="3">
        <v>3.7687089999999999</v>
      </c>
      <c r="B2672" s="3">
        <v>-0.16783699999999999</v>
      </c>
    </row>
    <row r="2673" spans="1:2" x14ac:dyDescent="0.2">
      <c r="A2673" s="3">
        <v>3.7703739999999999</v>
      </c>
      <c r="B2673" s="3">
        <v>-0.165935</v>
      </c>
    </row>
    <row r="2674" spans="1:2" x14ac:dyDescent="0.2">
      <c r="A2674" s="3">
        <v>3.7720389999999999</v>
      </c>
      <c r="B2674" s="3">
        <v>-0.16286</v>
      </c>
    </row>
    <row r="2675" spans="1:2" x14ac:dyDescent="0.2">
      <c r="A2675" s="3">
        <v>3.7737039999999999</v>
      </c>
      <c r="B2675" s="3">
        <v>-0.15806200000000001</v>
      </c>
    </row>
    <row r="2676" spans="1:2" x14ac:dyDescent="0.2">
      <c r="A2676" s="3">
        <v>3.7753679999999998</v>
      </c>
      <c r="B2676" s="3">
        <v>-0.15177199999999999</v>
      </c>
    </row>
    <row r="2677" spans="1:2" x14ac:dyDescent="0.2">
      <c r="A2677" s="3">
        <v>3.777034</v>
      </c>
      <c r="B2677" s="3">
        <v>-0.14493200000000001</v>
      </c>
    </row>
    <row r="2678" spans="1:2" x14ac:dyDescent="0.2">
      <c r="A2678" s="3">
        <v>3.778699</v>
      </c>
      <c r="B2678" s="3">
        <v>-0.138651</v>
      </c>
    </row>
    <row r="2679" spans="1:2" x14ac:dyDescent="0.2">
      <c r="A2679" s="3">
        <v>3.7803629999999999</v>
      </c>
      <c r="B2679" s="3">
        <v>-0.13375699999999999</v>
      </c>
    </row>
    <row r="2680" spans="1:2" x14ac:dyDescent="0.2">
      <c r="A2680" s="3">
        <v>3.7820279999999999</v>
      </c>
      <c r="B2680" s="3">
        <v>-0.12992300000000001</v>
      </c>
    </row>
    <row r="2681" spans="1:2" x14ac:dyDescent="0.2">
      <c r="A2681" s="3">
        <v>3.7836940000000001</v>
      </c>
      <c r="B2681" s="3">
        <v>-0.126577</v>
      </c>
    </row>
    <row r="2682" spans="1:2" x14ac:dyDescent="0.2">
      <c r="A2682" s="3">
        <v>3.7853590000000001</v>
      </c>
      <c r="B2682" s="3">
        <v>-0.123846</v>
      </c>
    </row>
    <row r="2683" spans="1:2" x14ac:dyDescent="0.2">
      <c r="A2683" s="3">
        <v>3.787023</v>
      </c>
      <c r="B2683" s="3">
        <v>-0.122612</v>
      </c>
    </row>
    <row r="2684" spans="1:2" x14ac:dyDescent="0.2">
      <c r="A2684" s="3">
        <v>3.7886880000000001</v>
      </c>
      <c r="B2684" s="3">
        <v>-0.122242</v>
      </c>
    </row>
    <row r="2685" spans="1:2" x14ac:dyDescent="0.2">
      <c r="A2685" s="3">
        <v>3.7903539999999998</v>
      </c>
      <c r="B2685" s="3">
        <v>-0.122187</v>
      </c>
    </row>
    <row r="2686" spans="1:2" x14ac:dyDescent="0.2">
      <c r="A2686" s="3">
        <v>3.7920180000000001</v>
      </c>
      <c r="B2686" s="3">
        <v>-0.122864</v>
      </c>
    </row>
    <row r="2687" spans="1:2" x14ac:dyDescent="0.2">
      <c r="A2687" s="3">
        <v>3.7936830000000001</v>
      </c>
      <c r="B2687" s="3">
        <v>-0.124693</v>
      </c>
    </row>
    <row r="2688" spans="1:2" x14ac:dyDescent="0.2">
      <c r="A2688" s="3">
        <v>3.7953480000000002</v>
      </c>
      <c r="B2688" s="3">
        <v>-0.12707599999999999</v>
      </c>
    </row>
    <row r="2689" spans="1:2" x14ac:dyDescent="0.2">
      <c r="A2689" s="3">
        <v>3.7970130000000002</v>
      </c>
      <c r="B2689" s="3">
        <v>-0.12897900000000001</v>
      </c>
    </row>
    <row r="2690" spans="1:2" x14ac:dyDescent="0.2">
      <c r="A2690" s="3">
        <v>3.7986780000000002</v>
      </c>
      <c r="B2690" s="3">
        <v>-0.13011800000000001</v>
      </c>
    </row>
    <row r="2691" spans="1:2" x14ac:dyDescent="0.2">
      <c r="A2691" s="3">
        <v>3.8003429999999998</v>
      </c>
      <c r="B2691" s="3">
        <v>-0.13072300000000001</v>
      </c>
    </row>
    <row r="2692" spans="1:2" x14ac:dyDescent="0.2">
      <c r="A2692" s="3">
        <v>3.8020079999999998</v>
      </c>
      <c r="B2692" s="3">
        <v>-0.13120799999999999</v>
      </c>
    </row>
    <row r="2693" spans="1:2" x14ac:dyDescent="0.2">
      <c r="A2693" s="3">
        <v>3.8036729999999999</v>
      </c>
      <c r="B2693" s="3">
        <v>-0.131692</v>
      </c>
    </row>
    <row r="2694" spans="1:2" x14ac:dyDescent="0.2">
      <c r="A2694" s="3">
        <v>3.8053379999999999</v>
      </c>
      <c r="B2694" s="3">
        <v>-0.131795</v>
      </c>
    </row>
    <row r="2695" spans="1:2" x14ac:dyDescent="0.2">
      <c r="A2695" s="3">
        <v>3.8070029999999999</v>
      </c>
      <c r="B2695" s="3">
        <v>-0.13151299999999999</v>
      </c>
    </row>
    <row r="2696" spans="1:2" x14ac:dyDescent="0.2">
      <c r="A2696" s="3">
        <v>3.8086679999999999</v>
      </c>
      <c r="B2696" s="3">
        <v>-0.13075899999999999</v>
      </c>
    </row>
    <row r="2697" spans="1:2" x14ac:dyDescent="0.2">
      <c r="A2697" s="3">
        <v>3.810333</v>
      </c>
      <c r="B2697" s="3">
        <v>-0.12918099999999999</v>
      </c>
    </row>
    <row r="2698" spans="1:2" x14ac:dyDescent="0.2">
      <c r="A2698" s="3">
        <v>3.811998</v>
      </c>
      <c r="B2698" s="3">
        <v>-0.12707299999999999</v>
      </c>
    </row>
    <row r="2699" spans="1:2" x14ac:dyDescent="0.2">
      <c r="A2699" s="3">
        <v>3.813663</v>
      </c>
      <c r="B2699" s="3">
        <v>-0.12474300000000001</v>
      </c>
    </row>
    <row r="2700" spans="1:2" x14ac:dyDescent="0.2">
      <c r="A2700" s="3">
        <v>3.8153280000000001</v>
      </c>
      <c r="B2700" s="3">
        <v>-0.12178600000000001</v>
      </c>
    </row>
    <row r="2701" spans="1:2" x14ac:dyDescent="0.2">
      <c r="A2701" s="3">
        <v>3.8169930000000001</v>
      </c>
      <c r="B2701" s="3">
        <v>-0.118601</v>
      </c>
    </row>
    <row r="2702" spans="1:2" x14ac:dyDescent="0.2">
      <c r="A2702" s="3">
        <v>3.8186580000000001</v>
      </c>
      <c r="B2702" s="3">
        <v>-0.115915</v>
      </c>
    </row>
    <row r="2703" spans="1:2" x14ac:dyDescent="0.2">
      <c r="A2703" s="3">
        <v>3.8203230000000001</v>
      </c>
      <c r="B2703" s="3">
        <v>-0.113645</v>
      </c>
    </row>
    <row r="2704" spans="1:2" x14ac:dyDescent="0.2">
      <c r="A2704" s="3">
        <v>3.821987</v>
      </c>
      <c r="B2704" s="3">
        <v>-0.11219899999999999</v>
      </c>
    </row>
    <row r="2705" spans="1:2" x14ac:dyDescent="0.2">
      <c r="A2705" s="3">
        <v>3.8236530000000002</v>
      </c>
      <c r="B2705" s="3">
        <v>-0.111233</v>
      </c>
    </row>
    <row r="2706" spans="1:2" x14ac:dyDescent="0.2">
      <c r="A2706" s="3">
        <v>3.8253180000000002</v>
      </c>
      <c r="B2706" s="3">
        <v>-0.110231</v>
      </c>
    </row>
    <row r="2707" spans="1:2" x14ac:dyDescent="0.2">
      <c r="A2707" s="3">
        <v>3.8269820000000001</v>
      </c>
      <c r="B2707" s="3">
        <v>-0.108607</v>
      </c>
    </row>
    <row r="2708" spans="1:2" x14ac:dyDescent="0.2">
      <c r="A2708" s="3">
        <v>3.8286470000000001</v>
      </c>
      <c r="B2708" s="3">
        <v>-0.106227</v>
      </c>
    </row>
    <row r="2709" spans="1:2" x14ac:dyDescent="0.2">
      <c r="A2709" s="3">
        <v>3.8303120000000002</v>
      </c>
      <c r="B2709" s="3">
        <v>-0.10426199999999999</v>
      </c>
    </row>
    <row r="2710" spans="1:2" x14ac:dyDescent="0.2">
      <c r="A2710" s="3">
        <v>3.8319770000000002</v>
      </c>
      <c r="B2710" s="3">
        <v>-0.102816</v>
      </c>
    </row>
    <row r="2711" spans="1:2" x14ac:dyDescent="0.2">
      <c r="A2711" s="3">
        <v>3.8336420000000002</v>
      </c>
      <c r="B2711" s="3">
        <v>-0.101159</v>
      </c>
    </row>
    <row r="2712" spans="1:2" x14ac:dyDescent="0.2">
      <c r="A2712" s="3">
        <v>3.8353069999999998</v>
      </c>
      <c r="B2712" s="3">
        <v>-9.9695000000000006E-2</v>
      </c>
    </row>
    <row r="2713" spans="1:2" x14ac:dyDescent="0.2">
      <c r="A2713" s="3">
        <v>3.8369719999999998</v>
      </c>
      <c r="B2713" s="3">
        <v>-9.8859000000000002E-2</v>
      </c>
    </row>
    <row r="2714" spans="1:2" x14ac:dyDescent="0.2">
      <c r="A2714" s="3">
        <v>3.8386369999999999</v>
      </c>
      <c r="B2714" s="3">
        <v>-9.8186999999999997E-2</v>
      </c>
    </row>
    <row r="2715" spans="1:2" x14ac:dyDescent="0.2">
      <c r="A2715" s="3">
        <v>3.8403019999999999</v>
      </c>
      <c r="B2715" s="3">
        <v>-9.7154000000000004E-2</v>
      </c>
    </row>
    <row r="2716" spans="1:2" x14ac:dyDescent="0.2">
      <c r="A2716" s="3">
        <v>3.8419669999999999</v>
      </c>
      <c r="B2716" s="3">
        <v>-9.5136999999999999E-2</v>
      </c>
    </row>
    <row r="2717" spans="1:2" x14ac:dyDescent="0.2">
      <c r="A2717" s="3">
        <v>3.8436319999999999</v>
      </c>
      <c r="B2717" s="3">
        <v>-9.2531000000000002E-2</v>
      </c>
    </row>
    <row r="2718" spans="1:2" x14ac:dyDescent="0.2">
      <c r="A2718" s="3">
        <v>3.845297</v>
      </c>
      <c r="B2718" s="3">
        <v>-8.9691000000000007E-2</v>
      </c>
    </row>
    <row r="2719" spans="1:2" x14ac:dyDescent="0.2">
      <c r="A2719" s="3">
        <v>3.846962</v>
      </c>
      <c r="B2719" s="3">
        <v>-8.6506E-2</v>
      </c>
    </row>
    <row r="2720" spans="1:2" x14ac:dyDescent="0.2">
      <c r="A2720" s="3">
        <v>3.848627</v>
      </c>
      <c r="B2720" s="3">
        <v>-8.3954000000000001E-2</v>
      </c>
    </row>
    <row r="2721" spans="1:2" x14ac:dyDescent="0.2">
      <c r="A2721" s="3">
        <v>3.850292</v>
      </c>
      <c r="B2721" s="3">
        <v>-8.2284999999999997E-2</v>
      </c>
    </row>
    <row r="2722" spans="1:2" x14ac:dyDescent="0.2">
      <c r="A2722" s="3">
        <v>3.8519570000000001</v>
      </c>
      <c r="B2722" s="3">
        <v>-8.1792000000000004E-2</v>
      </c>
    </row>
    <row r="2723" spans="1:2" x14ac:dyDescent="0.2">
      <c r="A2723" s="3">
        <v>3.8536220000000001</v>
      </c>
      <c r="B2723" s="3">
        <v>-8.3303000000000002E-2</v>
      </c>
    </row>
    <row r="2724" spans="1:2" x14ac:dyDescent="0.2">
      <c r="A2724" s="3">
        <v>3.8552870000000001</v>
      </c>
      <c r="B2724" s="3">
        <v>-8.5513000000000006E-2</v>
      </c>
    </row>
    <row r="2725" spans="1:2" x14ac:dyDescent="0.2">
      <c r="A2725" s="3">
        <v>3.856951</v>
      </c>
      <c r="B2725" s="3">
        <v>-8.7691000000000005E-2</v>
      </c>
    </row>
    <row r="2726" spans="1:2" x14ac:dyDescent="0.2">
      <c r="A2726" s="3">
        <v>3.8586170000000002</v>
      </c>
      <c r="B2726" s="3">
        <v>-8.8423000000000002E-2</v>
      </c>
    </row>
    <row r="2727" spans="1:2" x14ac:dyDescent="0.2">
      <c r="A2727" s="3">
        <v>3.8602820000000002</v>
      </c>
      <c r="B2727" s="3">
        <v>-8.7839E-2</v>
      </c>
    </row>
    <row r="2728" spans="1:2" x14ac:dyDescent="0.2">
      <c r="A2728" s="3">
        <v>3.8619460000000001</v>
      </c>
      <c r="B2728" s="3">
        <v>-8.7612999999999996E-2</v>
      </c>
    </row>
    <row r="2729" spans="1:2" x14ac:dyDescent="0.2">
      <c r="A2729" s="3">
        <v>3.8636110000000001</v>
      </c>
      <c r="B2729" s="3">
        <v>-8.7409000000000001E-2</v>
      </c>
    </row>
    <row r="2730" spans="1:2" x14ac:dyDescent="0.2">
      <c r="A2730" s="3">
        <v>3.8652769999999999</v>
      </c>
      <c r="B2730" s="3">
        <v>-8.7014999999999995E-2</v>
      </c>
    </row>
    <row r="2731" spans="1:2" x14ac:dyDescent="0.2">
      <c r="A2731" s="3">
        <v>3.8669410000000002</v>
      </c>
      <c r="B2731" s="3">
        <v>-8.6776000000000006E-2</v>
      </c>
    </row>
    <row r="2732" spans="1:2" x14ac:dyDescent="0.2">
      <c r="A2732" s="3">
        <v>3.8686060000000002</v>
      </c>
      <c r="B2732" s="3">
        <v>-8.6855000000000002E-2</v>
      </c>
    </row>
    <row r="2733" spans="1:2" x14ac:dyDescent="0.2">
      <c r="A2733" s="3">
        <v>3.8702709999999998</v>
      </c>
      <c r="B2733" s="3">
        <v>-8.6823999999999998E-2</v>
      </c>
    </row>
    <row r="2734" spans="1:2" x14ac:dyDescent="0.2">
      <c r="A2734" s="3">
        <v>3.8719359999999998</v>
      </c>
      <c r="B2734" s="3">
        <v>-8.6205000000000004E-2</v>
      </c>
    </row>
    <row r="2735" spans="1:2" x14ac:dyDescent="0.2">
      <c r="A2735" s="3">
        <v>3.8736009999999998</v>
      </c>
      <c r="B2735" s="3">
        <v>-8.3779000000000006E-2</v>
      </c>
    </row>
    <row r="2736" spans="1:2" x14ac:dyDescent="0.2">
      <c r="A2736" s="3">
        <v>3.8752659999999999</v>
      </c>
      <c r="B2736" s="3">
        <v>-7.9953999999999997E-2</v>
      </c>
    </row>
    <row r="2737" spans="1:2" x14ac:dyDescent="0.2">
      <c r="A2737" s="3">
        <v>3.8769309999999999</v>
      </c>
      <c r="B2737" s="3">
        <v>-7.7022999999999994E-2</v>
      </c>
    </row>
    <row r="2738" spans="1:2" x14ac:dyDescent="0.2">
      <c r="A2738" s="3">
        <v>3.8785959999999999</v>
      </c>
      <c r="B2738" s="3">
        <v>-7.5955999999999996E-2</v>
      </c>
    </row>
    <row r="2739" spans="1:2" x14ac:dyDescent="0.2">
      <c r="A2739" s="3">
        <v>3.880261</v>
      </c>
      <c r="B2739" s="3">
        <v>-7.6467999999999994E-2</v>
      </c>
    </row>
    <row r="2740" spans="1:2" x14ac:dyDescent="0.2">
      <c r="A2740" s="3">
        <v>3.881926</v>
      </c>
      <c r="B2740" s="3">
        <v>-7.7410999999999994E-2</v>
      </c>
    </row>
    <row r="2741" spans="1:2" x14ac:dyDescent="0.2">
      <c r="A2741" s="3">
        <v>3.883591</v>
      </c>
      <c r="B2741" s="3">
        <v>-7.7662999999999996E-2</v>
      </c>
    </row>
    <row r="2742" spans="1:2" x14ac:dyDescent="0.2">
      <c r="A2742" s="3">
        <v>3.885256</v>
      </c>
      <c r="B2742" s="3">
        <v>-7.7604000000000006E-2</v>
      </c>
    </row>
    <row r="2743" spans="1:2" x14ac:dyDescent="0.2">
      <c r="A2743" s="3">
        <v>3.8869210000000001</v>
      </c>
      <c r="B2743" s="3">
        <v>-7.7736E-2</v>
      </c>
    </row>
    <row r="2744" spans="1:2" x14ac:dyDescent="0.2">
      <c r="A2744" s="3">
        <v>3.8885860000000001</v>
      </c>
      <c r="B2744" s="3">
        <v>-7.7896999999999994E-2</v>
      </c>
    </row>
    <row r="2745" spans="1:2" x14ac:dyDescent="0.2">
      <c r="A2745" s="3">
        <v>3.8902510000000001</v>
      </c>
      <c r="B2745" s="3">
        <v>-7.8116000000000005E-2</v>
      </c>
    </row>
    <row r="2746" spans="1:2" x14ac:dyDescent="0.2">
      <c r="A2746" s="3">
        <v>3.8919160000000002</v>
      </c>
      <c r="B2746" s="3">
        <v>-7.8498999999999999E-2</v>
      </c>
    </row>
    <row r="2747" spans="1:2" x14ac:dyDescent="0.2">
      <c r="A2747" s="3">
        <v>3.8935810000000002</v>
      </c>
      <c r="B2747" s="3">
        <v>-7.8993999999999995E-2</v>
      </c>
    </row>
    <row r="2748" spans="1:2" x14ac:dyDescent="0.2">
      <c r="A2748" s="3">
        <v>3.8952460000000002</v>
      </c>
      <c r="B2748" s="3">
        <v>-7.8627000000000002E-2</v>
      </c>
    </row>
    <row r="2749" spans="1:2" x14ac:dyDescent="0.2">
      <c r="A2749" s="3">
        <v>3.8969100000000001</v>
      </c>
      <c r="B2749" s="3">
        <v>-7.7105999999999994E-2</v>
      </c>
    </row>
    <row r="2750" spans="1:2" x14ac:dyDescent="0.2">
      <c r="A2750" s="3">
        <v>3.8985759999999998</v>
      </c>
      <c r="B2750" s="3">
        <v>-7.4796000000000001E-2</v>
      </c>
    </row>
    <row r="2751" spans="1:2" x14ac:dyDescent="0.2">
      <c r="A2751" s="3">
        <v>3.9002409999999998</v>
      </c>
      <c r="B2751" s="3">
        <v>-7.1841000000000002E-2</v>
      </c>
    </row>
    <row r="2752" spans="1:2" x14ac:dyDescent="0.2">
      <c r="A2752" s="3">
        <v>3.9019050000000002</v>
      </c>
      <c r="B2752" s="3">
        <v>-6.8972000000000006E-2</v>
      </c>
    </row>
    <row r="2753" spans="1:2" x14ac:dyDescent="0.2">
      <c r="A2753" s="3">
        <v>3.9035700000000002</v>
      </c>
      <c r="B2753" s="3">
        <v>-6.6656000000000007E-2</v>
      </c>
    </row>
    <row r="2754" spans="1:2" x14ac:dyDescent="0.2">
      <c r="A2754" s="3">
        <v>3.9052359999999999</v>
      </c>
      <c r="B2754" s="3">
        <v>-6.5113000000000004E-2</v>
      </c>
    </row>
    <row r="2755" spans="1:2" x14ac:dyDescent="0.2">
      <c r="A2755" s="3">
        <v>3.9068999999999998</v>
      </c>
      <c r="B2755" s="3">
        <v>-6.3908000000000006E-2</v>
      </c>
    </row>
    <row r="2756" spans="1:2" x14ac:dyDescent="0.2">
      <c r="A2756" s="3">
        <v>3.9085649999999998</v>
      </c>
      <c r="B2756" s="3">
        <v>-6.3071000000000002E-2</v>
      </c>
    </row>
    <row r="2757" spans="1:2" x14ac:dyDescent="0.2">
      <c r="A2757" s="3">
        <v>3.9102299999999999</v>
      </c>
      <c r="B2757" s="3">
        <v>-6.2385999999999997E-2</v>
      </c>
    </row>
    <row r="2758" spans="1:2" x14ac:dyDescent="0.2">
      <c r="A2758" s="3">
        <v>3.9118949999999999</v>
      </c>
      <c r="B2758" s="3">
        <v>-6.1685999999999998E-2</v>
      </c>
    </row>
    <row r="2759" spans="1:2" x14ac:dyDescent="0.2">
      <c r="A2759" s="3">
        <v>3.9135599999999999</v>
      </c>
      <c r="B2759" s="3">
        <v>-6.0715999999999999E-2</v>
      </c>
    </row>
    <row r="2760" spans="1:2" x14ac:dyDescent="0.2">
      <c r="A2760" s="3">
        <v>3.915225</v>
      </c>
      <c r="B2760" s="3">
        <v>-5.9714000000000003E-2</v>
      </c>
    </row>
    <row r="2761" spans="1:2" x14ac:dyDescent="0.2">
      <c r="A2761" s="3">
        <v>3.91689</v>
      </c>
      <c r="B2761" s="3">
        <v>-5.9521999999999999E-2</v>
      </c>
    </row>
    <row r="2762" spans="1:2" x14ac:dyDescent="0.2">
      <c r="A2762" s="3">
        <v>3.918555</v>
      </c>
      <c r="B2762" s="3">
        <v>-5.9899000000000001E-2</v>
      </c>
    </row>
    <row r="2763" spans="1:2" x14ac:dyDescent="0.2">
      <c r="A2763" s="3">
        <v>3.92022</v>
      </c>
      <c r="B2763" s="3">
        <v>-6.0624999999999998E-2</v>
      </c>
    </row>
    <row r="2764" spans="1:2" x14ac:dyDescent="0.2">
      <c r="A2764" s="3">
        <v>3.9218850000000001</v>
      </c>
      <c r="B2764" s="3">
        <v>-6.1563E-2</v>
      </c>
    </row>
    <row r="2765" spans="1:2" x14ac:dyDescent="0.2">
      <c r="A2765" s="3">
        <v>3.9235500000000001</v>
      </c>
      <c r="B2765" s="3">
        <v>-6.2371999999999997E-2</v>
      </c>
    </row>
    <row r="2766" spans="1:2" x14ac:dyDescent="0.2">
      <c r="A2766" s="3">
        <v>3.9252150000000001</v>
      </c>
      <c r="B2766" s="3">
        <v>-6.2514E-2</v>
      </c>
    </row>
    <row r="2767" spans="1:2" x14ac:dyDescent="0.2">
      <c r="A2767" s="3">
        <v>3.9268800000000001</v>
      </c>
      <c r="B2767" s="3">
        <v>-6.1491999999999998E-2</v>
      </c>
    </row>
    <row r="2768" spans="1:2" x14ac:dyDescent="0.2">
      <c r="A2768" s="3">
        <v>3.9285450000000002</v>
      </c>
      <c r="B2768" s="3">
        <v>-5.9714000000000003E-2</v>
      </c>
    </row>
    <row r="2769" spans="1:2" x14ac:dyDescent="0.2">
      <c r="A2769" s="3">
        <v>3.9302100000000002</v>
      </c>
      <c r="B2769" s="3">
        <v>-5.7583000000000002E-2</v>
      </c>
    </row>
    <row r="2770" spans="1:2" x14ac:dyDescent="0.2">
      <c r="A2770" s="3">
        <v>3.9318749999999998</v>
      </c>
      <c r="B2770" s="3">
        <v>-5.6203000000000003E-2</v>
      </c>
    </row>
    <row r="2771" spans="1:2" x14ac:dyDescent="0.2">
      <c r="A2771" s="3">
        <v>3.9335399999999998</v>
      </c>
      <c r="B2771" s="3">
        <v>-5.5931000000000002E-2</v>
      </c>
    </row>
    <row r="2772" spans="1:2" x14ac:dyDescent="0.2">
      <c r="A2772" s="3">
        <v>3.9352049999999998</v>
      </c>
      <c r="B2772" s="3">
        <v>-5.6092000000000003E-2</v>
      </c>
    </row>
    <row r="2773" spans="1:2" x14ac:dyDescent="0.2">
      <c r="A2773" s="3">
        <v>3.9368690000000002</v>
      </c>
      <c r="B2773" s="3">
        <v>-5.6451000000000001E-2</v>
      </c>
    </row>
    <row r="2774" spans="1:2" x14ac:dyDescent="0.2">
      <c r="A2774" s="3">
        <v>3.9385340000000002</v>
      </c>
      <c r="B2774" s="3">
        <v>-5.6811E-2</v>
      </c>
    </row>
    <row r="2775" spans="1:2" x14ac:dyDescent="0.2">
      <c r="A2775" s="3">
        <v>3.9401999999999999</v>
      </c>
      <c r="B2775" s="3">
        <v>-5.6894E-2</v>
      </c>
    </row>
    <row r="2776" spans="1:2" x14ac:dyDescent="0.2">
      <c r="A2776" s="3">
        <v>3.9418639999999998</v>
      </c>
      <c r="B2776" s="3">
        <v>-5.6597000000000001E-2</v>
      </c>
    </row>
    <row r="2777" spans="1:2" x14ac:dyDescent="0.2">
      <c r="A2777" s="3">
        <v>3.9435289999999998</v>
      </c>
      <c r="B2777" s="3">
        <v>-5.6397999999999997E-2</v>
      </c>
    </row>
    <row r="2778" spans="1:2" x14ac:dyDescent="0.2">
      <c r="A2778" s="3">
        <v>3.9451939999999999</v>
      </c>
      <c r="B2778" s="3">
        <v>-5.6662999999999998E-2</v>
      </c>
    </row>
    <row r="2779" spans="1:2" x14ac:dyDescent="0.2">
      <c r="A2779" s="3">
        <v>3.9468589999999999</v>
      </c>
      <c r="B2779" s="3">
        <v>-5.8132999999999997E-2</v>
      </c>
    </row>
    <row r="2780" spans="1:2" x14ac:dyDescent="0.2">
      <c r="A2780" s="3">
        <v>3.9485239999999999</v>
      </c>
      <c r="B2780" s="3">
        <v>-6.0551000000000001E-2</v>
      </c>
    </row>
    <row r="2781" spans="1:2" x14ac:dyDescent="0.2">
      <c r="A2781" s="3">
        <v>3.950189</v>
      </c>
      <c r="B2781" s="3">
        <v>-6.2605999999999995E-2</v>
      </c>
    </row>
    <row r="2782" spans="1:2" x14ac:dyDescent="0.2">
      <c r="A2782" s="3">
        <v>3.951854</v>
      </c>
      <c r="B2782" s="3">
        <v>-6.4038999999999999E-2</v>
      </c>
    </row>
    <row r="2783" spans="1:2" x14ac:dyDescent="0.2">
      <c r="A2783" s="3">
        <v>3.953519</v>
      </c>
      <c r="B2783" s="3">
        <v>-6.4681000000000002E-2</v>
      </c>
    </row>
    <row r="2784" spans="1:2" x14ac:dyDescent="0.2">
      <c r="A2784" s="3">
        <v>3.955184</v>
      </c>
      <c r="B2784" s="3">
        <v>-6.4671000000000006E-2</v>
      </c>
    </row>
    <row r="2785" spans="1:2" x14ac:dyDescent="0.2">
      <c r="A2785" s="3">
        <v>3.9568490000000001</v>
      </c>
      <c r="B2785" s="3">
        <v>-6.4946000000000004E-2</v>
      </c>
    </row>
    <row r="2786" spans="1:2" x14ac:dyDescent="0.2">
      <c r="A2786" s="3">
        <v>3.9585140000000001</v>
      </c>
      <c r="B2786" s="3">
        <v>-6.5629999999999994E-2</v>
      </c>
    </row>
    <row r="2787" spans="1:2" x14ac:dyDescent="0.2">
      <c r="A2787" s="3">
        <v>3.9601790000000001</v>
      </c>
      <c r="B2787" s="3">
        <v>-6.6311999999999996E-2</v>
      </c>
    </row>
    <row r="2788" spans="1:2" x14ac:dyDescent="0.2">
      <c r="A2788" s="3">
        <v>3.9618440000000001</v>
      </c>
      <c r="B2788" s="3">
        <v>-6.6937999999999998E-2</v>
      </c>
    </row>
    <row r="2789" spans="1:2" x14ac:dyDescent="0.2">
      <c r="A2789" s="3">
        <v>3.9635090000000002</v>
      </c>
      <c r="B2789" s="3">
        <v>-6.7386000000000001E-2</v>
      </c>
    </row>
    <row r="2790" spans="1:2" x14ac:dyDescent="0.2">
      <c r="A2790" s="3">
        <v>3.9651740000000002</v>
      </c>
      <c r="B2790" s="3">
        <v>-6.7477999999999996E-2</v>
      </c>
    </row>
    <row r="2791" spans="1:2" x14ac:dyDescent="0.2">
      <c r="A2791" s="3">
        <v>3.9668389999999998</v>
      </c>
      <c r="B2791" s="3">
        <v>-6.7236000000000004E-2</v>
      </c>
    </row>
    <row r="2792" spans="1:2" x14ac:dyDescent="0.2">
      <c r="A2792" s="3">
        <v>3.9685039999999998</v>
      </c>
      <c r="B2792" s="3">
        <v>-6.6286999999999999E-2</v>
      </c>
    </row>
    <row r="2793" spans="1:2" x14ac:dyDescent="0.2">
      <c r="A2793" s="3">
        <v>3.9701689999999998</v>
      </c>
      <c r="B2793" s="3">
        <v>-6.4091999999999996E-2</v>
      </c>
    </row>
    <row r="2794" spans="1:2" x14ac:dyDescent="0.2">
      <c r="A2794" s="3">
        <v>3.9718330000000002</v>
      </c>
      <c r="B2794" s="3">
        <v>-6.1824999999999998E-2</v>
      </c>
    </row>
    <row r="2795" spans="1:2" x14ac:dyDescent="0.2">
      <c r="A2795" s="3">
        <v>3.9734989999999999</v>
      </c>
      <c r="B2795" s="3">
        <v>-5.9892000000000001E-2</v>
      </c>
    </row>
    <row r="2796" spans="1:2" x14ac:dyDescent="0.2">
      <c r="A2796" s="3">
        <v>3.9751639999999999</v>
      </c>
      <c r="B2796" s="3">
        <v>-5.8772999999999999E-2</v>
      </c>
    </row>
    <row r="2797" spans="1:2" x14ac:dyDescent="0.2">
      <c r="A2797" s="3">
        <v>3.9768279999999998</v>
      </c>
      <c r="B2797" s="3">
        <v>-5.8511000000000001E-2</v>
      </c>
    </row>
    <row r="2798" spans="1:2" x14ac:dyDescent="0.2">
      <c r="A2798" s="3">
        <v>3.9784929999999998</v>
      </c>
      <c r="B2798" s="3">
        <v>-5.7875000000000003E-2</v>
      </c>
    </row>
    <row r="2799" spans="1:2" x14ac:dyDescent="0.2">
      <c r="A2799" s="3">
        <v>3.980159</v>
      </c>
      <c r="B2799" s="3">
        <v>-5.6672E-2</v>
      </c>
    </row>
    <row r="2800" spans="1:2" x14ac:dyDescent="0.2">
      <c r="A2800" s="3">
        <v>3.9818229999999999</v>
      </c>
      <c r="B2800" s="3">
        <v>-5.4412000000000002E-2</v>
      </c>
    </row>
    <row r="2801" spans="1:2" x14ac:dyDescent="0.2">
      <c r="A2801" s="3">
        <v>3.9834879999999999</v>
      </c>
      <c r="B2801" s="3">
        <v>-5.1589999999999997E-2</v>
      </c>
    </row>
    <row r="2802" spans="1:2" x14ac:dyDescent="0.2">
      <c r="A2802" s="3">
        <v>3.9851529999999999</v>
      </c>
      <c r="B2802" s="3">
        <v>-4.8953000000000003E-2</v>
      </c>
    </row>
    <row r="2803" spans="1:2" x14ac:dyDescent="0.2">
      <c r="A2803" s="3">
        <v>3.986818</v>
      </c>
      <c r="B2803" s="3">
        <v>-4.7038000000000003E-2</v>
      </c>
    </row>
    <row r="2804" spans="1:2" x14ac:dyDescent="0.2">
      <c r="A2804" s="3">
        <v>3.988483</v>
      </c>
      <c r="B2804" s="3">
        <v>-4.6574999999999998E-2</v>
      </c>
    </row>
    <row r="2805" spans="1:2" x14ac:dyDescent="0.2">
      <c r="A2805" s="3">
        <v>3.990148</v>
      </c>
      <c r="B2805" s="3">
        <v>-4.7559999999999998E-2</v>
      </c>
    </row>
    <row r="2806" spans="1:2" x14ac:dyDescent="0.2">
      <c r="A2806" s="3">
        <v>3.9918130000000001</v>
      </c>
      <c r="B2806" s="3">
        <v>-4.9516999999999999E-2</v>
      </c>
    </row>
    <row r="2807" spans="1:2" x14ac:dyDescent="0.2">
      <c r="A2807" s="3">
        <v>3.9934780000000001</v>
      </c>
      <c r="B2807" s="3">
        <v>-5.101E-2</v>
      </c>
    </row>
    <row r="2808" spans="1:2" x14ac:dyDescent="0.2">
      <c r="A2808" s="3">
        <v>3.9951430000000001</v>
      </c>
      <c r="B2808" s="3">
        <v>-5.1469000000000001E-2</v>
      </c>
    </row>
    <row r="2809" spans="1:2" x14ac:dyDescent="0.2">
      <c r="A2809" s="3">
        <v>3.9968080000000001</v>
      </c>
      <c r="B2809" s="3">
        <v>-5.0943000000000002E-2</v>
      </c>
    </row>
    <row r="2810" spans="1:2" x14ac:dyDescent="0.2">
      <c r="A2810" s="3">
        <v>3.9984730000000002</v>
      </c>
      <c r="B2810" s="3">
        <v>-5.0056000000000003E-2</v>
      </c>
    </row>
    <row r="2811" spans="1:2" x14ac:dyDescent="0.2">
      <c r="A2811" s="3">
        <v>4.0001379999999997</v>
      </c>
      <c r="B2811" s="3">
        <v>-4.9355000000000003E-2</v>
      </c>
    </row>
    <row r="2812" spans="1:2" x14ac:dyDescent="0.2">
      <c r="A2812" s="3">
        <v>4.0018019999999996</v>
      </c>
      <c r="B2812" s="3">
        <v>-4.9709999999999997E-2</v>
      </c>
    </row>
    <row r="2813" spans="1:2" x14ac:dyDescent="0.2">
      <c r="A2813" s="3">
        <v>4.0034679999999998</v>
      </c>
      <c r="B2813" s="3">
        <v>-5.1144000000000002E-2</v>
      </c>
    </row>
    <row r="2814" spans="1:2" x14ac:dyDescent="0.2">
      <c r="A2814" s="3">
        <v>4.0051329999999998</v>
      </c>
      <c r="B2814" s="3">
        <v>-5.2590999999999999E-2</v>
      </c>
    </row>
    <row r="2815" spans="1:2" x14ac:dyDescent="0.2">
      <c r="A2815" s="3">
        <v>4.0067969999999997</v>
      </c>
      <c r="B2815" s="3">
        <v>-5.3934000000000003E-2</v>
      </c>
    </row>
    <row r="2816" spans="1:2" x14ac:dyDescent="0.2">
      <c r="A2816" s="3">
        <v>4.0084619999999997</v>
      </c>
      <c r="B2816" s="3">
        <v>-5.4379999999999998E-2</v>
      </c>
    </row>
    <row r="2817" spans="1:2" x14ac:dyDescent="0.2">
      <c r="A2817" s="3">
        <v>4.0101279999999999</v>
      </c>
      <c r="B2817" s="3">
        <v>-5.3731000000000001E-2</v>
      </c>
    </row>
    <row r="2818" spans="1:2" x14ac:dyDescent="0.2">
      <c r="A2818" s="3">
        <v>4.0117919999999998</v>
      </c>
      <c r="B2818" s="3">
        <v>-5.3369E-2</v>
      </c>
    </row>
    <row r="2819" spans="1:2" x14ac:dyDescent="0.2">
      <c r="A2819" s="3">
        <v>4.0134569999999998</v>
      </c>
      <c r="B2819" s="3">
        <v>-5.3724000000000001E-2</v>
      </c>
    </row>
    <row r="2820" spans="1:2" x14ac:dyDescent="0.2">
      <c r="A2820" s="3">
        <v>4.0151219999999999</v>
      </c>
      <c r="B2820" s="3">
        <v>-5.4627000000000002E-2</v>
      </c>
    </row>
    <row r="2821" spans="1:2" x14ac:dyDescent="0.2">
      <c r="A2821" s="3">
        <v>4.0167869999999999</v>
      </c>
      <c r="B2821" s="3">
        <v>-5.5961999999999998E-2</v>
      </c>
    </row>
    <row r="2822" spans="1:2" x14ac:dyDescent="0.2">
      <c r="A2822" s="3">
        <v>4.0184519999999999</v>
      </c>
      <c r="B2822" s="3">
        <v>-5.7855999999999998E-2</v>
      </c>
    </row>
    <row r="2823" spans="1:2" x14ac:dyDescent="0.2">
      <c r="A2823" s="3">
        <v>4.0201169999999999</v>
      </c>
      <c r="B2823" s="3">
        <v>-6.0089999999999998E-2</v>
      </c>
    </row>
    <row r="2824" spans="1:2" x14ac:dyDescent="0.2">
      <c r="A2824" s="3">
        <v>4.021782</v>
      </c>
      <c r="B2824" s="3">
        <v>-6.2091E-2</v>
      </c>
    </row>
    <row r="2825" spans="1:2" x14ac:dyDescent="0.2">
      <c r="A2825" s="3">
        <v>4.023447</v>
      </c>
      <c r="B2825" s="3">
        <v>-6.4153000000000002E-2</v>
      </c>
    </row>
    <row r="2826" spans="1:2" x14ac:dyDescent="0.2">
      <c r="A2826" s="3">
        <v>4.025112</v>
      </c>
      <c r="B2826" s="3">
        <v>-6.6408999999999996E-2</v>
      </c>
    </row>
    <row r="2827" spans="1:2" x14ac:dyDescent="0.2">
      <c r="A2827" s="3">
        <v>4.0267770000000001</v>
      </c>
      <c r="B2827" s="3">
        <v>-6.8725999999999995E-2</v>
      </c>
    </row>
    <row r="2828" spans="1:2" x14ac:dyDescent="0.2">
      <c r="A2828" s="3">
        <v>4.0284420000000001</v>
      </c>
      <c r="B2828" s="3">
        <v>-7.1050000000000002E-2</v>
      </c>
    </row>
    <row r="2829" spans="1:2" x14ac:dyDescent="0.2">
      <c r="A2829" s="3">
        <v>4.0301070000000001</v>
      </c>
      <c r="B2829" s="3">
        <v>-7.3492000000000002E-2</v>
      </c>
    </row>
    <row r="2830" spans="1:2" x14ac:dyDescent="0.2">
      <c r="A2830" s="3">
        <v>4.0317720000000001</v>
      </c>
      <c r="B2830" s="3">
        <v>-7.5940999999999995E-2</v>
      </c>
    </row>
    <row r="2831" spans="1:2" x14ac:dyDescent="0.2">
      <c r="A2831" s="3">
        <v>4.0334370000000002</v>
      </c>
      <c r="B2831" s="3">
        <v>-7.7975000000000003E-2</v>
      </c>
    </row>
    <row r="2832" spans="1:2" x14ac:dyDescent="0.2">
      <c r="A2832" s="3">
        <v>4.0351020000000002</v>
      </c>
      <c r="B2832" s="3">
        <v>-7.9506999999999994E-2</v>
      </c>
    </row>
    <row r="2833" spans="1:2" x14ac:dyDescent="0.2">
      <c r="A2833" s="3">
        <v>4.0367670000000002</v>
      </c>
      <c r="B2833" s="3">
        <v>-8.0060999999999993E-2</v>
      </c>
    </row>
    <row r="2834" spans="1:2" x14ac:dyDescent="0.2">
      <c r="A2834" s="3">
        <v>4.0384320000000002</v>
      </c>
      <c r="B2834" s="3">
        <v>-7.9368999999999995E-2</v>
      </c>
    </row>
    <row r="2835" spans="1:2" x14ac:dyDescent="0.2">
      <c r="A2835" s="3">
        <v>4.0400970000000003</v>
      </c>
      <c r="B2835" s="3">
        <v>-7.7983999999999998E-2</v>
      </c>
    </row>
    <row r="2836" spans="1:2" x14ac:dyDescent="0.2">
      <c r="A2836" s="3">
        <v>4.0417610000000002</v>
      </c>
      <c r="B2836" s="3">
        <v>-7.6978000000000005E-2</v>
      </c>
    </row>
    <row r="2837" spans="1:2" x14ac:dyDescent="0.2">
      <c r="A2837" s="3">
        <v>4.0434270000000003</v>
      </c>
      <c r="B2837" s="3">
        <v>-7.6811000000000004E-2</v>
      </c>
    </row>
    <row r="2838" spans="1:2" x14ac:dyDescent="0.2">
      <c r="A2838" s="3">
        <v>4.0450920000000004</v>
      </c>
      <c r="B2838" s="3">
        <v>-7.6780000000000001E-2</v>
      </c>
    </row>
    <row r="2839" spans="1:2" x14ac:dyDescent="0.2">
      <c r="A2839" s="3">
        <v>4.0467560000000002</v>
      </c>
      <c r="B2839" s="3">
        <v>-7.6626E-2</v>
      </c>
    </row>
    <row r="2840" spans="1:2" x14ac:dyDescent="0.2">
      <c r="A2840" s="3">
        <v>4.0484210000000003</v>
      </c>
      <c r="B2840" s="3">
        <v>-7.7265E-2</v>
      </c>
    </row>
    <row r="2841" spans="1:2" x14ac:dyDescent="0.2">
      <c r="A2841" s="3">
        <v>4.0500860000000003</v>
      </c>
      <c r="B2841" s="3">
        <v>-7.8879000000000005E-2</v>
      </c>
    </row>
    <row r="2842" spans="1:2" x14ac:dyDescent="0.2">
      <c r="A2842" s="3">
        <v>4.0517510000000003</v>
      </c>
      <c r="B2842" s="3">
        <v>-8.0341999999999997E-2</v>
      </c>
    </row>
    <row r="2843" spans="1:2" x14ac:dyDescent="0.2">
      <c r="A2843" s="3">
        <v>4.0534160000000004</v>
      </c>
      <c r="B2843" s="3">
        <v>-8.1416000000000002E-2</v>
      </c>
    </row>
    <row r="2844" spans="1:2" x14ac:dyDescent="0.2">
      <c r="A2844" s="3">
        <v>4.0550810000000004</v>
      </c>
      <c r="B2844" s="3">
        <v>-8.1597000000000003E-2</v>
      </c>
    </row>
    <row r="2845" spans="1:2" x14ac:dyDescent="0.2">
      <c r="A2845" s="3">
        <v>4.0567460000000004</v>
      </c>
      <c r="B2845" s="3">
        <v>-8.1864000000000006E-2</v>
      </c>
    </row>
    <row r="2846" spans="1:2" x14ac:dyDescent="0.2">
      <c r="A2846" s="3">
        <v>4.0584110000000004</v>
      </c>
      <c r="B2846" s="3">
        <v>-8.3196999999999993E-2</v>
      </c>
    </row>
    <row r="2847" spans="1:2" x14ac:dyDescent="0.2">
      <c r="A2847" s="3">
        <v>4.0600759999999996</v>
      </c>
      <c r="B2847" s="3">
        <v>-8.4991999999999998E-2</v>
      </c>
    </row>
    <row r="2848" spans="1:2" x14ac:dyDescent="0.2">
      <c r="A2848" s="3">
        <v>4.0617409999999996</v>
      </c>
      <c r="B2848" s="3">
        <v>-8.7263999999999994E-2</v>
      </c>
    </row>
    <row r="2849" spans="1:2" x14ac:dyDescent="0.2">
      <c r="A2849" s="3">
        <v>4.0634059999999996</v>
      </c>
      <c r="B2849" s="3">
        <v>-8.9076000000000002E-2</v>
      </c>
    </row>
    <row r="2850" spans="1:2" x14ac:dyDescent="0.2">
      <c r="A2850" s="3">
        <v>4.0650709999999997</v>
      </c>
      <c r="B2850" s="3">
        <v>-9.0013999999999997E-2</v>
      </c>
    </row>
    <row r="2851" spans="1:2" x14ac:dyDescent="0.2">
      <c r="A2851" s="3">
        <v>4.0667359999999997</v>
      </c>
      <c r="B2851" s="3">
        <v>-9.128E-2</v>
      </c>
    </row>
    <row r="2852" spans="1:2" x14ac:dyDescent="0.2">
      <c r="A2852" s="3">
        <v>4.0684009999999997</v>
      </c>
      <c r="B2852" s="3">
        <v>-9.2872999999999997E-2</v>
      </c>
    </row>
    <row r="2853" spans="1:2" x14ac:dyDescent="0.2">
      <c r="A2853" s="3">
        <v>4.0700659999999997</v>
      </c>
      <c r="B2853" s="3">
        <v>-9.3490000000000004E-2</v>
      </c>
    </row>
    <row r="2854" spans="1:2" x14ac:dyDescent="0.2">
      <c r="A2854" s="3">
        <v>4.0717309999999998</v>
      </c>
      <c r="B2854" s="3">
        <v>-9.3593999999999997E-2</v>
      </c>
    </row>
    <row r="2855" spans="1:2" x14ac:dyDescent="0.2">
      <c r="A2855" s="3">
        <v>4.0733959999999998</v>
      </c>
      <c r="B2855" s="3">
        <v>-9.3936000000000006E-2</v>
      </c>
    </row>
    <row r="2856" spans="1:2" x14ac:dyDescent="0.2">
      <c r="A2856" s="3">
        <v>4.0750609999999998</v>
      </c>
      <c r="B2856" s="3">
        <v>-9.5051999999999998E-2</v>
      </c>
    </row>
    <row r="2857" spans="1:2" x14ac:dyDescent="0.2">
      <c r="A2857" s="3">
        <v>4.0767249999999997</v>
      </c>
      <c r="B2857" s="3">
        <v>-9.7339999999999996E-2</v>
      </c>
    </row>
    <row r="2858" spans="1:2" x14ac:dyDescent="0.2">
      <c r="A2858" s="3">
        <v>4.0783909999999999</v>
      </c>
      <c r="B2858" s="3">
        <v>-9.9912000000000001E-2</v>
      </c>
    </row>
    <row r="2859" spans="1:2" x14ac:dyDescent="0.2">
      <c r="A2859" s="3">
        <v>4.0800559999999999</v>
      </c>
      <c r="B2859" s="3">
        <v>-0.102797</v>
      </c>
    </row>
    <row r="2860" spans="1:2" x14ac:dyDescent="0.2">
      <c r="A2860" s="3">
        <v>4.0817199999999998</v>
      </c>
      <c r="B2860" s="3">
        <v>-0.105439</v>
      </c>
    </row>
    <row r="2861" spans="1:2" x14ac:dyDescent="0.2">
      <c r="A2861" s="3">
        <v>4.0833849999999998</v>
      </c>
      <c r="B2861" s="3">
        <v>-0.107644</v>
      </c>
    </row>
    <row r="2862" spans="1:2" x14ac:dyDescent="0.2">
      <c r="A2862" s="3">
        <v>4.085051</v>
      </c>
      <c r="B2862" s="3">
        <v>-0.109477</v>
      </c>
    </row>
    <row r="2863" spans="1:2" x14ac:dyDescent="0.2">
      <c r="A2863" s="3">
        <v>4.0867149999999999</v>
      </c>
      <c r="B2863" s="3">
        <v>-0.110385</v>
      </c>
    </row>
    <row r="2864" spans="1:2" x14ac:dyDescent="0.2">
      <c r="A2864" s="3">
        <v>4.0883799999999999</v>
      </c>
      <c r="B2864" s="3">
        <v>-0.110744</v>
      </c>
    </row>
    <row r="2865" spans="1:2" x14ac:dyDescent="0.2">
      <c r="A2865" s="3">
        <v>4.0900449999999999</v>
      </c>
      <c r="B2865" s="3">
        <v>-0.110816</v>
      </c>
    </row>
    <row r="2866" spans="1:2" x14ac:dyDescent="0.2">
      <c r="A2866" s="3">
        <v>4.09171</v>
      </c>
      <c r="B2866" s="3">
        <v>-0.110903</v>
      </c>
    </row>
    <row r="2867" spans="1:2" x14ac:dyDescent="0.2">
      <c r="A2867" s="3">
        <v>4.093375</v>
      </c>
      <c r="B2867" s="3">
        <v>-0.11083999999999999</v>
      </c>
    </row>
    <row r="2868" spans="1:2" x14ac:dyDescent="0.2">
      <c r="A2868" s="3">
        <v>4.09504</v>
      </c>
      <c r="B2868" s="3">
        <v>-0.110459</v>
      </c>
    </row>
    <row r="2869" spans="1:2" x14ac:dyDescent="0.2">
      <c r="A2869" s="3">
        <v>4.096705</v>
      </c>
      <c r="B2869" s="3">
        <v>-0.110098</v>
      </c>
    </row>
    <row r="2870" spans="1:2" x14ac:dyDescent="0.2">
      <c r="A2870" s="3">
        <v>4.0983700000000001</v>
      </c>
      <c r="B2870" s="3">
        <v>-0.10986</v>
      </c>
    </row>
    <row r="2871" spans="1:2" x14ac:dyDescent="0.2">
      <c r="A2871" s="3">
        <v>4.1000350000000001</v>
      </c>
      <c r="B2871" s="3">
        <v>-0.109412</v>
      </c>
    </row>
    <row r="2872" spans="1:2" x14ac:dyDescent="0.2">
      <c r="A2872" s="3">
        <v>4.1017000000000001</v>
      </c>
      <c r="B2872" s="3">
        <v>-0.108628</v>
      </c>
    </row>
    <row r="2873" spans="1:2" x14ac:dyDescent="0.2">
      <c r="A2873" s="3">
        <v>4.1033650000000002</v>
      </c>
      <c r="B2873" s="3">
        <v>-0.107602</v>
      </c>
    </row>
    <row r="2874" spans="1:2" x14ac:dyDescent="0.2">
      <c r="A2874" s="3">
        <v>4.1050300000000002</v>
      </c>
      <c r="B2874" s="3">
        <v>-0.10637099999999999</v>
      </c>
    </row>
    <row r="2875" spans="1:2" x14ac:dyDescent="0.2">
      <c r="A2875" s="3">
        <v>4.1066950000000002</v>
      </c>
      <c r="B2875" s="3">
        <v>-0.105684</v>
      </c>
    </row>
    <row r="2876" spans="1:2" x14ac:dyDescent="0.2">
      <c r="A2876" s="3">
        <v>4.1083600000000002</v>
      </c>
      <c r="B2876" s="3">
        <v>-0.105693</v>
      </c>
    </row>
    <row r="2877" spans="1:2" x14ac:dyDescent="0.2">
      <c r="A2877" s="3">
        <v>4.1100250000000003</v>
      </c>
      <c r="B2877" s="3">
        <v>-0.10684399999999999</v>
      </c>
    </row>
    <row r="2878" spans="1:2" x14ac:dyDescent="0.2">
      <c r="A2878" s="3">
        <v>4.1116900000000003</v>
      </c>
      <c r="B2878" s="3">
        <v>-0.109013</v>
      </c>
    </row>
    <row r="2879" spans="1:2" x14ac:dyDescent="0.2">
      <c r="A2879" s="3">
        <v>4.1133550000000003</v>
      </c>
      <c r="B2879" s="3">
        <v>-0.11124000000000001</v>
      </c>
    </row>
    <row r="2880" spans="1:2" x14ac:dyDescent="0.2">
      <c r="A2880" s="3">
        <v>4.1150200000000003</v>
      </c>
      <c r="B2880" s="3">
        <v>-0.113522</v>
      </c>
    </row>
    <row r="2881" spans="1:2" x14ac:dyDescent="0.2">
      <c r="A2881" s="3">
        <v>4.1166840000000002</v>
      </c>
      <c r="B2881" s="3">
        <v>-0.11570800000000001</v>
      </c>
    </row>
    <row r="2882" spans="1:2" x14ac:dyDescent="0.2">
      <c r="A2882" s="3">
        <v>4.1183500000000004</v>
      </c>
      <c r="B2882" s="3">
        <v>-0.117742</v>
      </c>
    </row>
    <row r="2883" spans="1:2" x14ac:dyDescent="0.2">
      <c r="A2883" s="3">
        <v>4.1200150000000004</v>
      </c>
      <c r="B2883" s="3">
        <v>-0.119564</v>
      </c>
    </row>
    <row r="2884" spans="1:2" x14ac:dyDescent="0.2">
      <c r="A2884" s="3">
        <v>4.1216790000000003</v>
      </c>
      <c r="B2884" s="3">
        <v>-0.121584</v>
      </c>
    </row>
    <row r="2885" spans="1:2" x14ac:dyDescent="0.2">
      <c r="A2885" s="3">
        <v>4.1233440000000003</v>
      </c>
      <c r="B2885" s="3">
        <v>-0.12420399999999999</v>
      </c>
    </row>
    <row r="2886" spans="1:2" x14ac:dyDescent="0.2">
      <c r="A2886" s="3">
        <v>4.1250099999999996</v>
      </c>
      <c r="B2886" s="3">
        <v>-0.12717400000000001</v>
      </c>
    </row>
    <row r="2887" spans="1:2" x14ac:dyDescent="0.2">
      <c r="A2887" s="3">
        <v>4.1266740000000004</v>
      </c>
      <c r="B2887" s="3">
        <v>-0.13026499999999999</v>
      </c>
    </row>
    <row r="2888" spans="1:2" x14ac:dyDescent="0.2">
      <c r="A2888" s="3">
        <v>4.1283390000000004</v>
      </c>
      <c r="B2888" s="3">
        <v>-0.13261200000000001</v>
      </c>
    </row>
    <row r="2889" spans="1:2" x14ac:dyDescent="0.2">
      <c r="A2889" s="3">
        <v>4.1300039999999996</v>
      </c>
      <c r="B2889" s="3">
        <v>-0.13333800000000001</v>
      </c>
    </row>
    <row r="2890" spans="1:2" x14ac:dyDescent="0.2">
      <c r="A2890" s="3">
        <v>4.1316689999999996</v>
      </c>
      <c r="B2890" s="3">
        <v>-0.13242300000000001</v>
      </c>
    </row>
    <row r="2891" spans="1:2" x14ac:dyDescent="0.2">
      <c r="A2891" s="3">
        <v>4.1333339999999996</v>
      </c>
      <c r="B2891" s="3">
        <v>-0.13170999999999999</v>
      </c>
    </row>
    <row r="2892" spans="1:2" x14ac:dyDescent="0.2">
      <c r="A2892" s="3">
        <v>4.1349989999999996</v>
      </c>
      <c r="B2892" s="3">
        <v>-0.13277700000000001</v>
      </c>
    </row>
    <row r="2893" spans="1:2" x14ac:dyDescent="0.2">
      <c r="A2893" s="3">
        <v>4.1366639999999997</v>
      </c>
      <c r="B2893" s="3">
        <v>-0.13495699999999999</v>
      </c>
    </row>
    <row r="2894" spans="1:2" x14ac:dyDescent="0.2">
      <c r="A2894" s="3">
        <v>4.1383289999999997</v>
      </c>
      <c r="B2894" s="3">
        <v>-0.13724</v>
      </c>
    </row>
    <row r="2895" spans="1:2" x14ac:dyDescent="0.2">
      <c r="A2895" s="3">
        <v>4.1399939999999997</v>
      </c>
      <c r="B2895" s="3">
        <v>-0.13933200000000001</v>
      </c>
    </row>
    <row r="2896" spans="1:2" x14ac:dyDescent="0.2">
      <c r="A2896" s="3">
        <v>4.1416589999999998</v>
      </c>
      <c r="B2896" s="3">
        <v>-0.14089699999999999</v>
      </c>
    </row>
    <row r="2897" spans="1:2" x14ac:dyDescent="0.2">
      <c r="A2897" s="3">
        <v>4.1433239999999998</v>
      </c>
      <c r="B2897" s="3">
        <v>-0.14205799999999999</v>
      </c>
    </row>
    <row r="2898" spans="1:2" x14ac:dyDescent="0.2">
      <c r="A2898" s="3">
        <v>4.1449889999999998</v>
      </c>
      <c r="B2898" s="3">
        <v>-0.142901</v>
      </c>
    </row>
    <row r="2899" spans="1:2" x14ac:dyDescent="0.2">
      <c r="A2899" s="3">
        <v>4.1466539999999998</v>
      </c>
      <c r="B2899" s="3">
        <v>-0.14349200000000001</v>
      </c>
    </row>
    <row r="2900" spans="1:2" x14ac:dyDescent="0.2">
      <c r="A2900" s="3">
        <v>4.1483189999999999</v>
      </c>
      <c r="B2900" s="3">
        <v>-0.14421400000000001</v>
      </c>
    </row>
    <row r="2901" spans="1:2" x14ac:dyDescent="0.2">
      <c r="A2901" s="3">
        <v>4.1499839999999999</v>
      </c>
      <c r="B2901" s="3">
        <v>-0.14602599999999999</v>
      </c>
    </row>
    <row r="2902" spans="1:2" x14ac:dyDescent="0.2">
      <c r="A2902" s="3">
        <v>4.1516489999999999</v>
      </c>
      <c r="B2902" s="3">
        <v>-0.14844299999999999</v>
      </c>
    </row>
    <row r="2903" spans="1:2" x14ac:dyDescent="0.2">
      <c r="A2903" s="3">
        <v>4.153314</v>
      </c>
      <c r="B2903" s="3">
        <v>-0.15165799999999999</v>
      </c>
    </row>
    <row r="2904" spans="1:2" x14ac:dyDescent="0.2">
      <c r="A2904" s="3">
        <v>4.154979</v>
      </c>
      <c r="B2904" s="3">
        <v>-0.1542</v>
      </c>
    </row>
    <row r="2905" spans="1:2" x14ac:dyDescent="0.2">
      <c r="A2905" s="3">
        <v>4.1566429999999999</v>
      </c>
      <c r="B2905" s="3">
        <v>-0.15463299999999999</v>
      </c>
    </row>
    <row r="2906" spans="1:2" x14ac:dyDescent="0.2">
      <c r="A2906" s="3">
        <v>4.158309</v>
      </c>
      <c r="B2906" s="3">
        <v>-0.155109</v>
      </c>
    </row>
    <row r="2907" spans="1:2" x14ac:dyDescent="0.2">
      <c r="A2907" s="3">
        <v>4.1599740000000001</v>
      </c>
      <c r="B2907" s="3">
        <v>-0.15576200000000001</v>
      </c>
    </row>
    <row r="2908" spans="1:2" x14ac:dyDescent="0.2">
      <c r="A2908" s="3">
        <v>4.1616379999999999</v>
      </c>
      <c r="B2908" s="3">
        <v>-0.15673599999999999</v>
      </c>
    </row>
    <row r="2909" spans="1:2" x14ac:dyDescent="0.2">
      <c r="A2909" s="3">
        <v>4.163303</v>
      </c>
      <c r="B2909" s="3">
        <v>-0.157892</v>
      </c>
    </row>
    <row r="2910" spans="1:2" x14ac:dyDescent="0.2">
      <c r="A2910" s="3">
        <v>4.164968</v>
      </c>
      <c r="B2910" s="3">
        <v>-0.15868699999999999</v>
      </c>
    </row>
    <row r="2911" spans="1:2" x14ac:dyDescent="0.2">
      <c r="A2911" s="3">
        <v>4.166633</v>
      </c>
      <c r="B2911" s="3">
        <v>-0.158997</v>
      </c>
    </row>
    <row r="2912" spans="1:2" x14ac:dyDescent="0.2">
      <c r="A2912" s="3">
        <v>4.1682980000000001</v>
      </c>
      <c r="B2912" s="3">
        <v>-0.15970100000000001</v>
      </c>
    </row>
    <row r="2913" spans="1:2" x14ac:dyDescent="0.2">
      <c r="A2913" s="3">
        <v>4.1699630000000001</v>
      </c>
      <c r="B2913" s="3">
        <v>-0.16066</v>
      </c>
    </row>
    <row r="2914" spans="1:2" x14ac:dyDescent="0.2">
      <c r="A2914" s="3">
        <v>4.1716280000000001</v>
      </c>
      <c r="B2914" s="3">
        <v>-0.16212299999999999</v>
      </c>
    </row>
    <row r="2915" spans="1:2" x14ac:dyDescent="0.2">
      <c r="A2915" s="3">
        <v>4.1732930000000001</v>
      </c>
      <c r="B2915" s="3">
        <v>-0.16367399999999999</v>
      </c>
    </row>
    <row r="2916" spans="1:2" x14ac:dyDescent="0.2">
      <c r="A2916" s="3">
        <v>4.1749580000000002</v>
      </c>
      <c r="B2916" s="3">
        <v>-0.16393199999999999</v>
      </c>
    </row>
    <row r="2917" spans="1:2" x14ac:dyDescent="0.2">
      <c r="A2917" s="3">
        <v>4.1766230000000002</v>
      </c>
      <c r="B2917" s="3">
        <v>-0.16401499999999999</v>
      </c>
    </row>
    <row r="2918" spans="1:2" x14ac:dyDescent="0.2">
      <c r="A2918" s="3">
        <v>4.1782880000000002</v>
      </c>
      <c r="B2918" s="3">
        <v>-0.163491</v>
      </c>
    </row>
    <row r="2919" spans="1:2" x14ac:dyDescent="0.2">
      <c r="A2919" s="3">
        <v>4.1799530000000003</v>
      </c>
      <c r="B2919" s="3">
        <v>-0.162685</v>
      </c>
    </row>
    <row r="2920" spans="1:2" x14ac:dyDescent="0.2">
      <c r="A2920" s="3">
        <v>4.1816180000000003</v>
      </c>
      <c r="B2920" s="3">
        <v>-0.16184100000000001</v>
      </c>
    </row>
    <row r="2921" spans="1:2" x14ac:dyDescent="0.2">
      <c r="A2921" s="3">
        <v>4.1832830000000003</v>
      </c>
      <c r="B2921" s="3">
        <v>-0.16153200000000001</v>
      </c>
    </row>
    <row r="2922" spans="1:2" x14ac:dyDescent="0.2">
      <c r="A2922" s="3">
        <v>4.1849480000000003</v>
      </c>
      <c r="B2922" s="3">
        <v>-0.16268199999999999</v>
      </c>
    </row>
    <row r="2923" spans="1:2" x14ac:dyDescent="0.2">
      <c r="A2923" s="3">
        <v>4.1866130000000004</v>
      </c>
      <c r="B2923" s="3">
        <v>-0.164383</v>
      </c>
    </row>
    <row r="2924" spans="1:2" x14ac:dyDescent="0.2">
      <c r="A2924" s="3">
        <v>4.1882780000000004</v>
      </c>
      <c r="B2924" s="3">
        <v>-0.166514</v>
      </c>
    </row>
    <row r="2925" spans="1:2" x14ac:dyDescent="0.2">
      <c r="A2925" s="3">
        <v>4.1899430000000004</v>
      </c>
      <c r="B2925" s="3">
        <v>-0.16925699999999999</v>
      </c>
    </row>
    <row r="2926" spans="1:2" x14ac:dyDescent="0.2">
      <c r="A2926" s="3">
        <v>4.1916070000000003</v>
      </c>
      <c r="B2926" s="3">
        <v>-0.17235600000000001</v>
      </c>
    </row>
    <row r="2927" spans="1:2" x14ac:dyDescent="0.2">
      <c r="A2927" s="3">
        <v>4.1932729999999996</v>
      </c>
      <c r="B2927" s="3">
        <v>-0.174706</v>
      </c>
    </row>
    <row r="2928" spans="1:2" x14ac:dyDescent="0.2">
      <c r="A2928" s="3">
        <v>4.1949379999999996</v>
      </c>
      <c r="B2928" s="3">
        <v>-0.17699699999999999</v>
      </c>
    </row>
    <row r="2929" spans="1:2" x14ac:dyDescent="0.2">
      <c r="A2929" s="3">
        <v>4.1966020000000004</v>
      </c>
      <c r="B2929" s="3">
        <v>-0.17940800000000001</v>
      </c>
    </row>
    <row r="2930" spans="1:2" x14ac:dyDescent="0.2">
      <c r="A2930" s="3">
        <v>4.1982670000000004</v>
      </c>
      <c r="B2930" s="3">
        <v>-0.18221899999999999</v>
      </c>
    </row>
    <row r="2931" spans="1:2" x14ac:dyDescent="0.2">
      <c r="A2931" s="3">
        <v>4.1999329999999997</v>
      </c>
      <c r="B2931" s="3">
        <v>-0.185585</v>
      </c>
    </row>
    <row r="2932" spans="1:2" x14ac:dyDescent="0.2">
      <c r="A2932" s="3">
        <v>4.2015969999999996</v>
      </c>
      <c r="B2932" s="3">
        <v>-0.189418</v>
      </c>
    </row>
    <row r="2933" spans="1:2" x14ac:dyDescent="0.2">
      <c r="A2933" s="3">
        <v>4.2032619999999996</v>
      </c>
      <c r="B2933" s="3">
        <v>-0.19397700000000001</v>
      </c>
    </row>
    <row r="2934" spans="1:2" x14ac:dyDescent="0.2">
      <c r="A2934" s="3">
        <v>4.2049269999999996</v>
      </c>
      <c r="B2934" s="3">
        <v>-0.197571</v>
      </c>
    </row>
    <row r="2935" spans="1:2" x14ac:dyDescent="0.2">
      <c r="A2935" s="3">
        <v>4.2065919999999997</v>
      </c>
      <c r="B2935" s="3">
        <v>-0.200657</v>
      </c>
    </row>
    <row r="2936" spans="1:2" x14ac:dyDescent="0.2">
      <c r="A2936" s="3">
        <v>4.2082569999999997</v>
      </c>
      <c r="B2936" s="3">
        <v>-0.20396600000000001</v>
      </c>
    </row>
    <row r="2937" spans="1:2" x14ac:dyDescent="0.2">
      <c r="A2937" s="3">
        <v>4.2099219999999997</v>
      </c>
      <c r="B2937" s="3">
        <v>-0.20713200000000001</v>
      </c>
    </row>
    <row r="2938" spans="1:2" x14ac:dyDescent="0.2">
      <c r="A2938" s="3">
        <v>4.2115869999999997</v>
      </c>
      <c r="B2938" s="3">
        <v>-0.209421</v>
      </c>
    </row>
    <row r="2939" spans="1:2" x14ac:dyDescent="0.2">
      <c r="A2939" s="3">
        <v>4.2132519999999998</v>
      </c>
      <c r="B2939" s="3">
        <v>-0.211067</v>
      </c>
    </row>
    <row r="2940" spans="1:2" x14ac:dyDescent="0.2">
      <c r="A2940" s="3">
        <v>4.2149169999999998</v>
      </c>
      <c r="B2940" s="3">
        <v>-0.21146100000000001</v>
      </c>
    </row>
    <row r="2941" spans="1:2" x14ac:dyDescent="0.2">
      <c r="A2941" s="3">
        <v>4.2165819999999998</v>
      </c>
      <c r="B2941" s="3">
        <v>-0.21137900000000001</v>
      </c>
    </row>
    <row r="2942" spans="1:2" x14ac:dyDescent="0.2">
      <c r="A2942" s="3">
        <v>4.2182469999999999</v>
      </c>
      <c r="B2942" s="3">
        <v>-0.21127699999999999</v>
      </c>
    </row>
    <row r="2943" spans="1:2" x14ac:dyDescent="0.2">
      <c r="A2943" s="3">
        <v>4.2199119999999999</v>
      </c>
      <c r="B2943" s="3">
        <v>-0.21179899999999999</v>
      </c>
    </row>
    <row r="2944" spans="1:2" x14ac:dyDescent="0.2">
      <c r="A2944" s="3">
        <v>4.2215769999999999</v>
      </c>
      <c r="B2944" s="3">
        <v>-0.21424499999999999</v>
      </c>
    </row>
    <row r="2945" spans="1:2" x14ac:dyDescent="0.2">
      <c r="A2945" s="3">
        <v>4.2232419999999999</v>
      </c>
      <c r="B2945" s="3">
        <v>-0.21593799999999999</v>
      </c>
    </row>
    <row r="2946" spans="1:2" x14ac:dyDescent="0.2">
      <c r="A2946" s="3">
        <v>4.224907</v>
      </c>
      <c r="B2946" s="3">
        <v>-0.21698300000000001</v>
      </c>
    </row>
    <row r="2947" spans="1:2" x14ac:dyDescent="0.2">
      <c r="A2947" s="3">
        <v>4.226572</v>
      </c>
      <c r="B2947" s="3">
        <v>-0.21773999999999999</v>
      </c>
    </row>
    <row r="2948" spans="1:2" x14ac:dyDescent="0.2">
      <c r="A2948" s="3">
        <v>4.228237</v>
      </c>
      <c r="B2948" s="3">
        <v>-0.21804699999999999</v>
      </c>
    </row>
    <row r="2949" spans="1:2" x14ac:dyDescent="0.2">
      <c r="A2949" s="3">
        <v>4.2299020000000001</v>
      </c>
      <c r="B2949" s="3">
        <v>-0.21798400000000001</v>
      </c>
    </row>
    <row r="2950" spans="1:2" x14ac:dyDescent="0.2">
      <c r="A2950" s="3">
        <v>4.2315659999999999</v>
      </c>
      <c r="B2950" s="3">
        <v>-0.21795100000000001</v>
      </c>
    </row>
    <row r="2951" spans="1:2" x14ac:dyDescent="0.2">
      <c r="A2951" s="3">
        <v>4.2332320000000001</v>
      </c>
      <c r="B2951" s="3">
        <v>-0.21836800000000001</v>
      </c>
    </row>
    <row r="2952" spans="1:2" x14ac:dyDescent="0.2">
      <c r="A2952" s="3">
        <v>4.2348970000000001</v>
      </c>
      <c r="B2952" s="3">
        <v>-0.219662</v>
      </c>
    </row>
    <row r="2953" spans="1:2" x14ac:dyDescent="0.2">
      <c r="A2953" s="3">
        <v>4.236561</v>
      </c>
      <c r="B2953" s="3">
        <v>-0.222301</v>
      </c>
    </row>
    <row r="2954" spans="1:2" x14ac:dyDescent="0.2">
      <c r="A2954" s="3">
        <v>4.238226</v>
      </c>
      <c r="B2954" s="3">
        <v>-0.22517100000000001</v>
      </c>
    </row>
    <row r="2955" spans="1:2" x14ac:dyDescent="0.2">
      <c r="A2955" s="3">
        <v>4.2398920000000002</v>
      </c>
      <c r="B2955" s="3">
        <v>-0.228293</v>
      </c>
    </row>
    <row r="2956" spans="1:2" x14ac:dyDescent="0.2">
      <c r="A2956" s="3">
        <v>4.2415560000000001</v>
      </c>
      <c r="B2956" s="3">
        <v>-0.22996800000000001</v>
      </c>
    </row>
    <row r="2957" spans="1:2" x14ac:dyDescent="0.2">
      <c r="A2957" s="3">
        <v>4.2432210000000001</v>
      </c>
      <c r="B2957" s="3">
        <v>-0.230765</v>
      </c>
    </row>
    <row r="2958" spans="1:2" x14ac:dyDescent="0.2">
      <c r="A2958" s="3">
        <v>4.2448860000000002</v>
      </c>
      <c r="B2958" s="3">
        <v>-0.23182700000000001</v>
      </c>
    </row>
    <row r="2959" spans="1:2" x14ac:dyDescent="0.2">
      <c r="A2959" s="3">
        <v>4.2465510000000002</v>
      </c>
      <c r="B2959" s="3">
        <v>-0.23330100000000001</v>
      </c>
    </row>
    <row r="2960" spans="1:2" x14ac:dyDescent="0.2">
      <c r="A2960" s="3">
        <v>4.2482160000000002</v>
      </c>
      <c r="B2960" s="3">
        <v>-0.23524</v>
      </c>
    </row>
    <row r="2961" spans="1:2" x14ac:dyDescent="0.2">
      <c r="A2961" s="3">
        <v>4.2498810000000002</v>
      </c>
      <c r="B2961" s="3">
        <v>-0.237285</v>
      </c>
    </row>
    <row r="2962" spans="1:2" x14ac:dyDescent="0.2">
      <c r="A2962" s="3">
        <v>4.2515460000000003</v>
      </c>
      <c r="B2962" s="3">
        <v>-0.239395</v>
      </c>
    </row>
    <row r="2963" spans="1:2" x14ac:dyDescent="0.2">
      <c r="A2963" s="3">
        <v>4.2532110000000003</v>
      </c>
      <c r="B2963" s="3">
        <v>-0.24132999999999999</v>
      </c>
    </row>
    <row r="2964" spans="1:2" x14ac:dyDescent="0.2">
      <c r="A2964" s="3">
        <v>4.2548760000000003</v>
      </c>
      <c r="B2964" s="3">
        <v>-0.24293500000000001</v>
      </c>
    </row>
    <row r="2965" spans="1:2" x14ac:dyDescent="0.2">
      <c r="A2965" s="3">
        <v>4.2565410000000004</v>
      </c>
      <c r="B2965" s="3">
        <v>-0.24476200000000001</v>
      </c>
    </row>
    <row r="2966" spans="1:2" x14ac:dyDescent="0.2">
      <c r="A2966" s="3">
        <v>4.2582060000000004</v>
      </c>
      <c r="B2966" s="3">
        <v>-0.247055</v>
      </c>
    </row>
    <row r="2967" spans="1:2" x14ac:dyDescent="0.2">
      <c r="A2967" s="3">
        <v>4.2598710000000004</v>
      </c>
      <c r="B2967" s="3">
        <v>-0.24889700000000001</v>
      </c>
    </row>
    <row r="2968" spans="1:2" x14ac:dyDescent="0.2">
      <c r="A2968" s="3">
        <v>4.2615360000000004</v>
      </c>
      <c r="B2968" s="3">
        <v>-0.250643</v>
      </c>
    </row>
    <row r="2969" spans="1:2" x14ac:dyDescent="0.2">
      <c r="A2969" s="3">
        <v>4.2632009999999996</v>
      </c>
      <c r="B2969" s="3">
        <v>-0.25327300000000003</v>
      </c>
    </row>
    <row r="2970" spans="1:2" x14ac:dyDescent="0.2">
      <c r="A2970" s="3">
        <v>4.2648659999999996</v>
      </c>
      <c r="B2970" s="3">
        <v>-0.256797</v>
      </c>
    </row>
    <row r="2971" spans="1:2" x14ac:dyDescent="0.2">
      <c r="A2971" s="3">
        <v>4.2665309999999996</v>
      </c>
      <c r="B2971" s="3">
        <v>-0.25993699999999997</v>
      </c>
    </row>
    <row r="2972" spans="1:2" x14ac:dyDescent="0.2">
      <c r="A2972" s="3">
        <v>4.2681959999999997</v>
      </c>
      <c r="B2972" s="3">
        <v>-0.262928</v>
      </c>
    </row>
    <row r="2973" spans="1:2" x14ac:dyDescent="0.2">
      <c r="A2973" s="3">
        <v>4.2698609999999997</v>
      </c>
      <c r="B2973" s="3">
        <v>-0.26558399999999999</v>
      </c>
    </row>
    <row r="2974" spans="1:2" x14ac:dyDescent="0.2">
      <c r="A2974" s="3">
        <v>4.2715249999999996</v>
      </c>
      <c r="B2974" s="3">
        <v>-0.26795000000000002</v>
      </c>
    </row>
    <row r="2975" spans="1:2" x14ac:dyDescent="0.2">
      <c r="A2975" s="3">
        <v>4.2731899999999996</v>
      </c>
      <c r="B2975" s="3">
        <v>-0.270202</v>
      </c>
    </row>
    <row r="2976" spans="1:2" x14ac:dyDescent="0.2">
      <c r="A2976" s="3">
        <v>4.2748559999999998</v>
      </c>
      <c r="B2976" s="3">
        <v>-0.27268700000000001</v>
      </c>
    </row>
    <row r="2977" spans="1:2" x14ac:dyDescent="0.2">
      <c r="A2977" s="3">
        <v>4.2765199999999997</v>
      </c>
      <c r="B2977" s="3">
        <v>-0.275422</v>
      </c>
    </row>
    <row r="2978" spans="1:2" x14ac:dyDescent="0.2">
      <c r="A2978" s="3">
        <v>4.2781849999999997</v>
      </c>
      <c r="B2978" s="3">
        <v>-0.27776400000000001</v>
      </c>
    </row>
    <row r="2979" spans="1:2" x14ac:dyDescent="0.2">
      <c r="A2979" s="3">
        <v>4.2798499999999997</v>
      </c>
      <c r="B2979" s="3">
        <v>-0.279781</v>
      </c>
    </row>
    <row r="2980" spans="1:2" x14ac:dyDescent="0.2">
      <c r="A2980" s="3">
        <v>4.2815149999999997</v>
      </c>
      <c r="B2980" s="3">
        <v>-0.28188200000000002</v>
      </c>
    </row>
    <row r="2981" spans="1:2" x14ac:dyDescent="0.2">
      <c r="A2981" s="3">
        <v>4.2831799999999998</v>
      </c>
      <c r="B2981" s="3">
        <v>-0.28382299999999999</v>
      </c>
    </row>
    <row r="2982" spans="1:2" x14ac:dyDescent="0.2">
      <c r="A2982" s="3">
        <v>4.2848449999999998</v>
      </c>
      <c r="B2982" s="3">
        <v>-0.28431499999999998</v>
      </c>
    </row>
    <row r="2983" spans="1:2" x14ac:dyDescent="0.2">
      <c r="A2983" s="3">
        <v>4.2865099999999998</v>
      </c>
      <c r="B2983" s="3">
        <v>-0.28446300000000002</v>
      </c>
    </row>
    <row r="2984" spans="1:2" x14ac:dyDescent="0.2">
      <c r="A2984" s="3">
        <v>4.2881749999999998</v>
      </c>
      <c r="B2984" s="3">
        <v>-0.28461900000000001</v>
      </c>
    </row>
    <row r="2985" spans="1:2" x14ac:dyDescent="0.2">
      <c r="A2985" s="3">
        <v>4.2898399999999999</v>
      </c>
      <c r="B2985" s="3">
        <v>-0.28492000000000001</v>
      </c>
    </row>
    <row r="2986" spans="1:2" x14ac:dyDescent="0.2">
      <c r="A2986" s="3">
        <v>4.2915049999999999</v>
      </c>
      <c r="B2986" s="3">
        <v>-0.28556999999999999</v>
      </c>
    </row>
    <row r="2987" spans="1:2" x14ac:dyDescent="0.2">
      <c r="A2987" s="3">
        <v>4.2931699999999999</v>
      </c>
      <c r="B2987" s="3">
        <v>-0.286105</v>
      </c>
    </row>
    <row r="2988" spans="1:2" x14ac:dyDescent="0.2">
      <c r="A2988" s="3">
        <v>4.294835</v>
      </c>
      <c r="B2988" s="3">
        <v>-0.28615200000000002</v>
      </c>
    </row>
    <row r="2989" spans="1:2" x14ac:dyDescent="0.2">
      <c r="A2989" s="3">
        <v>4.2965</v>
      </c>
      <c r="B2989" s="3">
        <v>-0.28595500000000001</v>
      </c>
    </row>
    <row r="2990" spans="1:2" x14ac:dyDescent="0.2">
      <c r="A2990" s="3">
        <v>4.298165</v>
      </c>
      <c r="B2990" s="3">
        <v>-0.28558099999999997</v>
      </c>
    </row>
    <row r="2991" spans="1:2" x14ac:dyDescent="0.2">
      <c r="A2991" s="3">
        <v>4.29983</v>
      </c>
      <c r="B2991" s="3">
        <v>-0.28521400000000002</v>
      </c>
    </row>
    <row r="2992" spans="1:2" x14ac:dyDescent="0.2">
      <c r="A2992" s="3">
        <v>4.3014950000000001</v>
      </c>
      <c r="B2992" s="3">
        <v>-0.28481699999999999</v>
      </c>
    </row>
    <row r="2993" spans="1:2" x14ac:dyDescent="0.2">
      <c r="A2993" s="3">
        <v>4.3031600000000001</v>
      </c>
      <c r="B2993" s="3">
        <v>-0.28426600000000002</v>
      </c>
    </row>
    <row r="2994" spans="1:2" x14ac:dyDescent="0.2">
      <c r="A2994" s="3">
        <v>4.3048250000000001</v>
      </c>
      <c r="B2994" s="3">
        <v>-0.28357300000000002</v>
      </c>
    </row>
    <row r="2995" spans="1:2" x14ac:dyDescent="0.2">
      <c r="A2995" s="3">
        <v>4.306489</v>
      </c>
      <c r="B2995" s="3">
        <v>-0.28255200000000003</v>
      </c>
    </row>
    <row r="2996" spans="1:2" x14ac:dyDescent="0.2">
      <c r="A2996" s="3">
        <v>4.3081550000000002</v>
      </c>
      <c r="B2996" s="3">
        <v>-0.281362</v>
      </c>
    </row>
    <row r="2997" spans="1:2" x14ac:dyDescent="0.2">
      <c r="A2997" s="3">
        <v>4.3098200000000002</v>
      </c>
      <c r="B2997" s="3">
        <v>-0.28018199999999999</v>
      </c>
    </row>
    <row r="2998" spans="1:2" x14ac:dyDescent="0.2">
      <c r="A2998" s="3">
        <v>4.3114850000000002</v>
      </c>
      <c r="B2998" s="3">
        <v>-0.27937400000000001</v>
      </c>
    </row>
    <row r="2999" spans="1:2" x14ac:dyDescent="0.2">
      <c r="A2999" s="3">
        <v>4.3131490000000001</v>
      </c>
      <c r="B2999" s="3">
        <v>-0.279831</v>
      </c>
    </row>
    <row r="3000" spans="1:2" x14ac:dyDescent="0.2">
      <c r="A3000" s="3">
        <v>4.3148150000000003</v>
      </c>
      <c r="B3000" s="3">
        <v>-0.280692</v>
      </c>
    </row>
    <row r="3001" spans="1:2" x14ac:dyDescent="0.2">
      <c r="A3001" s="3">
        <v>4.3164800000000003</v>
      </c>
      <c r="B3001" s="3">
        <v>-0.281912</v>
      </c>
    </row>
    <row r="3002" spans="1:2" x14ac:dyDescent="0.2">
      <c r="A3002" s="3">
        <v>4.3181440000000002</v>
      </c>
      <c r="B3002" s="3">
        <v>-0.28369699999999998</v>
      </c>
    </row>
    <row r="3003" spans="1:2" x14ac:dyDescent="0.2">
      <c r="A3003" s="3">
        <v>4.3198090000000002</v>
      </c>
      <c r="B3003" s="3">
        <v>-0.28642400000000001</v>
      </c>
    </row>
    <row r="3004" spans="1:2" x14ac:dyDescent="0.2">
      <c r="A3004" s="3">
        <v>4.3214750000000004</v>
      </c>
      <c r="B3004" s="3">
        <v>-0.28914600000000001</v>
      </c>
    </row>
    <row r="3005" spans="1:2" x14ac:dyDescent="0.2">
      <c r="A3005" s="3">
        <v>4.3231390000000003</v>
      </c>
      <c r="B3005" s="3">
        <v>-0.29184599999999999</v>
      </c>
    </row>
    <row r="3006" spans="1:2" x14ac:dyDescent="0.2">
      <c r="A3006" s="3">
        <v>4.3248040000000003</v>
      </c>
      <c r="B3006" s="3">
        <v>-0.29450399999999999</v>
      </c>
    </row>
    <row r="3007" spans="1:2" x14ac:dyDescent="0.2">
      <c r="A3007" s="3">
        <v>4.3264690000000003</v>
      </c>
      <c r="B3007" s="3">
        <v>-0.297238</v>
      </c>
    </row>
    <row r="3008" spans="1:2" x14ac:dyDescent="0.2">
      <c r="A3008" s="3">
        <v>4.3281340000000004</v>
      </c>
      <c r="B3008" s="3">
        <v>-0.30065700000000001</v>
      </c>
    </row>
    <row r="3009" spans="1:2" x14ac:dyDescent="0.2">
      <c r="A3009" s="3">
        <v>4.3297990000000004</v>
      </c>
      <c r="B3009" s="3">
        <v>-0.30430400000000002</v>
      </c>
    </row>
    <row r="3010" spans="1:2" x14ac:dyDescent="0.2">
      <c r="A3010" s="3">
        <v>4.3314640000000004</v>
      </c>
      <c r="B3010" s="3">
        <v>-0.30924800000000002</v>
      </c>
    </row>
    <row r="3011" spans="1:2" x14ac:dyDescent="0.2">
      <c r="A3011" s="3">
        <v>4.3331289999999996</v>
      </c>
      <c r="B3011" s="3">
        <v>-0.31359900000000002</v>
      </c>
    </row>
    <row r="3012" spans="1:2" x14ac:dyDescent="0.2">
      <c r="A3012" s="3">
        <v>4.3347939999999996</v>
      </c>
      <c r="B3012" s="3">
        <v>-0.31708599999999998</v>
      </c>
    </row>
    <row r="3013" spans="1:2" x14ac:dyDescent="0.2">
      <c r="A3013" s="3">
        <v>4.3364589999999996</v>
      </c>
      <c r="B3013" s="3">
        <v>-0.32056899999999999</v>
      </c>
    </row>
    <row r="3014" spans="1:2" x14ac:dyDescent="0.2">
      <c r="A3014" s="3">
        <v>4.3381239999999996</v>
      </c>
      <c r="B3014" s="3">
        <v>-0.323882</v>
      </c>
    </row>
    <row r="3015" spans="1:2" x14ac:dyDescent="0.2">
      <c r="A3015" s="3">
        <v>4.3397889999999997</v>
      </c>
      <c r="B3015" s="3">
        <v>-0.326179</v>
      </c>
    </row>
    <row r="3016" spans="1:2" x14ac:dyDescent="0.2">
      <c r="A3016" s="3">
        <v>4.3414539999999997</v>
      </c>
      <c r="B3016" s="3">
        <v>-0.32800499999999999</v>
      </c>
    </row>
    <row r="3017" spans="1:2" x14ac:dyDescent="0.2">
      <c r="A3017" s="3">
        <v>4.3431189999999997</v>
      </c>
      <c r="B3017" s="3">
        <v>-0.32944099999999998</v>
      </c>
    </row>
    <row r="3018" spans="1:2" x14ac:dyDescent="0.2">
      <c r="A3018" s="3">
        <v>4.3447839999999998</v>
      </c>
      <c r="B3018" s="3">
        <v>-0.33057999999999998</v>
      </c>
    </row>
    <row r="3019" spans="1:2" x14ac:dyDescent="0.2">
      <c r="A3019" s="3">
        <v>4.3464489999999998</v>
      </c>
      <c r="B3019" s="3">
        <v>-0.33162999999999998</v>
      </c>
    </row>
    <row r="3020" spans="1:2" x14ac:dyDescent="0.2">
      <c r="A3020" s="3">
        <v>4.3481139999999998</v>
      </c>
      <c r="B3020" s="3">
        <v>-0.33277000000000001</v>
      </c>
    </row>
    <row r="3021" spans="1:2" x14ac:dyDescent="0.2">
      <c r="A3021" s="3">
        <v>4.3497789999999998</v>
      </c>
      <c r="B3021" s="3">
        <v>-0.33419500000000002</v>
      </c>
    </row>
    <row r="3022" spans="1:2" x14ac:dyDescent="0.2">
      <c r="A3022" s="3">
        <v>4.3514439999999999</v>
      </c>
      <c r="B3022" s="3">
        <v>-0.33488200000000001</v>
      </c>
    </row>
    <row r="3023" spans="1:2" x14ac:dyDescent="0.2">
      <c r="A3023" s="3">
        <v>4.3531079999999998</v>
      </c>
      <c r="B3023" s="3">
        <v>-0.33471899999999999</v>
      </c>
    </row>
    <row r="3024" spans="1:2" x14ac:dyDescent="0.2">
      <c r="A3024" s="3">
        <v>4.3547739999999999</v>
      </c>
      <c r="B3024" s="3">
        <v>-0.33468900000000001</v>
      </c>
    </row>
    <row r="3025" spans="1:2" x14ac:dyDescent="0.2">
      <c r="A3025" s="3">
        <v>4.356439</v>
      </c>
      <c r="B3025" s="3">
        <v>-0.33493000000000001</v>
      </c>
    </row>
    <row r="3026" spans="1:2" x14ac:dyDescent="0.2">
      <c r="A3026" s="3">
        <v>4.3581029999999998</v>
      </c>
      <c r="B3026" s="3">
        <v>-0.33516800000000002</v>
      </c>
    </row>
    <row r="3027" spans="1:2" x14ac:dyDescent="0.2">
      <c r="A3027" s="3">
        <v>4.3597679999999999</v>
      </c>
      <c r="B3027" s="3">
        <v>-0.33556799999999998</v>
      </c>
    </row>
    <row r="3028" spans="1:2" x14ac:dyDescent="0.2">
      <c r="A3028" s="3">
        <v>4.361434</v>
      </c>
      <c r="B3028" s="3">
        <v>-0.33674599999999999</v>
      </c>
    </row>
    <row r="3029" spans="1:2" x14ac:dyDescent="0.2">
      <c r="A3029" s="3">
        <v>4.3630979999999999</v>
      </c>
      <c r="B3029" s="3">
        <v>-0.338619</v>
      </c>
    </row>
    <row r="3030" spans="1:2" x14ac:dyDescent="0.2">
      <c r="A3030" s="3">
        <v>4.3647629999999999</v>
      </c>
      <c r="B3030" s="3">
        <v>-0.34104600000000002</v>
      </c>
    </row>
    <row r="3031" spans="1:2" x14ac:dyDescent="0.2">
      <c r="A3031" s="3">
        <v>4.366428</v>
      </c>
      <c r="B3031" s="3">
        <v>-0.343613</v>
      </c>
    </row>
    <row r="3032" spans="1:2" x14ac:dyDescent="0.2">
      <c r="A3032" s="3">
        <v>4.368093</v>
      </c>
      <c r="B3032" s="3">
        <v>-0.34667399999999998</v>
      </c>
    </row>
    <row r="3033" spans="1:2" x14ac:dyDescent="0.2">
      <c r="A3033" s="3">
        <v>4.369758</v>
      </c>
      <c r="B3033" s="3">
        <v>-0.34955000000000003</v>
      </c>
    </row>
    <row r="3034" spans="1:2" x14ac:dyDescent="0.2">
      <c r="A3034" s="3">
        <v>4.3714230000000001</v>
      </c>
      <c r="B3034" s="3">
        <v>-0.352188</v>
      </c>
    </row>
    <row r="3035" spans="1:2" x14ac:dyDescent="0.2">
      <c r="A3035" s="3">
        <v>4.3730880000000001</v>
      </c>
      <c r="B3035" s="3">
        <v>-0.35499599999999998</v>
      </c>
    </row>
    <row r="3036" spans="1:2" x14ac:dyDescent="0.2">
      <c r="A3036" s="3">
        <v>4.3747530000000001</v>
      </c>
      <c r="B3036" s="3">
        <v>-0.35805300000000001</v>
      </c>
    </row>
    <row r="3037" spans="1:2" x14ac:dyDescent="0.2">
      <c r="A3037" s="3">
        <v>4.3764180000000001</v>
      </c>
      <c r="B3037" s="3">
        <v>-0.36083199999999999</v>
      </c>
    </row>
    <row r="3038" spans="1:2" x14ac:dyDescent="0.2">
      <c r="A3038" s="3">
        <v>4.3780830000000002</v>
      </c>
      <c r="B3038" s="3">
        <v>-0.36332700000000001</v>
      </c>
    </row>
    <row r="3039" spans="1:2" x14ac:dyDescent="0.2">
      <c r="A3039" s="3">
        <v>4.3797480000000002</v>
      </c>
      <c r="B3039" s="3">
        <v>-0.36532399999999998</v>
      </c>
    </row>
    <row r="3040" spans="1:2" x14ac:dyDescent="0.2">
      <c r="A3040" s="3">
        <v>4.3814130000000002</v>
      </c>
      <c r="B3040" s="3">
        <v>-0.366894</v>
      </c>
    </row>
    <row r="3041" spans="1:2" x14ac:dyDescent="0.2">
      <c r="A3041" s="3">
        <v>4.3830780000000003</v>
      </c>
      <c r="B3041" s="3">
        <v>-0.36723800000000001</v>
      </c>
    </row>
    <row r="3042" spans="1:2" x14ac:dyDescent="0.2">
      <c r="A3042" s="3">
        <v>4.3847430000000003</v>
      </c>
      <c r="B3042" s="3">
        <v>-0.36780299999999999</v>
      </c>
    </row>
    <row r="3043" spans="1:2" x14ac:dyDescent="0.2">
      <c r="A3043" s="3">
        <v>4.3864080000000003</v>
      </c>
      <c r="B3043" s="3">
        <v>-0.37001899999999999</v>
      </c>
    </row>
    <row r="3044" spans="1:2" x14ac:dyDescent="0.2">
      <c r="A3044" s="3">
        <v>4.3880720000000002</v>
      </c>
      <c r="B3044" s="3">
        <v>-0.37221799999999999</v>
      </c>
    </row>
    <row r="3045" spans="1:2" x14ac:dyDescent="0.2">
      <c r="A3045" s="3">
        <v>4.3897380000000004</v>
      </c>
      <c r="B3045" s="3">
        <v>-0.37401600000000002</v>
      </c>
    </row>
    <row r="3046" spans="1:2" x14ac:dyDescent="0.2">
      <c r="A3046" s="3">
        <v>4.3914030000000004</v>
      </c>
      <c r="B3046" s="3">
        <v>-0.37569599999999997</v>
      </c>
    </row>
    <row r="3047" spans="1:2" x14ac:dyDescent="0.2">
      <c r="A3047" s="3">
        <v>4.3930670000000003</v>
      </c>
      <c r="B3047" s="3">
        <v>-0.37699500000000002</v>
      </c>
    </row>
    <row r="3048" spans="1:2" x14ac:dyDescent="0.2">
      <c r="A3048" s="3">
        <v>4.3947320000000003</v>
      </c>
      <c r="B3048" s="3">
        <v>-0.377969</v>
      </c>
    </row>
    <row r="3049" spans="1:2" x14ac:dyDescent="0.2">
      <c r="A3049" s="3">
        <v>4.3963979999999996</v>
      </c>
      <c r="B3049" s="3">
        <v>-0.37896600000000003</v>
      </c>
    </row>
    <row r="3050" spans="1:2" x14ac:dyDescent="0.2">
      <c r="A3050" s="3">
        <v>4.3980620000000004</v>
      </c>
      <c r="B3050" s="3">
        <v>-0.38108599999999998</v>
      </c>
    </row>
    <row r="3051" spans="1:2" x14ac:dyDescent="0.2">
      <c r="A3051" s="3">
        <v>4.3997270000000004</v>
      </c>
      <c r="B3051" s="3">
        <v>-0.38429099999999999</v>
      </c>
    </row>
    <row r="3052" spans="1:2" x14ac:dyDescent="0.2">
      <c r="A3052" s="3">
        <v>4.4013920000000004</v>
      </c>
      <c r="B3052" s="3">
        <v>-0.38828200000000002</v>
      </c>
    </row>
    <row r="3053" spans="1:2" x14ac:dyDescent="0.2">
      <c r="A3053" s="3">
        <v>4.4030570000000004</v>
      </c>
      <c r="B3053" s="3">
        <v>-0.39216200000000001</v>
      </c>
    </row>
    <row r="3054" spans="1:2" x14ac:dyDescent="0.2">
      <c r="A3054" s="3">
        <v>4.4047219999999996</v>
      </c>
      <c r="B3054" s="3">
        <v>-0.39532299999999998</v>
      </c>
    </row>
    <row r="3055" spans="1:2" x14ac:dyDescent="0.2">
      <c r="A3055" s="3">
        <v>4.4063869999999996</v>
      </c>
      <c r="B3055" s="3">
        <v>-0.397453</v>
      </c>
    </row>
    <row r="3056" spans="1:2" x14ac:dyDescent="0.2">
      <c r="A3056" s="3">
        <v>4.4080519999999996</v>
      </c>
      <c r="B3056" s="3">
        <v>-0.39834000000000003</v>
      </c>
    </row>
    <row r="3057" spans="1:2" x14ac:dyDescent="0.2">
      <c r="A3057" s="3">
        <v>4.4097169999999997</v>
      </c>
      <c r="B3057" s="3">
        <v>-0.39876800000000001</v>
      </c>
    </row>
    <row r="3058" spans="1:2" x14ac:dyDescent="0.2">
      <c r="A3058" s="3">
        <v>4.4113819999999997</v>
      </c>
      <c r="B3058" s="3">
        <v>-0.39801999999999998</v>
      </c>
    </row>
    <row r="3059" spans="1:2" x14ac:dyDescent="0.2">
      <c r="A3059" s="3">
        <v>4.4130469999999997</v>
      </c>
      <c r="B3059" s="3">
        <v>-0.39755000000000001</v>
      </c>
    </row>
    <row r="3060" spans="1:2" x14ac:dyDescent="0.2">
      <c r="A3060" s="3">
        <v>4.4147119999999997</v>
      </c>
      <c r="B3060" s="3">
        <v>-0.39737</v>
      </c>
    </row>
    <row r="3061" spans="1:2" x14ac:dyDescent="0.2">
      <c r="A3061" s="3">
        <v>4.4163769999999998</v>
      </c>
      <c r="B3061" s="3">
        <v>-0.398148</v>
      </c>
    </row>
    <row r="3062" spans="1:2" x14ac:dyDescent="0.2">
      <c r="A3062" s="3">
        <v>4.4180419999999998</v>
      </c>
      <c r="B3062" s="3">
        <v>-0.399447</v>
      </c>
    </row>
    <row r="3063" spans="1:2" x14ac:dyDescent="0.2">
      <c r="A3063" s="3">
        <v>4.4197069999999998</v>
      </c>
      <c r="B3063" s="3">
        <v>-0.39891100000000002</v>
      </c>
    </row>
    <row r="3064" spans="1:2" x14ac:dyDescent="0.2">
      <c r="A3064" s="3">
        <v>4.4213719999999999</v>
      </c>
      <c r="B3064" s="3">
        <v>-0.39831800000000001</v>
      </c>
    </row>
    <row r="3065" spans="1:2" x14ac:dyDescent="0.2">
      <c r="A3065" s="3">
        <v>4.4230369999999999</v>
      </c>
      <c r="B3065" s="3">
        <v>-0.39752700000000002</v>
      </c>
    </row>
    <row r="3066" spans="1:2" x14ac:dyDescent="0.2">
      <c r="A3066" s="3">
        <v>4.4247019999999999</v>
      </c>
      <c r="B3066" s="3">
        <v>-0.39700200000000002</v>
      </c>
    </row>
    <row r="3067" spans="1:2" x14ac:dyDescent="0.2">
      <c r="A3067" s="3">
        <v>4.4263669999999999</v>
      </c>
      <c r="B3067" s="3">
        <v>-0.39701199999999998</v>
      </c>
    </row>
    <row r="3068" spans="1:2" x14ac:dyDescent="0.2">
      <c r="A3068" s="3">
        <v>4.4280309999999998</v>
      </c>
      <c r="B3068" s="3">
        <v>-0.39756799999999998</v>
      </c>
    </row>
    <row r="3069" spans="1:2" x14ac:dyDescent="0.2">
      <c r="A3069" s="3">
        <v>4.429697</v>
      </c>
      <c r="B3069" s="3">
        <v>-0.39959600000000001</v>
      </c>
    </row>
    <row r="3070" spans="1:2" x14ac:dyDescent="0.2">
      <c r="A3070" s="3">
        <v>4.431362</v>
      </c>
      <c r="B3070" s="3">
        <v>-0.40251900000000002</v>
      </c>
    </row>
    <row r="3071" spans="1:2" x14ac:dyDescent="0.2">
      <c r="A3071" s="3">
        <v>4.4330259999999999</v>
      </c>
      <c r="B3071" s="3">
        <v>-0.40569699999999997</v>
      </c>
    </row>
    <row r="3072" spans="1:2" x14ac:dyDescent="0.2">
      <c r="A3072" s="3">
        <v>4.4346909999999999</v>
      </c>
      <c r="B3072" s="3">
        <v>-0.40877999999999998</v>
      </c>
    </row>
    <row r="3073" spans="1:2" x14ac:dyDescent="0.2">
      <c r="A3073" s="3">
        <v>4.4363570000000001</v>
      </c>
      <c r="B3073" s="3">
        <v>-0.41133500000000001</v>
      </c>
    </row>
    <row r="3074" spans="1:2" x14ac:dyDescent="0.2">
      <c r="A3074" s="3">
        <v>4.438021</v>
      </c>
      <c r="B3074" s="3">
        <v>-0.41209499999999999</v>
      </c>
    </row>
    <row r="3075" spans="1:2" x14ac:dyDescent="0.2">
      <c r="A3075" s="3">
        <v>4.439686</v>
      </c>
      <c r="B3075" s="3">
        <v>-0.41273300000000002</v>
      </c>
    </row>
    <row r="3076" spans="1:2" x14ac:dyDescent="0.2">
      <c r="A3076" s="3">
        <v>4.441351</v>
      </c>
      <c r="B3076" s="3">
        <v>-0.413078</v>
      </c>
    </row>
    <row r="3077" spans="1:2" x14ac:dyDescent="0.2">
      <c r="A3077" s="3">
        <v>4.4430160000000001</v>
      </c>
      <c r="B3077" s="3">
        <v>-0.413493</v>
      </c>
    </row>
    <row r="3078" spans="1:2" x14ac:dyDescent="0.2">
      <c r="A3078" s="3">
        <v>4.4446810000000001</v>
      </c>
      <c r="B3078" s="3">
        <v>-0.41418100000000002</v>
      </c>
    </row>
    <row r="3079" spans="1:2" x14ac:dyDescent="0.2">
      <c r="A3079" s="3">
        <v>4.4463460000000001</v>
      </c>
      <c r="B3079" s="3">
        <v>-0.41543000000000002</v>
      </c>
    </row>
    <row r="3080" spans="1:2" x14ac:dyDescent="0.2">
      <c r="A3080" s="3">
        <v>4.4480110000000002</v>
      </c>
      <c r="B3080" s="3">
        <v>-0.41810000000000003</v>
      </c>
    </row>
    <row r="3081" spans="1:2" x14ac:dyDescent="0.2">
      <c r="A3081" s="3">
        <v>4.4496760000000002</v>
      </c>
      <c r="B3081" s="3">
        <v>-0.41961399999999999</v>
      </c>
    </row>
    <row r="3082" spans="1:2" x14ac:dyDescent="0.2">
      <c r="A3082" s="3">
        <v>4.4513410000000002</v>
      </c>
      <c r="B3082" s="3">
        <v>-0.42055799999999999</v>
      </c>
    </row>
    <row r="3083" spans="1:2" x14ac:dyDescent="0.2">
      <c r="A3083" s="3">
        <v>4.4530060000000002</v>
      </c>
      <c r="B3083" s="3">
        <v>-0.42159000000000002</v>
      </c>
    </row>
    <row r="3084" spans="1:2" x14ac:dyDescent="0.2">
      <c r="A3084" s="3">
        <v>4.4546710000000003</v>
      </c>
      <c r="B3084" s="3">
        <v>-0.42279499999999998</v>
      </c>
    </row>
    <row r="3085" spans="1:2" x14ac:dyDescent="0.2">
      <c r="A3085" s="3">
        <v>4.4563360000000003</v>
      </c>
      <c r="B3085" s="3">
        <v>-0.42473300000000003</v>
      </c>
    </row>
    <row r="3086" spans="1:2" x14ac:dyDescent="0.2">
      <c r="A3086" s="3">
        <v>4.4580010000000003</v>
      </c>
      <c r="B3086" s="3">
        <v>-0.42669400000000002</v>
      </c>
    </row>
    <row r="3087" spans="1:2" x14ac:dyDescent="0.2">
      <c r="A3087" s="3">
        <v>4.4596660000000004</v>
      </c>
      <c r="B3087" s="3">
        <v>-0.42885800000000002</v>
      </c>
    </row>
    <row r="3088" spans="1:2" x14ac:dyDescent="0.2">
      <c r="A3088" s="3">
        <v>4.4613310000000004</v>
      </c>
      <c r="B3088" s="3">
        <v>-0.43121399999999999</v>
      </c>
    </row>
    <row r="3089" spans="1:2" x14ac:dyDescent="0.2">
      <c r="A3089" s="3">
        <v>4.4629960000000004</v>
      </c>
      <c r="B3089" s="3">
        <v>-0.43379600000000001</v>
      </c>
    </row>
    <row r="3090" spans="1:2" x14ac:dyDescent="0.2">
      <c r="A3090" s="3">
        <v>4.4646610000000004</v>
      </c>
      <c r="B3090" s="3">
        <v>-0.43651099999999998</v>
      </c>
    </row>
    <row r="3091" spans="1:2" x14ac:dyDescent="0.2">
      <c r="A3091" s="3">
        <v>4.4663259999999996</v>
      </c>
      <c r="B3091" s="3">
        <v>-0.439413</v>
      </c>
    </row>
    <row r="3092" spans="1:2" x14ac:dyDescent="0.2">
      <c r="A3092" s="3">
        <v>4.4679900000000004</v>
      </c>
      <c r="B3092" s="3">
        <v>-0.44092599999999998</v>
      </c>
    </row>
    <row r="3093" spans="1:2" x14ac:dyDescent="0.2">
      <c r="A3093" s="3">
        <v>4.4696559999999996</v>
      </c>
      <c r="B3093" s="3">
        <v>-0.44189099999999998</v>
      </c>
    </row>
    <row r="3094" spans="1:2" x14ac:dyDescent="0.2">
      <c r="A3094" s="3">
        <v>4.4713209999999997</v>
      </c>
      <c r="B3094" s="3">
        <v>-0.442855</v>
      </c>
    </row>
    <row r="3095" spans="1:2" x14ac:dyDescent="0.2">
      <c r="A3095" s="3">
        <v>4.4729850000000004</v>
      </c>
      <c r="B3095" s="3">
        <v>-0.443797</v>
      </c>
    </row>
    <row r="3096" spans="1:2" x14ac:dyDescent="0.2">
      <c r="A3096" s="3">
        <v>4.4746499999999996</v>
      </c>
      <c r="B3096" s="3">
        <v>-0.44458900000000001</v>
      </c>
    </row>
    <row r="3097" spans="1:2" x14ac:dyDescent="0.2">
      <c r="A3097" s="3">
        <v>4.4763149999999996</v>
      </c>
      <c r="B3097" s="3">
        <v>-0.445517</v>
      </c>
    </row>
    <row r="3098" spans="1:2" x14ac:dyDescent="0.2">
      <c r="A3098" s="3">
        <v>4.4779799999999996</v>
      </c>
      <c r="B3098" s="3">
        <v>-0.44717099999999999</v>
      </c>
    </row>
    <row r="3099" spans="1:2" x14ac:dyDescent="0.2">
      <c r="A3099" s="3">
        <v>4.4796449999999997</v>
      </c>
      <c r="B3099" s="3">
        <v>-0.44885900000000001</v>
      </c>
    </row>
    <row r="3100" spans="1:2" x14ac:dyDescent="0.2">
      <c r="A3100" s="3">
        <v>4.4813099999999997</v>
      </c>
      <c r="B3100" s="3">
        <v>-0.45038899999999998</v>
      </c>
    </row>
    <row r="3101" spans="1:2" x14ac:dyDescent="0.2">
      <c r="A3101" s="3">
        <v>4.4829749999999997</v>
      </c>
      <c r="B3101" s="3">
        <v>-0.45180900000000002</v>
      </c>
    </row>
    <row r="3102" spans="1:2" x14ac:dyDescent="0.2">
      <c r="A3102" s="3">
        <v>4.4846399999999997</v>
      </c>
      <c r="B3102" s="3">
        <v>-0.45291100000000001</v>
      </c>
    </row>
    <row r="3103" spans="1:2" x14ac:dyDescent="0.2">
      <c r="A3103" s="3">
        <v>4.4863049999999998</v>
      </c>
      <c r="B3103" s="3">
        <v>-0.45365699999999998</v>
      </c>
    </row>
    <row r="3104" spans="1:2" x14ac:dyDescent="0.2">
      <c r="A3104" s="3">
        <v>4.4879699999999998</v>
      </c>
      <c r="B3104" s="3">
        <v>-0.454314</v>
      </c>
    </row>
    <row r="3105" spans="1:2" x14ac:dyDescent="0.2">
      <c r="A3105" s="3">
        <v>4.4896349999999998</v>
      </c>
      <c r="B3105" s="3">
        <v>-0.45526699999999998</v>
      </c>
    </row>
    <row r="3106" spans="1:2" x14ac:dyDescent="0.2">
      <c r="A3106" s="3">
        <v>4.4912999999999998</v>
      </c>
      <c r="B3106" s="3">
        <v>-0.45644499999999999</v>
      </c>
    </row>
    <row r="3107" spans="1:2" x14ac:dyDescent="0.2">
      <c r="A3107" s="3">
        <v>4.4929649999999999</v>
      </c>
      <c r="B3107" s="3">
        <v>-0.457621</v>
      </c>
    </row>
    <row r="3108" spans="1:2" x14ac:dyDescent="0.2">
      <c r="A3108" s="3">
        <v>4.4946299999999999</v>
      </c>
      <c r="B3108" s="3">
        <v>-0.45890300000000001</v>
      </c>
    </row>
    <row r="3109" spans="1:2" x14ac:dyDescent="0.2">
      <c r="A3109" s="3">
        <v>4.4962949999999999</v>
      </c>
      <c r="B3109" s="3">
        <v>-0.46179100000000001</v>
      </c>
    </row>
    <row r="3110" spans="1:2" x14ac:dyDescent="0.2">
      <c r="A3110" s="3">
        <v>4.49796</v>
      </c>
      <c r="B3110" s="3">
        <v>-0.46449600000000002</v>
      </c>
    </row>
    <row r="3111" spans="1:2" x14ac:dyDescent="0.2">
      <c r="A3111" s="3">
        <v>4.499625</v>
      </c>
      <c r="B3111" s="3">
        <v>-0.46657399999999999</v>
      </c>
    </row>
    <row r="3112" spans="1:2" x14ac:dyDescent="0.2">
      <c r="A3112" s="3">
        <v>4.50129</v>
      </c>
      <c r="B3112" s="3">
        <v>-0.46854699999999999</v>
      </c>
    </row>
    <row r="3113" spans="1:2" x14ac:dyDescent="0.2">
      <c r="A3113" s="3">
        <v>4.5029539999999999</v>
      </c>
      <c r="B3113" s="3">
        <v>-0.47025499999999998</v>
      </c>
    </row>
    <row r="3114" spans="1:2" x14ac:dyDescent="0.2">
      <c r="A3114" s="3">
        <v>4.5046200000000001</v>
      </c>
      <c r="B3114" s="3">
        <v>-0.47219299999999997</v>
      </c>
    </row>
    <row r="3115" spans="1:2" x14ac:dyDescent="0.2">
      <c r="A3115" s="3">
        <v>4.5062850000000001</v>
      </c>
      <c r="B3115" s="3">
        <v>-0.474159</v>
      </c>
    </row>
    <row r="3116" spans="1:2" x14ac:dyDescent="0.2">
      <c r="A3116" s="3">
        <v>4.507949</v>
      </c>
      <c r="B3116" s="3">
        <v>-0.47525099999999998</v>
      </c>
    </row>
    <row r="3117" spans="1:2" x14ac:dyDescent="0.2">
      <c r="A3117" s="3">
        <v>4.509614</v>
      </c>
      <c r="B3117" s="3">
        <v>-0.47572700000000001</v>
      </c>
    </row>
    <row r="3118" spans="1:2" x14ac:dyDescent="0.2">
      <c r="A3118" s="3">
        <v>4.5112800000000002</v>
      </c>
      <c r="B3118" s="3">
        <v>-0.47574100000000002</v>
      </c>
    </row>
    <row r="3119" spans="1:2" x14ac:dyDescent="0.2">
      <c r="A3119" s="3">
        <v>4.5129440000000001</v>
      </c>
      <c r="B3119" s="3">
        <v>-0.475769</v>
      </c>
    </row>
    <row r="3120" spans="1:2" x14ac:dyDescent="0.2">
      <c r="A3120" s="3">
        <v>4.5146090000000001</v>
      </c>
      <c r="B3120" s="3">
        <v>-0.47585</v>
      </c>
    </row>
    <row r="3121" spans="1:2" x14ac:dyDescent="0.2">
      <c r="A3121" s="3">
        <v>4.5162740000000001</v>
      </c>
      <c r="B3121" s="3">
        <v>-0.47513</v>
      </c>
    </row>
    <row r="3122" spans="1:2" x14ac:dyDescent="0.2">
      <c r="A3122" s="3">
        <v>4.5179390000000001</v>
      </c>
      <c r="B3122" s="3">
        <v>-0.47349000000000002</v>
      </c>
    </row>
    <row r="3123" spans="1:2" x14ac:dyDescent="0.2">
      <c r="A3123" s="3">
        <v>4.5196040000000002</v>
      </c>
      <c r="B3123" s="3">
        <v>-0.47307700000000003</v>
      </c>
    </row>
    <row r="3124" spans="1:2" x14ac:dyDescent="0.2">
      <c r="A3124" s="3">
        <v>4.5212690000000002</v>
      </c>
      <c r="B3124" s="3">
        <v>-0.47493400000000002</v>
      </c>
    </row>
    <row r="3125" spans="1:2" x14ac:dyDescent="0.2">
      <c r="A3125" s="3">
        <v>4.5229340000000002</v>
      </c>
      <c r="B3125" s="3">
        <v>-0.47707300000000002</v>
      </c>
    </row>
    <row r="3126" spans="1:2" x14ac:dyDescent="0.2">
      <c r="A3126" s="3">
        <v>4.5245990000000003</v>
      </c>
      <c r="B3126" s="3">
        <v>-0.479101</v>
      </c>
    </row>
    <row r="3127" spans="1:2" x14ac:dyDescent="0.2">
      <c r="A3127" s="3">
        <v>4.5262640000000003</v>
      </c>
      <c r="B3127" s="3">
        <v>-0.479522</v>
      </c>
    </row>
    <row r="3128" spans="1:2" x14ac:dyDescent="0.2">
      <c r="A3128" s="3">
        <v>4.5279290000000003</v>
      </c>
      <c r="B3128" s="3">
        <v>-0.479431</v>
      </c>
    </row>
    <row r="3129" spans="1:2" x14ac:dyDescent="0.2">
      <c r="A3129" s="3">
        <v>4.5295940000000003</v>
      </c>
      <c r="B3129" s="3">
        <v>-0.48051300000000002</v>
      </c>
    </row>
    <row r="3130" spans="1:2" x14ac:dyDescent="0.2">
      <c r="A3130" s="3">
        <v>4.5312590000000004</v>
      </c>
      <c r="B3130" s="3">
        <v>-0.48192800000000002</v>
      </c>
    </row>
    <row r="3131" spans="1:2" x14ac:dyDescent="0.2">
      <c r="A3131" s="3">
        <v>4.5329240000000004</v>
      </c>
      <c r="B3131" s="3">
        <v>-0.485508</v>
      </c>
    </row>
    <row r="3132" spans="1:2" x14ac:dyDescent="0.2">
      <c r="A3132" s="3">
        <v>4.5345890000000004</v>
      </c>
      <c r="B3132" s="3">
        <v>-0.48912499999999998</v>
      </c>
    </row>
    <row r="3133" spans="1:2" x14ac:dyDescent="0.2">
      <c r="A3133" s="3">
        <v>4.5362539999999996</v>
      </c>
      <c r="B3133" s="3">
        <v>-0.492645</v>
      </c>
    </row>
    <row r="3134" spans="1:2" x14ac:dyDescent="0.2">
      <c r="A3134" s="3">
        <v>4.5379189999999996</v>
      </c>
      <c r="B3134" s="3">
        <v>-0.49589899999999998</v>
      </c>
    </row>
    <row r="3135" spans="1:2" x14ac:dyDescent="0.2">
      <c r="A3135" s="3">
        <v>4.5395839999999996</v>
      </c>
      <c r="B3135" s="3">
        <v>-0.49850100000000003</v>
      </c>
    </row>
    <row r="3136" spans="1:2" x14ac:dyDescent="0.2">
      <c r="A3136" s="3">
        <v>4.5412489999999996</v>
      </c>
      <c r="B3136" s="3">
        <v>-0.49859900000000001</v>
      </c>
    </row>
    <row r="3137" spans="1:2" x14ac:dyDescent="0.2">
      <c r="A3137" s="3">
        <v>4.5429130000000004</v>
      </c>
      <c r="B3137" s="3">
        <v>-0.49800899999999998</v>
      </c>
    </row>
    <row r="3138" spans="1:2" x14ac:dyDescent="0.2">
      <c r="A3138" s="3">
        <v>4.5445789999999997</v>
      </c>
      <c r="B3138" s="3">
        <v>-0.49821500000000002</v>
      </c>
    </row>
    <row r="3139" spans="1:2" x14ac:dyDescent="0.2">
      <c r="A3139" s="3">
        <v>4.5462439999999997</v>
      </c>
      <c r="B3139" s="3">
        <v>-0.499498</v>
      </c>
    </row>
    <row r="3140" spans="1:2" x14ac:dyDescent="0.2">
      <c r="A3140" s="3">
        <v>4.5479079999999996</v>
      </c>
      <c r="B3140" s="3">
        <v>-0.50296200000000002</v>
      </c>
    </row>
    <row r="3141" spans="1:2" x14ac:dyDescent="0.2">
      <c r="A3141" s="3">
        <v>4.5495729999999996</v>
      </c>
      <c r="B3141" s="3">
        <v>-0.50646599999999997</v>
      </c>
    </row>
    <row r="3142" spans="1:2" x14ac:dyDescent="0.2">
      <c r="A3142" s="3">
        <v>4.5512389999999998</v>
      </c>
      <c r="B3142" s="3">
        <v>-0.51097199999999998</v>
      </c>
    </row>
    <row r="3143" spans="1:2" x14ac:dyDescent="0.2">
      <c r="A3143" s="3">
        <v>4.5529029999999997</v>
      </c>
      <c r="B3143" s="3">
        <v>-0.51447200000000004</v>
      </c>
    </row>
    <row r="3144" spans="1:2" x14ac:dyDescent="0.2">
      <c r="A3144" s="3">
        <v>4.5545679999999997</v>
      </c>
      <c r="B3144" s="3">
        <v>-0.51657399999999998</v>
      </c>
    </row>
    <row r="3145" spans="1:2" x14ac:dyDescent="0.2">
      <c r="A3145" s="3">
        <v>4.5562329999999998</v>
      </c>
      <c r="B3145" s="3">
        <v>-0.51832500000000004</v>
      </c>
    </row>
    <row r="3146" spans="1:2" x14ac:dyDescent="0.2">
      <c r="A3146" s="3">
        <v>4.5578979999999998</v>
      </c>
      <c r="B3146" s="3">
        <v>-0.51890599999999998</v>
      </c>
    </row>
    <row r="3147" spans="1:2" x14ac:dyDescent="0.2">
      <c r="A3147" s="3">
        <v>4.5595629999999998</v>
      </c>
      <c r="B3147" s="3">
        <v>-0.51993400000000001</v>
      </c>
    </row>
    <row r="3148" spans="1:2" x14ac:dyDescent="0.2">
      <c r="A3148" s="3">
        <v>4.5612279999999998</v>
      </c>
      <c r="B3148" s="3">
        <v>-0.52105599999999996</v>
      </c>
    </row>
    <row r="3149" spans="1:2" x14ac:dyDescent="0.2">
      <c r="A3149" s="3">
        <v>4.5628929999999999</v>
      </c>
      <c r="B3149" s="3">
        <v>-0.52180700000000002</v>
      </c>
    </row>
    <row r="3150" spans="1:2" x14ac:dyDescent="0.2">
      <c r="A3150" s="3">
        <v>4.5645579999999999</v>
      </c>
      <c r="B3150" s="3">
        <v>-0.52212700000000001</v>
      </c>
    </row>
    <row r="3151" spans="1:2" x14ac:dyDescent="0.2">
      <c r="A3151" s="3">
        <v>4.5662229999999999</v>
      </c>
      <c r="B3151" s="3">
        <v>-0.52116600000000002</v>
      </c>
    </row>
    <row r="3152" spans="1:2" x14ac:dyDescent="0.2">
      <c r="A3152" s="3">
        <v>4.5678879999999999</v>
      </c>
      <c r="B3152" s="3">
        <v>-0.52045399999999997</v>
      </c>
    </row>
    <row r="3153" spans="1:2" x14ac:dyDescent="0.2">
      <c r="A3153" s="3">
        <v>4.569553</v>
      </c>
      <c r="B3153" s="3">
        <v>-0.52320199999999994</v>
      </c>
    </row>
    <row r="3154" spans="1:2" x14ac:dyDescent="0.2">
      <c r="A3154" s="3">
        <v>4.571218</v>
      </c>
      <c r="B3154" s="3">
        <v>-0.52585899999999997</v>
      </c>
    </row>
    <row r="3155" spans="1:2" x14ac:dyDescent="0.2">
      <c r="A3155" s="3">
        <v>4.572883</v>
      </c>
      <c r="B3155" s="3">
        <v>-0.52771199999999996</v>
      </c>
    </row>
    <row r="3156" spans="1:2" x14ac:dyDescent="0.2">
      <c r="A3156" s="3">
        <v>4.5745480000000001</v>
      </c>
      <c r="B3156" s="3">
        <v>-0.52880000000000005</v>
      </c>
    </row>
    <row r="3157" spans="1:2" x14ac:dyDescent="0.2">
      <c r="A3157" s="3">
        <v>4.5762130000000001</v>
      </c>
      <c r="B3157" s="3">
        <v>-0.52816600000000002</v>
      </c>
    </row>
    <row r="3158" spans="1:2" x14ac:dyDescent="0.2">
      <c r="A3158" s="3">
        <v>4.5778780000000001</v>
      </c>
      <c r="B3158" s="3">
        <v>-0.52857100000000001</v>
      </c>
    </row>
    <row r="3159" spans="1:2" x14ac:dyDescent="0.2">
      <c r="A3159" s="3">
        <v>4.5795430000000001</v>
      </c>
      <c r="B3159" s="3">
        <v>-0.52951999999999999</v>
      </c>
    </row>
    <row r="3160" spans="1:2" x14ac:dyDescent="0.2">
      <c r="A3160" s="3">
        <v>4.5812080000000002</v>
      </c>
      <c r="B3160" s="3">
        <v>-0.53169999999999995</v>
      </c>
    </row>
    <row r="3161" spans="1:2" x14ac:dyDescent="0.2">
      <c r="A3161" s="3">
        <v>4.5828720000000001</v>
      </c>
      <c r="B3161" s="3">
        <v>-0.53473300000000001</v>
      </c>
    </row>
    <row r="3162" spans="1:2" x14ac:dyDescent="0.2">
      <c r="A3162" s="3">
        <v>4.5845380000000002</v>
      </c>
      <c r="B3162" s="3">
        <v>-0.53834800000000005</v>
      </c>
    </row>
    <row r="3163" spans="1:2" x14ac:dyDescent="0.2">
      <c r="A3163" s="3">
        <v>4.5862030000000003</v>
      </c>
      <c r="B3163" s="3">
        <v>-0.54181599999999996</v>
      </c>
    </row>
    <row r="3164" spans="1:2" x14ac:dyDescent="0.2">
      <c r="A3164" s="3">
        <v>4.5878670000000001</v>
      </c>
      <c r="B3164" s="3">
        <v>-0.54392200000000002</v>
      </c>
    </row>
    <row r="3165" spans="1:2" x14ac:dyDescent="0.2">
      <c r="A3165" s="3">
        <v>4.5895320000000002</v>
      </c>
      <c r="B3165" s="3">
        <v>-0.54422300000000001</v>
      </c>
    </row>
    <row r="3166" spans="1:2" x14ac:dyDescent="0.2">
      <c r="A3166" s="3">
        <v>4.5911970000000002</v>
      </c>
      <c r="B3166" s="3">
        <v>-0.54238500000000001</v>
      </c>
    </row>
    <row r="3167" spans="1:2" x14ac:dyDescent="0.2">
      <c r="A3167" s="3">
        <v>4.5928620000000002</v>
      </c>
      <c r="B3167" s="3">
        <v>-0.54099600000000003</v>
      </c>
    </row>
    <row r="3168" spans="1:2" x14ac:dyDescent="0.2">
      <c r="A3168" s="3">
        <v>4.5945270000000002</v>
      </c>
      <c r="B3168" s="3">
        <v>-0.54049999999999998</v>
      </c>
    </row>
    <row r="3169" spans="1:2" x14ac:dyDescent="0.2">
      <c r="A3169" s="3">
        <v>4.5961920000000003</v>
      </c>
      <c r="B3169" s="3">
        <v>-0.54193599999999997</v>
      </c>
    </row>
    <row r="3170" spans="1:2" x14ac:dyDescent="0.2">
      <c r="A3170" s="3">
        <v>4.5978570000000003</v>
      </c>
      <c r="B3170" s="3">
        <v>-0.54405099999999995</v>
      </c>
    </row>
    <row r="3171" spans="1:2" x14ac:dyDescent="0.2">
      <c r="A3171" s="3">
        <v>4.5995220000000003</v>
      </c>
      <c r="B3171" s="3">
        <v>-0.54482399999999997</v>
      </c>
    </row>
    <row r="3172" spans="1:2" x14ac:dyDescent="0.2">
      <c r="A3172" s="3">
        <v>4.6011870000000004</v>
      </c>
      <c r="B3172" s="3">
        <v>-0.54446399999999995</v>
      </c>
    </row>
    <row r="3173" spans="1:2" x14ac:dyDescent="0.2">
      <c r="A3173" s="3">
        <v>4.6028520000000004</v>
      </c>
      <c r="B3173" s="3">
        <v>-0.54220900000000005</v>
      </c>
    </row>
    <row r="3174" spans="1:2" x14ac:dyDescent="0.2">
      <c r="A3174" s="3">
        <v>4.6045170000000004</v>
      </c>
      <c r="B3174" s="3">
        <v>-0.53993999999999998</v>
      </c>
    </row>
    <row r="3175" spans="1:2" x14ac:dyDescent="0.2">
      <c r="A3175" s="3">
        <v>4.6061820000000004</v>
      </c>
      <c r="B3175" s="3">
        <v>-0.53827000000000003</v>
      </c>
    </row>
    <row r="3176" spans="1:2" x14ac:dyDescent="0.2">
      <c r="A3176" s="3">
        <v>4.6078469999999996</v>
      </c>
      <c r="B3176" s="3">
        <v>-0.53725400000000001</v>
      </c>
    </row>
    <row r="3177" spans="1:2" x14ac:dyDescent="0.2">
      <c r="A3177" s="3">
        <v>4.6095119999999996</v>
      </c>
      <c r="B3177" s="3">
        <v>-0.53700099999999995</v>
      </c>
    </row>
    <row r="3178" spans="1:2" x14ac:dyDescent="0.2">
      <c r="A3178" s="3">
        <v>4.6111769999999996</v>
      </c>
      <c r="B3178" s="3">
        <v>-0.53742100000000004</v>
      </c>
    </row>
    <row r="3179" spans="1:2" x14ac:dyDescent="0.2">
      <c r="A3179" s="3">
        <v>4.6128419999999997</v>
      </c>
      <c r="B3179" s="3">
        <v>-0.53976800000000003</v>
      </c>
    </row>
    <row r="3180" spans="1:2" x14ac:dyDescent="0.2">
      <c r="A3180" s="3">
        <v>4.6145069999999997</v>
      </c>
      <c r="B3180" s="3">
        <v>-0.54106100000000001</v>
      </c>
    </row>
    <row r="3181" spans="1:2" x14ac:dyDescent="0.2">
      <c r="A3181" s="3">
        <v>4.6161719999999997</v>
      </c>
      <c r="B3181" s="3">
        <v>-0.54202600000000001</v>
      </c>
    </row>
    <row r="3182" spans="1:2" x14ac:dyDescent="0.2">
      <c r="A3182" s="3">
        <v>4.6178359999999996</v>
      </c>
      <c r="B3182" s="3">
        <v>-0.54340200000000005</v>
      </c>
    </row>
    <row r="3183" spans="1:2" x14ac:dyDescent="0.2">
      <c r="A3183" s="3">
        <v>4.6195019999999998</v>
      </c>
      <c r="B3183" s="3">
        <v>-0.54532999999999998</v>
      </c>
    </row>
    <row r="3184" spans="1:2" x14ac:dyDescent="0.2">
      <c r="A3184" s="3">
        <v>4.6211669999999998</v>
      </c>
      <c r="B3184" s="3">
        <v>-0.54926399999999997</v>
      </c>
    </row>
    <row r="3185" spans="1:2" x14ac:dyDescent="0.2">
      <c r="A3185" s="3">
        <v>4.6228309999999997</v>
      </c>
      <c r="B3185" s="3">
        <v>-0.55310899999999996</v>
      </c>
    </row>
    <row r="3186" spans="1:2" x14ac:dyDescent="0.2">
      <c r="A3186" s="3">
        <v>4.6244959999999997</v>
      </c>
      <c r="B3186" s="3">
        <v>-0.55488199999999999</v>
      </c>
    </row>
    <row r="3187" spans="1:2" x14ac:dyDescent="0.2">
      <c r="A3187" s="3">
        <v>4.6261619999999999</v>
      </c>
      <c r="B3187" s="3">
        <v>-0.55614699999999995</v>
      </c>
    </row>
    <row r="3188" spans="1:2" x14ac:dyDescent="0.2">
      <c r="A3188" s="3">
        <v>4.6278259999999998</v>
      </c>
      <c r="B3188" s="3">
        <v>-0.55709600000000004</v>
      </c>
    </row>
    <row r="3189" spans="1:2" x14ac:dyDescent="0.2">
      <c r="A3189" s="3">
        <v>4.6294909999999998</v>
      </c>
      <c r="B3189" s="3">
        <v>-0.55833299999999997</v>
      </c>
    </row>
    <row r="3190" spans="1:2" x14ac:dyDescent="0.2">
      <c r="A3190" s="3">
        <v>4.6311559999999998</v>
      </c>
      <c r="B3190" s="3">
        <v>-0.56020099999999995</v>
      </c>
    </row>
    <row r="3191" spans="1:2" x14ac:dyDescent="0.2">
      <c r="A3191" s="3">
        <v>4.6328209999999999</v>
      </c>
      <c r="B3191" s="3">
        <v>-0.56018000000000001</v>
      </c>
    </row>
    <row r="3192" spans="1:2" x14ac:dyDescent="0.2">
      <c r="A3192" s="3">
        <v>4.6344859999999999</v>
      </c>
      <c r="B3192" s="3">
        <v>-0.55956899999999998</v>
      </c>
    </row>
    <row r="3193" spans="1:2" x14ac:dyDescent="0.2">
      <c r="A3193" s="3">
        <v>4.6361509999999999</v>
      </c>
      <c r="B3193" s="3">
        <v>-0.55943699999999996</v>
      </c>
    </row>
    <row r="3194" spans="1:2" x14ac:dyDescent="0.2">
      <c r="A3194" s="3">
        <v>4.6378159999999999</v>
      </c>
      <c r="B3194" s="3">
        <v>-0.55957100000000004</v>
      </c>
    </row>
    <row r="3195" spans="1:2" x14ac:dyDescent="0.2">
      <c r="A3195" s="3">
        <v>4.639481</v>
      </c>
      <c r="B3195" s="3">
        <v>-0.55912799999999996</v>
      </c>
    </row>
    <row r="3196" spans="1:2" x14ac:dyDescent="0.2">
      <c r="A3196" s="3">
        <v>4.641146</v>
      </c>
      <c r="B3196" s="3">
        <v>-0.55865799999999999</v>
      </c>
    </row>
    <row r="3197" spans="1:2" x14ac:dyDescent="0.2">
      <c r="A3197" s="3">
        <v>4.642811</v>
      </c>
      <c r="B3197" s="3">
        <v>-0.55794299999999997</v>
      </c>
    </row>
    <row r="3198" spans="1:2" x14ac:dyDescent="0.2">
      <c r="A3198" s="3">
        <v>4.644476</v>
      </c>
      <c r="B3198" s="3">
        <v>-0.55816399999999999</v>
      </c>
    </row>
    <row r="3199" spans="1:2" x14ac:dyDescent="0.2">
      <c r="A3199" s="3">
        <v>4.6461410000000001</v>
      </c>
      <c r="B3199" s="3">
        <v>-0.55954899999999996</v>
      </c>
    </row>
    <row r="3200" spans="1:2" x14ac:dyDescent="0.2">
      <c r="A3200" s="3">
        <v>4.6478060000000001</v>
      </c>
      <c r="B3200" s="3">
        <v>-0.56108100000000005</v>
      </c>
    </row>
    <row r="3201" spans="1:2" x14ac:dyDescent="0.2">
      <c r="A3201" s="3">
        <v>4.6494710000000001</v>
      </c>
      <c r="B3201" s="3">
        <v>-0.56274500000000005</v>
      </c>
    </row>
    <row r="3202" spans="1:2" x14ac:dyDescent="0.2">
      <c r="A3202" s="3">
        <v>4.6511360000000002</v>
      </c>
      <c r="B3202" s="3">
        <v>-0.56367599999999995</v>
      </c>
    </row>
    <row r="3203" spans="1:2" x14ac:dyDescent="0.2">
      <c r="A3203" s="3">
        <v>4.6528010000000002</v>
      </c>
      <c r="B3203" s="3">
        <v>-0.56431900000000002</v>
      </c>
    </row>
    <row r="3204" spans="1:2" x14ac:dyDescent="0.2">
      <c r="A3204" s="3">
        <v>4.6544660000000002</v>
      </c>
      <c r="B3204" s="3">
        <v>-0.56554000000000004</v>
      </c>
    </row>
    <row r="3205" spans="1:2" x14ac:dyDescent="0.2">
      <c r="A3205" s="3">
        <v>4.6561310000000002</v>
      </c>
      <c r="B3205" s="3">
        <v>-0.56722899999999998</v>
      </c>
    </row>
    <row r="3206" spans="1:2" x14ac:dyDescent="0.2">
      <c r="A3206" s="3">
        <v>4.6577950000000001</v>
      </c>
      <c r="B3206" s="3">
        <v>-0.56811999999999996</v>
      </c>
    </row>
    <row r="3207" spans="1:2" x14ac:dyDescent="0.2">
      <c r="A3207" s="3">
        <v>4.6594610000000003</v>
      </c>
      <c r="B3207" s="3">
        <v>-0.56898700000000002</v>
      </c>
    </row>
    <row r="3208" spans="1:2" x14ac:dyDescent="0.2">
      <c r="A3208" s="3">
        <v>4.6611260000000003</v>
      </c>
      <c r="B3208" s="3">
        <v>-0.57148200000000005</v>
      </c>
    </row>
    <row r="3209" spans="1:2" x14ac:dyDescent="0.2">
      <c r="A3209" s="3">
        <v>4.6627900000000002</v>
      </c>
      <c r="B3209" s="3">
        <v>-0.57445299999999999</v>
      </c>
    </row>
    <row r="3210" spans="1:2" x14ac:dyDescent="0.2">
      <c r="A3210" s="3">
        <v>4.6644550000000002</v>
      </c>
      <c r="B3210" s="3">
        <v>-0.57767100000000005</v>
      </c>
    </row>
    <row r="3211" spans="1:2" x14ac:dyDescent="0.2">
      <c r="A3211" s="3">
        <v>4.6661210000000004</v>
      </c>
      <c r="B3211" s="3">
        <v>-0.58056099999999999</v>
      </c>
    </row>
    <row r="3212" spans="1:2" x14ac:dyDescent="0.2">
      <c r="A3212" s="3">
        <v>4.6677850000000003</v>
      </c>
      <c r="B3212" s="3">
        <v>-0.58212600000000003</v>
      </c>
    </row>
    <row r="3213" spans="1:2" x14ac:dyDescent="0.2">
      <c r="A3213" s="3">
        <v>4.6694500000000003</v>
      </c>
      <c r="B3213" s="3">
        <v>-0.58358100000000002</v>
      </c>
    </row>
    <row r="3214" spans="1:2" x14ac:dyDescent="0.2">
      <c r="A3214" s="3">
        <v>4.6711150000000004</v>
      </c>
      <c r="B3214" s="3">
        <v>-0.58499800000000002</v>
      </c>
    </row>
    <row r="3215" spans="1:2" x14ac:dyDescent="0.2">
      <c r="A3215" s="3">
        <v>4.6727800000000004</v>
      </c>
      <c r="B3215" s="3">
        <v>-0.58597500000000002</v>
      </c>
    </row>
    <row r="3216" spans="1:2" x14ac:dyDescent="0.2">
      <c r="A3216" s="3">
        <v>4.6744450000000004</v>
      </c>
      <c r="B3216" s="3">
        <v>-0.58645000000000003</v>
      </c>
    </row>
    <row r="3217" spans="1:2" x14ac:dyDescent="0.2">
      <c r="A3217" s="3">
        <v>4.6761100000000004</v>
      </c>
      <c r="B3217" s="3">
        <v>-0.58586400000000005</v>
      </c>
    </row>
    <row r="3218" spans="1:2" x14ac:dyDescent="0.2">
      <c r="A3218" s="3">
        <v>4.6777749999999996</v>
      </c>
      <c r="B3218" s="3">
        <v>-0.58529399999999998</v>
      </c>
    </row>
    <row r="3219" spans="1:2" x14ac:dyDescent="0.2">
      <c r="A3219" s="3">
        <v>4.6794399999999996</v>
      </c>
      <c r="B3219" s="3">
        <v>-0.58669700000000002</v>
      </c>
    </row>
    <row r="3220" spans="1:2" x14ac:dyDescent="0.2">
      <c r="A3220" s="3">
        <v>4.6811049999999996</v>
      </c>
      <c r="B3220" s="3">
        <v>-0.587893</v>
      </c>
    </row>
    <row r="3221" spans="1:2" x14ac:dyDescent="0.2">
      <c r="A3221" s="3">
        <v>4.6827699999999997</v>
      </c>
      <c r="B3221" s="3">
        <v>-0.58782400000000001</v>
      </c>
    </row>
    <row r="3222" spans="1:2" x14ac:dyDescent="0.2">
      <c r="A3222" s="3">
        <v>4.6844349999999997</v>
      </c>
      <c r="B3222" s="3">
        <v>-0.58747000000000005</v>
      </c>
    </row>
    <row r="3223" spans="1:2" x14ac:dyDescent="0.2">
      <c r="A3223" s="3">
        <v>4.6860999999999997</v>
      </c>
      <c r="B3223" s="3">
        <v>-0.58500300000000005</v>
      </c>
    </row>
    <row r="3224" spans="1:2" x14ac:dyDescent="0.2">
      <c r="A3224" s="3">
        <v>4.6877649999999997</v>
      </c>
      <c r="B3224" s="3">
        <v>-0.58368900000000001</v>
      </c>
    </row>
    <row r="3225" spans="1:2" x14ac:dyDescent="0.2">
      <c r="A3225" s="3">
        <v>4.6894299999999998</v>
      </c>
      <c r="B3225" s="3">
        <v>-0.58287599999999995</v>
      </c>
    </row>
    <row r="3226" spans="1:2" x14ac:dyDescent="0.2">
      <c r="A3226" s="3">
        <v>4.6910949999999998</v>
      </c>
      <c r="B3226" s="3">
        <v>-0.58252700000000002</v>
      </c>
    </row>
    <row r="3227" spans="1:2" x14ac:dyDescent="0.2">
      <c r="A3227" s="3">
        <v>4.6927599999999998</v>
      </c>
      <c r="B3227" s="3">
        <v>-0.58275299999999997</v>
      </c>
    </row>
    <row r="3228" spans="1:2" x14ac:dyDescent="0.2">
      <c r="A3228" s="3">
        <v>4.6944249999999998</v>
      </c>
      <c r="B3228" s="3">
        <v>-0.58383200000000002</v>
      </c>
    </row>
    <row r="3229" spans="1:2" x14ac:dyDescent="0.2">
      <c r="A3229" s="3">
        <v>4.6960899999999999</v>
      </c>
      <c r="B3229" s="3">
        <v>-0.58490399999999998</v>
      </c>
    </row>
    <row r="3230" spans="1:2" x14ac:dyDescent="0.2">
      <c r="A3230" s="3">
        <v>4.6977539999999998</v>
      </c>
      <c r="B3230" s="3">
        <v>-0.585762</v>
      </c>
    </row>
    <row r="3231" spans="1:2" x14ac:dyDescent="0.2">
      <c r="A3231" s="3">
        <v>4.6994189999999998</v>
      </c>
      <c r="B3231" s="3">
        <v>-0.58585900000000002</v>
      </c>
    </row>
    <row r="3232" spans="1:2" x14ac:dyDescent="0.2">
      <c r="A3232" s="3">
        <v>4.701085</v>
      </c>
      <c r="B3232" s="3">
        <v>-0.58436200000000005</v>
      </c>
    </row>
    <row r="3233" spans="1:2" x14ac:dyDescent="0.2">
      <c r="A3233" s="3">
        <v>4.7027489999999998</v>
      </c>
      <c r="B3233" s="3">
        <v>-0.58279899999999996</v>
      </c>
    </row>
    <row r="3234" spans="1:2" x14ac:dyDescent="0.2">
      <c r="A3234" s="3">
        <v>4.7044139999999999</v>
      </c>
      <c r="B3234" s="3">
        <v>-0.58162199999999997</v>
      </c>
    </row>
    <row r="3235" spans="1:2" x14ac:dyDescent="0.2">
      <c r="A3235" s="3">
        <v>4.7060789999999999</v>
      </c>
      <c r="B3235" s="3">
        <v>-0.58182800000000001</v>
      </c>
    </row>
    <row r="3236" spans="1:2" x14ac:dyDescent="0.2">
      <c r="A3236" s="3">
        <v>4.7077439999999999</v>
      </c>
      <c r="B3236" s="3">
        <v>-0.58304500000000004</v>
      </c>
    </row>
    <row r="3237" spans="1:2" x14ac:dyDescent="0.2">
      <c r="A3237" s="3">
        <v>4.709409</v>
      </c>
      <c r="B3237" s="3">
        <v>-0.58412699999999995</v>
      </c>
    </row>
    <row r="3238" spans="1:2" x14ac:dyDescent="0.2">
      <c r="A3238" s="3">
        <v>4.711074</v>
      </c>
      <c r="B3238" s="3">
        <v>-0.58498499999999998</v>
      </c>
    </row>
    <row r="3239" spans="1:2" x14ac:dyDescent="0.2">
      <c r="A3239" s="3">
        <v>4.712739</v>
      </c>
      <c r="B3239" s="3">
        <v>-0.58492100000000002</v>
      </c>
    </row>
    <row r="3240" spans="1:2" x14ac:dyDescent="0.2">
      <c r="A3240" s="3">
        <v>4.714404</v>
      </c>
      <c r="B3240" s="3">
        <v>-0.58474999999999999</v>
      </c>
    </row>
    <row r="3241" spans="1:2" x14ac:dyDescent="0.2">
      <c r="A3241" s="3">
        <v>4.7160690000000001</v>
      </c>
      <c r="B3241" s="3">
        <v>-0.586426</v>
      </c>
    </row>
    <row r="3242" spans="1:2" x14ac:dyDescent="0.2">
      <c r="A3242" s="3">
        <v>4.7177340000000001</v>
      </c>
      <c r="B3242" s="3">
        <v>-0.58860800000000002</v>
      </c>
    </row>
    <row r="3243" spans="1:2" x14ac:dyDescent="0.2">
      <c r="A3243" s="3">
        <v>4.7193990000000001</v>
      </c>
      <c r="B3243" s="3">
        <v>-0.59095900000000001</v>
      </c>
    </row>
    <row r="3244" spans="1:2" x14ac:dyDescent="0.2">
      <c r="A3244" s="3">
        <v>4.7210640000000001</v>
      </c>
      <c r="B3244" s="3">
        <v>-0.59318800000000005</v>
      </c>
    </row>
    <row r="3245" spans="1:2" x14ac:dyDescent="0.2">
      <c r="A3245" s="3">
        <v>4.7227290000000002</v>
      </c>
      <c r="B3245" s="3">
        <v>-0.59488600000000003</v>
      </c>
    </row>
    <row r="3246" spans="1:2" x14ac:dyDescent="0.2">
      <c r="A3246" s="3">
        <v>4.7243940000000002</v>
      </c>
      <c r="B3246" s="3">
        <v>-0.59625399999999995</v>
      </c>
    </row>
    <row r="3247" spans="1:2" x14ac:dyDescent="0.2">
      <c r="A3247" s="3">
        <v>4.7260590000000002</v>
      </c>
      <c r="B3247" s="3">
        <v>-0.59744299999999995</v>
      </c>
    </row>
    <row r="3248" spans="1:2" x14ac:dyDescent="0.2">
      <c r="A3248" s="3">
        <v>4.7277240000000003</v>
      </c>
      <c r="B3248" s="3">
        <v>-0.59813799999999995</v>
      </c>
    </row>
    <row r="3249" spans="1:2" x14ac:dyDescent="0.2">
      <c r="A3249" s="3">
        <v>4.7293890000000003</v>
      </c>
      <c r="B3249" s="3">
        <v>-0.59841100000000003</v>
      </c>
    </row>
    <row r="3250" spans="1:2" x14ac:dyDescent="0.2">
      <c r="A3250" s="3">
        <v>4.7310540000000003</v>
      </c>
      <c r="B3250" s="3">
        <v>-0.59910399999999997</v>
      </c>
    </row>
    <row r="3251" spans="1:2" x14ac:dyDescent="0.2">
      <c r="A3251" s="3">
        <v>4.7327180000000002</v>
      </c>
      <c r="B3251" s="3">
        <v>-0.59980599999999995</v>
      </c>
    </row>
    <row r="3252" spans="1:2" x14ac:dyDescent="0.2">
      <c r="A3252" s="3">
        <v>4.7343840000000004</v>
      </c>
      <c r="B3252" s="3">
        <v>-0.60124500000000003</v>
      </c>
    </row>
    <row r="3253" spans="1:2" x14ac:dyDescent="0.2">
      <c r="A3253" s="3">
        <v>4.7360490000000004</v>
      </c>
      <c r="B3253" s="3">
        <v>-0.60208700000000004</v>
      </c>
    </row>
    <row r="3254" spans="1:2" x14ac:dyDescent="0.2">
      <c r="A3254" s="3">
        <v>4.7377130000000003</v>
      </c>
      <c r="B3254" s="3">
        <v>-0.601437</v>
      </c>
    </row>
    <row r="3255" spans="1:2" x14ac:dyDescent="0.2">
      <c r="A3255" s="3">
        <v>4.7393780000000003</v>
      </c>
      <c r="B3255" s="3">
        <v>-0.60058999999999996</v>
      </c>
    </row>
    <row r="3256" spans="1:2" x14ac:dyDescent="0.2">
      <c r="A3256" s="3">
        <v>4.7410439999999996</v>
      </c>
      <c r="B3256" s="3">
        <v>-0.59813499999999997</v>
      </c>
    </row>
    <row r="3257" spans="1:2" x14ac:dyDescent="0.2">
      <c r="A3257" s="3">
        <v>4.7427080000000004</v>
      </c>
      <c r="B3257" s="3">
        <v>-0.59614599999999995</v>
      </c>
    </row>
    <row r="3258" spans="1:2" x14ac:dyDescent="0.2">
      <c r="A3258" s="3">
        <v>4.7443730000000004</v>
      </c>
      <c r="B3258" s="3">
        <v>-0.594364</v>
      </c>
    </row>
    <row r="3259" spans="1:2" x14ac:dyDescent="0.2">
      <c r="A3259" s="3">
        <v>4.7460380000000004</v>
      </c>
      <c r="B3259" s="3">
        <v>-0.59354200000000001</v>
      </c>
    </row>
    <row r="3260" spans="1:2" x14ac:dyDescent="0.2">
      <c r="A3260" s="3">
        <v>4.7477029999999996</v>
      </c>
      <c r="B3260" s="3">
        <v>-0.59418700000000002</v>
      </c>
    </row>
    <row r="3261" spans="1:2" x14ac:dyDescent="0.2">
      <c r="A3261" s="3">
        <v>4.7493679999999996</v>
      </c>
      <c r="B3261" s="3">
        <v>-0.59570400000000001</v>
      </c>
    </row>
    <row r="3262" spans="1:2" x14ac:dyDescent="0.2">
      <c r="A3262" s="3">
        <v>4.7510329999999996</v>
      </c>
      <c r="B3262" s="3">
        <v>-0.59720700000000004</v>
      </c>
    </row>
    <row r="3263" spans="1:2" x14ac:dyDescent="0.2">
      <c r="A3263" s="3">
        <v>4.7526979999999996</v>
      </c>
      <c r="B3263" s="3">
        <v>-0.59808399999999995</v>
      </c>
    </row>
    <row r="3264" spans="1:2" x14ac:dyDescent="0.2">
      <c r="A3264" s="3">
        <v>4.7543629999999997</v>
      </c>
      <c r="B3264" s="3">
        <v>-0.59859399999999996</v>
      </c>
    </row>
    <row r="3265" spans="1:2" x14ac:dyDescent="0.2">
      <c r="A3265" s="3">
        <v>4.7560279999999997</v>
      </c>
      <c r="B3265" s="3">
        <v>-0.59850899999999996</v>
      </c>
    </row>
    <row r="3266" spans="1:2" x14ac:dyDescent="0.2">
      <c r="A3266" s="3">
        <v>4.7576929999999997</v>
      </c>
      <c r="B3266" s="3">
        <v>-0.59836299999999998</v>
      </c>
    </row>
    <row r="3267" spans="1:2" x14ac:dyDescent="0.2">
      <c r="A3267" s="3">
        <v>4.7593579999999998</v>
      </c>
      <c r="B3267" s="3">
        <v>-0.59832399999999997</v>
      </c>
    </row>
    <row r="3268" spans="1:2" x14ac:dyDescent="0.2">
      <c r="A3268" s="3">
        <v>4.7610229999999998</v>
      </c>
      <c r="B3268" s="3">
        <v>-0.59926599999999997</v>
      </c>
    </row>
    <row r="3269" spans="1:2" x14ac:dyDescent="0.2">
      <c r="A3269" s="3">
        <v>4.7626879999999998</v>
      </c>
      <c r="B3269" s="3">
        <v>-0.600966</v>
      </c>
    </row>
    <row r="3270" spans="1:2" x14ac:dyDescent="0.2">
      <c r="A3270" s="3">
        <v>4.7643529999999998</v>
      </c>
      <c r="B3270" s="3">
        <v>-0.60352399999999995</v>
      </c>
    </row>
    <row r="3271" spans="1:2" x14ac:dyDescent="0.2">
      <c r="A3271" s="3">
        <v>4.7660179999999999</v>
      </c>
      <c r="B3271" s="3">
        <v>-0.60713700000000004</v>
      </c>
    </row>
    <row r="3272" spans="1:2" x14ac:dyDescent="0.2">
      <c r="A3272" s="3">
        <v>4.7676829999999999</v>
      </c>
      <c r="B3272" s="3">
        <v>-0.60889499999999996</v>
      </c>
    </row>
    <row r="3273" spans="1:2" x14ac:dyDescent="0.2">
      <c r="A3273" s="3">
        <v>4.7693479999999999</v>
      </c>
      <c r="B3273" s="3">
        <v>-0.61024900000000004</v>
      </c>
    </row>
    <row r="3274" spans="1:2" x14ac:dyDescent="0.2">
      <c r="A3274" s="3">
        <v>4.7710129999999999</v>
      </c>
      <c r="B3274" s="3">
        <v>-0.61213200000000001</v>
      </c>
    </row>
    <row r="3275" spans="1:2" x14ac:dyDescent="0.2">
      <c r="A3275" s="3">
        <v>4.7726769999999998</v>
      </c>
      <c r="B3275" s="3">
        <v>-0.61437799999999998</v>
      </c>
    </row>
    <row r="3276" spans="1:2" x14ac:dyDescent="0.2">
      <c r="A3276" s="3">
        <v>4.774343</v>
      </c>
      <c r="B3276" s="3">
        <v>-0.61716499999999996</v>
      </c>
    </row>
    <row r="3277" spans="1:2" x14ac:dyDescent="0.2">
      <c r="A3277" s="3">
        <v>4.776008</v>
      </c>
      <c r="B3277" s="3">
        <v>-0.61999499999999996</v>
      </c>
    </row>
    <row r="3278" spans="1:2" x14ac:dyDescent="0.2">
      <c r="A3278" s="3">
        <v>4.7776719999999999</v>
      </c>
      <c r="B3278" s="3">
        <v>-0.622838</v>
      </c>
    </row>
    <row r="3279" spans="1:2" x14ac:dyDescent="0.2">
      <c r="A3279" s="3">
        <v>4.7793369999999999</v>
      </c>
      <c r="B3279" s="3">
        <v>-0.62562200000000001</v>
      </c>
    </row>
    <row r="3280" spans="1:2" x14ac:dyDescent="0.2">
      <c r="A3280" s="3">
        <v>4.7810030000000001</v>
      </c>
      <c r="B3280" s="3">
        <v>-0.62834599999999996</v>
      </c>
    </row>
    <row r="3281" spans="1:2" x14ac:dyDescent="0.2">
      <c r="A3281" s="3">
        <v>4.782667</v>
      </c>
      <c r="B3281" s="3">
        <v>-0.631274</v>
      </c>
    </row>
    <row r="3282" spans="1:2" x14ac:dyDescent="0.2">
      <c r="A3282" s="3">
        <v>4.784332</v>
      </c>
      <c r="B3282" s="3">
        <v>-0.63443000000000005</v>
      </c>
    </row>
    <row r="3283" spans="1:2" x14ac:dyDescent="0.2">
      <c r="A3283" s="3">
        <v>4.7859970000000001</v>
      </c>
      <c r="B3283" s="3">
        <v>-0.63586200000000004</v>
      </c>
    </row>
    <row r="3284" spans="1:2" x14ac:dyDescent="0.2">
      <c r="A3284" s="3">
        <v>4.7876620000000001</v>
      </c>
      <c r="B3284" s="3">
        <v>-0.637096</v>
      </c>
    </row>
    <row r="3285" spans="1:2" x14ac:dyDescent="0.2">
      <c r="A3285" s="3">
        <v>4.7893270000000001</v>
      </c>
      <c r="B3285" s="3">
        <v>-0.63765700000000003</v>
      </c>
    </row>
    <row r="3286" spans="1:2" x14ac:dyDescent="0.2">
      <c r="A3286" s="3">
        <v>4.7909920000000001</v>
      </c>
      <c r="B3286" s="3">
        <v>-0.63774799999999998</v>
      </c>
    </row>
    <row r="3287" spans="1:2" x14ac:dyDescent="0.2">
      <c r="A3287" s="3">
        <v>4.7926570000000002</v>
      </c>
      <c r="B3287" s="3">
        <v>-0.63730900000000001</v>
      </c>
    </row>
    <row r="3288" spans="1:2" x14ac:dyDescent="0.2">
      <c r="A3288" s="3">
        <v>4.7943220000000002</v>
      </c>
      <c r="B3288" s="3">
        <v>-0.63690999999999998</v>
      </c>
    </row>
    <row r="3289" spans="1:2" x14ac:dyDescent="0.2">
      <c r="A3289" s="3">
        <v>4.7959870000000002</v>
      </c>
      <c r="B3289" s="3">
        <v>-0.63707499999999995</v>
      </c>
    </row>
    <row r="3290" spans="1:2" x14ac:dyDescent="0.2">
      <c r="A3290" s="3">
        <v>4.7976520000000002</v>
      </c>
      <c r="B3290" s="3">
        <v>-0.63724400000000003</v>
      </c>
    </row>
    <row r="3291" spans="1:2" x14ac:dyDescent="0.2">
      <c r="A3291" s="3">
        <v>4.7993170000000003</v>
      </c>
      <c r="B3291" s="3">
        <v>-0.63740200000000002</v>
      </c>
    </row>
    <row r="3292" spans="1:2" x14ac:dyDescent="0.2">
      <c r="A3292" s="3">
        <v>4.8009820000000003</v>
      </c>
      <c r="B3292" s="3">
        <v>-0.63731000000000004</v>
      </c>
    </row>
    <row r="3293" spans="1:2" x14ac:dyDescent="0.2">
      <c r="A3293" s="3">
        <v>4.8026470000000003</v>
      </c>
      <c r="B3293" s="3">
        <v>-0.63683400000000001</v>
      </c>
    </row>
    <row r="3294" spans="1:2" x14ac:dyDescent="0.2">
      <c r="A3294" s="3">
        <v>4.8043120000000004</v>
      </c>
      <c r="B3294" s="3">
        <v>-0.63591500000000001</v>
      </c>
    </row>
    <row r="3295" spans="1:2" x14ac:dyDescent="0.2">
      <c r="A3295" s="3">
        <v>4.8059770000000004</v>
      </c>
      <c r="B3295" s="3">
        <v>-0.63506300000000004</v>
      </c>
    </row>
    <row r="3296" spans="1:2" x14ac:dyDescent="0.2">
      <c r="A3296" s="3">
        <v>4.8076420000000004</v>
      </c>
      <c r="B3296" s="3">
        <v>-0.63487499999999997</v>
      </c>
    </row>
    <row r="3297" spans="1:2" x14ac:dyDescent="0.2">
      <c r="A3297" s="3">
        <v>4.8093070000000004</v>
      </c>
      <c r="B3297" s="3">
        <v>-0.63524400000000003</v>
      </c>
    </row>
    <row r="3298" spans="1:2" x14ac:dyDescent="0.2">
      <c r="A3298" s="3">
        <v>4.8109719999999996</v>
      </c>
      <c r="B3298" s="3">
        <v>-0.63629800000000003</v>
      </c>
    </row>
    <row r="3299" spans="1:2" x14ac:dyDescent="0.2">
      <c r="A3299" s="3">
        <v>4.8126360000000004</v>
      </c>
      <c r="B3299" s="3">
        <v>-0.63739000000000001</v>
      </c>
    </row>
    <row r="3300" spans="1:2" x14ac:dyDescent="0.2">
      <c r="A3300" s="3">
        <v>4.8143010000000004</v>
      </c>
      <c r="B3300" s="3">
        <v>-0.63732100000000003</v>
      </c>
    </row>
    <row r="3301" spans="1:2" x14ac:dyDescent="0.2">
      <c r="A3301" s="3">
        <v>4.8159669999999997</v>
      </c>
      <c r="B3301" s="3">
        <v>-0.63673199999999996</v>
      </c>
    </row>
    <row r="3302" spans="1:2" x14ac:dyDescent="0.2">
      <c r="A3302" s="3">
        <v>4.8176310000000004</v>
      </c>
      <c r="B3302" s="3">
        <v>-0.63586600000000004</v>
      </c>
    </row>
    <row r="3303" spans="1:2" x14ac:dyDescent="0.2">
      <c r="A3303" s="3">
        <v>4.8192959999999996</v>
      </c>
      <c r="B3303" s="3">
        <v>-0.634988</v>
      </c>
    </row>
    <row r="3304" spans="1:2" x14ac:dyDescent="0.2">
      <c r="A3304" s="3">
        <v>4.8209609999999996</v>
      </c>
      <c r="B3304" s="3">
        <v>-0.63415299999999997</v>
      </c>
    </row>
    <row r="3305" spans="1:2" x14ac:dyDescent="0.2">
      <c r="A3305" s="3">
        <v>4.8226259999999996</v>
      </c>
      <c r="B3305" s="3">
        <v>-0.63383100000000003</v>
      </c>
    </row>
    <row r="3306" spans="1:2" x14ac:dyDescent="0.2">
      <c r="A3306" s="3">
        <v>4.8242909999999997</v>
      </c>
      <c r="B3306" s="3">
        <v>-0.63363400000000003</v>
      </c>
    </row>
    <row r="3307" spans="1:2" x14ac:dyDescent="0.2">
      <c r="A3307" s="3">
        <v>4.8259559999999997</v>
      </c>
      <c r="B3307" s="3">
        <v>-0.63294499999999998</v>
      </c>
    </row>
    <row r="3308" spans="1:2" x14ac:dyDescent="0.2">
      <c r="A3308" s="3">
        <v>4.8276209999999997</v>
      </c>
      <c r="B3308" s="3">
        <v>-0.63177399999999995</v>
      </c>
    </row>
    <row r="3309" spans="1:2" x14ac:dyDescent="0.2">
      <c r="A3309" s="3">
        <v>4.8292859999999997</v>
      </c>
      <c r="B3309" s="3">
        <v>-0.62972799999999995</v>
      </c>
    </row>
    <row r="3310" spans="1:2" x14ac:dyDescent="0.2">
      <c r="A3310" s="3">
        <v>4.8309509999999998</v>
      </c>
      <c r="B3310" s="3">
        <v>-0.62770899999999996</v>
      </c>
    </row>
    <row r="3311" spans="1:2" x14ac:dyDescent="0.2">
      <c r="A3311" s="3">
        <v>4.8326159999999998</v>
      </c>
      <c r="B3311" s="3">
        <v>-0.627942</v>
      </c>
    </row>
    <row r="3312" spans="1:2" x14ac:dyDescent="0.2">
      <c r="A3312" s="3">
        <v>4.8342809999999998</v>
      </c>
      <c r="B3312" s="3">
        <v>-0.62912000000000001</v>
      </c>
    </row>
    <row r="3313" spans="1:2" x14ac:dyDescent="0.2">
      <c r="A3313" s="3">
        <v>4.8359459999999999</v>
      </c>
      <c r="B3313" s="3">
        <v>-0.63095500000000004</v>
      </c>
    </row>
    <row r="3314" spans="1:2" x14ac:dyDescent="0.2">
      <c r="A3314" s="3">
        <v>4.8376109999999999</v>
      </c>
      <c r="B3314" s="3">
        <v>-0.63271699999999997</v>
      </c>
    </row>
    <row r="3315" spans="1:2" x14ac:dyDescent="0.2">
      <c r="A3315" s="3">
        <v>4.8392759999999999</v>
      </c>
      <c r="B3315" s="3">
        <v>-0.63428399999999996</v>
      </c>
    </row>
    <row r="3316" spans="1:2" x14ac:dyDescent="0.2">
      <c r="A3316" s="3">
        <v>4.8409409999999999</v>
      </c>
      <c r="B3316" s="3">
        <v>-0.63577700000000004</v>
      </c>
    </row>
    <row r="3317" spans="1:2" x14ac:dyDescent="0.2">
      <c r="A3317" s="3">
        <v>4.842606</v>
      </c>
      <c r="B3317" s="3">
        <v>-0.63725600000000004</v>
      </c>
    </row>
    <row r="3318" spans="1:2" x14ac:dyDescent="0.2">
      <c r="A3318" s="3">
        <v>4.844271</v>
      </c>
      <c r="B3318" s="3">
        <v>-0.63967099999999999</v>
      </c>
    </row>
    <row r="3319" spans="1:2" x14ac:dyDescent="0.2">
      <c r="A3319" s="3">
        <v>4.845936</v>
      </c>
      <c r="B3319" s="3">
        <v>-0.64295500000000005</v>
      </c>
    </row>
    <row r="3320" spans="1:2" x14ac:dyDescent="0.2">
      <c r="A3320" s="3">
        <v>4.847601</v>
      </c>
      <c r="B3320" s="3">
        <v>-0.64688699999999999</v>
      </c>
    </row>
    <row r="3321" spans="1:2" x14ac:dyDescent="0.2">
      <c r="A3321" s="3">
        <v>4.8492660000000001</v>
      </c>
      <c r="B3321" s="3">
        <v>-0.650891</v>
      </c>
    </row>
    <row r="3322" spans="1:2" x14ac:dyDescent="0.2">
      <c r="A3322" s="3">
        <v>4.8509310000000001</v>
      </c>
      <c r="B3322" s="3">
        <v>-0.65381699999999998</v>
      </c>
    </row>
    <row r="3323" spans="1:2" x14ac:dyDescent="0.2">
      <c r="A3323" s="3">
        <v>4.8525960000000001</v>
      </c>
      <c r="B3323" s="3">
        <v>-0.65524000000000004</v>
      </c>
    </row>
    <row r="3324" spans="1:2" x14ac:dyDescent="0.2">
      <c r="A3324" s="3">
        <v>4.85426</v>
      </c>
      <c r="B3324" s="3">
        <v>-0.65546499999999996</v>
      </c>
    </row>
    <row r="3325" spans="1:2" x14ac:dyDescent="0.2">
      <c r="A3325" s="3">
        <v>4.8559260000000002</v>
      </c>
      <c r="B3325" s="3">
        <v>-0.65577300000000005</v>
      </c>
    </row>
    <row r="3326" spans="1:2" x14ac:dyDescent="0.2">
      <c r="A3326" s="3">
        <v>4.8575910000000002</v>
      </c>
      <c r="B3326" s="3">
        <v>-0.65643799999999997</v>
      </c>
    </row>
    <row r="3327" spans="1:2" x14ac:dyDescent="0.2">
      <c r="A3327" s="3">
        <v>4.8592550000000001</v>
      </c>
      <c r="B3327" s="3">
        <v>-0.65734899999999996</v>
      </c>
    </row>
    <row r="3328" spans="1:2" x14ac:dyDescent="0.2">
      <c r="A3328" s="3">
        <v>4.8609200000000001</v>
      </c>
      <c r="B3328" s="3">
        <v>-0.65830999999999995</v>
      </c>
    </row>
    <row r="3329" spans="1:2" x14ac:dyDescent="0.2">
      <c r="A3329" s="3">
        <v>4.8625860000000003</v>
      </c>
      <c r="B3329" s="3">
        <v>-0.65983000000000003</v>
      </c>
    </row>
    <row r="3330" spans="1:2" x14ac:dyDescent="0.2">
      <c r="A3330" s="3">
        <v>4.8642500000000002</v>
      </c>
      <c r="B3330" s="3">
        <v>-0.66160099999999999</v>
      </c>
    </row>
    <row r="3331" spans="1:2" x14ac:dyDescent="0.2">
      <c r="A3331" s="3">
        <v>4.8659150000000002</v>
      </c>
      <c r="B3331" s="3">
        <v>-0.66212700000000002</v>
      </c>
    </row>
    <row r="3332" spans="1:2" x14ac:dyDescent="0.2">
      <c r="A3332" s="3">
        <v>4.8675800000000002</v>
      </c>
      <c r="B3332" s="3">
        <v>-0.66239300000000001</v>
      </c>
    </row>
    <row r="3333" spans="1:2" x14ac:dyDescent="0.2">
      <c r="A3333" s="3">
        <v>4.8692450000000003</v>
      </c>
      <c r="B3333" s="3">
        <v>-0.66252699999999998</v>
      </c>
    </row>
    <row r="3334" spans="1:2" x14ac:dyDescent="0.2">
      <c r="A3334" s="3">
        <v>4.8709100000000003</v>
      </c>
      <c r="B3334" s="3">
        <v>-0.66308800000000001</v>
      </c>
    </row>
    <row r="3335" spans="1:2" x14ac:dyDescent="0.2">
      <c r="A3335" s="3">
        <v>4.8725750000000003</v>
      </c>
      <c r="B3335" s="3">
        <v>-0.66429300000000002</v>
      </c>
    </row>
    <row r="3336" spans="1:2" x14ac:dyDescent="0.2">
      <c r="A3336" s="3">
        <v>4.8742400000000004</v>
      </c>
      <c r="B3336" s="3">
        <v>-0.66554000000000002</v>
      </c>
    </row>
    <row r="3337" spans="1:2" x14ac:dyDescent="0.2">
      <c r="A3337" s="3">
        <v>4.8759050000000004</v>
      </c>
      <c r="B3337" s="3">
        <v>-0.666628</v>
      </c>
    </row>
    <row r="3338" spans="1:2" x14ac:dyDescent="0.2">
      <c r="A3338" s="3">
        <v>4.8775700000000004</v>
      </c>
      <c r="B3338" s="3">
        <v>-0.66732800000000003</v>
      </c>
    </row>
    <row r="3339" spans="1:2" x14ac:dyDescent="0.2">
      <c r="A3339" s="3">
        <v>4.8792350000000004</v>
      </c>
      <c r="B3339" s="3">
        <v>-0.66787700000000005</v>
      </c>
    </row>
    <row r="3340" spans="1:2" x14ac:dyDescent="0.2">
      <c r="A3340" s="3">
        <v>4.8808999999999996</v>
      </c>
      <c r="B3340" s="3">
        <v>-0.668489</v>
      </c>
    </row>
    <row r="3341" spans="1:2" x14ac:dyDescent="0.2">
      <c r="A3341" s="3">
        <v>4.8825649999999996</v>
      </c>
      <c r="B3341" s="3">
        <v>-0.66904300000000005</v>
      </c>
    </row>
    <row r="3342" spans="1:2" x14ac:dyDescent="0.2">
      <c r="A3342" s="3">
        <v>4.8842299999999996</v>
      </c>
      <c r="B3342" s="3">
        <v>-0.66889299999999996</v>
      </c>
    </row>
    <row r="3343" spans="1:2" x14ac:dyDescent="0.2">
      <c r="A3343" s="3">
        <v>4.8858949999999997</v>
      </c>
      <c r="B3343" s="3">
        <v>-0.66863499999999998</v>
      </c>
    </row>
    <row r="3344" spans="1:2" x14ac:dyDescent="0.2">
      <c r="A3344" s="3">
        <v>4.8875599999999997</v>
      </c>
      <c r="B3344" s="3">
        <v>-0.66809200000000002</v>
      </c>
    </row>
    <row r="3345" spans="1:2" x14ac:dyDescent="0.2">
      <c r="A3345" s="3">
        <v>4.8892249999999997</v>
      </c>
      <c r="B3345" s="3">
        <v>-0.66756000000000004</v>
      </c>
    </row>
    <row r="3346" spans="1:2" x14ac:dyDescent="0.2">
      <c r="A3346" s="3">
        <v>4.8908899999999997</v>
      </c>
      <c r="B3346" s="3">
        <v>-0.66710499999999995</v>
      </c>
    </row>
    <row r="3347" spans="1:2" x14ac:dyDescent="0.2">
      <c r="A3347" s="3">
        <v>4.8925549999999998</v>
      </c>
      <c r="B3347" s="3">
        <v>-0.66697300000000004</v>
      </c>
    </row>
    <row r="3348" spans="1:2" x14ac:dyDescent="0.2">
      <c r="A3348" s="3">
        <v>4.8942189999999997</v>
      </c>
      <c r="B3348" s="3">
        <v>-0.66782399999999997</v>
      </c>
    </row>
    <row r="3349" spans="1:2" x14ac:dyDescent="0.2">
      <c r="A3349" s="3">
        <v>4.8958849999999998</v>
      </c>
      <c r="B3349" s="3">
        <v>-0.66898100000000005</v>
      </c>
    </row>
    <row r="3350" spans="1:2" x14ac:dyDescent="0.2">
      <c r="A3350" s="3">
        <v>4.8975499999999998</v>
      </c>
      <c r="B3350" s="3">
        <v>-0.67020299999999999</v>
      </c>
    </row>
    <row r="3351" spans="1:2" x14ac:dyDescent="0.2">
      <c r="A3351" s="3">
        <v>4.8992139999999997</v>
      </c>
      <c r="B3351" s="3">
        <v>-0.67211799999999999</v>
      </c>
    </row>
    <row r="3352" spans="1:2" x14ac:dyDescent="0.2">
      <c r="A3352" s="3">
        <v>4.9008789999999998</v>
      </c>
      <c r="B3352" s="3">
        <v>-0.67466000000000004</v>
      </c>
    </row>
    <row r="3353" spans="1:2" x14ac:dyDescent="0.2">
      <c r="A3353" s="3">
        <v>4.9025439999999998</v>
      </c>
      <c r="B3353" s="3">
        <v>-0.67714700000000005</v>
      </c>
    </row>
    <row r="3354" spans="1:2" x14ac:dyDescent="0.2">
      <c r="A3354" s="3">
        <v>4.9042089999999998</v>
      </c>
      <c r="B3354" s="3">
        <v>-0.679616</v>
      </c>
    </row>
    <row r="3355" spans="1:2" x14ac:dyDescent="0.2">
      <c r="A3355" s="3">
        <v>4.9058739999999998</v>
      </c>
      <c r="B3355" s="3">
        <v>-0.67955399999999999</v>
      </c>
    </row>
    <row r="3356" spans="1:2" x14ac:dyDescent="0.2">
      <c r="A3356" s="3">
        <v>4.9075389999999999</v>
      </c>
      <c r="B3356" s="3">
        <v>-0.67892799999999998</v>
      </c>
    </row>
    <row r="3357" spans="1:2" x14ac:dyDescent="0.2">
      <c r="A3357" s="3">
        <v>4.9092039999999999</v>
      </c>
      <c r="B3357" s="3">
        <v>-0.67844499999999996</v>
      </c>
    </row>
    <row r="3358" spans="1:2" x14ac:dyDescent="0.2">
      <c r="A3358" s="3">
        <v>4.9108689999999999</v>
      </c>
      <c r="B3358" s="3">
        <v>-0.67816299999999996</v>
      </c>
    </row>
    <row r="3359" spans="1:2" x14ac:dyDescent="0.2">
      <c r="A3359" s="3">
        <v>4.912534</v>
      </c>
      <c r="B3359" s="3">
        <v>-0.67861199999999999</v>
      </c>
    </row>
    <row r="3360" spans="1:2" x14ac:dyDescent="0.2">
      <c r="A3360" s="3">
        <v>4.914199</v>
      </c>
      <c r="B3360" s="3">
        <v>-0.67825999999999997</v>
      </c>
    </row>
    <row r="3361" spans="1:2" x14ac:dyDescent="0.2">
      <c r="A3361" s="3">
        <v>4.915864</v>
      </c>
      <c r="B3361" s="3">
        <v>-0.67746200000000001</v>
      </c>
    </row>
    <row r="3362" spans="1:2" x14ac:dyDescent="0.2">
      <c r="A3362" s="3">
        <v>4.917529</v>
      </c>
      <c r="B3362" s="3">
        <v>-0.67806100000000002</v>
      </c>
    </row>
    <row r="3363" spans="1:2" x14ac:dyDescent="0.2">
      <c r="A3363" s="3">
        <v>4.9191940000000001</v>
      </c>
      <c r="B3363" s="3">
        <v>-0.68020499999999995</v>
      </c>
    </row>
    <row r="3364" spans="1:2" x14ac:dyDescent="0.2">
      <c r="A3364" s="3">
        <v>4.9208590000000001</v>
      </c>
      <c r="B3364" s="3">
        <v>-0.68159000000000003</v>
      </c>
    </row>
    <row r="3365" spans="1:2" x14ac:dyDescent="0.2">
      <c r="A3365" s="3">
        <v>4.9225240000000001</v>
      </c>
      <c r="B3365" s="3">
        <v>-0.68270799999999998</v>
      </c>
    </row>
    <row r="3366" spans="1:2" x14ac:dyDescent="0.2">
      <c r="A3366" s="3">
        <v>4.9241890000000001</v>
      </c>
      <c r="B3366" s="3">
        <v>-0.680724</v>
      </c>
    </row>
    <row r="3367" spans="1:2" x14ac:dyDescent="0.2">
      <c r="A3367" s="3">
        <v>4.9258540000000002</v>
      </c>
      <c r="B3367" s="3">
        <v>-0.678369</v>
      </c>
    </row>
    <row r="3368" spans="1:2" x14ac:dyDescent="0.2">
      <c r="A3368" s="3">
        <v>4.9275190000000002</v>
      </c>
      <c r="B3368" s="3">
        <v>-0.67784100000000003</v>
      </c>
    </row>
    <row r="3369" spans="1:2" x14ac:dyDescent="0.2">
      <c r="A3369" s="3">
        <v>4.9291830000000001</v>
      </c>
      <c r="B3369" s="3">
        <v>-0.67804500000000001</v>
      </c>
    </row>
    <row r="3370" spans="1:2" x14ac:dyDescent="0.2">
      <c r="A3370" s="3">
        <v>4.9308490000000003</v>
      </c>
      <c r="B3370" s="3">
        <v>-0.67967</v>
      </c>
    </row>
    <row r="3371" spans="1:2" x14ac:dyDescent="0.2">
      <c r="A3371" s="3">
        <v>4.9325140000000003</v>
      </c>
      <c r="B3371" s="3">
        <v>-0.68101199999999995</v>
      </c>
    </row>
    <row r="3372" spans="1:2" x14ac:dyDescent="0.2">
      <c r="A3372" s="3">
        <v>4.9341780000000002</v>
      </c>
      <c r="B3372" s="3">
        <v>-0.68197399999999997</v>
      </c>
    </row>
    <row r="3373" spans="1:2" x14ac:dyDescent="0.2">
      <c r="A3373" s="3">
        <v>4.9358430000000002</v>
      </c>
      <c r="B3373" s="3">
        <v>-0.68285200000000001</v>
      </c>
    </row>
    <row r="3374" spans="1:2" x14ac:dyDescent="0.2">
      <c r="A3374" s="3">
        <v>4.9375090000000004</v>
      </c>
      <c r="B3374" s="3">
        <v>-0.68354400000000004</v>
      </c>
    </row>
    <row r="3375" spans="1:2" x14ac:dyDescent="0.2">
      <c r="A3375" s="3">
        <v>4.9391730000000003</v>
      </c>
      <c r="B3375" s="3">
        <v>-0.68150999999999995</v>
      </c>
    </row>
    <row r="3376" spans="1:2" x14ac:dyDescent="0.2">
      <c r="A3376" s="3">
        <v>4.9408380000000003</v>
      </c>
      <c r="B3376" s="3">
        <v>-0.67894100000000002</v>
      </c>
    </row>
    <row r="3377" spans="1:2" x14ac:dyDescent="0.2">
      <c r="A3377" s="3">
        <v>4.9425030000000003</v>
      </c>
      <c r="B3377" s="3">
        <v>-0.67665500000000001</v>
      </c>
    </row>
    <row r="3378" spans="1:2" x14ac:dyDescent="0.2">
      <c r="A3378" s="3">
        <v>4.9441680000000003</v>
      </c>
      <c r="B3378" s="3">
        <v>-0.67579699999999998</v>
      </c>
    </row>
    <row r="3379" spans="1:2" x14ac:dyDescent="0.2">
      <c r="A3379" s="3">
        <v>4.9458330000000004</v>
      </c>
      <c r="B3379" s="3">
        <v>-0.67769299999999999</v>
      </c>
    </row>
    <row r="3380" spans="1:2" x14ac:dyDescent="0.2">
      <c r="A3380" s="3">
        <v>4.9474980000000004</v>
      </c>
      <c r="B3380" s="3">
        <v>-0.68015599999999998</v>
      </c>
    </row>
    <row r="3381" spans="1:2" x14ac:dyDescent="0.2">
      <c r="A3381" s="3">
        <v>4.9491630000000004</v>
      </c>
      <c r="B3381" s="3">
        <v>-0.68311500000000003</v>
      </c>
    </row>
    <row r="3382" spans="1:2" x14ac:dyDescent="0.2">
      <c r="A3382" s="3">
        <v>4.9508279999999996</v>
      </c>
      <c r="B3382" s="3">
        <v>-0.684917</v>
      </c>
    </row>
    <row r="3383" spans="1:2" x14ac:dyDescent="0.2">
      <c r="A3383" s="3">
        <v>4.9524929999999996</v>
      </c>
      <c r="B3383" s="3">
        <v>-0.68598899999999996</v>
      </c>
    </row>
    <row r="3384" spans="1:2" x14ac:dyDescent="0.2">
      <c r="A3384" s="3">
        <v>4.9541579999999996</v>
      </c>
      <c r="B3384" s="3">
        <v>-0.68696999999999997</v>
      </c>
    </row>
    <row r="3385" spans="1:2" x14ac:dyDescent="0.2">
      <c r="A3385" s="3">
        <v>4.9558229999999996</v>
      </c>
      <c r="B3385" s="3">
        <v>-0.68794500000000003</v>
      </c>
    </row>
    <row r="3386" spans="1:2" x14ac:dyDescent="0.2">
      <c r="A3386" s="3">
        <v>4.9574879999999997</v>
      </c>
      <c r="B3386" s="3">
        <v>-0.688998</v>
      </c>
    </row>
    <row r="3387" spans="1:2" x14ac:dyDescent="0.2">
      <c r="A3387" s="3">
        <v>4.9591529999999997</v>
      </c>
      <c r="B3387" s="3">
        <v>-0.69006299999999998</v>
      </c>
    </row>
    <row r="3388" spans="1:2" x14ac:dyDescent="0.2">
      <c r="A3388" s="3">
        <v>4.9608179999999997</v>
      </c>
      <c r="B3388" s="3">
        <v>-0.69019299999999995</v>
      </c>
    </row>
    <row r="3389" spans="1:2" x14ac:dyDescent="0.2">
      <c r="A3389" s="3">
        <v>4.9624829999999998</v>
      </c>
      <c r="B3389" s="3">
        <v>-0.68991000000000002</v>
      </c>
    </row>
    <row r="3390" spans="1:2" x14ac:dyDescent="0.2">
      <c r="A3390" s="3">
        <v>4.9641479999999998</v>
      </c>
      <c r="B3390" s="3">
        <v>-0.68936900000000001</v>
      </c>
    </row>
    <row r="3391" spans="1:2" x14ac:dyDescent="0.2">
      <c r="A3391" s="3">
        <v>4.9658129999999998</v>
      </c>
      <c r="B3391" s="3">
        <v>-0.68901400000000002</v>
      </c>
    </row>
    <row r="3392" spans="1:2" x14ac:dyDescent="0.2">
      <c r="A3392" s="3">
        <v>4.9674779999999998</v>
      </c>
      <c r="B3392" s="3">
        <v>-0.68967999999999996</v>
      </c>
    </row>
    <row r="3393" spans="1:2" x14ac:dyDescent="0.2">
      <c r="A3393" s="3">
        <v>4.9691419999999997</v>
      </c>
      <c r="B3393" s="3">
        <v>-0.69021999999999994</v>
      </c>
    </row>
    <row r="3394" spans="1:2" x14ac:dyDescent="0.2">
      <c r="A3394" s="3">
        <v>4.9708079999999999</v>
      </c>
      <c r="B3394" s="3">
        <v>-0.69050400000000001</v>
      </c>
    </row>
    <row r="3395" spans="1:2" x14ac:dyDescent="0.2">
      <c r="A3395" s="3">
        <v>4.9724729999999999</v>
      </c>
      <c r="B3395" s="3">
        <v>-0.69002200000000002</v>
      </c>
    </row>
    <row r="3396" spans="1:2" x14ac:dyDescent="0.2">
      <c r="A3396" s="3">
        <v>4.9741369999999998</v>
      </c>
      <c r="B3396" s="3">
        <v>-0.68798700000000002</v>
      </c>
    </row>
    <row r="3397" spans="1:2" x14ac:dyDescent="0.2">
      <c r="A3397" s="3">
        <v>4.9758019999999998</v>
      </c>
      <c r="B3397" s="3">
        <v>-0.68555699999999997</v>
      </c>
    </row>
    <row r="3398" spans="1:2" x14ac:dyDescent="0.2">
      <c r="A3398" s="3">
        <v>4.977468</v>
      </c>
      <c r="B3398" s="3">
        <v>-0.68313100000000004</v>
      </c>
    </row>
    <row r="3399" spans="1:2" x14ac:dyDescent="0.2">
      <c r="A3399" s="3">
        <v>4.9791319999999999</v>
      </c>
      <c r="B3399" s="3">
        <v>-0.68249099999999996</v>
      </c>
    </row>
    <row r="3400" spans="1:2" x14ac:dyDescent="0.2">
      <c r="A3400" s="3">
        <v>4.9807969999999999</v>
      </c>
      <c r="B3400" s="3">
        <v>-0.68347400000000003</v>
      </c>
    </row>
    <row r="3401" spans="1:2" x14ac:dyDescent="0.2">
      <c r="A3401" s="3">
        <v>4.9824619999999999</v>
      </c>
      <c r="B3401" s="3">
        <v>-0.68540699999999999</v>
      </c>
    </row>
    <row r="3402" spans="1:2" x14ac:dyDescent="0.2">
      <c r="A3402" s="3">
        <v>4.984127</v>
      </c>
      <c r="B3402" s="3">
        <v>-0.68736600000000003</v>
      </c>
    </row>
    <row r="3403" spans="1:2" x14ac:dyDescent="0.2">
      <c r="A3403" s="3">
        <v>4.985792</v>
      </c>
      <c r="B3403" s="3">
        <v>-0.686442</v>
      </c>
    </row>
    <row r="3404" spans="1:2" x14ac:dyDescent="0.2">
      <c r="A3404" s="3">
        <v>4.987457</v>
      </c>
      <c r="B3404" s="3">
        <v>-0.68400300000000003</v>
      </c>
    </row>
    <row r="3405" spans="1:2" x14ac:dyDescent="0.2">
      <c r="A3405" s="3">
        <v>4.9891220000000001</v>
      </c>
      <c r="B3405" s="3">
        <v>-0.68093999999999999</v>
      </c>
    </row>
    <row r="3406" spans="1:2" x14ac:dyDescent="0.2">
      <c r="A3406" s="3">
        <v>4.9907870000000001</v>
      </c>
      <c r="B3406" s="3">
        <v>-0.678593</v>
      </c>
    </row>
    <row r="3407" spans="1:2" x14ac:dyDescent="0.2">
      <c r="A3407" s="3">
        <v>4.9924520000000001</v>
      </c>
      <c r="B3407" s="3">
        <v>-0.677701</v>
      </c>
    </row>
    <row r="3408" spans="1:2" x14ac:dyDescent="0.2">
      <c r="A3408" s="3">
        <v>4.9941170000000001</v>
      </c>
      <c r="B3408" s="3">
        <v>-0.67893700000000001</v>
      </c>
    </row>
    <row r="3409" spans="1:2" x14ac:dyDescent="0.2">
      <c r="A3409" s="3">
        <v>4.9957820000000002</v>
      </c>
      <c r="B3409" s="3">
        <v>-0.68093999999999999</v>
      </c>
    </row>
    <row r="3410" spans="1:2" x14ac:dyDescent="0.2">
      <c r="A3410" s="3">
        <v>4.9974470000000002</v>
      </c>
      <c r="B3410" s="3">
        <v>-0.68232300000000001</v>
      </c>
    </row>
    <row r="3411" spans="1:2" x14ac:dyDescent="0.2">
      <c r="A3411" s="3">
        <v>4.9991120000000002</v>
      </c>
      <c r="B3411" s="3">
        <v>-0.68277399999999999</v>
      </c>
    </row>
    <row r="3412" spans="1:2" x14ac:dyDescent="0.2">
      <c r="A3412" s="3">
        <v>5.0007770000000002</v>
      </c>
      <c r="B3412" s="3">
        <v>-0.680898</v>
      </c>
    </row>
    <row r="3413" spans="1:2" x14ac:dyDescent="0.2">
      <c r="A3413" s="3">
        <v>5.0024420000000003</v>
      </c>
      <c r="B3413" s="3">
        <v>-0.67864100000000005</v>
      </c>
    </row>
    <row r="3414" spans="1:2" x14ac:dyDescent="0.2">
      <c r="A3414" s="3">
        <v>5.0041070000000003</v>
      </c>
      <c r="B3414" s="3">
        <v>-0.67817899999999998</v>
      </c>
    </row>
    <row r="3415" spans="1:2" x14ac:dyDescent="0.2">
      <c r="A3415" s="3">
        <v>5.0057720000000003</v>
      </c>
      <c r="B3415" s="3">
        <v>-0.67981199999999997</v>
      </c>
    </row>
    <row r="3416" spans="1:2" x14ac:dyDescent="0.2">
      <c r="A3416" s="3">
        <v>5.0074370000000004</v>
      </c>
      <c r="B3416" s="3">
        <v>-0.68321699999999996</v>
      </c>
    </row>
    <row r="3417" spans="1:2" x14ac:dyDescent="0.2">
      <c r="A3417" s="3">
        <v>5.0091010000000002</v>
      </c>
      <c r="B3417" s="3">
        <v>-0.68769599999999997</v>
      </c>
    </row>
    <row r="3418" spans="1:2" x14ac:dyDescent="0.2">
      <c r="A3418" s="3">
        <v>5.0107670000000004</v>
      </c>
      <c r="B3418" s="3">
        <v>-0.69353600000000004</v>
      </c>
    </row>
    <row r="3419" spans="1:2" x14ac:dyDescent="0.2">
      <c r="A3419" s="3">
        <v>5.0124320000000004</v>
      </c>
      <c r="B3419" s="3">
        <v>-0.69764199999999998</v>
      </c>
    </row>
    <row r="3420" spans="1:2" x14ac:dyDescent="0.2">
      <c r="A3420" s="3">
        <v>5.0140960000000003</v>
      </c>
      <c r="B3420" s="3">
        <v>-0.70116900000000004</v>
      </c>
    </row>
    <row r="3421" spans="1:2" x14ac:dyDescent="0.2">
      <c r="A3421" s="3">
        <v>5.0157610000000004</v>
      </c>
      <c r="B3421" s="3">
        <v>-0.70388600000000001</v>
      </c>
    </row>
    <row r="3422" spans="1:2" x14ac:dyDescent="0.2">
      <c r="A3422" s="3">
        <v>5.0174260000000004</v>
      </c>
      <c r="B3422" s="3">
        <v>-0.70645599999999997</v>
      </c>
    </row>
    <row r="3423" spans="1:2" x14ac:dyDescent="0.2">
      <c r="A3423" s="3">
        <v>5.0190910000000004</v>
      </c>
      <c r="B3423" s="3">
        <v>-0.709646</v>
      </c>
    </row>
    <row r="3424" spans="1:2" x14ac:dyDescent="0.2">
      <c r="A3424" s="3">
        <v>5.0207560000000004</v>
      </c>
      <c r="B3424" s="3">
        <v>-0.71264300000000003</v>
      </c>
    </row>
    <row r="3425" spans="1:2" x14ac:dyDescent="0.2">
      <c r="A3425" s="3">
        <v>5.0224209999999996</v>
      </c>
      <c r="B3425" s="3">
        <v>-0.71442799999999995</v>
      </c>
    </row>
    <row r="3426" spans="1:2" x14ac:dyDescent="0.2">
      <c r="A3426" s="3">
        <v>5.0240859999999996</v>
      </c>
      <c r="B3426" s="3">
        <v>-0.71488099999999999</v>
      </c>
    </row>
    <row r="3427" spans="1:2" x14ac:dyDescent="0.2">
      <c r="A3427" s="3">
        <v>5.0257509999999996</v>
      </c>
      <c r="B3427" s="3">
        <v>-0.71425300000000003</v>
      </c>
    </row>
    <row r="3428" spans="1:2" x14ac:dyDescent="0.2">
      <c r="A3428" s="3">
        <v>5.0274159999999997</v>
      </c>
      <c r="B3428" s="3">
        <v>-0.71363399999999999</v>
      </c>
    </row>
    <row r="3429" spans="1:2" x14ac:dyDescent="0.2">
      <c r="A3429" s="3">
        <v>5.0290809999999997</v>
      </c>
      <c r="B3429" s="3">
        <v>-0.71363900000000002</v>
      </c>
    </row>
    <row r="3430" spans="1:2" x14ac:dyDescent="0.2">
      <c r="A3430" s="3">
        <v>5.0307459999999997</v>
      </c>
      <c r="B3430" s="3">
        <v>-0.71224900000000002</v>
      </c>
    </row>
    <row r="3431" spans="1:2" x14ac:dyDescent="0.2">
      <c r="A3431" s="3">
        <v>5.0324109999999997</v>
      </c>
      <c r="B3431" s="3">
        <v>-0.71012699999999995</v>
      </c>
    </row>
    <row r="3432" spans="1:2" x14ac:dyDescent="0.2">
      <c r="A3432" s="3">
        <v>5.0340759999999998</v>
      </c>
      <c r="B3432" s="3">
        <v>-0.70735400000000004</v>
      </c>
    </row>
    <row r="3433" spans="1:2" x14ac:dyDescent="0.2">
      <c r="A3433" s="3">
        <v>5.0357409999999998</v>
      </c>
      <c r="B3433" s="3">
        <v>-0.70434099999999999</v>
      </c>
    </row>
    <row r="3434" spans="1:2" x14ac:dyDescent="0.2">
      <c r="A3434" s="3">
        <v>5.0374059999999998</v>
      </c>
      <c r="B3434" s="3">
        <v>-0.70201499999999994</v>
      </c>
    </row>
    <row r="3435" spans="1:2" x14ac:dyDescent="0.2">
      <c r="A3435" s="3">
        <v>5.0390709999999999</v>
      </c>
      <c r="B3435" s="3">
        <v>-0.69996100000000006</v>
      </c>
    </row>
    <row r="3436" spans="1:2" x14ac:dyDescent="0.2">
      <c r="A3436" s="3">
        <v>5.0407359999999999</v>
      </c>
      <c r="B3436" s="3">
        <v>-0.69886099999999995</v>
      </c>
    </row>
    <row r="3437" spans="1:2" x14ac:dyDescent="0.2">
      <c r="A3437" s="3">
        <v>5.0424009999999999</v>
      </c>
      <c r="B3437" s="3">
        <v>-0.69900499999999999</v>
      </c>
    </row>
    <row r="3438" spans="1:2" x14ac:dyDescent="0.2">
      <c r="A3438" s="3">
        <v>5.0440649999999998</v>
      </c>
      <c r="B3438" s="3">
        <v>-0.70007799999999998</v>
      </c>
    </row>
    <row r="3439" spans="1:2" x14ac:dyDescent="0.2">
      <c r="A3439" s="3">
        <v>5.045731</v>
      </c>
      <c r="B3439" s="3">
        <v>-0.70145599999999997</v>
      </c>
    </row>
    <row r="3440" spans="1:2" x14ac:dyDescent="0.2">
      <c r="A3440" s="3">
        <v>5.047396</v>
      </c>
      <c r="B3440" s="3">
        <v>-0.70312699999999995</v>
      </c>
    </row>
    <row r="3441" spans="1:2" x14ac:dyDescent="0.2">
      <c r="A3441" s="3">
        <v>5.0490599999999999</v>
      </c>
      <c r="B3441" s="3">
        <v>-0.70416299999999998</v>
      </c>
    </row>
    <row r="3442" spans="1:2" x14ac:dyDescent="0.2">
      <c r="A3442" s="3">
        <v>5.0507249999999999</v>
      </c>
      <c r="B3442" s="3">
        <v>-0.70486199999999999</v>
      </c>
    </row>
    <row r="3443" spans="1:2" x14ac:dyDescent="0.2">
      <c r="A3443" s="3">
        <v>5.0523910000000001</v>
      </c>
      <c r="B3443" s="3">
        <v>-0.70533299999999999</v>
      </c>
    </row>
    <row r="3444" spans="1:2" x14ac:dyDescent="0.2">
      <c r="A3444" s="3">
        <v>5.054055</v>
      </c>
      <c r="B3444" s="3">
        <v>-0.70582699999999998</v>
      </c>
    </row>
    <row r="3445" spans="1:2" x14ac:dyDescent="0.2">
      <c r="A3445" s="3">
        <v>5.05572</v>
      </c>
      <c r="B3445" s="3">
        <v>-0.70706000000000002</v>
      </c>
    </row>
    <row r="3446" spans="1:2" x14ac:dyDescent="0.2">
      <c r="A3446" s="3">
        <v>5.057385</v>
      </c>
      <c r="B3446" s="3">
        <v>-0.70848199999999995</v>
      </c>
    </row>
    <row r="3447" spans="1:2" x14ac:dyDescent="0.2">
      <c r="A3447" s="3">
        <v>5.05905</v>
      </c>
      <c r="B3447" s="3">
        <v>-0.70968399999999998</v>
      </c>
    </row>
    <row r="3448" spans="1:2" x14ac:dyDescent="0.2">
      <c r="A3448" s="3">
        <v>5.0607150000000001</v>
      </c>
      <c r="B3448" s="3">
        <v>-0.710256</v>
      </c>
    </row>
    <row r="3449" spans="1:2" x14ac:dyDescent="0.2">
      <c r="A3449" s="3">
        <v>5.0623800000000001</v>
      </c>
      <c r="B3449" s="3">
        <v>-0.71021199999999995</v>
      </c>
    </row>
    <row r="3450" spans="1:2" x14ac:dyDescent="0.2">
      <c r="A3450" s="3">
        <v>5.0640450000000001</v>
      </c>
      <c r="B3450" s="3">
        <v>-0.71005700000000005</v>
      </c>
    </row>
    <row r="3451" spans="1:2" x14ac:dyDescent="0.2">
      <c r="A3451" s="3">
        <v>5.0657100000000002</v>
      </c>
      <c r="B3451" s="3">
        <v>-0.70991300000000002</v>
      </c>
    </row>
    <row r="3452" spans="1:2" x14ac:dyDescent="0.2">
      <c r="A3452" s="3">
        <v>5.0673750000000002</v>
      </c>
      <c r="B3452" s="3">
        <v>-0.70945499999999995</v>
      </c>
    </row>
    <row r="3453" spans="1:2" x14ac:dyDescent="0.2">
      <c r="A3453" s="3">
        <v>5.0690400000000002</v>
      </c>
      <c r="B3453" s="3">
        <v>-0.70884499999999995</v>
      </c>
    </row>
    <row r="3454" spans="1:2" x14ac:dyDescent="0.2">
      <c r="A3454" s="3">
        <v>5.0707050000000002</v>
      </c>
      <c r="B3454" s="3">
        <v>-0.70689500000000005</v>
      </c>
    </row>
    <row r="3455" spans="1:2" x14ac:dyDescent="0.2">
      <c r="A3455" s="3">
        <v>5.0723700000000003</v>
      </c>
      <c r="B3455" s="3">
        <v>-0.70406299999999999</v>
      </c>
    </row>
    <row r="3456" spans="1:2" x14ac:dyDescent="0.2">
      <c r="A3456" s="3">
        <v>5.0740350000000003</v>
      </c>
      <c r="B3456" s="3">
        <v>-0.70148699999999997</v>
      </c>
    </row>
    <row r="3457" spans="1:2" x14ac:dyDescent="0.2">
      <c r="A3457" s="3">
        <v>5.0757000000000003</v>
      </c>
      <c r="B3457" s="3">
        <v>-0.69883700000000004</v>
      </c>
    </row>
    <row r="3458" spans="1:2" x14ac:dyDescent="0.2">
      <c r="A3458" s="3">
        <v>5.0773650000000004</v>
      </c>
      <c r="B3458" s="3">
        <v>-0.69775299999999996</v>
      </c>
    </row>
    <row r="3459" spans="1:2" x14ac:dyDescent="0.2">
      <c r="A3459" s="3">
        <v>5.0790300000000004</v>
      </c>
      <c r="B3459" s="3">
        <v>-0.69756399999999996</v>
      </c>
    </row>
    <row r="3460" spans="1:2" x14ac:dyDescent="0.2">
      <c r="A3460" s="3">
        <v>5.0806950000000004</v>
      </c>
      <c r="B3460" s="3">
        <v>-0.69755</v>
      </c>
    </row>
    <row r="3461" spans="1:2" x14ac:dyDescent="0.2">
      <c r="A3461" s="3">
        <v>5.0823600000000004</v>
      </c>
      <c r="B3461" s="3">
        <v>-0.69743900000000003</v>
      </c>
    </row>
    <row r="3462" spans="1:2" x14ac:dyDescent="0.2">
      <c r="A3462" s="3">
        <v>5.0840240000000003</v>
      </c>
      <c r="B3462" s="3">
        <v>-0.69694800000000001</v>
      </c>
    </row>
    <row r="3463" spans="1:2" x14ac:dyDescent="0.2">
      <c r="A3463" s="3">
        <v>5.0856899999999996</v>
      </c>
      <c r="B3463" s="3">
        <v>-0.69631500000000002</v>
      </c>
    </row>
    <row r="3464" spans="1:2" x14ac:dyDescent="0.2">
      <c r="A3464" s="3">
        <v>5.0873549999999996</v>
      </c>
      <c r="B3464" s="3">
        <v>-0.69567500000000004</v>
      </c>
    </row>
    <row r="3465" spans="1:2" x14ac:dyDescent="0.2">
      <c r="A3465" s="3">
        <v>5.0890190000000004</v>
      </c>
      <c r="B3465" s="3">
        <v>-0.69445199999999996</v>
      </c>
    </row>
    <row r="3466" spans="1:2" x14ac:dyDescent="0.2">
      <c r="A3466" s="3">
        <v>5.0906840000000004</v>
      </c>
      <c r="B3466" s="3">
        <v>-0.69288499999999997</v>
      </c>
    </row>
    <row r="3467" spans="1:2" x14ac:dyDescent="0.2">
      <c r="A3467" s="3">
        <v>5.0923499999999997</v>
      </c>
      <c r="B3467" s="3">
        <v>-0.692805</v>
      </c>
    </row>
    <row r="3468" spans="1:2" x14ac:dyDescent="0.2">
      <c r="A3468" s="3">
        <v>5.0940139999999996</v>
      </c>
      <c r="B3468" s="3">
        <v>-0.693299</v>
      </c>
    </row>
    <row r="3469" spans="1:2" x14ac:dyDescent="0.2">
      <c r="A3469" s="3">
        <v>5.0956789999999996</v>
      </c>
      <c r="B3469" s="3">
        <v>-0.69462100000000004</v>
      </c>
    </row>
    <row r="3470" spans="1:2" x14ac:dyDescent="0.2">
      <c r="A3470" s="3">
        <v>5.0973439999999997</v>
      </c>
      <c r="B3470" s="3">
        <v>-0.69546600000000003</v>
      </c>
    </row>
    <row r="3471" spans="1:2" x14ac:dyDescent="0.2">
      <c r="A3471" s="3">
        <v>5.0990089999999997</v>
      </c>
      <c r="B3471" s="3">
        <v>-0.69501900000000005</v>
      </c>
    </row>
    <row r="3472" spans="1:2" x14ac:dyDescent="0.2">
      <c r="A3472" s="3">
        <v>5.1006739999999997</v>
      </c>
      <c r="B3472" s="3">
        <v>-0.69419399999999998</v>
      </c>
    </row>
    <row r="3473" spans="1:2" x14ac:dyDescent="0.2">
      <c r="A3473" s="3">
        <v>5.1023389999999997</v>
      </c>
      <c r="B3473" s="3">
        <v>-0.69330999999999998</v>
      </c>
    </row>
    <row r="3474" spans="1:2" x14ac:dyDescent="0.2">
      <c r="A3474" s="3">
        <v>5.1040039999999998</v>
      </c>
      <c r="B3474" s="3">
        <v>-0.69279599999999997</v>
      </c>
    </row>
    <row r="3475" spans="1:2" x14ac:dyDescent="0.2">
      <c r="A3475" s="3">
        <v>5.1056689999999998</v>
      </c>
      <c r="B3475" s="3">
        <v>-0.69251099999999999</v>
      </c>
    </row>
    <row r="3476" spans="1:2" x14ac:dyDescent="0.2">
      <c r="A3476" s="3">
        <v>5.1073339999999998</v>
      </c>
      <c r="B3476" s="3">
        <v>-0.69311500000000004</v>
      </c>
    </row>
    <row r="3477" spans="1:2" x14ac:dyDescent="0.2">
      <c r="A3477" s="3">
        <v>5.1089989999999998</v>
      </c>
      <c r="B3477" s="3">
        <v>-0.69480699999999995</v>
      </c>
    </row>
    <row r="3478" spans="1:2" x14ac:dyDescent="0.2">
      <c r="A3478" s="3">
        <v>5.1106639999999999</v>
      </c>
      <c r="B3478" s="3">
        <v>-0.69767599999999996</v>
      </c>
    </row>
    <row r="3479" spans="1:2" x14ac:dyDescent="0.2">
      <c r="A3479" s="3">
        <v>5.1123289999999999</v>
      </c>
      <c r="B3479" s="3">
        <v>-0.70083300000000004</v>
      </c>
    </row>
    <row r="3480" spans="1:2" x14ac:dyDescent="0.2">
      <c r="A3480" s="3">
        <v>5.1139939999999999</v>
      </c>
      <c r="B3480" s="3">
        <v>-0.70387299999999997</v>
      </c>
    </row>
    <row r="3481" spans="1:2" x14ac:dyDescent="0.2">
      <c r="A3481" s="3">
        <v>5.115659</v>
      </c>
      <c r="B3481" s="3">
        <v>-0.70644300000000004</v>
      </c>
    </row>
    <row r="3482" spans="1:2" x14ac:dyDescent="0.2">
      <c r="A3482" s="3">
        <v>5.117324</v>
      </c>
      <c r="B3482" s="3">
        <v>-0.70837899999999998</v>
      </c>
    </row>
    <row r="3483" spans="1:2" x14ac:dyDescent="0.2">
      <c r="A3483" s="3">
        <v>5.118989</v>
      </c>
      <c r="B3483" s="3">
        <v>-0.70987</v>
      </c>
    </row>
    <row r="3484" spans="1:2" x14ac:dyDescent="0.2">
      <c r="A3484" s="3">
        <v>5.120654</v>
      </c>
      <c r="B3484" s="3">
        <v>-0.71009900000000004</v>
      </c>
    </row>
    <row r="3485" spans="1:2" x14ac:dyDescent="0.2">
      <c r="A3485" s="3">
        <v>5.1223190000000001</v>
      </c>
      <c r="B3485" s="3">
        <v>-0.710063</v>
      </c>
    </row>
    <row r="3486" spans="1:2" x14ac:dyDescent="0.2">
      <c r="A3486" s="3">
        <v>5.123983</v>
      </c>
      <c r="B3486" s="3">
        <v>-0.710059</v>
      </c>
    </row>
    <row r="3487" spans="1:2" x14ac:dyDescent="0.2">
      <c r="A3487" s="3">
        <v>5.125648</v>
      </c>
      <c r="B3487" s="3">
        <v>-0.71031</v>
      </c>
    </row>
    <row r="3488" spans="1:2" x14ac:dyDescent="0.2">
      <c r="A3488" s="3">
        <v>5.1273140000000001</v>
      </c>
      <c r="B3488" s="3">
        <v>-0.71072000000000002</v>
      </c>
    </row>
    <row r="3489" spans="1:2" x14ac:dyDescent="0.2">
      <c r="A3489" s="3">
        <v>5.128978</v>
      </c>
      <c r="B3489" s="3">
        <v>-0.70988499999999999</v>
      </c>
    </row>
    <row r="3490" spans="1:2" x14ac:dyDescent="0.2">
      <c r="A3490" s="3">
        <v>5.1306430000000001</v>
      </c>
      <c r="B3490" s="3">
        <v>-0.70840700000000001</v>
      </c>
    </row>
    <row r="3491" spans="1:2" x14ac:dyDescent="0.2">
      <c r="A3491" s="3">
        <v>5.1323080000000001</v>
      </c>
      <c r="B3491" s="3">
        <v>-0.70636600000000005</v>
      </c>
    </row>
    <row r="3492" spans="1:2" x14ac:dyDescent="0.2">
      <c r="A3492" s="3">
        <v>5.1339730000000001</v>
      </c>
      <c r="B3492" s="3">
        <v>-0.70398899999999998</v>
      </c>
    </row>
    <row r="3493" spans="1:2" x14ac:dyDescent="0.2">
      <c r="A3493" s="3">
        <v>5.1356380000000001</v>
      </c>
      <c r="B3493" s="3">
        <v>-0.70166099999999998</v>
      </c>
    </row>
    <row r="3494" spans="1:2" x14ac:dyDescent="0.2">
      <c r="A3494" s="3">
        <v>5.1373030000000002</v>
      </c>
      <c r="B3494" s="3">
        <v>-0.69968399999999997</v>
      </c>
    </row>
    <row r="3495" spans="1:2" x14ac:dyDescent="0.2">
      <c r="A3495" s="3">
        <v>5.1389680000000002</v>
      </c>
      <c r="B3495" s="3">
        <v>-0.69964400000000004</v>
      </c>
    </row>
    <row r="3496" spans="1:2" x14ac:dyDescent="0.2">
      <c r="A3496" s="3">
        <v>5.1406330000000002</v>
      </c>
      <c r="B3496" s="3">
        <v>-0.70134200000000002</v>
      </c>
    </row>
    <row r="3497" spans="1:2" x14ac:dyDescent="0.2">
      <c r="A3497" s="3">
        <v>5.1422980000000003</v>
      </c>
      <c r="B3497" s="3">
        <v>-0.70384199999999997</v>
      </c>
    </row>
    <row r="3498" spans="1:2" x14ac:dyDescent="0.2">
      <c r="A3498" s="3">
        <v>5.1439630000000003</v>
      </c>
      <c r="B3498" s="3">
        <v>-0.70548200000000005</v>
      </c>
    </row>
    <row r="3499" spans="1:2" x14ac:dyDescent="0.2">
      <c r="A3499" s="3">
        <v>5.1456280000000003</v>
      </c>
      <c r="B3499" s="3">
        <v>-0.70536600000000005</v>
      </c>
    </row>
    <row r="3500" spans="1:2" x14ac:dyDescent="0.2">
      <c r="A3500" s="3">
        <v>5.1472930000000003</v>
      </c>
      <c r="B3500" s="3">
        <v>-0.70428599999999997</v>
      </c>
    </row>
    <row r="3501" spans="1:2" x14ac:dyDescent="0.2">
      <c r="A3501" s="3">
        <v>5.1489580000000004</v>
      </c>
      <c r="B3501" s="3">
        <v>-0.70303700000000002</v>
      </c>
    </row>
    <row r="3502" spans="1:2" x14ac:dyDescent="0.2">
      <c r="A3502" s="3">
        <v>5.1506230000000004</v>
      </c>
      <c r="B3502" s="3">
        <v>-0.70223999999999998</v>
      </c>
    </row>
    <row r="3503" spans="1:2" x14ac:dyDescent="0.2">
      <c r="A3503" s="3">
        <v>5.1522880000000004</v>
      </c>
      <c r="B3503" s="3">
        <v>-0.70199400000000001</v>
      </c>
    </row>
    <row r="3504" spans="1:2" x14ac:dyDescent="0.2">
      <c r="A3504" s="3">
        <v>5.1539529999999996</v>
      </c>
      <c r="B3504" s="3">
        <v>-0.70235499999999995</v>
      </c>
    </row>
    <row r="3505" spans="1:2" x14ac:dyDescent="0.2">
      <c r="A3505" s="3">
        <v>5.1556179999999996</v>
      </c>
      <c r="B3505" s="3">
        <v>-0.70274700000000001</v>
      </c>
    </row>
    <row r="3506" spans="1:2" x14ac:dyDescent="0.2">
      <c r="A3506" s="3">
        <v>5.1572829999999996</v>
      </c>
      <c r="B3506" s="3">
        <v>-0.70219600000000004</v>
      </c>
    </row>
    <row r="3507" spans="1:2" x14ac:dyDescent="0.2">
      <c r="A3507" s="3">
        <v>5.1589470000000004</v>
      </c>
      <c r="B3507" s="3">
        <v>-0.69985600000000003</v>
      </c>
    </row>
    <row r="3508" spans="1:2" x14ac:dyDescent="0.2">
      <c r="A3508" s="3">
        <v>5.1606129999999997</v>
      </c>
      <c r="B3508" s="3">
        <v>-0.69616699999999998</v>
      </c>
    </row>
    <row r="3509" spans="1:2" x14ac:dyDescent="0.2">
      <c r="A3509" s="3">
        <v>5.1622779999999997</v>
      </c>
      <c r="B3509" s="3">
        <v>-0.69234799999999996</v>
      </c>
    </row>
    <row r="3510" spans="1:2" x14ac:dyDescent="0.2">
      <c r="A3510" s="3">
        <v>5.1639419999999996</v>
      </c>
      <c r="B3510" s="3">
        <v>-0.68877900000000003</v>
      </c>
    </row>
    <row r="3511" spans="1:2" x14ac:dyDescent="0.2">
      <c r="A3511" s="3">
        <v>5.1656069999999996</v>
      </c>
      <c r="B3511" s="3">
        <v>-0.68758900000000001</v>
      </c>
    </row>
    <row r="3512" spans="1:2" x14ac:dyDescent="0.2">
      <c r="A3512" s="3">
        <v>5.1672729999999998</v>
      </c>
      <c r="B3512" s="3">
        <v>-0.68737300000000001</v>
      </c>
    </row>
    <row r="3513" spans="1:2" x14ac:dyDescent="0.2">
      <c r="A3513" s="3">
        <v>5.1689369999999997</v>
      </c>
      <c r="B3513" s="3">
        <v>-0.68737499999999996</v>
      </c>
    </row>
    <row r="3514" spans="1:2" x14ac:dyDescent="0.2">
      <c r="A3514" s="3">
        <v>5.1706019999999997</v>
      </c>
      <c r="B3514" s="3">
        <v>-0.68729099999999999</v>
      </c>
    </row>
    <row r="3515" spans="1:2" x14ac:dyDescent="0.2">
      <c r="A3515" s="3">
        <v>5.1722669999999997</v>
      </c>
      <c r="B3515" s="3">
        <v>-0.68673499999999998</v>
      </c>
    </row>
    <row r="3516" spans="1:2" x14ac:dyDescent="0.2">
      <c r="A3516" s="3">
        <v>5.1739319999999998</v>
      </c>
      <c r="B3516" s="3">
        <v>-0.68636200000000003</v>
      </c>
    </row>
    <row r="3517" spans="1:2" x14ac:dyDescent="0.2">
      <c r="A3517" s="3">
        <v>5.1755969999999998</v>
      </c>
      <c r="B3517" s="3">
        <v>-0.68796400000000002</v>
      </c>
    </row>
    <row r="3518" spans="1:2" x14ac:dyDescent="0.2">
      <c r="A3518" s="3">
        <v>5.1772619999999998</v>
      </c>
      <c r="B3518" s="3">
        <v>-0.690886</v>
      </c>
    </row>
    <row r="3519" spans="1:2" x14ac:dyDescent="0.2">
      <c r="A3519" s="3">
        <v>5.1789269999999998</v>
      </c>
      <c r="B3519" s="3">
        <v>-0.69437599999999999</v>
      </c>
    </row>
    <row r="3520" spans="1:2" x14ac:dyDescent="0.2">
      <c r="A3520" s="3">
        <v>5.1805919999999999</v>
      </c>
      <c r="B3520" s="3">
        <v>-0.69640500000000005</v>
      </c>
    </row>
    <row r="3521" spans="1:2" x14ac:dyDescent="0.2">
      <c r="A3521" s="3">
        <v>5.1822569999999999</v>
      </c>
      <c r="B3521" s="3">
        <v>-0.69676199999999999</v>
      </c>
    </row>
    <row r="3522" spans="1:2" x14ac:dyDescent="0.2">
      <c r="A3522" s="3">
        <v>5.1839219999999999</v>
      </c>
      <c r="B3522" s="3">
        <v>-0.69616599999999995</v>
      </c>
    </row>
    <row r="3523" spans="1:2" x14ac:dyDescent="0.2">
      <c r="A3523" s="3">
        <v>5.1855869999999999</v>
      </c>
      <c r="B3523" s="3">
        <v>-0.69539700000000004</v>
      </c>
    </row>
    <row r="3524" spans="1:2" x14ac:dyDescent="0.2">
      <c r="A3524" s="3">
        <v>5.187252</v>
      </c>
      <c r="B3524" s="3">
        <v>-0.69482100000000002</v>
      </c>
    </row>
    <row r="3525" spans="1:2" x14ac:dyDescent="0.2">
      <c r="A3525" s="3">
        <v>5.188917</v>
      </c>
      <c r="B3525" s="3">
        <v>-0.69432799999999995</v>
      </c>
    </row>
    <row r="3526" spans="1:2" x14ac:dyDescent="0.2">
      <c r="A3526" s="3">
        <v>5.190582</v>
      </c>
      <c r="B3526" s="3">
        <v>-0.69370299999999996</v>
      </c>
    </row>
    <row r="3527" spans="1:2" x14ac:dyDescent="0.2">
      <c r="A3527" s="3">
        <v>5.1922470000000001</v>
      </c>
      <c r="B3527" s="3">
        <v>-0.69317499999999999</v>
      </c>
    </row>
    <row r="3528" spans="1:2" x14ac:dyDescent="0.2">
      <c r="A3528" s="3">
        <v>5.1939120000000001</v>
      </c>
      <c r="B3528" s="3">
        <v>-0.69338200000000005</v>
      </c>
    </row>
    <row r="3529" spans="1:2" x14ac:dyDescent="0.2">
      <c r="A3529" s="3">
        <v>5.1955770000000001</v>
      </c>
      <c r="B3529" s="3">
        <v>-0.692693</v>
      </c>
    </row>
    <row r="3530" spans="1:2" x14ac:dyDescent="0.2">
      <c r="A3530" s="3">
        <v>5.1972420000000001</v>
      </c>
      <c r="B3530" s="3">
        <v>-0.69068799999999997</v>
      </c>
    </row>
    <row r="3531" spans="1:2" x14ac:dyDescent="0.2">
      <c r="A3531" s="3">
        <v>5.198906</v>
      </c>
      <c r="B3531" s="3">
        <v>-0.68820800000000004</v>
      </c>
    </row>
    <row r="3532" spans="1:2" x14ac:dyDescent="0.2">
      <c r="A3532" s="3">
        <v>5.2005720000000002</v>
      </c>
      <c r="B3532" s="3">
        <v>-0.68550599999999995</v>
      </c>
    </row>
    <row r="3533" spans="1:2" x14ac:dyDescent="0.2">
      <c r="A3533" s="3">
        <v>5.2022370000000002</v>
      </c>
      <c r="B3533" s="3">
        <v>-0.68537800000000004</v>
      </c>
    </row>
    <row r="3534" spans="1:2" x14ac:dyDescent="0.2">
      <c r="A3534" s="3">
        <v>5.2039010000000001</v>
      </c>
      <c r="B3534" s="3">
        <v>-0.68655500000000003</v>
      </c>
    </row>
    <row r="3535" spans="1:2" x14ac:dyDescent="0.2">
      <c r="A3535" s="3">
        <v>5.2055660000000001</v>
      </c>
      <c r="B3535" s="3">
        <v>-0.68784999999999996</v>
      </c>
    </row>
    <row r="3536" spans="1:2" x14ac:dyDescent="0.2">
      <c r="A3536" s="3">
        <v>5.2072320000000003</v>
      </c>
      <c r="B3536" s="3">
        <v>-0.68915400000000004</v>
      </c>
    </row>
    <row r="3537" spans="1:2" x14ac:dyDescent="0.2">
      <c r="A3537" s="3">
        <v>5.2088960000000002</v>
      </c>
      <c r="B3537" s="3">
        <v>-0.69027799999999995</v>
      </c>
    </row>
    <row r="3538" spans="1:2" x14ac:dyDescent="0.2">
      <c r="A3538" s="3">
        <v>5.2105610000000002</v>
      </c>
      <c r="B3538" s="3">
        <v>-0.69132899999999997</v>
      </c>
    </row>
    <row r="3539" spans="1:2" x14ac:dyDescent="0.2">
      <c r="A3539" s="3">
        <v>5.2122260000000002</v>
      </c>
      <c r="B3539" s="3">
        <v>-0.69348399999999999</v>
      </c>
    </row>
    <row r="3540" spans="1:2" x14ac:dyDescent="0.2">
      <c r="A3540" s="3">
        <v>5.2138910000000003</v>
      </c>
      <c r="B3540" s="3">
        <v>-0.6956</v>
      </c>
    </row>
    <row r="3541" spans="1:2" x14ac:dyDescent="0.2">
      <c r="A3541" s="3">
        <v>5.2155560000000003</v>
      </c>
      <c r="B3541" s="3">
        <v>-0.69721699999999998</v>
      </c>
    </row>
    <row r="3542" spans="1:2" x14ac:dyDescent="0.2">
      <c r="A3542" s="3">
        <v>5.2172210000000003</v>
      </c>
      <c r="B3542" s="3">
        <v>-0.69836799999999999</v>
      </c>
    </row>
    <row r="3543" spans="1:2" x14ac:dyDescent="0.2">
      <c r="A3543" s="3">
        <v>5.2188860000000004</v>
      </c>
      <c r="B3543" s="3">
        <v>-0.69854700000000003</v>
      </c>
    </row>
    <row r="3544" spans="1:2" x14ac:dyDescent="0.2">
      <c r="A3544" s="3">
        <v>5.2205510000000004</v>
      </c>
      <c r="B3544" s="3">
        <v>-0.69865900000000003</v>
      </c>
    </row>
    <row r="3545" spans="1:2" x14ac:dyDescent="0.2">
      <c r="A3545" s="3">
        <v>5.2222160000000004</v>
      </c>
      <c r="B3545" s="3">
        <v>-0.69890399999999997</v>
      </c>
    </row>
    <row r="3546" spans="1:2" x14ac:dyDescent="0.2">
      <c r="A3546" s="3">
        <v>5.2238810000000004</v>
      </c>
      <c r="B3546" s="3">
        <v>-0.69903099999999996</v>
      </c>
    </row>
    <row r="3547" spans="1:2" x14ac:dyDescent="0.2">
      <c r="A3547" s="3">
        <v>5.2255459999999996</v>
      </c>
      <c r="B3547" s="3">
        <v>-0.698963</v>
      </c>
    </row>
    <row r="3548" spans="1:2" x14ac:dyDescent="0.2">
      <c r="A3548" s="3">
        <v>5.2272109999999996</v>
      </c>
      <c r="B3548" s="3">
        <v>-0.69871300000000003</v>
      </c>
    </row>
    <row r="3549" spans="1:2" x14ac:dyDescent="0.2">
      <c r="A3549" s="3">
        <v>5.2288759999999996</v>
      </c>
      <c r="B3549" s="3">
        <v>-0.69841399999999998</v>
      </c>
    </row>
    <row r="3550" spans="1:2" x14ac:dyDescent="0.2">
      <c r="A3550" s="3">
        <v>5.2305409999999997</v>
      </c>
      <c r="B3550" s="3">
        <v>-0.69778899999999999</v>
      </c>
    </row>
    <row r="3551" spans="1:2" x14ac:dyDescent="0.2">
      <c r="A3551" s="3">
        <v>5.2322059999999997</v>
      </c>
      <c r="B3551" s="3">
        <v>-0.696461</v>
      </c>
    </row>
    <row r="3552" spans="1:2" x14ac:dyDescent="0.2">
      <c r="A3552" s="3">
        <v>5.2338709999999997</v>
      </c>
      <c r="B3552" s="3">
        <v>-0.69442700000000002</v>
      </c>
    </row>
    <row r="3553" spans="1:2" x14ac:dyDescent="0.2">
      <c r="A3553" s="3">
        <v>5.2355359999999997</v>
      </c>
      <c r="B3553" s="3">
        <v>-0.69217300000000004</v>
      </c>
    </row>
    <row r="3554" spans="1:2" x14ac:dyDescent="0.2">
      <c r="A3554" s="3">
        <v>5.2372009999999998</v>
      </c>
      <c r="B3554" s="3">
        <v>-0.690334</v>
      </c>
    </row>
    <row r="3555" spans="1:2" x14ac:dyDescent="0.2">
      <c r="A3555" s="3">
        <v>5.2388649999999997</v>
      </c>
      <c r="B3555" s="3">
        <v>-0.68959400000000004</v>
      </c>
    </row>
    <row r="3556" spans="1:2" x14ac:dyDescent="0.2">
      <c r="A3556" s="3">
        <v>5.2405299999999997</v>
      </c>
      <c r="B3556" s="3">
        <v>-0.68958699999999995</v>
      </c>
    </row>
    <row r="3557" spans="1:2" x14ac:dyDescent="0.2">
      <c r="A3557" s="3">
        <v>5.2421959999999999</v>
      </c>
      <c r="B3557" s="3">
        <v>-0.68994200000000006</v>
      </c>
    </row>
    <row r="3558" spans="1:2" x14ac:dyDescent="0.2">
      <c r="A3558" s="3">
        <v>5.2438599999999997</v>
      </c>
      <c r="B3558" s="3">
        <v>-0.69068300000000005</v>
      </c>
    </row>
    <row r="3559" spans="1:2" x14ac:dyDescent="0.2">
      <c r="A3559" s="3">
        <v>5.2455249999999998</v>
      </c>
      <c r="B3559" s="3">
        <v>-0.69176300000000002</v>
      </c>
    </row>
    <row r="3560" spans="1:2" x14ac:dyDescent="0.2">
      <c r="A3560" s="3">
        <v>5.2471899999999998</v>
      </c>
      <c r="B3560" s="3">
        <v>-0.69295899999999999</v>
      </c>
    </row>
    <row r="3561" spans="1:2" x14ac:dyDescent="0.2">
      <c r="A3561" s="3">
        <v>5.2488549999999998</v>
      </c>
      <c r="B3561" s="3">
        <v>-0.694415</v>
      </c>
    </row>
    <row r="3562" spans="1:2" x14ac:dyDescent="0.2">
      <c r="A3562" s="3">
        <v>5.2505199999999999</v>
      </c>
      <c r="B3562" s="3">
        <v>-0.69619600000000004</v>
      </c>
    </row>
    <row r="3563" spans="1:2" x14ac:dyDescent="0.2">
      <c r="A3563" s="3">
        <v>5.2521849999999999</v>
      </c>
      <c r="B3563" s="3">
        <v>-0.69826600000000005</v>
      </c>
    </row>
    <row r="3564" spans="1:2" x14ac:dyDescent="0.2">
      <c r="A3564" s="3">
        <v>5.2538499999999999</v>
      </c>
      <c r="B3564" s="3">
        <v>-0.70046699999999995</v>
      </c>
    </row>
    <row r="3565" spans="1:2" x14ac:dyDescent="0.2">
      <c r="A3565" s="3">
        <v>5.2555149999999999</v>
      </c>
      <c r="B3565" s="3">
        <v>-0.70275900000000002</v>
      </c>
    </row>
    <row r="3566" spans="1:2" x14ac:dyDescent="0.2">
      <c r="A3566" s="3">
        <v>5.25718</v>
      </c>
      <c r="B3566" s="3">
        <v>-0.70467999999999997</v>
      </c>
    </row>
    <row r="3567" spans="1:2" x14ac:dyDescent="0.2">
      <c r="A3567" s="3">
        <v>5.258845</v>
      </c>
      <c r="B3567" s="3">
        <v>-0.706179</v>
      </c>
    </row>
    <row r="3568" spans="1:2" x14ac:dyDescent="0.2">
      <c r="A3568" s="3">
        <v>5.26051</v>
      </c>
      <c r="B3568" s="3">
        <v>-0.70726100000000003</v>
      </c>
    </row>
    <row r="3569" spans="1:2" x14ac:dyDescent="0.2">
      <c r="A3569" s="3">
        <v>5.262175</v>
      </c>
      <c r="B3569" s="3">
        <v>-0.70790699999999995</v>
      </c>
    </row>
    <row r="3570" spans="1:2" x14ac:dyDescent="0.2">
      <c r="A3570" s="3">
        <v>5.2638400000000001</v>
      </c>
      <c r="B3570" s="3">
        <v>-0.70791999999999999</v>
      </c>
    </row>
    <row r="3571" spans="1:2" x14ac:dyDescent="0.2">
      <c r="A3571" s="3">
        <v>5.2655050000000001</v>
      </c>
      <c r="B3571" s="3">
        <v>-0.70767100000000005</v>
      </c>
    </row>
    <row r="3572" spans="1:2" x14ac:dyDescent="0.2">
      <c r="A3572" s="3">
        <v>5.2671700000000001</v>
      </c>
      <c r="B3572" s="3">
        <v>-0.70783600000000002</v>
      </c>
    </row>
    <row r="3573" spans="1:2" x14ac:dyDescent="0.2">
      <c r="A3573" s="3">
        <v>5.2688350000000002</v>
      </c>
      <c r="B3573" s="3">
        <v>-0.70814600000000005</v>
      </c>
    </row>
    <row r="3574" spans="1:2" x14ac:dyDescent="0.2">
      <c r="A3574" s="3">
        <v>5.2705000000000002</v>
      </c>
      <c r="B3574" s="3">
        <v>-0.70821100000000003</v>
      </c>
    </row>
    <row r="3575" spans="1:2" x14ac:dyDescent="0.2">
      <c r="A3575" s="3">
        <v>5.2721650000000002</v>
      </c>
      <c r="B3575" s="3">
        <v>-0.707951</v>
      </c>
    </row>
    <row r="3576" spans="1:2" x14ac:dyDescent="0.2">
      <c r="A3576" s="3">
        <v>5.2738290000000001</v>
      </c>
      <c r="B3576" s="3">
        <v>-0.70669700000000002</v>
      </c>
    </row>
    <row r="3577" spans="1:2" x14ac:dyDescent="0.2">
      <c r="A3577" s="3">
        <v>5.2754950000000003</v>
      </c>
      <c r="B3577" s="3">
        <v>-0.70494199999999996</v>
      </c>
    </row>
    <row r="3578" spans="1:2" x14ac:dyDescent="0.2">
      <c r="A3578" s="3">
        <v>5.2771600000000003</v>
      </c>
      <c r="B3578" s="3">
        <v>-0.70311699999999999</v>
      </c>
    </row>
    <row r="3579" spans="1:2" x14ac:dyDescent="0.2">
      <c r="A3579" s="3">
        <v>5.2788240000000002</v>
      </c>
      <c r="B3579" s="3">
        <v>-0.70223800000000003</v>
      </c>
    </row>
    <row r="3580" spans="1:2" x14ac:dyDescent="0.2">
      <c r="A3580" s="3">
        <v>5.2804890000000002</v>
      </c>
      <c r="B3580" s="3">
        <v>-0.70262400000000003</v>
      </c>
    </row>
    <row r="3581" spans="1:2" x14ac:dyDescent="0.2">
      <c r="A3581" s="3">
        <v>5.2821550000000004</v>
      </c>
      <c r="B3581" s="3">
        <v>-0.70397100000000001</v>
      </c>
    </row>
    <row r="3582" spans="1:2" x14ac:dyDescent="0.2">
      <c r="A3582" s="3">
        <v>5.2838190000000003</v>
      </c>
      <c r="B3582" s="3">
        <v>-0.70558100000000001</v>
      </c>
    </row>
    <row r="3583" spans="1:2" x14ac:dyDescent="0.2">
      <c r="A3583" s="3">
        <v>5.2854840000000003</v>
      </c>
      <c r="B3583" s="3">
        <v>-0.70645400000000003</v>
      </c>
    </row>
    <row r="3584" spans="1:2" x14ac:dyDescent="0.2">
      <c r="A3584" s="3">
        <v>5.2871490000000003</v>
      </c>
      <c r="B3584" s="3">
        <v>-0.70672400000000002</v>
      </c>
    </row>
    <row r="3585" spans="1:2" x14ac:dyDescent="0.2">
      <c r="A3585" s="3">
        <v>5.2888140000000003</v>
      </c>
      <c r="B3585" s="3">
        <v>-0.70663799999999999</v>
      </c>
    </row>
    <row r="3586" spans="1:2" x14ac:dyDescent="0.2">
      <c r="A3586" s="3">
        <v>5.2904790000000004</v>
      </c>
      <c r="B3586" s="3">
        <v>-0.70628599999999997</v>
      </c>
    </row>
    <row r="3587" spans="1:2" x14ac:dyDescent="0.2">
      <c r="A3587" s="3">
        <v>5.2921440000000004</v>
      </c>
      <c r="B3587" s="3">
        <v>-0.70556200000000002</v>
      </c>
    </row>
    <row r="3588" spans="1:2" x14ac:dyDescent="0.2">
      <c r="A3588" s="3">
        <v>5.2938090000000004</v>
      </c>
      <c r="B3588" s="3">
        <v>-0.70527899999999999</v>
      </c>
    </row>
    <row r="3589" spans="1:2" x14ac:dyDescent="0.2">
      <c r="A3589" s="3">
        <v>5.2954739999999996</v>
      </c>
      <c r="B3589" s="3">
        <v>-0.70576799999999995</v>
      </c>
    </row>
    <row r="3590" spans="1:2" x14ac:dyDescent="0.2">
      <c r="A3590" s="3">
        <v>5.2971389999999996</v>
      </c>
      <c r="B3590" s="3">
        <v>-0.70686499999999997</v>
      </c>
    </row>
    <row r="3591" spans="1:2" x14ac:dyDescent="0.2">
      <c r="A3591" s="3">
        <v>5.2988039999999996</v>
      </c>
      <c r="B3591" s="3">
        <v>-0.70857700000000001</v>
      </c>
    </row>
    <row r="3592" spans="1:2" x14ac:dyDescent="0.2">
      <c r="A3592" s="3">
        <v>5.3004689999999997</v>
      </c>
      <c r="B3592" s="3">
        <v>-0.70909500000000003</v>
      </c>
    </row>
    <row r="3593" spans="1:2" x14ac:dyDescent="0.2">
      <c r="A3593" s="3">
        <v>5.3021339999999997</v>
      </c>
      <c r="B3593" s="3">
        <v>-0.70861399999999997</v>
      </c>
    </row>
    <row r="3594" spans="1:2" x14ac:dyDescent="0.2">
      <c r="A3594" s="3">
        <v>5.3037989999999997</v>
      </c>
      <c r="B3594" s="3">
        <v>-0.70809200000000005</v>
      </c>
    </row>
    <row r="3595" spans="1:2" x14ac:dyDescent="0.2">
      <c r="A3595" s="3">
        <v>5.3054639999999997</v>
      </c>
      <c r="B3595" s="3">
        <v>-0.70781499999999997</v>
      </c>
    </row>
    <row r="3596" spans="1:2" x14ac:dyDescent="0.2">
      <c r="A3596" s="3">
        <v>5.3071289999999998</v>
      </c>
      <c r="B3596" s="3">
        <v>-0.70814299999999997</v>
      </c>
    </row>
    <row r="3597" spans="1:2" x14ac:dyDescent="0.2">
      <c r="A3597" s="3">
        <v>5.3087939999999998</v>
      </c>
      <c r="B3597" s="3">
        <v>-0.708758</v>
      </c>
    </row>
    <row r="3598" spans="1:2" x14ac:dyDescent="0.2">
      <c r="A3598" s="3">
        <v>5.3104589999999998</v>
      </c>
      <c r="B3598" s="3">
        <v>-0.70940700000000001</v>
      </c>
    </row>
    <row r="3599" spans="1:2" x14ac:dyDescent="0.2">
      <c r="A3599" s="3">
        <v>5.3121239999999998</v>
      </c>
      <c r="B3599" s="3">
        <v>-0.71038999999999997</v>
      </c>
    </row>
    <row r="3600" spans="1:2" x14ac:dyDescent="0.2">
      <c r="A3600" s="3">
        <v>5.3137879999999997</v>
      </c>
      <c r="B3600" s="3">
        <v>-0.71167800000000003</v>
      </c>
    </row>
    <row r="3601" spans="1:2" x14ac:dyDescent="0.2">
      <c r="A3601" s="3">
        <v>5.3154539999999999</v>
      </c>
      <c r="B3601" s="3">
        <v>-0.71290799999999999</v>
      </c>
    </row>
    <row r="3602" spans="1:2" x14ac:dyDescent="0.2">
      <c r="A3602" s="3">
        <v>5.3171189999999999</v>
      </c>
      <c r="B3602" s="3">
        <v>-0.71392999999999995</v>
      </c>
    </row>
    <row r="3603" spans="1:2" x14ac:dyDescent="0.2">
      <c r="A3603" s="3">
        <v>5.3187829999999998</v>
      </c>
      <c r="B3603" s="3">
        <v>-0.71401099999999995</v>
      </c>
    </row>
    <row r="3604" spans="1:2" x14ac:dyDescent="0.2">
      <c r="A3604" s="3">
        <v>5.3204479999999998</v>
      </c>
      <c r="B3604" s="3">
        <v>-0.71357599999999999</v>
      </c>
    </row>
    <row r="3605" spans="1:2" x14ac:dyDescent="0.2">
      <c r="A3605" s="3">
        <v>5.322114</v>
      </c>
      <c r="B3605" s="3">
        <v>-0.71413400000000005</v>
      </c>
    </row>
    <row r="3606" spans="1:2" x14ac:dyDescent="0.2">
      <c r="A3606" s="3">
        <v>5.3237779999999999</v>
      </c>
      <c r="B3606" s="3">
        <v>-0.71554399999999996</v>
      </c>
    </row>
    <row r="3607" spans="1:2" x14ac:dyDescent="0.2">
      <c r="A3607" s="3">
        <v>5.3254429999999999</v>
      </c>
      <c r="B3607" s="3">
        <v>-0.71713700000000002</v>
      </c>
    </row>
    <row r="3608" spans="1:2" x14ac:dyDescent="0.2">
      <c r="A3608" s="3">
        <v>5.327108</v>
      </c>
      <c r="B3608" s="3">
        <v>-0.71868799999999999</v>
      </c>
    </row>
    <row r="3609" spans="1:2" x14ac:dyDescent="0.2">
      <c r="A3609" s="3">
        <v>5.328773</v>
      </c>
      <c r="B3609" s="3">
        <v>-0.71960800000000003</v>
      </c>
    </row>
    <row r="3610" spans="1:2" x14ac:dyDescent="0.2">
      <c r="A3610" s="3">
        <v>5.330438</v>
      </c>
      <c r="B3610" s="3">
        <v>-0.72017399999999998</v>
      </c>
    </row>
    <row r="3611" spans="1:2" x14ac:dyDescent="0.2">
      <c r="A3611" s="3">
        <v>5.332103</v>
      </c>
      <c r="B3611" s="3">
        <v>-0.72071200000000002</v>
      </c>
    </row>
    <row r="3612" spans="1:2" x14ac:dyDescent="0.2">
      <c r="A3612" s="3">
        <v>5.3337680000000001</v>
      </c>
      <c r="B3612" s="3">
        <v>-0.72109400000000001</v>
      </c>
    </row>
    <row r="3613" spans="1:2" x14ac:dyDescent="0.2">
      <c r="A3613" s="3">
        <v>5.3354330000000001</v>
      </c>
      <c r="B3613" s="3">
        <v>-0.72121000000000002</v>
      </c>
    </row>
    <row r="3614" spans="1:2" x14ac:dyDescent="0.2">
      <c r="A3614" s="3">
        <v>5.3370980000000001</v>
      </c>
      <c r="B3614" s="3">
        <v>-0.72150400000000003</v>
      </c>
    </row>
    <row r="3615" spans="1:2" x14ac:dyDescent="0.2">
      <c r="A3615" s="3">
        <v>5.3387630000000001</v>
      </c>
      <c r="B3615" s="3">
        <v>-0.72193600000000002</v>
      </c>
    </row>
    <row r="3616" spans="1:2" x14ac:dyDescent="0.2">
      <c r="A3616" s="3">
        <v>5.3404280000000002</v>
      </c>
      <c r="B3616" s="3">
        <v>-0.72289499999999995</v>
      </c>
    </row>
    <row r="3617" spans="1:2" x14ac:dyDescent="0.2">
      <c r="A3617" s="3">
        <v>5.3420930000000002</v>
      </c>
      <c r="B3617" s="3">
        <v>-0.724024</v>
      </c>
    </row>
    <row r="3618" spans="1:2" x14ac:dyDescent="0.2">
      <c r="A3618" s="3">
        <v>5.3437580000000002</v>
      </c>
      <c r="B3618" s="3">
        <v>-0.72435099999999997</v>
      </c>
    </row>
    <row r="3619" spans="1:2" x14ac:dyDescent="0.2">
      <c r="A3619" s="3">
        <v>5.3454230000000003</v>
      </c>
      <c r="B3619" s="3">
        <v>-0.72402900000000003</v>
      </c>
    </row>
    <row r="3620" spans="1:2" x14ac:dyDescent="0.2">
      <c r="A3620" s="3">
        <v>5.3470880000000003</v>
      </c>
      <c r="B3620" s="3">
        <v>-0.72324699999999997</v>
      </c>
    </row>
    <row r="3621" spans="1:2" x14ac:dyDescent="0.2">
      <c r="A3621" s="3">
        <v>5.3487520000000002</v>
      </c>
      <c r="B3621" s="3">
        <v>-0.72243199999999996</v>
      </c>
    </row>
    <row r="3622" spans="1:2" x14ac:dyDescent="0.2">
      <c r="A3622" s="3">
        <v>5.3504180000000003</v>
      </c>
      <c r="B3622" s="3">
        <v>-0.72211899999999996</v>
      </c>
    </row>
    <row r="3623" spans="1:2" x14ac:dyDescent="0.2">
      <c r="A3623" s="3">
        <v>5.3520830000000004</v>
      </c>
      <c r="B3623" s="3">
        <v>-0.72198300000000004</v>
      </c>
    </row>
    <row r="3624" spans="1:2" x14ac:dyDescent="0.2">
      <c r="A3624" s="3">
        <v>5.3537470000000003</v>
      </c>
      <c r="B3624" s="3">
        <v>-0.72182900000000005</v>
      </c>
    </row>
    <row r="3625" spans="1:2" x14ac:dyDescent="0.2">
      <c r="A3625" s="3">
        <v>5.3554120000000003</v>
      </c>
      <c r="B3625" s="3">
        <v>-0.721939</v>
      </c>
    </row>
    <row r="3626" spans="1:2" x14ac:dyDescent="0.2">
      <c r="A3626" s="3">
        <v>5.3570779999999996</v>
      </c>
      <c r="B3626" s="3">
        <v>-0.72228000000000003</v>
      </c>
    </row>
    <row r="3627" spans="1:2" x14ac:dyDescent="0.2">
      <c r="A3627" s="3">
        <v>5.3587429999999996</v>
      </c>
      <c r="B3627" s="3">
        <v>-0.72237899999999999</v>
      </c>
    </row>
    <row r="3628" spans="1:2" x14ac:dyDescent="0.2">
      <c r="A3628" s="3">
        <v>5.3604070000000004</v>
      </c>
      <c r="B3628" s="3">
        <v>-0.722024</v>
      </c>
    </row>
    <row r="3629" spans="1:2" x14ac:dyDescent="0.2">
      <c r="A3629" s="3">
        <v>5.3620720000000004</v>
      </c>
      <c r="B3629" s="3">
        <v>-0.72094000000000003</v>
      </c>
    </row>
    <row r="3630" spans="1:2" x14ac:dyDescent="0.2">
      <c r="A3630" s="3">
        <v>5.3637379999999997</v>
      </c>
      <c r="B3630" s="3">
        <v>-0.71950000000000003</v>
      </c>
    </row>
    <row r="3631" spans="1:2" x14ac:dyDescent="0.2">
      <c r="A3631" s="3">
        <v>5.3654019999999996</v>
      </c>
      <c r="B3631" s="3">
        <v>-0.71845400000000004</v>
      </c>
    </row>
    <row r="3632" spans="1:2" x14ac:dyDescent="0.2">
      <c r="A3632" s="3">
        <v>5.3670669999999996</v>
      </c>
      <c r="B3632" s="3">
        <v>-0.71794599999999997</v>
      </c>
    </row>
    <row r="3633" spans="1:2" x14ac:dyDescent="0.2">
      <c r="A3633" s="3">
        <v>5.3687319999999996</v>
      </c>
      <c r="B3633" s="3">
        <v>-0.71785900000000002</v>
      </c>
    </row>
    <row r="3634" spans="1:2" x14ac:dyDescent="0.2">
      <c r="A3634" s="3">
        <v>5.3703969999999996</v>
      </c>
      <c r="B3634" s="3">
        <v>-0.71789800000000004</v>
      </c>
    </row>
    <row r="3635" spans="1:2" x14ac:dyDescent="0.2">
      <c r="A3635" s="3">
        <v>5.3720619999999997</v>
      </c>
      <c r="B3635" s="3">
        <v>-0.71787599999999996</v>
      </c>
    </row>
    <row r="3636" spans="1:2" x14ac:dyDescent="0.2">
      <c r="A3636" s="3">
        <v>5.3737269999999997</v>
      </c>
      <c r="B3636" s="3">
        <v>-0.71784300000000001</v>
      </c>
    </row>
    <row r="3637" spans="1:2" x14ac:dyDescent="0.2">
      <c r="A3637" s="3">
        <v>5.3753919999999997</v>
      </c>
      <c r="B3637" s="3">
        <v>-0.71782500000000005</v>
      </c>
    </row>
    <row r="3638" spans="1:2" x14ac:dyDescent="0.2">
      <c r="A3638" s="3">
        <v>5.3770569999999998</v>
      </c>
      <c r="B3638" s="3">
        <v>-0.71887299999999998</v>
      </c>
    </row>
    <row r="3639" spans="1:2" x14ac:dyDescent="0.2">
      <c r="A3639" s="3">
        <v>5.3787219999999998</v>
      </c>
      <c r="B3639" s="3">
        <v>-0.72106599999999998</v>
      </c>
    </row>
    <row r="3640" spans="1:2" x14ac:dyDescent="0.2">
      <c r="A3640" s="3">
        <v>5.3803869999999998</v>
      </c>
      <c r="B3640" s="3">
        <v>-0.72381499999999999</v>
      </c>
    </row>
    <row r="3641" spans="1:2" x14ac:dyDescent="0.2">
      <c r="A3641" s="3">
        <v>5.3820519999999998</v>
      </c>
      <c r="B3641" s="3">
        <v>-0.72657300000000002</v>
      </c>
    </row>
    <row r="3642" spans="1:2" x14ac:dyDescent="0.2">
      <c r="A3642" s="3">
        <v>5.3837169999999999</v>
      </c>
      <c r="B3642" s="3">
        <v>-0.72766500000000001</v>
      </c>
    </row>
    <row r="3643" spans="1:2" x14ac:dyDescent="0.2">
      <c r="A3643" s="3">
        <v>5.3853819999999999</v>
      </c>
      <c r="B3643" s="3">
        <v>-0.72751600000000005</v>
      </c>
    </row>
    <row r="3644" spans="1:2" x14ac:dyDescent="0.2">
      <c r="A3644" s="3">
        <v>5.3870469999999999</v>
      </c>
      <c r="B3644" s="3">
        <v>-0.72703300000000004</v>
      </c>
    </row>
    <row r="3645" spans="1:2" x14ac:dyDescent="0.2">
      <c r="A3645" s="3">
        <v>5.3887119999999999</v>
      </c>
      <c r="B3645" s="3">
        <v>-0.72664899999999999</v>
      </c>
    </row>
    <row r="3646" spans="1:2" x14ac:dyDescent="0.2">
      <c r="A3646" s="3">
        <v>5.390377</v>
      </c>
      <c r="B3646" s="3">
        <v>-0.72663599999999995</v>
      </c>
    </row>
    <row r="3647" spans="1:2" x14ac:dyDescent="0.2">
      <c r="A3647" s="3">
        <v>5.392042</v>
      </c>
      <c r="B3647" s="3">
        <v>-0.72684300000000002</v>
      </c>
    </row>
    <row r="3648" spans="1:2" x14ac:dyDescent="0.2">
      <c r="A3648" s="3">
        <v>5.393707</v>
      </c>
      <c r="B3648" s="3">
        <v>-0.72708099999999998</v>
      </c>
    </row>
    <row r="3649" spans="1:2" x14ac:dyDescent="0.2">
      <c r="A3649" s="3">
        <v>5.3953709999999999</v>
      </c>
      <c r="B3649" s="3">
        <v>-0.72819</v>
      </c>
    </row>
    <row r="3650" spans="1:2" x14ac:dyDescent="0.2">
      <c r="A3650" s="3">
        <v>5.3970370000000001</v>
      </c>
      <c r="B3650" s="3">
        <v>-0.73008499999999998</v>
      </c>
    </row>
    <row r="3651" spans="1:2" x14ac:dyDescent="0.2">
      <c r="A3651" s="3">
        <v>5.3987020000000001</v>
      </c>
      <c r="B3651" s="3">
        <v>-0.731097</v>
      </c>
    </row>
    <row r="3652" spans="1:2" x14ac:dyDescent="0.2">
      <c r="A3652" s="3">
        <v>5.400366</v>
      </c>
      <c r="B3652" s="3">
        <v>-0.73125799999999996</v>
      </c>
    </row>
    <row r="3653" spans="1:2" x14ac:dyDescent="0.2">
      <c r="A3653" s="3">
        <v>5.402031</v>
      </c>
      <c r="B3653" s="3">
        <v>-0.73171699999999995</v>
      </c>
    </row>
    <row r="3654" spans="1:2" x14ac:dyDescent="0.2">
      <c r="A3654" s="3">
        <v>5.4036970000000002</v>
      </c>
      <c r="B3654" s="3">
        <v>-0.73331900000000005</v>
      </c>
    </row>
    <row r="3655" spans="1:2" x14ac:dyDescent="0.2">
      <c r="A3655" s="3">
        <v>5.4053610000000001</v>
      </c>
      <c r="B3655" s="3">
        <v>-0.73632200000000003</v>
      </c>
    </row>
    <row r="3656" spans="1:2" x14ac:dyDescent="0.2">
      <c r="A3656" s="3">
        <v>5.4070260000000001</v>
      </c>
      <c r="B3656" s="3">
        <v>-0.73985999999999996</v>
      </c>
    </row>
    <row r="3657" spans="1:2" x14ac:dyDescent="0.2">
      <c r="A3657" s="3">
        <v>5.4086910000000001</v>
      </c>
      <c r="B3657" s="3">
        <v>-0.74337699999999995</v>
      </c>
    </row>
    <row r="3658" spans="1:2" x14ac:dyDescent="0.2">
      <c r="A3658" s="3">
        <v>5.4103560000000002</v>
      </c>
      <c r="B3658" s="3">
        <v>-0.74652399999999997</v>
      </c>
    </row>
    <row r="3659" spans="1:2" x14ac:dyDescent="0.2">
      <c r="A3659" s="3">
        <v>5.4120210000000002</v>
      </c>
      <c r="B3659" s="3">
        <v>-0.74933499999999997</v>
      </c>
    </row>
    <row r="3660" spans="1:2" x14ac:dyDescent="0.2">
      <c r="A3660" s="3">
        <v>5.4136860000000002</v>
      </c>
      <c r="B3660" s="3">
        <v>-0.75138400000000005</v>
      </c>
    </row>
    <row r="3661" spans="1:2" x14ac:dyDescent="0.2">
      <c r="A3661" s="3">
        <v>5.4153510000000002</v>
      </c>
      <c r="B3661" s="3">
        <v>-0.75224199999999997</v>
      </c>
    </row>
    <row r="3662" spans="1:2" x14ac:dyDescent="0.2">
      <c r="A3662" s="3">
        <v>5.4170160000000003</v>
      </c>
      <c r="B3662" s="3">
        <v>-0.75171600000000005</v>
      </c>
    </row>
    <row r="3663" spans="1:2" x14ac:dyDescent="0.2">
      <c r="A3663" s="3">
        <v>5.4186810000000003</v>
      </c>
      <c r="B3663" s="3">
        <v>-0.75042299999999995</v>
      </c>
    </row>
    <row r="3664" spans="1:2" x14ac:dyDescent="0.2">
      <c r="A3664" s="3">
        <v>5.4203460000000003</v>
      </c>
      <c r="B3664" s="3">
        <v>-0.74984200000000001</v>
      </c>
    </row>
    <row r="3665" spans="1:2" x14ac:dyDescent="0.2">
      <c r="A3665" s="3">
        <v>5.4220110000000004</v>
      </c>
      <c r="B3665" s="3">
        <v>-0.74966100000000002</v>
      </c>
    </row>
    <row r="3666" spans="1:2" x14ac:dyDescent="0.2">
      <c r="A3666" s="3">
        <v>5.4236760000000004</v>
      </c>
      <c r="B3666" s="3">
        <v>-0.74919199999999997</v>
      </c>
    </row>
    <row r="3667" spans="1:2" x14ac:dyDescent="0.2">
      <c r="A3667" s="3">
        <v>5.4253410000000004</v>
      </c>
      <c r="B3667" s="3">
        <v>-0.74822900000000003</v>
      </c>
    </row>
    <row r="3668" spans="1:2" x14ac:dyDescent="0.2">
      <c r="A3668" s="3">
        <v>5.4270060000000004</v>
      </c>
      <c r="B3668" s="3">
        <v>-0.74625399999999997</v>
      </c>
    </row>
    <row r="3669" spans="1:2" x14ac:dyDescent="0.2">
      <c r="A3669" s="3">
        <v>5.4286709999999996</v>
      </c>
      <c r="B3669" s="3">
        <v>-0.74374200000000001</v>
      </c>
    </row>
    <row r="3670" spans="1:2" x14ac:dyDescent="0.2">
      <c r="A3670" s="3">
        <v>5.4303359999999996</v>
      </c>
      <c r="B3670" s="3">
        <v>-0.74124800000000002</v>
      </c>
    </row>
    <row r="3671" spans="1:2" x14ac:dyDescent="0.2">
      <c r="A3671" s="3">
        <v>5.4320009999999996</v>
      </c>
      <c r="B3671" s="3">
        <v>-0.74010699999999996</v>
      </c>
    </row>
    <row r="3672" spans="1:2" x14ac:dyDescent="0.2">
      <c r="A3672" s="3">
        <v>5.4336659999999997</v>
      </c>
      <c r="B3672" s="3">
        <v>-0.74096899999999999</v>
      </c>
    </row>
    <row r="3673" spans="1:2" x14ac:dyDescent="0.2">
      <c r="A3673" s="3">
        <v>5.4353300000000004</v>
      </c>
      <c r="B3673" s="3">
        <v>-0.74336000000000002</v>
      </c>
    </row>
    <row r="3674" spans="1:2" x14ac:dyDescent="0.2">
      <c r="A3674" s="3">
        <v>5.4369959999999997</v>
      </c>
      <c r="B3674" s="3">
        <v>-0.746332</v>
      </c>
    </row>
    <row r="3675" spans="1:2" x14ac:dyDescent="0.2">
      <c r="A3675" s="3">
        <v>5.4386609999999997</v>
      </c>
      <c r="B3675" s="3">
        <v>-0.74820500000000001</v>
      </c>
    </row>
    <row r="3676" spans="1:2" x14ac:dyDescent="0.2">
      <c r="A3676" s="3">
        <v>5.4403249999999996</v>
      </c>
      <c r="B3676" s="3">
        <v>-0.74892099999999995</v>
      </c>
    </row>
    <row r="3677" spans="1:2" x14ac:dyDescent="0.2">
      <c r="A3677" s="3">
        <v>5.4419899999999997</v>
      </c>
      <c r="B3677" s="3">
        <v>-0.74899099999999996</v>
      </c>
    </row>
    <row r="3678" spans="1:2" x14ac:dyDescent="0.2">
      <c r="A3678" s="3">
        <v>5.4436549999999997</v>
      </c>
      <c r="B3678" s="3">
        <v>-0.74839</v>
      </c>
    </row>
    <row r="3679" spans="1:2" x14ac:dyDescent="0.2">
      <c r="A3679" s="3">
        <v>5.4453199999999997</v>
      </c>
      <c r="B3679" s="3">
        <v>-0.74655400000000005</v>
      </c>
    </row>
    <row r="3680" spans="1:2" x14ac:dyDescent="0.2">
      <c r="A3680" s="3">
        <v>5.4469849999999997</v>
      </c>
      <c r="B3680" s="3">
        <v>-0.74512599999999996</v>
      </c>
    </row>
    <row r="3681" spans="1:2" x14ac:dyDescent="0.2">
      <c r="A3681" s="3">
        <v>5.4486499999999998</v>
      </c>
      <c r="B3681" s="3">
        <v>-0.74449900000000002</v>
      </c>
    </row>
    <row r="3682" spans="1:2" x14ac:dyDescent="0.2">
      <c r="A3682" s="3">
        <v>5.4503149999999998</v>
      </c>
      <c r="B3682" s="3">
        <v>-0.74505100000000002</v>
      </c>
    </row>
    <row r="3683" spans="1:2" x14ac:dyDescent="0.2">
      <c r="A3683" s="3">
        <v>5.4519799999999998</v>
      </c>
      <c r="B3683" s="3">
        <v>-0.74724699999999999</v>
      </c>
    </row>
    <row r="3684" spans="1:2" x14ac:dyDescent="0.2">
      <c r="A3684" s="3">
        <v>5.4536449999999999</v>
      </c>
      <c r="B3684" s="3">
        <v>-0.74846999999999997</v>
      </c>
    </row>
    <row r="3685" spans="1:2" x14ac:dyDescent="0.2">
      <c r="A3685" s="3">
        <v>5.4553099999999999</v>
      </c>
      <c r="B3685" s="3">
        <v>-0.74809000000000003</v>
      </c>
    </row>
    <row r="3686" spans="1:2" x14ac:dyDescent="0.2">
      <c r="A3686" s="3">
        <v>5.4569749999999999</v>
      </c>
      <c r="B3686" s="3">
        <v>-0.74767399999999995</v>
      </c>
    </row>
    <row r="3687" spans="1:2" x14ac:dyDescent="0.2">
      <c r="A3687" s="3">
        <v>5.4586399999999999</v>
      </c>
      <c r="B3687" s="3">
        <v>-0.74767499999999998</v>
      </c>
    </row>
    <row r="3688" spans="1:2" x14ac:dyDescent="0.2">
      <c r="A3688" s="3">
        <v>5.460305</v>
      </c>
      <c r="B3688" s="3">
        <v>-0.748614</v>
      </c>
    </row>
    <row r="3689" spans="1:2" x14ac:dyDescent="0.2">
      <c r="A3689" s="3">
        <v>5.46197</v>
      </c>
      <c r="B3689" s="3">
        <v>-0.75026700000000002</v>
      </c>
    </row>
    <row r="3690" spans="1:2" x14ac:dyDescent="0.2">
      <c r="A3690" s="3">
        <v>5.463635</v>
      </c>
      <c r="B3690" s="3">
        <v>-0.75287300000000001</v>
      </c>
    </row>
    <row r="3691" spans="1:2" x14ac:dyDescent="0.2">
      <c r="A3691" s="3">
        <v>5.4653</v>
      </c>
      <c r="B3691" s="3">
        <v>-0.757108</v>
      </c>
    </row>
    <row r="3692" spans="1:2" x14ac:dyDescent="0.2">
      <c r="A3692" s="3">
        <v>5.4669650000000001</v>
      </c>
      <c r="B3692" s="3">
        <v>-0.76248400000000005</v>
      </c>
    </row>
    <row r="3693" spans="1:2" x14ac:dyDescent="0.2">
      <c r="A3693" s="3">
        <v>5.4686300000000001</v>
      </c>
      <c r="B3693" s="3">
        <v>-0.76685599999999998</v>
      </c>
    </row>
    <row r="3694" spans="1:2" x14ac:dyDescent="0.2">
      <c r="A3694" s="3">
        <v>5.470294</v>
      </c>
      <c r="B3694" s="3">
        <v>-0.76902899999999996</v>
      </c>
    </row>
    <row r="3695" spans="1:2" x14ac:dyDescent="0.2">
      <c r="A3695" s="3">
        <v>5.4719600000000002</v>
      </c>
      <c r="B3695" s="3">
        <v>-0.76847799999999999</v>
      </c>
    </row>
    <row r="3696" spans="1:2" x14ac:dyDescent="0.2">
      <c r="A3696" s="3">
        <v>5.4736250000000002</v>
      </c>
      <c r="B3696" s="3">
        <v>-0.76628600000000002</v>
      </c>
    </row>
    <row r="3697" spans="1:2" x14ac:dyDescent="0.2">
      <c r="A3697" s="3">
        <v>5.4752890000000001</v>
      </c>
      <c r="B3697" s="3">
        <v>-0.76632699999999998</v>
      </c>
    </row>
    <row r="3698" spans="1:2" x14ac:dyDescent="0.2">
      <c r="A3698" s="3">
        <v>5.4769540000000001</v>
      </c>
      <c r="B3698" s="3">
        <v>-0.76857699999999995</v>
      </c>
    </row>
    <row r="3699" spans="1:2" x14ac:dyDescent="0.2">
      <c r="A3699" s="3">
        <v>5.4786200000000003</v>
      </c>
      <c r="B3699" s="3">
        <v>-0.77097000000000004</v>
      </c>
    </row>
    <row r="3700" spans="1:2" x14ac:dyDescent="0.2">
      <c r="A3700" s="3">
        <v>5.4802840000000002</v>
      </c>
      <c r="B3700" s="3">
        <v>-0.77349000000000001</v>
      </c>
    </row>
    <row r="3701" spans="1:2" x14ac:dyDescent="0.2">
      <c r="A3701" s="3">
        <v>5.4819490000000002</v>
      </c>
      <c r="B3701" s="3">
        <v>-0.77636300000000003</v>
      </c>
    </row>
    <row r="3702" spans="1:2" x14ac:dyDescent="0.2">
      <c r="A3702" s="3">
        <v>5.4836140000000002</v>
      </c>
      <c r="B3702" s="3">
        <v>-0.77867600000000003</v>
      </c>
    </row>
    <row r="3703" spans="1:2" x14ac:dyDescent="0.2">
      <c r="A3703" s="3">
        <v>5.4852790000000002</v>
      </c>
      <c r="B3703" s="3">
        <v>-0.78007099999999996</v>
      </c>
    </row>
    <row r="3704" spans="1:2" x14ac:dyDescent="0.2">
      <c r="A3704" s="3">
        <v>5.4869440000000003</v>
      </c>
      <c r="B3704" s="3">
        <v>-0.77932199999999996</v>
      </c>
    </row>
    <row r="3705" spans="1:2" x14ac:dyDescent="0.2">
      <c r="A3705" s="3">
        <v>5.4886090000000003</v>
      </c>
      <c r="B3705" s="3">
        <v>-0.77588599999999996</v>
      </c>
    </row>
    <row r="3706" spans="1:2" x14ac:dyDescent="0.2">
      <c r="A3706" s="3">
        <v>5.4902740000000003</v>
      </c>
      <c r="B3706" s="3">
        <v>-0.77356199999999997</v>
      </c>
    </row>
    <row r="3707" spans="1:2" x14ac:dyDescent="0.2">
      <c r="A3707" s="3">
        <v>5.4919390000000003</v>
      </c>
      <c r="B3707" s="3">
        <v>-0.77286100000000002</v>
      </c>
    </row>
    <row r="3708" spans="1:2" x14ac:dyDescent="0.2">
      <c r="A3708" s="3">
        <v>5.4936040000000004</v>
      </c>
      <c r="B3708" s="3">
        <v>-0.77364200000000005</v>
      </c>
    </row>
    <row r="3709" spans="1:2" x14ac:dyDescent="0.2">
      <c r="A3709" s="3">
        <v>5.4952690000000004</v>
      </c>
      <c r="B3709" s="3">
        <v>-0.77461500000000005</v>
      </c>
    </row>
    <row r="3710" spans="1:2" x14ac:dyDescent="0.2">
      <c r="A3710" s="3">
        <v>5.4969340000000004</v>
      </c>
      <c r="B3710" s="3">
        <v>-0.77341300000000002</v>
      </c>
    </row>
    <row r="3711" spans="1:2" x14ac:dyDescent="0.2">
      <c r="A3711" s="3">
        <v>5.4985989999999996</v>
      </c>
      <c r="B3711" s="3">
        <v>-0.77146899999999996</v>
      </c>
    </row>
    <row r="3712" spans="1:2" x14ac:dyDescent="0.2">
      <c r="A3712" s="3">
        <v>5.5002639999999996</v>
      </c>
      <c r="B3712" s="3">
        <v>-0.77082300000000004</v>
      </c>
    </row>
    <row r="3713" spans="1:2" x14ac:dyDescent="0.2">
      <c r="A3713" s="3">
        <v>5.5019289999999996</v>
      </c>
      <c r="B3713" s="3">
        <v>-0.77070300000000003</v>
      </c>
    </row>
    <row r="3714" spans="1:2" x14ac:dyDescent="0.2">
      <c r="A3714" s="3">
        <v>5.5035939999999997</v>
      </c>
      <c r="B3714" s="3">
        <v>-0.77025900000000003</v>
      </c>
    </row>
    <row r="3715" spans="1:2" x14ac:dyDescent="0.2">
      <c r="A3715" s="3">
        <v>5.5052589999999997</v>
      </c>
      <c r="B3715" s="3">
        <v>-0.76928600000000003</v>
      </c>
    </row>
    <row r="3716" spans="1:2" x14ac:dyDescent="0.2">
      <c r="A3716" s="3">
        <v>5.5069239999999997</v>
      </c>
      <c r="B3716" s="3">
        <v>-0.76772300000000004</v>
      </c>
    </row>
    <row r="3717" spans="1:2" x14ac:dyDescent="0.2">
      <c r="A3717" s="3">
        <v>5.5085889999999997</v>
      </c>
      <c r="B3717" s="3">
        <v>-0.76851400000000003</v>
      </c>
    </row>
    <row r="3718" spans="1:2" x14ac:dyDescent="0.2">
      <c r="A3718" s="3">
        <v>5.5102529999999996</v>
      </c>
      <c r="B3718" s="3">
        <v>-0.77222000000000002</v>
      </c>
    </row>
    <row r="3719" spans="1:2" x14ac:dyDescent="0.2">
      <c r="A3719" s="3">
        <v>5.5119189999999998</v>
      </c>
      <c r="B3719" s="3">
        <v>-0.77587899999999999</v>
      </c>
    </row>
    <row r="3720" spans="1:2" x14ac:dyDescent="0.2">
      <c r="A3720" s="3">
        <v>5.5135839999999998</v>
      </c>
      <c r="B3720" s="3">
        <v>-0.77893299999999999</v>
      </c>
    </row>
    <row r="3721" spans="1:2" x14ac:dyDescent="0.2">
      <c r="A3721" s="3">
        <v>5.5152479999999997</v>
      </c>
      <c r="B3721" s="3">
        <v>-0.780524</v>
      </c>
    </row>
    <row r="3722" spans="1:2" x14ac:dyDescent="0.2">
      <c r="A3722" s="3">
        <v>5.5169129999999997</v>
      </c>
      <c r="B3722" s="3">
        <v>-0.78131600000000001</v>
      </c>
    </row>
    <row r="3723" spans="1:2" x14ac:dyDescent="0.2">
      <c r="A3723" s="3">
        <v>5.5185789999999999</v>
      </c>
      <c r="B3723" s="3">
        <v>-0.78311299999999995</v>
      </c>
    </row>
    <row r="3724" spans="1:2" x14ac:dyDescent="0.2">
      <c r="A3724" s="3">
        <v>5.5202429999999998</v>
      </c>
      <c r="B3724" s="3">
        <v>-0.784995</v>
      </c>
    </row>
    <row r="3725" spans="1:2" x14ac:dyDescent="0.2">
      <c r="A3725" s="3">
        <v>5.5219079999999998</v>
      </c>
      <c r="B3725" s="3">
        <v>-0.78563000000000005</v>
      </c>
    </row>
    <row r="3726" spans="1:2" x14ac:dyDescent="0.2">
      <c r="A3726" s="3">
        <v>5.5235729999999998</v>
      </c>
      <c r="B3726" s="3">
        <v>-0.78583599999999998</v>
      </c>
    </row>
    <row r="3727" spans="1:2" x14ac:dyDescent="0.2">
      <c r="A3727" s="3">
        <v>5.5252379999999999</v>
      </c>
      <c r="B3727" s="3">
        <v>-0.78588899999999995</v>
      </c>
    </row>
    <row r="3728" spans="1:2" x14ac:dyDescent="0.2">
      <c r="A3728" s="3">
        <v>5.5269029999999999</v>
      </c>
      <c r="B3728" s="3">
        <v>-0.78663799999999995</v>
      </c>
    </row>
    <row r="3729" spans="1:2" x14ac:dyDescent="0.2">
      <c r="A3729" s="3">
        <v>5.5285679999999999</v>
      </c>
      <c r="B3729" s="3">
        <v>-0.78815900000000005</v>
      </c>
    </row>
    <row r="3730" spans="1:2" x14ac:dyDescent="0.2">
      <c r="A3730" s="3">
        <v>5.530233</v>
      </c>
      <c r="B3730" s="3">
        <v>-0.78866000000000003</v>
      </c>
    </row>
    <row r="3731" spans="1:2" x14ac:dyDescent="0.2">
      <c r="A3731" s="3">
        <v>5.531898</v>
      </c>
      <c r="B3731" s="3">
        <v>-0.78796600000000006</v>
      </c>
    </row>
    <row r="3732" spans="1:2" x14ac:dyDescent="0.2">
      <c r="A3732" s="3">
        <v>5.533563</v>
      </c>
      <c r="B3732" s="3">
        <v>-0.78714399999999995</v>
      </c>
    </row>
    <row r="3733" spans="1:2" x14ac:dyDescent="0.2">
      <c r="A3733" s="3">
        <v>5.535228</v>
      </c>
      <c r="B3733" s="3">
        <v>-0.78659800000000002</v>
      </c>
    </row>
    <row r="3734" spans="1:2" x14ac:dyDescent="0.2">
      <c r="A3734" s="3">
        <v>5.5368930000000001</v>
      </c>
      <c r="B3734" s="3">
        <v>-0.78728200000000004</v>
      </c>
    </row>
    <row r="3735" spans="1:2" x14ac:dyDescent="0.2">
      <c r="A3735" s="3">
        <v>5.5385580000000001</v>
      </c>
      <c r="B3735" s="3">
        <v>-0.78824000000000005</v>
      </c>
    </row>
    <row r="3736" spans="1:2" x14ac:dyDescent="0.2">
      <c r="A3736" s="3">
        <v>5.5402230000000001</v>
      </c>
      <c r="B3736" s="3">
        <v>-0.78815199999999996</v>
      </c>
    </row>
    <row r="3737" spans="1:2" x14ac:dyDescent="0.2">
      <c r="A3737" s="3">
        <v>5.5418880000000001</v>
      </c>
      <c r="B3737" s="3">
        <v>-0.78783800000000004</v>
      </c>
    </row>
    <row r="3738" spans="1:2" x14ac:dyDescent="0.2">
      <c r="A3738" s="3">
        <v>5.5435530000000002</v>
      </c>
      <c r="B3738" s="3">
        <v>-0.78775300000000004</v>
      </c>
    </row>
    <row r="3739" spans="1:2" x14ac:dyDescent="0.2">
      <c r="A3739" s="3">
        <v>5.5452180000000002</v>
      </c>
      <c r="B3739" s="3">
        <v>-0.78801200000000005</v>
      </c>
    </row>
    <row r="3740" spans="1:2" x14ac:dyDescent="0.2">
      <c r="A3740" s="3">
        <v>5.5468830000000002</v>
      </c>
      <c r="B3740" s="3">
        <v>-0.788493</v>
      </c>
    </row>
    <row r="3741" spans="1:2" x14ac:dyDescent="0.2">
      <c r="A3741" s="3">
        <v>5.5485480000000003</v>
      </c>
      <c r="B3741" s="3">
        <v>-0.78794900000000001</v>
      </c>
    </row>
    <row r="3742" spans="1:2" x14ac:dyDescent="0.2">
      <c r="A3742" s="3">
        <v>5.5502120000000001</v>
      </c>
      <c r="B3742" s="3">
        <v>-0.78683899999999996</v>
      </c>
    </row>
    <row r="3743" spans="1:2" x14ac:dyDescent="0.2">
      <c r="A3743" s="3">
        <v>5.5518770000000002</v>
      </c>
      <c r="B3743" s="3">
        <v>-0.78686999999999996</v>
      </c>
    </row>
    <row r="3744" spans="1:2" x14ac:dyDescent="0.2">
      <c r="A3744" s="3">
        <v>5.5535430000000003</v>
      </c>
      <c r="B3744" s="3">
        <v>-0.78769100000000003</v>
      </c>
    </row>
    <row r="3745" spans="1:2" x14ac:dyDescent="0.2">
      <c r="A3745" s="3">
        <v>5.5552070000000002</v>
      </c>
      <c r="B3745" s="3">
        <v>-0.78880899999999998</v>
      </c>
    </row>
    <row r="3746" spans="1:2" x14ac:dyDescent="0.2">
      <c r="A3746" s="3">
        <v>5.5568720000000003</v>
      </c>
      <c r="B3746" s="3">
        <v>-0.78954000000000002</v>
      </c>
    </row>
    <row r="3747" spans="1:2" x14ac:dyDescent="0.2">
      <c r="A3747" s="3">
        <v>5.5585370000000003</v>
      </c>
      <c r="B3747" s="3">
        <v>-0.78901200000000005</v>
      </c>
    </row>
    <row r="3748" spans="1:2" x14ac:dyDescent="0.2">
      <c r="A3748" s="3">
        <v>5.5602020000000003</v>
      </c>
      <c r="B3748" s="3">
        <v>-0.78838600000000003</v>
      </c>
    </row>
    <row r="3749" spans="1:2" x14ac:dyDescent="0.2">
      <c r="A3749" s="3">
        <v>5.5618670000000003</v>
      </c>
      <c r="B3749" s="3">
        <v>-0.78849400000000003</v>
      </c>
    </row>
    <row r="3750" spans="1:2" x14ac:dyDescent="0.2">
      <c r="A3750" s="3">
        <v>5.5635320000000004</v>
      </c>
      <c r="B3750" s="3">
        <v>-0.78878700000000002</v>
      </c>
    </row>
    <row r="3751" spans="1:2" x14ac:dyDescent="0.2">
      <c r="A3751" s="3">
        <v>5.5651970000000004</v>
      </c>
      <c r="B3751" s="3">
        <v>-0.78882799999999997</v>
      </c>
    </row>
    <row r="3752" spans="1:2" x14ac:dyDescent="0.2">
      <c r="A3752" s="3">
        <v>5.5668620000000004</v>
      </c>
      <c r="B3752" s="3">
        <v>-0.78832800000000003</v>
      </c>
    </row>
    <row r="3753" spans="1:2" x14ac:dyDescent="0.2">
      <c r="A3753" s="3">
        <v>5.5685269999999996</v>
      </c>
      <c r="B3753" s="3">
        <v>-0.78741700000000003</v>
      </c>
    </row>
    <row r="3754" spans="1:2" x14ac:dyDescent="0.2">
      <c r="A3754" s="3">
        <v>5.5701919999999996</v>
      </c>
      <c r="B3754" s="3">
        <v>-0.78747</v>
      </c>
    </row>
    <row r="3755" spans="1:2" x14ac:dyDescent="0.2">
      <c r="A3755" s="3">
        <v>5.5718569999999996</v>
      </c>
      <c r="B3755" s="3">
        <v>-0.78861000000000003</v>
      </c>
    </row>
    <row r="3756" spans="1:2" x14ac:dyDescent="0.2">
      <c r="A3756" s="3">
        <v>5.5735219999999996</v>
      </c>
      <c r="B3756" s="3">
        <v>-0.79164800000000002</v>
      </c>
    </row>
    <row r="3757" spans="1:2" x14ac:dyDescent="0.2">
      <c r="A3757" s="3">
        <v>5.5751869999999997</v>
      </c>
      <c r="B3757" s="3">
        <v>-0.796234</v>
      </c>
    </row>
    <row r="3758" spans="1:2" x14ac:dyDescent="0.2">
      <c r="A3758" s="3">
        <v>5.5768519999999997</v>
      </c>
      <c r="B3758" s="3">
        <v>-0.80044099999999996</v>
      </c>
    </row>
    <row r="3759" spans="1:2" x14ac:dyDescent="0.2">
      <c r="A3759" s="3">
        <v>5.5785169999999997</v>
      </c>
      <c r="B3759" s="3">
        <v>-0.80361300000000002</v>
      </c>
    </row>
    <row r="3760" spans="1:2" x14ac:dyDescent="0.2">
      <c r="A3760" s="3">
        <v>5.5801819999999998</v>
      </c>
      <c r="B3760" s="3">
        <v>-0.80482699999999996</v>
      </c>
    </row>
    <row r="3761" spans="1:2" x14ac:dyDescent="0.2">
      <c r="A3761" s="3">
        <v>5.5818469999999998</v>
      </c>
      <c r="B3761" s="3">
        <v>-0.80442899999999995</v>
      </c>
    </row>
    <row r="3762" spans="1:2" x14ac:dyDescent="0.2">
      <c r="A3762" s="3">
        <v>5.5835119999999998</v>
      </c>
      <c r="B3762" s="3">
        <v>-0.80327800000000005</v>
      </c>
    </row>
    <row r="3763" spans="1:2" x14ac:dyDescent="0.2">
      <c r="A3763" s="3">
        <v>5.5851759999999997</v>
      </c>
      <c r="B3763" s="3">
        <v>-0.80252500000000004</v>
      </c>
    </row>
    <row r="3764" spans="1:2" x14ac:dyDescent="0.2">
      <c r="A3764" s="3">
        <v>5.5868419999999999</v>
      </c>
      <c r="B3764" s="3">
        <v>-0.80253799999999997</v>
      </c>
    </row>
    <row r="3765" spans="1:2" x14ac:dyDescent="0.2">
      <c r="A3765" s="3">
        <v>5.5885069999999999</v>
      </c>
      <c r="B3765" s="3">
        <v>-0.80329300000000003</v>
      </c>
    </row>
    <row r="3766" spans="1:2" x14ac:dyDescent="0.2">
      <c r="A3766" s="3">
        <v>5.5901709999999998</v>
      </c>
      <c r="B3766" s="3">
        <v>-0.80468399999999995</v>
      </c>
    </row>
    <row r="3767" spans="1:2" x14ac:dyDescent="0.2">
      <c r="A3767" s="3">
        <v>5.5918359999999998</v>
      </c>
      <c r="B3767" s="3">
        <v>-0.80703499999999995</v>
      </c>
    </row>
    <row r="3768" spans="1:2" x14ac:dyDescent="0.2">
      <c r="A3768" s="3">
        <v>5.593502</v>
      </c>
      <c r="B3768" s="3">
        <v>-0.80883400000000005</v>
      </c>
    </row>
    <row r="3769" spans="1:2" x14ac:dyDescent="0.2">
      <c r="A3769" s="3">
        <v>5.5951659999999999</v>
      </c>
      <c r="B3769" s="3">
        <v>-0.80856899999999998</v>
      </c>
    </row>
    <row r="3770" spans="1:2" x14ac:dyDescent="0.2">
      <c r="A3770" s="3">
        <v>5.5968309999999999</v>
      </c>
      <c r="B3770" s="3">
        <v>-0.80734899999999998</v>
      </c>
    </row>
    <row r="3771" spans="1:2" x14ac:dyDescent="0.2">
      <c r="A3771" s="3">
        <v>5.5984959999999999</v>
      </c>
      <c r="B3771" s="3">
        <v>-0.80559800000000004</v>
      </c>
    </row>
    <row r="3772" spans="1:2" x14ac:dyDescent="0.2">
      <c r="A3772" s="3">
        <v>5.6001609999999999</v>
      </c>
      <c r="B3772" s="3">
        <v>-0.80545299999999997</v>
      </c>
    </row>
    <row r="3773" spans="1:2" x14ac:dyDescent="0.2">
      <c r="A3773" s="3">
        <v>5.601826</v>
      </c>
      <c r="B3773" s="3">
        <v>-0.80713000000000001</v>
      </c>
    </row>
    <row r="3774" spans="1:2" x14ac:dyDescent="0.2">
      <c r="A3774" s="3">
        <v>5.603491</v>
      </c>
      <c r="B3774" s="3">
        <v>-0.81044300000000002</v>
      </c>
    </row>
    <row r="3775" spans="1:2" x14ac:dyDescent="0.2">
      <c r="A3775" s="3">
        <v>5.605156</v>
      </c>
      <c r="B3775" s="3">
        <v>-0.81537499999999996</v>
      </c>
    </row>
    <row r="3776" spans="1:2" x14ac:dyDescent="0.2">
      <c r="A3776" s="3">
        <v>5.6068210000000001</v>
      </c>
      <c r="B3776" s="3">
        <v>-0.81986700000000001</v>
      </c>
    </row>
    <row r="3777" spans="1:2" x14ac:dyDescent="0.2">
      <c r="A3777" s="3">
        <v>5.6084860000000001</v>
      </c>
      <c r="B3777" s="3">
        <v>-0.823959</v>
      </c>
    </row>
    <row r="3778" spans="1:2" x14ac:dyDescent="0.2">
      <c r="A3778" s="3">
        <v>5.6101510000000001</v>
      </c>
      <c r="B3778" s="3">
        <v>-0.82823400000000003</v>
      </c>
    </row>
    <row r="3779" spans="1:2" x14ac:dyDescent="0.2">
      <c r="A3779" s="3">
        <v>5.6118160000000001</v>
      </c>
      <c r="B3779" s="3">
        <v>-0.83227799999999996</v>
      </c>
    </row>
    <row r="3780" spans="1:2" x14ac:dyDescent="0.2">
      <c r="A3780" s="3">
        <v>5.6134810000000002</v>
      </c>
      <c r="B3780" s="3">
        <v>-0.83524500000000002</v>
      </c>
    </row>
    <row r="3781" spans="1:2" x14ac:dyDescent="0.2">
      <c r="A3781" s="3">
        <v>5.6151460000000002</v>
      </c>
      <c r="B3781" s="3">
        <v>-0.83750899999999995</v>
      </c>
    </row>
    <row r="3782" spans="1:2" x14ac:dyDescent="0.2">
      <c r="A3782" s="3">
        <v>5.6168110000000002</v>
      </c>
      <c r="B3782" s="3">
        <v>-0.83892500000000003</v>
      </c>
    </row>
    <row r="3783" spans="1:2" x14ac:dyDescent="0.2">
      <c r="A3783" s="3">
        <v>5.6184760000000002</v>
      </c>
      <c r="B3783" s="3">
        <v>-0.84031599999999995</v>
      </c>
    </row>
    <row r="3784" spans="1:2" x14ac:dyDescent="0.2">
      <c r="A3784" s="3">
        <v>5.6201410000000003</v>
      </c>
      <c r="B3784" s="3">
        <v>-0.84241500000000002</v>
      </c>
    </row>
    <row r="3785" spans="1:2" x14ac:dyDescent="0.2">
      <c r="A3785" s="3">
        <v>5.6218060000000003</v>
      </c>
      <c r="B3785" s="3">
        <v>-0.84480900000000003</v>
      </c>
    </row>
    <row r="3786" spans="1:2" x14ac:dyDescent="0.2">
      <c r="A3786" s="3">
        <v>5.6234710000000003</v>
      </c>
      <c r="B3786" s="3">
        <v>-0.84711599999999998</v>
      </c>
    </row>
    <row r="3787" spans="1:2" x14ac:dyDescent="0.2">
      <c r="A3787" s="3">
        <v>5.6251350000000002</v>
      </c>
      <c r="B3787" s="3">
        <v>-0.84775699999999998</v>
      </c>
    </row>
    <row r="3788" spans="1:2" x14ac:dyDescent="0.2">
      <c r="A3788" s="3">
        <v>5.6268010000000004</v>
      </c>
      <c r="B3788" s="3">
        <v>-0.84707100000000002</v>
      </c>
    </row>
    <row r="3789" spans="1:2" x14ac:dyDescent="0.2">
      <c r="A3789" s="3">
        <v>5.6284660000000004</v>
      </c>
      <c r="B3789" s="3">
        <v>-0.84611899999999995</v>
      </c>
    </row>
    <row r="3790" spans="1:2" x14ac:dyDescent="0.2">
      <c r="A3790" s="3">
        <v>5.6301300000000003</v>
      </c>
      <c r="B3790" s="3">
        <v>-0.84479700000000002</v>
      </c>
    </row>
    <row r="3791" spans="1:2" x14ac:dyDescent="0.2">
      <c r="A3791" s="3">
        <v>5.6317950000000003</v>
      </c>
      <c r="B3791" s="3">
        <v>-0.84335499999999997</v>
      </c>
    </row>
    <row r="3792" spans="1:2" x14ac:dyDescent="0.2">
      <c r="A3792" s="3">
        <v>5.6334609999999996</v>
      </c>
      <c r="B3792" s="3">
        <v>-0.84122200000000003</v>
      </c>
    </row>
    <row r="3793" spans="1:2" x14ac:dyDescent="0.2">
      <c r="A3793" s="3">
        <v>5.6351250000000004</v>
      </c>
      <c r="B3793" s="3">
        <v>-0.83753299999999997</v>
      </c>
    </row>
    <row r="3794" spans="1:2" x14ac:dyDescent="0.2">
      <c r="A3794" s="3">
        <v>5.6367900000000004</v>
      </c>
      <c r="B3794" s="3">
        <v>-0.833708</v>
      </c>
    </row>
    <row r="3795" spans="1:2" x14ac:dyDescent="0.2">
      <c r="A3795" s="3">
        <v>5.6384550000000004</v>
      </c>
      <c r="B3795" s="3">
        <v>-0.830874</v>
      </c>
    </row>
    <row r="3796" spans="1:2" x14ac:dyDescent="0.2">
      <c r="A3796" s="3">
        <v>5.6401199999999996</v>
      </c>
      <c r="B3796" s="3">
        <v>-0.82815499999999997</v>
      </c>
    </row>
    <row r="3797" spans="1:2" x14ac:dyDescent="0.2">
      <c r="A3797" s="3">
        <v>5.6417849999999996</v>
      </c>
      <c r="B3797" s="3">
        <v>-0.82547899999999996</v>
      </c>
    </row>
    <row r="3798" spans="1:2" x14ac:dyDescent="0.2">
      <c r="A3798" s="3">
        <v>5.6434499999999996</v>
      </c>
      <c r="B3798" s="3">
        <v>-0.82240800000000003</v>
      </c>
    </row>
    <row r="3799" spans="1:2" x14ac:dyDescent="0.2">
      <c r="A3799" s="3">
        <v>5.6451149999999997</v>
      </c>
      <c r="B3799" s="3">
        <v>-0.81926299999999996</v>
      </c>
    </row>
    <row r="3800" spans="1:2" x14ac:dyDescent="0.2">
      <c r="A3800" s="3">
        <v>5.6467799999999997</v>
      </c>
      <c r="B3800" s="3">
        <v>-0.81737499999999996</v>
      </c>
    </row>
    <row r="3801" spans="1:2" x14ac:dyDescent="0.2">
      <c r="A3801" s="3">
        <v>5.6484449999999997</v>
      </c>
      <c r="B3801" s="3">
        <v>-0.81683799999999995</v>
      </c>
    </row>
    <row r="3802" spans="1:2" x14ac:dyDescent="0.2">
      <c r="A3802" s="3">
        <v>5.6501099999999997</v>
      </c>
      <c r="B3802" s="3">
        <v>-0.81661300000000003</v>
      </c>
    </row>
    <row r="3803" spans="1:2" x14ac:dyDescent="0.2">
      <c r="A3803" s="3">
        <v>5.6517749999999998</v>
      </c>
      <c r="B3803" s="3">
        <v>-0.81702799999999998</v>
      </c>
    </row>
    <row r="3804" spans="1:2" x14ac:dyDescent="0.2">
      <c r="A3804" s="3">
        <v>5.6534399999999998</v>
      </c>
      <c r="B3804" s="3">
        <v>-0.81858900000000001</v>
      </c>
    </row>
    <row r="3805" spans="1:2" x14ac:dyDescent="0.2">
      <c r="A3805" s="3">
        <v>5.6551049999999998</v>
      </c>
      <c r="B3805" s="3">
        <v>-0.82221599999999995</v>
      </c>
    </row>
    <row r="3806" spans="1:2" x14ac:dyDescent="0.2">
      <c r="A3806" s="3">
        <v>5.6567699999999999</v>
      </c>
      <c r="B3806" s="3">
        <v>-0.82749499999999998</v>
      </c>
    </row>
    <row r="3807" spans="1:2" x14ac:dyDescent="0.2">
      <c r="A3807" s="3">
        <v>5.6584349999999999</v>
      </c>
      <c r="B3807" s="3">
        <v>-0.83123199999999997</v>
      </c>
    </row>
    <row r="3808" spans="1:2" x14ac:dyDescent="0.2">
      <c r="A3808" s="3">
        <v>5.6600999999999999</v>
      </c>
      <c r="B3808" s="3">
        <v>-0.83278600000000003</v>
      </c>
    </row>
    <row r="3809" spans="1:2" x14ac:dyDescent="0.2">
      <c r="A3809" s="3">
        <v>5.6617649999999999</v>
      </c>
      <c r="B3809" s="3">
        <v>-0.83372599999999997</v>
      </c>
    </row>
    <row r="3810" spans="1:2" x14ac:dyDescent="0.2">
      <c r="A3810" s="3">
        <v>5.66343</v>
      </c>
      <c r="B3810" s="3">
        <v>-0.83467400000000003</v>
      </c>
    </row>
    <row r="3811" spans="1:2" x14ac:dyDescent="0.2">
      <c r="A3811" s="3">
        <v>5.6650939999999999</v>
      </c>
      <c r="B3811" s="3">
        <v>-0.83653699999999998</v>
      </c>
    </row>
    <row r="3812" spans="1:2" x14ac:dyDescent="0.2">
      <c r="A3812" s="3">
        <v>5.6667589999999999</v>
      </c>
      <c r="B3812" s="3">
        <v>-0.83896800000000005</v>
      </c>
    </row>
    <row r="3813" spans="1:2" x14ac:dyDescent="0.2">
      <c r="A3813" s="3">
        <v>5.668425</v>
      </c>
      <c r="B3813" s="3">
        <v>-0.83990200000000004</v>
      </c>
    </row>
    <row r="3814" spans="1:2" x14ac:dyDescent="0.2">
      <c r="A3814" s="3">
        <v>5.6700889999999999</v>
      </c>
      <c r="B3814" s="3">
        <v>-0.84061399999999997</v>
      </c>
    </row>
    <row r="3815" spans="1:2" x14ac:dyDescent="0.2">
      <c r="A3815" s="3">
        <v>5.671754</v>
      </c>
      <c r="B3815" s="3">
        <v>-0.84214100000000003</v>
      </c>
    </row>
    <row r="3816" spans="1:2" x14ac:dyDescent="0.2">
      <c r="A3816" s="3">
        <v>5.673419</v>
      </c>
      <c r="B3816" s="3">
        <v>-0.84335899999999997</v>
      </c>
    </row>
    <row r="3817" spans="1:2" x14ac:dyDescent="0.2">
      <c r="A3817" s="3">
        <v>5.675084</v>
      </c>
      <c r="B3817" s="3">
        <v>-0.84312500000000001</v>
      </c>
    </row>
    <row r="3818" spans="1:2" x14ac:dyDescent="0.2">
      <c r="A3818" s="3">
        <v>5.676749</v>
      </c>
      <c r="B3818" s="3">
        <v>-0.84250800000000003</v>
      </c>
    </row>
    <row r="3819" spans="1:2" x14ac:dyDescent="0.2">
      <c r="A3819" s="3">
        <v>5.6784140000000001</v>
      </c>
      <c r="B3819" s="3">
        <v>-0.84156500000000001</v>
      </c>
    </row>
    <row r="3820" spans="1:2" x14ac:dyDescent="0.2">
      <c r="A3820" s="3">
        <v>5.6800790000000001</v>
      </c>
      <c r="B3820" s="3">
        <v>-0.84224699999999997</v>
      </c>
    </row>
    <row r="3821" spans="1:2" x14ac:dyDescent="0.2">
      <c r="A3821" s="3">
        <v>5.6817440000000001</v>
      </c>
      <c r="B3821" s="3">
        <v>-0.84469399999999994</v>
      </c>
    </row>
    <row r="3822" spans="1:2" x14ac:dyDescent="0.2">
      <c r="A3822" s="3">
        <v>5.6834090000000002</v>
      </c>
      <c r="B3822" s="3">
        <v>-0.84701800000000005</v>
      </c>
    </row>
    <row r="3823" spans="1:2" x14ac:dyDescent="0.2">
      <c r="A3823" s="3">
        <v>5.6850740000000002</v>
      </c>
      <c r="B3823" s="3">
        <v>-0.848634</v>
      </c>
    </row>
    <row r="3824" spans="1:2" x14ac:dyDescent="0.2">
      <c r="A3824" s="3">
        <v>5.6867390000000002</v>
      </c>
      <c r="B3824" s="3">
        <v>-0.84906999999999999</v>
      </c>
    </row>
    <row r="3825" spans="1:2" x14ac:dyDescent="0.2">
      <c r="A3825" s="3">
        <v>5.6884040000000002</v>
      </c>
      <c r="B3825" s="3">
        <v>-0.84948699999999999</v>
      </c>
    </row>
    <row r="3826" spans="1:2" x14ac:dyDescent="0.2">
      <c r="A3826" s="3">
        <v>5.6900690000000003</v>
      </c>
      <c r="B3826" s="3">
        <v>-0.85116099999999995</v>
      </c>
    </row>
    <row r="3827" spans="1:2" x14ac:dyDescent="0.2">
      <c r="A3827" s="3">
        <v>5.6917340000000003</v>
      </c>
      <c r="B3827" s="3">
        <v>-0.85302900000000004</v>
      </c>
    </row>
    <row r="3828" spans="1:2" x14ac:dyDescent="0.2">
      <c r="A3828" s="3">
        <v>5.6933990000000003</v>
      </c>
      <c r="B3828" s="3">
        <v>-0.85391899999999998</v>
      </c>
    </row>
    <row r="3829" spans="1:2" x14ac:dyDescent="0.2">
      <c r="A3829" s="3">
        <v>5.6950640000000003</v>
      </c>
      <c r="B3829" s="3">
        <v>-0.85434399999999999</v>
      </c>
    </row>
    <row r="3830" spans="1:2" x14ac:dyDescent="0.2">
      <c r="A3830" s="3">
        <v>5.6967290000000004</v>
      </c>
      <c r="B3830" s="3">
        <v>-0.85411800000000004</v>
      </c>
    </row>
    <row r="3831" spans="1:2" x14ac:dyDescent="0.2">
      <c r="A3831" s="3">
        <v>5.6983940000000004</v>
      </c>
      <c r="B3831" s="3">
        <v>-0.85435399999999995</v>
      </c>
    </row>
    <row r="3832" spans="1:2" x14ac:dyDescent="0.2">
      <c r="A3832" s="3">
        <v>5.7000580000000003</v>
      </c>
      <c r="B3832" s="3">
        <v>-0.85513499999999998</v>
      </c>
    </row>
    <row r="3833" spans="1:2" x14ac:dyDescent="0.2">
      <c r="A3833" s="3">
        <v>5.7017239999999996</v>
      </c>
      <c r="B3833" s="3">
        <v>-0.85544699999999996</v>
      </c>
    </row>
    <row r="3834" spans="1:2" x14ac:dyDescent="0.2">
      <c r="A3834" s="3">
        <v>5.7033889999999996</v>
      </c>
      <c r="B3834" s="3">
        <v>-0.85531699999999999</v>
      </c>
    </row>
    <row r="3835" spans="1:2" x14ac:dyDescent="0.2">
      <c r="A3835" s="3">
        <v>5.7050530000000004</v>
      </c>
      <c r="B3835" s="3">
        <v>-0.85533499999999996</v>
      </c>
    </row>
    <row r="3836" spans="1:2" x14ac:dyDescent="0.2">
      <c r="A3836" s="3">
        <v>5.7067180000000004</v>
      </c>
      <c r="B3836" s="3">
        <v>-0.85595699999999997</v>
      </c>
    </row>
    <row r="3837" spans="1:2" x14ac:dyDescent="0.2">
      <c r="A3837" s="3">
        <v>5.7083839999999997</v>
      </c>
      <c r="B3837" s="3">
        <v>-0.85784199999999999</v>
      </c>
    </row>
    <row r="3838" spans="1:2" x14ac:dyDescent="0.2">
      <c r="A3838" s="3">
        <v>5.7100479999999996</v>
      </c>
      <c r="B3838" s="3">
        <v>-0.85937699999999995</v>
      </c>
    </row>
    <row r="3839" spans="1:2" x14ac:dyDescent="0.2">
      <c r="A3839" s="3">
        <v>5.7117129999999996</v>
      </c>
      <c r="B3839" s="3">
        <v>-0.859487</v>
      </c>
    </row>
    <row r="3840" spans="1:2" x14ac:dyDescent="0.2">
      <c r="A3840" s="3">
        <v>5.7133779999999996</v>
      </c>
      <c r="B3840" s="3">
        <v>-0.85982099999999995</v>
      </c>
    </row>
    <row r="3841" spans="1:2" x14ac:dyDescent="0.2">
      <c r="A3841" s="3">
        <v>5.7150429999999997</v>
      </c>
      <c r="B3841" s="3">
        <v>-0.86073599999999995</v>
      </c>
    </row>
    <row r="3842" spans="1:2" x14ac:dyDescent="0.2">
      <c r="A3842" s="3">
        <v>5.7167079999999997</v>
      </c>
      <c r="B3842" s="3">
        <v>-0.86230499999999999</v>
      </c>
    </row>
    <row r="3843" spans="1:2" x14ac:dyDescent="0.2">
      <c r="A3843" s="3">
        <v>5.7183729999999997</v>
      </c>
      <c r="B3843" s="3">
        <v>-0.86456</v>
      </c>
    </row>
    <row r="3844" spans="1:2" x14ac:dyDescent="0.2">
      <c r="A3844" s="3">
        <v>5.7200379999999997</v>
      </c>
      <c r="B3844" s="3">
        <v>-0.86592899999999995</v>
      </c>
    </row>
    <row r="3845" spans="1:2" x14ac:dyDescent="0.2">
      <c r="A3845" s="3">
        <v>5.7217029999999998</v>
      </c>
      <c r="B3845" s="3">
        <v>-0.86599400000000004</v>
      </c>
    </row>
    <row r="3846" spans="1:2" x14ac:dyDescent="0.2">
      <c r="A3846" s="3">
        <v>5.7233679999999998</v>
      </c>
      <c r="B3846" s="3">
        <v>-0.86663999999999997</v>
      </c>
    </row>
    <row r="3847" spans="1:2" x14ac:dyDescent="0.2">
      <c r="A3847" s="3">
        <v>5.7250329999999998</v>
      </c>
      <c r="B3847" s="3">
        <v>-0.86753499999999995</v>
      </c>
    </row>
    <row r="3848" spans="1:2" x14ac:dyDescent="0.2">
      <c r="A3848" s="3">
        <v>5.7266979999999998</v>
      </c>
      <c r="B3848" s="3">
        <v>-0.86844500000000002</v>
      </c>
    </row>
    <row r="3849" spans="1:2" x14ac:dyDescent="0.2">
      <c r="A3849" s="3">
        <v>5.7283629999999999</v>
      </c>
      <c r="B3849" s="3">
        <v>-0.86852499999999999</v>
      </c>
    </row>
    <row r="3850" spans="1:2" x14ac:dyDescent="0.2">
      <c r="A3850" s="3">
        <v>5.7300279999999999</v>
      </c>
      <c r="B3850" s="3">
        <v>-0.86693600000000004</v>
      </c>
    </row>
    <row r="3851" spans="1:2" x14ac:dyDescent="0.2">
      <c r="A3851" s="3">
        <v>5.7316929999999999</v>
      </c>
      <c r="B3851" s="3">
        <v>-0.86548400000000003</v>
      </c>
    </row>
    <row r="3852" spans="1:2" x14ac:dyDescent="0.2">
      <c r="A3852" s="3">
        <v>5.733358</v>
      </c>
      <c r="B3852" s="3">
        <v>-0.86428199999999999</v>
      </c>
    </row>
    <row r="3853" spans="1:2" x14ac:dyDescent="0.2">
      <c r="A3853" s="3">
        <v>5.735023</v>
      </c>
      <c r="B3853" s="3">
        <v>-0.86283900000000002</v>
      </c>
    </row>
    <row r="3854" spans="1:2" x14ac:dyDescent="0.2">
      <c r="A3854" s="3">
        <v>5.736688</v>
      </c>
      <c r="B3854" s="3">
        <v>-0.86099300000000001</v>
      </c>
    </row>
    <row r="3855" spans="1:2" x14ac:dyDescent="0.2">
      <c r="A3855" s="3">
        <v>5.738353</v>
      </c>
      <c r="B3855" s="3">
        <v>-0.85935700000000004</v>
      </c>
    </row>
    <row r="3856" spans="1:2" x14ac:dyDescent="0.2">
      <c r="A3856" s="3">
        <v>5.7400169999999999</v>
      </c>
      <c r="B3856" s="3">
        <v>-0.85863699999999998</v>
      </c>
    </row>
    <row r="3857" spans="1:2" x14ac:dyDescent="0.2">
      <c r="A3857" s="3">
        <v>5.7416830000000001</v>
      </c>
      <c r="B3857" s="3">
        <v>-0.85925700000000005</v>
      </c>
    </row>
    <row r="3858" spans="1:2" x14ac:dyDescent="0.2">
      <c r="A3858" s="3">
        <v>5.7433480000000001</v>
      </c>
      <c r="B3858" s="3">
        <v>-0.86073599999999995</v>
      </c>
    </row>
    <row r="3859" spans="1:2" x14ac:dyDescent="0.2">
      <c r="A3859" s="3">
        <v>5.745012</v>
      </c>
      <c r="B3859" s="3">
        <v>-0.86313300000000004</v>
      </c>
    </row>
    <row r="3860" spans="1:2" x14ac:dyDescent="0.2">
      <c r="A3860" s="3">
        <v>5.746677</v>
      </c>
      <c r="B3860" s="3">
        <v>-0.86643899999999996</v>
      </c>
    </row>
    <row r="3861" spans="1:2" x14ac:dyDescent="0.2">
      <c r="A3861" s="3">
        <v>5.7483430000000002</v>
      </c>
      <c r="B3861" s="3">
        <v>-0.869726</v>
      </c>
    </row>
    <row r="3862" spans="1:2" x14ac:dyDescent="0.2">
      <c r="A3862" s="3">
        <v>5.7500070000000001</v>
      </c>
      <c r="B3862" s="3">
        <v>-0.87241100000000005</v>
      </c>
    </row>
    <row r="3863" spans="1:2" x14ac:dyDescent="0.2">
      <c r="A3863" s="3">
        <v>5.7516720000000001</v>
      </c>
      <c r="B3863" s="3">
        <v>-0.87373900000000004</v>
      </c>
    </row>
    <row r="3864" spans="1:2" x14ac:dyDescent="0.2">
      <c r="A3864" s="3">
        <v>5.7533370000000001</v>
      </c>
      <c r="B3864" s="3">
        <v>-0.87427299999999997</v>
      </c>
    </row>
    <row r="3865" spans="1:2" x14ac:dyDescent="0.2">
      <c r="A3865" s="3">
        <v>5.7550020000000002</v>
      </c>
      <c r="B3865" s="3">
        <v>-0.87448599999999999</v>
      </c>
    </row>
    <row r="3866" spans="1:2" x14ac:dyDescent="0.2">
      <c r="A3866" s="3">
        <v>5.7566670000000002</v>
      </c>
      <c r="B3866" s="3">
        <v>-0.87564799999999998</v>
      </c>
    </row>
    <row r="3867" spans="1:2" x14ac:dyDescent="0.2">
      <c r="A3867" s="3">
        <v>5.7583320000000002</v>
      </c>
      <c r="B3867" s="3">
        <v>-0.87817699999999999</v>
      </c>
    </row>
    <row r="3868" spans="1:2" x14ac:dyDescent="0.2">
      <c r="A3868" s="3">
        <v>5.7599970000000003</v>
      </c>
      <c r="B3868" s="3">
        <v>-0.88040200000000002</v>
      </c>
    </row>
    <row r="3869" spans="1:2" x14ac:dyDescent="0.2">
      <c r="A3869" s="3">
        <v>5.7616620000000003</v>
      </c>
      <c r="B3869" s="3">
        <v>-0.88241000000000003</v>
      </c>
    </row>
    <row r="3870" spans="1:2" x14ac:dyDescent="0.2">
      <c r="A3870" s="3">
        <v>5.7633270000000003</v>
      </c>
      <c r="B3870" s="3">
        <v>-0.88433499999999998</v>
      </c>
    </row>
    <row r="3871" spans="1:2" x14ac:dyDescent="0.2">
      <c r="A3871" s="3">
        <v>5.7649920000000003</v>
      </c>
      <c r="B3871" s="3">
        <v>-0.88550899999999999</v>
      </c>
    </row>
    <row r="3872" spans="1:2" x14ac:dyDescent="0.2">
      <c r="A3872" s="3">
        <v>5.7666570000000004</v>
      </c>
      <c r="B3872" s="3">
        <v>-0.88554100000000002</v>
      </c>
    </row>
    <row r="3873" spans="1:2" x14ac:dyDescent="0.2">
      <c r="A3873" s="3">
        <v>5.7683220000000004</v>
      </c>
      <c r="B3873" s="3">
        <v>-0.88547299999999995</v>
      </c>
    </row>
    <row r="3874" spans="1:2" x14ac:dyDescent="0.2">
      <c r="A3874" s="3">
        <v>5.7699870000000004</v>
      </c>
      <c r="B3874" s="3">
        <v>-0.88582399999999994</v>
      </c>
    </row>
    <row r="3875" spans="1:2" x14ac:dyDescent="0.2">
      <c r="A3875" s="3">
        <v>5.7716519999999996</v>
      </c>
      <c r="B3875" s="3">
        <v>-0.88727100000000003</v>
      </c>
    </row>
    <row r="3876" spans="1:2" x14ac:dyDescent="0.2">
      <c r="A3876" s="3">
        <v>5.7733169999999996</v>
      </c>
      <c r="B3876" s="3">
        <v>-0.890204</v>
      </c>
    </row>
    <row r="3877" spans="1:2" x14ac:dyDescent="0.2">
      <c r="A3877" s="3">
        <v>5.7749810000000004</v>
      </c>
      <c r="B3877" s="3">
        <v>-0.89293699999999998</v>
      </c>
    </row>
    <row r="3878" spans="1:2" x14ac:dyDescent="0.2">
      <c r="A3878" s="3">
        <v>5.7766469999999996</v>
      </c>
      <c r="B3878" s="3">
        <v>-0.89476999999999995</v>
      </c>
    </row>
    <row r="3879" spans="1:2" x14ac:dyDescent="0.2">
      <c r="A3879" s="3">
        <v>5.7783119999999997</v>
      </c>
      <c r="B3879" s="3">
        <v>-0.89526399999999995</v>
      </c>
    </row>
    <row r="3880" spans="1:2" x14ac:dyDescent="0.2">
      <c r="A3880" s="3">
        <v>5.7799759999999996</v>
      </c>
      <c r="B3880" s="3">
        <v>-0.89494600000000002</v>
      </c>
    </row>
    <row r="3881" spans="1:2" x14ac:dyDescent="0.2">
      <c r="A3881" s="3">
        <v>5.7816409999999996</v>
      </c>
      <c r="B3881" s="3">
        <v>-0.89493400000000001</v>
      </c>
    </row>
    <row r="3882" spans="1:2" x14ac:dyDescent="0.2">
      <c r="A3882" s="3">
        <v>5.7833069999999998</v>
      </c>
      <c r="B3882" s="3">
        <v>-0.89546599999999998</v>
      </c>
    </row>
    <row r="3883" spans="1:2" x14ac:dyDescent="0.2">
      <c r="A3883" s="3">
        <v>5.7849709999999996</v>
      </c>
      <c r="B3883" s="3">
        <v>-0.89610800000000002</v>
      </c>
    </row>
    <row r="3884" spans="1:2" x14ac:dyDescent="0.2">
      <c r="A3884" s="3">
        <v>5.7866359999999997</v>
      </c>
      <c r="B3884" s="3">
        <v>-0.89660600000000001</v>
      </c>
    </row>
    <row r="3885" spans="1:2" x14ac:dyDescent="0.2">
      <c r="A3885" s="3">
        <v>5.7883009999999997</v>
      </c>
      <c r="B3885" s="3">
        <v>-0.896509</v>
      </c>
    </row>
    <row r="3886" spans="1:2" x14ac:dyDescent="0.2">
      <c r="A3886" s="3">
        <v>5.7899659999999997</v>
      </c>
      <c r="B3886" s="3">
        <v>-0.89572499999999999</v>
      </c>
    </row>
    <row r="3887" spans="1:2" x14ac:dyDescent="0.2">
      <c r="A3887" s="3">
        <v>5.7916309999999998</v>
      </c>
      <c r="B3887" s="3">
        <v>-0.89449100000000004</v>
      </c>
    </row>
    <row r="3888" spans="1:2" x14ac:dyDescent="0.2">
      <c r="A3888" s="3">
        <v>5.7932959999999998</v>
      </c>
      <c r="B3888" s="3">
        <v>-0.89323600000000003</v>
      </c>
    </row>
    <row r="3889" spans="1:2" x14ac:dyDescent="0.2">
      <c r="A3889" s="3">
        <v>5.7949609999999998</v>
      </c>
      <c r="B3889" s="3">
        <v>-0.89200100000000004</v>
      </c>
    </row>
    <row r="3890" spans="1:2" x14ac:dyDescent="0.2">
      <c r="A3890" s="3">
        <v>5.7966259999999998</v>
      </c>
      <c r="B3890" s="3">
        <v>-0.891123</v>
      </c>
    </row>
    <row r="3891" spans="1:2" x14ac:dyDescent="0.2">
      <c r="A3891" s="3">
        <v>5.7982909999999999</v>
      </c>
      <c r="B3891" s="3">
        <v>-0.89067200000000002</v>
      </c>
    </row>
    <row r="3892" spans="1:2" x14ac:dyDescent="0.2">
      <c r="A3892" s="3">
        <v>5.7999559999999999</v>
      </c>
      <c r="B3892" s="3">
        <v>-0.89063199999999998</v>
      </c>
    </row>
    <row r="3893" spans="1:2" x14ac:dyDescent="0.2">
      <c r="A3893" s="3">
        <v>5.8016209999999999</v>
      </c>
      <c r="B3893" s="3">
        <v>-0.89112199999999997</v>
      </c>
    </row>
    <row r="3894" spans="1:2" x14ac:dyDescent="0.2">
      <c r="A3894" s="3">
        <v>5.8032859999999999</v>
      </c>
      <c r="B3894" s="3">
        <v>-0.89115</v>
      </c>
    </row>
    <row r="3895" spans="1:2" x14ac:dyDescent="0.2">
      <c r="A3895" s="3">
        <v>5.804951</v>
      </c>
      <c r="B3895" s="3">
        <v>-0.89097199999999999</v>
      </c>
    </row>
    <row r="3896" spans="1:2" x14ac:dyDescent="0.2">
      <c r="A3896" s="3">
        <v>5.806616</v>
      </c>
      <c r="B3896" s="3">
        <v>-0.89074500000000001</v>
      </c>
    </row>
    <row r="3897" spans="1:2" x14ac:dyDescent="0.2">
      <c r="A3897" s="3">
        <v>5.808281</v>
      </c>
      <c r="B3897" s="3">
        <v>-0.89088599999999996</v>
      </c>
    </row>
    <row r="3898" spans="1:2" x14ac:dyDescent="0.2">
      <c r="A3898" s="3">
        <v>5.8099460000000001</v>
      </c>
      <c r="B3898" s="3">
        <v>-0.89178999999999997</v>
      </c>
    </row>
    <row r="3899" spans="1:2" x14ac:dyDescent="0.2">
      <c r="A3899" s="3">
        <v>5.8116110000000001</v>
      </c>
      <c r="B3899" s="3">
        <v>-0.89238499999999998</v>
      </c>
    </row>
    <row r="3900" spans="1:2" x14ac:dyDescent="0.2">
      <c r="A3900" s="3">
        <v>5.8132760000000001</v>
      </c>
      <c r="B3900" s="3">
        <v>-0.89227000000000001</v>
      </c>
    </row>
    <row r="3901" spans="1:2" x14ac:dyDescent="0.2">
      <c r="A3901" s="3">
        <v>5.81494</v>
      </c>
      <c r="B3901" s="3">
        <v>-0.89200000000000002</v>
      </c>
    </row>
    <row r="3902" spans="1:2" x14ac:dyDescent="0.2">
      <c r="A3902" s="3">
        <v>5.8166060000000002</v>
      </c>
      <c r="B3902" s="3">
        <v>-0.89180700000000002</v>
      </c>
    </row>
    <row r="3903" spans="1:2" x14ac:dyDescent="0.2">
      <c r="A3903" s="3">
        <v>5.8182710000000002</v>
      </c>
      <c r="B3903" s="3">
        <v>-0.89184799999999997</v>
      </c>
    </row>
    <row r="3904" spans="1:2" x14ac:dyDescent="0.2">
      <c r="A3904" s="3">
        <v>5.8199350000000001</v>
      </c>
      <c r="B3904" s="3">
        <v>-0.89197899999999997</v>
      </c>
    </row>
    <row r="3905" spans="1:2" x14ac:dyDescent="0.2">
      <c r="A3905" s="3">
        <v>5.8216000000000001</v>
      </c>
      <c r="B3905" s="3">
        <v>-0.89156100000000005</v>
      </c>
    </row>
    <row r="3906" spans="1:2" x14ac:dyDescent="0.2">
      <c r="A3906" s="3">
        <v>5.8232660000000003</v>
      </c>
      <c r="B3906" s="3">
        <v>-0.89121399999999995</v>
      </c>
    </row>
    <row r="3907" spans="1:2" x14ac:dyDescent="0.2">
      <c r="A3907" s="3">
        <v>5.8249300000000002</v>
      </c>
      <c r="B3907" s="3">
        <v>-0.89248000000000005</v>
      </c>
    </row>
    <row r="3908" spans="1:2" x14ac:dyDescent="0.2">
      <c r="A3908" s="3">
        <v>5.8265950000000002</v>
      </c>
      <c r="B3908" s="3">
        <v>-0.89543300000000003</v>
      </c>
    </row>
    <row r="3909" spans="1:2" x14ac:dyDescent="0.2">
      <c r="A3909" s="3">
        <v>5.8282600000000002</v>
      </c>
      <c r="B3909" s="3">
        <v>-0.89846000000000004</v>
      </c>
    </row>
    <row r="3910" spans="1:2" x14ac:dyDescent="0.2">
      <c r="A3910" s="3">
        <v>5.8299250000000002</v>
      </c>
      <c r="B3910" s="3">
        <v>-0.90088100000000004</v>
      </c>
    </row>
    <row r="3911" spans="1:2" x14ac:dyDescent="0.2">
      <c r="A3911" s="3">
        <v>5.8315900000000003</v>
      </c>
      <c r="B3911" s="3">
        <v>-0.90136000000000005</v>
      </c>
    </row>
    <row r="3912" spans="1:2" x14ac:dyDescent="0.2">
      <c r="A3912" s="3">
        <v>5.8332550000000003</v>
      </c>
      <c r="B3912" s="3">
        <v>-0.90141499999999997</v>
      </c>
    </row>
    <row r="3913" spans="1:2" x14ac:dyDescent="0.2">
      <c r="A3913" s="3">
        <v>5.8349200000000003</v>
      </c>
      <c r="B3913" s="3">
        <v>-0.90216099999999999</v>
      </c>
    </row>
    <row r="3914" spans="1:2" x14ac:dyDescent="0.2">
      <c r="A3914" s="3">
        <v>5.8365850000000004</v>
      </c>
      <c r="B3914" s="3">
        <v>-0.90333600000000003</v>
      </c>
    </row>
    <row r="3915" spans="1:2" x14ac:dyDescent="0.2">
      <c r="A3915" s="3">
        <v>5.8382500000000004</v>
      </c>
      <c r="B3915" s="3">
        <v>-0.90555600000000003</v>
      </c>
    </row>
    <row r="3916" spans="1:2" x14ac:dyDescent="0.2">
      <c r="A3916" s="3">
        <v>5.8399150000000004</v>
      </c>
      <c r="B3916" s="3">
        <v>-0.90751999999999999</v>
      </c>
    </row>
    <row r="3917" spans="1:2" x14ac:dyDescent="0.2">
      <c r="A3917" s="3">
        <v>5.8415800000000004</v>
      </c>
      <c r="B3917" s="3">
        <v>-0.90944000000000003</v>
      </c>
    </row>
    <row r="3918" spans="1:2" x14ac:dyDescent="0.2">
      <c r="A3918" s="3">
        <v>5.8432449999999996</v>
      </c>
      <c r="B3918" s="3">
        <v>-0.91194200000000003</v>
      </c>
    </row>
    <row r="3919" spans="1:2" x14ac:dyDescent="0.2">
      <c r="A3919" s="3">
        <v>5.8449099999999996</v>
      </c>
      <c r="B3919" s="3">
        <v>-0.91416900000000001</v>
      </c>
    </row>
    <row r="3920" spans="1:2" x14ac:dyDescent="0.2">
      <c r="A3920" s="3">
        <v>5.8465749999999996</v>
      </c>
      <c r="B3920" s="3">
        <v>-0.91392399999999996</v>
      </c>
    </row>
    <row r="3921" spans="1:2" x14ac:dyDescent="0.2">
      <c r="A3921" s="3">
        <v>5.8482399999999997</v>
      </c>
      <c r="B3921" s="3">
        <v>-0.91349100000000005</v>
      </c>
    </row>
    <row r="3922" spans="1:2" x14ac:dyDescent="0.2">
      <c r="A3922" s="3">
        <v>5.8499049999999997</v>
      </c>
      <c r="B3922" s="3">
        <v>-0.91342999999999996</v>
      </c>
    </row>
    <row r="3923" spans="1:2" x14ac:dyDescent="0.2">
      <c r="A3923" s="3">
        <v>5.8515699999999997</v>
      </c>
      <c r="B3923" s="3">
        <v>-0.91475099999999998</v>
      </c>
    </row>
    <row r="3924" spans="1:2" x14ac:dyDescent="0.2">
      <c r="A3924" s="3">
        <v>5.8532349999999997</v>
      </c>
      <c r="B3924" s="3">
        <v>-0.91817199999999999</v>
      </c>
    </row>
    <row r="3925" spans="1:2" x14ac:dyDescent="0.2">
      <c r="A3925" s="3">
        <v>5.8548989999999996</v>
      </c>
      <c r="B3925" s="3">
        <v>-0.92172900000000002</v>
      </c>
    </row>
    <row r="3926" spans="1:2" x14ac:dyDescent="0.2">
      <c r="A3926" s="3">
        <v>5.8565649999999998</v>
      </c>
      <c r="B3926" s="3">
        <v>-0.92537000000000003</v>
      </c>
    </row>
    <row r="3927" spans="1:2" x14ac:dyDescent="0.2">
      <c r="A3927" s="3">
        <v>5.8582299999999998</v>
      </c>
      <c r="B3927" s="3">
        <v>-0.92821399999999998</v>
      </c>
    </row>
    <row r="3928" spans="1:2" x14ac:dyDescent="0.2">
      <c r="A3928" s="3">
        <v>5.8598939999999997</v>
      </c>
      <c r="B3928" s="3">
        <v>-0.93049599999999999</v>
      </c>
    </row>
    <row r="3929" spans="1:2" x14ac:dyDescent="0.2">
      <c r="A3929" s="3">
        <v>5.8615589999999997</v>
      </c>
      <c r="B3929" s="3">
        <v>-0.93301800000000001</v>
      </c>
    </row>
    <row r="3930" spans="1:2" x14ac:dyDescent="0.2">
      <c r="A3930" s="3">
        <v>5.8632249999999999</v>
      </c>
      <c r="B3930" s="3">
        <v>-0.93542499999999995</v>
      </c>
    </row>
    <row r="3931" spans="1:2" x14ac:dyDescent="0.2">
      <c r="A3931" s="3">
        <v>5.8648889999999998</v>
      </c>
      <c r="B3931" s="3">
        <v>-0.93698499999999996</v>
      </c>
    </row>
    <row r="3932" spans="1:2" x14ac:dyDescent="0.2">
      <c r="A3932" s="3">
        <v>5.8665539999999998</v>
      </c>
      <c r="B3932" s="3">
        <v>-0.93833</v>
      </c>
    </row>
    <row r="3933" spans="1:2" x14ac:dyDescent="0.2">
      <c r="A3933" s="3">
        <v>5.8682189999999999</v>
      </c>
      <c r="B3933" s="3">
        <v>-0.93959400000000004</v>
      </c>
    </row>
    <row r="3934" spans="1:2" x14ac:dyDescent="0.2">
      <c r="A3934" s="3">
        <v>5.8698839999999999</v>
      </c>
      <c r="B3934" s="3">
        <v>-0.94068300000000005</v>
      </c>
    </row>
    <row r="3935" spans="1:2" x14ac:dyDescent="0.2">
      <c r="A3935" s="3">
        <v>5.8715489999999999</v>
      </c>
      <c r="B3935" s="3">
        <v>-0.94155999999999995</v>
      </c>
    </row>
    <row r="3936" spans="1:2" x14ac:dyDescent="0.2">
      <c r="A3936" s="3">
        <v>5.8732139999999999</v>
      </c>
      <c r="B3936" s="3">
        <v>-0.94273600000000002</v>
      </c>
    </row>
    <row r="3937" spans="1:2" x14ac:dyDescent="0.2">
      <c r="A3937" s="3">
        <v>5.874879</v>
      </c>
      <c r="B3937" s="3">
        <v>-0.94434799999999997</v>
      </c>
    </row>
    <row r="3938" spans="1:2" x14ac:dyDescent="0.2">
      <c r="A3938" s="3">
        <v>5.876544</v>
      </c>
      <c r="B3938" s="3">
        <v>-0.94570900000000002</v>
      </c>
    </row>
    <row r="3939" spans="1:2" x14ac:dyDescent="0.2">
      <c r="A3939" s="3">
        <v>5.878209</v>
      </c>
      <c r="B3939" s="3">
        <v>-0.946905</v>
      </c>
    </row>
    <row r="3940" spans="1:2" x14ac:dyDescent="0.2">
      <c r="A3940" s="3">
        <v>5.879874</v>
      </c>
      <c r="B3940" s="3">
        <v>-0.94749000000000005</v>
      </c>
    </row>
    <row r="3941" spans="1:2" x14ac:dyDescent="0.2">
      <c r="A3941" s="3">
        <v>5.8815390000000001</v>
      </c>
      <c r="B3941" s="3">
        <v>-0.94723400000000002</v>
      </c>
    </row>
    <row r="3942" spans="1:2" x14ac:dyDescent="0.2">
      <c r="A3942" s="3">
        <v>5.8832040000000001</v>
      </c>
      <c r="B3942" s="3">
        <v>-0.94661499999999998</v>
      </c>
    </row>
    <row r="3943" spans="1:2" x14ac:dyDescent="0.2">
      <c r="A3943" s="3">
        <v>5.8848690000000001</v>
      </c>
      <c r="B3943" s="3">
        <v>-0.946048</v>
      </c>
    </row>
    <row r="3944" spans="1:2" x14ac:dyDescent="0.2">
      <c r="A3944" s="3">
        <v>5.8865340000000002</v>
      </c>
      <c r="B3944" s="3">
        <v>-0.94599800000000001</v>
      </c>
    </row>
    <row r="3945" spans="1:2" x14ac:dyDescent="0.2">
      <c r="A3945" s="3">
        <v>5.8881990000000002</v>
      </c>
      <c r="B3945" s="3">
        <v>-0.94617700000000005</v>
      </c>
    </row>
    <row r="3946" spans="1:2" x14ac:dyDescent="0.2">
      <c r="A3946" s="3">
        <v>5.8898640000000002</v>
      </c>
      <c r="B3946" s="3">
        <v>-0.94643100000000002</v>
      </c>
    </row>
    <row r="3947" spans="1:2" x14ac:dyDescent="0.2">
      <c r="A3947" s="3">
        <v>5.8915290000000002</v>
      </c>
      <c r="B3947" s="3">
        <v>-0.94680500000000001</v>
      </c>
    </row>
    <row r="3948" spans="1:2" x14ac:dyDescent="0.2">
      <c r="A3948" s="3">
        <v>5.8931940000000003</v>
      </c>
      <c r="B3948" s="3">
        <v>-0.94744200000000001</v>
      </c>
    </row>
    <row r="3949" spans="1:2" x14ac:dyDescent="0.2">
      <c r="A3949" s="3">
        <v>5.8948590000000003</v>
      </c>
      <c r="B3949" s="3">
        <v>-0.94763399999999998</v>
      </c>
    </row>
    <row r="3950" spans="1:2" x14ac:dyDescent="0.2">
      <c r="A3950" s="3">
        <v>5.8965230000000002</v>
      </c>
      <c r="B3950" s="3">
        <v>-0.94728199999999996</v>
      </c>
    </row>
    <row r="3951" spans="1:2" x14ac:dyDescent="0.2">
      <c r="A3951" s="3">
        <v>5.8981890000000003</v>
      </c>
      <c r="B3951" s="3">
        <v>-0.94565399999999999</v>
      </c>
    </row>
    <row r="3952" spans="1:2" x14ac:dyDescent="0.2">
      <c r="A3952" s="3">
        <v>5.8998540000000004</v>
      </c>
      <c r="B3952" s="3">
        <v>-0.94249700000000003</v>
      </c>
    </row>
    <row r="3953" spans="1:2" x14ac:dyDescent="0.2">
      <c r="A3953" s="3">
        <v>5.9015180000000003</v>
      </c>
      <c r="B3953" s="3">
        <v>-0.94032800000000005</v>
      </c>
    </row>
    <row r="3954" spans="1:2" x14ac:dyDescent="0.2">
      <c r="A3954" s="3">
        <v>5.9031830000000003</v>
      </c>
      <c r="B3954" s="3">
        <v>-0.93892600000000004</v>
      </c>
    </row>
    <row r="3955" spans="1:2" x14ac:dyDescent="0.2">
      <c r="A3955" s="3">
        <v>5.9048489999999996</v>
      </c>
      <c r="B3955" s="3">
        <v>-0.93964999999999999</v>
      </c>
    </row>
    <row r="3956" spans="1:2" x14ac:dyDescent="0.2">
      <c r="A3956" s="3">
        <v>5.9065130000000003</v>
      </c>
      <c r="B3956" s="3">
        <v>-0.94142999999999999</v>
      </c>
    </row>
    <row r="3957" spans="1:2" x14ac:dyDescent="0.2">
      <c r="A3957" s="3">
        <v>5.9081780000000004</v>
      </c>
      <c r="B3957" s="3">
        <v>-0.94272199999999995</v>
      </c>
    </row>
    <row r="3958" spans="1:2" x14ac:dyDescent="0.2">
      <c r="A3958" s="3">
        <v>5.9098430000000004</v>
      </c>
      <c r="B3958" s="3">
        <v>-0.94389999999999996</v>
      </c>
    </row>
    <row r="3959" spans="1:2" x14ac:dyDescent="0.2">
      <c r="A3959" s="3">
        <v>5.9115080000000004</v>
      </c>
      <c r="B3959" s="3">
        <v>-0.94471099999999997</v>
      </c>
    </row>
    <row r="3960" spans="1:2" x14ac:dyDescent="0.2">
      <c r="A3960" s="3">
        <v>5.9131729999999996</v>
      </c>
      <c r="B3960" s="3">
        <v>-0.94524600000000003</v>
      </c>
    </row>
    <row r="3961" spans="1:2" x14ac:dyDescent="0.2">
      <c r="A3961" s="3">
        <v>5.9148379999999996</v>
      </c>
      <c r="B3961" s="3">
        <v>-0.94551099999999999</v>
      </c>
    </row>
    <row r="3962" spans="1:2" x14ac:dyDescent="0.2">
      <c r="A3962" s="3">
        <v>5.9165029999999996</v>
      </c>
      <c r="B3962" s="3">
        <v>-0.94525800000000004</v>
      </c>
    </row>
    <row r="3963" spans="1:2" x14ac:dyDescent="0.2">
      <c r="A3963" s="3">
        <v>5.9181679999999997</v>
      </c>
      <c r="B3963" s="3">
        <v>-0.945075</v>
      </c>
    </row>
    <row r="3964" spans="1:2" x14ac:dyDescent="0.2">
      <c r="A3964" s="3">
        <v>5.9198329999999997</v>
      </c>
      <c r="B3964" s="3">
        <v>-0.94690600000000003</v>
      </c>
    </row>
    <row r="3965" spans="1:2" x14ac:dyDescent="0.2">
      <c r="A3965" s="3">
        <v>5.9214979999999997</v>
      </c>
      <c r="B3965" s="3">
        <v>-0.94913700000000001</v>
      </c>
    </row>
    <row r="3966" spans="1:2" x14ac:dyDescent="0.2">
      <c r="A3966" s="3">
        <v>5.9231629999999997</v>
      </c>
      <c r="B3966" s="3">
        <v>-0.95077400000000001</v>
      </c>
    </row>
    <row r="3967" spans="1:2" x14ac:dyDescent="0.2">
      <c r="A3967" s="3">
        <v>5.9248279999999998</v>
      </c>
      <c r="B3967" s="3">
        <v>-0.95076000000000005</v>
      </c>
    </row>
    <row r="3968" spans="1:2" x14ac:dyDescent="0.2">
      <c r="A3968" s="3">
        <v>5.9264929999999998</v>
      </c>
      <c r="B3968" s="3">
        <v>-0.94805899999999999</v>
      </c>
    </row>
    <row r="3969" spans="1:2" x14ac:dyDescent="0.2">
      <c r="A3969" s="3">
        <v>5.9281579999999998</v>
      </c>
      <c r="B3969" s="3">
        <v>-0.946241</v>
      </c>
    </row>
    <row r="3970" spans="1:2" x14ac:dyDescent="0.2">
      <c r="A3970" s="3">
        <v>5.9298229999999998</v>
      </c>
      <c r="B3970" s="3">
        <v>-0.94642499999999996</v>
      </c>
    </row>
    <row r="3971" spans="1:2" x14ac:dyDescent="0.2">
      <c r="A3971" s="3">
        <v>5.9314879999999999</v>
      </c>
      <c r="B3971" s="3">
        <v>-0.94692900000000002</v>
      </c>
    </row>
    <row r="3972" spans="1:2" x14ac:dyDescent="0.2">
      <c r="A3972" s="3">
        <v>5.9331529999999999</v>
      </c>
      <c r="B3972" s="3">
        <v>-0.947496</v>
      </c>
    </row>
    <row r="3973" spans="1:2" x14ac:dyDescent="0.2">
      <c r="A3973" s="3">
        <v>5.9348179999999999</v>
      </c>
      <c r="B3973" s="3">
        <v>-0.94706599999999996</v>
      </c>
    </row>
    <row r="3974" spans="1:2" x14ac:dyDescent="0.2">
      <c r="A3974" s="3">
        <v>5.9364819999999998</v>
      </c>
      <c r="B3974" s="3">
        <v>-0.94534499999999999</v>
      </c>
    </row>
    <row r="3975" spans="1:2" x14ac:dyDescent="0.2">
      <c r="A3975" s="3">
        <v>5.938148</v>
      </c>
      <c r="B3975" s="3">
        <v>-0.94446699999999995</v>
      </c>
    </row>
    <row r="3976" spans="1:2" x14ac:dyDescent="0.2">
      <c r="A3976" s="3">
        <v>5.939813</v>
      </c>
      <c r="B3976" s="3">
        <v>-0.94393099999999996</v>
      </c>
    </row>
    <row r="3977" spans="1:2" x14ac:dyDescent="0.2">
      <c r="A3977" s="3">
        <v>5.9414769999999999</v>
      </c>
      <c r="B3977" s="3">
        <v>-0.94379299999999999</v>
      </c>
    </row>
    <row r="3978" spans="1:2" x14ac:dyDescent="0.2">
      <c r="A3978" s="3">
        <v>5.9431419999999999</v>
      </c>
      <c r="B3978" s="3">
        <v>-0.94413199999999997</v>
      </c>
    </row>
    <row r="3979" spans="1:2" x14ac:dyDescent="0.2">
      <c r="A3979" s="3">
        <v>5.9448080000000001</v>
      </c>
      <c r="B3979" s="3">
        <v>-0.94516699999999998</v>
      </c>
    </row>
    <row r="3980" spans="1:2" x14ac:dyDescent="0.2">
      <c r="A3980" s="3">
        <v>5.946472</v>
      </c>
      <c r="B3980" s="3">
        <v>-0.94612099999999999</v>
      </c>
    </row>
    <row r="3981" spans="1:2" x14ac:dyDescent="0.2">
      <c r="A3981" s="3">
        <v>5.948137</v>
      </c>
      <c r="B3981" s="3">
        <v>-0.94646399999999997</v>
      </c>
    </row>
    <row r="3982" spans="1:2" x14ac:dyDescent="0.2">
      <c r="A3982" s="3">
        <v>5.949802</v>
      </c>
      <c r="B3982" s="3">
        <v>-0.94533599999999995</v>
      </c>
    </row>
    <row r="3983" spans="1:2" x14ac:dyDescent="0.2">
      <c r="A3983" s="3">
        <v>5.9514670000000001</v>
      </c>
      <c r="B3983" s="3">
        <v>-0.94306599999999996</v>
      </c>
    </row>
    <row r="3984" spans="1:2" x14ac:dyDescent="0.2">
      <c r="A3984" s="3">
        <v>5.9531320000000001</v>
      </c>
      <c r="B3984" s="3">
        <v>-0.94179000000000002</v>
      </c>
    </row>
    <row r="3985" spans="1:2" x14ac:dyDescent="0.2">
      <c r="A3985" s="3">
        <v>5.9547970000000001</v>
      </c>
      <c r="B3985" s="3">
        <v>-0.942824</v>
      </c>
    </row>
    <row r="3986" spans="1:2" x14ac:dyDescent="0.2">
      <c r="A3986" s="3">
        <v>5.9564620000000001</v>
      </c>
      <c r="B3986" s="3">
        <v>-0.94559700000000002</v>
      </c>
    </row>
    <row r="3987" spans="1:2" x14ac:dyDescent="0.2">
      <c r="A3987" s="3">
        <v>5.9581270000000002</v>
      </c>
      <c r="B3987" s="3">
        <v>-0.94861300000000004</v>
      </c>
    </row>
    <row r="3988" spans="1:2" x14ac:dyDescent="0.2">
      <c r="A3988" s="3">
        <v>5.9597920000000002</v>
      </c>
      <c r="B3988" s="3">
        <v>-0.95095099999999999</v>
      </c>
    </row>
    <row r="3989" spans="1:2" x14ac:dyDescent="0.2">
      <c r="A3989" s="3">
        <v>5.9614570000000002</v>
      </c>
      <c r="B3989" s="3">
        <v>-0.95266200000000001</v>
      </c>
    </row>
    <row r="3990" spans="1:2" x14ac:dyDescent="0.2">
      <c r="A3990" s="3">
        <v>5.9631220000000003</v>
      </c>
      <c r="B3990" s="3">
        <v>-0.95391999999999999</v>
      </c>
    </row>
    <row r="3991" spans="1:2" x14ac:dyDescent="0.2">
      <c r="A3991" s="3">
        <v>5.9647870000000003</v>
      </c>
      <c r="B3991" s="3">
        <v>-0.95530199999999998</v>
      </c>
    </row>
    <row r="3992" spans="1:2" x14ac:dyDescent="0.2">
      <c r="A3992" s="3">
        <v>5.9664520000000003</v>
      </c>
      <c r="B3992" s="3">
        <v>-0.95709299999999997</v>
      </c>
    </row>
    <row r="3993" spans="1:2" x14ac:dyDescent="0.2">
      <c r="A3993" s="3">
        <v>5.9681170000000003</v>
      </c>
      <c r="B3993" s="3">
        <v>-0.95911800000000003</v>
      </c>
    </row>
    <row r="3994" spans="1:2" x14ac:dyDescent="0.2">
      <c r="A3994" s="3">
        <v>5.9697820000000004</v>
      </c>
      <c r="B3994" s="3">
        <v>-0.96144399999999997</v>
      </c>
    </row>
    <row r="3995" spans="1:2" x14ac:dyDescent="0.2">
      <c r="A3995" s="3">
        <v>5.9714470000000004</v>
      </c>
      <c r="B3995" s="3">
        <v>-0.96424100000000001</v>
      </c>
    </row>
    <row r="3996" spans="1:2" x14ac:dyDescent="0.2">
      <c r="A3996" s="3">
        <v>5.9731120000000004</v>
      </c>
      <c r="B3996" s="3">
        <v>-0.96716000000000002</v>
      </c>
    </row>
    <row r="3997" spans="1:2" x14ac:dyDescent="0.2">
      <c r="A3997" s="3">
        <v>5.9747769999999996</v>
      </c>
      <c r="B3997" s="3">
        <v>-0.96832700000000005</v>
      </c>
    </row>
    <row r="3998" spans="1:2" x14ac:dyDescent="0.2">
      <c r="A3998" s="3">
        <v>5.9764410000000003</v>
      </c>
      <c r="B3998" s="3">
        <v>-0.96865900000000005</v>
      </c>
    </row>
    <row r="3999" spans="1:2" x14ac:dyDescent="0.2">
      <c r="A3999" s="3">
        <v>5.9781060000000004</v>
      </c>
      <c r="B3999" s="3">
        <v>-0.96836900000000004</v>
      </c>
    </row>
    <row r="4000" spans="1:2" x14ac:dyDescent="0.2">
      <c r="A4000" s="3">
        <v>5.9797719999999996</v>
      </c>
      <c r="B4000" s="3">
        <v>-0.96812399999999998</v>
      </c>
    </row>
    <row r="4001" spans="1:2" x14ac:dyDescent="0.2">
      <c r="A4001" s="3">
        <v>5.9814360000000004</v>
      </c>
      <c r="B4001" s="3">
        <v>-0.96870599999999996</v>
      </c>
    </row>
    <row r="4002" spans="1:2" x14ac:dyDescent="0.2">
      <c r="A4002" s="3">
        <v>5.9831009999999996</v>
      </c>
      <c r="B4002" s="3">
        <v>-0.96933899999999995</v>
      </c>
    </row>
    <row r="4003" spans="1:2" x14ac:dyDescent="0.2">
      <c r="A4003" s="3">
        <v>5.9847659999999996</v>
      </c>
      <c r="B4003" s="3">
        <v>-0.97040000000000004</v>
      </c>
    </row>
    <row r="4004" spans="1:2" x14ac:dyDescent="0.2">
      <c r="A4004" s="3">
        <v>5.9864309999999996</v>
      </c>
      <c r="B4004" s="3">
        <v>-0.97126400000000002</v>
      </c>
    </row>
    <row r="4005" spans="1:2" x14ac:dyDescent="0.2">
      <c r="A4005" s="3">
        <v>5.9880959999999996</v>
      </c>
      <c r="B4005" s="3">
        <v>-0.97183799999999998</v>
      </c>
    </row>
    <row r="4006" spans="1:2" x14ac:dyDescent="0.2">
      <c r="A4006" s="3">
        <v>5.9897609999999997</v>
      </c>
      <c r="B4006" s="3">
        <v>-0.97223999999999999</v>
      </c>
    </row>
    <row r="4007" spans="1:2" x14ac:dyDescent="0.2">
      <c r="A4007" s="3">
        <v>5.9914259999999997</v>
      </c>
      <c r="B4007" s="3">
        <v>-0.97209900000000005</v>
      </c>
    </row>
    <row r="4008" spans="1:2" x14ac:dyDescent="0.2">
      <c r="A4008" s="3">
        <v>5.9930909999999997</v>
      </c>
      <c r="B4008" s="3">
        <v>-0.97113700000000003</v>
      </c>
    </row>
    <row r="4009" spans="1:2" x14ac:dyDescent="0.2">
      <c r="A4009" s="3">
        <v>5.9947559999999998</v>
      </c>
      <c r="B4009" s="3">
        <v>-0.97004800000000002</v>
      </c>
    </row>
    <row r="4010" spans="1:2" x14ac:dyDescent="0.2">
      <c r="A4010" s="3">
        <v>5.9964209999999998</v>
      </c>
      <c r="B4010" s="3">
        <v>-0.969692</v>
      </c>
    </row>
    <row r="4011" spans="1:2" x14ac:dyDescent="0.2">
      <c r="A4011" s="3">
        <v>5.9980859999999998</v>
      </c>
      <c r="B4011" s="3">
        <v>-0.97011499999999995</v>
      </c>
    </row>
    <row r="4012" spans="1:2" x14ac:dyDescent="0.2">
      <c r="A4012" s="3">
        <v>5.9997509999999998</v>
      </c>
      <c r="B4012" s="3">
        <v>-0.97140099999999996</v>
      </c>
    </row>
    <row r="4013" spans="1:2" x14ac:dyDescent="0.2">
      <c r="A4013" s="3">
        <v>6.0014159999999999</v>
      </c>
      <c r="B4013" s="3">
        <v>-0.97286700000000004</v>
      </c>
    </row>
    <row r="4014" spans="1:2" x14ac:dyDescent="0.2">
      <c r="A4014" s="3">
        <v>6.0030809999999999</v>
      </c>
      <c r="B4014" s="3">
        <v>-0.97509699999999999</v>
      </c>
    </row>
    <row r="4015" spans="1:2" x14ac:dyDescent="0.2">
      <c r="A4015" s="3">
        <v>6.0047459999999999</v>
      </c>
      <c r="B4015" s="3">
        <v>-0.97716999999999998</v>
      </c>
    </row>
    <row r="4016" spans="1:2" x14ac:dyDescent="0.2">
      <c r="A4016" s="3">
        <v>6.0064109999999999</v>
      </c>
      <c r="B4016" s="3">
        <v>-0.97902400000000001</v>
      </c>
    </row>
    <row r="4017" spans="1:2" x14ac:dyDescent="0.2">
      <c r="A4017" s="3">
        <v>6.008076</v>
      </c>
      <c r="B4017" s="3">
        <v>-0.98094599999999998</v>
      </c>
    </row>
    <row r="4018" spans="1:2" x14ac:dyDescent="0.2">
      <c r="A4018" s="3">
        <v>6.009741</v>
      </c>
      <c r="B4018" s="3">
        <v>-0.98308499999999999</v>
      </c>
    </row>
    <row r="4019" spans="1:2" x14ac:dyDescent="0.2">
      <c r="A4019" s="3">
        <v>6.0114049999999999</v>
      </c>
      <c r="B4019" s="3">
        <v>-0.98557799999999995</v>
      </c>
    </row>
    <row r="4020" spans="1:2" x14ac:dyDescent="0.2">
      <c r="A4020" s="3">
        <v>6.0130710000000001</v>
      </c>
      <c r="B4020" s="3">
        <v>-0.98823799999999995</v>
      </c>
    </row>
    <row r="4021" spans="1:2" x14ac:dyDescent="0.2">
      <c r="A4021" s="3">
        <v>6.0147360000000001</v>
      </c>
      <c r="B4021" s="3">
        <v>-0.99095800000000001</v>
      </c>
    </row>
    <row r="4022" spans="1:2" x14ac:dyDescent="0.2">
      <c r="A4022" s="3">
        <v>6.0164</v>
      </c>
      <c r="B4022" s="3">
        <v>-0.99343000000000004</v>
      </c>
    </row>
    <row r="4023" spans="1:2" x14ac:dyDescent="0.2">
      <c r="A4023" s="3">
        <v>6.018065</v>
      </c>
      <c r="B4023" s="3">
        <v>-0.99490500000000004</v>
      </c>
    </row>
    <row r="4024" spans="1:2" x14ac:dyDescent="0.2">
      <c r="A4024" s="3">
        <v>6.0197310000000002</v>
      </c>
      <c r="B4024" s="3">
        <v>-0.99649799999999999</v>
      </c>
    </row>
    <row r="4025" spans="1:2" x14ac:dyDescent="0.2">
      <c r="A4025" s="3">
        <v>6.0213950000000001</v>
      </c>
      <c r="B4025" s="3">
        <v>-0.99843000000000004</v>
      </c>
    </row>
    <row r="4026" spans="1:2" x14ac:dyDescent="0.2">
      <c r="A4026" s="3">
        <v>6.0230600000000001</v>
      </c>
      <c r="B4026" s="3">
        <v>-0.99992300000000001</v>
      </c>
    </row>
    <row r="4027" spans="1:2" x14ac:dyDescent="0.2">
      <c r="A4027" s="3">
        <v>6.0247250000000001</v>
      </c>
      <c r="B4027" s="3">
        <v>-1.0007569999999999</v>
      </c>
    </row>
    <row r="4028" spans="1:2" x14ac:dyDescent="0.2">
      <c r="A4028" s="3">
        <v>6.0263900000000001</v>
      </c>
      <c r="B4028" s="3">
        <v>-1.000572</v>
      </c>
    </row>
    <row r="4029" spans="1:2" x14ac:dyDescent="0.2">
      <c r="A4029" s="3">
        <v>6.0280550000000002</v>
      </c>
      <c r="B4029" s="3">
        <v>-0.99877000000000005</v>
      </c>
    </row>
    <row r="4030" spans="1:2" x14ac:dyDescent="0.2">
      <c r="A4030" s="3">
        <v>6.0297200000000002</v>
      </c>
      <c r="B4030" s="3">
        <v>-0.99683200000000005</v>
      </c>
    </row>
    <row r="4031" spans="1:2" x14ac:dyDescent="0.2">
      <c r="A4031" s="3">
        <v>6.0313850000000002</v>
      </c>
      <c r="B4031" s="3">
        <v>-0.99520500000000001</v>
      </c>
    </row>
    <row r="4032" spans="1:2" x14ac:dyDescent="0.2">
      <c r="A4032" s="3">
        <v>6.0330500000000002</v>
      </c>
      <c r="B4032" s="3">
        <v>-0.994896</v>
      </c>
    </row>
    <row r="4033" spans="1:2" x14ac:dyDescent="0.2">
      <c r="A4033" s="3">
        <v>6.0347150000000003</v>
      </c>
      <c r="B4033" s="3">
        <v>-0.99524599999999996</v>
      </c>
    </row>
    <row r="4034" spans="1:2" x14ac:dyDescent="0.2">
      <c r="A4034" s="3">
        <v>6.0363800000000003</v>
      </c>
      <c r="B4034" s="3">
        <v>-0.99545899999999998</v>
      </c>
    </row>
    <row r="4035" spans="1:2" x14ac:dyDescent="0.2">
      <c r="A4035" s="3">
        <v>6.0380450000000003</v>
      </c>
      <c r="B4035" s="3">
        <v>-0.99579099999999998</v>
      </c>
    </row>
    <row r="4036" spans="1:2" x14ac:dyDescent="0.2">
      <c r="A4036" s="3">
        <v>6.0397100000000004</v>
      </c>
      <c r="B4036" s="3">
        <v>-0.99682199999999999</v>
      </c>
    </row>
    <row r="4037" spans="1:2" x14ac:dyDescent="0.2">
      <c r="A4037" s="3">
        <v>6.0413750000000004</v>
      </c>
      <c r="B4037" s="3">
        <v>-0.99763000000000002</v>
      </c>
    </row>
    <row r="4038" spans="1:2" x14ac:dyDescent="0.2">
      <c r="A4038" s="3">
        <v>6.0430400000000004</v>
      </c>
      <c r="B4038" s="3">
        <v>-0.99801399999999996</v>
      </c>
    </row>
    <row r="4039" spans="1:2" x14ac:dyDescent="0.2">
      <c r="A4039" s="3">
        <v>6.0447050000000004</v>
      </c>
      <c r="B4039" s="3">
        <v>-0.99734100000000003</v>
      </c>
    </row>
    <row r="4040" spans="1:2" x14ac:dyDescent="0.2">
      <c r="A4040" s="3">
        <v>6.0463699999999996</v>
      </c>
      <c r="B4040" s="3">
        <v>-0.99482499999999996</v>
      </c>
    </row>
    <row r="4041" spans="1:2" x14ac:dyDescent="0.2">
      <c r="A4041" s="3">
        <v>6.0480349999999996</v>
      </c>
      <c r="B4041" s="3">
        <v>-0.99418300000000004</v>
      </c>
    </row>
    <row r="4042" spans="1:2" x14ac:dyDescent="0.2">
      <c r="A4042" s="3">
        <v>6.0496999999999996</v>
      </c>
      <c r="B4042" s="3">
        <v>-0.99416700000000002</v>
      </c>
    </row>
    <row r="4043" spans="1:2" x14ac:dyDescent="0.2">
      <c r="A4043" s="3">
        <v>6.0513640000000004</v>
      </c>
      <c r="B4043" s="3">
        <v>-0.99435399999999996</v>
      </c>
    </row>
    <row r="4044" spans="1:2" x14ac:dyDescent="0.2">
      <c r="A4044" s="3">
        <v>6.0530299999999997</v>
      </c>
      <c r="B4044" s="3">
        <v>-0.99414800000000003</v>
      </c>
    </row>
    <row r="4045" spans="1:2" x14ac:dyDescent="0.2">
      <c r="A4045" s="3">
        <v>6.0546949999999997</v>
      </c>
      <c r="B4045" s="3">
        <v>-0.99212699999999998</v>
      </c>
    </row>
    <row r="4046" spans="1:2" x14ac:dyDescent="0.2">
      <c r="A4046" s="3">
        <v>6.0563589999999996</v>
      </c>
      <c r="B4046" s="3">
        <v>-0.99042300000000005</v>
      </c>
    </row>
    <row r="4047" spans="1:2" x14ac:dyDescent="0.2">
      <c r="A4047" s="3">
        <v>6.0580239999999996</v>
      </c>
      <c r="B4047" s="3">
        <v>-0.99038099999999996</v>
      </c>
    </row>
    <row r="4048" spans="1:2" x14ac:dyDescent="0.2">
      <c r="A4048" s="3">
        <v>6.0596899999999998</v>
      </c>
      <c r="B4048" s="3">
        <v>-0.99012199999999995</v>
      </c>
    </row>
    <row r="4049" spans="1:2" x14ac:dyDescent="0.2">
      <c r="A4049" s="3">
        <v>6.0613539999999997</v>
      </c>
      <c r="B4049" s="3">
        <v>-0.98927900000000002</v>
      </c>
    </row>
    <row r="4050" spans="1:2" x14ac:dyDescent="0.2">
      <c r="A4050" s="3">
        <v>6.0630189999999997</v>
      </c>
      <c r="B4050" s="3">
        <v>-0.98697199999999996</v>
      </c>
    </row>
    <row r="4051" spans="1:2" x14ac:dyDescent="0.2">
      <c r="A4051" s="3">
        <v>6.0646839999999997</v>
      </c>
      <c r="B4051" s="3">
        <v>-0.98237200000000002</v>
      </c>
    </row>
    <row r="4052" spans="1:2" x14ac:dyDescent="0.2">
      <c r="A4052" s="3">
        <v>6.0663489999999998</v>
      </c>
      <c r="B4052" s="3">
        <v>-0.97997000000000001</v>
      </c>
    </row>
    <row r="4053" spans="1:2" x14ac:dyDescent="0.2">
      <c r="A4053" s="3">
        <v>6.0680139999999998</v>
      </c>
      <c r="B4053" s="3">
        <v>-0.97831100000000004</v>
      </c>
    </row>
    <row r="4054" spans="1:2" x14ac:dyDescent="0.2">
      <c r="A4054" s="3">
        <v>6.0696789999999998</v>
      </c>
      <c r="B4054" s="3">
        <v>-0.976989</v>
      </c>
    </row>
    <row r="4055" spans="1:2" x14ac:dyDescent="0.2">
      <c r="A4055" s="3">
        <v>6.0713439999999999</v>
      </c>
      <c r="B4055" s="3">
        <v>-0.97576300000000005</v>
      </c>
    </row>
    <row r="4056" spans="1:2" x14ac:dyDescent="0.2">
      <c r="A4056" s="3">
        <v>6.0730089999999999</v>
      </c>
      <c r="B4056" s="3">
        <v>-0.97422900000000001</v>
      </c>
    </row>
    <row r="4057" spans="1:2" x14ac:dyDescent="0.2">
      <c r="A4057" s="3">
        <v>6.0746739999999999</v>
      </c>
      <c r="B4057" s="3">
        <v>-0.97298300000000004</v>
      </c>
    </row>
    <row r="4058" spans="1:2" x14ac:dyDescent="0.2">
      <c r="A4058" s="3">
        <v>6.0763389999999999</v>
      </c>
      <c r="B4058" s="3">
        <v>-0.97275999999999996</v>
      </c>
    </row>
    <row r="4059" spans="1:2" x14ac:dyDescent="0.2">
      <c r="A4059" s="3">
        <v>6.078004</v>
      </c>
      <c r="B4059" s="3">
        <v>-0.97161699999999995</v>
      </c>
    </row>
    <row r="4060" spans="1:2" x14ac:dyDescent="0.2">
      <c r="A4060" s="3">
        <v>6.079669</v>
      </c>
      <c r="B4060" s="3">
        <v>-0.96955999999999998</v>
      </c>
    </row>
    <row r="4061" spans="1:2" x14ac:dyDescent="0.2">
      <c r="A4061" s="3">
        <v>6.081334</v>
      </c>
      <c r="B4061" s="3">
        <v>-0.968472</v>
      </c>
    </row>
    <row r="4062" spans="1:2" x14ac:dyDescent="0.2">
      <c r="A4062" s="3">
        <v>6.082999</v>
      </c>
      <c r="B4062" s="3">
        <v>-0.96947700000000003</v>
      </c>
    </row>
    <row r="4063" spans="1:2" x14ac:dyDescent="0.2">
      <c r="A4063" s="3">
        <v>6.0846640000000001</v>
      </c>
      <c r="B4063" s="3">
        <v>-0.97331000000000001</v>
      </c>
    </row>
    <row r="4064" spans="1:2" x14ac:dyDescent="0.2">
      <c r="A4064" s="3">
        <v>6.0863290000000001</v>
      </c>
      <c r="B4064" s="3">
        <v>-0.97775699999999999</v>
      </c>
    </row>
    <row r="4065" spans="1:2" x14ac:dyDescent="0.2">
      <c r="A4065" s="3">
        <v>6.0879940000000001</v>
      </c>
      <c r="B4065" s="3">
        <v>-0.98121100000000006</v>
      </c>
    </row>
    <row r="4066" spans="1:2" x14ac:dyDescent="0.2">
      <c r="A4066" s="3">
        <v>6.0896590000000002</v>
      </c>
      <c r="B4066" s="3">
        <v>-0.98392400000000002</v>
      </c>
    </row>
    <row r="4067" spans="1:2" x14ac:dyDescent="0.2">
      <c r="A4067" s="3">
        <v>6.091323</v>
      </c>
      <c r="B4067" s="3">
        <v>-0.98635499999999998</v>
      </c>
    </row>
    <row r="4068" spans="1:2" x14ac:dyDescent="0.2">
      <c r="A4068" s="3">
        <v>6.0929880000000001</v>
      </c>
      <c r="B4068" s="3">
        <v>-0.98884000000000005</v>
      </c>
    </row>
    <row r="4069" spans="1:2" x14ac:dyDescent="0.2">
      <c r="A4069" s="3">
        <v>6.0946540000000002</v>
      </c>
      <c r="B4069" s="3">
        <v>-0.99115399999999998</v>
      </c>
    </row>
    <row r="4070" spans="1:2" x14ac:dyDescent="0.2">
      <c r="A4070" s="3">
        <v>6.0963180000000001</v>
      </c>
      <c r="B4070" s="3">
        <v>-0.99274799999999996</v>
      </c>
    </row>
    <row r="4071" spans="1:2" x14ac:dyDescent="0.2">
      <c r="A4071" s="3">
        <v>6.0979830000000002</v>
      </c>
      <c r="B4071" s="3">
        <v>-0.99361299999999997</v>
      </c>
    </row>
    <row r="4072" spans="1:2" x14ac:dyDescent="0.2">
      <c r="A4072" s="3">
        <v>6.0996480000000002</v>
      </c>
      <c r="B4072" s="3">
        <v>-0.99488200000000004</v>
      </c>
    </row>
    <row r="4073" spans="1:2" x14ac:dyDescent="0.2">
      <c r="A4073" s="3">
        <v>6.1013130000000002</v>
      </c>
      <c r="B4073" s="3">
        <v>-0.99666900000000003</v>
      </c>
    </row>
    <row r="4074" spans="1:2" x14ac:dyDescent="0.2">
      <c r="A4074" s="3">
        <v>6.1029780000000002</v>
      </c>
      <c r="B4074" s="3">
        <v>-0.99660400000000005</v>
      </c>
    </row>
    <row r="4075" spans="1:2" x14ac:dyDescent="0.2">
      <c r="A4075" s="3">
        <v>6.1046430000000003</v>
      </c>
      <c r="B4075" s="3">
        <v>-0.99617199999999995</v>
      </c>
    </row>
    <row r="4076" spans="1:2" x14ac:dyDescent="0.2">
      <c r="A4076" s="3">
        <v>6.1063080000000003</v>
      </c>
      <c r="B4076" s="3">
        <v>-0.99638899999999997</v>
      </c>
    </row>
    <row r="4077" spans="1:2" x14ac:dyDescent="0.2">
      <c r="A4077" s="3">
        <v>6.1079730000000003</v>
      </c>
      <c r="B4077" s="3">
        <v>-0.99735399999999996</v>
      </c>
    </row>
    <row r="4078" spans="1:2" x14ac:dyDescent="0.2">
      <c r="A4078" s="3">
        <v>6.1096380000000003</v>
      </c>
      <c r="B4078" s="3">
        <v>-0.99949699999999997</v>
      </c>
    </row>
    <row r="4079" spans="1:2" x14ac:dyDescent="0.2">
      <c r="A4079" s="3">
        <v>6.1113030000000004</v>
      </c>
      <c r="B4079" s="3">
        <v>-1.0016750000000001</v>
      </c>
    </row>
    <row r="4080" spans="1:2" x14ac:dyDescent="0.2">
      <c r="A4080" s="3">
        <v>6.1129680000000004</v>
      </c>
      <c r="B4080" s="3">
        <v>-1.0041340000000001</v>
      </c>
    </row>
    <row r="4081" spans="1:2" x14ac:dyDescent="0.2">
      <c r="A4081" s="3">
        <v>6.1146330000000004</v>
      </c>
      <c r="B4081" s="3">
        <v>-1.006686</v>
      </c>
    </row>
    <row r="4082" spans="1:2" x14ac:dyDescent="0.2">
      <c r="A4082" s="3">
        <v>6.1162979999999996</v>
      </c>
      <c r="B4082" s="3">
        <v>-1.0092460000000001</v>
      </c>
    </row>
    <row r="4083" spans="1:2" x14ac:dyDescent="0.2">
      <c r="A4083" s="3">
        <v>6.1179629999999996</v>
      </c>
      <c r="B4083" s="3">
        <v>-1.0114110000000001</v>
      </c>
    </row>
    <row r="4084" spans="1:2" x14ac:dyDescent="0.2">
      <c r="A4084" s="3">
        <v>6.1196279999999996</v>
      </c>
      <c r="B4084" s="3">
        <v>-1.0126550000000001</v>
      </c>
    </row>
    <row r="4085" spans="1:2" x14ac:dyDescent="0.2">
      <c r="A4085" s="3">
        <v>6.1212929999999997</v>
      </c>
      <c r="B4085" s="3">
        <v>-1.013058</v>
      </c>
    </row>
    <row r="4086" spans="1:2" x14ac:dyDescent="0.2">
      <c r="A4086" s="3">
        <v>6.1229579999999997</v>
      </c>
      <c r="B4086" s="3">
        <v>-1.013312</v>
      </c>
    </row>
    <row r="4087" spans="1:2" x14ac:dyDescent="0.2">
      <c r="A4087" s="3">
        <v>6.1246229999999997</v>
      </c>
      <c r="B4087" s="3">
        <v>-1.013871</v>
      </c>
    </row>
    <row r="4088" spans="1:2" x14ac:dyDescent="0.2">
      <c r="A4088" s="3">
        <v>6.1262869999999996</v>
      </c>
      <c r="B4088" s="3">
        <v>-1.014375</v>
      </c>
    </row>
    <row r="4089" spans="1:2" x14ac:dyDescent="0.2">
      <c r="A4089" s="3">
        <v>6.1279529999999998</v>
      </c>
      <c r="B4089" s="3">
        <v>-1.0140670000000001</v>
      </c>
    </row>
    <row r="4090" spans="1:2" x14ac:dyDescent="0.2">
      <c r="A4090" s="3">
        <v>6.1296179999999998</v>
      </c>
      <c r="B4090" s="3">
        <v>-1.0138389999999999</v>
      </c>
    </row>
    <row r="4091" spans="1:2" x14ac:dyDescent="0.2">
      <c r="A4091" s="3">
        <v>6.1312819999999997</v>
      </c>
      <c r="B4091" s="3">
        <v>-1.014006</v>
      </c>
    </row>
    <row r="4092" spans="1:2" x14ac:dyDescent="0.2">
      <c r="A4092" s="3">
        <v>6.1329469999999997</v>
      </c>
      <c r="B4092" s="3">
        <v>-1.014092</v>
      </c>
    </row>
    <row r="4093" spans="1:2" x14ac:dyDescent="0.2">
      <c r="A4093" s="3">
        <v>6.1346129999999999</v>
      </c>
      <c r="B4093" s="3">
        <v>-1.014052</v>
      </c>
    </row>
    <row r="4094" spans="1:2" x14ac:dyDescent="0.2">
      <c r="A4094" s="3">
        <v>6.1362769999999998</v>
      </c>
      <c r="B4094" s="3">
        <v>-1.0144580000000001</v>
      </c>
    </row>
    <row r="4095" spans="1:2" x14ac:dyDescent="0.2">
      <c r="A4095" s="3">
        <v>6.1379419999999998</v>
      </c>
      <c r="B4095" s="3">
        <v>-1.0161640000000001</v>
      </c>
    </row>
    <row r="4096" spans="1:2" x14ac:dyDescent="0.2">
      <c r="A4096" s="3">
        <v>6.1396069999999998</v>
      </c>
      <c r="B4096" s="3">
        <v>-1.01868</v>
      </c>
    </row>
    <row r="4097" spans="1:2" x14ac:dyDescent="0.2">
      <c r="A4097" s="3">
        <v>6.1412719999999998</v>
      </c>
      <c r="B4097" s="3">
        <v>-1.0211680000000001</v>
      </c>
    </row>
    <row r="4098" spans="1:2" x14ac:dyDescent="0.2">
      <c r="A4098" s="3">
        <v>6.1429369999999999</v>
      </c>
      <c r="B4098" s="3">
        <v>-1.022386</v>
      </c>
    </row>
    <row r="4099" spans="1:2" x14ac:dyDescent="0.2">
      <c r="A4099" s="3">
        <v>6.1446019999999999</v>
      </c>
      <c r="B4099" s="3">
        <v>-1.0224759999999999</v>
      </c>
    </row>
    <row r="4100" spans="1:2" x14ac:dyDescent="0.2">
      <c r="A4100" s="3">
        <v>6.1462669999999999</v>
      </c>
      <c r="B4100" s="3">
        <v>-1.0220910000000001</v>
      </c>
    </row>
    <row r="4101" spans="1:2" x14ac:dyDescent="0.2">
      <c r="A4101" s="3">
        <v>6.147932</v>
      </c>
      <c r="B4101" s="3">
        <v>-1.0216609999999999</v>
      </c>
    </row>
    <row r="4102" spans="1:2" x14ac:dyDescent="0.2">
      <c r="A4102" s="3">
        <v>6.149597</v>
      </c>
      <c r="B4102" s="3">
        <v>-1.0205839999999999</v>
      </c>
    </row>
    <row r="4103" spans="1:2" x14ac:dyDescent="0.2">
      <c r="A4103" s="3">
        <v>6.151262</v>
      </c>
      <c r="B4103" s="3">
        <v>-1.0191840000000001</v>
      </c>
    </row>
    <row r="4104" spans="1:2" x14ac:dyDescent="0.2">
      <c r="A4104" s="3">
        <v>6.152927</v>
      </c>
      <c r="B4104" s="3">
        <v>-1.017455</v>
      </c>
    </row>
    <row r="4105" spans="1:2" x14ac:dyDescent="0.2">
      <c r="A4105" s="3">
        <v>6.1545920000000001</v>
      </c>
      <c r="B4105" s="3">
        <v>-1.0159180000000001</v>
      </c>
    </row>
    <row r="4106" spans="1:2" x14ac:dyDescent="0.2">
      <c r="A4106" s="3">
        <v>6.1562570000000001</v>
      </c>
      <c r="B4106" s="3">
        <v>-1.01502</v>
      </c>
    </row>
    <row r="4107" spans="1:2" x14ac:dyDescent="0.2">
      <c r="A4107" s="3">
        <v>6.1579220000000001</v>
      </c>
      <c r="B4107" s="3">
        <v>-1.0131110000000001</v>
      </c>
    </row>
    <row r="4108" spans="1:2" x14ac:dyDescent="0.2">
      <c r="A4108" s="3">
        <v>6.1595870000000001</v>
      </c>
      <c r="B4108" s="3">
        <v>-1.01078</v>
      </c>
    </row>
    <row r="4109" spans="1:2" x14ac:dyDescent="0.2">
      <c r="A4109" s="3">
        <v>6.1612520000000002</v>
      </c>
      <c r="B4109" s="3">
        <v>-1.009593</v>
      </c>
    </row>
    <row r="4110" spans="1:2" x14ac:dyDescent="0.2">
      <c r="A4110" s="3">
        <v>6.1629170000000002</v>
      </c>
      <c r="B4110" s="3">
        <v>-1.009892</v>
      </c>
    </row>
    <row r="4111" spans="1:2" x14ac:dyDescent="0.2">
      <c r="A4111" s="3">
        <v>6.1645820000000002</v>
      </c>
      <c r="B4111" s="3">
        <v>-1.0125139999999999</v>
      </c>
    </row>
    <row r="4112" spans="1:2" x14ac:dyDescent="0.2">
      <c r="A4112" s="3">
        <v>6.1662460000000001</v>
      </c>
      <c r="B4112" s="3">
        <v>-1.015082</v>
      </c>
    </row>
    <row r="4113" spans="1:2" x14ac:dyDescent="0.2">
      <c r="A4113" s="3">
        <v>6.1679120000000003</v>
      </c>
      <c r="B4113" s="3">
        <v>-1.017123</v>
      </c>
    </row>
    <row r="4114" spans="1:2" x14ac:dyDescent="0.2">
      <c r="A4114" s="3">
        <v>6.1695770000000003</v>
      </c>
      <c r="B4114" s="3">
        <v>-1.019182</v>
      </c>
    </row>
    <row r="4115" spans="1:2" x14ac:dyDescent="0.2">
      <c r="A4115" s="3">
        <v>6.1712410000000002</v>
      </c>
      <c r="B4115" s="3">
        <v>-1.0217069999999999</v>
      </c>
    </row>
    <row r="4116" spans="1:2" x14ac:dyDescent="0.2">
      <c r="A4116" s="3">
        <v>6.1729060000000002</v>
      </c>
      <c r="B4116" s="3">
        <v>-1.0239210000000001</v>
      </c>
    </row>
    <row r="4117" spans="1:2" x14ac:dyDescent="0.2">
      <c r="A4117" s="3">
        <v>6.1745720000000004</v>
      </c>
      <c r="B4117" s="3">
        <v>-1.023738</v>
      </c>
    </row>
    <row r="4118" spans="1:2" x14ac:dyDescent="0.2">
      <c r="A4118" s="3">
        <v>6.1762360000000003</v>
      </c>
      <c r="B4118" s="3">
        <v>-1.022977</v>
      </c>
    </row>
    <row r="4119" spans="1:2" x14ac:dyDescent="0.2">
      <c r="A4119" s="3">
        <v>6.1779010000000003</v>
      </c>
      <c r="B4119" s="3">
        <v>-1.021963</v>
      </c>
    </row>
    <row r="4120" spans="1:2" x14ac:dyDescent="0.2">
      <c r="A4120" s="3">
        <v>6.1795660000000003</v>
      </c>
      <c r="B4120" s="3">
        <v>-1.0212220000000001</v>
      </c>
    </row>
    <row r="4121" spans="1:2" x14ac:dyDescent="0.2">
      <c r="A4121" s="3">
        <v>6.1812310000000004</v>
      </c>
      <c r="B4121" s="3">
        <v>-1.0205679999999999</v>
      </c>
    </row>
    <row r="4122" spans="1:2" x14ac:dyDescent="0.2">
      <c r="A4122" s="3">
        <v>6.1828960000000004</v>
      </c>
      <c r="B4122" s="3">
        <v>-1.0178499999999999</v>
      </c>
    </row>
    <row r="4123" spans="1:2" x14ac:dyDescent="0.2">
      <c r="A4123" s="3">
        <v>6.1845610000000004</v>
      </c>
      <c r="B4123" s="3">
        <v>-1.015193</v>
      </c>
    </row>
    <row r="4124" spans="1:2" x14ac:dyDescent="0.2">
      <c r="A4124" s="3">
        <v>6.1862259999999996</v>
      </c>
      <c r="B4124" s="3">
        <v>-1.0136480000000001</v>
      </c>
    </row>
    <row r="4125" spans="1:2" x14ac:dyDescent="0.2">
      <c r="A4125" s="3">
        <v>6.1878909999999996</v>
      </c>
      <c r="B4125" s="3">
        <v>-1.0127649999999999</v>
      </c>
    </row>
    <row r="4126" spans="1:2" x14ac:dyDescent="0.2">
      <c r="A4126" s="3">
        <v>6.1895559999999996</v>
      </c>
      <c r="B4126" s="3">
        <v>-1.0125299999999999</v>
      </c>
    </row>
    <row r="4127" spans="1:2" x14ac:dyDescent="0.2">
      <c r="A4127" s="3">
        <v>6.1912209999999996</v>
      </c>
      <c r="B4127" s="3">
        <v>-1.0122679999999999</v>
      </c>
    </row>
    <row r="4128" spans="1:2" x14ac:dyDescent="0.2">
      <c r="A4128" s="3">
        <v>6.1928859999999997</v>
      </c>
      <c r="B4128" s="3">
        <v>-1.0120990000000001</v>
      </c>
    </row>
    <row r="4129" spans="1:2" x14ac:dyDescent="0.2">
      <c r="A4129" s="3">
        <v>6.1945509999999997</v>
      </c>
      <c r="B4129" s="3">
        <v>-1.013223</v>
      </c>
    </row>
    <row r="4130" spans="1:2" x14ac:dyDescent="0.2">
      <c r="A4130" s="3">
        <v>6.1962159999999997</v>
      </c>
      <c r="B4130" s="3">
        <v>-1.0153049999999999</v>
      </c>
    </row>
    <row r="4131" spans="1:2" x14ac:dyDescent="0.2">
      <c r="A4131" s="3">
        <v>6.1978809999999998</v>
      </c>
      <c r="B4131" s="3">
        <v>-1.0175069999999999</v>
      </c>
    </row>
    <row r="4132" spans="1:2" x14ac:dyDescent="0.2">
      <c r="A4132" s="3">
        <v>6.1995459999999998</v>
      </c>
      <c r="B4132" s="3">
        <v>-1.0198879999999999</v>
      </c>
    </row>
    <row r="4133" spans="1:2" x14ac:dyDescent="0.2">
      <c r="A4133" s="3">
        <v>6.2012099999999997</v>
      </c>
      <c r="B4133" s="3">
        <v>-1.0216909999999999</v>
      </c>
    </row>
    <row r="4134" spans="1:2" x14ac:dyDescent="0.2">
      <c r="A4134" s="3">
        <v>6.2028759999999998</v>
      </c>
      <c r="B4134" s="3">
        <v>-1.02335</v>
      </c>
    </row>
    <row r="4135" spans="1:2" x14ac:dyDescent="0.2">
      <c r="A4135" s="3">
        <v>6.2045409999999999</v>
      </c>
      <c r="B4135" s="3">
        <v>-1.0239100000000001</v>
      </c>
    </row>
    <row r="4136" spans="1:2" x14ac:dyDescent="0.2">
      <c r="A4136" s="3">
        <v>6.2062049999999997</v>
      </c>
      <c r="B4136" s="3">
        <v>-1.023517</v>
      </c>
    </row>
    <row r="4137" spans="1:2" x14ac:dyDescent="0.2">
      <c r="A4137" s="3">
        <v>6.2078699999999998</v>
      </c>
      <c r="B4137" s="3">
        <v>-1.021828</v>
      </c>
    </row>
    <row r="4138" spans="1:2" x14ac:dyDescent="0.2">
      <c r="A4138" s="3">
        <v>6.2095359999999999</v>
      </c>
      <c r="B4138" s="3">
        <v>-1.0202180000000001</v>
      </c>
    </row>
    <row r="4139" spans="1:2" x14ac:dyDescent="0.2">
      <c r="A4139" s="3">
        <v>6.2111999999999998</v>
      </c>
      <c r="B4139" s="3">
        <v>-1.0200880000000001</v>
      </c>
    </row>
    <row r="4140" spans="1:2" x14ac:dyDescent="0.2">
      <c r="A4140" s="3">
        <v>6.2128649999999999</v>
      </c>
      <c r="B4140" s="3">
        <v>-1.020035</v>
      </c>
    </row>
    <row r="4141" spans="1:2" x14ac:dyDescent="0.2">
      <c r="A4141" s="3">
        <v>6.2145299999999999</v>
      </c>
      <c r="B4141" s="3">
        <v>-1.0200480000000001</v>
      </c>
    </row>
    <row r="4142" spans="1:2" x14ac:dyDescent="0.2">
      <c r="A4142" s="3">
        <v>6.2161949999999999</v>
      </c>
      <c r="B4142" s="3">
        <v>-1.0201499999999999</v>
      </c>
    </row>
    <row r="4143" spans="1:2" x14ac:dyDescent="0.2">
      <c r="A4143" s="3">
        <v>6.2178599999999999</v>
      </c>
      <c r="B4143" s="3">
        <v>-1.020427</v>
      </c>
    </row>
    <row r="4144" spans="1:2" x14ac:dyDescent="0.2">
      <c r="A4144" s="3">
        <v>6.219525</v>
      </c>
      <c r="B4144" s="3">
        <v>-1.0205839999999999</v>
      </c>
    </row>
    <row r="4145" spans="1:2" x14ac:dyDescent="0.2">
      <c r="A4145" s="3">
        <v>6.22119</v>
      </c>
      <c r="B4145" s="3">
        <v>-1.020635</v>
      </c>
    </row>
    <row r="4146" spans="1:2" x14ac:dyDescent="0.2">
      <c r="A4146" s="3">
        <v>6.222855</v>
      </c>
      <c r="B4146" s="3">
        <v>-1.0195430000000001</v>
      </c>
    </row>
    <row r="4147" spans="1:2" x14ac:dyDescent="0.2">
      <c r="A4147" s="3">
        <v>6.2245200000000001</v>
      </c>
      <c r="B4147" s="3">
        <v>-1.0182100000000001</v>
      </c>
    </row>
    <row r="4148" spans="1:2" x14ac:dyDescent="0.2">
      <c r="A4148" s="3">
        <v>6.2261850000000001</v>
      </c>
      <c r="B4148" s="3">
        <v>-1.0182020000000001</v>
      </c>
    </row>
    <row r="4149" spans="1:2" x14ac:dyDescent="0.2">
      <c r="A4149" s="3">
        <v>6.2278500000000001</v>
      </c>
      <c r="B4149" s="3">
        <v>-1.018375</v>
      </c>
    </row>
    <row r="4150" spans="1:2" x14ac:dyDescent="0.2">
      <c r="A4150" s="3">
        <v>6.2295150000000001</v>
      </c>
      <c r="B4150" s="3">
        <v>-1.0203770000000001</v>
      </c>
    </row>
    <row r="4151" spans="1:2" x14ac:dyDescent="0.2">
      <c r="A4151" s="3">
        <v>6.2311800000000002</v>
      </c>
      <c r="B4151" s="3">
        <v>-1.0215939999999999</v>
      </c>
    </row>
    <row r="4152" spans="1:2" x14ac:dyDescent="0.2">
      <c r="A4152" s="3">
        <v>6.2328450000000002</v>
      </c>
      <c r="B4152" s="3">
        <v>-1.0220400000000001</v>
      </c>
    </row>
    <row r="4153" spans="1:2" x14ac:dyDescent="0.2">
      <c r="A4153" s="3">
        <v>6.2345100000000002</v>
      </c>
      <c r="B4153" s="3">
        <v>-1.021725</v>
      </c>
    </row>
    <row r="4154" spans="1:2" x14ac:dyDescent="0.2">
      <c r="A4154" s="3">
        <v>6.2361750000000002</v>
      </c>
      <c r="B4154" s="3">
        <v>-1.0202119999999999</v>
      </c>
    </row>
    <row r="4155" spans="1:2" x14ac:dyDescent="0.2">
      <c r="A4155" s="3">
        <v>6.2378400000000003</v>
      </c>
      <c r="B4155" s="3">
        <v>-1.0184979999999999</v>
      </c>
    </row>
    <row r="4156" spans="1:2" x14ac:dyDescent="0.2">
      <c r="A4156" s="3">
        <v>6.2395050000000003</v>
      </c>
      <c r="B4156" s="3">
        <v>-1.0167710000000001</v>
      </c>
    </row>
    <row r="4157" spans="1:2" x14ac:dyDescent="0.2">
      <c r="A4157" s="3">
        <v>6.2411690000000002</v>
      </c>
      <c r="B4157" s="3">
        <v>-1.015455</v>
      </c>
    </row>
    <row r="4158" spans="1:2" x14ac:dyDescent="0.2">
      <c r="A4158" s="3">
        <v>6.2428350000000004</v>
      </c>
      <c r="B4158" s="3">
        <v>-1.014748</v>
      </c>
    </row>
    <row r="4159" spans="1:2" x14ac:dyDescent="0.2">
      <c r="A4159" s="3">
        <v>6.2445000000000004</v>
      </c>
      <c r="B4159" s="3">
        <v>-1.015422</v>
      </c>
    </row>
    <row r="4160" spans="1:2" x14ac:dyDescent="0.2">
      <c r="A4160" s="3">
        <v>6.2461640000000003</v>
      </c>
      <c r="B4160" s="3">
        <v>-1.016005</v>
      </c>
    </row>
    <row r="4161" spans="1:2" x14ac:dyDescent="0.2">
      <c r="A4161" s="3">
        <v>6.2478290000000003</v>
      </c>
      <c r="B4161" s="3">
        <v>-1.015808</v>
      </c>
    </row>
    <row r="4162" spans="1:2" x14ac:dyDescent="0.2">
      <c r="A4162" s="3">
        <v>6.2494949999999996</v>
      </c>
      <c r="B4162" s="3">
        <v>-1.014686</v>
      </c>
    </row>
    <row r="4163" spans="1:2" x14ac:dyDescent="0.2">
      <c r="A4163" s="3">
        <v>6.2511590000000004</v>
      </c>
      <c r="B4163" s="3">
        <v>-1.0126299999999999</v>
      </c>
    </row>
    <row r="4164" spans="1:2" x14ac:dyDescent="0.2">
      <c r="A4164" s="3">
        <v>6.2528240000000004</v>
      </c>
      <c r="B4164" s="3">
        <v>-1.0108710000000001</v>
      </c>
    </row>
    <row r="4165" spans="1:2" x14ac:dyDescent="0.2">
      <c r="A4165" s="3">
        <v>6.2544890000000004</v>
      </c>
      <c r="B4165" s="3">
        <v>-1.0101249999999999</v>
      </c>
    </row>
    <row r="4166" spans="1:2" x14ac:dyDescent="0.2">
      <c r="A4166" s="3">
        <v>6.2561540000000004</v>
      </c>
      <c r="B4166" s="3">
        <v>-1.0110790000000001</v>
      </c>
    </row>
    <row r="4167" spans="1:2" x14ac:dyDescent="0.2">
      <c r="A4167" s="3">
        <v>6.2578189999999996</v>
      </c>
      <c r="B4167" s="3">
        <v>-1.012324</v>
      </c>
    </row>
    <row r="4168" spans="1:2" x14ac:dyDescent="0.2">
      <c r="A4168" s="3">
        <v>6.2594839999999996</v>
      </c>
      <c r="B4168" s="3">
        <v>-1.013058</v>
      </c>
    </row>
    <row r="4169" spans="1:2" x14ac:dyDescent="0.2">
      <c r="A4169" s="3">
        <v>6.2611489999999996</v>
      </c>
      <c r="B4169" s="3">
        <v>-1.013285</v>
      </c>
    </row>
    <row r="4170" spans="1:2" x14ac:dyDescent="0.2">
      <c r="A4170" s="3">
        <v>6.2628139999999997</v>
      </c>
      <c r="B4170" s="3">
        <v>-1.01301</v>
      </c>
    </row>
    <row r="4171" spans="1:2" x14ac:dyDescent="0.2">
      <c r="A4171" s="3">
        <v>6.2644789999999997</v>
      </c>
      <c r="B4171" s="3">
        <v>-1.0127699999999999</v>
      </c>
    </row>
    <row r="4172" spans="1:2" x14ac:dyDescent="0.2">
      <c r="A4172" s="3">
        <v>6.2661439999999997</v>
      </c>
      <c r="B4172" s="3">
        <v>-1.0140180000000001</v>
      </c>
    </row>
    <row r="4173" spans="1:2" x14ac:dyDescent="0.2">
      <c r="A4173" s="3">
        <v>6.2678089999999997</v>
      </c>
      <c r="B4173" s="3">
        <v>-1.0157929999999999</v>
      </c>
    </row>
    <row r="4174" spans="1:2" x14ac:dyDescent="0.2">
      <c r="A4174" s="3">
        <v>6.2694739999999998</v>
      </c>
      <c r="B4174" s="3">
        <v>-1.017973</v>
      </c>
    </row>
    <row r="4175" spans="1:2" x14ac:dyDescent="0.2">
      <c r="A4175" s="3">
        <v>6.2711389999999998</v>
      </c>
      <c r="B4175" s="3">
        <v>-1.0198929999999999</v>
      </c>
    </row>
    <row r="4176" spans="1:2" x14ac:dyDescent="0.2">
      <c r="A4176" s="3">
        <v>6.2728039999999998</v>
      </c>
      <c r="B4176" s="3">
        <v>-1.0210520000000001</v>
      </c>
    </row>
    <row r="4177" spans="1:2" x14ac:dyDescent="0.2">
      <c r="A4177" s="3">
        <v>6.2744689999999999</v>
      </c>
      <c r="B4177" s="3">
        <v>-1.021096</v>
      </c>
    </row>
    <row r="4178" spans="1:2" x14ac:dyDescent="0.2">
      <c r="A4178" s="3">
        <v>6.2761339999999999</v>
      </c>
      <c r="B4178" s="3">
        <v>-1.0208250000000001</v>
      </c>
    </row>
    <row r="4179" spans="1:2" x14ac:dyDescent="0.2">
      <c r="A4179" s="3">
        <v>6.2777989999999999</v>
      </c>
      <c r="B4179" s="3">
        <v>-1.019738</v>
      </c>
    </row>
    <row r="4180" spans="1:2" x14ac:dyDescent="0.2">
      <c r="A4180" s="3">
        <v>6.2794639999999999</v>
      </c>
      <c r="B4180" s="3">
        <v>-1.018216</v>
      </c>
    </row>
    <row r="4181" spans="1:2" x14ac:dyDescent="0.2">
      <c r="A4181" s="3">
        <v>6.2811279999999998</v>
      </c>
      <c r="B4181" s="3">
        <v>-1.0175289999999999</v>
      </c>
    </row>
    <row r="4182" spans="1:2" x14ac:dyDescent="0.2">
      <c r="A4182" s="3">
        <v>6.282794</v>
      </c>
      <c r="B4182" s="3">
        <v>-1.0168440000000001</v>
      </c>
    </row>
    <row r="4183" spans="1:2" x14ac:dyDescent="0.2">
      <c r="A4183" s="3">
        <v>6.284459</v>
      </c>
      <c r="B4183" s="3">
        <v>-1.016195</v>
      </c>
    </row>
    <row r="4184" spans="1:2" x14ac:dyDescent="0.2">
      <c r="A4184" s="3">
        <v>6.2861229999999999</v>
      </c>
      <c r="B4184" s="3">
        <v>-1.014866</v>
      </c>
    </row>
    <row r="4185" spans="1:2" x14ac:dyDescent="0.2">
      <c r="A4185" s="3">
        <v>6.2877879999999999</v>
      </c>
      <c r="B4185" s="3">
        <v>-1.0125949999999999</v>
      </c>
    </row>
    <row r="4186" spans="1:2" x14ac:dyDescent="0.2">
      <c r="A4186" s="3">
        <v>6.2894540000000001</v>
      </c>
      <c r="B4186" s="3">
        <v>-1.01047</v>
      </c>
    </row>
    <row r="4187" spans="1:2" x14ac:dyDescent="0.2">
      <c r="A4187" s="3">
        <v>6.291118</v>
      </c>
      <c r="B4187" s="3">
        <v>-1.009166</v>
      </c>
    </row>
    <row r="4188" spans="1:2" x14ac:dyDescent="0.2">
      <c r="A4188" s="3">
        <v>6.292783</v>
      </c>
      <c r="B4188" s="3">
        <v>-1.008564</v>
      </c>
    </row>
    <row r="4189" spans="1:2" x14ac:dyDescent="0.2">
      <c r="A4189" s="3">
        <v>6.294448</v>
      </c>
      <c r="B4189" s="3">
        <v>-1.0081910000000001</v>
      </c>
    </row>
    <row r="4190" spans="1:2" x14ac:dyDescent="0.2">
      <c r="A4190" s="3">
        <v>6.2961130000000001</v>
      </c>
      <c r="B4190" s="3">
        <v>-1.0078260000000001</v>
      </c>
    </row>
    <row r="4191" spans="1:2" x14ac:dyDescent="0.2">
      <c r="A4191" s="3">
        <v>6.2977780000000001</v>
      </c>
      <c r="B4191" s="3">
        <v>-1.0076940000000001</v>
      </c>
    </row>
    <row r="4192" spans="1:2" x14ac:dyDescent="0.2">
      <c r="A4192" s="3">
        <v>6.2994430000000001</v>
      </c>
      <c r="B4192" s="3">
        <v>-1.008697</v>
      </c>
    </row>
    <row r="4193" spans="1:2" x14ac:dyDescent="0.2">
      <c r="A4193" s="3">
        <v>6.3011080000000002</v>
      </c>
      <c r="B4193" s="3">
        <v>-1.009763</v>
      </c>
    </row>
    <row r="4194" spans="1:2" x14ac:dyDescent="0.2">
      <c r="A4194" s="3">
        <v>6.3027730000000002</v>
      </c>
      <c r="B4194" s="3">
        <v>-1.0114190000000001</v>
      </c>
    </row>
    <row r="4195" spans="1:2" x14ac:dyDescent="0.2">
      <c r="A4195" s="3">
        <v>6.3044380000000002</v>
      </c>
      <c r="B4195" s="3">
        <v>-1.0132589999999999</v>
      </c>
    </row>
    <row r="4196" spans="1:2" x14ac:dyDescent="0.2">
      <c r="A4196" s="3">
        <v>6.3061030000000002</v>
      </c>
      <c r="B4196" s="3">
        <v>-1.015163</v>
      </c>
    </row>
    <row r="4197" spans="1:2" x14ac:dyDescent="0.2">
      <c r="A4197" s="3">
        <v>6.3077680000000003</v>
      </c>
      <c r="B4197" s="3">
        <v>-1.0170159999999999</v>
      </c>
    </row>
    <row r="4198" spans="1:2" x14ac:dyDescent="0.2">
      <c r="A4198" s="3">
        <v>6.3094330000000003</v>
      </c>
      <c r="B4198" s="3">
        <v>-1.0183489999999999</v>
      </c>
    </row>
    <row r="4199" spans="1:2" x14ac:dyDescent="0.2">
      <c r="A4199" s="3">
        <v>6.3110980000000003</v>
      </c>
      <c r="B4199" s="3">
        <v>-1.0191349999999999</v>
      </c>
    </row>
    <row r="4200" spans="1:2" x14ac:dyDescent="0.2">
      <c r="A4200" s="3">
        <v>6.3127630000000003</v>
      </c>
      <c r="B4200" s="3">
        <v>-1.019547</v>
      </c>
    </row>
    <row r="4201" spans="1:2" x14ac:dyDescent="0.2">
      <c r="A4201" s="3">
        <v>6.3144280000000004</v>
      </c>
      <c r="B4201" s="3">
        <v>-1.0197609999999999</v>
      </c>
    </row>
    <row r="4202" spans="1:2" x14ac:dyDescent="0.2">
      <c r="A4202" s="3">
        <v>6.3160920000000003</v>
      </c>
      <c r="B4202" s="3">
        <v>-1.0196879999999999</v>
      </c>
    </row>
    <row r="4203" spans="1:2" x14ac:dyDescent="0.2">
      <c r="A4203" s="3">
        <v>6.3177580000000004</v>
      </c>
      <c r="B4203" s="3">
        <v>-1.0196149999999999</v>
      </c>
    </row>
    <row r="4204" spans="1:2" x14ac:dyDescent="0.2">
      <c r="A4204" s="3">
        <v>6.3194229999999996</v>
      </c>
      <c r="B4204" s="3">
        <v>-1.0195430000000001</v>
      </c>
    </row>
    <row r="4205" spans="1:2" x14ac:dyDescent="0.2">
      <c r="A4205" s="3">
        <v>6.3210870000000003</v>
      </c>
      <c r="B4205" s="3">
        <v>-1.0180899999999999</v>
      </c>
    </row>
    <row r="4206" spans="1:2" x14ac:dyDescent="0.2">
      <c r="A4206" s="3">
        <v>6.3227520000000004</v>
      </c>
      <c r="B4206" s="3">
        <v>-1.015914</v>
      </c>
    </row>
    <row r="4207" spans="1:2" x14ac:dyDescent="0.2">
      <c r="A4207" s="3">
        <v>6.3244179999999997</v>
      </c>
      <c r="B4207" s="3">
        <v>-1.0129840000000001</v>
      </c>
    </row>
    <row r="4208" spans="1:2" x14ac:dyDescent="0.2">
      <c r="A4208" s="3">
        <v>6.3260820000000004</v>
      </c>
      <c r="B4208" s="3">
        <v>-1.0101260000000001</v>
      </c>
    </row>
    <row r="4209" spans="1:2" x14ac:dyDescent="0.2">
      <c r="A4209" s="3">
        <v>6.3277469999999996</v>
      </c>
      <c r="B4209" s="3">
        <v>-1.0085660000000001</v>
      </c>
    </row>
    <row r="4210" spans="1:2" x14ac:dyDescent="0.2">
      <c r="A4210" s="3">
        <v>6.3294119999999996</v>
      </c>
      <c r="B4210" s="3">
        <v>-1.00736</v>
      </c>
    </row>
    <row r="4211" spans="1:2" x14ac:dyDescent="0.2">
      <c r="A4211" s="3">
        <v>6.3310769999999996</v>
      </c>
      <c r="B4211" s="3">
        <v>-1.0063960000000001</v>
      </c>
    </row>
    <row r="4212" spans="1:2" x14ac:dyDescent="0.2">
      <c r="A4212" s="3">
        <v>6.3327419999999996</v>
      </c>
      <c r="B4212" s="3">
        <v>-1.0054970000000001</v>
      </c>
    </row>
    <row r="4213" spans="1:2" x14ac:dyDescent="0.2">
      <c r="A4213" s="3">
        <v>6.3344069999999997</v>
      </c>
      <c r="B4213" s="3">
        <v>-1.0047729999999999</v>
      </c>
    </row>
    <row r="4214" spans="1:2" x14ac:dyDescent="0.2">
      <c r="A4214" s="3">
        <v>6.3360719999999997</v>
      </c>
      <c r="B4214" s="3">
        <v>-1.004475</v>
      </c>
    </row>
    <row r="4215" spans="1:2" x14ac:dyDescent="0.2">
      <c r="A4215" s="3">
        <v>6.3377369999999997</v>
      </c>
      <c r="B4215" s="3">
        <v>-1.0042070000000001</v>
      </c>
    </row>
    <row r="4216" spans="1:2" x14ac:dyDescent="0.2">
      <c r="A4216" s="3">
        <v>6.3394019999999998</v>
      </c>
      <c r="B4216" s="3">
        <v>-1.003479</v>
      </c>
    </row>
    <row r="4217" spans="1:2" x14ac:dyDescent="0.2">
      <c r="A4217" s="3">
        <v>6.3410669999999998</v>
      </c>
      <c r="B4217" s="3">
        <v>-1.002929</v>
      </c>
    </row>
    <row r="4218" spans="1:2" x14ac:dyDescent="0.2">
      <c r="A4218" s="3">
        <v>6.3427319999999998</v>
      </c>
      <c r="B4218" s="3">
        <v>-1.003725</v>
      </c>
    </row>
    <row r="4219" spans="1:2" x14ac:dyDescent="0.2">
      <c r="A4219" s="3">
        <v>6.3443969999999998</v>
      </c>
      <c r="B4219" s="3">
        <v>-1.0046040000000001</v>
      </c>
    </row>
    <row r="4220" spans="1:2" x14ac:dyDescent="0.2">
      <c r="A4220" s="3">
        <v>6.3460619999999999</v>
      </c>
      <c r="B4220" s="3">
        <v>-1.007298</v>
      </c>
    </row>
    <row r="4221" spans="1:2" x14ac:dyDescent="0.2">
      <c r="A4221" s="3">
        <v>6.3477269999999999</v>
      </c>
      <c r="B4221" s="3">
        <v>-1.009347</v>
      </c>
    </row>
    <row r="4222" spans="1:2" x14ac:dyDescent="0.2">
      <c r="A4222" s="3">
        <v>6.3493919999999999</v>
      </c>
      <c r="B4222" s="3">
        <v>-1.0107900000000001</v>
      </c>
    </row>
    <row r="4223" spans="1:2" x14ac:dyDescent="0.2">
      <c r="A4223" s="3">
        <v>6.351057</v>
      </c>
      <c r="B4223" s="3">
        <v>-1.0119370000000001</v>
      </c>
    </row>
    <row r="4224" spans="1:2" x14ac:dyDescent="0.2">
      <c r="A4224" s="3">
        <v>6.352722</v>
      </c>
      <c r="B4224" s="3">
        <v>-1.012464</v>
      </c>
    </row>
    <row r="4225" spans="1:2" x14ac:dyDescent="0.2">
      <c r="A4225" s="3">
        <v>6.354387</v>
      </c>
      <c r="B4225" s="3">
        <v>-1.01281</v>
      </c>
    </row>
    <row r="4226" spans="1:2" x14ac:dyDescent="0.2">
      <c r="A4226" s="3">
        <v>6.3560509999999999</v>
      </c>
      <c r="B4226" s="3">
        <v>-1.013104</v>
      </c>
    </row>
    <row r="4227" spans="1:2" x14ac:dyDescent="0.2">
      <c r="A4227" s="3">
        <v>6.3577170000000001</v>
      </c>
      <c r="B4227" s="3">
        <v>-1.013727</v>
      </c>
    </row>
    <row r="4228" spans="1:2" x14ac:dyDescent="0.2">
      <c r="A4228" s="3">
        <v>6.3593820000000001</v>
      </c>
      <c r="B4228" s="3">
        <v>-1.014662</v>
      </c>
    </row>
    <row r="4229" spans="1:2" x14ac:dyDescent="0.2">
      <c r="A4229" s="3">
        <v>6.361046</v>
      </c>
      <c r="B4229" s="3">
        <v>-1.0163</v>
      </c>
    </row>
    <row r="4230" spans="1:2" x14ac:dyDescent="0.2">
      <c r="A4230" s="3">
        <v>6.362711</v>
      </c>
      <c r="B4230" s="3">
        <v>-1.017989</v>
      </c>
    </row>
    <row r="4231" spans="1:2" x14ac:dyDescent="0.2">
      <c r="A4231" s="3">
        <v>6.3643770000000002</v>
      </c>
      <c r="B4231" s="3">
        <v>-1.018454</v>
      </c>
    </row>
    <row r="4232" spans="1:2" x14ac:dyDescent="0.2">
      <c r="A4232" s="3">
        <v>6.3660410000000001</v>
      </c>
      <c r="B4232" s="3">
        <v>-1.017844</v>
      </c>
    </row>
    <row r="4233" spans="1:2" x14ac:dyDescent="0.2">
      <c r="A4233" s="3">
        <v>6.3677060000000001</v>
      </c>
      <c r="B4233" s="3">
        <v>-1.016116</v>
      </c>
    </row>
    <row r="4234" spans="1:2" x14ac:dyDescent="0.2">
      <c r="A4234" s="3">
        <v>6.3693710000000001</v>
      </c>
      <c r="B4234" s="3">
        <v>-1.014551</v>
      </c>
    </row>
    <row r="4235" spans="1:2" x14ac:dyDescent="0.2">
      <c r="A4235" s="3">
        <v>6.3710360000000001</v>
      </c>
      <c r="B4235" s="3">
        <v>-1.0150079999999999</v>
      </c>
    </row>
    <row r="4236" spans="1:2" x14ac:dyDescent="0.2">
      <c r="A4236" s="3">
        <v>6.3727010000000002</v>
      </c>
      <c r="B4236" s="3">
        <v>-1.016267</v>
      </c>
    </row>
    <row r="4237" spans="1:2" x14ac:dyDescent="0.2">
      <c r="A4237" s="3">
        <v>6.3743660000000002</v>
      </c>
      <c r="B4237" s="3">
        <v>-1.0177339999999999</v>
      </c>
    </row>
    <row r="4238" spans="1:2" x14ac:dyDescent="0.2">
      <c r="A4238" s="3">
        <v>6.3760310000000002</v>
      </c>
      <c r="B4238" s="3">
        <v>-1.018292</v>
      </c>
    </row>
    <row r="4239" spans="1:2" x14ac:dyDescent="0.2">
      <c r="A4239" s="3">
        <v>6.3776960000000003</v>
      </c>
      <c r="B4239" s="3">
        <v>-1.017612</v>
      </c>
    </row>
    <row r="4240" spans="1:2" x14ac:dyDescent="0.2">
      <c r="A4240" s="3">
        <v>6.3793610000000003</v>
      </c>
      <c r="B4240" s="3">
        <v>-1.0164219999999999</v>
      </c>
    </row>
    <row r="4241" spans="1:2" x14ac:dyDescent="0.2">
      <c r="A4241" s="3">
        <v>6.3810260000000003</v>
      </c>
      <c r="B4241" s="3">
        <v>-1.015215</v>
      </c>
    </row>
    <row r="4242" spans="1:2" x14ac:dyDescent="0.2">
      <c r="A4242" s="3">
        <v>6.3826910000000003</v>
      </c>
      <c r="B4242" s="3">
        <v>-1.0140070000000001</v>
      </c>
    </row>
    <row r="4243" spans="1:2" x14ac:dyDescent="0.2">
      <c r="A4243" s="3">
        <v>6.3843560000000004</v>
      </c>
      <c r="B4243" s="3">
        <v>-1.013363</v>
      </c>
    </row>
    <row r="4244" spans="1:2" x14ac:dyDescent="0.2">
      <c r="A4244" s="3">
        <v>6.3860210000000004</v>
      </c>
      <c r="B4244" s="3">
        <v>-1.0135799999999999</v>
      </c>
    </row>
    <row r="4245" spans="1:2" x14ac:dyDescent="0.2">
      <c r="A4245" s="3">
        <v>6.3876860000000004</v>
      </c>
      <c r="B4245" s="3">
        <v>-1.0139450000000001</v>
      </c>
    </row>
    <row r="4246" spans="1:2" x14ac:dyDescent="0.2">
      <c r="A4246" s="3">
        <v>6.3893509999999996</v>
      </c>
      <c r="B4246" s="3">
        <v>-1.015085</v>
      </c>
    </row>
    <row r="4247" spans="1:2" x14ac:dyDescent="0.2">
      <c r="A4247" s="3">
        <v>6.3910159999999996</v>
      </c>
      <c r="B4247" s="3">
        <v>-1.01484</v>
      </c>
    </row>
    <row r="4248" spans="1:2" x14ac:dyDescent="0.2">
      <c r="A4248" s="3">
        <v>6.3926809999999996</v>
      </c>
      <c r="B4248" s="3">
        <v>-1.0136510000000001</v>
      </c>
    </row>
    <row r="4249" spans="1:2" x14ac:dyDescent="0.2">
      <c r="A4249" s="3">
        <v>6.3943459999999996</v>
      </c>
      <c r="B4249" s="3">
        <v>-1.011835</v>
      </c>
    </row>
    <row r="4250" spans="1:2" x14ac:dyDescent="0.2">
      <c r="A4250" s="3">
        <v>6.3960100000000004</v>
      </c>
      <c r="B4250" s="3">
        <v>-1.0094209999999999</v>
      </c>
    </row>
    <row r="4251" spans="1:2" x14ac:dyDescent="0.2">
      <c r="A4251" s="3">
        <v>6.3976759999999997</v>
      </c>
      <c r="B4251" s="3">
        <v>-1.008993</v>
      </c>
    </row>
    <row r="4252" spans="1:2" x14ac:dyDescent="0.2">
      <c r="A4252" s="3">
        <v>6.3993409999999997</v>
      </c>
      <c r="B4252" s="3">
        <v>-1.0086619999999999</v>
      </c>
    </row>
    <row r="4253" spans="1:2" x14ac:dyDescent="0.2">
      <c r="A4253" s="3">
        <v>6.4010049999999996</v>
      </c>
      <c r="B4253" s="3">
        <v>-1.007773</v>
      </c>
    </row>
    <row r="4254" spans="1:2" x14ac:dyDescent="0.2">
      <c r="A4254" s="3">
        <v>6.4026699999999996</v>
      </c>
      <c r="B4254" s="3">
        <v>-1.006785</v>
      </c>
    </row>
    <row r="4255" spans="1:2" x14ac:dyDescent="0.2">
      <c r="A4255" s="3">
        <v>6.4043349999999997</v>
      </c>
      <c r="B4255" s="3">
        <v>-1.005806</v>
      </c>
    </row>
    <row r="4256" spans="1:2" x14ac:dyDescent="0.2">
      <c r="A4256" s="3">
        <v>6.4060009999999998</v>
      </c>
      <c r="B4256" s="3">
        <v>-1.0051159999999999</v>
      </c>
    </row>
    <row r="4257" spans="1:2" x14ac:dyDescent="0.2">
      <c r="A4257" s="3">
        <v>6.4076649999999997</v>
      </c>
      <c r="B4257" s="3">
        <v>-1.005436</v>
      </c>
    </row>
    <row r="4258" spans="1:2" x14ac:dyDescent="0.2">
      <c r="A4258" s="3">
        <v>6.4093299999999997</v>
      </c>
      <c r="B4258" s="3">
        <v>-1.0051890000000001</v>
      </c>
    </row>
    <row r="4259" spans="1:2" x14ac:dyDescent="0.2">
      <c r="A4259" s="3">
        <v>6.4109949999999998</v>
      </c>
      <c r="B4259" s="3">
        <v>-1.0046630000000001</v>
      </c>
    </row>
    <row r="4260" spans="1:2" x14ac:dyDescent="0.2">
      <c r="A4260" s="3">
        <v>6.4126599999999998</v>
      </c>
      <c r="B4260" s="3">
        <v>-1.002964</v>
      </c>
    </row>
    <row r="4261" spans="1:2" x14ac:dyDescent="0.2">
      <c r="A4261" s="3">
        <v>6.4143249999999998</v>
      </c>
      <c r="B4261" s="3">
        <v>-1.0002150000000001</v>
      </c>
    </row>
    <row r="4262" spans="1:2" x14ac:dyDescent="0.2">
      <c r="A4262" s="3">
        <v>6.4159899999999999</v>
      </c>
      <c r="B4262" s="3">
        <v>-0.99848499999999996</v>
      </c>
    </row>
    <row r="4263" spans="1:2" x14ac:dyDescent="0.2">
      <c r="A4263" s="3">
        <v>6.4176549999999999</v>
      </c>
      <c r="B4263" s="3">
        <v>-0.99687199999999998</v>
      </c>
    </row>
    <row r="4264" spans="1:2" x14ac:dyDescent="0.2">
      <c r="A4264" s="3">
        <v>6.4193199999999999</v>
      </c>
      <c r="B4264" s="3">
        <v>-0.99648499999999995</v>
      </c>
    </row>
    <row r="4265" spans="1:2" x14ac:dyDescent="0.2">
      <c r="A4265" s="3">
        <v>6.4209849999999999</v>
      </c>
      <c r="B4265" s="3">
        <v>-0.99656299999999998</v>
      </c>
    </row>
    <row r="4266" spans="1:2" x14ac:dyDescent="0.2">
      <c r="A4266" s="3">
        <v>6.42265</v>
      </c>
      <c r="B4266" s="3">
        <v>-0.99707199999999996</v>
      </c>
    </row>
    <row r="4267" spans="1:2" x14ac:dyDescent="0.2">
      <c r="A4267" s="3">
        <v>6.424315</v>
      </c>
      <c r="B4267" s="3">
        <v>-0.99731700000000001</v>
      </c>
    </row>
    <row r="4268" spans="1:2" x14ac:dyDescent="0.2">
      <c r="A4268" s="3">
        <v>6.42598</v>
      </c>
      <c r="B4268" s="3">
        <v>-0.99634199999999995</v>
      </c>
    </row>
    <row r="4269" spans="1:2" x14ac:dyDescent="0.2">
      <c r="A4269" s="3">
        <v>6.4276450000000001</v>
      </c>
      <c r="B4269" s="3">
        <v>-0.99441100000000004</v>
      </c>
    </row>
    <row r="4270" spans="1:2" x14ac:dyDescent="0.2">
      <c r="A4270" s="3">
        <v>6.4293100000000001</v>
      </c>
      <c r="B4270" s="3">
        <v>-0.99203799999999998</v>
      </c>
    </row>
    <row r="4271" spans="1:2" x14ac:dyDescent="0.2">
      <c r="A4271" s="3">
        <v>6.4309750000000001</v>
      </c>
      <c r="B4271" s="3">
        <v>-0.98970000000000002</v>
      </c>
    </row>
    <row r="4272" spans="1:2" x14ac:dyDescent="0.2">
      <c r="A4272" s="3">
        <v>6.4326400000000001</v>
      </c>
      <c r="B4272" s="3">
        <v>-0.98753599999999997</v>
      </c>
    </row>
    <row r="4273" spans="1:2" x14ac:dyDescent="0.2">
      <c r="A4273" s="3">
        <v>6.4343050000000002</v>
      </c>
      <c r="B4273" s="3">
        <v>-0.98739900000000003</v>
      </c>
    </row>
    <row r="4274" spans="1:2" x14ac:dyDescent="0.2">
      <c r="A4274" s="3">
        <v>6.4359700000000002</v>
      </c>
      <c r="B4274" s="3">
        <v>-0.98739600000000005</v>
      </c>
    </row>
    <row r="4275" spans="1:2" x14ac:dyDescent="0.2">
      <c r="A4275" s="3">
        <v>6.4376340000000001</v>
      </c>
      <c r="B4275" s="3">
        <v>-0.98743800000000004</v>
      </c>
    </row>
    <row r="4276" spans="1:2" x14ac:dyDescent="0.2">
      <c r="A4276" s="3">
        <v>6.4393000000000002</v>
      </c>
      <c r="B4276" s="3">
        <v>-0.98692500000000005</v>
      </c>
    </row>
    <row r="4277" spans="1:2" x14ac:dyDescent="0.2">
      <c r="A4277" s="3">
        <v>6.4409650000000003</v>
      </c>
      <c r="B4277" s="3">
        <v>-0.98552499999999998</v>
      </c>
    </row>
    <row r="4278" spans="1:2" x14ac:dyDescent="0.2">
      <c r="A4278" s="3">
        <v>6.4426290000000002</v>
      </c>
      <c r="B4278" s="3">
        <v>-0.98444100000000001</v>
      </c>
    </row>
    <row r="4279" spans="1:2" x14ac:dyDescent="0.2">
      <c r="A4279" s="3">
        <v>6.4442940000000002</v>
      </c>
      <c r="B4279" s="3">
        <v>-0.98479099999999997</v>
      </c>
    </row>
    <row r="4280" spans="1:2" x14ac:dyDescent="0.2">
      <c r="A4280" s="3">
        <v>6.4459600000000004</v>
      </c>
      <c r="B4280" s="3">
        <v>-0.98628400000000005</v>
      </c>
    </row>
    <row r="4281" spans="1:2" x14ac:dyDescent="0.2">
      <c r="A4281" s="3">
        <v>6.4476240000000002</v>
      </c>
      <c r="B4281" s="3">
        <v>-0.98828700000000003</v>
      </c>
    </row>
    <row r="4282" spans="1:2" x14ac:dyDescent="0.2">
      <c r="A4282" s="3">
        <v>6.4492890000000003</v>
      </c>
      <c r="B4282" s="3">
        <v>-0.99014000000000002</v>
      </c>
    </row>
    <row r="4283" spans="1:2" x14ac:dyDescent="0.2">
      <c r="A4283" s="3">
        <v>6.4509540000000003</v>
      </c>
      <c r="B4283" s="3">
        <v>-0.99184300000000003</v>
      </c>
    </row>
    <row r="4284" spans="1:2" x14ac:dyDescent="0.2">
      <c r="A4284" s="3">
        <v>6.4526190000000003</v>
      </c>
      <c r="B4284" s="3">
        <v>-0.99342299999999994</v>
      </c>
    </row>
    <row r="4285" spans="1:2" x14ac:dyDescent="0.2">
      <c r="A4285" s="3">
        <v>6.4542840000000004</v>
      </c>
      <c r="B4285" s="3">
        <v>-0.99500100000000002</v>
      </c>
    </row>
    <row r="4286" spans="1:2" x14ac:dyDescent="0.2">
      <c r="A4286" s="3">
        <v>6.4559490000000004</v>
      </c>
      <c r="B4286" s="3">
        <v>-0.99580100000000005</v>
      </c>
    </row>
    <row r="4287" spans="1:2" x14ac:dyDescent="0.2">
      <c r="A4287" s="3">
        <v>6.4576140000000004</v>
      </c>
      <c r="B4287" s="3">
        <v>-0.99637200000000004</v>
      </c>
    </row>
    <row r="4288" spans="1:2" x14ac:dyDescent="0.2">
      <c r="A4288" s="3">
        <v>6.4592790000000004</v>
      </c>
      <c r="B4288" s="3">
        <v>-0.99690699999999999</v>
      </c>
    </row>
    <row r="4289" spans="1:2" x14ac:dyDescent="0.2">
      <c r="A4289" s="3">
        <v>6.4609439999999996</v>
      </c>
      <c r="B4289" s="3">
        <v>-0.99722599999999995</v>
      </c>
    </row>
    <row r="4290" spans="1:2" x14ac:dyDescent="0.2">
      <c r="A4290" s="3">
        <v>6.4626089999999996</v>
      </c>
      <c r="B4290" s="3">
        <v>-0.99636599999999997</v>
      </c>
    </row>
    <row r="4291" spans="1:2" x14ac:dyDescent="0.2">
      <c r="A4291" s="3">
        <v>6.4642739999999996</v>
      </c>
      <c r="B4291" s="3">
        <v>-0.99442600000000003</v>
      </c>
    </row>
    <row r="4292" spans="1:2" x14ac:dyDescent="0.2">
      <c r="A4292" s="3">
        <v>6.4659389999999997</v>
      </c>
      <c r="B4292" s="3">
        <v>-0.99180299999999999</v>
      </c>
    </row>
    <row r="4293" spans="1:2" x14ac:dyDescent="0.2">
      <c r="A4293" s="3">
        <v>6.4676039999999997</v>
      </c>
      <c r="B4293" s="3">
        <v>-0.98844100000000001</v>
      </c>
    </row>
    <row r="4294" spans="1:2" x14ac:dyDescent="0.2">
      <c r="A4294" s="3">
        <v>6.4692689999999997</v>
      </c>
      <c r="B4294" s="3">
        <v>-0.98435300000000003</v>
      </c>
    </row>
    <row r="4295" spans="1:2" x14ac:dyDescent="0.2">
      <c r="A4295" s="3">
        <v>6.4709339999999997</v>
      </c>
      <c r="B4295" s="3">
        <v>-0.98045300000000002</v>
      </c>
    </row>
    <row r="4296" spans="1:2" x14ac:dyDescent="0.2">
      <c r="A4296" s="3">
        <v>6.4725989999999998</v>
      </c>
      <c r="B4296" s="3">
        <v>-0.97658900000000004</v>
      </c>
    </row>
    <row r="4297" spans="1:2" x14ac:dyDescent="0.2">
      <c r="A4297" s="3">
        <v>6.4742639999999998</v>
      </c>
      <c r="B4297" s="3">
        <v>-0.97359799999999996</v>
      </c>
    </row>
    <row r="4298" spans="1:2" x14ac:dyDescent="0.2">
      <c r="A4298" s="3">
        <v>6.4759289999999998</v>
      </c>
      <c r="B4298" s="3">
        <v>-0.97113400000000005</v>
      </c>
    </row>
    <row r="4299" spans="1:2" x14ac:dyDescent="0.2">
      <c r="A4299" s="3">
        <v>6.4775929999999997</v>
      </c>
      <c r="B4299" s="3">
        <v>-0.96934399999999998</v>
      </c>
    </row>
    <row r="4300" spans="1:2" x14ac:dyDescent="0.2">
      <c r="A4300" s="3">
        <v>6.4792589999999999</v>
      </c>
      <c r="B4300" s="3">
        <v>-0.96762000000000004</v>
      </c>
    </row>
    <row r="4301" spans="1:2" x14ac:dyDescent="0.2">
      <c r="A4301" s="3">
        <v>6.4809239999999999</v>
      </c>
      <c r="B4301" s="3">
        <v>-0.96587100000000004</v>
      </c>
    </row>
    <row r="4302" spans="1:2" x14ac:dyDescent="0.2">
      <c r="A4302" s="3">
        <v>6.4825879999999998</v>
      </c>
      <c r="B4302" s="3">
        <v>-0.96494899999999995</v>
      </c>
    </row>
    <row r="4303" spans="1:2" x14ac:dyDescent="0.2">
      <c r="A4303" s="3">
        <v>6.4842529999999998</v>
      </c>
      <c r="B4303" s="3">
        <v>-0.96456799999999998</v>
      </c>
    </row>
    <row r="4304" spans="1:2" x14ac:dyDescent="0.2">
      <c r="A4304" s="3">
        <v>6.485919</v>
      </c>
      <c r="B4304" s="3">
        <v>-0.96473299999999995</v>
      </c>
    </row>
    <row r="4305" spans="1:2" x14ac:dyDescent="0.2">
      <c r="A4305" s="3">
        <v>6.4875829999999999</v>
      </c>
      <c r="B4305" s="3">
        <v>-0.96555599999999997</v>
      </c>
    </row>
    <row r="4306" spans="1:2" x14ac:dyDescent="0.2">
      <c r="A4306" s="3">
        <v>6.4892479999999999</v>
      </c>
      <c r="B4306" s="3">
        <v>-0.96777199999999997</v>
      </c>
    </row>
    <row r="4307" spans="1:2" x14ac:dyDescent="0.2">
      <c r="A4307" s="3">
        <v>6.4909129999999999</v>
      </c>
      <c r="B4307" s="3">
        <v>-0.97011499999999995</v>
      </c>
    </row>
    <row r="4308" spans="1:2" x14ac:dyDescent="0.2">
      <c r="A4308" s="3">
        <v>6.492578</v>
      </c>
      <c r="B4308" s="3">
        <v>-0.97182800000000003</v>
      </c>
    </row>
    <row r="4309" spans="1:2" x14ac:dyDescent="0.2">
      <c r="A4309" s="3">
        <v>6.494243</v>
      </c>
      <c r="B4309" s="3">
        <v>-0.972912</v>
      </c>
    </row>
    <row r="4310" spans="1:2" x14ac:dyDescent="0.2">
      <c r="A4310" s="3">
        <v>6.495908</v>
      </c>
      <c r="B4310" s="3">
        <v>-0.97325099999999998</v>
      </c>
    </row>
    <row r="4311" spans="1:2" x14ac:dyDescent="0.2">
      <c r="A4311" s="3">
        <v>6.497573</v>
      </c>
      <c r="B4311" s="3">
        <v>-0.973665</v>
      </c>
    </row>
    <row r="4312" spans="1:2" x14ac:dyDescent="0.2">
      <c r="A4312" s="3">
        <v>6.4992380000000001</v>
      </c>
      <c r="B4312" s="3">
        <v>-0.97659499999999999</v>
      </c>
    </row>
    <row r="4313" spans="1:2" x14ac:dyDescent="0.2">
      <c r="A4313" s="3">
        <v>6.5009030000000001</v>
      </c>
      <c r="B4313" s="3">
        <v>-0.97973600000000005</v>
      </c>
    </row>
    <row r="4314" spans="1:2" x14ac:dyDescent="0.2">
      <c r="A4314" s="3">
        <v>6.5025680000000001</v>
      </c>
      <c r="B4314" s="3">
        <v>-0.98288399999999998</v>
      </c>
    </row>
    <row r="4315" spans="1:2" x14ac:dyDescent="0.2">
      <c r="A4315" s="3">
        <v>6.5042330000000002</v>
      </c>
      <c r="B4315" s="3">
        <v>-0.98554600000000003</v>
      </c>
    </row>
    <row r="4316" spans="1:2" x14ac:dyDescent="0.2">
      <c r="A4316" s="3">
        <v>6.5058980000000002</v>
      </c>
      <c r="B4316" s="3">
        <v>-0.98743999999999998</v>
      </c>
    </row>
    <row r="4317" spans="1:2" x14ac:dyDescent="0.2">
      <c r="A4317" s="3">
        <v>6.5075630000000002</v>
      </c>
      <c r="B4317" s="3">
        <v>-0.988201</v>
      </c>
    </row>
    <row r="4318" spans="1:2" x14ac:dyDescent="0.2">
      <c r="A4318" s="3">
        <v>6.5092280000000002</v>
      </c>
      <c r="B4318" s="3">
        <v>-0.98884399999999995</v>
      </c>
    </row>
    <row r="4319" spans="1:2" x14ac:dyDescent="0.2">
      <c r="A4319" s="3">
        <v>6.5108930000000003</v>
      </c>
      <c r="B4319" s="3">
        <v>-0.98737799999999998</v>
      </c>
    </row>
    <row r="4320" spans="1:2" x14ac:dyDescent="0.2">
      <c r="A4320" s="3">
        <v>6.5125580000000003</v>
      </c>
      <c r="B4320" s="3">
        <v>-0.98512999999999995</v>
      </c>
    </row>
    <row r="4321" spans="1:2" x14ac:dyDescent="0.2">
      <c r="A4321" s="3">
        <v>6.5142230000000003</v>
      </c>
      <c r="B4321" s="3">
        <v>-0.98350700000000002</v>
      </c>
    </row>
    <row r="4322" spans="1:2" x14ac:dyDescent="0.2">
      <c r="A4322" s="3">
        <v>6.5158880000000003</v>
      </c>
      <c r="B4322" s="3">
        <v>-0.98194199999999998</v>
      </c>
    </row>
    <row r="4323" spans="1:2" x14ac:dyDescent="0.2">
      <c r="A4323" s="3">
        <v>6.5175520000000002</v>
      </c>
      <c r="B4323" s="3">
        <v>-0.98214299999999999</v>
      </c>
    </row>
    <row r="4324" spans="1:2" x14ac:dyDescent="0.2">
      <c r="A4324" s="3">
        <v>6.5192170000000003</v>
      </c>
      <c r="B4324" s="3">
        <v>-0.98116499999999995</v>
      </c>
    </row>
    <row r="4325" spans="1:2" x14ac:dyDescent="0.2">
      <c r="A4325" s="3">
        <v>6.5208830000000004</v>
      </c>
      <c r="B4325" s="3">
        <v>-0.97886700000000004</v>
      </c>
    </row>
    <row r="4326" spans="1:2" x14ac:dyDescent="0.2">
      <c r="A4326" s="3">
        <v>6.5225470000000003</v>
      </c>
      <c r="B4326" s="3">
        <v>-0.97677099999999994</v>
      </c>
    </row>
    <row r="4327" spans="1:2" x14ac:dyDescent="0.2">
      <c r="A4327" s="3">
        <v>6.5242120000000003</v>
      </c>
      <c r="B4327" s="3">
        <v>-0.97549200000000003</v>
      </c>
    </row>
    <row r="4328" spans="1:2" x14ac:dyDescent="0.2">
      <c r="A4328" s="3">
        <v>6.5258770000000004</v>
      </c>
      <c r="B4328" s="3">
        <v>-0.975329</v>
      </c>
    </row>
    <row r="4329" spans="1:2" x14ac:dyDescent="0.2">
      <c r="A4329" s="3">
        <v>6.5275420000000004</v>
      </c>
      <c r="B4329" s="3">
        <v>-0.97545300000000001</v>
      </c>
    </row>
    <row r="4330" spans="1:2" x14ac:dyDescent="0.2">
      <c r="A4330" s="3">
        <v>6.5292070000000004</v>
      </c>
      <c r="B4330" s="3">
        <v>-0.97333199999999997</v>
      </c>
    </row>
    <row r="4331" spans="1:2" x14ac:dyDescent="0.2">
      <c r="A4331" s="3">
        <v>6.5308719999999996</v>
      </c>
      <c r="B4331" s="3">
        <v>-0.97040400000000004</v>
      </c>
    </row>
    <row r="4332" spans="1:2" x14ac:dyDescent="0.2">
      <c r="A4332" s="3">
        <v>6.5325369999999996</v>
      </c>
      <c r="B4332" s="3">
        <v>-0.96955499999999994</v>
      </c>
    </row>
    <row r="4333" spans="1:2" x14ac:dyDescent="0.2">
      <c r="A4333" s="3">
        <v>6.5342019999999996</v>
      </c>
      <c r="B4333" s="3">
        <v>-0.96906099999999995</v>
      </c>
    </row>
    <row r="4334" spans="1:2" x14ac:dyDescent="0.2">
      <c r="A4334" s="3">
        <v>6.5358669999999996</v>
      </c>
      <c r="B4334" s="3">
        <v>-0.97055400000000003</v>
      </c>
    </row>
    <row r="4335" spans="1:2" x14ac:dyDescent="0.2">
      <c r="A4335" s="3">
        <v>6.5375319999999997</v>
      </c>
      <c r="B4335" s="3">
        <v>-0.97150899999999996</v>
      </c>
    </row>
    <row r="4336" spans="1:2" x14ac:dyDescent="0.2">
      <c r="A4336" s="3">
        <v>6.5391969999999997</v>
      </c>
      <c r="B4336" s="3">
        <v>-0.97149700000000005</v>
      </c>
    </row>
    <row r="4337" spans="1:2" x14ac:dyDescent="0.2">
      <c r="A4337" s="3">
        <v>6.5408619999999997</v>
      </c>
      <c r="B4337" s="3">
        <v>-0.97134699999999996</v>
      </c>
    </row>
    <row r="4338" spans="1:2" x14ac:dyDescent="0.2">
      <c r="A4338" s="3">
        <v>6.5425269999999998</v>
      </c>
      <c r="B4338" s="3">
        <v>-0.971167</v>
      </c>
    </row>
    <row r="4339" spans="1:2" x14ac:dyDescent="0.2">
      <c r="A4339" s="3">
        <v>6.5441919999999998</v>
      </c>
      <c r="B4339" s="3">
        <v>-0.96996499999999997</v>
      </c>
    </row>
    <row r="4340" spans="1:2" x14ac:dyDescent="0.2">
      <c r="A4340" s="3">
        <v>6.5458569999999998</v>
      </c>
      <c r="B4340" s="3">
        <v>-0.96844799999999998</v>
      </c>
    </row>
    <row r="4341" spans="1:2" x14ac:dyDescent="0.2">
      <c r="A4341" s="3">
        <v>6.5475219999999998</v>
      </c>
      <c r="B4341" s="3">
        <v>-0.965974</v>
      </c>
    </row>
    <row r="4342" spans="1:2" x14ac:dyDescent="0.2">
      <c r="A4342" s="3">
        <v>6.5491869999999999</v>
      </c>
      <c r="B4342" s="3">
        <v>-0.96363900000000002</v>
      </c>
    </row>
    <row r="4343" spans="1:2" x14ac:dyDescent="0.2">
      <c r="A4343" s="3">
        <v>6.5508519999999999</v>
      </c>
      <c r="B4343" s="3">
        <v>-0.96405600000000002</v>
      </c>
    </row>
    <row r="4344" spans="1:2" x14ac:dyDescent="0.2">
      <c r="A4344" s="3">
        <v>6.5525159999999998</v>
      </c>
      <c r="B4344" s="3">
        <v>-0.96478299999999995</v>
      </c>
    </row>
    <row r="4345" spans="1:2" x14ac:dyDescent="0.2">
      <c r="A4345" s="3">
        <v>6.554182</v>
      </c>
      <c r="B4345" s="3">
        <v>-0.96536500000000003</v>
      </c>
    </row>
    <row r="4346" spans="1:2" x14ac:dyDescent="0.2">
      <c r="A4346" s="3">
        <v>6.555847</v>
      </c>
      <c r="B4346" s="3">
        <v>-0.96488399999999996</v>
      </c>
    </row>
    <row r="4347" spans="1:2" x14ac:dyDescent="0.2">
      <c r="A4347" s="3">
        <v>6.5575109999999999</v>
      </c>
      <c r="B4347" s="3">
        <v>-0.96325000000000005</v>
      </c>
    </row>
    <row r="4348" spans="1:2" x14ac:dyDescent="0.2">
      <c r="A4348" s="3">
        <v>6.5591759999999999</v>
      </c>
      <c r="B4348" s="3">
        <v>-0.96183200000000002</v>
      </c>
    </row>
    <row r="4349" spans="1:2" x14ac:dyDescent="0.2">
      <c r="A4349" s="3">
        <v>6.5608420000000001</v>
      </c>
      <c r="B4349" s="3">
        <v>-0.96117799999999998</v>
      </c>
    </row>
    <row r="4350" spans="1:2" x14ac:dyDescent="0.2">
      <c r="A4350" s="3">
        <v>6.562506</v>
      </c>
      <c r="B4350" s="3">
        <v>-0.96062700000000001</v>
      </c>
    </row>
    <row r="4351" spans="1:2" x14ac:dyDescent="0.2">
      <c r="A4351" s="3">
        <v>6.564171</v>
      </c>
      <c r="B4351" s="3">
        <v>-0.96008700000000002</v>
      </c>
    </row>
    <row r="4352" spans="1:2" x14ac:dyDescent="0.2">
      <c r="A4352" s="3">
        <v>6.565836</v>
      </c>
      <c r="B4352" s="3">
        <v>-0.95815099999999997</v>
      </c>
    </row>
    <row r="4353" spans="1:2" x14ac:dyDescent="0.2">
      <c r="A4353" s="3">
        <v>6.567501</v>
      </c>
      <c r="B4353" s="3">
        <v>-0.95564199999999999</v>
      </c>
    </row>
    <row r="4354" spans="1:2" x14ac:dyDescent="0.2">
      <c r="A4354" s="3">
        <v>6.5691660000000001</v>
      </c>
      <c r="B4354" s="3">
        <v>-0.95424200000000003</v>
      </c>
    </row>
    <row r="4355" spans="1:2" x14ac:dyDescent="0.2">
      <c r="A4355" s="3">
        <v>6.5708310000000001</v>
      </c>
      <c r="B4355" s="3">
        <v>-0.95303599999999999</v>
      </c>
    </row>
    <row r="4356" spans="1:2" x14ac:dyDescent="0.2">
      <c r="A4356" s="3">
        <v>6.5724960000000001</v>
      </c>
      <c r="B4356" s="3">
        <v>-0.95194800000000002</v>
      </c>
    </row>
    <row r="4357" spans="1:2" x14ac:dyDescent="0.2">
      <c r="A4357" s="3">
        <v>6.5741610000000001</v>
      </c>
      <c r="B4357" s="3">
        <v>-0.95094100000000004</v>
      </c>
    </row>
    <row r="4358" spans="1:2" x14ac:dyDescent="0.2">
      <c r="A4358" s="3">
        <v>6.5758260000000002</v>
      </c>
      <c r="B4358" s="3">
        <v>-0.95002399999999998</v>
      </c>
    </row>
    <row r="4359" spans="1:2" x14ac:dyDescent="0.2">
      <c r="A4359" s="3">
        <v>6.5774910000000002</v>
      </c>
      <c r="B4359" s="3">
        <v>-0.94961899999999999</v>
      </c>
    </row>
    <row r="4360" spans="1:2" x14ac:dyDescent="0.2">
      <c r="A4360" s="3">
        <v>6.5791560000000002</v>
      </c>
      <c r="B4360" s="3">
        <v>-0.95025199999999999</v>
      </c>
    </row>
    <row r="4361" spans="1:2" x14ac:dyDescent="0.2">
      <c r="A4361" s="3">
        <v>6.5808210000000003</v>
      </c>
      <c r="B4361" s="3">
        <v>-0.95033599999999996</v>
      </c>
    </row>
    <row r="4362" spans="1:2" x14ac:dyDescent="0.2">
      <c r="A4362" s="3">
        <v>6.5824860000000003</v>
      </c>
      <c r="B4362" s="3">
        <v>-0.95006699999999999</v>
      </c>
    </row>
    <row r="4363" spans="1:2" x14ac:dyDescent="0.2">
      <c r="A4363" s="3">
        <v>6.5841510000000003</v>
      </c>
      <c r="B4363" s="3">
        <v>-0.94849899999999998</v>
      </c>
    </row>
    <row r="4364" spans="1:2" x14ac:dyDescent="0.2">
      <c r="A4364" s="3">
        <v>6.5858160000000003</v>
      </c>
      <c r="B4364" s="3">
        <v>-0.94627799999999995</v>
      </c>
    </row>
    <row r="4365" spans="1:2" x14ac:dyDescent="0.2">
      <c r="A4365" s="3">
        <v>6.5874810000000004</v>
      </c>
      <c r="B4365" s="3">
        <v>-0.94561200000000001</v>
      </c>
    </row>
    <row r="4366" spans="1:2" x14ac:dyDescent="0.2">
      <c r="A4366" s="3">
        <v>6.5891460000000004</v>
      </c>
      <c r="B4366" s="3">
        <v>-0.94527600000000001</v>
      </c>
    </row>
    <row r="4367" spans="1:2" x14ac:dyDescent="0.2">
      <c r="A4367" s="3">
        <v>6.5908110000000004</v>
      </c>
      <c r="B4367" s="3">
        <v>-0.94706100000000004</v>
      </c>
    </row>
    <row r="4368" spans="1:2" x14ac:dyDescent="0.2">
      <c r="A4368" s="3">
        <v>6.5924750000000003</v>
      </c>
      <c r="B4368" s="3">
        <v>-0.94925199999999998</v>
      </c>
    </row>
    <row r="4369" spans="1:2" x14ac:dyDescent="0.2">
      <c r="A4369" s="3">
        <v>6.5941409999999996</v>
      </c>
      <c r="B4369" s="3">
        <v>-0.95132300000000003</v>
      </c>
    </row>
    <row r="4370" spans="1:2" x14ac:dyDescent="0.2">
      <c r="A4370" s="3">
        <v>6.5958059999999996</v>
      </c>
      <c r="B4370" s="3">
        <v>-0.95282800000000001</v>
      </c>
    </row>
    <row r="4371" spans="1:2" x14ac:dyDescent="0.2">
      <c r="A4371" s="3">
        <v>6.5974700000000004</v>
      </c>
      <c r="B4371" s="3">
        <v>-0.95294800000000002</v>
      </c>
    </row>
    <row r="4372" spans="1:2" x14ac:dyDescent="0.2">
      <c r="A4372" s="3">
        <v>6.5991350000000004</v>
      </c>
      <c r="B4372" s="3">
        <v>-0.95158299999999996</v>
      </c>
    </row>
    <row r="4373" spans="1:2" x14ac:dyDescent="0.2">
      <c r="A4373" s="3">
        <v>6.6008009999999997</v>
      </c>
      <c r="B4373" s="3">
        <v>-0.94977999999999996</v>
      </c>
    </row>
    <row r="4374" spans="1:2" x14ac:dyDescent="0.2">
      <c r="A4374" s="3">
        <v>6.6024649999999996</v>
      </c>
      <c r="B4374" s="3">
        <v>-0.94805300000000003</v>
      </c>
    </row>
    <row r="4375" spans="1:2" x14ac:dyDescent="0.2">
      <c r="A4375" s="3">
        <v>6.6041299999999996</v>
      </c>
      <c r="B4375" s="3">
        <v>-0.946716</v>
      </c>
    </row>
    <row r="4376" spans="1:2" x14ac:dyDescent="0.2">
      <c r="A4376" s="3">
        <v>6.6057949999999996</v>
      </c>
      <c r="B4376" s="3">
        <v>-0.94716299999999998</v>
      </c>
    </row>
    <row r="4377" spans="1:2" x14ac:dyDescent="0.2">
      <c r="A4377" s="3">
        <v>6.6074599999999997</v>
      </c>
      <c r="B4377" s="3">
        <v>-0.94787100000000002</v>
      </c>
    </row>
    <row r="4378" spans="1:2" x14ac:dyDescent="0.2">
      <c r="A4378" s="3">
        <v>6.6091249999999997</v>
      </c>
      <c r="B4378" s="3">
        <v>-0.94803899999999997</v>
      </c>
    </row>
    <row r="4379" spans="1:2" x14ac:dyDescent="0.2">
      <c r="A4379" s="3">
        <v>6.6107899999999997</v>
      </c>
      <c r="B4379" s="3">
        <v>-0.94701599999999997</v>
      </c>
    </row>
    <row r="4380" spans="1:2" x14ac:dyDescent="0.2">
      <c r="A4380" s="3">
        <v>6.6124549999999997</v>
      </c>
      <c r="B4380" s="3">
        <v>-0.944546</v>
      </c>
    </row>
    <row r="4381" spans="1:2" x14ac:dyDescent="0.2">
      <c r="A4381" s="3">
        <v>6.6141199999999998</v>
      </c>
      <c r="B4381" s="3">
        <v>-0.941639</v>
      </c>
    </row>
    <row r="4382" spans="1:2" x14ac:dyDescent="0.2">
      <c r="A4382" s="3">
        <v>6.6157849999999998</v>
      </c>
      <c r="B4382" s="3">
        <v>-0.937168</v>
      </c>
    </row>
    <row r="4383" spans="1:2" x14ac:dyDescent="0.2">
      <c r="A4383" s="3">
        <v>6.6174499999999998</v>
      </c>
      <c r="B4383" s="3">
        <v>-0.93404399999999999</v>
      </c>
    </row>
    <row r="4384" spans="1:2" x14ac:dyDescent="0.2">
      <c r="A4384" s="3">
        <v>6.6191149999999999</v>
      </c>
      <c r="B4384" s="3">
        <v>-0.93149700000000002</v>
      </c>
    </row>
    <row r="4385" spans="1:2" x14ac:dyDescent="0.2">
      <c r="A4385" s="3">
        <v>6.6207799999999999</v>
      </c>
      <c r="B4385" s="3">
        <v>-0.929531</v>
      </c>
    </row>
    <row r="4386" spans="1:2" x14ac:dyDescent="0.2">
      <c r="A4386" s="3">
        <v>6.6224449999999999</v>
      </c>
      <c r="B4386" s="3">
        <v>-0.92843100000000001</v>
      </c>
    </row>
    <row r="4387" spans="1:2" x14ac:dyDescent="0.2">
      <c r="A4387" s="3">
        <v>6.6241099999999999</v>
      </c>
      <c r="B4387" s="3">
        <v>-0.92736099999999999</v>
      </c>
    </row>
    <row r="4388" spans="1:2" x14ac:dyDescent="0.2">
      <c r="A4388" s="3">
        <v>6.625775</v>
      </c>
      <c r="B4388" s="3">
        <v>-0.92619499999999999</v>
      </c>
    </row>
    <row r="4389" spans="1:2" x14ac:dyDescent="0.2">
      <c r="A4389" s="3">
        <v>6.6274389999999999</v>
      </c>
      <c r="B4389" s="3">
        <v>-0.92601</v>
      </c>
    </row>
    <row r="4390" spans="1:2" x14ac:dyDescent="0.2">
      <c r="A4390" s="3">
        <v>6.629105</v>
      </c>
      <c r="B4390" s="3">
        <v>-0.92676700000000001</v>
      </c>
    </row>
    <row r="4391" spans="1:2" x14ac:dyDescent="0.2">
      <c r="A4391" s="3">
        <v>6.6307700000000001</v>
      </c>
      <c r="B4391" s="3">
        <v>-0.92802899999999999</v>
      </c>
    </row>
    <row r="4392" spans="1:2" x14ac:dyDescent="0.2">
      <c r="A4392" s="3">
        <v>6.6324339999999999</v>
      </c>
      <c r="B4392" s="3">
        <v>-0.92926200000000003</v>
      </c>
    </row>
    <row r="4393" spans="1:2" x14ac:dyDescent="0.2">
      <c r="A4393" s="3">
        <v>6.634099</v>
      </c>
      <c r="B4393" s="3">
        <v>-0.92811200000000005</v>
      </c>
    </row>
    <row r="4394" spans="1:2" x14ac:dyDescent="0.2">
      <c r="A4394" s="3">
        <v>6.6357650000000001</v>
      </c>
      <c r="B4394" s="3">
        <v>-0.927369</v>
      </c>
    </row>
    <row r="4395" spans="1:2" x14ac:dyDescent="0.2">
      <c r="A4395" s="3">
        <v>6.637429</v>
      </c>
      <c r="B4395" s="3">
        <v>-0.92746600000000001</v>
      </c>
    </row>
    <row r="4396" spans="1:2" x14ac:dyDescent="0.2">
      <c r="A4396" s="3">
        <v>6.6390940000000001</v>
      </c>
      <c r="B4396" s="3">
        <v>-0.92838600000000004</v>
      </c>
    </row>
    <row r="4397" spans="1:2" x14ac:dyDescent="0.2">
      <c r="A4397" s="3">
        <v>6.6407590000000001</v>
      </c>
      <c r="B4397" s="3">
        <v>-0.93050100000000002</v>
      </c>
    </row>
    <row r="4398" spans="1:2" x14ac:dyDescent="0.2">
      <c r="A4398" s="3">
        <v>6.6424240000000001</v>
      </c>
      <c r="B4398" s="3">
        <v>-0.93177100000000002</v>
      </c>
    </row>
    <row r="4399" spans="1:2" x14ac:dyDescent="0.2">
      <c r="A4399" s="3">
        <v>6.6440890000000001</v>
      </c>
      <c r="B4399" s="3">
        <v>-0.93266099999999996</v>
      </c>
    </row>
    <row r="4400" spans="1:2" x14ac:dyDescent="0.2">
      <c r="A4400" s="3">
        <v>6.6457540000000002</v>
      </c>
      <c r="B4400" s="3">
        <v>-0.93279800000000002</v>
      </c>
    </row>
    <row r="4401" spans="1:2" x14ac:dyDescent="0.2">
      <c r="A4401" s="3">
        <v>6.6474190000000002</v>
      </c>
      <c r="B4401" s="3">
        <v>-0.93222300000000002</v>
      </c>
    </row>
    <row r="4402" spans="1:2" x14ac:dyDescent="0.2">
      <c r="A4402" s="3">
        <v>6.6490840000000002</v>
      </c>
      <c r="B4402" s="3">
        <v>-0.93030000000000002</v>
      </c>
    </row>
    <row r="4403" spans="1:2" x14ac:dyDescent="0.2">
      <c r="A4403" s="3">
        <v>6.6507490000000002</v>
      </c>
      <c r="B4403" s="3">
        <v>-0.92805300000000002</v>
      </c>
    </row>
    <row r="4404" spans="1:2" x14ac:dyDescent="0.2">
      <c r="A4404" s="3">
        <v>6.6524140000000003</v>
      </c>
      <c r="B4404" s="3">
        <v>-0.92480200000000001</v>
      </c>
    </row>
    <row r="4405" spans="1:2" x14ac:dyDescent="0.2">
      <c r="A4405" s="3">
        <v>6.6540790000000003</v>
      </c>
      <c r="B4405" s="3">
        <v>-0.92277100000000001</v>
      </c>
    </row>
    <row r="4406" spans="1:2" x14ac:dyDescent="0.2">
      <c r="A4406" s="3">
        <v>6.6557440000000003</v>
      </c>
      <c r="B4406" s="3">
        <v>-0.922211</v>
      </c>
    </row>
    <row r="4407" spans="1:2" x14ac:dyDescent="0.2">
      <c r="A4407" s="3">
        <v>6.6574090000000004</v>
      </c>
      <c r="B4407" s="3">
        <v>-0.92192700000000005</v>
      </c>
    </row>
    <row r="4408" spans="1:2" x14ac:dyDescent="0.2">
      <c r="A4408" s="3">
        <v>6.6590740000000004</v>
      </c>
      <c r="B4408" s="3">
        <v>-0.92174199999999995</v>
      </c>
    </row>
    <row r="4409" spans="1:2" x14ac:dyDescent="0.2">
      <c r="A4409" s="3">
        <v>6.6607390000000004</v>
      </c>
      <c r="B4409" s="3">
        <v>-0.919964</v>
      </c>
    </row>
    <row r="4410" spans="1:2" x14ac:dyDescent="0.2">
      <c r="A4410" s="3">
        <v>6.6624040000000004</v>
      </c>
      <c r="B4410" s="3">
        <v>-0.91770799999999997</v>
      </c>
    </row>
    <row r="4411" spans="1:2" x14ac:dyDescent="0.2">
      <c r="A4411" s="3">
        <v>6.6640689999999996</v>
      </c>
      <c r="B4411" s="3">
        <v>-0.91548200000000002</v>
      </c>
    </row>
    <row r="4412" spans="1:2" x14ac:dyDescent="0.2">
      <c r="A4412" s="3">
        <v>6.6657339999999996</v>
      </c>
      <c r="B4412" s="3">
        <v>-0.91355200000000003</v>
      </c>
    </row>
    <row r="4413" spans="1:2" x14ac:dyDescent="0.2">
      <c r="A4413" s="3">
        <v>6.6673980000000004</v>
      </c>
      <c r="B4413" s="3">
        <v>-0.91244099999999995</v>
      </c>
    </row>
    <row r="4414" spans="1:2" x14ac:dyDescent="0.2">
      <c r="A4414" s="3">
        <v>6.6690639999999997</v>
      </c>
      <c r="B4414" s="3">
        <v>-0.91145399999999999</v>
      </c>
    </row>
    <row r="4415" spans="1:2" x14ac:dyDescent="0.2">
      <c r="A4415" s="3">
        <v>6.6707289999999997</v>
      </c>
      <c r="B4415" s="3">
        <v>-0.90972200000000003</v>
      </c>
    </row>
    <row r="4416" spans="1:2" x14ac:dyDescent="0.2">
      <c r="A4416" s="3">
        <v>6.6723929999999996</v>
      </c>
      <c r="B4416" s="3">
        <v>-0.908385</v>
      </c>
    </row>
    <row r="4417" spans="1:2" x14ac:dyDescent="0.2">
      <c r="A4417" s="3">
        <v>6.6740579999999996</v>
      </c>
      <c r="B4417" s="3">
        <v>-0.90762100000000001</v>
      </c>
    </row>
    <row r="4418" spans="1:2" x14ac:dyDescent="0.2">
      <c r="A4418" s="3">
        <v>6.6757239999999998</v>
      </c>
      <c r="B4418" s="3">
        <v>-0.90677099999999999</v>
      </c>
    </row>
    <row r="4419" spans="1:2" x14ac:dyDescent="0.2">
      <c r="A4419" s="3">
        <v>6.6773879999999997</v>
      </c>
      <c r="B4419" s="3">
        <v>-0.90551899999999996</v>
      </c>
    </row>
    <row r="4420" spans="1:2" x14ac:dyDescent="0.2">
      <c r="A4420" s="3">
        <v>6.6790529999999997</v>
      </c>
      <c r="B4420" s="3">
        <v>-0.90401900000000002</v>
      </c>
    </row>
    <row r="4421" spans="1:2" x14ac:dyDescent="0.2">
      <c r="A4421" s="3">
        <v>6.6807179999999997</v>
      </c>
      <c r="B4421" s="3">
        <v>-0.902416</v>
      </c>
    </row>
    <row r="4422" spans="1:2" x14ac:dyDescent="0.2">
      <c r="A4422" s="3">
        <v>6.6823829999999997</v>
      </c>
      <c r="B4422" s="3">
        <v>-0.90127299999999999</v>
      </c>
    </row>
    <row r="4423" spans="1:2" x14ac:dyDescent="0.2">
      <c r="A4423" s="3">
        <v>6.6840479999999998</v>
      </c>
      <c r="B4423" s="3">
        <v>-0.90066999999999997</v>
      </c>
    </row>
    <row r="4424" spans="1:2" x14ac:dyDescent="0.2">
      <c r="A4424" s="3">
        <v>6.6857129999999998</v>
      </c>
      <c r="B4424" s="3">
        <v>-0.90010999999999997</v>
      </c>
    </row>
    <row r="4425" spans="1:2" x14ac:dyDescent="0.2">
      <c r="A4425" s="3">
        <v>6.6873779999999998</v>
      </c>
      <c r="B4425" s="3">
        <v>-0.89952399999999999</v>
      </c>
    </row>
    <row r="4426" spans="1:2" x14ac:dyDescent="0.2">
      <c r="A4426" s="3">
        <v>6.6890429999999999</v>
      </c>
      <c r="B4426" s="3">
        <v>-0.89578400000000002</v>
      </c>
    </row>
    <row r="4427" spans="1:2" x14ac:dyDescent="0.2">
      <c r="A4427" s="3">
        <v>6.6907079999999999</v>
      </c>
      <c r="B4427" s="3">
        <v>-0.89098299999999997</v>
      </c>
    </row>
    <row r="4428" spans="1:2" x14ac:dyDescent="0.2">
      <c r="A4428" s="3">
        <v>6.6923729999999999</v>
      </c>
      <c r="B4428" s="3">
        <v>-0.88661299999999998</v>
      </c>
    </row>
    <row r="4429" spans="1:2" x14ac:dyDescent="0.2">
      <c r="A4429" s="3">
        <v>6.6940379999999999</v>
      </c>
      <c r="B4429" s="3">
        <v>-0.88334500000000005</v>
      </c>
    </row>
    <row r="4430" spans="1:2" x14ac:dyDescent="0.2">
      <c r="A4430" s="3">
        <v>6.695703</v>
      </c>
      <c r="B4430" s="3">
        <v>-0.88325600000000004</v>
      </c>
    </row>
    <row r="4431" spans="1:2" x14ac:dyDescent="0.2">
      <c r="A4431" s="3">
        <v>6.697368</v>
      </c>
      <c r="B4431" s="3">
        <v>-0.88447200000000004</v>
      </c>
    </row>
    <row r="4432" spans="1:2" x14ac:dyDescent="0.2">
      <c r="A4432" s="3">
        <v>6.699033</v>
      </c>
      <c r="B4432" s="3">
        <v>-0.88596900000000001</v>
      </c>
    </row>
    <row r="4433" spans="1:2" x14ac:dyDescent="0.2">
      <c r="A4433" s="3">
        <v>6.700698</v>
      </c>
      <c r="B4433" s="3">
        <v>-0.88700599999999996</v>
      </c>
    </row>
    <row r="4434" spans="1:2" x14ac:dyDescent="0.2">
      <c r="A4434" s="3">
        <v>6.7023630000000001</v>
      </c>
      <c r="B4434" s="3">
        <v>-0.88751899999999995</v>
      </c>
    </row>
    <row r="4435" spans="1:2" x14ac:dyDescent="0.2">
      <c r="A4435" s="3">
        <v>6.7040280000000001</v>
      </c>
      <c r="B4435" s="3">
        <v>-0.88706200000000002</v>
      </c>
    </row>
    <row r="4436" spans="1:2" x14ac:dyDescent="0.2">
      <c r="A4436" s="3">
        <v>6.7056930000000001</v>
      </c>
      <c r="B4436" s="3">
        <v>-0.88637699999999997</v>
      </c>
    </row>
    <row r="4437" spans="1:2" x14ac:dyDescent="0.2">
      <c r="A4437" s="3">
        <v>6.707357</v>
      </c>
      <c r="B4437" s="3">
        <v>-0.88452200000000003</v>
      </c>
    </row>
    <row r="4438" spans="1:2" x14ac:dyDescent="0.2">
      <c r="A4438" s="3">
        <v>6.7090230000000002</v>
      </c>
      <c r="B4438" s="3">
        <v>-0.88377600000000001</v>
      </c>
    </row>
    <row r="4439" spans="1:2" x14ac:dyDescent="0.2">
      <c r="A4439" s="3">
        <v>6.7106880000000002</v>
      </c>
      <c r="B4439" s="3">
        <v>-0.88561199999999995</v>
      </c>
    </row>
    <row r="4440" spans="1:2" x14ac:dyDescent="0.2">
      <c r="A4440" s="3">
        <v>6.7123520000000001</v>
      </c>
      <c r="B4440" s="3">
        <v>-0.88769399999999998</v>
      </c>
    </row>
    <row r="4441" spans="1:2" x14ac:dyDescent="0.2">
      <c r="A4441" s="3">
        <v>6.7140170000000001</v>
      </c>
      <c r="B4441" s="3">
        <v>-0.888818</v>
      </c>
    </row>
    <row r="4442" spans="1:2" x14ac:dyDescent="0.2">
      <c r="A4442" s="3">
        <v>6.7156830000000003</v>
      </c>
      <c r="B4442" s="3">
        <v>-0.88668100000000005</v>
      </c>
    </row>
    <row r="4443" spans="1:2" x14ac:dyDescent="0.2">
      <c r="A4443" s="3">
        <v>6.7173470000000002</v>
      </c>
      <c r="B4443" s="3">
        <v>-0.88282400000000005</v>
      </c>
    </row>
    <row r="4444" spans="1:2" x14ac:dyDescent="0.2">
      <c r="A4444" s="3">
        <v>6.7190120000000002</v>
      </c>
      <c r="B4444" s="3">
        <v>-0.879687</v>
      </c>
    </row>
    <row r="4445" spans="1:2" x14ac:dyDescent="0.2">
      <c r="A4445" s="3">
        <v>6.7206770000000002</v>
      </c>
      <c r="B4445" s="3">
        <v>-0.87748999999999999</v>
      </c>
    </row>
    <row r="4446" spans="1:2" x14ac:dyDescent="0.2">
      <c r="A4446" s="3">
        <v>6.7223420000000003</v>
      </c>
      <c r="B4446" s="3">
        <v>-0.87624400000000002</v>
      </c>
    </row>
    <row r="4447" spans="1:2" x14ac:dyDescent="0.2">
      <c r="A4447" s="3">
        <v>6.7240070000000003</v>
      </c>
      <c r="B4447" s="3">
        <v>-0.87516700000000003</v>
      </c>
    </row>
    <row r="4448" spans="1:2" x14ac:dyDescent="0.2">
      <c r="A4448" s="3">
        <v>6.7256720000000003</v>
      </c>
      <c r="B4448" s="3">
        <v>-0.87142600000000003</v>
      </c>
    </row>
    <row r="4449" spans="1:2" x14ac:dyDescent="0.2">
      <c r="A4449" s="3">
        <v>6.7273370000000003</v>
      </c>
      <c r="B4449" s="3">
        <v>-0.86758900000000005</v>
      </c>
    </row>
    <row r="4450" spans="1:2" x14ac:dyDescent="0.2">
      <c r="A4450" s="3">
        <v>6.7290020000000004</v>
      </c>
      <c r="B4450" s="3">
        <v>-0.86456200000000005</v>
      </c>
    </row>
    <row r="4451" spans="1:2" x14ac:dyDescent="0.2">
      <c r="A4451" s="3">
        <v>6.7306670000000004</v>
      </c>
      <c r="B4451" s="3">
        <v>-0.86199499999999996</v>
      </c>
    </row>
    <row r="4452" spans="1:2" x14ac:dyDescent="0.2">
      <c r="A4452" s="3">
        <v>6.7323320000000004</v>
      </c>
      <c r="B4452" s="3">
        <v>-0.85949900000000001</v>
      </c>
    </row>
    <row r="4453" spans="1:2" x14ac:dyDescent="0.2">
      <c r="A4453" s="3">
        <v>6.7339969999999996</v>
      </c>
      <c r="B4453" s="3">
        <v>-0.85774700000000004</v>
      </c>
    </row>
    <row r="4454" spans="1:2" x14ac:dyDescent="0.2">
      <c r="A4454" s="3">
        <v>6.7356619999999996</v>
      </c>
      <c r="B4454" s="3">
        <v>-0.85655899999999996</v>
      </c>
    </row>
    <row r="4455" spans="1:2" x14ac:dyDescent="0.2">
      <c r="A4455" s="3">
        <v>6.7373269999999996</v>
      </c>
      <c r="B4455" s="3">
        <v>-0.856124</v>
      </c>
    </row>
    <row r="4456" spans="1:2" x14ac:dyDescent="0.2">
      <c r="A4456" s="3">
        <v>6.7389919999999996</v>
      </c>
      <c r="B4456" s="3">
        <v>-0.85623800000000005</v>
      </c>
    </row>
    <row r="4457" spans="1:2" x14ac:dyDescent="0.2">
      <c r="A4457" s="3">
        <v>6.7406569999999997</v>
      </c>
      <c r="B4457" s="3">
        <v>-0.85519999999999996</v>
      </c>
    </row>
    <row r="4458" spans="1:2" x14ac:dyDescent="0.2">
      <c r="A4458" s="3">
        <v>6.7423209999999996</v>
      </c>
      <c r="B4458" s="3">
        <v>-0.853684</v>
      </c>
    </row>
    <row r="4459" spans="1:2" x14ac:dyDescent="0.2">
      <c r="A4459" s="3">
        <v>6.7439869999999997</v>
      </c>
      <c r="B4459" s="3">
        <v>-0.851885</v>
      </c>
    </row>
    <row r="4460" spans="1:2" x14ac:dyDescent="0.2">
      <c r="A4460" s="3">
        <v>6.7456519999999998</v>
      </c>
      <c r="B4460" s="3">
        <v>-0.85107299999999997</v>
      </c>
    </row>
    <row r="4461" spans="1:2" x14ac:dyDescent="0.2">
      <c r="A4461" s="3">
        <v>6.7473159999999996</v>
      </c>
      <c r="B4461" s="3">
        <v>-0.85202500000000003</v>
      </c>
    </row>
    <row r="4462" spans="1:2" x14ac:dyDescent="0.2">
      <c r="A4462" s="3">
        <v>6.7489809999999997</v>
      </c>
      <c r="B4462" s="3">
        <v>-0.85353900000000005</v>
      </c>
    </row>
    <row r="4463" spans="1:2" x14ac:dyDescent="0.2">
      <c r="A4463" s="3">
        <v>6.7506469999999998</v>
      </c>
      <c r="B4463" s="3">
        <v>-0.85524900000000004</v>
      </c>
    </row>
    <row r="4464" spans="1:2" x14ac:dyDescent="0.2">
      <c r="A4464" s="3">
        <v>6.7523109999999997</v>
      </c>
      <c r="B4464" s="3">
        <v>-0.85680699999999999</v>
      </c>
    </row>
    <row r="4465" spans="1:2" x14ac:dyDescent="0.2">
      <c r="A4465" s="3">
        <v>6.7539759999999998</v>
      </c>
      <c r="B4465" s="3">
        <v>-0.85824599999999995</v>
      </c>
    </row>
    <row r="4466" spans="1:2" x14ac:dyDescent="0.2">
      <c r="A4466" s="3">
        <v>6.7556409999999998</v>
      </c>
      <c r="B4466" s="3">
        <v>-0.85859300000000005</v>
      </c>
    </row>
    <row r="4467" spans="1:2" x14ac:dyDescent="0.2">
      <c r="A4467" s="3">
        <v>6.7573059999999998</v>
      </c>
      <c r="B4467" s="3">
        <v>-0.85759399999999997</v>
      </c>
    </row>
    <row r="4468" spans="1:2" x14ac:dyDescent="0.2">
      <c r="A4468" s="3">
        <v>6.7589709999999998</v>
      </c>
      <c r="B4468" s="3">
        <v>-0.85524100000000003</v>
      </c>
    </row>
    <row r="4469" spans="1:2" x14ac:dyDescent="0.2">
      <c r="A4469" s="3">
        <v>6.7606359999999999</v>
      </c>
      <c r="B4469" s="3">
        <v>-0.85257300000000003</v>
      </c>
    </row>
    <row r="4470" spans="1:2" x14ac:dyDescent="0.2">
      <c r="A4470" s="3">
        <v>6.7623009999999999</v>
      </c>
      <c r="B4470" s="3">
        <v>-0.85066900000000001</v>
      </c>
    </row>
    <row r="4471" spans="1:2" x14ac:dyDescent="0.2">
      <c r="A4471" s="3">
        <v>6.7639659999999999</v>
      </c>
      <c r="B4471" s="3">
        <v>-0.84923099999999996</v>
      </c>
    </row>
    <row r="4472" spans="1:2" x14ac:dyDescent="0.2">
      <c r="A4472" s="3">
        <v>6.765631</v>
      </c>
      <c r="B4472" s="3">
        <v>-0.84803499999999998</v>
      </c>
    </row>
    <row r="4473" spans="1:2" x14ac:dyDescent="0.2">
      <c r="A4473" s="3">
        <v>6.767296</v>
      </c>
      <c r="B4473" s="3">
        <v>-0.84669099999999997</v>
      </c>
    </row>
    <row r="4474" spans="1:2" x14ac:dyDescent="0.2">
      <c r="A4474" s="3">
        <v>6.768961</v>
      </c>
      <c r="B4474" s="3">
        <v>-0.84468299999999996</v>
      </c>
    </row>
    <row r="4475" spans="1:2" x14ac:dyDescent="0.2">
      <c r="A4475" s="3">
        <v>6.770626</v>
      </c>
      <c r="B4475" s="3">
        <v>-0.84230400000000005</v>
      </c>
    </row>
    <row r="4476" spans="1:2" x14ac:dyDescent="0.2">
      <c r="A4476" s="3">
        <v>6.7722910000000001</v>
      </c>
      <c r="B4476" s="3">
        <v>-0.83980999999999995</v>
      </c>
    </row>
    <row r="4477" spans="1:2" x14ac:dyDescent="0.2">
      <c r="A4477" s="3">
        <v>6.7739560000000001</v>
      </c>
      <c r="B4477" s="3">
        <v>-0.83650100000000005</v>
      </c>
    </row>
    <row r="4478" spans="1:2" x14ac:dyDescent="0.2">
      <c r="A4478" s="3">
        <v>6.7756210000000001</v>
      </c>
      <c r="B4478" s="3">
        <v>-0.83256300000000005</v>
      </c>
    </row>
    <row r="4479" spans="1:2" x14ac:dyDescent="0.2">
      <c r="A4479" s="3">
        <v>6.7772860000000001</v>
      </c>
      <c r="B4479" s="3">
        <v>-0.83046600000000004</v>
      </c>
    </row>
    <row r="4480" spans="1:2" x14ac:dyDescent="0.2">
      <c r="A4480" s="3">
        <v>6.7789510000000002</v>
      </c>
      <c r="B4480" s="3">
        <v>-0.82887100000000002</v>
      </c>
    </row>
    <row r="4481" spans="1:2" x14ac:dyDescent="0.2">
      <c r="A4481" s="3">
        <v>6.7806160000000002</v>
      </c>
      <c r="B4481" s="3">
        <v>-0.82801599999999997</v>
      </c>
    </row>
    <row r="4482" spans="1:2" x14ac:dyDescent="0.2">
      <c r="A4482" s="3">
        <v>6.7822800000000001</v>
      </c>
      <c r="B4482" s="3">
        <v>-0.82710799999999995</v>
      </c>
    </row>
    <row r="4483" spans="1:2" x14ac:dyDescent="0.2">
      <c r="A4483" s="3">
        <v>6.7839460000000003</v>
      </c>
      <c r="B4483" s="3">
        <v>-0.82572999999999996</v>
      </c>
    </row>
    <row r="4484" spans="1:2" x14ac:dyDescent="0.2">
      <c r="A4484" s="3">
        <v>6.7856110000000003</v>
      </c>
      <c r="B4484" s="3">
        <v>-0.82402299999999995</v>
      </c>
    </row>
    <row r="4485" spans="1:2" x14ac:dyDescent="0.2">
      <c r="A4485" s="3">
        <v>6.7872750000000002</v>
      </c>
      <c r="B4485" s="3">
        <v>-0.82131100000000001</v>
      </c>
    </row>
    <row r="4486" spans="1:2" x14ac:dyDescent="0.2">
      <c r="A4486" s="3">
        <v>6.7889400000000002</v>
      </c>
      <c r="B4486" s="3">
        <v>-0.81869700000000001</v>
      </c>
    </row>
    <row r="4487" spans="1:2" x14ac:dyDescent="0.2">
      <c r="A4487" s="3">
        <v>6.7906060000000004</v>
      </c>
      <c r="B4487" s="3">
        <v>-0.81651099999999999</v>
      </c>
    </row>
    <row r="4488" spans="1:2" x14ac:dyDescent="0.2">
      <c r="A4488" s="3">
        <v>6.7922700000000003</v>
      </c>
      <c r="B4488" s="3">
        <v>-0.81440699999999999</v>
      </c>
    </row>
    <row r="4489" spans="1:2" x14ac:dyDescent="0.2">
      <c r="A4489" s="3">
        <v>6.7939350000000003</v>
      </c>
      <c r="B4489" s="3">
        <v>-0.81242300000000001</v>
      </c>
    </row>
    <row r="4490" spans="1:2" x14ac:dyDescent="0.2">
      <c r="A4490" s="3">
        <v>6.7956000000000003</v>
      </c>
      <c r="B4490" s="3">
        <v>-0.81153799999999998</v>
      </c>
    </row>
    <row r="4491" spans="1:2" x14ac:dyDescent="0.2">
      <c r="A4491" s="3">
        <v>6.7972650000000003</v>
      </c>
      <c r="B4491" s="3">
        <v>-0.81111299999999997</v>
      </c>
    </row>
    <row r="4492" spans="1:2" x14ac:dyDescent="0.2">
      <c r="A4492" s="3">
        <v>6.7989300000000004</v>
      </c>
      <c r="B4492" s="3">
        <v>-0.809859</v>
      </c>
    </row>
    <row r="4493" spans="1:2" x14ac:dyDescent="0.2">
      <c r="A4493" s="3">
        <v>6.8005950000000004</v>
      </c>
      <c r="B4493" s="3">
        <v>-0.80784599999999995</v>
      </c>
    </row>
    <row r="4494" spans="1:2" x14ac:dyDescent="0.2">
      <c r="A4494" s="3">
        <v>6.8022600000000004</v>
      </c>
      <c r="B4494" s="3">
        <v>-0.80516200000000004</v>
      </c>
    </row>
    <row r="4495" spans="1:2" x14ac:dyDescent="0.2">
      <c r="A4495" s="3">
        <v>6.8039249999999996</v>
      </c>
      <c r="B4495" s="3">
        <v>-0.80254800000000004</v>
      </c>
    </row>
    <row r="4496" spans="1:2" x14ac:dyDescent="0.2">
      <c r="A4496" s="3">
        <v>6.8055899999999996</v>
      </c>
      <c r="B4496" s="3">
        <v>-0.80117899999999997</v>
      </c>
    </row>
    <row r="4497" spans="1:2" x14ac:dyDescent="0.2">
      <c r="A4497" s="3">
        <v>6.8072549999999996</v>
      </c>
      <c r="B4497" s="3">
        <v>-0.80096400000000001</v>
      </c>
    </row>
    <row r="4498" spans="1:2" x14ac:dyDescent="0.2">
      <c r="A4498" s="3">
        <v>6.8089199999999996</v>
      </c>
      <c r="B4498" s="3">
        <v>-0.80140299999999998</v>
      </c>
    </row>
    <row r="4499" spans="1:2" x14ac:dyDescent="0.2">
      <c r="A4499" s="3">
        <v>6.8105849999999997</v>
      </c>
      <c r="B4499" s="3">
        <v>-0.80176000000000003</v>
      </c>
    </row>
    <row r="4500" spans="1:2" x14ac:dyDescent="0.2">
      <c r="A4500" s="3">
        <v>6.8122499999999997</v>
      </c>
      <c r="B4500" s="3">
        <v>-0.80184200000000005</v>
      </c>
    </row>
    <row r="4501" spans="1:2" x14ac:dyDescent="0.2">
      <c r="A4501" s="3">
        <v>6.8139149999999997</v>
      </c>
      <c r="B4501" s="3">
        <v>-0.80185200000000001</v>
      </c>
    </row>
    <row r="4502" spans="1:2" x14ac:dyDescent="0.2">
      <c r="A4502" s="3">
        <v>6.8155799999999997</v>
      </c>
      <c r="B4502" s="3">
        <v>-0.80186199999999996</v>
      </c>
    </row>
    <row r="4503" spans="1:2" x14ac:dyDescent="0.2">
      <c r="A4503" s="3">
        <v>6.8172449999999998</v>
      </c>
      <c r="B4503" s="3">
        <v>-0.79990000000000006</v>
      </c>
    </row>
    <row r="4504" spans="1:2" x14ac:dyDescent="0.2">
      <c r="A4504" s="3">
        <v>6.8189099999999998</v>
      </c>
      <c r="B4504" s="3">
        <v>-0.79725000000000001</v>
      </c>
    </row>
    <row r="4505" spans="1:2" x14ac:dyDescent="0.2">
      <c r="A4505" s="3">
        <v>6.8205749999999998</v>
      </c>
      <c r="B4505" s="3">
        <v>-0.79527499999999995</v>
      </c>
    </row>
    <row r="4506" spans="1:2" x14ac:dyDescent="0.2">
      <c r="A4506" s="3">
        <v>6.8222389999999997</v>
      </c>
      <c r="B4506" s="3">
        <v>-0.79375899999999999</v>
      </c>
    </row>
    <row r="4507" spans="1:2" x14ac:dyDescent="0.2">
      <c r="A4507" s="3">
        <v>6.8239049999999999</v>
      </c>
      <c r="B4507" s="3">
        <v>-0.79324899999999998</v>
      </c>
    </row>
    <row r="4508" spans="1:2" x14ac:dyDescent="0.2">
      <c r="A4508" s="3">
        <v>6.8255699999999999</v>
      </c>
      <c r="B4508" s="3">
        <v>-0.79200400000000004</v>
      </c>
    </row>
    <row r="4509" spans="1:2" x14ac:dyDescent="0.2">
      <c r="A4509" s="3">
        <v>6.8272339999999998</v>
      </c>
      <c r="B4509" s="3">
        <v>-0.78997300000000004</v>
      </c>
    </row>
    <row r="4510" spans="1:2" x14ac:dyDescent="0.2">
      <c r="A4510" s="3">
        <v>6.8288989999999998</v>
      </c>
      <c r="B4510" s="3">
        <v>-0.78775499999999998</v>
      </c>
    </row>
    <row r="4511" spans="1:2" x14ac:dyDescent="0.2">
      <c r="A4511" s="3">
        <v>6.8305639999999999</v>
      </c>
      <c r="B4511" s="3">
        <v>-0.78551199999999999</v>
      </c>
    </row>
    <row r="4512" spans="1:2" x14ac:dyDescent="0.2">
      <c r="A4512" s="3">
        <v>6.8322289999999999</v>
      </c>
      <c r="B4512" s="3">
        <v>-0.78367799999999999</v>
      </c>
    </row>
    <row r="4513" spans="1:2" x14ac:dyDescent="0.2">
      <c r="A4513" s="3">
        <v>6.8338939999999999</v>
      </c>
      <c r="B4513" s="3">
        <v>-0.781972</v>
      </c>
    </row>
    <row r="4514" spans="1:2" x14ac:dyDescent="0.2">
      <c r="A4514" s="3">
        <v>6.8355589999999999</v>
      </c>
      <c r="B4514" s="3">
        <v>-0.77910400000000002</v>
      </c>
    </row>
    <row r="4515" spans="1:2" x14ac:dyDescent="0.2">
      <c r="A4515" s="3">
        <v>6.837224</v>
      </c>
      <c r="B4515" s="3">
        <v>-0.77678999999999998</v>
      </c>
    </row>
    <row r="4516" spans="1:2" x14ac:dyDescent="0.2">
      <c r="A4516" s="3">
        <v>6.838889</v>
      </c>
      <c r="B4516" s="3">
        <v>-0.77598900000000004</v>
      </c>
    </row>
    <row r="4517" spans="1:2" x14ac:dyDescent="0.2">
      <c r="A4517" s="3">
        <v>6.840554</v>
      </c>
      <c r="B4517" s="3">
        <v>-0.77595599999999998</v>
      </c>
    </row>
    <row r="4518" spans="1:2" x14ac:dyDescent="0.2">
      <c r="A4518" s="3">
        <v>6.8422190000000001</v>
      </c>
      <c r="B4518" s="3">
        <v>-0.77659999999999996</v>
      </c>
    </row>
    <row r="4519" spans="1:2" x14ac:dyDescent="0.2">
      <c r="A4519" s="3">
        <v>6.8438840000000001</v>
      </c>
      <c r="B4519" s="3">
        <v>-0.77684500000000001</v>
      </c>
    </row>
    <row r="4520" spans="1:2" x14ac:dyDescent="0.2">
      <c r="A4520" s="3">
        <v>6.8455490000000001</v>
      </c>
      <c r="B4520" s="3">
        <v>-0.77641199999999999</v>
      </c>
    </row>
    <row r="4521" spans="1:2" x14ac:dyDescent="0.2">
      <c r="A4521" s="3">
        <v>6.8472140000000001</v>
      </c>
      <c r="B4521" s="3">
        <v>-0.77496299999999996</v>
      </c>
    </row>
    <row r="4522" spans="1:2" x14ac:dyDescent="0.2">
      <c r="A4522" s="3">
        <v>6.8488790000000002</v>
      </c>
      <c r="B4522" s="3">
        <v>-0.77237100000000003</v>
      </c>
    </row>
    <row r="4523" spans="1:2" x14ac:dyDescent="0.2">
      <c r="A4523" s="3">
        <v>6.8505440000000002</v>
      </c>
      <c r="B4523" s="3">
        <v>-0.76948700000000003</v>
      </c>
    </row>
    <row r="4524" spans="1:2" x14ac:dyDescent="0.2">
      <c r="A4524" s="3">
        <v>6.8522090000000002</v>
      </c>
      <c r="B4524" s="3">
        <v>-0.76664100000000002</v>
      </c>
    </row>
    <row r="4525" spans="1:2" x14ac:dyDescent="0.2">
      <c r="A4525" s="3">
        <v>6.8538740000000002</v>
      </c>
      <c r="B4525" s="3">
        <v>-0.76450899999999999</v>
      </c>
    </row>
    <row r="4526" spans="1:2" x14ac:dyDescent="0.2">
      <c r="A4526" s="3">
        <v>6.8555390000000003</v>
      </c>
      <c r="B4526" s="3">
        <v>-0.76325699999999996</v>
      </c>
    </row>
    <row r="4527" spans="1:2" x14ac:dyDescent="0.2">
      <c r="A4527" s="3">
        <v>6.8572030000000002</v>
      </c>
      <c r="B4527" s="3">
        <v>-0.76293599999999995</v>
      </c>
    </row>
    <row r="4528" spans="1:2" x14ac:dyDescent="0.2">
      <c r="A4528" s="3">
        <v>6.8588690000000003</v>
      </c>
      <c r="B4528" s="3">
        <v>-0.76329499999999995</v>
      </c>
    </row>
    <row r="4529" spans="1:2" x14ac:dyDescent="0.2">
      <c r="A4529" s="3">
        <v>6.8605340000000004</v>
      </c>
      <c r="B4529" s="3">
        <v>-0.764907</v>
      </c>
    </row>
    <row r="4530" spans="1:2" x14ac:dyDescent="0.2">
      <c r="A4530" s="3">
        <v>6.8621980000000002</v>
      </c>
      <c r="B4530" s="3">
        <v>-0.76639900000000005</v>
      </c>
    </row>
    <row r="4531" spans="1:2" x14ac:dyDescent="0.2">
      <c r="A4531" s="3">
        <v>6.8638630000000003</v>
      </c>
      <c r="B4531" s="3">
        <v>-0.76741499999999996</v>
      </c>
    </row>
    <row r="4532" spans="1:2" x14ac:dyDescent="0.2">
      <c r="A4532" s="3">
        <v>6.8655290000000004</v>
      </c>
      <c r="B4532" s="3">
        <v>-0.76717299999999999</v>
      </c>
    </row>
    <row r="4533" spans="1:2" x14ac:dyDescent="0.2">
      <c r="A4533" s="3">
        <v>6.8671930000000003</v>
      </c>
      <c r="B4533" s="3">
        <v>-0.76571999999999996</v>
      </c>
    </row>
    <row r="4534" spans="1:2" x14ac:dyDescent="0.2">
      <c r="A4534" s="3">
        <v>6.8688580000000004</v>
      </c>
      <c r="B4534" s="3">
        <v>-0.76553800000000005</v>
      </c>
    </row>
    <row r="4535" spans="1:2" x14ac:dyDescent="0.2">
      <c r="A4535" s="3">
        <v>6.8705230000000004</v>
      </c>
      <c r="B4535" s="3">
        <v>-0.76602999999999999</v>
      </c>
    </row>
    <row r="4536" spans="1:2" x14ac:dyDescent="0.2">
      <c r="A4536" s="3">
        <v>6.8721880000000004</v>
      </c>
      <c r="B4536" s="3">
        <v>-0.768015</v>
      </c>
    </row>
    <row r="4537" spans="1:2" x14ac:dyDescent="0.2">
      <c r="A4537" s="3">
        <v>6.8738530000000004</v>
      </c>
      <c r="B4537" s="3">
        <v>-0.77035900000000002</v>
      </c>
    </row>
    <row r="4538" spans="1:2" x14ac:dyDescent="0.2">
      <c r="A4538" s="3">
        <v>6.8755179999999996</v>
      </c>
      <c r="B4538" s="3">
        <v>-0.772092</v>
      </c>
    </row>
    <row r="4539" spans="1:2" x14ac:dyDescent="0.2">
      <c r="A4539" s="3">
        <v>6.8771829999999996</v>
      </c>
      <c r="B4539" s="3">
        <v>-0.77288699999999999</v>
      </c>
    </row>
    <row r="4540" spans="1:2" x14ac:dyDescent="0.2">
      <c r="A4540" s="3">
        <v>6.8788479999999996</v>
      </c>
      <c r="B4540" s="3">
        <v>-0.77044500000000005</v>
      </c>
    </row>
    <row r="4541" spans="1:2" x14ac:dyDescent="0.2">
      <c r="A4541" s="3">
        <v>6.8805129999999997</v>
      </c>
      <c r="B4541" s="3">
        <v>-0.76571900000000004</v>
      </c>
    </row>
    <row r="4542" spans="1:2" x14ac:dyDescent="0.2">
      <c r="A4542" s="3">
        <v>6.8821779999999997</v>
      </c>
      <c r="B4542" s="3">
        <v>-0.76017900000000005</v>
      </c>
    </row>
    <row r="4543" spans="1:2" x14ac:dyDescent="0.2">
      <c r="A4543" s="3">
        <v>6.8838429999999997</v>
      </c>
      <c r="B4543" s="3">
        <v>-0.75495699999999999</v>
      </c>
    </row>
    <row r="4544" spans="1:2" x14ac:dyDescent="0.2">
      <c r="A4544" s="3">
        <v>6.8855079999999997</v>
      </c>
      <c r="B4544" s="3">
        <v>-0.75051699999999999</v>
      </c>
    </row>
    <row r="4545" spans="1:2" x14ac:dyDescent="0.2">
      <c r="A4545" s="3">
        <v>6.8871729999999998</v>
      </c>
      <c r="B4545" s="3">
        <v>-0.74814599999999998</v>
      </c>
    </row>
    <row r="4546" spans="1:2" x14ac:dyDescent="0.2">
      <c r="A4546" s="3">
        <v>6.8888379999999998</v>
      </c>
      <c r="B4546" s="3">
        <v>-0.74643400000000004</v>
      </c>
    </row>
    <row r="4547" spans="1:2" x14ac:dyDescent="0.2">
      <c r="A4547" s="3">
        <v>6.8905029999999998</v>
      </c>
      <c r="B4547" s="3">
        <v>-0.74518300000000004</v>
      </c>
    </row>
    <row r="4548" spans="1:2" x14ac:dyDescent="0.2">
      <c r="A4548" s="3">
        <v>6.8921679999999999</v>
      </c>
      <c r="B4548" s="3">
        <v>-0.74348899999999996</v>
      </c>
    </row>
    <row r="4549" spans="1:2" x14ac:dyDescent="0.2">
      <c r="A4549" s="3">
        <v>6.8938329999999999</v>
      </c>
      <c r="B4549" s="3">
        <v>-0.74066900000000002</v>
      </c>
    </row>
    <row r="4550" spans="1:2" x14ac:dyDescent="0.2">
      <c r="A4550" s="3">
        <v>6.8954979999999999</v>
      </c>
      <c r="B4550" s="3">
        <v>-0.73737799999999998</v>
      </c>
    </row>
    <row r="4551" spans="1:2" x14ac:dyDescent="0.2">
      <c r="A4551" s="3">
        <v>6.8971619999999998</v>
      </c>
      <c r="B4551" s="3">
        <v>-0.734433</v>
      </c>
    </row>
    <row r="4552" spans="1:2" x14ac:dyDescent="0.2">
      <c r="A4552" s="3">
        <v>6.898828</v>
      </c>
      <c r="B4552" s="3">
        <v>-0.73392000000000002</v>
      </c>
    </row>
    <row r="4553" spans="1:2" x14ac:dyDescent="0.2">
      <c r="A4553" s="3">
        <v>6.900493</v>
      </c>
      <c r="B4553" s="3">
        <v>-0.73570899999999995</v>
      </c>
    </row>
    <row r="4554" spans="1:2" x14ac:dyDescent="0.2">
      <c r="A4554" s="3">
        <v>6.9021569999999999</v>
      </c>
      <c r="B4554" s="3">
        <v>-0.73752700000000004</v>
      </c>
    </row>
    <row r="4555" spans="1:2" x14ac:dyDescent="0.2">
      <c r="A4555" s="3">
        <v>6.9038219999999999</v>
      </c>
      <c r="B4555" s="3">
        <v>-0.73833700000000002</v>
      </c>
    </row>
    <row r="4556" spans="1:2" x14ac:dyDescent="0.2">
      <c r="A4556" s="3">
        <v>6.9054880000000001</v>
      </c>
      <c r="B4556" s="3">
        <v>-0.73803700000000005</v>
      </c>
    </row>
    <row r="4557" spans="1:2" x14ac:dyDescent="0.2">
      <c r="A4557" s="3">
        <v>6.907152</v>
      </c>
      <c r="B4557" s="3">
        <v>-0.73733599999999999</v>
      </c>
    </row>
    <row r="4558" spans="1:2" x14ac:dyDescent="0.2">
      <c r="A4558" s="3">
        <v>6.908817</v>
      </c>
      <c r="B4558" s="3">
        <v>-0.73577800000000004</v>
      </c>
    </row>
    <row r="4559" spans="1:2" x14ac:dyDescent="0.2">
      <c r="A4559" s="3">
        <v>6.910482</v>
      </c>
      <c r="B4559" s="3">
        <v>-0.73332299999999995</v>
      </c>
    </row>
    <row r="4560" spans="1:2" x14ac:dyDescent="0.2">
      <c r="A4560" s="3">
        <v>6.912147</v>
      </c>
      <c r="B4560" s="3">
        <v>-0.73037799999999997</v>
      </c>
    </row>
    <row r="4561" spans="1:2" x14ac:dyDescent="0.2">
      <c r="A4561" s="3">
        <v>6.9138120000000001</v>
      </c>
      <c r="B4561" s="3">
        <v>-0.72729699999999997</v>
      </c>
    </row>
    <row r="4562" spans="1:2" x14ac:dyDescent="0.2">
      <c r="A4562" s="3">
        <v>6.9154770000000001</v>
      </c>
      <c r="B4562" s="3">
        <v>-0.72429600000000005</v>
      </c>
    </row>
    <row r="4563" spans="1:2" x14ac:dyDescent="0.2">
      <c r="A4563" s="3">
        <v>6.9171420000000001</v>
      </c>
      <c r="B4563" s="3">
        <v>-0.72109999999999996</v>
      </c>
    </row>
    <row r="4564" spans="1:2" x14ac:dyDescent="0.2">
      <c r="A4564" s="3">
        <v>6.9188070000000002</v>
      </c>
      <c r="B4564" s="3">
        <v>-0.71763600000000005</v>
      </c>
    </row>
    <row r="4565" spans="1:2" x14ac:dyDescent="0.2">
      <c r="A4565" s="3">
        <v>6.9204720000000002</v>
      </c>
      <c r="B4565" s="3">
        <v>-0.71391099999999996</v>
      </c>
    </row>
    <row r="4566" spans="1:2" x14ac:dyDescent="0.2">
      <c r="A4566" s="3">
        <v>6.9221370000000002</v>
      </c>
      <c r="B4566" s="3">
        <v>-0.70981399999999994</v>
      </c>
    </row>
    <row r="4567" spans="1:2" x14ac:dyDescent="0.2">
      <c r="A4567" s="3">
        <v>6.9238020000000002</v>
      </c>
      <c r="B4567" s="3">
        <v>-0.70679599999999998</v>
      </c>
    </row>
    <row r="4568" spans="1:2" x14ac:dyDescent="0.2">
      <c r="A4568" s="3">
        <v>6.9254670000000003</v>
      </c>
      <c r="B4568" s="3">
        <v>-0.70442499999999997</v>
      </c>
    </row>
    <row r="4569" spans="1:2" x14ac:dyDescent="0.2">
      <c r="A4569" s="3">
        <v>6.9271320000000003</v>
      </c>
      <c r="B4569" s="3">
        <v>-0.70373799999999997</v>
      </c>
    </row>
    <row r="4570" spans="1:2" x14ac:dyDescent="0.2">
      <c r="A4570" s="3">
        <v>6.9287970000000003</v>
      </c>
      <c r="B4570" s="3">
        <v>-0.70485500000000001</v>
      </c>
    </row>
    <row r="4571" spans="1:2" x14ac:dyDescent="0.2">
      <c r="A4571" s="3">
        <v>6.9304620000000003</v>
      </c>
      <c r="B4571" s="3">
        <v>-0.70735199999999998</v>
      </c>
    </row>
    <row r="4572" spans="1:2" x14ac:dyDescent="0.2">
      <c r="A4572" s="3">
        <v>6.9321270000000004</v>
      </c>
      <c r="B4572" s="3">
        <v>-0.71026999999999996</v>
      </c>
    </row>
    <row r="4573" spans="1:2" x14ac:dyDescent="0.2">
      <c r="A4573" s="3">
        <v>6.9337920000000004</v>
      </c>
      <c r="B4573" s="3">
        <v>-0.71060299999999998</v>
      </c>
    </row>
    <row r="4574" spans="1:2" x14ac:dyDescent="0.2">
      <c r="A4574" s="3">
        <v>6.9354570000000004</v>
      </c>
      <c r="B4574" s="3">
        <v>-0.70974700000000002</v>
      </c>
    </row>
    <row r="4575" spans="1:2" x14ac:dyDescent="0.2">
      <c r="A4575" s="3">
        <v>6.9371219999999996</v>
      </c>
      <c r="B4575" s="3">
        <v>-0.70883499999999999</v>
      </c>
    </row>
    <row r="4576" spans="1:2" x14ac:dyDescent="0.2">
      <c r="A4576" s="3">
        <v>6.9387869999999996</v>
      </c>
      <c r="B4576" s="3">
        <v>-0.70785200000000004</v>
      </c>
    </row>
    <row r="4577" spans="1:2" x14ac:dyDescent="0.2">
      <c r="A4577" s="3">
        <v>6.9404519999999996</v>
      </c>
      <c r="B4577" s="3">
        <v>-0.70674000000000003</v>
      </c>
    </row>
    <row r="4578" spans="1:2" x14ac:dyDescent="0.2">
      <c r="A4578" s="3">
        <v>6.9421169999999996</v>
      </c>
      <c r="B4578" s="3">
        <v>-0.70602799999999999</v>
      </c>
    </row>
    <row r="4579" spans="1:2" x14ac:dyDescent="0.2">
      <c r="A4579" s="3">
        <v>6.9437810000000004</v>
      </c>
      <c r="B4579" s="3">
        <v>-0.70556799999999997</v>
      </c>
    </row>
    <row r="4580" spans="1:2" x14ac:dyDescent="0.2">
      <c r="A4580" s="3">
        <v>6.9454459999999996</v>
      </c>
      <c r="B4580" s="3">
        <v>-0.70540700000000001</v>
      </c>
    </row>
    <row r="4581" spans="1:2" x14ac:dyDescent="0.2">
      <c r="A4581" s="3">
        <v>6.9471119999999997</v>
      </c>
      <c r="B4581" s="3">
        <v>-0.70510300000000004</v>
      </c>
    </row>
    <row r="4582" spans="1:2" x14ac:dyDescent="0.2">
      <c r="A4582" s="3">
        <v>6.9487759999999996</v>
      </c>
      <c r="B4582" s="3">
        <v>-0.70295300000000005</v>
      </c>
    </row>
    <row r="4583" spans="1:2" x14ac:dyDescent="0.2">
      <c r="A4583" s="3">
        <v>6.9504409999999996</v>
      </c>
      <c r="B4583" s="3">
        <v>-0.69956300000000005</v>
      </c>
    </row>
    <row r="4584" spans="1:2" x14ac:dyDescent="0.2">
      <c r="A4584" s="3">
        <v>6.9521059999999997</v>
      </c>
      <c r="B4584" s="3">
        <v>-0.69442999999999999</v>
      </c>
    </row>
    <row r="4585" spans="1:2" x14ac:dyDescent="0.2">
      <c r="A4585" s="3">
        <v>6.9537709999999997</v>
      </c>
      <c r="B4585" s="3">
        <v>-0.68923800000000002</v>
      </c>
    </row>
    <row r="4586" spans="1:2" x14ac:dyDescent="0.2">
      <c r="A4586" s="3">
        <v>6.9554359999999997</v>
      </c>
      <c r="B4586" s="3">
        <v>-0.685921</v>
      </c>
    </row>
    <row r="4587" spans="1:2" x14ac:dyDescent="0.2">
      <c r="A4587" s="3">
        <v>6.9571009999999998</v>
      </c>
      <c r="B4587" s="3">
        <v>-0.68315700000000001</v>
      </c>
    </row>
    <row r="4588" spans="1:2" x14ac:dyDescent="0.2">
      <c r="A4588" s="3">
        <v>6.9587659999999998</v>
      </c>
      <c r="B4588" s="3">
        <v>-0.67996800000000002</v>
      </c>
    </row>
    <row r="4589" spans="1:2" x14ac:dyDescent="0.2">
      <c r="A4589" s="3">
        <v>6.9604309999999998</v>
      </c>
      <c r="B4589" s="3">
        <v>-0.67670300000000005</v>
      </c>
    </row>
    <row r="4590" spans="1:2" x14ac:dyDescent="0.2">
      <c r="A4590" s="3">
        <v>6.9620959999999998</v>
      </c>
      <c r="B4590" s="3">
        <v>-0.67354000000000003</v>
      </c>
    </row>
    <row r="4591" spans="1:2" x14ac:dyDescent="0.2">
      <c r="A4591" s="3">
        <v>6.9637609999999999</v>
      </c>
      <c r="B4591" s="3">
        <v>-0.67198199999999997</v>
      </c>
    </row>
    <row r="4592" spans="1:2" x14ac:dyDescent="0.2">
      <c r="A4592" s="3">
        <v>6.9654259999999999</v>
      </c>
      <c r="B4592" s="3">
        <v>-0.67187699999999995</v>
      </c>
    </row>
    <row r="4593" spans="1:2" x14ac:dyDescent="0.2">
      <c r="A4593" s="3">
        <v>6.9670909999999999</v>
      </c>
      <c r="B4593" s="3">
        <v>-0.67172699999999996</v>
      </c>
    </row>
    <row r="4594" spans="1:2" x14ac:dyDescent="0.2">
      <c r="A4594" s="3">
        <v>6.968756</v>
      </c>
      <c r="B4594" s="3">
        <v>-0.67125100000000004</v>
      </c>
    </row>
    <row r="4595" spans="1:2" x14ac:dyDescent="0.2">
      <c r="A4595" s="3">
        <v>6.970421</v>
      </c>
      <c r="B4595" s="3">
        <v>-0.66950200000000004</v>
      </c>
    </row>
    <row r="4596" spans="1:2" x14ac:dyDescent="0.2">
      <c r="A4596" s="3">
        <v>6.972086</v>
      </c>
      <c r="B4596" s="3">
        <v>-0.66808400000000001</v>
      </c>
    </row>
    <row r="4597" spans="1:2" x14ac:dyDescent="0.2">
      <c r="A4597" s="3">
        <v>6.973751</v>
      </c>
      <c r="B4597" s="3">
        <v>-0.66812700000000003</v>
      </c>
    </row>
    <row r="4598" spans="1:2" x14ac:dyDescent="0.2">
      <c r="A4598" s="3">
        <v>6.9754160000000001</v>
      </c>
      <c r="B4598" s="3">
        <v>-0.66908699999999999</v>
      </c>
    </row>
    <row r="4599" spans="1:2" x14ac:dyDescent="0.2">
      <c r="A4599" s="3">
        <v>6.9770810000000001</v>
      </c>
      <c r="B4599" s="3">
        <v>-0.67080399999999996</v>
      </c>
    </row>
    <row r="4600" spans="1:2" x14ac:dyDescent="0.2">
      <c r="A4600" s="3">
        <v>6.978745</v>
      </c>
      <c r="B4600" s="3">
        <v>-0.67328299999999996</v>
      </c>
    </row>
    <row r="4601" spans="1:2" x14ac:dyDescent="0.2">
      <c r="A4601" s="3">
        <v>6.9804110000000001</v>
      </c>
      <c r="B4601" s="3">
        <v>-0.67607200000000001</v>
      </c>
    </row>
    <row r="4602" spans="1:2" x14ac:dyDescent="0.2">
      <c r="A4602" s="3">
        <v>6.9820760000000002</v>
      </c>
      <c r="B4602" s="3">
        <v>-0.67806500000000003</v>
      </c>
    </row>
    <row r="4603" spans="1:2" x14ac:dyDescent="0.2">
      <c r="A4603" s="3">
        <v>6.9837400000000001</v>
      </c>
      <c r="B4603" s="3">
        <v>-0.67884299999999997</v>
      </c>
    </row>
    <row r="4604" spans="1:2" x14ac:dyDescent="0.2">
      <c r="A4604" s="3">
        <v>6.9854050000000001</v>
      </c>
      <c r="B4604" s="3">
        <v>-0.67750999999999995</v>
      </c>
    </row>
    <row r="4605" spans="1:2" x14ac:dyDescent="0.2">
      <c r="A4605" s="3">
        <v>6.9870710000000003</v>
      </c>
      <c r="B4605" s="3">
        <v>-0.67519700000000005</v>
      </c>
    </row>
    <row r="4606" spans="1:2" x14ac:dyDescent="0.2">
      <c r="A4606" s="3">
        <v>6.9887350000000001</v>
      </c>
      <c r="B4606" s="3">
        <v>-0.67228699999999997</v>
      </c>
    </row>
    <row r="4607" spans="1:2" x14ac:dyDescent="0.2">
      <c r="A4607" s="3">
        <v>6.9904000000000002</v>
      </c>
      <c r="B4607" s="3">
        <v>-0.66993800000000003</v>
      </c>
    </row>
    <row r="4608" spans="1:2" x14ac:dyDescent="0.2">
      <c r="A4608" s="3">
        <v>6.9920650000000002</v>
      </c>
      <c r="B4608" s="3">
        <v>-0.66858099999999998</v>
      </c>
    </row>
    <row r="4609" spans="1:2" x14ac:dyDescent="0.2">
      <c r="A4609" s="3">
        <v>6.9937300000000002</v>
      </c>
      <c r="B4609" s="3">
        <v>-0.66744400000000004</v>
      </c>
    </row>
    <row r="4610" spans="1:2" x14ac:dyDescent="0.2">
      <c r="A4610" s="3">
        <v>6.9953950000000003</v>
      </c>
      <c r="B4610" s="3">
        <v>-0.66620299999999999</v>
      </c>
    </row>
    <row r="4611" spans="1:2" x14ac:dyDescent="0.2">
      <c r="A4611" s="3">
        <v>6.9970600000000003</v>
      </c>
      <c r="B4611" s="3">
        <v>-0.66408</v>
      </c>
    </row>
    <row r="4612" spans="1:2" x14ac:dyDescent="0.2">
      <c r="A4612" s="3">
        <v>6.9987250000000003</v>
      </c>
      <c r="B4612" s="3">
        <v>-0.66154000000000002</v>
      </c>
    </row>
    <row r="4613" spans="1:2" x14ac:dyDescent="0.2">
      <c r="A4613" s="3">
        <v>7.0003900000000003</v>
      </c>
      <c r="B4613" s="3">
        <v>-0.65860399999999997</v>
      </c>
    </row>
    <row r="4614" spans="1:2" x14ac:dyDescent="0.2">
      <c r="A4614" s="3">
        <v>7.0020550000000004</v>
      </c>
      <c r="B4614" s="3">
        <v>-0.65547100000000003</v>
      </c>
    </row>
    <row r="4615" spans="1:2" x14ac:dyDescent="0.2">
      <c r="A4615" s="3">
        <v>7.0037200000000004</v>
      </c>
      <c r="B4615" s="3">
        <v>-0.65304700000000004</v>
      </c>
    </row>
    <row r="4616" spans="1:2" x14ac:dyDescent="0.2">
      <c r="A4616" s="3">
        <v>7.0053850000000004</v>
      </c>
      <c r="B4616" s="3">
        <v>-0.65110999999999997</v>
      </c>
    </row>
    <row r="4617" spans="1:2" x14ac:dyDescent="0.2">
      <c r="A4617" s="3">
        <v>7.0070499999999996</v>
      </c>
      <c r="B4617" s="3">
        <v>-0.64951899999999996</v>
      </c>
    </row>
    <row r="4618" spans="1:2" x14ac:dyDescent="0.2">
      <c r="A4618" s="3">
        <v>7.0087149999999996</v>
      </c>
      <c r="B4618" s="3">
        <v>-0.64855099999999999</v>
      </c>
    </row>
    <row r="4619" spans="1:2" x14ac:dyDescent="0.2">
      <c r="A4619" s="3">
        <v>7.0103799999999996</v>
      </c>
      <c r="B4619" s="3">
        <v>-0.64805100000000004</v>
      </c>
    </row>
    <row r="4620" spans="1:2" x14ac:dyDescent="0.2">
      <c r="A4620" s="3">
        <v>7.0120449999999996</v>
      </c>
      <c r="B4620" s="3">
        <v>-0.64761000000000002</v>
      </c>
    </row>
    <row r="4621" spans="1:2" x14ac:dyDescent="0.2">
      <c r="A4621" s="3">
        <v>7.0137099999999997</v>
      </c>
      <c r="B4621" s="3">
        <v>-0.64693699999999998</v>
      </c>
    </row>
    <row r="4622" spans="1:2" x14ac:dyDescent="0.2">
      <c r="A4622" s="3">
        <v>7.0153749999999997</v>
      </c>
      <c r="B4622" s="3">
        <v>-0.64624999999999999</v>
      </c>
    </row>
    <row r="4623" spans="1:2" x14ac:dyDescent="0.2">
      <c r="A4623" s="3">
        <v>7.0170399999999997</v>
      </c>
      <c r="B4623" s="3">
        <v>-0.645648</v>
      </c>
    </row>
    <row r="4624" spans="1:2" x14ac:dyDescent="0.2">
      <c r="A4624" s="3">
        <v>7.0187039999999996</v>
      </c>
      <c r="B4624" s="3">
        <v>-0.64496299999999995</v>
      </c>
    </row>
    <row r="4625" spans="1:2" x14ac:dyDescent="0.2">
      <c r="A4625" s="3">
        <v>7.0203699999999998</v>
      </c>
      <c r="B4625" s="3">
        <v>-0.64424499999999996</v>
      </c>
    </row>
    <row r="4626" spans="1:2" x14ac:dyDescent="0.2">
      <c r="A4626" s="3">
        <v>7.0220349999999998</v>
      </c>
      <c r="B4626" s="3">
        <v>-0.64393599999999995</v>
      </c>
    </row>
    <row r="4627" spans="1:2" x14ac:dyDescent="0.2">
      <c r="A4627" s="3">
        <v>7.0236989999999997</v>
      </c>
      <c r="B4627" s="3">
        <v>-0.64389099999999999</v>
      </c>
    </row>
    <row r="4628" spans="1:2" x14ac:dyDescent="0.2">
      <c r="A4628" s="3">
        <v>7.0253639999999997</v>
      </c>
      <c r="B4628" s="3">
        <v>-0.64266299999999998</v>
      </c>
    </row>
    <row r="4629" spans="1:2" x14ac:dyDescent="0.2">
      <c r="A4629" s="3">
        <v>7.0270299999999999</v>
      </c>
      <c r="B4629" s="3">
        <v>-0.64046700000000001</v>
      </c>
    </row>
    <row r="4630" spans="1:2" x14ac:dyDescent="0.2">
      <c r="A4630" s="3">
        <v>7.0286939999999998</v>
      </c>
      <c r="B4630" s="3">
        <v>-0.63796600000000003</v>
      </c>
    </row>
    <row r="4631" spans="1:2" x14ac:dyDescent="0.2">
      <c r="A4631" s="3">
        <v>7.0303589999999998</v>
      </c>
      <c r="B4631" s="3">
        <v>-0.63581600000000005</v>
      </c>
    </row>
    <row r="4632" spans="1:2" x14ac:dyDescent="0.2">
      <c r="A4632" s="3">
        <v>7.0320239999999998</v>
      </c>
      <c r="B4632" s="3">
        <v>-0.634826</v>
      </c>
    </row>
    <row r="4633" spans="1:2" x14ac:dyDescent="0.2">
      <c r="A4633" s="3">
        <v>7.0336889999999999</v>
      </c>
      <c r="B4633" s="3">
        <v>-0.63461400000000001</v>
      </c>
    </row>
    <row r="4634" spans="1:2" x14ac:dyDescent="0.2">
      <c r="A4634" s="3">
        <v>7.0353539999999999</v>
      </c>
      <c r="B4634" s="3">
        <v>-0.63458700000000001</v>
      </c>
    </row>
    <row r="4635" spans="1:2" x14ac:dyDescent="0.2">
      <c r="A4635" s="3">
        <v>7.0370189999999999</v>
      </c>
      <c r="B4635" s="3">
        <v>-0.63433799999999996</v>
      </c>
    </row>
    <row r="4636" spans="1:2" x14ac:dyDescent="0.2">
      <c r="A4636" s="3">
        <v>7.0386839999999999</v>
      </c>
      <c r="B4636" s="3">
        <v>-0.63386200000000004</v>
      </c>
    </row>
    <row r="4637" spans="1:2" x14ac:dyDescent="0.2">
      <c r="A4637" s="3">
        <v>7.040349</v>
      </c>
      <c r="B4637" s="3">
        <v>-0.63344400000000001</v>
      </c>
    </row>
    <row r="4638" spans="1:2" x14ac:dyDescent="0.2">
      <c r="A4638" s="3">
        <v>7.042014</v>
      </c>
      <c r="B4638" s="3">
        <v>-0.63309800000000005</v>
      </c>
    </row>
    <row r="4639" spans="1:2" x14ac:dyDescent="0.2">
      <c r="A4639" s="3">
        <v>7.043679</v>
      </c>
      <c r="B4639" s="3">
        <v>-0.63290599999999997</v>
      </c>
    </row>
    <row r="4640" spans="1:2" x14ac:dyDescent="0.2">
      <c r="A4640" s="3">
        <v>7.0453440000000001</v>
      </c>
      <c r="B4640" s="3">
        <v>-0.633432</v>
      </c>
    </row>
    <row r="4641" spans="1:2" x14ac:dyDescent="0.2">
      <c r="A4641" s="3">
        <v>7.0470090000000001</v>
      </c>
      <c r="B4641" s="3">
        <v>-0.63494399999999995</v>
      </c>
    </row>
    <row r="4642" spans="1:2" x14ac:dyDescent="0.2">
      <c r="A4642" s="3">
        <v>7.0486740000000001</v>
      </c>
      <c r="B4642" s="3">
        <v>-0.63641599999999998</v>
      </c>
    </row>
    <row r="4643" spans="1:2" x14ac:dyDescent="0.2">
      <c r="A4643" s="3">
        <v>7.0503390000000001</v>
      </c>
      <c r="B4643" s="3">
        <v>-0.63708100000000001</v>
      </c>
    </row>
    <row r="4644" spans="1:2" x14ac:dyDescent="0.2">
      <c r="A4644" s="3">
        <v>7.0520040000000002</v>
      </c>
      <c r="B4644" s="3">
        <v>-0.63639400000000002</v>
      </c>
    </row>
    <row r="4645" spans="1:2" x14ac:dyDescent="0.2">
      <c r="A4645" s="3">
        <v>7.053668</v>
      </c>
      <c r="B4645" s="3">
        <v>-0.634795</v>
      </c>
    </row>
    <row r="4646" spans="1:2" x14ac:dyDescent="0.2">
      <c r="A4646" s="3">
        <v>7.0553340000000002</v>
      </c>
      <c r="B4646" s="3">
        <v>-0.63251000000000002</v>
      </c>
    </row>
    <row r="4647" spans="1:2" x14ac:dyDescent="0.2">
      <c r="A4647" s="3">
        <v>7.0569990000000002</v>
      </c>
      <c r="B4647" s="3">
        <v>-0.62969900000000001</v>
      </c>
    </row>
    <row r="4648" spans="1:2" x14ac:dyDescent="0.2">
      <c r="A4648" s="3">
        <v>7.0586630000000001</v>
      </c>
      <c r="B4648" s="3">
        <v>-0.62703699999999996</v>
      </c>
    </row>
    <row r="4649" spans="1:2" x14ac:dyDescent="0.2">
      <c r="A4649" s="3">
        <v>7.0603280000000002</v>
      </c>
      <c r="B4649" s="3">
        <v>-0.62463299999999999</v>
      </c>
    </row>
    <row r="4650" spans="1:2" x14ac:dyDescent="0.2">
      <c r="A4650" s="3">
        <v>7.0619940000000003</v>
      </c>
      <c r="B4650" s="3">
        <v>-0.62273199999999995</v>
      </c>
    </row>
    <row r="4651" spans="1:2" x14ac:dyDescent="0.2">
      <c r="A4651" s="3">
        <v>7.0636580000000002</v>
      </c>
      <c r="B4651" s="3">
        <v>-0.62115500000000001</v>
      </c>
    </row>
    <row r="4652" spans="1:2" x14ac:dyDescent="0.2">
      <c r="A4652" s="3">
        <v>7.0653230000000002</v>
      </c>
      <c r="B4652" s="3">
        <v>-0.61944999999999995</v>
      </c>
    </row>
    <row r="4653" spans="1:2" x14ac:dyDescent="0.2">
      <c r="A4653" s="3">
        <v>7.0669880000000003</v>
      </c>
      <c r="B4653" s="3">
        <v>-0.61774099999999998</v>
      </c>
    </row>
    <row r="4654" spans="1:2" x14ac:dyDescent="0.2">
      <c r="A4654" s="3">
        <v>7.0686530000000003</v>
      </c>
      <c r="B4654" s="3">
        <v>-0.61612199999999995</v>
      </c>
    </row>
    <row r="4655" spans="1:2" x14ac:dyDescent="0.2">
      <c r="A4655" s="3">
        <v>7.0703180000000003</v>
      </c>
      <c r="B4655" s="3">
        <v>-0.61528700000000003</v>
      </c>
    </row>
    <row r="4656" spans="1:2" x14ac:dyDescent="0.2">
      <c r="A4656" s="3">
        <v>7.0719830000000004</v>
      </c>
      <c r="B4656" s="3">
        <v>-0.61514199999999997</v>
      </c>
    </row>
    <row r="4657" spans="1:2" x14ac:dyDescent="0.2">
      <c r="A4657" s="3">
        <v>7.0736480000000004</v>
      </c>
      <c r="B4657" s="3">
        <v>-0.61302900000000005</v>
      </c>
    </row>
    <row r="4658" spans="1:2" x14ac:dyDescent="0.2">
      <c r="A4658" s="3">
        <v>7.0753130000000004</v>
      </c>
      <c r="B4658" s="3">
        <v>-0.60878600000000005</v>
      </c>
    </row>
    <row r="4659" spans="1:2" x14ac:dyDescent="0.2">
      <c r="A4659" s="3">
        <v>7.0769780000000004</v>
      </c>
      <c r="B4659" s="3">
        <v>-0.60466600000000004</v>
      </c>
    </row>
    <row r="4660" spans="1:2" x14ac:dyDescent="0.2">
      <c r="A4660" s="3">
        <v>7.0786429999999996</v>
      </c>
      <c r="B4660" s="3">
        <v>-0.60101700000000002</v>
      </c>
    </row>
    <row r="4661" spans="1:2" x14ac:dyDescent="0.2">
      <c r="A4661" s="3">
        <v>7.0803079999999996</v>
      </c>
      <c r="B4661" s="3">
        <v>-0.59895399999999999</v>
      </c>
    </row>
    <row r="4662" spans="1:2" x14ac:dyDescent="0.2">
      <c r="A4662" s="3">
        <v>7.0819729999999996</v>
      </c>
      <c r="B4662" s="3">
        <v>-0.59771799999999997</v>
      </c>
    </row>
    <row r="4663" spans="1:2" x14ac:dyDescent="0.2">
      <c r="A4663" s="3">
        <v>7.0836379999999997</v>
      </c>
      <c r="B4663" s="3">
        <v>-0.59602200000000005</v>
      </c>
    </row>
    <row r="4664" spans="1:2" x14ac:dyDescent="0.2">
      <c r="A4664" s="3">
        <v>7.0853029999999997</v>
      </c>
      <c r="B4664" s="3">
        <v>-0.594387</v>
      </c>
    </row>
    <row r="4665" spans="1:2" x14ac:dyDescent="0.2">
      <c r="A4665" s="3">
        <v>7.0869679999999997</v>
      </c>
      <c r="B4665" s="3">
        <v>-0.59324699999999997</v>
      </c>
    </row>
    <row r="4666" spans="1:2" x14ac:dyDescent="0.2">
      <c r="A4666" s="3">
        <v>7.0886329999999997</v>
      </c>
      <c r="B4666" s="3">
        <v>-0.59224699999999997</v>
      </c>
    </row>
    <row r="4667" spans="1:2" x14ac:dyDescent="0.2">
      <c r="A4667" s="3">
        <v>7.0902979999999998</v>
      </c>
      <c r="B4667" s="3">
        <v>-0.59117299999999995</v>
      </c>
    </row>
    <row r="4668" spans="1:2" x14ac:dyDescent="0.2">
      <c r="A4668" s="3">
        <v>7.0919629999999998</v>
      </c>
      <c r="B4668" s="3">
        <v>-0.58939399999999997</v>
      </c>
    </row>
    <row r="4669" spans="1:2" x14ac:dyDescent="0.2">
      <c r="A4669" s="3">
        <v>7.0936269999999997</v>
      </c>
      <c r="B4669" s="3">
        <v>-0.58763200000000004</v>
      </c>
    </row>
    <row r="4670" spans="1:2" x14ac:dyDescent="0.2">
      <c r="A4670" s="3">
        <v>7.0952929999999999</v>
      </c>
      <c r="B4670" s="3">
        <v>-0.58839300000000005</v>
      </c>
    </row>
    <row r="4671" spans="1:2" x14ac:dyDescent="0.2">
      <c r="A4671" s="3">
        <v>7.0969579999999999</v>
      </c>
      <c r="B4671" s="3">
        <v>-0.59052000000000004</v>
      </c>
    </row>
    <row r="4672" spans="1:2" x14ac:dyDescent="0.2">
      <c r="A4672" s="3">
        <v>7.0986219999999998</v>
      </c>
      <c r="B4672" s="3">
        <v>-0.59178299999999995</v>
      </c>
    </row>
    <row r="4673" spans="1:2" x14ac:dyDescent="0.2">
      <c r="A4673" s="3">
        <v>7.1002869999999998</v>
      </c>
      <c r="B4673" s="3">
        <v>-0.591584</v>
      </c>
    </row>
    <row r="4674" spans="1:2" x14ac:dyDescent="0.2">
      <c r="A4674" s="3">
        <v>7.101953</v>
      </c>
      <c r="B4674" s="3">
        <v>-0.58999800000000002</v>
      </c>
    </row>
    <row r="4675" spans="1:2" x14ac:dyDescent="0.2">
      <c r="A4675" s="3">
        <v>7.1036169999999998</v>
      </c>
      <c r="B4675" s="3">
        <v>-0.58781499999999998</v>
      </c>
    </row>
    <row r="4676" spans="1:2" x14ac:dyDescent="0.2">
      <c r="A4676" s="3">
        <v>7.1052819999999999</v>
      </c>
      <c r="B4676" s="3">
        <v>-0.58541699999999997</v>
      </c>
    </row>
    <row r="4677" spans="1:2" x14ac:dyDescent="0.2">
      <c r="A4677" s="3">
        <v>7.1069469999999999</v>
      </c>
      <c r="B4677" s="3">
        <v>-0.58237099999999997</v>
      </c>
    </row>
    <row r="4678" spans="1:2" x14ac:dyDescent="0.2">
      <c r="A4678" s="3">
        <v>7.1086119999999999</v>
      </c>
      <c r="B4678" s="3">
        <v>-0.57871700000000004</v>
      </c>
    </row>
    <row r="4679" spans="1:2" x14ac:dyDescent="0.2">
      <c r="A4679" s="3">
        <v>7.110277</v>
      </c>
      <c r="B4679" s="3">
        <v>-0.57519699999999996</v>
      </c>
    </row>
    <row r="4680" spans="1:2" x14ac:dyDescent="0.2">
      <c r="A4680" s="3">
        <v>7.111942</v>
      </c>
      <c r="B4680" s="3">
        <v>-0.57212799999999997</v>
      </c>
    </row>
    <row r="4681" spans="1:2" x14ac:dyDescent="0.2">
      <c r="A4681" s="3">
        <v>7.113607</v>
      </c>
      <c r="B4681" s="3">
        <v>-0.56992799999999999</v>
      </c>
    </row>
    <row r="4682" spans="1:2" x14ac:dyDescent="0.2">
      <c r="A4682" s="3">
        <v>7.115272</v>
      </c>
      <c r="B4682" s="3">
        <v>-0.56832199999999999</v>
      </c>
    </row>
    <row r="4683" spans="1:2" x14ac:dyDescent="0.2">
      <c r="A4683" s="3">
        <v>7.1169370000000001</v>
      </c>
      <c r="B4683" s="3">
        <v>-0.56689000000000001</v>
      </c>
    </row>
    <row r="4684" spans="1:2" x14ac:dyDescent="0.2">
      <c r="A4684" s="3">
        <v>7.1186020000000001</v>
      </c>
      <c r="B4684" s="3">
        <v>-0.56606299999999998</v>
      </c>
    </row>
    <row r="4685" spans="1:2" x14ac:dyDescent="0.2">
      <c r="A4685" s="3">
        <v>7.1202670000000001</v>
      </c>
      <c r="B4685" s="3">
        <v>-0.56596500000000005</v>
      </c>
    </row>
    <row r="4686" spans="1:2" x14ac:dyDescent="0.2">
      <c r="A4686" s="3">
        <v>7.1219320000000002</v>
      </c>
      <c r="B4686" s="3">
        <v>-0.56661300000000003</v>
      </c>
    </row>
    <row r="4687" spans="1:2" x14ac:dyDescent="0.2">
      <c r="A4687" s="3">
        <v>7.1235970000000002</v>
      </c>
      <c r="B4687" s="3">
        <v>-0.56838999999999995</v>
      </c>
    </row>
    <row r="4688" spans="1:2" x14ac:dyDescent="0.2">
      <c r="A4688" s="3">
        <v>7.1252620000000002</v>
      </c>
      <c r="B4688" s="3">
        <v>-0.57112700000000005</v>
      </c>
    </row>
    <row r="4689" spans="1:2" x14ac:dyDescent="0.2">
      <c r="A4689" s="3">
        <v>7.1269270000000002</v>
      </c>
      <c r="B4689" s="3">
        <v>-0.574187</v>
      </c>
    </row>
    <row r="4690" spans="1:2" x14ac:dyDescent="0.2">
      <c r="A4690" s="3">
        <v>7.1285920000000003</v>
      </c>
      <c r="B4690" s="3">
        <v>-0.57637300000000002</v>
      </c>
    </row>
    <row r="4691" spans="1:2" x14ac:dyDescent="0.2">
      <c r="A4691" s="3">
        <v>7.1302570000000003</v>
      </c>
      <c r="B4691" s="3">
        <v>-0.577399</v>
      </c>
    </row>
    <row r="4692" spans="1:2" x14ac:dyDescent="0.2">
      <c r="A4692" s="3">
        <v>7.1319220000000003</v>
      </c>
      <c r="B4692" s="3">
        <v>-0.57788700000000004</v>
      </c>
    </row>
    <row r="4693" spans="1:2" x14ac:dyDescent="0.2">
      <c r="A4693" s="3">
        <v>7.1335860000000002</v>
      </c>
      <c r="B4693" s="3">
        <v>-0.57813300000000001</v>
      </c>
    </row>
    <row r="4694" spans="1:2" x14ac:dyDescent="0.2">
      <c r="A4694" s="3">
        <v>7.1352520000000004</v>
      </c>
      <c r="B4694" s="3">
        <v>-0.57740199999999997</v>
      </c>
    </row>
    <row r="4695" spans="1:2" x14ac:dyDescent="0.2">
      <c r="A4695" s="3">
        <v>7.1369170000000004</v>
      </c>
      <c r="B4695" s="3">
        <v>-0.57578300000000004</v>
      </c>
    </row>
    <row r="4696" spans="1:2" x14ac:dyDescent="0.2">
      <c r="A4696" s="3">
        <v>7.1385810000000003</v>
      </c>
      <c r="B4696" s="3">
        <v>-0.573994</v>
      </c>
    </row>
    <row r="4697" spans="1:2" x14ac:dyDescent="0.2">
      <c r="A4697" s="3">
        <v>7.1402460000000003</v>
      </c>
      <c r="B4697" s="3">
        <v>-0.571824</v>
      </c>
    </row>
    <row r="4698" spans="1:2" x14ac:dyDescent="0.2">
      <c r="A4698" s="3">
        <v>7.1419119999999996</v>
      </c>
      <c r="B4698" s="3">
        <v>-0.56881400000000004</v>
      </c>
    </row>
    <row r="4699" spans="1:2" x14ac:dyDescent="0.2">
      <c r="A4699" s="3">
        <v>7.1435760000000004</v>
      </c>
      <c r="B4699" s="3">
        <v>-0.56421600000000005</v>
      </c>
    </row>
    <row r="4700" spans="1:2" x14ac:dyDescent="0.2">
      <c r="A4700" s="3">
        <v>7.1452410000000004</v>
      </c>
      <c r="B4700" s="3">
        <v>-0.55859700000000001</v>
      </c>
    </row>
    <row r="4701" spans="1:2" x14ac:dyDescent="0.2">
      <c r="A4701" s="3">
        <v>7.1469060000000004</v>
      </c>
      <c r="B4701" s="3">
        <v>-0.55312799999999995</v>
      </c>
    </row>
    <row r="4702" spans="1:2" x14ac:dyDescent="0.2">
      <c r="A4702" s="3">
        <v>7.1485709999999996</v>
      </c>
      <c r="B4702" s="3">
        <v>-0.548292</v>
      </c>
    </row>
    <row r="4703" spans="1:2" x14ac:dyDescent="0.2">
      <c r="A4703" s="3">
        <v>7.1502359999999996</v>
      </c>
      <c r="B4703" s="3">
        <v>-0.54475799999999996</v>
      </c>
    </row>
    <row r="4704" spans="1:2" x14ac:dyDescent="0.2">
      <c r="A4704" s="3">
        <v>7.1519009999999996</v>
      </c>
      <c r="B4704" s="3">
        <v>-0.54194799999999999</v>
      </c>
    </row>
    <row r="4705" spans="1:2" x14ac:dyDescent="0.2">
      <c r="A4705" s="3">
        <v>7.1535659999999996</v>
      </c>
      <c r="B4705" s="3">
        <v>-0.54073400000000005</v>
      </c>
    </row>
    <row r="4706" spans="1:2" x14ac:dyDescent="0.2">
      <c r="A4706" s="3">
        <v>7.1552309999999997</v>
      </c>
      <c r="B4706" s="3">
        <v>-0.54125599999999996</v>
      </c>
    </row>
    <row r="4707" spans="1:2" x14ac:dyDescent="0.2">
      <c r="A4707" s="3">
        <v>7.1568959999999997</v>
      </c>
      <c r="B4707" s="3">
        <v>-0.54264000000000001</v>
      </c>
    </row>
    <row r="4708" spans="1:2" x14ac:dyDescent="0.2">
      <c r="A4708" s="3">
        <v>7.1585609999999997</v>
      </c>
      <c r="B4708" s="3">
        <v>-0.54392600000000002</v>
      </c>
    </row>
    <row r="4709" spans="1:2" x14ac:dyDescent="0.2">
      <c r="A4709" s="3">
        <v>7.1602259999999998</v>
      </c>
      <c r="B4709" s="3">
        <v>-0.544354</v>
      </c>
    </row>
    <row r="4710" spans="1:2" x14ac:dyDescent="0.2">
      <c r="A4710" s="3">
        <v>7.1618909999999998</v>
      </c>
      <c r="B4710" s="3">
        <v>-0.54478000000000004</v>
      </c>
    </row>
    <row r="4711" spans="1:2" x14ac:dyDescent="0.2">
      <c r="A4711" s="3">
        <v>7.1635559999999998</v>
      </c>
      <c r="B4711" s="3">
        <v>-0.54606100000000002</v>
      </c>
    </row>
    <row r="4712" spans="1:2" x14ac:dyDescent="0.2">
      <c r="A4712" s="3">
        <v>7.1652209999999998</v>
      </c>
      <c r="B4712" s="3">
        <v>-0.54739599999999999</v>
      </c>
    </row>
    <row r="4713" spans="1:2" x14ac:dyDescent="0.2">
      <c r="A4713" s="3">
        <v>7.1668859999999999</v>
      </c>
      <c r="B4713" s="3">
        <v>-0.54854700000000001</v>
      </c>
    </row>
    <row r="4714" spans="1:2" x14ac:dyDescent="0.2">
      <c r="A4714" s="3">
        <v>7.1685499999999998</v>
      </c>
      <c r="B4714" s="3">
        <v>-0.54935500000000004</v>
      </c>
    </row>
    <row r="4715" spans="1:2" x14ac:dyDescent="0.2">
      <c r="A4715" s="3">
        <v>7.1702159999999999</v>
      </c>
      <c r="B4715" s="3">
        <v>-0.54990000000000006</v>
      </c>
    </row>
    <row r="4716" spans="1:2" x14ac:dyDescent="0.2">
      <c r="A4716" s="3">
        <v>7.171881</v>
      </c>
      <c r="B4716" s="3">
        <v>-0.54974400000000001</v>
      </c>
    </row>
    <row r="4717" spans="1:2" x14ac:dyDescent="0.2">
      <c r="A4717" s="3">
        <v>7.1735449999999998</v>
      </c>
      <c r="B4717" s="3">
        <v>-0.54815999999999998</v>
      </c>
    </row>
    <row r="4718" spans="1:2" x14ac:dyDescent="0.2">
      <c r="A4718" s="3">
        <v>7.1752099999999999</v>
      </c>
      <c r="B4718" s="3">
        <v>-0.54519700000000004</v>
      </c>
    </row>
    <row r="4719" spans="1:2" x14ac:dyDescent="0.2">
      <c r="A4719" s="3">
        <v>7.176876</v>
      </c>
      <c r="B4719" s="3">
        <v>-0.54186800000000002</v>
      </c>
    </row>
    <row r="4720" spans="1:2" x14ac:dyDescent="0.2">
      <c r="A4720" s="3">
        <v>7.1785399999999999</v>
      </c>
      <c r="B4720" s="3">
        <v>-0.53954599999999997</v>
      </c>
    </row>
    <row r="4721" spans="1:2" x14ac:dyDescent="0.2">
      <c r="A4721" s="3">
        <v>7.1802049999999999</v>
      </c>
      <c r="B4721" s="3">
        <v>-0.53871800000000003</v>
      </c>
    </row>
    <row r="4722" spans="1:2" x14ac:dyDescent="0.2">
      <c r="A4722" s="3">
        <v>7.18187</v>
      </c>
      <c r="B4722" s="3">
        <v>-0.53888199999999997</v>
      </c>
    </row>
    <row r="4723" spans="1:2" x14ac:dyDescent="0.2">
      <c r="A4723" s="3">
        <v>7.183535</v>
      </c>
      <c r="B4723" s="3">
        <v>-0.53858399999999995</v>
      </c>
    </row>
    <row r="4724" spans="1:2" x14ac:dyDescent="0.2">
      <c r="A4724" s="3">
        <v>7.1852</v>
      </c>
      <c r="B4724" s="3">
        <v>-0.53737199999999996</v>
      </c>
    </row>
    <row r="4725" spans="1:2" x14ac:dyDescent="0.2">
      <c r="A4725" s="3">
        <v>7.1868650000000001</v>
      </c>
      <c r="B4725" s="3">
        <v>-0.53595700000000002</v>
      </c>
    </row>
    <row r="4726" spans="1:2" x14ac:dyDescent="0.2">
      <c r="A4726" s="3">
        <v>7.1885300000000001</v>
      </c>
      <c r="B4726" s="3">
        <v>-0.53464100000000003</v>
      </c>
    </row>
    <row r="4727" spans="1:2" x14ac:dyDescent="0.2">
      <c r="A4727" s="3">
        <v>7.1901950000000001</v>
      </c>
      <c r="B4727" s="3">
        <v>-0.53326399999999996</v>
      </c>
    </row>
    <row r="4728" spans="1:2" x14ac:dyDescent="0.2">
      <c r="A4728" s="3">
        <v>7.1918600000000001</v>
      </c>
      <c r="B4728" s="3">
        <v>-0.53220400000000001</v>
      </c>
    </row>
    <row r="4729" spans="1:2" x14ac:dyDescent="0.2">
      <c r="A4729" s="3">
        <v>7.1935250000000002</v>
      </c>
      <c r="B4729" s="3">
        <v>-0.53187700000000004</v>
      </c>
    </row>
    <row r="4730" spans="1:2" x14ac:dyDescent="0.2">
      <c r="A4730" s="3">
        <v>7.1951900000000002</v>
      </c>
      <c r="B4730" s="3">
        <v>-0.53190999999999999</v>
      </c>
    </row>
    <row r="4731" spans="1:2" x14ac:dyDescent="0.2">
      <c r="A4731" s="3">
        <v>7.1968550000000002</v>
      </c>
      <c r="B4731" s="3">
        <v>-0.53198999999999996</v>
      </c>
    </row>
    <row r="4732" spans="1:2" x14ac:dyDescent="0.2">
      <c r="A4732" s="3">
        <v>7.1985200000000003</v>
      </c>
      <c r="B4732" s="3">
        <v>-0.53118799999999999</v>
      </c>
    </row>
    <row r="4733" spans="1:2" x14ac:dyDescent="0.2">
      <c r="A4733" s="3">
        <v>7.2001850000000003</v>
      </c>
      <c r="B4733" s="3">
        <v>-0.52942299999999998</v>
      </c>
    </row>
    <row r="4734" spans="1:2" x14ac:dyDescent="0.2">
      <c r="A4734" s="3">
        <v>7.2018500000000003</v>
      </c>
      <c r="B4734" s="3">
        <v>-0.52723600000000004</v>
      </c>
    </row>
    <row r="4735" spans="1:2" x14ac:dyDescent="0.2">
      <c r="A4735" s="3">
        <v>7.2035150000000003</v>
      </c>
      <c r="B4735" s="3">
        <v>-0.52468300000000001</v>
      </c>
    </row>
    <row r="4736" spans="1:2" x14ac:dyDescent="0.2">
      <c r="A4736" s="3">
        <v>7.2051800000000004</v>
      </c>
      <c r="B4736" s="3">
        <v>-0.52288400000000002</v>
      </c>
    </row>
    <row r="4737" spans="1:2" x14ac:dyDescent="0.2">
      <c r="A4737" s="3">
        <v>7.2068450000000004</v>
      </c>
      <c r="B4737" s="3">
        <v>-0.521814</v>
      </c>
    </row>
    <row r="4738" spans="1:2" x14ac:dyDescent="0.2">
      <c r="A4738" s="3">
        <v>7.2085090000000003</v>
      </c>
      <c r="B4738" s="3">
        <v>-0.52103100000000002</v>
      </c>
    </row>
    <row r="4739" spans="1:2" x14ac:dyDescent="0.2">
      <c r="A4739" s="3">
        <v>7.2101749999999996</v>
      </c>
      <c r="B4739" s="3">
        <v>-0.520567</v>
      </c>
    </row>
    <row r="4740" spans="1:2" x14ac:dyDescent="0.2">
      <c r="A4740" s="3">
        <v>7.2118399999999996</v>
      </c>
      <c r="B4740" s="3">
        <v>-0.52022299999999999</v>
      </c>
    </row>
    <row r="4741" spans="1:2" x14ac:dyDescent="0.2">
      <c r="A4741" s="3">
        <v>7.2135040000000004</v>
      </c>
      <c r="B4741" s="3">
        <v>-0.519845</v>
      </c>
    </row>
    <row r="4742" spans="1:2" x14ac:dyDescent="0.2">
      <c r="A4742" s="3">
        <v>7.2151690000000004</v>
      </c>
      <c r="B4742" s="3">
        <v>-0.51896600000000004</v>
      </c>
    </row>
    <row r="4743" spans="1:2" x14ac:dyDescent="0.2">
      <c r="A4743" s="3">
        <v>7.2168349999999997</v>
      </c>
      <c r="B4743" s="3">
        <v>-0.51754100000000003</v>
      </c>
    </row>
    <row r="4744" spans="1:2" x14ac:dyDescent="0.2">
      <c r="A4744" s="3">
        <v>7.2184990000000004</v>
      </c>
      <c r="B4744" s="3">
        <v>-0.51607199999999998</v>
      </c>
    </row>
    <row r="4745" spans="1:2" x14ac:dyDescent="0.2">
      <c r="A4745" s="3">
        <v>7.2201639999999996</v>
      </c>
      <c r="B4745" s="3">
        <v>-0.51447200000000004</v>
      </c>
    </row>
    <row r="4746" spans="1:2" x14ac:dyDescent="0.2">
      <c r="A4746" s="3">
        <v>7.2218289999999996</v>
      </c>
      <c r="B4746" s="3">
        <v>-0.51256100000000004</v>
      </c>
    </row>
    <row r="4747" spans="1:2" x14ac:dyDescent="0.2">
      <c r="A4747" s="3">
        <v>7.2234939999999996</v>
      </c>
      <c r="B4747" s="3">
        <v>-0.51089399999999996</v>
      </c>
    </row>
    <row r="4748" spans="1:2" x14ac:dyDescent="0.2">
      <c r="A4748" s="3">
        <v>7.2251589999999997</v>
      </c>
      <c r="B4748" s="3">
        <v>-0.50980099999999995</v>
      </c>
    </row>
    <row r="4749" spans="1:2" x14ac:dyDescent="0.2">
      <c r="A4749" s="3">
        <v>7.2268239999999997</v>
      </c>
      <c r="B4749" s="3">
        <v>-0.50915100000000002</v>
      </c>
    </row>
    <row r="4750" spans="1:2" x14ac:dyDescent="0.2">
      <c r="A4750" s="3">
        <v>7.2284889999999997</v>
      </c>
      <c r="B4750" s="3">
        <v>-0.50909000000000004</v>
      </c>
    </row>
    <row r="4751" spans="1:2" x14ac:dyDescent="0.2">
      <c r="A4751" s="3">
        <v>7.2301539999999997</v>
      </c>
      <c r="B4751" s="3">
        <v>-0.50890899999999994</v>
      </c>
    </row>
    <row r="4752" spans="1:2" x14ac:dyDescent="0.2">
      <c r="A4752" s="3">
        <v>7.2318189999999998</v>
      </c>
      <c r="B4752" s="3">
        <v>-0.50849500000000003</v>
      </c>
    </row>
    <row r="4753" spans="1:2" x14ac:dyDescent="0.2">
      <c r="A4753" s="3">
        <v>7.2334839999999998</v>
      </c>
      <c r="B4753" s="3">
        <v>-0.50790299999999999</v>
      </c>
    </row>
    <row r="4754" spans="1:2" x14ac:dyDescent="0.2">
      <c r="A4754" s="3">
        <v>7.2351489999999998</v>
      </c>
      <c r="B4754" s="3">
        <v>-0.50745200000000001</v>
      </c>
    </row>
    <row r="4755" spans="1:2" x14ac:dyDescent="0.2">
      <c r="A4755" s="3">
        <v>7.2368139999999999</v>
      </c>
      <c r="B4755" s="3">
        <v>-0.50754699999999997</v>
      </c>
    </row>
    <row r="4756" spans="1:2" x14ac:dyDescent="0.2">
      <c r="A4756" s="3">
        <v>7.2384789999999999</v>
      </c>
      <c r="B4756" s="3">
        <v>-0.50749</v>
      </c>
    </row>
    <row r="4757" spans="1:2" x14ac:dyDescent="0.2">
      <c r="A4757" s="3">
        <v>7.2401439999999999</v>
      </c>
      <c r="B4757" s="3">
        <v>-0.50638499999999997</v>
      </c>
    </row>
    <row r="4758" spans="1:2" x14ac:dyDescent="0.2">
      <c r="A4758" s="3">
        <v>7.2418089999999999</v>
      </c>
      <c r="B4758" s="3">
        <v>-0.50483100000000003</v>
      </c>
    </row>
    <row r="4759" spans="1:2" x14ac:dyDescent="0.2">
      <c r="A4759" s="3">
        <v>7.243474</v>
      </c>
      <c r="B4759" s="3">
        <v>-0.50360300000000002</v>
      </c>
    </row>
    <row r="4760" spans="1:2" x14ac:dyDescent="0.2">
      <c r="A4760" s="3">
        <v>7.245139</v>
      </c>
      <c r="B4760" s="3">
        <v>-0.50342100000000001</v>
      </c>
    </row>
    <row r="4761" spans="1:2" x14ac:dyDescent="0.2">
      <c r="A4761" s="3">
        <v>7.246804</v>
      </c>
      <c r="B4761" s="3">
        <v>-0.50458800000000004</v>
      </c>
    </row>
    <row r="4762" spans="1:2" x14ac:dyDescent="0.2">
      <c r="A4762" s="3">
        <v>7.2484679999999999</v>
      </c>
      <c r="B4762" s="3">
        <v>-0.50556299999999998</v>
      </c>
    </row>
    <row r="4763" spans="1:2" x14ac:dyDescent="0.2">
      <c r="A4763" s="3">
        <v>7.2501340000000001</v>
      </c>
      <c r="B4763" s="3">
        <v>-0.50604000000000005</v>
      </c>
    </row>
    <row r="4764" spans="1:2" x14ac:dyDescent="0.2">
      <c r="A4764" s="3">
        <v>7.2517990000000001</v>
      </c>
      <c r="B4764" s="3">
        <v>-0.505247</v>
      </c>
    </row>
    <row r="4765" spans="1:2" x14ac:dyDescent="0.2">
      <c r="A4765" s="3">
        <v>7.253463</v>
      </c>
      <c r="B4765" s="3">
        <v>-0.503224</v>
      </c>
    </row>
    <row r="4766" spans="1:2" x14ac:dyDescent="0.2">
      <c r="A4766" s="3">
        <v>7.255128</v>
      </c>
      <c r="B4766" s="3">
        <v>-0.50132100000000002</v>
      </c>
    </row>
    <row r="4767" spans="1:2" x14ac:dyDescent="0.2">
      <c r="A4767" s="3">
        <v>7.256793</v>
      </c>
      <c r="B4767" s="3">
        <v>-0.49953999999999998</v>
      </c>
    </row>
    <row r="4768" spans="1:2" x14ac:dyDescent="0.2">
      <c r="A4768" s="3">
        <v>7.2584580000000001</v>
      </c>
      <c r="B4768" s="3">
        <v>-0.49790800000000002</v>
      </c>
    </row>
    <row r="4769" spans="1:2" x14ac:dyDescent="0.2">
      <c r="A4769" s="3">
        <v>7.2601230000000001</v>
      </c>
      <c r="B4769" s="3">
        <v>-0.497303</v>
      </c>
    </row>
    <row r="4770" spans="1:2" x14ac:dyDescent="0.2">
      <c r="A4770" s="3">
        <v>7.2617880000000001</v>
      </c>
      <c r="B4770" s="3">
        <v>-0.49773899999999999</v>
      </c>
    </row>
    <row r="4771" spans="1:2" x14ac:dyDescent="0.2">
      <c r="A4771" s="3">
        <v>7.2634530000000002</v>
      </c>
      <c r="B4771" s="3">
        <v>-0.49839499999999998</v>
      </c>
    </row>
    <row r="4772" spans="1:2" x14ac:dyDescent="0.2">
      <c r="A4772" s="3">
        <v>7.2651180000000002</v>
      </c>
      <c r="B4772" s="3">
        <v>-0.49885400000000002</v>
      </c>
    </row>
    <row r="4773" spans="1:2" x14ac:dyDescent="0.2">
      <c r="A4773" s="3">
        <v>7.2667830000000002</v>
      </c>
      <c r="B4773" s="3">
        <v>-0.49812899999999999</v>
      </c>
    </row>
    <row r="4774" spans="1:2" x14ac:dyDescent="0.2">
      <c r="A4774" s="3">
        <v>7.2684480000000002</v>
      </c>
      <c r="B4774" s="3">
        <v>-0.49598700000000001</v>
      </c>
    </row>
    <row r="4775" spans="1:2" x14ac:dyDescent="0.2">
      <c r="A4775" s="3">
        <v>7.2701130000000003</v>
      </c>
      <c r="B4775" s="3">
        <v>-0.49357200000000001</v>
      </c>
    </row>
    <row r="4776" spans="1:2" x14ac:dyDescent="0.2">
      <c r="A4776" s="3">
        <v>7.2717780000000003</v>
      </c>
      <c r="B4776" s="3">
        <v>-0.49121199999999998</v>
      </c>
    </row>
    <row r="4777" spans="1:2" x14ac:dyDescent="0.2">
      <c r="A4777" s="3">
        <v>7.2734430000000003</v>
      </c>
      <c r="B4777" s="3">
        <v>-0.49012299999999998</v>
      </c>
    </row>
    <row r="4778" spans="1:2" x14ac:dyDescent="0.2">
      <c r="A4778" s="3">
        <v>7.2751080000000004</v>
      </c>
      <c r="B4778" s="3">
        <v>-0.489898</v>
      </c>
    </row>
    <row r="4779" spans="1:2" x14ac:dyDescent="0.2">
      <c r="A4779" s="3">
        <v>7.2767730000000004</v>
      </c>
      <c r="B4779" s="3">
        <v>-0.48960700000000001</v>
      </c>
    </row>
    <row r="4780" spans="1:2" x14ac:dyDescent="0.2">
      <c r="A4780" s="3">
        <v>7.2784380000000004</v>
      </c>
      <c r="B4780" s="3">
        <v>-0.48915700000000001</v>
      </c>
    </row>
    <row r="4781" spans="1:2" x14ac:dyDescent="0.2">
      <c r="A4781" s="3">
        <v>7.2801030000000004</v>
      </c>
      <c r="B4781" s="3">
        <v>-0.48854799999999998</v>
      </c>
    </row>
    <row r="4782" spans="1:2" x14ac:dyDescent="0.2">
      <c r="A4782" s="3">
        <v>7.2817679999999996</v>
      </c>
      <c r="B4782" s="3">
        <v>-0.48768600000000001</v>
      </c>
    </row>
    <row r="4783" spans="1:2" x14ac:dyDescent="0.2">
      <c r="A4783" s="3">
        <v>7.2834320000000004</v>
      </c>
      <c r="B4783" s="3">
        <v>-0.48632500000000001</v>
      </c>
    </row>
    <row r="4784" spans="1:2" x14ac:dyDescent="0.2">
      <c r="A4784" s="3">
        <v>7.2850979999999996</v>
      </c>
      <c r="B4784" s="3">
        <v>-0.48461399999999999</v>
      </c>
    </row>
    <row r="4785" spans="1:2" x14ac:dyDescent="0.2">
      <c r="A4785" s="3">
        <v>7.2867629999999997</v>
      </c>
      <c r="B4785" s="3">
        <v>-0.48277799999999998</v>
      </c>
    </row>
    <row r="4786" spans="1:2" x14ac:dyDescent="0.2">
      <c r="A4786" s="3">
        <v>7.2884270000000004</v>
      </c>
      <c r="B4786" s="3">
        <v>-0.48214000000000001</v>
      </c>
    </row>
    <row r="4787" spans="1:2" x14ac:dyDescent="0.2">
      <c r="A4787" s="3">
        <v>7.2900919999999996</v>
      </c>
      <c r="B4787" s="3">
        <v>-0.483321</v>
      </c>
    </row>
    <row r="4788" spans="1:2" x14ac:dyDescent="0.2">
      <c r="A4788" s="3">
        <v>7.2917579999999997</v>
      </c>
      <c r="B4788" s="3">
        <v>-0.48503600000000002</v>
      </c>
    </row>
    <row r="4789" spans="1:2" x14ac:dyDescent="0.2">
      <c r="A4789" s="3">
        <v>7.2934219999999996</v>
      </c>
      <c r="B4789" s="3">
        <v>-0.48662899999999998</v>
      </c>
    </row>
    <row r="4790" spans="1:2" x14ac:dyDescent="0.2">
      <c r="A4790" s="3">
        <v>7.2950869999999997</v>
      </c>
      <c r="B4790" s="3">
        <v>-0.48628399999999999</v>
      </c>
    </row>
    <row r="4791" spans="1:2" x14ac:dyDescent="0.2">
      <c r="A4791" s="3">
        <v>7.2967519999999997</v>
      </c>
      <c r="B4791" s="3">
        <v>-0.48414000000000001</v>
      </c>
    </row>
    <row r="4792" spans="1:2" x14ac:dyDescent="0.2">
      <c r="A4792" s="3">
        <v>7.2984169999999997</v>
      </c>
      <c r="B4792" s="3">
        <v>-0.482076</v>
      </c>
    </row>
    <row r="4793" spans="1:2" x14ac:dyDescent="0.2">
      <c r="A4793" s="3">
        <v>7.3000819999999997</v>
      </c>
      <c r="B4793" s="3">
        <v>-0.48105700000000001</v>
      </c>
    </row>
    <row r="4794" spans="1:2" x14ac:dyDescent="0.2">
      <c r="A4794" s="3">
        <v>7.3017469999999998</v>
      </c>
      <c r="B4794" s="3">
        <v>-0.482543</v>
      </c>
    </row>
    <row r="4795" spans="1:2" x14ac:dyDescent="0.2">
      <c r="A4795" s="3">
        <v>7.3034119999999998</v>
      </c>
      <c r="B4795" s="3">
        <v>-0.48596</v>
      </c>
    </row>
    <row r="4796" spans="1:2" x14ac:dyDescent="0.2">
      <c r="A4796" s="3">
        <v>7.3050769999999998</v>
      </c>
      <c r="B4796" s="3">
        <v>-0.489873</v>
      </c>
    </row>
    <row r="4797" spans="1:2" x14ac:dyDescent="0.2">
      <c r="A4797" s="3">
        <v>7.3067419999999998</v>
      </c>
      <c r="B4797" s="3">
        <v>-0.49245299999999997</v>
      </c>
    </row>
    <row r="4798" spans="1:2" x14ac:dyDescent="0.2">
      <c r="A4798" s="3">
        <v>7.3084069999999999</v>
      </c>
      <c r="B4798" s="3">
        <v>-0.49252499999999999</v>
      </c>
    </row>
    <row r="4799" spans="1:2" x14ac:dyDescent="0.2">
      <c r="A4799" s="3">
        <v>7.3100719999999999</v>
      </c>
      <c r="B4799" s="3">
        <v>-0.49058800000000002</v>
      </c>
    </row>
    <row r="4800" spans="1:2" x14ac:dyDescent="0.2">
      <c r="A4800" s="3">
        <v>7.3117369999999999</v>
      </c>
      <c r="B4800" s="3">
        <v>-0.48771999999999999</v>
      </c>
    </row>
    <row r="4801" spans="1:2" x14ac:dyDescent="0.2">
      <c r="A4801" s="3">
        <v>7.313402</v>
      </c>
      <c r="B4801" s="3">
        <v>-0.48558400000000002</v>
      </c>
    </row>
    <row r="4802" spans="1:2" x14ac:dyDescent="0.2">
      <c r="A4802" s="3">
        <v>7.315067</v>
      </c>
      <c r="B4802" s="3">
        <v>-0.48560300000000001</v>
      </c>
    </row>
    <row r="4803" spans="1:2" x14ac:dyDescent="0.2">
      <c r="A4803" s="3">
        <v>7.316732</v>
      </c>
      <c r="B4803" s="3">
        <v>-0.48771300000000001</v>
      </c>
    </row>
    <row r="4804" spans="1:2" x14ac:dyDescent="0.2">
      <c r="A4804" s="3">
        <v>7.318397</v>
      </c>
      <c r="B4804" s="3">
        <v>-0.48997400000000002</v>
      </c>
    </row>
    <row r="4805" spans="1:2" x14ac:dyDescent="0.2">
      <c r="A4805" s="3">
        <v>7.3200620000000001</v>
      </c>
      <c r="B4805" s="3">
        <v>-0.491373</v>
      </c>
    </row>
    <row r="4806" spans="1:2" x14ac:dyDescent="0.2">
      <c r="A4806" s="3">
        <v>7.3217270000000001</v>
      </c>
      <c r="B4806" s="3">
        <v>-0.49042999999999998</v>
      </c>
    </row>
    <row r="4807" spans="1:2" x14ac:dyDescent="0.2">
      <c r="A4807" s="3">
        <v>7.3233920000000001</v>
      </c>
      <c r="B4807" s="3">
        <v>-0.48637599999999998</v>
      </c>
    </row>
    <row r="4808" spans="1:2" x14ac:dyDescent="0.2">
      <c r="A4808" s="3">
        <v>7.3250570000000002</v>
      </c>
      <c r="B4808" s="3">
        <v>-0.48257899999999998</v>
      </c>
    </row>
    <row r="4809" spans="1:2" x14ac:dyDescent="0.2">
      <c r="A4809" s="3">
        <v>7.326721</v>
      </c>
      <c r="B4809" s="3">
        <v>-0.48003800000000002</v>
      </c>
    </row>
    <row r="4810" spans="1:2" x14ac:dyDescent="0.2">
      <c r="A4810" s="3">
        <v>7.3283860000000001</v>
      </c>
      <c r="B4810" s="3">
        <v>-0.47944300000000001</v>
      </c>
    </row>
    <row r="4811" spans="1:2" x14ac:dyDescent="0.2">
      <c r="A4811" s="3">
        <v>7.3300510000000001</v>
      </c>
      <c r="B4811" s="3">
        <v>-0.48058499999999998</v>
      </c>
    </row>
    <row r="4812" spans="1:2" x14ac:dyDescent="0.2">
      <c r="A4812" s="3">
        <v>7.3317170000000003</v>
      </c>
      <c r="B4812" s="3">
        <v>-0.48139100000000001</v>
      </c>
    </row>
    <row r="4813" spans="1:2" x14ac:dyDescent="0.2">
      <c r="A4813" s="3">
        <v>7.3333820000000003</v>
      </c>
      <c r="B4813" s="3">
        <v>-0.481377</v>
      </c>
    </row>
    <row r="4814" spans="1:2" x14ac:dyDescent="0.2">
      <c r="A4814" s="3">
        <v>7.3350470000000003</v>
      </c>
      <c r="B4814" s="3">
        <v>-0.48059000000000002</v>
      </c>
    </row>
    <row r="4815" spans="1:2" x14ac:dyDescent="0.2">
      <c r="A4815" s="3">
        <v>7.3367110000000002</v>
      </c>
      <c r="B4815" s="3">
        <v>-0.479634</v>
      </c>
    </row>
    <row r="4816" spans="1:2" x14ac:dyDescent="0.2">
      <c r="A4816" s="3">
        <v>7.3383760000000002</v>
      </c>
      <c r="B4816" s="3">
        <v>-0.47950799999999999</v>
      </c>
    </row>
    <row r="4817" spans="1:2" x14ac:dyDescent="0.2">
      <c r="A4817" s="3">
        <v>7.3400410000000003</v>
      </c>
      <c r="B4817" s="3">
        <v>-0.48078599999999999</v>
      </c>
    </row>
    <row r="4818" spans="1:2" x14ac:dyDescent="0.2">
      <c r="A4818" s="3">
        <v>7.3417060000000003</v>
      </c>
      <c r="B4818" s="3">
        <v>-0.48321399999999998</v>
      </c>
    </row>
    <row r="4819" spans="1:2" x14ac:dyDescent="0.2">
      <c r="A4819" s="3">
        <v>7.3433710000000003</v>
      </c>
      <c r="B4819" s="3">
        <v>-0.48576900000000001</v>
      </c>
    </row>
    <row r="4820" spans="1:2" x14ac:dyDescent="0.2">
      <c r="A4820" s="3">
        <v>7.3450369999999996</v>
      </c>
      <c r="B4820" s="3">
        <v>-0.48820799999999998</v>
      </c>
    </row>
    <row r="4821" spans="1:2" x14ac:dyDescent="0.2">
      <c r="A4821" s="3">
        <v>7.3467010000000004</v>
      </c>
      <c r="B4821" s="3">
        <v>-0.48992999999999998</v>
      </c>
    </row>
    <row r="4822" spans="1:2" x14ac:dyDescent="0.2">
      <c r="A4822" s="3">
        <v>7.3483660000000004</v>
      </c>
      <c r="B4822" s="3">
        <v>-0.49088500000000002</v>
      </c>
    </row>
    <row r="4823" spans="1:2" x14ac:dyDescent="0.2">
      <c r="A4823" s="3">
        <v>7.3500310000000004</v>
      </c>
      <c r="B4823" s="3">
        <v>-0.49148799999999998</v>
      </c>
    </row>
    <row r="4824" spans="1:2" x14ac:dyDescent="0.2">
      <c r="A4824" s="3">
        <v>7.3516959999999996</v>
      </c>
      <c r="B4824" s="3">
        <v>-0.49177399999999999</v>
      </c>
    </row>
    <row r="4825" spans="1:2" x14ac:dyDescent="0.2">
      <c r="A4825" s="3">
        <v>7.3533609999999996</v>
      </c>
      <c r="B4825" s="3">
        <v>-0.49246899999999999</v>
      </c>
    </row>
    <row r="4826" spans="1:2" x14ac:dyDescent="0.2">
      <c r="A4826" s="3">
        <v>7.3550259999999996</v>
      </c>
      <c r="B4826" s="3">
        <v>-0.49340400000000001</v>
      </c>
    </row>
    <row r="4827" spans="1:2" x14ac:dyDescent="0.2">
      <c r="A4827" s="3">
        <v>7.3566900000000004</v>
      </c>
      <c r="B4827" s="3">
        <v>-0.49441800000000002</v>
      </c>
    </row>
    <row r="4828" spans="1:2" x14ac:dyDescent="0.2">
      <c r="A4828" s="3">
        <v>7.3583559999999997</v>
      </c>
      <c r="B4828" s="3">
        <v>-0.49484800000000001</v>
      </c>
    </row>
    <row r="4829" spans="1:2" x14ac:dyDescent="0.2">
      <c r="A4829" s="3">
        <v>7.3600209999999997</v>
      </c>
      <c r="B4829" s="3">
        <v>-0.49430800000000003</v>
      </c>
    </row>
    <row r="4830" spans="1:2" x14ac:dyDescent="0.2">
      <c r="A4830" s="3">
        <v>7.3616859999999997</v>
      </c>
      <c r="B4830" s="3">
        <v>-0.49338199999999999</v>
      </c>
    </row>
    <row r="4831" spans="1:2" x14ac:dyDescent="0.2">
      <c r="A4831" s="3">
        <v>7.3633509999999998</v>
      </c>
      <c r="B4831" s="3">
        <v>-0.49202499999999999</v>
      </c>
    </row>
    <row r="4832" spans="1:2" x14ac:dyDescent="0.2">
      <c r="A4832" s="3">
        <v>7.3650159999999998</v>
      </c>
      <c r="B4832" s="3">
        <v>-0.49049300000000001</v>
      </c>
    </row>
    <row r="4833" spans="1:2" x14ac:dyDescent="0.2">
      <c r="A4833" s="3">
        <v>7.3666799999999997</v>
      </c>
      <c r="B4833" s="3">
        <v>-0.48894300000000002</v>
      </c>
    </row>
    <row r="4834" spans="1:2" x14ac:dyDescent="0.2">
      <c r="A4834" s="3">
        <v>7.3683449999999997</v>
      </c>
      <c r="B4834" s="3">
        <v>-0.48769400000000002</v>
      </c>
    </row>
    <row r="4835" spans="1:2" x14ac:dyDescent="0.2">
      <c r="A4835" s="3">
        <v>7.3700099999999997</v>
      </c>
      <c r="B4835" s="3">
        <v>-0.48700700000000002</v>
      </c>
    </row>
    <row r="4836" spans="1:2" x14ac:dyDescent="0.2">
      <c r="A4836" s="3">
        <v>7.3716749999999998</v>
      </c>
      <c r="B4836" s="3">
        <v>-0.48677999999999999</v>
      </c>
    </row>
    <row r="4837" spans="1:2" x14ac:dyDescent="0.2">
      <c r="A4837" s="3">
        <v>7.3733409999999999</v>
      </c>
      <c r="B4837" s="3">
        <v>-0.48684300000000003</v>
      </c>
    </row>
    <row r="4838" spans="1:2" x14ac:dyDescent="0.2">
      <c r="A4838" s="3">
        <v>7.375006</v>
      </c>
      <c r="B4838" s="3">
        <v>-0.48702899999999999</v>
      </c>
    </row>
    <row r="4839" spans="1:2" x14ac:dyDescent="0.2">
      <c r="A4839" s="3">
        <v>7.3766699999999998</v>
      </c>
      <c r="B4839" s="3">
        <v>-0.48731799999999997</v>
      </c>
    </row>
    <row r="4840" spans="1:2" x14ac:dyDescent="0.2">
      <c r="A4840" s="3">
        <v>7.3783349999999999</v>
      </c>
      <c r="B4840" s="3">
        <v>-0.48750500000000002</v>
      </c>
    </row>
    <row r="4841" spans="1:2" x14ac:dyDescent="0.2">
      <c r="A4841" s="3">
        <v>7.38</v>
      </c>
      <c r="B4841" s="3">
        <v>-0.48743900000000001</v>
      </c>
    </row>
    <row r="4842" spans="1:2" x14ac:dyDescent="0.2">
      <c r="A4842" s="3">
        <v>7.3816649999999999</v>
      </c>
      <c r="B4842" s="3">
        <v>-0.48677399999999998</v>
      </c>
    </row>
    <row r="4843" spans="1:2" x14ac:dyDescent="0.2">
      <c r="A4843" s="3">
        <v>7.3833299999999999</v>
      </c>
      <c r="B4843" s="3">
        <v>-0.48607099999999998</v>
      </c>
    </row>
    <row r="4844" spans="1:2" x14ac:dyDescent="0.2">
      <c r="A4844" s="3">
        <v>7.384995</v>
      </c>
      <c r="B4844" s="3">
        <v>-0.48582399999999998</v>
      </c>
    </row>
    <row r="4845" spans="1:2" x14ac:dyDescent="0.2">
      <c r="A4845" s="3">
        <v>7.38666</v>
      </c>
      <c r="B4845" s="3">
        <v>-0.48607499999999998</v>
      </c>
    </row>
    <row r="4846" spans="1:2" x14ac:dyDescent="0.2">
      <c r="A4846" s="3">
        <v>7.388325</v>
      </c>
      <c r="B4846" s="3">
        <v>-0.48718</v>
      </c>
    </row>
    <row r="4847" spans="1:2" x14ac:dyDescent="0.2">
      <c r="A4847" s="3">
        <v>7.3899900000000001</v>
      </c>
      <c r="B4847" s="3">
        <v>-0.48804900000000001</v>
      </c>
    </row>
    <row r="4848" spans="1:2" x14ac:dyDescent="0.2">
      <c r="A4848" s="3">
        <v>7.3916550000000001</v>
      </c>
      <c r="B4848" s="3">
        <v>-0.488788</v>
      </c>
    </row>
    <row r="4849" spans="1:2" x14ac:dyDescent="0.2">
      <c r="A4849" s="3">
        <v>7.3933200000000001</v>
      </c>
      <c r="B4849" s="3">
        <v>-0.49008200000000002</v>
      </c>
    </row>
    <row r="4850" spans="1:2" x14ac:dyDescent="0.2">
      <c r="A4850" s="3">
        <v>7.3949850000000001</v>
      </c>
      <c r="B4850" s="3">
        <v>-0.49191499999999999</v>
      </c>
    </row>
    <row r="4851" spans="1:2" x14ac:dyDescent="0.2">
      <c r="A4851" s="3">
        <v>7.396649</v>
      </c>
      <c r="B4851" s="3">
        <v>-0.49358200000000002</v>
      </c>
    </row>
    <row r="4852" spans="1:2" x14ac:dyDescent="0.2">
      <c r="A4852" s="3">
        <v>7.3983140000000001</v>
      </c>
      <c r="B4852" s="3">
        <v>-0.49473400000000001</v>
      </c>
    </row>
    <row r="4853" spans="1:2" x14ac:dyDescent="0.2">
      <c r="A4853" s="3">
        <v>7.3999800000000002</v>
      </c>
      <c r="B4853" s="3">
        <v>-0.49465700000000001</v>
      </c>
    </row>
    <row r="4854" spans="1:2" x14ac:dyDescent="0.2">
      <c r="A4854" s="3">
        <v>7.4016450000000003</v>
      </c>
      <c r="B4854" s="3">
        <v>-0.49429299999999998</v>
      </c>
    </row>
    <row r="4855" spans="1:2" x14ac:dyDescent="0.2">
      <c r="A4855" s="3">
        <v>7.4033100000000003</v>
      </c>
      <c r="B4855" s="3">
        <v>-0.49465399999999998</v>
      </c>
    </row>
    <row r="4856" spans="1:2" x14ac:dyDescent="0.2">
      <c r="A4856" s="3">
        <v>7.4049750000000003</v>
      </c>
      <c r="B4856" s="3">
        <v>-0.49475000000000002</v>
      </c>
    </row>
    <row r="4857" spans="1:2" x14ac:dyDescent="0.2">
      <c r="A4857" s="3">
        <v>7.4066390000000002</v>
      </c>
      <c r="B4857" s="3">
        <v>-0.49413800000000002</v>
      </c>
    </row>
    <row r="4858" spans="1:2" x14ac:dyDescent="0.2">
      <c r="A4858" s="3">
        <v>7.4083040000000002</v>
      </c>
      <c r="B4858" s="3">
        <v>-0.492697</v>
      </c>
    </row>
    <row r="4859" spans="1:2" x14ac:dyDescent="0.2">
      <c r="A4859" s="3">
        <v>7.4099690000000002</v>
      </c>
      <c r="B4859" s="3">
        <v>-0.49085699999999999</v>
      </c>
    </row>
    <row r="4860" spans="1:2" x14ac:dyDescent="0.2">
      <c r="A4860" s="3">
        <v>7.4116340000000003</v>
      </c>
      <c r="B4860" s="3">
        <v>-0.489927</v>
      </c>
    </row>
    <row r="4861" spans="1:2" x14ac:dyDescent="0.2">
      <c r="A4861" s="3">
        <v>7.4132999999999996</v>
      </c>
      <c r="B4861" s="3">
        <v>-0.48958499999999999</v>
      </c>
    </row>
    <row r="4862" spans="1:2" x14ac:dyDescent="0.2">
      <c r="A4862" s="3">
        <v>7.4149649999999996</v>
      </c>
      <c r="B4862" s="3">
        <v>-0.48853400000000002</v>
      </c>
    </row>
    <row r="4863" spans="1:2" x14ac:dyDescent="0.2">
      <c r="A4863" s="3">
        <v>7.4166290000000004</v>
      </c>
      <c r="B4863" s="3">
        <v>-0.48754599999999998</v>
      </c>
    </row>
    <row r="4864" spans="1:2" x14ac:dyDescent="0.2">
      <c r="A4864" s="3">
        <v>7.4182940000000004</v>
      </c>
      <c r="B4864" s="3">
        <v>-0.48712800000000001</v>
      </c>
    </row>
    <row r="4865" spans="1:2" x14ac:dyDescent="0.2">
      <c r="A4865" s="3">
        <v>7.4199590000000004</v>
      </c>
      <c r="B4865" s="3">
        <v>-0.48804599999999998</v>
      </c>
    </row>
    <row r="4866" spans="1:2" x14ac:dyDescent="0.2">
      <c r="A4866" s="3">
        <v>7.4216240000000004</v>
      </c>
      <c r="B4866" s="3">
        <v>-0.49042000000000002</v>
      </c>
    </row>
    <row r="4867" spans="1:2" x14ac:dyDescent="0.2">
      <c r="A4867" s="3">
        <v>7.4232889999999996</v>
      </c>
      <c r="B4867" s="3">
        <v>-0.49217499999999997</v>
      </c>
    </row>
    <row r="4868" spans="1:2" x14ac:dyDescent="0.2">
      <c r="A4868" s="3">
        <v>7.4249539999999996</v>
      </c>
      <c r="B4868" s="3">
        <v>-0.49310599999999999</v>
      </c>
    </row>
    <row r="4869" spans="1:2" x14ac:dyDescent="0.2">
      <c r="A4869" s="3">
        <v>7.4266189999999996</v>
      </c>
      <c r="B4869" s="3">
        <v>-0.49423299999999998</v>
      </c>
    </row>
    <row r="4870" spans="1:2" x14ac:dyDescent="0.2">
      <c r="A4870" s="3">
        <v>7.4282839999999997</v>
      </c>
      <c r="B4870" s="3">
        <v>-0.49585800000000002</v>
      </c>
    </row>
    <row r="4871" spans="1:2" x14ac:dyDescent="0.2">
      <c r="A4871" s="3">
        <v>7.4299489999999997</v>
      </c>
      <c r="B4871" s="3">
        <v>-0.497948</v>
      </c>
    </row>
    <row r="4872" spans="1:2" x14ac:dyDescent="0.2">
      <c r="A4872" s="3">
        <v>7.4316139999999997</v>
      </c>
      <c r="B4872" s="3">
        <v>-0.50017500000000004</v>
      </c>
    </row>
    <row r="4873" spans="1:2" x14ac:dyDescent="0.2">
      <c r="A4873" s="3">
        <v>7.4332789999999997</v>
      </c>
      <c r="B4873" s="3">
        <v>-0.50121099999999996</v>
      </c>
    </row>
    <row r="4874" spans="1:2" x14ac:dyDescent="0.2">
      <c r="A4874" s="3">
        <v>7.4349439999999998</v>
      </c>
      <c r="B4874" s="3">
        <v>-0.50165599999999999</v>
      </c>
    </row>
    <row r="4875" spans="1:2" x14ac:dyDescent="0.2">
      <c r="A4875" s="3">
        <v>7.4366079999999997</v>
      </c>
      <c r="B4875" s="3">
        <v>-0.50158800000000003</v>
      </c>
    </row>
    <row r="4876" spans="1:2" x14ac:dyDescent="0.2">
      <c r="A4876" s="3">
        <v>7.4382729999999997</v>
      </c>
      <c r="B4876" s="3">
        <v>-0.50085100000000005</v>
      </c>
    </row>
    <row r="4877" spans="1:2" x14ac:dyDescent="0.2">
      <c r="A4877" s="3">
        <v>7.4399389999999999</v>
      </c>
      <c r="B4877" s="3">
        <v>-0.49938900000000003</v>
      </c>
    </row>
    <row r="4878" spans="1:2" x14ac:dyDescent="0.2">
      <c r="A4878" s="3">
        <v>7.4416039999999999</v>
      </c>
      <c r="B4878" s="3">
        <v>-0.49799700000000002</v>
      </c>
    </row>
    <row r="4879" spans="1:2" x14ac:dyDescent="0.2">
      <c r="A4879" s="3">
        <v>7.4432689999999999</v>
      </c>
      <c r="B4879" s="3">
        <v>-0.49696899999999999</v>
      </c>
    </row>
    <row r="4880" spans="1:2" x14ac:dyDescent="0.2">
      <c r="A4880" s="3">
        <v>7.4449339999999999</v>
      </c>
      <c r="B4880" s="3">
        <v>-0.49670700000000001</v>
      </c>
    </row>
    <row r="4881" spans="1:2" x14ac:dyDescent="0.2">
      <c r="A4881" s="3">
        <v>7.4465979999999998</v>
      </c>
      <c r="B4881" s="3">
        <v>-0.49715500000000001</v>
      </c>
    </row>
    <row r="4882" spans="1:2" x14ac:dyDescent="0.2">
      <c r="A4882" s="3">
        <v>7.4482629999999999</v>
      </c>
      <c r="B4882" s="3">
        <v>-0.497998</v>
      </c>
    </row>
    <row r="4883" spans="1:2" x14ac:dyDescent="0.2">
      <c r="A4883" s="3">
        <v>7.4499279999999999</v>
      </c>
      <c r="B4883" s="3">
        <v>-0.49907800000000002</v>
      </c>
    </row>
    <row r="4884" spans="1:2" x14ac:dyDescent="0.2">
      <c r="A4884" s="3">
        <v>7.4515929999999999</v>
      </c>
      <c r="B4884" s="3">
        <v>-0.49952200000000002</v>
      </c>
    </row>
    <row r="4885" spans="1:2" x14ac:dyDescent="0.2">
      <c r="A4885" s="3">
        <v>7.4532590000000001</v>
      </c>
      <c r="B4885" s="3">
        <v>-0.49988100000000002</v>
      </c>
    </row>
    <row r="4886" spans="1:2" x14ac:dyDescent="0.2">
      <c r="A4886" s="3">
        <v>7.4549240000000001</v>
      </c>
      <c r="B4886" s="3">
        <v>-0.50051199999999996</v>
      </c>
    </row>
    <row r="4887" spans="1:2" x14ac:dyDescent="0.2">
      <c r="A4887" s="3">
        <v>7.456588</v>
      </c>
      <c r="B4887" s="3">
        <v>-0.501641</v>
      </c>
    </row>
    <row r="4888" spans="1:2" x14ac:dyDescent="0.2">
      <c r="A4888" s="3">
        <v>7.458253</v>
      </c>
      <c r="B4888" s="3">
        <v>-0.50335799999999997</v>
      </c>
    </row>
    <row r="4889" spans="1:2" x14ac:dyDescent="0.2">
      <c r="A4889" s="3">
        <v>7.459918</v>
      </c>
      <c r="B4889" s="3">
        <v>-0.50480499999999995</v>
      </c>
    </row>
    <row r="4890" spans="1:2" x14ac:dyDescent="0.2">
      <c r="A4890" s="3">
        <v>7.4615830000000001</v>
      </c>
      <c r="B4890" s="3">
        <v>-0.50569600000000003</v>
      </c>
    </row>
    <row r="4891" spans="1:2" x14ac:dyDescent="0.2">
      <c r="A4891" s="3">
        <v>7.4632480000000001</v>
      </c>
      <c r="B4891" s="3">
        <v>-0.50638899999999998</v>
      </c>
    </row>
    <row r="4892" spans="1:2" x14ac:dyDescent="0.2">
      <c r="A4892" s="3">
        <v>7.4649130000000001</v>
      </c>
      <c r="B4892" s="3">
        <v>-0.50702100000000005</v>
      </c>
    </row>
    <row r="4893" spans="1:2" x14ac:dyDescent="0.2">
      <c r="A4893" s="3">
        <v>7.4665780000000002</v>
      </c>
      <c r="B4893" s="3">
        <v>-0.50782099999999997</v>
      </c>
    </row>
    <row r="4894" spans="1:2" x14ac:dyDescent="0.2">
      <c r="A4894" s="3">
        <v>7.4682430000000002</v>
      </c>
      <c r="B4894" s="3">
        <v>-0.50855899999999998</v>
      </c>
    </row>
    <row r="4895" spans="1:2" x14ac:dyDescent="0.2">
      <c r="A4895" s="3">
        <v>7.4699080000000002</v>
      </c>
      <c r="B4895" s="3">
        <v>-0.50875999999999999</v>
      </c>
    </row>
    <row r="4896" spans="1:2" x14ac:dyDescent="0.2">
      <c r="A4896" s="3">
        <v>7.4715730000000002</v>
      </c>
      <c r="B4896" s="3">
        <v>-0.509216</v>
      </c>
    </row>
    <row r="4897" spans="1:2" x14ac:dyDescent="0.2">
      <c r="A4897" s="3">
        <v>7.4732380000000003</v>
      </c>
      <c r="B4897" s="3">
        <v>-0.51080400000000004</v>
      </c>
    </row>
    <row r="4898" spans="1:2" x14ac:dyDescent="0.2">
      <c r="A4898" s="3">
        <v>7.4749030000000003</v>
      </c>
      <c r="B4898" s="3">
        <v>-0.51289099999999999</v>
      </c>
    </row>
    <row r="4899" spans="1:2" x14ac:dyDescent="0.2">
      <c r="A4899" s="3">
        <v>7.4765670000000002</v>
      </c>
      <c r="B4899" s="3">
        <v>-0.51468800000000003</v>
      </c>
    </row>
    <row r="4900" spans="1:2" x14ac:dyDescent="0.2">
      <c r="A4900" s="3">
        <v>7.4782320000000002</v>
      </c>
      <c r="B4900" s="3">
        <v>-0.51688100000000003</v>
      </c>
    </row>
    <row r="4901" spans="1:2" x14ac:dyDescent="0.2">
      <c r="A4901" s="3">
        <v>7.4798970000000002</v>
      </c>
      <c r="B4901" s="3">
        <v>-0.51988900000000005</v>
      </c>
    </row>
    <row r="4902" spans="1:2" x14ac:dyDescent="0.2">
      <c r="A4902" s="3">
        <v>7.4815630000000004</v>
      </c>
      <c r="B4902" s="3">
        <v>-0.52358899999999997</v>
      </c>
    </row>
    <row r="4903" spans="1:2" x14ac:dyDescent="0.2">
      <c r="A4903" s="3">
        <v>7.4832280000000004</v>
      </c>
      <c r="B4903" s="3">
        <v>-0.52765700000000004</v>
      </c>
    </row>
    <row r="4904" spans="1:2" x14ac:dyDescent="0.2">
      <c r="A4904" s="3">
        <v>7.4848929999999996</v>
      </c>
      <c r="B4904" s="3">
        <v>-0.53080099999999997</v>
      </c>
    </row>
    <row r="4905" spans="1:2" x14ac:dyDescent="0.2">
      <c r="A4905" s="3">
        <v>7.4865570000000004</v>
      </c>
      <c r="B4905" s="3">
        <v>-0.53240900000000002</v>
      </c>
    </row>
    <row r="4906" spans="1:2" x14ac:dyDescent="0.2">
      <c r="A4906" s="3">
        <v>7.4882220000000004</v>
      </c>
      <c r="B4906" s="3">
        <v>-0.53378800000000004</v>
      </c>
    </row>
    <row r="4907" spans="1:2" x14ac:dyDescent="0.2">
      <c r="A4907" s="3">
        <v>7.4898870000000004</v>
      </c>
      <c r="B4907" s="3">
        <v>-0.53509899999999999</v>
      </c>
    </row>
    <row r="4908" spans="1:2" x14ac:dyDescent="0.2">
      <c r="A4908" s="3">
        <v>7.4915520000000004</v>
      </c>
      <c r="B4908" s="3">
        <v>-0.53648700000000005</v>
      </c>
    </row>
    <row r="4909" spans="1:2" x14ac:dyDescent="0.2">
      <c r="A4909" s="3">
        <v>7.4932169999999996</v>
      </c>
      <c r="B4909" s="3">
        <v>-0.53726300000000005</v>
      </c>
    </row>
    <row r="4910" spans="1:2" x14ac:dyDescent="0.2">
      <c r="A4910" s="3">
        <v>7.4948829999999997</v>
      </c>
      <c r="B4910" s="3">
        <v>-0.53642000000000001</v>
      </c>
    </row>
    <row r="4911" spans="1:2" x14ac:dyDescent="0.2">
      <c r="A4911" s="3">
        <v>7.4965469999999996</v>
      </c>
      <c r="B4911" s="3">
        <v>-0.53567399999999998</v>
      </c>
    </row>
    <row r="4912" spans="1:2" x14ac:dyDescent="0.2">
      <c r="A4912" s="3">
        <v>7.4982119999999997</v>
      </c>
      <c r="B4912" s="3">
        <v>-0.53501200000000004</v>
      </c>
    </row>
    <row r="4913" spans="1:2" x14ac:dyDescent="0.2">
      <c r="A4913" s="3">
        <v>7.4998769999999997</v>
      </c>
      <c r="B4913" s="3">
        <v>-0.533717</v>
      </c>
    </row>
    <row r="4914" spans="1:2" x14ac:dyDescent="0.2">
      <c r="A4914" s="3">
        <v>7.5015419999999997</v>
      </c>
      <c r="B4914" s="3">
        <v>-0.53177099999999999</v>
      </c>
    </row>
    <row r="4915" spans="1:2" x14ac:dyDescent="0.2">
      <c r="A4915" s="3">
        <v>7.5032069999999997</v>
      </c>
      <c r="B4915" s="3">
        <v>-0.53019300000000003</v>
      </c>
    </row>
    <row r="4916" spans="1:2" x14ac:dyDescent="0.2">
      <c r="A4916" s="3">
        <v>7.5048719999999998</v>
      </c>
      <c r="B4916" s="3">
        <v>-0.52976100000000004</v>
      </c>
    </row>
    <row r="4917" spans="1:2" x14ac:dyDescent="0.2">
      <c r="A4917" s="3">
        <v>7.5065359999999997</v>
      </c>
      <c r="B4917" s="3">
        <v>-0.53077300000000005</v>
      </c>
    </row>
    <row r="4918" spans="1:2" x14ac:dyDescent="0.2">
      <c r="A4918" s="3">
        <v>7.5082019999999998</v>
      </c>
      <c r="B4918" s="3">
        <v>-0.53242299999999998</v>
      </c>
    </row>
    <row r="4919" spans="1:2" x14ac:dyDescent="0.2">
      <c r="A4919" s="3">
        <v>7.5098669999999998</v>
      </c>
      <c r="B4919" s="3">
        <v>-0.53449500000000005</v>
      </c>
    </row>
    <row r="4920" spans="1:2" x14ac:dyDescent="0.2">
      <c r="A4920" s="3">
        <v>7.5115319999999999</v>
      </c>
      <c r="B4920" s="3">
        <v>-0.53685799999999995</v>
      </c>
    </row>
    <row r="4921" spans="1:2" x14ac:dyDescent="0.2">
      <c r="A4921" s="3">
        <v>7.5131969999999999</v>
      </c>
      <c r="B4921" s="3">
        <v>-0.53912700000000002</v>
      </c>
    </row>
    <row r="4922" spans="1:2" x14ac:dyDescent="0.2">
      <c r="A4922" s="3">
        <v>7.5148619999999999</v>
      </c>
      <c r="B4922" s="3">
        <v>-0.53993599999999997</v>
      </c>
    </row>
    <row r="4923" spans="1:2" x14ac:dyDescent="0.2">
      <c r="A4923" s="3">
        <v>7.5165259999999998</v>
      </c>
      <c r="B4923" s="3">
        <v>-0.53739000000000003</v>
      </c>
    </row>
    <row r="4924" spans="1:2" x14ac:dyDescent="0.2">
      <c r="A4924" s="3">
        <v>7.5181909999999998</v>
      </c>
      <c r="B4924" s="3">
        <v>-0.53394699999999995</v>
      </c>
    </row>
    <row r="4925" spans="1:2" x14ac:dyDescent="0.2">
      <c r="A4925" s="3">
        <v>7.5198559999999999</v>
      </c>
      <c r="B4925" s="3">
        <v>-0.53046700000000002</v>
      </c>
    </row>
    <row r="4926" spans="1:2" x14ac:dyDescent="0.2">
      <c r="A4926" s="3">
        <v>7.521522</v>
      </c>
      <c r="B4926" s="3">
        <v>-0.52830600000000005</v>
      </c>
    </row>
    <row r="4927" spans="1:2" x14ac:dyDescent="0.2">
      <c r="A4927" s="3">
        <v>7.5231870000000001</v>
      </c>
      <c r="B4927" s="3">
        <v>-0.52800400000000003</v>
      </c>
    </row>
    <row r="4928" spans="1:2" x14ac:dyDescent="0.2">
      <c r="A4928" s="3">
        <v>7.5248520000000001</v>
      </c>
      <c r="B4928" s="3">
        <v>-0.52715199999999995</v>
      </c>
    </row>
    <row r="4929" spans="1:2" x14ac:dyDescent="0.2">
      <c r="A4929" s="3">
        <v>7.526516</v>
      </c>
      <c r="B4929" s="3">
        <v>-0.52609399999999995</v>
      </c>
    </row>
    <row r="4930" spans="1:2" x14ac:dyDescent="0.2">
      <c r="A4930" s="3">
        <v>7.528181</v>
      </c>
      <c r="B4930" s="3">
        <v>-0.52509499999999998</v>
      </c>
    </row>
    <row r="4931" spans="1:2" x14ac:dyDescent="0.2">
      <c r="A4931" s="3">
        <v>7.529846</v>
      </c>
      <c r="B4931" s="3">
        <v>-0.52383800000000003</v>
      </c>
    </row>
    <row r="4932" spans="1:2" x14ac:dyDescent="0.2">
      <c r="A4932" s="3">
        <v>7.5315110000000001</v>
      </c>
      <c r="B4932" s="3">
        <v>-0.52209000000000005</v>
      </c>
    </row>
    <row r="4933" spans="1:2" x14ac:dyDescent="0.2">
      <c r="A4933" s="3">
        <v>7.5331760000000001</v>
      </c>
      <c r="B4933" s="3">
        <v>-0.52081999999999995</v>
      </c>
    </row>
    <row r="4934" spans="1:2" x14ac:dyDescent="0.2">
      <c r="A4934" s="3">
        <v>7.5348420000000003</v>
      </c>
      <c r="B4934" s="3">
        <v>-0.52112099999999995</v>
      </c>
    </row>
    <row r="4935" spans="1:2" x14ac:dyDescent="0.2">
      <c r="A4935" s="3">
        <v>7.5365060000000001</v>
      </c>
      <c r="B4935" s="3">
        <v>-0.52391200000000004</v>
      </c>
    </row>
    <row r="4936" spans="1:2" x14ac:dyDescent="0.2">
      <c r="A4936" s="3">
        <v>7.5381710000000002</v>
      </c>
      <c r="B4936" s="3">
        <v>-0.529636</v>
      </c>
    </row>
    <row r="4937" spans="1:2" x14ac:dyDescent="0.2">
      <c r="A4937" s="3">
        <v>7.5398360000000002</v>
      </c>
      <c r="B4937" s="3">
        <v>-0.53539800000000004</v>
      </c>
    </row>
    <row r="4938" spans="1:2" x14ac:dyDescent="0.2">
      <c r="A4938" s="3">
        <v>7.5415010000000002</v>
      </c>
      <c r="B4938" s="3">
        <v>-0.54071000000000002</v>
      </c>
    </row>
    <row r="4939" spans="1:2" x14ac:dyDescent="0.2">
      <c r="A4939" s="3">
        <v>7.5431660000000003</v>
      </c>
      <c r="B4939" s="3">
        <v>-0.54407000000000005</v>
      </c>
    </row>
    <row r="4940" spans="1:2" x14ac:dyDescent="0.2">
      <c r="A4940" s="3">
        <v>7.5448310000000003</v>
      </c>
      <c r="B4940" s="3">
        <v>-0.54617899999999997</v>
      </c>
    </row>
    <row r="4941" spans="1:2" x14ac:dyDescent="0.2">
      <c r="A4941" s="3">
        <v>7.5464950000000002</v>
      </c>
      <c r="B4941" s="3">
        <v>-0.54747199999999996</v>
      </c>
    </row>
    <row r="4942" spans="1:2" x14ac:dyDescent="0.2">
      <c r="A4942" s="3">
        <v>7.5481610000000003</v>
      </c>
      <c r="B4942" s="3">
        <v>-0.548037</v>
      </c>
    </row>
    <row r="4943" spans="1:2" x14ac:dyDescent="0.2">
      <c r="A4943" s="3">
        <v>7.5498260000000004</v>
      </c>
      <c r="B4943" s="3">
        <v>-0.548512</v>
      </c>
    </row>
    <row r="4944" spans="1:2" x14ac:dyDescent="0.2">
      <c r="A4944" s="3">
        <v>7.5514910000000004</v>
      </c>
      <c r="B4944" s="3">
        <v>-0.54917300000000002</v>
      </c>
    </row>
    <row r="4945" spans="1:2" x14ac:dyDescent="0.2">
      <c r="A4945" s="3">
        <v>7.5531560000000004</v>
      </c>
      <c r="B4945" s="3">
        <v>-0.55028900000000003</v>
      </c>
    </row>
    <row r="4946" spans="1:2" x14ac:dyDescent="0.2">
      <c r="A4946" s="3">
        <v>7.5548209999999996</v>
      </c>
      <c r="B4946" s="3">
        <v>-0.55083899999999997</v>
      </c>
    </row>
    <row r="4947" spans="1:2" x14ac:dyDescent="0.2">
      <c r="A4947" s="3">
        <v>7.5564850000000003</v>
      </c>
      <c r="B4947" s="3">
        <v>-0.55033900000000002</v>
      </c>
    </row>
    <row r="4948" spans="1:2" x14ac:dyDescent="0.2">
      <c r="A4948" s="3">
        <v>7.5581500000000004</v>
      </c>
      <c r="B4948" s="3">
        <v>-0.55004299999999995</v>
      </c>
    </row>
    <row r="4949" spans="1:2" x14ac:dyDescent="0.2">
      <c r="A4949" s="3">
        <v>7.5598150000000004</v>
      </c>
      <c r="B4949" s="3">
        <v>-0.55025500000000005</v>
      </c>
    </row>
    <row r="4950" spans="1:2" x14ac:dyDescent="0.2">
      <c r="A4950" s="3">
        <v>7.5614809999999997</v>
      </c>
      <c r="B4950" s="3">
        <v>-0.55040100000000003</v>
      </c>
    </row>
    <row r="4951" spans="1:2" x14ac:dyDescent="0.2">
      <c r="A4951" s="3">
        <v>7.5631459999999997</v>
      </c>
      <c r="B4951" s="3">
        <v>-0.55071099999999995</v>
      </c>
    </row>
    <row r="4952" spans="1:2" x14ac:dyDescent="0.2">
      <c r="A4952" s="3">
        <v>7.5648109999999997</v>
      </c>
      <c r="B4952" s="3">
        <v>-0.55187699999999995</v>
      </c>
    </row>
    <row r="4953" spans="1:2" x14ac:dyDescent="0.2">
      <c r="A4953" s="3">
        <v>7.5664749999999996</v>
      </c>
      <c r="B4953" s="3">
        <v>-0.55441099999999999</v>
      </c>
    </row>
    <row r="4954" spans="1:2" x14ac:dyDescent="0.2">
      <c r="A4954" s="3">
        <v>7.5681399999999996</v>
      </c>
      <c r="B4954" s="3">
        <v>-0.558118</v>
      </c>
    </row>
    <row r="4955" spans="1:2" x14ac:dyDescent="0.2">
      <c r="A4955" s="3">
        <v>7.5698049999999997</v>
      </c>
      <c r="B4955" s="3">
        <v>-0.56141300000000005</v>
      </c>
    </row>
    <row r="4956" spans="1:2" x14ac:dyDescent="0.2">
      <c r="A4956" s="3">
        <v>7.5714699999999997</v>
      </c>
      <c r="B4956" s="3">
        <v>-0.56330100000000005</v>
      </c>
    </row>
    <row r="4957" spans="1:2" x14ac:dyDescent="0.2">
      <c r="A4957" s="3">
        <v>7.5731349999999997</v>
      </c>
      <c r="B4957" s="3">
        <v>-0.56420199999999998</v>
      </c>
    </row>
    <row r="4958" spans="1:2" x14ac:dyDescent="0.2">
      <c r="A4958" s="3">
        <v>7.5747999999999998</v>
      </c>
      <c r="B4958" s="3">
        <v>-0.56446300000000005</v>
      </c>
    </row>
    <row r="4959" spans="1:2" x14ac:dyDescent="0.2">
      <c r="A4959" s="3">
        <v>7.5764649999999998</v>
      </c>
      <c r="B4959" s="3">
        <v>-0.56473799999999996</v>
      </c>
    </row>
    <row r="4960" spans="1:2" x14ac:dyDescent="0.2">
      <c r="A4960" s="3">
        <v>7.5781299999999998</v>
      </c>
      <c r="B4960" s="3">
        <v>-0.56492799999999999</v>
      </c>
    </row>
    <row r="4961" spans="1:2" x14ac:dyDescent="0.2">
      <c r="A4961" s="3">
        <v>7.5797949999999998</v>
      </c>
      <c r="B4961" s="3">
        <v>-0.56475399999999998</v>
      </c>
    </row>
    <row r="4962" spans="1:2" x14ac:dyDescent="0.2">
      <c r="A4962" s="3">
        <v>7.5814599999999999</v>
      </c>
      <c r="B4962" s="3">
        <v>-0.56448600000000004</v>
      </c>
    </row>
    <row r="4963" spans="1:2" x14ac:dyDescent="0.2">
      <c r="A4963" s="3">
        <v>7.5831249999999999</v>
      </c>
      <c r="B4963" s="3">
        <v>-0.564998</v>
      </c>
    </row>
    <row r="4964" spans="1:2" x14ac:dyDescent="0.2">
      <c r="A4964" s="3">
        <v>7.5847899999999999</v>
      </c>
      <c r="B4964" s="3">
        <v>-0.56589599999999995</v>
      </c>
    </row>
    <row r="4965" spans="1:2" x14ac:dyDescent="0.2">
      <c r="A4965" s="3">
        <v>7.5864539999999998</v>
      </c>
      <c r="B4965" s="3">
        <v>-0.56563600000000003</v>
      </c>
    </row>
    <row r="4966" spans="1:2" x14ac:dyDescent="0.2">
      <c r="A4966" s="3">
        <v>7.58812</v>
      </c>
      <c r="B4966" s="3">
        <v>-0.564832</v>
      </c>
    </row>
    <row r="4967" spans="1:2" x14ac:dyDescent="0.2">
      <c r="A4967" s="3">
        <v>7.589785</v>
      </c>
      <c r="B4967" s="3">
        <v>-0.56257500000000005</v>
      </c>
    </row>
    <row r="4968" spans="1:2" x14ac:dyDescent="0.2">
      <c r="A4968" s="3">
        <v>7.59145</v>
      </c>
      <c r="B4968" s="3">
        <v>-0.56018299999999999</v>
      </c>
    </row>
    <row r="4969" spans="1:2" x14ac:dyDescent="0.2">
      <c r="A4969" s="3">
        <v>7.5931150000000001</v>
      </c>
      <c r="B4969" s="3">
        <v>-0.55941600000000002</v>
      </c>
    </row>
    <row r="4970" spans="1:2" x14ac:dyDescent="0.2">
      <c r="A4970" s="3">
        <v>7.5947800000000001</v>
      </c>
      <c r="B4970" s="3">
        <v>-0.55924099999999999</v>
      </c>
    </row>
    <row r="4971" spans="1:2" x14ac:dyDescent="0.2">
      <c r="A4971" s="3">
        <v>7.596444</v>
      </c>
      <c r="B4971" s="3">
        <v>-0.561249</v>
      </c>
    </row>
    <row r="4972" spans="1:2" x14ac:dyDescent="0.2">
      <c r="A4972" s="3">
        <v>7.598109</v>
      </c>
      <c r="B4972" s="3">
        <v>-0.56334899999999999</v>
      </c>
    </row>
    <row r="4973" spans="1:2" x14ac:dyDescent="0.2">
      <c r="A4973" s="3">
        <v>7.599774</v>
      </c>
      <c r="B4973" s="3">
        <v>-0.56543900000000002</v>
      </c>
    </row>
    <row r="4974" spans="1:2" x14ac:dyDescent="0.2">
      <c r="A4974" s="3">
        <v>7.6014390000000001</v>
      </c>
      <c r="B4974" s="3">
        <v>-0.56761399999999995</v>
      </c>
    </row>
    <row r="4975" spans="1:2" x14ac:dyDescent="0.2">
      <c r="A4975" s="3">
        <v>7.6031050000000002</v>
      </c>
      <c r="B4975" s="3">
        <v>-0.56958500000000001</v>
      </c>
    </row>
    <row r="4976" spans="1:2" x14ac:dyDescent="0.2">
      <c r="A4976" s="3">
        <v>7.6047700000000003</v>
      </c>
      <c r="B4976" s="3">
        <v>-0.57036799999999999</v>
      </c>
    </row>
    <row r="4977" spans="1:2" x14ac:dyDescent="0.2">
      <c r="A4977" s="3">
        <v>7.6064340000000001</v>
      </c>
      <c r="B4977" s="3">
        <v>-0.57065999999999995</v>
      </c>
    </row>
    <row r="4978" spans="1:2" x14ac:dyDescent="0.2">
      <c r="A4978" s="3">
        <v>7.6080990000000002</v>
      </c>
      <c r="B4978" s="3">
        <v>-0.57051300000000005</v>
      </c>
    </row>
    <row r="4979" spans="1:2" x14ac:dyDescent="0.2">
      <c r="A4979" s="3">
        <v>7.6097640000000002</v>
      </c>
      <c r="B4979" s="3">
        <v>-0.57093300000000002</v>
      </c>
    </row>
    <row r="4980" spans="1:2" x14ac:dyDescent="0.2">
      <c r="A4980" s="3">
        <v>7.6114290000000002</v>
      </c>
      <c r="B4980" s="3">
        <v>-0.57316800000000001</v>
      </c>
    </row>
    <row r="4981" spans="1:2" x14ac:dyDescent="0.2">
      <c r="A4981" s="3">
        <v>7.6130940000000002</v>
      </c>
      <c r="B4981" s="3">
        <v>-0.57550000000000001</v>
      </c>
    </row>
    <row r="4982" spans="1:2" x14ac:dyDescent="0.2">
      <c r="A4982" s="3">
        <v>7.6147590000000003</v>
      </c>
      <c r="B4982" s="3">
        <v>-0.57775500000000002</v>
      </c>
    </row>
    <row r="4983" spans="1:2" x14ac:dyDescent="0.2">
      <c r="A4983" s="3">
        <v>7.6164240000000003</v>
      </c>
      <c r="B4983" s="3">
        <v>-0.57863100000000001</v>
      </c>
    </row>
    <row r="4984" spans="1:2" x14ac:dyDescent="0.2">
      <c r="A4984" s="3">
        <v>7.6180890000000003</v>
      </c>
      <c r="B4984" s="3">
        <v>-0.57822099999999998</v>
      </c>
    </row>
    <row r="4985" spans="1:2" x14ac:dyDescent="0.2">
      <c r="A4985" s="3">
        <v>7.6197540000000004</v>
      </c>
      <c r="B4985" s="3">
        <v>-0.57728400000000002</v>
      </c>
    </row>
    <row r="4986" spans="1:2" x14ac:dyDescent="0.2">
      <c r="A4986" s="3">
        <v>7.6214190000000004</v>
      </c>
      <c r="B4986" s="3">
        <v>-0.57563600000000004</v>
      </c>
    </row>
    <row r="4987" spans="1:2" x14ac:dyDescent="0.2">
      <c r="A4987" s="3">
        <v>7.6230840000000004</v>
      </c>
      <c r="B4987" s="3">
        <v>-0.573847</v>
      </c>
    </row>
    <row r="4988" spans="1:2" x14ac:dyDescent="0.2">
      <c r="A4988" s="3">
        <v>7.6247490000000004</v>
      </c>
      <c r="B4988" s="3">
        <v>-0.57218000000000002</v>
      </c>
    </row>
    <row r="4989" spans="1:2" x14ac:dyDescent="0.2">
      <c r="A4989" s="3">
        <v>7.6264130000000003</v>
      </c>
      <c r="B4989" s="3">
        <v>-0.57103400000000004</v>
      </c>
    </row>
    <row r="4990" spans="1:2" x14ac:dyDescent="0.2">
      <c r="A4990" s="3">
        <v>7.6280780000000004</v>
      </c>
      <c r="B4990" s="3">
        <v>-0.57040800000000003</v>
      </c>
    </row>
    <row r="4991" spans="1:2" x14ac:dyDescent="0.2">
      <c r="A4991" s="3">
        <v>7.6297439999999996</v>
      </c>
      <c r="B4991" s="3">
        <v>-0.57031200000000004</v>
      </c>
    </row>
    <row r="4992" spans="1:2" x14ac:dyDescent="0.2">
      <c r="A4992" s="3">
        <v>7.6314089999999997</v>
      </c>
      <c r="B4992" s="3">
        <v>-0.570963</v>
      </c>
    </row>
    <row r="4993" spans="1:2" x14ac:dyDescent="0.2">
      <c r="A4993" s="3">
        <v>7.6330739999999997</v>
      </c>
      <c r="B4993" s="3">
        <v>-0.57346299999999995</v>
      </c>
    </row>
    <row r="4994" spans="1:2" x14ac:dyDescent="0.2">
      <c r="A4994" s="3">
        <v>7.6347389999999997</v>
      </c>
      <c r="B4994" s="3">
        <v>-0.57588499999999998</v>
      </c>
    </row>
    <row r="4995" spans="1:2" x14ac:dyDescent="0.2">
      <c r="A4995" s="3">
        <v>7.6364029999999996</v>
      </c>
      <c r="B4995" s="3">
        <v>-0.57799</v>
      </c>
    </row>
    <row r="4996" spans="1:2" x14ac:dyDescent="0.2">
      <c r="A4996" s="3">
        <v>7.6380679999999996</v>
      </c>
      <c r="B4996" s="3">
        <v>-0.57904999999999995</v>
      </c>
    </row>
    <row r="4997" spans="1:2" x14ac:dyDescent="0.2">
      <c r="A4997" s="3">
        <v>7.6397329999999997</v>
      </c>
      <c r="B4997" s="3">
        <v>-0.57897399999999999</v>
      </c>
    </row>
    <row r="4998" spans="1:2" x14ac:dyDescent="0.2">
      <c r="A4998" s="3">
        <v>7.6413979999999997</v>
      </c>
      <c r="B4998" s="3">
        <v>-0.57969899999999996</v>
      </c>
    </row>
    <row r="4999" spans="1:2" x14ac:dyDescent="0.2">
      <c r="A4999" s="3">
        <v>7.6430639999999999</v>
      </c>
      <c r="B4999" s="3">
        <v>-0.58098000000000005</v>
      </c>
    </row>
    <row r="5000" spans="1:2" x14ac:dyDescent="0.2">
      <c r="A5000" s="3">
        <v>7.6447289999999999</v>
      </c>
      <c r="B5000" s="3">
        <v>-0.58387100000000003</v>
      </c>
    </row>
    <row r="5001" spans="1:2" x14ac:dyDescent="0.2">
      <c r="A5001" s="3">
        <v>7.6463929999999998</v>
      </c>
      <c r="B5001" s="3">
        <v>-0.58748299999999998</v>
      </c>
    </row>
    <row r="5002" spans="1:2" x14ac:dyDescent="0.2">
      <c r="A5002" s="3">
        <v>7.6480579999999998</v>
      </c>
      <c r="B5002" s="3">
        <v>-0.590499</v>
      </c>
    </row>
    <row r="5003" spans="1:2" x14ac:dyDescent="0.2">
      <c r="A5003" s="3">
        <v>7.6497229999999998</v>
      </c>
      <c r="B5003" s="3">
        <v>-0.59332200000000002</v>
      </c>
    </row>
    <row r="5004" spans="1:2" x14ac:dyDescent="0.2">
      <c r="A5004" s="3">
        <v>7.6513879999999999</v>
      </c>
      <c r="B5004" s="3">
        <v>-0.59508899999999998</v>
      </c>
    </row>
    <row r="5005" spans="1:2" x14ac:dyDescent="0.2">
      <c r="A5005" s="3">
        <v>7.6530529999999999</v>
      </c>
      <c r="B5005" s="3">
        <v>-0.59552099999999997</v>
      </c>
    </row>
    <row r="5006" spans="1:2" x14ac:dyDescent="0.2">
      <c r="A5006" s="3">
        <v>7.6547179999999999</v>
      </c>
      <c r="B5006" s="3">
        <v>-0.59464899999999998</v>
      </c>
    </row>
    <row r="5007" spans="1:2" x14ac:dyDescent="0.2">
      <c r="A5007" s="3">
        <v>7.6563829999999999</v>
      </c>
      <c r="B5007" s="3">
        <v>-0.59312600000000004</v>
      </c>
    </row>
    <row r="5008" spans="1:2" x14ac:dyDescent="0.2">
      <c r="A5008" s="3">
        <v>7.658048</v>
      </c>
      <c r="B5008" s="3">
        <v>-0.59089199999999997</v>
      </c>
    </row>
    <row r="5009" spans="1:2" x14ac:dyDescent="0.2">
      <c r="A5009" s="3">
        <v>7.659713</v>
      </c>
      <c r="B5009" s="3">
        <v>-0.59035800000000005</v>
      </c>
    </row>
    <row r="5010" spans="1:2" x14ac:dyDescent="0.2">
      <c r="A5010" s="3">
        <v>7.661378</v>
      </c>
      <c r="B5010" s="3">
        <v>-0.59069099999999997</v>
      </c>
    </row>
    <row r="5011" spans="1:2" x14ac:dyDescent="0.2">
      <c r="A5011" s="3">
        <v>7.663043</v>
      </c>
      <c r="B5011" s="3">
        <v>-0.59250999999999998</v>
      </c>
    </row>
    <row r="5012" spans="1:2" x14ac:dyDescent="0.2">
      <c r="A5012" s="3">
        <v>7.6647080000000001</v>
      </c>
      <c r="B5012" s="3">
        <v>-0.59441200000000005</v>
      </c>
    </row>
    <row r="5013" spans="1:2" x14ac:dyDescent="0.2">
      <c r="A5013" s="3">
        <v>7.666372</v>
      </c>
      <c r="B5013" s="3">
        <v>-0.59426900000000005</v>
      </c>
    </row>
    <row r="5014" spans="1:2" x14ac:dyDescent="0.2">
      <c r="A5014" s="3">
        <v>7.668037</v>
      </c>
      <c r="B5014" s="3">
        <v>-0.59392400000000001</v>
      </c>
    </row>
    <row r="5015" spans="1:2" x14ac:dyDescent="0.2">
      <c r="A5015" s="3">
        <v>7.6697030000000002</v>
      </c>
      <c r="B5015" s="3">
        <v>-0.59297500000000003</v>
      </c>
    </row>
    <row r="5016" spans="1:2" x14ac:dyDescent="0.2">
      <c r="A5016" s="3">
        <v>7.6713680000000002</v>
      </c>
      <c r="B5016" s="3">
        <v>-0.59248999999999996</v>
      </c>
    </row>
    <row r="5017" spans="1:2" x14ac:dyDescent="0.2">
      <c r="A5017" s="3">
        <v>7.6730330000000002</v>
      </c>
      <c r="B5017" s="3">
        <v>-0.59248800000000001</v>
      </c>
    </row>
    <row r="5018" spans="1:2" x14ac:dyDescent="0.2">
      <c r="A5018" s="3">
        <v>7.6746980000000002</v>
      </c>
      <c r="B5018" s="3">
        <v>-0.592696</v>
      </c>
    </row>
    <row r="5019" spans="1:2" x14ac:dyDescent="0.2">
      <c r="A5019" s="3">
        <v>7.6763620000000001</v>
      </c>
      <c r="B5019" s="3">
        <v>-0.59351699999999996</v>
      </c>
    </row>
    <row r="5020" spans="1:2" x14ac:dyDescent="0.2">
      <c r="A5020" s="3">
        <v>7.6780270000000002</v>
      </c>
      <c r="B5020" s="3">
        <v>-0.59551399999999999</v>
      </c>
    </row>
    <row r="5021" spans="1:2" x14ac:dyDescent="0.2">
      <c r="A5021" s="3">
        <v>7.6796920000000002</v>
      </c>
      <c r="B5021" s="3">
        <v>-0.59770699999999999</v>
      </c>
    </row>
    <row r="5022" spans="1:2" x14ac:dyDescent="0.2">
      <c r="A5022" s="3">
        <v>7.6813570000000002</v>
      </c>
      <c r="B5022" s="3">
        <v>-0.59925200000000001</v>
      </c>
    </row>
    <row r="5023" spans="1:2" x14ac:dyDescent="0.2">
      <c r="A5023" s="3">
        <v>7.6830220000000002</v>
      </c>
      <c r="B5023" s="3">
        <v>-0.59963900000000003</v>
      </c>
    </row>
    <row r="5024" spans="1:2" x14ac:dyDescent="0.2">
      <c r="A5024" s="3">
        <v>7.6846880000000004</v>
      </c>
      <c r="B5024" s="3">
        <v>-0.59816899999999995</v>
      </c>
    </row>
    <row r="5025" spans="1:2" x14ac:dyDescent="0.2">
      <c r="A5025" s="3">
        <v>7.6863520000000003</v>
      </c>
      <c r="B5025" s="3">
        <v>-0.59717299999999995</v>
      </c>
    </row>
    <row r="5026" spans="1:2" x14ac:dyDescent="0.2">
      <c r="A5026" s="3">
        <v>7.6880170000000003</v>
      </c>
      <c r="B5026" s="3">
        <v>-0.59767599999999999</v>
      </c>
    </row>
    <row r="5027" spans="1:2" x14ac:dyDescent="0.2">
      <c r="A5027" s="3">
        <v>7.6896820000000004</v>
      </c>
      <c r="B5027" s="3">
        <v>-0.59870100000000004</v>
      </c>
    </row>
    <row r="5028" spans="1:2" x14ac:dyDescent="0.2">
      <c r="A5028" s="3">
        <v>7.6913470000000004</v>
      </c>
      <c r="B5028" s="3">
        <v>-0.60021199999999997</v>
      </c>
    </row>
    <row r="5029" spans="1:2" x14ac:dyDescent="0.2">
      <c r="A5029" s="3">
        <v>7.6930120000000004</v>
      </c>
      <c r="B5029" s="3">
        <v>-0.60220799999999997</v>
      </c>
    </row>
    <row r="5030" spans="1:2" x14ac:dyDescent="0.2">
      <c r="A5030" s="3">
        <v>7.6946770000000004</v>
      </c>
      <c r="B5030" s="3">
        <v>-0.60498700000000005</v>
      </c>
    </row>
    <row r="5031" spans="1:2" x14ac:dyDescent="0.2">
      <c r="A5031" s="3">
        <v>7.6963419999999996</v>
      </c>
      <c r="B5031" s="3">
        <v>-0.60757099999999997</v>
      </c>
    </row>
    <row r="5032" spans="1:2" x14ac:dyDescent="0.2">
      <c r="A5032" s="3">
        <v>7.6980069999999996</v>
      </c>
      <c r="B5032" s="3">
        <v>-0.60969300000000004</v>
      </c>
    </row>
    <row r="5033" spans="1:2" x14ac:dyDescent="0.2">
      <c r="A5033" s="3">
        <v>7.6996719999999996</v>
      </c>
      <c r="B5033" s="3">
        <v>-0.60945400000000005</v>
      </c>
    </row>
    <row r="5034" spans="1:2" x14ac:dyDescent="0.2">
      <c r="A5034" s="3">
        <v>7.7013369999999997</v>
      </c>
      <c r="B5034" s="3">
        <v>-0.60828199999999999</v>
      </c>
    </row>
    <row r="5035" spans="1:2" x14ac:dyDescent="0.2">
      <c r="A5035" s="3">
        <v>7.7030019999999997</v>
      </c>
      <c r="B5035" s="3">
        <v>-0.60790999999999995</v>
      </c>
    </row>
    <row r="5036" spans="1:2" x14ac:dyDescent="0.2">
      <c r="A5036" s="3">
        <v>7.7046669999999997</v>
      </c>
      <c r="B5036" s="3">
        <v>-0.60784800000000005</v>
      </c>
    </row>
    <row r="5037" spans="1:2" x14ac:dyDescent="0.2">
      <c r="A5037" s="3">
        <v>7.7063309999999996</v>
      </c>
      <c r="B5037" s="3">
        <v>-0.60927799999999999</v>
      </c>
    </row>
    <row r="5038" spans="1:2" x14ac:dyDescent="0.2">
      <c r="A5038" s="3">
        <v>7.7079959999999996</v>
      </c>
      <c r="B5038" s="3">
        <v>-0.60980599999999996</v>
      </c>
    </row>
    <row r="5039" spans="1:2" x14ac:dyDescent="0.2">
      <c r="A5039" s="3">
        <v>7.7096609999999997</v>
      </c>
      <c r="B5039" s="3">
        <v>-0.60945800000000006</v>
      </c>
    </row>
    <row r="5040" spans="1:2" x14ac:dyDescent="0.2">
      <c r="A5040" s="3">
        <v>7.7113269999999998</v>
      </c>
      <c r="B5040" s="3">
        <v>-0.60919100000000004</v>
      </c>
    </row>
    <row r="5041" spans="1:2" x14ac:dyDescent="0.2">
      <c r="A5041" s="3">
        <v>7.7129919999999998</v>
      </c>
      <c r="B5041" s="3">
        <v>-0.60884899999999997</v>
      </c>
    </row>
    <row r="5042" spans="1:2" x14ac:dyDescent="0.2">
      <c r="A5042" s="3">
        <v>7.7146569999999999</v>
      </c>
      <c r="B5042" s="3">
        <v>-0.60738099999999995</v>
      </c>
    </row>
    <row r="5043" spans="1:2" x14ac:dyDescent="0.2">
      <c r="A5043" s="3">
        <v>7.7163209999999998</v>
      </c>
      <c r="B5043" s="3">
        <v>-0.60545199999999999</v>
      </c>
    </row>
    <row r="5044" spans="1:2" x14ac:dyDescent="0.2">
      <c r="A5044" s="3">
        <v>7.7179859999999998</v>
      </c>
      <c r="B5044" s="3">
        <v>-0.60250800000000004</v>
      </c>
    </row>
    <row r="5045" spans="1:2" x14ac:dyDescent="0.2">
      <c r="A5045" s="3">
        <v>7.7196509999999998</v>
      </c>
      <c r="B5045" s="3">
        <v>-0.59992199999999996</v>
      </c>
    </row>
    <row r="5046" spans="1:2" x14ac:dyDescent="0.2">
      <c r="A5046" s="3">
        <v>7.7213159999999998</v>
      </c>
      <c r="B5046" s="3">
        <v>-0.60003200000000001</v>
      </c>
    </row>
    <row r="5047" spans="1:2" x14ac:dyDescent="0.2">
      <c r="A5047" s="3">
        <v>7.7229809999999999</v>
      </c>
      <c r="B5047" s="3">
        <v>-0.60037399999999996</v>
      </c>
    </row>
    <row r="5048" spans="1:2" x14ac:dyDescent="0.2">
      <c r="A5048" s="3">
        <v>7.724647</v>
      </c>
      <c r="B5048" s="3">
        <v>-0.60154300000000005</v>
      </c>
    </row>
    <row r="5049" spans="1:2" x14ac:dyDescent="0.2">
      <c r="A5049" s="3">
        <v>7.7263120000000001</v>
      </c>
      <c r="B5049" s="3">
        <v>-0.601912</v>
      </c>
    </row>
    <row r="5050" spans="1:2" x14ac:dyDescent="0.2">
      <c r="A5050" s="3">
        <v>7.727976</v>
      </c>
      <c r="B5050" s="3">
        <v>-0.60154300000000005</v>
      </c>
    </row>
    <row r="5051" spans="1:2" x14ac:dyDescent="0.2">
      <c r="A5051" s="3">
        <v>7.729641</v>
      </c>
      <c r="B5051" s="3">
        <v>-0.601522</v>
      </c>
    </row>
    <row r="5052" spans="1:2" x14ac:dyDescent="0.2">
      <c r="A5052" s="3">
        <v>7.731306</v>
      </c>
      <c r="B5052" s="3">
        <v>-0.60214500000000004</v>
      </c>
    </row>
    <row r="5053" spans="1:2" x14ac:dyDescent="0.2">
      <c r="A5053" s="3">
        <v>7.732971</v>
      </c>
      <c r="B5053" s="3">
        <v>-0.60260999999999998</v>
      </c>
    </row>
    <row r="5054" spans="1:2" x14ac:dyDescent="0.2">
      <c r="A5054" s="3">
        <v>7.7346360000000001</v>
      </c>
      <c r="B5054" s="3">
        <v>-0.60281700000000005</v>
      </c>
    </row>
    <row r="5055" spans="1:2" x14ac:dyDescent="0.2">
      <c r="A5055" s="3">
        <v>7.7363010000000001</v>
      </c>
      <c r="B5055" s="3">
        <v>-0.60210799999999998</v>
      </c>
    </row>
    <row r="5056" spans="1:2" x14ac:dyDescent="0.2">
      <c r="A5056" s="3">
        <v>7.7379660000000001</v>
      </c>
      <c r="B5056" s="3">
        <v>-0.60129900000000003</v>
      </c>
    </row>
    <row r="5057" spans="1:2" x14ac:dyDescent="0.2">
      <c r="A5057" s="3">
        <v>7.7396310000000001</v>
      </c>
      <c r="B5057" s="3">
        <v>-0.60201800000000005</v>
      </c>
    </row>
    <row r="5058" spans="1:2" x14ac:dyDescent="0.2">
      <c r="A5058" s="3">
        <v>7.7412960000000002</v>
      </c>
      <c r="B5058" s="3">
        <v>-0.60238199999999997</v>
      </c>
    </row>
    <row r="5059" spans="1:2" x14ac:dyDescent="0.2">
      <c r="A5059" s="3">
        <v>7.7429610000000002</v>
      </c>
      <c r="B5059" s="3">
        <v>-0.60139100000000001</v>
      </c>
    </row>
    <row r="5060" spans="1:2" x14ac:dyDescent="0.2">
      <c r="A5060" s="3">
        <v>7.7446260000000002</v>
      </c>
      <c r="B5060" s="3">
        <v>-0.59969899999999998</v>
      </c>
    </row>
    <row r="5061" spans="1:2" x14ac:dyDescent="0.2">
      <c r="A5061" s="3">
        <v>7.7462910000000003</v>
      </c>
      <c r="B5061" s="3">
        <v>-0.59749799999999997</v>
      </c>
    </row>
    <row r="5062" spans="1:2" x14ac:dyDescent="0.2">
      <c r="A5062" s="3">
        <v>7.7479550000000001</v>
      </c>
      <c r="B5062" s="3">
        <v>-0.59585999999999995</v>
      </c>
    </row>
    <row r="5063" spans="1:2" x14ac:dyDescent="0.2">
      <c r="A5063" s="3">
        <v>7.7496200000000002</v>
      </c>
      <c r="B5063" s="3">
        <v>-0.59531900000000004</v>
      </c>
    </row>
    <row r="5064" spans="1:2" x14ac:dyDescent="0.2">
      <c r="A5064" s="3">
        <v>7.7512860000000003</v>
      </c>
      <c r="B5064" s="3">
        <v>-0.59407100000000002</v>
      </c>
    </row>
    <row r="5065" spans="1:2" x14ac:dyDescent="0.2">
      <c r="A5065" s="3">
        <v>7.7529510000000004</v>
      </c>
      <c r="B5065" s="3">
        <v>-0.59242399999999995</v>
      </c>
    </row>
    <row r="5066" spans="1:2" x14ac:dyDescent="0.2">
      <c r="A5066" s="3">
        <v>7.7546160000000004</v>
      </c>
      <c r="B5066" s="3">
        <v>-0.58983200000000002</v>
      </c>
    </row>
    <row r="5067" spans="1:2" x14ac:dyDescent="0.2">
      <c r="A5067" s="3">
        <v>7.7562810000000004</v>
      </c>
      <c r="B5067" s="3">
        <v>-0.58695399999999998</v>
      </c>
    </row>
    <row r="5068" spans="1:2" x14ac:dyDescent="0.2">
      <c r="A5068" s="3">
        <v>7.7579450000000003</v>
      </c>
      <c r="B5068" s="3">
        <v>-0.58554700000000004</v>
      </c>
    </row>
    <row r="5069" spans="1:2" x14ac:dyDescent="0.2">
      <c r="A5069" s="3">
        <v>7.7596100000000003</v>
      </c>
      <c r="B5069" s="3">
        <v>-0.58394999999999997</v>
      </c>
    </row>
    <row r="5070" spans="1:2" x14ac:dyDescent="0.2">
      <c r="A5070" s="3">
        <v>7.7612750000000004</v>
      </c>
      <c r="B5070" s="3">
        <v>-0.58113099999999995</v>
      </c>
    </row>
    <row r="5071" spans="1:2" x14ac:dyDescent="0.2">
      <c r="A5071" s="3">
        <v>7.7629400000000004</v>
      </c>
      <c r="B5071" s="3">
        <v>-0.57897900000000002</v>
      </c>
    </row>
    <row r="5072" spans="1:2" x14ac:dyDescent="0.2">
      <c r="A5072" s="3">
        <v>7.7646059999999997</v>
      </c>
      <c r="B5072" s="3">
        <v>-0.57773600000000003</v>
      </c>
    </row>
    <row r="5073" spans="1:2" x14ac:dyDescent="0.2">
      <c r="A5073" s="3">
        <v>7.7662709999999997</v>
      </c>
      <c r="B5073" s="3">
        <v>-0.57666600000000001</v>
      </c>
    </row>
    <row r="5074" spans="1:2" x14ac:dyDescent="0.2">
      <c r="A5074" s="3">
        <v>7.7679349999999996</v>
      </c>
      <c r="B5074" s="3">
        <v>-0.57579199999999997</v>
      </c>
    </row>
    <row r="5075" spans="1:2" x14ac:dyDescent="0.2">
      <c r="A5075" s="3">
        <v>7.7695999999999996</v>
      </c>
      <c r="B5075" s="3">
        <v>-0.57358900000000002</v>
      </c>
    </row>
    <row r="5076" spans="1:2" x14ac:dyDescent="0.2">
      <c r="A5076" s="3">
        <v>7.7712649999999996</v>
      </c>
      <c r="B5076" s="3">
        <v>-0.57089599999999996</v>
      </c>
    </row>
    <row r="5077" spans="1:2" x14ac:dyDescent="0.2">
      <c r="A5077" s="3">
        <v>7.7729299999999997</v>
      </c>
      <c r="B5077" s="3">
        <v>-0.56779199999999996</v>
      </c>
    </row>
    <row r="5078" spans="1:2" x14ac:dyDescent="0.2">
      <c r="A5078" s="3">
        <v>7.7745949999999997</v>
      </c>
      <c r="B5078" s="3">
        <v>-0.56475600000000004</v>
      </c>
    </row>
    <row r="5079" spans="1:2" x14ac:dyDescent="0.2">
      <c r="A5079" s="3">
        <v>7.7762599999999997</v>
      </c>
      <c r="B5079" s="3">
        <v>-0.56296800000000002</v>
      </c>
    </row>
    <row r="5080" spans="1:2" x14ac:dyDescent="0.2">
      <c r="A5080" s="3">
        <v>7.7779249999999998</v>
      </c>
      <c r="B5080" s="3">
        <v>-0.56068700000000005</v>
      </c>
    </row>
    <row r="5081" spans="1:2" x14ac:dyDescent="0.2">
      <c r="A5081" s="3">
        <v>7.7795899999999998</v>
      </c>
      <c r="B5081" s="3">
        <v>-0.55595399999999995</v>
      </c>
    </row>
    <row r="5082" spans="1:2" x14ac:dyDescent="0.2">
      <c r="A5082" s="3">
        <v>7.7812549999999998</v>
      </c>
      <c r="B5082" s="3">
        <v>-0.55152699999999999</v>
      </c>
    </row>
    <row r="5083" spans="1:2" x14ac:dyDescent="0.2">
      <c r="A5083" s="3">
        <v>7.7829199999999998</v>
      </c>
      <c r="B5083" s="3">
        <v>-0.54784200000000005</v>
      </c>
    </row>
    <row r="5084" spans="1:2" x14ac:dyDescent="0.2">
      <c r="A5084" s="3">
        <v>7.7845849999999999</v>
      </c>
      <c r="B5084" s="3">
        <v>-0.54435100000000003</v>
      </c>
    </row>
    <row r="5085" spans="1:2" x14ac:dyDescent="0.2">
      <c r="A5085" s="3">
        <v>7.7862499999999999</v>
      </c>
      <c r="B5085" s="3">
        <v>-0.54130699999999998</v>
      </c>
    </row>
    <row r="5086" spans="1:2" x14ac:dyDescent="0.2">
      <c r="A5086" s="3">
        <v>7.7879139999999998</v>
      </c>
      <c r="B5086" s="3">
        <v>-0.53788599999999998</v>
      </c>
    </row>
    <row r="5087" spans="1:2" x14ac:dyDescent="0.2">
      <c r="A5087" s="3">
        <v>7.7895789999999998</v>
      </c>
      <c r="B5087" s="3">
        <v>-0.53415299999999999</v>
      </c>
    </row>
    <row r="5088" spans="1:2" x14ac:dyDescent="0.2">
      <c r="A5088" s="3">
        <v>7.791245</v>
      </c>
      <c r="B5088" s="3">
        <v>-0.529528</v>
      </c>
    </row>
    <row r="5089" spans="1:2" x14ac:dyDescent="0.2">
      <c r="A5089" s="3">
        <v>7.79291</v>
      </c>
      <c r="B5089" s="3">
        <v>-0.52434800000000004</v>
      </c>
    </row>
    <row r="5090" spans="1:2" x14ac:dyDescent="0.2">
      <c r="A5090" s="3">
        <v>7.794575</v>
      </c>
      <c r="B5090" s="3">
        <v>-0.51978800000000003</v>
      </c>
    </row>
    <row r="5091" spans="1:2" x14ac:dyDescent="0.2">
      <c r="A5091" s="3">
        <v>7.7962400000000001</v>
      </c>
      <c r="B5091" s="3">
        <v>-0.51531499999999997</v>
      </c>
    </row>
    <row r="5092" spans="1:2" x14ac:dyDescent="0.2">
      <c r="A5092" s="3">
        <v>7.7979039999999999</v>
      </c>
      <c r="B5092" s="3">
        <v>-0.51146999999999998</v>
      </c>
    </row>
    <row r="5093" spans="1:2" x14ac:dyDescent="0.2">
      <c r="A5093" s="3">
        <v>7.799569</v>
      </c>
      <c r="B5093" s="3">
        <v>-0.50913900000000001</v>
      </c>
    </row>
    <row r="5094" spans="1:2" x14ac:dyDescent="0.2">
      <c r="A5094" s="3">
        <v>7.801234</v>
      </c>
      <c r="B5094" s="3">
        <v>-0.508606</v>
      </c>
    </row>
    <row r="5095" spans="1:2" x14ac:dyDescent="0.2">
      <c r="A5095" s="3">
        <v>7.802899</v>
      </c>
      <c r="B5095" s="3">
        <v>-0.50742100000000001</v>
      </c>
    </row>
    <row r="5096" spans="1:2" x14ac:dyDescent="0.2">
      <c r="A5096" s="3">
        <v>7.8045640000000001</v>
      </c>
      <c r="B5096" s="3">
        <v>-0.50387300000000002</v>
      </c>
    </row>
    <row r="5097" spans="1:2" x14ac:dyDescent="0.2">
      <c r="A5097" s="3">
        <v>7.8062300000000002</v>
      </c>
      <c r="B5097" s="3">
        <v>-0.49808400000000003</v>
      </c>
    </row>
    <row r="5098" spans="1:2" x14ac:dyDescent="0.2">
      <c r="A5098" s="3">
        <v>7.8078940000000001</v>
      </c>
      <c r="B5098" s="3">
        <v>-0.484759</v>
      </c>
    </row>
    <row r="5099" spans="1:2" x14ac:dyDescent="0.2">
      <c r="A5099" s="3">
        <v>7.8095590000000001</v>
      </c>
      <c r="B5099" s="3">
        <v>-0.478244</v>
      </c>
    </row>
    <row r="5100" spans="1:2" x14ac:dyDescent="0.2">
      <c r="A5100" s="3">
        <v>7.8112240000000002</v>
      </c>
      <c r="B5100" s="3">
        <v>-0.46773100000000001</v>
      </c>
    </row>
    <row r="5101" spans="1:2" x14ac:dyDescent="0.2">
      <c r="A5101" s="3">
        <v>7.8128890000000002</v>
      </c>
      <c r="B5101" s="3">
        <v>-0.45637299999999997</v>
      </c>
    </row>
    <row r="5102" spans="1:2" x14ac:dyDescent="0.2">
      <c r="A5102" s="3">
        <v>7.8145540000000002</v>
      </c>
      <c r="B5102" s="3">
        <v>-0.44456499999999999</v>
      </c>
    </row>
    <row r="5103" spans="1:2" x14ac:dyDescent="0.2">
      <c r="A5103" s="3">
        <v>7.8162190000000002</v>
      </c>
      <c r="B5103" s="3">
        <v>-0.43146800000000002</v>
      </c>
    </row>
    <row r="5104" spans="1:2" x14ac:dyDescent="0.2">
      <c r="A5104" s="3">
        <v>7.8178830000000001</v>
      </c>
      <c r="B5104" s="3">
        <v>-0.41880000000000001</v>
      </c>
    </row>
    <row r="5105" spans="1:2" x14ac:dyDescent="0.2">
      <c r="A5105" s="3">
        <v>7.8195490000000003</v>
      </c>
      <c r="B5105" s="3">
        <v>-0.40747699999999998</v>
      </c>
    </row>
    <row r="5106" spans="1:2" x14ac:dyDescent="0.2">
      <c r="A5106" s="3">
        <v>7.8212140000000003</v>
      </c>
      <c r="B5106" s="3">
        <v>-0.39576299999999998</v>
      </c>
    </row>
    <row r="5107" spans="1:2" x14ac:dyDescent="0.2">
      <c r="A5107" s="3">
        <v>7.8228790000000004</v>
      </c>
      <c r="B5107" s="3">
        <v>-0.38281199999999999</v>
      </c>
    </row>
    <row r="5108" spans="1:2" x14ac:dyDescent="0.2">
      <c r="A5108" s="3">
        <v>7.8245440000000004</v>
      </c>
      <c r="B5108" s="3">
        <v>-0.36917800000000001</v>
      </c>
    </row>
    <row r="5109" spans="1:2" x14ac:dyDescent="0.2">
      <c r="A5109" s="3">
        <v>7.8262090000000004</v>
      </c>
      <c r="B5109" s="3">
        <v>-0.35540300000000002</v>
      </c>
    </row>
    <row r="5110" spans="1:2" x14ac:dyDescent="0.2">
      <c r="A5110" s="3">
        <v>7.8278730000000003</v>
      </c>
      <c r="B5110" s="3">
        <v>-0.34322000000000003</v>
      </c>
    </row>
    <row r="5111" spans="1:2" x14ac:dyDescent="0.2">
      <c r="A5111" s="3">
        <v>7.8295380000000003</v>
      </c>
      <c r="B5111" s="3">
        <v>-0.33407999999999999</v>
      </c>
    </row>
    <row r="5112" spans="1:2" x14ac:dyDescent="0.2">
      <c r="A5112" s="3">
        <v>7.8312030000000004</v>
      </c>
      <c r="B5112" s="3">
        <v>-0.32987</v>
      </c>
    </row>
    <row r="5113" spans="1:2" x14ac:dyDescent="0.2">
      <c r="A5113" s="3">
        <v>7.8328689999999996</v>
      </c>
      <c r="B5113" s="3">
        <v>-0.327345</v>
      </c>
    </row>
    <row r="5114" spans="1:2" x14ac:dyDescent="0.2">
      <c r="A5114" s="3">
        <v>7.8345339999999997</v>
      </c>
      <c r="B5114" s="3">
        <v>-0.323106</v>
      </c>
    </row>
    <row r="5115" spans="1:2" x14ac:dyDescent="0.2">
      <c r="A5115" s="3">
        <v>7.8361989999999997</v>
      </c>
      <c r="B5115" s="3">
        <v>-0.31907200000000002</v>
      </c>
    </row>
    <row r="5116" spans="1:2" x14ac:dyDescent="0.2">
      <c r="A5116" s="3">
        <v>7.8378629999999996</v>
      </c>
      <c r="B5116" s="3">
        <v>-0.316085</v>
      </c>
    </row>
    <row r="5117" spans="1:2" x14ac:dyDescent="0.2">
      <c r="A5117" s="3">
        <v>7.8395279999999996</v>
      </c>
      <c r="B5117" s="3">
        <v>-0.31118200000000001</v>
      </c>
    </row>
    <row r="5118" spans="1:2" x14ac:dyDescent="0.2">
      <c r="A5118" s="3">
        <v>7.8411929999999996</v>
      </c>
      <c r="B5118" s="3">
        <v>-0.30373099999999997</v>
      </c>
    </row>
    <row r="5119" spans="1:2" x14ac:dyDescent="0.2">
      <c r="A5119" s="3">
        <v>7.8428579999999997</v>
      </c>
      <c r="B5119" s="3">
        <v>-0.297074</v>
      </c>
    </row>
    <row r="5120" spans="1:2" x14ac:dyDescent="0.2">
      <c r="A5120" s="3">
        <v>7.8445229999999997</v>
      </c>
      <c r="B5120" s="3">
        <v>-0.29125099999999998</v>
      </c>
    </row>
    <row r="5121" spans="1:2" x14ac:dyDescent="0.2">
      <c r="A5121" s="3">
        <v>7.8461889999999999</v>
      </c>
      <c r="B5121" s="3">
        <v>-0.28448899999999999</v>
      </c>
    </row>
    <row r="5122" spans="1:2" x14ac:dyDescent="0.2">
      <c r="A5122" s="3">
        <v>7.8478529999999997</v>
      </c>
      <c r="B5122" s="3">
        <v>-0.27645199999999998</v>
      </c>
    </row>
    <row r="5123" spans="1:2" x14ac:dyDescent="0.2">
      <c r="A5123" s="3">
        <v>7.8495179999999998</v>
      </c>
      <c r="B5123" s="3">
        <v>-0.26687899999999998</v>
      </c>
    </row>
    <row r="5124" spans="1:2" x14ac:dyDescent="0.2">
      <c r="A5124" s="3">
        <v>7.8511829999999998</v>
      </c>
      <c r="B5124" s="3">
        <v>-0.25658300000000001</v>
      </c>
    </row>
    <row r="5125" spans="1:2" x14ac:dyDescent="0.2">
      <c r="A5125" s="3">
        <v>7.8528479999999998</v>
      </c>
      <c r="B5125" s="3">
        <v>-0.24626000000000001</v>
      </c>
    </row>
    <row r="5126" spans="1:2" x14ac:dyDescent="0.2">
      <c r="A5126" s="3">
        <v>7.8545129999999999</v>
      </c>
      <c r="B5126" s="3">
        <v>-0.23680899999999999</v>
      </c>
    </row>
    <row r="5127" spans="1:2" x14ac:dyDescent="0.2">
      <c r="A5127" s="3">
        <v>7.8561779999999999</v>
      </c>
      <c r="B5127" s="3">
        <v>-0.22825100000000001</v>
      </c>
    </row>
    <row r="5128" spans="1:2" x14ac:dyDescent="0.2">
      <c r="A5128" s="3">
        <v>7.8578419999999998</v>
      </c>
      <c r="B5128" s="3">
        <v>-0.21934699999999999</v>
      </c>
    </row>
    <row r="5129" spans="1:2" x14ac:dyDescent="0.2">
      <c r="A5129" s="3">
        <v>7.8595079999999999</v>
      </c>
      <c r="B5129" s="3">
        <v>-0.20980799999999999</v>
      </c>
    </row>
    <row r="5130" spans="1:2" x14ac:dyDescent="0.2">
      <c r="A5130" s="3">
        <v>7.861173</v>
      </c>
      <c r="B5130" s="3">
        <v>-0.20291600000000001</v>
      </c>
    </row>
    <row r="5131" spans="1:2" x14ac:dyDescent="0.2">
      <c r="A5131" s="3">
        <v>7.862838</v>
      </c>
      <c r="B5131" s="3">
        <v>-0.198293</v>
      </c>
    </row>
    <row r="5132" spans="1:2" x14ac:dyDescent="0.2">
      <c r="A5132" s="3">
        <v>7.864503</v>
      </c>
      <c r="B5132" s="3">
        <v>-0.19133</v>
      </c>
    </row>
    <row r="5133" spans="1:2" x14ac:dyDescent="0.2">
      <c r="A5133" s="3">
        <v>7.866168</v>
      </c>
      <c r="B5133" s="3">
        <v>-0.18246200000000001</v>
      </c>
    </row>
    <row r="5134" spans="1:2" x14ac:dyDescent="0.2">
      <c r="A5134" s="3">
        <v>7.8678319999999999</v>
      </c>
      <c r="B5134" s="3">
        <v>-0.17402599999999999</v>
      </c>
    </row>
    <row r="5135" spans="1:2" x14ac:dyDescent="0.2">
      <c r="A5135" s="3">
        <v>7.869497</v>
      </c>
      <c r="B5135" s="3">
        <v>-0.16569500000000001</v>
      </c>
    </row>
    <row r="5136" spans="1:2" x14ac:dyDescent="0.2">
      <c r="A5136" s="3">
        <v>7.871162</v>
      </c>
      <c r="B5136" s="3">
        <v>-0.15614400000000001</v>
      </c>
    </row>
    <row r="5137" spans="1:2" x14ac:dyDescent="0.2">
      <c r="A5137" s="3">
        <v>7.8728280000000002</v>
      </c>
      <c r="B5137" s="3">
        <v>-0.14630599999999999</v>
      </c>
    </row>
    <row r="5138" spans="1:2" x14ac:dyDescent="0.2">
      <c r="A5138" s="3">
        <v>7.8744930000000002</v>
      </c>
      <c r="B5138" s="3">
        <v>-0.137042</v>
      </c>
    </row>
    <row r="5139" spans="1:2" x14ac:dyDescent="0.2">
      <c r="A5139" s="3">
        <v>7.8761580000000002</v>
      </c>
      <c r="B5139" s="3">
        <v>-0.126635</v>
      </c>
    </row>
    <row r="5140" spans="1:2" x14ac:dyDescent="0.2">
      <c r="A5140" s="3">
        <v>7.8778220000000001</v>
      </c>
      <c r="B5140" s="3">
        <v>-0.11427900000000001</v>
      </c>
    </row>
    <row r="5141" spans="1:2" x14ac:dyDescent="0.2">
      <c r="A5141" s="3">
        <v>7.8794870000000001</v>
      </c>
      <c r="B5141" s="3">
        <v>-0.10223</v>
      </c>
    </row>
    <row r="5142" spans="1:2" x14ac:dyDescent="0.2">
      <c r="A5142" s="3">
        <v>7.8811520000000002</v>
      </c>
      <c r="B5142" s="3">
        <v>-9.0941999999999995E-2</v>
      </c>
    </row>
    <row r="5143" spans="1:2" x14ac:dyDescent="0.2">
      <c r="A5143" s="3">
        <v>7.8828170000000002</v>
      </c>
      <c r="B5143" s="3">
        <v>-7.6757000000000006E-2</v>
      </c>
    </row>
    <row r="5144" spans="1:2" x14ac:dyDescent="0.2">
      <c r="A5144" s="3">
        <v>7.8844820000000002</v>
      </c>
      <c r="B5144" s="3">
        <v>-6.1059000000000002E-2</v>
      </c>
    </row>
    <row r="5145" spans="1:2" x14ac:dyDescent="0.2">
      <c r="A5145" s="3">
        <v>7.8861470000000002</v>
      </c>
      <c r="B5145" s="3">
        <v>-4.7662999999999997E-2</v>
      </c>
    </row>
    <row r="5146" spans="1:2" x14ac:dyDescent="0.2">
      <c r="A5146" s="3">
        <v>7.8878120000000003</v>
      </c>
      <c r="B5146" s="3">
        <v>-3.5263000000000003E-2</v>
      </c>
    </row>
    <row r="5147" spans="1:2" x14ac:dyDescent="0.2">
      <c r="A5147" s="3">
        <v>7.8894770000000003</v>
      </c>
      <c r="B5147" s="3">
        <v>-2.1406999999999999E-2</v>
      </c>
    </row>
    <row r="5148" spans="1:2" x14ac:dyDescent="0.2">
      <c r="A5148" s="3">
        <v>7.8911420000000003</v>
      </c>
      <c r="B5148" s="3">
        <v>-7.7210000000000004E-3</v>
      </c>
    </row>
    <row r="5149" spans="1:2" x14ac:dyDescent="0.2">
      <c r="A5149" s="3">
        <v>7.8928070000000004</v>
      </c>
      <c r="B5149" s="3">
        <v>4.8960000000000002E-3</v>
      </c>
    </row>
    <row r="5150" spans="1:2" x14ac:dyDescent="0.2">
      <c r="A5150" s="3">
        <v>7.8944720000000004</v>
      </c>
      <c r="B5150" s="3">
        <v>1.9470999999999999E-2</v>
      </c>
    </row>
    <row r="5151" spans="1:2" x14ac:dyDescent="0.2">
      <c r="A5151" s="3">
        <v>7.8961370000000004</v>
      </c>
      <c r="B5151" s="3">
        <v>3.7148E-2</v>
      </c>
    </row>
    <row r="5152" spans="1:2" x14ac:dyDescent="0.2">
      <c r="A5152" s="3">
        <v>7.8978010000000003</v>
      </c>
      <c r="B5152" s="3">
        <v>5.3411E-2</v>
      </c>
    </row>
    <row r="5153" spans="1:2" x14ac:dyDescent="0.2">
      <c r="A5153" s="3">
        <v>7.8994669999999996</v>
      </c>
      <c r="B5153" s="3">
        <v>6.8224000000000007E-2</v>
      </c>
    </row>
    <row r="5154" spans="1:2" x14ac:dyDescent="0.2">
      <c r="A5154" s="3">
        <v>7.9011319999999996</v>
      </c>
      <c r="B5154" s="3">
        <v>8.5329000000000002E-2</v>
      </c>
    </row>
    <row r="5155" spans="1:2" x14ac:dyDescent="0.2">
      <c r="A5155" s="3">
        <v>7.9027969999999996</v>
      </c>
      <c r="B5155" s="3">
        <v>0.102908</v>
      </c>
    </row>
    <row r="5156" spans="1:2" x14ac:dyDescent="0.2">
      <c r="A5156" s="3">
        <v>7.9044619999999997</v>
      </c>
      <c r="B5156" s="3">
        <v>0.117604</v>
      </c>
    </row>
    <row r="5157" spans="1:2" x14ac:dyDescent="0.2">
      <c r="A5157" s="3">
        <v>7.9061269999999997</v>
      </c>
      <c r="B5157" s="3">
        <v>0.13078000000000001</v>
      </c>
    </row>
    <row r="5158" spans="1:2" x14ac:dyDescent="0.2">
      <c r="A5158" s="3">
        <v>7.9077909999999996</v>
      </c>
      <c r="B5158" s="3">
        <v>0.14715700000000001</v>
      </c>
    </row>
    <row r="5159" spans="1:2" x14ac:dyDescent="0.2">
      <c r="A5159" s="3">
        <v>7.9094559999999996</v>
      </c>
      <c r="B5159" s="3">
        <v>0.16579099999999999</v>
      </c>
    </row>
    <row r="5160" spans="1:2" x14ac:dyDescent="0.2">
      <c r="A5160" s="3">
        <v>7.9111209999999996</v>
      </c>
      <c r="B5160" s="3">
        <v>0.18362800000000001</v>
      </c>
    </row>
    <row r="5161" spans="1:2" x14ac:dyDescent="0.2">
      <c r="A5161" s="3">
        <v>7.9127859999999997</v>
      </c>
      <c r="B5161" s="3">
        <v>0.202158</v>
      </c>
    </row>
    <row r="5162" spans="1:2" x14ac:dyDescent="0.2">
      <c r="A5162" s="3">
        <v>7.9144519999999998</v>
      </c>
      <c r="B5162" s="3">
        <v>0.22256899999999999</v>
      </c>
    </row>
    <row r="5163" spans="1:2" x14ac:dyDescent="0.2">
      <c r="A5163" s="3">
        <v>7.9161169999999998</v>
      </c>
      <c r="B5163" s="3">
        <v>0.24061299999999999</v>
      </c>
    </row>
    <row r="5164" spans="1:2" x14ac:dyDescent="0.2">
      <c r="A5164" s="3">
        <v>7.9177809999999997</v>
      </c>
      <c r="B5164" s="3">
        <v>0.25568600000000002</v>
      </c>
    </row>
    <row r="5165" spans="1:2" x14ac:dyDescent="0.2">
      <c r="A5165" s="3">
        <v>7.9194459999999998</v>
      </c>
      <c r="B5165" s="3">
        <v>0.273868</v>
      </c>
    </row>
    <row r="5166" spans="1:2" x14ac:dyDescent="0.2">
      <c r="A5166" s="3">
        <v>7.9211109999999998</v>
      </c>
      <c r="B5166" s="3">
        <v>0.294574</v>
      </c>
    </row>
    <row r="5167" spans="1:2" x14ac:dyDescent="0.2">
      <c r="A5167" s="3">
        <v>7.9227759999999998</v>
      </c>
      <c r="B5167" s="3">
        <v>0.31361800000000001</v>
      </c>
    </row>
    <row r="5168" spans="1:2" x14ac:dyDescent="0.2">
      <c r="A5168" s="3">
        <v>7.9244409999999998</v>
      </c>
      <c r="B5168" s="3">
        <v>0.33200400000000002</v>
      </c>
    </row>
    <row r="5169" spans="1:2" x14ac:dyDescent="0.2">
      <c r="A5169" s="3">
        <v>7.9261059999999999</v>
      </c>
      <c r="B5169" s="3">
        <v>0.35330400000000001</v>
      </c>
    </row>
    <row r="5170" spans="1:2" x14ac:dyDescent="0.2">
      <c r="A5170" s="3">
        <v>7.9277709999999999</v>
      </c>
      <c r="B5170" s="3">
        <v>0.374307</v>
      </c>
    </row>
    <row r="5171" spans="1:2" x14ac:dyDescent="0.2">
      <c r="A5171" s="3">
        <v>7.9294359999999999</v>
      </c>
      <c r="B5171" s="3">
        <v>0.39206299999999999</v>
      </c>
    </row>
    <row r="5172" spans="1:2" x14ac:dyDescent="0.2">
      <c r="A5172" s="3">
        <v>7.931101</v>
      </c>
      <c r="B5172" s="3">
        <v>0.41025</v>
      </c>
    </row>
    <row r="5173" spans="1:2" x14ac:dyDescent="0.2">
      <c r="A5173" s="3">
        <v>7.932766</v>
      </c>
      <c r="B5173" s="3">
        <v>0.43114400000000003</v>
      </c>
    </row>
    <row r="5174" spans="1:2" x14ac:dyDescent="0.2">
      <c r="A5174" s="3">
        <v>7.934431</v>
      </c>
      <c r="B5174" s="3">
        <v>0.45091700000000001</v>
      </c>
    </row>
    <row r="5175" spans="1:2" x14ac:dyDescent="0.2">
      <c r="A5175" s="3">
        <v>7.936096</v>
      </c>
      <c r="B5175" s="3">
        <v>0.46890900000000002</v>
      </c>
    </row>
    <row r="5176" spans="1:2" x14ac:dyDescent="0.2">
      <c r="A5176" s="3">
        <v>7.9377599999999999</v>
      </c>
      <c r="B5176" s="3">
        <v>0.48878899999999997</v>
      </c>
    </row>
    <row r="5177" spans="1:2" x14ac:dyDescent="0.2">
      <c r="A5177" s="3">
        <v>7.939425</v>
      </c>
      <c r="B5177" s="3">
        <v>0.50902999999999998</v>
      </c>
    </row>
    <row r="5178" spans="1:2" x14ac:dyDescent="0.2">
      <c r="A5178" s="3">
        <v>7.9410910000000001</v>
      </c>
      <c r="B5178" s="3">
        <v>0.525922</v>
      </c>
    </row>
    <row r="5179" spans="1:2" x14ac:dyDescent="0.2">
      <c r="A5179" s="3">
        <v>7.9427560000000001</v>
      </c>
      <c r="B5179" s="3">
        <v>0.54154999999999998</v>
      </c>
    </row>
    <row r="5180" spans="1:2" x14ac:dyDescent="0.2">
      <c r="A5180" s="3">
        <v>7.9444210000000002</v>
      </c>
      <c r="B5180" s="3">
        <v>0.561635</v>
      </c>
    </row>
    <row r="5181" spans="1:2" x14ac:dyDescent="0.2">
      <c r="A5181" s="3">
        <v>7.9460860000000002</v>
      </c>
      <c r="B5181" s="3">
        <v>0.58236500000000002</v>
      </c>
    </row>
    <row r="5182" spans="1:2" x14ac:dyDescent="0.2">
      <c r="A5182" s="3">
        <v>7.9477500000000001</v>
      </c>
      <c r="B5182" s="3">
        <v>0.60043899999999994</v>
      </c>
    </row>
    <row r="5183" spans="1:2" x14ac:dyDescent="0.2">
      <c r="A5183" s="3">
        <v>7.9494150000000001</v>
      </c>
      <c r="B5183" s="3">
        <v>0.62078599999999995</v>
      </c>
    </row>
    <row r="5184" spans="1:2" x14ac:dyDescent="0.2">
      <c r="A5184" s="3">
        <v>7.9510800000000001</v>
      </c>
      <c r="B5184" s="3">
        <v>0.646845</v>
      </c>
    </row>
    <row r="5185" spans="1:2" x14ac:dyDescent="0.2">
      <c r="A5185" s="3">
        <v>7.9527450000000002</v>
      </c>
      <c r="B5185" s="3">
        <v>0.67216600000000004</v>
      </c>
    </row>
    <row r="5186" spans="1:2" x14ac:dyDescent="0.2">
      <c r="A5186" s="3">
        <v>7.9544110000000003</v>
      </c>
      <c r="B5186" s="3">
        <v>0.69527600000000001</v>
      </c>
    </row>
    <row r="5187" spans="1:2" x14ac:dyDescent="0.2">
      <c r="A5187" s="3">
        <v>7.9560760000000004</v>
      </c>
      <c r="B5187" s="3">
        <v>0.72207399999999999</v>
      </c>
    </row>
    <row r="5188" spans="1:2" x14ac:dyDescent="0.2">
      <c r="A5188" s="3">
        <v>7.9577400000000003</v>
      </c>
      <c r="B5188" s="3">
        <v>0.75132900000000002</v>
      </c>
    </row>
    <row r="5189" spans="1:2" x14ac:dyDescent="0.2">
      <c r="A5189" s="3">
        <v>7.9594050000000003</v>
      </c>
      <c r="B5189" s="3">
        <v>0.777922</v>
      </c>
    </row>
    <row r="5190" spans="1:2" x14ac:dyDescent="0.2">
      <c r="A5190" s="3">
        <v>7.9610700000000003</v>
      </c>
      <c r="B5190" s="3">
        <v>0.80413599999999996</v>
      </c>
    </row>
    <row r="5191" spans="1:2" x14ac:dyDescent="0.2">
      <c r="A5191" s="3">
        <v>7.9627350000000003</v>
      </c>
      <c r="B5191" s="3">
        <v>0.83826800000000001</v>
      </c>
    </row>
    <row r="5192" spans="1:2" x14ac:dyDescent="0.2">
      <c r="A5192" s="3">
        <v>7.9644000000000004</v>
      </c>
      <c r="B5192" s="3">
        <v>0.87722</v>
      </c>
    </row>
    <row r="5193" spans="1:2" x14ac:dyDescent="0.2">
      <c r="A5193" s="3">
        <v>7.9660650000000004</v>
      </c>
      <c r="B5193" s="3">
        <v>0.91203900000000004</v>
      </c>
    </row>
    <row r="5194" spans="1:2" x14ac:dyDescent="0.2">
      <c r="A5194" s="3">
        <v>7.9677300000000004</v>
      </c>
      <c r="B5194" s="3">
        <v>0.95100099999999999</v>
      </c>
    </row>
    <row r="5195" spans="1:2" x14ac:dyDescent="0.2">
      <c r="A5195" s="3">
        <v>7.9693949999999996</v>
      </c>
      <c r="B5195" s="3">
        <v>1.00278</v>
      </c>
    </row>
    <row r="5196" spans="1:2" x14ac:dyDescent="0.2">
      <c r="A5196" s="3">
        <v>7.9710599999999996</v>
      </c>
      <c r="B5196" s="3">
        <v>1.056538</v>
      </c>
    </row>
    <row r="5197" spans="1:2" x14ac:dyDescent="0.2">
      <c r="A5197" s="3">
        <v>7.9727249999999996</v>
      </c>
      <c r="B5197" s="3">
        <v>1.10467</v>
      </c>
    </row>
    <row r="5198" spans="1:2" x14ac:dyDescent="0.2">
      <c r="A5198" s="3">
        <v>7.9743899999999996</v>
      </c>
      <c r="B5198" s="3">
        <v>1.163114</v>
      </c>
    </row>
    <row r="5199" spans="1:2" x14ac:dyDescent="0.2">
      <c r="A5199" s="3">
        <v>7.9760549999999997</v>
      </c>
      <c r="B5199" s="3">
        <v>1.2346060000000001</v>
      </c>
    </row>
    <row r="5200" spans="1:2" x14ac:dyDescent="0.2">
      <c r="A5200" s="3">
        <v>7.9777189999999996</v>
      </c>
      <c r="B5200" s="3">
        <v>1.3058460000000001</v>
      </c>
    </row>
    <row r="5201" spans="1:2" x14ac:dyDescent="0.2">
      <c r="A5201" s="3">
        <v>7.9793839999999996</v>
      </c>
      <c r="B5201" s="3">
        <v>1.375003</v>
      </c>
    </row>
    <row r="5202" spans="1:2" x14ac:dyDescent="0.2">
      <c r="A5202" s="3">
        <v>7.9810499999999998</v>
      </c>
      <c r="B5202" s="3">
        <v>1.453373</v>
      </c>
    </row>
    <row r="5203" spans="1:2" x14ac:dyDescent="0.2">
      <c r="A5203" s="3">
        <v>7.9827149999999998</v>
      </c>
      <c r="B5203" s="3">
        <v>1.535183</v>
      </c>
    </row>
    <row r="5204" spans="1:2" x14ac:dyDescent="0.2">
      <c r="A5204" s="3">
        <v>7.9843799999999998</v>
      </c>
      <c r="B5204" s="3">
        <v>1.6098460000000001</v>
      </c>
    </row>
    <row r="5205" spans="1:2" x14ac:dyDescent="0.2">
      <c r="A5205" s="3">
        <v>7.9860449999999998</v>
      </c>
      <c r="B5205" s="3">
        <v>1.6839109999999999</v>
      </c>
    </row>
    <row r="5206" spans="1:2" x14ac:dyDescent="0.2">
      <c r="A5206" s="3">
        <v>7.9877089999999997</v>
      </c>
      <c r="B5206" s="3">
        <v>1.763037</v>
      </c>
    </row>
    <row r="5207" spans="1:2" x14ac:dyDescent="0.2">
      <c r="A5207" s="3">
        <v>7.9893739999999998</v>
      </c>
      <c r="B5207" s="3">
        <v>1.832641</v>
      </c>
    </row>
    <row r="5208" spans="1:2" x14ac:dyDescent="0.2">
      <c r="A5208" s="3">
        <v>7.9910389999999998</v>
      </c>
      <c r="B5208" s="3">
        <v>1.890145</v>
      </c>
    </row>
    <row r="5209" spans="1:2" x14ac:dyDescent="0.2">
      <c r="A5209" s="3">
        <v>7.9927039999999998</v>
      </c>
      <c r="B5209" s="3">
        <v>1.950485</v>
      </c>
    </row>
    <row r="5210" spans="1:2" x14ac:dyDescent="0.2">
      <c r="A5210" s="3">
        <v>7.99437</v>
      </c>
      <c r="B5210" s="3">
        <v>2.0113180000000002</v>
      </c>
    </row>
    <row r="5211" spans="1:2" x14ac:dyDescent="0.2">
      <c r="A5211" s="3">
        <v>7.996035</v>
      </c>
      <c r="B5211" s="3">
        <v>2.0585580000000001</v>
      </c>
    </row>
    <row r="5212" spans="1:2" x14ac:dyDescent="0.2">
      <c r="A5212" s="3">
        <v>7.9976989999999999</v>
      </c>
      <c r="B5212" s="3">
        <v>2.0960899999999998</v>
      </c>
    </row>
    <row r="5213" spans="1:2" x14ac:dyDescent="0.2">
      <c r="A5213" s="3">
        <v>7.9993639999999999</v>
      </c>
      <c r="B5213" s="3">
        <v>2.1386660000000002</v>
      </c>
    </row>
    <row r="5214" spans="1:2" x14ac:dyDescent="0.2">
      <c r="A5214" s="3">
        <v>8.0010290000000008</v>
      </c>
      <c r="B5214" s="3">
        <v>2.1798000000000002</v>
      </c>
    </row>
    <row r="5215" spans="1:2" x14ac:dyDescent="0.2">
      <c r="A5215" s="3">
        <v>8.002694</v>
      </c>
      <c r="B5215" s="3">
        <v>2.2119019999999998</v>
      </c>
    </row>
    <row r="5216" spans="1:2" x14ac:dyDescent="0.2">
      <c r="A5216" s="3">
        <v>8.0043589999999991</v>
      </c>
      <c r="B5216" s="3">
        <v>2.242038</v>
      </c>
    </row>
    <row r="5217" spans="1:2" x14ac:dyDescent="0.2">
      <c r="A5217" s="3">
        <v>8.006024</v>
      </c>
      <c r="B5217" s="3">
        <v>2.276481</v>
      </c>
    </row>
    <row r="5218" spans="1:2" x14ac:dyDescent="0.2">
      <c r="A5218" s="3">
        <v>8.0076889999999992</v>
      </c>
      <c r="B5218" s="3">
        <v>2.3083040000000001</v>
      </c>
    </row>
    <row r="5219" spans="1:2" x14ac:dyDescent="0.2">
      <c r="A5219" s="3">
        <v>8.0093540000000001</v>
      </c>
      <c r="B5219" s="3">
        <v>2.335502</v>
      </c>
    </row>
    <row r="5220" spans="1:2" x14ac:dyDescent="0.2">
      <c r="A5220" s="3">
        <v>8.0110189999999992</v>
      </c>
      <c r="B5220" s="3">
        <v>2.3663099999999999</v>
      </c>
    </row>
    <row r="5221" spans="1:2" x14ac:dyDescent="0.2">
      <c r="A5221" s="3">
        <v>8.0126840000000001</v>
      </c>
      <c r="B5221" s="3">
        <v>2.399705</v>
      </c>
    </row>
    <row r="5222" spans="1:2" x14ac:dyDescent="0.2">
      <c r="A5222" s="3">
        <v>8.0143489999999993</v>
      </c>
      <c r="B5222" s="3">
        <v>2.4292009999999999</v>
      </c>
    </row>
    <row r="5223" spans="1:2" x14ac:dyDescent="0.2">
      <c r="A5223" s="3">
        <v>8.0160140000000002</v>
      </c>
      <c r="B5223" s="3">
        <v>2.4563969999999999</v>
      </c>
    </row>
    <row r="5224" spans="1:2" x14ac:dyDescent="0.2">
      <c r="A5224" s="3">
        <v>8.0176780000000001</v>
      </c>
      <c r="B5224" s="3">
        <v>2.4884179999999998</v>
      </c>
    </row>
    <row r="5225" spans="1:2" x14ac:dyDescent="0.2">
      <c r="A5225" s="3">
        <v>8.0193429999999992</v>
      </c>
      <c r="B5225" s="3">
        <v>2.5228009999999998</v>
      </c>
    </row>
    <row r="5226" spans="1:2" x14ac:dyDescent="0.2">
      <c r="A5226" s="3">
        <v>8.0210080000000001</v>
      </c>
      <c r="B5226" s="3">
        <v>2.5526550000000001</v>
      </c>
    </row>
    <row r="5227" spans="1:2" x14ac:dyDescent="0.2">
      <c r="A5227" s="3">
        <v>8.0226740000000003</v>
      </c>
      <c r="B5227" s="3">
        <v>2.5806800000000001</v>
      </c>
    </row>
    <row r="5228" spans="1:2" x14ac:dyDescent="0.2">
      <c r="A5228" s="3">
        <v>8.0243389999999994</v>
      </c>
      <c r="B5228" s="3">
        <v>2.6109629999999999</v>
      </c>
    </row>
    <row r="5229" spans="1:2" x14ac:dyDescent="0.2">
      <c r="A5229" s="3">
        <v>8.0260040000000004</v>
      </c>
      <c r="B5229" s="3">
        <v>2.6396829999999998</v>
      </c>
    </row>
    <row r="5230" spans="1:2" x14ac:dyDescent="0.2">
      <c r="A5230" s="3">
        <v>8.0276680000000002</v>
      </c>
      <c r="B5230" s="3">
        <v>2.6640269999999999</v>
      </c>
    </row>
    <row r="5231" spans="1:2" x14ac:dyDescent="0.2">
      <c r="A5231" s="3">
        <v>8.0293329999999994</v>
      </c>
      <c r="B5231" s="3">
        <v>2.6892399999999999</v>
      </c>
    </row>
    <row r="5232" spans="1:2" x14ac:dyDescent="0.2">
      <c r="A5232" s="3">
        <v>8.0309980000000003</v>
      </c>
      <c r="B5232" s="3">
        <v>2.7160609999999998</v>
      </c>
    </row>
    <row r="5233" spans="1:2" x14ac:dyDescent="0.2">
      <c r="A5233" s="3">
        <v>8.0326629999999994</v>
      </c>
      <c r="B5233" s="3">
        <v>2.7386569999999999</v>
      </c>
    </row>
    <row r="5234" spans="1:2" x14ac:dyDescent="0.2">
      <c r="A5234" s="3">
        <v>8.0343280000000004</v>
      </c>
      <c r="B5234" s="3">
        <v>2.7567569999999999</v>
      </c>
    </row>
    <row r="5235" spans="1:2" x14ac:dyDescent="0.2">
      <c r="A5235" s="3">
        <v>8.0359940000000005</v>
      </c>
      <c r="B5235" s="3">
        <v>2.7754569999999998</v>
      </c>
    </row>
    <row r="5236" spans="1:2" x14ac:dyDescent="0.2">
      <c r="A5236" s="3">
        <v>8.0376580000000004</v>
      </c>
      <c r="B5236" s="3">
        <v>2.7925719999999998</v>
      </c>
    </row>
    <row r="5237" spans="1:2" x14ac:dyDescent="0.2">
      <c r="A5237" s="3">
        <v>8.0393229999999996</v>
      </c>
      <c r="B5237" s="3">
        <v>2.8054960000000002</v>
      </c>
    </row>
    <row r="5238" spans="1:2" x14ac:dyDescent="0.2">
      <c r="A5238" s="3">
        <v>8.0409880000000005</v>
      </c>
      <c r="B5238" s="3">
        <v>2.8169729999999999</v>
      </c>
    </row>
    <row r="5239" spans="1:2" x14ac:dyDescent="0.2">
      <c r="A5239" s="3">
        <v>8.0426529999999996</v>
      </c>
      <c r="B5239" s="3">
        <v>2.8304459999999998</v>
      </c>
    </row>
    <row r="5240" spans="1:2" x14ac:dyDescent="0.2">
      <c r="A5240" s="3">
        <v>8.0443180000000005</v>
      </c>
      <c r="B5240" s="3">
        <v>2.8435790000000001</v>
      </c>
    </row>
    <row r="5241" spans="1:2" x14ac:dyDescent="0.2">
      <c r="A5241" s="3">
        <v>8.0459829999999997</v>
      </c>
      <c r="B5241" s="3">
        <v>2.8543720000000001</v>
      </c>
    </row>
    <row r="5242" spans="1:2" x14ac:dyDescent="0.2">
      <c r="A5242" s="3">
        <v>8.0476469999999996</v>
      </c>
      <c r="B5242" s="3">
        <v>2.8653249999999999</v>
      </c>
    </row>
    <row r="5243" spans="1:2" x14ac:dyDescent="0.2">
      <c r="A5243" s="3">
        <v>8.0493129999999997</v>
      </c>
      <c r="B5243" s="3">
        <v>2.8769960000000001</v>
      </c>
    </row>
    <row r="5244" spans="1:2" x14ac:dyDescent="0.2">
      <c r="A5244" s="3">
        <v>8.0509780000000006</v>
      </c>
      <c r="B5244" s="3">
        <v>2.886558</v>
      </c>
    </row>
    <row r="5245" spans="1:2" x14ac:dyDescent="0.2">
      <c r="A5245" s="3">
        <v>8.0526429999999998</v>
      </c>
      <c r="B5245" s="3">
        <v>2.8940459999999999</v>
      </c>
    </row>
    <row r="5246" spans="1:2" x14ac:dyDescent="0.2">
      <c r="A5246" s="3">
        <v>8.0543080000000007</v>
      </c>
      <c r="B5246" s="3">
        <v>2.90543</v>
      </c>
    </row>
    <row r="5247" spans="1:2" x14ac:dyDescent="0.2">
      <c r="A5247" s="3">
        <v>8.0559729999999998</v>
      </c>
      <c r="B5247" s="3">
        <v>2.9207749999999999</v>
      </c>
    </row>
    <row r="5248" spans="1:2" x14ac:dyDescent="0.2">
      <c r="A5248" s="3">
        <v>8.0576369999999997</v>
      </c>
      <c r="B5248" s="3">
        <v>2.9361130000000002</v>
      </c>
    </row>
    <row r="5249" spans="1:2" x14ac:dyDescent="0.2">
      <c r="A5249" s="3">
        <v>8.0593020000000006</v>
      </c>
      <c r="B5249" s="3">
        <v>2.9512330000000002</v>
      </c>
    </row>
    <row r="5250" spans="1:2" x14ac:dyDescent="0.2">
      <c r="A5250" s="3">
        <v>8.0609669999999998</v>
      </c>
      <c r="B5250" s="3">
        <v>2.9668580000000002</v>
      </c>
    </row>
    <row r="5251" spans="1:2" x14ac:dyDescent="0.2">
      <c r="A5251" s="3">
        <v>8.0626329999999999</v>
      </c>
      <c r="B5251" s="3">
        <v>2.9812080000000001</v>
      </c>
    </row>
    <row r="5252" spans="1:2" x14ac:dyDescent="0.2">
      <c r="A5252" s="3">
        <v>8.0642980000000009</v>
      </c>
      <c r="B5252" s="3">
        <v>2.9936099999999999</v>
      </c>
    </row>
    <row r="5253" spans="1:2" x14ac:dyDescent="0.2">
      <c r="A5253" s="3">
        <v>8.065963</v>
      </c>
      <c r="B5253" s="3">
        <v>3.0068060000000001</v>
      </c>
    </row>
    <row r="5254" spans="1:2" x14ac:dyDescent="0.2">
      <c r="A5254" s="3">
        <v>8.0676269999999999</v>
      </c>
      <c r="B5254" s="3">
        <v>3.0219680000000002</v>
      </c>
    </row>
    <row r="5255" spans="1:2" x14ac:dyDescent="0.2">
      <c r="A5255" s="3">
        <v>8.0692920000000008</v>
      </c>
      <c r="B5255" s="3">
        <v>3.0378409999999998</v>
      </c>
    </row>
    <row r="5256" spans="1:2" x14ac:dyDescent="0.2">
      <c r="A5256" s="3">
        <v>8.0709569999999999</v>
      </c>
      <c r="B5256" s="3">
        <v>3.053337</v>
      </c>
    </row>
    <row r="5257" spans="1:2" x14ac:dyDescent="0.2">
      <c r="A5257" s="3">
        <v>8.0726220000000009</v>
      </c>
      <c r="B5257" s="3">
        <v>3.0720999999999998</v>
      </c>
    </row>
    <row r="5258" spans="1:2" x14ac:dyDescent="0.2">
      <c r="A5258" s="3">
        <v>8.074287</v>
      </c>
      <c r="B5258" s="3">
        <v>3.0944379999999998</v>
      </c>
    </row>
    <row r="5259" spans="1:2" x14ac:dyDescent="0.2">
      <c r="A5259" s="3">
        <v>8.0759530000000002</v>
      </c>
      <c r="B5259" s="3">
        <v>3.1130460000000002</v>
      </c>
    </row>
    <row r="5260" spans="1:2" x14ac:dyDescent="0.2">
      <c r="A5260" s="3">
        <v>8.077617</v>
      </c>
      <c r="B5260" s="3">
        <v>3.128619</v>
      </c>
    </row>
    <row r="5261" spans="1:2" x14ac:dyDescent="0.2">
      <c r="A5261" s="3">
        <v>8.0792819999999992</v>
      </c>
      <c r="B5261" s="3">
        <v>3.1454110000000002</v>
      </c>
    </row>
    <row r="5262" spans="1:2" x14ac:dyDescent="0.2">
      <c r="A5262" s="3">
        <v>8.0809470000000001</v>
      </c>
      <c r="B5262" s="3">
        <v>3.1630410000000002</v>
      </c>
    </row>
    <row r="5263" spans="1:2" x14ac:dyDescent="0.2">
      <c r="A5263" s="3">
        <v>8.0826119999999992</v>
      </c>
      <c r="B5263" s="3">
        <v>3.1801309999999998</v>
      </c>
    </row>
    <row r="5264" spans="1:2" x14ac:dyDescent="0.2">
      <c r="A5264" s="3">
        <v>8.0842770000000002</v>
      </c>
      <c r="B5264" s="3">
        <v>3.199017</v>
      </c>
    </row>
    <row r="5265" spans="1:2" x14ac:dyDescent="0.2">
      <c r="A5265" s="3">
        <v>8.0859419999999993</v>
      </c>
      <c r="B5265" s="3">
        <v>3.2216239999999998</v>
      </c>
    </row>
    <row r="5266" spans="1:2" x14ac:dyDescent="0.2">
      <c r="A5266" s="3">
        <v>8.0876059999999992</v>
      </c>
      <c r="B5266" s="3">
        <v>3.2433070000000002</v>
      </c>
    </row>
    <row r="5267" spans="1:2" x14ac:dyDescent="0.2">
      <c r="A5267" s="3">
        <v>8.0892719999999994</v>
      </c>
      <c r="B5267" s="3">
        <v>3.2619850000000001</v>
      </c>
    </row>
    <row r="5268" spans="1:2" x14ac:dyDescent="0.2">
      <c r="A5268" s="3">
        <v>8.0909370000000003</v>
      </c>
      <c r="B5268" s="3">
        <v>3.2833700000000001</v>
      </c>
    </row>
    <row r="5269" spans="1:2" x14ac:dyDescent="0.2">
      <c r="A5269" s="3">
        <v>8.0926019999999994</v>
      </c>
      <c r="B5269" s="3">
        <v>3.3066239999999998</v>
      </c>
    </row>
    <row r="5270" spans="1:2" x14ac:dyDescent="0.2">
      <c r="A5270" s="3">
        <v>8.0942670000000003</v>
      </c>
      <c r="B5270" s="3">
        <v>3.3257780000000001</v>
      </c>
    </row>
    <row r="5271" spans="1:2" x14ac:dyDescent="0.2">
      <c r="A5271" s="3">
        <v>8.0959319999999995</v>
      </c>
      <c r="B5271" s="3">
        <v>3.342632</v>
      </c>
    </row>
    <row r="5272" spans="1:2" x14ac:dyDescent="0.2">
      <c r="A5272" s="3">
        <v>8.0975959999999993</v>
      </c>
      <c r="B5272" s="3">
        <v>3.3615560000000002</v>
      </c>
    </row>
    <row r="5273" spans="1:2" x14ac:dyDescent="0.2">
      <c r="A5273" s="3">
        <v>8.0992610000000003</v>
      </c>
      <c r="B5273" s="3">
        <v>3.3812929999999999</v>
      </c>
    </row>
    <row r="5274" spans="1:2" x14ac:dyDescent="0.2">
      <c r="A5274" s="3">
        <v>8.1009259999999994</v>
      </c>
      <c r="B5274" s="3">
        <v>3.3996900000000001</v>
      </c>
    </row>
    <row r="5275" spans="1:2" x14ac:dyDescent="0.2">
      <c r="A5275" s="3">
        <v>8.1025919999999996</v>
      </c>
      <c r="B5275" s="3">
        <v>3.4194650000000002</v>
      </c>
    </row>
    <row r="5276" spans="1:2" x14ac:dyDescent="0.2">
      <c r="A5276" s="3">
        <v>8.1042570000000005</v>
      </c>
      <c r="B5276" s="3">
        <v>3.4419710000000001</v>
      </c>
    </row>
    <row r="5277" spans="1:2" x14ac:dyDescent="0.2">
      <c r="A5277" s="3">
        <v>8.1059219999999996</v>
      </c>
      <c r="B5277" s="3">
        <v>3.4621520000000001</v>
      </c>
    </row>
    <row r="5278" spans="1:2" x14ac:dyDescent="0.2">
      <c r="A5278" s="3">
        <v>8.1075859999999995</v>
      </c>
      <c r="B5278" s="3">
        <v>3.4788420000000002</v>
      </c>
    </row>
    <row r="5279" spans="1:2" x14ac:dyDescent="0.2">
      <c r="A5279" s="3">
        <v>8.1092510000000004</v>
      </c>
      <c r="B5279" s="3">
        <v>3.4979779999999998</v>
      </c>
    </row>
    <row r="5280" spans="1:2" x14ac:dyDescent="0.2">
      <c r="A5280" s="3">
        <v>8.1109159999999996</v>
      </c>
      <c r="B5280" s="3">
        <v>3.5183870000000002</v>
      </c>
    </row>
    <row r="5281" spans="1:2" x14ac:dyDescent="0.2">
      <c r="A5281" s="3">
        <v>8.1125810000000005</v>
      </c>
      <c r="B5281" s="3">
        <v>3.5357620000000001</v>
      </c>
    </row>
    <row r="5282" spans="1:2" x14ac:dyDescent="0.2">
      <c r="A5282" s="3">
        <v>8.1142459999999996</v>
      </c>
      <c r="B5282" s="3">
        <v>3.5521039999999999</v>
      </c>
    </row>
    <row r="5283" spans="1:2" x14ac:dyDescent="0.2">
      <c r="A5283" s="3">
        <v>8.1159110000000005</v>
      </c>
      <c r="B5283" s="3">
        <v>3.571275</v>
      </c>
    </row>
    <row r="5284" spans="1:2" x14ac:dyDescent="0.2">
      <c r="A5284" s="3">
        <v>8.1175759999999997</v>
      </c>
      <c r="B5284" s="3">
        <v>3.5908519999999999</v>
      </c>
    </row>
    <row r="5285" spans="1:2" x14ac:dyDescent="0.2">
      <c r="A5285" s="3">
        <v>8.1192410000000006</v>
      </c>
      <c r="B5285" s="3">
        <v>3.6079249999999998</v>
      </c>
    </row>
    <row r="5286" spans="1:2" x14ac:dyDescent="0.2">
      <c r="A5286" s="3">
        <v>8.1209059999999997</v>
      </c>
      <c r="B5286" s="3">
        <v>3.624946</v>
      </c>
    </row>
    <row r="5287" spans="1:2" x14ac:dyDescent="0.2">
      <c r="A5287" s="3">
        <v>8.1225710000000007</v>
      </c>
      <c r="B5287" s="3">
        <v>3.6439870000000001</v>
      </c>
    </row>
    <row r="5288" spans="1:2" x14ac:dyDescent="0.2">
      <c r="A5288" s="3">
        <v>8.1242359999999998</v>
      </c>
      <c r="B5288" s="3">
        <v>3.6627070000000002</v>
      </c>
    </row>
    <row r="5289" spans="1:2" x14ac:dyDescent="0.2">
      <c r="A5289" s="3">
        <v>8.1259010000000007</v>
      </c>
      <c r="B5289" s="3">
        <v>3.678058</v>
      </c>
    </row>
    <row r="5290" spans="1:2" x14ac:dyDescent="0.2">
      <c r="A5290" s="3">
        <v>8.1275650000000006</v>
      </c>
      <c r="B5290" s="3">
        <v>3.695751</v>
      </c>
    </row>
    <row r="5291" spans="1:2" x14ac:dyDescent="0.2">
      <c r="A5291" s="3">
        <v>8.1292299999999997</v>
      </c>
      <c r="B5291" s="3">
        <v>3.7162959999999998</v>
      </c>
    </row>
    <row r="5292" spans="1:2" x14ac:dyDescent="0.2">
      <c r="A5292" s="3">
        <v>8.1308959999999999</v>
      </c>
      <c r="B5292" s="3">
        <v>3.7344270000000002</v>
      </c>
    </row>
    <row r="5293" spans="1:2" x14ac:dyDescent="0.2">
      <c r="A5293" s="3">
        <v>8.1325610000000008</v>
      </c>
      <c r="B5293" s="3">
        <v>3.75149</v>
      </c>
    </row>
    <row r="5294" spans="1:2" x14ac:dyDescent="0.2">
      <c r="A5294" s="3">
        <v>8.134226</v>
      </c>
      <c r="B5294" s="3">
        <v>3.7711570000000001</v>
      </c>
    </row>
    <row r="5295" spans="1:2" x14ac:dyDescent="0.2">
      <c r="A5295" s="3">
        <v>8.1358910000000009</v>
      </c>
      <c r="B5295" s="3">
        <v>3.7914970000000001</v>
      </c>
    </row>
    <row r="5296" spans="1:2" x14ac:dyDescent="0.2">
      <c r="A5296" s="3">
        <v>8.1375550000000008</v>
      </c>
      <c r="B5296" s="3">
        <v>3.808754</v>
      </c>
    </row>
    <row r="5297" spans="1:2" x14ac:dyDescent="0.2">
      <c r="A5297" s="3">
        <v>8.1392199999999999</v>
      </c>
      <c r="B5297" s="3">
        <v>3.8260860000000001</v>
      </c>
    </row>
    <row r="5298" spans="1:2" x14ac:dyDescent="0.2">
      <c r="A5298" s="3">
        <v>8.1408850000000008</v>
      </c>
      <c r="B5298" s="3">
        <v>3.8449149999999999</v>
      </c>
    </row>
    <row r="5299" spans="1:2" x14ac:dyDescent="0.2">
      <c r="A5299" s="3">
        <v>8.14255</v>
      </c>
      <c r="B5299" s="3">
        <v>3.86246</v>
      </c>
    </row>
    <row r="5300" spans="1:2" x14ac:dyDescent="0.2">
      <c r="A5300" s="3">
        <v>8.1442160000000001</v>
      </c>
      <c r="B5300" s="3">
        <v>3.8776600000000001</v>
      </c>
    </row>
    <row r="5301" spans="1:2" x14ac:dyDescent="0.2">
      <c r="A5301" s="3">
        <v>8.1458809999999993</v>
      </c>
      <c r="B5301" s="3">
        <v>3.895489</v>
      </c>
    </row>
    <row r="5302" spans="1:2" x14ac:dyDescent="0.2">
      <c r="A5302" s="3">
        <v>8.1475449999999991</v>
      </c>
      <c r="B5302" s="3">
        <v>3.9158710000000001</v>
      </c>
    </row>
    <row r="5303" spans="1:2" x14ac:dyDescent="0.2">
      <c r="A5303" s="3">
        <v>8.1492100000000001</v>
      </c>
      <c r="B5303" s="3">
        <v>3.9333999999999998</v>
      </c>
    </row>
    <row r="5304" spans="1:2" x14ac:dyDescent="0.2">
      <c r="A5304" s="3">
        <v>8.1508749999999992</v>
      </c>
      <c r="B5304" s="3">
        <v>3.9493010000000002</v>
      </c>
    </row>
    <row r="5305" spans="1:2" x14ac:dyDescent="0.2">
      <c r="A5305" s="3">
        <v>8.1525400000000001</v>
      </c>
      <c r="B5305" s="3">
        <v>3.9663940000000002</v>
      </c>
    </row>
    <row r="5306" spans="1:2" x14ac:dyDescent="0.2">
      <c r="A5306" s="3">
        <v>8.1542049999999993</v>
      </c>
      <c r="B5306" s="3">
        <v>3.9825550000000001</v>
      </c>
    </row>
    <row r="5307" spans="1:2" x14ac:dyDescent="0.2">
      <c r="A5307" s="3">
        <v>8.1558700000000002</v>
      </c>
      <c r="B5307" s="3">
        <v>3.9957220000000002</v>
      </c>
    </row>
    <row r="5308" spans="1:2" x14ac:dyDescent="0.2">
      <c r="A5308" s="3">
        <v>8.1575349999999993</v>
      </c>
      <c r="B5308" s="3">
        <v>4.0093880000000004</v>
      </c>
    </row>
    <row r="5309" spans="1:2" x14ac:dyDescent="0.2">
      <c r="A5309" s="3">
        <v>8.1592000000000002</v>
      </c>
      <c r="B5309" s="3">
        <v>4.0250769999999996</v>
      </c>
    </row>
    <row r="5310" spans="1:2" x14ac:dyDescent="0.2">
      <c r="A5310" s="3">
        <v>8.1608649999999994</v>
      </c>
      <c r="B5310" s="3">
        <v>4.0401879999999997</v>
      </c>
    </row>
    <row r="5311" spans="1:2" x14ac:dyDescent="0.2">
      <c r="A5311" s="3">
        <v>8.1625300000000003</v>
      </c>
      <c r="B5311" s="3">
        <v>4.0538030000000003</v>
      </c>
    </row>
    <row r="5312" spans="1:2" x14ac:dyDescent="0.2">
      <c r="A5312" s="3">
        <v>8.1641949999999994</v>
      </c>
      <c r="B5312" s="3">
        <v>4.070074</v>
      </c>
    </row>
    <row r="5313" spans="1:2" x14ac:dyDescent="0.2">
      <c r="A5313" s="3">
        <v>8.1658600000000003</v>
      </c>
      <c r="B5313" s="3">
        <v>4.0882440000000004</v>
      </c>
    </row>
    <row r="5314" spans="1:2" x14ac:dyDescent="0.2">
      <c r="A5314" s="3">
        <v>8.1675240000000002</v>
      </c>
      <c r="B5314" s="3">
        <v>4.103288</v>
      </c>
    </row>
    <row r="5315" spans="1:2" x14ac:dyDescent="0.2">
      <c r="A5315" s="3">
        <v>8.1691889999999994</v>
      </c>
      <c r="B5315" s="3">
        <v>4.116752</v>
      </c>
    </row>
    <row r="5316" spans="1:2" x14ac:dyDescent="0.2">
      <c r="A5316" s="3">
        <v>8.1708549999999995</v>
      </c>
      <c r="B5316" s="3">
        <v>4.1322530000000004</v>
      </c>
    </row>
    <row r="5317" spans="1:2" x14ac:dyDescent="0.2">
      <c r="A5317" s="3">
        <v>8.1725200000000005</v>
      </c>
      <c r="B5317" s="3">
        <v>4.1482739999999998</v>
      </c>
    </row>
    <row r="5318" spans="1:2" x14ac:dyDescent="0.2">
      <c r="A5318" s="3">
        <v>8.1741849999999996</v>
      </c>
      <c r="B5318" s="3">
        <v>4.1623130000000002</v>
      </c>
    </row>
    <row r="5319" spans="1:2" x14ac:dyDescent="0.2">
      <c r="A5319" s="3">
        <v>8.1758500000000005</v>
      </c>
      <c r="B5319" s="3">
        <v>4.1768000000000001</v>
      </c>
    </row>
    <row r="5320" spans="1:2" x14ac:dyDescent="0.2">
      <c r="A5320" s="3">
        <v>8.1775140000000004</v>
      </c>
      <c r="B5320" s="3">
        <v>4.1940860000000004</v>
      </c>
    </row>
    <row r="5321" spans="1:2" x14ac:dyDescent="0.2">
      <c r="A5321" s="3">
        <v>8.1791789999999995</v>
      </c>
      <c r="B5321" s="3">
        <v>4.2110700000000003</v>
      </c>
    </row>
    <row r="5322" spans="1:2" x14ac:dyDescent="0.2">
      <c r="A5322" s="3">
        <v>8.1808440000000004</v>
      </c>
      <c r="B5322" s="3">
        <v>4.2255560000000001</v>
      </c>
    </row>
    <row r="5323" spans="1:2" x14ac:dyDescent="0.2">
      <c r="A5323" s="3">
        <v>8.1825089999999996</v>
      </c>
      <c r="B5323" s="3">
        <v>4.2407269999999997</v>
      </c>
    </row>
    <row r="5324" spans="1:2" x14ac:dyDescent="0.2">
      <c r="A5324" s="3">
        <v>8.1841749999999998</v>
      </c>
      <c r="B5324" s="3">
        <v>4.2562369999999996</v>
      </c>
    </row>
    <row r="5325" spans="1:2" x14ac:dyDescent="0.2">
      <c r="A5325" s="3">
        <v>8.1858400000000007</v>
      </c>
      <c r="B5325" s="3">
        <v>4.2689820000000003</v>
      </c>
    </row>
    <row r="5326" spans="1:2" x14ac:dyDescent="0.2">
      <c r="A5326" s="3">
        <v>8.1875040000000006</v>
      </c>
      <c r="B5326" s="3">
        <v>4.280081</v>
      </c>
    </row>
    <row r="5327" spans="1:2" x14ac:dyDescent="0.2">
      <c r="A5327" s="3">
        <v>8.1891689999999997</v>
      </c>
      <c r="B5327" s="3">
        <v>4.2947620000000004</v>
      </c>
    </row>
    <row r="5328" spans="1:2" x14ac:dyDescent="0.2">
      <c r="A5328" s="3">
        <v>8.1908340000000006</v>
      </c>
      <c r="B5328" s="3">
        <v>4.3128989999999998</v>
      </c>
    </row>
    <row r="5329" spans="1:2" x14ac:dyDescent="0.2">
      <c r="A5329" s="3">
        <v>8.1924989999999998</v>
      </c>
      <c r="B5329" s="3">
        <v>4.3287360000000001</v>
      </c>
    </row>
    <row r="5330" spans="1:2" x14ac:dyDescent="0.2">
      <c r="A5330" s="3">
        <v>8.1941640000000007</v>
      </c>
      <c r="B5330" s="3">
        <v>4.3444599999999998</v>
      </c>
    </row>
    <row r="5331" spans="1:2" x14ac:dyDescent="0.2">
      <c r="A5331" s="3">
        <v>8.1958289999999998</v>
      </c>
      <c r="B5331" s="3">
        <v>4.3618129999999997</v>
      </c>
    </row>
    <row r="5332" spans="1:2" x14ac:dyDescent="0.2">
      <c r="A5332" s="3">
        <v>8.1974940000000007</v>
      </c>
      <c r="B5332" s="3">
        <v>4.3785179999999997</v>
      </c>
    </row>
    <row r="5333" spans="1:2" x14ac:dyDescent="0.2">
      <c r="A5333" s="3">
        <v>8.1991589999999999</v>
      </c>
      <c r="B5333" s="3">
        <v>4.3926780000000001</v>
      </c>
    </row>
    <row r="5334" spans="1:2" x14ac:dyDescent="0.2">
      <c r="A5334" s="3">
        <v>8.2008240000000008</v>
      </c>
      <c r="B5334" s="3">
        <v>4.4078580000000001</v>
      </c>
    </row>
    <row r="5335" spans="1:2" x14ac:dyDescent="0.2">
      <c r="A5335" s="3">
        <v>8.2024889999999999</v>
      </c>
      <c r="B5335" s="3">
        <v>4.4245429999999999</v>
      </c>
    </row>
    <row r="5336" spans="1:2" x14ac:dyDescent="0.2">
      <c r="A5336" s="3">
        <v>8.2041540000000008</v>
      </c>
      <c r="B5336" s="3">
        <v>4.4405330000000003</v>
      </c>
    </row>
    <row r="5337" spans="1:2" x14ac:dyDescent="0.2">
      <c r="A5337" s="3">
        <v>8.205819</v>
      </c>
      <c r="B5337" s="3">
        <v>4.455832</v>
      </c>
    </row>
    <row r="5338" spans="1:2" x14ac:dyDescent="0.2">
      <c r="A5338" s="3">
        <v>8.2074829999999999</v>
      </c>
      <c r="B5338" s="3">
        <v>4.4724880000000002</v>
      </c>
    </row>
    <row r="5339" spans="1:2" x14ac:dyDescent="0.2">
      <c r="A5339" s="3">
        <v>8.2091480000000008</v>
      </c>
      <c r="B5339" s="3">
        <v>4.4883889999999997</v>
      </c>
    </row>
    <row r="5340" spans="1:2" x14ac:dyDescent="0.2">
      <c r="A5340" s="3">
        <v>8.2108139999999992</v>
      </c>
      <c r="B5340" s="3">
        <v>4.4997480000000003</v>
      </c>
    </row>
    <row r="5341" spans="1:2" x14ac:dyDescent="0.2">
      <c r="A5341" s="3">
        <v>8.2124790000000001</v>
      </c>
      <c r="B5341" s="3">
        <v>4.5101519999999997</v>
      </c>
    </row>
    <row r="5342" spans="1:2" x14ac:dyDescent="0.2">
      <c r="A5342" s="3">
        <v>8.2141439999999992</v>
      </c>
      <c r="B5342" s="3">
        <v>4.5229020000000002</v>
      </c>
    </row>
    <row r="5343" spans="1:2" x14ac:dyDescent="0.2">
      <c r="A5343" s="3">
        <v>8.2158090000000001</v>
      </c>
      <c r="B5343" s="3">
        <v>4.5359429999999996</v>
      </c>
    </row>
    <row r="5344" spans="1:2" x14ac:dyDescent="0.2">
      <c r="A5344" s="3">
        <v>8.217473</v>
      </c>
      <c r="B5344" s="3">
        <v>4.547085</v>
      </c>
    </row>
    <row r="5345" spans="1:2" x14ac:dyDescent="0.2">
      <c r="A5345" s="3">
        <v>8.2191379999999992</v>
      </c>
      <c r="B5345" s="3">
        <v>4.5600069999999997</v>
      </c>
    </row>
    <row r="5346" spans="1:2" x14ac:dyDescent="0.2">
      <c r="A5346" s="3">
        <v>8.2208030000000001</v>
      </c>
      <c r="B5346" s="3">
        <v>4.5757979999999998</v>
      </c>
    </row>
    <row r="5347" spans="1:2" x14ac:dyDescent="0.2">
      <c r="A5347" s="3">
        <v>8.2224679999999992</v>
      </c>
      <c r="B5347" s="3">
        <v>4.5913060000000003</v>
      </c>
    </row>
    <row r="5348" spans="1:2" x14ac:dyDescent="0.2">
      <c r="A5348" s="3">
        <v>8.2241330000000001</v>
      </c>
      <c r="B5348" s="3">
        <v>4.6055529999999996</v>
      </c>
    </row>
    <row r="5349" spans="1:2" x14ac:dyDescent="0.2">
      <c r="A5349" s="3">
        <v>8.2257990000000003</v>
      </c>
      <c r="B5349" s="3">
        <v>4.6200489999999999</v>
      </c>
    </row>
    <row r="5350" spans="1:2" x14ac:dyDescent="0.2">
      <c r="A5350" s="3">
        <v>8.2274630000000002</v>
      </c>
      <c r="B5350" s="3">
        <v>4.6335519999999999</v>
      </c>
    </row>
    <row r="5351" spans="1:2" x14ac:dyDescent="0.2">
      <c r="A5351" s="3">
        <v>8.2291279999999993</v>
      </c>
      <c r="B5351" s="3">
        <v>4.6454310000000003</v>
      </c>
    </row>
    <row r="5352" spans="1:2" x14ac:dyDescent="0.2">
      <c r="A5352" s="3">
        <v>8.2307930000000002</v>
      </c>
      <c r="B5352" s="3">
        <v>4.6577909999999996</v>
      </c>
    </row>
    <row r="5353" spans="1:2" x14ac:dyDescent="0.2">
      <c r="A5353" s="3">
        <v>8.2324579999999994</v>
      </c>
      <c r="B5353" s="3">
        <v>4.6714690000000001</v>
      </c>
    </row>
    <row r="5354" spans="1:2" x14ac:dyDescent="0.2">
      <c r="A5354" s="3">
        <v>8.2341230000000003</v>
      </c>
      <c r="B5354" s="3">
        <v>4.6850319999999996</v>
      </c>
    </row>
    <row r="5355" spans="1:2" x14ac:dyDescent="0.2">
      <c r="A5355" s="3">
        <v>8.2357879999999994</v>
      </c>
      <c r="B5355" s="3">
        <v>4.6954779999999996</v>
      </c>
    </row>
    <row r="5356" spans="1:2" x14ac:dyDescent="0.2">
      <c r="A5356" s="3">
        <v>8.2374530000000004</v>
      </c>
      <c r="B5356" s="3">
        <v>4.7063870000000003</v>
      </c>
    </row>
    <row r="5357" spans="1:2" x14ac:dyDescent="0.2">
      <c r="A5357" s="3">
        <v>8.2391179999999995</v>
      </c>
      <c r="B5357" s="3">
        <v>4.7190110000000001</v>
      </c>
    </row>
    <row r="5358" spans="1:2" x14ac:dyDescent="0.2">
      <c r="A5358" s="3">
        <v>8.2407830000000004</v>
      </c>
      <c r="B5358" s="3">
        <v>4.7300550000000001</v>
      </c>
    </row>
    <row r="5359" spans="1:2" x14ac:dyDescent="0.2">
      <c r="A5359" s="3">
        <v>8.2424479999999996</v>
      </c>
      <c r="B5359" s="3">
        <v>4.7375550000000004</v>
      </c>
    </row>
    <row r="5360" spans="1:2" x14ac:dyDescent="0.2">
      <c r="A5360" s="3">
        <v>8.2441130000000005</v>
      </c>
      <c r="B5360" s="3">
        <v>4.7474619999999996</v>
      </c>
    </row>
    <row r="5361" spans="1:2" x14ac:dyDescent="0.2">
      <c r="A5361" s="3">
        <v>8.2457779999999996</v>
      </c>
      <c r="B5361" s="3">
        <v>4.7618109999999998</v>
      </c>
    </row>
    <row r="5362" spans="1:2" x14ac:dyDescent="0.2">
      <c r="A5362" s="3">
        <v>8.2474430000000005</v>
      </c>
      <c r="B5362" s="3">
        <v>4.7756809999999996</v>
      </c>
    </row>
    <row r="5363" spans="1:2" x14ac:dyDescent="0.2">
      <c r="A5363" s="3">
        <v>8.2491070000000004</v>
      </c>
      <c r="B5363" s="3">
        <v>4.7892260000000002</v>
      </c>
    </row>
    <row r="5364" spans="1:2" x14ac:dyDescent="0.2">
      <c r="A5364" s="3">
        <v>8.2507719999999996</v>
      </c>
      <c r="B5364" s="3">
        <v>4.8025549999999999</v>
      </c>
    </row>
    <row r="5365" spans="1:2" x14ac:dyDescent="0.2">
      <c r="A5365" s="3">
        <v>8.2524379999999997</v>
      </c>
      <c r="B5365" s="3">
        <v>4.8146719999999998</v>
      </c>
    </row>
    <row r="5366" spans="1:2" x14ac:dyDescent="0.2">
      <c r="A5366" s="3">
        <v>8.2541030000000006</v>
      </c>
      <c r="B5366" s="3">
        <v>4.8250190000000002</v>
      </c>
    </row>
    <row r="5367" spans="1:2" x14ac:dyDescent="0.2">
      <c r="A5367" s="3">
        <v>8.2557679999999998</v>
      </c>
      <c r="B5367" s="3">
        <v>4.8364279999999997</v>
      </c>
    </row>
    <row r="5368" spans="1:2" x14ac:dyDescent="0.2">
      <c r="A5368" s="3">
        <v>8.2574330000000007</v>
      </c>
      <c r="B5368" s="3">
        <v>4.8505320000000003</v>
      </c>
    </row>
    <row r="5369" spans="1:2" x14ac:dyDescent="0.2">
      <c r="A5369" s="3">
        <v>8.2590970000000006</v>
      </c>
      <c r="B5369" s="3">
        <v>4.8640889999999999</v>
      </c>
    </row>
    <row r="5370" spans="1:2" x14ac:dyDescent="0.2">
      <c r="A5370" s="3">
        <v>8.2607619999999997</v>
      </c>
      <c r="B5370" s="3">
        <v>4.8757820000000001</v>
      </c>
    </row>
    <row r="5371" spans="1:2" x14ac:dyDescent="0.2">
      <c r="A5371" s="3">
        <v>8.2624270000000006</v>
      </c>
      <c r="B5371" s="3">
        <v>4.889043</v>
      </c>
    </row>
    <row r="5372" spans="1:2" x14ac:dyDescent="0.2">
      <c r="A5372" s="3">
        <v>8.2640919999999998</v>
      </c>
      <c r="B5372" s="3">
        <v>4.9033249999999997</v>
      </c>
    </row>
    <row r="5373" spans="1:2" x14ac:dyDescent="0.2">
      <c r="A5373" s="3">
        <v>8.2657579999999999</v>
      </c>
      <c r="B5373" s="3">
        <v>4.9140680000000003</v>
      </c>
    </row>
    <row r="5374" spans="1:2" x14ac:dyDescent="0.2">
      <c r="A5374" s="3">
        <v>8.2674230000000009</v>
      </c>
      <c r="B5374" s="3">
        <v>4.92272</v>
      </c>
    </row>
    <row r="5375" spans="1:2" x14ac:dyDescent="0.2">
      <c r="A5375" s="3">
        <v>8.2690870000000007</v>
      </c>
      <c r="B5375" s="3">
        <v>4.9315790000000002</v>
      </c>
    </row>
    <row r="5376" spans="1:2" x14ac:dyDescent="0.2">
      <c r="A5376" s="3">
        <v>8.2707519999999999</v>
      </c>
      <c r="B5376" s="3">
        <v>4.9408139999999996</v>
      </c>
    </row>
    <row r="5377" spans="1:2" x14ac:dyDescent="0.2">
      <c r="A5377" s="3">
        <v>8.2724170000000008</v>
      </c>
      <c r="B5377" s="3">
        <v>4.9503700000000004</v>
      </c>
    </row>
    <row r="5378" spans="1:2" x14ac:dyDescent="0.2">
      <c r="A5378" s="3">
        <v>8.2740819999999999</v>
      </c>
      <c r="B5378" s="3">
        <v>4.9614599999999998</v>
      </c>
    </row>
    <row r="5379" spans="1:2" x14ac:dyDescent="0.2">
      <c r="A5379" s="3">
        <v>8.2757470000000009</v>
      </c>
      <c r="B5379" s="3">
        <v>4.9748720000000004</v>
      </c>
    </row>
    <row r="5380" spans="1:2" x14ac:dyDescent="0.2">
      <c r="A5380" s="3">
        <v>8.277412</v>
      </c>
      <c r="B5380" s="3">
        <v>4.9866520000000003</v>
      </c>
    </row>
    <row r="5381" spans="1:2" x14ac:dyDescent="0.2">
      <c r="A5381" s="3">
        <v>8.2790769999999991</v>
      </c>
      <c r="B5381" s="3">
        <v>4.9959499999999997</v>
      </c>
    </row>
    <row r="5382" spans="1:2" x14ac:dyDescent="0.2">
      <c r="A5382" s="3">
        <v>8.280742</v>
      </c>
      <c r="B5382" s="3">
        <v>5.0051030000000001</v>
      </c>
    </row>
    <row r="5383" spans="1:2" x14ac:dyDescent="0.2">
      <c r="A5383" s="3">
        <v>8.2824069999999992</v>
      </c>
      <c r="B5383" s="3">
        <v>5.0137520000000002</v>
      </c>
    </row>
    <row r="5384" spans="1:2" x14ac:dyDescent="0.2">
      <c r="A5384" s="3">
        <v>8.2840720000000001</v>
      </c>
      <c r="B5384" s="3">
        <v>5.0210629999999998</v>
      </c>
    </row>
    <row r="5385" spans="1:2" x14ac:dyDescent="0.2">
      <c r="A5385" s="3">
        <v>8.2857369999999992</v>
      </c>
      <c r="B5385" s="3">
        <v>5.0274409999999996</v>
      </c>
    </row>
    <row r="5386" spans="1:2" x14ac:dyDescent="0.2">
      <c r="A5386" s="3">
        <v>8.2874020000000002</v>
      </c>
      <c r="B5386" s="3">
        <v>5.0349490000000001</v>
      </c>
    </row>
    <row r="5387" spans="1:2" x14ac:dyDescent="0.2">
      <c r="A5387" s="3">
        <v>8.289066</v>
      </c>
      <c r="B5387" s="3">
        <v>5.0432509999999997</v>
      </c>
    </row>
    <row r="5388" spans="1:2" x14ac:dyDescent="0.2">
      <c r="A5388" s="3">
        <v>8.2907309999999992</v>
      </c>
      <c r="B5388" s="3">
        <v>5.0512610000000002</v>
      </c>
    </row>
    <row r="5389" spans="1:2" x14ac:dyDescent="0.2">
      <c r="A5389" s="3">
        <v>8.2923969999999994</v>
      </c>
      <c r="B5389" s="3">
        <v>5.0605919999999998</v>
      </c>
    </row>
    <row r="5390" spans="1:2" x14ac:dyDescent="0.2">
      <c r="A5390" s="3">
        <v>8.2940620000000003</v>
      </c>
      <c r="B5390" s="3">
        <v>5.0729680000000004</v>
      </c>
    </row>
    <row r="5391" spans="1:2" x14ac:dyDescent="0.2">
      <c r="A5391" s="3">
        <v>8.2957269999999994</v>
      </c>
      <c r="B5391" s="3">
        <v>5.0841050000000001</v>
      </c>
    </row>
    <row r="5392" spans="1:2" x14ac:dyDescent="0.2">
      <c r="A5392" s="3">
        <v>8.2973920000000003</v>
      </c>
      <c r="B5392" s="3">
        <v>5.092733</v>
      </c>
    </row>
    <row r="5393" spans="1:2" x14ac:dyDescent="0.2">
      <c r="A5393" s="3">
        <v>8.2990560000000002</v>
      </c>
      <c r="B5393" s="3">
        <v>5.1017999999999999</v>
      </c>
    </row>
    <row r="5394" spans="1:2" x14ac:dyDescent="0.2">
      <c r="A5394" s="3">
        <v>8.3007209999999993</v>
      </c>
      <c r="B5394" s="3">
        <v>5.1115110000000001</v>
      </c>
    </row>
    <row r="5395" spans="1:2" x14ac:dyDescent="0.2">
      <c r="A5395" s="3">
        <v>8.3023860000000003</v>
      </c>
      <c r="B5395" s="3">
        <v>5.1208609999999997</v>
      </c>
    </row>
    <row r="5396" spans="1:2" x14ac:dyDescent="0.2">
      <c r="A5396" s="3">
        <v>8.3040509999999994</v>
      </c>
      <c r="B5396" s="3">
        <v>5.1302719999999997</v>
      </c>
    </row>
    <row r="5397" spans="1:2" x14ac:dyDescent="0.2">
      <c r="A5397" s="3">
        <v>8.3057169999999996</v>
      </c>
      <c r="B5397" s="3">
        <v>5.1405890000000003</v>
      </c>
    </row>
    <row r="5398" spans="1:2" x14ac:dyDescent="0.2">
      <c r="A5398" s="3">
        <v>8.3073820000000005</v>
      </c>
      <c r="B5398" s="3">
        <v>5.1509749999999999</v>
      </c>
    </row>
    <row r="5399" spans="1:2" x14ac:dyDescent="0.2">
      <c r="A5399" s="3">
        <v>8.3090460000000004</v>
      </c>
      <c r="B5399" s="3">
        <v>5.1598319999999998</v>
      </c>
    </row>
    <row r="5400" spans="1:2" x14ac:dyDescent="0.2">
      <c r="A5400" s="3">
        <v>8.3107109999999995</v>
      </c>
      <c r="B5400" s="3">
        <v>5.1702170000000001</v>
      </c>
    </row>
    <row r="5401" spans="1:2" x14ac:dyDescent="0.2">
      <c r="A5401" s="3">
        <v>8.3123760000000004</v>
      </c>
      <c r="B5401" s="3">
        <v>5.1836549999999999</v>
      </c>
    </row>
    <row r="5402" spans="1:2" x14ac:dyDescent="0.2">
      <c r="A5402" s="3">
        <v>8.3140409999999996</v>
      </c>
      <c r="B5402" s="3">
        <v>5.1956810000000004</v>
      </c>
    </row>
    <row r="5403" spans="1:2" x14ac:dyDescent="0.2">
      <c r="A5403" s="3">
        <v>8.3157060000000005</v>
      </c>
      <c r="B5403" s="3">
        <v>5.205114</v>
      </c>
    </row>
    <row r="5404" spans="1:2" x14ac:dyDescent="0.2">
      <c r="A5404" s="3">
        <v>8.3173709999999996</v>
      </c>
      <c r="B5404" s="3">
        <v>5.213902</v>
      </c>
    </row>
    <row r="5405" spans="1:2" x14ac:dyDescent="0.2">
      <c r="A5405" s="3">
        <v>8.3190360000000005</v>
      </c>
      <c r="B5405" s="3">
        <v>5.2214770000000001</v>
      </c>
    </row>
    <row r="5406" spans="1:2" x14ac:dyDescent="0.2">
      <c r="A5406" s="3">
        <v>8.3207009999999997</v>
      </c>
      <c r="B5406" s="3">
        <v>5.228389</v>
      </c>
    </row>
    <row r="5407" spans="1:2" x14ac:dyDescent="0.2">
      <c r="A5407" s="3">
        <v>8.3223660000000006</v>
      </c>
      <c r="B5407" s="3">
        <v>5.235487</v>
      </c>
    </row>
    <row r="5408" spans="1:2" x14ac:dyDescent="0.2">
      <c r="A5408" s="3">
        <v>8.3240309999999997</v>
      </c>
      <c r="B5408" s="3">
        <v>5.2442450000000003</v>
      </c>
    </row>
    <row r="5409" spans="1:2" x14ac:dyDescent="0.2">
      <c r="A5409" s="3">
        <v>8.3256960000000007</v>
      </c>
      <c r="B5409" s="3">
        <v>5.2536690000000004</v>
      </c>
    </row>
    <row r="5410" spans="1:2" x14ac:dyDescent="0.2">
      <c r="A5410" s="3">
        <v>8.3273609999999998</v>
      </c>
      <c r="B5410" s="3">
        <v>5.2619030000000002</v>
      </c>
    </row>
    <row r="5411" spans="1:2" x14ac:dyDescent="0.2">
      <c r="A5411" s="3">
        <v>8.3290249999999997</v>
      </c>
      <c r="B5411" s="3">
        <v>5.2707319999999998</v>
      </c>
    </row>
    <row r="5412" spans="1:2" x14ac:dyDescent="0.2">
      <c r="A5412" s="3">
        <v>8.3306900000000006</v>
      </c>
      <c r="B5412" s="3">
        <v>5.2804000000000002</v>
      </c>
    </row>
    <row r="5413" spans="1:2" x14ac:dyDescent="0.2">
      <c r="A5413" s="3">
        <v>8.3323549999999997</v>
      </c>
      <c r="B5413" s="3">
        <v>5.2876640000000004</v>
      </c>
    </row>
    <row r="5414" spans="1:2" x14ac:dyDescent="0.2">
      <c r="A5414" s="3">
        <v>8.3340209999999999</v>
      </c>
      <c r="B5414" s="3">
        <v>5.2919720000000003</v>
      </c>
    </row>
    <row r="5415" spans="1:2" x14ac:dyDescent="0.2">
      <c r="A5415" s="3">
        <v>8.3356860000000008</v>
      </c>
      <c r="B5415" s="3">
        <v>5.2973460000000001</v>
      </c>
    </row>
    <row r="5416" spans="1:2" x14ac:dyDescent="0.2">
      <c r="A5416" s="3">
        <v>8.337351</v>
      </c>
      <c r="B5416" s="3">
        <v>5.3060749999999999</v>
      </c>
    </row>
    <row r="5417" spans="1:2" x14ac:dyDescent="0.2">
      <c r="A5417" s="3">
        <v>8.3390149999999998</v>
      </c>
      <c r="B5417" s="3">
        <v>5.315766</v>
      </c>
    </row>
    <row r="5418" spans="1:2" x14ac:dyDescent="0.2">
      <c r="A5418" s="3">
        <v>8.3406800000000008</v>
      </c>
      <c r="B5418" s="3">
        <v>5.3260690000000004</v>
      </c>
    </row>
    <row r="5419" spans="1:2" x14ac:dyDescent="0.2">
      <c r="A5419" s="3">
        <v>8.3423449999999999</v>
      </c>
      <c r="B5419" s="3">
        <v>5.3369590000000002</v>
      </c>
    </row>
    <row r="5420" spans="1:2" x14ac:dyDescent="0.2">
      <c r="A5420" s="3">
        <v>8.3440100000000008</v>
      </c>
      <c r="B5420" s="3">
        <v>5.3475599999999996</v>
      </c>
    </row>
    <row r="5421" spans="1:2" x14ac:dyDescent="0.2">
      <c r="A5421" s="3">
        <v>8.345675</v>
      </c>
      <c r="B5421" s="3">
        <v>5.3557519999999998</v>
      </c>
    </row>
    <row r="5422" spans="1:2" x14ac:dyDescent="0.2">
      <c r="A5422" s="3">
        <v>8.3473410000000001</v>
      </c>
      <c r="B5422" s="3">
        <v>5.3640460000000001</v>
      </c>
    </row>
    <row r="5423" spans="1:2" x14ac:dyDescent="0.2">
      <c r="A5423" s="3">
        <v>8.349005</v>
      </c>
      <c r="B5423" s="3">
        <v>5.3732389999999999</v>
      </c>
    </row>
    <row r="5424" spans="1:2" x14ac:dyDescent="0.2">
      <c r="A5424" s="3">
        <v>8.3506699999999991</v>
      </c>
      <c r="B5424" s="3">
        <v>5.3818770000000002</v>
      </c>
    </row>
    <row r="5425" spans="1:2" x14ac:dyDescent="0.2">
      <c r="A5425" s="3">
        <v>8.3523350000000001</v>
      </c>
      <c r="B5425" s="3">
        <v>5.3891739999999997</v>
      </c>
    </row>
    <row r="5426" spans="1:2" x14ac:dyDescent="0.2">
      <c r="A5426" s="3">
        <v>8.3539999999999992</v>
      </c>
      <c r="B5426" s="3">
        <v>5.3976680000000004</v>
      </c>
    </row>
    <row r="5427" spans="1:2" x14ac:dyDescent="0.2">
      <c r="A5427" s="3">
        <v>8.3556650000000001</v>
      </c>
      <c r="B5427" s="3">
        <v>5.408061</v>
      </c>
    </row>
    <row r="5428" spans="1:2" x14ac:dyDescent="0.2">
      <c r="A5428" s="3">
        <v>8.3573299999999993</v>
      </c>
      <c r="B5428" s="3">
        <v>5.4162150000000002</v>
      </c>
    </row>
    <row r="5429" spans="1:2" x14ac:dyDescent="0.2">
      <c r="A5429" s="3">
        <v>8.3589939999999991</v>
      </c>
      <c r="B5429" s="3">
        <v>5.4231020000000001</v>
      </c>
    </row>
    <row r="5430" spans="1:2" x14ac:dyDescent="0.2">
      <c r="A5430" s="3">
        <v>8.3606599999999993</v>
      </c>
      <c r="B5430" s="3">
        <v>5.4295590000000002</v>
      </c>
    </row>
    <row r="5431" spans="1:2" x14ac:dyDescent="0.2">
      <c r="A5431" s="3">
        <v>8.3623250000000002</v>
      </c>
      <c r="B5431" s="3">
        <v>5.4352819999999999</v>
      </c>
    </row>
    <row r="5432" spans="1:2" x14ac:dyDescent="0.2">
      <c r="A5432" s="3">
        <v>8.3639899999999994</v>
      </c>
      <c r="B5432" s="3">
        <v>5.4401700000000002</v>
      </c>
    </row>
    <row r="5433" spans="1:2" x14ac:dyDescent="0.2">
      <c r="A5433" s="3">
        <v>8.3656550000000003</v>
      </c>
      <c r="B5433" s="3">
        <v>5.445811</v>
      </c>
    </row>
    <row r="5434" spans="1:2" x14ac:dyDescent="0.2">
      <c r="A5434" s="3">
        <v>8.3673199999999994</v>
      </c>
      <c r="B5434" s="3">
        <v>5.4534450000000003</v>
      </c>
    </row>
    <row r="5435" spans="1:2" x14ac:dyDescent="0.2">
      <c r="A5435" s="3">
        <v>8.3689839999999993</v>
      </c>
      <c r="B5435" s="3">
        <v>5.460934</v>
      </c>
    </row>
    <row r="5436" spans="1:2" x14ac:dyDescent="0.2">
      <c r="A5436" s="3">
        <v>8.3706490000000002</v>
      </c>
      <c r="B5436" s="3">
        <v>5.4674440000000004</v>
      </c>
    </row>
    <row r="5437" spans="1:2" x14ac:dyDescent="0.2">
      <c r="A5437" s="3">
        <v>8.3723139999999994</v>
      </c>
      <c r="B5437" s="3">
        <v>5.4744380000000001</v>
      </c>
    </row>
    <row r="5438" spans="1:2" x14ac:dyDescent="0.2">
      <c r="A5438" s="3">
        <v>8.3739799999999995</v>
      </c>
      <c r="B5438" s="3">
        <v>5.4817669999999996</v>
      </c>
    </row>
    <row r="5439" spans="1:2" x14ac:dyDescent="0.2">
      <c r="A5439" s="3">
        <v>8.3756450000000005</v>
      </c>
      <c r="B5439" s="3">
        <v>5.4872079999999999</v>
      </c>
    </row>
    <row r="5440" spans="1:2" x14ac:dyDescent="0.2">
      <c r="A5440" s="3">
        <v>8.3773099999999996</v>
      </c>
      <c r="B5440" s="3">
        <v>5.491447</v>
      </c>
    </row>
    <row r="5441" spans="1:2" x14ac:dyDescent="0.2">
      <c r="A5441" s="3">
        <v>8.3789739999999995</v>
      </c>
      <c r="B5441" s="3">
        <v>5.4955360000000004</v>
      </c>
    </row>
    <row r="5442" spans="1:2" x14ac:dyDescent="0.2">
      <c r="A5442" s="3">
        <v>8.3806390000000004</v>
      </c>
      <c r="B5442" s="3">
        <v>5.499695</v>
      </c>
    </row>
    <row r="5443" spans="1:2" x14ac:dyDescent="0.2">
      <c r="A5443" s="3">
        <v>8.3823039999999995</v>
      </c>
      <c r="B5443" s="3">
        <v>5.5044430000000002</v>
      </c>
    </row>
    <row r="5444" spans="1:2" x14ac:dyDescent="0.2">
      <c r="A5444" s="3">
        <v>8.3839690000000004</v>
      </c>
      <c r="B5444" s="3">
        <v>5.5096879999999997</v>
      </c>
    </row>
    <row r="5445" spans="1:2" x14ac:dyDescent="0.2">
      <c r="A5445" s="3">
        <v>8.3856339999999996</v>
      </c>
      <c r="B5445" s="3">
        <v>5.5158139999999998</v>
      </c>
    </row>
    <row r="5446" spans="1:2" x14ac:dyDescent="0.2">
      <c r="A5446" s="3">
        <v>8.3872999999999998</v>
      </c>
      <c r="B5446" s="3">
        <v>5.5209669999999997</v>
      </c>
    </row>
    <row r="5447" spans="1:2" x14ac:dyDescent="0.2">
      <c r="A5447" s="3">
        <v>8.3889639999999996</v>
      </c>
      <c r="B5447" s="3">
        <v>5.5242500000000003</v>
      </c>
    </row>
    <row r="5448" spans="1:2" x14ac:dyDescent="0.2">
      <c r="A5448" s="3">
        <v>8.3906290000000006</v>
      </c>
      <c r="B5448" s="3">
        <v>5.5286710000000001</v>
      </c>
    </row>
    <row r="5449" spans="1:2" x14ac:dyDescent="0.2">
      <c r="A5449" s="3">
        <v>8.3922939999999997</v>
      </c>
      <c r="B5449" s="3">
        <v>5.5360459999999998</v>
      </c>
    </row>
    <row r="5450" spans="1:2" x14ac:dyDescent="0.2">
      <c r="A5450" s="3">
        <v>8.3939590000000006</v>
      </c>
      <c r="B5450" s="3">
        <v>5.5430200000000003</v>
      </c>
    </row>
    <row r="5451" spans="1:2" x14ac:dyDescent="0.2">
      <c r="A5451" s="3">
        <v>8.3956239999999998</v>
      </c>
      <c r="B5451" s="3">
        <v>5.5491840000000003</v>
      </c>
    </row>
    <row r="5452" spans="1:2" x14ac:dyDescent="0.2">
      <c r="A5452" s="3">
        <v>8.3972890000000007</v>
      </c>
      <c r="B5452" s="3">
        <v>5.5549790000000003</v>
      </c>
    </row>
    <row r="5453" spans="1:2" x14ac:dyDescent="0.2">
      <c r="A5453" s="3">
        <v>8.3989530000000006</v>
      </c>
      <c r="B5453" s="3">
        <v>5.5602070000000001</v>
      </c>
    </row>
    <row r="5454" spans="1:2" x14ac:dyDescent="0.2">
      <c r="A5454" s="3">
        <v>8.4006190000000007</v>
      </c>
      <c r="B5454" s="3">
        <v>5.5656679999999996</v>
      </c>
    </row>
    <row r="5455" spans="1:2" x14ac:dyDescent="0.2">
      <c r="A5455" s="3">
        <v>8.4022839999999999</v>
      </c>
      <c r="B5455" s="3">
        <v>5.5719459999999996</v>
      </c>
    </row>
    <row r="5456" spans="1:2" x14ac:dyDescent="0.2">
      <c r="A5456" s="3">
        <v>8.4039490000000008</v>
      </c>
      <c r="B5456" s="3">
        <v>5.5810430000000002</v>
      </c>
    </row>
    <row r="5457" spans="1:2" x14ac:dyDescent="0.2">
      <c r="A5457" s="3">
        <v>8.4056139999999999</v>
      </c>
      <c r="B5457" s="3">
        <v>5.5913500000000003</v>
      </c>
    </row>
    <row r="5458" spans="1:2" x14ac:dyDescent="0.2">
      <c r="A5458" s="3">
        <v>8.4072790000000008</v>
      </c>
      <c r="B5458" s="3">
        <v>5.6000170000000002</v>
      </c>
    </row>
    <row r="5459" spans="1:2" x14ac:dyDescent="0.2">
      <c r="A5459" s="3">
        <v>8.4089430000000007</v>
      </c>
      <c r="B5459" s="3">
        <v>5.608422</v>
      </c>
    </row>
    <row r="5460" spans="1:2" x14ac:dyDescent="0.2">
      <c r="A5460" s="3">
        <v>8.4106079999999999</v>
      </c>
      <c r="B5460" s="3">
        <v>5.6156410000000001</v>
      </c>
    </row>
    <row r="5461" spans="1:2" x14ac:dyDescent="0.2">
      <c r="A5461" s="3">
        <v>8.4122730000000008</v>
      </c>
      <c r="B5461" s="3">
        <v>5.6207979999999997</v>
      </c>
    </row>
    <row r="5462" spans="1:2" x14ac:dyDescent="0.2">
      <c r="A5462" s="3">
        <v>8.4139389999999992</v>
      </c>
      <c r="B5462" s="3">
        <v>5.6241719999999997</v>
      </c>
    </row>
    <row r="5463" spans="1:2" x14ac:dyDescent="0.2">
      <c r="A5463" s="3">
        <v>8.4156040000000001</v>
      </c>
      <c r="B5463" s="3">
        <v>5.6287079999999996</v>
      </c>
    </row>
    <row r="5464" spans="1:2" x14ac:dyDescent="0.2">
      <c r="A5464" s="3">
        <v>8.4172689999999992</v>
      </c>
      <c r="B5464" s="3">
        <v>5.63584</v>
      </c>
    </row>
    <row r="5465" spans="1:2" x14ac:dyDescent="0.2">
      <c r="A5465" s="3">
        <v>8.4189330000000009</v>
      </c>
      <c r="B5465" s="3">
        <v>5.6436080000000004</v>
      </c>
    </row>
    <row r="5466" spans="1:2" x14ac:dyDescent="0.2">
      <c r="A5466" s="3">
        <v>8.420598</v>
      </c>
      <c r="B5466" s="3">
        <v>5.6517119999999998</v>
      </c>
    </row>
    <row r="5467" spans="1:2" x14ac:dyDescent="0.2">
      <c r="A5467" s="3">
        <v>8.4222629999999992</v>
      </c>
      <c r="B5467" s="3">
        <v>5.6601039999999996</v>
      </c>
    </row>
    <row r="5468" spans="1:2" x14ac:dyDescent="0.2">
      <c r="A5468" s="3">
        <v>8.4239280000000001</v>
      </c>
      <c r="B5468" s="3">
        <v>5.6671630000000004</v>
      </c>
    </row>
    <row r="5469" spans="1:2" x14ac:dyDescent="0.2">
      <c r="A5469" s="3">
        <v>8.4255929999999992</v>
      </c>
      <c r="B5469" s="3">
        <v>5.67056</v>
      </c>
    </row>
    <row r="5470" spans="1:2" x14ac:dyDescent="0.2">
      <c r="A5470" s="3">
        <v>8.4272580000000001</v>
      </c>
      <c r="B5470" s="3">
        <v>5.6737590000000004</v>
      </c>
    </row>
    <row r="5471" spans="1:2" x14ac:dyDescent="0.2">
      <c r="A5471" s="3">
        <v>8.4289229999999993</v>
      </c>
      <c r="B5471" s="3">
        <v>5.6765559999999997</v>
      </c>
    </row>
    <row r="5472" spans="1:2" x14ac:dyDescent="0.2">
      <c r="A5472" s="3">
        <v>8.4305880000000002</v>
      </c>
      <c r="B5472" s="3">
        <v>5.6796949999999997</v>
      </c>
    </row>
    <row r="5473" spans="1:2" x14ac:dyDescent="0.2">
      <c r="A5473" s="3">
        <v>8.4322529999999993</v>
      </c>
      <c r="B5473" s="3">
        <v>5.6834530000000001</v>
      </c>
    </row>
    <row r="5474" spans="1:2" x14ac:dyDescent="0.2">
      <c r="A5474" s="3">
        <v>8.4339180000000002</v>
      </c>
      <c r="B5474" s="3">
        <v>5.6885529999999997</v>
      </c>
    </row>
    <row r="5475" spans="1:2" x14ac:dyDescent="0.2">
      <c r="A5475" s="3">
        <v>8.4355829999999994</v>
      </c>
      <c r="B5475" s="3">
        <v>5.6953449999999997</v>
      </c>
    </row>
    <row r="5476" spans="1:2" x14ac:dyDescent="0.2">
      <c r="A5476" s="3">
        <v>8.4372480000000003</v>
      </c>
      <c r="B5476" s="3">
        <v>5.7001580000000001</v>
      </c>
    </row>
    <row r="5477" spans="1:2" x14ac:dyDescent="0.2">
      <c r="A5477" s="3">
        <v>8.4389120000000002</v>
      </c>
      <c r="B5477" s="3">
        <v>5.7042700000000002</v>
      </c>
    </row>
    <row r="5478" spans="1:2" x14ac:dyDescent="0.2">
      <c r="A5478" s="3">
        <v>8.4405780000000004</v>
      </c>
      <c r="B5478" s="3">
        <v>5.7091849999999997</v>
      </c>
    </row>
    <row r="5479" spans="1:2" x14ac:dyDescent="0.2">
      <c r="A5479" s="3">
        <v>8.4422429999999995</v>
      </c>
      <c r="B5479" s="3">
        <v>5.7144219999999999</v>
      </c>
    </row>
    <row r="5480" spans="1:2" x14ac:dyDescent="0.2">
      <c r="A5480" s="3">
        <v>8.4439080000000004</v>
      </c>
      <c r="B5480" s="3">
        <v>5.7194779999999996</v>
      </c>
    </row>
    <row r="5481" spans="1:2" x14ac:dyDescent="0.2">
      <c r="A5481" s="3">
        <v>8.4455729999999996</v>
      </c>
      <c r="B5481" s="3">
        <v>5.7242819999999996</v>
      </c>
    </row>
    <row r="5482" spans="1:2" x14ac:dyDescent="0.2">
      <c r="A5482" s="3">
        <v>8.4472380000000005</v>
      </c>
      <c r="B5482" s="3">
        <v>5.7279489999999997</v>
      </c>
    </row>
    <row r="5483" spans="1:2" x14ac:dyDescent="0.2">
      <c r="A5483" s="3">
        <v>8.4489020000000004</v>
      </c>
      <c r="B5483" s="3">
        <v>5.7316349999999998</v>
      </c>
    </row>
    <row r="5484" spans="1:2" x14ac:dyDescent="0.2">
      <c r="A5484" s="3">
        <v>8.4505669999999995</v>
      </c>
      <c r="B5484" s="3">
        <v>5.7359499999999999</v>
      </c>
    </row>
    <row r="5485" spans="1:2" x14ac:dyDescent="0.2">
      <c r="A5485" s="3">
        <v>8.4522320000000004</v>
      </c>
      <c r="B5485" s="3">
        <v>5.7412910000000004</v>
      </c>
    </row>
    <row r="5486" spans="1:2" x14ac:dyDescent="0.2">
      <c r="A5486" s="3">
        <v>8.4538969999999996</v>
      </c>
      <c r="B5486" s="3">
        <v>5.7484909999999996</v>
      </c>
    </row>
    <row r="5487" spans="1:2" x14ac:dyDescent="0.2">
      <c r="A5487" s="3">
        <v>8.4555629999999997</v>
      </c>
      <c r="B5487" s="3">
        <v>5.7535350000000003</v>
      </c>
    </row>
    <row r="5488" spans="1:2" x14ac:dyDescent="0.2">
      <c r="A5488" s="3">
        <v>8.4572280000000006</v>
      </c>
      <c r="B5488" s="3">
        <v>5.7574800000000002</v>
      </c>
    </row>
    <row r="5489" spans="1:2" x14ac:dyDescent="0.2">
      <c r="A5489" s="3">
        <v>8.4588920000000005</v>
      </c>
      <c r="B5489" s="3">
        <v>5.7620129999999996</v>
      </c>
    </row>
    <row r="5490" spans="1:2" x14ac:dyDescent="0.2">
      <c r="A5490" s="3">
        <v>8.4605569999999997</v>
      </c>
      <c r="B5490" s="3">
        <v>5.7666389999999996</v>
      </c>
    </row>
    <row r="5491" spans="1:2" x14ac:dyDescent="0.2">
      <c r="A5491" s="3">
        <v>8.4622220000000006</v>
      </c>
      <c r="B5491" s="3">
        <v>5.7697050000000001</v>
      </c>
    </row>
    <row r="5492" spans="1:2" x14ac:dyDescent="0.2">
      <c r="A5492" s="3">
        <v>8.4638869999999997</v>
      </c>
      <c r="B5492" s="3">
        <v>5.7724970000000004</v>
      </c>
    </row>
    <row r="5493" spans="1:2" x14ac:dyDescent="0.2">
      <c r="A5493" s="3">
        <v>8.4655520000000006</v>
      </c>
      <c r="B5493" s="3">
        <v>5.7746849999999998</v>
      </c>
    </row>
    <row r="5494" spans="1:2" x14ac:dyDescent="0.2">
      <c r="A5494" s="3">
        <v>8.4672169999999998</v>
      </c>
      <c r="B5494" s="3">
        <v>5.7773969999999997</v>
      </c>
    </row>
    <row r="5495" spans="1:2" x14ac:dyDescent="0.2">
      <c r="A5495" s="3">
        <v>8.4688820000000007</v>
      </c>
      <c r="B5495" s="3">
        <v>5.7811060000000003</v>
      </c>
    </row>
    <row r="5496" spans="1:2" x14ac:dyDescent="0.2">
      <c r="A5496" s="3">
        <v>8.4705469999999998</v>
      </c>
      <c r="B5496" s="3">
        <v>5.7853880000000002</v>
      </c>
    </row>
    <row r="5497" spans="1:2" x14ac:dyDescent="0.2">
      <c r="A5497" s="3">
        <v>8.4722120000000007</v>
      </c>
      <c r="B5497" s="3">
        <v>5.7903099999999998</v>
      </c>
    </row>
    <row r="5498" spans="1:2" x14ac:dyDescent="0.2">
      <c r="A5498" s="3">
        <v>8.4738769999999999</v>
      </c>
      <c r="B5498" s="3">
        <v>5.7932399999999999</v>
      </c>
    </row>
    <row r="5499" spans="1:2" x14ac:dyDescent="0.2">
      <c r="A5499" s="3">
        <v>8.4755420000000008</v>
      </c>
      <c r="B5499" s="3">
        <v>5.7953760000000001</v>
      </c>
    </row>
    <row r="5500" spans="1:2" x14ac:dyDescent="0.2">
      <c r="A5500" s="3">
        <v>8.4772069999999999</v>
      </c>
      <c r="B5500" s="3">
        <v>5.7980450000000001</v>
      </c>
    </row>
    <row r="5501" spans="1:2" x14ac:dyDescent="0.2">
      <c r="A5501" s="3">
        <v>8.4788709999999998</v>
      </c>
      <c r="B5501" s="3">
        <v>5.8007910000000003</v>
      </c>
    </row>
    <row r="5502" spans="1:2" x14ac:dyDescent="0.2">
      <c r="A5502" s="3">
        <v>8.4805360000000007</v>
      </c>
      <c r="B5502" s="3">
        <v>5.8026549999999997</v>
      </c>
    </row>
    <row r="5503" spans="1:2" x14ac:dyDescent="0.2">
      <c r="A5503" s="3">
        <v>8.4822019999999991</v>
      </c>
      <c r="B5503" s="3">
        <v>5.8047089999999999</v>
      </c>
    </row>
    <row r="5504" spans="1:2" x14ac:dyDescent="0.2">
      <c r="A5504" s="3">
        <v>8.483867</v>
      </c>
      <c r="B5504" s="3">
        <v>5.8075679999999998</v>
      </c>
    </row>
    <row r="5505" spans="1:2" x14ac:dyDescent="0.2">
      <c r="A5505" s="3">
        <v>8.4855319999999992</v>
      </c>
      <c r="B5505" s="3">
        <v>5.8110200000000001</v>
      </c>
    </row>
    <row r="5506" spans="1:2" x14ac:dyDescent="0.2">
      <c r="A5506" s="3">
        <v>8.4871970000000001</v>
      </c>
      <c r="B5506" s="3">
        <v>5.8150130000000004</v>
      </c>
    </row>
    <row r="5507" spans="1:2" x14ac:dyDescent="0.2">
      <c r="A5507" s="3">
        <v>8.488861</v>
      </c>
      <c r="B5507" s="3">
        <v>5.8188389999999997</v>
      </c>
    </row>
    <row r="5508" spans="1:2" x14ac:dyDescent="0.2">
      <c r="A5508" s="3">
        <v>8.4905259999999991</v>
      </c>
      <c r="B5508" s="3">
        <v>5.8219859999999999</v>
      </c>
    </row>
    <row r="5509" spans="1:2" x14ac:dyDescent="0.2">
      <c r="A5509" s="3">
        <v>8.492191</v>
      </c>
      <c r="B5509" s="3">
        <v>5.824084</v>
      </c>
    </row>
    <row r="5510" spans="1:2" x14ac:dyDescent="0.2">
      <c r="A5510" s="3">
        <v>8.4938559999999992</v>
      </c>
      <c r="B5510" s="3">
        <v>5.8260740000000002</v>
      </c>
    </row>
    <row r="5511" spans="1:2" x14ac:dyDescent="0.2">
      <c r="A5511" s="3">
        <v>8.4955219999999994</v>
      </c>
      <c r="B5511" s="3">
        <v>5.8293929999999996</v>
      </c>
    </row>
    <row r="5512" spans="1:2" x14ac:dyDescent="0.2">
      <c r="A5512" s="3">
        <v>8.4971870000000003</v>
      </c>
      <c r="B5512" s="3">
        <v>5.8346070000000001</v>
      </c>
    </row>
    <row r="5513" spans="1:2" x14ac:dyDescent="0.2">
      <c r="A5513" s="3">
        <v>8.4988510000000002</v>
      </c>
      <c r="B5513" s="3">
        <v>5.8390620000000002</v>
      </c>
    </row>
    <row r="5514" spans="1:2" x14ac:dyDescent="0.2">
      <c r="A5514" s="3">
        <v>8.5005159999999993</v>
      </c>
      <c r="B5514" s="3">
        <v>5.8432769999999996</v>
      </c>
    </row>
    <row r="5515" spans="1:2" x14ac:dyDescent="0.2">
      <c r="A5515" s="3">
        <v>8.5021810000000002</v>
      </c>
      <c r="B5515" s="3">
        <v>5.8461619999999996</v>
      </c>
    </row>
    <row r="5516" spans="1:2" x14ac:dyDescent="0.2">
      <c r="A5516" s="3">
        <v>8.5038459999999993</v>
      </c>
      <c r="B5516" s="3">
        <v>5.8481350000000001</v>
      </c>
    </row>
    <row r="5517" spans="1:2" x14ac:dyDescent="0.2">
      <c r="A5517" s="3">
        <v>8.5055110000000003</v>
      </c>
      <c r="B5517" s="3">
        <v>5.8494900000000003</v>
      </c>
    </row>
    <row r="5518" spans="1:2" x14ac:dyDescent="0.2">
      <c r="A5518" s="3">
        <v>8.5071759999999994</v>
      </c>
      <c r="B5518" s="3">
        <v>5.8514730000000004</v>
      </c>
    </row>
    <row r="5519" spans="1:2" x14ac:dyDescent="0.2">
      <c r="A5519" s="3">
        <v>8.5088410000000003</v>
      </c>
      <c r="B5519" s="3">
        <v>5.8557990000000002</v>
      </c>
    </row>
    <row r="5520" spans="1:2" x14ac:dyDescent="0.2">
      <c r="A5520" s="3">
        <v>8.5105059999999995</v>
      </c>
      <c r="B5520" s="3">
        <v>5.8604149999999997</v>
      </c>
    </row>
    <row r="5521" spans="1:2" x14ac:dyDescent="0.2">
      <c r="A5521" s="3">
        <v>8.5121710000000004</v>
      </c>
      <c r="B5521" s="3">
        <v>5.8649290000000001</v>
      </c>
    </row>
    <row r="5522" spans="1:2" x14ac:dyDescent="0.2">
      <c r="A5522" s="3">
        <v>8.5138359999999995</v>
      </c>
      <c r="B5522" s="3">
        <v>5.8677859999999997</v>
      </c>
    </row>
    <row r="5523" spans="1:2" x14ac:dyDescent="0.2">
      <c r="A5523" s="3">
        <v>8.5155010000000004</v>
      </c>
      <c r="B5523" s="3">
        <v>5.8681590000000003</v>
      </c>
    </row>
    <row r="5524" spans="1:2" x14ac:dyDescent="0.2">
      <c r="A5524" s="3">
        <v>8.5171659999999996</v>
      </c>
      <c r="B5524" s="3">
        <v>5.8656620000000004</v>
      </c>
    </row>
    <row r="5525" spans="1:2" x14ac:dyDescent="0.2">
      <c r="A5525" s="3">
        <v>8.5188299999999995</v>
      </c>
      <c r="B5525" s="3">
        <v>5.8630890000000004</v>
      </c>
    </row>
    <row r="5526" spans="1:2" x14ac:dyDescent="0.2">
      <c r="A5526" s="3">
        <v>8.5204950000000004</v>
      </c>
      <c r="B5526" s="3">
        <v>5.8616339999999996</v>
      </c>
    </row>
    <row r="5527" spans="1:2" x14ac:dyDescent="0.2">
      <c r="A5527" s="3">
        <v>8.5221610000000005</v>
      </c>
      <c r="B5527" s="3">
        <v>5.8612299999999999</v>
      </c>
    </row>
    <row r="5528" spans="1:2" x14ac:dyDescent="0.2">
      <c r="A5528" s="3">
        <v>8.5238259999999997</v>
      </c>
      <c r="B5528" s="3">
        <v>5.8620979999999996</v>
      </c>
    </row>
    <row r="5529" spans="1:2" x14ac:dyDescent="0.2">
      <c r="A5529" s="3">
        <v>8.5254910000000006</v>
      </c>
      <c r="B5529" s="3">
        <v>5.8633430000000004</v>
      </c>
    </row>
    <row r="5530" spans="1:2" x14ac:dyDescent="0.2">
      <c r="A5530" s="3">
        <v>8.5271559999999997</v>
      </c>
      <c r="B5530" s="3">
        <v>5.8656240000000004</v>
      </c>
    </row>
    <row r="5531" spans="1:2" x14ac:dyDescent="0.2">
      <c r="A5531" s="3">
        <v>8.5288199999999996</v>
      </c>
      <c r="B5531" s="3">
        <v>5.8663429999999996</v>
      </c>
    </row>
    <row r="5532" spans="1:2" x14ac:dyDescent="0.2">
      <c r="A5532" s="3">
        <v>8.5304850000000005</v>
      </c>
      <c r="B5532" s="3">
        <v>5.866161</v>
      </c>
    </row>
    <row r="5533" spans="1:2" x14ac:dyDescent="0.2">
      <c r="A5533" s="3">
        <v>8.5321499999999997</v>
      </c>
      <c r="B5533" s="3">
        <v>5.8666619999999998</v>
      </c>
    </row>
    <row r="5534" spans="1:2" x14ac:dyDescent="0.2">
      <c r="A5534" s="3">
        <v>8.5338150000000006</v>
      </c>
      <c r="B5534" s="3">
        <v>5.8687699999999996</v>
      </c>
    </row>
    <row r="5535" spans="1:2" x14ac:dyDescent="0.2">
      <c r="A5535" s="3">
        <v>8.5354799999999997</v>
      </c>
      <c r="B5535" s="3">
        <v>5.873545</v>
      </c>
    </row>
    <row r="5536" spans="1:2" x14ac:dyDescent="0.2">
      <c r="A5536" s="3">
        <v>8.5371459999999999</v>
      </c>
      <c r="B5536" s="3">
        <v>5.8782579999999998</v>
      </c>
    </row>
    <row r="5537" spans="1:2" x14ac:dyDescent="0.2">
      <c r="A5537" s="3">
        <v>8.5388099999999998</v>
      </c>
      <c r="B5537" s="3">
        <v>5.8816040000000003</v>
      </c>
    </row>
    <row r="5538" spans="1:2" x14ac:dyDescent="0.2">
      <c r="A5538" s="3">
        <v>8.5404750000000007</v>
      </c>
      <c r="B5538" s="3">
        <v>5.8837919999999997</v>
      </c>
    </row>
    <row r="5539" spans="1:2" x14ac:dyDescent="0.2">
      <c r="A5539" s="3">
        <v>8.5421399999999998</v>
      </c>
      <c r="B5539" s="3">
        <v>5.8849710000000002</v>
      </c>
    </row>
    <row r="5540" spans="1:2" x14ac:dyDescent="0.2">
      <c r="A5540" s="3">
        <v>8.5438050000000008</v>
      </c>
      <c r="B5540" s="3">
        <v>5.8862860000000001</v>
      </c>
    </row>
    <row r="5541" spans="1:2" x14ac:dyDescent="0.2">
      <c r="A5541" s="3">
        <v>8.5454699999999999</v>
      </c>
      <c r="B5541" s="3">
        <v>5.8877750000000004</v>
      </c>
    </row>
    <row r="5542" spans="1:2" x14ac:dyDescent="0.2">
      <c r="A5542" s="3">
        <v>8.5471350000000008</v>
      </c>
      <c r="B5542" s="3">
        <v>5.8883809999999999</v>
      </c>
    </row>
    <row r="5543" spans="1:2" x14ac:dyDescent="0.2">
      <c r="A5543" s="3">
        <v>8.5488</v>
      </c>
      <c r="B5543" s="3">
        <v>5.8883460000000003</v>
      </c>
    </row>
    <row r="5544" spans="1:2" x14ac:dyDescent="0.2">
      <c r="A5544" s="3">
        <v>8.5504650000000009</v>
      </c>
      <c r="B5544" s="3">
        <v>5.8883710000000002</v>
      </c>
    </row>
    <row r="5545" spans="1:2" x14ac:dyDescent="0.2">
      <c r="A5545" s="3">
        <v>8.55213</v>
      </c>
      <c r="B5545" s="3">
        <v>5.8883099999999997</v>
      </c>
    </row>
    <row r="5546" spans="1:2" x14ac:dyDescent="0.2">
      <c r="A5546" s="3">
        <v>8.5537949999999991</v>
      </c>
      <c r="B5546" s="3">
        <v>5.8870129999999996</v>
      </c>
    </row>
    <row r="5547" spans="1:2" x14ac:dyDescent="0.2">
      <c r="A5547" s="3">
        <v>8.5554600000000001</v>
      </c>
      <c r="B5547" s="3">
        <v>5.8857689999999998</v>
      </c>
    </row>
    <row r="5548" spans="1:2" x14ac:dyDescent="0.2">
      <c r="A5548" s="3">
        <v>8.5571249999999992</v>
      </c>
      <c r="B5548" s="3">
        <v>5.8863459999999996</v>
      </c>
    </row>
    <row r="5549" spans="1:2" x14ac:dyDescent="0.2">
      <c r="A5549" s="3">
        <v>8.5587890000000009</v>
      </c>
      <c r="B5549" s="3">
        <v>5.8881779999999999</v>
      </c>
    </row>
    <row r="5550" spans="1:2" x14ac:dyDescent="0.2">
      <c r="A5550" s="3">
        <v>8.560454</v>
      </c>
      <c r="B5550" s="3">
        <v>5.8916329999999997</v>
      </c>
    </row>
    <row r="5551" spans="1:2" x14ac:dyDescent="0.2">
      <c r="A5551" s="3">
        <v>8.5621189999999991</v>
      </c>
      <c r="B5551" s="3">
        <v>5.8948859999999996</v>
      </c>
    </row>
    <row r="5552" spans="1:2" x14ac:dyDescent="0.2">
      <c r="A5552" s="3">
        <v>8.5637849999999993</v>
      </c>
      <c r="B5552" s="3">
        <v>5.8970130000000003</v>
      </c>
    </row>
    <row r="5553" spans="1:2" x14ac:dyDescent="0.2">
      <c r="A5553" s="3">
        <v>8.5654500000000002</v>
      </c>
      <c r="B5553" s="3">
        <v>5.8988699999999996</v>
      </c>
    </row>
    <row r="5554" spans="1:2" x14ac:dyDescent="0.2">
      <c r="A5554" s="3">
        <v>8.5671149999999994</v>
      </c>
      <c r="B5554" s="3">
        <v>5.9004370000000002</v>
      </c>
    </row>
    <row r="5555" spans="1:2" x14ac:dyDescent="0.2">
      <c r="A5555" s="3">
        <v>8.5687789999999993</v>
      </c>
      <c r="B5555" s="3">
        <v>5.9014930000000003</v>
      </c>
    </row>
    <row r="5556" spans="1:2" x14ac:dyDescent="0.2">
      <c r="A5556" s="3">
        <v>8.5704440000000002</v>
      </c>
      <c r="B5556" s="3">
        <v>5.9016999999999999</v>
      </c>
    </row>
    <row r="5557" spans="1:2" x14ac:dyDescent="0.2">
      <c r="A5557" s="3">
        <v>8.5721089999999993</v>
      </c>
      <c r="B5557" s="3">
        <v>5.9017840000000001</v>
      </c>
    </row>
    <row r="5558" spans="1:2" x14ac:dyDescent="0.2">
      <c r="A5558" s="3">
        <v>8.5737740000000002</v>
      </c>
      <c r="B5558" s="3">
        <v>5.9023560000000002</v>
      </c>
    </row>
    <row r="5559" spans="1:2" x14ac:dyDescent="0.2">
      <c r="A5559" s="3">
        <v>8.5754389999999994</v>
      </c>
      <c r="B5559" s="3">
        <v>5.9055229999999996</v>
      </c>
    </row>
    <row r="5560" spans="1:2" x14ac:dyDescent="0.2">
      <c r="A5560" s="3">
        <v>8.5771049999999995</v>
      </c>
      <c r="B5560" s="3">
        <v>5.9091570000000004</v>
      </c>
    </row>
    <row r="5561" spans="1:2" x14ac:dyDescent="0.2">
      <c r="A5561" s="3">
        <v>8.5787689999999994</v>
      </c>
      <c r="B5561" s="3">
        <v>5.9109910000000001</v>
      </c>
    </row>
    <row r="5562" spans="1:2" x14ac:dyDescent="0.2">
      <c r="A5562" s="3">
        <v>8.5804340000000003</v>
      </c>
      <c r="B5562" s="3">
        <v>5.9124619999999997</v>
      </c>
    </row>
    <row r="5563" spans="1:2" x14ac:dyDescent="0.2">
      <c r="A5563" s="3">
        <v>8.5820989999999995</v>
      </c>
      <c r="B5563" s="3">
        <v>5.9124840000000001</v>
      </c>
    </row>
    <row r="5564" spans="1:2" x14ac:dyDescent="0.2">
      <c r="A5564" s="3">
        <v>8.5837640000000004</v>
      </c>
      <c r="B5564" s="3">
        <v>5.913151</v>
      </c>
    </row>
    <row r="5565" spans="1:2" x14ac:dyDescent="0.2">
      <c r="A5565" s="3">
        <v>8.5854289999999995</v>
      </c>
      <c r="B5565" s="3">
        <v>5.9143049999999997</v>
      </c>
    </row>
    <row r="5566" spans="1:2" x14ac:dyDescent="0.2">
      <c r="A5566" s="3">
        <v>8.5870940000000004</v>
      </c>
      <c r="B5566" s="3">
        <v>5.9152889999999996</v>
      </c>
    </row>
    <row r="5567" spans="1:2" x14ac:dyDescent="0.2">
      <c r="A5567" s="3">
        <v>8.5887580000000003</v>
      </c>
      <c r="B5567" s="3">
        <v>5.9162509999999999</v>
      </c>
    </row>
    <row r="5568" spans="1:2" x14ac:dyDescent="0.2">
      <c r="A5568" s="3">
        <v>8.5904240000000005</v>
      </c>
      <c r="B5568" s="3">
        <v>5.918164</v>
      </c>
    </row>
    <row r="5569" spans="1:2" x14ac:dyDescent="0.2">
      <c r="A5569" s="3">
        <v>8.5920889999999996</v>
      </c>
      <c r="B5569" s="3">
        <v>5.9201730000000001</v>
      </c>
    </row>
    <row r="5570" spans="1:2" x14ac:dyDescent="0.2">
      <c r="A5570" s="3">
        <v>8.5937540000000006</v>
      </c>
      <c r="B5570" s="3">
        <v>5.9215150000000003</v>
      </c>
    </row>
    <row r="5571" spans="1:2" x14ac:dyDescent="0.2">
      <c r="A5571" s="3">
        <v>8.5954189999999997</v>
      </c>
      <c r="B5571" s="3">
        <v>5.9212480000000003</v>
      </c>
    </row>
    <row r="5572" spans="1:2" x14ac:dyDescent="0.2">
      <c r="A5572" s="3">
        <v>8.5970840000000006</v>
      </c>
      <c r="B5572" s="3">
        <v>5.9179769999999996</v>
      </c>
    </row>
    <row r="5573" spans="1:2" x14ac:dyDescent="0.2">
      <c r="A5573" s="3">
        <v>8.5987480000000005</v>
      </c>
      <c r="B5573" s="3">
        <v>5.9148519999999998</v>
      </c>
    </row>
    <row r="5574" spans="1:2" x14ac:dyDescent="0.2">
      <c r="A5574" s="3">
        <v>8.6004129999999996</v>
      </c>
      <c r="B5574" s="3">
        <v>5.9124869999999996</v>
      </c>
    </row>
    <row r="5575" spans="1:2" x14ac:dyDescent="0.2">
      <c r="A5575" s="3">
        <v>8.6020780000000006</v>
      </c>
      <c r="B5575" s="3">
        <v>5.9110889999999996</v>
      </c>
    </row>
    <row r="5576" spans="1:2" x14ac:dyDescent="0.2">
      <c r="A5576" s="3">
        <v>8.6037440000000007</v>
      </c>
      <c r="B5576" s="3">
        <v>5.9103909999999997</v>
      </c>
    </row>
    <row r="5577" spans="1:2" x14ac:dyDescent="0.2">
      <c r="A5577" s="3">
        <v>8.6054089999999999</v>
      </c>
      <c r="B5577" s="3">
        <v>5.9093059999999999</v>
      </c>
    </row>
    <row r="5578" spans="1:2" x14ac:dyDescent="0.2">
      <c r="A5578" s="3">
        <v>8.6070740000000008</v>
      </c>
      <c r="B5578" s="3">
        <v>5.907699</v>
      </c>
    </row>
    <row r="5579" spans="1:2" x14ac:dyDescent="0.2">
      <c r="A5579" s="3">
        <v>8.6087380000000007</v>
      </c>
      <c r="B5579" s="3">
        <v>5.9064240000000003</v>
      </c>
    </row>
    <row r="5580" spans="1:2" x14ac:dyDescent="0.2">
      <c r="A5580" s="3">
        <v>8.6104029999999998</v>
      </c>
      <c r="B5580" s="3">
        <v>5.9052819999999997</v>
      </c>
    </row>
    <row r="5581" spans="1:2" x14ac:dyDescent="0.2">
      <c r="A5581" s="3">
        <v>8.6120680000000007</v>
      </c>
      <c r="B5581" s="3">
        <v>5.9045940000000003</v>
      </c>
    </row>
    <row r="5582" spans="1:2" x14ac:dyDescent="0.2">
      <c r="A5582" s="3">
        <v>8.6137329999999999</v>
      </c>
      <c r="B5582" s="3">
        <v>5.9042899999999996</v>
      </c>
    </row>
    <row r="5583" spans="1:2" x14ac:dyDescent="0.2">
      <c r="A5583" s="3">
        <v>8.6153980000000008</v>
      </c>
      <c r="B5583" s="3">
        <v>5.9046560000000001</v>
      </c>
    </row>
    <row r="5584" spans="1:2" x14ac:dyDescent="0.2">
      <c r="A5584" s="3">
        <v>8.6170639999999992</v>
      </c>
      <c r="B5584" s="3">
        <v>5.905081</v>
      </c>
    </row>
    <row r="5585" spans="1:2" x14ac:dyDescent="0.2">
      <c r="A5585" s="3">
        <v>8.6187280000000008</v>
      </c>
      <c r="B5585" s="3">
        <v>5.9059080000000002</v>
      </c>
    </row>
    <row r="5586" spans="1:2" x14ac:dyDescent="0.2">
      <c r="A5586" s="3">
        <v>8.620393</v>
      </c>
      <c r="B5586" s="3">
        <v>5.9064300000000003</v>
      </c>
    </row>
    <row r="5587" spans="1:2" x14ac:dyDescent="0.2">
      <c r="A5587" s="3">
        <v>8.6220580000000009</v>
      </c>
      <c r="B5587" s="3">
        <v>5.9066590000000003</v>
      </c>
    </row>
    <row r="5588" spans="1:2" x14ac:dyDescent="0.2">
      <c r="A5588" s="3">
        <v>8.623723</v>
      </c>
      <c r="B5588" s="3">
        <v>5.90679</v>
      </c>
    </row>
    <row r="5589" spans="1:2" x14ac:dyDescent="0.2">
      <c r="A5589" s="3">
        <v>8.6253879999999992</v>
      </c>
      <c r="B5589" s="3">
        <v>5.9068659999999999</v>
      </c>
    </row>
    <row r="5590" spans="1:2" x14ac:dyDescent="0.2">
      <c r="A5590" s="3">
        <v>8.6270530000000001</v>
      </c>
      <c r="B5590" s="3">
        <v>5.9076579999999996</v>
      </c>
    </row>
    <row r="5591" spans="1:2" x14ac:dyDescent="0.2">
      <c r="A5591" s="3">
        <v>8.628717</v>
      </c>
      <c r="B5591" s="3">
        <v>5.9086970000000001</v>
      </c>
    </row>
    <row r="5592" spans="1:2" x14ac:dyDescent="0.2">
      <c r="A5592" s="3">
        <v>8.6303830000000001</v>
      </c>
      <c r="B5592" s="3">
        <v>5.9105080000000001</v>
      </c>
    </row>
    <row r="5593" spans="1:2" x14ac:dyDescent="0.2">
      <c r="A5593" s="3">
        <v>8.6320479999999993</v>
      </c>
      <c r="B5593" s="3">
        <v>5.9125139999999998</v>
      </c>
    </row>
    <row r="5594" spans="1:2" x14ac:dyDescent="0.2">
      <c r="A5594" s="3">
        <v>8.6337130000000002</v>
      </c>
      <c r="B5594" s="3">
        <v>5.9140670000000002</v>
      </c>
    </row>
    <row r="5595" spans="1:2" x14ac:dyDescent="0.2">
      <c r="A5595" s="3">
        <v>8.6353779999999993</v>
      </c>
      <c r="B5595" s="3">
        <v>5.9154799999999996</v>
      </c>
    </row>
    <row r="5596" spans="1:2" x14ac:dyDescent="0.2">
      <c r="A5596" s="3">
        <v>8.6370430000000002</v>
      </c>
      <c r="B5596" s="3">
        <v>5.9161159999999997</v>
      </c>
    </row>
    <row r="5597" spans="1:2" x14ac:dyDescent="0.2">
      <c r="A5597" s="3">
        <v>8.6387070000000001</v>
      </c>
      <c r="B5597" s="3">
        <v>5.9165039999999998</v>
      </c>
    </row>
    <row r="5598" spans="1:2" x14ac:dyDescent="0.2">
      <c r="A5598" s="3">
        <v>8.6403719999999993</v>
      </c>
      <c r="B5598" s="3">
        <v>5.9166220000000003</v>
      </c>
    </row>
    <row r="5599" spans="1:2" x14ac:dyDescent="0.2">
      <c r="A5599" s="3">
        <v>8.6420370000000002</v>
      </c>
      <c r="B5599" s="3">
        <v>5.9164919999999999</v>
      </c>
    </row>
    <row r="5600" spans="1:2" x14ac:dyDescent="0.2">
      <c r="A5600" s="3">
        <v>8.6437030000000004</v>
      </c>
      <c r="B5600" s="3">
        <v>5.9159470000000001</v>
      </c>
    </row>
    <row r="5601" spans="1:2" x14ac:dyDescent="0.2">
      <c r="A5601" s="3">
        <v>8.6453679999999995</v>
      </c>
      <c r="B5601" s="3">
        <v>5.9155939999999996</v>
      </c>
    </row>
    <row r="5602" spans="1:2" x14ac:dyDescent="0.2">
      <c r="A5602" s="3">
        <v>8.6470330000000004</v>
      </c>
      <c r="B5602" s="3">
        <v>5.9154410000000004</v>
      </c>
    </row>
    <row r="5603" spans="1:2" x14ac:dyDescent="0.2">
      <c r="A5603" s="3">
        <v>8.6486970000000003</v>
      </c>
      <c r="B5603" s="3">
        <v>5.9160589999999997</v>
      </c>
    </row>
    <row r="5604" spans="1:2" x14ac:dyDescent="0.2">
      <c r="A5604" s="3">
        <v>8.6503619999999994</v>
      </c>
      <c r="B5604" s="3">
        <v>5.9167779999999999</v>
      </c>
    </row>
    <row r="5605" spans="1:2" x14ac:dyDescent="0.2">
      <c r="A5605" s="3">
        <v>8.6520270000000004</v>
      </c>
      <c r="B5605" s="3">
        <v>5.9165960000000002</v>
      </c>
    </row>
    <row r="5606" spans="1:2" x14ac:dyDescent="0.2">
      <c r="A5606" s="3">
        <v>8.6536919999999995</v>
      </c>
      <c r="B5606" s="3">
        <v>5.9159699999999997</v>
      </c>
    </row>
    <row r="5607" spans="1:2" x14ac:dyDescent="0.2">
      <c r="A5607" s="3">
        <v>8.6553570000000004</v>
      </c>
      <c r="B5607" s="3">
        <v>5.9135629999999999</v>
      </c>
    </row>
    <row r="5608" spans="1:2" x14ac:dyDescent="0.2">
      <c r="A5608" s="3">
        <v>8.6570219999999996</v>
      </c>
      <c r="B5608" s="3">
        <v>5.9113800000000003</v>
      </c>
    </row>
    <row r="5609" spans="1:2" x14ac:dyDescent="0.2">
      <c r="A5609" s="3">
        <v>8.6586870000000005</v>
      </c>
      <c r="B5609" s="3">
        <v>5.9094530000000001</v>
      </c>
    </row>
    <row r="5610" spans="1:2" x14ac:dyDescent="0.2">
      <c r="A5610" s="3">
        <v>8.6603519999999996</v>
      </c>
      <c r="B5610" s="3">
        <v>5.906847</v>
      </c>
    </row>
    <row r="5611" spans="1:2" x14ac:dyDescent="0.2">
      <c r="A5611" s="3">
        <v>8.6620170000000005</v>
      </c>
      <c r="B5611" s="3">
        <v>5.9029509999999998</v>
      </c>
    </row>
    <row r="5612" spans="1:2" x14ac:dyDescent="0.2">
      <c r="A5612" s="3">
        <v>8.6636819999999997</v>
      </c>
      <c r="B5612" s="3">
        <v>5.8995759999999997</v>
      </c>
    </row>
    <row r="5613" spans="1:2" x14ac:dyDescent="0.2">
      <c r="A5613" s="3">
        <v>8.6653470000000006</v>
      </c>
      <c r="B5613" s="3">
        <v>5.8965649999999998</v>
      </c>
    </row>
    <row r="5614" spans="1:2" x14ac:dyDescent="0.2">
      <c r="A5614" s="3">
        <v>8.6670119999999997</v>
      </c>
      <c r="B5614" s="3">
        <v>5.8959789999999996</v>
      </c>
    </row>
    <row r="5615" spans="1:2" x14ac:dyDescent="0.2">
      <c r="A5615" s="3">
        <v>8.6686759999999996</v>
      </c>
      <c r="B5615" s="3">
        <v>5.8966799999999999</v>
      </c>
    </row>
    <row r="5616" spans="1:2" x14ac:dyDescent="0.2">
      <c r="A5616" s="3">
        <v>8.6703410000000005</v>
      </c>
      <c r="B5616" s="3">
        <v>5.8962050000000001</v>
      </c>
    </row>
    <row r="5617" spans="1:2" x14ac:dyDescent="0.2">
      <c r="A5617" s="3">
        <v>8.6720070000000007</v>
      </c>
      <c r="B5617" s="3">
        <v>5.8955520000000003</v>
      </c>
    </row>
    <row r="5618" spans="1:2" x14ac:dyDescent="0.2">
      <c r="A5618" s="3">
        <v>8.6736719999999998</v>
      </c>
      <c r="B5618" s="3">
        <v>5.8932149999999996</v>
      </c>
    </row>
    <row r="5619" spans="1:2" x14ac:dyDescent="0.2">
      <c r="A5619" s="3">
        <v>8.6753370000000007</v>
      </c>
      <c r="B5619" s="3">
        <v>5.8919860000000002</v>
      </c>
    </row>
    <row r="5620" spans="1:2" x14ac:dyDescent="0.2">
      <c r="A5620" s="3">
        <v>8.6770019999999999</v>
      </c>
      <c r="B5620" s="3">
        <v>5.8919990000000002</v>
      </c>
    </row>
    <row r="5621" spans="1:2" x14ac:dyDescent="0.2">
      <c r="A5621" s="3">
        <v>8.6786659999999998</v>
      </c>
      <c r="B5621" s="3">
        <v>5.8915649999999999</v>
      </c>
    </row>
    <row r="5622" spans="1:2" x14ac:dyDescent="0.2">
      <c r="A5622" s="3">
        <v>8.6803310000000007</v>
      </c>
      <c r="B5622" s="3">
        <v>5.8903319999999999</v>
      </c>
    </row>
    <row r="5623" spans="1:2" x14ac:dyDescent="0.2">
      <c r="A5623" s="3">
        <v>8.6819959999999998</v>
      </c>
      <c r="B5623" s="3">
        <v>5.8906049999999999</v>
      </c>
    </row>
    <row r="5624" spans="1:2" x14ac:dyDescent="0.2">
      <c r="A5624" s="3">
        <v>8.6836610000000007</v>
      </c>
      <c r="B5624" s="3">
        <v>5.8912990000000001</v>
      </c>
    </row>
    <row r="5625" spans="1:2" x14ac:dyDescent="0.2">
      <c r="A5625" s="3">
        <v>8.6853269999999991</v>
      </c>
      <c r="B5625" s="3">
        <v>5.8924209999999997</v>
      </c>
    </row>
    <row r="5626" spans="1:2" x14ac:dyDescent="0.2">
      <c r="A5626" s="3">
        <v>8.686992</v>
      </c>
      <c r="B5626" s="3">
        <v>5.8930639999999999</v>
      </c>
    </row>
    <row r="5627" spans="1:2" x14ac:dyDescent="0.2">
      <c r="A5627" s="3">
        <v>8.6886559999999999</v>
      </c>
      <c r="B5627" s="3">
        <v>5.8904170000000002</v>
      </c>
    </row>
    <row r="5628" spans="1:2" x14ac:dyDescent="0.2">
      <c r="A5628" s="3">
        <v>8.6903210000000009</v>
      </c>
      <c r="B5628" s="3">
        <v>5.8877940000000004</v>
      </c>
    </row>
    <row r="5629" spans="1:2" x14ac:dyDescent="0.2">
      <c r="A5629" s="3">
        <v>8.691986</v>
      </c>
      <c r="B5629" s="3">
        <v>5.8854300000000004</v>
      </c>
    </row>
    <row r="5630" spans="1:2" x14ac:dyDescent="0.2">
      <c r="A5630" s="3">
        <v>8.6936509999999991</v>
      </c>
      <c r="B5630" s="3">
        <v>5.8840659999999998</v>
      </c>
    </row>
    <row r="5631" spans="1:2" x14ac:dyDescent="0.2">
      <c r="A5631" s="3">
        <v>8.695316</v>
      </c>
      <c r="B5631" s="3">
        <v>5.8836979999999999</v>
      </c>
    </row>
    <row r="5632" spans="1:2" x14ac:dyDescent="0.2">
      <c r="A5632" s="3">
        <v>8.6969809999999992</v>
      </c>
      <c r="B5632" s="3">
        <v>5.8835769999999998</v>
      </c>
    </row>
    <row r="5633" spans="1:2" x14ac:dyDescent="0.2">
      <c r="A5633" s="3">
        <v>8.6986460000000001</v>
      </c>
      <c r="B5633" s="3">
        <v>5.8843300000000003</v>
      </c>
    </row>
    <row r="5634" spans="1:2" x14ac:dyDescent="0.2">
      <c r="A5634" s="3">
        <v>8.7003109999999992</v>
      </c>
      <c r="B5634" s="3">
        <v>5.8860770000000002</v>
      </c>
    </row>
    <row r="5635" spans="1:2" x14ac:dyDescent="0.2">
      <c r="A5635" s="3">
        <v>8.7019760000000002</v>
      </c>
      <c r="B5635" s="3">
        <v>5.8881509999999997</v>
      </c>
    </row>
    <row r="5636" spans="1:2" x14ac:dyDescent="0.2">
      <c r="A5636" s="3">
        <v>8.7036409999999993</v>
      </c>
      <c r="B5636" s="3">
        <v>5.8903549999999996</v>
      </c>
    </row>
    <row r="5637" spans="1:2" x14ac:dyDescent="0.2">
      <c r="A5637" s="3">
        <v>8.7053060000000002</v>
      </c>
      <c r="B5637" s="3">
        <v>5.8925190000000001</v>
      </c>
    </row>
    <row r="5638" spans="1:2" x14ac:dyDescent="0.2">
      <c r="A5638" s="3">
        <v>8.7069709999999993</v>
      </c>
      <c r="B5638" s="3">
        <v>5.8939640000000004</v>
      </c>
    </row>
    <row r="5639" spans="1:2" x14ac:dyDescent="0.2">
      <c r="A5639" s="3">
        <v>8.7086349999999992</v>
      </c>
      <c r="B5639" s="3">
        <v>5.895302</v>
      </c>
    </row>
    <row r="5640" spans="1:2" x14ac:dyDescent="0.2">
      <c r="A5640" s="3">
        <v>8.7103000000000002</v>
      </c>
      <c r="B5640" s="3">
        <v>5.8963919999999996</v>
      </c>
    </row>
    <row r="5641" spans="1:2" x14ac:dyDescent="0.2">
      <c r="A5641" s="3">
        <v>8.7119660000000003</v>
      </c>
      <c r="B5641" s="3">
        <v>5.897418</v>
      </c>
    </row>
    <row r="5642" spans="1:2" x14ac:dyDescent="0.2">
      <c r="A5642" s="3">
        <v>8.7136309999999995</v>
      </c>
      <c r="B5642" s="3">
        <v>5.8983090000000002</v>
      </c>
    </row>
    <row r="5643" spans="1:2" x14ac:dyDescent="0.2">
      <c r="A5643" s="3">
        <v>8.7152960000000004</v>
      </c>
      <c r="B5643" s="3">
        <v>5.8990830000000001</v>
      </c>
    </row>
    <row r="5644" spans="1:2" x14ac:dyDescent="0.2">
      <c r="A5644" s="3">
        <v>8.7169609999999995</v>
      </c>
      <c r="B5644" s="3">
        <v>5.8986530000000004</v>
      </c>
    </row>
    <row r="5645" spans="1:2" x14ac:dyDescent="0.2">
      <c r="A5645" s="3">
        <v>8.7186249999999994</v>
      </c>
      <c r="B5645" s="3">
        <v>5.8975960000000001</v>
      </c>
    </row>
    <row r="5646" spans="1:2" x14ac:dyDescent="0.2">
      <c r="A5646" s="3">
        <v>8.7202900000000003</v>
      </c>
      <c r="B5646" s="3">
        <v>5.8962269999999997</v>
      </c>
    </row>
    <row r="5647" spans="1:2" x14ac:dyDescent="0.2">
      <c r="A5647" s="3">
        <v>8.7219549999999995</v>
      </c>
      <c r="B5647" s="3">
        <v>5.8951079999999996</v>
      </c>
    </row>
    <row r="5648" spans="1:2" x14ac:dyDescent="0.2">
      <c r="A5648" s="3">
        <v>8.7236200000000004</v>
      </c>
      <c r="B5648" s="3">
        <v>5.8943199999999996</v>
      </c>
    </row>
    <row r="5649" spans="1:2" x14ac:dyDescent="0.2">
      <c r="A5649" s="3">
        <v>8.7252860000000005</v>
      </c>
      <c r="B5649" s="3">
        <v>5.8932789999999997</v>
      </c>
    </row>
    <row r="5650" spans="1:2" x14ac:dyDescent="0.2">
      <c r="A5650" s="3">
        <v>8.7269509999999997</v>
      </c>
      <c r="B5650" s="3">
        <v>5.8921659999999996</v>
      </c>
    </row>
    <row r="5651" spans="1:2" x14ac:dyDescent="0.2">
      <c r="A5651" s="3">
        <v>8.7286149999999996</v>
      </c>
      <c r="B5651" s="3">
        <v>5.8901779999999997</v>
      </c>
    </row>
    <row r="5652" spans="1:2" x14ac:dyDescent="0.2">
      <c r="A5652" s="3">
        <v>8.7302800000000005</v>
      </c>
      <c r="B5652" s="3">
        <v>5.8880189999999999</v>
      </c>
    </row>
    <row r="5653" spans="1:2" x14ac:dyDescent="0.2">
      <c r="A5653" s="3">
        <v>8.7319449999999996</v>
      </c>
      <c r="B5653" s="3">
        <v>5.8861100000000004</v>
      </c>
    </row>
    <row r="5654" spans="1:2" x14ac:dyDescent="0.2">
      <c r="A5654" s="3">
        <v>8.7336100000000005</v>
      </c>
      <c r="B5654" s="3">
        <v>5.8843459999999999</v>
      </c>
    </row>
    <row r="5655" spans="1:2" x14ac:dyDescent="0.2">
      <c r="A5655" s="3">
        <v>8.7352749999999997</v>
      </c>
      <c r="B5655" s="3">
        <v>5.8836979999999999</v>
      </c>
    </row>
    <row r="5656" spans="1:2" x14ac:dyDescent="0.2">
      <c r="A5656" s="3">
        <v>8.7369400000000006</v>
      </c>
      <c r="B5656" s="3">
        <v>5.8837529999999996</v>
      </c>
    </row>
    <row r="5657" spans="1:2" x14ac:dyDescent="0.2">
      <c r="A5657" s="3">
        <v>8.7386049999999997</v>
      </c>
      <c r="B5657" s="3">
        <v>5.884252</v>
      </c>
    </row>
    <row r="5658" spans="1:2" x14ac:dyDescent="0.2">
      <c r="A5658" s="3">
        <v>8.7402700000000006</v>
      </c>
      <c r="B5658" s="3">
        <v>5.8836579999999996</v>
      </c>
    </row>
    <row r="5659" spans="1:2" x14ac:dyDescent="0.2">
      <c r="A5659" s="3">
        <v>8.7419349999999998</v>
      </c>
      <c r="B5659" s="3">
        <v>5.881596</v>
      </c>
    </row>
    <row r="5660" spans="1:2" x14ac:dyDescent="0.2">
      <c r="A5660" s="3">
        <v>8.7436000000000007</v>
      </c>
      <c r="B5660" s="3">
        <v>5.8790380000000004</v>
      </c>
    </row>
    <row r="5661" spans="1:2" x14ac:dyDescent="0.2">
      <c r="A5661" s="3">
        <v>8.7452649999999998</v>
      </c>
      <c r="B5661" s="3">
        <v>5.876582</v>
      </c>
    </row>
    <row r="5662" spans="1:2" x14ac:dyDescent="0.2">
      <c r="A5662" s="3">
        <v>8.7469300000000008</v>
      </c>
      <c r="B5662" s="3">
        <v>5.8757260000000002</v>
      </c>
    </row>
    <row r="5663" spans="1:2" x14ac:dyDescent="0.2">
      <c r="A5663" s="3">
        <v>8.7485940000000006</v>
      </c>
      <c r="B5663" s="3">
        <v>5.8757419999999998</v>
      </c>
    </row>
    <row r="5664" spans="1:2" x14ac:dyDescent="0.2">
      <c r="A5664" s="3">
        <v>8.7502589999999998</v>
      </c>
      <c r="B5664" s="3">
        <v>5.8765650000000003</v>
      </c>
    </row>
    <row r="5665" spans="1:2" x14ac:dyDescent="0.2">
      <c r="A5665" s="3">
        <v>8.751925</v>
      </c>
      <c r="B5665" s="3">
        <v>5.8770759999999997</v>
      </c>
    </row>
    <row r="5666" spans="1:2" x14ac:dyDescent="0.2">
      <c r="A5666" s="3">
        <v>8.7535900000000009</v>
      </c>
      <c r="B5666" s="3">
        <v>5.8762230000000004</v>
      </c>
    </row>
    <row r="5667" spans="1:2" x14ac:dyDescent="0.2">
      <c r="A5667" s="3">
        <v>8.755255</v>
      </c>
      <c r="B5667" s="3">
        <v>5.8747239999999996</v>
      </c>
    </row>
    <row r="5668" spans="1:2" x14ac:dyDescent="0.2">
      <c r="A5668" s="3">
        <v>8.7569199999999991</v>
      </c>
      <c r="B5668" s="3">
        <v>5.8727299999999998</v>
      </c>
    </row>
    <row r="5669" spans="1:2" x14ac:dyDescent="0.2">
      <c r="A5669" s="3">
        <v>8.7585840000000008</v>
      </c>
      <c r="B5669" s="3">
        <v>5.8706440000000004</v>
      </c>
    </row>
    <row r="5670" spans="1:2" x14ac:dyDescent="0.2">
      <c r="A5670" s="3">
        <v>8.760249</v>
      </c>
      <c r="B5670" s="3">
        <v>5.8687769999999997</v>
      </c>
    </row>
    <row r="5671" spans="1:2" x14ac:dyDescent="0.2">
      <c r="A5671" s="3">
        <v>8.7619140000000009</v>
      </c>
      <c r="B5671" s="3">
        <v>5.8689479999999996</v>
      </c>
    </row>
    <row r="5672" spans="1:2" x14ac:dyDescent="0.2">
      <c r="A5672" s="3">
        <v>8.763579</v>
      </c>
      <c r="B5672" s="3">
        <v>5.8693369999999998</v>
      </c>
    </row>
    <row r="5673" spans="1:2" x14ac:dyDescent="0.2">
      <c r="A5673" s="3">
        <v>8.7652439999999991</v>
      </c>
      <c r="B5673" s="3">
        <v>5.8693960000000001</v>
      </c>
    </row>
    <row r="5674" spans="1:2" x14ac:dyDescent="0.2">
      <c r="A5674" s="3">
        <v>8.7669099999999993</v>
      </c>
      <c r="B5674" s="3">
        <v>5.8687959999999997</v>
      </c>
    </row>
    <row r="5675" spans="1:2" x14ac:dyDescent="0.2">
      <c r="A5675" s="3">
        <v>8.7685750000000002</v>
      </c>
      <c r="B5675" s="3">
        <v>5.8665450000000003</v>
      </c>
    </row>
    <row r="5676" spans="1:2" x14ac:dyDescent="0.2">
      <c r="A5676" s="3">
        <v>8.7702390000000001</v>
      </c>
      <c r="B5676" s="3">
        <v>5.8644249999999998</v>
      </c>
    </row>
    <row r="5677" spans="1:2" x14ac:dyDescent="0.2">
      <c r="A5677" s="3">
        <v>8.7719039999999993</v>
      </c>
      <c r="B5677" s="3">
        <v>5.8634219999999999</v>
      </c>
    </row>
    <row r="5678" spans="1:2" x14ac:dyDescent="0.2">
      <c r="A5678" s="3">
        <v>8.7735690000000002</v>
      </c>
      <c r="B5678" s="3">
        <v>5.8633870000000003</v>
      </c>
    </row>
    <row r="5679" spans="1:2" x14ac:dyDescent="0.2">
      <c r="A5679" s="3">
        <v>8.7752339999999993</v>
      </c>
      <c r="B5679" s="3">
        <v>5.8639640000000002</v>
      </c>
    </row>
    <row r="5680" spans="1:2" x14ac:dyDescent="0.2">
      <c r="A5680" s="3">
        <v>8.7768990000000002</v>
      </c>
      <c r="B5680" s="3">
        <v>5.8637439999999996</v>
      </c>
    </row>
    <row r="5681" spans="1:2" x14ac:dyDescent="0.2">
      <c r="A5681" s="3">
        <v>8.7785639999999994</v>
      </c>
      <c r="B5681" s="3">
        <v>5.86259</v>
      </c>
    </row>
    <row r="5682" spans="1:2" x14ac:dyDescent="0.2">
      <c r="A5682" s="3">
        <v>8.7802290000000003</v>
      </c>
      <c r="B5682" s="3">
        <v>5.8616190000000001</v>
      </c>
    </row>
    <row r="5683" spans="1:2" x14ac:dyDescent="0.2">
      <c r="A5683" s="3">
        <v>8.7818939999999994</v>
      </c>
      <c r="B5683" s="3">
        <v>5.8606819999999997</v>
      </c>
    </row>
    <row r="5684" spans="1:2" x14ac:dyDescent="0.2">
      <c r="A5684" s="3">
        <v>8.7835590000000003</v>
      </c>
      <c r="B5684" s="3">
        <v>5.8605749999999999</v>
      </c>
    </row>
    <row r="5685" spans="1:2" x14ac:dyDescent="0.2">
      <c r="A5685" s="3">
        <v>8.7852239999999995</v>
      </c>
      <c r="B5685" s="3">
        <v>5.8608789999999997</v>
      </c>
    </row>
    <row r="5686" spans="1:2" x14ac:dyDescent="0.2">
      <c r="A5686" s="3">
        <v>8.7868890000000004</v>
      </c>
      <c r="B5686" s="3">
        <v>5.8614860000000002</v>
      </c>
    </row>
    <row r="5687" spans="1:2" x14ac:dyDescent="0.2">
      <c r="A5687" s="3">
        <v>8.7885539999999995</v>
      </c>
      <c r="B5687" s="3">
        <v>5.8619979999999998</v>
      </c>
    </row>
    <row r="5688" spans="1:2" x14ac:dyDescent="0.2">
      <c r="A5688" s="3">
        <v>8.7902179999999994</v>
      </c>
      <c r="B5688" s="3">
        <v>5.861904</v>
      </c>
    </row>
    <row r="5689" spans="1:2" x14ac:dyDescent="0.2">
      <c r="A5689" s="3">
        <v>8.7918830000000003</v>
      </c>
      <c r="B5689" s="3">
        <v>5.861084</v>
      </c>
    </row>
    <row r="5690" spans="1:2" x14ac:dyDescent="0.2">
      <c r="A5690" s="3">
        <v>8.7935490000000005</v>
      </c>
      <c r="B5690" s="3">
        <v>5.8597260000000002</v>
      </c>
    </row>
    <row r="5691" spans="1:2" x14ac:dyDescent="0.2">
      <c r="A5691" s="3">
        <v>8.7952139999999996</v>
      </c>
      <c r="B5691" s="3">
        <v>5.8575150000000002</v>
      </c>
    </row>
    <row r="5692" spans="1:2" x14ac:dyDescent="0.2">
      <c r="A5692" s="3">
        <v>8.7968790000000006</v>
      </c>
      <c r="B5692" s="3">
        <v>5.8544460000000003</v>
      </c>
    </row>
    <row r="5693" spans="1:2" x14ac:dyDescent="0.2">
      <c r="A5693" s="3">
        <v>8.7985439999999997</v>
      </c>
      <c r="B5693" s="3">
        <v>5.8529309999999999</v>
      </c>
    </row>
    <row r="5694" spans="1:2" x14ac:dyDescent="0.2">
      <c r="A5694" s="3">
        <v>8.8002079999999996</v>
      </c>
      <c r="B5694" s="3">
        <v>5.8517130000000002</v>
      </c>
    </row>
    <row r="5695" spans="1:2" x14ac:dyDescent="0.2">
      <c r="A5695" s="3">
        <v>8.8018730000000005</v>
      </c>
      <c r="B5695" s="3">
        <v>5.8531209999999998</v>
      </c>
    </row>
    <row r="5696" spans="1:2" x14ac:dyDescent="0.2">
      <c r="A5696" s="3">
        <v>8.8035379999999996</v>
      </c>
      <c r="B5696" s="3">
        <v>5.8548679999999997</v>
      </c>
    </row>
    <row r="5697" spans="1:2" x14ac:dyDescent="0.2">
      <c r="A5697" s="3">
        <v>8.8052030000000006</v>
      </c>
      <c r="B5697" s="3">
        <v>5.8557920000000001</v>
      </c>
    </row>
    <row r="5698" spans="1:2" x14ac:dyDescent="0.2">
      <c r="A5698" s="3">
        <v>8.8068690000000007</v>
      </c>
      <c r="B5698" s="3">
        <v>5.8559749999999999</v>
      </c>
    </row>
    <row r="5699" spans="1:2" x14ac:dyDescent="0.2">
      <c r="A5699" s="3">
        <v>8.8085339999999999</v>
      </c>
      <c r="B5699" s="3">
        <v>5.8534639999999998</v>
      </c>
    </row>
    <row r="5700" spans="1:2" x14ac:dyDescent="0.2">
      <c r="A5700" s="3">
        <v>8.8101979999999998</v>
      </c>
      <c r="B5700" s="3">
        <v>5.8513390000000003</v>
      </c>
    </row>
    <row r="5701" spans="1:2" x14ac:dyDescent="0.2">
      <c r="A5701" s="3">
        <v>8.8118630000000007</v>
      </c>
      <c r="B5701" s="3">
        <v>5.8494489999999999</v>
      </c>
    </row>
    <row r="5702" spans="1:2" x14ac:dyDescent="0.2">
      <c r="A5702" s="3">
        <v>8.8135279999999998</v>
      </c>
      <c r="B5702" s="3">
        <v>5.847461</v>
      </c>
    </row>
    <row r="5703" spans="1:2" x14ac:dyDescent="0.2">
      <c r="A5703" s="3">
        <v>8.8151930000000007</v>
      </c>
      <c r="B5703" s="3">
        <v>5.8455719999999998</v>
      </c>
    </row>
    <row r="5704" spans="1:2" x14ac:dyDescent="0.2">
      <c r="A5704" s="3">
        <v>8.8168579999999999</v>
      </c>
      <c r="B5704" s="3">
        <v>5.8453039999999996</v>
      </c>
    </row>
    <row r="5705" spans="1:2" x14ac:dyDescent="0.2">
      <c r="A5705" s="3">
        <v>8.8185230000000008</v>
      </c>
      <c r="B5705" s="3">
        <v>5.8451029999999999</v>
      </c>
    </row>
    <row r="5706" spans="1:2" x14ac:dyDescent="0.2">
      <c r="A5706" s="3">
        <v>8.8201879999999999</v>
      </c>
      <c r="B5706" s="3">
        <v>5.8441850000000004</v>
      </c>
    </row>
    <row r="5707" spans="1:2" x14ac:dyDescent="0.2">
      <c r="A5707" s="3">
        <v>8.8218530000000008</v>
      </c>
      <c r="B5707" s="3">
        <v>5.8420899999999998</v>
      </c>
    </row>
    <row r="5708" spans="1:2" x14ac:dyDescent="0.2">
      <c r="A5708" s="3">
        <v>8.823518</v>
      </c>
      <c r="B5708" s="3">
        <v>5.8375589999999997</v>
      </c>
    </row>
    <row r="5709" spans="1:2" x14ac:dyDescent="0.2">
      <c r="A5709" s="3">
        <v>8.8251830000000009</v>
      </c>
      <c r="B5709" s="3">
        <v>5.832992</v>
      </c>
    </row>
    <row r="5710" spans="1:2" x14ac:dyDescent="0.2">
      <c r="A5710" s="3">
        <v>8.826848</v>
      </c>
      <c r="B5710" s="3">
        <v>5.8285119999999999</v>
      </c>
    </row>
    <row r="5711" spans="1:2" x14ac:dyDescent="0.2">
      <c r="A5711" s="3">
        <v>8.8285129999999992</v>
      </c>
      <c r="B5711" s="3">
        <v>5.8262830000000001</v>
      </c>
    </row>
    <row r="5712" spans="1:2" x14ac:dyDescent="0.2">
      <c r="A5712" s="3">
        <v>8.8301770000000008</v>
      </c>
      <c r="B5712" s="3">
        <v>5.825304</v>
      </c>
    </row>
    <row r="5713" spans="1:2" x14ac:dyDescent="0.2">
      <c r="A5713" s="3">
        <v>8.831842</v>
      </c>
      <c r="B5713" s="3">
        <v>5.8237399999999999</v>
      </c>
    </row>
    <row r="5714" spans="1:2" x14ac:dyDescent="0.2">
      <c r="A5714" s="3">
        <v>8.8335080000000001</v>
      </c>
      <c r="B5714" s="3">
        <v>5.8212799999999998</v>
      </c>
    </row>
    <row r="5715" spans="1:2" x14ac:dyDescent="0.2">
      <c r="A5715" s="3">
        <v>8.8351729999999993</v>
      </c>
      <c r="B5715" s="3">
        <v>5.8190109999999997</v>
      </c>
    </row>
    <row r="5716" spans="1:2" x14ac:dyDescent="0.2">
      <c r="A5716" s="3">
        <v>8.8368380000000002</v>
      </c>
      <c r="B5716" s="3">
        <v>5.8167520000000001</v>
      </c>
    </row>
    <row r="5717" spans="1:2" x14ac:dyDescent="0.2">
      <c r="A5717" s="3">
        <v>8.8385029999999993</v>
      </c>
      <c r="B5717" s="3">
        <v>5.816071</v>
      </c>
    </row>
    <row r="5718" spans="1:2" x14ac:dyDescent="0.2">
      <c r="A5718" s="3">
        <v>8.8401669999999992</v>
      </c>
      <c r="B5718" s="3">
        <v>5.816217</v>
      </c>
    </row>
    <row r="5719" spans="1:2" x14ac:dyDescent="0.2">
      <c r="A5719" s="3">
        <v>8.8418320000000001</v>
      </c>
      <c r="B5719" s="3">
        <v>5.8169240000000002</v>
      </c>
    </row>
    <row r="5720" spans="1:2" x14ac:dyDescent="0.2">
      <c r="A5720" s="3">
        <v>8.8434969999999993</v>
      </c>
      <c r="B5720" s="3">
        <v>5.8176500000000004</v>
      </c>
    </row>
    <row r="5721" spans="1:2" x14ac:dyDescent="0.2">
      <c r="A5721" s="3">
        <v>8.8451620000000002</v>
      </c>
      <c r="B5721" s="3">
        <v>5.818524</v>
      </c>
    </row>
    <row r="5722" spans="1:2" x14ac:dyDescent="0.2">
      <c r="A5722" s="3">
        <v>8.8468280000000004</v>
      </c>
      <c r="B5722" s="3">
        <v>5.8193339999999996</v>
      </c>
    </row>
    <row r="5723" spans="1:2" x14ac:dyDescent="0.2">
      <c r="A5723" s="3">
        <v>8.8484929999999995</v>
      </c>
      <c r="B5723" s="3">
        <v>5.8201150000000004</v>
      </c>
    </row>
    <row r="5724" spans="1:2" x14ac:dyDescent="0.2">
      <c r="A5724" s="3">
        <v>8.8501569999999994</v>
      </c>
      <c r="B5724" s="3">
        <v>5.8211000000000004</v>
      </c>
    </row>
    <row r="5725" spans="1:2" x14ac:dyDescent="0.2">
      <c r="A5725" s="3">
        <v>8.8518220000000003</v>
      </c>
      <c r="B5725" s="3">
        <v>5.8223739999999999</v>
      </c>
    </row>
    <row r="5726" spans="1:2" x14ac:dyDescent="0.2">
      <c r="A5726" s="3">
        <v>8.8534869999999994</v>
      </c>
      <c r="B5726" s="3">
        <v>5.8249560000000002</v>
      </c>
    </row>
    <row r="5727" spans="1:2" x14ac:dyDescent="0.2">
      <c r="A5727" s="3">
        <v>8.8551520000000004</v>
      </c>
      <c r="B5727" s="3">
        <v>5.8275459999999999</v>
      </c>
    </row>
    <row r="5728" spans="1:2" x14ac:dyDescent="0.2">
      <c r="A5728" s="3">
        <v>8.8568169999999995</v>
      </c>
      <c r="B5728" s="3">
        <v>5.8272320000000004</v>
      </c>
    </row>
    <row r="5729" spans="1:2" x14ac:dyDescent="0.2">
      <c r="A5729" s="3">
        <v>8.8584820000000004</v>
      </c>
      <c r="B5729" s="3">
        <v>5.8256249999999996</v>
      </c>
    </row>
    <row r="5730" spans="1:2" x14ac:dyDescent="0.2">
      <c r="A5730" s="3">
        <v>8.8601469999999996</v>
      </c>
      <c r="B5730" s="3">
        <v>5.8225300000000004</v>
      </c>
    </row>
    <row r="5731" spans="1:2" x14ac:dyDescent="0.2">
      <c r="A5731" s="3">
        <v>8.8618120000000005</v>
      </c>
      <c r="B5731" s="3">
        <v>5.8192909999999998</v>
      </c>
    </row>
    <row r="5732" spans="1:2" x14ac:dyDescent="0.2">
      <c r="A5732" s="3">
        <v>8.8634769999999996</v>
      </c>
      <c r="B5732" s="3">
        <v>5.815302</v>
      </c>
    </row>
    <row r="5733" spans="1:2" x14ac:dyDescent="0.2">
      <c r="A5733" s="3">
        <v>8.8651420000000005</v>
      </c>
      <c r="B5733" s="3">
        <v>5.8112159999999999</v>
      </c>
    </row>
    <row r="5734" spans="1:2" x14ac:dyDescent="0.2">
      <c r="A5734" s="3">
        <v>8.8668069999999997</v>
      </c>
      <c r="B5734" s="3">
        <v>5.8070760000000003</v>
      </c>
    </row>
    <row r="5735" spans="1:2" x14ac:dyDescent="0.2">
      <c r="A5735" s="3">
        <v>8.8684720000000006</v>
      </c>
      <c r="B5735" s="3">
        <v>5.8030879999999998</v>
      </c>
    </row>
    <row r="5736" spans="1:2" x14ac:dyDescent="0.2">
      <c r="A5736" s="3">
        <v>8.8701360000000005</v>
      </c>
      <c r="B5736" s="3">
        <v>5.7993370000000004</v>
      </c>
    </row>
    <row r="5737" spans="1:2" x14ac:dyDescent="0.2">
      <c r="A5737" s="3">
        <v>8.8718009999999996</v>
      </c>
      <c r="B5737" s="3">
        <v>5.7948230000000001</v>
      </c>
    </row>
    <row r="5738" spans="1:2" x14ac:dyDescent="0.2">
      <c r="A5738" s="3">
        <v>8.8734660000000005</v>
      </c>
      <c r="B5738" s="3">
        <v>5.7902329999999997</v>
      </c>
    </row>
    <row r="5739" spans="1:2" x14ac:dyDescent="0.2">
      <c r="A5739" s="3">
        <v>8.8751320000000007</v>
      </c>
      <c r="B5739" s="3">
        <v>5.7859829999999999</v>
      </c>
    </row>
    <row r="5740" spans="1:2" x14ac:dyDescent="0.2">
      <c r="A5740" s="3">
        <v>8.8767969999999998</v>
      </c>
      <c r="B5740" s="3">
        <v>5.7828939999999998</v>
      </c>
    </row>
    <row r="5741" spans="1:2" x14ac:dyDescent="0.2">
      <c r="A5741" s="3">
        <v>8.8784620000000007</v>
      </c>
      <c r="B5741" s="3">
        <v>5.7823390000000003</v>
      </c>
    </row>
    <row r="5742" spans="1:2" x14ac:dyDescent="0.2">
      <c r="A5742" s="3">
        <v>8.8801260000000006</v>
      </c>
      <c r="B5742" s="3">
        <v>5.7817930000000004</v>
      </c>
    </row>
    <row r="5743" spans="1:2" x14ac:dyDescent="0.2">
      <c r="A5743" s="3">
        <v>8.8817909999999998</v>
      </c>
      <c r="B5743" s="3">
        <v>5.7801299999999998</v>
      </c>
    </row>
    <row r="5744" spans="1:2" x14ac:dyDescent="0.2">
      <c r="A5744" s="3">
        <v>8.8834560000000007</v>
      </c>
      <c r="B5744" s="3">
        <v>5.7789239999999999</v>
      </c>
    </row>
    <row r="5745" spans="1:2" x14ac:dyDescent="0.2">
      <c r="A5745" s="3">
        <v>8.8851209999999998</v>
      </c>
      <c r="B5745" s="3">
        <v>5.7780760000000004</v>
      </c>
    </row>
    <row r="5746" spans="1:2" x14ac:dyDescent="0.2">
      <c r="A5746" s="3">
        <v>8.8867860000000007</v>
      </c>
      <c r="B5746" s="3">
        <v>5.7769779999999997</v>
      </c>
    </row>
    <row r="5747" spans="1:2" x14ac:dyDescent="0.2">
      <c r="A5747" s="3">
        <v>8.8884519999999991</v>
      </c>
      <c r="B5747" s="3">
        <v>5.7755479999999997</v>
      </c>
    </row>
    <row r="5748" spans="1:2" x14ac:dyDescent="0.2">
      <c r="A5748" s="3">
        <v>8.8901160000000008</v>
      </c>
      <c r="B5748" s="3">
        <v>5.7741009999999999</v>
      </c>
    </row>
    <row r="5749" spans="1:2" x14ac:dyDescent="0.2">
      <c r="A5749" s="3">
        <v>8.8917809999999999</v>
      </c>
      <c r="B5749" s="3">
        <v>5.7726559999999996</v>
      </c>
    </row>
    <row r="5750" spans="1:2" x14ac:dyDescent="0.2">
      <c r="A5750" s="3">
        <v>8.8934460000000009</v>
      </c>
      <c r="B5750" s="3">
        <v>5.7719610000000001</v>
      </c>
    </row>
    <row r="5751" spans="1:2" x14ac:dyDescent="0.2">
      <c r="A5751" s="3">
        <v>8.895111</v>
      </c>
      <c r="B5751" s="3">
        <v>5.7713489999999998</v>
      </c>
    </row>
    <row r="5752" spans="1:2" x14ac:dyDescent="0.2">
      <c r="A5752" s="3">
        <v>8.8967759999999991</v>
      </c>
      <c r="B5752" s="3">
        <v>5.7704269999999998</v>
      </c>
    </row>
    <row r="5753" spans="1:2" x14ac:dyDescent="0.2">
      <c r="A5753" s="3">
        <v>8.898441</v>
      </c>
      <c r="B5753" s="3">
        <v>5.7692690000000004</v>
      </c>
    </row>
    <row r="5754" spans="1:2" x14ac:dyDescent="0.2">
      <c r="A5754" s="3">
        <v>8.9001049999999999</v>
      </c>
      <c r="B5754" s="3">
        <v>5.76675</v>
      </c>
    </row>
    <row r="5755" spans="1:2" x14ac:dyDescent="0.2">
      <c r="A5755" s="3">
        <v>8.9017710000000001</v>
      </c>
      <c r="B5755" s="3">
        <v>5.7649850000000002</v>
      </c>
    </row>
    <row r="5756" spans="1:2" x14ac:dyDescent="0.2">
      <c r="A5756" s="3">
        <v>8.9034359999999992</v>
      </c>
      <c r="B5756" s="3">
        <v>5.7637400000000003</v>
      </c>
    </row>
    <row r="5757" spans="1:2" x14ac:dyDescent="0.2">
      <c r="A5757" s="3">
        <v>8.9051010000000002</v>
      </c>
      <c r="B5757" s="3">
        <v>5.7630840000000001</v>
      </c>
    </row>
    <row r="5758" spans="1:2" x14ac:dyDescent="0.2">
      <c r="A5758" s="3">
        <v>8.9067659999999993</v>
      </c>
      <c r="B5758" s="3">
        <v>5.7630229999999996</v>
      </c>
    </row>
    <row r="5759" spans="1:2" x14ac:dyDescent="0.2">
      <c r="A5759" s="3">
        <v>8.9084310000000002</v>
      </c>
      <c r="B5759" s="3">
        <v>5.7635310000000004</v>
      </c>
    </row>
    <row r="5760" spans="1:2" x14ac:dyDescent="0.2">
      <c r="A5760" s="3">
        <v>8.9100950000000001</v>
      </c>
      <c r="B5760" s="3">
        <v>5.7640399999999996</v>
      </c>
    </row>
    <row r="5761" spans="1:2" x14ac:dyDescent="0.2">
      <c r="A5761" s="3">
        <v>8.9117599999999992</v>
      </c>
      <c r="B5761" s="3">
        <v>5.7625149999999996</v>
      </c>
    </row>
    <row r="5762" spans="1:2" x14ac:dyDescent="0.2">
      <c r="A5762" s="3">
        <v>8.9134250000000002</v>
      </c>
      <c r="B5762" s="3">
        <v>5.7603280000000003</v>
      </c>
    </row>
    <row r="5763" spans="1:2" x14ac:dyDescent="0.2">
      <c r="A5763" s="3">
        <v>8.9150910000000003</v>
      </c>
      <c r="B5763" s="3">
        <v>5.7574620000000003</v>
      </c>
    </row>
    <row r="5764" spans="1:2" x14ac:dyDescent="0.2">
      <c r="A5764" s="3">
        <v>8.9167559999999995</v>
      </c>
      <c r="B5764" s="3">
        <v>5.7539910000000001</v>
      </c>
    </row>
    <row r="5765" spans="1:2" x14ac:dyDescent="0.2">
      <c r="A5765" s="3">
        <v>8.9184210000000004</v>
      </c>
      <c r="B5765" s="3">
        <v>5.7484260000000003</v>
      </c>
    </row>
    <row r="5766" spans="1:2" x14ac:dyDescent="0.2">
      <c r="A5766" s="3">
        <v>8.9200850000000003</v>
      </c>
      <c r="B5766" s="3">
        <v>5.7439109999999998</v>
      </c>
    </row>
    <row r="5767" spans="1:2" x14ac:dyDescent="0.2">
      <c r="A5767" s="3">
        <v>8.9217499999999994</v>
      </c>
      <c r="B5767" s="3">
        <v>5.740049</v>
      </c>
    </row>
    <row r="5768" spans="1:2" x14ac:dyDescent="0.2">
      <c r="A5768" s="3">
        <v>8.9234150000000003</v>
      </c>
      <c r="B5768" s="3">
        <v>5.7376529999999999</v>
      </c>
    </row>
    <row r="5769" spans="1:2" x14ac:dyDescent="0.2">
      <c r="A5769" s="3">
        <v>8.9250799999999995</v>
      </c>
      <c r="B5769" s="3">
        <v>5.7359859999999996</v>
      </c>
    </row>
    <row r="5770" spans="1:2" x14ac:dyDescent="0.2">
      <c r="A5770" s="3">
        <v>8.9267450000000004</v>
      </c>
      <c r="B5770" s="3">
        <v>5.7333280000000002</v>
      </c>
    </row>
    <row r="5771" spans="1:2" x14ac:dyDescent="0.2">
      <c r="A5771" s="3">
        <v>8.9284110000000005</v>
      </c>
      <c r="B5771" s="3">
        <v>5.7305580000000003</v>
      </c>
    </row>
    <row r="5772" spans="1:2" x14ac:dyDescent="0.2">
      <c r="A5772" s="3">
        <v>8.9300750000000004</v>
      </c>
      <c r="B5772" s="3">
        <v>5.7259789999999997</v>
      </c>
    </row>
    <row r="5773" spans="1:2" x14ac:dyDescent="0.2">
      <c r="A5773" s="3">
        <v>8.9317399999999996</v>
      </c>
      <c r="B5773" s="3">
        <v>5.7216870000000002</v>
      </c>
    </row>
    <row r="5774" spans="1:2" x14ac:dyDescent="0.2">
      <c r="A5774" s="3">
        <v>8.9334050000000005</v>
      </c>
      <c r="B5774" s="3">
        <v>5.7188780000000001</v>
      </c>
    </row>
    <row r="5775" spans="1:2" x14ac:dyDescent="0.2">
      <c r="A5775" s="3">
        <v>8.9350699999999996</v>
      </c>
      <c r="B5775" s="3">
        <v>5.7162800000000002</v>
      </c>
    </row>
    <row r="5776" spans="1:2" x14ac:dyDescent="0.2">
      <c r="A5776" s="3">
        <v>8.9367350000000005</v>
      </c>
      <c r="B5776" s="3">
        <v>5.7140300000000002</v>
      </c>
    </row>
    <row r="5777" spans="1:2" x14ac:dyDescent="0.2">
      <c r="A5777" s="3">
        <v>8.9383999999999997</v>
      </c>
      <c r="B5777" s="3">
        <v>5.7135990000000003</v>
      </c>
    </row>
    <row r="5778" spans="1:2" x14ac:dyDescent="0.2">
      <c r="A5778" s="3">
        <v>8.9400639999999996</v>
      </c>
      <c r="B5778" s="3">
        <v>5.7140659999999999</v>
      </c>
    </row>
    <row r="5779" spans="1:2" x14ac:dyDescent="0.2">
      <c r="A5779" s="3">
        <v>8.9417299999999997</v>
      </c>
      <c r="B5779" s="3">
        <v>5.7141859999999998</v>
      </c>
    </row>
    <row r="5780" spans="1:2" x14ac:dyDescent="0.2">
      <c r="A5780" s="3">
        <v>8.9433950000000006</v>
      </c>
      <c r="B5780" s="3">
        <v>5.7138390000000001</v>
      </c>
    </row>
    <row r="5781" spans="1:2" x14ac:dyDescent="0.2">
      <c r="A5781" s="3">
        <v>8.9450599999999998</v>
      </c>
      <c r="B5781" s="3">
        <v>5.7113199999999997</v>
      </c>
    </row>
    <row r="5782" spans="1:2" x14ac:dyDescent="0.2">
      <c r="A5782" s="3">
        <v>8.9467250000000007</v>
      </c>
      <c r="B5782" s="3">
        <v>5.7086690000000004</v>
      </c>
    </row>
    <row r="5783" spans="1:2" x14ac:dyDescent="0.2">
      <c r="A5783" s="3">
        <v>8.9483899999999998</v>
      </c>
      <c r="B5783" s="3">
        <v>5.7049820000000002</v>
      </c>
    </row>
    <row r="5784" spans="1:2" x14ac:dyDescent="0.2">
      <c r="A5784" s="3">
        <v>8.9500539999999997</v>
      </c>
      <c r="B5784" s="3">
        <v>5.7018950000000004</v>
      </c>
    </row>
    <row r="5785" spans="1:2" x14ac:dyDescent="0.2">
      <c r="A5785" s="3">
        <v>8.9517190000000006</v>
      </c>
      <c r="B5785" s="3">
        <v>5.7002959999999998</v>
      </c>
    </row>
    <row r="5786" spans="1:2" x14ac:dyDescent="0.2">
      <c r="A5786" s="3">
        <v>8.9533839999999998</v>
      </c>
      <c r="B5786" s="3">
        <v>5.6991040000000002</v>
      </c>
    </row>
    <row r="5787" spans="1:2" x14ac:dyDescent="0.2">
      <c r="A5787" s="3">
        <v>8.95505</v>
      </c>
      <c r="B5787" s="3">
        <v>5.6992859999999999</v>
      </c>
    </row>
    <row r="5788" spans="1:2" x14ac:dyDescent="0.2">
      <c r="A5788" s="3">
        <v>8.9567150000000009</v>
      </c>
      <c r="B5788" s="3">
        <v>5.6992070000000004</v>
      </c>
    </row>
    <row r="5789" spans="1:2" x14ac:dyDescent="0.2">
      <c r="A5789" s="3">
        <v>8.95838</v>
      </c>
      <c r="B5789" s="3">
        <v>5.6989809999999999</v>
      </c>
    </row>
    <row r="5790" spans="1:2" x14ac:dyDescent="0.2">
      <c r="A5790" s="3">
        <v>8.9600439999999999</v>
      </c>
      <c r="B5790" s="3">
        <v>5.6971220000000002</v>
      </c>
    </row>
    <row r="5791" spans="1:2" x14ac:dyDescent="0.2">
      <c r="A5791" s="3">
        <v>8.9617090000000008</v>
      </c>
      <c r="B5791" s="3">
        <v>5.6939019999999996</v>
      </c>
    </row>
    <row r="5792" spans="1:2" x14ac:dyDescent="0.2">
      <c r="A5792" s="3">
        <v>8.963374</v>
      </c>
      <c r="B5792" s="3">
        <v>5.6913840000000002</v>
      </c>
    </row>
    <row r="5793" spans="1:2" x14ac:dyDescent="0.2">
      <c r="A5793" s="3">
        <v>8.9650390000000009</v>
      </c>
      <c r="B5793" s="3">
        <v>5.6888820000000004</v>
      </c>
    </row>
    <row r="5794" spans="1:2" x14ac:dyDescent="0.2">
      <c r="A5794" s="3">
        <v>8.966704</v>
      </c>
      <c r="B5794" s="3">
        <v>5.6861660000000001</v>
      </c>
    </row>
    <row r="5795" spans="1:2" x14ac:dyDescent="0.2">
      <c r="A5795" s="3">
        <v>8.9683689999999991</v>
      </c>
      <c r="B5795" s="3">
        <v>5.6838939999999996</v>
      </c>
    </row>
    <row r="5796" spans="1:2" x14ac:dyDescent="0.2">
      <c r="A5796" s="3">
        <v>8.9700340000000001</v>
      </c>
      <c r="B5796" s="3">
        <v>5.6823509999999997</v>
      </c>
    </row>
    <row r="5797" spans="1:2" x14ac:dyDescent="0.2">
      <c r="A5797" s="3">
        <v>8.9716989999999992</v>
      </c>
      <c r="B5797" s="3">
        <v>5.6805709999999996</v>
      </c>
    </row>
    <row r="5798" spans="1:2" x14ac:dyDescent="0.2">
      <c r="A5798" s="3">
        <v>8.9733640000000001</v>
      </c>
      <c r="B5798" s="3">
        <v>5.6778180000000003</v>
      </c>
    </row>
    <row r="5799" spans="1:2" x14ac:dyDescent="0.2">
      <c r="A5799" s="3">
        <v>8.9750289999999993</v>
      </c>
      <c r="B5799" s="3">
        <v>5.6739090000000001</v>
      </c>
    </row>
    <row r="5800" spans="1:2" x14ac:dyDescent="0.2">
      <c r="A5800" s="3">
        <v>8.9766940000000002</v>
      </c>
      <c r="B5800" s="3">
        <v>5.6698599999999999</v>
      </c>
    </row>
    <row r="5801" spans="1:2" x14ac:dyDescent="0.2">
      <c r="A5801" s="3">
        <v>8.9783589999999993</v>
      </c>
      <c r="B5801" s="3">
        <v>5.6650590000000003</v>
      </c>
    </row>
    <row r="5802" spans="1:2" x14ac:dyDescent="0.2">
      <c r="A5802" s="3">
        <v>8.9800229999999992</v>
      </c>
      <c r="B5802" s="3">
        <v>5.6599760000000003</v>
      </c>
    </row>
    <row r="5803" spans="1:2" x14ac:dyDescent="0.2">
      <c r="A5803" s="3">
        <v>8.9816880000000001</v>
      </c>
      <c r="B5803" s="3">
        <v>5.6574179999999998</v>
      </c>
    </row>
    <row r="5804" spans="1:2" x14ac:dyDescent="0.2">
      <c r="A5804" s="3">
        <v>8.9833540000000003</v>
      </c>
      <c r="B5804" s="3">
        <v>5.6552049999999996</v>
      </c>
    </row>
    <row r="5805" spans="1:2" x14ac:dyDescent="0.2">
      <c r="A5805" s="3">
        <v>8.9850189999999994</v>
      </c>
      <c r="B5805" s="3">
        <v>5.6523289999999999</v>
      </c>
    </row>
    <row r="5806" spans="1:2" x14ac:dyDescent="0.2">
      <c r="A5806" s="3">
        <v>8.9866840000000003</v>
      </c>
      <c r="B5806" s="3">
        <v>5.649381</v>
      </c>
    </row>
    <row r="5807" spans="1:2" x14ac:dyDescent="0.2">
      <c r="A5807" s="3">
        <v>8.9883489999999995</v>
      </c>
      <c r="B5807" s="3">
        <v>5.6465639999999997</v>
      </c>
    </row>
    <row r="5808" spans="1:2" x14ac:dyDescent="0.2">
      <c r="A5808" s="3">
        <v>8.9900129999999994</v>
      </c>
      <c r="B5808" s="3">
        <v>5.6437299999999997</v>
      </c>
    </row>
    <row r="5809" spans="1:2" x14ac:dyDescent="0.2">
      <c r="A5809" s="3">
        <v>8.9916780000000003</v>
      </c>
      <c r="B5809" s="3">
        <v>5.6407629999999997</v>
      </c>
    </row>
    <row r="5810" spans="1:2" x14ac:dyDescent="0.2">
      <c r="A5810" s="3">
        <v>8.9933429999999994</v>
      </c>
      <c r="B5810" s="3">
        <v>5.6385350000000001</v>
      </c>
    </row>
    <row r="5811" spans="1:2" x14ac:dyDescent="0.2">
      <c r="A5811" s="3">
        <v>8.9950080000000003</v>
      </c>
      <c r="B5811" s="3">
        <v>5.6367339999999997</v>
      </c>
    </row>
    <row r="5812" spans="1:2" x14ac:dyDescent="0.2">
      <c r="A5812" s="3">
        <v>8.9966740000000005</v>
      </c>
      <c r="B5812" s="3">
        <v>5.63483</v>
      </c>
    </row>
    <row r="5813" spans="1:2" x14ac:dyDescent="0.2">
      <c r="A5813" s="3">
        <v>8.9983389999999996</v>
      </c>
      <c r="B5813" s="3">
        <v>5.6328170000000002</v>
      </c>
    </row>
    <row r="5814" spans="1:2" x14ac:dyDescent="0.2">
      <c r="A5814" s="3">
        <v>9.0000029999999995</v>
      </c>
      <c r="B5814" s="3">
        <v>5.6314450000000003</v>
      </c>
    </row>
    <row r="5815" spans="1:2" x14ac:dyDescent="0.2">
      <c r="A5815" s="3">
        <v>9.0016680000000004</v>
      </c>
      <c r="B5815" s="3">
        <v>5.6301350000000001</v>
      </c>
    </row>
    <row r="5816" spans="1:2" x14ac:dyDescent="0.2">
      <c r="A5816" s="3">
        <v>9.0033329999999996</v>
      </c>
      <c r="B5816" s="3">
        <v>5.6250270000000002</v>
      </c>
    </row>
    <row r="5817" spans="1:2" x14ac:dyDescent="0.2">
      <c r="A5817" s="3">
        <v>9.0049980000000005</v>
      </c>
      <c r="B5817" s="3">
        <v>5.619211</v>
      </c>
    </row>
    <row r="5818" spans="1:2" x14ac:dyDescent="0.2">
      <c r="A5818" s="3">
        <v>9.0066629999999996</v>
      </c>
      <c r="B5818" s="3">
        <v>5.6138339999999998</v>
      </c>
    </row>
    <row r="5819" spans="1:2" x14ac:dyDescent="0.2">
      <c r="A5819" s="3">
        <v>9.0083280000000006</v>
      </c>
      <c r="B5819" s="3">
        <v>5.6086729999999996</v>
      </c>
    </row>
    <row r="5820" spans="1:2" x14ac:dyDescent="0.2">
      <c r="A5820" s="3">
        <v>9.0099929999999997</v>
      </c>
      <c r="B5820" s="3">
        <v>5.6043250000000002</v>
      </c>
    </row>
    <row r="5821" spans="1:2" x14ac:dyDescent="0.2">
      <c r="A5821" s="3">
        <v>9.0116580000000006</v>
      </c>
      <c r="B5821" s="3">
        <v>5.6001500000000002</v>
      </c>
    </row>
    <row r="5822" spans="1:2" x14ac:dyDescent="0.2">
      <c r="A5822" s="3">
        <v>9.0133229999999998</v>
      </c>
      <c r="B5822" s="3">
        <v>5.5960409999999996</v>
      </c>
    </row>
    <row r="5823" spans="1:2" x14ac:dyDescent="0.2">
      <c r="A5823" s="3">
        <v>9.0149880000000007</v>
      </c>
      <c r="B5823" s="3">
        <v>5.5920259999999997</v>
      </c>
    </row>
    <row r="5824" spans="1:2" x14ac:dyDescent="0.2">
      <c r="A5824" s="3">
        <v>9.0166529999999998</v>
      </c>
      <c r="B5824" s="3">
        <v>5.5881230000000004</v>
      </c>
    </row>
    <row r="5825" spans="1:2" x14ac:dyDescent="0.2">
      <c r="A5825" s="3">
        <v>9.0183180000000007</v>
      </c>
      <c r="B5825" s="3">
        <v>5.5845029999999998</v>
      </c>
    </row>
    <row r="5826" spans="1:2" x14ac:dyDescent="0.2">
      <c r="A5826" s="3">
        <v>9.0199820000000006</v>
      </c>
      <c r="B5826" s="3">
        <v>5.5808999999999997</v>
      </c>
    </row>
    <row r="5827" spans="1:2" x14ac:dyDescent="0.2">
      <c r="A5827" s="3">
        <v>9.0216469999999997</v>
      </c>
      <c r="B5827" s="3">
        <v>5.5753199999999996</v>
      </c>
    </row>
    <row r="5828" spans="1:2" x14ac:dyDescent="0.2">
      <c r="A5828" s="3">
        <v>9.0233129999999999</v>
      </c>
      <c r="B5828" s="3">
        <v>5.5709650000000002</v>
      </c>
    </row>
    <row r="5829" spans="1:2" x14ac:dyDescent="0.2">
      <c r="A5829" s="3">
        <v>9.0249780000000008</v>
      </c>
      <c r="B5829" s="3">
        <v>5.5696979999999998</v>
      </c>
    </row>
    <row r="5830" spans="1:2" x14ac:dyDescent="0.2">
      <c r="A5830" s="3">
        <v>9.026643</v>
      </c>
      <c r="B5830" s="3">
        <v>5.5684950000000004</v>
      </c>
    </row>
    <row r="5831" spans="1:2" x14ac:dyDescent="0.2">
      <c r="A5831" s="3">
        <v>9.0283080000000009</v>
      </c>
      <c r="B5831" s="3">
        <v>5.5671189999999999</v>
      </c>
    </row>
    <row r="5832" spans="1:2" x14ac:dyDescent="0.2">
      <c r="A5832" s="3">
        <v>9.0299720000000008</v>
      </c>
      <c r="B5832" s="3">
        <v>5.565239</v>
      </c>
    </row>
    <row r="5833" spans="1:2" x14ac:dyDescent="0.2">
      <c r="A5833" s="3">
        <v>9.0316369999999999</v>
      </c>
      <c r="B5833" s="3">
        <v>5.5628970000000004</v>
      </c>
    </row>
    <row r="5834" spans="1:2" x14ac:dyDescent="0.2">
      <c r="A5834" s="3">
        <v>9.0333020000000008</v>
      </c>
      <c r="B5834" s="3">
        <v>5.5607430000000004</v>
      </c>
    </row>
    <row r="5835" spans="1:2" x14ac:dyDescent="0.2">
      <c r="A5835" s="3">
        <v>9.034967</v>
      </c>
      <c r="B5835" s="3">
        <v>5.5588670000000002</v>
      </c>
    </row>
    <row r="5836" spans="1:2" x14ac:dyDescent="0.2">
      <c r="A5836" s="3">
        <v>9.0366330000000001</v>
      </c>
      <c r="B5836" s="3">
        <v>5.5568390000000001</v>
      </c>
    </row>
    <row r="5837" spans="1:2" x14ac:dyDescent="0.2">
      <c r="A5837" s="3">
        <v>9.0382979999999993</v>
      </c>
      <c r="B5837" s="3">
        <v>5.5547800000000001</v>
      </c>
    </row>
    <row r="5838" spans="1:2" x14ac:dyDescent="0.2">
      <c r="A5838" s="3">
        <v>9.0399619999999992</v>
      </c>
      <c r="B5838" s="3">
        <v>5.5504490000000004</v>
      </c>
    </row>
    <row r="5839" spans="1:2" x14ac:dyDescent="0.2">
      <c r="A5839" s="3">
        <v>9.0416270000000001</v>
      </c>
      <c r="B5839" s="3">
        <v>5.5462210000000001</v>
      </c>
    </row>
    <row r="5840" spans="1:2" x14ac:dyDescent="0.2">
      <c r="A5840" s="3">
        <v>9.0432919999999992</v>
      </c>
      <c r="B5840" s="3">
        <v>5.5434109999999999</v>
      </c>
    </row>
    <row r="5841" spans="1:2" x14ac:dyDescent="0.2">
      <c r="A5841" s="3">
        <v>9.0449570000000001</v>
      </c>
      <c r="B5841" s="3">
        <v>5.5410839999999997</v>
      </c>
    </row>
    <row r="5842" spans="1:2" x14ac:dyDescent="0.2">
      <c r="A5842" s="3">
        <v>9.0466219999999993</v>
      </c>
      <c r="B5842" s="3">
        <v>5.5396099999999997</v>
      </c>
    </row>
    <row r="5843" spans="1:2" x14ac:dyDescent="0.2">
      <c r="A5843" s="3">
        <v>9.0482870000000002</v>
      </c>
      <c r="B5843" s="3">
        <v>5.5384080000000004</v>
      </c>
    </row>
    <row r="5844" spans="1:2" x14ac:dyDescent="0.2">
      <c r="A5844" s="3">
        <v>9.0499519999999993</v>
      </c>
      <c r="B5844" s="3">
        <v>5.5372919999999999</v>
      </c>
    </row>
    <row r="5845" spans="1:2" x14ac:dyDescent="0.2">
      <c r="A5845" s="3">
        <v>9.0516170000000002</v>
      </c>
      <c r="B5845" s="3">
        <v>5.5338130000000003</v>
      </c>
    </row>
    <row r="5846" spans="1:2" x14ac:dyDescent="0.2">
      <c r="A5846" s="3">
        <v>9.0532819999999994</v>
      </c>
      <c r="B5846" s="3">
        <v>5.528016</v>
      </c>
    </row>
    <row r="5847" spans="1:2" x14ac:dyDescent="0.2">
      <c r="A5847" s="3">
        <v>9.0549470000000003</v>
      </c>
      <c r="B5847" s="3">
        <v>5.5214489999999996</v>
      </c>
    </row>
    <row r="5848" spans="1:2" x14ac:dyDescent="0.2">
      <c r="A5848" s="3">
        <v>9.0566119999999994</v>
      </c>
      <c r="B5848" s="3">
        <v>5.5148289999999998</v>
      </c>
    </row>
    <row r="5849" spans="1:2" x14ac:dyDescent="0.2">
      <c r="A5849" s="3">
        <v>9.0582770000000004</v>
      </c>
      <c r="B5849" s="3">
        <v>5.5096970000000001</v>
      </c>
    </row>
    <row r="5850" spans="1:2" x14ac:dyDescent="0.2">
      <c r="A5850" s="3">
        <v>9.0599410000000002</v>
      </c>
      <c r="B5850" s="3">
        <v>5.5060409999999997</v>
      </c>
    </row>
    <row r="5851" spans="1:2" x14ac:dyDescent="0.2">
      <c r="A5851" s="3">
        <v>9.0616059999999994</v>
      </c>
      <c r="B5851" s="3">
        <v>5.5041399999999996</v>
      </c>
    </row>
    <row r="5852" spans="1:2" x14ac:dyDescent="0.2">
      <c r="A5852" s="3">
        <v>9.0632719999999996</v>
      </c>
      <c r="B5852" s="3">
        <v>5.5021839999999997</v>
      </c>
    </row>
    <row r="5853" spans="1:2" x14ac:dyDescent="0.2">
      <c r="A5853" s="3">
        <v>9.0649370000000005</v>
      </c>
      <c r="B5853" s="3">
        <v>5.498901</v>
      </c>
    </row>
    <row r="5854" spans="1:2" x14ac:dyDescent="0.2">
      <c r="A5854" s="3">
        <v>9.0666019999999996</v>
      </c>
      <c r="B5854" s="3">
        <v>5.4946390000000003</v>
      </c>
    </row>
    <row r="5855" spans="1:2" x14ac:dyDescent="0.2">
      <c r="A5855" s="3">
        <v>9.0682670000000005</v>
      </c>
      <c r="B5855" s="3">
        <v>5.490011</v>
      </c>
    </row>
    <row r="5856" spans="1:2" x14ac:dyDescent="0.2">
      <c r="A5856" s="3">
        <v>9.0699310000000004</v>
      </c>
      <c r="B5856" s="3">
        <v>5.4860199999999999</v>
      </c>
    </row>
    <row r="5857" spans="1:2" x14ac:dyDescent="0.2">
      <c r="A5857" s="3">
        <v>9.0715959999999995</v>
      </c>
      <c r="B5857" s="3">
        <v>5.4830069999999997</v>
      </c>
    </row>
    <row r="5858" spans="1:2" x14ac:dyDescent="0.2">
      <c r="A5858" s="3">
        <v>9.0732610000000005</v>
      </c>
      <c r="B5858" s="3">
        <v>5.4843760000000001</v>
      </c>
    </row>
    <row r="5859" spans="1:2" x14ac:dyDescent="0.2">
      <c r="A5859" s="3">
        <v>9.0749259999999996</v>
      </c>
      <c r="B5859" s="3">
        <v>5.4861120000000003</v>
      </c>
    </row>
    <row r="5860" spans="1:2" x14ac:dyDescent="0.2">
      <c r="A5860" s="3">
        <v>9.0765910000000005</v>
      </c>
      <c r="B5860" s="3">
        <v>5.485722</v>
      </c>
    </row>
    <row r="5861" spans="1:2" x14ac:dyDescent="0.2">
      <c r="A5861" s="3">
        <v>9.0782570000000007</v>
      </c>
      <c r="B5861" s="3">
        <v>5.4841530000000001</v>
      </c>
    </row>
    <row r="5862" spans="1:2" x14ac:dyDescent="0.2">
      <c r="A5862" s="3">
        <v>9.0799210000000006</v>
      </c>
      <c r="B5862" s="3">
        <v>5.4813190000000001</v>
      </c>
    </row>
    <row r="5863" spans="1:2" x14ac:dyDescent="0.2">
      <c r="A5863" s="3">
        <v>9.0815859999999997</v>
      </c>
      <c r="B5863" s="3">
        <v>5.4783470000000003</v>
      </c>
    </row>
    <row r="5864" spans="1:2" x14ac:dyDescent="0.2">
      <c r="A5864" s="3">
        <v>9.0832510000000006</v>
      </c>
      <c r="B5864" s="3">
        <v>5.4753189999999998</v>
      </c>
    </row>
    <row r="5865" spans="1:2" x14ac:dyDescent="0.2">
      <c r="A5865" s="3">
        <v>9.0849159999999998</v>
      </c>
      <c r="B5865" s="3">
        <v>5.4729289999999997</v>
      </c>
    </row>
    <row r="5866" spans="1:2" x14ac:dyDescent="0.2">
      <c r="A5866" s="3">
        <v>9.0865810000000007</v>
      </c>
      <c r="B5866" s="3">
        <v>5.4711319999999999</v>
      </c>
    </row>
    <row r="5867" spans="1:2" x14ac:dyDescent="0.2">
      <c r="A5867" s="3">
        <v>9.0882459999999998</v>
      </c>
      <c r="B5867" s="3">
        <v>5.4678659999999999</v>
      </c>
    </row>
    <row r="5868" spans="1:2" x14ac:dyDescent="0.2">
      <c r="A5868" s="3">
        <v>9.0899110000000007</v>
      </c>
      <c r="B5868" s="3">
        <v>5.4629580000000004</v>
      </c>
    </row>
    <row r="5869" spans="1:2" x14ac:dyDescent="0.2">
      <c r="A5869" s="3">
        <v>9.0915759999999999</v>
      </c>
      <c r="B5869" s="3">
        <v>5.4565669999999997</v>
      </c>
    </row>
    <row r="5870" spans="1:2" x14ac:dyDescent="0.2">
      <c r="A5870" s="3">
        <v>9.0932410000000008</v>
      </c>
      <c r="B5870" s="3">
        <v>5.4499009999999997</v>
      </c>
    </row>
    <row r="5871" spans="1:2" x14ac:dyDescent="0.2">
      <c r="A5871" s="3">
        <v>9.0949059999999999</v>
      </c>
      <c r="B5871" s="3">
        <v>5.4419909999999998</v>
      </c>
    </row>
    <row r="5872" spans="1:2" x14ac:dyDescent="0.2">
      <c r="A5872" s="3">
        <v>9.0965710000000009</v>
      </c>
      <c r="B5872" s="3">
        <v>5.4343890000000004</v>
      </c>
    </row>
    <row r="5873" spans="1:2" x14ac:dyDescent="0.2">
      <c r="A5873" s="3">
        <v>9.098236</v>
      </c>
      <c r="B5873" s="3">
        <v>5.4283520000000003</v>
      </c>
    </row>
    <row r="5874" spans="1:2" x14ac:dyDescent="0.2">
      <c r="A5874" s="3">
        <v>9.0998999999999999</v>
      </c>
      <c r="B5874" s="3">
        <v>5.4216990000000003</v>
      </c>
    </row>
    <row r="5875" spans="1:2" x14ac:dyDescent="0.2">
      <c r="A5875" s="3">
        <v>9.1015650000000008</v>
      </c>
      <c r="B5875" s="3">
        <v>5.4112299999999998</v>
      </c>
    </row>
    <row r="5876" spans="1:2" x14ac:dyDescent="0.2">
      <c r="A5876" s="3">
        <v>9.1032299999999999</v>
      </c>
      <c r="B5876" s="3">
        <v>5.4003199999999998</v>
      </c>
    </row>
    <row r="5877" spans="1:2" x14ac:dyDescent="0.2">
      <c r="A5877" s="3">
        <v>9.1048960000000001</v>
      </c>
      <c r="B5877" s="3">
        <v>5.3895499999999998</v>
      </c>
    </row>
    <row r="5878" spans="1:2" x14ac:dyDescent="0.2">
      <c r="A5878" s="3">
        <v>9.1065609999999992</v>
      </c>
      <c r="B5878" s="3">
        <v>5.3794329999999997</v>
      </c>
    </row>
    <row r="5879" spans="1:2" x14ac:dyDescent="0.2">
      <c r="A5879" s="3">
        <v>9.1082260000000002</v>
      </c>
      <c r="B5879" s="3">
        <v>5.3700020000000004</v>
      </c>
    </row>
    <row r="5880" spans="1:2" x14ac:dyDescent="0.2">
      <c r="A5880" s="3">
        <v>9.10989</v>
      </c>
      <c r="B5880" s="3">
        <v>5.3635299999999999</v>
      </c>
    </row>
    <row r="5881" spans="1:2" x14ac:dyDescent="0.2">
      <c r="A5881" s="3">
        <v>9.1115549999999992</v>
      </c>
      <c r="B5881" s="3">
        <v>5.3575229999999996</v>
      </c>
    </row>
    <row r="5882" spans="1:2" x14ac:dyDescent="0.2">
      <c r="A5882" s="3">
        <v>9.1132200000000001</v>
      </c>
      <c r="B5882" s="3">
        <v>5.3493089999999999</v>
      </c>
    </row>
    <row r="5883" spans="1:2" x14ac:dyDescent="0.2">
      <c r="A5883" s="3">
        <v>9.1148849999999992</v>
      </c>
      <c r="B5883" s="3">
        <v>5.3410460000000004</v>
      </c>
    </row>
    <row r="5884" spans="1:2" x14ac:dyDescent="0.2">
      <c r="A5884" s="3">
        <v>9.1165500000000002</v>
      </c>
      <c r="B5884" s="3">
        <v>5.3338150000000004</v>
      </c>
    </row>
    <row r="5885" spans="1:2" x14ac:dyDescent="0.2">
      <c r="A5885" s="3">
        <v>9.1182160000000003</v>
      </c>
      <c r="B5885" s="3">
        <v>5.3259499999999997</v>
      </c>
    </row>
    <row r="5886" spans="1:2" x14ac:dyDescent="0.2">
      <c r="A5886" s="3">
        <v>9.1198800000000002</v>
      </c>
      <c r="B5886" s="3">
        <v>5.314775</v>
      </c>
    </row>
    <row r="5887" spans="1:2" x14ac:dyDescent="0.2">
      <c r="A5887" s="3">
        <v>9.1215449999999993</v>
      </c>
      <c r="B5887" s="3">
        <v>5.3064879999999999</v>
      </c>
    </row>
    <row r="5888" spans="1:2" x14ac:dyDescent="0.2">
      <c r="A5888" s="3">
        <v>9.1232100000000003</v>
      </c>
      <c r="B5888" s="3">
        <v>5.3001379999999996</v>
      </c>
    </row>
    <row r="5889" spans="1:2" x14ac:dyDescent="0.2">
      <c r="A5889" s="3">
        <v>9.1248749999999994</v>
      </c>
      <c r="B5889" s="3">
        <v>5.2954860000000004</v>
      </c>
    </row>
    <row r="5890" spans="1:2" x14ac:dyDescent="0.2">
      <c r="A5890" s="3">
        <v>9.1265400000000003</v>
      </c>
      <c r="B5890" s="3">
        <v>5.2922570000000002</v>
      </c>
    </row>
    <row r="5891" spans="1:2" x14ac:dyDescent="0.2">
      <c r="A5891" s="3">
        <v>9.1282049999999995</v>
      </c>
      <c r="B5891" s="3">
        <v>5.2881320000000001</v>
      </c>
    </row>
    <row r="5892" spans="1:2" x14ac:dyDescent="0.2">
      <c r="A5892" s="3">
        <v>9.1298689999999993</v>
      </c>
      <c r="B5892" s="3">
        <v>5.283893</v>
      </c>
    </row>
    <row r="5893" spans="1:2" x14ac:dyDescent="0.2">
      <c r="A5893" s="3">
        <v>9.1315349999999995</v>
      </c>
      <c r="B5893" s="3">
        <v>5.2777339999999997</v>
      </c>
    </row>
    <row r="5894" spans="1:2" x14ac:dyDescent="0.2">
      <c r="A5894" s="3">
        <v>9.1332000000000004</v>
      </c>
      <c r="B5894" s="3">
        <v>5.272195</v>
      </c>
    </row>
    <row r="5895" spans="1:2" x14ac:dyDescent="0.2">
      <c r="A5895" s="3">
        <v>9.1348649999999996</v>
      </c>
      <c r="B5895" s="3">
        <v>5.2683030000000004</v>
      </c>
    </row>
    <row r="5896" spans="1:2" x14ac:dyDescent="0.2">
      <c r="A5896" s="3">
        <v>9.1365300000000005</v>
      </c>
      <c r="B5896" s="3">
        <v>5.2645960000000001</v>
      </c>
    </row>
    <row r="5897" spans="1:2" x14ac:dyDescent="0.2">
      <c r="A5897" s="3">
        <v>9.1381949999999996</v>
      </c>
      <c r="B5897" s="3">
        <v>5.2594120000000002</v>
      </c>
    </row>
    <row r="5898" spans="1:2" x14ac:dyDescent="0.2">
      <c r="A5898" s="3">
        <v>9.1398589999999995</v>
      </c>
      <c r="B5898" s="3">
        <v>5.2562420000000003</v>
      </c>
    </row>
    <row r="5899" spans="1:2" x14ac:dyDescent="0.2">
      <c r="A5899" s="3">
        <v>9.1415240000000004</v>
      </c>
      <c r="B5899" s="3">
        <v>5.2548209999999997</v>
      </c>
    </row>
    <row r="5900" spans="1:2" x14ac:dyDescent="0.2">
      <c r="A5900" s="3">
        <v>9.1431889999999996</v>
      </c>
      <c r="B5900" s="3">
        <v>5.252961</v>
      </c>
    </row>
    <row r="5901" spans="1:2" x14ac:dyDescent="0.2">
      <c r="A5901" s="3">
        <v>9.1448549999999997</v>
      </c>
      <c r="B5901" s="3">
        <v>5.2501670000000003</v>
      </c>
    </row>
    <row r="5902" spans="1:2" x14ac:dyDescent="0.2">
      <c r="A5902" s="3">
        <v>9.1465200000000006</v>
      </c>
      <c r="B5902" s="3">
        <v>5.2448059999999996</v>
      </c>
    </row>
    <row r="5903" spans="1:2" x14ac:dyDescent="0.2">
      <c r="A5903" s="3">
        <v>9.1481849999999998</v>
      </c>
      <c r="B5903" s="3">
        <v>5.238829</v>
      </c>
    </row>
    <row r="5904" spans="1:2" x14ac:dyDescent="0.2">
      <c r="A5904" s="3">
        <v>9.1498489999999997</v>
      </c>
      <c r="B5904" s="3">
        <v>5.2337639999999999</v>
      </c>
    </row>
    <row r="5905" spans="1:2" x14ac:dyDescent="0.2">
      <c r="A5905" s="3">
        <v>9.1515140000000006</v>
      </c>
      <c r="B5905" s="3">
        <v>5.2297650000000004</v>
      </c>
    </row>
    <row r="5906" spans="1:2" x14ac:dyDescent="0.2">
      <c r="A5906" s="3">
        <v>9.1531789999999997</v>
      </c>
      <c r="B5906" s="3">
        <v>5.2271260000000002</v>
      </c>
    </row>
    <row r="5907" spans="1:2" x14ac:dyDescent="0.2">
      <c r="A5907" s="3">
        <v>9.1548440000000006</v>
      </c>
      <c r="B5907" s="3">
        <v>5.2244659999999996</v>
      </c>
    </row>
    <row r="5908" spans="1:2" x14ac:dyDescent="0.2">
      <c r="A5908" s="3">
        <v>9.1565089999999998</v>
      </c>
      <c r="B5908" s="3">
        <v>5.2205570000000003</v>
      </c>
    </row>
    <row r="5909" spans="1:2" x14ac:dyDescent="0.2">
      <c r="A5909" s="3">
        <v>9.158175</v>
      </c>
      <c r="B5909" s="3">
        <v>5.2174649999999998</v>
      </c>
    </row>
    <row r="5910" spans="1:2" x14ac:dyDescent="0.2">
      <c r="A5910" s="3">
        <v>9.1598389999999998</v>
      </c>
      <c r="B5910" s="3">
        <v>5.2151019999999999</v>
      </c>
    </row>
    <row r="5911" spans="1:2" x14ac:dyDescent="0.2">
      <c r="A5911" s="3">
        <v>9.1615040000000008</v>
      </c>
      <c r="B5911" s="3">
        <v>5.2119410000000004</v>
      </c>
    </row>
    <row r="5912" spans="1:2" x14ac:dyDescent="0.2">
      <c r="A5912" s="3">
        <v>9.1631689999999999</v>
      </c>
      <c r="B5912" s="3">
        <v>5.2079219999999999</v>
      </c>
    </row>
    <row r="5913" spans="1:2" x14ac:dyDescent="0.2">
      <c r="A5913" s="3">
        <v>9.1648340000000008</v>
      </c>
      <c r="B5913" s="3">
        <v>5.2051040000000004</v>
      </c>
    </row>
    <row r="5914" spans="1:2" x14ac:dyDescent="0.2">
      <c r="A5914" s="3">
        <v>9.166499</v>
      </c>
      <c r="B5914" s="3">
        <v>5.2025490000000003</v>
      </c>
    </row>
    <row r="5915" spans="1:2" x14ac:dyDescent="0.2">
      <c r="A5915" s="3">
        <v>9.1681640000000009</v>
      </c>
      <c r="B5915" s="3">
        <v>5.1992659999999997</v>
      </c>
    </row>
    <row r="5916" spans="1:2" x14ac:dyDescent="0.2">
      <c r="A5916" s="3">
        <v>9.1698280000000008</v>
      </c>
      <c r="B5916" s="3">
        <v>5.1953360000000002</v>
      </c>
    </row>
    <row r="5917" spans="1:2" x14ac:dyDescent="0.2">
      <c r="A5917" s="3">
        <v>9.1714939999999991</v>
      </c>
      <c r="B5917" s="3">
        <v>5.1906670000000004</v>
      </c>
    </row>
    <row r="5918" spans="1:2" x14ac:dyDescent="0.2">
      <c r="A5918" s="3">
        <v>9.1731590000000001</v>
      </c>
      <c r="B5918" s="3">
        <v>5.1859159999999997</v>
      </c>
    </row>
    <row r="5919" spans="1:2" x14ac:dyDescent="0.2">
      <c r="A5919" s="3">
        <v>9.1748239999999992</v>
      </c>
      <c r="B5919" s="3">
        <v>5.1812139999999998</v>
      </c>
    </row>
    <row r="5920" spans="1:2" x14ac:dyDescent="0.2">
      <c r="A5920" s="3">
        <v>9.1764890000000001</v>
      </c>
      <c r="B5920" s="3">
        <v>5.1776010000000001</v>
      </c>
    </row>
    <row r="5921" spans="1:2" x14ac:dyDescent="0.2">
      <c r="A5921" s="3">
        <v>9.1781539999999993</v>
      </c>
      <c r="B5921" s="3">
        <v>5.1746499999999997</v>
      </c>
    </row>
    <row r="5922" spans="1:2" x14ac:dyDescent="0.2">
      <c r="A5922" s="3">
        <v>9.1798179999999991</v>
      </c>
      <c r="B5922" s="3">
        <v>5.1708030000000003</v>
      </c>
    </row>
    <row r="5923" spans="1:2" x14ac:dyDescent="0.2">
      <c r="A5923" s="3">
        <v>9.1814830000000001</v>
      </c>
      <c r="B5923" s="3">
        <v>5.1662350000000004</v>
      </c>
    </row>
    <row r="5924" spans="1:2" x14ac:dyDescent="0.2">
      <c r="A5924" s="3">
        <v>9.1831479999999992</v>
      </c>
      <c r="B5924" s="3">
        <v>5.1631970000000003</v>
      </c>
    </row>
    <row r="5925" spans="1:2" x14ac:dyDescent="0.2">
      <c r="A5925" s="3">
        <v>9.1848130000000001</v>
      </c>
      <c r="B5925" s="3">
        <v>5.1604150000000004</v>
      </c>
    </row>
    <row r="5926" spans="1:2" x14ac:dyDescent="0.2">
      <c r="A5926" s="3">
        <v>9.1864790000000003</v>
      </c>
      <c r="B5926" s="3">
        <v>5.1584789999999998</v>
      </c>
    </row>
    <row r="5927" spans="1:2" x14ac:dyDescent="0.2">
      <c r="A5927" s="3">
        <v>9.1881439999999994</v>
      </c>
      <c r="B5927" s="3">
        <v>5.1570590000000003</v>
      </c>
    </row>
    <row r="5928" spans="1:2" x14ac:dyDescent="0.2">
      <c r="A5928" s="3">
        <v>9.1898079999999993</v>
      </c>
      <c r="B5928" s="3">
        <v>5.1562789999999996</v>
      </c>
    </row>
    <row r="5929" spans="1:2" x14ac:dyDescent="0.2">
      <c r="A5929" s="3">
        <v>9.1914730000000002</v>
      </c>
      <c r="B5929" s="3">
        <v>5.154668</v>
      </c>
    </row>
    <row r="5930" spans="1:2" x14ac:dyDescent="0.2">
      <c r="A5930" s="3">
        <v>9.1931379999999994</v>
      </c>
      <c r="B5930" s="3">
        <v>5.1507300000000003</v>
      </c>
    </row>
    <row r="5931" spans="1:2" x14ac:dyDescent="0.2">
      <c r="A5931" s="3">
        <v>9.1948030000000003</v>
      </c>
      <c r="B5931" s="3">
        <v>5.1460540000000004</v>
      </c>
    </row>
    <row r="5932" spans="1:2" x14ac:dyDescent="0.2">
      <c r="A5932" s="3">
        <v>9.1964679999999994</v>
      </c>
      <c r="B5932" s="3">
        <v>5.1413380000000002</v>
      </c>
    </row>
    <row r="5933" spans="1:2" x14ac:dyDescent="0.2">
      <c r="A5933" s="3">
        <v>9.1981330000000003</v>
      </c>
      <c r="B5933" s="3">
        <v>5.1356900000000003</v>
      </c>
    </row>
    <row r="5934" spans="1:2" x14ac:dyDescent="0.2">
      <c r="A5934" s="3">
        <v>9.1997979999999995</v>
      </c>
      <c r="B5934" s="3">
        <v>5.1290969999999998</v>
      </c>
    </row>
    <row r="5935" spans="1:2" x14ac:dyDescent="0.2">
      <c r="A5935" s="3">
        <v>9.2014630000000004</v>
      </c>
      <c r="B5935" s="3">
        <v>5.1236050000000004</v>
      </c>
    </row>
    <row r="5936" spans="1:2" x14ac:dyDescent="0.2">
      <c r="A5936" s="3">
        <v>9.2031279999999995</v>
      </c>
      <c r="B5936" s="3">
        <v>5.1185029999999996</v>
      </c>
    </row>
    <row r="5937" spans="1:2" x14ac:dyDescent="0.2">
      <c r="A5937" s="3">
        <v>9.2047930000000004</v>
      </c>
      <c r="B5937" s="3">
        <v>5.1137059999999996</v>
      </c>
    </row>
    <row r="5938" spans="1:2" x14ac:dyDescent="0.2">
      <c r="A5938" s="3">
        <v>9.2064579999999996</v>
      </c>
      <c r="B5938" s="3">
        <v>5.1087049999999996</v>
      </c>
    </row>
    <row r="5939" spans="1:2" x14ac:dyDescent="0.2">
      <c r="A5939" s="3">
        <v>9.2081230000000005</v>
      </c>
      <c r="B5939" s="3">
        <v>5.1031560000000002</v>
      </c>
    </row>
    <row r="5940" spans="1:2" x14ac:dyDescent="0.2">
      <c r="A5940" s="3">
        <v>9.2097870000000004</v>
      </c>
      <c r="B5940" s="3">
        <v>5.0973839999999999</v>
      </c>
    </row>
    <row r="5941" spans="1:2" x14ac:dyDescent="0.2">
      <c r="A5941" s="3">
        <v>9.2114519999999995</v>
      </c>
      <c r="B5941" s="3">
        <v>5.0911850000000003</v>
      </c>
    </row>
    <row r="5942" spans="1:2" x14ac:dyDescent="0.2">
      <c r="A5942" s="3">
        <v>9.2131179999999997</v>
      </c>
      <c r="B5942" s="3">
        <v>5.0872859999999998</v>
      </c>
    </row>
    <row r="5943" spans="1:2" x14ac:dyDescent="0.2">
      <c r="A5943" s="3">
        <v>9.2147830000000006</v>
      </c>
      <c r="B5943" s="3">
        <v>5.0846689999999999</v>
      </c>
    </row>
    <row r="5944" spans="1:2" x14ac:dyDescent="0.2">
      <c r="A5944" s="3">
        <v>9.2164479999999998</v>
      </c>
      <c r="B5944" s="3">
        <v>5.0818349999999999</v>
      </c>
    </row>
    <row r="5945" spans="1:2" x14ac:dyDescent="0.2">
      <c r="A5945" s="3">
        <v>9.2181130000000007</v>
      </c>
      <c r="B5945" s="3">
        <v>5.0787149999999999</v>
      </c>
    </row>
    <row r="5946" spans="1:2" x14ac:dyDescent="0.2">
      <c r="A5946" s="3">
        <v>9.2197770000000006</v>
      </c>
      <c r="B5946" s="3">
        <v>5.0772459999999997</v>
      </c>
    </row>
    <row r="5947" spans="1:2" x14ac:dyDescent="0.2">
      <c r="A5947" s="3">
        <v>9.2214419999999997</v>
      </c>
      <c r="B5947" s="3">
        <v>5.0762080000000003</v>
      </c>
    </row>
    <row r="5948" spans="1:2" x14ac:dyDescent="0.2">
      <c r="A5948" s="3">
        <v>9.2231070000000006</v>
      </c>
      <c r="B5948" s="3">
        <v>5.0741420000000002</v>
      </c>
    </row>
    <row r="5949" spans="1:2" x14ac:dyDescent="0.2">
      <c r="A5949" s="3">
        <v>9.2247719999999997</v>
      </c>
      <c r="B5949" s="3">
        <v>5.0715640000000004</v>
      </c>
    </row>
    <row r="5950" spans="1:2" x14ac:dyDescent="0.2">
      <c r="A5950" s="3">
        <v>9.2264379999999999</v>
      </c>
      <c r="B5950" s="3">
        <v>5.0687090000000001</v>
      </c>
    </row>
    <row r="5951" spans="1:2" x14ac:dyDescent="0.2">
      <c r="A5951" s="3">
        <v>9.2281030000000008</v>
      </c>
      <c r="B5951" s="3">
        <v>5.0655190000000001</v>
      </c>
    </row>
    <row r="5952" spans="1:2" x14ac:dyDescent="0.2">
      <c r="A5952" s="3">
        <v>9.2297670000000007</v>
      </c>
      <c r="B5952" s="3">
        <v>5.0611569999999997</v>
      </c>
    </row>
    <row r="5953" spans="1:2" x14ac:dyDescent="0.2">
      <c r="A5953" s="3">
        <v>9.2314319999999999</v>
      </c>
      <c r="B5953" s="3">
        <v>5.0569199999999999</v>
      </c>
    </row>
    <row r="5954" spans="1:2" x14ac:dyDescent="0.2">
      <c r="A5954" s="3">
        <v>9.2330970000000008</v>
      </c>
      <c r="B5954" s="3">
        <v>5.052918</v>
      </c>
    </row>
    <row r="5955" spans="1:2" x14ac:dyDescent="0.2">
      <c r="A5955" s="3">
        <v>9.2347619999999999</v>
      </c>
      <c r="B5955" s="3">
        <v>5.0481290000000003</v>
      </c>
    </row>
    <row r="5956" spans="1:2" x14ac:dyDescent="0.2">
      <c r="A5956" s="3">
        <v>9.2364270000000008</v>
      </c>
      <c r="B5956" s="3">
        <v>5.0425219999999999</v>
      </c>
    </row>
    <row r="5957" spans="1:2" x14ac:dyDescent="0.2">
      <c r="A5957" s="3">
        <v>9.238092</v>
      </c>
      <c r="B5957" s="3">
        <v>5.0374480000000004</v>
      </c>
    </row>
    <row r="5958" spans="1:2" x14ac:dyDescent="0.2">
      <c r="A5958" s="3">
        <v>9.2397570000000009</v>
      </c>
      <c r="B5958" s="3">
        <v>5.0325030000000002</v>
      </c>
    </row>
    <row r="5959" spans="1:2" x14ac:dyDescent="0.2">
      <c r="A5959" s="3">
        <v>9.241422</v>
      </c>
      <c r="B5959" s="3">
        <v>5.0273490000000001</v>
      </c>
    </row>
    <row r="5960" spans="1:2" x14ac:dyDescent="0.2">
      <c r="A5960" s="3">
        <v>9.2430869999999992</v>
      </c>
      <c r="B5960" s="3">
        <v>5.0229619999999997</v>
      </c>
    </row>
    <row r="5961" spans="1:2" x14ac:dyDescent="0.2">
      <c r="A5961" s="3">
        <v>9.2447520000000001</v>
      </c>
      <c r="B5961" s="3">
        <v>5.0191319999999999</v>
      </c>
    </row>
    <row r="5962" spans="1:2" x14ac:dyDescent="0.2">
      <c r="A5962" s="3">
        <v>9.2464169999999992</v>
      </c>
      <c r="B5962" s="3">
        <v>5.014837</v>
      </c>
    </row>
    <row r="5963" spans="1:2" x14ac:dyDescent="0.2">
      <c r="A5963" s="3">
        <v>9.2480820000000001</v>
      </c>
      <c r="B5963" s="3">
        <v>5.0082060000000004</v>
      </c>
    </row>
    <row r="5964" spans="1:2" x14ac:dyDescent="0.2">
      <c r="A5964" s="3">
        <v>9.249746</v>
      </c>
      <c r="B5964" s="3">
        <v>5.0016179999999997</v>
      </c>
    </row>
    <row r="5965" spans="1:2" x14ac:dyDescent="0.2">
      <c r="A5965" s="3">
        <v>9.2514109999999992</v>
      </c>
      <c r="B5965" s="3">
        <v>4.99573</v>
      </c>
    </row>
    <row r="5966" spans="1:2" x14ac:dyDescent="0.2">
      <c r="A5966" s="3">
        <v>9.2530769999999993</v>
      </c>
      <c r="B5966" s="3">
        <v>4.9895759999999996</v>
      </c>
    </row>
    <row r="5967" spans="1:2" x14ac:dyDescent="0.2">
      <c r="A5967" s="3">
        <v>9.2547420000000002</v>
      </c>
      <c r="B5967" s="3">
        <v>4.9830069999999997</v>
      </c>
    </row>
    <row r="5968" spans="1:2" x14ac:dyDescent="0.2">
      <c r="A5968" s="3">
        <v>9.2564069999999994</v>
      </c>
      <c r="B5968" s="3">
        <v>4.9776119999999997</v>
      </c>
    </row>
    <row r="5969" spans="1:2" x14ac:dyDescent="0.2">
      <c r="A5969" s="3">
        <v>9.2580720000000003</v>
      </c>
      <c r="B5969" s="3">
        <v>4.972658</v>
      </c>
    </row>
    <row r="5970" spans="1:2" x14ac:dyDescent="0.2">
      <c r="A5970" s="3">
        <v>9.2597360000000002</v>
      </c>
      <c r="B5970" s="3">
        <v>4.9676049999999998</v>
      </c>
    </row>
    <row r="5971" spans="1:2" x14ac:dyDescent="0.2">
      <c r="A5971" s="3">
        <v>9.2614009999999993</v>
      </c>
      <c r="B5971" s="3">
        <v>4.9625820000000003</v>
      </c>
    </row>
    <row r="5972" spans="1:2" x14ac:dyDescent="0.2">
      <c r="A5972" s="3">
        <v>9.2630660000000002</v>
      </c>
      <c r="B5972" s="3">
        <v>4.9577220000000004</v>
      </c>
    </row>
    <row r="5973" spans="1:2" x14ac:dyDescent="0.2">
      <c r="A5973" s="3">
        <v>9.2647309999999994</v>
      </c>
      <c r="B5973" s="3">
        <v>4.952788</v>
      </c>
    </row>
    <row r="5974" spans="1:2" x14ac:dyDescent="0.2">
      <c r="A5974" s="3">
        <v>9.2663969999999996</v>
      </c>
      <c r="B5974" s="3">
        <v>4.9474559999999999</v>
      </c>
    </row>
    <row r="5975" spans="1:2" x14ac:dyDescent="0.2">
      <c r="A5975" s="3">
        <v>9.2680620000000005</v>
      </c>
      <c r="B5975" s="3">
        <v>4.943924</v>
      </c>
    </row>
    <row r="5976" spans="1:2" x14ac:dyDescent="0.2">
      <c r="A5976" s="3">
        <v>9.2697260000000004</v>
      </c>
      <c r="B5976" s="3">
        <v>4.9418389999999999</v>
      </c>
    </row>
    <row r="5977" spans="1:2" x14ac:dyDescent="0.2">
      <c r="A5977" s="3">
        <v>9.2713909999999995</v>
      </c>
      <c r="B5977" s="3">
        <v>4.9391819999999997</v>
      </c>
    </row>
    <row r="5978" spans="1:2" x14ac:dyDescent="0.2">
      <c r="A5978" s="3">
        <v>9.2730560000000004</v>
      </c>
      <c r="B5978" s="3">
        <v>4.9356159999999996</v>
      </c>
    </row>
    <row r="5979" spans="1:2" x14ac:dyDescent="0.2">
      <c r="A5979" s="3">
        <v>9.2747209999999995</v>
      </c>
      <c r="B5979" s="3">
        <v>4.9325919999999996</v>
      </c>
    </row>
    <row r="5980" spans="1:2" x14ac:dyDescent="0.2">
      <c r="A5980" s="3">
        <v>9.2763860000000005</v>
      </c>
      <c r="B5980" s="3">
        <v>4.929799</v>
      </c>
    </row>
    <row r="5981" spans="1:2" x14ac:dyDescent="0.2">
      <c r="A5981" s="3">
        <v>9.2780509999999996</v>
      </c>
      <c r="B5981" s="3">
        <v>4.9274250000000004</v>
      </c>
    </row>
    <row r="5982" spans="1:2" x14ac:dyDescent="0.2">
      <c r="A5982" s="3">
        <v>9.2797160000000005</v>
      </c>
      <c r="B5982" s="3">
        <v>4.9252669999999998</v>
      </c>
    </row>
    <row r="5983" spans="1:2" x14ac:dyDescent="0.2">
      <c r="A5983" s="3">
        <v>9.2813809999999997</v>
      </c>
      <c r="B5983" s="3">
        <v>4.9232149999999999</v>
      </c>
    </row>
    <row r="5984" spans="1:2" x14ac:dyDescent="0.2">
      <c r="A5984" s="3">
        <v>9.2830460000000006</v>
      </c>
      <c r="B5984" s="3">
        <v>4.9207020000000004</v>
      </c>
    </row>
    <row r="5985" spans="1:2" x14ac:dyDescent="0.2">
      <c r="A5985" s="3">
        <v>9.2847109999999997</v>
      </c>
      <c r="B5985" s="3">
        <v>4.916099</v>
      </c>
    </row>
    <row r="5986" spans="1:2" x14ac:dyDescent="0.2">
      <c r="A5986" s="3">
        <v>9.2863760000000006</v>
      </c>
      <c r="B5986" s="3">
        <v>4.9113600000000002</v>
      </c>
    </row>
    <row r="5987" spans="1:2" x14ac:dyDescent="0.2">
      <c r="A5987" s="3">
        <v>9.2880409999999998</v>
      </c>
      <c r="B5987" s="3">
        <v>4.9068370000000003</v>
      </c>
    </row>
    <row r="5988" spans="1:2" x14ac:dyDescent="0.2">
      <c r="A5988" s="3">
        <v>9.2897049999999997</v>
      </c>
      <c r="B5988" s="3">
        <v>4.9021369999999997</v>
      </c>
    </row>
    <row r="5989" spans="1:2" x14ac:dyDescent="0.2">
      <c r="A5989" s="3">
        <v>9.2913700000000006</v>
      </c>
      <c r="B5989" s="3">
        <v>4.8972220000000002</v>
      </c>
    </row>
    <row r="5990" spans="1:2" x14ac:dyDescent="0.2">
      <c r="A5990" s="3">
        <v>9.2930360000000007</v>
      </c>
      <c r="B5990" s="3">
        <v>4.8938090000000001</v>
      </c>
    </row>
    <row r="5991" spans="1:2" x14ac:dyDescent="0.2">
      <c r="A5991" s="3">
        <v>9.2947009999999999</v>
      </c>
      <c r="B5991" s="3">
        <v>4.8907619999999996</v>
      </c>
    </row>
    <row r="5992" spans="1:2" x14ac:dyDescent="0.2">
      <c r="A5992" s="3">
        <v>9.2963660000000008</v>
      </c>
      <c r="B5992" s="3">
        <v>4.8870490000000002</v>
      </c>
    </row>
    <row r="5993" spans="1:2" x14ac:dyDescent="0.2">
      <c r="A5993" s="3">
        <v>9.2980309999999999</v>
      </c>
      <c r="B5993" s="3">
        <v>4.8827439999999998</v>
      </c>
    </row>
    <row r="5994" spans="1:2" x14ac:dyDescent="0.2">
      <c r="A5994" s="3">
        <v>9.2996960000000009</v>
      </c>
      <c r="B5994" s="3">
        <v>4.8778879999999996</v>
      </c>
    </row>
    <row r="5995" spans="1:2" x14ac:dyDescent="0.2">
      <c r="A5995" s="3">
        <v>9.3013600000000007</v>
      </c>
      <c r="B5995" s="3">
        <v>4.8726349999999998</v>
      </c>
    </row>
    <row r="5996" spans="1:2" x14ac:dyDescent="0.2">
      <c r="A5996" s="3">
        <v>9.3030249999999999</v>
      </c>
      <c r="B5996" s="3">
        <v>4.8663930000000004</v>
      </c>
    </row>
    <row r="5997" spans="1:2" x14ac:dyDescent="0.2">
      <c r="A5997" s="3">
        <v>9.3046900000000008</v>
      </c>
      <c r="B5997" s="3">
        <v>4.8612510000000002</v>
      </c>
    </row>
    <row r="5998" spans="1:2" x14ac:dyDescent="0.2">
      <c r="A5998" s="3">
        <v>9.3063549999999999</v>
      </c>
      <c r="B5998" s="3">
        <v>4.857418</v>
      </c>
    </row>
    <row r="5999" spans="1:2" x14ac:dyDescent="0.2">
      <c r="A5999" s="3">
        <v>9.3080210000000001</v>
      </c>
      <c r="B5999" s="3">
        <v>4.8537840000000001</v>
      </c>
    </row>
    <row r="6000" spans="1:2" x14ac:dyDescent="0.2">
      <c r="A6000" s="3">
        <v>9.3096859999999992</v>
      </c>
      <c r="B6000" s="3">
        <v>4.8500439999999996</v>
      </c>
    </row>
    <row r="6001" spans="1:2" x14ac:dyDescent="0.2">
      <c r="A6001" s="3">
        <v>9.3113499999999991</v>
      </c>
      <c r="B6001" s="3">
        <v>4.846673</v>
      </c>
    </row>
    <row r="6002" spans="1:2" x14ac:dyDescent="0.2">
      <c r="A6002" s="3">
        <v>9.313015</v>
      </c>
      <c r="B6002" s="3">
        <v>4.8434650000000001</v>
      </c>
    </row>
    <row r="6003" spans="1:2" x14ac:dyDescent="0.2">
      <c r="A6003" s="3">
        <v>9.3146799999999992</v>
      </c>
      <c r="B6003" s="3">
        <v>4.8387589999999996</v>
      </c>
    </row>
    <row r="6004" spans="1:2" x14ac:dyDescent="0.2">
      <c r="A6004" s="3">
        <v>9.3163450000000001</v>
      </c>
      <c r="B6004" s="3">
        <v>4.8336100000000002</v>
      </c>
    </row>
    <row r="6005" spans="1:2" x14ac:dyDescent="0.2">
      <c r="A6005" s="3">
        <v>9.3180099999999992</v>
      </c>
      <c r="B6005" s="3">
        <v>4.8291719999999998</v>
      </c>
    </row>
    <row r="6006" spans="1:2" x14ac:dyDescent="0.2">
      <c r="A6006" s="3">
        <v>9.3196750000000002</v>
      </c>
      <c r="B6006" s="3">
        <v>4.8247499999999999</v>
      </c>
    </row>
    <row r="6007" spans="1:2" x14ac:dyDescent="0.2">
      <c r="A6007" s="3">
        <v>9.3213399999999993</v>
      </c>
      <c r="B6007" s="3">
        <v>4.8194650000000001</v>
      </c>
    </row>
    <row r="6008" spans="1:2" x14ac:dyDescent="0.2">
      <c r="A6008" s="3">
        <v>9.3230050000000002</v>
      </c>
      <c r="B6008" s="3">
        <v>4.8147120000000001</v>
      </c>
    </row>
    <row r="6009" spans="1:2" x14ac:dyDescent="0.2">
      <c r="A6009" s="3">
        <v>9.3246699999999993</v>
      </c>
      <c r="B6009" s="3">
        <v>4.8106179999999998</v>
      </c>
    </row>
    <row r="6010" spans="1:2" x14ac:dyDescent="0.2">
      <c r="A6010" s="3">
        <v>9.3263350000000003</v>
      </c>
      <c r="B6010" s="3">
        <v>4.8063880000000001</v>
      </c>
    </row>
    <row r="6011" spans="1:2" x14ac:dyDescent="0.2">
      <c r="A6011" s="3">
        <v>9.3279999999999994</v>
      </c>
      <c r="B6011" s="3">
        <v>4.8019210000000001</v>
      </c>
    </row>
    <row r="6012" spans="1:2" x14ac:dyDescent="0.2">
      <c r="A6012" s="3">
        <v>9.3296650000000003</v>
      </c>
      <c r="B6012" s="3">
        <v>4.7975399999999997</v>
      </c>
    </row>
    <row r="6013" spans="1:2" x14ac:dyDescent="0.2">
      <c r="A6013" s="3">
        <v>9.3313290000000002</v>
      </c>
      <c r="B6013" s="3">
        <v>4.7932189999999997</v>
      </c>
    </row>
    <row r="6014" spans="1:2" x14ac:dyDescent="0.2">
      <c r="A6014" s="3">
        <v>9.3329939999999993</v>
      </c>
      <c r="B6014" s="3">
        <v>4.7862530000000003</v>
      </c>
    </row>
    <row r="6015" spans="1:2" x14ac:dyDescent="0.2">
      <c r="A6015" s="3">
        <v>9.3346599999999995</v>
      </c>
      <c r="B6015" s="3">
        <v>4.7788110000000001</v>
      </c>
    </row>
    <row r="6016" spans="1:2" x14ac:dyDescent="0.2">
      <c r="A6016" s="3">
        <v>9.3363250000000004</v>
      </c>
      <c r="B6016" s="3">
        <v>4.7725689999999998</v>
      </c>
    </row>
    <row r="6017" spans="1:2" x14ac:dyDescent="0.2">
      <c r="A6017" s="3">
        <v>9.3379899999999996</v>
      </c>
      <c r="B6017" s="3">
        <v>4.7667469999999996</v>
      </c>
    </row>
    <row r="6018" spans="1:2" x14ac:dyDescent="0.2">
      <c r="A6018" s="3">
        <v>9.3396550000000005</v>
      </c>
      <c r="B6018" s="3">
        <v>4.7613320000000003</v>
      </c>
    </row>
    <row r="6019" spans="1:2" x14ac:dyDescent="0.2">
      <c r="A6019" s="3">
        <v>9.3413190000000004</v>
      </c>
      <c r="B6019" s="3">
        <v>4.7568279999999996</v>
      </c>
    </row>
    <row r="6020" spans="1:2" x14ac:dyDescent="0.2">
      <c r="A6020" s="3">
        <v>9.3429839999999995</v>
      </c>
      <c r="B6020" s="3">
        <v>4.75284</v>
      </c>
    </row>
    <row r="6021" spans="1:2" x14ac:dyDescent="0.2">
      <c r="A6021" s="3">
        <v>9.3446490000000004</v>
      </c>
      <c r="B6021" s="3">
        <v>4.7483500000000003</v>
      </c>
    </row>
    <row r="6022" spans="1:2" x14ac:dyDescent="0.2">
      <c r="A6022" s="3">
        <v>9.3463139999999996</v>
      </c>
      <c r="B6022" s="3">
        <v>4.7432590000000001</v>
      </c>
    </row>
    <row r="6023" spans="1:2" x14ac:dyDescent="0.2">
      <c r="A6023" s="3">
        <v>9.3479799999999997</v>
      </c>
      <c r="B6023" s="3">
        <v>4.7384310000000003</v>
      </c>
    </row>
    <row r="6024" spans="1:2" x14ac:dyDescent="0.2">
      <c r="A6024" s="3">
        <v>9.3496450000000006</v>
      </c>
      <c r="B6024" s="3">
        <v>4.7340080000000002</v>
      </c>
    </row>
    <row r="6025" spans="1:2" x14ac:dyDescent="0.2">
      <c r="A6025" s="3">
        <v>9.3513090000000005</v>
      </c>
      <c r="B6025" s="3">
        <v>4.7286169999999998</v>
      </c>
    </row>
    <row r="6026" spans="1:2" x14ac:dyDescent="0.2">
      <c r="A6026" s="3">
        <v>9.3529739999999997</v>
      </c>
      <c r="B6026" s="3">
        <v>4.7234179999999997</v>
      </c>
    </row>
    <row r="6027" spans="1:2" x14ac:dyDescent="0.2">
      <c r="A6027" s="3">
        <v>9.3546390000000006</v>
      </c>
      <c r="B6027" s="3">
        <v>4.7201029999999999</v>
      </c>
    </row>
    <row r="6028" spans="1:2" x14ac:dyDescent="0.2">
      <c r="A6028" s="3">
        <v>9.3563039999999997</v>
      </c>
      <c r="B6028" s="3">
        <v>4.7174490000000002</v>
      </c>
    </row>
    <row r="6029" spans="1:2" x14ac:dyDescent="0.2">
      <c r="A6029" s="3">
        <v>9.3579690000000006</v>
      </c>
      <c r="B6029" s="3">
        <v>4.7140829999999996</v>
      </c>
    </row>
    <row r="6030" spans="1:2" x14ac:dyDescent="0.2">
      <c r="A6030" s="3">
        <v>9.3596339999999998</v>
      </c>
      <c r="B6030" s="3">
        <v>4.7101110000000004</v>
      </c>
    </row>
    <row r="6031" spans="1:2" x14ac:dyDescent="0.2">
      <c r="A6031" s="3">
        <v>9.3612990000000007</v>
      </c>
      <c r="B6031" s="3">
        <v>4.7058929999999997</v>
      </c>
    </row>
    <row r="6032" spans="1:2" x14ac:dyDescent="0.2">
      <c r="A6032" s="3">
        <v>9.3629639999999998</v>
      </c>
      <c r="B6032" s="3">
        <v>4.7017160000000002</v>
      </c>
    </row>
    <row r="6033" spans="1:2" x14ac:dyDescent="0.2">
      <c r="A6033" s="3">
        <v>9.3646290000000008</v>
      </c>
      <c r="B6033" s="3">
        <v>4.6977140000000004</v>
      </c>
    </row>
    <row r="6034" spans="1:2" x14ac:dyDescent="0.2">
      <c r="A6034" s="3">
        <v>9.3662939999999999</v>
      </c>
      <c r="B6034" s="3">
        <v>4.6946649999999996</v>
      </c>
    </row>
    <row r="6035" spans="1:2" x14ac:dyDescent="0.2">
      <c r="A6035" s="3">
        <v>9.3679590000000008</v>
      </c>
      <c r="B6035" s="3">
        <v>4.6920359999999999</v>
      </c>
    </row>
    <row r="6036" spans="1:2" x14ac:dyDescent="0.2">
      <c r="A6036" s="3">
        <v>9.369624</v>
      </c>
      <c r="B6036" s="3">
        <v>4.6885680000000001</v>
      </c>
    </row>
    <row r="6037" spans="1:2" x14ac:dyDescent="0.2">
      <c r="A6037" s="3">
        <v>9.3712879999999998</v>
      </c>
      <c r="B6037" s="3">
        <v>4.6850319999999996</v>
      </c>
    </row>
    <row r="6038" spans="1:2" x14ac:dyDescent="0.2">
      <c r="A6038" s="3">
        <v>9.3729530000000008</v>
      </c>
      <c r="B6038" s="3">
        <v>4.6824159999999999</v>
      </c>
    </row>
    <row r="6039" spans="1:2" x14ac:dyDescent="0.2">
      <c r="A6039" s="3">
        <v>9.3746189999999991</v>
      </c>
      <c r="B6039" s="3">
        <v>4.6799730000000004</v>
      </c>
    </row>
    <row r="6040" spans="1:2" x14ac:dyDescent="0.2">
      <c r="A6040" s="3">
        <v>9.3762840000000001</v>
      </c>
      <c r="B6040" s="3">
        <v>4.6769590000000001</v>
      </c>
    </row>
    <row r="6041" spans="1:2" x14ac:dyDescent="0.2">
      <c r="A6041" s="3">
        <v>9.3779489999999992</v>
      </c>
      <c r="B6041" s="3">
        <v>4.6743129999999997</v>
      </c>
    </row>
    <row r="6042" spans="1:2" x14ac:dyDescent="0.2">
      <c r="A6042" s="3">
        <v>9.3796140000000001</v>
      </c>
      <c r="B6042" s="3">
        <v>4.6721690000000002</v>
      </c>
    </row>
    <row r="6043" spans="1:2" x14ac:dyDescent="0.2">
      <c r="A6043" s="3">
        <v>9.381278</v>
      </c>
      <c r="B6043" s="3">
        <v>4.6692799999999997</v>
      </c>
    </row>
    <row r="6044" spans="1:2" x14ac:dyDescent="0.2">
      <c r="A6044" s="3">
        <v>9.3829429999999991</v>
      </c>
      <c r="B6044" s="3">
        <v>4.6653209999999996</v>
      </c>
    </row>
    <row r="6045" spans="1:2" x14ac:dyDescent="0.2">
      <c r="A6045" s="3">
        <v>9.3846080000000001</v>
      </c>
      <c r="B6045" s="3">
        <v>4.6608910000000003</v>
      </c>
    </row>
    <row r="6046" spans="1:2" x14ac:dyDescent="0.2">
      <c r="A6046" s="3">
        <v>9.3862729999999992</v>
      </c>
      <c r="B6046" s="3">
        <v>4.6563869999999996</v>
      </c>
    </row>
    <row r="6047" spans="1:2" x14ac:dyDescent="0.2">
      <c r="A6047" s="3">
        <v>9.3879380000000001</v>
      </c>
      <c r="B6047" s="3">
        <v>4.6516960000000003</v>
      </c>
    </row>
    <row r="6048" spans="1:2" x14ac:dyDescent="0.2">
      <c r="A6048" s="3">
        <v>9.3896040000000003</v>
      </c>
      <c r="B6048" s="3">
        <v>4.6473079999999998</v>
      </c>
    </row>
    <row r="6049" spans="1:2" x14ac:dyDescent="0.2">
      <c r="A6049" s="3">
        <v>9.3912680000000002</v>
      </c>
      <c r="B6049" s="3">
        <v>4.6436650000000004</v>
      </c>
    </row>
    <row r="6050" spans="1:2" x14ac:dyDescent="0.2">
      <c r="A6050" s="3">
        <v>9.3929329999999993</v>
      </c>
      <c r="B6050" s="3">
        <v>4.6401120000000002</v>
      </c>
    </row>
    <row r="6051" spans="1:2" x14ac:dyDescent="0.2">
      <c r="A6051" s="3">
        <v>9.3945980000000002</v>
      </c>
      <c r="B6051" s="3">
        <v>4.636107</v>
      </c>
    </row>
    <row r="6052" spans="1:2" x14ac:dyDescent="0.2">
      <c r="A6052" s="3">
        <v>9.3962629999999994</v>
      </c>
      <c r="B6052" s="3">
        <v>4.6324750000000003</v>
      </c>
    </row>
    <row r="6053" spans="1:2" x14ac:dyDescent="0.2">
      <c r="A6053" s="3">
        <v>9.3979280000000003</v>
      </c>
      <c r="B6053" s="3">
        <v>4.6292090000000004</v>
      </c>
    </row>
    <row r="6054" spans="1:2" x14ac:dyDescent="0.2">
      <c r="A6054" s="3">
        <v>9.3995929999999994</v>
      </c>
      <c r="B6054" s="3">
        <v>4.6254689999999998</v>
      </c>
    </row>
    <row r="6055" spans="1:2" x14ac:dyDescent="0.2">
      <c r="A6055" s="3">
        <v>9.4012580000000003</v>
      </c>
      <c r="B6055" s="3">
        <v>4.621175</v>
      </c>
    </row>
    <row r="6056" spans="1:2" x14ac:dyDescent="0.2">
      <c r="A6056" s="3">
        <v>9.4029229999999995</v>
      </c>
      <c r="B6056" s="3">
        <v>4.6184399999999997</v>
      </c>
    </row>
    <row r="6057" spans="1:2" x14ac:dyDescent="0.2">
      <c r="A6057" s="3">
        <v>9.4045880000000004</v>
      </c>
      <c r="B6057" s="3">
        <v>4.6162590000000003</v>
      </c>
    </row>
    <row r="6058" spans="1:2" x14ac:dyDescent="0.2">
      <c r="A6058" s="3">
        <v>9.4062529999999995</v>
      </c>
      <c r="B6058" s="3">
        <v>4.612806</v>
      </c>
    </row>
    <row r="6059" spans="1:2" x14ac:dyDescent="0.2">
      <c r="A6059" s="3">
        <v>9.4079180000000004</v>
      </c>
      <c r="B6059" s="3">
        <v>4.6085149999999997</v>
      </c>
    </row>
    <row r="6060" spans="1:2" x14ac:dyDescent="0.2">
      <c r="A6060" s="3">
        <v>9.4095829999999996</v>
      </c>
      <c r="B6060" s="3">
        <v>4.6042860000000001</v>
      </c>
    </row>
    <row r="6061" spans="1:2" x14ac:dyDescent="0.2">
      <c r="A6061" s="3">
        <v>9.4112469999999995</v>
      </c>
      <c r="B6061" s="3">
        <v>4.5999829999999999</v>
      </c>
    </row>
    <row r="6062" spans="1:2" x14ac:dyDescent="0.2">
      <c r="A6062" s="3">
        <v>9.4129120000000004</v>
      </c>
      <c r="B6062" s="3">
        <v>4.5950639999999998</v>
      </c>
    </row>
    <row r="6063" spans="1:2" x14ac:dyDescent="0.2">
      <c r="A6063" s="3">
        <v>9.4145769999999995</v>
      </c>
      <c r="B6063" s="3">
        <v>4.590179</v>
      </c>
    </row>
    <row r="6064" spans="1:2" x14ac:dyDescent="0.2">
      <c r="A6064" s="3">
        <v>9.4162429999999997</v>
      </c>
      <c r="B6064" s="3">
        <v>4.5856180000000002</v>
      </c>
    </row>
    <row r="6065" spans="1:2" x14ac:dyDescent="0.2">
      <c r="A6065" s="3">
        <v>9.4179080000000006</v>
      </c>
      <c r="B6065" s="3">
        <v>4.5798579999999998</v>
      </c>
    </row>
    <row r="6066" spans="1:2" x14ac:dyDescent="0.2">
      <c r="A6066" s="3">
        <v>9.4195729999999998</v>
      </c>
      <c r="B6066" s="3">
        <v>4.5723820000000002</v>
      </c>
    </row>
    <row r="6067" spans="1:2" x14ac:dyDescent="0.2">
      <c r="A6067" s="3">
        <v>9.4212369999999996</v>
      </c>
      <c r="B6067" s="3">
        <v>4.5651789999999997</v>
      </c>
    </row>
    <row r="6068" spans="1:2" x14ac:dyDescent="0.2">
      <c r="A6068" s="3">
        <v>9.4229020000000006</v>
      </c>
      <c r="B6068" s="3">
        <v>4.5584210000000001</v>
      </c>
    </row>
    <row r="6069" spans="1:2" x14ac:dyDescent="0.2">
      <c r="A6069" s="3">
        <v>9.4245669999999997</v>
      </c>
      <c r="B6069" s="3">
        <v>4.552155</v>
      </c>
    </row>
    <row r="6070" spans="1:2" x14ac:dyDescent="0.2">
      <c r="A6070" s="3">
        <v>9.4262320000000006</v>
      </c>
      <c r="B6070" s="3">
        <v>4.5467779999999998</v>
      </c>
    </row>
    <row r="6071" spans="1:2" x14ac:dyDescent="0.2">
      <c r="A6071" s="3">
        <v>9.4278969999999997</v>
      </c>
      <c r="B6071" s="3">
        <v>4.542573</v>
      </c>
    </row>
    <row r="6072" spans="1:2" x14ac:dyDescent="0.2">
      <c r="A6072" s="3">
        <v>9.4295629999999999</v>
      </c>
      <c r="B6072" s="3">
        <v>4.538411</v>
      </c>
    </row>
    <row r="6073" spans="1:2" x14ac:dyDescent="0.2">
      <c r="A6073" s="3">
        <v>9.4312269999999998</v>
      </c>
      <c r="B6073" s="3">
        <v>4.5324759999999999</v>
      </c>
    </row>
    <row r="6074" spans="1:2" x14ac:dyDescent="0.2">
      <c r="A6074" s="3">
        <v>9.4328920000000007</v>
      </c>
      <c r="B6074" s="3">
        <v>4.5262760000000002</v>
      </c>
    </row>
    <row r="6075" spans="1:2" x14ac:dyDescent="0.2">
      <c r="A6075" s="3">
        <v>9.4345569999999999</v>
      </c>
      <c r="B6075" s="3">
        <v>4.5205349999999997</v>
      </c>
    </row>
    <row r="6076" spans="1:2" x14ac:dyDescent="0.2">
      <c r="A6076" s="3">
        <v>9.4362220000000008</v>
      </c>
      <c r="B6076" s="3">
        <v>4.5150750000000004</v>
      </c>
    </row>
    <row r="6077" spans="1:2" x14ac:dyDescent="0.2">
      <c r="A6077" s="3">
        <v>9.4378869999999999</v>
      </c>
      <c r="B6077" s="3">
        <v>4.510027</v>
      </c>
    </row>
    <row r="6078" spans="1:2" x14ac:dyDescent="0.2">
      <c r="A6078" s="3">
        <v>9.4395520000000008</v>
      </c>
      <c r="B6078" s="3">
        <v>4.507447</v>
      </c>
    </row>
    <row r="6079" spans="1:2" x14ac:dyDescent="0.2">
      <c r="A6079" s="3">
        <v>9.4412160000000007</v>
      </c>
      <c r="B6079" s="3">
        <v>4.5059519999999997</v>
      </c>
    </row>
    <row r="6080" spans="1:2" x14ac:dyDescent="0.2">
      <c r="A6080" s="3">
        <v>9.4428820000000009</v>
      </c>
      <c r="B6080" s="3">
        <v>4.5030619999999999</v>
      </c>
    </row>
    <row r="6081" spans="1:2" x14ac:dyDescent="0.2">
      <c r="A6081" s="3">
        <v>9.444547</v>
      </c>
      <c r="B6081" s="3">
        <v>4.499098</v>
      </c>
    </row>
    <row r="6082" spans="1:2" x14ac:dyDescent="0.2">
      <c r="A6082" s="3">
        <v>9.4462119999999992</v>
      </c>
      <c r="B6082" s="3">
        <v>4.4945339999999998</v>
      </c>
    </row>
    <row r="6083" spans="1:2" x14ac:dyDescent="0.2">
      <c r="A6083" s="3">
        <v>9.4478770000000001</v>
      </c>
      <c r="B6083" s="3">
        <v>4.4897739999999997</v>
      </c>
    </row>
    <row r="6084" spans="1:2" x14ac:dyDescent="0.2">
      <c r="A6084" s="3">
        <v>9.4495419999999992</v>
      </c>
      <c r="B6084" s="3">
        <v>4.4847900000000003</v>
      </c>
    </row>
    <row r="6085" spans="1:2" x14ac:dyDescent="0.2">
      <c r="A6085" s="3">
        <v>9.4512060000000009</v>
      </c>
      <c r="B6085" s="3">
        <v>4.4811829999999997</v>
      </c>
    </row>
    <row r="6086" spans="1:2" x14ac:dyDescent="0.2">
      <c r="A6086" s="3">
        <v>9.452871</v>
      </c>
      <c r="B6086" s="3">
        <v>4.4787860000000004</v>
      </c>
    </row>
    <row r="6087" spans="1:2" x14ac:dyDescent="0.2">
      <c r="A6087" s="3">
        <v>9.4545359999999992</v>
      </c>
      <c r="B6087" s="3">
        <v>4.4761680000000004</v>
      </c>
    </row>
    <row r="6088" spans="1:2" x14ac:dyDescent="0.2">
      <c r="A6088" s="3">
        <v>9.4562019999999993</v>
      </c>
      <c r="B6088" s="3">
        <v>4.4729020000000004</v>
      </c>
    </row>
    <row r="6089" spans="1:2" x14ac:dyDescent="0.2">
      <c r="A6089" s="3">
        <v>9.4578670000000002</v>
      </c>
      <c r="B6089" s="3">
        <v>4.4691660000000004</v>
      </c>
    </row>
    <row r="6090" spans="1:2" x14ac:dyDescent="0.2">
      <c r="A6090" s="3">
        <v>9.4595319999999994</v>
      </c>
      <c r="B6090" s="3">
        <v>4.4650970000000001</v>
      </c>
    </row>
    <row r="6091" spans="1:2" x14ac:dyDescent="0.2">
      <c r="A6091" s="3">
        <v>9.4611959999999993</v>
      </c>
      <c r="B6091" s="3">
        <v>4.4604759999999999</v>
      </c>
    </row>
    <row r="6092" spans="1:2" x14ac:dyDescent="0.2">
      <c r="A6092" s="3">
        <v>9.4628610000000002</v>
      </c>
      <c r="B6092" s="3">
        <v>4.455946</v>
      </c>
    </row>
    <row r="6093" spans="1:2" x14ac:dyDescent="0.2">
      <c r="A6093" s="3">
        <v>9.4645259999999993</v>
      </c>
      <c r="B6093" s="3">
        <v>4.4525949999999996</v>
      </c>
    </row>
    <row r="6094" spans="1:2" x14ac:dyDescent="0.2">
      <c r="A6094" s="3">
        <v>9.4661910000000002</v>
      </c>
      <c r="B6094" s="3">
        <v>4.449757</v>
      </c>
    </row>
    <row r="6095" spans="1:2" x14ac:dyDescent="0.2">
      <c r="A6095" s="3">
        <v>9.4678559999999994</v>
      </c>
      <c r="B6095" s="3">
        <v>4.4462390000000003</v>
      </c>
    </row>
    <row r="6096" spans="1:2" x14ac:dyDescent="0.2">
      <c r="A6096" s="3">
        <v>9.4695219999999996</v>
      </c>
      <c r="B6096" s="3">
        <v>4.4424380000000001</v>
      </c>
    </row>
    <row r="6097" spans="1:2" x14ac:dyDescent="0.2">
      <c r="A6097" s="3">
        <v>9.4711859999999994</v>
      </c>
      <c r="B6097" s="3">
        <v>4.4388050000000003</v>
      </c>
    </row>
    <row r="6098" spans="1:2" x14ac:dyDescent="0.2">
      <c r="A6098" s="3">
        <v>9.4728510000000004</v>
      </c>
      <c r="B6098" s="3">
        <v>4.4352669999999996</v>
      </c>
    </row>
    <row r="6099" spans="1:2" x14ac:dyDescent="0.2">
      <c r="A6099" s="3">
        <v>9.4745159999999995</v>
      </c>
      <c r="B6099" s="3">
        <v>4.4318140000000001</v>
      </c>
    </row>
    <row r="6100" spans="1:2" x14ac:dyDescent="0.2">
      <c r="A6100" s="3">
        <v>9.4761810000000004</v>
      </c>
      <c r="B6100" s="3">
        <v>4.4292759999999998</v>
      </c>
    </row>
    <row r="6101" spans="1:2" x14ac:dyDescent="0.2">
      <c r="A6101" s="3">
        <v>9.4778459999999995</v>
      </c>
      <c r="B6101" s="3">
        <v>4.4273249999999997</v>
      </c>
    </row>
    <row r="6102" spans="1:2" x14ac:dyDescent="0.2">
      <c r="A6102" s="3">
        <v>9.4795110000000005</v>
      </c>
      <c r="B6102" s="3">
        <v>4.4244570000000003</v>
      </c>
    </row>
    <row r="6103" spans="1:2" x14ac:dyDescent="0.2">
      <c r="A6103" s="3">
        <v>9.4811750000000004</v>
      </c>
      <c r="B6103" s="3">
        <v>4.4209569999999996</v>
      </c>
    </row>
    <row r="6104" spans="1:2" x14ac:dyDescent="0.2">
      <c r="A6104" s="3">
        <v>9.4828410000000005</v>
      </c>
      <c r="B6104" s="3">
        <v>4.4178100000000002</v>
      </c>
    </row>
    <row r="6105" spans="1:2" x14ac:dyDescent="0.2">
      <c r="A6105" s="3">
        <v>9.4845059999999997</v>
      </c>
      <c r="B6105" s="3">
        <v>4.4147639999999999</v>
      </c>
    </row>
    <row r="6106" spans="1:2" x14ac:dyDescent="0.2">
      <c r="A6106" s="3">
        <v>9.4861710000000006</v>
      </c>
      <c r="B6106" s="3">
        <v>4.4108919999999996</v>
      </c>
    </row>
    <row r="6107" spans="1:2" x14ac:dyDescent="0.2">
      <c r="A6107" s="3">
        <v>9.4878359999999997</v>
      </c>
      <c r="B6107" s="3">
        <v>4.4070939999999998</v>
      </c>
    </row>
    <row r="6108" spans="1:2" x14ac:dyDescent="0.2">
      <c r="A6108" s="3">
        <v>9.4895010000000006</v>
      </c>
      <c r="B6108" s="3">
        <v>4.4038370000000002</v>
      </c>
    </row>
    <row r="6109" spans="1:2" x14ac:dyDescent="0.2">
      <c r="A6109" s="3">
        <v>9.4911650000000005</v>
      </c>
      <c r="B6109" s="3">
        <v>4.4009980000000004</v>
      </c>
    </row>
    <row r="6110" spans="1:2" x14ac:dyDescent="0.2">
      <c r="A6110" s="3">
        <v>9.4928299999999997</v>
      </c>
      <c r="B6110" s="3">
        <v>4.3985810000000001</v>
      </c>
    </row>
    <row r="6111" spans="1:2" x14ac:dyDescent="0.2">
      <c r="A6111" s="3">
        <v>9.4944950000000006</v>
      </c>
      <c r="B6111" s="3">
        <v>4.3961930000000002</v>
      </c>
    </row>
    <row r="6112" spans="1:2" x14ac:dyDescent="0.2">
      <c r="A6112" s="3">
        <v>9.4961610000000007</v>
      </c>
      <c r="B6112" s="3">
        <v>4.3937499999999998</v>
      </c>
    </row>
    <row r="6113" spans="1:2" x14ac:dyDescent="0.2">
      <c r="A6113" s="3">
        <v>9.4978259999999999</v>
      </c>
      <c r="B6113" s="3">
        <v>4.3895860000000004</v>
      </c>
    </row>
    <row r="6114" spans="1:2" x14ac:dyDescent="0.2">
      <c r="A6114" s="3">
        <v>9.4994910000000008</v>
      </c>
      <c r="B6114" s="3">
        <v>4.38462</v>
      </c>
    </row>
    <row r="6115" spans="1:2" x14ac:dyDescent="0.2">
      <c r="A6115" s="3">
        <v>9.5011550000000007</v>
      </c>
      <c r="B6115" s="3">
        <v>4.3805959999999997</v>
      </c>
    </row>
    <row r="6116" spans="1:2" x14ac:dyDescent="0.2">
      <c r="A6116" s="3">
        <v>9.5028199999999998</v>
      </c>
      <c r="B6116" s="3">
        <v>4.3768039999999999</v>
      </c>
    </row>
    <row r="6117" spans="1:2" x14ac:dyDescent="0.2">
      <c r="A6117" s="3">
        <v>9.5044850000000007</v>
      </c>
      <c r="B6117" s="3">
        <v>4.3711820000000001</v>
      </c>
    </row>
    <row r="6118" spans="1:2" x14ac:dyDescent="0.2">
      <c r="A6118" s="3">
        <v>9.5061499999999999</v>
      </c>
      <c r="B6118" s="3">
        <v>4.3653339999999998</v>
      </c>
    </row>
    <row r="6119" spans="1:2" x14ac:dyDescent="0.2">
      <c r="A6119" s="3">
        <v>9.5078150000000008</v>
      </c>
      <c r="B6119" s="3">
        <v>4.3601020000000004</v>
      </c>
    </row>
    <row r="6120" spans="1:2" x14ac:dyDescent="0.2">
      <c r="A6120" s="3">
        <v>9.5094799999999999</v>
      </c>
      <c r="B6120" s="3">
        <v>4.3554320000000004</v>
      </c>
    </row>
    <row r="6121" spans="1:2" x14ac:dyDescent="0.2">
      <c r="A6121" s="3">
        <v>9.5111450000000008</v>
      </c>
      <c r="B6121" s="3">
        <v>4.3514090000000003</v>
      </c>
    </row>
    <row r="6122" spans="1:2" x14ac:dyDescent="0.2">
      <c r="A6122" s="3">
        <v>9.51281</v>
      </c>
      <c r="B6122" s="3">
        <v>4.3469899999999999</v>
      </c>
    </row>
    <row r="6123" spans="1:2" x14ac:dyDescent="0.2">
      <c r="A6123" s="3">
        <v>9.5144749999999991</v>
      </c>
      <c r="B6123" s="3">
        <v>4.342047</v>
      </c>
    </row>
    <row r="6124" spans="1:2" x14ac:dyDescent="0.2">
      <c r="A6124" s="3">
        <v>9.51614</v>
      </c>
      <c r="B6124" s="3">
        <v>4.3364010000000004</v>
      </c>
    </row>
    <row r="6125" spans="1:2" x14ac:dyDescent="0.2">
      <c r="A6125" s="3">
        <v>9.5178049999999992</v>
      </c>
      <c r="B6125" s="3">
        <v>4.3305709999999999</v>
      </c>
    </row>
    <row r="6126" spans="1:2" x14ac:dyDescent="0.2">
      <c r="A6126" s="3">
        <v>9.5194700000000001</v>
      </c>
      <c r="B6126" s="3">
        <v>4.3261500000000002</v>
      </c>
    </row>
    <row r="6127" spans="1:2" x14ac:dyDescent="0.2">
      <c r="A6127" s="3">
        <v>9.521134</v>
      </c>
      <c r="B6127" s="3">
        <v>4.3225499999999997</v>
      </c>
    </row>
    <row r="6128" spans="1:2" x14ac:dyDescent="0.2">
      <c r="A6128" s="3">
        <v>9.5227989999999991</v>
      </c>
      <c r="B6128" s="3">
        <v>4.3182470000000004</v>
      </c>
    </row>
    <row r="6129" spans="1:2" x14ac:dyDescent="0.2">
      <c r="A6129" s="3">
        <v>9.5244649999999993</v>
      </c>
      <c r="B6129" s="3">
        <v>4.3144530000000003</v>
      </c>
    </row>
    <row r="6130" spans="1:2" x14ac:dyDescent="0.2">
      <c r="A6130" s="3">
        <v>9.5261300000000002</v>
      </c>
      <c r="B6130" s="3">
        <v>4.3120469999999997</v>
      </c>
    </row>
    <row r="6131" spans="1:2" x14ac:dyDescent="0.2">
      <c r="A6131" s="3">
        <v>9.5277949999999993</v>
      </c>
      <c r="B6131" s="3">
        <v>4.3098939999999999</v>
      </c>
    </row>
    <row r="6132" spans="1:2" x14ac:dyDescent="0.2">
      <c r="A6132" s="3">
        <v>9.5294600000000003</v>
      </c>
      <c r="B6132" s="3">
        <v>4.3072549999999996</v>
      </c>
    </row>
    <row r="6133" spans="1:2" x14ac:dyDescent="0.2">
      <c r="A6133" s="3">
        <v>9.5311240000000002</v>
      </c>
      <c r="B6133" s="3">
        <v>4.3038699999999999</v>
      </c>
    </row>
    <row r="6134" spans="1:2" x14ac:dyDescent="0.2">
      <c r="A6134" s="3">
        <v>9.5327889999999993</v>
      </c>
      <c r="B6134" s="3">
        <v>4.3000590000000001</v>
      </c>
    </row>
    <row r="6135" spans="1:2" x14ac:dyDescent="0.2">
      <c r="A6135" s="3">
        <v>9.5344540000000002</v>
      </c>
      <c r="B6135" s="3">
        <v>4.2962579999999999</v>
      </c>
    </row>
    <row r="6136" spans="1:2" x14ac:dyDescent="0.2">
      <c r="A6136" s="3">
        <v>9.5361189999999993</v>
      </c>
      <c r="B6136" s="3">
        <v>4.2927460000000002</v>
      </c>
    </row>
    <row r="6137" spans="1:2" x14ac:dyDescent="0.2">
      <c r="A6137" s="3">
        <v>9.5377849999999995</v>
      </c>
      <c r="B6137" s="3">
        <v>4.2901610000000003</v>
      </c>
    </row>
    <row r="6138" spans="1:2" x14ac:dyDescent="0.2">
      <c r="A6138" s="3">
        <v>9.5394500000000004</v>
      </c>
      <c r="B6138" s="3">
        <v>4.2879050000000003</v>
      </c>
    </row>
    <row r="6139" spans="1:2" x14ac:dyDescent="0.2">
      <c r="A6139" s="3">
        <v>9.5411140000000003</v>
      </c>
      <c r="B6139" s="3">
        <v>4.2839980000000004</v>
      </c>
    </row>
    <row r="6140" spans="1:2" x14ac:dyDescent="0.2">
      <c r="A6140" s="3">
        <v>9.5427789999999995</v>
      </c>
      <c r="B6140" s="3">
        <v>4.2795120000000004</v>
      </c>
    </row>
    <row r="6141" spans="1:2" x14ac:dyDescent="0.2">
      <c r="A6141" s="3">
        <v>9.5444440000000004</v>
      </c>
      <c r="B6141" s="3">
        <v>4.2756259999999999</v>
      </c>
    </row>
    <row r="6142" spans="1:2" x14ac:dyDescent="0.2">
      <c r="A6142" s="3">
        <v>9.5461089999999995</v>
      </c>
      <c r="B6142" s="3">
        <v>4.271719</v>
      </c>
    </row>
    <row r="6143" spans="1:2" x14ac:dyDescent="0.2">
      <c r="A6143" s="3">
        <v>9.5477740000000004</v>
      </c>
      <c r="B6143" s="3">
        <v>4.2671200000000002</v>
      </c>
    </row>
    <row r="6144" spans="1:2" x14ac:dyDescent="0.2">
      <c r="A6144" s="3">
        <v>9.5494389999999996</v>
      </c>
      <c r="B6144" s="3">
        <v>4.2627300000000004</v>
      </c>
    </row>
    <row r="6145" spans="1:2" x14ac:dyDescent="0.2">
      <c r="A6145" s="3">
        <v>9.5511040000000005</v>
      </c>
      <c r="B6145" s="3">
        <v>4.258718</v>
      </c>
    </row>
    <row r="6146" spans="1:2" x14ac:dyDescent="0.2">
      <c r="A6146" s="3">
        <v>9.5527689999999996</v>
      </c>
      <c r="B6146" s="3">
        <v>4.2551759999999996</v>
      </c>
    </row>
    <row r="6147" spans="1:2" x14ac:dyDescent="0.2">
      <c r="A6147" s="3">
        <v>9.5544340000000005</v>
      </c>
      <c r="B6147" s="3">
        <v>4.2521509999999996</v>
      </c>
    </row>
    <row r="6148" spans="1:2" x14ac:dyDescent="0.2">
      <c r="A6148" s="3">
        <v>9.5560989999999997</v>
      </c>
      <c r="B6148" s="3">
        <v>4.2492489999999998</v>
      </c>
    </row>
    <row r="6149" spans="1:2" x14ac:dyDescent="0.2">
      <c r="A6149" s="3">
        <v>9.5577640000000006</v>
      </c>
      <c r="B6149" s="3">
        <v>4.2463300000000004</v>
      </c>
    </row>
    <row r="6150" spans="1:2" x14ac:dyDescent="0.2">
      <c r="A6150" s="3">
        <v>9.5594289999999997</v>
      </c>
      <c r="B6150" s="3">
        <v>4.2425750000000004</v>
      </c>
    </row>
    <row r="6151" spans="1:2" x14ac:dyDescent="0.2">
      <c r="A6151" s="3">
        <v>9.5610929999999996</v>
      </c>
      <c r="B6151" s="3">
        <v>4.2392640000000004</v>
      </c>
    </row>
    <row r="6152" spans="1:2" x14ac:dyDescent="0.2">
      <c r="A6152" s="3">
        <v>9.5627580000000005</v>
      </c>
      <c r="B6152" s="3">
        <v>4.2372050000000003</v>
      </c>
    </row>
    <row r="6153" spans="1:2" x14ac:dyDescent="0.2">
      <c r="A6153" s="3">
        <v>9.5644240000000007</v>
      </c>
      <c r="B6153" s="3">
        <v>4.2355700000000001</v>
      </c>
    </row>
    <row r="6154" spans="1:2" x14ac:dyDescent="0.2">
      <c r="A6154" s="3">
        <v>9.5660889999999998</v>
      </c>
      <c r="B6154" s="3">
        <v>4.2336210000000003</v>
      </c>
    </row>
    <row r="6155" spans="1:2" x14ac:dyDescent="0.2">
      <c r="A6155" s="3">
        <v>9.5677540000000008</v>
      </c>
      <c r="B6155" s="3">
        <v>4.231903</v>
      </c>
    </row>
    <row r="6156" spans="1:2" x14ac:dyDescent="0.2">
      <c r="A6156" s="3">
        <v>9.5694189999999999</v>
      </c>
      <c r="B6156" s="3">
        <v>4.2307920000000001</v>
      </c>
    </row>
    <row r="6157" spans="1:2" x14ac:dyDescent="0.2">
      <c r="A6157" s="3">
        <v>9.5710829999999998</v>
      </c>
      <c r="B6157" s="3">
        <v>4.2293139999999996</v>
      </c>
    </row>
    <row r="6158" spans="1:2" x14ac:dyDescent="0.2">
      <c r="A6158" s="3">
        <v>9.5727480000000007</v>
      </c>
      <c r="B6158" s="3">
        <v>4.226864</v>
      </c>
    </row>
    <row r="6159" spans="1:2" x14ac:dyDescent="0.2">
      <c r="A6159" s="3">
        <v>9.5744129999999998</v>
      </c>
      <c r="B6159" s="3">
        <v>4.2233900000000002</v>
      </c>
    </row>
    <row r="6160" spans="1:2" x14ac:dyDescent="0.2">
      <c r="A6160" s="3">
        <v>9.5760780000000008</v>
      </c>
      <c r="B6160" s="3">
        <v>4.2194510000000003</v>
      </c>
    </row>
    <row r="6161" spans="1:2" x14ac:dyDescent="0.2">
      <c r="A6161" s="3">
        <v>9.5777439999999991</v>
      </c>
      <c r="B6161" s="3">
        <v>4.2142749999999998</v>
      </c>
    </row>
    <row r="6162" spans="1:2" x14ac:dyDescent="0.2">
      <c r="A6162" s="3">
        <v>9.5794090000000001</v>
      </c>
      <c r="B6162" s="3">
        <v>4.2080320000000002</v>
      </c>
    </row>
    <row r="6163" spans="1:2" x14ac:dyDescent="0.2">
      <c r="A6163" s="3">
        <v>9.581073</v>
      </c>
      <c r="B6163" s="3">
        <v>4.2023869999999999</v>
      </c>
    </row>
    <row r="6164" spans="1:2" x14ac:dyDescent="0.2">
      <c r="A6164" s="3">
        <v>9.5827380000000009</v>
      </c>
      <c r="B6164" s="3">
        <v>4.1973070000000003</v>
      </c>
    </row>
    <row r="6165" spans="1:2" x14ac:dyDescent="0.2">
      <c r="A6165" s="3">
        <v>9.584403</v>
      </c>
      <c r="B6165" s="3">
        <v>4.1937670000000002</v>
      </c>
    </row>
    <row r="6166" spans="1:2" x14ac:dyDescent="0.2">
      <c r="A6166" s="3">
        <v>9.5860679999999991</v>
      </c>
      <c r="B6166" s="3">
        <v>4.1915969999999998</v>
      </c>
    </row>
    <row r="6167" spans="1:2" x14ac:dyDescent="0.2">
      <c r="A6167" s="3">
        <v>9.5877330000000001</v>
      </c>
      <c r="B6167" s="3">
        <v>4.1896810000000002</v>
      </c>
    </row>
    <row r="6168" spans="1:2" x14ac:dyDescent="0.2">
      <c r="A6168" s="3">
        <v>9.5893979999999992</v>
      </c>
      <c r="B6168" s="3">
        <v>4.1870510000000003</v>
      </c>
    </row>
    <row r="6169" spans="1:2" x14ac:dyDescent="0.2">
      <c r="A6169" s="3">
        <v>9.5910630000000001</v>
      </c>
      <c r="B6169" s="3">
        <v>4.1823360000000003</v>
      </c>
    </row>
    <row r="6170" spans="1:2" x14ac:dyDescent="0.2">
      <c r="A6170" s="3">
        <v>9.5927279999999993</v>
      </c>
      <c r="B6170" s="3">
        <v>4.1775409999999997</v>
      </c>
    </row>
    <row r="6171" spans="1:2" x14ac:dyDescent="0.2">
      <c r="A6171" s="3">
        <v>9.5943930000000002</v>
      </c>
      <c r="B6171" s="3">
        <v>4.1735199999999999</v>
      </c>
    </row>
    <row r="6172" spans="1:2" x14ac:dyDescent="0.2">
      <c r="A6172" s="3">
        <v>9.5960579999999993</v>
      </c>
      <c r="B6172" s="3">
        <v>4.1681280000000003</v>
      </c>
    </row>
    <row r="6173" spans="1:2" x14ac:dyDescent="0.2">
      <c r="A6173" s="3">
        <v>9.5977230000000002</v>
      </c>
      <c r="B6173" s="3">
        <v>4.1616590000000002</v>
      </c>
    </row>
    <row r="6174" spans="1:2" x14ac:dyDescent="0.2">
      <c r="A6174" s="3">
        <v>9.5993879999999994</v>
      </c>
      <c r="B6174" s="3">
        <v>4.1562770000000002</v>
      </c>
    </row>
    <row r="6175" spans="1:2" x14ac:dyDescent="0.2">
      <c r="A6175" s="3">
        <v>9.6010519999999993</v>
      </c>
      <c r="B6175" s="3">
        <v>4.1516950000000001</v>
      </c>
    </row>
    <row r="6176" spans="1:2" x14ac:dyDescent="0.2">
      <c r="A6176" s="3">
        <v>9.6027170000000002</v>
      </c>
      <c r="B6176" s="3">
        <v>4.1486599999999996</v>
      </c>
    </row>
    <row r="6177" spans="1:2" x14ac:dyDescent="0.2">
      <c r="A6177" s="3">
        <v>9.6043830000000003</v>
      </c>
      <c r="B6177" s="3">
        <v>4.145753</v>
      </c>
    </row>
    <row r="6178" spans="1:2" x14ac:dyDescent="0.2">
      <c r="A6178" s="3">
        <v>9.6060479999999995</v>
      </c>
      <c r="B6178" s="3">
        <v>4.1414770000000001</v>
      </c>
    </row>
    <row r="6179" spans="1:2" x14ac:dyDescent="0.2">
      <c r="A6179" s="3">
        <v>9.6077130000000004</v>
      </c>
      <c r="B6179" s="3">
        <v>4.1358329999999999</v>
      </c>
    </row>
    <row r="6180" spans="1:2" x14ac:dyDescent="0.2">
      <c r="A6180" s="3">
        <v>9.6093779999999995</v>
      </c>
      <c r="B6180" s="3">
        <v>4.1279979999999998</v>
      </c>
    </row>
    <row r="6181" spans="1:2" x14ac:dyDescent="0.2">
      <c r="A6181" s="3">
        <v>9.6110419999999994</v>
      </c>
      <c r="B6181" s="3">
        <v>4.1212119999999999</v>
      </c>
    </row>
    <row r="6182" spans="1:2" x14ac:dyDescent="0.2">
      <c r="A6182" s="3">
        <v>9.6127070000000003</v>
      </c>
      <c r="B6182" s="3">
        <v>4.1161060000000003</v>
      </c>
    </row>
    <row r="6183" spans="1:2" x14ac:dyDescent="0.2">
      <c r="A6183" s="3">
        <v>9.6143719999999995</v>
      </c>
      <c r="B6183" s="3">
        <v>4.1126019999999999</v>
      </c>
    </row>
    <row r="6184" spans="1:2" x14ac:dyDescent="0.2">
      <c r="A6184" s="3">
        <v>9.6160370000000004</v>
      </c>
      <c r="B6184" s="3">
        <v>4.1111139999999997</v>
      </c>
    </row>
    <row r="6185" spans="1:2" x14ac:dyDescent="0.2">
      <c r="A6185" s="3">
        <v>9.6177019999999995</v>
      </c>
      <c r="B6185" s="3">
        <v>4.111828</v>
      </c>
    </row>
    <row r="6186" spans="1:2" x14ac:dyDescent="0.2">
      <c r="A6186" s="3">
        <v>9.6193679999999997</v>
      </c>
      <c r="B6186" s="3">
        <v>4.1136290000000004</v>
      </c>
    </row>
    <row r="6187" spans="1:2" x14ac:dyDescent="0.2">
      <c r="A6187" s="3">
        <v>9.6210319999999996</v>
      </c>
      <c r="B6187" s="3">
        <v>4.1143159999999996</v>
      </c>
    </row>
    <row r="6188" spans="1:2" x14ac:dyDescent="0.2">
      <c r="A6188" s="3">
        <v>9.6226970000000005</v>
      </c>
      <c r="B6188" s="3">
        <v>4.1131320000000002</v>
      </c>
    </row>
    <row r="6189" spans="1:2" x14ac:dyDescent="0.2">
      <c r="A6189" s="3">
        <v>9.6243619999999996</v>
      </c>
      <c r="B6189" s="3">
        <v>4.1106490000000004</v>
      </c>
    </row>
    <row r="6190" spans="1:2" x14ac:dyDescent="0.2">
      <c r="A6190" s="3">
        <v>9.6260270000000006</v>
      </c>
      <c r="B6190" s="3">
        <v>4.1074289999999998</v>
      </c>
    </row>
    <row r="6191" spans="1:2" x14ac:dyDescent="0.2">
      <c r="A6191" s="3">
        <v>9.6276919999999997</v>
      </c>
      <c r="B6191" s="3">
        <v>4.1039079999999997</v>
      </c>
    </row>
    <row r="6192" spans="1:2" x14ac:dyDescent="0.2">
      <c r="A6192" s="3">
        <v>9.6293570000000006</v>
      </c>
      <c r="B6192" s="3">
        <v>4.1019550000000002</v>
      </c>
    </row>
    <row r="6193" spans="1:2" x14ac:dyDescent="0.2">
      <c r="A6193" s="3">
        <v>9.6310210000000005</v>
      </c>
      <c r="B6193" s="3">
        <v>4.1020200000000004</v>
      </c>
    </row>
    <row r="6194" spans="1:2" x14ac:dyDescent="0.2">
      <c r="A6194" s="3">
        <v>9.6326870000000007</v>
      </c>
      <c r="B6194" s="3">
        <v>4.102112</v>
      </c>
    </row>
    <row r="6195" spans="1:2" x14ac:dyDescent="0.2">
      <c r="A6195" s="3">
        <v>9.6343519999999998</v>
      </c>
      <c r="B6195" s="3">
        <v>4.1015030000000001</v>
      </c>
    </row>
    <row r="6196" spans="1:2" x14ac:dyDescent="0.2">
      <c r="A6196" s="3">
        <v>9.6360170000000007</v>
      </c>
      <c r="B6196" s="3">
        <v>4.0989649999999997</v>
      </c>
    </row>
    <row r="6197" spans="1:2" x14ac:dyDescent="0.2">
      <c r="A6197" s="3">
        <v>9.6376819999999999</v>
      </c>
      <c r="B6197" s="3">
        <v>4.0950519999999999</v>
      </c>
    </row>
    <row r="6198" spans="1:2" x14ac:dyDescent="0.2">
      <c r="A6198" s="3">
        <v>9.6393470000000008</v>
      </c>
      <c r="B6198" s="3">
        <v>4.0912930000000003</v>
      </c>
    </row>
    <row r="6199" spans="1:2" x14ac:dyDescent="0.2">
      <c r="A6199" s="3">
        <v>9.6410110000000007</v>
      </c>
      <c r="B6199" s="3">
        <v>4.0883180000000001</v>
      </c>
    </row>
    <row r="6200" spans="1:2" x14ac:dyDescent="0.2">
      <c r="A6200" s="3">
        <v>9.6426759999999998</v>
      </c>
      <c r="B6200" s="3">
        <v>4.0865669999999996</v>
      </c>
    </row>
    <row r="6201" spans="1:2" x14ac:dyDescent="0.2">
      <c r="A6201" s="3">
        <v>9.6443410000000007</v>
      </c>
      <c r="B6201" s="3">
        <v>4.0851569999999997</v>
      </c>
    </row>
    <row r="6202" spans="1:2" x14ac:dyDescent="0.2">
      <c r="A6202" s="3">
        <v>9.6460070000000009</v>
      </c>
      <c r="B6202" s="3">
        <v>4.0828790000000001</v>
      </c>
    </row>
    <row r="6203" spans="1:2" x14ac:dyDescent="0.2">
      <c r="A6203" s="3">
        <v>9.647672</v>
      </c>
      <c r="B6203" s="3">
        <v>4.0802930000000002</v>
      </c>
    </row>
    <row r="6204" spans="1:2" x14ac:dyDescent="0.2">
      <c r="A6204" s="3">
        <v>9.6493369999999992</v>
      </c>
      <c r="B6204" s="3">
        <v>4.0779880000000004</v>
      </c>
    </row>
    <row r="6205" spans="1:2" x14ac:dyDescent="0.2">
      <c r="A6205" s="3">
        <v>9.6510010000000008</v>
      </c>
      <c r="B6205" s="3">
        <v>4.0759879999999997</v>
      </c>
    </row>
    <row r="6206" spans="1:2" x14ac:dyDescent="0.2">
      <c r="A6206" s="3">
        <v>9.652666</v>
      </c>
      <c r="B6206" s="3">
        <v>4.0744119999999997</v>
      </c>
    </row>
    <row r="6207" spans="1:2" x14ac:dyDescent="0.2">
      <c r="A6207" s="3">
        <v>9.6543310000000009</v>
      </c>
      <c r="B6207" s="3">
        <v>4.0734500000000002</v>
      </c>
    </row>
    <row r="6208" spans="1:2" x14ac:dyDescent="0.2">
      <c r="A6208" s="3">
        <v>9.655996</v>
      </c>
      <c r="B6208" s="3">
        <v>4.0728340000000003</v>
      </c>
    </row>
    <row r="6209" spans="1:2" x14ac:dyDescent="0.2">
      <c r="A6209" s="3">
        <v>9.6576609999999992</v>
      </c>
      <c r="B6209" s="3">
        <v>4.0711019999999998</v>
      </c>
    </row>
    <row r="6210" spans="1:2" x14ac:dyDescent="0.2">
      <c r="A6210" s="3">
        <v>9.6593269999999993</v>
      </c>
      <c r="B6210" s="3">
        <v>4.0683790000000002</v>
      </c>
    </row>
    <row r="6211" spans="1:2" x14ac:dyDescent="0.2">
      <c r="A6211" s="3">
        <v>9.6609909999999992</v>
      </c>
      <c r="B6211" s="3">
        <v>4.065455</v>
      </c>
    </row>
    <row r="6212" spans="1:2" x14ac:dyDescent="0.2">
      <c r="A6212" s="3">
        <v>9.6626560000000001</v>
      </c>
      <c r="B6212" s="3">
        <v>4.0623040000000001</v>
      </c>
    </row>
    <row r="6213" spans="1:2" x14ac:dyDescent="0.2">
      <c r="A6213" s="3">
        <v>9.6643209999999993</v>
      </c>
      <c r="B6213" s="3">
        <v>4.0586770000000003</v>
      </c>
    </row>
    <row r="6214" spans="1:2" x14ac:dyDescent="0.2">
      <c r="A6214" s="3">
        <v>9.6659860000000002</v>
      </c>
      <c r="B6214" s="3">
        <v>4.0555089999999998</v>
      </c>
    </row>
    <row r="6215" spans="1:2" x14ac:dyDescent="0.2">
      <c r="A6215" s="3">
        <v>9.6676509999999993</v>
      </c>
      <c r="B6215" s="3">
        <v>4.0531050000000004</v>
      </c>
    </row>
    <row r="6216" spans="1:2" x14ac:dyDescent="0.2">
      <c r="A6216" s="3">
        <v>9.6693160000000002</v>
      </c>
      <c r="B6216" s="3">
        <v>4.0502310000000001</v>
      </c>
    </row>
    <row r="6217" spans="1:2" x14ac:dyDescent="0.2">
      <c r="A6217" s="3">
        <v>9.6709800000000001</v>
      </c>
      <c r="B6217" s="3">
        <v>4.0466309999999996</v>
      </c>
    </row>
    <row r="6218" spans="1:2" x14ac:dyDescent="0.2">
      <c r="A6218" s="3">
        <v>9.6726460000000003</v>
      </c>
      <c r="B6218" s="3">
        <v>4.0423150000000003</v>
      </c>
    </row>
    <row r="6219" spans="1:2" x14ac:dyDescent="0.2">
      <c r="A6219" s="3">
        <v>9.6743109999999994</v>
      </c>
      <c r="B6219" s="3">
        <v>4.0374040000000004</v>
      </c>
    </row>
    <row r="6220" spans="1:2" x14ac:dyDescent="0.2">
      <c r="A6220" s="3">
        <v>9.6759760000000004</v>
      </c>
      <c r="B6220" s="3">
        <v>4.0317819999999998</v>
      </c>
    </row>
    <row r="6221" spans="1:2" x14ac:dyDescent="0.2">
      <c r="A6221" s="3">
        <v>9.6776409999999995</v>
      </c>
      <c r="B6221" s="3">
        <v>4.0257540000000001</v>
      </c>
    </row>
    <row r="6222" spans="1:2" x14ac:dyDescent="0.2">
      <c r="A6222" s="3">
        <v>9.6793060000000004</v>
      </c>
      <c r="B6222" s="3">
        <v>4.0207220000000001</v>
      </c>
    </row>
    <row r="6223" spans="1:2" x14ac:dyDescent="0.2">
      <c r="A6223" s="3">
        <v>9.6809700000000003</v>
      </c>
      <c r="B6223" s="3">
        <v>4.0163830000000003</v>
      </c>
    </row>
    <row r="6224" spans="1:2" x14ac:dyDescent="0.2">
      <c r="A6224" s="3">
        <v>9.6826349999999994</v>
      </c>
      <c r="B6224" s="3">
        <v>4.0123559999999996</v>
      </c>
    </row>
    <row r="6225" spans="1:2" x14ac:dyDescent="0.2">
      <c r="A6225" s="3">
        <v>9.6843000000000004</v>
      </c>
      <c r="B6225" s="3">
        <v>4.0089230000000002</v>
      </c>
    </row>
    <row r="6226" spans="1:2" x14ac:dyDescent="0.2">
      <c r="A6226" s="3">
        <v>9.6859660000000005</v>
      </c>
      <c r="B6226" s="3">
        <v>4.0059560000000003</v>
      </c>
    </row>
    <row r="6227" spans="1:2" x14ac:dyDescent="0.2">
      <c r="A6227" s="3">
        <v>9.6876309999999997</v>
      </c>
      <c r="B6227" s="3">
        <v>4.002605</v>
      </c>
    </row>
    <row r="6228" spans="1:2" x14ac:dyDescent="0.2">
      <c r="A6228" s="3">
        <v>9.6892960000000006</v>
      </c>
      <c r="B6228" s="3">
        <v>3.9985309999999998</v>
      </c>
    </row>
    <row r="6229" spans="1:2" x14ac:dyDescent="0.2">
      <c r="A6229" s="3">
        <v>9.6909600000000005</v>
      </c>
      <c r="B6229" s="3">
        <v>3.9950890000000001</v>
      </c>
    </row>
    <row r="6230" spans="1:2" x14ac:dyDescent="0.2">
      <c r="A6230" s="3">
        <v>9.6926249999999996</v>
      </c>
      <c r="B6230" s="3">
        <v>3.9925190000000002</v>
      </c>
    </row>
    <row r="6231" spans="1:2" x14ac:dyDescent="0.2">
      <c r="A6231" s="3">
        <v>9.6942900000000005</v>
      </c>
      <c r="B6231" s="3">
        <v>3.9900319999999998</v>
      </c>
    </row>
    <row r="6232" spans="1:2" x14ac:dyDescent="0.2">
      <c r="A6232" s="3">
        <v>9.6959549999999997</v>
      </c>
      <c r="B6232" s="3">
        <v>3.9879859999999998</v>
      </c>
    </row>
    <row r="6233" spans="1:2" x14ac:dyDescent="0.2">
      <c r="A6233" s="3">
        <v>9.6976200000000006</v>
      </c>
      <c r="B6233" s="3">
        <v>3.9867379999999999</v>
      </c>
    </row>
    <row r="6234" spans="1:2" x14ac:dyDescent="0.2">
      <c r="A6234" s="3">
        <v>9.6992860000000007</v>
      </c>
      <c r="B6234" s="3">
        <v>3.9860359999999999</v>
      </c>
    </row>
    <row r="6235" spans="1:2" x14ac:dyDescent="0.2">
      <c r="A6235" s="3">
        <v>9.7009500000000006</v>
      </c>
      <c r="B6235" s="3">
        <v>3.985716</v>
      </c>
    </row>
    <row r="6236" spans="1:2" x14ac:dyDescent="0.2">
      <c r="A6236" s="3">
        <v>9.7026149999999998</v>
      </c>
      <c r="B6236" s="3">
        <v>3.9853830000000001</v>
      </c>
    </row>
    <row r="6237" spans="1:2" x14ac:dyDescent="0.2">
      <c r="A6237" s="3">
        <v>9.7042800000000007</v>
      </c>
      <c r="B6237" s="3">
        <v>3.9847359999999998</v>
      </c>
    </row>
    <row r="6238" spans="1:2" x14ac:dyDescent="0.2">
      <c r="A6238" s="3">
        <v>9.7059449999999998</v>
      </c>
      <c r="B6238" s="3">
        <v>3.9838010000000001</v>
      </c>
    </row>
    <row r="6239" spans="1:2" x14ac:dyDescent="0.2">
      <c r="A6239" s="3">
        <v>9.7076100000000007</v>
      </c>
      <c r="B6239" s="3">
        <v>3.9826229999999998</v>
      </c>
    </row>
    <row r="6240" spans="1:2" x14ac:dyDescent="0.2">
      <c r="A6240" s="3">
        <v>9.7092749999999999</v>
      </c>
      <c r="B6240" s="3">
        <v>3.982183</v>
      </c>
    </row>
    <row r="6241" spans="1:2" x14ac:dyDescent="0.2">
      <c r="A6241" s="3">
        <v>9.7109389999999998</v>
      </c>
      <c r="B6241" s="3">
        <v>3.9824299999999999</v>
      </c>
    </row>
    <row r="6242" spans="1:2" x14ac:dyDescent="0.2">
      <c r="A6242" s="3">
        <v>9.7126049999999999</v>
      </c>
      <c r="B6242" s="3">
        <v>3.982529</v>
      </c>
    </row>
    <row r="6243" spans="1:2" x14ac:dyDescent="0.2">
      <c r="A6243" s="3">
        <v>9.7142700000000008</v>
      </c>
      <c r="B6243" s="3">
        <v>3.9824619999999999</v>
      </c>
    </row>
    <row r="6244" spans="1:2" x14ac:dyDescent="0.2">
      <c r="A6244" s="3">
        <v>9.715935</v>
      </c>
      <c r="B6244" s="3">
        <v>3.9823119999999999</v>
      </c>
    </row>
    <row r="6245" spans="1:2" x14ac:dyDescent="0.2">
      <c r="A6245" s="3">
        <v>9.7175999999999991</v>
      </c>
      <c r="B6245" s="3">
        <v>3.9817589999999998</v>
      </c>
    </row>
    <row r="6246" spans="1:2" x14ac:dyDescent="0.2">
      <c r="A6246" s="3">
        <v>9.719265</v>
      </c>
      <c r="B6246" s="3">
        <v>3.980232</v>
      </c>
    </row>
    <row r="6247" spans="1:2" x14ac:dyDescent="0.2">
      <c r="A6247" s="3">
        <v>9.7209289999999999</v>
      </c>
      <c r="B6247" s="3">
        <v>3.977827</v>
      </c>
    </row>
    <row r="6248" spans="1:2" x14ac:dyDescent="0.2">
      <c r="A6248" s="3">
        <v>9.7225940000000008</v>
      </c>
      <c r="B6248" s="3">
        <v>3.9750920000000001</v>
      </c>
    </row>
    <row r="6249" spans="1:2" x14ac:dyDescent="0.2">
      <c r="A6249" s="3">
        <v>9.724259</v>
      </c>
      <c r="B6249" s="3">
        <v>3.972731</v>
      </c>
    </row>
    <row r="6250" spans="1:2" x14ac:dyDescent="0.2">
      <c r="A6250" s="3">
        <v>9.7259239999999991</v>
      </c>
      <c r="B6250" s="3">
        <v>3.9708049999999999</v>
      </c>
    </row>
    <row r="6251" spans="1:2" x14ac:dyDescent="0.2">
      <c r="A6251" s="3">
        <v>9.7275899999999993</v>
      </c>
      <c r="B6251" s="3">
        <v>3.9692249999999998</v>
      </c>
    </row>
    <row r="6252" spans="1:2" x14ac:dyDescent="0.2">
      <c r="A6252" s="3">
        <v>9.7292550000000002</v>
      </c>
      <c r="B6252" s="3">
        <v>3.9679609999999998</v>
      </c>
    </row>
    <row r="6253" spans="1:2" x14ac:dyDescent="0.2">
      <c r="A6253" s="3">
        <v>9.7309190000000001</v>
      </c>
      <c r="B6253" s="3">
        <v>3.9655659999999999</v>
      </c>
    </row>
    <row r="6254" spans="1:2" x14ac:dyDescent="0.2">
      <c r="A6254" s="3">
        <v>9.7325839999999992</v>
      </c>
      <c r="B6254" s="3">
        <v>3.9616989999999999</v>
      </c>
    </row>
    <row r="6255" spans="1:2" x14ac:dyDescent="0.2">
      <c r="A6255" s="3">
        <v>9.7342490000000002</v>
      </c>
      <c r="B6255" s="3">
        <v>3.957894</v>
      </c>
    </row>
    <row r="6256" spans="1:2" x14ac:dyDescent="0.2">
      <c r="A6256" s="3">
        <v>9.7359139999999993</v>
      </c>
      <c r="B6256" s="3">
        <v>3.954278</v>
      </c>
    </row>
    <row r="6257" spans="1:2" x14ac:dyDescent="0.2">
      <c r="A6257" s="3">
        <v>9.7375790000000002</v>
      </c>
      <c r="B6257" s="3">
        <v>3.9510580000000002</v>
      </c>
    </row>
    <row r="6258" spans="1:2" x14ac:dyDescent="0.2">
      <c r="A6258" s="3">
        <v>9.7392439999999993</v>
      </c>
      <c r="B6258" s="3">
        <v>3.9488810000000001</v>
      </c>
    </row>
    <row r="6259" spans="1:2" x14ac:dyDescent="0.2">
      <c r="A6259" s="3">
        <v>9.7409090000000003</v>
      </c>
      <c r="B6259" s="3">
        <v>3.947711</v>
      </c>
    </row>
    <row r="6260" spans="1:2" x14ac:dyDescent="0.2">
      <c r="A6260" s="3">
        <v>9.7425739999999994</v>
      </c>
      <c r="B6260" s="3">
        <v>3.9464160000000001</v>
      </c>
    </row>
    <row r="6261" spans="1:2" x14ac:dyDescent="0.2">
      <c r="A6261" s="3">
        <v>9.7442390000000003</v>
      </c>
      <c r="B6261" s="3">
        <v>3.9445809999999999</v>
      </c>
    </row>
    <row r="6262" spans="1:2" x14ac:dyDescent="0.2">
      <c r="A6262" s="3">
        <v>9.7459039999999995</v>
      </c>
      <c r="B6262" s="3">
        <v>3.9421529999999998</v>
      </c>
    </row>
    <row r="6263" spans="1:2" x14ac:dyDescent="0.2">
      <c r="A6263" s="3">
        <v>9.7475690000000004</v>
      </c>
      <c r="B6263" s="3">
        <v>3.9393159999999998</v>
      </c>
    </row>
    <row r="6264" spans="1:2" x14ac:dyDescent="0.2">
      <c r="A6264" s="3">
        <v>9.7492339999999995</v>
      </c>
      <c r="B6264" s="3">
        <v>3.936331</v>
      </c>
    </row>
    <row r="6265" spans="1:2" x14ac:dyDescent="0.2">
      <c r="A6265" s="3">
        <v>9.7508979999999994</v>
      </c>
      <c r="B6265" s="3">
        <v>3.9337879999999998</v>
      </c>
    </row>
    <row r="6266" spans="1:2" x14ac:dyDescent="0.2">
      <c r="A6266" s="3">
        <v>9.7525630000000003</v>
      </c>
      <c r="B6266" s="3">
        <v>3.9326110000000001</v>
      </c>
    </row>
    <row r="6267" spans="1:2" x14ac:dyDescent="0.2">
      <c r="A6267" s="3">
        <v>9.7542290000000005</v>
      </c>
      <c r="B6267" s="3">
        <v>3.9323679999999999</v>
      </c>
    </row>
    <row r="6268" spans="1:2" x14ac:dyDescent="0.2">
      <c r="A6268" s="3">
        <v>9.7558939999999996</v>
      </c>
      <c r="B6268" s="3">
        <v>3.9325700000000001</v>
      </c>
    </row>
    <row r="6269" spans="1:2" x14ac:dyDescent="0.2">
      <c r="A6269" s="3">
        <v>9.7575590000000005</v>
      </c>
      <c r="B6269" s="3">
        <v>3.9327480000000001</v>
      </c>
    </row>
    <row r="6270" spans="1:2" x14ac:dyDescent="0.2">
      <c r="A6270" s="3">
        <v>9.7592239999999997</v>
      </c>
      <c r="B6270" s="3">
        <v>3.9325040000000002</v>
      </c>
    </row>
    <row r="6271" spans="1:2" x14ac:dyDescent="0.2">
      <c r="A6271" s="3">
        <v>9.7608879999999996</v>
      </c>
      <c r="B6271" s="3">
        <v>3.9317600000000001</v>
      </c>
    </row>
    <row r="6272" spans="1:2" x14ac:dyDescent="0.2">
      <c r="A6272" s="3">
        <v>9.7625530000000005</v>
      </c>
      <c r="B6272" s="3">
        <v>3.9304380000000001</v>
      </c>
    </row>
    <row r="6273" spans="1:2" x14ac:dyDescent="0.2">
      <c r="A6273" s="3">
        <v>9.7642179999999996</v>
      </c>
      <c r="B6273" s="3">
        <v>3.9293550000000002</v>
      </c>
    </row>
    <row r="6274" spans="1:2" x14ac:dyDescent="0.2">
      <c r="A6274" s="3">
        <v>9.7658830000000005</v>
      </c>
      <c r="B6274" s="3">
        <v>3.9286650000000001</v>
      </c>
    </row>
    <row r="6275" spans="1:2" x14ac:dyDescent="0.2">
      <c r="A6275" s="3">
        <v>9.7675490000000007</v>
      </c>
      <c r="B6275" s="3">
        <v>3.928175</v>
      </c>
    </row>
    <row r="6276" spans="1:2" x14ac:dyDescent="0.2">
      <c r="A6276" s="3">
        <v>9.7692139999999998</v>
      </c>
      <c r="B6276" s="3">
        <v>3.9279630000000001</v>
      </c>
    </row>
    <row r="6277" spans="1:2" x14ac:dyDescent="0.2">
      <c r="A6277" s="3">
        <v>9.7708779999999997</v>
      </c>
      <c r="B6277" s="3">
        <v>3.9279090000000001</v>
      </c>
    </row>
    <row r="6278" spans="1:2" x14ac:dyDescent="0.2">
      <c r="A6278" s="3">
        <v>9.7725430000000006</v>
      </c>
      <c r="B6278" s="3">
        <v>3.9280759999999999</v>
      </c>
    </row>
    <row r="6279" spans="1:2" x14ac:dyDescent="0.2">
      <c r="A6279" s="3">
        <v>9.7742079999999998</v>
      </c>
      <c r="B6279" s="3">
        <v>3.9287339999999999</v>
      </c>
    </row>
    <row r="6280" spans="1:2" x14ac:dyDescent="0.2">
      <c r="A6280" s="3">
        <v>9.7758730000000007</v>
      </c>
      <c r="B6280" s="3">
        <v>3.9293130000000001</v>
      </c>
    </row>
    <row r="6281" spans="1:2" x14ac:dyDescent="0.2">
      <c r="A6281" s="3">
        <v>9.7775379999999998</v>
      </c>
      <c r="B6281" s="3">
        <v>3.9294560000000001</v>
      </c>
    </row>
    <row r="6282" spans="1:2" x14ac:dyDescent="0.2">
      <c r="A6282" s="3">
        <v>9.7792030000000008</v>
      </c>
      <c r="B6282" s="3">
        <v>3.9292509999999998</v>
      </c>
    </row>
    <row r="6283" spans="1:2" x14ac:dyDescent="0.2">
      <c r="A6283" s="3">
        <v>9.7808679999999999</v>
      </c>
      <c r="B6283" s="3">
        <v>3.9284829999999999</v>
      </c>
    </row>
    <row r="6284" spans="1:2" x14ac:dyDescent="0.2">
      <c r="A6284" s="3">
        <v>9.7825330000000008</v>
      </c>
      <c r="B6284" s="3">
        <v>3.9279220000000001</v>
      </c>
    </row>
    <row r="6285" spans="1:2" x14ac:dyDescent="0.2">
      <c r="A6285" s="3">
        <v>9.784198</v>
      </c>
      <c r="B6285" s="3">
        <v>3.9280179999999998</v>
      </c>
    </row>
    <row r="6286" spans="1:2" x14ac:dyDescent="0.2">
      <c r="A6286" s="3">
        <v>9.7858630000000009</v>
      </c>
      <c r="B6286" s="3">
        <v>3.9285100000000002</v>
      </c>
    </row>
    <row r="6287" spans="1:2" x14ac:dyDescent="0.2">
      <c r="A6287" s="3">
        <v>9.787528</v>
      </c>
      <c r="B6287" s="3">
        <v>3.9295659999999999</v>
      </c>
    </row>
    <row r="6288" spans="1:2" x14ac:dyDescent="0.2">
      <c r="A6288" s="3">
        <v>9.7891929999999991</v>
      </c>
      <c r="B6288" s="3">
        <v>3.9305210000000002</v>
      </c>
    </row>
    <row r="6289" spans="1:2" x14ac:dyDescent="0.2">
      <c r="A6289" s="3">
        <v>9.7908570000000008</v>
      </c>
      <c r="B6289" s="3">
        <v>3.9312140000000002</v>
      </c>
    </row>
    <row r="6290" spans="1:2" x14ac:dyDescent="0.2">
      <c r="A6290" s="3">
        <v>9.7925219999999999</v>
      </c>
      <c r="B6290" s="3">
        <v>3.930984</v>
      </c>
    </row>
    <row r="6291" spans="1:2" x14ac:dyDescent="0.2">
      <c r="A6291" s="3">
        <v>9.7941880000000001</v>
      </c>
      <c r="B6291" s="3">
        <v>3.929411</v>
      </c>
    </row>
    <row r="6292" spans="1:2" x14ac:dyDescent="0.2">
      <c r="A6292" s="3">
        <v>9.7958529999999993</v>
      </c>
      <c r="B6292" s="3">
        <v>3.927308</v>
      </c>
    </row>
    <row r="6293" spans="1:2" x14ac:dyDescent="0.2">
      <c r="A6293" s="3">
        <v>9.7975180000000002</v>
      </c>
      <c r="B6293" s="3">
        <v>3.9253200000000001</v>
      </c>
    </row>
    <row r="6294" spans="1:2" x14ac:dyDescent="0.2">
      <c r="A6294" s="3">
        <v>9.7991829999999993</v>
      </c>
      <c r="B6294" s="3">
        <v>3.9238919999999999</v>
      </c>
    </row>
    <row r="6295" spans="1:2" x14ac:dyDescent="0.2">
      <c r="A6295" s="3">
        <v>9.8008469999999992</v>
      </c>
      <c r="B6295" s="3">
        <v>3.9233310000000001</v>
      </c>
    </row>
    <row r="6296" spans="1:2" x14ac:dyDescent="0.2">
      <c r="A6296" s="3">
        <v>9.8025120000000001</v>
      </c>
      <c r="B6296" s="3">
        <v>3.9234529999999999</v>
      </c>
    </row>
    <row r="6297" spans="1:2" x14ac:dyDescent="0.2">
      <c r="A6297" s="3">
        <v>9.8041769999999993</v>
      </c>
      <c r="B6297" s="3">
        <v>3.923921</v>
      </c>
    </row>
    <row r="6298" spans="1:2" x14ac:dyDescent="0.2">
      <c r="A6298" s="3">
        <v>9.8058420000000002</v>
      </c>
      <c r="B6298" s="3">
        <v>3.9247299999999998</v>
      </c>
    </row>
    <row r="6299" spans="1:2" x14ac:dyDescent="0.2">
      <c r="A6299" s="3">
        <v>9.8075080000000003</v>
      </c>
      <c r="B6299" s="3">
        <v>3.9250940000000001</v>
      </c>
    </row>
    <row r="6300" spans="1:2" x14ac:dyDescent="0.2">
      <c r="A6300" s="3">
        <v>9.8091729999999995</v>
      </c>
      <c r="B6300" s="3">
        <v>3.9249749999999999</v>
      </c>
    </row>
    <row r="6301" spans="1:2" x14ac:dyDescent="0.2">
      <c r="A6301" s="3">
        <v>9.8108369999999994</v>
      </c>
      <c r="B6301" s="3">
        <v>3.9233180000000001</v>
      </c>
    </row>
    <row r="6302" spans="1:2" x14ac:dyDescent="0.2">
      <c r="A6302" s="3">
        <v>9.8125020000000003</v>
      </c>
      <c r="B6302" s="3">
        <v>3.9205640000000002</v>
      </c>
    </row>
    <row r="6303" spans="1:2" x14ac:dyDescent="0.2">
      <c r="A6303" s="3">
        <v>9.8141669999999994</v>
      </c>
      <c r="B6303" s="3">
        <v>3.9188710000000002</v>
      </c>
    </row>
    <row r="6304" spans="1:2" x14ac:dyDescent="0.2">
      <c r="A6304" s="3">
        <v>9.8158320000000003</v>
      </c>
      <c r="B6304" s="3">
        <v>3.9183750000000002</v>
      </c>
    </row>
    <row r="6305" spans="1:2" x14ac:dyDescent="0.2">
      <c r="A6305" s="3">
        <v>9.8174969999999995</v>
      </c>
      <c r="B6305" s="3">
        <v>3.9200210000000002</v>
      </c>
    </row>
    <row r="6306" spans="1:2" x14ac:dyDescent="0.2">
      <c r="A6306" s="3">
        <v>9.8191620000000004</v>
      </c>
      <c r="B6306" s="3">
        <v>3.9225449999999999</v>
      </c>
    </row>
    <row r="6307" spans="1:2" x14ac:dyDescent="0.2">
      <c r="A6307" s="3">
        <v>9.8208269999999995</v>
      </c>
      <c r="B6307" s="3">
        <v>3.9245109999999999</v>
      </c>
    </row>
    <row r="6308" spans="1:2" x14ac:dyDescent="0.2">
      <c r="A6308" s="3">
        <v>9.8224920000000004</v>
      </c>
      <c r="B6308" s="3">
        <v>3.9257360000000001</v>
      </c>
    </row>
    <row r="6309" spans="1:2" x14ac:dyDescent="0.2">
      <c r="A6309" s="3">
        <v>9.8241569999999996</v>
      </c>
      <c r="B6309" s="3">
        <v>3.9257740000000001</v>
      </c>
    </row>
    <row r="6310" spans="1:2" x14ac:dyDescent="0.2">
      <c r="A6310" s="3">
        <v>9.8258220000000005</v>
      </c>
      <c r="B6310" s="3">
        <v>3.9250630000000002</v>
      </c>
    </row>
    <row r="6311" spans="1:2" x14ac:dyDescent="0.2">
      <c r="A6311" s="3">
        <v>9.8274869999999996</v>
      </c>
      <c r="B6311" s="3">
        <v>3.9240560000000002</v>
      </c>
    </row>
    <row r="6312" spans="1:2" x14ac:dyDescent="0.2">
      <c r="A6312" s="3">
        <v>9.8291520000000006</v>
      </c>
      <c r="B6312" s="3">
        <v>3.9241250000000001</v>
      </c>
    </row>
    <row r="6313" spans="1:2" x14ac:dyDescent="0.2">
      <c r="A6313" s="3">
        <v>9.8308169999999997</v>
      </c>
      <c r="B6313" s="3">
        <v>3.9259900000000001</v>
      </c>
    </row>
    <row r="6314" spans="1:2" x14ac:dyDescent="0.2">
      <c r="A6314" s="3">
        <v>9.8324809999999996</v>
      </c>
      <c r="B6314" s="3">
        <v>3.929287</v>
      </c>
    </row>
    <row r="6315" spans="1:2" x14ac:dyDescent="0.2">
      <c r="A6315" s="3">
        <v>9.8341460000000005</v>
      </c>
      <c r="B6315" s="3">
        <v>3.9333019999999999</v>
      </c>
    </row>
    <row r="6316" spans="1:2" x14ac:dyDescent="0.2">
      <c r="A6316" s="3">
        <v>9.8358120000000007</v>
      </c>
      <c r="B6316" s="3">
        <v>3.9361600000000001</v>
      </c>
    </row>
    <row r="6317" spans="1:2" x14ac:dyDescent="0.2">
      <c r="A6317" s="3">
        <v>9.8374769999999998</v>
      </c>
      <c r="B6317" s="3">
        <v>3.936604</v>
      </c>
    </row>
    <row r="6318" spans="1:2" x14ac:dyDescent="0.2">
      <c r="A6318" s="3">
        <v>9.8391420000000007</v>
      </c>
      <c r="B6318" s="3">
        <v>3.9344410000000001</v>
      </c>
    </row>
    <row r="6319" spans="1:2" x14ac:dyDescent="0.2">
      <c r="A6319" s="3">
        <v>9.8408069999999999</v>
      </c>
      <c r="B6319" s="3">
        <v>3.931835</v>
      </c>
    </row>
    <row r="6320" spans="1:2" x14ac:dyDescent="0.2">
      <c r="A6320" s="3">
        <v>9.8424709999999997</v>
      </c>
      <c r="B6320" s="3">
        <v>3.9290889999999998</v>
      </c>
    </row>
    <row r="6321" spans="1:2" x14ac:dyDescent="0.2">
      <c r="A6321" s="3">
        <v>9.8441360000000007</v>
      </c>
      <c r="B6321" s="3">
        <v>3.9271349999999998</v>
      </c>
    </row>
    <row r="6322" spans="1:2" x14ac:dyDescent="0.2">
      <c r="A6322" s="3">
        <v>9.8458009999999998</v>
      </c>
      <c r="B6322" s="3">
        <v>3.926202</v>
      </c>
    </row>
    <row r="6323" spans="1:2" x14ac:dyDescent="0.2">
      <c r="A6323" s="3">
        <v>9.8474660000000007</v>
      </c>
      <c r="B6323" s="3">
        <v>3.926844</v>
      </c>
    </row>
    <row r="6324" spans="1:2" x14ac:dyDescent="0.2">
      <c r="A6324" s="3">
        <v>9.8491320000000009</v>
      </c>
      <c r="B6324" s="3">
        <v>3.9292699999999998</v>
      </c>
    </row>
    <row r="6325" spans="1:2" x14ac:dyDescent="0.2">
      <c r="A6325" s="3">
        <v>9.850797</v>
      </c>
      <c r="B6325" s="3">
        <v>3.9305870000000001</v>
      </c>
    </row>
    <row r="6326" spans="1:2" x14ac:dyDescent="0.2">
      <c r="A6326" s="3">
        <v>9.8524609999999999</v>
      </c>
      <c r="B6326" s="3">
        <v>3.9313210000000001</v>
      </c>
    </row>
    <row r="6327" spans="1:2" x14ac:dyDescent="0.2">
      <c r="A6327" s="3">
        <v>9.8541260000000008</v>
      </c>
      <c r="B6327" s="3">
        <v>3.9320729999999999</v>
      </c>
    </row>
    <row r="6328" spans="1:2" x14ac:dyDescent="0.2">
      <c r="A6328" s="3">
        <v>9.855791</v>
      </c>
      <c r="B6328" s="3">
        <v>3.9337780000000002</v>
      </c>
    </row>
    <row r="6329" spans="1:2" x14ac:dyDescent="0.2">
      <c r="A6329" s="3">
        <v>9.8574560000000009</v>
      </c>
      <c r="B6329" s="3">
        <v>3.936944</v>
      </c>
    </row>
    <row r="6330" spans="1:2" x14ac:dyDescent="0.2">
      <c r="A6330" s="3">
        <v>9.859121</v>
      </c>
      <c r="B6330" s="3">
        <v>3.9408189999999998</v>
      </c>
    </row>
    <row r="6331" spans="1:2" x14ac:dyDescent="0.2">
      <c r="A6331" s="3">
        <v>9.8607859999999992</v>
      </c>
      <c r="B6331" s="3">
        <v>3.9457559999999998</v>
      </c>
    </row>
    <row r="6332" spans="1:2" x14ac:dyDescent="0.2">
      <c r="A6332" s="3">
        <v>9.8624510000000001</v>
      </c>
      <c r="B6332" s="3">
        <v>3.951298</v>
      </c>
    </row>
    <row r="6333" spans="1:2" x14ac:dyDescent="0.2">
      <c r="A6333" s="3">
        <v>9.8641159999999992</v>
      </c>
      <c r="B6333" s="3">
        <v>3.9571480000000001</v>
      </c>
    </row>
    <row r="6334" spans="1:2" x14ac:dyDescent="0.2">
      <c r="A6334" s="3">
        <v>9.8657810000000001</v>
      </c>
      <c r="B6334" s="3">
        <v>3.961668</v>
      </c>
    </row>
    <row r="6335" spans="1:2" x14ac:dyDescent="0.2">
      <c r="A6335" s="3">
        <v>9.8674459999999993</v>
      </c>
      <c r="B6335" s="3">
        <v>3.9633989999999999</v>
      </c>
    </row>
    <row r="6336" spans="1:2" x14ac:dyDescent="0.2">
      <c r="A6336" s="3">
        <v>9.8691110000000002</v>
      </c>
      <c r="B6336" s="3">
        <v>3.9630480000000001</v>
      </c>
    </row>
    <row r="6337" spans="1:2" x14ac:dyDescent="0.2">
      <c r="A6337" s="3">
        <v>9.8707759999999993</v>
      </c>
      <c r="B6337" s="3">
        <v>3.9621960000000001</v>
      </c>
    </row>
    <row r="6338" spans="1:2" x14ac:dyDescent="0.2">
      <c r="A6338" s="3">
        <v>9.8724399999999992</v>
      </c>
      <c r="B6338" s="3">
        <v>3.9631479999999999</v>
      </c>
    </row>
    <row r="6339" spans="1:2" x14ac:dyDescent="0.2">
      <c r="A6339" s="3">
        <v>9.8741050000000001</v>
      </c>
      <c r="B6339" s="3">
        <v>3.9655619999999998</v>
      </c>
    </row>
    <row r="6340" spans="1:2" x14ac:dyDescent="0.2">
      <c r="A6340" s="3">
        <v>9.8757710000000003</v>
      </c>
      <c r="B6340" s="3">
        <v>3.9679479999999998</v>
      </c>
    </row>
    <row r="6341" spans="1:2" x14ac:dyDescent="0.2">
      <c r="A6341" s="3">
        <v>9.8774359999999994</v>
      </c>
      <c r="B6341" s="3">
        <v>3.9697480000000001</v>
      </c>
    </row>
    <row r="6342" spans="1:2" x14ac:dyDescent="0.2">
      <c r="A6342" s="3">
        <v>9.8791010000000004</v>
      </c>
      <c r="B6342" s="3">
        <v>3.9702700000000002</v>
      </c>
    </row>
    <row r="6343" spans="1:2" x14ac:dyDescent="0.2">
      <c r="A6343" s="3">
        <v>9.8807659999999995</v>
      </c>
      <c r="B6343" s="3">
        <v>3.9694120000000002</v>
      </c>
    </row>
    <row r="6344" spans="1:2" x14ac:dyDescent="0.2">
      <c r="A6344" s="3">
        <v>9.8824299999999994</v>
      </c>
      <c r="B6344" s="3">
        <v>3.9677380000000002</v>
      </c>
    </row>
    <row r="6345" spans="1:2" x14ac:dyDescent="0.2">
      <c r="A6345" s="3">
        <v>9.8840950000000003</v>
      </c>
      <c r="B6345" s="3">
        <v>3.9661780000000002</v>
      </c>
    </row>
    <row r="6346" spans="1:2" x14ac:dyDescent="0.2">
      <c r="A6346" s="3">
        <v>9.8857599999999994</v>
      </c>
      <c r="B6346" s="3">
        <v>3.9652319999999999</v>
      </c>
    </row>
    <row r="6347" spans="1:2" x14ac:dyDescent="0.2">
      <c r="A6347" s="3">
        <v>9.8874250000000004</v>
      </c>
      <c r="B6347" s="3">
        <v>3.9657480000000001</v>
      </c>
    </row>
    <row r="6348" spans="1:2" x14ac:dyDescent="0.2">
      <c r="A6348" s="3">
        <v>9.8890910000000005</v>
      </c>
      <c r="B6348" s="3">
        <v>3.9674589999999998</v>
      </c>
    </row>
    <row r="6349" spans="1:2" x14ac:dyDescent="0.2">
      <c r="A6349" s="3">
        <v>9.8907559999999997</v>
      </c>
      <c r="B6349" s="3">
        <v>3.9690889999999999</v>
      </c>
    </row>
    <row r="6350" spans="1:2" x14ac:dyDescent="0.2">
      <c r="A6350" s="3">
        <v>9.8924199999999995</v>
      </c>
      <c r="B6350" s="3">
        <v>3.9695499999999999</v>
      </c>
    </row>
    <row r="6351" spans="1:2" x14ac:dyDescent="0.2">
      <c r="A6351" s="3">
        <v>9.8940850000000005</v>
      </c>
      <c r="B6351" s="3">
        <v>3.967768</v>
      </c>
    </row>
    <row r="6352" spans="1:2" x14ac:dyDescent="0.2">
      <c r="A6352" s="3">
        <v>9.8957499999999996</v>
      </c>
      <c r="B6352" s="3">
        <v>3.9660389999999999</v>
      </c>
    </row>
    <row r="6353" spans="1:2" x14ac:dyDescent="0.2">
      <c r="A6353" s="3">
        <v>9.8974150000000005</v>
      </c>
      <c r="B6353" s="3">
        <v>3.9662069999999998</v>
      </c>
    </row>
    <row r="6354" spans="1:2" x14ac:dyDescent="0.2">
      <c r="A6354" s="3">
        <v>9.8990799999999997</v>
      </c>
      <c r="B6354" s="3">
        <v>3.968702</v>
      </c>
    </row>
    <row r="6355" spans="1:2" x14ac:dyDescent="0.2">
      <c r="A6355" s="3">
        <v>9.9007450000000006</v>
      </c>
      <c r="B6355" s="3">
        <v>3.9724460000000001</v>
      </c>
    </row>
    <row r="6356" spans="1:2" x14ac:dyDescent="0.2">
      <c r="A6356" s="3">
        <v>9.9024099999999997</v>
      </c>
      <c r="B6356" s="3">
        <v>3.975806</v>
      </c>
    </row>
    <row r="6357" spans="1:2" x14ac:dyDescent="0.2">
      <c r="A6357" s="3">
        <v>9.9040750000000006</v>
      </c>
      <c r="B6357" s="3">
        <v>3.9783469999999999</v>
      </c>
    </row>
    <row r="6358" spans="1:2" x14ac:dyDescent="0.2">
      <c r="A6358" s="3">
        <v>9.9057399999999998</v>
      </c>
      <c r="B6358" s="3">
        <v>3.9806080000000001</v>
      </c>
    </row>
    <row r="6359" spans="1:2" x14ac:dyDescent="0.2">
      <c r="A6359" s="3">
        <v>9.9074050000000007</v>
      </c>
      <c r="B6359" s="3">
        <v>3.982853</v>
      </c>
    </row>
    <row r="6360" spans="1:2" x14ac:dyDescent="0.2">
      <c r="A6360" s="3">
        <v>9.9090699999999998</v>
      </c>
      <c r="B6360" s="3">
        <v>3.9856020000000001</v>
      </c>
    </row>
    <row r="6361" spans="1:2" x14ac:dyDescent="0.2">
      <c r="A6361" s="3">
        <v>9.9107350000000007</v>
      </c>
      <c r="B6361" s="3">
        <v>3.989182</v>
      </c>
    </row>
    <row r="6362" spans="1:2" x14ac:dyDescent="0.2">
      <c r="A6362" s="3">
        <v>9.9123990000000006</v>
      </c>
      <c r="B6362" s="3">
        <v>3.9928729999999999</v>
      </c>
    </row>
    <row r="6363" spans="1:2" x14ac:dyDescent="0.2">
      <c r="A6363" s="3">
        <v>9.9140639999999998</v>
      </c>
      <c r="B6363" s="3">
        <v>3.9967320000000002</v>
      </c>
    </row>
    <row r="6364" spans="1:2" x14ac:dyDescent="0.2">
      <c r="A6364" s="3">
        <v>9.9157299999999999</v>
      </c>
      <c r="B6364" s="3">
        <v>4.0009600000000001</v>
      </c>
    </row>
    <row r="6365" spans="1:2" x14ac:dyDescent="0.2">
      <c r="A6365" s="3">
        <v>9.9173950000000008</v>
      </c>
      <c r="B6365" s="3">
        <v>4.004105</v>
      </c>
    </row>
    <row r="6366" spans="1:2" x14ac:dyDescent="0.2">
      <c r="A6366" s="3">
        <v>9.91906</v>
      </c>
      <c r="B6366" s="3">
        <v>4.0049890000000001</v>
      </c>
    </row>
    <row r="6367" spans="1:2" x14ac:dyDescent="0.2">
      <c r="A6367" s="3">
        <v>9.9207249999999991</v>
      </c>
      <c r="B6367" s="3">
        <v>4.0061039999999997</v>
      </c>
    </row>
    <row r="6368" spans="1:2" x14ac:dyDescent="0.2">
      <c r="A6368" s="3">
        <v>9.9223890000000008</v>
      </c>
      <c r="B6368" s="3">
        <v>4.0082639999999996</v>
      </c>
    </row>
    <row r="6369" spans="1:2" x14ac:dyDescent="0.2">
      <c r="A6369" s="3">
        <v>9.9240539999999999</v>
      </c>
      <c r="B6369" s="3">
        <v>4.0113700000000003</v>
      </c>
    </row>
    <row r="6370" spans="1:2" x14ac:dyDescent="0.2">
      <c r="A6370" s="3">
        <v>9.9257190000000008</v>
      </c>
      <c r="B6370" s="3">
        <v>4.0151050000000001</v>
      </c>
    </row>
    <row r="6371" spans="1:2" x14ac:dyDescent="0.2">
      <c r="A6371" s="3">
        <v>9.927384</v>
      </c>
      <c r="B6371" s="3">
        <v>4.018948</v>
      </c>
    </row>
    <row r="6372" spans="1:2" x14ac:dyDescent="0.2">
      <c r="A6372" s="3">
        <v>9.9290489999999991</v>
      </c>
      <c r="B6372" s="3">
        <v>4.0226480000000002</v>
      </c>
    </row>
    <row r="6373" spans="1:2" x14ac:dyDescent="0.2">
      <c r="A6373" s="3">
        <v>9.9307149999999993</v>
      </c>
      <c r="B6373" s="3">
        <v>4.0256829999999999</v>
      </c>
    </row>
    <row r="6374" spans="1:2" x14ac:dyDescent="0.2">
      <c r="A6374" s="3">
        <v>9.9323789999999992</v>
      </c>
      <c r="B6374" s="3">
        <v>4.0281010000000004</v>
      </c>
    </row>
    <row r="6375" spans="1:2" x14ac:dyDescent="0.2">
      <c r="A6375" s="3">
        <v>9.9340440000000001</v>
      </c>
      <c r="B6375" s="3">
        <v>4.0296450000000004</v>
      </c>
    </row>
    <row r="6376" spans="1:2" x14ac:dyDescent="0.2">
      <c r="A6376" s="3">
        <v>9.9357089999999992</v>
      </c>
      <c r="B6376" s="3">
        <v>4.0302189999999998</v>
      </c>
    </row>
    <row r="6377" spans="1:2" x14ac:dyDescent="0.2">
      <c r="A6377" s="3">
        <v>9.9373740000000002</v>
      </c>
      <c r="B6377" s="3">
        <v>4.030367</v>
      </c>
    </row>
    <row r="6378" spans="1:2" x14ac:dyDescent="0.2">
      <c r="A6378" s="3">
        <v>9.9390389999999993</v>
      </c>
      <c r="B6378" s="3">
        <v>4.0315589999999997</v>
      </c>
    </row>
    <row r="6379" spans="1:2" x14ac:dyDescent="0.2">
      <c r="A6379" s="3">
        <v>9.9407040000000002</v>
      </c>
      <c r="B6379" s="3">
        <v>4.0353000000000003</v>
      </c>
    </row>
    <row r="6380" spans="1:2" x14ac:dyDescent="0.2">
      <c r="A6380" s="3">
        <v>9.9423689999999993</v>
      </c>
      <c r="B6380" s="3">
        <v>4.0394899999999998</v>
      </c>
    </row>
    <row r="6381" spans="1:2" x14ac:dyDescent="0.2">
      <c r="A6381" s="3">
        <v>9.9440340000000003</v>
      </c>
      <c r="B6381" s="3">
        <v>4.0427619999999997</v>
      </c>
    </row>
    <row r="6382" spans="1:2" x14ac:dyDescent="0.2">
      <c r="A6382" s="3">
        <v>9.9456989999999994</v>
      </c>
      <c r="B6382" s="3">
        <v>4.0459379999999996</v>
      </c>
    </row>
    <row r="6383" spans="1:2" x14ac:dyDescent="0.2">
      <c r="A6383" s="3">
        <v>9.9473640000000003</v>
      </c>
      <c r="B6383" s="3">
        <v>4.0488730000000004</v>
      </c>
    </row>
    <row r="6384" spans="1:2" x14ac:dyDescent="0.2">
      <c r="A6384" s="3">
        <v>9.9490289999999995</v>
      </c>
      <c r="B6384" s="3">
        <v>4.0516680000000003</v>
      </c>
    </row>
    <row r="6385" spans="1:2" x14ac:dyDescent="0.2">
      <c r="A6385" s="3">
        <v>9.9506940000000004</v>
      </c>
      <c r="B6385" s="3">
        <v>4.0543170000000002</v>
      </c>
    </row>
    <row r="6386" spans="1:2" x14ac:dyDescent="0.2">
      <c r="A6386" s="3">
        <v>9.9523580000000003</v>
      </c>
      <c r="B6386" s="3">
        <v>4.0567479999999998</v>
      </c>
    </row>
    <row r="6387" spans="1:2" x14ac:dyDescent="0.2">
      <c r="A6387" s="3">
        <v>9.9540229999999994</v>
      </c>
      <c r="B6387" s="3">
        <v>4.0594749999999999</v>
      </c>
    </row>
    <row r="6388" spans="1:2" x14ac:dyDescent="0.2">
      <c r="A6388" s="3">
        <v>9.9556880000000003</v>
      </c>
      <c r="B6388" s="3">
        <v>4.0633350000000004</v>
      </c>
    </row>
    <row r="6389" spans="1:2" x14ac:dyDescent="0.2">
      <c r="A6389" s="3">
        <v>9.9573540000000005</v>
      </c>
      <c r="B6389" s="3">
        <v>4.0679629999999998</v>
      </c>
    </row>
    <row r="6390" spans="1:2" x14ac:dyDescent="0.2">
      <c r="A6390" s="3">
        <v>9.9590189999999996</v>
      </c>
      <c r="B6390" s="3">
        <v>4.0737050000000004</v>
      </c>
    </row>
    <row r="6391" spans="1:2" x14ac:dyDescent="0.2">
      <c r="A6391" s="3">
        <v>9.9606840000000005</v>
      </c>
      <c r="B6391" s="3">
        <v>4.0780029999999998</v>
      </c>
    </row>
    <row r="6392" spans="1:2" x14ac:dyDescent="0.2">
      <c r="A6392" s="3">
        <v>9.9623480000000004</v>
      </c>
      <c r="B6392" s="3">
        <v>4.0797600000000003</v>
      </c>
    </row>
    <row r="6393" spans="1:2" x14ac:dyDescent="0.2">
      <c r="A6393" s="3">
        <v>9.9640129999999996</v>
      </c>
      <c r="B6393" s="3">
        <v>4.0824699999999998</v>
      </c>
    </row>
    <row r="6394" spans="1:2" x14ac:dyDescent="0.2">
      <c r="A6394" s="3">
        <v>9.9656780000000005</v>
      </c>
      <c r="B6394" s="3">
        <v>4.0870620000000004</v>
      </c>
    </row>
    <row r="6395" spans="1:2" x14ac:dyDescent="0.2">
      <c r="A6395" s="3">
        <v>9.9673429999999996</v>
      </c>
      <c r="B6395" s="3">
        <v>4.091799</v>
      </c>
    </row>
    <row r="6396" spans="1:2" x14ac:dyDescent="0.2">
      <c r="A6396" s="3">
        <v>9.9690080000000005</v>
      </c>
      <c r="B6396" s="3">
        <v>4.096749</v>
      </c>
    </row>
    <row r="6397" spans="1:2" x14ac:dyDescent="0.2">
      <c r="A6397" s="3">
        <v>9.9706740000000007</v>
      </c>
      <c r="B6397" s="3">
        <v>4.1021989999999997</v>
      </c>
    </row>
    <row r="6398" spans="1:2" x14ac:dyDescent="0.2">
      <c r="A6398" s="3">
        <v>9.9723380000000006</v>
      </c>
      <c r="B6398" s="3">
        <v>4.1082289999999997</v>
      </c>
    </row>
    <row r="6399" spans="1:2" x14ac:dyDescent="0.2">
      <c r="A6399" s="3">
        <v>9.9740029999999997</v>
      </c>
      <c r="B6399" s="3">
        <v>4.1145389999999997</v>
      </c>
    </row>
    <row r="6400" spans="1:2" x14ac:dyDescent="0.2">
      <c r="A6400" s="3">
        <v>9.9756680000000006</v>
      </c>
      <c r="B6400" s="3">
        <v>4.1209559999999996</v>
      </c>
    </row>
    <row r="6401" spans="1:2" x14ac:dyDescent="0.2">
      <c r="A6401" s="3">
        <v>9.9773329999999998</v>
      </c>
      <c r="B6401" s="3">
        <v>4.1273309999999999</v>
      </c>
    </row>
    <row r="6402" spans="1:2" x14ac:dyDescent="0.2">
      <c r="A6402" s="3">
        <v>9.9789980000000007</v>
      </c>
      <c r="B6402" s="3">
        <v>4.1326580000000002</v>
      </c>
    </row>
    <row r="6403" spans="1:2" x14ac:dyDescent="0.2">
      <c r="A6403" s="3">
        <v>9.9806629999999998</v>
      </c>
      <c r="B6403" s="3">
        <v>4.1366949999999996</v>
      </c>
    </row>
    <row r="6404" spans="1:2" x14ac:dyDescent="0.2">
      <c r="A6404" s="3">
        <v>9.9823269999999997</v>
      </c>
      <c r="B6404" s="3">
        <v>4.140358</v>
      </c>
    </row>
    <row r="6405" spans="1:2" x14ac:dyDescent="0.2">
      <c r="A6405" s="3">
        <v>9.9839929999999999</v>
      </c>
      <c r="B6405" s="3">
        <v>4.1429210000000003</v>
      </c>
    </row>
    <row r="6406" spans="1:2" x14ac:dyDescent="0.2">
      <c r="A6406" s="3">
        <v>9.9856580000000008</v>
      </c>
      <c r="B6406" s="3">
        <v>4.1440830000000002</v>
      </c>
    </row>
    <row r="6407" spans="1:2" x14ac:dyDescent="0.2">
      <c r="A6407" s="3">
        <v>9.987323</v>
      </c>
      <c r="B6407" s="3">
        <v>4.1451209999999996</v>
      </c>
    </row>
    <row r="6408" spans="1:2" x14ac:dyDescent="0.2">
      <c r="A6408" s="3">
        <v>9.9889880000000009</v>
      </c>
      <c r="B6408" s="3">
        <v>4.1483509999999999</v>
      </c>
    </row>
    <row r="6409" spans="1:2" x14ac:dyDescent="0.2">
      <c r="A6409" s="3">
        <v>9.990653</v>
      </c>
      <c r="B6409" s="3">
        <v>4.1527320000000003</v>
      </c>
    </row>
    <row r="6410" spans="1:2" x14ac:dyDescent="0.2">
      <c r="A6410" s="3">
        <v>9.9923169999999999</v>
      </c>
      <c r="B6410" s="3">
        <v>4.1563800000000004</v>
      </c>
    </row>
    <row r="6411" spans="1:2" x14ac:dyDescent="0.2">
      <c r="A6411" s="3">
        <v>9.9939820000000008</v>
      </c>
      <c r="B6411" s="3">
        <v>4.160037</v>
      </c>
    </row>
    <row r="6412" spans="1:2" x14ac:dyDescent="0.2">
      <c r="A6412" s="3">
        <v>9.9956469999999999</v>
      </c>
      <c r="B6412" s="3">
        <v>4.1636100000000003</v>
      </c>
    </row>
    <row r="6413" spans="1:2" x14ac:dyDescent="0.2">
      <c r="A6413" s="3">
        <v>9.9973130000000001</v>
      </c>
      <c r="B6413" s="3">
        <v>4.1670239999999996</v>
      </c>
    </row>
    <row r="6414" spans="1:2" x14ac:dyDescent="0.2">
      <c r="A6414" s="3">
        <v>9.9989779999999993</v>
      </c>
      <c r="B6414" s="3">
        <v>4.170337</v>
      </c>
    </row>
    <row r="6415" spans="1:2" x14ac:dyDescent="0.2">
      <c r="A6415" s="3">
        <v>10.000643</v>
      </c>
      <c r="B6415" s="3">
        <v>4.1743899999999998</v>
      </c>
    </row>
    <row r="6416" spans="1:2" x14ac:dyDescent="0.2">
      <c r="A6416" s="3">
        <v>10.002307</v>
      </c>
      <c r="B6416" s="3">
        <v>4.1802229999999998</v>
      </c>
    </row>
    <row r="6417" spans="1:2" x14ac:dyDescent="0.2">
      <c r="A6417" s="3">
        <v>10.003971999999999</v>
      </c>
      <c r="B6417" s="3">
        <v>4.186553</v>
      </c>
    </row>
    <row r="6418" spans="1:2" x14ac:dyDescent="0.2">
      <c r="A6418" s="3">
        <v>10.005637</v>
      </c>
      <c r="B6418" s="3">
        <v>4.1932960000000001</v>
      </c>
    </row>
    <row r="6419" spans="1:2" x14ac:dyDescent="0.2">
      <c r="A6419" s="3">
        <v>10.007301999999999</v>
      </c>
      <c r="B6419" s="3">
        <v>4.2004840000000003</v>
      </c>
    </row>
    <row r="6420" spans="1:2" x14ac:dyDescent="0.2">
      <c r="A6420" s="3">
        <v>10.008967</v>
      </c>
      <c r="B6420" s="3">
        <v>4.206823</v>
      </c>
    </row>
    <row r="6421" spans="1:2" x14ac:dyDescent="0.2">
      <c r="A6421" s="3">
        <v>10.010633</v>
      </c>
      <c r="B6421" s="3">
        <v>4.2101470000000001</v>
      </c>
    </row>
    <row r="6422" spans="1:2" x14ac:dyDescent="0.2">
      <c r="A6422" s="3">
        <v>10.012297</v>
      </c>
      <c r="B6422" s="3">
        <v>4.2132079999999998</v>
      </c>
    </row>
    <row r="6423" spans="1:2" x14ac:dyDescent="0.2">
      <c r="A6423" s="3">
        <v>10.013961999999999</v>
      </c>
      <c r="B6423" s="3">
        <v>4.2164140000000003</v>
      </c>
    </row>
    <row r="6424" spans="1:2" x14ac:dyDescent="0.2">
      <c r="A6424" s="3">
        <v>10.015627</v>
      </c>
      <c r="B6424" s="3">
        <v>4.2197950000000004</v>
      </c>
    </row>
    <row r="6425" spans="1:2" x14ac:dyDescent="0.2">
      <c r="A6425" s="3">
        <v>10.017291999999999</v>
      </c>
      <c r="B6425" s="3">
        <v>4.2233619999999998</v>
      </c>
    </row>
    <row r="6426" spans="1:2" x14ac:dyDescent="0.2">
      <c r="A6426" s="3">
        <v>10.018957</v>
      </c>
      <c r="B6426" s="3">
        <v>4.2273420000000002</v>
      </c>
    </row>
    <row r="6427" spans="1:2" x14ac:dyDescent="0.2">
      <c r="A6427" s="3">
        <v>10.020621999999999</v>
      </c>
      <c r="B6427" s="3">
        <v>4.2317039999999997</v>
      </c>
    </row>
    <row r="6428" spans="1:2" x14ac:dyDescent="0.2">
      <c r="A6428" s="3">
        <v>10.022285999999999</v>
      </c>
      <c r="B6428" s="3">
        <v>4.23482</v>
      </c>
    </row>
    <row r="6429" spans="1:2" x14ac:dyDescent="0.2">
      <c r="A6429" s="3">
        <v>10.023952</v>
      </c>
      <c r="B6429" s="3">
        <v>4.2374770000000002</v>
      </c>
    </row>
    <row r="6430" spans="1:2" x14ac:dyDescent="0.2">
      <c r="A6430" s="3">
        <v>10.025617</v>
      </c>
      <c r="B6430" s="3">
        <v>4.2411019999999997</v>
      </c>
    </row>
    <row r="6431" spans="1:2" x14ac:dyDescent="0.2">
      <c r="A6431" s="3">
        <v>10.027282</v>
      </c>
      <c r="B6431" s="3">
        <v>4.2452940000000003</v>
      </c>
    </row>
    <row r="6432" spans="1:2" x14ac:dyDescent="0.2">
      <c r="A6432" s="3">
        <v>10.028947000000001</v>
      </c>
      <c r="B6432" s="3">
        <v>4.2488960000000002</v>
      </c>
    </row>
    <row r="6433" spans="1:2" x14ac:dyDescent="0.2">
      <c r="A6433" s="3">
        <v>10.030612</v>
      </c>
      <c r="B6433" s="3">
        <v>4.2525219999999999</v>
      </c>
    </row>
    <row r="6434" spans="1:2" x14ac:dyDescent="0.2">
      <c r="A6434" s="3">
        <v>10.032276</v>
      </c>
      <c r="B6434" s="3">
        <v>4.256329</v>
      </c>
    </row>
    <row r="6435" spans="1:2" x14ac:dyDescent="0.2">
      <c r="A6435" s="3">
        <v>10.033941</v>
      </c>
      <c r="B6435" s="3">
        <v>4.2601050000000003</v>
      </c>
    </row>
    <row r="6436" spans="1:2" x14ac:dyDescent="0.2">
      <c r="A6436" s="3">
        <v>10.035606</v>
      </c>
      <c r="B6436" s="3">
        <v>4.263827</v>
      </c>
    </row>
    <row r="6437" spans="1:2" x14ac:dyDescent="0.2">
      <c r="A6437" s="3">
        <v>10.037271</v>
      </c>
      <c r="B6437" s="3">
        <v>4.2687860000000004</v>
      </c>
    </row>
    <row r="6438" spans="1:2" x14ac:dyDescent="0.2">
      <c r="A6438" s="3">
        <v>10.038937000000001</v>
      </c>
      <c r="B6438" s="3">
        <v>4.2755609999999997</v>
      </c>
    </row>
    <row r="6439" spans="1:2" x14ac:dyDescent="0.2">
      <c r="A6439" s="3">
        <v>10.040602</v>
      </c>
      <c r="B6439" s="3">
        <v>4.2816989999999997</v>
      </c>
    </row>
    <row r="6440" spans="1:2" x14ac:dyDescent="0.2">
      <c r="A6440" s="3">
        <v>10.042266</v>
      </c>
      <c r="B6440" s="3">
        <v>4.2877400000000003</v>
      </c>
    </row>
    <row r="6441" spans="1:2" x14ac:dyDescent="0.2">
      <c r="A6441" s="3">
        <v>10.043931000000001</v>
      </c>
      <c r="B6441" s="3">
        <v>4.2944120000000003</v>
      </c>
    </row>
    <row r="6442" spans="1:2" x14ac:dyDescent="0.2">
      <c r="A6442" s="3">
        <v>10.045596</v>
      </c>
      <c r="B6442" s="3">
        <v>4.3009250000000003</v>
      </c>
    </row>
    <row r="6443" spans="1:2" x14ac:dyDescent="0.2">
      <c r="A6443" s="3">
        <v>10.047261000000001</v>
      </c>
      <c r="B6443" s="3">
        <v>4.3063339999999997</v>
      </c>
    </row>
    <row r="6444" spans="1:2" x14ac:dyDescent="0.2">
      <c r="A6444" s="3">
        <v>10.048926</v>
      </c>
      <c r="B6444" s="3">
        <v>4.312297</v>
      </c>
    </row>
    <row r="6445" spans="1:2" x14ac:dyDescent="0.2">
      <c r="A6445" s="3">
        <v>10.050591000000001</v>
      </c>
      <c r="B6445" s="3">
        <v>4.31989</v>
      </c>
    </row>
    <row r="6446" spans="1:2" x14ac:dyDescent="0.2">
      <c r="A6446" s="3">
        <v>10.052256</v>
      </c>
      <c r="B6446" s="3">
        <v>4.327858</v>
      </c>
    </row>
    <row r="6447" spans="1:2" x14ac:dyDescent="0.2">
      <c r="A6447" s="3">
        <v>10.053921000000001</v>
      </c>
      <c r="B6447" s="3">
        <v>4.3356380000000003</v>
      </c>
    </row>
    <row r="6448" spans="1:2" x14ac:dyDescent="0.2">
      <c r="A6448" s="3">
        <v>10.055586</v>
      </c>
      <c r="B6448" s="3">
        <v>4.3433710000000003</v>
      </c>
    </row>
    <row r="6449" spans="1:2" x14ac:dyDescent="0.2">
      <c r="A6449" s="3">
        <v>10.057251000000001</v>
      </c>
      <c r="B6449" s="3">
        <v>4.3505909999999997</v>
      </c>
    </row>
    <row r="6450" spans="1:2" x14ac:dyDescent="0.2">
      <c r="A6450" s="3">
        <v>10.058916</v>
      </c>
      <c r="B6450" s="3">
        <v>4.3560230000000004</v>
      </c>
    </row>
    <row r="6451" spans="1:2" x14ac:dyDescent="0.2">
      <c r="A6451" s="3">
        <v>10.060581000000001</v>
      </c>
      <c r="B6451" s="3">
        <v>4.3603069999999997</v>
      </c>
    </row>
    <row r="6452" spans="1:2" x14ac:dyDescent="0.2">
      <c r="A6452" s="3">
        <v>10.062245000000001</v>
      </c>
      <c r="B6452" s="3">
        <v>4.3643689999999999</v>
      </c>
    </row>
    <row r="6453" spans="1:2" x14ac:dyDescent="0.2">
      <c r="A6453" s="3">
        <v>10.06391</v>
      </c>
      <c r="B6453" s="3">
        <v>4.3677780000000004</v>
      </c>
    </row>
    <row r="6454" spans="1:2" x14ac:dyDescent="0.2">
      <c r="A6454" s="3">
        <v>10.065576</v>
      </c>
      <c r="B6454" s="3">
        <v>4.3699690000000002</v>
      </c>
    </row>
    <row r="6455" spans="1:2" x14ac:dyDescent="0.2">
      <c r="A6455" s="3">
        <v>10.067240999999999</v>
      </c>
      <c r="B6455" s="3">
        <v>4.3723150000000004</v>
      </c>
    </row>
    <row r="6456" spans="1:2" x14ac:dyDescent="0.2">
      <c r="A6456" s="3">
        <v>10.068906</v>
      </c>
      <c r="B6456" s="3">
        <v>4.3753080000000004</v>
      </c>
    </row>
    <row r="6457" spans="1:2" x14ac:dyDescent="0.2">
      <c r="A6457" s="3">
        <v>10.070570999999999</v>
      </c>
      <c r="B6457" s="3">
        <v>4.377516</v>
      </c>
    </row>
    <row r="6458" spans="1:2" x14ac:dyDescent="0.2">
      <c r="A6458" s="3">
        <v>10.072234999999999</v>
      </c>
      <c r="B6458" s="3">
        <v>4.3784080000000003</v>
      </c>
    </row>
    <row r="6459" spans="1:2" x14ac:dyDescent="0.2">
      <c r="A6459" s="3">
        <v>10.0739</v>
      </c>
      <c r="B6459" s="3">
        <v>4.3805129999999997</v>
      </c>
    </row>
    <row r="6460" spans="1:2" x14ac:dyDescent="0.2">
      <c r="A6460" s="3">
        <v>10.075564999999999</v>
      </c>
      <c r="B6460" s="3">
        <v>4.3850040000000003</v>
      </c>
    </row>
    <row r="6461" spans="1:2" x14ac:dyDescent="0.2">
      <c r="A6461" s="3">
        <v>10.07723</v>
      </c>
      <c r="B6461" s="3">
        <v>4.3895419999999996</v>
      </c>
    </row>
    <row r="6462" spans="1:2" x14ac:dyDescent="0.2">
      <c r="A6462" s="3">
        <v>10.078896</v>
      </c>
      <c r="B6462" s="3">
        <v>4.3941350000000003</v>
      </c>
    </row>
    <row r="6463" spans="1:2" x14ac:dyDescent="0.2">
      <c r="A6463" s="3">
        <v>10.080560999999999</v>
      </c>
      <c r="B6463" s="3">
        <v>4.3988399999999999</v>
      </c>
    </row>
    <row r="6464" spans="1:2" x14ac:dyDescent="0.2">
      <c r="A6464" s="3">
        <v>10.082224999999999</v>
      </c>
      <c r="B6464" s="3">
        <v>4.4037819999999996</v>
      </c>
    </row>
    <row r="6465" spans="1:2" x14ac:dyDescent="0.2">
      <c r="A6465" s="3">
        <v>10.08389</v>
      </c>
      <c r="B6465" s="3">
        <v>4.4090290000000003</v>
      </c>
    </row>
    <row r="6466" spans="1:2" x14ac:dyDescent="0.2">
      <c r="A6466" s="3">
        <v>10.085554999999999</v>
      </c>
      <c r="B6466" s="3">
        <v>4.4148180000000004</v>
      </c>
    </row>
    <row r="6467" spans="1:2" x14ac:dyDescent="0.2">
      <c r="A6467" s="3">
        <v>10.08722</v>
      </c>
      <c r="B6467" s="3">
        <v>4.421773</v>
      </c>
    </row>
    <row r="6468" spans="1:2" x14ac:dyDescent="0.2">
      <c r="A6468" s="3">
        <v>10.088884999999999</v>
      </c>
      <c r="B6468" s="3">
        <v>4.4284530000000002</v>
      </c>
    </row>
    <row r="6469" spans="1:2" x14ac:dyDescent="0.2">
      <c r="A6469" s="3">
        <v>10.09055</v>
      </c>
      <c r="B6469" s="3">
        <v>4.4344919999999997</v>
      </c>
    </row>
    <row r="6470" spans="1:2" x14ac:dyDescent="0.2">
      <c r="A6470" s="3">
        <v>10.092214999999999</v>
      </c>
      <c r="B6470" s="3">
        <v>4.4408979999999998</v>
      </c>
    </row>
    <row r="6471" spans="1:2" x14ac:dyDescent="0.2">
      <c r="A6471" s="3">
        <v>10.09388</v>
      </c>
      <c r="B6471" s="3">
        <v>4.4471100000000003</v>
      </c>
    </row>
    <row r="6472" spans="1:2" x14ac:dyDescent="0.2">
      <c r="A6472" s="3">
        <v>10.095545</v>
      </c>
      <c r="B6472" s="3">
        <v>4.4513499999999997</v>
      </c>
    </row>
    <row r="6473" spans="1:2" x14ac:dyDescent="0.2">
      <c r="A6473" s="3">
        <v>10.09721</v>
      </c>
      <c r="B6473" s="3">
        <v>4.4549539999999999</v>
      </c>
    </row>
    <row r="6474" spans="1:2" x14ac:dyDescent="0.2">
      <c r="A6474" s="3">
        <v>10.098875</v>
      </c>
      <c r="B6474" s="3">
        <v>4.4595609999999999</v>
      </c>
    </row>
    <row r="6475" spans="1:2" x14ac:dyDescent="0.2">
      <c r="A6475" s="3">
        <v>10.100540000000001</v>
      </c>
      <c r="B6475" s="3">
        <v>4.4651019999999999</v>
      </c>
    </row>
    <row r="6476" spans="1:2" x14ac:dyDescent="0.2">
      <c r="A6476" s="3">
        <v>10.102204</v>
      </c>
      <c r="B6476" s="3">
        <v>4.4707509999999999</v>
      </c>
    </row>
    <row r="6477" spans="1:2" x14ac:dyDescent="0.2">
      <c r="A6477" s="3">
        <v>10.103869</v>
      </c>
      <c r="B6477" s="3">
        <v>4.476534</v>
      </c>
    </row>
    <row r="6478" spans="1:2" x14ac:dyDescent="0.2">
      <c r="A6478" s="3">
        <v>10.105535</v>
      </c>
      <c r="B6478" s="3">
        <v>4.4827009999999996</v>
      </c>
    </row>
    <row r="6479" spans="1:2" x14ac:dyDescent="0.2">
      <c r="A6479" s="3">
        <v>10.107200000000001</v>
      </c>
      <c r="B6479" s="3">
        <v>4.4881479999999998</v>
      </c>
    </row>
    <row r="6480" spans="1:2" x14ac:dyDescent="0.2">
      <c r="A6480" s="3">
        <v>10.108865</v>
      </c>
      <c r="B6480" s="3">
        <v>4.4925420000000003</v>
      </c>
    </row>
    <row r="6481" spans="1:2" x14ac:dyDescent="0.2">
      <c r="A6481" s="3">
        <v>10.110530000000001</v>
      </c>
      <c r="B6481" s="3">
        <v>4.4976690000000001</v>
      </c>
    </row>
    <row r="6482" spans="1:2" x14ac:dyDescent="0.2">
      <c r="A6482" s="3">
        <v>10.112194000000001</v>
      </c>
      <c r="B6482" s="3">
        <v>4.5042160000000004</v>
      </c>
    </row>
    <row r="6483" spans="1:2" x14ac:dyDescent="0.2">
      <c r="A6483" s="3">
        <v>10.113859</v>
      </c>
      <c r="B6483" s="3">
        <v>4.510205</v>
      </c>
    </row>
    <row r="6484" spans="1:2" x14ac:dyDescent="0.2">
      <c r="A6484" s="3">
        <v>10.115524000000001</v>
      </c>
      <c r="B6484" s="3">
        <v>4.5160830000000001</v>
      </c>
    </row>
    <row r="6485" spans="1:2" x14ac:dyDescent="0.2">
      <c r="A6485" s="3">
        <v>10.117189</v>
      </c>
      <c r="B6485" s="3">
        <v>4.5226389999999999</v>
      </c>
    </row>
    <row r="6486" spans="1:2" x14ac:dyDescent="0.2">
      <c r="A6486" s="3">
        <v>10.118855</v>
      </c>
      <c r="B6486" s="3">
        <v>4.5292500000000002</v>
      </c>
    </row>
    <row r="6487" spans="1:2" x14ac:dyDescent="0.2">
      <c r="A6487" s="3">
        <v>10.120520000000001</v>
      </c>
      <c r="B6487" s="3">
        <v>4.5338750000000001</v>
      </c>
    </row>
    <row r="6488" spans="1:2" x14ac:dyDescent="0.2">
      <c r="A6488" s="3">
        <v>10.122184000000001</v>
      </c>
      <c r="B6488" s="3">
        <v>4.5386049999999996</v>
      </c>
    </row>
    <row r="6489" spans="1:2" x14ac:dyDescent="0.2">
      <c r="A6489" s="3">
        <v>10.123849</v>
      </c>
      <c r="B6489" s="3">
        <v>4.5436490000000003</v>
      </c>
    </row>
    <row r="6490" spans="1:2" x14ac:dyDescent="0.2">
      <c r="A6490" s="3">
        <v>10.125514000000001</v>
      </c>
      <c r="B6490" s="3">
        <v>4.5484910000000003</v>
      </c>
    </row>
    <row r="6491" spans="1:2" x14ac:dyDescent="0.2">
      <c r="A6491" s="3">
        <v>10.127179</v>
      </c>
      <c r="B6491" s="3">
        <v>4.5530920000000004</v>
      </c>
    </row>
    <row r="6492" spans="1:2" x14ac:dyDescent="0.2">
      <c r="A6492" s="3">
        <v>10.128844000000001</v>
      </c>
      <c r="B6492" s="3">
        <v>4.5590820000000001</v>
      </c>
    </row>
    <row r="6493" spans="1:2" x14ac:dyDescent="0.2">
      <c r="A6493" s="3">
        <v>10.130509</v>
      </c>
      <c r="B6493" s="3">
        <v>4.5676399999999999</v>
      </c>
    </row>
    <row r="6494" spans="1:2" x14ac:dyDescent="0.2">
      <c r="A6494" s="3">
        <v>10.132173999999999</v>
      </c>
      <c r="B6494" s="3">
        <v>4.574827</v>
      </c>
    </row>
    <row r="6495" spans="1:2" x14ac:dyDescent="0.2">
      <c r="A6495" s="3">
        <v>10.133839</v>
      </c>
      <c r="B6495" s="3">
        <v>4.5813829999999998</v>
      </c>
    </row>
    <row r="6496" spans="1:2" x14ac:dyDescent="0.2">
      <c r="A6496" s="3">
        <v>10.135503999999999</v>
      </c>
      <c r="B6496" s="3">
        <v>4.5878959999999998</v>
      </c>
    </row>
    <row r="6497" spans="1:2" x14ac:dyDescent="0.2">
      <c r="A6497" s="3">
        <v>10.137169</v>
      </c>
      <c r="B6497" s="3">
        <v>4.5939569999999996</v>
      </c>
    </row>
    <row r="6498" spans="1:2" x14ac:dyDescent="0.2">
      <c r="A6498" s="3">
        <v>10.138833999999999</v>
      </c>
      <c r="B6498" s="3">
        <v>4.5989950000000004</v>
      </c>
    </row>
    <row r="6499" spans="1:2" x14ac:dyDescent="0.2">
      <c r="A6499" s="3">
        <v>10.140499</v>
      </c>
      <c r="B6499" s="3">
        <v>4.6040229999999998</v>
      </c>
    </row>
    <row r="6500" spans="1:2" x14ac:dyDescent="0.2">
      <c r="A6500" s="3">
        <v>10.142163</v>
      </c>
      <c r="B6500" s="3">
        <v>4.6092719999999998</v>
      </c>
    </row>
    <row r="6501" spans="1:2" x14ac:dyDescent="0.2">
      <c r="A6501" s="3">
        <v>10.143827999999999</v>
      </c>
      <c r="B6501" s="3">
        <v>4.6143799999999997</v>
      </c>
    </row>
    <row r="6502" spans="1:2" x14ac:dyDescent="0.2">
      <c r="A6502" s="3">
        <v>10.145493999999999</v>
      </c>
      <c r="B6502" s="3">
        <v>4.6191599999999999</v>
      </c>
    </row>
    <row r="6503" spans="1:2" x14ac:dyDescent="0.2">
      <c r="A6503" s="3">
        <v>10.147159</v>
      </c>
      <c r="B6503" s="3">
        <v>4.6244170000000002</v>
      </c>
    </row>
    <row r="6504" spans="1:2" x14ac:dyDescent="0.2">
      <c r="A6504" s="3">
        <v>10.148823999999999</v>
      </c>
      <c r="B6504" s="3">
        <v>4.6299640000000002</v>
      </c>
    </row>
    <row r="6505" spans="1:2" x14ac:dyDescent="0.2">
      <c r="A6505" s="3">
        <v>10.150489</v>
      </c>
      <c r="B6505" s="3">
        <v>4.6330580000000001</v>
      </c>
    </row>
    <row r="6506" spans="1:2" x14ac:dyDescent="0.2">
      <c r="A6506" s="3">
        <v>10.152153</v>
      </c>
      <c r="B6506" s="3">
        <v>4.6349910000000003</v>
      </c>
    </row>
    <row r="6507" spans="1:2" x14ac:dyDescent="0.2">
      <c r="A6507" s="3">
        <v>10.153817999999999</v>
      </c>
      <c r="B6507" s="3">
        <v>4.6376359999999996</v>
      </c>
    </row>
    <row r="6508" spans="1:2" x14ac:dyDescent="0.2">
      <c r="A6508" s="3">
        <v>10.155483</v>
      </c>
      <c r="B6508" s="3">
        <v>4.6415300000000004</v>
      </c>
    </row>
    <row r="6509" spans="1:2" x14ac:dyDescent="0.2">
      <c r="A6509" s="3">
        <v>10.157147999999999</v>
      </c>
      <c r="B6509" s="3">
        <v>4.6455339999999996</v>
      </c>
    </row>
    <row r="6510" spans="1:2" x14ac:dyDescent="0.2">
      <c r="A6510" s="3">
        <v>10.158813</v>
      </c>
      <c r="B6510" s="3">
        <v>4.6497229999999998</v>
      </c>
    </row>
    <row r="6511" spans="1:2" x14ac:dyDescent="0.2">
      <c r="A6511" s="3">
        <v>10.160479</v>
      </c>
      <c r="B6511" s="3">
        <v>4.6547419999999997</v>
      </c>
    </row>
    <row r="6512" spans="1:2" x14ac:dyDescent="0.2">
      <c r="A6512" s="3">
        <v>10.162143</v>
      </c>
      <c r="B6512" s="3">
        <v>4.6600159999999997</v>
      </c>
    </row>
    <row r="6513" spans="1:2" x14ac:dyDescent="0.2">
      <c r="A6513" s="3">
        <v>10.163808</v>
      </c>
      <c r="B6513" s="3">
        <v>4.6649969999999996</v>
      </c>
    </row>
    <row r="6514" spans="1:2" x14ac:dyDescent="0.2">
      <c r="A6514" s="3">
        <v>10.165473</v>
      </c>
      <c r="B6514" s="3">
        <v>4.6702870000000001</v>
      </c>
    </row>
    <row r="6515" spans="1:2" x14ac:dyDescent="0.2">
      <c r="A6515" s="3">
        <v>10.167138</v>
      </c>
      <c r="B6515" s="3">
        <v>4.6766670000000001</v>
      </c>
    </row>
    <row r="6516" spans="1:2" x14ac:dyDescent="0.2">
      <c r="A6516" s="3">
        <v>10.168803</v>
      </c>
      <c r="B6516" s="3">
        <v>4.6823249999999996</v>
      </c>
    </row>
    <row r="6517" spans="1:2" x14ac:dyDescent="0.2">
      <c r="A6517" s="3">
        <v>10.170468</v>
      </c>
      <c r="B6517" s="3">
        <v>4.6873659999999999</v>
      </c>
    </row>
    <row r="6518" spans="1:2" x14ac:dyDescent="0.2">
      <c r="A6518" s="3">
        <v>10.172132</v>
      </c>
      <c r="B6518" s="3">
        <v>4.6924479999999997</v>
      </c>
    </row>
    <row r="6519" spans="1:2" x14ac:dyDescent="0.2">
      <c r="A6519" s="3">
        <v>10.173798</v>
      </c>
      <c r="B6519" s="3">
        <v>4.6972240000000003</v>
      </c>
    </row>
    <row r="6520" spans="1:2" x14ac:dyDescent="0.2">
      <c r="A6520" s="3">
        <v>10.175463000000001</v>
      </c>
      <c r="B6520" s="3">
        <v>4.7006069999999998</v>
      </c>
    </row>
    <row r="6521" spans="1:2" x14ac:dyDescent="0.2">
      <c r="A6521" s="3">
        <v>10.177128</v>
      </c>
      <c r="B6521" s="3">
        <v>4.704129</v>
      </c>
    </row>
    <row r="6522" spans="1:2" x14ac:dyDescent="0.2">
      <c r="A6522" s="3">
        <v>10.178793000000001</v>
      </c>
      <c r="B6522" s="3">
        <v>4.7091909999999997</v>
      </c>
    </row>
    <row r="6523" spans="1:2" x14ac:dyDescent="0.2">
      <c r="A6523" s="3">
        <v>10.180458</v>
      </c>
      <c r="B6523" s="3">
        <v>4.7145200000000003</v>
      </c>
    </row>
    <row r="6524" spans="1:2" x14ac:dyDescent="0.2">
      <c r="A6524" s="3">
        <v>10.182122</v>
      </c>
      <c r="B6524" s="3">
        <v>4.7189269999999999</v>
      </c>
    </row>
    <row r="6525" spans="1:2" x14ac:dyDescent="0.2">
      <c r="A6525" s="3">
        <v>10.183787000000001</v>
      </c>
      <c r="B6525" s="3">
        <v>4.7235779999999998</v>
      </c>
    </row>
    <row r="6526" spans="1:2" x14ac:dyDescent="0.2">
      <c r="A6526" s="3">
        <v>10.185452</v>
      </c>
      <c r="B6526" s="3">
        <v>4.7289430000000001</v>
      </c>
    </row>
    <row r="6527" spans="1:2" x14ac:dyDescent="0.2">
      <c r="A6527" s="3">
        <v>10.187118</v>
      </c>
      <c r="B6527" s="3">
        <v>4.7335330000000004</v>
      </c>
    </row>
    <row r="6528" spans="1:2" x14ac:dyDescent="0.2">
      <c r="A6528" s="3">
        <v>10.188783000000001</v>
      </c>
      <c r="B6528" s="3">
        <v>4.7376100000000001</v>
      </c>
    </row>
    <row r="6529" spans="1:2" x14ac:dyDescent="0.2">
      <c r="A6529" s="3">
        <v>10.190448</v>
      </c>
      <c r="B6529" s="3">
        <v>4.7426170000000001</v>
      </c>
    </row>
    <row r="6530" spans="1:2" x14ac:dyDescent="0.2">
      <c r="A6530" s="3">
        <v>10.192112</v>
      </c>
      <c r="B6530" s="3">
        <v>4.7488409999999996</v>
      </c>
    </row>
    <row r="6531" spans="1:2" x14ac:dyDescent="0.2">
      <c r="A6531" s="3">
        <v>10.193777000000001</v>
      </c>
      <c r="B6531" s="3">
        <v>4.7549989999999998</v>
      </c>
    </row>
    <row r="6532" spans="1:2" x14ac:dyDescent="0.2">
      <c r="A6532" s="3">
        <v>10.195442</v>
      </c>
      <c r="B6532" s="3">
        <v>4.7610190000000001</v>
      </c>
    </row>
    <row r="6533" spans="1:2" x14ac:dyDescent="0.2">
      <c r="A6533" s="3">
        <v>10.197107000000001</v>
      </c>
      <c r="B6533" s="3">
        <v>4.7664980000000003</v>
      </c>
    </row>
    <row r="6534" spans="1:2" x14ac:dyDescent="0.2">
      <c r="A6534" s="3">
        <v>10.198772</v>
      </c>
      <c r="B6534" s="3">
        <v>4.7708750000000002</v>
      </c>
    </row>
    <row r="6535" spans="1:2" x14ac:dyDescent="0.2">
      <c r="A6535" s="3">
        <v>10.200438</v>
      </c>
      <c r="B6535" s="3">
        <v>4.7735770000000004</v>
      </c>
    </row>
    <row r="6536" spans="1:2" x14ac:dyDescent="0.2">
      <c r="A6536" s="3">
        <v>10.202102</v>
      </c>
      <c r="B6536" s="3">
        <v>4.7770200000000003</v>
      </c>
    </row>
    <row r="6537" spans="1:2" x14ac:dyDescent="0.2">
      <c r="A6537" s="3">
        <v>10.203766999999999</v>
      </c>
      <c r="B6537" s="3">
        <v>4.7822310000000003</v>
      </c>
    </row>
    <row r="6538" spans="1:2" x14ac:dyDescent="0.2">
      <c r="A6538" s="3">
        <v>10.205432</v>
      </c>
      <c r="B6538" s="3">
        <v>4.7868139999999997</v>
      </c>
    </row>
    <row r="6539" spans="1:2" x14ac:dyDescent="0.2">
      <c r="A6539" s="3">
        <v>10.207096999999999</v>
      </c>
      <c r="B6539" s="3">
        <v>4.7909930000000003</v>
      </c>
    </row>
    <row r="6540" spans="1:2" x14ac:dyDescent="0.2">
      <c r="A6540" s="3">
        <v>10.208762</v>
      </c>
      <c r="B6540" s="3">
        <v>4.7962210000000001</v>
      </c>
    </row>
    <row r="6541" spans="1:2" x14ac:dyDescent="0.2">
      <c r="A6541" s="3">
        <v>10.210426999999999</v>
      </c>
      <c r="B6541" s="3">
        <v>4.8026229999999996</v>
      </c>
    </row>
    <row r="6542" spans="1:2" x14ac:dyDescent="0.2">
      <c r="A6542" s="3">
        <v>10.212090999999999</v>
      </c>
      <c r="B6542" s="3">
        <v>4.8073569999999997</v>
      </c>
    </row>
    <row r="6543" spans="1:2" x14ac:dyDescent="0.2">
      <c r="A6543" s="3">
        <v>10.213756999999999</v>
      </c>
      <c r="B6543" s="3">
        <v>4.8117989999999997</v>
      </c>
    </row>
    <row r="6544" spans="1:2" x14ac:dyDescent="0.2">
      <c r="A6544" s="3">
        <v>10.215422</v>
      </c>
      <c r="B6544" s="3">
        <v>4.8168470000000001</v>
      </c>
    </row>
    <row r="6545" spans="1:2" x14ac:dyDescent="0.2">
      <c r="A6545" s="3">
        <v>10.217086999999999</v>
      </c>
      <c r="B6545" s="3">
        <v>4.8225150000000001</v>
      </c>
    </row>
    <row r="6546" spans="1:2" x14ac:dyDescent="0.2">
      <c r="A6546" s="3">
        <v>10.218752</v>
      </c>
      <c r="B6546" s="3">
        <v>4.8287310000000003</v>
      </c>
    </row>
    <row r="6547" spans="1:2" x14ac:dyDescent="0.2">
      <c r="A6547" s="3">
        <v>10.220416999999999</v>
      </c>
      <c r="B6547" s="3">
        <v>4.8350340000000003</v>
      </c>
    </row>
    <row r="6548" spans="1:2" x14ac:dyDescent="0.2">
      <c r="A6548" s="3">
        <v>10.222080999999999</v>
      </c>
      <c r="B6548" s="3">
        <v>4.8415949999999999</v>
      </c>
    </row>
    <row r="6549" spans="1:2" x14ac:dyDescent="0.2">
      <c r="A6549" s="3">
        <v>10.223746</v>
      </c>
      <c r="B6549" s="3">
        <v>4.8468650000000002</v>
      </c>
    </row>
    <row r="6550" spans="1:2" x14ac:dyDescent="0.2">
      <c r="A6550" s="3">
        <v>10.225410999999999</v>
      </c>
      <c r="B6550" s="3">
        <v>4.8509380000000002</v>
      </c>
    </row>
    <row r="6551" spans="1:2" x14ac:dyDescent="0.2">
      <c r="A6551" s="3">
        <v>10.227077</v>
      </c>
      <c r="B6551" s="3">
        <v>4.8556609999999996</v>
      </c>
    </row>
    <row r="6552" spans="1:2" x14ac:dyDescent="0.2">
      <c r="A6552" s="3">
        <v>10.228742</v>
      </c>
      <c r="B6552" s="3">
        <v>4.8612159999999998</v>
      </c>
    </row>
    <row r="6553" spans="1:2" x14ac:dyDescent="0.2">
      <c r="A6553" s="3">
        <v>10.230407</v>
      </c>
      <c r="B6553" s="3">
        <v>4.8652839999999999</v>
      </c>
    </row>
    <row r="6554" spans="1:2" x14ac:dyDescent="0.2">
      <c r="A6554" s="3">
        <v>10.232070999999999</v>
      </c>
      <c r="B6554" s="3">
        <v>4.8689609999999997</v>
      </c>
    </row>
    <row r="6555" spans="1:2" x14ac:dyDescent="0.2">
      <c r="A6555" s="3">
        <v>10.233736</v>
      </c>
      <c r="B6555" s="3">
        <v>4.8730560000000001</v>
      </c>
    </row>
    <row r="6556" spans="1:2" x14ac:dyDescent="0.2">
      <c r="A6556" s="3">
        <v>10.235401</v>
      </c>
      <c r="B6556" s="3">
        <v>4.8771300000000002</v>
      </c>
    </row>
    <row r="6557" spans="1:2" x14ac:dyDescent="0.2">
      <c r="A6557" s="3">
        <v>10.237066</v>
      </c>
      <c r="B6557" s="3">
        <v>4.8803580000000002</v>
      </c>
    </row>
    <row r="6558" spans="1:2" x14ac:dyDescent="0.2">
      <c r="A6558" s="3">
        <v>10.238731</v>
      </c>
      <c r="B6558" s="3">
        <v>4.8840000000000003</v>
      </c>
    </row>
    <row r="6559" spans="1:2" x14ac:dyDescent="0.2">
      <c r="A6559" s="3">
        <v>10.240396</v>
      </c>
      <c r="B6559" s="3">
        <v>4.8892179999999996</v>
      </c>
    </row>
    <row r="6560" spans="1:2" x14ac:dyDescent="0.2">
      <c r="A6560" s="3">
        <v>10.242061</v>
      </c>
      <c r="B6560" s="3">
        <v>4.8942480000000002</v>
      </c>
    </row>
    <row r="6561" spans="1:2" x14ac:dyDescent="0.2">
      <c r="A6561" s="3">
        <v>10.243726000000001</v>
      </c>
      <c r="B6561" s="3">
        <v>4.899051</v>
      </c>
    </row>
    <row r="6562" spans="1:2" x14ac:dyDescent="0.2">
      <c r="A6562" s="3">
        <v>10.245391</v>
      </c>
      <c r="B6562" s="3">
        <v>4.9041810000000003</v>
      </c>
    </row>
    <row r="6563" spans="1:2" x14ac:dyDescent="0.2">
      <c r="A6563" s="3">
        <v>10.247056000000001</v>
      </c>
      <c r="B6563" s="3">
        <v>4.9094680000000004</v>
      </c>
    </row>
    <row r="6564" spans="1:2" x14ac:dyDescent="0.2">
      <c r="A6564" s="3">
        <v>10.248721</v>
      </c>
      <c r="B6564" s="3">
        <v>4.9135419999999996</v>
      </c>
    </row>
    <row r="6565" spans="1:2" x14ac:dyDescent="0.2">
      <c r="A6565" s="3">
        <v>10.250386000000001</v>
      </c>
      <c r="B6565" s="3">
        <v>4.9174749999999996</v>
      </c>
    </row>
    <row r="6566" spans="1:2" x14ac:dyDescent="0.2">
      <c r="A6566" s="3">
        <v>10.252050000000001</v>
      </c>
      <c r="B6566" s="3">
        <v>4.9222320000000002</v>
      </c>
    </row>
    <row r="6567" spans="1:2" x14ac:dyDescent="0.2">
      <c r="A6567" s="3">
        <v>10.253716000000001</v>
      </c>
      <c r="B6567" s="3">
        <v>4.9271630000000002</v>
      </c>
    </row>
    <row r="6568" spans="1:2" x14ac:dyDescent="0.2">
      <c r="A6568" s="3">
        <v>10.255381</v>
      </c>
      <c r="B6568" s="3">
        <v>4.9316000000000004</v>
      </c>
    </row>
    <row r="6569" spans="1:2" x14ac:dyDescent="0.2">
      <c r="A6569" s="3">
        <v>10.257046000000001</v>
      </c>
      <c r="B6569" s="3">
        <v>4.9358190000000004</v>
      </c>
    </row>
    <row r="6570" spans="1:2" x14ac:dyDescent="0.2">
      <c r="A6570" s="3">
        <v>10.258711</v>
      </c>
      <c r="B6570" s="3">
        <v>4.9391790000000002</v>
      </c>
    </row>
    <row r="6571" spans="1:2" x14ac:dyDescent="0.2">
      <c r="A6571" s="3">
        <v>10.260376000000001</v>
      </c>
      <c r="B6571" s="3">
        <v>4.9415829999999996</v>
      </c>
    </row>
    <row r="6572" spans="1:2" x14ac:dyDescent="0.2">
      <c r="A6572" s="3">
        <v>10.262040000000001</v>
      </c>
      <c r="B6572" s="3">
        <v>4.9432039999999997</v>
      </c>
    </row>
    <row r="6573" spans="1:2" x14ac:dyDescent="0.2">
      <c r="A6573" s="3">
        <v>10.263705</v>
      </c>
      <c r="B6573" s="3">
        <v>4.9451790000000004</v>
      </c>
    </row>
    <row r="6574" spans="1:2" x14ac:dyDescent="0.2">
      <c r="A6574" s="3">
        <v>10.265370000000001</v>
      </c>
      <c r="B6574" s="3">
        <v>4.9476969999999998</v>
      </c>
    </row>
    <row r="6575" spans="1:2" x14ac:dyDescent="0.2">
      <c r="A6575" s="3">
        <v>10.267035</v>
      </c>
      <c r="B6575" s="3">
        <v>4.9495880000000003</v>
      </c>
    </row>
    <row r="6576" spans="1:2" x14ac:dyDescent="0.2">
      <c r="A6576" s="3">
        <v>10.268701</v>
      </c>
      <c r="B6576" s="3">
        <v>4.951416</v>
      </c>
    </row>
    <row r="6577" spans="1:2" x14ac:dyDescent="0.2">
      <c r="A6577" s="3">
        <v>10.270365999999999</v>
      </c>
      <c r="B6577" s="3">
        <v>4.9538700000000002</v>
      </c>
    </row>
    <row r="6578" spans="1:2" x14ac:dyDescent="0.2">
      <c r="A6578" s="3">
        <v>10.272030000000001</v>
      </c>
      <c r="B6578" s="3">
        <v>4.9564599999999999</v>
      </c>
    </row>
    <row r="6579" spans="1:2" x14ac:dyDescent="0.2">
      <c r="A6579" s="3">
        <v>10.273695</v>
      </c>
      <c r="B6579" s="3">
        <v>4.9579870000000001</v>
      </c>
    </row>
    <row r="6580" spans="1:2" x14ac:dyDescent="0.2">
      <c r="A6580" s="3">
        <v>10.275359999999999</v>
      </c>
      <c r="B6580" s="3">
        <v>4.9596210000000003</v>
      </c>
    </row>
    <row r="6581" spans="1:2" x14ac:dyDescent="0.2">
      <c r="A6581" s="3">
        <v>10.277025</v>
      </c>
      <c r="B6581" s="3">
        <v>4.9620230000000003</v>
      </c>
    </row>
    <row r="6582" spans="1:2" x14ac:dyDescent="0.2">
      <c r="A6582" s="3">
        <v>10.278689999999999</v>
      </c>
      <c r="B6582" s="3">
        <v>4.9648529999999997</v>
      </c>
    </row>
    <row r="6583" spans="1:2" x14ac:dyDescent="0.2">
      <c r="A6583" s="3">
        <v>10.280355</v>
      </c>
      <c r="B6583" s="3">
        <v>4.9681170000000003</v>
      </c>
    </row>
    <row r="6584" spans="1:2" x14ac:dyDescent="0.2">
      <c r="A6584" s="3">
        <v>10.282019999999999</v>
      </c>
      <c r="B6584" s="3">
        <v>4.972626</v>
      </c>
    </row>
    <row r="6585" spans="1:2" x14ac:dyDescent="0.2">
      <c r="A6585" s="3">
        <v>10.283685</v>
      </c>
      <c r="B6585" s="3">
        <v>4.9799030000000002</v>
      </c>
    </row>
    <row r="6586" spans="1:2" x14ac:dyDescent="0.2">
      <c r="A6586" s="3">
        <v>10.285349999999999</v>
      </c>
      <c r="B6586" s="3">
        <v>4.9864879999999996</v>
      </c>
    </row>
    <row r="6587" spans="1:2" x14ac:dyDescent="0.2">
      <c r="A6587" s="3">
        <v>10.287015</v>
      </c>
      <c r="B6587" s="3">
        <v>4.9927169999999998</v>
      </c>
    </row>
    <row r="6588" spans="1:2" x14ac:dyDescent="0.2">
      <c r="A6588" s="3">
        <v>10.288679999999999</v>
      </c>
      <c r="B6588" s="3">
        <v>4.9978449999999999</v>
      </c>
    </row>
    <row r="6589" spans="1:2" x14ac:dyDescent="0.2">
      <c r="A6589" s="3">
        <v>10.290345</v>
      </c>
      <c r="B6589" s="3">
        <v>5.0018459999999996</v>
      </c>
    </row>
    <row r="6590" spans="1:2" x14ac:dyDescent="0.2">
      <c r="A6590" s="3">
        <v>10.292009</v>
      </c>
      <c r="B6590" s="3">
        <v>5.0048810000000001</v>
      </c>
    </row>
    <row r="6591" spans="1:2" x14ac:dyDescent="0.2">
      <c r="A6591" s="3">
        <v>10.293673999999999</v>
      </c>
      <c r="B6591" s="3">
        <v>5.0082269999999998</v>
      </c>
    </row>
    <row r="6592" spans="1:2" x14ac:dyDescent="0.2">
      <c r="A6592" s="3">
        <v>10.295339999999999</v>
      </c>
      <c r="B6592" s="3">
        <v>5.0130520000000001</v>
      </c>
    </row>
    <row r="6593" spans="1:2" x14ac:dyDescent="0.2">
      <c r="A6593" s="3">
        <v>10.297005</v>
      </c>
      <c r="B6593" s="3">
        <v>5.0177440000000004</v>
      </c>
    </row>
    <row r="6594" spans="1:2" x14ac:dyDescent="0.2">
      <c r="A6594" s="3">
        <v>10.29867</v>
      </c>
      <c r="B6594" s="3">
        <v>5.0220029999999998</v>
      </c>
    </row>
    <row r="6595" spans="1:2" x14ac:dyDescent="0.2">
      <c r="A6595" s="3">
        <v>10.300335</v>
      </c>
      <c r="B6595" s="3">
        <v>5.0263980000000004</v>
      </c>
    </row>
    <row r="6596" spans="1:2" x14ac:dyDescent="0.2">
      <c r="A6596" s="3">
        <v>10.301999</v>
      </c>
      <c r="B6596" s="3">
        <v>5.0305160000000004</v>
      </c>
    </row>
    <row r="6597" spans="1:2" x14ac:dyDescent="0.2">
      <c r="A6597" s="3">
        <v>10.303663999999999</v>
      </c>
      <c r="B6597" s="3">
        <v>5.0319710000000004</v>
      </c>
    </row>
    <row r="6598" spans="1:2" x14ac:dyDescent="0.2">
      <c r="A6598" s="3">
        <v>10.305329</v>
      </c>
      <c r="B6598" s="3">
        <v>5.0324309999999999</v>
      </c>
    </row>
    <row r="6599" spans="1:2" x14ac:dyDescent="0.2">
      <c r="A6599" s="3">
        <v>10.306994</v>
      </c>
      <c r="B6599" s="3">
        <v>5.0330899999999996</v>
      </c>
    </row>
    <row r="6600" spans="1:2" x14ac:dyDescent="0.2">
      <c r="A6600" s="3">
        <v>10.30866</v>
      </c>
      <c r="B6600" s="3">
        <v>5.0343749999999998</v>
      </c>
    </row>
    <row r="6601" spans="1:2" x14ac:dyDescent="0.2">
      <c r="A6601" s="3">
        <v>10.310325000000001</v>
      </c>
      <c r="B6601" s="3">
        <v>5.0373559999999999</v>
      </c>
    </row>
    <row r="6602" spans="1:2" x14ac:dyDescent="0.2">
      <c r="A6602" s="3">
        <v>10.311989000000001</v>
      </c>
      <c r="B6602" s="3">
        <v>5.0404150000000003</v>
      </c>
    </row>
    <row r="6603" spans="1:2" x14ac:dyDescent="0.2">
      <c r="A6603" s="3">
        <v>10.313654</v>
      </c>
      <c r="B6603" s="3">
        <v>5.0440959999999997</v>
      </c>
    </row>
    <row r="6604" spans="1:2" x14ac:dyDescent="0.2">
      <c r="A6604" s="3">
        <v>10.315319000000001</v>
      </c>
      <c r="B6604" s="3">
        <v>5.0475899999999996</v>
      </c>
    </row>
    <row r="6605" spans="1:2" x14ac:dyDescent="0.2">
      <c r="A6605" s="3">
        <v>10.316984</v>
      </c>
      <c r="B6605" s="3">
        <v>5.0498620000000001</v>
      </c>
    </row>
    <row r="6606" spans="1:2" x14ac:dyDescent="0.2">
      <c r="A6606" s="3">
        <v>10.318649000000001</v>
      </c>
      <c r="B6606" s="3">
        <v>5.0527049999999996</v>
      </c>
    </row>
    <row r="6607" spans="1:2" x14ac:dyDescent="0.2">
      <c r="A6607" s="3">
        <v>10.320314</v>
      </c>
      <c r="B6607" s="3">
        <v>5.0576160000000003</v>
      </c>
    </row>
    <row r="6608" spans="1:2" x14ac:dyDescent="0.2">
      <c r="A6608" s="3">
        <v>10.321979000000001</v>
      </c>
      <c r="B6608" s="3">
        <v>5.0622410000000002</v>
      </c>
    </row>
    <row r="6609" spans="1:2" x14ac:dyDescent="0.2">
      <c r="A6609" s="3">
        <v>10.323644</v>
      </c>
      <c r="B6609" s="3">
        <v>5.0666690000000001</v>
      </c>
    </row>
    <row r="6610" spans="1:2" x14ac:dyDescent="0.2">
      <c r="A6610" s="3">
        <v>10.325309000000001</v>
      </c>
      <c r="B6610" s="3">
        <v>5.0704200000000004</v>
      </c>
    </row>
    <row r="6611" spans="1:2" x14ac:dyDescent="0.2">
      <c r="A6611" s="3">
        <v>10.326974</v>
      </c>
      <c r="B6611" s="3">
        <v>5.07341</v>
      </c>
    </row>
    <row r="6612" spans="1:2" x14ac:dyDescent="0.2">
      <c r="A6612" s="3">
        <v>10.328639000000001</v>
      </c>
      <c r="B6612" s="3">
        <v>5.0760329999999998</v>
      </c>
    </row>
    <row r="6613" spans="1:2" x14ac:dyDescent="0.2">
      <c r="A6613" s="3">
        <v>10.330304</v>
      </c>
      <c r="B6613" s="3">
        <v>5.0787360000000001</v>
      </c>
    </row>
    <row r="6614" spans="1:2" x14ac:dyDescent="0.2">
      <c r="A6614" s="3">
        <v>10.331968</v>
      </c>
      <c r="B6614" s="3">
        <v>5.0821860000000001</v>
      </c>
    </row>
    <row r="6615" spans="1:2" x14ac:dyDescent="0.2">
      <c r="A6615" s="3">
        <v>10.333633000000001</v>
      </c>
      <c r="B6615" s="3">
        <v>5.085432</v>
      </c>
    </row>
    <row r="6616" spans="1:2" x14ac:dyDescent="0.2">
      <c r="A6616" s="3">
        <v>10.335298999999999</v>
      </c>
      <c r="B6616" s="3">
        <v>5.0878569999999996</v>
      </c>
    </row>
    <row r="6617" spans="1:2" x14ac:dyDescent="0.2">
      <c r="A6617" s="3">
        <v>10.336964</v>
      </c>
      <c r="B6617" s="3">
        <v>5.0908449999999998</v>
      </c>
    </row>
    <row r="6618" spans="1:2" x14ac:dyDescent="0.2">
      <c r="A6618" s="3">
        <v>10.338628999999999</v>
      </c>
      <c r="B6618" s="3">
        <v>5.0958329999999998</v>
      </c>
    </row>
    <row r="6619" spans="1:2" x14ac:dyDescent="0.2">
      <c r="A6619" s="3">
        <v>10.340294</v>
      </c>
      <c r="B6619" s="3">
        <v>5.0991530000000003</v>
      </c>
    </row>
    <row r="6620" spans="1:2" x14ac:dyDescent="0.2">
      <c r="A6620" s="3">
        <v>10.341958999999999</v>
      </c>
      <c r="B6620" s="3">
        <v>5.1014900000000001</v>
      </c>
    </row>
    <row r="6621" spans="1:2" x14ac:dyDescent="0.2">
      <c r="A6621" s="3">
        <v>10.343622999999999</v>
      </c>
      <c r="B6621" s="3">
        <v>5.1025340000000003</v>
      </c>
    </row>
    <row r="6622" spans="1:2" x14ac:dyDescent="0.2">
      <c r="A6622" s="3">
        <v>10.345288</v>
      </c>
      <c r="B6622" s="3">
        <v>5.1024560000000001</v>
      </c>
    </row>
    <row r="6623" spans="1:2" x14ac:dyDescent="0.2">
      <c r="A6623" s="3">
        <v>10.346952999999999</v>
      </c>
      <c r="B6623" s="3">
        <v>5.1035810000000001</v>
      </c>
    </row>
    <row r="6624" spans="1:2" x14ac:dyDescent="0.2">
      <c r="A6624" s="3">
        <v>10.348618999999999</v>
      </c>
      <c r="B6624" s="3">
        <v>5.1051339999999996</v>
      </c>
    </row>
    <row r="6625" spans="1:2" x14ac:dyDescent="0.2">
      <c r="A6625" s="3">
        <v>10.350284</v>
      </c>
      <c r="B6625" s="3">
        <v>5.1088180000000003</v>
      </c>
    </row>
    <row r="6626" spans="1:2" x14ac:dyDescent="0.2">
      <c r="A6626" s="3">
        <v>10.351948999999999</v>
      </c>
      <c r="B6626" s="3">
        <v>5.1126579999999997</v>
      </c>
    </row>
    <row r="6627" spans="1:2" x14ac:dyDescent="0.2">
      <c r="A6627" s="3">
        <v>10.353612999999999</v>
      </c>
      <c r="B6627" s="3">
        <v>5.1157839999999997</v>
      </c>
    </row>
    <row r="6628" spans="1:2" x14ac:dyDescent="0.2">
      <c r="A6628" s="3">
        <v>10.355278</v>
      </c>
      <c r="B6628" s="3">
        <v>5.1194160000000002</v>
      </c>
    </row>
    <row r="6629" spans="1:2" x14ac:dyDescent="0.2">
      <c r="A6629" s="3">
        <v>10.356942999999999</v>
      </c>
      <c r="B6629" s="3">
        <v>5.1244290000000001</v>
      </c>
    </row>
    <row r="6630" spans="1:2" x14ac:dyDescent="0.2">
      <c r="A6630" s="3">
        <v>10.358608</v>
      </c>
      <c r="B6630" s="3">
        <v>5.1278449999999998</v>
      </c>
    </row>
    <row r="6631" spans="1:2" x14ac:dyDescent="0.2">
      <c r="A6631" s="3">
        <v>10.360272999999999</v>
      </c>
      <c r="B6631" s="3">
        <v>5.1300879999999998</v>
      </c>
    </row>
    <row r="6632" spans="1:2" x14ac:dyDescent="0.2">
      <c r="A6632" s="3">
        <v>10.361938</v>
      </c>
      <c r="B6632" s="3">
        <v>5.1308809999999996</v>
      </c>
    </row>
    <row r="6633" spans="1:2" x14ac:dyDescent="0.2">
      <c r="A6633" s="3">
        <v>10.363602999999999</v>
      </c>
      <c r="B6633" s="3">
        <v>5.130738</v>
      </c>
    </row>
    <row r="6634" spans="1:2" x14ac:dyDescent="0.2">
      <c r="A6634" s="3">
        <v>10.365268</v>
      </c>
      <c r="B6634" s="3">
        <v>5.1327239999999996</v>
      </c>
    </row>
    <row r="6635" spans="1:2" x14ac:dyDescent="0.2">
      <c r="A6635" s="3">
        <v>10.366933</v>
      </c>
      <c r="B6635" s="3">
        <v>5.1348000000000003</v>
      </c>
    </row>
    <row r="6636" spans="1:2" x14ac:dyDescent="0.2">
      <c r="A6636" s="3">
        <v>10.368598</v>
      </c>
      <c r="B6636" s="3">
        <v>5.1392319999999998</v>
      </c>
    </row>
    <row r="6637" spans="1:2" x14ac:dyDescent="0.2">
      <c r="A6637" s="3">
        <v>10.370263</v>
      </c>
      <c r="B6637" s="3">
        <v>5.1432469999999997</v>
      </c>
    </row>
    <row r="6638" spans="1:2" x14ac:dyDescent="0.2">
      <c r="A6638" s="3">
        <v>10.371928</v>
      </c>
      <c r="B6638" s="3">
        <v>5.1452280000000004</v>
      </c>
    </row>
    <row r="6639" spans="1:2" x14ac:dyDescent="0.2">
      <c r="A6639" s="3">
        <v>10.373592</v>
      </c>
      <c r="B6639" s="3">
        <v>5.1471669999999996</v>
      </c>
    </row>
    <row r="6640" spans="1:2" x14ac:dyDescent="0.2">
      <c r="A6640" s="3">
        <v>10.375257</v>
      </c>
      <c r="B6640" s="3">
        <v>5.1488800000000001</v>
      </c>
    </row>
    <row r="6641" spans="1:2" x14ac:dyDescent="0.2">
      <c r="A6641" s="3">
        <v>10.376923</v>
      </c>
      <c r="B6641" s="3">
        <v>5.1492979999999999</v>
      </c>
    </row>
    <row r="6642" spans="1:2" x14ac:dyDescent="0.2">
      <c r="A6642" s="3">
        <v>10.378588000000001</v>
      </c>
      <c r="B6642" s="3">
        <v>5.1488899999999997</v>
      </c>
    </row>
    <row r="6643" spans="1:2" x14ac:dyDescent="0.2">
      <c r="A6643" s="3">
        <v>10.380253</v>
      </c>
      <c r="B6643" s="3">
        <v>5.1484059999999996</v>
      </c>
    </row>
    <row r="6644" spans="1:2" x14ac:dyDescent="0.2">
      <c r="A6644" s="3">
        <v>10.381918000000001</v>
      </c>
      <c r="B6644" s="3">
        <v>5.1480610000000002</v>
      </c>
    </row>
    <row r="6645" spans="1:2" x14ac:dyDescent="0.2">
      <c r="A6645" s="3">
        <v>10.383582000000001</v>
      </c>
      <c r="B6645" s="3">
        <v>5.150455</v>
      </c>
    </row>
    <row r="6646" spans="1:2" x14ac:dyDescent="0.2">
      <c r="A6646" s="3">
        <v>10.385247</v>
      </c>
      <c r="B6646" s="3">
        <v>5.1530589999999998</v>
      </c>
    </row>
    <row r="6647" spans="1:2" x14ac:dyDescent="0.2">
      <c r="A6647" s="3">
        <v>10.386912000000001</v>
      </c>
      <c r="B6647" s="3">
        <v>5.1564410000000001</v>
      </c>
    </row>
    <row r="6648" spans="1:2" x14ac:dyDescent="0.2">
      <c r="A6648" s="3">
        <v>10.388577</v>
      </c>
      <c r="B6648" s="3">
        <v>5.1590600000000002</v>
      </c>
    </row>
    <row r="6649" spans="1:2" x14ac:dyDescent="0.2">
      <c r="A6649" s="3">
        <v>10.390243</v>
      </c>
      <c r="B6649" s="3">
        <v>5.1598870000000003</v>
      </c>
    </row>
    <row r="6650" spans="1:2" x14ac:dyDescent="0.2">
      <c r="A6650" s="3">
        <v>10.391908000000001</v>
      </c>
      <c r="B6650" s="3">
        <v>5.1614019999999998</v>
      </c>
    </row>
    <row r="6651" spans="1:2" x14ac:dyDescent="0.2">
      <c r="A6651" s="3">
        <v>10.393572000000001</v>
      </c>
      <c r="B6651" s="3">
        <v>5.1653700000000002</v>
      </c>
    </row>
    <row r="6652" spans="1:2" x14ac:dyDescent="0.2">
      <c r="A6652" s="3">
        <v>10.395237</v>
      </c>
      <c r="B6652" s="3">
        <v>5.1694719999999998</v>
      </c>
    </row>
    <row r="6653" spans="1:2" x14ac:dyDescent="0.2">
      <c r="A6653" s="3">
        <v>10.396902000000001</v>
      </c>
      <c r="B6653" s="3">
        <v>5.1735579999999999</v>
      </c>
    </row>
    <row r="6654" spans="1:2" x14ac:dyDescent="0.2">
      <c r="A6654" s="3">
        <v>10.398567</v>
      </c>
      <c r="B6654" s="3">
        <v>5.1768599999999996</v>
      </c>
    </row>
    <row r="6655" spans="1:2" x14ac:dyDescent="0.2">
      <c r="A6655" s="3">
        <v>10.400232000000001</v>
      </c>
      <c r="B6655" s="3">
        <v>5.1795</v>
      </c>
    </row>
    <row r="6656" spans="1:2" x14ac:dyDescent="0.2">
      <c r="A6656" s="3">
        <v>10.401897</v>
      </c>
      <c r="B6656" s="3">
        <v>5.1822850000000003</v>
      </c>
    </row>
    <row r="6657" spans="1:2" x14ac:dyDescent="0.2">
      <c r="A6657" s="3">
        <v>10.403562000000001</v>
      </c>
      <c r="B6657" s="3">
        <v>5.1851529999999997</v>
      </c>
    </row>
    <row r="6658" spans="1:2" x14ac:dyDescent="0.2">
      <c r="A6658" s="3">
        <v>10.405227</v>
      </c>
      <c r="B6658" s="3">
        <v>5.1886380000000001</v>
      </c>
    </row>
    <row r="6659" spans="1:2" x14ac:dyDescent="0.2">
      <c r="A6659" s="3">
        <v>10.406891999999999</v>
      </c>
      <c r="B6659" s="3">
        <v>5.1918499999999996</v>
      </c>
    </row>
    <row r="6660" spans="1:2" x14ac:dyDescent="0.2">
      <c r="A6660" s="3">
        <v>10.408557</v>
      </c>
      <c r="B6660" s="3">
        <v>5.1943679999999999</v>
      </c>
    </row>
    <row r="6661" spans="1:2" x14ac:dyDescent="0.2">
      <c r="A6661" s="3">
        <v>10.410221999999999</v>
      </c>
      <c r="B6661" s="3">
        <v>5.1968920000000001</v>
      </c>
    </row>
    <row r="6662" spans="1:2" x14ac:dyDescent="0.2">
      <c r="A6662" s="3">
        <v>10.411887</v>
      </c>
      <c r="B6662" s="3">
        <v>5.1991430000000003</v>
      </c>
    </row>
    <row r="6663" spans="1:2" x14ac:dyDescent="0.2">
      <c r="A6663" s="3">
        <v>10.413551</v>
      </c>
      <c r="B6663" s="3">
        <v>5.1994540000000002</v>
      </c>
    </row>
    <row r="6664" spans="1:2" x14ac:dyDescent="0.2">
      <c r="A6664" s="3">
        <v>10.415215999999999</v>
      </c>
      <c r="B6664" s="3">
        <v>5.1989150000000004</v>
      </c>
    </row>
    <row r="6665" spans="1:2" x14ac:dyDescent="0.2">
      <c r="A6665" s="3">
        <v>10.416881999999999</v>
      </c>
      <c r="B6665" s="3">
        <v>5.1991250000000004</v>
      </c>
    </row>
    <row r="6666" spans="1:2" x14ac:dyDescent="0.2">
      <c r="A6666" s="3">
        <v>10.418547</v>
      </c>
      <c r="B6666" s="3">
        <v>5.200037</v>
      </c>
    </row>
    <row r="6667" spans="1:2" x14ac:dyDescent="0.2">
      <c r="A6667" s="3">
        <v>10.420211999999999</v>
      </c>
      <c r="B6667" s="3">
        <v>5.2020759999999999</v>
      </c>
    </row>
    <row r="6668" spans="1:2" x14ac:dyDescent="0.2">
      <c r="A6668" s="3">
        <v>10.421877</v>
      </c>
      <c r="B6668" s="3">
        <v>5.2043470000000003</v>
      </c>
    </row>
    <row r="6669" spans="1:2" x14ac:dyDescent="0.2">
      <c r="A6669" s="3">
        <v>10.423541</v>
      </c>
      <c r="B6669" s="3">
        <v>5.2070160000000003</v>
      </c>
    </row>
    <row r="6670" spans="1:2" x14ac:dyDescent="0.2">
      <c r="A6670" s="3">
        <v>10.425205999999999</v>
      </c>
      <c r="B6670" s="3">
        <v>5.209454</v>
      </c>
    </row>
    <row r="6671" spans="1:2" x14ac:dyDescent="0.2">
      <c r="A6671" s="3">
        <v>10.426871</v>
      </c>
      <c r="B6671" s="3">
        <v>5.2113379999999996</v>
      </c>
    </row>
    <row r="6672" spans="1:2" x14ac:dyDescent="0.2">
      <c r="A6672" s="3">
        <v>10.428535999999999</v>
      </c>
      <c r="B6672" s="3">
        <v>5.2131280000000002</v>
      </c>
    </row>
    <row r="6673" spans="1:2" x14ac:dyDescent="0.2">
      <c r="A6673" s="3">
        <v>10.430202</v>
      </c>
      <c r="B6673" s="3">
        <v>5.2145700000000001</v>
      </c>
    </row>
    <row r="6674" spans="1:2" x14ac:dyDescent="0.2">
      <c r="A6674" s="3">
        <v>10.431867</v>
      </c>
      <c r="B6674" s="3">
        <v>5.2160019999999996</v>
      </c>
    </row>
    <row r="6675" spans="1:2" x14ac:dyDescent="0.2">
      <c r="A6675" s="3">
        <v>10.433531</v>
      </c>
      <c r="B6675" s="3">
        <v>5.2174849999999999</v>
      </c>
    </row>
    <row r="6676" spans="1:2" x14ac:dyDescent="0.2">
      <c r="A6676" s="3">
        <v>10.435195999999999</v>
      </c>
      <c r="B6676" s="3">
        <v>5.2203540000000004</v>
      </c>
    </row>
    <row r="6677" spans="1:2" x14ac:dyDescent="0.2">
      <c r="A6677" s="3">
        <v>10.436861</v>
      </c>
      <c r="B6677" s="3">
        <v>5.224183</v>
      </c>
    </row>
    <row r="6678" spans="1:2" x14ac:dyDescent="0.2">
      <c r="A6678" s="3">
        <v>10.438526</v>
      </c>
      <c r="B6678" s="3">
        <v>5.2267469999999996</v>
      </c>
    </row>
    <row r="6679" spans="1:2" x14ac:dyDescent="0.2">
      <c r="A6679" s="3">
        <v>10.440191</v>
      </c>
      <c r="B6679" s="3">
        <v>5.2292079999999999</v>
      </c>
    </row>
    <row r="6680" spans="1:2" x14ac:dyDescent="0.2">
      <c r="A6680" s="3">
        <v>10.441856</v>
      </c>
      <c r="B6680" s="3">
        <v>5.2297159999999998</v>
      </c>
    </row>
    <row r="6681" spans="1:2" x14ac:dyDescent="0.2">
      <c r="A6681" s="3">
        <v>10.443521</v>
      </c>
      <c r="B6681" s="3">
        <v>5.2297099999999999</v>
      </c>
    </row>
    <row r="6682" spans="1:2" x14ac:dyDescent="0.2">
      <c r="A6682" s="3">
        <v>10.445186</v>
      </c>
      <c r="B6682" s="3">
        <v>5.2294070000000001</v>
      </c>
    </row>
    <row r="6683" spans="1:2" x14ac:dyDescent="0.2">
      <c r="A6683" s="3">
        <v>10.446851000000001</v>
      </c>
      <c r="B6683" s="3">
        <v>5.2289750000000002</v>
      </c>
    </row>
    <row r="6684" spans="1:2" x14ac:dyDescent="0.2">
      <c r="A6684" s="3">
        <v>10.448516</v>
      </c>
      <c r="B6684" s="3">
        <v>5.2280439999999997</v>
      </c>
    </row>
    <row r="6685" spans="1:2" x14ac:dyDescent="0.2">
      <c r="A6685" s="3">
        <v>10.450181000000001</v>
      </c>
      <c r="B6685" s="3">
        <v>5.2274120000000002</v>
      </c>
    </row>
    <row r="6686" spans="1:2" x14ac:dyDescent="0.2">
      <c r="A6686" s="3">
        <v>10.451846</v>
      </c>
      <c r="B6686" s="3">
        <v>5.2269940000000004</v>
      </c>
    </row>
    <row r="6687" spans="1:2" x14ac:dyDescent="0.2">
      <c r="A6687" s="3">
        <v>10.45351</v>
      </c>
      <c r="B6687" s="3">
        <v>5.2277610000000001</v>
      </c>
    </row>
    <row r="6688" spans="1:2" x14ac:dyDescent="0.2">
      <c r="A6688" s="3">
        <v>10.455175000000001</v>
      </c>
      <c r="B6688" s="3">
        <v>5.2293070000000004</v>
      </c>
    </row>
    <row r="6689" spans="1:2" x14ac:dyDescent="0.2">
      <c r="A6689" s="3">
        <v>10.456841000000001</v>
      </c>
      <c r="B6689" s="3">
        <v>5.2286469999999996</v>
      </c>
    </row>
    <row r="6690" spans="1:2" x14ac:dyDescent="0.2">
      <c r="A6690" s="3">
        <v>10.458506</v>
      </c>
      <c r="B6690" s="3">
        <v>5.2279710000000001</v>
      </c>
    </row>
    <row r="6691" spans="1:2" x14ac:dyDescent="0.2">
      <c r="A6691" s="3">
        <v>10.460171000000001</v>
      </c>
      <c r="B6691" s="3">
        <v>5.2272080000000001</v>
      </c>
    </row>
    <row r="6692" spans="1:2" x14ac:dyDescent="0.2">
      <c r="A6692" s="3">
        <v>10.461836</v>
      </c>
      <c r="B6692" s="3">
        <v>5.2273250000000004</v>
      </c>
    </row>
    <row r="6693" spans="1:2" x14ac:dyDescent="0.2">
      <c r="A6693" s="3">
        <v>10.4635</v>
      </c>
      <c r="B6693" s="3">
        <v>5.228828</v>
      </c>
    </row>
    <row r="6694" spans="1:2" x14ac:dyDescent="0.2">
      <c r="A6694" s="3">
        <v>10.465165000000001</v>
      </c>
      <c r="B6694" s="3">
        <v>5.2300300000000002</v>
      </c>
    </row>
    <row r="6695" spans="1:2" x14ac:dyDescent="0.2">
      <c r="A6695" s="3">
        <v>10.46683</v>
      </c>
      <c r="B6695" s="3">
        <v>5.2299540000000002</v>
      </c>
    </row>
    <row r="6696" spans="1:2" x14ac:dyDescent="0.2">
      <c r="A6696" s="3">
        <v>10.468495000000001</v>
      </c>
      <c r="B6696" s="3">
        <v>5.2302840000000002</v>
      </c>
    </row>
    <row r="6697" spans="1:2" x14ac:dyDescent="0.2">
      <c r="A6697" s="3">
        <v>10.47016</v>
      </c>
      <c r="B6697" s="3">
        <v>5.230893</v>
      </c>
    </row>
    <row r="6698" spans="1:2" x14ac:dyDescent="0.2">
      <c r="A6698" s="3">
        <v>10.471826</v>
      </c>
      <c r="B6698" s="3">
        <v>5.2321540000000004</v>
      </c>
    </row>
    <row r="6699" spans="1:2" x14ac:dyDescent="0.2">
      <c r="A6699" s="3">
        <v>10.47349</v>
      </c>
      <c r="B6699" s="3">
        <v>5.2339589999999996</v>
      </c>
    </row>
    <row r="6700" spans="1:2" x14ac:dyDescent="0.2">
      <c r="A6700" s="3">
        <v>10.475155000000001</v>
      </c>
      <c r="B6700" s="3">
        <v>5.2336080000000003</v>
      </c>
    </row>
    <row r="6701" spans="1:2" x14ac:dyDescent="0.2">
      <c r="A6701" s="3">
        <v>10.47682</v>
      </c>
      <c r="B6701" s="3">
        <v>5.2332450000000001</v>
      </c>
    </row>
    <row r="6702" spans="1:2" x14ac:dyDescent="0.2">
      <c r="A6702" s="3">
        <v>10.478484999999999</v>
      </c>
      <c r="B6702" s="3">
        <v>5.2327630000000003</v>
      </c>
    </row>
    <row r="6703" spans="1:2" x14ac:dyDescent="0.2">
      <c r="A6703" s="3">
        <v>10.48015</v>
      </c>
      <c r="B6703" s="3">
        <v>5.2323209999999998</v>
      </c>
    </row>
    <row r="6704" spans="1:2" x14ac:dyDescent="0.2">
      <c r="A6704" s="3">
        <v>10.481814999999999</v>
      </c>
      <c r="B6704" s="3">
        <v>5.2320140000000004</v>
      </c>
    </row>
    <row r="6705" spans="1:2" x14ac:dyDescent="0.2">
      <c r="A6705" s="3">
        <v>10.483479000000001</v>
      </c>
      <c r="B6705" s="3">
        <v>5.2316520000000004</v>
      </c>
    </row>
    <row r="6706" spans="1:2" x14ac:dyDescent="0.2">
      <c r="A6706" s="3">
        <v>10.485144999999999</v>
      </c>
      <c r="B6706" s="3">
        <v>5.2302289999999996</v>
      </c>
    </row>
    <row r="6707" spans="1:2" x14ac:dyDescent="0.2">
      <c r="A6707" s="3">
        <v>10.48681</v>
      </c>
      <c r="B6707" s="3">
        <v>5.2297940000000001</v>
      </c>
    </row>
    <row r="6708" spans="1:2" x14ac:dyDescent="0.2">
      <c r="A6708" s="3">
        <v>10.488474999999999</v>
      </c>
      <c r="B6708" s="3">
        <v>5.23001</v>
      </c>
    </row>
    <row r="6709" spans="1:2" x14ac:dyDescent="0.2">
      <c r="A6709" s="3">
        <v>10.49014</v>
      </c>
      <c r="B6709" s="3">
        <v>5.2302629999999999</v>
      </c>
    </row>
    <row r="6710" spans="1:2" x14ac:dyDescent="0.2">
      <c r="A6710" s="3">
        <v>10.491804999999999</v>
      </c>
      <c r="B6710" s="3">
        <v>5.2305590000000004</v>
      </c>
    </row>
    <row r="6711" spans="1:2" x14ac:dyDescent="0.2">
      <c r="A6711" s="3">
        <v>10.493468999999999</v>
      </c>
      <c r="B6711" s="3">
        <v>5.2294689999999999</v>
      </c>
    </row>
    <row r="6712" spans="1:2" x14ac:dyDescent="0.2">
      <c r="A6712" s="3">
        <v>10.495134</v>
      </c>
      <c r="B6712" s="3">
        <v>5.228281</v>
      </c>
    </row>
    <row r="6713" spans="1:2" x14ac:dyDescent="0.2">
      <c r="A6713" s="3">
        <v>10.496798999999999</v>
      </c>
      <c r="B6713" s="3">
        <v>5.2257759999999998</v>
      </c>
    </row>
    <row r="6714" spans="1:2" x14ac:dyDescent="0.2">
      <c r="A6714" s="3">
        <v>10.498464999999999</v>
      </c>
      <c r="B6714" s="3">
        <v>5.2226460000000001</v>
      </c>
    </row>
    <row r="6715" spans="1:2" x14ac:dyDescent="0.2">
      <c r="A6715" s="3">
        <v>10.50013</v>
      </c>
      <c r="B6715" s="3">
        <v>5.2196020000000001</v>
      </c>
    </row>
    <row r="6716" spans="1:2" x14ac:dyDescent="0.2">
      <c r="A6716" s="3">
        <v>10.501795</v>
      </c>
      <c r="B6716" s="3">
        <v>5.2166730000000001</v>
      </c>
    </row>
    <row r="6717" spans="1:2" x14ac:dyDescent="0.2">
      <c r="A6717" s="3">
        <v>10.503458999999999</v>
      </c>
      <c r="B6717" s="3">
        <v>5.2163529999999998</v>
      </c>
    </row>
    <row r="6718" spans="1:2" x14ac:dyDescent="0.2">
      <c r="A6718" s="3">
        <v>10.505124</v>
      </c>
      <c r="B6718" s="3">
        <v>5.2166449999999998</v>
      </c>
    </row>
    <row r="6719" spans="1:2" x14ac:dyDescent="0.2">
      <c r="A6719" s="3">
        <v>10.506788999999999</v>
      </c>
      <c r="B6719" s="3">
        <v>5.21739</v>
      </c>
    </row>
    <row r="6720" spans="1:2" x14ac:dyDescent="0.2">
      <c r="A6720" s="3">
        <v>10.508454</v>
      </c>
      <c r="B6720" s="3">
        <v>5.2174269999999998</v>
      </c>
    </row>
    <row r="6721" spans="1:2" x14ac:dyDescent="0.2">
      <c r="A6721" s="3">
        <v>10.510119</v>
      </c>
      <c r="B6721" s="3">
        <v>5.2162730000000002</v>
      </c>
    </row>
    <row r="6722" spans="1:2" x14ac:dyDescent="0.2">
      <c r="A6722" s="3">
        <v>10.511785</v>
      </c>
      <c r="B6722" s="3">
        <v>5.2150319999999999</v>
      </c>
    </row>
    <row r="6723" spans="1:2" x14ac:dyDescent="0.2">
      <c r="A6723" s="3">
        <v>10.513449</v>
      </c>
      <c r="B6723" s="3">
        <v>5.2138109999999998</v>
      </c>
    </row>
    <row r="6724" spans="1:2" x14ac:dyDescent="0.2">
      <c r="A6724" s="3">
        <v>10.515114000000001</v>
      </c>
      <c r="B6724" s="3">
        <v>5.2132589999999999</v>
      </c>
    </row>
    <row r="6725" spans="1:2" x14ac:dyDescent="0.2">
      <c r="A6725" s="3">
        <v>10.516779</v>
      </c>
      <c r="B6725" s="3">
        <v>5.2133700000000003</v>
      </c>
    </row>
    <row r="6726" spans="1:2" x14ac:dyDescent="0.2">
      <c r="A6726" s="3">
        <v>10.518444000000001</v>
      </c>
      <c r="B6726" s="3">
        <v>5.215096</v>
      </c>
    </row>
    <row r="6727" spans="1:2" x14ac:dyDescent="0.2">
      <c r="A6727" s="3">
        <v>10.520109</v>
      </c>
      <c r="B6727" s="3">
        <v>5.216774</v>
      </c>
    </row>
    <row r="6728" spans="1:2" x14ac:dyDescent="0.2">
      <c r="A6728" s="3">
        <v>10.521774000000001</v>
      </c>
      <c r="B6728" s="3">
        <v>5.2180350000000004</v>
      </c>
    </row>
    <row r="6729" spans="1:2" x14ac:dyDescent="0.2">
      <c r="A6729" s="3">
        <v>10.523438000000001</v>
      </c>
      <c r="B6729" s="3">
        <v>5.2179479999999998</v>
      </c>
    </row>
    <row r="6730" spans="1:2" x14ac:dyDescent="0.2">
      <c r="A6730" s="3">
        <v>10.525104000000001</v>
      </c>
      <c r="B6730" s="3">
        <v>5.2166030000000001</v>
      </c>
    </row>
    <row r="6731" spans="1:2" x14ac:dyDescent="0.2">
      <c r="A6731" s="3">
        <v>10.526769</v>
      </c>
      <c r="B6731" s="3">
        <v>5.2149380000000001</v>
      </c>
    </row>
    <row r="6732" spans="1:2" x14ac:dyDescent="0.2">
      <c r="A6732" s="3">
        <v>10.528434000000001</v>
      </c>
      <c r="B6732" s="3">
        <v>5.2121750000000002</v>
      </c>
    </row>
    <row r="6733" spans="1:2" x14ac:dyDescent="0.2">
      <c r="A6733" s="3">
        <v>10.530099</v>
      </c>
      <c r="B6733" s="3">
        <v>5.2108910000000002</v>
      </c>
    </row>
    <row r="6734" spans="1:2" x14ac:dyDescent="0.2">
      <c r="A6734" s="3">
        <v>10.531764000000001</v>
      </c>
      <c r="B6734" s="3">
        <v>5.2099529999999996</v>
      </c>
    </row>
    <row r="6735" spans="1:2" x14ac:dyDescent="0.2">
      <c r="A6735" s="3">
        <v>10.533428000000001</v>
      </c>
      <c r="B6735" s="3">
        <v>5.2090759999999996</v>
      </c>
    </row>
    <row r="6736" spans="1:2" x14ac:dyDescent="0.2">
      <c r="A6736" s="3">
        <v>10.535093</v>
      </c>
      <c r="B6736" s="3">
        <v>5.2080359999999999</v>
      </c>
    </row>
    <row r="6737" spans="1:2" x14ac:dyDescent="0.2">
      <c r="A6737" s="3">
        <v>10.536758000000001</v>
      </c>
      <c r="B6737" s="3">
        <v>5.2062470000000003</v>
      </c>
    </row>
    <row r="6738" spans="1:2" x14ac:dyDescent="0.2">
      <c r="A6738" s="3">
        <v>10.538423999999999</v>
      </c>
      <c r="B6738" s="3">
        <v>5.20444</v>
      </c>
    </row>
    <row r="6739" spans="1:2" x14ac:dyDescent="0.2">
      <c r="A6739" s="3">
        <v>10.540089</v>
      </c>
      <c r="B6739" s="3">
        <v>5.2029740000000002</v>
      </c>
    </row>
    <row r="6740" spans="1:2" x14ac:dyDescent="0.2">
      <c r="A6740" s="3">
        <v>10.541753999999999</v>
      </c>
      <c r="B6740" s="3">
        <v>5.2017049999999996</v>
      </c>
    </row>
    <row r="6741" spans="1:2" x14ac:dyDescent="0.2">
      <c r="A6741" s="3">
        <v>10.543418000000001</v>
      </c>
      <c r="B6741" s="3">
        <v>5.2005970000000001</v>
      </c>
    </row>
    <row r="6742" spans="1:2" x14ac:dyDescent="0.2">
      <c r="A6742" s="3">
        <v>10.545083</v>
      </c>
      <c r="B6742" s="3">
        <v>5.1994980000000002</v>
      </c>
    </row>
    <row r="6743" spans="1:2" x14ac:dyDescent="0.2">
      <c r="A6743" s="3">
        <v>10.546747999999999</v>
      </c>
      <c r="B6743" s="3">
        <v>5.1984159999999999</v>
      </c>
    </row>
    <row r="6744" spans="1:2" x14ac:dyDescent="0.2">
      <c r="A6744" s="3">
        <v>10.548413</v>
      </c>
      <c r="B6744" s="3">
        <v>5.1986160000000003</v>
      </c>
    </row>
    <row r="6745" spans="1:2" x14ac:dyDescent="0.2">
      <c r="A6745" s="3">
        <v>10.550077999999999</v>
      </c>
      <c r="B6745" s="3">
        <v>5.1990569999999998</v>
      </c>
    </row>
    <row r="6746" spans="1:2" x14ac:dyDescent="0.2">
      <c r="A6746" s="3">
        <v>10.551743999999999</v>
      </c>
      <c r="B6746" s="3">
        <v>5.2004910000000004</v>
      </c>
    </row>
    <row r="6747" spans="1:2" x14ac:dyDescent="0.2">
      <c r="A6747" s="3">
        <v>10.553407999999999</v>
      </c>
      <c r="B6747" s="3">
        <v>5.2024520000000001</v>
      </c>
    </row>
    <row r="6748" spans="1:2" x14ac:dyDescent="0.2">
      <c r="A6748" s="3">
        <v>10.555073</v>
      </c>
      <c r="B6748" s="3">
        <v>5.204358</v>
      </c>
    </row>
    <row r="6749" spans="1:2" x14ac:dyDescent="0.2">
      <c r="A6749" s="3">
        <v>10.556737999999999</v>
      </c>
      <c r="B6749" s="3">
        <v>5.2062309999999998</v>
      </c>
    </row>
    <row r="6750" spans="1:2" x14ac:dyDescent="0.2">
      <c r="A6750" s="3">
        <v>10.558403</v>
      </c>
      <c r="B6750" s="3">
        <v>5.2041659999999998</v>
      </c>
    </row>
    <row r="6751" spans="1:2" x14ac:dyDescent="0.2">
      <c r="A6751" s="3">
        <v>10.560067999999999</v>
      </c>
      <c r="B6751" s="3">
        <v>5.2019200000000003</v>
      </c>
    </row>
    <row r="6752" spans="1:2" x14ac:dyDescent="0.2">
      <c r="A6752" s="3">
        <v>10.561733</v>
      </c>
      <c r="B6752" s="3">
        <v>5.199503</v>
      </c>
    </row>
    <row r="6753" spans="1:2" x14ac:dyDescent="0.2">
      <c r="A6753" s="3">
        <v>10.563397</v>
      </c>
      <c r="B6753" s="3">
        <v>5.1974400000000003</v>
      </c>
    </row>
    <row r="6754" spans="1:2" x14ac:dyDescent="0.2">
      <c r="A6754" s="3">
        <v>10.565063</v>
      </c>
      <c r="B6754" s="3">
        <v>5.1960040000000003</v>
      </c>
    </row>
    <row r="6755" spans="1:2" x14ac:dyDescent="0.2">
      <c r="A6755" s="3">
        <v>10.566727999999999</v>
      </c>
      <c r="B6755" s="3">
        <v>5.1945439999999996</v>
      </c>
    </row>
    <row r="6756" spans="1:2" x14ac:dyDescent="0.2">
      <c r="A6756" s="3">
        <v>10.568393</v>
      </c>
      <c r="B6756" s="3">
        <v>5.1930940000000003</v>
      </c>
    </row>
    <row r="6757" spans="1:2" x14ac:dyDescent="0.2">
      <c r="A6757" s="3">
        <v>10.570058</v>
      </c>
      <c r="B6757" s="3">
        <v>5.1919659999999999</v>
      </c>
    </row>
    <row r="6758" spans="1:2" x14ac:dyDescent="0.2">
      <c r="A6758" s="3">
        <v>10.571723</v>
      </c>
      <c r="B6758" s="3">
        <v>5.1907040000000002</v>
      </c>
    </row>
    <row r="6759" spans="1:2" x14ac:dyDescent="0.2">
      <c r="A6759" s="3">
        <v>10.573387</v>
      </c>
      <c r="B6759" s="3">
        <v>5.188186</v>
      </c>
    </row>
    <row r="6760" spans="1:2" x14ac:dyDescent="0.2">
      <c r="A6760" s="3">
        <v>10.575051999999999</v>
      </c>
      <c r="B6760" s="3">
        <v>5.1855070000000003</v>
      </c>
    </row>
    <row r="6761" spans="1:2" x14ac:dyDescent="0.2">
      <c r="A6761" s="3">
        <v>10.576717</v>
      </c>
      <c r="B6761" s="3">
        <v>5.1812509999999996</v>
      </c>
    </row>
    <row r="6762" spans="1:2" x14ac:dyDescent="0.2">
      <c r="A6762" s="3">
        <v>10.578382</v>
      </c>
      <c r="B6762" s="3">
        <v>5.1789969999999999</v>
      </c>
    </row>
    <row r="6763" spans="1:2" x14ac:dyDescent="0.2">
      <c r="A6763" s="3">
        <v>10.580048</v>
      </c>
      <c r="B6763" s="3">
        <v>5.1786589999999997</v>
      </c>
    </row>
    <row r="6764" spans="1:2" x14ac:dyDescent="0.2">
      <c r="A6764" s="3">
        <v>10.581713000000001</v>
      </c>
      <c r="B6764" s="3">
        <v>5.1782880000000002</v>
      </c>
    </row>
    <row r="6765" spans="1:2" x14ac:dyDescent="0.2">
      <c r="A6765" s="3">
        <v>10.583377</v>
      </c>
      <c r="B6765" s="3">
        <v>5.1778979999999999</v>
      </c>
    </row>
    <row r="6766" spans="1:2" x14ac:dyDescent="0.2">
      <c r="A6766" s="3">
        <v>10.585042</v>
      </c>
      <c r="B6766" s="3">
        <v>5.1767349999999999</v>
      </c>
    </row>
    <row r="6767" spans="1:2" x14ac:dyDescent="0.2">
      <c r="A6767" s="3">
        <v>10.586707000000001</v>
      </c>
      <c r="B6767" s="3">
        <v>5.17537</v>
      </c>
    </row>
    <row r="6768" spans="1:2" x14ac:dyDescent="0.2">
      <c r="A6768" s="3">
        <v>10.588372</v>
      </c>
      <c r="B6768" s="3">
        <v>5.172542</v>
      </c>
    </row>
    <row r="6769" spans="1:2" x14ac:dyDescent="0.2">
      <c r="A6769" s="3">
        <v>10.590037000000001</v>
      </c>
      <c r="B6769" s="3">
        <v>5.1688980000000004</v>
      </c>
    </row>
    <row r="6770" spans="1:2" x14ac:dyDescent="0.2">
      <c r="A6770" s="3">
        <v>10.591702</v>
      </c>
      <c r="B6770" s="3">
        <v>5.1648449999999997</v>
      </c>
    </row>
    <row r="6771" spans="1:2" x14ac:dyDescent="0.2">
      <c r="A6771" s="3">
        <v>10.593367000000001</v>
      </c>
      <c r="B6771" s="3">
        <v>5.1607519999999996</v>
      </c>
    </row>
    <row r="6772" spans="1:2" x14ac:dyDescent="0.2">
      <c r="A6772" s="3">
        <v>10.595032</v>
      </c>
      <c r="B6772" s="3">
        <v>5.1568120000000004</v>
      </c>
    </row>
    <row r="6773" spans="1:2" x14ac:dyDescent="0.2">
      <c r="A6773" s="3">
        <v>10.596697000000001</v>
      </c>
      <c r="B6773" s="3">
        <v>5.1538250000000003</v>
      </c>
    </row>
    <row r="6774" spans="1:2" x14ac:dyDescent="0.2">
      <c r="A6774" s="3">
        <v>10.598362</v>
      </c>
      <c r="B6774" s="3">
        <v>5.1516869999999999</v>
      </c>
    </row>
    <row r="6775" spans="1:2" x14ac:dyDescent="0.2">
      <c r="A6775" s="3">
        <v>10.600027000000001</v>
      </c>
      <c r="B6775" s="3">
        <v>5.1502999999999997</v>
      </c>
    </row>
    <row r="6776" spans="1:2" x14ac:dyDescent="0.2">
      <c r="A6776" s="3">
        <v>10.601692</v>
      </c>
      <c r="B6776" s="3">
        <v>5.1502569999999999</v>
      </c>
    </row>
    <row r="6777" spans="1:2" x14ac:dyDescent="0.2">
      <c r="A6777" s="3">
        <v>10.603356</v>
      </c>
      <c r="B6777" s="3">
        <v>5.1502910000000002</v>
      </c>
    </row>
    <row r="6778" spans="1:2" x14ac:dyDescent="0.2">
      <c r="A6778" s="3">
        <v>10.605021000000001</v>
      </c>
      <c r="B6778" s="3">
        <v>5.1503269999999999</v>
      </c>
    </row>
    <row r="6779" spans="1:2" x14ac:dyDescent="0.2">
      <c r="A6779" s="3">
        <v>10.606687000000001</v>
      </c>
      <c r="B6779" s="3">
        <v>5.1483990000000004</v>
      </c>
    </row>
    <row r="6780" spans="1:2" x14ac:dyDescent="0.2">
      <c r="A6780" s="3">
        <v>10.608352</v>
      </c>
      <c r="B6780" s="3">
        <v>5.1459830000000002</v>
      </c>
    </row>
    <row r="6781" spans="1:2" x14ac:dyDescent="0.2">
      <c r="A6781" s="3">
        <v>10.610016999999999</v>
      </c>
      <c r="B6781" s="3">
        <v>5.145295</v>
      </c>
    </row>
    <row r="6782" spans="1:2" x14ac:dyDescent="0.2">
      <c r="A6782" s="3">
        <v>10.611682</v>
      </c>
      <c r="B6782" s="3">
        <v>5.1446300000000003</v>
      </c>
    </row>
    <row r="6783" spans="1:2" x14ac:dyDescent="0.2">
      <c r="A6783" s="3">
        <v>10.613346</v>
      </c>
      <c r="B6783" s="3">
        <v>5.1434939999999996</v>
      </c>
    </row>
    <row r="6784" spans="1:2" x14ac:dyDescent="0.2">
      <c r="A6784" s="3">
        <v>10.615011000000001</v>
      </c>
      <c r="B6784" s="3">
        <v>5.1422679999999996</v>
      </c>
    </row>
    <row r="6785" spans="1:2" x14ac:dyDescent="0.2">
      <c r="A6785" s="3">
        <v>10.616676</v>
      </c>
      <c r="B6785" s="3">
        <v>5.1409729999999998</v>
      </c>
    </row>
    <row r="6786" spans="1:2" x14ac:dyDescent="0.2">
      <c r="A6786" s="3">
        <v>10.618340999999999</v>
      </c>
      <c r="B6786" s="3">
        <v>5.139837</v>
      </c>
    </row>
    <row r="6787" spans="1:2" x14ac:dyDescent="0.2">
      <c r="A6787" s="3">
        <v>10.620006999999999</v>
      </c>
      <c r="B6787" s="3">
        <v>5.1390729999999998</v>
      </c>
    </row>
    <row r="6788" spans="1:2" x14ac:dyDescent="0.2">
      <c r="A6788" s="3">
        <v>10.621672</v>
      </c>
      <c r="B6788" s="3">
        <v>5.1365189999999998</v>
      </c>
    </row>
    <row r="6789" spans="1:2" x14ac:dyDescent="0.2">
      <c r="A6789" s="3">
        <v>10.623336</v>
      </c>
      <c r="B6789" s="3">
        <v>5.1336320000000004</v>
      </c>
    </row>
    <row r="6790" spans="1:2" x14ac:dyDescent="0.2">
      <c r="A6790" s="3">
        <v>10.625000999999999</v>
      </c>
      <c r="B6790" s="3">
        <v>5.1295599999999997</v>
      </c>
    </row>
    <row r="6791" spans="1:2" x14ac:dyDescent="0.2">
      <c r="A6791" s="3">
        <v>10.626666</v>
      </c>
      <c r="B6791" s="3">
        <v>5.1254479999999996</v>
      </c>
    </row>
    <row r="6792" spans="1:2" x14ac:dyDescent="0.2">
      <c r="A6792" s="3">
        <v>10.628330999999999</v>
      </c>
      <c r="B6792" s="3">
        <v>5.1236370000000004</v>
      </c>
    </row>
    <row r="6793" spans="1:2" x14ac:dyDescent="0.2">
      <c r="A6793" s="3">
        <v>10.629996</v>
      </c>
      <c r="B6793" s="3">
        <v>5.1218149999999998</v>
      </c>
    </row>
    <row r="6794" spans="1:2" x14ac:dyDescent="0.2">
      <c r="A6794" s="3">
        <v>10.631660999999999</v>
      </c>
      <c r="B6794" s="3">
        <v>5.119548</v>
      </c>
    </row>
    <row r="6795" spans="1:2" x14ac:dyDescent="0.2">
      <c r="A6795" s="3">
        <v>10.633326</v>
      </c>
      <c r="B6795" s="3">
        <v>5.1177450000000002</v>
      </c>
    </row>
    <row r="6796" spans="1:2" x14ac:dyDescent="0.2">
      <c r="A6796" s="3">
        <v>10.634990999999999</v>
      </c>
      <c r="B6796" s="3">
        <v>5.1160290000000002</v>
      </c>
    </row>
    <row r="6797" spans="1:2" x14ac:dyDescent="0.2">
      <c r="A6797" s="3">
        <v>10.636656</v>
      </c>
      <c r="B6797" s="3">
        <v>5.1141379999999996</v>
      </c>
    </row>
    <row r="6798" spans="1:2" x14ac:dyDescent="0.2">
      <c r="A6798" s="3">
        <v>10.638320999999999</v>
      </c>
      <c r="B6798" s="3">
        <v>5.1119820000000002</v>
      </c>
    </row>
    <row r="6799" spans="1:2" x14ac:dyDescent="0.2">
      <c r="A6799" s="3">
        <v>10.639986</v>
      </c>
      <c r="B6799" s="3">
        <v>5.1094090000000003</v>
      </c>
    </row>
    <row r="6800" spans="1:2" x14ac:dyDescent="0.2">
      <c r="A6800" s="3">
        <v>10.641651</v>
      </c>
      <c r="B6800" s="3">
        <v>5.1066989999999999</v>
      </c>
    </row>
    <row r="6801" spans="1:2" x14ac:dyDescent="0.2">
      <c r="A6801" s="3">
        <v>10.643314999999999</v>
      </c>
      <c r="B6801" s="3">
        <v>5.1028390000000003</v>
      </c>
    </row>
    <row r="6802" spans="1:2" x14ac:dyDescent="0.2">
      <c r="A6802" s="3">
        <v>10.64498</v>
      </c>
      <c r="B6802" s="3">
        <v>5.0984660000000002</v>
      </c>
    </row>
    <row r="6803" spans="1:2" x14ac:dyDescent="0.2">
      <c r="A6803" s="3">
        <v>10.646646</v>
      </c>
      <c r="B6803" s="3">
        <v>5.0954790000000001</v>
      </c>
    </row>
    <row r="6804" spans="1:2" x14ac:dyDescent="0.2">
      <c r="A6804" s="3">
        <v>10.648311</v>
      </c>
      <c r="B6804" s="3">
        <v>5.0926400000000003</v>
      </c>
    </row>
    <row r="6805" spans="1:2" x14ac:dyDescent="0.2">
      <c r="A6805" s="3">
        <v>10.649976000000001</v>
      </c>
      <c r="B6805" s="3">
        <v>5.0898279999999998</v>
      </c>
    </row>
    <row r="6806" spans="1:2" x14ac:dyDescent="0.2">
      <c r="A6806" s="3">
        <v>10.651641</v>
      </c>
      <c r="B6806" s="3">
        <v>5.0872320000000002</v>
      </c>
    </row>
    <row r="6807" spans="1:2" x14ac:dyDescent="0.2">
      <c r="A6807" s="3">
        <v>10.653305</v>
      </c>
      <c r="B6807" s="3">
        <v>5.084867</v>
      </c>
    </row>
    <row r="6808" spans="1:2" x14ac:dyDescent="0.2">
      <c r="A6808" s="3">
        <v>10.65497</v>
      </c>
      <c r="B6808" s="3">
        <v>5.0824769999999999</v>
      </c>
    </row>
    <row r="6809" spans="1:2" x14ac:dyDescent="0.2">
      <c r="A6809" s="3">
        <v>10.656635</v>
      </c>
      <c r="B6809" s="3">
        <v>5.0800130000000001</v>
      </c>
    </row>
    <row r="6810" spans="1:2" x14ac:dyDescent="0.2">
      <c r="A6810" s="3">
        <v>10.658300000000001</v>
      </c>
      <c r="B6810" s="3">
        <v>5.0778699999999999</v>
      </c>
    </row>
    <row r="6811" spans="1:2" x14ac:dyDescent="0.2">
      <c r="A6811" s="3">
        <v>10.659966000000001</v>
      </c>
      <c r="B6811" s="3">
        <v>5.0758089999999996</v>
      </c>
    </row>
    <row r="6812" spans="1:2" x14ac:dyDescent="0.2">
      <c r="A6812" s="3">
        <v>10.661631</v>
      </c>
      <c r="B6812" s="3">
        <v>5.0726849999999999</v>
      </c>
    </row>
    <row r="6813" spans="1:2" x14ac:dyDescent="0.2">
      <c r="A6813" s="3">
        <v>10.663295</v>
      </c>
      <c r="B6813" s="3">
        <v>5.0691889999999997</v>
      </c>
    </row>
    <row r="6814" spans="1:2" x14ac:dyDescent="0.2">
      <c r="A6814" s="3">
        <v>10.664960000000001</v>
      </c>
      <c r="B6814" s="3">
        <v>5.0672389999999998</v>
      </c>
    </row>
    <row r="6815" spans="1:2" x14ac:dyDescent="0.2">
      <c r="A6815" s="3">
        <v>10.666625</v>
      </c>
      <c r="B6815" s="3">
        <v>5.0653899999999998</v>
      </c>
    </row>
    <row r="6816" spans="1:2" x14ac:dyDescent="0.2">
      <c r="A6816" s="3">
        <v>10.668290000000001</v>
      </c>
      <c r="B6816" s="3">
        <v>5.0629249999999999</v>
      </c>
    </row>
    <row r="6817" spans="1:2" x14ac:dyDescent="0.2">
      <c r="A6817" s="3">
        <v>10.669955</v>
      </c>
      <c r="B6817" s="3">
        <v>5.0604279999999999</v>
      </c>
    </row>
    <row r="6818" spans="1:2" x14ac:dyDescent="0.2">
      <c r="A6818" s="3">
        <v>10.671620000000001</v>
      </c>
      <c r="B6818" s="3">
        <v>5.0579090000000004</v>
      </c>
    </row>
    <row r="6819" spans="1:2" x14ac:dyDescent="0.2">
      <c r="A6819" s="3">
        <v>10.673285</v>
      </c>
      <c r="B6819" s="3">
        <v>5.0555599999999998</v>
      </c>
    </row>
    <row r="6820" spans="1:2" x14ac:dyDescent="0.2">
      <c r="A6820" s="3">
        <v>10.674950000000001</v>
      </c>
      <c r="B6820" s="3">
        <v>5.0536219999999998</v>
      </c>
    </row>
    <row r="6821" spans="1:2" x14ac:dyDescent="0.2">
      <c r="A6821" s="3">
        <v>10.676615</v>
      </c>
      <c r="B6821" s="3">
        <v>5.0517969999999996</v>
      </c>
    </row>
    <row r="6822" spans="1:2" x14ac:dyDescent="0.2">
      <c r="A6822" s="3">
        <v>10.678280000000001</v>
      </c>
      <c r="B6822" s="3">
        <v>5.0499859999999996</v>
      </c>
    </row>
    <row r="6823" spans="1:2" x14ac:dyDescent="0.2">
      <c r="A6823" s="3">
        <v>10.679945</v>
      </c>
      <c r="B6823" s="3">
        <v>5.0477249999999998</v>
      </c>
    </row>
    <row r="6824" spans="1:2" x14ac:dyDescent="0.2">
      <c r="A6824" s="3">
        <v>10.681609999999999</v>
      </c>
      <c r="B6824" s="3">
        <v>5.045458</v>
      </c>
    </row>
    <row r="6825" spans="1:2" x14ac:dyDescent="0.2">
      <c r="A6825" s="3">
        <v>10.683274000000001</v>
      </c>
      <c r="B6825" s="3">
        <v>5.0446609999999996</v>
      </c>
    </row>
    <row r="6826" spans="1:2" x14ac:dyDescent="0.2">
      <c r="A6826" s="3">
        <v>10.684939</v>
      </c>
      <c r="B6826" s="3">
        <v>5.0438890000000001</v>
      </c>
    </row>
    <row r="6827" spans="1:2" x14ac:dyDescent="0.2">
      <c r="A6827" s="3">
        <v>10.686604000000001</v>
      </c>
      <c r="B6827" s="3">
        <v>5.0392060000000001</v>
      </c>
    </row>
    <row r="6828" spans="1:2" x14ac:dyDescent="0.2">
      <c r="A6828" s="3">
        <v>10.688269999999999</v>
      </c>
      <c r="B6828" s="3">
        <v>5.0345570000000004</v>
      </c>
    </row>
    <row r="6829" spans="1:2" x14ac:dyDescent="0.2">
      <c r="A6829" s="3">
        <v>10.689935</v>
      </c>
      <c r="B6829" s="3">
        <v>5.0300099999999999</v>
      </c>
    </row>
    <row r="6830" spans="1:2" x14ac:dyDescent="0.2">
      <c r="A6830" s="3">
        <v>10.691599999999999</v>
      </c>
      <c r="B6830" s="3">
        <v>5.025766</v>
      </c>
    </row>
    <row r="6831" spans="1:2" x14ac:dyDescent="0.2">
      <c r="A6831" s="3">
        <v>10.693263999999999</v>
      </c>
      <c r="B6831" s="3">
        <v>5.0222720000000001</v>
      </c>
    </row>
    <row r="6832" spans="1:2" x14ac:dyDescent="0.2">
      <c r="A6832" s="3">
        <v>10.694929</v>
      </c>
      <c r="B6832" s="3">
        <v>5.0184829999999998</v>
      </c>
    </row>
    <row r="6833" spans="1:2" x14ac:dyDescent="0.2">
      <c r="A6833" s="3">
        <v>10.696593999999999</v>
      </c>
      <c r="B6833" s="3">
        <v>5.0145249999999999</v>
      </c>
    </row>
    <row r="6834" spans="1:2" x14ac:dyDescent="0.2">
      <c r="A6834" s="3">
        <v>10.698259</v>
      </c>
      <c r="B6834" s="3">
        <v>5.0101820000000004</v>
      </c>
    </row>
    <row r="6835" spans="1:2" x14ac:dyDescent="0.2">
      <c r="A6835" s="3">
        <v>10.699923999999999</v>
      </c>
      <c r="B6835" s="3">
        <v>5.0056640000000003</v>
      </c>
    </row>
    <row r="6836" spans="1:2" x14ac:dyDescent="0.2">
      <c r="A6836" s="3">
        <v>10.701589999999999</v>
      </c>
      <c r="B6836" s="3">
        <v>5.0016809999999996</v>
      </c>
    </row>
    <row r="6837" spans="1:2" x14ac:dyDescent="0.2">
      <c r="A6837" s="3">
        <v>10.703253999999999</v>
      </c>
      <c r="B6837" s="3">
        <v>4.9977850000000004</v>
      </c>
    </row>
    <row r="6838" spans="1:2" x14ac:dyDescent="0.2">
      <c r="A6838" s="3">
        <v>10.704919</v>
      </c>
      <c r="B6838" s="3">
        <v>4.9926919999999999</v>
      </c>
    </row>
    <row r="6839" spans="1:2" x14ac:dyDescent="0.2">
      <c r="A6839" s="3">
        <v>10.706583999999999</v>
      </c>
      <c r="B6839" s="3">
        <v>4.9894170000000004</v>
      </c>
    </row>
    <row r="6840" spans="1:2" x14ac:dyDescent="0.2">
      <c r="A6840" s="3">
        <v>10.708249</v>
      </c>
      <c r="B6840" s="3">
        <v>4.9883410000000001</v>
      </c>
    </row>
    <row r="6841" spans="1:2" x14ac:dyDescent="0.2">
      <c r="A6841" s="3">
        <v>10.709913999999999</v>
      </c>
      <c r="B6841" s="3">
        <v>4.9879199999999999</v>
      </c>
    </row>
    <row r="6842" spans="1:2" x14ac:dyDescent="0.2">
      <c r="A6842" s="3">
        <v>10.711579</v>
      </c>
      <c r="B6842" s="3">
        <v>4.988327</v>
      </c>
    </row>
    <row r="6843" spans="1:2" x14ac:dyDescent="0.2">
      <c r="A6843" s="3">
        <v>10.713243</v>
      </c>
      <c r="B6843" s="3">
        <v>4.9879959999999999</v>
      </c>
    </row>
    <row r="6844" spans="1:2" x14ac:dyDescent="0.2">
      <c r="A6844" s="3">
        <v>10.714909</v>
      </c>
      <c r="B6844" s="3">
        <v>4.9873649999999996</v>
      </c>
    </row>
    <row r="6845" spans="1:2" x14ac:dyDescent="0.2">
      <c r="A6845" s="3">
        <v>10.716574</v>
      </c>
      <c r="B6845" s="3">
        <v>4.984273</v>
      </c>
    </row>
    <row r="6846" spans="1:2" x14ac:dyDescent="0.2">
      <c r="A6846" s="3">
        <v>10.718239000000001</v>
      </c>
      <c r="B6846" s="3">
        <v>4.9793589999999996</v>
      </c>
    </row>
    <row r="6847" spans="1:2" x14ac:dyDescent="0.2">
      <c r="A6847" s="3">
        <v>10.719904</v>
      </c>
      <c r="B6847" s="3">
        <v>4.9748299999999999</v>
      </c>
    </row>
    <row r="6848" spans="1:2" x14ac:dyDescent="0.2">
      <c r="A6848" s="3">
        <v>10.721569000000001</v>
      </c>
      <c r="B6848" s="3">
        <v>4.9703429999999997</v>
      </c>
    </row>
    <row r="6849" spans="1:2" x14ac:dyDescent="0.2">
      <c r="A6849" s="3">
        <v>10.723233</v>
      </c>
      <c r="B6849" s="3">
        <v>4.9676070000000001</v>
      </c>
    </row>
    <row r="6850" spans="1:2" x14ac:dyDescent="0.2">
      <c r="A6850" s="3">
        <v>10.724898</v>
      </c>
      <c r="B6850" s="3">
        <v>4.9657289999999996</v>
      </c>
    </row>
    <row r="6851" spans="1:2" x14ac:dyDescent="0.2">
      <c r="A6851" s="3">
        <v>10.726563000000001</v>
      </c>
      <c r="B6851" s="3">
        <v>4.9645260000000002</v>
      </c>
    </row>
    <row r="6852" spans="1:2" x14ac:dyDescent="0.2">
      <c r="A6852" s="3">
        <v>10.728229000000001</v>
      </c>
      <c r="B6852" s="3">
        <v>4.9633529999999997</v>
      </c>
    </row>
    <row r="6853" spans="1:2" x14ac:dyDescent="0.2">
      <c r="A6853" s="3">
        <v>10.729894</v>
      </c>
      <c r="B6853" s="3">
        <v>4.9621009999999997</v>
      </c>
    </row>
    <row r="6854" spans="1:2" x14ac:dyDescent="0.2">
      <c r="A6854" s="3">
        <v>10.731559000000001</v>
      </c>
      <c r="B6854" s="3">
        <v>4.9597850000000001</v>
      </c>
    </row>
    <row r="6855" spans="1:2" x14ac:dyDescent="0.2">
      <c r="A6855" s="3">
        <v>10.733223000000001</v>
      </c>
      <c r="B6855" s="3">
        <v>4.9572089999999998</v>
      </c>
    </row>
    <row r="6856" spans="1:2" x14ac:dyDescent="0.2">
      <c r="A6856" s="3">
        <v>10.734888</v>
      </c>
      <c r="B6856" s="3">
        <v>4.9542729999999997</v>
      </c>
    </row>
    <row r="6857" spans="1:2" x14ac:dyDescent="0.2">
      <c r="A6857" s="3">
        <v>10.736553000000001</v>
      </c>
      <c r="B6857" s="3">
        <v>4.9513920000000002</v>
      </c>
    </row>
    <row r="6858" spans="1:2" x14ac:dyDescent="0.2">
      <c r="A6858" s="3">
        <v>10.738218</v>
      </c>
      <c r="B6858" s="3">
        <v>4.9523760000000001</v>
      </c>
    </row>
    <row r="6859" spans="1:2" x14ac:dyDescent="0.2">
      <c r="A6859" s="3">
        <v>10.739883000000001</v>
      </c>
      <c r="B6859" s="3">
        <v>4.9534640000000003</v>
      </c>
    </row>
    <row r="6860" spans="1:2" x14ac:dyDescent="0.2">
      <c r="A6860" s="3">
        <v>10.741548999999999</v>
      </c>
      <c r="B6860" s="3">
        <v>4.9523169999999999</v>
      </c>
    </row>
    <row r="6861" spans="1:2" x14ac:dyDescent="0.2">
      <c r="A6861" s="3">
        <v>10.743213000000001</v>
      </c>
      <c r="B6861" s="3">
        <v>4.9496529999999996</v>
      </c>
    </row>
    <row r="6862" spans="1:2" x14ac:dyDescent="0.2">
      <c r="A6862" s="3">
        <v>10.744878</v>
      </c>
      <c r="B6862" s="3">
        <v>4.945824</v>
      </c>
    </row>
    <row r="6863" spans="1:2" x14ac:dyDescent="0.2">
      <c r="A6863" s="3">
        <v>10.746543000000001</v>
      </c>
      <c r="B6863" s="3">
        <v>4.9418810000000004</v>
      </c>
    </row>
    <row r="6864" spans="1:2" x14ac:dyDescent="0.2">
      <c r="A6864" s="3">
        <v>10.748208</v>
      </c>
      <c r="B6864" s="3">
        <v>4.9382840000000003</v>
      </c>
    </row>
    <row r="6865" spans="1:2" x14ac:dyDescent="0.2">
      <c r="A6865" s="3">
        <v>10.749872999999999</v>
      </c>
      <c r="B6865" s="3">
        <v>4.9348140000000003</v>
      </c>
    </row>
    <row r="6866" spans="1:2" x14ac:dyDescent="0.2">
      <c r="A6866" s="3">
        <v>10.751538</v>
      </c>
      <c r="B6866" s="3">
        <v>4.9313750000000001</v>
      </c>
    </row>
    <row r="6867" spans="1:2" x14ac:dyDescent="0.2">
      <c r="A6867" s="3">
        <v>10.753202</v>
      </c>
      <c r="B6867" s="3">
        <v>4.9259380000000004</v>
      </c>
    </row>
    <row r="6868" spans="1:2" x14ac:dyDescent="0.2">
      <c r="A6868" s="3">
        <v>10.754868</v>
      </c>
      <c r="B6868" s="3">
        <v>4.9184729999999997</v>
      </c>
    </row>
    <row r="6869" spans="1:2" x14ac:dyDescent="0.2">
      <c r="A6869" s="3">
        <v>10.756532999999999</v>
      </c>
      <c r="B6869" s="3">
        <v>4.9113519999999999</v>
      </c>
    </row>
    <row r="6870" spans="1:2" x14ac:dyDescent="0.2">
      <c r="A6870" s="3">
        <v>10.758198</v>
      </c>
      <c r="B6870" s="3">
        <v>4.9043320000000001</v>
      </c>
    </row>
    <row r="6871" spans="1:2" x14ac:dyDescent="0.2">
      <c r="A6871" s="3">
        <v>10.759862999999999</v>
      </c>
      <c r="B6871" s="3">
        <v>4.8990600000000004</v>
      </c>
    </row>
    <row r="6872" spans="1:2" x14ac:dyDescent="0.2">
      <c r="A6872" s="3">
        <v>10.761528</v>
      </c>
      <c r="B6872" s="3">
        <v>4.895238</v>
      </c>
    </row>
    <row r="6873" spans="1:2" x14ac:dyDescent="0.2">
      <c r="A6873" s="3">
        <v>10.763192</v>
      </c>
      <c r="B6873" s="3">
        <v>4.8933980000000004</v>
      </c>
    </row>
    <row r="6874" spans="1:2" x14ac:dyDescent="0.2">
      <c r="A6874" s="3">
        <v>10.764856999999999</v>
      </c>
      <c r="B6874" s="3">
        <v>4.8916930000000001</v>
      </c>
    </row>
    <row r="6875" spans="1:2" x14ac:dyDescent="0.2">
      <c r="A6875" s="3">
        <v>10.766522</v>
      </c>
      <c r="B6875" s="3">
        <v>4.8891640000000001</v>
      </c>
    </row>
    <row r="6876" spans="1:2" x14ac:dyDescent="0.2">
      <c r="A6876" s="3">
        <v>10.768188</v>
      </c>
      <c r="B6876" s="3">
        <v>4.8862180000000004</v>
      </c>
    </row>
    <row r="6877" spans="1:2" x14ac:dyDescent="0.2">
      <c r="A6877" s="3">
        <v>10.769852999999999</v>
      </c>
      <c r="B6877" s="3">
        <v>4.8830989999999996</v>
      </c>
    </row>
    <row r="6878" spans="1:2" x14ac:dyDescent="0.2">
      <c r="A6878" s="3">
        <v>10.771518</v>
      </c>
      <c r="B6878" s="3">
        <v>4.8800699999999999</v>
      </c>
    </row>
    <row r="6879" spans="1:2" x14ac:dyDescent="0.2">
      <c r="A6879" s="3">
        <v>10.773182</v>
      </c>
      <c r="B6879" s="3">
        <v>4.8773770000000001</v>
      </c>
    </row>
    <row r="6880" spans="1:2" x14ac:dyDescent="0.2">
      <c r="A6880" s="3">
        <v>10.774846999999999</v>
      </c>
      <c r="B6880" s="3">
        <v>4.8783700000000003</v>
      </c>
    </row>
    <row r="6881" spans="1:2" x14ac:dyDescent="0.2">
      <c r="A6881" s="3">
        <v>10.776512</v>
      </c>
      <c r="B6881" s="3">
        <v>4.8798250000000003</v>
      </c>
    </row>
    <row r="6882" spans="1:2" x14ac:dyDescent="0.2">
      <c r="A6882" s="3">
        <v>10.778176999999999</v>
      </c>
      <c r="B6882" s="3">
        <v>4.8795950000000001</v>
      </c>
    </row>
    <row r="6883" spans="1:2" x14ac:dyDescent="0.2">
      <c r="A6883" s="3">
        <v>10.779842</v>
      </c>
      <c r="B6883" s="3">
        <v>4.8776229999999998</v>
      </c>
    </row>
    <row r="6884" spans="1:2" x14ac:dyDescent="0.2">
      <c r="A6884" s="3">
        <v>10.781507</v>
      </c>
      <c r="B6884" s="3">
        <v>4.8742470000000004</v>
      </c>
    </row>
    <row r="6885" spans="1:2" x14ac:dyDescent="0.2">
      <c r="A6885" s="3">
        <v>10.783172</v>
      </c>
      <c r="B6885" s="3">
        <v>4.8707560000000001</v>
      </c>
    </row>
    <row r="6886" spans="1:2" x14ac:dyDescent="0.2">
      <c r="A6886" s="3">
        <v>10.784837</v>
      </c>
      <c r="B6886" s="3">
        <v>4.8675220000000001</v>
      </c>
    </row>
    <row r="6887" spans="1:2" x14ac:dyDescent="0.2">
      <c r="A6887" s="3">
        <v>10.786502</v>
      </c>
      <c r="B6887" s="3">
        <v>4.8649459999999998</v>
      </c>
    </row>
    <row r="6888" spans="1:2" x14ac:dyDescent="0.2">
      <c r="A6888" s="3">
        <v>10.788167</v>
      </c>
      <c r="B6888" s="3">
        <v>4.8627859999999998</v>
      </c>
    </row>
    <row r="6889" spans="1:2" x14ac:dyDescent="0.2">
      <c r="A6889" s="3">
        <v>10.789832000000001</v>
      </c>
      <c r="B6889" s="3">
        <v>4.8597869999999999</v>
      </c>
    </row>
    <row r="6890" spans="1:2" x14ac:dyDescent="0.2">
      <c r="A6890" s="3">
        <v>10.791497</v>
      </c>
      <c r="B6890" s="3">
        <v>4.8553949999999997</v>
      </c>
    </row>
    <row r="6891" spans="1:2" x14ac:dyDescent="0.2">
      <c r="A6891" s="3">
        <v>10.793161</v>
      </c>
      <c r="B6891" s="3">
        <v>4.8509570000000002</v>
      </c>
    </row>
    <row r="6892" spans="1:2" x14ac:dyDescent="0.2">
      <c r="A6892" s="3">
        <v>10.794827</v>
      </c>
      <c r="B6892" s="3">
        <v>4.8464970000000003</v>
      </c>
    </row>
    <row r="6893" spans="1:2" x14ac:dyDescent="0.2">
      <c r="A6893" s="3">
        <v>10.796492000000001</v>
      </c>
      <c r="B6893" s="3">
        <v>4.8406960000000003</v>
      </c>
    </row>
    <row r="6894" spans="1:2" x14ac:dyDescent="0.2">
      <c r="A6894" s="3">
        <v>10.798157</v>
      </c>
      <c r="B6894" s="3">
        <v>4.8346260000000001</v>
      </c>
    </row>
    <row r="6895" spans="1:2" x14ac:dyDescent="0.2">
      <c r="A6895" s="3">
        <v>10.799822000000001</v>
      </c>
      <c r="B6895" s="3">
        <v>4.8302829999999997</v>
      </c>
    </row>
    <row r="6896" spans="1:2" x14ac:dyDescent="0.2">
      <c r="A6896" s="3">
        <v>10.801487</v>
      </c>
      <c r="B6896" s="3">
        <v>4.8265169999999999</v>
      </c>
    </row>
    <row r="6897" spans="1:2" x14ac:dyDescent="0.2">
      <c r="A6897" s="3">
        <v>10.803151</v>
      </c>
      <c r="B6897" s="3">
        <v>4.8242690000000001</v>
      </c>
    </row>
    <row r="6898" spans="1:2" x14ac:dyDescent="0.2">
      <c r="A6898" s="3">
        <v>10.804816000000001</v>
      </c>
      <c r="B6898" s="3">
        <v>4.8222370000000003</v>
      </c>
    </row>
    <row r="6899" spans="1:2" x14ac:dyDescent="0.2">
      <c r="A6899" s="3">
        <v>10.806481</v>
      </c>
      <c r="B6899" s="3">
        <v>4.8200669999999999</v>
      </c>
    </row>
    <row r="6900" spans="1:2" x14ac:dyDescent="0.2">
      <c r="A6900" s="3">
        <v>10.808146000000001</v>
      </c>
      <c r="B6900" s="3">
        <v>4.8170780000000004</v>
      </c>
    </row>
    <row r="6901" spans="1:2" x14ac:dyDescent="0.2">
      <c r="A6901" s="3">
        <v>10.809812000000001</v>
      </c>
      <c r="B6901" s="3">
        <v>4.8129530000000003</v>
      </c>
    </row>
    <row r="6902" spans="1:2" x14ac:dyDescent="0.2">
      <c r="A6902" s="3">
        <v>10.811477</v>
      </c>
      <c r="B6902" s="3">
        <v>4.8103670000000003</v>
      </c>
    </row>
    <row r="6903" spans="1:2" x14ac:dyDescent="0.2">
      <c r="A6903" s="3">
        <v>10.813141</v>
      </c>
      <c r="B6903" s="3">
        <v>4.808357</v>
      </c>
    </row>
    <row r="6904" spans="1:2" x14ac:dyDescent="0.2">
      <c r="A6904" s="3">
        <v>10.814806000000001</v>
      </c>
      <c r="B6904" s="3">
        <v>4.80626</v>
      </c>
    </row>
    <row r="6905" spans="1:2" x14ac:dyDescent="0.2">
      <c r="A6905" s="3">
        <v>10.816471</v>
      </c>
      <c r="B6905" s="3">
        <v>4.8044909999999996</v>
      </c>
    </row>
    <row r="6906" spans="1:2" x14ac:dyDescent="0.2">
      <c r="A6906" s="3">
        <v>10.818136000000001</v>
      </c>
      <c r="B6906" s="3">
        <v>4.8039389999999997</v>
      </c>
    </row>
    <row r="6907" spans="1:2" x14ac:dyDescent="0.2">
      <c r="A6907" s="3">
        <v>10.819801</v>
      </c>
      <c r="B6907" s="3">
        <v>4.8033530000000004</v>
      </c>
    </row>
    <row r="6908" spans="1:2" x14ac:dyDescent="0.2">
      <c r="A6908" s="3">
        <v>10.821465999999999</v>
      </c>
      <c r="B6908" s="3">
        <v>4.8012309999999996</v>
      </c>
    </row>
    <row r="6909" spans="1:2" x14ac:dyDescent="0.2">
      <c r="A6909" s="3">
        <v>10.823131</v>
      </c>
      <c r="B6909" s="3">
        <v>4.7978110000000003</v>
      </c>
    </row>
    <row r="6910" spans="1:2" x14ac:dyDescent="0.2">
      <c r="A6910" s="3">
        <v>10.824795999999999</v>
      </c>
      <c r="B6910" s="3">
        <v>4.7935049999999997</v>
      </c>
    </row>
    <row r="6911" spans="1:2" x14ac:dyDescent="0.2">
      <c r="A6911" s="3">
        <v>10.826461</v>
      </c>
      <c r="B6911" s="3">
        <v>4.7881640000000001</v>
      </c>
    </row>
    <row r="6912" spans="1:2" x14ac:dyDescent="0.2">
      <c r="A6912" s="3">
        <v>10.828125999999999</v>
      </c>
      <c r="B6912" s="3">
        <v>4.7817619999999996</v>
      </c>
    </row>
    <row r="6913" spans="1:2" x14ac:dyDescent="0.2">
      <c r="A6913" s="3">
        <v>10.829791</v>
      </c>
      <c r="B6913" s="3">
        <v>4.7769529999999998</v>
      </c>
    </row>
    <row r="6914" spans="1:2" x14ac:dyDescent="0.2">
      <c r="A6914" s="3">
        <v>10.831455999999999</v>
      </c>
      <c r="B6914" s="3">
        <v>4.7725140000000001</v>
      </c>
    </row>
    <row r="6915" spans="1:2" x14ac:dyDescent="0.2">
      <c r="A6915" s="3">
        <v>10.833119999999999</v>
      </c>
      <c r="B6915" s="3">
        <v>4.7684980000000001</v>
      </c>
    </row>
    <row r="6916" spans="1:2" x14ac:dyDescent="0.2">
      <c r="A6916" s="3">
        <v>10.834785</v>
      </c>
      <c r="B6916" s="3">
        <v>4.7646660000000001</v>
      </c>
    </row>
    <row r="6917" spans="1:2" x14ac:dyDescent="0.2">
      <c r="A6917" s="3">
        <v>10.836451</v>
      </c>
      <c r="B6917" s="3">
        <v>4.7609469999999998</v>
      </c>
    </row>
    <row r="6918" spans="1:2" x14ac:dyDescent="0.2">
      <c r="A6918" s="3">
        <v>10.838115999999999</v>
      </c>
      <c r="B6918" s="3">
        <v>4.7573400000000001</v>
      </c>
    </row>
    <row r="6919" spans="1:2" x14ac:dyDescent="0.2">
      <c r="A6919" s="3">
        <v>10.839781</v>
      </c>
      <c r="B6919" s="3">
        <v>4.7540639999999996</v>
      </c>
    </row>
    <row r="6920" spans="1:2" x14ac:dyDescent="0.2">
      <c r="A6920" s="3">
        <v>10.841445999999999</v>
      </c>
      <c r="B6920" s="3">
        <v>4.7520220000000002</v>
      </c>
    </row>
    <row r="6921" spans="1:2" x14ac:dyDescent="0.2">
      <c r="A6921" s="3">
        <v>10.843109999999999</v>
      </c>
      <c r="B6921" s="3">
        <v>4.7507960000000002</v>
      </c>
    </row>
    <row r="6922" spans="1:2" x14ac:dyDescent="0.2">
      <c r="A6922" s="3">
        <v>10.844775</v>
      </c>
      <c r="B6922" s="3">
        <v>4.7478319999999998</v>
      </c>
    </row>
    <row r="6923" spans="1:2" x14ac:dyDescent="0.2">
      <c r="A6923" s="3">
        <v>10.846439999999999</v>
      </c>
      <c r="B6923" s="3">
        <v>4.7433889999999996</v>
      </c>
    </row>
    <row r="6924" spans="1:2" x14ac:dyDescent="0.2">
      <c r="A6924" s="3">
        <v>10.848105</v>
      </c>
      <c r="B6924" s="3">
        <v>4.7405299999999997</v>
      </c>
    </row>
    <row r="6925" spans="1:2" x14ac:dyDescent="0.2">
      <c r="A6925" s="3">
        <v>10.849771</v>
      </c>
      <c r="B6925" s="3">
        <v>4.7378640000000001</v>
      </c>
    </row>
    <row r="6926" spans="1:2" x14ac:dyDescent="0.2">
      <c r="A6926" s="3">
        <v>10.851436</v>
      </c>
      <c r="B6926" s="3">
        <v>4.735919</v>
      </c>
    </row>
    <row r="6927" spans="1:2" x14ac:dyDescent="0.2">
      <c r="A6927" s="3">
        <v>10.8531</v>
      </c>
      <c r="B6927" s="3">
        <v>4.7341509999999998</v>
      </c>
    </row>
    <row r="6928" spans="1:2" x14ac:dyDescent="0.2">
      <c r="A6928" s="3">
        <v>10.854765</v>
      </c>
      <c r="B6928" s="3">
        <v>4.7320880000000001</v>
      </c>
    </row>
    <row r="6929" spans="1:2" x14ac:dyDescent="0.2">
      <c r="A6929" s="3">
        <v>10.85643</v>
      </c>
      <c r="B6929" s="3">
        <v>4.7296230000000001</v>
      </c>
    </row>
    <row r="6930" spans="1:2" x14ac:dyDescent="0.2">
      <c r="A6930" s="3">
        <v>10.858095</v>
      </c>
      <c r="B6930" s="3">
        <v>4.7260970000000002</v>
      </c>
    </row>
    <row r="6931" spans="1:2" x14ac:dyDescent="0.2">
      <c r="A6931" s="3">
        <v>10.85976</v>
      </c>
      <c r="B6931" s="3">
        <v>4.7220370000000003</v>
      </c>
    </row>
    <row r="6932" spans="1:2" x14ac:dyDescent="0.2">
      <c r="A6932" s="3">
        <v>10.861425000000001</v>
      </c>
      <c r="B6932" s="3">
        <v>4.7178000000000004</v>
      </c>
    </row>
    <row r="6933" spans="1:2" x14ac:dyDescent="0.2">
      <c r="A6933" s="3">
        <v>10.86309</v>
      </c>
      <c r="B6933" s="3">
        <v>4.7125079999999997</v>
      </c>
    </row>
    <row r="6934" spans="1:2" x14ac:dyDescent="0.2">
      <c r="A6934" s="3">
        <v>10.864755000000001</v>
      </c>
      <c r="B6934" s="3">
        <v>4.7063969999999999</v>
      </c>
    </row>
    <row r="6935" spans="1:2" x14ac:dyDescent="0.2">
      <c r="A6935" s="3">
        <v>10.86642</v>
      </c>
      <c r="B6935" s="3">
        <v>4.7029449999999997</v>
      </c>
    </row>
    <row r="6936" spans="1:2" x14ac:dyDescent="0.2">
      <c r="A6936" s="3">
        <v>10.868085000000001</v>
      </c>
      <c r="B6936" s="3">
        <v>4.7002220000000001</v>
      </c>
    </row>
    <row r="6937" spans="1:2" x14ac:dyDescent="0.2">
      <c r="A6937" s="3">
        <v>10.86975</v>
      </c>
      <c r="B6937" s="3">
        <v>4.6978280000000003</v>
      </c>
    </row>
    <row r="6938" spans="1:2" x14ac:dyDescent="0.2">
      <c r="A6938" s="3">
        <v>10.871415000000001</v>
      </c>
      <c r="B6938" s="3">
        <v>4.6951679999999998</v>
      </c>
    </row>
    <row r="6939" spans="1:2" x14ac:dyDescent="0.2">
      <c r="A6939" s="3">
        <v>10.87308</v>
      </c>
      <c r="B6939" s="3">
        <v>4.6918829999999998</v>
      </c>
    </row>
    <row r="6940" spans="1:2" x14ac:dyDescent="0.2">
      <c r="A6940" s="3">
        <v>10.874744</v>
      </c>
      <c r="B6940" s="3">
        <v>4.6878440000000001</v>
      </c>
    </row>
    <row r="6941" spans="1:2" x14ac:dyDescent="0.2">
      <c r="A6941" s="3">
        <v>10.87641</v>
      </c>
      <c r="B6941" s="3">
        <v>4.6821970000000004</v>
      </c>
    </row>
    <row r="6942" spans="1:2" x14ac:dyDescent="0.2">
      <c r="A6942" s="3">
        <v>10.878075000000001</v>
      </c>
      <c r="B6942" s="3">
        <v>4.6772270000000002</v>
      </c>
    </row>
    <row r="6943" spans="1:2" x14ac:dyDescent="0.2">
      <c r="A6943" s="3">
        <v>10.87974</v>
      </c>
      <c r="B6943" s="3">
        <v>4.6728269999999998</v>
      </c>
    </row>
    <row r="6944" spans="1:2" x14ac:dyDescent="0.2">
      <c r="A6944" s="3">
        <v>10.881405000000001</v>
      </c>
      <c r="B6944" s="3">
        <v>4.6689090000000002</v>
      </c>
    </row>
    <row r="6945" spans="1:2" x14ac:dyDescent="0.2">
      <c r="A6945" s="3">
        <v>10.88307</v>
      </c>
      <c r="B6945" s="3">
        <v>4.6654900000000001</v>
      </c>
    </row>
    <row r="6946" spans="1:2" x14ac:dyDescent="0.2">
      <c r="A6946" s="3">
        <v>10.884734</v>
      </c>
      <c r="B6946" s="3">
        <v>4.6637719999999998</v>
      </c>
    </row>
    <row r="6947" spans="1:2" x14ac:dyDescent="0.2">
      <c r="A6947" s="3">
        <v>10.886399000000001</v>
      </c>
      <c r="B6947" s="3">
        <v>4.6623900000000003</v>
      </c>
    </row>
    <row r="6948" spans="1:2" x14ac:dyDescent="0.2">
      <c r="A6948" s="3">
        <v>10.888064</v>
      </c>
      <c r="B6948" s="3">
        <v>4.6614709999999997</v>
      </c>
    </row>
    <row r="6949" spans="1:2" x14ac:dyDescent="0.2">
      <c r="A6949" s="3">
        <v>10.889729000000001</v>
      </c>
      <c r="B6949" s="3">
        <v>4.6605030000000003</v>
      </c>
    </row>
    <row r="6950" spans="1:2" x14ac:dyDescent="0.2">
      <c r="A6950" s="3">
        <v>10.891394999999999</v>
      </c>
      <c r="B6950" s="3">
        <v>4.6593109999999998</v>
      </c>
    </row>
    <row r="6951" spans="1:2" x14ac:dyDescent="0.2">
      <c r="A6951" s="3">
        <v>10.89306</v>
      </c>
      <c r="B6951" s="3">
        <v>4.6577460000000004</v>
      </c>
    </row>
    <row r="6952" spans="1:2" x14ac:dyDescent="0.2">
      <c r="A6952" s="3">
        <v>10.894724</v>
      </c>
      <c r="B6952" s="3">
        <v>4.6553329999999997</v>
      </c>
    </row>
    <row r="6953" spans="1:2" x14ac:dyDescent="0.2">
      <c r="A6953" s="3">
        <v>10.896388999999999</v>
      </c>
      <c r="B6953" s="3">
        <v>4.6545310000000004</v>
      </c>
    </row>
    <row r="6954" spans="1:2" x14ac:dyDescent="0.2">
      <c r="A6954" s="3">
        <v>10.898054</v>
      </c>
      <c r="B6954" s="3">
        <v>4.654471</v>
      </c>
    </row>
    <row r="6955" spans="1:2" x14ac:dyDescent="0.2">
      <c r="A6955" s="3">
        <v>10.899718999999999</v>
      </c>
      <c r="B6955" s="3">
        <v>4.6537269999999999</v>
      </c>
    </row>
    <row r="6956" spans="1:2" x14ac:dyDescent="0.2">
      <c r="A6956" s="3">
        <v>10.901384</v>
      </c>
      <c r="B6956" s="3">
        <v>4.6523490000000001</v>
      </c>
    </row>
    <row r="6957" spans="1:2" x14ac:dyDescent="0.2">
      <c r="A6957" s="3">
        <v>10.903048999999999</v>
      </c>
      <c r="B6957" s="3">
        <v>4.6502809999999997</v>
      </c>
    </row>
    <row r="6958" spans="1:2" x14ac:dyDescent="0.2">
      <c r="A6958" s="3">
        <v>10.904714</v>
      </c>
      <c r="B6958" s="3">
        <v>4.6480059999999996</v>
      </c>
    </row>
    <row r="6959" spans="1:2" x14ac:dyDescent="0.2">
      <c r="A6959" s="3">
        <v>10.906378999999999</v>
      </c>
      <c r="B6959" s="3">
        <v>4.6459469999999996</v>
      </c>
    </row>
    <row r="6960" spans="1:2" x14ac:dyDescent="0.2">
      <c r="A6960" s="3">
        <v>10.908044</v>
      </c>
      <c r="B6960" s="3">
        <v>4.6438040000000003</v>
      </c>
    </row>
    <row r="6961" spans="1:2" x14ac:dyDescent="0.2">
      <c r="A6961" s="3">
        <v>10.909708999999999</v>
      </c>
      <c r="B6961" s="3">
        <v>4.6413729999999997</v>
      </c>
    </row>
    <row r="6962" spans="1:2" x14ac:dyDescent="0.2">
      <c r="A6962" s="3">
        <v>10.911374</v>
      </c>
      <c r="B6962" s="3">
        <v>4.6385110000000003</v>
      </c>
    </row>
    <row r="6963" spans="1:2" x14ac:dyDescent="0.2">
      <c r="A6963" s="3">
        <v>10.913038999999999</v>
      </c>
      <c r="B6963" s="3">
        <v>4.6341020000000004</v>
      </c>
    </row>
    <row r="6964" spans="1:2" x14ac:dyDescent="0.2">
      <c r="A6964" s="3">
        <v>10.914702999999999</v>
      </c>
      <c r="B6964" s="3">
        <v>4.6300129999999999</v>
      </c>
    </row>
    <row r="6965" spans="1:2" x14ac:dyDescent="0.2">
      <c r="A6965" s="3">
        <v>10.916368</v>
      </c>
      <c r="B6965" s="3">
        <v>4.6263899999999998</v>
      </c>
    </row>
    <row r="6966" spans="1:2" x14ac:dyDescent="0.2">
      <c r="A6966" s="3">
        <v>10.918034</v>
      </c>
      <c r="B6966" s="3">
        <v>4.6218190000000003</v>
      </c>
    </row>
    <row r="6967" spans="1:2" x14ac:dyDescent="0.2">
      <c r="A6967" s="3">
        <v>10.919699</v>
      </c>
      <c r="B6967" s="3">
        <v>4.6160389999999998</v>
      </c>
    </row>
    <row r="6968" spans="1:2" x14ac:dyDescent="0.2">
      <c r="A6968" s="3">
        <v>10.921364000000001</v>
      </c>
      <c r="B6968" s="3">
        <v>4.6110259999999998</v>
      </c>
    </row>
    <row r="6969" spans="1:2" x14ac:dyDescent="0.2">
      <c r="A6969" s="3">
        <v>10.923029</v>
      </c>
      <c r="B6969" s="3">
        <v>4.6063559999999999</v>
      </c>
    </row>
    <row r="6970" spans="1:2" x14ac:dyDescent="0.2">
      <c r="A6970" s="3">
        <v>10.924693</v>
      </c>
      <c r="B6970" s="3">
        <v>4.6030680000000004</v>
      </c>
    </row>
    <row r="6971" spans="1:2" x14ac:dyDescent="0.2">
      <c r="A6971" s="3">
        <v>10.926358</v>
      </c>
      <c r="B6971" s="3">
        <v>4.6004480000000001</v>
      </c>
    </row>
    <row r="6972" spans="1:2" x14ac:dyDescent="0.2">
      <c r="A6972" s="3">
        <v>10.928023</v>
      </c>
      <c r="B6972" s="3">
        <v>4.5977269999999999</v>
      </c>
    </row>
    <row r="6973" spans="1:2" x14ac:dyDescent="0.2">
      <c r="A6973" s="3">
        <v>10.929688000000001</v>
      </c>
      <c r="B6973" s="3">
        <v>4.5947500000000003</v>
      </c>
    </row>
    <row r="6974" spans="1:2" x14ac:dyDescent="0.2">
      <c r="A6974" s="3">
        <v>10.931354000000001</v>
      </c>
      <c r="B6974" s="3">
        <v>4.5897600000000001</v>
      </c>
    </row>
    <row r="6975" spans="1:2" x14ac:dyDescent="0.2">
      <c r="A6975" s="3">
        <v>10.933019</v>
      </c>
      <c r="B6975" s="3">
        <v>4.5855290000000002</v>
      </c>
    </row>
    <row r="6976" spans="1:2" x14ac:dyDescent="0.2">
      <c r="A6976" s="3">
        <v>10.934683</v>
      </c>
      <c r="B6976" s="3">
        <v>4.5822279999999997</v>
      </c>
    </row>
    <row r="6977" spans="1:2" x14ac:dyDescent="0.2">
      <c r="A6977" s="3">
        <v>10.936348000000001</v>
      </c>
      <c r="B6977" s="3">
        <v>4.5784269999999996</v>
      </c>
    </row>
    <row r="6978" spans="1:2" x14ac:dyDescent="0.2">
      <c r="A6978" s="3">
        <v>10.938013</v>
      </c>
      <c r="B6978" s="3">
        <v>4.5734789999999998</v>
      </c>
    </row>
    <row r="6979" spans="1:2" x14ac:dyDescent="0.2">
      <c r="A6979" s="3">
        <v>10.939678000000001</v>
      </c>
      <c r="B6979" s="3">
        <v>4.5704349999999998</v>
      </c>
    </row>
    <row r="6980" spans="1:2" x14ac:dyDescent="0.2">
      <c r="A6980" s="3">
        <v>10.941343</v>
      </c>
      <c r="B6980" s="3">
        <v>4.5679030000000003</v>
      </c>
    </row>
    <row r="6981" spans="1:2" x14ac:dyDescent="0.2">
      <c r="A6981" s="3">
        <v>10.943008000000001</v>
      </c>
      <c r="B6981" s="3">
        <v>4.5661560000000003</v>
      </c>
    </row>
    <row r="6982" spans="1:2" x14ac:dyDescent="0.2">
      <c r="A6982" s="3">
        <v>10.944673</v>
      </c>
      <c r="B6982" s="3">
        <v>4.564311</v>
      </c>
    </row>
    <row r="6983" spans="1:2" x14ac:dyDescent="0.2">
      <c r="A6983" s="3">
        <v>10.946338000000001</v>
      </c>
      <c r="B6983" s="3">
        <v>4.5611119999999996</v>
      </c>
    </row>
    <row r="6984" spans="1:2" x14ac:dyDescent="0.2">
      <c r="A6984" s="3">
        <v>10.948003</v>
      </c>
      <c r="B6984" s="3">
        <v>4.5576160000000003</v>
      </c>
    </row>
    <row r="6985" spans="1:2" x14ac:dyDescent="0.2">
      <c r="A6985" s="3">
        <v>10.949668000000001</v>
      </c>
      <c r="B6985" s="3">
        <v>4.5532219999999999</v>
      </c>
    </row>
    <row r="6986" spans="1:2" x14ac:dyDescent="0.2">
      <c r="A6986" s="3">
        <v>10.951333</v>
      </c>
      <c r="B6986" s="3">
        <v>4.5499809999999998</v>
      </c>
    </row>
    <row r="6987" spans="1:2" x14ac:dyDescent="0.2">
      <c r="A6987" s="3">
        <v>10.952997999999999</v>
      </c>
      <c r="B6987" s="3">
        <v>4.5480150000000004</v>
      </c>
    </row>
    <row r="6988" spans="1:2" x14ac:dyDescent="0.2">
      <c r="A6988" s="3">
        <v>10.954662000000001</v>
      </c>
      <c r="B6988" s="3">
        <v>4.5452490000000001</v>
      </c>
    </row>
    <row r="6989" spans="1:2" x14ac:dyDescent="0.2">
      <c r="A6989" s="3">
        <v>10.956327</v>
      </c>
      <c r="B6989" s="3">
        <v>4.5400799999999997</v>
      </c>
    </row>
    <row r="6990" spans="1:2" x14ac:dyDescent="0.2">
      <c r="A6990" s="3">
        <v>10.957993</v>
      </c>
      <c r="B6990" s="3">
        <v>4.5352600000000001</v>
      </c>
    </row>
    <row r="6991" spans="1:2" x14ac:dyDescent="0.2">
      <c r="A6991" s="3">
        <v>10.959657999999999</v>
      </c>
      <c r="B6991" s="3">
        <v>4.5311370000000002</v>
      </c>
    </row>
    <row r="6992" spans="1:2" x14ac:dyDescent="0.2">
      <c r="A6992" s="3">
        <v>10.961323</v>
      </c>
      <c r="B6992" s="3">
        <v>4.5274570000000001</v>
      </c>
    </row>
    <row r="6993" spans="1:2" x14ac:dyDescent="0.2">
      <c r="A6993" s="3">
        <v>10.962987999999999</v>
      </c>
      <c r="B6993" s="3">
        <v>4.5238639999999997</v>
      </c>
    </row>
    <row r="6994" spans="1:2" x14ac:dyDescent="0.2">
      <c r="A6994" s="3">
        <v>10.964651999999999</v>
      </c>
      <c r="B6994" s="3">
        <v>4.5195559999999997</v>
      </c>
    </row>
    <row r="6995" spans="1:2" x14ac:dyDescent="0.2">
      <c r="A6995" s="3">
        <v>10.966317</v>
      </c>
      <c r="B6995" s="3">
        <v>4.5149509999999999</v>
      </c>
    </row>
    <row r="6996" spans="1:2" x14ac:dyDescent="0.2">
      <c r="A6996" s="3">
        <v>10.967981999999999</v>
      </c>
      <c r="B6996" s="3">
        <v>4.5100660000000001</v>
      </c>
    </row>
    <row r="6997" spans="1:2" x14ac:dyDescent="0.2">
      <c r="A6997" s="3">
        <v>10.969647</v>
      </c>
      <c r="B6997" s="3">
        <v>4.5054590000000001</v>
      </c>
    </row>
    <row r="6998" spans="1:2" x14ac:dyDescent="0.2">
      <c r="A6998" s="3">
        <v>10.971313</v>
      </c>
      <c r="B6998" s="3">
        <v>4.5014079999999996</v>
      </c>
    </row>
    <row r="6999" spans="1:2" x14ac:dyDescent="0.2">
      <c r="A6999" s="3">
        <v>10.972977999999999</v>
      </c>
      <c r="B6999" s="3">
        <v>4.497992</v>
      </c>
    </row>
    <row r="7000" spans="1:2" x14ac:dyDescent="0.2">
      <c r="A7000" s="3">
        <v>10.974641999999999</v>
      </c>
      <c r="B7000" s="3">
        <v>4.4954679999999998</v>
      </c>
    </row>
    <row r="7001" spans="1:2" x14ac:dyDescent="0.2">
      <c r="A7001" s="3">
        <v>10.976307</v>
      </c>
      <c r="B7001" s="3">
        <v>4.4958710000000002</v>
      </c>
    </row>
    <row r="7002" spans="1:2" x14ac:dyDescent="0.2">
      <c r="A7002" s="3">
        <v>10.977971999999999</v>
      </c>
      <c r="B7002" s="3">
        <v>4.4976960000000004</v>
      </c>
    </row>
    <row r="7003" spans="1:2" x14ac:dyDescent="0.2">
      <c r="A7003" s="3">
        <v>10.979637</v>
      </c>
      <c r="B7003" s="3">
        <v>4.4978420000000003</v>
      </c>
    </row>
    <row r="7004" spans="1:2" x14ac:dyDescent="0.2">
      <c r="A7004" s="3">
        <v>10.981301999999999</v>
      </c>
      <c r="B7004" s="3">
        <v>4.4966169999999996</v>
      </c>
    </row>
    <row r="7005" spans="1:2" x14ac:dyDescent="0.2">
      <c r="A7005" s="3">
        <v>10.982967</v>
      </c>
      <c r="B7005" s="3">
        <v>4.4946770000000003</v>
      </c>
    </row>
    <row r="7006" spans="1:2" x14ac:dyDescent="0.2">
      <c r="A7006" s="3">
        <v>10.984632</v>
      </c>
      <c r="B7006" s="3">
        <v>4.4925759999999997</v>
      </c>
    </row>
    <row r="7007" spans="1:2" x14ac:dyDescent="0.2">
      <c r="A7007" s="3">
        <v>10.986297</v>
      </c>
      <c r="B7007" s="3">
        <v>4.490399</v>
      </c>
    </row>
    <row r="7008" spans="1:2" x14ac:dyDescent="0.2">
      <c r="A7008" s="3">
        <v>10.987962</v>
      </c>
      <c r="B7008" s="3">
        <v>4.4883699999999997</v>
      </c>
    </row>
    <row r="7009" spans="1:2" x14ac:dyDescent="0.2">
      <c r="A7009" s="3">
        <v>10.989627</v>
      </c>
      <c r="B7009" s="3">
        <v>4.4865279999999998</v>
      </c>
    </row>
    <row r="7010" spans="1:2" x14ac:dyDescent="0.2">
      <c r="A7010" s="3">
        <v>10.991292</v>
      </c>
      <c r="B7010" s="3">
        <v>4.4851900000000002</v>
      </c>
    </row>
    <row r="7011" spans="1:2" x14ac:dyDescent="0.2">
      <c r="A7011" s="3">
        <v>10.992957000000001</v>
      </c>
      <c r="B7011" s="3">
        <v>4.4846779999999997</v>
      </c>
    </row>
    <row r="7012" spans="1:2" x14ac:dyDescent="0.2">
      <c r="A7012" s="3">
        <v>10.994621</v>
      </c>
      <c r="B7012" s="3">
        <v>4.4832369999999999</v>
      </c>
    </row>
    <row r="7013" spans="1:2" x14ac:dyDescent="0.2">
      <c r="A7013" s="3">
        <v>10.996286</v>
      </c>
      <c r="B7013" s="3">
        <v>4.4813390000000002</v>
      </c>
    </row>
    <row r="7014" spans="1:2" x14ac:dyDescent="0.2">
      <c r="A7014" s="3">
        <v>10.997952</v>
      </c>
      <c r="B7014" s="3">
        <v>4.4761550000000003</v>
      </c>
    </row>
    <row r="7015" spans="1:2" x14ac:dyDescent="0.2">
      <c r="A7015" s="3">
        <v>10.999617000000001</v>
      </c>
      <c r="B7015" s="3">
        <v>4.4696049999999996</v>
      </c>
    </row>
    <row r="7016" spans="1:2" x14ac:dyDescent="0.2">
      <c r="A7016" s="3">
        <v>11.001282</v>
      </c>
      <c r="B7016" s="3">
        <v>4.4649000000000001</v>
      </c>
    </row>
    <row r="7017" spans="1:2" x14ac:dyDescent="0.2">
      <c r="A7017" s="3">
        <v>11.002947000000001</v>
      </c>
      <c r="B7017" s="3">
        <v>4.4608999999999996</v>
      </c>
    </row>
    <row r="7018" spans="1:2" x14ac:dyDescent="0.2">
      <c r="A7018" s="3">
        <v>11.004611000000001</v>
      </c>
      <c r="B7018" s="3">
        <v>4.4586399999999999</v>
      </c>
    </row>
    <row r="7019" spans="1:2" x14ac:dyDescent="0.2">
      <c r="A7019" s="3">
        <v>11.006276</v>
      </c>
      <c r="B7019" s="3">
        <v>4.4569029999999996</v>
      </c>
    </row>
    <row r="7020" spans="1:2" x14ac:dyDescent="0.2">
      <c r="A7020" s="3">
        <v>11.007941000000001</v>
      </c>
      <c r="B7020" s="3">
        <v>4.4553149999999997</v>
      </c>
    </row>
    <row r="7021" spans="1:2" x14ac:dyDescent="0.2">
      <c r="A7021" s="3">
        <v>11.009606</v>
      </c>
      <c r="B7021" s="3">
        <v>4.4540490000000004</v>
      </c>
    </row>
    <row r="7022" spans="1:2" x14ac:dyDescent="0.2">
      <c r="A7022" s="3">
        <v>11.011271000000001</v>
      </c>
      <c r="B7022" s="3">
        <v>4.4534070000000003</v>
      </c>
    </row>
    <row r="7023" spans="1:2" x14ac:dyDescent="0.2">
      <c r="A7023" s="3">
        <v>11.012937000000001</v>
      </c>
      <c r="B7023" s="3">
        <v>4.4521069999999998</v>
      </c>
    </row>
    <row r="7024" spans="1:2" x14ac:dyDescent="0.2">
      <c r="A7024" s="3">
        <v>11.014601000000001</v>
      </c>
      <c r="B7024" s="3">
        <v>4.4502699999999997</v>
      </c>
    </row>
    <row r="7025" spans="1:2" x14ac:dyDescent="0.2">
      <c r="A7025" s="3">
        <v>11.016266</v>
      </c>
      <c r="B7025" s="3">
        <v>4.446421</v>
      </c>
    </row>
    <row r="7026" spans="1:2" x14ac:dyDescent="0.2">
      <c r="A7026" s="3">
        <v>11.017931000000001</v>
      </c>
      <c r="B7026" s="3">
        <v>4.4420909999999996</v>
      </c>
    </row>
    <row r="7027" spans="1:2" x14ac:dyDescent="0.2">
      <c r="A7027" s="3">
        <v>11.019596</v>
      </c>
      <c r="B7027" s="3">
        <v>4.4408130000000003</v>
      </c>
    </row>
    <row r="7028" spans="1:2" x14ac:dyDescent="0.2">
      <c r="A7028" s="3">
        <v>11.021261000000001</v>
      </c>
      <c r="B7028" s="3">
        <v>4.4410509999999999</v>
      </c>
    </row>
    <row r="7029" spans="1:2" x14ac:dyDescent="0.2">
      <c r="A7029" s="3">
        <v>11.022926</v>
      </c>
      <c r="B7029" s="3">
        <v>4.4431279999999997</v>
      </c>
    </row>
    <row r="7030" spans="1:2" x14ac:dyDescent="0.2">
      <c r="A7030" s="3">
        <v>11.02459</v>
      </c>
      <c r="B7030" s="3">
        <v>4.445011</v>
      </c>
    </row>
    <row r="7031" spans="1:2" x14ac:dyDescent="0.2">
      <c r="A7031" s="3">
        <v>11.026256</v>
      </c>
      <c r="B7031" s="3">
        <v>4.445805</v>
      </c>
    </row>
    <row r="7032" spans="1:2" x14ac:dyDescent="0.2">
      <c r="A7032" s="3">
        <v>11.027920999999999</v>
      </c>
      <c r="B7032" s="3">
        <v>4.4450130000000003</v>
      </c>
    </row>
    <row r="7033" spans="1:2" x14ac:dyDescent="0.2">
      <c r="A7033" s="3">
        <v>11.029586</v>
      </c>
      <c r="B7033" s="3">
        <v>4.442069</v>
      </c>
    </row>
    <row r="7034" spans="1:2" x14ac:dyDescent="0.2">
      <c r="A7034" s="3">
        <v>11.031250999999999</v>
      </c>
      <c r="B7034" s="3">
        <v>4.4375520000000002</v>
      </c>
    </row>
    <row r="7035" spans="1:2" x14ac:dyDescent="0.2">
      <c r="A7035" s="3">
        <v>11.032916</v>
      </c>
      <c r="B7035" s="3">
        <v>4.4326299999999996</v>
      </c>
    </row>
    <row r="7036" spans="1:2" x14ac:dyDescent="0.2">
      <c r="A7036" s="3">
        <v>11.03458</v>
      </c>
      <c r="B7036" s="3">
        <v>4.4276210000000003</v>
      </c>
    </row>
    <row r="7037" spans="1:2" x14ac:dyDescent="0.2">
      <c r="A7037" s="3">
        <v>11.036244999999999</v>
      </c>
      <c r="B7037" s="3">
        <v>4.4233440000000002</v>
      </c>
    </row>
    <row r="7038" spans="1:2" x14ac:dyDescent="0.2">
      <c r="A7038" s="3">
        <v>11.03791</v>
      </c>
      <c r="B7038" s="3">
        <v>4.4212059999999997</v>
      </c>
    </row>
    <row r="7039" spans="1:2" x14ac:dyDescent="0.2">
      <c r="A7039" s="3">
        <v>11.039576</v>
      </c>
      <c r="B7039" s="3">
        <v>4.4196400000000002</v>
      </c>
    </row>
    <row r="7040" spans="1:2" x14ac:dyDescent="0.2">
      <c r="A7040" s="3">
        <v>11.041240999999999</v>
      </c>
      <c r="B7040" s="3">
        <v>4.4168380000000003</v>
      </c>
    </row>
    <row r="7041" spans="1:2" x14ac:dyDescent="0.2">
      <c r="A7041" s="3">
        <v>11.042906</v>
      </c>
      <c r="B7041" s="3">
        <v>4.4123510000000001</v>
      </c>
    </row>
    <row r="7042" spans="1:2" x14ac:dyDescent="0.2">
      <c r="A7042" s="3">
        <v>11.04457</v>
      </c>
      <c r="B7042" s="3">
        <v>4.4065969999999997</v>
      </c>
    </row>
    <row r="7043" spans="1:2" x14ac:dyDescent="0.2">
      <c r="A7043" s="3">
        <v>11.046234999999999</v>
      </c>
      <c r="B7043" s="3">
        <v>4.4008060000000002</v>
      </c>
    </row>
    <row r="7044" spans="1:2" x14ac:dyDescent="0.2">
      <c r="A7044" s="3">
        <v>11.0479</v>
      </c>
      <c r="B7044" s="3">
        <v>4.3954399999999998</v>
      </c>
    </row>
    <row r="7045" spans="1:2" x14ac:dyDescent="0.2">
      <c r="A7045" s="3">
        <v>11.049564999999999</v>
      </c>
      <c r="B7045" s="3">
        <v>4.3931050000000003</v>
      </c>
    </row>
    <row r="7046" spans="1:2" x14ac:dyDescent="0.2">
      <c r="A7046" s="3">
        <v>11.05123</v>
      </c>
      <c r="B7046" s="3">
        <v>4.3919309999999996</v>
      </c>
    </row>
    <row r="7047" spans="1:2" x14ac:dyDescent="0.2">
      <c r="A7047" s="3">
        <v>11.052896</v>
      </c>
      <c r="B7047" s="3">
        <v>4.3895780000000002</v>
      </c>
    </row>
    <row r="7048" spans="1:2" x14ac:dyDescent="0.2">
      <c r="A7048" s="3">
        <v>11.05456</v>
      </c>
      <c r="B7048" s="3">
        <v>4.3865489999999996</v>
      </c>
    </row>
    <row r="7049" spans="1:2" x14ac:dyDescent="0.2">
      <c r="A7049" s="3">
        <v>11.056225</v>
      </c>
      <c r="B7049" s="3">
        <v>4.383489</v>
      </c>
    </row>
    <row r="7050" spans="1:2" x14ac:dyDescent="0.2">
      <c r="A7050" s="3">
        <v>11.05789</v>
      </c>
      <c r="B7050" s="3">
        <v>4.3804619999999996</v>
      </c>
    </row>
    <row r="7051" spans="1:2" x14ac:dyDescent="0.2">
      <c r="A7051" s="3">
        <v>11.059555</v>
      </c>
      <c r="B7051" s="3">
        <v>4.3775719999999998</v>
      </c>
    </row>
    <row r="7052" spans="1:2" x14ac:dyDescent="0.2">
      <c r="A7052" s="3">
        <v>11.06122</v>
      </c>
      <c r="B7052" s="3">
        <v>4.3756339999999998</v>
      </c>
    </row>
    <row r="7053" spans="1:2" x14ac:dyDescent="0.2">
      <c r="A7053" s="3">
        <v>11.062885</v>
      </c>
      <c r="B7053" s="3">
        <v>4.3743509999999999</v>
      </c>
    </row>
    <row r="7054" spans="1:2" x14ac:dyDescent="0.2">
      <c r="A7054" s="3">
        <v>11.064549</v>
      </c>
      <c r="B7054" s="3">
        <v>4.3730779999999996</v>
      </c>
    </row>
    <row r="7055" spans="1:2" x14ac:dyDescent="0.2">
      <c r="A7055" s="3">
        <v>11.066215</v>
      </c>
      <c r="B7055" s="3">
        <v>4.3714719999999998</v>
      </c>
    </row>
    <row r="7056" spans="1:2" x14ac:dyDescent="0.2">
      <c r="A7056" s="3">
        <v>11.067880000000001</v>
      </c>
      <c r="B7056" s="3">
        <v>4.3692440000000001</v>
      </c>
    </row>
    <row r="7057" spans="1:2" x14ac:dyDescent="0.2">
      <c r="A7057" s="3">
        <v>11.069545</v>
      </c>
      <c r="B7057" s="3">
        <v>4.3667199999999999</v>
      </c>
    </row>
    <row r="7058" spans="1:2" x14ac:dyDescent="0.2">
      <c r="A7058" s="3">
        <v>11.071210000000001</v>
      </c>
      <c r="B7058" s="3">
        <v>4.3646039999999999</v>
      </c>
    </row>
    <row r="7059" spans="1:2" x14ac:dyDescent="0.2">
      <c r="A7059" s="3">
        <v>11.072875</v>
      </c>
      <c r="B7059" s="3">
        <v>4.363226</v>
      </c>
    </row>
    <row r="7060" spans="1:2" x14ac:dyDescent="0.2">
      <c r="A7060" s="3">
        <v>11.074539</v>
      </c>
      <c r="B7060" s="3">
        <v>4.363054</v>
      </c>
    </row>
    <row r="7061" spans="1:2" x14ac:dyDescent="0.2">
      <c r="A7061" s="3">
        <v>11.076204000000001</v>
      </c>
      <c r="B7061" s="3">
        <v>4.3631140000000004</v>
      </c>
    </row>
    <row r="7062" spans="1:2" x14ac:dyDescent="0.2">
      <c r="A7062" s="3">
        <v>11.077869</v>
      </c>
      <c r="B7062" s="3">
        <v>4.3615890000000004</v>
      </c>
    </row>
    <row r="7063" spans="1:2" x14ac:dyDescent="0.2">
      <c r="A7063" s="3">
        <v>11.079535</v>
      </c>
      <c r="B7063" s="3">
        <v>4.3592709999999997</v>
      </c>
    </row>
    <row r="7064" spans="1:2" x14ac:dyDescent="0.2">
      <c r="A7064" s="3">
        <v>11.081200000000001</v>
      </c>
      <c r="B7064" s="3">
        <v>4.3568860000000003</v>
      </c>
    </row>
    <row r="7065" spans="1:2" x14ac:dyDescent="0.2">
      <c r="A7065" s="3">
        <v>11.082865</v>
      </c>
      <c r="B7065" s="3">
        <v>4.3544530000000004</v>
      </c>
    </row>
    <row r="7066" spans="1:2" x14ac:dyDescent="0.2">
      <c r="A7066" s="3">
        <v>11.084529</v>
      </c>
      <c r="B7066" s="3">
        <v>4.3519629999999996</v>
      </c>
    </row>
    <row r="7067" spans="1:2" x14ac:dyDescent="0.2">
      <c r="A7067" s="3">
        <v>11.086194000000001</v>
      </c>
      <c r="B7067" s="3">
        <v>4.3498659999999996</v>
      </c>
    </row>
    <row r="7068" spans="1:2" x14ac:dyDescent="0.2">
      <c r="A7068" s="3">
        <v>11.087859</v>
      </c>
      <c r="B7068" s="3">
        <v>4.3479900000000002</v>
      </c>
    </row>
    <row r="7069" spans="1:2" x14ac:dyDescent="0.2">
      <c r="A7069" s="3">
        <v>11.089524000000001</v>
      </c>
      <c r="B7069" s="3">
        <v>4.3452219999999997</v>
      </c>
    </row>
    <row r="7070" spans="1:2" x14ac:dyDescent="0.2">
      <c r="A7070" s="3">
        <v>11.091189</v>
      </c>
      <c r="B7070" s="3">
        <v>4.3416480000000002</v>
      </c>
    </row>
    <row r="7071" spans="1:2" x14ac:dyDescent="0.2">
      <c r="A7071" s="3">
        <v>11.092854000000001</v>
      </c>
      <c r="B7071" s="3">
        <v>4.3375019999999997</v>
      </c>
    </row>
    <row r="7072" spans="1:2" x14ac:dyDescent="0.2">
      <c r="A7072" s="3">
        <v>11.094519</v>
      </c>
      <c r="B7072" s="3">
        <v>4.3330310000000001</v>
      </c>
    </row>
    <row r="7073" spans="1:2" x14ac:dyDescent="0.2">
      <c r="A7073" s="3">
        <v>11.096183999999999</v>
      </c>
      <c r="B7073" s="3">
        <v>4.32721</v>
      </c>
    </row>
    <row r="7074" spans="1:2" x14ac:dyDescent="0.2">
      <c r="A7074" s="3">
        <v>11.097849</v>
      </c>
      <c r="B7074" s="3">
        <v>4.3219900000000004</v>
      </c>
    </row>
    <row r="7075" spans="1:2" x14ac:dyDescent="0.2">
      <c r="A7075" s="3">
        <v>11.099513999999999</v>
      </c>
      <c r="B7075" s="3">
        <v>4.3179160000000003</v>
      </c>
    </row>
    <row r="7076" spans="1:2" x14ac:dyDescent="0.2">
      <c r="A7076" s="3">
        <v>11.101179</v>
      </c>
      <c r="B7076" s="3">
        <v>4.3147219999999997</v>
      </c>
    </row>
    <row r="7077" spans="1:2" x14ac:dyDescent="0.2">
      <c r="A7077" s="3">
        <v>11.102843999999999</v>
      </c>
      <c r="B7077" s="3">
        <v>4.3125359999999997</v>
      </c>
    </row>
    <row r="7078" spans="1:2" x14ac:dyDescent="0.2">
      <c r="A7078" s="3">
        <v>11.104507999999999</v>
      </c>
      <c r="B7078" s="3">
        <v>4.310727</v>
      </c>
    </row>
    <row r="7079" spans="1:2" x14ac:dyDescent="0.2">
      <c r="A7079" s="3">
        <v>11.106173999999999</v>
      </c>
      <c r="B7079" s="3">
        <v>4.3089510000000004</v>
      </c>
    </row>
    <row r="7080" spans="1:2" x14ac:dyDescent="0.2">
      <c r="A7080" s="3">
        <v>11.107839</v>
      </c>
      <c r="B7080" s="3">
        <v>4.3079029999999996</v>
      </c>
    </row>
    <row r="7081" spans="1:2" x14ac:dyDescent="0.2">
      <c r="A7081" s="3">
        <v>11.109503999999999</v>
      </c>
      <c r="B7081" s="3">
        <v>4.3076759999999998</v>
      </c>
    </row>
    <row r="7082" spans="1:2" x14ac:dyDescent="0.2">
      <c r="A7082" s="3">
        <v>11.111169</v>
      </c>
      <c r="B7082" s="3">
        <v>4.3084899999999999</v>
      </c>
    </row>
    <row r="7083" spans="1:2" x14ac:dyDescent="0.2">
      <c r="A7083" s="3">
        <v>11.112833999999999</v>
      </c>
      <c r="B7083" s="3">
        <v>4.3094739999999998</v>
      </c>
    </row>
    <row r="7084" spans="1:2" x14ac:dyDescent="0.2">
      <c r="A7084" s="3">
        <v>11.114497999999999</v>
      </c>
      <c r="B7084" s="3">
        <v>4.3081860000000001</v>
      </c>
    </row>
    <row r="7085" spans="1:2" x14ac:dyDescent="0.2">
      <c r="A7085" s="3">
        <v>11.116163</v>
      </c>
      <c r="B7085" s="3">
        <v>4.3066560000000003</v>
      </c>
    </row>
    <row r="7086" spans="1:2" x14ac:dyDescent="0.2">
      <c r="A7086" s="3">
        <v>11.117827999999999</v>
      </c>
      <c r="B7086" s="3">
        <v>4.3060080000000003</v>
      </c>
    </row>
    <row r="7087" spans="1:2" x14ac:dyDescent="0.2">
      <c r="A7087" s="3">
        <v>11.119493</v>
      </c>
      <c r="B7087" s="3">
        <v>4.306114</v>
      </c>
    </row>
    <row r="7088" spans="1:2" x14ac:dyDescent="0.2">
      <c r="A7088" s="3">
        <v>11.121159</v>
      </c>
      <c r="B7088" s="3">
        <v>4.307302</v>
      </c>
    </row>
    <row r="7089" spans="1:2" x14ac:dyDescent="0.2">
      <c r="A7089" s="3">
        <v>11.122824</v>
      </c>
      <c r="B7089" s="3">
        <v>4.3078750000000001</v>
      </c>
    </row>
    <row r="7090" spans="1:2" x14ac:dyDescent="0.2">
      <c r="A7090" s="3">
        <v>11.124487999999999</v>
      </c>
      <c r="B7090" s="3">
        <v>4.3076840000000001</v>
      </c>
    </row>
    <row r="7091" spans="1:2" x14ac:dyDescent="0.2">
      <c r="A7091" s="3">
        <v>11.126153</v>
      </c>
      <c r="B7091" s="3">
        <v>4.3063969999999996</v>
      </c>
    </row>
    <row r="7092" spans="1:2" x14ac:dyDescent="0.2">
      <c r="A7092" s="3">
        <v>11.127818</v>
      </c>
      <c r="B7092" s="3">
        <v>4.3037739999999998</v>
      </c>
    </row>
    <row r="7093" spans="1:2" x14ac:dyDescent="0.2">
      <c r="A7093" s="3">
        <v>11.129483</v>
      </c>
      <c r="B7093" s="3">
        <v>4.3001760000000004</v>
      </c>
    </row>
    <row r="7094" spans="1:2" x14ac:dyDescent="0.2">
      <c r="A7094" s="3">
        <v>11.131148</v>
      </c>
      <c r="B7094" s="3">
        <v>4.2962480000000003</v>
      </c>
    </row>
    <row r="7095" spans="1:2" x14ac:dyDescent="0.2">
      <c r="A7095" s="3">
        <v>11.132813000000001</v>
      </c>
      <c r="B7095" s="3">
        <v>4.2915270000000003</v>
      </c>
    </row>
    <row r="7096" spans="1:2" x14ac:dyDescent="0.2">
      <c r="A7096" s="3">
        <v>11.134478</v>
      </c>
      <c r="B7096" s="3">
        <v>4.2875360000000002</v>
      </c>
    </row>
    <row r="7097" spans="1:2" x14ac:dyDescent="0.2">
      <c r="A7097" s="3">
        <v>11.136143000000001</v>
      </c>
      <c r="B7097" s="3">
        <v>4.2852209999999999</v>
      </c>
    </row>
    <row r="7098" spans="1:2" x14ac:dyDescent="0.2">
      <c r="A7098" s="3">
        <v>11.137808</v>
      </c>
      <c r="B7098" s="3">
        <v>4.2833050000000004</v>
      </c>
    </row>
    <row r="7099" spans="1:2" x14ac:dyDescent="0.2">
      <c r="A7099" s="3">
        <v>11.139473000000001</v>
      </c>
      <c r="B7099" s="3">
        <v>4.2808809999999999</v>
      </c>
    </row>
    <row r="7100" spans="1:2" x14ac:dyDescent="0.2">
      <c r="A7100" s="3">
        <v>11.141138</v>
      </c>
      <c r="B7100" s="3">
        <v>4.2771160000000004</v>
      </c>
    </row>
    <row r="7101" spans="1:2" x14ac:dyDescent="0.2">
      <c r="A7101" s="3">
        <v>11.142803000000001</v>
      </c>
      <c r="B7101" s="3">
        <v>4.272564</v>
      </c>
    </row>
    <row r="7102" spans="1:2" x14ac:dyDescent="0.2">
      <c r="A7102" s="3">
        <v>11.144467000000001</v>
      </c>
      <c r="B7102" s="3">
        <v>4.2690869999999999</v>
      </c>
    </row>
    <row r="7103" spans="1:2" x14ac:dyDescent="0.2">
      <c r="A7103" s="3">
        <v>11.146132</v>
      </c>
      <c r="B7103" s="3">
        <v>4.267182</v>
      </c>
    </row>
    <row r="7104" spans="1:2" x14ac:dyDescent="0.2">
      <c r="A7104" s="3">
        <v>11.147798</v>
      </c>
      <c r="B7104" s="3">
        <v>4.2670620000000001</v>
      </c>
    </row>
    <row r="7105" spans="1:2" x14ac:dyDescent="0.2">
      <c r="A7105" s="3">
        <v>11.149463000000001</v>
      </c>
      <c r="B7105" s="3">
        <v>4.2676049999999996</v>
      </c>
    </row>
    <row r="7106" spans="1:2" x14ac:dyDescent="0.2">
      <c r="A7106" s="3">
        <v>11.151128</v>
      </c>
      <c r="B7106" s="3">
        <v>4.266165</v>
      </c>
    </row>
    <row r="7107" spans="1:2" x14ac:dyDescent="0.2">
      <c r="A7107" s="3">
        <v>11.152793000000001</v>
      </c>
      <c r="B7107" s="3">
        <v>4.2641629999999999</v>
      </c>
    </row>
    <row r="7108" spans="1:2" x14ac:dyDescent="0.2">
      <c r="A7108" s="3">
        <v>11.154457000000001</v>
      </c>
      <c r="B7108" s="3">
        <v>4.2628529999999998</v>
      </c>
    </row>
    <row r="7109" spans="1:2" x14ac:dyDescent="0.2">
      <c r="A7109" s="3">
        <v>11.156122</v>
      </c>
      <c r="B7109" s="3">
        <v>4.2620380000000004</v>
      </c>
    </row>
    <row r="7110" spans="1:2" x14ac:dyDescent="0.2">
      <c r="A7110" s="3">
        <v>11.157787000000001</v>
      </c>
      <c r="B7110" s="3">
        <v>4.2619619999999996</v>
      </c>
    </row>
    <row r="7111" spans="1:2" x14ac:dyDescent="0.2">
      <c r="A7111" s="3">
        <v>11.159452</v>
      </c>
      <c r="B7111" s="3">
        <v>4.2626629999999999</v>
      </c>
    </row>
    <row r="7112" spans="1:2" x14ac:dyDescent="0.2">
      <c r="A7112" s="3">
        <v>11.161118</v>
      </c>
      <c r="B7112" s="3">
        <v>4.2637130000000001</v>
      </c>
    </row>
    <row r="7113" spans="1:2" x14ac:dyDescent="0.2">
      <c r="A7113" s="3">
        <v>11.162782999999999</v>
      </c>
      <c r="B7113" s="3">
        <v>4.2638049999999996</v>
      </c>
    </row>
    <row r="7114" spans="1:2" x14ac:dyDescent="0.2">
      <c r="A7114" s="3">
        <v>11.164446999999999</v>
      </c>
      <c r="B7114" s="3">
        <v>4.2626140000000001</v>
      </c>
    </row>
    <row r="7115" spans="1:2" x14ac:dyDescent="0.2">
      <c r="A7115" s="3">
        <v>11.166112</v>
      </c>
      <c r="B7115" s="3">
        <v>4.25943</v>
      </c>
    </row>
    <row r="7116" spans="1:2" x14ac:dyDescent="0.2">
      <c r="A7116" s="3">
        <v>11.167776999999999</v>
      </c>
      <c r="B7116" s="3">
        <v>4.255814</v>
      </c>
    </row>
    <row r="7117" spans="1:2" x14ac:dyDescent="0.2">
      <c r="A7117" s="3">
        <v>11.169442</v>
      </c>
      <c r="B7117" s="3">
        <v>4.2524420000000003</v>
      </c>
    </row>
    <row r="7118" spans="1:2" x14ac:dyDescent="0.2">
      <c r="A7118" s="3">
        <v>11.171106999999999</v>
      </c>
      <c r="B7118" s="3">
        <v>4.2499820000000001</v>
      </c>
    </row>
    <row r="7119" spans="1:2" x14ac:dyDescent="0.2">
      <c r="A7119" s="3">
        <v>11.172772</v>
      </c>
      <c r="B7119" s="3">
        <v>4.2489840000000001</v>
      </c>
    </row>
    <row r="7120" spans="1:2" x14ac:dyDescent="0.2">
      <c r="A7120" s="3">
        <v>11.174436999999999</v>
      </c>
      <c r="B7120" s="3">
        <v>4.2482959999999999</v>
      </c>
    </row>
    <row r="7121" spans="1:2" x14ac:dyDescent="0.2">
      <c r="A7121" s="3">
        <v>11.176102</v>
      </c>
      <c r="B7121" s="3">
        <v>4.2468029999999999</v>
      </c>
    </row>
    <row r="7122" spans="1:2" x14ac:dyDescent="0.2">
      <c r="A7122" s="3">
        <v>11.177766999999999</v>
      </c>
      <c r="B7122" s="3">
        <v>4.2442960000000003</v>
      </c>
    </row>
    <row r="7123" spans="1:2" x14ac:dyDescent="0.2">
      <c r="A7123" s="3">
        <v>11.179432</v>
      </c>
      <c r="B7123" s="3">
        <v>4.2412130000000001</v>
      </c>
    </row>
    <row r="7124" spans="1:2" x14ac:dyDescent="0.2">
      <c r="A7124" s="3">
        <v>11.181096999999999</v>
      </c>
      <c r="B7124" s="3">
        <v>4.2370539999999997</v>
      </c>
    </row>
    <row r="7125" spans="1:2" x14ac:dyDescent="0.2">
      <c r="A7125" s="3">
        <v>11.182762</v>
      </c>
      <c r="B7125" s="3">
        <v>4.2320279999999997</v>
      </c>
    </row>
    <row r="7126" spans="1:2" x14ac:dyDescent="0.2">
      <c r="A7126" s="3">
        <v>11.184426</v>
      </c>
      <c r="B7126" s="3">
        <v>4.2279989999999996</v>
      </c>
    </row>
    <row r="7127" spans="1:2" x14ac:dyDescent="0.2">
      <c r="A7127" s="3">
        <v>11.186090999999999</v>
      </c>
      <c r="B7127" s="3">
        <v>4.2248099999999997</v>
      </c>
    </row>
    <row r="7128" spans="1:2" x14ac:dyDescent="0.2">
      <c r="A7128" s="3">
        <v>11.187757</v>
      </c>
      <c r="B7128" s="3">
        <v>4.223096</v>
      </c>
    </row>
    <row r="7129" spans="1:2" x14ac:dyDescent="0.2">
      <c r="A7129" s="3">
        <v>11.189422</v>
      </c>
      <c r="B7129" s="3">
        <v>4.2221330000000004</v>
      </c>
    </row>
    <row r="7130" spans="1:2" x14ac:dyDescent="0.2">
      <c r="A7130" s="3">
        <v>11.191087</v>
      </c>
      <c r="B7130" s="3">
        <v>4.2208769999999998</v>
      </c>
    </row>
    <row r="7131" spans="1:2" x14ac:dyDescent="0.2">
      <c r="A7131" s="3">
        <v>11.192752</v>
      </c>
      <c r="B7131" s="3">
        <v>4.2195280000000004</v>
      </c>
    </row>
    <row r="7132" spans="1:2" x14ac:dyDescent="0.2">
      <c r="A7132" s="3">
        <v>11.194416</v>
      </c>
      <c r="B7132" s="3">
        <v>4.2182250000000003</v>
      </c>
    </row>
    <row r="7133" spans="1:2" x14ac:dyDescent="0.2">
      <c r="A7133" s="3">
        <v>11.196081</v>
      </c>
      <c r="B7133" s="3">
        <v>4.2177519999999999</v>
      </c>
    </row>
    <row r="7134" spans="1:2" x14ac:dyDescent="0.2">
      <c r="A7134" s="3">
        <v>11.197746</v>
      </c>
      <c r="B7134" s="3">
        <v>4.2179149999999996</v>
      </c>
    </row>
    <row r="7135" spans="1:2" x14ac:dyDescent="0.2">
      <c r="A7135" s="3">
        <v>11.199411</v>
      </c>
      <c r="B7135" s="3">
        <v>4.2182570000000004</v>
      </c>
    </row>
    <row r="7136" spans="1:2" x14ac:dyDescent="0.2">
      <c r="A7136" s="3">
        <v>11.201077</v>
      </c>
      <c r="B7136" s="3">
        <v>4.2189779999999999</v>
      </c>
    </row>
    <row r="7137" spans="1:2" x14ac:dyDescent="0.2">
      <c r="A7137" s="3">
        <v>11.202742000000001</v>
      </c>
      <c r="B7137" s="3">
        <v>4.2210669999999997</v>
      </c>
    </row>
    <row r="7138" spans="1:2" x14ac:dyDescent="0.2">
      <c r="A7138" s="3">
        <v>11.204406000000001</v>
      </c>
      <c r="B7138" s="3">
        <v>4.2237210000000003</v>
      </c>
    </row>
    <row r="7139" spans="1:2" x14ac:dyDescent="0.2">
      <c r="A7139" s="3">
        <v>11.206071</v>
      </c>
      <c r="B7139" s="3">
        <v>4.2252799999999997</v>
      </c>
    </row>
    <row r="7140" spans="1:2" x14ac:dyDescent="0.2">
      <c r="A7140" s="3">
        <v>11.207736000000001</v>
      </c>
      <c r="B7140" s="3">
        <v>4.2253850000000002</v>
      </c>
    </row>
    <row r="7141" spans="1:2" x14ac:dyDescent="0.2">
      <c r="A7141" s="3">
        <v>11.209401</v>
      </c>
      <c r="B7141" s="3">
        <v>4.2242790000000001</v>
      </c>
    </row>
    <row r="7142" spans="1:2" x14ac:dyDescent="0.2">
      <c r="A7142" s="3">
        <v>11.211066000000001</v>
      </c>
      <c r="B7142" s="3">
        <v>4.2228349999999999</v>
      </c>
    </row>
    <row r="7143" spans="1:2" x14ac:dyDescent="0.2">
      <c r="A7143" s="3">
        <v>11.212731</v>
      </c>
      <c r="B7143" s="3">
        <v>4.2214879999999999</v>
      </c>
    </row>
    <row r="7144" spans="1:2" x14ac:dyDescent="0.2">
      <c r="A7144" s="3">
        <v>11.214396000000001</v>
      </c>
      <c r="B7144" s="3">
        <v>4.2201269999999997</v>
      </c>
    </row>
    <row r="7145" spans="1:2" x14ac:dyDescent="0.2">
      <c r="A7145" s="3">
        <v>11.216061</v>
      </c>
      <c r="B7145" s="3">
        <v>4.2187289999999997</v>
      </c>
    </row>
    <row r="7146" spans="1:2" x14ac:dyDescent="0.2">
      <c r="A7146" s="3">
        <v>11.217726000000001</v>
      </c>
      <c r="B7146" s="3">
        <v>4.2171570000000003</v>
      </c>
    </row>
    <row r="7147" spans="1:2" x14ac:dyDescent="0.2">
      <c r="A7147" s="3">
        <v>11.219391</v>
      </c>
      <c r="B7147" s="3">
        <v>4.2154309999999997</v>
      </c>
    </row>
    <row r="7148" spans="1:2" x14ac:dyDescent="0.2">
      <c r="A7148" s="3">
        <v>11.221056000000001</v>
      </c>
      <c r="B7148" s="3">
        <v>4.2136959999999997</v>
      </c>
    </row>
    <row r="7149" spans="1:2" x14ac:dyDescent="0.2">
      <c r="A7149" s="3">
        <v>11.222721</v>
      </c>
      <c r="B7149" s="3">
        <v>4.2118229999999999</v>
      </c>
    </row>
    <row r="7150" spans="1:2" x14ac:dyDescent="0.2">
      <c r="A7150" s="3">
        <v>11.224385</v>
      </c>
      <c r="B7150" s="3">
        <v>4.2094649999999998</v>
      </c>
    </row>
    <row r="7151" spans="1:2" x14ac:dyDescent="0.2">
      <c r="A7151" s="3">
        <v>11.226050000000001</v>
      </c>
      <c r="B7151" s="3">
        <v>4.2073739999999997</v>
      </c>
    </row>
    <row r="7152" spans="1:2" x14ac:dyDescent="0.2">
      <c r="A7152" s="3">
        <v>11.227715</v>
      </c>
      <c r="B7152" s="3">
        <v>4.2061599999999997</v>
      </c>
    </row>
    <row r="7153" spans="1:2" x14ac:dyDescent="0.2">
      <c r="A7153" s="3">
        <v>11.229381</v>
      </c>
      <c r="B7153" s="3">
        <v>4.2059199999999999</v>
      </c>
    </row>
    <row r="7154" spans="1:2" x14ac:dyDescent="0.2">
      <c r="A7154" s="3">
        <v>11.231045999999999</v>
      </c>
      <c r="B7154" s="3">
        <v>4.2070100000000004</v>
      </c>
    </row>
    <row r="7155" spans="1:2" x14ac:dyDescent="0.2">
      <c r="A7155" s="3">
        <v>11.232711</v>
      </c>
      <c r="B7155" s="3">
        <v>4.2086439999999996</v>
      </c>
    </row>
    <row r="7156" spans="1:2" x14ac:dyDescent="0.2">
      <c r="A7156" s="3">
        <v>11.234375</v>
      </c>
      <c r="B7156" s="3">
        <v>4.2101899999999999</v>
      </c>
    </row>
    <row r="7157" spans="1:2" x14ac:dyDescent="0.2">
      <c r="A7157" s="3">
        <v>11.236039999999999</v>
      </c>
      <c r="B7157" s="3">
        <v>4.2104059999999999</v>
      </c>
    </row>
    <row r="7158" spans="1:2" x14ac:dyDescent="0.2">
      <c r="A7158" s="3">
        <v>11.237705</v>
      </c>
      <c r="B7158" s="3">
        <v>4.2091989999999999</v>
      </c>
    </row>
    <row r="7159" spans="1:2" x14ac:dyDescent="0.2">
      <c r="A7159" s="3">
        <v>11.239369999999999</v>
      </c>
      <c r="B7159" s="3">
        <v>4.207821</v>
      </c>
    </row>
    <row r="7160" spans="1:2" x14ac:dyDescent="0.2">
      <c r="A7160" s="3">
        <v>11.241035</v>
      </c>
      <c r="B7160" s="3">
        <v>4.2065609999999998</v>
      </c>
    </row>
    <row r="7161" spans="1:2" x14ac:dyDescent="0.2">
      <c r="A7161" s="3">
        <v>11.242701</v>
      </c>
      <c r="B7161" s="3">
        <v>4.2055059999999997</v>
      </c>
    </row>
    <row r="7162" spans="1:2" x14ac:dyDescent="0.2">
      <c r="A7162" s="3">
        <v>11.244365</v>
      </c>
      <c r="B7162" s="3">
        <v>4.2048759999999996</v>
      </c>
    </row>
    <row r="7163" spans="1:2" x14ac:dyDescent="0.2">
      <c r="A7163" s="3">
        <v>11.246029999999999</v>
      </c>
      <c r="B7163" s="3">
        <v>4.2046070000000002</v>
      </c>
    </row>
    <row r="7164" spans="1:2" x14ac:dyDescent="0.2">
      <c r="A7164" s="3">
        <v>11.247695</v>
      </c>
      <c r="B7164" s="3">
        <v>4.2043860000000004</v>
      </c>
    </row>
    <row r="7165" spans="1:2" x14ac:dyDescent="0.2">
      <c r="A7165" s="3">
        <v>11.249359999999999</v>
      </c>
      <c r="B7165" s="3">
        <v>4.2040220000000001</v>
      </c>
    </row>
    <row r="7166" spans="1:2" x14ac:dyDescent="0.2">
      <c r="A7166" s="3">
        <v>11.251025</v>
      </c>
      <c r="B7166" s="3">
        <v>4.202115</v>
      </c>
    </row>
    <row r="7167" spans="1:2" x14ac:dyDescent="0.2">
      <c r="A7167" s="3">
        <v>11.252689999999999</v>
      </c>
      <c r="B7167" s="3">
        <v>4.1991129999999997</v>
      </c>
    </row>
    <row r="7168" spans="1:2" x14ac:dyDescent="0.2">
      <c r="A7168" s="3">
        <v>11.254353999999999</v>
      </c>
      <c r="B7168" s="3">
        <v>4.1954060000000002</v>
      </c>
    </row>
    <row r="7169" spans="1:2" x14ac:dyDescent="0.2">
      <c r="A7169" s="3">
        <v>11.256019999999999</v>
      </c>
      <c r="B7169" s="3">
        <v>4.1914619999999996</v>
      </c>
    </row>
    <row r="7170" spans="1:2" x14ac:dyDescent="0.2">
      <c r="A7170" s="3">
        <v>11.257685</v>
      </c>
      <c r="B7170" s="3">
        <v>4.1890689999999999</v>
      </c>
    </row>
    <row r="7171" spans="1:2" x14ac:dyDescent="0.2">
      <c r="A7171" s="3">
        <v>11.25935</v>
      </c>
      <c r="B7171" s="3">
        <v>4.1876790000000002</v>
      </c>
    </row>
    <row r="7172" spans="1:2" x14ac:dyDescent="0.2">
      <c r="A7172" s="3">
        <v>11.261015</v>
      </c>
      <c r="B7172" s="3">
        <v>4.1877069999999996</v>
      </c>
    </row>
    <row r="7173" spans="1:2" x14ac:dyDescent="0.2">
      <c r="A7173" s="3">
        <v>11.26268</v>
      </c>
      <c r="B7173" s="3">
        <v>4.1884680000000003</v>
      </c>
    </row>
    <row r="7174" spans="1:2" x14ac:dyDescent="0.2">
      <c r="A7174" s="3">
        <v>11.264343999999999</v>
      </c>
      <c r="B7174" s="3">
        <v>4.1890539999999996</v>
      </c>
    </row>
    <row r="7175" spans="1:2" x14ac:dyDescent="0.2">
      <c r="A7175" s="3">
        <v>11.266009</v>
      </c>
      <c r="B7175" s="3">
        <v>4.1891920000000002</v>
      </c>
    </row>
    <row r="7176" spans="1:2" x14ac:dyDescent="0.2">
      <c r="A7176" s="3">
        <v>11.267674</v>
      </c>
      <c r="B7176" s="3">
        <v>4.1883650000000001</v>
      </c>
    </row>
    <row r="7177" spans="1:2" x14ac:dyDescent="0.2">
      <c r="A7177" s="3">
        <v>11.26934</v>
      </c>
      <c r="B7177" s="3">
        <v>4.1872550000000004</v>
      </c>
    </row>
    <row r="7178" spans="1:2" x14ac:dyDescent="0.2">
      <c r="A7178" s="3">
        <v>11.271005000000001</v>
      </c>
      <c r="B7178" s="3">
        <v>4.1862539999999999</v>
      </c>
    </row>
    <row r="7179" spans="1:2" x14ac:dyDescent="0.2">
      <c r="A7179" s="3">
        <v>11.27267</v>
      </c>
      <c r="B7179" s="3">
        <v>4.184577</v>
      </c>
    </row>
    <row r="7180" spans="1:2" x14ac:dyDescent="0.2">
      <c r="A7180" s="3">
        <v>11.274334</v>
      </c>
      <c r="B7180" s="3">
        <v>4.1825520000000003</v>
      </c>
    </row>
    <row r="7181" spans="1:2" x14ac:dyDescent="0.2">
      <c r="A7181" s="3">
        <v>11.275999000000001</v>
      </c>
      <c r="B7181" s="3">
        <v>4.1811059999999998</v>
      </c>
    </row>
    <row r="7182" spans="1:2" x14ac:dyDescent="0.2">
      <c r="A7182" s="3">
        <v>11.277664</v>
      </c>
      <c r="B7182" s="3">
        <v>4.1801769999999996</v>
      </c>
    </row>
    <row r="7183" spans="1:2" x14ac:dyDescent="0.2">
      <c r="A7183" s="3">
        <v>11.279329000000001</v>
      </c>
      <c r="B7183" s="3">
        <v>4.1799980000000003</v>
      </c>
    </row>
    <row r="7184" spans="1:2" x14ac:dyDescent="0.2">
      <c r="A7184" s="3">
        <v>11.280994</v>
      </c>
      <c r="B7184" s="3">
        <v>4.1798380000000002</v>
      </c>
    </row>
    <row r="7185" spans="1:2" x14ac:dyDescent="0.2">
      <c r="A7185" s="3">
        <v>11.28266</v>
      </c>
      <c r="B7185" s="3">
        <v>4.178496</v>
      </c>
    </row>
    <row r="7186" spans="1:2" x14ac:dyDescent="0.2">
      <c r="A7186" s="3">
        <v>11.284324</v>
      </c>
      <c r="B7186" s="3">
        <v>4.1770329999999998</v>
      </c>
    </row>
    <row r="7187" spans="1:2" x14ac:dyDescent="0.2">
      <c r="A7187" s="3">
        <v>11.285989000000001</v>
      </c>
      <c r="B7187" s="3">
        <v>4.1765040000000004</v>
      </c>
    </row>
    <row r="7188" spans="1:2" x14ac:dyDescent="0.2">
      <c r="A7188" s="3">
        <v>11.287654</v>
      </c>
      <c r="B7188" s="3">
        <v>4.1773040000000004</v>
      </c>
    </row>
    <row r="7189" spans="1:2" x14ac:dyDescent="0.2">
      <c r="A7189" s="3">
        <v>11.289319000000001</v>
      </c>
      <c r="B7189" s="3">
        <v>4.1789610000000001</v>
      </c>
    </row>
    <row r="7190" spans="1:2" x14ac:dyDescent="0.2">
      <c r="A7190" s="3">
        <v>11.290984</v>
      </c>
      <c r="B7190" s="3">
        <v>4.1801630000000003</v>
      </c>
    </row>
    <row r="7191" spans="1:2" x14ac:dyDescent="0.2">
      <c r="A7191" s="3">
        <v>11.292649000000001</v>
      </c>
      <c r="B7191" s="3">
        <v>4.180777</v>
      </c>
    </row>
    <row r="7192" spans="1:2" x14ac:dyDescent="0.2">
      <c r="A7192" s="3">
        <v>11.294313000000001</v>
      </c>
      <c r="B7192" s="3">
        <v>4.1819860000000002</v>
      </c>
    </row>
    <row r="7193" spans="1:2" x14ac:dyDescent="0.2">
      <c r="A7193" s="3">
        <v>11.295979000000001</v>
      </c>
      <c r="B7193" s="3">
        <v>4.183764</v>
      </c>
    </row>
    <row r="7194" spans="1:2" x14ac:dyDescent="0.2">
      <c r="A7194" s="3">
        <v>11.297644</v>
      </c>
      <c r="B7194" s="3">
        <v>4.1866700000000003</v>
      </c>
    </row>
    <row r="7195" spans="1:2" x14ac:dyDescent="0.2">
      <c r="A7195" s="3">
        <v>11.299308999999999</v>
      </c>
      <c r="B7195" s="3">
        <v>4.1900510000000004</v>
      </c>
    </row>
    <row r="7196" spans="1:2" x14ac:dyDescent="0.2">
      <c r="A7196" s="3">
        <v>11.300974</v>
      </c>
      <c r="B7196" s="3">
        <v>4.1926959999999998</v>
      </c>
    </row>
    <row r="7197" spans="1:2" x14ac:dyDescent="0.2">
      <c r="A7197" s="3">
        <v>11.302638999999999</v>
      </c>
      <c r="B7197" s="3">
        <v>4.1943070000000002</v>
      </c>
    </row>
    <row r="7198" spans="1:2" x14ac:dyDescent="0.2">
      <c r="A7198" s="3">
        <v>11.304303000000001</v>
      </c>
      <c r="B7198" s="3">
        <v>4.1935969999999996</v>
      </c>
    </row>
    <row r="7199" spans="1:2" x14ac:dyDescent="0.2">
      <c r="A7199" s="3">
        <v>11.305968</v>
      </c>
      <c r="B7199" s="3">
        <v>4.1906040000000004</v>
      </c>
    </row>
    <row r="7200" spans="1:2" x14ac:dyDescent="0.2">
      <c r="A7200" s="3">
        <v>11.307632999999999</v>
      </c>
      <c r="B7200" s="3">
        <v>4.1867890000000001</v>
      </c>
    </row>
    <row r="7201" spans="1:2" x14ac:dyDescent="0.2">
      <c r="A7201" s="3">
        <v>11.309298999999999</v>
      </c>
      <c r="B7201" s="3">
        <v>4.1845480000000004</v>
      </c>
    </row>
    <row r="7202" spans="1:2" x14ac:dyDescent="0.2">
      <c r="A7202" s="3">
        <v>11.310964</v>
      </c>
      <c r="B7202" s="3">
        <v>4.1846420000000002</v>
      </c>
    </row>
    <row r="7203" spans="1:2" x14ac:dyDescent="0.2">
      <c r="A7203" s="3">
        <v>11.312628999999999</v>
      </c>
      <c r="B7203" s="3">
        <v>4.1862579999999996</v>
      </c>
    </row>
    <row r="7204" spans="1:2" x14ac:dyDescent="0.2">
      <c r="A7204" s="3">
        <v>11.314292999999999</v>
      </c>
      <c r="B7204" s="3">
        <v>4.1883970000000001</v>
      </c>
    </row>
    <row r="7205" spans="1:2" x14ac:dyDescent="0.2">
      <c r="A7205" s="3">
        <v>11.315958</v>
      </c>
      <c r="B7205" s="3">
        <v>4.1897989999999998</v>
      </c>
    </row>
    <row r="7206" spans="1:2" x14ac:dyDescent="0.2">
      <c r="A7206" s="3">
        <v>11.317622999999999</v>
      </c>
      <c r="B7206" s="3">
        <v>4.189991</v>
      </c>
    </row>
    <row r="7207" spans="1:2" x14ac:dyDescent="0.2">
      <c r="A7207" s="3">
        <v>11.319288</v>
      </c>
      <c r="B7207" s="3">
        <v>4.1890929999999997</v>
      </c>
    </row>
    <row r="7208" spans="1:2" x14ac:dyDescent="0.2">
      <c r="A7208" s="3">
        <v>11.320952999999999</v>
      </c>
      <c r="B7208" s="3">
        <v>4.1879840000000002</v>
      </c>
    </row>
    <row r="7209" spans="1:2" x14ac:dyDescent="0.2">
      <c r="A7209" s="3">
        <v>11.322618</v>
      </c>
      <c r="B7209" s="3">
        <v>4.1878710000000003</v>
      </c>
    </row>
    <row r="7210" spans="1:2" x14ac:dyDescent="0.2">
      <c r="A7210" s="3">
        <v>11.324282999999999</v>
      </c>
      <c r="B7210" s="3">
        <v>4.1904450000000004</v>
      </c>
    </row>
    <row r="7211" spans="1:2" x14ac:dyDescent="0.2">
      <c r="A7211" s="3">
        <v>11.325948</v>
      </c>
      <c r="B7211" s="3">
        <v>4.1949589999999999</v>
      </c>
    </row>
    <row r="7212" spans="1:2" x14ac:dyDescent="0.2">
      <c r="A7212" s="3">
        <v>11.327612999999999</v>
      </c>
      <c r="B7212" s="3">
        <v>4.199357</v>
      </c>
    </row>
    <row r="7213" spans="1:2" x14ac:dyDescent="0.2">
      <c r="A7213" s="3">
        <v>11.329278</v>
      </c>
      <c r="B7213" s="3">
        <v>4.2030979999999998</v>
      </c>
    </row>
    <row r="7214" spans="1:2" x14ac:dyDescent="0.2">
      <c r="A7214" s="3">
        <v>11.330943</v>
      </c>
      <c r="B7214" s="3">
        <v>4.2047239999999997</v>
      </c>
    </row>
    <row r="7215" spans="1:2" x14ac:dyDescent="0.2">
      <c r="A7215" s="3">
        <v>11.332608</v>
      </c>
      <c r="B7215" s="3">
        <v>4.2044199999999998</v>
      </c>
    </row>
    <row r="7216" spans="1:2" x14ac:dyDescent="0.2">
      <c r="A7216" s="3">
        <v>11.334272</v>
      </c>
      <c r="B7216" s="3">
        <v>4.2047600000000003</v>
      </c>
    </row>
    <row r="7217" spans="1:2" x14ac:dyDescent="0.2">
      <c r="A7217" s="3">
        <v>11.335938000000001</v>
      </c>
      <c r="B7217" s="3">
        <v>4.206175</v>
      </c>
    </row>
    <row r="7218" spans="1:2" x14ac:dyDescent="0.2">
      <c r="A7218" s="3">
        <v>11.337603</v>
      </c>
      <c r="B7218" s="3">
        <v>4.208405</v>
      </c>
    </row>
    <row r="7219" spans="1:2" x14ac:dyDescent="0.2">
      <c r="A7219" s="3">
        <v>11.339268000000001</v>
      </c>
      <c r="B7219" s="3">
        <v>4.2109110000000003</v>
      </c>
    </row>
    <row r="7220" spans="1:2" x14ac:dyDescent="0.2">
      <c r="A7220" s="3">
        <v>11.340933</v>
      </c>
      <c r="B7220" s="3">
        <v>4.212663</v>
      </c>
    </row>
    <row r="7221" spans="1:2" x14ac:dyDescent="0.2">
      <c r="A7221" s="3">
        <v>11.342598000000001</v>
      </c>
      <c r="B7221" s="3">
        <v>4.2131790000000002</v>
      </c>
    </row>
    <row r="7222" spans="1:2" x14ac:dyDescent="0.2">
      <c r="A7222" s="3">
        <v>11.344262000000001</v>
      </c>
      <c r="B7222" s="3">
        <v>4.2128079999999999</v>
      </c>
    </row>
    <row r="7223" spans="1:2" x14ac:dyDescent="0.2">
      <c r="A7223" s="3">
        <v>11.345927</v>
      </c>
      <c r="B7223" s="3">
        <v>4.2121740000000001</v>
      </c>
    </row>
    <row r="7224" spans="1:2" x14ac:dyDescent="0.2">
      <c r="A7224" s="3">
        <v>11.347592000000001</v>
      </c>
      <c r="B7224" s="3">
        <v>4.2115450000000001</v>
      </c>
    </row>
    <row r="7225" spans="1:2" x14ac:dyDescent="0.2">
      <c r="A7225" s="3">
        <v>11.349257</v>
      </c>
      <c r="B7225" s="3">
        <v>4.211265</v>
      </c>
    </row>
    <row r="7226" spans="1:2" x14ac:dyDescent="0.2">
      <c r="A7226" s="3">
        <v>11.350923</v>
      </c>
      <c r="B7226" s="3">
        <v>4.2113149999999999</v>
      </c>
    </row>
    <row r="7227" spans="1:2" x14ac:dyDescent="0.2">
      <c r="A7227" s="3">
        <v>11.352588000000001</v>
      </c>
      <c r="B7227" s="3">
        <v>4.2115689999999999</v>
      </c>
    </row>
    <row r="7228" spans="1:2" x14ac:dyDescent="0.2">
      <c r="A7228" s="3">
        <v>11.354252000000001</v>
      </c>
      <c r="B7228" s="3">
        <v>4.211748</v>
      </c>
    </row>
    <row r="7229" spans="1:2" x14ac:dyDescent="0.2">
      <c r="A7229" s="3">
        <v>11.355917</v>
      </c>
      <c r="B7229" s="3">
        <v>4.2111530000000004</v>
      </c>
    </row>
    <row r="7230" spans="1:2" x14ac:dyDescent="0.2">
      <c r="A7230" s="3">
        <v>11.357582000000001</v>
      </c>
      <c r="B7230" s="3">
        <v>4.2101059999999997</v>
      </c>
    </row>
    <row r="7231" spans="1:2" x14ac:dyDescent="0.2">
      <c r="A7231" s="3">
        <v>11.359247</v>
      </c>
      <c r="B7231" s="3">
        <v>4.2092239999999999</v>
      </c>
    </row>
    <row r="7232" spans="1:2" x14ac:dyDescent="0.2">
      <c r="A7232" s="3">
        <v>11.360912000000001</v>
      </c>
      <c r="B7232" s="3">
        <v>4.2090329999999998</v>
      </c>
    </row>
    <row r="7233" spans="1:2" x14ac:dyDescent="0.2">
      <c r="A7233" s="3">
        <v>11.362577</v>
      </c>
      <c r="B7233" s="3">
        <v>4.2095830000000003</v>
      </c>
    </row>
    <row r="7234" spans="1:2" x14ac:dyDescent="0.2">
      <c r="A7234" s="3">
        <v>11.364242000000001</v>
      </c>
      <c r="B7234" s="3">
        <v>4.2116090000000002</v>
      </c>
    </row>
    <row r="7235" spans="1:2" x14ac:dyDescent="0.2">
      <c r="A7235" s="3">
        <v>11.365907</v>
      </c>
      <c r="B7235" s="3">
        <v>4.2157559999999998</v>
      </c>
    </row>
    <row r="7236" spans="1:2" x14ac:dyDescent="0.2">
      <c r="A7236" s="3">
        <v>11.367571999999999</v>
      </c>
      <c r="B7236" s="3">
        <v>4.2207819999999998</v>
      </c>
    </row>
    <row r="7237" spans="1:2" x14ac:dyDescent="0.2">
      <c r="A7237" s="3">
        <v>11.369237</v>
      </c>
      <c r="B7237" s="3">
        <v>4.2258040000000001</v>
      </c>
    </row>
    <row r="7238" spans="1:2" x14ac:dyDescent="0.2">
      <c r="A7238" s="3">
        <v>11.370901999999999</v>
      </c>
      <c r="B7238" s="3">
        <v>4.230124</v>
      </c>
    </row>
    <row r="7239" spans="1:2" x14ac:dyDescent="0.2">
      <c r="A7239" s="3">
        <v>11.372567</v>
      </c>
      <c r="B7239" s="3">
        <v>4.233714</v>
      </c>
    </row>
    <row r="7240" spans="1:2" x14ac:dyDescent="0.2">
      <c r="A7240" s="3">
        <v>11.374231</v>
      </c>
      <c r="B7240" s="3">
        <v>4.2370169999999998</v>
      </c>
    </row>
    <row r="7241" spans="1:2" x14ac:dyDescent="0.2">
      <c r="A7241" s="3">
        <v>11.375895999999999</v>
      </c>
      <c r="B7241" s="3">
        <v>4.2402610000000003</v>
      </c>
    </row>
    <row r="7242" spans="1:2" x14ac:dyDescent="0.2">
      <c r="A7242" s="3">
        <v>11.377561999999999</v>
      </c>
      <c r="B7242" s="3">
        <v>4.2436769999999999</v>
      </c>
    </row>
    <row r="7243" spans="1:2" x14ac:dyDescent="0.2">
      <c r="A7243" s="3">
        <v>11.379227</v>
      </c>
      <c r="B7243" s="3">
        <v>4.2470689999999998</v>
      </c>
    </row>
    <row r="7244" spans="1:2" x14ac:dyDescent="0.2">
      <c r="A7244" s="3">
        <v>11.380891999999999</v>
      </c>
      <c r="B7244" s="3">
        <v>4.2501530000000001</v>
      </c>
    </row>
    <row r="7245" spans="1:2" x14ac:dyDescent="0.2">
      <c r="A7245" s="3">
        <v>11.382557</v>
      </c>
      <c r="B7245" s="3">
        <v>4.2534280000000004</v>
      </c>
    </row>
    <row r="7246" spans="1:2" x14ac:dyDescent="0.2">
      <c r="A7246" s="3">
        <v>11.384221</v>
      </c>
      <c r="B7246" s="3">
        <v>4.2572299999999998</v>
      </c>
    </row>
    <row r="7247" spans="1:2" x14ac:dyDescent="0.2">
      <c r="A7247" s="3">
        <v>11.385885999999999</v>
      </c>
      <c r="B7247" s="3">
        <v>4.2594130000000003</v>
      </c>
    </row>
    <row r="7248" spans="1:2" x14ac:dyDescent="0.2">
      <c r="A7248" s="3">
        <v>11.387551</v>
      </c>
      <c r="B7248" s="3">
        <v>4.25936</v>
      </c>
    </row>
    <row r="7249" spans="1:2" x14ac:dyDescent="0.2">
      <c r="A7249" s="3">
        <v>11.389215999999999</v>
      </c>
      <c r="B7249" s="3">
        <v>4.2590120000000002</v>
      </c>
    </row>
    <row r="7250" spans="1:2" x14ac:dyDescent="0.2">
      <c r="A7250" s="3">
        <v>11.390882</v>
      </c>
      <c r="B7250" s="3">
        <v>4.2585329999999999</v>
      </c>
    </row>
    <row r="7251" spans="1:2" x14ac:dyDescent="0.2">
      <c r="A7251" s="3">
        <v>11.392547</v>
      </c>
      <c r="B7251" s="3">
        <v>4.2586979999999999</v>
      </c>
    </row>
    <row r="7252" spans="1:2" x14ac:dyDescent="0.2">
      <c r="A7252" s="3">
        <v>11.394212</v>
      </c>
      <c r="B7252" s="3">
        <v>4.259296</v>
      </c>
    </row>
    <row r="7253" spans="1:2" x14ac:dyDescent="0.2">
      <c r="A7253" s="3">
        <v>11.395875999999999</v>
      </c>
      <c r="B7253" s="3">
        <v>4.259836</v>
      </c>
    </row>
    <row r="7254" spans="1:2" x14ac:dyDescent="0.2">
      <c r="A7254" s="3">
        <v>11.397541</v>
      </c>
      <c r="B7254" s="3">
        <v>4.2602140000000004</v>
      </c>
    </row>
    <row r="7255" spans="1:2" x14ac:dyDescent="0.2">
      <c r="A7255" s="3">
        <v>11.399206</v>
      </c>
      <c r="B7255" s="3">
        <v>4.2604249999999997</v>
      </c>
    </row>
    <row r="7256" spans="1:2" x14ac:dyDescent="0.2">
      <c r="A7256" s="3">
        <v>11.400871</v>
      </c>
      <c r="B7256" s="3">
        <v>4.2611780000000001</v>
      </c>
    </row>
    <row r="7257" spans="1:2" x14ac:dyDescent="0.2">
      <c r="A7257" s="3">
        <v>11.402536</v>
      </c>
      <c r="B7257" s="3">
        <v>4.263115</v>
      </c>
    </row>
    <row r="7258" spans="1:2" x14ac:dyDescent="0.2">
      <c r="A7258" s="3">
        <v>11.404202</v>
      </c>
      <c r="B7258" s="3">
        <v>4.2652000000000001</v>
      </c>
    </row>
    <row r="7259" spans="1:2" x14ac:dyDescent="0.2">
      <c r="A7259" s="3">
        <v>11.405866</v>
      </c>
      <c r="B7259" s="3">
        <v>4.2668189999999999</v>
      </c>
    </row>
    <row r="7260" spans="1:2" x14ac:dyDescent="0.2">
      <c r="A7260" s="3">
        <v>11.407531000000001</v>
      </c>
      <c r="B7260" s="3">
        <v>4.268815</v>
      </c>
    </row>
    <row r="7261" spans="1:2" x14ac:dyDescent="0.2">
      <c r="A7261" s="3">
        <v>11.409196</v>
      </c>
      <c r="B7261" s="3">
        <v>4.2714100000000004</v>
      </c>
    </row>
    <row r="7262" spans="1:2" x14ac:dyDescent="0.2">
      <c r="A7262" s="3">
        <v>11.410861000000001</v>
      </c>
      <c r="B7262" s="3">
        <v>4.2744359999999997</v>
      </c>
    </row>
    <row r="7263" spans="1:2" x14ac:dyDescent="0.2">
      <c r="A7263" s="3">
        <v>11.412526</v>
      </c>
      <c r="B7263" s="3">
        <v>4.277685</v>
      </c>
    </row>
    <row r="7264" spans="1:2" x14ac:dyDescent="0.2">
      <c r="A7264" s="3">
        <v>11.414191000000001</v>
      </c>
      <c r="B7264" s="3">
        <v>4.2809350000000004</v>
      </c>
    </row>
    <row r="7265" spans="1:2" x14ac:dyDescent="0.2">
      <c r="A7265" s="3">
        <v>11.415855000000001</v>
      </c>
      <c r="B7265" s="3">
        <v>4.2842229999999999</v>
      </c>
    </row>
    <row r="7266" spans="1:2" x14ac:dyDescent="0.2">
      <c r="A7266" s="3">
        <v>11.417521000000001</v>
      </c>
      <c r="B7266" s="3">
        <v>4.2875709999999998</v>
      </c>
    </row>
    <row r="7267" spans="1:2" x14ac:dyDescent="0.2">
      <c r="A7267" s="3">
        <v>11.419186</v>
      </c>
      <c r="B7267" s="3">
        <v>4.2914440000000003</v>
      </c>
    </row>
    <row r="7268" spans="1:2" x14ac:dyDescent="0.2">
      <c r="A7268" s="3">
        <v>11.420851000000001</v>
      </c>
      <c r="B7268" s="3">
        <v>4.2962150000000001</v>
      </c>
    </row>
    <row r="7269" spans="1:2" x14ac:dyDescent="0.2">
      <c r="A7269" s="3">
        <v>11.422516</v>
      </c>
      <c r="B7269" s="3">
        <v>4.3000970000000001</v>
      </c>
    </row>
    <row r="7270" spans="1:2" x14ac:dyDescent="0.2">
      <c r="A7270" s="3">
        <v>11.424181000000001</v>
      </c>
      <c r="B7270" s="3">
        <v>4.3028050000000002</v>
      </c>
    </row>
    <row r="7271" spans="1:2" x14ac:dyDescent="0.2">
      <c r="A7271" s="3">
        <v>11.425845000000001</v>
      </c>
      <c r="B7271" s="3">
        <v>4.3054399999999999</v>
      </c>
    </row>
    <row r="7272" spans="1:2" x14ac:dyDescent="0.2">
      <c r="A7272" s="3">
        <v>11.42751</v>
      </c>
      <c r="B7272" s="3">
        <v>4.3078339999999997</v>
      </c>
    </row>
    <row r="7273" spans="1:2" x14ac:dyDescent="0.2">
      <c r="A7273" s="3">
        <v>11.429175000000001</v>
      </c>
      <c r="B7273" s="3">
        <v>4.3097580000000004</v>
      </c>
    </row>
    <row r="7274" spans="1:2" x14ac:dyDescent="0.2">
      <c r="A7274" s="3">
        <v>11.43084</v>
      </c>
      <c r="B7274" s="3">
        <v>4.3116399999999997</v>
      </c>
    </row>
    <row r="7275" spans="1:2" x14ac:dyDescent="0.2">
      <c r="A7275" s="3">
        <v>11.432506</v>
      </c>
      <c r="B7275" s="3">
        <v>4.314425</v>
      </c>
    </row>
    <row r="7276" spans="1:2" x14ac:dyDescent="0.2">
      <c r="A7276" s="3">
        <v>11.434170999999999</v>
      </c>
      <c r="B7276" s="3">
        <v>4.3176560000000004</v>
      </c>
    </row>
    <row r="7277" spans="1:2" x14ac:dyDescent="0.2">
      <c r="A7277" s="3">
        <v>11.435835000000001</v>
      </c>
      <c r="B7277" s="3">
        <v>4.3208070000000003</v>
      </c>
    </row>
    <row r="7278" spans="1:2" x14ac:dyDescent="0.2">
      <c r="A7278" s="3">
        <v>11.4375</v>
      </c>
      <c r="B7278" s="3">
        <v>4.3248620000000004</v>
      </c>
    </row>
    <row r="7279" spans="1:2" x14ac:dyDescent="0.2">
      <c r="A7279" s="3">
        <v>11.439164999999999</v>
      </c>
      <c r="B7279" s="3">
        <v>4.330749</v>
      </c>
    </row>
    <row r="7280" spans="1:2" x14ac:dyDescent="0.2">
      <c r="A7280" s="3">
        <v>11.44083</v>
      </c>
      <c r="B7280" s="3">
        <v>4.3367810000000002</v>
      </c>
    </row>
    <row r="7281" spans="1:2" x14ac:dyDescent="0.2">
      <c r="A7281" s="3">
        <v>11.442494999999999</v>
      </c>
      <c r="B7281" s="3">
        <v>4.3418130000000001</v>
      </c>
    </row>
    <row r="7282" spans="1:2" x14ac:dyDescent="0.2">
      <c r="A7282" s="3">
        <v>11.44416</v>
      </c>
      <c r="B7282" s="3">
        <v>4.3467169999999999</v>
      </c>
    </row>
    <row r="7283" spans="1:2" x14ac:dyDescent="0.2">
      <c r="A7283" s="3">
        <v>11.445824999999999</v>
      </c>
      <c r="B7283" s="3">
        <v>4.3514530000000002</v>
      </c>
    </row>
    <row r="7284" spans="1:2" x14ac:dyDescent="0.2">
      <c r="A7284" s="3">
        <v>11.44749</v>
      </c>
      <c r="B7284" s="3">
        <v>4.3562450000000004</v>
      </c>
    </row>
    <row r="7285" spans="1:2" x14ac:dyDescent="0.2">
      <c r="A7285" s="3">
        <v>11.449154999999999</v>
      </c>
      <c r="B7285" s="3">
        <v>4.361275</v>
      </c>
    </row>
    <row r="7286" spans="1:2" x14ac:dyDescent="0.2">
      <c r="A7286" s="3">
        <v>11.45082</v>
      </c>
      <c r="B7286" s="3">
        <v>4.3671249999999997</v>
      </c>
    </row>
    <row r="7287" spans="1:2" x14ac:dyDescent="0.2">
      <c r="A7287" s="3">
        <v>11.452484999999999</v>
      </c>
      <c r="B7287" s="3">
        <v>4.3731400000000002</v>
      </c>
    </row>
    <row r="7288" spans="1:2" x14ac:dyDescent="0.2">
      <c r="A7288" s="3">
        <v>11.45415</v>
      </c>
      <c r="B7288" s="3">
        <v>4.3782439999999996</v>
      </c>
    </row>
    <row r="7289" spans="1:2" x14ac:dyDescent="0.2">
      <c r="A7289" s="3">
        <v>11.455814</v>
      </c>
      <c r="B7289" s="3">
        <v>4.3828310000000004</v>
      </c>
    </row>
    <row r="7290" spans="1:2" x14ac:dyDescent="0.2">
      <c r="A7290" s="3">
        <v>11.457478999999999</v>
      </c>
      <c r="B7290" s="3">
        <v>4.3867409999999998</v>
      </c>
    </row>
    <row r="7291" spans="1:2" x14ac:dyDescent="0.2">
      <c r="A7291" s="3">
        <v>11.459144999999999</v>
      </c>
      <c r="B7291" s="3">
        <v>4.3887890000000001</v>
      </c>
    </row>
    <row r="7292" spans="1:2" x14ac:dyDescent="0.2">
      <c r="A7292" s="3">
        <v>11.46081</v>
      </c>
      <c r="B7292" s="3">
        <v>4.389043</v>
      </c>
    </row>
    <row r="7293" spans="1:2" x14ac:dyDescent="0.2">
      <c r="A7293" s="3">
        <v>11.462475</v>
      </c>
      <c r="B7293" s="3">
        <v>4.3904110000000003</v>
      </c>
    </row>
    <row r="7294" spans="1:2" x14ac:dyDescent="0.2">
      <c r="A7294" s="3">
        <v>11.46414</v>
      </c>
      <c r="B7294" s="3">
        <v>4.393262</v>
      </c>
    </row>
    <row r="7295" spans="1:2" x14ac:dyDescent="0.2">
      <c r="A7295" s="3">
        <v>11.465804</v>
      </c>
      <c r="B7295" s="3">
        <v>4.3964299999999996</v>
      </c>
    </row>
    <row r="7296" spans="1:2" x14ac:dyDescent="0.2">
      <c r="A7296" s="3">
        <v>11.467468999999999</v>
      </c>
      <c r="B7296" s="3">
        <v>4.3999670000000002</v>
      </c>
    </row>
    <row r="7297" spans="1:2" x14ac:dyDescent="0.2">
      <c r="A7297" s="3">
        <v>11.469134</v>
      </c>
      <c r="B7297" s="3">
        <v>4.4048559999999997</v>
      </c>
    </row>
    <row r="7298" spans="1:2" x14ac:dyDescent="0.2">
      <c r="A7298" s="3">
        <v>11.470799</v>
      </c>
      <c r="B7298" s="3">
        <v>4.410285</v>
      </c>
    </row>
    <row r="7299" spans="1:2" x14ac:dyDescent="0.2">
      <c r="A7299" s="3">
        <v>11.472465</v>
      </c>
      <c r="B7299" s="3">
        <v>4.4148160000000001</v>
      </c>
    </row>
    <row r="7300" spans="1:2" x14ac:dyDescent="0.2">
      <c r="A7300" s="3">
        <v>11.474130000000001</v>
      </c>
      <c r="B7300" s="3">
        <v>4.4188419999999997</v>
      </c>
    </row>
    <row r="7301" spans="1:2" x14ac:dyDescent="0.2">
      <c r="A7301" s="3">
        <v>11.475794</v>
      </c>
      <c r="B7301" s="3">
        <v>4.4223379999999999</v>
      </c>
    </row>
    <row r="7302" spans="1:2" x14ac:dyDescent="0.2">
      <c r="A7302" s="3">
        <v>11.477459</v>
      </c>
      <c r="B7302" s="3">
        <v>4.4261429999999997</v>
      </c>
    </row>
    <row r="7303" spans="1:2" x14ac:dyDescent="0.2">
      <c r="A7303" s="3">
        <v>11.479124000000001</v>
      </c>
      <c r="B7303" s="3">
        <v>4.4305070000000004</v>
      </c>
    </row>
    <row r="7304" spans="1:2" x14ac:dyDescent="0.2">
      <c r="A7304" s="3">
        <v>11.480789</v>
      </c>
      <c r="B7304" s="3">
        <v>4.4362190000000004</v>
      </c>
    </row>
    <row r="7305" spans="1:2" x14ac:dyDescent="0.2">
      <c r="A7305" s="3">
        <v>11.482454000000001</v>
      </c>
      <c r="B7305" s="3">
        <v>4.4428939999999999</v>
      </c>
    </row>
    <row r="7306" spans="1:2" x14ac:dyDescent="0.2">
      <c r="A7306" s="3">
        <v>11.484119</v>
      </c>
      <c r="B7306" s="3">
        <v>4.4483810000000004</v>
      </c>
    </row>
    <row r="7307" spans="1:2" x14ac:dyDescent="0.2">
      <c r="A7307" s="3">
        <v>11.485784000000001</v>
      </c>
      <c r="B7307" s="3">
        <v>4.453163</v>
      </c>
    </row>
    <row r="7308" spans="1:2" x14ac:dyDescent="0.2">
      <c r="A7308" s="3">
        <v>11.487449</v>
      </c>
      <c r="B7308" s="3">
        <v>4.4581580000000001</v>
      </c>
    </row>
    <row r="7309" spans="1:2" x14ac:dyDescent="0.2">
      <c r="A7309" s="3">
        <v>11.489114000000001</v>
      </c>
      <c r="B7309" s="3">
        <v>4.4624629999999996</v>
      </c>
    </row>
    <row r="7310" spans="1:2" x14ac:dyDescent="0.2">
      <c r="A7310" s="3">
        <v>11.490779</v>
      </c>
      <c r="B7310" s="3">
        <v>4.4655300000000002</v>
      </c>
    </row>
    <row r="7311" spans="1:2" x14ac:dyDescent="0.2">
      <c r="A7311" s="3">
        <v>11.492444000000001</v>
      </c>
      <c r="B7311" s="3">
        <v>4.4683890000000002</v>
      </c>
    </row>
    <row r="7312" spans="1:2" x14ac:dyDescent="0.2">
      <c r="A7312" s="3">
        <v>11.494109</v>
      </c>
      <c r="B7312" s="3">
        <v>4.4716490000000002</v>
      </c>
    </row>
    <row r="7313" spans="1:2" x14ac:dyDescent="0.2">
      <c r="A7313" s="3">
        <v>11.495773</v>
      </c>
      <c r="B7313" s="3">
        <v>4.4755279999999997</v>
      </c>
    </row>
    <row r="7314" spans="1:2" x14ac:dyDescent="0.2">
      <c r="A7314" s="3">
        <v>11.497438000000001</v>
      </c>
      <c r="B7314" s="3">
        <v>4.480035</v>
      </c>
    </row>
    <row r="7315" spans="1:2" x14ac:dyDescent="0.2">
      <c r="A7315" s="3">
        <v>11.499104000000001</v>
      </c>
      <c r="B7315" s="3">
        <v>4.4855080000000003</v>
      </c>
    </row>
    <row r="7316" spans="1:2" x14ac:dyDescent="0.2">
      <c r="A7316" s="3">
        <v>11.500769</v>
      </c>
      <c r="B7316" s="3">
        <v>4.4920220000000004</v>
      </c>
    </row>
    <row r="7317" spans="1:2" x14ac:dyDescent="0.2">
      <c r="A7317" s="3">
        <v>11.502433999999999</v>
      </c>
      <c r="B7317" s="3">
        <v>4.4971629999999996</v>
      </c>
    </row>
    <row r="7318" spans="1:2" x14ac:dyDescent="0.2">
      <c r="A7318" s="3">
        <v>11.504099</v>
      </c>
      <c r="B7318" s="3">
        <v>4.501239</v>
      </c>
    </row>
    <row r="7319" spans="1:2" x14ac:dyDescent="0.2">
      <c r="A7319" s="3">
        <v>11.505763</v>
      </c>
      <c r="B7319" s="3">
        <v>4.5053299999999998</v>
      </c>
    </row>
    <row r="7320" spans="1:2" x14ac:dyDescent="0.2">
      <c r="A7320" s="3">
        <v>11.507428000000001</v>
      </c>
      <c r="B7320" s="3">
        <v>4.5092080000000001</v>
      </c>
    </row>
    <row r="7321" spans="1:2" x14ac:dyDescent="0.2">
      <c r="A7321" s="3">
        <v>11.509093</v>
      </c>
      <c r="B7321" s="3">
        <v>4.5126569999999999</v>
      </c>
    </row>
    <row r="7322" spans="1:2" x14ac:dyDescent="0.2">
      <c r="A7322" s="3">
        <v>11.510757999999999</v>
      </c>
      <c r="B7322" s="3">
        <v>4.5169990000000002</v>
      </c>
    </row>
    <row r="7323" spans="1:2" x14ac:dyDescent="0.2">
      <c r="A7323" s="3">
        <v>11.512423999999999</v>
      </c>
      <c r="B7323" s="3">
        <v>4.523396</v>
      </c>
    </row>
    <row r="7324" spans="1:2" x14ac:dyDescent="0.2">
      <c r="A7324" s="3">
        <v>11.514089</v>
      </c>
      <c r="B7324" s="3">
        <v>4.5304010000000003</v>
      </c>
    </row>
    <row r="7325" spans="1:2" x14ac:dyDescent="0.2">
      <c r="A7325" s="3">
        <v>11.515753</v>
      </c>
      <c r="B7325" s="3">
        <v>4.5370290000000004</v>
      </c>
    </row>
    <row r="7326" spans="1:2" x14ac:dyDescent="0.2">
      <c r="A7326" s="3">
        <v>11.517417999999999</v>
      </c>
      <c r="B7326" s="3">
        <v>4.5433979999999998</v>
      </c>
    </row>
    <row r="7327" spans="1:2" x14ac:dyDescent="0.2">
      <c r="A7327" s="3">
        <v>11.519083</v>
      </c>
      <c r="B7327" s="3">
        <v>4.5489059999999997</v>
      </c>
    </row>
    <row r="7328" spans="1:2" x14ac:dyDescent="0.2">
      <c r="A7328" s="3">
        <v>11.520747999999999</v>
      </c>
      <c r="B7328" s="3">
        <v>4.5531300000000003</v>
      </c>
    </row>
    <row r="7329" spans="1:2" x14ac:dyDescent="0.2">
      <c r="A7329" s="3">
        <v>11.522413</v>
      </c>
      <c r="B7329" s="3">
        <v>4.5566820000000003</v>
      </c>
    </row>
    <row r="7330" spans="1:2" x14ac:dyDescent="0.2">
      <c r="A7330" s="3">
        <v>11.524077999999999</v>
      </c>
      <c r="B7330" s="3">
        <v>4.5607319999999998</v>
      </c>
    </row>
    <row r="7331" spans="1:2" x14ac:dyDescent="0.2">
      <c r="A7331" s="3">
        <v>11.525743</v>
      </c>
      <c r="B7331" s="3">
        <v>4.5651960000000003</v>
      </c>
    </row>
    <row r="7332" spans="1:2" x14ac:dyDescent="0.2">
      <c r="A7332" s="3">
        <v>11.527407999999999</v>
      </c>
      <c r="B7332" s="3">
        <v>4.569642</v>
      </c>
    </row>
    <row r="7333" spans="1:2" x14ac:dyDescent="0.2">
      <c r="A7333" s="3">
        <v>11.529073</v>
      </c>
      <c r="B7333" s="3">
        <v>4.5750710000000003</v>
      </c>
    </row>
    <row r="7334" spans="1:2" x14ac:dyDescent="0.2">
      <c r="A7334" s="3">
        <v>11.530737999999999</v>
      </c>
      <c r="B7334" s="3">
        <v>4.5827099999999996</v>
      </c>
    </row>
    <row r="7335" spans="1:2" x14ac:dyDescent="0.2">
      <c r="A7335" s="3">
        <v>11.532403</v>
      </c>
      <c r="B7335" s="3">
        <v>4.5898599999999998</v>
      </c>
    </row>
    <row r="7336" spans="1:2" x14ac:dyDescent="0.2">
      <c r="A7336" s="3">
        <v>11.534068</v>
      </c>
      <c r="B7336" s="3">
        <v>4.595072</v>
      </c>
    </row>
    <row r="7337" spans="1:2" x14ac:dyDescent="0.2">
      <c r="A7337" s="3">
        <v>11.535731999999999</v>
      </c>
      <c r="B7337" s="3">
        <v>4.6004759999999996</v>
      </c>
    </row>
    <row r="7338" spans="1:2" x14ac:dyDescent="0.2">
      <c r="A7338" s="3">
        <v>11.537397</v>
      </c>
      <c r="B7338" s="3">
        <v>4.606287</v>
      </c>
    </row>
    <row r="7339" spans="1:2" x14ac:dyDescent="0.2">
      <c r="A7339" s="3">
        <v>11.539063000000001</v>
      </c>
      <c r="B7339" s="3">
        <v>4.6124859999999996</v>
      </c>
    </row>
    <row r="7340" spans="1:2" x14ac:dyDescent="0.2">
      <c r="A7340" s="3">
        <v>11.540728</v>
      </c>
      <c r="B7340" s="3">
        <v>4.6187940000000003</v>
      </c>
    </row>
    <row r="7341" spans="1:2" x14ac:dyDescent="0.2">
      <c r="A7341" s="3">
        <v>11.542393000000001</v>
      </c>
      <c r="B7341" s="3">
        <v>4.6264919999999998</v>
      </c>
    </row>
    <row r="7342" spans="1:2" x14ac:dyDescent="0.2">
      <c r="A7342" s="3">
        <v>11.544058</v>
      </c>
      <c r="B7342" s="3">
        <v>4.6361759999999999</v>
      </c>
    </row>
    <row r="7343" spans="1:2" x14ac:dyDescent="0.2">
      <c r="A7343" s="3">
        <v>11.545722</v>
      </c>
      <c r="B7343" s="3">
        <v>4.6457629999999996</v>
      </c>
    </row>
    <row r="7344" spans="1:2" x14ac:dyDescent="0.2">
      <c r="A7344" s="3">
        <v>11.547387000000001</v>
      </c>
      <c r="B7344" s="3">
        <v>4.6550649999999996</v>
      </c>
    </row>
    <row r="7345" spans="1:2" x14ac:dyDescent="0.2">
      <c r="A7345" s="3">
        <v>11.549052</v>
      </c>
      <c r="B7345" s="3">
        <v>4.6639840000000001</v>
      </c>
    </row>
    <row r="7346" spans="1:2" x14ac:dyDescent="0.2">
      <c r="A7346" s="3">
        <v>11.550717000000001</v>
      </c>
      <c r="B7346" s="3">
        <v>4.670928</v>
      </c>
    </row>
    <row r="7347" spans="1:2" x14ac:dyDescent="0.2">
      <c r="A7347" s="3">
        <v>11.552382</v>
      </c>
      <c r="B7347" s="3">
        <v>4.6748710000000004</v>
      </c>
    </row>
    <row r="7348" spans="1:2" x14ac:dyDescent="0.2">
      <c r="A7348" s="3">
        <v>11.554048</v>
      </c>
      <c r="B7348" s="3">
        <v>4.6792230000000004</v>
      </c>
    </row>
    <row r="7349" spans="1:2" x14ac:dyDescent="0.2">
      <c r="A7349" s="3">
        <v>11.555712</v>
      </c>
      <c r="B7349" s="3">
        <v>4.6847849999999998</v>
      </c>
    </row>
    <row r="7350" spans="1:2" x14ac:dyDescent="0.2">
      <c r="A7350" s="3">
        <v>11.557377000000001</v>
      </c>
      <c r="B7350" s="3">
        <v>4.6906429999999997</v>
      </c>
    </row>
    <row r="7351" spans="1:2" x14ac:dyDescent="0.2">
      <c r="A7351" s="3">
        <v>11.559042</v>
      </c>
      <c r="B7351" s="3">
        <v>4.6962710000000003</v>
      </c>
    </row>
    <row r="7352" spans="1:2" x14ac:dyDescent="0.2">
      <c r="A7352" s="3">
        <v>11.560707000000001</v>
      </c>
      <c r="B7352" s="3">
        <v>4.7035349999999996</v>
      </c>
    </row>
    <row r="7353" spans="1:2" x14ac:dyDescent="0.2">
      <c r="A7353" s="3">
        <v>11.562372</v>
      </c>
      <c r="B7353" s="3">
        <v>4.7127230000000004</v>
      </c>
    </row>
    <row r="7354" spans="1:2" x14ac:dyDescent="0.2">
      <c r="A7354" s="3">
        <v>11.564037000000001</v>
      </c>
      <c r="B7354" s="3">
        <v>4.7199669999999996</v>
      </c>
    </row>
    <row r="7355" spans="1:2" x14ac:dyDescent="0.2">
      <c r="A7355" s="3">
        <v>11.565701000000001</v>
      </c>
      <c r="B7355" s="3">
        <v>4.7260650000000002</v>
      </c>
    </row>
    <row r="7356" spans="1:2" x14ac:dyDescent="0.2">
      <c r="A7356" s="3">
        <v>11.567367000000001</v>
      </c>
      <c r="B7356" s="3">
        <v>4.7321809999999997</v>
      </c>
    </row>
    <row r="7357" spans="1:2" x14ac:dyDescent="0.2">
      <c r="A7357" s="3">
        <v>11.569032</v>
      </c>
      <c r="B7357" s="3">
        <v>4.7385770000000003</v>
      </c>
    </row>
    <row r="7358" spans="1:2" x14ac:dyDescent="0.2">
      <c r="A7358" s="3">
        <v>11.570696999999999</v>
      </c>
      <c r="B7358" s="3">
        <v>4.7454669999999997</v>
      </c>
    </row>
    <row r="7359" spans="1:2" x14ac:dyDescent="0.2">
      <c r="A7359" s="3">
        <v>11.572362</v>
      </c>
      <c r="B7359" s="3">
        <v>4.752955</v>
      </c>
    </row>
    <row r="7360" spans="1:2" x14ac:dyDescent="0.2">
      <c r="A7360" s="3">
        <v>11.574026999999999</v>
      </c>
      <c r="B7360" s="3">
        <v>4.7615160000000003</v>
      </c>
    </row>
    <row r="7361" spans="1:2" x14ac:dyDescent="0.2">
      <c r="A7361" s="3">
        <v>11.575691000000001</v>
      </c>
      <c r="B7361" s="3">
        <v>4.7697380000000003</v>
      </c>
    </row>
    <row r="7362" spans="1:2" x14ac:dyDescent="0.2">
      <c r="A7362" s="3">
        <v>11.577356</v>
      </c>
      <c r="B7362" s="3">
        <v>4.7767840000000001</v>
      </c>
    </row>
    <row r="7363" spans="1:2" x14ac:dyDescent="0.2">
      <c r="A7363" s="3">
        <v>11.579020999999999</v>
      </c>
      <c r="B7363" s="3">
        <v>4.784357</v>
      </c>
    </row>
    <row r="7364" spans="1:2" x14ac:dyDescent="0.2">
      <c r="A7364" s="3">
        <v>11.580686999999999</v>
      </c>
      <c r="B7364" s="3">
        <v>4.7919130000000001</v>
      </c>
    </row>
    <row r="7365" spans="1:2" x14ac:dyDescent="0.2">
      <c r="A7365" s="3">
        <v>11.582352</v>
      </c>
      <c r="B7365" s="3">
        <v>4.797345</v>
      </c>
    </row>
    <row r="7366" spans="1:2" x14ac:dyDescent="0.2">
      <c r="A7366" s="3">
        <v>11.584016999999999</v>
      </c>
      <c r="B7366" s="3">
        <v>4.8014619999999999</v>
      </c>
    </row>
    <row r="7367" spans="1:2" x14ac:dyDescent="0.2">
      <c r="A7367" s="3">
        <v>11.585680999999999</v>
      </c>
      <c r="B7367" s="3">
        <v>4.8063570000000002</v>
      </c>
    </row>
    <row r="7368" spans="1:2" x14ac:dyDescent="0.2">
      <c r="A7368" s="3">
        <v>11.587346</v>
      </c>
      <c r="B7368" s="3">
        <v>4.8120409999999998</v>
      </c>
    </row>
    <row r="7369" spans="1:2" x14ac:dyDescent="0.2">
      <c r="A7369" s="3">
        <v>11.589010999999999</v>
      </c>
      <c r="B7369" s="3">
        <v>4.817717</v>
      </c>
    </row>
    <row r="7370" spans="1:2" x14ac:dyDescent="0.2">
      <c r="A7370" s="3">
        <v>11.590676</v>
      </c>
      <c r="B7370" s="3">
        <v>4.8244920000000002</v>
      </c>
    </row>
    <row r="7371" spans="1:2" x14ac:dyDescent="0.2">
      <c r="A7371" s="3">
        <v>11.592340999999999</v>
      </c>
      <c r="B7371" s="3">
        <v>4.8335710000000001</v>
      </c>
    </row>
    <row r="7372" spans="1:2" x14ac:dyDescent="0.2">
      <c r="A7372" s="3">
        <v>11.594007</v>
      </c>
      <c r="B7372" s="3">
        <v>4.8424930000000002</v>
      </c>
    </row>
    <row r="7373" spans="1:2" x14ac:dyDescent="0.2">
      <c r="A7373" s="3">
        <v>11.595670999999999</v>
      </c>
      <c r="B7373" s="3">
        <v>4.8497260000000004</v>
      </c>
    </row>
    <row r="7374" spans="1:2" x14ac:dyDescent="0.2">
      <c r="A7374" s="3">
        <v>11.597336</v>
      </c>
      <c r="B7374" s="3">
        <v>4.857691</v>
      </c>
    </row>
    <row r="7375" spans="1:2" x14ac:dyDescent="0.2">
      <c r="A7375" s="3">
        <v>11.599000999999999</v>
      </c>
      <c r="B7375" s="3">
        <v>4.867502</v>
      </c>
    </row>
    <row r="7376" spans="1:2" x14ac:dyDescent="0.2">
      <c r="A7376" s="3">
        <v>11.600666</v>
      </c>
      <c r="B7376" s="3">
        <v>4.8768190000000002</v>
      </c>
    </row>
    <row r="7377" spans="1:2" x14ac:dyDescent="0.2">
      <c r="A7377" s="3">
        <v>11.602331</v>
      </c>
      <c r="B7377" s="3">
        <v>4.8858689999999996</v>
      </c>
    </row>
    <row r="7378" spans="1:2" x14ac:dyDescent="0.2">
      <c r="A7378" s="3">
        <v>11.603996</v>
      </c>
      <c r="B7378" s="3">
        <v>4.8968299999999996</v>
      </c>
    </row>
    <row r="7379" spans="1:2" x14ac:dyDescent="0.2">
      <c r="A7379" s="3">
        <v>11.60566</v>
      </c>
      <c r="B7379" s="3">
        <v>4.9096840000000004</v>
      </c>
    </row>
    <row r="7380" spans="1:2" x14ac:dyDescent="0.2">
      <c r="A7380" s="3">
        <v>11.607326</v>
      </c>
      <c r="B7380" s="3">
        <v>4.921564</v>
      </c>
    </row>
    <row r="7381" spans="1:2" x14ac:dyDescent="0.2">
      <c r="A7381" s="3">
        <v>11.608991</v>
      </c>
      <c r="B7381" s="3">
        <v>4.9329999999999998</v>
      </c>
    </row>
    <row r="7382" spans="1:2" x14ac:dyDescent="0.2">
      <c r="A7382" s="3">
        <v>11.610656000000001</v>
      </c>
      <c r="B7382" s="3">
        <v>4.944064</v>
      </c>
    </row>
    <row r="7383" spans="1:2" x14ac:dyDescent="0.2">
      <c r="A7383" s="3">
        <v>11.612321</v>
      </c>
      <c r="B7383" s="3">
        <v>4.9533649999999998</v>
      </c>
    </row>
    <row r="7384" spans="1:2" x14ac:dyDescent="0.2">
      <c r="A7384" s="3">
        <v>11.613986000000001</v>
      </c>
      <c r="B7384" s="3">
        <v>4.9598459999999998</v>
      </c>
    </row>
    <row r="7385" spans="1:2" x14ac:dyDescent="0.2">
      <c r="A7385" s="3">
        <v>11.61565</v>
      </c>
      <c r="B7385" s="3">
        <v>4.9673230000000004</v>
      </c>
    </row>
    <row r="7386" spans="1:2" x14ac:dyDescent="0.2">
      <c r="A7386" s="3">
        <v>11.617315</v>
      </c>
      <c r="B7386" s="3">
        <v>4.9763320000000002</v>
      </c>
    </row>
    <row r="7387" spans="1:2" x14ac:dyDescent="0.2">
      <c r="A7387" s="3">
        <v>11.618980000000001</v>
      </c>
      <c r="B7387" s="3">
        <v>4.9842760000000004</v>
      </c>
    </row>
    <row r="7388" spans="1:2" x14ac:dyDescent="0.2">
      <c r="A7388" s="3">
        <v>11.620646000000001</v>
      </c>
      <c r="B7388" s="3">
        <v>4.9914160000000001</v>
      </c>
    </row>
    <row r="7389" spans="1:2" x14ac:dyDescent="0.2">
      <c r="A7389" s="3">
        <v>11.622311</v>
      </c>
      <c r="B7389" s="3">
        <v>4.9991070000000004</v>
      </c>
    </row>
    <row r="7390" spans="1:2" x14ac:dyDescent="0.2">
      <c r="A7390" s="3">
        <v>11.623976000000001</v>
      </c>
      <c r="B7390" s="3">
        <v>5.0061080000000002</v>
      </c>
    </row>
    <row r="7391" spans="1:2" x14ac:dyDescent="0.2">
      <c r="A7391" s="3">
        <v>11.625640000000001</v>
      </c>
      <c r="B7391" s="3">
        <v>5.010497</v>
      </c>
    </row>
    <row r="7392" spans="1:2" x14ac:dyDescent="0.2">
      <c r="A7392" s="3">
        <v>11.627305</v>
      </c>
      <c r="B7392" s="3">
        <v>5.0148570000000001</v>
      </c>
    </row>
    <row r="7393" spans="1:2" x14ac:dyDescent="0.2">
      <c r="A7393" s="3">
        <v>11.628970000000001</v>
      </c>
      <c r="B7393" s="3">
        <v>5.0207670000000002</v>
      </c>
    </row>
    <row r="7394" spans="1:2" x14ac:dyDescent="0.2">
      <c r="A7394" s="3">
        <v>11.630635</v>
      </c>
      <c r="B7394" s="3">
        <v>5.027514</v>
      </c>
    </row>
    <row r="7395" spans="1:2" x14ac:dyDescent="0.2">
      <c r="A7395" s="3">
        <v>11.632300000000001</v>
      </c>
      <c r="B7395" s="3">
        <v>5.0345639999999996</v>
      </c>
    </row>
    <row r="7396" spans="1:2" x14ac:dyDescent="0.2">
      <c r="A7396" s="3">
        <v>11.633965</v>
      </c>
      <c r="B7396" s="3">
        <v>5.0431439999999998</v>
      </c>
    </row>
    <row r="7397" spans="1:2" x14ac:dyDescent="0.2">
      <c r="A7397" s="3">
        <v>11.635630000000001</v>
      </c>
      <c r="B7397" s="3">
        <v>5.0536810000000001</v>
      </c>
    </row>
    <row r="7398" spans="1:2" x14ac:dyDescent="0.2">
      <c r="A7398" s="3">
        <v>11.637295</v>
      </c>
      <c r="B7398" s="3">
        <v>5.0629090000000003</v>
      </c>
    </row>
    <row r="7399" spans="1:2" x14ac:dyDescent="0.2">
      <c r="A7399" s="3">
        <v>11.638960000000001</v>
      </c>
      <c r="B7399" s="3">
        <v>5.0715370000000002</v>
      </c>
    </row>
    <row r="7400" spans="1:2" x14ac:dyDescent="0.2">
      <c r="A7400" s="3">
        <v>11.640625</v>
      </c>
      <c r="B7400" s="3">
        <v>5.0816759999999999</v>
      </c>
    </row>
    <row r="7401" spans="1:2" x14ac:dyDescent="0.2">
      <c r="A7401" s="3">
        <v>11.642289999999999</v>
      </c>
      <c r="B7401" s="3">
        <v>5.0928009999999997</v>
      </c>
    </row>
    <row r="7402" spans="1:2" x14ac:dyDescent="0.2">
      <c r="A7402" s="3">
        <v>11.643955</v>
      </c>
      <c r="B7402" s="3">
        <v>5.1032159999999998</v>
      </c>
    </row>
    <row r="7403" spans="1:2" x14ac:dyDescent="0.2">
      <c r="A7403" s="3">
        <v>11.645619</v>
      </c>
      <c r="B7403" s="3">
        <v>5.1142200000000004</v>
      </c>
    </row>
    <row r="7404" spans="1:2" x14ac:dyDescent="0.2">
      <c r="A7404" s="3">
        <v>11.647285</v>
      </c>
      <c r="B7404" s="3">
        <v>5.1263909999999999</v>
      </c>
    </row>
    <row r="7405" spans="1:2" x14ac:dyDescent="0.2">
      <c r="A7405" s="3">
        <v>11.648949999999999</v>
      </c>
      <c r="B7405" s="3">
        <v>5.1376119999999998</v>
      </c>
    </row>
    <row r="7406" spans="1:2" x14ac:dyDescent="0.2">
      <c r="A7406" s="3">
        <v>11.650615</v>
      </c>
      <c r="B7406" s="3">
        <v>5.1473129999999996</v>
      </c>
    </row>
    <row r="7407" spans="1:2" x14ac:dyDescent="0.2">
      <c r="A7407" s="3">
        <v>11.652279999999999</v>
      </c>
      <c r="B7407" s="3">
        <v>5.1582140000000001</v>
      </c>
    </row>
    <row r="7408" spans="1:2" x14ac:dyDescent="0.2">
      <c r="A7408" s="3">
        <v>11.653945</v>
      </c>
      <c r="B7408" s="3">
        <v>5.1699080000000004</v>
      </c>
    </row>
    <row r="7409" spans="1:2" x14ac:dyDescent="0.2">
      <c r="A7409" s="3">
        <v>11.655609</v>
      </c>
      <c r="B7409" s="3">
        <v>5.1796800000000003</v>
      </c>
    </row>
    <row r="7410" spans="1:2" x14ac:dyDescent="0.2">
      <c r="A7410" s="3">
        <v>11.657273999999999</v>
      </c>
      <c r="B7410" s="3">
        <v>5.1879840000000002</v>
      </c>
    </row>
    <row r="7411" spans="1:2" x14ac:dyDescent="0.2">
      <c r="A7411" s="3">
        <v>11.658939</v>
      </c>
      <c r="B7411" s="3">
        <v>5.1969149999999997</v>
      </c>
    </row>
    <row r="7412" spans="1:2" x14ac:dyDescent="0.2">
      <c r="A7412" s="3">
        <v>11.660603999999999</v>
      </c>
      <c r="B7412" s="3">
        <v>5.2057890000000002</v>
      </c>
    </row>
    <row r="7413" spans="1:2" x14ac:dyDescent="0.2">
      <c r="A7413" s="3">
        <v>11.662269999999999</v>
      </c>
      <c r="B7413" s="3">
        <v>5.2126159999999997</v>
      </c>
    </row>
    <row r="7414" spans="1:2" x14ac:dyDescent="0.2">
      <c r="A7414" s="3">
        <v>11.663935</v>
      </c>
      <c r="B7414" s="3">
        <v>5.2197849999999999</v>
      </c>
    </row>
    <row r="7415" spans="1:2" x14ac:dyDescent="0.2">
      <c r="A7415" s="3">
        <v>11.665599</v>
      </c>
      <c r="B7415" s="3">
        <v>5.2289880000000002</v>
      </c>
    </row>
    <row r="7416" spans="1:2" x14ac:dyDescent="0.2">
      <c r="A7416" s="3">
        <v>11.667263999999999</v>
      </c>
      <c r="B7416" s="3">
        <v>5.2380870000000002</v>
      </c>
    </row>
    <row r="7417" spans="1:2" x14ac:dyDescent="0.2">
      <c r="A7417" s="3">
        <v>11.668929</v>
      </c>
      <c r="B7417" s="3">
        <v>5.2453630000000002</v>
      </c>
    </row>
    <row r="7418" spans="1:2" x14ac:dyDescent="0.2">
      <c r="A7418" s="3">
        <v>11.670593999999999</v>
      </c>
      <c r="B7418" s="3">
        <v>5.2535350000000003</v>
      </c>
    </row>
    <row r="7419" spans="1:2" x14ac:dyDescent="0.2">
      <c r="A7419" s="3">
        <v>11.672259</v>
      </c>
      <c r="B7419" s="3">
        <v>5.2633570000000001</v>
      </c>
    </row>
    <row r="7420" spans="1:2" x14ac:dyDescent="0.2">
      <c r="A7420" s="3">
        <v>11.673924</v>
      </c>
      <c r="B7420" s="3">
        <v>5.2722420000000003</v>
      </c>
    </row>
    <row r="7421" spans="1:2" x14ac:dyDescent="0.2">
      <c r="A7421" s="3">
        <v>11.675589</v>
      </c>
      <c r="B7421" s="3">
        <v>5.2806350000000002</v>
      </c>
    </row>
    <row r="7422" spans="1:2" x14ac:dyDescent="0.2">
      <c r="A7422" s="3">
        <v>11.677254</v>
      </c>
      <c r="B7422" s="3">
        <v>5.2898300000000003</v>
      </c>
    </row>
    <row r="7423" spans="1:2" x14ac:dyDescent="0.2">
      <c r="A7423" s="3">
        <v>11.678919</v>
      </c>
      <c r="B7423" s="3">
        <v>5.2993540000000001</v>
      </c>
    </row>
    <row r="7424" spans="1:2" x14ac:dyDescent="0.2">
      <c r="A7424" s="3">
        <v>11.680584</v>
      </c>
      <c r="B7424" s="3">
        <v>5.3079780000000003</v>
      </c>
    </row>
    <row r="7425" spans="1:2" x14ac:dyDescent="0.2">
      <c r="A7425" s="3">
        <v>11.682249000000001</v>
      </c>
      <c r="B7425" s="3">
        <v>5.3176329999999998</v>
      </c>
    </row>
    <row r="7426" spans="1:2" x14ac:dyDescent="0.2">
      <c r="A7426" s="3">
        <v>11.683914</v>
      </c>
      <c r="B7426" s="3">
        <v>5.3298379999999996</v>
      </c>
    </row>
    <row r="7427" spans="1:2" x14ac:dyDescent="0.2">
      <c r="A7427" s="3">
        <v>11.685578</v>
      </c>
      <c r="B7427" s="3">
        <v>5.3414780000000004</v>
      </c>
    </row>
    <row r="7428" spans="1:2" x14ac:dyDescent="0.2">
      <c r="A7428" s="3">
        <v>11.687243</v>
      </c>
      <c r="B7428" s="3">
        <v>5.3510330000000002</v>
      </c>
    </row>
    <row r="7429" spans="1:2" x14ac:dyDescent="0.2">
      <c r="A7429" s="3">
        <v>11.688909000000001</v>
      </c>
      <c r="B7429" s="3">
        <v>5.3608180000000001</v>
      </c>
    </row>
    <row r="7430" spans="1:2" x14ac:dyDescent="0.2">
      <c r="A7430" s="3">
        <v>11.690574</v>
      </c>
      <c r="B7430" s="3">
        <v>5.3704939999999999</v>
      </c>
    </row>
    <row r="7431" spans="1:2" x14ac:dyDescent="0.2">
      <c r="A7431" s="3">
        <v>11.692239000000001</v>
      </c>
      <c r="B7431" s="3">
        <v>5.3787380000000002</v>
      </c>
    </row>
    <row r="7432" spans="1:2" x14ac:dyDescent="0.2">
      <c r="A7432" s="3">
        <v>11.693904</v>
      </c>
      <c r="B7432" s="3">
        <v>5.3868679999999998</v>
      </c>
    </row>
    <row r="7433" spans="1:2" x14ac:dyDescent="0.2">
      <c r="A7433" s="3">
        <v>11.695568</v>
      </c>
      <c r="B7433" s="3">
        <v>5.3977349999999999</v>
      </c>
    </row>
    <row r="7434" spans="1:2" x14ac:dyDescent="0.2">
      <c r="A7434" s="3">
        <v>11.697233000000001</v>
      </c>
      <c r="B7434" s="3">
        <v>5.4104340000000004</v>
      </c>
    </row>
    <row r="7435" spans="1:2" x14ac:dyDescent="0.2">
      <c r="A7435" s="3">
        <v>11.698898</v>
      </c>
      <c r="B7435" s="3">
        <v>5.4221079999999997</v>
      </c>
    </row>
    <row r="7436" spans="1:2" x14ac:dyDescent="0.2">
      <c r="A7436" s="3">
        <v>11.700563000000001</v>
      </c>
      <c r="B7436" s="3">
        <v>5.434437</v>
      </c>
    </row>
    <row r="7437" spans="1:2" x14ac:dyDescent="0.2">
      <c r="A7437" s="3">
        <v>11.702229000000001</v>
      </c>
      <c r="B7437" s="3">
        <v>5.4478239999999998</v>
      </c>
    </row>
    <row r="7438" spans="1:2" x14ac:dyDescent="0.2">
      <c r="A7438" s="3">
        <v>11.703894</v>
      </c>
      <c r="B7438" s="3">
        <v>5.4601319999999998</v>
      </c>
    </row>
    <row r="7439" spans="1:2" x14ac:dyDescent="0.2">
      <c r="A7439" s="3">
        <v>11.705558</v>
      </c>
      <c r="B7439" s="3">
        <v>5.4705380000000003</v>
      </c>
    </row>
    <row r="7440" spans="1:2" x14ac:dyDescent="0.2">
      <c r="A7440" s="3">
        <v>11.707223000000001</v>
      </c>
      <c r="B7440" s="3">
        <v>5.4813609999999997</v>
      </c>
    </row>
    <row r="7441" spans="1:2" x14ac:dyDescent="0.2">
      <c r="A7441" s="3">
        <v>11.708888</v>
      </c>
      <c r="B7441" s="3">
        <v>5.4932879999999997</v>
      </c>
    </row>
    <row r="7442" spans="1:2" x14ac:dyDescent="0.2">
      <c r="A7442" s="3">
        <v>11.710553000000001</v>
      </c>
      <c r="B7442" s="3">
        <v>5.5049140000000003</v>
      </c>
    </row>
    <row r="7443" spans="1:2" x14ac:dyDescent="0.2">
      <c r="A7443" s="3">
        <v>11.712218</v>
      </c>
      <c r="B7443" s="3">
        <v>5.5163900000000003</v>
      </c>
    </row>
    <row r="7444" spans="1:2" x14ac:dyDescent="0.2">
      <c r="A7444" s="3">
        <v>11.713882999999999</v>
      </c>
      <c r="B7444" s="3">
        <v>5.5282070000000001</v>
      </c>
    </row>
    <row r="7445" spans="1:2" x14ac:dyDescent="0.2">
      <c r="A7445" s="3">
        <v>11.715548</v>
      </c>
      <c r="B7445" s="3">
        <v>5.5392029999999997</v>
      </c>
    </row>
    <row r="7446" spans="1:2" x14ac:dyDescent="0.2">
      <c r="A7446" s="3">
        <v>11.717212999999999</v>
      </c>
      <c r="B7446" s="3">
        <v>5.5463180000000003</v>
      </c>
    </row>
    <row r="7447" spans="1:2" x14ac:dyDescent="0.2">
      <c r="A7447" s="3">
        <v>11.718878</v>
      </c>
      <c r="B7447" s="3">
        <v>5.553585</v>
      </c>
    </row>
    <row r="7448" spans="1:2" x14ac:dyDescent="0.2">
      <c r="A7448" s="3">
        <v>11.720542999999999</v>
      </c>
      <c r="B7448" s="3">
        <v>5.5634969999999999</v>
      </c>
    </row>
    <row r="7449" spans="1:2" x14ac:dyDescent="0.2">
      <c r="A7449" s="3">
        <v>11.722208</v>
      </c>
      <c r="B7449" s="3">
        <v>5.574052</v>
      </c>
    </row>
    <row r="7450" spans="1:2" x14ac:dyDescent="0.2">
      <c r="A7450" s="3">
        <v>11.723872999999999</v>
      </c>
      <c r="B7450" s="3">
        <v>5.5823</v>
      </c>
    </row>
    <row r="7451" spans="1:2" x14ac:dyDescent="0.2">
      <c r="A7451" s="3">
        <v>11.725536999999999</v>
      </c>
      <c r="B7451" s="3">
        <v>5.5909409999999999</v>
      </c>
    </row>
    <row r="7452" spans="1:2" x14ac:dyDescent="0.2">
      <c r="A7452" s="3">
        <v>11.727202</v>
      </c>
      <c r="B7452" s="3">
        <v>5.6004509999999996</v>
      </c>
    </row>
    <row r="7453" spans="1:2" x14ac:dyDescent="0.2">
      <c r="A7453" s="3">
        <v>11.728868</v>
      </c>
      <c r="B7453" s="3">
        <v>5.6093409999999997</v>
      </c>
    </row>
    <row r="7454" spans="1:2" x14ac:dyDescent="0.2">
      <c r="A7454" s="3">
        <v>11.730532999999999</v>
      </c>
      <c r="B7454" s="3">
        <v>5.6178169999999996</v>
      </c>
    </row>
    <row r="7455" spans="1:2" x14ac:dyDescent="0.2">
      <c r="A7455" s="3">
        <v>11.732198</v>
      </c>
      <c r="B7455" s="3">
        <v>5.628253</v>
      </c>
    </row>
    <row r="7456" spans="1:2" x14ac:dyDescent="0.2">
      <c r="A7456" s="3">
        <v>11.733862999999999</v>
      </c>
      <c r="B7456" s="3">
        <v>5.6415860000000002</v>
      </c>
    </row>
    <row r="7457" spans="1:2" x14ac:dyDescent="0.2">
      <c r="A7457" s="3">
        <v>11.735526999999999</v>
      </c>
      <c r="B7457" s="3">
        <v>5.6543460000000003</v>
      </c>
    </row>
    <row r="7458" spans="1:2" x14ac:dyDescent="0.2">
      <c r="A7458" s="3">
        <v>11.737192</v>
      </c>
      <c r="B7458" s="3">
        <v>5.6670410000000002</v>
      </c>
    </row>
    <row r="7459" spans="1:2" x14ac:dyDescent="0.2">
      <c r="A7459" s="3">
        <v>11.738856999999999</v>
      </c>
      <c r="B7459" s="3">
        <v>5.6800750000000004</v>
      </c>
    </row>
    <row r="7460" spans="1:2" x14ac:dyDescent="0.2">
      <c r="A7460" s="3">
        <v>11.740522</v>
      </c>
      <c r="B7460" s="3">
        <v>5.6915420000000001</v>
      </c>
    </row>
    <row r="7461" spans="1:2" x14ac:dyDescent="0.2">
      <c r="A7461" s="3">
        <v>11.742188000000001</v>
      </c>
      <c r="B7461" s="3">
        <v>5.6992130000000003</v>
      </c>
    </row>
    <row r="7462" spans="1:2" x14ac:dyDescent="0.2">
      <c r="A7462" s="3">
        <v>11.743853</v>
      </c>
      <c r="B7462" s="3">
        <v>5.708558</v>
      </c>
    </row>
    <row r="7463" spans="1:2" x14ac:dyDescent="0.2">
      <c r="A7463" s="3">
        <v>11.745517</v>
      </c>
      <c r="B7463" s="3">
        <v>5.721368</v>
      </c>
    </row>
    <row r="7464" spans="1:2" x14ac:dyDescent="0.2">
      <c r="A7464" s="3">
        <v>11.747182</v>
      </c>
      <c r="B7464" s="3">
        <v>5.7340260000000001</v>
      </c>
    </row>
    <row r="7465" spans="1:2" x14ac:dyDescent="0.2">
      <c r="A7465" s="3">
        <v>11.748847</v>
      </c>
      <c r="B7465" s="3">
        <v>5.746041</v>
      </c>
    </row>
    <row r="7466" spans="1:2" x14ac:dyDescent="0.2">
      <c r="A7466" s="3">
        <v>11.750512000000001</v>
      </c>
      <c r="B7466" s="3">
        <v>5.7586380000000004</v>
      </c>
    </row>
    <row r="7467" spans="1:2" x14ac:dyDescent="0.2">
      <c r="A7467" s="3">
        <v>11.752177</v>
      </c>
      <c r="B7467" s="3">
        <v>5.7708370000000002</v>
      </c>
    </row>
    <row r="7468" spans="1:2" x14ac:dyDescent="0.2">
      <c r="A7468" s="3">
        <v>11.753842000000001</v>
      </c>
      <c r="B7468" s="3">
        <v>5.7800710000000004</v>
      </c>
    </row>
    <row r="7469" spans="1:2" x14ac:dyDescent="0.2">
      <c r="A7469" s="3">
        <v>11.755507</v>
      </c>
      <c r="B7469" s="3">
        <v>5.7883620000000002</v>
      </c>
    </row>
    <row r="7470" spans="1:2" x14ac:dyDescent="0.2">
      <c r="A7470" s="3">
        <v>11.757172000000001</v>
      </c>
      <c r="B7470" s="3">
        <v>5.7981740000000004</v>
      </c>
    </row>
    <row r="7471" spans="1:2" x14ac:dyDescent="0.2">
      <c r="A7471" s="3">
        <v>11.758837</v>
      </c>
      <c r="B7471" s="3">
        <v>5.8104649999999998</v>
      </c>
    </row>
    <row r="7472" spans="1:2" x14ac:dyDescent="0.2">
      <c r="A7472" s="3">
        <v>11.760502000000001</v>
      </c>
      <c r="B7472" s="3">
        <v>5.8222290000000001</v>
      </c>
    </row>
    <row r="7473" spans="1:2" x14ac:dyDescent="0.2">
      <c r="A7473" s="3">
        <v>11.762167</v>
      </c>
      <c r="B7473" s="3">
        <v>5.8346929999999997</v>
      </c>
    </row>
    <row r="7474" spans="1:2" x14ac:dyDescent="0.2">
      <c r="A7474" s="3">
        <v>11.763832000000001</v>
      </c>
      <c r="B7474" s="3">
        <v>5.8490659999999997</v>
      </c>
    </row>
    <row r="7475" spans="1:2" x14ac:dyDescent="0.2">
      <c r="A7475" s="3">
        <v>11.765496000000001</v>
      </c>
      <c r="B7475" s="3">
        <v>5.8614699999999997</v>
      </c>
    </row>
    <row r="7476" spans="1:2" x14ac:dyDescent="0.2">
      <c r="A7476" s="3">
        <v>11.767161</v>
      </c>
      <c r="B7476" s="3">
        <v>5.8710370000000003</v>
      </c>
    </row>
    <row r="7477" spans="1:2" x14ac:dyDescent="0.2">
      <c r="A7477" s="3">
        <v>11.768826000000001</v>
      </c>
      <c r="B7477" s="3">
        <v>5.8814060000000001</v>
      </c>
    </row>
    <row r="7478" spans="1:2" x14ac:dyDescent="0.2">
      <c r="A7478" s="3">
        <v>11.770492000000001</v>
      </c>
      <c r="B7478" s="3">
        <v>5.8930899999999999</v>
      </c>
    </row>
    <row r="7479" spans="1:2" x14ac:dyDescent="0.2">
      <c r="A7479" s="3">
        <v>11.772157</v>
      </c>
      <c r="B7479" s="3">
        <v>5.9039520000000003</v>
      </c>
    </row>
    <row r="7480" spans="1:2" x14ac:dyDescent="0.2">
      <c r="A7480" s="3">
        <v>11.773821999999999</v>
      </c>
      <c r="B7480" s="3">
        <v>5.915095</v>
      </c>
    </row>
    <row r="7481" spans="1:2" x14ac:dyDescent="0.2">
      <c r="A7481" s="3">
        <v>11.775486000000001</v>
      </c>
      <c r="B7481" s="3">
        <v>5.928858</v>
      </c>
    </row>
    <row r="7482" spans="1:2" x14ac:dyDescent="0.2">
      <c r="A7482" s="3">
        <v>11.777151</v>
      </c>
      <c r="B7482" s="3">
        <v>5.9435200000000004</v>
      </c>
    </row>
    <row r="7483" spans="1:2" x14ac:dyDescent="0.2">
      <c r="A7483" s="3">
        <v>11.778816000000001</v>
      </c>
      <c r="B7483" s="3">
        <v>5.9550330000000002</v>
      </c>
    </row>
    <row r="7484" spans="1:2" x14ac:dyDescent="0.2">
      <c r="A7484" s="3">
        <v>11.780481</v>
      </c>
      <c r="B7484" s="3">
        <v>5.9670319999999997</v>
      </c>
    </row>
    <row r="7485" spans="1:2" x14ac:dyDescent="0.2">
      <c r="A7485" s="3">
        <v>11.782145999999999</v>
      </c>
      <c r="B7485" s="3">
        <v>5.9808599999999998</v>
      </c>
    </row>
    <row r="7486" spans="1:2" x14ac:dyDescent="0.2">
      <c r="A7486" s="3">
        <v>11.783811999999999</v>
      </c>
      <c r="B7486" s="3">
        <v>5.9936930000000004</v>
      </c>
    </row>
    <row r="7487" spans="1:2" x14ac:dyDescent="0.2">
      <c r="A7487" s="3">
        <v>11.785475999999999</v>
      </c>
      <c r="B7487" s="3">
        <v>6.0047360000000003</v>
      </c>
    </row>
    <row r="7488" spans="1:2" x14ac:dyDescent="0.2">
      <c r="A7488" s="3">
        <v>11.787141</v>
      </c>
      <c r="B7488" s="3">
        <v>6.0164780000000002</v>
      </c>
    </row>
    <row r="7489" spans="1:2" x14ac:dyDescent="0.2">
      <c r="A7489" s="3">
        <v>11.788805999999999</v>
      </c>
      <c r="B7489" s="3">
        <v>6.029083</v>
      </c>
    </row>
    <row r="7490" spans="1:2" x14ac:dyDescent="0.2">
      <c r="A7490" s="3">
        <v>11.790471</v>
      </c>
      <c r="B7490" s="3">
        <v>6.0402709999999997</v>
      </c>
    </row>
    <row r="7491" spans="1:2" x14ac:dyDescent="0.2">
      <c r="A7491" s="3">
        <v>11.792135999999999</v>
      </c>
      <c r="B7491" s="3">
        <v>6.0513029999999999</v>
      </c>
    </row>
    <row r="7492" spans="1:2" x14ac:dyDescent="0.2">
      <c r="A7492" s="3">
        <v>11.793801</v>
      </c>
      <c r="B7492" s="3">
        <v>6.0638129999999997</v>
      </c>
    </row>
    <row r="7493" spans="1:2" x14ac:dyDescent="0.2">
      <c r="A7493" s="3">
        <v>11.795465</v>
      </c>
      <c r="B7493" s="3">
        <v>6.0757899999999996</v>
      </c>
    </row>
    <row r="7494" spans="1:2" x14ac:dyDescent="0.2">
      <c r="A7494" s="3">
        <v>11.797131</v>
      </c>
      <c r="B7494" s="3">
        <v>6.0840620000000003</v>
      </c>
    </row>
    <row r="7495" spans="1:2" x14ac:dyDescent="0.2">
      <c r="A7495" s="3">
        <v>11.798795999999999</v>
      </c>
      <c r="B7495" s="3">
        <v>6.0929169999999999</v>
      </c>
    </row>
    <row r="7496" spans="1:2" x14ac:dyDescent="0.2">
      <c r="A7496" s="3">
        <v>11.800461</v>
      </c>
      <c r="B7496" s="3">
        <v>6.1029629999999999</v>
      </c>
    </row>
    <row r="7497" spans="1:2" x14ac:dyDescent="0.2">
      <c r="A7497" s="3">
        <v>11.802125999999999</v>
      </c>
      <c r="B7497" s="3">
        <v>6.1120390000000002</v>
      </c>
    </row>
    <row r="7498" spans="1:2" x14ac:dyDescent="0.2">
      <c r="A7498" s="3">
        <v>11.803791</v>
      </c>
      <c r="B7498" s="3">
        <v>6.1195820000000003</v>
      </c>
    </row>
    <row r="7499" spans="1:2" x14ac:dyDescent="0.2">
      <c r="A7499" s="3">
        <v>11.805455</v>
      </c>
      <c r="B7499" s="3">
        <v>6.1277530000000002</v>
      </c>
    </row>
    <row r="7500" spans="1:2" x14ac:dyDescent="0.2">
      <c r="A7500" s="3">
        <v>11.807119999999999</v>
      </c>
      <c r="B7500" s="3">
        <v>6.1365030000000003</v>
      </c>
    </row>
    <row r="7501" spans="1:2" x14ac:dyDescent="0.2">
      <c r="A7501" s="3">
        <v>11.808785</v>
      </c>
      <c r="B7501" s="3">
        <v>6.143853</v>
      </c>
    </row>
    <row r="7502" spans="1:2" x14ac:dyDescent="0.2">
      <c r="A7502" s="3">
        <v>11.810451</v>
      </c>
      <c r="B7502" s="3">
        <v>6.1507519999999998</v>
      </c>
    </row>
    <row r="7503" spans="1:2" x14ac:dyDescent="0.2">
      <c r="A7503" s="3">
        <v>11.812116</v>
      </c>
      <c r="B7503" s="3">
        <v>6.1601980000000003</v>
      </c>
    </row>
    <row r="7504" spans="1:2" x14ac:dyDescent="0.2">
      <c r="A7504" s="3">
        <v>11.813781000000001</v>
      </c>
      <c r="B7504" s="3">
        <v>6.1712790000000002</v>
      </c>
    </row>
    <row r="7505" spans="1:2" x14ac:dyDescent="0.2">
      <c r="A7505" s="3">
        <v>11.815445</v>
      </c>
      <c r="B7505" s="3">
        <v>6.179996</v>
      </c>
    </row>
    <row r="7506" spans="1:2" x14ac:dyDescent="0.2">
      <c r="A7506" s="3">
        <v>11.81711</v>
      </c>
      <c r="B7506" s="3">
        <v>6.1896019999999998</v>
      </c>
    </row>
    <row r="7507" spans="1:2" x14ac:dyDescent="0.2">
      <c r="A7507" s="3">
        <v>11.818775</v>
      </c>
      <c r="B7507" s="3">
        <v>6.2028809999999996</v>
      </c>
    </row>
    <row r="7508" spans="1:2" x14ac:dyDescent="0.2">
      <c r="A7508" s="3">
        <v>11.82044</v>
      </c>
      <c r="B7508" s="3">
        <v>6.2164250000000001</v>
      </c>
    </row>
    <row r="7509" spans="1:2" x14ac:dyDescent="0.2">
      <c r="A7509" s="3">
        <v>11.822105000000001</v>
      </c>
      <c r="B7509" s="3">
        <v>6.2285329999999997</v>
      </c>
    </row>
    <row r="7510" spans="1:2" x14ac:dyDescent="0.2">
      <c r="A7510" s="3">
        <v>11.823771000000001</v>
      </c>
      <c r="B7510" s="3">
        <v>6.2407519999999996</v>
      </c>
    </row>
    <row r="7511" spans="1:2" x14ac:dyDescent="0.2">
      <c r="A7511" s="3">
        <v>11.825435000000001</v>
      </c>
      <c r="B7511" s="3">
        <v>6.2532160000000001</v>
      </c>
    </row>
    <row r="7512" spans="1:2" x14ac:dyDescent="0.2">
      <c r="A7512" s="3">
        <v>11.8271</v>
      </c>
      <c r="B7512" s="3">
        <v>6.2647180000000002</v>
      </c>
    </row>
    <row r="7513" spans="1:2" x14ac:dyDescent="0.2">
      <c r="A7513" s="3">
        <v>11.828765000000001</v>
      </c>
      <c r="B7513" s="3">
        <v>6.2761709999999997</v>
      </c>
    </row>
    <row r="7514" spans="1:2" x14ac:dyDescent="0.2">
      <c r="A7514" s="3">
        <v>11.83043</v>
      </c>
      <c r="B7514" s="3">
        <v>6.2899690000000001</v>
      </c>
    </row>
    <row r="7515" spans="1:2" x14ac:dyDescent="0.2">
      <c r="A7515" s="3">
        <v>11.832095000000001</v>
      </c>
      <c r="B7515" s="3">
        <v>6.3053140000000001</v>
      </c>
    </row>
    <row r="7516" spans="1:2" x14ac:dyDescent="0.2">
      <c r="A7516" s="3">
        <v>11.83376</v>
      </c>
      <c r="B7516" s="3">
        <v>6.3174229999999998</v>
      </c>
    </row>
    <row r="7517" spans="1:2" x14ac:dyDescent="0.2">
      <c r="A7517" s="3">
        <v>11.835424</v>
      </c>
      <c r="B7517" s="3">
        <v>6.3293169999999996</v>
      </c>
    </row>
    <row r="7518" spans="1:2" x14ac:dyDescent="0.2">
      <c r="A7518" s="3">
        <v>11.83709</v>
      </c>
      <c r="B7518" s="3">
        <v>6.3413320000000004</v>
      </c>
    </row>
    <row r="7519" spans="1:2" x14ac:dyDescent="0.2">
      <c r="A7519" s="3">
        <v>11.838755000000001</v>
      </c>
      <c r="B7519" s="3">
        <v>6.3513679999999999</v>
      </c>
    </row>
    <row r="7520" spans="1:2" x14ac:dyDescent="0.2">
      <c r="A7520" s="3">
        <v>11.84042</v>
      </c>
      <c r="B7520" s="3">
        <v>6.3581570000000003</v>
      </c>
    </row>
    <row r="7521" spans="1:2" x14ac:dyDescent="0.2">
      <c r="A7521" s="3">
        <v>11.842085000000001</v>
      </c>
      <c r="B7521" s="3">
        <v>6.3667759999999998</v>
      </c>
    </row>
    <row r="7522" spans="1:2" x14ac:dyDescent="0.2">
      <c r="A7522" s="3">
        <v>11.84375</v>
      </c>
      <c r="B7522" s="3">
        <v>6.3800610000000004</v>
      </c>
    </row>
    <row r="7523" spans="1:2" x14ac:dyDescent="0.2">
      <c r="A7523" s="3">
        <v>11.845414</v>
      </c>
      <c r="B7523" s="3">
        <v>6.393008</v>
      </c>
    </row>
    <row r="7524" spans="1:2" x14ac:dyDescent="0.2">
      <c r="A7524" s="3">
        <v>11.847079000000001</v>
      </c>
      <c r="B7524" s="3">
        <v>6.4058650000000004</v>
      </c>
    </row>
    <row r="7525" spans="1:2" x14ac:dyDescent="0.2">
      <c r="A7525" s="3">
        <v>11.848744</v>
      </c>
      <c r="B7525" s="3">
        <v>6.4192770000000001</v>
      </c>
    </row>
    <row r="7526" spans="1:2" x14ac:dyDescent="0.2">
      <c r="A7526" s="3">
        <v>11.85041</v>
      </c>
      <c r="B7526" s="3">
        <v>6.4319959999999998</v>
      </c>
    </row>
    <row r="7527" spans="1:2" x14ac:dyDescent="0.2">
      <c r="A7527" s="3">
        <v>11.852074999999999</v>
      </c>
      <c r="B7527" s="3">
        <v>6.4410470000000002</v>
      </c>
    </row>
    <row r="7528" spans="1:2" x14ac:dyDescent="0.2">
      <c r="A7528" s="3">
        <v>11.85374</v>
      </c>
      <c r="B7528" s="3">
        <v>6.4503300000000001</v>
      </c>
    </row>
    <row r="7529" spans="1:2" x14ac:dyDescent="0.2">
      <c r="A7529" s="3">
        <v>11.855404</v>
      </c>
      <c r="B7529" s="3">
        <v>6.4614630000000002</v>
      </c>
    </row>
    <row r="7530" spans="1:2" x14ac:dyDescent="0.2">
      <c r="A7530" s="3">
        <v>11.857068999999999</v>
      </c>
      <c r="B7530" s="3">
        <v>6.473147</v>
      </c>
    </row>
    <row r="7531" spans="1:2" x14ac:dyDescent="0.2">
      <c r="A7531" s="3">
        <v>11.858734</v>
      </c>
      <c r="B7531" s="3">
        <v>6.484394</v>
      </c>
    </row>
    <row r="7532" spans="1:2" x14ac:dyDescent="0.2">
      <c r="A7532" s="3">
        <v>11.860398999999999</v>
      </c>
      <c r="B7532" s="3">
        <v>6.4974499999999997</v>
      </c>
    </row>
    <row r="7533" spans="1:2" x14ac:dyDescent="0.2">
      <c r="A7533" s="3">
        <v>11.862064</v>
      </c>
      <c r="B7533" s="3">
        <v>6.5136419999999999</v>
      </c>
    </row>
    <row r="7534" spans="1:2" x14ac:dyDescent="0.2">
      <c r="A7534" s="3">
        <v>11.863728999999999</v>
      </c>
      <c r="B7534" s="3">
        <v>6.5261889999999996</v>
      </c>
    </row>
    <row r="7535" spans="1:2" x14ac:dyDescent="0.2">
      <c r="A7535" s="3">
        <v>11.865394</v>
      </c>
      <c r="B7535" s="3">
        <v>6.5374639999999999</v>
      </c>
    </row>
    <row r="7536" spans="1:2" x14ac:dyDescent="0.2">
      <c r="A7536" s="3">
        <v>11.867058999999999</v>
      </c>
      <c r="B7536" s="3">
        <v>6.5494219999999999</v>
      </c>
    </row>
    <row r="7537" spans="1:2" x14ac:dyDescent="0.2">
      <c r="A7537" s="3">
        <v>11.868724</v>
      </c>
      <c r="B7537" s="3">
        <v>6.562068</v>
      </c>
    </row>
    <row r="7538" spans="1:2" x14ac:dyDescent="0.2">
      <c r="A7538" s="3">
        <v>11.870388999999999</v>
      </c>
      <c r="B7538" s="3">
        <v>6.5737620000000003</v>
      </c>
    </row>
    <row r="7539" spans="1:2" x14ac:dyDescent="0.2">
      <c r="A7539" s="3">
        <v>11.872054</v>
      </c>
      <c r="B7539" s="3">
        <v>6.585718</v>
      </c>
    </row>
    <row r="7540" spans="1:2" x14ac:dyDescent="0.2">
      <c r="A7540" s="3">
        <v>11.873718999999999</v>
      </c>
      <c r="B7540" s="3">
        <v>6.5995660000000003</v>
      </c>
    </row>
    <row r="7541" spans="1:2" x14ac:dyDescent="0.2">
      <c r="A7541" s="3">
        <v>11.875382999999999</v>
      </c>
      <c r="B7541" s="3">
        <v>6.6134959999999996</v>
      </c>
    </row>
    <row r="7542" spans="1:2" x14ac:dyDescent="0.2">
      <c r="A7542" s="3">
        <v>11.877048</v>
      </c>
      <c r="B7542" s="3">
        <v>6.6250590000000003</v>
      </c>
    </row>
    <row r="7543" spans="1:2" x14ac:dyDescent="0.2">
      <c r="A7543" s="3">
        <v>11.878714</v>
      </c>
      <c r="B7543" s="3">
        <v>6.6372010000000001</v>
      </c>
    </row>
    <row r="7544" spans="1:2" x14ac:dyDescent="0.2">
      <c r="A7544" s="3">
        <v>11.880379</v>
      </c>
      <c r="B7544" s="3">
        <v>6.6511810000000002</v>
      </c>
    </row>
    <row r="7545" spans="1:2" x14ac:dyDescent="0.2">
      <c r="A7545" s="3">
        <v>11.882044</v>
      </c>
      <c r="B7545" s="3">
        <v>6.6619789999999997</v>
      </c>
    </row>
    <row r="7546" spans="1:2" x14ac:dyDescent="0.2">
      <c r="A7546" s="3">
        <v>11.883709</v>
      </c>
      <c r="B7546" s="3">
        <v>6.6699970000000004</v>
      </c>
    </row>
    <row r="7547" spans="1:2" x14ac:dyDescent="0.2">
      <c r="A7547" s="3">
        <v>11.885373</v>
      </c>
      <c r="B7547" s="3">
        <v>6.6796430000000004</v>
      </c>
    </row>
    <row r="7548" spans="1:2" x14ac:dyDescent="0.2">
      <c r="A7548" s="3">
        <v>11.887038</v>
      </c>
      <c r="B7548" s="3">
        <v>6.6914009999999999</v>
      </c>
    </row>
    <row r="7549" spans="1:2" x14ac:dyDescent="0.2">
      <c r="A7549" s="3">
        <v>11.888703</v>
      </c>
      <c r="B7549" s="3">
        <v>6.7021689999999996</v>
      </c>
    </row>
    <row r="7550" spans="1:2" x14ac:dyDescent="0.2">
      <c r="A7550" s="3">
        <v>11.890368</v>
      </c>
      <c r="B7550" s="3">
        <v>6.7129979999999998</v>
      </c>
    </row>
    <row r="7551" spans="1:2" x14ac:dyDescent="0.2">
      <c r="A7551" s="3">
        <v>11.892034000000001</v>
      </c>
      <c r="B7551" s="3">
        <v>6.7251989999999999</v>
      </c>
    </row>
    <row r="7552" spans="1:2" x14ac:dyDescent="0.2">
      <c r="A7552" s="3">
        <v>11.893699</v>
      </c>
      <c r="B7552" s="3">
        <v>6.7370549999999998</v>
      </c>
    </row>
    <row r="7553" spans="1:2" x14ac:dyDescent="0.2">
      <c r="A7553" s="3">
        <v>11.895363</v>
      </c>
      <c r="B7553" s="3">
        <v>6.7466759999999999</v>
      </c>
    </row>
    <row r="7554" spans="1:2" x14ac:dyDescent="0.2">
      <c r="A7554" s="3">
        <v>11.897028000000001</v>
      </c>
      <c r="B7554" s="3">
        <v>6.7570160000000001</v>
      </c>
    </row>
    <row r="7555" spans="1:2" x14ac:dyDescent="0.2">
      <c r="A7555" s="3">
        <v>11.898693</v>
      </c>
      <c r="B7555" s="3">
        <v>6.7695449999999999</v>
      </c>
    </row>
    <row r="7556" spans="1:2" x14ac:dyDescent="0.2">
      <c r="A7556" s="3">
        <v>11.900358000000001</v>
      </c>
      <c r="B7556" s="3">
        <v>6.7805939999999998</v>
      </c>
    </row>
    <row r="7557" spans="1:2" x14ac:dyDescent="0.2">
      <c r="A7557" s="3">
        <v>11.902023</v>
      </c>
      <c r="B7557" s="3">
        <v>6.790705</v>
      </c>
    </row>
    <row r="7558" spans="1:2" x14ac:dyDescent="0.2">
      <c r="A7558" s="3">
        <v>11.903688000000001</v>
      </c>
      <c r="B7558" s="3">
        <v>6.8018320000000001</v>
      </c>
    </row>
    <row r="7559" spans="1:2" x14ac:dyDescent="0.2">
      <c r="A7559" s="3">
        <v>11.905353</v>
      </c>
      <c r="B7559" s="3">
        <v>6.8135389999999996</v>
      </c>
    </row>
    <row r="7560" spans="1:2" x14ac:dyDescent="0.2">
      <c r="A7560" s="3">
        <v>11.907018000000001</v>
      </c>
      <c r="B7560" s="3">
        <v>6.822514</v>
      </c>
    </row>
    <row r="7561" spans="1:2" x14ac:dyDescent="0.2">
      <c r="A7561" s="3">
        <v>11.908683</v>
      </c>
      <c r="B7561" s="3">
        <v>6.8313459999999999</v>
      </c>
    </row>
    <row r="7562" spans="1:2" x14ac:dyDescent="0.2">
      <c r="A7562" s="3">
        <v>11.910348000000001</v>
      </c>
      <c r="B7562" s="3">
        <v>6.8418919999999996</v>
      </c>
    </row>
    <row r="7563" spans="1:2" x14ac:dyDescent="0.2">
      <c r="A7563" s="3">
        <v>11.912013</v>
      </c>
      <c r="B7563" s="3">
        <v>6.852449</v>
      </c>
    </row>
    <row r="7564" spans="1:2" x14ac:dyDescent="0.2">
      <c r="A7564" s="3">
        <v>11.913678000000001</v>
      </c>
      <c r="B7564" s="3">
        <v>6.8614550000000003</v>
      </c>
    </row>
    <row r="7565" spans="1:2" x14ac:dyDescent="0.2">
      <c r="A7565" s="3">
        <v>11.915343</v>
      </c>
      <c r="B7565" s="3">
        <v>6.8712150000000003</v>
      </c>
    </row>
    <row r="7566" spans="1:2" x14ac:dyDescent="0.2">
      <c r="A7566" s="3">
        <v>11.917007</v>
      </c>
      <c r="B7566" s="3">
        <v>6.8831069999999999</v>
      </c>
    </row>
    <row r="7567" spans="1:2" x14ac:dyDescent="0.2">
      <c r="A7567" s="3">
        <v>11.918673</v>
      </c>
      <c r="B7567" s="3">
        <v>6.8946290000000001</v>
      </c>
    </row>
    <row r="7568" spans="1:2" x14ac:dyDescent="0.2">
      <c r="A7568" s="3">
        <v>11.920337999999999</v>
      </c>
      <c r="B7568" s="3">
        <v>6.9050310000000001</v>
      </c>
    </row>
    <row r="7569" spans="1:2" x14ac:dyDescent="0.2">
      <c r="A7569" s="3">
        <v>11.922003</v>
      </c>
      <c r="B7569" s="3">
        <v>6.9164640000000004</v>
      </c>
    </row>
    <row r="7570" spans="1:2" x14ac:dyDescent="0.2">
      <c r="A7570" s="3">
        <v>11.923667999999999</v>
      </c>
      <c r="B7570" s="3">
        <v>6.9293649999999998</v>
      </c>
    </row>
    <row r="7571" spans="1:2" x14ac:dyDescent="0.2">
      <c r="A7571" s="3">
        <v>11.925333</v>
      </c>
      <c r="B7571" s="3">
        <v>6.9403779999999999</v>
      </c>
    </row>
    <row r="7572" spans="1:2" x14ac:dyDescent="0.2">
      <c r="A7572" s="3">
        <v>11.926997</v>
      </c>
      <c r="B7572" s="3">
        <v>6.9512309999999999</v>
      </c>
    </row>
    <row r="7573" spans="1:2" x14ac:dyDescent="0.2">
      <c r="A7573" s="3">
        <v>11.928661999999999</v>
      </c>
      <c r="B7573" s="3">
        <v>6.9640839999999997</v>
      </c>
    </row>
    <row r="7574" spans="1:2" x14ac:dyDescent="0.2">
      <c r="A7574" s="3">
        <v>11.930327</v>
      </c>
      <c r="B7574" s="3">
        <v>6.977144</v>
      </c>
    </row>
    <row r="7575" spans="1:2" x14ac:dyDescent="0.2">
      <c r="A7575" s="3">
        <v>11.931993</v>
      </c>
      <c r="B7575" s="3">
        <v>6.9879490000000004</v>
      </c>
    </row>
    <row r="7576" spans="1:2" x14ac:dyDescent="0.2">
      <c r="A7576" s="3">
        <v>11.933657999999999</v>
      </c>
      <c r="B7576" s="3">
        <v>6.9994670000000001</v>
      </c>
    </row>
    <row r="7577" spans="1:2" x14ac:dyDescent="0.2">
      <c r="A7577" s="3">
        <v>11.935323</v>
      </c>
      <c r="B7577" s="3">
        <v>7.0145479999999996</v>
      </c>
    </row>
    <row r="7578" spans="1:2" x14ac:dyDescent="0.2">
      <c r="A7578" s="3">
        <v>11.936987</v>
      </c>
      <c r="B7578" s="3">
        <v>7.0274910000000004</v>
      </c>
    </row>
    <row r="7579" spans="1:2" x14ac:dyDescent="0.2">
      <c r="A7579" s="3">
        <v>11.938651999999999</v>
      </c>
      <c r="B7579" s="3">
        <v>7.0385439999999999</v>
      </c>
    </row>
    <row r="7580" spans="1:2" x14ac:dyDescent="0.2">
      <c r="A7580" s="3">
        <v>11.940317</v>
      </c>
      <c r="B7580" s="3">
        <v>7.0511080000000002</v>
      </c>
    </row>
    <row r="7581" spans="1:2" x14ac:dyDescent="0.2">
      <c r="A7581" s="3">
        <v>11.941981999999999</v>
      </c>
      <c r="B7581" s="3">
        <v>7.0660259999999999</v>
      </c>
    </row>
    <row r="7582" spans="1:2" x14ac:dyDescent="0.2">
      <c r="A7582" s="3">
        <v>11.943647</v>
      </c>
      <c r="B7582" s="3">
        <v>7.0789470000000003</v>
      </c>
    </row>
    <row r="7583" spans="1:2" x14ac:dyDescent="0.2">
      <c r="A7583" s="3">
        <v>11.945313000000001</v>
      </c>
      <c r="B7583" s="3">
        <v>7.0912920000000002</v>
      </c>
    </row>
    <row r="7584" spans="1:2" x14ac:dyDescent="0.2">
      <c r="A7584" s="3">
        <v>11.946977</v>
      </c>
      <c r="B7584" s="3">
        <v>7.1029710000000001</v>
      </c>
    </row>
    <row r="7585" spans="1:2" x14ac:dyDescent="0.2">
      <c r="A7585" s="3">
        <v>11.948642</v>
      </c>
      <c r="B7585" s="3">
        <v>7.1133850000000001</v>
      </c>
    </row>
    <row r="7586" spans="1:2" x14ac:dyDescent="0.2">
      <c r="A7586" s="3">
        <v>11.950307</v>
      </c>
      <c r="B7586" s="3">
        <v>7.1214950000000004</v>
      </c>
    </row>
    <row r="7587" spans="1:2" x14ac:dyDescent="0.2">
      <c r="A7587" s="3">
        <v>11.951972</v>
      </c>
      <c r="B7587" s="3">
        <v>7.1306599999999998</v>
      </c>
    </row>
    <row r="7588" spans="1:2" x14ac:dyDescent="0.2">
      <c r="A7588" s="3">
        <v>11.953637000000001</v>
      </c>
      <c r="B7588" s="3">
        <v>7.1437900000000001</v>
      </c>
    </row>
    <row r="7589" spans="1:2" x14ac:dyDescent="0.2">
      <c r="A7589" s="3">
        <v>11.955302</v>
      </c>
      <c r="B7589" s="3">
        <v>7.1548290000000003</v>
      </c>
    </row>
    <row r="7590" spans="1:2" x14ac:dyDescent="0.2">
      <c r="A7590" s="3">
        <v>11.956966</v>
      </c>
      <c r="B7590" s="3">
        <v>7.1640699999999997</v>
      </c>
    </row>
    <row r="7591" spans="1:2" x14ac:dyDescent="0.2">
      <c r="A7591" s="3">
        <v>11.958632</v>
      </c>
      <c r="B7591" s="3">
        <v>7.1737669999999998</v>
      </c>
    </row>
    <row r="7592" spans="1:2" x14ac:dyDescent="0.2">
      <c r="A7592" s="3">
        <v>11.960297000000001</v>
      </c>
      <c r="B7592" s="3">
        <v>7.183497</v>
      </c>
    </row>
    <row r="7593" spans="1:2" x14ac:dyDescent="0.2">
      <c r="A7593" s="3">
        <v>11.961962</v>
      </c>
      <c r="B7593" s="3">
        <v>7.1903319999999997</v>
      </c>
    </row>
    <row r="7594" spans="1:2" x14ac:dyDescent="0.2">
      <c r="A7594" s="3">
        <v>11.963627000000001</v>
      </c>
      <c r="B7594" s="3">
        <v>7.1966359999999998</v>
      </c>
    </row>
    <row r="7595" spans="1:2" x14ac:dyDescent="0.2">
      <c r="A7595" s="3">
        <v>11.965292</v>
      </c>
      <c r="B7595" s="3">
        <v>7.204396</v>
      </c>
    </row>
    <row r="7596" spans="1:2" x14ac:dyDescent="0.2">
      <c r="A7596" s="3">
        <v>11.966956</v>
      </c>
      <c r="B7596" s="3">
        <v>7.2132430000000003</v>
      </c>
    </row>
    <row r="7597" spans="1:2" x14ac:dyDescent="0.2">
      <c r="A7597" s="3">
        <v>11.968621000000001</v>
      </c>
      <c r="B7597" s="3">
        <v>7.2225460000000004</v>
      </c>
    </row>
    <row r="7598" spans="1:2" x14ac:dyDescent="0.2">
      <c r="A7598" s="3">
        <v>11.970286</v>
      </c>
      <c r="B7598" s="3">
        <v>7.2317989999999996</v>
      </c>
    </row>
    <row r="7599" spans="1:2" x14ac:dyDescent="0.2">
      <c r="A7599" s="3">
        <v>11.971951000000001</v>
      </c>
      <c r="B7599" s="3">
        <v>7.2458749999999998</v>
      </c>
    </row>
    <row r="7600" spans="1:2" x14ac:dyDescent="0.2">
      <c r="A7600" s="3">
        <v>11.973617000000001</v>
      </c>
      <c r="B7600" s="3">
        <v>7.2579050000000001</v>
      </c>
    </row>
    <row r="7601" spans="1:2" x14ac:dyDescent="0.2">
      <c r="A7601" s="3">
        <v>11.975282</v>
      </c>
      <c r="B7601" s="3">
        <v>7.2671919999999997</v>
      </c>
    </row>
    <row r="7602" spans="1:2" x14ac:dyDescent="0.2">
      <c r="A7602" s="3">
        <v>11.976946</v>
      </c>
      <c r="B7602" s="3">
        <v>7.2775030000000003</v>
      </c>
    </row>
    <row r="7603" spans="1:2" x14ac:dyDescent="0.2">
      <c r="A7603" s="3">
        <v>11.978611000000001</v>
      </c>
      <c r="B7603" s="3">
        <v>7.289574</v>
      </c>
    </row>
    <row r="7604" spans="1:2" x14ac:dyDescent="0.2">
      <c r="A7604" s="3">
        <v>11.980276</v>
      </c>
      <c r="B7604" s="3">
        <v>7.3008069999999998</v>
      </c>
    </row>
    <row r="7605" spans="1:2" x14ac:dyDescent="0.2">
      <c r="A7605" s="3">
        <v>11.981941000000001</v>
      </c>
      <c r="B7605" s="3">
        <v>7.3119120000000004</v>
      </c>
    </row>
    <row r="7606" spans="1:2" x14ac:dyDescent="0.2">
      <c r="A7606" s="3">
        <v>11.983606</v>
      </c>
      <c r="B7606" s="3">
        <v>7.3244899999999999</v>
      </c>
    </row>
    <row r="7607" spans="1:2" x14ac:dyDescent="0.2">
      <c r="A7607" s="3">
        <v>11.985270999999999</v>
      </c>
      <c r="B7607" s="3">
        <v>7.3372590000000004</v>
      </c>
    </row>
    <row r="7608" spans="1:2" x14ac:dyDescent="0.2">
      <c r="A7608" s="3">
        <v>11.986936</v>
      </c>
      <c r="B7608" s="3">
        <v>7.3479419999999998</v>
      </c>
    </row>
    <row r="7609" spans="1:2" x14ac:dyDescent="0.2">
      <c r="A7609" s="3">
        <v>11.988600999999999</v>
      </c>
      <c r="B7609" s="3">
        <v>7.3589279999999997</v>
      </c>
    </row>
    <row r="7610" spans="1:2" x14ac:dyDescent="0.2">
      <c r="A7610" s="3">
        <v>11.990266</v>
      </c>
      <c r="B7610" s="3">
        <v>7.371575</v>
      </c>
    </row>
    <row r="7611" spans="1:2" x14ac:dyDescent="0.2">
      <c r="A7611" s="3">
        <v>11.991930999999999</v>
      </c>
      <c r="B7611" s="3">
        <v>7.3817120000000003</v>
      </c>
    </row>
    <row r="7612" spans="1:2" x14ac:dyDescent="0.2">
      <c r="A7612" s="3">
        <v>11.993596</v>
      </c>
      <c r="B7612" s="3">
        <v>7.3894900000000003</v>
      </c>
    </row>
    <row r="7613" spans="1:2" x14ac:dyDescent="0.2">
      <c r="A7613" s="3">
        <v>11.995260999999999</v>
      </c>
      <c r="B7613" s="3">
        <v>7.3987400000000001</v>
      </c>
    </row>
    <row r="7614" spans="1:2" x14ac:dyDescent="0.2">
      <c r="A7614" s="3">
        <v>11.996924999999999</v>
      </c>
      <c r="B7614" s="3">
        <v>7.4101499999999998</v>
      </c>
    </row>
    <row r="7615" spans="1:2" x14ac:dyDescent="0.2">
      <c r="A7615" s="3">
        <v>11.99859</v>
      </c>
      <c r="B7615" s="3">
        <v>7.4194170000000002</v>
      </c>
    </row>
    <row r="7616" spans="1:2" x14ac:dyDescent="0.2">
      <c r="A7616" s="3">
        <v>12.000256</v>
      </c>
      <c r="B7616" s="3">
        <v>7.428426</v>
      </c>
    </row>
    <row r="7617" spans="1:2" x14ac:dyDescent="0.2">
      <c r="A7617" s="3">
        <v>12.001920999999999</v>
      </c>
      <c r="B7617" s="3">
        <v>7.4388480000000001</v>
      </c>
    </row>
    <row r="7618" spans="1:2" x14ac:dyDescent="0.2">
      <c r="A7618" s="3">
        <v>12.003586</v>
      </c>
      <c r="B7618" s="3">
        <v>7.4493460000000002</v>
      </c>
    </row>
    <row r="7619" spans="1:2" x14ac:dyDescent="0.2">
      <c r="A7619" s="3">
        <v>12.005250999999999</v>
      </c>
      <c r="B7619" s="3">
        <v>7.4581790000000003</v>
      </c>
    </row>
    <row r="7620" spans="1:2" x14ac:dyDescent="0.2">
      <c r="A7620" s="3">
        <v>12.006914999999999</v>
      </c>
      <c r="B7620" s="3">
        <v>7.4678240000000002</v>
      </c>
    </row>
    <row r="7621" spans="1:2" x14ac:dyDescent="0.2">
      <c r="A7621" s="3">
        <v>12.00858</v>
      </c>
      <c r="B7621" s="3">
        <v>7.4815160000000001</v>
      </c>
    </row>
    <row r="7622" spans="1:2" x14ac:dyDescent="0.2">
      <c r="A7622" s="3">
        <v>12.010244999999999</v>
      </c>
      <c r="B7622" s="3">
        <v>7.4940170000000004</v>
      </c>
    </row>
    <row r="7623" spans="1:2" x14ac:dyDescent="0.2">
      <c r="A7623" s="3">
        <v>12.01191</v>
      </c>
      <c r="B7623" s="3">
        <v>7.5056609999999999</v>
      </c>
    </row>
    <row r="7624" spans="1:2" x14ac:dyDescent="0.2">
      <c r="A7624" s="3">
        <v>12.013576</v>
      </c>
      <c r="B7624" s="3">
        <v>7.517493</v>
      </c>
    </row>
    <row r="7625" spans="1:2" x14ac:dyDescent="0.2">
      <c r="A7625" s="3">
        <v>12.015241</v>
      </c>
      <c r="B7625" s="3">
        <v>7.5290239999999997</v>
      </c>
    </row>
    <row r="7626" spans="1:2" x14ac:dyDescent="0.2">
      <c r="A7626" s="3">
        <v>12.016905</v>
      </c>
      <c r="B7626" s="3">
        <v>7.5376859999999999</v>
      </c>
    </row>
    <row r="7627" spans="1:2" x14ac:dyDescent="0.2">
      <c r="A7627" s="3">
        <v>12.01857</v>
      </c>
      <c r="B7627" s="3">
        <v>7.5460459999999996</v>
      </c>
    </row>
    <row r="7628" spans="1:2" x14ac:dyDescent="0.2">
      <c r="A7628" s="3">
        <v>12.020235</v>
      </c>
      <c r="B7628" s="3">
        <v>7.5561619999999996</v>
      </c>
    </row>
    <row r="7629" spans="1:2" x14ac:dyDescent="0.2">
      <c r="A7629" s="3">
        <v>12.0219</v>
      </c>
      <c r="B7629" s="3">
        <v>7.5661659999999999</v>
      </c>
    </row>
    <row r="7630" spans="1:2" x14ac:dyDescent="0.2">
      <c r="A7630" s="3">
        <v>12.023565</v>
      </c>
      <c r="B7630" s="3">
        <v>7.5739369999999999</v>
      </c>
    </row>
    <row r="7631" spans="1:2" x14ac:dyDescent="0.2">
      <c r="A7631" s="3">
        <v>12.025230000000001</v>
      </c>
      <c r="B7631" s="3">
        <v>7.5826440000000002</v>
      </c>
    </row>
    <row r="7632" spans="1:2" x14ac:dyDescent="0.2">
      <c r="A7632" s="3">
        <v>12.026895</v>
      </c>
      <c r="B7632" s="3">
        <v>7.5948690000000001</v>
      </c>
    </row>
    <row r="7633" spans="1:2" x14ac:dyDescent="0.2">
      <c r="A7633" s="3">
        <v>12.028560000000001</v>
      </c>
      <c r="B7633" s="3">
        <v>7.6045769999999999</v>
      </c>
    </row>
    <row r="7634" spans="1:2" x14ac:dyDescent="0.2">
      <c r="A7634" s="3">
        <v>12.030225</v>
      </c>
      <c r="B7634" s="3">
        <v>7.6120549999999998</v>
      </c>
    </row>
    <row r="7635" spans="1:2" x14ac:dyDescent="0.2">
      <c r="A7635" s="3">
        <v>12.031890000000001</v>
      </c>
      <c r="B7635" s="3">
        <v>7.6211190000000002</v>
      </c>
    </row>
    <row r="7636" spans="1:2" x14ac:dyDescent="0.2">
      <c r="A7636" s="3">
        <v>12.033555</v>
      </c>
      <c r="B7636" s="3">
        <v>7.6322299999999998</v>
      </c>
    </row>
    <row r="7637" spans="1:2" x14ac:dyDescent="0.2">
      <c r="A7637" s="3">
        <v>12.035220000000001</v>
      </c>
      <c r="B7637" s="3">
        <v>7.6429530000000003</v>
      </c>
    </row>
    <row r="7638" spans="1:2" x14ac:dyDescent="0.2">
      <c r="A7638" s="3">
        <v>12.036884000000001</v>
      </c>
      <c r="B7638" s="3">
        <v>7.653867</v>
      </c>
    </row>
    <row r="7639" spans="1:2" x14ac:dyDescent="0.2">
      <c r="A7639" s="3">
        <v>12.038549</v>
      </c>
      <c r="B7639" s="3">
        <v>7.6675880000000003</v>
      </c>
    </row>
    <row r="7640" spans="1:2" x14ac:dyDescent="0.2">
      <c r="A7640" s="3">
        <v>12.040215</v>
      </c>
      <c r="B7640" s="3">
        <v>7.6814580000000001</v>
      </c>
    </row>
    <row r="7641" spans="1:2" x14ac:dyDescent="0.2">
      <c r="A7641" s="3">
        <v>12.041880000000001</v>
      </c>
      <c r="B7641" s="3">
        <v>7.693244</v>
      </c>
    </row>
    <row r="7642" spans="1:2" x14ac:dyDescent="0.2">
      <c r="A7642" s="3">
        <v>12.043545</v>
      </c>
      <c r="B7642" s="3">
        <v>7.705254</v>
      </c>
    </row>
    <row r="7643" spans="1:2" x14ac:dyDescent="0.2">
      <c r="A7643" s="3">
        <v>12.045210000000001</v>
      </c>
      <c r="B7643" s="3">
        <v>7.7181730000000002</v>
      </c>
    </row>
    <row r="7644" spans="1:2" x14ac:dyDescent="0.2">
      <c r="A7644" s="3">
        <v>12.046874000000001</v>
      </c>
      <c r="B7644" s="3">
        <v>7.7289709999999996</v>
      </c>
    </row>
    <row r="7645" spans="1:2" x14ac:dyDescent="0.2">
      <c r="A7645" s="3">
        <v>12.048539</v>
      </c>
      <c r="B7645" s="3">
        <v>7.7384199999999996</v>
      </c>
    </row>
    <row r="7646" spans="1:2" x14ac:dyDescent="0.2">
      <c r="A7646" s="3">
        <v>12.050204000000001</v>
      </c>
      <c r="B7646" s="3">
        <v>7.7496970000000003</v>
      </c>
    </row>
    <row r="7647" spans="1:2" x14ac:dyDescent="0.2">
      <c r="A7647" s="3">
        <v>12.051869</v>
      </c>
      <c r="B7647" s="3">
        <v>7.7629619999999999</v>
      </c>
    </row>
    <row r="7648" spans="1:2" x14ac:dyDescent="0.2">
      <c r="A7648" s="3">
        <v>12.053535</v>
      </c>
      <c r="B7648" s="3">
        <v>7.7731269999999997</v>
      </c>
    </row>
    <row r="7649" spans="1:2" x14ac:dyDescent="0.2">
      <c r="A7649" s="3">
        <v>12.055199999999999</v>
      </c>
      <c r="B7649" s="3">
        <v>7.7830240000000002</v>
      </c>
    </row>
    <row r="7650" spans="1:2" x14ac:dyDescent="0.2">
      <c r="A7650" s="3">
        <v>12.056863999999999</v>
      </c>
      <c r="B7650" s="3">
        <v>7.7934279999999996</v>
      </c>
    </row>
    <row r="7651" spans="1:2" x14ac:dyDescent="0.2">
      <c r="A7651" s="3">
        <v>12.058529</v>
      </c>
      <c r="B7651" s="3">
        <v>7.8027119999999996</v>
      </c>
    </row>
    <row r="7652" spans="1:2" x14ac:dyDescent="0.2">
      <c r="A7652" s="3">
        <v>12.060193999999999</v>
      </c>
      <c r="B7652" s="3">
        <v>7.8093349999999999</v>
      </c>
    </row>
    <row r="7653" spans="1:2" x14ac:dyDescent="0.2">
      <c r="A7653" s="3">
        <v>12.061859</v>
      </c>
      <c r="B7653" s="3">
        <v>7.8162830000000003</v>
      </c>
    </row>
    <row r="7654" spans="1:2" x14ac:dyDescent="0.2">
      <c r="A7654" s="3">
        <v>12.063523999999999</v>
      </c>
      <c r="B7654" s="3">
        <v>7.8250909999999996</v>
      </c>
    </row>
    <row r="7655" spans="1:2" x14ac:dyDescent="0.2">
      <c r="A7655" s="3">
        <v>12.065189</v>
      </c>
      <c r="B7655" s="3">
        <v>7.833081</v>
      </c>
    </row>
    <row r="7656" spans="1:2" x14ac:dyDescent="0.2">
      <c r="A7656" s="3">
        <v>12.066853999999999</v>
      </c>
      <c r="B7656" s="3">
        <v>7.8407640000000001</v>
      </c>
    </row>
    <row r="7657" spans="1:2" x14ac:dyDescent="0.2">
      <c r="A7657" s="3">
        <v>12.068519</v>
      </c>
      <c r="B7657" s="3">
        <v>7.8496790000000001</v>
      </c>
    </row>
    <row r="7658" spans="1:2" x14ac:dyDescent="0.2">
      <c r="A7658" s="3">
        <v>12.070183999999999</v>
      </c>
      <c r="B7658" s="3">
        <v>7.8600529999999997</v>
      </c>
    </row>
    <row r="7659" spans="1:2" x14ac:dyDescent="0.2">
      <c r="A7659" s="3">
        <v>12.071849</v>
      </c>
      <c r="B7659" s="3">
        <v>7.8670330000000002</v>
      </c>
    </row>
    <row r="7660" spans="1:2" x14ac:dyDescent="0.2">
      <c r="A7660" s="3">
        <v>12.073513999999999</v>
      </c>
      <c r="B7660" s="3">
        <v>7.8740350000000001</v>
      </c>
    </row>
    <row r="7661" spans="1:2" x14ac:dyDescent="0.2">
      <c r="A7661" s="3">
        <v>12.075179</v>
      </c>
      <c r="B7661" s="3">
        <v>7.8831100000000003</v>
      </c>
    </row>
    <row r="7662" spans="1:2" x14ac:dyDescent="0.2">
      <c r="A7662" s="3">
        <v>12.076843</v>
      </c>
      <c r="B7662" s="3">
        <v>7.8923420000000002</v>
      </c>
    </row>
    <row r="7663" spans="1:2" x14ac:dyDescent="0.2">
      <c r="A7663" s="3">
        <v>12.078507999999999</v>
      </c>
      <c r="B7663" s="3">
        <v>7.9014530000000001</v>
      </c>
    </row>
    <row r="7664" spans="1:2" x14ac:dyDescent="0.2">
      <c r="A7664" s="3">
        <v>12.080173</v>
      </c>
      <c r="B7664" s="3">
        <v>7.9110430000000003</v>
      </c>
    </row>
    <row r="7665" spans="1:2" x14ac:dyDescent="0.2">
      <c r="A7665" s="3">
        <v>12.081839</v>
      </c>
      <c r="B7665" s="3">
        <v>7.9234210000000003</v>
      </c>
    </row>
    <row r="7666" spans="1:2" x14ac:dyDescent="0.2">
      <c r="A7666" s="3">
        <v>12.083504</v>
      </c>
      <c r="B7666" s="3">
        <v>7.9347709999999996</v>
      </c>
    </row>
    <row r="7667" spans="1:2" x14ac:dyDescent="0.2">
      <c r="A7667" s="3">
        <v>12.085169</v>
      </c>
      <c r="B7667" s="3">
        <v>7.9450599999999998</v>
      </c>
    </row>
    <row r="7668" spans="1:2" x14ac:dyDescent="0.2">
      <c r="A7668" s="3">
        <v>12.086833</v>
      </c>
      <c r="B7668" s="3">
        <v>7.9558359999999997</v>
      </c>
    </row>
    <row r="7669" spans="1:2" x14ac:dyDescent="0.2">
      <c r="A7669" s="3">
        <v>12.088498</v>
      </c>
      <c r="B7669" s="3">
        <v>7.9674940000000003</v>
      </c>
    </row>
    <row r="7670" spans="1:2" x14ac:dyDescent="0.2">
      <c r="A7670" s="3">
        <v>12.090163</v>
      </c>
      <c r="B7670" s="3">
        <v>7.976477</v>
      </c>
    </row>
    <row r="7671" spans="1:2" x14ac:dyDescent="0.2">
      <c r="A7671" s="3">
        <v>12.091828</v>
      </c>
      <c r="B7671" s="3">
        <v>7.9849410000000001</v>
      </c>
    </row>
    <row r="7672" spans="1:2" x14ac:dyDescent="0.2">
      <c r="A7672" s="3">
        <v>12.093493</v>
      </c>
      <c r="B7672" s="3">
        <v>7.99559</v>
      </c>
    </row>
    <row r="7673" spans="1:2" x14ac:dyDescent="0.2">
      <c r="A7673" s="3">
        <v>12.095159000000001</v>
      </c>
      <c r="B7673" s="3">
        <v>8.0066869999999994</v>
      </c>
    </row>
    <row r="7674" spans="1:2" x14ac:dyDescent="0.2">
      <c r="A7674" s="3">
        <v>12.096823000000001</v>
      </c>
      <c r="B7674" s="3">
        <v>8.0148060000000001</v>
      </c>
    </row>
    <row r="7675" spans="1:2" x14ac:dyDescent="0.2">
      <c r="A7675" s="3">
        <v>12.098488</v>
      </c>
      <c r="B7675" s="3">
        <v>8.0231650000000005</v>
      </c>
    </row>
    <row r="7676" spans="1:2" x14ac:dyDescent="0.2">
      <c r="A7676" s="3">
        <v>12.100153000000001</v>
      </c>
      <c r="B7676" s="3">
        <v>8.0347460000000002</v>
      </c>
    </row>
    <row r="7677" spans="1:2" x14ac:dyDescent="0.2">
      <c r="A7677" s="3">
        <v>12.101818</v>
      </c>
      <c r="B7677" s="3">
        <v>8.0448830000000005</v>
      </c>
    </row>
    <row r="7678" spans="1:2" x14ac:dyDescent="0.2">
      <c r="A7678" s="3">
        <v>12.103483000000001</v>
      </c>
      <c r="B7678" s="3">
        <v>8.0535239999999995</v>
      </c>
    </row>
    <row r="7679" spans="1:2" x14ac:dyDescent="0.2">
      <c r="A7679" s="3">
        <v>12.105148</v>
      </c>
      <c r="B7679" s="3">
        <v>8.0624269999999996</v>
      </c>
    </row>
    <row r="7680" spans="1:2" x14ac:dyDescent="0.2">
      <c r="A7680" s="3">
        <v>12.106812</v>
      </c>
      <c r="B7680" s="3">
        <v>8.0720329999999993</v>
      </c>
    </row>
    <row r="7681" spans="1:2" x14ac:dyDescent="0.2">
      <c r="A7681" s="3">
        <v>12.108478</v>
      </c>
      <c r="B7681" s="3">
        <v>8.0805159999999994</v>
      </c>
    </row>
    <row r="7682" spans="1:2" x14ac:dyDescent="0.2">
      <c r="A7682" s="3">
        <v>12.110143000000001</v>
      </c>
      <c r="B7682" s="3">
        <v>8.0889089999999992</v>
      </c>
    </row>
    <row r="7683" spans="1:2" x14ac:dyDescent="0.2">
      <c r="A7683" s="3">
        <v>12.111808</v>
      </c>
      <c r="B7683" s="3">
        <v>8.0994170000000008</v>
      </c>
    </row>
    <row r="7684" spans="1:2" x14ac:dyDescent="0.2">
      <c r="A7684" s="3">
        <v>12.113473000000001</v>
      </c>
      <c r="B7684" s="3">
        <v>8.1107759999999995</v>
      </c>
    </row>
    <row r="7685" spans="1:2" x14ac:dyDescent="0.2">
      <c r="A7685" s="3">
        <v>12.115138</v>
      </c>
      <c r="B7685" s="3">
        <v>8.1194269999999999</v>
      </c>
    </row>
    <row r="7686" spans="1:2" x14ac:dyDescent="0.2">
      <c r="A7686" s="3">
        <v>12.116802</v>
      </c>
      <c r="B7686" s="3">
        <v>8.1283860000000008</v>
      </c>
    </row>
    <row r="7687" spans="1:2" x14ac:dyDescent="0.2">
      <c r="A7687" s="3">
        <v>12.118467000000001</v>
      </c>
      <c r="B7687" s="3">
        <v>8.1395649999999993</v>
      </c>
    </row>
    <row r="7688" spans="1:2" x14ac:dyDescent="0.2">
      <c r="A7688" s="3">
        <v>12.120132</v>
      </c>
      <c r="B7688" s="3">
        <v>8.1493730000000006</v>
      </c>
    </row>
    <row r="7689" spans="1:2" x14ac:dyDescent="0.2">
      <c r="A7689" s="3">
        <v>12.121798</v>
      </c>
      <c r="B7689" s="3">
        <v>8.1576299999999993</v>
      </c>
    </row>
    <row r="7690" spans="1:2" x14ac:dyDescent="0.2">
      <c r="A7690" s="3">
        <v>12.123462999999999</v>
      </c>
      <c r="B7690" s="3">
        <v>8.1662549999999996</v>
      </c>
    </row>
    <row r="7691" spans="1:2" x14ac:dyDescent="0.2">
      <c r="A7691" s="3">
        <v>12.125128</v>
      </c>
      <c r="B7691" s="3">
        <v>8.1756119999999992</v>
      </c>
    </row>
    <row r="7692" spans="1:2" x14ac:dyDescent="0.2">
      <c r="A7692" s="3">
        <v>12.126792</v>
      </c>
      <c r="B7692" s="3">
        <v>8.1842319999999997</v>
      </c>
    </row>
    <row r="7693" spans="1:2" x14ac:dyDescent="0.2">
      <c r="A7693" s="3">
        <v>12.128456999999999</v>
      </c>
      <c r="B7693" s="3">
        <v>8.1927810000000001</v>
      </c>
    </row>
    <row r="7694" spans="1:2" x14ac:dyDescent="0.2">
      <c r="A7694" s="3">
        <v>12.130122</v>
      </c>
      <c r="B7694" s="3">
        <v>8.2029010000000007</v>
      </c>
    </row>
    <row r="7695" spans="1:2" x14ac:dyDescent="0.2">
      <c r="A7695" s="3">
        <v>12.131786999999999</v>
      </c>
      <c r="B7695" s="3">
        <v>8.2148909999999997</v>
      </c>
    </row>
    <row r="7696" spans="1:2" x14ac:dyDescent="0.2">
      <c r="A7696" s="3">
        <v>12.133452</v>
      </c>
      <c r="B7696" s="3">
        <v>8.2237960000000001</v>
      </c>
    </row>
    <row r="7697" spans="1:2" x14ac:dyDescent="0.2">
      <c r="A7697" s="3">
        <v>12.135118</v>
      </c>
      <c r="B7697" s="3">
        <v>8.2326910000000009</v>
      </c>
    </row>
    <row r="7698" spans="1:2" x14ac:dyDescent="0.2">
      <c r="A7698" s="3">
        <v>12.136782</v>
      </c>
      <c r="B7698" s="3">
        <v>8.2439769999999992</v>
      </c>
    </row>
    <row r="7699" spans="1:2" x14ac:dyDescent="0.2">
      <c r="A7699" s="3">
        <v>12.138446999999999</v>
      </c>
      <c r="B7699" s="3">
        <v>8.2543860000000002</v>
      </c>
    </row>
    <row r="7700" spans="1:2" x14ac:dyDescent="0.2">
      <c r="A7700" s="3">
        <v>12.140112</v>
      </c>
      <c r="B7700" s="3">
        <v>8.2627830000000007</v>
      </c>
    </row>
    <row r="7701" spans="1:2" x14ac:dyDescent="0.2">
      <c r="A7701" s="3">
        <v>12.141776999999999</v>
      </c>
      <c r="B7701" s="3">
        <v>8.2716309999999993</v>
      </c>
    </row>
    <row r="7702" spans="1:2" x14ac:dyDescent="0.2">
      <c r="A7702" s="3">
        <v>12.143442</v>
      </c>
      <c r="B7702" s="3">
        <v>8.2817109999999996</v>
      </c>
    </row>
    <row r="7703" spans="1:2" x14ac:dyDescent="0.2">
      <c r="A7703" s="3">
        <v>12.145106999999999</v>
      </c>
      <c r="B7703" s="3">
        <v>8.2909699999999997</v>
      </c>
    </row>
    <row r="7704" spans="1:2" x14ac:dyDescent="0.2">
      <c r="A7704" s="3">
        <v>12.146770999999999</v>
      </c>
      <c r="B7704" s="3">
        <v>8.2999100000000006</v>
      </c>
    </row>
    <row r="7705" spans="1:2" x14ac:dyDescent="0.2">
      <c r="A7705" s="3">
        <v>12.148436999999999</v>
      </c>
      <c r="B7705" s="3">
        <v>8.3112969999999997</v>
      </c>
    </row>
    <row r="7706" spans="1:2" x14ac:dyDescent="0.2">
      <c r="A7706" s="3">
        <v>12.150102</v>
      </c>
      <c r="B7706" s="3">
        <v>8.3246819999999992</v>
      </c>
    </row>
    <row r="7707" spans="1:2" x14ac:dyDescent="0.2">
      <c r="A7707" s="3">
        <v>12.151767</v>
      </c>
      <c r="B7707" s="3">
        <v>8.3339259999999999</v>
      </c>
    </row>
    <row r="7708" spans="1:2" x14ac:dyDescent="0.2">
      <c r="A7708" s="3">
        <v>12.153432</v>
      </c>
      <c r="B7708" s="3">
        <v>8.3433039999999998</v>
      </c>
    </row>
    <row r="7709" spans="1:2" x14ac:dyDescent="0.2">
      <c r="A7709" s="3">
        <v>12.155097</v>
      </c>
      <c r="B7709" s="3">
        <v>8.3552599999999995</v>
      </c>
    </row>
    <row r="7710" spans="1:2" x14ac:dyDescent="0.2">
      <c r="A7710" s="3">
        <v>12.156760999999999</v>
      </c>
      <c r="B7710" s="3">
        <v>8.3665889999999994</v>
      </c>
    </row>
    <row r="7711" spans="1:2" x14ac:dyDescent="0.2">
      <c r="A7711" s="3">
        <v>12.158426</v>
      </c>
      <c r="B7711" s="3">
        <v>8.3764640000000004</v>
      </c>
    </row>
    <row r="7712" spans="1:2" x14ac:dyDescent="0.2">
      <c r="A7712" s="3">
        <v>12.160091</v>
      </c>
      <c r="B7712" s="3">
        <v>8.386609</v>
      </c>
    </row>
    <row r="7713" spans="1:2" x14ac:dyDescent="0.2">
      <c r="A7713" s="3">
        <v>12.161757</v>
      </c>
      <c r="B7713" s="3">
        <v>8.3976190000000006</v>
      </c>
    </row>
    <row r="7714" spans="1:2" x14ac:dyDescent="0.2">
      <c r="A7714" s="3">
        <v>12.163422000000001</v>
      </c>
      <c r="B7714" s="3">
        <v>8.4074349999999995</v>
      </c>
    </row>
    <row r="7715" spans="1:2" x14ac:dyDescent="0.2">
      <c r="A7715" s="3">
        <v>12.165087</v>
      </c>
      <c r="B7715" s="3">
        <v>8.4169119999999999</v>
      </c>
    </row>
    <row r="7716" spans="1:2" x14ac:dyDescent="0.2">
      <c r="A7716" s="3">
        <v>12.166751</v>
      </c>
      <c r="B7716" s="3">
        <v>8.4277770000000007</v>
      </c>
    </row>
    <row r="7717" spans="1:2" x14ac:dyDescent="0.2">
      <c r="A7717" s="3">
        <v>12.168416000000001</v>
      </c>
      <c r="B7717" s="3">
        <v>8.439743</v>
      </c>
    </row>
    <row r="7718" spans="1:2" x14ac:dyDescent="0.2">
      <c r="A7718" s="3">
        <v>12.170081</v>
      </c>
      <c r="B7718" s="3">
        <v>8.4472260000000006</v>
      </c>
    </row>
    <row r="7719" spans="1:2" x14ac:dyDescent="0.2">
      <c r="A7719" s="3">
        <v>12.171746000000001</v>
      </c>
      <c r="B7719" s="3">
        <v>8.4549230000000009</v>
      </c>
    </row>
    <row r="7720" spans="1:2" x14ac:dyDescent="0.2">
      <c r="A7720" s="3">
        <v>12.173411</v>
      </c>
      <c r="B7720" s="3">
        <v>8.4650940000000006</v>
      </c>
    </row>
    <row r="7721" spans="1:2" x14ac:dyDescent="0.2">
      <c r="A7721" s="3">
        <v>12.175076000000001</v>
      </c>
      <c r="B7721" s="3">
        <v>8.4746710000000007</v>
      </c>
    </row>
    <row r="7722" spans="1:2" x14ac:dyDescent="0.2">
      <c r="A7722" s="3">
        <v>12.176741</v>
      </c>
      <c r="B7722" s="3">
        <v>8.4823109999999993</v>
      </c>
    </row>
    <row r="7723" spans="1:2" x14ac:dyDescent="0.2">
      <c r="A7723" s="3">
        <v>12.178406000000001</v>
      </c>
      <c r="B7723" s="3">
        <v>8.4903820000000003</v>
      </c>
    </row>
    <row r="7724" spans="1:2" x14ac:dyDescent="0.2">
      <c r="A7724" s="3">
        <v>12.180071</v>
      </c>
      <c r="B7724" s="3">
        <v>8.5009580000000007</v>
      </c>
    </row>
    <row r="7725" spans="1:2" x14ac:dyDescent="0.2">
      <c r="A7725" s="3">
        <v>12.181736000000001</v>
      </c>
      <c r="B7725" s="3">
        <v>8.5106230000000007</v>
      </c>
    </row>
    <row r="7726" spans="1:2" x14ac:dyDescent="0.2">
      <c r="A7726" s="3">
        <v>12.183401</v>
      </c>
      <c r="B7726" s="3">
        <v>8.5194410000000005</v>
      </c>
    </row>
    <row r="7727" spans="1:2" x14ac:dyDescent="0.2">
      <c r="A7727" s="3">
        <v>12.185066000000001</v>
      </c>
      <c r="B7727" s="3">
        <v>8.5297409999999996</v>
      </c>
    </row>
    <row r="7728" spans="1:2" x14ac:dyDescent="0.2">
      <c r="A7728" s="3">
        <v>12.186730000000001</v>
      </c>
      <c r="B7728" s="3">
        <v>8.5430530000000005</v>
      </c>
    </row>
    <row r="7729" spans="1:2" x14ac:dyDescent="0.2">
      <c r="A7729" s="3">
        <v>12.188395999999999</v>
      </c>
      <c r="B7729" s="3">
        <v>8.5537910000000004</v>
      </c>
    </row>
    <row r="7730" spans="1:2" x14ac:dyDescent="0.2">
      <c r="A7730" s="3">
        <v>12.190061</v>
      </c>
      <c r="B7730" s="3">
        <v>8.5642820000000004</v>
      </c>
    </row>
    <row r="7731" spans="1:2" x14ac:dyDescent="0.2">
      <c r="A7731" s="3">
        <v>12.191725999999999</v>
      </c>
      <c r="B7731" s="3">
        <v>8.5772049999999993</v>
      </c>
    </row>
    <row r="7732" spans="1:2" x14ac:dyDescent="0.2">
      <c r="A7732" s="3">
        <v>12.193391</v>
      </c>
      <c r="B7732" s="3">
        <v>8.5905299999999993</v>
      </c>
    </row>
    <row r="7733" spans="1:2" x14ac:dyDescent="0.2">
      <c r="A7733" s="3">
        <v>12.195055999999999</v>
      </c>
      <c r="B7733" s="3">
        <v>8.6014569999999999</v>
      </c>
    </row>
    <row r="7734" spans="1:2" x14ac:dyDescent="0.2">
      <c r="A7734" s="3">
        <v>12.196719999999999</v>
      </c>
      <c r="B7734" s="3">
        <v>8.6123659999999997</v>
      </c>
    </row>
    <row r="7735" spans="1:2" x14ac:dyDescent="0.2">
      <c r="A7735" s="3">
        <v>12.198385</v>
      </c>
      <c r="B7735" s="3">
        <v>8.624409</v>
      </c>
    </row>
    <row r="7736" spans="1:2" x14ac:dyDescent="0.2">
      <c r="A7736" s="3">
        <v>12.200049999999999</v>
      </c>
      <c r="B7736" s="3">
        <v>8.6348380000000002</v>
      </c>
    </row>
    <row r="7737" spans="1:2" x14ac:dyDescent="0.2">
      <c r="A7737" s="3">
        <v>12.201715</v>
      </c>
      <c r="B7737" s="3">
        <v>8.6438780000000008</v>
      </c>
    </row>
    <row r="7738" spans="1:2" x14ac:dyDescent="0.2">
      <c r="A7738" s="3">
        <v>12.203381</v>
      </c>
      <c r="B7738" s="3">
        <v>8.6538900000000005</v>
      </c>
    </row>
    <row r="7739" spans="1:2" x14ac:dyDescent="0.2">
      <c r="A7739" s="3">
        <v>12.205045999999999</v>
      </c>
      <c r="B7739" s="3">
        <v>8.6660140000000006</v>
      </c>
    </row>
    <row r="7740" spans="1:2" x14ac:dyDescent="0.2">
      <c r="A7740" s="3">
        <v>12.206709999999999</v>
      </c>
      <c r="B7740" s="3">
        <v>8.6745389999999993</v>
      </c>
    </row>
    <row r="7741" spans="1:2" x14ac:dyDescent="0.2">
      <c r="A7741" s="3">
        <v>12.208375</v>
      </c>
      <c r="B7741" s="3">
        <v>8.6826930000000004</v>
      </c>
    </row>
    <row r="7742" spans="1:2" x14ac:dyDescent="0.2">
      <c r="A7742" s="3">
        <v>12.210039999999999</v>
      </c>
      <c r="B7742" s="3">
        <v>8.6928739999999998</v>
      </c>
    </row>
    <row r="7743" spans="1:2" x14ac:dyDescent="0.2">
      <c r="A7743" s="3">
        <v>12.211705</v>
      </c>
      <c r="B7743" s="3">
        <v>8.7035239999999998</v>
      </c>
    </row>
    <row r="7744" spans="1:2" x14ac:dyDescent="0.2">
      <c r="A7744" s="3">
        <v>12.213369999999999</v>
      </c>
      <c r="B7744" s="3">
        <v>8.7109819999999996</v>
      </c>
    </row>
    <row r="7745" spans="1:2" x14ac:dyDescent="0.2">
      <c r="A7745" s="3">
        <v>12.215035</v>
      </c>
      <c r="B7745" s="3">
        <v>8.7184980000000003</v>
      </c>
    </row>
    <row r="7746" spans="1:2" x14ac:dyDescent="0.2">
      <c r="A7746" s="3">
        <v>12.216699999999999</v>
      </c>
      <c r="B7746" s="3">
        <v>8.7291209999999992</v>
      </c>
    </row>
    <row r="7747" spans="1:2" x14ac:dyDescent="0.2">
      <c r="A7747" s="3">
        <v>12.218365</v>
      </c>
      <c r="B7747" s="3">
        <v>8.7391319999999997</v>
      </c>
    </row>
    <row r="7748" spans="1:2" x14ac:dyDescent="0.2">
      <c r="A7748" s="3">
        <v>12.22003</v>
      </c>
      <c r="B7748" s="3">
        <v>8.7486610000000002</v>
      </c>
    </row>
    <row r="7749" spans="1:2" x14ac:dyDescent="0.2">
      <c r="A7749" s="3">
        <v>12.221695</v>
      </c>
      <c r="B7749" s="3">
        <v>8.7591529999999995</v>
      </c>
    </row>
    <row r="7750" spans="1:2" x14ac:dyDescent="0.2">
      <c r="A7750" s="3">
        <v>12.22336</v>
      </c>
      <c r="B7750" s="3">
        <v>8.7719819999999995</v>
      </c>
    </row>
    <row r="7751" spans="1:2" x14ac:dyDescent="0.2">
      <c r="A7751" s="3">
        <v>12.225025</v>
      </c>
      <c r="B7751" s="3">
        <v>8.7823639999999994</v>
      </c>
    </row>
    <row r="7752" spans="1:2" x14ac:dyDescent="0.2">
      <c r="A7752" s="3">
        <v>12.226689</v>
      </c>
      <c r="B7752" s="3">
        <v>8.7922700000000003</v>
      </c>
    </row>
    <row r="7753" spans="1:2" x14ac:dyDescent="0.2">
      <c r="A7753" s="3">
        <v>12.228354</v>
      </c>
      <c r="B7753" s="3">
        <v>8.8041479999999996</v>
      </c>
    </row>
    <row r="7754" spans="1:2" x14ac:dyDescent="0.2">
      <c r="A7754" s="3">
        <v>12.23002</v>
      </c>
      <c r="B7754" s="3">
        <v>8.8169599999999999</v>
      </c>
    </row>
    <row r="7755" spans="1:2" x14ac:dyDescent="0.2">
      <c r="A7755" s="3">
        <v>12.231685000000001</v>
      </c>
      <c r="B7755" s="3">
        <v>8.8272209999999998</v>
      </c>
    </row>
    <row r="7756" spans="1:2" x14ac:dyDescent="0.2">
      <c r="A7756" s="3">
        <v>12.23335</v>
      </c>
      <c r="B7756" s="3">
        <v>8.8376450000000002</v>
      </c>
    </row>
    <row r="7757" spans="1:2" x14ac:dyDescent="0.2">
      <c r="A7757" s="3">
        <v>12.235015000000001</v>
      </c>
      <c r="B7757" s="3">
        <v>8.8494290000000007</v>
      </c>
    </row>
    <row r="7758" spans="1:2" x14ac:dyDescent="0.2">
      <c r="A7758" s="3">
        <v>12.236679000000001</v>
      </c>
      <c r="B7758" s="3">
        <v>8.8594489999999997</v>
      </c>
    </row>
    <row r="7759" spans="1:2" x14ac:dyDescent="0.2">
      <c r="A7759" s="3">
        <v>12.238344</v>
      </c>
      <c r="B7759" s="3">
        <v>8.8678419999999996</v>
      </c>
    </row>
    <row r="7760" spans="1:2" x14ac:dyDescent="0.2">
      <c r="A7760" s="3">
        <v>12.240009000000001</v>
      </c>
      <c r="B7760" s="3">
        <v>8.8771609999999992</v>
      </c>
    </row>
    <row r="7761" spans="1:2" x14ac:dyDescent="0.2">
      <c r="A7761" s="3">
        <v>12.241674</v>
      </c>
      <c r="B7761" s="3">
        <v>8.8883240000000008</v>
      </c>
    </row>
    <row r="7762" spans="1:2" x14ac:dyDescent="0.2">
      <c r="A7762" s="3">
        <v>12.24334</v>
      </c>
      <c r="B7762" s="3">
        <v>8.8971440000000008</v>
      </c>
    </row>
    <row r="7763" spans="1:2" x14ac:dyDescent="0.2">
      <c r="A7763" s="3">
        <v>12.245005000000001</v>
      </c>
      <c r="B7763" s="3">
        <v>8.9049879999999995</v>
      </c>
    </row>
    <row r="7764" spans="1:2" x14ac:dyDescent="0.2">
      <c r="A7764" s="3">
        <v>12.246669000000001</v>
      </c>
      <c r="B7764" s="3">
        <v>8.9144959999999998</v>
      </c>
    </row>
    <row r="7765" spans="1:2" x14ac:dyDescent="0.2">
      <c r="A7765" s="3">
        <v>12.248334</v>
      </c>
      <c r="B7765" s="3">
        <v>8.9260459999999995</v>
      </c>
    </row>
    <row r="7766" spans="1:2" x14ac:dyDescent="0.2">
      <c r="A7766" s="3">
        <v>12.249999000000001</v>
      </c>
      <c r="B7766" s="3">
        <v>8.9344040000000007</v>
      </c>
    </row>
    <row r="7767" spans="1:2" x14ac:dyDescent="0.2">
      <c r="A7767" s="3">
        <v>12.251664</v>
      </c>
      <c r="B7767" s="3">
        <v>8.9426039999999993</v>
      </c>
    </row>
    <row r="7768" spans="1:2" x14ac:dyDescent="0.2">
      <c r="A7768" s="3">
        <v>12.253329000000001</v>
      </c>
      <c r="B7768" s="3">
        <v>8.9549509999999994</v>
      </c>
    </row>
    <row r="7769" spans="1:2" x14ac:dyDescent="0.2">
      <c r="A7769" s="3">
        <v>12.254994</v>
      </c>
      <c r="B7769" s="3">
        <v>8.9681859999999993</v>
      </c>
    </row>
    <row r="7770" spans="1:2" x14ac:dyDescent="0.2">
      <c r="A7770" s="3">
        <v>12.256659000000001</v>
      </c>
      <c r="B7770" s="3">
        <v>8.9802280000000003</v>
      </c>
    </row>
    <row r="7771" spans="1:2" x14ac:dyDescent="0.2">
      <c r="A7771" s="3">
        <v>12.258324</v>
      </c>
      <c r="B7771" s="3">
        <v>8.9922310000000003</v>
      </c>
    </row>
    <row r="7772" spans="1:2" x14ac:dyDescent="0.2">
      <c r="A7772" s="3">
        <v>12.259988999999999</v>
      </c>
      <c r="B7772" s="3">
        <v>9.0062650000000009</v>
      </c>
    </row>
    <row r="7773" spans="1:2" x14ac:dyDescent="0.2">
      <c r="A7773" s="3">
        <v>12.261654</v>
      </c>
      <c r="B7773" s="3">
        <v>9.0189369999999993</v>
      </c>
    </row>
    <row r="7774" spans="1:2" x14ac:dyDescent="0.2">
      <c r="A7774" s="3">
        <v>12.263318999999999</v>
      </c>
      <c r="B7774" s="3">
        <v>9.0308039999999998</v>
      </c>
    </row>
    <row r="7775" spans="1:2" x14ac:dyDescent="0.2">
      <c r="A7775" s="3">
        <v>12.264984</v>
      </c>
      <c r="B7775" s="3">
        <v>9.0446340000000003</v>
      </c>
    </row>
    <row r="7776" spans="1:2" x14ac:dyDescent="0.2">
      <c r="A7776" s="3">
        <v>12.266648</v>
      </c>
      <c r="B7776" s="3">
        <v>9.0620659999999997</v>
      </c>
    </row>
    <row r="7777" spans="1:2" x14ac:dyDescent="0.2">
      <c r="A7777" s="3">
        <v>12.268312999999999</v>
      </c>
      <c r="B7777" s="3">
        <v>9.0758150000000004</v>
      </c>
    </row>
    <row r="7778" spans="1:2" x14ac:dyDescent="0.2">
      <c r="A7778" s="3">
        <v>12.269978999999999</v>
      </c>
      <c r="B7778" s="3">
        <v>9.0893259999999998</v>
      </c>
    </row>
    <row r="7779" spans="1:2" x14ac:dyDescent="0.2">
      <c r="A7779" s="3">
        <v>12.271644</v>
      </c>
      <c r="B7779" s="3">
        <v>9.1047840000000004</v>
      </c>
    </row>
    <row r="7780" spans="1:2" x14ac:dyDescent="0.2">
      <c r="A7780" s="3">
        <v>12.273308999999999</v>
      </c>
      <c r="B7780" s="3">
        <v>9.1198610000000002</v>
      </c>
    </row>
    <row r="7781" spans="1:2" x14ac:dyDescent="0.2">
      <c r="A7781" s="3">
        <v>12.274974</v>
      </c>
      <c r="B7781" s="3">
        <v>9.1306139999999996</v>
      </c>
    </row>
    <row r="7782" spans="1:2" x14ac:dyDescent="0.2">
      <c r="A7782" s="3">
        <v>12.276638</v>
      </c>
      <c r="B7782" s="3">
        <v>9.1414139999999993</v>
      </c>
    </row>
    <row r="7783" spans="1:2" x14ac:dyDescent="0.2">
      <c r="A7783" s="3">
        <v>12.278302999999999</v>
      </c>
      <c r="B7783" s="3">
        <v>9.1538839999999997</v>
      </c>
    </row>
    <row r="7784" spans="1:2" x14ac:dyDescent="0.2">
      <c r="A7784" s="3">
        <v>12.279968</v>
      </c>
      <c r="B7784" s="3">
        <v>9.1653389999999995</v>
      </c>
    </row>
    <row r="7785" spans="1:2" x14ac:dyDescent="0.2">
      <c r="A7785" s="3">
        <v>12.281632999999999</v>
      </c>
      <c r="B7785" s="3">
        <v>9.1758159999999993</v>
      </c>
    </row>
    <row r="7786" spans="1:2" x14ac:dyDescent="0.2">
      <c r="A7786" s="3">
        <v>12.283298</v>
      </c>
      <c r="B7786" s="3">
        <v>9.1876960000000008</v>
      </c>
    </row>
    <row r="7787" spans="1:2" x14ac:dyDescent="0.2">
      <c r="A7787" s="3">
        <v>12.284964</v>
      </c>
      <c r="B7787" s="3">
        <v>9.2019040000000007</v>
      </c>
    </row>
    <row r="7788" spans="1:2" x14ac:dyDescent="0.2">
      <c r="A7788" s="3">
        <v>12.286628</v>
      </c>
      <c r="B7788" s="3">
        <v>9.2114320000000003</v>
      </c>
    </row>
    <row r="7789" spans="1:2" x14ac:dyDescent="0.2">
      <c r="A7789" s="3">
        <v>12.288292999999999</v>
      </c>
      <c r="B7789" s="3">
        <v>9.2202009999999994</v>
      </c>
    </row>
    <row r="7790" spans="1:2" x14ac:dyDescent="0.2">
      <c r="A7790" s="3">
        <v>12.289958</v>
      </c>
      <c r="B7790" s="3">
        <v>9.2306240000000006</v>
      </c>
    </row>
    <row r="7791" spans="1:2" x14ac:dyDescent="0.2">
      <c r="A7791" s="3">
        <v>12.291623</v>
      </c>
      <c r="B7791" s="3">
        <v>9.2410770000000007</v>
      </c>
    </row>
    <row r="7792" spans="1:2" x14ac:dyDescent="0.2">
      <c r="A7792" s="3">
        <v>12.293288</v>
      </c>
      <c r="B7792" s="3">
        <v>9.2500859999999996</v>
      </c>
    </row>
    <row r="7793" spans="1:2" x14ac:dyDescent="0.2">
      <c r="A7793" s="3">
        <v>12.294953</v>
      </c>
      <c r="B7793" s="3">
        <v>9.2591009999999994</v>
      </c>
    </row>
    <row r="7794" spans="1:2" x14ac:dyDescent="0.2">
      <c r="A7794" s="3">
        <v>12.296618</v>
      </c>
      <c r="B7794" s="3">
        <v>9.2714149999999993</v>
      </c>
    </row>
    <row r="7795" spans="1:2" x14ac:dyDescent="0.2">
      <c r="A7795" s="3">
        <v>12.298283</v>
      </c>
      <c r="B7795" s="3">
        <v>9.2832570000000008</v>
      </c>
    </row>
    <row r="7796" spans="1:2" x14ac:dyDescent="0.2">
      <c r="A7796" s="3">
        <v>12.299948000000001</v>
      </c>
      <c r="B7796" s="3">
        <v>9.2942479999999996</v>
      </c>
    </row>
    <row r="7797" spans="1:2" x14ac:dyDescent="0.2">
      <c r="A7797" s="3">
        <v>12.301613</v>
      </c>
      <c r="B7797" s="3">
        <v>9.3059890000000003</v>
      </c>
    </row>
    <row r="7798" spans="1:2" x14ac:dyDescent="0.2">
      <c r="A7798" s="3">
        <v>12.303278000000001</v>
      </c>
      <c r="B7798" s="3">
        <v>9.3190050000000006</v>
      </c>
    </row>
    <row r="7799" spans="1:2" x14ac:dyDescent="0.2">
      <c r="A7799" s="3">
        <v>12.304943</v>
      </c>
      <c r="B7799" s="3">
        <v>9.3290590000000009</v>
      </c>
    </row>
    <row r="7800" spans="1:2" x14ac:dyDescent="0.2">
      <c r="A7800" s="3">
        <v>12.306607</v>
      </c>
      <c r="B7800" s="3">
        <v>9.3383269999999996</v>
      </c>
    </row>
    <row r="7801" spans="1:2" x14ac:dyDescent="0.2">
      <c r="A7801" s="3">
        <v>12.308272000000001</v>
      </c>
      <c r="B7801" s="3">
        <v>9.3503129999999999</v>
      </c>
    </row>
    <row r="7802" spans="1:2" x14ac:dyDescent="0.2">
      <c r="A7802" s="3">
        <v>12.309937</v>
      </c>
      <c r="B7802" s="3">
        <v>9.3628549999999997</v>
      </c>
    </row>
    <row r="7803" spans="1:2" x14ac:dyDescent="0.2">
      <c r="A7803" s="3">
        <v>12.311603</v>
      </c>
      <c r="B7803" s="3">
        <v>9.3730080000000005</v>
      </c>
    </row>
    <row r="7804" spans="1:2" x14ac:dyDescent="0.2">
      <c r="A7804" s="3">
        <v>12.313268000000001</v>
      </c>
      <c r="B7804" s="3">
        <v>9.3834049999999998</v>
      </c>
    </row>
    <row r="7805" spans="1:2" x14ac:dyDescent="0.2">
      <c r="A7805" s="3">
        <v>12.314933</v>
      </c>
      <c r="B7805" s="3">
        <v>9.3969240000000003</v>
      </c>
    </row>
    <row r="7806" spans="1:2" x14ac:dyDescent="0.2">
      <c r="A7806" s="3">
        <v>12.316597</v>
      </c>
      <c r="B7806" s="3">
        <v>9.4086689999999997</v>
      </c>
    </row>
    <row r="7807" spans="1:2" x14ac:dyDescent="0.2">
      <c r="A7807" s="3">
        <v>12.318262000000001</v>
      </c>
      <c r="B7807" s="3">
        <v>9.4186890000000005</v>
      </c>
    </row>
    <row r="7808" spans="1:2" x14ac:dyDescent="0.2">
      <c r="A7808" s="3">
        <v>12.319927</v>
      </c>
      <c r="B7808" s="3">
        <v>9.4300069999999998</v>
      </c>
    </row>
    <row r="7809" spans="1:2" x14ac:dyDescent="0.2">
      <c r="A7809" s="3">
        <v>12.321592000000001</v>
      </c>
      <c r="B7809" s="3">
        <v>9.4430800000000001</v>
      </c>
    </row>
    <row r="7810" spans="1:2" x14ac:dyDescent="0.2">
      <c r="A7810" s="3">
        <v>12.323257</v>
      </c>
      <c r="B7810" s="3">
        <v>9.4542260000000002</v>
      </c>
    </row>
    <row r="7811" spans="1:2" x14ac:dyDescent="0.2">
      <c r="A7811" s="3">
        <v>12.324923</v>
      </c>
      <c r="B7811" s="3">
        <v>9.4651630000000004</v>
      </c>
    </row>
    <row r="7812" spans="1:2" x14ac:dyDescent="0.2">
      <c r="A7812" s="3">
        <v>12.326587</v>
      </c>
      <c r="B7812" s="3">
        <v>9.4781770000000005</v>
      </c>
    </row>
    <row r="7813" spans="1:2" x14ac:dyDescent="0.2">
      <c r="A7813" s="3">
        <v>12.328252000000001</v>
      </c>
      <c r="B7813" s="3">
        <v>9.491085</v>
      </c>
    </row>
    <row r="7814" spans="1:2" x14ac:dyDescent="0.2">
      <c r="A7814" s="3">
        <v>12.329917</v>
      </c>
      <c r="B7814" s="3">
        <v>9.5011010000000002</v>
      </c>
    </row>
    <row r="7815" spans="1:2" x14ac:dyDescent="0.2">
      <c r="A7815" s="3">
        <v>12.331581999999999</v>
      </c>
      <c r="B7815" s="3">
        <v>9.510999</v>
      </c>
    </row>
    <row r="7816" spans="1:2" x14ac:dyDescent="0.2">
      <c r="A7816" s="3">
        <v>12.333247</v>
      </c>
      <c r="B7816" s="3">
        <v>9.5252929999999996</v>
      </c>
    </row>
    <row r="7817" spans="1:2" x14ac:dyDescent="0.2">
      <c r="A7817" s="3">
        <v>12.334911999999999</v>
      </c>
      <c r="B7817" s="3">
        <v>9.5375169999999994</v>
      </c>
    </row>
    <row r="7818" spans="1:2" x14ac:dyDescent="0.2">
      <c r="A7818" s="3">
        <v>12.336576000000001</v>
      </c>
      <c r="B7818" s="3">
        <v>9.5482440000000004</v>
      </c>
    </row>
    <row r="7819" spans="1:2" x14ac:dyDescent="0.2">
      <c r="A7819" s="3">
        <v>12.338241999999999</v>
      </c>
      <c r="B7819" s="3">
        <v>9.5606749999999998</v>
      </c>
    </row>
    <row r="7820" spans="1:2" x14ac:dyDescent="0.2">
      <c r="A7820" s="3">
        <v>12.339907</v>
      </c>
      <c r="B7820" s="3">
        <v>9.5763999999999996</v>
      </c>
    </row>
    <row r="7821" spans="1:2" x14ac:dyDescent="0.2">
      <c r="A7821" s="3">
        <v>12.341571999999999</v>
      </c>
      <c r="B7821" s="3">
        <v>9.5890780000000007</v>
      </c>
    </row>
    <row r="7822" spans="1:2" x14ac:dyDescent="0.2">
      <c r="A7822" s="3">
        <v>12.343237</v>
      </c>
      <c r="B7822" s="3">
        <v>9.6011399999999991</v>
      </c>
    </row>
    <row r="7823" spans="1:2" x14ac:dyDescent="0.2">
      <c r="A7823" s="3">
        <v>12.344901999999999</v>
      </c>
      <c r="B7823" s="3">
        <v>9.6154630000000001</v>
      </c>
    </row>
    <row r="7824" spans="1:2" x14ac:dyDescent="0.2">
      <c r="A7824" s="3">
        <v>12.346565999999999</v>
      </c>
      <c r="B7824" s="3">
        <v>9.6317430000000002</v>
      </c>
    </row>
    <row r="7825" spans="1:2" x14ac:dyDescent="0.2">
      <c r="A7825" s="3">
        <v>12.348231</v>
      </c>
      <c r="B7825" s="3">
        <v>9.6463169999999998</v>
      </c>
    </row>
    <row r="7826" spans="1:2" x14ac:dyDescent="0.2">
      <c r="A7826" s="3">
        <v>12.349895999999999</v>
      </c>
      <c r="B7826" s="3">
        <v>9.660755</v>
      </c>
    </row>
    <row r="7827" spans="1:2" x14ac:dyDescent="0.2">
      <c r="A7827" s="3">
        <v>12.351561999999999</v>
      </c>
      <c r="B7827" s="3">
        <v>9.6781059999999997</v>
      </c>
    </row>
    <row r="7828" spans="1:2" x14ac:dyDescent="0.2">
      <c r="A7828" s="3">
        <v>12.353227</v>
      </c>
      <c r="B7828" s="3">
        <v>9.693873</v>
      </c>
    </row>
    <row r="7829" spans="1:2" x14ac:dyDescent="0.2">
      <c r="A7829" s="3">
        <v>12.354892</v>
      </c>
      <c r="B7829" s="3">
        <v>9.7073350000000005</v>
      </c>
    </row>
    <row r="7830" spans="1:2" x14ac:dyDescent="0.2">
      <c r="A7830" s="3">
        <v>12.356555999999999</v>
      </c>
      <c r="B7830" s="3">
        <v>9.7213949999999993</v>
      </c>
    </row>
    <row r="7831" spans="1:2" x14ac:dyDescent="0.2">
      <c r="A7831" s="3">
        <v>12.358221</v>
      </c>
      <c r="B7831" s="3">
        <v>9.7378750000000007</v>
      </c>
    </row>
    <row r="7832" spans="1:2" x14ac:dyDescent="0.2">
      <c r="A7832" s="3">
        <v>12.359885999999999</v>
      </c>
      <c r="B7832" s="3">
        <v>9.7507859999999997</v>
      </c>
    </row>
    <row r="7833" spans="1:2" x14ac:dyDescent="0.2">
      <c r="A7833" s="3">
        <v>12.361551</v>
      </c>
      <c r="B7833" s="3">
        <v>9.7626089999999994</v>
      </c>
    </row>
    <row r="7834" spans="1:2" x14ac:dyDescent="0.2">
      <c r="A7834" s="3">
        <v>12.363216</v>
      </c>
      <c r="B7834" s="3">
        <v>9.7775979999999993</v>
      </c>
    </row>
    <row r="7835" spans="1:2" x14ac:dyDescent="0.2">
      <c r="A7835" s="3">
        <v>12.364882</v>
      </c>
      <c r="B7835" s="3">
        <v>9.7942549999999997</v>
      </c>
    </row>
    <row r="7836" spans="1:2" x14ac:dyDescent="0.2">
      <c r="A7836" s="3">
        <v>12.366546</v>
      </c>
      <c r="B7836" s="3">
        <v>9.8075740000000007</v>
      </c>
    </row>
    <row r="7837" spans="1:2" x14ac:dyDescent="0.2">
      <c r="A7837" s="3">
        <v>12.368211000000001</v>
      </c>
      <c r="B7837" s="3">
        <v>9.8205519999999993</v>
      </c>
    </row>
    <row r="7838" spans="1:2" x14ac:dyDescent="0.2">
      <c r="A7838" s="3">
        <v>12.369876</v>
      </c>
      <c r="B7838" s="3">
        <v>9.8366100000000003</v>
      </c>
    </row>
    <row r="7839" spans="1:2" x14ac:dyDescent="0.2">
      <c r="A7839" s="3">
        <v>12.371541000000001</v>
      </c>
      <c r="B7839" s="3">
        <v>9.8513330000000003</v>
      </c>
    </row>
    <row r="7840" spans="1:2" x14ac:dyDescent="0.2">
      <c r="A7840" s="3">
        <v>12.373206</v>
      </c>
      <c r="B7840" s="3">
        <v>9.8644259999999999</v>
      </c>
    </row>
    <row r="7841" spans="1:2" x14ac:dyDescent="0.2">
      <c r="A7841" s="3">
        <v>12.374871000000001</v>
      </c>
      <c r="B7841" s="3">
        <v>9.8783060000000003</v>
      </c>
    </row>
    <row r="7842" spans="1:2" x14ac:dyDescent="0.2">
      <c r="A7842" s="3">
        <v>12.376535000000001</v>
      </c>
      <c r="B7842" s="3">
        <v>9.8956700000000009</v>
      </c>
    </row>
    <row r="7843" spans="1:2" x14ac:dyDescent="0.2">
      <c r="A7843" s="3">
        <v>12.378201000000001</v>
      </c>
      <c r="B7843" s="3">
        <v>9.910895</v>
      </c>
    </row>
    <row r="7844" spans="1:2" x14ac:dyDescent="0.2">
      <c r="A7844" s="3">
        <v>12.379866</v>
      </c>
      <c r="B7844" s="3">
        <v>9.925046</v>
      </c>
    </row>
    <row r="7845" spans="1:2" x14ac:dyDescent="0.2">
      <c r="A7845" s="3">
        <v>12.381531000000001</v>
      </c>
      <c r="B7845" s="3">
        <v>9.9409069999999993</v>
      </c>
    </row>
    <row r="7846" spans="1:2" x14ac:dyDescent="0.2">
      <c r="A7846" s="3">
        <v>12.383196</v>
      </c>
      <c r="B7846" s="3">
        <v>9.9577679999999997</v>
      </c>
    </row>
    <row r="7847" spans="1:2" x14ac:dyDescent="0.2">
      <c r="A7847" s="3">
        <v>12.384861000000001</v>
      </c>
      <c r="B7847" s="3">
        <v>9.9695070000000001</v>
      </c>
    </row>
    <row r="7848" spans="1:2" x14ac:dyDescent="0.2">
      <c r="A7848" s="3">
        <v>12.386525000000001</v>
      </c>
      <c r="B7848" s="3">
        <v>9.9810020000000002</v>
      </c>
    </row>
    <row r="7849" spans="1:2" x14ac:dyDescent="0.2">
      <c r="A7849" s="3">
        <v>12.38819</v>
      </c>
      <c r="B7849" s="3">
        <v>9.9968310000000002</v>
      </c>
    </row>
    <row r="7850" spans="1:2" x14ac:dyDescent="0.2">
      <c r="A7850" s="3">
        <v>12.389855000000001</v>
      </c>
      <c r="B7850" s="3">
        <v>10.011887</v>
      </c>
    </row>
    <row r="7851" spans="1:2" x14ac:dyDescent="0.2">
      <c r="A7851" s="3">
        <v>12.391520999999999</v>
      </c>
      <c r="B7851" s="3">
        <v>10.025043</v>
      </c>
    </row>
    <row r="7852" spans="1:2" x14ac:dyDescent="0.2">
      <c r="A7852" s="3">
        <v>12.393186</v>
      </c>
      <c r="B7852" s="3">
        <v>10.039300000000001</v>
      </c>
    </row>
    <row r="7853" spans="1:2" x14ac:dyDescent="0.2">
      <c r="A7853" s="3">
        <v>12.394850999999999</v>
      </c>
      <c r="B7853" s="3">
        <v>10.057048999999999</v>
      </c>
    </row>
    <row r="7854" spans="1:2" x14ac:dyDescent="0.2">
      <c r="A7854" s="3">
        <v>12.396515000000001</v>
      </c>
      <c r="B7854" s="3">
        <v>10.071351999999999</v>
      </c>
    </row>
    <row r="7855" spans="1:2" x14ac:dyDescent="0.2">
      <c r="A7855" s="3">
        <v>12.39818</v>
      </c>
      <c r="B7855" s="3">
        <v>10.083398000000001</v>
      </c>
    </row>
    <row r="7856" spans="1:2" x14ac:dyDescent="0.2">
      <c r="A7856" s="3">
        <v>12.399844999999999</v>
      </c>
      <c r="B7856" s="3">
        <v>10.098756</v>
      </c>
    </row>
    <row r="7857" spans="1:2" x14ac:dyDescent="0.2">
      <c r="A7857" s="3">
        <v>12.40151</v>
      </c>
      <c r="B7857" s="3">
        <v>10.116975</v>
      </c>
    </row>
    <row r="7858" spans="1:2" x14ac:dyDescent="0.2">
      <c r="A7858" s="3">
        <v>12.403174999999999</v>
      </c>
      <c r="B7858" s="3">
        <v>10.132866</v>
      </c>
    </row>
    <row r="7859" spans="1:2" x14ac:dyDescent="0.2">
      <c r="A7859" s="3">
        <v>12.40484</v>
      </c>
      <c r="B7859" s="3">
        <v>10.148294999999999</v>
      </c>
    </row>
    <row r="7860" spans="1:2" x14ac:dyDescent="0.2">
      <c r="A7860" s="3">
        <v>12.406504999999999</v>
      </c>
      <c r="B7860" s="3">
        <v>10.164593</v>
      </c>
    </row>
    <row r="7861" spans="1:2" x14ac:dyDescent="0.2">
      <c r="A7861" s="3">
        <v>12.40817</v>
      </c>
      <c r="B7861" s="3">
        <v>10.179592</v>
      </c>
    </row>
    <row r="7862" spans="1:2" x14ac:dyDescent="0.2">
      <c r="A7862" s="3">
        <v>12.409834999999999</v>
      </c>
      <c r="B7862" s="3">
        <v>10.191689999999999</v>
      </c>
    </row>
    <row r="7863" spans="1:2" x14ac:dyDescent="0.2">
      <c r="A7863" s="3">
        <v>12.4115</v>
      </c>
      <c r="B7863" s="3">
        <v>10.204300999999999</v>
      </c>
    </row>
    <row r="7864" spans="1:2" x14ac:dyDescent="0.2">
      <c r="A7864" s="3">
        <v>12.413164999999999</v>
      </c>
      <c r="B7864" s="3">
        <v>10.222346999999999</v>
      </c>
    </row>
    <row r="7865" spans="1:2" x14ac:dyDescent="0.2">
      <c r="A7865" s="3">
        <v>12.41483</v>
      </c>
      <c r="B7865" s="3">
        <v>10.23814</v>
      </c>
    </row>
    <row r="7866" spans="1:2" x14ac:dyDescent="0.2">
      <c r="A7866" s="3">
        <v>12.416494</v>
      </c>
      <c r="B7866" s="3">
        <v>10.252423</v>
      </c>
    </row>
    <row r="7867" spans="1:2" x14ac:dyDescent="0.2">
      <c r="A7867" s="3">
        <v>12.418158999999999</v>
      </c>
      <c r="B7867" s="3">
        <v>10.26915</v>
      </c>
    </row>
    <row r="7868" spans="1:2" x14ac:dyDescent="0.2">
      <c r="A7868" s="3">
        <v>12.419824999999999</v>
      </c>
      <c r="B7868" s="3">
        <v>10.288767999999999</v>
      </c>
    </row>
    <row r="7869" spans="1:2" x14ac:dyDescent="0.2">
      <c r="A7869" s="3">
        <v>12.42149</v>
      </c>
      <c r="B7869" s="3">
        <v>10.303864000000001</v>
      </c>
    </row>
    <row r="7870" spans="1:2" x14ac:dyDescent="0.2">
      <c r="A7870" s="3">
        <v>12.423155</v>
      </c>
      <c r="B7870" s="3">
        <v>10.318295000000001</v>
      </c>
    </row>
    <row r="7871" spans="1:2" x14ac:dyDescent="0.2">
      <c r="A7871" s="3">
        <v>12.42482</v>
      </c>
      <c r="B7871" s="3">
        <v>10.336182000000001</v>
      </c>
    </row>
    <row r="7872" spans="1:2" x14ac:dyDescent="0.2">
      <c r="A7872" s="3">
        <v>12.426484</v>
      </c>
      <c r="B7872" s="3">
        <v>10.354658000000001</v>
      </c>
    </row>
    <row r="7873" spans="1:2" x14ac:dyDescent="0.2">
      <c r="A7873" s="3">
        <v>12.428148999999999</v>
      </c>
      <c r="B7873" s="3">
        <v>10.372389</v>
      </c>
    </row>
    <row r="7874" spans="1:2" x14ac:dyDescent="0.2">
      <c r="A7874" s="3">
        <v>12.429814</v>
      </c>
      <c r="B7874" s="3">
        <v>10.390883000000001</v>
      </c>
    </row>
    <row r="7875" spans="1:2" x14ac:dyDescent="0.2">
      <c r="A7875" s="3">
        <v>12.431479</v>
      </c>
      <c r="B7875" s="3">
        <v>10.412611</v>
      </c>
    </row>
    <row r="7876" spans="1:2" x14ac:dyDescent="0.2">
      <c r="A7876" s="3">
        <v>12.433145</v>
      </c>
      <c r="B7876" s="3">
        <v>10.430490000000001</v>
      </c>
    </row>
    <row r="7877" spans="1:2" x14ac:dyDescent="0.2">
      <c r="A7877" s="3">
        <v>12.434810000000001</v>
      </c>
      <c r="B7877" s="3">
        <v>10.445620999999999</v>
      </c>
    </row>
    <row r="7878" spans="1:2" x14ac:dyDescent="0.2">
      <c r="A7878" s="3">
        <v>12.436474</v>
      </c>
      <c r="B7878" s="3">
        <v>10.463374</v>
      </c>
    </row>
    <row r="7879" spans="1:2" x14ac:dyDescent="0.2">
      <c r="A7879" s="3">
        <v>12.438139</v>
      </c>
      <c r="B7879" s="3">
        <v>10.48395</v>
      </c>
    </row>
    <row r="7880" spans="1:2" x14ac:dyDescent="0.2">
      <c r="A7880" s="3">
        <v>12.439804000000001</v>
      </c>
      <c r="B7880" s="3">
        <v>10.499286</v>
      </c>
    </row>
    <row r="7881" spans="1:2" x14ac:dyDescent="0.2">
      <c r="A7881" s="3">
        <v>12.441469</v>
      </c>
      <c r="B7881" s="3">
        <v>10.514099999999999</v>
      </c>
    </row>
    <row r="7882" spans="1:2" x14ac:dyDescent="0.2">
      <c r="A7882" s="3">
        <v>12.443134000000001</v>
      </c>
      <c r="B7882" s="3">
        <v>10.532216</v>
      </c>
    </row>
    <row r="7883" spans="1:2" x14ac:dyDescent="0.2">
      <c r="A7883" s="3">
        <v>12.444799</v>
      </c>
      <c r="B7883" s="3">
        <v>10.549756</v>
      </c>
    </row>
    <row r="7884" spans="1:2" x14ac:dyDescent="0.2">
      <c r="A7884" s="3">
        <v>12.446465</v>
      </c>
      <c r="B7884" s="3">
        <v>10.564431000000001</v>
      </c>
    </row>
    <row r="7885" spans="1:2" x14ac:dyDescent="0.2">
      <c r="A7885" s="3">
        <v>12.448129</v>
      </c>
      <c r="B7885" s="3">
        <v>10.579610000000001</v>
      </c>
    </row>
    <row r="7886" spans="1:2" x14ac:dyDescent="0.2">
      <c r="A7886" s="3">
        <v>12.449794000000001</v>
      </c>
      <c r="B7886" s="3">
        <v>10.597674</v>
      </c>
    </row>
    <row r="7887" spans="1:2" x14ac:dyDescent="0.2">
      <c r="A7887" s="3">
        <v>12.451459</v>
      </c>
      <c r="B7887" s="3">
        <v>10.611889</v>
      </c>
    </row>
    <row r="7888" spans="1:2" x14ac:dyDescent="0.2">
      <c r="A7888" s="3">
        <v>12.453124000000001</v>
      </c>
      <c r="B7888" s="3">
        <v>10.625919</v>
      </c>
    </row>
    <row r="7889" spans="1:2" x14ac:dyDescent="0.2">
      <c r="A7889" s="3">
        <v>12.454789</v>
      </c>
      <c r="B7889" s="3">
        <v>10.642794</v>
      </c>
    </row>
    <row r="7890" spans="1:2" x14ac:dyDescent="0.2">
      <c r="A7890" s="3">
        <v>12.456454000000001</v>
      </c>
      <c r="B7890" s="3">
        <v>10.662819000000001</v>
      </c>
    </row>
    <row r="7891" spans="1:2" x14ac:dyDescent="0.2">
      <c r="A7891" s="3">
        <v>12.458118000000001</v>
      </c>
      <c r="B7891" s="3">
        <v>10.678812000000001</v>
      </c>
    </row>
    <row r="7892" spans="1:2" x14ac:dyDescent="0.2">
      <c r="A7892" s="3">
        <v>12.459784000000001</v>
      </c>
      <c r="B7892" s="3">
        <v>10.693790999999999</v>
      </c>
    </row>
    <row r="7893" spans="1:2" x14ac:dyDescent="0.2">
      <c r="A7893" s="3">
        <v>12.461449</v>
      </c>
      <c r="B7893" s="3">
        <v>10.713507999999999</v>
      </c>
    </row>
    <row r="7894" spans="1:2" x14ac:dyDescent="0.2">
      <c r="A7894" s="3">
        <v>12.463113999999999</v>
      </c>
      <c r="B7894" s="3">
        <v>10.734178999999999</v>
      </c>
    </row>
    <row r="7895" spans="1:2" x14ac:dyDescent="0.2">
      <c r="A7895" s="3">
        <v>12.464779</v>
      </c>
      <c r="B7895" s="3">
        <v>10.752592999999999</v>
      </c>
    </row>
    <row r="7896" spans="1:2" x14ac:dyDescent="0.2">
      <c r="A7896" s="3">
        <v>12.466443999999999</v>
      </c>
      <c r="B7896" s="3">
        <v>10.770740999999999</v>
      </c>
    </row>
    <row r="7897" spans="1:2" x14ac:dyDescent="0.2">
      <c r="A7897" s="3">
        <v>12.468108000000001</v>
      </c>
      <c r="B7897" s="3">
        <v>10.792278</v>
      </c>
    </row>
    <row r="7898" spans="1:2" x14ac:dyDescent="0.2">
      <c r="A7898" s="3">
        <v>12.469773</v>
      </c>
      <c r="B7898" s="3">
        <v>10.812058</v>
      </c>
    </row>
    <row r="7899" spans="1:2" x14ac:dyDescent="0.2">
      <c r="A7899" s="3">
        <v>12.471437999999999</v>
      </c>
      <c r="B7899" s="3">
        <v>10.830356</v>
      </c>
    </row>
    <row r="7900" spans="1:2" x14ac:dyDescent="0.2">
      <c r="A7900" s="3">
        <v>12.473103999999999</v>
      </c>
      <c r="B7900" s="3">
        <v>10.850182</v>
      </c>
    </row>
    <row r="7901" spans="1:2" x14ac:dyDescent="0.2">
      <c r="A7901" s="3">
        <v>12.474769</v>
      </c>
      <c r="B7901" s="3">
        <v>10.873538999999999</v>
      </c>
    </row>
    <row r="7902" spans="1:2" x14ac:dyDescent="0.2">
      <c r="A7902" s="3">
        <v>12.476433999999999</v>
      </c>
      <c r="B7902" s="3">
        <v>10.891702</v>
      </c>
    </row>
    <row r="7903" spans="1:2" x14ac:dyDescent="0.2">
      <c r="A7903" s="3">
        <v>12.478097999999999</v>
      </c>
      <c r="B7903" s="3">
        <v>10.908844</v>
      </c>
    </row>
    <row r="7904" spans="1:2" x14ac:dyDescent="0.2">
      <c r="A7904" s="3">
        <v>12.479763</v>
      </c>
      <c r="B7904" s="3">
        <v>10.928416</v>
      </c>
    </row>
    <row r="7905" spans="1:2" x14ac:dyDescent="0.2">
      <c r="A7905" s="3">
        <v>12.481427999999999</v>
      </c>
      <c r="B7905" s="3">
        <v>10.947537000000001</v>
      </c>
    </row>
    <row r="7906" spans="1:2" x14ac:dyDescent="0.2">
      <c r="A7906" s="3">
        <v>12.483093</v>
      </c>
      <c r="B7906" s="3">
        <v>10.962205000000001</v>
      </c>
    </row>
    <row r="7907" spans="1:2" x14ac:dyDescent="0.2">
      <c r="A7907" s="3">
        <v>12.484757999999999</v>
      </c>
      <c r="B7907" s="3">
        <v>10.976490999999999</v>
      </c>
    </row>
    <row r="7908" spans="1:2" x14ac:dyDescent="0.2">
      <c r="A7908" s="3">
        <v>12.486423</v>
      </c>
      <c r="B7908" s="3">
        <v>10.995645</v>
      </c>
    </row>
    <row r="7909" spans="1:2" x14ac:dyDescent="0.2">
      <c r="A7909" s="3">
        <v>12.488087999999999</v>
      </c>
      <c r="B7909" s="3">
        <v>11.013423</v>
      </c>
    </row>
    <row r="7910" spans="1:2" x14ac:dyDescent="0.2">
      <c r="A7910" s="3">
        <v>12.489753</v>
      </c>
      <c r="B7910" s="3">
        <v>11.029223</v>
      </c>
    </row>
    <row r="7911" spans="1:2" x14ac:dyDescent="0.2">
      <c r="A7911" s="3">
        <v>12.491417999999999</v>
      </c>
      <c r="B7911" s="3">
        <v>11.047647</v>
      </c>
    </row>
    <row r="7912" spans="1:2" x14ac:dyDescent="0.2">
      <c r="A7912" s="3">
        <v>12.493083</v>
      </c>
      <c r="B7912" s="3">
        <v>11.070682</v>
      </c>
    </row>
    <row r="7913" spans="1:2" x14ac:dyDescent="0.2">
      <c r="A7913" s="3">
        <v>12.494748</v>
      </c>
      <c r="B7913" s="3">
        <v>11.089836</v>
      </c>
    </row>
    <row r="7914" spans="1:2" x14ac:dyDescent="0.2">
      <c r="A7914" s="3">
        <v>12.496413</v>
      </c>
      <c r="B7914" s="3">
        <v>11.10764</v>
      </c>
    </row>
    <row r="7915" spans="1:2" x14ac:dyDescent="0.2">
      <c r="A7915" s="3">
        <v>12.498077</v>
      </c>
      <c r="B7915" s="3">
        <v>11.129662</v>
      </c>
    </row>
    <row r="7916" spans="1:2" x14ac:dyDescent="0.2">
      <c r="A7916" s="3">
        <v>12.499743</v>
      </c>
      <c r="B7916" s="3">
        <v>11.153282000000001</v>
      </c>
    </row>
    <row r="7917" spans="1:2" x14ac:dyDescent="0.2">
      <c r="A7917" s="3">
        <v>12.501408</v>
      </c>
      <c r="B7917" s="3">
        <v>11.174142</v>
      </c>
    </row>
    <row r="7918" spans="1:2" x14ac:dyDescent="0.2">
      <c r="A7918" s="3">
        <v>12.503073000000001</v>
      </c>
      <c r="B7918" s="3">
        <v>11.194710000000001</v>
      </c>
    </row>
    <row r="7919" spans="1:2" x14ac:dyDescent="0.2">
      <c r="A7919" s="3">
        <v>12.504738</v>
      </c>
      <c r="B7919" s="3">
        <v>11.218222000000001</v>
      </c>
    </row>
    <row r="7920" spans="1:2" x14ac:dyDescent="0.2">
      <c r="A7920" s="3">
        <v>12.506403000000001</v>
      </c>
      <c r="B7920" s="3">
        <v>11.24159</v>
      </c>
    </row>
    <row r="7921" spans="1:2" x14ac:dyDescent="0.2">
      <c r="A7921" s="3">
        <v>12.508067</v>
      </c>
      <c r="B7921" s="3">
        <v>11.262919</v>
      </c>
    </row>
    <row r="7922" spans="1:2" x14ac:dyDescent="0.2">
      <c r="A7922" s="3">
        <v>12.509732</v>
      </c>
      <c r="B7922" s="3">
        <v>11.285608999999999</v>
      </c>
    </row>
    <row r="7923" spans="1:2" x14ac:dyDescent="0.2">
      <c r="A7923" s="3">
        <v>12.511397000000001</v>
      </c>
      <c r="B7923" s="3">
        <v>11.311715</v>
      </c>
    </row>
    <row r="7924" spans="1:2" x14ac:dyDescent="0.2">
      <c r="A7924" s="3">
        <v>12.513062</v>
      </c>
      <c r="B7924" s="3">
        <v>11.332922</v>
      </c>
    </row>
    <row r="7925" spans="1:2" x14ac:dyDescent="0.2">
      <c r="A7925" s="3">
        <v>12.514728</v>
      </c>
      <c r="B7925" s="3">
        <v>11.352048</v>
      </c>
    </row>
    <row r="7926" spans="1:2" x14ac:dyDescent="0.2">
      <c r="A7926" s="3">
        <v>12.516393000000001</v>
      </c>
      <c r="B7926" s="3">
        <v>11.373436999999999</v>
      </c>
    </row>
    <row r="7927" spans="1:2" x14ac:dyDescent="0.2">
      <c r="A7927" s="3">
        <v>12.518057000000001</v>
      </c>
      <c r="B7927" s="3">
        <v>11.395555999999999</v>
      </c>
    </row>
    <row r="7928" spans="1:2" x14ac:dyDescent="0.2">
      <c r="A7928" s="3">
        <v>12.519722</v>
      </c>
      <c r="B7928" s="3">
        <v>11.413245</v>
      </c>
    </row>
    <row r="7929" spans="1:2" x14ac:dyDescent="0.2">
      <c r="A7929" s="3">
        <v>12.521387000000001</v>
      </c>
      <c r="B7929" s="3">
        <v>11.429874999999999</v>
      </c>
    </row>
    <row r="7930" spans="1:2" x14ac:dyDescent="0.2">
      <c r="A7930" s="3">
        <v>12.523052</v>
      </c>
      <c r="B7930" s="3">
        <v>11.453628999999999</v>
      </c>
    </row>
    <row r="7931" spans="1:2" x14ac:dyDescent="0.2">
      <c r="A7931" s="3">
        <v>12.524717000000001</v>
      </c>
      <c r="B7931" s="3">
        <v>11.476405</v>
      </c>
    </row>
    <row r="7932" spans="1:2" x14ac:dyDescent="0.2">
      <c r="A7932" s="3">
        <v>12.526382</v>
      </c>
      <c r="B7932" s="3">
        <v>11.496252999999999</v>
      </c>
    </row>
    <row r="7933" spans="1:2" x14ac:dyDescent="0.2">
      <c r="A7933" s="3">
        <v>12.528047000000001</v>
      </c>
      <c r="B7933" s="3">
        <v>11.516813000000001</v>
      </c>
    </row>
    <row r="7934" spans="1:2" x14ac:dyDescent="0.2">
      <c r="A7934" s="3">
        <v>12.529712</v>
      </c>
      <c r="B7934" s="3">
        <v>11.539823999999999</v>
      </c>
    </row>
    <row r="7935" spans="1:2" x14ac:dyDescent="0.2">
      <c r="A7935" s="3">
        <v>12.531377000000001</v>
      </c>
      <c r="B7935" s="3">
        <v>11.558770000000001</v>
      </c>
    </row>
    <row r="7936" spans="1:2" x14ac:dyDescent="0.2">
      <c r="A7936" s="3">
        <v>12.533042</v>
      </c>
      <c r="B7936" s="3">
        <v>11.576241</v>
      </c>
    </row>
    <row r="7937" spans="1:2" x14ac:dyDescent="0.2">
      <c r="A7937" s="3">
        <v>12.534706999999999</v>
      </c>
      <c r="B7937" s="3">
        <v>11.597906</v>
      </c>
    </row>
    <row r="7938" spans="1:2" x14ac:dyDescent="0.2">
      <c r="A7938" s="3">
        <v>12.536372</v>
      </c>
      <c r="B7938" s="3">
        <v>11.62143</v>
      </c>
    </row>
    <row r="7939" spans="1:2" x14ac:dyDescent="0.2">
      <c r="A7939" s="3">
        <v>12.538036</v>
      </c>
      <c r="B7939" s="3">
        <v>11.642139999999999</v>
      </c>
    </row>
    <row r="7940" spans="1:2" x14ac:dyDescent="0.2">
      <c r="A7940" s="3">
        <v>12.539701000000001</v>
      </c>
      <c r="B7940" s="3">
        <v>11.662515000000001</v>
      </c>
    </row>
    <row r="7941" spans="1:2" x14ac:dyDescent="0.2">
      <c r="A7941" s="3">
        <v>12.541366999999999</v>
      </c>
      <c r="B7941" s="3">
        <v>11.687635999999999</v>
      </c>
    </row>
    <row r="7942" spans="1:2" x14ac:dyDescent="0.2">
      <c r="A7942" s="3">
        <v>12.543032</v>
      </c>
      <c r="B7942" s="3">
        <v>11.709918</v>
      </c>
    </row>
    <row r="7943" spans="1:2" x14ac:dyDescent="0.2">
      <c r="A7943" s="3">
        <v>12.544696999999999</v>
      </c>
      <c r="B7943" s="3">
        <v>11.727783000000001</v>
      </c>
    </row>
    <row r="7944" spans="1:2" x14ac:dyDescent="0.2">
      <c r="A7944" s="3">
        <v>12.546362</v>
      </c>
      <c r="B7944" s="3">
        <v>11.746445</v>
      </c>
    </row>
    <row r="7945" spans="1:2" x14ac:dyDescent="0.2">
      <c r="A7945" s="3">
        <v>12.548026</v>
      </c>
      <c r="B7945" s="3">
        <v>11.767989999999999</v>
      </c>
    </row>
    <row r="7946" spans="1:2" x14ac:dyDescent="0.2">
      <c r="A7946" s="3">
        <v>12.549690999999999</v>
      </c>
      <c r="B7946" s="3">
        <v>11.786906</v>
      </c>
    </row>
    <row r="7947" spans="1:2" x14ac:dyDescent="0.2">
      <c r="A7947" s="3">
        <v>12.551356</v>
      </c>
      <c r="B7947" s="3">
        <v>11.804830000000001</v>
      </c>
    </row>
    <row r="7948" spans="1:2" x14ac:dyDescent="0.2">
      <c r="A7948" s="3">
        <v>12.553020999999999</v>
      </c>
      <c r="B7948" s="3">
        <v>11.826442999999999</v>
      </c>
    </row>
    <row r="7949" spans="1:2" x14ac:dyDescent="0.2">
      <c r="A7949" s="3">
        <v>12.554686999999999</v>
      </c>
      <c r="B7949" s="3">
        <v>11.848917</v>
      </c>
    </row>
    <row r="7950" spans="1:2" x14ac:dyDescent="0.2">
      <c r="A7950" s="3">
        <v>12.556352</v>
      </c>
      <c r="B7950" s="3">
        <v>11.866235</v>
      </c>
    </row>
    <row r="7951" spans="1:2" x14ac:dyDescent="0.2">
      <c r="A7951" s="3">
        <v>12.558016</v>
      </c>
      <c r="B7951" s="3">
        <v>11.881762999999999</v>
      </c>
    </row>
    <row r="7952" spans="1:2" x14ac:dyDescent="0.2">
      <c r="A7952" s="3">
        <v>12.559680999999999</v>
      </c>
      <c r="B7952" s="3">
        <v>11.904954999999999</v>
      </c>
    </row>
    <row r="7953" spans="1:2" x14ac:dyDescent="0.2">
      <c r="A7953" s="3">
        <v>12.561346</v>
      </c>
      <c r="B7953" s="3">
        <v>11.928426999999999</v>
      </c>
    </row>
    <row r="7954" spans="1:2" x14ac:dyDescent="0.2">
      <c r="A7954" s="3">
        <v>12.563010999999999</v>
      </c>
      <c r="B7954" s="3">
        <v>11.949147</v>
      </c>
    </row>
    <row r="7955" spans="1:2" x14ac:dyDescent="0.2">
      <c r="A7955" s="3">
        <v>12.564676</v>
      </c>
      <c r="B7955" s="3">
        <v>11.970919</v>
      </c>
    </row>
    <row r="7956" spans="1:2" x14ac:dyDescent="0.2">
      <c r="A7956" s="3">
        <v>12.566341</v>
      </c>
      <c r="B7956" s="3">
        <v>11.995831000000001</v>
      </c>
    </row>
    <row r="7957" spans="1:2" x14ac:dyDescent="0.2">
      <c r="A7957" s="3">
        <v>12.568006</v>
      </c>
      <c r="B7957" s="3">
        <v>12.018421</v>
      </c>
    </row>
    <row r="7958" spans="1:2" x14ac:dyDescent="0.2">
      <c r="A7958" s="3">
        <v>12.569671</v>
      </c>
      <c r="B7958" s="3">
        <v>12.039528000000001</v>
      </c>
    </row>
    <row r="7959" spans="1:2" x14ac:dyDescent="0.2">
      <c r="A7959" s="3">
        <v>12.571336000000001</v>
      </c>
      <c r="B7959" s="3">
        <v>12.064333</v>
      </c>
    </row>
    <row r="7960" spans="1:2" x14ac:dyDescent="0.2">
      <c r="A7960" s="3">
        <v>12.573001</v>
      </c>
      <c r="B7960" s="3">
        <v>12.090612999999999</v>
      </c>
    </row>
    <row r="7961" spans="1:2" x14ac:dyDescent="0.2">
      <c r="A7961" s="3">
        <v>12.574666000000001</v>
      </c>
      <c r="B7961" s="3">
        <v>12.113153000000001</v>
      </c>
    </row>
    <row r="7962" spans="1:2" x14ac:dyDescent="0.2">
      <c r="A7962" s="3">
        <v>12.576331</v>
      </c>
      <c r="B7962" s="3">
        <v>12.135024</v>
      </c>
    </row>
    <row r="7963" spans="1:2" x14ac:dyDescent="0.2">
      <c r="A7963" s="3">
        <v>12.577995</v>
      </c>
      <c r="B7963" s="3">
        <v>12.160666000000001</v>
      </c>
    </row>
    <row r="7964" spans="1:2" x14ac:dyDescent="0.2">
      <c r="A7964" s="3">
        <v>12.579660000000001</v>
      </c>
      <c r="B7964" s="3">
        <v>12.183426000000001</v>
      </c>
    </row>
    <row r="7965" spans="1:2" x14ac:dyDescent="0.2">
      <c r="A7965" s="3">
        <v>12.581326000000001</v>
      </c>
      <c r="B7965" s="3">
        <v>12.201885000000001</v>
      </c>
    </row>
    <row r="7966" spans="1:2" x14ac:dyDescent="0.2">
      <c r="A7966" s="3">
        <v>12.582991</v>
      </c>
      <c r="B7966" s="3">
        <v>12.222617</v>
      </c>
    </row>
    <row r="7967" spans="1:2" x14ac:dyDescent="0.2">
      <c r="A7967" s="3">
        <v>12.584656000000001</v>
      </c>
      <c r="B7967" s="3">
        <v>12.248205</v>
      </c>
    </row>
    <row r="7968" spans="1:2" x14ac:dyDescent="0.2">
      <c r="A7968" s="3">
        <v>12.586321</v>
      </c>
      <c r="B7968" s="3">
        <v>12.270886000000001</v>
      </c>
    </row>
    <row r="7969" spans="1:2" x14ac:dyDescent="0.2">
      <c r="A7969" s="3">
        <v>12.587985</v>
      </c>
      <c r="B7969" s="3">
        <v>12.29205</v>
      </c>
    </row>
    <row r="7970" spans="1:2" x14ac:dyDescent="0.2">
      <c r="A7970" s="3">
        <v>12.589650000000001</v>
      </c>
      <c r="B7970" s="3">
        <v>12.316700000000001</v>
      </c>
    </row>
    <row r="7971" spans="1:2" x14ac:dyDescent="0.2">
      <c r="A7971" s="3">
        <v>12.591315</v>
      </c>
      <c r="B7971" s="3">
        <v>12.341989999999999</v>
      </c>
    </row>
    <row r="7972" spans="1:2" x14ac:dyDescent="0.2">
      <c r="A7972" s="3">
        <v>12.592980000000001</v>
      </c>
      <c r="B7972" s="3">
        <v>12.363336</v>
      </c>
    </row>
    <row r="7973" spans="1:2" x14ac:dyDescent="0.2">
      <c r="A7973" s="3">
        <v>12.594645999999999</v>
      </c>
      <c r="B7973" s="3">
        <v>12.38401</v>
      </c>
    </row>
    <row r="7974" spans="1:2" x14ac:dyDescent="0.2">
      <c r="A7974" s="3">
        <v>12.596311</v>
      </c>
      <c r="B7974" s="3">
        <v>12.411117000000001</v>
      </c>
    </row>
    <row r="7975" spans="1:2" x14ac:dyDescent="0.2">
      <c r="A7975" s="3">
        <v>12.597975</v>
      </c>
      <c r="B7975" s="3">
        <v>12.437011</v>
      </c>
    </row>
    <row r="7976" spans="1:2" x14ac:dyDescent="0.2">
      <c r="A7976" s="3">
        <v>12.599640000000001</v>
      </c>
      <c r="B7976" s="3">
        <v>12.46055</v>
      </c>
    </row>
    <row r="7977" spans="1:2" x14ac:dyDescent="0.2">
      <c r="A7977" s="3">
        <v>12.601305</v>
      </c>
      <c r="B7977" s="3">
        <v>12.486124999999999</v>
      </c>
    </row>
    <row r="7978" spans="1:2" x14ac:dyDescent="0.2">
      <c r="A7978" s="3">
        <v>12.602969999999999</v>
      </c>
      <c r="B7978" s="3">
        <v>12.515715999999999</v>
      </c>
    </row>
    <row r="7979" spans="1:2" x14ac:dyDescent="0.2">
      <c r="A7979" s="3">
        <v>12.604635</v>
      </c>
      <c r="B7979" s="3">
        <v>12.538791</v>
      </c>
    </row>
    <row r="7980" spans="1:2" x14ac:dyDescent="0.2">
      <c r="A7980" s="3">
        <v>12.606299999999999</v>
      </c>
      <c r="B7980" s="3">
        <v>12.559996999999999</v>
      </c>
    </row>
    <row r="7981" spans="1:2" x14ac:dyDescent="0.2">
      <c r="A7981" s="3">
        <v>12.607965</v>
      </c>
      <c r="B7981" s="3">
        <v>12.58581</v>
      </c>
    </row>
    <row r="7982" spans="1:2" x14ac:dyDescent="0.2">
      <c r="A7982" s="3">
        <v>12.609629999999999</v>
      </c>
      <c r="B7982" s="3">
        <v>12.613132</v>
      </c>
    </row>
    <row r="7983" spans="1:2" x14ac:dyDescent="0.2">
      <c r="A7983" s="3">
        <v>12.611295</v>
      </c>
      <c r="B7983" s="3">
        <v>12.634869</v>
      </c>
    </row>
    <row r="7984" spans="1:2" x14ac:dyDescent="0.2">
      <c r="A7984" s="3">
        <v>12.612959999999999</v>
      </c>
      <c r="B7984" s="3">
        <v>12.657222000000001</v>
      </c>
    </row>
    <row r="7985" spans="1:2" x14ac:dyDescent="0.2">
      <c r="A7985" s="3">
        <v>12.614625</v>
      </c>
      <c r="B7985" s="3">
        <v>12.683776999999999</v>
      </c>
    </row>
    <row r="7986" spans="1:2" x14ac:dyDescent="0.2">
      <c r="A7986" s="3">
        <v>12.616289999999999</v>
      </c>
      <c r="B7986" s="3">
        <v>12.708508999999999</v>
      </c>
    </row>
    <row r="7987" spans="1:2" x14ac:dyDescent="0.2">
      <c r="A7987" s="3">
        <v>12.617953999999999</v>
      </c>
      <c r="B7987" s="3">
        <v>12.729321000000001</v>
      </c>
    </row>
    <row r="7988" spans="1:2" x14ac:dyDescent="0.2">
      <c r="A7988" s="3">
        <v>12.619619</v>
      </c>
      <c r="B7988" s="3">
        <v>12.750553999999999</v>
      </c>
    </row>
    <row r="7989" spans="1:2" x14ac:dyDescent="0.2">
      <c r="A7989" s="3">
        <v>12.621283999999999</v>
      </c>
      <c r="B7989" s="3">
        <v>12.776422999999999</v>
      </c>
    </row>
    <row r="7990" spans="1:2" x14ac:dyDescent="0.2">
      <c r="A7990" s="3">
        <v>12.622949999999999</v>
      </c>
      <c r="B7990" s="3">
        <v>12.799184</v>
      </c>
    </row>
    <row r="7991" spans="1:2" x14ac:dyDescent="0.2">
      <c r="A7991" s="3">
        <v>12.624615</v>
      </c>
      <c r="B7991" s="3">
        <v>12.819718999999999</v>
      </c>
    </row>
    <row r="7992" spans="1:2" x14ac:dyDescent="0.2">
      <c r="A7992" s="3">
        <v>12.62628</v>
      </c>
      <c r="B7992" s="3">
        <v>12.842991</v>
      </c>
    </row>
    <row r="7993" spans="1:2" x14ac:dyDescent="0.2">
      <c r="A7993" s="3">
        <v>12.627943999999999</v>
      </c>
      <c r="B7993" s="3">
        <v>12.868100999999999</v>
      </c>
    </row>
    <row r="7994" spans="1:2" x14ac:dyDescent="0.2">
      <c r="A7994" s="3">
        <v>12.629609</v>
      </c>
      <c r="B7994" s="3">
        <v>12.888757</v>
      </c>
    </row>
    <row r="7995" spans="1:2" x14ac:dyDescent="0.2">
      <c r="A7995" s="3">
        <v>12.631273999999999</v>
      </c>
      <c r="B7995" s="3">
        <v>12.907783999999999</v>
      </c>
    </row>
    <row r="7996" spans="1:2" x14ac:dyDescent="0.2">
      <c r="A7996" s="3">
        <v>12.632939</v>
      </c>
      <c r="B7996" s="3">
        <v>12.931150000000001</v>
      </c>
    </row>
    <row r="7997" spans="1:2" x14ac:dyDescent="0.2">
      <c r="A7997" s="3">
        <v>12.634604</v>
      </c>
      <c r="B7997" s="3">
        <v>12.955311999999999</v>
      </c>
    </row>
    <row r="7998" spans="1:2" x14ac:dyDescent="0.2">
      <c r="A7998" s="3">
        <v>12.63627</v>
      </c>
      <c r="B7998" s="3">
        <v>12.977703999999999</v>
      </c>
    </row>
    <row r="7999" spans="1:2" x14ac:dyDescent="0.2">
      <c r="A7999" s="3">
        <v>12.637934</v>
      </c>
      <c r="B7999" s="3">
        <v>12.999827</v>
      </c>
    </row>
    <row r="8000" spans="1:2" x14ac:dyDescent="0.2">
      <c r="A8000" s="3">
        <v>12.639599</v>
      </c>
      <c r="B8000" s="3">
        <v>13.027653000000001</v>
      </c>
    </row>
    <row r="8001" spans="1:2" x14ac:dyDescent="0.2">
      <c r="A8001" s="3">
        <v>12.641264</v>
      </c>
      <c r="B8001" s="3">
        <v>13.052963999999999</v>
      </c>
    </row>
    <row r="8002" spans="1:2" x14ac:dyDescent="0.2">
      <c r="A8002" s="3">
        <v>12.642929000000001</v>
      </c>
      <c r="B8002" s="3">
        <v>13.075397000000001</v>
      </c>
    </row>
    <row r="8003" spans="1:2" x14ac:dyDescent="0.2">
      <c r="A8003" s="3">
        <v>12.644594</v>
      </c>
      <c r="B8003" s="3">
        <v>13.099608</v>
      </c>
    </row>
    <row r="8004" spans="1:2" x14ac:dyDescent="0.2">
      <c r="A8004" s="3">
        <v>12.646259000000001</v>
      </c>
      <c r="B8004" s="3">
        <v>13.127357999999999</v>
      </c>
    </row>
    <row r="8005" spans="1:2" x14ac:dyDescent="0.2">
      <c r="A8005" s="3">
        <v>12.647923</v>
      </c>
      <c r="B8005" s="3">
        <v>13.151261999999999</v>
      </c>
    </row>
    <row r="8006" spans="1:2" x14ac:dyDescent="0.2">
      <c r="A8006" s="3">
        <v>12.649589000000001</v>
      </c>
      <c r="B8006" s="3">
        <v>13.173883</v>
      </c>
    </row>
    <row r="8007" spans="1:2" x14ac:dyDescent="0.2">
      <c r="A8007" s="3">
        <v>12.651254</v>
      </c>
      <c r="B8007" s="3">
        <v>13.200853</v>
      </c>
    </row>
    <row r="8008" spans="1:2" x14ac:dyDescent="0.2">
      <c r="A8008" s="3">
        <v>12.652919000000001</v>
      </c>
      <c r="B8008" s="3">
        <v>13.228992</v>
      </c>
    </row>
    <row r="8009" spans="1:2" x14ac:dyDescent="0.2">
      <c r="A8009" s="3">
        <v>12.654584</v>
      </c>
      <c r="B8009" s="3">
        <v>13.252611999999999</v>
      </c>
    </row>
    <row r="8010" spans="1:2" x14ac:dyDescent="0.2">
      <c r="A8010" s="3">
        <v>12.656249000000001</v>
      </c>
      <c r="B8010" s="3">
        <v>13.275644</v>
      </c>
    </row>
    <row r="8011" spans="1:2" x14ac:dyDescent="0.2">
      <c r="A8011" s="3">
        <v>12.657913000000001</v>
      </c>
      <c r="B8011" s="3">
        <v>13.304309999999999</v>
      </c>
    </row>
    <row r="8012" spans="1:2" x14ac:dyDescent="0.2">
      <c r="A8012" s="3">
        <v>12.659578</v>
      </c>
      <c r="B8012" s="3">
        <v>13.330978999999999</v>
      </c>
    </row>
    <row r="8013" spans="1:2" x14ac:dyDescent="0.2">
      <c r="A8013" s="3">
        <v>12.661243000000001</v>
      </c>
      <c r="B8013" s="3">
        <v>13.353925</v>
      </c>
    </row>
    <row r="8014" spans="1:2" x14ac:dyDescent="0.2">
      <c r="A8014" s="3">
        <v>12.662909000000001</v>
      </c>
      <c r="B8014" s="3">
        <v>13.378052</v>
      </c>
    </row>
    <row r="8015" spans="1:2" x14ac:dyDescent="0.2">
      <c r="A8015" s="3">
        <v>12.664574</v>
      </c>
      <c r="B8015" s="3">
        <v>13.402713</v>
      </c>
    </row>
    <row r="8016" spans="1:2" x14ac:dyDescent="0.2">
      <c r="A8016" s="3">
        <v>12.666238999999999</v>
      </c>
      <c r="B8016" s="3">
        <v>13.424405999999999</v>
      </c>
    </row>
    <row r="8017" spans="1:2" x14ac:dyDescent="0.2">
      <c r="A8017" s="3">
        <v>12.667903000000001</v>
      </c>
      <c r="B8017" s="3">
        <v>13.444725999999999</v>
      </c>
    </row>
    <row r="8018" spans="1:2" x14ac:dyDescent="0.2">
      <c r="A8018" s="3">
        <v>12.669568</v>
      </c>
      <c r="B8018" s="3">
        <v>13.469552</v>
      </c>
    </row>
    <row r="8019" spans="1:2" x14ac:dyDescent="0.2">
      <c r="A8019" s="3">
        <v>12.671233000000001</v>
      </c>
      <c r="B8019" s="3">
        <v>13.496309999999999</v>
      </c>
    </row>
    <row r="8020" spans="1:2" x14ac:dyDescent="0.2">
      <c r="A8020" s="3">
        <v>12.672898</v>
      </c>
      <c r="B8020" s="3">
        <v>13.519114999999999</v>
      </c>
    </row>
    <row r="8021" spans="1:2" x14ac:dyDescent="0.2">
      <c r="A8021" s="3">
        <v>12.674562999999999</v>
      </c>
      <c r="B8021" s="3">
        <v>13.540889</v>
      </c>
    </row>
    <row r="8022" spans="1:2" x14ac:dyDescent="0.2">
      <c r="A8022" s="3">
        <v>12.676228999999999</v>
      </c>
      <c r="B8022" s="3">
        <v>13.568872000000001</v>
      </c>
    </row>
    <row r="8023" spans="1:2" x14ac:dyDescent="0.2">
      <c r="A8023" s="3">
        <v>12.677892999999999</v>
      </c>
      <c r="B8023" s="3">
        <v>13.596098</v>
      </c>
    </row>
    <row r="8024" spans="1:2" x14ac:dyDescent="0.2">
      <c r="A8024" s="3">
        <v>12.679558</v>
      </c>
      <c r="B8024" s="3">
        <v>13.619790999999999</v>
      </c>
    </row>
    <row r="8025" spans="1:2" x14ac:dyDescent="0.2">
      <c r="A8025" s="3">
        <v>12.681222999999999</v>
      </c>
      <c r="B8025" s="3">
        <v>13.644579999999999</v>
      </c>
    </row>
    <row r="8026" spans="1:2" x14ac:dyDescent="0.2">
      <c r="A8026" s="3">
        <v>12.682888</v>
      </c>
      <c r="B8026" s="3">
        <v>13.673755</v>
      </c>
    </row>
    <row r="8027" spans="1:2" x14ac:dyDescent="0.2">
      <c r="A8027" s="3">
        <v>12.684552999999999</v>
      </c>
      <c r="B8027" s="3">
        <v>13.700894</v>
      </c>
    </row>
    <row r="8028" spans="1:2" x14ac:dyDescent="0.2">
      <c r="A8028" s="3">
        <v>12.686218</v>
      </c>
      <c r="B8028" s="3">
        <v>13.726448</v>
      </c>
    </row>
    <row r="8029" spans="1:2" x14ac:dyDescent="0.2">
      <c r="A8029" s="3">
        <v>12.687882</v>
      </c>
      <c r="B8029" s="3">
        <v>13.754042999999999</v>
      </c>
    </row>
    <row r="8030" spans="1:2" x14ac:dyDescent="0.2">
      <c r="A8030" s="3">
        <v>12.689548</v>
      </c>
      <c r="B8030" s="3">
        <v>13.781685</v>
      </c>
    </row>
    <row r="8031" spans="1:2" x14ac:dyDescent="0.2">
      <c r="A8031" s="3">
        <v>12.691212999999999</v>
      </c>
      <c r="B8031" s="3">
        <v>13.804664000000001</v>
      </c>
    </row>
    <row r="8032" spans="1:2" x14ac:dyDescent="0.2">
      <c r="A8032" s="3">
        <v>12.692878</v>
      </c>
      <c r="B8032" s="3">
        <v>13.826373</v>
      </c>
    </row>
    <row r="8033" spans="1:2" x14ac:dyDescent="0.2">
      <c r="A8033" s="3">
        <v>12.694542999999999</v>
      </c>
      <c r="B8033" s="3">
        <v>13.85317</v>
      </c>
    </row>
    <row r="8034" spans="1:2" x14ac:dyDescent="0.2">
      <c r="A8034" s="3">
        <v>12.696208</v>
      </c>
      <c r="B8034" s="3">
        <v>13.877597</v>
      </c>
    </row>
    <row r="8035" spans="1:2" x14ac:dyDescent="0.2">
      <c r="A8035" s="3">
        <v>12.697872</v>
      </c>
      <c r="B8035" s="3">
        <v>13.897717</v>
      </c>
    </row>
    <row r="8036" spans="1:2" x14ac:dyDescent="0.2">
      <c r="A8036" s="3">
        <v>12.699536999999999</v>
      </c>
      <c r="B8036" s="3">
        <v>13.91968</v>
      </c>
    </row>
    <row r="8037" spans="1:2" x14ac:dyDescent="0.2">
      <c r="A8037" s="3">
        <v>12.701202</v>
      </c>
      <c r="B8037" s="3">
        <v>13.946740999999999</v>
      </c>
    </row>
    <row r="8038" spans="1:2" x14ac:dyDescent="0.2">
      <c r="A8038" s="3">
        <v>12.702868</v>
      </c>
      <c r="B8038" s="3">
        <v>13.970186999999999</v>
      </c>
    </row>
    <row r="8039" spans="1:2" x14ac:dyDescent="0.2">
      <c r="A8039" s="3">
        <v>12.704533</v>
      </c>
      <c r="B8039" s="3">
        <v>13.991133</v>
      </c>
    </row>
    <row r="8040" spans="1:2" x14ac:dyDescent="0.2">
      <c r="A8040" s="3">
        <v>12.706198000000001</v>
      </c>
      <c r="B8040" s="3">
        <v>14.016113000000001</v>
      </c>
    </row>
    <row r="8041" spans="1:2" x14ac:dyDescent="0.2">
      <c r="A8041" s="3">
        <v>12.707862</v>
      </c>
      <c r="B8041" s="3">
        <v>14.043293</v>
      </c>
    </row>
    <row r="8042" spans="1:2" x14ac:dyDescent="0.2">
      <c r="A8042" s="3">
        <v>12.709527</v>
      </c>
      <c r="B8042" s="3">
        <v>14.068076</v>
      </c>
    </row>
    <row r="8043" spans="1:2" x14ac:dyDescent="0.2">
      <c r="A8043" s="3">
        <v>12.711192</v>
      </c>
      <c r="B8043" s="3">
        <v>14.092617000000001</v>
      </c>
    </row>
    <row r="8044" spans="1:2" x14ac:dyDescent="0.2">
      <c r="A8044" s="3">
        <v>12.712857</v>
      </c>
      <c r="B8044" s="3">
        <v>14.122403</v>
      </c>
    </row>
    <row r="8045" spans="1:2" x14ac:dyDescent="0.2">
      <c r="A8045" s="3">
        <v>12.714522000000001</v>
      </c>
      <c r="B8045" s="3">
        <v>14.150556999999999</v>
      </c>
    </row>
    <row r="8046" spans="1:2" x14ac:dyDescent="0.2">
      <c r="A8046" s="3">
        <v>12.716187</v>
      </c>
      <c r="B8046" s="3">
        <v>14.175345999999999</v>
      </c>
    </row>
    <row r="8047" spans="1:2" x14ac:dyDescent="0.2">
      <c r="A8047" s="3">
        <v>12.717852000000001</v>
      </c>
      <c r="B8047" s="3">
        <v>14.199768000000001</v>
      </c>
    </row>
    <row r="8048" spans="1:2" x14ac:dyDescent="0.2">
      <c r="A8048" s="3">
        <v>12.719517</v>
      </c>
      <c r="B8048" s="3">
        <v>14.227781</v>
      </c>
    </row>
    <row r="8049" spans="1:2" x14ac:dyDescent="0.2">
      <c r="A8049" s="3">
        <v>12.721182000000001</v>
      </c>
      <c r="B8049" s="3">
        <v>14.252579000000001</v>
      </c>
    </row>
    <row r="8050" spans="1:2" x14ac:dyDescent="0.2">
      <c r="A8050" s="3">
        <v>12.722847</v>
      </c>
      <c r="B8050" s="3">
        <v>14.274243</v>
      </c>
    </row>
    <row r="8051" spans="1:2" x14ac:dyDescent="0.2">
      <c r="A8051" s="3">
        <v>12.724512000000001</v>
      </c>
      <c r="B8051" s="3">
        <v>14.300027999999999</v>
      </c>
    </row>
    <row r="8052" spans="1:2" x14ac:dyDescent="0.2">
      <c r="A8052" s="3">
        <v>12.726177</v>
      </c>
      <c r="B8052" s="3">
        <v>14.32841</v>
      </c>
    </row>
    <row r="8053" spans="1:2" x14ac:dyDescent="0.2">
      <c r="A8053" s="3">
        <v>12.727841</v>
      </c>
      <c r="B8053" s="3">
        <v>14.353089000000001</v>
      </c>
    </row>
    <row r="8054" spans="1:2" x14ac:dyDescent="0.2">
      <c r="A8054" s="3">
        <v>12.729506000000001</v>
      </c>
      <c r="B8054" s="3">
        <v>14.376332</v>
      </c>
    </row>
    <row r="8055" spans="1:2" x14ac:dyDescent="0.2">
      <c r="A8055" s="3">
        <v>12.731172000000001</v>
      </c>
      <c r="B8055" s="3">
        <v>14.404396</v>
      </c>
    </row>
    <row r="8056" spans="1:2" x14ac:dyDescent="0.2">
      <c r="A8056" s="3">
        <v>12.732837</v>
      </c>
      <c r="B8056" s="3">
        <v>14.431626</v>
      </c>
    </row>
    <row r="8057" spans="1:2" x14ac:dyDescent="0.2">
      <c r="A8057" s="3">
        <v>12.734502000000001</v>
      </c>
      <c r="B8057" s="3">
        <v>14.455515999999999</v>
      </c>
    </row>
    <row r="8058" spans="1:2" x14ac:dyDescent="0.2">
      <c r="A8058" s="3">
        <v>12.736167</v>
      </c>
      <c r="B8058" s="3">
        <v>14.480293</v>
      </c>
    </row>
    <row r="8059" spans="1:2" x14ac:dyDescent="0.2">
      <c r="A8059" s="3">
        <v>12.737831</v>
      </c>
      <c r="B8059" s="3">
        <v>14.508668999999999</v>
      </c>
    </row>
    <row r="8060" spans="1:2" x14ac:dyDescent="0.2">
      <c r="A8060" s="3">
        <v>12.739496000000001</v>
      </c>
      <c r="B8060" s="3">
        <v>14.534115999999999</v>
      </c>
    </row>
    <row r="8061" spans="1:2" x14ac:dyDescent="0.2">
      <c r="A8061" s="3">
        <v>12.741161</v>
      </c>
      <c r="B8061" s="3">
        <v>14.557449</v>
      </c>
    </row>
    <row r="8062" spans="1:2" x14ac:dyDescent="0.2">
      <c r="A8062" s="3">
        <v>12.742826000000001</v>
      </c>
      <c r="B8062" s="3">
        <v>14.585129999999999</v>
      </c>
    </row>
    <row r="8063" spans="1:2" x14ac:dyDescent="0.2">
      <c r="A8063" s="3">
        <v>12.744491999999999</v>
      </c>
      <c r="B8063" s="3">
        <v>14.615047000000001</v>
      </c>
    </row>
    <row r="8064" spans="1:2" x14ac:dyDescent="0.2">
      <c r="A8064" s="3">
        <v>12.746157</v>
      </c>
      <c r="B8064" s="3">
        <v>14.640439000000001</v>
      </c>
    </row>
    <row r="8065" spans="1:2" x14ac:dyDescent="0.2">
      <c r="A8065" s="3">
        <v>12.747821</v>
      </c>
      <c r="B8065" s="3">
        <v>14.663722999999999</v>
      </c>
    </row>
    <row r="8066" spans="1:2" x14ac:dyDescent="0.2">
      <c r="A8066" s="3">
        <v>12.749485999999999</v>
      </c>
      <c r="B8066" s="3">
        <v>14.690950000000001</v>
      </c>
    </row>
    <row r="8067" spans="1:2" x14ac:dyDescent="0.2">
      <c r="A8067" s="3">
        <v>12.751151</v>
      </c>
      <c r="B8067" s="3">
        <v>14.716673</v>
      </c>
    </row>
    <row r="8068" spans="1:2" x14ac:dyDescent="0.2">
      <c r="A8068" s="3">
        <v>12.752815999999999</v>
      </c>
      <c r="B8068" s="3">
        <v>14.739095000000001</v>
      </c>
    </row>
    <row r="8069" spans="1:2" x14ac:dyDescent="0.2">
      <c r="A8069" s="3">
        <v>12.754481</v>
      </c>
      <c r="B8069" s="3">
        <v>14.762053</v>
      </c>
    </row>
    <row r="8070" spans="1:2" x14ac:dyDescent="0.2">
      <c r="A8070" s="3">
        <v>12.756145999999999</v>
      </c>
      <c r="B8070" s="3">
        <v>14.789419000000001</v>
      </c>
    </row>
    <row r="8071" spans="1:2" x14ac:dyDescent="0.2">
      <c r="A8071" s="3">
        <v>12.757811</v>
      </c>
      <c r="B8071" s="3">
        <v>14.813985000000001</v>
      </c>
    </row>
    <row r="8072" spans="1:2" x14ac:dyDescent="0.2">
      <c r="A8072" s="3">
        <v>12.759475999999999</v>
      </c>
      <c r="B8072" s="3">
        <v>14.836414</v>
      </c>
    </row>
    <row r="8073" spans="1:2" x14ac:dyDescent="0.2">
      <c r="A8073" s="3">
        <v>12.761141</v>
      </c>
      <c r="B8073" s="3">
        <v>14.861492</v>
      </c>
    </row>
    <row r="8074" spans="1:2" x14ac:dyDescent="0.2">
      <c r="A8074" s="3">
        <v>12.762805999999999</v>
      </c>
      <c r="B8074" s="3">
        <v>14.8887</v>
      </c>
    </row>
    <row r="8075" spans="1:2" x14ac:dyDescent="0.2">
      <c r="A8075" s="3">
        <v>12.764471</v>
      </c>
      <c r="B8075" s="3">
        <v>14.910856000000001</v>
      </c>
    </row>
    <row r="8076" spans="1:2" x14ac:dyDescent="0.2">
      <c r="A8076" s="3">
        <v>12.766135999999999</v>
      </c>
      <c r="B8076" s="3">
        <v>14.931010000000001</v>
      </c>
    </row>
    <row r="8077" spans="1:2" x14ac:dyDescent="0.2">
      <c r="A8077" s="3">
        <v>12.767799999999999</v>
      </c>
      <c r="B8077" s="3">
        <v>14.957564</v>
      </c>
    </row>
    <row r="8078" spans="1:2" x14ac:dyDescent="0.2">
      <c r="A8078" s="3">
        <v>12.769465</v>
      </c>
      <c r="B8078" s="3">
        <v>14.985184</v>
      </c>
    </row>
    <row r="8079" spans="1:2" x14ac:dyDescent="0.2">
      <c r="A8079" s="3">
        <v>12.771131</v>
      </c>
      <c r="B8079" s="3">
        <v>15.008488</v>
      </c>
    </row>
    <row r="8080" spans="1:2" x14ac:dyDescent="0.2">
      <c r="A8080" s="3">
        <v>12.772796</v>
      </c>
      <c r="B8080" s="3">
        <v>15.032272000000001</v>
      </c>
    </row>
    <row r="8081" spans="1:2" x14ac:dyDescent="0.2">
      <c r="A8081" s="3">
        <v>12.774461000000001</v>
      </c>
      <c r="B8081" s="3">
        <v>15.061997</v>
      </c>
    </row>
    <row r="8082" spans="1:2" x14ac:dyDescent="0.2">
      <c r="A8082" s="3">
        <v>12.776126</v>
      </c>
      <c r="B8082" s="3">
        <v>15.091360999999999</v>
      </c>
    </row>
    <row r="8083" spans="1:2" x14ac:dyDescent="0.2">
      <c r="A8083" s="3">
        <v>12.77779</v>
      </c>
      <c r="B8083" s="3">
        <v>15.117495</v>
      </c>
    </row>
    <row r="8084" spans="1:2" x14ac:dyDescent="0.2">
      <c r="A8084" s="3">
        <v>12.779455</v>
      </c>
      <c r="B8084" s="3">
        <v>15.145060000000001</v>
      </c>
    </row>
    <row r="8085" spans="1:2" x14ac:dyDescent="0.2">
      <c r="A8085" s="3">
        <v>12.78112</v>
      </c>
      <c r="B8085" s="3">
        <v>15.175393</v>
      </c>
    </row>
    <row r="8086" spans="1:2" x14ac:dyDescent="0.2">
      <c r="A8086" s="3">
        <v>12.782785000000001</v>
      </c>
      <c r="B8086" s="3">
        <v>15.202334</v>
      </c>
    </row>
    <row r="8087" spans="1:2" x14ac:dyDescent="0.2">
      <c r="A8087" s="3">
        <v>12.784451000000001</v>
      </c>
      <c r="B8087" s="3">
        <v>15.226789</v>
      </c>
    </row>
    <row r="8088" spans="1:2" x14ac:dyDescent="0.2">
      <c r="A8088" s="3">
        <v>12.786116</v>
      </c>
      <c r="B8088" s="3">
        <v>15.257398999999999</v>
      </c>
    </row>
    <row r="8089" spans="1:2" x14ac:dyDescent="0.2">
      <c r="A8089" s="3">
        <v>12.78778</v>
      </c>
      <c r="B8089" s="3">
        <v>15.289598</v>
      </c>
    </row>
    <row r="8090" spans="1:2" x14ac:dyDescent="0.2">
      <c r="A8090" s="3">
        <v>12.789445000000001</v>
      </c>
      <c r="B8090" s="3">
        <v>15.317136</v>
      </c>
    </row>
    <row r="8091" spans="1:2" x14ac:dyDescent="0.2">
      <c r="A8091" s="3">
        <v>12.79111</v>
      </c>
      <c r="B8091" s="3">
        <v>15.343278</v>
      </c>
    </row>
    <row r="8092" spans="1:2" x14ac:dyDescent="0.2">
      <c r="A8092" s="3">
        <v>12.792775000000001</v>
      </c>
      <c r="B8092" s="3">
        <v>15.372392</v>
      </c>
    </row>
    <row r="8093" spans="1:2" x14ac:dyDescent="0.2">
      <c r="A8093" s="3">
        <v>12.79444</v>
      </c>
      <c r="B8093" s="3">
        <v>15.398814</v>
      </c>
    </row>
    <row r="8094" spans="1:2" x14ac:dyDescent="0.2">
      <c r="A8094" s="3">
        <v>12.796105000000001</v>
      </c>
      <c r="B8094" s="3">
        <v>15.421469999999999</v>
      </c>
    </row>
    <row r="8095" spans="1:2" x14ac:dyDescent="0.2">
      <c r="A8095" s="3">
        <v>12.79777</v>
      </c>
      <c r="B8095" s="3">
        <v>15.445686</v>
      </c>
    </row>
    <row r="8096" spans="1:2" x14ac:dyDescent="0.2">
      <c r="A8096" s="3">
        <v>12.799435000000001</v>
      </c>
      <c r="B8096" s="3">
        <v>15.472873999999999</v>
      </c>
    </row>
    <row r="8097" spans="1:2" x14ac:dyDescent="0.2">
      <c r="A8097" s="3">
        <v>12.8011</v>
      </c>
      <c r="B8097" s="3">
        <v>15.496997</v>
      </c>
    </row>
    <row r="8098" spans="1:2" x14ac:dyDescent="0.2">
      <c r="A8098" s="3">
        <v>12.802765000000001</v>
      </c>
      <c r="B8098" s="3">
        <v>15.519223</v>
      </c>
    </row>
    <row r="8099" spans="1:2" x14ac:dyDescent="0.2">
      <c r="A8099" s="3">
        <v>12.80443</v>
      </c>
      <c r="B8099" s="3">
        <v>15.545958000000001</v>
      </c>
    </row>
    <row r="8100" spans="1:2" x14ac:dyDescent="0.2">
      <c r="A8100" s="3">
        <v>12.806094999999999</v>
      </c>
      <c r="B8100" s="3">
        <v>15.573069</v>
      </c>
    </row>
    <row r="8101" spans="1:2" x14ac:dyDescent="0.2">
      <c r="A8101" s="3">
        <v>12.807759000000001</v>
      </c>
      <c r="B8101" s="3">
        <v>15.594984</v>
      </c>
    </row>
    <row r="8102" spans="1:2" x14ac:dyDescent="0.2">
      <c r="A8102" s="3">
        <v>12.809424</v>
      </c>
      <c r="B8102" s="3">
        <v>15.615481000000001</v>
      </c>
    </row>
    <row r="8103" spans="1:2" x14ac:dyDescent="0.2">
      <c r="A8103" s="3">
        <v>12.81109</v>
      </c>
      <c r="B8103" s="3">
        <v>15.64162</v>
      </c>
    </row>
    <row r="8104" spans="1:2" x14ac:dyDescent="0.2">
      <c r="A8104" s="3">
        <v>12.812754999999999</v>
      </c>
      <c r="B8104" s="3">
        <v>15.667812</v>
      </c>
    </row>
    <row r="8105" spans="1:2" x14ac:dyDescent="0.2">
      <c r="A8105" s="3">
        <v>12.81442</v>
      </c>
      <c r="B8105" s="3">
        <v>15.691879</v>
      </c>
    </row>
    <row r="8106" spans="1:2" x14ac:dyDescent="0.2">
      <c r="A8106" s="3">
        <v>12.816084999999999</v>
      </c>
      <c r="B8106" s="3">
        <v>15.718248000000001</v>
      </c>
    </row>
    <row r="8107" spans="1:2" x14ac:dyDescent="0.2">
      <c r="A8107" s="3">
        <v>12.817748999999999</v>
      </c>
      <c r="B8107" s="3">
        <v>15.748991999999999</v>
      </c>
    </row>
    <row r="8108" spans="1:2" x14ac:dyDescent="0.2">
      <c r="A8108" s="3">
        <v>12.819414</v>
      </c>
      <c r="B8108" s="3">
        <v>15.776669</v>
      </c>
    </row>
    <row r="8109" spans="1:2" x14ac:dyDescent="0.2">
      <c r="A8109" s="3">
        <v>12.821078999999999</v>
      </c>
      <c r="B8109" s="3">
        <v>15.802514</v>
      </c>
    </row>
    <row r="8110" spans="1:2" x14ac:dyDescent="0.2">
      <c r="A8110" s="3">
        <v>12.822744</v>
      </c>
      <c r="B8110" s="3">
        <v>15.833284000000001</v>
      </c>
    </row>
    <row r="8111" spans="1:2" x14ac:dyDescent="0.2">
      <c r="A8111" s="3">
        <v>12.824408999999999</v>
      </c>
      <c r="B8111" s="3">
        <v>15.863607999999999</v>
      </c>
    </row>
    <row r="8112" spans="1:2" x14ac:dyDescent="0.2">
      <c r="A8112" s="3">
        <v>12.826074999999999</v>
      </c>
      <c r="B8112" s="3">
        <v>15.889989999999999</v>
      </c>
    </row>
    <row r="8113" spans="1:2" x14ac:dyDescent="0.2">
      <c r="A8113" s="3">
        <v>12.827738999999999</v>
      </c>
      <c r="B8113" s="3">
        <v>15.916221999999999</v>
      </c>
    </row>
    <row r="8114" spans="1:2" x14ac:dyDescent="0.2">
      <c r="A8114" s="3">
        <v>12.829404</v>
      </c>
      <c r="B8114" s="3">
        <v>15.948038</v>
      </c>
    </row>
    <row r="8115" spans="1:2" x14ac:dyDescent="0.2">
      <c r="A8115" s="3">
        <v>12.831068999999999</v>
      </c>
      <c r="B8115" s="3">
        <v>15.979863999999999</v>
      </c>
    </row>
    <row r="8116" spans="1:2" x14ac:dyDescent="0.2">
      <c r="A8116" s="3">
        <v>12.832734</v>
      </c>
      <c r="B8116" s="3">
        <v>16.007501999999999</v>
      </c>
    </row>
    <row r="8117" spans="1:2" x14ac:dyDescent="0.2">
      <c r="A8117" s="3">
        <v>12.834398999999999</v>
      </c>
      <c r="B8117" s="3">
        <v>16.036104000000002</v>
      </c>
    </row>
    <row r="8118" spans="1:2" x14ac:dyDescent="0.2">
      <c r="A8118" s="3">
        <v>12.836064</v>
      </c>
      <c r="B8118" s="3">
        <v>16.068480000000001</v>
      </c>
    </row>
    <row r="8119" spans="1:2" x14ac:dyDescent="0.2">
      <c r="A8119" s="3">
        <v>12.837729</v>
      </c>
      <c r="B8119" s="3">
        <v>16.097308999999999</v>
      </c>
    </row>
    <row r="8120" spans="1:2" x14ac:dyDescent="0.2">
      <c r="A8120" s="3">
        <v>12.839394</v>
      </c>
      <c r="B8120" s="3">
        <v>16.122617999999999</v>
      </c>
    </row>
    <row r="8121" spans="1:2" x14ac:dyDescent="0.2">
      <c r="A8121" s="3">
        <v>12.841059</v>
      </c>
      <c r="B8121" s="3">
        <v>16.151506000000001</v>
      </c>
    </row>
    <row r="8122" spans="1:2" x14ac:dyDescent="0.2">
      <c r="A8122" s="3">
        <v>12.842724</v>
      </c>
      <c r="B8122" s="3">
        <v>16.181801</v>
      </c>
    </row>
    <row r="8123" spans="1:2" x14ac:dyDescent="0.2">
      <c r="A8123" s="3">
        <v>12.844389</v>
      </c>
      <c r="B8123" s="3">
        <v>16.207871999999998</v>
      </c>
    </row>
    <row r="8124" spans="1:2" x14ac:dyDescent="0.2">
      <c r="A8124" s="3">
        <v>12.846054000000001</v>
      </c>
      <c r="B8124" s="3">
        <v>16.232859000000001</v>
      </c>
    </row>
    <row r="8125" spans="1:2" x14ac:dyDescent="0.2">
      <c r="A8125" s="3">
        <v>12.847718</v>
      </c>
      <c r="B8125" s="3">
        <v>16.262792999999999</v>
      </c>
    </row>
    <row r="8126" spans="1:2" x14ac:dyDescent="0.2">
      <c r="A8126" s="3">
        <v>12.849383</v>
      </c>
      <c r="B8126" s="3">
        <v>16.291526999999999</v>
      </c>
    </row>
    <row r="8127" spans="1:2" x14ac:dyDescent="0.2">
      <c r="A8127" s="3">
        <v>12.851048</v>
      </c>
      <c r="B8127" s="3">
        <v>16.316284</v>
      </c>
    </row>
    <row r="8128" spans="1:2" x14ac:dyDescent="0.2">
      <c r="A8128" s="3">
        <v>12.852714000000001</v>
      </c>
      <c r="B8128" s="3">
        <v>16.342214999999999</v>
      </c>
    </row>
    <row r="8129" spans="1:2" x14ac:dyDescent="0.2">
      <c r="A8129" s="3">
        <v>12.854379</v>
      </c>
      <c r="B8129" s="3">
        <v>16.371313000000001</v>
      </c>
    </row>
    <row r="8130" spans="1:2" x14ac:dyDescent="0.2">
      <c r="A8130" s="3">
        <v>12.856044000000001</v>
      </c>
      <c r="B8130" s="3">
        <v>16.396597</v>
      </c>
    </row>
    <row r="8131" spans="1:2" x14ac:dyDescent="0.2">
      <c r="A8131" s="3">
        <v>12.857708000000001</v>
      </c>
      <c r="B8131" s="3">
        <v>16.419087999999999</v>
      </c>
    </row>
    <row r="8132" spans="1:2" x14ac:dyDescent="0.2">
      <c r="A8132" s="3">
        <v>12.859373</v>
      </c>
      <c r="B8132" s="3">
        <v>16.447534999999998</v>
      </c>
    </row>
    <row r="8133" spans="1:2" x14ac:dyDescent="0.2">
      <c r="A8133" s="3">
        <v>12.861038000000001</v>
      </c>
      <c r="B8133" s="3">
        <v>16.478169999999999</v>
      </c>
    </row>
    <row r="8134" spans="1:2" x14ac:dyDescent="0.2">
      <c r="A8134" s="3">
        <v>12.862703</v>
      </c>
      <c r="B8134" s="3">
        <v>16.505199000000001</v>
      </c>
    </row>
    <row r="8135" spans="1:2" x14ac:dyDescent="0.2">
      <c r="A8135" s="3">
        <v>12.864368000000001</v>
      </c>
      <c r="B8135" s="3">
        <v>16.531911999999998</v>
      </c>
    </row>
    <row r="8136" spans="1:2" x14ac:dyDescent="0.2">
      <c r="A8136" s="3">
        <v>12.866034000000001</v>
      </c>
      <c r="B8136" s="3">
        <v>16.563517000000001</v>
      </c>
    </row>
    <row r="8137" spans="1:2" x14ac:dyDescent="0.2">
      <c r="A8137" s="3">
        <v>12.867698000000001</v>
      </c>
      <c r="B8137" s="3">
        <v>16.593039000000001</v>
      </c>
    </row>
    <row r="8138" spans="1:2" x14ac:dyDescent="0.2">
      <c r="A8138" s="3">
        <v>12.869363</v>
      </c>
      <c r="B8138" s="3">
        <v>16.618842999999998</v>
      </c>
    </row>
    <row r="8139" spans="1:2" x14ac:dyDescent="0.2">
      <c r="A8139" s="3">
        <v>12.871028000000001</v>
      </c>
      <c r="B8139" s="3">
        <v>16.647335000000002</v>
      </c>
    </row>
    <row r="8140" spans="1:2" x14ac:dyDescent="0.2">
      <c r="A8140" s="3">
        <v>12.872693</v>
      </c>
      <c r="B8140" s="3">
        <v>16.679722000000002</v>
      </c>
    </row>
    <row r="8141" spans="1:2" x14ac:dyDescent="0.2">
      <c r="A8141" s="3">
        <v>12.874358000000001</v>
      </c>
      <c r="B8141" s="3">
        <v>16.708877999999999</v>
      </c>
    </row>
    <row r="8142" spans="1:2" x14ac:dyDescent="0.2">
      <c r="A8142" s="3">
        <v>12.876023</v>
      </c>
      <c r="B8142" s="3">
        <v>16.736080000000001</v>
      </c>
    </row>
    <row r="8143" spans="1:2" x14ac:dyDescent="0.2">
      <c r="A8143" s="3">
        <v>12.877687</v>
      </c>
      <c r="B8143" s="3">
        <v>16.766701000000001</v>
      </c>
    </row>
    <row r="8144" spans="1:2" x14ac:dyDescent="0.2">
      <c r="A8144" s="3">
        <v>12.879353</v>
      </c>
      <c r="B8144" s="3">
        <v>16.797411</v>
      </c>
    </row>
    <row r="8145" spans="1:2" x14ac:dyDescent="0.2">
      <c r="A8145" s="3">
        <v>12.881017999999999</v>
      </c>
      <c r="B8145" s="3">
        <v>16.824988999999999</v>
      </c>
    </row>
    <row r="8146" spans="1:2" x14ac:dyDescent="0.2">
      <c r="A8146" s="3">
        <v>12.882683</v>
      </c>
      <c r="B8146" s="3">
        <v>16.851756999999999</v>
      </c>
    </row>
    <row r="8147" spans="1:2" x14ac:dyDescent="0.2">
      <c r="A8147" s="3">
        <v>12.884347999999999</v>
      </c>
      <c r="B8147" s="3">
        <v>16.88327</v>
      </c>
    </row>
    <row r="8148" spans="1:2" x14ac:dyDescent="0.2">
      <c r="A8148" s="3">
        <v>12.886013</v>
      </c>
      <c r="B8148" s="3">
        <v>16.914324000000001</v>
      </c>
    </row>
    <row r="8149" spans="1:2" x14ac:dyDescent="0.2">
      <c r="A8149" s="3">
        <v>12.887677</v>
      </c>
      <c r="B8149" s="3">
        <v>16.941441000000001</v>
      </c>
    </row>
    <row r="8150" spans="1:2" x14ac:dyDescent="0.2">
      <c r="A8150" s="3">
        <v>12.889341999999999</v>
      </c>
      <c r="B8150" s="3">
        <v>16.970652000000001</v>
      </c>
    </row>
    <row r="8151" spans="1:2" x14ac:dyDescent="0.2">
      <c r="A8151" s="3">
        <v>12.891007</v>
      </c>
      <c r="B8151" s="3">
        <v>17.004065000000001</v>
      </c>
    </row>
    <row r="8152" spans="1:2" x14ac:dyDescent="0.2">
      <c r="A8152" s="3">
        <v>12.892673</v>
      </c>
      <c r="B8152" s="3">
        <v>17.034271</v>
      </c>
    </row>
    <row r="8153" spans="1:2" x14ac:dyDescent="0.2">
      <c r="A8153" s="3">
        <v>12.894337999999999</v>
      </c>
      <c r="B8153" s="3">
        <v>17.061108000000001</v>
      </c>
    </row>
    <row r="8154" spans="1:2" x14ac:dyDescent="0.2">
      <c r="A8154" s="3">
        <v>12.896003</v>
      </c>
      <c r="B8154" s="3">
        <v>17.093005999999999</v>
      </c>
    </row>
    <row r="8155" spans="1:2" x14ac:dyDescent="0.2">
      <c r="A8155" s="3">
        <v>12.897667</v>
      </c>
      <c r="B8155" s="3">
        <v>17.127872</v>
      </c>
    </row>
    <row r="8156" spans="1:2" x14ac:dyDescent="0.2">
      <c r="A8156" s="3">
        <v>12.899331999999999</v>
      </c>
      <c r="B8156" s="3">
        <v>17.158949</v>
      </c>
    </row>
    <row r="8157" spans="1:2" x14ac:dyDescent="0.2">
      <c r="A8157" s="3">
        <v>12.900997</v>
      </c>
      <c r="B8157" s="3">
        <v>17.188614000000001</v>
      </c>
    </row>
    <row r="8158" spans="1:2" x14ac:dyDescent="0.2">
      <c r="A8158" s="3">
        <v>12.902661999999999</v>
      </c>
      <c r="B8158" s="3">
        <v>17.223928000000001</v>
      </c>
    </row>
    <row r="8159" spans="1:2" x14ac:dyDescent="0.2">
      <c r="A8159" s="3">
        <v>12.904327</v>
      </c>
      <c r="B8159" s="3">
        <v>17.258856000000002</v>
      </c>
    </row>
    <row r="8160" spans="1:2" x14ac:dyDescent="0.2">
      <c r="A8160" s="3">
        <v>12.905993</v>
      </c>
      <c r="B8160" s="3">
        <v>17.289698000000001</v>
      </c>
    </row>
    <row r="8161" spans="1:2" x14ac:dyDescent="0.2">
      <c r="A8161" s="3">
        <v>12.907657</v>
      </c>
      <c r="B8161" s="3">
        <v>17.321090999999999</v>
      </c>
    </row>
    <row r="8162" spans="1:2" x14ac:dyDescent="0.2">
      <c r="A8162" s="3">
        <v>12.909322</v>
      </c>
      <c r="B8162" s="3">
        <v>17.355716999999999</v>
      </c>
    </row>
    <row r="8163" spans="1:2" x14ac:dyDescent="0.2">
      <c r="A8163" s="3">
        <v>12.910987</v>
      </c>
      <c r="B8163" s="3">
        <v>17.386171000000001</v>
      </c>
    </row>
    <row r="8164" spans="1:2" x14ac:dyDescent="0.2">
      <c r="A8164" s="3">
        <v>12.912652</v>
      </c>
      <c r="B8164" s="3">
        <v>17.413233000000002</v>
      </c>
    </row>
    <row r="8165" spans="1:2" x14ac:dyDescent="0.2">
      <c r="A8165" s="3">
        <v>12.914317</v>
      </c>
      <c r="B8165" s="3">
        <v>17.444953999999999</v>
      </c>
    </row>
    <row r="8166" spans="1:2" x14ac:dyDescent="0.2">
      <c r="A8166" s="3">
        <v>12.915982</v>
      </c>
      <c r="B8166" s="3">
        <v>17.479088000000001</v>
      </c>
    </row>
    <row r="8167" spans="1:2" x14ac:dyDescent="0.2">
      <c r="A8167" s="3">
        <v>12.917646</v>
      </c>
      <c r="B8167" s="3">
        <v>17.508372999999999</v>
      </c>
    </row>
    <row r="8168" spans="1:2" x14ac:dyDescent="0.2">
      <c r="A8168" s="3">
        <v>12.919312</v>
      </c>
      <c r="B8168" s="3">
        <v>17.535429000000001</v>
      </c>
    </row>
    <row r="8169" spans="1:2" x14ac:dyDescent="0.2">
      <c r="A8169" s="3">
        <v>12.920977000000001</v>
      </c>
      <c r="B8169" s="3">
        <v>17.568131999999999</v>
      </c>
    </row>
    <row r="8170" spans="1:2" x14ac:dyDescent="0.2">
      <c r="A8170" s="3">
        <v>12.922642</v>
      </c>
      <c r="B8170" s="3">
        <v>17.599862999999999</v>
      </c>
    </row>
    <row r="8171" spans="1:2" x14ac:dyDescent="0.2">
      <c r="A8171" s="3">
        <v>12.924307000000001</v>
      </c>
      <c r="B8171" s="3">
        <v>17.627051999999999</v>
      </c>
    </row>
    <row r="8172" spans="1:2" x14ac:dyDescent="0.2">
      <c r="A8172" s="3">
        <v>12.925972</v>
      </c>
      <c r="B8172" s="3">
        <v>17.656241999999999</v>
      </c>
    </row>
    <row r="8173" spans="1:2" x14ac:dyDescent="0.2">
      <c r="A8173" s="3">
        <v>12.927636</v>
      </c>
      <c r="B8173" s="3">
        <v>17.691151000000001</v>
      </c>
    </row>
    <row r="8174" spans="1:2" x14ac:dyDescent="0.2">
      <c r="A8174" s="3">
        <v>12.929301000000001</v>
      </c>
      <c r="B8174" s="3">
        <v>17.724291000000001</v>
      </c>
    </row>
    <row r="8175" spans="1:2" x14ac:dyDescent="0.2">
      <c r="A8175" s="3">
        <v>12.930966</v>
      </c>
      <c r="B8175" s="3">
        <v>17.753810999999999</v>
      </c>
    </row>
    <row r="8176" spans="1:2" x14ac:dyDescent="0.2">
      <c r="A8176" s="3">
        <v>12.932631000000001</v>
      </c>
      <c r="B8176" s="3">
        <v>17.786190000000001</v>
      </c>
    </row>
    <row r="8177" spans="1:2" x14ac:dyDescent="0.2">
      <c r="A8177" s="3">
        <v>12.934297000000001</v>
      </c>
      <c r="B8177" s="3">
        <v>17.822410999999999</v>
      </c>
    </row>
    <row r="8178" spans="1:2" x14ac:dyDescent="0.2">
      <c r="A8178" s="3">
        <v>12.935962</v>
      </c>
      <c r="B8178" s="3">
        <v>17.855947</v>
      </c>
    </row>
    <row r="8179" spans="1:2" x14ac:dyDescent="0.2">
      <c r="A8179" s="3">
        <v>12.937626</v>
      </c>
      <c r="B8179" s="3">
        <v>17.886531999999999</v>
      </c>
    </row>
    <row r="8180" spans="1:2" x14ac:dyDescent="0.2">
      <c r="A8180" s="3">
        <v>12.939291000000001</v>
      </c>
      <c r="B8180" s="3">
        <v>17.923023000000001</v>
      </c>
    </row>
    <row r="8181" spans="1:2" x14ac:dyDescent="0.2">
      <c r="A8181" s="3">
        <v>12.940956</v>
      </c>
      <c r="B8181" s="3">
        <v>17.961264</v>
      </c>
    </row>
    <row r="8182" spans="1:2" x14ac:dyDescent="0.2">
      <c r="A8182" s="3">
        <v>12.942621000000001</v>
      </c>
      <c r="B8182" s="3">
        <v>17.994921000000001</v>
      </c>
    </row>
    <row r="8183" spans="1:2" x14ac:dyDescent="0.2">
      <c r="A8183" s="3">
        <v>12.944286</v>
      </c>
      <c r="B8183" s="3">
        <v>18.029630999999998</v>
      </c>
    </row>
    <row r="8184" spans="1:2" x14ac:dyDescent="0.2">
      <c r="A8184" s="3">
        <v>12.945951000000001</v>
      </c>
      <c r="B8184" s="3">
        <v>18.070399999999999</v>
      </c>
    </row>
    <row r="8185" spans="1:2" x14ac:dyDescent="0.2">
      <c r="A8185" s="3">
        <v>12.947616</v>
      </c>
      <c r="B8185" s="3">
        <v>18.108286</v>
      </c>
    </row>
    <row r="8186" spans="1:2" x14ac:dyDescent="0.2">
      <c r="A8186" s="3">
        <v>12.949280999999999</v>
      </c>
      <c r="B8186" s="3">
        <v>18.141043</v>
      </c>
    </row>
    <row r="8187" spans="1:2" x14ac:dyDescent="0.2">
      <c r="A8187" s="3">
        <v>12.950946</v>
      </c>
      <c r="B8187" s="3">
        <v>18.177119999999999</v>
      </c>
    </row>
    <row r="8188" spans="1:2" x14ac:dyDescent="0.2">
      <c r="A8188" s="3">
        <v>12.952610999999999</v>
      </c>
      <c r="B8188" s="3">
        <v>18.215664</v>
      </c>
    </row>
    <row r="8189" spans="1:2" x14ac:dyDescent="0.2">
      <c r="A8189" s="3">
        <v>12.954276</v>
      </c>
      <c r="B8189" s="3">
        <v>18.249863000000001</v>
      </c>
    </row>
    <row r="8190" spans="1:2" x14ac:dyDescent="0.2">
      <c r="A8190" s="3">
        <v>12.955940999999999</v>
      </c>
      <c r="B8190" s="3">
        <v>18.281528000000002</v>
      </c>
    </row>
    <row r="8191" spans="1:2" x14ac:dyDescent="0.2">
      <c r="A8191" s="3">
        <v>12.957604999999999</v>
      </c>
      <c r="B8191" s="3">
        <v>18.319635000000002</v>
      </c>
    </row>
    <row r="8192" spans="1:2" x14ac:dyDescent="0.2">
      <c r="A8192" s="3">
        <v>12.95927</v>
      </c>
      <c r="B8192" s="3">
        <v>18.358474999999999</v>
      </c>
    </row>
    <row r="8193" spans="1:2" x14ac:dyDescent="0.2">
      <c r="A8193" s="3">
        <v>12.960936</v>
      </c>
      <c r="B8193" s="3">
        <v>18.391689</v>
      </c>
    </row>
    <row r="8194" spans="1:2" x14ac:dyDescent="0.2">
      <c r="A8194" s="3">
        <v>12.962600999999999</v>
      </c>
      <c r="B8194" s="3">
        <v>18.425689999999999</v>
      </c>
    </row>
    <row r="8195" spans="1:2" x14ac:dyDescent="0.2">
      <c r="A8195" s="3">
        <v>12.964266</v>
      </c>
      <c r="B8195" s="3">
        <v>18.465810999999999</v>
      </c>
    </row>
    <row r="8196" spans="1:2" x14ac:dyDescent="0.2">
      <c r="A8196" s="3">
        <v>12.965930999999999</v>
      </c>
      <c r="B8196" s="3">
        <v>18.502438999999999</v>
      </c>
    </row>
    <row r="8197" spans="1:2" x14ac:dyDescent="0.2">
      <c r="A8197" s="3">
        <v>12.967596</v>
      </c>
      <c r="B8197" s="3">
        <v>18.534103000000002</v>
      </c>
    </row>
    <row r="8198" spans="1:2" x14ac:dyDescent="0.2">
      <c r="A8198" s="3">
        <v>12.96926</v>
      </c>
      <c r="B8198" s="3">
        <v>18.570882999999998</v>
      </c>
    </row>
    <row r="8199" spans="1:2" x14ac:dyDescent="0.2">
      <c r="A8199" s="3">
        <v>12.970924999999999</v>
      </c>
      <c r="B8199" s="3">
        <v>18.612286000000001</v>
      </c>
    </row>
    <row r="8200" spans="1:2" x14ac:dyDescent="0.2">
      <c r="A8200" s="3">
        <v>12.97259</v>
      </c>
      <c r="B8200" s="3">
        <v>18.650704999999999</v>
      </c>
    </row>
    <row r="8201" spans="1:2" x14ac:dyDescent="0.2">
      <c r="A8201" s="3">
        <v>12.974256</v>
      </c>
      <c r="B8201" s="3">
        <v>18.686722</v>
      </c>
    </row>
    <row r="8202" spans="1:2" x14ac:dyDescent="0.2">
      <c r="A8202" s="3">
        <v>12.975921</v>
      </c>
      <c r="B8202" s="3">
        <v>18.729558999999998</v>
      </c>
    </row>
    <row r="8203" spans="1:2" x14ac:dyDescent="0.2">
      <c r="A8203" s="3">
        <v>12.977586000000001</v>
      </c>
      <c r="B8203" s="3">
        <v>18.772766000000001</v>
      </c>
    </row>
    <row r="8204" spans="1:2" x14ac:dyDescent="0.2">
      <c r="A8204" s="3">
        <v>12.97925</v>
      </c>
      <c r="B8204" s="3">
        <v>18.810580999999999</v>
      </c>
    </row>
    <row r="8205" spans="1:2" x14ac:dyDescent="0.2">
      <c r="A8205" s="3">
        <v>12.980915</v>
      </c>
      <c r="B8205" s="3">
        <v>18.848700000000001</v>
      </c>
    </row>
    <row r="8206" spans="1:2" x14ac:dyDescent="0.2">
      <c r="A8206" s="3">
        <v>12.98258</v>
      </c>
      <c r="B8206" s="3">
        <v>18.893272</v>
      </c>
    </row>
    <row r="8207" spans="1:2" x14ac:dyDescent="0.2">
      <c r="A8207" s="3">
        <v>12.984245</v>
      </c>
      <c r="B8207" s="3">
        <v>18.933354999999999</v>
      </c>
    </row>
    <row r="8208" spans="1:2" x14ac:dyDescent="0.2">
      <c r="A8208" s="3">
        <v>12.985910000000001</v>
      </c>
      <c r="B8208" s="3">
        <v>18.967372999999998</v>
      </c>
    </row>
    <row r="8209" spans="1:2" x14ac:dyDescent="0.2">
      <c r="A8209" s="3">
        <v>12.987576000000001</v>
      </c>
      <c r="B8209" s="3">
        <v>19.005589000000001</v>
      </c>
    </row>
    <row r="8210" spans="1:2" x14ac:dyDescent="0.2">
      <c r="A8210" s="3">
        <v>12.989240000000001</v>
      </c>
      <c r="B8210" s="3">
        <v>19.049885</v>
      </c>
    </row>
    <row r="8211" spans="1:2" x14ac:dyDescent="0.2">
      <c r="A8211" s="3">
        <v>12.990905</v>
      </c>
      <c r="B8211" s="3">
        <v>19.089919999999999</v>
      </c>
    </row>
    <row r="8212" spans="1:2" x14ac:dyDescent="0.2">
      <c r="A8212" s="3">
        <v>12.992570000000001</v>
      </c>
      <c r="B8212" s="3">
        <v>19.124860999999999</v>
      </c>
    </row>
    <row r="8213" spans="1:2" x14ac:dyDescent="0.2">
      <c r="A8213" s="3">
        <v>12.994235</v>
      </c>
      <c r="B8213" s="3">
        <v>19.165997000000001</v>
      </c>
    </row>
    <row r="8214" spans="1:2" x14ac:dyDescent="0.2">
      <c r="A8214" s="3">
        <v>12.995900000000001</v>
      </c>
      <c r="B8214" s="3">
        <v>19.210813999999999</v>
      </c>
    </row>
    <row r="8215" spans="1:2" x14ac:dyDescent="0.2">
      <c r="A8215" s="3">
        <v>12.997565</v>
      </c>
      <c r="B8215" s="3">
        <v>19.250097</v>
      </c>
    </row>
    <row r="8216" spans="1:2" x14ac:dyDescent="0.2">
      <c r="A8216" s="3">
        <v>12.999229</v>
      </c>
      <c r="B8216" s="3">
        <v>19.288160000000001</v>
      </c>
    </row>
    <row r="8217" spans="1:2" x14ac:dyDescent="0.2">
      <c r="A8217" s="3">
        <v>13.000895</v>
      </c>
      <c r="B8217" s="3">
        <v>19.333583999999998</v>
      </c>
    </row>
    <row r="8218" spans="1:2" x14ac:dyDescent="0.2">
      <c r="A8218" s="3">
        <v>13.002560000000001</v>
      </c>
      <c r="B8218" s="3">
        <v>19.379383000000001</v>
      </c>
    </row>
    <row r="8219" spans="1:2" x14ac:dyDescent="0.2">
      <c r="A8219" s="3">
        <v>13.004225</v>
      </c>
      <c r="B8219" s="3">
        <v>19.419540000000001</v>
      </c>
    </row>
    <row r="8220" spans="1:2" x14ac:dyDescent="0.2">
      <c r="A8220" s="3">
        <v>13.005890000000001</v>
      </c>
      <c r="B8220" s="3">
        <v>19.462548999999999</v>
      </c>
    </row>
    <row r="8221" spans="1:2" x14ac:dyDescent="0.2">
      <c r="A8221" s="3">
        <v>13.007555</v>
      </c>
      <c r="B8221" s="3">
        <v>19.511589000000001</v>
      </c>
    </row>
    <row r="8222" spans="1:2" x14ac:dyDescent="0.2">
      <c r="A8222" s="3">
        <v>13.009219</v>
      </c>
      <c r="B8222" s="3">
        <v>19.557352000000002</v>
      </c>
    </row>
    <row r="8223" spans="1:2" x14ac:dyDescent="0.2">
      <c r="A8223" s="3">
        <v>13.010884000000001</v>
      </c>
      <c r="B8223" s="3">
        <v>19.598469000000001</v>
      </c>
    </row>
    <row r="8224" spans="1:2" x14ac:dyDescent="0.2">
      <c r="A8224" s="3">
        <v>13.012549</v>
      </c>
      <c r="B8224" s="3">
        <v>19.645455999999999</v>
      </c>
    </row>
    <row r="8225" spans="1:2" x14ac:dyDescent="0.2">
      <c r="A8225" s="3">
        <v>13.014215</v>
      </c>
      <c r="B8225" s="3">
        <v>19.694877999999999</v>
      </c>
    </row>
    <row r="8226" spans="1:2" x14ac:dyDescent="0.2">
      <c r="A8226" s="3">
        <v>13.015879999999999</v>
      </c>
      <c r="B8226" s="3">
        <v>19.738199000000002</v>
      </c>
    </row>
    <row r="8227" spans="1:2" x14ac:dyDescent="0.2">
      <c r="A8227" s="3">
        <v>13.017545</v>
      </c>
      <c r="B8227" s="3">
        <v>19.780253999999999</v>
      </c>
    </row>
    <row r="8228" spans="1:2" x14ac:dyDescent="0.2">
      <c r="A8228" s="3">
        <v>13.019209</v>
      </c>
      <c r="B8228" s="3">
        <v>19.829491000000001</v>
      </c>
    </row>
    <row r="8229" spans="1:2" x14ac:dyDescent="0.2">
      <c r="A8229" s="3">
        <v>13.020873999999999</v>
      </c>
      <c r="B8229" s="3">
        <v>19.87715</v>
      </c>
    </row>
    <row r="8230" spans="1:2" x14ac:dyDescent="0.2">
      <c r="A8230" s="3">
        <v>13.022539</v>
      </c>
      <c r="B8230" s="3">
        <v>19.917933999999999</v>
      </c>
    </row>
    <row r="8231" spans="1:2" x14ac:dyDescent="0.2">
      <c r="A8231" s="3">
        <v>13.024203999999999</v>
      </c>
      <c r="B8231" s="3">
        <v>19.961834</v>
      </c>
    </row>
    <row r="8232" spans="1:2" x14ac:dyDescent="0.2">
      <c r="A8232" s="3">
        <v>13.025869</v>
      </c>
      <c r="B8232" s="3">
        <v>20.012219999999999</v>
      </c>
    </row>
    <row r="8233" spans="1:2" x14ac:dyDescent="0.2">
      <c r="A8233" s="3">
        <v>13.027533999999999</v>
      </c>
      <c r="B8233" s="3">
        <v>20.057303999999998</v>
      </c>
    </row>
    <row r="8234" spans="1:2" x14ac:dyDescent="0.2">
      <c r="A8234" s="3">
        <v>13.029199</v>
      </c>
      <c r="B8234" s="3">
        <v>20.096722</v>
      </c>
    </row>
    <row r="8235" spans="1:2" x14ac:dyDescent="0.2">
      <c r="A8235" s="3">
        <v>13.030863999999999</v>
      </c>
      <c r="B8235" s="3">
        <v>20.145644999999998</v>
      </c>
    </row>
    <row r="8236" spans="1:2" x14ac:dyDescent="0.2">
      <c r="A8236" s="3">
        <v>13.032529</v>
      </c>
      <c r="B8236" s="3">
        <v>20.199352000000001</v>
      </c>
    </row>
    <row r="8237" spans="1:2" x14ac:dyDescent="0.2">
      <c r="A8237" s="3">
        <v>13.034193999999999</v>
      </c>
      <c r="B8237" s="3">
        <v>20.247188999999999</v>
      </c>
    </row>
    <row r="8238" spans="1:2" x14ac:dyDescent="0.2">
      <c r="A8238" s="3">
        <v>13.035859</v>
      </c>
      <c r="B8238" s="3">
        <v>20.294909000000001</v>
      </c>
    </row>
    <row r="8239" spans="1:2" x14ac:dyDescent="0.2">
      <c r="A8239" s="3">
        <v>13.037523999999999</v>
      </c>
      <c r="B8239" s="3">
        <v>20.349985</v>
      </c>
    </row>
    <row r="8240" spans="1:2" x14ac:dyDescent="0.2">
      <c r="A8240" s="3">
        <v>13.039187999999999</v>
      </c>
      <c r="B8240" s="3">
        <v>20.401657</v>
      </c>
    </row>
    <row r="8241" spans="1:2" x14ac:dyDescent="0.2">
      <c r="A8241" s="3">
        <v>13.040854</v>
      </c>
      <c r="B8241" s="3">
        <v>20.448381000000001</v>
      </c>
    </row>
    <row r="8242" spans="1:2" x14ac:dyDescent="0.2">
      <c r="A8242" s="3">
        <v>13.042519</v>
      </c>
      <c r="B8242" s="3">
        <v>20.500584</v>
      </c>
    </row>
    <row r="8243" spans="1:2" x14ac:dyDescent="0.2">
      <c r="A8243" s="3">
        <v>13.044184</v>
      </c>
      <c r="B8243" s="3">
        <v>20.560241999999999</v>
      </c>
    </row>
    <row r="8244" spans="1:2" x14ac:dyDescent="0.2">
      <c r="A8244" s="3">
        <v>13.045849</v>
      </c>
      <c r="B8244" s="3">
        <v>20.616253</v>
      </c>
    </row>
    <row r="8245" spans="1:2" x14ac:dyDescent="0.2">
      <c r="A8245" s="3">
        <v>13.047514</v>
      </c>
      <c r="B8245" s="3">
        <v>20.665728000000001</v>
      </c>
    </row>
    <row r="8246" spans="1:2" x14ac:dyDescent="0.2">
      <c r="A8246" s="3">
        <v>13.049177999999999</v>
      </c>
      <c r="B8246" s="3">
        <v>20.722093999999998</v>
      </c>
    </row>
    <row r="8247" spans="1:2" x14ac:dyDescent="0.2">
      <c r="A8247" s="3">
        <v>13.050843</v>
      </c>
      <c r="B8247" s="3">
        <v>20.782160000000001</v>
      </c>
    </row>
    <row r="8248" spans="1:2" x14ac:dyDescent="0.2">
      <c r="A8248" s="3">
        <v>13.052508</v>
      </c>
      <c r="B8248" s="3">
        <v>20.833496</v>
      </c>
    </row>
    <row r="8249" spans="1:2" x14ac:dyDescent="0.2">
      <c r="A8249" s="3">
        <v>13.054173</v>
      </c>
      <c r="B8249" s="3">
        <v>20.882916999999999</v>
      </c>
    </row>
    <row r="8250" spans="1:2" x14ac:dyDescent="0.2">
      <c r="A8250" s="3">
        <v>13.055839000000001</v>
      </c>
      <c r="B8250" s="3">
        <v>20.941403999999999</v>
      </c>
    </row>
    <row r="8251" spans="1:2" x14ac:dyDescent="0.2">
      <c r="A8251" s="3">
        <v>13.057504</v>
      </c>
      <c r="B8251" s="3">
        <v>20.999518999999999</v>
      </c>
    </row>
    <row r="8252" spans="1:2" x14ac:dyDescent="0.2">
      <c r="A8252" s="3">
        <v>13.059168</v>
      </c>
      <c r="B8252" s="3">
        <v>21.049296999999999</v>
      </c>
    </row>
    <row r="8253" spans="1:2" x14ac:dyDescent="0.2">
      <c r="A8253" s="3">
        <v>13.060833000000001</v>
      </c>
      <c r="B8253" s="3">
        <v>21.104036000000001</v>
      </c>
    </row>
    <row r="8254" spans="1:2" x14ac:dyDescent="0.2">
      <c r="A8254" s="3">
        <v>13.062498</v>
      </c>
      <c r="B8254" s="3">
        <v>21.167611999999998</v>
      </c>
    </row>
    <row r="8255" spans="1:2" x14ac:dyDescent="0.2">
      <c r="A8255" s="3">
        <v>13.064163000000001</v>
      </c>
      <c r="B8255" s="3">
        <v>21.226423</v>
      </c>
    </row>
    <row r="8256" spans="1:2" x14ac:dyDescent="0.2">
      <c r="A8256" s="3">
        <v>13.065828</v>
      </c>
      <c r="B8256" s="3">
        <v>21.278603</v>
      </c>
    </row>
    <row r="8257" spans="1:2" x14ac:dyDescent="0.2">
      <c r="A8257" s="3">
        <v>13.067493000000001</v>
      </c>
      <c r="B8257" s="3">
        <v>21.339456999999999</v>
      </c>
    </row>
    <row r="8258" spans="1:2" x14ac:dyDescent="0.2">
      <c r="A8258" s="3">
        <v>13.069158</v>
      </c>
      <c r="B8258" s="3">
        <v>21.404778</v>
      </c>
    </row>
    <row r="8259" spans="1:2" x14ac:dyDescent="0.2">
      <c r="A8259" s="3">
        <v>13.070823000000001</v>
      </c>
      <c r="B8259" s="3">
        <v>21.462952000000001</v>
      </c>
    </row>
    <row r="8260" spans="1:2" x14ac:dyDescent="0.2">
      <c r="A8260" s="3">
        <v>13.072488</v>
      </c>
      <c r="B8260" s="3">
        <v>21.521146999999999</v>
      </c>
    </row>
    <row r="8261" spans="1:2" x14ac:dyDescent="0.2">
      <c r="A8261" s="3">
        <v>13.074153000000001</v>
      </c>
      <c r="B8261" s="3">
        <v>21.589357</v>
      </c>
    </row>
    <row r="8262" spans="1:2" x14ac:dyDescent="0.2">
      <c r="A8262" s="3">
        <v>13.075818</v>
      </c>
      <c r="B8262" s="3">
        <v>21.656003999999999</v>
      </c>
    </row>
    <row r="8263" spans="1:2" x14ac:dyDescent="0.2">
      <c r="A8263" s="3">
        <v>13.077483000000001</v>
      </c>
      <c r="B8263" s="3">
        <v>21.714023999999998</v>
      </c>
    </row>
    <row r="8264" spans="1:2" x14ac:dyDescent="0.2">
      <c r="A8264" s="3">
        <v>13.079147000000001</v>
      </c>
      <c r="B8264" s="3">
        <v>21.778369999999999</v>
      </c>
    </row>
    <row r="8265" spans="1:2" x14ac:dyDescent="0.2">
      <c r="A8265" s="3">
        <v>13.080812</v>
      </c>
      <c r="B8265" s="3">
        <v>21.851336</v>
      </c>
    </row>
    <row r="8266" spans="1:2" x14ac:dyDescent="0.2">
      <c r="A8266" s="3">
        <v>13.082478</v>
      </c>
      <c r="B8266" s="3">
        <v>21.916567000000001</v>
      </c>
    </row>
    <row r="8267" spans="1:2" x14ac:dyDescent="0.2">
      <c r="A8267" s="3">
        <v>13.084142999999999</v>
      </c>
      <c r="B8267" s="3">
        <v>21.974610999999999</v>
      </c>
    </row>
    <row r="8268" spans="1:2" x14ac:dyDescent="0.2">
      <c r="A8268" s="3">
        <v>13.085808</v>
      </c>
      <c r="B8268" s="3">
        <v>22.043662999999999</v>
      </c>
    </row>
    <row r="8269" spans="1:2" x14ac:dyDescent="0.2">
      <c r="A8269" s="3">
        <v>13.087472999999999</v>
      </c>
      <c r="B8269" s="3">
        <v>22.116629</v>
      </c>
    </row>
    <row r="8270" spans="1:2" x14ac:dyDescent="0.2">
      <c r="A8270" s="3">
        <v>13.089136999999999</v>
      </c>
      <c r="B8270" s="3">
        <v>22.181125999999999</v>
      </c>
    </row>
    <row r="8271" spans="1:2" x14ac:dyDescent="0.2">
      <c r="A8271" s="3">
        <v>13.090802</v>
      </c>
      <c r="B8271" s="3">
        <v>22.244935999999999</v>
      </c>
    </row>
    <row r="8272" spans="1:2" x14ac:dyDescent="0.2">
      <c r="A8272" s="3">
        <v>13.092466999999999</v>
      </c>
      <c r="B8272" s="3">
        <v>22.315228999999999</v>
      </c>
    </row>
    <row r="8273" spans="1:2" x14ac:dyDescent="0.2">
      <c r="A8273" s="3">
        <v>13.094132</v>
      </c>
      <c r="B8273" s="3">
        <v>22.385195</v>
      </c>
    </row>
    <row r="8274" spans="1:2" x14ac:dyDescent="0.2">
      <c r="A8274" s="3">
        <v>13.095798</v>
      </c>
      <c r="B8274" s="3">
        <v>22.448687</v>
      </c>
    </row>
    <row r="8275" spans="1:2" x14ac:dyDescent="0.2">
      <c r="A8275" s="3">
        <v>13.097462999999999</v>
      </c>
      <c r="B8275" s="3">
        <v>22.517714000000002</v>
      </c>
    </row>
    <row r="8276" spans="1:2" x14ac:dyDescent="0.2">
      <c r="A8276" s="3">
        <v>13.099126999999999</v>
      </c>
      <c r="B8276" s="3">
        <v>22.597977</v>
      </c>
    </row>
    <row r="8277" spans="1:2" x14ac:dyDescent="0.2">
      <c r="A8277" s="3">
        <v>13.100792</v>
      </c>
      <c r="B8277" s="3">
        <v>22.673570999999999</v>
      </c>
    </row>
    <row r="8278" spans="1:2" x14ac:dyDescent="0.2">
      <c r="A8278" s="3">
        <v>13.102456999999999</v>
      </c>
      <c r="B8278" s="3">
        <v>22.739916000000001</v>
      </c>
    </row>
    <row r="8279" spans="1:2" x14ac:dyDescent="0.2">
      <c r="A8279" s="3">
        <v>13.104122</v>
      </c>
      <c r="B8279" s="3">
        <v>22.816416</v>
      </c>
    </row>
    <row r="8280" spans="1:2" x14ac:dyDescent="0.2">
      <c r="A8280" s="3">
        <v>13.105786999999999</v>
      </c>
      <c r="B8280" s="3">
        <v>22.900631000000001</v>
      </c>
    </row>
    <row r="8281" spans="1:2" x14ac:dyDescent="0.2">
      <c r="A8281" s="3">
        <v>13.107452</v>
      </c>
      <c r="B8281" s="3">
        <v>22.974691</v>
      </c>
    </row>
    <row r="8282" spans="1:2" x14ac:dyDescent="0.2">
      <c r="A8282" s="3">
        <v>13.109116999999999</v>
      </c>
      <c r="B8282" s="3">
        <v>23.047685999999999</v>
      </c>
    </row>
    <row r="8283" spans="1:2" x14ac:dyDescent="0.2">
      <c r="A8283" s="3">
        <v>13.110782</v>
      </c>
      <c r="B8283" s="3">
        <v>23.132785999999999</v>
      </c>
    </row>
    <row r="8284" spans="1:2" x14ac:dyDescent="0.2">
      <c r="A8284" s="3">
        <v>13.112447</v>
      </c>
      <c r="B8284" s="3">
        <v>23.218153000000001</v>
      </c>
    </row>
    <row r="8285" spans="1:2" x14ac:dyDescent="0.2">
      <c r="A8285" s="3">
        <v>13.114112</v>
      </c>
      <c r="B8285" s="3">
        <v>23.292545</v>
      </c>
    </row>
    <row r="8286" spans="1:2" x14ac:dyDescent="0.2">
      <c r="A8286" s="3">
        <v>13.115777</v>
      </c>
      <c r="B8286" s="3">
        <v>23.372236000000001</v>
      </c>
    </row>
    <row r="8287" spans="1:2" x14ac:dyDescent="0.2">
      <c r="A8287" s="3">
        <v>13.117442</v>
      </c>
      <c r="B8287" s="3">
        <v>23.461472000000001</v>
      </c>
    </row>
    <row r="8288" spans="1:2" x14ac:dyDescent="0.2">
      <c r="A8288" s="3">
        <v>13.119106</v>
      </c>
      <c r="B8288" s="3">
        <v>23.542645</v>
      </c>
    </row>
    <row r="8289" spans="1:2" x14ac:dyDescent="0.2">
      <c r="A8289" s="3">
        <v>13.120771</v>
      </c>
      <c r="B8289" s="3">
        <v>23.612734</v>
      </c>
    </row>
    <row r="8290" spans="1:2" x14ac:dyDescent="0.2">
      <c r="A8290" s="3">
        <v>13.122437</v>
      </c>
      <c r="B8290" s="3">
        <v>23.694808999999999</v>
      </c>
    </row>
    <row r="8291" spans="1:2" x14ac:dyDescent="0.2">
      <c r="A8291" s="3">
        <v>13.124102000000001</v>
      </c>
      <c r="B8291" s="3">
        <v>23.784393000000001</v>
      </c>
    </row>
    <row r="8292" spans="1:2" x14ac:dyDescent="0.2">
      <c r="A8292" s="3">
        <v>13.125767</v>
      </c>
      <c r="B8292" s="3">
        <v>23.862546999999999</v>
      </c>
    </row>
    <row r="8293" spans="1:2" x14ac:dyDescent="0.2">
      <c r="A8293" s="3">
        <v>13.127432000000001</v>
      </c>
      <c r="B8293" s="3">
        <v>23.93854</v>
      </c>
    </row>
    <row r="8294" spans="1:2" x14ac:dyDescent="0.2">
      <c r="A8294" s="3">
        <v>13.129096000000001</v>
      </c>
      <c r="B8294" s="3">
        <v>24.027152999999998</v>
      </c>
    </row>
    <row r="8295" spans="1:2" x14ac:dyDescent="0.2">
      <c r="A8295" s="3">
        <v>13.130761</v>
      </c>
      <c r="B8295" s="3">
        <v>24.114241</v>
      </c>
    </row>
    <row r="8296" spans="1:2" x14ac:dyDescent="0.2">
      <c r="A8296" s="3">
        <v>13.132426000000001</v>
      </c>
      <c r="B8296" s="3">
        <v>24.189079</v>
      </c>
    </row>
    <row r="8297" spans="1:2" x14ac:dyDescent="0.2">
      <c r="A8297" s="3">
        <v>13.134091</v>
      </c>
      <c r="B8297" s="3">
        <v>24.272469999999998</v>
      </c>
    </row>
    <row r="8298" spans="1:2" x14ac:dyDescent="0.2">
      <c r="A8298" s="3">
        <v>13.135756000000001</v>
      </c>
      <c r="B8298" s="3">
        <v>24.370063999999999</v>
      </c>
    </row>
    <row r="8299" spans="1:2" x14ac:dyDescent="0.2">
      <c r="A8299" s="3">
        <v>13.137422000000001</v>
      </c>
      <c r="B8299" s="3">
        <v>24.461649000000001</v>
      </c>
    </row>
    <row r="8300" spans="1:2" x14ac:dyDescent="0.2">
      <c r="A8300" s="3">
        <v>13.139086000000001</v>
      </c>
      <c r="B8300" s="3">
        <v>24.543810000000001</v>
      </c>
    </row>
    <row r="8301" spans="1:2" x14ac:dyDescent="0.2">
      <c r="A8301" s="3">
        <v>13.140751</v>
      </c>
      <c r="B8301" s="3">
        <v>24.640905</v>
      </c>
    </row>
    <row r="8302" spans="1:2" x14ac:dyDescent="0.2">
      <c r="A8302" s="3">
        <v>13.142416000000001</v>
      </c>
      <c r="B8302" s="3">
        <v>24.745159000000001</v>
      </c>
    </row>
    <row r="8303" spans="1:2" x14ac:dyDescent="0.2">
      <c r="A8303" s="3">
        <v>13.144081</v>
      </c>
      <c r="B8303" s="3">
        <v>24.835773</v>
      </c>
    </row>
    <row r="8304" spans="1:2" x14ac:dyDescent="0.2">
      <c r="A8304" s="3">
        <v>13.145746000000001</v>
      </c>
      <c r="B8304" s="3">
        <v>24.920645</v>
      </c>
    </row>
    <row r="8305" spans="1:2" x14ac:dyDescent="0.2">
      <c r="A8305" s="3">
        <v>13.147411</v>
      </c>
      <c r="B8305" s="3">
        <v>25.019812000000002</v>
      </c>
    </row>
    <row r="8306" spans="1:2" x14ac:dyDescent="0.2">
      <c r="A8306" s="3">
        <v>13.149076000000001</v>
      </c>
      <c r="B8306" s="3">
        <v>25.130967999999999</v>
      </c>
    </row>
    <row r="8307" spans="1:2" x14ac:dyDescent="0.2">
      <c r="A8307" s="3">
        <v>13.150741</v>
      </c>
      <c r="B8307" s="3">
        <v>25.228252000000001</v>
      </c>
    </row>
    <row r="8308" spans="1:2" x14ac:dyDescent="0.2">
      <c r="A8308" s="3">
        <v>13.152405999999999</v>
      </c>
      <c r="B8308" s="3">
        <v>25.329597</v>
      </c>
    </row>
    <row r="8309" spans="1:2" x14ac:dyDescent="0.2">
      <c r="A8309" s="3">
        <v>13.154071</v>
      </c>
      <c r="B8309" s="3">
        <v>25.444421999999999</v>
      </c>
    </row>
    <row r="8310" spans="1:2" x14ac:dyDescent="0.2">
      <c r="A8310" s="3">
        <v>13.155735999999999</v>
      </c>
      <c r="B8310" s="3">
        <v>25.552427000000002</v>
      </c>
    </row>
    <row r="8311" spans="1:2" x14ac:dyDescent="0.2">
      <c r="A8311" s="3">
        <v>13.157401</v>
      </c>
      <c r="B8311" s="3">
        <v>25.644558</v>
      </c>
    </row>
    <row r="8312" spans="1:2" x14ac:dyDescent="0.2">
      <c r="A8312" s="3">
        <v>13.159065</v>
      </c>
      <c r="B8312" s="3">
        <v>25.750064999999999</v>
      </c>
    </row>
    <row r="8313" spans="1:2" x14ac:dyDescent="0.2">
      <c r="A8313" s="3">
        <v>13.160729999999999</v>
      </c>
      <c r="B8313" s="3">
        <v>25.869340999999999</v>
      </c>
    </row>
    <row r="8314" spans="1:2" x14ac:dyDescent="0.2">
      <c r="A8314" s="3">
        <v>13.162395</v>
      </c>
      <c r="B8314" s="3">
        <v>25.976385000000001</v>
      </c>
    </row>
    <row r="8315" spans="1:2" x14ac:dyDescent="0.2">
      <c r="A8315" s="3">
        <v>13.164061</v>
      </c>
      <c r="B8315" s="3">
        <v>26.078195999999998</v>
      </c>
    </row>
    <row r="8316" spans="1:2" x14ac:dyDescent="0.2">
      <c r="A8316" s="3">
        <v>13.165725999999999</v>
      </c>
      <c r="B8316" s="3">
        <v>26.195485999999999</v>
      </c>
    </row>
    <row r="8317" spans="1:2" x14ac:dyDescent="0.2">
      <c r="A8317" s="3">
        <v>13.167391</v>
      </c>
      <c r="B8317" s="3">
        <v>26.316770999999999</v>
      </c>
    </row>
    <row r="8318" spans="1:2" x14ac:dyDescent="0.2">
      <c r="A8318" s="3">
        <v>13.169055</v>
      </c>
      <c r="B8318" s="3">
        <v>26.419445</v>
      </c>
    </row>
    <row r="8319" spans="1:2" x14ac:dyDescent="0.2">
      <c r="A8319" s="3">
        <v>13.170719999999999</v>
      </c>
      <c r="B8319" s="3">
        <v>26.524813000000002</v>
      </c>
    </row>
    <row r="8320" spans="1:2" x14ac:dyDescent="0.2">
      <c r="A8320" s="3">
        <v>13.172385</v>
      </c>
      <c r="B8320" s="3">
        <v>26.646526000000001</v>
      </c>
    </row>
    <row r="8321" spans="1:2" x14ac:dyDescent="0.2">
      <c r="A8321" s="3">
        <v>13.174049999999999</v>
      </c>
      <c r="B8321" s="3">
        <v>26.766838</v>
      </c>
    </row>
    <row r="8322" spans="1:2" x14ac:dyDescent="0.2">
      <c r="A8322" s="3">
        <v>13.175715</v>
      </c>
      <c r="B8322" s="3">
        <v>26.872558999999999</v>
      </c>
    </row>
    <row r="8323" spans="1:2" x14ac:dyDescent="0.2">
      <c r="A8323" s="3">
        <v>13.177381</v>
      </c>
      <c r="B8323" s="3">
        <v>26.989737000000002</v>
      </c>
    </row>
    <row r="8324" spans="1:2" x14ac:dyDescent="0.2">
      <c r="A8324" s="3">
        <v>13.179045</v>
      </c>
      <c r="B8324" s="3">
        <v>27.119049</v>
      </c>
    </row>
    <row r="8325" spans="1:2" x14ac:dyDescent="0.2">
      <c r="A8325" s="3">
        <v>13.180709999999999</v>
      </c>
      <c r="B8325" s="3">
        <v>27.237090999999999</v>
      </c>
    </row>
    <row r="8326" spans="1:2" x14ac:dyDescent="0.2">
      <c r="A8326" s="3">
        <v>13.182375</v>
      </c>
      <c r="B8326" s="3">
        <v>27.343852999999999</v>
      </c>
    </row>
    <row r="8327" spans="1:2" x14ac:dyDescent="0.2">
      <c r="A8327" s="3">
        <v>13.18404</v>
      </c>
      <c r="B8327" s="3">
        <v>27.469715000000001</v>
      </c>
    </row>
    <row r="8328" spans="1:2" x14ac:dyDescent="0.2">
      <c r="A8328" s="3">
        <v>13.185705</v>
      </c>
      <c r="B8328" s="3">
        <v>27.605983999999999</v>
      </c>
    </row>
    <row r="8329" spans="1:2" x14ac:dyDescent="0.2">
      <c r="A8329" s="3">
        <v>13.18737</v>
      </c>
      <c r="B8329" s="3">
        <v>27.724620999999999</v>
      </c>
    </row>
    <row r="8330" spans="1:2" x14ac:dyDescent="0.2">
      <c r="A8330" s="3">
        <v>13.189033999999999</v>
      </c>
      <c r="B8330" s="3">
        <v>27.844657999999999</v>
      </c>
    </row>
    <row r="8331" spans="1:2" x14ac:dyDescent="0.2">
      <c r="A8331" s="3">
        <v>13.1907</v>
      </c>
      <c r="B8331" s="3">
        <v>27.984655</v>
      </c>
    </row>
    <row r="8332" spans="1:2" x14ac:dyDescent="0.2">
      <c r="A8332" s="3">
        <v>13.192365000000001</v>
      </c>
      <c r="B8332" s="3">
        <v>28.121794000000001</v>
      </c>
    </row>
    <row r="8333" spans="1:2" x14ac:dyDescent="0.2">
      <c r="A8333" s="3">
        <v>13.19403</v>
      </c>
      <c r="B8333" s="3">
        <v>28.240292</v>
      </c>
    </row>
    <row r="8334" spans="1:2" x14ac:dyDescent="0.2">
      <c r="A8334" s="3">
        <v>13.195695000000001</v>
      </c>
      <c r="B8334" s="3">
        <v>28.371727</v>
      </c>
    </row>
    <row r="8335" spans="1:2" x14ac:dyDescent="0.2">
      <c r="A8335" s="3">
        <v>13.19736</v>
      </c>
      <c r="B8335" s="3">
        <v>28.521280000000001</v>
      </c>
    </row>
    <row r="8336" spans="1:2" x14ac:dyDescent="0.2">
      <c r="A8336" s="3">
        <v>13.199024</v>
      </c>
      <c r="B8336" s="3">
        <v>28.654548999999999</v>
      </c>
    </row>
    <row r="8337" spans="1:8" x14ac:dyDescent="0.2">
      <c r="A8337" s="3">
        <v>13.200689000000001</v>
      </c>
      <c r="B8337" s="3">
        <v>28.771726999999998</v>
      </c>
    </row>
    <row r="8338" spans="1:8" x14ac:dyDescent="0.2">
      <c r="A8338" s="3">
        <v>13.202354</v>
      </c>
      <c r="B8338" s="3">
        <v>28.912946999999999</v>
      </c>
    </row>
    <row r="8339" spans="1:8" x14ac:dyDescent="0.2">
      <c r="A8339" s="3">
        <v>13.20402</v>
      </c>
      <c r="B8339" s="3">
        <v>29.074749000000001</v>
      </c>
    </row>
    <row r="8340" spans="1:8" x14ac:dyDescent="0.2">
      <c r="A8340" s="3">
        <v>13.205685000000001</v>
      </c>
      <c r="B8340" s="3">
        <v>29.216002</v>
      </c>
    </row>
    <row r="8341" spans="1:8" x14ac:dyDescent="0.2">
      <c r="A8341" s="3">
        <v>13.20735</v>
      </c>
      <c r="B8341" s="3">
        <v>29.348815999999999</v>
      </c>
    </row>
    <row r="8342" spans="1:8" x14ac:dyDescent="0.2">
      <c r="A8342" s="3">
        <v>13.209014</v>
      </c>
      <c r="B8342" s="3">
        <v>29.502082999999999</v>
      </c>
    </row>
    <row r="8343" spans="1:8" x14ac:dyDescent="0.2">
      <c r="A8343" s="3">
        <v>13.210679000000001</v>
      </c>
      <c r="B8343" s="3">
        <v>29.663767</v>
      </c>
    </row>
    <row r="8344" spans="1:8" x14ac:dyDescent="0.2">
      <c r="A8344" s="3">
        <v>13.212344</v>
      </c>
      <c r="B8344" s="3">
        <v>29.802247999999999</v>
      </c>
    </row>
    <row r="8345" spans="1:8" x14ac:dyDescent="0.2">
      <c r="A8345" s="3">
        <v>13.214009000000001</v>
      </c>
      <c r="B8345" s="3">
        <v>29.949086999999999</v>
      </c>
    </row>
    <row r="8346" spans="1:8" x14ac:dyDescent="0.2">
      <c r="A8346" s="3">
        <v>13.215674</v>
      </c>
      <c r="B8346" s="3">
        <v>30.119736</v>
      </c>
    </row>
    <row r="8347" spans="1:8" x14ac:dyDescent="0.2">
      <c r="A8347" s="3">
        <v>13.21734</v>
      </c>
      <c r="B8347" s="3">
        <v>30.283124999999998</v>
      </c>
    </row>
    <row r="8348" spans="1:8" x14ac:dyDescent="0.2">
      <c r="A8348" s="3">
        <v>13.219004</v>
      </c>
      <c r="B8348" s="3">
        <v>30.423124000000001</v>
      </c>
    </row>
    <row r="8349" spans="1:8" x14ac:dyDescent="0.2">
      <c r="A8349" s="3">
        <v>13.220668999999999</v>
      </c>
      <c r="B8349" s="3">
        <v>30.581098999999998</v>
      </c>
    </row>
    <row r="8350" spans="1:8" x14ac:dyDescent="0.2">
      <c r="A8350" s="3">
        <v>13.222334</v>
      </c>
      <c r="B8350" s="3">
        <v>30.757919000000001</v>
      </c>
    </row>
    <row r="8351" spans="1:8" x14ac:dyDescent="0.2">
      <c r="A8351" s="3">
        <v>13.223998999999999</v>
      </c>
      <c r="B8351" s="3">
        <v>30.626463000000001</v>
      </c>
      <c r="G8351" s="1"/>
      <c r="H8351" s="1"/>
    </row>
    <row r="8352" spans="1:8" x14ac:dyDescent="0.2">
      <c r="A8352" s="3">
        <v>13.225664</v>
      </c>
      <c r="B8352" s="3">
        <v>30.641575</v>
      </c>
      <c r="G8352" s="1"/>
      <c r="H8352" s="1"/>
    </row>
    <row r="8353" spans="1:8" x14ac:dyDescent="0.2">
      <c r="A8353" s="3">
        <v>13.227328999999999</v>
      </c>
      <c r="B8353" s="3">
        <v>30.656679</v>
      </c>
      <c r="G8353" s="1"/>
      <c r="H8353" s="1"/>
    </row>
    <row r="8354" spans="1:8" x14ac:dyDescent="0.2">
      <c r="A8354" s="3">
        <v>13.228992999999999</v>
      </c>
      <c r="B8354" s="3">
        <v>30.670265000000001</v>
      </c>
      <c r="G8354" s="1"/>
      <c r="H8354" s="1"/>
    </row>
    <row r="8355" spans="1:8" x14ac:dyDescent="0.2">
      <c r="A8355" s="3">
        <v>13.230658999999999</v>
      </c>
      <c r="B8355" s="3">
        <v>30.682510000000001</v>
      </c>
      <c r="G8355" s="1"/>
      <c r="H8355" s="1"/>
    </row>
    <row r="8356" spans="1:8" x14ac:dyDescent="0.2">
      <c r="A8356" s="3">
        <v>13.232324</v>
      </c>
      <c r="B8356" s="3">
        <v>30.694739999999999</v>
      </c>
      <c r="G8356" s="1"/>
      <c r="H8356" s="1"/>
    </row>
    <row r="8357" spans="1:8" x14ac:dyDescent="0.2">
      <c r="A8357" s="3">
        <v>13.233988999999999</v>
      </c>
      <c r="B8357" s="3">
        <v>30.706987000000002</v>
      </c>
      <c r="G8357" s="1"/>
      <c r="H8357" s="1"/>
    </row>
    <row r="8358" spans="1:8" x14ac:dyDescent="0.2">
      <c r="A8358" s="3">
        <v>13.235654</v>
      </c>
      <c r="B8358" s="3">
        <v>30.721143999999999</v>
      </c>
      <c r="G8358" s="1"/>
      <c r="H8358" s="1"/>
    </row>
    <row r="8359" spans="1:8" x14ac:dyDescent="0.2">
      <c r="A8359" s="3">
        <v>13.237318999999999</v>
      </c>
      <c r="B8359" s="3">
        <v>30.737776</v>
      </c>
      <c r="G8359" s="1"/>
      <c r="H8359" s="1"/>
    </row>
    <row r="8360" spans="1:8" x14ac:dyDescent="0.2">
      <c r="A8360" s="3">
        <v>13.238982999999999</v>
      </c>
      <c r="B8360" s="3">
        <v>30.755022</v>
      </c>
      <c r="G8360" s="1"/>
      <c r="H8360" s="1"/>
    </row>
    <row r="8361" spans="1:8" x14ac:dyDescent="0.2">
      <c r="A8361" s="3">
        <v>13.240648</v>
      </c>
      <c r="B8361" s="3">
        <v>30.770333999999998</v>
      </c>
      <c r="G8361" s="1"/>
      <c r="H8361" s="1"/>
    </row>
    <row r="8362" spans="1:8" x14ac:dyDescent="0.2">
      <c r="A8362" s="3">
        <v>13.242312999999999</v>
      </c>
      <c r="B8362" s="3">
        <v>30.783289</v>
      </c>
      <c r="G8362" s="1"/>
      <c r="H8362" s="1"/>
    </row>
    <row r="8363" spans="1:8" x14ac:dyDescent="0.2">
      <c r="A8363" s="3">
        <v>13.243979</v>
      </c>
      <c r="B8363" s="3">
        <v>30.795597000000001</v>
      </c>
      <c r="G8363" s="1"/>
      <c r="H8363" s="1"/>
    </row>
    <row r="8364" spans="1:8" x14ac:dyDescent="0.2">
      <c r="A8364" s="3">
        <v>13.245644</v>
      </c>
      <c r="B8364" s="3">
        <v>30.807881999999999</v>
      </c>
      <c r="G8364" s="1"/>
      <c r="H8364" s="1"/>
    </row>
    <row r="8365" spans="1:8" x14ac:dyDescent="0.2">
      <c r="A8365" s="3">
        <v>13.247309</v>
      </c>
      <c r="B8365" s="3">
        <v>30.820774</v>
      </c>
      <c r="G8365" s="1"/>
      <c r="H8365" s="1"/>
    </row>
    <row r="8366" spans="1:8" x14ac:dyDescent="0.2">
      <c r="A8366" s="3">
        <v>13.248972999999999</v>
      </c>
      <c r="B8366" s="3">
        <v>30.835661000000002</v>
      </c>
      <c r="G8366" s="1"/>
      <c r="H8366" s="1"/>
    </row>
    <row r="8367" spans="1:8" x14ac:dyDescent="0.2">
      <c r="A8367" s="3">
        <v>13.250638</v>
      </c>
      <c r="B8367" s="3">
        <v>30.851706</v>
      </c>
      <c r="G8367" s="1"/>
      <c r="H8367" s="1"/>
    </row>
    <row r="8368" spans="1:8" x14ac:dyDescent="0.2">
      <c r="A8368" s="3">
        <v>13.252302999999999</v>
      </c>
      <c r="B8368" s="3">
        <v>30.867228999999998</v>
      </c>
      <c r="G8368" s="1"/>
      <c r="H8368" s="1"/>
    </row>
    <row r="8369" spans="1:8" x14ac:dyDescent="0.2">
      <c r="A8369" s="3">
        <v>13.253968</v>
      </c>
      <c r="B8369" s="3">
        <v>30.881041</v>
      </c>
      <c r="G8369" s="1"/>
      <c r="H8369" s="1"/>
    </row>
    <row r="8370" spans="1:8" x14ac:dyDescent="0.2">
      <c r="A8370" s="3">
        <v>13.255633</v>
      </c>
      <c r="B8370" s="3">
        <v>30.893996999999999</v>
      </c>
      <c r="G8370" s="1"/>
      <c r="H8370" s="1"/>
    </row>
    <row r="8371" spans="1:8" x14ac:dyDescent="0.2">
      <c r="A8371" s="3">
        <v>13.257298</v>
      </c>
      <c r="B8371" s="3">
        <v>30.906977000000001</v>
      </c>
      <c r="G8371" s="1"/>
      <c r="H8371" s="1"/>
    </row>
    <row r="8372" spans="1:8" x14ac:dyDescent="0.2">
      <c r="A8372" s="3">
        <v>13.258963</v>
      </c>
      <c r="B8372" s="3">
        <v>30.919933</v>
      </c>
      <c r="G8372" s="1"/>
      <c r="H8372" s="1"/>
    </row>
    <row r="8373" spans="1:8" x14ac:dyDescent="0.2">
      <c r="A8373" s="3">
        <v>13.260628000000001</v>
      </c>
      <c r="B8373" s="3">
        <v>30.934809000000001</v>
      </c>
      <c r="G8373" s="1"/>
      <c r="H8373" s="1"/>
    </row>
    <row r="8374" spans="1:8" x14ac:dyDescent="0.2">
      <c r="A8374" s="3">
        <v>13.262293</v>
      </c>
      <c r="B8374" s="3">
        <v>30.951553000000001</v>
      </c>
      <c r="G8374" s="1"/>
      <c r="H8374" s="1"/>
    </row>
    <row r="8375" spans="1:8" x14ac:dyDescent="0.2">
      <c r="A8375" s="3">
        <v>13.263958000000001</v>
      </c>
      <c r="B8375" s="3">
        <v>30.968648999999999</v>
      </c>
      <c r="G8375" s="1"/>
      <c r="H8375" s="1"/>
    </row>
    <row r="8376" spans="1:8" x14ac:dyDescent="0.2">
      <c r="A8376" s="3">
        <v>13.265623</v>
      </c>
      <c r="B8376" s="3">
        <v>30.983131</v>
      </c>
      <c r="G8376" s="1"/>
      <c r="H8376" s="1"/>
    </row>
    <row r="8377" spans="1:8" x14ac:dyDescent="0.2">
      <c r="A8377" s="3">
        <v>13.267288000000001</v>
      </c>
      <c r="B8377" s="3">
        <v>30.995930000000001</v>
      </c>
      <c r="G8377" s="1"/>
      <c r="H8377" s="1"/>
    </row>
    <row r="8378" spans="1:8" x14ac:dyDescent="0.2">
      <c r="A8378" s="3">
        <v>13.268952000000001</v>
      </c>
      <c r="B8378" s="3">
        <v>31.008717999999998</v>
      </c>
      <c r="G8378" s="1"/>
      <c r="H8378" s="1"/>
    </row>
    <row r="8379" spans="1:8" x14ac:dyDescent="0.2">
      <c r="A8379" s="3">
        <v>13.270617</v>
      </c>
      <c r="B8379" s="3">
        <v>31.021585000000002</v>
      </c>
      <c r="G8379" s="1"/>
      <c r="H8379" s="1"/>
    </row>
    <row r="8380" spans="1:8" x14ac:dyDescent="0.2">
      <c r="A8380" s="3">
        <v>13.272283</v>
      </c>
      <c r="B8380" s="3">
        <v>31.035719</v>
      </c>
      <c r="G8380" s="1"/>
      <c r="H8380" s="1"/>
    </row>
    <row r="8381" spans="1:8" x14ac:dyDescent="0.2">
      <c r="A8381" s="3">
        <v>13.273948000000001</v>
      </c>
      <c r="B8381" s="3">
        <v>31.052012999999999</v>
      </c>
      <c r="G8381" s="1"/>
      <c r="H8381" s="1"/>
    </row>
    <row r="8382" spans="1:8" x14ac:dyDescent="0.2">
      <c r="A8382" s="3">
        <v>13.275613</v>
      </c>
      <c r="B8382" s="3">
        <v>31.069061000000001</v>
      </c>
      <c r="G8382" s="1"/>
      <c r="H8382" s="1"/>
    </row>
    <row r="8383" spans="1:8" x14ac:dyDescent="0.2">
      <c r="A8383" s="3">
        <v>13.277278000000001</v>
      </c>
      <c r="B8383" s="3">
        <v>31.083846999999999</v>
      </c>
      <c r="G8383" s="1"/>
      <c r="H8383" s="1"/>
    </row>
    <row r="8384" spans="1:8" x14ac:dyDescent="0.2">
      <c r="A8384" s="3">
        <v>13.278942000000001</v>
      </c>
      <c r="B8384" s="3">
        <v>31.09638</v>
      </c>
      <c r="G8384" s="1"/>
      <c r="H8384" s="1"/>
    </row>
    <row r="8385" spans="1:8" x14ac:dyDescent="0.2">
      <c r="A8385" s="3">
        <v>13.280607</v>
      </c>
      <c r="B8385" s="3">
        <v>31.108412000000001</v>
      </c>
      <c r="G8385" s="1"/>
      <c r="H8385" s="1"/>
    </row>
    <row r="8386" spans="1:8" x14ac:dyDescent="0.2">
      <c r="A8386" s="3">
        <v>13.282272000000001</v>
      </c>
      <c r="B8386" s="3">
        <v>31.120460999999999</v>
      </c>
      <c r="G8386" s="1"/>
      <c r="H8386" s="1"/>
    </row>
    <row r="8387" spans="1:8" x14ac:dyDescent="0.2">
      <c r="A8387" s="3">
        <v>13.283937</v>
      </c>
      <c r="B8387" s="3">
        <v>31.132785999999999</v>
      </c>
      <c r="G8387" s="1"/>
      <c r="H8387" s="1"/>
    </row>
    <row r="8388" spans="1:8" x14ac:dyDescent="0.2">
      <c r="A8388" s="3">
        <v>13.285603</v>
      </c>
      <c r="B8388" s="3">
        <v>31.148866999999999</v>
      </c>
      <c r="G8388" s="1"/>
      <c r="H8388" s="1"/>
    </row>
    <row r="8389" spans="1:8" x14ac:dyDescent="0.2">
      <c r="A8389" s="3">
        <v>13.287267999999999</v>
      </c>
      <c r="B8389" s="3">
        <v>31.166944999999998</v>
      </c>
      <c r="G8389" s="1"/>
      <c r="H8389" s="1"/>
    </row>
    <row r="8390" spans="1:8" x14ac:dyDescent="0.2">
      <c r="A8390" s="3">
        <v>13.288932000000001</v>
      </c>
      <c r="B8390" s="3">
        <v>31.184138999999998</v>
      </c>
      <c r="G8390" s="1"/>
      <c r="H8390" s="1"/>
    </row>
    <row r="8391" spans="1:8" x14ac:dyDescent="0.2">
      <c r="A8391" s="3">
        <v>13.290597</v>
      </c>
      <c r="B8391" s="3">
        <v>31.199328999999999</v>
      </c>
      <c r="G8391" s="1"/>
      <c r="H8391" s="1"/>
    </row>
    <row r="8392" spans="1:8" x14ac:dyDescent="0.2">
      <c r="A8392" s="3">
        <v>13.292261999999999</v>
      </c>
      <c r="B8392" s="3">
        <v>31.213574999999999</v>
      </c>
      <c r="G8392" s="1"/>
      <c r="H8392" s="1"/>
    </row>
    <row r="8393" spans="1:8" x14ac:dyDescent="0.2">
      <c r="A8393" s="3">
        <v>13.293927</v>
      </c>
      <c r="B8393" s="3">
        <v>31.227834999999999</v>
      </c>
      <c r="G8393" s="1"/>
      <c r="H8393" s="1"/>
    </row>
    <row r="8394" spans="1:8" x14ac:dyDescent="0.2">
      <c r="A8394" s="3">
        <v>13.295591999999999</v>
      </c>
      <c r="B8394" s="3">
        <v>31.242134</v>
      </c>
      <c r="G8394" s="1"/>
      <c r="H8394" s="1"/>
    </row>
    <row r="8395" spans="1:8" x14ac:dyDescent="0.2">
      <c r="A8395" s="3">
        <v>13.297257</v>
      </c>
      <c r="B8395" s="3">
        <v>31.258541000000001</v>
      </c>
      <c r="G8395" s="1"/>
      <c r="H8395" s="1"/>
    </row>
    <row r="8396" spans="1:8" x14ac:dyDescent="0.2">
      <c r="A8396" s="3">
        <v>13.298921999999999</v>
      </c>
      <c r="B8396" s="3">
        <v>31.276461000000001</v>
      </c>
      <c r="G8396" s="1"/>
      <c r="H8396" s="1"/>
    </row>
    <row r="8397" spans="1:8" x14ac:dyDescent="0.2">
      <c r="A8397" s="3">
        <v>13.300587</v>
      </c>
      <c r="B8397" s="3">
        <v>31.294578999999999</v>
      </c>
      <c r="G8397" s="1"/>
      <c r="H8397" s="1"/>
    </row>
    <row r="8398" spans="1:8" x14ac:dyDescent="0.2">
      <c r="A8398" s="3">
        <v>13.302251999999999</v>
      </c>
      <c r="B8398" s="3">
        <v>31.310448000000001</v>
      </c>
      <c r="G8398" s="1"/>
      <c r="H8398" s="1"/>
    </row>
    <row r="8399" spans="1:8" x14ac:dyDescent="0.2">
      <c r="A8399" s="3">
        <v>13.303917</v>
      </c>
      <c r="B8399" s="3">
        <v>31.324770000000001</v>
      </c>
      <c r="G8399" s="1"/>
      <c r="H8399" s="1"/>
    </row>
    <row r="8400" spans="1:8" x14ac:dyDescent="0.2">
      <c r="A8400" s="3">
        <v>13.305581999999999</v>
      </c>
      <c r="B8400" s="3">
        <v>31.338837000000002</v>
      </c>
      <c r="G8400" s="1"/>
      <c r="H8400" s="1"/>
    </row>
    <row r="8401" spans="1:8" x14ac:dyDescent="0.2">
      <c r="A8401" s="3">
        <v>13.307247</v>
      </c>
      <c r="B8401" s="3">
        <v>31.352934000000001</v>
      </c>
      <c r="G8401" s="1"/>
      <c r="H8401" s="1"/>
    </row>
    <row r="8402" spans="1:8" x14ac:dyDescent="0.2">
      <c r="A8402" s="3">
        <v>13.308911</v>
      </c>
      <c r="B8402" s="3">
        <v>31.368452000000001</v>
      </c>
      <c r="G8402" s="1"/>
      <c r="H8402" s="1"/>
    </row>
    <row r="8403" spans="1:8" x14ac:dyDescent="0.2">
      <c r="A8403" s="3">
        <v>13.310575999999999</v>
      </c>
      <c r="B8403" s="3">
        <v>31.386922999999999</v>
      </c>
      <c r="G8403" s="1"/>
      <c r="H8403" s="1"/>
    </row>
    <row r="8404" spans="1:8" x14ac:dyDescent="0.2">
      <c r="A8404" s="3">
        <v>13.312241999999999</v>
      </c>
      <c r="B8404" s="3">
        <v>31.406293999999999</v>
      </c>
      <c r="G8404" s="1"/>
      <c r="H8404" s="1"/>
    </row>
    <row r="8405" spans="1:8" x14ac:dyDescent="0.2">
      <c r="A8405" s="3">
        <v>13.313907</v>
      </c>
      <c r="B8405" s="3">
        <v>31.423884999999999</v>
      </c>
      <c r="G8405" s="1"/>
      <c r="H8405" s="1"/>
    </row>
    <row r="8406" spans="1:8" x14ac:dyDescent="0.2">
      <c r="A8406" s="3">
        <v>13.315572</v>
      </c>
      <c r="B8406" s="3">
        <v>31.438493999999999</v>
      </c>
      <c r="G8406" s="1"/>
      <c r="H8406" s="1"/>
    </row>
    <row r="8407" spans="1:8" x14ac:dyDescent="0.2">
      <c r="A8407" s="3">
        <v>13.317237</v>
      </c>
      <c r="B8407" s="3">
        <v>31.452078</v>
      </c>
      <c r="G8407" s="1"/>
      <c r="H8407" s="1"/>
    </row>
    <row r="8408" spans="1:8" x14ac:dyDescent="0.2">
      <c r="A8408" s="3">
        <v>13.318901</v>
      </c>
      <c r="B8408" s="3">
        <v>31.466248</v>
      </c>
      <c r="G8408" s="1"/>
      <c r="H8408" s="1"/>
    </row>
    <row r="8409" spans="1:8" x14ac:dyDescent="0.2">
      <c r="A8409" s="3">
        <v>13.320565999999999</v>
      </c>
      <c r="B8409" s="3">
        <v>31.481511999999999</v>
      </c>
      <c r="G8409" s="1"/>
      <c r="H8409" s="1"/>
    </row>
    <row r="8410" spans="1:8" x14ac:dyDescent="0.2">
      <c r="A8410" s="3">
        <v>13.322231</v>
      </c>
      <c r="B8410" s="3">
        <v>31.499372000000001</v>
      </c>
      <c r="G8410" s="1"/>
      <c r="H8410" s="1"/>
    </row>
    <row r="8411" spans="1:8" x14ac:dyDescent="0.2">
      <c r="A8411" s="3">
        <v>13.323896</v>
      </c>
      <c r="B8411" s="3">
        <v>31.51972</v>
      </c>
      <c r="G8411" s="1"/>
      <c r="H8411" s="1"/>
    </row>
    <row r="8412" spans="1:8" x14ac:dyDescent="0.2">
      <c r="A8412" s="3">
        <v>13.325562</v>
      </c>
      <c r="B8412" s="3">
        <v>31.539802999999999</v>
      </c>
      <c r="G8412" s="1"/>
      <c r="H8412" s="1"/>
    </row>
    <row r="8413" spans="1:8" x14ac:dyDescent="0.2">
      <c r="A8413" s="3">
        <v>13.327227000000001</v>
      </c>
      <c r="B8413" s="3">
        <v>31.557064</v>
      </c>
      <c r="G8413" s="1"/>
      <c r="H8413" s="1"/>
    </row>
    <row r="8414" spans="1:8" x14ac:dyDescent="0.2">
      <c r="A8414" s="3">
        <v>13.328891</v>
      </c>
      <c r="B8414" s="3">
        <v>31.571408999999999</v>
      </c>
      <c r="G8414" s="1"/>
      <c r="H8414" s="1"/>
    </row>
    <row r="8415" spans="1:8" x14ac:dyDescent="0.2">
      <c r="A8415" s="3">
        <v>13.330556</v>
      </c>
      <c r="B8415" s="3">
        <v>31.585743000000001</v>
      </c>
      <c r="G8415" s="1"/>
      <c r="H8415" s="1"/>
    </row>
    <row r="8416" spans="1:8" x14ac:dyDescent="0.2">
      <c r="A8416" s="3">
        <v>13.332221000000001</v>
      </c>
      <c r="B8416" s="3">
        <v>31.600128000000002</v>
      </c>
      <c r="G8416" s="1"/>
      <c r="H8416" s="1"/>
    </row>
    <row r="8417" spans="1:8" x14ac:dyDescent="0.2">
      <c r="A8417" s="3">
        <v>13.333886</v>
      </c>
      <c r="B8417" s="3">
        <v>31.616109999999999</v>
      </c>
      <c r="G8417" s="1"/>
      <c r="H8417" s="1"/>
    </row>
    <row r="8418" spans="1:8" x14ac:dyDescent="0.2">
      <c r="A8418" s="3">
        <v>13.335551000000001</v>
      </c>
      <c r="B8418" s="3">
        <v>31.634422000000001</v>
      </c>
      <c r="G8418" s="1"/>
      <c r="H8418" s="1"/>
    </row>
    <row r="8419" spans="1:8" x14ac:dyDescent="0.2">
      <c r="A8419" s="3">
        <v>13.337216</v>
      </c>
      <c r="B8419" s="3">
        <v>31.653437</v>
      </c>
      <c r="G8419" s="1"/>
      <c r="H8419" s="1"/>
    </row>
    <row r="8420" spans="1:8" x14ac:dyDescent="0.2">
      <c r="A8420" s="3">
        <v>13.338881000000001</v>
      </c>
      <c r="B8420" s="3">
        <v>31.671001</v>
      </c>
      <c r="G8420" s="1"/>
      <c r="H8420" s="1"/>
    </row>
    <row r="8421" spans="1:8" x14ac:dyDescent="0.2">
      <c r="A8421" s="3">
        <v>13.340546</v>
      </c>
      <c r="B8421" s="3">
        <v>31.68656</v>
      </c>
      <c r="G8421" s="1"/>
      <c r="H8421" s="1"/>
    </row>
    <row r="8422" spans="1:8" x14ac:dyDescent="0.2">
      <c r="A8422" s="3">
        <v>13.342211000000001</v>
      </c>
      <c r="B8422" s="3">
        <v>31.701720999999999</v>
      </c>
      <c r="G8422" s="1"/>
      <c r="H8422" s="1"/>
    </row>
    <row r="8423" spans="1:8" x14ac:dyDescent="0.2">
      <c r="A8423" s="3">
        <v>13.343876</v>
      </c>
      <c r="B8423" s="3">
        <v>31.716920999999999</v>
      </c>
      <c r="G8423" s="1"/>
      <c r="H8423" s="1"/>
    </row>
    <row r="8424" spans="1:8" x14ac:dyDescent="0.2">
      <c r="A8424" s="3">
        <v>13.345541000000001</v>
      </c>
      <c r="B8424" s="3">
        <v>31.733561000000002</v>
      </c>
      <c r="G8424" s="1"/>
      <c r="H8424" s="1"/>
    </row>
    <row r="8425" spans="1:8" x14ac:dyDescent="0.2">
      <c r="A8425" s="3">
        <v>13.347206</v>
      </c>
      <c r="B8425" s="3">
        <v>31.753814999999999</v>
      </c>
      <c r="G8425" s="1"/>
      <c r="H8425" s="1"/>
    </row>
    <row r="8426" spans="1:8" x14ac:dyDescent="0.2">
      <c r="A8426" s="3">
        <v>13.34887</v>
      </c>
      <c r="B8426" s="3">
        <v>31.776173</v>
      </c>
      <c r="G8426" s="1"/>
      <c r="H8426" s="1"/>
    </row>
    <row r="8427" spans="1:8" x14ac:dyDescent="0.2">
      <c r="A8427" s="3">
        <v>13.350535000000001</v>
      </c>
      <c r="B8427" s="3">
        <v>31.797391999999999</v>
      </c>
      <c r="G8427" s="1"/>
      <c r="H8427" s="1"/>
    </row>
    <row r="8428" spans="1:8" x14ac:dyDescent="0.2">
      <c r="A8428" s="3">
        <v>13.352201000000001</v>
      </c>
      <c r="B8428" s="3">
        <v>31.815964000000001</v>
      </c>
      <c r="G8428" s="1"/>
      <c r="H8428" s="1"/>
    </row>
    <row r="8429" spans="1:8" x14ac:dyDescent="0.2">
      <c r="A8429" s="3">
        <v>13.353866</v>
      </c>
      <c r="B8429" s="3">
        <v>31.833017000000002</v>
      </c>
      <c r="G8429" s="1"/>
      <c r="H8429" s="1"/>
    </row>
    <row r="8430" spans="1:8" x14ac:dyDescent="0.2">
      <c r="A8430" s="3">
        <v>13.355530999999999</v>
      </c>
      <c r="B8430" s="3">
        <v>31.850069000000001</v>
      </c>
      <c r="G8430" s="1"/>
      <c r="H8430" s="1"/>
    </row>
    <row r="8431" spans="1:8" x14ac:dyDescent="0.2">
      <c r="A8431" s="3">
        <v>13.357196</v>
      </c>
      <c r="B8431" s="3">
        <v>31.867125999999999</v>
      </c>
      <c r="G8431" s="1"/>
      <c r="H8431" s="1"/>
    </row>
    <row r="8432" spans="1:8" x14ac:dyDescent="0.2">
      <c r="A8432" s="3">
        <v>13.35886</v>
      </c>
      <c r="B8432" s="3">
        <v>31.888055999999999</v>
      </c>
      <c r="G8432" s="1"/>
      <c r="H8432" s="1"/>
    </row>
    <row r="8433" spans="1:8" x14ac:dyDescent="0.2">
      <c r="A8433" s="3">
        <v>13.360525000000001</v>
      </c>
      <c r="B8433" s="3">
        <v>31.912182000000001</v>
      </c>
      <c r="G8433" s="1"/>
      <c r="H8433" s="1"/>
    </row>
    <row r="8434" spans="1:8" x14ac:dyDescent="0.2">
      <c r="A8434" s="3">
        <v>13.36219</v>
      </c>
      <c r="B8434" s="3">
        <v>31.935963000000001</v>
      </c>
      <c r="G8434" s="1"/>
      <c r="H8434" s="1"/>
    </row>
    <row r="8435" spans="1:8" x14ac:dyDescent="0.2">
      <c r="A8435" s="3">
        <v>13.363854999999999</v>
      </c>
      <c r="B8435" s="3">
        <v>31.957025999999999</v>
      </c>
      <c r="G8435" s="1"/>
      <c r="H8435" s="1"/>
    </row>
    <row r="8436" spans="1:8" x14ac:dyDescent="0.2">
      <c r="A8436" s="3">
        <v>13.36552</v>
      </c>
      <c r="B8436" s="3">
        <v>31.975974999999998</v>
      </c>
      <c r="G8436" s="1"/>
      <c r="H8436" s="1"/>
    </row>
    <row r="8437" spans="1:8" x14ac:dyDescent="0.2">
      <c r="A8437" s="3">
        <v>13.367186</v>
      </c>
      <c r="B8437" s="3">
        <v>31.994980000000002</v>
      </c>
      <c r="G8437" s="1"/>
      <c r="H8437" s="1"/>
    </row>
    <row r="8438" spans="1:8" x14ac:dyDescent="0.2">
      <c r="A8438" s="3">
        <v>13.36885</v>
      </c>
      <c r="B8438" s="3">
        <v>32.014007999999997</v>
      </c>
      <c r="G8438" s="1"/>
      <c r="H8438" s="1"/>
    </row>
    <row r="8439" spans="1:8" x14ac:dyDescent="0.2">
      <c r="A8439" s="3">
        <v>13.370514999999999</v>
      </c>
      <c r="B8439" s="3">
        <v>32.035023000000002</v>
      </c>
      <c r="G8439" s="1"/>
      <c r="H8439" s="1"/>
    </row>
    <row r="8440" spans="1:8" x14ac:dyDescent="0.2">
      <c r="A8440" s="3">
        <v>13.37218</v>
      </c>
      <c r="B8440" s="3">
        <v>32.058643000000004</v>
      </c>
      <c r="G8440" s="1"/>
      <c r="H8440" s="1"/>
    </row>
    <row r="8441" spans="1:8" x14ac:dyDescent="0.2">
      <c r="A8441" s="3">
        <v>13.373844999999999</v>
      </c>
      <c r="B8441" s="3">
        <v>32.082928000000003</v>
      </c>
      <c r="G8441" s="1"/>
      <c r="H8441" s="1"/>
    </row>
    <row r="8442" spans="1:8" x14ac:dyDescent="0.2">
      <c r="A8442" s="3">
        <v>13.37551</v>
      </c>
      <c r="B8442" s="3">
        <v>32.105224999999997</v>
      </c>
      <c r="G8442" s="1"/>
      <c r="H8442" s="1"/>
    </row>
    <row r="8443" spans="1:8" x14ac:dyDescent="0.2">
      <c r="A8443" s="3">
        <v>13.377174999999999</v>
      </c>
      <c r="B8443" s="3">
        <v>32.125416000000001</v>
      </c>
      <c r="G8443" s="1"/>
      <c r="H8443" s="1"/>
    </row>
    <row r="8444" spans="1:8" x14ac:dyDescent="0.2">
      <c r="A8444" s="3">
        <v>13.378838999999999</v>
      </c>
      <c r="B8444" s="3">
        <v>32.145004</v>
      </c>
      <c r="G8444" s="1"/>
      <c r="H8444" s="1"/>
    </row>
    <row r="8445" spans="1:8" x14ac:dyDescent="0.2">
      <c r="A8445" s="3">
        <v>13.380504999999999</v>
      </c>
      <c r="B8445" s="3">
        <v>32.164546999999999</v>
      </c>
      <c r="G8445" s="1"/>
      <c r="H8445" s="1"/>
    </row>
    <row r="8446" spans="1:8" x14ac:dyDescent="0.2">
      <c r="A8446" s="3">
        <v>13.38217</v>
      </c>
      <c r="B8446" s="3">
        <v>32.185603999999998</v>
      </c>
      <c r="G8446" s="1"/>
      <c r="H8446" s="1"/>
    </row>
    <row r="8447" spans="1:8" x14ac:dyDescent="0.2">
      <c r="A8447" s="3">
        <v>13.383834999999999</v>
      </c>
      <c r="B8447" s="3">
        <v>32.209887999999999</v>
      </c>
      <c r="G8447" s="1"/>
      <c r="H8447" s="1"/>
    </row>
    <row r="8448" spans="1:8" x14ac:dyDescent="0.2">
      <c r="A8448" s="3">
        <v>13.3855</v>
      </c>
      <c r="B8448" s="3">
        <v>32.235584000000003</v>
      </c>
      <c r="G8448" s="1"/>
      <c r="H8448" s="1"/>
    </row>
    <row r="8449" spans="1:8" x14ac:dyDescent="0.2">
      <c r="A8449" s="3">
        <v>13.387165</v>
      </c>
      <c r="B8449" s="3">
        <v>32.259627999999999</v>
      </c>
      <c r="G8449" s="1"/>
      <c r="H8449" s="1"/>
    </row>
    <row r="8450" spans="1:8" x14ac:dyDescent="0.2">
      <c r="A8450" s="3">
        <v>13.388828999999999</v>
      </c>
      <c r="B8450" s="3">
        <v>32.279983999999999</v>
      </c>
      <c r="G8450" s="1"/>
      <c r="H8450" s="1"/>
    </row>
    <row r="8451" spans="1:8" x14ac:dyDescent="0.2">
      <c r="A8451" s="3">
        <v>13.390494</v>
      </c>
      <c r="B8451" s="3">
        <v>32.298614999999998</v>
      </c>
      <c r="G8451" s="1"/>
      <c r="H8451" s="1"/>
    </row>
    <row r="8452" spans="1:8" x14ac:dyDescent="0.2">
      <c r="A8452" s="3">
        <v>13.392158999999999</v>
      </c>
      <c r="B8452" s="3">
        <v>32.317188000000002</v>
      </c>
      <c r="G8452" s="1"/>
      <c r="H8452" s="1"/>
    </row>
    <row r="8453" spans="1:8" x14ac:dyDescent="0.2">
      <c r="A8453" s="3">
        <v>13.393825</v>
      </c>
      <c r="B8453" s="3">
        <v>32.335746999999998</v>
      </c>
      <c r="G8453" s="1"/>
      <c r="H8453" s="1"/>
    </row>
    <row r="8454" spans="1:8" x14ac:dyDescent="0.2">
      <c r="A8454" s="3">
        <v>13.395490000000001</v>
      </c>
      <c r="B8454" s="3">
        <v>32.358559</v>
      </c>
      <c r="G8454" s="1"/>
      <c r="H8454" s="1"/>
    </row>
    <row r="8455" spans="1:8" x14ac:dyDescent="0.2">
      <c r="A8455" s="3">
        <v>13.397155</v>
      </c>
      <c r="B8455" s="3">
        <v>32.384025999999999</v>
      </c>
      <c r="G8455" s="1"/>
      <c r="H8455" s="1"/>
    </row>
    <row r="8456" spans="1:8" x14ac:dyDescent="0.2">
      <c r="A8456" s="3">
        <v>13.398819</v>
      </c>
      <c r="B8456" s="3">
        <v>32.409466000000002</v>
      </c>
      <c r="G8456" s="1"/>
      <c r="H8456" s="1"/>
    </row>
    <row r="8457" spans="1:8" x14ac:dyDescent="0.2">
      <c r="A8457" s="3">
        <v>13.400484000000001</v>
      </c>
      <c r="B8457" s="3">
        <v>32.430416000000001</v>
      </c>
      <c r="G8457" s="1"/>
      <c r="H8457" s="1"/>
    </row>
    <row r="8458" spans="1:8" x14ac:dyDescent="0.2">
      <c r="A8458" s="3">
        <v>13.402149</v>
      </c>
      <c r="B8458" s="3">
        <v>32.448742000000003</v>
      </c>
      <c r="G8458" s="1"/>
      <c r="H8458" s="1"/>
    </row>
    <row r="8459" spans="1:8" x14ac:dyDescent="0.2">
      <c r="A8459" s="3">
        <v>13.403814000000001</v>
      </c>
      <c r="B8459" s="3">
        <v>32.467064000000001</v>
      </c>
      <c r="G8459" s="1"/>
      <c r="H8459" s="1"/>
    </row>
    <row r="8460" spans="1:8" x14ac:dyDescent="0.2">
      <c r="A8460" s="3">
        <v>13.405479</v>
      </c>
      <c r="B8460" s="3">
        <v>32.485419999999998</v>
      </c>
      <c r="G8460" s="1"/>
      <c r="H8460" s="1"/>
    </row>
    <row r="8461" spans="1:8" x14ac:dyDescent="0.2">
      <c r="A8461" s="3">
        <v>13.407145</v>
      </c>
      <c r="B8461" s="3">
        <v>32.506782999999999</v>
      </c>
      <c r="G8461" s="1"/>
      <c r="H8461" s="1"/>
    </row>
    <row r="8462" spans="1:8" x14ac:dyDescent="0.2">
      <c r="A8462" s="3">
        <v>13.408809</v>
      </c>
      <c r="B8462" s="3">
        <v>32.531039999999997</v>
      </c>
      <c r="G8462" s="1"/>
      <c r="H8462" s="1"/>
    </row>
    <row r="8463" spans="1:8" x14ac:dyDescent="0.2">
      <c r="A8463" s="3">
        <v>13.410474000000001</v>
      </c>
      <c r="B8463" s="3">
        <v>32.556033999999997</v>
      </c>
      <c r="G8463" s="1"/>
      <c r="H8463" s="1"/>
    </row>
    <row r="8464" spans="1:8" x14ac:dyDescent="0.2">
      <c r="A8464" s="3">
        <v>13.412139</v>
      </c>
      <c r="B8464" s="3">
        <v>32.578643999999997</v>
      </c>
      <c r="G8464" s="1"/>
      <c r="H8464" s="1"/>
    </row>
    <row r="8465" spans="1:8" x14ac:dyDescent="0.2">
      <c r="A8465" s="3">
        <v>13.413804000000001</v>
      </c>
      <c r="B8465" s="3">
        <v>32.598903999999997</v>
      </c>
      <c r="G8465" s="1"/>
      <c r="H8465" s="1"/>
    </row>
    <row r="8466" spans="1:8" x14ac:dyDescent="0.2">
      <c r="A8466" s="3">
        <v>13.415469</v>
      </c>
      <c r="B8466" s="3">
        <v>32.618617999999998</v>
      </c>
      <c r="G8466" s="1"/>
      <c r="H8466" s="1"/>
    </row>
    <row r="8467" spans="1:8" x14ac:dyDescent="0.2">
      <c r="A8467" s="3">
        <v>13.417134000000001</v>
      </c>
      <c r="B8467" s="3">
        <v>32.638343999999996</v>
      </c>
      <c r="G8467" s="1"/>
      <c r="H8467" s="1"/>
    </row>
    <row r="8468" spans="1:8" x14ac:dyDescent="0.2">
      <c r="A8468" s="3">
        <v>13.418798000000001</v>
      </c>
      <c r="B8468" s="3">
        <v>32.660519000000001</v>
      </c>
      <c r="G8468" s="1"/>
      <c r="H8468" s="1"/>
    </row>
    <row r="8469" spans="1:8" x14ac:dyDescent="0.2">
      <c r="A8469" s="3">
        <v>13.420464000000001</v>
      </c>
      <c r="B8469" s="3">
        <v>32.687438999999998</v>
      </c>
      <c r="G8469" s="1"/>
      <c r="H8469" s="1"/>
    </row>
    <row r="8470" spans="1:8" x14ac:dyDescent="0.2">
      <c r="A8470" s="3">
        <v>13.422129</v>
      </c>
      <c r="B8470" s="3">
        <v>32.714371</v>
      </c>
      <c r="G8470" s="1"/>
      <c r="H8470" s="1"/>
    </row>
    <row r="8471" spans="1:8" x14ac:dyDescent="0.2">
      <c r="A8471" s="3">
        <v>13.423793999999999</v>
      </c>
      <c r="B8471" s="3">
        <v>32.738917999999998</v>
      </c>
      <c r="G8471" s="1"/>
      <c r="H8471" s="1"/>
    </row>
    <row r="8472" spans="1:8" x14ac:dyDescent="0.2">
      <c r="A8472" s="3">
        <v>13.425459</v>
      </c>
      <c r="B8472" s="3">
        <v>32.761642000000002</v>
      </c>
      <c r="G8472" s="1"/>
      <c r="H8472" s="1"/>
    </row>
    <row r="8473" spans="1:8" x14ac:dyDescent="0.2">
      <c r="A8473" s="3">
        <v>13.427123999999999</v>
      </c>
      <c r="B8473" s="3">
        <v>32.783901</v>
      </c>
      <c r="G8473" s="1"/>
      <c r="H8473" s="1"/>
    </row>
    <row r="8474" spans="1:8" x14ac:dyDescent="0.2">
      <c r="A8474" s="3">
        <v>13.428788000000001</v>
      </c>
      <c r="B8474" s="3">
        <v>32.806590999999997</v>
      </c>
      <c r="G8474" s="1"/>
      <c r="H8474" s="1"/>
    </row>
    <row r="8475" spans="1:8" x14ac:dyDescent="0.2">
      <c r="A8475" s="3">
        <v>13.430453</v>
      </c>
      <c r="B8475" s="3">
        <v>32.829239000000001</v>
      </c>
      <c r="G8475" s="1"/>
      <c r="H8475" s="1"/>
    </row>
    <row r="8476" spans="1:8" x14ac:dyDescent="0.2">
      <c r="A8476" s="3">
        <v>13.432117999999999</v>
      </c>
      <c r="B8476" s="3">
        <v>32.855201999999998</v>
      </c>
      <c r="G8476" s="1"/>
      <c r="H8476" s="1"/>
    </row>
    <row r="8477" spans="1:8" x14ac:dyDescent="0.2">
      <c r="A8477" s="3">
        <v>13.433783999999999</v>
      </c>
      <c r="B8477" s="3">
        <v>32.885596999999997</v>
      </c>
      <c r="G8477" s="1"/>
      <c r="H8477" s="1"/>
    </row>
    <row r="8478" spans="1:8" x14ac:dyDescent="0.2">
      <c r="A8478" s="3">
        <v>13.435449</v>
      </c>
      <c r="B8478" s="3">
        <v>32.915923999999997</v>
      </c>
      <c r="G8478" s="1"/>
      <c r="H8478" s="1"/>
    </row>
    <row r="8479" spans="1:8" x14ac:dyDescent="0.2">
      <c r="A8479" s="3">
        <v>13.437113999999999</v>
      </c>
      <c r="B8479" s="3">
        <v>32.943278999999997</v>
      </c>
      <c r="G8479" s="1"/>
      <c r="H8479" s="1"/>
    </row>
    <row r="8480" spans="1:8" x14ac:dyDescent="0.2">
      <c r="A8480" s="3">
        <v>13.438777999999999</v>
      </c>
      <c r="B8480" s="3">
        <v>32.966819999999998</v>
      </c>
      <c r="G8480" s="1"/>
      <c r="H8480" s="1"/>
    </row>
    <row r="8481" spans="1:8" x14ac:dyDescent="0.2">
      <c r="A8481" s="3">
        <v>13.440443</v>
      </c>
      <c r="B8481" s="3">
        <v>32.990367999999997</v>
      </c>
      <c r="G8481" s="1"/>
      <c r="H8481" s="1"/>
    </row>
    <row r="8482" spans="1:8" x14ac:dyDescent="0.2">
      <c r="A8482" s="3">
        <v>13.442107999999999</v>
      </c>
      <c r="B8482" s="3">
        <v>33.013893000000003</v>
      </c>
      <c r="G8482" s="1"/>
      <c r="H8482" s="1"/>
    </row>
    <row r="8483" spans="1:8" x14ac:dyDescent="0.2">
      <c r="A8483" s="3">
        <v>13.443773</v>
      </c>
      <c r="B8483" s="3">
        <v>33.039454999999997</v>
      </c>
      <c r="G8483" s="1"/>
      <c r="H8483" s="1"/>
    </row>
    <row r="8484" spans="1:8" x14ac:dyDescent="0.2">
      <c r="A8484" s="3">
        <v>13.445437999999999</v>
      </c>
      <c r="B8484" s="3">
        <v>33.068707000000003</v>
      </c>
      <c r="G8484" s="1"/>
      <c r="H8484" s="1"/>
    </row>
    <row r="8485" spans="1:8" x14ac:dyDescent="0.2">
      <c r="A8485" s="3">
        <v>13.447104</v>
      </c>
      <c r="B8485" s="3">
        <v>33.099578999999999</v>
      </c>
      <c r="G8485" s="1"/>
      <c r="H8485" s="1"/>
    </row>
    <row r="8486" spans="1:8" x14ac:dyDescent="0.2">
      <c r="A8486" s="3">
        <v>13.448767999999999</v>
      </c>
      <c r="B8486" s="3">
        <v>33.128261999999999</v>
      </c>
      <c r="G8486" s="1"/>
      <c r="H8486" s="1"/>
    </row>
    <row r="8487" spans="1:8" x14ac:dyDescent="0.2">
      <c r="A8487" s="3">
        <v>13.450433</v>
      </c>
      <c r="B8487" s="3">
        <v>33.153422999999997</v>
      </c>
      <c r="G8487" s="1"/>
      <c r="H8487" s="1"/>
    </row>
    <row r="8488" spans="1:8" x14ac:dyDescent="0.2">
      <c r="A8488" s="3">
        <v>13.452097999999999</v>
      </c>
      <c r="B8488" s="3">
        <v>33.177616</v>
      </c>
      <c r="G8488" s="1"/>
      <c r="H8488" s="1"/>
    </row>
    <row r="8489" spans="1:8" x14ac:dyDescent="0.2">
      <c r="A8489" s="3">
        <v>13.453763</v>
      </c>
      <c r="B8489" s="3">
        <v>33.201759000000003</v>
      </c>
      <c r="G8489" s="1"/>
      <c r="H8489" s="1"/>
    </row>
    <row r="8490" spans="1:8" x14ac:dyDescent="0.2">
      <c r="A8490" s="3">
        <v>13.455427999999999</v>
      </c>
      <c r="B8490" s="3">
        <v>33.227249</v>
      </c>
      <c r="G8490" s="1"/>
      <c r="H8490" s="1"/>
    </row>
    <row r="8491" spans="1:8" x14ac:dyDescent="0.2">
      <c r="A8491" s="3">
        <v>13.457093</v>
      </c>
      <c r="B8491" s="3">
        <v>33.257556999999998</v>
      </c>
      <c r="G8491" s="1"/>
      <c r="H8491" s="1"/>
    </row>
    <row r="8492" spans="1:8" x14ac:dyDescent="0.2">
      <c r="A8492" s="3">
        <v>13.458757</v>
      </c>
      <c r="B8492" s="3">
        <v>33.291237000000002</v>
      </c>
      <c r="G8492" s="1"/>
      <c r="H8492" s="1"/>
    </row>
    <row r="8493" spans="1:8" x14ac:dyDescent="0.2">
      <c r="A8493" s="3">
        <v>13.460423</v>
      </c>
      <c r="B8493" s="3">
        <v>33.323151000000003</v>
      </c>
      <c r="G8493" s="1"/>
      <c r="H8493" s="1"/>
    </row>
    <row r="8494" spans="1:8" x14ac:dyDescent="0.2">
      <c r="A8494" s="3">
        <v>13.462088</v>
      </c>
      <c r="B8494" s="3">
        <v>33.350555</v>
      </c>
      <c r="G8494" s="1"/>
      <c r="H8494" s="1"/>
    </row>
    <row r="8495" spans="1:8" x14ac:dyDescent="0.2">
      <c r="A8495" s="3">
        <v>13.463753000000001</v>
      </c>
      <c r="B8495" s="3">
        <v>33.375174999999999</v>
      </c>
      <c r="G8495" s="1"/>
      <c r="H8495" s="1"/>
    </row>
    <row r="8496" spans="1:8" x14ac:dyDescent="0.2">
      <c r="A8496" s="3">
        <v>13.465418</v>
      </c>
      <c r="B8496" s="3">
        <v>33.399737999999999</v>
      </c>
      <c r="G8496" s="1"/>
      <c r="H8496" s="1"/>
    </row>
    <row r="8497" spans="1:8" x14ac:dyDescent="0.2">
      <c r="A8497" s="3">
        <v>13.467083000000001</v>
      </c>
      <c r="B8497" s="3">
        <v>33.424221000000003</v>
      </c>
      <c r="G8497" s="1"/>
      <c r="H8497" s="1"/>
    </row>
    <row r="8498" spans="1:8" x14ac:dyDescent="0.2">
      <c r="A8498" s="3">
        <v>13.468747</v>
      </c>
      <c r="B8498" s="3">
        <v>33.453601999999997</v>
      </c>
      <c r="G8498" s="1"/>
      <c r="H8498" s="1"/>
    </row>
    <row r="8499" spans="1:8" x14ac:dyDescent="0.2">
      <c r="A8499" s="3">
        <v>13.470412</v>
      </c>
      <c r="B8499" s="3">
        <v>33.487808000000001</v>
      </c>
      <c r="G8499" s="1"/>
      <c r="H8499" s="1"/>
    </row>
    <row r="8500" spans="1:8" x14ac:dyDescent="0.2">
      <c r="A8500" s="3">
        <v>13.472077000000001</v>
      </c>
      <c r="B8500" s="3">
        <v>33.522018000000003</v>
      </c>
      <c r="G8500" s="1"/>
      <c r="H8500" s="1"/>
    </row>
    <row r="8501" spans="1:8" x14ac:dyDescent="0.2">
      <c r="A8501" s="3">
        <v>13.473742</v>
      </c>
      <c r="B8501" s="3">
        <v>33.552276999999997</v>
      </c>
      <c r="G8501" s="1"/>
      <c r="H8501" s="1"/>
    </row>
    <row r="8502" spans="1:8" x14ac:dyDescent="0.2">
      <c r="A8502" s="3">
        <v>13.475408</v>
      </c>
      <c r="B8502" s="3">
        <v>33.578792999999997</v>
      </c>
      <c r="G8502" s="1"/>
      <c r="H8502" s="1"/>
    </row>
    <row r="8503" spans="1:8" x14ac:dyDescent="0.2">
      <c r="A8503" s="3">
        <v>13.477073000000001</v>
      </c>
      <c r="B8503" s="3">
        <v>33.605251000000003</v>
      </c>
      <c r="G8503" s="1"/>
      <c r="H8503" s="1"/>
    </row>
    <row r="8504" spans="1:8" x14ac:dyDescent="0.2">
      <c r="A8504" s="3">
        <v>13.478737000000001</v>
      </c>
      <c r="B8504" s="3">
        <v>33.631725000000003</v>
      </c>
      <c r="G8504" s="1"/>
      <c r="H8504" s="1"/>
    </row>
    <row r="8505" spans="1:8" x14ac:dyDescent="0.2">
      <c r="A8505" s="3">
        <v>13.480402</v>
      </c>
      <c r="B8505" s="3">
        <v>33.66151</v>
      </c>
      <c r="G8505" s="1"/>
      <c r="H8505" s="1"/>
    </row>
    <row r="8506" spans="1:8" x14ac:dyDescent="0.2">
      <c r="A8506" s="3">
        <v>13.482067000000001</v>
      </c>
      <c r="B8506" s="3">
        <v>33.695723999999998</v>
      </c>
      <c r="G8506" s="1"/>
      <c r="H8506" s="1"/>
    </row>
    <row r="8507" spans="1:8" x14ac:dyDescent="0.2">
      <c r="A8507" s="3">
        <v>13.483732</v>
      </c>
      <c r="B8507" s="3">
        <v>33.731318999999999</v>
      </c>
      <c r="G8507" s="1"/>
      <c r="H8507" s="1"/>
    </row>
    <row r="8508" spans="1:8" x14ac:dyDescent="0.2">
      <c r="A8508" s="3">
        <v>13.485397000000001</v>
      </c>
      <c r="B8508" s="3">
        <v>33.764403999999999</v>
      </c>
      <c r="G8508" s="1"/>
      <c r="H8508" s="1"/>
    </row>
    <row r="8509" spans="1:8" x14ac:dyDescent="0.2">
      <c r="A8509" s="3">
        <v>13.487062</v>
      </c>
      <c r="B8509" s="3">
        <v>33.793816</v>
      </c>
      <c r="G8509" s="1"/>
      <c r="H8509" s="1"/>
    </row>
    <row r="8510" spans="1:8" x14ac:dyDescent="0.2">
      <c r="A8510" s="3">
        <v>13.488728</v>
      </c>
      <c r="B8510" s="3">
        <v>33.821998999999998</v>
      </c>
      <c r="G8510" s="1"/>
      <c r="H8510" s="1"/>
    </row>
    <row r="8511" spans="1:8" x14ac:dyDescent="0.2">
      <c r="A8511" s="3">
        <v>13.490392</v>
      </c>
      <c r="B8511" s="3">
        <v>33.850116999999997</v>
      </c>
      <c r="G8511" s="1"/>
      <c r="H8511" s="1"/>
    </row>
    <row r="8512" spans="1:8" x14ac:dyDescent="0.2">
      <c r="A8512" s="3">
        <v>13.492057000000001</v>
      </c>
      <c r="B8512" s="3">
        <v>33.880462999999999</v>
      </c>
      <c r="G8512" s="1"/>
      <c r="H8512" s="1"/>
    </row>
    <row r="8513" spans="1:8" x14ac:dyDescent="0.2">
      <c r="A8513" s="3">
        <v>13.493722</v>
      </c>
      <c r="B8513" s="3">
        <v>33.915622999999997</v>
      </c>
      <c r="G8513" s="1"/>
      <c r="H8513" s="1"/>
    </row>
    <row r="8514" spans="1:8" x14ac:dyDescent="0.2">
      <c r="A8514" s="3">
        <v>13.495386999999999</v>
      </c>
      <c r="B8514" s="3">
        <v>33.953270000000003</v>
      </c>
      <c r="G8514" s="1"/>
      <c r="H8514" s="1"/>
    </row>
    <row r="8515" spans="1:8" x14ac:dyDescent="0.2">
      <c r="A8515" s="3">
        <v>13.497052</v>
      </c>
      <c r="B8515" s="3">
        <v>33.989463999999998</v>
      </c>
      <c r="G8515" s="1"/>
      <c r="H8515" s="1"/>
    </row>
    <row r="8516" spans="1:8" x14ac:dyDescent="0.2">
      <c r="A8516" s="3">
        <v>13.498716999999999</v>
      </c>
      <c r="B8516" s="3">
        <v>34.02055</v>
      </c>
      <c r="G8516" s="1"/>
      <c r="H8516" s="1"/>
    </row>
    <row r="8517" spans="1:8" x14ac:dyDescent="0.2">
      <c r="A8517" s="3">
        <v>13.500381000000001</v>
      </c>
      <c r="B8517" s="3">
        <v>34.048729000000002</v>
      </c>
      <c r="G8517" s="1"/>
      <c r="H8517" s="1"/>
    </row>
    <row r="8518" spans="1:8" x14ac:dyDescent="0.2">
      <c r="A8518" s="3">
        <v>13.502046999999999</v>
      </c>
      <c r="B8518" s="3">
        <v>34.076816999999998</v>
      </c>
      <c r="G8518" s="1"/>
      <c r="H8518" s="1"/>
    </row>
    <row r="8519" spans="1:8" x14ac:dyDescent="0.2">
      <c r="A8519" s="3">
        <v>13.503712</v>
      </c>
      <c r="B8519" s="3">
        <v>34.105003000000004</v>
      </c>
      <c r="G8519" s="1"/>
      <c r="H8519" s="1"/>
    </row>
    <row r="8520" spans="1:8" x14ac:dyDescent="0.2">
      <c r="A8520" s="3">
        <v>13.505376999999999</v>
      </c>
      <c r="B8520" s="3">
        <v>34.138568999999997</v>
      </c>
      <c r="G8520" s="1"/>
      <c r="H8520" s="1"/>
    </row>
    <row r="8521" spans="1:8" x14ac:dyDescent="0.2">
      <c r="A8521" s="3">
        <v>13.507042</v>
      </c>
      <c r="B8521" s="3">
        <v>34.176067000000003</v>
      </c>
      <c r="G8521" s="1"/>
      <c r="H8521" s="1"/>
    </row>
    <row r="8522" spans="1:8" x14ac:dyDescent="0.2">
      <c r="A8522" s="3">
        <v>13.508706999999999</v>
      </c>
      <c r="B8522" s="3">
        <v>34.213527999999997</v>
      </c>
      <c r="G8522" s="1"/>
      <c r="H8522" s="1"/>
    </row>
    <row r="8523" spans="1:8" x14ac:dyDescent="0.2">
      <c r="A8523" s="3">
        <v>13.510370999999999</v>
      </c>
      <c r="B8523" s="3">
        <v>34.245144000000003</v>
      </c>
      <c r="G8523" s="1"/>
      <c r="H8523" s="1"/>
    </row>
    <row r="8524" spans="1:8" x14ac:dyDescent="0.2">
      <c r="A8524" s="3">
        <v>13.512036</v>
      </c>
      <c r="B8524" s="3">
        <v>34.272854000000002</v>
      </c>
      <c r="G8524" s="1"/>
      <c r="H8524" s="1"/>
    </row>
    <row r="8525" spans="1:8" x14ac:dyDescent="0.2">
      <c r="A8525" s="3">
        <v>13.513700999999999</v>
      </c>
      <c r="B8525" s="3">
        <v>34.300671000000001</v>
      </c>
      <c r="G8525" s="1"/>
      <c r="H8525" s="1"/>
    </row>
    <row r="8526" spans="1:8" x14ac:dyDescent="0.2">
      <c r="A8526" s="3">
        <v>13.515366999999999</v>
      </c>
      <c r="B8526" s="3">
        <v>34.328575000000001</v>
      </c>
      <c r="G8526" s="1"/>
      <c r="H8526" s="1"/>
    </row>
    <row r="8527" spans="1:8" x14ac:dyDescent="0.2">
      <c r="A8527" s="3">
        <v>13.517032</v>
      </c>
      <c r="B8527" s="3">
        <v>34.360981000000002</v>
      </c>
      <c r="G8527" s="1"/>
      <c r="H8527" s="1"/>
    </row>
    <row r="8528" spans="1:8" x14ac:dyDescent="0.2">
      <c r="A8528" s="3">
        <v>13.518697</v>
      </c>
      <c r="B8528" s="3">
        <v>34.398342</v>
      </c>
      <c r="G8528" s="1"/>
      <c r="H8528" s="1"/>
    </row>
    <row r="8529" spans="1:8" x14ac:dyDescent="0.2">
      <c r="A8529" s="3">
        <v>13.520360999999999</v>
      </c>
      <c r="B8529" s="3">
        <v>34.437064999999997</v>
      </c>
      <c r="G8529" s="1"/>
      <c r="H8529" s="1"/>
    </row>
    <row r="8530" spans="1:8" x14ac:dyDescent="0.2">
      <c r="A8530" s="3">
        <v>13.522026</v>
      </c>
      <c r="B8530" s="3">
        <v>34.471843999999997</v>
      </c>
      <c r="G8530" s="1"/>
      <c r="H8530" s="1"/>
    </row>
    <row r="8531" spans="1:8" x14ac:dyDescent="0.2">
      <c r="A8531" s="3">
        <v>13.523690999999999</v>
      </c>
      <c r="B8531" s="3">
        <v>34.502499</v>
      </c>
      <c r="G8531" s="1"/>
      <c r="H8531" s="1"/>
    </row>
    <row r="8532" spans="1:8" x14ac:dyDescent="0.2">
      <c r="A8532" s="3">
        <v>13.525356</v>
      </c>
      <c r="B8532" s="3">
        <v>34.532184999999998</v>
      </c>
      <c r="G8532" s="1"/>
      <c r="H8532" s="1"/>
    </row>
    <row r="8533" spans="1:8" x14ac:dyDescent="0.2">
      <c r="A8533" s="3">
        <v>13.527021</v>
      </c>
      <c r="B8533" s="3">
        <v>34.561709999999998</v>
      </c>
      <c r="G8533" s="1"/>
      <c r="H8533" s="1"/>
    </row>
    <row r="8534" spans="1:8" x14ac:dyDescent="0.2">
      <c r="A8534" s="3">
        <v>13.528687</v>
      </c>
      <c r="B8534" s="3">
        <v>34.592129</v>
      </c>
      <c r="G8534" s="1"/>
      <c r="H8534" s="1"/>
    </row>
    <row r="8535" spans="1:8" x14ac:dyDescent="0.2">
      <c r="A8535" s="3">
        <v>13.530351</v>
      </c>
      <c r="B8535" s="3">
        <v>34.626567999999999</v>
      </c>
      <c r="G8535" s="1"/>
      <c r="H8535" s="1"/>
    </row>
    <row r="8536" spans="1:8" x14ac:dyDescent="0.2">
      <c r="A8536" s="3">
        <v>13.532016</v>
      </c>
      <c r="B8536" s="3">
        <v>34.665314000000002</v>
      </c>
      <c r="G8536" s="1"/>
      <c r="H8536" s="1"/>
    </row>
    <row r="8537" spans="1:8" x14ac:dyDescent="0.2">
      <c r="A8537" s="3">
        <v>13.533681</v>
      </c>
      <c r="B8537" s="3">
        <v>34.705399</v>
      </c>
      <c r="G8537" s="1"/>
      <c r="H8537" s="1"/>
    </row>
    <row r="8538" spans="1:8" x14ac:dyDescent="0.2">
      <c r="A8538" s="3">
        <v>13.535346000000001</v>
      </c>
      <c r="B8538" s="3">
        <v>34.741982</v>
      </c>
      <c r="G8538" s="1"/>
      <c r="H8538" s="1"/>
    </row>
    <row r="8539" spans="1:8" x14ac:dyDescent="0.2">
      <c r="A8539" s="3">
        <v>13.537011</v>
      </c>
      <c r="B8539" s="3">
        <v>34.775002000000001</v>
      </c>
      <c r="G8539" s="1"/>
      <c r="H8539" s="1"/>
    </row>
    <row r="8540" spans="1:8" x14ac:dyDescent="0.2">
      <c r="A8540" s="3">
        <v>13.538676000000001</v>
      </c>
      <c r="B8540" s="3">
        <v>34.807983</v>
      </c>
      <c r="G8540" s="1"/>
      <c r="H8540" s="1"/>
    </row>
    <row r="8541" spans="1:8" x14ac:dyDescent="0.2">
      <c r="A8541" s="3">
        <v>13.54034</v>
      </c>
      <c r="B8541" s="3">
        <v>34.840922999999997</v>
      </c>
      <c r="G8541" s="1"/>
      <c r="H8541" s="1"/>
    </row>
    <row r="8542" spans="1:8" x14ac:dyDescent="0.2">
      <c r="A8542" s="3">
        <v>13.542006000000001</v>
      </c>
      <c r="B8542" s="3">
        <v>34.877898999999999</v>
      </c>
      <c r="G8542" s="1"/>
      <c r="H8542" s="1"/>
    </row>
    <row r="8543" spans="1:8" x14ac:dyDescent="0.2">
      <c r="A8543" s="3">
        <v>13.543671</v>
      </c>
      <c r="B8543" s="3">
        <v>34.921379000000002</v>
      </c>
      <c r="G8543" s="1"/>
      <c r="H8543" s="1"/>
    </row>
    <row r="8544" spans="1:8" x14ac:dyDescent="0.2">
      <c r="A8544" s="3">
        <v>13.545336000000001</v>
      </c>
      <c r="B8544" s="3">
        <v>34.965431000000002</v>
      </c>
      <c r="G8544" s="1"/>
      <c r="H8544" s="1"/>
    </row>
    <row r="8545" spans="1:8" x14ac:dyDescent="0.2">
      <c r="A8545" s="3">
        <v>13.547001</v>
      </c>
      <c r="B8545" s="3">
        <v>35.005668999999997</v>
      </c>
      <c r="G8545" s="1"/>
      <c r="H8545" s="1"/>
    </row>
    <row r="8546" spans="1:8" x14ac:dyDescent="0.2">
      <c r="A8546" s="3">
        <v>13.548666000000001</v>
      </c>
      <c r="B8546" s="3">
        <v>35.040534999999998</v>
      </c>
      <c r="G8546" s="1"/>
      <c r="H8546" s="1"/>
    </row>
    <row r="8547" spans="1:8" x14ac:dyDescent="0.2">
      <c r="A8547" s="3">
        <v>13.550330000000001</v>
      </c>
      <c r="B8547" s="3">
        <v>35.075321000000002</v>
      </c>
      <c r="G8547" s="1"/>
      <c r="H8547" s="1"/>
    </row>
    <row r="8548" spans="1:8" x14ac:dyDescent="0.2">
      <c r="A8548" s="3">
        <v>13.551995</v>
      </c>
      <c r="B8548" s="3">
        <v>35.110053999999998</v>
      </c>
      <c r="G8548" s="1"/>
      <c r="H8548" s="1"/>
    </row>
    <row r="8549" spans="1:8" x14ac:dyDescent="0.2">
      <c r="A8549" s="3">
        <v>13.553660000000001</v>
      </c>
      <c r="B8549" s="3">
        <v>35.147461</v>
      </c>
      <c r="G8549" s="1"/>
      <c r="H8549" s="1"/>
    </row>
    <row r="8550" spans="1:8" x14ac:dyDescent="0.2">
      <c r="A8550" s="3">
        <v>13.555326000000001</v>
      </c>
      <c r="B8550" s="3">
        <v>35.191001999999997</v>
      </c>
      <c r="G8550" s="1"/>
      <c r="H8550" s="1"/>
    </row>
    <row r="8551" spans="1:8" x14ac:dyDescent="0.2">
      <c r="A8551" s="3">
        <v>13.556991</v>
      </c>
      <c r="B8551" s="3">
        <v>35.237926000000002</v>
      </c>
      <c r="G8551" s="1"/>
      <c r="H8551" s="1"/>
    </row>
    <row r="8552" spans="1:8" x14ac:dyDescent="0.2">
      <c r="A8552" s="3">
        <v>13.558655999999999</v>
      </c>
      <c r="B8552" s="3">
        <v>35.281585999999997</v>
      </c>
      <c r="G8552" s="1"/>
      <c r="H8552" s="1"/>
    </row>
    <row r="8553" spans="1:8" x14ac:dyDescent="0.2">
      <c r="A8553" s="3">
        <v>13.560320000000001</v>
      </c>
      <c r="B8553" s="3">
        <v>35.319557000000003</v>
      </c>
      <c r="G8553" s="1"/>
      <c r="H8553" s="1"/>
    </row>
    <row r="8554" spans="1:8" x14ac:dyDescent="0.2">
      <c r="A8554" s="3">
        <v>13.561985</v>
      </c>
      <c r="B8554" s="3">
        <v>35.355637000000002</v>
      </c>
      <c r="G8554" s="1"/>
      <c r="H8554" s="1"/>
    </row>
    <row r="8555" spans="1:8" x14ac:dyDescent="0.2">
      <c r="A8555" s="3">
        <v>13.563650000000001</v>
      </c>
      <c r="B8555" s="3">
        <v>35.391651000000003</v>
      </c>
      <c r="G8555" s="1"/>
      <c r="H8555" s="1"/>
    </row>
    <row r="8556" spans="1:8" x14ac:dyDescent="0.2">
      <c r="A8556" s="3">
        <v>13.565315</v>
      </c>
      <c r="B8556" s="3">
        <v>35.429001</v>
      </c>
      <c r="G8556" s="1"/>
      <c r="H8556" s="1"/>
    </row>
    <row r="8557" spans="1:8" x14ac:dyDescent="0.2">
      <c r="A8557" s="3">
        <v>13.566979999999999</v>
      </c>
      <c r="B8557" s="3">
        <v>35.473067999999998</v>
      </c>
      <c r="G8557" s="1"/>
      <c r="H8557" s="1"/>
    </row>
    <row r="8558" spans="1:8" x14ac:dyDescent="0.2">
      <c r="A8558" s="3">
        <v>13.568645</v>
      </c>
      <c r="B8558" s="3">
        <v>35.523186000000003</v>
      </c>
      <c r="G8558" s="1"/>
      <c r="H8558" s="1"/>
    </row>
    <row r="8559" spans="1:8" x14ac:dyDescent="0.2">
      <c r="A8559" s="3">
        <v>13.570309999999999</v>
      </c>
      <c r="B8559" s="3">
        <v>35.571491000000002</v>
      </c>
      <c r="G8559" s="1"/>
      <c r="H8559" s="1"/>
    </row>
    <row r="8560" spans="1:8" x14ac:dyDescent="0.2">
      <c r="A8560" s="3">
        <v>13.571975</v>
      </c>
      <c r="B8560" s="3">
        <v>35.613686000000001</v>
      </c>
      <c r="G8560" s="1"/>
      <c r="H8560" s="1"/>
    </row>
    <row r="8561" spans="1:8" x14ac:dyDescent="0.2">
      <c r="A8561" s="3">
        <v>13.573639999999999</v>
      </c>
      <c r="B8561" s="3">
        <v>35.650866999999998</v>
      </c>
      <c r="G8561" s="1"/>
      <c r="H8561" s="1"/>
    </row>
    <row r="8562" spans="1:8" x14ac:dyDescent="0.2">
      <c r="A8562" s="3">
        <v>13.575305</v>
      </c>
      <c r="B8562" s="3">
        <v>35.688079999999999</v>
      </c>
      <c r="G8562" s="1"/>
      <c r="H8562" s="1"/>
    </row>
    <row r="8563" spans="1:8" x14ac:dyDescent="0.2">
      <c r="A8563" s="3">
        <v>13.576969999999999</v>
      </c>
      <c r="B8563" s="3">
        <v>35.725430000000003</v>
      </c>
      <c r="G8563" s="1"/>
      <c r="H8563" s="1"/>
    </row>
    <row r="8564" spans="1:8" x14ac:dyDescent="0.2">
      <c r="A8564" s="3">
        <v>13.578635</v>
      </c>
      <c r="B8564" s="3">
        <v>35.768478000000002</v>
      </c>
      <c r="G8564" s="1"/>
      <c r="H8564" s="1"/>
    </row>
    <row r="8565" spans="1:8" x14ac:dyDescent="0.2">
      <c r="A8565" s="3">
        <v>13.580299</v>
      </c>
      <c r="B8565" s="3">
        <v>35.818221999999999</v>
      </c>
      <c r="G8565" s="1"/>
      <c r="H8565" s="1"/>
    </row>
    <row r="8566" spans="1:8" x14ac:dyDescent="0.2">
      <c r="A8566" s="3">
        <v>13.581963999999999</v>
      </c>
      <c r="B8566" s="3">
        <v>35.868552999999999</v>
      </c>
      <c r="G8566" s="1"/>
      <c r="H8566" s="1"/>
    </row>
    <row r="8567" spans="1:8" x14ac:dyDescent="0.2">
      <c r="A8567" s="3">
        <v>13.583629999999999</v>
      </c>
      <c r="B8567" s="3">
        <v>35.914237999999997</v>
      </c>
      <c r="G8567" s="1"/>
      <c r="H8567" s="1"/>
    </row>
    <row r="8568" spans="1:8" x14ac:dyDescent="0.2">
      <c r="A8568" s="3">
        <v>13.585295</v>
      </c>
      <c r="B8568" s="3">
        <v>35.954219999999999</v>
      </c>
      <c r="G8568" s="1"/>
      <c r="H8568" s="1"/>
    </row>
    <row r="8569" spans="1:8" x14ac:dyDescent="0.2">
      <c r="A8569" s="3">
        <v>13.586959999999999</v>
      </c>
      <c r="B8569" s="3">
        <v>35.993557000000003</v>
      </c>
      <c r="G8569" s="1"/>
      <c r="H8569" s="1"/>
    </row>
    <row r="8570" spans="1:8" x14ac:dyDescent="0.2">
      <c r="A8570" s="3">
        <v>13.588625</v>
      </c>
      <c r="B8570" s="3">
        <v>36.033070000000002</v>
      </c>
      <c r="G8570" s="1"/>
      <c r="H8570" s="1"/>
    </row>
    <row r="8571" spans="1:8" x14ac:dyDescent="0.2">
      <c r="A8571" s="3">
        <v>13.590289</v>
      </c>
      <c r="B8571" s="3">
        <v>36.076324</v>
      </c>
      <c r="G8571" s="1"/>
      <c r="H8571" s="1"/>
    </row>
    <row r="8572" spans="1:8" x14ac:dyDescent="0.2">
      <c r="A8572" s="3">
        <v>13.591953999999999</v>
      </c>
      <c r="B8572" s="3">
        <v>36.125884999999997</v>
      </c>
      <c r="G8572" s="1"/>
      <c r="H8572" s="1"/>
    </row>
    <row r="8573" spans="1:8" x14ac:dyDescent="0.2">
      <c r="A8573" s="3">
        <v>13.593619</v>
      </c>
      <c r="B8573" s="3">
        <v>36.178032000000002</v>
      </c>
      <c r="G8573" s="1"/>
      <c r="H8573" s="1"/>
    </row>
    <row r="8574" spans="1:8" x14ac:dyDescent="0.2">
      <c r="A8574" s="3">
        <v>13.595283999999999</v>
      </c>
      <c r="B8574" s="3">
        <v>36.226906</v>
      </c>
      <c r="G8574" s="1"/>
      <c r="H8574" s="1"/>
    </row>
    <row r="8575" spans="1:8" x14ac:dyDescent="0.2">
      <c r="A8575" s="3">
        <v>13.59695</v>
      </c>
      <c r="B8575" s="3">
        <v>36.269634000000003</v>
      </c>
      <c r="G8575" s="1"/>
      <c r="H8575" s="1"/>
    </row>
    <row r="8576" spans="1:8" x14ac:dyDescent="0.2">
      <c r="A8576" s="3">
        <v>13.598615000000001</v>
      </c>
      <c r="B8576" s="3">
        <v>36.309437000000003</v>
      </c>
      <c r="G8576" s="1"/>
      <c r="H8576" s="1"/>
    </row>
    <row r="8577" spans="1:8" x14ac:dyDescent="0.2">
      <c r="A8577" s="3">
        <v>13.600279</v>
      </c>
      <c r="B8577" s="3">
        <v>36.349353999999998</v>
      </c>
      <c r="G8577" s="1"/>
      <c r="H8577" s="1"/>
    </row>
    <row r="8578" spans="1:8" x14ac:dyDescent="0.2">
      <c r="A8578" s="3">
        <v>13.601944</v>
      </c>
      <c r="B8578" s="3">
        <v>36.390762000000002</v>
      </c>
      <c r="G8578" s="1"/>
      <c r="H8578" s="1"/>
    </row>
    <row r="8579" spans="1:8" x14ac:dyDescent="0.2">
      <c r="A8579" s="3">
        <v>13.603609000000001</v>
      </c>
      <c r="B8579" s="3">
        <v>36.439812000000003</v>
      </c>
      <c r="G8579" s="1"/>
      <c r="H8579" s="1"/>
    </row>
    <row r="8580" spans="1:8" x14ac:dyDescent="0.2">
      <c r="A8580" s="3">
        <v>13.605274</v>
      </c>
      <c r="B8580" s="3">
        <v>36.494190000000003</v>
      </c>
      <c r="G8580" s="1"/>
      <c r="H8580" s="1"/>
    </row>
    <row r="8581" spans="1:8" x14ac:dyDescent="0.2">
      <c r="A8581" s="3">
        <v>13.606939000000001</v>
      </c>
      <c r="B8581" s="3">
        <v>36.547134</v>
      </c>
      <c r="G8581" s="1"/>
      <c r="H8581" s="1"/>
    </row>
    <row r="8582" spans="1:8" x14ac:dyDescent="0.2">
      <c r="A8582" s="3">
        <v>13.608604</v>
      </c>
      <c r="B8582" s="3">
        <v>36.592624999999998</v>
      </c>
      <c r="G8582" s="1"/>
      <c r="H8582" s="1"/>
    </row>
    <row r="8583" spans="1:8" x14ac:dyDescent="0.2">
      <c r="A8583" s="3">
        <v>13.610269000000001</v>
      </c>
      <c r="B8583" s="3">
        <v>36.632980000000003</v>
      </c>
      <c r="G8583" s="1"/>
      <c r="H8583" s="1"/>
    </row>
    <row r="8584" spans="1:8" x14ac:dyDescent="0.2">
      <c r="A8584" s="3">
        <v>13.611934</v>
      </c>
      <c r="B8584" s="3">
        <v>36.673515000000002</v>
      </c>
      <c r="G8584" s="1"/>
      <c r="H8584" s="1"/>
    </row>
    <row r="8585" spans="1:8" x14ac:dyDescent="0.2">
      <c r="A8585" s="3">
        <v>13.613599000000001</v>
      </c>
      <c r="B8585" s="3">
        <v>36.714046000000003</v>
      </c>
      <c r="G8585" s="1"/>
      <c r="H8585" s="1"/>
    </row>
    <row r="8586" spans="1:8" x14ac:dyDescent="0.2">
      <c r="A8586" s="3">
        <v>13.615264</v>
      </c>
      <c r="B8586" s="3">
        <v>36.762421000000003</v>
      </c>
      <c r="G8586" s="1"/>
      <c r="H8586" s="1"/>
    </row>
    <row r="8587" spans="1:8" x14ac:dyDescent="0.2">
      <c r="A8587" s="3">
        <v>13.616929000000001</v>
      </c>
      <c r="B8587" s="3">
        <v>36.817794999999997</v>
      </c>
      <c r="G8587" s="1"/>
      <c r="H8587" s="1"/>
    </row>
    <row r="8588" spans="1:8" x14ac:dyDescent="0.2">
      <c r="A8588" s="3">
        <v>13.618594</v>
      </c>
      <c r="B8588" s="3">
        <v>36.873665000000003</v>
      </c>
      <c r="G8588" s="1"/>
      <c r="H8588" s="1"/>
    </row>
    <row r="8589" spans="1:8" x14ac:dyDescent="0.2">
      <c r="A8589" s="3">
        <v>13.620258</v>
      </c>
      <c r="B8589" s="3">
        <v>36.922767999999998</v>
      </c>
      <c r="G8589" s="1"/>
      <c r="H8589" s="1"/>
    </row>
    <row r="8590" spans="1:8" x14ac:dyDescent="0.2">
      <c r="A8590" s="3">
        <v>13.621923000000001</v>
      </c>
      <c r="B8590" s="3">
        <v>36.966225000000001</v>
      </c>
      <c r="G8590" s="1"/>
      <c r="H8590" s="1"/>
    </row>
    <row r="8591" spans="1:8" x14ac:dyDescent="0.2">
      <c r="A8591" s="3">
        <v>13.623589000000001</v>
      </c>
      <c r="B8591" s="3">
        <v>37.008972</v>
      </c>
      <c r="G8591" s="1"/>
      <c r="H8591" s="1"/>
    </row>
    <row r="8592" spans="1:8" x14ac:dyDescent="0.2">
      <c r="A8592" s="3">
        <v>13.625254</v>
      </c>
      <c r="B8592" s="3">
        <v>37.051704000000001</v>
      </c>
      <c r="G8592" s="1"/>
      <c r="H8592" s="1"/>
    </row>
    <row r="8593" spans="1:8" x14ac:dyDescent="0.2">
      <c r="A8593" s="3">
        <v>13.626918999999999</v>
      </c>
      <c r="B8593" s="3">
        <v>37.100394999999999</v>
      </c>
      <c r="G8593" s="1"/>
      <c r="H8593" s="1"/>
    </row>
    <row r="8594" spans="1:8" x14ac:dyDescent="0.2">
      <c r="A8594" s="3">
        <v>13.628584</v>
      </c>
      <c r="B8594" s="3">
        <v>37.15699</v>
      </c>
      <c r="G8594" s="1"/>
      <c r="H8594" s="1"/>
    </row>
    <row r="8595" spans="1:8" x14ac:dyDescent="0.2">
      <c r="A8595" s="3">
        <v>13.630248</v>
      </c>
      <c r="B8595" s="3">
        <v>37.216442000000001</v>
      </c>
      <c r="G8595" s="1"/>
      <c r="H8595" s="1"/>
    </row>
    <row r="8596" spans="1:8" x14ac:dyDescent="0.2">
      <c r="A8596" s="3">
        <v>13.631913000000001</v>
      </c>
      <c r="B8596" s="3">
        <v>37.271366</v>
      </c>
      <c r="G8596" s="1"/>
      <c r="H8596" s="1"/>
    </row>
    <row r="8597" spans="1:8" x14ac:dyDescent="0.2">
      <c r="A8597" s="3">
        <v>13.633578</v>
      </c>
      <c r="B8597" s="3">
        <v>37.320067999999999</v>
      </c>
      <c r="G8597" s="1"/>
      <c r="H8597" s="1"/>
    </row>
    <row r="8598" spans="1:8" x14ac:dyDescent="0.2">
      <c r="A8598" s="3">
        <v>13.635242999999999</v>
      </c>
      <c r="B8598" s="3">
        <v>37.364829999999998</v>
      </c>
      <c r="G8598" s="1"/>
      <c r="H8598" s="1"/>
    </row>
    <row r="8599" spans="1:8" x14ac:dyDescent="0.2">
      <c r="A8599" s="3">
        <v>13.636908999999999</v>
      </c>
      <c r="B8599" s="3">
        <v>37.406981999999999</v>
      </c>
      <c r="G8599" s="1"/>
      <c r="H8599" s="1"/>
    </row>
    <row r="8600" spans="1:8" x14ac:dyDescent="0.2">
      <c r="A8600" s="3">
        <v>13.638574</v>
      </c>
      <c r="B8600" s="3">
        <v>37.451061000000003</v>
      </c>
      <c r="G8600" s="1"/>
      <c r="H8600" s="1"/>
    </row>
    <row r="8601" spans="1:8" x14ac:dyDescent="0.2">
      <c r="A8601" s="3">
        <v>13.640238</v>
      </c>
      <c r="B8601" s="3">
        <v>37.504874999999998</v>
      </c>
      <c r="G8601" s="1"/>
      <c r="H8601" s="1"/>
    </row>
    <row r="8602" spans="1:8" x14ac:dyDescent="0.2">
      <c r="A8602" s="3">
        <v>13.641902999999999</v>
      </c>
      <c r="B8602" s="3">
        <v>37.568114999999999</v>
      </c>
      <c r="G8602" s="1"/>
      <c r="H8602" s="1"/>
    </row>
    <row r="8603" spans="1:8" x14ac:dyDescent="0.2">
      <c r="A8603" s="3">
        <v>13.643568</v>
      </c>
      <c r="B8603" s="3">
        <v>37.630436000000003</v>
      </c>
      <c r="G8603" s="1"/>
      <c r="H8603" s="1"/>
    </row>
    <row r="8604" spans="1:8" x14ac:dyDescent="0.2">
      <c r="A8604" s="3">
        <v>13.645232999999999</v>
      </c>
      <c r="B8604" s="3">
        <v>37.686852000000002</v>
      </c>
      <c r="G8604" s="1"/>
      <c r="H8604" s="1"/>
    </row>
    <row r="8605" spans="1:8" x14ac:dyDescent="0.2">
      <c r="A8605" s="3">
        <v>13.646898</v>
      </c>
      <c r="B8605" s="3">
        <v>37.735518999999996</v>
      </c>
      <c r="G8605" s="1"/>
      <c r="H8605" s="1"/>
    </row>
    <row r="8606" spans="1:8" x14ac:dyDescent="0.2">
      <c r="A8606" s="3">
        <v>13.648562999999999</v>
      </c>
      <c r="B8606" s="3">
        <v>37.784176000000002</v>
      </c>
      <c r="G8606" s="1"/>
      <c r="H8606" s="1"/>
    </row>
    <row r="8607" spans="1:8" x14ac:dyDescent="0.2">
      <c r="A8607" s="3">
        <v>13.650228</v>
      </c>
      <c r="B8607" s="3">
        <v>37.832763999999997</v>
      </c>
      <c r="G8607" s="1"/>
      <c r="H8607" s="1"/>
    </row>
    <row r="8608" spans="1:8" x14ac:dyDescent="0.2">
      <c r="A8608" s="3">
        <v>13.651892999999999</v>
      </c>
      <c r="B8608" s="3">
        <v>37.888160999999997</v>
      </c>
      <c r="G8608" s="1"/>
      <c r="H8608" s="1"/>
    </row>
    <row r="8609" spans="1:8" x14ac:dyDescent="0.2">
      <c r="A8609" s="3">
        <v>13.653558</v>
      </c>
      <c r="B8609" s="3">
        <v>37.955212000000003</v>
      </c>
      <c r="G8609" s="1"/>
      <c r="H8609" s="1"/>
    </row>
    <row r="8610" spans="1:8" x14ac:dyDescent="0.2">
      <c r="A8610" s="3">
        <v>13.655222999999999</v>
      </c>
      <c r="B8610" s="3">
        <v>38.021763</v>
      </c>
      <c r="G8610" s="1"/>
      <c r="H8610" s="1"/>
    </row>
    <row r="8611" spans="1:8" x14ac:dyDescent="0.2">
      <c r="A8611" s="3">
        <v>13.656888</v>
      </c>
      <c r="B8611" s="3">
        <v>38.083083999999999</v>
      </c>
      <c r="G8611" s="1"/>
      <c r="H8611" s="1"/>
    </row>
    <row r="8612" spans="1:8" x14ac:dyDescent="0.2">
      <c r="A8612" s="3">
        <v>13.658552999999999</v>
      </c>
      <c r="B8612" s="3">
        <v>38.135178000000003</v>
      </c>
      <c r="G8612" s="1"/>
      <c r="H8612" s="1"/>
    </row>
    <row r="8613" spans="1:8" x14ac:dyDescent="0.2">
      <c r="A8613" s="3">
        <v>13.660216999999999</v>
      </c>
      <c r="B8613" s="3">
        <v>38.186427999999999</v>
      </c>
      <c r="G8613" s="1"/>
      <c r="H8613" s="1"/>
    </row>
    <row r="8614" spans="1:8" x14ac:dyDescent="0.2">
      <c r="A8614" s="3">
        <v>13.661882</v>
      </c>
      <c r="B8614" s="3">
        <v>38.237636999999999</v>
      </c>
      <c r="G8614" s="1"/>
      <c r="H8614" s="1"/>
    </row>
    <row r="8615" spans="1:8" x14ac:dyDescent="0.2">
      <c r="A8615" s="3">
        <v>13.663548</v>
      </c>
      <c r="B8615" s="3">
        <v>38.293793000000001</v>
      </c>
      <c r="G8615" s="1"/>
      <c r="H8615" s="1"/>
    </row>
    <row r="8616" spans="1:8" x14ac:dyDescent="0.2">
      <c r="A8616" s="3">
        <v>13.665213</v>
      </c>
      <c r="B8616" s="3">
        <v>38.359572999999997</v>
      </c>
      <c r="G8616" s="1"/>
      <c r="H8616" s="1"/>
    </row>
    <row r="8617" spans="1:8" x14ac:dyDescent="0.2">
      <c r="A8617" s="3">
        <v>13.666878000000001</v>
      </c>
      <c r="B8617" s="3">
        <v>38.428505000000001</v>
      </c>
      <c r="G8617" s="1"/>
      <c r="H8617" s="1"/>
    </row>
    <row r="8618" spans="1:8" x14ac:dyDescent="0.2">
      <c r="A8618" s="3">
        <v>13.668543</v>
      </c>
      <c r="B8618" s="3">
        <v>38.493546000000002</v>
      </c>
      <c r="G8618" s="1"/>
      <c r="H8618" s="1"/>
    </row>
    <row r="8619" spans="1:8" x14ac:dyDescent="0.2">
      <c r="A8619" s="3">
        <v>13.670207</v>
      </c>
      <c r="B8619" s="3">
        <v>38.549889</v>
      </c>
      <c r="G8619" s="1"/>
      <c r="H8619" s="1"/>
    </row>
    <row r="8620" spans="1:8" x14ac:dyDescent="0.2">
      <c r="A8620" s="3">
        <v>13.671872</v>
      </c>
      <c r="B8620" s="3">
        <v>38.602024</v>
      </c>
      <c r="G8620" s="1"/>
      <c r="H8620" s="1"/>
    </row>
    <row r="8621" spans="1:8" x14ac:dyDescent="0.2">
      <c r="A8621" s="3">
        <v>13.673537</v>
      </c>
      <c r="B8621" s="3">
        <v>38.654411000000003</v>
      </c>
      <c r="G8621" s="1"/>
      <c r="H8621" s="1"/>
    </row>
    <row r="8622" spans="1:8" x14ac:dyDescent="0.2">
      <c r="A8622" s="3">
        <v>13.675202000000001</v>
      </c>
      <c r="B8622" s="3">
        <v>38.709778</v>
      </c>
      <c r="G8622" s="1"/>
      <c r="H8622" s="1"/>
    </row>
    <row r="8623" spans="1:8" x14ac:dyDescent="0.2">
      <c r="A8623" s="3">
        <v>13.676867</v>
      </c>
      <c r="B8623" s="3">
        <v>38.774326000000002</v>
      </c>
      <c r="G8623" s="1"/>
      <c r="H8623" s="1"/>
    </row>
    <row r="8624" spans="1:8" x14ac:dyDescent="0.2">
      <c r="A8624" s="3">
        <v>13.678533</v>
      </c>
      <c r="B8624" s="3">
        <v>38.845233999999998</v>
      </c>
      <c r="G8624" s="1"/>
      <c r="H8624" s="1"/>
    </row>
    <row r="8625" spans="1:8" x14ac:dyDescent="0.2">
      <c r="A8625" s="3">
        <v>13.680197</v>
      </c>
      <c r="B8625" s="3">
        <v>38.913898000000003</v>
      </c>
      <c r="G8625" s="1"/>
      <c r="H8625" s="1"/>
    </row>
    <row r="8626" spans="1:8" x14ac:dyDescent="0.2">
      <c r="A8626" s="3">
        <v>13.681862000000001</v>
      </c>
      <c r="B8626" s="3">
        <v>38.974777000000003</v>
      </c>
      <c r="G8626" s="1"/>
      <c r="H8626" s="1"/>
    </row>
    <row r="8627" spans="1:8" x14ac:dyDescent="0.2">
      <c r="A8627" s="3">
        <v>13.683527</v>
      </c>
      <c r="B8627" s="3">
        <v>39.029034000000003</v>
      </c>
      <c r="G8627" s="1"/>
      <c r="H8627" s="1"/>
    </row>
    <row r="8628" spans="1:8" x14ac:dyDescent="0.2">
      <c r="A8628" s="3">
        <v>13.685192000000001</v>
      </c>
      <c r="B8628" s="3">
        <v>39.083362999999999</v>
      </c>
      <c r="G8628" s="1"/>
      <c r="H8628" s="1"/>
    </row>
    <row r="8629" spans="1:8" x14ac:dyDescent="0.2">
      <c r="A8629" s="3">
        <v>13.686857</v>
      </c>
      <c r="B8629" s="3">
        <v>39.138534999999997</v>
      </c>
      <c r="G8629" s="1"/>
      <c r="H8629" s="1"/>
    </row>
    <row r="8630" spans="1:8" x14ac:dyDescent="0.2">
      <c r="A8630" s="3">
        <v>13.688522000000001</v>
      </c>
      <c r="B8630" s="3">
        <v>39.203701000000002</v>
      </c>
      <c r="G8630" s="1"/>
      <c r="H8630" s="1"/>
    </row>
    <row r="8631" spans="1:8" x14ac:dyDescent="0.2">
      <c r="A8631" s="3">
        <v>13.690187</v>
      </c>
      <c r="B8631" s="3">
        <v>39.279007</v>
      </c>
      <c r="G8631" s="1"/>
      <c r="H8631" s="1"/>
    </row>
    <row r="8632" spans="1:8" x14ac:dyDescent="0.2">
      <c r="A8632" s="3">
        <v>13.691852000000001</v>
      </c>
      <c r="B8632" s="3">
        <v>39.353859</v>
      </c>
      <c r="G8632" s="1"/>
      <c r="H8632" s="1"/>
    </row>
    <row r="8633" spans="1:8" x14ac:dyDescent="0.2">
      <c r="A8633" s="3">
        <v>13.693517</v>
      </c>
      <c r="B8633" s="3">
        <v>39.420707999999998</v>
      </c>
      <c r="G8633" s="1"/>
      <c r="H8633" s="1"/>
    </row>
    <row r="8634" spans="1:8" x14ac:dyDescent="0.2">
      <c r="A8634" s="3">
        <v>13.695182000000001</v>
      </c>
      <c r="B8634" s="3">
        <v>39.47757</v>
      </c>
      <c r="G8634" s="1"/>
      <c r="H8634" s="1"/>
    </row>
    <row r="8635" spans="1:8" x14ac:dyDescent="0.2">
      <c r="A8635" s="3">
        <v>13.696847</v>
      </c>
      <c r="B8635" s="3">
        <v>39.534430999999998</v>
      </c>
      <c r="G8635" s="1"/>
      <c r="H8635" s="1"/>
    </row>
    <row r="8636" spans="1:8" x14ac:dyDescent="0.2">
      <c r="A8636" s="3">
        <v>13.698511999999999</v>
      </c>
      <c r="B8636" s="3">
        <v>39.591503000000003</v>
      </c>
      <c r="G8636" s="1"/>
      <c r="H8636" s="1"/>
    </row>
    <row r="8637" spans="1:8" x14ac:dyDescent="0.2">
      <c r="A8637" s="3">
        <v>13.700176000000001</v>
      </c>
      <c r="B8637" s="3">
        <v>39.655459999999998</v>
      </c>
      <c r="G8637" s="1"/>
      <c r="H8637" s="1"/>
    </row>
    <row r="8638" spans="1:8" x14ac:dyDescent="0.2">
      <c r="A8638" s="3">
        <v>13.701841</v>
      </c>
      <c r="B8638" s="3">
        <v>39.730915000000003</v>
      </c>
      <c r="G8638" s="1"/>
      <c r="H8638" s="1"/>
    </row>
    <row r="8639" spans="1:8" x14ac:dyDescent="0.2">
      <c r="A8639" s="3">
        <v>13.703506000000001</v>
      </c>
      <c r="B8639" s="3">
        <v>39.809638999999997</v>
      </c>
      <c r="G8639" s="1"/>
      <c r="H8639" s="1"/>
    </row>
    <row r="8640" spans="1:8" x14ac:dyDescent="0.2">
      <c r="A8640" s="3">
        <v>13.705171999999999</v>
      </c>
      <c r="B8640" s="3">
        <v>39.881954</v>
      </c>
      <c r="G8640" s="1"/>
      <c r="H8640" s="1"/>
    </row>
    <row r="8641" spans="1:8" x14ac:dyDescent="0.2">
      <c r="A8641" s="3">
        <v>13.706837</v>
      </c>
      <c r="B8641" s="3">
        <v>39.945160000000001</v>
      </c>
      <c r="G8641" s="1"/>
      <c r="H8641" s="1"/>
    </row>
    <row r="8642" spans="1:8" x14ac:dyDescent="0.2">
      <c r="A8642" s="3">
        <v>13.708501999999999</v>
      </c>
      <c r="B8642" s="3">
        <v>40.005870999999999</v>
      </c>
      <c r="G8642" s="1"/>
      <c r="H8642" s="1"/>
    </row>
    <row r="8643" spans="1:8" x14ac:dyDescent="0.2">
      <c r="A8643" s="3">
        <v>13.710165999999999</v>
      </c>
      <c r="B8643" s="3">
        <v>40.066769000000001</v>
      </c>
      <c r="G8643" s="1"/>
      <c r="H8643" s="1"/>
    </row>
    <row r="8644" spans="1:8" x14ac:dyDescent="0.2">
      <c r="A8644" s="3">
        <v>13.711831</v>
      </c>
      <c r="B8644" s="3">
        <v>40.129547000000002</v>
      </c>
      <c r="G8644" s="1"/>
      <c r="H8644" s="1"/>
    </row>
    <row r="8645" spans="1:8" x14ac:dyDescent="0.2">
      <c r="A8645" s="3">
        <v>13.713495999999999</v>
      </c>
      <c r="B8645" s="3">
        <v>40.20261</v>
      </c>
      <c r="G8645" s="1"/>
      <c r="H8645" s="1"/>
    </row>
    <row r="8646" spans="1:8" x14ac:dyDescent="0.2">
      <c r="A8646" s="3">
        <v>13.715161</v>
      </c>
      <c r="B8646" s="3">
        <v>40.283721999999997</v>
      </c>
      <c r="G8646" s="1"/>
      <c r="H8646" s="1"/>
    </row>
    <row r="8647" spans="1:8" x14ac:dyDescent="0.2">
      <c r="A8647" s="3">
        <v>13.716825999999999</v>
      </c>
      <c r="B8647" s="3">
        <v>40.361134</v>
      </c>
      <c r="G8647" s="1"/>
      <c r="H8647" s="1"/>
    </row>
    <row r="8648" spans="1:8" x14ac:dyDescent="0.2">
      <c r="A8648" s="3">
        <v>13.718491999999999</v>
      </c>
      <c r="B8648" s="3">
        <v>40.429355999999999</v>
      </c>
      <c r="G8648" s="1"/>
      <c r="H8648" s="1"/>
    </row>
    <row r="8649" spans="1:8" x14ac:dyDescent="0.2">
      <c r="A8649" s="3">
        <v>13.720155999999999</v>
      </c>
      <c r="B8649" s="3">
        <v>40.492274999999999</v>
      </c>
      <c r="G8649" s="1"/>
      <c r="H8649" s="1"/>
    </row>
    <row r="8650" spans="1:8" x14ac:dyDescent="0.2">
      <c r="A8650" s="3">
        <v>13.721821</v>
      </c>
      <c r="B8650" s="3">
        <v>40.554873999999998</v>
      </c>
      <c r="G8650" s="1"/>
      <c r="H8650" s="1"/>
    </row>
    <row r="8651" spans="1:8" x14ac:dyDescent="0.2">
      <c r="A8651" s="3">
        <v>13.723485999999999</v>
      </c>
      <c r="B8651" s="3">
        <v>40.617409000000002</v>
      </c>
      <c r="G8651" s="1"/>
      <c r="H8651" s="1"/>
    </row>
    <row r="8652" spans="1:8" x14ac:dyDescent="0.2">
      <c r="A8652" s="3">
        <v>13.725151</v>
      </c>
      <c r="B8652" s="3">
        <v>40.691330000000001</v>
      </c>
      <c r="G8652" s="1"/>
      <c r="H8652" s="1"/>
    </row>
    <row r="8653" spans="1:8" x14ac:dyDescent="0.2">
      <c r="A8653" s="3">
        <v>13.726815999999999</v>
      </c>
      <c r="B8653" s="3">
        <v>40.776676000000002</v>
      </c>
      <c r="G8653" s="1"/>
      <c r="H8653" s="1"/>
    </row>
    <row r="8654" spans="1:8" x14ac:dyDescent="0.2">
      <c r="A8654" s="3">
        <v>13.728481</v>
      </c>
      <c r="B8654" s="3">
        <v>40.862015</v>
      </c>
      <c r="G8654" s="1"/>
      <c r="H8654" s="1"/>
    </row>
    <row r="8655" spans="1:8" x14ac:dyDescent="0.2">
      <c r="A8655" s="3">
        <v>13.730145</v>
      </c>
      <c r="B8655" s="3">
        <v>40.936264000000001</v>
      </c>
      <c r="G8655" s="1"/>
      <c r="H8655" s="1"/>
    </row>
    <row r="8656" spans="1:8" x14ac:dyDescent="0.2">
      <c r="A8656" s="3">
        <v>13.731811</v>
      </c>
      <c r="B8656" s="3">
        <v>41.001572000000003</v>
      </c>
      <c r="G8656" s="1"/>
      <c r="H8656" s="1"/>
    </row>
    <row r="8657" spans="1:8" x14ac:dyDescent="0.2">
      <c r="A8657" s="3">
        <v>13.733476</v>
      </c>
      <c r="B8657" s="3">
        <v>41.066845000000001</v>
      </c>
      <c r="G8657" s="1"/>
      <c r="H8657" s="1"/>
    </row>
    <row r="8658" spans="1:8" x14ac:dyDescent="0.2">
      <c r="A8658" s="3">
        <v>13.735141</v>
      </c>
      <c r="B8658" s="3">
        <v>41.132427</v>
      </c>
      <c r="G8658" s="1"/>
      <c r="H8658" s="1"/>
    </row>
    <row r="8659" spans="1:8" x14ac:dyDescent="0.2">
      <c r="A8659" s="3">
        <v>13.736806</v>
      </c>
      <c r="B8659" s="3">
        <v>41.204822999999998</v>
      </c>
      <c r="G8659" s="1"/>
      <c r="H8659" s="1"/>
    </row>
    <row r="8660" spans="1:8" x14ac:dyDescent="0.2">
      <c r="A8660" s="3">
        <v>13.738471000000001</v>
      </c>
      <c r="B8660" s="3">
        <v>41.289265</v>
      </c>
      <c r="G8660" s="1"/>
      <c r="H8660" s="1"/>
    </row>
    <row r="8661" spans="1:8" x14ac:dyDescent="0.2">
      <c r="A8661" s="3">
        <v>13.740135</v>
      </c>
      <c r="B8661" s="3">
        <v>41.378917999999999</v>
      </c>
      <c r="G8661" s="1"/>
      <c r="H8661" s="1"/>
    </row>
    <row r="8662" spans="1:8" x14ac:dyDescent="0.2">
      <c r="A8662" s="3">
        <v>13.7418</v>
      </c>
      <c r="B8662" s="3">
        <v>41.457633999999999</v>
      </c>
      <c r="G8662" s="1"/>
      <c r="H8662" s="1"/>
    </row>
    <row r="8663" spans="1:8" x14ac:dyDescent="0.2">
      <c r="A8663" s="3">
        <v>13.743465</v>
      </c>
      <c r="B8663" s="3">
        <v>41.522533000000003</v>
      </c>
      <c r="G8663" s="1"/>
      <c r="H8663" s="1"/>
    </row>
    <row r="8664" spans="1:8" x14ac:dyDescent="0.2">
      <c r="A8664" s="3">
        <v>13.745131000000001</v>
      </c>
      <c r="B8664" s="3">
        <v>41.583655999999998</v>
      </c>
      <c r="G8664" s="1"/>
      <c r="H8664" s="1"/>
    </row>
    <row r="8665" spans="1:8" x14ac:dyDescent="0.2">
      <c r="A8665" s="3">
        <v>13.746796</v>
      </c>
      <c r="B8665" s="3">
        <v>41.648521000000002</v>
      </c>
      <c r="G8665" s="1"/>
      <c r="H8665" s="1"/>
    </row>
    <row r="8666" spans="1:8" x14ac:dyDescent="0.2">
      <c r="A8666" s="3">
        <v>13.748461000000001</v>
      </c>
      <c r="B8666" s="3">
        <v>41.718384</v>
      </c>
      <c r="G8666" s="1"/>
      <c r="H8666" s="1"/>
    </row>
    <row r="8667" spans="1:8" x14ac:dyDescent="0.2">
      <c r="A8667" s="3">
        <v>13.750125000000001</v>
      </c>
      <c r="B8667" s="3">
        <v>41.797702999999998</v>
      </c>
      <c r="G8667" s="1"/>
      <c r="H8667" s="1"/>
    </row>
    <row r="8668" spans="1:8" x14ac:dyDescent="0.2">
      <c r="A8668" s="3">
        <v>13.75179</v>
      </c>
      <c r="B8668" s="3">
        <v>41.890048999999998</v>
      </c>
      <c r="G8668" s="1"/>
      <c r="H8668" s="1"/>
    </row>
    <row r="8669" spans="1:8" x14ac:dyDescent="0.2">
      <c r="A8669" s="3">
        <v>13.753455000000001</v>
      </c>
      <c r="B8669" s="3">
        <v>41.981425999999999</v>
      </c>
      <c r="G8669" s="1"/>
      <c r="H8669" s="1"/>
    </row>
    <row r="8670" spans="1:8" x14ac:dyDescent="0.2">
      <c r="A8670" s="3">
        <v>13.75512</v>
      </c>
      <c r="B8670" s="3">
        <v>42.064414999999997</v>
      </c>
      <c r="G8670" s="1"/>
      <c r="H8670" s="1"/>
    </row>
    <row r="8671" spans="1:8" x14ac:dyDescent="0.2">
      <c r="A8671" s="3">
        <v>13.756785000000001</v>
      </c>
      <c r="B8671" s="3">
        <v>42.136536</v>
      </c>
      <c r="G8671" s="1"/>
      <c r="H8671" s="1"/>
    </row>
    <row r="8672" spans="1:8" x14ac:dyDescent="0.2">
      <c r="A8672" s="3">
        <v>13.758451000000001</v>
      </c>
      <c r="B8672" s="3">
        <v>42.208649000000001</v>
      </c>
      <c r="G8672" s="1"/>
      <c r="H8672" s="1"/>
    </row>
    <row r="8673" spans="1:8" x14ac:dyDescent="0.2">
      <c r="A8673" s="3">
        <v>13.760115000000001</v>
      </c>
      <c r="B8673" s="3">
        <v>42.280524999999997</v>
      </c>
      <c r="G8673" s="1"/>
      <c r="H8673" s="1"/>
    </row>
    <row r="8674" spans="1:8" x14ac:dyDescent="0.2">
      <c r="A8674" s="3">
        <v>13.76178</v>
      </c>
      <c r="B8674" s="3">
        <v>42.359611999999998</v>
      </c>
      <c r="G8674" s="1"/>
      <c r="H8674" s="1"/>
    </row>
    <row r="8675" spans="1:8" x14ac:dyDescent="0.2">
      <c r="A8675" s="3">
        <v>13.763445000000001</v>
      </c>
      <c r="B8675" s="3">
        <v>42.454033000000003</v>
      </c>
      <c r="G8675" s="1"/>
      <c r="H8675" s="1"/>
    </row>
    <row r="8676" spans="1:8" x14ac:dyDescent="0.2">
      <c r="A8676" s="3">
        <v>13.76511</v>
      </c>
      <c r="B8676" s="3">
        <v>42.552211999999997</v>
      </c>
      <c r="G8676" s="1"/>
      <c r="H8676" s="1"/>
    </row>
    <row r="8677" spans="1:8" x14ac:dyDescent="0.2">
      <c r="A8677" s="3">
        <v>13.766775000000001</v>
      </c>
      <c r="B8677" s="3">
        <v>42.642662000000001</v>
      </c>
      <c r="G8677" s="1"/>
      <c r="H8677" s="1"/>
    </row>
    <row r="8678" spans="1:8" x14ac:dyDescent="0.2">
      <c r="A8678" s="3">
        <v>13.76844</v>
      </c>
      <c r="B8678" s="3">
        <v>42.718643</v>
      </c>
      <c r="G8678" s="1"/>
      <c r="H8678" s="1"/>
    </row>
    <row r="8679" spans="1:8" x14ac:dyDescent="0.2">
      <c r="A8679" s="3">
        <v>13.770104</v>
      </c>
      <c r="B8679" s="3">
        <v>42.793049000000003</v>
      </c>
      <c r="G8679" s="1"/>
      <c r="H8679" s="1"/>
    </row>
    <row r="8680" spans="1:8" x14ac:dyDescent="0.2">
      <c r="A8680" s="3">
        <v>13.77177</v>
      </c>
      <c r="B8680" s="3">
        <v>42.867378000000002</v>
      </c>
      <c r="G8680" s="1"/>
      <c r="H8680" s="1"/>
    </row>
    <row r="8681" spans="1:8" x14ac:dyDescent="0.2">
      <c r="A8681" s="3">
        <v>13.773434999999999</v>
      </c>
      <c r="B8681" s="3">
        <v>42.946747000000002</v>
      </c>
      <c r="G8681" s="1"/>
      <c r="H8681" s="1"/>
    </row>
    <row r="8682" spans="1:8" x14ac:dyDescent="0.2">
      <c r="A8682" s="3">
        <v>13.7751</v>
      </c>
      <c r="B8682" s="3">
        <v>43.039375</v>
      </c>
      <c r="G8682" s="1"/>
      <c r="H8682" s="1"/>
    </row>
    <row r="8683" spans="1:8" x14ac:dyDescent="0.2">
      <c r="A8683" s="3">
        <v>13.776764999999999</v>
      </c>
      <c r="B8683" s="3">
        <v>43.140514000000003</v>
      </c>
      <c r="G8683" s="1"/>
      <c r="H8683" s="1"/>
    </row>
    <row r="8684" spans="1:8" x14ac:dyDescent="0.2">
      <c r="A8684" s="3">
        <v>13.77843</v>
      </c>
      <c r="B8684" s="3">
        <v>43.237155999999999</v>
      </c>
      <c r="G8684" s="1"/>
      <c r="H8684" s="1"/>
    </row>
    <row r="8685" spans="1:8" x14ac:dyDescent="0.2">
      <c r="A8685" s="3">
        <v>13.780094</v>
      </c>
      <c r="B8685" s="3">
        <v>43.321570999999999</v>
      </c>
      <c r="G8685" s="1"/>
      <c r="H8685" s="1"/>
    </row>
    <row r="8686" spans="1:8" x14ac:dyDescent="0.2">
      <c r="A8686" s="3">
        <v>13.781758999999999</v>
      </c>
      <c r="B8686" s="3">
        <v>43.398769000000001</v>
      </c>
      <c r="G8686" s="1"/>
      <c r="H8686" s="1"/>
    </row>
    <row r="8687" spans="1:8" x14ac:dyDescent="0.2">
      <c r="A8687" s="3">
        <v>13.783424</v>
      </c>
      <c r="B8687" s="3">
        <v>43.475856999999998</v>
      </c>
      <c r="G8687" s="1"/>
      <c r="H8687" s="1"/>
    </row>
    <row r="8688" spans="1:8" x14ac:dyDescent="0.2">
      <c r="A8688" s="3">
        <v>13.785088999999999</v>
      </c>
      <c r="B8688" s="3">
        <v>43.555034999999997</v>
      </c>
      <c r="G8688" s="1"/>
      <c r="H8688" s="1"/>
    </row>
    <row r="8689" spans="1:8" x14ac:dyDescent="0.2">
      <c r="A8689" s="3">
        <v>13.786754999999999</v>
      </c>
      <c r="B8689" s="3">
        <v>43.646281999999999</v>
      </c>
      <c r="G8689" s="1"/>
      <c r="H8689" s="1"/>
    </row>
    <row r="8690" spans="1:8" x14ac:dyDescent="0.2">
      <c r="A8690" s="3">
        <v>13.78842</v>
      </c>
      <c r="B8690" s="3">
        <v>43.751609999999999</v>
      </c>
      <c r="G8690" s="1"/>
      <c r="H8690" s="1"/>
    </row>
    <row r="8691" spans="1:8" x14ac:dyDescent="0.2">
      <c r="A8691" s="3">
        <v>13.790084</v>
      </c>
      <c r="B8691" s="3">
        <v>43.854858</v>
      </c>
      <c r="G8691" s="1"/>
      <c r="H8691" s="1"/>
    </row>
    <row r="8692" spans="1:8" x14ac:dyDescent="0.2">
      <c r="A8692" s="3">
        <v>13.791748999999999</v>
      </c>
      <c r="B8692" s="3">
        <v>43.947186000000002</v>
      </c>
      <c r="G8692" s="1"/>
      <c r="H8692" s="1"/>
    </row>
    <row r="8693" spans="1:8" x14ac:dyDescent="0.2">
      <c r="A8693" s="3">
        <v>13.793414</v>
      </c>
      <c r="B8693" s="3">
        <v>44.028205999999997</v>
      </c>
      <c r="G8693" s="1"/>
      <c r="H8693" s="1"/>
    </row>
    <row r="8694" spans="1:8" x14ac:dyDescent="0.2">
      <c r="A8694" s="3">
        <v>13.795078999999999</v>
      </c>
      <c r="B8694" s="3">
        <v>44.108936</v>
      </c>
      <c r="G8694" s="1"/>
      <c r="H8694" s="1"/>
    </row>
    <row r="8695" spans="1:8" x14ac:dyDescent="0.2">
      <c r="A8695" s="3">
        <v>13.796744</v>
      </c>
      <c r="B8695" s="3">
        <v>44.189888000000003</v>
      </c>
      <c r="G8695" s="1"/>
      <c r="H8695" s="1"/>
    </row>
    <row r="8696" spans="1:8" x14ac:dyDescent="0.2">
      <c r="A8696" s="3">
        <v>13.798408999999999</v>
      </c>
      <c r="B8696" s="3">
        <v>44.281959999999998</v>
      </c>
      <c r="G8696" s="1"/>
      <c r="H8696" s="1"/>
    </row>
    <row r="8697" spans="1:8" x14ac:dyDescent="0.2">
      <c r="A8697" s="3">
        <v>13.800074</v>
      </c>
      <c r="B8697" s="3">
        <v>44.389758999999998</v>
      </c>
      <c r="G8697" s="1"/>
      <c r="H8697" s="1"/>
    </row>
    <row r="8698" spans="1:8" x14ac:dyDescent="0.2">
      <c r="A8698" s="3">
        <v>13.801739</v>
      </c>
      <c r="B8698" s="3">
        <v>44.499001</v>
      </c>
      <c r="G8698" s="1"/>
      <c r="H8698" s="1"/>
    </row>
    <row r="8699" spans="1:8" x14ac:dyDescent="0.2">
      <c r="A8699" s="3">
        <v>13.803404</v>
      </c>
      <c r="B8699" s="3">
        <v>44.599541000000002</v>
      </c>
      <c r="G8699" s="1"/>
      <c r="H8699" s="1"/>
    </row>
    <row r="8700" spans="1:8" x14ac:dyDescent="0.2">
      <c r="A8700" s="3">
        <v>13.805069</v>
      </c>
      <c r="B8700" s="3">
        <v>44.686202999999999</v>
      </c>
      <c r="G8700" s="1"/>
      <c r="H8700" s="1"/>
    </row>
    <row r="8701" spans="1:8" x14ac:dyDescent="0.2">
      <c r="A8701" s="3">
        <v>13.806734000000001</v>
      </c>
      <c r="B8701" s="3">
        <v>44.769852</v>
      </c>
      <c r="G8701" s="1"/>
      <c r="H8701" s="1"/>
    </row>
    <row r="8702" spans="1:8" x14ac:dyDescent="0.2">
      <c r="A8702" s="3">
        <v>13.808399</v>
      </c>
      <c r="B8702" s="3">
        <v>44.853458000000003</v>
      </c>
      <c r="G8702" s="1"/>
      <c r="H8702" s="1"/>
    </row>
    <row r="8703" spans="1:8" x14ac:dyDescent="0.2">
      <c r="A8703" s="3">
        <v>13.810063</v>
      </c>
      <c r="B8703" s="3">
        <v>44.943519999999999</v>
      </c>
      <c r="G8703" s="1"/>
      <c r="H8703" s="1"/>
    </row>
    <row r="8704" spans="1:8" x14ac:dyDescent="0.2">
      <c r="A8704" s="3">
        <v>13.811728</v>
      </c>
      <c r="B8704" s="3">
        <v>45.048625999999999</v>
      </c>
      <c r="G8704" s="1"/>
      <c r="H8704" s="1"/>
    </row>
    <row r="8705" spans="1:8" x14ac:dyDescent="0.2">
      <c r="A8705" s="3">
        <v>13.813394000000001</v>
      </c>
      <c r="B8705" s="3">
        <v>45.161427000000003</v>
      </c>
      <c r="G8705" s="1"/>
      <c r="H8705" s="1"/>
    </row>
    <row r="8706" spans="1:8" x14ac:dyDescent="0.2">
      <c r="A8706" s="3">
        <v>13.815059</v>
      </c>
      <c r="B8706" s="3">
        <v>45.267941</v>
      </c>
      <c r="G8706" s="1"/>
      <c r="H8706" s="1"/>
    </row>
    <row r="8707" spans="1:8" x14ac:dyDescent="0.2">
      <c r="A8707" s="3">
        <v>13.816724000000001</v>
      </c>
      <c r="B8707" s="3">
        <v>45.361362</v>
      </c>
      <c r="G8707" s="1"/>
      <c r="H8707" s="1"/>
    </row>
    <row r="8708" spans="1:8" x14ac:dyDescent="0.2">
      <c r="A8708" s="3">
        <v>13.818389</v>
      </c>
      <c r="B8708" s="3">
        <v>45.447513999999998</v>
      </c>
      <c r="G8708" s="1"/>
      <c r="H8708" s="1"/>
    </row>
    <row r="8709" spans="1:8" x14ac:dyDescent="0.2">
      <c r="A8709" s="3">
        <v>13.820053</v>
      </c>
      <c r="B8709" s="3">
        <v>45.533259999999999</v>
      </c>
      <c r="G8709" s="1"/>
      <c r="H8709" s="1"/>
    </row>
    <row r="8710" spans="1:8" x14ac:dyDescent="0.2">
      <c r="A8710" s="3">
        <v>13.821718000000001</v>
      </c>
      <c r="B8710" s="3">
        <v>45.622428999999997</v>
      </c>
      <c r="G8710" s="1"/>
      <c r="H8710" s="1"/>
    </row>
    <row r="8711" spans="1:8" x14ac:dyDescent="0.2">
      <c r="A8711" s="3">
        <v>13.823383</v>
      </c>
      <c r="B8711" s="3">
        <v>45.727299000000002</v>
      </c>
      <c r="G8711" s="1"/>
      <c r="H8711" s="1"/>
    </row>
    <row r="8712" spans="1:8" x14ac:dyDescent="0.2">
      <c r="A8712" s="3">
        <v>13.825048000000001</v>
      </c>
      <c r="B8712" s="3">
        <v>45.844974999999998</v>
      </c>
      <c r="G8712" s="1"/>
      <c r="H8712" s="1"/>
    </row>
    <row r="8713" spans="1:8" x14ac:dyDescent="0.2">
      <c r="A8713" s="3">
        <v>13.826714000000001</v>
      </c>
      <c r="B8713" s="3">
        <v>45.960644000000002</v>
      </c>
      <c r="G8713" s="1"/>
      <c r="H8713" s="1"/>
    </row>
    <row r="8714" spans="1:8" x14ac:dyDescent="0.2">
      <c r="A8714" s="3">
        <v>13.828379</v>
      </c>
      <c r="B8714" s="3">
        <v>46.062159999999999</v>
      </c>
      <c r="G8714" s="1"/>
      <c r="H8714" s="1"/>
    </row>
    <row r="8715" spans="1:8" x14ac:dyDescent="0.2">
      <c r="A8715" s="3">
        <v>13.830043</v>
      </c>
      <c r="B8715" s="3">
        <v>46.151950999999997</v>
      </c>
      <c r="G8715" s="1"/>
      <c r="H8715" s="1"/>
    </row>
    <row r="8716" spans="1:8" x14ac:dyDescent="0.2">
      <c r="A8716" s="3">
        <v>13.831708000000001</v>
      </c>
      <c r="B8716" s="3">
        <v>46.242103999999998</v>
      </c>
      <c r="G8716" s="1"/>
      <c r="H8716" s="1"/>
    </row>
    <row r="8717" spans="1:8" x14ac:dyDescent="0.2">
      <c r="A8717" s="3">
        <v>13.833373</v>
      </c>
      <c r="B8717" s="3">
        <v>46.332363000000001</v>
      </c>
      <c r="G8717" s="1"/>
      <c r="H8717" s="1"/>
    </row>
    <row r="8718" spans="1:8" x14ac:dyDescent="0.2">
      <c r="A8718" s="3">
        <v>13.835038000000001</v>
      </c>
      <c r="B8718" s="3">
        <v>46.437660000000001</v>
      </c>
      <c r="G8718" s="1"/>
      <c r="H8718" s="1"/>
    </row>
    <row r="8719" spans="1:8" x14ac:dyDescent="0.2">
      <c r="A8719" s="3">
        <v>13.836703</v>
      </c>
      <c r="B8719" s="3">
        <v>46.55941</v>
      </c>
      <c r="G8719" s="1"/>
      <c r="H8719" s="1"/>
    </row>
    <row r="8720" spans="1:8" x14ac:dyDescent="0.2">
      <c r="A8720" s="3">
        <v>13.838367999999999</v>
      </c>
      <c r="B8720" s="3">
        <v>46.682709000000003</v>
      </c>
      <c r="G8720" s="1"/>
      <c r="H8720" s="1"/>
    </row>
    <row r="8721" spans="1:8" x14ac:dyDescent="0.2">
      <c r="A8721" s="3">
        <v>13.840033</v>
      </c>
      <c r="B8721" s="3">
        <v>46.792458000000003</v>
      </c>
      <c r="G8721" s="1"/>
      <c r="H8721" s="1"/>
    </row>
    <row r="8722" spans="1:8" x14ac:dyDescent="0.2">
      <c r="A8722" s="3">
        <v>13.841697999999999</v>
      </c>
      <c r="B8722" s="3">
        <v>46.888348000000001</v>
      </c>
      <c r="G8722" s="1"/>
      <c r="H8722" s="1"/>
    </row>
    <row r="8723" spans="1:8" x14ac:dyDescent="0.2">
      <c r="A8723" s="3">
        <v>13.843363</v>
      </c>
      <c r="B8723" s="3">
        <v>46.982765000000001</v>
      </c>
      <c r="G8723" s="1"/>
      <c r="H8723" s="1"/>
    </row>
    <row r="8724" spans="1:8" x14ac:dyDescent="0.2">
      <c r="A8724" s="3">
        <v>13.845027999999999</v>
      </c>
      <c r="B8724" s="3">
        <v>47.077464999999997</v>
      </c>
      <c r="G8724" s="1"/>
      <c r="H8724" s="1"/>
    </row>
    <row r="8725" spans="1:8" x14ac:dyDescent="0.2">
      <c r="A8725" s="3">
        <v>13.846693</v>
      </c>
      <c r="B8725" s="3">
        <v>47.183337999999999</v>
      </c>
      <c r="G8725" s="1"/>
      <c r="H8725" s="1"/>
    </row>
    <row r="8726" spans="1:8" x14ac:dyDescent="0.2">
      <c r="A8726" s="3">
        <v>13.848357999999999</v>
      </c>
      <c r="B8726" s="3">
        <v>47.303375000000003</v>
      </c>
      <c r="G8726" s="1"/>
      <c r="H8726" s="1"/>
    </row>
    <row r="8727" spans="1:8" x14ac:dyDescent="0.2">
      <c r="A8727" s="3">
        <v>13.850021999999999</v>
      </c>
      <c r="B8727" s="3">
        <v>47.422310000000003</v>
      </c>
      <c r="G8727" s="1"/>
      <c r="H8727" s="1"/>
    </row>
    <row r="8728" spans="1:8" x14ac:dyDescent="0.2">
      <c r="A8728" s="3">
        <v>13.851687</v>
      </c>
      <c r="B8728" s="3">
        <v>47.533104000000002</v>
      </c>
      <c r="G8728" s="1"/>
      <c r="H8728" s="1"/>
    </row>
    <row r="8729" spans="1:8" x14ac:dyDescent="0.2">
      <c r="A8729" s="3">
        <v>13.853353</v>
      </c>
      <c r="B8729" s="3">
        <v>47.637165000000003</v>
      </c>
      <c r="G8729" s="1"/>
      <c r="H8729" s="1"/>
    </row>
    <row r="8730" spans="1:8" x14ac:dyDescent="0.2">
      <c r="A8730" s="3">
        <v>13.855017999999999</v>
      </c>
      <c r="B8730" s="3">
        <v>47.737045000000002</v>
      </c>
      <c r="G8730" s="1"/>
      <c r="H8730" s="1"/>
    </row>
    <row r="8731" spans="1:8" x14ac:dyDescent="0.2">
      <c r="A8731" s="3">
        <v>13.856683</v>
      </c>
      <c r="B8731" s="3">
        <v>47.837479000000002</v>
      </c>
      <c r="G8731" s="1"/>
      <c r="H8731" s="1"/>
    </row>
    <row r="8732" spans="1:8" x14ac:dyDescent="0.2">
      <c r="A8732" s="3">
        <v>13.858347999999999</v>
      </c>
      <c r="B8732" s="3">
        <v>47.939754000000001</v>
      </c>
      <c r="G8732" s="1"/>
      <c r="H8732" s="1"/>
    </row>
    <row r="8733" spans="1:8" x14ac:dyDescent="0.2">
      <c r="A8733" s="3">
        <v>13.860011999999999</v>
      </c>
      <c r="B8733" s="3">
        <v>48.055660000000003</v>
      </c>
      <c r="G8733" s="1"/>
      <c r="H8733" s="1"/>
    </row>
    <row r="8734" spans="1:8" x14ac:dyDescent="0.2">
      <c r="A8734" s="3">
        <v>13.861677</v>
      </c>
      <c r="B8734" s="3">
        <v>48.192138999999997</v>
      </c>
      <c r="G8734" s="1"/>
      <c r="H8734" s="1"/>
    </row>
    <row r="8735" spans="1:8" x14ac:dyDescent="0.2">
      <c r="A8735" s="3">
        <v>13.863341999999999</v>
      </c>
      <c r="B8735" s="3">
        <v>48.326366</v>
      </c>
      <c r="G8735" s="1"/>
      <c r="H8735" s="1"/>
    </row>
    <row r="8736" spans="1:8" x14ac:dyDescent="0.2">
      <c r="A8736" s="3">
        <v>13.865007</v>
      </c>
      <c r="B8736" s="3">
        <v>48.448039999999999</v>
      </c>
      <c r="G8736" s="1"/>
      <c r="H8736" s="1"/>
    </row>
    <row r="8737" spans="1:8" x14ac:dyDescent="0.2">
      <c r="A8737" s="3">
        <v>13.866673</v>
      </c>
      <c r="B8737" s="3">
        <v>48.551918000000001</v>
      </c>
      <c r="G8737" s="1"/>
      <c r="H8737" s="1"/>
    </row>
    <row r="8738" spans="1:8" x14ac:dyDescent="0.2">
      <c r="A8738" s="3">
        <v>13.868338</v>
      </c>
      <c r="B8738" s="3">
        <v>48.655624000000003</v>
      </c>
      <c r="G8738" s="1"/>
      <c r="H8738" s="1"/>
    </row>
    <row r="8739" spans="1:8" x14ac:dyDescent="0.2">
      <c r="A8739" s="3">
        <v>13.870001999999999</v>
      </c>
      <c r="B8739" s="3">
        <v>48.759605000000001</v>
      </c>
      <c r="G8739" s="1"/>
      <c r="H8739" s="1"/>
    </row>
    <row r="8740" spans="1:8" x14ac:dyDescent="0.2">
      <c r="A8740" s="3">
        <v>13.871667</v>
      </c>
      <c r="B8740" s="3">
        <v>48.873984999999998</v>
      </c>
      <c r="G8740" s="1"/>
      <c r="H8740" s="1"/>
    </row>
    <row r="8741" spans="1:8" x14ac:dyDescent="0.2">
      <c r="A8741" s="3">
        <v>13.873332</v>
      </c>
      <c r="B8741" s="3">
        <v>49.011898000000002</v>
      </c>
      <c r="G8741" s="1"/>
      <c r="H8741" s="1"/>
    </row>
    <row r="8742" spans="1:8" x14ac:dyDescent="0.2">
      <c r="A8742" s="3">
        <v>13.874997</v>
      </c>
      <c r="B8742" s="3">
        <v>49.152904999999997</v>
      </c>
      <c r="G8742" s="1"/>
      <c r="H8742" s="1"/>
    </row>
    <row r="8743" spans="1:8" x14ac:dyDescent="0.2">
      <c r="A8743" s="3">
        <v>13.876662</v>
      </c>
      <c r="B8743" s="3">
        <v>49.283957999999998</v>
      </c>
      <c r="G8743" s="1"/>
      <c r="H8743" s="1"/>
    </row>
    <row r="8744" spans="1:8" x14ac:dyDescent="0.2">
      <c r="A8744" s="3">
        <v>13.878327000000001</v>
      </c>
      <c r="B8744" s="3">
        <v>49.393894000000003</v>
      </c>
      <c r="G8744" s="1"/>
      <c r="H8744" s="1"/>
    </row>
    <row r="8745" spans="1:8" x14ac:dyDescent="0.2">
      <c r="A8745" s="3">
        <v>13.879992</v>
      </c>
      <c r="B8745" s="3">
        <v>49.502040999999998</v>
      </c>
      <c r="G8745" s="1"/>
      <c r="H8745" s="1"/>
    </row>
    <row r="8746" spans="1:8" x14ac:dyDescent="0.2">
      <c r="A8746" s="3">
        <v>13.881657000000001</v>
      </c>
      <c r="B8746" s="3">
        <v>49.609650000000002</v>
      </c>
      <c r="G8746" s="1"/>
      <c r="H8746" s="1"/>
    </row>
    <row r="8747" spans="1:8" x14ac:dyDescent="0.2">
      <c r="A8747" s="3">
        <v>13.883322</v>
      </c>
      <c r="B8747" s="3">
        <v>49.723025999999997</v>
      </c>
      <c r="G8747" s="1"/>
      <c r="H8747" s="1"/>
    </row>
    <row r="8748" spans="1:8" x14ac:dyDescent="0.2">
      <c r="A8748" s="3">
        <v>13.884987000000001</v>
      </c>
      <c r="B8748" s="3">
        <v>49.856270000000002</v>
      </c>
      <c r="G8748" s="1"/>
      <c r="H8748" s="1"/>
    </row>
    <row r="8749" spans="1:8" x14ac:dyDescent="0.2">
      <c r="A8749" s="3">
        <v>13.886652</v>
      </c>
      <c r="B8749" s="3">
        <v>50.002116999999998</v>
      </c>
      <c r="G8749" s="1"/>
      <c r="H8749" s="1"/>
    </row>
    <row r="8750" spans="1:8" x14ac:dyDescent="0.2">
      <c r="A8750" s="3">
        <v>13.888317000000001</v>
      </c>
      <c r="B8750" s="3">
        <v>50.140082999999997</v>
      </c>
      <c r="G8750" s="1"/>
      <c r="H8750" s="1"/>
    </row>
    <row r="8751" spans="1:8" x14ac:dyDescent="0.2">
      <c r="A8751" s="3">
        <v>13.889981000000001</v>
      </c>
      <c r="B8751" s="3">
        <v>50.259726999999998</v>
      </c>
      <c r="G8751" s="1"/>
      <c r="H8751" s="1"/>
    </row>
    <row r="8752" spans="1:8" x14ac:dyDescent="0.2">
      <c r="A8752" s="3">
        <v>13.891646</v>
      </c>
      <c r="B8752" s="3">
        <v>50.369999</v>
      </c>
      <c r="G8752" s="1"/>
      <c r="H8752" s="1"/>
    </row>
    <row r="8753" spans="1:8" x14ac:dyDescent="0.2">
      <c r="A8753" s="3">
        <v>13.893312</v>
      </c>
      <c r="B8753" s="3">
        <v>50.480468999999999</v>
      </c>
      <c r="G8753" s="1"/>
      <c r="H8753" s="1"/>
    </row>
    <row r="8754" spans="1:8" x14ac:dyDescent="0.2">
      <c r="A8754" s="3">
        <v>13.894977000000001</v>
      </c>
      <c r="B8754" s="3">
        <v>50.593288000000001</v>
      </c>
      <c r="G8754" s="1"/>
      <c r="H8754" s="1"/>
    </row>
    <row r="8755" spans="1:8" x14ac:dyDescent="0.2">
      <c r="A8755" s="3">
        <v>13.896642</v>
      </c>
      <c r="B8755" s="3">
        <v>50.723221000000002</v>
      </c>
      <c r="G8755" s="1"/>
      <c r="H8755" s="1"/>
    </row>
    <row r="8756" spans="1:8" x14ac:dyDescent="0.2">
      <c r="A8756" s="3">
        <v>13.898307000000001</v>
      </c>
      <c r="B8756" s="3">
        <v>50.87426</v>
      </c>
      <c r="G8756" s="1"/>
      <c r="H8756" s="1"/>
    </row>
    <row r="8757" spans="1:8" x14ac:dyDescent="0.2">
      <c r="A8757" s="3">
        <v>13.899971000000001</v>
      </c>
      <c r="B8757" s="3">
        <v>51.022250999999997</v>
      </c>
      <c r="G8757" s="1"/>
      <c r="H8757" s="1"/>
    </row>
    <row r="8758" spans="1:8" x14ac:dyDescent="0.2">
      <c r="A8758" s="3">
        <v>13.901636</v>
      </c>
      <c r="B8758" s="3">
        <v>51.154743000000003</v>
      </c>
      <c r="G8758" s="1"/>
      <c r="H8758" s="1"/>
    </row>
    <row r="8759" spans="1:8" x14ac:dyDescent="0.2">
      <c r="A8759" s="3">
        <v>13.903301000000001</v>
      </c>
      <c r="B8759" s="3">
        <v>51.269340999999997</v>
      </c>
      <c r="G8759" s="1"/>
      <c r="H8759" s="1"/>
    </row>
    <row r="8760" spans="1:8" x14ac:dyDescent="0.2">
      <c r="A8760" s="3">
        <v>13.904966</v>
      </c>
      <c r="B8760" s="3">
        <v>51.383785000000003</v>
      </c>
      <c r="G8760" s="1"/>
      <c r="H8760" s="1"/>
    </row>
    <row r="8761" spans="1:8" x14ac:dyDescent="0.2">
      <c r="A8761" s="3">
        <v>13.906631000000001</v>
      </c>
      <c r="B8761" s="3">
        <v>51.498615000000001</v>
      </c>
      <c r="G8761" s="1"/>
      <c r="H8761" s="1"/>
    </row>
    <row r="8762" spans="1:8" x14ac:dyDescent="0.2">
      <c r="A8762" s="3">
        <v>13.908296999999999</v>
      </c>
      <c r="B8762" s="3">
        <v>51.627926000000002</v>
      </c>
      <c r="G8762" s="1"/>
      <c r="H8762" s="1"/>
    </row>
    <row r="8763" spans="1:8" x14ac:dyDescent="0.2">
      <c r="A8763" s="3">
        <v>13.909960999999999</v>
      </c>
      <c r="B8763" s="3">
        <v>51.782333000000001</v>
      </c>
      <c r="G8763" s="1"/>
      <c r="H8763" s="1"/>
    </row>
    <row r="8764" spans="1:8" x14ac:dyDescent="0.2">
      <c r="A8764" s="3">
        <v>13.911626</v>
      </c>
      <c r="B8764" s="3">
        <v>51.938724999999998</v>
      </c>
      <c r="G8764" s="1"/>
      <c r="H8764" s="1"/>
    </row>
    <row r="8765" spans="1:8" x14ac:dyDescent="0.2">
      <c r="A8765" s="3">
        <v>13.913290999999999</v>
      </c>
      <c r="B8765" s="3">
        <v>52.081352000000003</v>
      </c>
      <c r="G8765" s="1"/>
      <c r="H8765" s="1"/>
    </row>
    <row r="8766" spans="1:8" x14ac:dyDescent="0.2">
      <c r="A8766" s="3">
        <v>13.914956</v>
      </c>
      <c r="B8766" s="3">
        <v>52.202789000000003</v>
      </c>
      <c r="G8766" s="1"/>
      <c r="H8766" s="1"/>
    </row>
    <row r="8767" spans="1:8" x14ac:dyDescent="0.2">
      <c r="A8767" s="3">
        <v>13.916620999999999</v>
      </c>
      <c r="B8767" s="3">
        <v>52.322395</v>
      </c>
      <c r="G8767" s="1"/>
      <c r="H8767" s="1"/>
    </row>
    <row r="8768" spans="1:8" x14ac:dyDescent="0.2">
      <c r="A8768" s="3">
        <v>13.918286</v>
      </c>
      <c r="B8768" s="3">
        <v>52.442183999999997</v>
      </c>
      <c r="G8768" s="1"/>
      <c r="H8768" s="1"/>
    </row>
    <row r="8769" spans="1:8" x14ac:dyDescent="0.2">
      <c r="A8769" s="3">
        <v>13.91995</v>
      </c>
      <c r="B8769" s="3">
        <v>52.572395</v>
      </c>
      <c r="G8769" s="1"/>
      <c r="H8769" s="1"/>
    </row>
    <row r="8770" spans="1:8" x14ac:dyDescent="0.2">
      <c r="A8770" s="3">
        <v>13.921616</v>
      </c>
      <c r="B8770" s="3">
        <v>52.724510000000002</v>
      </c>
      <c r="G8770" s="1"/>
      <c r="H8770" s="1"/>
    </row>
    <row r="8771" spans="1:8" x14ac:dyDescent="0.2">
      <c r="A8771" s="3">
        <v>13.923280999999999</v>
      </c>
      <c r="B8771" s="3">
        <v>52.887016000000003</v>
      </c>
      <c r="G8771" s="1"/>
      <c r="H8771" s="1"/>
    </row>
    <row r="8772" spans="1:8" x14ac:dyDescent="0.2">
      <c r="A8772" s="3">
        <v>13.924946</v>
      </c>
      <c r="B8772" s="3">
        <v>53.041820999999999</v>
      </c>
      <c r="G8772" s="1"/>
      <c r="H8772" s="1"/>
    </row>
    <row r="8773" spans="1:8" x14ac:dyDescent="0.2">
      <c r="A8773" s="3">
        <v>13.926610999999999</v>
      </c>
      <c r="B8773" s="3">
        <v>53.177016999999999</v>
      </c>
      <c r="G8773" s="1"/>
      <c r="H8773" s="1"/>
    </row>
    <row r="8774" spans="1:8" x14ac:dyDescent="0.2">
      <c r="A8774" s="3">
        <v>13.928276</v>
      </c>
      <c r="B8774" s="3">
        <v>53.301918000000001</v>
      </c>
      <c r="G8774" s="1"/>
      <c r="H8774" s="1"/>
    </row>
    <row r="8775" spans="1:8" x14ac:dyDescent="0.2">
      <c r="A8775" s="3">
        <v>13.92994</v>
      </c>
      <c r="B8775" s="3">
        <v>53.426772999999997</v>
      </c>
      <c r="G8775" s="1"/>
      <c r="H8775" s="1"/>
    </row>
    <row r="8776" spans="1:8" x14ac:dyDescent="0.2">
      <c r="A8776" s="3">
        <v>13.931604999999999</v>
      </c>
      <c r="B8776" s="3">
        <v>53.556930999999999</v>
      </c>
      <c r="G8776" s="1"/>
      <c r="H8776" s="1"/>
    </row>
    <row r="8777" spans="1:8" x14ac:dyDescent="0.2">
      <c r="A8777" s="3">
        <v>13.93327</v>
      </c>
      <c r="B8777" s="3">
        <v>53.710284999999999</v>
      </c>
      <c r="G8777" s="1"/>
      <c r="H8777" s="1"/>
    </row>
    <row r="8778" spans="1:8" x14ac:dyDescent="0.2">
      <c r="A8778" s="3">
        <v>13.934936</v>
      </c>
      <c r="B8778" s="3">
        <v>53.882491999999999</v>
      </c>
      <c r="G8778" s="1"/>
      <c r="H8778" s="1"/>
    </row>
    <row r="8779" spans="1:8" x14ac:dyDescent="0.2">
      <c r="A8779" s="3">
        <v>13.936601</v>
      </c>
      <c r="B8779" s="3">
        <v>54.049647999999998</v>
      </c>
      <c r="G8779" s="1"/>
      <c r="H8779" s="1"/>
    </row>
    <row r="8780" spans="1:8" x14ac:dyDescent="0.2">
      <c r="A8780" s="3">
        <v>13.938266</v>
      </c>
      <c r="B8780" s="3">
        <v>54.197662000000001</v>
      </c>
      <c r="G8780" s="1"/>
      <c r="H8780" s="1"/>
    </row>
    <row r="8781" spans="1:8" x14ac:dyDescent="0.2">
      <c r="A8781" s="3">
        <v>13.93993</v>
      </c>
      <c r="B8781" s="3">
        <v>54.328453000000003</v>
      </c>
      <c r="G8781" s="1"/>
      <c r="H8781" s="1"/>
    </row>
    <row r="8782" spans="1:8" x14ac:dyDescent="0.2">
      <c r="A8782" s="3">
        <v>13.941595</v>
      </c>
      <c r="B8782" s="3">
        <v>54.459816000000004</v>
      </c>
      <c r="G8782" s="1"/>
      <c r="H8782" s="1"/>
    </row>
    <row r="8783" spans="1:8" x14ac:dyDescent="0.2">
      <c r="A8783" s="3">
        <v>13.94326</v>
      </c>
      <c r="B8783" s="3">
        <v>54.590941999999998</v>
      </c>
      <c r="G8783" s="1"/>
      <c r="H8783" s="1"/>
    </row>
    <row r="8784" spans="1:8" x14ac:dyDescent="0.2">
      <c r="A8784" s="3">
        <v>13.944925</v>
      </c>
      <c r="B8784" s="3">
        <v>54.742218000000001</v>
      </c>
      <c r="G8784" s="1"/>
      <c r="H8784" s="1"/>
    </row>
    <row r="8785" spans="1:8" x14ac:dyDescent="0.2">
      <c r="A8785" s="3">
        <v>13.94659</v>
      </c>
      <c r="B8785" s="3">
        <v>54.918723999999997</v>
      </c>
      <c r="G8785" s="1"/>
      <c r="H8785" s="1"/>
    </row>
    <row r="8786" spans="1:8" x14ac:dyDescent="0.2">
      <c r="A8786" s="3">
        <v>13.948256000000001</v>
      </c>
      <c r="B8786" s="3">
        <v>55.096744999999999</v>
      </c>
      <c r="G8786" s="1"/>
      <c r="H8786" s="1"/>
    </row>
    <row r="8787" spans="1:8" x14ac:dyDescent="0.2">
      <c r="A8787" s="3">
        <v>13.949920000000001</v>
      </c>
      <c r="B8787" s="3">
        <v>55.255885999999997</v>
      </c>
      <c r="G8787" s="1"/>
      <c r="H8787" s="1"/>
    </row>
    <row r="8788" spans="1:8" x14ac:dyDescent="0.2">
      <c r="A8788" s="3">
        <v>13.951585</v>
      </c>
      <c r="B8788" s="3">
        <v>55.394623000000003</v>
      </c>
      <c r="G8788" s="1"/>
      <c r="H8788" s="1"/>
    </row>
    <row r="8789" spans="1:8" x14ac:dyDescent="0.2">
      <c r="A8789" s="3">
        <v>13.953250000000001</v>
      </c>
      <c r="B8789" s="3">
        <v>55.531578000000003</v>
      </c>
      <c r="G8789" s="1"/>
      <c r="H8789" s="1"/>
    </row>
    <row r="8790" spans="1:8" x14ac:dyDescent="0.2">
      <c r="A8790" s="3">
        <v>13.954915</v>
      </c>
      <c r="B8790" s="3">
        <v>55.665993</v>
      </c>
      <c r="G8790" s="1"/>
      <c r="H8790" s="1"/>
    </row>
    <row r="8791" spans="1:8" x14ac:dyDescent="0.2">
      <c r="A8791" s="3">
        <v>13.956580000000001</v>
      </c>
      <c r="B8791" s="3">
        <v>55.805424000000002</v>
      </c>
      <c r="G8791" s="1"/>
      <c r="H8791" s="1"/>
    </row>
    <row r="8792" spans="1:8" x14ac:dyDescent="0.2">
      <c r="A8792" s="3">
        <v>13.958245</v>
      </c>
      <c r="B8792" s="3">
        <v>55.959918999999999</v>
      </c>
      <c r="G8792" s="1"/>
      <c r="H8792" s="1"/>
    </row>
    <row r="8793" spans="1:8" x14ac:dyDescent="0.2">
      <c r="A8793" s="3">
        <v>13.959909</v>
      </c>
      <c r="B8793" s="3">
        <v>56.13232</v>
      </c>
      <c r="G8793" s="1"/>
      <c r="H8793" s="1"/>
    </row>
    <row r="8794" spans="1:8" x14ac:dyDescent="0.2">
      <c r="A8794" s="3">
        <v>13.961575</v>
      </c>
      <c r="B8794" s="3">
        <v>56.310116000000001</v>
      </c>
      <c r="G8794" s="1"/>
      <c r="H8794" s="1"/>
    </row>
    <row r="8795" spans="1:8" x14ac:dyDescent="0.2">
      <c r="A8795" s="3">
        <v>13.963240000000001</v>
      </c>
      <c r="B8795" s="3">
        <v>56.465877999999996</v>
      </c>
      <c r="G8795" s="1"/>
      <c r="H8795" s="1"/>
    </row>
    <row r="8796" spans="1:8" x14ac:dyDescent="0.2">
      <c r="A8796" s="3">
        <v>13.964905</v>
      </c>
      <c r="B8796" s="3">
        <v>56.608607999999997</v>
      </c>
      <c r="G8796" s="1"/>
      <c r="H8796" s="1"/>
    </row>
    <row r="8797" spans="1:8" x14ac:dyDescent="0.2">
      <c r="A8797" s="3">
        <v>13.966570000000001</v>
      </c>
      <c r="B8797" s="3">
        <v>56.751545</v>
      </c>
      <c r="G8797" s="1"/>
      <c r="H8797" s="1"/>
    </row>
    <row r="8798" spans="1:8" x14ac:dyDescent="0.2">
      <c r="A8798" s="3">
        <v>13.968235</v>
      </c>
      <c r="B8798" s="3">
        <v>56.898361000000001</v>
      </c>
      <c r="G8798" s="1"/>
      <c r="H8798" s="1"/>
    </row>
    <row r="8799" spans="1:8" x14ac:dyDescent="0.2">
      <c r="A8799" s="3">
        <v>13.969899</v>
      </c>
      <c r="B8799" s="3">
        <v>57.066817999999998</v>
      </c>
      <c r="G8799" s="1"/>
      <c r="H8799" s="1"/>
    </row>
    <row r="8800" spans="1:8" x14ac:dyDescent="0.2">
      <c r="A8800" s="3">
        <v>13.971564000000001</v>
      </c>
      <c r="B8800" s="3">
        <v>57.263278999999997</v>
      </c>
      <c r="G8800" s="1"/>
      <c r="H8800" s="1"/>
    </row>
    <row r="8801" spans="1:8" x14ac:dyDescent="0.2">
      <c r="A8801" s="3">
        <v>13.973229</v>
      </c>
      <c r="B8801" s="3">
        <v>57.456099999999999</v>
      </c>
      <c r="G8801" s="1"/>
      <c r="H8801" s="1"/>
    </row>
    <row r="8802" spans="1:8" x14ac:dyDescent="0.2">
      <c r="A8802" s="3">
        <v>13.974895</v>
      </c>
      <c r="B8802" s="3">
        <v>57.630153999999997</v>
      </c>
      <c r="G8802" s="1"/>
      <c r="H8802" s="1"/>
    </row>
    <row r="8803" spans="1:8" x14ac:dyDescent="0.2">
      <c r="A8803" s="3">
        <v>13.976559999999999</v>
      </c>
      <c r="B8803" s="3">
        <v>57.780113</v>
      </c>
      <c r="G8803" s="1"/>
      <c r="H8803" s="1"/>
    </row>
    <row r="8804" spans="1:8" x14ac:dyDescent="0.2">
      <c r="A8804" s="3">
        <v>13.978225</v>
      </c>
      <c r="B8804" s="3">
        <v>57.930202000000001</v>
      </c>
      <c r="G8804" s="1"/>
      <c r="H8804" s="1"/>
    </row>
    <row r="8805" spans="1:8" x14ac:dyDescent="0.2">
      <c r="A8805" s="3">
        <v>13.979889</v>
      </c>
      <c r="B8805" s="3">
        <v>58.080146999999997</v>
      </c>
      <c r="G8805" s="1"/>
      <c r="H8805" s="1"/>
    </row>
    <row r="8806" spans="1:8" x14ac:dyDescent="0.2">
      <c r="A8806" s="3">
        <v>13.981553999999999</v>
      </c>
      <c r="B8806" s="3">
        <v>58.241275999999999</v>
      </c>
      <c r="G8806" s="1"/>
      <c r="H8806" s="1"/>
    </row>
    <row r="8807" spans="1:8" x14ac:dyDescent="0.2">
      <c r="A8807" s="3">
        <v>13.983219</v>
      </c>
      <c r="B8807" s="3">
        <v>58.435513</v>
      </c>
      <c r="G8807" s="1"/>
      <c r="H8807" s="1"/>
    </row>
    <row r="8808" spans="1:8" x14ac:dyDescent="0.2">
      <c r="A8808" s="3">
        <v>13.984883999999999</v>
      </c>
      <c r="B8808" s="3">
        <v>58.640704999999997</v>
      </c>
      <c r="G8808" s="1"/>
      <c r="H8808" s="1"/>
    </row>
    <row r="8809" spans="1:8" x14ac:dyDescent="0.2">
      <c r="A8809" s="3">
        <v>13.986549</v>
      </c>
      <c r="B8809" s="3">
        <v>58.834766000000002</v>
      </c>
      <c r="G8809" s="1"/>
      <c r="H8809" s="1"/>
    </row>
    <row r="8810" spans="1:8" x14ac:dyDescent="0.2">
      <c r="A8810" s="3">
        <v>13.988213999999999</v>
      </c>
      <c r="B8810" s="3">
        <v>58.996704000000001</v>
      </c>
      <c r="G8810" s="1"/>
      <c r="H8810" s="1"/>
    </row>
    <row r="8811" spans="1:8" x14ac:dyDescent="0.2">
      <c r="A8811" s="3">
        <v>13.989879</v>
      </c>
      <c r="B8811" s="3">
        <v>59.155234999999998</v>
      </c>
      <c r="G8811" s="1"/>
      <c r="H8811" s="1"/>
    </row>
    <row r="8812" spans="1:8" x14ac:dyDescent="0.2">
      <c r="A8812" s="3">
        <v>13.991543999999999</v>
      </c>
      <c r="B8812" s="3">
        <v>59.314349999999997</v>
      </c>
      <c r="G8812" s="1"/>
      <c r="H8812" s="1"/>
    </row>
    <row r="8813" spans="1:8" x14ac:dyDescent="0.2">
      <c r="A8813" s="3">
        <v>13.993209</v>
      </c>
      <c r="B8813" s="3">
        <v>59.478794000000001</v>
      </c>
      <c r="G8813" s="1"/>
      <c r="H8813" s="1"/>
    </row>
    <row r="8814" spans="1:8" x14ac:dyDescent="0.2">
      <c r="A8814" s="3">
        <v>13.994873999999999</v>
      </c>
      <c r="B8814" s="3">
        <v>59.667301000000002</v>
      </c>
      <c r="G8814" s="1"/>
      <c r="H8814" s="1"/>
    </row>
    <row r="8815" spans="1:8" x14ac:dyDescent="0.2">
      <c r="A8815" s="3">
        <v>13.996539</v>
      </c>
      <c r="B8815" s="3">
        <v>59.883862000000001</v>
      </c>
      <c r="G8815" s="1"/>
      <c r="H8815" s="1"/>
    </row>
    <row r="8816" spans="1:8" x14ac:dyDescent="0.2">
      <c r="A8816" s="3">
        <v>13.998203999999999</v>
      </c>
      <c r="B8816" s="3">
        <v>60.092036999999998</v>
      </c>
      <c r="G8816" s="1"/>
      <c r="H8816" s="1"/>
    </row>
    <row r="8817" spans="1:8" x14ac:dyDescent="0.2">
      <c r="A8817" s="3">
        <v>13.999867999999999</v>
      </c>
      <c r="B8817" s="3">
        <v>60.272961000000002</v>
      </c>
      <c r="G8817" s="1"/>
      <c r="H8817" s="1"/>
    </row>
    <row r="8818" spans="1:8" x14ac:dyDescent="0.2">
      <c r="A8818" s="3">
        <v>14.001533999999999</v>
      </c>
      <c r="B8818" s="3">
        <v>60.440285000000003</v>
      </c>
      <c r="G8818" s="1"/>
      <c r="H8818" s="1"/>
    </row>
    <row r="8819" spans="1:8" x14ac:dyDescent="0.2">
      <c r="A8819" s="3">
        <v>14.003199</v>
      </c>
      <c r="B8819" s="3">
        <v>60.607402999999998</v>
      </c>
      <c r="G8819" s="1"/>
      <c r="H8819" s="1"/>
    </row>
    <row r="8820" spans="1:8" x14ac:dyDescent="0.2">
      <c r="A8820" s="3">
        <v>14.004864</v>
      </c>
      <c r="B8820" s="3">
        <v>60.775359999999999</v>
      </c>
      <c r="G8820" s="1"/>
      <c r="H8820" s="1"/>
    </row>
    <row r="8821" spans="1:8" x14ac:dyDescent="0.2">
      <c r="A8821" s="3">
        <v>14.006529</v>
      </c>
      <c r="B8821" s="3">
        <v>60.961277000000003</v>
      </c>
      <c r="G8821" s="1"/>
      <c r="H8821" s="1"/>
    </row>
    <row r="8822" spans="1:8" x14ac:dyDescent="0.2">
      <c r="A8822" s="3">
        <v>14.008194</v>
      </c>
      <c r="B8822" s="3">
        <v>61.184750000000001</v>
      </c>
      <c r="G8822" s="1"/>
      <c r="H8822" s="1"/>
    </row>
    <row r="8823" spans="1:8" x14ac:dyDescent="0.2">
      <c r="A8823" s="3">
        <v>14.009857999999999</v>
      </c>
      <c r="B8823" s="3">
        <v>61.402999999999999</v>
      </c>
      <c r="G8823" s="1"/>
      <c r="H8823" s="1"/>
    </row>
    <row r="8824" spans="1:8" x14ac:dyDescent="0.2">
      <c r="A8824" s="3">
        <v>14.011523</v>
      </c>
      <c r="B8824" s="3">
        <v>61.597068999999998</v>
      </c>
      <c r="G8824" s="1"/>
      <c r="H8824" s="1"/>
    </row>
    <row r="8825" spans="1:8" x14ac:dyDescent="0.2">
      <c r="A8825" s="3">
        <v>14.013188</v>
      </c>
      <c r="B8825" s="3">
        <v>61.766742999999998</v>
      </c>
      <c r="G8825" s="1"/>
      <c r="H8825" s="1"/>
    </row>
    <row r="8826" spans="1:8" x14ac:dyDescent="0.2">
      <c r="A8826" s="3">
        <v>14.014853</v>
      </c>
      <c r="B8826" s="3">
        <v>61.936829000000003</v>
      </c>
      <c r="G8826" s="1"/>
      <c r="H8826" s="1"/>
    </row>
    <row r="8827" spans="1:8" x14ac:dyDescent="0.2">
      <c r="A8827" s="3">
        <v>14.016519000000001</v>
      </c>
      <c r="B8827" s="3">
        <v>62.106856999999998</v>
      </c>
      <c r="G8827" s="1"/>
      <c r="H8827" s="1"/>
    </row>
    <row r="8828" spans="1:8" x14ac:dyDescent="0.2">
      <c r="A8828" s="3">
        <v>14.018184</v>
      </c>
      <c r="B8828" s="3">
        <v>62.291203000000003</v>
      </c>
      <c r="G8828" s="1"/>
      <c r="H8828" s="1"/>
    </row>
    <row r="8829" spans="1:8" x14ac:dyDescent="0.2">
      <c r="A8829" s="3">
        <v>14.019849000000001</v>
      </c>
      <c r="B8829" s="3">
        <v>62.508414999999999</v>
      </c>
      <c r="G8829" s="1"/>
      <c r="H8829" s="1"/>
    </row>
    <row r="8830" spans="1:8" x14ac:dyDescent="0.2">
      <c r="A8830" s="3">
        <v>14.021513000000001</v>
      </c>
      <c r="B8830" s="3">
        <v>62.736339999999998</v>
      </c>
      <c r="G8830" s="1"/>
      <c r="H8830" s="1"/>
    </row>
    <row r="8831" spans="1:8" x14ac:dyDescent="0.2">
      <c r="A8831" s="3">
        <v>14.023178</v>
      </c>
      <c r="B8831" s="3">
        <v>62.950007999999997</v>
      </c>
      <c r="G8831" s="1"/>
      <c r="H8831" s="1"/>
    </row>
    <row r="8832" spans="1:8" x14ac:dyDescent="0.2">
      <c r="A8832" s="3">
        <v>14.024843000000001</v>
      </c>
      <c r="B8832" s="3">
        <v>63.133029999999998</v>
      </c>
      <c r="G8832" s="1"/>
      <c r="H8832" s="1"/>
    </row>
    <row r="8833" spans="1:8" x14ac:dyDescent="0.2">
      <c r="A8833" s="3">
        <v>14.026508</v>
      </c>
      <c r="B8833" s="3">
        <v>63.305256</v>
      </c>
      <c r="G8833" s="1"/>
      <c r="H8833" s="1"/>
    </row>
    <row r="8834" spans="1:8" x14ac:dyDescent="0.2">
      <c r="A8834" s="3">
        <v>14.028173000000001</v>
      </c>
      <c r="B8834" s="3">
        <v>63.477451000000002</v>
      </c>
      <c r="G8834" s="1"/>
      <c r="H8834" s="1"/>
    </row>
    <row r="8835" spans="1:8" x14ac:dyDescent="0.2">
      <c r="A8835" s="3">
        <v>14.029839000000001</v>
      </c>
      <c r="B8835" s="3">
        <v>63.659767000000002</v>
      </c>
      <c r="G8835" s="1"/>
      <c r="H8835" s="1"/>
    </row>
    <row r="8836" spans="1:8" x14ac:dyDescent="0.2">
      <c r="A8836" s="3">
        <v>14.031503000000001</v>
      </c>
      <c r="B8836" s="3">
        <v>63.872311000000003</v>
      </c>
      <c r="G8836" s="1"/>
      <c r="H8836" s="1"/>
    </row>
    <row r="8837" spans="1:8" x14ac:dyDescent="0.2">
      <c r="A8837" s="3">
        <v>14.033168</v>
      </c>
      <c r="B8837" s="3">
        <v>64.108215000000001</v>
      </c>
      <c r="G8837" s="1"/>
      <c r="H8837" s="1"/>
    </row>
    <row r="8838" spans="1:8" x14ac:dyDescent="0.2">
      <c r="A8838" s="3">
        <v>14.034833000000001</v>
      </c>
      <c r="B8838" s="3">
        <v>64.336669999999998</v>
      </c>
      <c r="G8838" s="1"/>
      <c r="H8838" s="1"/>
    </row>
    <row r="8839" spans="1:8" x14ac:dyDescent="0.2">
      <c r="A8839" s="3">
        <v>14.036498</v>
      </c>
      <c r="B8839" s="3">
        <v>64.538109000000006</v>
      </c>
      <c r="G8839" s="1"/>
      <c r="H8839" s="1"/>
    </row>
    <row r="8840" spans="1:8" x14ac:dyDescent="0.2">
      <c r="A8840" s="3">
        <v>14.038163000000001</v>
      </c>
      <c r="B8840" s="3">
        <v>64.715607000000006</v>
      </c>
      <c r="G8840" s="1"/>
      <c r="H8840" s="1"/>
    </row>
    <row r="8841" spans="1:8" x14ac:dyDescent="0.2">
      <c r="A8841" s="3">
        <v>14.039828</v>
      </c>
      <c r="B8841" s="3">
        <v>64.893410000000003</v>
      </c>
      <c r="G8841" s="1"/>
      <c r="H8841" s="1"/>
    </row>
    <row r="8842" spans="1:8" x14ac:dyDescent="0.2">
      <c r="A8842" s="3">
        <v>14.041492</v>
      </c>
      <c r="B8842" s="3">
        <v>65.070587000000003</v>
      </c>
      <c r="G8842" s="1"/>
      <c r="H8842" s="1"/>
    </row>
    <row r="8843" spans="1:8" x14ac:dyDescent="0.2">
      <c r="A8843" s="3">
        <v>14.043158</v>
      </c>
      <c r="B8843" s="3">
        <v>65.277907999999996</v>
      </c>
      <c r="G8843" s="1"/>
      <c r="H8843" s="1"/>
    </row>
    <row r="8844" spans="1:8" x14ac:dyDescent="0.2">
      <c r="A8844" s="3">
        <v>14.044822999999999</v>
      </c>
      <c r="B8844" s="3">
        <v>65.524010000000004</v>
      </c>
      <c r="G8844" s="1"/>
      <c r="H8844" s="1"/>
    </row>
    <row r="8845" spans="1:8" x14ac:dyDescent="0.2">
      <c r="A8845" s="3">
        <v>14.046488</v>
      </c>
      <c r="B8845" s="3">
        <v>65.769553999999999</v>
      </c>
      <c r="G8845" s="1"/>
      <c r="H8845" s="1"/>
    </row>
    <row r="8846" spans="1:8" x14ac:dyDescent="0.2">
      <c r="A8846" s="3">
        <v>14.048152999999999</v>
      </c>
      <c r="B8846" s="3">
        <v>65.991401999999994</v>
      </c>
      <c r="G8846" s="1"/>
      <c r="H8846" s="1"/>
    </row>
    <row r="8847" spans="1:8" x14ac:dyDescent="0.2">
      <c r="A8847" s="3">
        <v>14.049818</v>
      </c>
      <c r="B8847" s="3">
        <v>66.182091</v>
      </c>
      <c r="G8847" s="1"/>
      <c r="H8847" s="1"/>
    </row>
    <row r="8848" spans="1:8" x14ac:dyDescent="0.2">
      <c r="A8848" s="3">
        <v>14.051482</v>
      </c>
      <c r="B8848" s="3">
        <v>66.372681</v>
      </c>
      <c r="G8848" s="1"/>
      <c r="H8848" s="1"/>
    </row>
    <row r="8849" spans="1:8" x14ac:dyDescent="0.2">
      <c r="A8849" s="3">
        <v>14.053146999999999</v>
      </c>
      <c r="B8849" s="3">
        <v>66.562386000000004</v>
      </c>
      <c r="G8849" s="1"/>
      <c r="H8849" s="1"/>
    </row>
    <row r="8850" spans="1:8" x14ac:dyDescent="0.2">
      <c r="A8850" s="3">
        <v>14.054812</v>
      </c>
      <c r="B8850" s="3">
        <v>66.7714</v>
      </c>
      <c r="G8850" s="1"/>
      <c r="H8850" s="1"/>
    </row>
    <row r="8851" spans="1:8" x14ac:dyDescent="0.2">
      <c r="A8851" s="3">
        <v>14.056478</v>
      </c>
      <c r="B8851" s="3">
        <v>67.017082000000002</v>
      </c>
      <c r="G8851" s="1"/>
      <c r="H8851" s="1"/>
    </row>
    <row r="8852" spans="1:8" x14ac:dyDescent="0.2">
      <c r="A8852" s="3">
        <v>14.058142999999999</v>
      </c>
      <c r="B8852" s="3">
        <v>67.277587999999994</v>
      </c>
      <c r="G8852" s="1"/>
      <c r="H8852" s="1"/>
    </row>
    <row r="8853" spans="1:8" x14ac:dyDescent="0.2">
      <c r="A8853" s="3">
        <v>14.059808</v>
      </c>
      <c r="B8853" s="3">
        <v>67.518676999999997</v>
      </c>
      <c r="G8853" s="1"/>
      <c r="H8853" s="1"/>
    </row>
    <row r="8854" spans="1:8" x14ac:dyDescent="0.2">
      <c r="A8854" s="3">
        <v>14.061472</v>
      </c>
      <c r="B8854" s="3">
        <v>67.727981999999997</v>
      </c>
      <c r="G8854" s="1"/>
      <c r="H8854" s="1"/>
    </row>
    <row r="8855" spans="1:8" x14ac:dyDescent="0.2">
      <c r="A8855" s="3">
        <v>14.063136999999999</v>
      </c>
      <c r="B8855" s="3">
        <v>67.918098000000001</v>
      </c>
      <c r="G8855" s="1"/>
      <c r="H8855" s="1"/>
    </row>
    <row r="8856" spans="1:8" x14ac:dyDescent="0.2">
      <c r="A8856" s="3">
        <v>14.064802</v>
      </c>
      <c r="B8856" s="3">
        <v>68.098952999999995</v>
      </c>
      <c r="G8856" s="1"/>
      <c r="H8856" s="1"/>
    </row>
    <row r="8857" spans="1:8" x14ac:dyDescent="0.2">
      <c r="A8857" s="3">
        <v>14.066466999999999</v>
      </c>
      <c r="B8857" s="3">
        <v>68.288521000000003</v>
      </c>
      <c r="G8857" s="1"/>
      <c r="H8857" s="1"/>
    </row>
    <row r="8858" spans="1:8" x14ac:dyDescent="0.2">
      <c r="A8858" s="3">
        <v>14.068132</v>
      </c>
      <c r="B8858" s="3">
        <v>68.519340999999997</v>
      </c>
      <c r="G8858" s="1"/>
      <c r="H8858" s="1"/>
    </row>
    <row r="8859" spans="1:8" x14ac:dyDescent="0.2">
      <c r="A8859" s="3">
        <v>14.069798</v>
      </c>
      <c r="B8859" s="3">
        <v>68.793441999999999</v>
      </c>
      <c r="G8859" s="1"/>
      <c r="H8859" s="1"/>
    </row>
    <row r="8860" spans="1:8" x14ac:dyDescent="0.2">
      <c r="A8860" s="3">
        <v>14.071462</v>
      </c>
      <c r="B8860" s="3">
        <v>69.062622000000005</v>
      </c>
      <c r="G8860" s="1"/>
      <c r="H8860" s="1"/>
    </row>
    <row r="8861" spans="1:8" x14ac:dyDescent="0.2">
      <c r="A8861" s="3">
        <v>14.073126999999999</v>
      </c>
      <c r="B8861" s="3">
        <v>69.303673000000003</v>
      </c>
      <c r="G8861" s="1"/>
      <c r="H8861" s="1"/>
    </row>
    <row r="8862" spans="1:8" x14ac:dyDescent="0.2">
      <c r="A8862" s="3">
        <v>14.074792</v>
      </c>
      <c r="B8862" s="3">
        <v>69.514876999999998</v>
      </c>
      <c r="G8862" s="1"/>
      <c r="H8862" s="1"/>
    </row>
    <row r="8863" spans="1:8" x14ac:dyDescent="0.2">
      <c r="A8863" s="3">
        <v>14.076457</v>
      </c>
      <c r="B8863" s="3">
        <v>69.726241999999999</v>
      </c>
      <c r="G8863" s="1"/>
      <c r="H8863" s="1"/>
    </row>
    <row r="8864" spans="1:8" x14ac:dyDescent="0.2">
      <c r="A8864" s="3">
        <v>14.078122</v>
      </c>
      <c r="B8864" s="3">
        <v>69.938147999999998</v>
      </c>
      <c r="G8864" s="1"/>
      <c r="H8864" s="1"/>
    </row>
    <row r="8865" spans="1:8" x14ac:dyDescent="0.2">
      <c r="A8865" s="3">
        <v>14.079787</v>
      </c>
      <c r="B8865" s="3">
        <v>70.164580999999998</v>
      </c>
      <c r="G8865" s="1"/>
      <c r="H8865" s="1"/>
    </row>
    <row r="8866" spans="1:8" x14ac:dyDescent="0.2">
      <c r="A8866" s="3">
        <v>14.081450999999999</v>
      </c>
      <c r="B8866" s="3">
        <v>70.445885000000004</v>
      </c>
      <c r="G8866" s="1"/>
      <c r="H8866" s="1"/>
    </row>
    <row r="8867" spans="1:8" x14ac:dyDescent="0.2">
      <c r="A8867" s="3">
        <v>14.083117</v>
      </c>
      <c r="B8867" s="3">
        <v>70.733879000000002</v>
      </c>
      <c r="G8867" s="1"/>
      <c r="H8867" s="1"/>
    </row>
    <row r="8868" spans="1:8" x14ac:dyDescent="0.2">
      <c r="A8868" s="3">
        <v>14.084782000000001</v>
      </c>
      <c r="B8868" s="3">
        <v>71.004372000000004</v>
      </c>
      <c r="G8868" s="1"/>
      <c r="H8868" s="1"/>
    </row>
    <row r="8869" spans="1:8" x14ac:dyDescent="0.2">
      <c r="A8869" s="3">
        <v>14.086447</v>
      </c>
      <c r="B8869" s="3">
        <v>71.222801000000004</v>
      </c>
      <c r="G8869" s="1"/>
      <c r="H8869" s="1"/>
    </row>
    <row r="8870" spans="1:8" x14ac:dyDescent="0.2">
      <c r="A8870" s="3">
        <v>14.088112000000001</v>
      </c>
      <c r="B8870" s="3">
        <v>71.440719999999999</v>
      </c>
      <c r="G8870" s="1"/>
      <c r="H8870" s="1"/>
    </row>
    <row r="8871" spans="1:8" x14ac:dyDescent="0.2">
      <c r="A8871" s="3">
        <v>14.089777</v>
      </c>
      <c r="B8871" s="3">
        <v>71.659522999999993</v>
      </c>
      <c r="G8871" s="1"/>
      <c r="H8871" s="1"/>
    </row>
    <row r="8872" spans="1:8" x14ac:dyDescent="0.2">
      <c r="A8872" s="3">
        <v>14.091441</v>
      </c>
      <c r="B8872" s="3">
        <v>71.890556000000004</v>
      </c>
      <c r="G8872" s="1"/>
      <c r="H8872" s="1"/>
    </row>
    <row r="8873" spans="1:8" x14ac:dyDescent="0.2">
      <c r="A8873" s="3">
        <v>14.093106000000001</v>
      </c>
      <c r="B8873" s="3">
        <v>72.162766000000005</v>
      </c>
      <c r="G8873" s="1"/>
      <c r="H8873" s="1"/>
    </row>
    <row r="8874" spans="1:8" x14ac:dyDescent="0.2">
      <c r="A8874" s="3">
        <v>14.094771</v>
      </c>
      <c r="B8874" s="3">
        <v>72.460662999999997</v>
      </c>
      <c r="G8874" s="1"/>
      <c r="H8874" s="1"/>
    </row>
    <row r="8875" spans="1:8" x14ac:dyDescent="0.2">
      <c r="A8875" s="3">
        <v>14.096437</v>
      </c>
      <c r="B8875" s="3">
        <v>72.745895000000004</v>
      </c>
      <c r="G8875" s="1"/>
      <c r="H8875" s="1"/>
    </row>
    <row r="8876" spans="1:8" x14ac:dyDescent="0.2">
      <c r="A8876" s="3">
        <v>14.098102000000001</v>
      </c>
      <c r="B8876" s="3">
        <v>72.992699000000002</v>
      </c>
      <c r="G8876" s="1"/>
      <c r="H8876" s="1"/>
    </row>
    <row r="8877" spans="1:8" x14ac:dyDescent="0.2">
      <c r="A8877" s="3">
        <v>14.099767</v>
      </c>
      <c r="B8877" s="3">
        <v>73.220107999999996</v>
      </c>
      <c r="G8877" s="1"/>
      <c r="H8877" s="1"/>
    </row>
    <row r="8878" spans="1:8" x14ac:dyDescent="0.2">
      <c r="A8878" s="3">
        <v>14.101431</v>
      </c>
      <c r="B8878" s="3">
        <v>73.446113999999994</v>
      </c>
      <c r="G8878" s="1"/>
      <c r="H8878" s="1"/>
    </row>
    <row r="8879" spans="1:8" x14ac:dyDescent="0.2">
      <c r="A8879" s="3">
        <v>14.103096000000001</v>
      </c>
      <c r="B8879" s="3">
        <v>73.675956999999997</v>
      </c>
      <c r="G8879" s="1"/>
      <c r="H8879" s="1"/>
    </row>
    <row r="8880" spans="1:8" x14ac:dyDescent="0.2">
      <c r="A8880" s="3">
        <v>14.104761</v>
      </c>
      <c r="B8880" s="3">
        <v>73.937286</v>
      </c>
      <c r="G8880" s="1"/>
      <c r="H8880" s="1"/>
    </row>
    <row r="8881" spans="1:8" x14ac:dyDescent="0.2">
      <c r="A8881" s="3">
        <v>14.106426000000001</v>
      </c>
      <c r="B8881" s="3">
        <v>74.243835000000004</v>
      </c>
      <c r="G8881" s="1"/>
      <c r="H8881" s="1"/>
    </row>
    <row r="8882" spans="1:8" x14ac:dyDescent="0.2">
      <c r="A8882" s="3">
        <v>14.108091</v>
      </c>
      <c r="B8882" s="3">
        <v>74.545958999999996</v>
      </c>
      <c r="G8882" s="1"/>
      <c r="H8882" s="1"/>
    </row>
    <row r="8883" spans="1:8" x14ac:dyDescent="0.2">
      <c r="A8883" s="3">
        <v>14.109756000000001</v>
      </c>
      <c r="B8883" s="3">
        <v>74.816802999999993</v>
      </c>
      <c r="G8883" s="1"/>
      <c r="H8883" s="1"/>
    </row>
    <row r="8884" spans="1:8" x14ac:dyDescent="0.2">
      <c r="A8884" s="3">
        <v>14.111421</v>
      </c>
      <c r="B8884" s="3">
        <v>75.051276999999999</v>
      </c>
      <c r="G8884" s="1"/>
      <c r="H8884" s="1"/>
    </row>
    <row r="8885" spans="1:8" x14ac:dyDescent="0.2">
      <c r="A8885" s="3">
        <v>14.113085999999999</v>
      </c>
      <c r="B8885" s="3">
        <v>75.285385000000005</v>
      </c>
      <c r="G8885" s="1"/>
      <c r="H8885" s="1"/>
    </row>
    <row r="8886" spans="1:8" x14ac:dyDescent="0.2">
      <c r="A8886" s="3">
        <v>14.114751</v>
      </c>
      <c r="B8886" s="3">
        <v>75.521064999999993</v>
      </c>
      <c r="G8886" s="1"/>
      <c r="H8886" s="1"/>
    </row>
    <row r="8887" spans="1:8" x14ac:dyDescent="0.2">
      <c r="A8887" s="3">
        <v>14.116415999999999</v>
      </c>
      <c r="B8887" s="3">
        <v>75.776093000000003</v>
      </c>
      <c r="G8887" s="1"/>
      <c r="H8887" s="1"/>
    </row>
    <row r="8888" spans="1:8" x14ac:dyDescent="0.2">
      <c r="A8888" s="3">
        <v>14.118081</v>
      </c>
      <c r="B8888" s="3">
        <v>76.086098000000007</v>
      </c>
      <c r="G8888" s="1"/>
      <c r="H8888" s="1"/>
    </row>
    <row r="8889" spans="1:8" x14ac:dyDescent="0.2">
      <c r="A8889" s="3">
        <v>14.119745999999999</v>
      </c>
      <c r="B8889" s="3">
        <v>76.406600999999995</v>
      </c>
      <c r="G8889" s="1"/>
      <c r="H8889" s="1"/>
    </row>
    <row r="8890" spans="1:8" x14ac:dyDescent="0.2">
      <c r="A8890" s="3">
        <v>14.121409999999999</v>
      </c>
      <c r="B8890" s="3">
        <v>76.705359999999999</v>
      </c>
      <c r="G8890" s="1"/>
      <c r="H8890" s="1"/>
    </row>
    <row r="8891" spans="1:8" x14ac:dyDescent="0.2">
      <c r="A8891" s="3">
        <v>14.123075</v>
      </c>
      <c r="B8891" s="3">
        <v>76.955605000000006</v>
      </c>
      <c r="G8891" s="1"/>
      <c r="H8891" s="1"/>
    </row>
    <row r="8892" spans="1:8" x14ac:dyDescent="0.2">
      <c r="A8892" s="3">
        <v>14.124741</v>
      </c>
      <c r="B8892" s="3">
        <v>77.199081000000007</v>
      </c>
      <c r="G8892" s="1"/>
      <c r="H8892" s="1"/>
    </row>
    <row r="8893" spans="1:8" x14ac:dyDescent="0.2">
      <c r="A8893" s="3">
        <v>14.126405999999999</v>
      </c>
      <c r="B8893" s="3">
        <v>77.44265</v>
      </c>
      <c r="G8893" s="1"/>
      <c r="H8893" s="1"/>
    </row>
    <row r="8894" spans="1:8" x14ac:dyDescent="0.2">
      <c r="A8894" s="3">
        <v>14.128071</v>
      </c>
      <c r="B8894" s="3">
        <v>77.701614000000006</v>
      </c>
      <c r="G8894" s="1"/>
      <c r="H8894" s="1"/>
    </row>
    <row r="8895" spans="1:8" x14ac:dyDescent="0.2">
      <c r="A8895" s="3">
        <v>14.129735999999999</v>
      </c>
      <c r="B8895" s="3">
        <v>78.005973999999995</v>
      </c>
      <c r="G8895" s="1"/>
      <c r="H8895" s="1"/>
    </row>
    <row r="8896" spans="1:8" x14ac:dyDescent="0.2">
      <c r="A8896" s="3">
        <v>14.131399999999999</v>
      </c>
      <c r="B8896" s="3">
        <v>78.337524000000002</v>
      </c>
      <c r="G8896" s="1"/>
      <c r="H8896" s="1"/>
    </row>
    <row r="8897" spans="1:8" x14ac:dyDescent="0.2">
      <c r="A8897" s="3">
        <v>14.133065</v>
      </c>
      <c r="B8897" s="3">
        <v>78.654555999999999</v>
      </c>
      <c r="G8897" s="1"/>
      <c r="H8897" s="1"/>
    </row>
    <row r="8898" spans="1:8" x14ac:dyDescent="0.2">
      <c r="A8898" s="3">
        <v>14.134729999999999</v>
      </c>
      <c r="B8898" s="3">
        <v>78.931128999999999</v>
      </c>
      <c r="G8898" s="1"/>
      <c r="H8898" s="1"/>
    </row>
    <row r="8899" spans="1:8" x14ac:dyDescent="0.2">
      <c r="A8899" s="3">
        <v>14.136395</v>
      </c>
      <c r="B8899" s="3">
        <v>79.185951000000003</v>
      </c>
      <c r="G8899" s="1"/>
      <c r="H8899" s="1"/>
    </row>
    <row r="8900" spans="1:8" x14ac:dyDescent="0.2">
      <c r="A8900" s="3">
        <v>14.138061</v>
      </c>
      <c r="B8900" s="3">
        <v>79.440085999999994</v>
      </c>
      <c r="G8900" s="1"/>
      <c r="H8900" s="1"/>
    </row>
    <row r="8901" spans="1:8" x14ac:dyDescent="0.2">
      <c r="A8901" s="3">
        <v>14.139726</v>
      </c>
      <c r="B8901" s="3">
        <v>79.702849999999998</v>
      </c>
      <c r="G8901" s="1"/>
      <c r="H8901" s="1"/>
    </row>
    <row r="8902" spans="1:8" x14ac:dyDescent="0.2">
      <c r="A8902" s="3">
        <v>14.141389999999999</v>
      </c>
      <c r="B8902" s="3">
        <v>80.003585999999999</v>
      </c>
      <c r="G8902" s="1"/>
      <c r="H8902" s="1"/>
    </row>
    <row r="8903" spans="1:8" x14ac:dyDescent="0.2">
      <c r="A8903" s="3">
        <v>14.143055</v>
      </c>
      <c r="B8903" s="3">
        <v>80.349541000000002</v>
      </c>
      <c r="G8903" s="1"/>
      <c r="H8903" s="1"/>
    </row>
    <row r="8904" spans="1:8" x14ac:dyDescent="0.2">
      <c r="A8904" s="3">
        <v>14.14472</v>
      </c>
      <c r="B8904" s="3">
        <v>80.691147000000001</v>
      </c>
      <c r="G8904" s="1"/>
      <c r="H8904" s="1"/>
    </row>
    <row r="8905" spans="1:8" x14ac:dyDescent="0.2">
      <c r="A8905" s="3">
        <v>14.146385</v>
      </c>
      <c r="B8905" s="3">
        <v>80.999251999999998</v>
      </c>
      <c r="G8905" s="1"/>
      <c r="H8905" s="1"/>
    </row>
    <row r="8906" spans="1:8" x14ac:dyDescent="0.2">
      <c r="A8906" s="3">
        <v>14.14805</v>
      </c>
      <c r="B8906" s="3">
        <v>81.265808000000007</v>
      </c>
      <c r="G8906" s="1"/>
      <c r="H8906" s="1"/>
    </row>
    <row r="8907" spans="1:8" x14ac:dyDescent="0.2">
      <c r="A8907" s="3">
        <v>14.149715</v>
      </c>
      <c r="B8907" s="3">
        <v>81.532584999999997</v>
      </c>
      <c r="G8907" s="1"/>
      <c r="H8907" s="1"/>
    </row>
    <row r="8908" spans="1:8" x14ac:dyDescent="0.2">
      <c r="A8908" s="3">
        <v>14.15138</v>
      </c>
      <c r="B8908" s="3">
        <v>81.799216999999999</v>
      </c>
      <c r="G8908" s="1"/>
      <c r="H8908" s="1"/>
    </row>
    <row r="8909" spans="1:8" x14ac:dyDescent="0.2">
      <c r="A8909" s="3">
        <v>14.153045000000001</v>
      </c>
      <c r="B8909" s="3">
        <v>82.099463999999998</v>
      </c>
      <c r="G8909" s="1"/>
      <c r="H8909" s="1"/>
    </row>
    <row r="8910" spans="1:8" x14ac:dyDescent="0.2">
      <c r="A8910" s="3">
        <v>14.15471</v>
      </c>
      <c r="B8910" s="3">
        <v>82.456833000000003</v>
      </c>
      <c r="G8910" s="1"/>
      <c r="H8910" s="1"/>
    </row>
    <row r="8911" spans="1:8" x14ac:dyDescent="0.2">
      <c r="A8911" s="3">
        <v>14.156375000000001</v>
      </c>
      <c r="B8911" s="3">
        <v>82.820946000000006</v>
      </c>
      <c r="G8911" s="1"/>
      <c r="H8911" s="1"/>
    </row>
    <row r="8912" spans="1:8" x14ac:dyDescent="0.2">
      <c r="A8912" s="3">
        <v>14.15804</v>
      </c>
      <c r="B8912" s="3">
        <v>83.157302999999999</v>
      </c>
      <c r="G8912" s="1"/>
      <c r="H8912" s="1"/>
    </row>
    <row r="8913" spans="1:8" x14ac:dyDescent="0.2">
      <c r="A8913" s="3">
        <v>14.159705000000001</v>
      </c>
      <c r="B8913" s="3">
        <v>83.446678000000006</v>
      </c>
      <c r="G8913" s="1"/>
      <c r="H8913" s="1"/>
    </row>
    <row r="8914" spans="1:8" x14ac:dyDescent="0.2">
      <c r="A8914" s="3">
        <v>14.161369000000001</v>
      </c>
      <c r="B8914" s="3">
        <v>83.725707999999997</v>
      </c>
      <c r="G8914" s="1"/>
      <c r="H8914" s="1"/>
    </row>
    <row r="8915" spans="1:8" x14ac:dyDescent="0.2">
      <c r="A8915" s="3">
        <v>14.163034</v>
      </c>
      <c r="B8915" s="3">
        <v>84.002914000000004</v>
      </c>
      <c r="G8915" s="1"/>
      <c r="H8915" s="1"/>
    </row>
    <row r="8916" spans="1:8" x14ac:dyDescent="0.2">
      <c r="A8916" s="3">
        <v>14.1647</v>
      </c>
      <c r="B8916" s="3">
        <v>84.301437000000007</v>
      </c>
      <c r="G8916" s="1"/>
      <c r="H8916" s="1"/>
    </row>
    <row r="8917" spans="1:8" x14ac:dyDescent="0.2">
      <c r="A8917" s="3">
        <v>14.166365000000001</v>
      </c>
      <c r="B8917" s="3">
        <v>84.651672000000005</v>
      </c>
      <c r="G8917" s="1"/>
      <c r="H8917" s="1"/>
    </row>
    <row r="8918" spans="1:8" x14ac:dyDescent="0.2">
      <c r="A8918" s="3">
        <v>14.16803</v>
      </c>
      <c r="B8918" s="3">
        <v>85.028976</v>
      </c>
      <c r="G8918" s="1"/>
      <c r="H8918" s="1"/>
    </row>
    <row r="8919" spans="1:8" x14ac:dyDescent="0.2">
      <c r="A8919" s="3">
        <v>14.169695000000001</v>
      </c>
      <c r="B8919" s="3">
        <v>85.373123000000007</v>
      </c>
      <c r="G8919" s="1"/>
      <c r="H8919" s="1"/>
    </row>
    <row r="8920" spans="1:8" x14ac:dyDescent="0.2">
      <c r="A8920" s="3">
        <v>14.171359000000001</v>
      </c>
      <c r="B8920" s="3">
        <v>85.661499000000006</v>
      </c>
      <c r="G8920" s="1"/>
      <c r="H8920" s="1"/>
    </row>
    <row r="8921" spans="1:8" x14ac:dyDescent="0.2">
      <c r="A8921" s="3">
        <v>14.173024</v>
      </c>
      <c r="B8921" s="3">
        <v>85.923935</v>
      </c>
      <c r="G8921" s="1"/>
      <c r="H8921" s="1"/>
    </row>
    <row r="8922" spans="1:8" x14ac:dyDescent="0.2">
      <c r="A8922" s="3">
        <v>14.174689000000001</v>
      </c>
      <c r="B8922" s="3">
        <v>86.207329000000001</v>
      </c>
      <c r="G8922" s="1"/>
      <c r="H8922" s="1"/>
    </row>
    <row r="8923" spans="1:8" x14ac:dyDescent="0.2">
      <c r="A8923" s="3">
        <v>14.176354</v>
      </c>
      <c r="B8923" s="3">
        <v>86.501907000000003</v>
      </c>
      <c r="G8923" s="1"/>
      <c r="H8923" s="1"/>
    </row>
    <row r="8924" spans="1:8" x14ac:dyDescent="0.2">
      <c r="A8924" s="3">
        <v>14.17802</v>
      </c>
      <c r="B8924" s="3">
        <v>86.827567999999999</v>
      </c>
      <c r="G8924" s="1"/>
      <c r="H8924" s="1"/>
    </row>
    <row r="8925" spans="1:8" x14ac:dyDescent="0.2">
      <c r="A8925" s="3">
        <v>14.179684999999999</v>
      </c>
      <c r="B8925" s="3">
        <v>87.223327999999995</v>
      </c>
      <c r="G8925" s="1"/>
      <c r="H8925" s="1"/>
    </row>
    <row r="8926" spans="1:8" x14ac:dyDescent="0.2">
      <c r="A8926" s="3">
        <v>14.181349000000001</v>
      </c>
      <c r="B8926" s="3">
        <v>87.614768999999995</v>
      </c>
      <c r="G8926" s="1"/>
      <c r="H8926" s="1"/>
    </row>
    <row r="8927" spans="1:8" x14ac:dyDescent="0.2">
      <c r="A8927" s="3">
        <v>14.183014</v>
      </c>
      <c r="B8927" s="3">
        <v>87.978020000000001</v>
      </c>
      <c r="G8927" s="1"/>
      <c r="H8927" s="1"/>
    </row>
    <row r="8928" spans="1:8" x14ac:dyDescent="0.2">
      <c r="A8928" s="3">
        <v>14.184678999999999</v>
      </c>
      <c r="B8928" s="3">
        <v>88.280022000000002</v>
      </c>
      <c r="G8928" s="1"/>
      <c r="H8928" s="1"/>
    </row>
    <row r="8929" spans="1:8" x14ac:dyDescent="0.2">
      <c r="A8929" s="3">
        <v>14.186344</v>
      </c>
      <c r="B8929" s="3">
        <v>88.582642000000007</v>
      </c>
      <c r="G8929" s="1"/>
      <c r="H8929" s="1"/>
    </row>
    <row r="8930" spans="1:8" x14ac:dyDescent="0.2">
      <c r="A8930" s="3">
        <v>14.188008999999999</v>
      </c>
      <c r="B8930" s="3">
        <v>88.884995000000004</v>
      </c>
      <c r="G8930" s="1"/>
      <c r="H8930" s="1"/>
    </row>
    <row r="8931" spans="1:8" x14ac:dyDescent="0.2">
      <c r="A8931" s="3">
        <v>14.189674</v>
      </c>
      <c r="B8931" s="3">
        <v>89.205275999999998</v>
      </c>
      <c r="G8931" s="1"/>
      <c r="H8931" s="1"/>
    </row>
    <row r="8932" spans="1:8" x14ac:dyDescent="0.2">
      <c r="A8932" s="3">
        <v>14.191338999999999</v>
      </c>
      <c r="B8932" s="3">
        <v>89.600219999999993</v>
      </c>
      <c r="G8932" s="1"/>
      <c r="H8932" s="1"/>
    </row>
    <row r="8933" spans="1:8" x14ac:dyDescent="0.2">
      <c r="A8933" s="3">
        <v>14.193004</v>
      </c>
      <c r="B8933" s="3">
        <v>90.011238000000006</v>
      </c>
      <c r="G8933" s="1"/>
      <c r="H8933" s="1"/>
    </row>
    <row r="8934" spans="1:8" x14ac:dyDescent="0.2">
      <c r="A8934" s="3">
        <v>14.194668999999999</v>
      </c>
      <c r="B8934" s="3">
        <v>90.404449</v>
      </c>
      <c r="G8934" s="1"/>
      <c r="H8934" s="1"/>
    </row>
    <row r="8935" spans="1:8" x14ac:dyDescent="0.2">
      <c r="A8935" s="3">
        <v>14.196334</v>
      </c>
      <c r="B8935" s="3">
        <v>90.725716000000006</v>
      </c>
      <c r="G8935" s="1"/>
      <c r="H8935" s="1"/>
    </row>
    <row r="8936" spans="1:8" x14ac:dyDescent="0.2">
      <c r="A8936" s="3">
        <v>14.197998999999999</v>
      </c>
      <c r="B8936" s="3">
        <v>91.040497000000002</v>
      </c>
      <c r="G8936" s="1"/>
      <c r="H8936" s="1"/>
    </row>
    <row r="8937" spans="1:8" x14ac:dyDescent="0.2">
      <c r="A8937" s="3">
        <v>14.199664</v>
      </c>
      <c r="B8937" s="3">
        <v>91.355964999999998</v>
      </c>
      <c r="G8937" s="1"/>
      <c r="H8937" s="1"/>
    </row>
    <row r="8938" spans="1:8" x14ac:dyDescent="0.2">
      <c r="A8938" s="3">
        <v>14.201328</v>
      </c>
      <c r="B8938" s="3">
        <v>91.682472000000004</v>
      </c>
      <c r="G8938" s="1"/>
      <c r="H8938" s="1"/>
    </row>
    <row r="8939" spans="1:8" x14ac:dyDescent="0.2">
      <c r="A8939" s="3">
        <v>14.202992999999999</v>
      </c>
      <c r="B8939" s="3">
        <v>92.068939</v>
      </c>
      <c r="G8939" s="1"/>
      <c r="H8939" s="1"/>
    </row>
    <row r="8940" spans="1:8" x14ac:dyDescent="0.2">
      <c r="A8940" s="3">
        <v>14.204658999999999</v>
      </c>
      <c r="B8940" s="3">
        <v>92.498992999999999</v>
      </c>
      <c r="G8940" s="1"/>
      <c r="H8940" s="1"/>
    </row>
    <row r="8941" spans="1:8" x14ac:dyDescent="0.2">
      <c r="A8941" s="3">
        <v>14.206324</v>
      </c>
      <c r="B8941" s="3">
        <v>92.916625999999994</v>
      </c>
      <c r="G8941" s="1"/>
      <c r="H8941" s="1"/>
    </row>
    <row r="8942" spans="1:8" x14ac:dyDescent="0.2">
      <c r="A8942" s="3">
        <v>14.207989</v>
      </c>
      <c r="B8942" s="3">
        <v>93.283180000000002</v>
      </c>
      <c r="G8942" s="1"/>
      <c r="H8942" s="1"/>
    </row>
    <row r="8943" spans="1:8" x14ac:dyDescent="0.2">
      <c r="A8943" s="3">
        <v>14.209654</v>
      </c>
      <c r="B8943" s="3">
        <v>93.612060999999997</v>
      </c>
      <c r="G8943" s="1"/>
      <c r="H8943" s="1"/>
    </row>
    <row r="8944" spans="1:8" x14ac:dyDescent="0.2">
      <c r="A8944" s="3">
        <v>14.211318</v>
      </c>
      <c r="B8944" s="3">
        <v>93.940764999999999</v>
      </c>
      <c r="G8944" s="1"/>
      <c r="H8944" s="1"/>
    </row>
    <row r="8945" spans="1:8" x14ac:dyDescent="0.2">
      <c r="A8945" s="3">
        <v>14.212982999999999</v>
      </c>
      <c r="B8945" s="3">
        <v>94.271850999999998</v>
      </c>
      <c r="G8945" s="1"/>
      <c r="H8945" s="1"/>
    </row>
    <row r="8946" spans="1:8" x14ac:dyDescent="0.2">
      <c r="A8946" s="3">
        <v>14.214648</v>
      </c>
      <c r="B8946" s="3">
        <v>94.641396</v>
      </c>
      <c r="G8946" s="1"/>
      <c r="H8946" s="1"/>
    </row>
    <row r="8947" spans="1:8" x14ac:dyDescent="0.2">
      <c r="A8947" s="3">
        <v>14.216313</v>
      </c>
      <c r="B8947" s="3">
        <v>95.087935999999999</v>
      </c>
      <c r="G8947" s="1"/>
      <c r="H8947" s="1"/>
    </row>
    <row r="8948" spans="1:8" x14ac:dyDescent="0.2">
      <c r="A8948" s="3">
        <v>14.217978</v>
      </c>
      <c r="B8948" s="3">
        <v>95.531227000000001</v>
      </c>
      <c r="G8948" s="1"/>
      <c r="H8948" s="1"/>
    </row>
    <row r="8949" spans="1:8" x14ac:dyDescent="0.2">
      <c r="A8949" s="3">
        <v>14.219644000000001</v>
      </c>
      <c r="B8949" s="3">
        <v>95.937118999999996</v>
      </c>
      <c r="G8949" s="1"/>
      <c r="H8949" s="1"/>
    </row>
    <row r="8950" spans="1:8" x14ac:dyDescent="0.2">
      <c r="A8950" s="3">
        <v>14.221308000000001</v>
      </c>
      <c r="B8950" s="3">
        <v>96.281257999999994</v>
      </c>
      <c r="G8950" s="1"/>
      <c r="H8950" s="1"/>
    </row>
    <row r="8951" spans="1:8" x14ac:dyDescent="0.2">
      <c r="A8951" s="3">
        <v>14.222973</v>
      </c>
      <c r="B8951" s="3">
        <v>96.625618000000003</v>
      </c>
      <c r="G8951" s="1"/>
      <c r="H8951" s="1"/>
    </row>
    <row r="8952" spans="1:8" x14ac:dyDescent="0.2">
      <c r="A8952" s="3">
        <v>14.224638000000001</v>
      </c>
      <c r="B8952" s="3">
        <v>96.968802999999994</v>
      </c>
      <c r="G8952" s="1"/>
      <c r="H8952" s="1"/>
    </row>
    <row r="8953" spans="1:8" x14ac:dyDescent="0.2">
      <c r="A8953" s="3">
        <v>14.226303</v>
      </c>
      <c r="B8953" s="3">
        <v>97.340332000000004</v>
      </c>
      <c r="G8953" s="1"/>
      <c r="H8953" s="1"/>
    </row>
    <row r="8954" spans="1:8" x14ac:dyDescent="0.2">
      <c r="A8954" s="3">
        <v>14.227968000000001</v>
      </c>
      <c r="B8954" s="3">
        <v>97.785895999999994</v>
      </c>
      <c r="G8954" s="1"/>
      <c r="H8954" s="1"/>
    </row>
    <row r="8955" spans="1:8" x14ac:dyDescent="0.2">
      <c r="A8955" s="3">
        <v>14.229633</v>
      </c>
      <c r="B8955" s="3">
        <v>98.248908999999998</v>
      </c>
      <c r="G8955" s="1"/>
      <c r="H8955" s="1"/>
    </row>
    <row r="8956" spans="1:8" x14ac:dyDescent="0.2">
      <c r="A8956" s="3">
        <v>14.231297</v>
      </c>
      <c r="B8956" s="3">
        <v>98.688568000000004</v>
      </c>
      <c r="G8956" s="1"/>
      <c r="H8956" s="1"/>
    </row>
    <row r="8957" spans="1:8" x14ac:dyDescent="0.2">
      <c r="A8957" s="3">
        <v>14.232963</v>
      </c>
      <c r="B8957" s="3">
        <v>99.057770000000005</v>
      </c>
      <c r="G8957" s="1"/>
      <c r="H8957" s="1"/>
    </row>
    <row r="8958" spans="1:8" x14ac:dyDescent="0.2">
      <c r="A8958" s="3">
        <v>14.234628000000001</v>
      </c>
      <c r="B8958" s="3">
        <v>99.413062999999994</v>
      </c>
      <c r="G8958" s="1"/>
      <c r="H8958" s="1"/>
    </row>
    <row r="8959" spans="1:8" x14ac:dyDescent="0.2">
      <c r="A8959" s="3">
        <v>14.236293</v>
      </c>
      <c r="B8959" s="3">
        <v>99.767005999999995</v>
      </c>
      <c r="G8959" s="1"/>
      <c r="H8959" s="1"/>
    </row>
    <row r="8960" spans="1:8" x14ac:dyDescent="0.2">
      <c r="A8960" s="3">
        <v>14.237958000000001</v>
      </c>
      <c r="B8960" s="3">
        <v>100.139473</v>
      </c>
      <c r="G8960" s="1"/>
      <c r="H8960" s="1"/>
    </row>
    <row r="8961" spans="1:8" x14ac:dyDescent="0.2">
      <c r="A8961" s="3">
        <v>14.239623</v>
      </c>
      <c r="B8961" s="3">
        <v>100.577011</v>
      </c>
      <c r="G8961" s="1"/>
      <c r="H8961" s="1"/>
    </row>
    <row r="8962" spans="1:8" x14ac:dyDescent="0.2">
      <c r="A8962" s="3">
        <v>14.241287</v>
      </c>
      <c r="B8962" s="3">
        <v>101.05566399999999</v>
      </c>
      <c r="G8962" s="1"/>
      <c r="H8962" s="1"/>
    </row>
    <row r="8963" spans="1:8" x14ac:dyDescent="0.2">
      <c r="A8963" s="3">
        <v>14.242952000000001</v>
      </c>
      <c r="B8963" s="3">
        <v>101.518715</v>
      </c>
      <c r="G8963" s="1"/>
      <c r="H8963" s="1"/>
    </row>
    <row r="8964" spans="1:8" x14ac:dyDescent="0.2">
      <c r="A8964" s="3">
        <v>14.244617</v>
      </c>
      <c r="B8964" s="3">
        <v>101.92306499999999</v>
      </c>
      <c r="G8964" s="1"/>
      <c r="H8964" s="1"/>
    </row>
    <row r="8965" spans="1:8" x14ac:dyDescent="0.2">
      <c r="A8965" s="3">
        <v>14.246283</v>
      </c>
      <c r="B8965" s="3">
        <v>102.287857</v>
      </c>
      <c r="G8965" s="1"/>
      <c r="H8965" s="1"/>
    </row>
    <row r="8966" spans="1:8" x14ac:dyDescent="0.2">
      <c r="A8966" s="3">
        <v>14.247947999999999</v>
      </c>
      <c r="B8966" s="3">
        <v>102.652359</v>
      </c>
      <c r="G8966" s="1"/>
      <c r="H8966" s="1"/>
    </row>
    <row r="8967" spans="1:8" x14ac:dyDescent="0.2">
      <c r="A8967" s="3">
        <v>14.249613</v>
      </c>
      <c r="B8967" s="3">
        <v>103.02652</v>
      </c>
      <c r="G8967" s="1"/>
      <c r="H8967" s="1"/>
    </row>
    <row r="8968" spans="1:8" x14ac:dyDescent="0.2">
      <c r="A8968" s="3">
        <v>14.251277</v>
      </c>
      <c r="B8968" s="3">
        <v>103.454842</v>
      </c>
      <c r="G8968" s="1"/>
      <c r="H8968" s="1"/>
    </row>
    <row r="8969" spans="1:8" x14ac:dyDescent="0.2">
      <c r="A8969" s="3">
        <v>14.252942000000001</v>
      </c>
      <c r="B8969" s="3">
        <v>103.954239</v>
      </c>
      <c r="G8969" s="1"/>
      <c r="H8969" s="1"/>
    </row>
    <row r="8970" spans="1:8" x14ac:dyDescent="0.2">
      <c r="A8970" s="3">
        <v>14.254607</v>
      </c>
      <c r="B8970" s="3">
        <v>104.451576</v>
      </c>
      <c r="G8970" s="1"/>
      <c r="H8970" s="1"/>
    </row>
    <row r="8971" spans="1:8" x14ac:dyDescent="0.2">
      <c r="A8971" s="3">
        <v>14.256271999999999</v>
      </c>
      <c r="B8971" s="3">
        <v>104.90248099999999</v>
      </c>
      <c r="G8971" s="1"/>
      <c r="H8971" s="1"/>
    </row>
    <row r="8972" spans="1:8" x14ac:dyDescent="0.2">
      <c r="A8972" s="3">
        <v>14.257937</v>
      </c>
      <c r="B8972" s="3">
        <v>105.283569</v>
      </c>
      <c r="G8972" s="1"/>
      <c r="H8972" s="1"/>
    </row>
    <row r="8973" spans="1:8" x14ac:dyDescent="0.2">
      <c r="A8973" s="3">
        <v>14.259603</v>
      </c>
      <c r="B8973" s="3">
        <v>105.663574</v>
      </c>
      <c r="G8973" s="1"/>
      <c r="H8973" s="1"/>
    </row>
    <row r="8974" spans="1:8" x14ac:dyDescent="0.2">
      <c r="A8974" s="3">
        <v>14.261267</v>
      </c>
      <c r="B8974" s="3">
        <v>106.043846</v>
      </c>
      <c r="G8974" s="1"/>
      <c r="H8974" s="1"/>
    </row>
    <row r="8975" spans="1:8" x14ac:dyDescent="0.2">
      <c r="A8975" s="3">
        <v>14.262931999999999</v>
      </c>
      <c r="B8975" s="3">
        <v>106.46096799999999</v>
      </c>
      <c r="G8975" s="1"/>
      <c r="H8975" s="1"/>
    </row>
    <row r="8976" spans="1:8" x14ac:dyDescent="0.2">
      <c r="A8976" s="3">
        <v>14.264597</v>
      </c>
      <c r="B8976" s="3">
        <v>106.959328</v>
      </c>
      <c r="G8976" s="1"/>
      <c r="H8976" s="1"/>
    </row>
    <row r="8977" spans="1:8" x14ac:dyDescent="0.2">
      <c r="A8977" s="3">
        <v>14.266261999999999</v>
      </c>
      <c r="B8977" s="3">
        <v>107.484459</v>
      </c>
      <c r="G8977" s="1"/>
      <c r="H8977" s="1"/>
    </row>
    <row r="8978" spans="1:8" x14ac:dyDescent="0.2">
      <c r="A8978" s="3">
        <v>14.267927</v>
      </c>
      <c r="B8978" s="3">
        <v>107.97275500000001</v>
      </c>
      <c r="G8978" s="1"/>
      <c r="H8978" s="1"/>
    </row>
    <row r="8979" spans="1:8" x14ac:dyDescent="0.2">
      <c r="A8979" s="3">
        <v>14.269591999999999</v>
      </c>
      <c r="B8979" s="3">
        <v>108.39299</v>
      </c>
      <c r="G8979" s="1"/>
      <c r="H8979" s="1"/>
    </row>
    <row r="8980" spans="1:8" x14ac:dyDescent="0.2">
      <c r="A8980" s="3">
        <v>14.271255999999999</v>
      </c>
      <c r="B8980" s="3">
        <v>108.79869100000001</v>
      </c>
      <c r="G8980" s="1"/>
      <c r="H8980" s="1"/>
    </row>
    <row r="8981" spans="1:8" x14ac:dyDescent="0.2">
      <c r="A8981" s="3">
        <v>14.272921999999999</v>
      </c>
      <c r="B8981" s="3">
        <v>109.205116</v>
      </c>
      <c r="G8981" s="1"/>
      <c r="H8981" s="1"/>
    </row>
    <row r="8982" spans="1:8" x14ac:dyDescent="0.2">
      <c r="A8982" s="3">
        <v>14.274587</v>
      </c>
      <c r="B8982" s="3">
        <v>109.63211099999999</v>
      </c>
      <c r="G8982" s="1"/>
      <c r="H8982" s="1"/>
    </row>
    <row r="8983" spans="1:8" x14ac:dyDescent="0.2">
      <c r="A8983" s="3">
        <v>14.276251999999999</v>
      </c>
      <c r="B8983" s="3">
        <v>110.110168</v>
      </c>
      <c r="G8983" s="1"/>
      <c r="H8983" s="1"/>
    </row>
    <row r="8984" spans="1:8" x14ac:dyDescent="0.2">
      <c r="A8984" s="3">
        <v>14.277917</v>
      </c>
      <c r="B8984" s="3">
        <v>110.608971</v>
      </c>
      <c r="G8984" s="1"/>
      <c r="H8984" s="1"/>
    </row>
    <row r="8985" spans="1:8" x14ac:dyDescent="0.2">
      <c r="A8985" s="3">
        <v>14.279582</v>
      </c>
      <c r="B8985" s="3">
        <v>111.09079</v>
      </c>
      <c r="G8985" s="1"/>
      <c r="H8985" s="1"/>
    </row>
    <row r="8986" spans="1:8" x14ac:dyDescent="0.2">
      <c r="A8986" s="3">
        <v>14.281245999999999</v>
      </c>
      <c r="B8986" s="3">
        <v>111.553421</v>
      </c>
      <c r="G8986" s="1"/>
      <c r="H8986" s="1"/>
    </row>
    <row r="8987" spans="1:8" x14ac:dyDescent="0.2">
      <c r="A8987" s="3">
        <v>14.282911</v>
      </c>
      <c r="B8987" s="3">
        <v>111.979294</v>
      </c>
      <c r="G8987" s="1"/>
      <c r="H8987" s="1"/>
    </row>
    <row r="8988" spans="1:8" x14ac:dyDescent="0.2">
      <c r="A8988" s="3">
        <v>14.284575999999999</v>
      </c>
      <c r="B8988" s="3">
        <v>112.40540300000001</v>
      </c>
      <c r="G8988" s="1"/>
      <c r="H8988" s="1"/>
    </row>
    <row r="8989" spans="1:8" x14ac:dyDescent="0.2">
      <c r="A8989" s="3">
        <v>14.286242</v>
      </c>
      <c r="B8989" s="3">
        <v>112.832947</v>
      </c>
      <c r="G8989" s="1"/>
      <c r="H8989" s="1"/>
    </row>
    <row r="8990" spans="1:8" x14ac:dyDescent="0.2">
      <c r="A8990" s="3">
        <v>14.287907000000001</v>
      </c>
      <c r="B8990" s="3">
        <v>113.294617</v>
      </c>
      <c r="G8990" s="1"/>
      <c r="H8990" s="1"/>
    </row>
    <row r="8991" spans="1:8" x14ac:dyDescent="0.2">
      <c r="A8991" s="3">
        <v>14.289572</v>
      </c>
      <c r="B8991" s="3">
        <v>113.869957</v>
      </c>
      <c r="G8991" s="1"/>
      <c r="H8991" s="1"/>
    </row>
    <row r="8992" spans="1:8" x14ac:dyDescent="0.2">
      <c r="A8992" s="3">
        <v>14.291236</v>
      </c>
      <c r="B8992" s="3">
        <v>114.44328299999999</v>
      </c>
      <c r="G8992" s="1"/>
      <c r="H8992" s="1"/>
    </row>
    <row r="8993" spans="1:8" x14ac:dyDescent="0.2">
      <c r="A8993" s="3">
        <v>14.292901000000001</v>
      </c>
      <c r="B8993" s="3">
        <v>114.97410600000001</v>
      </c>
      <c r="G8993" s="1"/>
      <c r="H8993" s="1"/>
    </row>
    <row r="8994" spans="1:8" x14ac:dyDescent="0.2">
      <c r="A8994" s="3">
        <v>14.294566</v>
      </c>
      <c r="B8994" s="3">
        <v>115.416718</v>
      </c>
      <c r="G8994" s="1"/>
      <c r="H8994" s="1"/>
    </row>
    <row r="8995" spans="1:8" x14ac:dyDescent="0.2">
      <c r="A8995" s="3">
        <v>14.296231000000001</v>
      </c>
      <c r="B8995" s="3">
        <v>115.856094</v>
      </c>
      <c r="G8995" s="1"/>
      <c r="H8995" s="1"/>
    </row>
    <row r="8996" spans="1:8" x14ac:dyDescent="0.2">
      <c r="A8996" s="3">
        <v>14.297896</v>
      </c>
      <c r="B8996" s="3">
        <v>116.297066</v>
      </c>
      <c r="G8996" s="1"/>
      <c r="H8996" s="1"/>
    </row>
    <row r="8997" spans="1:8" x14ac:dyDescent="0.2">
      <c r="A8997" s="3">
        <v>14.299562</v>
      </c>
      <c r="B8997" s="3">
        <v>116.761383</v>
      </c>
      <c r="G8997" s="1"/>
      <c r="H8997" s="1"/>
    </row>
    <row r="8998" spans="1:8" x14ac:dyDescent="0.2">
      <c r="A8998" s="3">
        <v>14.301226</v>
      </c>
      <c r="B8998" s="3">
        <v>117.333611</v>
      </c>
      <c r="G8998" s="1"/>
      <c r="H8998" s="1"/>
    </row>
    <row r="8999" spans="1:8" x14ac:dyDescent="0.2">
      <c r="A8999" s="3">
        <v>14.302891000000001</v>
      </c>
      <c r="B8999" s="3">
        <v>117.92929100000001</v>
      </c>
      <c r="G8999" s="1"/>
      <c r="H8999" s="1"/>
    </row>
    <row r="9000" spans="1:8" x14ac:dyDescent="0.2">
      <c r="A9000" s="3">
        <v>14.304556</v>
      </c>
      <c r="B9000" s="3">
        <v>118.509193</v>
      </c>
      <c r="G9000" s="1"/>
      <c r="H9000" s="1"/>
    </row>
    <row r="9001" spans="1:8" x14ac:dyDescent="0.2">
      <c r="A9001" s="3">
        <v>14.306221000000001</v>
      </c>
      <c r="B9001" s="3">
        <v>118.996025</v>
      </c>
      <c r="G9001" s="1"/>
      <c r="H9001" s="1"/>
    </row>
    <row r="9002" spans="1:8" x14ac:dyDescent="0.2">
      <c r="A9002" s="3">
        <v>14.307886</v>
      </c>
      <c r="B9002" s="3">
        <v>119.448936</v>
      </c>
      <c r="G9002" s="1"/>
      <c r="H9002" s="1"/>
    </row>
    <row r="9003" spans="1:8" x14ac:dyDescent="0.2">
      <c r="A9003" s="3">
        <v>14.309551000000001</v>
      </c>
      <c r="B9003" s="3">
        <v>119.903694</v>
      </c>
      <c r="G9003" s="1"/>
      <c r="H9003" s="1"/>
    </row>
    <row r="9004" spans="1:8" x14ac:dyDescent="0.2">
      <c r="A9004" s="3">
        <v>14.311215000000001</v>
      </c>
      <c r="B9004" s="3">
        <v>120.37230700000001</v>
      </c>
      <c r="G9004" s="1"/>
      <c r="H9004" s="1"/>
    </row>
    <row r="9005" spans="1:8" x14ac:dyDescent="0.2">
      <c r="A9005" s="3">
        <v>14.312881000000001</v>
      </c>
      <c r="B9005" s="3">
        <v>120.9235</v>
      </c>
      <c r="G9005" s="1"/>
      <c r="H9005" s="1"/>
    </row>
    <row r="9006" spans="1:8" x14ac:dyDescent="0.2">
      <c r="A9006" s="3">
        <v>14.314546</v>
      </c>
      <c r="B9006" s="3">
        <v>121.536827</v>
      </c>
      <c r="G9006" s="1"/>
      <c r="H9006" s="1"/>
    </row>
    <row r="9007" spans="1:8" x14ac:dyDescent="0.2">
      <c r="A9007" s="3">
        <v>14.316210999999999</v>
      </c>
      <c r="B9007" s="3">
        <v>122.138435</v>
      </c>
      <c r="G9007" s="1"/>
      <c r="H9007" s="1"/>
    </row>
    <row r="9008" spans="1:8" x14ac:dyDescent="0.2">
      <c r="A9008" s="3">
        <v>14.317876</v>
      </c>
      <c r="B9008" s="3">
        <v>122.676399</v>
      </c>
      <c r="G9008" s="1"/>
      <c r="H9008" s="1"/>
    </row>
    <row r="9009" spans="1:8" x14ac:dyDescent="0.2">
      <c r="A9009" s="3">
        <v>14.319540999999999</v>
      </c>
      <c r="B9009" s="3">
        <v>123.143021</v>
      </c>
      <c r="G9009" s="1"/>
      <c r="H9009" s="1"/>
    </row>
    <row r="9010" spans="1:8" x14ac:dyDescent="0.2">
      <c r="A9010" s="3">
        <v>14.321205000000001</v>
      </c>
      <c r="B9010" s="3">
        <v>123.61106100000001</v>
      </c>
      <c r="G9010" s="1"/>
      <c r="H9010" s="1"/>
    </row>
    <row r="9011" spans="1:8" x14ac:dyDescent="0.2">
      <c r="A9011" s="3">
        <v>14.32287</v>
      </c>
      <c r="B9011" s="3">
        <v>124.088058</v>
      </c>
      <c r="G9011" s="1"/>
      <c r="H9011" s="1"/>
    </row>
    <row r="9012" spans="1:8" x14ac:dyDescent="0.2">
      <c r="A9012" s="3">
        <v>14.324534999999999</v>
      </c>
      <c r="B9012" s="3">
        <v>124.616631</v>
      </c>
      <c r="G9012" s="1"/>
      <c r="H9012" s="1"/>
    </row>
    <row r="9013" spans="1:8" x14ac:dyDescent="0.2">
      <c r="A9013" s="3">
        <v>14.3262</v>
      </c>
      <c r="B9013" s="3">
        <v>125.251991</v>
      </c>
      <c r="G9013" s="1"/>
      <c r="H9013" s="1"/>
    </row>
    <row r="9014" spans="1:8" x14ac:dyDescent="0.2">
      <c r="A9014" s="3">
        <v>14.327866</v>
      </c>
      <c r="B9014" s="3">
        <v>125.884941</v>
      </c>
      <c r="G9014" s="1"/>
      <c r="H9014" s="1"/>
    </row>
    <row r="9015" spans="1:8" x14ac:dyDescent="0.2">
      <c r="A9015" s="3">
        <v>14.329530999999999</v>
      </c>
      <c r="B9015" s="3">
        <v>126.47391500000001</v>
      </c>
      <c r="G9015" s="1"/>
      <c r="H9015" s="1"/>
    </row>
    <row r="9016" spans="1:8" x14ac:dyDescent="0.2">
      <c r="A9016" s="3">
        <v>14.331194999999999</v>
      </c>
      <c r="B9016" s="3">
        <v>126.957832</v>
      </c>
      <c r="G9016" s="1"/>
      <c r="H9016" s="1"/>
    </row>
    <row r="9017" spans="1:8" x14ac:dyDescent="0.2">
      <c r="A9017" s="3">
        <v>14.33286</v>
      </c>
      <c r="B9017" s="3">
        <v>127.44150500000001</v>
      </c>
      <c r="G9017" s="1"/>
      <c r="H9017" s="1"/>
    </row>
    <row r="9018" spans="1:8" x14ac:dyDescent="0.2">
      <c r="A9018" s="3">
        <v>14.334524999999999</v>
      </c>
      <c r="B9018" s="3">
        <v>127.923851</v>
      </c>
      <c r="G9018" s="1"/>
      <c r="H9018" s="1"/>
    </row>
    <row r="9019" spans="1:8" x14ac:dyDescent="0.2">
      <c r="A9019" s="3">
        <v>14.33619</v>
      </c>
      <c r="B9019" s="3">
        <v>128.44734199999999</v>
      </c>
      <c r="G9019" s="1"/>
      <c r="H9019" s="1"/>
    </row>
    <row r="9020" spans="1:8" x14ac:dyDescent="0.2">
      <c r="A9020" s="3">
        <v>14.337854999999999</v>
      </c>
      <c r="B9020" s="3">
        <v>129.08831799999999</v>
      </c>
      <c r="G9020" s="1"/>
      <c r="H9020" s="1"/>
    </row>
    <row r="9021" spans="1:8" x14ac:dyDescent="0.2">
      <c r="A9021" s="3">
        <v>14.33952</v>
      </c>
      <c r="B9021" s="3">
        <v>129.74679599999999</v>
      </c>
      <c r="G9021" s="1"/>
      <c r="H9021" s="1"/>
    </row>
    <row r="9022" spans="1:8" x14ac:dyDescent="0.2">
      <c r="A9022" s="3">
        <v>14.341184999999999</v>
      </c>
      <c r="B9022" s="3">
        <v>130.370499</v>
      </c>
      <c r="G9022" s="1"/>
      <c r="H9022" s="1"/>
    </row>
    <row r="9023" spans="1:8" x14ac:dyDescent="0.2">
      <c r="A9023" s="3">
        <v>14.34285</v>
      </c>
      <c r="B9023" s="3">
        <v>130.89099100000001</v>
      </c>
      <c r="G9023" s="1"/>
      <c r="H9023" s="1"/>
    </row>
    <row r="9024" spans="1:8" x14ac:dyDescent="0.2">
      <c r="A9024" s="3">
        <v>14.344514999999999</v>
      </c>
      <c r="B9024" s="3">
        <v>131.38732899999999</v>
      </c>
      <c r="G9024" s="1"/>
      <c r="H9024" s="1"/>
    </row>
    <row r="9025" spans="1:8" x14ac:dyDescent="0.2">
      <c r="A9025" s="3">
        <v>14.34618</v>
      </c>
      <c r="B9025" s="3">
        <v>131.885391</v>
      </c>
      <c r="G9025" s="1"/>
      <c r="H9025" s="1"/>
    </row>
    <row r="9026" spans="1:8" x14ac:dyDescent="0.2">
      <c r="A9026" s="3">
        <v>14.347845</v>
      </c>
      <c r="B9026" s="3">
        <v>132.41040000000001</v>
      </c>
      <c r="G9026" s="1"/>
      <c r="H9026" s="1"/>
    </row>
    <row r="9027" spans="1:8" x14ac:dyDescent="0.2">
      <c r="A9027" s="3">
        <v>14.34951</v>
      </c>
      <c r="B9027" s="3">
        <v>133.02810700000001</v>
      </c>
      <c r="G9027" s="1"/>
      <c r="H9027" s="1"/>
    </row>
    <row r="9028" spans="1:8" x14ac:dyDescent="0.2">
      <c r="A9028" s="3">
        <v>14.351174</v>
      </c>
      <c r="B9028" s="3">
        <v>133.71331799999999</v>
      </c>
      <c r="G9028" s="1"/>
      <c r="H9028" s="1"/>
    </row>
    <row r="9029" spans="1:8" x14ac:dyDescent="0.2">
      <c r="A9029" s="3">
        <v>14.352838999999999</v>
      </c>
      <c r="B9029" s="3">
        <v>134.37527499999999</v>
      </c>
      <c r="G9029" s="1"/>
      <c r="H9029" s="1"/>
    </row>
    <row r="9030" spans="1:8" x14ac:dyDescent="0.2">
      <c r="A9030" s="3">
        <v>14.354505</v>
      </c>
      <c r="B9030" s="3">
        <v>134.955704</v>
      </c>
      <c r="G9030" s="1"/>
      <c r="H9030" s="1"/>
    </row>
    <row r="9031" spans="1:8" x14ac:dyDescent="0.2">
      <c r="A9031" s="3">
        <v>14.356170000000001</v>
      </c>
      <c r="B9031" s="3">
        <v>135.47747799999999</v>
      </c>
      <c r="G9031" s="1"/>
      <c r="H9031" s="1"/>
    </row>
    <row r="9032" spans="1:8" x14ac:dyDescent="0.2">
      <c r="A9032" s="3">
        <v>14.357835</v>
      </c>
      <c r="B9032" s="3">
        <v>135.99958799999999</v>
      </c>
      <c r="G9032" s="1"/>
      <c r="H9032" s="1"/>
    </row>
    <row r="9033" spans="1:8" x14ac:dyDescent="0.2">
      <c r="A9033" s="3">
        <v>14.359500000000001</v>
      </c>
      <c r="B9033" s="3">
        <v>136.529663</v>
      </c>
      <c r="G9033" s="1"/>
      <c r="H9033" s="1"/>
    </row>
    <row r="9034" spans="1:8" x14ac:dyDescent="0.2">
      <c r="A9034" s="3">
        <v>14.361164</v>
      </c>
      <c r="B9034" s="3">
        <v>137.12136799999999</v>
      </c>
      <c r="G9034" s="1"/>
      <c r="H9034" s="1"/>
    </row>
    <row r="9035" spans="1:8" x14ac:dyDescent="0.2">
      <c r="A9035" s="3">
        <v>14.362829</v>
      </c>
      <c r="B9035" s="3">
        <v>137.83601400000001</v>
      </c>
      <c r="G9035" s="1"/>
      <c r="H9035" s="1"/>
    </row>
    <row r="9036" spans="1:8" x14ac:dyDescent="0.2">
      <c r="A9036" s="3">
        <v>14.364494000000001</v>
      </c>
      <c r="B9036" s="3">
        <v>138.53817699999999</v>
      </c>
      <c r="G9036" s="1"/>
      <c r="H9036" s="1"/>
    </row>
    <row r="9037" spans="1:8" x14ac:dyDescent="0.2">
      <c r="A9037" s="3">
        <v>14.366159</v>
      </c>
      <c r="B9037" s="3">
        <v>139.174057</v>
      </c>
      <c r="G9037" s="1"/>
      <c r="H9037" s="1"/>
    </row>
    <row r="9038" spans="1:8" x14ac:dyDescent="0.2">
      <c r="A9038" s="3">
        <v>14.367825</v>
      </c>
      <c r="B9038" s="3">
        <v>139.720078</v>
      </c>
      <c r="G9038" s="1"/>
      <c r="H9038" s="1"/>
    </row>
    <row r="9039" spans="1:8" x14ac:dyDescent="0.2">
      <c r="A9039" s="3">
        <v>14.369490000000001</v>
      </c>
      <c r="B9039" s="3">
        <v>140.26681500000001</v>
      </c>
      <c r="G9039" s="1"/>
      <c r="H9039" s="1"/>
    </row>
    <row r="9040" spans="1:8" x14ac:dyDescent="0.2">
      <c r="A9040" s="3">
        <v>14.371154000000001</v>
      </c>
      <c r="B9040" s="3">
        <v>140.809753</v>
      </c>
      <c r="G9040" s="1"/>
      <c r="H9040" s="1"/>
    </row>
    <row r="9041" spans="1:8" x14ac:dyDescent="0.2">
      <c r="A9041" s="3">
        <v>14.372819</v>
      </c>
      <c r="B9041" s="3">
        <v>141.40467799999999</v>
      </c>
      <c r="G9041" s="1"/>
      <c r="H9041" s="1"/>
    </row>
    <row r="9042" spans="1:8" x14ac:dyDescent="0.2">
      <c r="A9042" s="3">
        <v>14.374484000000001</v>
      </c>
      <c r="B9042" s="3">
        <v>142.111526</v>
      </c>
      <c r="G9042" s="1"/>
      <c r="H9042" s="1"/>
    </row>
    <row r="9043" spans="1:8" x14ac:dyDescent="0.2">
      <c r="A9043" s="3">
        <v>14.376149</v>
      </c>
      <c r="B9043" s="3">
        <v>142.85540800000001</v>
      </c>
      <c r="G9043" s="1"/>
      <c r="H9043" s="1"/>
    </row>
    <row r="9044" spans="1:8" x14ac:dyDescent="0.2">
      <c r="A9044" s="3">
        <v>14.377814000000001</v>
      </c>
      <c r="B9044" s="3">
        <v>143.549194</v>
      </c>
      <c r="G9044" s="1"/>
      <c r="H9044" s="1"/>
    </row>
    <row r="9045" spans="1:8" x14ac:dyDescent="0.2">
      <c r="A9045" s="3">
        <v>14.379479</v>
      </c>
      <c r="B9045" s="3">
        <v>144.13883999999999</v>
      </c>
      <c r="G9045" s="1"/>
      <c r="H9045" s="1"/>
    </row>
    <row r="9046" spans="1:8" x14ac:dyDescent="0.2">
      <c r="A9046" s="3">
        <v>14.381144000000001</v>
      </c>
      <c r="B9046" s="3">
        <v>144.71279899999999</v>
      </c>
      <c r="G9046" s="1"/>
      <c r="H9046" s="1"/>
    </row>
    <row r="9047" spans="1:8" x14ac:dyDescent="0.2">
      <c r="A9047" s="3">
        <v>14.382809</v>
      </c>
      <c r="B9047" s="3">
        <v>145.27314799999999</v>
      </c>
      <c r="G9047" s="1"/>
      <c r="H9047" s="1"/>
    </row>
    <row r="9048" spans="1:8" x14ac:dyDescent="0.2">
      <c r="A9048" s="3">
        <v>14.384474000000001</v>
      </c>
      <c r="B9048" s="3">
        <v>145.82029700000001</v>
      </c>
      <c r="G9048" s="1"/>
      <c r="H9048" s="1"/>
    </row>
    <row r="9049" spans="1:8" x14ac:dyDescent="0.2">
      <c r="A9049" s="3">
        <v>14.386139</v>
      </c>
      <c r="B9049" s="3">
        <v>146.41892999999999</v>
      </c>
      <c r="G9049" s="1"/>
      <c r="H9049" s="1"/>
    </row>
    <row r="9050" spans="1:8" x14ac:dyDescent="0.2">
      <c r="A9050" s="3">
        <v>14.387803999999999</v>
      </c>
      <c r="B9050" s="3">
        <v>147.16192599999999</v>
      </c>
      <c r="G9050" s="1"/>
      <c r="H9050" s="1"/>
    </row>
    <row r="9051" spans="1:8" x14ac:dyDescent="0.2">
      <c r="A9051" s="3">
        <v>14.389469</v>
      </c>
      <c r="B9051" s="3">
        <v>147.929733</v>
      </c>
      <c r="G9051" s="1"/>
      <c r="H9051" s="1"/>
    </row>
    <row r="9052" spans="1:8" x14ac:dyDescent="0.2">
      <c r="A9052" s="3">
        <v>14.391133</v>
      </c>
      <c r="B9052" s="3">
        <v>148.609589</v>
      </c>
      <c r="G9052" s="1"/>
      <c r="H9052" s="1"/>
    </row>
    <row r="9053" spans="1:8" x14ac:dyDescent="0.2">
      <c r="A9053" s="3">
        <v>14.392798000000001</v>
      </c>
      <c r="B9053" s="3">
        <v>149.20204200000001</v>
      </c>
      <c r="G9053" s="1"/>
      <c r="H9053" s="1"/>
    </row>
    <row r="9054" spans="1:8" x14ac:dyDescent="0.2">
      <c r="A9054" s="3">
        <v>14.394463999999999</v>
      </c>
      <c r="B9054" s="3">
        <v>149.795151</v>
      </c>
      <c r="G9054" s="1"/>
      <c r="H9054" s="1"/>
    </row>
    <row r="9055" spans="1:8" x14ac:dyDescent="0.2">
      <c r="A9055" s="3">
        <v>14.396129</v>
      </c>
      <c r="B9055" s="3">
        <v>150.39176900000001</v>
      </c>
      <c r="G9055" s="1"/>
      <c r="H9055" s="1"/>
    </row>
    <row r="9056" spans="1:8" x14ac:dyDescent="0.2">
      <c r="A9056" s="3">
        <v>14.397793999999999</v>
      </c>
      <c r="B9056" s="3">
        <v>151.02716100000001</v>
      </c>
      <c r="G9056" s="1"/>
      <c r="H9056" s="1"/>
    </row>
    <row r="9057" spans="1:8" x14ac:dyDescent="0.2">
      <c r="A9057" s="3">
        <v>14.399459</v>
      </c>
      <c r="B9057" s="3">
        <v>151.83441199999999</v>
      </c>
      <c r="G9057" s="1"/>
      <c r="H9057" s="1"/>
    </row>
    <row r="9058" spans="1:8" x14ac:dyDescent="0.2">
      <c r="A9058" s="3">
        <v>14.401123</v>
      </c>
      <c r="B9058" s="3">
        <v>152.63801599999999</v>
      </c>
      <c r="G9058" s="1"/>
      <c r="H9058" s="1"/>
    </row>
    <row r="9059" spans="1:8" x14ac:dyDescent="0.2">
      <c r="A9059" s="3">
        <v>14.402787999999999</v>
      </c>
      <c r="B9059" s="3">
        <v>153.40162699999999</v>
      </c>
      <c r="G9059" s="1"/>
      <c r="H9059" s="1"/>
    </row>
    <row r="9060" spans="1:8" x14ac:dyDescent="0.2">
      <c r="A9060" s="3">
        <v>14.404453</v>
      </c>
      <c r="B9060" s="3">
        <v>154.01861600000001</v>
      </c>
      <c r="G9060" s="1"/>
      <c r="H9060" s="1"/>
    </row>
    <row r="9061" spans="1:8" x14ac:dyDescent="0.2">
      <c r="A9061" s="3">
        <v>14.406117999999999</v>
      </c>
      <c r="B9061" s="3">
        <v>154.634827</v>
      </c>
      <c r="G9061" s="1"/>
      <c r="H9061" s="1"/>
    </row>
    <row r="9062" spans="1:8" x14ac:dyDescent="0.2">
      <c r="A9062" s="3">
        <v>14.407783999999999</v>
      </c>
      <c r="B9062" s="3">
        <v>155.25079299999999</v>
      </c>
      <c r="G9062" s="1"/>
      <c r="H9062" s="1"/>
    </row>
    <row r="9063" spans="1:8" x14ac:dyDescent="0.2">
      <c r="A9063" s="3">
        <v>14.409449</v>
      </c>
      <c r="B9063" s="3">
        <v>155.89253199999999</v>
      </c>
      <c r="G9063" s="1"/>
      <c r="H9063" s="1"/>
    </row>
    <row r="9064" spans="1:8" x14ac:dyDescent="0.2">
      <c r="A9064" s="3">
        <v>14.411113</v>
      </c>
      <c r="B9064" s="3">
        <v>156.68926999999999</v>
      </c>
      <c r="G9064" s="1"/>
      <c r="H9064" s="1"/>
    </row>
    <row r="9065" spans="1:8" x14ac:dyDescent="0.2">
      <c r="A9065" s="3">
        <v>14.412777999999999</v>
      </c>
      <c r="B9065" s="3">
        <v>157.522064</v>
      </c>
      <c r="G9065" s="1"/>
      <c r="H9065" s="1"/>
    </row>
    <row r="9066" spans="1:8" x14ac:dyDescent="0.2">
      <c r="A9066" s="3">
        <v>14.414443</v>
      </c>
      <c r="B9066" s="3">
        <v>158.33194</v>
      </c>
      <c r="G9066" s="1"/>
      <c r="H9066" s="1"/>
    </row>
    <row r="9067" spans="1:8" x14ac:dyDescent="0.2">
      <c r="A9067" s="3">
        <v>14.416107999999999</v>
      </c>
      <c r="B9067" s="3">
        <v>159.01675399999999</v>
      </c>
      <c r="G9067" s="1"/>
      <c r="H9067" s="1"/>
    </row>
    <row r="9068" spans="1:8" x14ac:dyDescent="0.2">
      <c r="A9068" s="3">
        <v>14.417773</v>
      </c>
      <c r="B9068" s="3">
        <v>159.648651</v>
      </c>
      <c r="G9068" s="1"/>
      <c r="H9068" s="1"/>
    </row>
    <row r="9069" spans="1:8" x14ac:dyDescent="0.2">
      <c r="A9069" s="3">
        <v>14.419438</v>
      </c>
      <c r="B9069" s="3">
        <v>160.281372</v>
      </c>
      <c r="G9069" s="1"/>
      <c r="H9069" s="1"/>
    </row>
    <row r="9070" spans="1:8" x14ac:dyDescent="0.2">
      <c r="A9070" s="3">
        <v>14.421103</v>
      </c>
      <c r="B9070" s="3">
        <v>160.93270899999999</v>
      </c>
      <c r="G9070" s="1"/>
      <c r="H9070" s="1"/>
    </row>
    <row r="9071" spans="1:8" x14ac:dyDescent="0.2">
      <c r="A9071" s="3">
        <v>14.422768</v>
      </c>
      <c r="B9071" s="3">
        <v>161.69470200000001</v>
      </c>
      <c r="G9071" s="1"/>
      <c r="H9071" s="1"/>
    </row>
    <row r="9072" spans="1:8" x14ac:dyDescent="0.2">
      <c r="A9072" s="3">
        <v>14.424433000000001</v>
      </c>
      <c r="B9072" s="3">
        <v>162.54965200000001</v>
      </c>
      <c r="G9072" s="1"/>
      <c r="H9072" s="1"/>
    </row>
    <row r="9073" spans="1:8" x14ac:dyDescent="0.2">
      <c r="A9073" s="3">
        <v>14.426098</v>
      </c>
      <c r="B9073" s="3">
        <v>163.390289</v>
      </c>
      <c r="G9073" s="1"/>
      <c r="H9073" s="1"/>
    </row>
    <row r="9074" spans="1:8" x14ac:dyDescent="0.2">
      <c r="A9074" s="3">
        <v>14.427763000000001</v>
      </c>
      <c r="B9074" s="3">
        <v>164.142807</v>
      </c>
      <c r="G9074" s="1"/>
      <c r="H9074" s="1"/>
    </row>
    <row r="9075" spans="1:8" x14ac:dyDescent="0.2">
      <c r="A9075" s="3">
        <v>14.429428</v>
      </c>
      <c r="B9075" s="3">
        <v>164.79504399999999</v>
      </c>
      <c r="G9075" s="1"/>
      <c r="H9075" s="1"/>
    </row>
    <row r="9076" spans="1:8" x14ac:dyDescent="0.2">
      <c r="A9076" s="3">
        <v>14.431092</v>
      </c>
      <c r="B9076" s="3">
        <v>165.450943</v>
      </c>
      <c r="G9076" s="1"/>
      <c r="H9076" s="1"/>
    </row>
    <row r="9077" spans="1:8" x14ac:dyDescent="0.2">
      <c r="A9077" s="3">
        <v>14.432757000000001</v>
      </c>
      <c r="B9077" s="3">
        <v>166.11326600000001</v>
      </c>
      <c r="G9077" s="1"/>
      <c r="H9077" s="1"/>
    </row>
    <row r="9078" spans="1:8" x14ac:dyDescent="0.2">
      <c r="A9078" s="3">
        <v>14.434422</v>
      </c>
      <c r="B9078" s="3">
        <v>166.844223</v>
      </c>
      <c r="G9078" s="1"/>
      <c r="H9078" s="1"/>
    </row>
    <row r="9079" spans="1:8" x14ac:dyDescent="0.2">
      <c r="A9079" s="3">
        <v>14.436088</v>
      </c>
      <c r="B9079" s="3">
        <v>167.72837799999999</v>
      </c>
      <c r="G9079" s="1"/>
      <c r="H9079" s="1"/>
    </row>
    <row r="9080" spans="1:8" x14ac:dyDescent="0.2">
      <c r="A9080" s="3">
        <v>14.437753000000001</v>
      </c>
      <c r="B9080" s="3">
        <v>168.60252399999999</v>
      </c>
      <c r="G9080" s="1"/>
      <c r="H9080" s="1"/>
    </row>
    <row r="9081" spans="1:8" x14ac:dyDescent="0.2">
      <c r="A9081" s="3">
        <v>14.439418</v>
      </c>
      <c r="B9081" s="3">
        <v>169.42042499999999</v>
      </c>
      <c r="G9081" s="1"/>
      <c r="H9081" s="1"/>
    </row>
    <row r="9082" spans="1:8" x14ac:dyDescent="0.2">
      <c r="A9082" s="3">
        <v>14.441082</v>
      </c>
      <c r="B9082" s="3">
        <v>170.09213299999999</v>
      </c>
      <c r="G9082" s="1"/>
      <c r="H9082" s="1"/>
    </row>
    <row r="9083" spans="1:8" x14ac:dyDescent="0.2">
      <c r="A9083" s="3">
        <v>14.442747000000001</v>
      </c>
      <c r="B9083" s="3">
        <v>170.75788900000001</v>
      </c>
      <c r="G9083" s="1"/>
      <c r="H9083" s="1"/>
    </row>
    <row r="9084" spans="1:8" x14ac:dyDescent="0.2">
      <c r="A9084" s="3">
        <v>14.444412</v>
      </c>
      <c r="B9084" s="3">
        <v>171.42378199999999</v>
      </c>
      <c r="G9084" s="1"/>
      <c r="H9084" s="1"/>
    </row>
    <row r="9085" spans="1:8" x14ac:dyDescent="0.2">
      <c r="A9085" s="3">
        <v>14.446077000000001</v>
      </c>
      <c r="B9085" s="3">
        <v>172.13964799999999</v>
      </c>
      <c r="G9085" s="1"/>
      <c r="H9085" s="1"/>
    </row>
    <row r="9086" spans="1:8" x14ac:dyDescent="0.2">
      <c r="A9086" s="3">
        <v>14.447742</v>
      </c>
      <c r="B9086" s="3">
        <v>173.02020300000001</v>
      </c>
      <c r="G9086" s="1"/>
      <c r="H9086" s="1"/>
    </row>
    <row r="9087" spans="1:8" x14ac:dyDescent="0.2">
      <c r="A9087" s="3">
        <v>14.449408</v>
      </c>
      <c r="B9087" s="3">
        <v>173.92005900000001</v>
      </c>
      <c r="G9087" s="1"/>
      <c r="H9087" s="1"/>
    </row>
    <row r="9088" spans="1:8" x14ac:dyDescent="0.2">
      <c r="A9088" s="3">
        <v>14.451072</v>
      </c>
      <c r="B9088" s="3">
        <v>174.782501</v>
      </c>
      <c r="G9088" s="1"/>
      <c r="H9088" s="1"/>
    </row>
    <row r="9089" spans="1:8" x14ac:dyDescent="0.2">
      <c r="A9089" s="3">
        <v>14.452737000000001</v>
      </c>
      <c r="B9089" s="3">
        <v>175.501328</v>
      </c>
      <c r="G9089" s="1"/>
      <c r="H9089" s="1"/>
    </row>
    <row r="9090" spans="1:8" x14ac:dyDescent="0.2">
      <c r="A9090" s="3">
        <v>14.454402</v>
      </c>
      <c r="B9090" s="3">
        <v>176.181656</v>
      </c>
      <c r="G9090" s="1"/>
      <c r="H9090" s="1"/>
    </row>
    <row r="9091" spans="1:8" x14ac:dyDescent="0.2">
      <c r="A9091" s="3">
        <v>14.456067000000001</v>
      </c>
      <c r="B9091" s="3">
        <v>176.865692</v>
      </c>
      <c r="G9091" s="1"/>
      <c r="H9091" s="1"/>
    </row>
    <row r="9092" spans="1:8" x14ac:dyDescent="0.2">
      <c r="A9092" s="3">
        <v>14.457732</v>
      </c>
      <c r="B9092" s="3">
        <v>177.589966</v>
      </c>
      <c r="G9092" s="1"/>
      <c r="H9092" s="1"/>
    </row>
    <row r="9093" spans="1:8" x14ac:dyDescent="0.2">
      <c r="A9093" s="3">
        <v>14.459396999999999</v>
      </c>
      <c r="B9093" s="3">
        <v>178.44842499999999</v>
      </c>
      <c r="G9093" s="1"/>
      <c r="H9093" s="1"/>
    </row>
    <row r="9094" spans="1:8" x14ac:dyDescent="0.2">
      <c r="A9094" s="3">
        <v>14.461061000000001</v>
      </c>
      <c r="B9094" s="3">
        <v>179.37904399999999</v>
      </c>
      <c r="G9094" s="1"/>
      <c r="H9094" s="1"/>
    </row>
    <row r="9095" spans="1:8" x14ac:dyDescent="0.2">
      <c r="A9095" s="3">
        <v>14.462726999999999</v>
      </c>
      <c r="B9095" s="3">
        <v>180.27809099999999</v>
      </c>
      <c r="G9095" s="1"/>
      <c r="H9095" s="1"/>
    </row>
    <row r="9096" spans="1:8" x14ac:dyDescent="0.2">
      <c r="A9096" s="3">
        <v>14.464392</v>
      </c>
      <c r="B9096" s="3">
        <v>181.06887800000001</v>
      </c>
      <c r="G9096" s="1"/>
      <c r="H9096" s="1"/>
    </row>
    <row r="9097" spans="1:8" x14ac:dyDescent="0.2">
      <c r="A9097" s="3">
        <v>14.466056999999999</v>
      </c>
      <c r="B9097" s="3">
        <v>181.77534499999999</v>
      </c>
      <c r="G9097" s="1"/>
      <c r="H9097" s="1"/>
    </row>
    <row r="9098" spans="1:8" x14ac:dyDescent="0.2">
      <c r="A9098" s="3">
        <v>14.467722</v>
      </c>
      <c r="B9098" s="3">
        <v>182.48240699999999</v>
      </c>
      <c r="G9098" s="1"/>
      <c r="H9098" s="1"/>
    </row>
    <row r="9099" spans="1:8" x14ac:dyDescent="0.2">
      <c r="A9099" s="3">
        <v>14.469386999999999</v>
      </c>
      <c r="B9099" s="3">
        <v>183.20341500000001</v>
      </c>
      <c r="G9099" s="1"/>
      <c r="H9099" s="1"/>
    </row>
    <row r="9100" spans="1:8" x14ac:dyDescent="0.2">
      <c r="A9100" s="3">
        <v>14.471050999999999</v>
      </c>
      <c r="B9100" s="3">
        <v>184.02211</v>
      </c>
      <c r="G9100" s="1"/>
      <c r="H9100" s="1"/>
    </row>
    <row r="9101" spans="1:8" x14ac:dyDescent="0.2">
      <c r="A9101" s="3">
        <v>14.472716</v>
      </c>
      <c r="B9101" s="3">
        <v>184.99560500000001</v>
      </c>
      <c r="G9101" s="1"/>
      <c r="H9101" s="1"/>
    </row>
    <row r="9102" spans="1:8" x14ac:dyDescent="0.2">
      <c r="A9102" s="3">
        <v>14.474380999999999</v>
      </c>
      <c r="B9102" s="3">
        <v>185.95223999999999</v>
      </c>
      <c r="G9102" s="1"/>
      <c r="H9102" s="1"/>
    </row>
    <row r="9103" spans="1:8" x14ac:dyDescent="0.2">
      <c r="A9103" s="3">
        <v>14.476046999999999</v>
      </c>
      <c r="B9103" s="3">
        <v>186.82427999999999</v>
      </c>
      <c r="G9103" s="1"/>
      <c r="H9103" s="1"/>
    </row>
    <row r="9104" spans="1:8" x14ac:dyDescent="0.2">
      <c r="A9104" s="3">
        <v>14.477712</v>
      </c>
      <c r="B9104" s="3">
        <v>187.56788599999999</v>
      </c>
      <c r="G9104" s="1"/>
      <c r="H9104" s="1"/>
    </row>
    <row r="9105" spans="1:8" x14ac:dyDescent="0.2">
      <c r="A9105" s="3">
        <v>14.479376999999999</v>
      </c>
      <c r="B9105" s="3">
        <v>188.311295</v>
      </c>
      <c r="G9105" s="1"/>
      <c r="H9105" s="1"/>
    </row>
    <row r="9106" spans="1:8" x14ac:dyDescent="0.2">
      <c r="A9106" s="3">
        <v>14.481040999999999</v>
      </c>
      <c r="B9106" s="3">
        <v>189.057434</v>
      </c>
      <c r="G9106" s="1"/>
      <c r="H9106" s="1"/>
    </row>
    <row r="9107" spans="1:8" x14ac:dyDescent="0.2">
      <c r="A9107" s="3">
        <v>14.482706</v>
      </c>
      <c r="B9107" s="3">
        <v>189.87460300000001</v>
      </c>
      <c r="G9107" s="1"/>
      <c r="H9107" s="1"/>
    </row>
    <row r="9108" spans="1:8" x14ac:dyDescent="0.2">
      <c r="A9108" s="3">
        <v>14.484370999999999</v>
      </c>
      <c r="B9108" s="3">
        <v>190.865692</v>
      </c>
      <c r="G9108" s="1"/>
      <c r="H9108" s="1"/>
    </row>
    <row r="9109" spans="1:8" x14ac:dyDescent="0.2">
      <c r="A9109" s="3">
        <v>14.486036</v>
      </c>
      <c r="B9109" s="3">
        <v>191.88055399999999</v>
      </c>
      <c r="G9109" s="1"/>
      <c r="H9109" s="1"/>
    </row>
    <row r="9110" spans="1:8" x14ac:dyDescent="0.2">
      <c r="A9110" s="3">
        <v>14.487700999999999</v>
      </c>
      <c r="B9110" s="3">
        <v>192.827652</v>
      </c>
      <c r="G9110" s="1"/>
      <c r="H9110" s="1"/>
    </row>
    <row r="9111" spans="1:8" x14ac:dyDescent="0.2">
      <c r="A9111" s="3">
        <v>14.489367</v>
      </c>
      <c r="B9111" s="3">
        <v>193.60690299999999</v>
      </c>
      <c r="G9111" s="1"/>
      <c r="H9111" s="1"/>
    </row>
    <row r="9112" spans="1:8" x14ac:dyDescent="0.2">
      <c r="A9112" s="3">
        <v>14.491031</v>
      </c>
      <c r="B9112" s="3">
        <v>194.32534799999999</v>
      </c>
      <c r="G9112" s="1"/>
      <c r="H9112" s="1"/>
    </row>
    <row r="9113" spans="1:8" x14ac:dyDescent="0.2">
      <c r="A9113" s="3">
        <v>14.492696</v>
      </c>
      <c r="B9113" s="3">
        <v>195.01445000000001</v>
      </c>
      <c r="G9113" s="1"/>
      <c r="H9113" s="1"/>
    </row>
    <row r="9114" spans="1:8" x14ac:dyDescent="0.2">
      <c r="A9114" s="3">
        <v>14.494361</v>
      </c>
      <c r="B9114" s="3">
        <v>195.754211</v>
      </c>
      <c r="G9114" s="1"/>
      <c r="H9114" s="1"/>
    </row>
    <row r="9115" spans="1:8" x14ac:dyDescent="0.2">
      <c r="A9115" s="3">
        <v>14.496026000000001</v>
      </c>
      <c r="B9115" s="3">
        <v>196.69700599999999</v>
      </c>
      <c r="G9115" s="1"/>
      <c r="H9115" s="1"/>
    </row>
    <row r="9116" spans="1:8" x14ac:dyDescent="0.2">
      <c r="A9116" s="3">
        <v>14.497691</v>
      </c>
      <c r="B9116" s="3">
        <v>197.75</v>
      </c>
      <c r="G9116" s="1"/>
      <c r="H9116" s="1"/>
    </row>
    <row r="9117" spans="1:8" x14ac:dyDescent="0.2">
      <c r="A9117" s="3">
        <v>14.499356000000001</v>
      </c>
      <c r="B9117" s="3">
        <v>198.78968800000001</v>
      </c>
      <c r="G9117" s="1"/>
      <c r="H9117" s="1"/>
    </row>
    <row r="9118" spans="1:8" x14ac:dyDescent="0.2">
      <c r="A9118" s="3">
        <v>14.50102</v>
      </c>
      <c r="B9118" s="3">
        <v>199.68379200000001</v>
      </c>
      <c r="G9118" s="1"/>
      <c r="H9118" s="1"/>
    </row>
    <row r="9119" spans="1:8" x14ac:dyDescent="0.2">
      <c r="A9119" s="3">
        <v>14.502686000000001</v>
      </c>
      <c r="B9119" s="3">
        <v>200.485153</v>
      </c>
      <c r="G9119" s="1"/>
      <c r="H9119" s="1"/>
    </row>
    <row r="9120" spans="1:8" x14ac:dyDescent="0.2">
      <c r="A9120" s="3">
        <v>14.504351</v>
      </c>
      <c r="B9120" s="3">
        <v>201.28834499999999</v>
      </c>
      <c r="G9120" s="1"/>
      <c r="H9120" s="1"/>
    </row>
    <row r="9121" spans="1:8" x14ac:dyDescent="0.2">
      <c r="A9121" s="3">
        <v>14.506016000000001</v>
      </c>
      <c r="B9121" s="3">
        <v>202.098038</v>
      </c>
      <c r="G9121" s="1"/>
      <c r="H9121" s="1"/>
    </row>
    <row r="9122" spans="1:8" x14ac:dyDescent="0.2">
      <c r="A9122" s="3">
        <v>14.507681</v>
      </c>
      <c r="B9122" s="3">
        <v>202.99726899999999</v>
      </c>
      <c r="G9122" s="1"/>
      <c r="H9122" s="1"/>
    </row>
    <row r="9123" spans="1:8" x14ac:dyDescent="0.2">
      <c r="A9123" s="3">
        <v>14.509346000000001</v>
      </c>
      <c r="B9123" s="3">
        <v>204.08261100000001</v>
      </c>
      <c r="G9123" s="1"/>
      <c r="H9123" s="1"/>
    </row>
    <row r="9124" spans="1:8" x14ac:dyDescent="0.2">
      <c r="A9124" s="3">
        <v>14.511010000000001</v>
      </c>
      <c r="B9124" s="3">
        <v>205.15348800000001</v>
      </c>
      <c r="G9124" s="1"/>
      <c r="H9124" s="1"/>
    </row>
    <row r="9125" spans="1:8" x14ac:dyDescent="0.2">
      <c r="A9125" s="3">
        <v>14.512675</v>
      </c>
      <c r="B9125" s="3">
        <v>206.16218599999999</v>
      </c>
      <c r="G9125" s="1"/>
      <c r="H9125" s="1"/>
    </row>
    <row r="9126" spans="1:8" x14ac:dyDescent="0.2">
      <c r="A9126" s="3">
        <v>14.514340000000001</v>
      </c>
      <c r="B9126" s="3">
        <v>206.98114000000001</v>
      </c>
      <c r="G9126" s="1"/>
      <c r="H9126" s="1"/>
    </row>
    <row r="9127" spans="1:8" x14ac:dyDescent="0.2">
      <c r="A9127" s="3">
        <v>14.516006000000001</v>
      </c>
      <c r="B9127" s="3">
        <v>207.79551699999999</v>
      </c>
      <c r="G9127" s="1"/>
      <c r="H9127" s="1"/>
    </row>
    <row r="9128" spans="1:8" x14ac:dyDescent="0.2">
      <c r="A9128" s="3">
        <v>14.517671</v>
      </c>
      <c r="B9128" s="3">
        <v>208.612717</v>
      </c>
      <c r="G9128" s="1"/>
      <c r="H9128" s="1"/>
    </row>
    <row r="9129" spans="1:8" x14ac:dyDescent="0.2">
      <c r="A9129" s="3">
        <v>14.519335999999999</v>
      </c>
      <c r="B9129" s="3">
        <v>209.462311</v>
      </c>
      <c r="G9129" s="1"/>
      <c r="H9129" s="1"/>
    </row>
    <row r="9130" spans="1:8" x14ac:dyDescent="0.2">
      <c r="A9130" s="3">
        <v>14.521000000000001</v>
      </c>
      <c r="B9130" s="3">
        <v>210.54281599999999</v>
      </c>
      <c r="G9130" s="1"/>
      <c r="H9130" s="1"/>
    </row>
    <row r="9131" spans="1:8" x14ac:dyDescent="0.2">
      <c r="A9131" s="3">
        <v>14.522665</v>
      </c>
      <c r="B9131" s="3">
        <v>211.643372</v>
      </c>
      <c r="G9131" s="1"/>
      <c r="H9131" s="1"/>
    </row>
    <row r="9132" spans="1:8" x14ac:dyDescent="0.2">
      <c r="A9132" s="3">
        <v>14.524330000000001</v>
      </c>
      <c r="B9132" s="3">
        <v>212.72406000000001</v>
      </c>
      <c r="G9132" s="1"/>
      <c r="H9132" s="1"/>
    </row>
    <row r="9133" spans="1:8" x14ac:dyDescent="0.2">
      <c r="A9133" s="3">
        <v>14.525995</v>
      </c>
      <c r="B9133" s="3">
        <v>213.58294699999999</v>
      </c>
      <c r="G9133" s="1"/>
      <c r="H9133" s="1"/>
    </row>
    <row r="9134" spans="1:8" x14ac:dyDescent="0.2">
      <c r="A9134" s="3">
        <v>14.527659999999999</v>
      </c>
      <c r="B9134" s="3">
        <v>214.42494199999999</v>
      </c>
      <c r="G9134" s="1"/>
      <c r="H9134" s="1"/>
    </row>
    <row r="9135" spans="1:8" x14ac:dyDescent="0.2">
      <c r="A9135" s="3">
        <v>14.529325</v>
      </c>
      <c r="B9135" s="3">
        <v>215.26414500000001</v>
      </c>
      <c r="G9135" s="1"/>
      <c r="H9135" s="1"/>
    </row>
    <row r="9136" spans="1:8" x14ac:dyDescent="0.2">
      <c r="A9136" s="3">
        <v>14.530989999999999</v>
      </c>
      <c r="B9136" s="3">
        <v>216.12629699999999</v>
      </c>
      <c r="G9136" s="1"/>
      <c r="H9136" s="1"/>
    </row>
    <row r="9137" spans="1:8" x14ac:dyDescent="0.2">
      <c r="A9137" s="3">
        <v>14.532655</v>
      </c>
      <c r="B9137" s="3">
        <v>217.158264</v>
      </c>
      <c r="G9137" s="1"/>
      <c r="H9137" s="1"/>
    </row>
    <row r="9138" spans="1:8" x14ac:dyDescent="0.2">
      <c r="A9138" s="3">
        <v>14.534319999999999</v>
      </c>
      <c r="B9138" s="3">
        <v>218.28961200000001</v>
      </c>
      <c r="G9138" s="1"/>
      <c r="H9138" s="1"/>
    </row>
    <row r="9139" spans="1:8" x14ac:dyDescent="0.2">
      <c r="A9139" s="3">
        <v>14.535985</v>
      </c>
      <c r="B9139" s="3">
        <v>219.392426</v>
      </c>
      <c r="G9139" s="1"/>
      <c r="H9139" s="1"/>
    </row>
    <row r="9140" spans="1:8" x14ac:dyDescent="0.2">
      <c r="A9140" s="3">
        <v>14.537649999999999</v>
      </c>
      <c r="B9140" s="3">
        <v>220.341385</v>
      </c>
      <c r="G9140" s="1"/>
      <c r="H9140" s="1"/>
    </row>
    <row r="9141" spans="1:8" x14ac:dyDescent="0.2">
      <c r="A9141" s="3">
        <v>14.539315</v>
      </c>
      <c r="B9141" s="3">
        <v>221.20408599999999</v>
      </c>
      <c r="G9141" s="1"/>
      <c r="H9141" s="1"/>
    </row>
    <row r="9142" spans="1:8" x14ac:dyDescent="0.2">
      <c r="A9142" s="3">
        <v>14.540979999999999</v>
      </c>
      <c r="B9142" s="3">
        <v>222.06053199999999</v>
      </c>
      <c r="G9142" s="1"/>
      <c r="H9142" s="1"/>
    </row>
    <row r="9143" spans="1:8" x14ac:dyDescent="0.2">
      <c r="A9143" s="3">
        <v>14.542645</v>
      </c>
      <c r="B9143" s="3">
        <v>222.93229700000001</v>
      </c>
      <c r="G9143" s="1"/>
      <c r="H9143" s="1"/>
    </row>
    <row r="9144" spans="1:8" x14ac:dyDescent="0.2">
      <c r="A9144" s="3">
        <v>14.544309999999999</v>
      </c>
      <c r="B9144" s="3">
        <v>223.88571200000001</v>
      </c>
      <c r="G9144" s="1"/>
      <c r="H9144" s="1"/>
    </row>
    <row r="9145" spans="1:8" x14ac:dyDescent="0.2">
      <c r="A9145" s="3">
        <v>14.545975</v>
      </c>
      <c r="B9145" s="3">
        <v>225.05216999999999</v>
      </c>
      <c r="G9145" s="1"/>
      <c r="H9145" s="1"/>
    </row>
    <row r="9146" spans="1:8" x14ac:dyDescent="0.2">
      <c r="A9146" s="3">
        <v>14.547639999999999</v>
      </c>
      <c r="B9146" s="3">
        <v>226.201401</v>
      </c>
      <c r="G9146" s="1"/>
      <c r="H9146" s="1"/>
    </row>
    <row r="9147" spans="1:8" x14ac:dyDescent="0.2">
      <c r="A9147" s="3">
        <v>14.549305</v>
      </c>
      <c r="B9147" s="3">
        <v>227.24679599999999</v>
      </c>
      <c r="G9147" s="1"/>
      <c r="H9147" s="1"/>
    </row>
    <row r="9148" spans="1:8" x14ac:dyDescent="0.2">
      <c r="A9148" s="3">
        <v>14.55097</v>
      </c>
      <c r="B9148" s="3">
        <v>228.134918</v>
      </c>
      <c r="G9148" s="1"/>
      <c r="H9148" s="1"/>
    </row>
    <row r="9149" spans="1:8" x14ac:dyDescent="0.2">
      <c r="A9149" s="3">
        <v>14.552633999999999</v>
      </c>
      <c r="B9149" s="3">
        <v>229.021896</v>
      </c>
      <c r="G9149" s="1"/>
      <c r="H9149" s="1"/>
    </row>
    <row r="9150" spans="1:8" x14ac:dyDescent="0.2">
      <c r="A9150" s="3">
        <v>14.554299</v>
      </c>
      <c r="B9150" s="3">
        <v>229.90429700000001</v>
      </c>
      <c r="G9150" s="1"/>
      <c r="H9150" s="1"/>
    </row>
    <row r="9151" spans="1:8" x14ac:dyDescent="0.2">
      <c r="A9151" s="3">
        <v>14.555963999999999</v>
      </c>
      <c r="B9151" s="3">
        <v>230.843323</v>
      </c>
      <c r="G9151" s="1"/>
      <c r="H9151" s="1"/>
    </row>
    <row r="9152" spans="1:8" x14ac:dyDescent="0.2">
      <c r="A9152" s="3">
        <v>14.55763</v>
      </c>
      <c r="B9152" s="3">
        <v>232.01449600000001</v>
      </c>
      <c r="G9152" s="1"/>
      <c r="H9152" s="1"/>
    </row>
    <row r="9153" spans="1:8" x14ac:dyDescent="0.2">
      <c r="A9153" s="3">
        <v>14.559295000000001</v>
      </c>
      <c r="B9153" s="3">
        <v>233.207367</v>
      </c>
      <c r="G9153" s="1"/>
      <c r="H9153" s="1"/>
    </row>
    <row r="9154" spans="1:8" x14ac:dyDescent="0.2">
      <c r="A9154" s="3">
        <v>14.56096</v>
      </c>
      <c r="B9154" s="3">
        <v>234.35420199999999</v>
      </c>
      <c r="G9154" s="1"/>
      <c r="H9154" s="1"/>
    </row>
    <row r="9155" spans="1:8" x14ac:dyDescent="0.2">
      <c r="A9155" s="3">
        <v>14.562624</v>
      </c>
      <c r="B9155" s="3">
        <v>235.28698700000001</v>
      </c>
      <c r="G9155" s="1"/>
      <c r="H9155" s="1"/>
    </row>
    <row r="9156" spans="1:8" x14ac:dyDescent="0.2">
      <c r="A9156" s="3">
        <v>14.564289</v>
      </c>
      <c r="B9156" s="3">
        <v>236.19155900000001</v>
      </c>
      <c r="G9156" s="1"/>
      <c r="H9156" s="1"/>
    </row>
    <row r="9157" spans="1:8" x14ac:dyDescent="0.2">
      <c r="A9157" s="3">
        <v>14.565954</v>
      </c>
      <c r="B9157" s="3">
        <v>237.09577899999999</v>
      </c>
      <c r="G9157" s="1"/>
      <c r="H9157" s="1"/>
    </row>
    <row r="9158" spans="1:8" x14ac:dyDescent="0.2">
      <c r="A9158" s="3">
        <v>14.567619000000001</v>
      </c>
      <c r="B9158" s="3">
        <v>238.04570000000001</v>
      </c>
      <c r="G9158" s="1"/>
      <c r="H9158" s="1"/>
    </row>
    <row r="9159" spans="1:8" x14ac:dyDescent="0.2">
      <c r="A9159" s="3">
        <v>14.569284</v>
      </c>
      <c r="B9159" s="3">
        <v>239.17645300000001</v>
      </c>
      <c r="G9159" s="1"/>
      <c r="H9159" s="1"/>
    </row>
    <row r="9160" spans="1:8" x14ac:dyDescent="0.2">
      <c r="A9160" s="3">
        <v>14.57095</v>
      </c>
      <c r="B9160" s="3">
        <v>240.40614299999999</v>
      </c>
      <c r="G9160" s="1"/>
      <c r="H9160" s="1"/>
    </row>
    <row r="9161" spans="1:8" x14ac:dyDescent="0.2">
      <c r="A9161" s="3">
        <v>14.572614</v>
      </c>
      <c r="B9161" s="3">
        <v>241.59931900000001</v>
      </c>
      <c r="G9161" s="1"/>
      <c r="H9161" s="1"/>
    </row>
    <row r="9162" spans="1:8" x14ac:dyDescent="0.2">
      <c r="A9162" s="3">
        <v>14.574279000000001</v>
      </c>
      <c r="B9162" s="3">
        <v>242.62364199999999</v>
      </c>
      <c r="G9162" s="1"/>
      <c r="H9162" s="1"/>
    </row>
    <row r="9163" spans="1:8" x14ac:dyDescent="0.2">
      <c r="A9163" s="3">
        <v>14.575944</v>
      </c>
      <c r="B9163" s="3">
        <v>243.561722</v>
      </c>
      <c r="G9163" s="1"/>
      <c r="H9163" s="1"/>
    </row>
    <row r="9164" spans="1:8" x14ac:dyDescent="0.2">
      <c r="A9164" s="3">
        <v>14.577609000000001</v>
      </c>
      <c r="B9164" s="3">
        <v>244.50149500000001</v>
      </c>
      <c r="G9164" s="1"/>
      <c r="H9164" s="1"/>
    </row>
    <row r="9165" spans="1:8" x14ac:dyDescent="0.2">
      <c r="A9165" s="3">
        <v>14.579274</v>
      </c>
      <c r="B9165" s="3">
        <v>245.4366</v>
      </c>
      <c r="G9165" s="1"/>
      <c r="H9165" s="1"/>
    </row>
    <row r="9166" spans="1:8" x14ac:dyDescent="0.2">
      <c r="A9166" s="3">
        <v>14.580939000000001</v>
      </c>
      <c r="B9166" s="3">
        <v>246.46336400000001</v>
      </c>
      <c r="G9166" s="1"/>
      <c r="H9166" s="1"/>
    </row>
    <row r="9167" spans="1:8" x14ac:dyDescent="0.2">
      <c r="A9167" s="3">
        <v>14.582603000000001</v>
      </c>
      <c r="B9167" s="3">
        <v>247.746262</v>
      </c>
      <c r="G9167" s="1"/>
      <c r="H9167" s="1"/>
    </row>
    <row r="9168" spans="1:8" x14ac:dyDescent="0.2">
      <c r="A9168" s="3">
        <v>14.584269000000001</v>
      </c>
      <c r="B9168" s="3">
        <v>249.01364100000001</v>
      </c>
      <c r="G9168" s="1"/>
      <c r="H9168" s="1"/>
    </row>
    <row r="9169" spans="1:8" x14ac:dyDescent="0.2">
      <c r="A9169" s="3">
        <v>14.585934</v>
      </c>
      <c r="B9169" s="3">
        <v>250.16627500000001</v>
      </c>
      <c r="G9169" s="1"/>
      <c r="H9169" s="1"/>
    </row>
    <row r="9170" spans="1:8" x14ac:dyDescent="0.2">
      <c r="A9170" s="3">
        <v>14.587599000000001</v>
      </c>
      <c r="B9170" s="3">
        <v>251.14408900000001</v>
      </c>
      <c r="G9170" s="1"/>
      <c r="H9170" s="1"/>
    </row>
    <row r="9171" spans="1:8" x14ac:dyDescent="0.2">
      <c r="A9171" s="3">
        <v>14.589264</v>
      </c>
      <c r="B9171" s="3">
        <v>252.125259</v>
      </c>
      <c r="G9171" s="1"/>
      <c r="H9171" s="1"/>
    </row>
    <row r="9172" spans="1:8" x14ac:dyDescent="0.2">
      <c r="A9172" s="3">
        <v>14.590928999999999</v>
      </c>
      <c r="B9172" s="3">
        <v>253.099457</v>
      </c>
      <c r="G9172" s="1"/>
      <c r="H9172" s="1"/>
    </row>
    <row r="9173" spans="1:8" x14ac:dyDescent="0.2">
      <c r="A9173" s="3">
        <v>14.592593000000001</v>
      </c>
      <c r="B9173" s="3">
        <v>254.143631</v>
      </c>
      <c r="G9173" s="1"/>
      <c r="H9173" s="1"/>
    </row>
    <row r="9174" spans="1:8" x14ac:dyDescent="0.2">
      <c r="A9174" s="3">
        <v>14.594258</v>
      </c>
      <c r="B9174" s="3">
        <v>255.38659699999999</v>
      </c>
      <c r="G9174" s="1"/>
      <c r="H9174" s="1"/>
    </row>
    <row r="9175" spans="1:8" x14ac:dyDescent="0.2">
      <c r="A9175" s="3">
        <v>14.595923000000001</v>
      </c>
      <c r="B9175" s="3">
        <v>256.68206800000002</v>
      </c>
      <c r="G9175" s="1"/>
      <c r="H9175" s="1"/>
    </row>
    <row r="9176" spans="1:8" x14ac:dyDescent="0.2">
      <c r="A9176" s="3">
        <v>14.597588999999999</v>
      </c>
      <c r="B9176" s="3">
        <v>257.85287499999998</v>
      </c>
      <c r="G9176" s="1"/>
      <c r="H9176" s="1"/>
    </row>
    <row r="9177" spans="1:8" x14ac:dyDescent="0.2">
      <c r="A9177" s="3">
        <v>14.599254</v>
      </c>
      <c r="B9177" s="3">
        <v>258.75930799999998</v>
      </c>
      <c r="G9177" s="1"/>
      <c r="H9177" s="1"/>
    </row>
    <row r="9178" spans="1:8" x14ac:dyDescent="0.2">
      <c r="A9178" s="3">
        <v>14.600918999999999</v>
      </c>
      <c r="B9178" s="3">
        <v>259.69027699999998</v>
      </c>
      <c r="G9178" s="1"/>
      <c r="H9178" s="1"/>
    </row>
    <row r="9179" spans="1:8" x14ac:dyDescent="0.2">
      <c r="A9179" s="3">
        <v>14.602582999999999</v>
      </c>
      <c r="B9179" s="3">
        <v>260.68630999999999</v>
      </c>
      <c r="G9179" s="1"/>
      <c r="H9179" s="1"/>
    </row>
    <row r="9180" spans="1:8" x14ac:dyDescent="0.2">
      <c r="A9180" s="3">
        <v>14.604248</v>
      </c>
      <c r="B9180" s="3">
        <v>261.69155899999998</v>
      </c>
      <c r="G9180" s="1"/>
      <c r="H9180" s="1"/>
    </row>
    <row r="9181" spans="1:8" x14ac:dyDescent="0.2">
      <c r="A9181" s="3">
        <v>14.605912999999999</v>
      </c>
      <c r="B9181" s="3">
        <v>262.84304800000001</v>
      </c>
      <c r="G9181" s="1"/>
      <c r="H9181" s="1"/>
    </row>
    <row r="9182" spans="1:8" x14ac:dyDescent="0.2">
      <c r="A9182" s="3">
        <v>14.607578</v>
      </c>
      <c r="B9182" s="3">
        <v>264.19924900000001</v>
      </c>
      <c r="G9182" s="1"/>
      <c r="H9182" s="1"/>
    </row>
    <row r="9183" spans="1:8" x14ac:dyDescent="0.2">
      <c r="A9183" s="3">
        <v>14.609242999999999</v>
      </c>
      <c r="B9183" s="3">
        <v>265.54049700000002</v>
      </c>
      <c r="G9183" s="1"/>
      <c r="H9183" s="1"/>
    </row>
    <row r="9184" spans="1:8" x14ac:dyDescent="0.2">
      <c r="A9184" s="3">
        <v>14.610908999999999</v>
      </c>
      <c r="B9184" s="3">
        <v>266.692657</v>
      </c>
      <c r="G9184" s="1"/>
      <c r="H9184" s="1"/>
    </row>
    <row r="9185" spans="1:8" x14ac:dyDescent="0.2">
      <c r="A9185" s="3">
        <v>14.612572999999999</v>
      </c>
      <c r="B9185" s="3">
        <v>267.72308299999997</v>
      </c>
      <c r="G9185" s="1"/>
      <c r="H9185" s="1"/>
    </row>
    <row r="9186" spans="1:8" x14ac:dyDescent="0.2">
      <c r="A9186" s="3">
        <v>14.614238</v>
      </c>
      <c r="B9186" s="3">
        <v>268.75122099999999</v>
      </c>
      <c r="G9186" s="1"/>
      <c r="H9186" s="1"/>
    </row>
    <row r="9187" spans="1:8" x14ac:dyDescent="0.2">
      <c r="A9187" s="3">
        <v>14.615902999999999</v>
      </c>
      <c r="B9187" s="3">
        <v>269.78125</v>
      </c>
      <c r="G9187" s="1"/>
      <c r="H9187" s="1"/>
    </row>
    <row r="9188" spans="1:8" x14ac:dyDescent="0.2">
      <c r="A9188" s="3">
        <v>14.617568</v>
      </c>
      <c r="B9188" s="3">
        <v>270.864441</v>
      </c>
      <c r="G9188" s="1"/>
      <c r="H9188" s="1"/>
    </row>
    <row r="9189" spans="1:8" x14ac:dyDescent="0.2">
      <c r="A9189" s="3">
        <v>14.619232999999999</v>
      </c>
      <c r="B9189" s="3">
        <v>272.251465</v>
      </c>
      <c r="G9189" s="1"/>
      <c r="H9189" s="1"/>
    </row>
    <row r="9190" spans="1:8" x14ac:dyDescent="0.2">
      <c r="A9190" s="3">
        <v>14.620898</v>
      </c>
      <c r="B9190" s="3">
        <v>273.646637</v>
      </c>
      <c r="G9190" s="1"/>
      <c r="H9190" s="1"/>
    </row>
    <row r="9191" spans="1:8" x14ac:dyDescent="0.2">
      <c r="A9191" s="3">
        <v>14.622562</v>
      </c>
      <c r="B9191" s="3">
        <v>275.00793499999997</v>
      </c>
      <c r="G9191" s="1"/>
      <c r="H9191" s="1"/>
    </row>
    <row r="9192" spans="1:8" x14ac:dyDescent="0.2">
      <c r="A9192" s="3">
        <v>14.624228</v>
      </c>
      <c r="B9192" s="3">
        <v>276.06030299999998</v>
      </c>
      <c r="G9192" s="1"/>
      <c r="H9192" s="1"/>
    </row>
    <row r="9193" spans="1:8" x14ac:dyDescent="0.2">
      <c r="A9193" s="3">
        <v>14.625893</v>
      </c>
      <c r="B9193" s="3">
        <v>277.10379</v>
      </c>
      <c r="G9193" s="1"/>
      <c r="H9193" s="1"/>
    </row>
    <row r="9194" spans="1:8" x14ac:dyDescent="0.2">
      <c r="A9194" s="3">
        <v>14.627558000000001</v>
      </c>
      <c r="B9194" s="3">
        <v>278.14868200000001</v>
      </c>
      <c r="G9194" s="1"/>
      <c r="H9194" s="1"/>
    </row>
    <row r="9195" spans="1:8" x14ac:dyDescent="0.2">
      <c r="A9195" s="3">
        <v>14.629223</v>
      </c>
      <c r="B9195" s="3">
        <v>279.22366299999999</v>
      </c>
      <c r="G9195" s="1"/>
      <c r="H9195" s="1"/>
    </row>
    <row r="9196" spans="1:8" x14ac:dyDescent="0.2">
      <c r="A9196" s="3">
        <v>14.630888000000001</v>
      </c>
      <c r="B9196" s="3">
        <v>280.57080100000002</v>
      </c>
      <c r="G9196" s="1"/>
      <c r="H9196" s="1"/>
    </row>
    <row r="9197" spans="1:8" x14ac:dyDescent="0.2">
      <c r="A9197" s="3">
        <v>14.632552</v>
      </c>
      <c r="B9197" s="3">
        <v>281.98232999999999</v>
      </c>
      <c r="G9197" s="1"/>
      <c r="H9197" s="1"/>
    </row>
    <row r="9198" spans="1:8" x14ac:dyDescent="0.2">
      <c r="A9198" s="3">
        <v>14.634217</v>
      </c>
      <c r="B9198" s="3">
        <v>283.37567100000001</v>
      </c>
      <c r="G9198" s="1"/>
      <c r="H9198" s="1"/>
    </row>
    <row r="9199" spans="1:8" x14ac:dyDescent="0.2">
      <c r="A9199" s="3">
        <v>14.635882000000001</v>
      </c>
      <c r="B9199" s="3">
        <v>284.54901100000001</v>
      </c>
      <c r="G9199" s="1"/>
      <c r="H9199" s="1"/>
    </row>
    <row r="9200" spans="1:8" x14ac:dyDescent="0.2">
      <c r="A9200" s="3">
        <v>14.637547</v>
      </c>
      <c r="B9200" s="3">
        <v>285.621735</v>
      </c>
      <c r="G9200" s="1"/>
      <c r="H9200" s="1"/>
    </row>
    <row r="9201" spans="1:8" x14ac:dyDescent="0.2">
      <c r="A9201" s="3">
        <v>14.639213</v>
      </c>
      <c r="B9201" s="3">
        <v>286.70178199999998</v>
      </c>
      <c r="G9201" s="1"/>
      <c r="H9201" s="1"/>
    </row>
    <row r="9202" spans="1:8" x14ac:dyDescent="0.2">
      <c r="A9202" s="3">
        <v>14.640878000000001</v>
      </c>
      <c r="B9202" s="3">
        <v>287.79168700000002</v>
      </c>
      <c r="G9202" s="1"/>
      <c r="H9202" s="1"/>
    </row>
    <row r="9203" spans="1:8" x14ac:dyDescent="0.2">
      <c r="A9203" s="3">
        <v>14.642542000000001</v>
      </c>
      <c r="B9203" s="3">
        <v>289.02081299999998</v>
      </c>
      <c r="G9203" s="1"/>
      <c r="H9203" s="1"/>
    </row>
    <row r="9204" spans="1:8" x14ac:dyDescent="0.2">
      <c r="A9204" s="3">
        <v>14.644207</v>
      </c>
      <c r="B9204" s="3">
        <v>290.47369400000002</v>
      </c>
      <c r="G9204" s="1"/>
      <c r="H9204" s="1"/>
    </row>
    <row r="9205" spans="1:8" x14ac:dyDescent="0.2">
      <c r="A9205" s="3">
        <v>14.645872000000001</v>
      </c>
      <c r="B9205" s="3">
        <v>291.910461</v>
      </c>
      <c r="G9205" s="1"/>
      <c r="H9205" s="1"/>
    </row>
    <row r="9206" spans="1:8" x14ac:dyDescent="0.2">
      <c r="A9206" s="3">
        <v>14.647537</v>
      </c>
      <c r="B9206" s="3">
        <v>293.20043900000002</v>
      </c>
      <c r="G9206" s="1"/>
      <c r="H9206" s="1"/>
    </row>
    <row r="9207" spans="1:8" x14ac:dyDescent="0.2">
      <c r="A9207" s="3">
        <v>14.649202000000001</v>
      </c>
      <c r="B9207" s="3">
        <v>294.31338499999998</v>
      </c>
      <c r="G9207" s="1"/>
      <c r="H9207" s="1"/>
    </row>
    <row r="9208" spans="1:8" x14ac:dyDescent="0.2">
      <c r="A9208" s="3">
        <v>14.650867</v>
      </c>
      <c r="B9208" s="3">
        <v>295.42028800000003</v>
      </c>
      <c r="G9208" s="1"/>
      <c r="H9208" s="1"/>
    </row>
    <row r="9209" spans="1:8" x14ac:dyDescent="0.2">
      <c r="A9209" s="3">
        <v>14.652532000000001</v>
      </c>
      <c r="B9209" s="3">
        <v>296.525665</v>
      </c>
      <c r="G9209" s="1"/>
      <c r="H9209" s="1"/>
    </row>
    <row r="9210" spans="1:8" x14ac:dyDescent="0.2">
      <c r="A9210" s="3">
        <v>14.654197</v>
      </c>
      <c r="B9210" s="3">
        <v>297.68414300000001</v>
      </c>
      <c r="G9210" s="1"/>
      <c r="H9210" s="1"/>
    </row>
    <row r="9211" spans="1:8" x14ac:dyDescent="0.2">
      <c r="A9211" s="3">
        <v>14.655862000000001</v>
      </c>
      <c r="B9211" s="3">
        <v>299.167145</v>
      </c>
      <c r="G9211" s="1"/>
      <c r="H9211" s="1"/>
    </row>
    <row r="9212" spans="1:8" x14ac:dyDescent="0.2">
      <c r="A9212" s="3">
        <v>14.657527</v>
      </c>
      <c r="B9212" s="3">
        <v>300.65069599999998</v>
      </c>
      <c r="G9212" s="1"/>
      <c r="H9212" s="1"/>
    </row>
    <row r="9213" spans="1:8" x14ac:dyDescent="0.2">
      <c r="A9213" s="3">
        <v>14.659192000000001</v>
      </c>
      <c r="B9213" s="3">
        <v>302.04608200000001</v>
      </c>
      <c r="G9213" s="1"/>
      <c r="H9213" s="1"/>
    </row>
    <row r="9214" spans="1:8" x14ac:dyDescent="0.2">
      <c r="A9214" s="3">
        <v>14.660857</v>
      </c>
      <c r="B9214" s="3">
        <v>303.17254600000001</v>
      </c>
      <c r="G9214" s="1"/>
      <c r="H9214" s="1"/>
    </row>
    <row r="9215" spans="1:8" x14ac:dyDescent="0.2">
      <c r="A9215" s="3">
        <v>14.662521</v>
      </c>
      <c r="B9215" s="3">
        <v>304.293701</v>
      </c>
      <c r="G9215" s="1"/>
      <c r="H9215" s="1"/>
    </row>
    <row r="9216" spans="1:8" x14ac:dyDescent="0.2">
      <c r="A9216" s="3">
        <v>14.664186000000001</v>
      </c>
      <c r="B9216" s="3">
        <v>305.41662600000001</v>
      </c>
      <c r="G9216" s="1"/>
      <c r="H9216" s="1"/>
    </row>
    <row r="9217" spans="1:8" x14ac:dyDescent="0.2">
      <c r="A9217" s="3">
        <v>14.665851999999999</v>
      </c>
      <c r="B9217" s="3">
        <v>306.57849099999999</v>
      </c>
      <c r="G9217" s="1"/>
      <c r="H9217" s="1"/>
    </row>
    <row r="9218" spans="1:8" x14ac:dyDescent="0.2">
      <c r="A9218" s="3">
        <v>14.667517</v>
      </c>
      <c r="B9218" s="3">
        <v>307.98843399999998</v>
      </c>
      <c r="G9218" s="1"/>
      <c r="H9218" s="1"/>
    </row>
    <row r="9219" spans="1:8" x14ac:dyDescent="0.2">
      <c r="A9219" s="3">
        <v>14.669181999999999</v>
      </c>
      <c r="B9219" s="3">
        <v>309.50186200000002</v>
      </c>
      <c r="G9219" s="1"/>
      <c r="H9219" s="1"/>
    </row>
    <row r="9220" spans="1:8" x14ac:dyDescent="0.2">
      <c r="A9220" s="3">
        <v>14.670847</v>
      </c>
      <c r="B9220" s="3">
        <v>310.94937099999999</v>
      </c>
      <c r="G9220" s="1"/>
      <c r="H9220" s="1"/>
    </row>
    <row r="9221" spans="1:8" x14ac:dyDescent="0.2">
      <c r="A9221" s="3">
        <v>14.672511</v>
      </c>
      <c r="B9221" s="3">
        <v>312.14413500000001</v>
      </c>
      <c r="G9221" s="1"/>
      <c r="H9221" s="1"/>
    </row>
    <row r="9222" spans="1:8" x14ac:dyDescent="0.2">
      <c r="A9222" s="3">
        <v>14.674175999999999</v>
      </c>
      <c r="B9222" s="3">
        <v>313.286224</v>
      </c>
      <c r="G9222" s="1"/>
      <c r="H9222" s="1"/>
    </row>
    <row r="9223" spans="1:8" x14ac:dyDescent="0.2">
      <c r="A9223" s="3">
        <v>14.675841</v>
      </c>
      <c r="B9223" s="3">
        <v>314.42431599999998</v>
      </c>
      <c r="G9223" s="1"/>
      <c r="H9223" s="1"/>
    </row>
    <row r="9224" spans="1:8" x14ac:dyDescent="0.2">
      <c r="A9224" s="3">
        <v>14.677505999999999</v>
      </c>
      <c r="B9224" s="3">
        <v>315.58889799999997</v>
      </c>
      <c r="G9224" s="1"/>
      <c r="H9224" s="1"/>
    </row>
    <row r="9225" spans="1:8" x14ac:dyDescent="0.2">
      <c r="A9225" s="3">
        <v>14.679171999999999</v>
      </c>
      <c r="B9225" s="3">
        <v>316.934845</v>
      </c>
      <c r="G9225" s="1"/>
      <c r="H9225" s="1"/>
    </row>
    <row r="9226" spans="1:8" x14ac:dyDescent="0.2">
      <c r="A9226" s="3">
        <v>14.680837</v>
      </c>
      <c r="B9226" s="3">
        <v>318.46762100000001</v>
      </c>
      <c r="G9226" s="1"/>
      <c r="H9226" s="1"/>
    </row>
    <row r="9227" spans="1:8" x14ac:dyDescent="0.2">
      <c r="A9227" s="3">
        <v>14.682501</v>
      </c>
      <c r="B9227" s="3">
        <v>319.98593099999999</v>
      </c>
      <c r="G9227" s="1"/>
      <c r="H9227" s="1"/>
    </row>
    <row r="9228" spans="1:8" x14ac:dyDescent="0.2">
      <c r="A9228" s="3">
        <v>14.684165999999999</v>
      </c>
      <c r="B9228" s="3">
        <v>321.35433999999998</v>
      </c>
      <c r="G9228" s="1"/>
      <c r="H9228" s="1"/>
    </row>
    <row r="9229" spans="1:8" x14ac:dyDescent="0.2">
      <c r="A9229" s="3">
        <v>14.685831</v>
      </c>
      <c r="B9229" s="3">
        <v>322.51226800000001</v>
      </c>
      <c r="G9229" s="1"/>
      <c r="H9229" s="1"/>
    </row>
    <row r="9230" spans="1:8" x14ac:dyDescent="0.2">
      <c r="A9230" s="3">
        <v>14.687495999999999</v>
      </c>
      <c r="B9230" s="3">
        <v>323.67211900000001</v>
      </c>
      <c r="G9230" s="1"/>
      <c r="H9230" s="1"/>
    </row>
    <row r="9231" spans="1:8" x14ac:dyDescent="0.2">
      <c r="A9231" s="3">
        <v>14.689161</v>
      </c>
      <c r="B9231" s="3">
        <v>324.83444200000002</v>
      </c>
      <c r="G9231" s="1"/>
      <c r="H9231" s="1"/>
    </row>
    <row r="9232" spans="1:8" x14ac:dyDescent="0.2">
      <c r="A9232" s="3">
        <v>14.690825999999999</v>
      </c>
      <c r="B9232" s="3">
        <v>326.08435100000003</v>
      </c>
      <c r="G9232" s="1"/>
      <c r="H9232" s="1"/>
    </row>
    <row r="9233" spans="1:8" x14ac:dyDescent="0.2">
      <c r="A9233" s="3">
        <v>14.692491</v>
      </c>
      <c r="B9233" s="3">
        <v>327.66555799999998</v>
      </c>
      <c r="G9233" s="1"/>
      <c r="H9233" s="1"/>
    </row>
    <row r="9234" spans="1:8" x14ac:dyDescent="0.2">
      <c r="A9234" s="3">
        <v>14.694156</v>
      </c>
      <c r="B9234" s="3">
        <v>329.239105</v>
      </c>
      <c r="G9234" s="1"/>
      <c r="H9234" s="1"/>
    </row>
    <row r="9235" spans="1:8" x14ac:dyDescent="0.2">
      <c r="A9235" s="3">
        <v>14.695821</v>
      </c>
      <c r="B9235" s="3">
        <v>330.722961</v>
      </c>
      <c r="G9235" s="1"/>
      <c r="H9235" s="1"/>
    </row>
    <row r="9236" spans="1:8" x14ac:dyDescent="0.2">
      <c r="A9236" s="3">
        <v>14.697486</v>
      </c>
      <c r="B9236" s="3">
        <v>331.927032</v>
      </c>
      <c r="G9236" s="1"/>
      <c r="H9236" s="1"/>
    </row>
    <row r="9237" spans="1:8" x14ac:dyDescent="0.2">
      <c r="A9237" s="3">
        <v>14.699151000000001</v>
      </c>
      <c r="B9237" s="3">
        <v>333.124481</v>
      </c>
      <c r="G9237" s="1"/>
      <c r="H9237" s="1"/>
    </row>
    <row r="9238" spans="1:8" x14ac:dyDescent="0.2">
      <c r="A9238" s="3">
        <v>14.700816</v>
      </c>
      <c r="B9238" s="3">
        <v>334.32260100000002</v>
      </c>
      <c r="G9238" s="1"/>
      <c r="H9238" s="1"/>
    </row>
    <row r="9239" spans="1:8" x14ac:dyDescent="0.2">
      <c r="A9239" s="3">
        <v>14.70248</v>
      </c>
      <c r="B9239" s="3">
        <v>335.574524</v>
      </c>
      <c r="G9239" s="1"/>
      <c r="H9239" s="1"/>
    </row>
    <row r="9240" spans="1:8" x14ac:dyDescent="0.2">
      <c r="A9240" s="3">
        <v>14.704145</v>
      </c>
      <c r="B9240" s="3">
        <v>336.98800699999998</v>
      </c>
      <c r="G9240" s="1"/>
      <c r="H9240" s="1"/>
    </row>
    <row r="9241" spans="1:8" x14ac:dyDescent="0.2">
      <c r="A9241" s="3">
        <v>14.705811000000001</v>
      </c>
      <c r="B9241" s="3">
        <v>338.420074</v>
      </c>
      <c r="G9241" s="1"/>
      <c r="H9241" s="1"/>
    </row>
    <row r="9242" spans="1:8" x14ac:dyDescent="0.2">
      <c r="A9242" s="3">
        <v>14.707476</v>
      </c>
      <c r="B9242" s="3">
        <v>339.89279199999999</v>
      </c>
      <c r="G9242" s="1"/>
      <c r="H9242" s="1"/>
    </row>
    <row r="9243" spans="1:8" x14ac:dyDescent="0.2">
      <c r="A9243" s="3">
        <v>14.709141000000001</v>
      </c>
      <c r="B9243" s="3">
        <v>341.238922</v>
      </c>
      <c r="G9243" s="1"/>
      <c r="H9243" s="1"/>
    </row>
    <row r="9244" spans="1:8" x14ac:dyDescent="0.2">
      <c r="A9244" s="3">
        <v>14.710806</v>
      </c>
      <c r="B9244" s="3">
        <v>342.472961</v>
      </c>
      <c r="G9244" s="1"/>
      <c r="H9244" s="1"/>
    </row>
    <row r="9245" spans="1:8" x14ac:dyDescent="0.2">
      <c r="A9245" s="3">
        <v>14.71247</v>
      </c>
      <c r="B9245" s="3">
        <v>343.71423299999998</v>
      </c>
      <c r="G9245" s="1"/>
      <c r="H9245" s="1"/>
    </row>
    <row r="9246" spans="1:8" x14ac:dyDescent="0.2">
      <c r="A9246" s="3">
        <v>14.714135000000001</v>
      </c>
      <c r="B9246" s="3">
        <v>344.96142600000002</v>
      </c>
      <c r="G9246" s="1"/>
      <c r="H9246" s="1"/>
    </row>
    <row r="9247" spans="1:8" x14ac:dyDescent="0.2">
      <c r="A9247" s="3">
        <v>14.7158</v>
      </c>
      <c r="B9247" s="3">
        <v>346.29126000000002</v>
      </c>
      <c r="G9247" s="1"/>
      <c r="H9247" s="1"/>
    </row>
    <row r="9248" spans="1:8" x14ac:dyDescent="0.2">
      <c r="A9248" s="3">
        <v>14.717465000000001</v>
      </c>
      <c r="B9248" s="3">
        <v>347.95581099999998</v>
      </c>
      <c r="G9248" s="1"/>
      <c r="H9248" s="1"/>
    </row>
    <row r="9249" spans="1:8" x14ac:dyDescent="0.2">
      <c r="A9249" s="3">
        <v>14.719131000000001</v>
      </c>
      <c r="B9249" s="3">
        <v>349.62667800000003</v>
      </c>
      <c r="G9249" s="1"/>
      <c r="H9249" s="1"/>
    </row>
    <row r="9250" spans="1:8" x14ac:dyDescent="0.2">
      <c r="A9250" s="3">
        <v>14.720796</v>
      </c>
      <c r="B9250" s="3">
        <v>351.13452100000001</v>
      </c>
      <c r="G9250" s="1"/>
      <c r="H9250" s="1"/>
    </row>
    <row r="9251" spans="1:8" x14ac:dyDescent="0.2">
      <c r="A9251" s="3">
        <v>14.72246</v>
      </c>
      <c r="B9251" s="3">
        <v>352.41317700000002</v>
      </c>
      <c r="G9251" s="1"/>
      <c r="H9251" s="1"/>
    </row>
    <row r="9252" spans="1:8" x14ac:dyDescent="0.2">
      <c r="A9252" s="3">
        <v>14.724125000000001</v>
      </c>
      <c r="B9252" s="3">
        <v>353.67907700000001</v>
      </c>
      <c r="G9252" s="1"/>
      <c r="H9252" s="1"/>
    </row>
    <row r="9253" spans="1:8" x14ac:dyDescent="0.2">
      <c r="A9253" s="3">
        <v>14.72579</v>
      </c>
      <c r="B9253" s="3">
        <v>354.953461</v>
      </c>
      <c r="G9253" s="1"/>
      <c r="H9253" s="1"/>
    </row>
    <row r="9254" spans="1:8" x14ac:dyDescent="0.2">
      <c r="A9254" s="3">
        <v>14.727455000000001</v>
      </c>
      <c r="B9254" s="3">
        <v>356.23373400000003</v>
      </c>
      <c r="G9254" s="1"/>
      <c r="H9254" s="1"/>
    </row>
    <row r="9255" spans="1:8" x14ac:dyDescent="0.2">
      <c r="A9255" s="3">
        <v>14.72912</v>
      </c>
      <c r="B9255" s="3">
        <v>357.89059400000002</v>
      </c>
      <c r="G9255" s="1"/>
      <c r="H9255" s="1"/>
    </row>
    <row r="9256" spans="1:8" x14ac:dyDescent="0.2">
      <c r="A9256" s="3">
        <v>14.730784999999999</v>
      </c>
      <c r="B9256" s="3">
        <v>359.583099</v>
      </c>
      <c r="G9256" s="1"/>
      <c r="H9256" s="1"/>
    </row>
    <row r="9257" spans="1:8" x14ac:dyDescent="0.2">
      <c r="A9257" s="3">
        <v>14.73245</v>
      </c>
      <c r="B9257" s="3">
        <v>361.26617399999998</v>
      </c>
      <c r="G9257" s="1"/>
      <c r="H9257" s="1"/>
    </row>
    <row r="9258" spans="1:8" x14ac:dyDescent="0.2">
      <c r="A9258" s="3">
        <v>14.734114999999999</v>
      </c>
      <c r="B9258" s="3">
        <v>362.54849200000001</v>
      </c>
      <c r="G9258" s="1"/>
      <c r="H9258" s="1"/>
    </row>
    <row r="9259" spans="1:8" x14ac:dyDescent="0.2">
      <c r="A9259" s="3">
        <v>14.73578</v>
      </c>
      <c r="B9259" s="3">
        <v>363.82138099999997</v>
      </c>
      <c r="G9259" s="1"/>
      <c r="H9259" s="1"/>
    </row>
    <row r="9260" spans="1:8" x14ac:dyDescent="0.2">
      <c r="A9260" s="3">
        <v>14.737444999999999</v>
      </c>
      <c r="B9260" s="3">
        <v>365.10546900000003</v>
      </c>
      <c r="G9260" s="1"/>
      <c r="H9260" s="1"/>
    </row>
    <row r="9261" spans="1:8" x14ac:dyDescent="0.2">
      <c r="A9261" s="3">
        <v>14.73911</v>
      </c>
      <c r="B9261" s="3">
        <v>366.39880399999998</v>
      </c>
      <c r="G9261" s="1"/>
      <c r="H9261" s="1"/>
    </row>
    <row r="9262" spans="1:8" x14ac:dyDescent="0.2">
      <c r="A9262" s="3">
        <v>14.740774999999999</v>
      </c>
      <c r="B9262" s="3">
        <v>367.95697000000001</v>
      </c>
      <c r="G9262" s="1"/>
      <c r="H9262" s="1"/>
    </row>
    <row r="9263" spans="1:8" x14ac:dyDescent="0.2">
      <c r="A9263" s="3">
        <v>14.742438999999999</v>
      </c>
      <c r="B9263" s="3">
        <v>369.67718500000001</v>
      </c>
      <c r="G9263" s="1"/>
      <c r="H9263" s="1"/>
    </row>
    <row r="9264" spans="1:8" x14ac:dyDescent="0.2">
      <c r="A9264" s="3">
        <v>14.744104</v>
      </c>
      <c r="B9264" s="3">
        <v>371.38867199999999</v>
      </c>
      <c r="G9264" s="1"/>
      <c r="H9264" s="1"/>
    </row>
    <row r="9265" spans="1:8" x14ac:dyDescent="0.2">
      <c r="A9265" s="3">
        <v>14.74577</v>
      </c>
      <c r="B9265" s="3">
        <v>372.83294699999999</v>
      </c>
      <c r="G9265" s="1"/>
      <c r="H9265" s="1"/>
    </row>
    <row r="9266" spans="1:8" x14ac:dyDescent="0.2">
      <c r="A9266" s="3">
        <v>14.747434999999999</v>
      </c>
      <c r="B9266" s="3">
        <v>374.13903800000003</v>
      </c>
      <c r="G9266" s="1"/>
      <c r="H9266" s="1"/>
    </row>
    <row r="9267" spans="1:8" x14ac:dyDescent="0.2">
      <c r="A9267" s="3">
        <v>14.7491</v>
      </c>
      <c r="B9267" s="3">
        <v>375.44220000000001</v>
      </c>
      <c r="G9267" s="1"/>
      <c r="H9267" s="1"/>
    </row>
    <row r="9268" spans="1:8" x14ac:dyDescent="0.2">
      <c r="A9268" s="3">
        <v>14.750764999999999</v>
      </c>
      <c r="B9268" s="3">
        <v>376.75122099999999</v>
      </c>
      <c r="G9268" s="1"/>
      <c r="H9268" s="1"/>
    </row>
    <row r="9269" spans="1:8" x14ac:dyDescent="0.2">
      <c r="A9269" s="3">
        <v>14.752428999999999</v>
      </c>
      <c r="B9269" s="3">
        <v>378.20376599999997</v>
      </c>
      <c r="G9269" s="1"/>
      <c r="H9269" s="1"/>
    </row>
    <row r="9270" spans="1:8" x14ac:dyDescent="0.2">
      <c r="A9270" s="3">
        <v>14.754094</v>
      </c>
      <c r="B9270" s="3">
        <v>379.94879200000003</v>
      </c>
      <c r="G9270" s="1"/>
      <c r="H9270" s="1"/>
    </row>
    <row r="9271" spans="1:8" x14ac:dyDescent="0.2">
      <c r="A9271" s="3">
        <v>14.755758999999999</v>
      </c>
      <c r="B9271" s="3">
        <v>381.66433699999999</v>
      </c>
      <c r="G9271" s="1"/>
      <c r="H9271" s="1"/>
    </row>
    <row r="9272" spans="1:8" x14ac:dyDescent="0.2">
      <c r="A9272" s="3">
        <v>14.757424</v>
      </c>
      <c r="B9272" s="3">
        <v>383.286743</v>
      </c>
      <c r="G9272" s="1"/>
      <c r="H9272" s="1"/>
    </row>
    <row r="9273" spans="1:8" x14ac:dyDescent="0.2">
      <c r="A9273" s="3">
        <v>14.759088999999999</v>
      </c>
      <c r="B9273" s="3">
        <v>384.59722900000003</v>
      </c>
      <c r="G9273" s="1"/>
      <c r="H9273" s="1"/>
    </row>
    <row r="9274" spans="1:8" x14ac:dyDescent="0.2">
      <c r="A9274" s="3">
        <v>14.760755</v>
      </c>
      <c r="B9274" s="3">
        <v>385.90484600000002</v>
      </c>
      <c r="G9274" s="1"/>
      <c r="H9274" s="1"/>
    </row>
    <row r="9275" spans="1:8" x14ac:dyDescent="0.2">
      <c r="A9275" s="3">
        <v>14.762419</v>
      </c>
      <c r="B9275" s="3">
        <v>387.20791600000001</v>
      </c>
      <c r="G9275" s="1"/>
      <c r="H9275" s="1"/>
    </row>
    <row r="9276" spans="1:8" x14ac:dyDescent="0.2">
      <c r="A9276" s="3">
        <v>14.764084</v>
      </c>
      <c r="B9276" s="3">
        <v>388.55758700000001</v>
      </c>
      <c r="G9276" s="1"/>
      <c r="H9276" s="1"/>
    </row>
    <row r="9277" spans="1:8" x14ac:dyDescent="0.2">
      <c r="A9277" s="3">
        <v>14.765749</v>
      </c>
      <c r="B9277" s="3">
        <v>390.327606</v>
      </c>
      <c r="G9277" s="1"/>
      <c r="H9277" s="1"/>
    </row>
    <row r="9278" spans="1:8" x14ac:dyDescent="0.2">
      <c r="A9278" s="3">
        <v>14.767414</v>
      </c>
      <c r="B9278" s="3">
        <v>392.06063799999998</v>
      </c>
      <c r="G9278" s="1"/>
      <c r="H9278" s="1"/>
    </row>
    <row r="9279" spans="1:8" x14ac:dyDescent="0.2">
      <c r="A9279" s="3">
        <v>14.769079</v>
      </c>
      <c r="B9279" s="3">
        <v>393.76815800000003</v>
      </c>
      <c r="G9279" s="1"/>
      <c r="H9279" s="1"/>
    </row>
    <row r="9280" spans="1:8" x14ac:dyDescent="0.2">
      <c r="A9280" s="3">
        <v>14.770744000000001</v>
      </c>
      <c r="B9280" s="3">
        <v>395.134186</v>
      </c>
      <c r="G9280" s="1"/>
      <c r="H9280" s="1"/>
    </row>
    <row r="9281" spans="1:8" x14ac:dyDescent="0.2">
      <c r="A9281" s="3">
        <v>14.772408</v>
      </c>
      <c r="B9281" s="3">
        <v>396.46771200000001</v>
      </c>
      <c r="G9281" s="1"/>
      <c r="H9281" s="1"/>
    </row>
    <row r="9282" spans="1:8" x14ac:dyDescent="0.2">
      <c r="A9282" s="3">
        <v>14.774074000000001</v>
      </c>
      <c r="B9282" s="3">
        <v>397.79669200000001</v>
      </c>
      <c r="G9282" s="1"/>
      <c r="H9282" s="1"/>
    </row>
    <row r="9283" spans="1:8" x14ac:dyDescent="0.2">
      <c r="A9283" s="3">
        <v>14.775739</v>
      </c>
      <c r="B9283" s="3">
        <v>399.17407200000002</v>
      </c>
      <c r="G9283" s="1"/>
      <c r="H9283" s="1"/>
    </row>
    <row r="9284" spans="1:8" x14ac:dyDescent="0.2">
      <c r="A9284" s="3">
        <v>14.777404000000001</v>
      </c>
      <c r="B9284" s="3">
        <v>400.83605999999997</v>
      </c>
      <c r="G9284" s="1"/>
      <c r="H9284" s="1"/>
    </row>
    <row r="9285" spans="1:8" x14ac:dyDescent="0.2">
      <c r="A9285" s="3">
        <v>14.779069</v>
      </c>
      <c r="B9285" s="3">
        <v>402.62411500000002</v>
      </c>
      <c r="G9285" s="1"/>
      <c r="H9285" s="1"/>
    </row>
    <row r="9286" spans="1:8" x14ac:dyDescent="0.2">
      <c r="A9286" s="3">
        <v>14.780734000000001</v>
      </c>
      <c r="B9286" s="3">
        <v>404.364014</v>
      </c>
      <c r="G9286" s="1"/>
      <c r="H9286" s="1"/>
    </row>
    <row r="9287" spans="1:8" x14ac:dyDescent="0.2">
      <c r="A9287" s="3">
        <v>14.782398000000001</v>
      </c>
      <c r="B9287" s="3">
        <v>405.85730000000001</v>
      </c>
      <c r="G9287" s="1"/>
      <c r="H9287" s="1"/>
    </row>
    <row r="9288" spans="1:8" x14ac:dyDescent="0.2">
      <c r="A9288" s="3">
        <v>14.784063</v>
      </c>
      <c r="B9288" s="3">
        <v>407.20318600000002</v>
      </c>
      <c r="G9288" s="1"/>
      <c r="H9288" s="1"/>
    </row>
    <row r="9289" spans="1:8" x14ac:dyDescent="0.2">
      <c r="A9289" s="3">
        <v>14.785728000000001</v>
      </c>
      <c r="B9289" s="3">
        <v>408.54617300000001</v>
      </c>
      <c r="G9289" s="1"/>
      <c r="H9289" s="1"/>
    </row>
    <row r="9290" spans="1:8" x14ac:dyDescent="0.2">
      <c r="A9290" s="3">
        <v>14.787394000000001</v>
      </c>
      <c r="B9290" s="3">
        <v>409.917145</v>
      </c>
      <c r="G9290" s="1"/>
      <c r="H9290" s="1"/>
    </row>
    <row r="9291" spans="1:8" x14ac:dyDescent="0.2">
      <c r="A9291" s="3">
        <v>14.789059</v>
      </c>
      <c r="B9291" s="3">
        <v>411.48886099999999</v>
      </c>
      <c r="G9291" s="1"/>
      <c r="H9291" s="1"/>
    </row>
    <row r="9292" spans="1:8" x14ac:dyDescent="0.2">
      <c r="A9292" s="3">
        <v>14.790724000000001</v>
      </c>
      <c r="B9292" s="3">
        <v>413.30972300000002</v>
      </c>
      <c r="G9292" s="1"/>
      <c r="H9292" s="1"/>
    </row>
    <row r="9293" spans="1:8" x14ac:dyDescent="0.2">
      <c r="A9293" s="3">
        <v>14.792388000000001</v>
      </c>
      <c r="B9293" s="3">
        <v>415.10199</v>
      </c>
      <c r="G9293" s="1"/>
      <c r="H9293" s="1"/>
    </row>
    <row r="9294" spans="1:8" x14ac:dyDescent="0.2">
      <c r="A9294" s="3">
        <v>14.794053</v>
      </c>
      <c r="B9294" s="3">
        <v>416.72582999999997</v>
      </c>
      <c r="G9294" s="1"/>
      <c r="H9294" s="1"/>
    </row>
    <row r="9295" spans="1:8" x14ac:dyDescent="0.2">
      <c r="A9295" s="3">
        <v>14.795718000000001</v>
      </c>
      <c r="B9295" s="3">
        <v>418.102417</v>
      </c>
      <c r="G9295" s="1"/>
      <c r="H9295" s="1"/>
    </row>
    <row r="9296" spans="1:8" x14ac:dyDescent="0.2">
      <c r="A9296" s="3">
        <v>14.797383</v>
      </c>
      <c r="B9296" s="3">
        <v>419.47808800000001</v>
      </c>
      <c r="G9296" s="1"/>
      <c r="H9296" s="1"/>
    </row>
    <row r="9297" spans="1:8" x14ac:dyDescent="0.2">
      <c r="A9297" s="3">
        <v>14.799048000000001</v>
      </c>
      <c r="B9297" s="3">
        <v>420.85079999999999</v>
      </c>
      <c r="G9297" s="1"/>
      <c r="H9297" s="1"/>
    </row>
    <row r="9298" spans="1:8" x14ac:dyDescent="0.2">
      <c r="A9298" s="3">
        <v>14.800713999999999</v>
      </c>
      <c r="B9298" s="3">
        <v>422.312408</v>
      </c>
      <c r="G9298" s="1"/>
      <c r="H9298" s="1"/>
    </row>
    <row r="9299" spans="1:8" x14ac:dyDescent="0.2">
      <c r="A9299" s="3">
        <v>14.802377999999999</v>
      </c>
      <c r="B9299" s="3">
        <v>424.133331</v>
      </c>
      <c r="G9299" s="1"/>
      <c r="H9299" s="1"/>
    </row>
    <row r="9300" spans="1:8" x14ac:dyDescent="0.2">
      <c r="A9300" s="3">
        <v>14.804043</v>
      </c>
      <c r="B9300" s="3">
        <v>425.98703</v>
      </c>
      <c r="G9300" s="1"/>
      <c r="H9300" s="1"/>
    </row>
    <row r="9301" spans="1:8" x14ac:dyDescent="0.2">
      <c r="A9301" s="3">
        <v>14.805707999999999</v>
      </c>
      <c r="B9301" s="3">
        <v>427.75259399999999</v>
      </c>
      <c r="G9301" s="1"/>
      <c r="H9301" s="1"/>
    </row>
    <row r="9302" spans="1:8" x14ac:dyDescent="0.2">
      <c r="A9302" s="3">
        <v>14.807373</v>
      </c>
      <c r="B9302" s="3">
        <v>429.16793799999999</v>
      </c>
      <c r="G9302" s="1"/>
      <c r="H9302" s="1"/>
    </row>
    <row r="9303" spans="1:8" x14ac:dyDescent="0.2">
      <c r="A9303" s="3">
        <v>14.809037999999999</v>
      </c>
      <c r="B9303" s="3">
        <v>430.57009900000003</v>
      </c>
      <c r="G9303" s="1"/>
      <c r="H9303" s="1"/>
    </row>
    <row r="9304" spans="1:8" x14ac:dyDescent="0.2">
      <c r="A9304" s="3">
        <v>14.810703</v>
      </c>
      <c r="B9304" s="3">
        <v>431.92382800000001</v>
      </c>
      <c r="G9304" s="1"/>
      <c r="H9304" s="1"/>
    </row>
    <row r="9305" spans="1:8" x14ac:dyDescent="0.2">
      <c r="A9305" s="3">
        <v>14.812367</v>
      </c>
      <c r="B9305" s="3">
        <v>433.20129400000002</v>
      </c>
      <c r="G9305" s="1"/>
      <c r="H9305" s="1"/>
    </row>
    <row r="9306" spans="1:8" x14ac:dyDescent="0.2">
      <c r="A9306" s="3">
        <v>14.814033</v>
      </c>
      <c r="B9306" s="3">
        <v>434.72000100000002</v>
      </c>
      <c r="G9306" s="1"/>
      <c r="H9306" s="1"/>
    </row>
    <row r="9307" spans="1:8" x14ac:dyDescent="0.2">
      <c r="A9307" s="3">
        <v>14.815697999999999</v>
      </c>
      <c r="B9307" s="3">
        <v>436.57064800000001</v>
      </c>
      <c r="G9307" s="1"/>
      <c r="H9307" s="1"/>
    </row>
    <row r="9308" spans="1:8" x14ac:dyDescent="0.2">
      <c r="A9308" s="3">
        <v>14.817363</v>
      </c>
      <c r="B9308" s="3">
        <v>438.45886200000001</v>
      </c>
      <c r="G9308" s="1"/>
      <c r="H9308" s="1"/>
    </row>
    <row r="9309" spans="1:8" x14ac:dyDescent="0.2">
      <c r="A9309" s="3">
        <v>14.819027999999999</v>
      </c>
      <c r="B9309" s="3">
        <v>440.04965199999998</v>
      </c>
      <c r="G9309" s="1"/>
      <c r="H9309" s="1"/>
    </row>
    <row r="9310" spans="1:8" x14ac:dyDescent="0.2">
      <c r="A9310" s="3">
        <v>14.820693</v>
      </c>
      <c r="B9310" s="3">
        <v>441.49127199999998</v>
      </c>
      <c r="G9310" s="1"/>
      <c r="H9310" s="1"/>
    </row>
    <row r="9311" spans="1:8" x14ac:dyDescent="0.2">
      <c r="A9311" s="3">
        <v>14.822357</v>
      </c>
      <c r="B9311" s="3">
        <v>442.93194599999998</v>
      </c>
      <c r="G9311" s="1"/>
      <c r="H9311" s="1"/>
    </row>
    <row r="9312" spans="1:8" x14ac:dyDescent="0.2">
      <c r="A9312" s="3">
        <v>14.824021999999999</v>
      </c>
      <c r="B9312" s="3">
        <v>444.36312900000001</v>
      </c>
      <c r="G9312" s="1"/>
      <c r="H9312" s="1"/>
    </row>
    <row r="9313" spans="1:8" x14ac:dyDescent="0.2">
      <c r="A9313" s="3">
        <v>14.825687</v>
      </c>
      <c r="B9313" s="3">
        <v>445.90344199999998</v>
      </c>
      <c r="G9313" s="1"/>
      <c r="H9313" s="1"/>
    </row>
    <row r="9314" spans="1:8" x14ac:dyDescent="0.2">
      <c r="A9314" s="3">
        <v>14.827353</v>
      </c>
      <c r="B9314" s="3">
        <v>447.83029199999999</v>
      </c>
      <c r="G9314" s="1"/>
      <c r="H9314" s="1"/>
    </row>
    <row r="9315" spans="1:8" x14ac:dyDescent="0.2">
      <c r="A9315" s="3">
        <v>14.829018</v>
      </c>
      <c r="B9315" s="3">
        <v>449.77926600000001</v>
      </c>
      <c r="G9315" s="1"/>
      <c r="H9315" s="1"/>
    </row>
    <row r="9316" spans="1:8" x14ac:dyDescent="0.2">
      <c r="A9316" s="3">
        <v>14.830683000000001</v>
      </c>
      <c r="B9316" s="3">
        <v>451.52569599999998</v>
      </c>
      <c r="G9316" s="1"/>
      <c r="H9316" s="1"/>
    </row>
    <row r="9317" spans="1:8" x14ac:dyDescent="0.2">
      <c r="A9317" s="3">
        <v>14.832347</v>
      </c>
      <c r="B9317" s="3">
        <v>453.001892</v>
      </c>
      <c r="G9317" s="1"/>
      <c r="H9317" s="1"/>
    </row>
    <row r="9318" spans="1:8" x14ac:dyDescent="0.2">
      <c r="A9318" s="3">
        <v>14.834012</v>
      </c>
      <c r="B9318" s="3">
        <v>454.46408100000002</v>
      </c>
      <c r="G9318" s="1"/>
      <c r="H9318" s="1"/>
    </row>
    <row r="9319" spans="1:8" x14ac:dyDescent="0.2">
      <c r="A9319" s="3">
        <v>14.835677</v>
      </c>
      <c r="B9319" s="3">
        <v>455.93441799999999</v>
      </c>
      <c r="G9319" s="1"/>
      <c r="H9319" s="1"/>
    </row>
    <row r="9320" spans="1:8" x14ac:dyDescent="0.2">
      <c r="A9320" s="3">
        <v>14.837342</v>
      </c>
      <c r="B9320" s="3">
        <v>457.40875199999999</v>
      </c>
      <c r="G9320" s="1"/>
      <c r="H9320" s="1"/>
    </row>
    <row r="9321" spans="1:8" x14ac:dyDescent="0.2">
      <c r="A9321" s="3">
        <v>14.839007000000001</v>
      </c>
      <c r="B9321" s="3">
        <v>459.324951</v>
      </c>
      <c r="G9321" s="1"/>
      <c r="H9321" s="1"/>
    </row>
    <row r="9322" spans="1:8" x14ac:dyDescent="0.2">
      <c r="A9322" s="3">
        <v>14.840672</v>
      </c>
      <c r="B9322" s="3">
        <v>461.29534899999999</v>
      </c>
      <c r="G9322" s="1"/>
      <c r="H9322" s="1"/>
    </row>
    <row r="9323" spans="1:8" x14ac:dyDescent="0.2">
      <c r="A9323" s="3">
        <v>14.842337000000001</v>
      </c>
      <c r="B9323" s="3">
        <v>463.25503500000002</v>
      </c>
      <c r="G9323" s="1"/>
      <c r="H9323" s="1"/>
    </row>
    <row r="9324" spans="1:8" x14ac:dyDescent="0.2">
      <c r="A9324" s="3">
        <v>14.844002</v>
      </c>
      <c r="B9324" s="3">
        <v>464.78747600000003</v>
      </c>
      <c r="G9324" s="1"/>
      <c r="H9324" s="1"/>
    </row>
    <row r="9325" spans="1:8" x14ac:dyDescent="0.2">
      <c r="A9325" s="3">
        <v>14.845667000000001</v>
      </c>
      <c r="B9325" s="3">
        <v>466.28064000000001</v>
      </c>
      <c r="G9325" s="1"/>
      <c r="H9325" s="1"/>
    </row>
    <row r="9326" spans="1:8" x14ac:dyDescent="0.2">
      <c r="A9326" s="3">
        <v>14.847332</v>
      </c>
      <c r="B9326" s="3">
        <v>467.763824</v>
      </c>
      <c r="G9326" s="1"/>
      <c r="H9326" s="1"/>
    </row>
    <row r="9327" spans="1:8" x14ac:dyDescent="0.2">
      <c r="A9327" s="3">
        <v>14.848997000000001</v>
      </c>
      <c r="B9327" s="3">
        <v>469.25717200000003</v>
      </c>
      <c r="G9327" s="1"/>
      <c r="H9327" s="1"/>
    </row>
    <row r="9328" spans="1:8" x14ac:dyDescent="0.2">
      <c r="A9328" s="3">
        <v>14.850662</v>
      </c>
      <c r="B9328" s="3">
        <v>470.96057100000002</v>
      </c>
      <c r="G9328" s="1"/>
      <c r="H9328" s="1"/>
    </row>
    <row r="9329" spans="1:8" x14ac:dyDescent="0.2">
      <c r="A9329" s="3">
        <v>14.852326</v>
      </c>
      <c r="B9329" s="3">
        <v>472.96481299999999</v>
      </c>
      <c r="G9329" s="1"/>
      <c r="H9329" s="1"/>
    </row>
    <row r="9330" spans="1:8" x14ac:dyDescent="0.2">
      <c r="A9330" s="3">
        <v>14.853992</v>
      </c>
      <c r="B9330" s="3">
        <v>474.96157799999997</v>
      </c>
      <c r="G9330" s="1"/>
      <c r="H9330" s="1"/>
    </row>
    <row r="9331" spans="1:8" x14ac:dyDescent="0.2">
      <c r="A9331" s="3">
        <v>14.855657000000001</v>
      </c>
      <c r="B9331" s="3">
        <v>476.67575099999999</v>
      </c>
      <c r="G9331" s="1"/>
      <c r="H9331" s="1"/>
    </row>
    <row r="9332" spans="1:8" x14ac:dyDescent="0.2">
      <c r="A9332" s="3">
        <v>14.857322</v>
      </c>
      <c r="B9332" s="3">
        <v>478.191711</v>
      </c>
      <c r="G9332" s="1"/>
      <c r="H9332" s="1"/>
    </row>
    <row r="9333" spans="1:8" x14ac:dyDescent="0.2">
      <c r="A9333" s="3">
        <v>14.858987000000001</v>
      </c>
      <c r="B9333" s="3">
        <v>479.72549400000003</v>
      </c>
      <c r="G9333" s="1"/>
      <c r="H9333" s="1"/>
    </row>
    <row r="9334" spans="1:8" x14ac:dyDescent="0.2">
      <c r="A9334" s="3">
        <v>14.860652</v>
      </c>
      <c r="B9334" s="3">
        <v>481.25015300000001</v>
      </c>
      <c r="G9334" s="1"/>
      <c r="H9334" s="1"/>
    </row>
    <row r="9335" spans="1:8" x14ac:dyDescent="0.2">
      <c r="A9335" s="3">
        <v>14.862316</v>
      </c>
      <c r="B9335" s="3">
        <v>482.848297</v>
      </c>
      <c r="G9335" s="1"/>
      <c r="H9335" s="1"/>
    </row>
    <row r="9336" spans="1:8" x14ac:dyDescent="0.2">
      <c r="A9336" s="3">
        <v>14.863981000000001</v>
      </c>
      <c r="B9336" s="3">
        <v>484.86227400000001</v>
      </c>
      <c r="G9336" s="1"/>
      <c r="H9336" s="1"/>
    </row>
    <row r="9337" spans="1:8" x14ac:dyDescent="0.2">
      <c r="A9337" s="3">
        <v>14.865646</v>
      </c>
      <c r="B9337" s="3">
        <v>486.89150999999998</v>
      </c>
      <c r="G9337" s="1"/>
      <c r="H9337" s="1"/>
    </row>
    <row r="9338" spans="1:8" x14ac:dyDescent="0.2">
      <c r="A9338" s="3">
        <v>14.867311000000001</v>
      </c>
      <c r="B9338" s="3">
        <v>488.79007000000001</v>
      </c>
      <c r="G9338" s="1"/>
      <c r="H9338" s="1"/>
    </row>
    <row r="9339" spans="1:8" x14ac:dyDescent="0.2">
      <c r="A9339" s="3">
        <v>14.868976999999999</v>
      </c>
      <c r="B9339" s="3">
        <v>490.309753</v>
      </c>
      <c r="G9339" s="1"/>
      <c r="H9339" s="1"/>
    </row>
    <row r="9340" spans="1:8" x14ac:dyDescent="0.2">
      <c r="A9340" s="3">
        <v>14.870642</v>
      </c>
      <c r="B9340" s="3">
        <v>491.825287</v>
      </c>
      <c r="G9340" s="1"/>
      <c r="H9340" s="1"/>
    </row>
    <row r="9341" spans="1:8" x14ac:dyDescent="0.2">
      <c r="A9341" s="3">
        <v>14.872306</v>
      </c>
      <c r="B9341" s="3">
        <v>493.35128800000001</v>
      </c>
      <c r="G9341" s="1"/>
      <c r="H9341" s="1"/>
    </row>
    <row r="9342" spans="1:8" x14ac:dyDescent="0.2">
      <c r="A9342" s="3">
        <v>14.873970999999999</v>
      </c>
      <c r="B9342" s="3">
        <v>494.89910900000001</v>
      </c>
      <c r="G9342" s="1"/>
      <c r="H9342" s="1"/>
    </row>
    <row r="9343" spans="1:8" x14ac:dyDescent="0.2">
      <c r="A9343" s="3">
        <v>14.875636</v>
      </c>
      <c r="B9343" s="3">
        <v>496.82107500000001</v>
      </c>
      <c r="G9343" s="1"/>
      <c r="H9343" s="1"/>
    </row>
    <row r="9344" spans="1:8" x14ac:dyDescent="0.2">
      <c r="A9344" s="3">
        <v>14.877300999999999</v>
      </c>
      <c r="B9344" s="3">
        <v>498.85180700000001</v>
      </c>
      <c r="G9344" s="1"/>
      <c r="H9344" s="1"/>
    </row>
    <row r="9345" spans="1:8" x14ac:dyDescent="0.2">
      <c r="A9345" s="3">
        <v>14.878966</v>
      </c>
      <c r="B9345" s="3">
        <v>500.82241800000003</v>
      </c>
      <c r="G9345" s="1"/>
      <c r="H9345" s="1"/>
    </row>
    <row r="9346" spans="1:8" x14ac:dyDescent="0.2">
      <c r="A9346" s="3">
        <v>14.880630999999999</v>
      </c>
      <c r="B9346" s="3">
        <v>502.38799999999998</v>
      </c>
      <c r="G9346" s="1"/>
      <c r="H9346" s="1"/>
    </row>
    <row r="9347" spans="1:8" x14ac:dyDescent="0.2">
      <c r="A9347" s="3">
        <v>14.882296</v>
      </c>
      <c r="B9347" s="3">
        <v>503.913025</v>
      </c>
      <c r="G9347" s="1"/>
      <c r="H9347" s="1"/>
    </row>
    <row r="9348" spans="1:8" x14ac:dyDescent="0.2">
      <c r="A9348" s="3">
        <v>14.883960999999999</v>
      </c>
      <c r="B9348" s="3">
        <v>505.426514</v>
      </c>
      <c r="G9348" s="1"/>
      <c r="H9348" s="1"/>
    </row>
    <row r="9349" spans="1:8" x14ac:dyDescent="0.2">
      <c r="A9349" s="3">
        <v>14.885626</v>
      </c>
      <c r="B9349" s="3">
        <v>506.973297</v>
      </c>
      <c r="G9349" s="1"/>
      <c r="H9349" s="1"/>
    </row>
    <row r="9350" spans="1:8" x14ac:dyDescent="0.2">
      <c r="A9350" s="3">
        <v>14.887290999999999</v>
      </c>
      <c r="B9350" s="3">
        <v>508.73928799999999</v>
      </c>
      <c r="G9350" s="1"/>
      <c r="H9350" s="1"/>
    </row>
    <row r="9351" spans="1:8" x14ac:dyDescent="0.2">
      <c r="A9351" s="3">
        <v>14.888956</v>
      </c>
      <c r="B9351" s="3">
        <v>510.77099600000003</v>
      </c>
      <c r="G9351" s="1"/>
      <c r="H9351" s="1"/>
    </row>
    <row r="9352" spans="1:8" x14ac:dyDescent="0.2">
      <c r="A9352" s="3">
        <v>14.890620999999999</v>
      </c>
      <c r="B9352" s="3">
        <v>512.78985599999999</v>
      </c>
      <c r="G9352" s="1"/>
      <c r="H9352" s="1"/>
    </row>
    <row r="9353" spans="1:8" x14ac:dyDescent="0.2">
      <c r="A9353" s="3">
        <v>14.892284999999999</v>
      </c>
      <c r="B9353" s="3">
        <v>514.57916299999999</v>
      </c>
      <c r="G9353" s="1"/>
      <c r="H9353" s="1"/>
    </row>
    <row r="9354" spans="1:8" x14ac:dyDescent="0.2">
      <c r="A9354" s="3">
        <v>14.89395</v>
      </c>
      <c r="B9354" s="3">
        <v>516.09454300000004</v>
      </c>
      <c r="G9354" s="1"/>
      <c r="H9354" s="1"/>
    </row>
    <row r="9355" spans="1:8" x14ac:dyDescent="0.2">
      <c r="A9355" s="3">
        <v>14.895616</v>
      </c>
      <c r="B9355" s="3">
        <v>517.61859100000004</v>
      </c>
      <c r="G9355" s="1"/>
      <c r="H9355" s="1"/>
    </row>
    <row r="9356" spans="1:8" x14ac:dyDescent="0.2">
      <c r="A9356" s="3">
        <v>14.897281</v>
      </c>
      <c r="B9356" s="3">
        <v>519.138733</v>
      </c>
      <c r="G9356" s="1"/>
      <c r="H9356" s="1"/>
    </row>
    <row r="9357" spans="1:8" x14ac:dyDescent="0.2">
      <c r="A9357" s="3">
        <v>14.898946</v>
      </c>
      <c r="B9357" s="3">
        <v>520.77423099999999</v>
      </c>
      <c r="G9357" s="1"/>
      <c r="H9357" s="1"/>
    </row>
    <row r="9358" spans="1:8" x14ac:dyDescent="0.2">
      <c r="A9358" s="3">
        <v>14.900611</v>
      </c>
      <c r="B9358" s="3">
        <v>522.82550000000003</v>
      </c>
      <c r="G9358" s="1"/>
      <c r="H9358" s="1"/>
    </row>
    <row r="9359" spans="1:8" x14ac:dyDescent="0.2">
      <c r="A9359" s="3">
        <v>14.902274999999999</v>
      </c>
      <c r="B9359" s="3">
        <v>524.875854</v>
      </c>
      <c r="G9359" s="1"/>
      <c r="H9359" s="1"/>
    </row>
    <row r="9360" spans="1:8" x14ac:dyDescent="0.2">
      <c r="A9360" s="3">
        <v>14.90394</v>
      </c>
      <c r="B9360" s="3">
        <v>526.80419900000004</v>
      </c>
      <c r="G9360" s="1"/>
      <c r="H9360" s="1"/>
    </row>
    <row r="9361" spans="1:8" x14ac:dyDescent="0.2">
      <c r="A9361" s="3">
        <v>14.905605</v>
      </c>
      <c r="B9361" s="3">
        <v>528.35443099999998</v>
      </c>
      <c r="G9361" s="1"/>
      <c r="H9361" s="1"/>
    </row>
    <row r="9362" spans="1:8" x14ac:dyDescent="0.2">
      <c r="A9362" s="3">
        <v>14.90727</v>
      </c>
      <c r="B9362" s="3">
        <v>529.90783699999997</v>
      </c>
      <c r="G9362" s="1"/>
      <c r="H9362" s="1"/>
    </row>
    <row r="9363" spans="1:8" x14ac:dyDescent="0.2">
      <c r="A9363" s="3">
        <v>14.908936000000001</v>
      </c>
      <c r="B9363" s="3">
        <v>531.46179199999995</v>
      </c>
      <c r="G9363" s="1"/>
      <c r="H9363" s="1"/>
    </row>
    <row r="9364" spans="1:8" x14ac:dyDescent="0.2">
      <c r="A9364" s="3">
        <v>14.910601</v>
      </c>
      <c r="B9364" s="3">
        <v>533.07989499999996</v>
      </c>
      <c r="G9364" s="1"/>
      <c r="H9364" s="1"/>
    </row>
    <row r="9365" spans="1:8" x14ac:dyDescent="0.2">
      <c r="A9365" s="3">
        <v>14.912265</v>
      </c>
      <c r="B9365" s="3">
        <v>535.08435099999997</v>
      </c>
      <c r="G9365" s="1"/>
      <c r="H9365" s="1"/>
    </row>
    <row r="9366" spans="1:8" x14ac:dyDescent="0.2">
      <c r="A9366" s="3">
        <v>14.913930000000001</v>
      </c>
      <c r="B9366" s="3">
        <v>537.18414299999995</v>
      </c>
      <c r="G9366" s="1"/>
      <c r="H9366" s="1"/>
    </row>
    <row r="9367" spans="1:8" x14ac:dyDescent="0.2">
      <c r="A9367" s="3">
        <v>14.915595</v>
      </c>
      <c r="B9367" s="3">
        <v>539.19860800000004</v>
      </c>
      <c r="G9367" s="1"/>
      <c r="H9367" s="1"/>
    </row>
    <row r="9368" spans="1:8" x14ac:dyDescent="0.2">
      <c r="A9368" s="3">
        <v>14.917260000000001</v>
      </c>
      <c r="B9368" s="3">
        <v>540.82488999999998</v>
      </c>
      <c r="G9368" s="1"/>
      <c r="H9368" s="1"/>
    </row>
    <row r="9369" spans="1:8" x14ac:dyDescent="0.2">
      <c r="A9369" s="3">
        <v>14.918925</v>
      </c>
      <c r="B9369" s="3">
        <v>542.26355000000001</v>
      </c>
      <c r="G9369" s="1"/>
      <c r="H9369" s="1"/>
    </row>
    <row r="9370" spans="1:8" x14ac:dyDescent="0.2">
      <c r="A9370" s="3">
        <v>14.920590000000001</v>
      </c>
      <c r="B9370" s="3">
        <v>543.67590299999995</v>
      </c>
      <c r="G9370" s="1"/>
      <c r="H9370" s="1"/>
    </row>
    <row r="9371" spans="1:8" x14ac:dyDescent="0.2">
      <c r="A9371" s="3">
        <v>14.922255</v>
      </c>
      <c r="B9371" s="3">
        <v>545.21417199999996</v>
      </c>
      <c r="G9371" s="1"/>
      <c r="H9371" s="1"/>
    </row>
    <row r="9372" spans="1:8" x14ac:dyDescent="0.2">
      <c r="A9372" s="3">
        <v>14.923920000000001</v>
      </c>
      <c r="B9372" s="3">
        <v>547.04675299999997</v>
      </c>
      <c r="G9372" s="1"/>
      <c r="H9372" s="1"/>
    </row>
    <row r="9373" spans="1:8" x14ac:dyDescent="0.2">
      <c r="A9373" s="3">
        <v>14.925585</v>
      </c>
      <c r="B9373" s="3">
        <v>549.15942399999994</v>
      </c>
      <c r="G9373" s="1"/>
      <c r="H9373" s="1"/>
    </row>
    <row r="9374" spans="1:8" x14ac:dyDescent="0.2">
      <c r="A9374" s="3">
        <v>14.927250000000001</v>
      </c>
      <c r="B9374" s="3">
        <v>551.28576699999996</v>
      </c>
      <c r="G9374" s="1"/>
      <c r="H9374" s="1"/>
    </row>
    <row r="9375" spans="1:8" x14ac:dyDescent="0.2">
      <c r="A9375" s="3">
        <v>14.928915</v>
      </c>
      <c r="B9375" s="3">
        <v>553.22485400000005</v>
      </c>
      <c r="G9375" s="1"/>
      <c r="H9375" s="1"/>
    </row>
    <row r="9376" spans="1:8" x14ac:dyDescent="0.2">
      <c r="A9376" s="3">
        <v>14.930580000000001</v>
      </c>
      <c r="B9376" s="3">
        <v>554.86908000000005</v>
      </c>
      <c r="G9376" s="1"/>
      <c r="H9376" s="1"/>
    </row>
    <row r="9377" spans="1:8" x14ac:dyDescent="0.2">
      <c r="A9377" s="3">
        <v>14.932244000000001</v>
      </c>
      <c r="B9377" s="3">
        <v>556.47540300000003</v>
      </c>
      <c r="G9377" s="1"/>
      <c r="H9377" s="1"/>
    </row>
    <row r="9378" spans="1:8" x14ac:dyDescent="0.2">
      <c r="A9378" s="3">
        <v>14.933909</v>
      </c>
      <c r="B9378" s="3">
        <v>558.08758499999999</v>
      </c>
      <c r="G9378" s="1"/>
      <c r="H9378" s="1"/>
    </row>
    <row r="9379" spans="1:8" x14ac:dyDescent="0.2">
      <c r="A9379" s="3">
        <v>14.935575</v>
      </c>
      <c r="B9379" s="3">
        <v>559.80731200000002</v>
      </c>
      <c r="G9379" s="1"/>
      <c r="H9379" s="1"/>
    </row>
    <row r="9380" spans="1:8" x14ac:dyDescent="0.2">
      <c r="A9380" s="3">
        <v>14.937239999999999</v>
      </c>
      <c r="B9380" s="3">
        <v>561.93078600000001</v>
      </c>
      <c r="G9380" s="1"/>
      <c r="H9380" s="1"/>
    </row>
    <row r="9381" spans="1:8" x14ac:dyDescent="0.2">
      <c r="A9381" s="3">
        <v>14.938905</v>
      </c>
      <c r="B9381" s="3">
        <v>564.09338400000001</v>
      </c>
      <c r="G9381" s="1"/>
      <c r="H9381" s="1"/>
    </row>
    <row r="9382" spans="1:8" x14ac:dyDescent="0.2">
      <c r="A9382" s="3">
        <v>14.940569999999999</v>
      </c>
      <c r="B9382" s="3">
        <v>566.19909700000005</v>
      </c>
      <c r="G9382" s="1"/>
      <c r="H9382" s="1"/>
    </row>
    <row r="9383" spans="1:8" x14ac:dyDescent="0.2">
      <c r="A9383" s="3">
        <v>14.942233999999999</v>
      </c>
      <c r="B9383" s="3">
        <v>567.82806400000004</v>
      </c>
      <c r="G9383" s="1"/>
      <c r="H9383" s="1"/>
    </row>
    <row r="9384" spans="1:8" x14ac:dyDescent="0.2">
      <c r="A9384" s="3">
        <v>14.943899</v>
      </c>
      <c r="B9384" s="3">
        <v>569.44824200000005</v>
      </c>
      <c r="G9384" s="1"/>
      <c r="H9384" s="1"/>
    </row>
    <row r="9385" spans="1:8" x14ac:dyDescent="0.2">
      <c r="A9385" s="3">
        <v>14.945563999999999</v>
      </c>
      <c r="B9385" s="3">
        <v>571.07446300000004</v>
      </c>
      <c r="G9385" s="1"/>
      <c r="H9385" s="1"/>
    </row>
    <row r="9386" spans="1:8" x14ac:dyDescent="0.2">
      <c r="A9386" s="3">
        <v>14.947229</v>
      </c>
      <c r="B9386" s="3">
        <v>572.70275900000001</v>
      </c>
      <c r="G9386" s="1"/>
      <c r="H9386" s="1"/>
    </row>
    <row r="9387" spans="1:8" x14ac:dyDescent="0.2">
      <c r="A9387" s="3">
        <v>14.948895</v>
      </c>
      <c r="B9387" s="3">
        <v>574.78900099999998</v>
      </c>
      <c r="G9387" s="1"/>
      <c r="H9387" s="1"/>
    </row>
    <row r="9388" spans="1:8" x14ac:dyDescent="0.2">
      <c r="A9388" s="3">
        <v>14.950559999999999</v>
      </c>
      <c r="B9388" s="3">
        <v>576.95538299999998</v>
      </c>
      <c r="G9388" s="1"/>
      <c r="H9388" s="1"/>
    </row>
    <row r="9389" spans="1:8" x14ac:dyDescent="0.2">
      <c r="A9389" s="3">
        <v>14.952223999999999</v>
      </c>
      <c r="B9389" s="3">
        <v>579.12158199999999</v>
      </c>
      <c r="G9389" s="1"/>
      <c r="H9389" s="1"/>
    </row>
    <row r="9390" spans="1:8" x14ac:dyDescent="0.2">
      <c r="A9390" s="3">
        <v>14.953889</v>
      </c>
      <c r="B9390" s="3">
        <v>580.87219200000004</v>
      </c>
      <c r="G9390" s="1"/>
      <c r="H9390" s="1"/>
    </row>
    <row r="9391" spans="1:8" x14ac:dyDescent="0.2">
      <c r="A9391" s="3">
        <v>14.955553999999999</v>
      </c>
      <c r="B9391" s="3">
        <v>582.48053000000004</v>
      </c>
      <c r="G9391" s="1"/>
      <c r="H9391" s="1"/>
    </row>
    <row r="9392" spans="1:8" x14ac:dyDescent="0.2">
      <c r="A9392" s="3">
        <v>14.957219</v>
      </c>
      <c r="B9392" s="3">
        <v>584.10229500000003</v>
      </c>
      <c r="G9392" s="1"/>
      <c r="H9392" s="1"/>
    </row>
    <row r="9393" spans="1:8" x14ac:dyDescent="0.2">
      <c r="A9393" s="3">
        <v>14.958883999999999</v>
      </c>
      <c r="B9393" s="3">
        <v>585.73937999999998</v>
      </c>
      <c r="G9393" s="1"/>
      <c r="H9393" s="1"/>
    </row>
    <row r="9394" spans="1:8" x14ac:dyDescent="0.2">
      <c r="A9394" s="3">
        <v>14.960549</v>
      </c>
      <c r="B9394" s="3">
        <v>587.62518299999999</v>
      </c>
      <c r="G9394" s="1"/>
      <c r="H9394" s="1"/>
    </row>
    <row r="9395" spans="1:8" x14ac:dyDescent="0.2">
      <c r="A9395" s="3">
        <v>14.962213999999999</v>
      </c>
      <c r="B9395" s="3">
        <v>589.79101600000001</v>
      </c>
      <c r="G9395" s="1"/>
      <c r="H9395" s="1"/>
    </row>
    <row r="9396" spans="1:8" x14ac:dyDescent="0.2">
      <c r="A9396" s="3">
        <v>14.963879</v>
      </c>
      <c r="B9396" s="3">
        <v>591.952271</v>
      </c>
      <c r="G9396" s="1"/>
      <c r="H9396" s="1"/>
    </row>
    <row r="9397" spans="1:8" x14ac:dyDescent="0.2">
      <c r="A9397" s="3">
        <v>14.965544</v>
      </c>
      <c r="B9397" s="3">
        <v>593.86901899999998</v>
      </c>
      <c r="G9397" s="1"/>
      <c r="H9397" s="1"/>
    </row>
    <row r="9398" spans="1:8" x14ac:dyDescent="0.2">
      <c r="A9398" s="3">
        <v>14.967209</v>
      </c>
      <c r="B9398" s="3">
        <v>595.50201400000003</v>
      </c>
      <c r="G9398" s="1"/>
      <c r="H9398" s="1"/>
    </row>
    <row r="9399" spans="1:8" x14ac:dyDescent="0.2">
      <c r="A9399" s="3">
        <v>14.968874</v>
      </c>
      <c r="B9399" s="3">
        <v>597.135132</v>
      </c>
      <c r="G9399" s="1"/>
      <c r="H9399" s="1"/>
    </row>
    <row r="9400" spans="1:8" x14ac:dyDescent="0.2">
      <c r="A9400" s="3">
        <v>14.970539</v>
      </c>
      <c r="B9400" s="3">
        <v>598.77630599999998</v>
      </c>
      <c r="G9400" s="1"/>
      <c r="H9400" s="1"/>
    </row>
    <row r="9401" spans="1:8" x14ac:dyDescent="0.2">
      <c r="A9401" s="3">
        <v>14.972203</v>
      </c>
      <c r="B9401" s="3">
        <v>600.52502400000003</v>
      </c>
      <c r="G9401" s="1"/>
      <c r="H9401" s="1"/>
    </row>
    <row r="9402" spans="1:8" x14ac:dyDescent="0.2">
      <c r="A9402" s="3">
        <v>14.973868</v>
      </c>
      <c r="B9402" s="3">
        <v>602.68890399999998</v>
      </c>
      <c r="G9402" s="1"/>
      <c r="H9402" s="1"/>
    </row>
    <row r="9403" spans="1:8" x14ac:dyDescent="0.2">
      <c r="A9403" s="3">
        <v>14.975533</v>
      </c>
      <c r="B9403" s="3">
        <v>604.87518299999999</v>
      </c>
      <c r="G9403" s="1"/>
      <c r="H9403" s="1"/>
    </row>
    <row r="9404" spans="1:8" x14ac:dyDescent="0.2">
      <c r="A9404" s="3">
        <v>14.977199000000001</v>
      </c>
      <c r="B9404" s="3">
        <v>606.92346199999997</v>
      </c>
      <c r="G9404" s="1"/>
      <c r="H9404" s="1"/>
    </row>
    <row r="9405" spans="1:8" x14ac:dyDescent="0.2">
      <c r="A9405" s="3">
        <v>14.978864</v>
      </c>
      <c r="B9405" s="3">
        <v>608.57702600000005</v>
      </c>
      <c r="G9405" s="1"/>
      <c r="H9405" s="1"/>
    </row>
    <row r="9406" spans="1:8" x14ac:dyDescent="0.2">
      <c r="A9406" s="3">
        <v>14.980529000000001</v>
      </c>
      <c r="B9406" s="3">
        <v>610.19360400000005</v>
      </c>
      <c r="G9406" s="1"/>
      <c r="H9406" s="1"/>
    </row>
    <row r="9407" spans="1:8" x14ac:dyDescent="0.2">
      <c r="A9407" s="3">
        <v>14.982193000000001</v>
      </c>
      <c r="B9407" s="3">
        <v>611.82464600000003</v>
      </c>
      <c r="G9407" s="1"/>
      <c r="H9407" s="1"/>
    </row>
    <row r="9408" spans="1:8" x14ac:dyDescent="0.2">
      <c r="A9408" s="3">
        <v>14.983858</v>
      </c>
      <c r="B9408" s="3">
        <v>613.48095699999999</v>
      </c>
      <c r="G9408" s="1"/>
      <c r="H9408" s="1"/>
    </row>
    <row r="9409" spans="1:8" x14ac:dyDescent="0.2">
      <c r="A9409" s="3">
        <v>14.985523000000001</v>
      </c>
      <c r="B9409" s="3">
        <v>615.57080099999996</v>
      </c>
      <c r="G9409" s="1"/>
      <c r="H9409" s="1"/>
    </row>
    <row r="9410" spans="1:8" x14ac:dyDescent="0.2">
      <c r="A9410" s="3">
        <v>14.987188</v>
      </c>
      <c r="B9410" s="3">
        <v>617.76501499999995</v>
      </c>
      <c r="G9410" s="1"/>
      <c r="H9410" s="1"/>
    </row>
    <row r="9411" spans="1:8" x14ac:dyDescent="0.2">
      <c r="A9411" s="3">
        <v>14.988853000000001</v>
      </c>
      <c r="B9411" s="3">
        <v>619.93518100000006</v>
      </c>
      <c r="G9411" s="1"/>
      <c r="H9411" s="1"/>
    </row>
    <row r="9412" spans="1:8" x14ac:dyDescent="0.2">
      <c r="A9412" s="3">
        <v>14.990519000000001</v>
      </c>
      <c r="B9412" s="3">
        <v>621.64044200000001</v>
      </c>
      <c r="G9412" s="1"/>
      <c r="H9412" s="1"/>
    </row>
    <row r="9413" spans="1:8" x14ac:dyDescent="0.2">
      <c r="A9413" s="3">
        <v>14.992183000000001</v>
      </c>
      <c r="B9413" s="3">
        <v>623.292419</v>
      </c>
      <c r="G9413" s="1"/>
      <c r="H9413" s="1"/>
    </row>
    <row r="9414" spans="1:8" x14ac:dyDescent="0.2">
      <c r="A9414" s="3">
        <v>14.993848</v>
      </c>
      <c r="B9414" s="3">
        <v>624.93695100000002</v>
      </c>
      <c r="G9414" s="1"/>
      <c r="H9414" s="1"/>
    </row>
    <row r="9415" spans="1:8" x14ac:dyDescent="0.2">
      <c r="A9415" s="3">
        <v>14.995513000000001</v>
      </c>
      <c r="B9415" s="3">
        <v>626.61718800000006</v>
      </c>
      <c r="G9415" s="1"/>
      <c r="H9415" s="1"/>
    </row>
    <row r="9416" spans="1:8" x14ac:dyDescent="0.2">
      <c r="A9416" s="3">
        <v>14.997178</v>
      </c>
      <c r="B9416" s="3">
        <v>628.56976299999997</v>
      </c>
      <c r="G9416" s="1"/>
      <c r="H9416" s="1"/>
    </row>
    <row r="9417" spans="1:8" x14ac:dyDescent="0.2">
      <c r="A9417" s="3">
        <v>14.998843000000001</v>
      </c>
      <c r="B9417" s="3">
        <v>630.77923599999997</v>
      </c>
      <c r="G9417" s="1"/>
      <c r="H9417" s="1"/>
    </row>
    <row r="9418" spans="1:8" x14ac:dyDescent="0.2">
      <c r="A9418" s="3">
        <v>15.000508</v>
      </c>
      <c r="B9418" s="3">
        <v>632.97387700000002</v>
      </c>
      <c r="G9418" s="1"/>
      <c r="H9418" s="1"/>
    </row>
    <row r="9419" spans="1:8" x14ac:dyDescent="0.2">
      <c r="A9419" s="3">
        <v>15.002172</v>
      </c>
      <c r="B9419" s="3">
        <v>634.88262899999995</v>
      </c>
      <c r="G9419" s="1"/>
      <c r="H9419" s="1"/>
    </row>
    <row r="9420" spans="1:8" x14ac:dyDescent="0.2">
      <c r="A9420" s="3">
        <v>15.003838</v>
      </c>
      <c r="B9420" s="3">
        <v>636.55645800000002</v>
      </c>
      <c r="G9420" s="1"/>
      <c r="H9420" s="1"/>
    </row>
    <row r="9421" spans="1:8" x14ac:dyDescent="0.2">
      <c r="A9421" s="3">
        <v>15.005502999999999</v>
      </c>
      <c r="B9421" s="3">
        <v>638.21679700000004</v>
      </c>
      <c r="G9421" s="1"/>
      <c r="H9421" s="1"/>
    </row>
    <row r="9422" spans="1:8" x14ac:dyDescent="0.2">
      <c r="A9422" s="3">
        <v>15.007168</v>
      </c>
      <c r="B9422" s="3">
        <v>639.88324</v>
      </c>
      <c r="G9422" s="1"/>
      <c r="H9422" s="1"/>
    </row>
    <row r="9423" spans="1:8" x14ac:dyDescent="0.2">
      <c r="A9423" s="3">
        <v>15.008832999999999</v>
      </c>
      <c r="B9423" s="3">
        <v>641.65960700000005</v>
      </c>
      <c r="G9423" s="1"/>
      <c r="H9423" s="1"/>
    </row>
    <row r="9424" spans="1:8" x14ac:dyDescent="0.2">
      <c r="A9424" s="3">
        <v>15.010498</v>
      </c>
      <c r="B9424" s="3">
        <v>643.89868200000001</v>
      </c>
      <c r="G9424" s="1"/>
      <c r="H9424" s="1"/>
    </row>
    <row r="9425" spans="1:8" x14ac:dyDescent="0.2">
      <c r="A9425" s="3">
        <v>15.012162</v>
      </c>
      <c r="B9425" s="3">
        <v>646.11743200000001</v>
      </c>
      <c r="G9425" s="1"/>
      <c r="H9425" s="1"/>
    </row>
    <row r="9426" spans="1:8" x14ac:dyDescent="0.2">
      <c r="A9426" s="3">
        <v>15.013826999999999</v>
      </c>
      <c r="B9426" s="3">
        <v>648.20880099999999</v>
      </c>
      <c r="G9426" s="1"/>
      <c r="H9426" s="1"/>
    </row>
    <row r="9427" spans="1:8" x14ac:dyDescent="0.2">
      <c r="A9427" s="3">
        <v>15.015492</v>
      </c>
      <c r="B9427" s="3">
        <v>649.89086899999995</v>
      </c>
      <c r="G9427" s="1"/>
      <c r="H9427" s="1"/>
    </row>
    <row r="9428" spans="1:8" x14ac:dyDescent="0.2">
      <c r="A9428" s="3">
        <v>15.017158</v>
      </c>
      <c r="B9428" s="3">
        <v>651.592896</v>
      </c>
      <c r="G9428" s="1"/>
      <c r="H9428" s="1"/>
    </row>
    <row r="9429" spans="1:8" x14ac:dyDescent="0.2">
      <c r="A9429" s="3">
        <v>15.018822999999999</v>
      </c>
      <c r="B9429" s="3">
        <v>653.28796399999999</v>
      </c>
      <c r="G9429" s="1"/>
      <c r="H9429" s="1"/>
    </row>
    <row r="9430" spans="1:8" x14ac:dyDescent="0.2">
      <c r="A9430" s="3">
        <v>15.020488</v>
      </c>
      <c r="B9430" s="3">
        <v>655.04467799999998</v>
      </c>
      <c r="G9430" s="1"/>
      <c r="H9430" s="1"/>
    </row>
    <row r="9431" spans="1:8" x14ac:dyDescent="0.2">
      <c r="A9431" s="3">
        <v>15.022152</v>
      </c>
      <c r="B9431" s="3">
        <v>657.22119099999998</v>
      </c>
      <c r="G9431" s="1"/>
      <c r="H9431" s="1"/>
    </row>
    <row r="9432" spans="1:8" x14ac:dyDescent="0.2">
      <c r="A9432" s="3">
        <v>15.023816999999999</v>
      </c>
      <c r="B9432" s="3">
        <v>659.433716</v>
      </c>
      <c r="G9432" s="1"/>
      <c r="H9432" s="1"/>
    </row>
    <row r="9433" spans="1:8" x14ac:dyDescent="0.2">
      <c r="A9433" s="3">
        <v>15.025482</v>
      </c>
      <c r="B9433" s="3">
        <v>661.48406999999997</v>
      </c>
      <c r="G9433" s="1"/>
      <c r="H9433" s="1"/>
    </row>
    <row r="9434" spans="1:8" x14ac:dyDescent="0.2">
      <c r="A9434" s="3">
        <v>15.027146999999999</v>
      </c>
      <c r="B9434" s="3">
        <v>663.08435099999997</v>
      </c>
      <c r="G9434" s="1"/>
      <c r="H9434" s="1"/>
    </row>
    <row r="9435" spans="1:8" x14ac:dyDescent="0.2">
      <c r="A9435" s="3">
        <v>15.028812</v>
      </c>
      <c r="B9435" s="3">
        <v>664.71533199999999</v>
      </c>
      <c r="G9435" s="1"/>
      <c r="H9435" s="1"/>
    </row>
    <row r="9436" spans="1:8" x14ac:dyDescent="0.2">
      <c r="A9436" s="3">
        <v>15.030478</v>
      </c>
      <c r="B9436" s="3">
        <v>666.41540499999996</v>
      </c>
      <c r="G9436" s="1"/>
      <c r="H9436" s="1"/>
    </row>
    <row r="9437" spans="1:8" x14ac:dyDescent="0.2">
      <c r="A9437" s="3">
        <v>15.032142</v>
      </c>
      <c r="B9437" s="3">
        <v>668.12133800000004</v>
      </c>
      <c r="G9437" s="1"/>
      <c r="H9437" s="1"/>
    </row>
    <row r="9438" spans="1:8" x14ac:dyDescent="0.2">
      <c r="A9438" s="3">
        <v>15.033806999999999</v>
      </c>
      <c r="B9438" s="3">
        <v>670.03021200000001</v>
      </c>
      <c r="G9438" s="1"/>
      <c r="H9438" s="1"/>
    </row>
    <row r="9439" spans="1:8" x14ac:dyDescent="0.2">
      <c r="A9439" s="3">
        <v>15.035472</v>
      </c>
      <c r="B9439" s="3">
        <v>672.26818800000001</v>
      </c>
      <c r="G9439" s="1"/>
      <c r="H9439" s="1"/>
    </row>
    <row r="9440" spans="1:8" x14ac:dyDescent="0.2">
      <c r="A9440" s="3">
        <v>15.037137</v>
      </c>
      <c r="B9440" s="3">
        <v>674.55053699999996</v>
      </c>
      <c r="G9440" s="1"/>
      <c r="H9440" s="1"/>
    </row>
    <row r="9441" spans="1:8" x14ac:dyDescent="0.2">
      <c r="A9441" s="3">
        <v>15.038802</v>
      </c>
      <c r="B9441" s="3">
        <v>676.58563200000003</v>
      </c>
      <c r="G9441" s="1"/>
      <c r="H9441" s="1"/>
    </row>
    <row r="9442" spans="1:8" x14ac:dyDescent="0.2">
      <c r="A9442" s="3">
        <v>15.040467</v>
      </c>
      <c r="B9442" s="3">
        <v>678.33136000000002</v>
      </c>
      <c r="G9442" s="1"/>
      <c r="H9442" s="1"/>
    </row>
    <row r="9443" spans="1:8" x14ac:dyDescent="0.2">
      <c r="A9443" s="3">
        <v>15.042130999999999</v>
      </c>
      <c r="B9443" s="3">
        <v>680.046021</v>
      </c>
      <c r="G9443" s="1"/>
      <c r="H9443" s="1"/>
    </row>
    <row r="9444" spans="1:8" x14ac:dyDescent="0.2">
      <c r="A9444" s="3">
        <v>15.043797</v>
      </c>
      <c r="B9444" s="3">
        <v>681.76391599999999</v>
      </c>
      <c r="G9444" s="1"/>
      <c r="H9444" s="1"/>
    </row>
    <row r="9445" spans="1:8" x14ac:dyDescent="0.2">
      <c r="A9445" s="3">
        <v>15.045462000000001</v>
      </c>
      <c r="B9445" s="3">
        <v>683.54315199999996</v>
      </c>
      <c r="G9445" s="1"/>
      <c r="H9445" s="1"/>
    </row>
    <row r="9446" spans="1:8" x14ac:dyDescent="0.2">
      <c r="A9446" s="3">
        <v>15.047127</v>
      </c>
      <c r="B9446" s="3">
        <v>685.79949999999997</v>
      </c>
      <c r="G9446" s="1"/>
      <c r="H9446" s="1"/>
    </row>
    <row r="9447" spans="1:8" x14ac:dyDescent="0.2">
      <c r="A9447" s="3">
        <v>15.048792000000001</v>
      </c>
      <c r="B9447" s="3">
        <v>688.10199</v>
      </c>
      <c r="G9447" s="1"/>
      <c r="H9447" s="1"/>
    </row>
    <row r="9448" spans="1:8" x14ac:dyDescent="0.2">
      <c r="A9448" s="3">
        <v>15.050457</v>
      </c>
      <c r="B9448" s="3">
        <v>690.34497099999999</v>
      </c>
      <c r="G9448" s="1"/>
      <c r="H9448" s="1"/>
    </row>
    <row r="9449" spans="1:8" x14ac:dyDescent="0.2">
      <c r="A9449" s="3">
        <v>15.052121</v>
      </c>
      <c r="B9449" s="3">
        <v>692.11621100000002</v>
      </c>
      <c r="G9449" s="1"/>
      <c r="H9449" s="1"/>
    </row>
    <row r="9450" spans="1:8" x14ac:dyDescent="0.2">
      <c r="A9450" s="3">
        <v>15.053786000000001</v>
      </c>
      <c r="B9450" s="3">
        <v>693.84765600000003</v>
      </c>
      <c r="G9450" s="1"/>
      <c r="H9450" s="1"/>
    </row>
    <row r="9451" spans="1:8" x14ac:dyDescent="0.2">
      <c r="A9451" s="3">
        <v>15.055451</v>
      </c>
      <c r="B9451" s="3">
        <v>695.57714799999997</v>
      </c>
      <c r="G9451" s="1"/>
      <c r="H9451" s="1"/>
    </row>
    <row r="9452" spans="1:8" x14ac:dyDescent="0.2">
      <c r="A9452" s="3">
        <v>15.057117</v>
      </c>
      <c r="B9452" s="3">
        <v>697.30627400000003</v>
      </c>
      <c r="G9452" s="1"/>
      <c r="H9452" s="1"/>
    </row>
    <row r="9453" spans="1:8" x14ac:dyDescent="0.2">
      <c r="A9453" s="3">
        <v>15.058782000000001</v>
      </c>
      <c r="B9453" s="3">
        <v>699.47204599999998</v>
      </c>
      <c r="G9453" s="1"/>
      <c r="H9453" s="1"/>
    </row>
    <row r="9454" spans="1:8" x14ac:dyDescent="0.2">
      <c r="A9454" s="3">
        <v>15.060447</v>
      </c>
      <c r="B9454" s="3">
        <v>701.78796399999999</v>
      </c>
      <c r="G9454" s="1"/>
      <c r="H9454" s="1"/>
    </row>
    <row r="9455" spans="1:8" x14ac:dyDescent="0.2">
      <c r="A9455" s="3">
        <v>15.062112000000001</v>
      </c>
      <c r="B9455" s="3">
        <v>704.10650599999997</v>
      </c>
      <c r="G9455" s="1"/>
      <c r="H9455" s="1"/>
    </row>
    <row r="9456" spans="1:8" x14ac:dyDescent="0.2">
      <c r="A9456" s="3">
        <v>15.063776000000001</v>
      </c>
      <c r="B9456" s="3">
        <v>705.99700900000005</v>
      </c>
      <c r="G9456" s="1"/>
      <c r="H9456" s="1"/>
    </row>
    <row r="9457" spans="1:8" x14ac:dyDescent="0.2">
      <c r="A9457" s="3">
        <v>15.065441</v>
      </c>
      <c r="B9457" s="3">
        <v>707.74517800000001</v>
      </c>
      <c r="G9457" s="1"/>
      <c r="H9457" s="1"/>
    </row>
    <row r="9458" spans="1:8" x14ac:dyDescent="0.2">
      <c r="A9458" s="3">
        <v>15.067106000000001</v>
      </c>
      <c r="B9458" s="3">
        <v>709.50524900000005</v>
      </c>
      <c r="G9458" s="1"/>
      <c r="H9458" s="1"/>
    </row>
    <row r="9459" spans="1:8" x14ac:dyDescent="0.2">
      <c r="A9459" s="3">
        <v>15.068771</v>
      </c>
      <c r="B9459" s="3">
        <v>711.25421100000005</v>
      </c>
      <c r="G9459" s="1"/>
      <c r="H9459" s="1"/>
    </row>
    <row r="9460" spans="1:8" x14ac:dyDescent="0.2">
      <c r="A9460" s="3">
        <v>15.070436000000001</v>
      </c>
      <c r="B9460" s="3">
        <v>713.22589100000005</v>
      </c>
      <c r="G9460" s="1"/>
      <c r="H9460" s="1"/>
    </row>
    <row r="9461" spans="1:8" x14ac:dyDescent="0.2">
      <c r="A9461" s="3">
        <v>15.072101999999999</v>
      </c>
      <c r="B9461" s="3">
        <v>715.55590800000004</v>
      </c>
      <c r="G9461" s="1"/>
      <c r="H9461" s="1"/>
    </row>
    <row r="9462" spans="1:8" x14ac:dyDescent="0.2">
      <c r="A9462" s="3">
        <v>15.073766000000001</v>
      </c>
      <c r="B9462" s="3">
        <v>717.90063499999997</v>
      </c>
      <c r="G9462" s="1"/>
      <c r="H9462" s="1"/>
    </row>
    <row r="9463" spans="1:8" x14ac:dyDescent="0.2">
      <c r="A9463" s="3">
        <v>15.075431</v>
      </c>
      <c r="B9463" s="3">
        <v>720.01928699999996</v>
      </c>
      <c r="G9463" s="1"/>
      <c r="H9463" s="1"/>
    </row>
    <row r="9464" spans="1:8" x14ac:dyDescent="0.2">
      <c r="A9464" s="3">
        <v>15.077095999999999</v>
      </c>
      <c r="B9464" s="3">
        <v>721.77966300000003</v>
      </c>
      <c r="G9464" s="1"/>
      <c r="H9464" s="1"/>
    </row>
    <row r="9465" spans="1:8" x14ac:dyDescent="0.2">
      <c r="A9465" s="3">
        <v>15.078761</v>
      </c>
      <c r="B9465" s="3">
        <v>723.55181900000002</v>
      </c>
      <c r="G9465" s="1"/>
      <c r="H9465" s="1"/>
    </row>
    <row r="9466" spans="1:8" x14ac:dyDescent="0.2">
      <c r="A9466" s="3">
        <v>15.080425999999999</v>
      </c>
      <c r="B9466" s="3">
        <v>725.30419900000004</v>
      </c>
      <c r="G9466" s="1"/>
      <c r="H9466" s="1"/>
    </row>
    <row r="9467" spans="1:8" x14ac:dyDescent="0.2">
      <c r="A9467" s="3">
        <v>15.082091</v>
      </c>
      <c r="B9467" s="3">
        <v>727.12213099999997</v>
      </c>
      <c r="G9467" s="1"/>
      <c r="H9467" s="1"/>
    </row>
    <row r="9468" spans="1:8" x14ac:dyDescent="0.2">
      <c r="A9468" s="3">
        <v>15.083755</v>
      </c>
      <c r="B9468" s="3">
        <v>729.455017</v>
      </c>
      <c r="G9468" s="1"/>
      <c r="H9468" s="1"/>
    </row>
    <row r="9469" spans="1:8" x14ac:dyDescent="0.2">
      <c r="A9469" s="3">
        <v>15.085421</v>
      </c>
      <c r="B9469" s="3">
        <v>731.77593999999999</v>
      </c>
      <c r="G9469" s="1"/>
      <c r="H9469" s="1"/>
    </row>
    <row r="9470" spans="1:8" x14ac:dyDescent="0.2">
      <c r="A9470" s="3">
        <v>15.087085999999999</v>
      </c>
      <c r="B9470" s="3">
        <v>734.04919400000006</v>
      </c>
      <c r="G9470" s="1"/>
      <c r="H9470" s="1"/>
    </row>
    <row r="9471" spans="1:8" x14ac:dyDescent="0.2">
      <c r="A9471" s="3">
        <v>15.088751</v>
      </c>
      <c r="B9471" s="3">
        <v>735.784851</v>
      </c>
      <c r="G9471" s="1"/>
      <c r="H9471" s="1"/>
    </row>
    <row r="9472" spans="1:8" x14ac:dyDescent="0.2">
      <c r="A9472" s="3">
        <v>15.090415999999999</v>
      </c>
      <c r="B9472" s="3">
        <v>737.52838099999997</v>
      </c>
      <c r="G9472" s="1"/>
      <c r="H9472" s="1"/>
    </row>
    <row r="9473" spans="1:8" x14ac:dyDescent="0.2">
      <c r="A9473" s="3">
        <v>15.092081</v>
      </c>
      <c r="B9473" s="3">
        <v>739.26995799999997</v>
      </c>
      <c r="G9473" s="1"/>
      <c r="H9473" s="1"/>
    </row>
    <row r="9474" spans="1:8" x14ac:dyDescent="0.2">
      <c r="A9474" s="3">
        <v>15.093745</v>
      </c>
      <c r="B9474" s="3">
        <v>741.01855499999999</v>
      </c>
      <c r="G9474" s="1"/>
      <c r="H9474" s="1"/>
    </row>
    <row r="9475" spans="1:8" x14ac:dyDescent="0.2">
      <c r="A9475" s="3">
        <v>15.095409999999999</v>
      </c>
      <c r="B9475" s="3">
        <v>743.223206</v>
      </c>
      <c r="G9475" s="1"/>
      <c r="H9475" s="1"/>
    </row>
    <row r="9476" spans="1:8" x14ac:dyDescent="0.2">
      <c r="A9476" s="3">
        <v>15.097075</v>
      </c>
      <c r="B9476" s="3">
        <v>745.533142</v>
      </c>
      <c r="G9476" s="1"/>
      <c r="H9476" s="1"/>
    </row>
    <row r="9477" spans="1:8" x14ac:dyDescent="0.2">
      <c r="A9477" s="3">
        <v>15.098741</v>
      </c>
      <c r="B9477" s="3">
        <v>747.82446300000004</v>
      </c>
      <c r="G9477" s="1"/>
      <c r="H9477" s="1"/>
    </row>
    <row r="9478" spans="1:8" x14ac:dyDescent="0.2">
      <c r="A9478" s="3">
        <v>15.100406</v>
      </c>
      <c r="B9478" s="3">
        <v>749.65795900000001</v>
      </c>
      <c r="G9478" s="1"/>
      <c r="H9478" s="1"/>
    </row>
    <row r="9479" spans="1:8" x14ac:dyDescent="0.2">
      <c r="A9479" s="3">
        <v>15.102071</v>
      </c>
      <c r="B9479" s="3">
        <v>751.371216</v>
      </c>
      <c r="G9479" s="1"/>
      <c r="H9479" s="1"/>
    </row>
    <row r="9480" spans="1:8" x14ac:dyDescent="0.2">
      <c r="A9480" s="3">
        <v>15.103735</v>
      </c>
      <c r="B9480" s="3">
        <v>753.09881600000006</v>
      </c>
      <c r="G9480" s="1"/>
      <c r="H9480" s="1"/>
    </row>
    <row r="9481" spans="1:8" x14ac:dyDescent="0.2">
      <c r="A9481" s="3">
        <v>15.105399999999999</v>
      </c>
      <c r="B9481" s="3">
        <v>754.823486</v>
      </c>
      <c r="G9481" s="1"/>
      <c r="H9481" s="1"/>
    </row>
    <row r="9482" spans="1:8" x14ac:dyDescent="0.2">
      <c r="A9482" s="3">
        <v>15.107065</v>
      </c>
      <c r="B9482" s="3">
        <v>756.850098</v>
      </c>
      <c r="G9482" s="1"/>
      <c r="H9482" s="1"/>
    </row>
    <row r="9483" spans="1:8" x14ac:dyDescent="0.2">
      <c r="A9483" s="3">
        <v>15.10873</v>
      </c>
      <c r="B9483" s="3">
        <v>759.15210000000002</v>
      </c>
      <c r="G9483" s="1"/>
      <c r="H9483" s="1"/>
    </row>
    <row r="9484" spans="1:8" x14ac:dyDescent="0.2">
      <c r="A9484" s="3">
        <v>15.110395</v>
      </c>
      <c r="B9484" s="3">
        <v>761.43365500000004</v>
      </c>
      <c r="G9484" s="1"/>
      <c r="H9484" s="1"/>
    </row>
    <row r="9485" spans="1:8" x14ac:dyDescent="0.2">
      <c r="A9485" s="3">
        <v>15.112061000000001</v>
      </c>
      <c r="B9485" s="3">
        <v>763.47851600000001</v>
      </c>
      <c r="G9485" s="1"/>
      <c r="H9485" s="1"/>
    </row>
    <row r="9486" spans="1:8" x14ac:dyDescent="0.2">
      <c r="A9486" s="3">
        <v>15.113725000000001</v>
      </c>
      <c r="B9486" s="3">
        <v>765.19378700000004</v>
      </c>
      <c r="G9486" s="1"/>
      <c r="H9486" s="1"/>
    </row>
    <row r="9487" spans="1:8" x14ac:dyDescent="0.2">
      <c r="A9487" s="3">
        <v>15.11539</v>
      </c>
      <c r="B9487" s="3">
        <v>766.91076699999996</v>
      </c>
      <c r="G9487" s="1"/>
      <c r="H9487" s="1"/>
    </row>
    <row r="9488" spans="1:8" x14ac:dyDescent="0.2">
      <c r="A9488" s="3">
        <v>15.117055000000001</v>
      </c>
      <c r="B9488" s="3">
        <v>768.63452099999995</v>
      </c>
      <c r="G9488" s="1"/>
      <c r="H9488" s="1"/>
    </row>
    <row r="9489" spans="1:8" x14ac:dyDescent="0.2">
      <c r="A9489" s="3">
        <v>15.11872</v>
      </c>
      <c r="B9489" s="3">
        <v>770.49938999999995</v>
      </c>
      <c r="G9489" s="1"/>
      <c r="H9489" s="1"/>
    </row>
    <row r="9490" spans="1:8" x14ac:dyDescent="0.2">
      <c r="A9490" s="3">
        <v>15.120385000000001</v>
      </c>
      <c r="B9490" s="3">
        <v>772.79235800000004</v>
      </c>
      <c r="G9490" s="1"/>
      <c r="H9490" s="1"/>
    </row>
    <row r="9491" spans="1:8" x14ac:dyDescent="0.2">
      <c r="A9491" s="3">
        <v>15.12205</v>
      </c>
      <c r="B9491" s="3">
        <v>775.09124799999995</v>
      </c>
      <c r="G9491" s="1"/>
      <c r="H9491" s="1"/>
    </row>
    <row r="9492" spans="1:8" x14ac:dyDescent="0.2">
      <c r="A9492" s="3">
        <v>15.123714</v>
      </c>
      <c r="B9492" s="3">
        <v>777.28338599999995</v>
      </c>
      <c r="G9492" s="1"/>
      <c r="H9492" s="1"/>
    </row>
    <row r="9493" spans="1:8" x14ac:dyDescent="0.2">
      <c r="A9493" s="3">
        <v>15.12538</v>
      </c>
      <c r="B9493" s="3">
        <v>779.02142300000003</v>
      </c>
      <c r="G9493" s="1"/>
      <c r="H9493" s="1"/>
    </row>
    <row r="9494" spans="1:8" x14ac:dyDescent="0.2">
      <c r="A9494" s="3">
        <v>15.127045000000001</v>
      </c>
      <c r="B9494" s="3">
        <v>780.74963400000001</v>
      </c>
      <c r="G9494" s="1"/>
      <c r="H9494" s="1"/>
    </row>
    <row r="9495" spans="1:8" x14ac:dyDescent="0.2">
      <c r="A9495" s="3">
        <v>15.12871</v>
      </c>
      <c r="B9495" s="3">
        <v>782.48577899999998</v>
      </c>
      <c r="G9495" s="1"/>
      <c r="H9495" s="1"/>
    </row>
    <row r="9496" spans="1:8" x14ac:dyDescent="0.2">
      <c r="A9496" s="3">
        <v>15.130375000000001</v>
      </c>
      <c r="B9496" s="3">
        <v>784.25421100000005</v>
      </c>
      <c r="G9496" s="1"/>
      <c r="H9496" s="1"/>
    </row>
    <row r="9497" spans="1:8" x14ac:dyDescent="0.2">
      <c r="A9497" s="3">
        <v>15.13204</v>
      </c>
      <c r="B9497" s="3">
        <v>786.34667999999999</v>
      </c>
      <c r="G9497" s="1"/>
      <c r="H9497" s="1"/>
    </row>
    <row r="9498" spans="1:8" x14ac:dyDescent="0.2">
      <c r="A9498" s="3">
        <v>15.133704</v>
      </c>
      <c r="B9498" s="3">
        <v>788.36627199999998</v>
      </c>
      <c r="G9498" s="1"/>
      <c r="H9498" s="1"/>
    </row>
    <row r="9499" spans="1:8" x14ac:dyDescent="0.2">
      <c r="A9499" s="3">
        <v>15.135369000000001</v>
      </c>
      <c r="B9499" s="3">
        <v>790.54333499999996</v>
      </c>
      <c r="G9499" s="1"/>
      <c r="H9499" s="1"/>
    </row>
    <row r="9500" spans="1:8" x14ac:dyDescent="0.2">
      <c r="A9500" s="3">
        <v>15.137034</v>
      </c>
      <c r="B9500" s="3">
        <v>792.45794699999999</v>
      </c>
      <c r="G9500" s="1"/>
      <c r="H9500" s="1"/>
    </row>
    <row r="9501" spans="1:8" x14ac:dyDescent="0.2">
      <c r="A9501" s="3">
        <v>15.1387</v>
      </c>
      <c r="B9501" s="3">
        <v>794.23101799999995</v>
      </c>
      <c r="G9501" s="1"/>
      <c r="H9501" s="1"/>
    </row>
    <row r="9502" spans="1:8" x14ac:dyDescent="0.2">
      <c r="A9502" s="3">
        <v>15.140364999999999</v>
      </c>
      <c r="B9502" s="3">
        <v>795.97393799999998</v>
      </c>
      <c r="G9502" s="1"/>
      <c r="H9502" s="1"/>
    </row>
    <row r="9503" spans="1:8" x14ac:dyDescent="0.2">
      <c r="A9503" s="3">
        <v>15.14203</v>
      </c>
      <c r="B9503" s="3">
        <v>797.72167999999999</v>
      </c>
      <c r="G9503" s="1"/>
      <c r="H9503" s="1"/>
    </row>
    <row r="9504" spans="1:8" x14ac:dyDescent="0.2">
      <c r="A9504" s="3">
        <v>15.143694</v>
      </c>
      <c r="B9504" s="3">
        <v>799.72900400000003</v>
      </c>
      <c r="G9504" s="1"/>
      <c r="H9504" s="1"/>
    </row>
    <row r="9505" spans="1:8" x14ac:dyDescent="0.2">
      <c r="A9505" s="3">
        <v>15.145358999999999</v>
      </c>
      <c r="B9505" s="3">
        <v>802.03332499999999</v>
      </c>
      <c r="G9505" s="1"/>
      <c r="H9505" s="1"/>
    </row>
    <row r="9506" spans="1:8" x14ac:dyDescent="0.2">
      <c r="A9506" s="3">
        <v>15.147024</v>
      </c>
      <c r="B9506" s="3">
        <v>804.37902799999995</v>
      </c>
      <c r="G9506" s="1"/>
      <c r="H9506" s="1"/>
    </row>
    <row r="9507" spans="1:8" x14ac:dyDescent="0.2">
      <c r="A9507" s="3">
        <v>15.148688999999999</v>
      </c>
      <c r="B9507" s="3">
        <v>806.48022500000002</v>
      </c>
      <c r="G9507" s="1"/>
      <c r="H9507" s="1"/>
    </row>
    <row r="9508" spans="1:8" x14ac:dyDescent="0.2">
      <c r="A9508" s="3">
        <v>15.150354</v>
      </c>
      <c r="B9508" s="3">
        <v>808.27465800000004</v>
      </c>
      <c r="G9508" s="1"/>
      <c r="H9508" s="1"/>
    </row>
    <row r="9509" spans="1:8" x14ac:dyDescent="0.2">
      <c r="A9509" s="3">
        <v>15.15202</v>
      </c>
      <c r="B9509" s="3">
        <v>810.03772000000004</v>
      </c>
      <c r="G9509" s="1"/>
      <c r="H9509" s="1"/>
    </row>
    <row r="9510" spans="1:8" x14ac:dyDescent="0.2">
      <c r="A9510" s="3">
        <v>15.153684</v>
      </c>
      <c r="B9510" s="3">
        <v>811.79492200000004</v>
      </c>
      <c r="G9510" s="1"/>
      <c r="H9510" s="1"/>
    </row>
    <row r="9511" spans="1:8" x14ac:dyDescent="0.2">
      <c r="A9511" s="3">
        <v>15.155348999999999</v>
      </c>
      <c r="B9511" s="3">
        <v>813.61035200000003</v>
      </c>
      <c r="G9511" s="1"/>
      <c r="H9511" s="1"/>
    </row>
    <row r="9512" spans="1:8" x14ac:dyDescent="0.2">
      <c r="A9512" s="3">
        <v>15.157014</v>
      </c>
      <c r="B9512" s="3">
        <v>815.89446999999996</v>
      </c>
      <c r="G9512" s="1"/>
      <c r="H9512" s="1"/>
    </row>
    <row r="9513" spans="1:8" x14ac:dyDescent="0.2">
      <c r="A9513" s="3">
        <v>15.158678999999999</v>
      </c>
      <c r="B9513" s="3">
        <v>818.24114999999995</v>
      </c>
      <c r="G9513" s="1"/>
      <c r="H9513" s="1"/>
    </row>
    <row r="9514" spans="1:8" x14ac:dyDescent="0.2">
      <c r="A9514" s="3">
        <v>15.160344</v>
      </c>
      <c r="B9514" s="3">
        <v>820.48968500000001</v>
      </c>
      <c r="G9514" s="1"/>
      <c r="H9514" s="1"/>
    </row>
    <row r="9515" spans="1:8" x14ac:dyDescent="0.2">
      <c r="A9515" s="3">
        <v>15.162008999999999</v>
      </c>
      <c r="B9515" s="3">
        <v>822.29064900000003</v>
      </c>
      <c r="G9515" s="1"/>
      <c r="H9515" s="1"/>
    </row>
    <row r="9516" spans="1:8" x14ac:dyDescent="0.2">
      <c r="A9516" s="3">
        <v>15.163672999999999</v>
      </c>
      <c r="B9516" s="3">
        <v>824.05334500000004</v>
      </c>
      <c r="G9516" s="1"/>
      <c r="H9516" s="1"/>
    </row>
    <row r="9517" spans="1:8" x14ac:dyDescent="0.2">
      <c r="A9517" s="3">
        <v>15.165338999999999</v>
      </c>
      <c r="B9517" s="3">
        <v>825.81133999999997</v>
      </c>
      <c r="G9517" s="1"/>
      <c r="H9517" s="1"/>
    </row>
    <row r="9518" spans="1:8" x14ac:dyDescent="0.2">
      <c r="A9518" s="3">
        <v>15.167004</v>
      </c>
      <c r="B9518" s="3">
        <v>827.567139</v>
      </c>
      <c r="G9518" s="1"/>
      <c r="H9518" s="1"/>
    </row>
    <row r="9519" spans="1:8" x14ac:dyDescent="0.2">
      <c r="A9519" s="3">
        <v>15.168669</v>
      </c>
      <c r="B9519" s="3">
        <v>829.74719200000004</v>
      </c>
      <c r="G9519" s="1"/>
      <c r="H9519" s="1"/>
    </row>
    <row r="9520" spans="1:8" x14ac:dyDescent="0.2">
      <c r="A9520" s="3">
        <v>15.170334</v>
      </c>
      <c r="B9520" s="3">
        <v>832.07232699999997</v>
      </c>
      <c r="G9520" s="1"/>
      <c r="H9520" s="1"/>
    </row>
    <row r="9521" spans="1:8" x14ac:dyDescent="0.2">
      <c r="A9521" s="3">
        <v>15.171999</v>
      </c>
      <c r="B9521" s="3">
        <v>834.40167199999996</v>
      </c>
      <c r="G9521" s="1"/>
      <c r="H9521" s="1"/>
    </row>
    <row r="9522" spans="1:8" x14ac:dyDescent="0.2">
      <c r="A9522" s="3">
        <v>15.173662999999999</v>
      </c>
      <c r="B9522" s="3">
        <v>836.26232900000002</v>
      </c>
      <c r="G9522" s="1"/>
      <c r="H9522" s="1"/>
    </row>
    <row r="9523" spans="1:8" x14ac:dyDescent="0.2">
      <c r="A9523" s="3">
        <v>15.175328</v>
      </c>
      <c r="B9523" s="3">
        <v>838.02423099999999</v>
      </c>
      <c r="G9523" s="1"/>
      <c r="H9523" s="1"/>
    </row>
    <row r="9524" spans="1:8" x14ac:dyDescent="0.2">
      <c r="A9524" s="3">
        <v>15.176993</v>
      </c>
      <c r="B9524" s="3">
        <v>839.77203399999996</v>
      </c>
      <c r="G9524" s="1"/>
      <c r="H9524" s="1"/>
    </row>
    <row r="9525" spans="1:8" x14ac:dyDescent="0.2">
      <c r="A9525" s="3">
        <v>15.178658</v>
      </c>
      <c r="B9525" s="3">
        <v>841.51745600000004</v>
      </c>
      <c r="G9525" s="1"/>
      <c r="H9525" s="1"/>
    </row>
    <row r="9526" spans="1:8" x14ac:dyDescent="0.2">
      <c r="A9526" s="3">
        <v>15.180324000000001</v>
      </c>
      <c r="B9526" s="3">
        <v>843.553223</v>
      </c>
      <c r="G9526" s="1"/>
      <c r="H9526" s="1"/>
    </row>
    <row r="9527" spans="1:8" x14ac:dyDescent="0.2">
      <c r="A9527" s="3">
        <v>15.181989</v>
      </c>
      <c r="B9527" s="3">
        <v>845.84710700000005</v>
      </c>
      <c r="G9527" s="1"/>
      <c r="H9527" s="1"/>
    </row>
    <row r="9528" spans="1:8" x14ac:dyDescent="0.2">
      <c r="A9528" s="3">
        <v>15.183653</v>
      </c>
      <c r="B9528" s="3">
        <v>848.15667699999995</v>
      </c>
      <c r="G9528" s="1"/>
      <c r="H9528" s="1"/>
    </row>
    <row r="9529" spans="1:8" x14ac:dyDescent="0.2">
      <c r="A9529" s="3">
        <v>15.185318000000001</v>
      </c>
      <c r="B9529" s="3">
        <v>850.20318599999996</v>
      </c>
      <c r="G9529" s="1"/>
      <c r="H9529" s="1"/>
    </row>
    <row r="9530" spans="1:8" x14ac:dyDescent="0.2">
      <c r="A9530" s="3">
        <v>15.186983</v>
      </c>
      <c r="B9530" s="3">
        <v>851.93298300000004</v>
      </c>
      <c r="G9530" s="1"/>
      <c r="H9530" s="1"/>
    </row>
    <row r="9531" spans="1:8" x14ac:dyDescent="0.2">
      <c r="A9531" s="3">
        <v>15.188648000000001</v>
      </c>
      <c r="B9531" s="3">
        <v>853.66705300000001</v>
      </c>
      <c r="G9531" s="1"/>
      <c r="H9531" s="1"/>
    </row>
    <row r="9532" spans="1:8" x14ac:dyDescent="0.2">
      <c r="A9532" s="3">
        <v>15.190313</v>
      </c>
      <c r="B9532" s="3">
        <v>855.36981200000002</v>
      </c>
      <c r="G9532" s="1"/>
      <c r="H9532" s="1"/>
    </row>
    <row r="9533" spans="1:8" x14ac:dyDescent="0.2">
      <c r="A9533" s="3">
        <v>15.191978000000001</v>
      </c>
      <c r="B9533" s="3">
        <v>857.15423599999997</v>
      </c>
      <c r="G9533" s="1"/>
      <c r="H9533" s="1"/>
    </row>
    <row r="9534" spans="1:8" x14ac:dyDescent="0.2">
      <c r="A9534" s="3">
        <v>15.193643</v>
      </c>
      <c r="B9534" s="3">
        <v>859.43481399999996</v>
      </c>
      <c r="G9534" s="1"/>
      <c r="H9534" s="1"/>
    </row>
    <row r="9535" spans="1:8" x14ac:dyDescent="0.2">
      <c r="A9535" s="3">
        <v>15.195308000000001</v>
      </c>
      <c r="B9535" s="3">
        <v>861.71447799999999</v>
      </c>
      <c r="G9535" s="1"/>
      <c r="H9535" s="1"/>
    </row>
    <row r="9536" spans="1:8" x14ac:dyDescent="0.2">
      <c r="A9536" s="3">
        <v>15.196973</v>
      </c>
      <c r="B9536" s="3">
        <v>863.94238299999995</v>
      </c>
      <c r="G9536" s="1"/>
      <c r="H9536" s="1"/>
    </row>
    <row r="9537" spans="1:8" x14ac:dyDescent="0.2">
      <c r="A9537" s="3">
        <v>15.198638000000001</v>
      </c>
      <c r="B9537" s="3">
        <v>865.66747999999995</v>
      </c>
      <c r="G9537" s="1"/>
      <c r="H9537" s="1"/>
    </row>
    <row r="9538" spans="1:8" x14ac:dyDescent="0.2">
      <c r="A9538" s="3">
        <v>15.200303</v>
      </c>
      <c r="B9538" s="3">
        <v>867.36920199999997</v>
      </c>
      <c r="G9538" s="1"/>
      <c r="H9538" s="1"/>
    </row>
    <row r="9539" spans="1:8" x14ac:dyDescent="0.2">
      <c r="A9539" s="3">
        <v>15.201968000000001</v>
      </c>
      <c r="B9539" s="3">
        <v>869.066956</v>
      </c>
      <c r="G9539" s="1"/>
      <c r="H9539" s="1"/>
    </row>
    <row r="9540" spans="1:8" x14ac:dyDescent="0.2">
      <c r="A9540" s="3">
        <v>15.203632000000001</v>
      </c>
      <c r="B9540" s="3">
        <v>870.787781</v>
      </c>
      <c r="G9540" s="1"/>
      <c r="H9540" s="1"/>
    </row>
    <row r="9541" spans="1:8" x14ac:dyDescent="0.2">
      <c r="A9541" s="3">
        <v>15.205297</v>
      </c>
      <c r="B9541" s="3">
        <v>872.94628899999998</v>
      </c>
      <c r="G9541" s="1"/>
      <c r="H9541" s="1"/>
    </row>
    <row r="9542" spans="1:8" x14ac:dyDescent="0.2">
      <c r="A9542" s="3">
        <v>15.206963</v>
      </c>
      <c r="B9542" s="3">
        <v>875.21826199999998</v>
      </c>
      <c r="G9542" s="1"/>
      <c r="H9542" s="1"/>
    </row>
    <row r="9543" spans="1:8" x14ac:dyDescent="0.2">
      <c r="A9543" s="3">
        <v>15.208627999999999</v>
      </c>
      <c r="B9543" s="3">
        <v>877.49438499999997</v>
      </c>
      <c r="G9543" s="1"/>
      <c r="H9543" s="1"/>
    </row>
    <row r="9544" spans="1:8" x14ac:dyDescent="0.2">
      <c r="A9544" s="3">
        <v>15.210293</v>
      </c>
      <c r="B9544" s="3">
        <v>879.303223</v>
      </c>
      <c r="G9544" s="1"/>
      <c r="H9544" s="1"/>
    </row>
    <row r="9545" spans="1:8" x14ac:dyDescent="0.2">
      <c r="A9545" s="3">
        <v>15.211957999999999</v>
      </c>
      <c r="B9545" s="3">
        <v>881.00335700000005</v>
      </c>
      <c r="G9545" s="1"/>
      <c r="H9545" s="1"/>
    </row>
    <row r="9546" spans="1:8" x14ac:dyDescent="0.2">
      <c r="A9546" s="3">
        <v>15.213622000000001</v>
      </c>
      <c r="B9546" s="3">
        <v>882.70159899999999</v>
      </c>
      <c r="G9546" s="1"/>
      <c r="H9546" s="1"/>
    </row>
    <row r="9547" spans="1:8" x14ac:dyDescent="0.2">
      <c r="A9547" s="3">
        <v>15.215287</v>
      </c>
      <c r="B9547" s="3">
        <v>884.41760299999999</v>
      </c>
      <c r="G9547" s="1"/>
      <c r="H9547" s="1"/>
    </row>
    <row r="9548" spans="1:8" x14ac:dyDescent="0.2">
      <c r="A9548" s="3">
        <v>15.216951999999999</v>
      </c>
      <c r="B9548" s="3">
        <v>886.39929199999995</v>
      </c>
      <c r="G9548" s="1"/>
      <c r="H9548" s="1"/>
    </row>
    <row r="9549" spans="1:8" x14ac:dyDescent="0.2">
      <c r="A9549" s="3">
        <v>15.218617</v>
      </c>
      <c r="B9549" s="3">
        <v>888.68682899999999</v>
      </c>
      <c r="G9549" s="1"/>
      <c r="H9549" s="1"/>
    </row>
    <row r="9550" spans="1:8" x14ac:dyDescent="0.2">
      <c r="A9550" s="3">
        <v>15.220283</v>
      </c>
      <c r="B9550" s="3">
        <v>890.94757100000004</v>
      </c>
      <c r="G9550" s="1"/>
      <c r="H9550" s="1"/>
    </row>
    <row r="9551" spans="1:8" x14ac:dyDescent="0.2">
      <c r="A9551" s="3">
        <v>15.221947999999999</v>
      </c>
      <c r="B9551" s="3">
        <v>892.92321800000002</v>
      </c>
      <c r="G9551" s="1"/>
      <c r="H9551" s="1"/>
    </row>
    <row r="9552" spans="1:8" x14ac:dyDescent="0.2">
      <c r="A9552" s="3">
        <v>15.223611999999999</v>
      </c>
      <c r="B9552" s="3">
        <v>894.64080799999999</v>
      </c>
      <c r="G9552" s="1"/>
      <c r="H9552" s="1"/>
    </row>
    <row r="9553" spans="1:8" x14ac:dyDescent="0.2">
      <c r="A9553" s="3">
        <v>15.225277</v>
      </c>
      <c r="B9553" s="3">
        <v>896.34216300000003</v>
      </c>
      <c r="G9553" s="1"/>
      <c r="H9553" s="1"/>
    </row>
    <row r="9554" spans="1:8" x14ac:dyDescent="0.2">
      <c r="A9554" s="3">
        <v>15.226941999999999</v>
      </c>
      <c r="B9554" s="3">
        <v>898.07128899999998</v>
      </c>
      <c r="G9554" s="1"/>
      <c r="H9554" s="1"/>
    </row>
    <row r="9555" spans="1:8" x14ac:dyDescent="0.2">
      <c r="A9555" s="3">
        <v>15.228607</v>
      </c>
      <c r="B9555" s="3">
        <v>899.92254600000001</v>
      </c>
      <c r="G9555" s="1"/>
      <c r="H9555" s="1"/>
    </row>
    <row r="9556" spans="1:8" x14ac:dyDescent="0.2">
      <c r="A9556" s="3">
        <v>15.230271999999999</v>
      </c>
      <c r="B9556" s="3">
        <v>902.173767</v>
      </c>
      <c r="G9556" s="1"/>
      <c r="H9556" s="1"/>
    </row>
    <row r="9557" spans="1:8" x14ac:dyDescent="0.2">
      <c r="A9557" s="3">
        <v>15.231937</v>
      </c>
      <c r="B9557" s="3">
        <v>904.46032700000001</v>
      </c>
      <c r="G9557" s="1"/>
      <c r="H9557" s="1"/>
    </row>
    <row r="9558" spans="1:8" x14ac:dyDescent="0.2">
      <c r="A9558" s="3">
        <v>15.233601999999999</v>
      </c>
      <c r="B9558" s="3">
        <v>906.64086899999995</v>
      </c>
      <c r="G9558" s="1"/>
      <c r="H9558" s="1"/>
    </row>
    <row r="9559" spans="1:8" x14ac:dyDescent="0.2">
      <c r="A9559" s="3">
        <v>15.235267</v>
      </c>
      <c r="B9559" s="3">
        <v>908.34179700000004</v>
      </c>
      <c r="G9559" s="1"/>
      <c r="H9559" s="1"/>
    </row>
    <row r="9560" spans="1:8" x14ac:dyDescent="0.2">
      <c r="A9560" s="3">
        <v>15.236931999999999</v>
      </c>
      <c r="B9560" s="3">
        <v>910.04534899999999</v>
      </c>
      <c r="G9560" s="1"/>
      <c r="H9560" s="1"/>
    </row>
    <row r="9561" spans="1:8" x14ac:dyDescent="0.2">
      <c r="A9561" s="3">
        <v>15.238597</v>
      </c>
      <c r="B9561" s="3">
        <v>911.64196800000002</v>
      </c>
      <c r="G9561" s="1"/>
      <c r="H9561" s="1"/>
    </row>
    <row r="9562" spans="1:8" x14ac:dyDescent="0.2">
      <c r="A9562" s="3">
        <v>15.240262</v>
      </c>
      <c r="B9562" s="3">
        <v>913.13507100000004</v>
      </c>
      <c r="G9562" s="1"/>
      <c r="H9562" s="1"/>
    </row>
    <row r="9563" spans="1:8" x14ac:dyDescent="0.2">
      <c r="A9563" s="3">
        <v>15.241927</v>
      </c>
      <c r="B9563" s="3">
        <v>915.04376200000002</v>
      </c>
      <c r="G9563" s="1"/>
      <c r="H9563" s="1"/>
    </row>
    <row r="9564" spans="1:8" x14ac:dyDescent="0.2">
      <c r="A9564" s="3">
        <v>15.243591</v>
      </c>
      <c r="B9564" s="3">
        <v>917.25793499999997</v>
      </c>
      <c r="G9564" s="1"/>
      <c r="H9564" s="1"/>
    </row>
    <row r="9565" spans="1:8" x14ac:dyDescent="0.2">
      <c r="A9565" s="3">
        <v>15.245255999999999</v>
      </c>
      <c r="B9565" s="3">
        <v>919.542419</v>
      </c>
      <c r="G9565" s="1"/>
      <c r="H9565" s="1"/>
    </row>
    <row r="9566" spans="1:8" x14ac:dyDescent="0.2">
      <c r="A9566" s="3">
        <v>15.246922</v>
      </c>
      <c r="B9566" s="3">
        <v>921.45477300000005</v>
      </c>
      <c r="G9566" s="1"/>
      <c r="H9566" s="1"/>
    </row>
    <row r="9567" spans="1:8" x14ac:dyDescent="0.2">
      <c r="A9567" s="3">
        <v>15.248587000000001</v>
      </c>
      <c r="B9567" s="3">
        <v>923.19140600000003</v>
      </c>
      <c r="G9567" s="1"/>
      <c r="H9567" s="1"/>
    </row>
    <row r="9568" spans="1:8" x14ac:dyDescent="0.2">
      <c r="A9568" s="3">
        <v>15.250252</v>
      </c>
      <c r="B9568" s="3">
        <v>924.90490699999998</v>
      </c>
      <c r="G9568" s="1"/>
      <c r="H9568" s="1"/>
    </row>
    <row r="9569" spans="1:8" x14ac:dyDescent="0.2">
      <c r="A9569" s="3">
        <v>15.251917000000001</v>
      </c>
      <c r="B9569" s="3">
        <v>926.61712599999998</v>
      </c>
      <c r="G9569" s="1"/>
      <c r="H9569" s="1"/>
    </row>
    <row r="9570" spans="1:8" x14ac:dyDescent="0.2">
      <c r="A9570" s="3">
        <v>15.253581000000001</v>
      </c>
      <c r="B9570" s="3">
        <v>928.51293899999996</v>
      </c>
      <c r="G9570" s="1"/>
      <c r="H9570" s="1"/>
    </row>
    <row r="9571" spans="1:8" x14ac:dyDescent="0.2">
      <c r="A9571" s="3">
        <v>15.255246</v>
      </c>
      <c r="B9571" s="3">
        <v>930.73559599999999</v>
      </c>
      <c r="G9571" s="1"/>
      <c r="H9571" s="1"/>
    </row>
    <row r="9572" spans="1:8" x14ac:dyDescent="0.2">
      <c r="A9572" s="3">
        <v>15.256911000000001</v>
      </c>
      <c r="B9572" s="3">
        <v>933.01190199999996</v>
      </c>
      <c r="G9572" s="1"/>
      <c r="H9572" s="1"/>
    </row>
    <row r="9573" spans="1:8" x14ac:dyDescent="0.2">
      <c r="A9573" s="3">
        <v>15.258576</v>
      </c>
      <c r="B9573" s="3">
        <v>935.04376200000002</v>
      </c>
      <c r="G9573" s="1"/>
      <c r="H9573" s="1"/>
    </row>
    <row r="9574" spans="1:8" x14ac:dyDescent="0.2">
      <c r="A9574" s="3">
        <v>15.260242</v>
      </c>
      <c r="B9574" s="3">
        <v>936.79174799999998</v>
      </c>
      <c r="G9574" s="1"/>
      <c r="H9574" s="1"/>
    </row>
    <row r="9575" spans="1:8" x14ac:dyDescent="0.2">
      <c r="A9575" s="3">
        <v>15.261907000000001</v>
      </c>
      <c r="B9575" s="3">
        <v>938.494507</v>
      </c>
      <c r="G9575" s="1"/>
      <c r="H9575" s="1"/>
    </row>
    <row r="9576" spans="1:8" x14ac:dyDescent="0.2">
      <c r="A9576" s="3">
        <v>15.263571000000001</v>
      </c>
      <c r="B9576" s="3">
        <v>940.19586200000003</v>
      </c>
      <c r="G9576" s="1"/>
      <c r="H9576" s="1"/>
    </row>
    <row r="9577" spans="1:8" x14ac:dyDescent="0.2">
      <c r="A9577" s="3">
        <v>15.265236</v>
      </c>
      <c r="B9577" s="3">
        <v>941.94219999999996</v>
      </c>
      <c r="G9577" s="1"/>
      <c r="H9577" s="1"/>
    </row>
    <row r="9578" spans="1:8" x14ac:dyDescent="0.2">
      <c r="A9578" s="3">
        <v>15.266901000000001</v>
      </c>
      <c r="B9578" s="3">
        <v>944.13226299999997</v>
      </c>
      <c r="G9578" s="1"/>
      <c r="H9578" s="1"/>
    </row>
    <row r="9579" spans="1:8" x14ac:dyDescent="0.2">
      <c r="A9579" s="3">
        <v>15.268566</v>
      </c>
      <c r="B9579" s="3">
        <v>946.396973</v>
      </c>
      <c r="G9579" s="1"/>
      <c r="H9579" s="1"/>
    </row>
    <row r="9580" spans="1:8" x14ac:dyDescent="0.2">
      <c r="A9580" s="3">
        <v>15.270231000000001</v>
      </c>
      <c r="B9580" s="3">
        <v>948.56591800000001</v>
      </c>
      <c r="G9580" s="1"/>
      <c r="H9580" s="1"/>
    </row>
    <row r="9581" spans="1:8" x14ac:dyDescent="0.2">
      <c r="A9581" s="3">
        <v>15.271896</v>
      </c>
      <c r="B9581" s="3">
        <v>950.326233</v>
      </c>
      <c r="G9581" s="1"/>
      <c r="H9581" s="1"/>
    </row>
    <row r="9582" spans="1:8" x14ac:dyDescent="0.2">
      <c r="A9582" s="3">
        <v>15.273561000000001</v>
      </c>
      <c r="B9582" s="3">
        <v>952.03460700000005</v>
      </c>
      <c r="G9582" s="1"/>
      <c r="H9582" s="1"/>
    </row>
    <row r="9583" spans="1:8" x14ac:dyDescent="0.2">
      <c r="A9583" s="3">
        <v>15.275226</v>
      </c>
      <c r="B9583" s="3">
        <v>953.74633800000004</v>
      </c>
      <c r="G9583" s="1"/>
      <c r="H9583" s="1"/>
    </row>
    <row r="9584" spans="1:8" x14ac:dyDescent="0.2">
      <c r="A9584" s="3">
        <v>15.276891000000001</v>
      </c>
      <c r="B9584" s="3">
        <v>955.45477300000005</v>
      </c>
      <c r="G9584" s="1"/>
      <c r="H9584" s="1"/>
    </row>
    <row r="9585" spans="1:8" x14ac:dyDescent="0.2">
      <c r="A9585" s="3">
        <v>15.278556</v>
      </c>
      <c r="B9585" s="3">
        <v>957.56549099999995</v>
      </c>
      <c r="G9585" s="1"/>
      <c r="H9585" s="1"/>
    </row>
    <row r="9586" spans="1:8" x14ac:dyDescent="0.2">
      <c r="A9586" s="3">
        <v>15.280220999999999</v>
      </c>
      <c r="B9586" s="3">
        <v>959.82910200000003</v>
      </c>
      <c r="G9586" s="1"/>
      <c r="H9586" s="1"/>
    </row>
    <row r="9587" spans="1:8" x14ac:dyDescent="0.2">
      <c r="A9587" s="3">
        <v>15.281886</v>
      </c>
      <c r="B9587" s="3">
        <v>962.09411599999999</v>
      </c>
      <c r="G9587" s="1"/>
      <c r="H9587" s="1"/>
    </row>
    <row r="9588" spans="1:8" x14ac:dyDescent="0.2">
      <c r="A9588" s="3">
        <v>15.28355</v>
      </c>
      <c r="B9588" s="3">
        <v>964.01062000000002</v>
      </c>
      <c r="G9588" s="1"/>
      <c r="H9588" s="1"/>
    </row>
    <row r="9589" spans="1:8" x14ac:dyDescent="0.2">
      <c r="A9589" s="3">
        <v>15.285215000000001</v>
      </c>
      <c r="B9589" s="3">
        <v>965.73638900000003</v>
      </c>
      <c r="G9589" s="1"/>
      <c r="H9589" s="1"/>
    </row>
    <row r="9590" spans="1:8" x14ac:dyDescent="0.2">
      <c r="A9590" s="3">
        <v>15.28688</v>
      </c>
      <c r="B9590" s="3">
        <v>967.43066399999998</v>
      </c>
      <c r="G9590" s="1"/>
      <c r="H9590" s="1"/>
    </row>
    <row r="9591" spans="1:8" x14ac:dyDescent="0.2">
      <c r="A9591" s="3">
        <v>15.288546</v>
      </c>
      <c r="B9591" s="3">
        <v>969.13580300000001</v>
      </c>
      <c r="G9591" s="1"/>
      <c r="H9591" s="1"/>
    </row>
    <row r="9592" spans="1:8" x14ac:dyDescent="0.2">
      <c r="A9592" s="3">
        <v>15.290210999999999</v>
      </c>
      <c r="B9592" s="3">
        <v>971.07244900000001</v>
      </c>
      <c r="G9592" s="1"/>
      <c r="H9592" s="1"/>
    </row>
    <row r="9593" spans="1:8" x14ac:dyDescent="0.2">
      <c r="A9593" s="3">
        <v>15.291876</v>
      </c>
      <c r="B9593" s="3">
        <v>973.27246100000002</v>
      </c>
      <c r="G9593" s="1"/>
      <c r="H9593" s="1"/>
    </row>
    <row r="9594" spans="1:8" x14ac:dyDescent="0.2">
      <c r="A9594" s="3">
        <v>15.29354</v>
      </c>
      <c r="B9594" s="3">
        <v>975.50109899999995</v>
      </c>
      <c r="G9594" s="1"/>
      <c r="H9594" s="1"/>
    </row>
    <row r="9595" spans="1:8" x14ac:dyDescent="0.2">
      <c r="A9595" s="3">
        <v>15.295204999999999</v>
      </c>
      <c r="B9595" s="3">
        <v>977.52081299999998</v>
      </c>
      <c r="G9595" s="1"/>
      <c r="H9595" s="1"/>
    </row>
    <row r="9596" spans="1:8" x14ac:dyDescent="0.2">
      <c r="A9596" s="3">
        <v>15.29687</v>
      </c>
      <c r="B9596" s="3">
        <v>979.20391800000004</v>
      </c>
      <c r="G9596" s="1"/>
      <c r="H9596" s="1"/>
    </row>
    <row r="9597" spans="1:8" x14ac:dyDescent="0.2">
      <c r="A9597" s="3">
        <v>15.298534999999999</v>
      </c>
      <c r="B9597" s="3">
        <v>980.87133800000004</v>
      </c>
      <c r="G9597" s="1"/>
      <c r="H9597" s="1"/>
    </row>
    <row r="9598" spans="1:8" x14ac:dyDescent="0.2">
      <c r="A9598" s="3">
        <v>15.3002</v>
      </c>
      <c r="B9598" s="3">
        <v>982.52740500000004</v>
      </c>
      <c r="G9598" s="1"/>
      <c r="H9598" s="1"/>
    </row>
    <row r="9599" spans="1:8" x14ac:dyDescent="0.2">
      <c r="A9599" s="3">
        <v>15.301866</v>
      </c>
      <c r="B9599" s="3">
        <v>984.29382299999997</v>
      </c>
      <c r="G9599" s="1"/>
      <c r="H9599" s="1"/>
    </row>
    <row r="9600" spans="1:8" x14ac:dyDescent="0.2">
      <c r="A9600" s="3">
        <v>15.30353</v>
      </c>
      <c r="B9600" s="3">
        <v>986.45696999999996</v>
      </c>
      <c r="G9600" s="1"/>
      <c r="H9600" s="1"/>
    </row>
    <row r="9601" spans="1:8" x14ac:dyDescent="0.2">
      <c r="A9601" s="3">
        <v>15.305194999999999</v>
      </c>
      <c r="B9601" s="3">
        <v>988.64941399999998</v>
      </c>
      <c r="G9601" s="1"/>
      <c r="H9601" s="1"/>
    </row>
    <row r="9602" spans="1:8" x14ac:dyDescent="0.2">
      <c r="A9602" s="3">
        <v>15.30686</v>
      </c>
      <c r="B9602" s="3">
        <v>990.78155500000003</v>
      </c>
      <c r="G9602" s="1"/>
      <c r="H9602" s="1"/>
    </row>
    <row r="9603" spans="1:8" x14ac:dyDescent="0.2">
      <c r="A9603" s="3">
        <v>15.308524999999999</v>
      </c>
      <c r="B9603" s="3">
        <v>992.43280000000004</v>
      </c>
      <c r="G9603" s="1"/>
      <c r="H9603" s="1"/>
    </row>
    <row r="9604" spans="1:8" x14ac:dyDescent="0.2">
      <c r="A9604" s="3">
        <v>15.31019</v>
      </c>
      <c r="B9604" s="3">
        <v>994.05468800000006</v>
      </c>
      <c r="G9604" s="1"/>
      <c r="H9604" s="1"/>
    </row>
    <row r="9605" spans="1:8" x14ac:dyDescent="0.2">
      <c r="A9605" s="3">
        <v>15.311855</v>
      </c>
      <c r="B9605" s="3">
        <v>995.67645300000004</v>
      </c>
      <c r="G9605" s="1"/>
      <c r="H9605" s="1"/>
    </row>
    <row r="9606" spans="1:8" x14ac:dyDescent="0.2">
      <c r="A9606" s="3">
        <v>15.313518999999999</v>
      </c>
      <c r="B9606" s="3">
        <v>997.31073000000004</v>
      </c>
      <c r="G9606" s="1"/>
      <c r="H9606" s="1"/>
    </row>
    <row r="9607" spans="1:8" x14ac:dyDescent="0.2">
      <c r="A9607" s="3">
        <v>15.315185</v>
      </c>
      <c r="B9607" s="3">
        <v>999.39276099999995</v>
      </c>
      <c r="G9607" s="1"/>
      <c r="H9607" s="1"/>
    </row>
    <row r="9608" spans="1:8" x14ac:dyDescent="0.2">
      <c r="A9608" s="3">
        <v>15.316850000000001</v>
      </c>
      <c r="B9608" s="3">
        <v>1001.53363</v>
      </c>
      <c r="G9608" s="1"/>
      <c r="H9608" s="1"/>
    </row>
    <row r="9609" spans="1:8" x14ac:dyDescent="0.2">
      <c r="A9609" s="3">
        <v>15.318515</v>
      </c>
      <c r="B9609" s="3">
        <v>1003.68567</v>
      </c>
      <c r="G9609" s="1"/>
      <c r="H9609" s="1"/>
    </row>
    <row r="9610" spans="1:8" x14ac:dyDescent="0.2">
      <c r="A9610" s="3">
        <v>15.320180000000001</v>
      </c>
      <c r="B9610" s="3">
        <v>1005.40326</v>
      </c>
      <c r="G9610" s="1"/>
      <c r="H9610" s="1"/>
    </row>
    <row r="9611" spans="1:8" x14ac:dyDescent="0.2">
      <c r="A9611" s="3">
        <v>15.321845</v>
      </c>
      <c r="B9611" s="3">
        <v>1006.98181</v>
      </c>
      <c r="G9611" s="1"/>
      <c r="H9611" s="1"/>
    </row>
    <row r="9612" spans="1:8" x14ac:dyDescent="0.2">
      <c r="A9612" s="3">
        <v>15.323510000000001</v>
      </c>
      <c r="B9612" s="3">
        <v>1008.56342</v>
      </c>
      <c r="G9612" s="1"/>
      <c r="H9612" s="1"/>
    </row>
    <row r="9613" spans="1:8" x14ac:dyDescent="0.2">
      <c r="A9613" s="3">
        <v>15.325175</v>
      </c>
      <c r="B9613" s="3">
        <v>1010.1484400000001</v>
      </c>
      <c r="G9613" s="1"/>
      <c r="H9613" s="1"/>
    </row>
    <row r="9614" spans="1:8" x14ac:dyDescent="0.2">
      <c r="A9614" s="3">
        <v>15.326840000000001</v>
      </c>
      <c r="B9614" s="3">
        <v>1012.05573</v>
      </c>
      <c r="G9614" s="1"/>
      <c r="H9614" s="1"/>
    </row>
    <row r="9615" spans="1:8" x14ac:dyDescent="0.2">
      <c r="A9615" s="3">
        <v>15.328504000000001</v>
      </c>
      <c r="B9615" s="3">
        <v>1014.17224</v>
      </c>
      <c r="G9615" s="1"/>
      <c r="H9615" s="1"/>
    </row>
    <row r="9616" spans="1:8" x14ac:dyDescent="0.2">
      <c r="A9616" s="3">
        <v>15.330169</v>
      </c>
      <c r="B9616" s="3">
        <v>1016.2984</v>
      </c>
      <c r="G9616" s="1"/>
      <c r="H9616" s="1"/>
    </row>
    <row r="9617" spans="1:8" x14ac:dyDescent="0.2">
      <c r="A9617" s="3">
        <v>15.331834000000001</v>
      </c>
      <c r="B9617" s="3">
        <v>1018.16052</v>
      </c>
      <c r="G9617" s="1"/>
      <c r="H9617" s="1"/>
    </row>
    <row r="9618" spans="1:8" x14ac:dyDescent="0.2">
      <c r="A9618" s="3">
        <v>15.333499</v>
      </c>
      <c r="B9618" s="3">
        <v>1019.75189</v>
      </c>
      <c r="G9618" s="1"/>
      <c r="H9618" s="1"/>
    </row>
    <row r="9619" spans="1:8" x14ac:dyDescent="0.2">
      <c r="A9619" s="3">
        <v>15.335164000000001</v>
      </c>
      <c r="B9619" s="3">
        <v>1021.35956</v>
      </c>
      <c r="G9619" s="1"/>
      <c r="H9619" s="1"/>
    </row>
    <row r="9620" spans="1:8" x14ac:dyDescent="0.2">
      <c r="A9620" s="3">
        <v>15.336829</v>
      </c>
      <c r="B9620" s="3">
        <v>1022.95471</v>
      </c>
      <c r="G9620" s="1"/>
      <c r="H9620" s="1"/>
    </row>
    <row r="9621" spans="1:8" x14ac:dyDescent="0.2">
      <c r="A9621" s="3">
        <v>15.338494000000001</v>
      </c>
      <c r="B9621" s="3">
        <v>1024.6722400000001</v>
      </c>
      <c r="G9621" s="1"/>
      <c r="H9621" s="1"/>
    </row>
    <row r="9622" spans="1:8" x14ac:dyDescent="0.2">
      <c r="A9622" s="3">
        <v>15.340159</v>
      </c>
      <c r="B9622" s="3">
        <v>1026.8161600000001</v>
      </c>
      <c r="G9622" s="1"/>
      <c r="H9622" s="1"/>
    </row>
    <row r="9623" spans="1:8" x14ac:dyDescent="0.2">
      <c r="A9623" s="3">
        <v>15.341825</v>
      </c>
      <c r="B9623" s="3">
        <v>1028.94714</v>
      </c>
      <c r="G9623" s="1"/>
      <c r="H9623" s="1"/>
    </row>
    <row r="9624" spans="1:8" x14ac:dyDescent="0.2">
      <c r="A9624" s="3">
        <v>15.343489999999999</v>
      </c>
      <c r="B9624" s="3">
        <v>1030.96387</v>
      </c>
      <c r="G9624" s="1"/>
      <c r="H9624" s="1"/>
    </row>
    <row r="9625" spans="1:8" x14ac:dyDescent="0.2">
      <c r="A9625" s="3">
        <v>15.345155</v>
      </c>
      <c r="B9625" s="3">
        <v>1032.49353</v>
      </c>
      <c r="G9625" s="1"/>
      <c r="H9625" s="1"/>
    </row>
    <row r="9626" spans="1:8" x14ac:dyDescent="0.2">
      <c r="A9626" s="3">
        <v>15.346819999999999</v>
      </c>
      <c r="B9626" s="3">
        <v>1033.90588</v>
      </c>
      <c r="G9626" s="1"/>
      <c r="H9626" s="1"/>
    </row>
    <row r="9627" spans="1:8" x14ac:dyDescent="0.2">
      <c r="A9627" s="3">
        <v>15.348483</v>
      </c>
      <c r="B9627" s="3">
        <v>1035.3764699999999</v>
      </c>
      <c r="G9627" s="1"/>
      <c r="H9627" s="1"/>
    </row>
    <row r="9628" spans="1:8" x14ac:dyDescent="0.2">
      <c r="A9628" s="3">
        <v>15.350148000000001</v>
      </c>
      <c r="B9628" s="3">
        <v>1036.9520299999999</v>
      </c>
      <c r="G9628" s="1"/>
      <c r="H9628" s="1"/>
    </row>
    <row r="9629" spans="1:8" x14ac:dyDescent="0.2">
      <c r="A9629" s="3">
        <v>15.351813</v>
      </c>
      <c r="B9629" s="3">
        <v>1038.91858</v>
      </c>
      <c r="G9629" s="1"/>
      <c r="H9629" s="1"/>
    </row>
    <row r="9630" spans="1:8" x14ac:dyDescent="0.2">
      <c r="A9630" s="3">
        <v>15.353478000000001</v>
      </c>
      <c r="B9630" s="3">
        <v>1041.0396699999999</v>
      </c>
      <c r="G9630" s="1"/>
      <c r="H9630" s="1"/>
    </row>
    <row r="9631" spans="1:8" x14ac:dyDescent="0.2">
      <c r="A9631" s="3">
        <v>15.355143999999999</v>
      </c>
      <c r="B9631" s="3">
        <v>1043.16419</v>
      </c>
      <c r="G9631" s="1"/>
      <c r="H9631" s="1"/>
    </row>
    <row r="9632" spans="1:8" x14ac:dyDescent="0.2">
      <c r="A9632" s="3">
        <v>15.356809</v>
      </c>
      <c r="B9632" s="3">
        <v>1044.91614</v>
      </c>
      <c r="G9632" s="1"/>
      <c r="H9632" s="1"/>
    </row>
    <row r="9633" spans="1:8" x14ac:dyDescent="0.2">
      <c r="A9633" s="3">
        <v>15.358473999999999</v>
      </c>
      <c r="B9633" s="3">
        <v>1046.53296</v>
      </c>
      <c r="G9633" s="1"/>
      <c r="H9633" s="1"/>
    </row>
    <row r="9634" spans="1:8" x14ac:dyDescent="0.2">
      <c r="A9634" s="3">
        <v>15.360139</v>
      </c>
      <c r="B9634" s="3">
        <v>1048.1313500000001</v>
      </c>
      <c r="G9634" s="1"/>
      <c r="H9634" s="1"/>
    </row>
    <row r="9635" spans="1:8" x14ac:dyDescent="0.2">
      <c r="A9635" s="3">
        <v>15.361803999999999</v>
      </c>
      <c r="B9635" s="3">
        <v>1049.7291299999999</v>
      </c>
      <c r="G9635" s="1"/>
      <c r="H9635" s="1"/>
    </row>
    <row r="9636" spans="1:8" x14ac:dyDescent="0.2">
      <c r="A9636" s="3">
        <v>15.363469</v>
      </c>
      <c r="B9636" s="3">
        <v>1051.5352800000001</v>
      </c>
      <c r="G9636" s="1"/>
      <c r="H9636" s="1"/>
    </row>
    <row r="9637" spans="1:8" x14ac:dyDescent="0.2">
      <c r="A9637" s="3">
        <v>15.365133999999999</v>
      </c>
      <c r="B9637" s="3">
        <v>1053.5994900000001</v>
      </c>
      <c r="G9637" s="1"/>
      <c r="H9637" s="1"/>
    </row>
    <row r="9638" spans="1:8" x14ac:dyDescent="0.2">
      <c r="A9638" s="3">
        <v>15.366799</v>
      </c>
      <c r="B9638" s="3">
        <v>1055.7099599999999</v>
      </c>
      <c r="G9638" s="1"/>
      <c r="H9638" s="1"/>
    </row>
    <row r="9639" spans="1:8" x14ac:dyDescent="0.2">
      <c r="A9639" s="3">
        <v>15.368463</v>
      </c>
      <c r="B9639" s="3">
        <v>1057.5605499999999</v>
      </c>
      <c r="G9639" s="1"/>
      <c r="H9639" s="1"/>
    </row>
    <row r="9640" spans="1:8" x14ac:dyDescent="0.2">
      <c r="A9640" s="3">
        <v>15.370127999999999</v>
      </c>
      <c r="B9640" s="3">
        <v>1059.18201</v>
      </c>
      <c r="G9640" s="1"/>
      <c r="H9640" s="1"/>
    </row>
    <row r="9641" spans="1:8" x14ac:dyDescent="0.2">
      <c r="A9641" s="3">
        <v>15.371793</v>
      </c>
      <c r="B9641" s="3">
        <v>1060.7556199999999</v>
      </c>
      <c r="G9641" s="1"/>
      <c r="H9641" s="1"/>
    </row>
    <row r="9642" spans="1:8" x14ac:dyDescent="0.2">
      <c r="A9642" s="3">
        <v>15.373457999999999</v>
      </c>
      <c r="B9642" s="3">
        <v>1062.3302000000001</v>
      </c>
      <c r="G9642" s="1"/>
      <c r="H9642" s="1"/>
    </row>
    <row r="9643" spans="1:8" x14ac:dyDescent="0.2">
      <c r="A9643" s="3">
        <v>15.375123</v>
      </c>
      <c r="B9643" s="3">
        <v>1063.9025899999999</v>
      </c>
      <c r="G9643" s="1"/>
      <c r="H9643" s="1"/>
    </row>
    <row r="9644" spans="1:8" x14ac:dyDescent="0.2">
      <c r="A9644" s="3">
        <v>15.376787999999999</v>
      </c>
      <c r="B9644" s="3">
        <v>1065.8889200000001</v>
      </c>
      <c r="G9644" s="1"/>
      <c r="H9644" s="1"/>
    </row>
    <row r="9645" spans="1:8" x14ac:dyDescent="0.2">
      <c r="A9645" s="3">
        <v>15.378453</v>
      </c>
      <c r="B9645" s="3">
        <v>1067.9808399999999</v>
      </c>
      <c r="G9645" s="1"/>
      <c r="H9645" s="1"/>
    </row>
    <row r="9646" spans="1:8" x14ac:dyDescent="0.2">
      <c r="A9646" s="3">
        <v>15.380118</v>
      </c>
      <c r="B9646" s="3">
        <v>1069.97534</v>
      </c>
      <c r="G9646" s="1"/>
      <c r="H9646" s="1"/>
    </row>
    <row r="9647" spans="1:8" x14ac:dyDescent="0.2">
      <c r="A9647" s="3">
        <v>15.381783</v>
      </c>
      <c r="B9647" s="3">
        <v>1071.58923</v>
      </c>
      <c r="G9647" s="1"/>
      <c r="H9647" s="1"/>
    </row>
    <row r="9648" spans="1:8" x14ac:dyDescent="0.2">
      <c r="A9648" s="3">
        <v>15.383449000000001</v>
      </c>
      <c r="B9648" s="3">
        <v>1073.1391599999999</v>
      </c>
      <c r="G9648" s="1"/>
      <c r="H9648" s="1"/>
    </row>
    <row r="9649" spans="1:8" x14ac:dyDescent="0.2">
      <c r="A9649" s="3">
        <v>15.385114</v>
      </c>
      <c r="B9649" s="3">
        <v>1074.68713</v>
      </c>
      <c r="G9649" s="1"/>
      <c r="H9649" s="1"/>
    </row>
    <row r="9650" spans="1:8" x14ac:dyDescent="0.2">
      <c r="A9650" s="3">
        <v>15.386779000000001</v>
      </c>
      <c r="B9650" s="3">
        <v>1076.23792</v>
      </c>
      <c r="G9650" s="1"/>
      <c r="H9650" s="1"/>
    </row>
    <row r="9651" spans="1:8" x14ac:dyDescent="0.2">
      <c r="A9651" s="3">
        <v>15.388442</v>
      </c>
      <c r="B9651" s="3">
        <v>1078.07593</v>
      </c>
      <c r="G9651" s="1"/>
      <c r="H9651" s="1"/>
    </row>
    <row r="9652" spans="1:8" x14ac:dyDescent="0.2">
      <c r="A9652" s="3">
        <v>15.390107</v>
      </c>
      <c r="B9652" s="3">
        <v>1080.0953400000001</v>
      </c>
      <c r="G9652" s="1"/>
      <c r="H9652" s="1"/>
    </row>
    <row r="9653" spans="1:8" x14ac:dyDescent="0.2">
      <c r="A9653" s="3">
        <v>15.391772</v>
      </c>
      <c r="B9653" s="3">
        <v>1082.1351299999999</v>
      </c>
      <c r="G9653" s="1"/>
      <c r="H9653" s="1"/>
    </row>
    <row r="9654" spans="1:8" x14ac:dyDescent="0.2">
      <c r="A9654" s="3">
        <v>15.393437</v>
      </c>
      <c r="B9654" s="3">
        <v>1083.7772199999999</v>
      </c>
      <c r="G9654" s="1"/>
      <c r="H9654" s="1"/>
    </row>
    <row r="9655" spans="1:8" x14ac:dyDescent="0.2">
      <c r="A9655" s="3">
        <v>15.395103000000001</v>
      </c>
      <c r="B9655" s="3">
        <v>1085.3002899999999</v>
      </c>
      <c r="G9655" s="1"/>
      <c r="H9655" s="1"/>
    </row>
    <row r="9656" spans="1:8" x14ac:dyDescent="0.2">
      <c r="A9656" s="3">
        <v>15.396768</v>
      </c>
      <c r="B9656" s="3">
        <v>1086.81628</v>
      </c>
      <c r="G9656" s="1"/>
      <c r="H9656" s="1"/>
    </row>
    <row r="9657" spans="1:8" x14ac:dyDescent="0.2">
      <c r="A9657" s="3">
        <v>15.398433000000001</v>
      </c>
      <c r="B9657" s="3">
        <v>1088.33752</v>
      </c>
      <c r="G9657" s="1"/>
      <c r="H9657" s="1"/>
    </row>
    <row r="9658" spans="1:8" x14ac:dyDescent="0.2">
      <c r="A9658" s="3">
        <v>15.400098</v>
      </c>
      <c r="B9658" s="3">
        <v>1090.03052</v>
      </c>
      <c r="G9658" s="1"/>
      <c r="H9658" s="1"/>
    </row>
    <row r="9659" spans="1:8" x14ac:dyDescent="0.2">
      <c r="A9659" s="3">
        <v>15.401763000000001</v>
      </c>
      <c r="B9659" s="3">
        <v>1091.9926800000001</v>
      </c>
      <c r="G9659" s="1"/>
      <c r="H9659" s="1"/>
    </row>
    <row r="9660" spans="1:8" x14ac:dyDescent="0.2">
      <c r="A9660" s="3">
        <v>15.403428</v>
      </c>
      <c r="B9660" s="3">
        <v>1093.97315</v>
      </c>
      <c r="G9660" s="1"/>
      <c r="H9660" s="1"/>
    </row>
    <row r="9661" spans="1:8" x14ac:dyDescent="0.2">
      <c r="A9661" s="3">
        <v>15.405093000000001</v>
      </c>
      <c r="B9661" s="3">
        <v>1095.74353</v>
      </c>
      <c r="G9661" s="1"/>
      <c r="H9661" s="1"/>
    </row>
    <row r="9662" spans="1:8" x14ac:dyDescent="0.2">
      <c r="A9662" s="3">
        <v>15.406758</v>
      </c>
      <c r="B9662" s="3">
        <v>1097.2573199999999</v>
      </c>
      <c r="G9662" s="1"/>
      <c r="H9662" s="1"/>
    </row>
    <row r="9663" spans="1:8" x14ac:dyDescent="0.2">
      <c r="A9663" s="3">
        <v>15.408422</v>
      </c>
      <c r="B9663" s="3">
        <v>1098.7354700000001</v>
      </c>
      <c r="G9663" s="1"/>
      <c r="H9663" s="1"/>
    </row>
    <row r="9664" spans="1:8" x14ac:dyDescent="0.2">
      <c r="A9664" s="3">
        <v>15.410087000000001</v>
      </c>
      <c r="B9664" s="3">
        <v>1100.2137499999999</v>
      </c>
      <c r="G9664" s="1"/>
      <c r="H9664" s="1"/>
    </row>
    <row r="9665" spans="1:8" x14ac:dyDescent="0.2">
      <c r="A9665" s="3">
        <v>15.411752</v>
      </c>
      <c r="B9665" s="3">
        <v>1101.73669</v>
      </c>
      <c r="G9665" s="1"/>
      <c r="H9665" s="1"/>
    </row>
    <row r="9666" spans="1:8" x14ac:dyDescent="0.2">
      <c r="A9666" s="3">
        <v>15.413417000000001</v>
      </c>
      <c r="B9666" s="3">
        <v>1103.6574700000001</v>
      </c>
      <c r="G9666" s="1"/>
      <c r="H9666" s="1"/>
    </row>
    <row r="9667" spans="1:8" x14ac:dyDescent="0.2">
      <c r="A9667" s="3">
        <v>15.415082</v>
      </c>
      <c r="B9667" s="3">
        <v>1105.6162099999999</v>
      </c>
      <c r="G9667" s="1"/>
      <c r="H9667" s="1"/>
    </row>
    <row r="9668" spans="1:8" x14ac:dyDescent="0.2">
      <c r="A9668" s="3">
        <v>15.416747000000001</v>
      </c>
      <c r="B9668" s="3">
        <v>1107.5658000000001</v>
      </c>
      <c r="G9668" s="1"/>
      <c r="H9668" s="1"/>
    </row>
    <row r="9669" spans="1:8" x14ac:dyDescent="0.2">
      <c r="A9669" s="3">
        <v>15.418412</v>
      </c>
      <c r="B9669" s="3">
        <v>1109.0565200000001</v>
      </c>
      <c r="G9669" s="1"/>
      <c r="H9669" s="1"/>
    </row>
    <row r="9670" spans="1:8" x14ac:dyDescent="0.2">
      <c r="A9670" s="3">
        <v>15.420076999999999</v>
      </c>
      <c r="B9670" s="3">
        <v>1110.4974400000001</v>
      </c>
      <c r="G9670" s="1"/>
      <c r="H9670" s="1"/>
    </row>
    <row r="9671" spans="1:8" x14ac:dyDescent="0.2">
      <c r="A9671" s="3">
        <v>15.421742</v>
      </c>
      <c r="B9671" s="3">
        <v>1111.93884</v>
      </c>
      <c r="G9671" s="1"/>
      <c r="H9671" s="1"/>
    </row>
    <row r="9672" spans="1:8" x14ac:dyDescent="0.2">
      <c r="A9672" s="3">
        <v>15.423408</v>
      </c>
      <c r="B9672" s="3">
        <v>1113.38355</v>
      </c>
      <c r="G9672" s="1"/>
      <c r="H9672" s="1"/>
    </row>
    <row r="9673" spans="1:8" x14ac:dyDescent="0.2">
      <c r="A9673" s="3">
        <v>15.425072999999999</v>
      </c>
      <c r="B9673" s="3">
        <v>1115.17273</v>
      </c>
      <c r="G9673" s="1"/>
      <c r="H9673" s="1"/>
    </row>
    <row r="9674" spans="1:8" x14ac:dyDescent="0.2">
      <c r="A9674" s="3">
        <v>15.426738</v>
      </c>
      <c r="B9674" s="3">
        <v>1117.0836200000001</v>
      </c>
      <c r="G9674" s="1"/>
      <c r="H9674" s="1"/>
    </row>
    <row r="9675" spans="1:8" x14ac:dyDescent="0.2">
      <c r="A9675" s="3">
        <v>15.428400999999999</v>
      </c>
      <c r="B9675" s="3">
        <v>1118.9989</v>
      </c>
      <c r="G9675" s="1"/>
      <c r="H9675" s="1"/>
    </row>
    <row r="9676" spans="1:8" x14ac:dyDescent="0.2">
      <c r="A9676" s="3">
        <v>15.430066</v>
      </c>
      <c r="B9676" s="3">
        <v>1120.57752</v>
      </c>
      <c r="G9676" s="1"/>
      <c r="H9676" s="1"/>
    </row>
    <row r="9677" spans="1:8" x14ac:dyDescent="0.2">
      <c r="A9677" s="3">
        <v>15.431730999999999</v>
      </c>
      <c r="B9677" s="3">
        <v>1122</v>
      </c>
      <c r="G9677" s="1"/>
      <c r="H9677" s="1"/>
    </row>
    <row r="9678" spans="1:8" x14ac:dyDescent="0.2">
      <c r="A9678" s="3">
        <v>15.433396</v>
      </c>
      <c r="B9678" s="3">
        <v>1123.4135699999999</v>
      </c>
      <c r="G9678" s="1"/>
      <c r="H9678" s="1"/>
    </row>
    <row r="9679" spans="1:8" x14ac:dyDescent="0.2">
      <c r="A9679" s="3">
        <v>15.435060999999999</v>
      </c>
      <c r="B9679" s="3">
        <v>1124.83008</v>
      </c>
      <c r="G9679" s="1"/>
      <c r="H9679" s="1"/>
    </row>
    <row r="9680" spans="1:8" x14ac:dyDescent="0.2">
      <c r="A9680" s="3">
        <v>15.436726999999999</v>
      </c>
      <c r="B9680" s="3">
        <v>1126.42761</v>
      </c>
      <c r="G9680" s="1"/>
      <c r="H9680" s="1"/>
    </row>
    <row r="9681" spans="1:8" x14ac:dyDescent="0.2">
      <c r="A9681" s="3">
        <v>15.438392</v>
      </c>
      <c r="B9681" s="3">
        <v>1128.28394</v>
      </c>
      <c r="G9681" s="1"/>
      <c r="H9681" s="1"/>
    </row>
    <row r="9682" spans="1:8" x14ac:dyDescent="0.2">
      <c r="A9682" s="3">
        <v>15.440056999999999</v>
      </c>
      <c r="B9682" s="3">
        <v>1130.14417</v>
      </c>
      <c r="G9682" s="1"/>
      <c r="H9682" s="1"/>
    </row>
    <row r="9683" spans="1:8" x14ac:dyDescent="0.2">
      <c r="A9683" s="3">
        <v>15.441722</v>
      </c>
      <c r="B9683" s="3">
        <v>1131.82825</v>
      </c>
      <c r="G9683" s="1"/>
      <c r="H9683" s="1"/>
    </row>
    <row r="9684" spans="1:8" x14ac:dyDescent="0.2">
      <c r="A9684" s="3">
        <v>15.443387</v>
      </c>
      <c r="B9684" s="3">
        <v>1133.2243699999999</v>
      </c>
      <c r="G9684" s="1"/>
      <c r="H9684" s="1"/>
    </row>
    <row r="9685" spans="1:8" x14ac:dyDescent="0.2">
      <c r="A9685" s="3">
        <v>15.445052</v>
      </c>
      <c r="B9685" s="3">
        <v>1134.6226799999999</v>
      </c>
      <c r="G9685" s="1"/>
      <c r="H9685" s="1"/>
    </row>
    <row r="9686" spans="1:8" x14ac:dyDescent="0.2">
      <c r="A9686" s="3">
        <v>15.446717</v>
      </c>
      <c r="B9686" s="3">
        <v>1136.01502</v>
      </c>
      <c r="G9686" s="1"/>
      <c r="H9686" s="1"/>
    </row>
    <row r="9687" spans="1:8" x14ac:dyDescent="0.2">
      <c r="A9687" s="3">
        <v>15.44838</v>
      </c>
      <c r="B9687" s="3">
        <v>1137.40418</v>
      </c>
      <c r="G9687" s="1"/>
      <c r="H9687" s="1"/>
    </row>
    <row r="9688" spans="1:8" x14ac:dyDescent="0.2">
      <c r="A9688" s="3">
        <v>15.450046</v>
      </c>
      <c r="B9688" s="3">
        <v>1139.2460900000001</v>
      </c>
      <c r="G9688" s="1"/>
      <c r="H9688" s="1"/>
    </row>
    <row r="9689" spans="1:8" x14ac:dyDescent="0.2">
      <c r="A9689" s="3">
        <v>15.451711</v>
      </c>
      <c r="B9689" s="3">
        <v>1141.0129400000001</v>
      </c>
      <c r="G9689" s="1"/>
      <c r="H9689" s="1"/>
    </row>
    <row r="9690" spans="1:8" x14ac:dyDescent="0.2">
      <c r="A9690" s="3">
        <v>15.453376</v>
      </c>
      <c r="B9690" s="3">
        <v>1142.59583</v>
      </c>
      <c r="G9690" s="1"/>
      <c r="H9690" s="1"/>
    </row>
    <row r="9691" spans="1:8" x14ac:dyDescent="0.2">
      <c r="A9691" s="3">
        <v>15.455041</v>
      </c>
      <c r="B9691" s="3">
        <v>1143.89294</v>
      </c>
      <c r="G9691" s="1"/>
      <c r="H9691" s="1"/>
    </row>
    <row r="9692" spans="1:8" x14ac:dyDescent="0.2">
      <c r="A9692" s="3">
        <v>15.456706000000001</v>
      </c>
      <c r="B9692" s="3">
        <v>1145.2103300000001</v>
      </c>
      <c r="G9692" s="1"/>
      <c r="H9692" s="1"/>
    </row>
    <row r="9693" spans="1:8" x14ac:dyDescent="0.2">
      <c r="A9693" s="3">
        <v>15.458371</v>
      </c>
      <c r="B9693" s="3">
        <v>1146.56873</v>
      </c>
      <c r="G9693" s="1"/>
      <c r="H9693" s="1"/>
    </row>
    <row r="9694" spans="1:8" x14ac:dyDescent="0.2">
      <c r="A9694" s="3">
        <v>15.460036000000001</v>
      </c>
      <c r="B9694" s="3">
        <v>1147.9304199999999</v>
      </c>
      <c r="G9694" s="1"/>
      <c r="H9694" s="1"/>
    </row>
    <row r="9695" spans="1:8" x14ac:dyDescent="0.2">
      <c r="A9695" s="3">
        <v>15.461701</v>
      </c>
      <c r="B9695" s="3">
        <v>1149.51856</v>
      </c>
      <c r="G9695" s="1"/>
      <c r="H9695" s="1"/>
    </row>
    <row r="9696" spans="1:8" x14ac:dyDescent="0.2">
      <c r="A9696" s="3">
        <v>15.463367</v>
      </c>
      <c r="B9696" s="3">
        <v>1151.2849100000001</v>
      </c>
      <c r="G9696" s="1"/>
      <c r="H9696" s="1"/>
    </row>
    <row r="9697" spans="1:8" x14ac:dyDescent="0.2">
      <c r="A9697" s="3">
        <v>15.465032000000001</v>
      </c>
      <c r="B9697" s="3">
        <v>1153.08313</v>
      </c>
      <c r="G9697" s="1"/>
      <c r="H9697" s="1"/>
    </row>
    <row r="9698" spans="1:8" x14ac:dyDescent="0.2">
      <c r="A9698" s="3">
        <v>15.466697</v>
      </c>
      <c r="B9698" s="3">
        <v>1154.60095</v>
      </c>
      <c r="G9698" s="1"/>
      <c r="H9698" s="1"/>
    </row>
    <row r="9699" spans="1:8" x14ac:dyDescent="0.2">
      <c r="A9699" s="3">
        <v>15.468360000000001</v>
      </c>
      <c r="B9699" s="3">
        <v>1155.9527599999999</v>
      </c>
      <c r="G9699" s="1"/>
      <c r="H9699" s="1"/>
    </row>
    <row r="9700" spans="1:8" x14ac:dyDescent="0.2">
      <c r="A9700" s="3">
        <v>15.470025</v>
      </c>
      <c r="B9700" s="3">
        <v>1157.2813699999999</v>
      </c>
      <c r="G9700" s="1"/>
      <c r="H9700" s="1"/>
    </row>
    <row r="9701" spans="1:8" x14ac:dyDescent="0.2">
      <c r="A9701" s="3">
        <v>15.471690000000001</v>
      </c>
      <c r="B9701" s="3">
        <v>1158.61401</v>
      </c>
      <c r="G9701" s="1"/>
      <c r="H9701" s="1"/>
    </row>
    <row r="9702" spans="1:8" x14ac:dyDescent="0.2">
      <c r="A9702" s="3">
        <v>15.473355</v>
      </c>
      <c r="B9702" s="3">
        <v>1160.0760499999999</v>
      </c>
      <c r="G9702" s="1"/>
      <c r="H9702" s="1"/>
    </row>
    <row r="9703" spans="1:8" x14ac:dyDescent="0.2">
      <c r="A9703" s="3">
        <v>15.475020000000001</v>
      </c>
      <c r="B9703" s="3">
        <v>1161.7762499999999</v>
      </c>
      <c r="G9703" s="1"/>
      <c r="H9703" s="1"/>
    </row>
    <row r="9704" spans="1:8" x14ac:dyDescent="0.2">
      <c r="A9704" s="3">
        <v>15.476686000000001</v>
      </c>
      <c r="B9704" s="3">
        <v>1163.53809</v>
      </c>
      <c r="G9704" s="1"/>
      <c r="H9704" s="1"/>
    </row>
    <row r="9705" spans="1:8" x14ac:dyDescent="0.2">
      <c r="A9705" s="3">
        <v>15.478351</v>
      </c>
      <c r="B9705" s="3">
        <v>1165.16174</v>
      </c>
      <c r="G9705" s="1"/>
      <c r="H9705" s="1"/>
    </row>
    <row r="9706" spans="1:8" x14ac:dyDescent="0.2">
      <c r="A9706" s="3">
        <v>15.480016000000001</v>
      </c>
      <c r="B9706" s="3">
        <v>1166.52918</v>
      </c>
      <c r="G9706" s="1"/>
      <c r="H9706" s="1"/>
    </row>
    <row r="9707" spans="1:8" x14ac:dyDescent="0.2">
      <c r="A9707" s="3">
        <v>15.481681</v>
      </c>
      <c r="B9707" s="3">
        <v>1167.8333700000001</v>
      </c>
      <c r="G9707" s="1"/>
      <c r="H9707" s="1"/>
    </row>
    <row r="9708" spans="1:8" x14ac:dyDescent="0.2">
      <c r="A9708" s="3">
        <v>15.483345999999999</v>
      </c>
      <c r="B9708" s="3">
        <v>1169.14246</v>
      </c>
      <c r="G9708" s="1"/>
      <c r="H9708" s="1"/>
    </row>
    <row r="9709" spans="1:8" x14ac:dyDescent="0.2">
      <c r="A9709" s="3">
        <v>15.485011</v>
      </c>
      <c r="B9709" s="3">
        <v>1170.45252</v>
      </c>
      <c r="G9709" s="1"/>
      <c r="H9709" s="1"/>
    </row>
    <row r="9710" spans="1:8" x14ac:dyDescent="0.2">
      <c r="A9710" s="3">
        <v>15.486675999999999</v>
      </c>
      <c r="B9710" s="3">
        <v>1172.1061999999999</v>
      </c>
      <c r="G9710" s="1"/>
      <c r="H9710" s="1"/>
    </row>
    <row r="9711" spans="1:8" x14ac:dyDescent="0.2">
      <c r="A9711" s="3">
        <v>15.488339</v>
      </c>
      <c r="B9711" s="3">
        <v>1173.8381400000001</v>
      </c>
      <c r="G9711" s="1"/>
      <c r="H9711" s="1"/>
    </row>
    <row r="9712" spans="1:8" x14ac:dyDescent="0.2">
      <c r="A9712" s="3">
        <v>15.490005</v>
      </c>
      <c r="B9712" s="3">
        <v>1175.58179</v>
      </c>
      <c r="G9712" s="1"/>
      <c r="H9712" s="1"/>
    </row>
    <row r="9713" spans="1:8" x14ac:dyDescent="0.2">
      <c r="A9713" s="3">
        <v>15.491669999999999</v>
      </c>
      <c r="B9713" s="3">
        <v>1176.95911</v>
      </c>
      <c r="G9713" s="1"/>
      <c r="H9713" s="1"/>
    </row>
    <row r="9714" spans="1:8" x14ac:dyDescent="0.2">
      <c r="A9714" s="3">
        <v>15.493335</v>
      </c>
      <c r="B9714" s="3">
        <v>1178.25073</v>
      </c>
      <c r="G9714" s="1"/>
      <c r="H9714" s="1"/>
    </row>
    <row r="9715" spans="1:8" x14ac:dyDescent="0.2">
      <c r="A9715" s="3">
        <v>15.494999999999999</v>
      </c>
      <c r="B9715" s="3">
        <v>1179.5534700000001</v>
      </c>
      <c r="G9715" s="1"/>
      <c r="H9715" s="1"/>
    </row>
    <row r="9716" spans="1:8" x14ac:dyDescent="0.2">
      <c r="A9716" s="3">
        <v>15.496665</v>
      </c>
      <c r="B9716" s="3">
        <v>1180.85205</v>
      </c>
      <c r="G9716" s="1"/>
      <c r="H9716" s="1"/>
    </row>
    <row r="9717" spans="1:8" x14ac:dyDescent="0.2">
      <c r="A9717" s="3">
        <v>15.498329999999999</v>
      </c>
      <c r="B9717" s="3">
        <v>1182.3663300000001</v>
      </c>
      <c r="G9717" s="1"/>
      <c r="H9717" s="1"/>
    </row>
    <row r="9718" spans="1:8" x14ac:dyDescent="0.2">
      <c r="A9718" s="3">
        <v>15.499995</v>
      </c>
      <c r="B9718" s="3">
        <v>1184.0205100000001</v>
      </c>
      <c r="G9718" s="1"/>
      <c r="H9718" s="1"/>
    </row>
    <row r="9719" spans="1:8" x14ac:dyDescent="0.2">
      <c r="A9719" s="3">
        <v>15.501659999999999</v>
      </c>
      <c r="B9719" s="3">
        <v>1185.6917699999999</v>
      </c>
      <c r="G9719" s="1"/>
      <c r="H9719" s="1"/>
    </row>
    <row r="9720" spans="1:8" x14ac:dyDescent="0.2">
      <c r="A9720" s="3">
        <v>15.503325</v>
      </c>
      <c r="B9720" s="3">
        <v>1187.1099899999999</v>
      </c>
      <c r="G9720" s="1"/>
      <c r="H9720" s="1"/>
    </row>
    <row r="9721" spans="1:8" x14ac:dyDescent="0.2">
      <c r="A9721" s="3">
        <v>15.504991</v>
      </c>
      <c r="B9721" s="3">
        <v>1188.37195</v>
      </c>
      <c r="G9721" s="1"/>
      <c r="H9721" s="1"/>
    </row>
    <row r="9722" spans="1:8" x14ac:dyDescent="0.2">
      <c r="A9722" s="3">
        <v>15.506656</v>
      </c>
      <c r="B9722" s="3">
        <v>1189.61499</v>
      </c>
      <c r="G9722" s="1"/>
      <c r="H9722" s="1"/>
    </row>
    <row r="9723" spans="1:8" x14ac:dyDescent="0.2">
      <c r="A9723" s="3">
        <v>15.508319</v>
      </c>
      <c r="B9723" s="3">
        <v>1190.8548599999999</v>
      </c>
      <c r="G9723" s="1"/>
      <c r="H9723" s="1"/>
    </row>
    <row r="9724" spans="1:8" x14ac:dyDescent="0.2">
      <c r="A9724" s="3">
        <v>15.509983999999999</v>
      </c>
      <c r="B9724" s="3">
        <v>1192.1529499999999</v>
      </c>
      <c r="G9724" s="1"/>
      <c r="H9724" s="1"/>
    </row>
    <row r="9725" spans="1:8" x14ac:dyDescent="0.2">
      <c r="A9725" s="3">
        <v>15.511649</v>
      </c>
      <c r="B9725" s="3">
        <v>1193.70544</v>
      </c>
      <c r="G9725" s="1"/>
      <c r="H9725" s="1"/>
    </row>
    <row r="9726" spans="1:8" x14ac:dyDescent="0.2">
      <c r="A9726" s="3">
        <v>15.513313999999999</v>
      </c>
      <c r="B9726" s="3">
        <v>1195.3048100000001</v>
      </c>
      <c r="G9726" s="1"/>
      <c r="H9726" s="1"/>
    </row>
    <row r="9727" spans="1:8" x14ac:dyDescent="0.2">
      <c r="A9727" s="3">
        <v>15.514979</v>
      </c>
      <c r="B9727" s="3">
        <v>1196.74963</v>
      </c>
      <c r="G9727" s="1"/>
      <c r="H9727" s="1"/>
    </row>
    <row r="9728" spans="1:8" x14ac:dyDescent="0.2">
      <c r="A9728" s="3">
        <v>15.516643999999999</v>
      </c>
      <c r="B9728" s="3">
        <v>1197.9514200000001</v>
      </c>
      <c r="G9728" s="1"/>
      <c r="H9728" s="1"/>
    </row>
    <row r="9729" spans="1:8" x14ac:dyDescent="0.2">
      <c r="A9729" s="3">
        <v>15.51831</v>
      </c>
      <c r="B9729" s="3">
        <v>1199.11816</v>
      </c>
      <c r="G9729" s="1"/>
      <c r="H9729" s="1"/>
    </row>
    <row r="9730" spans="1:8" x14ac:dyDescent="0.2">
      <c r="A9730" s="3">
        <v>15.519975000000001</v>
      </c>
      <c r="B9730" s="3">
        <v>1200.28845</v>
      </c>
      <c r="G9730" s="1"/>
      <c r="H9730" s="1"/>
    </row>
    <row r="9731" spans="1:8" x14ac:dyDescent="0.2">
      <c r="A9731" s="3">
        <v>15.52164</v>
      </c>
      <c r="B9731" s="3">
        <v>1201.4558099999999</v>
      </c>
      <c r="G9731" s="1"/>
      <c r="H9731" s="1"/>
    </row>
    <row r="9732" spans="1:8" x14ac:dyDescent="0.2">
      <c r="A9732" s="3">
        <v>15.523305000000001</v>
      </c>
      <c r="B9732" s="3">
        <v>1202.88696</v>
      </c>
      <c r="G9732" s="1"/>
      <c r="H9732" s="1"/>
    </row>
    <row r="9733" spans="1:8" x14ac:dyDescent="0.2">
      <c r="A9733" s="3">
        <v>15.52497</v>
      </c>
      <c r="B9733" s="3">
        <v>1204.3892800000001</v>
      </c>
      <c r="G9733" s="1"/>
      <c r="H9733" s="1"/>
    </row>
    <row r="9734" spans="1:8" x14ac:dyDescent="0.2">
      <c r="A9734" s="3">
        <v>15.526635000000001</v>
      </c>
      <c r="B9734" s="3">
        <v>1205.8861099999999</v>
      </c>
      <c r="G9734" s="1"/>
      <c r="H9734" s="1"/>
    </row>
    <row r="9735" spans="1:8" x14ac:dyDescent="0.2">
      <c r="A9735" s="3">
        <v>15.528297999999999</v>
      </c>
      <c r="B9735" s="3">
        <v>1207.0125700000001</v>
      </c>
      <c r="G9735" s="1"/>
      <c r="H9735" s="1"/>
    </row>
    <row r="9736" spans="1:8" x14ac:dyDescent="0.2">
      <c r="A9736" s="3">
        <v>15.529963</v>
      </c>
      <c r="B9736" s="3">
        <v>1208.08655</v>
      </c>
      <c r="G9736" s="1"/>
      <c r="H9736" s="1"/>
    </row>
    <row r="9737" spans="1:8" x14ac:dyDescent="0.2">
      <c r="A9737" s="3">
        <v>15.531629000000001</v>
      </c>
      <c r="B9737" s="3">
        <v>1209.1556399999999</v>
      </c>
      <c r="G9737" s="1"/>
      <c r="H9737" s="1"/>
    </row>
    <row r="9738" spans="1:8" x14ac:dyDescent="0.2">
      <c r="A9738" s="3">
        <v>15.533294</v>
      </c>
      <c r="B9738" s="3">
        <v>1210.2298599999999</v>
      </c>
      <c r="G9738" s="1"/>
      <c r="H9738" s="1"/>
    </row>
    <row r="9739" spans="1:8" x14ac:dyDescent="0.2">
      <c r="A9739" s="3">
        <v>15.534959000000001</v>
      </c>
      <c r="B9739" s="3">
        <v>1211.4561799999999</v>
      </c>
      <c r="G9739" s="1"/>
      <c r="H9739" s="1"/>
    </row>
    <row r="9740" spans="1:8" x14ac:dyDescent="0.2">
      <c r="A9740" s="3">
        <v>15.536624</v>
      </c>
      <c r="B9740" s="3">
        <v>1212.8523</v>
      </c>
      <c r="G9740" s="1"/>
      <c r="H9740" s="1"/>
    </row>
    <row r="9741" spans="1:8" x14ac:dyDescent="0.2">
      <c r="A9741" s="3">
        <v>15.538289000000001</v>
      </c>
      <c r="B9741" s="3">
        <v>1214.2655</v>
      </c>
      <c r="G9741" s="1"/>
      <c r="H9741" s="1"/>
    </row>
    <row r="9742" spans="1:8" x14ac:dyDescent="0.2">
      <c r="A9742" s="3">
        <v>15.539954</v>
      </c>
      <c r="B9742" s="3">
        <v>1215.4277300000001</v>
      </c>
      <c r="G9742" s="1"/>
      <c r="H9742" s="1"/>
    </row>
    <row r="9743" spans="1:8" x14ac:dyDescent="0.2">
      <c r="A9743" s="3">
        <v>15.541619000000001</v>
      </c>
      <c r="B9743" s="3">
        <v>1216.4689900000001</v>
      </c>
      <c r="G9743" s="1"/>
      <c r="H9743" s="1"/>
    </row>
    <row r="9744" spans="1:8" x14ac:dyDescent="0.2">
      <c r="A9744" s="3">
        <v>15.543284</v>
      </c>
      <c r="B9744" s="3">
        <v>1217.4930400000001</v>
      </c>
      <c r="G9744" s="1"/>
      <c r="H9744" s="1"/>
    </row>
    <row r="9745" spans="1:8" x14ac:dyDescent="0.2">
      <c r="A9745" s="3">
        <v>15.54495</v>
      </c>
      <c r="B9745" s="3">
        <v>1218.5255099999999</v>
      </c>
      <c r="G9745" s="1"/>
      <c r="H9745" s="1"/>
    </row>
    <row r="9746" spans="1:8" x14ac:dyDescent="0.2">
      <c r="A9746" s="3">
        <v>15.546614999999999</v>
      </c>
      <c r="B9746" s="3">
        <v>1219.61169</v>
      </c>
      <c r="G9746" s="1"/>
      <c r="H9746" s="1"/>
    </row>
    <row r="9747" spans="1:8" x14ac:dyDescent="0.2">
      <c r="A9747" s="3">
        <v>15.548278</v>
      </c>
      <c r="B9747" s="3">
        <v>1220.9355499999999</v>
      </c>
      <c r="G9747" s="1"/>
      <c r="H9747" s="1"/>
    </row>
    <row r="9748" spans="1:8" x14ac:dyDescent="0.2">
      <c r="A9748" s="3">
        <v>15.549943000000001</v>
      </c>
      <c r="B9748" s="3">
        <v>1222.2782</v>
      </c>
      <c r="G9748" s="1"/>
      <c r="H9748" s="1"/>
    </row>
    <row r="9749" spans="1:8" x14ac:dyDescent="0.2">
      <c r="A9749" s="3">
        <v>15.551608</v>
      </c>
      <c r="B9749" s="3">
        <v>1223.5489500000001</v>
      </c>
      <c r="G9749" s="1"/>
      <c r="H9749" s="1"/>
    </row>
    <row r="9750" spans="1:8" x14ac:dyDescent="0.2">
      <c r="A9750" s="3">
        <v>15.553273000000001</v>
      </c>
      <c r="B9750" s="3">
        <v>1224.5444299999999</v>
      </c>
      <c r="G9750" s="1"/>
      <c r="H9750" s="1"/>
    </row>
    <row r="9751" spans="1:8" x14ac:dyDescent="0.2">
      <c r="A9751" s="3">
        <v>15.554938</v>
      </c>
      <c r="B9751" s="3">
        <v>1225.52063</v>
      </c>
      <c r="G9751" s="1"/>
      <c r="H9751" s="1"/>
    </row>
    <row r="9752" spans="1:8" x14ac:dyDescent="0.2">
      <c r="A9752" s="3">
        <v>15.556603000000001</v>
      </c>
      <c r="B9752" s="3">
        <v>1226.50208</v>
      </c>
      <c r="G9752" s="1"/>
      <c r="H9752" s="1"/>
    </row>
    <row r="9753" spans="1:8" x14ac:dyDescent="0.2">
      <c r="A9753" s="3">
        <v>15.558268999999999</v>
      </c>
      <c r="B9753" s="3">
        <v>1227.4603300000001</v>
      </c>
      <c r="G9753" s="1"/>
      <c r="H9753" s="1"/>
    </row>
    <row r="9754" spans="1:8" x14ac:dyDescent="0.2">
      <c r="A9754" s="3">
        <v>15.559934</v>
      </c>
      <c r="B9754" s="3">
        <v>1228.55078</v>
      </c>
      <c r="G9754" s="1"/>
      <c r="H9754" s="1"/>
    </row>
    <row r="9755" spans="1:8" x14ac:dyDescent="0.2">
      <c r="A9755" s="3">
        <v>15.561598999999999</v>
      </c>
      <c r="B9755" s="3">
        <v>1229.68066</v>
      </c>
      <c r="G9755" s="1"/>
      <c r="H9755" s="1"/>
    </row>
    <row r="9756" spans="1:8" x14ac:dyDescent="0.2">
      <c r="A9756" s="3">
        <v>15.563264</v>
      </c>
      <c r="B9756" s="3">
        <v>1230.8958700000001</v>
      </c>
      <c r="G9756" s="1"/>
      <c r="H9756" s="1"/>
    </row>
    <row r="9757" spans="1:8" x14ac:dyDescent="0.2">
      <c r="A9757" s="3">
        <v>15.564928999999999</v>
      </c>
      <c r="B9757" s="3">
        <v>1231.94373</v>
      </c>
      <c r="G9757" s="1"/>
      <c r="H9757" s="1"/>
    </row>
    <row r="9758" spans="1:8" x14ac:dyDescent="0.2">
      <c r="A9758" s="3">
        <v>15.566594</v>
      </c>
      <c r="B9758" s="3">
        <v>1232.8802499999999</v>
      </c>
      <c r="G9758" s="1"/>
      <c r="H9758" s="1"/>
    </row>
    <row r="9759" spans="1:8" x14ac:dyDescent="0.2">
      <c r="A9759" s="3">
        <v>15.568256999999999</v>
      </c>
      <c r="B9759" s="3">
        <v>1233.8103000000001</v>
      </c>
      <c r="G9759" s="1"/>
      <c r="H9759" s="1"/>
    </row>
    <row r="9760" spans="1:8" x14ac:dyDescent="0.2">
      <c r="A9760" s="3">
        <v>15.569922</v>
      </c>
      <c r="B9760" s="3">
        <v>1234.73999</v>
      </c>
      <c r="G9760" s="1"/>
      <c r="H9760" s="1"/>
    </row>
    <row r="9761" spans="1:8" x14ac:dyDescent="0.2">
      <c r="A9761" s="3">
        <v>15.571588</v>
      </c>
      <c r="B9761" s="3">
        <v>1235.78809</v>
      </c>
      <c r="G9761" s="1"/>
      <c r="H9761" s="1"/>
    </row>
    <row r="9762" spans="1:8" x14ac:dyDescent="0.2">
      <c r="A9762" s="3">
        <v>15.573252999999999</v>
      </c>
      <c r="B9762" s="3">
        <v>1236.9593500000001</v>
      </c>
      <c r="G9762" s="1"/>
      <c r="H9762" s="1"/>
    </row>
    <row r="9763" spans="1:8" x14ac:dyDescent="0.2">
      <c r="A9763" s="3">
        <v>15.574918</v>
      </c>
      <c r="B9763" s="3">
        <v>1238.16443</v>
      </c>
      <c r="G9763" s="1"/>
      <c r="H9763" s="1"/>
    </row>
    <row r="9764" spans="1:8" x14ac:dyDescent="0.2">
      <c r="A9764" s="3">
        <v>15.576582999999999</v>
      </c>
      <c r="B9764" s="3">
        <v>1239.2495100000001</v>
      </c>
      <c r="G9764" s="1"/>
      <c r="H9764" s="1"/>
    </row>
    <row r="9765" spans="1:8" x14ac:dyDescent="0.2">
      <c r="A9765" s="3">
        <v>15.578248</v>
      </c>
      <c r="B9765" s="3">
        <v>1240.16419</v>
      </c>
      <c r="G9765" s="1"/>
      <c r="H9765" s="1"/>
    </row>
    <row r="9766" spans="1:8" x14ac:dyDescent="0.2">
      <c r="A9766" s="3">
        <v>15.579912999999999</v>
      </c>
      <c r="B9766" s="3">
        <v>1241.03601</v>
      </c>
      <c r="G9766" s="1"/>
      <c r="H9766" s="1"/>
    </row>
    <row r="9767" spans="1:8" x14ac:dyDescent="0.2">
      <c r="A9767" s="3">
        <v>15.581578</v>
      </c>
      <c r="B9767" s="3">
        <v>1241.9018599999999</v>
      </c>
      <c r="G9767" s="1"/>
      <c r="H9767" s="1"/>
    </row>
    <row r="9768" spans="1:8" x14ac:dyDescent="0.2">
      <c r="A9768" s="3">
        <v>15.583243</v>
      </c>
      <c r="B9768" s="3">
        <v>1242.82617</v>
      </c>
      <c r="G9768" s="1"/>
      <c r="H9768" s="1"/>
    </row>
    <row r="9769" spans="1:8" x14ac:dyDescent="0.2">
      <c r="A9769" s="3">
        <v>15.584908</v>
      </c>
      <c r="B9769" s="3">
        <v>1243.8958700000001</v>
      </c>
      <c r="G9769" s="1"/>
      <c r="H9769" s="1"/>
    </row>
    <row r="9770" spans="1:8" x14ac:dyDescent="0.2">
      <c r="A9770" s="3">
        <v>15.586574000000001</v>
      </c>
      <c r="B9770" s="3">
        <v>1245.00171</v>
      </c>
      <c r="G9770" s="1"/>
      <c r="H9770" s="1"/>
    </row>
    <row r="9771" spans="1:8" x14ac:dyDescent="0.2">
      <c r="A9771" s="3">
        <v>15.588239</v>
      </c>
      <c r="B9771" s="3">
        <v>1246.05591</v>
      </c>
      <c r="G9771" s="1"/>
      <c r="H9771" s="1"/>
    </row>
    <row r="9772" spans="1:8" x14ac:dyDescent="0.2">
      <c r="A9772" s="3">
        <v>15.589902</v>
      </c>
      <c r="B9772" s="3">
        <v>1246.91614</v>
      </c>
      <c r="G9772" s="1"/>
      <c r="H9772" s="1"/>
    </row>
    <row r="9773" spans="1:8" x14ac:dyDescent="0.2">
      <c r="A9773" s="3">
        <v>15.591567</v>
      </c>
      <c r="B9773" s="3">
        <v>1247.7148400000001</v>
      </c>
      <c r="G9773" s="1"/>
      <c r="H9773" s="1"/>
    </row>
    <row r="9774" spans="1:8" x14ac:dyDescent="0.2">
      <c r="A9774" s="3">
        <v>15.593232</v>
      </c>
      <c r="B9774" s="3">
        <v>1248.5139200000001</v>
      </c>
      <c r="G9774" s="1"/>
      <c r="H9774" s="1"/>
    </row>
    <row r="9775" spans="1:8" x14ac:dyDescent="0.2">
      <c r="A9775" s="3">
        <v>15.594897</v>
      </c>
      <c r="B9775" s="3">
        <v>1249.3150599999999</v>
      </c>
      <c r="G9775" s="1"/>
      <c r="H9775" s="1"/>
    </row>
    <row r="9776" spans="1:8" x14ac:dyDescent="0.2">
      <c r="A9776" s="3">
        <v>15.596562</v>
      </c>
      <c r="B9776" s="3">
        <v>1250.2817399999999</v>
      </c>
      <c r="G9776" s="1"/>
      <c r="H9776" s="1"/>
    </row>
    <row r="9777" spans="1:8" x14ac:dyDescent="0.2">
      <c r="A9777" s="3">
        <v>15.598228000000001</v>
      </c>
      <c r="B9777" s="3">
        <v>1251.2999299999999</v>
      </c>
      <c r="G9777" s="1"/>
      <c r="H9777" s="1"/>
    </row>
    <row r="9778" spans="1:8" x14ac:dyDescent="0.2">
      <c r="A9778" s="3">
        <v>15.599893</v>
      </c>
      <c r="B9778" s="3">
        <v>1252.31934</v>
      </c>
      <c r="G9778" s="1"/>
      <c r="H9778" s="1"/>
    </row>
    <row r="9779" spans="1:8" x14ac:dyDescent="0.2">
      <c r="A9779" s="3">
        <v>15.601558000000001</v>
      </c>
      <c r="B9779" s="3">
        <v>1253.1405</v>
      </c>
      <c r="G9779" s="1"/>
      <c r="H9779" s="1"/>
    </row>
    <row r="9780" spans="1:8" x14ac:dyDescent="0.2">
      <c r="A9780" s="3">
        <v>15.603223</v>
      </c>
      <c r="B9780" s="3">
        <v>1253.8847699999999</v>
      </c>
      <c r="G9780" s="1"/>
      <c r="H9780" s="1"/>
    </row>
    <row r="9781" spans="1:8" x14ac:dyDescent="0.2">
      <c r="A9781" s="3">
        <v>15.604888000000001</v>
      </c>
      <c r="B9781" s="3">
        <v>1254.62122</v>
      </c>
      <c r="G9781" s="1"/>
      <c r="H9781" s="1"/>
    </row>
    <row r="9782" spans="1:8" x14ac:dyDescent="0.2">
      <c r="A9782" s="3">
        <v>15.606553</v>
      </c>
      <c r="B9782" s="3">
        <v>1255.3552299999999</v>
      </c>
      <c r="G9782" s="1"/>
      <c r="H9782" s="1"/>
    </row>
    <row r="9783" spans="1:8" x14ac:dyDescent="0.2">
      <c r="A9783" s="3">
        <v>15.608218000000001</v>
      </c>
      <c r="B9783" s="3">
        <v>1256.19812</v>
      </c>
      <c r="G9783" s="1"/>
      <c r="H9783" s="1"/>
    </row>
    <row r="9784" spans="1:8" x14ac:dyDescent="0.2">
      <c r="A9784" s="3">
        <v>15.609881</v>
      </c>
      <c r="B9784" s="3">
        <v>1257.1209699999999</v>
      </c>
      <c r="G9784" s="1"/>
      <c r="H9784" s="1"/>
    </row>
    <row r="9785" spans="1:8" x14ac:dyDescent="0.2">
      <c r="A9785" s="3">
        <v>15.611547</v>
      </c>
      <c r="B9785" s="3">
        <v>1258.0478499999999</v>
      </c>
      <c r="G9785" s="1"/>
      <c r="H9785" s="1"/>
    </row>
    <row r="9786" spans="1:8" x14ac:dyDescent="0.2">
      <c r="A9786" s="3">
        <v>15.613212000000001</v>
      </c>
      <c r="B9786" s="3">
        <v>1258.84815</v>
      </c>
      <c r="G9786" s="1"/>
      <c r="H9786" s="1"/>
    </row>
    <row r="9787" spans="1:8" x14ac:dyDescent="0.2">
      <c r="A9787" s="3">
        <v>15.614877</v>
      </c>
      <c r="B9787" s="3">
        <v>1259.52026</v>
      </c>
      <c r="G9787" s="1"/>
      <c r="H9787" s="1"/>
    </row>
    <row r="9788" spans="1:8" x14ac:dyDescent="0.2">
      <c r="A9788" s="3">
        <v>15.616542000000001</v>
      </c>
      <c r="B9788" s="3">
        <v>1260.17761</v>
      </c>
      <c r="G9788" s="1"/>
      <c r="H9788" s="1"/>
    </row>
    <row r="9789" spans="1:8" x14ac:dyDescent="0.2">
      <c r="A9789" s="3">
        <v>15.618207</v>
      </c>
      <c r="B9789" s="3">
        <v>1260.8267800000001</v>
      </c>
      <c r="G9789" s="1"/>
      <c r="H9789" s="1"/>
    </row>
    <row r="9790" spans="1:8" x14ac:dyDescent="0.2">
      <c r="A9790" s="3">
        <v>15.619872000000001</v>
      </c>
      <c r="B9790" s="3">
        <v>1261.5455300000001</v>
      </c>
      <c r="G9790" s="1"/>
      <c r="H9790" s="1"/>
    </row>
    <row r="9791" spans="1:8" x14ac:dyDescent="0.2">
      <c r="A9791" s="3">
        <v>15.621537</v>
      </c>
      <c r="B9791" s="3">
        <v>1262.35852</v>
      </c>
      <c r="G9791" s="1"/>
      <c r="H9791" s="1"/>
    </row>
    <row r="9792" spans="1:8" x14ac:dyDescent="0.2">
      <c r="A9792" s="3">
        <v>15.623201999999999</v>
      </c>
      <c r="B9792" s="3">
        <v>1263.18921</v>
      </c>
      <c r="G9792" s="1"/>
      <c r="H9792" s="1"/>
    </row>
    <row r="9793" spans="1:8" x14ac:dyDescent="0.2">
      <c r="A9793" s="3">
        <v>15.624867</v>
      </c>
      <c r="B9793" s="3">
        <v>1263.96875</v>
      </c>
      <c r="G9793" s="1"/>
      <c r="H9793" s="1"/>
    </row>
    <row r="9794" spans="1:8" x14ac:dyDescent="0.2">
      <c r="A9794" s="3">
        <v>15.626533</v>
      </c>
      <c r="B9794" s="3">
        <v>1264.5893599999999</v>
      </c>
      <c r="G9794" s="1"/>
      <c r="H9794" s="1"/>
    </row>
    <row r="9795" spans="1:8" x14ac:dyDescent="0.2">
      <c r="A9795" s="3">
        <v>15.628197999999999</v>
      </c>
      <c r="B9795" s="3">
        <v>1265.18408</v>
      </c>
      <c r="G9795" s="1"/>
      <c r="H9795" s="1"/>
    </row>
    <row r="9796" spans="1:8" x14ac:dyDescent="0.2">
      <c r="A9796" s="3">
        <v>15.629861</v>
      </c>
      <c r="B9796" s="3">
        <v>1265.77808</v>
      </c>
      <c r="G9796" s="1"/>
      <c r="H9796" s="1"/>
    </row>
    <row r="9797" spans="1:8" x14ac:dyDescent="0.2">
      <c r="A9797" s="3">
        <v>15.631525999999999</v>
      </c>
      <c r="B9797" s="3">
        <v>1266.3894</v>
      </c>
      <c r="G9797" s="1"/>
      <c r="H9797" s="1"/>
    </row>
    <row r="9798" spans="1:8" x14ac:dyDescent="0.2">
      <c r="A9798" s="3">
        <v>15.633191</v>
      </c>
      <c r="B9798" s="3">
        <v>1267.12634</v>
      </c>
      <c r="G9798" s="1"/>
      <c r="H9798" s="1"/>
    </row>
    <row r="9799" spans="1:8" x14ac:dyDescent="0.2">
      <c r="A9799" s="3">
        <v>15.634855999999999</v>
      </c>
      <c r="B9799" s="3">
        <v>1267.8786600000001</v>
      </c>
      <c r="G9799" s="1"/>
      <c r="H9799" s="1"/>
    </row>
    <row r="9800" spans="1:8" x14ac:dyDescent="0.2">
      <c r="A9800" s="3">
        <v>15.636521</v>
      </c>
      <c r="B9800" s="3">
        <v>1268.63831</v>
      </c>
      <c r="G9800" s="1"/>
      <c r="H9800" s="1"/>
    </row>
    <row r="9801" spans="1:8" x14ac:dyDescent="0.2">
      <c r="A9801" s="3">
        <v>15.638185999999999</v>
      </c>
      <c r="B9801" s="3">
        <v>1269.1991</v>
      </c>
      <c r="G9801" s="1"/>
      <c r="H9801" s="1"/>
    </row>
    <row r="9802" spans="1:8" x14ac:dyDescent="0.2">
      <c r="A9802" s="3">
        <v>15.639851999999999</v>
      </c>
      <c r="B9802" s="3">
        <v>1269.7311999999999</v>
      </c>
      <c r="G9802" s="1"/>
      <c r="H9802" s="1"/>
    </row>
    <row r="9803" spans="1:8" x14ac:dyDescent="0.2">
      <c r="A9803" s="3">
        <v>15.641517</v>
      </c>
      <c r="B9803" s="3">
        <v>1270.2673299999999</v>
      </c>
      <c r="G9803" s="1"/>
      <c r="H9803" s="1"/>
    </row>
    <row r="9804" spans="1:8" x14ac:dyDescent="0.2">
      <c r="A9804" s="3">
        <v>15.643181999999999</v>
      </c>
      <c r="B9804" s="3">
        <v>1270.8000500000001</v>
      </c>
      <c r="G9804" s="1"/>
      <c r="H9804" s="1"/>
    </row>
    <row r="9805" spans="1:8" x14ac:dyDescent="0.2">
      <c r="A9805" s="3">
        <v>15.644847</v>
      </c>
      <c r="B9805" s="3">
        <v>1271.43091</v>
      </c>
      <c r="G9805" s="1"/>
      <c r="H9805" s="1"/>
    </row>
    <row r="9806" spans="1:8" x14ac:dyDescent="0.2">
      <c r="A9806" s="3">
        <v>15.646512</v>
      </c>
      <c r="B9806" s="3">
        <v>1272.0991200000001</v>
      </c>
      <c r="G9806" s="1"/>
      <c r="H9806" s="1"/>
    </row>
    <row r="9807" spans="1:8" x14ac:dyDescent="0.2">
      <c r="A9807" s="3">
        <v>15.648177</v>
      </c>
      <c r="B9807" s="3">
        <v>1272.7663600000001</v>
      </c>
      <c r="G9807" s="1"/>
      <c r="H9807" s="1"/>
    </row>
    <row r="9808" spans="1:8" x14ac:dyDescent="0.2">
      <c r="A9808" s="3">
        <v>15.649839999999999</v>
      </c>
      <c r="B9808" s="3">
        <v>1273.31726</v>
      </c>
      <c r="G9808" s="1"/>
      <c r="H9808" s="1"/>
    </row>
    <row r="9809" spans="1:8" x14ac:dyDescent="0.2">
      <c r="A9809" s="3">
        <v>15.651505</v>
      </c>
      <c r="B9809" s="3">
        <v>1273.7985799999999</v>
      </c>
      <c r="G9809" s="1"/>
      <c r="H9809" s="1"/>
    </row>
    <row r="9810" spans="1:8" x14ac:dyDescent="0.2">
      <c r="A9810" s="3">
        <v>15.653171</v>
      </c>
      <c r="B9810" s="3">
        <v>1274.2755099999999</v>
      </c>
      <c r="G9810" s="1"/>
      <c r="H9810" s="1"/>
    </row>
    <row r="9811" spans="1:8" x14ac:dyDescent="0.2">
      <c r="A9811" s="3">
        <v>15.654836</v>
      </c>
      <c r="B9811" s="3">
        <v>1274.7525599999999</v>
      </c>
      <c r="G9811" s="1"/>
      <c r="H9811" s="1"/>
    </row>
    <row r="9812" spans="1:8" x14ac:dyDescent="0.2">
      <c r="A9812" s="3">
        <v>15.656501</v>
      </c>
      <c r="B9812" s="3">
        <v>1275.2845500000001</v>
      </c>
      <c r="G9812" s="1"/>
      <c r="H9812" s="1"/>
    </row>
    <row r="9813" spans="1:8" x14ac:dyDescent="0.2">
      <c r="A9813" s="3">
        <v>15.658166</v>
      </c>
      <c r="B9813" s="3">
        <v>1275.8833</v>
      </c>
      <c r="G9813" s="1"/>
      <c r="H9813" s="1"/>
    </row>
    <row r="9814" spans="1:8" x14ac:dyDescent="0.2">
      <c r="A9814" s="3">
        <v>15.659831000000001</v>
      </c>
      <c r="B9814" s="3">
        <v>1276.4845</v>
      </c>
      <c r="G9814" s="1"/>
      <c r="H9814" s="1"/>
    </row>
    <row r="9815" spans="1:8" x14ac:dyDescent="0.2">
      <c r="A9815" s="3">
        <v>15.661496</v>
      </c>
      <c r="B9815" s="3">
        <v>1277.0205100000001</v>
      </c>
      <c r="G9815" s="1"/>
      <c r="H9815" s="1"/>
    </row>
    <row r="9816" spans="1:8" x14ac:dyDescent="0.2">
      <c r="A9816" s="3">
        <v>15.663161000000001</v>
      </c>
      <c r="B9816" s="3">
        <v>1277.4533699999999</v>
      </c>
      <c r="G9816" s="1"/>
      <c r="H9816" s="1"/>
    </row>
    <row r="9817" spans="1:8" x14ac:dyDescent="0.2">
      <c r="A9817" s="3">
        <v>15.664826</v>
      </c>
      <c r="B9817" s="3">
        <v>1277.87158</v>
      </c>
      <c r="G9817" s="1"/>
      <c r="H9817" s="1"/>
    </row>
    <row r="9818" spans="1:8" x14ac:dyDescent="0.2">
      <c r="A9818" s="3">
        <v>15.666492</v>
      </c>
      <c r="B9818" s="3">
        <v>1278.2559799999999</v>
      </c>
      <c r="G9818" s="1"/>
      <c r="H9818" s="1"/>
    </row>
    <row r="9819" spans="1:8" x14ac:dyDescent="0.2">
      <c r="A9819" s="3">
        <v>15.668157000000001</v>
      </c>
      <c r="B9819" s="3">
        <v>1278.6487999999999</v>
      </c>
      <c r="G9819" s="1"/>
      <c r="H9819" s="1"/>
    </row>
    <row r="9820" spans="1:8" x14ac:dyDescent="0.2">
      <c r="A9820" s="3">
        <v>15.66982</v>
      </c>
      <c r="B9820" s="3">
        <v>1279.1213399999999</v>
      </c>
      <c r="G9820" s="1"/>
      <c r="H9820" s="1"/>
    </row>
    <row r="9821" spans="1:8" x14ac:dyDescent="0.2">
      <c r="A9821" s="3">
        <v>15.671485000000001</v>
      </c>
      <c r="B9821" s="3">
        <v>1279.64185</v>
      </c>
      <c r="G9821" s="1"/>
      <c r="H9821" s="1"/>
    </row>
    <row r="9822" spans="1:8" x14ac:dyDescent="0.2">
      <c r="A9822" s="3">
        <v>15.67315</v>
      </c>
      <c r="B9822" s="3">
        <v>1280.15552</v>
      </c>
      <c r="G9822" s="1"/>
      <c r="H9822" s="1"/>
    </row>
    <row r="9823" spans="1:8" x14ac:dyDescent="0.2">
      <c r="A9823" s="3">
        <v>15.674815000000001</v>
      </c>
      <c r="B9823" s="3">
        <v>1280.5665300000001</v>
      </c>
      <c r="G9823" s="1"/>
      <c r="H9823" s="1"/>
    </row>
    <row r="9824" spans="1:8" x14ac:dyDescent="0.2">
      <c r="A9824" s="3">
        <v>15.67648</v>
      </c>
      <c r="B9824" s="3">
        <v>1280.9305400000001</v>
      </c>
      <c r="G9824" s="1"/>
      <c r="H9824" s="1"/>
    </row>
    <row r="9825" spans="1:8" x14ac:dyDescent="0.2">
      <c r="A9825" s="3">
        <v>15.678145000000001</v>
      </c>
      <c r="B9825" s="3">
        <v>1281.29468</v>
      </c>
      <c r="G9825" s="1"/>
      <c r="H9825" s="1"/>
    </row>
    <row r="9826" spans="1:8" x14ac:dyDescent="0.2">
      <c r="A9826" s="3">
        <v>15.679811000000001</v>
      </c>
      <c r="B9826" s="3">
        <v>1281.65796</v>
      </c>
      <c r="G9826" s="1"/>
      <c r="H9826" s="1"/>
    </row>
    <row r="9827" spans="1:8" x14ac:dyDescent="0.2">
      <c r="A9827" s="3">
        <v>15.681476</v>
      </c>
      <c r="B9827" s="3">
        <v>1282.07593</v>
      </c>
      <c r="G9827" s="1"/>
      <c r="H9827" s="1"/>
    </row>
    <row r="9828" spans="1:8" x14ac:dyDescent="0.2">
      <c r="A9828" s="3">
        <v>15.683141000000001</v>
      </c>
      <c r="B9828" s="3">
        <v>1282.5304000000001</v>
      </c>
      <c r="G9828" s="1"/>
      <c r="H9828" s="1"/>
    </row>
    <row r="9829" spans="1:8" x14ac:dyDescent="0.2">
      <c r="A9829" s="3">
        <v>15.684806</v>
      </c>
      <c r="B9829" s="3">
        <v>1282.9904799999999</v>
      </c>
      <c r="G9829" s="1"/>
      <c r="H9829" s="1"/>
    </row>
    <row r="9830" spans="1:8" x14ac:dyDescent="0.2">
      <c r="A9830" s="3">
        <v>15.686470999999999</v>
      </c>
      <c r="B9830" s="3">
        <v>1283.37427</v>
      </c>
      <c r="G9830" s="1"/>
      <c r="H9830" s="1"/>
    </row>
    <row r="9831" spans="1:8" x14ac:dyDescent="0.2">
      <c r="A9831" s="3">
        <v>15.688136</v>
      </c>
      <c r="B9831" s="3">
        <v>1283.70606</v>
      </c>
      <c r="G9831" s="1"/>
      <c r="H9831" s="1"/>
    </row>
    <row r="9832" spans="1:8" x14ac:dyDescent="0.2">
      <c r="A9832" s="3">
        <v>15.689799000000001</v>
      </c>
      <c r="B9832" s="3">
        <v>1284.02918</v>
      </c>
      <c r="G9832" s="1"/>
      <c r="H9832" s="1"/>
    </row>
    <row r="9833" spans="1:8" x14ac:dyDescent="0.2">
      <c r="A9833" s="3">
        <v>15.691464</v>
      </c>
      <c r="B9833" s="3">
        <v>1284.3531499999999</v>
      </c>
      <c r="G9833" s="1"/>
      <c r="H9833" s="1"/>
    </row>
    <row r="9834" spans="1:8" x14ac:dyDescent="0.2">
      <c r="A9834" s="3">
        <v>15.69313</v>
      </c>
      <c r="B9834" s="3">
        <v>1284.7016599999999</v>
      </c>
      <c r="G9834" s="1"/>
      <c r="H9834" s="1"/>
    </row>
    <row r="9835" spans="1:8" x14ac:dyDescent="0.2">
      <c r="A9835" s="3">
        <v>15.694794999999999</v>
      </c>
      <c r="B9835" s="3">
        <v>1285.1001000000001</v>
      </c>
      <c r="G9835" s="1"/>
      <c r="H9835" s="1"/>
    </row>
    <row r="9836" spans="1:8" x14ac:dyDescent="0.2">
      <c r="A9836" s="3">
        <v>15.69646</v>
      </c>
      <c r="B9836" s="3">
        <v>1285.5135499999999</v>
      </c>
      <c r="G9836" s="1"/>
      <c r="H9836" s="1"/>
    </row>
    <row r="9837" spans="1:8" x14ac:dyDescent="0.2">
      <c r="A9837" s="3">
        <v>15.698124999999999</v>
      </c>
      <c r="B9837" s="3">
        <v>1285.87988</v>
      </c>
      <c r="G9837" s="1"/>
      <c r="H9837" s="1"/>
    </row>
    <row r="9838" spans="1:8" x14ac:dyDescent="0.2">
      <c r="A9838" s="3">
        <v>15.69979</v>
      </c>
      <c r="B9838" s="3">
        <v>1286.1841999999999</v>
      </c>
      <c r="G9838" s="1"/>
      <c r="H9838" s="1"/>
    </row>
    <row r="9839" spans="1:8" x14ac:dyDescent="0.2">
      <c r="A9839" s="3">
        <v>15.701454999999999</v>
      </c>
      <c r="B9839" s="3">
        <v>1286.47083</v>
      </c>
      <c r="G9839" s="1"/>
      <c r="H9839" s="1"/>
    </row>
    <row r="9840" spans="1:8" x14ac:dyDescent="0.2">
      <c r="A9840" s="3">
        <v>15.70312</v>
      </c>
      <c r="B9840" s="3">
        <v>1286.7584199999999</v>
      </c>
      <c r="G9840" s="1"/>
      <c r="H9840" s="1"/>
    </row>
    <row r="9841" spans="1:8" x14ac:dyDescent="0.2">
      <c r="A9841" s="3">
        <v>15.704784999999999</v>
      </c>
      <c r="B9841" s="3">
        <v>1287.0521200000001</v>
      </c>
      <c r="G9841" s="1"/>
      <c r="H9841" s="1"/>
    </row>
    <row r="9842" spans="1:8" x14ac:dyDescent="0.2">
      <c r="A9842" s="3">
        <v>15.70645</v>
      </c>
      <c r="B9842" s="3">
        <v>1287.4008799999999</v>
      </c>
      <c r="G9842" s="1"/>
      <c r="H9842" s="1"/>
    </row>
    <row r="9843" spans="1:8" x14ac:dyDescent="0.2">
      <c r="A9843" s="3">
        <v>15.708116</v>
      </c>
      <c r="B9843" s="3">
        <v>1287.76685</v>
      </c>
      <c r="G9843" s="1"/>
      <c r="H9843" s="1"/>
    </row>
    <row r="9844" spans="1:8" x14ac:dyDescent="0.2">
      <c r="A9844" s="3">
        <v>15.709778999999999</v>
      </c>
      <c r="B9844" s="3">
        <v>1288.12085</v>
      </c>
      <c r="G9844" s="1"/>
      <c r="H9844" s="1"/>
    </row>
    <row r="9845" spans="1:8" x14ac:dyDescent="0.2">
      <c r="A9845" s="3">
        <v>15.711444</v>
      </c>
      <c r="B9845" s="3">
        <v>1288.40906</v>
      </c>
      <c r="G9845" s="1"/>
      <c r="H9845" s="1"/>
    </row>
    <row r="9846" spans="1:8" x14ac:dyDescent="0.2">
      <c r="A9846" s="3">
        <v>15.713108999999999</v>
      </c>
      <c r="B9846" s="3">
        <v>1288.67517</v>
      </c>
      <c r="G9846" s="1"/>
      <c r="H9846" s="1"/>
    </row>
    <row r="9847" spans="1:8" x14ac:dyDescent="0.2">
      <c r="A9847" s="3">
        <v>15.714774</v>
      </c>
      <c r="B9847" s="3">
        <v>1288.94226</v>
      </c>
      <c r="G9847" s="1"/>
      <c r="H9847" s="1"/>
    </row>
    <row r="9848" spans="1:8" x14ac:dyDescent="0.2">
      <c r="A9848" s="3">
        <v>15.716438999999999</v>
      </c>
      <c r="B9848" s="3">
        <v>1289.21021</v>
      </c>
      <c r="G9848" s="1"/>
      <c r="H9848" s="1"/>
    </row>
    <row r="9849" spans="1:8" x14ac:dyDescent="0.2">
      <c r="A9849" s="3">
        <v>15.718104</v>
      </c>
      <c r="B9849" s="3">
        <v>1289.50244</v>
      </c>
      <c r="G9849" s="1"/>
      <c r="H9849" s="1"/>
    </row>
    <row r="9850" spans="1:8" x14ac:dyDescent="0.2">
      <c r="A9850" s="3">
        <v>15.719768999999999</v>
      </c>
      <c r="B9850" s="3">
        <v>1289.8071299999999</v>
      </c>
      <c r="G9850" s="1"/>
      <c r="H9850" s="1"/>
    </row>
    <row r="9851" spans="1:8" x14ac:dyDescent="0.2">
      <c r="A9851" s="3">
        <v>15.721435</v>
      </c>
      <c r="B9851" s="3">
        <v>1290.1146200000001</v>
      </c>
      <c r="G9851" s="1"/>
      <c r="H9851" s="1"/>
    </row>
    <row r="9852" spans="1:8" x14ac:dyDescent="0.2">
      <c r="A9852" s="3">
        <v>15.723100000000001</v>
      </c>
      <c r="B9852" s="3">
        <v>1290.36133</v>
      </c>
      <c r="G9852" s="1"/>
      <c r="H9852" s="1"/>
    </row>
    <row r="9853" spans="1:8" x14ac:dyDescent="0.2">
      <c r="A9853" s="3">
        <v>15.724765</v>
      </c>
      <c r="B9853" s="3">
        <v>1290.57617</v>
      </c>
      <c r="G9853" s="1"/>
      <c r="H9853" s="1"/>
    </row>
    <row r="9854" spans="1:8" x14ac:dyDescent="0.2">
      <c r="A9854" s="3">
        <v>15.726430000000001</v>
      </c>
      <c r="B9854" s="3">
        <v>1290.7854</v>
      </c>
      <c r="G9854" s="1"/>
      <c r="H9854" s="1"/>
    </row>
    <row r="9855" spans="1:8" x14ac:dyDescent="0.2">
      <c r="A9855" s="3">
        <v>15.728095</v>
      </c>
      <c r="B9855" s="3">
        <v>1290.9956099999999</v>
      </c>
      <c r="G9855" s="1"/>
      <c r="H9855" s="1"/>
    </row>
    <row r="9856" spans="1:8" x14ac:dyDescent="0.2">
      <c r="A9856" s="3">
        <v>15.729758</v>
      </c>
      <c r="B9856" s="3">
        <v>1291.21118</v>
      </c>
      <c r="G9856" s="1"/>
      <c r="H9856" s="1"/>
    </row>
    <row r="9857" spans="1:8" x14ac:dyDescent="0.2">
      <c r="A9857" s="3">
        <v>15.731422999999999</v>
      </c>
      <c r="B9857" s="3">
        <v>1291.4373800000001</v>
      </c>
      <c r="G9857" s="1"/>
      <c r="H9857" s="1"/>
    </row>
    <row r="9858" spans="1:8" x14ac:dyDescent="0.2">
      <c r="A9858" s="3">
        <v>15.733088</v>
      </c>
      <c r="B9858" s="3">
        <v>1291.6666299999999</v>
      </c>
      <c r="G9858" s="1"/>
      <c r="H9858" s="1"/>
    </row>
    <row r="9859" spans="1:8" x14ac:dyDescent="0.2">
      <c r="A9859" s="3">
        <v>15.734754000000001</v>
      </c>
      <c r="B9859" s="3">
        <v>1291.8662099999999</v>
      </c>
      <c r="G9859" s="1"/>
      <c r="H9859" s="1"/>
    </row>
    <row r="9860" spans="1:8" x14ac:dyDescent="0.2">
      <c r="A9860" s="3">
        <v>15.736419</v>
      </c>
      <c r="B9860" s="3">
        <v>1292.0156300000001</v>
      </c>
      <c r="G9860" s="1"/>
      <c r="H9860" s="1"/>
    </row>
    <row r="9861" spans="1:8" x14ac:dyDescent="0.2">
      <c r="A9861" s="3">
        <v>15.738084000000001</v>
      </c>
      <c r="B9861" s="3">
        <v>1292.1539299999999</v>
      </c>
      <c r="G9861" s="1"/>
      <c r="H9861" s="1"/>
    </row>
    <row r="9862" spans="1:8" x14ac:dyDescent="0.2">
      <c r="A9862" s="3">
        <v>15.739749</v>
      </c>
      <c r="B9862" s="3">
        <v>1292.29285</v>
      </c>
      <c r="G9862" s="1"/>
      <c r="H9862" s="1"/>
    </row>
    <row r="9863" spans="1:8" x14ac:dyDescent="0.2">
      <c r="A9863" s="3">
        <v>15.741414000000001</v>
      </c>
      <c r="B9863" s="3">
        <v>1292.4318900000001</v>
      </c>
      <c r="G9863" s="1"/>
      <c r="H9863" s="1"/>
    </row>
    <row r="9864" spans="1:8" x14ac:dyDescent="0.2">
      <c r="A9864" s="3">
        <v>15.743079</v>
      </c>
      <c r="B9864" s="3">
        <v>1292.5709199999999</v>
      </c>
      <c r="G9864" s="1"/>
      <c r="H9864" s="1"/>
    </row>
    <row r="9865" spans="1:8" x14ac:dyDescent="0.2">
      <c r="A9865" s="3">
        <v>15.744744000000001</v>
      </c>
      <c r="B9865" s="3">
        <v>1292.71057</v>
      </c>
      <c r="G9865" s="1"/>
      <c r="H9865" s="1"/>
    </row>
    <row r="9866" spans="1:8" x14ac:dyDescent="0.2">
      <c r="A9866" s="3">
        <v>15.746409</v>
      </c>
      <c r="B9866" s="3">
        <v>1292.8439900000001</v>
      </c>
      <c r="G9866" s="1"/>
      <c r="H9866" s="1"/>
    </row>
    <row r="9867" spans="1:8" x14ac:dyDescent="0.2">
      <c r="A9867" s="3">
        <v>15.748075</v>
      </c>
      <c r="B9867" s="3">
        <v>1292.9148</v>
      </c>
      <c r="G9867" s="1"/>
      <c r="H9867" s="1"/>
    </row>
    <row r="9868" spans="1:8" x14ac:dyDescent="0.2">
      <c r="A9868" s="3">
        <v>15.749738000000001</v>
      </c>
      <c r="B9868" s="3">
        <v>1292.9741200000001</v>
      </c>
      <c r="G9868" s="1"/>
      <c r="H9868" s="1"/>
    </row>
    <row r="9869" spans="1:8" x14ac:dyDescent="0.2">
      <c r="A9869" s="3">
        <v>15.751403</v>
      </c>
      <c r="B9869" s="3">
        <v>1293.03333</v>
      </c>
      <c r="G9869" s="1"/>
      <c r="H9869" s="1"/>
    </row>
    <row r="9870" spans="1:8" x14ac:dyDescent="0.2">
      <c r="A9870" s="3">
        <v>15.753068000000001</v>
      </c>
      <c r="B9870" s="3">
        <v>1293.09229</v>
      </c>
      <c r="G9870" s="1"/>
      <c r="H9870" s="1"/>
    </row>
    <row r="9871" spans="1:8" x14ac:dyDescent="0.2">
      <c r="A9871" s="3">
        <v>15.754733</v>
      </c>
      <c r="B9871" s="3">
        <v>1293.1470999999999</v>
      </c>
      <c r="G9871" s="1"/>
      <c r="H9871" s="1"/>
    </row>
    <row r="9872" spans="1:8" x14ac:dyDescent="0.2">
      <c r="A9872" s="3">
        <v>15.756398000000001</v>
      </c>
      <c r="B9872" s="3">
        <v>1293.1987300000001</v>
      </c>
      <c r="G9872" s="1"/>
      <c r="H9872" s="1"/>
    </row>
    <row r="9873" spans="1:8" x14ac:dyDescent="0.2">
      <c r="A9873" s="3">
        <v>15.758063</v>
      </c>
      <c r="B9873" s="3">
        <v>1293.2498800000001</v>
      </c>
      <c r="G9873" s="1"/>
      <c r="H9873" s="1"/>
    </row>
    <row r="9874" spans="1:8" x14ac:dyDescent="0.2">
      <c r="A9874" s="3">
        <v>15.759728000000001</v>
      </c>
      <c r="B9874" s="3">
        <v>1293.2737999999999</v>
      </c>
      <c r="G9874" s="1"/>
      <c r="H9874" s="1"/>
    </row>
    <row r="9875" spans="1:8" x14ac:dyDescent="0.2">
      <c r="A9875" s="3">
        <v>15.761393999999999</v>
      </c>
      <c r="B9875" s="3">
        <v>1293.2866200000001</v>
      </c>
      <c r="G9875" s="1"/>
      <c r="H9875" s="1"/>
    </row>
    <row r="9876" spans="1:8" x14ac:dyDescent="0.2">
      <c r="A9876" s="3">
        <v>15.763059</v>
      </c>
      <c r="B9876" s="3">
        <v>1293.2983400000001</v>
      </c>
      <c r="G9876" s="1"/>
      <c r="H9876" s="1"/>
    </row>
    <row r="9877" spans="1:8" x14ac:dyDescent="0.2">
      <c r="A9877" s="3">
        <v>15.764723999999999</v>
      </c>
      <c r="B9877" s="3">
        <v>1293.31006</v>
      </c>
      <c r="G9877" s="1"/>
      <c r="H9877" s="1"/>
    </row>
    <row r="9878" spans="1:8" x14ac:dyDescent="0.2">
      <c r="A9878" s="3">
        <v>15.766389</v>
      </c>
      <c r="B9878" s="3">
        <v>1293.32044</v>
      </c>
      <c r="G9878" s="1"/>
      <c r="H9878" s="1"/>
    </row>
    <row r="9879" spans="1:8" x14ac:dyDescent="0.2">
      <c r="A9879" s="3">
        <v>15.768053999999999</v>
      </c>
      <c r="B9879" s="3">
        <v>1293.3253199999999</v>
      </c>
      <c r="G9879" s="1"/>
      <c r="H9879" s="1"/>
    </row>
    <row r="9880" spans="1:8" x14ac:dyDescent="0.2">
      <c r="A9880" s="3">
        <v>15.769717</v>
      </c>
      <c r="B9880" s="3">
        <v>1293.3295900000001</v>
      </c>
      <c r="G9880" s="1"/>
      <c r="H9880" s="1"/>
    </row>
    <row r="9881" spans="1:8" x14ac:dyDescent="0.2">
      <c r="A9881" s="3">
        <v>15.771381999999999</v>
      </c>
      <c r="B9881" s="3">
        <v>1293.3271500000001</v>
      </c>
      <c r="G9881" s="1"/>
      <c r="H9881" s="1"/>
    </row>
    <row r="9882" spans="1:8" x14ac:dyDescent="0.2">
      <c r="A9882" s="3">
        <v>15.773047</v>
      </c>
      <c r="B9882" s="3">
        <v>1293.31494</v>
      </c>
      <c r="G9882" s="1"/>
      <c r="H9882" s="1"/>
    </row>
    <row r="9883" spans="1:8" x14ac:dyDescent="0.2">
      <c r="A9883" s="3">
        <v>15.774713</v>
      </c>
      <c r="B9883" s="3">
        <v>1293.3019999999999</v>
      </c>
      <c r="G9883" s="1"/>
      <c r="H9883" s="1"/>
    </row>
    <row r="9884" spans="1:8" x14ac:dyDescent="0.2">
      <c r="A9884" s="3">
        <v>15.776377999999999</v>
      </c>
      <c r="B9884" s="3">
        <v>1293.2882099999999</v>
      </c>
      <c r="G9884" s="1"/>
      <c r="H9884" s="1"/>
    </row>
    <row r="9885" spans="1:8" x14ac:dyDescent="0.2">
      <c r="A9885" s="3">
        <v>15.778043</v>
      </c>
      <c r="B9885" s="3">
        <v>1293.2737999999999</v>
      </c>
      <c r="G9885" s="1"/>
      <c r="H9885" s="1"/>
    </row>
    <row r="9886" spans="1:8" x14ac:dyDescent="0.2">
      <c r="A9886" s="3">
        <v>15.779707999999999</v>
      </c>
      <c r="B9886" s="3">
        <v>1293.25476</v>
      </c>
      <c r="G9886" s="1"/>
      <c r="H9886" s="1"/>
    </row>
    <row r="9887" spans="1:8" x14ac:dyDescent="0.2">
      <c r="A9887" s="3">
        <v>15.781373</v>
      </c>
      <c r="B9887" s="3">
        <v>1293.2319299999999</v>
      </c>
      <c r="G9887" s="1"/>
      <c r="H9887" s="1"/>
    </row>
    <row r="9888" spans="1:8" x14ac:dyDescent="0.2">
      <c r="A9888" s="3">
        <v>15.783037999999999</v>
      </c>
      <c r="B9888" s="3">
        <v>1293.2086200000001</v>
      </c>
      <c r="G9888" s="1"/>
      <c r="H9888" s="1"/>
    </row>
    <row r="9889" spans="1:8" x14ac:dyDescent="0.2">
      <c r="A9889" s="3">
        <v>15.784703</v>
      </c>
      <c r="B9889" s="3">
        <v>1293.18469</v>
      </c>
      <c r="G9889" s="1"/>
      <c r="H9889" s="1"/>
    </row>
    <row r="9890" spans="1:8" x14ac:dyDescent="0.2">
      <c r="A9890" s="3">
        <v>15.786368</v>
      </c>
      <c r="B9890" s="3">
        <v>1293.1604</v>
      </c>
      <c r="G9890" s="1"/>
      <c r="H9890" s="1"/>
    </row>
    <row r="9891" spans="1:8" x14ac:dyDescent="0.2">
      <c r="A9891" s="3">
        <v>15.788033</v>
      </c>
      <c r="B9891" s="3">
        <v>1293.1361099999999</v>
      </c>
      <c r="G9891" s="1"/>
      <c r="H9891" s="1"/>
    </row>
    <row r="9892" spans="1:8" x14ac:dyDescent="0.2">
      <c r="A9892" s="3">
        <v>15.789697</v>
      </c>
      <c r="B9892" s="3">
        <v>1293.11194</v>
      </c>
      <c r="G9892" s="1"/>
      <c r="H9892" s="1"/>
    </row>
    <row r="9893" spans="1:8" x14ac:dyDescent="0.2">
      <c r="A9893" s="3">
        <v>15.791361999999999</v>
      </c>
      <c r="B9893" s="3">
        <v>1293.0788600000001</v>
      </c>
      <c r="G9893" s="1"/>
      <c r="H9893" s="1"/>
    </row>
    <row r="9894" spans="1:8" x14ac:dyDescent="0.2">
      <c r="A9894" s="3">
        <v>15.793027</v>
      </c>
      <c r="B9894" s="3">
        <v>1293.0327199999999</v>
      </c>
      <c r="G9894" s="1"/>
      <c r="H9894" s="1"/>
    </row>
    <row r="9895" spans="1:8" x14ac:dyDescent="0.2">
      <c r="A9895" s="3">
        <v>15.794692</v>
      </c>
      <c r="B9895" s="3">
        <v>1292.98206</v>
      </c>
      <c r="G9895" s="1"/>
      <c r="H9895" s="1"/>
    </row>
    <row r="9896" spans="1:8" x14ac:dyDescent="0.2">
      <c r="A9896" s="3">
        <v>15.796357</v>
      </c>
      <c r="B9896" s="3">
        <v>1292.93433</v>
      </c>
      <c r="G9896" s="1"/>
      <c r="H9896" s="1"/>
    </row>
    <row r="9897" spans="1:8" x14ac:dyDescent="0.2">
      <c r="A9897" s="3">
        <v>15.798022</v>
      </c>
      <c r="B9897" s="3">
        <v>1292.8903800000001</v>
      </c>
      <c r="G9897" s="1"/>
      <c r="H9897" s="1"/>
    </row>
    <row r="9898" spans="1:8" x14ac:dyDescent="0.2">
      <c r="A9898" s="3">
        <v>15.799687</v>
      </c>
      <c r="B9898" s="3">
        <v>1292.8479</v>
      </c>
      <c r="G9898" s="1"/>
      <c r="H9898" s="1"/>
    </row>
    <row r="9899" spans="1:8" x14ac:dyDescent="0.2">
      <c r="A9899" s="3">
        <v>15.801353000000001</v>
      </c>
      <c r="B9899" s="3">
        <v>1292.80493</v>
      </c>
      <c r="G9899" s="1"/>
      <c r="H9899" s="1"/>
    </row>
    <row r="9900" spans="1:8" x14ac:dyDescent="0.2">
      <c r="A9900" s="3">
        <v>15.803018</v>
      </c>
      <c r="B9900" s="3">
        <v>1292.75989</v>
      </c>
      <c r="G9900" s="1"/>
      <c r="H9900" s="1"/>
    </row>
    <row r="9901" spans="1:8" x14ac:dyDescent="0.2">
      <c r="A9901" s="3">
        <v>15.804683000000001</v>
      </c>
      <c r="B9901" s="3">
        <v>1292.69299</v>
      </c>
      <c r="G9901" s="1"/>
      <c r="H9901" s="1"/>
    </row>
    <row r="9902" spans="1:8" x14ac:dyDescent="0.2">
      <c r="A9902" s="3">
        <v>15.806348</v>
      </c>
      <c r="B9902" s="3">
        <v>1292.6162099999999</v>
      </c>
      <c r="G9902" s="1"/>
      <c r="H9902" s="1"/>
    </row>
    <row r="9903" spans="1:8" x14ac:dyDescent="0.2">
      <c r="A9903" s="3">
        <v>15.808013000000001</v>
      </c>
      <c r="B9903" s="3">
        <v>1292.5404100000001</v>
      </c>
      <c r="G9903" s="1"/>
      <c r="H9903" s="1"/>
    </row>
    <row r="9904" spans="1:8" x14ac:dyDescent="0.2">
      <c r="A9904" s="3">
        <v>15.809676</v>
      </c>
      <c r="B9904" s="3">
        <v>1292.46948</v>
      </c>
      <c r="G9904" s="1"/>
      <c r="H9904" s="1"/>
    </row>
    <row r="9905" spans="1:8" x14ac:dyDescent="0.2">
      <c r="A9905" s="3">
        <v>15.811341000000001</v>
      </c>
      <c r="B9905" s="3">
        <v>1292.40076</v>
      </c>
      <c r="G9905" s="1"/>
      <c r="H9905" s="1"/>
    </row>
    <row r="9906" spans="1:8" x14ac:dyDescent="0.2">
      <c r="A9906" s="3">
        <v>15.813006</v>
      </c>
      <c r="B9906" s="3">
        <v>1292.3319100000001</v>
      </c>
      <c r="G9906" s="1"/>
      <c r="H9906" s="1"/>
    </row>
    <row r="9907" spans="1:8" x14ac:dyDescent="0.2">
      <c r="A9907" s="3">
        <v>15.814672</v>
      </c>
      <c r="B9907" s="3">
        <v>1292.2625700000001</v>
      </c>
      <c r="G9907" s="1"/>
      <c r="H9907" s="1"/>
    </row>
    <row r="9908" spans="1:8" x14ac:dyDescent="0.2">
      <c r="A9908" s="3">
        <v>15.816337000000001</v>
      </c>
      <c r="B9908" s="3">
        <v>1292.16858</v>
      </c>
      <c r="G9908" s="1"/>
      <c r="H9908" s="1"/>
    </row>
    <row r="9909" spans="1:8" x14ac:dyDescent="0.2">
      <c r="A9909" s="3">
        <v>15.818002</v>
      </c>
      <c r="B9909" s="3">
        <v>1292.05457</v>
      </c>
      <c r="G9909" s="1"/>
      <c r="H9909" s="1"/>
    </row>
    <row r="9910" spans="1:8" x14ac:dyDescent="0.2">
      <c r="A9910" s="3">
        <v>15.819667000000001</v>
      </c>
      <c r="B9910" s="3">
        <v>1291.9364</v>
      </c>
      <c r="G9910" s="1"/>
      <c r="H9910" s="1"/>
    </row>
    <row r="9911" spans="1:8" x14ac:dyDescent="0.2">
      <c r="A9911" s="3">
        <v>15.821332</v>
      </c>
      <c r="B9911" s="3">
        <v>1291.8239799999999</v>
      </c>
      <c r="G9911" s="1"/>
      <c r="H9911" s="1"/>
    </row>
    <row r="9912" spans="1:8" x14ac:dyDescent="0.2">
      <c r="A9912" s="3">
        <v>15.822997000000001</v>
      </c>
      <c r="B9912" s="3">
        <v>1291.71423</v>
      </c>
      <c r="G9912" s="1"/>
      <c r="H9912" s="1"/>
    </row>
    <row r="9913" spans="1:8" x14ac:dyDescent="0.2">
      <c r="A9913" s="3">
        <v>15.824662</v>
      </c>
      <c r="B9913" s="3">
        <v>1291.6044899999999</v>
      </c>
      <c r="G9913" s="1"/>
      <c r="H9913" s="1"/>
    </row>
    <row r="9914" spans="1:8" x14ac:dyDescent="0.2">
      <c r="A9914" s="3">
        <v>15.826326999999999</v>
      </c>
      <c r="B9914" s="3">
        <v>1291.49512</v>
      </c>
      <c r="G9914" s="1"/>
      <c r="H9914" s="1"/>
    </row>
    <row r="9915" spans="1:8" x14ac:dyDescent="0.2">
      <c r="A9915" s="3">
        <v>15.827992</v>
      </c>
      <c r="B9915" s="3">
        <v>1291.3665800000001</v>
      </c>
      <c r="G9915" s="1"/>
      <c r="H9915" s="1"/>
    </row>
    <row r="9916" spans="1:8" x14ac:dyDescent="0.2">
      <c r="A9916" s="3">
        <v>15.829656</v>
      </c>
      <c r="B9916" s="3">
        <v>1291.20252</v>
      </c>
      <c r="G9916" s="1"/>
      <c r="H9916" s="1"/>
    </row>
    <row r="9917" spans="1:8" x14ac:dyDescent="0.2">
      <c r="A9917" s="3">
        <v>15.831321000000001</v>
      </c>
      <c r="B9917" s="3">
        <v>1291.0289299999999</v>
      </c>
      <c r="G9917" s="1"/>
      <c r="H9917" s="1"/>
    </row>
    <row r="9918" spans="1:8" x14ac:dyDescent="0.2">
      <c r="A9918" s="3">
        <v>15.832986</v>
      </c>
      <c r="B9918" s="3">
        <v>1290.86438</v>
      </c>
      <c r="G9918" s="1"/>
      <c r="H9918" s="1"/>
    </row>
    <row r="9919" spans="1:8" x14ac:dyDescent="0.2">
      <c r="A9919" s="3">
        <v>15.834650999999999</v>
      </c>
      <c r="B9919" s="3">
        <v>1290.7130099999999</v>
      </c>
      <c r="G9919" s="1"/>
      <c r="H9919" s="1"/>
    </row>
    <row r="9920" spans="1:8" x14ac:dyDescent="0.2">
      <c r="A9920" s="3">
        <v>15.836316</v>
      </c>
      <c r="B9920" s="3">
        <v>1290.5654300000001</v>
      </c>
      <c r="G9920" s="1"/>
      <c r="H9920" s="1"/>
    </row>
    <row r="9921" spans="1:8" x14ac:dyDescent="0.2">
      <c r="A9921" s="3">
        <v>15.837980999999999</v>
      </c>
      <c r="B9921" s="3">
        <v>1290.4190699999999</v>
      </c>
      <c r="G9921" s="1"/>
      <c r="H9921" s="1"/>
    </row>
    <row r="9922" spans="1:8" x14ac:dyDescent="0.2">
      <c r="A9922" s="3">
        <v>15.839646</v>
      </c>
      <c r="B9922" s="3">
        <v>1290.26648</v>
      </c>
      <c r="G9922" s="1"/>
      <c r="H9922" s="1"/>
    </row>
    <row r="9923" spans="1:8" x14ac:dyDescent="0.2">
      <c r="A9923" s="3">
        <v>15.841310999999999</v>
      </c>
      <c r="B9923" s="3">
        <v>1290.06116</v>
      </c>
      <c r="G9923" s="1"/>
      <c r="H9923" s="1"/>
    </row>
    <row r="9924" spans="1:8" x14ac:dyDescent="0.2">
      <c r="A9924" s="3">
        <v>15.842976999999999</v>
      </c>
      <c r="B9924" s="3">
        <v>1289.84094</v>
      </c>
      <c r="G9924" s="1"/>
      <c r="H9924" s="1"/>
    </row>
    <row r="9925" spans="1:8" x14ac:dyDescent="0.2">
      <c r="A9925" s="3">
        <v>15.844642</v>
      </c>
      <c r="B9925" s="3">
        <v>1289.6251199999999</v>
      </c>
      <c r="G9925" s="1"/>
      <c r="H9925" s="1"/>
    </row>
    <row r="9926" spans="1:8" x14ac:dyDescent="0.2">
      <c r="A9926" s="3">
        <v>15.846306999999999</v>
      </c>
      <c r="B9926" s="3">
        <v>1289.43262</v>
      </c>
      <c r="G9926" s="1"/>
      <c r="H9926" s="1"/>
    </row>
    <row r="9927" spans="1:8" x14ac:dyDescent="0.2">
      <c r="A9927" s="3">
        <v>15.847972</v>
      </c>
      <c r="B9927" s="3">
        <v>1289.24695</v>
      </c>
      <c r="G9927" s="1"/>
      <c r="H9927" s="1"/>
    </row>
    <row r="9928" spans="1:8" x14ac:dyDescent="0.2">
      <c r="A9928" s="3">
        <v>15.849634999999999</v>
      </c>
      <c r="B9928" s="3">
        <v>1289.0609099999999</v>
      </c>
      <c r="G9928" s="1"/>
      <c r="H9928" s="1"/>
    </row>
    <row r="9929" spans="1:8" x14ac:dyDescent="0.2">
      <c r="A9929" s="3">
        <v>15.8513</v>
      </c>
      <c r="B9929" s="3">
        <v>1288.8752400000001</v>
      </c>
      <c r="G9929" s="1"/>
      <c r="H9929" s="1"/>
    </row>
    <row r="9930" spans="1:8" x14ac:dyDescent="0.2">
      <c r="A9930" s="3">
        <v>15.852964999999999</v>
      </c>
      <c r="B9930" s="3">
        <v>1288.62952</v>
      </c>
      <c r="G9930" s="1"/>
      <c r="H9930" s="1"/>
    </row>
    <row r="9931" spans="1:8" x14ac:dyDescent="0.2">
      <c r="A9931" s="3">
        <v>15.85463</v>
      </c>
      <c r="B9931" s="3">
        <v>1288.3532700000001</v>
      </c>
      <c r="G9931" s="1"/>
      <c r="H9931" s="1"/>
    </row>
    <row r="9932" spans="1:8" x14ac:dyDescent="0.2">
      <c r="A9932" s="3">
        <v>15.856296</v>
      </c>
      <c r="B9932" s="3">
        <v>1288.07483</v>
      </c>
      <c r="G9932" s="1"/>
      <c r="H9932" s="1"/>
    </row>
    <row r="9933" spans="1:8" x14ac:dyDescent="0.2">
      <c r="A9933" s="3">
        <v>15.857961</v>
      </c>
      <c r="B9933" s="3">
        <v>1287.8218999999999</v>
      </c>
      <c r="G9933" s="1"/>
      <c r="H9933" s="1"/>
    </row>
    <row r="9934" spans="1:8" x14ac:dyDescent="0.2">
      <c r="A9934" s="3">
        <v>15.859626</v>
      </c>
      <c r="B9934" s="3">
        <v>1287.58826</v>
      </c>
      <c r="G9934" s="1"/>
      <c r="H9934" s="1"/>
    </row>
    <row r="9935" spans="1:8" x14ac:dyDescent="0.2">
      <c r="A9935" s="3">
        <v>15.861291</v>
      </c>
      <c r="B9935" s="3">
        <v>1287.35852</v>
      </c>
      <c r="G9935" s="1"/>
      <c r="H9935" s="1"/>
    </row>
    <row r="9936" spans="1:8" x14ac:dyDescent="0.2">
      <c r="A9936" s="3">
        <v>15.862956000000001</v>
      </c>
      <c r="B9936" s="3">
        <v>1287.1289099999999</v>
      </c>
      <c r="G9936" s="1"/>
      <c r="H9936" s="1"/>
    </row>
    <row r="9937" spans="1:8" x14ac:dyDescent="0.2">
      <c r="A9937" s="3">
        <v>15.864621</v>
      </c>
      <c r="B9937" s="3">
        <v>1286.86292</v>
      </c>
      <c r="G9937" s="1"/>
      <c r="H9937" s="1"/>
    </row>
    <row r="9938" spans="1:8" x14ac:dyDescent="0.2">
      <c r="A9938" s="3">
        <v>15.866286000000001</v>
      </c>
      <c r="B9938" s="3">
        <v>1286.55591</v>
      </c>
      <c r="G9938" s="1"/>
      <c r="H9938" s="1"/>
    </row>
    <row r="9939" spans="1:8" x14ac:dyDescent="0.2">
      <c r="A9939" s="3">
        <v>15.867951</v>
      </c>
      <c r="B9939" s="3">
        <v>1286.2394999999999</v>
      </c>
      <c r="G9939" s="1"/>
      <c r="H9939" s="1"/>
    </row>
    <row r="9940" spans="1:8" x14ac:dyDescent="0.2">
      <c r="A9940" s="3">
        <v>15.869615</v>
      </c>
      <c r="B9940" s="3">
        <v>1285.94568</v>
      </c>
      <c r="G9940" s="1"/>
      <c r="H9940" s="1"/>
    </row>
    <row r="9941" spans="1:8" x14ac:dyDescent="0.2">
      <c r="A9941" s="3">
        <v>15.87128</v>
      </c>
      <c r="B9941" s="3">
        <v>1285.6894500000001</v>
      </c>
      <c r="G9941" s="1"/>
      <c r="H9941" s="1"/>
    </row>
    <row r="9942" spans="1:8" x14ac:dyDescent="0.2">
      <c r="A9942" s="3">
        <v>15.872945</v>
      </c>
      <c r="B9942" s="3">
        <v>1285.4394500000001</v>
      </c>
      <c r="G9942" s="1"/>
      <c r="H9942" s="1"/>
    </row>
    <row r="9943" spans="1:8" x14ac:dyDescent="0.2">
      <c r="A9943" s="3">
        <v>15.874610000000001</v>
      </c>
      <c r="B9943" s="3">
        <v>1285.1883499999999</v>
      </c>
      <c r="G9943" s="1"/>
      <c r="H9943" s="1"/>
    </row>
    <row r="9944" spans="1:8" x14ac:dyDescent="0.2">
      <c r="A9944" s="3">
        <v>15.876275</v>
      </c>
      <c r="B9944" s="3">
        <v>1284.9215099999999</v>
      </c>
      <c r="G9944" s="1"/>
      <c r="H9944" s="1"/>
    </row>
    <row r="9945" spans="1:8" x14ac:dyDescent="0.2">
      <c r="A9945" s="3">
        <v>15.877940000000001</v>
      </c>
      <c r="B9945" s="3">
        <v>1284.58752</v>
      </c>
      <c r="G9945" s="1"/>
      <c r="H9945" s="1"/>
    </row>
    <row r="9946" spans="1:8" x14ac:dyDescent="0.2">
      <c r="A9946" s="3">
        <v>15.879605</v>
      </c>
      <c r="B9946" s="3">
        <v>1284.2627</v>
      </c>
      <c r="G9946" s="1"/>
      <c r="H9946" s="1"/>
    </row>
    <row r="9947" spans="1:8" x14ac:dyDescent="0.2">
      <c r="A9947" s="3">
        <v>15.881270000000001</v>
      </c>
      <c r="B9947" s="3">
        <v>1283.95947</v>
      </c>
      <c r="G9947" s="1"/>
      <c r="H9947" s="1"/>
    </row>
    <row r="9948" spans="1:8" x14ac:dyDescent="0.2">
      <c r="A9948" s="3">
        <v>15.882936000000001</v>
      </c>
      <c r="B9948" s="3">
        <v>1283.6849400000001</v>
      </c>
      <c r="G9948" s="1"/>
      <c r="H9948" s="1"/>
    </row>
    <row r="9949" spans="1:8" x14ac:dyDescent="0.2">
      <c r="A9949" s="3">
        <v>15.884601</v>
      </c>
      <c r="B9949" s="3">
        <v>1283.4150400000001</v>
      </c>
      <c r="G9949" s="1"/>
      <c r="H9949" s="1"/>
    </row>
    <row r="9950" spans="1:8" x14ac:dyDescent="0.2">
      <c r="A9950" s="3">
        <v>15.886266000000001</v>
      </c>
      <c r="B9950" s="3">
        <v>1283.1403800000001</v>
      </c>
      <c r="G9950" s="1"/>
      <c r="H9950" s="1"/>
    </row>
    <row r="9951" spans="1:8" x14ac:dyDescent="0.2">
      <c r="A9951" s="3">
        <v>15.887931</v>
      </c>
      <c r="B9951" s="3">
        <v>1282.8662099999999</v>
      </c>
      <c r="G9951" s="1"/>
      <c r="H9951" s="1"/>
    </row>
    <row r="9952" spans="1:8" x14ac:dyDescent="0.2">
      <c r="A9952" s="3">
        <v>15.889594000000001</v>
      </c>
      <c r="B9952" s="3">
        <v>1282.53601</v>
      </c>
      <c r="G9952" s="1"/>
      <c r="H9952" s="1"/>
    </row>
    <row r="9953" spans="1:8" x14ac:dyDescent="0.2">
      <c r="A9953" s="3">
        <v>15.891259</v>
      </c>
      <c r="B9953" s="3">
        <v>1282.16309</v>
      </c>
      <c r="G9953" s="1"/>
      <c r="H9953" s="1"/>
    </row>
    <row r="9954" spans="1:8" x14ac:dyDescent="0.2">
      <c r="A9954" s="3">
        <v>15.892924000000001</v>
      </c>
      <c r="B9954" s="3">
        <v>1281.78674</v>
      </c>
      <c r="G9954" s="1"/>
      <c r="H9954" s="1"/>
    </row>
    <row r="9955" spans="1:8" x14ac:dyDescent="0.2">
      <c r="A9955" s="3">
        <v>15.894589</v>
      </c>
      <c r="B9955" s="3">
        <v>1281.45606</v>
      </c>
      <c r="G9955" s="1"/>
      <c r="H9955" s="1"/>
    </row>
    <row r="9956" spans="1:8" x14ac:dyDescent="0.2">
      <c r="A9956" s="3">
        <v>15.896255</v>
      </c>
      <c r="B9956" s="3">
        <v>1281.1657700000001</v>
      </c>
      <c r="G9956" s="1"/>
      <c r="H9956" s="1"/>
    </row>
    <row r="9957" spans="1:8" x14ac:dyDescent="0.2">
      <c r="A9957" s="3">
        <v>15.897919999999999</v>
      </c>
      <c r="B9957" s="3">
        <v>1280.8833</v>
      </c>
      <c r="G9957" s="1"/>
      <c r="H9957" s="1"/>
    </row>
    <row r="9958" spans="1:8" x14ac:dyDescent="0.2">
      <c r="A9958" s="3">
        <v>15.899585</v>
      </c>
      <c r="B9958" s="3">
        <v>1280.6010699999999</v>
      </c>
      <c r="G9958" s="1"/>
      <c r="H9958" s="1"/>
    </row>
    <row r="9959" spans="1:8" x14ac:dyDescent="0.2">
      <c r="A9959" s="3">
        <v>15.901249999999999</v>
      </c>
      <c r="B9959" s="3">
        <v>1280.2841800000001</v>
      </c>
      <c r="G9959" s="1"/>
      <c r="H9959" s="1"/>
    </row>
    <row r="9960" spans="1:8" x14ac:dyDescent="0.2">
      <c r="A9960" s="3">
        <v>15.902915</v>
      </c>
      <c r="B9960" s="3">
        <v>1279.9118699999999</v>
      </c>
      <c r="G9960" s="1"/>
      <c r="H9960" s="1"/>
    </row>
    <row r="9961" spans="1:8" x14ac:dyDescent="0.2">
      <c r="A9961" s="3">
        <v>15.904579999999999</v>
      </c>
      <c r="B9961" s="3">
        <v>1279.5188000000001</v>
      </c>
      <c r="G9961" s="1"/>
      <c r="H9961" s="1"/>
    </row>
    <row r="9962" spans="1:8" x14ac:dyDescent="0.2">
      <c r="A9962" s="3">
        <v>15.906245</v>
      </c>
      <c r="B9962" s="3">
        <v>1279.1532</v>
      </c>
      <c r="G9962" s="1"/>
      <c r="H9962" s="1"/>
    </row>
    <row r="9963" spans="1:8" x14ac:dyDescent="0.2">
      <c r="A9963" s="3">
        <v>15.907909999999999</v>
      </c>
      <c r="B9963" s="3">
        <v>1278.83008</v>
      </c>
      <c r="G9963" s="1"/>
      <c r="H9963" s="1"/>
    </row>
    <row r="9964" spans="1:8" x14ac:dyDescent="0.2">
      <c r="A9964" s="3">
        <v>15.909573999999999</v>
      </c>
      <c r="B9964" s="3">
        <v>1278.52124</v>
      </c>
      <c r="G9964" s="1"/>
      <c r="H9964" s="1"/>
    </row>
    <row r="9965" spans="1:8" x14ac:dyDescent="0.2">
      <c r="A9965" s="3">
        <v>15.911239</v>
      </c>
      <c r="B9965" s="3">
        <v>1278.21362</v>
      </c>
      <c r="G9965" s="1"/>
      <c r="H9965" s="1"/>
    </row>
    <row r="9966" spans="1:8" x14ac:dyDescent="0.2">
      <c r="A9966" s="3">
        <v>15.912903999999999</v>
      </c>
      <c r="B9966" s="3">
        <v>1277.8919699999999</v>
      </c>
      <c r="G9966" s="1"/>
      <c r="H9966" s="1"/>
    </row>
    <row r="9967" spans="1:8" x14ac:dyDescent="0.2">
      <c r="A9967" s="3">
        <v>15.914569</v>
      </c>
      <c r="B9967" s="3">
        <v>1277.50488</v>
      </c>
      <c r="G9967" s="1"/>
      <c r="H9967" s="1"/>
    </row>
    <row r="9968" spans="1:8" x14ac:dyDescent="0.2">
      <c r="A9968" s="3">
        <v>15.916233999999999</v>
      </c>
      <c r="B9968" s="3">
        <v>1277.0873999999999</v>
      </c>
      <c r="G9968" s="1"/>
      <c r="H9968" s="1"/>
    </row>
    <row r="9969" spans="1:8" x14ac:dyDescent="0.2">
      <c r="A9969" s="3">
        <v>15.917899</v>
      </c>
      <c r="B9969" s="3">
        <v>1276.68335</v>
      </c>
      <c r="G9969" s="1"/>
      <c r="H9969" s="1"/>
    </row>
    <row r="9970" spans="1:8" x14ac:dyDescent="0.2">
      <c r="A9970" s="3">
        <v>15.919563999999999</v>
      </c>
      <c r="B9970" s="3">
        <v>1276.33618</v>
      </c>
      <c r="G9970" s="1"/>
      <c r="H9970" s="1"/>
    </row>
    <row r="9971" spans="1:8" x14ac:dyDescent="0.2">
      <c r="A9971" s="3">
        <v>15.921229</v>
      </c>
      <c r="B9971" s="3">
        <v>1276.01477</v>
      </c>
      <c r="G9971" s="1"/>
      <c r="H9971" s="1"/>
    </row>
    <row r="9972" spans="1:8" x14ac:dyDescent="0.2">
      <c r="A9972" s="3">
        <v>15.922893999999999</v>
      </c>
      <c r="B9972" s="3">
        <v>1275.69397</v>
      </c>
      <c r="G9972" s="1"/>
      <c r="H9972" s="1"/>
    </row>
    <row r="9973" spans="1:8" x14ac:dyDescent="0.2">
      <c r="A9973" s="3">
        <v>15.92456</v>
      </c>
      <c r="B9973" s="3">
        <v>1275.37354</v>
      </c>
      <c r="G9973" s="1"/>
      <c r="H9973" s="1"/>
    </row>
    <row r="9974" spans="1:8" x14ac:dyDescent="0.2">
      <c r="A9974" s="3">
        <v>15.926225000000001</v>
      </c>
      <c r="B9974" s="3">
        <v>1274.9710700000001</v>
      </c>
      <c r="G9974" s="1"/>
      <c r="H9974" s="1"/>
    </row>
    <row r="9975" spans="1:8" x14ac:dyDescent="0.2">
      <c r="A9975" s="3">
        <v>15.92789</v>
      </c>
      <c r="B9975" s="3">
        <v>1274.5211200000001</v>
      </c>
      <c r="G9975" s="1"/>
      <c r="H9975" s="1"/>
    </row>
    <row r="9976" spans="1:8" x14ac:dyDescent="0.2">
      <c r="A9976" s="3">
        <v>15.929553</v>
      </c>
      <c r="B9976" s="3">
        <v>1274.0694599999999</v>
      </c>
      <c r="G9976" s="1"/>
      <c r="H9976" s="1"/>
    </row>
    <row r="9977" spans="1:8" x14ac:dyDescent="0.2">
      <c r="A9977" s="3">
        <v>15.931217999999999</v>
      </c>
      <c r="B9977" s="3">
        <v>1273.67896</v>
      </c>
      <c r="G9977" s="1"/>
      <c r="H9977" s="1"/>
    </row>
    <row r="9978" spans="1:8" x14ac:dyDescent="0.2">
      <c r="A9978" s="3">
        <v>15.932883</v>
      </c>
      <c r="B9978" s="3">
        <v>1273.3241</v>
      </c>
      <c r="G9978" s="1"/>
      <c r="H9978" s="1"/>
    </row>
    <row r="9979" spans="1:8" x14ac:dyDescent="0.2">
      <c r="A9979" s="3">
        <v>15.934547999999999</v>
      </c>
      <c r="B9979" s="3">
        <v>1272.97217</v>
      </c>
      <c r="G9979" s="1"/>
      <c r="H9979" s="1"/>
    </row>
    <row r="9980" spans="1:8" x14ac:dyDescent="0.2">
      <c r="A9980" s="3">
        <v>15.936213</v>
      </c>
      <c r="B9980" s="3">
        <v>1272.6207300000001</v>
      </c>
      <c r="G9980" s="1"/>
      <c r="H9980" s="1"/>
    </row>
    <row r="9981" spans="1:8" x14ac:dyDescent="0.2">
      <c r="A9981" s="3">
        <v>15.937879000000001</v>
      </c>
      <c r="B9981" s="3">
        <v>1272.20776</v>
      </c>
      <c r="G9981" s="1"/>
      <c r="H9981" s="1"/>
    </row>
    <row r="9982" spans="1:8" x14ac:dyDescent="0.2">
      <c r="A9982" s="3">
        <v>15.939544</v>
      </c>
      <c r="B9982" s="3">
        <v>1271.72595</v>
      </c>
      <c r="G9982" s="1"/>
      <c r="H9982" s="1"/>
    </row>
    <row r="9983" spans="1:8" x14ac:dyDescent="0.2">
      <c r="A9983" s="3">
        <v>15.941209000000001</v>
      </c>
      <c r="B9983" s="3">
        <v>1271.22937</v>
      </c>
      <c r="G9983" s="1"/>
      <c r="H9983" s="1"/>
    </row>
    <row r="9984" spans="1:8" x14ac:dyDescent="0.2">
      <c r="A9984" s="3">
        <v>15.942874</v>
      </c>
      <c r="B9984" s="3">
        <v>1270.7707499999999</v>
      </c>
      <c r="G9984" s="1"/>
      <c r="H9984" s="1"/>
    </row>
    <row r="9985" spans="1:8" x14ac:dyDescent="0.2">
      <c r="A9985" s="3">
        <v>15.944539000000001</v>
      </c>
      <c r="B9985" s="3">
        <v>1270.3680400000001</v>
      </c>
      <c r="G9985" s="1"/>
      <c r="H9985" s="1"/>
    </row>
    <row r="9986" spans="1:8" x14ac:dyDescent="0.2">
      <c r="A9986" s="3">
        <v>15.946204</v>
      </c>
      <c r="B9986" s="3">
        <v>1269.98108</v>
      </c>
      <c r="G9986" s="1"/>
      <c r="H9986" s="1"/>
    </row>
    <row r="9987" spans="1:8" x14ac:dyDescent="0.2">
      <c r="A9987" s="3">
        <v>15.947869000000001</v>
      </c>
      <c r="B9987" s="3">
        <v>1269.59473</v>
      </c>
      <c r="G9987" s="1"/>
      <c r="H9987" s="1"/>
    </row>
    <row r="9988" spans="1:8" x14ac:dyDescent="0.2">
      <c r="A9988" s="3">
        <v>15.949533000000001</v>
      </c>
      <c r="B9988" s="3">
        <v>1269.1831099999999</v>
      </c>
      <c r="G9988" s="1"/>
      <c r="H9988" s="1"/>
    </row>
    <row r="9989" spans="1:8" x14ac:dyDescent="0.2">
      <c r="A9989" s="3">
        <v>15.951198</v>
      </c>
      <c r="B9989" s="3">
        <v>1268.6671100000001</v>
      </c>
      <c r="G9989" s="1"/>
      <c r="H9989" s="1"/>
    </row>
    <row r="9990" spans="1:8" x14ac:dyDescent="0.2">
      <c r="A9990" s="3">
        <v>15.952863000000001</v>
      </c>
      <c r="B9990" s="3">
        <v>1268.1180400000001</v>
      </c>
      <c r="G9990" s="1"/>
      <c r="H9990" s="1"/>
    </row>
    <row r="9991" spans="1:8" x14ac:dyDescent="0.2">
      <c r="A9991" s="3">
        <v>15.954528</v>
      </c>
      <c r="B9991" s="3">
        <v>1267.5850800000001</v>
      </c>
      <c r="G9991" s="1"/>
      <c r="H9991" s="1"/>
    </row>
    <row r="9992" spans="1:8" x14ac:dyDescent="0.2">
      <c r="A9992" s="3">
        <v>15.956193000000001</v>
      </c>
      <c r="B9992" s="3">
        <v>1267.1226799999999</v>
      </c>
      <c r="G9992" s="1"/>
      <c r="H9992" s="1"/>
    </row>
    <row r="9993" spans="1:8" x14ac:dyDescent="0.2">
      <c r="A9993" s="3">
        <v>15.957858</v>
      </c>
      <c r="B9993" s="3">
        <v>1266.6835900000001</v>
      </c>
      <c r="G9993" s="1"/>
      <c r="H9993" s="1"/>
    </row>
    <row r="9994" spans="1:8" x14ac:dyDescent="0.2">
      <c r="A9994" s="3">
        <v>15.959523000000001</v>
      </c>
      <c r="B9994" s="3">
        <v>1266.2436499999999</v>
      </c>
      <c r="G9994" s="1"/>
      <c r="H9994" s="1"/>
    </row>
    <row r="9995" spans="1:8" x14ac:dyDescent="0.2">
      <c r="A9995" s="3">
        <v>15.961188</v>
      </c>
      <c r="B9995" s="3">
        <v>1265.8034700000001</v>
      </c>
      <c r="G9995" s="1"/>
      <c r="H9995" s="1"/>
    </row>
    <row r="9996" spans="1:8" x14ac:dyDescent="0.2">
      <c r="A9996" s="3">
        <v>15.962853000000001</v>
      </c>
      <c r="B9996" s="3">
        <v>1265.27136</v>
      </c>
      <c r="G9996" s="1"/>
      <c r="H9996" s="1"/>
    </row>
    <row r="9997" spans="1:8" x14ac:dyDescent="0.2">
      <c r="A9997" s="3">
        <v>15.964518999999999</v>
      </c>
      <c r="B9997" s="3">
        <v>1264.66992</v>
      </c>
      <c r="G9997" s="1"/>
      <c r="H9997" s="1"/>
    </row>
    <row r="9998" spans="1:8" x14ac:dyDescent="0.2">
      <c r="A9998" s="3">
        <v>15.966184</v>
      </c>
      <c r="B9998" s="3">
        <v>1264.0571299999999</v>
      </c>
      <c r="G9998" s="1"/>
      <c r="H9998" s="1"/>
    </row>
    <row r="9999" spans="1:8" x14ac:dyDescent="0.2">
      <c r="A9999" s="3">
        <v>15.967848999999999</v>
      </c>
      <c r="B9999" s="3">
        <v>1263.53784</v>
      </c>
      <c r="G9999" s="1"/>
      <c r="H9999" s="1"/>
    </row>
    <row r="10000" spans="1:8" x14ac:dyDescent="0.2">
      <c r="A10000" s="3">
        <v>15.969512</v>
      </c>
      <c r="B10000" s="3">
        <v>1263.0548100000001</v>
      </c>
      <c r="G10000" s="1"/>
      <c r="H10000" s="1"/>
    </row>
    <row r="10001" spans="1:8" x14ac:dyDescent="0.2">
      <c r="A10001" s="3">
        <v>15.971177000000001</v>
      </c>
      <c r="B10001" s="3">
        <v>1262.5745899999999</v>
      </c>
      <c r="G10001" s="1"/>
      <c r="H10001" s="1"/>
    </row>
    <row r="10002" spans="1:8" x14ac:dyDescent="0.2">
      <c r="A10002" s="3">
        <v>15.972842</v>
      </c>
      <c r="B10002" s="3">
        <v>1262.09338</v>
      </c>
      <c r="G10002" s="1"/>
      <c r="H10002" s="1"/>
    </row>
    <row r="10003" spans="1:8" x14ac:dyDescent="0.2">
      <c r="A10003" s="3">
        <v>15.974506999999999</v>
      </c>
      <c r="B10003" s="3">
        <v>1261.5739799999999</v>
      </c>
      <c r="G10003" s="1"/>
      <c r="H10003" s="1"/>
    </row>
    <row r="10004" spans="1:8" x14ac:dyDescent="0.2">
      <c r="A10004" s="3">
        <v>15.976172</v>
      </c>
      <c r="B10004" s="3">
        <v>1260.9503199999999</v>
      </c>
      <c r="G10004" s="1"/>
      <c r="H10004" s="1"/>
    </row>
    <row r="10005" spans="1:8" x14ac:dyDescent="0.2">
      <c r="A10005" s="3">
        <v>15.977838</v>
      </c>
      <c r="B10005" s="3">
        <v>1260.3053</v>
      </c>
      <c r="G10005" s="1"/>
      <c r="H10005" s="1"/>
    </row>
    <row r="10006" spans="1:8" x14ac:dyDescent="0.2">
      <c r="A10006" s="3">
        <v>15.979502999999999</v>
      </c>
      <c r="B10006" s="3">
        <v>1259.7301</v>
      </c>
      <c r="G10006" s="1"/>
      <c r="H10006" s="1"/>
    </row>
    <row r="10007" spans="1:8" x14ac:dyDescent="0.2">
      <c r="A10007" s="3">
        <v>15.981168</v>
      </c>
      <c r="B10007" s="3">
        <v>1259.2192399999999</v>
      </c>
      <c r="G10007" s="1"/>
      <c r="H10007" s="1"/>
    </row>
    <row r="10008" spans="1:8" x14ac:dyDescent="0.2">
      <c r="A10008" s="3">
        <v>15.982832999999999</v>
      </c>
      <c r="B10008" s="3">
        <v>1258.71973</v>
      </c>
      <c r="G10008" s="1"/>
      <c r="H10008" s="1"/>
    </row>
    <row r="10009" spans="1:8" x14ac:dyDescent="0.2">
      <c r="A10009" s="3">
        <v>15.984498</v>
      </c>
      <c r="B10009" s="3">
        <v>1258.22083</v>
      </c>
      <c r="G10009" s="1"/>
      <c r="H10009" s="1"/>
    </row>
    <row r="10010" spans="1:8" x14ac:dyDescent="0.2">
      <c r="A10010" s="3">
        <v>15.986162999999999</v>
      </c>
      <c r="B10010" s="3">
        <v>1257.7478000000001</v>
      </c>
      <c r="G10010" s="1"/>
      <c r="H10010" s="1"/>
    </row>
    <row r="10011" spans="1:8" x14ac:dyDescent="0.2">
      <c r="A10011" s="3">
        <v>15.987828</v>
      </c>
      <c r="B10011" s="3">
        <v>1257.19299</v>
      </c>
      <c r="G10011" s="1"/>
      <c r="H10011" s="1"/>
    </row>
    <row r="10012" spans="1:8" x14ac:dyDescent="0.2">
      <c r="A10012" s="3">
        <v>15.989490999999999</v>
      </c>
      <c r="B10012" s="3">
        <v>1256.5828899999999</v>
      </c>
      <c r="G10012" s="1"/>
      <c r="H10012" s="1"/>
    </row>
    <row r="10013" spans="1:8" x14ac:dyDescent="0.2">
      <c r="A10013" s="3">
        <v>15.991156999999999</v>
      </c>
      <c r="B10013" s="3">
        <v>1255.95398</v>
      </c>
      <c r="G10013" s="1"/>
      <c r="H10013" s="1"/>
    </row>
    <row r="10014" spans="1:8" x14ac:dyDescent="0.2">
      <c r="A10014" s="3">
        <v>15.992822</v>
      </c>
      <c r="B10014" s="3">
        <v>1255.3913600000001</v>
      </c>
      <c r="G10014" s="1"/>
      <c r="H10014" s="1"/>
    </row>
    <row r="10015" spans="1:8" x14ac:dyDescent="0.2">
      <c r="A10015" s="3">
        <v>15.994486999999999</v>
      </c>
      <c r="B10015" s="3">
        <v>1254.88428</v>
      </c>
      <c r="G10015" s="1"/>
      <c r="H10015" s="1"/>
    </row>
    <row r="10016" spans="1:8" x14ac:dyDescent="0.2">
      <c r="A10016" s="3">
        <v>15.996152</v>
      </c>
      <c r="B10016" s="3">
        <v>1254.38123</v>
      </c>
      <c r="G10016" s="1"/>
      <c r="H10016" s="1"/>
    </row>
    <row r="10017" spans="1:8" x14ac:dyDescent="0.2">
      <c r="A10017" s="3">
        <v>15.997817</v>
      </c>
      <c r="B10017" s="3">
        <v>1253.8764699999999</v>
      </c>
      <c r="G10017" s="1"/>
      <c r="H10017" s="1"/>
    </row>
    <row r="10018" spans="1:8" x14ac:dyDescent="0.2">
      <c r="A10018" s="3">
        <v>15.999482</v>
      </c>
      <c r="B10018" s="3">
        <v>1253.3315399999999</v>
      </c>
      <c r="G10018" s="1"/>
      <c r="H10018" s="1"/>
    </row>
    <row r="10019" spans="1:8" x14ac:dyDescent="0.2">
      <c r="A10019" s="3">
        <v>16.001148000000001</v>
      </c>
      <c r="B10019" s="3">
        <v>1252.69641</v>
      </c>
      <c r="G10019" s="1"/>
      <c r="H10019" s="1"/>
    </row>
    <row r="10020" spans="1:8" x14ac:dyDescent="0.2">
      <c r="A10020" s="3">
        <v>16.002813</v>
      </c>
      <c r="B10020" s="3">
        <v>1252.01892</v>
      </c>
      <c r="G10020" s="1"/>
      <c r="H10020" s="1"/>
    </row>
    <row r="10021" spans="1:8" x14ac:dyDescent="0.2">
      <c r="A10021" s="3">
        <v>16.004477999999999</v>
      </c>
      <c r="B10021" s="3">
        <v>1251.4102800000001</v>
      </c>
      <c r="G10021" s="1"/>
      <c r="H10021" s="1"/>
    </row>
    <row r="10022" spans="1:8" x14ac:dyDescent="0.2">
      <c r="A10022" s="3">
        <v>16.006143999999999</v>
      </c>
      <c r="B10022" s="3">
        <v>1250.8817100000001</v>
      </c>
      <c r="G10022" s="1"/>
      <c r="H10022" s="1"/>
    </row>
    <row r="10023" spans="1:8" x14ac:dyDescent="0.2">
      <c r="A10023" s="3">
        <v>16.007809000000002</v>
      </c>
      <c r="B10023" s="3">
        <v>1250.3758499999999</v>
      </c>
      <c r="G10023" s="1"/>
      <c r="H10023" s="1"/>
    </row>
    <row r="10024" spans="1:8" x14ac:dyDescent="0.2">
      <c r="A10024" s="3">
        <v>16.009471999999999</v>
      </c>
      <c r="B10024" s="3">
        <v>1249.8690200000001</v>
      </c>
      <c r="G10024" s="1"/>
      <c r="H10024" s="1"/>
    </row>
    <row r="10025" spans="1:8" x14ac:dyDescent="0.2">
      <c r="A10025" s="3">
        <v>16.011137000000002</v>
      </c>
      <c r="B10025" s="3">
        <v>1249.35132</v>
      </c>
      <c r="G10025" s="1"/>
      <c r="H10025" s="1"/>
    </row>
    <row r="10026" spans="1:8" x14ac:dyDescent="0.2">
      <c r="A10026" s="3">
        <v>16.012802000000001</v>
      </c>
      <c r="B10026" s="3">
        <v>1248.72693</v>
      </c>
      <c r="G10026" s="1"/>
      <c r="H10026" s="1"/>
    </row>
    <row r="10027" spans="1:8" x14ac:dyDescent="0.2">
      <c r="A10027" s="3">
        <v>16.014467</v>
      </c>
      <c r="B10027" s="3">
        <v>1248.0354</v>
      </c>
      <c r="G10027" s="1"/>
      <c r="H10027" s="1"/>
    </row>
    <row r="10028" spans="1:8" x14ac:dyDescent="0.2">
      <c r="A10028" s="3">
        <v>16.016131999999999</v>
      </c>
      <c r="B10028" s="3">
        <v>1247.3769500000001</v>
      </c>
      <c r="G10028" s="1"/>
      <c r="H10028" s="1"/>
    </row>
    <row r="10029" spans="1:8" x14ac:dyDescent="0.2">
      <c r="A10029" s="3">
        <v>16.017797000000002</v>
      </c>
      <c r="B10029" s="3">
        <v>1246.80493</v>
      </c>
      <c r="G10029" s="1"/>
      <c r="H10029" s="1"/>
    </row>
    <row r="10030" spans="1:8" x14ac:dyDescent="0.2">
      <c r="A10030" s="3">
        <v>16.019462999999998</v>
      </c>
      <c r="B10030" s="3">
        <v>1246.2769800000001</v>
      </c>
      <c r="G10030" s="1"/>
      <c r="H10030" s="1"/>
    </row>
    <row r="10031" spans="1:8" x14ac:dyDescent="0.2">
      <c r="A10031" s="3">
        <v>16.021128000000001</v>
      </c>
      <c r="B10031" s="3">
        <v>1245.7497599999999</v>
      </c>
      <c r="G10031" s="1"/>
      <c r="H10031" s="1"/>
    </row>
    <row r="10032" spans="1:8" x14ac:dyDescent="0.2">
      <c r="A10032" s="3">
        <v>16.022793</v>
      </c>
      <c r="B10032" s="3">
        <v>1245.2237600000001</v>
      </c>
      <c r="G10032" s="1"/>
      <c r="H10032" s="1"/>
    </row>
    <row r="10033" spans="1:8" x14ac:dyDescent="0.2">
      <c r="A10033" s="3">
        <v>16.024457999999999</v>
      </c>
      <c r="B10033" s="3">
        <v>1244.6124299999999</v>
      </c>
      <c r="G10033" s="1"/>
      <c r="H10033" s="1"/>
    </row>
    <row r="10034" spans="1:8" x14ac:dyDescent="0.2">
      <c r="A10034" s="3">
        <v>16.026122999999998</v>
      </c>
      <c r="B10034" s="3">
        <v>1243.9129600000001</v>
      </c>
      <c r="G10034" s="1"/>
      <c r="H10034" s="1"/>
    </row>
    <row r="10035" spans="1:8" x14ac:dyDescent="0.2">
      <c r="A10035" s="3">
        <v>16.027788000000001</v>
      </c>
      <c r="B10035" s="3">
        <v>1243.19202</v>
      </c>
      <c r="G10035" s="1"/>
      <c r="H10035" s="1"/>
    </row>
    <row r="10036" spans="1:8" x14ac:dyDescent="0.2">
      <c r="A10036" s="3">
        <v>16.029451000000002</v>
      </c>
      <c r="B10036" s="3">
        <v>1242.5783699999999</v>
      </c>
      <c r="G10036" s="1"/>
      <c r="H10036" s="1"/>
    </row>
    <row r="10037" spans="1:8" x14ac:dyDescent="0.2">
      <c r="A10037" s="3">
        <v>16.031116000000001</v>
      </c>
      <c r="B10037" s="3">
        <v>1242.0234399999999</v>
      </c>
      <c r="G10037" s="1"/>
      <c r="H10037" s="1"/>
    </row>
    <row r="10038" spans="1:8" x14ac:dyDescent="0.2">
      <c r="A10038" s="3">
        <v>16.032782000000001</v>
      </c>
      <c r="B10038" s="3">
        <v>1241.46973</v>
      </c>
      <c r="G10038" s="1"/>
      <c r="H10038" s="1"/>
    </row>
    <row r="10039" spans="1:8" x14ac:dyDescent="0.2">
      <c r="A10039" s="3">
        <v>16.034447</v>
      </c>
      <c r="B10039" s="3">
        <v>1240.9148</v>
      </c>
      <c r="G10039" s="1"/>
      <c r="H10039" s="1"/>
    </row>
    <row r="10040" spans="1:8" x14ac:dyDescent="0.2">
      <c r="A10040" s="3">
        <v>16.036111999999999</v>
      </c>
      <c r="B10040" s="3">
        <v>1240.30835</v>
      </c>
      <c r="G10040" s="1"/>
      <c r="H10040" s="1"/>
    </row>
    <row r="10041" spans="1:8" x14ac:dyDescent="0.2">
      <c r="A10041" s="3">
        <v>16.037776999999998</v>
      </c>
      <c r="B10041" s="3">
        <v>1239.58997</v>
      </c>
      <c r="G10041" s="1"/>
      <c r="H10041" s="1"/>
    </row>
    <row r="10042" spans="1:8" x14ac:dyDescent="0.2">
      <c r="A10042" s="3">
        <v>16.039442000000001</v>
      </c>
      <c r="B10042" s="3">
        <v>1238.8287399999999</v>
      </c>
      <c r="G10042" s="1"/>
      <c r="H10042" s="1"/>
    </row>
    <row r="10043" spans="1:8" x14ac:dyDescent="0.2">
      <c r="A10043" s="3">
        <v>16.041107</v>
      </c>
      <c r="B10043" s="3">
        <v>1238.1159700000001</v>
      </c>
      <c r="G10043" s="1"/>
      <c r="H10043" s="1"/>
    </row>
    <row r="10044" spans="1:8" x14ac:dyDescent="0.2">
      <c r="A10044" s="3">
        <v>16.042771999999999</v>
      </c>
      <c r="B10044" s="3">
        <v>1237.4959699999999</v>
      </c>
      <c r="G10044" s="1"/>
      <c r="H10044" s="1"/>
    </row>
    <row r="10045" spans="1:8" x14ac:dyDescent="0.2">
      <c r="A10045" s="3">
        <v>16.044436999999999</v>
      </c>
      <c r="B10045" s="3">
        <v>1236.90759</v>
      </c>
      <c r="G10045" s="1"/>
      <c r="H10045" s="1"/>
    </row>
    <row r="10046" spans="1:8" x14ac:dyDescent="0.2">
      <c r="A10046" s="3">
        <v>16.046102999999999</v>
      </c>
      <c r="B10046" s="3">
        <v>1236.3208</v>
      </c>
      <c r="G10046" s="1"/>
      <c r="H10046" s="1"/>
    </row>
    <row r="10047" spans="1:8" x14ac:dyDescent="0.2">
      <c r="A10047" s="3">
        <v>16.047768000000001</v>
      </c>
      <c r="B10047" s="3">
        <v>1235.7364500000001</v>
      </c>
      <c r="G10047" s="1"/>
      <c r="H10047" s="1"/>
    </row>
    <row r="10048" spans="1:8" x14ac:dyDescent="0.2">
      <c r="A10048" s="3">
        <v>16.049430999999998</v>
      </c>
      <c r="B10048" s="3">
        <v>1235.0135499999999</v>
      </c>
      <c r="G10048" s="1"/>
      <c r="H10048" s="1"/>
    </row>
    <row r="10049" spans="1:8" x14ac:dyDescent="0.2">
      <c r="A10049" s="3">
        <v>16.051096000000001</v>
      </c>
      <c r="B10049" s="3">
        <v>1234.20715</v>
      </c>
      <c r="G10049" s="1"/>
      <c r="H10049" s="1"/>
    </row>
    <row r="10050" spans="1:8" x14ac:dyDescent="0.2">
      <c r="A10050" s="3">
        <v>16.052761</v>
      </c>
      <c r="B10050" s="3">
        <v>1233.4143099999999</v>
      </c>
      <c r="G10050" s="1"/>
      <c r="H10050" s="1"/>
    </row>
    <row r="10051" spans="1:8" x14ac:dyDescent="0.2">
      <c r="A10051" s="3">
        <v>16.054425999999999</v>
      </c>
      <c r="B10051" s="3">
        <v>1232.7388900000001</v>
      </c>
      <c r="G10051" s="1"/>
      <c r="H10051" s="1"/>
    </row>
    <row r="10052" spans="1:8" x14ac:dyDescent="0.2">
      <c r="A10052" s="3">
        <v>16.056090999999999</v>
      </c>
      <c r="B10052" s="3">
        <v>1232.1173100000001</v>
      </c>
      <c r="G10052" s="1"/>
      <c r="H10052" s="1"/>
    </row>
    <row r="10053" spans="1:8" x14ac:dyDescent="0.2">
      <c r="A10053" s="3">
        <v>16.057756000000001</v>
      </c>
      <c r="B10053" s="3">
        <v>1231.4942599999999</v>
      </c>
      <c r="G10053" s="1"/>
      <c r="H10053" s="1"/>
    </row>
    <row r="10054" spans="1:8" x14ac:dyDescent="0.2">
      <c r="A10054" s="3">
        <v>16.059422000000001</v>
      </c>
      <c r="B10054" s="3">
        <v>1230.8680400000001</v>
      </c>
      <c r="G10054" s="1"/>
      <c r="H10054" s="1"/>
    </row>
    <row r="10055" spans="1:8" x14ac:dyDescent="0.2">
      <c r="A10055" s="3">
        <v>16.061087000000001</v>
      </c>
      <c r="B10055" s="3">
        <v>1230.1457499999999</v>
      </c>
      <c r="G10055" s="1"/>
      <c r="H10055" s="1"/>
    </row>
    <row r="10056" spans="1:8" x14ac:dyDescent="0.2">
      <c r="A10056" s="3">
        <v>16.062752</v>
      </c>
      <c r="B10056" s="3">
        <v>1229.3122599999999</v>
      </c>
      <c r="G10056" s="1"/>
      <c r="H10056" s="1"/>
    </row>
    <row r="10057" spans="1:8" x14ac:dyDescent="0.2">
      <c r="A10057" s="3">
        <v>16.064416999999999</v>
      </c>
      <c r="B10057" s="3">
        <v>1228.45947</v>
      </c>
      <c r="G10057" s="1"/>
      <c r="H10057" s="1"/>
    </row>
    <row r="10058" spans="1:8" x14ac:dyDescent="0.2">
      <c r="A10058" s="3">
        <v>16.066082000000002</v>
      </c>
      <c r="B10058" s="3">
        <v>1227.70508</v>
      </c>
      <c r="G10058" s="1"/>
      <c r="H10058" s="1"/>
    </row>
    <row r="10059" spans="1:8" x14ac:dyDescent="0.2">
      <c r="A10059" s="3">
        <v>16.067747000000001</v>
      </c>
      <c r="B10059" s="3">
        <v>1227.03125</v>
      </c>
      <c r="G10059" s="1"/>
      <c r="H10059" s="1"/>
    </row>
    <row r="10060" spans="1:8" x14ac:dyDescent="0.2">
      <c r="A10060" s="3">
        <v>16.069410000000001</v>
      </c>
      <c r="B10060" s="3">
        <v>1226.3737799999999</v>
      </c>
      <c r="G10060" s="1"/>
      <c r="H10060" s="1"/>
    </row>
    <row r="10061" spans="1:8" x14ac:dyDescent="0.2">
      <c r="A10061" s="3">
        <v>16.071075</v>
      </c>
      <c r="B10061" s="3">
        <v>1225.71228</v>
      </c>
      <c r="G10061" s="1"/>
      <c r="H10061" s="1"/>
    </row>
    <row r="10062" spans="1:8" x14ac:dyDescent="0.2">
      <c r="A10062" s="3">
        <v>16.072741000000001</v>
      </c>
      <c r="B10062" s="3">
        <v>1225.0369900000001</v>
      </c>
      <c r="G10062" s="1"/>
      <c r="H10062" s="1"/>
    </row>
    <row r="10063" spans="1:8" x14ac:dyDescent="0.2">
      <c r="A10063" s="3">
        <v>16.074406</v>
      </c>
      <c r="B10063" s="3">
        <v>1224.1928700000001</v>
      </c>
      <c r="G10063" s="1"/>
      <c r="H10063" s="1"/>
    </row>
    <row r="10064" spans="1:8" x14ac:dyDescent="0.2">
      <c r="A10064" s="3">
        <v>16.076070999999999</v>
      </c>
      <c r="B10064" s="3">
        <v>1223.2915</v>
      </c>
      <c r="G10064" s="1"/>
      <c r="H10064" s="1"/>
    </row>
    <row r="10065" spans="1:8" x14ac:dyDescent="0.2">
      <c r="A10065" s="3">
        <v>16.077736000000002</v>
      </c>
      <c r="B10065" s="3">
        <v>1222.45715</v>
      </c>
      <c r="G10065" s="1"/>
      <c r="H10065" s="1"/>
    </row>
    <row r="10066" spans="1:8" x14ac:dyDescent="0.2">
      <c r="A10066" s="3">
        <v>16.079401000000001</v>
      </c>
      <c r="B10066" s="3">
        <v>1221.7334000000001</v>
      </c>
      <c r="G10066" s="1"/>
      <c r="H10066" s="1"/>
    </row>
    <row r="10067" spans="1:8" x14ac:dyDescent="0.2">
      <c r="A10067" s="3">
        <v>16.081066</v>
      </c>
      <c r="B10067" s="3">
        <v>1221.0417500000001</v>
      </c>
      <c r="G10067" s="1"/>
      <c r="H10067" s="1"/>
    </row>
    <row r="10068" spans="1:8" x14ac:dyDescent="0.2">
      <c r="A10068" s="3">
        <v>16.082730999999999</v>
      </c>
      <c r="B10068" s="3">
        <v>1220.3479</v>
      </c>
      <c r="G10068" s="1"/>
      <c r="H10068" s="1"/>
    </row>
    <row r="10069" spans="1:8" x14ac:dyDescent="0.2">
      <c r="A10069" s="3">
        <v>16.084396000000002</v>
      </c>
      <c r="B10069" s="3">
        <v>1219.65625</v>
      </c>
      <c r="G10069" s="1"/>
      <c r="H10069" s="1"/>
    </row>
    <row r="10070" spans="1:8" x14ac:dyDescent="0.2">
      <c r="A10070" s="3">
        <v>16.086061000000001</v>
      </c>
      <c r="B10070" s="3">
        <v>1218.81628</v>
      </c>
      <c r="G10070" s="1"/>
      <c r="H10070" s="1"/>
    </row>
    <row r="10071" spans="1:8" x14ac:dyDescent="0.2">
      <c r="A10071" s="3">
        <v>16.087727000000001</v>
      </c>
      <c r="B10071" s="3">
        <v>1217.89014</v>
      </c>
      <c r="G10071" s="1"/>
      <c r="H10071" s="1"/>
    </row>
    <row r="10072" spans="1:8" x14ac:dyDescent="0.2">
      <c r="A10072" s="3">
        <v>16.089390000000002</v>
      </c>
      <c r="B10072" s="3">
        <v>1216.95361</v>
      </c>
      <c r="G10072" s="1"/>
      <c r="H10072" s="1"/>
    </row>
    <row r="10073" spans="1:8" x14ac:dyDescent="0.2">
      <c r="A10073" s="3">
        <v>16.091055000000001</v>
      </c>
      <c r="B10073" s="3">
        <v>1216.17102</v>
      </c>
      <c r="G10073" s="1"/>
      <c r="H10073" s="1"/>
    </row>
    <row r="10074" spans="1:8" x14ac:dyDescent="0.2">
      <c r="A10074" s="3">
        <v>16.09272</v>
      </c>
      <c r="B10074" s="3">
        <v>1215.47876</v>
      </c>
      <c r="G10074" s="1"/>
      <c r="H10074" s="1"/>
    </row>
    <row r="10075" spans="1:8" x14ac:dyDescent="0.2">
      <c r="A10075" s="3">
        <v>16.094384999999999</v>
      </c>
      <c r="B10075" s="3">
        <v>1214.8398400000001</v>
      </c>
      <c r="G10075" s="1"/>
      <c r="H10075" s="1"/>
    </row>
    <row r="10076" spans="1:8" x14ac:dyDescent="0.2">
      <c r="A10076" s="3">
        <v>16.096050000000002</v>
      </c>
      <c r="B10076" s="3">
        <v>1214.1934799999999</v>
      </c>
      <c r="G10076" s="1"/>
      <c r="H10076" s="1"/>
    </row>
    <row r="10077" spans="1:8" x14ac:dyDescent="0.2">
      <c r="A10077" s="3">
        <v>16.097715000000001</v>
      </c>
      <c r="B10077" s="3">
        <v>1213.4514200000001</v>
      </c>
      <c r="G10077" s="1"/>
      <c r="H10077" s="1"/>
    </row>
    <row r="10078" spans="1:8" x14ac:dyDescent="0.2">
      <c r="A10078" s="3">
        <v>16.09938</v>
      </c>
      <c r="B10078" s="3">
        <v>1212.55225</v>
      </c>
      <c r="G10078" s="1"/>
      <c r="H10078" s="1"/>
    </row>
    <row r="10079" spans="1:8" x14ac:dyDescent="0.2">
      <c r="A10079" s="3">
        <v>16.101046</v>
      </c>
      <c r="B10079" s="3">
        <v>1211.5787399999999</v>
      </c>
      <c r="G10079" s="1"/>
      <c r="H10079" s="1"/>
    </row>
    <row r="10080" spans="1:8" x14ac:dyDescent="0.2">
      <c r="A10080" s="3">
        <v>16.102710999999999</v>
      </c>
      <c r="B10080" s="3">
        <v>1210.6771200000001</v>
      </c>
      <c r="G10080" s="1"/>
      <c r="H10080" s="1"/>
    </row>
    <row r="10081" spans="1:8" x14ac:dyDescent="0.2">
      <c r="A10081" s="3">
        <v>16.104375999999998</v>
      </c>
      <c r="B10081" s="3">
        <v>1209.8912399999999</v>
      </c>
      <c r="G10081" s="1"/>
      <c r="H10081" s="1"/>
    </row>
    <row r="10082" spans="1:8" x14ac:dyDescent="0.2">
      <c r="A10082" s="3">
        <v>16.106041000000001</v>
      </c>
      <c r="B10082" s="3">
        <v>1209.14795</v>
      </c>
      <c r="G10082" s="1"/>
      <c r="H10082" s="1"/>
    </row>
    <row r="10083" spans="1:8" x14ac:dyDescent="0.2">
      <c r="A10083" s="3">
        <v>16.107706</v>
      </c>
      <c r="B10083" s="3">
        <v>1208.4036900000001</v>
      </c>
      <c r="G10083" s="1"/>
      <c r="H10083" s="1"/>
    </row>
    <row r="10084" spans="1:8" x14ac:dyDescent="0.2">
      <c r="A10084" s="3">
        <v>16.109369000000001</v>
      </c>
      <c r="B10084" s="3">
        <v>1207.6450199999999</v>
      </c>
      <c r="G10084" s="1"/>
      <c r="H10084" s="1"/>
    </row>
    <row r="10085" spans="1:8" x14ac:dyDescent="0.2">
      <c r="A10085" s="3">
        <v>16.111034</v>
      </c>
      <c r="B10085" s="3">
        <v>1206.7453599999999</v>
      </c>
      <c r="G10085" s="1"/>
      <c r="H10085" s="1"/>
    </row>
    <row r="10086" spans="1:8" x14ac:dyDescent="0.2">
      <c r="A10086" s="3">
        <v>16.1127</v>
      </c>
      <c r="B10086" s="3">
        <v>1205.73767</v>
      </c>
      <c r="G10086" s="1"/>
      <c r="H10086" s="1"/>
    </row>
    <row r="10087" spans="1:8" x14ac:dyDescent="0.2">
      <c r="A10087" s="3">
        <v>16.114364999999999</v>
      </c>
      <c r="B10087" s="3">
        <v>1204.74072</v>
      </c>
      <c r="G10087" s="1"/>
      <c r="H10087" s="1"/>
    </row>
    <row r="10088" spans="1:8" x14ac:dyDescent="0.2">
      <c r="A10088" s="3">
        <v>16.116029999999999</v>
      </c>
      <c r="B10088" s="3">
        <v>1203.8789099999999</v>
      </c>
      <c r="G10088" s="1"/>
      <c r="H10088" s="1"/>
    </row>
    <row r="10089" spans="1:8" x14ac:dyDescent="0.2">
      <c r="A10089" s="3">
        <v>16.117695000000001</v>
      </c>
      <c r="B10089" s="3">
        <v>1203.1120599999999</v>
      </c>
      <c r="G10089" s="1"/>
      <c r="H10089" s="1"/>
    </row>
    <row r="10090" spans="1:8" x14ac:dyDescent="0.2">
      <c r="A10090" s="3">
        <v>16.11936</v>
      </c>
      <c r="B10090" s="3">
        <v>1202.3443600000001</v>
      </c>
      <c r="G10090" s="1"/>
      <c r="H10090" s="1"/>
    </row>
    <row r="10091" spans="1:8" x14ac:dyDescent="0.2">
      <c r="A10091" s="3">
        <v>16.121024999999999</v>
      </c>
      <c r="B10091" s="3">
        <v>1201.5771500000001</v>
      </c>
      <c r="G10091" s="1"/>
      <c r="H10091" s="1"/>
    </row>
    <row r="10092" spans="1:8" x14ac:dyDescent="0.2">
      <c r="A10092" s="3">
        <v>16.122689999999999</v>
      </c>
      <c r="B10092" s="3">
        <v>1200.6993399999999</v>
      </c>
      <c r="G10092" s="1"/>
      <c r="H10092" s="1"/>
    </row>
    <row r="10093" spans="1:8" x14ac:dyDescent="0.2">
      <c r="A10093" s="3">
        <v>16.124355000000001</v>
      </c>
      <c r="B10093" s="3">
        <v>1199.6970200000001</v>
      </c>
      <c r="G10093" s="1"/>
      <c r="H10093" s="1"/>
    </row>
    <row r="10094" spans="1:8" x14ac:dyDescent="0.2">
      <c r="A10094" s="3">
        <v>16.12602</v>
      </c>
      <c r="B10094" s="3">
        <v>1198.66065</v>
      </c>
      <c r="G10094" s="1"/>
      <c r="H10094" s="1"/>
    </row>
    <row r="10095" spans="1:8" x14ac:dyDescent="0.2">
      <c r="A10095" s="3">
        <v>16.127686000000001</v>
      </c>
      <c r="B10095" s="3">
        <v>1197.73425</v>
      </c>
      <c r="G10095" s="1"/>
      <c r="H10095" s="1"/>
    </row>
    <row r="10096" spans="1:8" x14ac:dyDescent="0.2">
      <c r="A10096" s="3">
        <v>16.129351</v>
      </c>
      <c r="B10096" s="3">
        <v>1196.9190699999999</v>
      </c>
      <c r="G10096" s="1"/>
      <c r="H10096" s="1"/>
    </row>
    <row r="10097" spans="1:8" x14ac:dyDescent="0.2">
      <c r="A10097" s="3">
        <v>16.131014</v>
      </c>
      <c r="B10097" s="3">
        <v>1196.1234099999999</v>
      </c>
      <c r="G10097" s="1"/>
      <c r="H10097" s="1"/>
    </row>
    <row r="10098" spans="1:8" x14ac:dyDescent="0.2">
      <c r="A10098" s="3">
        <v>16.132679</v>
      </c>
      <c r="B10098" s="3">
        <v>1195.3311799999999</v>
      </c>
      <c r="G10098" s="1"/>
      <c r="H10098" s="1"/>
    </row>
    <row r="10099" spans="1:8" x14ac:dyDescent="0.2">
      <c r="A10099" s="3">
        <v>16.134343999999999</v>
      </c>
      <c r="B10099" s="3">
        <v>1194.4739999999999</v>
      </c>
      <c r="G10099" s="1"/>
      <c r="H10099" s="1"/>
    </row>
    <row r="10100" spans="1:8" x14ac:dyDescent="0.2">
      <c r="A10100" s="3">
        <v>16.136009000000001</v>
      </c>
      <c r="B10100" s="3">
        <v>1193.4741200000001</v>
      </c>
      <c r="G10100" s="1"/>
      <c r="H10100" s="1"/>
    </row>
    <row r="10101" spans="1:8" x14ac:dyDescent="0.2">
      <c r="A10101" s="3">
        <v>16.137674000000001</v>
      </c>
      <c r="B10101" s="3">
        <v>1192.4146699999999</v>
      </c>
      <c r="G10101" s="1"/>
      <c r="H10101" s="1"/>
    </row>
    <row r="10102" spans="1:8" x14ac:dyDescent="0.2">
      <c r="A10102" s="3">
        <v>16.139339</v>
      </c>
      <c r="B10102" s="3">
        <v>1191.4154100000001</v>
      </c>
      <c r="G10102" s="1"/>
      <c r="H10102" s="1"/>
    </row>
    <row r="10103" spans="1:8" x14ac:dyDescent="0.2">
      <c r="A10103" s="3">
        <v>16.141005</v>
      </c>
      <c r="B10103" s="3">
        <v>1190.55322</v>
      </c>
      <c r="G10103" s="1"/>
      <c r="H10103" s="1"/>
    </row>
    <row r="10104" spans="1:8" x14ac:dyDescent="0.2">
      <c r="A10104" s="3">
        <v>16.142669999999999</v>
      </c>
      <c r="B10104" s="3">
        <v>1189.7495100000001</v>
      </c>
      <c r="G10104" s="1"/>
      <c r="H10104" s="1"/>
    </row>
    <row r="10105" spans="1:8" x14ac:dyDescent="0.2">
      <c r="A10105" s="3">
        <v>16.144335000000002</v>
      </c>
      <c r="B10105" s="3">
        <v>1188.94775</v>
      </c>
      <c r="G10105" s="1"/>
      <c r="H10105" s="1"/>
    </row>
    <row r="10106" spans="1:8" x14ac:dyDescent="0.2">
      <c r="A10106" s="3">
        <v>16.146000000000001</v>
      </c>
      <c r="B10106" s="3">
        <v>1188.14697</v>
      </c>
      <c r="G10106" s="1"/>
      <c r="H10106" s="1"/>
    </row>
    <row r="10107" spans="1:8" x14ac:dyDescent="0.2">
      <c r="A10107" s="3">
        <v>16.147665</v>
      </c>
      <c r="B10107" s="3">
        <v>1187.1704099999999</v>
      </c>
      <c r="G10107" s="1"/>
      <c r="H10107" s="1"/>
    </row>
    <row r="10108" spans="1:8" x14ac:dyDescent="0.2">
      <c r="A10108" s="3">
        <v>16.149329999999999</v>
      </c>
      <c r="B10108" s="3">
        <v>1186.0849599999999</v>
      </c>
      <c r="G10108" s="1"/>
      <c r="H10108" s="1"/>
    </row>
    <row r="10109" spans="1:8" x14ac:dyDescent="0.2">
      <c r="A10109" s="3">
        <v>16.150993</v>
      </c>
      <c r="B10109" s="3">
        <v>1185.0128199999999</v>
      </c>
      <c r="G10109" s="1"/>
      <c r="H10109" s="1"/>
    </row>
    <row r="10110" spans="1:8" x14ac:dyDescent="0.2">
      <c r="A10110" s="3">
        <v>16.152657999999999</v>
      </c>
      <c r="B10110" s="3">
        <v>1184.10608</v>
      </c>
      <c r="G10110" s="1"/>
      <c r="H10110" s="1"/>
    </row>
    <row r="10111" spans="1:8" x14ac:dyDescent="0.2">
      <c r="A10111" s="3">
        <v>16.154323999999999</v>
      </c>
      <c r="B10111" s="3">
        <v>1183.28235</v>
      </c>
      <c r="G10111" s="1"/>
      <c r="H10111" s="1"/>
    </row>
    <row r="10112" spans="1:8" x14ac:dyDescent="0.2">
      <c r="A10112" s="3">
        <v>16.155989000000002</v>
      </c>
      <c r="B10112" s="3">
        <v>1182.46155</v>
      </c>
      <c r="G10112" s="1"/>
      <c r="H10112" s="1"/>
    </row>
    <row r="10113" spans="1:8" x14ac:dyDescent="0.2">
      <c r="A10113" s="3">
        <v>16.157654000000001</v>
      </c>
      <c r="B10113" s="3">
        <v>1181.64246</v>
      </c>
      <c r="G10113" s="1"/>
      <c r="H10113" s="1"/>
    </row>
    <row r="10114" spans="1:8" x14ac:dyDescent="0.2">
      <c r="A10114" s="3">
        <v>16.159319</v>
      </c>
      <c r="B10114" s="3">
        <v>1180.6904300000001</v>
      </c>
      <c r="G10114" s="1"/>
      <c r="H10114" s="1"/>
    </row>
    <row r="10115" spans="1:8" x14ac:dyDescent="0.2">
      <c r="A10115" s="3">
        <v>16.160983999999999</v>
      </c>
      <c r="B10115" s="3">
        <v>1179.6110799999999</v>
      </c>
      <c r="G10115" s="1"/>
      <c r="H10115" s="1"/>
    </row>
    <row r="10116" spans="1:8" x14ac:dyDescent="0.2">
      <c r="A10116" s="3">
        <v>16.162648999999998</v>
      </c>
      <c r="B10116" s="3">
        <v>1178.50415</v>
      </c>
      <c r="G10116" s="1"/>
      <c r="H10116" s="1"/>
    </row>
    <row r="10117" spans="1:8" x14ac:dyDescent="0.2">
      <c r="A10117" s="3">
        <v>16.164314000000001</v>
      </c>
      <c r="B10117" s="3">
        <v>1177.5252700000001</v>
      </c>
      <c r="G10117" s="1"/>
      <c r="H10117" s="1"/>
    </row>
    <row r="10118" spans="1:8" x14ac:dyDescent="0.2">
      <c r="A10118" s="3">
        <v>16.165979</v>
      </c>
      <c r="B10118" s="3">
        <v>1176.66345</v>
      </c>
      <c r="G10118" s="1"/>
      <c r="H10118" s="1"/>
    </row>
    <row r="10119" spans="1:8" x14ac:dyDescent="0.2">
      <c r="A10119" s="3">
        <v>16.167645</v>
      </c>
      <c r="B10119" s="3">
        <v>1175.82581</v>
      </c>
      <c r="G10119" s="1"/>
      <c r="H10119" s="1"/>
    </row>
    <row r="10120" spans="1:8" x14ac:dyDescent="0.2">
      <c r="A10120" s="3">
        <v>16.169309999999999</v>
      </c>
      <c r="B10120" s="3">
        <v>1174.9894999999999</v>
      </c>
      <c r="G10120" s="1"/>
      <c r="H10120" s="1"/>
    </row>
    <row r="10121" spans="1:8" x14ac:dyDescent="0.2">
      <c r="A10121" s="3">
        <v>16.170973</v>
      </c>
      <c r="B10121" s="3">
        <v>1174.0675100000001</v>
      </c>
      <c r="G10121" s="1"/>
      <c r="H10121" s="1"/>
    </row>
    <row r="10122" spans="1:8" x14ac:dyDescent="0.2">
      <c r="A10122" s="3">
        <v>16.172637999999999</v>
      </c>
      <c r="B10122" s="3">
        <v>1172.9805899999999</v>
      </c>
      <c r="G10122" s="1"/>
      <c r="H10122" s="1"/>
    </row>
    <row r="10123" spans="1:8" x14ac:dyDescent="0.2">
      <c r="A10123" s="3">
        <v>16.174302999999998</v>
      </c>
      <c r="B10123" s="3">
        <v>1171.8319100000001</v>
      </c>
      <c r="G10123" s="1"/>
      <c r="H10123" s="1"/>
    </row>
    <row r="10124" spans="1:8" x14ac:dyDescent="0.2">
      <c r="A10124" s="3">
        <v>16.175968000000001</v>
      </c>
      <c r="B10124" s="3">
        <v>1170.7618399999999</v>
      </c>
      <c r="G10124" s="1"/>
      <c r="H10124" s="1"/>
    </row>
    <row r="10125" spans="1:8" x14ac:dyDescent="0.2">
      <c r="A10125" s="3">
        <v>16.177633</v>
      </c>
      <c r="B10125" s="3">
        <v>1169.8325199999999</v>
      </c>
      <c r="G10125" s="1"/>
      <c r="H10125" s="1"/>
    </row>
    <row r="10126" spans="1:8" x14ac:dyDescent="0.2">
      <c r="A10126" s="3">
        <v>16.179297999999999</v>
      </c>
      <c r="B10126" s="3">
        <v>1168.9521500000001</v>
      </c>
      <c r="G10126" s="1"/>
      <c r="H10126" s="1"/>
    </row>
    <row r="10127" spans="1:8" x14ac:dyDescent="0.2">
      <c r="A10127" s="3">
        <v>16.180963999999999</v>
      </c>
      <c r="B10127" s="3">
        <v>1168.07275</v>
      </c>
      <c r="G10127" s="1"/>
      <c r="H10127" s="1"/>
    </row>
    <row r="10128" spans="1:8" x14ac:dyDescent="0.2">
      <c r="A10128" s="3">
        <v>16.182628999999999</v>
      </c>
      <c r="B10128" s="3">
        <v>1167.17029</v>
      </c>
      <c r="G10128" s="1"/>
      <c r="H10128" s="1"/>
    </row>
    <row r="10129" spans="1:8" x14ac:dyDescent="0.2">
      <c r="A10129" s="3">
        <v>16.184294000000001</v>
      </c>
      <c r="B10129" s="3">
        <v>1166.0591999999999</v>
      </c>
      <c r="G10129" s="1"/>
      <c r="H10129" s="1"/>
    </row>
    <row r="10130" spans="1:8" x14ac:dyDescent="0.2">
      <c r="A10130" s="3">
        <v>16.185959</v>
      </c>
      <c r="B10130" s="3">
        <v>1164.8676800000001</v>
      </c>
      <c r="G10130" s="1"/>
      <c r="H10130" s="1"/>
    </row>
    <row r="10131" spans="1:8" x14ac:dyDescent="0.2">
      <c r="A10131" s="3">
        <v>16.187624</v>
      </c>
      <c r="B10131" s="3">
        <v>1163.6746800000001</v>
      </c>
      <c r="G10131" s="1"/>
      <c r="H10131" s="1"/>
    </row>
    <row r="10132" spans="1:8" x14ac:dyDescent="0.2">
      <c r="A10132" s="3">
        <v>16.189288999999999</v>
      </c>
      <c r="B10132" s="3">
        <v>1162.6870100000001</v>
      </c>
      <c r="G10132" s="1"/>
      <c r="H10132" s="1"/>
    </row>
    <row r="10133" spans="1:8" x14ac:dyDescent="0.2">
      <c r="A10133" s="3">
        <v>16.190951999999999</v>
      </c>
      <c r="B10133" s="3">
        <v>1161.77637</v>
      </c>
      <c r="G10133" s="1"/>
      <c r="H10133" s="1"/>
    </row>
    <row r="10134" spans="1:8" x14ac:dyDescent="0.2">
      <c r="A10134" s="3">
        <v>16.192616999999998</v>
      </c>
      <c r="B10134" s="3">
        <v>1160.8659700000001</v>
      </c>
      <c r="G10134" s="1"/>
      <c r="H10134" s="1"/>
    </row>
    <row r="10135" spans="1:8" x14ac:dyDescent="0.2">
      <c r="A10135" s="3">
        <v>16.194282999999999</v>
      </c>
      <c r="B10135" s="3">
        <v>1159.95471</v>
      </c>
      <c r="G10135" s="1"/>
      <c r="H10135" s="1"/>
    </row>
    <row r="10136" spans="1:8" x14ac:dyDescent="0.2">
      <c r="A10136" s="3">
        <v>16.195948000000001</v>
      </c>
      <c r="B10136" s="3">
        <v>1158.8761</v>
      </c>
      <c r="G10136" s="1"/>
      <c r="H10136" s="1"/>
    </row>
    <row r="10137" spans="1:8" x14ac:dyDescent="0.2">
      <c r="A10137" s="3">
        <v>16.197613</v>
      </c>
      <c r="B10137" s="3">
        <v>1157.66785</v>
      </c>
      <c r="G10137" s="1"/>
      <c r="H10137" s="1"/>
    </row>
    <row r="10138" spans="1:8" x14ac:dyDescent="0.2">
      <c r="A10138" s="3">
        <v>16.199278</v>
      </c>
      <c r="B10138" s="3">
        <v>1156.4669200000001</v>
      </c>
      <c r="G10138" s="1"/>
      <c r="H10138" s="1"/>
    </row>
    <row r="10139" spans="1:8" x14ac:dyDescent="0.2">
      <c r="A10139" s="3">
        <v>16.200942999999999</v>
      </c>
      <c r="B10139" s="3">
        <v>1155.4768099999999</v>
      </c>
      <c r="G10139" s="1"/>
      <c r="H10139" s="1"/>
    </row>
    <row r="10140" spans="1:8" x14ac:dyDescent="0.2">
      <c r="A10140" s="3">
        <v>16.202608000000001</v>
      </c>
      <c r="B10140" s="3">
        <v>1154.59106</v>
      </c>
      <c r="G10140" s="1"/>
      <c r="H10140" s="1"/>
    </row>
    <row r="10141" spans="1:8" x14ac:dyDescent="0.2">
      <c r="A10141" s="3">
        <v>16.204273000000001</v>
      </c>
      <c r="B10141" s="3">
        <v>1153.6879899999999</v>
      </c>
      <c r="G10141" s="1"/>
      <c r="H10141" s="1"/>
    </row>
    <row r="10142" spans="1:8" x14ac:dyDescent="0.2">
      <c r="A10142" s="3">
        <v>16.205938</v>
      </c>
      <c r="B10142" s="3">
        <v>1152.74207</v>
      </c>
      <c r="G10142" s="1"/>
      <c r="H10142" s="1"/>
    </row>
    <row r="10143" spans="1:8" x14ac:dyDescent="0.2">
      <c r="A10143" s="3">
        <v>16.207602999999999</v>
      </c>
      <c r="B10143" s="3">
        <v>1151.74585</v>
      </c>
      <c r="G10143" s="1"/>
      <c r="H10143" s="1"/>
    </row>
    <row r="10144" spans="1:8" x14ac:dyDescent="0.2">
      <c r="A10144" s="3">
        <v>16.209268999999999</v>
      </c>
      <c r="B10144" s="3">
        <v>1150.58716</v>
      </c>
      <c r="G10144" s="1"/>
      <c r="H10144" s="1"/>
    </row>
    <row r="10145" spans="1:8" x14ac:dyDescent="0.2">
      <c r="A10145" s="3">
        <v>16.210932</v>
      </c>
      <c r="B10145" s="3">
        <v>1149.3105499999999</v>
      </c>
      <c r="G10145" s="1"/>
      <c r="H10145" s="1"/>
    </row>
    <row r="10146" spans="1:8" x14ac:dyDescent="0.2">
      <c r="A10146" s="3">
        <v>16.212596999999999</v>
      </c>
      <c r="B10146" s="3">
        <v>1148.0970500000001</v>
      </c>
      <c r="G10146" s="1"/>
      <c r="H10146" s="1"/>
    </row>
    <row r="10147" spans="1:8" x14ac:dyDescent="0.2">
      <c r="A10147" s="3">
        <v>16.214262000000002</v>
      </c>
      <c r="B10147" s="3">
        <v>1147.04285</v>
      </c>
      <c r="G10147" s="1"/>
      <c r="H10147" s="1"/>
    </row>
    <row r="10148" spans="1:8" x14ac:dyDescent="0.2">
      <c r="A10148" s="3">
        <v>16.215927000000001</v>
      </c>
      <c r="B10148" s="3">
        <v>1146.0798299999999</v>
      </c>
      <c r="G10148" s="1"/>
      <c r="H10148" s="1"/>
    </row>
    <row r="10149" spans="1:8" x14ac:dyDescent="0.2">
      <c r="A10149" s="3">
        <v>16.217592</v>
      </c>
      <c r="B10149" s="3">
        <v>1145.11475</v>
      </c>
      <c r="G10149" s="1"/>
      <c r="H10149" s="1"/>
    </row>
    <row r="10150" spans="1:8" x14ac:dyDescent="0.2">
      <c r="A10150" s="3">
        <v>16.219256999999999</v>
      </c>
      <c r="B10150" s="3">
        <v>1144.15112</v>
      </c>
      <c r="G10150" s="1"/>
      <c r="H10150" s="1"/>
    </row>
    <row r="10151" spans="1:8" x14ac:dyDescent="0.2">
      <c r="A10151" s="3">
        <v>16.220922000000002</v>
      </c>
      <c r="B10151" s="3">
        <v>1143.0292999999999</v>
      </c>
      <c r="G10151" s="1"/>
      <c r="H10151" s="1"/>
    </row>
    <row r="10152" spans="1:8" x14ac:dyDescent="0.2">
      <c r="A10152" s="3">
        <v>16.222587999999998</v>
      </c>
      <c r="B10152" s="3">
        <v>1141.7539099999999</v>
      </c>
      <c r="G10152" s="1"/>
      <c r="H10152" s="1"/>
    </row>
    <row r="10153" spans="1:8" x14ac:dyDescent="0.2">
      <c r="A10153" s="3">
        <v>16.224253000000001</v>
      </c>
      <c r="B10153" s="3">
        <v>1140.47839</v>
      </c>
      <c r="G10153" s="1"/>
      <c r="H10153" s="1"/>
    </row>
    <row r="10154" spans="1:8" x14ac:dyDescent="0.2">
      <c r="A10154" s="3">
        <v>16.225918</v>
      </c>
      <c r="B10154" s="3">
        <v>1139.3648700000001</v>
      </c>
      <c r="G10154" s="1"/>
      <c r="H10154" s="1"/>
    </row>
    <row r="10155" spans="1:8" x14ac:dyDescent="0.2">
      <c r="A10155" s="3">
        <v>16.227582999999999</v>
      </c>
      <c r="B10155" s="3">
        <v>1138.38318</v>
      </c>
      <c r="G10155" s="1"/>
      <c r="H10155" s="1"/>
    </row>
    <row r="10156" spans="1:8" x14ac:dyDescent="0.2">
      <c r="A10156" s="3">
        <v>16.229247999999998</v>
      </c>
      <c r="B10156" s="3">
        <v>1137.4042999999999</v>
      </c>
      <c r="G10156" s="1"/>
      <c r="H10156" s="1"/>
    </row>
    <row r="10157" spans="1:8" x14ac:dyDescent="0.2">
      <c r="A10157" s="3">
        <v>16.230910999999999</v>
      </c>
      <c r="B10157" s="3">
        <v>1136.42517</v>
      </c>
      <c r="G10157" s="1"/>
      <c r="H10157" s="1"/>
    </row>
    <row r="10158" spans="1:8" x14ac:dyDescent="0.2">
      <c r="A10158" s="3">
        <v>16.232576000000002</v>
      </c>
      <c r="B10158" s="3">
        <v>1135.35132</v>
      </c>
      <c r="G10158" s="1"/>
      <c r="H10158" s="1"/>
    </row>
    <row r="10159" spans="1:8" x14ac:dyDescent="0.2">
      <c r="A10159" s="3">
        <v>16.234241000000001</v>
      </c>
      <c r="B10159" s="3">
        <v>1134.1023</v>
      </c>
      <c r="G10159" s="1"/>
      <c r="H10159" s="1"/>
    </row>
    <row r="10160" spans="1:8" x14ac:dyDescent="0.2">
      <c r="A10160" s="3">
        <v>16.235907000000001</v>
      </c>
      <c r="B10160" s="3">
        <v>1132.7720999999999</v>
      </c>
      <c r="G10160" s="1"/>
      <c r="H10160" s="1"/>
    </row>
    <row r="10161" spans="1:8" x14ac:dyDescent="0.2">
      <c r="A10161" s="3">
        <v>16.237572</v>
      </c>
      <c r="B10161" s="3">
        <v>1131.5745899999999</v>
      </c>
      <c r="G10161" s="1"/>
      <c r="H10161" s="1"/>
    </row>
    <row r="10162" spans="1:8" x14ac:dyDescent="0.2">
      <c r="A10162" s="3">
        <v>16.239236999999999</v>
      </c>
      <c r="B10162" s="3">
        <v>1130.52808</v>
      </c>
      <c r="G10162" s="1"/>
      <c r="H10162" s="1"/>
    </row>
    <row r="10163" spans="1:8" x14ac:dyDescent="0.2">
      <c r="A10163" s="3">
        <v>16.240901999999998</v>
      </c>
      <c r="B10163" s="3">
        <v>1129.5205100000001</v>
      </c>
      <c r="G10163" s="1"/>
      <c r="H10163" s="1"/>
    </row>
    <row r="10164" spans="1:8" x14ac:dyDescent="0.2">
      <c r="A10164" s="3">
        <v>16.242567000000001</v>
      </c>
      <c r="B10164" s="3">
        <v>1128.5162399999999</v>
      </c>
      <c r="G10164" s="1"/>
      <c r="H10164" s="1"/>
    </row>
    <row r="10165" spans="1:8" x14ac:dyDescent="0.2">
      <c r="A10165" s="3">
        <v>16.244232</v>
      </c>
      <c r="B10165" s="3">
        <v>1127.47351</v>
      </c>
      <c r="G10165" s="1"/>
      <c r="H10165" s="1"/>
    </row>
    <row r="10166" spans="1:8" x14ac:dyDescent="0.2">
      <c r="A10166" s="3">
        <v>16.245896999999999</v>
      </c>
      <c r="B10166" s="3">
        <v>1126.2425499999999</v>
      </c>
      <c r="G10166" s="1"/>
      <c r="H10166" s="1"/>
    </row>
    <row r="10167" spans="1:8" x14ac:dyDescent="0.2">
      <c r="A10167" s="3">
        <v>16.247561999999999</v>
      </c>
      <c r="B10167" s="3">
        <v>1124.8972200000001</v>
      </c>
      <c r="G10167" s="1"/>
      <c r="H10167" s="1"/>
    </row>
    <row r="10168" spans="1:8" x14ac:dyDescent="0.2">
      <c r="A10168" s="3">
        <v>16.249227999999999</v>
      </c>
      <c r="B10168" s="3">
        <v>1123.6027799999999</v>
      </c>
      <c r="G10168" s="1"/>
      <c r="H10168" s="1"/>
    </row>
    <row r="10169" spans="1:8" x14ac:dyDescent="0.2">
      <c r="A10169" s="3">
        <v>16.250890999999999</v>
      </c>
      <c r="B10169" s="3">
        <v>1122.4822999999999</v>
      </c>
      <c r="G10169" s="1"/>
      <c r="H10169" s="1"/>
    </row>
    <row r="10170" spans="1:8" x14ac:dyDescent="0.2">
      <c r="A10170" s="3">
        <v>16.252555999999998</v>
      </c>
      <c r="B10170" s="3">
        <v>1121.4599599999999</v>
      </c>
      <c r="G10170" s="1"/>
      <c r="H10170" s="1"/>
    </row>
    <row r="10171" spans="1:8" x14ac:dyDescent="0.2">
      <c r="A10171" s="3">
        <v>16.254221000000001</v>
      </c>
      <c r="B10171" s="3">
        <v>1120.4394500000001</v>
      </c>
      <c r="G10171" s="1"/>
      <c r="H10171" s="1"/>
    </row>
    <row r="10172" spans="1:8" x14ac:dyDescent="0.2">
      <c r="A10172" s="3">
        <v>16.255886</v>
      </c>
      <c r="B10172" s="3">
        <v>1119.4177299999999</v>
      </c>
      <c r="G10172" s="1"/>
      <c r="H10172" s="1"/>
    </row>
    <row r="10173" spans="1:8" x14ac:dyDescent="0.2">
      <c r="A10173" s="3">
        <v>16.257550999999999</v>
      </c>
      <c r="B10173" s="3">
        <v>1118.22632</v>
      </c>
      <c r="G10173" s="1"/>
      <c r="H10173" s="1"/>
    </row>
    <row r="10174" spans="1:8" x14ac:dyDescent="0.2">
      <c r="A10174" s="3">
        <v>16.259215999999999</v>
      </c>
      <c r="B10174" s="3">
        <v>1116.87402</v>
      </c>
      <c r="G10174" s="1"/>
      <c r="H10174" s="1"/>
    </row>
    <row r="10175" spans="1:8" x14ac:dyDescent="0.2">
      <c r="A10175" s="3">
        <v>16.260881000000001</v>
      </c>
      <c r="B10175" s="3">
        <v>1115.49658</v>
      </c>
      <c r="G10175" s="1"/>
      <c r="H10175" s="1"/>
    </row>
    <row r="10176" spans="1:8" x14ac:dyDescent="0.2">
      <c r="A10176" s="3">
        <v>16.262547000000001</v>
      </c>
      <c r="B10176" s="3">
        <v>1114.29492</v>
      </c>
      <c r="G10176" s="1"/>
      <c r="H10176" s="1"/>
    </row>
    <row r="10177" spans="1:8" x14ac:dyDescent="0.2">
      <c r="A10177" s="3">
        <v>16.264212000000001</v>
      </c>
      <c r="B10177" s="3">
        <v>1113.2322999999999</v>
      </c>
      <c r="G10177" s="1"/>
      <c r="H10177" s="1"/>
    </row>
    <row r="10178" spans="1:8" x14ac:dyDescent="0.2">
      <c r="A10178" s="3">
        <v>16.265877</v>
      </c>
      <c r="B10178" s="3">
        <v>1112.1834699999999</v>
      </c>
      <c r="G10178" s="1"/>
      <c r="H10178" s="1"/>
    </row>
    <row r="10179" spans="1:8" x14ac:dyDescent="0.2">
      <c r="A10179" s="3">
        <v>16.267541999999999</v>
      </c>
      <c r="B10179" s="3">
        <v>1111.1357399999999</v>
      </c>
      <c r="G10179" s="1"/>
      <c r="H10179" s="1"/>
    </row>
    <row r="10180" spans="1:8" x14ac:dyDescent="0.2">
      <c r="A10180" s="3">
        <v>16.269207000000002</v>
      </c>
      <c r="B10180" s="3">
        <v>1109.9669200000001</v>
      </c>
      <c r="G10180" s="1"/>
      <c r="H10180" s="1"/>
    </row>
    <row r="10181" spans="1:8" x14ac:dyDescent="0.2">
      <c r="A10181" s="3">
        <v>16.270869999999999</v>
      </c>
      <c r="B10181" s="3">
        <v>1108.61365</v>
      </c>
      <c r="G10181" s="1"/>
      <c r="H10181" s="1"/>
    </row>
    <row r="10182" spans="1:8" x14ac:dyDescent="0.2">
      <c r="A10182" s="3">
        <v>16.272535000000001</v>
      </c>
      <c r="B10182" s="3">
        <v>1107.19885</v>
      </c>
      <c r="G10182" s="1"/>
      <c r="H10182" s="1"/>
    </row>
    <row r="10183" spans="1:8" x14ac:dyDescent="0.2">
      <c r="A10183" s="3">
        <v>16.2742</v>
      </c>
      <c r="B10183" s="3">
        <v>1105.88635</v>
      </c>
      <c r="G10183" s="1"/>
      <c r="H10183" s="1"/>
    </row>
    <row r="10184" spans="1:8" x14ac:dyDescent="0.2">
      <c r="A10184" s="3">
        <v>16.275866000000001</v>
      </c>
      <c r="B10184" s="3">
        <v>1104.7533000000001</v>
      </c>
      <c r="G10184" s="1"/>
      <c r="H10184" s="1"/>
    </row>
    <row r="10185" spans="1:8" x14ac:dyDescent="0.2">
      <c r="A10185" s="3">
        <v>16.277531</v>
      </c>
      <c r="B10185" s="3">
        <v>1103.6839600000001</v>
      </c>
      <c r="G10185" s="1"/>
      <c r="H10185" s="1"/>
    </row>
    <row r="10186" spans="1:8" x14ac:dyDescent="0.2">
      <c r="A10186" s="3">
        <v>16.279195999999999</v>
      </c>
      <c r="B10186" s="3">
        <v>1102.60986</v>
      </c>
      <c r="G10186" s="1"/>
      <c r="H10186" s="1"/>
    </row>
    <row r="10187" spans="1:8" x14ac:dyDescent="0.2">
      <c r="A10187" s="3">
        <v>16.280861000000002</v>
      </c>
      <c r="B10187" s="3">
        <v>1101.4877899999999</v>
      </c>
      <c r="G10187" s="1"/>
      <c r="H10187" s="1"/>
    </row>
    <row r="10188" spans="1:8" x14ac:dyDescent="0.2">
      <c r="A10188" s="3">
        <v>16.282526000000001</v>
      </c>
      <c r="B10188" s="3">
        <v>1100.1491699999999</v>
      </c>
      <c r="G10188" s="1"/>
      <c r="H10188" s="1"/>
    </row>
    <row r="10189" spans="1:8" x14ac:dyDescent="0.2">
      <c r="A10189" s="3">
        <v>16.284191</v>
      </c>
      <c r="B10189" s="3">
        <v>1098.7017800000001</v>
      </c>
      <c r="G10189" s="1"/>
      <c r="H10189" s="1"/>
    </row>
    <row r="10190" spans="1:8" x14ac:dyDescent="0.2">
      <c r="A10190" s="3">
        <v>16.285855999999999</v>
      </c>
      <c r="B10190" s="3">
        <v>1097.29675</v>
      </c>
      <c r="G10190" s="1"/>
      <c r="H10190" s="1"/>
    </row>
    <row r="10191" spans="1:8" x14ac:dyDescent="0.2">
      <c r="A10191" s="3">
        <v>16.287521000000002</v>
      </c>
      <c r="B10191" s="3">
        <v>1096.09277</v>
      </c>
      <c r="G10191" s="1"/>
      <c r="H10191" s="1"/>
    </row>
    <row r="10192" spans="1:8" x14ac:dyDescent="0.2">
      <c r="A10192" s="3">
        <v>16.289186000000001</v>
      </c>
      <c r="B10192" s="3">
        <v>1094.98633</v>
      </c>
      <c r="G10192" s="1"/>
      <c r="H10192" s="1"/>
    </row>
    <row r="10193" spans="1:8" x14ac:dyDescent="0.2">
      <c r="A10193" s="3">
        <v>16.290849999999999</v>
      </c>
      <c r="B10193" s="3">
        <v>1093.8802499999999</v>
      </c>
      <c r="G10193" s="1"/>
      <c r="H10193" s="1"/>
    </row>
    <row r="10194" spans="1:8" x14ac:dyDescent="0.2">
      <c r="A10194" s="3">
        <v>16.292515000000002</v>
      </c>
      <c r="B10194" s="3">
        <v>1092.77332</v>
      </c>
      <c r="G10194" s="1"/>
      <c r="H10194" s="1"/>
    </row>
    <row r="10195" spans="1:8" x14ac:dyDescent="0.2">
      <c r="A10195" s="3">
        <v>16.294180000000001</v>
      </c>
      <c r="B10195" s="3">
        <v>1091.44263</v>
      </c>
      <c r="G10195" s="1"/>
      <c r="H10195" s="1"/>
    </row>
    <row r="10196" spans="1:8" x14ac:dyDescent="0.2">
      <c r="A10196" s="3">
        <v>16.295845</v>
      </c>
      <c r="B10196" s="3">
        <v>1089.97388</v>
      </c>
      <c r="G10196" s="1"/>
      <c r="H10196" s="1"/>
    </row>
    <row r="10197" spans="1:8" x14ac:dyDescent="0.2">
      <c r="A10197" s="3">
        <v>16.297509999999999</v>
      </c>
      <c r="B10197" s="3">
        <v>1088.4956099999999</v>
      </c>
      <c r="G10197" s="1"/>
      <c r="H10197" s="1"/>
    </row>
    <row r="10198" spans="1:8" x14ac:dyDescent="0.2">
      <c r="A10198" s="3">
        <v>16.299175000000002</v>
      </c>
      <c r="B10198" s="3">
        <v>1087.21423</v>
      </c>
      <c r="G10198" s="1"/>
      <c r="H10198" s="1"/>
    </row>
    <row r="10199" spans="1:8" x14ac:dyDescent="0.2">
      <c r="A10199" s="3">
        <v>16.300840000000001</v>
      </c>
      <c r="B10199" s="3">
        <v>1086.07007</v>
      </c>
      <c r="G10199" s="1"/>
      <c r="H10199" s="1"/>
    </row>
    <row r="10200" spans="1:8" x14ac:dyDescent="0.2">
      <c r="A10200" s="3">
        <v>16.302505</v>
      </c>
      <c r="B10200" s="3">
        <v>1084.9442100000001</v>
      </c>
      <c r="G10200" s="1"/>
      <c r="H10200" s="1"/>
    </row>
    <row r="10201" spans="1:8" x14ac:dyDescent="0.2">
      <c r="A10201" s="3">
        <v>16.304171</v>
      </c>
      <c r="B10201" s="3">
        <v>1083.8184799999999</v>
      </c>
      <c r="G10201" s="1"/>
      <c r="H10201" s="1"/>
    </row>
    <row r="10202" spans="1:8" x14ac:dyDescent="0.2">
      <c r="A10202" s="3">
        <v>16.305835999999999</v>
      </c>
      <c r="B10202" s="3">
        <v>1082.5802000000001</v>
      </c>
      <c r="G10202" s="1"/>
      <c r="H10202" s="1"/>
    </row>
    <row r="10203" spans="1:8" x14ac:dyDescent="0.2">
      <c r="A10203" s="3">
        <v>16.307500999999998</v>
      </c>
      <c r="B10203" s="3">
        <v>1081.25855</v>
      </c>
      <c r="G10203" s="1"/>
      <c r="H10203" s="1"/>
    </row>
    <row r="10204" spans="1:8" x14ac:dyDescent="0.2">
      <c r="A10204" s="3">
        <v>16.309166000000001</v>
      </c>
      <c r="B10204" s="3">
        <v>1079.91138</v>
      </c>
      <c r="G10204" s="1"/>
      <c r="H10204" s="1"/>
    </row>
    <row r="10205" spans="1:8" x14ac:dyDescent="0.2">
      <c r="A10205" s="3">
        <v>16.310828999999998</v>
      </c>
      <c r="B10205" s="3">
        <v>1078.57898</v>
      </c>
      <c r="G10205" s="1"/>
      <c r="H10205" s="1"/>
    </row>
    <row r="10206" spans="1:8" x14ac:dyDescent="0.2">
      <c r="A10206" s="3">
        <v>16.312494000000001</v>
      </c>
      <c r="B10206" s="3">
        <v>1077.34924</v>
      </c>
      <c r="G10206" s="1"/>
      <c r="H10206" s="1"/>
    </row>
    <row r="10207" spans="1:8" x14ac:dyDescent="0.2">
      <c r="A10207" s="3">
        <v>16.314159</v>
      </c>
      <c r="B10207" s="3">
        <v>1076.2126499999999</v>
      </c>
      <c r="G10207" s="1"/>
      <c r="H10207" s="1"/>
    </row>
    <row r="10208" spans="1:8" x14ac:dyDescent="0.2">
      <c r="A10208" s="3">
        <v>16.315825</v>
      </c>
      <c r="B10208" s="3">
        <v>1075.0783699999999</v>
      </c>
      <c r="G10208" s="1"/>
      <c r="H10208" s="1"/>
    </row>
    <row r="10209" spans="1:8" x14ac:dyDescent="0.2">
      <c r="A10209" s="3">
        <v>16.317489999999999</v>
      </c>
      <c r="B10209" s="3">
        <v>1073.922</v>
      </c>
      <c r="G10209" s="1"/>
      <c r="H10209" s="1"/>
    </row>
    <row r="10210" spans="1:8" x14ac:dyDescent="0.2">
      <c r="A10210" s="3">
        <v>16.319154999999999</v>
      </c>
      <c r="B10210" s="3">
        <v>1072.5730000000001</v>
      </c>
      <c r="G10210" s="1"/>
      <c r="H10210" s="1"/>
    </row>
    <row r="10211" spans="1:8" x14ac:dyDescent="0.2">
      <c r="A10211" s="3">
        <v>16.320820000000001</v>
      </c>
      <c r="B10211" s="3">
        <v>1071.0290500000001</v>
      </c>
      <c r="G10211" s="1"/>
      <c r="H10211" s="1"/>
    </row>
    <row r="10212" spans="1:8" x14ac:dyDescent="0.2">
      <c r="A10212" s="3">
        <v>16.322485</v>
      </c>
      <c r="B10212" s="3">
        <v>1069.51953</v>
      </c>
      <c r="G10212" s="1"/>
      <c r="H10212" s="1"/>
    </row>
    <row r="10213" spans="1:8" x14ac:dyDescent="0.2">
      <c r="A10213" s="3">
        <v>16.324149999999999</v>
      </c>
      <c r="B10213" s="3">
        <v>1068.1953100000001</v>
      </c>
      <c r="G10213" s="1"/>
      <c r="H10213" s="1"/>
    </row>
    <row r="10214" spans="1:8" x14ac:dyDescent="0.2">
      <c r="A10214" s="3">
        <v>16.325814999999999</v>
      </c>
      <c r="B10214" s="3">
        <v>1067.03052</v>
      </c>
      <c r="G10214" s="1"/>
      <c r="H10214" s="1"/>
    </row>
    <row r="10215" spans="1:8" x14ac:dyDescent="0.2">
      <c r="A10215" s="3">
        <v>16.327480000000001</v>
      </c>
      <c r="B10215" s="3">
        <v>1065.86511</v>
      </c>
      <c r="G10215" s="1"/>
      <c r="H10215" s="1"/>
    </row>
    <row r="10216" spans="1:8" x14ac:dyDescent="0.2">
      <c r="A10216" s="3">
        <v>16.329145</v>
      </c>
      <c r="B10216" s="3">
        <v>1064.6997100000001</v>
      </c>
      <c r="G10216" s="1"/>
      <c r="H10216" s="1"/>
    </row>
    <row r="10217" spans="1:8" x14ac:dyDescent="0.2">
      <c r="A10217" s="3">
        <v>16.330808999999999</v>
      </c>
      <c r="B10217" s="3">
        <v>1063.3768299999999</v>
      </c>
      <c r="G10217" s="1"/>
      <c r="H10217" s="1"/>
    </row>
    <row r="10218" spans="1:8" x14ac:dyDescent="0.2">
      <c r="A10218" s="3">
        <v>16.332474000000001</v>
      </c>
      <c r="B10218" s="3">
        <v>1061.84998</v>
      </c>
      <c r="G10218" s="1"/>
      <c r="H10218" s="1"/>
    </row>
    <row r="10219" spans="1:8" x14ac:dyDescent="0.2">
      <c r="A10219" s="3">
        <v>16.334139</v>
      </c>
      <c r="B10219" s="3">
        <v>1060.2835700000001</v>
      </c>
      <c r="G10219" s="1"/>
      <c r="H10219" s="1"/>
    </row>
    <row r="10220" spans="1:8" x14ac:dyDescent="0.2">
      <c r="A10220" s="3">
        <v>16.335804</v>
      </c>
      <c r="B10220" s="3">
        <v>1058.8870899999999</v>
      </c>
      <c r="G10220" s="1"/>
      <c r="H10220" s="1"/>
    </row>
    <row r="10221" spans="1:8" x14ac:dyDescent="0.2">
      <c r="A10221" s="3">
        <v>16.337468999999999</v>
      </c>
      <c r="B10221" s="3">
        <v>1057.6769999999999</v>
      </c>
      <c r="G10221" s="1"/>
      <c r="H10221" s="1"/>
    </row>
    <row r="10222" spans="1:8" x14ac:dyDescent="0.2">
      <c r="A10222" s="3">
        <v>16.339134000000001</v>
      </c>
      <c r="B10222" s="3">
        <v>1056.4854700000001</v>
      </c>
      <c r="G10222" s="1"/>
      <c r="H10222" s="1"/>
    </row>
    <row r="10223" spans="1:8" x14ac:dyDescent="0.2">
      <c r="A10223" s="3">
        <v>16.340799000000001</v>
      </c>
      <c r="B10223" s="3">
        <v>1055.2966300000001</v>
      </c>
      <c r="G10223" s="1"/>
      <c r="H10223" s="1"/>
    </row>
    <row r="10224" spans="1:8" x14ac:dyDescent="0.2">
      <c r="A10224" s="3">
        <v>16.342464</v>
      </c>
      <c r="B10224" s="3">
        <v>1054.0396699999999</v>
      </c>
      <c r="G10224" s="1"/>
      <c r="H10224" s="1"/>
    </row>
    <row r="10225" spans="1:8" x14ac:dyDescent="0.2">
      <c r="A10225" s="3">
        <v>16.34413</v>
      </c>
      <c r="B10225" s="3">
        <v>1052.5736099999999</v>
      </c>
      <c r="G10225" s="1"/>
      <c r="H10225" s="1"/>
    </row>
    <row r="10226" spans="1:8" x14ac:dyDescent="0.2">
      <c r="A10226" s="3">
        <v>16.345794999999999</v>
      </c>
      <c r="B10226" s="3">
        <v>1050.97388</v>
      </c>
      <c r="G10226" s="1"/>
      <c r="H10226" s="1"/>
    </row>
    <row r="10227" spans="1:8" x14ac:dyDescent="0.2">
      <c r="A10227" s="3">
        <v>16.347460000000002</v>
      </c>
      <c r="B10227" s="3">
        <v>1049.47498</v>
      </c>
      <c r="G10227" s="1"/>
      <c r="H10227" s="1"/>
    </row>
    <row r="10228" spans="1:8" x14ac:dyDescent="0.2">
      <c r="A10228" s="3">
        <v>16.349125000000001</v>
      </c>
      <c r="B10228" s="3">
        <v>1048.1690699999999</v>
      </c>
      <c r="G10228" s="1"/>
      <c r="H10228" s="1"/>
    </row>
    <row r="10229" spans="1:8" x14ac:dyDescent="0.2">
      <c r="A10229" s="3">
        <v>16.350788000000001</v>
      </c>
      <c r="B10229" s="3">
        <v>1046.9497100000001</v>
      </c>
      <c r="G10229" s="1"/>
      <c r="H10229" s="1"/>
    </row>
    <row r="10230" spans="1:8" x14ac:dyDescent="0.2">
      <c r="A10230" s="3">
        <v>16.352453000000001</v>
      </c>
      <c r="B10230" s="3">
        <v>1045.73145</v>
      </c>
      <c r="G10230" s="1"/>
      <c r="H10230" s="1"/>
    </row>
    <row r="10231" spans="1:8" x14ac:dyDescent="0.2">
      <c r="A10231" s="3">
        <v>16.354118</v>
      </c>
      <c r="B10231" s="3">
        <v>1044.5144</v>
      </c>
      <c r="G10231" s="1"/>
      <c r="H10231" s="1"/>
    </row>
    <row r="10232" spans="1:8" x14ac:dyDescent="0.2">
      <c r="A10232" s="3">
        <v>16.355782999999999</v>
      </c>
      <c r="B10232" s="3">
        <v>1043.10681</v>
      </c>
      <c r="G10232" s="1"/>
      <c r="H10232" s="1"/>
    </row>
    <row r="10233" spans="1:8" x14ac:dyDescent="0.2">
      <c r="A10233" s="3">
        <v>16.357448999999999</v>
      </c>
      <c r="B10233" s="3">
        <v>1041.5159900000001</v>
      </c>
      <c r="G10233" s="1"/>
      <c r="H10233" s="1"/>
    </row>
    <row r="10234" spans="1:8" x14ac:dyDescent="0.2">
      <c r="A10234" s="3">
        <v>16.359114000000002</v>
      </c>
      <c r="B10234" s="3">
        <v>1039.9249299999999</v>
      </c>
      <c r="G10234" s="1"/>
      <c r="H10234" s="1"/>
    </row>
    <row r="10235" spans="1:8" x14ac:dyDescent="0.2">
      <c r="A10235" s="3">
        <v>16.360779000000001</v>
      </c>
      <c r="B10235" s="3">
        <v>1038.56079</v>
      </c>
      <c r="G10235" s="1"/>
      <c r="H10235" s="1"/>
    </row>
    <row r="10236" spans="1:8" x14ac:dyDescent="0.2">
      <c r="A10236" s="3">
        <v>16.362444</v>
      </c>
      <c r="B10236" s="3">
        <v>1037.3593800000001</v>
      </c>
      <c r="G10236" s="1"/>
      <c r="H10236" s="1"/>
    </row>
    <row r="10237" spans="1:8" x14ac:dyDescent="0.2">
      <c r="A10237" s="3">
        <v>16.364108999999999</v>
      </c>
      <c r="B10237" s="3">
        <v>1036.1556399999999</v>
      </c>
      <c r="G10237" s="1"/>
      <c r="H10237" s="1"/>
    </row>
    <row r="10238" spans="1:8" x14ac:dyDescent="0.2">
      <c r="A10238" s="3">
        <v>16.365773999999998</v>
      </c>
      <c r="B10238" s="3">
        <v>1034.9514200000001</v>
      </c>
      <c r="G10238" s="1"/>
      <c r="H10238" s="1"/>
    </row>
    <row r="10239" spans="1:8" x14ac:dyDescent="0.2">
      <c r="A10239" s="3">
        <v>16.367439000000001</v>
      </c>
      <c r="B10239" s="3">
        <v>1033.6341600000001</v>
      </c>
      <c r="G10239" s="1"/>
      <c r="H10239" s="1"/>
    </row>
    <row r="10240" spans="1:8" x14ac:dyDescent="0.2">
      <c r="A10240" s="3">
        <v>16.369104</v>
      </c>
      <c r="B10240" s="3">
        <v>1032.1114500000001</v>
      </c>
      <c r="G10240" s="1"/>
      <c r="H10240" s="1"/>
    </row>
    <row r="10241" spans="1:8" x14ac:dyDescent="0.2">
      <c r="A10241" s="3">
        <v>16.370768000000002</v>
      </c>
      <c r="B10241" s="3">
        <v>1030.50134</v>
      </c>
      <c r="G10241" s="1"/>
      <c r="H10241" s="1"/>
    </row>
    <row r="10242" spans="1:8" x14ac:dyDescent="0.2">
      <c r="A10242" s="3">
        <v>16.372433000000001</v>
      </c>
      <c r="B10242" s="3">
        <v>1029.08313</v>
      </c>
      <c r="G10242" s="1"/>
      <c r="H10242" s="1"/>
    </row>
    <row r="10243" spans="1:8" x14ac:dyDescent="0.2">
      <c r="A10243" s="3">
        <v>16.374098</v>
      </c>
      <c r="B10243" s="3">
        <v>1027.8472899999999</v>
      </c>
      <c r="G10243" s="1"/>
      <c r="H10243" s="1"/>
    </row>
    <row r="10244" spans="1:8" x14ac:dyDescent="0.2">
      <c r="A10244" s="3">
        <v>16.375762999999999</v>
      </c>
      <c r="B10244" s="3">
        <v>1026.6362300000001</v>
      </c>
      <c r="G10244" s="1"/>
      <c r="H10244" s="1"/>
    </row>
    <row r="10245" spans="1:8" x14ac:dyDescent="0.2">
      <c r="A10245" s="3">
        <v>16.377427999999998</v>
      </c>
      <c r="B10245" s="3">
        <v>1025.4284700000001</v>
      </c>
      <c r="G10245" s="1"/>
      <c r="H10245" s="1"/>
    </row>
    <row r="10246" spans="1:8" x14ac:dyDescent="0.2">
      <c r="A10246" s="3">
        <v>16.379093000000001</v>
      </c>
      <c r="B10246" s="3">
        <v>1024.17127</v>
      </c>
      <c r="G10246" s="1"/>
      <c r="H10246" s="1"/>
    </row>
    <row r="10247" spans="1:8" x14ac:dyDescent="0.2">
      <c r="A10247" s="3">
        <v>16.380758</v>
      </c>
      <c r="B10247" s="3">
        <v>1022.68427</v>
      </c>
      <c r="G10247" s="1"/>
      <c r="H10247" s="1"/>
    </row>
    <row r="10248" spans="1:8" x14ac:dyDescent="0.2">
      <c r="A10248" s="3">
        <v>16.382422999999999</v>
      </c>
      <c r="B10248" s="3">
        <v>1021.05719</v>
      </c>
      <c r="G10248" s="1"/>
      <c r="H10248" s="1"/>
    </row>
    <row r="10249" spans="1:8" x14ac:dyDescent="0.2">
      <c r="A10249" s="3">
        <v>16.384088999999999</v>
      </c>
      <c r="B10249" s="3">
        <v>1019.5058</v>
      </c>
      <c r="G10249" s="1"/>
      <c r="H10249" s="1"/>
    </row>
    <row r="10250" spans="1:8" x14ac:dyDescent="0.2">
      <c r="A10250" s="3">
        <v>16.385753999999999</v>
      </c>
      <c r="B10250" s="3">
        <v>1018.17755</v>
      </c>
      <c r="G10250" s="1"/>
      <c r="H10250" s="1"/>
    </row>
    <row r="10251" spans="1:8" x14ac:dyDescent="0.2">
      <c r="A10251" s="3">
        <v>16.387419000000001</v>
      </c>
      <c r="B10251" s="3">
        <v>1016.95978</v>
      </c>
      <c r="G10251" s="1"/>
      <c r="H10251" s="1"/>
    </row>
    <row r="10252" spans="1:8" x14ac:dyDescent="0.2">
      <c r="A10252" s="3">
        <v>16.389084</v>
      </c>
      <c r="B10252" s="3">
        <v>1015.74506</v>
      </c>
      <c r="G10252" s="1"/>
      <c r="H10252" s="1"/>
    </row>
    <row r="10253" spans="1:8" x14ac:dyDescent="0.2">
      <c r="A10253" s="3">
        <v>16.390747000000001</v>
      </c>
      <c r="B10253" s="3">
        <v>1014.52954</v>
      </c>
      <c r="G10253" s="1"/>
      <c r="H10253" s="1"/>
    </row>
    <row r="10254" spans="1:8" x14ac:dyDescent="0.2">
      <c r="A10254" s="3">
        <v>16.392412</v>
      </c>
      <c r="B10254" s="3">
        <v>1013.06409</v>
      </c>
      <c r="G10254" s="1"/>
      <c r="H10254" s="1"/>
    </row>
    <row r="10255" spans="1:8" x14ac:dyDescent="0.2">
      <c r="A10255" s="3">
        <v>16.394076999999999</v>
      </c>
      <c r="B10255" s="3">
        <v>1011.42633</v>
      </c>
      <c r="G10255" s="1"/>
      <c r="H10255" s="1"/>
    </row>
    <row r="10256" spans="1:8" x14ac:dyDescent="0.2">
      <c r="A10256" s="3">
        <v>16.395741999999998</v>
      </c>
      <c r="B10256" s="3">
        <v>1009.77264</v>
      </c>
      <c r="G10256" s="1"/>
      <c r="H10256" s="1"/>
    </row>
    <row r="10257" spans="1:8" x14ac:dyDescent="0.2">
      <c r="A10257" s="3">
        <v>16.397407999999999</v>
      </c>
      <c r="B10257" s="3">
        <v>1008.34717</v>
      </c>
      <c r="G10257" s="1"/>
      <c r="H10257" s="1"/>
    </row>
    <row r="10258" spans="1:8" x14ac:dyDescent="0.2">
      <c r="A10258" s="3">
        <v>16.399073000000001</v>
      </c>
      <c r="B10258" s="3">
        <v>1007.06891</v>
      </c>
      <c r="G10258" s="1"/>
      <c r="H10258" s="1"/>
    </row>
    <row r="10259" spans="1:8" x14ac:dyDescent="0.2">
      <c r="A10259" s="3">
        <v>16.400738</v>
      </c>
      <c r="B10259" s="3">
        <v>1005.81055</v>
      </c>
      <c r="G10259" s="1"/>
      <c r="H10259" s="1"/>
    </row>
    <row r="10260" spans="1:8" x14ac:dyDescent="0.2">
      <c r="A10260" s="3">
        <v>16.402403</v>
      </c>
      <c r="B10260" s="3">
        <v>1004.54968</v>
      </c>
      <c r="G10260" s="1"/>
      <c r="H10260" s="1"/>
    </row>
    <row r="10261" spans="1:8" x14ac:dyDescent="0.2">
      <c r="A10261" s="3">
        <v>16.404067999999999</v>
      </c>
      <c r="B10261" s="3">
        <v>1003.1192</v>
      </c>
      <c r="G10261" s="1"/>
      <c r="H10261" s="1"/>
    </row>
    <row r="10262" spans="1:8" x14ac:dyDescent="0.2">
      <c r="A10262" s="3">
        <v>16.405733000000001</v>
      </c>
      <c r="B10262" s="3">
        <v>1001.4829099999999</v>
      </c>
      <c r="G10262" s="1"/>
      <c r="H10262" s="1"/>
    </row>
    <row r="10263" spans="1:8" x14ac:dyDescent="0.2">
      <c r="A10263" s="3">
        <v>16.407398000000001</v>
      </c>
      <c r="B10263" s="3">
        <v>999.79284700000005</v>
      </c>
      <c r="G10263" s="1"/>
      <c r="H10263" s="1"/>
    </row>
    <row r="10264" spans="1:8" x14ac:dyDescent="0.2">
      <c r="A10264" s="3">
        <v>16.409063</v>
      </c>
      <c r="B10264" s="3">
        <v>998.238159</v>
      </c>
      <c r="G10264" s="1"/>
      <c r="H10264" s="1"/>
    </row>
    <row r="10265" spans="1:8" x14ac:dyDescent="0.2">
      <c r="A10265" s="3">
        <v>16.410727000000001</v>
      </c>
      <c r="B10265" s="3">
        <v>996.88012700000002</v>
      </c>
      <c r="G10265" s="1"/>
      <c r="H10265" s="1"/>
    </row>
    <row r="10266" spans="1:8" x14ac:dyDescent="0.2">
      <c r="A10266" s="3">
        <v>16.412392000000001</v>
      </c>
      <c r="B10266" s="3">
        <v>995.60876499999995</v>
      </c>
      <c r="G10266" s="1"/>
      <c r="H10266" s="1"/>
    </row>
    <row r="10267" spans="1:8" x14ac:dyDescent="0.2">
      <c r="A10267" s="3">
        <v>16.414057</v>
      </c>
      <c r="B10267" s="3">
        <v>994.41424600000005</v>
      </c>
      <c r="G10267" s="1"/>
      <c r="H10267" s="1"/>
    </row>
    <row r="10268" spans="1:8" x14ac:dyDescent="0.2">
      <c r="A10268" s="3">
        <v>16.415721999999999</v>
      </c>
      <c r="B10268" s="3">
        <v>993.19842500000004</v>
      </c>
      <c r="G10268" s="1"/>
      <c r="H10268" s="1"/>
    </row>
    <row r="10269" spans="1:8" x14ac:dyDescent="0.2">
      <c r="A10269" s="3">
        <v>16.417387000000002</v>
      </c>
      <c r="B10269" s="3">
        <v>991.760132</v>
      </c>
      <c r="G10269" s="1"/>
      <c r="H10269" s="1"/>
    </row>
    <row r="10270" spans="1:8" x14ac:dyDescent="0.2">
      <c r="A10270" s="3">
        <v>16.419052000000001</v>
      </c>
      <c r="B10270" s="3">
        <v>990.06878700000004</v>
      </c>
      <c r="G10270" s="1"/>
      <c r="H10270" s="1"/>
    </row>
    <row r="10271" spans="1:8" x14ac:dyDescent="0.2">
      <c r="A10271" s="3">
        <v>16.420717</v>
      </c>
      <c r="B10271" s="3">
        <v>988.38922100000002</v>
      </c>
      <c r="G10271" s="1"/>
      <c r="H10271" s="1"/>
    </row>
    <row r="10272" spans="1:8" x14ac:dyDescent="0.2">
      <c r="A10272" s="3">
        <v>16.422381999999999</v>
      </c>
      <c r="B10272" s="3">
        <v>986.89807099999996</v>
      </c>
      <c r="G10272" s="1"/>
      <c r="H10272" s="1"/>
    </row>
    <row r="10273" spans="1:8" x14ac:dyDescent="0.2">
      <c r="A10273" s="3">
        <v>16.424047000000002</v>
      </c>
      <c r="B10273" s="3">
        <v>985.59966999999995</v>
      </c>
      <c r="G10273" s="1"/>
      <c r="H10273" s="1"/>
    </row>
    <row r="10274" spans="1:8" x14ac:dyDescent="0.2">
      <c r="A10274" s="3">
        <v>16.425712999999998</v>
      </c>
      <c r="B10274" s="3">
        <v>984.30206299999998</v>
      </c>
      <c r="G10274" s="1"/>
      <c r="H10274" s="1"/>
    </row>
    <row r="10275" spans="1:8" x14ac:dyDescent="0.2">
      <c r="A10275" s="3">
        <v>16.427378000000001</v>
      </c>
      <c r="B10275" s="3">
        <v>983.003601</v>
      </c>
      <c r="G10275" s="1"/>
      <c r="H10275" s="1"/>
    </row>
    <row r="10276" spans="1:8" x14ac:dyDescent="0.2">
      <c r="A10276" s="3">
        <v>16.429043</v>
      </c>
      <c r="B10276" s="3">
        <v>981.51709000000005</v>
      </c>
      <c r="G10276" s="1"/>
      <c r="H10276" s="1"/>
    </row>
    <row r="10277" spans="1:8" x14ac:dyDescent="0.2">
      <c r="A10277" s="3">
        <v>16.430706000000001</v>
      </c>
      <c r="B10277" s="3">
        <v>979.78698699999995</v>
      </c>
      <c r="G10277" s="1"/>
      <c r="H10277" s="1"/>
    </row>
    <row r="10278" spans="1:8" x14ac:dyDescent="0.2">
      <c r="A10278" s="3">
        <v>16.432371</v>
      </c>
      <c r="B10278" s="3">
        <v>978.06292699999995</v>
      </c>
      <c r="G10278" s="1"/>
      <c r="H10278" s="1"/>
    </row>
    <row r="10279" spans="1:8" x14ac:dyDescent="0.2">
      <c r="A10279" s="3">
        <v>16.434035999999999</v>
      </c>
      <c r="B10279" s="3">
        <v>976.51355000000001</v>
      </c>
      <c r="G10279" s="1"/>
      <c r="H10279" s="1"/>
    </row>
    <row r="10280" spans="1:8" x14ac:dyDescent="0.2">
      <c r="A10280" s="3">
        <v>16.435701000000002</v>
      </c>
      <c r="B10280" s="3">
        <v>975.197632</v>
      </c>
      <c r="G10280" s="1"/>
      <c r="H10280" s="1"/>
    </row>
    <row r="10281" spans="1:8" x14ac:dyDescent="0.2">
      <c r="A10281" s="3">
        <v>16.437366000000001</v>
      </c>
      <c r="B10281" s="3">
        <v>973.90362500000003</v>
      </c>
      <c r="G10281" s="1"/>
      <c r="H10281" s="1"/>
    </row>
    <row r="10282" spans="1:8" x14ac:dyDescent="0.2">
      <c r="A10282" s="3">
        <v>16.439032000000001</v>
      </c>
      <c r="B10282" s="3">
        <v>972.61071800000002</v>
      </c>
      <c r="G10282" s="1"/>
      <c r="H10282" s="1"/>
    </row>
    <row r="10283" spans="1:8" x14ac:dyDescent="0.2">
      <c r="A10283" s="3">
        <v>16.440697</v>
      </c>
      <c r="B10283" s="3">
        <v>971.18432600000006</v>
      </c>
      <c r="G10283" s="1"/>
      <c r="H10283" s="1"/>
    </row>
    <row r="10284" spans="1:8" x14ac:dyDescent="0.2">
      <c r="A10284" s="3">
        <v>16.442361999999999</v>
      </c>
      <c r="B10284" s="3">
        <v>969.53710899999999</v>
      </c>
      <c r="G10284" s="1"/>
      <c r="H10284" s="1"/>
    </row>
    <row r="10285" spans="1:8" x14ac:dyDescent="0.2">
      <c r="A10285" s="3">
        <v>16.444026999999998</v>
      </c>
      <c r="B10285" s="3">
        <v>967.81353799999999</v>
      </c>
      <c r="G10285" s="1"/>
      <c r="H10285" s="1"/>
    </row>
    <row r="10286" spans="1:8" x14ac:dyDescent="0.2">
      <c r="A10286" s="3">
        <v>16.445692000000001</v>
      </c>
      <c r="B10286" s="3">
        <v>966.22003199999995</v>
      </c>
      <c r="G10286" s="1"/>
      <c r="H10286" s="1"/>
    </row>
    <row r="10287" spans="1:8" x14ac:dyDescent="0.2">
      <c r="A10287" s="3">
        <v>16.447357</v>
      </c>
      <c r="B10287" s="3">
        <v>964.84222399999999</v>
      </c>
      <c r="G10287" s="1"/>
      <c r="H10287" s="1"/>
    </row>
    <row r="10288" spans="1:8" x14ac:dyDescent="0.2">
      <c r="A10288" s="3">
        <v>16.449021999999999</v>
      </c>
      <c r="B10288" s="3">
        <v>963.55529799999999</v>
      </c>
      <c r="G10288" s="1"/>
      <c r="H10288" s="1"/>
    </row>
    <row r="10289" spans="1:8" x14ac:dyDescent="0.2">
      <c r="A10289" s="3">
        <v>16.450686000000001</v>
      </c>
      <c r="B10289" s="3">
        <v>962.26983600000005</v>
      </c>
      <c r="G10289" s="1"/>
      <c r="H10289" s="1"/>
    </row>
    <row r="10290" spans="1:8" x14ac:dyDescent="0.2">
      <c r="A10290" s="3">
        <v>16.452351</v>
      </c>
      <c r="B10290" s="3">
        <v>960.91754200000003</v>
      </c>
      <c r="G10290" s="1"/>
      <c r="H10290" s="1"/>
    </row>
    <row r="10291" spans="1:8" x14ac:dyDescent="0.2">
      <c r="A10291" s="3">
        <v>16.454015999999999</v>
      </c>
      <c r="B10291" s="3">
        <v>959.35144000000003</v>
      </c>
      <c r="G10291" s="1"/>
      <c r="H10291" s="1"/>
    </row>
    <row r="10292" spans="1:8" x14ac:dyDescent="0.2">
      <c r="A10292" s="3">
        <v>16.455680999999998</v>
      </c>
      <c r="B10292" s="3">
        <v>957.62744099999998</v>
      </c>
      <c r="G10292" s="1"/>
      <c r="H10292" s="1"/>
    </row>
    <row r="10293" spans="1:8" x14ac:dyDescent="0.2">
      <c r="A10293" s="3">
        <v>16.457346000000001</v>
      </c>
      <c r="B10293" s="3">
        <v>955.97119099999998</v>
      </c>
      <c r="G10293" s="1"/>
      <c r="H10293" s="1"/>
    </row>
    <row r="10294" spans="1:8" x14ac:dyDescent="0.2">
      <c r="A10294" s="3">
        <v>16.459011</v>
      </c>
      <c r="B10294" s="3">
        <v>954.52984600000002</v>
      </c>
      <c r="G10294" s="1"/>
      <c r="H10294" s="1"/>
    </row>
    <row r="10295" spans="1:8" x14ac:dyDescent="0.2">
      <c r="A10295" s="3">
        <v>16.460675999999999</v>
      </c>
      <c r="B10295" s="3">
        <v>953.23644999999999</v>
      </c>
      <c r="G10295" s="1"/>
      <c r="H10295" s="1"/>
    </row>
    <row r="10296" spans="1:8" x14ac:dyDescent="0.2">
      <c r="A10296" s="3">
        <v>16.462340999999999</v>
      </c>
      <c r="B10296" s="3">
        <v>951.94073500000002</v>
      </c>
      <c r="G10296" s="1"/>
      <c r="H10296" s="1"/>
    </row>
    <row r="10297" spans="1:8" x14ac:dyDescent="0.2">
      <c r="A10297" s="3">
        <v>16.464006000000001</v>
      </c>
      <c r="B10297" s="3">
        <v>950.64984100000004</v>
      </c>
      <c r="G10297" s="1"/>
      <c r="H10297" s="1"/>
    </row>
    <row r="10298" spans="1:8" x14ac:dyDescent="0.2">
      <c r="A10298" s="3">
        <v>16.465672000000001</v>
      </c>
      <c r="B10298" s="3">
        <v>949.20361300000002</v>
      </c>
      <c r="G10298" s="1"/>
      <c r="H10298" s="1"/>
    </row>
    <row r="10299" spans="1:8" x14ac:dyDescent="0.2">
      <c r="A10299" s="3">
        <v>16.467337000000001</v>
      </c>
      <c r="B10299" s="3">
        <v>947.52002000000005</v>
      </c>
      <c r="G10299" s="1"/>
      <c r="H10299" s="1"/>
    </row>
    <row r="10300" spans="1:8" x14ac:dyDescent="0.2">
      <c r="A10300" s="3">
        <v>16.469002</v>
      </c>
      <c r="B10300" s="3">
        <v>945.77355999999997</v>
      </c>
      <c r="G10300" s="1"/>
      <c r="H10300" s="1"/>
    </row>
    <row r="10301" spans="1:8" x14ac:dyDescent="0.2">
      <c r="A10301" s="3">
        <v>16.470665</v>
      </c>
      <c r="B10301" s="3">
        <v>944.24829099999999</v>
      </c>
      <c r="G10301" s="1"/>
      <c r="H10301" s="1"/>
    </row>
    <row r="10302" spans="1:8" x14ac:dyDescent="0.2">
      <c r="A10302" s="3">
        <v>16.472329999999999</v>
      </c>
      <c r="B10302" s="3">
        <v>942.92571999999996</v>
      </c>
      <c r="G10302" s="1"/>
      <c r="H10302" s="1"/>
    </row>
    <row r="10303" spans="1:8" x14ac:dyDescent="0.2">
      <c r="A10303" s="3">
        <v>16.473994999999999</v>
      </c>
      <c r="B10303" s="3">
        <v>941.60613999999998</v>
      </c>
      <c r="G10303" s="1"/>
      <c r="H10303" s="1"/>
    </row>
    <row r="10304" spans="1:8" x14ac:dyDescent="0.2">
      <c r="A10304" s="3">
        <v>16.475660000000001</v>
      </c>
      <c r="B10304" s="3">
        <v>940.28900099999998</v>
      </c>
      <c r="G10304" s="1"/>
      <c r="H10304" s="1"/>
    </row>
    <row r="10305" spans="1:8" x14ac:dyDescent="0.2">
      <c r="A10305" s="3">
        <v>16.477325</v>
      </c>
      <c r="B10305" s="3">
        <v>938.87323000000004</v>
      </c>
      <c r="G10305" s="1"/>
      <c r="H10305" s="1"/>
    </row>
    <row r="10306" spans="1:8" x14ac:dyDescent="0.2">
      <c r="A10306" s="3">
        <v>16.478991000000001</v>
      </c>
      <c r="B10306" s="3">
        <v>937.21478300000001</v>
      </c>
      <c r="G10306" s="1"/>
      <c r="H10306" s="1"/>
    </row>
    <row r="10307" spans="1:8" x14ac:dyDescent="0.2">
      <c r="A10307" s="3">
        <v>16.480656</v>
      </c>
      <c r="B10307" s="3">
        <v>935.45477300000005</v>
      </c>
      <c r="G10307" s="1"/>
      <c r="H10307" s="1"/>
    </row>
    <row r="10308" spans="1:8" x14ac:dyDescent="0.2">
      <c r="A10308" s="3">
        <v>16.482320999999999</v>
      </c>
      <c r="B10308" s="3">
        <v>933.85693400000002</v>
      </c>
      <c r="G10308" s="1"/>
      <c r="H10308" s="1"/>
    </row>
    <row r="10309" spans="1:8" x14ac:dyDescent="0.2">
      <c r="A10309" s="3">
        <v>16.483986000000002</v>
      </c>
      <c r="B10309" s="3">
        <v>932.45831299999998</v>
      </c>
      <c r="G10309" s="1"/>
      <c r="H10309" s="1"/>
    </row>
    <row r="10310" spans="1:8" x14ac:dyDescent="0.2">
      <c r="A10310" s="3">
        <v>16.485651000000001</v>
      </c>
      <c r="B10310" s="3">
        <v>931.12005599999998</v>
      </c>
      <c r="G10310" s="1"/>
      <c r="H10310" s="1"/>
    </row>
    <row r="10311" spans="1:8" x14ac:dyDescent="0.2">
      <c r="A10311" s="3">
        <v>16.487316</v>
      </c>
      <c r="B10311" s="3">
        <v>929.78375200000005</v>
      </c>
      <c r="G10311" s="1"/>
      <c r="H10311" s="1"/>
    </row>
    <row r="10312" spans="1:8" x14ac:dyDescent="0.2">
      <c r="A10312" s="3">
        <v>16.488980999999999</v>
      </c>
      <c r="B10312" s="3">
        <v>928.42053199999998</v>
      </c>
      <c r="G10312" s="1"/>
      <c r="H10312" s="1"/>
    </row>
    <row r="10313" spans="1:8" x14ac:dyDescent="0.2">
      <c r="A10313" s="3">
        <v>16.490644</v>
      </c>
      <c r="B10313" s="3">
        <v>926.79693599999996</v>
      </c>
      <c r="G10313" s="1"/>
      <c r="H10313" s="1"/>
    </row>
    <row r="10314" spans="1:8" x14ac:dyDescent="0.2">
      <c r="A10314" s="3">
        <v>16.49231</v>
      </c>
      <c r="B10314" s="3">
        <v>925.00762899999995</v>
      </c>
      <c r="G10314" s="1"/>
      <c r="H10314" s="1"/>
    </row>
    <row r="10315" spans="1:8" x14ac:dyDescent="0.2">
      <c r="A10315" s="3">
        <v>16.493974999999999</v>
      </c>
      <c r="B10315" s="3">
        <v>923.28918499999997</v>
      </c>
      <c r="G10315" s="1"/>
      <c r="H10315" s="1"/>
    </row>
    <row r="10316" spans="1:8" x14ac:dyDescent="0.2">
      <c r="A10316" s="3">
        <v>16.495640000000002</v>
      </c>
      <c r="B10316" s="3">
        <v>921.79956100000004</v>
      </c>
      <c r="G10316" s="1"/>
      <c r="H10316" s="1"/>
    </row>
    <row r="10317" spans="1:8" x14ac:dyDescent="0.2">
      <c r="A10317" s="3">
        <v>16.497305000000001</v>
      </c>
      <c r="B10317" s="3">
        <v>920.44341999999995</v>
      </c>
      <c r="G10317" s="1"/>
      <c r="H10317" s="1"/>
    </row>
    <row r="10318" spans="1:8" x14ac:dyDescent="0.2">
      <c r="A10318" s="3">
        <v>16.49897</v>
      </c>
      <c r="B10318" s="3">
        <v>919.07934599999999</v>
      </c>
      <c r="G10318" s="1"/>
      <c r="H10318" s="1"/>
    </row>
    <row r="10319" spans="1:8" x14ac:dyDescent="0.2">
      <c r="A10319" s="3">
        <v>16.500634999999999</v>
      </c>
      <c r="B10319" s="3">
        <v>917.714966</v>
      </c>
      <c r="G10319" s="1"/>
      <c r="H10319" s="1"/>
    </row>
    <row r="10320" spans="1:8" x14ac:dyDescent="0.2">
      <c r="A10320" s="3">
        <v>16.502300000000002</v>
      </c>
      <c r="B10320" s="3">
        <v>916.16949499999998</v>
      </c>
      <c r="G10320" s="1"/>
      <c r="H10320" s="1"/>
    </row>
    <row r="10321" spans="1:8" x14ac:dyDescent="0.2">
      <c r="A10321" s="3">
        <v>16.503965000000001</v>
      </c>
      <c r="B10321" s="3">
        <v>914.40637200000003</v>
      </c>
      <c r="G10321" s="1"/>
      <c r="H10321" s="1"/>
    </row>
    <row r="10322" spans="1:8" x14ac:dyDescent="0.2">
      <c r="A10322" s="3">
        <v>16.50563</v>
      </c>
      <c r="B10322" s="3">
        <v>912.59582499999999</v>
      </c>
      <c r="G10322" s="1"/>
      <c r="H10322" s="1"/>
    </row>
    <row r="10323" spans="1:8" x14ac:dyDescent="0.2">
      <c r="A10323" s="3">
        <v>16.507296</v>
      </c>
      <c r="B10323" s="3">
        <v>910.97650099999998</v>
      </c>
      <c r="G10323" s="1"/>
      <c r="H10323" s="1"/>
    </row>
    <row r="10324" spans="1:8" x14ac:dyDescent="0.2">
      <c r="A10324" s="3">
        <v>16.508960999999999</v>
      </c>
      <c r="B10324" s="3">
        <v>909.56719999999996</v>
      </c>
      <c r="G10324" s="1"/>
      <c r="H10324" s="1"/>
    </row>
    <row r="10325" spans="1:8" x14ac:dyDescent="0.2">
      <c r="A10325" s="3">
        <v>16.510624</v>
      </c>
      <c r="B10325" s="3">
        <v>908.21368399999994</v>
      </c>
      <c r="G10325" s="1"/>
      <c r="H10325" s="1"/>
    </row>
    <row r="10326" spans="1:8" x14ac:dyDescent="0.2">
      <c r="A10326" s="3">
        <v>16.512288999999999</v>
      </c>
      <c r="B10326" s="3">
        <v>906.85369900000001</v>
      </c>
      <c r="G10326" s="1"/>
      <c r="H10326" s="1"/>
    </row>
    <row r="10327" spans="1:8" x14ac:dyDescent="0.2">
      <c r="A10327" s="3">
        <v>16.513953999999998</v>
      </c>
      <c r="B10327" s="3">
        <v>905.37927200000001</v>
      </c>
      <c r="G10327" s="1"/>
      <c r="H10327" s="1"/>
    </row>
    <row r="10328" spans="1:8" x14ac:dyDescent="0.2">
      <c r="A10328" s="3">
        <v>16.515619000000001</v>
      </c>
      <c r="B10328" s="3">
        <v>903.66735800000004</v>
      </c>
      <c r="G10328" s="1"/>
      <c r="H10328" s="1"/>
    </row>
    <row r="10329" spans="1:8" x14ac:dyDescent="0.2">
      <c r="A10329" s="3">
        <v>16.517284</v>
      </c>
      <c r="B10329" s="3">
        <v>901.84826699999996</v>
      </c>
      <c r="G10329" s="1"/>
      <c r="H10329" s="1"/>
    </row>
    <row r="10330" spans="1:8" x14ac:dyDescent="0.2">
      <c r="A10330" s="3">
        <v>16.51895</v>
      </c>
      <c r="B10330" s="3">
        <v>900.15423599999997</v>
      </c>
      <c r="G10330" s="1"/>
      <c r="H10330" s="1"/>
    </row>
    <row r="10331" spans="1:8" x14ac:dyDescent="0.2">
      <c r="A10331" s="3">
        <v>16.520614999999999</v>
      </c>
      <c r="B10331" s="3">
        <v>898.76855499999999</v>
      </c>
      <c r="G10331" s="1"/>
      <c r="H10331" s="1"/>
    </row>
    <row r="10332" spans="1:8" x14ac:dyDescent="0.2">
      <c r="A10332" s="3">
        <v>16.522279999999999</v>
      </c>
      <c r="B10332" s="3">
        <v>897.54217500000004</v>
      </c>
      <c r="G10332" s="1"/>
      <c r="H10332" s="1"/>
    </row>
    <row r="10333" spans="1:8" x14ac:dyDescent="0.2">
      <c r="A10333" s="3">
        <v>16.523945000000001</v>
      </c>
      <c r="B10333" s="3">
        <v>896.28716999999995</v>
      </c>
      <c r="G10333" s="1"/>
      <c r="H10333" s="1"/>
    </row>
    <row r="10334" spans="1:8" x14ac:dyDescent="0.2">
      <c r="A10334" s="3">
        <v>16.52561</v>
      </c>
      <c r="B10334" s="3">
        <v>894.93017599999996</v>
      </c>
      <c r="G10334" s="1"/>
      <c r="H10334" s="1"/>
    </row>
    <row r="10335" spans="1:8" x14ac:dyDescent="0.2">
      <c r="A10335" s="3">
        <v>16.527274999999999</v>
      </c>
      <c r="B10335" s="3">
        <v>893.36462400000005</v>
      </c>
      <c r="G10335" s="1"/>
      <c r="H10335" s="1"/>
    </row>
    <row r="10336" spans="1:8" x14ac:dyDescent="0.2">
      <c r="A10336" s="3">
        <v>16.528939999999999</v>
      </c>
      <c r="B10336" s="3">
        <v>891.54846199999997</v>
      </c>
      <c r="G10336" s="1"/>
      <c r="H10336" s="1"/>
    </row>
    <row r="10337" spans="1:8" x14ac:dyDescent="0.2">
      <c r="A10337" s="3">
        <v>16.530602999999999</v>
      </c>
      <c r="B10337" s="3">
        <v>889.74420199999997</v>
      </c>
      <c r="G10337" s="1"/>
      <c r="H10337" s="1"/>
    </row>
    <row r="10338" spans="1:8" x14ac:dyDescent="0.2">
      <c r="A10338" s="3">
        <v>16.532268999999999</v>
      </c>
      <c r="B10338" s="3">
        <v>888.13207999999997</v>
      </c>
      <c r="G10338" s="1"/>
      <c r="H10338" s="1"/>
    </row>
    <row r="10339" spans="1:8" x14ac:dyDescent="0.2">
      <c r="A10339" s="3">
        <v>16.533933999999999</v>
      </c>
      <c r="B10339" s="3">
        <v>886.76989700000001</v>
      </c>
      <c r="G10339" s="1"/>
      <c r="H10339" s="1"/>
    </row>
    <row r="10340" spans="1:8" x14ac:dyDescent="0.2">
      <c r="A10340" s="3">
        <v>16.535599000000001</v>
      </c>
      <c r="B10340" s="3">
        <v>885.40234399999997</v>
      </c>
      <c r="G10340" s="1"/>
      <c r="H10340" s="1"/>
    </row>
    <row r="10341" spans="1:8" x14ac:dyDescent="0.2">
      <c r="A10341" s="3">
        <v>16.537264</v>
      </c>
      <c r="B10341" s="3">
        <v>884.03784199999996</v>
      </c>
      <c r="G10341" s="1"/>
      <c r="H10341" s="1"/>
    </row>
    <row r="10342" spans="1:8" x14ac:dyDescent="0.2">
      <c r="A10342" s="3">
        <v>16.538929</v>
      </c>
      <c r="B10342" s="3">
        <v>882.52514599999995</v>
      </c>
      <c r="G10342" s="1"/>
      <c r="H10342" s="1"/>
    </row>
    <row r="10343" spans="1:8" x14ac:dyDescent="0.2">
      <c r="A10343" s="3">
        <v>16.540593999999999</v>
      </c>
      <c r="B10343" s="3">
        <v>880.76055899999994</v>
      </c>
      <c r="G10343" s="1"/>
      <c r="H10343" s="1"/>
    </row>
    <row r="10344" spans="1:8" x14ac:dyDescent="0.2">
      <c r="A10344" s="3">
        <v>16.542259000000001</v>
      </c>
      <c r="B10344" s="3">
        <v>878.94561799999997</v>
      </c>
      <c r="G10344" s="1"/>
      <c r="H10344" s="1"/>
    </row>
    <row r="10345" spans="1:8" x14ac:dyDescent="0.2">
      <c r="A10345" s="3">
        <v>16.543924000000001</v>
      </c>
      <c r="B10345" s="3">
        <v>877.26330600000006</v>
      </c>
      <c r="G10345" s="1"/>
      <c r="H10345" s="1"/>
    </row>
    <row r="10346" spans="1:8" x14ac:dyDescent="0.2">
      <c r="A10346" s="3">
        <v>16.545589</v>
      </c>
      <c r="B10346" s="3">
        <v>875.817993</v>
      </c>
      <c r="G10346" s="1"/>
      <c r="H10346" s="1"/>
    </row>
    <row r="10347" spans="1:8" x14ac:dyDescent="0.2">
      <c r="A10347" s="3">
        <v>16.547255</v>
      </c>
      <c r="B10347" s="3">
        <v>874.44928000000004</v>
      </c>
      <c r="G10347" s="1"/>
      <c r="H10347" s="1"/>
    </row>
    <row r="10348" spans="1:8" x14ac:dyDescent="0.2">
      <c r="A10348" s="3">
        <v>16.548919999999999</v>
      </c>
      <c r="B10348" s="3">
        <v>873.081909</v>
      </c>
      <c r="G10348" s="1"/>
      <c r="H10348" s="1"/>
    </row>
    <row r="10349" spans="1:8" x14ac:dyDescent="0.2">
      <c r="A10349" s="3">
        <v>16.550583</v>
      </c>
      <c r="B10349" s="3">
        <v>871.63848900000005</v>
      </c>
      <c r="G10349" s="1"/>
      <c r="H10349" s="1"/>
    </row>
    <row r="10350" spans="1:8" x14ac:dyDescent="0.2">
      <c r="A10350" s="3">
        <v>16.552247999999999</v>
      </c>
      <c r="B10350" s="3">
        <v>869.96679700000004</v>
      </c>
      <c r="G10350" s="1"/>
      <c r="H10350" s="1"/>
    </row>
    <row r="10351" spans="1:8" x14ac:dyDescent="0.2">
      <c r="A10351" s="3">
        <v>16.553913000000001</v>
      </c>
      <c r="B10351" s="3">
        <v>868.14202899999998</v>
      </c>
      <c r="G10351" s="1"/>
      <c r="H10351" s="1"/>
    </row>
    <row r="10352" spans="1:8" x14ac:dyDescent="0.2">
      <c r="A10352" s="3">
        <v>16.555578000000001</v>
      </c>
      <c r="B10352" s="3">
        <v>866.40490699999998</v>
      </c>
      <c r="G10352" s="1"/>
      <c r="H10352" s="1"/>
    </row>
    <row r="10353" spans="1:8" x14ac:dyDescent="0.2">
      <c r="A10353" s="3">
        <v>16.557243</v>
      </c>
      <c r="B10353" s="3">
        <v>864.89129600000001</v>
      </c>
      <c r="G10353" s="1"/>
      <c r="H10353" s="1"/>
    </row>
    <row r="10354" spans="1:8" x14ac:dyDescent="0.2">
      <c r="A10354" s="3">
        <v>16.558907999999999</v>
      </c>
      <c r="B10354" s="3">
        <v>863.52911400000005</v>
      </c>
      <c r="G10354" s="1"/>
      <c r="H10354" s="1"/>
    </row>
    <row r="10355" spans="1:8" x14ac:dyDescent="0.2">
      <c r="A10355" s="3">
        <v>16.560573999999999</v>
      </c>
      <c r="B10355" s="3">
        <v>862.16980000000001</v>
      </c>
      <c r="G10355" s="1"/>
      <c r="H10355" s="1"/>
    </row>
    <row r="10356" spans="1:8" x14ac:dyDescent="0.2">
      <c r="A10356" s="3">
        <v>16.562239000000002</v>
      </c>
      <c r="B10356" s="3">
        <v>860.81176800000003</v>
      </c>
      <c r="G10356" s="1"/>
      <c r="H10356" s="1"/>
    </row>
    <row r="10357" spans="1:8" x14ac:dyDescent="0.2">
      <c r="A10357" s="3">
        <v>16.563904000000001</v>
      </c>
      <c r="B10357" s="3">
        <v>859.26178000000004</v>
      </c>
      <c r="G10357" s="1"/>
      <c r="H10357" s="1"/>
    </row>
    <row r="10358" spans="1:8" x14ac:dyDescent="0.2">
      <c r="A10358" s="3">
        <v>16.565569</v>
      </c>
      <c r="B10358" s="3">
        <v>857.47363299999995</v>
      </c>
      <c r="G10358" s="1"/>
      <c r="H10358" s="1"/>
    </row>
    <row r="10359" spans="1:8" x14ac:dyDescent="0.2">
      <c r="A10359" s="3">
        <v>16.567233999999999</v>
      </c>
      <c r="B10359" s="3">
        <v>855.685608</v>
      </c>
      <c r="G10359" s="1"/>
      <c r="H10359" s="1"/>
    </row>
    <row r="10360" spans="1:8" x14ac:dyDescent="0.2">
      <c r="A10360" s="3">
        <v>16.568898999999998</v>
      </c>
      <c r="B10360" s="3">
        <v>854.11187700000005</v>
      </c>
      <c r="G10360" s="1"/>
      <c r="H10360" s="1"/>
    </row>
    <row r="10361" spans="1:8" x14ac:dyDescent="0.2">
      <c r="A10361" s="3">
        <v>16.570561999999999</v>
      </c>
      <c r="B10361" s="3">
        <v>852.74945100000002</v>
      </c>
      <c r="G10361" s="1"/>
      <c r="H10361" s="1"/>
    </row>
    <row r="10362" spans="1:8" x14ac:dyDescent="0.2">
      <c r="A10362" s="3">
        <v>16.572227000000002</v>
      </c>
      <c r="B10362" s="3">
        <v>851.38555899999994</v>
      </c>
      <c r="G10362" s="1"/>
      <c r="H10362" s="1"/>
    </row>
    <row r="10363" spans="1:8" x14ac:dyDescent="0.2">
      <c r="A10363" s="3">
        <v>16.573893000000002</v>
      </c>
      <c r="B10363" s="3">
        <v>850.02301</v>
      </c>
      <c r="G10363" s="1"/>
      <c r="H10363" s="1"/>
    </row>
    <row r="10364" spans="1:8" x14ac:dyDescent="0.2">
      <c r="A10364" s="3">
        <v>16.575558000000001</v>
      </c>
      <c r="B10364" s="3">
        <v>848.55273399999999</v>
      </c>
      <c r="G10364" s="1"/>
      <c r="H10364" s="1"/>
    </row>
    <row r="10365" spans="1:8" x14ac:dyDescent="0.2">
      <c r="A10365" s="3">
        <v>16.577223</v>
      </c>
      <c r="B10365" s="3">
        <v>846.86193800000001</v>
      </c>
      <c r="G10365" s="1"/>
      <c r="H10365" s="1"/>
    </row>
    <row r="10366" spans="1:8" x14ac:dyDescent="0.2">
      <c r="A10366" s="3">
        <v>16.578887999999999</v>
      </c>
      <c r="B10366" s="3">
        <v>845.06304899999998</v>
      </c>
      <c r="G10366" s="1"/>
      <c r="H10366" s="1"/>
    </row>
    <row r="10367" spans="1:8" x14ac:dyDescent="0.2">
      <c r="A10367" s="3">
        <v>16.580552999999998</v>
      </c>
      <c r="B10367" s="3">
        <v>843.43841599999996</v>
      </c>
      <c r="G10367" s="1"/>
      <c r="H10367" s="1"/>
    </row>
    <row r="10368" spans="1:8" x14ac:dyDescent="0.2">
      <c r="A10368" s="3">
        <v>16.582218000000001</v>
      </c>
      <c r="B10368" s="3">
        <v>842.04638699999998</v>
      </c>
      <c r="G10368" s="1"/>
      <c r="H10368" s="1"/>
    </row>
    <row r="10369" spans="1:8" x14ac:dyDescent="0.2">
      <c r="A10369" s="3">
        <v>16.583883</v>
      </c>
      <c r="B10369" s="3">
        <v>840.69958499999996</v>
      </c>
      <c r="G10369" s="1"/>
      <c r="H10369" s="1"/>
    </row>
    <row r="10370" spans="1:8" x14ac:dyDescent="0.2">
      <c r="A10370" s="3">
        <v>16.585547999999999</v>
      </c>
      <c r="B10370" s="3">
        <v>839.35058600000002</v>
      </c>
      <c r="G10370" s="1"/>
      <c r="H10370" s="1"/>
    </row>
    <row r="10371" spans="1:8" x14ac:dyDescent="0.2">
      <c r="A10371" s="3">
        <v>16.587213999999999</v>
      </c>
      <c r="B10371" s="3">
        <v>837.96148700000003</v>
      </c>
      <c r="G10371" s="1"/>
      <c r="H10371" s="1"/>
    </row>
    <row r="10372" spans="1:8" x14ac:dyDescent="0.2">
      <c r="A10372" s="3">
        <v>16.588878999999999</v>
      </c>
      <c r="B10372" s="3">
        <v>836.34222399999999</v>
      </c>
      <c r="G10372" s="1"/>
      <c r="H10372" s="1"/>
    </row>
    <row r="10373" spans="1:8" x14ac:dyDescent="0.2">
      <c r="A10373" s="3">
        <v>16.590541999999999</v>
      </c>
      <c r="B10373" s="3">
        <v>834.54968299999996</v>
      </c>
      <c r="G10373" s="1"/>
      <c r="H10373" s="1"/>
    </row>
    <row r="10374" spans="1:8" x14ac:dyDescent="0.2">
      <c r="A10374" s="3">
        <v>16.592206999999998</v>
      </c>
      <c r="B10374" s="3">
        <v>832.85394299999996</v>
      </c>
      <c r="G10374" s="1"/>
      <c r="H10374" s="1"/>
    </row>
    <row r="10375" spans="1:8" x14ac:dyDescent="0.2">
      <c r="A10375" s="3">
        <v>16.593872000000001</v>
      </c>
      <c r="B10375" s="3">
        <v>831.386841</v>
      </c>
      <c r="G10375" s="1"/>
      <c r="H10375" s="1"/>
    </row>
    <row r="10376" spans="1:8" x14ac:dyDescent="0.2">
      <c r="A10376" s="3">
        <v>16.595537</v>
      </c>
      <c r="B10376" s="3">
        <v>830.049622</v>
      </c>
      <c r="G10376" s="1"/>
      <c r="H10376" s="1"/>
    </row>
    <row r="10377" spans="1:8" x14ac:dyDescent="0.2">
      <c r="A10377" s="3">
        <v>16.597201999999999</v>
      </c>
      <c r="B10377" s="3">
        <v>828.71008300000005</v>
      </c>
      <c r="G10377" s="1"/>
      <c r="H10377" s="1"/>
    </row>
    <row r="10378" spans="1:8" x14ac:dyDescent="0.2">
      <c r="A10378" s="3">
        <v>16.598866999999998</v>
      </c>
      <c r="B10378" s="3">
        <v>827.37469499999997</v>
      </c>
      <c r="G10378" s="1"/>
      <c r="H10378" s="1"/>
    </row>
    <row r="10379" spans="1:8" x14ac:dyDescent="0.2">
      <c r="A10379" s="3">
        <v>16.600532999999999</v>
      </c>
      <c r="B10379" s="3">
        <v>825.821777</v>
      </c>
      <c r="G10379" s="1"/>
      <c r="H10379" s="1"/>
    </row>
    <row r="10380" spans="1:8" x14ac:dyDescent="0.2">
      <c r="A10380" s="3">
        <v>16.602198000000001</v>
      </c>
      <c r="B10380" s="3">
        <v>824.05432099999996</v>
      </c>
      <c r="G10380" s="1"/>
      <c r="H10380" s="1"/>
    </row>
    <row r="10381" spans="1:8" x14ac:dyDescent="0.2">
      <c r="A10381" s="3">
        <v>16.603863</v>
      </c>
      <c r="B10381" s="3">
        <v>822.25933799999996</v>
      </c>
      <c r="G10381" s="1"/>
      <c r="H10381" s="1"/>
    </row>
    <row r="10382" spans="1:8" x14ac:dyDescent="0.2">
      <c r="A10382" s="3">
        <v>16.605528</v>
      </c>
      <c r="B10382" s="3">
        <v>820.69421399999999</v>
      </c>
      <c r="G10382" s="1"/>
      <c r="H10382" s="1"/>
    </row>
    <row r="10383" spans="1:8" x14ac:dyDescent="0.2">
      <c r="A10383" s="3">
        <v>16.607192999999999</v>
      </c>
      <c r="B10383" s="3">
        <v>819.33441200000004</v>
      </c>
      <c r="G10383" s="1"/>
      <c r="H10383" s="1"/>
    </row>
    <row r="10384" spans="1:8" x14ac:dyDescent="0.2">
      <c r="A10384" s="3">
        <v>16.608858000000001</v>
      </c>
      <c r="B10384" s="3">
        <v>817.99035600000002</v>
      </c>
      <c r="G10384" s="1"/>
      <c r="H10384" s="1"/>
    </row>
    <row r="10385" spans="1:8" x14ac:dyDescent="0.2">
      <c r="A10385" s="3">
        <v>16.610520999999999</v>
      </c>
      <c r="B10385" s="3">
        <v>816.65130599999998</v>
      </c>
      <c r="G10385" s="1"/>
      <c r="H10385" s="1"/>
    </row>
    <row r="10386" spans="1:8" x14ac:dyDescent="0.2">
      <c r="A10386" s="3">
        <v>16.612186000000001</v>
      </c>
      <c r="B10386" s="3">
        <v>815.15545699999996</v>
      </c>
      <c r="G10386" s="1"/>
      <c r="H10386" s="1"/>
    </row>
    <row r="10387" spans="1:8" x14ac:dyDescent="0.2">
      <c r="A10387" s="3">
        <v>16.613852000000001</v>
      </c>
      <c r="B10387" s="3">
        <v>813.4375</v>
      </c>
      <c r="G10387" s="1"/>
      <c r="H10387" s="1"/>
    </row>
    <row r="10388" spans="1:8" x14ac:dyDescent="0.2">
      <c r="A10388" s="3">
        <v>16.615517000000001</v>
      </c>
      <c r="B10388" s="3">
        <v>811.64135699999997</v>
      </c>
      <c r="G10388" s="1"/>
      <c r="H10388" s="1"/>
    </row>
    <row r="10389" spans="1:8" x14ac:dyDescent="0.2">
      <c r="A10389" s="3">
        <v>16.617182</v>
      </c>
      <c r="B10389" s="3">
        <v>809.97558600000002</v>
      </c>
      <c r="G10389" s="1"/>
      <c r="H10389" s="1"/>
    </row>
    <row r="10390" spans="1:8" x14ac:dyDescent="0.2">
      <c r="A10390" s="3">
        <v>16.618846999999999</v>
      </c>
      <c r="B10390" s="3">
        <v>808.52648899999997</v>
      </c>
      <c r="G10390" s="1"/>
      <c r="H10390" s="1"/>
    </row>
    <row r="10391" spans="1:8" x14ac:dyDescent="0.2">
      <c r="A10391" s="3">
        <v>16.620512000000002</v>
      </c>
      <c r="B10391" s="3">
        <v>807.16863999999998</v>
      </c>
      <c r="G10391" s="1"/>
      <c r="H10391" s="1"/>
    </row>
    <row r="10392" spans="1:8" x14ac:dyDescent="0.2">
      <c r="A10392" s="3">
        <v>16.622177000000001</v>
      </c>
      <c r="B10392" s="3">
        <v>805.81555200000003</v>
      </c>
      <c r="G10392" s="1"/>
      <c r="H10392" s="1"/>
    </row>
    <row r="10393" spans="1:8" x14ac:dyDescent="0.2">
      <c r="A10393" s="3">
        <v>16.623842</v>
      </c>
      <c r="B10393" s="3">
        <v>804.38195800000005</v>
      </c>
      <c r="G10393" s="1"/>
      <c r="H10393" s="1"/>
    </row>
    <row r="10394" spans="1:8" x14ac:dyDescent="0.2">
      <c r="A10394" s="3">
        <v>16.625506999999999</v>
      </c>
      <c r="B10394" s="3">
        <v>802.70837400000005</v>
      </c>
      <c r="G10394" s="1"/>
      <c r="H10394" s="1"/>
    </row>
    <row r="10395" spans="1:8" x14ac:dyDescent="0.2">
      <c r="A10395" s="3">
        <v>16.627172000000002</v>
      </c>
      <c r="B10395" s="3">
        <v>800.98803699999996</v>
      </c>
      <c r="G10395" s="1"/>
      <c r="H10395" s="1"/>
    </row>
    <row r="10396" spans="1:8" x14ac:dyDescent="0.2">
      <c r="A10396" s="3">
        <v>16.628837999999998</v>
      </c>
      <c r="B10396" s="3">
        <v>799.40600600000005</v>
      </c>
      <c r="G10396" s="1"/>
      <c r="H10396" s="1"/>
    </row>
    <row r="10397" spans="1:8" x14ac:dyDescent="0.2">
      <c r="A10397" s="3">
        <v>16.630500999999999</v>
      </c>
      <c r="B10397" s="3">
        <v>797.98339799999997</v>
      </c>
      <c r="G10397" s="1"/>
      <c r="H10397" s="1"/>
    </row>
    <row r="10398" spans="1:8" x14ac:dyDescent="0.2">
      <c r="A10398" s="3">
        <v>16.632166000000002</v>
      </c>
      <c r="B10398" s="3">
        <v>796.667419</v>
      </c>
      <c r="G10398" s="1"/>
      <c r="H10398" s="1"/>
    </row>
    <row r="10399" spans="1:8" x14ac:dyDescent="0.2">
      <c r="A10399" s="3">
        <v>16.633831000000001</v>
      </c>
      <c r="B10399" s="3">
        <v>795.30828899999995</v>
      </c>
      <c r="G10399" s="1"/>
      <c r="H10399" s="1"/>
    </row>
    <row r="10400" spans="1:8" x14ac:dyDescent="0.2">
      <c r="A10400" s="3">
        <v>16.635496</v>
      </c>
      <c r="B10400" s="3">
        <v>793.94970699999999</v>
      </c>
      <c r="G10400" s="1"/>
      <c r="H10400" s="1"/>
    </row>
    <row r="10401" spans="1:8" x14ac:dyDescent="0.2">
      <c r="A10401" s="3">
        <v>16.637160999999999</v>
      </c>
      <c r="B10401" s="3">
        <v>792.44781499999999</v>
      </c>
      <c r="G10401" s="1"/>
      <c r="H10401" s="1"/>
    </row>
    <row r="10402" spans="1:8" x14ac:dyDescent="0.2">
      <c r="A10402" s="3">
        <v>16.638826000000002</v>
      </c>
      <c r="B10402" s="3">
        <v>790.66583300000002</v>
      </c>
      <c r="G10402" s="1"/>
      <c r="H10402" s="1"/>
    </row>
    <row r="10403" spans="1:8" x14ac:dyDescent="0.2">
      <c r="A10403" s="3">
        <v>16.640491000000001</v>
      </c>
      <c r="B10403" s="3">
        <v>788.85858199999996</v>
      </c>
      <c r="G10403" s="1"/>
      <c r="H10403" s="1"/>
    </row>
    <row r="10404" spans="1:8" x14ac:dyDescent="0.2">
      <c r="A10404" s="3">
        <v>16.642157000000001</v>
      </c>
      <c r="B10404" s="3">
        <v>787.19671600000004</v>
      </c>
      <c r="G10404" s="1"/>
      <c r="H10404" s="1"/>
    </row>
    <row r="10405" spans="1:8" x14ac:dyDescent="0.2">
      <c r="A10405" s="3">
        <v>16.643822</v>
      </c>
      <c r="B10405" s="3">
        <v>785.81366000000003</v>
      </c>
      <c r="G10405" s="1"/>
      <c r="H10405" s="1"/>
    </row>
    <row r="10406" spans="1:8" x14ac:dyDescent="0.2">
      <c r="A10406" s="3">
        <v>16.645486999999999</v>
      </c>
      <c r="B10406" s="3">
        <v>784.45837400000005</v>
      </c>
      <c r="G10406" s="1"/>
      <c r="H10406" s="1"/>
    </row>
    <row r="10407" spans="1:8" x14ac:dyDescent="0.2">
      <c r="A10407" s="3">
        <v>16.647151999999998</v>
      </c>
      <c r="B10407" s="3">
        <v>783.09722899999997</v>
      </c>
      <c r="G10407" s="1"/>
      <c r="H10407" s="1"/>
    </row>
    <row r="10408" spans="1:8" x14ac:dyDescent="0.2">
      <c r="A10408" s="3">
        <v>16.648817000000001</v>
      </c>
      <c r="B10408" s="3">
        <v>781.65637200000003</v>
      </c>
      <c r="G10408" s="1"/>
      <c r="H10408" s="1"/>
    </row>
    <row r="10409" spans="1:8" x14ac:dyDescent="0.2">
      <c r="A10409" s="3">
        <v>16.650482</v>
      </c>
      <c r="B10409" s="3">
        <v>779.99255400000004</v>
      </c>
      <c r="G10409" s="1"/>
      <c r="H10409" s="1"/>
    </row>
    <row r="10410" spans="1:8" x14ac:dyDescent="0.2">
      <c r="A10410" s="3">
        <v>16.652145000000001</v>
      </c>
      <c r="B10410" s="3">
        <v>778.19244400000002</v>
      </c>
      <c r="G10410" s="1"/>
      <c r="H10410" s="1"/>
    </row>
    <row r="10411" spans="1:8" x14ac:dyDescent="0.2">
      <c r="A10411" s="3">
        <v>16.653811000000001</v>
      </c>
      <c r="B10411" s="3">
        <v>776.49841300000003</v>
      </c>
      <c r="G10411" s="1"/>
      <c r="H10411" s="1"/>
    </row>
    <row r="10412" spans="1:8" x14ac:dyDescent="0.2">
      <c r="A10412" s="3">
        <v>16.655476</v>
      </c>
      <c r="B10412" s="3">
        <v>775.04266399999995</v>
      </c>
      <c r="G10412" s="1"/>
      <c r="H10412" s="1"/>
    </row>
    <row r="10413" spans="1:8" x14ac:dyDescent="0.2">
      <c r="A10413" s="3">
        <v>16.657140999999999</v>
      </c>
      <c r="B10413" s="3">
        <v>773.69921899999997</v>
      </c>
      <c r="G10413" s="1"/>
      <c r="H10413" s="1"/>
    </row>
    <row r="10414" spans="1:8" x14ac:dyDescent="0.2">
      <c r="A10414" s="3">
        <v>16.658805999999998</v>
      </c>
      <c r="B10414" s="3">
        <v>772.35613999999998</v>
      </c>
      <c r="G10414" s="1"/>
      <c r="H10414" s="1"/>
    </row>
    <row r="10415" spans="1:8" x14ac:dyDescent="0.2">
      <c r="A10415" s="3">
        <v>16.660471000000001</v>
      </c>
      <c r="B10415" s="3">
        <v>770.99273700000003</v>
      </c>
      <c r="G10415" s="1"/>
      <c r="H10415" s="1"/>
    </row>
    <row r="10416" spans="1:8" x14ac:dyDescent="0.2">
      <c r="A10416" s="3">
        <v>16.662136</v>
      </c>
      <c r="B10416" s="3">
        <v>769.43603499999995</v>
      </c>
      <c r="G10416" s="1"/>
      <c r="H10416" s="1"/>
    </row>
    <row r="10417" spans="1:8" x14ac:dyDescent="0.2">
      <c r="A10417" s="3">
        <v>16.663800999999999</v>
      </c>
      <c r="B10417" s="3">
        <v>767.65197799999999</v>
      </c>
      <c r="G10417" s="1"/>
      <c r="H10417" s="1"/>
    </row>
    <row r="10418" spans="1:8" x14ac:dyDescent="0.2">
      <c r="A10418" s="3">
        <v>16.665465999999999</v>
      </c>
      <c r="B10418" s="3">
        <v>765.91949499999998</v>
      </c>
      <c r="G10418" s="1"/>
      <c r="H10418" s="1"/>
    </row>
    <row r="10419" spans="1:8" x14ac:dyDescent="0.2">
      <c r="A10419" s="3">
        <v>16.667131000000001</v>
      </c>
      <c r="B10419" s="3">
        <v>764.39215100000001</v>
      </c>
      <c r="G10419" s="1"/>
      <c r="H10419" s="1"/>
    </row>
    <row r="10420" spans="1:8" x14ac:dyDescent="0.2">
      <c r="A10420" s="3">
        <v>16.668797000000001</v>
      </c>
      <c r="B10420" s="3">
        <v>763.05011000000002</v>
      </c>
      <c r="G10420" s="1"/>
      <c r="H10420" s="1"/>
    </row>
    <row r="10421" spans="1:8" x14ac:dyDescent="0.2">
      <c r="A10421" s="3">
        <v>16.670462000000001</v>
      </c>
      <c r="B10421" s="3">
        <v>761.70459000000005</v>
      </c>
      <c r="G10421" s="1"/>
      <c r="H10421" s="1"/>
    </row>
    <row r="10422" spans="1:8" x14ac:dyDescent="0.2">
      <c r="A10422" s="3">
        <v>16.672125000000001</v>
      </c>
      <c r="B10422" s="3">
        <v>760.36285399999997</v>
      </c>
      <c r="G10422" s="1"/>
      <c r="H10422" s="1"/>
    </row>
    <row r="10423" spans="1:8" x14ac:dyDescent="0.2">
      <c r="A10423" s="3">
        <v>16.67379</v>
      </c>
      <c r="B10423" s="3">
        <v>758.87609899999995</v>
      </c>
      <c r="G10423" s="1"/>
      <c r="H10423" s="1"/>
    </row>
    <row r="10424" spans="1:8" x14ac:dyDescent="0.2">
      <c r="A10424" s="3">
        <v>16.675454999999999</v>
      </c>
      <c r="B10424" s="3">
        <v>757.15277100000003</v>
      </c>
      <c r="G10424" s="1"/>
      <c r="H10424" s="1"/>
    </row>
    <row r="10425" spans="1:8" x14ac:dyDescent="0.2">
      <c r="A10425" s="3">
        <v>16.677119999999999</v>
      </c>
      <c r="B10425" s="3">
        <v>755.38549799999998</v>
      </c>
      <c r="G10425" s="1"/>
      <c r="H10425" s="1"/>
    </row>
    <row r="10426" spans="1:8" x14ac:dyDescent="0.2">
      <c r="A10426" s="3">
        <v>16.678785000000001</v>
      </c>
      <c r="B10426" s="3">
        <v>753.80438200000003</v>
      </c>
      <c r="G10426" s="1"/>
      <c r="H10426" s="1"/>
    </row>
    <row r="10427" spans="1:8" x14ac:dyDescent="0.2">
      <c r="A10427" s="3">
        <v>16.68045</v>
      </c>
      <c r="B10427" s="3">
        <v>752.462219</v>
      </c>
      <c r="G10427" s="1"/>
      <c r="H10427" s="1"/>
    </row>
    <row r="10428" spans="1:8" x14ac:dyDescent="0.2">
      <c r="A10428" s="3">
        <v>16.682116000000001</v>
      </c>
      <c r="B10428" s="3">
        <v>751.14520300000004</v>
      </c>
      <c r="G10428" s="1"/>
      <c r="H10428" s="1"/>
    </row>
    <row r="10429" spans="1:8" x14ac:dyDescent="0.2">
      <c r="A10429" s="3">
        <v>16.683781</v>
      </c>
      <c r="B10429" s="3">
        <v>749.82690400000001</v>
      </c>
      <c r="G10429" s="1"/>
      <c r="H10429" s="1"/>
    </row>
    <row r="10430" spans="1:8" x14ac:dyDescent="0.2">
      <c r="A10430" s="3">
        <v>16.685445999999999</v>
      </c>
      <c r="B10430" s="3">
        <v>748.41467299999999</v>
      </c>
      <c r="G10430" s="1"/>
      <c r="H10430" s="1"/>
    </row>
    <row r="10431" spans="1:8" x14ac:dyDescent="0.2">
      <c r="A10431" s="3">
        <v>16.687111000000002</v>
      </c>
      <c r="B10431" s="3">
        <v>746.79522699999995</v>
      </c>
      <c r="G10431" s="1"/>
      <c r="H10431" s="1"/>
    </row>
    <row r="10432" spans="1:8" x14ac:dyDescent="0.2">
      <c r="A10432" s="3">
        <v>16.688776000000001</v>
      </c>
      <c r="B10432" s="3">
        <v>745.04565400000001</v>
      </c>
      <c r="G10432" s="1"/>
      <c r="H10432" s="1"/>
    </row>
    <row r="10433" spans="1:8" x14ac:dyDescent="0.2">
      <c r="A10433" s="3">
        <v>16.690441</v>
      </c>
      <c r="B10433" s="3">
        <v>743.40765399999998</v>
      </c>
      <c r="G10433" s="1"/>
      <c r="H10433" s="1"/>
    </row>
    <row r="10434" spans="1:8" x14ac:dyDescent="0.2">
      <c r="A10434" s="3">
        <v>16.692104</v>
      </c>
      <c r="B10434" s="3">
        <v>741.996216</v>
      </c>
      <c r="G10434" s="1"/>
      <c r="H10434" s="1"/>
    </row>
    <row r="10435" spans="1:8" x14ac:dyDescent="0.2">
      <c r="A10435" s="3">
        <v>16.693769</v>
      </c>
      <c r="B10435" s="3">
        <v>740.70080600000006</v>
      </c>
      <c r="G10435" s="1"/>
      <c r="H10435" s="1"/>
    </row>
    <row r="10436" spans="1:8" x14ac:dyDescent="0.2">
      <c r="A10436" s="3">
        <v>16.695435</v>
      </c>
      <c r="B10436" s="3">
        <v>739.39959699999997</v>
      </c>
      <c r="G10436" s="1"/>
      <c r="H10436" s="1"/>
    </row>
    <row r="10437" spans="1:8" x14ac:dyDescent="0.2">
      <c r="A10437" s="3">
        <v>16.697099999999999</v>
      </c>
      <c r="B10437" s="3">
        <v>738.08142099999998</v>
      </c>
      <c r="G10437" s="1"/>
      <c r="H10437" s="1"/>
    </row>
    <row r="10438" spans="1:8" x14ac:dyDescent="0.2">
      <c r="A10438" s="3">
        <v>16.698765000000002</v>
      </c>
      <c r="B10438" s="3">
        <v>736.54809599999999</v>
      </c>
      <c r="G10438" s="1"/>
      <c r="H10438" s="1"/>
    </row>
    <row r="10439" spans="1:8" x14ac:dyDescent="0.2">
      <c r="A10439" s="3">
        <v>16.700430000000001</v>
      </c>
      <c r="B10439" s="3">
        <v>734.79235800000004</v>
      </c>
      <c r="G10439" s="1"/>
      <c r="H10439" s="1"/>
    </row>
    <row r="10440" spans="1:8" x14ac:dyDescent="0.2">
      <c r="A10440" s="3">
        <v>16.702095</v>
      </c>
      <c r="B10440" s="3">
        <v>733.06079099999999</v>
      </c>
      <c r="G10440" s="1"/>
      <c r="H10440" s="1"/>
    </row>
    <row r="10441" spans="1:8" x14ac:dyDescent="0.2">
      <c r="A10441" s="3">
        <v>16.703759999999999</v>
      </c>
      <c r="B10441" s="3">
        <v>731.56469700000002</v>
      </c>
      <c r="G10441" s="1"/>
      <c r="H10441" s="1"/>
    </row>
    <row r="10442" spans="1:8" x14ac:dyDescent="0.2">
      <c r="A10442" s="3">
        <v>16.705425000000002</v>
      </c>
      <c r="B10442" s="3">
        <v>730.26806599999998</v>
      </c>
      <c r="G10442" s="1"/>
      <c r="H10442" s="1"/>
    </row>
    <row r="10443" spans="1:8" x14ac:dyDescent="0.2">
      <c r="A10443" s="3">
        <v>16.707090000000001</v>
      </c>
      <c r="B10443" s="3">
        <v>728.96844499999997</v>
      </c>
      <c r="G10443" s="1"/>
      <c r="H10443" s="1"/>
    </row>
    <row r="10444" spans="1:8" x14ac:dyDescent="0.2">
      <c r="A10444" s="3">
        <v>16.708755</v>
      </c>
      <c r="B10444" s="3">
        <v>727.66272000000004</v>
      </c>
      <c r="G10444" s="1"/>
      <c r="H10444" s="1"/>
    </row>
    <row r="10445" spans="1:8" x14ac:dyDescent="0.2">
      <c r="A10445" s="3">
        <v>16.710421</v>
      </c>
      <c r="B10445" s="3">
        <v>726.19610599999999</v>
      </c>
      <c r="G10445" s="1"/>
      <c r="H10445" s="1"/>
    </row>
    <row r="10446" spans="1:8" x14ac:dyDescent="0.2">
      <c r="A10446" s="3">
        <v>16.712084000000001</v>
      </c>
      <c r="B10446" s="3">
        <v>724.51721199999997</v>
      </c>
      <c r="G10446" s="1"/>
      <c r="H10446" s="1"/>
    </row>
    <row r="10447" spans="1:8" x14ac:dyDescent="0.2">
      <c r="A10447" s="3">
        <v>16.713749</v>
      </c>
      <c r="B10447" s="3">
        <v>722.77691700000003</v>
      </c>
      <c r="G10447" s="1"/>
      <c r="H10447" s="1"/>
    </row>
    <row r="10448" spans="1:8" x14ac:dyDescent="0.2">
      <c r="A10448" s="3">
        <v>16.715413999999999</v>
      </c>
      <c r="B10448" s="3">
        <v>721.21075399999995</v>
      </c>
      <c r="G10448" s="1"/>
      <c r="H10448" s="1"/>
    </row>
    <row r="10449" spans="1:8" x14ac:dyDescent="0.2">
      <c r="A10449" s="3">
        <v>16.717078999999998</v>
      </c>
      <c r="B10449" s="3">
        <v>719.84497099999999</v>
      </c>
      <c r="G10449" s="1"/>
      <c r="H10449" s="1"/>
    </row>
    <row r="10450" spans="1:8" x14ac:dyDescent="0.2">
      <c r="A10450" s="3">
        <v>16.718744000000001</v>
      </c>
      <c r="B10450" s="3">
        <v>718.52600099999995</v>
      </c>
      <c r="G10450" s="1"/>
      <c r="H10450" s="1"/>
    </row>
    <row r="10451" spans="1:8" x14ac:dyDescent="0.2">
      <c r="A10451" s="3">
        <v>16.720409</v>
      </c>
      <c r="B10451" s="3">
        <v>717.21130400000004</v>
      </c>
      <c r="G10451" s="1"/>
      <c r="H10451" s="1"/>
    </row>
    <row r="10452" spans="1:8" x14ac:dyDescent="0.2">
      <c r="A10452" s="3">
        <v>16.722075</v>
      </c>
      <c r="B10452" s="3">
        <v>715.80084199999999</v>
      </c>
      <c r="G10452" s="1"/>
      <c r="H10452" s="1"/>
    </row>
    <row r="10453" spans="1:8" x14ac:dyDescent="0.2">
      <c r="A10453" s="3">
        <v>16.723739999999999</v>
      </c>
      <c r="B10453" s="3">
        <v>714.17321800000002</v>
      </c>
      <c r="G10453" s="1"/>
      <c r="H10453" s="1"/>
    </row>
    <row r="10454" spans="1:8" x14ac:dyDescent="0.2">
      <c r="A10454" s="3">
        <v>16.725404999999999</v>
      </c>
      <c r="B10454" s="3">
        <v>712.43341099999998</v>
      </c>
      <c r="G10454" s="1"/>
      <c r="H10454" s="1"/>
    </row>
    <row r="10455" spans="1:8" x14ac:dyDescent="0.2">
      <c r="A10455" s="3">
        <v>16.727070000000001</v>
      </c>
      <c r="B10455" s="3">
        <v>710.80694600000004</v>
      </c>
      <c r="G10455" s="1"/>
      <c r="H10455" s="1"/>
    </row>
    <row r="10456" spans="1:8" x14ac:dyDescent="0.2">
      <c r="A10456" s="3">
        <v>16.728735</v>
      </c>
      <c r="B10456" s="3">
        <v>709.39477499999998</v>
      </c>
      <c r="G10456" s="1"/>
      <c r="H10456" s="1"/>
    </row>
    <row r="10457" spans="1:8" x14ac:dyDescent="0.2">
      <c r="A10457" s="3">
        <v>16.730399999999999</v>
      </c>
      <c r="B10457" s="3">
        <v>708.07940699999995</v>
      </c>
      <c r="G10457" s="1"/>
      <c r="H10457" s="1"/>
    </row>
    <row r="10458" spans="1:8" x14ac:dyDescent="0.2">
      <c r="A10458" s="3">
        <v>16.732063</v>
      </c>
      <c r="B10458" s="3">
        <v>706.76141399999995</v>
      </c>
      <c r="G10458" s="1"/>
      <c r="H10458" s="1"/>
    </row>
    <row r="10459" spans="1:8" x14ac:dyDescent="0.2">
      <c r="A10459" s="3">
        <v>16.733727999999999</v>
      </c>
      <c r="B10459" s="3">
        <v>705.49011199999995</v>
      </c>
      <c r="G10459" s="1"/>
      <c r="H10459" s="1"/>
    </row>
    <row r="10460" spans="1:8" x14ac:dyDescent="0.2">
      <c r="A10460" s="3">
        <v>16.735393999999999</v>
      </c>
      <c r="B10460" s="3">
        <v>704.10980199999995</v>
      </c>
      <c r="G10460" s="1"/>
      <c r="H10460" s="1"/>
    </row>
    <row r="10461" spans="1:8" x14ac:dyDescent="0.2">
      <c r="A10461" s="3">
        <v>16.737058999999999</v>
      </c>
      <c r="B10461" s="3">
        <v>702.54046600000004</v>
      </c>
      <c r="G10461" s="1"/>
      <c r="H10461" s="1"/>
    </row>
    <row r="10462" spans="1:8" x14ac:dyDescent="0.2">
      <c r="A10462" s="3">
        <v>16.738724000000001</v>
      </c>
      <c r="B10462" s="3">
        <v>700.87908900000002</v>
      </c>
      <c r="G10462" s="1"/>
      <c r="H10462" s="1"/>
    </row>
    <row r="10463" spans="1:8" x14ac:dyDescent="0.2">
      <c r="A10463" s="3">
        <v>16.740389</v>
      </c>
      <c r="B10463" s="3">
        <v>699.30413799999997</v>
      </c>
      <c r="G10463" s="1"/>
      <c r="H10463" s="1"/>
    </row>
    <row r="10464" spans="1:8" x14ac:dyDescent="0.2">
      <c r="A10464" s="3">
        <v>16.742054</v>
      </c>
      <c r="B10464" s="3">
        <v>698.00952099999995</v>
      </c>
      <c r="G10464" s="1"/>
      <c r="H10464" s="1"/>
    </row>
    <row r="10465" spans="1:8" x14ac:dyDescent="0.2">
      <c r="A10465" s="3">
        <v>16.743718999999999</v>
      </c>
      <c r="B10465" s="3">
        <v>696.71374500000002</v>
      </c>
      <c r="G10465" s="1"/>
      <c r="H10465" s="1"/>
    </row>
    <row r="10466" spans="1:8" x14ac:dyDescent="0.2">
      <c r="A10466" s="3">
        <v>16.745384000000001</v>
      </c>
      <c r="B10466" s="3">
        <v>695.419983</v>
      </c>
      <c r="G10466" s="1"/>
      <c r="H10466" s="1"/>
    </row>
    <row r="10467" spans="1:8" x14ac:dyDescent="0.2">
      <c r="A10467" s="3">
        <v>16.747049000000001</v>
      </c>
      <c r="B10467" s="3">
        <v>694.02819799999997</v>
      </c>
      <c r="G10467" s="1"/>
      <c r="H10467" s="1"/>
    </row>
    <row r="10468" spans="1:8" x14ac:dyDescent="0.2">
      <c r="A10468" s="3">
        <v>16.748714</v>
      </c>
      <c r="B10468" s="3">
        <v>692.386841</v>
      </c>
      <c r="G10468" s="1"/>
      <c r="H10468" s="1"/>
    </row>
    <row r="10469" spans="1:8" x14ac:dyDescent="0.2">
      <c r="A10469" s="3">
        <v>16.75038</v>
      </c>
      <c r="B10469" s="3">
        <v>690.65747099999999</v>
      </c>
      <c r="G10469" s="1"/>
      <c r="H10469" s="1"/>
    </row>
    <row r="10470" spans="1:8" x14ac:dyDescent="0.2">
      <c r="A10470" s="3">
        <v>16.752043</v>
      </c>
      <c r="B10470" s="3">
        <v>689.026611</v>
      </c>
      <c r="G10470" s="1"/>
      <c r="H10470" s="1"/>
    </row>
    <row r="10471" spans="1:8" x14ac:dyDescent="0.2">
      <c r="A10471" s="3">
        <v>16.753708</v>
      </c>
      <c r="B10471" s="3">
        <v>687.651794</v>
      </c>
      <c r="G10471" s="1"/>
      <c r="H10471" s="1"/>
    </row>
    <row r="10472" spans="1:8" x14ac:dyDescent="0.2">
      <c r="A10472" s="3">
        <v>16.755372999999999</v>
      </c>
      <c r="B10472" s="3">
        <v>686.36663799999997</v>
      </c>
      <c r="G10472" s="1"/>
      <c r="H10472" s="1"/>
    </row>
    <row r="10473" spans="1:8" x14ac:dyDescent="0.2">
      <c r="A10473" s="3">
        <v>16.757038000000001</v>
      </c>
      <c r="B10473" s="3">
        <v>685.07720900000004</v>
      </c>
      <c r="G10473" s="1"/>
      <c r="H10473" s="1"/>
    </row>
    <row r="10474" spans="1:8" x14ac:dyDescent="0.2">
      <c r="A10474" s="3">
        <v>16.758703000000001</v>
      </c>
      <c r="B10474" s="3">
        <v>683.75140399999998</v>
      </c>
      <c r="G10474" s="1"/>
      <c r="H10474" s="1"/>
    </row>
    <row r="10475" spans="1:8" x14ac:dyDescent="0.2">
      <c r="A10475" s="3">
        <v>16.760368</v>
      </c>
      <c r="B10475" s="3">
        <v>682.23144500000001</v>
      </c>
      <c r="G10475" s="1"/>
      <c r="H10475" s="1"/>
    </row>
    <row r="10476" spans="1:8" x14ac:dyDescent="0.2">
      <c r="A10476" s="3">
        <v>16.762032999999999</v>
      </c>
      <c r="B10476" s="3">
        <v>680.51342799999998</v>
      </c>
      <c r="G10476" s="1"/>
      <c r="H10476" s="1"/>
    </row>
    <row r="10477" spans="1:8" x14ac:dyDescent="0.2">
      <c r="A10477" s="3">
        <v>16.763698999999999</v>
      </c>
      <c r="B10477" s="3">
        <v>678.861267</v>
      </c>
      <c r="G10477" s="1"/>
      <c r="H10477" s="1"/>
    </row>
    <row r="10478" spans="1:8" x14ac:dyDescent="0.2">
      <c r="A10478" s="3">
        <v>16.765364000000002</v>
      </c>
      <c r="B10478" s="3">
        <v>677.40515100000005</v>
      </c>
      <c r="G10478" s="1"/>
      <c r="H10478" s="1"/>
    </row>
    <row r="10479" spans="1:8" x14ac:dyDescent="0.2">
      <c r="A10479" s="3">
        <v>16.767029000000001</v>
      </c>
      <c r="B10479" s="3">
        <v>676.11047399999995</v>
      </c>
      <c r="G10479" s="1"/>
      <c r="H10479" s="1"/>
    </row>
    <row r="10480" spans="1:8" x14ac:dyDescent="0.2">
      <c r="A10480" s="3">
        <v>16.768694</v>
      </c>
      <c r="B10480" s="3">
        <v>674.81915300000003</v>
      </c>
      <c r="G10480" s="1"/>
      <c r="H10480" s="1"/>
    </row>
    <row r="10481" spans="1:8" x14ac:dyDescent="0.2">
      <c r="A10481" s="3">
        <v>16.770358999999999</v>
      </c>
      <c r="B10481" s="3">
        <v>673.52355999999997</v>
      </c>
      <c r="G10481" s="1"/>
      <c r="H10481" s="1"/>
    </row>
    <row r="10482" spans="1:8" x14ac:dyDescent="0.2">
      <c r="A10482" s="3">
        <v>16.772022</v>
      </c>
      <c r="B10482" s="3">
        <v>672.08422900000005</v>
      </c>
      <c r="G10482" s="1"/>
      <c r="H10482" s="1"/>
    </row>
    <row r="10483" spans="1:8" x14ac:dyDescent="0.2">
      <c r="A10483" s="3">
        <v>16.773686999999999</v>
      </c>
      <c r="B10483" s="3">
        <v>670.39465299999995</v>
      </c>
      <c r="G10483" s="1"/>
      <c r="H10483" s="1"/>
    </row>
    <row r="10484" spans="1:8" x14ac:dyDescent="0.2">
      <c r="A10484" s="3">
        <v>16.775352000000002</v>
      </c>
      <c r="B10484" s="3">
        <v>668.68023700000003</v>
      </c>
      <c r="G10484" s="1"/>
      <c r="H10484" s="1"/>
    </row>
    <row r="10485" spans="1:8" x14ac:dyDescent="0.2">
      <c r="A10485" s="3">
        <v>16.777018000000002</v>
      </c>
      <c r="B10485" s="3">
        <v>667.13385000000005</v>
      </c>
      <c r="G10485" s="1"/>
      <c r="H10485" s="1"/>
    </row>
    <row r="10486" spans="1:8" x14ac:dyDescent="0.2">
      <c r="A10486" s="3">
        <v>16.778683000000001</v>
      </c>
      <c r="B10486" s="3">
        <v>665.84802200000001</v>
      </c>
      <c r="G10486" s="1"/>
      <c r="H10486" s="1"/>
    </row>
    <row r="10487" spans="1:8" x14ac:dyDescent="0.2">
      <c r="A10487" s="3">
        <v>16.780348</v>
      </c>
      <c r="B10487" s="3">
        <v>664.55664100000001</v>
      </c>
      <c r="G10487" s="1"/>
      <c r="H10487" s="1"/>
    </row>
    <row r="10488" spans="1:8" x14ac:dyDescent="0.2">
      <c r="A10488" s="3">
        <v>16.782012999999999</v>
      </c>
      <c r="B10488" s="3">
        <v>663.27154499999995</v>
      </c>
      <c r="G10488" s="1"/>
      <c r="H10488" s="1"/>
    </row>
    <row r="10489" spans="1:8" x14ac:dyDescent="0.2">
      <c r="A10489" s="3">
        <v>16.783677999999998</v>
      </c>
      <c r="B10489" s="3">
        <v>661.88964799999997</v>
      </c>
      <c r="G10489" s="1"/>
      <c r="H10489" s="1"/>
    </row>
    <row r="10490" spans="1:8" x14ac:dyDescent="0.2">
      <c r="A10490" s="3">
        <v>16.785343000000001</v>
      </c>
      <c r="B10490" s="3">
        <v>660.30261199999995</v>
      </c>
      <c r="G10490" s="1"/>
      <c r="H10490" s="1"/>
    </row>
    <row r="10491" spans="1:8" x14ac:dyDescent="0.2">
      <c r="A10491" s="3">
        <v>16.787008</v>
      </c>
      <c r="B10491" s="3">
        <v>658.61871299999996</v>
      </c>
      <c r="G10491" s="1"/>
      <c r="H10491" s="1"/>
    </row>
    <row r="10492" spans="1:8" x14ac:dyDescent="0.2">
      <c r="A10492" s="3">
        <v>16.788672999999999</v>
      </c>
      <c r="B10492" s="3">
        <v>657.06835899999999</v>
      </c>
      <c r="G10492" s="1"/>
      <c r="H10492" s="1"/>
    </row>
    <row r="10493" spans="1:8" x14ac:dyDescent="0.2">
      <c r="A10493" s="3">
        <v>16.790338999999999</v>
      </c>
      <c r="B10493" s="3">
        <v>655.75048800000002</v>
      </c>
      <c r="G10493" s="1"/>
      <c r="H10493" s="1"/>
    </row>
    <row r="10494" spans="1:8" x14ac:dyDescent="0.2">
      <c r="A10494" s="3">
        <v>16.792002</v>
      </c>
      <c r="B10494" s="3">
        <v>654.50122099999999</v>
      </c>
      <c r="G10494" s="1"/>
      <c r="H10494" s="1"/>
    </row>
    <row r="10495" spans="1:8" x14ac:dyDescent="0.2">
      <c r="A10495" s="3">
        <v>16.793666999999999</v>
      </c>
      <c r="B10495" s="3">
        <v>653.25421100000005</v>
      </c>
      <c r="G10495" s="1"/>
      <c r="H10495" s="1"/>
    </row>
    <row r="10496" spans="1:8" x14ac:dyDescent="0.2">
      <c r="A10496" s="3">
        <v>16.795331999999998</v>
      </c>
      <c r="B10496" s="3">
        <v>651.95996100000002</v>
      </c>
      <c r="G10496" s="1"/>
      <c r="H10496" s="1"/>
    </row>
    <row r="10497" spans="1:8" x14ac:dyDescent="0.2">
      <c r="A10497" s="3">
        <v>16.796997000000001</v>
      </c>
      <c r="B10497" s="3">
        <v>650.47680700000001</v>
      </c>
      <c r="G10497" s="1"/>
      <c r="H10497" s="1"/>
    </row>
    <row r="10498" spans="1:8" x14ac:dyDescent="0.2">
      <c r="A10498" s="3">
        <v>16.798662</v>
      </c>
      <c r="B10498" s="3">
        <v>648.84539800000005</v>
      </c>
      <c r="G10498" s="1"/>
      <c r="H10498" s="1"/>
    </row>
    <row r="10499" spans="1:8" x14ac:dyDescent="0.2">
      <c r="A10499" s="3">
        <v>16.800326999999999</v>
      </c>
      <c r="B10499" s="3">
        <v>647.26769999999999</v>
      </c>
      <c r="G10499" s="1"/>
      <c r="H10499" s="1"/>
    </row>
    <row r="10500" spans="1:8" x14ac:dyDescent="0.2">
      <c r="A10500" s="3">
        <v>16.801991999999998</v>
      </c>
      <c r="B10500" s="3">
        <v>645.88879399999996</v>
      </c>
      <c r="G10500" s="1"/>
      <c r="H10500" s="1"/>
    </row>
    <row r="10501" spans="1:8" x14ac:dyDescent="0.2">
      <c r="A10501" s="3">
        <v>16.803657999999999</v>
      </c>
      <c r="B10501" s="3">
        <v>644.68316700000003</v>
      </c>
      <c r="G10501" s="1"/>
      <c r="H10501" s="1"/>
    </row>
    <row r="10502" spans="1:8" x14ac:dyDescent="0.2">
      <c r="A10502" s="3">
        <v>16.805323000000001</v>
      </c>
      <c r="B10502" s="3">
        <v>643.48144500000001</v>
      </c>
      <c r="G10502" s="1"/>
      <c r="H10502" s="1"/>
    </row>
    <row r="10503" spans="1:8" x14ac:dyDescent="0.2">
      <c r="A10503" s="3">
        <v>16.806988</v>
      </c>
      <c r="B10503" s="3">
        <v>642.27203399999996</v>
      </c>
      <c r="G10503" s="1"/>
      <c r="H10503" s="1"/>
    </row>
    <row r="10504" spans="1:8" x14ac:dyDescent="0.2">
      <c r="A10504" s="3">
        <v>16.808653</v>
      </c>
      <c r="B10504" s="3">
        <v>640.91046100000005</v>
      </c>
      <c r="G10504" s="1"/>
      <c r="H10504" s="1"/>
    </row>
    <row r="10505" spans="1:8" x14ac:dyDescent="0.2">
      <c r="A10505" s="3">
        <v>16.810317999999999</v>
      </c>
      <c r="B10505" s="3">
        <v>639.33947799999999</v>
      </c>
      <c r="G10505" s="1"/>
      <c r="H10505" s="1"/>
    </row>
    <row r="10506" spans="1:8" x14ac:dyDescent="0.2">
      <c r="A10506" s="3">
        <v>16.811980999999999</v>
      </c>
      <c r="B10506" s="3">
        <v>637.72088599999995</v>
      </c>
      <c r="G10506" s="1"/>
      <c r="H10506" s="1"/>
    </row>
    <row r="10507" spans="1:8" x14ac:dyDescent="0.2">
      <c r="A10507" s="3">
        <v>16.813645999999999</v>
      </c>
      <c r="B10507" s="3">
        <v>636.28186000000005</v>
      </c>
      <c r="G10507" s="1"/>
      <c r="H10507" s="1"/>
    </row>
    <row r="10508" spans="1:8" x14ac:dyDescent="0.2">
      <c r="A10508" s="3">
        <v>16.815311000000001</v>
      </c>
      <c r="B10508" s="3">
        <v>635.06848100000002</v>
      </c>
      <c r="G10508" s="1"/>
      <c r="H10508" s="1"/>
    </row>
    <row r="10509" spans="1:8" x14ac:dyDescent="0.2">
      <c r="A10509" s="3">
        <v>16.816977000000001</v>
      </c>
      <c r="B10509" s="3">
        <v>633.87719700000002</v>
      </c>
      <c r="G10509" s="1"/>
      <c r="H10509" s="1"/>
    </row>
    <row r="10510" spans="1:8" x14ac:dyDescent="0.2">
      <c r="A10510" s="3">
        <v>16.818642000000001</v>
      </c>
      <c r="B10510" s="3">
        <v>632.68530299999998</v>
      </c>
      <c r="G10510" s="1"/>
      <c r="H10510" s="1"/>
    </row>
    <row r="10511" spans="1:8" x14ac:dyDescent="0.2">
      <c r="A10511" s="3">
        <v>16.820307</v>
      </c>
      <c r="B10511" s="3">
        <v>631.38775599999997</v>
      </c>
      <c r="G10511" s="1"/>
      <c r="H10511" s="1"/>
    </row>
    <row r="10512" spans="1:8" x14ac:dyDescent="0.2">
      <c r="A10512" s="3">
        <v>16.821971999999999</v>
      </c>
      <c r="B10512" s="3">
        <v>629.88574200000005</v>
      </c>
      <c r="G10512" s="1"/>
      <c r="H10512" s="1"/>
    </row>
    <row r="10513" spans="1:8" x14ac:dyDescent="0.2">
      <c r="A10513" s="3">
        <v>16.823637000000002</v>
      </c>
      <c r="B10513" s="3">
        <v>628.27667199999996</v>
      </c>
      <c r="G10513" s="1"/>
      <c r="H10513" s="1"/>
    </row>
    <row r="10514" spans="1:8" x14ac:dyDescent="0.2">
      <c r="A10514" s="3">
        <v>16.825302000000001</v>
      </c>
      <c r="B10514" s="3">
        <v>626.77789299999995</v>
      </c>
      <c r="G10514" s="1"/>
      <c r="H10514" s="1"/>
    </row>
    <row r="10515" spans="1:8" x14ac:dyDescent="0.2">
      <c r="A10515" s="3">
        <v>16.826967</v>
      </c>
      <c r="B10515" s="3">
        <v>625.48382600000002</v>
      </c>
      <c r="G10515" s="1"/>
      <c r="H10515" s="1"/>
    </row>
    <row r="10516" spans="1:8" x14ac:dyDescent="0.2">
      <c r="A10516" s="3">
        <v>16.828631999999999</v>
      </c>
      <c r="B10516" s="3">
        <v>624.26788299999998</v>
      </c>
      <c r="G10516" s="1"/>
      <c r="H10516" s="1"/>
    </row>
    <row r="10517" spans="1:8" x14ac:dyDescent="0.2">
      <c r="A10517" s="3">
        <v>16.830297000000002</v>
      </c>
      <c r="B10517" s="3">
        <v>623.05059800000004</v>
      </c>
      <c r="G10517" s="1"/>
      <c r="H10517" s="1"/>
    </row>
    <row r="10518" spans="1:8" x14ac:dyDescent="0.2">
      <c r="A10518" s="3">
        <v>16.831961</v>
      </c>
      <c r="B10518" s="3">
        <v>621.79187000000002</v>
      </c>
      <c r="G10518" s="1"/>
      <c r="H10518" s="1"/>
    </row>
    <row r="10519" spans="1:8" x14ac:dyDescent="0.2">
      <c r="A10519" s="3">
        <v>16.833625999999999</v>
      </c>
      <c r="B10519" s="3">
        <v>620.32336399999997</v>
      </c>
      <c r="G10519" s="1"/>
      <c r="H10519" s="1"/>
    </row>
    <row r="10520" spans="1:8" x14ac:dyDescent="0.2">
      <c r="A10520" s="3">
        <v>16.835291000000002</v>
      </c>
      <c r="B10520" s="3">
        <v>618.69738800000005</v>
      </c>
      <c r="G10520" s="1"/>
      <c r="H10520" s="1"/>
    </row>
    <row r="10521" spans="1:8" x14ac:dyDescent="0.2">
      <c r="A10521" s="3">
        <v>16.836956000000001</v>
      </c>
      <c r="B10521" s="3">
        <v>617.13195800000005</v>
      </c>
      <c r="G10521" s="1"/>
      <c r="H10521" s="1"/>
    </row>
    <row r="10522" spans="1:8" x14ac:dyDescent="0.2">
      <c r="A10522" s="3">
        <v>16.838621</v>
      </c>
      <c r="B10522" s="3">
        <v>615.76983600000005</v>
      </c>
      <c r="G10522" s="1"/>
      <c r="H10522" s="1"/>
    </row>
    <row r="10523" spans="1:8" x14ac:dyDescent="0.2">
      <c r="A10523" s="3">
        <v>16.840285999999999</v>
      </c>
      <c r="B10523" s="3">
        <v>614.56805399999996</v>
      </c>
      <c r="G10523" s="1"/>
      <c r="H10523" s="1"/>
    </row>
    <row r="10524" spans="1:8" x14ac:dyDescent="0.2">
      <c r="A10524" s="3">
        <v>16.841951000000002</v>
      </c>
      <c r="B10524" s="3">
        <v>613.43841599999996</v>
      </c>
      <c r="G10524" s="1"/>
      <c r="H10524" s="1"/>
    </row>
    <row r="10525" spans="1:8" x14ac:dyDescent="0.2">
      <c r="A10525" s="3">
        <v>16.843616000000001</v>
      </c>
      <c r="B10525" s="3">
        <v>612.33673099999999</v>
      </c>
      <c r="G10525" s="1"/>
      <c r="H10525" s="1"/>
    </row>
    <row r="10526" spans="1:8" x14ac:dyDescent="0.2">
      <c r="A10526" s="3">
        <v>16.845282000000001</v>
      </c>
      <c r="B10526" s="3">
        <v>611.07372999999995</v>
      </c>
      <c r="G10526" s="1"/>
      <c r="H10526" s="1"/>
    </row>
    <row r="10527" spans="1:8" x14ac:dyDescent="0.2">
      <c r="A10527" s="3">
        <v>16.846947</v>
      </c>
      <c r="B10527" s="3">
        <v>609.48297100000002</v>
      </c>
      <c r="G10527" s="1"/>
      <c r="H10527" s="1"/>
    </row>
    <row r="10528" spans="1:8" x14ac:dyDescent="0.2">
      <c r="A10528" s="3">
        <v>16.848611999999999</v>
      </c>
      <c r="B10528" s="3">
        <v>607.85693400000002</v>
      </c>
      <c r="G10528" s="1"/>
      <c r="H10528" s="1"/>
    </row>
    <row r="10529" spans="1:8" x14ac:dyDescent="0.2">
      <c r="A10529" s="3">
        <v>16.850276999999998</v>
      </c>
      <c r="B10529" s="3">
        <v>606.32220500000005</v>
      </c>
      <c r="G10529" s="1"/>
      <c r="H10529" s="1"/>
    </row>
    <row r="10530" spans="1:8" x14ac:dyDescent="0.2">
      <c r="A10530" s="3">
        <v>16.851939999999999</v>
      </c>
      <c r="B10530" s="3">
        <v>605.04858400000001</v>
      </c>
      <c r="G10530" s="1"/>
      <c r="H10530" s="1"/>
    </row>
    <row r="10531" spans="1:8" x14ac:dyDescent="0.2">
      <c r="A10531" s="3">
        <v>16.853605000000002</v>
      </c>
      <c r="B10531" s="3">
        <v>603.83166500000004</v>
      </c>
      <c r="G10531" s="1"/>
      <c r="H10531" s="1"/>
    </row>
    <row r="10532" spans="1:8" x14ac:dyDescent="0.2">
      <c r="A10532" s="3">
        <v>16.855270000000001</v>
      </c>
      <c r="B10532" s="3">
        <v>602.61908000000005</v>
      </c>
      <c r="G10532" s="1"/>
      <c r="H10532" s="1"/>
    </row>
    <row r="10533" spans="1:8" x14ac:dyDescent="0.2">
      <c r="A10533" s="3">
        <v>16.856936000000001</v>
      </c>
      <c r="B10533" s="3">
        <v>601.34777799999995</v>
      </c>
      <c r="G10533" s="1"/>
      <c r="H10533" s="1"/>
    </row>
    <row r="10534" spans="1:8" x14ac:dyDescent="0.2">
      <c r="A10534" s="3">
        <v>16.858601</v>
      </c>
      <c r="B10534" s="3">
        <v>599.87170400000002</v>
      </c>
      <c r="G10534" s="1"/>
      <c r="H10534" s="1"/>
    </row>
    <row r="10535" spans="1:8" x14ac:dyDescent="0.2">
      <c r="A10535" s="3">
        <v>16.860265999999999</v>
      </c>
      <c r="B10535" s="3">
        <v>598.25</v>
      </c>
      <c r="G10535" s="1"/>
      <c r="H10535" s="1"/>
    </row>
    <row r="10536" spans="1:8" x14ac:dyDescent="0.2">
      <c r="A10536" s="3">
        <v>16.861930999999998</v>
      </c>
      <c r="B10536" s="3">
        <v>596.69574</v>
      </c>
      <c r="G10536" s="1"/>
      <c r="H10536" s="1"/>
    </row>
    <row r="10537" spans="1:8" x14ac:dyDescent="0.2">
      <c r="A10537" s="3">
        <v>16.863596000000001</v>
      </c>
      <c r="B10537" s="3">
        <v>595.35131799999999</v>
      </c>
      <c r="G10537" s="1"/>
      <c r="H10537" s="1"/>
    </row>
    <row r="10538" spans="1:8" x14ac:dyDescent="0.2">
      <c r="A10538" s="3">
        <v>16.865261</v>
      </c>
      <c r="B10538" s="3">
        <v>594.14977999999996</v>
      </c>
      <c r="G10538" s="1"/>
      <c r="H10538" s="1"/>
    </row>
    <row r="10539" spans="1:8" x14ac:dyDescent="0.2">
      <c r="A10539" s="3">
        <v>16.866925999999999</v>
      </c>
      <c r="B10539" s="3">
        <v>592.94592299999999</v>
      </c>
      <c r="G10539" s="1"/>
      <c r="H10539" s="1"/>
    </row>
    <row r="10540" spans="1:8" x14ac:dyDescent="0.2">
      <c r="A10540" s="3">
        <v>16.868590999999999</v>
      </c>
      <c r="B10540" s="3">
        <v>591.72314500000005</v>
      </c>
      <c r="G10540" s="1"/>
      <c r="H10540" s="1"/>
    </row>
    <row r="10541" spans="1:8" x14ac:dyDescent="0.2">
      <c r="A10541" s="3">
        <v>16.870256000000001</v>
      </c>
      <c r="B10541" s="3">
        <v>590.34338400000001</v>
      </c>
      <c r="G10541" s="1"/>
      <c r="H10541" s="1"/>
    </row>
    <row r="10542" spans="1:8" x14ac:dyDescent="0.2">
      <c r="A10542" s="3">
        <v>16.871919999999999</v>
      </c>
      <c r="B10542" s="3">
        <v>588.752747</v>
      </c>
      <c r="G10542" s="1"/>
      <c r="H10542" s="1"/>
    </row>
    <row r="10543" spans="1:8" x14ac:dyDescent="0.2">
      <c r="A10543" s="3">
        <v>16.873584999999999</v>
      </c>
      <c r="B10543" s="3">
        <v>587.19097899999997</v>
      </c>
      <c r="G10543" s="1"/>
      <c r="H10543" s="1"/>
    </row>
    <row r="10544" spans="1:8" x14ac:dyDescent="0.2">
      <c r="A10544" s="3">
        <v>16.875250000000001</v>
      </c>
      <c r="B10544" s="3">
        <v>585.79748500000005</v>
      </c>
      <c r="G10544" s="1"/>
      <c r="H10544" s="1"/>
    </row>
    <row r="10545" spans="1:8" x14ac:dyDescent="0.2">
      <c r="A10545" s="3">
        <v>16.876915</v>
      </c>
      <c r="B10545" s="3">
        <v>584.61889599999995</v>
      </c>
      <c r="G10545" s="1"/>
      <c r="H10545" s="1"/>
    </row>
    <row r="10546" spans="1:8" x14ac:dyDescent="0.2">
      <c r="A10546" s="3">
        <v>16.878579999999999</v>
      </c>
      <c r="B10546" s="3">
        <v>583.43859899999995</v>
      </c>
      <c r="G10546" s="1"/>
      <c r="H10546" s="1"/>
    </row>
    <row r="10547" spans="1:8" x14ac:dyDescent="0.2">
      <c r="A10547" s="3">
        <v>16.880244999999999</v>
      </c>
      <c r="B10547" s="3">
        <v>582.26397699999995</v>
      </c>
      <c r="G10547" s="1"/>
      <c r="H10547" s="1"/>
    </row>
    <row r="10548" spans="1:8" x14ac:dyDescent="0.2">
      <c r="A10548" s="3">
        <v>16.881910000000001</v>
      </c>
      <c r="B10548" s="3">
        <v>580.98101799999995</v>
      </c>
      <c r="G10548" s="1"/>
      <c r="H10548" s="1"/>
    </row>
    <row r="10549" spans="1:8" x14ac:dyDescent="0.2">
      <c r="A10549" s="3">
        <v>16.883575</v>
      </c>
      <c r="B10549" s="3">
        <v>579.47705099999996</v>
      </c>
      <c r="G10549" s="1"/>
      <c r="H10549" s="1"/>
    </row>
    <row r="10550" spans="1:8" x14ac:dyDescent="0.2">
      <c r="A10550" s="3">
        <v>16.885241000000001</v>
      </c>
      <c r="B10550" s="3">
        <v>577.91674799999998</v>
      </c>
      <c r="G10550" s="1"/>
      <c r="H10550" s="1"/>
    </row>
    <row r="10551" spans="1:8" x14ac:dyDescent="0.2">
      <c r="A10551" s="3">
        <v>16.886906</v>
      </c>
      <c r="B10551" s="3">
        <v>576.48443599999996</v>
      </c>
      <c r="G10551" s="1"/>
      <c r="H10551" s="1"/>
    </row>
    <row r="10552" spans="1:8" x14ac:dyDescent="0.2">
      <c r="A10552" s="3">
        <v>16.888570999999999</v>
      </c>
      <c r="B10552" s="3">
        <v>575.28710899999999</v>
      </c>
      <c r="G10552" s="1"/>
      <c r="H10552" s="1"/>
    </row>
    <row r="10553" spans="1:8" x14ac:dyDescent="0.2">
      <c r="A10553" s="3">
        <v>16.890236000000002</v>
      </c>
      <c r="B10553" s="3">
        <v>574.11230499999999</v>
      </c>
      <c r="G10553" s="1"/>
      <c r="H10553" s="1"/>
    </row>
    <row r="10554" spans="1:8" x14ac:dyDescent="0.2">
      <c r="A10554" s="3">
        <v>16.891898999999999</v>
      </c>
      <c r="B10554" s="3">
        <v>572.95098900000005</v>
      </c>
      <c r="G10554" s="1"/>
      <c r="H10554" s="1"/>
    </row>
    <row r="10555" spans="1:8" x14ac:dyDescent="0.2">
      <c r="A10555" s="3">
        <v>16.893564000000001</v>
      </c>
      <c r="B10555" s="3">
        <v>571.74298099999999</v>
      </c>
      <c r="G10555" s="1"/>
      <c r="H10555" s="1"/>
    </row>
    <row r="10556" spans="1:8" x14ac:dyDescent="0.2">
      <c r="A10556" s="3">
        <v>16.895229</v>
      </c>
      <c r="B10556" s="3">
        <v>570.35742200000004</v>
      </c>
      <c r="G10556" s="1"/>
      <c r="H10556" s="1"/>
    </row>
    <row r="10557" spans="1:8" x14ac:dyDescent="0.2">
      <c r="A10557" s="3">
        <v>16.896894</v>
      </c>
      <c r="B10557" s="3">
        <v>568.81622300000004</v>
      </c>
      <c r="G10557" s="1"/>
      <c r="H10557" s="1"/>
    </row>
    <row r="10558" spans="1:8" x14ac:dyDescent="0.2">
      <c r="A10558" s="3">
        <v>16.89856</v>
      </c>
      <c r="B10558" s="3">
        <v>567.34387200000003</v>
      </c>
      <c r="G10558" s="1"/>
      <c r="H10558" s="1"/>
    </row>
    <row r="10559" spans="1:8" x14ac:dyDescent="0.2">
      <c r="A10559" s="3">
        <v>16.900224999999999</v>
      </c>
      <c r="B10559" s="3">
        <v>566.07147199999997</v>
      </c>
      <c r="G10559" s="1"/>
      <c r="H10559" s="1"/>
    </row>
    <row r="10560" spans="1:8" x14ac:dyDescent="0.2">
      <c r="A10560" s="3">
        <v>16.901890000000002</v>
      </c>
      <c r="B10560" s="3">
        <v>564.92785600000002</v>
      </c>
      <c r="G10560" s="1"/>
      <c r="H10560" s="1"/>
    </row>
    <row r="10561" spans="1:8" x14ac:dyDescent="0.2">
      <c r="A10561" s="3">
        <v>16.903555000000001</v>
      </c>
      <c r="B10561" s="3">
        <v>563.78259300000002</v>
      </c>
      <c r="G10561" s="1"/>
      <c r="H10561" s="1"/>
    </row>
    <row r="10562" spans="1:8" x14ac:dyDescent="0.2">
      <c r="A10562" s="3">
        <v>16.90522</v>
      </c>
      <c r="B10562" s="3">
        <v>562.63970900000004</v>
      </c>
      <c r="G10562" s="1"/>
      <c r="H10562" s="1"/>
    </row>
    <row r="10563" spans="1:8" x14ac:dyDescent="0.2">
      <c r="A10563" s="3">
        <v>16.906884999999999</v>
      </c>
      <c r="B10563" s="3">
        <v>561.35821499999997</v>
      </c>
      <c r="G10563" s="1"/>
      <c r="H10563" s="1"/>
    </row>
    <row r="10564" spans="1:8" x14ac:dyDescent="0.2">
      <c r="A10564" s="3">
        <v>16.908550000000002</v>
      </c>
      <c r="B10564" s="3">
        <v>559.85766599999999</v>
      </c>
      <c r="G10564" s="1"/>
      <c r="H10564" s="1"/>
    </row>
    <row r="10565" spans="1:8" x14ac:dyDescent="0.2">
      <c r="A10565" s="3">
        <v>16.910215000000001</v>
      </c>
      <c r="B10565" s="3">
        <v>558.36505099999999</v>
      </c>
      <c r="G10565" s="1"/>
      <c r="H10565" s="1"/>
    </row>
    <row r="10566" spans="1:8" x14ac:dyDescent="0.2">
      <c r="A10566" s="3">
        <v>16.911878999999999</v>
      </c>
      <c r="B10566" s="3">
        <v>557.04388400000005</v>
      </c>
      <c r="G10566" s="1"/>
      <c r="H10566" s="1"/>
    </row>
    <row r="10567" spans="1:8" x14ac:dyDescent="0.2">
      <c r="A10567" s="3">
        <v>16.913544000000002</v>
      </c>
      <c r="B10567" s="3">
        <v>555.90283199999999</v>
      </c>
      <c r="G10567" s="1"/>
      <c r="H10567" s="1"/>
    </row>
    <row r="10568" spans="1:8" x14ac:dyDescent="0.2">
      <c r="A10568" s="3">
        <v>16.915209000000001</v>
      </c>
      <c r="B10568" s="3">
        <v>554.761169</v>
      </c>
      <c r="G10568" s="1"/>
      <c r="H10568" s="1"/>
    </row>
    <row r="10569" spans="1:8" x14ac:dyDescent="0.2">
      <c r="A10569" s="3">
        <v>16.916874</v>
      </c>
      <c r="B10569" s="3">
        <v>553.61834699999997</v>
      </c>
      <c r="G10569" s="1"/>
      <c r="H10569" s="1"/>
    </row>
    <row r="10570" spans="1:8" x14ac:dyDescent="0.2">
      <c r="A10570" s="3">
        <v>16.918538999999999</v>
      </c>
      <c r="B10570" s="3">
        <v>552.38031000000001</v>
      </c>
      <c r="G10570" s="1"/>
      <c r="H10570" s="1"/>
    </row>
    <row r="10571" spans="1:8" x14ac:dyDescent="0.2">
      <c r="A10571" s="3">
        <v>16.920203999999998</v>
      </c>
      <c r="B10571" s="3">
        <v>550.95300299999997</v>
      </c>
      <c r="G10571" s="1"/>
      <c r="H10571" s="1"/>
    </row>
    <row r="10572" spans="1:8" x14ac:dyDescent="0.2">
      <c r="A10572" s="3">
        <v>16.921869000000001</v>
      </c>
      <c r="B10572" s="3">
        <v>549.43566899999996</v>
      </c>
      <c r="G10572" s="1"/>
      <c r="H10572" s="1"/>
    </row>
    <row r="10573" spans="1:8" x14ac:dyDescent="0.2">
      <c r="A10573" s="3">
        <v>16.923534</v>
      </c>
      <c r="B10573" s="3">
        <v>548.05718999999999</v>
      </c>
      <c r="G10573" s="1"/>
      <c r="H10573" s="1"/>
    </row>
    <row r="10574" spans="1:8" x14ac:dyDescent="0.2">
      <c r="A10574" s="3">
        <v>16.9252</v>
      </c>
      <c r="B10574" s="3">
        <v>546.881531</v>
      </c>
      <c r="G10574" s="1"/>
      <c r="H10574" s="1"/>
    </row>
    <row r="10575" spans="1:8" x14ac:dyDescent="0.2">
      <c r="A10575" s="3">
        <v>16.926864999999999</v>
      </c>
      <c r="B10575" s="3">
        <v>545.74945100000002</v>
      </c>
      <c r="G10575" s="1"/>
      <c r="H10575" s="1"/>
    </row>
    <row r="10576" spans="1:8" x14ac:dyDescent="0.2">
      <c r="A10576" s="3">
        <v>16.928529999999999</v>
      </c>
      <c r="B10576" s="3">
        <v>544.610229</v>
      </c>
      <c r="G10576" s="1"/>
      <c r="H10576" s="1"/>
    </row>
    <row r="10577" spans="1:8" x14ac:dyDescent="0.2">
      <c r="A10577" s="3">
        <v>16.930195000000001</v>
      </c>
      <c r="B10577" s="3">
        <v>543.42535399999997</v>
      </c>
      <c r="G10577" s="1"/>
      <c r="H10577" s="1"/>
    </row>
    <row r="10578" spans="1:8" x14ac:dyDescent="0.2">
      <c r="A10578" s="3">
        <v>16.931857999999998</v>
      </c>
      <c r="B10578" s="3">
        <v>542.07086200000003</v>
      </c>
      <c r="G10578" s="1"/>
      <c r="H10578" s="1"/>
    </row>
    <row r="10579" spans="1:8" x14ac:dyDescent="0.2">
      <c r="A10579" s="3">
        <v>16.933523000000001</v>
      </c>
      <c r="B10579" s="3">
        <v>540.57360800000004</v>
      </c>
      <c r="G10579" s="1"/>
      <c r="H10579" s="1"/>
    </row>
    <row r="10580" spans="1:8" x14ac:dyDescent="0.2">
      <c r="A10580" s="3">
        <v>16.935188</v>
      </c>
      <c r="B10580" s="3">
        <v>539.12707499999999</v>
      </c>
      <c r="G10580" s="1"/>
      <c r="H10580" s="1"/>
    </row>
    <row r="10581" spans="1:8" x14ac:dyDescent="0.2">
      <c r="A10581" s="3">
        <v>16.936852999999999</v>
      </c>
      <c r="B10581" s="3">
        <v>537.86944600000004</v>
      </c>
      <c r="G10581" s="1"/>
      <c r="H10581" s="1"/>
    </row>
    <row r="10582" spans="1:8" x14ac:dyDescent="0.2">
      <c r="A10582" s="3">
        <v>16.938518999999999</v>
      </c>
      <c r="B10582" s="3">
        <v>536.75116000000003</v>
      </c>
      <c r="G10582" s="1"/>
      <c r="H10582" s="1"/>
    </row>
    <row r="10583" spans="1:8" x14ac:dyDescent="0.2">
      <c r="A10583" s="3">
        <v>16.940183999999999</v>
      </c>
      <c r="B10583" s="3">
        <v>535.62994400000002</v>
      </c>
      <c r="G10583" s="1"/>
      <c r="H10583" s="1"/>
    </row>
    <row r="10584" spans="1:8" x14ac:dyDescent="0.2">
      <c r="A10584" s="3">
        <v>16.941849000000001</v>
      </c>
      <c r="B10584" s="3">
        <v>534.51251200000002</v>
      </c>
      <c r="G10584" s="1"/>
      <c r="H10584" s="1"/>
    </row>
    <row r="10585" spans="1:8" x14ac:dyDescent="0.2">
      <c r="A10585" s="3">
        <v>16.943514</v>
      </c>
      <c r="B10585" s="3">
        <v>533.23651099999995</v>
      </c>
      <c r="G10585" s="1"/>
      <c r="H10585" s="1"/>
    </row>
    <row r="10586" spans="1:8" x14ac:dyDescent="0.2">
      <c r="A10586" s="3">
        <v>16.945179</v>
      </c>
      <c r="B10586" s="3">
        <v>531.77087400000005</v>
      </c>
      <c r="G10586" s="1"/>
      <c r="H10586" s="1"/>
    </row>
    <row r="10587" spans="1:8" x14ac:dyDescent="0.2">
      <c r="A10587" s="3">
        <v>16.946843999999999</v>
      </c>
      <c r="B10587" s="3">
        <v>530.30993699999999</v>
      </c>
      <c r="G10587" s="1"/>
      <c r="H10587" s="1"/>
    </row>
    <row r="10588" spans="1:8" x14ac:dyDescent="0.2">
      <c r="A10588" s="3">
        <v>16.948509000000001</v>
      </c>
      <c r="B10588" s="3">
        <v>529.072632</v>
      </c>
      <c r="G10588" s="1"/>
      <c r="H10588" s="1"/>
    </row>
    <row r="10589" spans="1:8" x14ac:dyDescent="0.2">
      <c r="A10589" s="3">
        <v>16.950174000000001</v>
      </c>
      <c r="B10589" s="3">
        <v>528.06567399999994</v>
      </c>
      <c r="G10589" s="1"/>
      <c r="H10589" s="1"/>
    </row>
    <row r="10590" spans="1:8" x14ac:dyDescent="0.2">
      <c r="A10590" s="3">
        <v>16.951837999999999</v>
      </c>
      <c r="B10590" s="3">
        <v>527.03515600000003</v>
      </c>
      <c r="G10590" s="1"/>
      <c r="H10590" s="1"/>
    </row>
    <row r="10591" spans="1:8" x14ac:dyDescent="0.2">
      <c r="A10591" s="3">
        <v>16.953503000000001</v>
      </c>
      <c r="B10591" s="3">
        <v>525.93554700000004</v>
      </c>
      <c r="G10591" s="1"/>
      <c r="H10591" s="1"/>
    </row>
    <row r="10592" spans="1:8" x14ac:dyDescent="0.2">
      <c r="A10592" s="3">
        <v>16.955168</v>
      </c>
      <c r="B10592" s="3">
        <v>524.77862500000003</v>
      </c>
      <c r="G10592" s="1"/>
      <c r="H10592" s="1"/>
    </row>
    <row r="10593" spans="1:8" x14ac:dyDescent="0.2">
      <c r="A10593" s="3">
        <v>16.956833</v>
      </c>
      <c r="B10593" s="3">
        <v>523.41790800000001</v>
      </c>
      <c r="G10593" s="1"/>
      <c r="H10593" s="1"/>
    </row>
    <row r="10594" spans="1:8" x14ac:dyDescent="0.2">
      <c r="A10594" s="3">
        <v>16.958497999999999</v>
      </c>
      <c r="B10594" s="3">
        <v>521.94702099999995</v>
      </c>
      <c r="G10594" s="1"/>
      <c r="H10594" s="1"/>
    </row>
    <row r="10595" spans="1:8" x14ac:dyDescent="0.2">
      <c r="A10595" s="3">
        <v>16.960163000000001</v>
      </c>
      <c r="B10595" s="3">
        <v>520.52825900000005</v>
      </c>
      <c r="G10595" s="1"/>
      <c r="H10595" s="1"/>
    </row>
    <row r="10596" spans="1:8" x14ac:dyDescent="0.2">
      <c r="A10596" s="3">
        <v>16.961828000000001</v>
      </c>
      <c r="B10596" s="3">
        <v>519.31738299999995</v>
      </c>
      <c r="G10596" s="1"/>
      <c r="H10596" s="1"/>
    </row>
    <row r="10597" spans="1:8" x14ac:dyDescent="0.2">
      <c r="A10597" s="3">
        <v>16.963493</v>
      </c>
      <c r="B10597" s="3">
        <v>518.21838400000001</v>
      </c>
      <c r="G10597" s="1"/>
      <c r="H10597" s="1"/>
    </row>
    <row r="10598" spans="1:8" x14ac:dyDescent="0.2">
      <c r="A10598" s="3">
        <v>16.965157999999999</v>
      </c>
      <c r="B10598" s="3">
        <v>517.12030000000004</v>
      </c>
      <c r="G10598" s="1"/>
      <c r="H10598" s="1"/>
    </row>
    <row r="10599" spans="1:8" x14ac:dyDescent="0.2">
      <c r="A10599" s="3">
        <v>16.966823999999999</v>
      </c>
      <c r="B10599" s="3">
        <v>515.99224900000002</v>
      </c>
      <c r="G10599" s="1"/>
      <c r="H10599" s="1"/>
    </row>
    <row r="10600" spans="1:8" x14ac:dyDescent="0.2">
      <c r="A10600" s="3">
        <v>16.968489000000002</v>
      </c>
      <c r="B10600" s="3">
        <v>514.72192399999994</v>
      </c>
      <c r="G10600" s="1"/>
      <c r="H10600" s="1"/>
    </row>
    <row r="10601" spans="1:8" x14ac:dyDescent="0.2">
      <c r="A10601" s="3">
        <v>16.970154000000001</v>
      </c>
      <c r="B10601" s="3">
        <v>513.27191200000004</v>
      </c>
      <c r="G10601" s="1"/>
      <c r="H10601" s="1"/>
    </row>
    <row r="10602" spans="1:8" x14ac:dyDescent="0.2">
      <c r="A10602" s="3">
        <v>16.971817000000001</v>
      </c>
      <c r="B10602" s="3">
        <v>511.84832799999998</v>
      </c>
      <c r="G10602" s="1"/>
      <c r="H10602" s="1"/>
    </row>
    <row r="10603" spans="1:8" x14ac:dyDescent="0.2">
      <c r="A10603" s="3">
        <v>16.973482000000001</v>
      </c>
      <c r="B10603" s="3">
        <v>510.57547</v>
      </c>
      <c r="G10603" s="1"/>
      <c r="H10603" s="1"/>
    </row>
    <row r="10604" spans="1:8" x14ac:dyDescent="0.2">
      <c r="A10604" s="3">
        <v>16.975147</v>
      </c>
      <c r="B10604" s="3">
        <v>509.485657</v>
      </c>
      <c r="G10604" s="1"/>
      <c r="H10604" s="1"/>
    </row>
    <row r="10605" spans="1:8" x14ac:dyDescent="0.2">
      <c r="A10605" s="3">
        <v>16.976811999999999</v>
      </c>
      <c r="B10605" s="3">
        <v>508.39868200000001</v>
      </c>
      <c r="G10605" s="1"/>
      <c r="H10605" s="1"/>
    </row>
    <row r="10606" spans="1:8" x14ac:dyDescent="0.2">
      <c r="A10606" s="3">
        <v>16.978477000000002</v>
      </c>
      <c r="B10606" s="3">
        <v>507.30902099999997</v>
      </c>
      <c r="G10606" s="1"/>
      <c r="H10606" s="1"/>
    </row>
    <row r="10607" spans="1:8" x14ac:dyDescent="0.2">
      <c r="A10607" s="3">
        <v>16.980143000000002</v>
      </c>
      <c r="B10607" s="3">
        <v>506.124054</v>
      </c>
      <c r="G10607" s="1"/>
      <c r="H10607" s="1"/>
    </row>
    <row r="10608" spans="1:8" x14ac:dyDescent="0.2">
      <c r="A10608" s="3">
        <v>16.981808000000001</v>
      </c>
      <c r="B10608" s="3">
        <v>504.694275</v>
      </c>
      <c r="G10608" s="1"/>
      <c r="H10608" s="1"/>
    </row>
    <row r="10609" spans="1:8" x14ac:dyDescent="0.2">
      <c r="A10609" s="3">
        <v>16.983473</v>
      </c>
      <c r="B10609" s="3">
        <v>503.24374399999999</v>
      </c>
      <c r="G10609" s="1"/>
      <c r="H10609" s="1"/>
    </row>
    <row r="10610" spans="1:8" x14ac:dyDescent="0.2">
      <c r="A10610" s="3">
        <v>16.985137999999999</v>
      </c>
      <c r="B10610" s="3">
        <v>501.89291400000002</v>
      </c>
      <c r="G10610" s="1"/>
      <c r="H10610" s="1"/>
    </row>
    <row r="10611" spans="1:8" x14ac:dyDescent="0.2">
      <c r="A10611" s="3">
        <v>16.986802999999998</v>
      </c>
      <c r="B10611" s="3">
        <v>500.77984600000002</v>
      </c>
      <c r="G10611" s="1"/>
      <c r="H10611" s="1"/>
    </row>
    <row r="10612" spans="1:8" x14ac:dyDescent="0.2">
      <c r="A10612" s="3">
        <v>16.988468000000001</v>
      </c>
      <c r="B10612" s="3">
        <v>499.69644199999999</v>
      </c>
      <c r="G10612" s="1"/>
      <c r="H10612" s="1"/>
    </row>
    <row r="10613" spans="1:8" x14ac:dyDescent="0.2">
      <c r="A10613" s="3">
        <v>16.990133</v>
      </c>
      <c r="B10613" s="3">
        <v>498.60772700000001</v>
      </c>
      <c r="G10613" s="1"/>
      <c r="H10613" s="1"/>
    </row>
    <row r="10614" spans="1:8" x14ac:dyDescent="0.2">
      <c r="A10614" s="3">
        <v>16.991796000000001</v>
      </c>
      <c r="B10614" s="3">
        <v>497.46191399999998</v>
      </c>
      <c r="G10614" s="1"/>
      <c r="H10614" s="1"/>
    </row>
    <row r="10615" spans="1:8" x14ac:dyDescent="0.2">
      <c r="A10615" s="3">
        <v>16.993462000000001</v>
      </c>
      <c r="B10615" s="3">
        <v>496.14083900000003</v>
      </c>
      <c r="G10615" s="1"/>
      <c r="H10615" s="1"/>
    </row>
    <row r="10616" spans="1:8" x14ac:dyDescent="0.2">
      <c r="A10616" s="3">
        <v>16.995127</v>
      </c>
      <c r="B10616" s="3">
        <v>494.73495500000001</v>
      </c>
      <c r="G10616" s="1"/>
      <c r="H10616" s="1"/>
    </row>
    <row r="10617" spans="1:8" x14ac:dyDescent="0.2">
      <c r="A10617" s="3">
        <v>16.996791999999999</v>
      </c>
      <c r="B10617" s="3">
        <v>493.39736900000003</v>
      </c>
      <c r="G10617" s="1"/>
      <c r="H10617" s="1"/>
    </row>
    <row r="10618" spans="1:8" x14ac:dyDescent="0.2">
      <c r="A10618" s="3">
        <v>16.998456999999998</v>
      </c>
      <c r="B10618" s="3">
        <v>492.25552399999998</v>
      </c>
      <c r="G10618" s="1"/>
      <c r="H10618" s="1"/>
    </row>
    <row r="10619" spans="1:8" x14ac:dyDescent="0.2">
      <c r="A10619" s="3">
        <v>17.000122000000001</v>
      </c>
      <c r="B10619" s="3">
        <v>491.216095</v>
      </c>
      <c r="G10619" s="1"/>
      <c r="H10619" s="1"/>
    </row>
    <row r="10620" spans="1:8" x14ac:dyDescent="0.2">
      <c r="A10620" s="3">
        <v>17.001787</v>
      </c>
      <c r="B10620" s="3">
        <v>490.17593399999998</v>
      </c>
      <c r="G10620" s="1"/>
      <c r="H10620" s="1"/>
    </row>
    <row r="10621" spans="1:8" x14ac:dyDescent="0.2">
      <c r="A10621" s="3">
        <v>17.003451999999999</v>
      </c>
      <c r="B10621" s="3">
        <v>489.107056</v>
      </c>
      <c r="G10621" s="1"/>
      <c r="H10621" s="1"/>
    </row>
    <row r="10622" spans="1:8" x14ac:dyDescent="0.2">
      <c r="A10622" s="3">
        <v>17.005116999999998</v>
      </c>
      <c r="B10622" s="3">
        <v>487.898529</v>
      </c>
      <c r="G10622" s="1"/>
      <c r="H10622" s="1"/>
    </row>
    <row r="10623" spans="1:8" x14ac:dyDescent="0.2">
      <c r="A10623" s="3">
        <v>17.006782999999999</v>
      </c>
      <c r="B10623" s="3">
        <v>486.54324300000002</v>
      </c>
      <c r="G10623" s="1"/>
      <c r="H10623" s="1"/>
    </row>
    <row r="10624" spans="1:8" x14ac:dyDescent="0.2">
      <c r="A10624" s="3">
        <v>17.008448000000001</v>
      </c>
      <c r="B10624" s="3">
        <v>485.22512799999998</v>
      </c>
      <c r="G10624" s="1"/>
      <c r="H10624" s="1"/>
    </row>
    <row r="10625" spans="1:8" x14ac:dyDescent="0.2">
      <c r="A10625" s="3">
        <v>17.010113</v>
      </c>
      <c r="B10625" s="3">
        <v>484.06817599999999</v>
      </c>
      <c r="G10625" s="1"/>
      <c r="H10625" s="1"/>
    </row>
    <row r="10626" spans="1:8" x14ac:dyDescent="0.2">
      <c r="A10626" s="3">
        <v>17.011776000000001</v>
      </c>
      <c r="B10626" s="3">
        <v>483.06622299999998</v>
      </c>
      <c r="G10626" s="1"/>
      <c r="H10626" s="1"/>
    </row>
    <row r="10627" spans="1:8" x14ac:dyDescent="0.2">
      <c r="A10627" s="3">
        <v>17.013441</v>
      </c>
      <c r="B10627" s="3">
        <v>482.066284</v>
      </c>
      <c r="G10627" s="1"/>
      <c r="H10627" s="1"/>
    </row>
    <row r="10628" spans="1:8" x14ac:dyDescent="0.2">
      <c r="A10628" s="3">
        <v>17.015105999999999</v>
      </c>
      <c r="B10628" s="3">
        <v>481.06741299999999</v>
      </c>
      <c r="G10628" s="1"/>
      <c r="H10628" s="1"/>
    </row>
    <row r="10629" spans="1:8" x14ac:dyDescent="0.2">
      <c r="A10629" s="3">
        <v>17.016770999999999</v>
      </c>
      <c r="B10629" s="3">
        <v>479.95025600000002</v>
      </c>
      <c r="G10629" s="1"/>
      <c r="H10629" s="1"/>
    </row>
    <row r="10630" spans="1:8" x14ac:dyDescent="0.2">
      <c r="A10630" s="3">
        <v>17.018436000000001</v>
      </c>
      <c r="B10630" s="3">
        <v>478.62176499999998</v>
      </c>
      <c r="G10630" s="1"/>
      <c r="H10630" s="1"/>
    </row>
    <row r="10631" spans="1:8" x14ac:dyDescent="0.2">
      <c r="A10631" s="3">
        <v>17.020102000000001</v>
      </c>
      <c r="B10631" s="3">
        <v>477.29504400000002</v>
      </c>
      <c r="G10631" s="1"/>
      <c r="H10631" s="1"/>
    </row>
    <row r="10632" spans="1:8" x14ac:dyDescent="0.2">
      <c r="A10632" s="3">
        <v>17.021767000000001</v>
      </c>
      <c r="B10632" s="3">
        <v>476.09680200000003</v>
      </c>
      <c r="G10632" s="1"/>
      <c r="H10632" s="1"/>
    </row>
    <row r="10633" spans="1:8" x14ac:dyDescent="0.2">
      <c r="A10633" s="3">
        <v>17.023432</v>
      </c>
      <c r="B10633" s="3">
        <v>475.11264</v>
      </c>
      <c r="G10633" s="1"/>
      <c r="H10633" s="1"/>
    </row>
    <row r="10634" spans="1:8" x14ac:dyDescent="0.2">
      <c r="A10634" s="3">
        <v>17.025096999999999</v>
      </c>
      <c r="B10634" s="3">
        <v>474.15313700000002</v>
      </c>
      <c r="G10634" s="1"/>
      <c r="H10634" s="1"/>
    </row>
    <row r="10635" spans="1:8" x14ac:dyDescent="0.2">
      <c r="A10635" s="3">
        <v>17.026762000000002</v>
      </c>
      <c r="B10635" s="3">
        <v>473.19094799999999</v>
      </c>
      <c r="G10635" s="1"/>
      <c r="H10635" s="1"/>
    </row>
    <row r="10636" spans="1:8" x14ac:dyDescent="0.2">
      <c r="A10636" s="3">
        <v>17.028427000000001</v>
      </c>
      <c r="B10636" s="3">
        <v>472.13799999999998</v>
      </c>
      <c r="G10636" s="1"/>
      <c r="H10636" s="1"/>
    </row>
    <row r="10637" spans="1:8" x14ac:dyDescent="0.2">
      <c r="A10637" s="3">
        <v>17.030092</v>
      </c>
      <c r="B10637" s="3">
        <v>470.90976000000001</v>
      </c>
      <c r="G10637" s="1"/>
      <c r="H10637" s="1"/>
    </row>
    <row r="10638" spans="1:8" x14ac:dyDescent="0.2">
      <c r="A10638" s="3">
        <v>17.031755</v>
      </c>
      <c r="B10638" s="3">
        <v>469.61779799999999</v>
      </c>
      <c r="G10638" s="1"/>
      <c r="H10638" s="1"/>
    </row>
    <row r="10639" spans="1:8" x14ac:dyDescent="0.2">
      <c r="A10639" s="3">
        <v>17.033421000000001</v>
      </c>
      <c r="B10639" s="3">
        <v>468.40625</v>
      </c>
      <c r="G10639" s="1"/>
      <c r="H10639" s="1"/>
    </row>
    <row r="10640" spans="1:8" x14ac:dyDescent="0.2">
      <c r="A10640" s="3">
        <v>17.035086</v>
      </c>
      <c r="B10640" s="3">
        <v>467.361694</v>
      </c>
      <c r="G10640" s="1"/>
      <c r="H10640" s="1"/>
    </row>
    <row r="10641" spans="1:8" x14ac:dyDescent="0.2">
      <c r="A10641" s="3">
        <v>17.036750999999999</v>
      </c>
      <c r="B10641" s="3">
        <v>466.390961</v>
      </c>
      <c r="G10641" s="1"/>
      <c r="H10641" s="1"/>
    </row>
    <row r="10642" spans="1:8" x14ac:dyDescent="0.2">
      <c r="A10642" s="3">
        <v>17.038416000000002</v>
      </c>
      <c r="B10642" s="3">
        <v>465.42297400000001</v>
      </c>
      <c r="G10642" s="1"/>
      <c r="H10642" s="1"/>
    </row>
    <row r="10643" spans="1:8" x14ac:dyDescent="0.2">
      <c r="A10643" s="3">
        <v>17.040081000000001</v>
      </c>
      <c r="B10643" s="3">
        <v>464.41021699999999</v>
      </c>
      <c r="G10643" s="1"/>
      <c r="H10643" s="1"/>
    </row>
    <row r="10644" spans="1:8" x14ac:dyDescent="0.2">
      <c r="A10644" s="3">
        <v>17.041746</v>
      </c>
      <c r="B10644" s="3">
        <v>463.23642000000001</v>
      </c>
      <c r="G10644" s="1"/>
      <c r="H10644" s="1"/>
    </row>
    <row r="10645" spans="1:8" x14ac:dyDescent="0.2">
      <c r="A10645" s="3">
        <v>17.043410999999999</v>
      </c>
      <c r="B10645" s="3">
        <v>461.93429600000002</v>
      </c>
      <c r="G10645" s="1"/>
      <c r="H10645" s="1"/>
    </row>
    <row r="10646" spans="1:8" x14ac:dyDescent="0.2">
      <c r="A10646" s="3">
        <v>17.045076000000002</v>
      </c>
      <c r="B10646" s="3">
        <v>460.67352299999999</v>
      </c>
      <c r="G10646" s="1"/>
      <c r="H10646" s="1"/>
    </row>
    <row r="10647" spans="1:8" x14ac:dyDescent="0.2">
      <c r="A10647" s="3">
        <v>17.046741000000001</v>
      </c>
      <c r="B10647" s="3">
        <v>459.55850199999998</v>
      </c>
      <c r="G10647" s="1"/>
      <c r="H10647" s="1"/>
    </row>
    <row r="10648" spans="1:8" x14ac:dyDescent="0.2">
      <c r="A10648" s="3">
        <v>17.048407000000001</v>
      </c>
      <c r="B10648" s="3">
        <v>458.56781000000001</v>
      </c>
      <c r="G10648" s="1"/>
      <c r="H10648" s="1"/>
    </row>
    <row r="10649" spans="1:8" x14ac:dyDescent="0.2">
      <c r="A10649" s="3">
        <v>17.050072</v>
      </c>
      <c r="B10649" s="3">
        <v>457.57827800000001</v>
      </c>
      <c r="G10649" s="1"/>
      <c r="H10649" s="1"/>
    </row>
    <row r="10650" spans="1:8" x14ac:dyDescent="0.2">
      <c r="A10650" s="3">
        <v>17.051735000000001</v>
      </c>
      <c r="B10650" s="3">
        <v>456.58779900000002</v>
      </c>
      <c r="G10650" s="1"/>
      <c r="H10650" s="1"/>
    </row>
    <row r="10651" spans="1:8" x14ac:dyDescent="0.2">
      <c r="A10651" s="3">
        <v>17.0534</v>
      </c>
      <c r="B10651" s="3">
        <v>455.46163899999999</v>
      </c>
      <c r="G10651" s="1"/>
      <c r="H10651" s="1"/>
    </row>
    <row r="10652" spans="1:8" x14ac:dyDescent="0.2">
      <c r="A10652" s="3">
        <v>17.055064999999999</v>
      </c>
      <c r="B10652" s="3">
        <v>454.232147</v>
      </c>
      <c r="G10652" s="1"/>
      <c r="H10652" s="1"/>
    </row>
    <row r="10653" spans="1:8" x14ac:dyDescent="0.2">
      <c r="A10653" s="3">
        <v>17.056730000000002</v>
      </c>
      <c r="B10653" s="3">
        <v>453.05920400000002</v>
      </c>
      <c r="G10653" s="1"/>
      <c r="H10653" s="1"/>
    </row>
    <row r="10654" spans="1:8" x14ac:dyDescent="0.2">
      <c r="A10654" s="3">
        <v>17.058395000000001</v>
      </c>
      <c r="B10654" s="3">
        <v>451.91409299999998</v>
      </c>
      <c r="G10654" s="1"/>
      <c r="H10654" s="1"/>
    </row>
    <row r="10655" spans="1:8" x14ac:dyDescent="0.2">
      <c r="A10655" s="3">
        <v>17.060061000000001</v>
      </c>
      <c r="B10655" s="3">
        <v>450.93597399999999</v>
      </c>
      <c r="G10655" s="1"/>
      <c r="H10655" s="1"/>
    </row>
    <row r="10656" spans="1:8" x14ac:dyDescent="0.2">
      <c r="A10656" s="3">
        <v>17.061726</v>
      </c>
      <c r="B10656" s="3">
        <v>449.94574</v>
      </c>
      <c r="G10656" s="1"/>
      <c r="H10656" s="1"/>
    </row>
    <row r="10657" spans="1:8" x14ac:dyDescent="0.2">
      <c r="A10657" s="3">
        <v>17.063390999999999</v>
      </c>
      <c r="B10657" s="3">
        <v>448.95459</v>
      </c>
      <c r="G10657" s="1"/>
      <c r="H10657" s="1"/>
    </row>
    <row r="10658" spans="1:8" x14ac:dyDescent="0.2">
      <c r="A10658" s="3">
        <v>17.065055999999998</v>
      </c>
      <c r="B10658" s="3">
        <v>447.91839599999997</v>
      </c>
      <c r="G10658" s="1"/>
      <c r="H10658" s="1"/>
    </row>
    <row r="10659" spans="1:8" x14ac:dyDescent="0.2">
      <c r="A10659" s="3">
        <v>17.066721000000001</v>
      </c>
      <c r="B10659" s="3">
        <v>446.68139600000001</v>
      </c>
      <c r="G10659" s="1"/>
      <c r="H10659" s="1"/>
    </row>
    <row r="10660" spans="1:8" x14ac:dyDescent="0.2">
      <c r="A10660" s="3">
        <v>17.068386</v>
      </c>
      <c r="B10660" s="3">
        <v>445.37377900000001</v>
      </c>
      <c r="G10660" s="1"/>
      <c r="H10660" s="1"/>
    </row>
    <row r="10661" spans="1:8" x14ac:dyDescent="0.2">
      <c r="A10661" s="3">
        <v>17.070050999999999</v>
      </c>
      <c r="B10661" s="3">
        <v>444.11462399999999</v>
      </c>
      <c r="G10661" s="1"/>
      <c r="H10661" s="1"/>
    </row>
    <row r="10662" spans="1:8" x14ac:dyDescent="0.2">
      <c r="A10662" s="3">
        <v>17.071714</v>
      </c>
      <c r="B10662" s="3">
        <v>443.05847199999999</v>
      </c>
      <c r="G10662" s="1"/>
      <c r="H10662" s="1"/>
    </row>
    <row r="10663" spans="1:8" x14ac:dyDescent="0.2">
      <c r="A10663" s="3">
        <v>17.07338</v>
      </c>
      <c r="B10663" s="3">
        <v>442.08178700000002</v>
      </c>
      <c r="G10663" s="1"/>
      <c r="H10663" s="1"/>
    </row>
    <row r="10664" spans="1:8" x14ac:dyDescent="0.2">
      <c r="A10664" s="3">
        <v>17.075044999999999</v>
      </c>
      <c r="B10664" s="3">
        <v>441.100708</v>
      </c>
      <c r="G10664" s="1"/>
      <c r="H10664" s="1"/>
    </row>
    <row r="10665" spans="1:8" x14ac:dyDescent="0.2">
      <c r="A10665" s="3">
        <v>17.076709999999999</v>
      </c>
      <c r="B10665" s="3">
        <v>440.09457400000002</v>
      </c>
      <c r="G10665" s="1"/>
      <c r="H10665" s="1"/>
    </row>
    <row r="10666" spans="1:8" x14ac:dyDescent="0.2">
      <c r="A10666" s="3">
        <v>17.078375000000001</v>
      </c>
      <c r="B10666" s="3">
        <v>438.95718399999998</v>
      </c>
      <c r="G10666" s="1"/>
      <c r="H10666" s="1"/>
    </row>
    <row r="10667" spans="1:8" x14ac:dyDescent="0.2">
      <c r="A10667" s="3">
        <v>17.08004</v>
      </c>
      <c r="B10667" s="3">
        <v>437.68151899999998</v>
      </c>
      <c r="G10667" s="1"/>
      <c r="H10667" s="1"/>
    </row>
    <row r="10668" spans="1:8" x14ac:dyDescent="0.2">
      <c r="A10668" s="3">
        <v>17.081704999999999</v>
      </c>
      <c r="B10668" s="3">
        <v>436.42587300000002</v>
      </c>
      <c r="G10668" s="1"/>
      <c r="H10668" s="1"/>
    </row>
    <row r="10669" spans="1:8" x14ac:dyDescent="0.2">
      <c r="A10669" s="3">
        <v>17.083369999999999</v>
      </c>
      <c r="B10669" s="3">
        <v>435.30581699999999</v>
      </c>
      <c r="G10669" s="1"/>
      <c r="H10669" s="1"/>
    </row>
    <row r="10670" spans="1:8" x14ac:dyDescent="0.2">
      <c r="A10670" s="3">
        <v>17.085035000000001</v>
      </c>
      <c r="B10670" s="3">
        <v>434.36721799999998</v>
      </c>
      <c r="G10670" s="1"/>
      <c r="H10670" s="1"/>
    </row>
    <row r="10671" spans="1:8" x14ac:dyDescent="0.2">
      <c r="A10671" s="3">
        <v>17.0867</v>
      </c>
      <c r="B10671" s="3">
        <v>433.42700200000002</v>
      </c>
      <c r="G10671" s="1"/>
      <c r="H10671" s="1"/>
    </row>
    <row r="10672" spans="1:8" x14ac:dyDescent="0.2">
      <c r="A10672" s="3">
        <v>17.088366000000001</v>
      </c>
      <c r="B10672" s="3">
        <v>432.48193400000002</v>
      </c>
      <c r="G10672" s="1"/>
      <c r="H10672" s="1"/>
    </row>
    <row r="10673" spans="1:8" x14ac:dyDescent="0.2">
      <c r="A10673" s="3">
        <v>17.090031</v>
      </c>
      <c r="B10673" s="3">
        <v>431.46096799999998</v>
      </c>
      <c r="G10673" s="1"/>
      <c r="H10673" s="1"/>
    </row>
    <row r="10674" spans="1:8" x14ac:dyDescent="0.2">
      <c r="A10674" s="3">
        <v>17.091694</v>
      </c>
      <c r="B10674" s="3">
        <v>430.22210699999999</v>
      </c>
      <c r="G10674" s="1"/>
      <c r="H10674" s="1"/>
    </row>
    <row r="10675" spans="1:8" x14ac:dyDescent="0.2">
      <c r="A10675" s="3">
        <v>17.093359</v>
      </c>
      <c r="B10675" s="3">
        <v>428.97906499999999</v>
      </c>
      <c r="G10675" s="1"/>
      <c r="H10675" s="1"/>
    </row>
    <row r="10676" spans="1:8" x14ac:dyDescent="0.2">
      <c r="A10676" s="3">
        <v>17.095023999999999</v>
      </c>
      <c r="B10676" s="3">
        <v>427.82470699999999</v>
      </c>
      <c r="G10676" s="1"/>
      <c r="H10676" s="1"/>
    </row>
    <row r="10677" spans="1:8" x14ac:dyDescent="0.2">
      <c r="A10677" s="3">
        <v>17.096689000000001</v>
      </c>
      <c r="B10677" s="3">
        <v>426.906677</v>
      </c>
      <c r="G10677" s="1"/>
      <c r="H10677" s="1"/>
    </row>
    <row r="10678" spans="1:8" x14ac:dyDescent="0.2">
      <c r="A10678" s="3">
        <v>17.098354</v>
      </c>
      <c r="B10678" s="3">
        <v>425.99408</v>
      </c>
      <c r="G10678" s="1"/>
      <c r="H10678" s="1"/>
    </row>
    <row r="10679" spans="1:8" x14ac:dyDescent="0.2">
      <c r="A10679" s="3">
        <v>17.100019</v>
      </c>
      <c r="B10679" s="3">
        <v>425.076324</v>
      </c>
      <c r="G10679" s="1"/>
      <c r="H10679" s="1"/>
    </row>
    <row r="10680" spans="1:8" x14ac:dyDescent="0.2">
      <c r="A10680" s="3">
        <v>17.101685</v>
      </c>
      <c r="B10680" s="3">
        <v>424.10318000000001</v>
      </c>
      <c r="G10680" s="1"/>
      <c r="H10680" s="1"/>
    </row>
    <row r="10681" spans="1:8" x14ac:dyDescent="0.2">
      <c r="A10681" s="3">
        <v>17.103349999999999</v>
      </c>
      <c r="B10681" s="3">
        <v>422.96032700000001</v>
      </c>
      <c r="G10681" s="1"/>
      <c r="H10681" s="1"/>
    </row>
    <row r="10682" spans="1:8" x14ac:dyDescent="0.2">
      <c r="A10682" s="3">
        <v>17.105015000000002</v>
      </c>
      <c r="B10682" s="3">
        <v>421.75100700000002</v>
      </c>
      <c r="G10682" s="1"/>
      <c r="H10682" s="1"/>
    </row>
    <row r="10683" spans="1:8" x14ac:dyDescent="0.2">
      <c r="A10683" s="3">
        <v>17.106680000000001</v>
      </c>
      <c r="B10683" s="3">
        <v>420.61703499999999</v>
      </c>
      <c r="G10683" s="1"/>
      <c r="H10683" s="1"/>
    </row>
    <row r="10684" spans="1:8" x14ac:dyDescent="0.2">
      <c r="A10684" s="3">
        <v>17.108345</v>
      </c>
      <c r="B10684" s="3">
        <v>419.67044099999998</v>
      </c>
      <c r="G10684" s="1"/>
      <c r="H10684" s="1"/>
    </row>
    <row r="10685" spans="1:8" x14ac:dyDescent="0.2">
      <c r="A10685" s="3">
        <v>17.110009999999999</v>
      </c>
      <c r="B10685" s="3">
        <v>418.78350799999998</v>
      </c>
      <c r="G10685" s="1"/>
      <c r="H10685" s="1"/>
    </row>
    <row r="10686" spans="1:8" x14ac:dyDescent="0.2">
      <c r="A10686" s="3">
        <v>17.111673</v>
      </c>
      <c r="B10686" s="3">
        <v>417.89361600000001</v>
      </c>
      <c r="G10686" s="1"/>
      <c r="H10686" s="1"/>
    </row>
    <row r="10687" spans="1:8" x14ac:dyDescent="0.2">
      <c r="A10687" s="3">
        <v>17.113337999999999</v>
      </c>
      <c r="B10687" s="3">
        <v>416.98095699999999</v>
      </c>
      <c r="G10687" s="1"/>
      <c r="H10687" s="1"/>
    </row>
    <row r="10688" spans="1:8" x14ac:dyDescent="0.2">
      <c r="A10688" s="3">
        <v>17.115003999999999</v>
      </c>
      <c r="B10688" s="3">
        <v>415.935608</v>
      </c>
      <c r="G10688" s="1"/>
      <c r="H10688" s="1"/>
    </row>
    <row r="10689" spans="1:8" x14ac:dyDescent="0.2">
      <c r="A10689" s="3">
        <v>17.116669000000002</v>
      </c>
      <c r="B10689" s="3">
        <v>414.757813</v>
      </c>
      <c r="G10689" s="1"/>
      <c r="H10689" s="1"/>
    </row>
    <row r="10690" spans="1:8" x14ac:dyDescent="0.2">
      <c r="A10690" s="3">
        <v>17.118334000000001</v>
      </c>
      <c r="B10690" s="3">
        <v>413.623718</v>
      </c>
      <c r="G10690" s="1"/>
      <c r="H10690" s="1"/>
    </row>
    <row r="10691" spans="1:8" x14ac:dyDescent="0.2">
      <c r="A10691" s="3">
        <v>17.119999</v>
      </c>
      <c r="B10691" s="3">
        <v>412.62042200000002</v>
      </c>
      <c r="G10691" s="1"/>
      <c r="H10691" s="1"/>
    </row>
    <row r="10692" spans="1:8" x14ac:dyDescent="0.2">
      <c r="A10692" s="3">
        <v>17.121663999999999</v>
      </c>
      <c r="B10692" s="3">
        <v>411.74102800000003</v>
      </c>
      <c r="G10692" s="1"/>
      <c r="H10692" s="1"/>
    </row>
    <row r="10693" spans="1:8" x14ac:dyDescent="0.2">
      <c r="A10693" s="3">
        <v>17.123328999999998</v>
      </c>
      <c r="B10693" s="3">
        <v>410.85717799999998</v>
      </c>
      <c r="G10693" s="1"/>
      <c r="H10693" s="1"/>
    </row>
    <row r="10694" spans="1:8" x14ac:dyDescent="0.2">
      <c r="A10694" s="3">
        <v>17.124994000000001</v>
      </c>
      <c r="B10694" s="3">
        <v>409.97637900000001</v>
      </c>
      <c r="G10694" s="1"/>
      <c r="H10694" s="1"/>
    </row>
    <row r="10695" spans="1:8" x14ac:dyDescent="0.2">
      <c r="A10695" s="3">
        <v>17.126659</v>
      </c>
      <c r="B10695" s="3">
        <v>408.997772</v>
      </c>
      <c r="G10695" s="1"/>
      <c r="H10695" s="1"/>
    </row>
    <row r="10696" spans="1:8" x14ac:dyDescent="0.2">
      <c r="A10696" s="3">
        <v>17.128325</v>
      </c>
      <c r="B10696" s="3">
        <v>407.83017000000001</v>
      </c>
      <c r="G10696" s="1"/>
      <c r="H10696" s="1"/>
    </row>
    <row r="10697" spans="1:8" x14ac:dyDescent="0.2">
      <c r="A10697" s="3">
        <v>17.129989999999999</v>
      </c>
      <c r="B10697" s="3">
        <v>406.664917</v>
      </c>
      <c r="G10697" s="1"/>
      <c r="H10697" s="1"/>
    </row>
    <row r="10698" spans="1:8" x14ac:dyDescent="0.2">
      <c r="A10698" s="3">
        <v>17.131653</v>
      </c>
      <c r="B10698" s="3">
        <v>405.60629299999999</v>
      </c>
      <c r="G10698" s="1"/>
      <c r="H10698" s="1"/>
    </row>
    <row r="10699" spans="1:8" x14ac:dyDescent="0.2">
      <c r="A10699" s="3">
        <v>17.133317999999999</v>
      </c>
      <c r="B10699" s="3">
        <v>404.73931900000002</v>
      </c>
      <c r="G10699" s="1"/>
      <c r="H10699" s="1"/>
    </row>
    <row r="10700" spans="1:8" x14ac:dyDescent="0.2">
      <c r="A10700" s="3">
        <v>17.134982999999998</v>
      </c>
      <c r="B10700" s="3">
        <v>403.875519</v>
      </c>
      <c r="G10700" s="1"/>
      <c r="H10700" s="1"/>
    </row>
    <row r="10701" spans="1:8" x14ac:dyDescent="0.2">
      <c r="A10701" s="3">
        <v>17.136648000000001</v>
      </c>
      <c r="B10701" s="3">
        <v>403.00793499999997</v>
      </c>
      <c r="G10701" s="1"/>
      <c r="H10701" s="1"/>
    </row>
    <row r="10702" spans="1:8" x14ac:dyDescent="0.2">
      <c r="A10702" s="3">
        <v>17.138313</v>
      </c>
      <c r="B10702" s="3">
        <v>402.06778000000003</v>
      </c>
      <c r="G10702" s="1"/>
      <c r="H10702" s="1"/>
    </row>
    <row r="10703" spans="1:8" x14ac:dyDescent="0.2">
      <c r="A10703" s="3">
        <v>17.139977999999999</v>
      </c>
      <c r="B10703" s="3">
        <v>400.96786500000002</v>
      </c>
      <c r="G10703" s="1"/>
      <c r="H10703" s="1"/>
    </row>
    <row r="10704" spans="1:8" x14ac:dyDescent="0.2">
      <c r="A10704" s="3">
        <v>17.141643999999999</v>
      </c>
      <c r="B10704" s="3">
        <v>399.81607100000002</v>
      </c>
      <c r="G10704" s="1"/>
      <c r="H10704" s="1"/>
    </row>
    <row r="10705" spans="1:8" x14ac:dyDescent="0.2">
      <c r="A10705" s="3">
        <v>17.143308999999999</v>
      </c>
      <c r="B10705" s="3">
        <v>398.74084499999998</v>
      </c>
      <c r="G10705" s="1"/>
      <c r="H10705" s="1"/>
    </row>
    <row r="10706" spans="1:8" x14ac:dyDescent="0.2">
      <c r="A10706" s="3">
        <v>17.144974000000001</v>
      </c>
      <c r="B10706" s="3">
        <v>397.82080100000002</v>
      </c>
      <c r="G10706" s="1"/>
      <c r="H10706" s="1"/>
    </row>
    <row r="10707" spans="1:8" x14ac:dyDescent="0.2">
      <c r="A10707" s="3">
        <v>17.146639</v>
      </c>
      <c r="B10707" s="3">
        <v>396.95339999999999</v>
      </c>
      <c r="G10707" s="1"/>
      <c r="H10707" s="1"/>
    </row>
    <row r="10708" spans="1:8" x14ac:dyDescent="0.2">
      <c r="A10708" s="3">
        <v>17.148304</v>
      </c>
      <c r="B10708" s="3">
        <v>396.083282</v>
      </c>
      <c r="G10708" s="1"/>
      <c r="H10708" s="1"/>
    </row>
    <row r="10709" spans="1:8" x14ac:dyDescent="0.2">
      <c r="A10709" s="3">
        <v>17.149968999999999</v>
      </c>
      <c r="B10709" s="3">
        <v>395.17175300000002</v>
      </c>
      <c r="G10709" s="1"/>
      <c r="H10709" s="1"/>
    </row>
    <row r="10710" spans="1:8" x14ac:dyDescent="0.2">
      <c r="A10710" s="3">
        <v>17.151631999999999</v>
      </c>
      <c r="B10710" s="3">
        <v>394.13052399999998</v>
      </c>
      <c r="G10710" s="1"/>
      <c r="H10710" s="1"/>
    </row>
    <row r="10711" spans="1:8" x14ac:dyDescent="0.2">
      <c r="A10711" s="3">
        <v>17.153296999999998</v>
      </c>
      <c r="B10711" s="3">
        <v>392.98980699999998</v>
      </c>
      <c r="G10711" s="1"/>
      <c r="H10711" s="1"/>
    </row>
    <row r="10712" spans="1:8" x14ac:dyDescent="0.2">
      <c r="A10712" s="3">
        <v>17.154962999999999</v>
      </c>
      <c r="B10712" s="3">
        <v>391.881775</v>
      </c>
      <c r="G10712" s="1"/>
      <c r="H10712" s="1"/>
    </row>
    <row r="10713" spans="1:8" x14ac:dyDescent="0.2">
      <c r="A10713" s="3">
        <v>17.156628000000001</v>
      </c>
      <c r="B10713" s="3">
        <v>390.914154</v>
      </c>
      <c r="G10713" s="1"/>
      <c r="H10713" s="1"/>
    </row>
    <row r="10714" spans="1:8" x14ac:dyDescent="0.2">
      <c r="A10714" s="3">
        <v>17.158293</v>
      </c>
      <c r="B10714" s="3">
        <v>390.06793199999998</v>
      </c>
      <c r="G10714" s="1"/>
      <c r="H10714" s="1"/>
    </row>
    <row r="10715" spans="1:8" x14ac:dyDescent="0.2">
      <c r="A10715" s="3">
        <v>17.159958</v>
      </c>
      <c r="B10715" s="3">
        <v>389.22686800000002</v>
      </c>
      <c r="G10715" s="1"/>
      <c r="H10715" s="1"/>
    </row>
    <row r="10716" spans="1:8" x14ac:dyDescent="0.2">
      <c r="A10716" s="3">
        <v>17.161622999999999</v>
      </c>
      <c r="B10716" s="3">
        <v>388.42413299999998</v>
      </c>
      <c r="G10716" s="1"/>
      <c r="H10716" s="1"/>
    </row>
    <row r="10717" spans="1:8" x14ac:dyDescent="0.2">
      <c r="A10717" s="3">
        <v>17.163288000000001</v>
      </c>
      <c r="B10717" s="3">
        <v>387.59167500000001</v>
      </c>
      <c r="G10717" s="1"/>
      <c r="H10717" s="1"/>
    </row>
    <row r="10718" spans="1:8" x14ac:dyDescent="0.2">
      <c r="A10718" s="3">
        <v>17.164953000000001</v>
      </c>
      <c r="B10718" s="3">
        <v>386.58157299999999</v>
      </c>
      <c r="G10718" s="1"/>
      <c r="H10718" s="1"/>
    </row>
    <row r="10719" spans="1:8" x14ac:dyDescent="0.2">
      <c r="A10719" s="3">
        <v>17.166618</v>
      </c>
      <c r="B10719" s="3">
        <v>385.491333</v>
      </c>
      <c r="G10719" s="1"/>
      <c r="H10719" s="1"/>
    </row>
    <row r="10720" spans="1:8" x14ac:dyDescent="0.2">
      <c r="A10720" s="3">
        <v>17.168282999999999</v>
      </c>
      <c r="B10720" s="3">
        <v>384.42517099999998</v>
      </c>
      <c r="G10720" s="1"/>
      <c r="H10720" s="1"/>
    </row>
    <row r="10721" spans="1:8" x14ac:dyDescent="0.2">
      <c r="A10721" s="3">
        <v>17.169948999999999</v>
      </c>
      <c r="B10721" s="3">
        <v>383.592896</v>
      </c>
      <c r="G10721" s="1"/>
      <c r="H10721" s="1"/>
    </row>
    <row r="10722" spans="1:8" x14ac:dyDescent="0.2">
      <c r="A10722" s="3">
        <v>17.171614000000002</v>
      </c>
      <c r="B10722" s="3">
        <v>382.761414</v>
      </c>
      <c r="G10722" s="1"/>
      <c r="H10722" s="1"/>
    </row>
    <row r="10723" spans="1:8" x14ac:dyDescent="0.2">
      <c r="A10723" s="3">
        <v>17.173276999999999</v>
      </c>
      <c r="B10723" s="3">
        <v>381.92971799999998</v>
      </c>
      <c r="G10723" s="1"/>
      <c r="H10723" s="1"/>
    </row>
    <row r="10724" spans="1:8" x14ac:dyDescent="0.2">
      <c r="A10724" s="3">
        <v>17.174942000000001</v>
      </c>
      <c r="B10724" s="3">
        <v>381.06607100000002</v>
      </c>
      <c r="G10724" s="1"/>
      <c r="H10724" s="1"/>
    </row>
    <row r="10725" spans="1:8" x14ac:dyDescent="0.2">
      <c r="A10725" s="3">
        <v>17.176607000000001</v>
      </c>
      <c r="B10725" s="3">
        <v>380.02389499999998</v>
      </c>
      <c r="G10725" s="1"/>
      <c r="H10725" s="1"/>
    </row>
    <row r="10726" spans="1:8" x14ac:dyDescent="0.2">
      <c r="A10726" s="3">
        <v>17.178272</v>
      </c>
      <c r="B10726" s="3">
        <v>378.91711400000003</v>
      </c>
      <c r="G10726" s="1"/>
      <c r="H10726" s="1"/>
    </row>
    <row r="10727" spans="1:8" x14ac:dyDescent="0.2">
      <c r="A10727" s="3">
        <v>17.179936999999999</v>
      </c>
      <c r="B10727" s="3">
        <v>377.84857199999999</v>
      </c>
      <c r="G10727" s="1"/>
      <c r="H10727" s="1"/>
    </row>
    <row r="10728" spans="1:8" x14ac:dyDescent="0.2">
      <c r="A10728" s="3">
        <v>17.181602000000002</v>
      </c>
      <c r="B10728" s="3">
        <v>376.96270800000002</v>
      </c>
      <c r="G10728" s="1"/>
      <c r="H10728" s="1"/>
    </row>
    <row r="10729" spans="1:8" x14ac:dyDescent="0.2">
      <c r="A10729" s="3">
        <v>17.183268000000002</v>
      </c>
      <c r="B10729" s="3">
        <v>376.142426</v>
      </c>
      <c r="G10729" s="1"/>
      <c r="H10729" s="1"/>
    </row>
    <row r="10730" spans="1:8" x14ac:dyDescent="0.2">
      <c r="A10730" s="3">
        <v>17.184933000000001</v>
      </c>
      <c r="B10730" s="3">
        <v>375.32534800000002</v>
      </c>
      <c r="G10730" s="1"/>
      <c r="H10730" s="1"/>
    </row>
    <row r="10731" spans="1:8" x14ac:dyDescent="0.2">
      <c r="A10731" s="3">
        <v>17.186598</v>
      </c>
      <c r="B10731" s="3">
        <v>374.48687699999999</v>
      </c>
      <c r="G10731" s="1"/>
      <c r="H10731" s="1"/>
    </row>
    <row r="10732" spans="1:8" x14ac:dyDescent="0.2">
      <c r="A10732" s="3">
        <v>17.188262999999999</v>
      </c>
      <c r="B10732" s="3">
        <v>373.53259300000002</v>
      </c>
      <c r="G10732" s="1"/>
      <c r="H10732" s="1"/>
    </row>
    <row r="10733" spans="1:8" x14ac:dyDescent="0.2">
      <c r="A10733" s="3">
        <v>17.189927999999998</v>
      </c>
      <c r="B10733" s="3">
        <v>372.45391799999999</v>
      </c>
      <c r="G10733" s="1"/>
      <c r="H10733" s="1"/>
    </row>
    <row r="10734" spans="1:8" x14ac:dyDescent="0.2">
      <c r="A10734" s="3">
        <v>17.191593000000001</v>
      </c>
      <c r="B10734" s="3">
        <v>371.40481599999998</v>
      </c>
      <c r="G10734" s="1"/>
      <c r="H10734" s="1"/>
    </row>
    <row r="10735" spans="1:8" x14ac:dyDescent="0.2">
      <c r="A10735" s="3">
        <v>17.193256000000002</v>
      </c>
      <c r="B10735" s="3">
        <v>370.47406000000001</v>
      </c>
      <c r="G10735" s="1"/>
      <c r="H10735" s="1"/>
    </row>
    <row r="10736" spans="1:8" x14ac:dyDescent="0.2">
      <c r="A10736" s="3">
        <v>17.194921000000001</v>
      </c>
      <c r="B10736" s="3">
        <v>369.67160000000001</v>
      </c>
      <c r="G10736" s="1"/>
      <c r="H10736" s="1"/>
    </row>
    <row r="10737" spans="1:8" x14ac:dyDescent="0.2">
      <c r="A10737" s="3">
        <v>17.196587000000001</v>
      </c>
      <c r="B10737" s="3">
        <v>368.87060500000001</v>
      </c>
      <c r="G10737" s="1"/>
      <c r="H10737" s="1"/>
    </row>
    <row r="10738" spans="1:8" x14ac:dyDescent="0.2">
      <c r="A10738" s="3">
        <v>17.198252</v>
      </c>
      <c r="B10738" s="3">
        <v>368.06845099999998</v>
      </c>
      <c r="G10738" s="1"/>
      <c r="H10738" s="1"/>
    </row>
    <row r="10739" spans="1:8" x14ac:dyDescent="0.2">
      <c r="A10739" s="3">
        <v>17.199916999999999</v>
      </c>
      <c r="B10739" s="3">
        <v>367.20739700000001</v>
      </c>
      <c r="G10739" s="1"/>
      <c r="H10739" s="1"/>
    </row>
    <row r="10740" spans="1:8" x14ac:dyDescent="0.2">
      <c r="A10740" s="3">
        <v>17.201581999999998</v>
      </c>
      <c r="B10740" s="3">
        <v>366.15020800000002</v>
      </c>
      <c r="G10740" s="1"/>
      <c r="H10740" s="1"/>
    </row>
    <row r="10741" spans="1:8" x14ac:dyDescent="0.2">
      <c r="A10741" s="3">
        <v>17.203247000000001</v>
      </c>
      <c r="B10741" s="3">
        <v>365.07260100000002</v>
      </c>
      <c r="G10741" s="1"/>
      <c r="H10741" s="1"/>
    </row>
    <row r="10742" spans="1:8" x14ac:dyDescent="0.2">
      <c r="A10742" s="3">
        <v>17.204912</v>
      </c>
      <c r="B10742" s="3">
        <v>364.06030299999998</v>
      </c>
      <c r="G10742" s="1"/>
      <c r="H10742" s="1"/>
    </row>
    <row r="10743" spans="1:8" x14ac:dyDescent="0.2">
      <c r="A10743" s="3">
        <v>17.206576999999999</v>
      </c>
      <c r="B10743" s="3">
        <v>363.25064099999997</v>
      </c>
      <c r="G10743" s="1"/>
      <c r="H10743" s="1"/>
    </row>
    <row r="10744" spans="1:8" x14ac:dyDescent="0.2">
      <c r="A10744" s="3">
        <v>17.208241999999998</v>
      </c>
      <c r="B10744" s="3">
        <v>362.43936200000002</v>
      </c>
      <c r="G10744" s="1"/>
      <c r="H10744" s="1"/>
    </row>
    <row r="10745" spans="1:8" x14ac:dyDescent="0.2">
      <c r="A10745" s="3">
        <v>17.209907999999999</v>
      </c>
      <c r="B10745" s="3">
        <v>361.62896699999999</v>
      </c>
      <c r="G10745" s="1"/>
      <c r="H10745" s="1"/>
    </row>
    <row r="10746" spans="1:8" x14ac:dyDescent="0.2">
      <c r="A10746" s="3">
        <v>17.211573000000001</v>
      </c>
      <c r="B10746" s="3">
        <v>360.781677</v>
      </c>
      <c r="G10746" s="1"/>
      <c r="H10746" s="1"/>
    </row>
    <row r="10747" spans="1:8" x14ac:dyDescent="0.2">
      <c r="A10747" s="3">
        <v>17.213235999999998</v>
      </c>
      <c r="B10747" s="3">
        <v>359.80593900000002</v>
      </c>
      <c r="G10747" s="1"/>
      <c r="H10747" s="1"/>
    </row>
    <row r="10748" spans="1:8" x14ac:dyDescent="0.2">
      <c r="A10748" s="3">
        <v>17.214901000000001</v>
      </c>
      <c r="B10748" s="3">
        <v>358.76229899999998</v>
      </c>
      <c r="G10748" s="1"/>
      <c r="H10748" s="1"/>
    </row>
    <row r="10749" spans="1:8" x14ac:dyDescent="0.2">
      <c r="A10749" s="3">
        <v>17.216566</v>
      </c>
      <c r="B10749" s="3">
        <v>357.773865</v>
      </c>
      <c r="G10749" s="1"/>
      <c r="H10749" s="1"/>
    </row>
    <row r="10750" spans="1:8" x14ac:dyDescent="0.2">
      <c r="A10750" s="3">
        <v>17.218230999999999</v>
      </c>
      <c r="B10750" s="3">
        <v>356.94671599999998</v>
      </c>
      <c r="G10750" s="1"/>
      <c r="H10750" s="1"/>
    </row>
    <row r="10751" spans="1:8" x14ac:dyDescent="0.2">
      <c r="A10751" s="3">
        <v>17.219895999999999</v>
      </c>
      <c r="B10751" s="3">
        <v>356.18212899999997</v>
      </c>
      <c r="G10751" s="1"/>
      <c r="H10751" s="1"/>
    </row>
    <row r="10752" spans="1:8" x14ac:dyDescent="0.2">
      <c r="A10752" s="3">
        <v>17.221561000000001</v>
      </c>
      <c r="B10752" s="3">
        <v>355.41720600000002</v>
      </c>
      <c r="G10752" s="1"/>
      <c r="H10752" s="1"/>
    </row>
    <row r="10753" spans="1:8" x14ac:dyDescent="0.2">
      <c r="A10753" s="3">
        <v>17.223227000000001</v>
      </c>
      <c r="B10753" s="3">
        <v>354.63037100000003</v>
      </c>
      <c r="G10753" s="1"/>
      <c r="H10753" s="1"/>
    </row>
    <row r="10754" spans="1:8" x14ac:dyDescent="0.2">
      <c r="A10754" s="3">
        <v>17.224892000000001</v>
      </c>
      <c r="B10754" s="3">
        <v>353.74969499999997</v>
      </c>
      <c r="G10754" s="1"/>
      <c r="H10754" s="1"/>
    </row>
    <row r="10755" spans="1:8" x14ac:dyDescent="0.2">
      <c r="A10755" s="3">
        <v>17.226557</v>
      </c>
      <c r="B10755" s="3">
        <v>352.75012199999998</v>
      </c>
      <c r="G10755" s="1"/>
      <c r="H10755" s="1"/>
    </row>
    <row r="10756" spans="1:8" x14ac:dyDescent="0.2">
      <c r="A10756" s="3">
        <v>17.228221999999999</v>
      </c>
      <c r="B10756" s="3">
        <v>351.78717</v>
      </c>
      <c r="G10756" s="1"/>
      <c r="H10756" s="1"/>
    </row>
    <row r="10757" spans="1:8" x14ac:dyDescent="0.2">
      <c r="A10757" s="3">
        <v>17.229887000000002</v>
      </c>
      <c r="B10757" s="3">
        <v>350.94323700000001</v>
      </c>
      <c r="G10757" s="1"/>
      <c r="H10757" s="1"/>
    </row>
    <row r="10758" spans="1:8" x14ac:dyDescent="0.2">
      <c r="A10758" s="3">
        <v>17.231552000000001</v>
      </c>
      <c r="B10758" s="3">
        <v>350.20571899999999</v>
      </c>
      <c r="G10758" s="1"/>
      <c r="H10758" s="1"/>
    </row>
    <row r="10759" spans="1:8" x14ac:dyDescent="0.2">
      <c r="A10759" s="3">
        <v>17.233215000000001</v>
      </c>
      <c r="B10759" s="3">
        <v>349.466095</v>
      </c>
      <c r="G10759" s="1"/>
      <c r="H10759" s="1"/>
    </row>
    <row r="10760" spans="1:8" x14ac:dyDescent="0.2">
      <c r="A10760" s="3">
        <v>17.23488</v>
      </c>
      <c r="B10760" s="3">
        <v>348.72805799999998</v>
      </c>
      <c r="G10760" s="1"/>
      <c r="H10760" s="1"/>
    </row>
    <row r="10761" spans="1:8" x14ac:dyDescent="0.2">
      <c r="A10761" s="3">
        <v>17.236546000000001</v>
      </c>
      <c r="B10761" s="3">
        <v>347.92523199999999</v>
      </c>
      <c r="G10761" s="1"/>
      <c r="H10761" s="1"/>
    </row>
    <row r="10762" spans="1:8" x14ac:dyDescent="0.2">
      <c r="A10762" s="3">
        <v>17.238211</v>
      </c>
      <c r="B10762" s="3">
        <v>346.96017499999999</v>
      </c>
      <c r="G10762" s="1"/>
      <c r="H10762" s="1"/>
    </row>
    <row r="10763" spans="1:8" x14ac:dyDescent="0.2">
      <c r="A10763" s="3">
        <v>17.239875999999999</v>
      </c>
      <c r="B10763" s="3">
        <v>345.97735599999999</v>
      </c>
      <c r="G10763" s="1"/>
      <c r="H10763" s="1"/>
    </row>
    <row r="10764" spans="1:8" x14ac:dyDescent="0.2">
      <c r="A10764" s="3">
        <v>17.241541000000002</v>
      </c>
      <c r="B10764" s="3">
        <v>345.07974200000001</v>
      </c>
      <c r="G10764" s="1"/>
      <c r="H10764" s="1"/>
    </row>
    <row r="10765" spans="1:8" x14ac:dyDescent="0.2">
      <c r="A10765" s="3">
        <v>17.243206000000001</v>
      </c>
      <c r="B10765" s="3">
        <v>344.35952800000001</v>
      </c>
      <c r="G10765" s="1"/>
      <c r="H10765" s="1"/>
    </row>
    <row r="10766" spans="1:8" x14ac:dyDescent="0.2">
      <c r="A10766" s="3">
        <v>17.244871</v>
      </c>
      <c r="B10766" s="3">
        <v>343.65631100000002</v>
      </c>
      <c r="G10766" s="1"/>
      <c r="H10766" s="1"/>
    </row>
    <row r="10767" spans="1:8" x14ac:dyDescent="0.2">
      <c r="A10767" s="3">
        <v>17.246535999999999</v>
      </c>
      <c r="B10767" s="3">
        <v>342.949341</v>
      </c>
      <c r="G10767" s="1"/>
      <c r="H10767" s="1"/>
    </row>
    <row r="10768" spans="1:8" x14ac:dyDescent="0.2">
      <c r="A10768" s="3">
        <v>17.248201000000002</v>
      </c>
      <c r="B10768" s="3">
        <v>342.20336900000001</v>
      </c>
      <c r="G10768" s="1"/>
      <c r="H10768" s="1"/>
    </row>
    <row r="10769" spans="1:8" x14ac:dyDescent="0.2">
      <c r="A10769" s="3">
        <v>17.249866000000001</v>
      </c>
      <c r="B10769" s="3">
        <v>341.335846</v>
      </c>
      <c r="G10769" s="1"/>
      <c r="H10769" s="1"/>
    </row>
    <row r="10770" spans="1:8" x14ac:dyDescent="0.2">
      <c r="A10770" s="3">
        <v>17.251532000000001</v>
      </c>
      <c r="B10770" s="3">
        <v>340.384705</v>
      </c>
      <c r="G10770" s="1"/>
      <c r="H10770" s="1"/>
    </row>
    <row r="10771" spans="1:8" x14ac:dyDescent="0.2">
      <c r="A10771" s="3">
        <v>17.253195000000002</v>
      </c>
      <c r="B10771" s="3">
        <v>339.48254400000002</v>
      </c>
      <c r="G10771" s="1"/>
      <c r="H10771" s="1"/>
    </row>
    <row r="10772" spans="1:8" x14ac:dyDescent="0.2">
      <c r="A10772" s="3">
        <v>17.254860000000001</v>
      </c>
      <c r="B10772" s="3">
        <v>338.70455900000002</v>
      </c>
      <c r="G10772" s="1"/>
      <c r="H10772" s="1"/>
    </row>
    <row r="10773" spans="1:8" x14ac:dyDescent="0.2">
      <c r="A10773" s="3">
        <v>17.256525</v>
      </c>
      <c r="B10773" s="3">
        <v>337.985657</v>
      </c>
      <c r="G10773" s="1"/>
      <c r="H10773" s="1"/>
    </row>
    <row r="10774" spans="1:8" x14ac:dyDescent="0.2">
      <c r="A10774" s="3">
        <v>17.258189999999999</v>
      </c>
      <c r="B10774" s="3">
        <v>337.26403800000003</v>
      </c>
      <c r="G10774" s="1"/>
      <c r="H10774" s="1"/>
    </row>
    <row r="10775" spans="1:8" x14ac:dyDescent="0.2">
      <c r="A10775" s="3">
        <v>17.259855000000002</v>
      </c>
      <c r="B10775" s="3">
        <v>336.53692599999999</v>
      </c>
      <c r="G10775" s="1"/>
      <c r="H10775" s="1"/>
    </row>
    <row r="10776" spans="1:8" x14ac:dyDescent="0.2">
      <c r="A10776" s="3">
        <v>17.261520000000001</v>
      </c>
      <c r="B10776" s="3">
        <v>335.71078499999999</v>
      </c>
      <c r="G10776" s="1"/>
      <c r="H10776" s="1"/>
    </row>
    <row r="10777" spans="1:8" x14ac:dyDescent="0.2">
      <c r="A10777" s="3">
        <v>17.263186000000001</v>
      </c>
      <c r="B10777" s="3">
        <v>334.746307</v>
      </c>
      <c r="G10777" s="1"/>
      <c r="H10777" s="1"/>
    </row>
    <row r="10778" spans="1:8" x14ac:dyDescent="0.2">
      <c r="A10778" s="3">
        <v>17.264851</v>
      </c>
      <c r="B10778" s="3">
        <v>333.80938700000002</v>
      </c>
      <c r="G10778" s="1"/>
      <c r="H10778" s="1"/>
    </row>
    <row r="10779" spans="1:8" x14ac:dyDescent="0.2">
      <c r="A10779" s="3">
        <v>17.266515999999999</v>
      </c>
      <c r="B10779" s="3">
        <v>332.978027</v>
      </c>
      <c r="G10779" s="1"/>
      <c r="H10779" s="1"/>
    </row>
    <row r="10780" spans="1:8" x14ac:dyDescent="0.2">
      <c r="A10780" s="3">
        <v>17.268180999999998</v>
      </c>
      <c r="B10780" s="3">
        <v>332.27304099999998</v>
      </c>
      <c r="G10780" s="1"/>
      <c r="H10780" s="1"/>
    </row>
    <row r="10781" spans="1:8" x14ac:dyDescent="0.2">
      <c r="A10781" s="3">
        <v>17.269846000000001</v>
      </c>
      <c r="B10781" s="3">
        <v>331.610748</v>
      </c>
      <c r="G10781" s="1"/>
      <c r="H10781" s="1"/>
    </row>
    <row r="10782" spans="1:8" x14ac:dyDescent="0.2">
      <c r="A10782" s="3">
        <v>17.271511</v>
      </c>
      <c r="B10782" s="3">
        <v>330.95410199999998</v>
      </c>
      <c r="G10782" s="1"/>
      <c r="H10782" s="1"/>
    </row>
    <row r="10783" spans="1:8" x14ac:dyDescent="0.2">
      <c r="A10783" s="3">
        <v>17.273174000000001</v>
      </c>
      <c r="B10783" s="3">
        <v>330.21881100000002</v>
      </c>
      <c r="G10783" s="1"/>
      <c r="H10783" s="1"/>
    </row>
    <row r="10784" spans="1:8" x14ac:dyDescent="0.2">
      <c r="A10784" s="3">
        <v>17.274839</v>
      </c>
      <c r="B10784" s="3">
        <v>329.28942899999998</v>
      </c>
      <c r="G10784" s="1"/>
      <c r="H10784" s="1"/>
    </row>
    <row r="10785" spans="1:8" x14ac:dyDescent="0.2">
      <c r="A10785" s="3">
        <v>17.276505</v>
      </c>
      <c r="B10785" s="3">
        <v>328.32199100000003</v>
      </c>
      <c r="G10785" s="1"/>
      <c r="H10785" s="1"/>
    </row>
    <row r="10786" spans="1:8" x14ac:dyDescent="0.2">
      <c r="A10786" s="3">
        <v>17.278169999999999</v>
      </c>
      <c r="B10786" s="3">
        <v>327.378601</v>
      </c>
      <c r="G10786" s="1"/>
      <c r="H10786" s="1"/>
    </row>
    <row r="10787" spans="1:8" x14ac:dyDescent="0.2">
      <c r="A10787" s="3">
        <v>17.279834999999999</v>
      </c>
      <c r="B10787" s="3">
        <v>326.62887599999999</v>
      </c>
      <c r="G10787" s="1"/>
      <c r="H10787" s="1"/>
    </row>
    <row r="10788" spans="1:8" x14ac:dyDescent="0.2">
      <c r="A10788" s="3">
        <v>17.281500000000001</v>
      </c>
      <c r="B10788" s="3">
        <v>325.90112299999998</v>
      </c>
      <c r="G10788" s="1"/>
      <c r="H10788" s="1"/>
    </row>
    <row r="10789" spans="1:8" x14ac:dyDescent="0.2">
      <c r="A10789" s="3">
        <v>17.283165</v>
      </c>
      <c r="B10789" s="3">
        <v>325.17138699999998</v>
      </c>
      <c r="G10789" s="1"/>
      <c r="H10789" s="1"/>
    </row>
    <row r="10790" spans="1:8" x14ac:dyDescent="0.2">
      <c r="A10790" s="3">
        <v>17.284829999999999</v>
      </c>
      <c r="B10790" s="3">
        <v>324.42553700000002</v>
      </c>
      <c r="G10790" s="1"/>
      <c r="H10790" s="1"/>
    </row>
    <row r="10791" spans="1:8" x14ac:dyDescent="0.2">
      <c r="A10791" s="3">
        <v>17.286494999999999</v>
      </c>
      <c r="B10791" s="3">
        <v>323.56738300000001</v>
      </c>
      <c r="G10791" s="1"/>
      <c r="H10791" s="1"/>
    </row>
    <row r="10792" spans="1:8" x14ac:dyDescent="0.2">
      <c r="A10792" s="3">
        <v>17.288160000000001</v>
      </c>
      <c r="B10792" s="3">
        <v>322.611267</v>
      </c>
      <c r="G10792" s="1"/>
      <c r="H10792" s="1"/>
    </row>
    <row r="10793" spans="1:8" x14ac:dyDescent="0.2">
      <c r="A10793" s="3">
        <v>17.289825</v>
      </c>
      <c r="B10793" s="3">
        <v>321.67492700000003</v>
      </c>
      <c r="G10793" s="1"/>
      <c r="H10793" s="1"/>
    </row>
    <row r="10794" spans="1:8" x14ac:dyDescent="0.2">
      <c r="A10794" s="3">
        <v>17.291491000000001</v>
      </c>
      <c r="B10794" s="3">
        <v>320.86163299999998</v>
      </c>
      <c r="G10794" s="1"/>
      <c r="H10794" s="1"/>
    </row>
    <row r="10795" spans="1:8" x14ac:dyDescent="0.2">
      <c r="A10795" s="3">
        <v>17.293154000000001</v>
      </c>
      <c r="B10795" s="3">
        <v>320.15280200000001</v>
      </c>
      <c r="G10795" s="1"/>
      <c r="H10795" s="1"/>
    </row>
    <row r="10796" spans="1:8" x14ac:dyDescent="0.2">
      <c r="A10796" s="3">
        <v>17.294819</v>
      </c>
      <c r="B10796" s="3">
        <v>319.44329800000003</v>
      </c>
      <c r="G10796" s="1"/>
      <c r="H10796" s="1"/>
    </row>
    <row r="10797" spans="1:8" x14ac:dyDescent="0.2">
      <c r="A10797" s="3">
        <v>17.296484</v>
      </c>
      <c r="B10797" s="3">
        <v>318.73379499999999</v>
      </c>
      <c r="G10797" s="1"/>
      <c r="H10797" s="1"/>
    </row>
    <row r="10798" spans="1:8" x14ac:dyDescent="0.2">
      <c r="A10798" s="3">
        <v>17.298148999999999</v>
      </c>
      <c r="B10798" s="3">
        <v>317.98602299999999</v>
      </c>
      <c r="G10798" s="1"/>
      <c r="H10798" s="1"/>
    </row>
    <row r="10799" spans="1:8" x14ac:dyDescent="0.2">
      <c r="A10799" s="3">
        <v>17.299814000000001</v>
      </c>
      <c r="B10799" s="3">
        <v>317.06133999999997</v>
      </c>
      <c r="G10799" s="1"/>
      <c r="H10799" s="1"/>
    </row>
    <row r="10800" spans="1:8" x14ac:dyDescent="0.2">
      <c r="A10800" s="3">
        <v>17.301479</v>
      </c>
      <c r="B10800" s="3">
        <v>316.116241</v>
      </c>
      <c r="G10800" s="1"/>
      <c r="H10800" s="1"/>
    </row>
    <row r="10801" spans="1:8" x14ac:dyDescent="0.2">
      <c r="A10801" s="3">
        <v>17.303144</v>
      </c>
      <c r="B10801" s="3">
        <v>315.23690800000003</v>
      </c>
      <c r="G10801" s="1"/>
      <c r="H10801" s="1"/>
    </row>
    <row r="10802" spans="1:8" x14ac:dyDescent="0.2">
      <c r="A10802" s="3">
        <v>17.30481</v>
      </c>
      <c r="B10802" s="3">
        <v>314.54119900000001</v>
      </c>
      <c r="G10802" s="1"/>
      <c r="H10802" s="1"/>
    </row>
    <row r="10803" spans="1:8" x14ac:dyDescent="0.2">
      <c r="A10803" s="3">
        <v>17.306474999999999</v>
      </c>
      <c r="B10803" s="3">
        <v>313.83581500000003</v>
      </c>
      <c r="G10803" s="1"/>
      <c r="H10803" s="1"/>
    </row>
    <row r="10804" spans="1:8" x14ac:dyDescent="0.2">
      <c r="A10804" s="3">
        <v>17.308140000000002</v>
      </c>
      <c r="B10804" s="3">
        <v>313.137878</v>
      </c>
      <c r="G10804" s="1"/>
      <c r="H10804" s="1"/>
    </row>
    <row r="10805" spans="1:8" x14ac:dyDescent="0.2">
      <c r="A10805" s="3">
        <v>17.309805000000001</v>
      </c>
      <c r="B10805" s="3">
        <v>312.40887500000002</v>
      </c>
      <c r="G10805" s="1"/>
      <c r="H10805" s="1"/>
    </row>
    <row r="10806" spans="1:8" x14ac:dyDescent="0.2">
      <c r="A10806" s="3">
        <v>17.31147</v>
      </c>
      <c r="B10806" s="3">
        <v>311.56097399999999</v>
      </c>
      <c r="G10806" s="1"/>
      <c r="H10806" s="1"/>
    </row>
    <row r="10807" spans="1:8" x14ac:dyDescent="0.2">
      <c r="A10807" s="3">
        <v>17.313133000000001</v>
      </c>
      <c r="B10807" s="3">
        <v>310.64974999999998</v>
      </c>
      <c r="G10807" s="1"/>
      <c r="H10807" s="1"/>
    </row>
    <row r="10808" spans="1:8" x14ac:dyDescent="0.2">
      <c r="A10808" s="3">
        <v>17.314798</v>
      </c>
      <c r="B10808" s="3">
        <v>309.77929699999999</v>
      </c>
      <c r="G10808" s="1"/>
      <c r="H10808" s="1"/>
    </row>
    <row r="10809" spans="1:8" x14ac:dyDescent="0.2">
      <c r="A10809" s="3">
        <v>17.316462999999999</v>
      </c>
      <c r="B10809" s="3">
        <v>309.06484999999998</v>
      </c>
      <c r="G10809" s="1"/>
      <c r="H10809" s="1"/>
    </row>
    <row r="10810" spans="1:8" x14ac:dyDescent="0.2">
      <c r="A10810" s="3">
        <v>17.318128999999999</v>
      </c>
      <c r="B10810" s="3">
        <v>308.38803100000001</v>
      </c>
      <c r="G10810" s="1"/>
      <c r="H10810" s="1"/>
    </row>
    <row r="10811" spans="1:8" x14ac:dyDescent="0.2">
      <c r="A10811" s="3">
        <v>17.319794000000002</v>
      </c>
      <c r="B10811" s="3">
        <v>307.70980800000001</v>
      </c>
      <c r="G10811" s="1"/>
      <c r="H10811" s="1"/>
    </row>
    <row r="10812" spans="1:8" x14ac:dyDescent="0.2">
      <c r="A10812" s="3">
        <v>17.321459000000001</v>
      </c>
      <c r="B10812" s="3">
        <v>307.029968</v>
      </c>
      <c r="G10812" s="1"/>
      <c r="H10812" s="1"/>
    </row>
    <row r="10813" spans="1:8" x14ac:dyDescent="0.2">
      <c r="A10813" s="3">
        <v>17.323124</v>
      </c>
      <c r="B10813" s="3">
        <v>306.28433200000001</v>
      </c>
      <c r="G10813" s="1"/>
      <c r="H10813" s="1"/>
    </row>
    <row r="10814" spans="1:8" x14ac:dyDescent="0.2">
      <c r="A10814" s="3">
        <v>17.324788999999999</v>
      </c>
      <c r="B10814" s="3">
        <v>305.40167200000002</v>
      </c>
      <c r="G10814" s="1"/>
      <c r="H10814" s="1"/>
    </row>
    <row r="10815" spans="1:8" x14ac:dyDescent="0.2">
      <c r="A10815" s="3">
        <v>17.326453999999998</v>
      </c>
      <c r="B10815" s="3">
        <v>304.54992700000003</v>
      </c>
      <c r="G10815" s="1"/>
      <c r="H10815" s="1"/>
    </row>
    <row r="10816" spans="1:8" x14ac:dyDescent="0.2">
      <c r="A10816" s="3">
        <v>17.328119000000001</v>
      </c>
      <c r="B10816" s="3">
        <v>303.80548099999999</v>
      </c>
      <c r="G10816" s="1"/>
      <c r="H10816" s="1"/>
    </row>
    <row r="10817" spans="1:8" x14ac:dyDescent="0.2">
      <c r="A10817" s="3">
        <v>17.329784</v>
      </c>
      <c r="B10817" s="3">
        <v>303.14920000000001</v>
      </c>
      <c r="G10817" s="1"/>
      <c r="H10817" s="1"/>
    </row>
    <row r="10818" spans="1:8" x14ac:dyDescent="0.2">
      <c r="A10818" s="3">
        <v>17.33145</v>
      </c>
      <c r="B10818" s="3">
        <v>302.49401899999998</v>
      </c>
      <c r="G10818" s="1"/>
      <c r="H10818" s="1"/>
    </row>
    <row r="10819" spans="1:8" x14ac:dyDescent="0.2">
      <c r="A10819" s="3">
        <v>17.333113000000001</v>
      </c>
      <c r="B10819" s="3">
        <v>301.83761600000003</v>
      </c>
      <c r="G10819" s="1"/>
      <c r="H10819" s="1"/>
    </row>
    <row r="10820" spans="1:8" x14ac:dyDescent="0.2">
      <c r="A10820" s="3">
        <v>17.334778</v>
      </c>
      <c r="B10820" s="3">
        <v>301.14837599999998</v>
      </c>
      <c r="G10820" s="1"/>
      <c r="H10820" s="1"/>
    </row>
    <row r="10821" spans="1:8" x14ac:dyDescent="0.2">
      <c r="A10821" s="3">
        <v>17.336442999999999</v>
      </c>
      <c r="B10821" s="3">
        <v>300.32745399999999</v>
      </c>
      <c r="G10821" s="1"/>
      <c r="H10821" s="1"/>
    </row>
    <row r="10822" spans="1:8" x14ac:dyDescent="0.2">
      <c r="A10822" s="3">
        <v>17.338107999999998</v>
      </c>
      <c r="B10822" s="3">
        <v>299.46020499999997</v>
      </c>
      <c r="G10822" s="1"/>
      <c r="H10822" s="1"/>
    </row>
    <row r="10823" spans="1:8" x14ac:dyDescent="0.2">
      <c r="A10823" s="3">
        <v>17.339773000000001</v>
      </c>
      <c r="B10823" s="3">
        <v>298.64862099999999</v>
      </c>
      <c r="G10823" s="1"/>
      <c r="H10823" s="1"/>
    </row>
    <row r="10824" spans="1:8" x14ac:dyDescent="0.2">
      <c r="A10824" s="3">
        <v>17.341438</v>
      </c>
      <c r="B10824" s="3">
        <v>298.00024400000001</v>
      </c>
      <c r="G10824" s="1"/>
      <c r="H10824" s="1"/>
    </row>
    <row r="10825" spans="1:8" x14ac:dyDescent="0.2">
      <c r="A10825" s="3">
        <v>17.343102999999999</v>
      </c>
      <c r="B10825" s="3">
        <v>297.36849999999998</v>
      </c>
      <c r="G10825" s="1"/>
      <c r="H10825" s="1"/>
    </row>
    <row r="10826" spans="1:8" x14ac:dyDescent="0.2">
      <c r="A10826" s="3">
        <v>17.344768999999999</v>
      </c>
      <c r="B10826" s="3">
        <v>296.73880000000003</v>
      </c>
      <c r="G10826" s="1"/>
      <c r="H10826" s="1"/>
    </row>
    <row r="10827" spans="1:8" x14ac:dyDescent="0.2">
      <c r="A10827" s="3">
        <v>17.346433999999999</v>
      </c>
      <c r="B10827" s="3">
        <v>296.08706699999999</v>
      </c>
      <c r="G10827" s="1"/>
      <c r="H10827" s="1"/>
    </row>
    <row r="10828" spans="1:8" x14ac:dyDescent="0.2">
      <c r="A10828" s="3">
        <v>17.348099000000001</v>
      </c>
      <c r="B10828" s="3">
        <v>295.33709700000003</v>
      </c>
      <c r="G10828" s="1"/>
      <c r="H10828" s="1"/>
    </row>
    <row r="10829" spans="1:8" x14ac:dyDescent="0.2">
      <c r="A10829" s="3">
        <v>17.349764</v>
      </c>
      <c r="B10829" s="3">
        <v>294.49887100000001</v>
      </c>
      <c r="G10829" s="1"/>
      <c r="H10829" s="1"/>
    </row>
    <row r="10830" spans="1:8" x14ac:dyDescent="0.2">
      <c r="A10830" s="3">
        <v>17.351429</v>
      </c>
      <c r="B10830" s="3">
        <v>293.69973800000002</v>
      </c>
      <c r="G10830" s="1"/>
      <c r="H10830" s="1"/>
    </row>
    <row r="10831" spans="1:8" x14ac:dyDescent="0.2">
      <c r="A10831" s="3">
        <v>17.353092</v>
      </c>
      <c r="B10831" s="3">
        <v>293.01196299999998</v>
      </c>
      <c r="G10831" s="1"/>
      <c r="H10831" s="1"/>
    </row>
    <row r="10832" spans="1:8" x14ac:dyDescent="0.2">
      <c r="A10832" s="3">
        <v>17.354756999999999</v>
      </c>
      <c r="B10832" s="3">
        <v>292.38720699999999</v>
      </c>
      <c r="G10832" s="1"/>
      <c r="H10832" s="1"/>
    </row>
    <row r="10833" spans="1:8" x14ac:dyDescent="0.2">
      <c r="A10833" s="3">
        <v>17.356421999999998</v>
      </c>
      <c r="B10833" s="3">
        <v>291.76254299999999</v>
      </c>
      <c r="G10833" s="1"/>
      <c r="H10833" s="1"/>
    </row>
    <row r="10834" spans="1:8" x14ac:dyDescent="0.2">
      <c r="A10834" s="3">
        <v>17.358087999999999</v>
      </c>
      <c r="B10834" s="3">
        <v>291.13378899999998</v>
      </c>
      <c r="G10834" s="1"/>
      <c r="H10834" s="1"/>
    </row>
    <row r="10835" spans="1:8" x14ac:dyDescent="0.2">
      <c r="A10835" s="3">
        <v>17.359753000000001</v>
      </c>
      <c r="B10835" s="3">
        <v>290.42941300000001</v>
      </c>
      <c r="G10835" s="1"/>
      <c r="H10835" s="1"/>
    </row>
    <row r="10836" spans="1:8" x14ac:dyDescent="0.2">
      <c r="A10836" s="3">
        <v>17.361418</v>
      </c>
      <c r="B10836" s="3">
        <v>289.59423800000002</v>
      </c>
      <c r="G10836" s="1"/>
      <c r="H10836" s="1"/>
    </row>
    <row r="10837" spans="1:8" x14ac:dyDescent="0.2">
      <c r="A10837" s="3">
        <v>17.363083</v>
      </c>
      <c r="B10837" s="3">
        <v>288.76242100000002</v>
      </c>
      <c r="G10837" s="1"/>
      <c r="H10837" s="1"/>
    </row>
    <row r="10838" spans="1:8" x14ac:dyDescent="0.2">
      <c r="A10838" s="3">
        <v>17.364747999999999</v>
      </c>
      <c r="B10838" s="3">
        <v>288.00888099999997</v>
      </c>
      <c r="G10838" s="1"/>
      <c r="H10838" s="1"/>
    </row>
    <row r="10839" spans="1:8" x14ac:dyDescent="0.2">
      <c r="A10839" s="3">
        <v>17.366413000000001</v>
      </c>
      <c r="B10839" s="3">
        <v>287.37966899999998</v>
      </c>
      <c r="G10839" s="1"/>
      <c r="H10839" s="1"/>
    </row>
    <row r="10840" spans="1:8" x14ac:dyDescent="0.2">
      <c r="A10840" s="3">
        <v>17.368078000000001</v>
      </c>
      <c r="B10840" s="3">
        <v>286.75067100000001</v>
      </c>
      <c r="G10840" s="1"/>
      <c r="H10840" s="1"/>
    </row>
    <row r="10841" spans="1:8" x14ac:dyDescent="0.2">
      <c r="A10841" s="3">
        <v>17.369743</v>
      </c>
      <c r="B10841" s="3">
        <v>286.12069700000001</v>
      </c>
      <c r="G10841" s="1"/>
      <c r="H10841" s="1"/>
    </row>
    <row r="10842" spans="1:8" x14ac:dyDescent="0.2">
      <c r="A10842" s="3">
        <v>17.371407999999999</v>
      </c>
      <c r="B10842" s="3">
        <v>285.432343</v>
      </c>
      <c r="G10842" s="1"/>
      <c r="H10842" s="1"/>
    </row>
    <row r="10843" spans="1:8" x14ac:dyDescent="0.2">
      <c r="A10843" s="3">
        <v>17.373072000000001</v>
      </c>
      <c r="B10843" s="3">
        <v>284.62591600000002</v>
      </c>
      <c r="G10843" s="1"/>
      <c r="H10843" s="1"/>
    </row>
    <row r="10844" spans="1:8" x14ac:dyDescent="0.2">
      <c r="A10844" s="3">
        <v>17.374737</v>
      </c>
      <c r="B10844" s="3">
        <v>283.81326300000001</v>
      </c>
      <c r="G10844" s="1"/>
      <c r="H10844" s="1"/>
    </row>
    <row r="10845" spans="1:8" x14ac:dyDescent="0.2">
      <c r="A10845" s="3">
        <v>17.376401999999999</v>
      </c>
      <c r="B10845" s="3">
        <v>283.08694500000001</v>
      </c>
      <c r="G10845" s="1"/>
      <c r="H10845" s="1"/>
    </row>
    <row r="10846" spans="1:8" x14ac:dyDescent="0.2">
      <c r="A10846" s="3">
        <v>17.378067000000001</v>
      </c>
      <c r="B10846" s="3">
        <v>282.48413099999999</v>
      </c>
      <c r="G10846" s="1"/>
      <c r="H10846" s="1"/>
    </row>
    <row r="10847" spans="1:8" x14ac:dyDescent="0.2">
      <c r="A10847" s="3">
        <v>17.379732000000001</v>
      </c>
      <c r="B10847" s="3">
        <v>281.88574199999999</v>
      </c>
      <c r="G10847" s="1"/>
      <c r="H10847" s="1"/>
    </row>
    <row r="10848" spans="1:8" x14ac:dyDescent="0.2">
      <c r="A10848" s="3">
        <v>17.381397</v>
      </c>
      <c r="B10848" s="3">
        <v>281.26229899999998</v>
      </c>
      <c r="G10848" s="1"/>
      <c r="H10848" s="1"/>
    </row>
    <row r="10849" spans="1:8" x14ac:dyDescent="0.2">
      <c r="A10849" s="3">
        <v>17.383061999999999</v>
      </c>
      <c r="B10849" s="3">
        <v>280.62698399999999</v>
      </c>
      <c r="G10849" s="1"/>
      <c r="H10849" s="1"/>
    </row>
    <row r="10850" spans="1:8" x14ac:dyDescent="0.2">
      <c r="A10850" s="3">
        <v>17.384727000000002</v>
      </c>
      <c r="B10850" s="3">
        <v>279.88736</v>
      </c>
      <c r="G10850" s="1"/>
      <c r="H10850" s="1"/>
    </row>
    <row r="10851" spans="1:8" x14ac:dyDescent="0.2">
      <c r="A10851" s="3">
        <v>17.386393000000002</v>
      </c>
      <c r="B10851" s="3">
        <v>279.05978399999998</v>
      </c>
      <c r="G10851" s="1"/>
      <c r="H10851" s="1"/>
    </row>
    <row r="10852" spans="1:8" x14ac:dyDescent="0.2">
      <c r="A10852" s="3">
        <v>17.388058000000001</v>
      </c>
      <c r="B10852" s="3">
        <v>278.24148600000001</v>
      </c>
      <c r="G10852" s="1"/>
      <c r="H10852" s="1"/>
    </row>
    <row r="10853" spans="1:8" x14ac:dyDescent="0.2">
      <c r="A10853" s="3">
        <v>17.389723</v>
      </c>
      <c r="B10853" s="3">
        <v>277.50903299999999</v>
      </c>
      <c r="G10853" s="1"/>
      <c r="H10853" s="1"/>
    </row>
    <row r="10854" spans="1:8" x14ac:dyDescent="0.2">
      <c r="A10854" s="3">
        <v>17.391387999999999</v>
      </c>
      <c r="B10854" s="3">
        <v>276.88806199999999</v>
      </c>
      <c r="G10854" s="1"/>
      <c r="H10854" s="1"/>
    </row>
    <row r="10855" spans="1:8" x14ac:dyDescent="0.2">
      <c r="A10855" s="3">
        <v>17.393051</v>
      </c>
      <c r="B10855" s="3">
        <v>276.26711999999998</v>
      </c>
      <c r="G10855" s="1"/>
      <c r="H10855" s="1"/>
    </row>
    <row r="10856" spans="1:8" x14ac:dyDescent="0.2">
      <c r="A10856" s="3">
        <v>17.394715999999999</v>
      </c>
      <c r="B10856" s="3">
        <v>275.64318800000001</v>
      </c>
      <c r="G10856" s="1"/>
      <c r="H10856" s="1"/>
    </row>
    <row r="10857" spans="1:8" x14ac:dyDescent="0.2">
      <c r="A10857" s="3">
        <v>17.396381000000002</v>
      </c>
      <c r="B10857" s="3">
        <v>274.98052999999999</v>
      </c>
      <c r="G10857" s="1"/>
      <c r="H10857" s="1"/>
    </row>
    <row r="10858" spans="1:8" x14ac:dyDescent="0.2">
      <c r="A10858" s="3">
        <v>17.398046000000001</v>
      </c>
      <c r="B10858" s="3">
        <v>274.15371699999997</v>
      </c>
      <c r="G10858" s="1"/>
      <c r="H10858" s="1"/>
    </row>
    <row r="10859" spans="1:8" x14ac:dyDescent="0.2">
      <c r="A10859" s="3">
        <v>17.399712000000001</v>
      </c>
      <c r="B10859" s="3">
        <v>273.330536</v>
      </c>
      <c r="G10859" s="1"/>
      <c r="H10859" s="1"/>
    </row>
    <row r="10860" spans="1:8" x14ac:dyDescent="0.2">
      <c r="A10860" s="3">
        <v>17.401377</v>
      </c>
      <c r="B10860" s="3">
        <v>272.55328400000002</v>
      </c>
      <c r="G10860" s="1"/>
      <c r="H10860" s="1"/>
    </row>
    <row r="10861" spans="1:8" x14ac:dyDescent="0.2">
      <c r="A10861" s="3">
        <v>17.403041999999999</v>
      </c>
      <c r="B10861" s="3">
        <v>271.93927000000002</v>
      </c>
      <c r="G10861" s="1"/>
      <c r="H10861" s="1"/>
    </row>
    <row r="10862" spans="1:8" x14ac:dyDescent="0.2">
      <c r="A10862" s="3">
        <v>17.404706999999998</v>
      </c>
      <c r="B10862" s="3">
        <v>271.32556199999999</v>
      </c>
      <c r="G10862" s="1"/>
      <c r="H10862" s="1"/>
    </row>
    <row r="10863" spans="1:8" x14ac:dyDescent="0.2">
      <c r="A10863" s="3">
        <v>17.406372000000001</v>
      </c>
      <c r="B10863" s="3">
        <v>270.70931999999999</v>
      </c>
      <c r="G10863" s="1"/>
      <c r="H10863" s="1"/>
    </row>
    <row r="10864" spans="1:8" x14ac:dyDescent="0.2">
      <c r="A10864" s="3">
        <v>17.408037</v>
      </c>
      <c r="B10864" s="3">
        <v>270.07257099999998</v>
      </c>
      <c r="G10864" s="1"/>
      <c r="H10864" s="1"/>
    </row>
    <row r="10865" spans="1:8" x14ac:dyDescent="0.2">
      <c r="A10865" s="3">
        <v>17.409701999999999</v>
      </c>
      <c r="B10865" s="3">
        <v>269.307526</v>
      </c>
      <c r="G10865" s="1"/>
      <c r="H10865" s="1"/>
    </row>
    <row r="10866" spans="1:8" x14ac:dyDescent="0.2">
      <c r="A10866" s="3">
        <v>17.411366999999998</v>
      </c>
      <c r="B10866" s="3">
        <v>268.489014</v>
      </c>
      <c r="G10866" s="1"/>
      <c r="H10866" s="1"/>
    </row>
    <row r="10867" spans="1:8" x14ac:dyDescent="0.2">
      <c r="A10867" s="3">
        <v>17.413031</v>
      </c>
      <c r="B10867" s="3">
        <v>267.697113</v>
      </c>
      <c r="G10867" s="1"/>
      <c r="H10867" s="1"/>
    </row>
    <row r="10868" spans="1:8" x14ac:dyDescent="0.2">
      <c r="A10868" s="3">
        <v>17.414695999999999</v>
      </c>
      <c r="B10868" s="3">
        <v>267.04937699999999</v>
      </c>
      <c r="G10868" s="1"/>
      <c r="H10868" s="1"/>
    </row>
    <row r="10869" spans="1:8" x14ac:dyDescent="0.2">
      <c r="A10869" s="3">
        <v>17.416360999999998</v>
      </c>
      <c r="B10869" s="3">
        <v>266.43893400000002</v>
      </c>
      <c r="G10869" s="1"/>
      <c r="H10869" s="1"/>
    </row>
    <row r="10870" spans="1:8" x14ac:dyDescent="0.2">
      <c r="A10870" s="3">
        <v>17.418026000000001</v>
      </c>
      <c r="B10870" s="3">
        <v>265.82595800000001</v>
      </c>
      <c r="G10870" s="1"/>
      <c r="H10870" s="1"/>
    </row>
    <row r="10871" spans="1:8" x14ac:dyDescent="0.2">
      <c r="A10871" s="3">
        <v>17.419691</v>
      </c>
      <c r="B10871" s="3">
        <v>265.20611600000001</v>
      </c>
      <c r="G10871" s="1"/>
      <c r="H10871" s="1"/>
    </row>
    <row r="10872" spans="1:8" x14ac:dyDescent="0.2">
      <c r="A10872" s="3">
        <v>17.421355999999999</v>
      </c>
      <c r="B10872" s="3">
        <v>264.500519</v>
      </c>
      <c r="G10872" s="1"/>
      <c r="H10872" s="1"/>
    </row>
    <row r="10873" spans="1:8" x14ac:dyDescent="0.2">
      <c r="A10873" s="3">
        <v>17.423020999999999</v>
      </c>
      <c r="B10873" s="3">
        <v>263.70721400000002</v>
      </c>
      <c r="G10873" s="1"/>
      <c r="H10873" s="1"/>
    </row>
    <row r="10874" spans="1:8" x14ac:dyDescent="0.2">
      <c r="A10874" s="3">
        <v>17.424686000000001</v>
      </c>
      <c r="B10874" s="3">
        <v>262.938965</v>
      </c>
      <c r="G10874" s="1"/>
      <c r="H10874" s="1"/>
    </row>
    <row r="10875" spans="1:8" x14ac:dyDescent="0.2">
      <c r="A10875" s="3">
        <v>17.426352000000001</v>
      </c>
      <c r="B10875" s="3">
        <v>262.26730300000003</v>
      </c>
      <c r="G10875" s="1"/>
      <c r="H10875" s="1"/>
    </row>
    <row r="10876" spans="1:8" x14ac:dyDescent="0.2">
      <c r="A10876" s="3">
        <v>17.428017000000001</v>
      </c>
      <c r="B10876" s="3">
        <v>261.67639200000002</v>
      </c>
      <c r="G10876" s="1"/>
      <c r="H10876" s="1"/>
    </row>
    <row r="10877" spans="1:8" x14ac:dyDescent="0.2">
      <c r="A10877" s="3">
        <v>17.429682</v>
      </c>
      <c r="B10877" s="3">
        <v>261.08941700000003</v>
      </c>
      <c r="G10877" s="1"/>
      <c r="H10877" s="1"/>
    </row>
    <row r="10878" spans="1:8" x14ac:dyDescent="0.2">
      <c r="A10878" s="3">
        <v>17.431346999999999</v>
      </c>
      <c r="B10878" s="3">
        <v>260.50048800000002</v>
      </c>
      <c r="G10878" s="1"/>
      <c r="H10878" s="1"/>
    </row>
    <row r="10879" spans="1:8" x14ac:dyDescent="0.2">
      <c r="A10879" s="3">
        <v>17.433009999999999</v>
      </c>
      <c r="B10879" s="3">
        <v>259.86282299999999</v>
      </c>
      <c r="G10879" s="1"/>
      <c r="H10879" s="1"/>
    </row>
    <row r="10880" spans="1:8" x14ac:dyDescent="0.2">
      <c r="A10880" s="3">
        <v>17.434674999999999</v>
      </c>
      <c r="B10880" s="3">
        <v>259.09835800000002</v>
      </c>
      <c r="G10880" s="1"/>
      <c r="H10880" s="1"/>
    </row>
    <row r="10881" spans="1:8" x14ac:dyDescent="0.2">
      <c r="A10881" s="3">
        <v>17.436340000000001</v>
      </c>
      <c r="B10881" s="3">
        <v>258.34262100000001</v>
      </c>
      <c r="G10881" s="1"/>
      <c r="H10881" s="1"/>
    </row>
    <row r="10882" spans="1:8" x14ac:dyDescent="0.2">
      <c r="A10882" s="3">
        <v>17.438005</v>
      </c>
      <c r="B10882" s="3">
        <v>257.63974000000002</v>
      </c>
      <c r="G10882" s="1"/>
      <c r="H10882" s="1"/>
    </row>
    <row r="10883" spans="1:8" x14ac:dyDescent="0.2">
      <c r="A10883" s="3">
        <v>17.439671000000001</v>
      </c>
      <c r="B10883" s="3">
        <v>257.08410600000002</v>
      </c>
      <c r="G10883" s="1"/>
      <c r="H10883" s="1"/>
    </row>
    <row r="10884" spans="1:8" x14ac:dyDescent="0.2">
      <c r="A10884" s="3">
        <v>17.441336</v>
      </c>
      <c r="B10884" s="3">
        <v>256.52719100000002</v>
      </c>
      <c r="G10884" s="1"/>
      <c r="H10884" s="1"/>
    </row>
    <row r="10885" spans="1:8" x14ac:dyDescent="0.2">
      <c r="A10885" s="3">
        <v>17.443000999999999</v>
      </c>
      <c r="B10885" s="3">
        <v>255.96933000000001</v>
      </c>
      <c r="G10885" s="1"/>
      <c r="H10885" s="1"/>
    </row>
    <row r="10886" spans="1:8" x14ac:dyDescent="0.2">
      <c r="A10886" s="3">
        <v>17.444666000000002</v>
      </c>
      <c r="B10886" s="3">
        <v>255.38078300000001</v>
      </c>
      <c r="G10886" s="1"/>
      <c r="H10886" s="1"/>
    </row>
    <row r="10887" spans="1:8" x14ac:dyDescent="0.2">
      <c r="A10887" s="3">
        <v>17.446331000000001</v>
      </c>
      <c r="B10887" s="3">
        <v>254.672775</v>
      </c>
      <c r="G10887" s="1"/>
      <c r="H10887" s="1"/>
    </row>
    <row r="10888" spans="1:8" x14ac:dyDescent="0.2">
      <c r="A10888" s="3">
        <v>17.447996</v>
      </c>
      <c r="B10888" s="3">
        <v>253.93987999999999</v>
      </c>
      <c r="G10888" s="1"/>
      <c r="H10888" s="1"/>
    </row>
    <row r="10889" spans="1:8" x14ac:dyDescent="0.2">
      <c r="A10889" s="3">
        <v>17.449660999999999</v>
      </c>
      <c r="B10889" s="3">
        <v>253.24146999999999</v>
      </c>
      <c r="G10889" s="1"/>
      <c r="H10889" s="1"/>
    </row>
    <row r="10890" spans="1:8" x14ac:dyDescent="0.2">
      <c r="A10890" s="3">
        <v>17.451326000000002</v>
      </c>
      <c r="B10890" s="3">
        <v>252.66537500000001</v>
      </c>
      <c r="G10890" s="1"/>
      <c r="H10890" s="1"/>
    </row>
    <row r="10891" spans="1:8" x14ac:dyDescent="0.2">
      <c r="A10891" s="3">
        <v>17.45299</v>
      </c>
      <c r="B10891" s="3">
        <v>252.136169</v>
      </c>
      <c r="G10891" s="1"/>
      <c r="H10891" s="1"/>
    </row>
    <row r="10892" spans="1:8" x14ac:dyDescent="0.2">
      <c r="A10892" s="3">
        <v>17.454654999999999</v>
      </c>
      <c r="B10892" s="3">
        <v>251.60801699999999</v>
      </c>
      <c r="G10892" s="1"/>
      <c r="H10892" s="1"/>
    </row>
    <row r="10893" spans="1:8" x14ac:dyDescent="0.2">
      <c r="A10893" s="3">
        <v>17.456320000000002</v>
      </c>
      <c r="B10893" s="3">
        <v>251.053787</v>
      </c>
      <c r="G10893" s="1"/>
      <c r="H10893" s="1"/>
    </row>
    <row r="10894" spans="1:8" x14ac:dyDescent="0.2">
      <c r="A10894" s="3">
        <v>17.457985000000001</v>
      </c>
      <c r="B10894" s="3">
        <v>250.40966800000001</v>
      </c>
      <c r="G10894" s="1"/>
      <c r="H10894" s="1"/>
    </row>
    <row r="10895" spans="1:8" x14ac:dyDescent="0.2">
      <c r="A10895" s="3">
        <v>17.45965</v>
      </c>
      <c r="B10895" s="3">
        <v>249.6978</v>
      </c>
      <c r="G10895" s="1"/>
      <c r="H10895" s="1"/>
    </row>
    <row r="10896" spans="1:8" x14ac:dyDescent="0.2">
      <c r="A10896" s="3">
        <v>17.461314999999999</v>
      </c>
      <c r="B10896" s="3">
        <v>249.00465399999999</v>
      </c>
      <c r="G10896" s="1"/>
      <c r="H10896" s="1"/>
    </row>
    <row r="10897" spans="1:8" x14ac:dyDescent="0.2">
      <c r="A10897" s="3">
        <v>17.462980000000002</v>
      </c>
      <c r="B10897" s="3">
        <v>248.39450099999999</v>
      </c>
      <c r="G10897" s="1"/>
      <c r="H10897" s="1"/>
    </row>
    <row r="10898" spans="1:8" x14ac:dyDescent="0.2">
      <c r="A10898" s="3">
        <v>17.464645000000001</v>
      </c>
      <c r="B10898" s="3">
        <v>247.863617</v>
      </c>
      <c r="G10898" s="1"/>
      <c r="H10898" s="1"/>
    </row>
    <row r="10899" spans="1:8" x14ac:dyDescent="0.2">
      <c r="A10899" s="3">
        <v>17.466311000000001</v>
      </c>
      <c r="B10899" s="3">
        <v>247.332031</v>
      </c>
      <c r="G10899" s="1"/>
      <c r="H10899" s="1"/>
    </row>
    <row r="10900" spans="1:8" x14ac:dyDescent="0.2">
      <c r="A10900" s="3">
        <v>17.467976</v>
      </c>
      <c r="B10900" s="3">
        <v>246.79457099999999</v>
      </c>
      <c r="G10900" s="1"/>
      <c r="H10900" s="1"/>
    </row>
    <row r="10901" spans="1:8" x14ac:dyDescent="0.2">
      <c r="A10901" s="3">
        <v>17.469640999999999</v>
      </c>
      <c r="B10901" s="3">
        <v>246.19584699999999</v>
      </c>
      <c r="G10901" s="1"/>
      <c r="H10901" s="1"/>
    </row>
    <row r="10902" spans="1:8" x14ac:dyDescent="0.2">
      <c r="A10902" s="3">
        <v>17.471305999999998</v>
      </c>
      <c r="B10902" s="3">
        <v>245.48066700000001</v>
      </c>
      <c r="G10902" s="1"/>
      <c r="H10902" s="1"/>
    </row>
    <row r="10903" spans="1:8" x14ac:dyDescent="0.2">
      <c r="A10903" s="3">
        <v>17.472968999999999</v>
      </c>
      <c r="B10903" s="3">
        <v>244.76705899999999</v>
      </c>
      <c r="G10903" s="1"/>
      <c r="H10903" s="1"/>
    </row>
    <row r="10904" spans="1:8" x14ac:dyDescent="0.2">
      <c r="A10904" s="3">
        <v>17.474634000000002</v>
      </c>
      <c r="B10904" s="3">
        <v>244.11093099999999</v>
      </c>
      <c r="G10904" s="1"/>
      <c r="H10904" s="1"/>
    </row>
    <row r="10905" spans="1:8" x14ac:dyDescent="0.2">
      <c r="A10905" s="3">
        <v>17.476299000000001</v>
      </c>
      <c r="B10905" s="3">
        <v>243.566666</v>
      </c>
      <c r="G10905" s="1"/>
      <c r="H10905" s="1"/>
    </row>
    <row r="10906" spans="1:8" x14ac:dyDescent="0.2">
      <c r="A10906" s="3">
        <v>17.477964</v>
      </c>
      <c r="B10906" s="3">
        <v>243.02207899999999</v>
      </c>
      <c r="G10906" s="1"/>
      <c r="H10906" s="1"/>
    </row>
    <row r="10907" spans="1:8" x14ac:dyDescent="0.2">
      <c r="A10907" s="3">
        <v>17.47963</v>
      </c>
      <c r="B10907" s="3">
        <v>242.478409</v>
      </c>
      <c r="G10907" s="1"/>
      <c r="H10907" s="1"/>
    </row>
    <row r="10908" spans="1:8" x14ac:dyDescent="0.2">
      <c r="A10908" s="3">
        <v>17.481294999999999</v>
      </c>
      <c r="B10908" s="3">
        <v>241.90213</v>
      </c>
      <c r="G10908" s="1"/>
      <c r="H10908" s="1"/>
    </row>
    <row r="10909" spans="1:8" x14ac:dyDescent="0.2">
      <c r="A10909" s="3">
        <v>17.482959999999999</v>
      </c>
      <c r="B10909" s="3">
        <v>241.26011700000001</v>
      </c>
      <c r="G10909" s="1"/>
      <c r="H10909" s="1"/>
    </row>
    <row r="10910" spans="1:8" x14ac:dyDescent="0.2">
      <c r="A10910" s="3">
        <v>17.484625000000001</v>
      </c>
      <c r="B10910" s="3">
        <v>240.62069700000001</v>
      </c>
      <c r="G10910" s="1"/>
      <c r="H10910" s="1"/>
    </row>
    <row r="10911" spans="1:8" x14ac:dyDescent="0.2">
      <c r="A10911" s="3">
        <v>17.48629</v>
      </c>
      <c r="B10911" s="3">
        <v>239.944199</v>
      </c>
      <c r="G10911" s="1"/>
      <c r="H10911" s="1"/>
    </row>
    <row r="10912" spans="1:8" x14ac:dyDescent="0.2">
      <c r="A10912" s="3">
        <v>17.487954999999999</v>
      </c>
      <c r="B10912" s="3">
        <v>239.362549</v>
      </c>
      <c r="G10912" s="1"/>
      <c r="H10912" s="1"/>
    </row>
    <row r="10913" spans="1:8" x14ac:dyDescent="0.2">
      <c r="A10913" s="3">
        <v>17.489619999999999</v>
      </c>
      <c r="B10913" s="3">
        <v>238.814041</v>
      </c>
      <c r="G10913" s="1"/>
      <c r="H10913" s="1"/>
    </row>
    <row r="10914" spans="1:8" x14ac:dyDescent="0.2">
      <c r="A10914" s="3">
        <v>17.491285000000001</v>
      </c>
      <c r="B10914" s="3">
        <v>238.264938</v>
      </c>
      <c r="G10914" s="1"/>
      <c r="H10914" s="1"/>
    </row>
    <row r="10915" spans="1:8" x14ac:dyDescent="0.2">
      <c r="A10915" s="3">
        <v>17.492948999999999</v>
      </c>
      <c r="B10915" s="3">
        <v>237.71130400000001</v>
      </c>
      <c r="G10915" s="1"/>
      <c r="H10915" s="1"/>
    </row>
    <row r="10916" spans="1:8" x14ac:dyDescent="0.2">
      <c r="A10916" s="3">
        <v>17.494613999999999</v>
      </c>
      <c r="B10916" s="3">
        <v>237.06591800000001</v>
      </c>
      <c r="G10916" s="1"/>
      <c r="H10916" s="1"/>
    </row>
    <row r="10917" spans="1:8" x14ac:dyDescent="0.2">
      <c r="A10917" s="3">
        <v>17.496279000000001</v>
      </c>
      <c r="B10917" s="3">
        <v>236.33132900000001</v>
      </c>
      <c r="G10917" s="1"/>
      <c r="H10917" s="1"/>
    </row>
    <row r="10918" spans="1:8" x14ac:dyDescent="0.2">
      <c r="A10918" s="3">
        <v>17.497944</v>
      </c>
      <c r="B10918" s="3">
        <v>235.60839799999999</v>
      </c>
      <c r="G10918" s="1"/>
      <c r="H10918" s="1"/>
    </row>
    <row r="10919" spans="1:8" x14ac:dyDescent="0.2">
      <c r="A10919" s="3">
        <v>17.499609</v>
      </c>
      <c r="B10919" s="3">
        <v>234.97607400000001</v>
      </c>
      <c r="G10919" s="1"/>
      <c r="H10919" s="1"/>
    </row>
    <row r="10920" spans="1:8" x14ac:dyDescent="0.2">
      <c r="A10920" s="3">
        <v>17.501273999999999</v>
      </c>
      <c r="B10920" s="3">
        <v>234.42697100000001</v>
      </c>
      <c r="G10920" s="1"/>
      <c r="H10920" s="1"/>
    </row>
    <row r="10921" spans="1:8" x14ac:dyDescent="0.2">
      <c r="A10921" s="3">
        <v>17.502939000000001</v>
      </c>
      <c r="B10921" s="3">
        <v>233.877411</v>
      </c>
      <c r="G10921" s="1"/>
      <c r="H10921" s="1"/>
    </row>
    <row r="10922" spans="1:8" x14ac:dyDescent="0.2">
      <c r="A10922" s="3">
        <v>17.504604</v>
      </c>
      <c r="B10922" s="3">
        <v>233.32702599999999</v>
      </c>
      <c r="G10922" s="1"/>
      <c r="H10922" s="1"/>
    </row>
    <row r="10923" spans="1:8" x14ac:dyDescent="0.2">
      <c r="A10923" s="3">
        <v>17.506269</v>
      </c>
      <c r="B10923" s="3">
        <v>232.73272700000001</v>
      </c>
      <c r="G10923" s="1"/>
      <c r="H10923" s="1"/>
    </row>
    <row r="10924" spans="1:8" x14ac:dyDescent="0.2">
      <c r="A10924" s="3">
        <v>17.507935</v>
      </c>
      <c r="B10924" s="3">
        <v>232.01487700000001</v>
      </c>
      <c r="G10924" s="1"/>
      <c r="H10924" s="1"/>
    </row>
    <row r="10925" spans="1:8" x14ac:dyDescent="0.2">
      <c r="A10925" s="3">
        <v>17.509599999999999</v>
      </c>
      <c r="B10925" s="3">
        <v>231.296875</v>
      </c>
      <c r="G10925" s="1"/>
      <c r="H10925" s="1"/>
    </row>
    <row r="10926" spans="1:8" x14ac:dyDescent="0.2">
      <c r="A10926" s="3">
        <v>17.511265000000002</v>
      </c>
      <c r="B10926" s="3">
        <v>230.615433</v>
      </c>
      <c r="G10926" s="1"/>
      <c r="H10926" s="1"/>
    </row>
    <row r="10927" spans="1:8" x14ac:dyDescent="0.2">
      <c r="A10927" s="3">
        <v>17.512927999999999</v>
      </c>
      <c r="B10927" s="3">
        <v>230.08818099999999</v>
      </c>
      <c r="G10927" s="1"/>
      <c r="H10927" s="1"/>
    </row>
    <row r="10928" spans="1:8" x14ac:dyDescent="0.2">
      <c r="A10928" s="3">
        <v>17.514593000000001</v>
      </c>
      <c r="B10928" s="3">
        <v>229.55697599999999</v>
      </c>
      <c r="G10928" s="1"/>
      <c r="H10928" s="1"/>
    </row>
    <row r="10929" spans="1:8" x14ac:dyDescent="0.2">
      <c r="A10929" s="3">
        <v>17.516258000000001</v>
      </c>
      <c r="B10929" s="3">
        <v>229.022369</v>
      </c>
      <c r="G10929" s="1"/>
      <c r="H10929" s="1"/>
    </row>
    <row r="10930" spans="1:8" x14ac:dyDescent="0.2">
      <c r="A10930" s="3">
        <v>17.517923</v>
      </c>
      <c r="B10930" s="3">
        <v>228.479477</v>
      </c>
      <c r="G10930" s="1"/>
      <c r="H10930" s="1"/>
    </row>
    <row r="10931" spans="1:8" x14ac:dyDescent="0.2">
      <c r="A10931" s="3">
        <v>17.519587999999999</v>
      </c>
      <c r="B10931" s="3">
        <v>227.81852699999999</v>
      </c>
      <c r="G10931" s="1"/>
      <c r="H10931" s="1"/>
    </row>
    <row r="10932" spans="1:8" x14ac:dyDescent="0.2">
      <c r="A10932" s="3">
        <v>17.521253999999999</v>
      </c>
      <c r="B10932" s="3">
        <v>227.11631800000001</v>
      </c>
      <c r="G10932" s="1"/>
      <c r="H10932" s="1"/>
    </row>
    <row r="10933" spans="1:8" x14ac:dyDescent="0.2">
      <c r="A10933" s="3">
        <v>17.522919000000002</v>
      </c>
      <c r="B10933" s="3">
        <v>226.43182400000001</v>
      </c>
      <c r="G10933" s="1"/>
      <c r="H10933" s="1"/>
    </row>
    <row r="10934" spans="1:8" x14ac:dyDescent="0.2">
      <c r="A10934" s="3">
        <v>17.524584000000001</v>
      </c>
      <c r="B10934" s="3">
        <v>225.87660199999999</v>
      </c>
      <c r="G10934" s="1"/>
      <c r="H10934" s="1"/>
    </row>
    <row r="10935" spans="1:8" x14ac:dyDescent="0.2">
      <c r="A10935" s="3">
        <v>17.526249</v>
      </c>
      <c r="B10935" s="3">
        <v>225.352982</v>
      </c>
      <c r="G10935" s="1"/>
      <c r="H10935" s="1"/>
    </row>
    <row r="10936" spans="1:8" x14ac:dyDescent="0.2">
      <c r="A10936" s="3">
        <v>17.527913999999999</v>
      </c>
      <c r="B10936" s="3">
        <v>224.83007799999999</v>
      </c>
      <c r="G10936" s="1"/>
      <c r="H10936" s="1"/>
    </row>
    <row r="10937" spans="1:8" x14ac:dyDescent="0.2">
      <c r="A10937" s="3">
        <v>17.529578999999998</v>
      </c>
      <c r="B10937" s="3">
        <v>224.29628</v>
      </c>
      <c r="G10937" s="1"/>
      <c r="H10937" s="1"/>
    </row>
    <row r="10938" spans="1:8" x14ac:dyDescent="0.2">
      <c r="A10938" s="3">
        <v>17.531244000000001</v>
      </c>
      <c r="B10938" s="3">
        <v>223.695435</v>
      </c>
      <c r="G10938" s="1"/>
      <c r="H10938" s="1"/>
    </row>
    <row r="10939" spans="1:8" x14ac:dyDescent="0.2">
      <c r="A10939" s="3">
        <v>17.532907000000002</v>
      </c>
      <c r="B10939" s="3">
        <v>223.00881999999999</v>
      </c>
      <c r="G10939" s="1"/>
      <c r="H10939" s="1"/>
    </row>
    <row r="10940" spans="1:8" x14ac:dyDescent="0.2">
      <c r="A10940" s="3">
        <v>17.534573000000002</v>
      </c>
      <c r="B10940" s="3">
        <v>222.33912699999999</v>
      </c>
      <c r="G10940" s="1"/>
      <c r="H10940" s="1"/>
    </row>
    <row r="10941" spans="1:8" x14ac:dyDescent="0.2">
      <c r="A10941" s="3">
        <v>17.536238000000001</v>
      </c>
      <c r="B10941" s="3">
        <v>221.756271</v>
      </c>
      <c r="G10941" s="1"/>
      <c r="H10941" s="1"/>
    </row>
    <row r="10942" spans="1:8" x14ac:dyDescent="0.2">
      <c r="A10942" s="3">
        <v>17.537903</v>
      </c>
      <c r="B10942" s="3">
        <v>221.25526400000001</v>
      </c>
      <c r="G10942" s="1"/>
      <c r="H10942" s="1"/>
    </row>
    <row r="10943" spans="1:8" x14ac:dyDescent="0.2">
      <c r="A10943" s="3">
        <v>17.539567999999999</v>
      </c>
      <c r="B10943" s="3">
        <v>220.75204500000001</v>
      </c>
      <c r="G10943" s="1"/>
      <c r="H10943" s="1"/>
    </row>
    <row r="10944" spans="1:8" x14ac:dyDescent="0.2">
      <c r="A10944" s="3">
        <v>17.541232999999998</v>
      </c>
      <c r="B10944" s="3">
        <v>220.249191</v>
      </c>
      <c r="G10944" s="1"/>
      <c r="H10944" s="1"/>
    </row>
    <row r="10945" spans="1:8" x14ac:dyDescent="0.2">
      <c r="A10945" s="3">
        <v>17.542898000000001</v>
      </c>
      <c r="B10945" s="3">
        <v>219.71452300000001</v>
      </c>
      <c r="G10945" s="1"/>
      <c r="H10945" s="1"/>
    </row>
    <row r="10946" spans="1:8" x14ac:dyDescent="0.2">
      <c r="A10946" s="3">
        <v>17.544563</v>
      </c>
      <c r="B10946" s="3">
        <v>219.049057</v>
      </c>
      <c r="G10946" s="1"/>
      <c r="H10946" s="1"/>
    </row>
    <row r="10947" spans="1:8" x14ac:dyDescent="0.2">
      <c r="A10947" s="3">
        <v>17.546227999999999</v>
      </c>
      <c r="B10947" s="3">
        <v>218.394012</v>
      </c>
      <c r="G10947" s="1"/>
      <c r="H10947" s="1"/>
    </row>
    <row r="10948" spans="1:8" x14ac:dyDescent="0.2">
      <c r="A10948" s="3">
        <v>17.547893999999999</v>
      </c>
      <c r="B10948" s="3">
        <v>217.79002399999999</v>
      </c>
      <c r="G10948" s="1"/>
      <c r="H10948" s="1"/>
    </row>
    <row r="10949" spans="1:8" x14ac:dyDescent="0.2">
      <c r="A10949" s="3">
        <v>17.549558999999999</v>
      </c>
      <c r="B10949" s="3">
        <v>217.29556299999999</v>
      </c>
      <c r="G10949" s="1"/>
      <c r="H10949" s="1"/>
    </row>
    <row r="10950" spans="1:8" x14ac:dyDescent="0.2">
      <c r="A10950" s="3">
        <v>17.551224000000001</v>
      </c>
      <c r="B10950" s="3">
        <v>216.80238299999999</v>
      </c>
      <c r="G10950" s="1"/>
      <c r="H10950" s="1"/>
    </row>
    <row r="10951" spans="1:8" x14ac:dyDescent="0.2">
      <c r="A10951" s="3">
        <v>17.552886999999998</v>
      </c>
      <c r="B10951" s="3">
        <v>216.30714399999999</v>
      </c>
      <c r="G10951" s="1"/>
      <c r="H10951" s="1"/>
    </row>
    <row r="10952" spans="1:8" x14ac:dyDescent="0.2">
      <c r="A10952" s="3">
        <v>17.554552000000001</v>
      </c>
      <c r="B10952" s="3">
        <v>215.788498</v>
      </c>
      <c r="G10952" s="1"/>
      <c r="H10952" s="1"/>
    </row>
    <row r="10953" spans="1:8" x14ac:dyDescent="0.2">
      <c r="A10953" s="3">
        <v>17.556217</v>
      </c>
      <c r="B10953" s="3">
        <v>215.16677899999999</v>
      </c>
      <c r="G10953" s="1"/>
      <c r="H10953" s="1"/>
    </row>
    <row r="10954" spans="1:8" x14ac:dyDescent="0.2">
      <c r="A10954" s="3">
        <v>17.557881999999999</v>
      </c>
      <c r="B10954" s="3">
        <v>214.51054400000001</v>
      </c>
      <c r="G10954" s="1"/>
      <c r="H10954" s="1"/>
    </row>
    <row r="10955" spans="1:8" x14ac:dyDescent="0.2">
      <c r="A10955" s="3">
        <v>17.559546999999998</v>
      </c>
      <c r="B10955" s="3">
        <v>213.88064600000001</v>
      </c>
      <c r="G10955" s="1"/>
      <c r="H10955" s="1"/>
    </row>
    <row r="10956" spans="1:8" x14ac:dyDescent="0.2">
      <c r="A10956" s="3">
        <v>17.561212999999999</v>
      </c>
      <c r="B10956" s="3">
        <v>213.35369900000001</v>
      </c>
      <c r="G10956" s="1"/>
      <c r="H10956" s="1"/>
    </row>
    <row r="10957" spans="1:8" x14ac:dyDescent="0.2">
      <c r="A10957" s="3">
        <v>17.562878000000001</v>
      </c>
      <c r="B10957" s="3">
        <v>212.86943099999999</v>
      </c>
      <c r="G10957" s="1"/>
      <c r="H10957" s="1"/>
    </row>
    <row r="10958" spans="1:8" x14ac:dyDescent="0.2">
      <c r="A10958" s="3">
        <v>17.564543</v>
      </c>
      <c r="B10958" s="3">
        <v>212.38343800000001</v>
      </c>
      <c r="G10958" s="1"/>
      <c r="H10958" s="1"/>
    </row>
    <row r="10959" spans="1:8" x14ac:dyDescent="0.2">
      <c r="A10959" s="3">
        <v>17.566208</v>
      </c>
      <c r="B10959" s="3">
        <v>211.88240099999999</v>
      </c>
      <c r="G10959" s="1"/>
      <c r="H10959" s="1"/>
    </row>
    <row r="10960" spans="1:8" x14ac:dyDescent="0.2">
      <c r="A10960" s="3">
        <v>17.567872999999999</v>
      </c>
      <c r="B10960" s="3">
        <v>211.315369</v>
      </c>
      <c r="G10960" s="1"/>
      <c r="H10960" s="1"/>
    </row>
    <row r="10961" spans="1:8" x14ac:dyDescent="0.2">
      <c r="A10961" s="3">
        <v>17.569538000000001</v>
      </c>
      <c r="B10961" s="3">
        <v>210.67108200000001</v>
      </c>
      <c r="G10961" s="1"/>
      <c r="H10961" s="1"/>
    </row>
    <row r="10962" spans="1:8" x14ac:dyDescent="0.2">
      <c r="A10962" s="3">
        <v>17.571203000000001</v>
      </c>
      <c r="B10962" s="3">
        <v>210.042618</v>
      </c>
      <c r="G10962" s="1"/>
      <c r="H10962" s="1"/>
    </row>
    <row r="10963" spans="1:8" x14ac:dyDescent="0.2">
      <c r="A10963" s="3">
        <v>17.572866000000001</v>
      </c>
      <c r="B10963" s="3">
        <v>209.490341</v>
      </c>
      <c r="G10963" s="1"/>
      <c r="H10963" s="1"/>
    </row>
    <row r="10964" spans="1:8" x14ac:dyDescent="0.2">
      <c r="A10964" s="3">
        <v>17.574532000000001</v>
      </c>
      <c r="B10964" s="3">
        <v>209.01091</v>
      </c>
      <c r="G10964" s="1"/>
      <c r="H10964" s="1"/>
    </row>
    <row r="10965" spans="1:8" x14ac:dyDescent="0.2">
      <c r="A10965" s="3">
        <v>17.576197000000001</v>
      </c>
      <c r="B10965" s="3">
        <v>208.52842699999999</v>
      </c>
      <c r="G10965" s="1"/>
      <c r="H10965" s="1"/>
    </row>
    <row r="10966" spans="1:8" x14ac:dyDescent="0.2">
      <c r="A10966" s="3">
        <v>17.577862</v>
      </c>
      <c r="B10966" s="3">
        <v>208.04276999999999</v>
      </c>
      <c r="G10966" s="1"/>
      <c r="H10966" s="1"/>
    </row>
    <row r="10967" spans="1:8" x14ac:dyDescent="0.2">
      <c r="A10967" s="3">
        <v>17.579526999999999</v>
      </c>
      <c r="B10967" s="3">
        <v>207.511124</v>
      </c>
      <c r="G10967" s="1"/>
      <c r="H10967" s="1"/>
    </row>
    <row r="10968" spans="1:8" x14ac:dyDescent="0.2">
      <c r="A10968" s="3">
        <v>17.581192000000001</v>
      </c>
      <c r="B10968" s="3">
        <v>206.87893700000001</v>
      </c>
      <c r="G10968" s="1"/>
      <c r="H10968" s="1"/>
    </row>
    <row r="10969" spans="1:8" x14ac:dyDescent="0.2">
      <c r="A10969" s="3">
        <v>17.582857000000001</v>
      </c>
      <c r="B10969" s="3">
        <v>206.24157700000001</v>
      </c>
      <c r="G10969" s="1"/>
      <c r="H10969" s="1"/>
    </row>
    <row r="10970" spans="1:8" x14ac:dyDescent="0.2">
      <c r="A10970" s="3">
        <v>17.584522</v>
      </c>
      <c r="B10970" s="3">
        <v>205.65013099999999</v>
      </c>
      <c r="G10970" s="1"/>
      <c r="H10970" s="1"/>
    </row>
    <row r="10971" spans="1:8" x14ac:dyDescent="0.2">
      <c r="A10971" s="3">
        <v>17.586186999999999</v>
      </c>
      <c r="B10971" s="3">
        <v>205.17562899999999</v>
      </c>
      <c r="G10971" s="1"/>
      <c r="H10971" s="1"/>
    </row>
    <row r="10972" spans="1:8" x14ac:dyDescent="0.2">
      <c r="A10972" s="3">
        <v>17.587852000000002</v>
      </c>
      <c r="B10972" s="3">
        <v>204.70605499999999</v>
      </c>
      <c r="G10972" s="1"/>
      <c r="H10972" s="1"/>
    </row>
    <row r="10973" spans="1:8" x14ac:dyDescent="0.2">
      <c r="A10973" s="3">
        <v>17.589518000000002</v>
      </c>
      <c r="B10973" s="3">
        <v>204.264343</v>
      </c>
      <c r="G10973" s="1"/>
      <c r="H10973" s="1"/>
    </row>
    <row r="10974" spans="1:8" x14ac:dyDescent="0.2">
      <c r="A10974" s="3">
        <v>17.591183000000001</v>
      </c>
      <c r="B10974" s="3">
        <v>203.837875</v>
      </c>
      <c r="G10974" s="1"/>
      <c r="H10974" s="1"/>
    </row>
    <row r="10975" spans="1:8" x14ac:dyDescent="0.2">
      <c r="A10975" s="3">
        <v>17.592846000000002</v>
      </c>
      <c r="B10975" s="3">
        <v>203.27796900000001</v>
      </c>
      <c r="G10975" s="1"/>
      <c r="H10975" s="1"/>
    </row>
    <row r="10976" spans="1:8" x14ac:dyDescent="0.2">
      <c r="A10976" s="3">
        <v>17.594511000000001</v>
      </c>
      <c r="B10976" s="3">
        <v>202.651825</v>
      </c>
      <c r="G10976" s="1"/>
      <c r="H10976" s="1"/>
    </row>
    <row r="10977" spans="1:8" x14ac:dyDescent="0.2">
      <c r="A10977" s="3">
        <v>17.596176</v>
      </c>
      <c r="B10977" s="3">
        <v>202.02795399999999</v>
      </c>
      <c r="G10977" s="1"/>
      <c r="H10977" s="1"/>
    </row>
    <row r="10978" spans="1:8" x14ac:dyDescent="0.2">
      <c r="A10978" s="3">
        <v>17.597840999999999</v>
      </c>
      <c r="B10978" s="3">
        <v>201.51367200000001</v>
      </c>
      <c r="G10978" s="1"/>
      <c r="H10978" s="1"/>
    </row>
    <row r="10979" spans="1:8" x14ac:dyDescent="0.2">
      <c r="A10979" s="3">
        <v>17.599506000000002</v>
      </c>
      <c r="B10979" s="3">
        <v>201.048294</v>
      </c>
      <c r="G10979" s="1"/>
      <c r="H10979" s="1"/>
    </row>
    <row r="10980" spans="1:8" x14ac:dyDescent="0.2">
      <c r="A10980" s="3">
        <v>17.601171000000001</v>
      </c>
      <c r="B10980" s="3">
        <v>200.58346599999999</v>
      </c>
      <c r="G10980" s="1"/>
      <c r="H10980" s="1"/>
    </row>
    <row r="10981" spans="1:8" x14ac:dyDescent="0.2">
      <c r="A10981" s="3">
        <v>17.602837000000001</v>
      </c>
      <c r="B10981" s="3">
        <v>200.116623</v>
      </c>
      <c r="G10981" s="1"/>
      <c r="H10981" s="1"/>
    </row>
    <row r="10982" spans="1:8" x14ac:dyDescent="0.2">
      <c r="A10982" s="3">
        <v>17.604502</v>
      </c>
      <c r="B10982" s="3">
        <v>199.58097799999999</v>
      </c>
      <c r="G10982" s="1"/>
      <c r="H10982" s="1"/>
    </row>
    <row r="10983" spans="1:8" x14ac:dyDescent="0.2">
      <c r="A10983" s="3">
        <v>17.606166999999999</v>
      </c>
      <c r="B10983" s="3">
        <v>198.95837399999999</v>
      </c>
      <c r="G10983" s="1"/>
      <c r="H10983" s="1"/>
    </row>
    <row r="10984" spans="1:8" x14ac:dyDescent="0.2">
      <c r="A10984" s="3">
        <v>17.607831999999998</v>
      </c>
      <c r="B10984" s="3">
        <v>198.33496099999999</v>
      </c>
      <c r="G10984" s="1"/>
      <c r="H10984" s="1"/>
    </row>
    <row r="10985" spans="1:8" x14ac:dyDescent="0.2">
      <c r="A10985" s="3">
        <v>17.609497000000001</v>
      </c>
      <c r="B10985" s="3">
        <v>197.777985</v>
      </c>
      <c r="G10985" s="1"/>
      <c r="H10985" s="1"/>
    </row>
    <row r="10986" spans="1:8" x14ac:dyDescent="0.2">
      <c r="A10986" s="3">
        <v>17.611162</v>
      </c>
      <c r="B10986" s="3">
        <v>197.30903599999999</v>
      </c>
      <c r="G10986" s="1"/>
      <c r="H10986" s="1"/>
    </row>
    <row r="10987" spans="1:8" x14ac:dyDescent="0.2">
      <c r="A10987" s="3">
        <v>17.612825000000001</v>
      </c>
      <c r="B10987" s="3">
        <v>196.84066799999999</v>
      </c>
      <c r="G10987" s="1"/>
      <c r="H10987" s="1"/>
    </row>
    <row r="10988" spans="1:8" x14ac:dyDescent="0.2">
      <c r="A10988" s="3">
        <v>17.614491000000001</v>
      </c>
      <c r="B10988" s="3">
        <v>196.37316899999999</v>
      </c>
      <c r="G10988" s="1"/>
      <c r="H10988" s="1"/>
    </row>
    <row r="10989" spans="1:8" x14ac:dyDescent="0.2">
      <c r="A10989" s="3">
        <v>17.616156</v>
      </c>
      <c r="B10989" s="3">
        <v>195.892944</v>
      </c>
      <c r="G10989" s="1"/>
      <c r="H10989" s="1"/>
    </row>
    <row r="10990" spans="1:8" x14ac:dyDescent="0.2">
      <c r="A10990" s="3">
        <v>17.617820999999999</v>
      </c>
      <c r="B10990" s="3">
        <v>195.275665</v>
      </c>
      <c r="G10990" s="1"/>
      <c r="H10990" s="1"/>
    </row>
    <row r="10991" spans="1:8" x14ac:dyDescent="0.2">
      <c r="A10991" s="3">
        <v>17.619485999999998</v>
      </c>
      <c r="B10991" s="3">
        <v>194.66127</v>
      </c>
      <c r="G10991" s="1"/>
      <c r="H10991" s="1"/>
    </row>
    <row r="10992" spans="1:8" x14ac:dyDescent="0.2">
      <c r="A10992" s="3">
        <v>17.621151000000001</v>
      </c>
      <c r="B10992" s="3">
        <v>194.06938199999999</v>
      </c>
      <c r="G10992" s="1"/>
      <c r="H10992" s="1"/>
    </row>
    <row r="10993" spans="1:8" x14ac:dyDescent="0.2">
      <c r="A10993" s="3">
        <v>17.622816</v>
      </c>
      <c r="B10993" s="3">
        <v>193.60678100000001</v>
      </c>
      <c r="G10993" s="1"/>
      <c r="H10993" s="1"/>
    </row>
    <row r="10994" spans="1:8" x14ac:dyDescent="0.2">
      <c r="A10994" s="3">
        <v>17.624480999999999</v>
      </c>
      <c r="B10994" s="3">
        <v>193.142044</v>
      </c>
      <c r="G10994" s="1"/>
      <c r="H10994" s="1"/>
    </row>
    <row r="10995" spans="1:8" x14ac:dyDescent="0.2">
      <c r="A10995" s="3">
        <v>17.626145999999999</v>
      </c>
      <c r="B10995" s="3">
        <v>192.680069</v>
      </c>
      <c r="G10995" s="1"/>
      <c r="H10995" s="1"/>
    </row>
    <row r="10996" spans="1:8" x14ac:dyDescent="0.2">
      <c r="A10996" s="3">
        <v>17.627811000000001</v>
      </c>
      <c r="B10996" s="3">
        <v>192.20593299999999</v>
      </c>
      <c r="G10996" s="1"/>
      <c r="H10996" s="1"/>
    </row>
    <row r="10997" spans="1:8" x14ac:dyDescent="0.2">
      <c r="A10997" s="3">
        <v>17.629477000000001</v>
      </c>
      <c r="B10997" s="3">
        <v>191.62979100000001</v>
      </c>
      <c r="G10997" s="1"/>
      <c r="H10997" s="1"/>
    </row>
    <row r="10998" spans="1:8" x14ac:dyDescent="0.2">
      <c r="A10998" s="3">
        <v>17.631142000000001</v>
      </c>
      <c r="B10998" s="3">
        <v>191.015488</v>
      </c>
      <c r="G10998" s="1"/>
      <c r="H10998" s="1"/>
    </row>
    <row r="10999" spans="1:8" x14ac:dyDescent="0.2">
      <c r="A10999" s="3">
        <v>17.632805000000001</v>
      </c>
      <c r="B10999" s="3">
        <v>190.40721099999999</v>
      </c>
      <c r="G10999" s="1"/>
      <c r="H10999" s="1"/>
    </row>
    <row r="11000" spans="1:8" x14ac:dyDescent="0.2">
      <c r="A11000" s="3">
        <v>17.63447</v>
      </c>
      <c r="B11000" s="3">
        <v>189.916</v>
      </c>
      <c r="G11000" s="1"/>
      <c r="H11000" s="1"/>
    </row>
    <row r="11001" spans="1:8" x14ac:dyDescent="0.2">
      <c r="A11001" s="3">
        <v>17.636134999999999</v>
      </c>
      <c r="B11001" s="3">
        <v>189.45233200000001</v>
      </c>
      <c r="G11001" s="1"/>
      <c r="H11001" s="1"/>
    </row>
    <row r="11002" spans="1:8" x14ac:dyDescent="0.2">
      <c r="A11002" s="3">
        <v>17.637799999999999</v>
      </c>
      <c r="B11002" s="3">
        <v>188.986221</v>
      </c>
      <c r="G11002" s="1"/>
      <c r="H11002" s="1"/>
    </row>
    <row r="11003" spans="1:8" x14ac:dyDescent="0.2">
      <c r="A11003" s="3">
        <v>17.639465000000001</v>
      </c>
      <c r="B11003" s="3">
        <v>188.51667800000001</v>
      </c>
      <c r="G11003" s="1"/>
      <c r="H11003" s="1"/>
    </row>
    <row r="11004" spans="1:8" x14ac:dyDescent="0.2">
      <c r="A11004" s="3">
        <v>17.64113</v>
      </c>
      <c r="B11004" s="3">
        <v>187.991287</v>
      </c>
      <c r="G11004" s="1"/>
      <c r="H11004" s="1"/>
    </row>
    <row r="11005" spans="1:8" x14ac:dyDescent="0.2">
      <c r="A11005" s="3">
        <v>17.642796000000001</v>
      </c>
      <c r="B11005" s="3">
        <v>187.39492799999999</v>
      </c>
      <c r="G11005" s="1"/>
      <c r="H11005" s="1"/>
    </row>
    <row r="11006" spans="1:8" x14ac:dyDescent="0.2">
      <c r="A11006" s="3">
        <v>17.644461</v>
      </c>
      <c r="B11006" s="3">
        <v>186.80508399999999</v>
      </c>
      <c r="G11006" s="1"/>
      <c r="H11006" s="1"/>
    </row>
    <row r="11007" spans="1:8" x14ac:dyDescent="0.2">
      <c r="A11007" s="3">
        <v>17.646125999999999</v>
      </c>
      <c r="B11007" s="3">
        <v>186.28587300000001</v>
      </c>
      <c r="G11007" s="1"/>
      <c r="H11007" s="1"/>
    </row>
    <row r="11008" spans="1:8" x14ac:dyDescent="0.2">
      <c r="A11008" s="3">
        <v>17.647791000000002</v>
      </c>
      <c r="B11008" s="3">
        <v>185.85069300000001</v>
      </c>
      <c r="G11008" s="1"/>
      <c r="H11008" s="1"/>
    </row>
    <row r="11009" spans="1:8" x14ac:dyDescent="0.2">
      <c r="A11009" s="3">
        <v>17.649456000000001</v>
      </c>
      <c r="B11009" s="3">
        <v>185.41339099999999</v>
      </c>
      <c r="G11009" s="1"/>
      <c r="H11009" s="1"/>
    </row>
    <row r="11010" spans="1:8" x14ac:dyDescent="0.2">
      <c r="A11010" s="3">
        <v>17.651121</v>
      </c>
      <c r="B11010" s="3">
        <v>184.97616600000001</v>
      </c>
      <c r="G11010" s="1"/>
      <c r="H11010" s="1"/>
    </row>
    <row r="11011" spans="1:8" x14ac:dyDescent="0.2">
      <c r="A11011" s="3">
        <v>17.652784</v>
      </c>
      <c r="B11011" s="3">
        <v>184.506744</v>
      </c>
      <c r="G11011" s="1"/>
      <c r="H11011" s="1"/>
    </row>
    <row r="11012" spans="1:8" x14ac:dyDescent="0.2">
      <c r="A11012" s="3">
        <v>17.654449</v>
      </c>
      <c r="B11012" s="3">
        <v>183.935562</v>
      </c>
      <c r="G11012" s="1"/>
      <c r="H11012" s="1"/>
    </row>
    <row r="11013" spans="1:8" x14ac:dyDescent="0.2">
      <c r="A11013" s="3">
        <v>17.656115</v>
      </c>
      <c r="B11013" s="3">
        <v>183.36390700000001</v>
      </c>
      <c r="G11013" s="1"/>
      <c r="H11013" s="1"/>
    </row>
    <row r="11014" spans="1:8" x14ac:dyDescent="0.2">
      <c r="A11014" s="3">
        <v>17.657779999999999</v>
      </c>
      <c r="B11014" s="3">
        <v>182.81684899999999</v>
      </c>
      <c r="G11014" s="1"/>
      <c r="H11014" s="1"/>
    </row>
    <row r="11015" spans="1:8" x14ac:dyDescent="0.2">
      <c r="A11015" s="3">
        <v>17.659445000000002</v>
      </c>
      <c r="B11015" s="3">
        <v>182.393677</v>
      </c>
      <c r="G11015" s="1"/>
      <c r="H11015" s="1"/>
    </row>
    <row r="11016" spans="1:8" x14ac:dyDescent="0.2">
      <c r="A11016" s="3">
        <v>17.661110000000001</v>
      </c>
      <c r="B11016" s="3">
        <v>181.970383</v>
      </c>
      <c r="G11016" s="1"/>
      <c r="H11016" s="1"/>
    </row>
    <row r="11017" spans="1:8" x14ac:dyDescent="0.2">
      <c r="A11017" s="3">
        <v>17.662775</v>
      </c>
      <c r="B11017" s="3">
        <v>181.54568499999999</v>
      </c>
      <c r="G11017" s="1"/>
      <c r="H11017" s="1"/>
    </row>
    <row r="11018" spans="1:8" x14ac:dyDescent="0.2">
      <c r="A11018" s="3">
        <v>17.664439999999999</v>
      </c>
      <c r="B11018" s="3">
        <v>181.104996</v>
      </c>
      <c r="G11018" s="1"/>
      <c r="H11018" s="1"/>
    </row>
    <row r="11019" spans="1:8" x14ac:dyDescent="0.2">
      <c r="A11019" s="3">
        <v>17.666105000000002</v>
      </c>
      <c r="B11019" s="3">
        <v>180.57015999999999</v>
      </c>
      <c r="G11019" s="1"/>
      <c r="H11019" s="1"/>
    </row>
    <row r="11020" spans="1:8" x14ac:dyDescent="0.2">
      <c r="A11020" s="3">
        <v>17.667770000000001</v>
      </c>
      <c r="B11020" s="3">
        <v>180.01182600000001</v>
      </c>
      <c r="G11020" s="1"/>
      <c r="H11020" s="1"/>
    </row>
    <row r="11021" spans="1:8" x14ac:dyDescent="0.2">
      <c r="A11021" s="3">
        <v>17.669436000000001</v>
      </c>
      <c r="B11021" s="3">
        <v>179.475067</v>
      </c>
      <c r="G11021" s="1"/>
      <c r="H11021" s="1"/>
    </row>
    <row r="11022" spans="1:8" x14ac:dyDescent="0.2">
      <c r="A11022" s="3">
        <v>17.671101</v>
      </c>
      <c r="B11022" s="3">
        <v>179.034088</v>
      </c>
      <c r="G11022" s="1"/>
      <c r="H11022" s="1"/>
    </row>
    <row r="11023" spans="1:8" x14ac:dyDescent="0.2">
      <c r="A11023" s="3">
        <v>17.672764000000001</v>
      </c>
      <c r="B11023" s="3">
        <v>178.63226299999999</v>
      </c>
      <c r="G11023" s="1"/>
      <c r="H11023" s="1"/>
    </row>
    <row r="11024" spans="1:8" x14ac:dyDescent="0.2">
      <c r="A11024" s="3">
        <v>17.674429</v>
      </c>
      <c r="B11024" s="3">
        <v>178.22787500000001</v>
      </c>
      <c r="G11024" s="1"/>
      <c r="H11024" s="1"/>
    </row>
    <row r="11025" spans="1:8" x14ac:dyDescent="0.2">
      <c r="A11025" s="3">
        <v>17.676093999999999</v>
      </c>
      <c r="B11025" s="3">
        <v>177.81355300000001</v>
      </c>
      <c r="G11025" s="1"/>
      <c r="H11025" s="1"/>
    </row>
    <row r="11026" spans="1:8" x14ac:dyDescent="0.2">
      <c r="A11026" s="3">
        <v>17.677759000000002</v>
      </c>
      <c r="B11026" s="3">
        <v>177.33760100000001</v>
      </c>
      <c r="G11026" s="1"/>
      <c r="H11026" s="1"/>
    </row>
    <row r="11027" spans="1:8" x14ac:dyDescent="0.2">
      <c r="A11027" s="3">
        <v>17.679424000000001</v>
      </c>
      <c r="B11027" s="3">
        <v>176.794769</v>
      </c>
      <c r="G11027" s="1"/>
      <c r="H11027" s="1"/>
    </row>
    <row r="11028" spans="1:8" x14ac:dyDescent="0.2">
      <c r="A11028" s="3">
        <v>17.681089</v>
      </c>
      <c r="B11028" s="3">
        <v>176.259445</v>
      </c>
      <c r="G11028" s="1"/>
      <c r="H11028" s="1"/>
    </row>
    <row r="11029" spans="1:8" x14ac:dyDescent="0.2">
      <c r="A11029" s="3">
        <v>17.682755</v>
      </c>
      <c r="B11029" s="3">
        <v>175.78611799999999</v>
      </c>
      <c r="G11029" s="1"/>
      <c r="H11029" s="1"/>
    </row>
    <row r="11030" spans="1:8" x14ac:dyDescent="0.2">
      <c r="A11030" s="3">
        <v>17.684419999999999</v>
      </c>
      <c r="B11030" s="3">
        <v>175.37368799999999</v>
      </c>
      <c r="G11030" s="1"/>
      <c r="H11030" s="1"/>
    </row>
    <row r="11031" spans="1:8" x14ac:dyDescent="0.2">
      <c r="A11031" s="3">
        <v>17.686084999999999</v>
      </c>
      <c r="B11031" s="3">
        <v>174.96096800000001</v>
      </c>
      <c r="G11031" s="1"/>
      <c r="H11031" s="1"/>
    </row>
    <row r="11032" spans="1:8" x14ac:dyDescent="0.2">
      <c r="A11032" s="3">
        <v>17.687750000000001</v>
      </c>
      <c r="B11032" s="3">
        <v>174.54954499999999</v>
      </c>
      <c r="G11032" s="1"/>
      <c r="H11032" s="1"/>
    </row>
    <row r="11033" spans="1:8" x14ac:dyDescent="0.2">
      <c r="A11033" s="3">
        <v>17.689415</v>
      </c>
      <c r="B11033" s="3">
        <v>174.10552999999999</v>
      </c>
      <c r="G11033" s="1"/>
      <c r="H11033" s="1"/>
    </row>
    <row r="11034" spans="1:8" x14ac:dyDescent="0.2">
      <c r="A11034" s="3">
        <v>17.691079999999999</v>
      </c>
      <c r="B11034" s="3">
        <v>173.550049</v>
      </c>
      <c r="G11034" s="1"/>
      <c r="H11034" s="1"/>
    </row>
    <row r="11035" spans="1:8" x14ac:dyDescent="0.2">
      <c r="A11035" s="3">
        <v>17.692744999999999</v>
      </c>
      <c r="B11035" s="3">
        <v>172.99981700000001</v>
      </c>
      <c r="G11035" s="1"/>
      <c r="H11035" s="1"/>
    </row>
    <row r="11036" spans="1:8" x14ac:dyDescent="0.2">
      <c r="A11036" s="3">
        <v>17.694407999999999</v>
      </c>
      <c r="B11036" s="3">
        <v>172.49298099999999</v>
      </c>
      <c r="G11036" s="1"/>
      <c r="H11036" s="1"/>
    </row>
    <row r="11037" spans="1:8" x14ac:dyDescent="0.2">
      <c r="A11037" s="3">
        <v>17.696073999999999</v>
      </c>
      <c r="B11037" s="3">
        <v>172.099197</v>
      </c>
      <c r="G11037" s="1"/>
      <c r="H11037" s="1"/>
    </row>
    <row r="11038" spans="1:8" x14ac:dyDescent="0.2">
      <c r="A11038" s="3">
        <v>17.697738999999999</v>
      </c>
      <c r="B11038" s="3">
        <v>171.73147599999999</v>
      </c>
      <c r="G11038" s="1"/>
      <c r="H11038" s="1"/>
    </row>
    <row r="11039" spans="1:8" x14ac:dyDescent="0.2">
      <c r="A11039" s="3">
        <v>17.699404000000001</v>
      </c>
      <c r="B11039" s="3">
        <v>171.34875500000001</v>
      </c>
      <c r="G11039" s="1"/>
      <c r="H11039" s="1"/>
    </row>
    <row r="11040" spans="1:8" x14ac:dyDescent="0.2">
      <c r="A11040" s="3">
        <v>17.701069</v>
      </c>
      <c r="B11040" s="3">
        <v>170.93547100000001</v>
      </c>
      <c r="G11040" s="1"/>
      <c r="H11040" s="1"/>
    </row>
    <row r="11041" spans="1:8" x14ac:dyDescent="0.2">
      <c r="A11041" s="3">
        <v>17.702734</v>
      </c>
      <c r="B11041" s="3">
        <v>170.425476</v>
      </c>
      <c r="G11041" s="1"/>
      <c r="H11041" s="1"/>
    </row>
    <row r="11042" spans="1:8" x14ac:dyDescent="0.2">
      <c r="A11042" s="3">
        <v>17.704398999999999</v>
      </c>
      <c r="B11042" s="3">
        <v>169.87387100000001</v>
      </c>
      <c r="G11042" s="1"/>
      <c r="H11042" s="1"/>
    </row>
    <row r="11043" spans="1:8" x14ac:dyDescent="0.2">
      <c r="A11043" s="3">
        <v>17.706064000000001</v>
      </c>
      <c r="B11043" s="3">
        <v>169.32226600000001</v>
      </c>
      <c r="G11043" s="1"/>
      <c r="H11043" s="1"/>
    </row>
    <row r="11044" spans="1:8" x14ac:dyDescent="0.2">
      <c r="A11044" s="3">
        <v>17.707729</v>
      </c>
      <c r="B11044" s="3">
        <v>168.87468000000001</v>
      </c>
      <c r="G11044" s="1"/>
      <c r="H11044" s="1"/>
    </row>
    <row r="11045" spans="1:8" x14ac:dyDescent="0.2">
      <c r="A11045" s="3">
        <v>17.709394</v>
      </c>
      <c r="B11045" s="3">
        <v>168.45748900000001</v>
      </c>
      <c r="G11045" s="1"/>
      <c r="H11045" s="1"/>
    </row>
    <row r="11046" spans="1:8" x14ac:dyDescent="0.2">
      <c r="A11046" s="3">
        <v>17.71106</v>
      </c>
      <c r="B11046" s="3">
        <v>168.041245</v>
      </c>
      <c r="G11046" s="1"/>
      <c r="H11046" s="1"/>
    </row>
    <row r="11047" spans="1:8" x14ac:dyDescent="0.2">
      <c r="A11047" s="3">
        <v>17.712724999999999</v>
      </c>
      <c r="B11047" s="3">
        <v>167.62333699999999</v>
      </c>
      <c r="G11047" s="1"/>
      <c r="H11047" s="1"/>
    </row>
    <row r="11048" spans="1:8" x14ac:dyDescent="0.2">
      <c r="A11048" s="3">
        <v>17.714388</v>
      </c>
      <c r="B11048" s="3">
        <v>167.149506</v>
      </c>
      <c r="G11048" s="1"/>
      <c r="H11048" s="1"/>
    </row>
    <row r="11049" spans="1:8" x14ac:dyDescent="0.2">
      <c r="A11049" s="3">
        <v>17.716052999999999</v>
      </c>
      <c r="B11049" s="3">
        <v>166.60269199999999</v>
      </c>
      <c r="G11049" s="1"/>
      <c r="H11049" s="1"/>
    </row>
    <row r="11050" spans="1:8" x14ac:dyDescent="0.2">
      <c r="A11050" s="3">
        <v>17.717718000000001</v>
      </c>
      <c r="B11050" s="3">
        <v>166.05656400000001</v>
      </c>
      <c r="G11050" s="1"/>
      <c r="H11050" s="1"/>
    </row>
    <row r="11051" spans="1:8" x14ac:dyDescent="0.2">
      <c r="A11051" s="3">
        <v>17.719383000000001</v>
      </c>
      <c r="B11051" s="3">
        <v>165.56230199999999</v>
      </c>
      <c r="G11051" s="1"/>
      <c r="H11051" s="1"/>
    </row>
    <row r="11052" spans="1:8" x14ac:dyDescent="0.2">
      <c r="A11052" s="3">
        <v>17.721048</v>
      </c>
      <c r="B11052" s="3">
        <v>165.15824900000001</v>
      </c>
      <c r="G11052" s="1"/>
      <c r="H11052" s="1"/>
    </row>
    <row r="11053" spans="1:8" x14ac:dyDescent="0.2">
      <c r="A11053" s="3">
        <v>17.722712999999999</v>
      </c>
      <c r="B11053" s="3">
        <v>164.75053399999999</v>
      </c>
      <c r="G11053" s="1"/>
      <c r="H11053" s="1"/>
    </row>
    <row r="11054" spans="1:8" x14ac:dyDescent="0.2">
      <c r="A11054" s="3">
        <v>17.724378999999999</v>
      </c>
      <c r="B11054" s="3">
        <v>164.34103400000001</v>
      </c>
      <c r="G11054" s="1"/>
      <c r="H11054" s="1"/>
    </row>
    <row r="11055" spans="1:8" x14ac:dyDescent="0.2">
      <c r="A11055" s="3">
        <v>17.726044000000002</v>
      </c>
      <c r="B11055" s="3">
        <v>163.916473</v>
      </c>
      <c r="G11055" s="1"/>
      <c r="H11055" s="1"/>
    </row>
    <row r="11056" spans="1:8" x14ac:dyDescent="0.2">
      <c r="A11056" s="3">
        <v>17.727709000000001</v>
      </c>
      <c r="B11056" s="3">
        <v>163.380753</v>
      </c>
      <c r="G11056" s="1"/>
      <c r="H11056" s="1"/>
    </row>
    <row r="11057" spans="1:8" x14ac:dyDescent="0.2">
      <c r="A11057" s="3">
        <v>17.729374</v>
      </c>
      <c r="B11057" s="3">
        <v>162.84266700000001</v>
      </c>
      <c r="G11057" s="1"/>
      <c r="H11057" s="1"/>
    </row>
    <row r="11058" spans="1:8" x14ac:dyDescent="0.2">
      <c r="A11058" s="3">
        <v>17.731038999999999</v>
      </c>
      <c r="B11058" s="3">
        <v>162.31257600000001</v>
      </c>
      <c r="G11058" s="1"/>
      <c r="H11058" s="1"/>
    </row>
    <row r="11059" spans="1:8" x14ac:dyDescent="0.2">
      <c r="A11059" s="3">
        <v>17.732703999999998</v>
      </c>
      <c r="B11059" s="3">
        <v>161.916763</v>
      </c>
      <c r="G11059" s="1"/>
      <c r="H11059" s="1"/>
    </row>
    <row r="11060" spans="1:8" x14ac:dyDescent="0.2">
      <c r="A11060" s="3">
        <v>17.734366999999999</v>
      </c>
      <c r="B11060" s="3">
        <v>161.522141</v>
      </c>
      <c r="G11060" s="1"/>
      <c r="H11060" s="1"/>
    </row>
    <row r="11061" spans="1:8" x14ac:dyDescent="0.2">
      <c r="A11061" s="3">
        <v>17.736032000000002</v>
      </c>
      <c r="B11061" s="3">
        <v>161.125336</v>
      </c>
      <c r="G11061" s="1"/>
      <c r="H11061" s="1"/>
    </row>
    <row r="11062" spans="1:8" x14ac:dyDescent="0.2">
      <c r="A11062" s="3">
        <v>17.737698000000002</v>
      </c>
      <c r="B11062" s="3">
        <v>160.723251</v>
      </c>
      <c r="G11062" s="1"/>
      <c r="H11062" s="1"/>
    </row>
    <row r="11063" spans="1:8" x14ac:dyDescent="0.2">
      <c r="A11063" s="3">
        <v>17.739363000000001</v>
      </c>
      <c r="B11063" s="3">
        <v>160.23765599999999</v>
      </c>
      <c r="G11063" s="1"/>
      <c r="H11063" s="1"/>
    </row>
    <row r="11064" spans="1:8" x14ac:dyDescent="0.2">
      <c r="A11064" s="3">
        <v>17.741028</v>
      </c>
      <c r="B11064" s="3">
        <v>159.714417</v>
      </c>
      <c r="G11064" s="1"/>
      <c r="H11064" s="1"/>
    </row>
    <row r="11065" spans="1:8" x14ac:dyDescent="0.2">
      <c r="A11065" s="3">
        <v>17.742692999999999</v>
      </c>
      <c r="B11065" s="3">
        <v>159.20353700000001</v>
      </c>
      <c r="G11065" s="1"/>
      <c r="H11065" s="1"/>
    </row>
    <row r="11066" spans="1:8" x14ac:dyDescent="0.2">
      <c r="A11066" s="3">
        <v>17.744357999999998</v>
      </c>
      <c r="B11066" s="3">
        <v>158.77995300000001</v>
      </c>
      <c r="G11066" s="1"/>
      <c r="H11066" s="1"/>
    </row>
    <row r="11067" spans="1:8" x14ac:dyDescent="0.2">
      <c r="A11067" s="3">
        <v>17.746023000000001</v>
      </c>
      <c r="B11067" s="3">
        <v>158.39077800000001</v>
      </c>
      <c r="G11067" s="1"/>
      <c r="H11067" s="1"/>
    </row>
    <row r="11068" spans="1:8" x14ac:dyDescent="0.2">
      <c r="A11068" s="3">
        <v>17.747688</v>
      </c>
      <c r="B11068" s="3">
        <v>158.003601</v>
      </c>
      <c r="G11068" s="1"/>
      <c r="H11068" s="1"/>
    </row>
    <row r="11069" spans="1:8" x14ac:dyDescent="0.2">
      <c r="A11069" s="3">
        <v>17.749352999999999</v>
      </c>
      <c r="B11069" s="3">
        <v>157.61222799999999</v>
      </c>
      <c r="G11069" s="1"/>
      <c r="H11069" s="1"/>
    </row>
    <row r="11070" spans="1:8" x14ac:dyDescent="0.2">
      <c r="A11070" s="3">
        <v>17.751018999999999</v>
      </c>
      <c r="B11070" s="3">
        <v>157.169128</v>
      </c>
      <c r="G11070" s="1"/>
      <c r="H11070" s="1"/>
    </row>
    <row r="11071" spans="1:8" x14ac:dyDescent="0.2">
      <c r="A11071" s="3">
        <v>17.752683999999999</v>
      </c>
      <c r="B11071" s="3">
        <v>156.66362000000001</v>
      </c>
      <c r="G11071" s="1"/>
      <c r="H11071" s="1"/>
    </row>
    <row r="11072" spans="1:8" x14ac:dyDescent="0.2">
      <c r="A11072" s="3">
        <v>17.754346999999999</v>
      </c>
      <c r="B11072" s="3">
        <v>156.15846300000001</v>
      </c>
      <c r="G11072" s="1"/>
      <c r="H11072" s="1"/>
    </row>
    <row r="11073" spans="1:8" x14ac:dyDescent="0.2">
      <c r="A11073" s="3">
        <v>17.756011999999998</v>
      </c>
      <c r="B11073" s="3">
        <v>155.71202099999999</v>
      </c>
      <c r="G11073" s="1"/>
      <c r="H11073" s="1"/>
    </row>
    <row r="11074" spans="1:8" x14ac:dyDescent="0.2">
      <c r="A11074" s="3">
        <v>17.757677000000001</v>
      </c>
      <c r="B11074" s="3">
        <v>155.33348100000001</v>
      </c>
      <c r="G11074" s="1"/>
      <c r="H11074" s="1"/>
    </row>
    <row r="11075" spans="1:8" x14ac:dyDescent="0.2">
      <c r="A11075" s="3">
        <v>17.759342</v>
      </c>
      <c r="B11075" s="3">
        <v>154.95483400000001</v>
      </c>
      <c r="G11075" s="1"/>
      <c r="H11075" s="1"/>
    </row>
    <row r="11076" spans="1:8" x14ac:dyDescent="0.2">
      <c r="A11076" s="3">
        <v>17.761006999999999</v>
      </c>
      <c r="B11076" s="3">
        <v>154.57736199999999</v>
      </c>
      <c r="G11076" s="1"/>
      <c r="H11076" s="1"/>
    </row>
    <row r="11077" spans="1:8" x14ac:dyDescent="0.2">
      <c r="A11077" s="3">
        <v>17.762671999999998</v>
      </c>
      <c r="B11077" s="3">
        <v>154.17532299999999</v>
      </c>
      <c r="G11077" s="1"/>
      <c r="H11077" s="1"/>
    </row>
    <row r="11078" spans="1:8" x14ac:dyDescent="0.2">
      <c r="A11078" s="3">
        <v>17.764337999999999</v>
      </c>
      <c r="B11078" s="3">
        <v>153.679382</v>
      </c>
      <c r="G11078" s="1"/>
      <c r="H11078" s="1"/>
    </row>
    <row r="11079" spans="1:8" x14ac:dyDescent="0.2">
      <c r="A11079" s="3">
        <v>17.766003000000001</v>
      </c>
      <c r="B11079" s="3">
        <v>153.189697</v>
      </c>
      <c r="G11079" s="1"/>
      <c r="H11079" s="1"/>
    </row>
    <row r="11080" spans="1:8" x14ac:dyDescent="0.2">
      <c r="A11080" s="3">
        <v>17.767668</v>
      </c>
      <c r="B11080" s="3">
        <v>152.72345000000001</v>
      </c>
      <c r="G11080" s="1"/>
      <c r="H11080" s="1"/>
    </row>
    <row r="11081" spans="1:8" x14ac:dyDescent="0.2">
      <c r="A11081" s="3">
        <v>17.769333</v>
      </c>
      <c r="B11081" s="3">
        <v>152.35867300000001</v>
      </c>
      <c r="G11081" s="1"/>
      <c r="H11081" s="1"/>
    </row>
    <row r="11082" spans="1:8" x14ac:dyDescent="0.2">
      <c r="A11082" s="3">
        <v>17.770997999999999</v>
      </c>
      <c r="B11082" s="3">
        <v>151.99168399999999</v>
      </c>
      <c r="G11082" s="1"/>
      <c r="H11082" s="1"/>
    </row>
    <row r="11083" spans="1:8" x14ac:dyDescent="0.2">
      <c r="A11083" s="3">
        <v>17.772663000000001</v>
      </c>
      <c r="B11083" s="3">
        <v>151.625046</v>
      </c>
      <c r="G11083" s="1"/>
      <c r="H11083" s="1"/>
    </row>
    <row r="11084" spans="1:8" x14ac:dyDescent="0.2">
      <c r="A11084" s="3">
        <v>17.774325999999999</v>
      </c>
      <c r="B11084" s="3">
        <v>151.248718</v>
      </c>
      <c r="G11084" s="1"/>
      <c r="H11084" s="1"/>
    </row>
    <row r="11085" spans="1:8" x14ac:dyDescent="0.2">
      <c r="A11085" s="3">
        <v>17.775991000000001</v>
      </c>
      <c r="B11085" s="3">
        <v>150.78175400000001</v>
      </c>
      <c r="G11085" s="1"/>
      <c r="H11085" s="1"/>
    </row>
    <row r="11086" spans="1:8" x14ac:dyDescent="0.2">
      <c r="A11086" s="3">
        <v>17.777657000000001</v>
      </c>
      <c r="B11086" s="3">
        <v>150.29632599999999</v>
      </c>
      <c r="G11086" s="1"/>
      <c r="H11086" s="1"/>
    </row>
    <row r="11087" spans="1:8" x14ac:dyDescent="0.2">
      <c r="A11087" s="3">
        <v>17.779322000000001</v>
      </c>
      <c r="B11087" s="3">
        <v>149.824951</v>
      </c>
      <c r="G11087" s="1"/>
      <c r="H11087" s="1"/>
    </row>
    <row r="11088" spans="1:8" x14ac:dyDescent="0.2">
      <c r="A11088" s="3">
        <v>17.780987</v>
      </c>
      <c r="B11088" s="3">
        <v>149.43327300000001</v>
      </c>
      <c r="G11088" s="1"/>
      <c r="H11088" s="1"/>
    </row>
    <row r="11089" spans="1:8" x14ac:dyDescent="0.2">
      <c r="A11089" s="3">
        <v>17.782651999999999</v>
      </c>
      <c r="B11089" s="3">
        <v>149.075592</v>
      </c>
      <c r="G11089" s="1"/>
      <c r="H11089" s="1"/>
    </row>
    <row r="11090" spans="1:8" x14ac:dyDescent="0.2">
      <c r="A11090" s="3">
        <v>17.784317000000001</v>
      </c>
      <c r="B11090" s="3">
        <v>148.71785</v>
      </c>
      <c r="G11090" s="1"/>
      <c r="H11090" s="1"/>
    </row>
    <row r="11091" spans="1:8" x14ac:dyDescent="0.2">
      <c r="A11091" s="3">
        <v>17.785982000000001</v>
      </c>
      <c r="B11091" s="3">
        <v>148.34956399999999</v>
      </c>
      <c r="G11091" s="1"/>
      <c r="H11091" s="1"/>
    </row>
    <row r="11092" spans="1:8" x14ac:dyDescent="0.2">
      <c r="A11092" s="3">
        <v>17.787647</v>
      </c>
      <c r="B11092" s="3">
        <v>147.91992200000001</v>
      </c>
      <c r="G11092" s="1"/>
      <c r="H11092" s="1"/>
    </row>
    <row r="11093" spans="1:8" x14ac:dyDescent="0.2">
      <c r="A11093" s="3">
        <v>17.789311999999999</v>
      </c>
      <c r="B11093" s="3">
        <v>147.442352</v>
      </c>
      <c r="G11093" s="1"/>
      <c r="H11093" s="1"/>
    </row>
    <row r="11094" spans="1:8" x14ac:dyDescent="0.2">
      <c r="A11094" s="3">
        <v>17.790977000000002</v>
      </c>
      <c r="B11094" s="3">
        <v>146.97560100000001</v>
      </c>
      <c r="G11094" s="1"/>
      <c r="H11094" s="1"/>
    </row>
    <row r="11095" spans="1:8" x14ac:dyDescent="0.2">
      <c r="A11095" s="3">
        <v>17.792643000000002</v>
      </c>
      <c r="B11095" s="3">
        <v>146.55873099999999</v>
      </c>
      <c r="G11095" s="1"/>
      <c r="H11095" s="1"/>
    </row>
    <row r="11096" spans="1:8" x14ac:dyDescent="0.2">
      <c r="A11096" s="3">
        <v>17.794305999999999</v>
      </c>
      <c r="B11096" s="3">
        <v>146.201279</v>
      </c>
      <c r="G11096" s="1"/>
      <c r="H11096" s="1"/>
    </row>
    <row r="11097" spans="1:8" x14ac:dyDescent="0.2">
      <c r="A11097" s="3">
        <v>17.795971000000002</v>
      </c>
      <c r="B11097" s="3">
        <v>145.84588600000001</v>
      </c>
      <c r="G11097" s="1"/>
      <c r="H11097" s="1"/>
    </row>
    <row r="11098" spans="1:8" x14ac:dyDescent="0.2">
      <c r="A11098" s="3">
        <v>17.797636000000001</v>
      </c>
      <c r="B11098" s="3">
        <v>145.48452800000001</v>
      </c>
      <c r="G11098" s="1"/>
      <c r="H11098" s="1"/>
    </row>
    <row r="11099" spans="1:8" x14ac:dyDescent="0.2">
      <c r="A11099" s="3">
        <v>17.799301</v>
      </c>
      <c r="B11099" s="3">
        <v>145.087097</v>
      </c>
      <c r="G11099" s="1"/>
      <c r="H11099" s="1"/>
    </row>
    <row r="11100" spans="1:8" x14ac:dyDescent="0.2">
      <c r="A11100" s="3">
        <v>17.800965999999999</v>
      </c>
      <c r="B11100" s="3">
        <v>144.62184099999999</v>
      </c>
      <c r="G11100" s="1"/>
      <c r="H11100" s="1"/>
    </row>
    <row r="11101" spans="1:8" x14ac:dyDescent="0.2">
      <c r="A11101" s="3">
        <v>17.802631000000002</v>
      </c>
      <c r="B11101" s="3">
        <v>144.17569</v>
      </c>
      <c r="G11101" s="1"/>
      <c r="H11101" s="1"/>
    </row>
    <row r="11102" spans="1:8" x14ac:dyDescent="0.2">
      <c r="A11102" s="3">
        <v>17.804296000000001</v>
      </c>
      <c r="B11102" s="3">
        <v>143.77330000000001</v>
      </c>
      <c r="G11102" s="1"/>
      <c r="H11102" s="1"/>
    </row>
    <row r="11103" spans="1:8" x14ac:dyDescent="0.2">
      <c r="A11103" s="3">
        <v>17.805962000000001</v>
      </c>
      <c r="B11103" s="3">
        <v>143.45652799999999</v>
      </c>
      <c r="G11103" s="1"/>
      <c r="H11103" s="1"/>
    </row>
    <row r="11104" spans="1:8" x14ac:dyDescent="0.2">
      <c r="A11104" s="3">
        <v>17.807627</v>
      </c>
      <c r="B11104" s="3">
        <v>143.11090100000001</v>
      </c>
      <c r="G11104" s="1"/>
      <c r="H11104" s="1"/>
    </row>
    <row r="11105" spans="1:8" x14ac:dyDescent="0.2">
      <c r="A11105" s="3">
        <v>17.809291999999999</v>
      </c>
      <c r="B11105" s="3">
        <v>142.75971999999999</v>
      </c>
      <c r="G11105" s="1"/>
      <c r="H11105" s="1"/>
    </row>
    <row r="11106" spans="1:8" x14ac:dyDescent="0.2">
      <c r="A11106" s="3">
        <v>17.810956999999998</v>
      </c>
      <c r="B11106" s="3">
        <v>142.40910299999999</v>
      </c>
      <c r="G11106" s="1"/>
      <c r="H11106" s="1"/>
    </row>
    <row r="11107" spans="1:8" x14ac:dyDescent="0.2">
      <c r="A11107" s="3">
        <v>17.812622000000001</v>
      </c>
      <c r="B11107" s="3">
        <v>141.96772799999999</v>
      </c>
      <c r="G11107" s="1"/>
      <c r="H11107" s="1"/>
    </row>
    <row r="11108" spans="1:8" x14ac:dyDescent="0.2">
      <c r="A11108" s="3">
        <v>17.814285000000002</v>
      </c>
      <c r="B11108" s="3">
        <v>141.50309799999999</v>
      </c>
      <c r="G11108" s="1"/>
      <c r="H11108" s="1"/>
    </row>
    <row r="11109" spans="1:8" x14ac:dyDescent="0.2">
      <c r="A11109" s="3">
        <v>17.815950000000001</v>
      </c>
      <c r="B11109" s="3">
        <v>141.03511</v>
      </c>
      <c r="G11109" s="1"/>
      <c r="H11109" s="1"/>
    </row>
    <row r="11110" spans="1:8" x14ac:dyDescent="0.2">
      <c r="A11110" s="3">
        <v>17.817616000000001</v>
      </c>
      <c r="B11110" s="3">
        <v>140.661102</v>
      </c>
      <c r="G11110" s="1"/>
      <c r="H11110" s="1"/>
    </row>
    <row r="11111" spans="1:8" x14ac:dyDescent="0.2">
      <c r="A11111" s="3">
        <v>17.819281</v>
      </c>
      <c r="B11111" s="3">
        <v>140.31346099999999</v>
      </c>
      <c r="G11111" s="1"/>
      <c r="H11111" s="1"/>
    </row>
    <row r="11112" spans="1:8" x14ac:dyDescent="0.2">
      <c r="A11112" s="3">
        <v>17.820945999999999</v>
      </c>
      <c r="B11112" s="3">
        <v>139.96421799999999</v>
      </c>
      <c r="G11112" s="1"/>
      <c r="H11112" s="1"/>
    </row>
    <row r="11113" spans="1:8" x14ac:dyDescent="0.2">
      <c r="A11113" s="3">
        <v>17.822610999999998</v>
      </c>
      <c r="B11113" s="3">
        <v>139.61805699999999</v>
      </c>
      <c r="G11113" s="1"/>
      <c r="H11113" s="1"/>
    </row>
    <row r="11114" spans="1:8" x14ac:dyDescent="0.2">
      <c r="A11114" s="3">
        <v>17.824276000000001</v>
      </c>
      <c r="B11114" s="3">
        <v>139.21412699999999</v>
      </c>
      <c r="G11114" s="1"/>
      <c r="H11114" s="1"/>
    </row>
    <row r="11115" spans="1:8" x14ac:dyDescent="0.2">
      <c r="A11115" s="3">
        <v>17.825941</v>
      </c>
      <c r="B11115" s="3">
        <v>138.750305</v>
      </c>
      <c r="G11115" s="1"/>
      <c r="H11115" s="1"/>
    </row>
    <row r="11116" spans="1:8" x14ac:dyDescent="0.2">
      <c r="A11116" s="3">
        <v>17.827605999999999</v>
      </c>
      <c r="B11116" s="3">
        <v>138.286484</v>
      </c>
      <c r="G11116" s="1"/>
      <c r="H11116" s="1"/>
    </row>
    <row r="11117" spans="1:8" x14ac:dyDescent="0.2">
      <c r="A11117" s="3">
        <v>17.829270999999999</v>
      </c>
      <c r="B11117" s="3">
        <v>137.881516</v>
      </c>
      <c r="G11117" s="1"/>
      <c r="H11117" s="1"/>
    </row>
    <row r="11118" spans="1:8" x14ac:dyDescent="0.2">
      <c r="A11118" s="3">
        <v>17.830936000000001</v>
      </c>
      <c r="B11118" s="3">
        <v>137.53720100000001</v>
      </c>
      <c r="G11118" s="1"/>
      <c r="H11118" s="1"/>
    </row>
    <row r="11119" spans="1:8" x14ac:dyDescent="0.2">
      <c r="A11119" s="3">
        <v>17.832602000000001</v>
      </c>
      <c r="B11119" s="3">
        <v>137.19079600000001</v>
      </c>
      <c r="G11119" s="1"/>
      <c r="H11119" s="1"/>
    </row>
    <row r="11120" spans="1:8" x14ac:dyDescent="0.2">
      <c r="A11120" s="3">
        <v>17.834264999999998</v>
      </c>
      <c r="B11120" s="3">
        <v>136.84671</v>
      </c>
      <c r="G11120" s="1"/>
      <c r="H11120" s="1"/>
    </row>
    <row r="11121" spans="1:8" x14ac:dyDescent="0.2">
      <c r="A11121" s="3">
        <v>17.835930000000001</v>
      </c>
      <c r="B11121" s="3">
        <v>136.47633400000001</v>
      </c>
      <c r="G11121" s="1"/>
      <c r="H11121" s="1"/>
    </row>
    <row r="11122" spans="1:8" x14ac:dyDescent="0.2">
      <c r="A11122" s="3">
        <v>17.837595</v>
      </c>
      <c r="B11122" s="3">
        <v>136.019791</v>
      </c>
      <c r="G11122" s="1"/>
      <c r="H11122" s="1"/>
    </row>
    <row r="11123" spans="1:8" x14ac:dyDescent="0.2">
      <c r="A11123" s="3">
        <v>17.839259999999999</v>
      </c>
      <c r="B11123" s="3">
        <v>135.56057699999999</v>
      </c>
      <c r="G11123" s="1"/>
      <c r="H11123" s="1"/>
    </row>
    <row r="11124" spans="1:8" x14ac:dyDescent="0.2">
      <c r="A11124" s="3">
        <v>17.840924999999999</v>
      </c>
      <c r="B11124" s="3">
        <v>135.12692300000001</v>
      </c>
      <c r="G11124" s="1"/>
      <c r="H11124" s="1"/>
    </row>
    <row r="11125" spans="1:8" x14ac:dyDescent="0.2">
      <c r="A11125" s="3">
        <v>17.842590000000001</v>
      </c>
      <c r="B11125" s="3">
        <v>134.78239400000001</v>
      </c>
      <c r="G11125" s="1"/>
      <c r="H11125" s="1"/>
    </row>
    <row r="11126" spans="1:8" x14ac:dyDescent="0.2">
      <c r="A11126" s="3">
        <v>17.844255</v>
      </c>
      <c r="B11126" s="3">
        <v>134.437363</v>
      </c>
      <c r="G11126" s="1"/>
      <c r="H11126" s="1"/>
    </row>
    <row r="11127" spans="1:8" x14ac:dyDescent="0.2">
      <c r="A11127" s="3">
        <v>17.845921000000001</v>
      </c>
      <c r="B11127" s="3">
        <v>134.09016399999999</v>
      </c>
      <c r="G11127" s="1"/>
      <c r="H11127" s="1"/>
    </row>
    <row r="11128" spans="1:8" x14ac:dyDescent="0.2">
      <c r="A11128" s="3">
        <v>17.847586</v>
      </c>
      <c r="B11128" s="3">
        <v>133.743393</v>
      </c>
      <c r="G11128" s="1"/>
      <c r="H11128" s="1"/>
    </row>
    <row r="11129" spans="1:8" x14ac:dyDescent="0.2">
      <c r="A11129" s="3">
        <v>17.849250999999999</v>
      </c>
      <c r="B11129" s="3">
        <v>133.304779</v>
      </c>
      <c r="G11129" s="1"/>
      <c r="H11129" s="1"/>
    </row>
    <row r="11130" spans="1:8" x14ac:dyDescent="0.2">
      <c r="A11130" s="3">
        <v>17.850916000000002</v>
      </c>
      <c r="B11130" s="3">
        <v>132.857147</v>
      </c>
      <c r="G11130" s="1"/>
      <c r="H11130" s="1"/>
    </row>
    <row r="11131" spans="1:8" x14ac:dyDescent="0.2">
      <c r="A11131" s="3">
        <v>17.852581000000001</v>
      </c>
      <c r="B11131" s="3">
        <v>132.41111799999999</v>
      </c>
      <c r="G11131" s="1"/>
      <c r="H11131" s="1"/>
    </row>
    <row r="11132" spans="1:8" x14ac:dyDescent="0.2">
      <c r="A11132" s="3">
        <v>17.854244000000001</v>
      </c>
      <c r="B11132" s="3">
        <v>132.05722</v>
      </c>
      <c r="G11132" s="1"/>
      <c r="H11132" s="1"/>
    </row>
    <row r="11133" spans="1:8" x14ac:dyDescent="0.2">
      <c r="A11133" s="3">
        <v>17.855909</v>
      </c>
      <c r="B11133" s="3">
        <v>131.72689800000001</v>
      </c>
      <c r="G11133" s="1"/>
      <c r="H11133" s="1"/>
    </row>
    <row r="11134" spans="1:8" x14ac:dyDescent="0.2">
      <c r="A11134" s="3">
        <v>17.857574</v>
      </c>
      <c r="B11134" s="3">
        <v>131.39343299999999</v>
      </c>
      <c r="G11134" s="1"/>
      <c r="H11134" s="1"/>
    </row>
    <row r="11135" spans="1:8" x14ac:dyDescent="0.2">
      <c r="A11135" s="3">
        <v>17.85924</v>
      </c>
      <c r="B11135" s="3">
        <v>131.057816</v>
      </c>
      <c r="G11135" s="1"/>
      <c r="H11135" s="1"/>
    </row>
    <row r="11136" spans="1:8" x14ac:dyDescent="0.2">
      <c r="A11136" s="3">
        <v>17.860904999999999</v>
      </c>
      <c r="B11136" s="3">
        <v>130.66345200000001</v>
      </c>
      <c r="G11136" s="1"/>
      <c r="H11136" s="1"/>
    </row>
    <row r="11137" spans="1:8" x14ac:dyDescent="0.2">
      <c r="A11137" s="3">
        <v>17.862570000000002</v>
      </c>
      <c r="B11137" s="3">
        <v>130.23297099999999</v>
      </c>
      <c r="G11137" s="1"/>
      <c r="H11137" s="1"/>
    </row>
    <row r="11138" spans="1:8" x14ac:dyDescent="0.2">
      <c r="A11138" s="3">
        <v>17.864235000000001</v>
      </c>
      <c r="B11138" s="3">
        <v>129.803665</v>
      </c>
      <c r="G11138" s="1"/>
      <c r="H11138" s="1"/>
    </row>
    <row r="11139" spans="1:8" x14ac:dyDescent="0.2">
      <c r="A11139" s="3">
        <v>17.8659</v>
      </c>
      <c r="B11139" s="3">
        <v>129.43524199999999</v>
      </c>
      <c r="G11139" s="1"/>
      <c r="H11139" s="1"/>
    </row>
    <row r="11140" spans="1:8" x14ac:dyDescent="0.2">
      <c r="A11140" s="3">
        <v>17.867564999999999</v>
      </c>
      <c r="B11140" s="3">
        <v>129.120667</v>
      </c>
      <c r="G11140" s="1"/>
      <c r="H11140" s="1"/>
    </row>
    <row r="11141" spans="1:8" x14ac:dyDescent="0.2">
      <c r="A11141" s="3">
        <v>17.869230000000002</v>
      </c>
      <c r="B11141" s="3">
        <v>128.80531300000001</v>
      </c>
      <c r="G11141" s="1"/>
      <c r="H11141" s="1"/>
    </row>
    <row r="11142" spans="1:8" x14ac:dyDescent="0.2">
      <c r="A11142" s="3">
        <v>17.870895000000001</v>
      </c>
      <c r="B11142" s="3">
        <v>128.48741100000001</v>
      </c>
      <c r="G11142" s="1"/>
      <c r="H11142" s="1"/>
    </row>
    <row r="11143" spans="1:8" x14ac:dyDescent="0.2">
      <c r="A11143" s="3">
        <v>17.872561000000001</v>
      </c>
      <c r="B11143" s="3">
        <v>128.145218</v>
      </c>
      <c r="G11143" s="1"/>
      <c r="H11143" s="1"/>
    </row>
    <row r="11144" spans="1:8" x14ac:dyDescent="0.2">
      <c r="A11144" s="3">
        <v>17.874224000000002</v>
      </c>
      <c r="B11144" s="3">
        <v>127.729607</v>
      </c>
      <c r="G11144" s="1"/>
      <c r="H11144" s="1"/>
    </row>
    <row r="11145" spans="1:8" x14ac:dyDescent="0.2">
      <c r="A11145" s="3">
        <v>17.875889000000001</v>
      </c>
      <c r="B11145" s="3">
        <v>127.319267</v>
      </c>
      <c r="G11145" s="1"/>
      <c r="H11145" s="1"/>
    </row>
    <row r="11146" spans="1:8" x14ac:dyDescent="0.2">
      <c r="A11146" s="3">
        <v>17.877554</v>
      </c>
      <c r="B11146" s="3">
        <v>126.93553199999999</v>
      </c>
      <c r="G11146" s="1"/>
      <c r="H11146" s="1"/>
    </row>
    <row r="11147" spans="1:8" x14ac:dyDescent="0.2">
      <c r="A11147" s="3">
        <v>17.879218999999999</v>
      </c>
      <c r="B11147" s="3">
        <v>126.635582</v>
      </c>
      <c r="G11147" s="1"/>
      <c r="H11147" s="1"/>
    </row>
    <row r="11148" spans="1:8" x14ac:dyDescent="0.2">
      <c r="A11148" s="3">
        <v>17.880884000000002</v>
      </c>
      <c r="B11148" s="3">
        <v>126.33459499999999</v>
      </c>
      <c r="G11148" s="1"/>
      <c r="H11148" s="1"/>
    </row>
    <row r="11149" spans="1:8" x14ac:dyDescent="0.2">
      <c r="A11149" s="3">
        <v>17.882549000000001</v>
      </c>
      <c r="B11149" s="3">
        <v>126.03273799999999</v>
      </c>
      <c r="G11149" s="1"/>
      <c r="H11149" s="1"/>
    </row>
    <row r="11150" spans="1:8" x14ac:dyDescent="0.2">
      <c r="A11150" s="3">
        <v>17.884214</v>
      </c>
      <c r="B11150" s="3">
        <v>125.72088599999999</v>
      </c>
      <c r="G11150" s="1"/>
      <c r="H11150" s="1"/>
    </row>
    <row r="11151" spans="1:8" x14ac:dyDescent="0.2">
      <c r="A11151" s="3">
        <v>17.88588</v>
      </c>
      <c r="B11151" s="3">
        <v>125.328743</v>
      </c>
      <c r="G11151" s="1"/>
      <c r="H11151" s="1"/>
    </row>
    <row r="11152" spans="1:8" x14ac:dyDescent="0.2">
      <c r="A11152" s="3">
        <v>17.887544999999999</v>
      </c>
      <c r="B11152" s="3">
        <v>124.926956</v>
      </c>
      <c r="G11152" s="1"/>
      <c r="H11152" s="1"/>
    </row>
    <row r="11153" spans="1:8" x14ac:dyDescent="0.2">
      <c r="A11153" s="3">
        <v>17.889209999999999</v>
      </c>
      <c r="B11153" s="3">
        <v>124.536423</v>
      </c>
      <c r="G11153" s="1"/>
      <c r="H11153" s="1"/>
    </row>
    <row r="11154" spans="1:8" x14ac:dyDescent="0.2">
      <c r="A11154" s="3">
        <v>17.890875000000001</v>
      </c>
      <c r="B11154" s="3">
        <v>124.22821</v>
      </c>
      <c r="G11154" s="1"/>
      <c r="H11154" s="1"/>
    </row>
    <row r="11155" spans="1:8" x14ac:dyDescent="0.2">
      <c r="A11155" s="3">
        <v>17.89254</v>
      </c>
      <c r="B11155" s="3">
        <v>123.92931400000001</v>
      </c>
      <c r="G11155" s="1"/>
      <c r="H11155" s="1"/>
    </row>
    <row r="11156" spans="1:8" x14ac:dyDescent="0.2">
      <c r="A11156" s="3">
        <v>17.894203000000001</v>
      </c>
      <c r="B11156" s="3">
        <v>123.631012</v>
      </c>
      <c r="G11156" s="1"/>
      <c r="H11156" s="1"/>
    </row>
    <row r="11157" spans="1:8" x14ac:dyDescent="0.2">
      <c r="A11157" s="3">
        <v>17.895868</v>
      </c>
      <c r="B11157" s="3">
        <v>123.32338</v>
      </c>
      <c r="G11157" s="1"/>
      <c r="H11157" s="1"/>
    </row>
    <row r="11158" spans="1:8" x14ac:dyDescent="0.2">
      <c r="A11158" s="3">
        <v>17.897532999999999</v>
      </c>
      <c r="B11158" s="3">
        <v>122.956497</v>
      </c>
      <c r="G11158" s="1"/>
      <c r="H11158" s="1"/>
    </row>
    <row r="11159" spans="1:8" x14ac:dyDescent="0.2">
      <c r="A11159" s="3">
        <v>17.899198999999999</v>
      </c>
      <c r="B11159" s="3">
        <v>122.556709</v>
      </c>
      <c r="G11159" s="1"/>
      <c r="H11159" s="1"/>
    </row>
    <row r="11160" spans="1:8" x14ac:dyDescent="0.2">
      <c r="A11160" s="3">
        <v>17.900863999999999</v>
      </c>
      <c r="B11160" s="3">
        <v>122.165192</v>
      </c>
      <c r="G11160" s="1"/>
      <c r="H11160" s="1"/>
    </row>
    <row r="11161" spans="1:8" x14ac:dyDescent="0.2">
      <c r="A11161" s="3">
        <v>17.902529000000001</v>
      </c>
      <c r="B11161" s="3">
        <v>121.83046</v>
      </c>
      <c r="G11161" s="1"/>
      <c r="H11161" s="1"/>
    </row>
    <row r="11162" spans="1:8" x14ac:dyDescent="0.2">
      <c r="A11162" s="3">
        <v>17.904194</v>
      </c>
      <c r="B11162" s="3">
        <v>121.529724</v>
      </c>
      <c r="G11162" s="1"/>
      <c r="H11162" s="1"/>
    </row>
    <row r="11163" spans="1:8" x14ac:dyDescent="0.2">
      <c r="A11163" s="3">
        <v>17.905859</v>
      </c>
      <c r="B11163" s="3">
        <v>121.22783699999999</v>
      </c>
      <c r="G11163" s="1"/>
      <c r="H11163" s="1"/>
    </row>
    <row r="11164" spans="1:8" x14ac:dyDescent="0.2">
      <c r="A11164" s="3">
        <v>17.907523999999999</v>
      </c>
      <c r="B11164" s="3">
        <v>120.925911</v>
      </c>
      <c r="G11164" s="1"/>
      <c r="H11164" s="1"/>
    </row>
    <row r="11165" spans="1:8" x14ac:dyDescent="0.2">
      <c r="A11165" s="3">
        <v>17.909189000000001</v>
      </c>
      <c r="B11165" s="3">
        <v>120.611946</v>
      </c>
      <c r="G11165" s="1"/>
      <c r="H11165" s="1"/>
    </row>
    <row r="11166" spans="1:8" x14ac:dyDescent="0.2">
      <c r="A11166" s="3">
        <v>17.910854</v>
      </c>
      <c r="B11166" s="3">
        <v>120.250702</v>
      </c>
      <c r="G11166" s="1"/>
      <c r="H11166" s="1"/>
    </row>
    <row r="11167" spans="1:8" x14ac:dyDescent="0.2">
      <c r="A11167" s="3">
        <v>17.912519</v>
      </c>
      <c r="B11167" s="3">
        <v>119.890457</v>
      </c>
      <c r="G11167" s="1"/>
      <c r="H11167" s="1"/>
    </row>
    <row r="11168" spans="1:8" x14ac:dyDescent="0.2">
      <c r="A11168" s="3">
        <v>17.914183000000001</v>
      </c>
      <c r="B11168" s="3">
        <v>119.517776</v>
      </c>
      <c r="G11168" s="1"/>
      <c r="H11168" s="1"/>
    </row>
    <row r="11169" spans="1:8" x14ac:dyDescent="0.2">
      <c r="A11169" s="3">
        <v>17.915848</v>
      </c>
      <c r="B11169" s="3">
        <v>119.207764</v>
      </c>
      <c r="G11169" s="1"/>
      <c r="H11169" s="1"/>
    </row>
    <row r="11170" spans="1:8" x14ac:dyDescent="0.2">
      <c r="A11170" s="3">
        <v>17.917513</v>
      </c>
      <c r="B11170" s="3">
        <v>118.902451</v>
      </c>
      <c r="G11170" s="1"/>
      <c r="H11170" s="1"/>
    </row>
    <row r="11171" spans="1:8" x14ac:dyDescent="0.2">
      <c r="A11171" s="3">
        <v>17.919177999999999</v>
      </c>
      <c r="B11171" s="3">
        <v>118.59929700000001</v>
      </c>
      <c r="G11171" s="1"/>
      <c r="H11171" s="1"/>
    </row>
    <row r="11172" spans="1:8" x14ac:dyDescent="0.2">
      <c r="A11172" s="3">
        <v>17.920843000000001</v>
      </c>
      <c r="B11172" s="3">
        <v>118.295357</v>
      </c>
      <c r="G11172" s="1"/>
      <c r="H11172" s="1"/>
    </row>
    <row r="11173" spans="1:8" x14ac:dyDescent="0.2">
      <c r="A11173" s="3">
        <v>17.922508000000001</v>
      </c>
      <c r="B11173" s="3">
        <v>117.92688</v>
      </c>
      <c r="G11173" s="1"/>
      <c r="H11173" s="1"/>
    </row>
    <row r="11174" spans="1:8" x14ac:dyDescent="0.2">
      <c r="A11174" s="3">
        <v>17.924173</v>
      </c>
      <c r="B11174" s="3">
        <v>117.522499</v>
      </c>
      <c r="G11174" s="1"/>
      <c r="H11174" s="1"/>
    </row>
    <row r="11175" spans="1:8" x14ac:dyDescent="0.2">
      <c r="A11175" s="3">
        <v>17.925837999999999</v>
      </c>
      <c r="B11175" s="3">
        <v>117.11741600000001</v>
      </c>
      <c r="G11175" s="1"/>
      <c r="H11175" s="1"/>
    </row>
    <row r="11176" spans="1:8" x14ac:dyDescent="0.2">
      <c r="A11176" s="3">
        <v>17.927503999999999</v>
      </c>
      <c r="B11176" s="3">
        <v>116.798096</v>
      </c>
      <c r="G11176" s="1"/>
      <c r="H11176" s="1"/>
    </row>
    <row r="11177" spans="1:8" x14ac:dyDescent="0.2">
      <c r="A11177" s="3">
        <v>17.929169000000002</v>
      </c>
      <c r="B11177" s="3">
        <v>116.490669</v>
      </c>
      <c r="G11177" s="1"/>
      <c r="H11177" s="1"/>
    </row>
    <row r="11178" spans="1:8" x14ac:dyDescent="0.2">
      <c r="A11178" s="3">
        <v>17.930834000000001</v>
      </c>
      <c r="B11178" s="3">
        <v>116.186684</v>
      </c>
      <c r="G11178" s="1"/>
      <c r="H11178" s="1"/>
    </row>
    <row r="11179" spans="1:8" x14ac:dyDescent="0.2">
      <c r="A11179" s="3">
        <v>17.932499</v>
      </c>
      <c r="B11179" s="3">
        <v>115.882515</v>
      </c>
      <c r="G11179" s="1"/>
      <c r="H11179" s="1"/>
    </row>
    <row r="11180" spans="1:8" x14ac:dyDescent="0.2">
      <c r="A11180" s="3">
        <v>17.934162000000001</v>
      </c>
      <c r="B11180" s="3">
        <v>115.54972100000001</v>
      </c>
      <c r="G11180" s="1"/>
      <c r="H11180" s="1"/>
    </row>
    <row r="11181" spans="1:8" x14ac:dyDescent="0.2">
      <c r="A11181" s="3">
        <v>17.935827</v>
      </c>
      <c r="B11181" s="3">
        <v>115.156654</v>
      </c>
      <c r="G11181" s="1"/>
      <c r="H11181" s="1"/>
    </row>
    <row r="11182" spans="1:8" x14ac:dyDescent="0.2">
      <c r="A11182" s="3">
        <v>17.937491999999999</v>
      </c>
      <c r="B11182" s="3">
        <v>114.75814099999999</v>
      </c>
      <c r="G11182" s="1"/>
      <c r="H11182" s="1"/>
    </row>
    <row r="11183" spans="1:8" x14ac:dyDescent="0.2">
      <c r="A11183" s="3">
        <v>17.939157000000002</v>
      </c>
      <c r="B11183" s="3">
        <v>114.418098</v>
      </c>
      <c r="G11183" s="1"/>
      <c r="H11183" s="1"/>
    </row>
    <row r="11184" spans="1:8" x14ac:dyDescent="0.2">
      <c r="A11184" s="3">
        <v>17.940823000000002</v>
      </c>
      <c r="B11184" s="3">
        <v>114.120628</v>
      </c>
      <c r="G11184" s="1"/>
      <c r="H11184" s="1"/>
    </row>
    <row r="11185" spans="1:8" x14ac:dyDescent="0.2">
      <c r="A11185" s="3">
        <v>17.942488000000001</v>
      </c>
      <c r="B11185" s="3">
        <v>113.82214399999999</v>
      </c>
      <c r="G11185" s="1"/>
      <c r="H11185" s="1"/>
    </row>
    <row r="11186" spans="1:8" x14ac:dyDescent="0.2">
      <c r="A11186" s="3">
        <v>17.944153</v>
      </c>
      <c r="B11186" s="3">
        <v>113.52623</v>
      </c>
      <c r="G11186" s="1"/>
      <c r="H11186" s="1"/>
    </row>
    <row r="11187" spans="1:8" x14ac:dyDescent="0.2">
      <c r="A11187" s="3">
        <v>17.945817999999999</v>
      </c>
      <c r="B11187" s="3">
        <v>113.230042</v>
      </c>
      <c r="G11187" s="1"/>
      <c r="H11187" s="1"/>
    </row>
    <row r="11188" spans="1:8" x14ac:dyDescent="0.2">
      <c r="A11188" s="3">
        <v>17.947482999999998</v>
      </c>
      <c r="B11188" s="3">
        <v>112.85206599999999</v>
      </c>
      <c r="G11188" s="1"/>
      <c r="H11188" s="1"/>
    </row>
    <row r="11189" spans="1:8" x14ac:dyDescent="0.2">
      <c r="A11189" s="3">
        <v>17.949148000000001</v>
      </c>
      <c r="B11189" s="3">
        <v>112.461479</v>
      </c>
      <c r="G11189" s="1"/>
      <c r="H11189" s="1"/>
    </row>
    <row r="11190" spans="1:8" x14ac:dyDescent="0.2">
      <c r="A11190" s="3">
        <v>17.950813</v>
      </c>
      <c r="B11190" s="3">
        <v>112.080681</v>
      </c>
      <c r="G11190" s="1"/>
      <c r="H11190" s="1"/>
    </row>
    <row r="11191" spans="1:8" x14ac:dyDescent="0.2">
      <c r="A11191" s="3">
        <v>17.952477999999999</v>
      </c>
      <c r="B11191" s="3">
        <v>111.789879</v>
      </c>
      <c r="G11191" s="1"/>
      <c r="H11191" s="1"/>
    </row>
    <row r="11192" spans="1:8" x14ac:dyDescent="0.2">
      <c r="A11192" s="3">
        <v>17.954142000000001</v>
      </c>
      <c r="B11192" s="3">
        <v>111.501976</v>
      </c>
      <c r="G11192" s="1"/>
      <c r="H11192" s="1"/>
    </row>
    <row r="11193" spans="1:8" x14ac:dyDescent="0.2">
      <c r="A11193" s="3">
        <v>17.955807</v>
      </c>
      <c r="B11193" s="3">
        <v>111.210793</v>
      </c>
      <c r="G11193" s="1"/>
      <c r="H11193" s="1"/>
    </row>
    <row r="11194" spans="1:8" x14ac:dyDescent="0.2">
      <c r="A11194" s="3">
        <v>17.957471999999999</v>
      </c>
      <c r="B11194" s="3">
        <v>110.923889</v>
      </c>
      <c r="G11194" s="1"/>
      <c r="H11194" s="1"/>
    </row>
    <row r="11195" spans="1:8" x14ac:dyDescent="0.2">
      <c r="A11195" s="3">
        <v>17.959136999999998</v>
      </c>
      <c r="B11195" s="3">
        <v>110.590591</v>
      </c>
      <c r="G11195" s="1"/>
      <c r="H11195" s="1"/>
    </row>
    <row r="11196" spans="1:8" x14ac:dyDescent="0.2">
      <c r="A11196" s="3">
        <v>17.960802000000001</v>
      </c>
      <c r="B11196" s="3">
        <v>110.21023599999999</v>
      </c>
      <c r="G11196" s="1"/>
      <c r="H11196" s="1"/>
    </row>
    <row r="11197" spans="1:8" x14ac:dyDescent="0.2">
      <c r="A11197" s="3">
        <v>17.962467</v>
      </c>
      <c r="B11197" s="3">
        <v>109.83588399999999</v>
      </c>
      <c r="G11197" s="1"/>
      <c r="H11197" s="1"/>
    </row>
    <row r="11198" spans="1:8" x14ac:dyDescent="0.2">
      <c r="A11198" s="3">
        <v>17.964131999999999</v>
      </c>
      <c r="B11198" s="3">
        <v>109.529968</v>
      </c>
      <c r="G11198" s="1"/>
      <c r="H11198" s="1"/>
    </row>
    <row r="11199" spans="1:8" x14ac:dyDescent="0.2">
      <c r="A11199" s="3">
        <v>17.965796999999998</v>
      </c>
      <c r="B11199" s="3">
        <v>109.25318900000001</v>
      </c>
      <c r="G11199" s="1"/>
      <c r="H11199" s="1"/>
    </row>
    <row r="11200" spans="1:8" x14ac:dyDescent="0.2">
      <c r="A11200" s="3">
        <v>17.967462999999999</v>
      </c>
      <c r="B11200" s="3">
        <v>108.97524300000001</v>
      </c>
      <c r="G11200" s="1"/>
      <c r="H11200" s="1"/>
    </row>
    <row r="11201" spans="1:8" x14ac:dyDescent="0.2">
      <c r="A11201" s="3">
        <v>17.969128000000001</v>
      </c>
      <c r="B11201" s="3">
        <v>108.69918800000001</v>
      </c>
      <c r="G11201" s="1"/>
      <c r="H11201" s="1"/>
    </row>
    <row r="11202" spans="1:8" x14ac:dyDescent="0.2">
      <c r="A11202" s="3">
        <v>17.970793</v>
      </c>
      <c r="B11202" s="3">
        <v>108.412628</v>
      </c>
      <c r="G11202" s="1"/>
      <c r="H11202" s="1"/>
    </row>
    <row r="11203" spans="1:8" x14ac:dyDescent="0.2">
      <c r="A11203" s="3">
        <v>17.972458</v>
      </c>
      <c r="B11203" s="3">
        <v>108.04759199999999</v>
      </c>
      <c r="G11203" s="1"/>
      <c r="H11203" s="1"/>
    </row>
    <row r="11204" spans="1:8" x14ac:dyDescent="0.2">
      <c r="A11204" s="3">
        <v>17.974121</v>
      </c>
      <c r="B11204" s="3">
        <v>107.685654</v>
      </c>
      <c r="G11204" s="1"/>
      <c r="H11204" s="1"/>
    </row>
    <row r="11205" spans="1:8" x14ac:dyDescent="0.2">
      <c r="A11205" s="3">
        <v>17.975785999999999</v>
      </c>
      <c r="B11205" s="3">
        <v>107.35328699999999</v>
      </c>
      <c r="G11205" s="1"/>
      <c r="H11205" s="1"/>
    </row>
    <row r="11206" spans="1:8" x14ac:dyDescent="0.2">
      <c r="A11206" s="3">
        <v>17.977450999999999</v>
      </c>
      <c r="B11206" s="3">
        <v>107.082367</v>
      </c>
      <c r="G11206" s="1"/>
      <c r="H11206" s="1"/>
    </row>
    <row r="11207" spans="1:8" x14ac:dyDescent="0.2">
      <c r="A11207" s="3">
        <v>17.979116000000001</v>
      </c>
      <c r="B11207" s="3">
        <v>106.81442300000001</v>
      </c>
      <c r="G11207" s="1"/>
      <c r="H11207" s="1"/>
    </row>
    <row r="11208" spans="1:8" x14ac:dyDescent="0.2">
      <c r="A11208" s="3">
        <v>17.980782000000001</v>
      </c>
      <c r="B11208" s="3">
        <v>106.5411</v>
      </c>
      <c r="G11208" s="1"/>
      <c r="H11208" s="1"/>
    </row>
    <row r="11209" spans="1:8" x14ac:dyDescent="0.2">
      <c r="A11209" s="3">
        <v>17.982447000000001</v>
      </c>
      <c r="B11209" s="3">
        <v>106.268394</v>
      </c>
      <c r="G11209" s="1"/>
      <c r="H11209" s="1"/>
    </row>
    <row r="11210" spans="1:8" x14ac:dyDescent="0.2">
      <c r="A11210" s="3">
        <v>17.984112</v>
      </c>
      <c r="B11210" s="3">
        <v>105.927139</v>
      </c>
      <c r="G11210" s="1"/>
      <c r="H11210" s="1"/>
    </row>
    <row r="11211" spans="1:8" x14ac:dyDescent="0.2">
      <c r="A11211" s="3">
        <v>17.985776999999999</v>
      </c>
      <c r="B11211" s="3">
        <v>105.568344</v>
      </c>
      <c r="G11211" s="1"/>
      <c r="H11211" s="1"/>
    </row>
    <row r="11212" spans="1:8" x14ac:dyDescent="0.2">
      <c r="A11212" s="3">
        <v>17.987442000000001</v>
      </c>
      <c r="B11212" s="3">
        <v>105.216469</v>
      </c>
      <c r="G11212" s="1"/>
      <c r="H11212" s="1"/>
    </row>
    <row r="11213" spans="1:8" x14ac:dyDescent="0.2">
      <c r="A11213" s="3">
        <v>17.989107000000001</v>
      </c>
      <c r="B11213" s="3">
        <v>104.946983</v>
      </c>
      <c r="G11213" s="1"/>
      <c r="H11213" s="1"/>
    </row>
    <row r="11214" spans="1:8" x14ac:dyDescent="0.2">
      <c r="A11214" s="3">
        <v>17.990772</v>
      </c>
      <c r="B11214" s="3">
        <v>104.685097</v>
      </c>
      <c r="G11214" s="1"/>
      <c r="H11214" s="1"/>
    </row>
    <row r="11215" spans="1:8" x14ac:dyDescent="0.2">
      <c r="A11215" s="3">
        <v>17.992436999999999</v>
      </c>
      <c r="B11215" s="3">
        <v>104.42276</v>
      </c>
      <c r="G11215" s="1"/>
      <c r="H11215" s="1"/>
    </row>
    <row r="11216" spans="1:8" x14ac:dyDescent="0.2">
      <c r="A11216" s="3">
        <v>17.994101000000001</v>
      </c>
      <c r="B11216" s="3">
        <v>104.155457</v>
      </c>
      <c r="G11216" s="1"/>
      <c r="H11216" s="1"/>
    </row>
    <row r="11217" spans="1:8" x14ac:dyDescent="0.2">
      <c r="A11217" s="3">
        <v>17.995766</v>
      </c>
      <c r="B11217" s="3">
        <v>103.845833</v>
      </c>
      <c r="G11217" s="1"/>
      <c r="H11217" s="1"/>
    </row>
    <row r="11218" spans="1:8" x14ac:dyDescent="0.2">
      <c r="A11218" s="3">
        <v>17.997430999999999</v>
      </c>
      <c r="B11218" s="3">
        <v>103.49496499999999</v>
      </c>
      <c r="G11218" s="1"/>
      <c r="H11218" s="1"/>
    </row>
    <row r="11219" spans="1:8" x14ac:dyDescent="0.2">
      <c r="A11219" s="3">
        <v>17.999096000000002</v>
      </c>
      <c r="B11219" s="3">
        <v>103.1511</v>
      </c>
      <c r="G11219" s="1"/>
      <c r="H11219" s="1"/>
    </row>
    <row r="11220" spans="1:8" x14ac:dyDescent="0.2">
      <c r="A11220" s="3">
        <v>18.000761000000001</v>
      </c>
      <c r="B11220" s="3">
        <v>102.851181</v>
      </c>
      <c r="G11220" s="1"/>
      <c r="H11220" s="1"/>
    </row>
    <row r="11221" spans="1:8" x14ac:dyDescent="0.2">
      <c r="A11221" s="3">
        <v>18.002426</v>
      </c>
      <c r="B11221" s="3">
        <v>102.591621</v>
      </c>
      <c r="G11221" s="1"/>
      <c r="H11221" s="1"/>
    </row>
    <row r="11222" spans="1:8" x14ac:dyDescent="0.2">
      <c r="A11222" s="3">
        <v>18.004090999999999</v>
      </c>
      <c r="B11222" s="3">
        <v>102.33036</v>
      </c>
      <c r="G11222" s="1"/>
      <c r="H11222" s="1"/>
    </row>
    <row r="11223" spans="1:8" x14ac:dyDescent="0.2">
      <c r="A11223" s="3">
        <v>18.005756000000002</v>
      </c>
      <c r="B11223" s="3">
        <v>102.069168</v>
      </c>
      <c r="G11223" s="1"/>
      <c r="H11223" s="1"/>
    </row>
    <row r="11224" spans="1:8" x14ac:dyDescent="0.2">
      <c r="A11224" s="3">
        <v>18.007421000000001</v>
      </c>
      <c r="B11224" s="3">
        <v>101.791397</v>
      </c>
      <c r="G11224" s="1"/>
      <c r="H11224" s="1"/>
    </row>
    <row r="11225" spans="1:8" x14ac:dyDescent="0.2">
      <c r="A11225" s="3">
        <v>18.009087000000001</v>
      </c>
      <c r="B11225" s="3">
        <v>101.447006</v>
      </c>
      <c r="G11225" s="1"/>
      <c r="H11225" s="1"/>
    </row>
    <row r="11226" spans="1:8" x14ac:dyDescent="0.2">
      <c r="A11226" s="3">
        <v>18.010752</v>
      </c>
      <c r="B11226" s="3">
        <v>101.10440800000001</v>
      </c>
      <c r="G11226" s="1"/>
      <c r="H11226" s="1"/>
    </row>
    <row r="11227" spans="1:8" x14ac:dyDescent="0.2">
      <c r="A11227" s="3">
        <v>18.012416999999999</v>
      </c>
      <c r="B11227" s="3">
        <v>100.778992</v>
      </c>
      <c r="G11227" s="1"/>
      <c r="H11227" s="1"/>
    </row>
    <row r="11228" spans="1:8" x14ac:dyDescent="0.2">
      <c r="A11228" s="3">
        <v>18.01408</v>
      </c>
      <c r="B11228" s="3">
        <v>100.521095</v>
      </c>
      <c r="G11228" s="1"/>
      <c r="H11228" s="1"/>
    </row>
    <row r="11229" spans="1:8" x14ac:dyDescent="0.2">
      <c r="A11229" s="3">
        <v>18.015744999999999</v>
      </c>
      <c r="B11229" s="3">
        <v>100.268852</v>
      </c>
      <c r="G11229" s="1"/>
      <c r="H11229" s="1"/>
    </row>
    <row r="11230" spans="1:8" x14ac:dyDescent="0.2">
      <c r="A11230" s="3">
        <v>18.017410000000002</v>
      </c>
      <c r="B11230" s="3">
        <v>100.035759</v>
      </c>
      <c r="G11230" s="1"/>
      <c r="H11230" s="1"/>
    </row>
    <row r="11231" spans="1:8" x14ac:dyDescent="0.2">
      <c r="A11231" s="3">
        <v>18.019075000000001</v>
      </c>
      <c r="B11231" s="3">
        <v>99.808646999999993</v>
      </c>
      <c r="G11231" s="1"/>
      <c r="H11231" s="1"/>
    </row>
    <row r="11232" spans="1:8" x14ac:dyDescent="0.2">
      <c r="A11232" s="3">
        <v>18.020741000000001</v>
      </c>
      <c r="B11232" s="3">
        <v>99.503394999999998</v>
      </c>
      <c r="G11232" s="1"/>
      <c r="H11232" s="1"/>
    </row>
    <row r="11233" spans="1:8" x14ac:dyDescent="0.2">
      <c r="A11233" s="3">
        <v>18.022406</v>
      </c>
      <c r="B11233" s="3">
        <v>99.165595999999994</v>
      </c>
      <c r="G11233" s="1"/>
      <c r="H11233" s="1"/>
    </row>
    <row r="11234" spans="1:8" x14ac:dyDescent="0.2">
      <c r="A11234" s="3">
        <v>18.024070999999999</v>
      </c>
      <c r="B11234" s="3">
        <v>98.824211000000005</v>
      </c>
      <c r="G11234" s="1"/>
      <c r="H11234" s="1"/>
    </row>
    <row r="11235" spans="1:8" x14ac:dyDescent="0.2">
      <c r="A11235" s="3">
        <v>18.025735999999998</v>
      </c>
      <c r="B11235" s="3">
        <v>98.545494000000005</v>
      </c>
      <c r="G11235" s="1"/>
      <c r="H11235" s="1"/>
    </row>
    <row r="11236" spans="1:8" x14ac:dyDescent="0.2">
      <c r="A11236" s="3">
        <v>18.027401000000001</v>
      </c>
      <c r="B11236" s="3">
        <v>98.289703000000003</v>
      </c>
      <c r="G11236" s="1"/>
      <c r="H11236" s="1"/>
    </row>
    <row r="11237" spans="1:8" x14ac:dyDescent="0.2">
      <c r="A11237" s="3">
        <v>18.029066</v>
      </c>
      <c r="B11237" s="3">
        <v>98.035788999999994</v>
      </c>
      <c r="G11237" s="1"/>
      <c r="H11237" s="1"/>
    </row>
    <row r="11238" spans="1:8" x14ac:dyDescent="0.2">
      <c r="A11238" s="3">
        <v>18.030730999999999</v>
      </c>
      <c r="B11238" s="3">
        <v>97.782393999999996</v>
      </c>
      <c r="G11238" s="1"/>
      <c r="H11238" s="1"/>
    </row>
    <row r="11239" spans="1:8" x14ac:dyDescent="0.2">
      <c r="A11239" s="3">
        <v>18.032395999999999</v>
      </c>
      <c r="B11239" s="3">
        <v>97.489975000000001</v>
      </c>
      <c r="G11239" s="1"/>
      <c r="H11239" s="1"/>
    </row>
    <row r="11240" spans="1:8" x14ac:dyDescent="0.2">
      <c r="A11240" s="3">
        <v>18.03406</v>
      </c>
      <c r="B11240" s="3">
        <v>97.155242999999999</v>
      </c>
      <c r="G11240" s="1"/>
      <c r="H11240" s="1"/>
    </row>
    <row r="11241" spans="1:8" x14ac:dyDescent="0.2">
      <c r="A11241" s="3">
        <v>18.035724999999999</v>
      </c>
      <c r="B11241" s="3">
        <v>96.816353000000007</v>
      </c>
      <c r="G11241" s="1"/>
      <c r="H11241" s="1"/>
    </row>
    <row r="11242" spans="1:8" x14ac:dyDescent="0.2">
      <c r="A11242" s="3">
        <v>18.037389999999998</v>
      </c>
      <c r="B11242" s="3">
        <v>96.516586000000004</v>
      </c>
      <c r="G11242" s="1"/>
      <c r="H11242" s="1"/>
    </row>
    <row r="11243" spans="1:8" x14ac:dyDescent="0.2">
      <c r="A11243" s="3">
        <v>18.039055000000001</v>
      </c>
      <c r="B11243" s="3">
        <v>96.260375999999994</v>
      </c>
      <c r="G11243" s="1"/>
      <c r="H11243" s="1"/>
    </row>
    <row r="11244" spans="1:8" x14ac:dyDescent="0.2">
      <c r="A11244" s="3">
        <v>18.04072</v>
      </c>
      <c r="B11244" s="3">
        <v>96.007973000000007</v>
      </c>
      <c r="G11244" s="1"/>
      <c r="H11244" s="1"/>
    </row>
    <row r="11245" spans="1:8" x14ac:dyDescent="0.2">
      <c r="A11245" s="3">
        <v>18.042384999999999</v>
      </c>
      <c r="B11245" s="3">
        <v>95.755286999999996</v>
      </c>
      <c r="G11245" s="1"/>
      <c r="H11245" s="1"/>
    </row>
    <row r="11246" spans="1:8" x14ac:dyDescent="0.2">
      <c r="A11246" s="3">
        <v>18.044049999999999</v>
      </c>
      <c r="B11246" s="3">
        <v>95.493668</v>
      </c>
      <c r="G11246" s="1"/>
      <c r="H11246" s="1"/>
    </row>
    <row r="11247" spans="1:8" x14ac:dyDescent="0.2">
      <c r="A11247" s="3">
        <v>18.045715000000001</v>
      </c>
      <c r="B11247" s="3">
        <v>95.164283999999995</v>
      </c>
      <c r="G11247" s="1"/>
      <c r="H11247" s="1"/>
    </row>
    <row r="11248" spans="1:8" x14ac:dyDescent="0.2">
      <c r="A11248" s="3">
        <v>18.04738</v>
      </c>
      <c r="B11248" s="3">
        <v>94.830498000000006</v>
      </c>
      <c r="G11248" s="1"/>
      <c r="H11248" s="1"/>
    </row>
    <row r="11249" spans="1:8" x14ac:dyDescent="0.2">
      <c r="A11249" s="3">
        <v>18.049046000000001</v>
      </c>
      <c r="B11249" s="3">
        <v>94.504227</v>
      </c>
      <c r="G11249" s="1"/>
      <c r="H11249" s="1"/>
    </row>
    <row r="11250" spans="1:8" x14ac:dyDescent="0.2">
      <c r="A11250" s="3">
        <v>18.050711</v>
      </c>
      <c r="B11250" s="3">
        <v>94.247985999999997</v>
      </c>
      <c r="G11250" s="1"/>
      <c r="H11250" s="1"/>
    </row>
    <row r="11251" spans="1:8" x14ac:dyDescent="0.2">
      <c r="A11251" s="3">
        <v>18.052375999999999</v>
      </c>
      <c r="B11251" s="3">
        <v>93.996764999999996</v>
      </c>
      <c r="G11251" s="1"/>
      <c r="H11251" s="1"/>
    </row>
    <row r="11252" spans="1:8" x14ac:dyDescent="0.2">
      <c r="A11252" s="3">
        <v>18.054039</v>
      </c>
      <c r="B11252" s="3">
        <v>93.746619999999993</v>
      </c>
      <c r="G11252" s="1"/>
      <c r="H11252" s="1"/>
    </row>
    <row r="11253" spans="1:8" x14ac:dyDescent="0.2">
      <c r="A11253" s="3">
        <v>18.055703999999999</v>
      </c>
      <c r="B11253" s="3">
        <v>93.495482999999993</v>
      </c>
      <c r="G11253" s="1"/>
      <c r="H11253" s="1"/>
    </row>
    <row r="11254" spans="1:8" x14ac:dyDescent="0.2">
      <c r="A11254" s="3">
        <v>18.057369000000001</v>
      </c>
      <c r="B11254" s="3">
        <v>93.189987000000002</v>
      </c>
      <c r="G11254" s="1"/>
      <c r="H11254" s="1"/>
    </row>
    <row r="11255" spans="1:8" x14ac:dyDescent="0.2">
      <c r="A11255" s="3">
        <v>18.059034</v>
      </c>
      <c r="B11255" s="3">
        <v>92.860466000000002</v>
      </c>
      <c r="G11255" s="1"/>
      <c r="H11255" s="1"/>
    </row>
    <row r="11256" spans="1:8" x14ac:dyDescent="0.2">
      <c r="A11256" s="3">
        <v>18.060699</v>
      </c>
      <c r="B11256" s="3">
        <v>92.528510999999995</v>
      </c>
      <c r="G11256" s="1"/>
      <c r="H11256" s="1"/>
    </row>
    <row r="11257" spans="1:8" x14ac:dyDescent="0.2">
      <c r="A11257" s="3">
        <v>18.062365</v>
      </c>
      <c r="B11257" s="3">
        <v>92.260047999999998</v>
      </c>
      <c r="G11257" s="1"/>
      <c r="H11257" s="1"/>
    </row>
    <row r="11258" spans="1:8" x14ac:dyDescent="0.2">
      <c r="A11258" s="3">
        <v>18.064029999999999</v>
      </c>
      <c r="B11258" s="3">
        <v>92.010338000000004</v>
      </c>
      <c r="G11258" s="1"/>
      <c r="H11258" s="1"/>
    </row>
    <row r="11259" spans="1:8" x14ac:dyDescent="0.2">
      <c r="A11259" s="3">
        <v>18.065695000000002</v>
      </c>
      <c r="B11259" s="3">
        <v>91.760947999999999</v>
      </c>
      <c r="G11259" s="1"/>
      <c r="H11259" s="1"/>
    </row>
    <row r="11260" spans="1:8" x14ac:dyDescent="0.2">
      <c r="A11260" s="3">
        <v>18.067360000000001</v>
      </c>
      <c r="B11260" s="3">
        <v>91.511855999999995</v>
      </c>
      <c r="G11260" s="1"/>
      <c r="H11260" s="1"/>
    </row>
    <row r="11261" spans="1:8" x14ac:dyDescent="0.2">
      <c r="A11261" s="3">
        <v>18.069025</v>
      </c>
      <c r="B11261" s="3">
        <v>91.237174999999993</v>
      </c>
      <c r="G11261" s="1"/>
      <c r="H11261" s="1"/>
    </row>
    <row r="11262" spans="1:8" x14ac:dyDescent="0.2">
      <c r="A11262" s="3">
        <v>18.070689999999999</v>
      </c>
      <c r="B11262" s="3">
        <v>90.920433000000003</v>
      </c>
      <c r="G11262" s="1"/>
      <c r="H11262" s="1"/>
    </row>
    <row r="11263" spans="1:8" x14ac:dyDescent="0.2">
      <c r="A11263" s="3">
        <v>18.072355000000002</v>
      </c>
      <c r="B11263" s="3">
        <v>90.601646000000002</v>
      </c>
      <c r="G11263" s="1"/>
      <c r="H11263" s="1"/>
    </row>
    <row r="11264" spans="1:8" x14ac:dyDescent="0.2">
      <c r="A11264" s="3">
        <v>18.074017999999999</v>
      </c>
      <c r="B11264" s="3">
        <v>90.325873999999999</v>
      </c>
      <c r="G11264" s="1"/>
      <c r="H11264" s="1"/>
    </row>
    <row r="11265" spans="1:8" x14ac:dyDescent="0.2">
      <c r="A11265" s="3">
        <v>18.075683999999999</v>
      </c>
      <c r="B11265" s="3">
        <v>90.091476</v>
      </c>
      <c r="G11265" s="1"/>
      <c r="H11265" s="1"/>
    </row>
    <row r="11266" spans="1:8" x14ac:dyDescent="0.2">
      <c r="A11266" s="3">
        <v>18.077349000000002</v>
      </c>
      <c r="B11266" s="3">
        <v>89.859466999999995</v>
      </c>
      <c r="G11266" s="1"/>
      <c r="H11266" s="1"/>
    </row>
    <row r="11267" spans="1:8" x14ac:dyDescent="0.2">
      <c r="A11267" s="3">
        <v>18.079014000000001</v>
      </c>
      <c r="B11267" s="3">
        <v>89.625602999999998</v>
      </c>
      <c r="G11267" s="1"/>
      <c r="H11267" s="1"/>
    </row>
    <row r="11268" spans="1:8" x14ac:dyDescent="0.2">
      <c r="A11268" s="3">
        <v>18.080679</v>
      </c>
      <c r="B11268" s="3">
        <v>89.393028000000001</v>
      </c>
      <c r="G11268" s="1"/>
      <c r="H11268" s="1"/>
    </row>
    <row r="11269" spans="1:8" x14ac:dyDescent="0.2">
      <c r="A11269" s="3">
        <v>18.082343999999999</v>
      </c>
      <c r="B11269" s="3">
        <v>89.093459999999993</v>
      </c>
      <c r="G11269" s="1"/>
      <c r="H11269" s="1"/>
    </row>
    <row r="11270" spans="1:8" x14ac:dyDescent="0.2">
      <c r="A11270" s="3">
        <v>18.084009000000002</v>
      </c>
      <c r="B11270" s="3">
        <v>88.785972999999998</v>
      </c>
      <c r="G11270" s="1"/>
      <c r="H11270" s="1"/>
    </row>
    <row r="11271" spans="1:8" x14ac:dyDescent="0.2">
      <c r="A11271" s="3">
        <v>18.085674000000001</v>
      </c>
      <c r="B11271" s="3">
        <v>88.489044000000007</v>
      </c>
      <c r="G11271" s="1"/>
      <c r="H11271" s="1"/>
    </row>
    <row r="11272" spans="1:8" x14ac:dyDescent="0.2">
      <c r="A11272" s="3">
        <v>18.087339</v>
      </c>
      <c r="B11272" s="3">
        <v>88.263535000000005</v>
      </c>
      <c r="G11272" s="1"/>
      <c r="H11272" s="1"/>
    </row>
    <row r="11273" spans="1:8" x14ac:dyDescent="0.2">
      <c r="A11273" s="3">
        <v>18.089005</v>
      </c>
      <c r="B11273" s="3">
        <v>88.038055</v>
      </c>
      <c r="G11273" s="1"/>
      <c r="H11273" s="1"/>
    </row>
    <row r="11274" spans="1:8" x14ac:dyDescent="0.2">
      <c r="A11274" s="3">
        <v>18.090669999999999</v>
      </c>
      <c r="B11274" s="3">
        <v>87.813614000000001</v>
      </c>
      <c r="G11274" s="1"/>
      <c r="H11274" s="1"/>
    </row>
    <row r="11275" spans="1:8" x14ac:dyDescent="0.2">
      <c r="A11275" s="3">
        <v>18.092334999999999</v>
      </c>
      <c r="B11275" s="3">
        <v>87.588890000000006</v>
      </c>
      <c r="G11275" s="1"/>
      <c r="H11275" s="1"/>
    </row>
    <row r="11276" spans="1:8" x14ac:dyDescent="0.2">
      <c r="A11276" s="3">
        <v>18.093997999999999</v>
      </c>
      <c r="B11276" s="3">
        <v>87.319220999999999</v>
      </c>
      <c r="G11276" s="1"/>
      <c r="H11276" s="1"/>
    </row>
    <row r="11277" spans="1:8" x14ac:dyDescent="0.2">
      <c r="A11277" s="3">
        <v>18.095662999999998</v>
      </c>
      <c r="B11277" s="3">
        <v>87.023612999999997</v>
      </c>
      <c r="G11277" s="1"/>
      <c r="H11277" s="1"/>
    </row>
    <row r="11278" spans="1:8" x14ac:dyDescent="0.2">
      <c r="A11278" s="3">
        <v>18.097328000000001</v>
      </c>
      <c r="B11278" s="3">
        <v>86.729408000000006</v>
      </c>
      <c r="G11278" s="1"/>
      <c r="H11278" s="1"/>
    </row>
    <row r="11279" spans="1:8" x14ac:dyDescent="0.2">
      <c r="A11279" s="3">
        <v>18.098993</v>
      </c>
      <c r="B11279" s="3">
        <v>86.492569000000003</v>
      </c>
      <c r="G11279" s="1"/>
      <c r="H11279" s="1"/>
    </row>
    <row r="11280" spans="1:8" x14ac:dyDescent="0.2">
      <c r="A11280" s="3">
        <v>18.100657999999999</v>
      </c>
      <c r="B11280" s="3">
        <v>86.277321000000001</v>
      </c>
      <c r="G11280" s="1"/>
      <c r="H11280" s="1"/>
    </row>
    <row r="11281" spans="1:8" x14ac:dyDescent="0.2">
      <c r="A11281" s="3">
        <v>18.102323999999999</v>
      </c>
      <c r="B11281" s="3">
        <v>86.063004000000006</v>
      </c>
      <c r="G11281" s="1"/>
      <c r="H11281" s="1"/>
    </row>
    <row r="11282" spans="1:8" x14ac:dyDescent="0.2">
      <c r="A11282" s="3">
        <v>18.103988999999999</v>
      </c>
      <c r="B11282" s="3">
        <v>85.846930999999998</v>
      </c>
      <c r="G11282" s="1"/>
      <c r="H11282" s="1"/>
    </row>
    <row r="11283" spans="1:8" x14ac:dyDescent="0.2">
      <c r="A11283" s="3">
        <v>18.105654000000001</v>
      </c>
      <c r="B11283" s="3">
        <v>85.606705000000005</v>
      </c>
      <c r="G11283" s="1"/>
      <c r="H11283" s="1"/>
    </row>
    <row r="11284" spans="1:8" x14ac:dyDescent="0.2">
      <c r="A11284" s="3">
        <v>18.107319</v>
      </c>
      <c r="B11284" s="3">
        <v>85.320389000000006</v>
      </c>
      <c r="G11284" s="1"/>
      <c r="H11284" s="1"/>
    </row>
    <row r="11285" spans="1:8" x14ac:dyDescent="0.2">
      <c r="A11285" s="3">
        <v>18.108984</v>
      </c>
      <c r="B11285" s="3">
        <v>85.036216999999994</v>
      </c>
      <c r="G11285" s="1"/>
      <c r="H11285" s="1"/>
    </row>
    <row r="11286" spans="1:8" x14ac:dyDescent="0.2">
      <c r="A11286" s="3">
        <v>18.110648999999999</v>
      </c>
      <c r="B11286" s="3">
        <v>84.779762000000005</v>
      </c>
      <c r="G11286" s="1"/>
      <c r="H11286" s="1"/>
    </row>
    <row r="11287" spans="1:8" x14ac:dyDescent="0.2">
      <c r="A11287" s="3">
        <v>18.112314000000001</v>
      </c>
      <c r="B11287" s="3">
        <v>84.562126000000006</v>
      </c>
      <c r="G11287" s="1"/>
      <c r="H11287" s="1"/>
    </row>
    <row r="11288" spans="1:8" x14ac:dyDescent="0.2">
      <c r="A11288" s="3">
        <v>18.113976999999998</v>
      </c>
      <c r="B11288" s="3">
        <v>84.344727000000006</v>
      </c>
      <c r="G11288" s="1"/>
      <c r="H11288" s="1"/>
    </row>
    <row r="11289" spans="1:8" x14ac:dyDescent="0.2">
      <c r="A11289" s="3">
        <v>18.115642999999999</v>
      </c>
      <c r="B11289" s="3">
        <v>84.127319</v>
      </c>
      <c r="G11289" s="1"/>
      <c r="H11289" s="1"/>
    </row>
    <row r="11290" spans="1:8" x14ac:dyDescent="0.2">
      <c r="A11290" s="3">
        <v>18.117308000000001</v>
      </c>
      <c r="B11290" s="3">
        <v>83.903075999999999</v>
      </c>
      <c r="G11290" s="1"/>
      <c r="H11290" s="1"/>
    </row>
    <row r="11291" spans="1:8" x14ac:dyDescent="0.2">
      <c r="A11291" s="3">
        <v>18.118973</v>
      </c>
      <c r="B11291" s="3">
        <v>83.612846000000005</v>
      </c>
      <c r="G11291" s="1"/>
      <c r="H11291" s="1"/>
    </row>
    <row r="11292" spans="1:8" x14ac:dyDescent="0.2">
      <c r="A11292" s="3">
        <v>18.120638</v>
      </c>
      <c r="B11292" s="3">
        <v>83.322616999999994</v>
      </c>
      <c r="G11292" s="1"/>
      <c r="H11292" s="1"/>
    </row>
    <row r="11293" spans="1:8" x14ac:dyDescent="0.2">
      <c r="A11293" s="3">
        <v>18.122302999999999</v>
      </c>
      <c r="B11293" s="3">
        <v>83.042670999999999</v>
      </c>
      <c r="G11293" s="1"/>
      <c r="H11293" s="1"/>
    </row>
    <row r="11294" spans="1:8" x14ac:dyDescent="0.2">
      <c r="A11294" s="3">
        <v>18.123968000000001</v>
      </c>
      <c r="B11294" s="3">
        <v>82.837074000000001</v>
      </c>
      <c r="G11294" s="1"/>
      <c r="H11294" s="1"/>
    </row>
    <row r="11295" spans="1:8" x14ac:dyDescent="0.2">
      <c r="A11295" s="3">
        <v>18.125633000000001</v>
      </c>
      <c r="B11295" s="3">
        <v>82.647857999999999</v>
      </c>
      <c r="G11295" s="1"/>
      <c r="H11295" s="1"/>
    </row>
    <row r="11296" spans="1:8" x14ac:dyDescent="0.2">
      <c r="A11296" s="3">
        <v>18.127298</v>
      </c>
      <c r="B11296" s="3">
        <v>82.443816999999996</v>
      </c>
      <c r="G11296" s="1"/>
      <c r="H11296" s="1"/>
    </row>
    <row r="11297" spans="1:8" x14ac:dyDescent="0.2">
      <c r="A11297" s="3">
        <v>18.128962999999999</v>
      </c>
      <c r="B11297" s="3">
        <v>82.229804999999999</v>
      </c>
      <c r="G11297" s="1"/>
      <c r="H11297" s="1"/>
    </row>
    <row r="11298" spans="1:8" x14ac:dyDescent="0.2">
      <c r="A11298" s="3">
        <v>18.130628999999999</v>
      </c>
      <c r="B11298" s="3">
        <v>81.972228999999999</v>
      </c>
      <c r="G11298" s="1"/>
      <c r="H11298" s="1"/>
    </row>
    <row r="11299" spans="1:8" x14ac:dyDescent="0.2">
      <c r="A11299" s="3">
        <v>18.132294000000002</v>
      </c>
      <c r="B11299" s="3">
        <v>81.688614000000001</v>
      </c>
      <c r="G11299" s="1"/>
      <c r="H11299" s="1"/>
    </row>
    <row r="11300" spans="1:8" x14ac:dyDescent="0.2">
      <c r="A11300" s="3">
        <v>18.133956999999999</v>
      </c>
      <c r="B11300" s="3">
        <v>81.402473000000001</v>
      </c>
      <c r="G11300" s="1"/>
      <c r="H11300" s="1"/>
    </row>
    <row r="11301" spans="1:8" x14ac:dyDescent="0.2">
      <c r="A11301" s="3">
        <v>18.135622000000001</v>
      </c>
      <c r="B11301" s="3">
        <v>81.152541999999997</v>
      </c>
      <c r="G11301" s="1"/>
      <c r="H11301" s="1"/>
    </row>
    <row r="11302" spans="1:8" x14ac:dyDescent="0.2">
      <c r="A11302" s="3">
        <v>18.137287000000001</v>
      </c>
      <c r="B11302" s="3">
        <v>80.932738999999998</v>
      </c>
      <c r="G11302" s="1"/>
      <c r="H11302" s="1"/>
    </row>
    <row r="11303" spans="1:8" x14ac:dyDescent="0.2">
      <c r="A11303" s="3">
        <v>18.138952</v>
      </c>
      <c r="B11303" s="3">
        <v>80.716385000000002</v>
      </c>
      <c r="G11303" s="1"/>
      <c r="H11303" s="1"/>
    </row>
    <row r="11304" spans="1:8" x14ac:dyDescent="0.2">
      <c r="A11304" s="3">
        <v>18.140616999999999</v>
      </c>
      <c r="B11304" s="3">
        <v>80.500854000000004</v>
      </c>
      <c r="G11304" s="1"/>
      <c r="H11304" s="1"/>
    </row>
    <row r="11305" spans="1:8" x14ac:dyDescent="0.2">
      <c r="A11305" s="3">
        <v>18.142282000000002</v>
      </c>
      <c r="B11305" s="3">
        <v>80.262596000000002</v>
      </c>
      <c r="G11305" s="1"/>
      <c r="H11305" s="1"/>
    </row>
    <row r="11306" spans="1:8" x14ac:dyDescent="0.2">
      <c r="A11306" s="3">
        <v>18.143948000000002</v>
      </c>
      <c r="B11306" s="3">
        <v>79.986816000000005</v>
      </c>
      <c r="G11306" s="1"/>
      <c r="H11306" s="1"/>
    </row>
    <row r="11307" spans="1:8" x14ac:dyDescent="0.2">
      <c r="A11307" s="3">
        <v>18.145613000000001</v>
      </c>
      <c r="B11307" s="3">
        <v>79.704796000000002</v>
      </c>
      <c r="G11307" s="1"/>
      <c r="H11307" s="1"/>
    </row>
    <row r="11308" spans="1:8" x14ac:dyDescent="0.2">
      <c r="A11308" s="3">
        <v>18.147278</v>
      </c>
      <c r="B11308" s="3">
        <v>79.442177000000001</v>
      </c>
      <c r="G11308" s="1"/>
      <c r="H11308" s="1"/>
    </row>
    <row r="11309" spans="1:8" x14ac:dyDescent="0.2">
      <c r="A11309" s="3">
        <v>18.148942999999999</v>
      </c>
      <c r="B11309" s="3">
        <v>79.225479000000007</v>
      </c>
      <c r="G11309" s="1"/>
      <c r="H11309" s="1"/>
    </row>
    <row r="11310" spans="1:8" x14ac:dyDescent="0.2">
      <c r="A11310" s="3">
        <v>18.150607999999998</v>
      </c>
      <c r="B11310" s="3">
        <v>79.015854000000004</v>
      </c>
      <c r="G11310" s="1"/>
      <c r="H11310" s="1"/>
    </row>
    <row r="11311" spans="1:8" x14ac:dyDescent="0.2">
      <c r="A11311" s="3">
        <v>18.152273000000001</v>
      </c>
      <c r="B11311" s="3">
        <v>78.805580000000006</v>
      </c>
      <c r="G11311" s="1"/>
      <c r="H11311" s="1"/>
    </row>
    <row r="11312" spans="1:8" x14ac:dyDescent="0.2">
      <c r="A11312" s="3">
        <v>18.153936000000002</v>
      </c>
      <c r="B11312" s="3">
        <v>78.596885999999998</v>
      </c>
      <c r="G11312" s="1"/>
      <c r="H11312" s="1"/>
    </row>
    <row r="11313" spans="1:8" x14ac:dyDescent="0.2">
      <c r="A11313" s="3">
        <v>18.155601999999998</v>
      </c>
      <c r="B11313" s="3">
        <v>78.326096000000007</v>
      </c>
      <c r="G11313" s="1"/>
      <c r="H11313" s="1"/>
    </row>
    <row r="11314" spans="1:8" x14ac:dyDescent="0.2">
      <c r="A11314" s="3">
        <v>18.157267000000001</v>
      </c>
      <c r="B11314" s="3">
        <v>78.048325000000006</v>
      </c>
      <c r="G11314" s="1"/>
      <c r="H11314" s="1"/>
    </row>
    <row r="11315" spans="1:8" x14ac:dyDescent="0.2">
      <c r="A11315" s="3">
        <v>18.158932</v>
      </c>
      <c r="B11315" s="3">
        <v>77.769547000000003</v>
      </c>
      <c r="G11315" s="1"/>
      <c r="H11315" s="1"/>
    </row>
    <row r="11316" spans="1:8" x14ac:dyDescent="0.2">
      <c r="A11316" s="3">
        <v>18.160596999999999</v>
      </c>
      <c r="B11316" s="3">
        <v>77.557129000000003</v>
      </c>
      <c r="G11316" s="1"/>
      <c r="H11316" s="1"/>
    </row>
    <row r="11317" spans="1:8" x14ac:dyDescent="0.2">
      <c r="A11317" s="3">
        <v>18.162261999999998</v>
      </c>
      <c r="B11317" s="3">
        <v>77.351799</v>
      </c>
      <c r="G11317" s="1"/>
      <c r="H11317" s="1"/>
    </row>
    <row r="11318" spans="1:8" x14ac:dyDescent="0.2">
      <c r="A11318" s="3">
        <v>18.163927000000001</v>
      </c>
      <c r="B11318" s="3">
        <v>77.145660000000007</v>
      </c>
      <c r="G11318" s="1"/>
      <c r="H11318" s="1"/>
    </row>
    <row r="11319" spans="1:8" x14ac:dyDescent="0.2">
      <c r="A11319" s="3">
        <v>18.165592</v>
      </c>
      <c r="B11319" s="3">
        <v>76.940521000000004</v>
      </c>
      <c r="G11319" s="1"/>
      <c r="H11319" s="1"/>
    </row>
    <row r="11320" spans="1:8" x14ac:dyDescent="0.2">
      <c r="A11320" s="3">
        <v>18.167256999999999</v>
      </c>
      <c r="B11320" s="3">
        <v>76.695533999999995</v>
      </c>
      <c r="G11320" s="1"/>
      <c r="H11320" s="1"/>
    </row>
    <row r="11321" spans="1:8" x14ac:dyDescent="0.2">
      <c r="A11321" s="3">
        <v>18.168921999999998</v>
      </c>
      <c r="B11321" s="3">
        <v>76.430610999999999</v>
      </c>
      <c r="G11321" s="1"/>
      <c r="H11321" s="1"/>
    </row>
    <row r="11322" spans="1:8" x14ac:dyDescent="0.2">
      <c r="A11322" s="3">
        <v>18.170587999999999</v>
      </c>
      <c r="B11322" s="3">
        <v>76.163246000000001</v>
      </c>
      <c r="G11322" s="1"/>
      <c r="H11322" s="1"/>
    </row>
    <row r="11323" spans="1:8" x14ac:dyDescent="0.2">
      <c r="A11323" s="3">
        <v>18.172253000000001</v>
      </c>
      <c r="B11323" s="3">
        <v>75.942222999999998</v>
      </c>
      <c r="G11323" s="1"/>
      <c r="H11323" s="1"/>
    </row>
    <row r="11324" spans="1:8" x14ac:dyDescent="0.2">
      <c r="A11324" s="3">
        <v>18.173915999999998</v>
      </c>
      <c r="B11324" s="3">
        <v>75.744361999999995</v>
      </c>
      <c r="G11324" s="1"/>
      <c r="H11324" s="1"/>
    </row>
    <row r="11325" spans="1:8" x14ac:dyDescent="0.2">
      <c r="A11325" s="3">
        <v>18.175581000000001</v>
      </c>
      <c r="B11325" s="3">
        <v>75.548950000000005</v>
      </c>
      <c r="G11325" s="1"/>
      <c r="H11325" s="1"/>
    </row>
    <row r="11326" spans="1:8" x14ac:dyDescent="0.2">
      <c r="A11326" s="3">
        <v>18.177246</v>
      </c>
      <c r="B11326" s="3">
        <v>75.353179999999995</v>
      </c>
      <c r="G11326" s="1"/>
      <c r="H11326" s="1"/>
    </row>
    <row r="11327" spans="1:8" x14ac:dyDescent="0.2">
      <c r="A11327" s="3">
        <v>18.178910999999999</v>
      </c>
      <c r="B11327" s="3">
        <v>75.139114000000006</v>
      </c>
      <c r="G11327" s="1"/>
      <c r="H11327" s="1"/>
    </row>
    <row r="11328" spans="1:8" x14ac:dyDescent="0.2">
      <c r="A11328" s="3">
        <v>18.180575999999999</v>
      </c>
      <c r="B11328" s="3">
        <v>74.883904000000001</v>
      </c>
      <c r="G11328" s="1"/>
      <c r="H11328" s="1"/>
    </row>
    <row r="11329" spans="1:8" x14ac:dyDescent="0.2">
      <c r="A11329" s="3">
        <v>18.182241000000001</v>
      </c>
      <c r="B11329" s="3">
        <v>74.627403000000001</v>
      </c>
      <c r="G11329" s="1"/>
      <c r="H11329" s="1"/>
    </row>
    <row r="11330" spans="1:8" x14ac:dyDescent="0.2">
      <c r="A11330" s="3">
        <v>18.183907000000001</v>
      </c>
      <c r="B11330" s="3">
        <v>74.394394000000005</v>
      </c>
      <c r="G11330" s="1"/>
      <c r="H11330" s="1"/>
    </row>
    <row r="11331" spans="1:8" x14ac:dyDescent="0.2">
      <c r="A11331" s="3">
        <v>18.185572000000001</v>
      </c>
      <c r="B11331" s="3">
        <v>74.200989000000007</v>
      </c>
      <c r="G11331" s="1"/>
      <c r="H11331" s="1"/>
    </row>
    <row r="11332" spans="1:8" x14ac:dyDescent="0.2">
      <c r="A11332" s="3">
        <v>18.187237</v>
      </c>
      <c r="B11332" s="3">
        <v>74.010634999999994</v>
      </c>
      <c r="G11332" s="1"/>
      <c r="H11332" s="1"/>
    </row>
    <row r="11333" spans="1:8" x14ac:dyDescent="0.2">
      <c r="A11333" s="3">
        <v>18.188901999999999</v>
      </c>
      <c r="B11333" s="3">
        <v>73.819916000000006</v>
      </c>
      <c r="G11333" s="1"/>
      <c r="H11333" s="1"/>
    </row>
    <row r="11334" spans="1:8" x14ac:dyDescent="0.2">
      <c r="A11334" s="3">
        <v>18.190567000000001</v>
      </c>
      <c r="B11334" s="3">
        <v>73.628310999999997</v>
      </c>
      <c r="G11334" s="1"/>
      <c r="H11334" s="1"/>
    </row>
    <row r="11335" spans="1:8" x14ac:dyDescent="0.2">
      <c r="A11335" s="3">
        <v>18.192232000000001</v>
      </c>
      <c r="B11335" s="3">
        <v>73.377052000000006</v>
      </c>
      <c r="G11335" s="1"/>
      <c r="H11335" s="1"/>
    </row>
    <row r="11336" spans="1:8" x14ac:dyDescent="0.2">
      <c r="A11336" s="3">
        <v>18.193895000000001</v>
      </c>
      <c r="B11336" s="3">
        <v>73.123313999999993</v>
      </c>
      <c r="G11336" s="1"/>
      <c r="H11336" s="1"/>
    </row>
    <row r="11337" spans="1:8" x14ac:dyDescent="0.2">
      <c r="A11337" s="3">
        <v>18.19556</v>
      </c>
      <c r="B11337" s="3">
        <v>72.869843000000003</v>
      </c>
      <c r="G11337" s="1"/>
      <c r="H11337" s="1"/>
    </row>
    <row r="11338" spans="1:8" x14ac:dyDescent="0.2">
      <c r="A11338" s="3">
        <v>18.197226000000001</v>
      </c>
      <c r="B11338" s="3">
        <v>72.684250000000006</v>
      </c>
      <c r="G11338" s="1"/>
      <c r="H11338" s="1"/>
    </row>
    <row r="11339" spans="1:8" x14ac:dyDescent="0.2">
      <c r="A11339" s="3">
        <v>18.198891</v>
      </c>
      <c r="B11339" s="3">
        <v>72.500625999999997</v>
      </c>
      <c r="G11339" s="1"/>
      <c r="H11339" s="1"/>
    </row>
    <row r="11340" spans="1:8" x14ac:dyDescent="0.2">
      <c r="A11340" s="3">
        <v>18.200555999999999</v>
      </c>
      <c r="B11340" s="3">
        <v>72.314269999999993</v>
      </c>
      <c r="G11340" s="1"/>
      <c r="H11340" s="1"/>
    </row>
    <row r="11341" spans="1:8" x14ac:dyDescent="0.2">
      <c r="A11341" s="3">
        <v>18.202221000000002</v>
      </c>
      <c r="B11341" s="3">
        <v>72.127655000000004</v>
      </c>
      <c r="G11341" s="1"/>
      <c r="H11341" s="1"/>
    </row>
    <row r="11342" spans="1:8" x14ac:dyDescent="0.2">
      <c r="A11342" s="3">
        <v>18.203886000000001</v>
      </c>
      <c r="B11342" s="3">
        <v>71.902100000000004</v>
      </c>
      <c r="G11342" s="1"/>
      <c r="H11342" s="1"/>
    </row>
    <row r="11343" spans="1:8" x14ac:dyDescent="0.2">
      <c r="A11343" s="3">
        <v>18.205551</v>
      </c>
      <c r="B11343" s="3">
        <v>71.657546999999994</v>
      </c>
      <c r="G11343" s="1"/>
      <c r="H11343" s="1"/>
    </row>
    <row r="11344" spans="1:8" x14ac:dyDescent="0.2">
      <c r="A11344" s="3">
        <v>18.207215999999999</v>
      </c>
      <c r="B11344" s="3">
        <v>71.414787000000004</v>
      </c>
      <c r="G11344" s="1"/>
      <c r="H11344" s="1"/>
    </row>
    <row r="11345" spans="1:8" x14ac:dyDescent="0.2">
      <c r="A11345" s="3">
        <v>18.208881000000002</v>
      </c>
      <c r="B11345" s="3">
        <v>71.212776000000005</v>
      </c>
      <c r="G11345" s="1"/>
      <c r="H11345" s="1"/>
    </row>
    <row r="11346" spans="1:8" x14ac:dyDescent="0.2">
      <c r="A11346" s="3">
        <v>18.210546000000001</v>
      </c>
      <c r="B11346" s="3">
        <v>71.029517999999996</v>
      </c>
      <c r="G11346" s="1"/>
      <c r="H11346" s="1"/>
    </row>
    <row r="11347" spans="1:8" x14ac:dyDescent="0.2">
      <c r="A11347" s="3">
        <v>18.212212000000001</v>
      </c>
      <c r="B11347" s="3">
        <v>70.845298999999997</v>
      </c>
      <c r="G11347" s="1"/>
      <c r="H11347" s="1"/>
    </row>
    <row r="11348" spans="1:8" x14ac:dyDescent="0.2">
      <c r="A11348" s="3">
        <v>18.213877</v>
      </c>
      <c r="B11348" s="3">
        <v>70.662345999999999</v>
      </c>
      <c r="G11348" s="1"/>
      <c r="H11348" s="1"/>
    </row>
    <row r="11349" spans="1:8" x14ac:dyDescent="0.2">
      <c r="A11349" s="3">
        <v>18.215540000000001</v>
      </c>
      <c r="B11349" s="3">
        <v>70.459190000000007</v>
      </c>
      <c r="G11349" s="1"/>
      <c r="H11349" s="1"/>
    </row>
    <row r="11350" spans="1:8" x14ac:dyDescent="0.2">
      <c r="A11350" s="3">
        <v>18.217205</v>
      </c>
      <c r="B11350" s="3">
        <v>70.215751999999995</v>
      </c>
      <c r="G11350" s="1"/>
      <c r="H11350" s="1"/>
    </row>
    <row r="11351" spans="1:8" x14ac:dyDescent="0.2">
      <c r="A11351" s="3">
        <v>18.218869999999999</v>
      </c>
      <c r="B11351" s="3">
        <v>69.971367000000001</v>
      </c>
      <c r="G11351" s="1"/>
      <c r="H11351" s="1"/>
    </row>
    <row r="11352" spans="1:8" x14ac:dyDescent="0.2">
      <c r="A11352" s="3">
        <v>18.220535000000002</v>
      </c>
      <c r="B11352" s="3">
        <v>69.746300000000005</v>
      </c>
      <c r="G11352" s="1"/>
      <c r="H11352" s="1"/>
    </row>
    <row r="11353" spans="1:8" x14ac:dyDescent="0.2">
      <c r="A11353" s="3">
        <v>18.222200000000001</v>
      </c>
      <c r="B11353" s="3">
        <v>69.565331</v>
      </c>
      <c r="G11353" s="1"/>
      <c r="H11353" s="1"/>
    </row>
    <row r="11354" spans="1:8" x14ac:dyDescent="0.2">
      <c r="A11354" s="3">
        <v>18.223866000000001</v>
      </c>
      <c r="B11354" s="3">
        <v>69.381386000000006</v>
      </c>
      <c r="G11354" s="1"/>
      <c r="H11354" s="1"/>
    </row>
    <row r="11355" spans="1:8" x14ac:dyDescent="0.2">
      <c r="A11355" s="3">
        <v>18.225531</v>
      </c>
      <c r="B11355" s="3">
        <v>69.197899000000007</v>
      </c>
      <c r="G11355" s="1"/>
      <c r="H11355" s="1"/>
    </row>
    <row r="11356" spans="1:8" x14ac:dyDescent="0.2">
      <c r="A11356" s="3">
        <v>18.227195999999999</v>
      </c>
      <c r="B11356" s="3">
        <v>69.012573000000003</v>
      </c>
      <c r="G11356" s="1"/>
      <c r="H11356" s="1"/>
    </row>
    <row r="11357" spans="1:8" x14ac:dyDescent="0.2">
      <c r="A11357" s="3">
        <v>18.228860999999998</v>
      </c>
      <c r="B11357" s="3">
        <v>68.783073000000002</v>
      </c>
      <c r="G11357" s="1"/>
      <c r="H11357" s="1"/>
    </row>
    <row r="11358" spans="1:8" x14ac:dyDescent="0.2">
      <c r="A11358" s="3">
        <v>18.230526000000001</v>
      </c>
      <c r="B11358" s="3">
        <v>68.558334000000002</v>
      </c>
      <c r="G11358" s="1"/>
      <c r="H11358" s="1"/>
    </row>
    <row r="11359" spans="1:8" x14ac:dyDescent="0.2">
      <c r="A11359" s="3">
        <v>18.232191</v>
      </c>
      <c r="B11359" s="3">
        <v>68.346671999999998</v>
      </c>
      <c r="G11359" s="1"/>
      <c r="H11359" s="1"/>
    </row>
    <row r="11360" spans="1:8" x14ac:dyDescent="0.2">
      <c r="A11360" s="3">
        <v>18.233855999999999</v>
      </c>
      <c r="B11360" s="3">
        <v>68.171677000000003</v>
      </c>
      <c r="G11360" s="1"/>
      <c r="H11360" s="1"/>
    </row>
    <row r="11361" spans="1:8" x14ac:dyDescent="0.2">
      <c r="A11361" s="3">
        <v>18.235519</v>
      </c>
      <c r="B11361" s="3">
        <v>67.9953</v>
      </c>
      <c r="G11361" s="1"/>
      <c r="H11361" s="1"/>
    </row>
    <row r="11362" spans="1:8" x14ac:dyDescent="0.2">
      <c r="A11362" s="3">
        <v>18.237185</v>
      </c>
      <c r="B11362" s="3">
        <v>67.815719999999999</v>
      </c>
      <c r="G11362" s="1"/>
      <c r="H11362" s="1"/>
    </row>
    <row r="11363" spans="1:8" x14ac:dyDescent="0.2">
      <c r="A11363" s="3">
        <v>18.238849999999999</v>
      </c>
      <c r="B11363" s="3">
        <v>67.636734000000004</v>
      </c>
      <c r="G11363" s="1"/>
      <c r="H11363" s="1"/>
    </row>
    <row r="11364" spans="1:8" x14ac:dyDescent="0.2">
      <c r="A11364" s="3">
        <v>18.240514999999998</v>
      </c>
      <c r="B11364" s="3">
        <v>67.435257000000007</v>
      </c>
      <c r="G11364" s="1"/>
      <c r="H11364" s="1"/>
    </row>
    <row r="11365" spans="1:8" x14ac:dyDescent="0.2">
      <c r="A11365" s="3">
        <v>18.242180000000001</v>
      </c>
      <c r="B11365" s="3">
        <v>67.204078999999993</v>
      </c>
      <c r="G11365" s="1"/>
      <c r="H11365" s="1"/>
    </row>
    <row r="11366" spans="1:8" x14ac:dyDescent="0.2">
      <c r="A11366" s="3">
        <v>18.243845</v>
      </c>
      <c r="B11366" s="3">
        <v>66.968918000000002</v>
      </c>
      <c r="G11366" s="1"/>
      <c r="H11366" s="1"/>
    </row>
    <row r="11367" spans="1:8" x14ac:dyDescent="0.2">
      <c r="A11367" s="3">
        <v>18.245509999999999</v>
      </c>
      <c r="B11367" s="3">
        <v>66.767608999999993</v>
      </c>
      <c r="G11367" s="1"/>
      <c r="H11367" s="1"/>
    </row>
    <row r="11368" spans="1:8" x14ac:dyDescent="0.2">
      <c r="A11368" s="3">
        <v>18.247174999999999</v>
      </c>
      <c r="B11368" s="3">
        <v>66.588370999999995</v>
      </c>
      <c r="G11368" s="1"/>
      <c r="H11368" s="1"/>
    </row>
    <row r="11369" spans="1:8" x14ac:dyDescent="0.2">
      <c r="A11369" s="3">
        <v>18.248840000000001</v>
      </c>
      <c r="B11369" s="3">
        <v>66.412621000000001</v>
      </c>
      <c r="G11369" s="1"/>
      <c r="H11369" s="1"/>
    </row>
    <row r="11370" spans="1:8" x14ac:dyDescent="0.2">
      <c r="A11370" s="3">
        <v>18.250505</v>
      </c>
      <c r="B11370" s="3">
        <v>66.237076000000002</v>
      </c>
      <c r="G11370" s="1"/>
      <c r="H11370" s="1"/>
    </row>
    <row r="11371" spans="1:8" x14ac:dyDescent="0.2">
      <c r="A11371" s="3">
        <v>18.252171000000001</v>
      </c>
      <c r="B11371" s="3">
        <v>66.051918000000001</v>
      </c>
      <c r="G11371" s="1"/>
      <c r="H11371" s="1"/>
    </row>
    <row r="11372" spans="1:8" x14ac:dyDescent="0.2">
      <c r="A11372" s="3">
        <v>18.253836</v>
      </c>
      <c r="B11372" s="3">
        <v>65.825111000000007</v>
      </c>
      <c r="G11372" s="1"/>
      <c r="H11372" s="1"/>
    </row>
    <row r="11373" spans="1:8" x14ac:dyDescent="0.2">
      <c r="A11373" s="3">
        <v>18.255499</v>
      </c>
      <c r="B11373" s="3">
        <v>65.589957999999996</v>
      </c>
      <c r="G11373" s="1"/>
      <c r="H11373" s="1"/>
    </row>
    <row r="11374" spans="1:8" x14ac:dyDescent="0.2">
      <c r="A11374" s="3">
        <v>18.257164</v>
      </c>
      <c r="B11374" s="3">
        <v>65.371741999999998</v>
      </c>
      <c r="G11374" s="1"/>
      <c r="H11374" s="1"/>
    </row>
    <row r="11375" spans="1:8" x14ac:dyDescent="0.2">
      <c r="A11375" s="3">
        <v>18.258828999999999</v>
      </c>
      <c r="B11375" s="3">
        <v>65.191901999999999</v>
      </c>
      <c r="G11375" s="1"/>
      <c r="H11375" s="1"/>
    </row>
    <row r="11376" spans="1:8" x14ac:dyDescent="0.2">
      <c r="A11376" s="3">
        <v>18.260494000000001</v>
      </c>
      <c r="B11376" s="3">
        <v>65.018929</v>
      </c>
      <c r="G11376" s="1"/>
      <c r="H11376" s="1"/>
    </row>
    <row r="11377" spans="1:8" x14ac:dyDescent="0.2">
      <c r="A11377" s="3">
        <v>18.262159</v>
      </c>
      <c r="B11377" s="3">
        <v>64.846046000000001</v>
      </c>
      <c r="G11377" s="1"/>
      <c r="H11377" s="1"/>
    </row>
    <row r="11378" spans="1:8" x14ac:dyDescent="0.2">
      <c r="A11378" s="3">
        <v>18.263824</v>
      </c>
      <c r="B11378" s="3">
        <v>64.672646</v>
      </c>
      <c r="G11378" s="1"/>
      <c r="H11378" s="1"/>
    </row>
    <row r="11379" spans="1:8" x14ac:dyDescent="0.2">
      <c r="A11379" s="3">
        <v>18.26549</v>
      </c>
      <c r="B11379" s="3">
        <v>64.456207000000006</v>
      </c>
      <c r="G11379" s="1"/>
      <c r="H11379" s="1"/>
    </row>
    <row r="11380" spans="1:8" x14ac:dyDescent="0.2">
      <c r="A11380" s="3">
        <v>18.267154999999999</v>
      </c>
      <c r="B11380" s="3">
        <v>64.228110999999998</v>
      </c>
      <c r="G11380" s="1"/>
      <c r="H11380" s="1"/>
    </row>
    <row r="11381" spans="1:8" x14ac:dyDescent="0.2">
      <c r="A11381" s="3">
        <v>18.268820000000002</v>
      </c>
      <c r="B11381" s="3">
        <v>63.999679999999998</v>
      </c>
      <c r="G11381" s="1"/>
      <c r="H11381" s="1"/>
    </row>
    <row r="11382" spans="1:8" x14ac:dyDescent="0.2">
      <c r="A11382" s="3">
        <v>18.270485000000001</v>
      </c>
      <c r="B11382" s="3">
        <v>63.812472999999997</v>
      </c>
      <c r="G11382" s="1"/>
      <c r="H11382" s="1"/>
    </row>
    <row r="11383" spans="1:8" x14ac:dyDescent="0.2">
      <c r="A11383" s="3">
        <v>18.27215</v>
      </c>
      <c r="B11383" s="3">
        <v>63.641109</v>
      </c>
      <c r="G11383" s="1"/>
      <c r="H11383" s="1"/>
    </row>
    <row r="11384" spans="1:8" x14ac:dyDescent="0.2">
      <c r="A11384" s="3">
        <v>18.273814999999999</v>
      </c>
      <c r="B11384" s="3">
        <v>63.470905000000002</v>
      </c>
      <c r="G11384" s="1"/>
      <c r="H11384" s="1"/>
    </row>
    <row r="11385" spans="1:8" x14ac:dyDescent="0.2">
      <c r="A11385" s="3">
        <v>18.275478</v>
      </c>
      <c r="B11385" s="3">
        <v>63.300837999999999</v>
      </c>
      <c r="G11385" s="1"/>
      <c r="H11385" s="1"/>
    </row>
    <row r="11386" spans="1:8" x14ac:dyDescent="0.2">
      <c r="A11386" s="3">
        <v>18.277142999999999</v>
      </c>
      <c r="B11386" s="3">
        <v>63.102516000000001</v>
      </c>
      <c r="G11386" s="1"/>
      <c r="H11386" s="1"/>
    </row>
    <row r="11387" spans="1:8" x14ac:dyDescent="0.2">
      <c r="A11387" s="3">
        <v>18.278808999999999</v>
      </c>
      <c r="B11387" s="3">
        <v>62.883701000000002</v>
      </c>
      <c r="G11387" s="1"/>
      <c r="H11387" s="1"/>
    </row>
    <row r="11388" spans="1:8" x14ac:dyDescent="0.2">
      <c r="A11388" s="3">
        <v>18.280474000000002</v>
      </c>
      <c r="B11388" s="3">
        <v>62.661827000000002</v>
      </c>
      <c r="G11388" s="1"/>
      <c r="H11388" s="1"/>
    </row>
    <row r="11389" spans="1:8" x14ac:dyDescent="0.2">
      <c r="A11389" s="3">
        <v>18.282139000000001</v>
      </c>
      <c r="B11389" s="3">
        <v>62.465881000000003</v>
      </c>
      <c r="G11389" s="1"/>
      <c r="H11389" s="1"/>
    </row>
    <row r="11390" spans="1:8" x14ac:dyDescent="0.2">
      <c r="A11390" s="3">
        <v>18.283804</v>
      </c>
      <c r="B11390" s="3">
        <v>62.297863</v>
      </c>
      <c r="G11390" s="1"/>
      <c r="H11390" s="1"/>
    </row>
    <row r="11391" spans="1:8" x14ac:dyDescent="0.2">
      <c r="A11391" s="3">
        <v>18.285468999999999</v>
      </c>
      <c r="B11391" s="3">
        <v>62.131973000000002</v>
      </c>
      <c r="G11391" s="1"/>
      <c r="H11391" s="1"/>
    </row>
    <row r="11392" spans="1:8" x14ac:dyDescent="0.2">
      <c r="A11392" s="3">
        <v>18.287134000000002</v>
      </c>
      <c r="B11392" s="3">
        <v>61.966361999999997</v>
      </c>
      <c r="G11392" s="1"/>
      <c r="H11392" s="1"/>
    </row>
    <row r="11393" spans="1:8" x14ac:dyDescent="0.2">
      <c r="A11393" s="3">
        <v>18.288799000000001</v>
      </c>
      <c r="B11393" s="3">
        <v>61.788406000000002</v>
      </c>
      <c r="G11393" s="1"/>
      <c r="H11393" s="1"/>
    </row>
    <row r="11394" spans="1:8" x14ac:dyDescent="0.2">
      <c r="A11394" s="3">
        <v>18.290464</v>
      </c>
      <c r="B11394" s="3">
        <v>61.577171</v>
      </c>
      <c r="G11394" s="1"/>
      <c r="H11394" s="1"/>
    </row>
    <row r="11395" spans="1:8" x14ac:dyDescent="0.2">
      <c r="A11395" s="3">
        <v>18.29213</v>
      </c>
      <c r="B11395" s="3">
        <v>61.364680999999997</v>
      </c>
      <c r="G11395" s="1"/>
      <c r="H11395" s="1"/>
    </row>
    <row r="11396" spans="1:8" x14ac:dyDescent="0.2">
      <c r="A11396" s="3">
        <v>18.293794999999999</v>
      </c>
      <c r="B11396" s="3">
        <v>61.161617</v>
      </c>
      <c r="G11396" s="1"/>
      <c r="H11396" s="1"/>
    </row>
    <row r="11397" spans="1:8" x14ac:dyDescent="0.2">
      <c r="A11397" s="3">
        <v>18.295458</v>
      </c>
      <c r="B11397" s="3">
        <v>61.004150000000003</v>
      </c>
      <c r="G11397" s="1"/>
      <c r="H11397" s="1"/>
    </row>
    <row r="11398" spans="1:8" x14ac:dyDescent="0.2">
      <c r="A11398" s="3">
        <v>18.297122999999999</v>
      </c>
      <c r="B11398" s="3">
        <v>60.849471999999999</v>
      </c>
      <c r="G11398" s="1"/>
      <c r="H11398" s="1"/>
    </row>
    <row r="11399" spans="1:8" x14ac:dyDescent="0.2">
      <c r="A11399" s="3">
        <v>18.298787999999998</v>
      </c>
      <c r="B11399" s="3">
        <v>60.695090999999998</v>
      </c>
      <c r="G11399" s="1"/>
      <c r="H11399" s="1"/>
    </row>
    <row r="11400" spans="1:8" x14ac:dyDescent="0.2">
      <c r="A11400" s="3">
        <v>18.300453000000001</v>
      </c>
      <c r="B11400" s="3">
        <v>60.540416999999998</v>
      </c>
      <c r="G11400" s="1"/>
      <c r="H11400" s="1"/>
    </row>
    <row r="11401" spans="1:8" x14ac:dyDescent="0.2">
      <c r="A11401" s="3">
        <v>18.302118</v>
      </c>
      <c r="B11401" s="3">
        <v>60.340339999999998</v>
      </c>
      <c r="G11401" s="1"/>
      <c r="H11401" s="1"/>
    </row>
    <row r="11402" spans="1:8" x14ac:dyDescent="0.2">
      <c r="A11402" s="3">
        <v>18.303782999999999</v>
      </c>
      <c r="B11402" s="3">
        <v>60.138019999999997</v>
      </c>
      <c r="G11402" s="1"/>
      <c r="H11402" s="1"/>
    </row>
    <row r="11403" spans="1:8" x14ac:dyDescent="0.2">
      <c r="A11403" s="3">
        <v>18.305448999999999</v>
      </c>
      <c r="B11403" s="3">
        <v>59.935473999999999</v>
      </c>
      <c r="G11403" s="1"/>
      <c r="H11403" s="1"/>
    </row>
    <row r="11404" spans="1:8" x14ac:dyDescent="0.2">
      <c r="A11404" s="3">
        <v>18.307113999999999</v>
      </c>
      <c r="B11404" s="3">
        <v>59.780414999999998</v>
      </c>
      <c r="G11404" s="1"/>
      <c r="H11404" s="1"/>
    </row>
    <row r="11405" spans="1:8" x14ac:dyDescent="0.2">
      <c r="A11405" s="3">
        <v>18.308779000000001</v>
      </c>
      <c r="B11405" s="3">
        <v>59.632407999999998</v>
      </c>
      <c r="G11405" s="1"/>
      <c r="H11405" s="1"/>
    </row>
    <row r="11406" spans="1:8" x14ac:dyDescent="0.2">
      <c r="A11406" s="3">
        <v>18.310444</v>
      </c>
      <c r="B11406" s="3">
        <v>59.484772</v>
      </c>
      <c r="G11406" s="1"/>
      <c r="H11406" s="1"/>
    </row>
    <row r="11407" spans="1:8" x14ac:dyDescent="0.2">
      <c r="A11407" s="3">
        <v>18.312109</v>
      </c>
      <c r="B11407" s="3">
        <v>59.337471000000001</v>
      </c>
      <c r="G11407" s="1"/>
      <c r="H11407" s="1"/>
    </row>
    <row r="11408" spans="1:8" x14ac:dyDescent="0.2">
      <c r="A11408" s="3">
        <v>18.313773999999999</v>
      </c>
      <c r="B11408" s="3">
        <v>59.156849000000001</v>
      </c>
      <c r="G11408" s="1"/>
      <c r="H11408" s="1"/>
    </row>
    <row r="11409" spans="1:8" x14ac:dyDescent="0.2">
      <c r="A11409" s="3">
        <v>18.315436999999999</v>
      </c>
      <c r="B11409" s="3">
        <v>58.960555999999997</v>
      </c>
      <c r="G11409" s="1"/>
      <c r="H11409" s="1"/>
    </row>
    <row r="11410" spans="1:8" x14ac:dyDescent="0.2">
      <c r="A11410" s="3">
        <v>18.317101999999998</v>
      </c>
      <c r="B11410" s="3">
        <v>58.763241000000001</v>
      </c>
      <c r="G11410" s="1"/>
      <c r="H11410" s="1"/>
    </row>
    <row r="11411" spans="1:8" x14ac:dyDescent="0.2">
      <c r="A11411" s="3">
        <v>18.318767999999999</v>
      </c>
      <c r="B11411" s="3">
        <v>58.598038000000003</v>
      </c>
      <c r="G11411" s="1"/>
      <c r="H11411" s="1"/>
    </row>
    <row r="11412" spans="1:8" x14ac:dyDescent="0.2">
      <c r="A11412" s="3">
        <v>18.320433000000001</v>
      </c>
      <c r="B11412" s="3">
        <v>58.452438000000001</v>
      </c>
      <c r="G11412" s="1"/>
      <c r="H11412" s="1"/>
    </row>
    <row r="11413" spans="1:8" x14ac:dyDescent="0.2">
      <c r="A11413" s="3">
        <v>18.322098</v>
      </c>
      <c r="B11413" s="3">
        <v>58.308059999999998</v>
      </c>
      <c r="G11413" s="1"/>
      <c r="H11413" s="1"/>
    </row>
    <row r="11414" spans="1:8" x14ac:dyDescent="0.2">
      <c r="A11414" s="3">
        <v>18.323763</v>
      </c>
      <c r="B11414" s="3">
        <v>58.163513000000002</v>
      </c>
      <c r="G11414" s="1"/>
      <c r="H11414" s="1"/>
    </row>
    <row r="11415" spans="1:8" x14ac:dyDescent="0.2">
      <c r="A11415" s="3">
        <v>18.325427999999999</v>
      </c>
      <c r="B11415" s="3">
        <v>58.003109000000002</v>
      </c>
      <c r="G11415" s="1"/>
      <c r="H11415" s="1"/>
    </row>
    <row r="11416" spans="1:8" x14ac:dyDescent="0.2">
      <c r="A11416" s="3">
        <v>18.327093000000001</v>
      </c>
      <c r="B11416" s="3">
        <v>57.808052000000004</v>
      </c>
      <c r="G11416" s="1"/>
      <c r="H11416" s="1"/>
    </row>
    <row r="11417" spans="1:8" x14ac:dyDescent="0.2">
      <c r="A11417" s="3">
        <v>18.328758000000001</v>
      </c>
      <c r="B11417" s="3">
        <v>57.614117</v>
      </c>
      <c r="G11417" s="1"/>
      <c r="H11417" s="1"/>
    </row>
    <row r="11418" spans="1:8" x14ac:dyDescent="0.2">
      <c r="A11418" s="3">
        <v>18.330423</v>
      </c>
      <c r="B11418" s="3">
        <v>57.434856000000003</v>
      </c>
      <c r="G11418" s="1"/>
      <c r="H11418" s="1"/>
    </row>
    <row r="11419" spans="1:8" x14ac:dyDescent="0.2">
      <c r="A11419" s="3">
        <v>18.332087999999999</v>
      </c>
      <c r="B11419" s="3">
        <v>57.288029000000002</v>
      </c>
      <c r="G11419" s="1"/>
      <c r="H11419" s="1"/>
    </row>
    <row r="11420" spans="1:8" x14ac:dyDescent="0.2">
      <c r="A11420" s="3">
        <v>18.333753999999999</v>
      </c>
      <c r="B11420" s="3">
        <v>57.141361000000003</v>
      </c>
      <c r="G11420" s="1"/>
      <c r="H11420" s="1"/>
    </row>
    <row r="11421" spans="1:8" x14ac:dyDescent="0.2">
      <c r="A11421" s="3">
        <v>18.335417</v>
      </c>
      <c r="B11421" s="3">
        <v>56.995235000000001</v>
      </c>
      <c r="G11421" s="1"/>
      <c r="H11421" s="1"/>
    </row>
    <row r="11422" spans="1:8" x14ac:dyDescent="0.2">
      <c r="A11422" s="3">
        <v>18.337081999999999</v>
      </c>
      <c r="B11422" s="3">
        <v>56.856239000000002</v>
      </c>
      <c r="G11422" s="1"/>
      <c r="H11422" s="1"/>
    </row>
    <row r="11423" spans="1:8" x14ac:dyDescent="0.2">
      <c r="A11423" s="3">
        <v>18.338747000000001</v>
      </c>
      <c r="B11423" s="3">
        <v>56.686241000000003</v>
      </c>
      <c r="G11423" s="1"/>
      <c r="H11423" s="1"/>
    </row>
    <row r="11424" spans="1:8" x14ac:dyDescent="0.2">
      <c r="A11424" s="3">
        <v>18.340412000000001</v>
      </c>
      <c r="B11424" s="3">
        <v>56.506659999999997</v>
      </c>
      <c r="G11424" s="1"/>
      <c r="H11424" s="1"/>
    </row>
    <row r="11425" spans="1:8" x14ac:dyDescent="0.2">
      <c r="A11425" s="3">
        <v>18.342077</v>
      </c>
      <c r="B11425" s="3">
        <v>56.315455999999998</v>
      </c>
      <c r="G11425" s="1"/>
      <c r="H11425" s="1"/>
    </row>
    <row r="11426" spans="1:8" x14ac:dyDescent="0.2">
      <c r="A11426" s="3">
        <v>18.343741999999999</v>
      </c>
      <c r="B11426" s="3">
        <v>56.157558000000002</v>
      </c>
      <c r="G11426" s="1"/>
      <c r="H11426" s="1"/>
    </row>
    <row r="11427" spans="1:8" x14ac:dyDescent="0.2">
      <c r="A11427" s="3">
        <v>18.345407000000002</v>
      </c>
      <c r="B11427" s="3">
        <v>56.010876000000003</v>
      </c>
      <c r="G11427" s="1"/>
      <c r="H11427" s="1"/>
    </row>
    <row r="11428" spans="1:8" x14ac:dyDescent="0.2">
      <c r="A11428" s="3">
        <v>18.347073000000002</v>
      </c>
      <c r="B11428" s="3">
        <v>55.863934</v>
      </c>
      <c r="G11428" s="1"/>
      <c r="H11428" s="1"/>
    </row>
    <row r="11429" spans="1:8" x14ac:dyDescent="0.2">
      <c r="A11429" s="3">
        <v>18.348738000000001</v>
      </c>
      <c r="B11429" s="3">
        <v>55.717312</v>
      </c>
      <c r="G11429" s="1"/>
      <c r="H11429" s="1"/>
    </row>
    <row r="11430" spans="1:8" x14ac:dyDescent="0.2">
      <c r="A11430" s="3">
        <v>18.350403</v>
      </c>
      <c r="B11430" s="3">
        <v>55.544074999999999</v>
      </c>
      <c r="G11430" s="1"/>
      <c r="H11430" s="1"/>
    </row>
    <row r="11431" spans="1:8" x14ac:dyDescent="0.2">
      <c r="A11431" s="3">
        <v>18.352067999999999</v>
      </c>
      <c r="B11431" s="3">
        <v>55.351849000000001</v>
      </c>
      <c r="G11431" s="1"/>
      <c r="H11431" s="1"/>
    </row>
    <row r="11432" spans="1:8" x14ac:dyDescent="0.2">
      <c r="A11432" s="3">
        <v>18.353732999999998</v>
      </c>
      <c r="B11432" s="3">
        <v>55.156753999999999</v>
      </c>
      <c r="G11432" s="1"/>
      <c r="H11432" s="1"/>
    </row>
    <row r="11433" spans="1:8" x14ac:dyDescent="0.2">
      <c r="A11433" s="3">
        <v>18.355395999999999</v>
      </c>
      <c r="B11433" s="3">
        <v>54.988742999999999</v>
      </c>
      <c r="G11433" s="1"/>
      <c r="H11433" s="1"/>
    </row>
    <row r="11434" spans="1:8" x14ac:dyDescent="0.2">
      <c r="A11434" s="3">
        <v>18.357061000000002</v>
      </c>
      <c r="B11434" s="3">
        <v>54.839995999999999</v>
      </c>
      <c r="G11434" s="1"/>
      <c r="H11434" s="1"/>
    </row>
    <row r="11435" spans="1:8" x14ac:dyDescent="0.2">
      <c r="A11435" s="3">
        <v>18.358726999999998</v>
      </c>
      <c r="B11435" s="3">
        <v>54.694164000000001</v>
      </c>
      <c r="G11435" s="1"/>
      <c r="H11435" s="1"/>
    </row>
    <row r="11436" spans="1:8" x14ac:dyDescent="0.2">
      <c r="A11436" s="3">
        <v>18.360392000000001</v>
      </c>
      <c r="B11436" s="3">
        <v>54.547626000000001</v>
      </c>
      <c r="G11436" s="1"/>
      <c r="H11436" s="1"/>
    </row>
    <row r="11437" spans="1:8" x14ac:dyDescent="0.2">
      <c r="A11437" s="3">
        <v>18.362057</v>
      </c>
      <c r="B11437" s="3">
        <v>54.387165000000003</v>
      </c>
      <c r="G11437" s="1"/>
      <c r="H11437" s="1"/>
    </row>
    <row r="11438" spans="1:8" x14ac:dyDescent="0.2">
      <c r="A11438" s="3">
        <v>18.363721999999999</v>
      </c>
      <c r="B11438" s="3">
        <v>54.201340000000002</v>
      </c>
      <c r="G11438" s="1"/>
      <c r="H11438" s="1"/>
    </row>
    <row r="11439" spans="1:8" x14ac:dyDescent="0.2">
      <c r="A11439" s="3">
        <v>18.365386999999998</v>
      </c>
      <c r="B11439" s="3">
        <v>54.010845000000003</v>
      </c>
      <c r="G11439" s="1"/>
      <c r="H11439" s="1"/>
    </row>
    <row r="11440" spans="1:8" x14ac:dyDescent="0.2">
      <c r="A11440" s="3">
        <v>18.367052000000001</v>
      </c>
      <c r="B11440" s="3">
        <v>53.832957999999998</v>
      </c>
      <c r="G11440" s="1"/>
      <c r="H11440" s="1"/>
    </row>
    <row r="11441" spans="1:8" x14ac:dyDescent="0.2">
      <c r="A11441" s="3">
        <v>18.368717</v>
      </c>
      <c r="B11441" s="3">
        <v>53.685768000000003</v>
      </c>
      <c r="G11441" s="1"/>
      <c r="H11441" s="1"/>
    </row>
    <row r="11442" spans="1:8" x14ac:dyDescent="0.2">
      <c r="A11442" s="3">
        <v>18.370381999999999</v>
      </c>
      <c r="B11442" s="3">
        <v>53.545093999999999</v>
      </c>
      <c r="G11442" s="1"/>
      <c r="H11442" s="1"/>
    </row>
    <row r="11443" spans="1:8" x14ac:dyDescent="0.2">
      <c r="A11443" s="3">
        <v>18.372046999999998</v>
      </c>
      <c r="B11443" s="3">
        <v>53.403838999999998</v>
      </c>
      <c r="G11443" s="1"/>
      <c r="H11443" s="1"/>
    </row>
    <row r="11444" spans="1:8" x14ac:dyDescent="0.2">
      <c r="A11444" s="3">
        <v>18.373712999999999</v>
      </c>
      <c r="B11444" s="3">
        <v>53.262951000000001</v>
      </c>
      <c r="G11444" s="1"/>
      <c r="H11444" s="1"/>
    </row>
    <row r="11445" spans="1:8" x14ac:dyDescent="0.2">
      <c r="A11445" s="3">
        <v>18.375375999999999</v>
      </c>
      <c r="B11445" s="3">
        <v>53.083655999999998</v>
      </c>
      <c r="G11445" s="1"/>
      <c r="H11445" s="1"/>
    </row>
    <row r="11446" spans="1:8" x14ac:dyDescent="0.2">
      <c r="A11446" s="3">
        <v>18.377040999999998</v>
      </c>
      <c r="B11446" s="3">
        <v>52.898994000000002</v>
      </c>
      <c r="G11446" s="1"/>
      <c r="H11446" s="1"/>
    </row>
    <row r="11447" spans="1:8" x14ac:dyDescent="0.2">
      <c r="A11447" s="3">
        <v>18.378706000000001</v>
      </c>
      <c r="B11447" s="3">
        <v>52.713298999999999</v>
      </c>
      <c r="G11447" s="1"/>
      <c r="H11447" s="1"/>
    </row>
    <row r="11448" spans="1:8" x14ac:dyDescent="0.2">
      <c r="A11448" s="3">
        <v>18.380371</v>
      </c>
      <c r="B11448" s="3">
        <v>52.569018999999997</v>
      </c>
      <c r="G11448" s="1"/>
      <c r="H11448" s="1"/>
    </row>
    <row r="11449" spans="1:8" x14ac:dyDescent="0.2">
      <c r="A11449" s="3">
        <v>18.382035999999999</v>
      </c>
      <c r="B11449" s="3">
        <v>52.430981000000003</v>
      </c>
      <c r="G11449" s="1"/>
      <c r="H11449" s="1"/>
    </row>
    <row r="11450" spans="1:8" x14ac:dyDescent="0.2">
      <c r="A11450" s="3">
        <v>18.383700999999999</v>
      </c>
      <c r="B11450" s="3">
        <v>52.293655000000001</v>
      </c>
      <c r="G11450" s="1"/>
      <c r="H11450" s="1"/>
    </row>
    <row r="11451" spans="1:8" x14ac:dyDescent="0.2">
      <c r="A11451" s="3">
        <v>18.385366000000001</v>
      </c>
      <c r="B11451" s="3">
        <v>52.155994</v>
      </c>
      <c r="G11451" s="1"/>
      <c r="H11451" s="1"/>
    </row>
    <row r="11452" spans="1:8" x14ac:dyDescent="0.2">
      <c r="A11452" s="3">
        <v>18.387032000000001</v>
      </c>
      <c r="B11452" s="3">
        <v>51.994025999999998</v>
      </c>
      <c r="G11452" s="1"/>
      <c r="H11452" s="1"/>
    </row>
    <row r="11453" spans="1:8" x14ac:dyDescent="0.2">
      <c r="A11453" s="3">
        <v>18.388697000000001</v>
      </c>
      <c r="B11453" s="3">
        <v>51.816386999999999</v>
      </c>
      <c r="G11453" s="1"/>
      <c r="H11453" s="1"/>
    </row>
    <row r="11454" spans="1:8" x14ac:dyDescent="0.2">
      <c r="A11454" s="3">
        <v>18.390362</v>
      </c>
      <c r="B11454" s="3">
        <v>51.638683</v>
      </c>
      <c r="G11454" s="1"/>
      <c r="H11454" s="1"/>
    </row>
    <row r="11455" spans="1:8" x14ac:dyDescent="0.2">
      <c r="A11455" s="3">
        <v>18.392026999999999</v>
      </c>
      <c r="B11455" s="3">
        <v>51.489162</v>
      </c>
      <c r="G11455" s="1"/>
      <c r="H11455" s="1"/>
    </row>
    <row r="11456" spans="1:8" x14ac:dyDescent="0.2">
      <c r="A11456" s="3">
        <v>18.393692000000001</v>
      </c>
      <c r="B11456" s="3">
        <v>51.357765000000001</v>
      </c>
      <c r="G11456" s="1"/>
      <c r="H11456" s="1"/>
    </row>
    <row r="11457" spans="1:8" x14ac:dyDescent="0.2">
      <c r="A11457" s="3">
        <v>18.395354999999999</v>
      </c>
      <c r="B11457" s="3">
        <v>51.226593000000001</v>
      </c>
      <c r="G11457" s="1"/>
      <c r="H11457" s="1"/>
    </row>
    <row r="11458" spans="1:8" x14ac:dyDescent="0.2">
      <c r="A11458" s="3">
        <v>18.397020000000001</v>
      </c>
      <c r="B11458" s="3">
        <v>51.096401</v>
      </c>
      <c r="G11458" s="1"/>
      <c r="H11458" s="1"/>
    </row>
    <row r="11459" spans="1:8" x14ac:dyDescent="0.2">
      <c r="A11459" s="3">
        <v>18.398685</v>
      </c>
      <c r="B11459" s="3">
        <v>50.954082</v>
      </c>
      <c r="G11459" s="1"/>
      <c r="H11459" s="1"/>
    </row>
    <row r="11460" spans="1:8" x14ac:dyDescent="0.2">
      <c r="A11460" s="3">
        <v>18.400351000000001</v>
      </c>
      <c r="B11460" s="3">
        <v>50.783462999999998</v>
      </c>
      <c r="G11460" s="1"/>
      <c r="H11460" s="1"/>
    </row>
    <row r="11461" spans="1:8" x14ac:dyDescent="0.2">
      <c r="A11461" s="3">
        <v>18.402016</v>
      </c>
      <c r="B11461" s="3">
        <v>50.611564999999999</v>
      </c>
      <c r="G11461" s="1"/>
      <c r="H11461" s="1"/>
    </row>
    <row r="11462" spans="1:8" x14ac:dyDescent="0.2">
      <c r="A11462" s="3">
        <v>18.403680999999999</v>
      </c>
      <c r="B11462" s="3">
        <v>50.453690000000002</v>
      </c>
      <c r="G11462" s="1"/>
      <c r="H11462" s="1"/>
    </row>
    <row r="11463" spans="1:8" x14ac:dyDescent="0.2">
      <c r="A11463" s="3">
        <v>18.405346000000002</v>
      </c>
      <c r="B11463" s="3">
        <v>50.322997999999998</v>
      </c>
      <c r="G11463" s="1"/>
      <c r="H11463" s="1"/>
    </row>
    <row r="11464" spans="1:8" x14ac:dyDescent="0.2">
      <c r="A11464" s="3">
        <v>18.407011000000001</v>
      </c>
      <c r="B11464" s="3">
        <v>50.194271000000001</v>
      </c>
      <c r="G11464" s="1"/>
      <c r="H11464" s="1"/>
    </row>
    <row r="11465" spans="1:8" x14ac:dyDescent="0.2">
      <c r="A11465" s="3">
        <v>18.408676</v>
      </c>
      <c r="B11465" s="3">
        <v>50.065910000000002</v>
      </c>
      <c r="G11465" s="1"/>
      <c r="H11465" s="1"/>
    </row>
    <row r="11466" spans="1:8" x14ac:dyDescent="0.2">
      <c r="A11466" s="3">
        <v>18.410340999999999</v>
      </c>
      <c r="B11466" s="3">
        <v>49.937705999999999</v>
      </c>
      <c r="G11466" s="1"/>
      <c r="H11466" s="1"/>
    </row>
    <row r="11467" spans="1:8" x14ac:dyDescent="0.2">
      <c r="A11467" s="3">
        <v>18.412006000000002</v>
      </c>
      <c r="B11467" s="3">
        <v>49.773392000000001</v>
      </c>
      <c r="G11467" s="1"/>
      <c r="H11467" s="1"/>
    </row>
    <row r="11468" spans="1:8" x14ac:dyDescent="0.2">
      <c r="A11468" s="3">
        <v>18.413671000000001</v>
      </c>
      <c r="B11468" s="3">
        <v>49.603107000000001</v>
      </c>
      <c r="G11468" s="1"/>
      <c r="H11468" s="1"/>
    </row>
    <row r="11469" spans="1:8" x14ac:dyDescent="0.2">
      <c r="A11469" s="3">
        <v>18.415334999999999</v>
      </c>
      <c r="B11469" s="3">
        <v>49.433311000000003</v>
      </c>
      <c r="G11469" s="1"/>
      <c r="H11469" s="1"/>
    </row>
    <row r="11470" spans="1:8" x14ac:dyDescent="0.2">
      <c r="A11470" s="3">
        <v>18.417000000000002</v>
      </c>
      <c r="B11470" s="3">
        <v>49.303272</v>
      </c>
      <c r="G11470" s="1"/>
      <c r="H11470" s="1"/>
    </row>
    <row r="11471" spans="1:8" x14ac:dyDescent="0.2">
      <c r="A11471" s="3">
        <v>18.418665000000001</v>
      </c>
      <c r="B11471" s="3">
        <v>49.177501999999997</v>
      </c>
      <c r="G11471" s="1"/>
      <c r="H11471" s="1"/>
    </row>
    <row r="11472" spans="1:8" x14ac:dyDescent="0.2">
      <c r="A11472" s="3">
        <v>18.42033</v>
      </c>
      <c r="B11472" s="3">
        <v>49.051822999999999</v>
      </c>
      <c r="G11472" s="1"/>
      <c r="H11472" s="1"/>
    </row>
    <row r="11473" spans="1:8" x14ac:dyDescent="0.2">
      <c r="A11473" s="3">
        <v>18.421994999999999</v>
      </c>
      <c r="B11473" s="3">
        <v>48.925049000000001</v>
      </c>
      <c r="G11473" s="1"/>
      <c r="H11473" s="1"/>
    </row>
    <row r="11474" spans="1:8" x14ac:dyDescent="0.2">
      <c r="A11474" s="3">
        <v>18.423660000000002</v>
      </c>
      <c r="B11474" s="3">
        <v>48.776057999999999</v>
      </c>
      <c r="G11474" s="1"/>
      <c r="H11474" s="1"/>
    </row>
    <row r="11475" spans="1:8" x14ac:dyDescent="0.2">
      <c r="A11475" s="3">
        <v>18.425325000000001</v>
      </c>
      <c r="B11475" s="3">
        <v>48.610832000000002</v>
      </c>
      <c r="G11475" s="1"/>
      <c r="H11475" s="1"/>
    </row>
    <row r="11476" spans="1:8" x14ac:dyDescent="0.2">
      <c r="A11476" s="3">
        <v>18.426991000000001</v>
      </c>
      <c r="B11476" s="3">
        <v>48.444622000000003</v>
      </c>
      <c r="G11476" s="1"/>
      <c r="H11476" s="1"/>
    </row>
    <row r="11477" spans="1:8" x14ac:dyDescent="0.2">
      <c r="A11477" s="3">
        <v>18.428656</v>
      </c>
      <c r="B11477" s="3">
        <v>48.306697999999997</v>
      </c>
      <c r="G11477" s="1"/>
      <c r="H11477" s="1"/>
    </row>
    <row r="11478" spans="1:8" x14ac:dyDescent="0.2">
      <c r="A11478" s="3">
        <v>18.430320999999999</v>
      </c>
      <c r="B11478" s="3">
        <v>48.182285</v>
      </c>
      <c r="G11478" s="1"/>
      <c r="H11478" s="1"/>
    </row>
    <row r="11479" spans="1:8" x14ac:dyDescent="0.2">
      <c r="A11479" s="3">
        <v>18.431985999999998</v>
      </c>
      <c r="B11479" s="3">
        <v>48.057957000000002</v>
      </c>
      <c r="G11479" s="1"/>
      <c r="H11479" s="1"/>
    </row>
    <row r="11480" spans="1:8" x14ac:dyDescent="0.2">
      <c r="A11480" s="3">
        <v>18.433651000000001</v>
      </c>
      <c r="B11480" s="3">
        <v>47.933052000000004</v>
      </c>
      <c r="G11480" s="1"/>
      <c r="H11480" s="1"/>
    </row>
    <row r="11481" spans="1:8" x14ac:dyDescent="0.2">
      <c r="A11481" s="3">
        <v>18.435314000000002</v>
      </c>
      <c r="B11481" s="3">
        <v>47.800735000000003</v>
      </c>
      <c r="G11481" s="1"/>
      <c r="H11481" s="1"/>
    </row>
    <row r="11482" spans="1:8" x14ac:dyDescent="0.2">
      <c r="A11482" s="3">
        <v>18.436979000000001</v>
      </c>
      <c r="B11482" s="3">
        <v>47.637917000000002</v>
      </c>
      <c r="G11482" s="1"/>
      <c r="H11482" s="1"/>
    </row>
    <row r="11483" spans="1:8" x14ac:dyDescent="0.2">
      <c r="A11483" s="3">
        <v>18.438644</v>
      </c>
      <c r="B11483" s="3">
        <v>47.473205999999998</v>
      </c>
      <c r="G11483" s="1"/>
      <c r="H11483" s="1"/>
    </row>
    <row r="11484" spans="1:8" x14ac:dyDescent="0.2">
      <c r="A11484" s="3">
        <v>18.44031</v>
      </c>
      <c r="B11484" s="3">
        <v>47.321770000000001</v>
      </c>
      <c r="G11484" s="1"/>
      <c r="H11484" s="1"/>
    </row>
    <row r="11485" spans="1:8" x14ac:dyDescent="0.2">
      <c r="A11485" s="3">
        <v>18.441974999999999</v>
      </c>
      <c r="B11485" s="3">
        <v>47.199824999999997</v>
      </c>
      <c r="G11485" s="1"/>
      <c r="H11485" s="1"/>
    </row>
    <row r="11486" spans="1:8" x14ac:dyDescent="0.2">
      <c r="A11486" s="3">
        <v>18.443639999999998</v>
      </c>
      <c r="B11486" s="3">
        <v>47.083302000000003</v>
      </c>
      <c r="G11486" s="1"/>
      <c r="H11486" s="1"/>
    </row>
    <row r="11487" spans="1:8" x14ac:dyDescent="0.2">
      <c r="A11487" s="3">
        <v>18.445305000000001</v>
      </c>
      <c r="B11487" s="3">
        <v>46.976128000000003</v>
      </c>
      <c r="G11487" s="1"/>
      <c r="H11487" s="1"/>
    </row>
    <row r="11488" spans="1:8" x14ac:dyDescent="0.2">
      <c r="A11488" s="3">
        <v>18.44697</v>
      </c>
      <c r="B11488" s="3">
        <v>46.865414000000001</v>
      </c>
      <c r="G11488" s="1"/>
      <c r="H11488" s="1"/>
    </row>
    <row r="11489" spans="1:8" x14ac:dyDescent="0.2">
      <c r="A11489" s="3">
        <v>18.448634999999999</v>
      </c>
      <c r="B11489" s="3">
        <v>46.721283</v>
      </c>
      <c r="G11489" s="1"/>
      <c r="H11489" s="1"/>
    </row>
    <row r="11490" spans="1:8" x14ac:dyDescent="0.2">
      <c r="A11490" s="3">
        <v>18.450299999999999</v>
      </c>
      <c r="B11490" s="3">
        <v>46.561923999999998</v>
      </c>
      <c r="G11490" s="1"/>
      <c r="H11490" s="1"/>
    </row>
    <row r="11491" spans="1:8" x14ac:dyDescent="0.2">
      <c r="A11491" s="3">
        <v>18.451965000000001</v>
      </c>
      <c r="B11491" s="3">
        <v>46.400866999999998</v>
      </c>
      <c r="G11491" s="1"/>
      <c r="H11491" s="1"/>
    </row>
    <row r="11492" spans="1:8" x14ac:dyDescent="0.2">
      <c r="A11492" s="3">
        <v>18.45363</v>
      </c>
      <c r="B11492" s="3">
        <v>46.268047000000003</v>
      </c>
      <c r="G11492" s="1"/>
      <c r="H11492" s="1"/>
    </row>
    <row r="11493" spans="1:8" x14ac:dyDescent="0.2">
      <c r="A11493" s="3">
        <v>18.455293999999999</v>
      </c>
      <c r="B11493" s="3">
        <v>46.148578999999998</v>
      </c>
      <c r="G11493" s="1"/>
      <c r="H11493" s="1"/>
    </row>
    <row r="11494" spans="1:8" x14ac:dyDescent="0.2">
      <c r="A11494" s="3">
        <v>18.456959000000001</v>
      </c>
      <c r="B11494" s="3">
        <v>46.029884000000003</v>
      </c>
      <c r="G11494" s="1"/>
      <c r="H11494" s="1"/>
    </row>
    <row r="11495" spans="1:8" x14ac:dyDescent="0.2">
      <c r="A11495" s="3">
        <v>18.458624</v>
      </c>
      <c r="B11495" s="3">
        <v>45.911327</v>
      </c>
      <c r="G11495" s="1"/>
      <c r="H11495" s="1"/>
    </row>
    <row r="11496" spans="1:8" x14ac:dyDescent="0.2">
      <c r="A11496" s="3">
        <v>18.460289</v>
      </c>
      <c r="B11496" s="3">
        <v>45.774841000000002</v>
      </c>
      <c r="G11496" s="1"/>
      <c r="H11496" s="1"/>
    </row>
    <row r="11497" spans="1:8" x14ac:dyDescent="0.2">
      <c r="A11497" s="3">
        <v>18.461953999999999</v>
      </c>
      <c r="B11497" s="3">
        <v>45.621670000000002</v>
      </c>
      <c r="G11497" s="1"/>
      <c r="H11497" s="1"/>
    </row>
    <row r="11498" spans="1:8" x14ac:dyDescent="0.2">
      <c r="A11498" s="3">
        <v>18.463619000000001</v>
      </c>
      <c r="B11498" s="3">
        <v>45.464267999999997</v>
      </c>
      <c r="G11498" s="1"/>
      <c r="H11498" s="1"/>
    </row>
    <row r="11499" spans="1:8" x14ac:dyDescent="0.2">
      <c r="A11499" s="3">
        <v>18.465284</v>
      </c>
      <c r="B11499" s="3">
        <v>45.325122999999998</v>
      </c>
      <c r="G11499" s="1"/>
      <c r="H11499" s="1"/>
    </row>
    <row r="11500" spans="1:8" x14ac:dyDescent="0.2">
      <c r="A11500" s="3">
        <v>18.466949</v>
      </c>
      <c r="B11500" s="3">
        <v>45.203910999999998</v>
      </c>
      <c r="G11500" s="1"/>
      <c r="H11500" s="1"/>
    </row>
    <row r="11501" spans="1:8" x14ac:dyDescent="0.2">
      <c r="A11501" s="3">
        <v>18.468615</v>
      </c>
      <c r="B11501" s="3">
        <v>45.086585999999997</v>
      </c>
      <c r="G11501" s="1"/>
      <c r="H11501" s="1"/>
    </row>
    <row r="11502" spans="1:8" x14ac:dyDescent="0.2">
      <c r="A11502" s="3">
        <v>18.470279999999999</v>
      </c>
      <c r="B11502" s="3">
        <v>44.968978999999997</v>
      </c>
      <c r="G11502" s="1"/>
      <c r="H11502" s="1"/>
    </row>
    <row r="11503" spans="1:8" x14ac:dyDescent="0.2">
      <c r="A11503" s="3">
        <v>18.471945000000002</v>
      </c>
      <c r="B11503" s="3">
        <v>44.842807999999998</v>
      </c>
      <c r="G11503" s="1"/>
      <c r="H11503" s="1"/>
    </row>
    <row r="11504" spans="1:8" x14ac:dyDescent="0.2">
      <c r="A11504" s="3">
        <v>18.473610000000001</v>
      </c>
      <c r="B11504" s="3">
        <v>44.693249000000002</v>
      </c>
      <c r="G11504" s="1"/>
      <c r="H11504" s="1"/>
    </row>
    <row r="11505" spans="1:8" x14ac:dyDescent="0.2">
      <c r="A11505" s="3">
        <v>18.475273000000001</v>
      </c>
      <c r="B11505" s="3">
        <v>44.537083000000003</v>
      </c>
      <c r="G11505" s="1"/>
      <c r="H11505" s="1"/>
    </row>
    <row r="11506" spans="1:8" x14ac:dyDescent="0.2">
      <c r="A11506" s="3">
        <v>18.476938000000001</v>
      </c>
      <c r="B11506" s="3">
        <v>44.388446999999999</v>
      </c>
      <c r="G11506" s="1"/>
      <c r="H11506" s="1"/>
    </row>
    <row r="11507" spans="1:8" x14ac:dyDescent="0.2">
      <c r="A11507" s="3">
        <v>18.478603</v>
      </c>
      <c r="B11507" s="3">
        <v>44.266196999999998</v>
      </c>
      <c r="G11507" s="1"/>
      <c r="H11507" s="1"/>
    </row>
    <row r="11508" spans="1:8" x14ac:dyDescent="0.2">
      <c r="A11508" s="3">
        <v>18.480267999999999</v>
      </c>
      <c r="B11508" s="3">
        <v>44.150154000000001</v>
      </c>
      <c r="G11508" s="1"/>
      <c r="H11508" s="1"/>
    </row>
    <row r="11509" spans="1:8" x14ac:dyDescent="0.2">
      <c r="A11509" s="3">
        <v>18.481933999999999</v>
      </c>
      <c r="B11509" s="3">
        <v>44.033893999999997</v>
      </c>
      <c r="G11509" s="1"/>
      <c r="H11509" s="1"/>
    </row>
    <row r="11510" spans="1:8" x14ac:dyDescent="0.2">
      <c r="A11510" s="3">
        <v>18.483599000000002</v>
      </c>
      <c r="B11510" s="3">
        <v>43.918301</v>
      </c>
      <c r="G11510" s="1"/>
      <c r="H11510" s="1"/>
    </row>
    <row r="11511" spans="1:8" x14ac:dyDescent="0.2">
      <c r="A11511" s="3">
        <v>18.485264000000001</v>
      </c>
      <c r="B11511" s="3">
        <v>43.778503000000001</v>
      </c>
      <c r="G11511" s="1"/>
      <c r="H11511" s="1"/>
    </row>
    <row r="11512" spans="1:8" x14ac:dyDescent="0.2">
      <c r="A11512" s="3">
        <v>18.486929</v>
      </c>
      <c r="B11512" s="3">
        <v>43.627338000000002</v>
      </c>
      <c r="G11512" s="1"/>
      <c r="H11512" s="1"/>
    </row>
    <row r="11513" spans="1:8" x14ac:dyDescent="0.2">
      <c r="A11513" s="3">
        <v>18.488593999999999</v>
      </c>
      <c r="B11513" s="3">
        <v>43.474701000000003</v>
      </c>
      <c r="G11513" s="1"/>
      <c r="H11513" s="1"/>
    </row>
    <row r="11514" spans="1:8" x14ac:dyDescent="0.2">
      <c r="A11514" s="3">
        <v>18.490259000000002</v>
      </c>
      <c r="B11514" s="3">
        <v>43.351295</v>
      </c>
      <c r="G11514" s="1"/>
      <c r="H11514" s="1"/>
    </row>
    <row r="11515" spans="1:8" x14ac:dyDescent="0.2">
      <c r="A11515" s="3">
        <v>18.491924000000001</v>
      </c>
      <c r="B11515" s="3">
        <v>43.236755000000002</v>
      </c>
      <c r="G11515" s="1"/>
      <c r="H11515" s="1"/>
    </row>
    <row r="11516" spans="1:8" x14ac:dyDescent="0.2">
      <c r="A11516" s="3">
        <v>18.493589</v>
      </c>
      <c r="B11516" s="3">
        <v>43.123764000000001</v>
      </c>
      <c r="G11516" s="1"/>
      <c r="H11516" s="1"/>
    </row>
    <row r="11517" spans="1:8" x14ac:dyDescent="0.2">
      <c r="A11517" s="3">
        <v>18.495253000000002</v>
      </c>
      <c r="B11517" s="3">
        <v>43.010727000000003</v>
      </c>
      <c r="G11517" s="1"/>
      <c r="H11517" s="1"/>
    </row>
    <row r="11518" spans="1:8" x14ac:dyDescent="0.2">
      <c r="A11518" s="3">
        <v>18.496918000000001</v>
      </c>
      <c r="B11518" s="3">
        <v>42.883690000000001</v>
      </c>
      <c r="G11518" s="1"/>
      <c r="H11518" s="1"/>
    </row>
    <row r="11519" spans="1:8" x14ac:dyDescent="0.2">
      <c r="A11519" s="3">
        <v>18.498583</v>
      </c>
      <c r="B11519" s="3">
        <v>42.739314999999998</v>
      </c>
      <c r="G11519" s="1"/>
      <c r="H11519" s="1"/>
    </row>
    <row r="11520" spans="1:8" x14ac:dyDescent="0.2">
      <c r="A11520" s="3">
        <v>18.500247999999999</v>
      </c>
      <c r="B11520" s="3">
        <v>42.593547999999998</v>
      </c>
      <c r="G11520" s="1"/>
      <c r="H11520" s="1"/>
    </row>
    <row r="11521" spans="1:8" x14ac:dyDescent="0.2">
      <c r="A11521" s="3">
        <v>18.501912999999998</v>
      </c>
      <c r="B11521" s="3">
        <v>42.466071999999997</v>
      </c>
      <c r="G11521" s="1"/>
      <c r="H11521" s="1"/>
    </row>
    <row r="11522" spans="1:8" x14ac:dyDescent="0.2">
      <c r="A11522" s="3">
        <v>18.503578000000001</v>
      </c>
      <c r="B11522" s="3">
        <v>42.355975999999998</v>
      </c>
      <c r="G11522" s="1"/>
      <c r="H11522" s="1"/>
    </row>
    <row r="11523" spans="1:8" x14ac:dyDescent="0.2">
      <c r="A11523" s="3">
        <v>18.505243</v>
      </c>
      <c r="B11523" s="3">
        <v>42.247771999999998</v>
      </c>
      <c r="G11523" s="1"/>
      <c r="H11523" s="1"/>
    </row>
    <row r="11524" spans="1:8" x14ac:dyDescent="0.2">
      <c r="A11524" s="3">
        <v>18.506907999999999</v>
      </c>
      <c r="B11524" s="3">
        <v>42.140182000000003</v>
      </c>
      <c r="G11524" s="1"/>
      <c r="H11524" s="1"/>
    </row>
    <row r="11525" spans="1:8" x14ac:dyDescent="0.2">
      <c r="A11525" s="3">
        <v>18.508573999999999</v>
      </c>
      <c r="B11525" s="3">
        <v>42.029857999999997</v>
      </c>
      <c r="G11525" s="1"/>
      <c r="H11525" s="1"/>
    </row>
    <row r="11526" spans="1:8" x14ac:dyDescent="0.2">
      <c r="A11526" s="3">
        <v>18.510238999999999</v>
      </c>
      <c r="B11526" s="3">
        <v>41.893726000000001</v>
      </c>
      <c r="G11526" s="1"/>
      <c r="H11526" s="1"/>
    </row>
    <row r="11527" spans="1:8" x14ac:dyDescent="0.2">
      <c r="A11527" s="3">
        <v>18.511904000000001</v>
      </c>
      <c r="B11527" s="3">
        <v>41.753483000000003</v>
      </c>
      <c r="G11527" s="1"/>
      <c r="H11527" s="1"/>
    </row>
    <row r="11528" spans="1:8" x14ac:dyDescent="0.2">
      <c r="A11528" s="3">
        <v>18.513569</v>
      </c>
      <c r="B11528" s="3">
        <v>41.623398000000002</v>
      </c>
      <c r="G11528" s="1"/>
      <c r="H11528" s="1"/>
    </row>
    <row r="11529" spans="1:8" x14ac:dyDescent="0.2">
      <c r="A11529" s="3">
        <v>18.515232000000001</v>
      </c>
      <c r="B11529" s="3">
        <v>41.517994000000002</v>
      </c>
      <c r="G11529" s="1"/>
      <c r="H11529" s="1"/>
    </row>
    <row r="11530" spans="1:8" x14ac:dyDescent="0.2">
      <c r="A11530" s="3">
        <v>18.516897</v>
      </c>
      <c r="B11530" s="3">
        <v>41.415545999999999</v>
      </c>
      <c r="G11530" s="1"/>
      <c r="H11530" s="1"/>
    </row>
    <row r="11531" spans="1:8" x14ac:dyDescent="0.2">
      <c r="A11531" s="3">
        <v>18.518561999999999</v>
      </c>
      <c r="B11531" s="3">
        <v>41.313755</v>
      </c>
      <c r="G11531" s="1"/>
      <c r="H11531" s="1"/>
    </row>
    <row r="11532" spans="1:8" x14ac:dyDescent="0.2">
      <c r="A11532" s="3">
        <v>18.520226999999998</v>
      </c>
      <c r="B11532" s="3">
        <v>41.211834000000003</v>
      </c>
      <c r="G11532" s="1"/>
      <c r="H11532" s="1"/>
    </row>
    <row r="11533" spans="1:8" x14ac:dyDescent="0.2">
      <c r="A11533" s="3">
        <v>18.521892999999999</v>
      </c>
      <c r="B11533" s="3">
        <v>41.087218999999997</v>
      </c>
      <c r="G11533" s="1"/>
      <c r="H11533" s="1"/>
    </row>
    <row r="11534" spans="1:8" x14ac:dyDescent="0.2">
      <c r="A11534" s="3">
        <v>18.523558000000001</v>
      </c>
      <c r="B11534" s="3">
        <v>40.953494999999997</v>
      </c>
      <c r="G11534" s="1"/>
      <c r="H11534" s="1"/>
    </row>
    <row r="11535" spans="1:8" x14ac:dyDescent="0.2">
      <c r="A11535" s="3">
        <v>18.525223</v>
      </c>
      <c r="B11535" s="3">
        <v>40.819569000000001</v>
      </c>
      <c r="G11535" s="1"/>
      <c r="H11535" s="1"/>
    </row>
    <row r="11536" spans="1:8" x14ac:dyDescent="0.2">
      <c r="A11536" s="3">
        <v>18.526888</v>
      </c>
      <c r="B11536" s="3">
        <v>40.711807</v>
      </c>
      <c r="G11536" s="1"/>
      <c r="H11536" s="1"/>
    </row>
    <row r="11537" spans="1:8" x14ac:dyDescent="0.2">
      <c r="A11537" s="3">
        <v>18.528552999999999</v>
      </c>
      <c r="B11537" s="3">
        <v>40.614285000000002</v>
      </c>
      <c r="G11537" s="1"/>
      <c r="H11537" s="1"/>
    </row>
    <row r="11538" spans="1:8" x14ac:dyDescent="0.2">
      <c r="A11538" s="3">
        <v>18.530218000000001</v>
      </c>
      <c r="B11538" s="3">
        <v>40.517184999999998</v>
      </c>
      <c r="G11538" s="1"/>
      <c r="H11538" s="1"/>
    </row>
    <row r="11539" spans="1:8" x14ac:dyDescent="0.2">
      <c r="A11539" s="3">
        <v>18.531883000000001</v>
      </c>
      <c r="B11539" s="3">
        <v>40.419429999999998</v>
      </c>
      <c r="G11539" s="1"/>
      <c r="H11539" s="1"/>
    </row>
    <row r="11540" spans="1:8" x14ac:dyDescent="0.2">
      <c r="A11540" s="3">
        <v>18.533548</v>
      </c>
      <c r="B11540" s="3">
        <v>40.306175000000003</v>
      </c>
      <c r="G11540" s="1"/>
      <c r="H11540" s="1"/>
    </row>
    <row r="11541" spans="1:8" x14ac:dyDescent="0.2">
      <c r="A11541" s="3">
        <v>18.535212000000001</v>
      </c>
      <c r="B11541" s="3">
        <v>40.174885000000003</v>
      </c>
      <c r="G11541" s="1"/>
      <c r="H11541" s="1"/>
    </row>
    <row r="11542" spans="1:8" x14ac:dyDescent="0.2">
      <c r="A11542" s="3">
        <v>18.536877</v>
      </c>
      <c r="B11542" s="3">
        <v>40.043036999999998</v>
      </c>
      <c r="G11542" s="1"/>
      <c r="H11542" s="1"/>
    </row>
    <row r="11543" spans="1:8" x14ac:dyDescent="0.2">
      <c r="A11543" s="3">
        <v>18.538542</v>
      </c>
      <c r="B11543" s="3">
        <v>39.926178</v>
      </c>
      <c r="G11543" s="1"/>
      <c r="H11543" s="1"/>
    </row>
    <row r="11544" spans="1:8" x14ac:dyDescent="0.2">
      <c r="A11544" s="3">
        <v>18.540206999999999</v>
      </c>
      <c r="B11544" s="3">
        <v>39.826366</v>
      </c>
      <c r="G11544" s="1"/>
      <c r="H11544" s="1"/>
    </row>
    <row r="11545" spans="1:8" x14ac:dyDescent="0.2">
      <c r="A11545" s="3">
        <v>18.541872000000001</v>
      </c>
      <c r="B11545" s="3">
        <v>39.727466999999997</v>
      </c>
      <c r="G11545" s="1"/>
      <c r="H11545" s="1"/>
    </row>
    <row r="11546" spans="1:8" x14ac:dyDescent="0.2">
      <c r="A11546" s="3">
        <v>18.543537000000001</v>
      </c>
      <c r="B11546" s="3">
        <v>39.628222999999998</v>
      </c>
      <c r="G11546" s="1"/>
      <c r="H11546" s="1"/>
    </row>
    <row r="11547" spans="1:8" x14ac:dyDescent="0.2">
      <c r="A11547" s="3">
        <v>18.545202</v>
      </c>
      <c r="B11547" s="3">
        <v>39.522621000000001</v>
      </c>
      <c r="G11547" s="1"/>
      <c r="H11547" s="1"/>
    </row>
    <row r="11548" spans="1:8" x14ac:dyDescent="0.2">
      <c r="A11548" s="3">
        <v>18.546866999999999</v>
      </c>
      <c r="B11548" s="3">
        <v>39.390799999999999</v>
      </c>
      <c r="G11548" s="1"/>
      <c r="H11548" s="1"/>
    </row>
    <row r="11549" spans="1:8" x14ac:dyDescent="0.2">
      <c r="A11549" s="3">
        <v>18.548532000000002</v>
      </c>
      <c r="B11549" s="3">
        <v>39.257781999999999</v>
      </c>
      <c r="G11549" s="1"/>
      <c r="H11549" s="1"/>
    </row>
    <row r="11550" spans="1:8" x14ac:dyDescent="0.2">
      <c r="A11550" s="3">
        <v>18.550198000000002</v>
      </c>
      <c r="B11550" s="3">
        <v>39.131874000000003</v>
      </c>
      <c r="G11550" s="1"/>
      <c r="H11550" s="1"/>
    </row>
    <row r="11551" spans="1:8" x14ac:dyDescent="0.2">
      <c r="A11551" s="3">
        <v>18.551863000000001</v>
      </c>
      <c r="B11551" s="3">
        <v>39.039734000000003</v>
      </c>
      <c r="G11551" s="1"/>
      <c r="H11551" s="1"/>
    </row>
    <row r="11552" spans="1:8" x14ac:dyDescent="0.2">
      <c r="A11552" s="3">
        <v>18.553528</v>
      </c>
      <c r="B11552" s="3">
        <v>38.948726999999998</v>
      </c>
      <c r="G11552" s="1"/>
      <c r="H11552" s="1"/>
    </row>
    <row r="11553" spans="1:8" x14ac:dyDescent="0.2">
      <c r="A11553" s="3">
        <v>18.555191000000001</v>
      </c>
      <c r="B11553" s="3">
        <v>38.851497999999999</v>
      </c>
      <c r="G11553" s="1"/>
      <c r="H11553" s="1"/>
    </row>
    <row r="11554" spans="1:8" x14ac:dyDescent="0.2">
      <c r="A11554" s="3">
        <v>18.556856</v>
      </c>
      <c r="B11554" s="3">
        <v>38.751091000000002</v>
      </c>
      <c r="G11554" s="1"/>
      <c r="H11554" s="1"/>
    </row>
    <row r="11555" spans="1:8" x14ac:dyDescent="0.2">
      <c r="A11555" s="3">
        <v>18.558520999999999</v>
      </c>
      <c r="B11555" s="3">
        <v>38.631939000000003</v>
      </c>
      <c r="G11555" s="1"/>
      <c r="H11555" s="1"/>
    </row>
    <row r="11556" spans="1:8" x14ac:dyDescent="0.2">
      <c r="A11556" s="3">
        <v>18.560186000000002</v>
      </c>
      <c r="B11556" s="3">
        <v>38.500351000000002</v>
      </c>
      <c r="G11556" s="1"/>
      <c r="H11556" s="1"/>
    </row>
    <row r="11557" spans="1:8" x14ac:dyDescent="0.2">
      <c r="A11557" s="3">
        <v>18.561851999999998</v>
      </c>
      <c r="B11557" s="3">
        <v>38.366965999999998</v>
      </c>
      <c r="G11557" s="1"/>
      <c r="H11557" s="1"/>
    </row>
    <row r="11558" spans="1:8" x14ac:dyDescent="0.2">
      <c r="A11558" s="3">
        <v>18.563517000000001</v>
      </c>
      <c r="B11558" s="3">
        <v>38.251880999999997</v>
      </c>
      <c r="G11558" s="1"/>
      <c r="H11558" s="1"/>
    </row>
    <row r="11559" spans="1:8" x14ac:dyDescent="0.2">
      <c r="A11559" s="3">
        <v>18.565182</v>
      </c>
      <c r="B11559" s="3">
        <v>38.148529000000003</v>
      </c>
      <c r="G11559" s="1"/>
      <c r="H11559" s="1"/>
    </row>
    <row r="11560" spans="1:8" x14ac:dyDescent="0.2">
      <c r="A11560" s="3">
        <v>18.566846999999999</v>
      </c>
      <c r="B11560" s="3">
        <v>38.046967000000002</v>
      </c>
      <c r="G11560" s="1"/>
      <c r="H11560" s="1"/>
    </row>
    <row r="11561" spans="1:8" x14ac:dyDescent="0.2">
      <c r="A11561" s="3">
        <v>18.568511999999998</v>
      </c>
      <c r="B11561" s="3">
        <v>37.945171000000002</v>
      </c>
      <c r="G11561" s="1"/>
      <c r="H11561" s="1"/>
    </row>
    <row r="11562" spans="1:8" x14ac:dyDescent="0.2">
      <c r="A11562" s="3">
        <v>18.570177000000001</v>
      </c>
      <c r="B11562" s="3">
        <v>37.831679999999999</v>
      </c>
      <c r="G11562" s="1"/>
      <c r="H11562" s="1"/>
    </row>
    <row r="11563" spans="1:8" x14ac:dyDescent="0.2">
      <c r="A11563" s="3">
        <v>18.571842</v>
      </c>
      <c r="B11563" s="3">
        <v>37.701988</v>
      </c>
      <c r="G11563" s="1"/>
      <c r="H11563" s="1"/>
    </row>
    <row r="11564" spans="1:8" x14ac:dyDescent="0.2">
      <c r="A11564" s="3">
        <v>18.573506999999999</v>
      </c>
      <c r="B11564" s="3">
        <v>37.568297999999999</v>
      </c>
      <c r="G11564" s="1"/>
      <c r="H11564" s="1"/>
    </row>
    <row r="11565" spans="1:8" x14ac:dyDescent="0.2">
      <c r="A11565" s="3">
        <v>18.575171000000001</v>
      </c>
      <c r="B11565" s="3">
        <v>37.446178000000003</v>
      </c>
      <c r="G11565" s="1"/>
      <c r="H11565" s="1"/>
    </row>
    <row r="11566" spans="1:8" x14ac:dyDescent="0.2">
      <c r="A11566" s="3">
        <v>18.576836</v>
      </c>
      <c r="B11566" s="3">
        <v>37.342537</v>
      </c>
      <c r="G11566" s="1"/>
      <c r="H11566" s="1"/>
    </row>
    <row r="11567" spans="1:8" x14ac:dyDescent="0.2">
      <c r="A11567" s="3">
        <v>18.578500999999999</v>
      </c>
      <c r="B11567" s="3">
        <v>37.242835999999997</v>
      </c>
      <c r="G11567" s="1"/>
      <c r="H11567" s="1"/>
    </row>
    <row r="11568" spans="1:8" x14ac:dyDescent="0.2">
      <c r="A11568" s="3">
        <v>18.580165999999998</v>
      </c>
      <c r="B11568" s="3">
        <v>37.143687999999997</v>
      </c>
      <c r="G11568" s="1"/>
      <c r="H11568" s="1"/>
    </row>
    <row r="11569" spans="1:8" x14ac:dyDescent="0.2">
      <c r="A11569" s="3">
        <v>18.581831000000001</v>
      </c>
      <c r="B11569" s="3">
        <v>37.042095000000003</v>
      </c>
      <c r="G11569" s="1"/>
      <c r="H11569" s="1"/>
    </row>
    <row r="11570" spans="1:8" x14ac:dyDescent="0.2">
      <c r="A11570" s="3">
        <v>18.583496</v>
      </c>
      <c r="B11570" s="3">
        <v>36.919238999999997</v>
      </c>
      <c r="G11570" s="1"/>
      <c r="H11570" s="1"/>
    </row>
    <row r="11571" spans="1:8" x14ac:dyDescent="0.2">
      <c r="A11571" s="3">
        <v>18.585160999999999</v>
      </c>
      <c r="B11571" s="3">
        <v>36.790301999999997</v>
      </c>
      <c r="G11571" s="1"/>
      <c r="H11571" s="1"/>
    </row>
    <row r="11572" spans="1:8" x14ac:dyDescent="0.2">
      <c r="A11572" s="3">
        <v>18.586825999999999</v>
      </c>
      <c r="B11572" s="3">
        <v>36.665740999999997</v>
      </c>
      <c r="G11572" s="1"/>
      <c r="H11572" s="1"/>
    </row>
    <row r="11573" spans="1:8" x14ac:dyDescent="0.2">
      <c r="A11573" s="3">
        <v>18.588491000000001</v>
      </c>
      <c r="B11573" s="3">
        <v>36.563557000000003</v>
      </c>
      <c r="G11573" s="1"/>
      <c r="H11573" s="1"/>
    </row>
    <row r="11574" spans="1:8" x14ac:dyDescent="0.2">
      <c r="A11574" s="3">
        <v>18.590157000000001</v>
      </c>
      <c r="B11574" s="3">
        <v>36.468330000000002</v>
      </c>
      <c r="G11574" s="1"/>
      <c r="H11574" s="1"/>
    </row>
    <row r="11575" spans="1:8" x14ac:dyDescent="0.2">
      <c r="A11575" s="3">
        <v>18.591822000000001</v>
      </c>
      <c r="B11575" s="3">
        <v>36.372593000000002</v>
      </c>
      <c r="G11575" s="1"/>
      <c r="H11575" s="1"/>
    </row>
    <row r="11576" spans="1:8" x14ac:dyDescent="0.2">
      <c r="A11576" s="3">
        <v>18.593487</v>
      </c>
      <c r="B11576" s="3">
        <v>36.277099999999997</v>
      </c>
      <c r="G11576" s="1"/>
      <c r="H11576" s="1"/>
    </row>
    <row r="11577" spans="1:8" x14ac:dyDescent="0.2">
      <c r="A11577" s="3">
        <v>18.59515</v>
      </c>
      <c r="B11577" s="3">
        <v>36.163787999999997</v>
      </c>
      <c r="G11577" s="1"/>
      <c r="H11577" s="1"/>
    </row>
    <row r="11578" spans="1:8" x14ac:dyDescent="0.2">
      <c r="A11578" s="3">
        <v>18.596814999999999</v>
      </c>
      <c r="B11578" s="3">
        <v>36.041415999999998</v>
      </c>
      <c r="G11578" s="1"/>
      <c r="H11578" s="1"/>
    </row>
    <row r="11579" spans="1:8" x14ac:dyDescent="0.2">
      <c r="A11579" s="3">
        <v>18.598479999999999</v>
      </c>
      <c r="B11579" s="3">
        <v>35.918148000000002</v>
      </c>
      <c r="G11579" s="1"/>
      <c r="H11579" s="1"/>
    </row>
    <row r="11580" spans="1:8" x14ac:dyDescent="0.2">
      <c r="A11580" s="3">
        <v>18.600145000000001</v>
      </c>
      <c r="B11580" s="3">
        <v>35.815230999999997</v>
      </c>
      <c r="G11580" s="1"/>
      <c r="H11580" s="1"/>
    </row>
    <row r="11581" spans="1:8" x14ac:dyDescent="0.2">
      <c r="A11581" s="3">
        <v>18.60181</v>
      </c>
      <c r="B11581" s="3">
        <v>35.723019000000001</v>
      </c>
      <c r="G11581" s="1"/>
      <c r="H11581" s="1"/>
    </row>
    <row r="11582" spans="1:8" x14ac:dyDescent="0.2">
      <c r="A11582" s="3">
        <v>18.603476000000001</v>
      </c>
      <c r="B11582" s="3">
        <v>35.631991999999997</v>
      </c>
      <c r="G11582" s="1"/>
      <c r="H11582" s="1"/>
    </row>
    <row r="11583" spans="1:8" x14ac:dyDescent="0.2">
      <c r="A11583" s="3">
        <v>18.605141</v>
      </c>
      <c r="B11583" s="3">
        <v>35.541172000000003</v>
      </c>
      <c r="G11583" s="1"/>
      <c r="H11583" s="1"/>
    </row>
    <row r="11584" spans="1:8" x14ac:dyDescent="0.2">
      <c r="A11584" s="3">
        <v>18.606805999999999</v>
      </c>
      <c r="B11584" s="3">
        <v>35.439109999999999</v>
      </c>
      <c r="G11584" s="1"/>
      <c r="H11584" s="1"/>
    </row>
    <row r="11585" spans="1:8" x14ac:dyDescent="0.2">
      <c r="A11585" s="3">
        <v>18.608471000000002</v>
      </c>
      <c r="B11585" s="3">
        <v>35.322749999999999</v>
      </c>
      <c r="G11585" s="1"/>
      <c r="H11585" s="1"/>
    </row>
    <row r="11586" spans="1:8" x14ac:dyDescent="0.2">
      <c r="A11586" s="3">
        <v>18.610136000000001</v>
      </c>
      <c r="B11586" s="3">
        <v>35.204357000000002</v>
      </c>
      <c r="G11586" s="1"/>
      <c r="H11586" s="1"/>
    </row>
    <row r="11587" spans="1:8" x14ac:dyDescent="0.2">
      <c r="A11587" s="3">
        <v>18.611801</v>
      </c>
      <c r="B11587" s="3">
        <v>35.09948</v>
      </c>
      <c r="G11587" s="1"/>
      <c r="H11587" s="1"/>
    </row>
    <row r="11588" spans="1:8" x14ac:dyDescent="0.2">
      <c r="A11588" s="3">
        <v>18.613465999999999</v>
      </c>
      <c r="B11588" s="3">
        <v>35.010361000000003</v>
      </c>
      <c r="G11588" s="1"/>
      <c r="H11588" s="1"/>
    </row>
    <row r="11589" spans="1:8" x14ac:dyDescent="0.2">
      <c r="A11589" s="3">
        <v>18.615129</v>
      </c>
      <c r="B11589" s="3">
        <v>34.924011</v>
      </c>
      <c r="G11589" s="1"/>
      <c r="H11589" s="1"/>
    </row>
    <row r="11590" spans="1:8" x14ac:dyDescent="0.2">
      <c r="A11590" s="3">
        <v>18.616795</v>
      </c>
      <c r="B11590" s="3">
        <v>34.838524</v>
      </c>
      <c r="G11590" s="1"/>
      <c r="H11590" s="1"/>
    </row>
    <row r="11591" spans="1:8" x14ac:dyDescent="0.2">
      <c r="A11591" s="3">
        <v>18.618459999999999</v>
      </c>
      <c r="B11591" s="3">
        <v>34.750270999999998</v>
      </c>
      <c r="G11591" s="1"/>
      <c r="H11591" s="1"/>
    </row>
    <row r="11592" spans="1:8" x14ac:dyDescent="0.2">
      <c r="A11592" s="3">
        <v>18.620125000000002</v>
      </c>
      <c r="B11592" s="3">
        <v>34.640518</v>
      </c>
      <c r="G11592" s="1"/>
      <c r="H11592" s="1"/>
    </row>
    <row r="11593" spans="1:8" x14ac:dyDescent="0.2">
      <c r="A11593" s="3">
        <v>18.621790000000001</v>
      </c>
      <c r="B11593" s="3">
        <v>34.526966000000002</v>
      </c>
      <c r="G11593" s="1"/>
      <c r="H11593" s="1"/>
    </row>
    <row r="11594" spans="1:8" x14ac:dyDescent="0.2">
      <c r="A11594" s="3">
        <v>18.623455</v>
      </c>
      <c r="B11594" s="3">
        <v>34.415244999999999</v>
      </c>
      <c r="G11594" s="1"/>
      <c r="H11594" s="1"/>
    </row>
    <row r="11595" spans="1:8" x14ac:dyDescent="0.2">
      <c r="A11595" s="3">
        <v>18.625119999999999</v>
      </c>
      <c r="B11595" s="3">
        <v>34.327781999999999</v>
      </c>
      <c r="G11595" s="1"/>
      <c r="H11595" s="1"/>
    </row>
    <row r="11596" spans="1:8" x14ac:dyDescent="0.2">
      <c r="A11596" s="3">
        <v>18.626785000000002</v>
      </c>
      <c r="B11596" s="3">
        <v>34.243977000000001</v>
      </c>
      <c r="G11596" s="1"/>
      <c r="H11596" s="1"/>
    </row>
    <row r="11597" spans="1:8" x14ac:dyDescent="0.2">
      <c r="A11597" s="3">
        <v>18.628450000000001</v>
      </c>
      <c r="B11597" s="3">
        <v>34.16037</v>
      </c>
      <c r="G11597" s="1"/>
      <c r="H11597" s="1"/>
    </row>
    <row r="11598" spans="1:8" x14ac:dyDescent="0.2">
      <c r="A11598" s="3">
        <v>18.630116000000001</v>
      </c>
      <c r="B11598" s="3">
        <v>34.076675000000002</v>
      </c>
      <c r="G11598" s="1"/>
      <c r="H11598" s="1"/>
    </row>
    <row r="11599" spans="1:8" x14ac:dyDescent="0.2">
      <c r="A11599" s="3">
        <v>18.631781</v>
      </c>
      <c r="B11599" s="3">
        <v>33.976460000000003</v>
      </c>
      <c r="G11599" s="1"/>
      <c r="H11599" s="1"/>
    </row>
    <row r="11600" spans="1:8" x14ac:dyDescent="0.2">
      <c r="A11600" s="3">
        <v>18.633445999999999</v>
      </c>
      <c r="B11600" s="3">
        <v>33.866557999999998</v>
      </c>
      <c r="G11600" s="1"/>
      <c r="H11600" s="1"/>
    </row>
    <row r="11601" spans="1:8" x14ac:dyDescent="0.2">
      <c r="A11601" s="3">
        <v>18.635109</v>
      </c>
      <c r="B11601" s="3">
        <v>33.755329000000003</v>
      </c>
      <c r="G11601" s="1"/>
      <c r="H11601" s="1"/>
    </row>
    <row r="11602" spans="1:8" x14ac:dyDescent="0.2">
      <c r="A11602" s="3">
        <v>18.636773999999999</v>
      </c>
      <c r="B11602" s="3">
        <v>33.664036000000003</v>
      </c>
      <c r="G11602" s="1"/>
      <c r="H11602" s="1"/>
    </row>
    <row r="11603" spans="1:8" x14ac:dyDescent="0.2">
      <c r="A11603" s="3">
        <v>18.638439000000002</v>
      </c>
      <c r="B11603" s="3">
        <v>33.580081999999997</v>
      </c>
      <c r="G11603" s="1"/>
      <c r="H11603" s="1"/>
    </row>
    <row r="11604" spans="1:8" x14ac:dyDescent="0.2">
      <c r="A11604" s="3">
        <v>18.640104000000001</v>
      </c>
      <c r="B11604" s="3">
        <v>33.497191999999998</v>
      </c>
      <c r="G11604" s="1"/>
      <c r="H11604" s="1"/>
    </row>
    <row r="11605" spans="1:8" x14ac:dyDescent="0.2">
      <c r="A11605" s="3">
        <v>18.641769</v>
      </c>
      <c r="B11605" s="3">
        <v>33.413711999999997</v>
      </c>
      <c r="G11605" s="1"/>
      <c r="H11605" s="1"/>
    </row>
    <row r="11606" spans="1:8" x14ac:dyDescent="0.2">
      <c r="A11606" s="3">
        <v>18.643435</v>
      </c>
      <c r="B11606" s="3">
        <v>33.323692000000001</v>
      </c>
      <c r="G11606" s="1"/>
      <c r="H11606" s="1"/>
    </row>
    <row r="11607" spans="1:8" x14ac:dyDescent="0.2">
      <c r="A11607" s="3">
        <v>18.645099999999999</v>
      </c>
      <c r="B11607" s="3">
        <v>33.217132999999997</v>
      </c>
      <c r="G11607" s="1"/>
      <c r="H11607" s="1"/>
    </row>
    <row r="11608" spans="1:8" x14ac:dyDescent="0.2">
      <c r="A11608" s="3">
        <v>18.646764999999998</v>
      </c>
      <c r="B11608" s="3">
        <v>33.107745999999999</v>
      </c>
      <c r="G11608" s="1"/>
      <c r="H11608" s="1"/>
    </row>
    <row r="11609" spans="1:8" x14ac:dyDescent="0.2">
      <c r="A11609" s="3">
        <v>18.648430000000001</v>
      </c>
      <c r="B11609" s="3">
        <v>33.011229999999998</v>
      </c>
      <c r="G11609" s="1"/>
      <c r="H11609" s="1"/>
    </row>
    <row r="11610" spans="1:8" x14ac:dyDescent="0.2">
      <c r="A11610" s="3">
        <v>18.650095</v>
      </c>
      <c r="B11610" s="3">
        <v>32.928825000000003</v>
      </c>
      <c r="G11610" s="1"/>
      <c r="H11610" s="1"/>
    </row>
    <row r="11611" spans="1:8" x14ac:dyDescent="0.2">
      <c r="A11611" s="3">
        <v>18.651759999999999</v>
      </c>
      <c r="B11611" s="3">
        <v>32.847087999999999</v>
      </c>
      <c r="G11611" s="1"/>
      <c r="H11611" s="1"/>
    </row>
    <row r="11612" spans="1:8" x14ac:dyDescent="0.2">
      <c r="A11612" s="3">
        <v>18.653424999999999</v>
      </c>
      <c r="B11612" s="3">
        <v>32.766227999999998</v>
      </c>
      <c r="G11612" s="1"/>
      <c r="H11612" s="1"/>
    </row>
    <row r="11613" spans="1:8" x14ac:dyDescent="0.2">
      <c r="A11613" s="3">
        <v>18.655087999999999</v>
      </c>
      <c r="B11613" s="3">
        <v>32.684772000000002</v>
      </c>
      <c r="G11613" s="1"/>
      <c r="H11613" s="1"/>
    </row>
    <row r="11614" spans="1:8" x14ac:dyDescent="0.2">
      <c r="A11614" s="3">
        <v>18.656753999999999</v>
      </c>
      <c r="B11614" s="3">
        <v>32.581543000000003</v>
      </c>
      <c r="G11614" s="1"/>
      <c r="H11614" s="1"/>
    </row>
    <row r="11615" spans="1:8" x14ac:dyDescent="0.2">
      <c r="A11615" s="3">
        <v>18.658418999999999</v>
      </c>
      <c r="B11615" s="3">
        <v>32.484820999999997</v>
      </c>
      <c r="G11615" s="1"/>
      <c r="H11615" s="1"/>
    </row>
    <row r="11616" spans="1:8" x14ac:dyDescent="0.2">
      <c r="A11616" s="3">
        <v>18.660084000000001</v>
      </c>
      <c r="B11616" s="3">
        <v>32.390911000000003</v>
      </c>
      <c r="G11616" s="1"/>
      <c r="H11616" s="1"/>
    </row>
    <row r="11617" spans="1:8" x14ac:dyDescent="0.2">
      <c r="A11617" s="3">
        <v>18.661749</v>
      </c>
      <c r="B11617" s="3">
        <v>32.308360999999998</v>
      </c>
      <c r="G11617" s="1"/>
      <c r="H11617" s="1"/>
    </row>
    <row r="11618" spans="1:8" x14ac:dyDescent="0.2">
      <c r="A11618" s="3">
        <v>18.663414</v>
      </c>
      <c r="B11618" s="3">
        <v>32.229809000000003</v>
      </c>
      <c r="G11618" s="1"/>
      <c r="H11618" s="1"/>
    </row>
    <row r="11619" spans="1:8" x14ac:dyDescent="0.2">
      <c r="A11619" s="3">
        <v>18.665078999999999</v>
      </c>
      <c r="B11619" s="3">
        <v>32.150654000000003</v>
      </c>
      <c r="G11619" s="1"/>
      <c r="H11619" s="1"/>
    </row>
    <row r="11620" spans="1:8" x14ac:dyDescent="0.2">
      <c r="A11620" s="3">
        <v>18.666744000000001</v>
      </c>
      <c r="B11620" s="3">
        <v>32.071612999999999</v>
      </c>
      <c r="G11620" s="1"/>
      <c r="H11620" s="1"/>
    </row>
    <row r="11621" spans="1:8" x14ac:dyDescent="0.2">
      <c r="A11621" s="3">
        <v>18.668409</v>
      </c>
      <c r="B11621" s="3">
        <v>31.981459000000001</v>
      </c>
      <c r="G11621" s="1"/>
      <c r="H11621" s="1"/>
    </row>
    <row r="11622" spans="1:8" x14ac:dyDescent="0.2">
      <c r="A11622" s="3">
        <v>18.670074</v>
      </c>
      <c r="B11622" s="3">
        <v>31.878896999999998</v>
      </c>
      <c r="G11622" s="1"/>
      <c r="H11622" s="1"/>
    </row>
    <row r="11623" spans="1:8" x14ac:dyDescent="0.2">
      <c r="A11623" s="3">
        <v>18.67174</v>
      </c>
      <c r="B11623" s="3">
        <v>31.772456999999999</v>
      </c>
      <c r="G11623" s="1"/>
      <c r="H11623" s="1"/>
    </row>
    <row r="11624" spans="1:8" x14ac:dyDescent="0.2">
      <c r="A11624" s="3">
        <v>18.673404999999999</v>
      </c>
      <c r="B11624" s="3">
        <v>31.679349999999999</v>
      </c>
      <c r="G11624" s="1"/>
      <c r="H11624" s="1"/>
    </row>
    <row r="11625" spans="1:8" x14ac:dyDescent="0.2">
      <c r="A11625" s="3">
        <v>18.675068</v>
      </c>
      <c r="B11625" s="3">
        <v>31.59798</v>
      </c>
      <c r="G11625" s="1"/>
      <c r="H11625" s="1"/>
    </row>
    <row r="11626" spans="1:8" x14ac:dyDescent="0.2">
      <c r="A11626" s="3">
        <v>18.676732999999999</v>
      </c>
      <c r="B11626" s="3">
        <v>31.519255000000001</v>
      </c>
      <c r="G11626" s="1"/>
      <c r="H11626" s="1"/>
    </row>
    <row r="11627" spans="1:8" x14ac:dyDescent="0.2">
      <c r="A11627" s="3">
        <v>18.678398000000001</v>
      </c>
      <c r="B11627" s="3">
        <v>31.440529000000002</v>
      </c>
      <c r="G11627" s="1"/>
      <c r="H11627" s="1"/>
    </row>
    <row r="11628" spans="1:8" x14ac:dyDescent="0.2">
      <c r="A11628" s="3">
        <v>18.680063000000001</v>
      </c>
      <c r="B11628" s="3">
        <v>31.356273999999999</v>
      </c>
      <c r="G11628" s="1"/>
      <c r="H11628" s="1"/>
    </row>
    <row r="11629" spans="1:8" x14ac:dyDescent="0.2">
      <c r="A11629" s="3">
        <v>18.681728</v>
      </c>
      <c r="B11629" s="3">
        <v>31.257574000000002</v>
      </c>
      <c r="G11629" s="1"/>
      <c r="H11629" s="1"/>
    </row>
    <row r="11630" spans="1:8" x14ac:dyDescent="0.2">
      <c r="A11630" s="3">
        <v>18.683392999999999</v>
      </c>
      <c r="B11630" s="3">
        <v>31.153631000000001</v>
      </c>
      <c r="G11630" s="1"/>
      <c r="H11630" s="1"/>
    </row>
    <row r="11631" spans="1:8" x14ac:dyDescent="0.2">
      <c r="A11631" s="3">
        <v>18.685058999999999</v>
      </c>
      <c r="B11631" s="3">
        <v>31.054908999999999</v>
      </c>
      <c r="G11631" s="1"/>
      <c r="H11631" s="1"/>
    </row>
    <row r="11632" spans="1:8" x14ac:dyDescent="0.2">
      <c r="A11632" s="3">
        <v>18.686724000000002</v>
      </c>
      <c r="B11632" s="3">
        <v>30.971273</v>
      </c>
      <c r="G11632" s="1"/>
      <c r="H11632" s="1"/>
    </row>
    <row r="11633" spans="1:8" x14ac:dyDescent="0.2">
      <c r="A11633" s="3">
        <v>18.688389000000001</v>
      </c>
      <c r="B11633" s="3">
        <v>30.892962000000001</v>
      </c>
      <c r="G11633" s="1"/>
      <c r="H11633" s="1"/>
    </row>
    <row r="11634" spans="1:8" x14ac:dyDescent="0.2">
      <c r="A11634" s="3">
        <v>18.690054</v>
      </c>
      <c r="B11634" s="3">
        <v>30.814636</v>
      </c>
      <c r="G11634" s="1"/>
      <c r="H11634" s="1"/>
    </row>
    <row r="11635" spans="1:8" x14ac:dyDescent="0.2">
      <c r="A11635" s="3">
        <v>18.691718999999999</v>
      </c>
      <c r="B11635" s="3">
        <v>30.736260999999999</v>
      </c>
      <c r="G11635" s="1"/>
      <c r="H11635" s="1"/>
    </row>
    <row r="11636" spans="1:8" x14ac:dyDescent="0.2">
      <c r="A11636" s="3">
        <v>18.693384000000002</v>
      </c>
      <c r="B11636" s="3">
        <v>30.643557000000001</v>
      </c>
      <c r="G11636" s="1"/>
      <c r="H11636" s="1"/>
    </row>
    <row r="11637" spans="1:8" x14ac:dyDescent="0.2">
      <c r="A11637" s="3">
        <v>18.695046999999999</v>
      </c>
      <c r="B11637" s="3">
        <v>30.541547999999999</v>
      </c>
      <c r="G11637" s="1"/>
      <c r="H11637" s="1"/>
    </row>
    <row r="11638" spans="1:8" x14ac:dyDescent="0.2">
      <c r="A11638" s="3">
        <v>18.696712000000002</v>
      </c>
      <c r="B11638" s="3">
        <v>30.438075999999999</v>
      </c>
      <c r="G11638" s="1"/>
      <c r="H11638" s="1"/>
    </row>
    <row r="11639" spans="1:8" x14ac:dyDescent="0.2">
      <c r="A11639" s="3">
        <v>18.698378000000002</v>
      </c>
      <c r="B11639" s="3">
        <v>30.353660999999999</v>
      </c>
      <c r="G11639" s="1"/>
      <c r="H11639" s="1"/>
    </row>
    <row r="11640" spans="1:8" x14ac:dyDescent="0.2">
      <c r="A11640" s="3">
        <v>18.700043000000001</v>
      </c>
      <c r="B11640" s="3">
        <v>30.276049</v>
      </c>
      <c r="G11640" s="1"/>
      <c r="H11640" s="1"/>
    </row>
    <row r="11641" spans="1:8" x14ac:dyDescent="0.2">
      <c r="A11641" s="3">
        <v>18.701708</v>
      </c>
      <c r="B11641" s="3">
        <v>30.198630999999999</v>
      </c>
      <c r="G11641" s="1"/>
      <c r="H11641" s="1"/>
    </row>
    <row r="11642" spans="1:8" x14ac:dyDescent="0.2">
      <c r="A11642" s="3">
        <v>18.703372999999999</v>
      </c>
      <c r="B11642" s="3">
        <v>30.120930000000001</v>
      </c>
      <c r="G11642" s="1"/>
      <c r="H11642" s="1"/>
    </row>
    <row r="11643" spans="1:8" x14ac:dyDescent="0.2">
      <c r="A11643" s="3">
        <v>18.705037999999998</v>
      </c>
      <c r="B11643" s="3">
        <v>30.034662000000001</v>
      </c>
      <c r="G11643" s="1"/>
      <c r="H11643" s="1"/>
    </row>
    <row r="11644" spans="1:8" x14ac:dyDescent="0.2">
      <c r="A11644" s="3">
        <v>18.706703000000001</v>
      </c>
      <c r="B11644" s="3">
        <v>29.936921999999999</v>
      </c>
      <c r="G11644" s="1"/>
      <c r="H11644" s="1"/>
    </row>
    <row r="11645" spans="1:8" x14ac:dyDescent="0.2">
      <c r="A11645" s="3">
        <v>18.708368</v>
      </c>
      <c r="B11645" s="3">
        <v>29.83614</v>
      </c>
      <c r="G11645" s="1"/>
      <c r="H11645" s="1"/>
    </row>
    <row r="11646" spans="1:8" x14ac:dyDescent="0.2">
      <c r="A11646" s="3">
        <v>18.710032999999999</v>
      </c>
      <c r="B11646" s="3">
        <v>29.747703999999999</v>
      </c>
      <c r="G11646" s="1"/>
      <c r="H11646" s="1"/>
    </row>
    <row r="11647" spans="1:8" x14ac:dyDescent="0.2">
      <c r="A11647" s="3">
        <v>18.711698999999999</v>
      </c>
      <c r="B11647" s="3">
        <v>29.671786999999998</v>
      </c>
      <c r="G11647" s="1"/>
      <c r="H11647" s="1"/>
    </row>
    <row r="11648" spans="1:8" x14ac:dyDescent="0.2">
      <c r="A11648" s="3">
        <v>18.713363999999999</v>
      </c>
      <c r="B11648" s="3">
        <v>29.598337000000001</v>
      </c>
      <c r="G11648" s="1"/>
      <c r="H11648" s="1"/>
    </row>
    <row r="11649" spans="1:8" x14ac:dyDescent="0.2">
      <c r="A11649" s="3">
        <v>18.715026999999999</v>
      </c>
      <c r="B11649" s="3">
        <v>29.524937000000001</v>
      </c>
      <c r="G11649" s="1"/>
      <c r="H11649" s="1"/>
    </row>
    <row r="11650" spans="1:8" x14ac:dyDescent="0.2">
      <c r="A11650" s="3">
        <v>18.716691999999998</v>
      </c>
      <c r="B11650" s="3">
        <v>29.44772</v>
      </c>
      <c r="G11650" s="1"/>
      <c r="H11650" s="1"/>
    </row>
    <row r="11651" spans="1:8" x14ac:dyDescent="0.2">
      <c r="A11651" s="3">
        <v>18.718357000000001</v>
      </c>
      <c r="B11651" s="3">
        <v>29.355936</v>
      </c>
      <c r="G11651" s="1"/>
      <c r="H11651" s="1"/>
    </row>
    <row r="11652" spans="1:8" x14ac:dyDescent="0.2">
      <c r="A11652" s="3">
        <v>18.720022</v>
      </c>
      <c r="B11652" s="3">
        <v>29.259602000000001</v>
      </c>
      <c r="G11652" s="1"/>
      <c r="H11652" s="1"/>
    </row>
    <row r="11653" spans="1:8" x14ac:dyDescent="0.2">
      <c r="A11653" s="3">
        <v>18.721686999999999</v>
      </c>
      <c r="B11653" s="3">
        <v>29.169701</v>
      </c>
      <c r="G11653" s="1"/>
      <c r="H11653" s="1"/>
    </row>
    <row r="11654" spans="1:8" x14ac:dyDescent="0.2">
      <c r="A11654" s="3">
        <v>18.723351999999998</v>
      </c>
      <c r="B11654" s="3">
        <v>29.095414999999999</v>
      </c>
      <c r="G11654" s="1"/>
      <c r="H11654" s="1"/>
    </row>
    <row r="11655" spans="1:8" x14ac:dyDescent="0.2">
      <c r="A11655" s="3">
        <v>18.725017999999999</v>
      </c>
      <c r="B11655" s="3">
        <v>29.024602999999999</v>
      </c>
      <c r="G11655" s="1"/>
      <c r="H11655" s="1"/>
    </row>
    <row r="11656" spans="1:8" x14ac:dyDescent="0.2">
      <c r="A11656" s="3">
        <v>18.726683000000001</v>
      </c>
      <c r="B11656" s="3">
        <v>28.954032999999999</v>
      </c>
      <c r="G11656" s="1"/>
      <c r="H11656" s="1"/>
    </row>
    <row r="11657" spans="1:8" x14ac:dyDescent="0.2">
      <c r="A11657" s="3">
        <v>18.728348</v>
      </c>
      <c r="B11657" s="3">
        <v>28.883703000000001</v>
      </c>
      <c r="G11657" s="1"/>
      <c r="H11657" s="1"/>
    </row>
    <row r="11658" spans="1:8" x14ac:dyDescent="0.2">
      <c r="A11658" s="3">
        <v>18.730013</v>
      </c>
      <c r="B11658" s="3">
        <v>28.797267999999999</v>
      </c>
      <c r="G11658" s="1"/>
      <c r="H11658" s="1"/>
    </row>
    <row r="11659" spans="1:8" x14ac:dyDescent="0.2">
      <c r="A11659" s="3">
        <v>18.731677999999999</v>
      </c>
      <c r="B11659" s="3">
        <v>28.704967</v>
      </c>
      <c r="G11659" s="1"/>
      <c r="H11659" s="1"/>
    </row>
    <row r="11660" spans="1:8" x14ac:dyDescent="0.2">
      <c r="A11660" s="3">
        <v>18.733343000000001</v>
      </c>
      <c r="B11660" s="3">
        <v>28.612268</v>
      </c>
      <c r="G11660" s="1"/>
      <c r="H11660" s="1"/>
    </row>
    <row r="11661" spans="1:8" x14ac:dyDescent="0.2">
      <c r="A11661" s="3">
        <v>18.735008000000001</v>
      </c>
      <c r="B11661" s="3">
        <v>28.536421000000001</v>
      </c>
      <c r="G11661" s="1"/>
      <c r="H11661" s="1"/>
    </row>
    <row r="11662" spans="1:8" x14ac:dyDescent="0.2">
      <c r="A11662" s="3">
        <v>18.736671000000001</v>
      </c>
      <c r="B11662" s="3">
        <v>28.468001999999998</v>
      </c>
      <c r="G11662" s="1"/>
      <c r="H11662" s="1"/>
    </row>
    <row r="11663" spans="1:8" x14ac:dyDescent="0.2">
      <c r="A11663" s="3">
        <v>18.738337000000001</v>
      </c>
      <c r="B11663" s="3">
        <v>28.400686</v>
      </c>
      <c r="G11663" s="1"/>
      <c r="H11663" s="1"/>
    </row>
    <row r="11664" spans="1:8" x14ac:dyDescent="0.2">
      <c r="A11664" s="3">
        <v>18.740002</v>
      </c>
      <c r="B11664" s="3">
        <v>28.333411999999999</v>
      </c>
      <c r="G11664" s="1"/>
      <c r="H11664" s="1"/>
    </row>
    <row r="11665" spans="1:8" x14ac:dyDescent="0.2">
      <c r="A11665" s="3">
        <v>18.741667</v>
      </c>
      <c r="B11665" s="3">
        <v>28.256509999999999</v>
      </c>
      <c r="G11665" s="1"/>
      <c r="H11665" s="1"/>
    </row>
    <row r="11666" spans="1:8" x14ac:dyDescent="0.2">
      <c r="A11666" s="3">
        <v>18.743331999999999</v>
      </c>
      <c r="B11666" s="3">
        <v>28.168455000000002</v>
      </c>
      <c r="G11666" s="1"/>
      <c r="H11666" s="1"/>
    </row>
    <row r="11667" spans="1:8" x14ac:dyDescent="0.2">
      <c r="A11667" s="3">
        <v>18.744997000000001</v>
      </c>
      <c r="B11667" s="3">
        <v>28.078917000000001</v>
      </c>
      <c r="G11667" s="1"/>
      <c r="H11667" s="1"/>
    </row>
    <row r="11668" spans="1:8" x14ac:dyDescent="0.2">
      <c r="A11668" s="3">
        <v>18.746662000000001</v>
      </c>
      <c r="B11668" s="3">
        <v>27.999154999999998</v>
      </c>
      <c r="G11668" s="1"/>
      <c r="H11668" s="1"/>
    </row>
    <row r="11669" spans="1:8" x14ac:dyDescent="0.2">
      <c r="A11669" s="3">
        <v>18.748327</v>
      </c>
      <c r="B11669" s="3">
        <v>27.930676999999999</v>
      </c>
      <c r="G11669" s="1"/>
      <c r="H11669" s="1"/>
    </row>
    <row r="11670" spans="1:8" x14ac:dyDescent="0.2">
      <c r="A11670" s="3">
        <v>18.749991999999999</v>
      </c>
      <c r="B11670" s="3">
        <v>27.864388000000002</v>
      </c>
      <c r="G11670" s="1"/>
      <c r="H11670" s="1"/>
    </row>
    <row r="11671" spans="1:8" x14ac:dyDescent="0.2">
      <c r="A11671" s="3">
        <v>18.751657000000002</v>
      </c>
      <c r="B11671" s="3">
        <v>27.797577</v>
      </c>
      <c r="G11671" s="1"/>
      <c r="H11671" s="1"/>
    </row>
    <row r="11672" spans="1:8" x14ac:dyDescent="0.2">
      <c r="A11672" s="3">
        <v>18.753323000000002</v>
      </c>
      <c r="B11672" s="3">
        <v>27.728936999999998</v>
      </c>
      <c r="G11672" s="1"/>
      <c r="H11672" s="1"/>
    </row>
    <row r="11673" spans="1:8" x14ac:dyDescent="0.2">
      <c r="A11673" s="3">
        <v>18.754988000000001</v>
      </c>
      <c r="B11673" s="3">
        <v>27.642182999999999</v>
      </c>
      <c r="G11673" s="1"/>
      <c r="H11673" s="1"/>
    </row>
    <row r="11674" spans="1:8" x14ac:dyDescent="0.2">
      <c r="A11674" s="3">
        <v>18.756651000000002</v>
      </c>
      <c r="B11674" s="3">
        <v>27.552591</v>
      </c>
      <c r="G11674" s="1"/>
      <c r="H11674" s="1"/>
    </row>
    <row r="11675" spans="1:8" x14ac:dyDescent="0.2">
      <c r="A11675" s="3">
        <v>18.758316000000001</v>
      </c>
      <c r="B11675" s="3">
        <v>27.467193999999999</v>
      </c>
      <c r="G11675" s="1"/>
      <c r="H11675" s="1"/>
    </row>
    <row r="11676" spans="1:8" x14ac:dyDescent="0.2">
      <c r="A11676" s="3">
        <v>18.759981</v>
      </c>
      <c r="B11676" s="3">
        <v>27.397955</v>
      </c>
      <c r="G11676" s="1"/>
      <c r="H11676" s="1"/>
    </row>
    <row r="11677" spans="1:8" x14ac:dyDescent="0.2">
      <c r="A11677" s="3">
        <v>18.761645999999999</v>
      </c>
      <c r="B11677" s="3">
        <v>27.330867999999999</v>
      </c>
      <c r="G11677" s="1"/>
      <c r="H11677" s="1"/>
    </row>
    <row r="11678" spans="1:8" x14ac:dyDescent="0.2">
      <c r="A11678" s="3">
        <v>18.763311000000002</v>
      </c>
      <c r="B11678" s="3">
        <v>27.264637</v>
      </c>
      <c r="G11678" s="1"/>
      <c r="H11678" s="1"/>
    </row>
    <row r="11679" spans="1:8" x14ac:dyDescent="0.2">
      <c r="A11679" s="3">
        <v>18.764976999999998</v>
      </c>
      <c r="B11679" s="3">
        <v>27.203226000000001</v>
      </c>
      <c r="G11679" s="1"/>
      <c r="H11679" s="1"/>
    </row>
    <row r="11680" spans="1:8" x14ac:dyDescent="0.2">
      <c r="A11680" s="3">
        <v>18.766642000000001</v>
      </c>
      <c r="B11680" s="3">
        <v>27.136208</v>
      </c>
      <c r="G11680" s="1"/>
      <c r="H11680" s="1"/>
    </row>
    <row r="11681" spans="1:8" x14ac:dyDescent="0.2">
      <c r="A11681" s="3">
        <v>18.768307</v>
      </c>
      <c r="B11681" s="3">
        <v>27.056222999999999</v>
      </c>
      <c r="G11681" s="1"/>
      <c r="H11681" s="1"/>
    </row>
    <row r="11682" spans="1:8" x14ac:dyDescent="0.2">
      <c r="A11682" s="3">
        <v>18.769971999999999</v>
      </c>
      <c r="B11682" s="3">
        <v>26.968738999999999</v>
      </c>
      <c r="G11682" s="1"/>
      <c r="H11682" s="1"/>
    </row>
    <row r="11683" spans="1:8" x14ac:dyDescent="0.2">
      <c r="A11683" s="3">
        <v>18.771636999999998</v>
      </c>
      <c r="B11683" s="3">
        <v>26.892229</v>
      </c>
      <c r="G11683" s="1"/>
      <c r="H11683" s="1"/>
    </row>
    <row r="11684" spans="1:8" x14ac:dyDescent="0.2">
      <c r="A11684" s="3">
        <v>18.773302000000001</v>
      </c>
      <c r="B11684" s="3">
        <v>26.82452</v>
      </c>
      <c r="G11684" s="1"/>
      <c r="H11684" s="1"/>
    </row>
    <row r="11685" spans="1:8" x14ac:dyDescent="0.2">
      <c r="A11685" s="3">
        <v>18.774967</v>
      </c>
      <c r="B11685" s="3">
        <v>26.757629000000001</v>
      </c>
      <c r="G11685" s="1"/>
      <c r="H11685" s="1"/>
    </row>
    <row r="11686" spans="1:8" x14ac:dyDescent="0.2">
      <c r="A11686" s="3">
        <v>18.776630000000001</v>
      </c>
      <c r="B11686" s="3">
        <v>26.690581999999999</v>
      </c>
      <c r="G11686" s="1"/>
      <c r="H11686" s="1"/>
    </row>
    <row r="11687" spans="1:8" x14ac:dyDescent="0.2">
      <c r="A11687" s="3">
        <v>18.778296000000001</v>
      </c>
      <c r="B11687" s="3">
        <v>26.620802000000001</v>
      </c>
      <c r="G11687" s="1"/>
      <c r="H11687" s="1"/>
    </row>
    <row r="11688" spans="1:8" x14ac:dyDescent="0.2">
      <c r="A11688" s="3">
        <v>18.779961</v>
      </c>
      <c r="B11688" s="3">
        <v>26.538311</v>
      </c>
      <c r="G11688" s="1"/>
      <c r="H11688" s="1"/>
    </row>
    <row r="11689" spans="1:8" x14ac:dyDescent="0.2">
      <c r="A11689" s="3">
        <v>18.781625999999999</v>
      </c>
      <c r="B11689" s="3">
        <v>26.449943999999999</v>
      </c>
      <c r="G11689" s="1"/>
      <c r="H11689" s="1"/>
    </row>
    <row r="11690" spans="1:8" x14ac:dyDescent="0.2">
      <c r="A11690" s="3">
        <v>18.783290999999998</v>
      </c>
      <c r="B11690" s="3">
        <v>26.368662</v>
      </c>
      <c r="G11690" s="1"/>
      <c r="H11690" s="1"/>
    </row>
    <row r="11691" spans="1:8" x14ac:dyDescent="0.2">
      <c r="A11691" s="3">
        <v>18.784956000000001</v>
      </c>
      <c r="B11691" s="3">
        <v>26.298237</v>
      </c>
      <c r="G11691" s="1"/>
      <c r="H11691" s="1"/>
    </row>
    <row r="11692" spans="1:8" x14ac:dyDescent="0.2">
      <c r="A11692" s="3">
        <v>18.786621</v>
      </c>
      <c r="B11692" s="3">
        <v>26.231558</v>
      </c>
      <c r="G11692" s="1"/>
      <c r="H11692" s="1"/>
    </row>
    <row r="11693" spans="1:8" x14ac:dyDescent="0.2">
      <c r="A11693" s="3">
        <v>18.788285999999999</v>
      </c>
      <c r="B11693" s="3">
        <v>26.164750999999999</v>
      </c>
      <c r="G11693" s="1"/>
      <c r="H11693" s="1"/>
    </row>
    <row r="11694" spans="1:8" x14ac:dyDescent="0.2">
      <c r="A11694" s="3">
        <v>18.789950999999999</v>
      </c>
      <c r="B11694" s="3">
        <v>26.098558000000001</v>
      </c>
      <c r="G11694" s="1"/>
      <c r="H11694" s="1"/>
    </row>
    <row r="11695" spans="1:8" x14ac:dyDescent="0.2">
      <c r="A11695" s="3">
        <v>18.791616000000001</v>
      </c>
      <c r="B11695" s="3">
        <v>26.019991000000001</v>
      </c>
      <c r="G11695" s="1"/>
      <c r="H11695" s="1"/>
    </row>
    <row r="11696" spans="1:8" x14ac:dyDescent="0.2">
      <c r="A11696" s="3">
        <v>18.793282000000001</v>
      </c>
      <c r="B11696" s="3">
        <v>25.934339999999999</v>
      </c>
      <c r="G11696" s="1"/>
      <c r="H11696" s="1"/>
    </row>
    <row r="11697" spans="1:8" x14ac:dyDescent="0.2">
      <c r="A11697" s="3">
        <v>18.794947000000001</v>
      </c>
      <c r="B11697" s="3">
        <v>25.849540999999999</v>
      </c>
      <c r="G11697" s="1"/>
      <c r="H11697" s="1"/>
    </row>
    <row r="11698" spans="1:8" x14ac:dyDescent="0.2">
      <c r="A11698" s="3">
        <v>18.796610000000001</v>
      </c>
      <c r="B11698" s="3">
        <v>25.779205000000001</v>
      </c>
      <c r="G11698" s="1"/>
      <c r="H11698" s="1"/>
    </row>
    <row r="11699" spans="1:8" x14ac:dyDescent="0.2">
      <c r="A11699" s="3">
        <v>18.798275</v>
      </c>
      <c r="B11699" s="3">
        <v>25.715835999999999</v>
      </c>
      <c r="G11699" s="1"/>
      <c r="H11699" s="1"/>
    </row>
    <row r="11700" spans="1:8" x14ac:dyDescent="0.2">
      <c r="A11700" s="3">
        <v>18.799939999999999</v>
      </c>
      <c r="B11700" s="3">
        <v>25.652305999999999</v>
      </c>
      <c r="G11700" s="1"/>
      <c r="H11700" s="1"/>
    </row>
    <row r="11701" spans="1:8" x14ac:dyDescent="0.2">
      <c r="A11701" s="3">
        <v>18.801604999999999</v>
      </c>
      <c r="B11701" s="3">
        <v>25.588581000000001</v>
      </c>
      <c r="G11701" s="1"/>
      <c r="H11701" s="1"/>
    </row>
    <row r="11702" spans="1:8" x14ac:dyDescent="0.2">
      <c r="A11702" s="3">
        <v>18.803270000000001</v>
      </c>
      <c r="B11702" s="3">
        <v>25.517717000000001</v>
      </c>
      <c r="G11702" s="1"/>
      <c r="H11702" s="1"/>
    </row>
    <row r="11703" spans="1:8" x14ac:dyDescent="0.2">
      <c r="A11703" s="3">
        <v>18.804935</v>
      </c>
      <c r="B11703" s="3">
        <v>25.436995</v>
      </c>
      <c r="G11703" s="1"/>
      <c r="H11703" s="1"/>
    </row>
    <row r="11704" spans="1:8" x14ac:dyDescent="0.2">
      <c r="A11704" s="3">
        <v>18.806601000000001</v>
      </c>
      <c r="B11704" s="3">
        <v>25.353411000000001</v>
      </c>
      <c r="G11704" s="1"/>
      <c r="H11704" s="1"/>
    </row>
    <row r="11705" spans="1:8" x14ac:dyDescent="0.2">
      <c r="A11705" s="3">
        <v>18.808266</v>
      </c>
      <c r="B11705" s="3">
        <v>25.276882000000001</v>
      </c>
      <c r="G11705" s="1"/>
      <c r="H11705" s="1"/>
    </row>
    <row r="11706" spans="1:8" x14ac:dyDescent="0.2">
      <c r="A11706" s="3">
        <v>18.809930999999999</v>
      </c>
      <c r="B11706" s="3">
        <v>25.211545999999998</v>
      </c>
      <c r="G11706" s="1"/>
      <c r="H11706" s="1"/>
    </row>
    <row r="11707" spans="1:8" x14ac:dyDescent="0.2">
      <c r="A11707" s="3">
        <v>18.811596000000002</v>
      </c>
      <c r="B11707" s="3">
        <v>25.149248</v>
      </c>
      <c r="G11707" s="1"/>
      <c r="H11707" s="1"/>
    </row>
    <row r="11708" spans="1:8" x14ac:dyDescent="0.2">
      <c r="A11708" s="3">
        <v>18.813261000000001</v>
      </c>
      <c r="B11708" s="3">
        <v>25.086966</v>
      </c>
      <c r="G11708" s="1"/>
      <c r="H11708" s="1"/>
    </row>
    <row r="11709" spans="1:8" x14ac:dyDescent="0.2">
      <c r="A11709" s="3">
        <v>18.814926</v>
      </c>
      <c r="B11709" s="3">
        <v>25.022144000000001</v>
      </c>
      <c r="G11709" s="1"/>
      <c r="H11709" s="1"/>
    </row>
    <row r="11710" spans="1:8" x14ac:dyDescent="0.2">
      <c r="A11710" s="3">
        <v>18.816589</v>
      </c>
      <c r="B11710" s="3">
        <v>24.945979999999999</v>
      </c>
      <c r="G11710" s="1"/>
      <c r="H11710" s="1"/>
    </row>
    <row r="11711" spans="1:8" x14ac:dyDescent="0.2">
      <c r="A11711" s="3">
        <v>18.818254</v>
      </c>
      <c r="B11711" s="3">
        <v>24.86627</v>
      </c>
      <c r="G11711" s="1"/>
      <c r="H11711" s="1"/>
    </row>
    <row r="11712" spans="1:8" x14ac:dyDescent="0.2">
      <c r="A11712" s="3">
        <v>18.81992</v>
      </c>
      <c r="B11712" s="3">
        <v>24.789591000000001</v>
      </c>
      <c r="G11712" s="1"/>
      <c r="H11712" s="1"/>
    </row>
    <row r="11713" spans="1:8" x14ac:dyDescent="0.2">
      <c r="A11713" s="3">
        <v>18.821584999999999</v>
      </c>
      <c r="B11713" s="3">
        <v>24.726873000000001</v>
      </c>
      <c r="G11713" s="1"/>
      <c r="H11713" s="1"/>
    </row>
    <row r="11714" spans="1:8" x14ac:dyDescent="0.2">
      <c r="A11714" s="3">
        <v>18.823250000000002</v>
      </c>
      <c r="B11714" s="3">
        <v>24.668977999999999</v>
      </c>
      <c r="G11714" s="1"/>
      <c r="H11714" s="1"/>
    </row>
    <row r="11715" spans="1:8" x14ac:dyDescent="0.2">
      <c r="A11715" s="3">
        <v>18.824915000000001</v>
      </c>
      <c r="B11715" s="3">
        <v>24.610115</v>
      </c>
      <c r="G11715" s="1"/>
      <c r="H11715" s="1"/>
    </row>
    <row r="11716" spans="1:8" x14ac:dyDescent="0.2">
      <c r="A11716" s="3">
        <v>18.82658</v>
      </c>
      <c r="B11716" s="3">
        <v>24.552627999999999</v>
      </c>
      <c r="G11716" s="1"/>
      <c r="H11716" s="1"/>
    </row>
    <row r="11717" spans="1:8" x14ac:dyDescent="0.2">
      <c r="A11717" s="3">
        <v>18.828244999999999</v>
      </c>
      <c r="B11717" s="3">
        <v>24.480944000000001</v>
      </c>
      <c r="G11717" s="1"/>
      <c r="H11717" s="1"/>
    </row>
    <row r="11718" spans="1:8" x14ac:dyDescent="0.2">
      <c r="A11718" s="3">
        <v>18.829910000000002</v>
      </c>
      <c r="B11718" s="3">
        <v>24.404216999999999</v>
      </c>
      <c r="G11718" s="1"/>
      <c r="H11718" s="1"/>
    </row>
    <row r="11719" spans="1:8" x14ac:dyDescent="0.2">
      <c r="A11719" s="3">
        <v>18.831575000000001</v>
      </c>
      <c r="B11719" s="3">
        <v>24.327249999999999</v>
      </c>
      <c r="G11719" s="1"/>
      <c r="H11719" s="1"/>
    </row>
    <row r="11720" spans="1:8" x14ac:dyDescent="0.2">
      <c r="A11720" s="3">
        <v>18.833241000000001</v>
      </c>
      <c r="B11720" s="3">
        <v>24.263126</v>
      </c>
      <c r="G11720" s="1"/>
      <c r="H11720" s="1"/>
    </row>
    <row r="11721" spans="1:8" x14ac:dyDescent="0.2">
      <c r="A11721" s="3">
        <v>18.834906</v>
      </c>
      <c r="B11721" s="3">
        <v>24.20532</v>
      </c>
      <c r="G11721" s="1"/>
      <c r="H11721" s="1"/>
    </row>
    <row r="11722" spans="1:8" x14ac:dyDescent="0.2">
      <c r="A11722" s="3">
        <v>18.836569000000001</v>
      </c>
      <c r="B11722" s="3">
        <v>24.147932000000001</v>
      </c>
      <c r="G11722" s="1"/>
      <c r="H11722" s="1"/>
    </row>
    <row r="11723" spans="1:8" x14ac:dyDescent="0.2">
      <c r="A11723" s="3">
        <v>18.838234</v>
      </c>
      <c r="B11723" s="3">
        <v>24.090433000000001</v>
      </c>
      <c r="G11723" s="1"/>
      <c r="H11723" s="1"/>
    </row>
    <row r="11724" spans="1:8" x14ac:dyDescent="0.2">
      <c r="A11724" s="3">
        <v>18.839898999999999</v>
      </c>
      <c r="B11724" s="3">
        <v>24.023865000000001</v>
      </c>
      <c r="G11724" s="1"/>
      <c r="H11724" s="1"/>
    </row>
    <row r="11725" spans="1:8" x14ac:dyDescent="0.2">
      <c r="A11725" s="3">
        <v>18.841564000000002</v>
      </c>
      <c r="B11725" s="3">
        <v>23.949171</v>
      </c>
      <c r="G11725" s="1"/>
      <c r="H11725" s="1"/>
    </row>
    <row r="11726" spans="1:8" x14ac:dyDescent="0.2">
      <c r="A11726" s="3">
        <v>18.843229000000001</v>
      </c>
      <c r="B11726" s="3">
        <v>23.872221</v>
      </c>
      <c r="G11726" s="1"/>
      <c r="H11726" s="1"/>
    </row>
    <row r="11727" spans="1:8" x14ac:dyDescent="0.2">
      <c r="A11727" s="3">
        <v>18.844894</v>
      </c>
      <c r="B11727" s="3">
        <v>23.803716999999999</v>
      </c>
      <c r="G11727" s="1"/>
      <c r="H11727" s="1"/>
    </row>
    <row r="11728" spans="1:8" x14ac:dyDescent="0.2">
      <c r="A11728" s="3">
        <v>18.84656</v>
      </c>
      <c r="B11728" s="3">
        <v>23.745439999999999</v>
      </c>
      <c r="G11728" s="1"/>
      <c r="H11728" s="1"/>
    </row>
    <row r="11729" spans="1:8" x14ac:dyDescent="0.2">
      <c r="A11729" s="3">
        <v>18.848224999999999</v>
      </c>
      <c r="B11729" s="3">
        <v>23.689482000000002</v>
      </c>
      <c r="G11729" s="1"/>
      <c r="H11729" s="1"/>
    </row>
    <row r="11730" spans="1:8" x14ac:dyDescent="0.2">
      <c r="A11730" s="3">
        <v>18.849889999999998</v>
      </c>
      <c r="B11730" s="3">
        <v>23.633230000000001</v>
      </c>
      <c r="G11730" s="1"/>
      <c r="H11730" s="1"/>
    </row>
    <row r="11731" spans="1:8" x14ac:dyDescent="0.2">
      <c r="A11731" s="3">
        <v>18.851555000000001</v>
      </c>
      <c r="B11731" s="3">
        <v>23.572969000000001</v>
      </c>
      <c r="G11731" s="1"/>
      <c r="H11731" s="1"/>
    </row>
    <row r="11732" spans="1:8" x14ac:dyDescent="0.2">
      <c r="A11732" s="3">
        <v>18.85322</v>
      </c>
      <c r="B11732" s="3">
        <v>23.501427</v>
      </c>
      <c r="G11732" s="1"/>
      <c r="H11732" s="1"/>
    </row>
    <row r="11733" spans="1:8" x14ac:dyDescent="0.2">
      <c r="A11733" s="3">
        <v>18.854884999999999</v>
      </c>
      <c r="B11733" s="3">
        <v>23.427634999999999</v>
      </c>
      <c r="G11733" s="1"/>
      <c r="H11733" s="1"/>
    </row>
    <row r="11734" spans="1:8" x14ac:dyDescent="0.2">
      <c r="A11734" s="3">
        <v>18.856548</v>
      </c>
      <c r="B11734" s="3">
        <v>23.356743000000002</v>
      </c>
      <c r="G11734" s="1"/>
      <c r="H11734" s="1"/>
    </row>
    <row r="11735" spans="1:8" x14ac:dyDescent="0.2">
      <c r="A11735" s="3">
        <v>18.858212999999999</v>
      </c>
      <c r="B11735" s="3">
        <v>23.297851999999999</v>
      </c>
      <c r="G11735" s="1"/>
      <c r="H11735" s="1"/>
    </row>
    <row r="11736" spans="1:8" x14ac:dyDescent="0.2">
      <c r="A11736" s="3">
        <v>18.859878999999999</v>
      </c>
      <c r="B11736" s="3">
        <v>23.241696999999998</v>
      </c>
      <c r="G11736" s="1"/>
      <c r="H11736" s="1"/>
    </row>
    <row r="11737" spans="1:8" x14ac:dyDescent="0.2">
      <c r="A11737" s="3">
        <v>18.861543999999999</v>
      </c>
      <c r="B11737" s="3">
        <v>23.185043</v>
      </c>
      <c r="G11737" s="1"/>
      <c r="H11737" s="1"/>
    </row>
    <row r="11738" spans="1:8" x14ac:dyDescent="0.2">
      <c r="A11738" s="3">
        <v>18.863209000000001</v>
      </c>
      <c r="B11738" s="3">
        <v>23.128677</v>
      </c>
      <c r="G11738" s="1"/>
      <c r="H11738" s="1"/>
    </row>
    <row r="11739" spans="1:8" x14ac:dyDescent="0.2">
      <c r="A11739" s="3">
        <v>18.864874</v>
      </c>
      <c r="B11739" s="3">
        <v>23.056334</v>
      </c>
      <c r="G11739" s="1"/>
      <c r="H11739" s="1"/>
    </row>
    <row r="11740" spans="1:8" x14ac:dyDescent="0.2">
      <c r="A11740" s="3">
        <v>18.866539</v>
      </c>
      <c r="B11740" s="3">
        <v>22.981069999999999</v>
      </c>
      <c r="G11740" s="1"/>
      <c r="H11740" s="1"/>
    </row>
    <row r="11741" spans="1:8" x14ac:dyDescent="0.2">
      <c r="A11741" s="3">
        <v>18.868203999999999</v>
      </c>
      <c r="B11741" s="3">
        <v>22.905687</v>
      </c>
      <c r="G11741" s="1"/>
      <c r="H11741" s="1"/>
    </row>
    <row r="11742" spans="1:8" x14ac:dyDescent="0.2">
      <c r="A11742" s="3">
        <v>18.869869000000001</v>
      </c>
      <c r="B11742" s="3">
        <v>22.845466999999999</v>
      </c>
      <c r="G11742" s="1"/>
      <c r="H11742" s="1"/>
    </row>
    <row r="11743" spans="1:8" x14ac:dyDescent="0.2">
      <c r="A11743" s="3">
        <v>18.871534</v>
      </c>
      <c r="B11743" s="3">
        <v>22.792846999999998</v>
      </c>
      <c r="G11743" s="1"/>
      <c r="H11743" s="1"/>
    </row>
    <row r="11744" spans="1:8" x14ac:dyDescent="0.2">
      <c r="A11744" s="3">
        <v>18.873199</v>
      </c>
      <c r="B11744" s="3">
        <v>22.743185</v>
      </c>
      <c r="G11744" s="1"/>
      <c r="H11744" s="1"/>
    </row>
    <row r="11745" spans="1:8" x14ac:dyDescent="0.2">
      <c r="A11745" s="3">
        <v>18.874865</v>
      </c>
      <c r="B11745" s="3">
        <v>22.691202000000001</v>
      </c>
      <c r="G11745" s="1"/>
      <c r="H11745" s="1"/>
    </row>
    <row r="11746" spans="1:8" x14ac:dyDescent="0.2">
      <c r="A11746" s="3">
        <v>18.876528</v>
      </c>
      <c r="B11746" s="3">
        <v>22.629736000000001</v>
      </c>
      <c r="G11746" s="1"/>
      <c r="H11746" s="1"/>
    </row>
    <row r="11747" spans="1:8" x14ac:dyDescent="0.2">
      <c r="A11747" s="3">
        <v>18.878193</v>
      </c>
      <c r="B11747" s="3">
        <v>22.558653</v>
      </c>
      <c r="G11747" s="1"/>
      <c r="H11747" s="1"/>
    </row>
    <row r="11748" spans="1:8" x14ac:dyDescent="0.2">
      <c r="A11748" s="3">
        <v>18.879857999999999</v>
      </c>
      <c r="B11748" s="3">
        <v>22.484549000000001</v>
      </c>
      <c r="G11748" s="1"/>
      <c r="H11748" s="1"/>
    </row>
    <row r="11749" spans="1:8" x14ac:dyDescent="0.2">
      <c r="A11749" s="3">
        <v>18.881523000000001</v>
      </c>
      <c r="B11749" s="3">
        <v>22.417324000000001</v>
      </c>
      <c r="G11749" s="1"/>
      <c r="H11749" s="1"/>
    </row>
    <row r="11750" spans="1:8" x14ac:dyDescent="0.2">
      <c r="A11750" s="3">
        <v>18.883188000000001</v>
      </c>
      <c r="B11750" s="3">
        <v>22.359306</v>
      </c>
      <c r="G11750" s="1"/>
      <c r="H11750" s="1"/>
    </row>
    <row r="11751" spans="1:8" x14ac:dyDescent="0.2">
      <c r="A11751" s="3">
        <v>18.884853</v>
      </c>
      <c r="B11751" s="3">
        <v>22.304221999999999</v>
      </c>
      <c r="G11751" s="1"/>
      <c r="H11751" s="1"/>
    </row>
    <row r="11752" spans="1:8" x14ac:dyDescent="0.2">
      <c r="A11752" s="3">
        <v>18.886517999999999</v>
      </c>
      <c r="B11752" s="3">
        <v>22.249189000000001</v>
      </c>
      <c r="G11752" s="1"/>
      <c r="H11752" s="1"/>
    </row>
    <row r="11753" spans="1:8" x14ac:dyDescent="0.2">
      <c r="A11753" s="3">
        <v>18.888183999999999</v>
      </c>
      <c r="B11753" s="3">
        <v>22.1922</v>
      </c>
      <c r="G11753" s="1"/>
      <c r="H11753" s="1"/>
    </row>
    <row r="11754" spans="1:8" x14ac:dyDescent="0.2">
      <c r="A11754" s="3">
        <v>18.889849000000002</v>
      </c>
      <c r="B11754" s="3">
        <v>22.125225</v>
      </c>
      <c r="G11754" s="1"/>
      <c r="H11754" s="1"/>
    </row>
    <row r="11755" spans="1:8" x14ac:dyDescent="0.2">
      <c r="A11755" s="3">
        <v>18.891514000000001</v>
      </c>
      <c r="B11755" s="3">
        <v>22.053277999999999</v>
      </c>
      <c r="G11755" s="1"/>
      <c r="H11755" s="1"/>
    </row>
    <row r="11756" spans="1:8" x14ac:dyDescent="0.2">
      <c r="A11756" s="3">
        <v>18.893179</v>
      </c>
      <c r="B11756" s="3">
        <v>21.984652000000001</v>
      </c>
      <c r="G11756" s="1"/>
      <c r="H11756" s="1"/>
    </row>
    <row r="11757" spans="1:8" x14ac:dyDescent="0.2">
      <c r="A11757" s="3">
        <v>18.894843999999999</v>
      </c>
      <c r="B11757" s="3">
        <v>21.925552</v>
      </c>
      <c r="G11757" s="1"/>
      <c r="H11757" s="1"/>
    </row>
    <row r="11758" spans="1:8" x14ac:dyDescent="0.2">
      <c r="A11758" s="3">
        <v>18.896507</v>
      </c>
      <c r="B11758" s="3">
        <v>21.871165999999999</v>
      </c>
      <c r="G11758" s="1"/>
      <c r="H11758" s="1"/>
    </row>
    <row r="11759" spans="1:8" x14ac:dyDescent="0.2">
      <c r="A11759" s="3">
        <v>18.898171999999999</v>
      </c>
      <c r="B11759" s="3">
        <v>21.816959000000001</v>
      </c>
      <c r="G11759" s="1"/>
      <c r="H11759" s="1"/>
    </row>
    <row r="11760" spans="1:8" x14ac:dyDescent="0.2">
      <c r="A11760" s="3">
        <v>18.899837000000002</v>
      </c>
      <c r="B11760" s="3">
        <v>21.762551999999999</v>
      </c>
      <c r="G11760" s="1"/>
      <c r="H11760" s="1"/>
    </row>
    <row r="11761" spans="1:8" x14ac:dyDescent="0.2">
      <c r="A11761" s="3">
        <v>18.901503000000002</v>
      </c>
      <c r="B11761" s="3">
        <v>21.697583999999999</v>
      </c>
      <c r="G11761" s="1"/>
      <c r="H11761" s="1"/>
    </row>
    <row r="11762" spans="1:8" x14ac:dyDescent="0.2">
      <c r="A11762" s="3">
        <v>18.903168000000001</v>
      </c>
      <c r="B11762" s="3">
        <v>21.625813999999998</v>
      </c>
      <c r="G11762" s="1"/>
      <c r="H11762" s="1"/>
    </row>
    <row r="11763" spans="1:8" x14ac:dyDescent="0.2">
      <c r="A11763" s="3">
        <v>18.904833</v>
      </c>
      <c r="B11763" s="3">
        <v>21.553485999999999</v>
      </c>
      <c r="G11763" s="1"/>
      <c r="H11763" s="1"/>
    </row>
    <row r="11764" spans="1:8" x14ac:dyDescent="0.2">
      <c r="A11764" s="3">
        <v>18.906497999999999</v>
      </c>
      <c r="B11764" s="3">
        <v>21.493582</v>
      </c>
      <c r="G11764" s="1"/>
      <c r="H11764" s="1"/>
    </row>
    <row r="11765" spans="1:8" x14ac:dyDescent="0.2">
      <c r="A11765" s="3">
        <v>18.908162999999998</v>
      </c>
      <c r="B11765" s="3">
        <v>21.440193000000001</v>
      </c>
      <c r="G11765" s="1"/>
      <c r="H11765" s="1"/>
    </row>
    <row r="11766" spans="1:8" x14ac:dyDescent="0.2">
      <c r="A11766" s="3">
        <v>18.909828000000001</v>
      </c>
      <c r="B11766" s="3">
        <v>21.386703000000001</v>
      </c>
      <c r="G11766" s="1"/>
      <c r="H11766" s="1"/>
    </row>
    <row r="11767" spans="1:8" x14ac:dyDescent="0.2">
      <c r="A11767" s="3">
        <v>18.911493</v>
      </c>
      <c r="B11767" s="3">
        <v>21.333393000000001</v>
      </c>
      <c r="G11767" s="1"/>
      <c r="H11767" s="1"/>
    </row>
    <row r="11768" spans="1:8" x14ac:dyDescent="0.2">
      <c r="A11768" s="3">
        <v>18.913157999999999</v>
      </c>
      <c r="B11768" s="3">
        <v>21.275789</v>
      </c>
      <c r="G11768" s="1"/>
      <c r="H11768" s="1"/>
    </row>
    <row r="11769" spans="1:8" x14ac:dyDescent="0.2">
      <c r="A11769" s="3">
        <v>18.914823999999999</v>
      </c>
      <c r="B11769" s="3">
        <v>21.210076999999998</v>
      </c>
      <c r="G11769" s="1"/>
      <c r="H11769" s="1"/>
    </row>
    <row r="11770" spans="1:8" x14ac:dyDescent="0.2">
      <c r="A11770" s="3">
        <v>18.916487</v>
      </c>
      <c r="B11770" s="3">
        <v>21.141621000000001</v>
      </c>
      <c r="G11770" s="1"/>
      <c r="H11770" s="1"/>
    </row>
    <row r="11771" spans="1:8" x14ac:dyDescent="0.2">
      <c r="A11771" s="3">
        <v>18.918151999999999</v>
      </c>
      <c r="B11771" s="3">
        <v>21.080383000000001</v>
      </c>
      <c r="G11771" s="1"/>
      <c r="H11771" s="1"/>
    </row>
    <row r="11772" spans="1:8" x14ac:dyDescent="0.2">
      <c r="A11772" s="3">
        <v>18.919816999999998</v>
      </c>
      <c r="B11772" s="3">
        <v>21.027452</v>
      </c>
      <c r="G11772" s="1"/>
      <c r="H11772" s="1"/>
    </row>
    <row r="11773" spans="1:8" x14ac:dyDescent="0.2">
      <c r="A11773" s="3">
        <v>18.921482000000001</v>
      </c>
      <c r="B11773" s="3">
        <v>20.977139000000001</v>
      </c>
      <c r="G11773" s="1"/>
      <c r="H11773" s="1"/>
    </row>
    <row r="11774" spans="1:8" x14ac:dyDescent="0.2">
      <c r="A11774" s="3">
        <v>18.923147</v>
      </c>
      <c r="B11774" s="3">
        <v>20.926615000000002</v>
      </c>
      <c r="G11774" s="1"/>
      <c r="H11774" s="1"/>
    </row>
    <row r="11775" spans="1:8" x14ac:dyDescent="0.2">
      <c r="A11775" s="3">
        <v>18.924811999999999</v>
      </c>
      <c r="B11775" s="3">
        <v>20.876048999999998</v>
      </c>
      <c r="G11775" s="1"/>
      <c r="H11775" s="1"/>
    </row>
    <row r="11776" spans="1:8" x14ac:dyDescent="0.2">
      <c r="A11776" s="3">
        <v>18.926476999999998</v>
      </c>
      <c r="B11776" s="3">
        <v>20.814074999999999</v>
      </c>
      <c r="G11776" s="1"/>
      <c r="H11776" s="1"/>
    </row>
    <row r="11777" spans="1:8" x14ac:dyDescent="0.2">
      <c r="A11777" s="3">
        <v>18.928142999999999</v>
      </c>
      <c r="B11777" s="3">
        <v>20.747126000000002</v>
      </c>
      <c r="G11777" s="1"/>
      <c r="H11777" s="1"/>
    </row>
    <row r="11778" spans="1:8" x14ac:dyDescent="0.2">
      <c r="A11778" s="3">
        <v>18.929808000000001</v>
      </c>
      <c r="B11778" s="3">
        <v>20.682659000000001</v>
      </c>
      <c r="G11778" s="1"/>
      <c r="H11778" s="1"/>
    </row>
    <row r="11779" spans="1:8" x14ac:dyDescent="0.2">
      <c r="A11779" s="3">
        <v>18.931473</v>
      </c>
      <c r="B11779" s="3">
        <v>20.628758999999999</v>
      </c>
      <c r="G11779" s="1"/>
      <c r="H11779" s="1"/>
    </row>
    <row r="11780" spans="1:8" x14ac:dyDescent="0.2">
      <c r="A11780" s="3">
        <v>18.933138</v>
      </c>
      <c r="B11780" s="3">
        <v>20.579084000000002</v>
      </c>
      <c r="G11780" s="1"/>
      <c r="H11780" s="1"/>
    </row>
    <row r="11781" spans="1:8" x14ac:dyDescent="0.2">
      <c r="A11781" s="3">
        <v>18.934802999999999</v>
      </c>
      <c r="B11781" s="3">
        <v>20.529156</v>
      </c>
      <c r="G11781" s="1"/>
      <c r="H11781" s="1"/>
    </row>
    <row r="11782" spans="1:8" x14ac:dyDescent="0.2">
      <c r="A11782" s="3">
        <v>18.936465999999999</v>
      </c>
      <c r="B11782" s="3">
        <v>20.479268999999999</v>
      </c>
      <c r="G11782" s="1"/>
      <c r="H11782" s="1"/>
    </row>
    <row r="11783" spans="1:8" x14ac:dyDescent="0.2">
      <c r="A11783" s="3">
        <v>18.938130999999998</v>
      </c>
      <c r="B11783" s="3">
        <v>20.422885999999998</v>
      </c>
      <c r="G11783" s="1"/>
      <c r="H11783" s="1"/>
    </row>
    <row r="11784" spans="1:8" x14ac:dyDescent="0.2">
      <c r="A11784" s="3">
        <v>18.939796000000001</v>
      </c>
      <c r="B11784" s="3">
        <v>20.360464</v>
      </c>
      <c r="G11784" s="1"/>
      <c r="H11784" s="1"/>
    </row>
    <row r="11785" spans="1:8" x14ac:dyDescent="0.2">
      <c r="A11785" s="3">
        <v>18.941462000000001</v>
      </c>
      <c r="B11785" s="3">
        <v>20.296719</v>
      </c>
      <c r="G11785" s="1"/>
      <c r="H11785" s="1"/>
    </row>
    <row r="11786" spans="1:8" x14ac:dyDescent="0.2">
      <c r="A11786" s="3">
        <v>18.943127</v>
      </c>
      <c r="B11786" s="3">
        <v>20.245564000000002</v>
      </c>
      <c r="G11786" s="1"/>
      <c r="H11786" s="1"/>
    </row>
    <row r="11787" spans="1:8" x14ac:dyDescent="0.2">
      <c r="A11787" s="3">
        <v>18.944792</v>
      </c>
      <c r="B11787" s="3">
        <v>20.1999</v>
      </c>
      <c r="G11787" s="1"/>
      <c r="H11787" s="1"/>
    </row>
    <row r="11788" spans="1:8" x14ac:dyDescent="0.2">
      <c r="A11788" s="3">
        <v>18.946456999999999</v>
      </c>
      <c r="B11788" s="3">
        <v>20.154616999999998</v>
      </c>
      <c r="G11788" s="1"/>
      <c r="H11788" s="1"/>
    </row>
    <row r="11789" spans="1:8" x14ac:dyDescent="0.2">
      <c r="A11789" s="3">
        <v>18.948122000000001</v>
      </c>
      <c r="B11789" s="3">
        <v>20.109209</v>
      </c>
      <c r="G11789" s="1"/>
      <c r="H11789" s="1"/>
    </row>
    <row r="11790" spans="1:8" x14ac:dyDescent="0.2">
      <c r="A11790" s="3">
        <v>18.949787000000001</v>
      </c>
      <c r="B11790" s="3">
        <v>20.060182999999999</v>
      </c>
      <c r="G11790" s="1"/>
      <c r="H11790" s="1"/>
    </row>
    <row r="11791" spans="1:8" x14ac:dyDescent="0.2">
      <c r="A11791" s="3">
        <v>18.951452</v>
      </c>
      <c r="B11791" s="3">
        <v>20.001995000000001</v>
      </c>
      <c r="G11791" s="1"/>
      <c r="H11791" s="1"/>
    </row>
    <row r="11792" spans="1:8" x14ac:dyDescent="0.2">
      <c r="A11792" s="3">
        <v>18.953116999999999</v>
      </c>
      <c r="B11792" s="3">
        <v>19.940847000000002</v>
      </c>
      <c r="G11792" s="1"/>
      <c r="H11792" s="1"/>
    </row>
    <row r="11793" spans="1:8" x14ac:dyDescent="0.2">
      <c r="A11793" s="3">
        <v>18.954782000000002</v>
      </c>
      <c r="B11793" s="3">
        <v>19.884295999999999</v>
      </c>
      <c r="G11793" s="1"/>
      <c r="H11793" s="1"/>
    </row>
    <row r="11794" spans="1:8" x14ac:dyDescent="0.2">
      <c r="A11794" s="3">
        <v>18.956446</v>
      </c>
      <c r="B11794" s="3">
        <v>19.836127999999999</v>
      </c>
      <c r="G11794" s="1"/>
      <c r="H11794" s="1"/>
    </row>
    <row r="11795" spans="1:8" x14ac:dyDescent="0.2">
      <c r="A11795" s="3">
        <v>18.958110999999999</v>
      </c>
      <c r="B11795" s="3">
        <v>19.790216000000001</v>
      </c>
      <c r="G11795" s="1"/>
      <c r="H11795" s="1"/>
    </row>
    <row r="11796" spans="1:8" x14ac:dyDescent="0.2">
      <c r="A11796" s="3">
        <v>18.959776000000002</v>
      </c>
      <c r="B11796" s="3">
        <v>19.744368000000001</v>
      </c>
      <c r="G11796" s="1"/>
      <c r="H11796" s="1"/>
    </row>
    <row r="11797" spans="1:8" x14ac:dyDescent="0.2">
      <c r="A11797" s="3">
        <v>18.961441000000001</v>
      </c>
      <c r="B11797" s="3">
        <v>19.698668000000001</v>
      </c>
      <c r="G11797" s="1"/>
      <c r="H11797" s="1"/>
    </row>
    <row r="11798" spans="1:8" x14ac:dyDescent="0.2">
      <c r="A11798" s="3">
        <v>18.963106</v>
      </c>
      <c r="B11798" s="3">
        <v>19.640799000000001</v>
      </c>
      <c r="G11798" s="1"/>
      <c r="H11798" s="1"/>
    </row>
    <row r="11799" spans="1:8" x14ac:dyDescent="0.2">
      <c r="A11799" s="3">
        <v>18.964770999999999</v>
      </c>
      <c r="B11799" s="3">
        <v>19.579214</v>
      </c>
      <c r="G11799" s="1"/>
      <c r="H11799" s="1"/>
    </row>
    <row r="11800" spans="1:8" x14ac:dyDescent="0.2">
      <c r="A11800" s="3">
        <v>18.966436000000002</v>
      </c>
      <c r="B11800" s="3">
        <v>19.517668</v>
      </c>
      <c r="G11800" s="1"/>
      <c r="H11800" s="1"/>
    </row>
    <row r="11801" spans="1:8" x14ac:dyDescent="0.2">
      <c r="A11801" s="3">
        <v>18.968101999999998</v>
      </c>
      <c r="B11801" s="3">
        <v>19.469498000000002</v>
      </c>
      <c r="G11801" s="1"/>
      <c r="H11801" s="1"/>
    </row>
    <row r="11802" spans="1:8" x14ac:dyDescent="0.2">
      <c r="A11802" s="3">
        <v>18.969767000000001</v>
      </c>
      <c r="B11802" s="3">
        <v>19.424564</v>
      </c>
      <c r="G11802" s="1"/>
      <c r="H11802" s="1"/>
    </row>
    <row r="11803" spans="1:8" x14ac:dyDescent="0.2">
      <c r="A11803" s="3">
        <v>18.971432</v>
      </c>
      <c r="B11803" s="3">
        <v>19.379598999999999</v>
      </c>
      <c r="G11803" s="1"/>
      <c r="H11803" s="1"/>
    </row>
    <row r="11804" spans="1:8" x14ac:dyDescent="0.2">
      <c r="A11804" s="3">
        <v>18.973096999999999</v>
      </c>
      <c r="B11804" s="3">
        <v>19.334705</v>
      </c>
      <c r="G11804" s="1"/>
      <c r="H11804" s="1"/>
    </row>
    <row r="11805" spans="1:8" x14ac:dyDescent="0.2">
      <c r="A11805" s="3">
        <v>18.974761999999998</v>
      </c>
      <c r="B11805" s="3">
        <v>19.281275000000001</v>
      </c>
      <c r="G11805" s="1"/>
      <c r="H11805" s="1"/>
    </row>
    <row r="11806" spans="1:8" x14ac:dyDescent="0.2">
      <c r="A11806" s="3">
        <v>18.976424999999999</v>
      </c>
      <c r="B11806" s="3">
        <v>19.222415999999999</v>
      </c>
      <c r="G11806" s="1"/>
      <c r="H11806" s="1"/>
    </row>
    <row r="11807" spans="1:8" x14ac:dyDescent="0.2">
      <c r="A11807" s="3">
        <v>18.978090000000002</v>
      </c>
      <c r="B11807" s="3">
        <v>19.165925999999999</v>
      </c>
      <c r="G11807" s="1"/>
      <c r="H11807" s="1"/>
    </row>
    <row r="11808" spans="1:8" x14ac:dyDescent="0.2">
      <c r="A11808" s="3">
        <v>18.979755000000001</v>
      </c>
      <c r="B11808" s="3">
        <v>19.119028</v>
      </c>
      <c r="G11808" s="1"/>
      <c r="H11808" s="1"/>
    </row>
    <row r="11809" spans="1:8" x14ac:dyDescent="0.2">
      <c r="A11809" s="3">
        <v>18.981421000000001</v>
      </c>
      <c r="B11809" s="3">
        <v>19.075313999999999</v>
      </c>
      <c r="G11809" s="1"/>
      <c r="H11809" s="1"/>
    </row>
    <row r="11810" spans="1:8" x14ac:dyDescent="0.2">
      <c r="A11810" s="3">
        <v>18.983086</v>
      </c>
      <c r="B11810" s="3">
        <v>19.030407</v>
      </c>
      <c r="G11810" s="1"/>
      <c r="H11810" s="1"/>
    </row>
    <row r="11811" spans="1:8" x14ac:dyDescent="0.2">
      <c r="A11811" s="3">
        <v>18.984750999999999</v>
      </c>
      <c r="B11811" s="3">
        <v>18.984290999999999</v>
      </c>
      <c r="G11811" s="1"/>
      <c r="H11811" s="1"/>
    </row>
    <row r="11812" spans="1:8" x14ac:dyDescent="0.2">
      <c r="A11812" s="3">
        <v>18.986415999999998</v>
      </c>
      <c r="B11812" s="3">
        <v>18.934819999999998</v>
      </c>
      <c r="G11812" s="1"/>
      <c r="H11812" s="1"/>
    </row>
    <row r="11813" spans="1:8" x14ac:dyDescent="0.2">
      <c r="A11813" s="3">
        <v>18.988081000000001</v>
      </c>
      <c r="B11813" s="3">
        <v>18.877962</v>
      </c>
      <c r="G11813" s="1"/>
      <c r="H11813" s="1"/>
    </row>
    <row r="11814" spans="1:8" x14ac:dyDescent="0.2">
      <c r="A11814" s="3">
        <v>18.989746</v>
      </c>
      <c r="B11814" s="3">
        <v>18.817271999999999</v>
      </c>
      <c r="G11814" s="1"/>
      <c r="H11814" s="1"/>
    </row>
    <row r="11815" spans="1:8" x14ac:dyDescent="0.2">
      <c r="A11815" s="3">
        <v>18.991410999999999</v>
      </c>
      <c r="B11815" s="3">
        <v>18.759278999999999</v>
      </c>
      <c r="G11815" s="1"/>
      <c r="H11815" s="1"/>
    </row>
    <row r="11816" spans="1:8" x14ac:dyDescent="0.2">
      <c r="A11816" s="3">
        <v>18.993075999999999</v>
      </c>
      <c r="B11816" s="3">
        <v>18.709548999999999</v>
      </c>
      <c r="G11816" s="1"/>
      <c r="H11816" s="1"/>
    </row>
    <row r="11817" spans="1:8" x14ac:dyDescent="0.2">
      <c r="A11817" s="3">
        <v>18.994741000000001</v>
      </c>
      <c r="B11817" s="3">
        <v>18.664480000000001</v>
      </c>
      <c r="G11817" s="1"/>
      <c r="H11817" s="1"/>
    </row>
    <row r="11818" spans="1:8" x14ac:dyDescent="0.2">
      <c r="A11818" s="3">
        <v>18.996404999999999</v>
      </c>
      <c r="B11818" s="3">
        <v>18.619547000000001</v>
      </c>
      <c r="G11818" s="1"/>
      <c r="H11818" s="1"/>
    </row>
    <row r="11819" spans="1:8" x14ac:dyDescent="0.2">
      <c r="A11819" s="3">
        <v>18.998069999999998</v>
      </c>
      <c r="B11819" s="3">
        <v>18.573976999999999</v>
      </c>
      <c r="G11819" s="1"/>
      <c r="H11819" s="1"/>
    </row>
    <row r="11820" spans="1:8" x14ac:dyDescent="0.2">
      <c r="A11820" s="3">
        <v>18.999735000000001</v>
      </c>
      <c r="B11820" s="3">
        <v>18.520153000000001</v>
      </c>
      <c r="G11820" s="1"/>
      <c r="H11820" s="1"/>
    </row>
    <row r="11821" spans="1:8" x14ac:dyDescent="0.2">
      <c r="A11821" s="3">
        <v>19.0014</v>
      </c>
      <c r="B11821" s="3">
        <v>18.460858999999999</v>
      </c>
      <c r="G11821" s="1"/>
      <c r="H11821" s="1"/>
    </row>
    <row r="11822" spans="1:8" x14ac:dyDescent="0.2">
      <c r="A11822" s="3">
        <v>19.003064999999999</v>
      </c>
      <c r="B11822" s="3">
        <v>18.401479999999999</v>
      </c>
      <c r="G11822" s="1"/>
      <c r="H11822" s="1"/>
    </row>
    <row r="11823" spans="1:8" x14ac:dyDescent="0.2">
      <c r="A11823" s="3">
        <v>19.004729999999999</v>
      </c>
      <c r="B11823" s="3">
        <v>18.351168000000001</v>
      </c>
      <c r="G11823" s="1"/>
      <c r="H11823" s="1"/>
    </row>
    <row r="11824" spans="1:8" x14ac:dyDescent="0.2">
      <c r="A11824" s="3">
        <v>19.006395000000001</v>
      </c>
      <c r="B11824" s="3">
        <v>18.307251000000001</v>
      </c>
      <c r="G11824" s="1"/>
      <c r="H11824" s="1"/>
    </row>
    <row r="11825" spans="1:8" x14ac:dyDescent="0.2">
      <c r="A11825" s="3">
        <v>19.00806</v>
      </c>
      <c r="B11825" s="3">
        <v>18.263479</v>
      </c>
      <c r="G11825" s="1"/>
      <c r="H11825" s="1"/>
    </row>
    <row r="11826" spans="1:8" x14ac:dyDescent="0.2">
      <c r="A11826" s="3">
        <v>19.009726000000001</v>
      </c>
      <c r="B11826" s="3">
        <v>18.219705999999999</v>
      </c>
      <c r="G11826" s="1"/>
      <c r="H11826" s="1"/>
    </row>
    <row r="11827" spans="1:8" x14ac:dyDescent="0.2">
      <c r="A11827" s="3">
        <v>19.011391</v>
      </c>
      <c r="B11827" s="3">
        <v>18.169281000000002</v>
      </c>
      <c r="G11827" s="1"/>
      <c r="H11827" s="1"/>
    </row>
    <row r="11828" spans="1:8" x14ac:dyDescent="0.2">
      <c r="A11828" s="3">
        <v>19.013055999999999</v>
      </c>
      <c r="B11828" s="3">
        <v>18.112646000000002</v>
      </c>
      <c r="G11828" s="1"/>
      <c r="H11828" s="1"/>
    </row>
    <row r="11829" spans="1:8" x14ac:dyDescent="0.2">
      <c r="A11829" s="3">
        <v>19.014721000000002</v>
      </c>
      <c r="B11829" s="3">
        <v>18.055254000000001</v>
      </c>
      <c r="G11829" s="1"/>
      <c r="H11829" s="1"/>
    </row>
    <row r="11830" spans="1:8" x14ac:dyDescent="0.2">
      <c r="A11830" s="3">
        <v>19.016383999999999</v>
      </c>
      <c r="B11830" s="3">
        <v>18.004313</v>
      </c>
      <c r="G11830" s="1"/>
      <c r="H11830" s="1"/>
    </row>
    <row r="11831" spans="1:8" x14ac:dyDescent="0.2">
      <c r="A11831" s="3">
        <v>19.018049000000001</v>
      </c>
      <c r="B11831" s="3">
        <v>17.960089</v>
      </c>
      <c r="G11831" s="1"/>
      <c r="H11831" s="1"/>
    </row>
    <row r="11832" spans="1:8" x14ac:dyDescent="0.2">
      <c r="A11832" s="3">
        <v>19.019714</v>
      </c>
      <c r="B11832" s="3">
        <v>17.917542999999998</v>
      </c>
      <c r="G11832" s="1"/>
      <c r="H11832" s="1"/>
    </row>
    <row r="11833" spans="1:8" x14ac:dyDescent="0.2">
      <c r="A11833" s="3">
        <v>19.021379</v>
      </c>
      <c r="B11833" s="3">
        <v>17.874839999999999</v>
      </c>
      <c r="G11833" s="1"/>
      <c r="H11833" s="1"/>
    </row>
    <row r="11834" spans="1:8" x14ac:dyDescent="0.2">
      <c r="A11834" s="3">
        <v>19.023045</v>
      </c>
      <c r="B11834" s="3">
        <v>17.828547</v>
      </c>
      <c r="G11834" s="1"/>
      <c r="H11834" s="1"/>
    </row>
    <row r="11835" spans="1:8" x14ac:dyDescent="0.2">
      <c r="A11835" s="3">
        <v>19.024709999999999</v>
      </c>
      <c r="B11835" s="3">
        <v>17.775258999999998</v>
      </c>
      <c r="G11835" s="1"/>
      <c r="H11835" s="1"/>
    </row>
    <row r="11836" spans="1:8" x14ac:dyDescent="0.2">
      <c r="A11836" s="3">
        <v>19.026375000000002</v>
      </c>
      <c r="B11836" s="3">
        <v>17.718971</v>
      </c>
      <c r="G11836" s="1"/>
      <c r="H11836" s="1"/>
    </row>
    <row r="11837" spans="1:8" x14ac:dyDescent="0.2">
      <c r="A11837" s="3">
        <v>19.028040000000001</v>
      </c>
      <c r="B11837" s="3">
        <v>17.666611</v>
      </c>
      <c r="G11837" s="1"/>
      <c r="H11837" s="1"/>
    </row>
    <row r="11838" spans="1:8" x14ac:dyDescent="0.2">
      <c r="A11838" s="3">
        <v>19.029705</v>
      </c>
      <c r="B11838" s="3">
        <v>17.621801000000001</v>
      </c>
      <c r="G11838" s="1"/>
      <c r="H11838" s="1"/>
    </row>
    <row r="11839" spans="1:8" x14ac:dyDescent="0.2">
      <c r="A11839" s="3">
        <v>19.031369999999999</v>
      </c>
      <c r="B11839" s="3">
        <v>17.580093000000002</v>
      </c>
      <c r="G11839" s="1"/>
      <c r="H11839" s="1"/>
    </row>
    <row r="11840" spans="1:8" x14ac:dyDescent="0.2">
      <c r="A11840" s="3">
        <v>19.033035000000002</v>
      </c>
      <c r="B11840" s="3">
        <v>17.538511</v>
      </c>
      <c r="G11840" s="1"/>
      <c r="H11840" s="1"/>
    </row>
    <row r="11841" spans="1:8" x14ac:dyDescent="0.2">
      <c r="A11841" s="3">
        <v>19.034700000000001</v>
      </c>
      <c r="B11841" s="3">
        <v>17.495906999999999</v>
      </c>
      <c r="G11841" s="1"/>
      <c r="H11841" s="1"/>
    </row>
    <row r="11842" spans="1:8" x14ac:dyDescent="0.2">
      <c r="A11842" s="3">
        <v>19.036363999999999</v>
      </c>
      <c r="B11842" s="3">
        <v>17.446007000000002</v>
      </c>
      <c r="G11842" s="1"/>
      <c r="H11842" s="1"/>
    </row>
    <row r="11843" spans="1:8" x14ac:dyDescent="0.2">
      <c r="A11843" s="3">
        <v>19.038029000000002</v>
      </c>
      <c r="B11843" s="3">
        <v>17.392517000000002</v>
      </c>
      <c r="G11843" s="1"/>
      <c r="H11843" s="1"/>
    </row>
    <row r="11844" spans="1:8" x14ac:dyDescent="0.2">
      <c r="A11844" s="3">
        <v>19.039694000000001</v>
      </c>
      <c r="B11844" s="3">
        <v>17.340254000000002</v>
      </c>
      <c r="G11844" s="1"/>
      <c r="H11844" s="1"/>
    </row>
    <row r="11845" spans="1:8" x14ac:dyDescent="0.2">
      <c r="A11845" s="3">
        <v>19.041359</v>
      </c>
      <c r="B11845" s="3">
        <v>17.297267999999999</v>
      </c>
      <c r="G11845" s="1"/>
      <c r="H11845" s="1"/>
    </row>
    <row r="11846" spans="1:8" x14ac:dyDescent="0.2">
      <c r="A11846" s="3">
        <v>19.043023999999999</v>
      </c>
      <c r="B11846" s="3">
        <v>17.258213000000001</v>
      </c>
      <c r="G11846" s="1"/>
      <c r="H11846" s="1"/>
    </row>
    <row r="11847" spans="1:8" x14ac:dyDescent="0.2">
      <c r="A11847" s="3">
        <v>19.044689000000002</v>
      </c>
      <c r="B11847" s="3">
        <v>17.219318000000001</v>
      </c>
      <c r="G11847" s="1"/>
      <c r="H11847" s="1"/>
    </row>
    <row r="11848" spans="1:8" x14ac:dyDescent="0.2">
      <c r="A11848" s="3">
        <v>19.046354000000001</v>
      </c>
      <c r="B11848" s="3">
        <v>17.180548000000002</v>
      </c>
      <c r="G11848" s="1"/>
      <c r="H11848" s="1"/>
    </row>
    <row r="11849" spans="1:8" x14ac:dyDescent="0.2">
      <c r="A11849" s="3">
        <v>19.048019</v>
      </c>
      <c r="B11849" s="3">
        <v>17.133709</v>
      </c>
      <c r="G11849" s="1"/>
      <c r="H11849" s="1"/>
    </row>
    <row r="11850" spans="1:8" x14ac:dyDescent="0.2">
      <c r="A11850" s="3">
        <v>19.049685</v>
      </c>
      <c r="B11850" s="3">
        <v>17.080935</v>
      </c>
      <c r="G11850" s="1"/>
      <c r="H11850" s="1"/>
    </row>
    <row r="11851" spans="1:8" x14ac:dyDescent="0.2">
      <c r="A11851" s="3">
        <v>19.051349999999999</v>
      </c>
      <c r="B11851" s="3">
        <v>17.027585999999999</v>
      </c>
      <c r="G11851" s="1"/>
      <c r="H11851" s="1"/>
    </row>
    <row r="11852" spans="1:8" x14ac:dyDescent="0.2">
      <c r="A11852" s="3">
        <v>19.053014999999998</v>
      </c>
      <c r="B11852" s="3">
        <v>16.982099999999999</v>
      </c>
      <c r="G11852" s="1"/>
      <c r="H11852" s="1"/>
    </row>
    <row r="11853" spans="1:8" x14ac:dyDescent="0.2">
      <c r="A11853" s="3">
        <v>19.054680000000001</v>
      </c>
      <c r="B11853" s="3">
        <v>16.941670999999999</v>
      </c>
      <c r="G11853" s="1"/>
      <c r="H11853" s="1"/>
    </row>
    <row r="11854" spans="1:8" x14ac:dyDescent="0.2">
      <c r="A11854" s="3">
        <v>19.056342999999998</v>
      </c>
      <c r="B11854" s="3">
        <v>16.902062999999998</v>
      </c>
      <c r="G11854" s="1"/>
      <c r="H11854" s="1"/>
    </row>
    <row r="11855" spans="1:8" x14ac:dyDescent="0.2">
      <c r="A11855" s="3">
        <v>19.058008000000001</v>
      </c>
      <c r="B11855" s="3">
        <v>16.862439999999999</v>
      </c>
      <c r="G11855" s="1"/>
      <c r="H11855" s="1"/>
    </row>
    <row r="11856" spans="1:8" x14ac:dyDescent="0.2">
      <c r="A11856" s="3">
        <v>19.059673</v>
      </c>
      <c r="B11856" s="3">
        <v>16.818705000000001</v>
      </c>
      <c r="G11856" s="1"/>
      <c r="H11856" s="1"/>
    </row>
    <row r="11857" spans="1:8" x14ac:dyDescent="0.2">
      <c r="A11857" s="3">
        <v>19.061337999999999</v>
      </c>
      <c r="B11857" s="3">
        <v>16.768916999999998</v>
      </c>
      <c r="G11857" s="1"/>
      <c r="H11857" s="1"/>
    </row>
    <row r="11858" spans="1:8" x14ac:dyDescent="0.2">
      <c r="A11858" s="3">
        <v>19.063003999999999</v>
      </c>
      <c r="B11858" s="3">
        <v>16.717901000000001</v>
      </c>
      <c r="G11858" s="1"/>
      <c r="H11858" s="1"/>
    </row>
    <row r="11859" spans="1:8" x14ac:dyDescent="0.2">
      <c r="A11859" s="3">
        <v>19.064668999999999</v>
      </c>
      <c r="B11859" s="3">
        <v>16.670646999999999</v>
      </c>
      <c r="G11859" s="1"/>
      <c r="H11859" s="1"/>
    </row>
    <row r="11860" spans="1:8" x14ac:dyDescent="0.2">
      <c r="A11860" s="3">
        <v>19.066334000000001</v>
      </c>
      <c r="B11860" s="3">
        <v>16.630980000000001</v>
      </c>
      <c r="G11860" s="1"/>
      <c r="H11860" s="1"/>
    </row>
    <row r="11861" spans="1:8" x14ac:dyDescent="0.2">
      <c r="A11861" s="3">
        <v>19.067999</v>
      </c>
      <c r="B11861" s="3">
        <v>16.593367000000001</v>
      </c>
      <c r="G11861" s="1"/>
      <c r="H11861" s="1"/>
    </row>
    <row r="11862" spans="1:8" x14ac:dyDescent="0.2">
      <c r="A11862" s="3">
        <v>19.069664</v>
      </c>
      <c r="B11862" s="3">
        <v>16.55592</v>
      </c>
      <c r="G11862" s="1"/>
      <c r="H11862" s="1"/>
    </row>
    <row r="11863" spans="1:8" x14ac:dyDescent="0.2">
      <c r="A11863" s="3">
        <v>19.071328999999999</v>
      </c>
      <c r="B11863" s="3">
        <v>16.516732999999999</v>
      </c>
      <c r="G11863" s="1"/>
      <c r="H11863" s="1"/>
    </row>
    <row r="11864" spans="1:8" x14ac:dyDescent="0.2">
      <c r="A11864" s="3">
        <v>19.072994000000001</v>
      </c>
      <c r="B11864" s="3">
        <v>16.469776</v>
      </c>
      <c r="G11864" s="1"/>
      <c r="H11864" s="1"/>
    </row>
    <row r="11865" spans="1:8" x14ac:dyDescent="0.2">
      <c r="A11865" s="3">
        <v>19.074659</v>
      </c>
      <c r="B11865" s="3">
        <v>16.420300999999998</v>
      </c>
      <c r="G11865" s="1"/>
      <c r="H11865" s="1"/>
    </row>
    <row r="11866" spans="1:8" x14ac:dyDescent="0.2">
      <c r="A11866" s="3">
        <v>19.076322999999999</v>
      </c>
      <c r="B11866" s="3">
        <v>16.371782</v>
      </c>
      <c r="G11866" s="1"/>
      <c r="H11866" s="1"/>
    </row>
    <row r="11867" spans="1:8" x14ac:dyDescent="0.2">
      <c r="A11867" s="3">
        <v>19.077988000000001</v>
      </c>
      <c r="B11867" s="3">
        <v>16.331402000000001</v>
      </c>
      <c r="G11867" s="1"/>
      <c r="H11867" s="1"/>
    </row>
    <row r="11868" spans="1:8" x14ac:dyDescent="0.2">
      <c r="A11868" s="3">
        <v>19.079653</v>
      </c>
      <c r="B11868" s="3">
        <v>16.293738999999999</v>
      </c>
      <c r="G11868" s="1"/>
      <c r="H11868" s="1"/>
    </row>
    <row r="11869" spans="1:8" x14ac:dyDescent="0.2">
      <c r="A11869" s="3">
        <v>19.081318</v>
      </c>
      <c r="B11869" s="3">
        <v>16.255966000000001</v>
      </c>
      <c r="G11869" s="1"/>
      <c r="H11869" s="1"/>
    </row>
    <row r="11870" spans="1:8" x14ac:dyDescent="0.2">
      <c r="A11870" s="3">
        <v>19.082982999999999</v>
      </c>
      <c r="B11870" s="3">
        <v>16.218412000000001</v>
      </c>
      <c r="G11870" s="1"/>
      <c r="H11870" s="1"/>
    </row>
    <row r="11871" spans="1:8" x14ac:dyDescent="0.2">
      <c r="A11871" s="3">
        <v>19.084648000000001</v>
      </c>
      <c r="B11871" s="3">
        <v>16.174353</v>
      </c>
      <c r="G11871" s="1"/>
      <c r="H11871" s="1"/>
    </row>
    <row r="11872" spans="1:8" x14ac:dyDescent="0.2">
      <c r="A11872" s="3">
        <v>19.086313000000001</v>
      </c>
      <c r="B11872" s="3">
        <v>16.130241000000002</v>
      </c>
      <c r="G11872" s="1"/>
      <c r="H11872" s="1"/>
    </row>
    <row r="11873" spans="1:8" x14ac:dyDescent="0.2">
      <c r="A11873" s="3">
        <v>19.087978</v>
      </c>
      <c r="B11873" s="3">
        <v>16.085287000000001</v>
      </c>
      <c r="G11873" s="1"/>
      <c r="H11873" s="1"/>
    </row>
    <row r="11874" spans="1:8" x14ac:dyDescent="0.2">
      <c r="A11874" s="3">
        <v>19.089642999999999</v>
      </c>
      <c r="B11874" s="3">
        <v>16.043243</v>
      </c>
      <c r="G11874" s="1"/>
      <c r="H11874" s="1"/>
    </row>
    <row r="11875" spans="1:8" x14ac:dyDescent="0.2">
      <c r="A11875" s="3">
        <v>19.091308999999999</v>
      </c>
      <c r="B11875" s="3">
        <v>16.006584</v>
      </c>
      <c r="G11875" s="1"/>
      <c r="H11875" s="1"/>
    </row>
    <row r="11876" spans="1:8" x14ac:dyDescent="0.2">
      <c r="A11876" s="3">
        <v>19.092974000000002</v>
      </c>
      <c r="B11876" s="3">
        <v>15.971310000000001</v>
      </c>
      <c r="G11876" s="1"/>
      <c r="H11876" s="1"/>
    </row>
    <row r="11877" spans="1:8" x14ac:dyDescent="0.2">
      <c r="A11877" s="3">
        <v>19.094639000000001</v>
      </c>
      <c r="B11877" s="3">
        <v>15.935933</v>
      </c>
      <c r="G11877" s="1"/>
      <c r="H11877" s="1"/>
    </row>
    <row r="11878" spans="1:8" x14ac:dyDescent="0.2">
      <c r="A11878" s="3">
        <v>19.096302000000001</v>
      </c>
      <c r="B11878" s="3">
        <v>15.897152999999999</v>
      </c>
      <c r="G11878" s="1"/>
      <c r="H11878" s="1"/>
    </row>
    <row r="11879" spans="1:8" x14ac:dyDescent="0.2">
      <c r="A11879" s="3">
        <v>19.097967000000001</v>
      </c>
      <c r="B11879" s="3">
        <v>15.851974</v>
      </c>
      <c r="G11879" s="1"/>
      <c r="H11879" s="1"/>
    </row>
    <row r="11880" spans="1:8" x14ac:dyDescent="0.2">
      <c r="A11880" s="3">
        <v>19.099632</v>
      </c>
      <c r="B11880" s="3">
        <v>15.803705000000001</v>
      </c>
      <c r="G11880" s="1"/>
      <c r="H11880" s="1"/>
    </row>
    <row r="11881" spans="1:8" x14ac:dyDescent="0.2">
      <c r="A11881" s="3">
        <v>19.101296999999999</v>
      </c>
      <c r="B11881" s="3">
        <v>15.75854</v>
      </c>
      <c r="G11881" s="1"/>
      <c r="H11881" s="1"/>
    </row>
    <row r="11882" spans="1:8" x14ac:dyDescent="0.2">
      <c r="A11882" s="3">
        <v>19.102962000000002</v>
      </c>
      <c r="B11882" s="3">
        <v>15.71917</v>
      </c>
      <c r="G11882" s="1"/>
      <c r="H11882" s="1"/>
    </row>
    <row r="11883" spans="1:8" x14ac:dyDescent="0.2">
      <c r="A11883" s="3">
        <v>19.104628000000002</v>
      </c>
      <c r="B11883" s="3">
        <v>15.682437999999999</v>
      </c>
      <c r="G11883" s="1"/>
      <c r="H11883" s="1"/>
    </row>
    <row r="11884" spans="1:8" x14ac:dyDescent="0.2">
      <c r="A11884" s="3">
        <v>19.106293000000001</v>
      </c>
      <c r="B11884" s="3">
        <v>15.645662</v>
      </c>
      <c r="G11884" s="1"/>
      <c r="H11884" s="1"/>
    </row>
    <row r="11885" spans="1:8" x14ac:dyDescent="0.2">
      <c r="A11885" s="3">
        <v>19.107958</v>
      </c>
      <c r="B11885" s="3">
        <v>15.608881</v>
      </c>
      <c r="G11885" s="1"/>
      <c r="H11885" s="1"/>
    </row>
    <row r="11886" spans="1:8" x14ac:dyDescent="0.2">
      <c r="A11886" s="3">
        <v>19.109622999999999</v>
      </c>
      <c r="B11886" s="3">
        <v>15.566317</v>
      </c>
      <c r="G11886" s="1"/>
      <c r="H11886" s="1"/>
    </row>
    <row r="11887" spans="1:8" x14ac:dyDescent="0.2">
      <c r="A11887" s="3">
        <v>19.111287999999998</v>
      </c>
      <c r="B11887" s="3">
        <v>15.51906</v>
      </c>
      <c r="G11887" s="1"/>
      <c r="H11887" s="1"/>
    </row>
    <row r="11888" spans="1:8" x14ac:dyDescent="0.2">
      <c r="A11888" s="3">
        <v>19.112953000000001</v>
      </c>
      <c r="B11888" s="3">
        <v>15.473057000000001</v>
      </c>
      <c r="G11888" s="1"/>
      <c r="H11888" s="1"/>
    </row>
    <row r="11889" spans="1:8" x14ac:dyDescent="0.2">
      <c r="A11889" s="3">
        <v>19.114618</v>
      </c>
      <c r="B11889" s="3">
        <v>15.433529999999999</v>
      </c>
      <c r="G11889" s="1"/>
      <c r="H11889" s="1"/>
    </row>
    <row r="11890" spans="1:8" x14ac:dyDescent="0.2">
      <c r="A11890" s="3">
        <v>19.116282000000002</v>
      </c>
      <c r="B11890" s="3">
        <v>15.398065000000001</v>
      </c>
      <c r="G11890" s="1"/>
      <c r="H11890" s="1"/>
    </row>
    <row r="11891" spans="1:8" x14ac:dyDescent="0.2">
      <c r="A11891" s="3">
        <v>19.117947000000001</v>
      </c>
      <c r="B11891" s="3">
        <v>15.362653</v>
      </c>
      <c r="G11891" s="1"/>
      <c r="H11891" s="1"/>
    </row>
    <row r="11892" spans="1:8" x14ac:dyDescent="0.2">
      <c r="A11892" s="3">
        <v>19.119612</v>
      </c>
      <c r="B11892" s="3">
        <v>15.327232</v>
      </c>
      <c r="G11892" s="1"/>
      <c r="H11892" s="1"/>
    </row>
    <row r="11893" spans="1:8" x14ac:dyDescent="0.2">
      <c r="A11893" s="3">
        <v>19.121276999999999</v>
      </c>
      <c r="B11893" s="3">
        <v>15.287569</v>
      </c>
      <c r="G11893" s="1"/>
      <c r="H11893" s="1"/>
    </row>
    <row r="11894" spans="1:8" x14ac:dyDescent="0.2">
      <c r="A11894" s="3">
        <v>19.122941999999998</v>
      </c>
      <c r="B11894" s="3">
        <v>15.24198</v>
      </c>
      <c r="G11894" s="1"/>
      <c r="H11894" s="1"/>
    </row>
    <row r="11895" spans="1:8" x14ac:dyDescent="0.2">
      <c r="A11895" s="3">
        <v>19.124607000000001</v>
      </c>
      <c r="B11895" s="3">
        <v>15.194298</v>
      </c>
      <c r="G11895" s="1"/>
      <c r="H11895" s="1"/>
    </row>
    <row r="11896" spans="1:8" x14ac:dyDescent="0.2">
      <c r="A11896" s="3">
        <v>19.126272</v>
      </c>
      <c r="B11896" s="3">
        <v>15.153088</v>
      </c>
      <c r="G11896" s="1"/>
      <c r="H11896" s="1"/>
    </row>
    <row r="11897" spans="1:8" x14ac:dyDescent="0.2">
      <c r="A11897" s="3">
        <v>19.127936999999999</v>
      </c>
      <c r="B11897" s="3">
        <v>15.117042</v>
      </c>
      <c r="G11897" s="1"/>
      <c r="H11897" s="1"/>
    </row>
    <row r="11898" spans="1:8" x14ac:dyDescent="0.2">
      <c r="A11898" s="3">
        <v>19.129601999999998</v>
      </c>
      <c r="B11898" s="3">
        <v>15.081441999999999</v>
      </c>
      <c r="G11898" s="1"/>
      <c r="H11898" s="1"/>
    </row>
    <row r="11899" spans="1:8" x14ac:dyDescent="0.2">
      <c r="A11899" s="3">
        <v>19.131267999999999</v>
      </c>
      <c r="B11899" s="3">
        <v>15.045685000000001</v>
      </c>
      <c r="G11899" s="1"/>
      <c r="H11899" s="1"/>
    </row>
    <row r="11900" spans="1:8" x14ac:dyDescent="0.2">
      <c r="A11900" s="3">
        <v>19.132933000000001</v>
      </c>
      <c r="B11900" s="3">
        <v>15.010056000000001</v>
      </c>
      <c r="G11900" s="1"/>
      <c r="H11900" s="1"/>
    </row>
    <row r="11901" spans="1:8" x14ac:dyDescent="0.2">
      <c r="A11901" s="3">
        <v>19.134598</v>
      </c>
      <c r="B11901" s="3">
        <v>14.967784</v>
      </c>
      <c r="G11901" s="1"/>
      <c r="H11901" s="1"/>
    </row>
    <row r="11902" spans="1:8" x14ac:dyDescent="0.2">
      <c r="A11902" s="3">
        <v>19.136261000000001</v>
      </c>
      <c r="B11902" s="3">
        <v>14.921468000000001</v>
      </c>
      <c r="G11902" s="1"/>
      <c r="H11902" s="1"/>
    </row>
    <row r="11903" spans="1:8" x14ac:dyDescent="0.2">
      <c r="A11903" s="3">
        <v>19.137926</v>
      </c>
      <c r="B11903" s="3">
        <v>14.879177</v>
      </c>
      <c r="G11903" s="1"/>
      <c r="H11903" s="1"/>
    </row>
    <row r="11904" spans="1:8" x14ac:dyDescent="0.2">
      <c r="A11904" s="3">
        <v>19.139590999999999</v>
      </c>
      <c r="B11904" s="3">
        <v>14.843244</v>
      </c>
      <c r="G11904" s="1"/>
      <c r="H11904" s="1"/>
    </row>
    <row r="11905" spans="1:8" x14ac:dyDescent="0.2">
      <c r="A11905" s="3">
        <v>19.141255999999998</v>
      </c>
      <c r="B11905" s="3">
        <v>14.809892</v>
      </c>
      <c r="G11905" s="1"/>
      <c r="H11905" s="1"/>
    </row>
    <row r="11906" spans="1:8" x14ac:dyDescent="0.2">
      <c r="A11906" s="3">
        <v>19.142921000000001</v>
      </c>
      <c r="B11906" s="3">
        <v>14.776439999999999</v>
      </c>
      <c r="G11906" s="1"/>
      <c r="H11906" s="1"/>
    </row>
    <row r="11907" spans="1:8" x14ac:dyDescent="0.2">
      <c r="A11907" s="3">
        <v>19.144587000000001</v>
      </c>
      <c r="B11907" s="3">
        <v>14.743027</v>
      </c>
      <c r="G11907" s="1"/>
      <c r="H11907" s="1"/>
    </row>
    <row r="11908" spans="1:8" x14ac:dyDescent="0.2">
      <c r="A11908" s="3">
        <v>19.146252</v>
      </c>
      <c r="B11908" s="3">
        <v>14.704803</v>
      </c>
      <c r="G11908" s="1"/>
      <c r="H11908" s="1"/>
    </row>
    <row r="11909" spans="1:8" x14ac:dyDescent="0.2">
      <c r="A11909" s="3">
        <v>19.147917</v>
      </c>
      <c r="B11909" s="3">
        <v>14.661974000000001</v>
      </c>
      <c r="G11909" s="1"/>
      <c r="H11909" s="1"/>
    </row>
    <row r="11910" spans="1:8" x14ac:dyDescent="0.2">
      <c r="A11910" s="3">
        <v>19.149581999999999</v>
      </c>
      <c r="B11910" s="3">
        <v>14.618086</v>
      </c>
      <c r="G11910" s="1"/>
      <c r="H11910" s="1"/>
    </row>
    <row r="11911" spans="1:8" x14ac:dyDescent="0.2">
      <c r="A11911" s="3">
        <v>19.151247000000001</v>
      </c>
      <c r="B11911" s="3">
        <v>14.580895</v>
      </c>
      <c r="G11911" s="1"/>
      <c r="H11911" s="1"/>
    </row>
    <row r="11912" spans="1:8" x14ac:dyDescent="0.2">
      <c r="A11912" s="3">
        <v>19.152912000000001</v>
      </c>
      <c r="B11912" s="3">
        <v>14.54729</v>
      </c>
      <c r="G11912" s="1"/>
      <c r="H11912" s="1"/>
    </row>
    <row r="11913" spans="1:8" x14ac:dyDescent="0.2">
      <c r="A11913" s="3">
        <v>19.154577</v>
      </c>
      <c r="B11913" s="3">
        <v>14.513935</v>
      </c>
      <c r="G11913" s="1"/>
      <c r="H11913" s="1"/>
    </row>
    <row r="11914" spans="1:8" x14ac:dyDescent="0.2">
      <c r="A11914" s="3">
        <v>19.15624</v>
      </c>
      <c r="B11914" s="3">
        <v>14.480409999999999</v>
      </c>
      <c r="G11914" s="1"/>
      <c r="H11914" s="1"/>
    </row>
    <row r="11915" spans="1:8" x14ac:dyDescent="0.2">
      <c r="A11915" s="3">
        <v>19.157906000000001</v>
      </c>
      <c r="B11915" s="3">
        <v>14.444894</v>
      </c>
      <c r="G11915" s="1"/>
      <c r="H11915" s="1"/>
    </row>
    <row r="11916" spans="1:8" x14ac:dyDescent="0.2">
      <c r="A11916" s="3">
        <v>19.159571</v>
      </c>
      <c r="B11916" s="3">
        <v>14.403852000000001</v>
      </c>
      <c r="G11916" s="1"/>
      <c r="H11916" s="1"/>
    </row>
    <row r="11917" spans="1:8" x14ac:dyDescent="0.2">
      <c r="A11917" s="3">
        <v>19.161235999999999</v>
      </c>
      <c r="B11917" s="3">
        <v>14.360421000000001</v>
      </c>
      <c r="G11917" s="1"/>
      <c r="H11917" s="1"/>
    </row>
    <row r="11918" spans="1:8" x14ac:dyDescent="0.2">
      <c r="A11918" s="3">
        <v>19.162901000000002</v>
      </c>
      <c r="B11918" s="3">
        <v>14.321821</v>
      </c>
      <c r="G11918" s="1"/>
      <c r="H11918" s="1"/>
    </row>
    <row r="11919" spans="1:8" x14ac:dyDescent="0.2">
      <c r="A11919" s="3">
        <v>19.164566000000001</v>
      </c>
      <c r="B11919" s="3">
        <v>14.288969</v>
      </c>
      <c r="G11919" s="1"/>
      <c r="H11919" s="1"/>
    </row>
    <row r="11920" spans="1:8" x14ac:dyDescent="0.2">
      <c r="A11920" s="3">
        <v>19.166231</v>
      </c>
      <c r="B11920" s="3">
        <v>14.257576</v>
      </c>
      <c r="G11920" s="1"/>
      <c r="H11920" s="1"/>
    </row>
    <row r="11921" spans="1:8" x14ac:dyDescent="0.2">
      <c r="A11921" s="3">
        <v>19.167895999999999</v>
      </c>
      <c r="B11921" s="3">
        <v>14.226298</v>
      </c>
      <c r="G11921" s="1"/>
      <c r="H11921" s="1"/>
    </row>
    <row r="11922" spans="1:8" x14ac:dyDescent="0.2">
      <c r="A11922" s="3">
        <v>19.169561000000002</v>
      </c>
      <c r="B11922" s="3">
        <v>14.194865</v>
      </c>
      <c r="G11922" s="1"/>
      <c r="H11922" s="1"/>
    </row>
    <row r="11923" spans="1:8" x14ac:dyDescent="0.2">
      <c r="A11923" s="3">
        <v>19.171226999999998</v>
      </c>
      <c r="B11923" s="3">
        <v>14.156755</v>
      </c>
      <c r="G11923" s="1"/>
      <c r="H11923" s="1"/>
    </row>
    <row r="11924" spans="1:8" x14ac:dyDescent="0.2">
      <c r="A11924" s="3">
        <v>19.172892000000001</v>
      </c>
      <c r="B11924" s="3">
        <v>14.115577999999999</v>
      </c>
      <c r="G11924" s="1"/>
      <c r="H11924" s="1"/>
    </row>
    <row r="11925" spans="1:8" x14ac:dyDescent="0.2">
      <c r="A11925" s="3">
        <v>19.174557</v>
      </c>
      <c r="B11925" s="3">
        <v>14.074234000000001</v>
      </c>
      <c r="G11925" s="1"/>
      <c r="H11925" s="1"/>
    </row>
    <row r="11926" spans="1:8" x14ac:dyDescent="0.2">
      <c r="A11926" s="3">
        <v>19.176220000000001</v>
      </c>
      <c r="B11926" s="3">
        <v>14.040554</v>
      </c>
      <c r="G11926" s="1"/>
      <c r="H11926" s="1"/>
    </row>
    <row r="11927" spans="1:8" x14ac:dyDescent="0.2">
      <c r="A11927" s="3">
        <v>19.177885</v>
      </c>
      <c r="B11927" s="3">
        <v>14.010016999999999</v>
      </c>
      <c r="G11927" s="1"/>
      <c r="H11927" s="1"/>
    </row>
    <row r="11928" spans="1:8" x14ac:dyDescent="0.2">
      <c r="A11928" s="3">
        <v>19.179549999999999</v>
      </c>
      <c r="B11928" s="3">
        <v>13.979494000000001</v>
      </c>
      <c r="G11928" s="1"/>
      <c r="H11928" s="1"/>
    </row>
    <row r="11929" spans="1:8" x14ac:dyDescent="0.2">
      <c r="A11929" s="3">
        <v>19.181215000000002</v>
      </c>
      <c r="B11929" s="3">
        <v>13.948997</v>
      </c>
      <c r="G11929" s="1"/>
      <c r="H11929" s="1"/>
    </row>
    <row r="11930" spans="1:8" x14ac:dyDescent="0.2">
      <c r="A11930" s="3">
        <v>19.182880000000001</v>
      </c>
      <c r="B11930" s="3">
        <v>13.91418</v>
      </c>
      <c r="G11930" s="1"/>
      <c r="H11930" s="1"/>
    </row>
    <row r="11931" spans="1:8" x14ac:dyDescent="0.2">
      <c r="A11931" s="3">
        <v>19.184546000000001</v>
      </c>
      <c r="B11931" s="3">
        <v>13.874636000000001</v>
      </c>
      <c r="G11931" s="1"/>
      <c r="H11931" s="1"/>
    </row>
    <row r="11932" spans="1:8" x14ac:dyDescent="0.2">
      <c r="A11932" s="3">
        <v>19.186211</v>
      </c>
      <c r="B11932" s="3">
        <v>13.834026</v>
      </c>
      <c r="G11932" s="1"/>
      <c r="H11932" s="1"/>
    </row>
    <row r="11933" spans="1:8" x14ac:dyDescent="0.2">
      <c r="A11933" s="3">
        <v>19.187875999999999</v>
      </c>
      <c r="B11933" s="3">
        <v>13.799002</v>
      </c>
      <c r="G11933" s="1"/>
      <c r="H11933" s="1"/>
    </row>
    <row r="11934" spans="1:8" x14ac:dyDescent="0.2">
      <c r="A11934" s="3">
        <v>19.189540999999998</v>
      </c>
      <c r="B11934" s="3">
        <v>13.76826</v>
      </c>
      <c r="G11934" s="1"/>
      <c r="H11934" s="1"/>
    </row>
    <row r="11935" spans="1:8" x14ac:dyDescent="0.2">
      <c r="A11935" s="3">
        <v>19.191206000000001</v>
      </c>
      <c r="B11935" s="3">
        <v>13.739315</v>
      </c>
      <c r="G11935" s="1"/>
      <c r="H11935" s="1"/>
    </row>
    <row r="11936" spans="1:8" x14ac:dyDescent="0.2">
      <c r="A11936" s="3">
        <v>19.192871</v>
      </c>
      <c r="B11936" s="3">
        <v>13.712277</v>
      </c>
      <c r="G11936" s="1"/>
      <c r="H11936" s="1"/>
    </row>
    <row r="11937" spans="1:8" x14ac:dyDescent="0.2">
      <c r="A11937" s="3">
        <v>19.194535999999999</v>
      </c>
      <c r="B11937" s="3">
        <v>13.683691</v>
      </c>
      <c r="G11937" s="1"/>
      <c r="H11937" s="1"/>
    </row>
    <row r="11938" spans="1:8" x14ac:dyDescent="0.2">
      <c r="A11938" s="3">
        <v>19.196199</v>
      </c>
      <c r="B11938" s="3">
        <v>13.648847</v>
      </c>
      <c r="G11938" s="1"/>
      <c r="H11938" s="1"/>
    </row>
    <row r="11939" spans="1:8" x14ac:dyDescent="0.2">
      <c r="A11939" s="3">
        <v>19.197865</v>
      </c>
      <c r="B11939" s="3">
        <v>13.609089000000001</v>
      </c>
      <c r="G11939" s="1"/>
      <c r="H11939" s="1"/>
    </row>
    <row r="11940" spans="1:8" x14ac:dyDescent="0.2">
      <c r="A11940" s="3">
        <v>19.199529999999999</v>
      </c>
      <c r="B11940" s="3">
        <v>13.570713</v>
      </c>
      <c r="G11940" s="1"/>
      <c r="H11940" s="1"/>
    </row>
    <row r="11941" spans="1:8" x14ac:dyDescent="0.2">
      <c r="A11941" s="3">
        <v>19.201194999999998</v>
      </c>
      <c r="B11941" s="3">
        <v>13.537171000000001</v>
      </c>
      <c r="G11941" s="1"/>
      <c r="H11941" s="1"/>
    </row>
    <row r="11942" spans="1:8" x14ac:dyDescent="0.2">
      <c r="A11942" s="3">
        <v>19.202860000000001</v>
      </c>
      <c r="B11942" s="3">
        <v>13.507210000000001</v>
      </c>
      <c r="G11942" s="1"/>
      <c r="H11942" s="1"/>
    </row>
    <row r="11943" spans="1:8" x14ac:dyDescent="0.2">
      <c r="A11943" s="3">
        <v>19.204525</v>
      </c>
      <c r="B11943" s="3">
        <v>13.477283999999999</v>
      </c>
      <c r="G11943" s="1"/>
      <c r="H11943" s="1"/>
    </row>
    <row r="11944" spans="1:8" x14ac:dyDescent="0.2">
      <c r="A11944" s="3">
        <v>19.206189999999999</v>
      </c>
      <c r="B11944" s="3">
        <v>13.447307</v>
      </c>
      <c r="G11944" s="1"/>
      <c r="H11944" s="1"/>
    </row>
    <row r="11945" spans="1:8" x14ac:dyDescent="0.2">
      <c r="A11945" s="3">
        <v>19.207854999999999</v>
      </c>
      <c r="B11945" s="3">
        <v>13.413050999999999</v>
      </c>
      <c r="G11945" s="1"/>
      <c r="H11945" s="1"/>
    </row>
    <row r="11946" spans="1:8" x14ac:dyDescent="0.2">
      <c r="A11946" s="3">
        <v>19.209520000000001</v>
      </c>
      <c r="B11946" s="3">
        <v>13.374566</v>
      </c>
      <c r="G11946" s="1"/>
      <c r="H11946" s="1"/>
    </row>
    <row r="11947" spans="1:8" x14ac:dyDescent="0.2">
      <c r="A11947" s="3">
        <v>19.211185</v>
      </c>
      <c r="B11947" s="3">
        <v>13.335946</v>
      </c>
      <c r="G11947" s="1"/>
      <c r="H11947" s="1"/>
    </row>
    <row r="11948" spans="1:8" x14ac:dyDescent="0.2">
      <c r="A11948" s="3">
        <v>19.212851000000001</v>
      </c>
      <c r="B11948" s="3">
        <v>13.302293000000001</v>
      </c>
      <c r="G11948" s="1"/>
      <c r="H11948" s="1"/>
    </row>
    <row r="11949" spans="1:8" x14ac:dyDescent="0.2">
      <c r="A11949" s="3">
        <v>19.214516</v>
      </c>
      <c r="B11949" s="3">
        <v>13.273463</v>
      </c>
      <c r="G11949" s="1"/>
      <c r="H11949" s="1"/>
    </row>
    <row r="11950" spans="1:8" x14ac:dyDescent="0.2">
      <c r="A11950" s="3">
        <v>19.216179</v>
      </c>
      <c r="B11950" s="3">
        <v>13.244807</v>
      </c>
      <c r="G11950" s="1"/>
      <c r="H11950" s="1"/>
    </row>
    <row r="11951" spans="1:8" x14ac:dyDescent="0.2">
      <c r="A11951" s="3">
        <v>19.217843999999999</v>
      </c>
      <c r="B11951" s="3">
        <v>13.216203999999999</v>
      </c>
      <c r="G11951" s="1"/>
      <c r="H11951" s="1"/>
    </row>
    <row r="11952" spans="1:8" x14ac:dyDescent="0.2">
      <c r="A11952" s="3">
        <v>19.219508999999999</v>
      </c>
      <c r="B11952" s="3">
        <v>13.183581999999999</v>
      </c>
      <c r="G11952" s="1"/>
      <c r="H11952" s="1"/>
    </row>
    <row r="11953" spans="1:8" x14ac:dyDescent="0.2">
      <c r="A11953" s="3">
        <v>19.221174000000001</v>
      </c>
      <c r="B11953" s="3">
        <v>13.145663000000001</v>
      </c>
      <c r="G11953" s="1"/>
      <c r="H11953" s="1"/>
    </row>
    <row r="11954" spans="1:8" x14ac:dyDescent="0.2">
      <c r="A11954" s="3">
        <v>19.222839</v>
      </c>
      <c r="B11954" s="3">
        <v>13.106548999999999</v>
      </c>
      <c r="G11954" s="1"/>
      <c r="H11954" s="1"/>
    </row>
    <row r="11955" spans="1:8" x14ac:dyDescent="0.2">
      <c r="A11955" s="3">
        <v>19.224504</v>
      </c>
      <c r="B11955" s="3">
        <v>13.070698999999999</v>
      </c>
      <c r="G11955" s="1"/>
      <c r="H11955" s="1"/>
    </row>
    <row r="11956" spans="1:8" x14ac:dyDescent="0.2">
      <c r="A11956" s="3">
        <v>19.22617</v>
      </c>
      <c r="B11956" s="3">
        <v>13.039526</v>
      </c>
      <c r="G11956" s="1"/>
      <c r="H11956" s="1"/>
    </row>
    <row r="11957" spans="1:8" x14ac:dyDescent="0.2">
      <c r="A11957" s="3">
        <v>19.227834999999999</v>
      </c>
      <c r="B11957" s="3">
        <v>13.010361</v>
      </c>
      <c r="G11957" s="1"/>
      <c r="H11957" s="1"/>
    </row>
    <row r="11958" spans="1:8" x14ac:dyDescent="0.2">
      <c r="A11958" s="3">
        <v>19.229500000000002</v>
      </c>
      <c r="B11958" s="3">
        <v>12.981308</v>
      </c>
      <c r="G11958" s="1"/>
      <c r="H11958" s="1"/>
    </row>
    <row r="11959" spans="1:8" x14ac:dyDescent="0.2">
      <c r="A11959" s="3">
        <v>19.231165000000001</v>
      </c>
      <c r="B11959" s="3">
        <v>12.950043000000001</v>
      </c>
      <c r="G11959" s="1"/>
      <c r="H11959" s="1"/>
    </row>
    <row r="11960" spans="1:8" x14ac:dyDescent="0.2">
      <c r="A11960" s="3">
        <v>19.23283</v>
      </c>
      <c r="B11960" s="3">
        <v>12.914312000000001</v>
      </c>
      <c r="G11960" s="1"/>
      <c r="H11960" s="1"/>
    </row>
    <row r="11961" spans="1:8" x14ac:dyDescent="0.2">
      <c r="A11961" s="3">
        <v>19.234494999999999</v>
      </c>
      <c r="B11961" s="3">
        <v>12.876367</v>
      </c>
      <c r="G11961" s="1"/>
      <c r="H11961" s="1"/>
    </row>
    <row r="11962" spans="1:8" x14ac:dyDescent="0.2">
      <c r="A11962" s="3">
        <v>19.236158</v>
      </c>
      <c r="B11962" s="3">
        <v>12.839824</v>
      </c>
      <c r="G11962" s="1"/>
      <c r="H11962" s="1"/>
    </row>
    <row r="11963" spans="1:8" x14ac:dyDescent="0.2">
      <c r="A11963" s="3">
        <v>19.237822999999999</v>
      </c>
      <c r="B11963" s="3">
        <v>12.808600999999999</v>
      </c>
      <c r="G11963" s="1"/>
      <c r="H11963" s="1"/>
    </row>
    <row r="11964" spans="1:8" x14ac:dyDescent="0.2">
      <c r="A11964" s="3">
        <v>19.239488999999999</v>
      </c>
      <c r="B11964" s="3">
        <v>12.780593</v>
      </c>
      <c r="G11964" s="1"/>
      <c r="H11964" s="1"/>
    </row>
    <row r="11965" spans="1:8" x14ac:dyDescent="0.2">
      <c r="A11965" s="3">
        <v>19.241154000000002</v>
      </c>
      <c r="B11965" s="3">
        <v>12.752473999999999</v>
      </c>
      <c r="G11965" s="1"/>
      <c r="H11965" s="1"/>
    </row>
    <row r="11966" spans="1:8" x14ac:dyDescent="0.2">
      <c r="A11966" s="3">
        <v>19.242819000000001</v>
      </c>
      <c r="B11966" s="3">
        <v>12.723837</v>
      </c>
      <c r="G11966" s="1"/>
      <c r="H11966" s="1"/>
    </row>
    <row r="11967" spans="1:8" x14ac:dyDescent="0.2">
      <c r="A11967" s="3">
        <v>19.244484</v>
      </c>
      <c r="B11967" s="3">
        <v>12.690243000000001</v>
      </c>
      <c r="G11967" s="1"/>
      <c r="H11967" s="1"/>
    </row>
    <row r="11968" spans="1:8" x14ac:dyDescent="0.2">
      <c r="A11968" s="3">
        <v>19.246148999999999</v>
      </c>
      <c r="B11968" s="3">
        <v>12.653363000000001</v>
      </c>
      <c r="G11968" s="1"/>
      <c r="H11968" s="1"/>
    </row>
    <row r="11969" spans="1:8" x14ac:dyDescent="0.2">
      <c r="A11969" s="3">
        <v>19.247814000000002</v>
      </c>
      <c r="B11969" s="3">
        <v>12.616462</v>
      </c>
      <c r="G11969" s="1"/>
      <c r="H11969" s="1"/>
    </row>
    <row r="11970" spans="1:8" x14ac:dyDescent="0.2">
      <c r="A11970" s="3">
        <v>19.249479000000001</v>
      </c>
      <c r="B11970" s="3">
        <v>12.584645</v>
      </c>
      <c r="G11970" s="1"/>
      <c r="H11970" s="1"/>
    </row>
    <row r="11971" spans="1:8" x14ac:dyDescent="0.2">
      <c r="A11971" s="3">
        <v>19.251144</v>
      </c>
      <c r="B11971" s="3">
        <v>12.556492</v>
      </c>
      <c r="G11971" s="1"/>
      <c r="H11971" s="1"/>
    </row>
    <row r="11972" spans="1:8" x14ac:dyDescent="0.2">
      <c r="A11972" s="3">
        <v>19.25281</v>
      </c>
      <c r="B11972" s="3">
        <v>12.528250999999999</v>
      </c>
      <c r="G11972" s="1"/>
      <c r="H11972" s="1"/>
    </row>
    <row r="11973" spans="1:8" x14ac:dyDescent="0.2">
      <c r="A11973" s="3">
        <v>19.254474999999999</v>
      </c>
      <c r="B11973" s="3">
        <v>12.499878000000001</v>
      </c>
      <c r="G11973" s="1"/>
      <c r="H11973" s="1"/>
    </row>
    <row r="11974" spans="1:8" x14ac:dyDescent="0.2">
      <c r="A11974" s="3">
        <v>19.256138</v>
      </c>
      <c r="B11974" s="3">
        <v>12.467302999999999</v>
      </c>
      <c r="G11974" s="1"/>
      <c r="H11974" s="1"/>
    </row>
    <row r="11975" spans="1:8" x14ac:dyDescent="0.2">
      <c r="A11975" s="3">
        <v>19.257802999999999</v>
      </c>
      <c r="B11975" s="3">
        <v>12.43094</v>
      </c>
      <c r="G11975" s="1"/>
      <c r="H11975" s="1"/>
    </row>
    <row r="11976" spans="1:8" x14ac:dyDescent="0.2">
      <c r="A11976" s="3">
        <v>19.259467999999998</v>
      </c>
      <c r="B11976" s="3">
        <v>12.393757000000001</v>
      </c>
      <c r="G11976" s="1"/>
      <c r="H11976" s="1"/>
    </row>
    <row r="11977" spans="1:8" x14ac:dyDescent="0.2">
      <c r="A11977" s="3">
        <v>19.261133000000001</v>
      </c>
      <c r="B11977" s="3">
        <v>12.361269999999999</v>
      </c>
      <c r="G11977" s="1"/>
      <c r="H11977" s="1"/>
    </row>
    <row r="11978" spans="1:8" x14ac:dyDescent="0.2">
      <c r="A11978" s="3">
        <v>19.262798</v>
      </c>
      <c r="B11978" s="3">
        <v>12.333443000000001</v>
      </c>
      <c r="G11978" s="1"/>
      <c r="H11978" s="1"/>
    </row>
    <row r="11979" spans="1:8" x14ac:dyDescent="0.2">
      <c r="A11979" s="3">
        <v>19.264462999999999</v>
      </c>
      <c r="B11979" s="3">
        <v>12.306798000000001</v>
      </c>
      <c r="G11979" s="1"/>
      <c r="H11979" s="1"/>
    </row>
    <row r="11980" spans="1:8" x14ac:dyDescent="0.2">
      <c r="A11980" s="3">
        <v>19.266128999999999</v>
      </c>
      <c r="B11980" s="3">
        <v>12.280222999999999</v>
      </c>
      <c r="G11980" s="1"/>
      <c r="H11980" s="1"/>
    </row>
    <row r="11981" spans="1:8" x14ac:dyDescent="0.2">
      <c r="A11981" s="3">
        <v>19.267793999999999</v>
      </c>
      <c r="B11981" s="3">
        <v>12.251455999999999</v>
      </c>
      <c r="G11981" s="1"/>
      <c r="H11981" s="1"/>
    </row>
    <row r="11982" spans="1:8" x14ac:dyDescent="0.2">
      <c r="A11982" s="3">
        <v>19.269459000000001</v>
      </c>
      <c r="B11982" s="3">
        <v>12.218344999999999</v>
      </c>
      <c r="G11982" s="1"/>
      <c r="H11982" s="1"/>
    </row>
    <row r="11983" spans="1:8" x14ac:dyDescent="0.2">
      <c r="A11983" s="3">
        <v>19.271124</v>
      </c>
      <c r="B11983" s="3">
        <v>12.183557</v>
      </c>
      <c r="G11983" s="1"/>
      <c r="H11983" s="1"/>
    </row>
    <row r="11984" spans="1:8" x14ac:dyDescent="0.2">
      <c r="A11984" s="3">
        <v>19.272789</v>
      </c>
      <c r="B11984" s="3">
        <v>12.151035</v>
      </c>
      <c r="G11984" s="1"/>
      <c r="H11984" s="1"/>
    </row>
    <row r="11985" spans="1:8" x14ac:dyDescent="0.2">
      <c r="A11985" s="3">
        <v>19.274453999999999</v>
      </c>
      <c r="B11985" s="3">
        <v>12.123158</v>
      </c>
      <c r="G11985" s="1"/>
      <c r="H11985" s="1"/>
    </row>
    <row r="11986" spans="1:8" x14ac:dyDescent="0.2">
      <c r="A11986" s="3">
        <v>19.276119000000001</v>
      </c>
      <c r="B11986" s="3">
        <v>12.097244</v>
      </c>
      <c r="G11986" s="1"/>
      <c r="H11986" s="1"/>
    </row>
    <row r="11987" spans="1:8" x14ac:dyDescent="0.2">
      <c r="A11987" s="3">
        <v>19.277781999999998</v>
      </c>
      <c r="B11987" s="3">
        <v>12.071312000000001</v>
      </c>
      <c r="G11987" s="1"/>
      <c r="H11987" s="1"/>
    </row>
    <row r="11988" spans="1:8" x14ac:dyDescent="0.2">
      <c r="A11988" s="3">
        <v>19.279447999999999</v>
      </c>
      <c r="B11988" s="3">
        <v>12.044741</v>
      </c>
      <c r="G11988" s="1"/>
      <c r="H11988" s="1"/>
    </row>
    <row r="11989" spans="1:8" x14ac:dyDescent="0.2">
      <c r="A11989" s="3">
        <v>19.281113000000001</v>
      </c>
      <c r="B11989" s="3">
        <v>12.012936</v>
      </c>
      <c r="G11989" s="1"/>
      <c r="H11989" s="1"/>
    </row>
    <row r="11990" spans="1:8" x14ac:dyDescent="0.2">
      <c r="A11990" s="3">
        <v>19.282778</v>
      </c>
      <c r="B11990" s="3">
        <v>11.978577</v>
      </c>
      <c r="G11990" s="1"/>
      <c r="H11990" s="1"/>
    </row>
    <row r="11991" spans="1:8" x14ac:dyDescent="0.2">
      <c r="A11991" s="3">
        <v>19.284443</v>
      </c>
      <c r="B11991" s="3">
        <v>11.944963</v>
      </c>
      <c r="G11991" s="1"/>
      <c r="H11991" s="1"/>
    </row>
    <row r="11992" spans="1:8" x14ac:dyDescent="0.2">
      <c r="A11992" s="3">
        <v>19.286107999999999</v>
      </c>
      <c r="B11992" s="3">
        <v>11.916985</v>
      </c>
      <c r="G11992" s="1"/>
      <c r="H11992" s="1"/>
    </row>
    <row r="11993" spans="1:8" x14ac:dyDescent="0.2">
      <c r="A11993" s="3">
        <v>19.287773000000001</v>
      </c>
      <c r="B11993" s="3">
        <v>11.891601</v>
      </c>
      <c r="G11993" s="1"/>
      <c r="H11993" s="1"/>
    </row>
    <row r="11994" spans="1:8" x14ac:dyDescent="0.2">
      <c r="A11994" s="3">
        <v>19.289438000000001</v>
      </c>
      <c r="B11994" s="3">
        <v>11.866196</v>
      </c>
      <c r="G11994" s="1"/>
      <c r="H11994" s="1"/>
    </row>
    <row r="11995" spans="1:8" x14ac:dyDescent="0.2">
      <c r="A11995" s="3">
        <v>19.291103</v>
      </c>
      <c r="B11995" s="3">
        <v>11.840852</v>
      </c>
      <c r="G11995" s="1"/>
      <c r="H11995" s="1"/>
    </row>
    <row r="11996" spans="1:8" x14ac:dyDescent="0.2">
      <c r="A11996" s="3">
        <v>19.292767999999999</v>
      </c>
      <c r="B11996" s="3">
        <v>11.810726000000001</v>
      </c>
      <c r="G11996" s="1"/>
      <c r="H11996" s="1"/>
    </row>
    <row r="11997" spans="1:8" x14ac:dyDescent="0.2">
      <c r="A11997" s="3">
        <v>19.294433999999999</v>
      </c>
      <c r="B11997" s="3">
        <v>11.777241999999999</v>
      </c>
      <c r="G11997" s="1"/>
      <c r="H11997" s="1"/>
    </row>
    <row r="11998" spans="1:8" x14ac:dyDescent="0.2">
      <c r="A11998" s="3">
        <v>19.296099000000002</v>
      </c>
      <c r="B11998" s="3">
        <v>11.743345</v>
      </c>
      <c r="G11998" s="1"/>
      <c r="H11998" s="1"/>
    </row>
    <row r="11999" spans="1:8" x14ac:dyDescent="0.2">
      <c r="A11999" s="3">
        <v>19.297761999999999</v>
      </c>
      <c r="B11999" s="3">
        <v>11.71518</v>
      </c>
      <c r="G11999" s="1"/>
      <c r="H11999" s="1"/>
    </row>
    <row r="12000" spans="1:8" x14ac:dyDescent="0.2">
      <c r="A12000" s="3">
        <v>19.299427000000001</v>
      </c>
      <c r="B12000" s="3">
        <v>11.691779</v>
      </c>
      <c r="G12000" s="1"/>
      <c r="H12000" s="1"/>
    </row>
    <row r="12001" spans="1:8" x14ac:dyDescent="0.2">
      <c r="A12001" s="3">
        <v>19.301092000000001</v>
      </c>
      <c r="B12001" s="3">
        <v>11.669354999999999</v>
      </c>
      <c r="G12001" s="1"/>
      <c r="H12001" s="1"/>
    </row>
    <row r="12002" spans="1:8" x14ac:dyDescent="0.2">
      <c r="A12002" s="3">
        <v>19.302757</v>
      </c>
      <c r="B12002" s="3">
        <v>11.645773</v>
      </c>
      <c r="G12002" s="1"/>
      <c r="H12002" s="1"/>
    </row>
    <row r="12003" spans="1:8" x14ac:dyDescent="0.2">
      <c r="A12003" s="3">
        <v>19.304421999999999</v>
      </c>
      <c r="B12003" s="3">
        <v>11.619429</v>
      </c>
      <c r="G12003" s="1"/>
      <c r="H12003" s="1"/>
    </row>
    <row r="12004" spans="1:8" x14ac:dyDescent="0.2">
      <c r="A12004" s="3">
        <v>19.306087000000002</v>
      </c>
      <c r="B12004" s="3">
        <v>11.588730999999999</v>
      </c>
      <c r="G12004" s="1"/>
      <c r="H12004" s="1"/>
    </row>
    <row r="12005" spans="1:8" x14ac:dyDescent="0.2">
      <c r="A12005" s="3">
        <v>19.307753000000002</v>
      </c>
      <c r="B12005" s="3">
        <v>11.555126</v>
      </c>
      <c r="G12005" s="1"/>
      <c r="H12005" s="1"/>
    </row>
    <row r="12006" spans="1:8" x14ac:dyDescent="0.2">
      <c r="A12006" s="3">
        <v>19.309418000000001</v>
      </c>
      <c r="B12006" s="3">
        <v>11.523052</v>
      </c>
      <c r="G12006" s="1"/>
      <c r="H12006" s="1"/>
    </row>
    <row r="12007" spans="1:8" x14ac:dyDescent="0.2">
      <c r="A12007" s="3">
        <v>19.311083</v>
      </c>
      <c r="B12007" s="3">
        <v>11.495049</v>
      </c>
      <c r="G12007" s="1"/>
      <c r="H12007" s="1"/>
    </row>
    <row r="12008" spans="1:8" x14ac:dyDescent="0.2">
      <c r="A12008" s="3">
        <v>19.312747999999999</v>
      </c>
      <c r="B12008" s="3">
        <v>11.469725</v>
      </c>
      <c r="G12008" s="1"/>
      <c r="H12008" s="1"/>
    </row>
    <row r="12009" spans="1:8" x14ac:dyDescent="0.2">
      <c r="A12009" s="3">
        <v>19.314412999999998</v>
      </c>
      <c r="B12009" s="3">
        <v>11.444341</v>
      </c>
      <c r="G12009" s="1"/>
      <c r="H12009" s="1"/>
    </row>
    <row r="12010" spans="1:8" x14ac:dyDescent="0.2">
      <c r="A12010" s="3">
        <v>19.316078000000001</v>
      </c>
      <c r="B12010" s="3">
        <v>11.418647</v>
      </c>
      <c r="G12010" s="1"/>
      <c r="H12010" s="1"/>
    </row>
    <row r="12011" spans="1:8" x14ac:dyDescent="0.2">
      <c r="A12011" s="3">
        <v>19.317741000000002</v>
      </c>
      <c r="B12011" s="3">
        <v>11.389441</v>
      </c>
      <c r="G12011" s="1"/>
      <c r="H12011" s="1"/>
    </row>
    <row r="12012" spans="1:8" x14ac:dyDescent="0.2">
      <c r="A12012" s="3">
        <v>19.319407000000002</v>
      </c>
      <c r="B12012" s="3">
        <v>11.356818000000001</v>
      </c>
      <c r="G12012" s="1"/>
      <c r="H12012" s="1"/>
    </row>
    <row r="12013" spans="1:8" x14ac:dyDescent="0.2">
      <c r="A12013" s="3">
        <v>19.321072000000001</v>
      </c>
      <c r="B12013" s="3">
        <v>11.32456</v>
      </c>
      <c r="G12013" s="1"/>
      <c r="H12013" s="1"/>
    </row>
    <row r="12014" spans="1:8" x14ac:dyDescent="0.2">
      <c r="A12014" s="3">
        <v>19.322737</v>
      </c>
      <c r="B12014" s="3">
        <v>11.296250000000001</v>
      </c>
      <c r="G12014" s="1"/>
      <c r="H12014" s="1"/>
    </row>
    <row r="12015" spans="1:8" x14ac:dyDescent="0.2">
      <c r="A12015" s="3">
        <v>19.324401999999999</v>
      </c>
      <c r="B12015" s="3">
        <v>11.271865999999999</v>
      </c>
      <c r="G12015" s="1"/>
      <c r="H12015" s="1"/>
    </row>
    <row r="12016" spans="1:8" x14ac:dyDescent="0.2">
      <c r="A12016" s="3">
        <v>19.326066999999998</v>
      </c>
      <c r="B12016" s="3">
        <v>11.247469000000001</v>
      </c>
      <c r="G12016" s="1"/>
      <c r="H12016" s="1"/>
    </row>
    <row r="12017" spans="1:8" x14ac:dyDescent="0.2">
      <c r="A12017" s="3">
        <v>19.327732000000001</v>
      </c>
      <c r="B12017" s="3">
        <v>11.223098999999999</v>
      </c>
      <c r="G12017" s="1"/>
      <c r="H12017" s="1"/>
    </row>
    <row r="12018" spans="1:8" x14ac:dyDescent="0.2">
      <c r="A12018" s="3">
        <v>19.329397</v>
      </c>
      <c r="B12018" s="3">
        <v>11.195228999999999</v>
      </c>
      <c r="G12018" s="1"/>
      <c r="H12018" s="1"/>
    </row>
    <row r="12019" spans="1:8" x14ac:dyDescent="0.2">
      <c r="A12019" s="3">
        <v>19.331061999999999</v>
      </c>
      <c r="B12019" s="3">
        <v>11.163014</v>
      </c>
      <c r="G12019" s="1"/>
      <c r="H12019" s="1"/>
    </row>
    <row r="12020" spans="1:8" x14ac:dyDescent="0.2">
      <c r="A12020" s="3">
        <v>19.332726999999998</v>
      </c>
      <c r="B12020" s="3">
        <v>11.129910000000001</v>
      </c>
      <c r="G12020" s="1"/>
      <c r="H12020" s="1"/>
    </row>
    <row r="12021" spans="1:8" x14ac:dyDescent="0.2">
      <c r="A12021" s="3">
        <v>19.334392999999999</v>
      </c>
      <c r="B12021" s="3">
        <v>11.100142</v>
      </c>
      <c r="G12021" s="1"/>
      <c r="H12021" s="1"/>
    </row>
    <row r="12022" spans="1:8" x14ac:dyDescent="0.2">
      <c r="A12022" s="3">
        <v>19.336058000000001</v>
      </c>
      <c r="B12022" s="3">
        <v>11.074669</v>
      </c>
      <c r="G12022" s="1"/>
      <c r="H12022" s="1"/>
    </row>
    <row r="12023" spans="1:8" x14ac:dyDescent="0.2">
      <c r="A12023" s="3">
        <v>19.337720999999998</v>
      </c>
      <c r="B12023" s="3">
        <v>11.050091999999999</v>
      </c>
      <c r="G12023" s="1"/>
      <c r="H12023" s="1"/>
    </row>
    <row r="12024" spans="1:8" x14ac:dyDescent="0.2">
      <c r="A12024" s="3">
        <v>19.339386000000001</v>
      </c>
      <c r="B12024" s="3">
        <v>11.025411</v>
      </c>
      <c r="G12024" s="1"/>
      <c r="H12024" s="1"/>
    </row>
    <row r="12025" spans="1:8" x14ac:dyDescent="0.2">
      <c r="A12025" s="3">
        <v>19.341051</v>
      </c>
      <c r="B12025" s="3">
        <v>10.998773</v>
      </c>
      <c r="G12025" s="1"/>
      <c r="H12025" s="1"/>
    </row>
    <row r="12026" spans="1:8" x14ac:dyDescent="0.2">
      <c r="A12026" s="3">
        <v>19.342715999999999</v>
      </c>
      <c r="B12026" s="3">
        <v>10.96857</v>
      </c>
      <c r="G12026" s="1"/>
      <c r="H12026" s="1"/>
    </row>
    <row r="12027" spans="1:8" x14ac:dyDescent="0.2">
      <c r="A12027" s="3">
        <v>19.344380999999998</v>
      </c>
      <c r="B12027" s="3">
        <v>10.936619</v>
      </c>
      <c r="G12027" s="1"/>
      <c r="H12027" s="1"/>
    </row>
    <row r="12028" spans="1:8" x14ac:dyDescent="0.2">
      <c r="A12028" s="3">
        <v>19.346046000000001</v>
      </c>
      <c r="B12028" s="3">
        <v>10.906273000000001</v>
      </c>
      <c r="G12028" s="1"/>
      <c r="H12028" s="1"/>
    </row>
    <row r="12029" spans="1:8" x14ac:dyDescent="0.2">
      <c r="A12029" s="3">
        <v>19.347712000000001</v>
      </c>
      <c r="B12029" s="3">
        <v>10.880355</v>
      </c>
      <c r="G12029" s="1"/>
      <c r="H12029" s="1"/>
    </row>
    <row r="12030" spans="1:8" x14ac:dyDescent="0.2">
      <c r="A12030" s="3">
        <v>19.349377</v>
      </c>
      <c r="B12030" s="3">
        <v>10.856869</v>
      </c>
      <c r="G12030" s="1"/>
      <c r="H12030" s="1"/>
    </row>
    <row r="12031" spans="1:8" x14ac:dyDescent="0.2">
      <c r="A12031" s="3">
        <v>19.351042</v>
      </c>
      <c r="B12031" s="3">
        <v>10.833342</v>
      </c>
      <c r="G12031" s="1"/>
      <c r="H12031" s="1"/>
    </row>
    <row r="12032" spans="1:8" x14ac:dyDescent="0.2">
      <c r="A12032" s="3">
        <v>19.352706999999999</v>
      </c>
      <c r="B12032" s="3">
        <v>10.809224</v>
      </c>
      <c r="G12032" s="1"/>
      <c r="H12032" s="1"/>
    </row>
    <row r="12033" spans="1:8" x14ac:dyDescent="0.2">
      <c r="A12033" s="3">
        <v>19.354372000000001</v>
      </c>
      <c r="B12033" s="3">
        <v>10.781940000000001</v>
      </c>
      <c r="G12033" s="1"/>
      <c r="H12033" s="1"/>
    </row>
    <row r="12034" spans="1:8" x14ac:dyDescent="0.2">
      <c r="A12034" s="3">
        <v>19.356037000000001</v>
      </c>
      <c r="B12034" s="3">
        <v>10.752514</v>
      </c>
      <c r="G12034" s="1"/>
      <c r="H12034" s="1"/>
    </row>
    <row r="12035" spans="1:8" x14ac:dyDescent="0.2">
      <c r="A12035" s="3">
        <v>19.357700000000001</v>
      </c>
      <c r="B12035" s="3">
        <v>10.723405</v>
      </c>
      <c r="G12035" s="1"/>
      <c r="H12035" s="1"/>
    </row>
    <row r="12036" spans="1:8" x14ac:dyDescent="0.2">
      <c r="A12036" s="3">
        <v>19.359365</v>
      </c>
      <c r="B12036" s="3">
        <v>10.698459</v>
      </c>
      <c r="G12036" s="1"/>
      <c r="H12036" s="1"/>
    </row>
    <row r="12037" spans="1:8" x14ac:dyDescent="0.2">
      <c r="A12037" s="3">
        <v>19.361031000000001</v>
      </c>
      <c r="B12037" s="3">
        <v>10.676373999999999</v>
      </c>
      <c r="G12037" s="1"/>
      <c r="H12037" s="1"/>
    </row>
    <row r="12038" spans="1:8" x14ac:dyDescent="0.2">
      <c r="A12038" s="3">
        <v>19.362696</v>
      </c>
      <c r="B12038" s="3">
        <v>10.654275999999999</v>
      </c>
      <c r="G12038" s="1"/>
      <c r="H12038" s="1"/>
    </row>
    <row r="12039" spans="1:8" x14ac:dyDescent="0.2">
      <c r="A12039" s="3">
        <v>19.364360999999999</v>
      </c>
      <c r="B12039" s="3">
        <v>10.632253</v>
      </c>
      <c r="G12039" s="1"/>
      <c r="H12039" s="1"/>
    </row>
    <row r="12040" spans="1:8" x14ac:dyDescent="0.2">
      <c r="A12040" s="3">
        <v>19.366026000000002</v>
      </c>
      <c r="B12040" s="3">
        <v>10.605719000000001</v>
      </c>
      <c r="G12040" s="1"/>
      <c r="H12040" s="1"/>
    </row>
    <row r="12041" spans="1:8" x14ac:dyDescent="0.2">
      <c r="A12041" s="3">
        <v>19.367691000000001</v>
      </c>
      <c r="B12041" s="3">
        <v>10.575319</v>
      </c>
      <c r="G12041" s="1"/>
      <c r="H12041" s="1"/>
    </row>
    <row r="12042" spans="1:8" x14ac:dyDescent="0.2">
      <c r="A12042" s="3">
        <v>19.369356</v>
      </c>
      <c r="B12042" s="3">
        <v>10.544420000000001</v>
      </c>
      <c r="G12042" s="1"/>
      <c r="H12042" s="1"/>
    </row>
    <row r="12043" spans="1:8" x14ac:dyDescent="0.2">
      <c r="A12043" s="3">
        <v>19.371020999999999</v>
      </c>
      <c r="B12043" s="3">
        <v>10.517621</v>
      </c>
      <c r="G12043" s="1"/>
      <c r="H12043" s="1"/>
    </row>
    <row r="12044" spans="1:8" x14ac:dyDescent="0.2">
      <c r="A12044" s="3">
        <v>19.372686000000002</v>
      </c>
      <c r="B12044" s="3">
        <v>10.494873999999999</v>
      </c>
      <c r="G12044" s="1"/>
      <c r="H12044" s="1"/>
    </row>
    <row r="12045" spans="1:8" x14ac:dyDescent="0.2">
      <c r="A12045" s="3">
        <v>19.374351999999998</v>
      </c>
      <c r="B12045" s="3">
        <v>10.472757</v>
      </c>
      <c r="G12045" s="1"/>
      <c r="H12045" s="1"/>
    </row>
    <row r="12046" spans="1:8" x14ac:dyDescent="0.2">
      <c r="A12046" s="3">
        <v>19.376017000000001</v>
      </c>
      <c r="B12046" s="3">
        <v>10.450661999999999</v>
      </c>
      <c r="G12046" s="1"/>
      <c r="H12046" s="1"/>
    </row>
    <row r="12047" spans="1:8" x14ac:dyDescent="0.2">
      <c r="A12047" s="3">
        <v>19.377680000000002</v>
      </c>
      <c r="B12047" s="3">
        <v>10.426780000000001</v>
      </c>
      <c r="G12047" s="1"/>
      <c r="H12047" s="1"/>
    </row>
    <row r="12048" spans="1:8" x14ac:dyDescent="0.2">
      <c r="A12048" s="3">
        <v>19.379345000000001</v>
      </c>
      <c r="B12048" s="3">
        <v>10.399746</v>
      </c>
      <c r="G12048" s="1"/>
      <c r="H12048" s="1"/>
    </row>
    <row r="12049" spans="1:8" x14ac:dyDescent="0.2">
      <c r="A12049" s="3">
        <v>19.38101</v>
      </c>
      <c r="B12049" s="3">
        <v>10.37147</v>
      </c>
      <c r="G12049" s="1"/>
      <c r="H12049" s="1"/>
    </row>
    <row r="12050" spans="1:8" x14ac:dyDescent="0.2">
      <c r="A12050" s="3">
        <v>19.382674999999999</v>
      </c>
      <c r="B12050" s="3">
        <v>10.345438</v>
      </c>
      <c r="G12050" s="1"/>
      <c r="H12050" s="1"/>
    </row>
    <row r="12051" spans="1:8" x14ac:dyDescent="0.2">
      <c r="A12051" s="3">
        <v>19.384340000000002</v>
      </c>
      <c r="B12051" s="3">
        <v>10.323086999999999</v>
      </c>
      <c r="G12051" s="1"/>
      <c r="H12051" s="1"/>
    </row>
    <row r="12052" spans="1:8" x14ac:dyDescent="0.2">
      <c r="A12052" s="3">
        <v>19.386005000000001</v>
      </c>
      <c r="B12052" s="3">
        <v>10.30212</v>
      </c>
      <c r="G12052" s="1"/>
      <c r="H12052" s="1"/>
    </row>
    <row r="12053" spans="1:8" x14ac:dyDescent="0.2">
      <c r="A12053" s="3">
        <v>19.387671000000001</v>
      </c>
      <c r="B12053" s="3">
        <v>10.281262999999999</v>
      </c>
      <c r="G12053" s="1"/>
      <c r="H12053" s="1"/>
    </row>
    <row r="12054" spans="1:8" x14ac:dyDescent="0.2">
      <c r="A12054" s="3">
        <v>19.389336</v>
      </c>
      <c r="B12054" s="3">
        <v>10.259566</v>
      </c>
      <c r="G12054" s="1"/>
      <c r="H12054" s="1"/>
    </row>
    <row r="12055" spans="1:8" x14ac:dyDescent="0.2">
      <c r="A12055" s="3">
        <v>19.391000999999999</v>
      </c>
      <c r="B12055" s="3">
        <v>10.233871000000001</v>
      </c>
      <c r="G12055" s="1"/>
      <c r="H12055" s="1"/>
    </row>
    <row r="12056" spans="1:8" x14ac:dyDescent="0.2">
      <c r="A12056" s="3">
        <v>19.392665999999998</v>
      </c>
      <c r="B12056" s="3">
        <v>10.206161</v>
      </c>
      <c r="G12056" s="1"/>
      <c r="H12056" s="1"/>
    </row>
    <row r="12057" spans="1:8" x14ac:dyDescent="0.2">
      <c r="A12057" s="3">
        <v>19.394331000000001</v>
      </c>
      <c r="B12057" s="3">
        <v>10.179259999999999</v>
      </c>
      <c r="G12057" s="1"/>
      <c r="H12057" s="1"/>
    </row>
    <row r="12058" spans="1:8" x14ac:dyDescent="0.2">
      <c r="A12058" s="3">
        <v>19.395996</v>
      </c>
      <c r="B12058" s="3">
        <v>10.155856</v>
      </c>
      <c r="G12058" s="1"/>
      <c r="H12058" s="1"/>
    </row>
    <row r="12059" spans="1:8" x14ac:dyDescent="0.2">
      <c r="A12059" s="3">
        <v>19.397659000000001</v>
      </c>
      <c r="B12059" s="3">
        <v>10.134055999999999</v>
      </c>
      <c r="G12059" s="1"/>
      <c r="H12059" s="1"/>
    </row>
    <row r="12060" spans="1:8" x14ac:dyDescent="0.2">
      <c r="A12060" s="3">
        <v>19.399324</v>
      </c>
      <c r="B12060" s="3">
        <v>10.112371</v>
      </c>
      <c r="G12060" s="1"/>
      <c r="H12060" s="1"/>
    </row>
    <row r="12061" spans="1:8" x14ac:dyDescent="0.2">
      <c r="A12061" s="3">
        <v>19.40099</v>
      </c>
      <c r="B12061" s="3">
        <v>10.090605</v>
      </c>
      <c r="G12061" s="1"/>
      <c r="H12061" s="1"/>
    </row>
    <row r="12062" spans="1:8" x14ac:dyDescent="0.2">
      <c r="A12062" s="3">
        <v>19.402654999999999</v>
      </c>
      <c r="B12062" s="3">
        <v>10.064352</v>
      </c>
      <c r="G12062" s="1"/>
      <c r="H12062" s="1"/>
    </row>
    <row r="12063" spans="1:8" x14ac:dyDescent="0.2">
      <c r="A12063" s="3">
        <v>19.404319999999998</v>
      </c>
      <c r="B12063" s="3">
        <v>10.035769999999999</v>
      </c>
      <c r="G12063" s="1"/>
      <c r="H12063" s="1"/>
    </row>
    <row r="12064" spans="1:8" x14ac:dyDescent="0.2">
      <c r="A12064" s="3">
        <v>19.405985000000001</v>
      </c>
      <c r="B12064" s="3">
        <v>10.008811</v>
      </c>
      <c r="G12064" s="1"/>
      <c r="H12064" s="1"/>
    </row>
    <row r="12065" spans="1:8" x14ac:dyDescent="0.2">
      <c r="A12065" s="3">
        <v>19.40765</v>
      </c>
      <c r="B12065" s="3">
        <v>9.9864490000000004</v>
      </c>
      <c r="G12065" s="1"/>
      <c r="H12065" s="1"/>
    </row>
    <row r="12066" spans="1:8" x14ac:dyDescent="0.2">
      <c r="A12066" s="3">
        <v>19.409314999999999</v>
      </c>
      <c r="B12066" s="3">
        <v>9.9669179999999997</v>
      </c>
      <c r="G12066" s="1"/>
      <c r="H12066" s="1"/>
    </row>
    <row r="12067" spans="1:8" x14ac:dyDescent="0.2">
      <c r="A12067" s="3">
        <v>19.410979999999999</v>
      </c>
      <c r="B12067" s="3">
        <v>9.9466710000000003</v>
      </c>
      <c r="G12067" s="1"/>
      <c r="H12067" s="1"/>
    </row>
    <row r="12068" spans="1:8" x14ac:dyDescent="0.2">
      <c r="A12068" s="3">
        <v>19.412645000000001</v>
      </c>
      <c r="B12068" s="3">
        <v>9.9262200000000007</v>
      </c>
      <c r="G12068" s="1"/>
      <c r="H12068" s="1"/>
    </row>
    <row r="12069" spans="1:8" x14ac:dyDescent="0.2">
      <c r="A12069" s="3">
        <v>19.41431</v>
      </c>
      <c r="B12069" s="3">
        <v>9.9041040000000002</v>
      </c>
      <c r="G12069" s="1"/>
      <c r="H12069" s="1"/>
    </row>
    <row r="12070" spans="1:8" x14ac:dyDescent="0.2">
      <c r="A12070" s="3">
        <v>19.415976000000001</v>
      </c>
      <c r="B12070" s="3">
        <v>9.8784890000000001</v>
      </c>
      <c r="G12070" s="1"/>
      <c r="H12070" s="1"/>
    </row>
    <row r="12071" spans="1:8" x14ac:dyDescent="0.2">
      <c r="A12071" s="3">
        <v>19.417639000000001</v>
      </c>
      <c r="B12071" s="3">
        <v>9.8512419999999992</v>
      </c>
      <c r="G12071" s="1"/>
      <c r="H12071" s="1"/>
    </row>
    <row r="12072" spans="1:8" x14ac:dyDescent="0.2">
      <c r="A12072" s="3">
        <v>19.419304</v>
      </c>
      <c r="B12072" s="3">
        <v>9.8253269999999997</v>
      </c>
      <c r="G12072" s="1"/>
      <c r="H12072" s="1"/>
    </row>
    <row r="12073" spans="1:8" x14ac:dyDescent="0.2">
      <c r="A12073" s="3">
        <v>19.420968999999999</v>
      </c>
      <c r="B12073" s="3">
        <v>9.8025649999999995</v>
      </c>
      <c r="G12073" s="1"/>
      <c r="H12073" s="1"/>
    </row>
    <row r="12074" spans="1:8" x14ac:dyDescent="0.2">
      <c r="A12074" s="3">
        <v>19.422633999999999</v>
      </c>
      <c r="B12074" s="3">
        <v>9.7815790000000007</v>
      </c>
      <c r="G12074" s="1"/>
      <c r="H12074" s="1"/>
    </row>
    <row r="12075" spans="1:8" x14ac:dyDescent="0.2">
      <c r="A12075" s="3">
        <v>19.424299000000001</v>
      </c>
      <c r="B12075" s="3">
        <v>9.7606169999999999</v>
      </c>
      <c r="G12075" s="1"/>
      <c r="H12075" s="1"/>
    </row>
    <row r="12076" spans="1:8" x14ac:dyDescent="0.2">
      <c r="A12076" s="3">
        <v>19.425964</v>
      </c>
      <c r="B12076" s="3">
        <v>9.7387949999999996</v>
      </c>
      <c r="G12076" s="1"/>
      <c r="H12076" s="1"/>
    </row>
    <row r="12077" spans="1:8" x14ac:dyDescent="0.2">
      <c r="A12077" s="3">
        <v>19.427629</v>
      </c>
      <c r="B12077" s="3">
        <v>9.7135560000000005</v>
      </c>
      <c r="G12077" s="1"/>
      <c r="H12077" s="1"/>
    </row>
    <row r="12078" spans="1:8" x14ac:dyDescent="0.2">
      <c r="A12078" s="3">
        <v>19.429295</v>
      </c>
      <c r="B12078" s="3">
        <v>9.6856039999999997</v>
      </c>
      <c r="G12078" s="1"/>
      <c r="H12078" s="1"/>
    </row>
    <row r="12079" spans="1:8" x14ac:dyDescent="0.2">
      <c r="A12079" s="3">
        <v>19.430959999999999</v>
      </c>
      <c r="B12079" s="3">
        <v>9.6582299999999996</v>
      </c>
      <c r="G12079" s="1"/>
      <c r="H12079" s="1"/>
    </row>
    <row r="12080" spans="1:8" x14ac:dyDescent="0.2">
      <c r="A12080" s="3">
        <v>19.432625000000002</v>
      </c>
      <c r="B12080" s="3">
        <v>9.6340339999999998</v>
      </c>
      <c r="G12080" s="1"/>
      <c r="H12080" s="1"/>
    </row>
    <row r="12081" spans="1:8" x14ac:dyDescent="0.2">
      <c r="A12081" s="3">
        <v>19.434290000000001</v>
      </c>
      <c r="B12081" s="3">
        <v>9.6129060000000006</v>
      </c>
      <c r="G12081" s="1"/>
      <c r="H12081" s="1"/>
    </row>
    <row r="12082" spans="1:8" x14ac:dyDescent="0.2">
      <c r="A12082" s="3">
        <v>19.435955</v>
      </c>
      <c r="B12082" s="3">
        <v>9.5917110000000001</v>
      </c>
      <c r="G12082" s="1"/>
      <c r="H12082" s="1"/>
    </row>
    <row r="12083" spans="1:8" x14ac:dyDescent="0.2">
      <c r="A12083" s="3">
        <v>19.437618000000001</v>
      </c>
      <c r="B12083" s="3">
        <v>9.5704510000000003</v>
      </c>
      <c r="G12083" s="1"/>
      <c r="H12083" s="1"/>
    </row>
    <row r="12084" spans="1:8" x14ac:dyDescent="0.2">
      <c r="A12084" s="3">
        <v>19.439283</v>
      </c>
      <c r="B12084" s="3">
        <v>9.5467829999999996</v>
      </c>
      <c r="G12084" s="1"/>
      <c r="H12084" s="1"/>
    </row>
    <row r="12085" spans="1:8" x14ac:dyDescent="0.2">
      <c r="A12085" s="3">
        <v>19.440947999999999</v>
      </c>
      <c r="B12085" s="3">
        <v>9.5202960000000001</v>
      </c>
      <c r="G12085" s="1"/>
      <c r="H12085" s="1"/>
    </row>
    <row r="12086" spans="1:8" x14ac:dyDescent="0.2">
      <c r="A12086" s="3">
        <v>19.442613999999999</v>
      </c>
      <c r="B12086" s="3">
        <v>9.4937319999999996</v>
      </c>
      <c r="G12086" s="1"/>
      <c r="H12086" s="1"/>
    </row>
    <row r="12087" spans="1:8" x14ac:dyDescent="0.2">
      <c r="A12087" s="3">
        <v>19.444279000000002</v>
      </c>
      <c r="B12087" s="3">
        <v>9.4704149999999991</v>
      </c>
      <c r="G12087" s="1"/>
      <c r="H12087" s="1"/>
    </row>
    <row r="12088" spans="1:8" x14ac:dyDescent="0.2">
      <c r="A12088" s="3">
        <v>19.445944000000001</v>
      </c>
      <c r="B12088" s="3">
        <v>9.4509430000000005</v>
      </c>
      <c r="G12088" s="1"/>
      <c r="H12088" s="1"/>
    </row>
    <row r="12089" spans="1:8" x14ac:dyDescent="0.2">
      <c r="A12089" s="3">
        <v>19.447609</v>
      </c>
      <c r="B12089" s="3">
        <v>9.4318880000000007</v>
      </c>
      <c r="G12089" s="1"/>
      <c r="H12089" s="1"/>
    </row>
    <row r="12090" spans="1:8" x14ac:dyDescent="0.2">
      <c r="A12090" s="3">
        <v>19.449273999999999</v>
      </c>
      <c r="B12090" s="3">
        <v>9.4128699999999998</v>
      </c>
      <c r="G12090" s="1"/>
      <c r="H12090" s="1"/>
    </row>
    <row r="12091" spans="1:8" x14ac:dyDescent="0.2">
      <c r="A12091" s="3">
        <v>19.450939000000002</v>
      </c>
      <c r="B12091" s="3">
        <v>9.3921519999999994</v>
      </c>
      <c r="G12091" s="1"/>
      <c r="H12091" s="1"/>
    </row>
    <row r="12092" spans="1:8" x14ac:dyDescent="0.2">
      <c r="A12092" s="3">
        <v>19.452604000000001</v>
      </c>
      <c r="B12092" s="3">
        <v>9.3679310000000005</v>
      </c>
      <c r="G12092" s="1"/>
      <c r="H12092" s="1"/>
    </row>
    <row r="12093" spans="1:8" x14ac:dyDescent="0.2">
      <c r="A12093" s="3">
        <v>19.454269</v>
      </c>
      <c r="B12093" s="3">
        <v>9.3418589999999995</v>
      </c>
      <c r="G12093" s="1"/>
      <c r="H12093" s="1"/>
    </row>
    <row r="12094" spans="1:8" x14ac:dyDescent="0.2">
      <c r="A12094" s="3">
        <v>19.455935</v>
      </c>
      <c r="B12094" s="3">
        <v>9.3179599999999994</v>
      </c>
      <c r="G12094" s="1"/>
      <c r="H12094" s="1"/>
    </row>
    <row r="12095" spans="1:8" x14ac:dyDescent="0.2">
      <c r="A12095" s="3">
        <v>19.457598000000001</v>
      </c>
      <c r="B12095" s="3">
        <v>9.2973789999999994</v>
      </c>
      <c r="G12095" s="1"/>
      <c r="H12095" s="1"/>
    </row>
    <row r="12096" spans="1:8" x14ac:dyDescent="0.2">
      <c r="A12096" s="3">
        <v>19.459263</v>
      </c>
      <c r="B12096" s="3">
        <v>9.2781300000000009</v>
      </c>
      <c r="G12096" s="1"/>
      <c r="H12096" s="1"/>
    </row>
    <row r="12097" spans="1:8" x14ac:dyDescent="0.2">
      <c r="A12097" s="3">
        <v>19.460927999999999</v>
      </c>
      <c r="B12097" s="3">
        <v>9.2589079999999999</v>
      </c>
      <c r="G12097" s="1"/>
      <c r="H12097" s="1"/>
    </row>
    <row r="12098" spans="1:8" x14ac:dyDescent="0.2">
      <c r="A12098" s="3">
        <v>19.462592999999998</v>
      </c>
      <c r="B12098" s="3">
        <v>9.2396689999999992</v>
      </c>
      <c r="G12098" s="1"/>
      <c r="H12098" s="1"/>
    </row>
    <row r="12099" spans="1:8" x14ac:dyDescent="0.2">
      <c r="A12099" s="3">
        <v>19.464258000000001</v>
      </c>
      <c r="B12099" s="3">
        <v>9.2177389999999999</v>
      </c>
      <c r="G12099" s="1"/>
      <c r="H12099" s="1"/>
    </row>
    <row r="12100" spans="1:8" x14ac:dyDescent="0.2">
      <c r="A12100" s="3">
        <v>19.465923</v>
      </c>
      <c r="B12100" s="3">
        <v>9.1932089999999995</v>
      </c>
      <c r="G12100" s="1"/>
      <c r="H12100" s="1"/>
    </row>
    <row r="12101" spans="1:8" x14ac:dyDescent="0.2">
      <c r="A12101" s="3">
        <v>19.467587999999999</v>
      </c>
      <c r="B12101" s="3">
        <v>9.1698310000000003</v>
      </c>
      <c r="G12101" s="1"/>
      <c r="H12101" s="1"/>
    </row>
    <row r="12102" spans="1:8" x14ac:dyDescent="0.2">
      <c r="A12102" s="3">
        <v>19.469253999999999</v>
      </c>
      <c r="B12102" s="3">
        <v>9.1500439999999994</v>
      </c>
      <c r="G12102" s="1"/>
      <c r="H12102" s="1"/>
    </row>
    <row r="12103" spans="1:8" x14ac:dyDescent="0.2">
      <c r="A12103" s="3">
        <v>19.470918999999999</v>
      </c>
      <c r="B12103" s="3">
        <v>9.1324930000000002</v>
      </c>
      <c r="G12103" s="1"/>
      <c r="H12103" s="1"/>
    </row>
    <row r="12104" spans="1:8" x14ac:dyDescent="0.2">
      <c r="A12104" s="3">
        <v>19.472584000000001</v>
      </c>
      <c r="B12104" s="3">
        <v>9.1150439999999993</v>
      </c>
      <c r="G12104" s="1"/>
      <c r="H12104" s="1"/>
    </row>
    <row r="12105" spans="1:8" x14ac:dyDescent="0.2">
      <c r="A12105" s="3">
        <v>19.474249</v>
      </c>
      <c r="B12105" s="3">
        <v>9.0975319999999993</v>
      </c>
      <c r="G12105" s="1"/>
      <c r="H12105" s="1"/>
    </row>
    <row r="12106" spans="1:8" x14ac:dyDescent="0.2">
      <c r="A12106" s="3">
        <v>19.475914</v>
      </c>
      <c r="B12106" s="3">
        <v>9.0780150000000006</v>
      </c>
      <c r="G12106" s="1"/>
      <c r="H12106" s="1"/>
    </row>
    <row r="12107" spans="1:8" x14ac:dyDescent="0.2">
      <c r="A12107" s="3">
        <v>19.477577</v>
      </c>
      <c r="B12107" s="3">
        <v>9.0556909999999995</v>
      </c>
      <c r="G12107" s="1"/>
      <c r="H12107" s="1"/>
    </row>
    <row r="12108" spans="1:8" x14ac:dyDescent="0.2">
      <c r="A12108" s="3">
        <v>19.479241999999999</v>
      </c>
      <c r="B12108" s="3">
        <v>9.0322189999999996</v>
      </c>
      <c r="G12108" s="1"/>
      <c r="H12108" s="1"/>
    </row>
    <row r="12109" spans="1:8" x14ac:dyDescent="0.2">
      <c r="A12109" s="3">
        <v>19.480906999999998</v>
      </c>
      <c r="B12109" s="3">
        <v>9.0116370000000003</v>
      </c>
      <c r="G12109" s="1"/>
      <c r="H12109" s="1"/>
    </row>
    <row r="12110" spans="1:8" x14ac:dyDescent="0.2">
      <c r="A12110" s="3">
        <v>19.482572999999999</v>
      </c>
      <c r="B12110" s="3">
        <v>8.9934510000000003</v>
      </c>
      <c r="G12110" s="1"/>
      <c r="H12110" s="1"/>
    </row>
    <row r="12111" spans="1:8" x14ac:dyDescent="0.2">
      <c r="A12111" s="3">
        <v>19.484238000000001</v>
      </c>
      <c r="B12111" s="3">
        <v>8.9752949999999991</v>
      </c>
      <c r="G12111" s="1"/>
      <c r="H12111" s="1"/>
    </row>
    <row r="12112" spans="1:8" x14ac:dyDescent="0.2">
      <c r="A12112" s="3">
        <v>19.485903</v>
      </c>
      <c r="B12112" s="3">
        <v>8.9571480000000001</v>
      </c>
      <c r="G12112" s="1"/>
      <c r="H12112" s="1"/>
    </row>
    <row r="12113" spans="1:8" x14ac:dyDescent="0.2">
      <c r="A12113" s="3">
        <v>19.487568</v>
      </c>
      <c r="B12113" s="3">
        <v>8.9380459999999999</v>
      </c>
      <c r="G12113" s="1"/>
      <c r="H12113" s="1"/>
    </row>
    <row r="12114" spans="1:8" x14ac:dyDescent="0.2">
      <c r="A12114" s="3">
        <v>19.489232999999999</v>
      </c>
      <c r="B12114" s="3">
        <v>8.9158950000000008</v>
      </c>
      <c r="G12114" s="1"/>
      <c r="H12114" s="1"/>
    </row>
    <row r="12115" spans="1:8" x14ac:dyDescent="0.2">
      <c r="A12115" s="3">
        <v>19.490898000000001</v>
      </c>
      <c r="B12115" s="3">
        <v>8.8920659999999998</v>
      </c>
      <c r="G12115" s="1"/>
      <c r="H12115" s="1"/>
    </row>
    <row r="12116" spans="1:8" x14ac:dyDescent="0.2">
      <c r="A12116" s="3">
        <v>19.492563000000001</v>
      </c>
      <c r="B12116" s="3">
        <v>8.8703479999999999</v>
      </c>
      <c r="G12116" s="1"/>
      <c r="H12116" s="1"/>
    </row>
    <row r="12117" spans="1:8" x14ac:dyDescent="0.2">
      <c r="A12117" s="3">
        <v>19.494228</v>
      </c>
      <c r="B12117" s="3">
        <v>8.8520810000000001</v>
      </c>
      <c r="G12117" s="1"/>
      <c r="H12117" s="1"/>
    </row>
    <row r="12118" spans="1:8" x14ac:dyDescent="0.2">
      <c r="A12118" s="3">
        <v>19.495892999999999</v>
      </c>
      <c r="B12118" s="3">
        <v>8.8352719999999998</v>
      </c>
      <c r="G12118" s="1"/>
      <c r="H12118" s="1"/>
    </row>
    <row r="12119" spans="1:8" x14ac:dyDescent="0.2">
      <c r="A12119" s="3">
        <v>19.497557</v>
      </c>
      <c r="B12119" s="3">
        <v>8.8184290000000001</v>
      </c>
      <c r="G12119" s="1"/>
      <c r="H12119" s="1"/>
    </row>
    <row r="12120" spans="1:8" x14ac:dyDescent="0.2">
      <c r="A12120" s="3">
        <v>19.499222</v>
      </c>
      <c r="B12120" s="3">
        <v>8.8015500000000007</v>
      </c>
      <c r="G12120" s="1"/>
      <c r="H12120" s="1"/>
    </row>
    <row r="12121" spans="1:8" x14ac:dyDescent="0.2">
      <c r="A12121" s="3">
        <v>19.500886999999999</v>
      </c>
      <c r="B12121" s="3">
        <v>8.7811719999999998</v>
      </c>
      <c r="G12121" s="1"/>
      <c r="H12121" s="1"/>
    </row>
    <row r="12122" spans="1:8" x14ac:dyDescent="0.2">
      <c r="A12122" s="3">
        <v>19.502552000000001</v>
      </c>
      <c r="B12122" s="3">
        <v>8.7575389999999995</v>
      </c>
      <c r="G12122" s="1"/>
      <c r="H12122" s="1"/>
    </row>
    <row r="12123" spans="1:8" x14ac:dyDescent="0.2">
      <c r="A12123" s="3">
        <v>19.504217000000001</v>
      </c>
      <c r="B12123" s="3">
        <v>8.7334060000000004</v>
      </c>
      <c r="G12123" s="1"/>
      <c r="H12123" s="1"/>
    </row>
    <row r="12124" spans="1:8" x14ac:dyDescent="0.2">
      <c r="A12124" s="3">
        <v>19.505882</v>
      </c>
      <c r="B12124" s="3">
        <v>8.7126020000000004</v>
      </c>
      <c r="G12124" s="1"/>
      <c r="H12124" s="1"/>
    </row>
    <row r="12125" spans="1:8" x14ac:dyDescent="0.2">
      <c r="A12125" s="3">
        <v>19.507546999999999</v>
      </c>
      <c r="B12125" s="3">
        <v>8.6938019999999998</v>
      </c>
      <c r="G12125" s="1"/>
      <c r="H12125" s="1"/>
    </row>
    <row r="12126" spans="1:8" x14ac:dyDescent="0.2">
      <c r="A12126" s="3">
        <v>19.509212000000002</v>
      </c>
      <c r="B12126" s="3">
        <v>8.6749050000000008</v>
      </c>
      <c r="G12126" s="1"/>
      <c r="H12126" s="1"/>
    </row>
    <row r="12127" spans="1:8" x14ac:dyDescent="0.2">
      <c r="A12127" s="3">
        <v>19.510878000000002</v>
      </c>
      <c r="B12127" s="3">
        <v>8.6561430000000001</v>
      </c>
      <c r="G12127" s="1"/>
      <c r="H12127" s="1"/>
    </row>
    <row r="12128" spans="1:8" x14ac:dyDescent="0.2">
      <c r="A12128" s="3">
        <v>19.512543000000001</v>
      </c>
      <c r="B12128" s="3">
        <v>8.6371129999999994</v>
      </c>
      <c r="G12128" s="1"/>
      <c r="H12128" s="1"/>
    </row>
    <row r="12129" spans="1:8" x14ac:dyDescent="0.2">
      <c r="A12129" s="3">
        <v>19.514208</v>
      </c>
      <c r="B12129" s="3">
        <v>8.6163670000000003</v>
      </c>
      <c r="G12129" s="1"/>
      <c r="H12129" s="1"/>
    </row>
    <row r="12130" spans="1:8" x14ac:dyDescent="0.2">
      <c r="A12130" s="3">
        <v>19.515872999999999</v>
      </c>
      <c r="B12130" s="3">
        <v>8.5934519999999992</v>
      </c>
      <c r="G12130" s="1"/>
      <c r="H12130" s="1"/>
    </row>
    <row r="12131" spans="1:8" x14ac:dyDescent="0.2">
      <c r="A12131" s="3">
        <v>19.517536</v>
      </c>
      <c r="B12131" s="3">
        <v>8.5703519999999997</v>
      </c>
      <c r="G12131" s="1"/>
      <c r="H12131" s="1"/>
    </row>
    <row r="12132" spans="1:8" x14ac:dyDescent="0.2">
      <c r="A12132" s="3">
        <v>19.519200999999999</v>
      </c>
      <c r="B12132" s="3">
        <v>8.5499150000000004</v>
      </c>
      <c r="G12132" s="1"/>
      <c r="H12132" s="1"/>
    </row>
    <row r="12133" spans="1:8" x14ac:dyDescent="0.2">
      <c r="A12133" s="3">
        <v>19.520866000000002</v>
      </c>
      <c r="B12133" s="3">
        <v>8.5310109999999995</v>
      </c>
      <c r="G12133" s="1"/>
      <c r="H12133" s="1"/>
    </row>
    <row r="12134" spans="1:8" x14ac:dyDescent="0.2">
      <c r="A12134" s="3">
        <v>19.522532000000002</v>
      </c>
      <c r="B12134" s="3">
        <v>8.5120550000000001</v>
      </c>
      <c r="G12134" s="1"/>
      <c r="H12134" s="1"/>
    </row>
    <row r="12135" spans="1:8" x14ac:dyDescent="0.2">
      <c r="A12135" s="3">
        <v>19.524197000000001</v>
      </c>
      <c r="B12135" s="3">
        <v>8.4931319999999992</v>
      </c>
      <c r="G12135" s="1"/>
      <c r="H12135" s="1"/>
    </row>
    <row r="12136" spans="1:8" x14ac:dyDescent="0.2">
      <c r="A12136" s="3">
        <v>19.525862</v>
      </c>
      <c r="B12136" s="3">
        <v>8.4725760000000001</v>
      </c>
      <c r="G12136" s="1"/>
      <c r="H12136" s="1"/>
    </row>
    <row r="12137" spans="1:8" x14ac:dyDescent="0.2">
      <c r="A12137" s="3">
        <v>19.527526999999999</v>
      </c>
      <c r="B12137" s="3">
        <v>8.4493980000000004</v>
      </c>
      <c r="G12137" s="1"/>
      <c r="H12137" s="1"/>
    </row>
    <row r="12138" spans="1:8" x14ac:dyDescent="0.2">
      <c r="A12138" s="3">
        <v>19.529191999999998</v>
      </c>
      <c r="B12138" s="3">
        <v>8.4268750000000008</v>
      </c>
      <c r="G12138" s="1"/>
      <c r="H12138" s="1"/>
    </row>
    <row r="12139" spans="1:8" x14ac:dyDescent="0.2">
      <c r="A12139" s="3">
        <v>19.530857000000001</v>
      </c>
      <c r="B12139" s="3">
        <v>8.4069319999999994</v>
      </c>
      <c r="G12139" s="1"/>
      <c r="H12139" s="1"/>
    </row>
    <row r="12140" spans="1:8" x14ac:dyDescent="0.2">
      <c r="A12140" s="3">
        <v>19.532522</v>
      </c>
      <c r="B12140" s="3">
        <v>8.3893439999999995</v>
      </c>
      <c r="G12140" s="1"/>
      <c r="H12140" s="1"/>
    </row>
    <row r="12141" spans="1:8" x14ac:dyDescent="0.2">
      <c r="A12141" s="3">
        <v>19.534186999999999</v>
      </c>
      <c r="B12141" s="3">
        <v>8.3717500000000005</v>
      </c>
      <c r="G12141" s="1"/>
      <c r="H12141" s="1"/>
    </row>
    <row r="12142" spans="1:8" x14ac:dyDescent="0.2">
      <c r="A12142" s="3">
        <v>19.535851999999998</v>
      </c>
      <c r="B12142" s="3">
        <v>8.3541620000000005</v>
      </c>
      <c r="G12142" s="1"/>
      <c r="H12142" s="1"/>
    </row>
    <row r="12143" spans="1:8" x14ac:dyDescent="0.2">
      <c r="A12143" s="3">
        <v>19.537516</v>
      </c>
      <c r="B12143" s="3">
        <v>8.3350729999999995</v>
      </c>
      <c r="G12143" s="1"/>
      <c r="H12143" s="1"/>
    </row>
    <row r="12144" spans="1:8" x14ac:dyDescent="0.2">
      <c r="A12144" s="3">
        <v>19.539180999999999</v>
      </c>
      <c r="B12144" s="3">
        <v>8.3126610000000003</v>
      </c>
      <c r="G12144" s="1"/>
      <c r="H12144" s="1"/>
    </row>
    <row r="12145" spans="1:8" x14ac:dyDescent="0.2">
      <c r="A12145" s="3">
        <v>19.540845999999998</v>
      </c>
      <c r="B12145" s="3">
        <v>8.2887760000000004</v>
      </c>
      <c r="G12145" s="1"/>
      <c r="H12145" s="1"/>
    </row>
    <row r="12146" spans="1:8" x14ac:dyDescent="0.2">
      <c r="A12146" s="3">
        <v>19.542511000000001</v>
      </c>
      <c r="B12146" s="3">
        <v>8.2674199999999995</v>
      </c>
      <c r="G12146" s="1"/>
      <c r="H12146" s="1"/>
    </row>
    <row r="12147" spans="1:8" x14ac:dyDescent="0.2">
      <c r="A12147" s="3">
        <v>19.544176</v>
      </c>
      <c r="B12147" s="3">
        <v>8.2499909999999996</v>
      </c>
      <c r="G12147" s="1"/>
      <c r="H12147" s="1"/>
    </row>
    <row r="12148" spans="1:8" x14ac:dyDescent="0.2">
      <c r="A12148" s="3">
        <v>19.545840999999999</v>
      </c>
      <c r="B12148" s="3">
        <v>8.2334300000000002</v>
      </c>
      <c r="G12148" s="1"/>
      <c r="H12148" s="1"/>
    </row>
    <row r="12149" spans="1:8" x14ac:dyDescent="0.2">
      <c r="A12149" s="3">
        <v>19.547505999999998</v>
      </c>
      <c r="B12149" s="3">
        <v>8.216825</v>
      </c>
      <c r="G12149" s="1"/>
      <c r="H12149" s="1"/>
    </row>
    <row r="12150" spans="1:8" x14ac:dyDescent="0.2">
      <c r="A12150" s="3">
        <v>19.549171000000001</v>
      </c>
      <c r="B12150" s="3">
        <v>8.1996099999999998</v>
      </c>
      <c r="G12150" s="1"/>
      <c r="H12150" s="1"/>
    </row>
    <row r="12151" spans="1:8" x14ac:dyDescent="0.2">
      <c r="A12151" s="3">
        <v>19.550837000000001</v>
      </c>
      <c r="B12151" s="3">
        <v>8.18004</v>
      </c>
      <c r="G12151" s="1"/>
      <c r="H12151" s="1"/>
    </row>
    <row r="12152" spans="1:8" x14ac:dyDescent="0.2">
      <c r="A12152" s="3">
        <v>19.552502</v>
      </c>
      <c r="B12152" s="3">
        <v>8.1585400000000003</v>
      </c>
      <c r="G12152" s="1"/>
      <c r="H12152" s="1"/>
    </row>
    <row r="12153" spans="1:8" x14ac:dyDescent="0.2">
      <c r="A12153" s="3">
        <v>19.554167</v>
      </c>
      <c r="B12153" s="3">
        <v>8.1382030000000007</v>
      </c>
      <c r="G12153" s="1"/>
      <c r="H12153" s="1"/>
    </row>
    <row r="12154" spans="1:8" x14ac:dyDescent="0.2">
      <c r="A12154" s="3">
        <v>19.555831999999999</v>
      </c>
      <c r="B12154" s="3">
        <v>8.120806</v>
      </c>
      <c r="G12154" s="1"/>
      <c r="H12154" s="1"/>
    </row>
    <row r="12155" spans="1:8" x14ac:dyDescent="0.2">
      <c r="A12155" s="3">
        <v>19.557494999999999</v>
      </c>
      <c r="B12155" s="3">
        <v>8.1054030000000008</v>
      </c>
      <c r="G12155" s="1"/>
      <c r="H12155" s="1"/>
    </row>
    <row r="12156" spans="1:8" x14ac:dyDescent="0.2">
      <c r="A12156" s="3">
        <v>19.559159999999999</v>
      </c>
      <c r="B12156" s="3">
        <v>8.0900379999999998</v>
      </c>
      <c r="G12156" s="1"/>
      <c r="H12156" s="1"/>
    </row>
    <row r="12157" spans="1:8" x14ac:dyDescent="0.2">
      <c r="A12157" s="3">
        <v>19.560825000000001</v>
      </c>
      <c r="B12157" s="3">
        <v>8.074624</v>
      </c>
      <c r="G12157" s="1"/>
      <c r="H12157" s="1"/>
    </row>
    <row r="12158" spans="1:8" x14ac:dyDescent="0.2">
      <c r="A12158" s="3">
        <v>19.56249</v>
      </c>
      <c r="B12158" s="3">
        <v>8.0568159999999995</v>
      </c>
      <c r="G12158" s="1"/>
      <c r="H12158" s="1"/>
    </row>
    <row r="12159" spans="1:8" x14ac:dyDescent="0.2">
      <c r="A12159" s="3">
        <v>19.564156000000001</v>
      </c>
      <c r="B12159" s="3">
        <v>8.0362989999999996</v>
      </c>
      <c r="G12159" s="1"/>
      <c r="H12159" s="1"/>
    </row>
    <row r="12160" spans="1:8" x14ac:dyDescent="0.2">
      <c r="A12160" s="3">
        <v>19.565821</v>
      </c>
      <c r="B12160" s="3">
        <v>8.0158129999999996</v>
      </c>
      <c r="G12160" s="1"/>
      <c r="H12160" s="1"/>
    </row>
    <row r="12161" spans="1:8" x14ac:dyDescent="0.2">
      <c r="A12161" s="3">
        <v>19.567485999999999</v>
      </c>
      <c r="B12161" s="3">
        <v>7.9973970000000003</v>
      </c>
      <c r="G12161" s="1"/>
      <c r="H12161" s="1"/>
    </row>
    <row r="12162" spans="1:8" x14ac:dyDescent="0.2">
      <c r="A12162" s="3">
        <v>19.569151000000002</v>
      </c>
      <c r="B12162" s="3">
        <v>7.9811889999999996</v>
      </c>
      <c r="G12162" s="1"/>
      <c r="H12162" s="1"/>
    </row>
    <row r="12163" spans="1:8" x14ac:dyDescent="0.2">
      <c r="A12163" s="3">
        <v>19.570816000000001</v>
      </c>
      <c r="B12163" s="3">
        <v>7.9650069999999999</v>
      </c>
      <c r="G12163" s="1"/>
      <c r="H12163" s="1"/>
    </row>
    <row r="12164" spans="1:8" x14ac:dyDescent="0.2">
      <c r="A12164" s="3">
        <v>19.572481</v>
      </c>
      <c r="B12164" s="3">
        <v>7.9487719999999999</v>
      </c>
      <c r="G12164" s="1"/>
      <c r="H12164" s="1"/>
    </row>
    <row r="12165" spans="1:8" x14ac:dyDescent="0.2">
      <c r="A12165" s="3">
        <v>19.574145999999999</v>
      </c>
      <c r="B12165" s="3">
        <v>7.9308959999999997</v>
      </c>
      <c r="G12165" s="1"/>
      <c r="H12165" s="1"/>
    </row>
    <row r="12166" spans="1:8" x14ac:dyDescent="0.2">
      <c r="A12166" s="3">
        <v>19.575811000000002</v>
      </c>
      <c r="B12166" s="3">
        <v>7.910622</v>
      </c>
      <c r="G12166" s="1"/>
      <c r="H12166" s="1"/>
    </row>
    <row r="12167" spans="1:8" x14ac:dyDescent="0.2">
      <c r="A12167" s="3">
        <v>19.577475</v>
      </c>
      <c r="B12167" s="3">
        <v>7.8895960000000001</v>
      </c>
      <c r="G12167" s="1"/>
      <c r="H12167" s="1"/>
    </row>
    <row r="12168" spans="1:8" x14ac:dyDescent="0.2">
      <c r="A12168" s="3">
        <v>19.579139999999999</v>
      </c>
      <c r="B12168" s="3">
        <v>7.8705639999999999</v>
      </c>
      <c r="G12168" s="1"/>
      <c r="H12168" s="1"/>
    </row>
    <row r="12169" spans="1:8" x14ac:dyDescent="0.2">
      <c r="A12169" s="3">
        <v>19.580805000000002</v>
      </c>
      <c r="B12169" s="3">
        <v>7.8546860000000001</v>
      </c>
      <c r="G12169" s="1"/>
      <c r="H12169" s="1"/>
    </row>
    <row r="12170" spans="1:8" x14ac:dyDescent="0.2">
      <c r="A12170" s="3">
        <v>19.582470000000001</v>
      </c>
      <c r="B12170" s="3">
        <v>7.839963</v>
      </c>
      <c r="G12170" s="1"/>
      <c r="H12170" s="1"/>
    </row>
    <row r="12171" spans="1:8" x14ac:dyDescent="0.2">
      <c r="A12171" s="3">
        <v>19.584135</v>
      </c>
      <c r="B12171" s="3">
        <v>7.8251999999999997</v>
      </c>
      <c r="G12171" s="1"/>
      <c r="H12171" s="1"/>
    </row>
    <row r="12172" spans="1:8" x14ac:dyDescent="0.2">
      <c r="A12172" s="3">
        <v>19.585799999999999</v>
      </c>
      <c r="B12172" s="3">
        <v>7.8096709999999998</v>
      </c>
      <c r="G12172" s="1"/>
      <c r="H12172" s="1"/>
    </row>
    <row r="12173" spans="1:8" x14ac:dyDescent="0.2">
      <c r="A12173" s="3">
        <v>19.587465000000002</v>
      </c>
      <c r="B12173" s="3">
        <v>7.792192</v>
      </c>
      <c r="G12173" s="1"/>
      <c r="H12173" s="1"/>
    </row>
    <row r="12174" spans="1:8" x14ac:dyDescent="0.2">
      <c r="A12174" s="3">
        <v>19.589130000000001</v>
      </c>
      <c r="B12174" s="3">
        <v>7.7736869999999998</v>
      </c>
      <c r="G12174" s="1"/>
      <c r="H12174" s="1"/>
    </row>
    <row r="12175" spans="1:8" x14ac:dyDescent="0.2">
      <c r="A12175" s="3">
        <v>19.590796000000001</v>
      </c>
      <c r="B12175" s="3">
        <v>7.7559550000000002</v>
      </c>
      <c r="G12175" s="1"/>
      <c r="H12175" s="1"/>
    </row>
    <row r="12176" spans="1:8" x14ac:dyDescent="0.2">
      <c r="A12176" s="3">
        <v>19.592461</v>
      </c>
      <c r="B12176" s="3">
        <v>7.7406920000000001</v>
      </c>
      <c r="G12176" s="1"/>
      <c r="H12176" s="1"/>
    </row>
    <row r="12177" spans="1:8" x14ac:dyDescent="0.2">
      <c r="A12177" s="3">
        <v>19.594125999999999</v>
      </c>
      <c r="B12177" s="3">
        <v>7.7270500000000002</v>
      </c>
      <c r="G12177" s="1"/>
      <c r="H12177" s="1"/>
    </row>
    <row r="12178" spans="1:8" x14ac:dyDescent="0.2">
      <c r="A12178" s="3">
        <v>19.595790999999998</v>
      </c>
      <c r="B12178" s="3">
        <v>7.7133929999999999</v>
      </c>
      <c r="G12178" s="1"/>
      <c r="H12178" s="1"/>
    </row>
    <row r="12179" spans="1:8" x14ac:dyDescent="0.2">
      <c r="A12179" s="3">
        <v>19.597453999999999</v>
      </c>
      <c r="B12179" s="3">
        <v>7.6997340000000003</v>
      </c>
      <c r="G12179" s="1"/>
      <c r="H12179" s="1"/>
    </row>
    <row r="12180" spans="1:8" x14ac:dyDescent="0.2">
      <c r="A12180" s="3">
        <v>19.599119000000002</v>
      </c>
      <c r="B12180" s="3">
        <v>7.6829479999999997</v>
      </c>
      <c r="G12180" s="1"/>
      <c r="H12180" s="1"/>
    </row>
    <row r="12181" spans="1:8" x14ac:dyDescent="0.2">
      <c r="A12181" s="3">
        <v>19.600784000000001</v>
      </c>
      <c r="B12181" s="3">
        <v>7.6636689999999996</v>
      </c>
      <c r="G12181" s="1"/>
      <c r="H12181" s="1"/>
    </row>
    <row r="12182" spans="1:8" x14ac:dyDescent="0.2">
      <c r="A12182" s="3">
        <v>19.602449</v>
      </c>
      <c r="B12182" s="3">
        <v>7.6443890000000003</v>
      </c>
      <c r="G12182" s="1"/>
      <c r="H12182" s="1"/>
    </row>
    <row r="12183" spans="1:8" x14ac:dyDescent="0.2">
      <c r="A12183" s="3">
        <v>19.604115</v>
      </c>
      <c r="B12183" s="3">
        <v>7.6279060000000003</v>
      </c>
      <c r="G12183" s="1"/>
      <c r="H12183" s="1"/>
    </row>
    <row r="12184" spans="1:8" x14ac:dyDescent="0.2">
      <c r="A12184" s="3">
        <v>19.605779999999999</v>
      </c>
      <c r="B12184" s="3">
        <v>7.6136980000000003</v>
      </c>
      <c r="G12184" s="1"/>
      <c r="H12184" s="1"/>
    </row>
    <row r="12185" spans="1:8" x14ac:dyDescent="0.2">
      <c r="A12185" s="3">
        <v>19.607444999999998</v>
      </c>
      <c r="B12185" s="3">
        <v>7.5994789999999997</v>
      </c>
      <c r="G12185" s="1"/>
      <c r="H12185" s="1"/>
    </row>
    <row r="12186" spans="1:8" x14ac:dyDescent="0.2">
      <c r="A12186" s="3">
        <v>19.609110000000001</v>
      </c>
      <c r="B12186" s="3">
        <v>7.5852370000000002</v>
      </c>
      <c r="G12186" s="1"/>
      <c r="H12186" s="1"/>
    </row>
    <row r="12187" spans="1:8" x14ac:dyDescent="0.2">
      <c r="A12187" s="3">
        <v>19.610775</v>
      </c>
      <c r="B12187" s="3">
        <v>7.5693159999999997</v>
      </c>
      <c r="G12187" s="1"/>
      <c r="H12187" s="1"/>
    </row>
    <row r="12188" spans="1:8" x14ac:dyDescent="0.2">
      <c r="A12188" s="3">
        <v>19.612439999999999</v>
      </c>
      <c r="B12188" s="3">
        <v>7.551469</v>
      </c>
      <c r="G12188" s="1"/>
      <c r="H12188" s="1"/>
    </row>
    <row r="12189" spans="1:8" x14ac:dyDescent="0.2">
      <c r="A12189" s="3">
        <v>19.614104999999999</v>
      </c>
      <c r="B12189" s="3">
        <v>7.5330909999999998</v>
      </c>
      <c r="G12189" s="1"/>
      <c r="H12189" s="1"/>
    </row>
    <row r="12190" spans="1:8" x14ac:dyDescent="0.2">
      <c r="A12190" s="3">
        <v>19.615770000000001</v>
      </c>
      <c r="B12190" s="3">
        <v>7.5166909999999998</v>
      </c>
      <c r="G12190" s="1"/>
      <c r="H12190" s="1"/>
    </row>
    <row r="12191" spans="1:8" x14ac:dyDescent="0.2">
      <c r="A12191" s="3">
        <v>19.617433999999999</v>
      </c>
      <c r="B12191" s="3">
        <v>7.5025919999999999</v>
      </c>
      <c r="G12191" s="1"/>
      <c r="H12191" s="1"/>
    </row>
    <row r="12192" spans="1:8" x14ac:dyDescent="0.2">
      <c r="A12192" s="3">
        <v>19.619098999999999</v>
      </c>
      <c r="B12192" s="3">
        <v>7.4896890000000003</v>
      </c>
      <c r="G12192" s="1"/>
      <c r="H12192" s="1"/>
    </row>
    <row r="12193" spans="1:8" x14ac:dyDescent="0.2">
      <c r="A12193" s="3">
        <v>19.620764000000001</v>
      </c>
      <c r="B12193" s="3">
        <v>7.4774940000000001</v>
      </c>
      <c r="G12193" s="1"/>
      <c r="H12193" s="1"/>
    </row>
    <row r="12194" spans="1:8" x14ac:dyDescent="0.2">
      <c r="A12194" s="3">
        <v>19.622429</v>
      </c>
      <c r="B12194" s="3">
        <v>7.4643920000000001</v>
      </c>
      <c r="G12194" s="1"/>
      <c r="H12194" s="1"/>
    </row>
    <row r="12195" spans="1:8" x14ac:dyDescent="0.2">
      <c r="A12195" s="3">
        <v>19.624093999999999</v>
      </c>
      <c r="B12195" s="3">
        <v>7.4479879999999996</v>
      </c>
      <c r="G12195" s="1"/>
      <c r="H12195" s="1"/>
    </row>
    <row r="12196" spans="1:8" x14ac:dyDescent="0.2">
      <c r="A12196" s="3">
        <v>19.625758999999999</v>
      </c>
      <c r="B12196" s="3">
        <v>7.4289519999999998</v>
      </c>
      <c r="G12196" s="1"/>
      <c r="H12196" s="1"/>
    </row>
    <row r="12197" spans="1:8" x14ac:dyDescent="0.2">
      <c r="A12197" s="3">
        <v>19.627424000000001</v>
      </c>
      <c r="B12197" s="3">
        <v>7.4103830000000004</v>
      </c>
      <c r="G12197" s="1"/>
      <c r="H12197" s="1"/>
    </row>
    <row r="12198" spans="1:8" x14ac:dyDescent="0.2">
      <c r="A12198" s="3">
        <v>19.629089</v>
      </c>
      <c r="B12198" s="3">
        <v>7.393688</v>
      </c>
      <c r="G12198" s="1"/>
      <c r="H12198" s="1"/>
    </row>
    <row r="12199" spans="1:8" x14ac:dyDescent="0.2">
      <c r="A12199" s="3">
        <v>19.630754</v>
      </c>
      <c r="B12199" s="3">
        <v>7.3784840000000003</v>
      </c>
      <c r="G12199" s="1"/>
      <c r="H12199" s="1"/>
    </row>
    <row r="12200" spans="1:8" x14ac:dyDescent="0.2">
      <c r="A12200" s="3">
        <v>19.63242</v>
      </c>
      <c r="B12200" s="3">
        <v>7.3632869999999997</v>
      </c>
      <c r="G12200" s="1"/>
      <c r="H12200" s="1"/>
    </row>
    <row r="12201" spans="1:8" x14ac:dyDescent="0.2">
      <c r="A12201" s="3">
        <v>19.634084999999999</v>
      </c>
      <c r="B12201" s="3">
        <v>7.3480259999999999</v>
      </c>
      <c r="G12201" s="1"/>
      <c r="H12201" s="1"/>
    </row>
    <row r="12202" spans="1:8" x14ac:dyDescent="0.2">
      <c r="A12202" s="3">
        <v>19.635750000000002</v>
      </c>
      <c r="B12202" s="3">
        <v>7.3314130000000004</v>
      </c>
      <c r="G12202" s="1"/>
      <c r="H12202" s="1"/>
    </row>
    <row r="12203" spans="1:8" x14ac:dyDescent="0.2">
      <c r="A12203" s="3">
        <v>19.637412999999999</v>
      </c>
      <c r="B12203" s="3">
        <v>7.3121390000000002</v>
      </c>
      <c r="G12203" s="1"/>
      <c r="H12203" s="1"/>
    </row>
    <row r="12204" spans="1:8" x14ac:dyDescent="0.2">
      <c r="A12204" s="3">
        <v>19.639078000000001</v>
      </c>
      <c r="B12204" s="3">
        <v>7.2925069999999996</v>
      </c>
      <c r="G12204" s="1"/>
      <c r="H12204" s="1"/>
    </row>
    <row r="12205" spans="1:8" x14ac:dyDescent="0.2">
      <c r="A12205" s="3">
        <v>19.640743000000001</v>
      </c>
      <c r="B12205" s="3">
        <v>7.2749370000000004</v>
      </c>
      <c r="G12205" s="1"/>
      <c r="H12205" s="1"/>
    </row>
    <row r="12206" spans="1:8" x14ac:dyDescent="0.2">
      <c r="A12206" s="3">
        <v>19.642408</v>
      </c>
      <c r="B12206" s="3">
        <v>7.2609139999999996</v>
      </c>
      <c r="G12206" s="1"/>
      <c r="H12206" s="1"/>
    </row>
    <row r="12207" spans="1:8" x14ac:dyDescent="0.2">
      <c r="A12207" s="3">
        <v>19.644072999999999</v>
      </c>
      <c r="B12207" s="3">
        <v>7.2469770000000002</v>
      </c>
      <c r="G12207" s="1"/>
      <c r="H12207" s="1"/>
    </row>
    <row r="12208" spans="1:8" x14ac:dyDescent="0.2">
      <c r="A12208" s="3">
        <v>19.645738999999999</v>
      </c>
      <c r="B12208" s="3">
        <v>7.2330040000000002</v>
      </c>
      <c r="G12208" s="1"/>
      <c r="H12208" s="1"/>
    </row>
    <row r="12209" spans="1:8" x14ac:dyDescent="0.2">
      <c r="A12209" s="3">
        <v>19.647404000000002</v>
      </c>
      <c r="B12209" s="3">
        <v>7.2181090000000001</v>
      </c>
      <c r="G12209" s="1"/>
      <c r="H12209" s="1"/>
    </row>
    <row r="12210" spans="1:8" x14ac:dyDescent="0.2">
      <c r="A12210" s="3">
        <v>19.649069000000001</v>
      </c>
      <c r="B12210" s="3">
        <v>7.2009800000000004</v>
      </c>
      <c r="G12210" s="1"/>
      <c r="H12210" s="1"/>
    </row>
    <row r="12211" spans="1:8" x14ac:dyDescent="0.2">
      <c r="A12211" s="3">
        <v>19.650734</v>
      </c>
      <c r="B12211" s="3">
        <v>7.1823639999999997</v>
      </c>
      <c r="G12211" s="1"/>
      <c r="H12211" s="1"/>
    </row>
    <row r="12212" spans="1:8" x14ac:dyDescent="0.2">
      <c r="A12212" s="3">
        <v>19.652398999999999</v>
      </c>
      <c r="B12212" s="3">
        <v>7.1648550000000002</v>
      </c>
      <c r="G12212" s="1"/>
      <c r="H12212" s="1"/>
    </row>
    <row r="12213" spans="1:8" x14ac:dyDescent="0.2">
      <c r="A12213" s="3">
        <v>19.654064000000002</v>
      </c>
      <c r="B12213" s="3">
        <v>7.1496620000000002</v>
      </c>
      <c r="G12213" s="1"/>
      <c r="H12213" s="1"/>
    </row>
    <row r="12214" spans="1:8" x14ac:dyDescent="0.2">
      <c r="A12214" s="3">
        <v>19.655729000000001</v>
      </c>
      <c r="B12214" s="3">
        <v>7.1351899999999997</v>
      </c>
      <c r="G12214" s="1"/>
      <c r="H12214" s="1"/>
    </row>
    <row r="12215" spans="1:8" x14ac:dyDescent="0.2">
      <c r="A12215" s="3">
        <v>19.657392999999999</v>
      </c>
      <c r="B12215" s="3">
        <v>7.1207640000000003</v>
      </c>
      <c r="G12215" s="1"/>
      <c r="H12215" s="1"/>
    </row>
    <row r="12216" spans="1:8" x14ac:dyDescent="0.2">
      <c r="A12216" s="3">
        <v>19.659058000000002</v>
      </c>
      <c r="B12216" s="3">
        <v>7.106026</v>
      </c>
      <c r="G12216" s="1"/>
      <c r="H12216" s="1"/>
    </row>
    <row r="12217" spans="1:8" x14ac:dyDescent="0.2">
      <c r="A12217" s="3">
        <v>19.660723000000001</v>
      </c>
      <c r="B12217" s="3">
        <v>7.0895250000000001</v>
      </c>
      <c r="G12217" s="1"/>
      <c r="H12217" s="1"/>
    </row>
    <row r="12218" spans="1:8" x14ac:dyDescent="0.2">
      <c r="A12218" s="3">
        <v>19.662388</v>
      </c>
      <c r="B12218" s="3">
        <v>7.0711279999999999</v>
      </c>
      <c r="G12218" s="1"/>
      <c r="H12218" s="1"/>
    </row>
    <row r="12219" spans="1:8" x14ac:dyDescent="0.2">
      <c r="A12219" s="3">
        <v>19.664052999999999</v>
      </c>
      <c r="B12219" s="3">
        <v>7.0536539999999999</v>
      </c>
      <c r="G12219" s="1"/>
      <c r="H12219" s="1"/>
    </row>
    <row r="12220" spans="1:8" x14ac:dyDescent="0.2">
      <c r="A12220" s="3">
        <v>19.665717999999998</v>
      </c>
      <c r="B12220" s="3">
        <v>7.038824</v>
      </c>
      <c r="G12220" s="1"/>
      <c r="H12220" s="1"/>
    </row>
    <row r="12221" spans="1:8" x14ac:dyDescent="0.2">
      <c r="A12221" s="3">
        <v>19.667383000000001</v>
      </c>
      <c r="B12221" s="3">
        <v>7.0259289999999996</v>
      </c>
      <c r="G12221" s="1"/>
      <c r="H12221" s="1"/>
    </row>
    <row r="12222" spans="1:8" x14ac:dyDescent="0.2">
      <c r="A12222" s="3">
        <v>19.669048</v>
      </c>
      <c r="B12222" s="3">
        <v>7.0130499999999998</v>
      </c>
      <c r="G12222" s="1"/>
      <c r="H12222" s="1"/>
    </row>
    <row r="12223" spans="1:8" x14ac:dyDescent="0.2">
      <c r="A12223" s="3">
        <v>19.670712999999999</v>
      </c>
      <c r="B12223" s="3">
        <v>7.0001280000000001</v>
      </c>
      <c r="G12223" s="1"/>
      <c r="H12223" s="1"/>
    </row>
    <row r="12224" spans="1:8" x14ac:dyDescent="0.2">
      <c r="A12224" s="3">
        <v>19.672378999999999</v>
      </c>
      <c r="B12224" s="3">
        <v>6.9857259999999997</v>
      </c>
      <c r="G12224" s="1"/>
      <c r="H12224" s="1"/>
    </row>
    <row r="12225" spans="1:8" x14ac:dyDescent="0.2">
      <c r="A12225" s="3">
        <v>19.674043999999999</v>
      </c>
      <c r="B12225" s="3">
        <v>6.9691869999999998</v>
      </c>
      <c r="G12225" s="1"/>
      <c r="H12225" s="1"/>
    </row>
    <row r="12226" spans="1:8" x14ac:dyDescent="0.2">
      <c r="A12226" s="3">
        <v>19.675709000000001</v>
      </c>
      <c r="B12226" s="3">
        <v>6.9525490000000003</v>
      </c>
      <c r="G12226" s="1"/>
      <c r="H12226" s="1"/>
    </row>
    <row r="12227" spans="1:8" x14ac:dyDescent="0.2">
      <c r="A12227" s="3">
        <v>19.677371999999998</v>
      </c>
      <c r="B12227" s="3">
        <v>6.9377120000000003</v>
      </c>
      <c r="G12227" s="1"/>
      <c r="H12227" s="1"/>
    </row>
    <row r="12228" spans="1:8" x14ac:dyDescent="0.2">
      <c r="A12228" s="3">
        <v>19.679037000000001</v>
      </c>
      <c r="B12228" s="3">
        <v>6.9251990000000001</v>
      </c>
      <c r="G12228" s="1"/>
      <c r="H12228" s="1"/>
    </row>
    <row r="12229" spans="1:8" x14ac:dyDescent="0.2">
      <c r="A12229" s="3">
        <v>19.680702</v>
      </c>
      <c r="B12229" s="3">
        <v>6.912922</v>
      </c>
      <c r="G12229" s="1"/>
      <c r="H12229" s="1"/>
    </row>
    <row r="12230" spans="1:8" x14ac:dyDescent="0.2">
      <c r="A12230" s="3">
        <v>19.682366999999999</v>
      </c>
      <c r="B12230" s="3">
        <v>6.9006509999999999</v>
      </c>
      <c r="G12230" s="1"/>
      <c r="H12230" s="1"/>
    </row>
    <row r="12231" spans="1:8" x14ac:dyDescent="0.2">
      <c r="A12231" s="3">
        <v>19.684031999999998</v>
      </c>
      <c r="B12231" s="3">
        <v>6.8870630000000004</v>
      </c>
      <c r="G12231" s="1"/>
      <c r="H12231" s="1"/>
    </row>
    <row r="12232" spans="1:8" x14ac:dyDescent="0.2">
      <c r="A12232" s="3">
        <v>19.685697999999999</v>
      </c>
      <c r="B12232" s="3">
        <v>6.8709509999999998</v>
      </c>
      <c r="G12232" s="1"/>
      <c r="H12232" s="1"/>
    </row>
    <row r="12233" spans="1:8" x14ac:dyDescent="0.2">
      <c r="A12233" s="3">
        <v>19.687363000000001</v>
      </c>
      <c r="B12233" s="3">
        <v>6.8537189999999999</v>
      </c>
      <c r="G12233" s="1"/>
      <c r="H12233" s="1"/>
    </row>
    <row r="12234" spans="1:8" x14ac:dyDescent="0.2">
      <c r="A12234" s="3">
        <v>19.689028</v>
      </c>
      <c r="B12234" s="3">
        <v>6.8376729999999997</v>
      </c>
      <c r="G12234" s="1"/>
      <c r="H12234" s="1"/>
    </row>
    <row r="12235" spans="1:8" x14ac:dyDescent="0.2">
      <c r="A12235" s="3">
        <v>19.690693</v>
      </c>
      <c r="B12235" s="3">
        <v>6.8239780000000003</v>
      </c>
      <c r="G12235" s="1"/>
      <c r="H12235" s="1"/>
    </row>
    <row r="12236" spans="1:8" x14ac:dyDescent="0.2">
      <c r="A12236" s="3">
        <v>19.692357999999999</v>
      </c>
      <c r="B12236" s="3">
        <v>6.8114210000000002</v>
      </c>
      <c r="G12236" s="1"/>
      <c r="H12236" s="1"/>
    </row>
    <row r="12237" spans="1:8" x14ac:dyDescent="0.2">
      <c r="A12237" s="3">
        <v>19.694023000000001</v>
      </c>
      <c r="B12237" s="3">
        <v>6.7988720000000002</v>
      </c>
      <c r="G12237" s="1"/>
      <c r="H12237" s="1"/>
    </row>
    <row r="12238" spans="1:8" x14ac:dyDescent="0.2">
      <c r="A12238" s="3">
        <v>19.695688000000001</v>
      </c>
      <c r="B12238" s="3">
        <v>6.7855930000000004</v>
      </c>
      <c r="G12238" s="1"/>
      <c r="H12238" s="1"/>
    </row>
    <row r="12239" spans="1:8" x14ac:dyDescent="0.2">
      <c r="A12239" s="3">
        <v>19.697351000000001</v>
      </c>
      <c r="B12239" s="3">
        <v>6.7699189999999998</v>
      </c>
      <c r="G12239" s="1"/>
      <c r="H12239" s="1"/>
    </row>
    <row r="12240" spans="1:8" x14ac:dyDescent="0.2">
      <c r="A12240" s="3">
        <v>19.699017000000001</v>
      </c>
      <c r="B12240" s="3">
        <v>6.7525240000000002</v>
      </c>
      <c r="G12240" s="1"/>
      <c r="H12240" s="1"/>
    </row>
    <row r="12241" spans="1:8" x14ac:dyDescent="0.2">
      <c r="A12241" s="3">
        <v>19.700682</v>
      </c>
      <c r="B12241" s="3">
        <v>6.7355150000000004</v>
      </c>
      <c r="G12241" s="1"/>
      <c r="H12241" s="1"/>
    </row>
    <row r="12242" spans="1:8" x14ac:dyDescent="0.2">
      <c r="A12242" s="3">
        <v>19.702347</v>
      </c>
      <c r="B12242" s="3">
        <v>6.7205009999999996</v>
      </c>
      <c r="G12242" s="1"/>
      <c r="H12242" s="1"/>
    </row>
    <row r="12243" spans="1:8" x14ac:dyDescent="0.2">
      <c r="A12243" s="3">
        <v>19.704011999999999</v>
      </c>
      <c r="B12243" s="3">
        <v>6.7070420000000004</v>
      </c>
      <c r="G12243" s="1"/>
      <c r="H12243" s="1"/>
    </row>
    <row r="12244" spans="1:8" x14ac:dyDescent="0.2">
      <c r="A12244" s="3">
        <v>19.705677000000001</v>
      </c>
      <c r="B12244" s="3">
        <v>6.6936039999999997</v>
      </c>
      <c r="G12244" s="1"/>
      <c r="H12244" s="1"/>
    </row>
    <row r="12245" spans="1:8" x14ac:dyDescent="0.2">
      <c r="A12245" s="3">
        <v>19.707342000000001</v>
      </c>
      <c r="B12245" s="3">
        <v>6.6801279999999998</v>
      </c>
      <c r="G12245" s="1"/>
      <c r="H12245" s="1"/>
    </row>
    <row r="12246" spans="1:8" x14ac:dyDescent="0.2">
      <c r="A12246" s="3">
        <v>19.709007</v>
      </c>
      <c r="B12246" s="3">
        <v>6.6647020000000001</v>
      </c>
      <c r="G12246" s="1"/>
      <c r="H12246" s="1"/>
    </row>
    <row r="12247" spans="1:8" x14ac:dyDescent="0.2">
      <c r="A12247" s="3">
        <v>19.710671999999999</v>
      </c>
      <c r="B12247" s="3">
        <v>6.6474279999999997</v>
      </c>
      <c r="G12247" s="1"/>
      <c r="H12247" s="1"/>
    </row>
    <row r="12248" spans="1:8" x14ac:dyDescent="0.2">
      <c r="A12248" s="3">
        <v>19.712337000000002</v>
      </c>
      <c r="B12248" s="3">
        <v>6.6301050000000004</v>
      </c>
      <c r="G12248" s="1"/>
      <c r="H12248" s="1"/>
    </row>
    <row r="12249" spans="1:8" x14ac:dyDescent="0.2">
      <c r="A12249" s="3">
        <v>19.714003000000002</v>
      </c>
      <c r="B12249" s="3">
        <v>6.6145889999999996</v>
      </c>
      <c r="G12249" s="1"/>
      <c r="H12249" s="1"/>
    </row>
    <row r="12250" spans="1:8" x14ac:dyDescent="0.2">
      <c r="A12250" s="3">
        <v>19.715668000000001</v>
      </c>
      <c r="B12250" s="3">
        <v>6.6008839999999998</v>
      </c>
      <c r="G12250" s="1"/>
      <c r="H12250" s="1"/>
    </row>
    <row r="12251" spans="1:8" x14ac:dyDescent="0.2">
      <c r="A12251" s="3">
        <v>19.717331000000001</v>
      </c>
      <c r="B12251" s="3">
        <v>6.5874170000000003</v>
      </c>
      <c r="G12251" s="1"/>
      <c r="H12251" s="1"/>
    </row>
    <row r="12252" spans="1:8" x14ac:dyDescent="0.2">
      <c r="A12252" s="3">
        <v>19.718996000000001</v>
      </c>
      <c r="B12252" s="3">
        <v>6.5739150000000004</v>
      </c>
      <c r="G12252" s="1"/>
      <c r="H12252" s="1"/>
    </row>
    <row r="12253" spans="1:8" x14ac:dyDescent="0.2">
      <c r="A12253" s="3">
        <v>19.720661</v>
      </c>
      <c r="B12253" s="3">
        <v>6.5594060000000001</v>
      </c>
      <c r="G12253" s="1"/>
      <c r="H12253" s="1"/>
    </row>
    <row r="12254" spans="1:8" x14ac:dyDescent="0.2">
      <c r="A12254" s="3">
        <v>19.722325999999999</v>
      </c>
      <c r="B12254" s="3">
        <v>6.5437019999999997</v>
      </c>
      <c r="G12254" s="1"/>
      <c r="H12254" s="1"/>
    </row>
    <row r="12255" spans="1:8" x14ac:dyDescent="0.2">
      <c r="A12255" s="3">
        <v>19.723991000000002</v>
      </c>
      <c r="B12255" s="3">
        <v>6.5276519999999998</v>
      </c>
      <c r="G12255" s="1"/>
      <c r="H12255" s="1"/>
    </row>
    <row r="12256" spans="1:8" x14ac:dyDescent="0.2">
      <c r="A12256" s="3">
        <v>19.725657000000002</v>
      </c>
      <c r="B12256" s="3">
        <v>6.513776</v>
      </c>
      <c r="G12256" s="1"/>
      <c r="H12256" s="1"/>
    </row>
    <row r="12257" spans="1:8" x14ac:dyDescent="0.2">
      <c r="A12257" s="3">
        <v>19.727322000000001</v>
      </c>
      <c r="B12257" s="3">
        <v>6.502777</v>
      </c>
      <c r="G12257" s="1"/>
      <c r="H12257" s="1"/>
    </row>
    <row r="12258" spans="1:8" x14ac:dyDescent="0.2">
      <c r="A12258" s="3">
        <v>19.728987</v>
      </c>
      <c r="B12258" s="3">
        <v>6.4927479999999997</v>
      </c>
      <c r="G12258" s="1"/>
      <c r="H12258" s="1"/>
    </row>
    <row r="12259" spans="1:8" x14ac:dyDescent="0.2">
      <c r="A12259" s="3">
        <v>19.730651999999999</v>
      </c>
      <c r="B12259" s="3">
        <v>6.4820270000000004</v>
      </c>
      <c r="G12259" s="1"/>
      <c r="H12259" s="1"/>
    </row>
    <row r="12260" spans="1:8" x14ac:dyDescent="0.2">
      <c r="A12260" s="3">
        <v>19.732316999999998</v>
      </c>
      <c r="B12260" s="3">
        <v>6.4702970000000004</v>
      </c>
      <c r="G12260" s="1"/>
      <c r="H12260" s="1"/>
    </row>
    <row r="12261" spans="1:8" x14ac:dyDescent="0.2">
      <c r="A12261" s="3">
        <v>19.733982000000001</v>
      </c>
      <c r="B12261" s="3">
        <v>6.4562949999999999</v>
      </c>
      <c r="G12261" s="1"/>
      <c r="H12261" s="1"/>
    </row>
    <row r="12262" spans="1:8" x14ac:dyDescent="0.2">
      <c r="A12262" s="3">
        <v>19.735647</v>
      </c>
      <c r="B12262" s="3">
        <v>6.4402660000000003</v>
      </c>
      <c r="G12262" s="1"/>
      <c r="H12262" s="1"/>
    </row>
    <row r="12263" spans="1:8" x14ac:dyDescent="0.2">
      <c r="A12263" s="3">
        <v>19.737310000000001</v>
      </c>
      <c r="B12263" s="3">
        <v>6.4246920000000003</v>
      </c>
      <c r="G12263" s="1"/>
      <c r="H12263" s="1"/>
    </row>
    <row r="12264" spans="1:8" x14ac:dyDescent="0.2">
      <c r="A12264" s="3">
        <v>19.738976000000001</v>
      </c>
      <c r="B12264" s="3">
        <v>6.4111789999999997</v>
      </c>
      <c r="G12264" s="1"/>
      <c r="H12264" s="1"/>
    </row>
    <row r="12265" spans="1:8" x14ac:dyDescent="0.2">
      <c r="A12265" s="3">
        <v>19.740641</v>
      </c>
      <c r="B12265" s="3">
        <v>6.4000079999999997</v>
      </c>
      <c r="G12265" s="1"/>
      <c r="H12265" s="1"/>
    </row>
    <row r="12266" spans="1:8" x14ac:dyDescent="0.2">
      <c r="A12266" s="3">
        <v>19.742305999999999</v>
      </c>
      <c r="B12266" s="3">
        <v>6.3887970000000003</v>
      </c>
      <c r="G12266" s="1"/>
      <c r="H12266" s="1"/>
    </row>
    <row r="12267" spans="1:8" x14ac:dyDescent="0.2">
      <c r="A12267" s="3">
        <v>19.743970999999998</v>
      </c>
      <c r="B12267" s="3">
        <v>6.3776130000000002</v>
      </c>
      <c r="G12267" s="1"/>
      <c r="H12267" s="1"/>
    </row>
    <row r="12268" spans="1:8" x14ac:dyDescent="0.2">
      <c r="A12268" s="3">
        <v>19.745636000000001</v>
      </c>
      <c r="B12268" s="3">
        <v>6.3654890000000002</v>
      </c>
      <c r="G12268" s="1"/>
      <c r="H12268" s="1"/>
    </row>
    <row r="12269" spans="1:8" x14ac:dyDescent="0.2">
      <c r="A12269" s="3">
        <v>19.747301</v>
      </c>
      <c r="B12269" s="3">
        <v>6.3514299999999997</v>
      </c>
      <c r="G12269" s="1"/>
      <c r="H12269" s="1"/>
    </row>
    <row r="12270" spans="1:8" x14ac:dyDescent="0.2">
      <c r="A12270" s="3">
        <v>19.748965999999999</v>
      </c>
      <c r="B12270" s="3">
        <v>6.3373920000000004</v>
      </c>
      <c r="G12270" s="1"/>
      <c r="H12270" s="1"/>
    </row>
    <row r="12271" spans="1:8" x14ac:dyDescent="0.2">
      <c r="A12271" s="3">
        <v>19.750630999999998</v>
      </c>
      <c r="B12271" s="3">
        <v>6.3246399999999996</v>
      </c>
      <c r="G12271" s="1"/>
      <c r="H12271" s="1"/>
    </row>
    <row r="12272" spans="1:8" x14ac:dyDescent="0.2">
      <c r="A12272" s="3">
        <v>19.752296000000001</v>
      </c>
      <c r="B12272" s="3">
        <v>6.3144179999999999</v>
      </c>
      <c r="G12272" s="1"/>
      <c r="H12272" s="1"/>
    </row>
    <row r="12273" spans="1:8" x14ac:dyDescent="0.2">
      <c r="A12273" s="3">
        <v>19.753962000000001</v>
      </c>
      <c r="B12273" s="3">
        <v>6.3041590000000003</v>
      </c>
      <c r="G12273" s="1"/>
      <c r="H12273" s="1"/>
    </row>
    <row r="12274" spans="1:8" x14ac:dyDescent="0.2">
      <c r="A12274" s="3">
        <v>19.755627</v>
      </c>
      <c r="B12274" s="3">
        <v>6.2939109999999996</v>
      </c>
      <c r="G12274" s="1"/>
      <c r="H12274" s="1"/>
    </row>
    <row r="12275" spans="1:8" x14ac:dyDescent="0.2">
      <c r="A12275" s="3">
        <v>19.757290000000001</v>
      </c>
      <c r="B12275" s="3">
        <v>6.2827789999999997</v>
      </c>
      <c r="G12275" s="1"/>
      <c r="H12275" s="1"/>
    </row>
    <row r="12276" spans="1:8" x14ac:dyDescent="0.2">
      <c r="A12276" s="3">
        <v>19.758955</v>
      </c>
      <c r="B12276" s="3">
        <v>6.2696120000000004</v>
      </c>
      <c r="G12276" s="1"/>
      <c r="H12276" s="1"/>
    </row>
    <row r="12277" spans="1:8" x14ac:dyDescent="0.2">
      <c r="A12277" s="3">
        <v>19.760619999999999</v>
      </c>
      <c r="B12277" s="3">
        <v>6.2557600000000004</v>
      </c>
      <c r="G12277" s="1"/>
      <c r="H12277" s="1"/>
    </row>
    <row r="12278" spans="1:8" x14ac:dyDescent="0.2">
      <c r="A12278" s="3">
        <v>19.762284999999999</v>
      </c>
      <c r="B12278" s="3">
        <v>6.242597</v>
      </c>
      <c r="G12278" s="1"/>
      <c r="H12278" s="1"/>
    </row>
    <row r="12279" spans="1:8" x14ac:dyDescent="0.2">
      <c r="A12279" s="3">
        <v>19.763950000000001</v>
      </c>
      <c r="B12279" s="3">
        <v>6.2308079999999997</v>
      </c>
      <c r="G12279" s="1"/>
      <c r="H12279" s="1"/>
    </row>
    <row r="12280" spans="1:8" x14ac:dyDescent="0.2">
      <c r="A12280" s="3">
        <v>19.765615</v>
      </c>
      <c r="B12280" s="3">
        <v>6.2194419999999999</v>
      </c>
      <c r="G12280" s="1"/>
      <c r="H12280" s="1"/>
    </row>
    <row r="12281" spans="1:8" x14ac:dyDescent="0.2">
      <c r="A12281" s="3">
        <v>19.767281000000001</v>
      </c>
      <c r="B12281" s="3">
        <v>6.2081229999999996</v>
      </c>
      <c r="G12281" s="1"/>
      <c r="H12281" s="1"/>
    </row>
    <row r="12282" spans="1:8" x14ac:dyDescent="0.2">
      <c r="A12282" s="3">
        <v>19.768946</v>
      </c>
      <c r="B12282" s="3">
        <v>6.1962700000000002</v>
      </c>
      <c r="G12282" s="1"/>
      <c r="H12282" s="1"/>
    </row>
    <row r="12283" spans="1:8" x14ac:dyDescent="0.2">
      <c r="A12283" s="3">
        <v>19.770610999999999</v>
      </c>
      <c r="B12283" s="3">
        <v>6.1827550000000002</v>
      </c>
      <c r="G12283" s="1"/>
      <c r="H12283" s="1"/>
    </row>
    <row r="12284" spans="1:8" x14ac:dyDescent="0.2">
      <c r="A12284" s="3">
        <v>19.772276000000002</v>
      </c>
      <c r="B12284" s="3">
        <v>6.1679500000000003</v>
      </c>
      <c r="G12284" s="1"/>
      <c r="H12284" s="1"/>
    </row>
    <row r="12285" spans="1:8" x14ac:dyDescent="0.2">
      <c r="A12285" s="3">
        <v>19.773941000000001</v>
      </c>
      <c r="B12285" s="3">
        <v>6.153931</v>
      </c>
      <c r="G12285" s="1"/>
      <c r="H12285" s="1"/>
    </row>
    <row r="12286" spans="1:8" x14ac:dyDescent="0.2">
      <c r="A12286" s="3">
        <v>19.775606</v>
      </c>
      <c r="B12286" s="3">
        <v>6.1422600000000003</v>
      </c>
      <c r="G12286" s="1"/>
      <c r="H12286" s="1"/>
    </row>
    <row r="12287" spans="1:8" x14ac:dyDescent="0.2">
      <c r="A12287" s="3">
        <v>19.777269</v>
      </c>
      <c r="B12287" s="3">
        <v>6.1322950000000001</v>
      </c>
      <c r="G12287" s="1"/>
      <c r="H12287" s="1"/>
    </row>
    <row r="12288" spans="1:8" x14ac:dyDescent="0.2">
      <c r="A12288" s="3">
        <v>19.778934</v>
      </c>
      <c r="B12288" s="3">
        <v>6.1223359999999998</v>
      </c>
      <c r="G12288" s="1"/>
      <c r="H12288" s="1"/>
    </row>
    <row r="12289" spans="1:8" x14ac:dyDescent="0.2">
      <c r="A12289" s="3">
        <v>19.7806</v>
      </c>
      <c r="B12289" s="3">
        <v>6.1124369999999999</v>
      </c>
      <c r="G12289" s="1"/>
      <c r="H12289" s="1"/>
    </row>
    <row r="12290" spans="1:8" x14ac:dyDescent="0.2">
      <c r="A12290" s="3">
        <v>19.782264999999999</v>
      </c>
      <c r="B12290" s="3">
        <v>6.1012950000000004</v>
      </c>
      <c r="G12290" s="1"/>
      <c r="H12290" s="1"/>
    </row>
    <row r="12291" spans="1:8" x14ac:dyDescent="0.2">
      <c r="A12291" s="3">
        <v>19.783930000000002</v>
      </c>
      <c r="B12291" s="3">
        <v>6.0879599999999998</v>
      </c>
      <c r="G12291" s="1"/>
      <c r="H12291" s="1"/>
    </row>
    <row r="12292" spans="1:8" x14ac:dyDescent="0.2">
      <c r="A12292" s="3">
        <v>19.785595000000001</v>
      </c>
      <c r="B12292" s="3">
        <v>6.0741940000000003</v>
      </c>
      <c r="G12292" s="1"/>
      <c r="H12292" s="1"/>
    </row>
    <row r="12293" spans="1:8" x14ac:dyDescent="0.2">
      <c r="A12293" s="3">
        <v>19.78726</v>
      </c>
      <c r="B12293" s="3">
        <v>6.0616680000000001</v>
      </c>
      <c r="G12293" s="1"/>
      <c r="H12293" s="1"/>
    </row>
    <row r="12294" spans="1:8" x14ac:dyDescent="0.2">
      <c r="A12294" s="3">
        <v>19.788924999999999</v>
      </c>
      <c r="B12294" s="3">
        <v>6.0507619999999998</v>
      </c>
      <c r="G12294" s="1"/>
      <c r="H12294" s="1"/>
    </row>
    <row r="12295" spans="1:8" x14ac:dyDescent="0.2">
      <c r="A12295" s="3">
        <v>19.790590000000002</v>
      </c>
      <c r="B12295" s="3">
        <v>6.0399060000000002</v>
      </c>
      <c r="G12295" s="1"/>
      <c r="H12295" s="1"/>
    </row>
    <row r="12296" spans="1:8" x14ac:dyDescent="0.2">
      <c r="A12296" s="3">
        <v>19.792255000000001</v>
      </c>
      <c r="B12296" s="3">
        <v>6.029026</v>
      </c>
      <c r="G12296" s="1"/>
      <c r="H12296" s="1"/>
    </row>
    <row r="12297" spans="1:8" x14ac:dyDescent="0.2">
      <c r="A12297" s="3">
        <v>19.793921000000001</v>
      </c>
      <c r="B12297" s="3">
        <v>6.0177300000000002</v>
      </c>
      <c r="G12297" s="1"/>
      <c r="H12297" s="1"/>
    </row>
    <row r="12298" spans="1:8" x14ac:dyDescent="0.2">
      <c r="A12298" s="3">
        <v>19.795586</v>
      </c>
      <c r="B12298" s="3">
        <v>6.0054569999999998</v>
      </c>
      <c r="G12298" s="1"/>
      <c r="H12298" s="1"/>
    </row>
    <row r="12299" spans="1:8" x14ac:dyDescent="0.2">
      <c r="A12299" s="3">
        <v>19.797250999999999</v>
      </c>
      <c r="B12299" s="3">
        <v>5.9926459999999997</v>
      </c>
      <c r="G12299" s="1"/>
      <c r="H12299" s="1"/>
    </row>
    <row r="12300" spans="1:8" x14ac:dyDescent="0.2">
      <c r="A12300" s="3">
        <v>19.798914</v>
      </c>
      <c r="B12300" s="3">
        <v>5.9809770000000002</v>
      </c>
      <c r="G12300" s="1"/>
      <c r="H12300" s="1"/>
    </row>
    <row r="12301" spans="1:8" x14ac:dyDescent="0.2">
      <c r="A12301" s="3">
        <v>19.800578999999999</v>
      </c>
      <c r="B12301" s="3">
        <v>5.9711749999999997</v>
      </c>
      <c r="G12301" s="1"/>
      <c r="H12301" s="1"/>
    </row>
    <row r="12302" spans="1:8" x14ac:dyDescent="0.2">
      <c r="A12302" s="3">
        <v>19.802244000000002</v>
      </c>
      <c r="B12302" s="3">
        <v>5.9619739999999997</v>
      </c>
      <c r="G12302" s="1"/>
      <c r="H12302" s="1"/>
    </row>
    <row r="12303" spans="1:8" x14ac:dyDescent="0.2">
      <c r="A12303" s="3">
        <v>19.803909000000001</v>
      </c>
      <c r="B12303" s="3">
        <v>5.9527450000000002</v>
      </c>
      <c r="G12303" s="1"/>
      <c r="H12303" s="1"/>
    </row>
    <row r="12304" spans="1:8" x14ac:dyDescent="0.2">
      <c r="A12304" s="3">
        <v>19.805574</v>
      </c>
      <c r="B12304" s="3">
        <v>5.9432910000000003</v>
      </c>
      <c r="G12304" s="1"/>
      <c r="H12304" s="1"/>
    </row>
    <row r="12305" spans="1:8" x14ac:dyDescent="0.2">
      <c r="A12305" s="3">
        <v>19.80724</v>
      </c>
      <c r="B12305" s="3">
        <v>5.9315559999999996</v>
      </c>
      <c r="G12305" s="1"/>
      <c r="H12305" s="1"/>
    </row>
    <row r="12306" spans="1:8" x14ac:dyDescent="0.2">
      <c r="A12306" s="3">
        <v>19.808904999999999</v>
      </c>
      <c r="B12306" s="3">
        <v>5.917548</v>
      </c>
      <c r="G12306" s="1"/>
      <c r="H12306" s="1"/>
    </row>
    <row r="12307" spans="1:8" x14ac:dyDescent="0.2">
      <c r="A12307" s="3">
        <v>19.810569999999998</v>
      </c>
      <c r="B12307" s="3">
        <v>5.9041829999999997</v>
      </c>
      <c r="G12307" s="1"/>
      <c r="H12307" s="1"/>
    </row>
    <row r="12308" spans="1:8" x14ac:dyDescent="0.2">
      <c r="A12308" s="3">
        <v>19.812235000000001</v>
      </c>
      <c r="B12308" s="3">
        <v>5.8925349999999996</v>
      </c>
      <c r="G12308" s="1"/>
      <c r="H12308" s="1"/>
    </row>
    <row r="12309" spans="1:8" x14ac:dyDescent="0.2">
      <c r="A12309" s="3">
        <v>19.8139</v>
      </c>
      <c r="B12309" s="3">
        <v>5.8819749999999997</v>
      </c>
      <c r="G12309" s="1"/>
      <c r="H12309" s="1"/>
    </row>
    <row r="12310" spans="1:8" x14ac:dyDescent="0.2">
      <c r="A12310" s="3">
        <v>19.815564999999999</v>
      </c>
      <c r="B12310" s="3">
        <v>5.8714069999999996</v>
      </c>
      <c r="G12310" s="1"/>
      <c r="H12310" s="1"/>
    </row>
    <row r="12311" spans="1:8" x14ac:dyDescent="0.2">
      <c r="A12311" s="3">
        <v>19.817229999999999</v>
      </c>
      <c r="B12311" s="3">
        <v>5.8608510000000003</v>
      </c>
      <c r="G12311" s="1"/>
      <c r="H12311" s="1"/>
    </row>
    <row r="12312" spans="1:8" x14ac:dyDescent="0.2">
      <c r="A12312" s="3">
        <v>19.818892999999999</v>
      </c>
      <c r="B12312" s="3">
        <v>5.8493170000000001</v>
      </c>
      <c r="G12312" s="1"/>
      <c r="H12312" s="1"/>
    </row>
    <row r="12313" spans="1:8" x14ac:dyDescent="0.2">
      <c r="A12313" s="3">
        <v>19.820558999999999</v>
      </c>
      <c r="B12313" s="3">
        <v>5.8364729999999998</v>
      </c>
      <c r="G12313" s="1"/>
      <c r="H12313" s="1"/>
    </row>
    <row r="12314" spans="1:8" x14ac:dyDescent="0.2">
      <c r="A12314" s="3">
        <v>19.822223999999999</v>
      </c>
      <c r="B12314" s="3">
        <v>5.8233829999999998</v>
      </c>
      <c r="G12314" s="1"/>
      <c r="H12314" s="1"/>
    </row>
    <row r="12315" spans="1:8" x14ac:dyDescent="0.2">
      <c r="A12315" s="3">
        <v>19.823889000000001</v>
      </c>
      <c r="B12315" s="3">
        <v>5.8118610000000004</v>
      </c>
      <c r="G12315" s="1"/>
      <c r="H12315" s="1"/>
    </row>
    <row r="12316" spans="1:8" x14ac:dyDescent="0.2">
      <c r="A12316" s="3">
        <v>19.825554</v>
      </c>
      <c r="B12316" s="3">
        <v>5.8022359999999997</v>
      </c>
      <c r="G12316" s="1"/>
      <c r="H12316" s="1"/>
    </row>
    <row r="12317" spans="1:8" x14ac:dyDescent="0.2">
      <c r="A12317" s="3">
        <v>19.827218999999999</v>
      </c>
      <c r="B12317" s="3">
        <v>5.7929779999999997</v>
      </c>
      <c r="G12317" s="1"/>
      <c r="H12317" s="1"/>
    </row>
    <row r="12318" spans="1:8" x14ac:dyDescent="0.2">
      <c r="A12318" s="3">
        <v>19.828883999999999</v>
      </c>
      <c r="B12318" s="3">
        <v>5.7837110000000003</v>
      </c>
      <c r="G12318" s="1"/>
      <c r="H12318" s="1"/>
    </row>
    <row r="12319" spans="1:8" x14ac:dyDescent="0.2">
      <c r="A12319" s="3">
        <v>19.830549000000001</v>
      </c>
      <c r="B12319" s="3">
        <v>5.7730949999999996</v>
      </c>
      <c r="G12319" s="1"/>
      <c r="H12319" s="1"/>
    </row>
    <row r="12320" spans="1:8" x14ac:dyDescent="0.2">
      <c r="A12320" s="3">
        <v>19.832214</v>
      </c>
      <c r="B12320" s="3">
        <v>5.7602960000000003</v>
      </c>
      <c r="G12320" s="1"/>
      <c r="H12320" s="1"/>
    </row>
    <row r="12321" spans="1:8" x14ac:dyDescent="0.2">
      <c r="A12321" s="3">
        <v>19.833879</v>
      </c>
      <c r="B12321" s="3">
        <v>5.7471410000000001</v>
      </c>
      <c r="G12321" s="1"/>
      <c r="H12321" s="1"/>
    </row>
    <row r="12322" spans="1:8" x14ac:dyDescent="0.2">
      <c r="A12322" s="3">
        <v>19.835545</v>
      </c>
      <c r="B12322" s="3">
        <v>5.7345170000000003</v>
      </c>
      <c r="G12322" s="1"/>
      <c r="H12322" s="1"/>
    </row>
    <row r="12323" spans="1:8" x14ac:dyDescent="0.2">
      <c r="A12323" s="3">
        <v>19.837209999999999</v>
      </c>
      <c r="B12323" s="3">
        <v>5.7219420000000003</v>
      </c>
      <c r="G12323" s="1"/>
      <c r="H12323" s="1"/>
    </row>
    <row r="12324" spans="1:8" x14ac:dyDescent="0.2">
      <c r="A12324" s="3">
        <v>19.838873</v>
      </c>
      <c r="B12324" s="3">
        <v>5.7094300000000002</v>
      </c>
      <c r="G12324" s="1"/>
      <c r="H12324" s="1"/>
    </row>
    <row r="12325" spans="1:8" x14ac:dyDescent="0.2">
      <c r="A12325" s="3">
        <v>19.840537999999999</v>
      </c>
      <c r="B12325" s="3">
        <v>5.6968839999999998</v>
      </c>
      <c r="G12325" s="1"/>
      <c r="H12325" s="1"/>
    </row>
    <row r="12326" spans="1:8" x14ac:dyDescent="0.2">
      <c r="A12326" s="3">
        <v>19.842203000000001</v>
      </c>
      <c r="B12326" s="3">
        <v>5.684202</v>
      </c>
      <c r="G12326" s="1"/>
      <c r="H12326" s="1"/>
    </row>
    <row r="12327" spans="1:8" x14ac:dyDescent="0.2">
      <c r="A12327" s="3">
        <v>19.843868000000001</v>
      </c>
      <c r="B12327" s="3">
        <v>5.6705240000000003</v>
      </c>
      <c r="G12327" s="1"/>
      <c r="H12327" s="1"/>
    </row>
    <row r="12328" spans="1:8" x14ac:dyDescent="0.2">
      <c r="A12328" s="3">
        <v>19.845533</v>
      </c>
      <c r="B12328" s="3">
        <v>5.6551200000000001</v>
      </c>
      <c r="G12328" s="1"/>
      <c r="H12328" s="1"/>
    </row>
    <row r="12329" spans="1:8" x14ac:dyDescent="0.2">
      <c r="A12329" s="3">
        <v>19.847197999999999</v>
      </c>
      <c r="B12329" s="3">
        <v>5.6398539999999997</v>
      </c>
      <c r="G12329" s="1"/>
      <c r="H12329" s="1"/>
    </row>
    <row r="12330" spans="1:8" x14ac:dyDescent="0.2">
      <c r="A12330" s="3">
        <v>19.848863999999999</v>
      </c>
      <c r="B12330" s="3">
        <v>5.6261830000000002</v>
      </c>
      <c r="G12330" s="1"/>
      <c r="H12330" s="1"/>
    </row>
    <row r="12331" spans="1:8" x14ac:dyDescent="0.2">
      <c r="A12331" s="3">
        <v>19.850529000000002</v>
      </c>
      <c r="B12331" s="3">
        <v>5.6156189999999997</v>
      </c>
      <c r="G12331" s="1"/>
      <c r="H12331" s="1"/>
    </row>
    <row r="12332" spans="1:8" x14ac:dyDescent="0.2">
      <c r="A12332" s="3">
        <v>19.852194000000001</v>
      </c>
      <c r="B12332" s="3">
        <v>5.6050649999999997</v>
      </c>
      <c r="G12332" s="1"/>
      <c r="H12332" s="1"/>
    </row>
    <row r="12333" spans="1:8" x14ac:dyDescent="0.2">
      <c r="A12333" s="3">
        <v>19.853859</v>
      </c>
      <c r="B12333" s="3">
        <v>5.5945049999999998</v>
      </c>
      <c r="G12333" s="1"/>
      <c r="H12333" s="1"/>
    </row>
    <row r="12334" spans="1:8" x14ac:dyDescent="0.2">
      <c r="A12334" s="3">
        <v>19.855523999999999</v>
      </c>
      <c r="B12334" s="3">
        <v>5.5833640000000004</v>
      </c>
      <c r="G12334" s="1"/>
      <c r="H12334" s="1"/>
    </row>
    <row r="12335" spans="1:8" x14ac:dyDescent="0.2">
      <c r="A12335" s="3">
        <v>19.857189000000002</v>
      </c>
      <c r="B12335" s="3">
        <v>5.5708479999999998</v>
      </c>
      <c r="G12335" s="1"/>
      <c r="H12335" s="1"/>
    </row>
    <row r="12336" spans="1:8" x14ac:dyDescent="0.2">
      <c r="A12336" s="3">
        <v>19.858851999999999</v>
      </c>
      <c r="B12336" s="3">
        <v>5.5581800000000001</v>
      </c>
      <c r="G12336" s="1"/>
      <c r="H12336" s="1"/>
    </row>
    <row r="12337" spans="1:8" x14ac:dyDescent="0.2">
      <c r="A12337" s="3">
        <v>19.860517999999999</v>
      </c>
      <c r="B12337" s="3">
        <v>5.5461900000000002</v>
      </c>
      <c r="G12337" s="1"/>
      <c r="H12337" s="1"/>
    </row>
    <row r="12338" spans="1:8" x14ac:dyDescent="0.2">
      <c r="A12338" s="3">
        <v>19.862183000000002</v>
      </c>
      <c r="B12338" s="3">
        <v>5.5357630000000002</v>
      </c>
      <c r="G12338" s="1"/>
      <c r="H12338" s="1"/>
    </row>
    <row r="12339" spans="1:8" x14ac:dyDescent="0.2">
      <c r="A12339" s="3">
        <v>19.863848000000001</v>
      </c>
      <c r="B12339" s="3">
        <v>5.5255859999999997</v>
      </c>
      <c r="G12339" s="1"/>
      <c r="H12339" s="1"/>
    </row>
    <row r="12340" spans="1:8" x14ac:dyDescent="0.2">
      <c r="A12340" s="3">
        <v>19.865513</v>
      </c>
      <c r="B12340" s="3">
        <v>5.515415</v>
      </c>
      <c r="G12340" s="1"/>
      <c r="H12340" s="1"/>
    </row>
    <row r="12341" spans="1:8" x14ac:dyDescent="0.2">
      <c r="A12341" s="3">
        <v>19.867177999999999</v>
      </c>
      <c r="B12341" s="3">
        <v>5.5044560000000002</v>
      </c>
      <c r="G12341" s="1"/>
      <c r="H12341" s="1"/>
    </row>
    <row r="12342" spans="1:8" x14ac:dyDescent="0.2">
      <c r="A12342" s="3">
        <v>19.868842999999998</v>
      </c>
      <c r="B12342" s="3">
        <v>5.4911130000000004</v>
      </c>
      <c r="G12342" s="1"/>
      <c r="H12342" s="1"/>
    </row>
    <row r="12343" spans="1:8" x14ac:dyDescent="0.2">
      <c r="A12343" s="3">
        <v>19.870508000000001</v>
      </c>
      <c r="B12343" s="3">
        <v>5.4766469999999998</v>
      </c>
      <c r="G12343" s="1"/>
      <c r="H12343" s="1"/>
    </row>
    <row r="12344" spans="1:8" x14ac:dyDescent="0.2">
      <c r="A12344" s="3">
        <v>19.872173</v>
      </c>
      <c r="B12344" s="3">
        <v>5.4631290000000003</v>
      </c>
      <c r="G12344" s="1"/>
      <c r="H12344" s="1"/>
    </row>
    <row r="12345" spans="1:8" x14ac:dyDescent="0.2">
      <c r="A12345" s="3">
        <v>19.873837999999999</v>
      </c>
      <c r="B12345" s="3">
        <v>5.4521689999999996</v>
      </c>
      <c r="G12345" s="1"/>
      <c r="H12345" s="1"/>
    </row>
    <row r="12346" spans="1:8" x14ac:dyDescent="0.2">
      <c r="A12346" s="3">
        <v>19.875503999999999</v>
      </c>
      <c r="B12346" s="3">
        <v>5.442933</v>
      </c>
      <c r="G12346" s="1"/>
      <c r="H12346" s="1"/>
    </row>
    <row r="12347" spans="1:8" x14ac:dyDescent="0.2">
      <c r="A12347" s="3">
        <v>19.877168999999999</v>
      </c>
      <c r="B12347" s="3">
        <v>5.4337200000000001</v>
      </c>
      <c r="G12347" s="1"/>
      <c r="H12347" s="1"/>
    </row>
    <row r="12348" spans="1:8" x14ac:dyDescent="0.2">
      <c r="A12348" s="3">
        <v>19.878831999999999</v>
      </c>
      <c r="B12348" s="3">
        <v>5.4242990000000004</v>
      </c>
      <c r="G12348" s="1"/>
      <c r="H12348" s="1"/>
    </row>
    <row r="12349" spans="1:8" x14ac:dyDescent="0.2">
      <c r="A12349" s="3">
        <v>19.880496999999998</v>
      </c>
      <c r="B12349" s="3">
        <v>5.4141659999999998</v>
      </c>
      <c r="G12349" s="1"/>
      <c r="H12349" s="1"/>
    </row>
    <row r="12350" spans="1:8" x14ac:dyDescent="0.2">
      <c r="A12350" s="3">
        <v>19.882162000000001</v>
      </c>
      <c r="B12350" s="3">
        <v>5.403365</v>
      </c>
      <c r="G12350" s="1"/>
      <c r="H12350" s="1"/>
    </row>
    <row r="12351" spans="1:8" x14ac:dyDescent="0.2">
      <c r="A12351" s="3">
        <v>19.883827</v>
      </c>
      <c r="B12351" s="3">
        <v>5.3927370000000003</v>
      </c>
      <c r="G12351" s="1"/>
      <c r="H12351" s="1"/>
    </row>
    <row r="12352" spans="1:8" x14ac:dyDescent="0.2">
      <c r="A12352" s="3">
        <v>19.885491999999999</v>
      </c>
      <c r="B12352" s="3">
        <v>5.3833099999999998</v>
      </c>
      <c r="G12352" s="1"/>
      <c r="H12352" s="1"/>
    </row>
    <row r="12353" spans="1:8" x14ac:dyDescent="0.2">
      <c r="A12353" s="3">
        <v>19.887156999999998</v>
      </c>
      <c r="B12353" s="3">
        <v>5.3753159999999998</v>
      </c>
      <c r="G12353" s="1"/>
      <c r="H12353" s="1"/>
    </row>
    <row r="12354" spans="1:8" x14ac:dyDescent="0.2">
      <c r="A12354" s="3">
        <v>19.888822999999999</v>
      </c>
      <c r="B12354" s="3">
        <v>5.3673149999999996</v>
      </c>
      <c r="G12354" s="1"/>
      <c r="H12354" s="1"/>
    </row>
    <row r="12355" spans="1:8" x14ac:dyDescent="0.2">
      <c r="A12355" s="3">
        <v>19.890488000000001</v>
      </c>
      <c r="B12355" s="3">
        <v>5.3593149999999996</v>
      </c>
      <c r="G12355" s="1"/>
      <c r="H12355" s="1"/>
    </row>
    <row r="12356" spans="1:8" x14ac:dyDescent="0.2">
      <c r="A12356" s="3">
        <v>19.892153</v>
      </c>
      <c r="B12356" s="3">
        <v>5.3506099999999996</v>
      </c>
      <c r="G12356" s="1"/>
      <c r="H12356" s="1"/>
    </row>
    <row r="12357" spans="1:8" x14ac:dyDescent="0.2">
      <c r="A12357" s="3">
        <v>19.893818</v>
      </c>
      <c r="B12357" s="3">
        <v>5.3407210000000003</v>
      </c>
      <c r="G12357" s="1"/>
      <c r="H12357" s="1"/>
    </row>
    <row r="12358" spans="1:8" x14ac:dyDescent="0.2">
      <c r="A12358" s="3">
        <v>19.895482999999999</v>
      </c>
      <c r="B12358" s="3">
        <v>5.3306389999999997</v>
      </c>
      <c r="G12358" s="1"/>
      <c r="H12358" s="1"/>
    </row>
    <row r="12359" spans="1:8" x14ac:dyDescent="0.2">
      <c r="A12359" s="3">
        <v>19.897148000000001</v>
      </c>
      <c r="B12359" s="3">
        <v>5.3212900000000003</v>
      </c>
      <c r="G12359" s="1"/>
      <c r="H12359" s="1"/>
    </row>
    <row r="12360" spans="1:8" x14ac:dyDescent="0.2">
      <c r="A12360" s="3">
        <v>19.898810999999998</v>
      </c>
      <c r="B12360" s="3">
        <v>5.3131399999999998</v>
      </c>
      <c r="G12360" s="1"/>
      <c r="H12360" s="1"/>
    </row>
    <row r="12361" spans="1:8" x14ac:dyDescent="0.2">
      <c r="A12361" s="3">
        <v>19.900476000000001</v>
      </c>
      <c r="B12361" s="3">
        <v>5.3051599999999999</v>
      </c>
      <c r="G12361" s="1"/>
      <c r="H12361" s="1"/>
    </row>
    <row r="12362" spans="1:8" x14ac:dyDescent="0.2">
      <c r="A12362" s="3">
        <v>19.902142000000001</v>
      </c>
      <c r="B12362" s="3">
        <v>5.297186</v>
      </c>
      <c r="G12362" s="1"/>
      <c r="H12362" s="1"/>
    </row>
    <row r="12363" spans="1:8" x14ac:dyDescent="0.2">
      <c r="A12363" s="3">
        <v>19.903807</v>
      </c>
      <c r="B12363" s="3">
        <v>5.2883469999999999</v>
      </c>
      <c r="G12363" s="1"/>
      <c r="H12363" s="1"/>
    </row>
    <row r="12364" spans="1:8" x14ac:dyDescent="0.2">
      <c r="A12364" s="3">
        <v>19.905472</v>
      </c>
      <c r="B12364" s="3">
        <v>5.2777419999999999</v>
      </c>
      <c r="G12364" s="1"/>
      <c r="H12364" s="1"/>
    </row>
    <row r="12365" spans="1:8" x14ac:dyDescent="0.2">
      <c r="A12365" s="3">
        <v>19.907136999999999</v>
      </c>
      <c r="B12365" s="3">
        <v>5.2663010000000003</v>
      </c>
      <c r="G12365" s="1"/>
      <c r="H12365" s="1"/>
    </row>
    <row r="12366" spans="1:8" x14ac:dyDescent="0.2">
      <c r="A12366" s="3">
        <v>19.908802000000001</v>
      </c>
      <c r="B12366" s="3">
        <v>5.2559089999999999</v>
      </c>
      <c r="G12366" s="1"/>
      <c r="H12366" s="1"/>
    </row>
    <row r="12367" spans="1:8" x14ac:dyDescent="0.2">
      <c r="A12367" s="3">
        <v>19.910467000000001</v>
      </c>
      <c r="B12367" s="3">
        <v>5.2478109999999996</v>
      </c>
      <c r="G12367" s="1"/>
      <c r="H12367" s="1"/>
    </row>
    <row r="12368" spans="1:8" x14ac:dyDescent="0.2">
      <c r="A12368" s="3">
        <v>19.912132</v>
      </c>
      <c r="B12368" s="3">
        <v>5.2406930000000003</v>
      </c>
      <c r="G12368" s="1"/>
      <c r="H12368" s="1"/>
    </row>
    <row r="12369" spans="1:8" x14ac:dyDescent="0.2">
      <c r="A12369" s="3">
        <v>19.913796999999999</v>
      </c>
      <c r="B12369" s="3">
        <v>5.2335539999999998</v>
      </c>
      <c r="G12369" s="1"/>
      <c r="H12369" s="1"/>
    </row>
    <row r="12370" spans="1:8" x14ac:dyDescent="0.2">
      <c r="A12370" s="3">
        <v>19.915462000000002</v>
      </c>
      <c r="B12370" s="3">
        <v>5.2261350000000002</v>
      </c>
      <c r="G12370" s="1"/>
      <c r="H12370" s="1"/>
    </row>
    <row r="12371" spans="1:8" x14ac:dyDescent="0.2">
      <c r="A12371" s="3">
        <v>19.917128000000002</v>
      </c>
      <c r="B12371" s="3">
        <v>5.2171589999999997</v>
      </c>
      <c r="G12371" s="1"/>
      <c r="H12371" s="1"/>
    </row>
    <row r="12372" spans="1:8" x14ac:dyDescent="0.2">
      <c r="A12372" s="3">
        <v>19.918790999999999</v>
      </c>
      <c r="B12372" s="3">
        <v>5.2067050000000004</v>
      </c>
      <c r="G12372" s="1"/>
      <c r="H12372" s="1"/>
    </row>
    <row r="12373" spans="1:8" x14ac:dyDescent="0.2">
      <c r="A12373" s="3">
        <v>19.920456000000001</v>
      </c>
      <c r="B12373" s="3">
        <v>5.1964689999999996</v>
      </c>
      <c r="G12373" s="1"/>
      <c r="H12373" s="1"/>
    </row>
    <row r="12374" spans="1:8" x14ac:dyDescent="0.2">
      <c r="A12374" s="3">
        <v>19.922121000000001</v>
      </c>
      <c r="B12374" s="3">
        <v>5.1870180000000001</v>
      </c>
      <c r="G12374" s="1"/>
      <c r="H12374" s="1"/>
    </row>
    <row r="12375" spans="1:8" x14ac:dyDescent="0.2">
      <c r="A12375" s="3">
        <v>19.923786</v>
      </c>
      <c r="B12375" s="3">
        <v>5.1781410000000001</v>
      </c>
      <c r="G12375" s="1"/>
      <c r="H12375" s="1"/>
    </row>
    <row r="12376" spans="1:8" x14ac:dyDescent="0.2">
      <c r="A12376" s="3">
        <v>19.925450999999999</v>
      </c>
      <c r="B12376" s="3">
        <v>5.1692499999999999</v>
      </c>
      <c r="G12376" s="1"/>
      <c r="H12376" s="1"/>
    </row>
    <row r="12377" spans="1:8" x14ac:dyDescent="0.2">
      <c r="A12377" s="3">
        <v>19.927116000000002</v>
      </c>
      <c r="B12377" s="3">
        <v>5.1603969999999997</v>
      </c>
      <c r="G12377" s="1"/>
      <c r="H12377" s="1"/>
    </row>
    <row r="12378" spans="1:8" x14ac:dyDescent="0.2">
      <c r="A12378" s="3">
        <v>19.928782000000002</v>
      </c>
      <c r="B12378" s="3">
        <v>5.1507209999999999</v>
      </c>
      <c r="G12378" s="1"/>
      <c r="H12378" s="1"/>
    </row>
    <row r="12379" spans="1:8" x14ac:dyDescent="0.2">
      <c r="A12379" s="3">
        <v>19.930447000000001</v>
      </c>
      <c r="B12379" s="3">
        <v>5.1399660000000003</v>
      </c>
      <c r="G12379" s="1"/>
      <c r="H12379" s="1"/>
    </row>
    <row r="12380" spans="1:8" x14ac:dyDescent="0.2">
      <c r="A12380" s="3">
        <v>19.932112</v>
      </c>
      <c r="B12380" s="3">
        <v>5.1291260000000003</v>
      </c>
      <c r="G12380" s="1"/>
      <c r="H12380" s="1"/>
    </row>
    <row r="12381" spans="1:8" x14ac:dyDescent="0.2">
      <c r="A12381" s="3">
        <v>19.933776999999999</v>
      </c>
      <c r="B12381" s="3">
        <v>5.1191979999999999</v>
      </c>
      <c r="G12381" s="1"/>
      <c r="H12381" s="1"/>
    </row>
    <row r="12382" spans="1:8" x14ac:dyDescent="0.2">
      <c r="A12382" s="3">
        <v>19.935441999999998</v>
      </c>
      <c r="B12382" s="3">
        <v>5.1103399999999999</v>
      </c>
      <c r="G12382" s="1"/>
      <c r="H12382" s="1"/>
    </row>
    <row r="12383" spans="1:8" x14ac:dyDescent="0.2">
      <c r="A12383" s="3">
        <v>19.937107000000001</v>
      </c>
      <c r="B12383" s="3">
        <v>5.1016000000000004</v>
      </c>
      <c r="G12383" s="1"/>
      <c r="H12383" s="1"/>
    </row>
    <row r="12384" spans="1:8" x14ac:dyDescent="0.2">
      <c r="A12384" s="3">
        <v>19.938770000000002</v>
      </c>
      <c r="B12384" s="3">
        <v>5.093064</v>
      </c>
      <c r="G12384" s="1"/>
      <c r="H12384" s="1"/>
    </row>
    <row r="12385" spans="1:8" x14ac:dyDescent="0.2">
      <c r="A12385" s="3">
        <v>19.940435000000001</v>
      </c>
      <c r="B12385" s="3">
        <v>5.0846239999999998</v>
      </c>
      <c r="G12385" s="1"/>
      <c r="H12385" s="1"/>
    </row>
    <row r="12386" spans="1:8" x14ac:dyDescent="0.2">
      <c r="A12386" s="3">
        <v>19.942101000000001</v>
      </c>
      <c r="B12386" s="3">
        <v>5.0756319999999997</v>
      </c>
      <c r="G12386" s="1"/>
      <c r="H12386" s="1"/>
    </row>
    <row r="12387" spans="1:8" x14ac:dyDescent="0.2">
      <c r="A12387" s="3">
        <v>19.943766</v>
      </c>
      <c r="B12387" s="3">
        <v>5.0654450000000004</v>
      </c>
      <c r="G12387" s="1"/>
      <c r="H12387" s="1"/>
    </row>
    <row r="12388" spans="1:8" x14ac:dyDescent="0.2">
      <c r="A12388" s="3">
        <v>19.945430999999999</v>
      </c>
      <c r="B12388" s="3">
        <v>5.0551709999999996</v>
      </c>
      <c r="G12388" s="1"/>
      <c r="H12388" s="1"/>
    </row>
    <row r="12389" spans="1:8" x14ac:dyDescent="0.2">
      <c r="A12389" s="3">
        <v>19.947095999999998</v>
      </c>
      <c r="B12389" s="3">
        <v>5.0467579999999996</v>
      </c>
      <c r="G12389" s="1"/>
      <c r="H12389" s="1"/>
    </row>
    <row r="12390" spans="1:8" x14ac:dyDescent="0.2">
      <c r="A12390" s="3">
        <v>19.948761000000001</v>
      </c>
      <c r="B12390" s="3">
        <v>5.0393920000000003</v>
      </c>
      <c r="G12390" s="1"/>
      <c r="H12390" s="1"/>
    </row>
    <row r="12391" spans="1:8" x14ac:dyDescent="0.2">
      <c r="A12391" s="3">
        <v>19.950426</v>
      </c>
      <c r="B12391" s="3">
        <v>5.0320299999999998</v>
      </c>
      <c r="G12391" s="1"/>
      <c r="H12391" s="1"/>
    </row>
    <row r="12392" spans="1:8" x14ac:dyDescent="0.2">
      <c r="A12392" s="3">
        <v>19.952090999999999</v>
      </c>
      <c r="B12392" s="3">
        <v>5.0245449999999998</v>
      </c>
      <c r="G12392" s="1"/>
      <c r="H12392" s="1"/>
    </row>
    <row r="12393" spans="1:8" x14ac:dyDescent="0.2">
      <c r="A12393" s="3">
        <v>19.953755999999998</v>
      </c>
      <c r="B12393" s="3">
        <v>5.0160260000000001</v>
      </c>
      <c r="G12393" s="1"/>
      <c r="H12393" s="1"/>
    </row>
    <row r="12394" spans="1:8" x14ac:dyDescent="0.2">
      <c r="A12394" s="3">
        <v>19.955421000000001</v>
      </c>
      <c r="B12394" s="3">
        <v>5.0058389999999999</v>
      </c>
      <c r="G12394" s="1"/>
      <c r="H12394" s="1"/>
    </row>
    <row r="12395" spans="1:8" x14ac:dyDescent="0.2">
      <c r="A12395" s="3">
        <v>19.957087000000001</v>
      </c>
      <c r="B12395" s="3">
        <v>4.9958</v>
      </c>
      <c r="G12395" s="1"/>
      <c r="H12395" s="1"/>
    </row>
    <row r="12396" spans="1:8" x14ac:dyDescent="0.2">
      <c r="A12396" s="3">
        <v>19.958749999999998</v>
      </c>
      <c r="B12396" s="3">
        <v>4.9869459999999997</v>
      </c>
      <c r="G12396" s="1"/>
      <c r="H12396" s="1"/>
    </row>
    <row r="12397" spans="1:8" x14ac:dyDescent="0.2">
      <c r="A12397" s="3">
        <v>19.960415000000001</v>
      </c>
      <c r="B12397" s="3">
        <v>4.9800750000000003</v>
      </c>
      <c r="G12397" s="1"/>
      <c r="H12397" s="1"/>
    </row>
    <row r="12398" spans="1:8" x14ac:dyDescent="0.2">
      <c r="A12398" s="3">
        <v>19.96208</v>
      </c>
      <c r="B12398" s="3">
        <v>4.9732029999999998</v>
      </c>
      <c r="G12398" s="1"/>
      <c r="H12398" s="1"/>
    </row>
    <row r="12399" spans="1:8" x14ac:dyDescent="0.2">
      <c r="A12399" s="3">
        <v>19.963744999999999</v>
      </c>
      <c r="B12399" s="3">
        <v>4.9663320000000004</v>
      </c>
      <c r="G12399" s="1"/>
      <c r="H12399" s="1"/>
    </row>
    <row r="12400" spans="1:8" x14ac:dyDescent="0.2">
      <c r="A12400" s="3">
        <v>19.965409999999999</v>
      </c>
      <c r="B12400" s="3">
        <v>4.9590370000000004</v>
      </c>
      <c r="G12400" s="1"/>
      <c r="H12400" s="1"/>
    </row>
    <row r="12401" spans="1:8" x14ac:dyDescent="0.2">
      <c r="A12401" s="3">
        <v>19.967075000000001</v>
      </c>
      <c r="B12401" s="3">
        <v>4.9506459999999999</v>
      </c>
      <c r="G12401" s="1"/>
      <c r="H12401" s="1"/>
    </row>
    <row r="12402" spans="1:8" x14ac:dyDescent="0.2">
      <c r="A12402" s="3">
        <v>19.96874</v>
      </c>
      <c r="B12402" s="3">
        <v>4.9421369999999998</v>
      </c>
      <c r="G12402" s="1"/>
      <c r="H12402" s="1"/>
    </row>
    <row r="12403" spans="1:8" x14ac:dyDescent="0.2">
      <c r="A12403" s="3">
        <v>19.970406000000001</v>
      </c>
      <c r="B12403" s="3">
        <v>4.9341010000000001</v>
      </c>
      <c r="G12403" s="1"/>
      <c r="H12403" s="1"/>
    </row>
    <row r="12404" spans="1:8" x14ac:dyDescent="0.2">
      <c r="A12404" s="3">
        <v>19.972071</v>
      </c>
      <c r="B12404" s="3">
        <v>4.9274069999999996</v>
      </c>
      <c r="G12404" s="1"/>
      <c r="H12404" s="1"/>
    </row>
    <row r="12405" spans="1:8" x14ac:dyDescent="0.2">
      <c r="A12405" s="3">
        <v>19.973735999999999</v>
      </c>
      <c r="B12405" s="3">
        <v>4.9208540000000003</v>
      </c>
      <c r="G12405" s="1"/>
      <c r="H12405" s="1"/>
    </row>
    <row r="12406" spans="1:8" x14ac:dyDescent="0.2">
      <c r="A12406" s="3">
        <v>19.975401000000002</v>
      </c>
      <c r="B12406" s="3">
        <v>4.9143100000000004</v>
      </c>
      <c r="G12406" s="1"/>
      <c r="H12406" s="1"/>
    </row>
    <row r="12407" spans="1:8" x14ac:dyDescent="0.2">
      <c r="A12407" s="3">
        <v>19.977066000000001</v>
      </c>
      <c r="B12407" s="3">
        <v>4.9071959999999999</v>
      </c>
      <c r="G12407" s="1"/>
      <c r="H12407" s="1"/>
    </row>
    <row r="12408" spans="1:8" x14ac:dyDescent="0.2">
      <c r="A12408" s="3">
        <v>19.978729000000001</v>
      </c>
      <c r="B12408" s="3">
        <v>4.8982359999999998</v>
      </c>
      <c r="G12408" s="1"/>
      <c r="H12408" s="1"/>
    </row>
    <row r="12409" spans="1:8" x14ac:dyDescent="0.2">
      <c r="A12409" s="3">
        <v>19.980394</v>
      </c>
      <c r="B12409" s="3">
        <v>4.8880280000000003</v>
      </c>
      <c r="G12409" s="1"/>
      <c r="H12409" s="1"/>
    </row>
    <row r="12410" spans="1:8" x14ac:dyDescent="0.2">
      <c r="A12410" s="3">
        <v>19.982059</v>
      </c>
      <c r="B12410" s="3">
        <v>4.8781030000000003</v>
      </c>
      <c r="G12410" s="1"/>
      <c r="H12410" s="1"/>
    </row>
    <row r="12411" spans="1:8" x14ac:dyDescent="0.2">
      <c r="A12411" s="3">
        <v>19.983725</v>
      </c>
      <c r="B12411" s="3">
        <v>4.8692250000000001</v>
      </c>
      <c r="G12411" s="1"/>
      <c r="H12411" s="1"/>
    </row>
    <row r="12412" spans="1:8" x14ac:dyDescent="0.2">
      <c r="A12412" s="3">
        <v>19.985389999999999</v>
      </c>
      <c r="B12412" s="3">
        <v>4.8610410000000002</v>
      </c>
      <c r="G12412" s="1"/>
      <c r="H12412" s="1"/>
    </row>
    <row r="12413" spans="1:8" x14ac:dyDescent="0.2">
      <c r="A12413" s="3">
        <v>19.987055000000002</v>
      </c>
      <c r="B12413" s="3">
        <v>4.8528450000000003</v>
      </c>
      <c r="G12413" s="1"/>
      <c r="H12413" s="1"/>
    </row>
    <row r="12414" spans="1:8" x14ac:dyDescent="0.2">
      <c r="A12414" s="3">
        <v>19.988720000000001</v>
      </c>
      <c r="B12414" s="3">
        <v>4.8446040000000004</v>
      </c>
      <c r="G12414" s="1"/>
      <c r="H12414" s="1"/>
    </row>
    <row r="12415" spans="1:8" x14ac:dyDescent="0.2">
      <c r="A12415" s="3">
        <v>19.990385</v>
      </c>
      <c r="B12415" s="3">
        <v>4.8353910000000004</v>
      </c>
      <c r="G12415" s="1"/>
      <c r="H12415" s="1"/>
    </row>
    <row r="12416" spans="1:8" x14ac:dyDescent="0.2">
      <c r="A12416" s="3">
        <v>19.992049999999999</v>
      </c>
      <c r="B12416" s="3">
        <v>4.8245329999999997</v>
      </c>
      <c r="G12416" s="1"/>
      <c r="H12416" s="1"/>
    </row>
    <row r="12417" spans="1:8" x14ac:dyDescent="0.2">
      <c r="A12417" s="3">
        <v>19.993715000000002</v>
      </c>
      <c r="B12417" s="3">
        <v>4.8139149999999997</v>
      </c>
      <c r="G12417" s="1"/>
      <c r="H12417" s="1"/>
    </row>
    <row r="12418" spans="1:8" x14ac:dyDescent="0.2">
      <c r="A12418" s="3">
        <v>19.995380000000001</v>
      </c>
      <c r="B12418" s="3">
        <v>4.8043909999999999</v>
      </c>
      <c r="G12418" s="1"/>
      <c r="H12418" s="1"/>
    </row>
    <row r="12419" spans="1:8" x14ac:dyDescent="0.2">
      <c r="A12419" s="3">
        <v>19.997046000000001</v>
      </c>
      <c r="B12419" s="3">
        <v>4.796411</v>
      </c>
      <c r="G12419" s="1"/>
      <c r="H12419" s="1"/>
    </row>
    <row r="12420" spans="1:8" x14ac:dyDescent="0.2">
      <c r="A12420" s="3">
        <v>19.998709000000002</v>
      </c>
      <c r="B12420" s="3">
        <v>4.7884219999999997</v>
      </c>
      <c r="G12420" s="1"/>
      <c r="H12420" s="1"/>
    </row>
    <row r="12421" spans="1:8" x14ac:dyDescent="0.2">
      <c r="A12421" s="3">
        <v>20.000374000000001</v>
      </c>
      <c r="B12421" s="3">
        <v>4.7804089999999997</v>
      </c>
      <c r="G12421" s="1"/>
      <c r="H12421" s="1"/>
    </row>
    <row r="12422" spans="1:8" x14ac:dyDescent="0.2">
      <c r="A12422" s="3">
        <v>20.002039</v>
      </c>
      <c r="B12422" s="3">
        <v>4.7718610000000004</v>
      </c>
      <c r="G12422" s="1"/>
      <c r="H12422" s="1"/>
    </row>
    <row r="12423" spans="1:8" x14ac:dyDescent="0.2">
      <c r="A12423" s="3">
        <v>20.003703999999999</v>
      </c>
      <c r="B12423" s="3">
        <v>4.7620300000000002</v>
      </c>
      <c r="G12423" s="1"/>
      <c r="H12423" s="1"/>
    </row>
    <row r="12424" spans="1:8" x14ac:dyDescent="0.2">
      <c r="A12424" s="3">
        <v>20.005369000000002</v>
      </c>
      <c r="B12424" s="3">
        <v>4.7518739999999999</v>
      </c>
      <c r="G12424" s="1"/>
      <c r="H12424" s="1"/>
    </row>
    <row r="12425" spans="1:8" x14ac:dyDescent="0.2">
      <c r="A12425" s="3">
        <v>20.007034000000001</v>
      </c>
      <c r="B12425" s="3">
        <v>4.7423200000000003</v>
      </c>
      <c r="G12425" s="1"/>
      <c r="H12425" s="1"/>
    </row>
    <row r="12426" spans="1:8" x14ac:dyDescent="0.2">
      <c r="A12426" s="3">
        <v>20.008699</v>
      </c>
      <c r="B12426" s="3">
        <v>4.733771</v>
      </c>
      <c r="G12426" s="1"/>
      <c r="H12426" s="1"/>
    </row>
    <row r="12427" spans="1:8" x14ac:dyDescent="0.2">
      <c r="A12427" s="3">
        <v>20.010365</v>
      </c>
      <c r="B12427" s="3">
        <v>4.7253160000000003</v>
      </c>
      <c r="G12427" s="1"/>
      <c r="H12427" s="1"/>
    </row>
    <row r="12428" spans="1:8" x14ac:dyDescent="0.2">
      <c r="A12428" s="3">
        <v>20.012029999999999</v>
      </c>
      <c r="B12428" s="3">
        <v>4.7168369999999999</v>
      </c>
      <c r="G12428" s="1"/>
      <c r="H12428" s="1"/>
    </row>
    <row r="12429" spans="1:8" x14ac:dyDescent="0.2">
      <c r="A12429" s="3">
        <v>20.013694999999998</v>
      </c>
      <c r="B12429" s="3">
        <v>4.7082319999999998</v>
      </c>
      <c r="G12429" s="1"/>
      <c r="H12429" s="1"/>
    </row>
    <row r="12430" spans="1:8" x14ac:dyDescent="0.2">
      <c r="A12430" s="3">
        <v>20.015360000000001</v>
      </c>
      <c r="B12430" s="3">
        <v>4.6992900000000004</v>
      </c>
      <c r="G12430" s="1"/>
      <c r="H12430" s="1"/>
    </row>
    <row r="12431" spans="1:8" x14ac:dyDescent="0.2">
      <c r="A12431" s="3">
        <v>20.017025</v>
      </c>
      <c r="B12431" s="3">
        <v>4.6900259999999996</v>
      </c>
      <c r="G12431" s="1"/>
      <c r="H12431" s="1"/>
    </row>
    <row r="12432" spans="1:8" x14ac:dyDescent="0.2">
      <c r="A12432" s="3">
        <v>20.018688000000001</v>
      </c>
      <c r="B12432" s="3">
        <v>4.681457</v>
      </c>
      <c r="G12432" s="1"/>
      <c r="H12432" s="1"/>
    </row>
    <row r="12433" spans="1:8" x14ac:dyDescent="0.2">
      <c r="A12433" s="3">
        <v>20.020353</v>
      </c>
      <c r="B12433" s="3">
        <v>4.6747290000000001</v>
      </c>
      <c r="G12433" s="1"/>
      <c r="H12433" s="1"/>
    </row>
    <row r="12434" spans="1:8" x14ac:dyDescent="0.2">
      <c r="A12434" s="3">
        <v>20.022017999999999</v>
      </c>
      <c r="B12434" s="3">
        <v>4.6691339999999997</v>
      </c>
      <c r="G12434" s="1"/>
      <c r="H12434" s="1"/>
    </row>
    <row r="12435" spans="1:8" x14ac:dyDescent="0.2">
      <c r="A12435" s="3">
        <v>20.023683999999999</v>
      </c>
      <c r="B12435" s="3">
        <v>4.6635499999999999</v>
      </c>
      <c r="G12435" s="1"/>
      <c r="H12435" s="1"/>
    </row>
    <row r="12436" spans="1:8" x14ac:dyDescent="0.2">
      <c r="A12436" s="3">
        <v>20.025348999999999</v>
      </c>
      <c r="B12436" s="3">
        <v>4.6578140000000001</v>
      </c>
      <c r="G12436" s="1"/>
      <c r="H12436" s="1"/>
    </row>
    <row r="12437" spans="1:8" x14ac:dyDescent="0.2">
      <c r="A12437" s="3">
        <v>20.027014000000001</v>
      </c>
      <c r="B12437" s="3">
        <v>4.6506540000000003</v>
      </c>
      <c r="G12437" s="1"/>
      <c r="H12437" s="1"/>
    </row>
    <row r="12438" spans="1:8" x14ac:dyDescent="0.2">
      <c r="A12438" s="3">
        <v>20.028679</v>
      </c>
      <c r="B12438" s="3">
        <v>4.6416969999999997</v>
      </c>
      <c r="G12438" s="1"/>
      <c r="H12438" s="1"/>
    </row>
    <row r="12439" spans="1:8" x14ac:dyDescent="0.2">
      <c r="A12439" s="3">
        <v>20.030343999999999</v>
      </c>
      <c r="B12439" s="3">
        <v>4.6328480000000001</v>
      </c>
      <c r="G12439" s="1"/>
      <c r="H12439" s="1"/>
    </row>
    <row r="12440" spans="1:8" x14ac:dyDescent="0.2">
      <c r="A12440" s="3">
        <v>20.032008999999999</v>
      </c>
      <c r="B12440" s="3">
        <v>4.6251709999999999</v>
      </c>
      <c r="G12440" s="1"/>
      <c r="H12440" s="1"/>
    </row>
    <row r="12441" spans="1:8" x14ac:dyDescent="0.2">
      <c r="A12441" s="3">
        <v>20.033674000000001</v>
      </c>
      <c r="B12441" s="3">
        <v>4.6188770000000003</v>
      </c>
      <c r="G12441" s="1"/>
      <c r="H12441" s="1"/>
    </row>
    <row r="12442" spans="1:8" x14ac:dyDescent="0.2">
      <c r="A12442" s="3">
        <v>20.035339</v>
      </c>
      <c r="B12442" s="3">
        <v>4.6125809999999996</v>
      </c>
      <c r="G12442" s="1"/>
      <c r="H12442" s="1"/>
    </row>
    <row r="12443" spans="1:8" x14ac:dyDescent="0.2">
      <c r="A12443" s="3">
        <v>20.037004</v>
      </c>
      <c r="B12443" s="3">
        <v>4.6062960000000004</v>
      </c>
      <c r="G12443" s="1"/>
      <c r="H12443" s="1"/>
    </row>
    <row r="12444" spans="1:8" x14ac:dyDescent="0.2">
      <c r="A12444" s="3">
        <v>20.038668000000001</v>
      </c>
      <c r="B12444" s="3">
        <v>4.5995140000000001</v>
      </c>
      <c r="G12444" s="1"/>
      <c r="H12444" s="1"/>
    </row>
    <row r="12445" spans="1:8" x14ac:dyDescent="0.2">
      <c r="A12445" s="3">
        <v>20.040333</v>
      </c>
      <c r="B12445" s="3">
        <v>4.5919590000000001</v>
      </c>
      <c r="G12445" s="1"/>
      <c r="H12445" s="1"/>
    </row>
    <row r="12446" spans="1:8" x14ac:dyDescent="0.2">
      <c r="A12446" s="3">
        <v>20.041998</v>
      </c>
      <c r="B12446" s="3">
        <v>4.5842499999999999</v>
      </c>
      <c r="G12446" s="1"/>
      <c r="H12446" s="1"/>
    </row>
    <row r="12447" spans="1:8" x14ac:dyDescent="0.2">
      <c r="A12447" s="3">
        <v>20.043662999999999</v>
      </c>
      <c r="B12447" s="3">
        <v>4.5773270000000004</v>
      </c>
      <c r="G12447" s="1"/>
      <c r="H12447" s="1"/>
    </row>
    <row r="12448" spans="1:8" x14ac:dyDescent="0.2">
      <c r="A12448" s="3">
        <v>20.045328000000001</v>
      </c>
      <c r="B12448" s="3">
        <v>4.5715950000000003</v>
      </c>
      <c r="G12448" s="1"/>
      <c r="H12448" s="1"/>
    </row>
    <row r="12449" spans="1:8" x14ac:dyDescent="0.2">
      <c r="A12449" s="3">
        <v>20.046993000000001</v>
      </c>
      <c r="B12449" s="3">
        <v>4.566395</v>
      </c>
      <c r="G12449" s="1"/>
      <c r="H12449" s="1"/>
    </row>
    <row r="12450" spans="1:8" x14ac:dyDescent="0.2">
      <c r="A12450" s="3">
        <v>20.048658</v>
      </c>
      <c r="B12450" s="3">
        <v>4.5614299999999997</v>
      </c>
      <c r="G12450" s="1"/>
      <c r="H12450" s="1"/>
    </row>
    <row r="12451" spans="1:8" x14ac:dyDescent="0.2">
      <c r="A12451" s="3">
        <v>20.050322999999999</v>
      </c>
      <c r="B12451" s="3">
        <v>4.5559630000000002</v>
      </c>
      <c r="G12451" s="1"/>
      <c r="H12451" s="1"/>
    </row>
    <row r="12452" spans="1:8" x14ac:dyDescent="0.2">
      <c r="A12452" s="3">
        <v>20.051988999999999</v>
      </c>
      <c r="B12452" s="3">
        <v>4.5485220000000002</v>
      </c>
      <c r="G12452" s="1"/>
      <c r="H12452" s="1"/>
    </row>
    <row r="12453" spans="1:8" x14ac:dyDescent="0.2">
      <c r="A12453" s="3">
        <v>20.053654000000002</v>
      </c>
      <c r="B12453" s="3">
        <v>4.5397550000000004</v>
      </c>
      <c r="G12453" s="1"/>
      <c r="H12453" s="1"/>
    </row>
    <row r="12454" spans="1:8" x14ac:dyDescent="0.2">
      <c r="A12454" s="3">
        <v>20.055319000000001</v>
      </c>
      <c r="B12454" s="3">
        <v>4.5310629999999996</v>
      </c>
      <c r="G12454" s="1"/>
      <c r="H12454" s="1"/>
    </row>
    <row r="12455" spans="1:8" x14ac:dyDescent="0.2">
      <c r="A12455" s="3">
        <v>20.056984</v>
      </c>
      <c r="B12455" s="3">
        <v>4.5226990000000002</v>
      </c>
      <c r="G12455" s="1"/>
      <c r="H12455" s="1"/>
    </row>
    <row r="12456" spans="1:8" x14ac:dyDescent="0.2">
      <c r="A12456" s="3">
        <v>20.058647000000001</v>
      </c>
      <c r="B12456" s="3">
        <v>4.5147500000000003</v>
      </c>
      <c r="G12456" s="1"/>
      <c r="H12456" s="1"/>
    </row>
    <row r="12457" spans="1:8" x14ac:dyDescent="0.2">
      <c r="A12457" s="3">
        <v>20.060312</v>
      </c>
      <c r="B12457" s="3">
        <v>4.5067899999999996</v>
      </c>
      <c r="G12457" s="1"/>
      <c r="H12457" s="1"/>
    </row>
    <row r="12458" spans="1:8" x14ac:dyDescent="0.2">
      <c r="A12458" s="3">
        <v>20.061976999999999</v>
      </c>
      <c r="B12458" s="3">
        <v>4.498748</v>
      </c>
      <c r="G12458" s="1"/>
      <c r="H12458" s="1"/>
    </row>
    <row r="12459" spans="1:8" x14ac:dyDescent="0.2">
      <c r="A12459" s="3">
        <v>20.063642999999999</v>
      </c>
      <c r="B12459" s="3">
        <v>4.4901770000000001</v>
      </c>
      <c r="G12459" s="1"/>
      <c r="H12459" s="1"/>
    </row>
    <row r="12460" spans="1:8" x14ac:dyDescent="0.2">
      <c r="A12460" s="3">
        <v>20.065308000000002</v>
      </c>
      <c r="B12460" s="3">
        <v>4.4805440000000001</v>
      </c>
      <c r="G12460" s="1"/>
      <c r="H12460" s="1"/>
    </row>
    <row r="12461" spans="1:8" x14ac:dyDescent="0.2">
      <c r="A12461" s="3">
        <v>20.066973000000001</v>
      </c>
      <c r="B12461" s="3">
        <v>4.4710619999999999</v>
      </c>
      <c r="G12461" s="1"/>
      <c r="H12461" s="1"/>
    </row>
    <row r="12462" spans="1:8" x14ac:dyDescent="0.2">
      <c r="A12462" s="3">
        <v>20.068638</v>
      </c>
      <c r="B12462" s="3">
        <v>4.4624579999999998</v>
      </c>
      <c r="G12462" s="1"/>
      <c r="H12462" s="1"/>
    </row>
    <row r="12463" spans="1:8" x14ac:dyDescent="0.2">
      <c r="A12463" s="3">
        <v>20.070302999999999</v>
      </c>
      <c r="B12463" s="3">
        <v>4.4562059999999999</v>
      </c>
      <c r="G12463" s="1"/>
      <c r="H12463" s="1"/>
    </row>
    <row r="12464" spans="1:8" x14ac:dyDescent="0.2">
      <c r="A12464" s="3">
        <v>20.071967999999998</v>
      </c>
      <c r="B12464" s="3">
        <v>4.449948</v>
      </c>
      <c r="G12464" s="1"/>
      <c r="H12464" s="1"/>
    </row>
    <row r="12465" spans="1:8" x14ac:dyDescent="0.2">
      <c r="A12465" s="3">
        <v>20.073633000000001</v>
      </c>
      <c r="B12465" s="3">
        <v>4.4437350000000002</v>
      </c>
      <c r="G12465" s="1"/>
      <c r="H12465" s="1"/>
    </row>
    <row r="12466" spans="1:8" x14ac:dyDescent="0.2">
      <c r="A12466" s="3">
        <v>20.075298</v>
      </c>
      <c r="B12466" s="3">
        <v>4.4371450000000001</v>
      </c>
      <c r="G12466" s="1"/>
      <c r="H12466" s="1"/>
    </row>
    <row r="12467" spans="1:8" x14ac:dyDescent="0.2">
      <c r="A12467" s="3">
        <v>20.076962999999999</v>
      </c>
      <c r="B12467" s="3">
        <v>4.4294339999999996</v>
      </c>
      <c r="G12467" s="1"/>
      <c r="H12467" s="1"/>
    </row>
    <row r="12468" spans="1:8" x14ac:dyDescent="0.2">
      <c r="A12468" s="3">
        <v>20.078627000000001</v>
      </c>
      <c r="B12468" s="3">
        <v>4.4215540000000004</v>
      </c>
      <c r="G12468" s="1"/>
      <c r="H12468" s="1"/>
    </row>
    <row r="12469" spans="1:8" x14ac:dyDescent="0.2">
      <c r="A12469" s="3">
        <v>20.080292</v>
      </c>
      <c r="B12469" s="3">
        <v>4.4138359999999999</v>
      </c>
      <c r="G12469" s="1"/>
      <c r="H12469" s="1"/>
    </row>
    <row r="12470" spans="1:8" x14ac:dyDescent="0.2">
      <c r="A12470" s="3">
        <v>20.081956999999999</v>
      </c>
      <c r="B12470" s="3">
        <v>4.4071059999999997</v>
      </c>
      <c r="G12470" s="1"/>
      <c r="H12470" s="1"/>
    </row>
    <row r="12471" spans="1:8" x14ac:dyDescent="0.2">
      <c r="A12471" s="3">
        <v>20.083621999999998</v>
      </c>
      <c r="B12471" s="3">
        <v>4.4006090000000002</v>
      </c>
      <c r="G12471" s="1"/>
      <c r="H12471" s="1"/>
    </row>
    <row r="12472" spans="1:8" x14ac:dyDescent="0.2">
      <c r="A12472" s="3">
        <v>20.085287000000001</v>
      </c>
      <c r="B12472" s="3">
        <v>4.3940939999999999</v>
      </c>
      <c r="G12472" s="1"/>
      <c r="H12472" s="1"/>
    </row>
    <row r="12473" spans="1:8" x14ac:dyDescent="0.2">
      <c r="A12473" s="3">
        <v>20.086952</v>
      </c>
      <c r="B12473" s="3">
        <v>4.3873309999999996</v>
      </c>
      <c r="G12473" s="1"/>
      <c r="H12473" s="1"/>
    </row>
    <row r="12474" spans="1:8" x14ac:dyDescent="0.2">
      <c r="A12474" s="3">
        <v>20.088616999999999</v>
      </c>
      <c r="B12474" s="3">
        <v>4.3795590000000004</v>
      </c>
      <c r="G12474" s="1"/>
      <c r="H12474" s="1"/>
    </row>
    <row r="12475" spans="1:8" x14ac:dyDescent="0.2">
      <c r="A12475" s="3">
        <v>20.090281999999998</v>
      </c>
      <c r="B12475" s="3">
        <v>4.3710279999999999</v>
      </c>
      <c r="G12475" s="1"/>
      <c r="H12475" s="1"/>
    </row>
    <row r="12476" spans="1:8" x14ac:dyDescent="0.2">
      <c r="A12476" s="3">
        <v>20.091947999999999</v>
      </c>
      <c r="B12476" s="3">
        <v>4.3629829999999998</v>
      </c>
      <c r="G12476" s="1"/>
      <c r="H12476" s="1"/>
    </row>
    <row r="12477" spans="1:8" x14ac:dyDescent="0.2">
      <c r="A12477" s="3">
        <v>20.093613000000001</v>
      </c>
      <c r="B12477" s="3">
        <v>4.3565060000000004</v>
      </c>
      <c r="G12477" s="1"/>
      <c r="H12477" s="1"/>
    </row>
    <row r="12478" spans="1:8" x14ac:dyDescent="0.2">
      <c r="A12478" s="3">
        <v>20.095278</v>
      </c>
      <c r="B12478" s="3">
        <v>4.3512139999999997</v>
      </c>
      <c r="G12478" s="1"/>
      <c r="H12478" s="1"/>
    </row>
    <row r="12479" spans="1:8" x14ac:dyDescent="0.2">
      <c r="A12479" s="3">
        <v>20.096943</v>
      </c>
      <c r="B12479" s="3">
        <v>4.3459009999999996</v>
      </c>
      <c r="G12479" s="1"/>
      <c r="H12479" s="1"/>
    </row>
    <row r="12480" spans="1:8" x14ac:dyDescent="0.2">
      <c r="A12480" s="3">
        <v>20.098606</v>
      </c>
      <c r="B12480" s="3">
        <v>4.3404949999999998</v>
      </c>
      <c r="G12480" s="1"/>
      <c r="H12480" s="1"/>
    </row>
    <row r="12481" spans="1:8" x14ac:dyDescent="0.2">
      <c r="A12481" s="3">
        <v>20.100270999999999</v>
      </c>
      <c r="B12481" s="3">
        <v>4.334606</v>
      </c>
      <c r="G12481" s="1"/>
      <c r="H12481" s="1"/>
    </row>
    <row r="12482" spans="1:8" x14ac:dyDescent="0.2">
      <c r="A12482" s="3">
        <v>20.101935999999998</v>
      </c>
      <c r="B12482" s="3">
        <v>4.3279920000000001</v>
      </c>
      <c r="G12482" s="1"/>
      <c r="H12482" s="1"/>
    </row>
    <row r="12483" spans="1:8" x14ac:dyDescent="0.2">
      <c r="A12483" s="3">
        <v>20.103601000000001</v>
      </c>
      <c r="B12483" s="3">
        <v>4.3214920000000001</v>
      </c>
      <c r="G12483" s="1"/>
      <c r="H12483" s="1"/>
    </row>
    <row r="12484" spans="1:8" x14ac:dyDescent="0.2">
      <c r="A12484" s="3">
        <v>20.105267000000001</v>
      </c>
      <c r="B12484" s="3">
        <v>4.3155799999999997</v>
      </c>
      <c r="G12484" s="1"/>
      <c r="H12484" s="1"/>
    </row>
    <row r="12485" spans="1:8" x14ac:dyDescent="0.2">
      <c r="A12485" s="3">
        <v>20.106932</v>
      </c>
      <c r="B12485" s="3">
        <v>4.3105690000000001</v>
      </c>
      <c r="G12485" s="1"/>
      <c r="H12485" s="1"/>
    </row>
    <row r="12486" spans="1:8" x14ac:dyDescent="0.2">
      <c r="A12486" s="3">
        <v>20.108597</v>
      </c>
      <c r="B12486" s="3">
        <v>4.305574</v>
      </c>
      <c r="G12486" s="1"/>
      <c r="H12486" s="1"/>
    </row>
    <row r="12487" spans="1:8" x14ac:dyDescent="0.2">
      <c r="A12487" s="3">
        <v>20.110261999999999</v>
      </c>
      <c r="B12487" s="3">
        <v>4.300554</v>
      </c>
      <c r="G12487" s="1"/>
      <c r="H12487" s="1"/>
    </row>
    <row r="12488" spans="1:8" x14ac:dyDescent="0.2">
      <c r="A12488" s="3">
        <v>20.111927000000001</v>
      </c>
      <c r="B12488" s="3">
        <v>4.2945250000000001</v>
      </c>
      <c r="G12488" s="1"/>
      <c r="H12488" s="1"/>
    </row>
    <row r="12489" spans="1:8" x14ac:dyDescent="0.2">
      <c r="A12489" s="3">
        <v>20.113592000000001</v>
      </c>
      <c r="B12489" s="3">
        <v>4.2862650000000002</v>
      </c>
      <c r="G12489" s="1"/>
      <c r="H12489" s="1"/>
    </row>
    <row r="12490" spans="1:8" x14ac:dyDescent="0.2">
      <c r="A12490" s="3">
        <v>20.115257</v>
      </c>
      <c r="B12490" s="3">
        <v>4.2777310000000002</v>
      </c>
      <c r="G12490" s="1"/>
      <c r="H12490" s="1"/>
    </row>
    <row r="12491" spans="1:8" x14ac:dyDescent="0.2">
      <c r="A12491" s="3">
        <v>20.116921999999999</v>
      </c>
      <c r="B12491" s="3">
        <v>4.2696769999999997</v>
      </c>
      <c r="G12491" s="1"/>
      <c r="H12491" s="1"/>
    </row>
    <row r="12492" spans="1:8" x14ac:dyDescent="0.2">
      <c r="A12492" s="3">
        <v>20.118586000000001</v>
      </c>
      <c r="B12492" s="3">
        <v>4.2626309999999998</v>
      </c>
      <c r="G12492" s="1"/>
      <c r="H12492" s="1"/>
    </row>
    <row r="12493" spans="1:8" x14ac:dyDescent="0.2">
      <c r="A12493" s="3">
        <v>20.120251</v>
      </c>
      <c r="B12493" s="3">
        <v>4.2557910000000003</v>
      </c>
      <c r="G12493" s="1"/>
      <c r="H12493" s="1"/>
    </row>
    <row r="12494" spans="1:8" x14ac:dyDescent="0.2">
      <c r="A12494" s="3">
        <v>20.121915999999999</v>
      </c>
      <c r="B12494" s="3">
        <v>4.2489710000000001</v>
      </c>
      <c r="G12494" s="1"/>
      <c r="H12494" s="1"/>
    </row>
    <row r="12495" spans="1:8" x14ac:dyDescent="0.2">
      <c r="A12495" s="3">
        <v>20.123581000000001</v>
      </c>
      <c r="B12495" s="3">
        <v>4.2418699999999996</v>
      </c>
      <c r="G12495" s="1"/>
      <c r="H12495" s="1"/>
    </row>
    <row r="12496" spans="1:8" x14ac:dyDescent="0.2">
      <c r="A12496" s="3">
        <v>20.125246000000001</v>
      </c>
      <c r="B12496" s="3">
        <v>4.2340840000000002</v>
      </c>
      <c r="G12496" s="1"/>
      <c r="H12496" s="1"/>
    </row>
    <row r="12497" spans="1:8" x14ac:dyDescent="0.2">
      <c r="A12497" s="3">
        <v>20.126911</v>
      </c>
      <c r="B12497" s="3">
        <v>4.2259250000000002</v>
      </c>
      <c r="G12497" s="1"/>
      <c r="H12497" s="1"/>
    </row>
    <row r="12498" spans="1:8" x14ac:dyDescent="0.2">
      <c r="A12498" s="3">
        <v>20.128575999999999</v>
      </c>
      <c r="B12498" s="3">
        <v>4.2180910000000003</v>
      </c>
      <c r="G12498" s="1"/>
      <c r="H12498" s="1"/>
    </row>
    <row r="12499" spans="1:8" x14ac:dyDescent="0.2">
      <c r="A12499" s="3">
        <v>20.130241000000002</v>
      </c>
      <c r="B12499" s="3">
        <v>4.2111939999999999</v>
      </c>
      <c r="G12499" s="1"/>
      <c r="H12499" s="1"/>
    </row>
    <row r="12500" spans="1:8" x14ac:dyDescent="0.2">
      <c r="A12500" s="3">
        <v>20.131907000000002</v>
      </c>
      <c r="B12500" s="3">
        <v>4.2049820000000002</v>
      </c>
      <c r="G12500" s="1"/>
      <c r="H12500" s="1"/>
    </row>
    <row r="12501" spans="1:8" x14ac:dyDescent="0.2">
      <c r="A12501" s="3">
        <v>20.133572000000001</v>
      </c>
      <c r="B12501" s="3">
        <v>4.1987670000000001</v>
      </c>
      <c r="G12501" s="1"/>
      <c r="H12501" s="1"/>
    </row>
    <row r="12502" spans="1:8" x14ac:dyDescent="0.2">
      <c r="A12502" s="3">
        <v>20.135237</v>
      </c>
      <c r="B12502" s="3">
        <v>4.1923700000000004</v>
      </c>
      <c r="G12502" s="1"/>
      <c r="H12502" s="1"/>
    </row>
    <row r="12503" spans="1:8" x14ac:dyDescent="0.2">
      <c r="A12503" s="3">
        <v>20.136901999999999</v>
      </c>
      <c r="B12503" s="3">
        <v>4.185238</v>
      </c>
      <c r="G12503" s="1"/>
      <c r="H12503" s="1"/>
    </row>
    <row r="12504" spans="1:8" x14ac:dyDescent="0.2">
      <c r="A12504" s="3">
        <v>20.138565</v>
      </c>
      <c r="B12504" s="3">
        <v>4.1772470000000004</v>
      </c>
      <c r="G12504" s="1"/>
      <c r="H12504" s="1"/>
    </row>
    <row r="12505" spans="1:8" x14ac:dyDescent="0.2">
      <c r="A12505" s="3">
        <v>20.140229999999999</v>
      </c>
      <c r="B12505" s="3">
        <v>4.169397</v>
      </c>
      <c r="G12505" s="1"/>
      <c r="H12505" s="1"/>
    </row>
    <row r="12506" spans="1:8" x14ac:dyDescent="0.2">
      <c r="A12506" s="3">
        <v>20.141895000000002</v>
      </c>
      <c r="B12506" s="3">
        <v>4.1620549999999996</v>
      </c>
      <c r="G12506" s="1"/>
      <c r="H12506" s="1"/>
    </row>
    <row r="12507" spans="1:8" x14ac:dyDescent="0.2">
      <c r="A12507" s="3">
        <v>20.143560000000001</v>
      </c>
      <c r="B12507" s="3">
        <v>4.1553839999999997</v>
      </c>
      <c r="G12507" s="1"/>
      <c r="H12507" s="1"/>
    </row>
    <row r="12508" spans="1:8" x14ac:dyDescent="0.2">
      <c r="A12508" s="3">
        <v>20.145226000000001</v>
      </c>
      <c r="B12508" s="3">
        <v>4.148701</v>
      </c>
      <c r="G12508" s="1"/>
      <c r="H12508" s="1"/>
    </row>
    <row r="12509" spans="1:8" x14ac:dyDescent="0.2">
      <c r="A12509" s="3">
        <v>20.146891</v>
      </c>
      <c r="B12509" s="3">
        <v>4.1420310000000002</v>
      </c>
      <c r="G12509" s="1"/>
      <c r="H12509" s="1"/>
    </row>
    <row r="12510" spans="1:8" x14ac:dyDescent="0.2">
      <c r="A12510" s="3">
        <v>20.148555999999999</v>
      </c>
      <c r="B12510" s="3">
        <v>4.1348929999999999</v>
      </c>
      <c r="G12510" s="1"/>
      <c r="H12510" s="1"/>
    </row>
    <row r="12511" spans="1:8" x14ac:dyDescent="0.2">
      <c r="A12511" s="3">
        <v>20.150220999999998</v>
      </c>
      <c r="B12511" s="3">
        <v>4.1269960000000001</v>
      </c>
      <c r="G12511" s="1"/>
      <c r="H12511" s="1"/>
    </row>
    <row r="12512" spans="1:8" x14ac:dyDescent="0.2">
      <c r="A12512" s="3">
        <v>20.151886000000001</v>
      </c>
      <c r="B12512" s="3">
        <v>4.1190959999999999</v>
      </c>
      <c r="G12512" s="1"/>
      <c r="H12512" s="1"/>
    </row>
    <row r="12513" spans="1:8" x14ac:dyDescent="0.2">
      <c r="A12513" s="3">
        <v>20.153551</v>
      </c>
      <c r="B12513" s="3">
        <v>4.1126800000000001</v>
      </c>
      <c r="G12513" s="1"/>
      <c r="H12513" s="1"/>
    </row>
    <row r="12514" spans="1:8" x14ac:dyDescent="0.2">
      <c r="A12514" s="3">
        <v>20.155215999999999</v>
      </c>
      <c r="B12514" s="3">
        <v>4.1084709999999998</v>
      </c>
      <c r="G12514" s="1"/>
      <c r="H12514" s="1"/>
    </row>
    <row r="12515" spans="1:8" x14ac:dyDescent="0.2">
      <c r="A12515" s="3">
        <v>20.156880999999998</v>
      </c>
      <c r="B12515" s="3">
        <v>4.1043979999999998</v>
      </c>
      <c r="G12515" s="1"/>
      <c r="H12515" s="1"/>
    </row>
    <row r="12516" spans="1:8" x14ac:dyDescent="0.2">
      <c r="A12516" s="3">
        <v>20.158545</v>
      </c>
      <c r="B12516" s="3">
        <v>4.1000100000000002</v>
      </c>
      <c r="G12516" s="1"/>
      <c r="H12516" s="1"/>
    </row>
    <row r="12517" spans="1:8" x14ac:dyDescent="0.2">
      <c r="A12517" s="3">
        <v>20.160209999999999</v>
      </c>
      <c r="B12517" s="3">
        <v>4.0953970000000002</v>
      </c>
      <c r="G12517" s="1"/>
      <c r="H12517" s="1"/>
    </row>
    <row r="12518" spans="1:8" x14ac:dyDescent="0.2">
      <c r="A12518" s="3">
        <v>20.161874999999998</v>
      </c>
      <c r="B12518" s="3">
        <v>4.0897050000000004</v>
      </c>
      <c r="G12518" s="1"/>
      <c r="H12518" s="1"/>
    </row>
    <row r="12519" spans="1:8" x14ac:dyDescent="0.2">
      <c r="A12519" s="3">
        <v>20.163540000000001</v>
      </c>
      <c r="B12519" s="3">
        <v>4.0827590000000002</v>
      </c>
      <c r="G12519" s="1"/>
      <c r="H12519" s="1"/>
    </row>
    <row r="12520" spans="1:8" x14ac:dyDescent="0.2">
      <c r="A12520" s="3">
        <v>20.165205</v>
      </c>
      <c r="B12520" s="3">
        <v>4.0759319999999999</v>
      </c>
      <c r="G12520" s="1"/>
      <c r="H12520" s="1"/>
    </row>
    <row r="12521" spans="1:8" x14ac:dyDescent="0.2">
      <c r="A12521" s="3">
        <v>20.166869999999999</v>
      </c>
      <c r="B12521" s="3">
        <v>4.0698059999999998</v>
      </c>
      <c r="G12521" s="1"/>
      <c r="H12521" s="1"/>
    </row>
    <row r="12522" spans="1:8" x14ac:dyDescent="0.2">
      <c r="A12522" s="3">
        <v>20.168534999999999</v>
      </c>
      <c r="B12522" s="3">
        <v>4.0642370000000003</v>
      </c>
      <c r="G12522" s="1"/>
      <c r="H12522" s="1"/>
    </row>
    <row r="12523" spans="1:8" x14ac:dyDescent="0.2">
      <c r="A12523" s="3">
        <v>20.170200000000001</v>
      </c>
      <c r="B12523" s="3">
        <v>4.0586770000000003</v>
      </c>
      <c r="G12523" s="1"/>
      <c r="H12523" s="1"/>
    </row>
    <row r="12524" spans="1:8" x14ac:dyDescent="0.2">
      <c r="A12524" s="3">
        <v>20.171865</v>
      </c>
      <c r="B12524" s="3">
        <v>4.0530900000000001</v>
      </c>
      <c r="G12524" s="1"/>
      <c r="H12524" s="1"/>
    </row>
    <row r="12525" spans="1:8" x14ac:dyDescent="0.2">
      <c r="A12525" s="3">
        <v>20.173531000000001</v>
      </c>
      <c r="B12525" s="3">
        <v>4.0470810000000004</v>
      </c>
      <c r="G12525" s="1"/>
      <c r="H12525" s="1"/>
    </row>
    <row r="12526" spans="1:8" x14ac:dyDescent="0.2">
      <c r="A12526" s="3">
        <v>20.175196</v>
      </c>
      <c r="B12526" s="3">
        <v>4.0399099999999999</v>
      </c>
      <c r="G12526" s="1"/>
      <c r="H12526" s="1"/>
    </row>
    <row r="12527" spans="1:8" x14ac:dyDescent="0.2">
      <c r="A12527" s="3">
        <v>20.176860999999999</v>
      </c>
      <c r="B12527" s="3">
        <v>4.0327820000000001</v>
      </c>
      <c r="G12527" s="1"/>
      <c r="H12527" s="1"/>
    </row>
    <row r="12528" spans="1:8" x14ac:dyDescent="0.2">
      <c r="A12528" s="3">
        <v>20.178523999999999</v>
      </c>
      <c r="B12528" s="3">
        <v>4.0262370000000001</v>
      </c>
      <c r="G12528" s="1"/>
      <c r="H12528" s="1"/>
    </row>
    <row r="12529" spans="1:8" x14ac:dyDescent="0.2">
      <c r="A12529" s="3">
        <v>20.180188999999999</v>
      </c>
      <c r="B12529" s="3">
        <v>4.0208370000000002</v>
      </c>
      <c r="G12529" s="1"/>
      <c r="H12529" s="1"/>
    </row>
    <row r="12530" spans="1:8" x14ac:dyDescent="0.2">
      <c r="A12530" s="3">
        <v>20.181854000000001</v>
      </c>
      <c r="B12530" s="3">
        <v>4.0154160000000001</v>
      </c>
      <c r="G12530" s="1"/>
      <c r="H12530" s="1"/>
    </row>
    <row r="12531" spans="1:8" x14ac:dyDescent="0.2">
      <c r="A12531" s="3">
        <v>20.183519</v>
      </c>
      <c r="B12531" s="3">
        <v>4.0100030000000002</v>
      </c>
      <c r="G12531" s="1"/>
      <c r="H12531" s="1"/>
    </row>
    <row r="12532" spans="1:8" x14ac:dyDescent="0.2">
      <c r="A12532" s="3">
        <v>20.185184</v>
      </c>
      <c r="B12532" s="3">
        <v>4.0042359999999997</v>
      </c>
      <c r="G12532" s="1"/>
      <c r="H12532" s="1"/>
    </row>
    <row r="12533" spans="1:8" x14ac:dyDescent="0.2">
      <c r="A12533" s="3">
        <v>20.18685</v>
      </c>
      <c r="B12533" s="3">
        <v>3.9970159999999999</v>
      </c>
      <c r="G12533" s="1"/>
      <c r="H12533" s="1"/>
    </row>
    <row r="12534" spans="1:8" x14ac:dyDescent="0.2">
      <c r="A12534" s="3">
        <v>20.188514999999999</v>
      </c>
      <c r="B12534" s="3">
        <v>3.9894379999999998</v>
      </c>
      <c r="G12534" s="1"/>
      <c r="H12534" s="1"/>
    </row>
    <row r="12535" spans="1:8" x14ac:dyDescent="0.2">
      <c r="A12535" s="3">
        <v>20.190180000000002</v>
      </c>
      <c r="B12535" s="3">
        <v>3.9821680000000002</v>
      </c>
      <c r="G12535" s="1"/>
      <c r="H12535" s="1"/>
    </row>
    <row r="12536" spans="1:8" x14ac:dyDescent="0.2">
      <c r="A12536" s="3">
        <v>20.191845000000001</v>
      </c>
      <c r="B12536" s="3">
        <v>3.9758270000000002</v>
      </c>
      <c r="G12536" s="1"/>
      <c r="H12536" s="1"/>
    </row>
    <row r="12537" spans="1:8" x14ac:dyDescent="0.2">
      <c r="A12537" s="3">
        <v>20.19351</v>
      </c>
      <c r="B12537" s="3">
        <v>3.9695930000000001</v>
      </c>
      <c r="G12537" s="1"/>
      <c r="H12537" s="1"/>
    </row>
    <row r="12538" spans="1:8" x14ac:dyDescent="0.2">
      <c r="A12538" s="3">
        <v>20.195174999999999</v>
      </c>
      <c r="B12538" s="3">
        <v>3.963355</v>
      </c>
      <c r="G12538" s="1"/>
      <c r="H12538" s="1"/>
    </row>
    <row r="12539" spans="1:8" x14ac:dyDescent="0.2">
      <c r="A12539" s="3">
        <v>20.196840000000002</v>
      </c>
      <c r="B12539" s="3">
        <v>3.9569580000000002</v>
      </c>
      <c r="G12539" s="1"/>
      <c r="H12539" s="1"/>
    </row>
    <row r="12540" spans="1:8" x14ac:dyDescent="0.2">
      <c r="A12540" s="3">
        <v>20.198502999999999</v>
      </c>
      <c r="B12540" s="3">
        <v>3.9498769999999999</v>
      </c>
      <c r="G12540" s="1"/>
      <c r="H12540" s="1"/>
    </row>
    <row r="12541" spans="1:8" x14ac:dyDescent="0.2">
      <c r="A12541" s="3">
        <v>20.200168999999999</v>
      </c>
      <c r="B12541" s="3">
        <v>3.9422619999999999</v>
      </c>
      <c r="G12541" s="1"/>
      <c r="H12541" s="1"/>
    </row>
    <row r="12542" spans="1:8" x14ac:dyDescent="0.2">
      <c r="A12542" s="3">
        <v>20.201834000000002</v>
      </c>
      <c r="B12542" s="3">
        <v>3.9349059999999998</v>
      </c>
      <c r="G12542" s="1"/>
      <c r="H12542" s="1"/>
    </row>
    <row r="12543" spans="1:8" x14ac:dyDescent="0.2">
      <c r="A12543" s="3">
        <v>20.203499000000001</v>
      </c>
      <c r="B12543" s="3">
        <v>3.9286569999999998</v>
      </c>
      <c r="G12543" s="1"/>
      <c r="H12543" s="1"/>
    </row>
    <row r="12544" spans="1:8" x14ac:dyDescent="0.2">
      <c r="A12544" s="3">
        <v>20.205164</v>
      </c>
      <c r="B12544" s="3">
        <v>3.923502</v>
      </c>
      <c r="G12544" s="1"/>
      <c r="H12544" s="1"/>
    </row>
    <row r="12545" spans="1:8" x14ac:dyDescent="0.2">
      <c r="A12545" s="3">
        <v>20.206828999999999</v>
      </c>
      <c r="B12545" s="3">
        <v>3.9183940000000002</v>
      </c>
      <c r="G12545" s="1"/>
      <c r="H12545" s="1"/>
    </row>
    <row r="12546" spans="1:8" x14ac:dyDescent="0.2">
      <c r="A12546" s="3">
        <v>20.208494000000002</v>
      </c>
      <c r="B12546" s="3">
        <v>3.9131689999999999</v>
      </c>
      <c r="G12546" s="1"/>
      <c r="H12546" s="1"/>
    </row>
    <row r="12547" spans="1:8" x14ac:dyDescent="0.2">
      <c r="A12547" s="3">
        <v>20.210159000000001</v>
      </c>
      <c r="B12547" s="3">
        <v>3.9073150000000001</v>
      </c>
      <c r="G12547" s="1"/>
      <c r="H12547" s="1"/>
    </row>
    <row r="12548" spans="1:8" x14ac:dyDescent="0.2">
      <c r="A12548" s="3">
        <v>20.211824</v>
      </c>
      <c r="B12548" s="3">
        <v>3.9003869999999998</v>
      </c>
      <c r="G12548" s="1"/>
      <c r="H12548" s="1"/>
    </row>
    <row r="12549" spans="1:8" x14ac:dyDescent="0.2">
      <c r="A12549" s="3">
        <v>20.21349</v>
      </c>
      <c r="B12549" s="3">
        <v>3.8935559999999998</v>
      </c>
      <c r="G12549" s="1"/>
      <c r="H12549" s="1"/>
    </row>
    <row r="12550" spans="1:8" x14ac:dyDescent="0.2">
      <c r="A12550" s="3">
        <v>20.215154999999999</v>
      </c>
      <c r="B12550" s="3">
        <v>3.8872330000000002</v>
      </c>
      <c r="G12550" s="1"/>
      <c r="H12550" s="1"/>
    </row>
    <row r="12551" spans="1:8" x14ac:dyDescent="0.2">
      <c r="A12551" s="3">
        <v>20.216819999999998</v>
      </c>
      <c r="B12551" s="3">
        <v>3.8819400000000002</v>
      </c>
      <c r="G12551" s="1"/>
      <c r="H12551" s="1"/>
    </row>
    <row r="12552" spans="1:8" x14ac:dyDescent="0.2">
      <c r="A12552" s="3">
        <v>20.218482999999999</v>
      </c>
      <c r="B12552" s="3">
        <v>3.876671</v>
      </c>
      <c r="G12552" s="1"/>
      <c r="H12552" s="1"/>
    </row>
    <row r="12553" spans="1:8" x14ac:dyDescent="0.2">
      <c r="A12553" s="3">
        <v>20.220147999999998</v>
      </c>
      <c r="B12553" s="3">
        <v>3.8713890000000002</v>
      </c>
      <c r="G12553" s="1"/>
      <c r="H12553" s="1"/>
    </row>
    <row r="12554" spans="1:8" x14ac:dyDescent="0.2">
      <c r="A12554" s="3">
        <v>20.221813000000001</v>
      </c>
      <c r="B12554" s="3">
        <v>3.8659330000000001</v>
      </c>
      <c r="G12554" s="1"/>
      <c r="H12554" s="1"/>
    </row>
    <row r="12555" spans="1:8" x14ac:dyDescent="0.2">
      <c r="A12555" s="3">
        <v>20.223478</v>
      </c>
      <c r="B12555" s="3">
        <v>3.8600469999999998</v>
      </c>
      <c r="G12555" s="1"/>
      <c r="H12555" s="1"/>
    </row>
    <row r="12556" spans="1:8" x14ac:dyDescent="0.2">
      <c r="A12556" s="3">
        <v>20.225142999999999</v>
      </c>
      <c r="B12556" s="3">
        <v>3.8540570000000001</v>
      </c>
      <c r="G12556" s="1"/>
      <c r="H12556" s="1"/>
    </row>
    <row r="12557" spans="1:8" x14ac:dyDescent="0.2">
      <c r="A12557" s="3">
        <v>20.226808999999999</v>
      </c>
      <c r="B12557" s="3">
        <v>3.848608</v>
      </c>
      <c r="G12557" s="1"/>
      <c r="H12557" s="1"/>
    </row>
    <row r="12558" spans="1:8" x14ac:dyDescent="0.2">
      <c r="A12558" s="3">
        <v>20.228473999999999</v>
      </c>
      <c r="B12558" s="3">
        <v>3.8444530000000001</v>
      </c>
      <c r="G12558" s="1"/>
      <c r="H12558" s="1"/>
    </row>
    <row r="12559" spans="1:8" x14ac:dyDescent="0.2">
      <c r="A12559" s="3">
        <v>20.230139000000001</v>
      </c>
      <c r="B12559" s="3">
        <v>3.8405999999999998</v>
      </c>
      <c r="G12559" s="1"/>
      <c r="H12559" s="1"/>
    </row>
    <row r="12560" spans="1:8" x14ac:dyDescent="0.2">
      <c r="A12560" s="3">
        <v>20.231804</v>
      </c>
      <c r="B12560" s="3">
        <v>3.8367550000000001</v>
      </c>
      <c r="G12560" s="1"/>
      <c r="H12560" s="1"/>
    </row>
    <row r="12561" spans="1:8" x14ac:dyDescent="0.2">
      <c r="A12561" s="3">
        <v>20.233468999999999</v>
      </c>
      <c r="B12561" s="3">
        <v>3.8327680000000002</v>
      </c>
      <c r="G12561" s="1"/>
      <c r="H12561" s="1"/>
    </row>
    <row r="12562" spans="1:8" x14ac:dyDescent="0.2">
      <c r="A12562" s="3">
        <v>20.235133999999999</v>
      </c>
      <c r="B12562" s="3">
        <v>3.8283160000000001</v>
      </c>
      <c r="G12562" s="1"/>
      <c r="H12562" s="1"/>
    </row>
    <row r="12563" spans="1:8" x14ac:dyDescent="0.2">
      <c r="A12563" s="3">
        <v>20.236799000000001</v>
      </c>
      <c r="B12563" s="3">
        <v>3.8234460000000001</v>
      </c>
      <c r="G12563" s="1"/>
      <c r="H12563" s="1"/>
    </row>
    <row r="12564" spans="1:8" x14ac:dyDescent="0.2">
      <c r="A12564" s="3">
        <v>20.238461999999998</v>
      </c>
      <c r="B12564" s="3">
        <v>3.8187880000000001</v>
      </c>
      <c r="G12564" s="1"/>
      <c r="H12564" s="1"/>
    </row>
    <row r="12565" spans="1:8" x14ac:dyDescent="0.2">
      <c r="A12565" s="3">
        <v>20.240127999999999</v>
      </c>
      <c r="B12565" s="3">
        <v>3.8148179999999998</v>
      </c>
      <c r="G12565" s="1"/>
      <c r="H12565" s="1"/>
    </row>
    <row r="12566" spans="1:8" x14ac:dyDescent="0.2">
      <c r="A12566" s="3">
        <v>20.241793000000001</v>
      </c>
      <c r="B12566" s="3">
        <v>3.8113109999999999</v>
      </c>
      <c r="G12566" s="1"/>
      <c r="H12566" s="1"/>
    </row>
    <row r="12567" spans="1:8" x14ac:dyDescent="0.2">
      <c r="A12567" s="3">
        <v>20.243458</v>
      </c>
      <c r="B12567" s="3">
        <v>3.8077999999999999</v>
      </c>
      <c r="G12567" s="1"/>
      <c r="H12567" s="1"/>
    </row>
    <row r="12568" spans="1:8" x14ac:dyDescent="0.2">
      <c r="A12568" s="3">
        <v>20.245123</v>
      </c>
      <c r="B12568" s="3">
        <v>3.8042760000000002</v>
      </c>
      <c r="G12568" s="1"/>
      <c r="H12568" s="1"/>
    </row>
    <row r="12569" spans="1:8" x14ac:dyDescent="0.2">
      <c r="A12569" s="3">
        <v>20.246787999999999</v>
      </c>
      <c r="B12569" s="3">
        <v>3.7999450000000001</v>
      </c>
      <c r="G12569" s="1"/>
      <c r="H12569" s="1"/>
    </row>
    <row r="12570" spans="1:8" x14ac:dyDescent="0.2">
      <c r="A12570" s="3">
        <v>20.248453000000001</v>
      </c>
      <c r="B12570" s="3">
        <v>3.7941590000000001</v>
      </c>
      <c r="G12570" s="1"/>
      <c r="H12570" s="1"/>
    </row>
    <row r="12571" spans="1:8" x14ac:dyDescent="0.2">
      <c r="A12571" s="3">
        <v>20.250118000000001</v>
      </c>
      <c r="B12571" s="3">
        <v>3.7884959999999999</v>
      </c>
      <c r="G12571" s="1"/>
      <c r="H12571" s="1"/>
    </row>
    <row r="12572" spans="1:8" x14ac:dyDescent="0.2">
      <c r="A12572" s="3">
        <v>20.251783</v>
      </c>
      <c r="B12572" s="3">
        <v>3.7835589999999999</v>
      </c>
      <c r="G12572" s="1"/>
      <c r="H12572" s="1"/>
    </row>
    <row r="12573" spans="1:8" x14ac:dyDescent="0.2">
      <c r="A12573" s="3">
        <v>20.253447999999999</v>
      </c>
      <c r="B12573" s="3">
        <v>3.779525</v>
      </c>
      <c r="G12573" s="1"/>
      <c r="H12573" s="1"/>
    </row>
    <row r="12574" spans="1:8" x14ac:dyDescent="0.2">
      <c r="A12574" s="3">
        <v>20.255113999999999</v>
      </c>
      <c r="B12574" s="3">
        <v>3.7754970000000001</v>
      </c>
      <c r="G12574" s="1"/>
      <c r="H12574" s="1"/>
    </row>
    <row r="12575" spans="1:8" x14ac:dyDescent="0.2">
      <c r="A12575" s="3">
        <v>20.256779000000002</v>
      </c>
      <c r="B12575" s="3">
        <v>3.771461</v>
      </c>
      <c r="G12575" s="1"/>
      <c r="H12575" s="1"/>
    </row>
    <row r="12576" spans="1:8" x14ac:dyDescent="0.2">
      <c r="A12576" s="3">
        <v>20.258441999999999</v>
      </c>
      <c r="B12576" s="3">
        <v>3.767245</v>
      </c>
      <c r="G12576" s="1"/>
      <c r="H12576" s="1"/>
    </row>
    <row r="12577" spans="1:8" x14ac:dyDescent="0.2">
      <c r="A12577" s="3">
        <v>20.260107000000001</v>
      </c>
      <c r="B12577" s="3">
        <v>3.762769</v>
      </c>
      <c r="G12577" s="1"/>
      <c r="H12577" s="1"/>
    </row>
    <row r="12578" spans="1:8" x14ac:dyDescent="0.2">
      <c r="A12578" s="3">
        <v>20.261772000000001</v>
      </c>
      <c r="B12578" s="3">
        <v>3.7583920000000002</v>
      </c>
      <c r="G12578" s="1"/>
      <c r="H12578" s="1"/>
    </row>
    <row r="12579" spans="1:8" x14ac:dyDescent="0.2">
      <c r="A12579" s="3">
        <v>20.263437</v>
      </c>
      <c r="B12579" s="3">
        <v>3.754114</v>
      </c>
      <c r="G12579" s="1"/>
      <c r="H12579" s="1"/>
    </row>
    <row r="12580" spans="1:8" x14ac:dyDescent="0.2">
      <c r="A12580" s="3">
        <v>20.265101999999999</v>
      </c>
      <c r="B12580" s="3">
        <v>3.749959</v>
      </c>
      <c r="G12580" s="1"/>
      <c r="H12580" s="1"/>
    </row>
    <row r="12581" spans="1:8" x14ac:dyDescent="0.2">
      <c r="A12581" s="3">
        <v>20.266767999999999</v>
      </c>
      <c r="B12581" s="3">
        <v>3.7458079999999998</v>
      </c>
      <c r="G12581" s="1"/>
      <c r="H12581" s="1"/>
    </row>
    <row r="12582" spans="1:8" x14ac:dyDescent="0.2">
      <c r="A12582" s="3">
        <v>20.268433000000002</v>
      </c>
      <c r="B12582" s="3">
        <v>3.7416529999999999</v>
      </c>
      <c r="G12582" s="1"/>
      <c r="H12582" s="1"/>
    </row>
    <row r="12583" spans="1:8" x14ac:dyDescent="0.2">
      <c r="A12583" s="3">
        <v>20.270098000000001</v>
      </c>
      <c r="B12583" s="3">
        <v>3.7373590000000001</v>
      </c>
      <c r="G12583" s="1"/>
      <c r="H12583" s="1"/>
    </row>
    <row r="12584" spans="1:8" x14ac:dyDescent="0.2">
      <c r="A12584" s="3">
        <v>20.271763</v>
      </c>
      <c r="B12584" s="3">
        <v>3.7319719999999998</v>
      </c>
      <c r="G12584" s="1"/>
      <c r="H12584" s="1"/>
    </row>
    <row r="12585" spans="1:8" x14ac:dyDescent="0.2">
      <c r="A12585" s="3">
        <v>20.273427999999999</v>
      </c>
      <c r="B12585" s="3">
        <v>3.7252559999999999</v>
      </c>
      <c r="G12585" s="1"/>
      <c r="H12585" s="1"/>
    </row>
    <row r="12586" spans="1:8" x14ac:dyDescent="0.2">
      <c r="A12586" s="3">
        <v>20.275092999999998</v>
      </c>
      <c r="B12586" s="3">
        <v>3.7185959999999998</v>
      </c>
      <c r="G12586" s="1"/>
      <c r="H12586" s="1"/>
    </row>
    <row r="12587" spans="1:8" x14ac:dyDescent="0.2">
      <c r="A12587" s="3">
        <v>20.276758000000001</v>
      </c>
      <c r="B12587" s="3">
        <v>3.712386</v>
      </c>
      <c r="G12587" s="1"/>
      <c r="H12587" s="1"/>
    </row>
    <row r="12588" spans="1:8" x14ac:dyDescent="0.2">
      <c r="A12588" s="3">
        <v>20.278421000000002</v>
      </c>
      <c r="B12588" s="3">
        <v>3.7066629999999998</v>
      </c>
      <c r="G12588" s="1"/>
      <c r="H12588" s="1"/>
    </row>
    <row r="12589" spans="1:8" x14ac:dyDescent="0.2">
      <c r="A12589" s="3">
        <v>20.280087000000002</v>
      </c>
      <c r="B12589" s="3">
        <v>3.700958</v>
      </c>
      <c r="G12589" s="1"/>
      <c r="H12589" s="1"/>
    </row>
    <row r="12590" spans="1:8" x14ac:dyDescent="0.2">
      <c r="A12590" s="3">
        <v>20.281752000000001</v>
      </c>
      <c r="B12590" s="3">
        <v>3.6952310000000002</v>
      </c>
      <c r="G12590" s="1"/>
      <c r="H12590" s="1"/>
    </row>
    <row r="12591" spans="1:8" x14ac:dyDescent="0.2">
      <c r="A12591" s="3">
        <v>20.283417</v>
      </c>
      <c r="B12591" s="3">
        <v>3.6891820000000002</v>
      </c>
      <c r="G12591" s="1"/>
      <c r="H12591" s="1"/>
    </row>
    <row r="12592" spans="1:8" x14ac:dyDescent="0.2">
      <c r="A12592" s="3">
        <v>20.285081999999999</v>
      </c>
      <c r="B12592" s="3">
        <v>3.6820620000000002</v>
      </c>
      <c r="G12592" s="1"/>
      <c r="H12592" s="1"/>
    </row>
    <row r="12593" spans="1:8" x14ac:dyDescent="0.2">
      <c r="A12593" s="3">
        <v>20.286746999999998</v>
      </c>
      <c r="B12593" s="3">
        <v>3.6749149999999999</v>
      </c>
      <c r="G12593" s="1"/>
      <c r="H12593" s="1"/>
    </row>
    <row r="12594" spans="1:8" x14ac:dyDescent="0.2">
      <c r="A12594" s="3">
        <v>20.288412000000001</v>
      </c>
      <c r="B12594" s="3">
        <v>3.668164</v>
      </c>
      <c r="G12594" s="1"/>
      <c r="H12594" s="1"/>
    </row>
    <row r="12595" spans="1:8" x14ac:dyDescent="0.2">
      <c r="A12595" s="3">
        <v>20.290077</v>
      </c>
      <c r="B12595" s="3">
        <v>3.6633290000000001</v>
      </c>
      <c r="G12595" s="1"/>
      <c r="H12595" s="1"/>
    </row>
    <row r="12596" spans="1:8" x14ac:dyDescent="0.2">
      <c r="A12596" s="3">
        <v>20.291741999999999</v>
      </c>
      <c r="B12596" s="3">
        <v>3.65849</v>
      </c>
      <c r="G12596" s="1"/>
      <c r="H12596" s="1"/>
    </row>
    <row r="12597" spans="1:8" x14ac:dyDescent="0.2">
      <c r="A12597" s="3">
        <v>20.293406999999998</v>
      </c>
      <c r="B12597" s="3">
        <v>3.6536650000000002</v>
      </c>
      <c r="G12597" s="1"/>
      <c r="H12597" s="1"/>
    </row>
    <row r="12598" spans="1:8" x14ac:dyDescent="0.2">
      <c r="A12598" s="3">
        <v>20.295072999999999</v>
      </c>
      <c r="B12598" s="3">
        <v>3.6487050000000001</v>
      </c>
      <c r="G12598" s="1"/>
      <c r="H12598" s="1"/>
    </row>
    <row r="12599" spans="1:8" x14ac:dyDescent="0.2">
      <c r="A12599" s="3">
        <v>20.296738000000001</v>
      </c>
      <c r="B12599" s="3">
        <v>3.643211</v>
      </c>
      <c r="G12599" s="1"/>
      <c r="H12599" s="1"/>
    </row>
    <row r="12600" spans="1:8" x14ac:dyDescent="0.2">
      <c r="A12600" s="3">
        <v>20.298400999999998</v>
      </c>
      <c r="B12600" s="3">
        <v>3.637521</v>
      </c>
      <c r="G12600" s="1"/>
      <c r="H12600" s="1"/>
    </row>
    <row r="12601" spans="1:8" x14ac:dyDescent="0.2">
      <c r="A12601" s="3">
        <v>20.300066000000001</v>
      </c>
      <c r="B12601" s="3">
        <v>3.6320190000000001</v>
      </c>
      <c r="G12601" s="1"/>
      <c r="H12601" s="1"/>
    </row>
    <row r="12602" spans="1:8" x14ac:dyDescent="0.2">
      <c r="A12602" s="3">
        <v>20.301731</v>
      </c>
      <c r="B12602" s="3">
        <v>3.626995</v>
      </c>
      <c r="G12602" s="1"/>
      <c r="H12602" s="1"/>
    </row>
    <row r="12603" spans="1:8" x14ac:dyDescent="0.2">
      <c r="A12603" s="3">
        <v>20.303395999999999</v>
      </c>
      <c r="B12603" s="3">
        <v>3.6221700000000001</v>
      </c>
      <c r="G12603" s="1"/>
      <c r="H12603" s="1"/>
    </row>
    <row r="12604" spans="1:8" x14ac:dyDescent="0.2">
      <c r="A12604" s="3">
        <v>20.305060999999998</v>
      </c>
      <c r="B12604" s="3">
        <v>3.6173549999999999</v>
      </c>
      <c r="G12604" s="1"/>
      <c r="H12604" s="1"/>
    </row>
    <row r="12605" spans="1:8" x14ac:dyDescent="0.2">
      <c r="A12605" s="3">
        <v>20.306726000000001</v>
      </c>
      <c r="B12605" s="3">
        <v>3.6122969999999999</v>
      </c>
      <c r="G12605" s="1"/>
      <c r="H12605" s="1"/>
    </row>
    <row r="12606" spans="1:8" x14ac:dyDescent="0.2">
      <c r="A12606" s="3">
        <v>20.308392000000001</v>
      </c>
      <c r="B12606" s="3">
        <v>3.6061869999999998</v>
      </c>
      <c r="G12606" s="1"/>
      <c r="H12606" s="1"/>
    </row>
    <row r="12607" spans="1:8" x14ac:dyDescent="0.2">
      <c r="A12607" s="3">
        <v>20.310057</v>
      </c>
      <c r="B12607" s="3">
        <v>3.5992549999999999</v>
      </c>
      <c r="G12607" s="1"/>
      <c r="H12607" s="1"/>
    </row>
    <row r="12608" spans="1:8" x14ac:dyDescent="0.2">
      <c r="A12608" s="3">
        <v>20.311722</v>
      </c>
      <c r="B12608" s="3">
        <v>3.592568</v>
      </c>
      <c r="G12608" s="1"/>
      <c r="H12608" s="1"/>
    </row>
    <row r="12609" spans="1:8" x14ac:dyDescent="0.2">
      <c r="A12609" s="3">
        <v>20.313386999999999</v>
      </c>
      <c r="B12609" s="3">
        <v>3.5869840000000002</v>
      </c>
      <c r="G12609" s="1"/>
      <c r="H12609" s="1"/>
    </row>
    <row r="12610" spans="1:8" x14ac:dyDescent="0.2">
      <c r="A12610" s="3">
        <v>20.315052000000001</v>
      </c>
      <c r="B12610" s="3">
        <v>3.5826280000000001</v>
      </c>
      <c r="G12610" s="1"/>
      <c r="H12610" s="1"/>
    </row>
    <row r="12611" spans="1:8" x14ac:dyDescent="0.2">
      <c r="A12611" s="3">
        <v>20.316717000000001</v>
      </c>
      <c r="B12611" s="3">
        <v>3.5782560000000001</v>
      </c>
      <c r="G12611" s="1"/>
      <c r="H12611" s="1"/>
    </row>
    <row r="12612" spans="1:8" x14ac:dyDescent="0.2">
      <c r="A12612" s="3">
        <v>20.318382</v>
      </c>
      <c r="B12612" s="3">
        <v>3.5738110000000001</v>
      </c>
      <c r="G12612" s="1"/>
      <c r="H12612" s="1"/>
    </row>
    <row r="12613" spans="1:8" x14ac:dyDescent="0.2">
      <c r="A12613" s="3">
        <v>20.320045</v>
      </c>
      <c r="B12613" s="3">
        <v>3.5689579999999999</v>
      </c>
      <c r="G12613" s="1"/>
      <c r="H12613" s="1"/>
    </row>
    <row r="12614" spans="1:8" x14ac:dyDescent="0.2">
      <c r="A12614" s="3">
        <v>20.321711000000001</v>
      </c>
      <c r="B12614" s="3">
        <v>3.5632380000000001</v>
      </c>
      <c r="G12614" s="1"/>
      <c r="H12614" s="1"/>
    </row>
    <row r="12615" spans="1:8" x14ac:dyDescent="0.2">
      <c r="A12615" s="3">
        <v>20.323376</v>
      </c>
      <c r="B12615" s="3">
        <v>3.557671</v>
      </c>
      <c r="G12615" s="1"/>
      <c r="H12615" s="1"/>
    </row>
    <row r="12616" spans="1:8" x14ac:dyDescent="0.2">
      <c r="A12616" s="3">
        <v>20.325040999999999</v>
      </c>
      <c r="B12616" s="3">
        <v>3.5524200000000001</v>
      </c>
      <c r="G12616" s="1"/>
      <c r="H12616" s="1"/>
    </row>
    <row r="12617" spans="1:8" x14ac:dyDescent="0.2">
      <c r="A12617" s="3">
        <v>20.326706000000001</v>
      </c>
      <c r="B12617" s="3">
        <v>3.5482429999999998</v>
      </c>
      <c r="G12617" s="1"/>
      <c r="H12617" s="1"/>
    </row>
    <row r="12618" spans="1:8" x14ac:dyDescent="0.2">
      <c r="A12618" s="3">
        <v>20.328371000000001</v>
      </c>
      <c r="B12618" s="3">
        <v>3.544025</v>
      </c>
      <c r="G12618" s="1"/>
      <c r="H12618" s="1"/>
    </row>
    <row r="12619" spans="1:8" x14ac:dyDescent="0.2">
      <c r="A12619" s="3">
        <v>20.330036</v>
      </c>
      <c r="B12619" s="3">
        <v>3.5397690000000002</v>
      </c>
      <c r="G12619" s="1"/>
      <c r="H12619" s="1"/>
    </row>
    <row r="12620" spans="1:8" x14ac:dyDescent="0.2">
      <c r="A12620" s="3">
        <v>20.331700999999999</v>
      </c>
      <c r="B12620" s="3">
        <v>3.5355530000000002</v>
      </c>
      <c r="G12620" s="1"/>
      <c r="H12620" s="1"/>
    </row>
    <row r="12621" spans="1:8" x14ac:dyDescent="0.2">
      <c r="A12621" s="3">
        <v>20.333366000000002</v>
      </c>
      <c r="B12621" s="3">
        <v>3.531406</v>
      </c>
      <c r="G12621" s="1"/>
      <c r="H12621" s="1"/>
    </row>
    <row r="12622" spans="1:8" x14ac:dyDescent="0.2">
      <c r="A12622" s="3">
        <v>20.335032000000002</v>
      </c>
      <c r="B12622" s="3">
        <v>3.5272320000000001</v>
      </c>
      <c r="G12622" s="1"/>
      <c r="H12622" s="1"/>
    </row>
    <row r="12623" spans="1:8" x14ac:dyDescent="0.2">
      <c r="A12623" s="3">
        <v>20.336697000000001</v>
      </c>
      <c r="B12623" s="3">
        <v>3.5232429999999999</v>
      </c>
      <c r="G12623" s="1"/>
      <c r="H12623" s="1"/>
    </row>
    <row r="12624" spans="1:8" x14ac:dyDescent="0.2">
      <c r="A12624" s="3">
        <v>20.338362</v>
      </c>
      <c r="B12624" s="3">
        <v>3.5197630000000002</v>
      </c>
      <c r="G12624" s="1"/>
      <c r="H12624" s="1"/>
    </row>
    <row r="12625" spans="1:8" x14ac:dyDescent="0.2">
      <c r="A12625" s="3">
        <v>20.340025000000001</v>
      </c>
      <c r="B12625" s="3">
        <v>3.516413</v>
      </c>
      <c r="G12625" s="1"/>
      <c r="H12625" s="1"/>
    </row>
    <row r="12626" spans="1:8" x14ac:dyDescent="0.2">
      <c r="A12626" s="3">
        <v>20.34169</v>
      </c>
      <c r="B12626" s="3">
        <v>3.5130620000000001</v>
      </c>
      <c r="G12626" s="1"/>
      <c r="H12626" s="1"/>
    </row>
    <row r="12627" spans="1:8" x14ac:dyDescent="0.2">
      <c r="A12627" s="3">
        <v>20.343354999999999</v>
      </c>
      <c r="B12627" s="3">
        <v>3.5092850000000002</v>
      </c>
      <c r="G12627" s="1"/>
      <c r="H12627" s="1"/>
    </row>
    <row r="12628" spans="1:8" x14ac:dyDescent="0.2">
      <c r="A12628" s="3">
        <v>20.345020000000002</v>
      </c>
      <c r="B12628" s="3">
        <v>3.504229</v>
      </c>
      <c r="G12628" s="1"/>
      <c r="H12628" s="1"/>
    </row>
    <row r="12629" spans="1:8" x14ac:dyDescent="0.2">
      <c r="A12629" s="3">
        <v>20.346685000000001</v>
      </c>
      <c r="B12629" s="3">
        <v>3.498478</v>
      </c>
      <c r="G12629" s="1"/>
      <c r="H12629" s="1"/>
    </row>
    <row r="12630" spans="1:8" x14ac:dyDescent="0.2">
      <c r="A12630" s="3">
        <v>20.348351000000001</v>
      </c>
      <c r="B12630" s="3">
        <v>3.4930400000000001</v>
      </c>
      <c r="G12630" s="1"/>
      <c r="H12630" s="1"/>
    </row>
    <row r="12631" spans="1:8" x14ac:dyDescent="0.2">
      <c r="A12631" s="3">
        <v>20.350016</v>
      </c>
      <c r="B12631" s="3">
        <v>3.4886870000000001</v>
      </c>
      <c r="G12631" s="1"/>
      <c r="H12631" s="1"/>
    </row>
    <row r="12632" spans="1:8" x14ac:dyDescent="0.2">
      <c r="A12632" s="3">
        <v>20.351680999999999</v>
      </c>
      <c r="B12632" s="3">
        <v>3.4850880000000002</v>
      </c>
      <c r="G12632" s="1"/>
      <c r="H12632" s="1"/>
    </row>
    <row r="12633" spans="1:8" x14ac:dyDescent="0.2">
      <c r="A12633" s="3">
        <v>20.353345999999998</v>
      </c>
      <c r="B12633" s="3">
        <v>3.4814660000000002</v>
      </c>
      <c r="G12633" s="1"/>
      <c r="H12633" s="1"/>
    </row>
    <row r="12634" spans="1:8" x14ac:dyDescent="0.2">
      <c r="A12634" s="3">
        <v>20.355011000000001</v>
      </c>
      <c r="B12634" s="3">
        <v>3.4777879999999999</v>
      </c>
      <c r="G12634" s="1"/>
      <c r="H12634" s="1"/>
    </row>
    <row r="12635" spans="1:8" x14ac:dyDescent="0.2">
      <c r="A12635" s="3">
        <v>20.356676</v>
      </c>
      <c r="B12635" s="3">
        <v>3.4737550000000001</v>
      </c>
      <c r="G12635" s="1"/>
      <c r="H12635" s="1"/>
    </row>
    <row r="12636" spans="1:8" x14ac:dyDescent="0.2">
      <c r="A12636" s="3">
        <v>20.358340999999999</v>
      </c>
      <c r="B12636" s="3">
        <v>3.4692059999999998</v>
      </c>
      <c r="G12636" s="1"/>
      <c r="H12636" s="1"/>
    </row>
    <row r="12637" spans="1:8" x14ac:dyDescent="0.2">
      <c r="A12637" s="3">
        <v>20.360004</v>
      </c>
      <c r="B12637" s="3">
        <v>3.4647459999999999</v>
      </c>
      <c r="G12637" s="1"/>
      <c r="H12637" s="1"/>
    </row>
    <row r="12638" spans="1:8" x14ac:dyDescent="0.2">
      <c r="A12638" s="3">
        <v>20.36167</v>
      </c>
      <c r="B12638" s="3">
        <v>3.4607899999999998</v>
      </c>
      <c r="G12638" s="1"/>
      <c r="H12638" s="1"/>
    </row>
    <row r="12639" spans="1:8" x14ac:dyDescent="0.2">
      <c r="A12639" s="3">
        <v>20.363334999999999</v>
      </c>
      <c r="B12639" s="3">
        <v>3.4575469999999999</v>
      </c>
      <c r="G12639" s="1"/>
      <c r="H12639" s="1"/>
    </row>
    <row r="12640" spans="1:8" x14ac:dyDescent="0.2">
      <c r="A12640" s="3">
        <v>20.364999999999998</v>
      </c>
      <c r="B12640" s="3">
        <v>3.4543140000000001</v>
      </c>
      <c r="G12640" s="1"/>
      <c r="H12640" s="1"/>
    </row>
    <row r="12641" spans="1:8" x14ac:dyDescent="0.2">
      <c r="A12641" s="3">
        <v>20.366665000000001</v>
      </c>
      <c r="B12641" s="3">
        <v>3.451168</v>
      </c>
      <c r="G12641" s="1"/>
      <c r="H12641" s="1"/>
    </row>
    <row r="12642" spans="1:8" x14ac:dyDescent="0.2">
      <c r="A12642" s="3">
        <v>20.36833</v>
      </c>
      <c r="B12642" s="3">
        <v>3.4479289999999998</v>
      </c>
      <c r="G12642" s="1"/>
      <c r="H12642" s="1"/>
    </row>
    <row r="12643" spans="1:8" x14ac:dyDescent="0.2">
      <c r="A12643" s="3">
        <v>20.369994999999999</v>
      </c>
      <c r="B12643" s="3">
        <v>3.4438300000000002</v>
      </c>
      <c r="G12643" s="1"/>
      <c r="H12643" s="1"/>
    </row>
    <row r="12644" spans="1:8" x14ac:dyDescent="0.2">
      <c r="A12644" s="3">
        <v>20.371659999999999</v>
      </c>
      <c r="B12644" s="3">
        <v>3.4390800000000001</v>
      </c>
      <c r="G12644" s="1"/>
      <c r="H12644" s="1"/>
    </row>
    <row r="12645" spans="1:8" x14ac:dyDescent="0.2">
      <c r="A12645" s="3">
        <v>20.373325000000001</v>
      </c>
      <c r="B12645" s="3">
        <v>3.4341439999999999</v>
      </c>
      <c r="G12645" s="1"/>
      <c r="H12645" s="1"/>
    </row>
    <row r="12646" spans="1:8" x14ac:dyDescent="0.2">
      <c r="A12646" s="3">
        <v>20.37499</v>
      </c>
      <c r="B12646" s="3">
        <v>3.4291610000000001</v>
      </c>
      <c r="G12646" s="1"/>
      <c r="H12646" s="1"/>
    </row>
    <row r="12647" spans="1:8" x14ac:dyDescent="0.2">
      <c r="A12647" s="3">
        <v>20.376656000000001</v>
      </c>
      <c r="B12647" s="3">
        <v>3.4241709999999999</v>
      </c>
      <c r="G12647" s="1"/>
      <c r="H12647" s="1"/>
    </row>
    <row r="12648" spans="1:8" x14ac:dyDescent="0.2">
      <c r="A12648" s="3">
        <v>20.378321</v>
      </c>
      <c r="B12648" s="3">
        <v>3.4191820000000002</v>
      </c>
      <c r="G12648" s="1"/>
      <c r="H12648" s="1"/>
    </row>
    <row r="12649" spans="1:8" x14ac:dyDescent="0.2">
      <c r="A12649" s="3">
        <v>20.379984</v>
      </c>
      <c r="B12649" s="3">
        <v>3.4141349999999999</v>
      </c>
      <c r="G12649" s="1"/>
      <c r="H12649" s="1"/>
    </row>
    <row r="12650" spans="1:8" x14ac:dyDescent="0.2">
      <c r="A12650" s="3">
        <v>20.381648999999999</v>
      </c>
      <c r="B12650" s="3">
        <v>3.4085139999999998</v>
      </c>
      <c r="G12650" s="1"/>
      <c r="H12650" s="1"/>
    </row>
    <row r="12651" spans="1:8" x14ac:dyDescent="0.2">
      <c r="A12651" s="3">
        <v>20.383313999999999</v>
      </c>
      <c r="B12651" s="3">
        <v>3.402399</v>
      </c>
      <c r="G12651" s="1"/>
      <c r="H12651" s="1"/>
    </row>
    <row r="12652" spans="1:8" x14ac:dyDescent="0.2">
      <c r="A12652" s="3">
        <v>20.384979000000001</v>
      </c>
      <c r="B12652" s="3">
        <v>3.3964590000000001</v>
      </c>
      <c r="G12652" s="1"/>
      <c r="H12652" s="1"/>
    </row>
    <row r="12653" spans="1:8" x14ac:dyDescent="0.2">
      <c r="A12653" s="3">
        <v>20.386644</v>
      </c>
      <c r="B12653" s="3">
        <v>3.3918919999999999</v>
      </c>
      <c r="G12653" s="1"/>
      <c r="H12653" s="1"/>
    </row>
    <row r="12654" spans="1:8" x14ac:dyDescent="0.2">
      <c r="A12654" s="3">
        <v>20.388309</v>
      </c>
      <c r="B12654" s="3">
        <v>3.3881749999999999</v>
      </c>
      <c r="G12654" s="1"/>
      <c r="H12654" s="1"/>
    </row>
    <row r="12655" spans="1:8" x14ac:dyDescent="0.2">
      <c r="A12655" s="3">
        <v>20.389975</v>
      </c>
      <c r="B12655" s="3">
        <v>3.3844460000000001</v>
      </c>
      <c r="G12655" s="1"/>
      <c r="H12655" s="1"/>
    </row>
    <row r="12656" spans="1:8" x14ac:dyDescent="0.2">
      <c r="A12656" s="3">
        <v>20.391639999999999</v>
      </c>
      <c r="B12656" s="3">
        <v>3.3807119999999999</v>
      </c>
      <c r="G12656" s="1"/>
      <c r="H12656" s="1"/>
    </row>
    <row r="12657" spans="1:8" x14ac:dyDescent="0.2">
      <c r="A12657" s="3">
        <v>20.393305000000002</v>
      </c>
      <c r="B12657" s="3">
        <v>3.3766729999999998</v>
      </c>
      <c r="G12657" s="1"/>
      <c r="H12657" s="1"/>
    </row>
    <row r="12658" spans="1:8" x14ac:dyDescent="0.2">
      <c r="A12658" s="3">
        <v>20.394970000000001</v>
      </c>
      <c r="B12658" s="3">
        <v>3.3719589999999999</v>
      </c>
      <c r="G12658" s="1"/>
      <c r="H12658" s="1"/>
    </row>
    <row r="12659" spans="1:8" x14ac:dyDescent="0.2">
      <c r="A12659" s="3">
        <v>20.396635</v>
      </c>
      <c r="B12659" s="3">
        <v>3.3672529999999998</v>
      </c>
      <c r="G12659" s="1"/>
      <c r="H12659" s="1"/>
    </row>
    <row r="12660" spans="1:8" x14ac:dyDescent="0.2">
      <c r="A12660" s="3">
        <v>20.398299999999999</v>
      </c>
      <c r="B12660" s="3">
        <v>3.3628149999999999</v>
      </c>
      <c r="G12660" s="1"/>
      <c r="H12660" s="1"/>
    </row>
    <row r="12661" spans="1:8" x14ac:dyDescent="0.2">
      <c r="A12661" s="3">
        <v>20.399963</v>
      </c>
      <c r="B12661" s="3">
        <v>3.3590140000000002</v>
      </c>
      <c r="G12661" s="1"/>
      <c r="H12661" s="1"/>
    </row>
    <row r="12662" spans="1:8" x14ac:dyDescent="0.2">
      <c r="A12662" s="3">
        <v>20.401627999999999</v>
      </c>
      <c r="B12662" s="3">
        <v>3.3552209999999998</v>
      </c>
      <c r="G12662" s="1"/>
      <c r="H12662" s="1"/>
    </row>
    <row r="12663" spans="1:8" x14ac:dyDescent="0.2">
      <c r="A12663" s="3">
        <v>20.403293999999999</v>
      </c>
      <c r="B12663" s="3">
        <v>3.3514029999999999</v>
      </c>
      <c r="G12663" s="1"/>
      <c r="H12663" s="1"/>
    </row>
    <row r="12664" spans="1:8" x14ac:dyDescent="0.2">
      <c r="A12664" s="3">
        <v>20.404959000000002</v>
      </c>
      <c r="B12664" s="3">
        <v>3.3474879999999998</v>
      </c>
      <c r="G12664" s="1"/>
      <c r="H12664" s="1"/>
    </row>
    <row r="12665" spans="1:8" x14ac:dyDescent="0.2">
      <c r="A12665" s="3">
        <v>20.406624000000001</v>
      </c>
      <c r="B12665" s="3">
        <v>3.3429359999999999</v>
      </c>
      <c r="G12665" s="1"/>
      <c r="H12665" s="1"/>
    </row>
    <row r="12666" spans="1:8" x14ac:dyDescent="0.2">
      <c r="A12666" s="3">
        <v>20.408289</v>
      </c>
      <c r="B12666" s="3">
        <v>3.3383370000000001</v>
      </c>
      <c r="G12666" s="1"/>
      <c r="H12666" s="1"/>
    </row>
    <row r="12667" spans="1:8" x14ac:dyDescent="0.2">
      <c r="A12667" s="3">
        <v>20.409953999999999</v>
      </c>
      <c r="B12667" s="3">
        <v>3.3339400000000001</v>
      </c>
      <c r="G12667" s="1"/>
      <c r="H12667" s="1"/>
    </row>
    <row r="12668" spans="1:8" x14ac:dyDescent="0.2">
      <c r="A12668" s="3">
        <v>20.411619000000002</v>
      </c>
      <c r="B12668" s="3">
        <v>3.3307319999999998</v>
      </c>
      <c r="G12668" s="1"/>
      <c r="H12668" s="1"/>
    </row>
    <row r="12669" spans="1:8" x14ac:dyDescent="0.2">
      <c r="A12669" s="3">
        <v>20.413284000000001</v>
      </c>
      <c r="B12669" s="3">
        <v>3.3278050000000001</v>
      </c>
      <c r="G12669" s="1"/>
      <c r="H12669" s="1"/>
    </row>
    <row r="12670" spans="1:8" x14ac:dyDescent="0.2">
      <c r="A12670" s="3">
        <v>20.414949</v>
      </c>
      <c r="B12670" s="3">
        <v>3.324862</v>
      </c>
      <c r="G12670" s="1"/>
      <c r="H12670" s="1"/>
    </row>
    <row r="12671" spans="1:8" x14ac:dyDescent="0.2">
      <c r="A12671" s="3">
        <v>20.416615</v>
      </c>
      <c r="B12671" s="3">
        <v>3.3217560000000002</v>
      </c>
      <c r="G12671" s="1"/>
      <c r="H12671" s="1"/>
    </row>
    <row r="12672" spans="1:8" x14ac:dyDescent="0.2">
      <c r="A12672" s="3">
        <v>20.418279999999999</v>
      </c>
      <c r="B12672" s="3">
        <v>3.3177300000000001</v>
      </c>
      <c r="G12672" s="1"/>
      <c r="H12672" s="1"/>
    </row>
    <row r="12673" spans="1:8" x14ac:dyDescent="0.2">
      <c r="A12673" s="3">
        <v>20.419943</v>
      </c>
      <c r="B12673" s="3">
        <v>3.3129940000000002</v>
      </c>
      <c r="G12673" s="1"/>
      <c r="H12673" s="1"/>
    </row>
    <row r="12674" spans="1:8" x14ac:dyDescent="0.2">
      <c r="A12674" s="3">
        <v>20.421607999999999</v>
      </c>
      <c r="B12674" s="3">
        <v>3.3083360000000002</v>
      </c>
      <c r="G12674" s="1"/>
      <c r="H12674" s="1"/>
    </row>
    <row r="12675" spans="1:8" x14ac:dyDescent="0.2">
      <c r="A12675" s="3">
        <v>20.423272999999998</v>
      </c>
      <c r="B12675" s="3">
        <v>3.3042370000000001</v>
      </c>
      <c r="G12675" s="1"/>
      <c r="H12675" s="1"/>
    </row>
    <row r="12676" spans="1:8" x14ac:dyDescent="0.2">
      <c r="A12676" s="3">
        <v>20.424938000000001</v>
      </c>
      <c r="B12676" s="3">
        <v>3.3005990000000001</v>
      </c>
      <c r="G12676" s="1"/>
      <c r="H12676" s="1"/>
    </row>
    <row r="12677" spans="1:8" x14ac:dyDescent="0.2">
      <c r="A12677" s="3">
        <v>20.426603</v>
      </c>
      <c r="B12677" s="3">
        <v>3.2969409999999999</v>
      </c>
      <c r="G12677" s="1"/>
      <c r="H12677" s="1"/>
    </row>
    <row r="12678" spans="1:8" x14ac:dyDescent="0.2">
      <c r="A12678" s="3">
        <v>20.428267999999999</v>
      </c>
      <c r="B12678" s="3">
        <v>3.2933140000000001</v>
      </c>
      <c r="G12678" s="1"/>
      <c r="H12678" s="1"/>
    </row>
    <row r="12679" spans="1:8" x14ac:dyDescent="0.2">
      <c r="A12679" s="3">
        <v>20.429933999999999</v>
      </c>
      <c r="B12679" s="3">
        <v>3.2896740000000002</v>
      </c>
      <c r="G12679" s="1"/>
      <c r="H12679" s="1"/>
    </row>
    <row r="12680" spans="1:8" x14ac:dyDescent="0.2">
      <c r="A12680" s="3">
        <v>20.431598999999999</v>
      </c>
      <c r="B12680" s="3">
        <v>3.2859820000000002</v>
      </c>
      <c r="G12680" s="1"/>
      <c r="H12680" s="1"/>
    </row>
    <row r="12681" spans="1:8" x14ac:dyDescent="0.2">
      <c r="A12681" s="3">
        <v>20.433264000000001</v>
      </c>
      <c r="B12681" s="3">
        <v>3.2823540000000002</v>
      </c>
      <c r="G12681" s="1"/>
      <c r="H12681" s="1"/>
    </row>
    <row r="12682" spans="1:8" x14ac:dyDescent="0.2">
      <c r="A12682" s="3">
        <v>20.434929</v>
      </c>
      <c r="B12682" s="3">
        <v>3.279058</v>
      </c>
      <c r="G12682" s="1"/>
      <c r="H12682" s="1"/>
    </row>
    <row r="12683" spans="1:8" x14ac:dyDescent="0.2">
      <c r="A12683" s="3">
        <v>20.436593999999999</v>
      </c>
      <c r="B12683" s="3">
        <v>3.2764000000000002</v>
      </c>
      <c r="G12683" s="1"/>
      <c r="H12683" s="1"/>
    </row>
    <row r="12684" spans="1:8" x14ac:dyDescent="0.2">
      <c r="A12684" s="3">
        <v>20.438258999999999</v>
      </c>
      <c r="B12684" s="3">
        <v>3.2737280000000002</v>
      </c>
      <c r="G12684" s="1"/>
      <c r="H12684" s="1"/>
    </row>
    <row r="12685" spans="1:8" x14ac:dyDescent="0.2">
      <c r="A12685" s="3">
        <v>20.439921999999999</v>
      </c>
      <c r="B12685" s="3">
        <v>3.2710620000000001</v>
      </c>
      <c r="G12685" s="1"/>
      <c r="H12685" s="1"/>
    </row>
    <row r="12686" spans="1:8" x14ac:dyDescent="0.2">
      <c r="A12686" s="3">
        <v>20.441586999999998</v>
      </c>
      <c r="B12686" s="3">
        <v>3.2681290000000001</v>
      </c>
      <c r="G12686" s="1"/>
      <c r="H12686" s="1"/>
    </row>
    <row r="12687" spans="1:8" x14ac:dyDescent="0.2">
      <c r="A12687" s="3">
        <v>20.443252999999999</v>
      </c>
      <c r="B12687" s="3">
        <v>3.2642869999999999</v>
      </c>
      <c r="G12687" s="1"/>
      <c r="H12687" s="1"/>
    </row>
    <row r="12688" spans="1:8" x14ac:dyDescent="0.2">
      <c r="A12688" s="3">
        <v>20.444918000000001</v>
      </c>
      <c r="B12688" s="3">
        <v>3.2603270000000002</v>
      </c>
      <c r="G12688" s="1"/>
      <c r="H12688" s="1"/>
    </row>
    <row r="12689" spans="1:8" x14ac:dyDescent="0.2">
      <c r="A12689" s="3">
        <v>20.446583</v>
      </c>
      <c r="B12689" s="3">
        <v>3.2565439999999999</v>
      </c>
      <c r="G12689" s="1"/>
      <c r="H12689" s="1"/>
    </row>
    <row r="12690" spans="1:8" x14ac:dyDescent="0.2">
      <c r="A12690" s="3">
        <v>20.448248</v>
      </c>
      <c r="B12690" s="3">
        <v>3.2533479999999999</v>
      </c>
      <c r="G12690" s="1"/>
      <c r="H12690" s="1"/>
    </row>
    <row r="12691" spans="1:8" x14ac:dyDescent="0.2">
      <c r="A12691" s="3">
        <v>20.449912999999999</v>
      </c>
      <c r="B12691" s="3">
        <v>3.2501980000000001</v>
      </c>
      <c r="G12691" s="1"/>
      <c r="H12691" s="1"/>
    </row>
    <row r="12692" spans="1:8" x14ac:dyDescent="0.2">
      <c r="A12692" s="3">
        <v>20.451578000000001</v>
      </c>
      <c r="B12692" s="3">
        <v>3.2470569999999999</v>
      </c>
      <c r="G12692" s="1"/>
      <c r="H12692" s="1"/>
    </row>
    <row r="12693" spans="1:8" x14ac:dyDescent="0.2">
      <c r="A12693" s="3">
        <v>20.453243000000001</v>
      </c>
      <c r="B12693" s="3">
        <v>3.2437879999999999</v>
      </c>
      <c r="G12693" s="1"/>
      <c r="H12693" s="1"/>
    </row>
    <row r="12694" spans="1:8" x14ac:dyDescent="0.2">
      <c r="A12694" s="3">
        <v>20.454908</v>
      </c>
      <c r="B12694" s="3">
        <v>3.2400370000000001</v>
      </c>
      <c r="G12694" s="1"/>
      <c r="H12694" s="1"/>
    </row>
    <row r="12695" spans="1:8" x14ac:dyDescent="0.2">
      <c r="A12695" s="3"/>
      <c r="B12695" s="3"/>
      <c r="G12695" s="1"/>
      <c r="H12695" s="1"/>
    </row>
    <row r="12696" spans="1:8" x14ac:dyDescent="0.2">
      <c r="A12696" s="3"/>
      <c r="B12696" s="3"/>
      <c r="G12696" s="1"/>
      <c r="H12696" s="1"/>
    </row>
    <row r="12697" spans="1:8" x14ac:dyDescent="0.2">
      <c r="A12697" s="3"/>
      <c r="B12697" s="3"/>
      <c r="G12697" s="1"/>
      <c r="H12697" s="1"/>
    </row>
    <row r="12698" spans="1:8" x14ac:dyDescent="0.2">
      <c r="A12698" s="3"/>
      <c r="B12698" s="3"/>
      <c r="G12698" s="1"/>
      <c r="H12698" s="1"/>
    </row>
    <row r="12699" spans="1:8" x14ac:dyDescent="0.2">
      <c r="A12699" s="3"/>
      <c r="B12699" s="3"/>
      <c r="G12699" s="1"/>
      <c r="H12699" s="1"/>
    </row>
    <row r="12700" spans="1:8" x14ac:dyDescent="0.2">
      <c r="A12700" s="3"/>
      <c r="B12700" s="3"/>
      <c r="G12700" s="1"/>
      <c r="H12700" s="1"/>
    </row>
    <row r="12701" spans="1:8" x14ac:dyDescent="0.2">
      <c r="A12701" s="3"/>
      <c r="B12701" s="3"/>
      <c r="G12701" s="1"/>
      <c r="H12701" s="1"/>
    </row>
    <row r="12702" spans="1:8" x14ac:dyDescent="0.2">
      <c r="A12702" s="3"/>
      <c r="B12702" s="3"/>
      <c r="G12702" s="1"/>
      <c r="H12702" s="1"/>
    </row>
    <row r="12703" spans="1:8" x14ac:dyDescent="0.2">
      <c r="A12703" s="3"/>
      <c r="B12703" s="3"/>
      <c r="G12703" s="1"/>
      <c r="H12703" s="1"/>
    </row>
    <row r="12704" spans="1:8" x14ac:dyDescent="0.2">
      <c r="A12704" s="3"/>
      <c r="B12704" s="3"/>
      <c r="G12704" s="1"/>
      <c r="H12704" s="1"/>
    </row>
    <row r="12705" spans="1:8" x14ac:dyDescent="0.2">
      <c r="A12705" s="3"/>
      <c r="B12705" s="3"/>
      <c r="G12705" s="1"/>
      <c r="H12705" s="1"/>
    </row>
    <row r="12706" spans="1:8" x14ac:dyDescent="0.2">
      <c r="A12706" s="3"/>
      <c r="B12706" s="3"/>
      <c r="G12706" s="1"/>
      <c r="H12706" s="1"/>
    </row>
    <row r="12707" spans="1:8" x14ac:dyDescent="0.2">
      <c r="A12707" s="3"/>
      <c r="B12707" s="3"/>
      <c r="G12707" s="1"/>
      <c r="H12707" s="1"/>
    </row>
    <row r="12708" spans="1:8" x14ac:dyDescent="0.2">
      <c r="A12708" s="3"/>
      <c r="B12708" s="3"/>
      <c r="G12708" s="1"/>
      <c r="H12708" s="1"/>
    </row>
    <row r="12709" spans="1:8" x14ac:dyDescent="0.2">
      <c r="A12709" s="3"/>
      <c r="B12709" s="3"/>
      <c r="G12709" s="1"/>
      <c r="H12709" s="1"/>
    </row>
    <row r="12710" spans="1:8" x14ac:dyDescent="0.2">
      <c r="A12710" s="3"/>
      <c r="B12710" s="3"/>
      <c r="G12710" s="1"/>
      <c r="H12710" s="1"/>
    </row>
    <row r="12711" spans="1:8" x14ac:dyDescent="0.2">
      <c r="A12711" s="3"/>
      <c r="B12711" s="3"/>
      <c r="G12711" s="1"/>
      <c r="H12711" s="1"/>
    </row>
    <row r="12712" spans="1:8" x14ac:dyDescent="0.2">
      <c r="A12712" s="3"/>
      <c r="B12712" s="3"/>
      <c r="G12712" s="1"/>
      <c r="H12712" s="1"/>
    </row>
    <row r="12713" spans="1:8" x14ac:dyDescent="0.2">
      <c r="A12713" s="3"/>
      <c r="B12713" s="3"/>
      <c r="G12713" s="1"/>
      <c r="H12713" s="1"/>
    </row>
    <row r="12714" spans="1:8" x14ac:dyDescent="0.2">
      <c r="A12714" s="3"/>
      <c r="B12714" s="3"/>
      <c r="G12714" s="1"/>
      <c r="H12714" s="1"/>
    </row>
    <row r="12715" spans="1:8" x14ac:dyDescent="0.2">
      <c r="A12715" s="3"/>
      <c r="B12715" s="3"/>
      <c r="G12715" s="1"/>
      <c r="H12715" s="1"/>
    </row>
    <row r="12716" spans="1:8" x14ac:dyDescent="0.2">
      <c r="A12716" s="3"/>
      <c r="B12716" s="3"/>
      <c r="G12716" s="1"/>
      <c r="H12716" s="1"/>
    </row>
    <row r="12717" spans="1:8" x14ac:dyDescent="0.2">
      <c r="A12717" s="3"/>
      <c r="B12717" s="3"/>
      <c r="G12717" s="1"/>
      <c r="H12717" s="1"/>
    </row>
    <row r="12718" spans="1:8" x14ac:dyDescent="0.2">
      <c r="A12718" s="3"/>
      <c r="B12718" s="3"/>
      <c r="G12718" s="1"/>
      <c r="H12718" s="1"/>
    </row>
    <row r="12719" spans="1:8" x14ac:dyDescent="0.2">
      <c r="A12719" s="3"/>
      <c r="B12719" s="3"/>
      <c r="G12719" s="1"/>
      <c r="H12719" s="1"/>
    </row>
    <row r="12720" spans="1:8" x14ac:dyDescent="0.2">
      <c r="A12720" s="3"/>
      <c r="B12720" s="3"/>
      <c r="G12720" s="1"/>
      <c r="H12720" s="1"/>
    </row>
    <row r="12721" spans="1:8" x14ac:dyDescent="0.2">
      <c r="A12721" s="3"/>
      <c r="B12721" s="3"/>
      <c r="G12721" s="1"/>
      <c r="H12721" s="1"/>
    </row>
    <row r="12722" spans="1:8" x14ac:dyDescent="0.2">
      <c r="A12722" s="3"/>
      <c r="B12722" s="3"/>
      <c r="G12722" s="1"/>
      <c r="H12722" s="1"/>
    </row>
    <row r="12723" spans="1:8" x14ac:dyDescent="0.2">
      <c r="A12723" s="3"/>
      <c r="B12723" s="3"/>
      <c r="G12723" s="1"/>
      <c r="H12723" s="1"/>
    </row>
    <row r="12724" spans="1:8" x14ac:dyDescent="0.2">
      <c r="A12724" s="3"/>
      <c r="B12724" s="3"/>
      <c r="G12724" s="1"/>
      <c r="H12724" s="1"/>
    </row>
    <row r="12725" spans="1:8" x14ac:dyDescent="0.2">
      <c r="A12725" s="3"/>
      <c r="B12725" s="3"/>
      <c r="G12725" s="1"/>
      <c r="H12725" s="1"/>
    </row>
    <row r="12726" spans="1:8" x14ac:dyDescent="0.2">
      <c r="A12726" s="3"/>
      <c r="B12726" s="3"/>
      <c r="G12726" s="1"/>
      <c r="H12726" s="1"/>
    </row>
    <row r="12727" spans="1:8" x14ac:dyDescent="0.2">
      <c r="A12727" s="3"/>
      <c r="B12727" s="3"/>
      <c r="G12727" s="1"/>
      <c r="H12727" s="1"/>
    </row>
    <row r="12728" spans="1:8" x14ac:dyDescent="0.2">
      <c r="A12728" s="3"/>
      <c r="B12728" s="3"/>
      <c r="G12728" s="1"/>
      <c r="H12728" s="1"/>
    </row>
    <row r="12729" spans="1:8" x14ac:dyDescent="0.2">
      <c r="A12729" s="3"/>
      <c r="B12729" s="3"/>
      <c r="G12729" s="1"/>
      <c r="H12729" s="1"/>
    </row>
    <row r="12730" spans="1:8" x14ac:dyDescent="0.2">
      <c r="A12730" s="3"/>
      <c r="B12730" s="3"/>
      <c r="G12730" s="1"/>
      <c r="H12730" s="1"/>
    </row>
    <row r="12731" spans="1:8" x14ac:dyDescent="0.2">
      <c r="A12731" s="3"/>
      <c r="B12731" s="3"/>
      <c r="G12731" s="1"/>
      <c r="H12731" s="1"/>
    </row>
    <row r="12732" spans="1:8" x14ac:dyDescent="0.2">
      <c r="A12732" s="3"/>
      <c r="B12732" s="3"/>
      <c r="G12732" s="1"/>
      <c r="H12732" s="1"/>
    </row>
    <row r="12733" spans="1:8" x14ac:dyDescent="0.2">
      <c r="A12733" s="3"/>
      <c r="B12733" s="3"/>
      <c r="G12733" s="1"/>
      <c r="H12733" s="1"/>
    </row>
    <row r="12734" spans="1:8" x14ac:dyDescent="0.2">
      <c r="A12734" s="3"/>
      <c r="B12734" s="3"/>
      <c r="G12734" s="1"/>
      <c r="H12734" s="1"/>
    </row>
    <row r="12735" spans="1:8" x14ac:dyDescent="0.2">
      <c r="A12735" s="3"/>
      <c r="B12735" s="3"/>
      <c r="G12735" s="1"/>
      <c r="H12735" s="1"/>
    </row>
    <row r="12736" spans="1:8" x14ac:dyDescent="0.2">
      <c r="A12736" s="3"/>
      <c r="B12736" s="3"/>
      <c r="G12736" s="1"/>
      <c r="H12736" s="1"/>
    </row>
    <row r="12737" spans="1:8" x14ac:dyDescent="0.2">
      <c r="A12737" s="3"/>
      <c r="B12737" s="3"/>
      <c r="G12737" s="1"/>
      <c r="H12737" s="1"/>
    </row>
    <row r="12738" spans="1:8" x14ac:dyDescent="0.2">
      <c r="A12738" s="3"/>
      <c r="B12738" s="3"/>
      <c r="G12738" s="1"/>
      <c r="H12738" s="1"/>
    </row>
    <row r="12739" spans="1:8" x14ac:dyDescent="0.2">
      <c r="A12739" s="3"/>
      <c r="B12739" s="3"/>
      <c r="G12739" s="1"/>
      <c r="H12739" s="1"/>
    </row>
    <row r="12740" spans="1:8" x14ac:dyDescent="0.2">
      <c r="A12740" s="3"/>
      <c r="B12740" s="3"/>
      <c r="G12740" s="1"/>
      <c r="H12740" s="1"/>
    </row>
    <row r="12741" spans="1:8" x14ac:dyDescent="0.2">
      <c r="A12741" s="3"/>
      <c r="B12741" s="3"/>
      <c r="G12741" s="1"/>
      <c r="H12741" s="1"/>
    </row>
    <row r="12742" spans="1:8" x14ac:dyDescent="0.2">
      <c r="A12742" s="3"/>
      <c r="B12742" s="3"/>
      <c r="G12742" s="1"/>
      <c r="H12742" s="1"/>
    </row>
    <row r="12743" spans="1:8" x14ac:dyDescent="0.2">
      <c r="A12743" s="3"/>
      <c r="B12743" s="3"/>
      <c r="G12743" s="1"/>
      <c r="H12743" s="1"/>
    </row>
    <row r="12744" spans="1:8" x14ac:dyDescent="0.2">
      <c r="A12744" s="3"/>
      <c r="B12744" s="3"/>
      <c r="G12744" s="1"/>
      <c r="H12744" s="1"/>
    </row>
    <row r="12745" spans="1:8" x14ac:dyDescent="0.2">
      <c r="A12745" s="3"/>
      <c r="B12745" s="3"/>
      <c r="G12745" s="1"/>
      <c r="H12745" s="1"/>
    </row>
    <row r="12746" spans="1:8" x14ac:dyDescent="0.2">
      <c r="A12746" s="3"/>
      <c r="B12746" s="3"/>
      <c r="G12746" s="1"/>
      <c r="H12746" s="1"/>
    </row>
    <row r="12747" spans="1:8" x14ac:dyDescent="0.2">
      <c r="A12747" s="3"/>
      <c r="B12747" s="3"/>
      <c r="G12747" s="1"/>
      <c r="H12747" s="1"/>
    </row>
    <row r="12748" spans="1:8" x14ac:dyDescent="0.2">
      <c r="A12748" s="3"/>
      <c r="B12748" s="3"/>
      <c r="G12748" s="1"/>
      <c r="H12748" s="1"/>
    </row>
    <row r="12749" spans="1:8" x14ac:dyDescent="0.2">
      <c r="A12749" s="3"/>
      <c r="B12749" s="3"/>
      <c r="G12749" s="1"/>
      <c r="H12749" s="1"/>
    </row>
    <row r="12750" spans="1:8" x14ac:dyDescent="0.2">
      <c r="A12750" s="3"/>
      <c r="B12750" s="3"/>
      <c r="G12750" s="1"/>
      <c r="H12750" s="1"/>
    </row>
    <row r="12751" spans="1:8" x14ac:dyDescent="0.2">
      <c r="A12751" s="3"/>
      <c r="B12751" s="3"/>
      <c r="G12751" s="1"/>
      <c r="H12751" s="1"/>
    </row>
    <row r="12752" spans="1:8" x14ac:dyDescent="0.2">
      <c r="A12752" s="3"/>
      <c r="B12752" s="3"/>
      <c r="G12752" s="1"/>
      <c r="H12752" s="1"/>
    </row>
    <row r="12753" spans="1:8" x14ac:dyDescent="0.2">
      <c r="A12753" s="3"/>
      <c r="B12753" s="3"/>
      <c r="G12753" s="1"/>
      <c r="H12753" s="1"/>
    </row>
    <row r="12754" spans="1:8" x14ac:dyDescent="0.2">
      <c r="A12754" s="3"/>
      <c r="B12754" s="3"/>
      <c r="G12754" s="1"/>
      <c r="H12754" s="1"/>
    </row>
    <row r="12755" spans="1:8" x14ac:dyDescent="0.2">
      <c r="A12755" s="3"/>
      <c r="B12755" s="3"/>
      <c r="G12755" s="1"/>
      <c r="H12755" s="1"/>
    </row>
    <row r="12756" spans="1:8" x14ac:dyDescent="0.2">
      <c r="A12756" s="3"/>
      <c r="B12756" s="3"/>
      <c r="G12756" s="1"/>
      <c r="H12756" s="1"/>
    </row>
    <row r="12757" spans="1:8" x14ac:dyDescent="0.2">
      <c r="A12757" s="3"/>
      <c r="B12757" s="3"/>
      <c r="G12757" s="1"/>
      <c r="H12757" s="1"/>
    </row>
    <row r="12758" spans="1:8" x14ac:dyDescent="0.2">
      <c r="A12758" s="3"/>
      <c r="B12758" s="3"/>
      <c r="G12758" s="1"/>
      <c r="H12758" s="1"/>
    </row>
    <row r="12759" spans="1:8" x14ac:dyDescent="0.2">
      <c r="A12759" s="3"/>
      <c r="B12759" s="3"/>
      <c r="G12759" s="1"/>
      <c r="H12759" s="1"/>
    </row>
    <row r="12760" spans="1:8" x14ac:dyDescent="0.2">
      <c r="A12760" s="3"/>
      <c r="B12760" s="3"/>
      <c r="G12760" s="1"/>
      <c r="H12760" s="1"/>
    </row>
    <row r="12761" spans="1:8" x14ac:dyDescent="0.2">
      <c r="A12761" s="3"/>
      <c r="B12761" s="3"/>
      <c r="G12761" s="1"/>
      <c r="H12761" s="1"/>
    </row>
    <row r="12762" spans="1:8" x14ac:dyDescent="0.2">
      <c r="A12762" s="3"/>
      <c r="B12762" s="3"/>
      <c r="G12762" s="1"/>
      <c r="H12762" s="1"/>
    </row>
    <row r="12763" spans="1:8" x14ac:dyDescent="0.2">
      <c r="A12763" s="3"/>
      <c r="B12763" s="3"/>
      <c r="G12763" s="1"/>
      <c r="H12763" s="1"/>
    </row>
    <row r="12764" spans="1:8" x14ac:dyDescent="0.2">
      <c r="A12764" s="3"/>
      <c r="B12764" s="3"/>
      <c r="G12764" s="1"/>
      <c r="H12764" s="1"/>
    </row>
    <row r="12765" spans="1:8" x14ac:dyDescent="0.2">
      <c r="A12765" s="3"/>
      <c r="B12765" s="3"/>
      <c r="G12765" s="1"/>
      <c r="H12765" s="1"/>
    </row>
    <row r="12766" spans="1:8" x14ac:dyDescent="0.2">
      <c r="A12766" s="3"/>
      <c r="B12766" s="3"/>
      <c r="G12766" s="1"/>
      <c r="H12766" s="1"/>
    </row>
    <row r="12767" spans="1:8" x14ac:dyDescent="0.2">
      <c r="A12767" s="3"/>
      <c r="B12767" s="3"/>
      <c r="G12767" s="1"/>
      <c r="H12767" s="1"/>
    </row>
    <row r="12768" spans="1:8" x14ac:dyDescent="0.2">
      <c r="A12768" s="3"/>
      <c r="B12768" s="3"/>
      <c r="G12768" s="1"/>
      <c r="H12768" s="1"/>
    </row>
    <row r="12769" spans="1:8" x14ac:dyDescent="0.2">
      <c r="A12769" s="3"/>
      <c r="B12769" s="3"/>
      <c r="G12769" s="1"/>
      <c r="H12769" s="1"/>
    </row>
    <row r="12770" spans="1:8" x14ac:dyDescent="0.2">
      <c r="A12770" s="3"/>
      <c r="B12770" s="3"/>
      <c r="G12770" s="1"/>
      <c r="H12770" s="1"/>
    </row>
    <row r="12771" spans="1:8" x14ac:dyDescent="0.2">
      <c r="A12771" s="3"/>
      <c r="B12771" s="3"/>
      <c r="G12771" s="1"/>
      <c r="H12771" s="1"/>
    </row>
    <row r="12772" spans="1:8" x14ac:dyDescent="0.2">
      <c r="A12772" s="3"/>
      <c r="B12772" s="3"/>
      <c r="G12772" s="1"/>
      <c r="H12772" s="1"/>
    </row>
    <row r="12773" spans="1:8" x14ac:dyDescent="0.2">
      <c r="A12773" s="3"/>
      <c r="B12773" s="3"/>
      <c r="G12773" s="1"/>
      <c r="H12773" s="1"/>
    </row>
    <row r="12774" spans="1:8" x14ac:dyDescent="0.2">
      <c r="A12774" s="3"/>
      <c r="B12774" s="3"/>
      <c r="G12774" s="1"/>
      <c r="H12774" s="1"/>
    </row>
    <row r="12775" spans="1:8" x14ac:dyDescent="0.2">
      <c r="A12775" s="3"/>
      <c r="B12775" s="3"/>
      <c r="G12775" s="1"/>
      <c r="H12775" s="1"/>
    </row>
    <row r="12776" spans="1:8" x14ac:dyDescent="0.2">
      <c r="A12776" s="3"/>
      <c r="B12776" s="3"/>
      <c r="G12776" s="1"/>
      <c r="H12776" s="1"/>
    </row>
    <row r="12777" spans="1:8" x14ac:dyDescent="0.2">
      <c r="A12777" s="3"/>
      <c r="B12777" s="3"/>
      <c r="G12777" s="1"/>
      <c r="H12777" s="1"/>
    </row>
    <row r="12778" spans="1:8" x14ac:dyDescent="0.2">
      <c r="A12778" s="3"/>
      <c r="B12778" s="3"/>
      <c r="G12778" s="1"/>
      <c r="H12778" s="1"/>
    </row>
    <row r="12779" spans="1:8" x14ac:dyDescent="0.2">
      <c r="A12779" s="3"/>
      <c r="B12779" s="3"/>
      <c r="G12779" s="1"/>
      <c r="H12779" s="1"/>
    </row>
    <row r="12780" spans="1:8" x14ac:dyDescent="0.2">
      <c r="A12780" s="3"/>
      <c r="B12780" s="3"/>
      <c r="G12780" s="1"/>
      <c r="H12780" s="1"/>
    </row>
    <row r="12781" spans="1:8" x14ac:dyDescent="0.2">
      <c r="A12781" s="3"/>
      <c r="B12781" s="3"/>
      <c r="G12781" s="1"/>
      <c r="H12781" s="1"/>
    </row>
    <row r="12782" spans="1:8" x14ac:dyDescent="0.2">
      <c r="A12782" s="3"/>
      <c r="B12782" s="3"/>
      <c r="G12782" s="1"/>
      <c r="H12782" s="1"/>
    </row>
    <row r="12783" spans="1:8" x14ac:dyDescent="0.2">
      <c r="A12783" s="3"/>
      <c r="B12783" s="3"/>
      <c r="G12783" s="1"/>
      <c r="H12783" s="1"/>
    </row>
    <row r="12784" spans="1:8" x14ac:dyDescent="0.2">
      <c r="A12784" s="3"/>
      <c r="B12784" s="3"/>
      <c r="G12784" s="1"/>
      <c r="H12784" s="1"/>
    </row>
    <row r="12785" spans="1:8" x14ac:dyDescent="0.2">
      <c r="A12785" s="3"/>
      <c r="B12785" s="3"/>
      <c r="G12785" s="1"/>
      <c r="H12785" s="1"/>
    </row>
    <row r="12786" spans="1:8" x14ac:dyDescent="0.2">
      <c r="A12786" s="3"/>
      <c r="B12786" s="3"/>
      <c r="G12786" s="1"/>
      <c r="H12786" s="1"/>
    </row>
    <row r="12787" spans="1:8" x14ac:dyDescent="0.2">
      <c r="A12787" s="3"/>
      <c r="B12787" s="3"/>
      <c r="G12787" s="1"/>
      <c r="H12787" s="1"/>
    </row>
    <row r="12788" spans="1:8" x14ac:dyDescent="0.2">
      <c r="A12788" s="3"/>
      <c r="B12788" s="3"/>
      <c r="G12788" s="1"/>
      <c r="H12788" s="1"/>
    </row>
    <row r="12789" spans="1:8" x14ac:dyDescent="0.2">
      <c r="A12789" s="3"/>
      <c r="B12789" s="3"/>
      <c r="G12789" s="1"/>
      <c r="H12789" s="1"/>
    </row>
    <row r="12790" spans="1:8" x14ac:dyDescent="0.2">
      <c r="A12790" s="3"/>
      <c r="B12790" s="3"/>
      <c r="G12790" s="1"/>
      <c r="H12790" s="1"/>
    </row>
    <row r="12791" spans="1:8" x14ac:dyDescent="0.2">
      <c r="A12791" s="3"/>
      <c r="B12791" s="3"/>
      <c r="G12791" s="1"/>
      <c r="H12791" s="1"/>
    </row>
    <row r="12792" spans="1:8" x14ac:dyDescent="0.2">
      <c r="A12792" s="3"/>
      <c r="B12792" s="3"/>
      <c r="G12792" s="1"/>
      <c r="H12792" s="1"/>
    </row>
    <row r="12793" spans="1:8" x14ac:dyDescent="0.2">
      <c r="A12793" s="3"/>
      <c r="B12793" s="3"/>
      <c r="G12793" s="1"/>
      <c r="H12793" s="1"/>
    </row>
    <row r="12794" spans="1:8" x14ac:dyDescent="0.2">
      <c r="A12794" s="3"/>
      <c r="B12794" s="3"/>
      <c r="G12794" s="1"/>
      <c r="H12794" s="1"/>
    </row>
    <row r="12795" spans="1:8" x14ac:dyDescent="0.2">
      <c r="A12795" s="3"/>
      <c r="B12795" s="3"/>
      <c r="G12795" s="1"/>
      <c r="H12795" s="1"/>
    </row>
    <row r="12796" spans="1:8" x14ac:dyDescent="0.2">
      <c r="A12796" s="3"/>
      <c r="B12796" s="3"/>
      <c r="G12796" s="1"/>
      <c r="H12796" s="1"/>
    </row>
    <row r="12797" spans="1:8" x14ac:dyDescent="0.2">
      <c r="A12797" s="3"/>
      <c r="B12797" s="3"/>
      <c r="G12797" s="1"/>
      <c r="H12797" s="1"/>
    </row>
    <row r="12798" spans="1:8" x14ac:dyDescent="0.2">
      <c r="A12798" s="3"/>
      <c r="B12798" s="3"/>
      <c r="G12798" s="1"/>
      <c r="H12798" s="1"/>
    </row>
    <row r="12799" spans="1:8" x14ac:dyDescent="0.2">
      <c r="A12799" s="3"/>
      <c r="B12799" s="3"/>
      <c r="G12799" s="1"/>
      <c r="H12799" s="1"/>
    </row>
    <row r="12800" spans="1:8" x14ac:dyDescent="0.2">
      <c r="A12800" s="3"/>
      <c r="B12800" s="3"/>
      <c r="G12800" s="1"/>
      <c r="H12800" s="1"/>
    </row>
    <row r="12801" spans="1:8" x14ac:dyDescent="0.2">
      <c r="A12801" s="3"/>
      <c r="B12801" s="3"/>
      <c r="G12801" s="1"/>
      <c r="H12801" s="1"/>
    </row>
    <row r="12802" spans="1:8" x14ac:dyDescent="0.2">
      <c r="A12802" s="3"/>
      <c r="B12802" s="3"/>
      <c r="G12802" s="1"/>
      <c r="H12802" s="1"/>
    </row>
    <row r="12803" spans="1:8" x14ac:dyDescent="0.2">
      <c r="A12803" s="3"/>
      <c r="B12803" s="3"/>
      <c r="G12803" s="1"/>
      <c r="H12803" s="1"/>
    </row>
    <row r="12804" spans="1:8" x14ac:dyDescent="0.2">
      <c r="A12804" s="3"/>
      <c r="B12804" s="3"/>
      <c r="G12804" s="1"/>
      <c r="H12804" s="1"/>
    </row>
    <row r="12805" spans="1:8" x14ac:dyDescent="0.2">
      <c r="A12805" s="3"/>
      <c r="B12805" s="3"/>
      <c r="G12805" s="1"/>
      <c r="H12805" s="1"/>
    </row>
    <row r="12806" spans="1:8" x14ac:dyDescent="0.2">
      <c r="A12806" s="3"/>
      <c r="B12806" s="3"/>
      <c r="G12806" s="1"/>
      <c r="H12806" s="1"/>
    </row>
    <row r="12807" spans="1:8" x14ac:dyDescent="0.2">
      <c r="A12807" s="3"/>
      <c r="B12807" s="3"/>
      <c r="G12807" s="1"/>
      <c r="H12807" s="1"/>
    </row>
    <row r="12808" spans="1:8" x14ac:dyDescent="0.2">
      <c r="A12808" s="3"/>
      <c r="B12808" s="3"/>
      <c r="G12808" s="1"/>
      <c r="H12808" s="1"/>
    </row>
    <row r="12809" spans="1:8" x14ac:dyDescent="0.2">
      <c r="A12809" s="3"/>
      <c r="B12809" s="3"/>
      <c r="G12809" s="1"/>
      <c r="H12809" s="1"/>
    </row>
    <row r="12810" spans="1:8" x14ac:dyDescent="0.2">
      <c r="A12810" s="3"/>
      <c r="B12810" s="3"/>
      <c r="G12810" s="1"/>
      <c r="H12810" s="1"/>
    </row>
    <row r="12811" spans="1:8" x14ac:dyDescent="0.2">
      <c r="A12811" s="3"/>
      <c r="B12811" s="3"/>
      <c r="G12811" s="1"/>
      <c r="H12811" s="1"/>
    </row>
    <row r="12812" spans="1:8" x14ac:dyDescent="0.2">
      <c r="A12812" s="3"/>
      <c r="B12812" s="3"/>
      <c r="G12812" s="1"/>
      <c r="H12812" s="1"/>
    </row>
    <row r="12813" spans="1:8" x14ac:dyDescent="0.2">
      <c r="A12813" s="3"/>
      <c r="B12813" s="3"/>
      <c r="G12813" s="1"/>
      <c r="H12813" s="1"/>
    </row>
    <row r="12814" spans="1:8" x14ac:dyDescent="0.2">
      <c r="A12814" s="3"/>
      <c r="B12814" s="3"/>
      <c r="G12814" s="1"/>
      <c r="H12814" s="1"/>
    </row>
    <row r="12815" spans="1:8" x14ac:dyDescent="0.2">
      <c r="A12815" s="3"/>
      <c r="B12815" s="3"/>
      <c r="G12815" s="1"/>
      <c r="H12815" s="1"/>
    </row>
    <row r="12816" spans="1:8" x14ac:dyDescent="0.2">
      <c r="A12816" s="3"/>
      <c r="B12816" s="3"/>
      <c r="G12816" s="1"/>
      <c r="H12816" s="1"/>
    </row>
    <row r="12817" spans="1:8" x14ac:dyDescent="0.2">
      <c r="A12817" s="3"/>
      <c r="B12817" s="3"/>
      <c r="G12817" s="1"/>
      <c r="H12817" s="1"/>
    </row>
    <row r="12818" spans="1:8" x14ac:dyDescent="0.2">
      <c r="A12818" s="3"/>
      <c r="B12818" s="3"/>
      <c r="G12818" s="1"/>
      <c r="H12818" s="1"/>
    </row>
    <row r="12819" spans="1:8" x14ac:dyDescent="0.2">
      <c r="A12819" s="3"/>
      <c r="B12819" s="3"/>
      <c r="G12819" s="1"/>
      <c r="H12819" s="1"/>
    </row>
    <row r="12820" spans="1:8" x14ac:dyDescent="0.2">
      <c r="A12820" s="3"/>
      <c r="B12820" s="3"/>
      <c r="G12820" s="1"/>
      <c r="H12820" s="1"/>
    </row>
    <row r="12821" spans="1:8" x14ac:dyDescent="0.2">
      <c r="A12821" s="3"/>
      <c r="B12821" s="3"/>
      <c r="G12821" s="1"/>
      <c r="H12821" s="1"/>
    </row>
    <row r="12822" spans="1:8" x14ac:dyDescent="0.2">
      <c r="A12822" s="3"/>
      <c r="B12822" s="3"/>
      <c r="G12822" s="1"/>
      <c r="H12822" s="1"/>
    </row>
    <row r="12823" spans="1:8" x14ac:dyDescent="0.2">
      <c r="A12823" s="3"/>
      <c r="B12823" s="3"/>
      <c r="G12823" s="1"/>
      <c r="H12823" s="1"/>
    </row>
    <row r="12824" spans="1:8" x14ac:dyDescent="0.2">
      <c r="A12824" s="3"/>
      <c r="B12824" s="3"/>
      <c r="G12824" s="1"/>
      <c r="H12824" s="1"/>
    </row>
    <row r="12825" spans="1:8" x14ac:dyDescent="0.2">
      <c r="A12825" s="3"/>
      <c r="B12825" s="3"/>
      <c r="G12825" s="1"/>
      <c r="H12825" s="1"/>
    </row>
    <row r="12826" spans="1:8" x14ac:dyDescent="0.2">
      <c r="A12826" s="3"/>
      <c r="B12826" s="3"/>
      <c r="G12826" s="1"/>
      <c r="H12826" s="1"/>
    </row>
    <row r="12827" spans="1:8" x14ac:dyDescent="0.2">
      <c r="A12827" s="3"/>
      <c r="B12827" s="3"/>
      <c r="G12827" s="1"/>
      <c r="H12827" s="1"/>
    </row>
    <row r="12828" spans="1:8" x14ac:dyDescent="0.2">
      <c r="A12828" s="3"/>
      <c r="B12828" s="3"/>
      <c r="G12828" s="1"/>
      <c r="H12828" s="1"/>
    </row>
    <row r="12829" spans="1:8" x14ac:dyDescent="0.2">
      <c r="A12829" s="3"/>
      <c r="B12829" s="3"/>
      <c r="G12829" s="1"/>
      <c r="H12829" s="1"/>
    </row>
    <row r="12830" spans="1:8" x14ac:dyDescent="0.2">
      <c r="A12830" s="3"/>
      <c r="B12830" s="3"/>
      <c r="G12830" s="1"/>
      <c r="H12830" s="1"/>
    </row>
    <row r="12831" spans="1:8" x14ac:dyDescent="0.2">
      <c r="A12831" s="3"/>
      <c r="B12831" s="3"/>
      <c r="G12831" s="1"/>
      <c r="H12831" s="1"/>
    </row>
    <row r="12832" spans="1:8" x14ac:dyDescent="0.2">
      <c r="A12832" s="3"/>
      <c r="B12832" s="3"/>
      <c r="G12832" s="1"/>
      <c r="H12832" s="1"/>
    </row>
    <row r="12833" spans="1:8" x14ac:dyDescent="0.2">
      <c r="A12833" s="3"/>
      <c r="B12833" s="3"/>
      <c r="G12833" s="1"/>
      <c r="H12833" s="1"/>
    </row>
    <row r="12834" spans="1:8" x14ac:dyDescent="0.2">
      <c r="A12834" s="3"/>
      <c r="B12834" s="3"/>
      <c r="G12834" s="1"/>
      <c r="H12834" s="1"/>
    </row>
    <row r="12835" spans="1:8" x14ac:dyDescent="0.2">
      <c r="A12835" s="3"/>
      <c r="B12835" s="3"/>
      <c r="G12835" s="1"/>
      <c r="H12835" s="1"/>
    </row>
    <row r="12836" spans="1:8" x14ac:dyDescent="0.2">
      <c r="A12836" s="3"/>
      <c r="B12836" s="3"/>
      <c r="G12836" s="1"/>
      <c r="H12836" s="1"/>
    </row>
    <row r="12837" spans="1:8" x14ac:dyDescent="0.2">
      <c r="A12837" s="3"/>
      <c r="B12837" s="3"/>
      <c r="G12837" s="1"/>
      <c r="H12837" s="1"/>
    </row>
    <row r="12838" spans="1:8" x14ac:dyDescent="0.2">
      <c r="A12838" s="3"/>
      <c r="B12838" s="3"/>
      <c r="G12838" s="1"/>
      <c r="H12838" s="1"/>
    </row>
    <row r="12839" spans="1:8" x14ac:dyDescent="0.2">
      <c r="A12839" s="3"/>
      <c r="B12839" s="3"/>
      <c r="G12839" s="1"/>
      <c r="H12839" s="1"/>
    </row>
    <row r="12840" spans="1:8" x14ac:dyDescent="0.2">
      <c r="A12840" s="3"/>
      <c r="B12840" s="3"/>
      <c r="G12840" s="1"/>
      <c r="H12840" s="1"/>
    </row>
    <row r="12841" spans="1:8" x14ac:dyDescent="0.2">
      <c r="A12841" s="3"/>
      <c r="B12841" s="3"/>
      <c r="G12841" s="1"/>
      <c r="H12841" s="1"/>
    </row>
    <row r="12842" spans="1:8" x14ac:dyDescent="0.2">
      <c r="A12842" s="3"/>
      <c r="B12842" s="3"/>
      <c r="G12842" s="1"/>
      <c r="H12842" s="1"/>
    </row>
    <row r="12843" spans="1:8" x14ac:dyDescent="0.2">
      <c r="A12843" s="3"/>
      <c r="B12843" s="3"/>
      <c r="G12843" s="1"/>
      <c r="H12843" s="1"/>
    </row>
    <row r="12844" spans="1:8" x14ac:dyDescent="0.2">
      <c r="A12844" s="3"/>
      <c r="B12844" s="3"/>
      <c r="G12844" s="1"/>
      <c r="H12844" s="1"/>
    </row>
    <row r="12845" spans="1:8" x14ac:dyDescent="0.2">
      <c r="A12845" s="3"/>
      <c r="B12845" s="3"/>
      <c r="G12845" s="1"/>
      <c r="H12845" s="1"/>
    </row>
    <row r="12846" spans="1:8" x14ac:dyDescent="0.2">
      <c r="A12846" s="3"/>
      <c r="B12846" s="3"/>
      <c r="G12846" s="1"/>
      <c r="H12846" s="1"/>
    </row>
    <row r="12847" spans="1:8" x14ac:dyDescent="0.2">
      <c r="A12847" s="3"/>
      <c r="B12847" s="3"/>
      <c r="G12847" s="1"/>
      <c r="H12847" s="1"/>
    </row>
    <row r="12848" spans="1:8" x14ac:dyDescent="0.2">
      <c r="A12848" s="3"/>
      <c r="B12848" s="3"/>
      <c r="G12848" s="1"/>
      <c r="H12848" s="1"/>
    </row>
    <row r="12849" spans="1:8" x14ac:dyDescent="0.2">
      <c r="A12849" s="3"/>
      <c r="B12849" s="3"/>
      <c r="G12849" s="1"/>
      <c r="H12849" s="1"/>
    </row>
    <row r="12850" spans="1:8" x14ac:dyDescent="0.2">
      <c r="A12850" s="3"/>
      <c r="B12850" s="3"/>
      <c r="G12850" s="1"/>
      <c r="H12850" s="1"/>
    </row>
    <row r="12851" spans="1:8" x14ac:dyDescent="0.2">
      <c r="A12851" s="3"/>
      <c r="B12851" s="3"/>
      <c r="G12851" s="1"/>
      <c r="H12851" s="1"/>
    </row>
    <row r="12852" spans="1:8" x14ac:dyDescent="0.2">
      <c r="A12852" s="3"/>
      <c r="B12852" s="3"/>
      <c r="G12852" s="1"/>
      <c r="H12852" s="1"/>
    </row>
    <row r="12853" spans="1:8" x14ac:dyDescent="0.2">
      <c r="A12853" s="3"/>
      <c r="B12853" s="3"/>
      <c r="G12853" s="1"/>
      <c r="H12853" s="1"/>
    </row>
    <row r="12854" spans="1:8" x14ac:dyDescent="0.2">
      <c r="A12854" s="3"/>
      <c r="B12854" s="3"/>
      <c r="G12854" s="1"/>
      <c r="H12854" s="1"/>
    </row>
    <row r="12855" spans="1:8" x14ac:dyDescent="0.2">
      <c r="A12855" s="3"/>
      <c r="B12855" s="3"/>
      <c r="G12855" s="1"/>
      <c r="H12855" s="1"/>
    </row>
    <row r="12856" spans="1:8" x14ac:dyDescent="0.2">
      <c r="A12856" s="3"/>
      <c r="B12856" s="3"/>
      <c r="G12856" s="1"/>
      <c r="H12856" s="1"/>
    </row>
    <row r="12857" spans="1:8" x14ac:dyDescent="0.2">
      <c r="A12857" s="3"/>
      <c r="B12857" s="3"/>
      <c r="G12857" s="1"/>
      <c r="H12857" s="1"/>
    </row>
    <row r="12858" spans="1:8" x14ac:dyDescent="0.2">
      <c r="A12858" s="3"/>
      <c r="B12858" s="3"/>
      <c r="G12858" s="1"/>
      <c r="H12858" s="1"/>
    </row>
    <row r="12859" spans="1:8" x14ac:dyDescent="0.2">
      <c r="A12859" s="3"/>
      <c r="B12859" s="3"/>
      <c r="G12859" s="1"/>
      <c r="H12859" s="1"/>
    </row>
    <row r="12860" spans="1:8" x14ac:dyDescent="0.2">
      <c r="A12860" s="3"/>
      <c r="B12860" s="3"/>
      <c r="G12860" s="1"/>
      <c r="H12860" s="1"/>
    </row>
    <row r="12861" spans="1:8" x14ac:dyDescent="0.2">
      <c r="A12861" s="3"/>
      <c r="B12861" s="3"/>
      <c r="G12861" s="1"/>
      <c r="H12861" s="1"/>
    </row>
    <row r="12862" spans="1:8" x14ac:dyDescent="0.2">
      <c r="A12862" s="3"/>
      <c r="B12862" s="3"/>
      <c r="G12862" s="1"/>
      <c r="H12862" s="1"/>
    </row>
    <row r="12863" spans="1:8" x14ac:dyDescent="0.2">
      <c r="A12863" s="3"/>
      <c r="B12863" s="3"/>
      <c r="G12863" s="1"/>
      <c r="H12863" s="1"/>
    </row>
    <row r="12864" spans="1:8" x14ac:dyDescent="0.2">
      <c r="A12864" s="3"/>
      <c r="B12864" s="3"/>
      <c r="G12864" s="1"/>
      <c r="H12864" s="1"/>
    </row>
    <row r="12865" spans="1:8" x14ac:dyDescent="0.2">
      <c r="A12865" s="3"/>
      <c r="B12865" s="3"/>
      <c r="G12865" s="1"/>
      <c r="H12865" s="1"/>
    </row>
    <row r="12866" spans="1:8" x14ac:dyDescent="0.2">
      <c r="A12866" s="3"/>
      <c r="B12866" s="3"/>
      <c r="G12866" s="1"/>
      <c r="H12866" s="1"/>
    </row>
    <row r="12867" spans="1:8" x14ac:dyDescent="0.2">
      <c r="A12867" s="3"/>
      <c r="B12867" s="3"/>
      <c r="G12867" s="1"/>
      <c r="H12867" s="1"/>
    </row>
    <row r="12868" spans="1:8" x14ac:dyDescent="0.2">
      <c r="A12868" s="3"/>
      <c r="B12868" s="3"/>
      <c r="G12868" s="1"/>
      <c r="H12868" s="1"/>
    </row>
    <row r="12869" spans="1:8" x14ac:dyDescent="0.2">
      <c r="A12869" s="3"/>
      <c r="B12869" s="3"/>
      <c r="G12869" s="1"/>
      <c r="H12869" s="1"/>
    </row>
    <row r="12870" spans="1:8" x14ac:dyDescent="0.2">
      <c r="A12870" s="3"/>
      <c r="B12870" s="3"/>
      <c r="G12870" s="1"/>
      <c r="H12870" s="1"/>
    </row>
    <row r="12871" spans="1:8" x14ac:dyDescent="0.2">
      <c r="A12871" s="3"/>
      <c r="B12871" s="3"/>
      <c r="G12871" s="1"/>
      <c r="H12871" s="1"/>
    </row>
    <row r="12872" spans="1:8" x14ac:dyDescent="0.2">
      <c r="A12872" s="3"/>
      <c r="B12872" s="3"/>
      <c r="G12872" s="1"/>
      <c r="H12872" s="1"/>
    </row>
    <row r="12873" spans="1:8" x14ac:dyDescent="0.2">
      <c r="A12873" s="3"/>
      <c r="B12873" s="3"/>
      <c r="G12873" s="1"/>
      <c r="H12873" s="1"/>
    </row>
    <row r="12874" spans="1:8" x14ac:dyDescent="0.2">
      <c r="A12874" s="3"/>
      <c r="B12874" s="3"/>
      <c r="G12874" s="1"/>
      <c r="H12874" s="1"/>
    </row>
    <row r="12875" spans="1:8" x14ac:dyDescent="0.2">
      <c r="A12875" s="3"/>
      <c r="B12875" s="3"/>
      <c r="G12875" s="1"/>
      <c r="H12875" s="1"/>
    </row>
    <row r="12876" spans="1:8" x14ac:dyDescent="0.2">
      <c r="A12876" s="3"/>
      <c r="B12876" s="3"/>
      <c r="G12876" s="1"/>
      <c r="H12876" s="1"/>
    </row>
    <row r="12877" spans="1:8" x14ac:dyDescent="0.2">
      <c r="A12877" s="3"/>
      <c r="B12877" s="3"/>
      <c r="G12877" s="1"/>
      <c r="H12877" s="1"/>
    </row>
    <row r="12878" spans="1:8" x14ac:dyDescent="0.2">
      <c r="A12878" s="3"/>
      <c r="B12878" s="3"/>
      <c r="G12878" s="1"/>
      <c r="H12878" s="1"/>
    </row>
    <row r="12879" spans="1:8" x14ac:dyDescent="0.2">
      <c r="A12879" s="3"/>
      <c r="B12879" s="3"/>
      <c r="G12879" s="1"/>
      <c r="H12879" s="1"/>
    </row>
    <row r="12880" spans="1:8" x14ac:dyDescent="0.2">
      <c r="A12880" s="3"/>
      <c r="B12880" s="3"/>
      <c r="G12880" s="1"/>
      <c r="H12880" s="1"/>
    </row>
    <row r="12881" spans="1:8" x14ac:dyDescent="0.2">
      <c r="A12881" s="3"/>
      <c r="B12881" s="3"/>
      <c r="G12881" s="1"/>
      <c r="H12881" s="1"/>
    </row>
    <row r="12882" spans="1:8" x14ac:dyDescent="0.2">
      <c r="A12882" s="3"/>
      <c r="B12882" s="3"/>
      <c r="G12882" s="1"/>
      <c r="H12882" s="1"/>
    </row>
    <row r="12883" spans="1:8" x14ac:dyDescent="0.2">
      <c r="A12883" s="3"/>
      <c r="B12883" s="3"/>
      <c r="G12883" s="1"/>
      <c r="H12883" s="1"/>
    </row>
    <row r="12884" spans="1:8" x14ac:dyDescent="0.2">
      <c r="A12884" s="3"/>
      <c r="B12884" s="3"/>
      <c r="G12884" s="1"/>
      <c r="H12884" s="1"/>
    </row>
    <row r="12885" spans="1:8" x14ac:dyDescent="0.2">
      <c r="A12885" s="3"/>
      <c r="B12885" s="3"/>
      <c r="G12885" s="1"/>
      <c r="H12885" s="1"/>
    </row>
    <row r="12886" spans="1:8" x14ac:dyDescent="0.2">
      <c r="A12886" s="3"/>
      <c r="B12886" s="3"/>
      <c r="G12886" s="1"/>
      <c r="H12886" s="1"/>
    </row>
    <row r="12887" spans="1:8" x14ac:dyDescent="0.2">
      <c r="A12887" s="3"/>
      <c r="B12887" s="3"/>
      <c r="G12887" s="1"/>
      <c r="H12887" s="1"/>
    </row>
    <row r="12888" spans="1:8" x14ac:dyDescent="0.2">
      <c r="A12888" s="3"/>
      <c r="B12888" s="3"/>
      <c r="G12888" s="1"/>
      <c r="H12888" s="1"/>
    </row>
    <row r="12889" spans="1:8" x14ac:dyDescent="0.2">
      <c r="A12889" s="3"/>
      <c r="B12889" s="3"/>
      <c r="G12889" s="1"/>
      <c r="H12889" s="1"/>
    </row>
    <row r="12890" spans="1:8" x14ac:dyDescent="0.2">
      <c r="A12890" s="3"/>
      <c r="B12890" s="3"/>
      <c r="G12890" s="1"/>
      <c r="H12890" s="1"/>
    </row>
    <row r="12891" spans="1:8" x14ac:dyDescent="0.2">
      <c r="A12891" s="3"/>
      <c r="B12891" s="3"/>
      <c r="G12891" s="1"/>
      <c r="H12891" s="1"/>
    </row>
    <row r="12892" spans="1:8" x14ac:dyDescent="0.2">
      <c r="A12892" s="3"/>
      <c r="B12892" s="3"/>
      <c r="G12892" s="1"/>
      <c r="H12892" s="1"/>
    </row>
    <row r="12893" spans="1:8" x14ac:dyDescent="0.2">
      <c r="A12893" s="3"/>
      <c r="B12893" s="3"/>
      <c r="G12893" s="1"/>
      <c r="H12893" s="1"/>
    </row>
    <row r="12894" spans="1:8" x14ac:dyDescent="0.2">
      <c r="A12894" s="3"/>
      <c r="B12894" s="3"/>
      <c r="G12894" s="1"/>
      <c r="H12894" s="1"/>
    </row>
    <row r="12895" spans="1:8" x14ac:dyDescent="0.2">
      <c r="A12895" s="3"/>
      <c r="B12895" s="3"/>
      <c r="G12895" s="1"/>
      <c r="H12895" s="1"/>
    </row>
    <row r="12896" spans="1:8" x14ac:dyDescent="0.2">
      <c r="A12896" s="3"/>
      <c r="B12896" s="3"/>
      <c r="G12896" s="1"/>
      <c r="H12896" s="1"/>
    </row>
    <row r="12897" spans="1:8" x14ac:dyDescent="0.2">
      <c r="A12897" s="3"/>
      <c r="B12897" s="3"/>
      <c r="G12897" s="1"/>
      <c r="H12897" s="1"/>
    </row>
    <row r="12898" spans="1:8" x14ac:dyDescent="0.2">
      <c r="A12898" s="3"/>
      <c r="B12898" s="3"/>
      <c r="G12898" s="1"/>
      <c r="H12898" s="1"/>
    </row>
    <row r="12899" spans="1:8" x14ac:dyDescent="0.2">
      <c r="A12899" s="3"/>
      <c r="B12899" s="3"/>
      <c r="G12899" s="1"/>
      <c r="H12899" s="1"/>
    </row>
    <row r="12900" spans="1:8" x14ac:dyDescent="0.2">
      <c r="A12900" s="3"/>
      <c r="B12900" s="3"/>
      <c r="G12900" s="1"/>
      <c r="H12900" s="1"/>
    </row>
    <row r="12901" spans="1:8" x14ac:dyDescent="0.2">
      <c r="A12901" s="3"/>
      <c r="B12901" s="3"/>
      <c r="G12901" s="1"/>
      <c r="H12901" s="1"/>
    </row>
    <row r="12902" spans="1:8" x14ac:dyDescent="0.2">
      <c r="A12902" s="3"/>
      <c r="B12902" s="3"/>
      <c r="G12902" s="1"/>
      <c r="H12902" s="1"/>
    </row>
    <row r="12903" spans="1:8" x14ac:dyDescent="0.2">
      <c r="A12903" s="3"/>
      <c r="B12903" s="3"/>
      <c r="G12903" s="1"/>
      <c r="H12903" s="1"/>
    </row>
    <row r="12904" spans="1:8" x14ac:dyDescent="0.2">
      <c r="A12904" s="3"/>
      <c r="B12904" s="3"/>
      <c r="G12904" s="1"/>
      <c r="H12904" s="1"/>
    </row>
    <row r="12905" spans="1:8" x14ac:dyDescent="0.2">
      <c r="A12905" s="3"/>
      <c r="B12905" s="3"/>
      <c r="G12905" s="1"/>
      <c r="H12905" s="1"/>
    </row>
    <row r="12906" spans="1:8" x14ac:dyDescent="0.2">
      <c r="A12906" s="3"/>
      <c r="B12906" s="3"/>
      <c r="G12906" s="1"/>
      <c r="H12906" s="1"/>
    </row>
    <row r="12907" spans="1:8" x14ac:dyDescent="0.2">
      <c r="A12907" s="3"/>
      <c r="B12907" s="3"/>
      <c r="G12907" s="1"/>
      <c r="H12907" s="1"/>
    </row>
    <row r="12908" spans="1:8" x14ac:dyDescent="0.2">
      <c r="A12908" s="3"/>
      <c r="B12908" s="3"/>
      <c r="G12908" s="1"/>
      <c r="H12908" s="1"/>
    </row>
    <row r="12909" spans="1:8" x14ac:dyDescent="0.2">
      <c r="A12909" s="3"/>
      <c r="B12909" s="3"/>
      <c r="G12909" s="1"/>
      <c r="H12909" s="1"/>
    </row>
    <row r="12910" spans="1:8" x14ac:dyDescent="0.2">
      <c r="A12910" s="3"/>
      <c r="B12910" s="3"/>
      <c r="G12910" s="1"/>
      <c r="H12910" s="1"/>
    </row>
    <row r="12911" spans="1:8" x14ac:dyDescent="0.2">
      <c r="A12911" s="3"/>
      <c r="B12911" s="3"/>
      <c r="G12911" s="1"/>
      <c r="H12911" s="1"/>
    </row>
    <row r="12912" spans="1:8" x14ac:dyDescent="0.2">
      <c r="A12912" s="3"/>
      <c r="B12912" s="3"/>
      <c r="G12912" s="1"/>
      <c r="H12912" s="1"/>
    </row>
    <row r="12913" spans="1:8" x14ac:dyDescent="0.2">
      <c r="A12913" s="3"/>
      <c r="B12913" s="3"/>
      <c r="G12913" s="1"/>
      <c r="H12913" s="1"/>
    </row>
    <row r="12914" spans="1:8" x14ac:dyDescent="0.2">
      <c r="A12914" s="3"/>
      <c r="B12914" s="3"/>
      <c r="G12914" s="1"/>
      <c r="H12914" s="1"/>
    </row>
    <row r="12915" spans="1:8" x14ac:dyDescent="0.2">
      <c r="A12915" s="3"/>
      <c r="B12915" s="3"/>
      <c r="G12915" s="1"/>
      <c r="H12915" s="1"/>
    </row>
    <row r="12916" spans="1:8" x14ac:dyDescent="0.2">
      <c r="A12916" s="3"/>
      <c r="B12916" s="3"/>
      <c r="G12916" s="1"/>
      <c r="H12916" s="1"/>
    </row>
    <row r="12917" spans="1:8" x14ac:dyDescent="0.2">
      <c r="A12917" s="3"/>
      <c r="B12917" s="3"/>
      <c r="G12917" s="1"/>
      <c r="H12917" s="1"/>
    </row>
    <row r="12918" spans="1:8" x14ac:dyDescent="0.2">
      <c r="A12918" s="3"/>
      <c r="B12918" s="3"/>
      <c r="G12918" s="1"/>
      <c r="H12918" s="1"/>
    </row>
    <row r="12919" spans="1:8" x14ac:dyDescent="0.2">
      <c r="A12919" s="3"/>
      <c r="B12919" s="3"/>
      <c r="G12919" s="1"/>
      <c r="H12919" s="1"/>
    </row>
    <row r="12920" spans="1:8" x14ac:dyDescent="0.2">
      <c r="A12920" s="3"/>
      <c r="B12920" s="3"/>
      <c r="G12920" s="1"/>
      <c r="H12920" s="1"/>
    </row>
    <row r="12921" spans="1:8" x14ac:dyDescent="0.2">
      <c r="A12921" s="3"/>
      <c r="B12921" s="3"/>
      <c r="G12921" s="1"/>
      <c r="H12921" s="1"/>
    </row>
    <row r="12922" spans="1:8" x14ac:dyDescent="0.2">
      <c r="A12922" s="3"/>
      <c r="B12922" s="3"/>
      <c r="G12922" s="1"/>
      <c r="H12922" s="1"/>
    </row>
    <row r="12923" spans="1:8" x14ac:dyDescent="0.2">
      <c r="A12923" s="3"/>
      <c r="B12923" s="3"/>
      <c r="G12923" s="1"/>
      <c r="H12923" s="1"/>
    </row>
    <row r="12924" spans="1:8" x14ac:dyDescent="0.2">
      <c r="A12924" s="3"/>
      <c r="B12924" s="3"/>
      <c r="G12924" s="1"/>
      <c r="H12924" s="1"/>
    </row>
    <row r="12925" spans="1:8" x14ac:dyDescent="0.2">
      <c r="A12925" s="3"/>
      <c r="B12925" s="3"/>
      <c r="G12925" s="1"/>
      <c r="H12925" s="1"/>
    </row>
    <row r="12926" spans="1:8" x14ac:dyDescent="0.2">
      <c r="A12926" s="3"/>
      <c r="B12926" s="3"/>
      <c r="G12926" s="1"/>
      <c r="H12926" s="1"/>
    </row>
    <row r="12927" spans="1:8" x14ac:dyDescent="0.2">
      <c r="A12927" s="3"/>
      <c r="B12927" s="3"/>
      <c r="G12927" s="1"/>
      <c r="H12927" s="1"/>
    </row>
    <row r="12928" spans="1:8" x14ac:dyDescent="0.2">
      <c r="A12928" s="3"/>
      <c r="B12928" s="3"/>
      <c r="G12928" s="1"/>
      <c r="H12928" s="1"/>
    </row>
    <row r="12929" spans="1:8" x14ac:dyDescent="0.2">
      <c r="A12929" s="3"/>
      <c r="B12929" s="3"/>
      <c r="G12929" s="1"/>
      <c r="H12929" s="1"/>
    </row>
    <row r="12930" spans="1:8" x14ac:dyDescent="0.2">
      <c r="A12930" s="3"/>
      <c r="B12930" s="3"/>
      <c r="G12930" s="1"/>
      <c r="H12930" s="1"/>
    </row>
    <row r="12931" spans="1:8" x14ac:dyDescent="0.2">
      <c r="A12931" s="3"/>
      <c r="B12931" s="3"/>
      <c r="G12931" s="1"/>
      <c r="H12931" s="1"/>
    </row>
    <row r="12932" spans="1:8" x14ac:dyDescent="0.2">
      <c r="A12932" s="3"/>
      <c r="B12932" s="3"/>
      <c r="G12932" s="1"/>
      <c r="H12932" s="1"/>
    </row>
    <row r="12933" spans="1:8" x14ac:dyDescent="0.2">
      <c r="A12933" s="3"/>
      <c r="B12933" s="3"/>
      <c r="G12933" s="1"/>
      <c r="H12933" s="1"/>
    </row>
    <row r="12934" spans="1:8" x14ac:dyDescent="0.2">
      <c r="A12934" s="3"/>
      <c r="B12934" s="3"/>
      <c r="G12934" s="1"/>
      <c r="H12934" s="1"/>
    </row>
    <row r="12935" spans="1:8" x14ac:dyDescent="0.2">
      <c r="A12935" s="3"/>
      <c r="B12935" s="3"/>
      <c r="G12935" s="1"/>
      <c r="H12935" s="1"/>
    </row>
    <row r="12936" spans="1:8" x14ac:dyDescent="0.2">
      <c r="A12936" s="3"/>
      <c r="B12936" s="3"/>
      <c r="G12936" s="1"/>
      <c r="H12936" s="1"/>
    </row>
    <row r="12937" spans="1:8" x14ac:dyDescent="0.2">
      <c r="A12937" s="3"/>
      <c r="B12937" s="3"/>
      <c r="G12937" s="1"/>
      <c r="H12937" s="1"/>
    </row>
    <row r="12938" spans="1:8" x14ac:dyDescent="0.2">
      <c r="A12938" s="3"/>
      <c r="B12938" s="3"/>
      <c r="G12938" s="1"/>
      <c r="H12938" s="1"/>
    </row>
    <row r="12939" spans="1:8" x14ac:dyDescent="0.2">
      <c r="A12939" s="3"/>
      <c r="B12939" s="3"/>
      <c r="G12939" s="1"/>
      <c r="H12939" s="1"/>
    </row>
    <row r="12940" spans="1:8" x14ac:dyDescent="0.2">
      <c r="A12940" s="3"/>
      <c r="B12940" s="3"/>
      <c r="G12940" s="1"/>
      <c r="H12940" s="1"/>
    </row>
    <row r="12941" spans="1:8" x14ac:dyDescent="0.2">
      <c r="A12941" s="3"/>
      <c r="B12941" s="3"/>
      <c r="G12941" s="1"/>
      <c r="H12941" s="1"/>
    </row>
    <row r="12942" spans="1:8" x14ac:dyDescent="0.2">
      <c r="A12942" s="3"/>
      <c r="B12942" s="3"/>
      <c r="G12942" s="1"/>
      <c r="H12942" s="1"/>
    </row>
    <row r="12943" spans="1:8" x14ac:dyDescent="0.2">
      <c r="A12943" s="3"/>
      <c r="B12943" s="3"/>
      <c r="G12943" s="1"/>
      <c r="H12943" s="1"/>
    </row>
    <row r="12944" spans="1:8" x14ac:dyDescent="0.2">
      <c r="A12944" s="3"/>
      <c r="B12944" s="3"/>
      <c r="G12944" s="1"/>
      <c r="H12944" s="1"/>
    </row>
    <row r="12945" spans="1:8" x14ac:dyDescent="0.2">
      <c r="A12945" s="3"/>
      <c r="B12945" s="3"/>
      <c r="G12945" s="1"/>
      <c r="H12945" s="1"/>
    </row>
    <row r="12946" spans="1:8" x14ac:dyDescent="0.2">
      <c r="A12946" s="3"/>
      <c r="B12946" s="3"/>
      <c r="G12946" s="1"/>
      <c r="H12946" s="1"/>
    </row>
    <row r="12947" spans="1:8" x14ac:dyDescent="0.2">
      <c r="A12947" s="3"/>
      <c r="B12947" s="3"/>
      <c r="G12947" s="1"/>
      <c r="H12947" s="1"/>
    </row>
    <row r="12948" spans="1:8" x14ac:dyDescent="0.2">
      <c r="A12948" s="3"/>
      <c r="B12948" s="3"/>
      <c r="G12948" s="1"/>
      <c r="H12948" s="1"/>
    </row>
    <row r="12949" spans="1:8" x14ac:dyDescent="0.2">
      <c r="A12949" s="3"/>
      <c r="B12949" s="3"/>
      <c r="G12949" s="1"/>
      <c r="H12949" s="1"/>
    </row>
    <row r="12950" spans="1:8" x14ac:dyDescent="0.2">
      <c r="A12950" s="3"/>
      <c r="B12950" s="3"/>
      <c r="G12950" s="1"/>
      <c r="H12950" s="1"/>
    </row>
    <row r="12951" spans="1:8" x14ac:dyDescent="0.2">
      <c r="A12951" s="3"/>
      <c r="B12951" s="3"/>
      <c r="G12951" s="1"/>
      <c r="H12951" s="1"/>
    </row>
    <row r="12952" spans="1:8" x14ac:dyDescent="0.2">
      <c r="A12952" s="3"/>
      <c r="B12952" s="3"/>
      <c r="G12952" s="1"/>
      <c r="H12952" s="1"/>
    </row>
    <row r="12953" spans="1:8" x14ac:dyDescent="0.2">
      <c r="A12953" s="3"/>
      <c r="B12953" s="3"/>
      <c r="G12953" s="1"/>
      <c r="H12953" s="1"/>
    </row>
    <row r="12954" spans="1:8" x14ac:dyDescent="0.2">
      <c r="A12954" s="3"/>
      <c r="B12954" s="3"/>
      <c r="G12954" s="1"/>
      <c r="H12954" s="1"/>
    </row>
    <row r="12955" spans="1:8" x14ac:dyDescent="0.2">
      <c r="A12955" s="3"/>
      <c r="B12955" s="3"/>
      <c r="G12955" s="1"/>
      <c r="H12955" s="1"/>
    </row>
    <row r="12956" spans="1:8" x14ac:dyDescent="0.2">
      <c r="A12956" s="3"/>
      <c r="B12956" s="3"/>
      <c r="G12956" s="1"/>
      <c r="H12956" s="1"/>
    </row>
    <row r="12957" spans="1:8" x14ac:dyDescent="0.2">
      <c r="A12957" s="3"/>
      <c r="B12957" s="3"/>
      <c r="G12957" s="1"/>
      <c r="H12957" s="1"/>
    </row>
    <row r="12958" spans="1:8" x14ac:dyDescent="0.2">
      <c r="A12958" s="3"/>
      <c r="B12958" s="3"/>
      <c r="G12958" s="1"/>
      <c r="H12958" s="1"/>
    </row>
    <row r="12959" spans="1:8" x14ac:dyDescent="0.2">
      <c r="A12959" s="3"/>
      <c r="B12959" s="3"/>
      <c r="G12959" s="1"/>
      <c r="H12959" s="1"/>
    </row>
    <row r="12960" spans="1:8" x14ac:dyDescent="0.2">
      <c r="A12960" s="3"/>
      <c r="B12960" s="3"/>
      <c r="G12960" s="1"/>
      <c r="H12960" s="1"/>
    </row>
    <row r="12961" spans="1:8" x14ac:dyDescent="0.2">
      <c r="A12961" s="3"/>
      <c r="B12961" s="3"/>
      <c r="G12961" s="1"/>
      <c r="H12961" s="1"/>
    </row>
    <row r="12962" spans="1:8" x14ac:dyDescent="0.2">
      <c r="A12962" s="3"/>
      <c r="B12962" s="3"/>
      <c r="G12962" s="1"/>
      <c r="H12962" s="1"/>
    </row>
    <row r="12963" spans="1:8" x14ac:dyDescent="0.2">
      <c r="A12963" s="3"/>
      <c r="B12963" s="3"/>
      <c r="G12963" s="1"/>
      <c r="H12963" s="1"/>
    </row>
    <row r="12964" spans="1:8" x14ac:dyDescent="0.2">
      <c r="A12964" s="3"/>
      <c r="B12964" s="3"/>
      <c r="G12964" s="1"/>
      <c r="H12964" s="1"/>
    </row>
    <row r="12965" spans="1:8" x14ac:dyDescent="0.2">
      <c r="A12965" s="3"/>
      <c r="B12965" s="3"/>
      <c r="G12965" s="1"/>
      <c r="H12965" s="1"/>
    </row>
    <row r="12966" spans="1:8" x14ac:dyDescent="0.2">
      <c r="A12966" s="3"/>
      <c r="B12966" s="3"/>
      <c r="G12966" s="1"/>
      <c r="H12966" s="1"/>
    </row>
    <row r="12967" spans="1:8" x14ac:dyDescent="0.2">
      <c r="A12967" s="3"/>
      <c r="B12967" s="3"/>
      <c r="G12967" s="1"/>
      <c r="H12967" s="1"/>
    </row>
    <row r="12968" spans="1:8" x14ac:dyDescent="0.2">
      <c r="A12968" s="3"/>
      <c r="B12968" s="3"/>
      <c r="G12968" s="1"/>
      <c r="H12968" s="1"/>
    </row>
    <row r="12969" spans="1:8" x14ac:dyDescent="0.2">
      <c r="A12969" s="3"/>
      <c r="B12969" s="3"/>
      <c r="G12969" s="1"/>
      <c r="H12969" s="1"/>
    </row>
    <row r="12970" spans="1:8" x14ac:dyDescent="0.2">
      <c r="A12970" s="3"/>
      <c r="B12970" s="3"/>
      <c r="G12970" s="1"/>
      <c r="H12970" s="1"/>
    </row>
    <row r="12971" spans="1:8" x14ac:dyDescent="0.2">
      <c r="A12971" s="3"/>
      <c r="B12971" s="3"/>
      <c r="G12971" s="1"/>
      <c r="H12971" s="1"/>
    </row>
    <row r="12972" spans="1:8" x14ac:dyDescent="0.2">
      <c r="A12972" s="3"/>
      <c r="B12972" s="3"/>
      <c r="G12972" s="1"/>
      <c r="H12972" s="1"/>
    </row>
    <row r="12973" spans="1:8" x14ac:dyDescent="0.2">
      <c r="A12973" s="3"/>
      <c r="B12973" s="3"/>
      <c r="G12973" s="1"/>
      <c r="H12973" s="1"/>
    </row>
    <row r="12974" spans="1:8" x14ac:dyDescent="0.2">
      <c r="A12974" s="3"/>
      <c r="B12974" s="3"/>
      <c r="G12974" s="1"/>
      <c r="H12974" s="1"/>
    </row>
    <row r="12975" spans="1:8" x14ac:dyDescent="0.2">
      <c r="A12975" s="3"/>
      <c r="B12975" s="3"/>
      <c r="G12975" s="1"/>
      <c r="H12975" s="1"/>
    </row>
    <row r="12976" spans="1:8" x14ac:dyDescent="0.2">
      <c r="A12976" s="3"/>
      <c r="B12976" s="3"/>
      <c r="G12976" s="1"/>
      <c r="H12976" s="1"/>
    </row>
    <row r="12977" spans="1:8" x14ac:dyDescent="0.2">
      <c r="A12977" s="3"/>
      <c r="B12977" s="3"/>
      <c r="G12977" s="1"/>
      <c r="H12977" s="1"/>
    </row>
    <row r="12978" spans="1:8" x14ac:dyDescent="0.2">
      <c r="A12978" s="3"/>
      <c r="B12978" s="3"/>
      <c r="G12978" s="1"/>
      <c r="H12978" s="1"/>
    </row>
    <row r="12979" spans="1:8" x14ac:dyDescent="0.2">
      <c r="A12979" s="3"/>
      <c r="B12979" s="3"/>
      <c r="G12979" s="1"/>
      <c r="H12979" s="1"/>
    </row>
    <row r="12980" spans="1:8" x14ac:dyDescent="0.2">
      <c r="A12980" s="3"/>
      <c r="B12980" s="3"/>
      <c r="G12980" s="1"/>
      <c r="H12980" s="1"/>
    </row>
    <row r="12981" spans="1:8" x14ac:dyDescent="0.2">
      <c r="A12981" s="3"/>
      <c r="B12981" s="3"/>
      <c r="G12981" s="1"/>
      <c r="H12981" s="1"/>
    </row>
    <row r="12982" spans="1:8" x14ac:dyDescent="0.2">
      <c r="A12982" s="3"/>
      <c r="B12982" s="3"/>
      <c r="G12982" s="1"/>
      <c r="H12982" s="1"/>
    </row>
    <row r="12983" spans="1:8" x14ac:dyDescent="0.2">
      <c r="A12983" s="3"/>
      <c r="B12983" s="3"/>
      <c r="G12983" s="1"/>
      <c r="H12983" s="1"/>
    </row>
    <row r="12984" spans="1:8" x14ac:dyDescent="0.2">
      <c r="A12984" s="3"/>
      <c r="B12984" s="3"/>
      <c r="G12984" s="1"/>
      <c r="H12984" s="1"/>
    </row>
    <row r="12985" spans="1:8" x14ac:dyDescent="0.2">
      <c r="A12985" s="3"/>
      <c r="B12985" s="3"/>
      <c r="G12985" s="1"/>
      <c r="H12985" s="1"/>
    </row>
    <row r="12986" spans="1:8" x14ac:dyDescent="0.2">
      <c r="A12986" s="3"/>
      <c r="B12986" s="3"/>
      <c r="G12986" s="1"/>
      <c r="H12986" s="1"/>
    </row>
    <row r="12987" spans="1:8" x14ac:dyDescent="0.2">
      <c r="A12987" s="3"/>
      <c r="B12987" s="3"/>
      <c r="G12987" s="1"/>
      <c r="H12987" s="1"/>
    </row>
    <row r="12988" spans="1:8" x14ac:dyDescent="0.2">
      <c r="A12988" s="3"/>
      <c r="B12988" s="3"/>
      <c r="G12988" s="1"/>
      <c r="H12988" s="1"/>
    </row>
    <row r="12989" spans="1:8" x14ac:dyDescent="0.2">
      <c r="A12989" s="3"/>
      <c r="B12989" s="3"/>
      <c r="G12989" s="1"/>
      <c r="H12989" s="1"/>
    </row>
    <row r="12990" spans="1:8" x14ac:dyDescent="0.2">
      <c r="A12990" s="3"/>
      <c r="B12990" s="3"/>
      <c r="G12990" s="1"/>
      <c r="H12990" s="1"/>
    </row>
    <row r="12991" spans="1:8" x14ac:dyDescent="0.2">
      <c r="A12991" s="3"/>
      <c r="B12991" s="3"/>
      <c r="G12991" s="1"/>
      <c r="H12991" s="1"/>
    </row>
    <row r="12992" spans="1:8" x14ac:dyDescent="0.2">
      <c r="A12992" s="3"/>
      <c r="B12992" s="3"/>
      <c r="G12992" s="1"/>
      <c r="H12992" s="1"/>
    </row>
    <row r="12993" spans="1:8" x14ac:dyDescent="0.2">
      <c r="A12993" s="3"/>
      <c r="B12993" s="3"/>
      <c r="G12993" s="1"/>
      <c r="H12993" s="1"/>
    </row>
    <row r="12994" spans="1:8" x14ac:dyDescent="0.2">
      <c r="A12994" s="3"/>
      <c r="B12994" s="3"/>
      <c r="G12994" s="1"/>
      <c r="H12994" s="1"/>
    </row>
    <row r="12995" spans="1:8" x14ac:dyDescent="0.2">
      <c r="A12995" s="3"/>
      <c r="B12995" s="3"/>
      <c r="G12995" s="1"/>
      <c r="H12995" s="1"/>
    </row>
    <row r="12996" spans="1:8" x14ac:dyDescent="0.2">
      <c r="A12996" s="3"/>
      <c r="B12996" s="3"/>
      <c r="G12996" s="1"/>
      <c r="H12996" s="1"/>
    </row>
    <row r="12997" spans="1:8" x14ac:dyDescent="0.2">
      <c r="A12997" s="3"/>
      <c r="B12997" s="3"/>
      <c r="G12997" s="1"/>
      <c r="H12997" s="1"/>
    </row>
    <row r="12998" spans="1:8" x14ac:dyDescent="0.2">
      <c r="A12998" s="3"/>
      <c r="B12998" s="3"/>
      <c r="G12998" s="1"/>
      <c r="H12998" s="1"/>
    </row>
    <row r="12999" spans="1:8" x14ac:dyDescent="0.2">
      <c r="A12999" s="3"/>
      <c r="B12999" s="3"/>
      <c r="G12999" s="1"/>
      <c r="H12999" s="1"/>
    </row>
    <row r="13000" spans="1:8" x14ac:dyDescent="0.2">
      <c r="A13000" s="3"/>
      <c r="B13000" s="3"/>
      <c r="G13000" s="1"/>
      <c r="H13000" s="1"/>
    </row>
    <row r="13001" spans="1:8" x14ac:dyDescent="0.2">
      <c r="A13001" s="3"/>
      <c r="B13001" s="3"/>
      <c r="G13001" s="1"/>
      <c r="H13001" s="1"/>
    </row>
    <row r="13002" spans="1:8" x14ac:dyDescent="0.2">
      <c r="A13002" s="3"/>
      <c r="B13002" s="3"/>
      <c r="G13002" s="1"/>
      <c r="H13002" s="1"/>
    </row>
    <row r="13003" spans="1:8" x14ac:dyDescent="0.2">
      <c r="A13003" s="3"/>
      <c r="B13003" s="3"/>
      <c r="G13003" s="1"/>
      <c r="H13003" s="1"/>
    </row>
    <row r="13004" spans="1:8" x14ac:dyDescent="0.2">
      <c r="A13004" s="3"/>
      <c r="B13004" s="3"/>
      <c r="G13004" s="1"/>
      <c r="H13004" s="1"/>
    </row>
    <row r="13005" spans="1:8" x14ac:dyDescent="0.2">
      <c r="A13005" s="3"/>
      <c r="B13005" s="3"/>
      <c r="G13005" s="1"/>
      <c r="H13005" s="1"/>
    </row>
    <row r="13006" spans="1:8" x14ac:dyDescent="0.2">
      <c r="A13006" s="3"/>
      <c r="B13006" s="3"/>
      <c r="G13006" s="1"/>
      <c r="H13006" s="1"/>
    </row>
    <row r="13007" spans="1:8" x14ac:dyDescent="0.2">
      <c r="A13007" s="3"/>
      <c r="B13007" s="3"/>
      <c r="G13007" s="1"/>
      <c r="H13007" s="1"/>
    </row>
    <row r="13008" spans="1:8" x14ac:dyDescent="0.2">
      <c r="A13008" s="3"/>
      <c r="B13008" s="3"/>
      <c r="G13008" s="1"/>
      <c r="H13008" s="1"/>
    </row>
    <row r="13009" spans="1:8" x14ac:dyDescent="0.2">
      <c r="A13009" s="3"/>
      <c r="B13009" s="3"/>
      <c r="G13009" s="1"/>
      <c r="H13009" s="1"/>
    </row>
    <row r="13010" spans="1:8" x14ac:dyDescent="0.2">
      <c r="A13010" s="3"/>
      <c r="B13010" s="3"/>
      <c r="G13010" s="1"/>
      <c r="H13010" s="1"/>
    </row>
    <row r="13011" spans="1:8" x14ac:dyDescent="0.2">
      <c r="A13011" s="3"/>
      <c r="B13011" s="3"/>
      <c r="G13011" s="1"/>
      <c r="H13011" s="1"/>
    </row>
    <row r="13012" spans="1:8" x14ac:dyDescent="0.2">
      <c r="A13012" s="3"/>
      <c r="B13012" s="3"/>
      <c r="G13012" s="1"/>
      <c r="H13012" s="1"/>
    </row>
    <row r="13013" spans="1:8" x14ac:dyDescent="0.2">
      <c r="A13013" s="3"/>
      <c r="B13013" s="3"/>
      <c r="G13013" s="1"/>
      <c r="H13013" s="1"/>
    </row>
    <row r="13014" spans="1:8" x14ac:dyDescent="0.2">
      <c r="A13014" s="3"/>
      <c r="B13014" s="3"/>
      <c r="G13014" s="1"/>
      <c r="H13014" s="1"/>
    </row>
    <row r="13015" spans="1:8" x14ac:dyDescent="0.2">
      <c r="A13015" s="3"/>
      <c r="B13015" s="3"/>
      <c r="G13015" s="1"/>
      <c r="H13015" s="1"/>
    </row>
    <row r="13016" spans="1:8" x14ac:dyDescent="0.2">
      <c r="A13016" s="3"/>
      <c r="B13016" s="3"/>
      <c r="G13016" s="1"/>
      <c r="H13016" s="1"/>
    </row>
    <row r="13017" spans="1:8" x14ac:dyDescent="0.2">
      <c r="A13017" s="3"/>
      <c r="B13017" s="3"/>
      <c r="G13017" s="1"/>
      <c r="H13017" s="1"/>
    </row>
    <row r="13018" spans="1:8" x14ac:dyDescent="0.2">
      <c r="A13018" s="3"/>
      <c r="B13018" s="3"/>
      <c r="G13018" s="1"/>
      <c r="H13018" s="1"/>
    </row>
    <row r="13019" spans="1:8" x14ac:dyDescent="0.2">
      <c r="A13019" s="3"/>
      <c r="B13019" s="3"/>
      <c r="G13019" s="1"/>
      <c r="H13019" s="1"/>
    </row>
    <row r="13020" spans="1:8" x14ac:dyDescent="0.2">
      <c r="A13020" s="3"/>
      <c r="B13020" s="3"/>
      <c r="G13020" s="1"/>
      <c r="H13020" s="1"/>
    </row>
    <row r="13021" spans="1:8" x14ac:dyDescent="0.2">
      <c r="A13021" s="3"/>
      <c r="B13021" s="3"/>
      <c r="G13021" s="1"/>
      <c r="H13021" s="1"/>
    </row>
    <row r="13022" spans="1:8" x14ac:dyDescent="0.2">
      <c r="A13022" s="3"/>
      <c r="B13022" s="3"/>
      <c r="G13022" s="1"/>
      <c r="H13022" s="1"/>
    </row>
    <row r="13023" spans="1:8" x14ac:dyDescent="0.2">
      <c r="A13023" s="3"/>
      <c r="B13023" s="3"/>
      <c r="G13023" s="1"/>
      <c r="H13023" s="1"/>
    </row>
    <row r="13024" spans="1:8" x14ac:dyDescent="0.2">
      <c r="A13024" s="3"/>
      <c r="B13024" s="3"/>
      <c r="G13024" s="1"/>
      <c r="H13024" s="1"/>
    </row>
    <row r="13025" spans="1:8" x14ac:dyDescent="0.2">
      <c r="A13025" s="3"/>
      <c r="B13025" s="3"/>
      <c r="G13025" s="1"/>
      <c r="H13025" s="1"/>
    </row>
    <row r="13026" spans="1:8" x14ac:dyDescent="0.2">
      <c r="A13026" s="3"/>
      <c r="B13026" s="3"/>
      <c r="G13026" s="1"/>
      <c r="H13026" s="1"/>
    </row>
    <row r="13027" spans="1:8" x14ac:dyDescent="0.2">
      <c r="A13027" s="3"/>
      <c r="B13027" s="3"/>
      <c r="G13027" s="1"/>
      <c r="H13027" s="1"/>
    </row>
    <row r="13028" spans="1:8" x14ac:dyDescent="0.2">
      <c r="A13028" s="3"/>
      <c r="B13028" s="3"/>
      <c r="G13028" s="1"/>
      <c r="H13028" s="1"/>
    </row>
    <row r="13029" spans="1:8" x14ac:dyDescent="0.2">
      <c r="A13029" s="3"/>
      <c r="B13029" s="3"/>
      <c r="G13029" s="1"/>
      <c r="H13029" s="1"/>
    </row>
    <row r="13030" spans="1:8" x14ac:dyDescent="0.2">
      <c r="A13030" s="3"/>
      <c r="B13030" s="3"/>
      <c r="G13030" s="1"/>
      <c r="H13030" s="1"/>
    </row>
    <row r="13031" spans="1:8" x14ac:dyDescent="0.2">
      <c r="A13031" s="3"/>
      <c r="B13031" s="3"/>
      <c r="G13031" s="1"/>
      <c r="H13031" s="1"/>
    </row>
    <row r="13032" spans="1:8" x14ac:dyDescent="0.2">
      <c r="A13032" s="3"/>
      <c r="B13032" s="3"/>
      <c r="G13032" s="1"/>
      <c r="H13032" s="1"/>
    </row>
    <row r="13033" spans="1:8" x14ac:dyDescent="0.2">
      <c r="A13033" s="3"/>
      <c r="B13033" s="3"/>
      <c r="G13033" s="1"/>
      <c r="H13033" s="1"/>
    </row>
    <row r="13034" spans="1:8" x14ac:dyDescent="0.2">
      <c r="A13034" s="3"/>
      <c r="B13034" s="3"/>
      <c r="G13034" s="1"/>
      <c r="H13034" s="1"/>
    </row>
    <row r="13035" spans="1:8" x14ac:dyDescent="0.2">
      <c r="A13035" s="3"/>
      <c r="B13035" s="3"/>
      <c r="G13035" s="1"/>
      <c r="H13035" s="1"/>
    </row>
    <row r="13036" spans="1:8" x14ac:dyDescent="0.2">
      <c r="A13036" s="3"/>
      <c r="B13036" s="3"/>
      <c r="G13036" s="1"/>
      <c r="H13036" s="1"/>
    </row>
    <row r="13037" spans="1:8" x14ac:dyDescent="0.2">
      <c r="A13037" s="3"/>
      <c r="B13037" s="3"/>
      <c r="G13037" s="1"/>
      <c r="H13037" s="1"/>
    </row>
    <row r="13038" spans="1:8" x14ac:dyDescent="0.2">
      <c r="A13038" s="3"/>
      <c r="B13038" s="3"/>
      <c r="G13038" s="1"/>
      <c r="H13038" s="1"/>
    </row>
    <row r="13039" spans="1:8" x14ac:dyDescent="0.2">
      <c r="A13039" s="3"/>
      <c r="B13039" s="3"/>
      <c r="G13039" s="1"/>
      <c r="H13039" s="1"/>
    </row>
    <row r="13040" spans="1:8" x14ac:dyDescent="0.2">
      <c r="A13040" s="3"/>
      <c r="B13040" s="3"/>
      <c r="G13040" s="1"/>
      <c r="H13040" s="1"/>
    </row>
    <row r="13041" spans="1:8" x14ac:dyDescent="0.2">
      <c r="A13041" s="3"/>
      <c r="B13041" s="3"/>
      <c r="G13041" s="1"/>
      <c r="H13041" s="1"/>
    </row>
    <row r="13042" spans="1:8" x14ac:dyDescent="0.2">
      <c r="A13042" s="3"/>
      <c r="B13042" s="3"/>
      <c r="G13042" s="1"/>
      <c r="H13042" s="1"/>
    </row>
    <row r="13043" spans="1:8" x14ac:dyDescent="0.2">
      <c r="A13043" s="3"/>
      <c r="B13043" s="3"/>
      <c r="G13043" s="1"/>
      <c r="H13043" s="1"/>
    </row>
    <row r="13044" spans="1:8" x14ac:dyDescent="0.2">
      <c r="A13044" s="3"/>
      <c r="B13044" s="3"/>
      <c r="G13044" s="1"/>
      <c r="H13044" s="1"/>
    </row>
    <row r="13045" spans="1:8" x14ac:dyDescent="0.2">
      <c r="A13045" s="3"/>
      <c r="B13045" s="3"/>
      <c r="G13045" s="1"/>
      <c r="H13045" s="1"/>
    </row>
    <row r="13046" spans="1:8" x14ac:dyDescent="0.2">
      <c r="A13046" s="3"/>
      <c r="B13046" s="3"/>
      <c r="G13046" s="1"/>
      <c r="H13046" s="1"/>
    </row>
    <row r="13047" spans="1:8" x14ac:dyDescent="0.2">
      <c r="A13047" s="3"/>
      <c r="B13047" s="3"/>
      <c r="G13047" s="1"/>
      <c r="H13047" s="1"/>
    </row>
    <row r="13048" spans="1:8" x14ac:dyDescent="0.2">
      <c r="A13048" s="3"/>
      <c r="B13048" s="3"/>
      <c r="G13048" s="1"/>
      <c r="H13048" s="1"/>
    </row>
    <row r="13049" spans="1:8" x14ac:dyDescent="0.2">
      <c r="A13049" s="3"/>
      <c r="B13049" s="3"/>
      <c r="G13049" s="1"/>
      <c r="H13049" s="1"/>
    </row>
    <row r="13050" spans="1:8" x14ac:dyDescent="0.2">
      <c r="A13050" s="3"/>
      <c r="B13050" s="3"/>
      <c r="G13050" s="1"/>
      <c r="H13050" s="1"/>
    </row>
    <row r="13051" spans="1:8" x14ac:dyDescent="0.2">
      <c r="A13051" s="3"/>
      <c r="B13051" s="3"/>
      <c r="G13051" s="1"/>
      <c r="H13051" s="1"/>
    </row>
    <row r="13052" spans="1:8" x14ac:dyDescent="0.2">
      <c r="A13052" s="3"/>
      <c r="B13052" s="3"/>
      <c r="G13052" s="1"/>
      <c r="H13052" s="1"/>
    </row>
    <row r="13053" spans="1:8" x14ac:dyDescent="0.2">
      <c r="A13053" s="3"/>
      <c r="B13053" s="3"/>
      <c r="G13053" s="1"/>
      <c r="H13053" s="1"/>
    </row>
    <row r="13054" spans="1:8" x14ac:dyDescent="0.2">
      <c r="A13054" s="3"/>
      <c r="B13054" s="3"/>
      <c r="G13054" s="1"/>
      <c r="H13054" s="1"/>
    </row>
    <row r="13055" spans="1:8" x14ac:dyDescent="0.2">
      <c r="A13055" s="3"/>
      <c r="B13055" s="3"/>
      <c r="G13055" s="1"/>
      <c r="H13055" s="1"/>
    </row>
    <row r="13056" spans="1:8" x14ac:dyDescent="0.2">
      <c r="A13056" s="3"/>
      <c r="B13056" s="3"/>
      <c r="G13056" s="1"/>
      <c r="H13056" s="1"/>
    </row>
    <row r="13057" spans="1:8" x14ac:dyDescent="0.2">
      <c r="A13057" s="3"/>
      <c r="B13057" s="3"/>
      <c r="G13057" s="1"/>
      <c r="H13057" s="1"/>
    </row>
    <row r="13058" spans="1:8" x14ac:dyDescent="0.2">
      <c r="A13058" s="3"/>
      <c r="B13058" s="3"/>
      <c r="G13058" s="1"/>
      <c r="H13058" s="1"/>
    </row>
    <row r="13059" spans="1:8" x14ac:dyDescent="0.2">
      <c r="A13059" s="3"/>
      <c r="B13059" s="3"/>
      <c r="G13059" s="1"/>
      <c r="H13059" s="1"/>
    </row>
    <row r="13060" spans="1:8" x14ac:dyDescent="0.2">
      <c r="A13060" s="3"/>
      <c r="B13060" s="3"/>
      <c r="G13060" s="1"/>
      <c r="H13060" s="1"/>
    </row>
    <row r="13061" spans="1:8" x14ac:dyDescent="0.2">
      <c r="A13061" s="3"/>
      <c r="B13061" s="3"/>
      <c r="G13061" s="1"/>
      <c r="H13061" s="1"/>
    </row>
    <row r="13062" spans="1:8" x14ac:dyDescent="0.2">
      <c r="A13062" s="3"/>
      <c r="B13062" s="3"/>
      <c r="G13062" s="1"/>
      <c r="H13062" s="1"/>
    </row>
    <row r="13063" spans="1:8" x14ac:dyDescent="0.2">
      <c r="A13063" s="3"/>
      <c r="B13063" s="3"/>
      <c r="G13063" s="1"/>
      <c r="H13063" s="1"/>
    </row>
    <row r="13064" spans="1:8" x14ac:dyDescent="0.2">
      <c r="A13064" s="3"/>
      <c r="B13064" s="3"/>
      <c r="G13064" s="1"/>
      <c r="H13064" s="1"/>
    </row>
    <row r="13065" spans="1:8" x14ac:dyDescent="0.2">
      <c r="A13065" s="3"/>
      <c r="B13065" s="3"/>
      <c r="G13065" s="1"/>
      <c r="H13065" s="1"/>
    </row>
    <row r="13066" spans="1:8" x14ac:dyDescent="0.2">
      <c r="A13066" s="3"/>
      <c r="B13066" s="3"/>
      <c r="G13066" s="1"/>
      <c r="H13066" s="1"/>
    </row>
    <row r="13067" spans="1:8" x14ac:dyDescent="0.2">
      <c r="A13067" s="3"/>
      <c r="B13067" s="3"/>
      <c r="G13067" s="1"/>
      <c r="H13067" s="1"/>
    </row>
    <row r="13068" spans="1:8" x14ac:dyDescent="0.2">
      <c r="A13068" s="3"/>
      <c r="B13068" s="3"/>
      <c r="G13068" s="1"/>
      <c r="H13068" s="1"/>
    </row>
    <row r="13069" spans="1:8" x14ac:dyDescent="0.2">
      <c r="A13069" s="3"/>
      <c r="B13069" s="3"/>
      <c r="G13069" s="1"/>
      <c r="H13069" s="1"/>
    </row>
    <row r="13070" spans="1:8" x14ac:dyDescent="0.2">
      <c r="A13070" s="3"/>
      <c r="B13070" s="3"/>
      <c r="G13070" s="1"/>
      <c r="H13070" s="1"/>
    </row>
    <row r="13071" spans="1:8" x14ac:dyDescent="0.2">
      <c r="A13071" s="3"/>
      <c r="B13071" s="3"/>
      <c r="G13071" s="1"/>
      <c r="H13071" s="1"/>
    </row>
    <row r="13072" spans="1:8" x14ac:dyDescent="0.2">
      <c r="A13072" s="3"/>
      <c r="B13072" s="3"/>
      <c r="G13072" s="1"/>
      <c r="H13072" s="1"/>
    </row>
    <row r="13073" spans="1:8" x14ac:dyDescent="0.2">
      <c r="A13073" s="3"/>
      <c r="B13073" s="3"/>
      <c r="G13073" s="1"/>
      <c r="H13073" s="1"/>
    </row>
    <row r="13074" spans="1:8" x14ac:dyDescent="0.2">
      <c r="A13074" s="3"/>
      <c r="B13074" s="3"/>
      <c r="G13074" s="1"/>
      <c r="H13074" s="1"/>
    </row>
    <row r="13075" spans="1:8" x14ac:dyDescent="0.2">
      <c r="A13075" s="3"/>
      <c r="B13075" s="3"/>
      <c r="G13075" s="1"/>
      <c r="H13075" s="1"/>
    </row>
    <row r="13076" spans="1:8" x14ac:dyDescent="0.2">
      <c r="A13076" s="3"/>
      <c r="B13076" s="3"/>
      <c r="G13076" s="1"/>
      <c r="H13076" s="1"/>
    </row>
    <row r="13077" spans="1:8" x14ac:dyDescent="0.2">
      <c r="A13077" s="3"/>
      <c r="B13077" s="3"/>
      <c r="G13077" s="1"/>
      <c r="H13077" s="1"/>
    </row>
    <row r="13078" spans="1:8" x14ac:dyDescent="0.2">
      <c r="A13078" s="3"/>
      <c r="B13078" s="3"/>
      <c r="G13078" s="1"/>
      <c r="H13078" s="1"/>
    </row>
    <row r="13079" spans="1:8" x14ac:dyDescent="0.2">
      <c r="A13079" s="3"/>
      <c r="B13079" s="3"/>
      <c r="G13079" s="1"/>
      <c r="H13079" s="1"/>
    </row>
    <row r="13080" spans="1:8" x14ac:dyDescent="0.2">
      <c r="A13080" s="3"/>
      <c r="B13080" s="3"/>
      <c r="G13080" s="1"/>
      <c r="H13080" s="1"/>
    </row>
    <row r="13081" spans="1:8" x14ac:dyDescent="0.2">
      <c r="A13081" s="3"/>
      <c r="B13081" s="3"/>
      <c r="G13081" s="1"/>
      <c r="H13081" s="1"/>
    </row>
    <row r="13082" spans="1:8" x14ac:dyDescent="0.2">
      <c r="A13082" s="3"/>
      <c r="B13082" s="3"/>
      <c r="G13082" s="1"/>
      <c r="H13082" s="1"/>
    </row>
    <row r="13083" spans="1:8" x14ac:dyDescent="0.2">
      <c r="A13083" s="3"/>
      <c r="B13083" s="3"/>
      <c r="G13083" s="1"/>
      <c r="H13083" s="1"/>
    </row>
    <row r="13084" spans="1:8" x14ac:dyDescent="0.2">
      <c r="A13084" s="3"/>
      <c r="B13084" s="3"/>
      <c r="G13084" s="1"/>
      <c r="H13084" s="1"/>
    </row>
    <row r="13085" spans="1:8" x14ac:dyDescent="0.2">
      <c r="A13085" s="3"/>
      <c r="B13085" s="3"/>
      <c r="G13085" s="1"/>
      <c r="H13085" s="1"/>
    </row>
    <row r="13086" spans="1:8" x14ac:dyDescent="0.2">
      <c r="A13086" s="3"/>
      <c r="B13086" s="3"/>
      <c r="G13086" s="1"/>
      <c r="H13086" s="1"/>
    </row>
    <row r="13087" spans="1:8" x14ac:dyDescent="0.2">
      <c r="A13087" s="3"/>
      <c r="B13087" s="3"/>
      <c r="G13087" s="1"/>
      <c r="H13087" s="1"/>
    </row>
    <row r="13088" spans="1:8" x14ac:dyDescent="0.2">
      <c r="A13088" s="3"/>
      <c r="B13088" s="3"/>
      <c r="G13088" s="1"/>
      <c r="H13088" s="1"/>
    </row>
    <row r="13089" spans="1:8" x14ac:dyDescent="0.2">
      <c r="A13089" s="3"/>
      <c r="B13089" s="3"/>
      <c r="G13089" s="1"/>
      <c r="H13089" s="1"/>
    </row>
    <row r="13090" spans="1:8" x14ac:dyDescent="0.2">
      <c r="A13090" s="3"/>
      <c r="B13090" s="3"/>
      <c r="G13090" s="1"/>
      <c r="H13090" s="1"/>
    </row>
    <row r="13091" spans="1:8" x14ac:dyDescent="0.2">
      <c r="A13091" s="3"/>
      <c r="B13091" s="3"/>
      <c r="G13091" s="1"/>
      <c r="H13091" s="1"/>
    </row>
    <row r="13092" spans="1:8" x14ac:dyDescent="0.2">
      <c r="A13092" s="3"/>
      <c r="B13092" s="3"/>
      <c r="G13092" s="1"/>
      <c r="H13092" s="1"/>
    </row>
    <row r="13093" spans="1:8" x14ac:dyDescent="0.2">
      <c r="A13093" s="3"/>
      <c r="B13093" s="3"/>
      <c r="G13093" s="1"/>
      <c r="H13093" s="1"/>
    </row>
    <row r="13094" spans="1:8" x14ac:dyDescent="0.2">
      <c r="A13094" s="3"/>
      <c r="B13094" s="3"/>
      <c r="G13094" s="1"/>
      <c r="H13094" s="1"/>
    </row>
    <row r="13095" spans="1:8" x14ac:dyDescent="0.2">
      <c r="A13095" s="3"/>
      <c r="B13095" s="3"/>
      <c r="G13095" s="1"/>
      <c r="H13095" s="1"/>
    </row>
    <row r="13096" spans="1:8" x14ac:dyDescent="0.2">
      <c r="A13096" s="3"/>
      <c r="B13096" s="3"/>
      <c r="G13096" s="1"/>
      <c r="H13096" s="1"/>
    </row>
    <row r="13097" spans="1:8" x14ac:dyDescent="0.2">
      <c r="A13097" s="3"/>
      <c r="B13097" s="3"/>
      <c r="G13097" s="1"/>
      <c r="H13097" s="1"/>
    </row>
    <row r="13098" spans="1:8" x14ac:dyDescent="0.2">
      <c r="A13098" s="3"/>
      <c r="B13098" s="3"/>
      <c r="G13098" s="1"/>
      <c r="H13098" s="1"/>
    </row>
    <row r="13099" spans="1:8" x14ac:dyDescent="0.2">
      <c r="A13099" s="3"/>
      <c r="B13099" s="3"/>
      <c r="G13099" s="1"/>
      <c r="H13099" s="1"/>
    </row>
    <row r="13100" spans="1:8" x14ac:dyDescent="0.2">
      <c r="A13100" s="3"/>
      <c r="B13100" s="3"/>
      <c r="G13100" s="1"/>
      <c r="H13100" s="1"/>
    </row>
    <row r="13101" spans="1:8" x14ac:dyDescent="0.2">
      <c r="A13101" s="3"/>
      <c r="B13101" s="3"/>
      <c r="G13101" s="1"/>
      <c r="H13101" s="1"/>
    </row>
    <row r="13102" spans="1:8" x14ac:dyDescent="0.2">
      <c r="A13102" s="3"/>
      <c r="B13102" s="3"/>
      <c r="G13102" s="1"/>
      <c r="H13102" s="1"/>
    </row>
    <row r="13103" spans="1:8" x14ac:dyDescent="0.2">
      <c r="A13103" s="3"/>
      <c r="B13103" s="3"/>
      <c r="G13103" s="1"/>
      <c r="H13103" s="1"/>
    </row>
    <row r="13104" spans="1:8" x14ac:dyDescent="0.2">
      <c r="A13104" s="3"/>
      <c r="B13104" s="3"/>
      <c r="G13104" s="1"/>
      <c r="H13104" s="1"/>
    </row>
    <row r="13105" spans="1:8" x14ac:dyDescent="0.2">
      <c r="A13105" s="3"/>
      <c r="B13105" s="3"/>
      <c r="G13105" s="1"/>
      <c r="H13105" s="1"/>
    </row>
    <row r="13106" spans="1:8" x14ac:dyDescent="0.2">
      <c r="A13106" s="3"/>
      <c r="B13106" s="3"/>
      <c r="G13106" s="1"/>
      <c r="H13106" s="1"/>
    </row>
    <row r="13107" spans="1:8" x14ac:dyDescent="0.2">
      <c r="A13107" s="3"/>
      <c r="B13107" s="3"/>
      <c r="G13107" s="1"/>
      <c r="H13107" s="1"/>
    </row>
    <row r="13108" spans="1:8" x14ac:dyDescent="0.2">
      <c r="A13108" s="3"/>
      <c r="B13108" s="3"/>
      <c r="G13108" s="1"/>
      <c r="H13108" s="1"/>
    </row>
    <row r="13109" spans="1:8" x14ac:dyDescent="0.2">
      <c r="A13109" s="3"/>
      <c r="B13109" s="3"/>
      <c r="G13109" s="1"/>
      <c r="H13109" s="1"/>
    </row>
    <row r="13110" spans="1:8" x14ac:dyDescent="0.2">
      <c r="A13110" s="3"/>
      <c r="B13110" s="3"/>
      <c r="G13110" s="1"/>
      <c r="H13110" s="1"/>
    </row>
    <row r="13111" spans="1:8" x14ac:dyDescent="0.2">
      <c r="A13111" s="3"/>
      <c r="B13111" s="3"/>
      <c r="G13111" s="1"/>
      <c r="H13111" s="1"/>
    </row>
    <row r="13112" spans="1:8" x14ac:dyDescent="0.2">
      <c r="A13112" s="3"/>
      <c r="B13112" s="3"/>
      <c r="G13112" s="1"/>
      <c r="H13112" s="1"/>
    </row>
    <row r="13113" spans="1:8" x14ac:dyDescent="0.2">
      <c r="A13113" s="3"/>
      <c r="B13113" s="3"/>
      <c r="G13113" s="1"/>
      <c r="H13113" s="1"/>
    </row>
    <row r="13114" spans="1:8" x14ac:dyDescent="0.2">
      <c r="A13114" s="3"/>
      <c r="B13114" s="3"/>
      <c r="G13114" s="1"/>
      <c r="H13114" s="1"/>
    </row>
    <row r="13115" spans="1:8" x14ac:dyDescent="0.2">
      <c r="A13115" s="3"/>
      <c r="B13115" s="3"/>
      <c r="G13115" s="1"/>
      <c r="H13115" s="1"/>
    </row>
    <row r="13116" spans="1:8" x14ac:dyDescent="0.2">
      <c r="A13116" s="3"/>
      <c r="B13116" s="3"/>
      <c r="G13116" s="1"/>
      <c r="H13116" s="1"/>
    </row>
    <row r="13117" spans="1:8" x14ac:dyDescent="0.2">
      <c r="A13117" s="3"/>
      <c r="B13117" s="3"/>
      <c r="G13117" s="1"/>
      <c r="H13117" s="1"/>
    </row>
    <row r="13118" spans="1:8" x14ac:dyDescent="0.2">
      <c r="A13118" s="3"/>
      <c r="B13118" s="3"/>
      <c r="G13118" s="1"/>
      <c r="H13118" s="1"/>
    </row>
    <row r="13119" spans="1:8" x14ac:dyDescent="0.2">
      <c r="A13119" s="3"/>
      <c r="B13119" s="3"/>
      <c r="G13119" s="1"/>
      <c r="H13119" s="1"/>
    </row>
    <row r="13120" spans="1:8" x14ac:dyDescent="0.2">
      <c r="A13120" s="3"/>
      <c r="B13120" s="3"/>
      <c r="G13120" s="1"/>
      <c r="H13120" s="1"/>
    </row>
    <row r="13121" spans="1:8" x14ac:dyDescent="0.2">
      <c r="A13121" s="3"/>
      <c r="B13121" s="3"/>
      <c r="G13121" s="1"/>
      <c r="H13121" s="1"/>
    </row>
    <row r="13122" spans="1:8" x14ac:dyDescent="0.2">
      <c r="A13122" s="3"/>
      <c r="B13122" s="3"/>
      <c r="G13122" s="1"/>
      <c r="H13122" s="1"/>
    </row>
    <row r="13123" spans="1:8" x14ac:dyDescent="0.2">
      <c r="A13123" s="3"/>
      <c r="B13123" s="3"/>
      <c r="G13123" s="1"/>
      <c r="H13123" s="1"/>
    </row>
    <row r="13124" spans="1:8" x14ac:dyDescent="0.2">
      <c r="A13124" s="3"/>
      <c r="B13124" s="3"/>
      <c r="G13124" s="1"/>
      <c r="H13124" s="1"/>
    </row>
    <row r="13125" spans="1:8" x14ac:dyDescent="0.2">
      <c r="A13125" s="3"/>
      <c r="B13125" s="3"/>
      <c r="G13125" s="1"/>
      <c r="H13125" s="1"/>
    </row>
    <row r="13126" spans="1:8" x14ac:dyDescent="0.2">
      <c r="A13126" s="3"/>
      <c r="B13126" s="3"/>
      <c r="G13126" s="1"/>
      <c r="H13126" s="1"/>
    </row>
    <row r="13127" spans="1:8" x14ac:dyDescent="0.2">
      <c r="A13127" s="3"/>
      <c r="B13127" s="3"/>
      <c r="G13127" s="1"/>
      <c r="H13127" s="1"/>
    </row>
    <row r="13128" spans="1:8" x14ac:dyDescent="0.2">
      <c r="A13128" s="3"/>
      <c r="B13128" s="3"/>
      <c r="G13128" s="1"/>
      <c r="H13128" s="1"/>
    </row>
    <row r="13129" spans="1:8" x14ac:dyDescent="0.2">
      <c r="A13129" s="3"/>
      <c r="B13129" s="3"/>
      <c r="G13129" s="1"/>
      <c r="H13129" s="1"/>
    </row>
    <row r="13130" spans="1:8" x14ac:dyDescent="0.2">
      <c r="A13130" s="3"/>
      <c r="B13130" s="3"/>
      <c r="G13130" s="1"/>
      <c r="H13130" s="1"/>
    </row>
    <row r="13131" spans="1:8" x14ac:dyDescent="0.2">
      <c r="A13131" s="3"/>
      <c r="B13131" s="3"/>
      <c r="G13131" s="1"/>
      <c r="H13131" s="1"/>
    </row>
    <row r="13132" spans="1:8" x14ac:dyDescent="0.2">
      <c r="A13132" s="3"/>
      <c r="B13132" s="3"/>
      <c r="G13132" s="1"/>
      <c r="H13132" s="1"/>
    </row>
    <row r="13133" spans="1:8" x14ac:dyDescent="0.2">
      <c r="A13133" s="3"/>
      <c r="B13133" s="3"/>
      <c r="G13133" s="1"/>
      <c r="H13133" s="1"/>
    </row>
    <row r="13134" spans="1:8" x14ac:dyDescent="0.2">
      <c r="A13134" s="3"/>
      <c r="B13134" s="3"/>
      <c r="G13134" s="1"/>
      <c r="H13134" s="1"/>
    </row>
    <row r="13135" spans="1:8" x14ac:dyDescent="0.2">
      <c r="A13135" s="3"/>
      <c r="B13135" s="3"/>
      <c r="G13135" s="1"/>
      <c r="H13135" s="1"/>
    </row>
    <row r="13136" spans="1:8" x14ac:dyDescent="0.2">
      <c r="A13136" s="3"/>
      <c r="B13136" s="3"/>
      <c r="G13136" s="1"/>
      <c r="H13136" s="1"/>
    </row>
    <row r="13137" spans="1:8" x14ac:dyDescent="0.2">
      <c r="A13137" s="3"/>
      <c r="B13137" s="3"/>
      <c r="G13137" s="1"/>
      <c r="H13137" s="1"/>
    </row>
    <row r="13138" spans="1:8" x14ac:dyDescent="0.2">
      <c r="A13138" s="3"/>
      <c r="B13138" s="3"/>
      <c r="G13138" s="1"/>
      <c r="H13138" s="1"/>
    </row>
    <row r="13139" spans="1:8" x14ac:dyDescent="0.2">
      <c r="A13139" s="3"/>
      <c r="B13139" s="3"/>
      <c r="G13139" s="1"/>
      <c r="H13139" s="1"/>
    </row>
    <row r="13140" spans="1:8" x14ac:dyDescent="0.2">
      <c r="A13140" s="3"/>
      <c r="B13140" s="3"/>
      <c r="G13140" s="1"/>
      <c r="H13140" s="1"/>
    </row>
    <row r="13141" spans="1:8" x14ac:dyDescent="0.2">
      <c r="A13141" s="3"/>
      <c r="B13141" s="3"/>
      <c r="G13141" s="1"/>
      <c r="H13141" s="1"/>
    </row>
    <row r="13142" spans="1:8" x14ac:dyDescent="0.2">
      <c r="A13142" s="3"/>
      <c r="B13142" s="3"/>
      <c r="G13142" s="1"/>
      <c r="H13142" s="1"/>
    </row>
    <row r="13143" spans="1:8" x14ac:dyDescent="0.2">
      <c r="A13143" s="3"/>
      <c r="B13143" s="3"/>
      <c r="G13143" s="1"/>
      <c r="H13143" s="1"/>
    </row>
    <row r="13144" spans="1:8" x14ac:dyDescent="0.2">
      <c r="A13144" s="3"/>
      <c r="B13144" s="3"/>
      <c r="G13144" s="1"/>
      <c r="H13144" s="1"/>
    </row>
    <row r="13145" spans="1:8" x14ac:dyDescent="0.2">
      <c r="A13145" s="3"/>
      <c r="B13145" s="3"/>
      <c r="G13145" s="1"/>
      <c r="H13145" s="1"/>
    </row>
    <row r="13146" spans="1:8" x14ac:dyDescent="0.2">
      <c r="A13146" s="3"/>
      <c r="B13146" s="3"/>
      <c r="G13146" s="1"/>
      <c r="H13146" s="1"/>
    </row>
    <row r="13147" spans="1:8" x14ac:dyDescent="0.2">
      <c r="A13147" s="3"/>
      <c r="B13147" s="3"/>
      <c r="G13147" s="1"/>
      <c r="H13147" s="1"/>
    </row>
    <row r="13148" spans="1:8" x14ac:dyDescent="0.2">
      <c r="A13148" s="3"/>
      <c r="B13148" s="3"/>
      <c r="G13148" s="1"/>
      <c r="H13148" s="1"/>
    </row>
    <row r="13149" spans="1:8" x14ac:dyDescent="0.2">
      <c r="A13149" s="3"/>
      <c r="B13149" s="3"/>
      <c r="G13149" s="1"/>
      <c r="H13149" s="1"/>
    </row>
    <row r="13150" spans="1:8" x14ac:dyDescent="0.2">
      <c r="A13150" s="3"/>
      <c r="B13150" s="3"/>
      <c r="G13150" s="1"/>
      <c r="H13150" s="1"/>
    </row>
    <row r="13151" spans="1:8" x14ac:dyDescent="0.2">
      <c r="A13151" s="3"/>
      <c r="B13151" s="3"/>
      <c r="G13151" s="1"/>
      <c r="H13151" s="1"/>
    </row>
    <row r="13152" spans="1:8" x14ac:dyDescent="0.2">
      <c r="A13152" s="3"/>
      <c r="B13152" s="3"/>
      <c r="G13152" s="1"/>
      <c r="H13152" s="1"/>
    </row>
    <row r="13153" spans="1:8" x14ac:dyDescent="0.2">
      <c r="A13153" s="3"/>
      <c r="B13153" s="3"/>
      <c r="G13153" s="1"/>
      <c r="H13153" s="1"/>
    </row>
    <row r="13154" spans="1:8" x14ac:dyDescent="0.2">
      <c r="A13154" s="3"/>
      <c r="B13154" s="3"/>
      <c r="G13154" s="1"/>
      <c r="H13154" s="1"/>
    </row>
    <row r="13155" spans="1:8" x14ac:dyDescent="0.2">
      <c r="A13155" s="3"/>
      <c r="B13155" s="3"/>
      <c r="G13155" s="1"/>
      <c r="H13155" s="1"/>
    </row>
    <row r="13156" spans="1:8" x14ac:dyDescent="0.2">
      <c r="A13156" s="3"/>
      <c r="B13156" s="3"/>
      <c r="G13156" s="1"/>
      <c r="H13156" s="1"/>
    </row>
    <row r="13157" spans="1:8" x14ac:dyDescent="0.2">
      <c r="A13157" s="3"/>
      <c r="B13157" s="3"/>
      <c r="G13157" s="1"/>
      <c r="H13157" s="1"/>
    </row>
    <row r="13158" spans="1:8" x14ac:dyDescent="0.2">
      <c r="A13158" s="3"/>
      <c r="B13158" s="3"/>
      <c r="G13158" s="1"/>
      <c r="H13158" s="1"/>
    </row>
    <row r="13159" spans="1:8" x14ac:dyDescent="0.2">
      <c r="A13159" s="3"/>
      <c r="B13159" s="3"/>
      <c r="G13159" s="1"/>
      <c r="H13159" s="1"/>
    </row>
    <row r="13160" spans="1:8" x14ac:dyDescent="0.2">
      <c r="A13160" s="3"/>
      <c r="B13160" s="3"/>
      <c r="G13160" s="1"/>
      <c r="H13160" s="1"/>
    </row>
    <row r="13161" spans="1:8" x14ac:dyDescent="0.2">
      <c r="A13161" s="3"/>
      <c r="B13161" s="3"/>
      <c r="G13161" s="1"/>
      <c r="H13161" s="1"/>
    </row>
    <row r="13162" spans="1:8" x14ac:dyDescent="0.2">
      <c r="A13162" s="3"/>
      <c r="B13162" s="3"/>
      <c r="G13162" s="1"/>
      <c r="H13162" s="1"/>
    </row>
    <row r="13163" spans="1:8" x14ac:dyDescent="0.2">
      <c r="A13163" s="3"/>
      <c r="B13163" s="3"/>
      <c r="G13163" s="1"/>
      <c r="H13163" s="1"/>
    </row>
    <row r="13164" spans="1:8" x14ac:dyDescent="0.2">
      <c r="A13164" s="3"/>
      <c r="B13164" s="3"/>
      <c r="G13164" s="1"/>
      <c r="H13164" s="1"/>
    </row>
    <row r="13165" spans="1:8" x14ac:dyDescent="0.2">
      <c r="A13165" s="3"/>
      <c r="B13165" s="3"/>
      <c r="G13165" s="1"/>
      <c r="H13165" s="1"/>
    </row>
    <row r="13166" spans="1:8" x14ac:dyDescent="0.2">
      <c r="A13166" s="3"/>
      <c r="B13166" s="3"/>
      <c r="G13166" s="1"/>
      <c r="H13166" s="1"/>
    </row>
    <row r="13167" spans="1:8" x14ac:dyDescent="0.2">
      <c r="A13167" s="3"/>
      <c r="B13167" s="3"/>
      <c r="G13167" s="1"/>
      <c r="H13167" s="1"/>
    </row>
    <row r="13168" spans="1:8" x14ac:dyDescent="0.2">
      <c r="A13168" s="3"/>
      <c r="B13168" s="3"/>
      <c r="G13168" s="1"/>
      <c r="H13168" s="1"/>
    </row>
    <row r="13169" spans="1:8" x14ac:dyDescent="0.2">
      <c r="A13169" s="3"/>
      <c r="B13169" s="3"/>
      <c r="G13169" s="1"/>
      <c r="H13169" s="1"/>
    </row>
    <row r="13170" spans="1:8" x14ac:dyDescent="0.2">
      <c r="A13170" s="3"/>
      <c r="B13170" s="3"/>
      <c r="G13170" s="1"/>
      <c r="H13170" s="1"/>
    </row>
    <row r="13171" spans="1:8" x14ac:dyDescent="0.2">
      <c r="A13171" s="3"/>
      <c r="B13171" s="3"/>
      <c r="G13171" s="1"/>
      <c r="H13171" s="1"/>
    </row>
    <row r="13172" spans="1:8" x14ac:dyDescent="0.2">
      <c r="A13172" s="3"/>
      <c r="B13172" s="3"/>
      <c r="G13172" s="1"/>
      <c r="H13172" s="1"/>
    </row>
    <row r="13173" spans="1:8" x14ac:dyDescent="0.2">
      <c r="A13173" s="3"/>
      <c r="B13173" s="3"/>
      <c r="G13173" s="1"/>
      <c r="H13173" s="1"/>
    </row>
    <row r="13174" spans="1:8" x14ac:dyDescent="0.2">
      <c r="A13174" s="3"/>
      <c r="B13174" s="3"/>
      <c r="G13174" s="1"/>
      <c r="H13174" s="1"/>
    </row>
    <row r="13175" spans="1:8" x14ac:dyDescent="0.2">
      <c r="A13175" s="3"/>
      <c r="B13175" s="3"/>
      <c r="G13175" s="1"/>
      <c r="H13175" s="1"/>
    </row>
    <row r="13176" spans="1:8" x14ac:dyDescent="0.2">
      <c r="A13176" s="3"/>
      <c r="B13176" s="3"/>
      <c r="G13176" s="1"/>
      <c r="H13176" s="1"/>
    </row>
    <row r="13177" spans="1:8" x14ac:dyDescent="0.2">
      <c r="A13177" s="3"/>
      <c r="B13177" s="3"/>
      <c r="G13177" s="1"/>
      <c r="H13177" s="1"/>
    </row>
    <row r="13178" spans="1:8" x14ac:dyDescent="0.2">
      <c r="A13178" s="3"/>
      <c r="B13178" s="3"/>
      <c r="G13178" s="1"/>
      <c r="H13178" s="1"/>
    </row>
    <row r="13179" spans="1:8" x14ac:dyDescent="0.2">
      <c r="A13179" s="3"/>
      <c r="B13179" s="3"/>
      <c r="G13179" s="1"/>
      <c r="H13179" s="1"/>
    </row>
    <row r="13180" spans="1:8" x14ac:dyDescent="0.2">
      <c r="A13180" s="3"/>
      <c r="B13180" s="3"/>
      <c r="G13180" s="1"/>
      <c r="H13180" s="1"/>
    </row>
    <row r="13181" spans="1:8" x14ac:dyDescent="0.2">
      <c r="A13181" s="3"/>
      <c r="B13181" s="3"/>
      <c r="G13181" s="1"/>
      <c r="H13181" s="1"/>
    </row>
    <row r="13182" spans="1:8" x14ac:dyDescent="0.2">
      <c r="A13182" s="3"/>
      <c r="B13182" s="3"/>
      <c r="G13182" s="1"/>
      <c r="H13182" s="1"/>
    </row>
    <row r="13183" spans="1:8" x14ac:dyDescent="0.2">
      <c r="A13183" s="3"/>
      <c r="B13183" s="3"/>
      <c r="G13183" s="1"/>
      <c r="H13183" s="1"/>
    </row>
    <row r="13184" spans="1:8" x14ac:dyDescent="0.2">
      <c r="A13184" s="3"/>
      <c r="B13184" s="3"/>
      <c r="G13184" s="1"/>
      <c r="H13184" s="1"/>
    </row>
    <row r="13185" spans="1:8" x14ac:dyDescent="0.2">
      <c r="A13185" s="3"/>
      <c r="B13185" s="3"/>
      <c r="G13185" s="1"/>
      <c r="H13185" s="1"/>
    </row>
    <row r="13186" spans="1:8" x14ac:dyDescent="0.2">
      <c r="A13186" s="3"/>
      <c r="B13186" s="3"/>
      <c r="G13186" s="1"/>
      <c r="H13186" s="1"/>
    </row>
    <row r="13187" spans="1:8" x14ac:dyDescent="0.2">
      <c r="A13187" s="3"/>
      <c r="B13187" s="3"/>
      <c r="G13187" s="1"/>
      <c r="H13187" s="1"/>
    </row>
    <row r="13188" spans="1:8" x14ac:dyDescent="0.2">
      <c r="A13188" s="3"/>
      <c r="B13188" s="3"/>
      <c r="G13188" s="1"/>
      <c r="H13188" s="1"/>
    </row>
    <row r="13189" spans="1:8" x14ac:dyDescent="0.2">
      <c r="A13189" s="3"/>
      <c r="B13189" s="3"/>
      <c r="G13189" s="1"/>
      <c r="H13189" s="1"/>
    </row>
    <row r="13190" spans="1:8" x14ac:dyDescent="0.2">
      <c r="A13190" s="3"/>
      <c r="B13190" s="3"/>
      <c r="G13190" s="1"/>
      <c r="H13190" s="1"/>
    </row>
    <row r="13191" spans="1:8" x14ac:dyDescent="0.2">
      <c r="A13191" s="3"/>
      <c r="B13191" s="3"/>
      <c r="G13191" s="1"/>
      <c r="H13191" s="1"/>
    </row>
    <row r="13192" spans="1:8" x14ac:dyDescent="0.2">
      <c r="A13192" s="3"/>
      <c r="B13192" s="3"/>
      <c r="G13192" s="1"/>
      <c r="H13192" s="1"/>
    </row>
    <row r="13193" spans="1:8" x14ac:dyDescent="0.2">
      <c r="A13193" s="3"/>
      <c r="B13193" s="3"/>
      <c r="G13193" s="1"/>
      <c r="H13193" s="1"/>
    </row>
    <row r="13194" spans="1:8" x14ac:dyDescent="0.2">
      <c r="A13194" s="3"/>
      <c r="B13194" s="3"/>
      <c r="G13194" s="1"/>
      <c r="H13194" s="1"/>
    </row>
    <row r="13195" spans="1:8" x14ac:dyDescent="0.2">
      <c r="A13195" s="3"/>
      <c r="B13195" s="3"/>
      <c r="G13195" s="1"/>
      <c r="H13195" s="1"/>
    </row>
    <row r="13196" spans="1:8" x14ac:dyDescent="0.2">
      <c r="A13196" s="3"/>
      <c r="B13196" s="3"/>
      <c r="G13196" s="1"/>
      <c r="H13196" s="1"/>
    </row>
    <row r="13197" spans="1:8" x14ac:dyDescent="0.2">
      <c r="A13197" s="3"/>
      <c r="B13197" s="3"/>
      <c r="G13197" s="1"/>
      <c r="H13197" s="1"/>
    </row>
    <row r="13198" spans="1:8" x14ac:dyDescent="0.2">
      <c r="A13198" s="3"/>
      <c r="B13198" s="3"/>
      <c r="G13198" s="1"/>
      <c r="H13198" s="1"/>
    </row>
    <row r="13199" spans="1:8" x14ac:dyDescent="0.2">
      <c r="A13199" s="3"/>
      <c r="B13199" s="3"/>
      <c r="G13199" s="1"/>
      <c r="H13199" s="1"/>
    </row>
    <row r="13200" spans="1:8" x14ac:dyDescent="0.2">
      <c r="A13200" s="3"/>
      <c r="B13200" s="3"/>
      <c r="G13200" s="1"/>
      <c r="H13200" s="1"/>
    </row>
    <row r="13201" spans="1:8" x14ac:dyDescent="0.2">
      <c r="A13201" s="3"/>
      <c r="B13201" s="3"/>
      <c r="G13201" s="1"/>
      <c r="H13201" s="1"/>
    </row>
    <row r="13202" spans="1:8" x14ac:dyDescent="0.2">
      <c r="A13202" s="3"/>
      <c r="B13202" s="3"/>
      <c r="G13202" s="1"/>
      <c r="H13202" s="1"/>
    </row>
    <row r="13203" spans="1:8" x14ac:dyDescent="0.2">
      <c r="A13203" s="3"/>
      <c r="B13203" s="3"/>
      <c r="G13203" s="1"/>
      <c r="H13203" s="1"/>
    </row>
    <row r="13204" spans="1:8" x14ac:dyDescent="0.2">
      <c r="A13204" s="3"/>
      <c r="B13204" s="3"/>
      <c r="G13204" s="1"/>
      <c r="H13204" s="1"/>
    </row>
    <row r="13205" spans="1:8" x14ac:dyDescent="0.2">
      <c r="A13205" s="3"/>
      <c r="B13205" s="3"/>
      <c r="G13205" s="1"/>
      <c r="H13205" s="1"/>
    </row>
    <row r="13206" spans="1:8" x14ac:dyDescent="0.2">
      <c r="A13206" s="3"/>
      <c r="B13206" s="3"/>
      <c r="G13206" s="1"/>
      <c r="H13206" s="1"/>
    </row>
    <row r="13207" spans="1:8" x14ac:dyDescent="0.2">
      <c r="A13207" s="3"/>
      <c r="B13207" s="3"/>
      <c r="G13207" s="1"/>
      <c r="H13207" s="1"/>
    </row>
    <row r="13208" spans="1:8" x14ac:dyDescent="0.2">
      <c r="A13208" s="3"/>
      <c r="B13208" s="3"/>
      <c r="G13208" s="1"/>
      <c r="H13208" s="1"/>
    </row>
    <row r="13209" spans="1:8" x14ac:dyDescent="0.2">
      <c r="A13209" s="3"/>
      <c r="B13209" s="3"/>
      <c r="G13209" s="1"/>
      <c r="H13209" s="1"/>
    </row>
    <row r="13210" spans="1:8" x14ac:dyDescent="0.2">
      <c r="A13210" s="3"/>
      <c r="B13210" s="3"/>
      <c r="G13210" s="1"/>
      <c r="H13210" s="1"/>
    </row>
    <row r="13211" spans="1:8" x14ac:dyDescent="0.2">
      <c r="A13211" s="3"/>
      <c r="B13211" s="3"/>
      <c r="G13211" s="1"/>
      <c r="H13211" s="1"/>
    </row>
    <row r="13212" spans="1:8" x14ac:dyDescent="0.2">
      <c r="A13212" s="3"/>
      <c r="B13212" s="3"/>
      <c r="G13212" s="1"/>
      <c r="H13212" s="1"/>
    </row>
    <row r="13213" spans="1:8" x14ac:dyDescent="0.2">
      <c r="A13213" s="3"/>
      <c r="B13213" s="3"/>
      <c r="G13213" s="1"/>
      <c r="H13213" s="1"/>
    </row>
    <row r="13214" spans="1:8" x14ac:dyDescent="0.2">
      <c r="A13214" s="3"/>
      <c r="B13214" s="3"/>
      <c r="G13214" s="1"/>
      <c r="H13214" s="1"/>
    </row>
    <row r="13215" spans="1:8" x14ac:dyDescent="0.2">
      <c r="A13215" s="3"/>
      <c r="B13215" s="3"/>
      <c r="G13215" s="1"/>
      <c r="H13215" s="1"/>
    </row>
    <row r="13216" spans="1:8" x14ac:dyDescent="0.2">
      <c r="A13216" s="3"/>
      <c r="B13216" s="3"/>
      <c r="G13216" s="1"/>
      <c r="H13216" s="1"/>
    </row>
    <row r="13217" spans="1:8" x14ac:dyDescent="0.2">
      <c r="A13217" s="3"/>
      <c r="B13217" s="3"/>
      <c r="G13217" s="1"/>
      <c r="H13217" s="1"/>
    </row>
    <row r="13218" spans="1:8" x14ac:dyDescent="0.2">
      <c r="A13218" s="3"/>
      <c r="B13218" s="3"/>
      <c r="G13218" s="1"/>
      <c r="H13218" s="1"/>
    </row>
    <row r="13219" spans="1:8" x14ac:dyDescent="0.2">
      <c r="A13219" s="3"/>
      <c r="B13219" s="3"/>
      <c r="G13219" s="1"/>
      <c r="H13219" s="1"/>
    </row>
    <row r="13220" spans="1:8" x14ac:dyDescent="0.2">
      <c r="A13220" s="3"/>
      <c r="B13220" s="3"/>
      <c r="G13220" s="1"/>
      <c r="H13220" s="1"/>
    </row>
    <row r="13221" spans="1:8" x14ac:dyDescent="0.2">
      <c r="A13221" s="3"/>
      <c r="B13221" s="3"/>
      <c r="G13221" s="1"/>
      <c r="H13221" s="1"/>
    </row>
    <row r="13222" spans="1:8" x14ac:dyDescent="0.2">
      <c r="A13222" s="3"/>
      <c r="B13222" s="3"/>
      <c r="G13222" s="1"/>
      <c r="H13222" s="1"/>
    </row>
    <row r="13223" spans="1:8" x14ac:dyDescent="0.2">
      <c r="A13223" s="3"/>
      <c r="B13223" s="3"/>
      <c r="G13223" s="1"/>
      <c r="H13223" s="1"/>
    </row>
    <row r="13224" spans="1:8" x14ac:dyDescent="0.2">
      <c r="A13224" s="3"/>
      <c r="B13224" s="3"/>
      <c r="G13224" s="1"/>
      <c r="H13224" s="1"/>
    </row>
    <row r="13225" spans="1:8" x14ac:dyDescent="0.2">
      <c r="A13225" s="3"/>
      <c r="B13225" s="3"/>
      <c r="G13225" s="1"/>
      <c r="H13225" s="1"/>
    </row>
    <row r="13226" spans="1:8" x14ac:dyDescent="0.2">
      <c r="A13226" s="3"/>
      <c r="B13226" s="3"/>
      <c r="G13226" s="1"/>
      <c r="H13226" s="1"/>
    </row>
    <row r="13227" spans="1:8" x14ac:dyDescent="0.2">
      <c r="A13227" s="3"/>
      <c r="B13227" s="3"/>
      <c r="G13227" s="1"/>
      <c r="H13227" s="1"/>
    </row>
    <row r="13228" spans="1:8" x14ac:dyDescent="0.2">
      <c r="A13228" s="3"/>
      <c r="B13228" s="3"/>
      <c r="G13228" s="1"/>
      <c r="H13228" s="1"/>
    </row>
    <row r="13229" spans="1:8" x14ac:dyDescent="0.2">
      <c r="A13229" s="3"/>
      <c r="B13229" s="3"/>
      <c r="G13229" s="1"/>
      <c r="H13229" s="1"/>
    </row>
    <row r="13230" spans="1:8" x14ac:dyDescent="0.2">
      <c r="A13230" s="3"/>
      <c r="B13230" s="3"/>
      <c r="G13230" s="1"/>
      <c r="H13230" s="1"/>
    </row>
    <row r="13231" spans="1:8" x14ac:dyDescent="0.2">
      <c r="A13231" s="3"/>
      <c r="B13231" s="3"/>
      <c r="G13231" s="1"/>
      <c r="H13231" s="1"/>
    </row>
    <row r="13232" spans="1:8" x14ac:dyDescent="0.2">
      <c r="A13232" s="3"/>
      <c r="B13232" s="3"/>
      <c r="G13232" s="1"/>
      <c r="H13232" s="1"/>
    </row>
    <row r="13233" spans="1:8" x14ac:dyDescent="0.2">
      <c r="A13233" s="3"/>
      <c r="B13233" s="3"/>
      <c r="G13233" s="1"/>
      <c r="H13233" s="1"/>
    </row>
    <row r="13234" spans="1:8" x14ac:dyDescent="0.2">
      <c r="A13234" s="3"/>
      <c r="B13234" s="3"/>
      <c r="G13234" s="1"/>
      <c r="H13234" s="1"/>
    </row>
    <row r="13235" spans="1:8" x14ac:dyDescent="0.2">
      <c r="A13235" s="3"/>
      <c r="B13235" s="3"/>
      <c r="G13235" s="1"/>
      <c r="H13235" s="1"/>
    </row>
    <row r="13236" spans="1:8" x14ac:dyDescent="0.2">
      <c r="A13236" s="3"/>
      <c r="B13236" s="3"/>
      <c r="G13236" s="1"/>
      <c r="H13236" s="1"/>
    </row>
    <row r="13237" spans="1:8" x14ac:dyDescent="0.2">
      <c r="A13237" s="3"/>
      <c r="B13237" s="3"/>
      <c r="G13237" s="1"/>
      <c r="H13237" s="1"/>
    </row>
    <row r="13238" spans="1:8" x14ac:dyDescent="0.2">
      <c r="A13238" s="3"/>
      <c r="B13238" s="3"/>
      <c r="G13238" s="1"/>
      <c r="H13238" s="1"/>
    </row>
    <row r="13239" spans="1:8" x14ac:dyDescent="0.2">
      <c r="A13239" s="3"/>
      <c r="B13239" s="3"/>
      <c r="G13239" s="1"/>
      <c r="H13239" s="1"/>
    </row>
    <row r="13240" spans="1:8" x14ac:dyDescent="0.2">
      <c r="A13240" s="3"/>
      <c r="B13240" s="3"/>
      <c r="G13240" s="1"/>
      <c r="H13240" s="1"/>
    </row>
    <row r="13241" spans="1:8" x14ac:dyDescent="0.2">
      <c r="A13241" s="3"/>
      <c r="B13241" s="3"/>
      <c r="G13241" s="1"/>
      <c r="H13241" s="1"/>
    </row>
    <row r="13242" spans="1:8" x14ac:dyDescent="0.2">
      <c r="A13242" s="3"/>
      <c r="B13242" s="3"/>
      <c r="G13242" s="1"/>
      <c r="H13242" s="1"/>
    </row>
    <row r="13243" spans="1:8" x14ac:dyDescent="0.2">
      <c r="A13243" s="3"/>
      <c r="B13243" s="3"/>
      <c r="G13243" s="1"/>
      <c r="H13243" s="1"/>
    </row>
    <row r="13244" spans="1:8" x14ac:dyDescent="0.2">
      <c r="A13244" s="3"/>
      <c r="B13244" s="3"/>
      <c r="G13244" s="1"/>
      <c r="H13244" s="1"/>
    </row>
    <row r="13245" spans="1:8" x14ac:dyDescent="0.2">
      <c r="A13245" s="3"/>
      <c r="B13245" s="3"/>
      <c r="G13245" s="1"/>
      <c r="H13245" s="1"/>
    </row>
    <row r="13246" spans="1:8" x14ac:dyDescent="0.2">
      <c r="A13246" s="3"/>
      <c r="B13246" s="3"/>
      <c r="G13246" s="1"/>
      <c r="H13246" s="1"/>
    </row>
    <row r="13247" spans="1:8" x14ac:dyDescent="0.2">
      <c r="A13247" s="3"/>
      <c r="B13247" s="3"/>
      <c r="G13247" s="1"/>
      <c r="H13247" s="1"/>
    </row>
    <row r="13248" spans="1:8" x14ac:dyDescent="0.2">
      <c r="A13248" s="3"/>
      <c r="B13248" s="3"/>
      <c r="G13248" s="1"/>
      <c r="H13248" s="1"/>
    </row>
    <row r="13249" spans="1:8" x14ac:dyDescent="0.2">
      <c r="A13249" s="3"/>
      <c r="B13249" s="3"/>
      <c r="G13249" s="1"/>
      <c r="H13249" s="1"/>
    </row>
    <row r="13250" spans="1:8" x14ac:dyDescent="0.2">
      <c r="A13250" s="3"/>
      <c r="B13250" s="3"/>
      <c r="G13250" s="1"/>
      <c r="H13250" s="1"/>
    </row>
    <row r="13251" spans="1:8" x14ac:dyDescent="0.2">
      <c r="A13251" s="3"/>
      <c r="B13251" s="3"/>
      <c r="G13251" s="1"/>
      <c r="H13251" s="1"/>
    </row>
    <row r="13252" spans="1:8" x14ac:dyDescent="0.2">
      <c r="A13252" s="3"/>
      <c r="B13252" s="3"/>
      <c r="G13252" s="1"/>
      <c r="H13252" s="1"/>
    </row>
    <row r="13253" spans="1:8" x14ac:dyDescent="0.2">
      <c r="A13253" s="3"/>
      <c r="B13253" s="3"/>
      <c r="G13253" s="1"/>
      <c r="H13253" s="1"/>
    </row>
    <row r="13254" spans="1:8" x14ac:dyDescent="0.2">
      <c r="A13254" s="3"/>
      <c r="B13254" s="3"/>
      <c r="G13254" s="1"/>
      <c r="H13254" s="1"/>
    </row>
    <row r="13255" spans="1:8" x14ac:dyDescent="0.2">
      <c r="A13255" s="3"/>
      <c r="B13255" s="3"/>
      <c r="G13255" s="1"/>
      <c r="H13255" s="1"/>
    </row>
    <row r="13256" spans="1:8" x14ac:dyDescent="0.2">
      <c r="A13256" s="3"/>
      <c r="B13256" s="3"/>
      <c r="G13256" s="1"/>
      <c r="H13256" s="1"/>
    </row>
    <row r="13257" spans="1:8" x14ac:dyDescent="0.2">
      <c r="A13257" s="3"/>
      <c r="B13257" s="3"/>
      <c r="G13257" s="1"/>
      <c r="H13257" s="1"/>
    </row>
    <row r="13258" spans="1:8" x14ac:dyDescent="0.2">
      <c r="A13258" s="3"/>
      <c r="B13258" s="3"/>
      <c r="G13258" s="1"/>
      <c r="H13258" s="1"/>
    </row>
    <row r="13259" spans="1:8" x14ac:dyDescent="0.2">
      <c r="A13259" s="3"/>
      <c r="B13259" s="3"/>
      <c r="G13259" s="1"/>
      <c r="H13259" s="1"/>
    </row>
    <row r="13260" spans="1:8" x14ac:dyDescent="0.2">
      <c r="A13260" s="3"/>
      <c r="B13260" s="3"/>
      <c r="G13260" s="1"/>
      <c r="H13260" s="1"/>
    </row>
    <row r="13261" spans="1:8" x14ac:dyDescent="0.2">
      <c r="A13261" s="3"/>
      <c r="B13261" s="3"/>
      <c r="G13261" s="1"/>
      <c r="H13261" s="1"/>
    </row>
    <row r="13262" spans="1:8" x14ac:dyDescent="0.2">
      <c r="A13262" s="3"/>
      <c r="B13262" s="3"/>
      <c r="G13262" s="1"/>
      <c r="H13262" s="1"/>
    </row>
    <row r="13263" spans="1:8" x14ac:dyDescent="0.2">
      <c r="A13263" s="3"/>
      <c r="B13263" s="3"/>
      <c r="G13263" s="1"/>
      <c r="H13263" s="1"/>
    </row>
    <row r="13264" spans="1:8" x14ac:dyDescent="0.2">
      <c r="A13264" s="3"/>
      <c r="B13264" s="3"/>
      <c r="G13264" s="1"/>
      <c r="H13264" s="1"/>
    </row>
    <row r="13265" spans="1:8" x14ac:dyDescent="0.2">
      <c r="A13265" s="3"/>
      <c r="B13265" s="3"/>
      <c r="G13265" s="1"/>
      <c r="H13265" s="1"/>
    </row>
    <row r="13266" spans="1:8" x14ac:dyDescent="0.2">
      <c r="A13266" s="3"/>
      <c r="B13266" s="3"/>
      <c r="G13266" s="1"/>
      <c r="H13266" s="1"/>
    </row>
    <row r="13267" spans="1:8" x14ac:dyDescent="0.2">
      <c r="A13267" s="3"/>
      <c r="B13267" s="3"/>
      <c r="G13267" s="1"/>
      <c r="H13267" s="1"/>
    </row>
    <row r="13268" spans="1:8" x14ac:dyDescent="0.2">
      <c r="A13268" s="3"/>
      <c r="B13268" s="3"/>
      <c r="G13268" s="1"/>
      <c r="H13268" s="1"/>
    </row>
    <row r="13269" spans="1:8" x14ac:dyDescent="0.2">
      <c r="A13269" s="3"/>
      <c r="B13269" s="3"/>
      <c r="G13269" s="1"/>
      <c r="H13269" s="1"/>
    </row>
    <row r="13270" spans="1:8" x14ac:dyDescent="0.2">
      <c r="A13270" s="3"/>
      <c r="B13270" s="3"/>
      <c r="G13270" s="1"/>
      <c r="H13270" s="1"/>
    </row>
    <row r="13271" spans="1:8" x14ac:dyDescent="0.2">
      <c r="A13271" s="3"/>
      <c r="B13271" s="3"/>
      <c r="G13271" s="1"/>
      <c r="H13271" s="1"/>
    </row>
    <row r="13272" spans="1:8" x14ac:dyDescent="0.2">
      <c r="A13272" s="3"/>
      <c r="B13272" s="3"/>
      <c r="G13272" s="1"/>
      <c r="H13272" s="1"/>
    </row>
    <row r="13273" spans="1:8" x14ac:dyDescent="0.2">
      <c r="A13273" s="3"/>
      <c r="B13273" s="3"/>
      <c r="G13273" s="1"/>
      <c r="H13273" s="1"/>
    </row>
    <row r="13274" spans="1:8" x14ac:dyDescent="0.2">
      <c r="A13274" s="3"/>
      <c r="B13274" s="3"/>
      <c r="G13274" s="1"/>
      <c r="H13274" s="1"/>
    </row>
    <row r="13275" spans="1:8" x14ac:dyDescent="0.2">
      <c r="A13275" s="3"/>
      <c r="B13275" s="3"/>
      <c r="G13275" s="1"/>
      <c r="H13275" s="1"/>
    </row>
    <row r="13276" spans="1:8" x14ac:dyDescent="0.2">
      <c r="A13276" s="3"/>
      <c r="B13276" s="3"/>
      <c r="G13276" s="1"/>
      <c r="H13276" s="1"/>
    </row>
    <row r="13277" spans="1:8" x14ac:dyDescent="0.2">
      <c r="A13277" s="3"/>
      <c r="B13277" s="3"/>
      <c r="G13277" s="1"/>
      <c r="H13277" s="1"/>
    </row>
    <row r="13278" spans="1:8" x14ac:dyDescent="0.2">
      <c r="A13278" s="3"/>
      <c r="B13278" s="3"/>
      <c r="G13278" s="1"/>
      <c r="H13278" s="1"/>
    </row>
    <row r="13279" spans="1:8" x14ac:dyDescent="0.2">
      <c r="A13279" s="3"/>
      <c r="B13279" s="3"/>
      <c r="G13279" s="1"/>
      <c r="H13279" s="1"/>
    </row>
    <row r="13280" spans="1:8" x14ac:dyDescent="0.2">
      <c r="A13280" s="3"/>
      <c r="B13280" s="3"/>
      <c r="G13280" s="1"/>
      <c r="H13280" s="1"/>
    </row>
    <row r="13281" spans="1:8" x14ac:dyDescent="0.2">
      <c r="A13281" s="3"/>
      <c r="B13281" s="3"/>
      <c r="G13281" s="1"/>
      <c r="H13281" s="1"/>
    </row>
    <row r="13282" spans="1:8" x14ac:dyDescent="0.2">
      <c r="A13282" s="3"/>
      <c r="B13282" s="3"/>
      <c r="G13282" s="1"/>
      <c r="H13282" s="1"/>
    </row>
    <row r="13283" spans="1:8" x14ac:dyDescent="0.2">
      <c r="A13283" s="3"/>
      <c r="B13283" s="3"/>
      <c r="G13283" s="1"/>
      <c r="H13283" s="1"/>
    </row>
    <row r="13284" spans="1:8" x14ac:dyDescent="0.2">
      <c r="A13284" s="3"/>
      <c r="B13284" s="3"/>
      <c r="G13284" s="1"/>
      <c r="H13284" s="1"/>
    </row>
    <row r="13285" spans="1:8" x14ac:dyDescent="0.2">
      <c r="A13285" s="3"/>
      <c r="B13285" s="3"/>
      <c r="G13285" s="1"/>
      <c r="H13285" s="1"/>
    </row>
    <row r="13286" spans="1:8" x14ac:dyDescent="0.2">
      <c r="A13286" s="3"/>
      <c r="B13286" s="3"/>
      <c r="G13286" s="1"/>
      <c r="H13286" s="1"/>
    </row>
    <row r="13287" spans="1:8" x14ac:dyDescent="0.2">
      <c r="A13287" s="3"/>
      <c r="B13287" s="3"/>
      <c r="G13287" s="1"/>
      <c r="H13287" s="1"/>
    </row>
    <row r="13288" spans="1:8" x14ac:dyDescent="0.2">
      <c r="A13288" s="3"/>
      <c r="B13288" s="3"/>
      <c r="G13288" s="1"/>
      <c r="H13288" s="1"/>
    </row>
    <row r="13289" spans="1:8" x14ac:dyDescent="0.2">
      <c r="A13289" s="3"/>
      <c r="B13289" s="3"/>
      <c r="G13289" s="1"/>
      <c r="H13289" s="1"/>
    </row>
    <row r="13290" spans="1:8" x14ac:dyDescent="0.2">
      <c r="A13290" s="3"/>
      <c r="B13290" s="3"/>
      <c r="G13290" s="1"/>
      <c r="H13290" s="1"/>
    </row>
    <row r="13291" spans="1:8" x14ac:dyDescent="0.2">
      <c r="A13291" s="3"/>
      <c r="B13291" s="3"/>
      <c r="G13291" s="1"/>
      <c r="H13291" s="1"/>
    </row>
    <row r="13292" spans="1:8" x14ac:dyDescent="0.2">
      <c r="A13292" s="3"/>
      <c r="B13292" s="3"/>
      <c r="G13292" s="1"/>
      <c r="H13292" s="1"/>
    </row>
    <row r="13293" spans="1:8" x14ac:dyDescent="0.2">
      <c r="A13293" s="3"/>
      <c r="B13293" s="3"/>
      <c r="G13293" s="1"/>
      <c r="H13293" s="1"/>
    </row>
    <row r="13294" spans="1:8" x14ac:dyDescent="0.2">
      <c r="A13294" s="3"/>
      <c r="B13294" s="3"/>
      <c r="G13294" s="1"/>
      <c r="H13294" s="1"/>
    </row>
    <row r="13295" spans="1:8" x14ac:dyDescent="0.2">
      <c r="A13295" s="3"/>
      <c r="B13295" s="3"/>
      <c r="G13295" s="1"/>
      <c r="H13295" s="1"/>
    </row>
    <row r="13296" spans="1:8" x14ac:dyDescent="0.2">
      <c r="A13296" s="3"/>
      <c r="B13296" s="3"/>
      <c r="G13296" s="1"/>
      <c r="H13296" s="1"/>
    </row>
    <row r="13297" spans="1:8" x14ac:dyDescent="0.2">
      <c r="A13297" s="3"/>
      <c r="B13297" s="3"/>
      <c r="G13297" s="1"/>
      <c r="H13297" s="1"/>
    </row>
    <row r="13298" spans="1:8" x14ac:dyDescent="0.2">
      <c r="A13298" s="3"/>
      <c r="B13298" s="3"/>
      <c r="G13298" s="1"/>
      <c r="H13298" s="1"/>
    </row>
    <row r="13299" spans="1:8" x14ac:dyDescent="0.2">
      <c r="A13299" s="3"/>
      <c r="B13299" s="3"/>
      <c r="G13299" s="1"/>
      <c r="H13299" s="1"/>
    </row>
    <row r="13300" spans="1:8" x14ac:dyDescent="0.2">
      <c r="A13300" s="3"/>
      <c r="B13300" s="3"/>
      <c r="G13300" s="1"/>
      <c r="H13300" s="1"/>
    </row>
    <row r="13301" spans="1:8" x14ac:dyDescent="0.2">
      <c r="A13301" s="3"/>
      <c r="B13301" s="3"/>
      <c r="G13301" s="1"/>
      <c r="H13301" s="1"/>
    </row>
    <row r="13302" spans="1:8" x14ac:dyDescent="0.2">
      <c r="A13302" s="3"/>
      <c r="B13302" s="3"/>
      <c r="G13302" s="1"/>
      <c r="H13302" s="1"/>
    </row>
    <row r="13303" spans="1:8" x14ac:dyDescent="0.2">
      <c r="A13303" s="3"/>
      <c r="B13303" s="3"/>
      <c r="G13303" s="1"/>
      <c r="H13303" s="1"/>
    </row>
    <row r="13304" spans="1:8" x14ac:dyDescent="0.2">
      <c r="A13304" s="3"/>
      <c r="B13304" s="3"/>
      <c r="G13304" s="1"/>
      <c r="H13304" s="1"/>
    </row>
    <row r="13305" spans="1:8" x14ac:dyDescent="0.2">
      <c r="A13305" s="3"/>
      <c r="B13305" s="3"/>
      <c r="G13305" s="1"/>
      <c r="H13305" s="1"/>
    </row>
    <row r="13306" spans="1:8" x14ac:dyDescent="0.2">
      <c r="A13306" s="3"/>
      <c r="B13306" s="3"/>
      <c r="G13306" s="1"/>
      <c r="H13306" s="1"/>
    </row>
    <row r="13307" spans="1:8" x14ac:dyDescent="0.2">
      <c r="A13307" s="3"/>
      <c r="B13307" s="3"/>
      <c r="G13307" s="1"/>
      <c r="H13307" s="1"/>
    </row>
    <row r="13308" spans="1:8" x14ac:dyDescent="0.2">
      <c r="A13308" s="3"/>
      <c r="B13308" s="3"/>
      <c r="G13308" s="1"/>
      <c r="H13308" s="1"/>
    </row>
    <row r="13309" spans="1:8" x14ac:dyDescent="0.2">
      <c r="A13309" s="3"/>
      <c r="B13309" s="3"/>
      <c r="G13309" s="1"/>
      <c r="H13309" s="1"/>
    </row>
    <row r="13310" spans="1:8" x14ac:dyDescent="0.2">
      <c r="A13310" s="3"/>
      <c r="B13310" s="3"/>
      <c r="G13310" s="1"/>
      <c r="H13310" s="1"/>
    </row>
    <row r="13311" spans="1:8" x14ac:dyDescent="0.2">
      <c r="A13311" s="3"/>
      <c r="B13311" s="3"/>
      <c r="G13311" s="1"/>
      <c r="H13311" s="1"/>
    </row>
    <row r="13312" spans="1:8" x14ac:dyDescent="0.2">
      <c r="A13312" s="3"/>
      <c r="B13312" s="3"/>
      <c r="G13312" s="1"/>
      <c r="H13312" s="1"/>
    </row>
    <row r="13313" spans="1:8" x14ac:dyDescent="0.2">
      <c r="A13313" s="3"/>
      <c r="B13313" s="3"/>
      <c r="G13313" s="1"/>
      <c r="H13313" s="1"/>
    </row>
    <row r="13314" spans="1:8" x14ac:dyDescent="0.2">
      <c r="A13314" s="3"/>
      <c r="B13314" s="3"/>
      <c r="G13314" s="1"/>
      <c r="H13314" s="1"/>
    </row>
    <row r="13315" spans="1:8" x14ac:dyDescent="0.2">
      <c r="A13315" s="3"/>
      <c r="B13315" s="3"/>
      <c r="G13315" s="1"/>
      <c r="H13315" s="1"/>
    </row>
    <row r="13316" spans="1:8" x14ac:dyDescent="0.2">
      <c r="A13316" s="3"/>
      <c r="B13316" s="3"/>
      <c r="G13316" s="1"/>
      <c r="H13316" s="1"/>
    </row>
    <row r="13317" spans="1:8" x14ac:dyDescent="0.2">
      <c r="A13317" s="3"/>
      <c r="B13317" s="3"/>
      <c r="G13317" s="1"/>
      <c r="H13317" s="1"/>
    </row>
    <row r="13318" spans="1:8" x14ac:dyDescent="0.2">
      <c r="A13318" s="3"/>
      <c r="B13318" s="3"/>
      <c r="G13318" s="1"/>
      <c r="H13318" s="1"/>
    </row>
    <row r="13319" spans="1:8" x14ac:dyDescent="0.2">
      <c r="A13319" s="3"/>
      <c r="B13319" s="3"/>
      <c r="G13319" s="1"/>
      <c r="H13319" s="1"/>
    </row>
    <row r="13320" spans="1:8" x14ac:dyDescent="0.2">
      <c r="A13320" s="3"/>
      <c r="B13320" s="3"/>
      <c r="G13320" s="1"/>
      <c r="H13320" s="1"/>
    </row>
    <row r="13321" spans="1:8" x14ac:dyDescent="0.2">
      <c r="A13321" s="3"/>
      <c r="B13321" s="3"/>
      <c r="G13321" s="1"/>
      <c r="H13321" s="1"/>
    </row>
    <row r="13322" spans="1:8" x14ac:dyDescent="0.2">
      <c r="A13322" s="3"/>
      <c r="B13322" s="3"/>
      <c r="G13322" s="1"/>
      <c r="H13322" s="1"/>
    </row>
    <row r="13323" spans="1:8" x14ac:dyDescent="0.2">
      <c r="A13323" s="3"/>
      <c r="B13323" s="3"/>
      <c r="G13323" s="1"/>
      <c r="H13323" s="1"/>
    </row>
    <row r="13324" spans="1:8" x14ac:dyDescent="0.2">
      <c r="A13324" s="3"/>
      <c r="B13324" s="3"/>
      <c r="G13324" s="1"/>
      <c r="H13324" s="1"/>
    </row>
    <row r="13325" spans="1:8" x14ac:dyDescent="0.2">
      <c r="A13325" s="3"/>
      <c r="B13325" s="3"/>
      <c r="G13325" s="1"/>
      <c r="H13325" s="1"/>
    </row>
    <row r="13326" spans="1:8" x14ac:dyDescent="0.2">
      <c r="A13326" s="3"/>
      <c r="B13326" s="3"/>
      <c r="G13326" s="1"/>
      <c r="H13326" s="1"/>
    </row>
    <row r="13327" spans="1:8" x14ac:dyDescent="0.2">
      <c r="A13327" s="3"/>
      <c r="B13327" s="3"/>
      <c r="G13327" s="1"/>
      <c r="H13327" s="1"/>
    </row>
    <row r="13328" spans="1:8" x14ac:dyDescent="0.2">
      <c r="A13328" s="3"/>
      <c r="B13328" s="3"/>
      <c r="G13328" s="1"/>
      <c r="H13328" s="1"/>
    </row>
    <row r="13329" spans="1:8" x14ac:dyDescent="0.2">
      <c r="A13329" s="3"/>
      <c r="B13329" s="3"/>
      <c r="G13329" s="1"/>
      <c r="H13329" s="1"/>
    </row>
    <row r="13330" spans="1:8" x14ac:dyDescent="0.2">
      <c r="A13330" s="3"/>
      <c r="B13330" s="3"/>
      <c r="G13330" s="1"/>
      <c r="H13330" s="1"/>
    </row>
    <row r="13331" spans="1:8" x14ac:dyDescent="0.2">
      <c r="A13331" s="3"/>
      <c r="B13331" s="3"/>
      <c r="G13331" s="1"/>
      <c r="H13331" s="1"/>
    </row>
    <row r="13332" spans="1:8" x14ac:dyDescent="0.2">
      <c r="A13332" s="3"/>
      <c r="B13332" s="3"/>
      <c r="G13332" s="1"/>
      <c r="H13332" s="1"/>
    </row>
    <row r="13333" spans="1:8" x14ac:dyDescent="0.2">
      <c r="A13333" s="3"/>
      <c r="B13333" s="3"/>
      <c r="G13333" s="1"/>
      <c r="H13333" s="1"/>
    </row>
    <row r="13334" spans="1:8" x14ac:dyDescent="0.2">
      <c r="A13334" s="3"/>
      <c r="B13334" s="3"/>
      <c r="G13334" s="1"/>
      <c r="H13334" s="1"/>
    </row>
    <row r="13335" spans="1:8" x14ac:dyDescent="0.2">
      <c r="A13335" s="3"/>
      <c r="B13335" s="3"/>
      <c r="G13335" s="1"/>
      <c r="H13335" s="1"/>
    </row>
    <row r="13336" spans="1:8" x14ac:dyDescent="0.2">
      <c r="A13336" s="3"/>
      <c r="B13336" s="3"/>
      <c r="G13336" s="1"/>
      <c r="H13336" s="1"/>
    </row>
    <row r="13337" spans="1:8" x14ac:dyDescent="0.2">
      <c r="A13337" s="3"/>
      <c r="B13337" s="3"/>
      <c r="G13337" s="1"/>
      <c r="H13337" s="1"/>
    </row>
    <row r="13338" spans="1:8" x14ac:dyDescent="0.2">
      <c r="A13338" s="3"/>
      <c r="B13338" s="3"/>
      <c r="G13338" s="1"/>
      <c r="H13338" s="1"/>
    </row>
    <row r="13339" spans="1:8" x14ac:dyDescent="0.2">
      <c r="A13339" s="3"/>
      <c r="B13339" s="3"/>
      <c r="G13339" s="1"/>
      <c r="H13339" s="1"/>
    </row>
    <row r="13340" spans="1:8" x14ac:dyDescent="0.2">
      <c r="A13340" s="3"/>
      <c r="B13340" s="3"/>
      <c r="G13340" s="1"/>
      <c r="H13340" s="1"/>
    </row>
    <row r="13341" spans="1:8" x14ac:dyDescent="0.2">
      <c r="A13341" s="3"/>
      <c r="B13341" s="3"/>
      <c r="G13341" s="1"/>
      <c r="H13341" s="1"/>
    </row>
    <row r="13342" spans="1:8" x14ac:dyDescent="0.2">
      <c r="A13342" s="3"/>
      <c r="B13342" s="3"/>
      <c r="G13342" s="1"/>
      <c r="H13342" s="1"/>
    </row>
    <row r="13343" spans="1:8" x14ac:dyDescent="0.2">
      <c r="A13343" s="3"/>
      <c r="B13343" s="3"/>
      <c r="G13343" s="1"/>
      <c r="H13343" s="1"/>
    </row>
    <row r="13344" spans="1:8" x14ac:dyDescent="0.2">
      <c r="A13344" s="3"/>
      <c r="B13344" s="3"/>
      <c r="G13344" s="1"/>
      <c r="H13344" s="1"/>
    </row>
    <row r="13345" spans="1:8" x14ac:dyDescent="0.2">
      <c r="A13345" s="3"/>
      <c r="B13345" s="3"/>
      <c r="G13345" s="1"/>
      <c r="H13345" s="1"/>
    </row>
    <row r="13346" spans="1:8" x14ac:dyDescent="0.2">
      <c r="A13346" s="3"/>
      <c r="B13346" s="3"/>
      <c r="G13346" s="1"/>
      <c r="H13346" s="1"/>
    </row>
    <row r="13347" spans="1:8" x14ac:dyDescent="0.2">
      <c r="A13347" s="3"/>
      <c r="B13347" s="3"/>
      <c r="G13347" s="1"/>
      <c r="H13347" s="1"/>
    </row>
    <row r="13348" spans="1:8" x14ac:dyDescent="0.2">
      <c r="A13348" s="3"/>
      <c r="B13348" s="3"/>
      <c r="G13348" s="1"/>
      <c r="H13348" s="1"/>
    </row>
    <row r="13349" spans="1:8" x14ac:dyDescent="0.2">
      <c r="A13349" s="3"/>
      <c r="B13349" s="3"/>
      <c r="G13349" s="1"/>
      <c r="H13349" s="1"/>
    </row>
    <row r="13350" spans="1:8" x14ac:dyDescent="0.2">
      <c r="A13350" s="3"/>
      <c r="B13350" s="3"/>
      <c r="G13350" s="1"/>
      <c r="H13350" s="1"/>
    </row>
    <row r="13351" spans="1:8" x14ac:dyDescent="0.2">
      <c r="A13351" s="3"/>
      <c r="B13351" s="3"/>
      <c r="G13351" s="1"/>
      <c r="H13351" s="1"/>
    </row>
    <row r="13352" spans="1:8" x14ac:dyDescent="0.2">
      <c r="A13352" s="3"/>
      <c r="B13352" s="3"/>
      <c r="G13352" s="1"/>
      <c r="H13352" s="1"/>
    </row>
    <row r="13353" spans="1:8" x14ac:dyDescent="0.2">
      <c r="A13353" s="3"/>
      <c r="B13353" s="3"/>
      <c r="G13353" s="1"/>
      <c r="H13353" s="1"/>
    </row>
    <row r="13354" spans="1:8" x14ac:dyDescent="0.2">
      <c r="A13354" s="3"/>
      <c r="B13354" s="3"/>
      <c r="G13354" s="1"/>
      <c r="H13354" s="1"/>
    </row>
    <row r="13355" spans="1:8" x14ac:dyDescent="0.2">
      <c r="A13355" s="3"/>
      <c r="B13355" s="3"/>
      <c r="G13355" s="1"/>
      <c r="H13355" s="1"/>
    </row>
    <row r="13356" spans="1:8" x14ac:dyDescent="0.2">
      <c r="A13356" s="3"/>
      <c r="B13356" s="3"/>
      <c r="G13356" s="1"/>
      <c r="H13356" s="1"/>
    </row>
    <row r="13357" spans="1:8" x14ac:dyDescent="0.2">
      <c r="A13357" s="3"/>
      <c r="B13357" s="3"/>
      <c r="G13357" s="1"/>
      <c r="H13357" s="1"/>
    </row>
    <row r="13358" spans="1:8" x14ac:dyDescent="0.2">
      <c r="A13358" s="3"/>
      <c r="B13358" s="3"/>
      <c r="G13358" s="1"/>
      <c r="H13358" s="1"/>
    </row>
    <row r="13359" spans="1:8" x14ac:dyDescent="0.2">
      <c r="A13359" s="3"/>
      <c r="B13359" s="3"/>
      <c r="G13359" s="1"/>
      <c r="H13359" s="1"/>
    </row>
    <row r="13360" spans="1:8" x14ac:dyDescent="0.2">
      <c r="A13360" s="3"/>
      <c r="B13360" s="3"/>
      <c r="G13360" s="1"/>
      <c r="H13360" s="1"/>
    </row>
    <row r="13361" spans="1:8" x14ac:dyDescent="0.2">
      <c r="A13361" s="3"/>
      <c r="B13361" s="3"/>
      <c r="G13361" s="1"/>
      <c r="H13361" s="1"/>
    </row>
    <row r="13362" spans="1:8" x14ac:dyDescent="0.2">
      <c r="A13362" s="3"/>
      <c r="B13362" s="3"/>
      <c r="G13362" s="1"/>
      <c r="H13362" s="1"/>
    </row>
    <row r="13363" spans="1:8" x14ac:dyDescent="0.2">
      <c r="A13363" s="3"/>
      <c r="B13363" s="3"/>
      <c r="G13363" s="1"/>
      <c r="H13363" s="1"/>
    </row>
    <row r="13364" spans="1:8" x14ac:dyDescent="0.2">
      <c r="A13364" s="3"/>
      <c r="B13364" s="3"/>
      <c r="G13364" s="1"/>
      <c r="H13364" s="1"/>
    </row>
    <row r="13365" spans="1:8" x14ac:dyDescent="0.2">
      <c r="A13365" s="3"/>
      <c r="B13365" s="3"/>
      <c r="G13365" s="1"/>
      <c r="H13365" s="1"/>
    </row>
    <row r="13366" spans="1:8" x14ac:dyDescent="0.2">
      <c r="A13366" s="3"/>
      <c r="B13366" s="3"/>
      <c r="G13366" s="1"/>
      <c r="H13366" s="1"/>
    </row>
    <row r="13367" spans="1:8" x14ac:dyDescent="0.2">
      <c r="A13367" s="3"/>
      <c r="B13367" s="3"/>
      <c r="G13367" s="1"/>
      <c r="H13367" s="1"/>
    </row>
    <row r="13368" spans="1:8" x14ac:dyDescent="0.2">
      <c r="A13368" s="3"/>
      <c r="B13368" s="3"/>
      <c r="G13368" s="1"/>
      <c r="H13368" s="1"/>
    </row>
    <row r="13369" spans="1:8" x14ac:dyDescent="0.2">
      <c r="A13369" s="3"/>
      <c r="B13369" s="3"/>
      <c r="G13369" s="1"/>
      <c r="H13369" s="1"/>
    </row>
    <row r="13370" spans="1:8" x14ac:dyDescent="0.2">
      <c r="A13370" s="3"/>
      <c r="B13370" s="3"/>
      <c r="G13370" s="1"/>
      <c r="H13370" s="1"/>
    </row>
    <row r="13371" spans="1:8" x14ac:dyDescent="0.2">
      <c r="A13371" s="3"/>
      <c r="B13371" s="3"/>
      <c r="G13371" s="1"/>
      <c r="H13371" s="1"/>
    </row>
    <row r="13372" spans="1:8" x14ac:dyDescent="0.2">
      <c r="A13372" s="3"/>
      <c r="B13372" s="3"/>
      <c r="G13372" s="1"/>
      <c r="H13372" s="1"/>
    </row>
    <row r="13373" spans="1:8" x14ac:dyDescent="0.2">
      <c r="A13373" s="3"/>
      <c r="B13373" s="3"/>
      <c r="G13373" s="1"/>
      <c r="H13373" s="1"/>
    </row>
    <row r="13374" spans="1:8" x14ac:dyDescent="0.2">
      <c r="A13374" s="3"/>
      <c r="B13374" s="3"/>
      <c r="G13374" s="1"/>
      <c r="H13374" s="1"/>
    </row>
    <row r="13375" spans="1:8" x14ac:dyDescent="0.2">
      <c r="A13375" s="3"/>
      <c r="B13375" s="3"/>
      <c r="G13375" s="1"/>
      <c r="H13375" s="1"/>
    </row>
    <row r="13376" spans="1:8" x14ac:dyDescent="0.2">
      <c r="A13376" s="3"/>
      <c r="B13376" s="3"/>
      <c r="G13376" s="1"/>
      <c r="H13376" s="1"/>
    </row>
    <row r="13377" spans="1:8" x14ac:dyDescent="0.2">
      <c r="A13377" s="3"/>
      <c r="B13377" s="3"/>
      <c r="G13377" s="1"/>
      <c r="H13377" s="1"/>
    </row>
    <row r="13378" spans="1:8" x14ac:dyDescent="0.2">
      <c r="A13378" s="3"/>
      <c r="B13378" s="3"/>
      <c r="G13378" s="1"/>
      <c r="H13378" s="1"/>
    </row>
    <row r="13379" spans="1:8" x14ac:dyDescent="0.2">
      <c r="A13379" s="3"/>
      <c r="B13379" s="3"/>
      <c r="G13379" s="1"/>
      <c r="H13379" s="1"/>
    </row>
    <row r="13380" spans="1:8" x14ac:dyDescent="0.2">
      <c r="A13380" s="3"/>
      <c r="B13380" s="3"/>
      <c r="G13380" s="1"/>
      <c r="H13380" s="1"/>
    </row>
    <row r="13381" spans="1:8" x14ac:dyDescent="0.2">
      <c r="A13381" s="3"/>
      <c r="B13381" s="3"/>
      <c r="G13381" s="1"/>
      <c r="H13381" s="1"/>
    </row>
    <row r="13382" spans="1:8" x14ac:dyDescent="0.2">
      <c r="A13382" s="3"/>
      <c r="B13382" s="3"/>
      <c r="G13382" s="1"/>
      <c r="H13382" s="1"/>
    </row>
    <row r="13383" spans="1:8" x14ac:dyDescent="0.2">
      <c r="A13383" s="3"/>
      <c r="B13383" s="3"/>
      <c r="G13383" s="1"/>
      <c r="H13383" s="1"/>
    </row>
    <row r="13384" spans="1:8" x14ac:dyDescent="0.2">
      <c r="A13384" s="3"/>
      <c r="B13384" s="3"/>
      <c r="G13384" s="1"/>
      <c r="H13384" s="1"/>
    </row>
    <row r="13385" spans="1:8" x14ac:dyDescent="0.2">
      <c r="A13385" s="3"/>
      <c r="B13385" s="3"/>
      <c r="G13385" s="1"/>
      <c r="H13385" s="1"/>
    </row>
    <row r="13386" spans="1:8" x14ac:dyDescent="0.2">
      <c r="A13386" s="3"/>
      <c r="B13386" s="3"/>
      <c r="G13386" s="1"/>
      <c r="H13386" s="1"/>
    </row>
    <row r="13387" spans="1:8" x14ac:dyDescent="0.2">
      <c r="A13387" s="3"/>
      <c r="B13387" s="3"/>
      <c r="G13387" s="1"/>
      <c r="H13387" s="1"/>
    </row>
    <row r="13388" spans="1:8" x14ac:dyDescent="0.2">
      <c r="A13388" s="3"/>
      <c r="B13388" s="3"/>
      <c r="G13388" s="1"/>
      <c r="H13388" s="1"/>
    </row>
    <row r="13389" spans="1:8" x14ac:dyDescent="0.2">
      <c r="A13389" s="3"/>
      <c r="B13389" s="3"/>
      <c r="G13389" s="1"/>
      <c r="H13389" s="1"/>
    </row>
    <row r="13390" spans="1:8" x14ac:dyDescent="0.2">
      <c r="A13390" s="3"/>
      <c r="B13390" s="3"/>
      <c r="G13390" s="1"/>
      <c r="H13390" s="1"/>
    </row>
    <row r="13391" spans="1:8" x14ac:dyDescent="0.2">
      <c r="A13391" s="3"/>
      <c r="B13391" s="3"/>
      <c r="G13391" s="1"/>
      <c r="H13391" s="1"/>
    </row>
    <row r="13392" spans="1:8" x14ac:dyDescent="0.2">
      <c r="A13392" s="3"/>
      <c r="B13392" s="3"/>
      <c r="G13392" s="1"/>
      <c r="H13392" s="1"/>
    </row>
    <row r="13393" spans="1:8" x14ac:dyDescent="0.2">
      <c r="A13393" s="3"/>
      <c r="B13393" s="3"/>
      <c r="G13393" s="1"/>
      <c r="H13393" s="1"/>
    </row>
    <row r="13394" spans="1:8" x14ac:dyDescent="0.2">
      <c r="A13394" s="3"/>
      <c r="B13394" s="3"/>
      <c r="G13394" s="1"/>
      <c r="H13394" s="1"/>
    </row>
    <row r="13395" spans="1:8" x14ac:dyDescent="0.2">
      <c r="A13395" s="3"/>
      <c r="B13395" s="3"/>
      <c r="G13395" s="1"/>
      <c r="H13395" s="1"/>
    </row>
    <row r="13396" spans="1:8" x14ac:dyDescent="0.2">
      <c r="A13396" s="3"/>
      <c r="B13396" s="3"/>
      <c r="G13396" s="1"/>
      <c r="H13396" s="1"/>
    </row>
    <row r="13397" spans="1:8" x14ac:dyDescent="0.2">
      <c r="A13397" s="3"/>
      <c r="B13397" s="3"/>
      <c r="G13397" s="1"/>
      <c r="H13397" s="1"/>
    </row>
    <row r="13398" spans="1:8" x14ac:dyDescent="0.2">
      <c r="A13398" s="3"/>
      <c r="B13398" s="3"/>
      <c r="G13398" s="1"/>
      <c r="H13398" s="1"/>
    </row>
    <row r="13399" spans="1:8" x14ac:dyDescent="0.2">
      <c r="A13399" s="3"/>
      <c r="B13399" s="3"/>
      <c r="G13399" s="1"/>
      <c r="H13399" s="1"/>
    </row>
    <row r="13400" spans="1:8" x14ac:dyDescent="0.2">
      <c r="A13400" s="3"/>
      <c r="B13400" s="3"/>
      <c r="G13400" s="1"/>
      <c r="H13400" s="1"/>
    </row>
    <row r="13401" spans="1:8" x14ac:dyDescent="0.2">
      <c r="A13401" s="3"/>
      <c r="B13401" s="3"/>
      <c r="G13401" s="1"/>
      <c r="H13401" s="1"/>
    </row>
    <row r="13402" spans="1:8" x14ac:dyDescent="0.2">
      <c r="A13402" s="3"/>
      <c r="B13402" s="3"/>
      <c r="G13402" s="1"/>
      <c r="H13402" s="1"/>
    </row>
    <row r="13403" spans="1:8" x14ac:dyDescent="0.2">
      <c r="A13403" s="3"/>
      <c r="B13403" s="3"/>
      <c r="G13403" s="1"/>
      <c r="H13403" s="1"/>
    </row>
    <row r="13404" spans="1:8" x14ac:dyDescent="0.2">
      <c r="A13404" s="3"/>
      <c r="B13404" s="3"/>
      <c r="G13404" s="1"/>
      <c r="H13404" s="1"/>
    </row>
    <row r="13405" spans="1:8" x14ac:dyDescent="0.2">
      <c r="A13405" s="3"/>
      <c r="B13405" s="3"/>
      <c r="G13405" s="1"/>
      <c r="H13405" s="1"/>
    </row>
    <row r="13406" spans="1:8" x14ac:dyDescent="0.2">
      <c r="A13406" s="3"/>
      <c r="B13406" s="3"/>
      <c r="G13406" s="1"/>
      <c r="H13406" s="1"/>
    </row>
    <row r="13407" spans="1:8" x14ac:dyDescent="0.2">
      <c r="A13407" s="3"/>
      <c r="B13407" s="3"/>
      <c r="G13407" s="1"/>
      <c r="H13407" s="1"/>
    </row>
    <row r="13408" spans="1:8" x14ac:dyDescent="0.2">
      <c r="A13408" s="3"/>
      <c r="B13408" s="3"/>
      <c r="G13408" s="1"/>
      <c r="H13408" s="1"/>
    </row>
    <row r="13409" spans="1:8" x14ac:dyDescent="0.2">
      <c r="A13409" s="3"/>
      <c r="B13409" s="3"/>
      <c r="G13409" s="1"/>
      <c r="H13409" s="1"/>
    </row>
    <row r="13410" spans="1:8" x14ac:dyDescent="0.2">
      <c r="A13410" s="3"/>
      <c r="B13410" s="3"/>
      <c r="G13410" s="1"/>
      <c r="H13410" s="1"/>
    </row>
    <row r="13411" spans="1:8" x14ac:dyDescent="0.2">
      <c r="A13411" s="3"/>
      <c r="B13411" s="3"/>
      <c r="G13411" s="1"/>
      <c r="H13411" s="1"/>
    </row>
    <row r="13412" spans="1:8" x14ac:dyDescent="0.2">
      <c r="A13412" s="3"/>
      <c r="B13412" s="3"/>
      <c r="G13412" s="1"/>
      <c r="H13412" s="1"/>
    </row>
    <row r="13413" spans="1:8" x14ac:dyDescent="0.2">
      <c r="A13413" s="3"/>
      <c r="B13413" s="3"/>
      <c r="G13413" s="1"/>
      <c r="H13413" s="1"/>
    </row>
    <row r="13414" spans="1:8" x14ac:dyDescent="0.2">
      <c r="A13414" s="3"/>
      <c r="B13414" s="3"/>
      <c r="G13414" s="1"/>
      <c r="H13414" s="1"/>
    </row>
    <row r="13415" spans="1:8" x14ac:dyDescent="0.2">
      <c r="A13415" s="3"/>
      <c r="B13415" s="3"/>
      <c r="G13415" s="1"/>
      <c r="H13415" s="1"/>
    </row>
    <row r="13416" spans="1:8" x14ac:dyDescent="0.2">
      <c r="A13416" s="3"/>
      <c r="B13416" s="3"/>
      <c r="G13416" s="1"/>
      <c r="H13416" s="1"/>
    </row>
    <row r="13417" spans="1:8" x14ac:dyDescent="0.2">
      <c r="A13417" s="3"/>
      <c r="B13417" s="3"/>
      <c r="G13417" s="1"/>
      <c r="H13417" s="1"/>
    </row>
    <row r="13418" spans="1:8" x14ac:dyDescent="0.2">
      <c r="A13418" s="3"/>
      <c r="B13418" s="3"/>
      <c r="G13418" s="1"/>
      <c r="H13418" s="1"/>
    </row>
    <row r="13419" spans="1:8" x14ac:dyDescent="0.2">
      <c r="A13419" s="3"/>
      <c r="B13419" s="3"/>
      <c r="G13419" s="1"/>
      <c r="H13419" s="1"/>
    </row>
    <row r="13420" spans="1:8" x14ac:dyDescent="0.2">
      <c r="A13420" s="3"/>
      <c r="B13420" s="3"/>
      <c r="G13420" s="1"/>
      <c r="H13420" s="1"/>
    </row>
    <row r="13421" spans="1:8" x14ac:dyDescent="0.2">
      <c r="A13421" s="3"/>
      <c r="B13421" s="3"/>
      <c r="G13421" s="1"/>
      <c r="H13421" s="1"/>
    </row>
    <row r="13422" spans="1:8" x14ac:dyDescent="0.2">
      <c r="A13422" s="3"/>
      <c r="B13422" s="3"/>
      <c r="G13422" s="1"/>
      <c r="H13422" s="1"/>
    </row>
    <row r="13423" spans="1:8" x14ac:dyDescent="0.2">
      <c r="A13423" s="3"/>
      <c r="B13423" s="3"/>
      <c r="G13423" s="1"/>
      <c r="H13423" s="1"/>
    </row>
    <row r="13424" spans="1:8" x14ac:dyDescent="0.2">
      <c r="A13424" s="3"/>
      <c r="B13424" s="3"/>
      <c r="G13424" s="1"/>
      <c r="H13424" s="1"/>
    </row>
    <row r="13425" spans="1:8" x14ac:dyDescent="0.2">
      <c r="A13425" s="3"/>
      <c r="B13425" s="3"/>
      <c r="G13425" s="1"/>
      <c r="H13425" s="1"/>
    </row>
    <row r="13426" spans="1:8" x14ac:dyDescent="0.2">
      <c r="A13426" s="3"/>
      <c r="B13426" s="3"/>
      <c r="G13426" s="1"/>
      <c r="H13426" s="1"/>
    </row>
    <row r="13427" spans="1:8" x14ac:dyDescent="0.2">
      <c r="A13427" s="3"/>
      <c r="B13427" s="3"/>
      <c r="G13427" s="1"/>
      <c r="H13427" s="1"/>
    </row>
    <row r="13428" spans="1:8" x14ac:dyDescent="0.2">
      <c r="A13428" s="3"/>
      <c r="B13428" s="3"/>
      <c r="G13428" s="1"/>
      <c r="H13428" s="1"/>
    </row>
    <row r="13429" spans="1:8" x14ac:dyDescent="0.2">
      <c r="A13429" s="3"/>
      <c r="B13429" s="3"/>
      <c r="G13429" s="1"/>
      <c r="H13429" s="1"/>
    </row>
    <row r="13430" spans="1:8" x14ac:dyDescent="0.2">
      <c r="A13430" s="3"/>
      <c r="B13430" s="3"/>
      <c r="G13430" s="1"/>
      <c r="H13430" s="1"/>
    </row>
    <row r="13431" spans="1:8" x14ac:dyDescent="0.2">
      <c r="A13431" s="3"/>
      <c r="B13431" s="3"/>
      <c r="G13431" s="1"/>
      <c r="H13431" s="1"/>
    </row>
    <row r="13432" spans="1:8" x14ac:dyDescent="0.2">
      <c r="A13432" s="3"/>
      <c r="B13432" s="3"/>
      <c r="G13432" s="1"/>
      <c r="H13432" s="1"/>
    </row>
    <row r="13433" spans="1:8" x14ac:dyDescent="0.2">
      <c r="A13433" s="3"/>
      <c r="B13433" s="3"/>
      <c r="G13433" s="1"/>
      <c r="H13433" s="1"/>
    </row>
    <row r="13434" spans="1:8" x14ac:dyDescent="0.2">
      <c r="A13434" s="3"/>
      <c r="B13434" s="3"/>
      <c r="G13434" s="1"/>
      <c r="H13434" s="1"/>
    </row>
    <row r="13435" spans="1:8" x14ac:dyDescent="0.2">
      <c r="A13435" s="3"/>
      <c r="B13435" s="3"/>
      <c r="G13435" s="1"/>
      <c r="H13435" s="1"/>
    </row>
    <row r="13436" spans="1:8" x14ac:dyDescent="0.2">
      <c r="A13436" s="3"/>
      <c r="B13436" s="3"/>
      <c r="G13436" s="1"/>
      <c r="H13436" s="1"/>
    </row>
    <row r="13437" spans="1:8" x14ac:dyDescent="0.2">
      <c r="A13437" s="3"/>
      <c r="B13437" s="3"/>
      <c r="G13437" s="1"/>
      <c r="H13437" s="1"/>
    </row>
    <row r="13438" spans="1:8" x14ac:dyDescent="0.2">
      <c r="A13438" s="3"/>
      <c r="B13438" s="3"/>
      <c r="G13438" s="1"/>
      <c r="H13438" s="1"/>
    </row>
    <row r="13439" spans="1:8" x14ac:dyDescent="0.2">
      <c r="A13439" s="3"/>
      <c r="B13439" s="3"/>
      <c r="G13439" s="1"/>
      <c r="H13439" s="1"/>
    </row>
    <row r="13440" spans="1:8" x14ac:dyDescent="0.2">
      <c r="A13440" s="3"/>
      <c r="B13440" s="3"/>
      <c r="G13440" s="1"/>
      <c r="H13440" s="1"/>
    </row>
    <row r="13441" spans="1:8" x14ac:dyDescent="0.2">
      <c r="A13441" s="3"/>
      <c r="B13441" s="3"/>
      <c r="G13441" s="1"/>
      <c r="H13441" s="1"/>
    </row>
    <row r="13442" spans="1:8" x14ac:dyDescent="0.2">
      <c r="A13442" s="3"/>
      <c r="B13442" s="3"/>
      <c r="G13442" s="1"/>
      <c r="H13442" s="1"/>
    </row>
    <row r="13443" spans="1:8" x14ac:dyDescent="0.2">
      <c r="A13443" s="3"/>
      <c r="B13443" s="3"/>
      <c r="G13443" s="1"/>
      <c r="H13443" s="1"/>
    </row>
    <row r="13444" spans="1:8" x14ac:dyDescent="0.2">
      <c r="A13444" s="3"/>
      <c r="B13444" s="3"/>
      <c r="G13444" s="1"/>
      <c r="H13444" s="1"/>
    </row>
    <row r="13445" spans="1:8" x14ac:dyDescent="0.2">
      <c r="A13445" s="3"/>
      <c r="B13445" s="3"/>
      <c r="G13445" s="1"/>
      <c r="H13445" s="1"/>
    </row>
    <row r="13446" spans="1:8" x14ac:dyDescent="0.2">
      <c r="A13446" s="3"/>
      <c r="B13446" s="3"/>
      <c r="G13446" s="1"/>
      <c r="H13446" s="1"/>
    </row>
    <row r="13447" spans="1:8" x14ac:dyDescent="0.2">
      <c r="A13447" s="3"/>
      <c r="B13447" s="3"/>
      <c r="G13447" s="1"/>
      <c r="H13447" s="1"/>
    </row>
    <row r="13448" spans="1:8" x14ac:dyDescent="0.2">
      <c r="A13448" s="3"/>
      <c r="B13448" s="3"/>
      <c r="G13448" s="1"/>
      <c r="H13448" s="1"/>
    </row>
    <row r="13449" spans="1:8" x14ac:dyDescent="0.2">
      <c r="A13449" s="3"/>
      <c r="B13449" s="3"/>
      <c r="G13449" s="1"/>
      <c r="H13449" s="1"/>
    </row>
    <row r="13450" spans="1:8" x14ac:dyDescent="0.2">
      <c r="A13450" s="3"/>
      <c r="B13450" s="3"/>
      <c r="G13450" s="1"/>
      <c r="H13450" s="1"/>
    </row>
    <row r="13451" spans="1:8" x14ac:dyDescent="0.2">
      <c r="A13451" s="3"/>
      <c r="B13451" s="3"/>
      <c r="G13451" s="1"/>
      <c r="H13451" s="1"/>
    </row>
    <row r="13452" spans="1:8" x14ac:dyDescent="0.2">
      <c r="A13452" s="3"/>
      <c r="B13452" s="3"/>
      <c r="G13452" s="1"/>
      <c r="H13452" s="1"/>
    </row>
    <row r="13453" spans="1:8" x14ac:dyDescent="0.2">
      <c r="A13453" s="3"/>
      <c r="B13453" s="3"/>
      <c r="G13453" s="1"/>
      <c r="H13453" s="1"/>
    </row>
    <row r="13454" spans="1:8" x14ac:dyDescent="0.2">
      <c r="A13454" s="3"/>
      <c r="B13454" s="3"/>
      <c r="G13454" s="1"/>
      <c r="H13454" s="1"/>
    </row>
    <row r="13455" spans="1:8" x14ac:dyDescent="0.2">
      <c r="A13455" s="3"/>
      <c r="B13455" s="3"/>
      <c r="G13455" s="1"/>
      <c r="H13455" s="1"/>
    </row>
    <row r="13456" spans="1:8" x14ac:dyDescent="0.2">
      <c r="A13456" s="3"/>
      <c r="B13456" s="3"/>
      <c r="G13456" s="1"/>
      <c r="H13456" s="1"/>
    </row>
    <row r="13457" spans="1:8" x14ac:dyDescent="0.2">
      <c r="A13457" s="3"/>
      <c r="B13457" s="3"/>
      <c r="G13457" s="1"/>
      <c r="H13457" s="1"/>
    </row>
    <row r="13458" spans="1:8" x14ac:dyDescent="0.2">
      <c r="A13458" s="3"/>
      <c r="B13458" s="3"/>
      <c r="G13458" s="1"/>
      <c r="H13458" s="1"/>
    </row>
    <row r="13459" spans="1:8" x14ac:dyDescent="0.2">
      <c r="A13459" s="3"/>
      <c r="B13459" s="3"/>
      <c r="G13459" s="1"/>
      <c r="H13459" s="1"/>
    </row>
    <row r="13460" spans="1:8" x14ac:dyDescent="0.2">
      <c r="A13460" s="3"/>
      <c r="B13460" s="3"/>
      <c r="G13460" s="1"/>
      <c r="H13460" s="1"/>
    </row>
    <row r="13461" spans="1:8" x14ac:dyDescent="0.2">
      <c r="A13461" s="3"/>
      <c r="B13461" s="3"/>
      <c r="G13461" s="1"/>
      <c r="H13461" s="1"/>
    </row>
    <row r="13462" spans="1:8" x14ac:dyDescent="0.2">
      <c r="A13462" s="3"/>
      <c r="B13462" s="3"/>
      <c r="G13462" s="1"/>
      <c r="H13462" s="1"/>
    </row>
    <row r="13463" spans="1:8" x14ac:dyDescent="0.2">
      <c r="A13463" s="3"/>
      <c r="B13463" s="3"/>
      <c r="G13463" s="1"/>
      <c r="H13463" s="1"/>
    </row>
    <row r="13464" spans="1:8" x14ac:dyDescent="0.2">
      <c r="A13464" s="3"/>
      <c r="B13464" s="3"/>
      <c r="G13464" s="1"/>
      <c r="H13464" s="1"/>
    </row>
    <row r="13465" spans="1:8" x14ac:dyDescent="0.2">
      <c r="A13465" s="3"/>
      <c r="B13465" s="3"/>
      <c r="G13465" s="1"/>
      <c r="H13465" s="1"/>
    </row>
    <row r="13466" spans="1:8" x14ac:dyDescent="0.2">
      <c r="A13466" s="3"/>
      <c r="B13466" s="3"/>
      <c r="G13466" s="1"/>
      <c r="H13466" s="1"/>
    </row>
    <row r="13467" spans="1:8" x14ac:dyDescent="0.2">
      <c r="A13467" s="3"/>
      <c r="B13467" s="3"/>
      <c r="G13467" s="1"/>
      <c r="H13467" s="1"/>
    </row>
    <row r="13468" spans="1:8" x14ac:dyDescent="0.2">
      <c r="A13468" s="3"/>
      <c r="B13468" s="3"/>
      <c r="G13468" s="1"/>
      <c r="H13468" s="1"/>
    </row>
    <row r="13469" spans="1:8" x14ac:dyDescent="0.2">
      <c r="A13469" s="3"/>
      <c r="B13469" s="3"/>
      <c r="G13469" s="1"/>
      <c r="H13469" s="1"/>
    </row>
    <row r="13470" spans="1:8" x14ac:dyDescent="0.2">
      <c r="A13470" s="3"/>
      <c r="B13470" s="3"/>
      <c r="G13470" s="1"/>
      <c r="H13470" s="1"/>
    </row>
    <row r="13471" spans="1:8" x14ac:dyDescent="0.2">
      <c r="A13471" s="3"/>
      <c r="B13471" s="3"/>
      <c r="G13471" s="1"/>
      <c r="H13471" s="1"/>
    </row>
    <row r="13472" spans="1:8" x14ac:dyDescent="0.2">
      <c r="A13472" s="3"/>
      <c r="B13472" s="3"/>
      <c r="G13472" s="1"/>
      <c r="H13472" s="1"/>
    </row>
    <row r="13473" spans="1:8" x14ac:dyDescent="0.2">
      <c r="A13473" s="3"/>
      <c r="B13473" s="3"/>
      <c r="G13473" s="1"/>
      <c r="H13473" s="1"/>
    </row>
    <row r="13474" spans="1:8" x14ac:dyDescent="0.2">
      <c r="A13474" s="3"/>
      <c r="B13474" s="3"/>
      <c r="G13474" s="1"/>
      <c r="H13474" s="1"/>
    </row>
    <row r="13475" spans="1:8" x14ac:dyDescent="0.2">
      <c r="A13475" s="3"/>
      <c r="B13475" s="3"/>
      <c r="G13475" s="1"/>
      <c r="H13475" s="1"/>
    </row>
    <row r="13476" spans="1:8" x14ac:dyDescent="0.2">
      <c r="A13476" s="3"/>
      <c r="B13476" s="3"/>
      <c r="G13476" s="1"/>
      <c r="H13476" s="1"/>
    </row>
    <row r="13477" spans="1:8" x14ac:dyDescent="0.2">
      <c r="A13477" s="3"/>
      <c r="B13477" s="3"/>
      <c r="G13477" s="1"/>
      <c r="H13477" s="1"/>
    </row>
    <row r="13478" spans="1:8" x14ac:dyDescent="0.2">
      <c r="A13478" s="3"/>
      <c r="B13478" s="3"/>
      <c r="G13478" s="1"/>
      <c r="H13478" s="1"/>
    </row>
    <row r="13479" spans="1:8" x14ac:dyDescent="0.2">
      <c r="A13479" s="3"/>
      <c r="B13479" s="3"/>
      <c r="G13479" s="1"/>
      <c r="H13479" s="1"/>
    </row>
    <row r="13480" spans="1:8" x14ac:dyDescent="0.2">
      <c r="A13480" s="3"/>
      <c r="B13480" s="3"/>
      <c r="G13480" s="1"/>
      <c r="H13480" s="1"/>
    </row>
    <row r="13481" spans="1:8" x14ac:dyDescent="0.2">
      <c r="A13481" s="3"/>
      <c r="B13481" s="3"/>
      <c r="G13481" s="1"/>
      <c r="H13481" s="1"/>
    </row>
    <row r="13482" spans="1:8" x14ac:dyDescent="0.2">
      <c r="A13482" s="3"/>
      <c r="B13482" s="3"/>
      <c r="G13482" s="1"/>
      <c r="H13482" s="1"/>
    </row>
    <row r="13483" spans="1:8" x14ac:dyDescent="0.2">
      <c r="A13483" s="3"/>
      <c r="B13483" s="3"/>
      <c r="G13483" s="1"/>
      <c r="H13483" s="1"/>
    </row>
    <row r="13484" spans="1:8" x14ac:dyDescent="0.2">
      <c r="A13484" s="3"/>
      <c r="B13484" s="3"/>
      <c r="G13484" s="1"/>
      <c r="H13484" s="1"/>
    </row>
    <row r="13485" spans="1:8" x14ac:dyDescent="0.2">
      <c r="A13485" s="3"/>
      <c r="B13485" s="3"/>
      <c r="G13485" s="1"/>
      <c r="H13485" s="1"/>
    </row>
    <row r="13486" spans="1:8" x14ac:dyDescent="0.2">
      <c r="A13486" s="3"/>
      <c r="B13486" s="3"/>
      <c r="G13486" s="1"/>
      <c r="H13486" s="1"/>
    </row>
    <row r="13487" spans="1:8" x14ac:dyDescent="0.2">
      <c r="A13487" s="3"/>
      <c r="B13487" s="3"/>
      <c r="G13487" s="1"/>
      <c r="H13487" s="1"/>
    </row>
    <row r="13488" spans="1:8" x14ac:dyDescent="0.2">
      <c r="A13488" s="3"/>
      <c r="B13488" s="3"/>
      <c r="G13488" s="1"/>
      <c r="H13488" s="1"/>
    </row>
    <row r="13489" spans="1:8" x14ac:dyDescent="0.2">
      <c r="A13489" s="3"/>
      <c r="B13489" s="3"/>
      <c r="G13489" s="1"/>
      <c r="H13489" s="1"/>
    </row>
    <row r="13490" spans="1:8" x14ac:dyDescent="0.2">
      <c r="A13490" s="3"/>
      <c r="B13490" s="3"/>
      <c r="G13490" s="1"/>
      <c r="H13490" s="1"/>
    </row>
    <row r="13491" spans="1:8" x14ac:dyDescent="0.2">
      <c r="A13491" s="3"/>
      <c r="B13491" s="3"/>
      <c r="G13491" s="1"/>
      <c r="H13491" s="1"/>
    </row>
    <row r="13492" spans="1:8" x14ac:dyDescent="0.2">
      <c r="A13492" s="3"/>
      <c r="B13492" s="3"/>
      <c r="G13492" s="1"/>
      <c r="H13492" s="1"/>
    </row>
    <row r="13493" spans="1:8" x14ac:dyDescent="0.2">
      <c r="A13493" s="3"/>
      <c r="B13493" s="3"/>
      <c r="G13493" s="1"/>
      <c r="H13493" s="1"/>
    </row>
    <row r="13494" spans="1:8" x14ac:dyDescent="0.2">
      <c r="A13494" s="3"/>
      <c r="B13494" s="3"/>
      <c r="G13494" s="1"/>
      <c r="H13494" s="1"/>
    </row>
    <row r="13495" spans="1:8" x14ac:dyDescent="0.2">
      <c r="A13495" s="3"/>
      <c r="B13495" s="3"/>
      <c r="G13495" s="1"/>
      <c r="H13495" s="1"/>
    </row>
    <row r="13496" spans="1:8" x14ac:dyDescent="0.2">
      <c r="A13496" s="3"/>
      <c r="B13496" s="3"/>
      <c r="G13496" s="1"/>
      <c r="H13496" s="1"/>
    </row>
    <row r="13497" spans="1:8" x14ac:dyDescent="0.2">
      <c r="A13497" s="3"/>
      <c r="B13497" s="3"/>
      <c r="G13497" s="1"/>
      <c r="H13497" s="1"/>
    </row>
    <row r="13498" spans="1:8" x14ac:dyDescent="0.2">
      <c r="A13498" s="3"/>
      <c r="B13498" s="3"/>
      <c r="G13498" s="1"/>
      <c r="H13498" s="1"/>
    </row>
    <row r="13499" spans="1:8" x14ac:dyDescent="0.2">
      <c r="A13499" s="3"/>
      <c r="B13499" s="3"/>
      <c r="G13499" s="1"/>
      <c r="H13499" s="1"/>
    </row>
    <row r="13500" spans="1:8" x14ac:dyDescent="0.2">
      <c r="A13500" s="3"/>
      <c r="B13500" s="3"/>
      <c r="G13500" s="1"/>
      <c r="H13500" s="1"/>
    </row>
    <row r="13501" spans="1:8" x14ac:dyDescent="0.2">
      <c r="A13501" s="3"/>
      <c r="B13501" s="3"/>
      <c r="G13501" s="1"/>
      <c r="H13501" s="1"/>
    </row>
    <row r="13502" spans="1:8" x14ac:dyDescent="0.2">
      <c r="A13502" s="3"/>
      <c r="B13502" s="3"/>
      <c r="G13502" s="1"/>
      <c r="H13502" s="1"/>
    </row>
    <row r="13503" spans="1:8" x14ac:dyDescent="0.2">
      <c r="A13503" s="3"/>
      <c r="B13503" s="3"/>
      <c r="G13503" s="1"/>
      <c r="H13503" s="1"/>
    </row>
    <row r="13504" spans="1:8" x14ac:dyDescent="0.2">
      <c r="A13504" s="3"/>
      <c r="B13504" s="3"/>
      <c r="G13504" s="1"/>
      <c r="H13504" s="1"/>
    </row>
    <row r="13505" spans="1:8" x14ac:dyDescent="0.2">
      <c r="A13505" s="3"/>
      <c r="B13505" s="3"/>
      <c r="G13505" s="1"/>
      <c r="H13505" s="1"/>
    </row>
    <row r="13506" spans="1:8" x14ac:dyDescent="0.2">
      <c r="A13506" s="3"/>
      <c r="B13506" s="3"/>
      <c r="G13506" s="1"/>
      <c r="H13506" s="1"/>
    </row>
    <row r="13507" spans="1:8" x14ac:dyDescent="0.2">
      <c r="A13507" s="3"/>
      <c r="B13507" s="3"/>
      <c r="G13507" s="1"/>
      <c r="H13507" s="1"/>
    </row>
    <row r="13508" spans="1:8" x14ac:dyDescent="0.2">
      <c r="A13508" s="3"/>
      <c r="B13508" s="3"/>
      <c r="G13508" s="1"/>
      <c r="H13508" s="1"/>
    </row>
    <row r="13509" spans="1:8" x14ac:dyDescent="0.2">
      <c r="A13509" s="3"/>
      <c r="B13509" s="3"/>
      <c r="G13509" s="1"/>
      <c r="H13509" s="1"/>
    </row>
    <row r="13510" spans="1:8" x14ac:dyDescent="0.2">
      <c r="A13510" s="3"/>
      <c r="B13510" s="3"/>
      <c r="G13510" s="1"/>
      <c r="H13510" s="1"/>
    </row>
    <row r="13511" spans="1:8" x14ac:dyDescent="0.2">
      <c r="A13511" s="3"/>
      <c r="B13511" s="3"/>
      <c r="G13511" s="1"/>
      <c r="H13511" s="1"/>
    </row>
    <row r="13512" spans="1:8" x14ac:dyDescent="0.2">
      <c r="A13512" s="3"/>
      <c r="B13512" s="3"/>
      <c r="G13512" s="1"/>
      <c r="H13512" s="1"/>
    </row>
    <row r="13513" spans="1:8" x14ac:dyDescent="0.2">
      <c r="A13513" s="3"/>
      <c r="B13513" s="3"/>
      <c r="G13513" s="1"/>
      <c r="H13513" s="1"/>
    </row>
    <row r="13514" spans="1:8" x14ac:dyDescent="0.2">
      <c r="A13514" s="3"/>
      <c r="B13514" s="3"/>
      <c r="G13514" s="1"/>
      <c r="H13514" s="1"/>
    </row>
    <row r="13515" spans="1:8" x14ac:dyDescent="0.2">
      <c r="A13515" s="3"/>
      <c r="B13515" s="3"/>
      <c r="G13515" s="1"/>
      <c r="H13515" s="1"/>
    </row>
    <row r="13516" spans="1:8" x14ac:dyDescent="0.2">
      <c r="A13516" s="3"/>
      <c r="B13516" s="3"/>
      <c r="G13516" s="1"/>
      <c r="H13516" s="1"/>
    </row>
    <row r="13517" spans="1:8" x14ac:dyDescent="0.2">
      <c r="A13517" s="3"/>
      <c r="B13517" s="3"/>
      <c r="G13517" s="1"/>
      <c r="H13517" s="1"/>
    </row>
    <row r="13518" spans="1:8" x14ac:dyDescent="0.2">
      <c r="A13518" s="3"/>
      <c r="B13518" s="3"/>
      <c r="G13518" s="1"/>
      <c r="H13518" s="1"/>
    </row>
    <row r="13519" spans="1:8" x14ac:dyDescent="0.2">
      <c r="A13519" s="3"/>
      <c r="B13519" s="3"/>
      <c r="G13519" s="1"/>
      <c r="H13519" s="1"/>
    </row>
    <row r="13520" spans="1:8" x14ac:dyDescent="0.2">
      <c r="A13520" s="3"/>
      <c r="B13520" s="3"/>
      <c r="G13520" s="1"/>
      <c r="H13520" s="1"/>
    </row>
    <row r="13521" spans="1:8" x14ac:dyDescent="0.2">
      <c r="A13521" s="3"/>
      <c r="B13521" s="3"/>
      <c r="G13521" s="1"/>
      <c r="H13521" s="1"/>
    </row>
    <row r="13522" spans="1:8" x14ac:dyDescent="0.2">
      <c r="A13522" s="3"/>
      <c r="B13522" s="3"/>
      <c r="G13522" s="1"/>
      <c r="H13522" s="1"/>
    </row>
    <row r="13523" spans="1:8" x14ac:dyDescent="0.2">
      <c r="A13523" s="3"/>
      <c r="B13523" s="3"/>
      <c r="G13523" s="1"/>
      <c r="H13523" s="1"/>
    </row>
    <row r="13524" spans="1:8" x14ac:dyDescent="0.2">
      <c r="A13524" s="3"/>
      <c r="B13524" s="3"/>
      <c r="G13524" s="1"/>
      <c r="H13524" s="1"/>
    </row>
    <row r="13525" spans="1:8" x14ac:dyDescent="0.2">
      <c r="A13525" s="3"/>
      <c r="B13525" s="3"/>
      <c r="G13525" s="1"/>
      <c r="H13525" s="1"/>
    </row>
    <row r="13526" spans="1:8" x14ac:dyDescent="0.2">
      <c r="A13526" s="3"/>
      <c r="B13526" s="3"/>
      <c r="G13526" s="1"/>
      <c r="H13526" s="1"/>
    </row>
    <row r="13527" spans="1:8" x14ac:dyDescent="0.2">
      <c r="A13527" s="3"/>
      <c r="B13527" s="3"/>
      <c r="G13527" s="1"/>
      <c r="H13527" s="1"/>
    </row>
    <row r="13528" spans="1:8" x14ac:dyDescent="0.2">
      <c r="A13528" s="3"/>
      <c r="B13528" s="3"/>
      <c r="G13528" s="1"/>
      <c r="H13528" s="1"/>
    </row>
    <row r="13529" spans="1:8" x14ac:dyDescent="0.2">
      <c r="A13529" s="3"/>
      <c r="B13529" s="3"/>
      <c r="G13529" s="1"/>
      <c r="H13529" s="1"/>
    </row>
    <row r="13530" spans="1:8" x14ac:dyDescent="0.2">
      <c r="A13530" s="3"/>
      <c r="B13530" s="3"/>
      <c r="G13530" s="1"/>
      <c r="H13530" s="1"/>
    </row>
    <row r="13531" spans="1:8" x14ac:dyDescent="0.2">
      <c r="A13531" s="3"/>
      <c r="B13531" s="3"/>
      <c r="G13531" s="1"/>
      <c r="H13531" s="1"/>
    </row>
    <row r="13532" spans="1:8" x14ac:dyDescent="0.2">
      <c r="A13532" s="3"/>
      <c r="B13532" s="3"/>
      <c r="G13532" s="1"/>
      <c r="H13532" s="1"/>
    </row>
    <row r="13533" spans="1:8" x14ac:dyDescent="0.2">
      <c r="A13533" s="3"/>
      <c r="B13533" s="3"/>
      <c r="G13533" s="1"/>
      <c r="H13533" s="1"/>
    </row>
    <row r="13534" spans="1:8" x14ac:dyDescent="0.2">
      <c r="A13534" s="3"/>
      <c r="B13534" s="3"/>
      <c r="G13534" s="1"/>
      <c r="H13534" s="1"/>
    </row>
    <row r="13535" spans="1:8" x14ac:dyDescent="0.2">
      <c r="A13535" s="3"/>
      <c r="B13535" s="3"/>
      <c r="G13535" s="1"/>
      <c r="H13535" s="1"/>
    </row>
    <row r="13536" spans="1:8" x14ac:dyDescent="0.2">
      <c r="A13536" s="3"/>
      <c r="B13536" s="3"/>
      <c r="G13536" s="1"/>
      <c r="H13536" s="1"/>
    </row>
    <row r="13537" spans="1:8" x14ac:dyDescent="0.2">
      <c r="A13537" s="3"/>
      <c r="B13537" s="3"/>
      <c r="G13537" s="1"/>
      <c r="H13537" s="1"/>
    </row>
    <row r="13538" spans="1:8" x14ac:dyDescent="0.2">
      <c r="A13538" s="3"/>
      <c r="B13538" s="3"/>
      <c r="G13538" s="1"/>
      <c r="H13538" s="1"/>
    </row>
    <row r="13539" spans="1:8" x14ac:dyDescent="0.2">
      <c r="A13539" s="3"/>
      <c r="B13539" s="3"/>
      <c r="G13539" s="1"/>
      <c r="H13539" s="1"/>
    </row>
    <row r="13540" spans="1:8" x14ac:dyDescent="0.2">
      <c r="A13540" s="3"/>
      <c r="B13540" s="3"/>
      <c r="G13540" s="1"/>
      <c r="H13540" s="1"/>
    </row>
    <row r="13541" spans="1:8" x14ac:dyDescent="0.2">
      <c r="A13541" s="3"/>
      <c r="B13541" s="3"/>
      <c r="G13541" s="1"/>
      <c r="H13541" s="1"/>
    </row>
    <row r="13542" spans="1:8" x14ac:dyDescent="0.2">
      <c r="A13542" s="3"/>
      <c r="B13542" s="3"/>
      <c r="G13542" s="1"/>
      <c r="H13542" s="1"/>
    </row>
    <row r="13543" spans="1:8" x14ac:dyDescent="0.2">
      <c r="A13543" s="3"/>
      <c r="B13543" s="3"/>
      <c r="G13543" s="1"/>
      <c r="H13543" s="1"/>
    </row>
    <row r="13544" spans="1:8" x14ac:dyDescent="0.2">
      <c r="A13544" s="3"/>
      <c r="B13544" s="3"/>
      <c r="G13544" s="1"/>
      <c r="H13544" s="1"/>
    </row>
    <row r="13545" spans="1:8" x14ac:dyDescent="0.2">
      <c r="A13545" s="3"/>
      <c r="B13545" s="3"/>
      <c r="G13545" s="1"/>
      <c r="H13545" s="1"/>
    </row>
    <row r="13546" spans="1:8" x14ac:dyDescent="0.2">
      <c r="A13546" s="3"/>
      <c r="B13546" s="3"/>
      <c r="G13546" s="1"/>
      <c r="H13546" s="1"/>
    </row>
    <row r="13547" spans="1:8" x14ac:dyDescent="0.2">
      <c r="A13547" s="3"/>
      <c r="B13547" s="3"/>
      <c r="G13547" s="1"/>
      <c r="H13547" s="1"/>
    </row>
    <row r="13548" spans="1:8" x14ac:dyDescent="0.2">
      <c r="A13548" s="3"/>
      <c r="B13548" s="3"/>
      <c r="G13548" s="1"/>
      <c r="H13548" s="1"/>
    </row>
    <row r="13549" spans="1:8" x14ac:dyDescent="0.2">
      <c r="A13549" s="3"/>
      <c r="B13549" s="3"/>
      <c r="G13549" s="1"/>
      <c r="H13549" s="1"/>
    </row>
    <row r="13550" spans="1:8" x14ac:dyDescent="0.2">
      <c r="A13550" s="3"/>
      <c r="B13550" s="3"/>
      <c r="G13550" s="1"/>
      <c r="H13550" s="1"/>
    </row>
    <row r="13551" spans="1:8" x14ac:dyDescent="0.2">
      <c r="A13551" s="3"/>
      <c r="B13551" s="3"/>
      <c r="G13551" s="1"/>
      <c r="H13551" s="1"/>
    </row>
    <row r="13552" spans="1:8" x14ac:dyDescent="0.2">
      <c r="A13552" s="3"/>
      <c r="B13552" s="3"/>
      <c r="G13552" s="1"/>
      <c r="H13552" s="1"/>
    </row>
    <row r="13553" spans="1:8" x14ac:dyDescent="0.2">
      <c r="A13553" s="3"/>
      <c r="B13553" s="3"/>
      <c r="G13553" s="1"/>
      <c r="H13553" s="1"/>
    </row>
    <row r="13554" spans="1:8" x14ac:dyDescent="0.2">
      <c r="A13554" s="3"/>
      <c r="B13554" s="3"/>
      <c r="G13554" s="1"/>
      <c r="H13554" s="1"/>
    </row>
    <row r="13555" spans="1:8" x14ac:dyDescent="0.2">
      <c r="A13555" s="3"/>
      <c r="B13555" s="3"/>
      <c r="G13555" s="1"/>
      <c r="H13555" s="1"/>
    </row>
    <row r="13556" spans="1:8" x14ac:dyDescent="0.2">
      <c r="A13556" s="3"/>
      <c r="B13556" s="3"/>
      <c r="G13556" s="1"/>
      <c r="H13556" s="1"/>
    </row>
    <row r="13557" spans="1:8" x14ac:dyDescent="0.2">
      <c r="A13557" s="3"/>
      <c r="B13557" s="3"/>
      <c r="G13557" s="1"/>
      <c r="H13557" s="1"/>
    </row>
    <row r="13558" spans="1:8" x14ac:dyDescent="0.2">
      <c r="A13558" s="3"/>
      <c r="B13558" s="3"/>
      <c r="G13558" s="1"/>
      <c r="H13558" s="1"/>
    </row>
    <row r="13559" spans="1:8" x14ac:dyDescent="0.2">
      <c r="A13559" s="3"/>
      <c r="B13559" s="3"/>
      <c r="G13559" s="1"/>
      <c r="H13559" s="1"/>
    </row>
    <row r="13560" spans="1:8" x14ac:dyDescent="0.2">
      <c r="A13560" s="3"/>
      <c r="B13560" s="3"/>
      <c r="G13560" s="1"/>
      <c r="H13560" s="1"/>
    </row>
    <row r="13561" spans="1:8" x14ac:dyDescent="0.2">
      <c r="A13561" s="3"/>
      <c r="B13561" s="3"/>
      <c r="G13561" s="1"/>
      <c r="H13561" s="1"/>
    </row>
    <row r="13562" spans="1:8" x14ac:dyDescent="0.2">
      <c r="A13562" s="3"/>
      <c r="B13562" s="3"/>
      <c r="G13562" s="1"/>
      <c r="H13562" s="1"/>
    </row>
    <row r="13563" spans="1:8" x14ac:dyDescent="0.2">
      <c r="A13563" s="3"/>
      <c r="B13563" s="3"/>
      <c r="G13563" s="1"/>
      <c r="H13563" s="1"/>
    </row>
    <row r="13564" spans="1:8" x14ac:dyDescent="0.2">
      <c r="A13564" s="3"/>
      <c r="B13564" s="3"/>
      <c r="G13564" s="1"/>
      <c r="H13564" s="1"/>
    </row>
    <row r="13565" spans="1:8" x14ac:dyDescent="0.2">
      <c r="A13565" s="3"/>
      <c r="B13565" s="3"/>
      <c r="G13565" s="1"/>
      <c r="H13565" s="1"/>
    </row>
    <row r="13566" spans="1:8" x14ac:dyDescent="0.2">
      <c r="A13566" s="3"/>
      <c r="B13566" s="3"/>
      <c r="G13566" s="1"/>
      <c r="H13566" s="1"/>
    </row>
    <row r="13567" spans="1:8" x14ac:dyDescent="0.2">
      <c r="A13567" s="3"/>
      <c r="B13567" s="3"/>
      <c r="G13567" s="1"/>
      <c r="H13567" s="1"/>
    </row>
    <row r="13568" spans="1:8" x14ac:dyDescent="0.2">
      <c r="A13568" s="3"/>
      <c r="B13568" s="3"/>
      <c r="G13568" s="1"/>
      <c r="H13568" s="1"/>
    </row>
    <row r="13569" spans="1:8" x14ac:dyDescent="0.2">
      <c r="A13569" s="3"/>
      <c r="B13569" s="3"/>
      <c r="G13569" s="1"/>
      <c r="H13569" s="1"/>
    </row>
    <row r="13570" spans="1:8" x14ac:dyDescent="0.2">
      <c r="A13570" s="3"/>
      <c r="B13570" s="3"/>
      <c r="G13570" s="1"/>
      <c r="H13570" s="1"/>
    </row>
    <row r="13571" spans="1:8" x14ac:dyDescent="0.2">
      <c r="A13571" s="3"/>
      <c r="B13571" s="3"/>
      <c r="G13571" s="1"/>
      <c r="H13571" s="1"/>
    </row>
    <row r="13572" spans="1:8" x14ac:dyDescent="0.2">
      <c r="A13572" s="3"/>
      <c r="B13572" s="3"/>
      <c r="G13572" s="1"/>
      <c r="H13572" s="1"/>
    </row>
    <row r="13573" spans="1:8" x14ac:dyDescent="0.2">
      <c r="A13573" s="3"/>
      <c r="B13573" s="3"/>
      <c r="G13573" s="1"/>
      <c r="H13573" s="1"/>
    </row>
    <row r="13574" spans="1:8" x14ac:dyDescent="0.2">
      <c r="A13574" s="3"/>
      <c r="B13574" s="3"/>
      <c r="G13574" s="1"/>
      <c r="H13574" s="1"/>
    </row>
    <row r="13575" spans="1:8" x14ac:dyDescent="0.2">
      <c r="A13575" s="3"/>
      <c r="B13575" s="3"/>
      <c r="G13575" s="1"/>
      <c r="H13575" s="1"/>
    </row>
    <row r="13576" spans="1:8" x14ac:dyDescent="0.2">
      <c r="A13576" s="3"/>
      <c r="B13576" s="3"/>
      <c r="G13576" s="1"/>
      <c r="H13576" s="1"/>
    </row>
    <row r="13577" spans="1:8" x14ac:dyDescent="0.2">
      <c r="A13577" s="3"/>
      <c r="B13577" s="3"/>
      <c r="G13577" s="1"/>
      <c r="H13577" s="1"/>
    </row>
    <row r="13578" spans="1:8" x14ac:dyDescent="0.2">
      <c r="A13578" s="3"/>
      <c r="B13578" s="3"/>
      <c r="G13578" s="1"/>
      <c r="H13578" s="1"/>
    </row>
    <row r="13579" spans="1:8" x14ac:dyDescent="0.2">
      <c r="A13579" s="3"/>
      <c r="B13579" s="3"/>
      <c r="G13579" s="1"/>
      <c r="H13579" s="1"/>
    </row>
    <row r="13580" spans="1:8" x14ac:dyDescent="0.2">
      <c r="A13580" s="3"/>
      <c r="B13580" s="3"/>
      <c r="G13580" s="1"/>
      <c r="H13580" s="1"/>
    </row>
    <row r="13581" spans="1:8" x14ac:dyDescent="0.2">
      <c r="A13581" s="3"/>
      <c r="B13581" s="3"/>
      <c r="G13581" s="1"/>
      <c r="H13581" s="1"/>
    </row>
    <row r="13582" spans="1:8" x14ac:dyDescent="0.2">
      <c r="A13582" s="3"/>
      <c r="B13582" s="3"/>
      <c r="G13582" s="1"/>
      <c r="H13582" s="1"/>
    </row>
    <row r="13583" spans="1:8" x14ac:dyDescent="0.2">
      <c r="A13583" s="3"/>
      <c r="B13583" s="3"/>
      <c r="G13583" s="1"/>
      <c r="H13583" s="1"/>
    </row>
    <row r="13584" spans="1:8" x14ac:dyDescent="0.2">
      <c r="A13584" s="3"/>
      <c r="B13584" s="3"/>
      <c r="G13584" s="1"/>
      <c r="H13584" s="1"/>
    </row>
    <row r="13585" spans="1:8" x14ac:dyDescent="0.2">
      <c r="A13585" s="3"/>
      <c r="B13585" s="3"/>
      <c r="G13585" s="1"/>
      <c r="H13585" s="1"/>
    </row>
    <row r="13586" spans="1:8" x14ac:dyDescent="0.2">
      <c r="A13586" s="3"/>
      <c r="B13586" s="3"/>
      <c r="G13586" s="1"/>
      <c r="H13586" s="1"/>
    </row>
    <row r="13587" spans="1:8" x14ac:dyDescent="0.2">
      <c r="A13587" s="3"/>
      <c r="B13587" s="3"/>
      <c r="G13587" s="1"/>
      <c r="H13587" s="1"/>
    </row>
    <row r="13588" spans="1:8" x14ac:dyDescent="0.2">
      <c r="A13588" s="3"/>
      <c r="B13588" s="3"/>
      <c r="G13588" s="1"/>
      <c r="H13588" s="1"/>
    </row>
    <row r="13589" spans="1:8" x14ac:dyDescent="0.2">
      <c r="A13589" s="3"/>
      <c r="B13589" s="3"/>
      <c r="G13589" s="1"/>
      <c r="H13589" s="1"/>
    </row>
    <row r="13590" spans="1:8" x14ac:dyDescent="0.2">
      <c r="A13590" s="3"/>
      <c r="B13590" s="3"/>
      <c r="G13590" s="1"/>
      <c r="H13590" s="1"/>
    </row>
    <row r="13591" spans="1:8" x14ac:dyDescent="0.2">
      <c r="A13591" s="3"/>
      <c r="B13591" s="3"/>
      <c r="G13591" s="1"/>
      <c r="H13591" s="1"/>
    </row>
    <row r="13592" spans="1:8" x14ac:dyDescent="0.2">
      <c r="A13592" s="3"/>
      <c r="B13592" s="3"/>
      <c r="G13592" s="1"/>
      <c r="H13592" s="1"/>
    </row>
    <row r="13593" spans="1:8" x14ac:dyDescent="0.2">
      <c r="A13593" s="3"/>
      <c r="B13593" s="3"/>
      <c r="G13593" s="1"/>
      <c r="H13593" s="1"/>
    </row>
    <row r="13594" spans="1:8" x14ac:dyDescent="0.2">
      <c r="A13594" s="3"/>
      <c r="B13594" s="3"/>
      <c r="G13594" s="1"/>
      <c r="H13594" s="1"/>
    </row>
    <row r="13595" spans="1:8" x14ac:dyDescent="0.2">
      <c r="A13595" s="3"/>
      <c r="B13595" s="3"/>
      <c r="G13595" s="1"/>
      <c r="H13595" s="1"/>
    </row>
    <row r="13596" spans="1:8" x14ac:dyDescent="0.2">
      <c r="A13596" s="3"/>
      <c r="B13596" s="3"/>
      <c r="G13596" s="1"/>
      <c r="H13596" s="1"/>
    </row>
    <row r="13597" spans="1:8" x14ac:dyDescent="0.2">
      <c r="A13597" s="3"/>
      <c r="B13597" s="3"/>
      <c r="G13597" s="1"/>
      <c r="H13597" s="1"/>
    </row>
    <row r="13598" spans="1:8" x14ac:dyDescent="0.2">
      <c r="A13598" s="3"/>
      <c r="B13598" s="3"/>
      <c r="G13598" s="1"/>
      <c r="H13598" s="1"/>
    </row>
    <row r="13599" spans="1:8" x14ac:dyDescent="0.2">
      <c r="A13599" s="3"/>
      <c r="B13599" s="3"/>
      <c r="G13599" s="1"/>
      <c r="H13599" s="1"/>
    </row>
    <row r="13600" spans="1:8" x14ac:dyDescent="0.2">
      <c r="A13600" s="3"/>
      <c r="B13600" s="3"/>
      <c r="G13600" s="1"/>
      <c r="H13600" s="1"/>
    </row>
    <row r="13601" spans="1:8" x14ac:dyDescent="0.2">
      <c r="A13601" s="3"/>
      <c r="B13601" s="3"/>
      <c r="G13601" s="1"/>
      <c r="H13601" s="1"/>
    </row>
    <row r="13602" spans="1:8" x14ac:dyDescent="0.2">
      <c r="A13602" s="3"/>
      <c r="B13602" s="3"/>
      <c r="G13602" s="1"/>
      <c r="H13602" s="1"/>
    </row>
    <row r="13603" spans="1:8" x14ac:dyDescent="0.2">
      <c r="A13603" s="3"/>
      <c r="B13603" s="3"/>
      <c r="G13603" s="1"/>
      <c r="H13603" s="1"/>
    </row>
    <row r="13604" spans="1:8" x14ac:dyDescent="0.2">
      <c r="A13604" s="3"/>
      <c r="B13604" s="3"/>
      <c r="G13604" s="1"/>
      <c r="H13604" s="1"/>
    </row>
    <row r="13605" spans="1:8" x14ac:dyDescent="0.2">
      <c r="A13605" s="3"/>
      <c r="B13605" s="3"/>
      <c r="G13605" s="1"/>
      <c r="H13605" s="1"/>
    </row>
    <row r="13606" spans="1:8" x14ac:dyDescent="0.2">
      <c r="A13606" s="3"/>
      <c r="B13606" s="3"/>
      <c r="G13606" s="1"/>
      <c r="H13606" s="1"/>
    </row>
    <row r="13607" spans="1:8" x14ac:dyDescent="0.2">
      <c r="A13607" s="3"/>
      <c r="B13607" s="3"/>
      <c r="G13607" s="1"/>
      <c r="H13607" s="1"/>
    </row>
    <row r="13608" spans="1:8" x14ac:dyDescent="0.2">
      <c r="A13608" s="3"/>
      <c r="B13608" s="3"/>
      <c r="G13608" s="1"/>
      <c r="H13608" s="1"/>
    </row>
    <row r="13609" spans="1:8" x14ac:dyDescent="0.2">
      <c r="A13609" s="3"/>
      <c r="B13609" s="3"/>
      <c r="G13609" s="1"/>
      <c r="H13609" s="1"/>
    </row>
    <row r="13610" spans="1:8" x14ac:dyDescent="0.2">
      <c r="A13610" s="3"/>
      <c r="B13610" s="3"/>
      <c r="G13610" s="1"/>
      <c r="H13610" s="1"/>
    </row>
    <row r="13611" spans="1:8" x14ac:dyDescent="0.2">
      <c r="A13611" s="3"/>
      <c r="B13611" s="3"/>
      <c r="G13611" s="1"/>
      <c r="H13611" s="1"/>
    </row>
    <row r="13612" spans="1:8" x14ac:dyDescent="0.2">
      <c r="A13612" s="3"/>
      <c r="B13612" s="3"/>
      <c r="G13612" s="1"/>
      <c r="H13612" s="1"/>
    </row>
    <row r="13613" spans="1:8" x14ac:dyDescent="0.2">
      <c r="A13613" s="3"/>
      <c r="B13613" s="3"/>
      <c r="G13613" s="1"/>
      <c r="H13613" s="1"/>
    </row>
    <row r="13614" spans="1:8" x14ac:dyDescent="0.2">
      <c r="A13614" s="3"/>
      <c r="B13614" s="3"/>
      <c r="G13614" s="1"/>
      <c r="H13614" s="1"/>
    </row>
    <row r="13615" spans="1:8" x14ac:dyDescent="0.2">
      <c r="A13615" s="3"/>
      <c r="B13615" s="3"/>
      <c r="G13615" s="1"/>
      <c r="H13615" s="1"/>
    </row>
    <row r="13616" spans="1:8" x14ac:dyDescent="0.2">
      <c r="A13616" s="3"/>
      <c r="B13616" s="3"/>
      <c r="G13616" s="1"/>
      <c r="H13616" s="1"/>
    </row>
    <row r="13617" spans="1:8" x14ac:dyDescent="0.2">
      <c r="A13617" s="3"/>
      <c r="B13617" s="3"/>
      <c r="G13617" s="1"/>
      <c r="H13617" s="1"/>
    </row>
    <row r="13618" spans="1:8" x14ac:dyDescent="0.2">
      <c r="A13618" s="3"/>
      <c r="B13618" s="3"/>
      <c r="G13618" s="1"/>
      <c r="H13618" s="1"/>
    </row>
    <row r="13619" spans="1:8" x14ac:dyDescent="0.2">
      <c r="A13619" s="3"/>
      <c r="B13619" s="3"/>
      <c r="G13619" s="1"/>
      <c r="H13619" s="1"/>
    </row>
    <row r="13620" spans="1:8" x14ac:dyDescent="0.2">
      <c r="A13620" s="3"/>
      <c r="B13620" s="3"/>
      <c r="G13620" s="1"/>
      <c r="H13620" s="1"/>
    </row>
    <row r="13621" spans="1:8" x14ac:dyDescent="0.2">
      <c r="A13621" s="3"/>
      <c r="B13621" s="3"/>
      <c r="G13621" s="1"/>
      <c r="H13621" s="1"/>
    </row>
    <row r="13622" spans="1:8" x14ac:dyDescent="0.2">
      <c r="A13622" s="3"/>
      <c r="B13622" s="3"/>
      <c r="G13622" s="1"/>
      <c r="H13622" s="1"/>
    </row>
    <row r="13623" spans="1:8" x14ac:dyDescent="0.2">
      <c r="A13623" s="3"/>
      <c r="B13623" s="3"/>
      <c r="G13623" s="1"/>
      <c r="H13623" s="1"/>
    </row>
    <row r="13624" spans="1:8" x14ac:dyDescent="0.2">
      <c r="A13624" s="3"/>
      <c r="B13624" s="3"/>
      <c r="G13624" s="1"/>
      <c r="H13624" s="1"/>
    </row>
    <row r="13625" spans="1:8" x14ac:dyDescent="0.2">
      <c r="A13625" s="3"/>
      <c r="B13625" s="3"/>
      <c r="G13625" s="1"/>
      <c r="H13625" s="1"/>
    </row>
    <row r="13626" spans="1:8" x14ac:dyDescent="0.2">
      <c r="A13626" s="3"/>
      <c r="B13626" s="3"/>
      <c r="G13626" s="1"/>
      <c r="H13626" s="1"/>
    </row>
    <row r="13627" spans="1:8" x14ac:dyDescent="0.2">
      <c r="A13627" s="3"/>
      <c r="B13627" s="3"/>
      <c r="G13627" s="1"/>
      <c r="H13627" s="1"/>
    </row>
    <row r="13628" spans="1:8" x14ac:dyDescent="0.2">
      <c r="A13628" s="3"/>
      <c r="B13628" s="3"/>
      <c r="G13628" s="1"/>
      <c r="H13628" s="1"/>
    </row>
    <row r="13629" spans="1:8" x14ac:dyDescent="0.2">
      <c r="A13629" s="3"/>
      <c r="B13629" s="3"/>
      <c r="G13629" s="1"/>
      <c r="H13629" s="1"/>
    </row>
    <row r="13630" spans="1:8" x14ac:dyDescent="0.2">
      <c r="A13630" s="3"/>
      <c r="B13630" s="3"/>
      <c r="G13630" s="1"/>
      <c r="H13630" s="1"/>
    </row>
    <row r="13631" spans="1:8" x14ac:dyDescent="0.2">
      <c r="A13631" s="3"/>
      <c r="B13631" s="3"/>
      <c r="G13631" s="1"/>
      <c r="H13631" s="1"/>
    </row>
    <row r="13632" spans="1:8" x14ac:dyDescent="0.2">
      <c r="A13632" s="3"/>
      <c r="B13632" s="3"/>
      <c r="G13632" s="1"/>
      <c r="H13632" s="1"/>
    </row>
    <row r="13633" spans="1:8" x14ac:dyDescent="0.2">
      <c r="A13633" s="3"/>
      <c r="B13633" s="3"/>
      <c r="G13633" s="1"/>
      <c r="H13633" s="1"/>
    </row>
    <row r="13634" spans="1:8" x14ac:dyDescent="0.2">
      <c r="A13634" s="3"/>
      <c r="B13634" s="3"/>
      <c r="G13634" s="1"/>
      <c r="H13634" s="1"/>
    </row>
    <row r="13635" spans="1:8" x14ac:dyDescent="0.2">
      <c r="A13635" s="3"/>
      <c r="B13635" s="3"/>
      <c r="G13635" s="1"/>
      <c r="H13635" s="1"/>
    </row>
    <row r="13636" spans="1:8" x14ac:dyDescent="0.2">
      <c r="A13636" s="3"/>
      <c r="B13636" s="3"/>
      <c r="G13636" s="1"/>
      <c r="H13636" s="1"/>
    </row>
    <row r="13637" spans="1:8" x14ac:dyDescent="0.2">
      <c r="A13637" s="3"/>
      <c r="B13637" s="3"/>
      <c r="G13637" s="1"/>
      <c r="H13637" s="1"/>
    </row>
    <row r="13638" spans="1:8" x14ac:dyDescent="0.2">
      <c r="A13638" s="3"/>
      <c r="B13638" s="3"/>
      <c r="G13638" s="1"/>
      <c r="H13638" s="1"/>
    </row>
    <row r="13639" spans="1:8" x14ac:dyDescent="0.2">
      <c r="A13639" s="3"/>
      <c r="B13639" s="3"/>
      <c r="G13639" s="1"/>
      <c r="H13639" s="1"/>
    </row>
    <row r="13640" spans="1:8" x14ac:dyDescent="0.2">
      <c r="A13640" s="3"/>
      <c r="B13640" s="3"/>
      <c r="G13640" s="1"/>
      <c r="H13640" s="1"/>
    </row>
    <row r="13641" spans="1:8" x14ac:dyDescent="0.2">
      <c r="A13641" s="3"/>
      <c r="B13641" s="3"/>
      <c r="G13641" s="1"/>
      <c r="H13641" s="1"/>
    </row>
    <row r="13642" spans="1:8" x14ac:dyDescent="0.2">
      <c r="A13642" s="3"/>
      <c r="B13642" s="3"/>
      <c r="G13642" s="1"/>
      <c r="H13642" s="1"/>
    </row>
    <row r="13643" spans="1:8" x14ac:dyDescent="0.2">
      <c r="A13643" s="3"/>
      <c r="B13643" s="3"/>
      <c r="G13643" s="1"/>
      <c r="H13643" s="1"/>
    </row>
    <row r="13644" spans="1:8" x14ac:dyDescent="0.2">
      <c r="A13644" s="3"/>
      <c r="B13644" s="3"/>
      <c r="G13644" s="1"/>
      <c r="H13644" s="1"/>
    </row>
    <row r="13645" spans="1:8" x14ac:dyDescent="0.2">
      <c r="A13645" s="3"/>
      <c r="B13645" s="3"/>
      <c r="G13645" s="1"/>
      <c r="H13645" s="1"/>
    </row>
    <row r="13646" spans="1:8" x14ac:dyDescent="0.2">
      <c r="A13646" s="3"/>
      <c r="B13646" s="3"/>
      <c r="G13646" s="1"/>
      <c r="H13646" s="1"/>
    </row>
    <row r="13647" spans="1:8" x14ac:dyDescent="0.2">
      <c r="A13647" s="3"/>
      <c r="B13647" s="3"/>
      <c r="G13647" s="1"/>
      <c r="H13647" s="1"/>
    </row>
    <row r="13648" spans="1:8" x14ac:dyDescent="0.2">
      <c r="A13648" s="3"/>
      <c r="B13648" s="3"/>
      <c r="G13648" s="1"/>
      <c r="H13648" s="1"/>
    </row>
    <row r="13649" spans="1:8" x14ac:dyDescent="0.2">
      <c r="A13649" s="3"/>
      <c r="B13649" s="3"/>
      <c r="G13649" s="1"/>
      <c r="H13649" s="1"/>
    </row>
    <row r="13650" spans="1:8" x14ac:dyDescent="0.2">
      <c r="A13650" s="3"/>
      <c r="B13650" s="3"/>
      <c r="G13650" s="1"/>
      <c r="H13650" s="1"/>
    </row>
    <row r="13651" spans="1:8" x14ac:dyDescent="0.2">
      <c r="A13651" s="3"/>
      <c r="B13651" s="3"/>
      <c r="G13651" s="1"/>
      <c r="H13651" s="1"/>
    </row>
    <row r="13652" spans="1:8" x14ac:dyDescent="0.2">
      <c r="A13652" s="3"/>
      <c r="B13652" s="3"/>
      <c r="G13652" s="1"/>
      <c r="H13652" s="1"/>
    </row>
    <row r="13653" spans="1:8" x14ac:dyDescent="0.2">
      <c r="A13653" s="3"/>
      <c r="B13653" s="3"/>
      <c r="G13653" s="1"/>
      <c r="H13653" s="1"/>
    </row>
    <row r="13654" spans="1:8" x14ac:dyDescent="0.2">
      <c r="A13654" s="3"/>
      <c r="B13654" s="3"/>
      <c r="G13654" s="1"/>
      <c r="H13654" s="1"/>
    </row>
    <row r="13655" spans="1:8" x14ac:dyDescent="0.2">
      <c r="A13655" s="3"/>
      <c r="B13655" s="3"/>
      <c r="G13655" s="1"/>
      <c r="H13655" s="1"/>
    </row>
    <row r="13656" spans="1:8" x14ac:dyDescent="0.2">
      <c r="A13656" s="3"/>
      <c r="B13656" s="3"/>
      <c r="G13656" s="1"/>
      <c r="H13656" s="1"/>
    </row>
    <row r="13657" spans="1:8" x14ac:dyDescent="0.2">
      <c r="A13657" s="3"/>
      <c r="B13657" s="3"/>
      <c r="G13657" s="1"/>
      <c r="H13657" s="1"/>
    </row>
    <row r="13658" spans="1:8" x14ac:dyDescent="0.2">
      <c r="A13658" s="3"/>
      <c r="B13658" s="3"/>
      <c r="G13658" s="1"/>
      <c r="H13658" s="1"/>
    </row>
    <row r="13659" spans="1:8" x14ac:dyDescent="0.2">
      <c r="A13659" s="3"/>
      <c r="B13659" s="3"/>
      <c r="G13659" s="1"/>
      <c r="H13659" s="1"/>
    </row>
    <row r="13660" spans="1:8" x14ac:dyDescent="0.2">
      <c r="A13660" s="3"/>
      <c r="B13660" s="3"/>
      <c r="G13660" s="1"/>
      <c r="H13660" s="1"/>
    </row>
    <row r="13661" spans="1:8" x14ac:dyDescent="0.2">
      <c r="A13661" s="3"/>
      <c r="B13661" s="3"/>
      <c r="G13661" s="1"/>
      <c r="H13661" s="1"/>
    </row>
    <row r="13662" spans="1:8" x14ac:dyDescent="0.2">
      <c r="A13662" s="3"/>
      <c r="B13662" s="3"/>
      <c r="G13662" s="1"/>
      <c r="H13662" s="1"/>
    </row>
    <row r="13663" spans="1:8" x14ac:dyDescent="0.2">
      <c r="A13663" s="3"/>
      <c r="B13663" s="3"/>
      <c r="G13663" s="1"/>
      <c r="H13663" s="1"/>
    </row>
    <row r="13664" spans="1:8" x14ac:dyDescent="0.2">
      <c r="A13664" s="3"/>
      <c r="B13664" s="3"/>
      <c r="G13664" s="1"/>
      <c r="H13664" s="1"/>
    </row>
    <row r="13665" spans="1:8" x14ac:dyDescent="0.2">
      <c r="A13665" s="3"/>
      <c r="B13665" s="3"/>
      <c r="G13665" s="1"/>
      <c r="H13665" s="1"/>
    </row>
    <row r="13666" spans="1:8" x14ac:dyDescent="0.2">
      <c r="A13666" s="3"/>
      <c r="B13666" s="3"/>
      <c r="G13666" s="1"/>
      <c r="H13666" s="1"/>
    </row>
    <row r="13667" spans="1:8" x14ac:dyDescent="0.2">
      <c r="A13667" s="3"/>
      <c r="B13667" s="3"/>
      <c r="G13667" s="1"/>
      <c r="H13667" s="1"/>
    </row>
    <row r="13668" spans="1:8" x14ac:dyDescent="0.2">
      <c r="A13668" s="3"/>
      <c r="B13668" s="3"/>
      <c r="G13668" s="1"/>
      <c r="H13668" s="1"/>
    </row>
    <row r="13669" spans="1:8" x14ac:dyDescent="0.2">
      <c r="A13669" s="3"/>
      <c r="B13669" s="3"/>
      <c r="G13669" s="1"/>
      <c r="H13669" s="1"/>
    </row>
    <row r="13670" spans="1:8" x14ac:dyDescent="0.2">
      <c r="A13670" s="3"/>
      <c r="B13670" s="3"/>
      <c r="G13670" s="1"/>
      <c r="H13670" s="1"/>
    </row>
    <row r="13671" spans="1:8" x14ac:dyDescent="0.2">
      <c r="A13671" s="3"/>
      <c r="B13671" s="3"/>
      <c r="G13671" s="1"/>
      <c r="H13671" s="1"/>
    </row>
    <row r="13672" spans="1:8" x14ac:dyDescent="0.2">
      <c r="A13672" s="3"/>
      <c r="B13672" s="3"/>
      <c r="G13672" s="1"/>
      <c r="H13672" s="1"/>
    </row>
    <row r="13673" spans="1:8" x14ac:dyDescent="0.2">
      <c r="A13673" s="3"/>
      <c r="B13673" s="3"/>
      <c r="G13673" s="1"/>
      <c r="H13673" s="1"/>
    </row>
    <row r="13674" spans="1:8" x14ac:dyDescent="0.2">
      <c r="A13674" s="3"/>
      <c r="B13674" s="3"/>
      <c r="G13674" s="1"/>
      <c r="H13674" s="1"/>
    </row>
    <row r="13675" spans="1:8" x14ac:dyDescent="0.2">
      <c r="A13675" s="3"/>
      <c r="B13675" s="3"/>
      <c r="G13675" s="1"/>
      <c r="H13675" s="1"/>
    </row>
    <row r="13676" spans="1:8" x14ac:dyDescent="0.2">
      <c r="A13676" s="3"/>
      <c r="B13676" s="3"/>
      <c r="G13676" s="1"/>
      <c r="H13676" s="1"/>
    </row>
    <row r="13677" spans="1:8" x14ac:dyDescent="0.2">
      <c r="A13677" s="3"/>
      <c r="B13677" s="3"/>
      <c r="G13677" s="1"/>
      <c r="H13677" s="1"/>
    </row>
    <row r="13678" spans="1:8" x14ac:dyDescent="0.2">
      <c r="A13678" s="3"/>
      <c r="B13678" s="3"/>
      <c r="G13678" s="1"/>
      <c r="H13678" s="1"/>
    </row>
    <row r="13679" spans="1:8" x14ac:dyDescent="0.2">
      <c r="A13679" s="3"/>
      <c r="B13679" s="3"/>
      <c r="G13679" s="1"/>
      <c r="H13679" s="1"/>
    </row>
    <row r="13680" spans="1:8" x14ac:dyDescent="0.2">
      <c r="A13680" s="3"/>
      <c r="B13680" s="3"/>
      <c r="G13680" s="1"/>
      <c r="H13680" s="1"/>
    </row>
    <row r="13681" spans="1:8" x14ac:dyDescent="0.2">
      <c r="A13681" s="3"/>
      <c r="B13681" s="3"/>
      <c r="G13681" s="1"/>
      <c r="H13681" s="1"/>
    </row>
    <row r="13682" spans="1:8" x14ac:dyDescent="0.2">
      <c r="A13682" s="3"/>
      <c r="B13682" s="3"/>
      <c r="G13682" s="1"/>
      <c r="H13682" s="1"/>
    </row>
    <row r="13683" spans="1:8" x14ac:dyDescent="0.2">
      <c r="A13683" s="3"/>
      <c r="B13683" s="3"/>
      <c r="G13683" s="1"/>
      <c r="H13683" s="1"/>
    </row>
    <row r="13684" spans="1:8" x14ac:dyDescent="0.2">
      <c r="A13684" s="3"/>
      <c r="B13684" s="3"/>
      <c r="G13684" s="1"/>
      <c r="H13684" s="1"/>
    </row>
    <row r="13685" spans="1:8" x14ac:dyDescent="0.2">
      <c r="A13685" s="3"/>
      <c r="B13685" s="3"/>
      <c r="G13685" s="1"/>
      <c r="H13685" s="1"/>
    </row>
    <row r="13686" spans="1:8" x14ac:dyDescent="0.2">
      <c r="A13686" s="3"/>
      <c r="B13686" s="3"/>
      <c r="G13686" s="1"/>
      <c r="H13686" s="1"/>
    </row>
    <row r="13687" spans="1:8" x14ac:dyDescent="0.2">
      <c r="A13687" s="3"/>
      <c r="B13687" s="3"/>
      <c r="G13687" s="1"/>
      <c r="H13687" s="1"/>
    </row>
    <row r="13688" spans="1:8" x14ac:dyDescent="0.2">
      <c r="A13688" s="3"/>
      <c r="B13688" s="3"/>
      <c r="G13688" s="1"/>
      <c r="H13688" s="1"/>
    </row>
    <row r="13689" spans="1:8" x14ac:dyDescent="0.2">
      <c r="A13689" s="3"/>
      <c r="B13689" s="3"/>
      <c r="G13689" s="1"/>
      <c r="H13689" s="1"/>
    </row>
    <row r="13690" spans="1:8" x14ac:dyDescent="0.2">
      <c r="A13690" s="3"/>
      <c r="B13690" s="3"/>
      <c r="G13690" s="1"/>
      <c r="H13690" s="1"/>
    </row>
    <row r="13691" spans="1:8" x14ac:dyDescent="0.2">
      <c r="A13691" s="3"/>
      <c r="B13691" s="3"/>
      <c r="G13691" s="1"/>
      <c r="H13691" s="1"/>
    </row>
    <row r="13692" spans="1:8" x14ac:dyDescent="0.2">
      <c r="A13692" s="3"/>
      <c r="B13692" s="3"/>
      <c r="G13692" s="1"/>
      <c r="H13692" s="1"/>
    </row>
    <row r="13693" spans="1:8" x14ac:dyDescent="0.2">
      <c r="A13693" s="3"/>
      <c r="B13693" s="3"/>
      <c r="G13693" s="1"/>
      <c r="H13693" s="1"/>
    </row>
    <row r="13694" spans="1:8" x14ac:dyDescent="0.2">
      <c r="A13694" s="3"/>
      <c r="B13694" s="3"/>
      <c r="G13694" s="1"/>
      <c r="H13694" s="1"/>
    </row>
    <row r="13695" spans="1:8" x14ac:dyDescent="0.2">
      <c r="A13695" s="3"/>
      <c r="B13695" s="3"/>
      <c r="G13695" s="1"/>
      <c r="H13695" s="1"/>
    </row>
    <row r="13696" spans="1:8" x14ac:dyDescent="0.2">
      <c r="A13696" s="3"/>
      <c r="B13696" s="3"/>
      <c r="G13696" s="1"/>
      <c r="H13696" s="1"/>
    </row>
    <row r="13697" spans="1:8" x14ac:dyDescent="0.2">
      <c r="A13697" s="3"/>
      <c r="B13697" s="3"/>
      <c r="G13697" s="1"/>
      <c r="H13697" s="1"/>
    </row>
    <row r="13698" spans="1:8" x14ac:dyDescent="0.2">
      <c r="A13698" s="3"/>
      <c r="B13698" s="3"/>
      <c r="G13698" s="1"/>
      <c r="H13698" s="1"/>
    </row>
    <row r="13699" spans="1:8" x14ac:dyDescent="0.2">
      <c r="A13699" s="3"/>
      <c r="B13699" s="3"/>
      <c r="G13699" s="1"/>
      <c r="H13699" s="1"/>
    </row>
    <row r="13700" spans="1:8" x14ac:dyDescent="0.2">
      <c r="A13700" s="3"/>
      <c r="B13700" s="3"/>
      <c r="G13700" s="1"/>
      <c r="H13700" s="1"/>
    </row>
    <row r="13701" spans="1:8" x14ac:dyDescent="0.2">
      <c r="A13701" s="3"/>
      <c r="B13701" s="3"/>
      <c r="G13701" s="1"/>
      <c r="H13701" s="1"/>
    </row>
    <row r="13702" spans="1:8" x14ac:dyDescent="0.2">
      <c r="A13702" s="3"/>
      <c r="B13702" s="3"/>
      <c r="G13702" s="1"/>
      <c r="H13702" s="1"/>
    </row>
    <row r="13703" spans="1:8" x14ac:dyDescent="0.2">
      <c r="A13703" s="3"/>
      <c r="B13703" s="3"/>
      <c r="G13703" s="1"/>
      <c r="H13703" s="1"/>
    </row>
    <row r="13704" spans="1:8" x14ac:dyDescent="0.2">
      <c r="A13704" s="3"/>
      <c r="B13704" s="3"/>
      <c r="G13704" s="1"/>
      <c r="H13704" s="1"/>
    </row>
    <row r="13705" spans="1:8" x14ac:dyDescent="0.2">
      <c r="A13705" s="3"/>
      <c r="B13705" s="3"/>
      <c r="G13705" s="1"/>
      <c r="H13705" s="1"/>
    </row>
    <row r="13706" spans="1:8" x14ac:dyDescent="0.2">
      <c r="A13706" s="3"/>
      <c r="B13706" s="3"/>
      <c r="G13706" s="1"/>
      <c r="H13706" s="1"/>
    </row>
    <row r="13707" spans="1:8" x14ac:dyDescent="0.2">
      <c r="A13707" s="3"/>
      <c r="B13707" s="3"/>
      <c r="G13707" s="1"/>
      <c r="H13707" s="1"/>
    </row>
    <row r="13708" spans="1:8" x14ac:dyDescent="0.2">
      <c r="A13708" s="3"/>
      <c r="B13708" s="3"/>
      <c r="G13708" s="1"/>
      <c r="H13708" s="1"/>
    </row>
    <row r="13709" spans="1:8" x14ac:dyDescent="0.2">
      <c r="A13709" s="3"/>
      <c r="B13709" s="3"/>
      <c r="G13709" s="1"/>
      <c r="H13709" s="1"/>
    </row>
    <row r="13710" spans="1:8" x14ac:dyDescent="0.2">
      <c r="A13710" s="3"/>
      <c r="B13710" s="3"/>
      <c r="G13710" s="1"/>
      <c r="H13710" s="1"/>
    </row>
    <row r="13711" spans="1:8" x14ac:dyDescent="0.2">
      <c r="A13711" s="3"/>
      <c r="B13711" s="3"/>
      <c r="G13711" s="1"/>
      <c r="H13711" s="1"/>
    </row>
    <row r="13712" spans="1:8" x14ac:dyDescent="0.2">
      <c r="A13712" s="3"/>
      <c r="B13712" s="3"/>
      <c r="G13712" s="1"/>
      <c r="H13712" s="1"/>
    </row>
    <row r="13713" spans="1:8" x14ac:dyDescent="0.2">
      <c r="A13713" s="3"/>
      <c r="B13713" s="3"/>
      <c r="G13713" s="1"/>
      <c r="H13713" s="1"/>
    </row>
    <row r="13714" spans="1:8" x14ac:dyDescent="0.2">
      <c r="A13714" s="3"/>
      <c r="B13714" s="3"/>
      <c r="G13714" s="1"/>
      <c r="H13714" s="1"/>
    </row>
    <row r="13715" spans="1:8" x14ac:dyDescent="0.2">
      <c r="A13715" s="3"/>
      <c r="B13715" s="3"/>
      <c r="G13715" s="1"/>
      <c r="H13715" s="1"/>
    </row>
    <row r="13716" spans="1:8" x14ac:dyDescent="0.2">
      <c r="A13716" s="3"/>
      <c r="B13716" s="3"/>
      <c r="G13716" s="1"/>
      <c r="H13716" s="1"/>
    </row>
    <row r="13717" spans="1:8" x14ac:dyDescent="0.2">
      <c r="A13717" s="3"/>
      <c r="B13717" s="3"/>
      <c r="G13717" s="1"/>
      <c r="H13717" s="1"/>
    </row>
    <row r="13718" spans="1:8" x14ac:dyDescent="0.2">
      <c r="A13718" s="3"/>
      <c r="B13718" s="3"/>
      <c r="G13718" s="1"/>
      <c r="H13718" s="1"/>
    </row>
    <row r="13719" spans="1:8" x14ac:dyDescent="0.2">
      <c r="A13719" s="3"/>
      <c r="B13719" s="3"/>
      <c r="G13719" s="1"/>
      <c r="H13719" s="1"/>
    </row>
    <row r="13720" spans="1:8" x14ac:dyDescent="0.2">
      <c r="A13720" s="3"/>
      <c r="B13720" s="3"/>
      <c r="G13720" s="1"/>
      <c r="H13720" s="1"/>
    </row>
    <row r="13721" spans="1:8" x14ac:dyDescent="0.2">
      <c r="A13721" s="3"/>
      <c r="B13721" s="3"/>
      <c r="G13721" s="1"/>
      <c r="H13721" s="1"/>
    </row>
    <row r="13722" spans="1:8" x14ac:dyDescent="0.2">
      <c r="A13722" s="3"/>
      <c r="B13722" s="3"/>
      <c r="G13722" s="1"/>
      <c r="H13722" s="1"/>
    </row>
    <row r="13723" spans="1:8" x14ac:dyDescent="0.2">
      <c r="A13723" s="3"/>
      <c r="B13723" s="3"/>
      <c r="G13723" s="1"/>
      <c r="H13723" s="1"/>
    </row>
    <row r="13724" spans="1:8" x14ac:dyDescent="0.2">
      <c r="A13724" s="3"/>
      <c r="B13724" s="3"/>
      <c r="G13724" s="1"/>
      <c r="H13724" s="1"/>
    </row>
    <row r="13725" spans="1:8" x14ac:dyDescent="0.2">
      <c r="A13725" s="3"/>
      <c r="B13725" s="3"/>
      <c r="G13725" s="1"/>
      <c r="H13725" s="1"/>
    </row>
    <row r="13726" spans="1:8" x14ac:dyDescent="0.2">
      <c r="A13726" s="3"/>
      <c r="B13726" s="3"/>
      <c r="G13726" s="1"/>
      <c r="H13726" s="1"/>
    </row>
    <row r="13727" spans="1:8" x14ac:dyDescent="0.2">
      <c r="A13727" s="3"/>
      <c r="B13727" s="3"/>
      <c r="G13727" s="1"/>
      <c r="H13727" s="1"/>
    </row>
    <row r="13728" spans="1:8" x14ac:dyDescent="0.2">
      <c r="A13728" s="3"/>
      <c r="B13728" s="3"/>
      <c r="G13728" s="1"/>
      <c r="H13728" s="1"/>
    </row>
    <row r="13729" spans="1:8" x14ac:dyDescent="0.2">
      <c r="A13729" s="3"/>
      <c r="B13729" s="3"/>
      <c r="G13729" s="1"/>
      <c r="H13729" s="1"/>
    </row>
    <row r="13730" spans="1:8" x14ac:dyDescent="0.2">
      <c r="A13730" s="3"/>
      <c r="B13730" s="3"/>
      <c r="G13730" s="1"/>
      <c r="H13730" s="1"/>
    </row>
    <row r="13731" spans="1:8" x14ac:dyDescent="0.2">
      <c r="A13731" s="3"/>
      <c r="B13731" s="3"/>
      <c r="G13731" s="1"/>
      <c r="H13731" s="1"/>
    </row>
    <row r="13732" spans="1:8" x14ac:dyDescent="0.2">
      <c r="A13732" s="3"/>
      <c r="B13732" s="3"/>
      <c r="G13732" s="1"/>
      <c r="H13732" s="1"/>
    </row>
    <row r="13733" spans="1:8" x14ac:dyDescent="0.2">
      <c r="A13733" s="3"/>
      <c r="B13733" s="3"/>
      <c r="G13733" s="1"/>
      <c r="H13733" s="1"/>
    </row>
    <row r="13734" spans="1:8" x14ac:dyDescent="0.2">
      <c r="A13734" s="3"/>
      <c r="B13734" s="3"/>
      <c r="G13734" s="1"/>
      <c r="H13734" s="1"/>
    </row>
    <row r="13735" spans="1:8" x14ac:dyDescent="0.2">
      <c r="A13735" s="3"/>
      <c r="B13735" s="3"/>
      <c r="G13735" s="1"/>
      <c r="H13735" s="1"/>
    </row>
    <row r="13736" spans="1:8" x14ac:dyDescent="0.2">
      <c r="A13736" s="3"/>
      <c r="B13736" s="3"/>
      <c r="G13736" s="1"/>
      <c r="H13736" s="1"/>
    </row>
    <row r="13737" spans="1:8" x14ac:dyDescent="0.2">
      <c r="A13737" s="3"/>
      <c r="B13737" s="3"/>
      <c r="G13737" s="1"/>
      <c r="H13737" s="1"/>
    </row>
    <row r="13738" spans="1:8" x14ac:dyDescent="0.2">
      <c r="A13738" s="3"/>
      <c r="B13738" s="3"/>
      <c r="G13738" s="1"/>
      <c r="H13738" s="1"/>
    </row>
    <row r="13739" spans="1:8" x14ac:dyDescent="0.2">
      <c r="A13739" s="3"/>
      <c r="B13739" s="3"/>
      <c r="G13739" s="1"/>
      <c r="H13739" s="1"/>
    </row>
    <row r="13740" spans="1:8" x14ac:dyDescent="0.2">
      <c r="A13740" s="3"/>
      <c r="B13740" s="3"/>
      <c r="G13740" s="1"/>
      <c r="H13740" s="1"/>
    </row>
    <row r="13741" spans="1:8" x14ac:dyDescent="0.2">
      <c r="A13741" s="3"/>
      <c r="B13741" s="3"/>
      <c r="G13741" s="1"/>
      <c r="H13741" s="1"/>
    </row>
    <row r="13742" spans="1:8" x14ac:dyDescent="0.2">
      <c r="A13742" s="3"/>
      <c r="B13742" s="3"/>
      <c r="G13742" s="1"/>
      <c r="H13742" s="1"/>
    </row>
    <row r="13743" spans="1:8" x14ac:dyDescent="0.2">
      <c r="A13743" s="3"/>
      <c r="B13743" s="3"/>
      <c r="G13743" s="1"/>
      <c r="H13743" s="1"/>
    </row>
    <row r="13744" spans="1:8" x14ac:dyDescent="0.2">
      <c r="A13744" s="3"/>
      <c r="B13744" s="3"/>
      <c r="G13744" s="1"/>
      <c r="H13744" s="1"/>
    </row>
    <row r="13745" spans="1:8" x14ac:dyDescent="0.2">
      <c r="A13745" s="3"/>
      <c r="B13745" s="3"/>
      <c r="G13745" s="1"/>
      <c r="H13745" s="1"/>
    </row>
    <row r="13746" spans="1:8" x14ac:dyDescent="0.2">
      <c r="A13746" s="3"/>
      <c r="B13746" s="3"/>
      <c r="G13746" s="1"/>
      <c r="H13746" s="1"/>
    </row>
    <row r="13747" spans="1:8" x14ac:dyDescent="0.2">
      <c r="A13747" s="3"/>
      <c r="B13747" s="3"/>
      <c r="G13747" s="1"/>
      <c r="H13747" s="1"/>
    </row>
    <row r="13748" spans="1:8" x14ac:dyDescent="0.2">
      <c r="A13748" s="3"/>
      <c r="B13748" s="3"/>
      <c r="G13748" s="1"/>
      <c r="H13748" s="1"/>
    </row>
    <row r="13749" spans="1:8" x14ac:dyDescent="0.2">
      <c r="A13749" s="3"/>
      <c r="B13749" s="3"/>
      <c r="G13749" s="1"/>
      <c r="H13749" s="1"/>
    </row>
    <row r="13750" spans="1:8" x14ac:dyDescent="0.2">
      <c r="A13750" s="3"/>
      <c r="B13750" s="3"/>
      <c r="G13750" s="1"/>
      <c r="H13750" s="1"/>
    </row>
    <row r="13751" spans="1:8" x14ac:dyDescent="0.2">
      <c r="A13751" s="3"/>
      <c r="B13751" s="3"/>
      <c r="G13751" s="1"/>
      <c r="H13751" s="1"/>
    </row>
    <row r="13752" spans="1:8" x14ac:dyDescent="0.2">
      <c r="A13752" s="3"/>
      <c r="B13752" s="3"/>
      <c r="G13752" s="1"/>
      <c r="H13752" s="1"/>
    </row>
    <row r="13753" spans="1:8" x14ac:dyDescent="0.2">
      <c r="A13753" s="3"/>
      <c r="B13753" s="3"/>
      <c r="G13753" s="1"/>
      <c r="H13753" s="1"/>
    </row>
    <row r="13754" spans="1:8" x14ac:dyDescent="0.2">
      <c r="A13754" s="3"/>
      <c r="B13754" s="3"/>
      <c r="G13754" s="1"/>
      <c r="H13754" s="1"/>
    </row>
    <row r="13755" spans="1:8" x14ac:dyDescent="0.2">
      <c r="A13755" s="3"/>
      <c r="B13755" s="3"/>
      <c r="G13755" s="1"/>
      <c r="H13755" s="1"/>
    </row>
    <row r="13756" spans="1:8" x14ac:dyDescent="0.2">
      <c r="A13756" s="3"/>
      <c r="B13756" s="3"/>
      <c r="G13756" s="1"/>
      <c r="H13756" s="1"/>
    </row>
    <row r="13757" spans="1:8" x14ac:dyDescent="0.2">
      <c r="A13757" s="3"/>
      <c r="B13757" s="3"/>
      <c r="G13757" s="1"/>
      <c r="H13757" s="1"/>
    </row>
    <row r="13758" spans="1:8" x14ac:dyDescent="0.2">
      <c r="A13758" s="3"/>
      <c r="B13758" s="3"/>
      <c r="G13758" s="1"/>
      <c r="H13758" s="1"/>
    </row>
    <row r="13759" spans="1:8" x14ac:dyDescent="0.2">
      <c r="A13759" s="3"/>
      <c r="B13759" s="3"/>
      <c r="G13759" s="1"/>
      <c r="H13759" s="1"/>
    </row>
    <row r="13760" spans="1:8" x14ac:dyDescent="0.2">
      <c r="A13760" s="3"/>
      <c r="B13760" s="3"/>
      <c r="G13760" s="1"/>
      <c r="H13760" s="1"/>
    </row>
    <row r="13761" spans="1:8" x14ac:dyDescent="0.2">
      <c r="A13761" s="3"/>
      <c r="B13761" s="3"/>
      <c r="G13761" s="1"/>
      <c r="H13761" s="1"/>
    </row>
    <row r="13762" spans="1:8" x14ac:dyDescent="0.2">
      <c r="A13762" s="3"/>
      <c r="B13762" s="3"/>
      <c r="G13762" s="1"/>
      <c r="H13762" s="1"/>
    </row>
    <row r="13763" spans="1:8" x14ac:dyDescent="0.2">
      <c r="A13763" s="3"/>
      <c r="B13763" s="3"/>
      <c r="G13763" s="1"/>
      <c r="H13763" s="1"/>
    </row>
    <row r="13764" spans="1:8" x14ac:dyDescent="0.2">
      <c r="A13764" s="3"/>
      <c r="B13764" s="3"/>
      <c r="G13764" s="1"/>
      <c r="H13764" s="1"/>
    </row>
    <row r="13765" spans="1:8" x14ac:dyDescent="0.2">
      <c r="A13765" s="3"/>
      <c r="B13765" s="3"/>
      <c r="G13765" s="1"/>
      <c r="H13765" s="1"/>
    </row>
    <row r="13766" spans="1:8" x14ac:dyDescent="0.2">
      <c r="A13766" s="3"/>
      <c r="B13766" s="3"/>
      <c r="G13766" s="1"/>
      <c r="H13766" s="1"/>
    </row>
    <row r="13767" spans="1:8" x14ac:dyDescent="0.2">
      <c r="A13767" s="3"/>
      <c r="B13767" s="3"/>
      <c r="G13767" s="1"/>
      <c r="H13767" s="1"/>
    </row>
    <row r="13768" spans="1:8" x14ac:dyDescent="0.2">
      <c r="A13768" s="3"/>
      <c r="B13768" s="3"/>
      <c r="G13768" s="1"/>
      <c r="H13768" s="1"/>
    </row>
    <row r="13769" spans="1:8" x14ac:dyDescent="0.2">
      <c r="A13769" s="3"/>
      <c r="B13769" s="3"/>
      <c r="G13769" s="1"/>
      <c r="H13769" s="1"/>
    </row>
    <row r="13770" spans="1:8" x14ac:dyDescent="0.2">
      <c r="A13770" s="3"/>
      <c r="B13770" s="3"/>
      <c r="G13770" s="1"/>
      <c r="H13770" s="1"/>
    </row>
    <row r="13771" spans="1:8" x14ac:dyDescent="0.2">
      <c r="A13771" s="3"/>
      <c r="B13771" s="3"/>
      <c r="G13771" s="1"/>
      <c r="H13771" s="1"/>
    </row>
    <row r="13772" spans="1:8" x14ac:dyDescent="0.2">
      <c r="A13772" s="3"/>
      <c r="B13772" s="3"/>
      <c r="G13772" s="1"/>
      <c r="H13772" s="1"/>
    </row>
    <row r="13773" spans="1:8" x14ac:dyDescent="0.2">
      <c r="A13773" s="3"/>
      <c r="B13773" s="3"/>
      <c r="G13773" s="1"/>
      <c r="H13773" s="1"/>
    </row>
    <row r="13774" spans="1:8" x14ac:dyDescent="0.2">
      <c r="A13774" s="3"/>
      <c r="B13774" s="3"/>
      <c r="G13774" s="1"/>
      <c r="H13774" s="1"/>
    </row>
    <row r="13775" spans="1:8" x14ac:dyDescent="0.2">
      <c r="A13775" s="3"/>
      <c r="B13775" s="3"/>
      <c r="G13775" s="1"/>
      <c r="H13775" s="1"/>
    </row>
    <row r="13776" spans="1:8" x14ac:dyDescent="0.2">
      <c r="A13776" s="3"/>
      <c r="B13776" s="3"/>
      <c r="G13776" s="1"/>
      <c r="H13776" s="1"/>
    </row>
    <row r="13777" spans="1:8" x14ac:dyDescent="0.2">
      <c r="A13777" s="3"/>
      <c r="B13777" s="3"/>
      <c r="G13777" s="1"/>
      <c r="H13777" s="1"/>
    </row>
    <row r="13778" spans="1:8" x14ac:dyDescent="0.2">
      <c r="A13778" s="3"/>
      <c r="B13778" s="3"/>
      <c r="G13778" s="1"/>
      <c r="H13778" s="1"/>
    </row>
    <row r="13779" spans="1:8" x14ac:dyDescent="0.2">
      <c r="A13779" s="3"/>
      <c r="B13779" s="3"/>
      <c r="G13779" s="1"/>
      <c r="H13779" s="1"/>
    </row>
    <row r="13780" spans="1:8" x14ac:dyDescent="0.2">
      <c r="A13780" s="3"/>
      <c r="B13780" s="3"/>
      <c r="G13780" s="1"/>
      <c r="H13780" s="1"/>
    </row>
    <row r="13781" spans="1:8" x14ac:dyDescent="0.2">
      <c r="A13781" s="3"/>
      <c r="B13781" s="3"/>
      <c r="G13781" s="1"/>
      <c r="H13781" s="1"/>
    </row>
    <row r="13782" spans="1:8" x14ac:dyDescent="0.2">
      <c r="A13782" s="3"/>
      <c r="B13782" s="3"/>
      <c r="G13782" s="1"/>
      <c r="H13782" s="1"/>
    </row>
    <row r="13783" spans="1:8" x14ac:dyDescent="0.2">
      <c r="A13783" s="3"/>
      <c r="B13783" s="3"/>
      <c r="G13783" s="1"/>
      <c r="H13783" s="1"/>
    </row>
    <row r="13784" spans="1:8" x14ac:dyDescent="0.2">
      <c r="A13784" s="3"/>
      <c r="B13784" s="3"/>
      <c r="G13784" s="1"/>
      <c r="H13784" s="1"/>
    </row>
    <row r="13785" spans="1:8" x14ac:dyDescent="0.2">
      <c r="A13785" s="3"/>
      <c r="B13785" s="3"/>
      <c r="G13785" s="1"/>
      <c r="H13785" s="1"/>
    </row>
    <row r="13786" spans="1:8" x14ac:dyDescent="0.2">
      <c r="A13786" s="3"/>
      <c r="B13786" s="3"/>
      <c r="G13786" s="1"/>
      <c r="H13786" s="1"/>
    </row>
    <row r="13787" spans="1:8" x14ac:dyDescent="0.2">
      <c r="A13787" s="3"/>
      <c r="B13787" s="3"/>
      <c r="G13787" s="1"/>
      <c r="H13787" s="1"/>
    </row>
    <row r="13788" spans="1:8" x14ac:dyDescent="0.2">
      <c r="A13788" s="3"/>
      <c r="B13788" s="3"/>
      <c r="G13788" s="1"/>
      <c r="H13788" s="1"/>
    </row>
    <row r="13789" spans="1:8" x14ac:dyDescent="0.2">
      <c r="A13789" s="3"/>
      <c r="B13789" s="3"/>
      <c r="G13789" s="1"/>
      <c r="H13789" s="1"/>
    </row>
    <row r="13790" spans="1:8" x14ac:dyDescent="0.2">
      <c r="A13790" s="3"/>
      <c r="B13790" s="3"/>
      <c r="G13790" s="1"/>
      <c r="H13790" s="1"/>
    </row>
    <row r="13791" spans="1:8" x14ac:dyDescent="0.2">
      <c r="A13791" s="3"/>
      <c r="B13791" s="3"/>
      <c r="G13791" s="1"/>
      <c r="H13791" s="1"/>
    </row>
    <row r="13792" spans="1:8" x14ac:dyDescent="0.2">
      <c r="A13792" s="3"/>
      <c r="B13792" s="3"/>
      <c r="G13792" s="1"/>
      <c r="H13792" s="1"/>
    </row>
    <row r="13793" spans="1:8" x14ac:dyDescent="0.2">
      <c r="A13793" s="3"/>
      <c r="B13793" s="3"/>
      <c r="G13793" s="1"/>
      <c r="H13793" s="1"/>
    </row>
    <row r="13794" spans="1:8" x14ac:dyDescent="0.2">
      <c r="A13794" s="3"/>
      <c r="B13794" s="3"/>
      <c r="G13794" s="1"/>
      <c r="H13794" s="1"/>
    </row>
    <row r="13795" spans="1:8" x14ac:dyDescent="0.2">
      <c r="A13795" s="3"/>
      <c r="B13795" s="3"/>
      <c r="G13795" s="1"/>
      <c r="H13795" s="1"/>
    </row>
    <row r="13796" spans="1:8" x14ac:dyDescent="0.2">
      <c r="A13796" s="3"/>
      <c r="B13796" s="3"/>
      <c r="G13796" s="1"/>
      <c r="H13796" s="1"/>
    </row>
    <row r="13797" spans="1:8" x14ac:dyDescent="0.2">
      <c r="A13797" s="3"/>
      <c r="B13797" s="3"/>
      <c r="G13797" s="1"/>
      <c r="H13797" s="1"/>
    </row>
    <row r="13798" spans="1:8" x14ac:dyDescent="0.2">
      <c r="A13798" s="3"/>
      <c r="B13798" s="3"/>
      <c r="G13798" s="1"/>
      <c r="H13798" s="1"/>
    </row>
    <row r="13799" spans="1:8" x14ac:dyDescent="0.2">
      <c r="A13799" s="3"/>
      <c r="B13799" s="3"/>
      <c r="G13799" s="1"/>
      <c r="H13799" s="1"/>
    </row>
    <row r="13800" spans="1:8" x14ac:dyDescent="0.2">
      <c r="A13800" s="3"/>
      <c r="B13800" s="3"/>
      <c r="G13800" s="1"/>
      <c r="H13800" s="1"/>
    </row>
    <row r="13801" spans="1:8" x14ac:dyDescent="0.2">
      <c r="A13801" s="3"/>
      <c r="B13801" s="3"/>
      <c r="G13801" s="1"/>
      <c r="H13801" s="1"/>
    </row>
    <row r="13802" spans="1:8" x14ac:dyDescent="0.2">
      <c r="A13802" s="3"/>
      <c r="B13802" s="3"/>
      <c r="G13802" s="1"/>
      <c r="H13802" s="1"/>
    </row>
    <row r="13803" spans="1:8" x14ac:dyDescent="0.2">
      <c r="A13803" s="3"/>
      <c r="B13803" s="3"/>
      <c r="G13803" s="1"/>
      <c r="H13803" s="1"/>
    </row>
    <row r="13804" spans="1:8" x14ac:dyDescent="0.2">
      <c r="A13804" s="3"/>
      <c r="B13804" s="3"/>
      <c r="G13804" s="1"/>
      <c r="H13804" s="1"/>
    </row>
    <row r="13805" spans="1:8" x14ac:dyDescent="0.2">
      <c r="A13805" s="3"/>
      <c r="B13805" s="3"/>
      <c r="G13805" s="1"/>
      <c r="H13805" s="1"/>
    </row>
    <row r="13806" spans="1:8" x14ac:dyDescent="0.2">
      <c r="A13806" s="3"/>
      <c r="B13806" s="3"/>
      <c r="G13806" s="1"/>
      <c r="H13806" s="1"/>
    </row>
    <row r="13807" spans="1:8" x14ac:dyDescent="0.2">
      <c r="A13807" s="3"/>
      <c r="B13807" s="3"/>
      <c r="G13807" s="1"/>
      <c r="H13807" s="1"/>
    </row>
    <row r="13808" spans="1:8" x14ac:dyDescent="0.2">
      <c r="A13808" s="3"/>
      <c r="B13808" s="3"/>
      <c r="G13808" s="1"/>
      <c r="H13808" s="1"/>
    </row>
    <row r="13809" spans="1:8" x14ac:dyDescent="0.2">
      <c r="A13809" s="3"/>
      <c r="B13809" s="3"/>
      <c r="G13809" s="1"/>
      <c r="H13809" s="1"/>
    </row>
    <row r="13810" spans="1:8" x14ac:dyDescent="0.2">
      <c r="A13810" s="3"/>
      <c r="B13810" s="3"/>
      <c r="G13810" s="1"/>
      <c r="H13810" s="1"/>
    </row>
    <row r="13811" spans="1:8" x14ac:dyDescent="0.2">
      <c r="A13811" s="3"/>
      <c r="B13811" s="3"/>
      <c r="G13811" s="1"/>
      <c r="H13811" s="1"/>
    </row>
    <row r="13812" spans="1:8" x14ac:dyDescent="0.2">
      <c r="A13812" s="3"/>
      <c r="B13812" s="3"/>
      <c r="G13812" s="1"/>
      <c r="H13812" s="1"/>
    </row>
    <row r="13813" spans="1:8" x14ac:dyDescent="0.2">
      <c r="A13813" s="3"/>
      <c r="B13813" s="3"/>
      <c r="G13813" s="1"/>
      <c r="H13813" s="1"/>
    </row>
    <row r="13814" spans="1:8" x14ac:dyDescent="0.2">
      <c r="A13814" s="3"/>
      <c r="B13814" s="3"/>
      <c r="G13814" s="1"/>
      <c r="H13814" s="1"/>
    </row>
    <row r="13815" spans="1:8" x14ac:dyDescent="0.2">
      <c r="A13815" s="3"/>
      <c r="B13815" s="3"/>
      <c r="G13815" s="1"/>
      <c r="H13815" s="1"/>
    </row>
    <row r="13816" spans="1:8" x14ac:dyDescent="0.2">
      <c r="A13816" s="3"/>
      <c r="B13816" s="3"/>
      <c r="G13816" s="1"/>
      <c r="H13816" s="1"/>
    </row>
    <row r="13817" spans="1:8" x14ac:dyDescent="0.2">
      <c r="A13817" s="3"/>
      <c r="B13817" s="3"/>
      <c r="G13817" s="1"/>
      <c r="H13817" s="1"/>
    </row>
    <row r="13818" spans="1:8" x14ac:dyDescent="0.2">
      <c r="A13818" s="3"/>
      <c r="B13818" s="3"/>
      <c r="G13818" s="1"/>
      <c r="H13818" s="1"/>
    </row>
    <row r="13819" spans="1:8" x14ac:dyDescent="0.2">
      <c r="A13819" s="3"/>
      <c r="B13819" s="3"/>
      <c r="G13819" s="1"/>
      <c r="H13819" s="1"/>
    </row>
    <row r="13820" spans="1:8" x14ac:dyDescent="0.2">
      <c r="A13820" s="3"/>
      <c r="B13820" s="3"/>
      <c r="G13820" s="1"/>
      <c r="H13820" s="1"/>
    </row>
    <row r="13821" spans="1:8" x14ac:dyDescent="0.2">
      <c r="A13821" s="3"/>
      <c r="B13821" s="3"/>
      <c r="G13821" s="1"/>
      <c r="H13821" s="1"/>
    </row>
    <row r="13822" spans="1:8" x14ac:dyDescent="0.2">
      <c r="A13822" s="3"/>
      <c r="B13822" s="3"/>
      <c r="G13822" s="1"/>
      <c r="H13822" s="1"/>
    </row>
    <row r="13823" spans="1:8" x14ac:dyDescent="0.2">
      <c r="A13823" s="3"/>
      <c r="B13823" s="3"/>
      <c r="G13823" s="1"/>
      <c r="H13823" s="1"/>
    </row>
    <row r="13824" spans="1:8" x14ac:dyDescent="0.2">
      <c r="A13824" s="3"/>
      <c r="B13824" s="3"/>
      <c r="G13824" s="1"/>
      <c r="H13824" s="1"/>
    </row>
    <row r="13825" spans="1:8" x14ac:dyDescent="0.2">
      <c r="A13825" s="3"/>
      <c r="B13825" s="3"/>
      <c r="G13825" s="1"/>
      <c r="H13825" s="1"/>
    </row>
    <row r="13826" spans="1:8" x14ac:dyDescent="0.2">
      <c r="A13826" s="3"/>
      <c r="B13826" s="3"/>
      <c r="G13826" s="1"/>
      <c r="H13826" s="1"/>
    </row>
    <row r="13827" spans="1:8" x14ac:dyDescent="0.2">
      <c r="A13827" s="3"/>
      <c r="B13827" s="3"/>
      <c r="G13827" s="1"/>
      <c r="H13827" s="1"/>
    </row>
    <row r="13828" spans="1:8" x14ac:dyDescent="0.2">
      <c r="A13828" s="3"/>
      <c r="B13828" s="3"/>
      <c r="G13828" s="1"/>
      <c r="H13828" s="1"/>
    </row>
    <row r="13829" spans="1:8" x14ac:dyDescent="0.2">
      <c r="A13829" s="3"/>
      <c r="B13829" s="3"/>
      <c r="G13829" s="1"/>
      <c r="H13829" s="1"/>
    </row>
    <row r="13830" spans="1:8" x14ac:dyDescent="0.2">
      <c r="A13830" s="3"/>
      <c r="B13830" s="3"/>
      <c r="G13830" s="1"/>
      <c r="H13830" s="1"/>
    </row>
    <row r="13831" spans="1:8" x14ac:dyDescent="0.2">
      <c r="A13831" s="3"/>
      <c r="B13831" s="3"/>
      <c r="G13831" s="1"/>
      <c r="H13831" s="1"/>
    </row>
    <row r="13832" spans="1:8" x14ac:dyDescent="0.2">
      <c r="A13832" s="3"/>
      <c r="B13832" s="3"/>
      <c r="G13832" s="1"/>
      <c r="H13832" s="1"/>
    </row>
    <row r="13833" spans="1:8" x14ac:dyDescent="0.2">
      <c r="A13833" s="3"/>
      <c r="B13833" s="3"/>
      <c r="G13833" s="1"/>
      <c r="H13833" s="1"/>
    </row>
    <row r="13834" spans="1:8" x14ac:dyDescent="0.2">
      <c r="A13834" s="3"/>
      <c r="B13834" s="3"/>
      <c r="G13834" s="1"/>
      <c r="H13834" s="1"/>
    </row>
    <row r="13835" spans="1:8" x14ac:dyDescent="0.2">
      <c r="A13835" s="3"/>
      <c r="B13835" s="3"/>
      <c r="G13835" s="1"/>
      <c r="H13835" s="1"/>
    </row>
    <row r="13836" spans="1:8" x14ac:dyDescent="0.2">
      <c r="A13836" s="3"/>
      <c r="B13836" s="3"/>
      <c r="G13836" s="1"/>
      <c r="H13836" s="1"/>
    </row>
    <row r="13837" spans="1:8" x14ac:dyDescent="0.2">
      <c r="A13837" s="3"/>
      <c r="B13837" s="3"/>
      <c r="G13837" s="1"/>
      <c r="H13837" s="1"/>
    </row>
    <row r="13838" spans="1:8" x14ac:dyDescent="0.2">
      <c r="A13838" s="3"/>
      <c r="B13838" s="3"/>
      <c r="G13838" s="1"/>
      <c r="H13838" s="1"/>
    </row>
    <row r="13839" spans="1:8" x14ac:dyDescent="0.2">
      <c r="A13839" s="3"/>
      <c r="B13839" s="3"/>
      <c r="G13839" s="1"/>
      <c r="H13839" s="1"/>
    </row>
    <row r="13840" spans="1:8" x14ac:dyDescent="0.2">
      <c r="A13840" s="3"/>
      <c r="B13840" s="3"/>
      <c r="G13840" s="1"/>
      <c r="H13840" s="1"/>
    </row>
    <row r="13841" spans="1:8" x14ac:dyDescent="0.2">
      <c r="A13841" s="3"/>
      <c r="B13841" s="3"/>
      <c r="G13841" s="1"/>
      <c r="H13841" s="1"/>
    </row>
    <row r="13842" spans="1:8" x14ac:dyDescent="0.2">
      <c r="A13842" s="3"/>
      <c r="B13842" s="3"/>
      <c r="G13842" s="1"/>
      <c r="H13842" s="1"/>
    </row>
    <row r="13843" spans="1:8" x14ac:dyDescent="0.2">
      <c r="A13843" s="3"/>
      <c r="B13843" s="3"/>
      <c r="G13843" s="1"/>
      <c r="H13843" s="1"/>
    </row>
    <row r="13844" spans="1:8" x14ac:dyDescent="0.2">
      <c r="A13844" s="3"/>
      <c r="B13844" s="3"/>
      <c r="G13844" s="1"/>
      <c r="H13844" s="1"/>
    </row>
    <row r="13845" spans="1:8" x14ac:dyDescent="0.2">
      <c r="A13845" s="3"/>
      <c r="B13845" s="3"/>
      <c r="G13845" s="1"/>
      <c r="H13845" s="1"/>
    </row>
    <row r="13846" spans="1:8" x14ac:dyDescent="0.2">
      <c r="A13846" s="3"/>
      <c r="B13846" s="3"/>
      <c r="G13846" s="1"/>
      <c r="H13846" s="1"/>
    </row>
    <row r="13847" spans="1:8" x14ac:dyDescent="0.2">
      <c r="A13847" s="3"/>
      <c r="B13847" s="3"/>
      <c r="G13847" s="1"/>
      <c r="H13847" s="1"/>
    </row>
    <row r="13848" spans="1:8" x14ac:dyDescent="0.2">
      <c r="A13848" s="3"/>
      <c r="B13848" s="3"/>
      <c r="G13848" s="1"/>
      <c r="H13848" s="1"/>
    </row>
    <row r="13849" spans="1:8" x14ac:dyDescent="0.2">
      <c r="A13849" s="3"/>
      <c r="B13849" s="3"/>
      <c r="G13849" s="1"/>
      <c r="H13849" s="1"/>
    </row>
    <row r="13850" spans="1:8" x14ac:dyDescent="0.2">
      <c r="A13850" s="3"/>
      <c r="B13850" s="3"/>
      <c r="G13850" s="1"/>
      <c r="H13850" s="1"/>
    </row>
    <row r="13851" spans="1:8" x14ac:dyDescent="0.2">
      <c r="A13851" s="3"/>
      <c r="B13851" s="3"/>
      <c r="G13851" s="1"/>
      <c r="H13851" s="1"/>
    </row>
    <row r="13852" spans="1:8" x14ac:dyDescent="0.2">
      <c r="A13852" s="3"/>
      <c r="B13852" s="3"/>
      <c r="G13852" s="1"/>
      <c r="H13852" s="1"/>
    </row>
    <row r="13853" spans="1:8" x14ac:dyDescent="0.2">
      <c r="A13853" s="3"/>
      <c r="B13853" s="3"/>
      <c r="G13853" s="1"/>
      <c r="H13853" s="1"/>
    </row>
    <row r="13854" spans="1:8" x14ac:dyDescent="0.2">
      <c r="A13854" s="3"/>
      <c r="B13854" s="3"/>
      <c r="G13854" s="1"/>
      <c r="H13854" s="1"/>
    </row>
    <row r="13855" spans="1:8" x14ac:dyDescent="0.2">
      <c r="A13855" s="3"/>
      <c r="B13855" s="3"/>
      <c r="G13855" s="1"/>
      <c r="H13855" s="1"/>
    </row>
    <row r="13856" spans="1:8" x14ac:dyDescent="0.2">
      <c r="A13856" s="3"/>
      <c r="B13856" s="3"/>
      <c r="G13856" s="1"/>
      <c r="H13856" s="1"/>
    </row>
    <row r="13857" spans="1:8" x14ac:dyDescent="0.2">
      <c r="A13857" s="3"/>
      <c r="B13857" s="3"/>
      <c r="G13857" s="1"/>
      <c r="H13857" s="1"/>
    </row>
    <row r="13858" spans="1:8" x14ac:dyDescent="0.2">
      <c r="A13858" s="3"/>
      <c r="B13858" s="3"/>
      <c r="G13858" s="1"/>
      <c r="H13858" s="1"/>
    </row>
    <row r="13859" spans="1:8" x14ac:dyDescent="0.2">
      <c r="A13859" s="3"/>
      <c r="B13859" s="3"/>
      <c r="G13859" s="1"/>
      <c r="H13859" s="1"/>
    </row>
    <row r="13860" spans="1:8" x14ac:dyDescent="0.2">
      <c r="A13860" s="3"/>
      <c r="B13860" s="3"/>
      <c r="G13860" s="1"/>
      <c r="H13860" s="1"/>
    </row>
    <row r="13861" spans="1:8" x14ac:dyDescent="0.2">
      <c r="A13861" s="3"/>
      <c r="B13861" s="3"/>
      <c r="G13861" s="1"/>
      <c r="H13861" s="1"/>
    </row>
    <row r="13862" spans="1:8" x14ac:dyDescent="0.2">
      <c r="A13862" s="3"/>
      <c r="B13862" s="3"/>
      <c r="G13862" s="1"/>
      <c r="H13862" s="1"/>
    </row>
    <row r="13863" spans="1:8" x14ac:dyDescent="0.2">
      <c r="A13863" s="3"/>
      <c r="B13863" s="3"/>
      <c r="G13863" s="1"/>
      <c r="H13863" s="1"/>
    </row>
    <row r="13864" spans="1:8" x14ac:dyDescent="0.2">
      <c r="A13864" s="3"/>
      <c r="B13864" s="3"/>
      <c r="G13864" s="1"/>
      <c r="H13864" s="1"/>
    </row>
    <row r="13865" spans="1:8" x14ac:dyDescent="0.2">
      <c r="A13865" s="3"/>
      <c r="B13865" s="3"/>
      <c r="G13865" s="1"/>
      <c r="H13865" s="1"/>
    </row>
    <row r="13866" spans="1:8" x14ac:dyDescent="0.2">
      <c r="A13866" s="3"/>
      <c r="B13866" s="3"/>
      <c r="G13866" s="1"/>
      <c r="H13866" s="1"/>
    </row>
    <row r="13867" spans="1:8" x14ac:dyDescent="0.2">
      <c r="A13867" s="3"/>
      <c r="B13867" s="3"/>
      <c r="G13867" s="1"/>
      <c r="H13867" s="1"/>
    </row>
    <row r="13868" spans="1:8" x14ac:dyDescent="0.2">
      <c r="A13868" s="3"/>
      <c r="B13868" s="3"/>
      <c r="G13868" s="1"/>
      <c r="H13868" s="1"/>
    </row>
    <row r="13869" spans="1:8" x14ac:dyDescent="0.2">
      <c r="A13869" s="3"/>
      <c r="B13869" s="3"/>
      <c r="G13869" s="1"/>
      <c r="H13869" s="1"/>
    </row>
    <row r="13870" spans="1:8" x14ac:dyDescent="0.2">
      <c r="A13870" s="3"/>
      <c r="B13870" s="3"/>
      <c r="G13870" s="1"/>
      <c r="H13870" s="1"/>
    </row>
    <row r="13871" spans="1:8" x14ac:dyDescent="0.2">
      <c r="A13871" s="3"/>
      <c r="B13871" s="3"/>
      <c r="G13871" s="1"/>
      <c r="H13871" s="1"/>
    </row>
    <row r="13872" spans="1:8" x14ac:dyDescent="0.2">
      <c r="A13872" s="3"/>
      <c r="B13872" s="3"/>
      <c r="G13872" s="1"/>
      <c r="H13872" s="1"/>
    </row>
    <row r="13873" spans="1:8" x14ac:dyDescent="0.2">
      <c r="A13873" s="3"/>
      <c r="B13873" s="3"/>
      <c r="G13873" s="1"/>
      <c r="H13873" s="1"/>
    </row>
    <row r="13874" spans="1:8" x14ac:dyDescent="0.2">
      <c r="A13874" s="3"/>
      <c r="B13874" s="3"/>
      <c r="G13874" s="1"/>
      <c r="H13874" s="1"/>
    </row>
    <row r="13875" spans="1:8" x14ac:dyDescent="0.2">
      <c r="A13875" s="3"/>
      <c r="B13875" s="3"/>
      <c r="G13875" s="1"/>
      <c r="H13875" s="1"/>
    </row>
    <row r="13876" spans="1:8" x14ac:dyDescent="0.2">
      <c r="A13876" s="3"/>
      <c r="B13876" s="3"/>
      <c r="G13876" s="1"/>
      <c r="H13876" s="1"/>
    </row>
    <row r="13877" spans="1:8" x14ac:dyDescent="0.2">
      <c r="A13877" s="3"/>
      <c r="B13877" s="3"/>
      <c r="G13877" s="1"/>
      <c r="H13877" s="1"/>
    </row>
    <row r="13878" spans="1:8" x14ac:dyDescent="0.2">
      <c r="A13878" s="3"/>
      <c r="B13878" s="3"/>
      <c r="G13878" s="1"/>
      <c r="H13878" s="1"/>
    </row>
    <row r="13879" spans="1:8" x14ac:dyDescent="0.2">
      <c r="A13879" s="3"/>
      <c r="B13879" s="3"/>
      <c r="G13879" s="1"/>
      <c r="H13879" s="1"/>
    </row>
    <row r="13880" spans="1:8" x14ac:dyDescent="0.2">
      <c r="A13880" s="3"/>
      <c r="B13880" s="3"/>
      <c r="G13880" s="1"/>
      <c r="H13880" s="1"/>
    </row>
    <row r="13881" spans="1:8" x14ac:dyDescent="0.2">
      <c r="A13881" s="3"/>
      <c r="B13881" s="3"/>
      <c r="G13881" s="1"/>
      <c r="H13881" s="1"/>
    </row>
    <row r="13882" spans="1:8" x14ac:dyDescent="0.2">
      <c r="A13882" s="3"/>
      <c r="B13882" s="3"/>
      <c r="G13882" s="1"/>
      <c r="H13882" s="1"/>
    </row>
    <row r="13883" spans="1:8" x14ac:dyDescent="0.2">
      <c r="A13883" s="3"/>
      <c r="B13883" s="3"/>
      <c r="G13883" s="1"/>
      <c r="H13883" s="1"/>
    </row>
    <row r="13884" spans="1:8" x14ac:dyDescent="0.2">
      <c r="A13884" s="3"/>
      <c r="B13884" s="3"/>
      <c r="G13884" s="1"/>
      <c r="H13884" s="1"/>
    </row>
    <row r="13885" spans="1:8" x14ac:dyDescent="0.2">
      <c r="A13885" s="3"/>
      <c r="B13885" s="3"/>
      <c r="G13885" s="1"/>
      <c r="H13885" s="1"/>
    </row>
    <row r="13886" spans="1:8" x14ac:dyDescent="0.2">
      <c r="A13886" s="3"/>
      <c r="B13886" s="3"/>
      <c r="G13886" s="1"/>
      <c r="H13886" s="1"/>
    </row>
    <row r="13887" spans="1:8" x14ac:dyDescent="0.2">
      <c r="A13887" s="3"/>
      <c r="B13887" s="3"/>
      <c r="G13887" s="1"/>
      <c r="H13887" s="1"/>
    </row>
    <row r="13888" spans="1:8" x14ac:dyDescent="0.2">
      <c r="A13888" s="3"/>
      <c r="B13888" s="3"/>
      <c r="G13888" s="1"/>
      <c r="H13888" s="1"/>
    </row>
    <row r="13889" spans="1:8" x14ac:dyDescent="0.2">
      <c r="A13889" s="3"/>
      <c r="B13889" s="3"/>
      <c r="G13889" s="1"/>
      <c r="H13889" s="1"/>
    </row>
    <row r="13890" spans="1:8" x14ac:dyDescent="0.2">
      <c r="A13890" s="3"/>
      <c r="B13890" s="3"/>
      <c r="G13890" s="1"/>
      <c r="H13890" s="1"/>
    </row>
    <row r="13891" spans="1:8" x14ac:dyDescent="0.2">
      <c r="A13891" s="3"/>
      <c r="B13891" s="3"/>
      <c r="G13891" s="1"/>
      <c r="H13891" s="1"/>
    </row>
    <row r="13892" spans="1:8" x14ac:dyDescent="0.2">
      <c r="A13892" s="3"/>
      <c r="B13892" s="3"/>
      <c r="G13892" s="1"/>
      <c r="H13892" s="1"/>
    </row>
    <row r="13893" spans="1:8" x14ac:dyDescent="0.2">
      <c r="A13893" s="3"/>
      <c r="B13893" s="3"/>
      <c r="G13893" s="1"/>
      <c r="H13893" s="1"/>
    </row>
    <row r="13894" spans="1:8" x14ac:dyDescent="0.2">
      <c r="A13894" s="3"/>
      <c r="B13894" s="3"/>
      <c r="G13894" s="1"/>
      <c r="H13894" s="1"/>
    </row>
    <row r="13895" spans="1:8" x14ac:dyDescent="0.2">
      <c r="A13895" s="3"/>
      <c r="B13895" s="3"/>
      <c r="G13895" s="1"/>
      <c r="H13895" s="1"/>
    </row>
    <row r="13896" spans="1:8" x14ac:dyDescent="0.2">
      <c r="A13896" s="3"/>
      <c r="B13896" s="3"/>
      <c r="G13896" s="1"/>
      <c r="H13896" s="1"/>
    </row>
    <row r="13897" spans="1:8" x14ac:dyDescent="0.2">
      <c r="A13897" s="3"/>
      <c r="B13897" s="3"/>
      <c r="G13897" s="1"/>
      <c r="H13897" s="1"/>
    </row>
    <row r="13898" spans="1:8" x14ac:dyDescent="0.2">
      <c r="A13898" s="3"/>
      <c r="B13898" s="3"/>
      <c r="G13898" s="1"/>
      <c r="H13898" s="1"/>
    </row>
    <row r="13899" spans="1:8" x14ac:dyDescent="0.2">
      <c r="A13899" s="3"/>
      <c r="B13899" s="3"/>
      <c r="G13899" s="1"/>
      <c r="H13899" s="1"/>
    </row>
    <row r="13900" spans="1:8" x14ac:dyDescent="0.2">
      <c r="A13900" s="3"/>
      <c r="B13900" s="3"/>
      <c r="G13900" s="1"/>
      <c r="H13900" s="1"/>
    </row>
    <row r="13901" spans="1:8" x14ac:dyDescent="0.2">
      <c r="A13901" s="3"/>
      <c r="B13901" s="3"/>
      <c r="G13901" s="1"/>
      <c r="H13901" s="1"/>
    </row>
    <row r="13902" spans="1:8" x14ac:dyDescent="0.2">
      <c r="A13902" s="3"/>
      <c r="B13902" s="3"/>
      <c r="G13902" s="1"/>
      <c r="H13902" s="1"/>
    </row>
    <row r="13903" spans="1:8" x14ac:dyDescent="0.2">
      <c r="A13903" s="3"/>
      <c r="B13903" s="3"/>
      <c r="G13903" s="1"/>
      <c r="H13903" s="1"/>
    </row>
    <row r="13904" spans="1:8" x14ac:dyDescent="0.2">
      <c r="A13904" s="3"/>
      <c r="B13904" s="3"/>
      <c r="G13904" s="1"/>
      <c r="H13904" s="1"/>
    </row>
    <row r="13905" spans="1:8" x14ac:dyDescent="0.2">
      <c r="A13905" s="3"/>
      <c r="B13905" s="3"/>
      <c r="G13905" s="1"/>
      <c r="H13905" s="1"/>
    </row>
    <row r="13906" spans="1:8" x14ac:dyDescent="0.2">
      <c r="A13906" s="3"/>
      <c r="B13906" s="3"/>
      <c r="G13906" s="1"/>
      <c r="H13906" s="1"/>
    </row>
    <row r="13907" spans="1:8" x14ac:dyDescent="0.2">
      <c r="A13907" s="3"/>
      <c r="B13907" s="3"/>
      <c r="G13907" s="1"/>
      <c r="H13907" s="1"/>
    </row>
    <row r="13908" spans="1:8" x14ac:dyDescent="0.2">
      <c r="A13908" s="3"/>
      <c r="B13908" s="3"/>
      <c r="G13908" s="1"/>
      <c r="H13908" s="1"/>
    </row>
    <row r="13909" spans="1:8" x14ac:dyDescent="0.2">
      <c r="A13909" s="3"/>
      <c r="B13909" s="3"/>
      <c r="G13909" s="1"/>
      <c r="H13909" s="1"/>
    </row>
    <row r="13910" spans="1:8" x14ac:dyDescent="0.2">
      <c r="A13910" s="3"/>
      <c r="B13910" s="3"/>
      <c r="G13910" s="1"/>
      <c r="H13910" s="1"/>
    </row>
    <row r="13911" spans="1:8" x14ac:dyDescent="0.2">
      <c r="A13911" s="3"/>
      <c r="B13911" s="3"/>
      <c r="G13911" s="1"/>
      <c r="H13911" s="1"/>
    </row>
    <row r="13912" spans="1:8" x14ac:dyDescent="0.2">
      <c r="A13912" s="3"/>
      <c r="B13912" s="3"/>
      <c r="G13912" s="1"/>
      <c r="H13912" s="1"/>
    </row>
    <row r="13913" spans="1:8" x14ac:dyDescent="0.2">
      <c r="A13913" s="3"/>
      <c r="B13913" s="3"/>
      <c r="G13913" s="1"/>
      <c r="H13913" s="1"/>
    </row>
    <row r="13914" spans="1:8" x14ac:dyDescent="0.2">
      <c r="A13914" s="3"/>
      <c r="B13914" s="3"/>
      <c r="G13914" s="1"/>
      <c r="H13914" s="1"/>
    </row>
    <row r="13915" spans="1:8" x14ac:dyDescent="0.2">
      <c r="A13915" s="3"/>
      <c r="B13915" s="3"/>
      <c r="G13915" s="1"/>
      <c r="H13915" s="1"/>
    </row>
    <row r="13916" spans="1:8" x14ac:dyDescent="0.2">
      <c r="A13916" s="3"/>
      <c r="B13916" s="3"/>
      <c r="G13916" s="1"/>
      <c r="H13916" s="1"/>
    </row>
    <row r="13917" spans="1:8" x14ac:dyDescent="0.2">
      <c r="A13917" s="3"/>
      <c r="B13917" s="3"/>
      <c r="G13917" s="1"/>
      <c r="H13917" s="1"/>
    </row>
    <row r="13918" spans="1:8" x14ac:dyDescent="0.2">
      <c r="A13918" s="3"/>
      <c r="B13918" s="3"/>
      <c r="G13918" s="1"/>
      <c r="H13918" s="1"/>
    </row>
    <row r="13919" spans="1:8" x14ac:dyDescent="0.2">
      <c r="A13919" s="3"/>
      <c r="B13919" s="3"/>
      <c r="G13919" s="1"/>
      <c r="H13919" s="1"/>
    </row>
    <row r="13920" spans="1:8" x14ac:dyDescent="0.2">
      <c r="A13920" s="3"/>
      <c r="B13920" s="3"/>
      <c r="G13920" s="1"/>
      <c r="H13920" s="1"/>
    </row>
    <row r="13921" spans="1:8" x14ac:dyDescent="0.2">
      <c r="A13921" s="3"/>
      <c r="B13921" s="3"/>
      <c r="G13921" s="1"/>
      <c r="H13921" s="1"/>
    </row>
    <row r="13922" spans="1:8" x14ac:dyDescent="0.2">
      <c r="A13922" s="3"/>
      <c r="B13922" s="3"/>
      <c r="G13922" s="1"/>
      <c r="H13922" s="1"/>
    </row>
    <row r="13923" spans="1:8" x14ac:dyDescent="0.2">
      <c r="A13923" s="3"/>
      <c r="B13923" s="3"/>
      <c r="G13923" s="1"/>
      <c r="H13923" s="1"/>
    </row>
    <row r="13924" spans="1:8" x14ac:dyDescent="0.2">
      <c r="A13924" s="3"/>
      <c r="B13924" s="3"/>
      <c r="G13924" s="1"/>
      <c r="H13924" s="1"/>
    </row>
    <row r="13925" spans="1:8" x14ac:dyDescent="0.2">
      <c r="A13925" s="3"/>
      <c r="B13925" s="3"/>
      <c r="G13925" s="1"/>
      <c r="H13925" s="1"/>
    </row>
    <row r="13926" spans="1:8" x14ac:dyDescent="0.2">
      <c r="A13926" s="3"/>
      <c r="B13926" s="3"/>
      <c r="G13926" s="1"/>
      <c r="H13926" s="1"/>
    </row>
    <row r="13927" spans="1:8" x14ac:dyDescent="0.2">
      <c r="A13927" s="3"/>
      <c r="B13927" s="3"/>
      <c r="G13927" s="1"/>
      <c r="H13927" s="1"/>
    </row>
    <row r="13928" spans="1:8" x14ac:dyDescent="0.2">
      <c r="A13928" s="3"/>
      <c r="B13928" s="3"/>
      <c r="G13928" s="1"/>
      <c r="H13928" s="1"/>
    </row>
    <row r="13929" spans="1:8" x14ac:dyDescent="0.2">
      <c r="A13929" s="3"/>
      <c r="B13929" s="3"/>
      <c r="G13929" s="1"/>
      <c r="H13929" s="1"/>
    </row>
    <row r="13930" spans="1:8" x14ac:dyDescent="0.2">
      <c r="A13930" s="3"/>
      <c r="B13930" s="3"/>
      <c r="G13930" s="1"/>
      <c r="H13930" s="1"/>
    </row>
    <row r="13931" spans="1:8" x14ac:dyDescent="0.2">
      <c r="A13931" s="3"/>
      <c r="B13931" s="3"/>
      <c r="G13931" s="1"/>
      <c r="H13931" s="1"/>
    </row>
    <row r="13932" spans="1:8" x14ac:dyDescent="0.2">
      <c r="A13932" s="3"/>
      <c r="B13932" s="3"/>
      <c r="G13932" s="1"/>
      <c r="H13932" s="1"/>
    </row>
    <row r="13933" spans="1:8" x14ac:dyDescent="0.2">
      <c r="A13933" s="3"/>
      <c r="B13933" s="3"/>
      <c r="G13933" s="1"/>
      <c r="H13933" s="1"/>
    </row>
    <row r="13934" spans="1:8" x14ac:dyDescent="0.2">
      <c r="A13934" s="3"/>
      <c r="B13934" s="3"/>
      <c r="G13934" s="1"/>
      <c r="H13934" s="1"/>
    </row>
    <row r="13935" spans="1:8" x14ac:dyDescent="0.2">
      <c r="A13935" s="3"/>
      <c r="B13935" s="3"/>
      <c r="G13935" s="1"/>
      <c r="H13935" s="1"/>
    </row>
    <row r="13936" spans="1:8" x14ac:dyDescent="0.2">
      <c r="A13936" s="3"/>
      <c r="B13936" s="3"/>
      <c r="G13936" s="1"/>
      <c r="H13936" s="1"/>
    </row>
    <row r="13937" spans="1:8" x14ac:dyDescent="0.2">
      <c r="A13937" s="3"/>
      <c r="B13937" s="3"/>
      <c r="G13937" s="1"/>
      <c r="H13937" s="1"/>
    </row>
    <row r="13938" spans="1:8" x14ac:dyDescent="0.2">
      <c r="A13938" s="3"/>
      <c r="B13938" s="3"/>
      <c r="G13938" s="1"/>
      <c r="H13938" s="1"/>
    </row>
    <row r="13939" spans="1:8" x14ac:dyDescent="0.2">
      <c r="A13939" s="3"/>
      <c r="B13939" s="3"/>
      <c r="G13939" s="1"/>
      <c r="H13939" s="1"/>
    </row>
    <row r="13940" spans="1:8" x14ac:dyDescent="0.2">
      <c r="A13940" s="3"/>
      <c r="B13940" s="3"/>
      <c r="G13940" s="1"/>
      <c r="H13940" s="1"/>
    </row>
    <row r="13941" spans="1:8" x14ac:dyDescent="0.2">
      <c r="A13941" s="3"/>
      <c r="B13941" s="3"/>
      <c r="G13941" s="1"/>
      <c r="H13941" s="1"/>
    </row>
    <row r="13942" spans="1:8" x14ac:dyDescent="0.2">
      <c r="A13942" s="3"/>
      <c r="B13942" s="3"/>
      <c r="G13942" s="1"/>
      <c r="H13942" s="1"/>
    </row>
    <row r="13943" spans="1:8" x14ac:dyDescent="0.2">
      <c r="A13943" s="3"/>
      <c r="B13943" s="3"/>
      <c r="G13943" s="1"/>
      <c r="H13943" s="1"/>
    </row>
    <row r="13944" spans="1:8" x14ac:dyDescent="0.2">
      <c r="A13944" s="3"/>
      <c r="B13944" s="3"/>
      <c r="G13944" s="1"/>
      <c r="H13944" s="1"/>
    </row>
    <row r="13945" spans="1:8" x14ac:dyDescent="0.2">
      <c r="A13945" s="3"/>
      <c r="B13945" s="3"/>
      <c r="G13945" s="1"/>
      <c r="H13945" s="1"/>
    </row>
    <row r="13946" spans="1:8" x14ac:dyDescent="0.2">
      <c r="A13946" s="3"/>
      <c r="B13946" s="3"/>
      <c r="G13946" s="1"/>
      <c r="H13946" s="1"/>
    </row>
    <row r="13947" spans="1:8" x14ac:dyDescent="0.2">
      <c r="A13947" s="3"/>
      <c r="B13947" s="3"/>
      <c r="G13947" s="1"/>
      <c r="H13947" s="1"/>
    </row>
    <row r="13948" spans="1:8" x14ac:dyDescent="0.2">
      <c r="A13948" s="3"/>
      <c r="B13948" s="3"/>
      <c r="G13948" s="1"/>
      <c r="H13948" s="1"/>
    </row>
    <row r="13949" spans="1:8" x14ac:dyDescent="0.2">
      <c r="A13949" s="3"/>
      <c r="B13949" s="3"/>
      <c r="G13949" s="1"/>
      <c r="H13949" s="1"/>
    </row>
    <row r="13950" spans="1:8" x14ac:dyDescent="0.2">
      <c r="A13950" s="3"/>
      <c r="B13950" s="3"/>
      <c r="G13950" s="1"/>
      <c r="H13950" s="1"/>
    </row>
    <row r="13951" spans="1:8" x14ac:dyDescent="0.2">
      <c r="A13951" s="3"/>
      <c r="B13951" s="3"/>
      <c r="G13951" s="1"/>
      <c r="H13951" s="1"/>
    </row>
    <row r="13952" spans="1:8" x14ac:dyDescent="0.2">
      <c r="A13952" s="3"/>
      <c r="B13952" s="3"/>
      <c r="G13952" s="1"/>
      <c r="H13952" s="1"/>
    </row>
    <row r="13953" spans="1:8" x14ac:dyDescent="0.2">
      <c r="A13953" s="3"/>
      <c r="B13953" s="3"/>
      <c r="G13953" s="1"/>
      <c r="H13953" s="1"/>
    </row>
    <row r="13954" spans="1:8" x14ac:dyDescent="0.2">
      <c r="A13954" s="3"/>
      <c r="B13954" s="3"/>
      <c r="G13954" s="1"/>
      <c r="H13954" s="1"/>
    </row>
    <row r="13955" spans="1:8" x14ac:dyDescent="0.2">
      <c r="A13955" s="3"/>
      <c r="B13955" s="3"/>
      <c r="G13955" s="1"/>
      <c r="H13955" s="1"/>
    </row>
    <row r="13956" spans="1:8" x14ac:dyDescent="0.2">
      <c r="A13956" s="3"/>
      <c r="B13956" s="3"/>
      <c r="G13956" s="1"/>
      <c r="H13956" s="1"/>
    </row>
    <row r="13957" spans="1:8" x14ac:dyDescent="0.2">
      <c r="A13957" s="3"/>
      <c r="B13957" s="3"/>
      <c r="G13957" s="1"/>
      <c r="H13957" s="1"/>
    </row>
    <row r="13958" spans="1:8" x14ac:dyDescent="0.2">
      <c r="A13958" s="3"/>
      <c r="B13958" s="3"/>
      <c r="G13958" s="1"/>
      <c r="H13958" s="1"/>
    </row>
    <row r="13959" spans="1:8" x14ac:dyDescent="0.2">
      <c r="A13959" s="3"/>
      <c r="B13959" s="3"/>
      <c r="G13959" s="1"/>
      <c r="H13959" s="1"/>
    </row>
    <row r="13960" spans="1:8" x14ac:dyDescent="0.2">
      <c r="A13960" s="3"/>
      <c r="B13960" s="3"/>
      <c r="G13960" s="1"/>
      <c r="H13960" s="1"/>
    </row>
    <row r="13961" spans="1:8" x14ac:dyDescent="0.2">
      <c r="A13961" s="3"/>
      <c r="B13961" s="3"/>
      <c r="G13961" s="1"/>
      <c r="H13961" s="1"/>
    </row>
    <row r="13962" spans="1:8" x14ac:dyDescent="0.2">
      <c r="A13962" s="3"/>
      <c r="B13962" s="3"/>
      <c r="G13962" s="1"/>
      <c r="H13962" s="1"/>
    </row>
    <row r="13963" spans="1:8" x14ac:dyDescent="0.2">
      <c r="A13963" s="3"/>
      <c r="B13963" s="3"/>
      <c r="G13963" s="1"/>
      <c r="H13963" s="1"/>
    </row>
    <row r="13964" spans="1:8" x14ac:dyDescent="0.2">
      <c r="A13964" s="3"/>
      <c r="B13964" s="3"/>
      <c r="G13964" s="1"/>
      <c r="H13964" s="1"/>
    </row>
    <row r="13965" spans="1:8" x14ac:dyDescent="0.2">
      <c r="A13965" s="3"/>
      <c r="B13965" s="3"/>
      <c r="G13965" s="1"/>
      <c r="H13965" s="1"/>
    </row>
    <row r="13966" spans="1:8" x14ac:dyDescent="0.2">
      <c r="A13966" s="3"/>
      <c r="B13966" s="3"/>
      <c r="G13966" s="1"/>
      <c r="H13966" s="1"/>
    </row>
    <row r="13967" spans="1:8" x14ac:dyDescent="0.2">
      <c r="A13967" s="3"/>
      <c r="B13967" s="3"/>
      <c r="G13967" s="1"/>
      <c r="H13967" s="1"/>
    </row>
    <row r="13968" spans="1:8" x14ac:dyDescent="0.2">
      <c r="A13968" s="3"/>
      <c r="B13968" s="3"/>
      <c r="G13968" s="1"/>
      <c r="H13968" s="1"/>
    </row>
    <row r="13969" spans="1:8" x14ac:dyDescent="0.2">
      <c r="A13969" s="3"/>
      <c r="B13969" s="3"/>
      <c r="G13969" s="1"/>
      <c r="H13969" s="1"/>
    </row>
    <row r="13970" spans="1:8" x14ac:dyDescent="0.2">
      <c r="A13970" s="3"/>
      <c r="B13970" s="3"/>
      <c r="G13970" s="1"/>
      <c r="H13970" s="1"/>
    </row>
    <row r="13971" spans="1:8" x14ac:dyDescent="0.2">
      <c r="A13971" s="3"/>
      <c r="B13971" s="3"/>
      <c r="G13971" s="1"/>
      <c r="H13971" s="1"/>
    </row>
    <row r="13972" spans="1:8" x14ac:dyDescent="0.2">
      <c r="A13972" s="3"/>
      <c r="B13972" s="3"/>
      <c r="G13972" s="1"/>
      <c r="H13972" s="1"/>
    </row>
    <row r="13973" spans="1:8" x14ac:dyDescent="0.2">
      <c r="A13973" s="3"/>
      <c r="B13973" s="3"/>
      <c r="G13973" s="1"/>
      <c r="H13973" s="1"/>
    </row>
    <row r="13974" spans="1:8" x14ac:dyDescent="0.2">
      <c r="A13974" s="3"/>
      <c r="B13974" s="3"/>
      <c r="G13974" s="1"/>
      <c r="H13974" s="1"/>
    </row>
    <row r="13975" spans="1:8" x14ac:dyDescent="0.2">
      <c r="A13975" s="3"/>
      <c r="B13975" s="3"/>
      <c r="G13975" s="1"/>
      <c r="H13975" s="1"/>
    </row>
    <row r="13976" spans="1:8" x14ac:dyDescent="0.2">
      <c r="A13976" s="3"/>
      <c r="B13976" s="3"/>
      <c r="G13976" s="1"/>
      <c r="H13976" s="1"/>
    </row>
    <row r="13977" spans="1:8" x14ac:dyDescent="0.2">
      <c r="A13977" s="3"/>
      <c r="B13977" s="3"/>
      <c r="G13977" s="1"/>
      <c r="H13977" s="1"/>
    </row>
    <row r="13978" spans="1:8" x14ac:dyDescent="0.2">
      <c r="A13978" s="3"/>
      <c r="B13978" s="3"/>
      <c r="G13978" s="1"/>
      <c r="H13978" s="1"/>
    </row>
    <row r="13979" spans="1:8" x14ac:dyDescent="0.2">
      <c r="A13979" s="3"/>
      <c r="B13979" s="3"/>
      <c r="G13979" s="1"/>
      <c r="H13979" s="1"/>
    </row>
    <row r="13980" spans="1:8" x14ac:dyDescent="0.2">
      <c r="A13980" s="3"/>
      <c r="B13980" s="3"/>
      <c r="G13980" s="1"/>
      <c r="H13980" s="1"/>
    </row>
    <row r="13981" spans="1:8" x14ac:dyDescent="0.2">
      <c r="A13981" s="3"/>
      <c r="B13981" s="3"/>
      <c r="G13981" s="1"/>
      <c r="H13981" s="1"/>
    </row>
    <row r="13982" spans="1:8" x14ac:dyDescent="0.2">
      <c r="A13982" s="3"/>
      <c r="B13982" s="3"/>
      <c r="G13982" s="1"/>
      <c r="H13982" s="1"/>
    </row>
    <row r="13983" spans="1:8" x14ac:dyDescent="0.2">
      <c r="A13983" s="3"/>
      <c r="B13983" s="3"/>
      <c r="G13983" s="1"/>
      <c r="H13983" s="1"/>
    </row>
    <row r="13984" spans="1:8" x14ac:dyDescent="0.2">
      <c r="A13984" s="3"/>
      <c r="B13984" s="3"/>
      <c r="G13984" s="1"/>
      <c r="H13984" s="1"/>
    </row>
    <row r="13985" spans="1:8" x14ac:dyDescent="0.2">
      <c r="A13985" s="3"/>
      <c r="B13985" s="3"/>
      <c r="G13985" s="1"/>
      <c r="H13985" s="1"/>
    </row>
    <row r="13986" spans="1:8" x14ac:dyDescent="0.2">
      <c r="A13986" s="3"/>
      <c r="B13986" s="3"/>
      <c r="G13986" s="1"/>
      <c r="H13986" s="1"/>
    </row>
    <row r="13987" spans="1:8" x14ac:dyDescent="0.2">
      <c r="A13987" s="3"/>
      <c r="B13987" s="3"/>
      <c r="G13987" s="1"/>
      <c r="H13987" s="1"/>
    </row>
    <row r="13988" spans="1:8" x14ac:dyDescent="0.2">
      <c r="A13988" s="3"/>
      <c r="B13988" s="3"/>
      <c r="G13988" s="1"/>
      <c r="H13988" s="1"/>
    </row>
    <row r="13989" spans="1:8" x14ac:dyDescent="0.2">
      <c r="A13989" s="3"/>
      <c r="B13989" s="3"/>
      <c r="G13989" s="1"/>
      <c r="H13989" s="1"/>
    </row>
    <row r="13990" spans="1:8" x14ac:dyDescent="0.2">
      <c r="A13990" s="3"/>
      <c r="B13990" s="3"/>
      <c r="G13990" s="1"/>
      <c r="H13990" s="1"/>
    </row>
    <row r="13991" spans="1:8" x14ac:dyDescent="0.2">
      <c r="A13991" s="3"/>
      <c r="B13991" s="3"/>
      <c r="G13991" s="1"/>
      <c r="H13991" s="1"/>
    </row>
    <row r="13992" spans="1:8" x14ac:dyDescent="0.2">
      <c r="A13992" s="3"/>
      <c r="B13992" s="3"/>
      <c r="G13992" s="1"/>
      <c r="H13992" s="1"/>
    </row>
    <row r="13993" spans="1:8" x14ac:dyDescent="0.2">
      <c r="A13993" s="3"/>
      <c r="B13993" s="3"/>
      <c r="G13993" s="1"/>
      <c r="H13993" s="1"/>
    </row>
    <row r="13994" spans="1:8" x14ac:dyDescent="0.2">
      <c r="A13994" s="3"/>
      <c r="B13994" s="3"/>
      <c r="G13994" s="1"/>
      <c r="H13994" s="1"/>
    </row>
    <row r="13995" spans="1:8" x14ac:dyDescent="0.2">
      <c r="A13995" s="3"/>
      <c r="B13995" s="3"/>
      <c r="G13995" s="1"/>
      <c r="H13995" s="1"/>
    </row>
    <row r="13996" spans="1:8" x14ac:dyDescent="0.2">
      <c r="A13996" s="3"/>
      <c r="B13996" s="3"/>
      <c r="G13996" s="1"/>
      <c r="H13996" s="1"/>
    </row>
    <row r="13997" spans="1:8" x14ac:dyDescent="0.2">
      <c r="A13997" s="3"/>
      <c r="B13997" s="3"/>
      <c r="G13997" s="1"/>
      <c r="H13997" s="1"/>
    </row>
    <row r="13998" spans="1:8" x14ac:dyDescent="0.2">
      <c r="A13998" s="3"/>
      <c r="B13998" s="3"/>
      <c r="G13998" s="1"/>
      <c r="H13998" s="1"/>
    </row>
    <row r="13999" spans="1:8" x14ac:dyDescent="0.2">
      <c r="A13999" s="3"/>
      <c r="B13999" s="3"/>
      <c r="G13999" s="1"/>
      <c r="H13999" s="1"/>
    </row>
    <row r="14000" spans="1:8" x14ac:dyDescent="0.2">
      <c r="A14000" s="3"/>
      <c r="B14000" s="3"/>
      <c r="G14000" s="1"/>
      <c r="H14000" s="1"/>
    </row>
    <row r="14001" spans="1:8" x14ac:dyDescent="0.2">
      <c r="A14001" s="3"/>
      <c r="B14001" s="3"/>
      <c r="G14001" s="1"/>
      <c r="H14001" s="1"/>
    </row>
    <row r="14002" spans="1:8" x14ac:dyDescent="0.2">
      <c r="A14002" s="3"/>
      <c r="B14002" s="3"/>
      <c r="G14002" s="1"/>
      <c r="H14002" s="1"/>
    </row>
    <row r="14003" spans="1:8" x14ac:dyDescent="0.2">
      <c r="A14003" s="3"/>
      <c r="B14003" s="3"/>
      <c r="G14003" s="1"/>
      <c r="H14003" s="1"/>
    </row>
    <row r="14004" spans="1:8" x14ac:dyDescent="0.2">
      <c r="A14004" s="3"/>
      <c r="B14004" s="3"/>
      <c r="G14004" s="1"/>
      <c r="H14004" s="1"/>
    </row>
    <row r="14005" spans="1:8" x14ac:dyDescent="0.2">
      <c r="A14005" s="3"/>
      <c r="B14005" s="3"/>
      <c r="G14005" s="1"/>
      <c r="H14005" s="1"/>
    </row>
    <row r="14006" spans="1:8" x14ac:dyDescent="0.2">
      <c r="A14006" s="3"/>
      <c r="B14006" s="3"/>
      <c r="G14006" s="1"/>
      <c r="H14006" s="1"/>
    </row>
    <row r="14007" spans="1:8" x14ac:dyDescent="0.2">
      <c r="A14007" s="3"/>
      <c r="B14007" s="3"/>
      <c r="G14007" s="1"/>
      <c r="H14007" s="1"/>
    </row>
    <row r="14008" spans="1:8" x14ac:dyDescent="0.2">
      <c r="A14008" s="3"/>
      <c r="B14008" s="3"/>
      <c r="G14008" s="1"/>
      <c r="H14008" s="1"/>
    </row>
    <row r="14009" spans="1:8" x14ac:dyDescent="0.2">
      <c r="A14009" s="3"/>
      <c r="B14009" s="3"/>
      <c r="G14009" s="1"/>
      <c r="H14009" s="1"/>
    </row>
    <row r="14010" spans="1:8" x14ac:dyDescent="0.2">
      <c r="A14010" s="3"/>
      <c r="B14010" s="3"/>
      <c r="G14010" s="1"/>
      <c r="H14010" s="1"/>
    </row>
    <row r="14011" spans="1:8" x14ac:dyDescent="0.2">
      <c r="A14011" s="3"/>
      <c r="B14011" s="3"/>
      <c r="G14011" s="1"/>
      <c r="H14011" s="1"/>
    </row>
    <row r="14012" spans="1:8" x14ac:dyDescent="0.2">
      <c r="A14012" s="3"/>
      <c r="B14012" s="3"/>
      <c r="G14012" s="1"/>
      <c r="H14012" s="1"/>
    </row>
    <row r="14013" spans="1:8" x14ac:dyDescent="0.2">
      <c r="A14013" s="3"/>
      <c r="B14013" s="3"/>
      <c r="G14013" s="1"/>
      <c r="H14013" s="1"/>
    </row>
    <row r="14014" spans="1:8" x14ac:dyDescent="0.2">
      <c r="A14014" s="3"/>
      <c r="B14014" s="3"/>
      <c r="G14014" s="1"/>
      <c r="H14014" s="1"/>
    </row>
    <row r="14015" spans="1:8" x14ac:dyDescent="0.2">
      <c r="A14015" s="3"/>
      <c r="B14015" s="3"/>
      <c r="G14015" s="1"/>
      <c r="H14015" s="1"/>
    </row>
    <row r="14016" spans="1:8" x14ac:dyDescent="0.2">
      <c r="A14016" s="3"/>
      <c r="B14016" s="3"/>
      <c r="G14016" s="1"/>
      <c r="H14016" s="1"/>
    </row>
    <row r="14017" spans="1:8" x14ac:dyDescent="0.2">
      <c r="A14017" s="3"/>
      <c r="B14017" s="3"/>
      <c r="G14017" s="1"/>
      <c r="H14017" s="1"/>
    </row>
    <row r="14018" spans="1:8" x14ac:dyDescent="0.2">
      <c r="A14018" s="3"/>
      <c r="B14018" s="3"/>
      <c r="G14018" s="1"/>
      <c r="H14018" s="1"/>
    </row>
    <row r="14019" spans="1:8" x14ac:dyDescent="0.2">
      <c r="A14019" s="3"/>
      <c r="B14019" s="3"/>
      <c r="G14019" s="1"/>
      <c r="H14019" s="1"/>
    </row>
    <row r="14020" spans="1:8" x14ac:dyDescent="0.2">
      <c r="A14020" s="3"/>
      <c r="B14020" s="3"/>
      <c r="G14020" s="1"/>
      <c r="H14020" s="1"/>
    </row>
    <row r="14021" spans="1:8" x14ac:dyDescent="0.2">
      <c r="A14021" s="3"/>
      <c r="B14021" s="3"/>
      <c r="G14021" s="1"/>
      <c r="H14021" s="1"/>
    </row>
    <row r="14022" spans="1:8" x14ac:dyDescent="0.2">
      <c r="A14022" s="3"/>
      <c r="B14022" s="3"/>
      <c r="G14022" s="1"/>
      <c r="H14022" s="1"/>
    </row>
    <row r="14023" spans="1:8" x14ac:dyDescent="0.2">
      <c r="A14023" s="3"/>
      <c r="B14023" s="3"/>
      <c r="G14023" s="1"/>
      <c r="H14023" s="1"/>
    </row>
    <row r="14024" spans="1:8" x14ac:dyDescent="0.2">
      <c r="A14024" s="3"/>
      <c r="B14024" s="3"/>
      <c r="G14024" s="1"/>
      <c r="H14024" s="1"/>
    </row>
    <row r="14025" spans="1:8" x14ac:dyDescent="0.2">
      <c r="A14025" s="3"/>
      <c r="B14025" s="3"/>
      <c r="G14025" s="1"/>
      <c r="H14025" s="1"/>
    </row>
    <row r="14026" spans="1:8" x14ac:dyDescent="0.2">
      <c r="A14026" s="3"/>
      <c r="B14026" s="3"/>
      <c r="G14026" s="1"/>
      <c r="H14026" s="1"/>
    </row>
    <row r="14027" spans="1:8" x14ac:dyDescent="0.2">
      <c r="A14027" s="3"/>
      <c r="B14027" s="3"/>
      <c r="G14027" s="1"/>
      <c r="H14027" s="1"/>
    </row>
    <row r="14028" spans="1:8" x14ac:dyDescent="0.2">
      <c r="A14028" s="3"/>
      <c r="B14028" s="3"/>
      <c r="G14028" s="1"/>
      <c r="H14028" s="1"/>
    </row>
    <row r="14029" spans="1:8" x14ac:dyDescent="0.2">
      <c r="A14029" s="3"/>
      <c r="B14029" s="3"/>
      <c r="G14029" s="1"/>
      <c r="H14029" s="1"/>
    </row>
    <row r="14030" spans="1:8" x14ac:dyDescent="0.2">
      <c r="A14030" s="3"/>
      <c r="B14030" s="3"/>
      <c r="G14030" s="1"/>
      <c r="H14030" s="1"/>
    </row>
    <row r="14031" spans="1:8" x14ac:dyDescent="0.2">
      <c r="A14031" s="3"/>
      <c r="B14031" s="3"/>
      <c r="G14031" s="1"/>
      <c r="H14031" s="1"/>
    </row>
    <row r="14032" spans="1:8" x14ac:dyDescent="0.2">
      <c r="A14032" s="3"/>
      <c r="B14032" s="3"/>
      <c r="G14032" s="1"/>
      <c r="H14032" s="1"/>
    </row>
    <row r="14033" spans="1:8" x14ac:dyDescent="0.2">
      <c r="A14033" s="3"/>
      <c r="B14033" s="3"/>
      <c r="G14033" s="1"/>
      <c r="H14033" s="1"/>
    </row>
    <row r="14034" spans="1:8" x14ac:dyDescent="0.2">
      <c r="A14034" s="3"/>
      <c r="B14034" s="3"/>
      <c r="G14034" s="1"/>
      <c r="H14034" s="1"/>
    </row>
    <row r="14035" spans="1:8" x14ac:dyDescent="0.2">
      <c r="A14035" s="3"/>
      <c r="B14035" s="3"/>
      <c r="G14035" s="1"/>
      <c r="H14035" s="1"/>
    </row>
    <row r="14036" spans="1:8" x14ac:dyDescent="0.2">
      <c r="A14036" s="3"/>
      <c r="B14036" s="3"/>
      <c r="G14036" s="1"/>
      <c r="H14036" s="1"/>
    </row>
    <row r="14037" spans="1:8" x14ac:dyDescent="0.2">
      <c r="A14037" s="3"/>
      <c r="B14037" s="3"/>
      <c r="G14037" s="1"/>
      <c r="H14037" s="1"/>
    </row>
    <row r="14038" spans="1:8" x14ac:dyDescent="0.2">
      <c r="A14038" s="3"/>
      <c r="B14038" s="3"/>
      <c r="G14038" s="1"/>
      <c r="H14038" s="1"/>
    </row>
    <row r="14039" spans="1:8" x14ac:dyDescent="0.2">
      <c r="A14039" s="3"/>
      <c r="B14039" s="3"/>
      <c r="G14039" s="1"/>
      <c r="H14039" s="1"/>
    </row>
    <row r="14040" spans="1:8" x14ac:dyDescent="0.2">
      <c r="A14040" s="3"/>
      <c r="B14040" s="3"/>
      <c r="G14040" s="1"/>
      <c r="H14040" s="1"/>
    </row>
    <row r="14041" spans="1:8" x14ac:dyDescent="0.2">
      <c r="A14041" s="3"/>
      <c r="B14041" s="3"/>
      <c r="G14041" s="1"/>
      <c r="H14041" s="1"/>
    </row>
    <row r="14042" spans="1:8" x14ac:dyDescent="0.2">
      <c r="A14042" s="3"/>
      <c r="B14042" s="3"/>
      <c r="G14042" s="1"/>
      <c r="H14042" s="1"/>
    </row>
    <row r="14043" spans="1:8" x14ac:dyDescent="0.2">
      <c r="A14043" s="3"/>
      <c r="B14043" s="3"/>
      <c r="G14043" s="1"/>
      <c r="H14043" s="1"/>
    </row>
    <row r="14044" spans="1:8" x14ac:dyDescent="0.2">
      <c r="A14044" s="3"/>
      <c r="B14044" s="3"/>
      <c r="G14044" s="1"/>
      <c r="H14044" s="1"/>
    </row>
    <row r="14045" spans="1:8" x14ac:dyDescent="0.2">
      <c r="A14045" s="3"/>
      <c r="B14045" s="3"/>
      <c r="G14045" s="1"/>
      <c r="H14045" s="1"/>
    </row>
    <row r="14046" spans="1:8" x14ac:dyDescent="0.2">
      <c r="A14046" s="3"/>
      <c r="B14046" s="3"/>
      <c r="G14046" s="1"/>
      <c r="H14046" s="1"/>
    </row>
    <row r="14047" spans="1:8" x14ac:dyDescent="0.2">
      <c r="A14047" s="3"/>
      <c r="B14047" s="3"/>
      <c r="G14047" s="1"/>
      <c r="H14047" s="1"/>
    </row>
    <row r="14048" spans="1:8" x14ac:dyDescent="0.2">
      <c r="A14048" s="3"/>
      <c r="B14048" s="3"/>
      <c r="G14048" s="1"/>
      <c r="H14048" s="1"/>
    </row>
    <row r="14049" spans="1:8" x14ac:dyDescent="0.2">
      <c r="A14049" s="3"/>
      <c r="B14049" s="3"/>
      <c r="G14049" s="1"/>
      <c r="H14049" s="1"/>
    </row>
    <row r="14050" spans="1:8" x14ac:dyDescent="0.2">
      <c r="A14050" s="3"/>
      <c r="B14050" s="3"/>
      <c r="G14050" s="1"/>
      <c r="H14050" s="1"/>
    </row>
    <row r="14051" spans="1:8" x14ac:dyDescent="0.2">
      <c r="A14051" s="3"/>
      <c r="B14051" s="3"/>
      <c r="G14051" s="1"/>
      <c r="H14051" s="1"/>
    </row>
    <row r="14052" spans="1:8" x14ac:dyDescent="0.2">
      <c r="A14052" s="3"/>
      <c r="B14052" s="3"/>
      <c r="G14052" s="1"/>
      <c r="H14052" s="1"/>
    </row>
    <row r="14053" spans="1:8" x14ac:dyDescent="0.2">
      <c r="A14053" s="3"/>
      <c r="B14053" s="3"/>
      <c r="G14053" s="1"/>
      <c r="H14053" s="1"/>
    </row>
    <row r="14054" spans="1:8" x14ac:dyDescent="0.2">
      <c r="A14054" s="3"/>
      <c r="B14054" s="3"/>
      <c r="G14054" s="1"/>
      <c r="H14054" s="1"/>
    </row>
    <row r="14055" spans="1:8" x14ac:dyDescent="0.2">
      <c r="A14055" s="3"/>
      <c r="B14055" s="3"/>
      <c r="G14055" s="1"/>
      <c r="H14055" s="1"/>
    </row>
    <row r="14056" spans="1:8" x14ac:dyDescent="0.2">
      <c r="A14056" s="3"/>
      <c r="B14056" s="3"/>
      <c r="G14056" s="1"/>
      <c r="H14056" s="1"/>
    </row>
    <row r="14057" spans="1:8" x14ac:dyDescent="0.2">
      <c r="A14057" s="3"/>
      <c r="B14057" s="3"/>
      <c r="G14057" s="1"/>
      <c r="H14057" s="1"/>
    </row>
    <row r="14058" spans="1:8" x14ac:dyDescent="0.2">
      <c r="A14058" s="3"/>
      <c r="B14058" s="3"/>
      <c r="G14058" s="1"/>
      <c r="H14058" s="1"/>
    </row>
    <row r="14059" spans="1:8" x14ac:dyDescent="0.2">
      <c r="A14059" s="3"/>
      <c r="B14059" s="3"/>
      <c r="G14059" s="1"/>
      <c r="H14059" s="1"/>
    </row>
    <row r="14060" spans="1:8" x14ac:dyDescent="0.2">
      <c r="A14060" s="3"/>
      <c r="B14060" s="3"/>
      <c r="G14060" s="1"/>
      <c r="H14060" s="1"/>
    </row>
    <row r="14061" spans="1:8" x14ac:dyDescent="0.2">
      <c r="A14061" s="3"/>
      <c r="B14061" s="3"/>
      <c r="G14061" s="1"/>
      <c r="H14061" s="1"/>
    </row>
    <row r="14062" spans="1:8" x14ac:dyDescent="0.2">
      <c r="A14062" s="3"/>
      <c r="B14062" s="3"/>
      <c r="G14062" s="1"/>
      <c r="H14062" s="1"/>
    </row>
    <row r="14063" spans="1:8" x14ac:dyDescent="0.2">
      <c r="A14063" s="3"/>
      <c r="B14063" s="3"/>
      <c r="G14063" s="1"/>
      <c r="H14063" s="1"/>
    </row>
    <row r="14064" spans="1:8" x14ac:dyDescent="0.2">
      <c r="A14064" s="3"/>
      <c r="B14064" s="3"/>
      <c r="G14064" s="1"/>
      <c r="H14064" s="1"/>
    </row>
    <row r="14065" spans="1:8" x14ac:dyDescent="0.2">
      <c r="A14065" s="3"/>
      <c r="B14065" s="3"/>
      <c r="G14065" s="1"/>
      <c r="H14065" s="1"/>
    </row>
    <row r="14066" spans="1:8" x14ac:dyDescent="0.2">
      <c r="A14066" s="3"/>
      <c r="B14066" s="3"/>
      <c r="G14066" s="1"/>
      <c r="H14066" s="1"/>
    </row>
    <row r="14067" spans="1:8" x14ac:dyDescent="0.2">
      <c r="A14067" s="3"/>
      <c r="B14067" s="3"/>
      <c r="G14067" s="1"/>
      <c r="H14067" s="1"/>
    </row>
    <row r="14068" spans="1:8" x14ac:dyDescent="0.2">
      <c r="A14068" s="3"/>
      <c r="B14068" s="3"/>
      <c r="G14068" s="1"/>
      <c r="H14068" s="1"/>
    </row>
    <row r="14069" spans="1:8" x14ac:dyDescent="0.2">
      <c r="A14069" s="3"/>
      <c r="B14069" s="3"/>
      <c r="G14069" s="1"/>
      <c r="H14069" s="1"/>
    </row>
    <row r="14070" spans="1:8" x14ac:dyDescent="0.2">
      <c r="A14070" s="3"/>
      <c r="B14070" s="3"/>
      <c r="G14070" s="1"/>
      <c r="H14070" s="1"/>
    </row>
    <row r="14071" spans="1:8" x14ac:dyDescent="0.2">
      <c r="A14071" s="3"/>
      <c r="B14071" s="3"/>
      <c r="G14071" s="1"/>
      <c r="H14071" s="1"/>
    </row>
    <row r="14072" spans="1:8" x14ac:dyDescent="0.2">
      <c r="A14072" s="3"/>
      <c r="B14072" s="3"/>
      <c r="G14072" s="1"/>
      <c r="H14072" s="1"/>
    </row>
    <row r="14073" spans="1:8" x14ac:dyDescent="0.2">
      <c r="A14073" s="3"/>
      <c r="B14073" s="3"/>
      <c r="G14073" s="1"/>
      <c r="H14073" s="1"/>
    </row>
    <row r="14074" spans="1:8" x14ac:dyDescent="0.2">
      <c r="A14074" s="3"/>
      <c r="B14074" s="3"/>
      <c r="G14074" s="1"/>
      <c r="H14074" s="1"/>
    </row>
    <row r="14075" spans="1:8" x14ac:dyDescent="0.2">
      <c r="A14075" s="3"/>
      <c r="B14075" s="3"/>
      <c r="G14075" s="1"/>
      <c r="H14075" s="1"/>
    </row>
    <row r="14076" spans="1:8" x14ac:dyDescent="0.2">
      <c r="A14076" s="3"/>
      <c r="B14076" s="3"/>
      <c r="G14076" s="1"/>
      <c r="H14076" s="1"/>
    </row>
    <row r="14077" spans="1:8" x14ac:dyDescent="0.2">
      <c r="A14077" s="3"/>
      <c r="B14077" s="3"/>
      <c r="G14077" s="1"/>
      <c r="H14077" s="1"/>
    </row>
    <row r="14078" spans="1:8" x14ac:dyDescent="0.2">
      <c r="A14078" s="3"/>
      <c r="B14078" s="3"/>
      <c r="G14078" s="1"/>
      <c r="H14078" s="1"/>
    </row>
    <row r="14079" spans="1:8" x14ac:dyDescent="0.2">
      <c r="A14079" s="3"/>
      <c r="B14079" s="3"/>
      <c r="G14079" s="1"/>
      <c r="H14079" s="1"/>
    </row>
    <row r="14080" spans="1:8" x14ac:dyDescent="0.2">
      <c r="A14080" s="3"/>
      <c r="B14080" s="3"/>
      <c r="G14080" s="1"/>
      <c r="H14080" s="1"/>
    </row>
    <row r="14081" spans="1:8" x14ac:dyDescent="0.2">
      <c r="A14081" s="3"/>
      <c r="B14081" s="3"/>
      <c r="G14081" s="1"/>
      <c r="H14081" s="1"/>
    </row>
    <row r="14082" spans="1:8" x14ac:dyDescent="0.2">
      <c r="A14082" s="3"/>
      <c r="B14082" s="3"/>
      <c r="G14082" s="1"/>
      <c r="H14082" s="1"/>
    </row>
    <row r="14083" spans="1:8" x14ac:dyDescent="0.2">
      <c r="A14083" s="3"/>
      <c r="B14083" s="3"/>
      <c r="G14083" s="1"/>
      <c r="H14083" s="1"/>
    </row>
    <row r="14084" spans="1:8" x14ac:dyDescent="0.2">
      <c r="A14084" s="3"/>
      <c r="B14084" s="3"/>
      <c r="G14084" s="1"/>
      <c r="H14084" s="1"/>
    </row>
    <row r="14085" spans="1:8" x14ac:dyDescent="0.2">
      <c r="A14085" s="3"/>
      <c r="B14085" s="3"/>
      <c r="G14085" s="1"/>
      <c r="H14085" s="1"/>
    </row>
    <row r="14086" spans="1:8" x14ac:dyDescent="0.2">
      <c r="A14086" s="3"/>
      <c r="B14086" s="3"/>
      <c r="G14086" s="1"/>
      <c r="H14086" s="1"/>
    </row>
    <row r="14087" spans="1:8" x14ac:dyDescent="0.2">
      <c r="A14087" s="3"/>
      <c r="B14087" s="3"/>
      <c r="G14087" s="1"/>
      <c r="H14087" s="1"/>
    </row>
    <row r="14088" spans="1:8" x14ac:dyDescent="0.2">
      <c r="A14088" s="3"/>
      <c r="B14088" s="3"/>
      <c r="G14088" s="1"/>
      <c r="H14088" s="1"/>
    </row>
    <row r="14089" spans="1:8" x14ac:dyDescent="0.2">
      <c r="A14089" s="3"/>
      <c r="B14089" s="3"/>
      <c r="G14089" s="1"/>
      <c r="H14089" s="1"/>
    </row>
    <row r="14090" spans="1:8" x14ac:dyDescent="0.2">
      <c r="A14090" s="3"/>
      <c r="B14090" s="3"/>
      <c r="G14090" s="1"/>
      <c r="H14090" s="1"/>
    </row>
    <row r="14091" spans="1:8" x14ac:dyDescent="0.2">
      <c r="A14091" s="3"/>
      <c r="B14091" s="3"/>
      <c r="G14091" s="1"/>
      <c r="H14091" s="1"/>
    </row>
    <row r="14092" spans="1:8" x14ac:dyDescent="0.2">
      <c r="A14092" s="3"/>
      <c r="B14092" s="3"/>
      <c r="G14092" s="1"/>
      <c r="H14092" s="1"/>
    </row>
    <row r="14093" spans="1:8" x14ac:dyDescent="0.2">
      <c r="A14093" s="3"/>
      <c r="B14093" s="3"/>
      <c r="G14093" s="1"/>
      <c r="H14093" s="1"/>
    </row>
    <row r="14094" spans="1:8" x14ac:dyDescent="0.2">
      <c r="A14094" s="3"/>
      <c r="B14094" s="3"/>
      <c r="G14094" s="1"/>
      <c r="H14094" s="1"/>
    </row>
    <row r="14095" spans="1:8" x14ac:dyDescent="0.2">
      <c r="A14095" s="3"/>
      <c r="B14095" s="3"/>
      <c r="G14095" s="1"/>
      <c r="H14095" s="1"/>
    </row>
    <row r="14096" spans="1:8" x14ac:dyDescent="0.2">
      <c r="A14096" s="3"/>
      <c r="B14096" s="3"/>
      <c r="G14096" s="1"/>
      <c r="H14096" s="1"/>
    </row>
    <row r="14097" spans="1:8" x14ac:dyDescent="0.2">
      <c r="A14097" s="3"/>
      <c r="B14097" s="3"/>
      <c r="G14097" s="1"/>
      <c r="H14097" s="1"/>
    </row>
    <row r="14098" spans="1:8" x14ac:dyDescent="0.2">
      <c r="A14098" s="3"/>
      <c r="B14098" s="3"/>
      <c r="G14098" s="1"/>
      <c r="H14098" s="1"/>
    </row>
    <row r="14099" spans="1:8" x14ac:dyDescent="0.2">
      <c r="A14099" s="3"/>
      <c r="B14099" s="3"/>
      <c r="G14099" s="1"/>
      <c r="H14099" s="1"/>
    </row>
    <row r="14100" spans="1:8" x14ac:dyDescent="0.2">
      <c r="A14100" s="3"/>
      <c r="B14100" s="3"/>
      <c r="G14100" s="1"/>
      <c r="H14100" s="1"/>
    </row>
    <row r="14101" spans="1:8" x14ac:dyDescent="0.2">
      <c r="A14101" s="3"/>
      <c r="B14101" s="3"/>
      <c r="G14101" s="1"/>
      <c r="H14101" s="1"/>
    </row>
    <row r="14102" spans="1:8" x14ac:dyDescent="0.2">
      <c r="A14102" s="3"/>
      <c r="B14102" s="3"/>
      <c r="G14102" s="1"/>
      <c r="H14102" s="1"/>
    </row>
    <row r="14103" spans="1:8" x14ac:dyDescent="0.2">
      <c r="A14103" s="3"/>
      <c r="B14103" s="3"/>
      <c r="G14103" s="1"/>
      <c r="H14103" s="1"/>
    </row>
    <row r="14104" spans="1:8" x14ac:dyDescent="0.2">
      <c r="A14104" s="3"/>
      <c r="B14104" s="3"/>
      <c r="G14104" s="1"/>
      <c r="H14104" s="1"/>
    </row>
    <row r="14105" spans="1:8" x14ac:dyDescent="0.2">
      <c r="A14105" s="3"/>
      <c r="B14105" s="3"/>
      <c r="G14105" s="1"/>
      <c r="H14105" s="1"/>
    </row>
    <row r="14106" spans="1:8" x14ac:dyDescent="0.2">
      <c r="A14106" s="3"/>
      <c r="B14106" s="3"/>
      <c r="G14106" s="1"/>
      <c r="H14106" s="1"/>
    </row>
    <row r="14107" spans="1:8" x14ac:dyDescent="0.2">
      <c r="A14107" s="3"/>
      <c r="B14107" s="3"/>
      <c r="G14107" s="1"/>
      <c r="H14107" s="1"/>
    </row>
    <row r="14108" spans="1:8" x14ac:dyDescent="0.2">
      <c r="A14108" s="3"/>
      <c r="B14108" s="3"/>
      <c r="G14108" s="1"/>
      <c r="H14108" s="1"/>
    </row>
    <row r="14109" spans="1:8" x14ac:dyDescent="0.2">
      <c r="A14109" s="3"/>
      <c r="B14109" s="3"/>
      <c r="G14109" s="1"/>
      <c r="H14109" s="1"/>
    </row>
    <row r="14110" spans="1:8" x14ac:dyDescent="0.2">
      <c r="A14110" s="3"/>
      <c r="B14110" s="3"/>
      <c r="G14110" s="1"/>
      <c r="H14110" s="1"/>
    </row>
    <row r="14111" spans="1:8" x14ac:dyDescent="0.2">
      <c r="A14111" s="3"/>
      <c r="B14111" s="3"/>
      <c r="G14111" s="1"/>
      <c r="H14111" s="1"/>
    </row>
    <row r="14112" spans="1:8" x14ac:dyDescent="0.2">
      <c r="A14112" s="3"/>
      <c r="B14112" s="3"/>
      <c r="G14112" s="1"/>
      <c r="H14112" s="1"/>
    </row>
    <row r="14113" spans="1:8" x14ac:dyDescent="0.2">
      <c r="A14113" s="3"/>
      <c r="B14113" s="3"/>
      <c r="G14113" s="1"/>
      <c r="H14113" s="1"/>
    </row>
    <row r="14114" spans="1:8" x14ac:dyDescent="0.2">
      <c r="A14114" s="3"/>
      <c r="B14114" s="3"/>
      <c r="G14114" s="1"/>
      <c r="H14114" s="1"/>
    </row>
    <row r="14115" spans="1:8" x14ac:dyDescent="0.2">
      <c r="A14115" s="3"/>
      <c r="B14115" s="3"/>
      <c r="G14115" s="1"/>
      <c r="H14115" s="1"/>
    </row>
    <row r="14116" spans="1:8" x14ac:dyDescent="0.2">
      <c r="A14116" s="3"/>
      <c r="B14116" s="3"/>
      <c r="G14116" s="1"/>
      <c r="H14116" s="1"/>
    </row>
    <row r="14117" spans="1:8" x14ac:dyDescent="0.2">
      <c r="A14117" s="3"/>
      <c r="B14117" s="3"/>
      <c r="G14117" s="1"/>
      <c r="H14117" s="1"/>
    </row>
    <row r="14118" spans="1:8" x14ac:dyDescent="0.2">
      <c r="A14118" s="3"/>
      <c r="B14118" s="3"/>
      <c r="G14118" s="1"/>
      <c r="H14118" s="1"/>
    </row>
    <row r="14119" spans="1:8" x14ac:dyDescent="0.2">
      <c r="A14119" s="3"/>
      <c r="B14119" s="3"/>
      <c r="G14119" s="1"/>
      <c r="H14119" s="1"/>
    </row>
    <row r="14120" spans="1:8" x14ac:dyDescent="0.2">
      <c r="A14120" s="3"/>
      <c r="B14120" s="3"/>
      <c r="G14120" s="1"/>
      <c r="H14120" s="1"/>
    </row>
    <row r="14121" spans="1:8" x14ac:dyDescent="0.2">
      <c r="A14121" s="3"/>
      <c r="B14121" s="3"/>
      <c r="G14121" s="1"/>
      <c r="H14121" s="1"/>
    </row>
    <row r="14122" spans="1:8" x14ac:dyDescent="0.2">
      <c r="A14122" s="3"/>
      <c r="B14122" s="3"/>
      <c r="G14122" s="1"/>
      <c r="H14122" s="1"/>
    </row>
    <row r="14123" spans="1:8" x14ac:dyDescent="0.2">
      <c r="A14123" s="3"/>
      <c r="B14123" s="3"/>
      <c r="G14123" s="1"/>
      <c r="H14123" s="1"/>
    </row>
    <row r="14124" spans="1:8" x14ac:dyDescent="0.2">
      <c r="A14124" s="3"/>
      <c r="B14124" s="3"/>
      <c r="G14124" s="1"/>
      <c r="H14124" s="1"/>
    </row>
    <row r="14125" spans="1:8" x14ac:dyDescent="0.2">
      <c r="A14125" s="3"/>
      <c r="B14125" s="3"/>
      <c r="G14125" s="1"/>
      <c r="H14125" s="1"/>
    </row>
    <row r="14126" spans="1:8" x14ac:dyDescent="0.2">
      <c r="A14126" s="3"/>
      <c r="B14126" s="3"/>
      <c r="G14126" s="1"/>
      <c r="H14126" s="1"/>
    </row>
    <row r="14127" spans="1:8" x14ac:dyDescent="0.2">
      <c r="A14127" s="3"/>
      <c r="B14127" s="3"/>
      <c r="G14127" s="1"/>
      <c r="H14127" s="1"/>
    </row>
    <row r="14128" spans="1:8" x14ac:dyDescent="0.2">
      <c r="A14128" s="3"/>
      <c r="B14128" s="3"/>
      <c r="G14128" s="1"/>
      <c r="H14128" s="1"/>
    </row>
    <row r="14129" spans="1:8" x14ac:dyDescent="0.2">
      <c r="A14129" s="3"/>
      <c r="B14129" s="3"/>
      <c r="G14129" s="1"/>
      <c r="H14129" s="1"/>
    </row>
    <row r="14130" spans="1:8" x14ac:dyDescent="0.2">
      <c r="A14130" s="3"/>
      <c r="B14130" s="3"/>
      <c r="G14130" s="1"/>
      <c r="H14130" s="1"/>
    </row>
    <row r="14131" spans="1:8" x14ac:dyDescent="0.2">
      <c r="A14131" s="3"/>
      <c r="B14131" s="3"/>
      <c r="G14131" s="1"/>
      <c r="H14131" s="1"/>
    </row>
    <row r="14132" spans="1:8" x14ac:dyDescent="0.2">
      <c r="A14132" s="3"/>
      <c r="B14132" s="3"/>
      <c r="G14132" s="1"/>
      <c r="H14132" s="1"/>
    </row>
    <row r="14133" spans="1:8" x14ac:dyDescent="0.2">
      <c r="A14133" s="3"/>
      <c r="B14133" s="3"/>
      <c r="G14133" s="1"/>
      <c r="H14133" s="1"/>
    </row>
    <row r="14134" spans="1:8" x14ac:dyDescent="0.2">
      <c r="A14134" s="3"/>
      <c r="B14134" s="3"/>
      <c r="G14134" s="1"/>
      <c r="H14134" s="1"/>
    </row>
    <row r="14135" spans="1:8" x14ac:dyDescent="0.2">
      <c r="A14135" s="3"/>
      <c r="B14135" s="3"/>
      <c r="G14135" s="1"/>
      <c r="H14135" s="1"/>
    </row>
    <row r="14136" spans="1:8" x14ac:dyDescent="0.2">
      <c r="A14136" s="3"/>
      <c r="B14136" s="3"/>
      <c r="G14136" s="1"/>
      <c r="H14136" s="1"/>
    </row>
    <row r="14137" spans="1:8" x14ac:dyDescent="0.2">
      <c r="A14137" s="3"/>
      <c r="B14137" s="3"/>
      <c r="G14137" s="1"/>
      <c r="H14137" s="1"/>
    </row>
    <row r="14138" spans="1:8" x14ac:dyDescent="0.2">
      <c r="A14138" s="3"/>
      <c r="B14138" s="3"/>
      <c r="G14138" s="1"/>
      <c r="H14138" s="1"/>
    </row>
    <row r="14139" spans="1:8" x14ac:dyDescent="0.2">
      <c r="A14139" s="3"/>
      <c r="B14139" s="3"/>
      <c r="G14139" s="1"/>
      <c r="H14139" s="1"/>
    </row>
    <row r="14140" spans="1:8" x14ac:dyDescent="0.2">
      <c r="A14140" s="3"/>
      <c r="B14140" s="3"/>
      <c r="G14140" s="1"/>
      <c r="H14140" s="1"/>
    </row>
    <row r="14141" spans="1:8" x14ac:dyDescent="0.2">
      <c r="A14141" s="3"/>
      <c r="B14141" s="3"/>
      <c r="G14141" s="1"/>
      <c r="H14141" s="1"/>
    </row>
    <row r="14142" spans="1:8" x14ac:dyDescent="0.2">
      <c r="A14142" s="3"/>
      <c r="B14142" s="3"/>
      <c r="G14142" s="1"/>
      <c r="H14142" s="1"/>
    </row>
    <row r="14143" spans="1:8" x14ac:dyDescent="0.2">
      <c r="A14143" s="3"/>
      <c r="B14143" s="3"/>
      <c r="G14143" s="1"/>
      <c r="H14143" s="1"/>
    </row>
    <row r="14144" spans="1:8" x14ac:dyDescent="0.2">
      <c r="A14144" s="3"/>
      <c r="B14144" s="3"/>
      <c r="G14144" s="1"/>
      <c r="H14144" s="1"/>
    </row>
    <row r="14145" spans="1:8" x14ac:dyDescent="0.2">
      <c r="A14145" s="3"/>
      <c r="B14145" s="3"/>
      <c r="G14145" s="1"/>
      <c r="H14145" s="1"/>
    </row>
    <row r="14146" spans="1:8" x14ac:dyDescent="0.2">
      <c r="A14146" s="3"/>
      <c r="B14146" s="3"/>
      <c r="G14146" s="1"/>
      <c r="H14146" s="1"/>
    </row>
    <row r="14147" spans="1:8" x14ac:dyDescent="0.2">
      <c r="A14147" s="3"/>
      <c r="B14147" s="3"/>
      <c r="G14147" s="1"/>
      <c r="H14147" s="1"/>
    </row>
    <row r="14148" spans="1:8" x14ac:dyDescent="0.2">
      <c r="A14148" s="3"/>
      <c r="B14148" s="3"/>
      <c r="G14148" s="1"/>
      <c r="H14148" s="1"/>
    </row>
    <row r="14149" spans="1:8" x14ac:dyDescent="0.2">
      <c r="A14149" s="3"/>
      <c r="B14149" s="3"/>
      <c r="G14149" s="1"/>
      <c r="H14149" s="1"/>
    </row>
    <row r="14150" spans="1:8" x14ac:dyDescent="0.2">
      <c r="A14150" s="3"/>
      <c r="B14150" s="3"/>
      <c r="G14150" s="1"/>
      <c r="H14150" s="1"/>
    </row>
    <row r="14151" spans="1:8" x14ac:dyDescent="0.2">
      <c r="A14151" s="3"/>
      <c r="B14151" s="3"/>
      <c r="G14151" s="1"/>
      <c r="H14151" s="1"/>
    </row>
    <row r="14152" spans="1:8" x14ac:dyDescent="0.2">
      <c r="A14152" s="3"/>
      <c r="B14152" s="3"/>
      <c r="G14152" s="1"/>
      <c r="H14152" s="1"/>
    </row>
    <row r="14153" spans="1:8" x14ac:dyDescent="0.2">
      <c r="A14153" s="3"/>
      <c r="B14153" s="3"/>
      <c r="G14153" s="1"/>
      <c r="H14153" s="1"/>
    </row>
    <row r="14154" spans="1:8" x14ac:dyDescent="0.2">
      <c r="A14154" s="3"/>
      <c r="B14154" s="3"/>
      <c r="G14154" s="1"/>
      <c r="H14154" s="1"/>
    </row>
    <row r="14155" spans="1:8" x14ac:dyDescent="0.2">
      <c r="A14155" s="3"/>
      <c r="B14155" s="3"/>
      <c r="G14155" s="1"/>
      <c r="H14155" s="1"/>
    </row>
    <row r="14156" spans="1:8" x14ac:dyDescent="0.2">
      <c r="A14156" s="3"/>
      <c r="B14156" s="3"/>
      <c r="G14156" s="1"/>
      <c r="H14156" s="1"/>
    </row>
    <row r="14157" spans="1:8" x14ac:dyDescent="0.2">
      <c r="A14157" s="3"/>
      <c r="B14157" s="3"/>
      <c r="G14157" s="1"/>
      <c r="H14157" s="1"/>
    </row>
    <row r="14158" spans="1:8" x14ac:dyDescent="0.2">
      <c r="A14158" s="3"/>
      <c r="B14158" s="3"/>
      <c r="G14158" s="1"/>
      <c r="H14158" s="1"/>
    </row>
    <row r="14159" spans="1:8" x14ac:dyDescent="0.2">
      <c r="A14159" s="3"/>
      <c r="B14159" s="3"/>
      <c r="G14159" s="1"/>
      <c r="H14159" s="1"/>
    </row>
    <row r="14160" spans="1:8" x14ac:dyDescent="0.2">
      <c r="A14160" s="3"/>
      <c r="B14160" s="3"/>
      <c r="G14160" s="1"/>
      <c r="H14160" s="1"/>
    </row>
    <row r="14161" spans="1:8" x14ac:dyDescent="0.2">
      <c r="A14161" s="3"/>
      <c r="B14161" s="3"/>
      <c r="G14161" s="1"/>
      <c r="H14161" s="1"/>
    </row>
    <row r="14162" spans="1:8" x14ac:dyDescent="0.2">
      <c r="A14162" s="3"/>
      <c r="B14162" s="3"/>
      <c r="G14162" s="1"/>
      <c r="H14162" s="1"/>
    </row>
    <row r="14163" spans="1:8" x14ac:dyDescent="0.2">
      <c r="A14163" s="3"/>
      <c r="B14163" s="3"/>
      <c r="G14163" s="1"/>
      <c r="H14163" s="1"/>
    </row>
    <row r="14164" spans="1:8" x14ac:dyDescent="0.2">
      <c r="A14164" s="3"/>
      <c r="B14164" s="3"/>
      <c r="G14164" s="1"/>
      <c r="H14164" s="1"/>
    </row>
    <row r="14165" spans="1:8" x14ac:dyDescent="0.2">
      <c r="A14165" s="3"/>
      <c r="B14165" s="3"/>
      <c r="G14165" s="1"/>
      <c r="H14165" s="1"/>
    </row>
    <row r="14166" spans="1:8" x14ac:dyDescent="0.2">
      <c r="A14166" s="3"/>
      <c r="B14166" s="3"/>
      <c r="G14166" s="1"/>
      <c r="H14166" s="1"/>
    </row>
    <row r="14167" spans="1:8" x14ac:dyDescent="0.2">
      <c r="A14167" s="3"/>
      <c r="B14167" s="3"/>
      <c r="G14167" s="1"/>
      <c r="H14167" s="1"/>
    </row>
    <row r="14168" spans="1:8" x14ac:dyDescent="0.2">
      <c r="A14168" s="3"/>
      <c r="B14168" s="3"/>
      <c r="G14168" s="1"/>
      <c r="H14168" s="1"/>
    </row>
    <row r="14169" spans="1:8" x14ac:dyDescent="0.2">
      <c r="A14169" s="3"/>
      <c r="B14169" s="3"/>
      <c r="G14169" s="1"/>
      <c r="H14169" s="1"/>
    </row>
    <row r="14170" spans="1:8" x14ac:dyDescent="0.2">
      <c r="A14170" s="3"/>
      <c r="B14170" s="3"/>
      <c r="G14170" s="1"/>
      <c r="H14170" s="1"/>
    </row>
    <row r="14171" spans="1:8" x14ac:dyDescent="0.2">
      <c r="A14171" s="3"/>
      <c r="B14171" s="3"/>
      <c r="G14171" s="1"/>
      <c r="H14171" s="1"/>
    </row>
    <row r="14172" spans="1:8" x14ac:dyDescent="0.2">
      <c r="A14172" s="3"/>
      <c r="B14172" s="3"/>
      <c r="G14172" s="1"/>
      <c r="H14172" s="1"/>
    </row>
    <row r="14173" spans="1:8" x14ac:dyDescent="0.2">
      <c r="A14173" s="3"/>
      <c r="B14173" s="3"/>
      <c r="G14173" s="1"/>
      <c r="H14173" s="1"/>
    </row>
    <row r="14174" spans="1:8" x14ac:dyDescent="0.2">
      <c r="A14174" s="3"/>
      <c r="B14174" s="3"/>
      <c r="G14174" s="1"/>
      <c r="H14174" s="1"/>
    </row>
    <row r="14175" spans="1:8" x14ac:dyDescent="0.2">
      <c r="A14175" s="3"/>
      <c r="B14175" s="3"/>
      <c r="G14175" s="1"/>
      <c r="H14175" s="1"/>
    </row>
    <row r="14176" spans="1:8" x14ac:dyDescent="0.2">
      <c r="A14176" s="3"/>
      <c r="B14176" s="3"/>
      <c r="G14176" s="1"/>
      <c r="H14176" s="1"/>
    </row>
    <row r="14177" spans="1:8" x14ac:dyDescent="0.2">
      <c r="A14177" s="3"/>
      <c r="B14177" s="3"/>
      <c r="G14177" s="1"/>
      <c r="H14177" s="1"/>
    </row>
    <row r="14178" spans="1:8" x14ac:dyDescent="0.2">
      <c r="A14178" s="3"/>
      <c r="B14178" s="3"/>
      <c r="G14178" s="1"/>
      <c r="H14178" s="1"/>
    </row>
    <row r="14179" spans="1:8" x14ac:dyDescent="0.2">
      <c r="A14179" s="3"/>
      <c r="B14179" s="3"/>
      <c r="G14179" s="1"/>
      <c r="H14179" s="1"/>
    </row>
    <row r="14180" spans="1:8" x14ac:dyDescent="0.2">
      <c r="A14180" s="3"/>
      <c r="B14180" s="3"/>
      <c r="G14180" s="1"/>
      <c r="H14180" s="1"/>
    </row>
    <row r="14181" spans="1:8" x14ac:dyDescent="0.2">
      <c r="A14181" s="3"/>
      <c r="B14181" s="3"/>
      <c r="G14181" s="1"/>
      <c r="H14181" s="1"/>
    </row>
    <row r="14182" spans="1:8" x14ac:dyDescent="0.2">
      <c r="A14182" s="3"/>
      <c r="B14182" s="3"/>
      <c r="G14182" s="1"/>
      <c r="H14182" s="1"/>
    </row>
    <row r="14183" spans="1:8" x14ac:dyDescent="0.2">
      <c r="A14183" s="3"/>
      <c r="B14183" s="3"/>
      <c r="G14183" s="1"/>
      <c r="H14183" s="1"/>
    </row>
    <row r="14184" spans="1:8" x14ac:dyDescent="0.2">
      <c r="A14184" s="3"/>
      <c r="B14184" s="3"/>
      <c r="G14184" s="1"/>
      <c r="H14184" s="1"/>
    </row>
    <row r="14185" spans="1:8" x14ac:dyDescent="0.2">
      <c r="A14185" s="3"/>
      <c r="B14185" s="3"/>
      <c r="G14185" s="1"/>
      <c r="H14185" s="1"/>
    </row>
    <row r="14186" spans="1:8" x14ac:dyDescent="0.2">
      <c r="A14186" s="3"/>
      <c r="B14186" s="3"/>
      <c r="G14186" s="1"/>
      <c r="H14186" s="1"/>
    </row>
    <row r="14187" spans="1:8" x14ac:dyDescent="0.2">
      <c r="A14187" s="3"/>
      <c r="B14187" s="3"/>
      <c r="G14187" s="1"/>
      <c r="H14187" s="1"/>
    </row>
    <row r="14188" spans="1:8" x14ac:dyDescent="0.2">
      <c r="A14188" s="3"/>
      <c r="B14188" s="3"/>
      <c r="G14188" s="1"/>
      <c r="H14188" s="1"/>
    </row>
    <row r="14189" spans="1:8" x14ac:dyDescent="0.2">
      <c r="A14189" s="3"/>
      <c r="B14189" s="3"/>
      <c r="G14189" s="1"/>
      <c r="H14189" s="1"/>
    </row>
    <row r="14190" spans="1:8" x14ac:dyDescent="0.2">
      <c r="A14190" s="3"/>
      <c r="B14190" s="3"/>
      <c r="G14190" s="1"/>
      <c r="H14190" s="1"/>
    </row>
    <row r="14191" spans="1:8" x14ac:dyDescent="0.2">
      <c r="A14191" s="3"/>
      <c r="B14191" s="3"/>
      <c r="G14191" s="1"/>
      <c r="H14191" s="1"/>
    </row>
    <row r="14192" spans="1:8" x14ac:dyDescent="0.2">
      <c r="A14192" s="3"/>
      <c r="B14192" s="3"/>
      <c r="G14192" s="1"/>
      <c r="H14192" s="1"/>
    </row>
    <row r="14193" spans="1:8" x14ac:dyDescent="0.2">
      <c r="A14193" s="3"/>
      <c r="B14193" s="3"/>
      <c r="G14193" s="1"/>
      <c r="H14193" s="1"/>
    </row>
    <row r="14194" spans="1:8" x14ac:dyDescent="0.2">
      <c r="A14194" s="3"/>
      <c r="B14194" s="3"/>
      <c r="G14194" s="1"/>
      <c r="H14194" s="1"/>
    </row>
    <row r="14195" spans="1:8" x14ac:dyDescent="0.2">
      <c r="A14195" s="3"/>
      <c r="B14195" s="3"/>
      <c r="G14195" s="1"/>
      <c r="H14195" s="1"/>
    </row>
    <row r="14196" spans="1:8" x14ac:dyDescent="0.2">
      <c r="A14196" s="3"/>
      <c r="B14196" s="3"/>
      <c r="G14196" s="1"/>
      <c r="H14196" s="1"/>
    </row>
    <row r="14197" spans="1:8" x14ac:dyDescent="0.2">
      <c r="A14197" s="3"/>
      <c r="B14197" s="3"/>
      <c r="G14197" s="1"/>
      <c r="H14197" s="1"/>
    </row>
    <row r="14198" spans="1:8" x14ac:dyDescent="0.2">
      <c r="A14198" s="3"/>
      <c r="B14198" s="3"/>
      <c r="G14198" s="1"/>
      <c r="H14198" s="1"/>
    </row>
    <row r="14199" spans="1:8" x14ac:dyDescent="0.2">
      <c r="A14199" s="3"/>
      <c r="B14199" s="3"/>
      <c r="G14199" s="1"/>
      <c r="H14199" s="1"/>
    </row>
    <row r="14200" spans="1:8" x14ac:dyDescent="0.2">
      <c r="A14200" s="3"/>
      <c r="B14200" s="3"/>
      <c r="G14200" s="1"/>
      <c r="H14200" s="1"/>
    </row>
    <row r="14201" spans="1:8" x14ac:dyDescent="0.2">
      <c r="A14201" s="3"/>
      <c r="B14201" s="3"/>
      <c r="G14201" s="1"/>
      <c r="H14201" s="1"/>
    </row>
    <row r="14202" spans="1:8" x14ac:dyDescent="0.2">
      <c r="A14202" s="3"/>
      <c r="B14202" s="3"/>
      <c r="G14202" s="1"/>
      <c r="H14202" s="1"/>
    </row>
    <row r="14203" spans="1:8" x14ac:dyDescent="0.2">
      <c r="A14203" s="3"/>
      <c r="B14203" s="3"/>
      <c r="G14203" s="1"/>
      <c r="H14203" s="1"/>
    </row>
    <row r="14204" spans="1:8" x14ac:dyDescent="0.2">
      <c r="A14204" s="3"/>
      <c r="B14204" s="3"/>
      <c r="G14204" s="1"/>
      <c r="H14204" s="1"/>
    </row>
    <row r="14205" spans="1:8" x14ac:dyDescent="0.2">
      <c r="A14205" s="3"/>
      <c r="B14205" s="3"/>
      <c r="G14205" s="1"/>
      <c r="H14205" s="1"/>
    </row>
    <row r="14206" spans="1:8" x14ac:dyDescent="0.2">
      <c r="A14206" s="3"/>
      <c r="B14206" s="3"/>
      <c r="G14206" s="1"/>
      <c r="H14206" s="1"/>
    </row>
    <row r="14207" spans="1:8" x14ac:dyDescent="0.2">
      <c r="A14207" s="3"/>
      <c r="B14207" s="3"/>
      <c r="G14207" s="1"/>
      <c r="H14207" s="1"/>
    </row>
    <row r="14208" spans="1:8" x14ac:dyDescent="0.2">
      <c r="A14208" s="3"/>
      <c r="B14208" s="3"/>
      <c r="G14208" s="1"/>
      <c r="H14208" s="1"/>
    </row>
    <row r="14209" spans="1:8" x14ac:dyDescent="0.2">
      <c r="A14209" s="3"/>
      <c r="B14209" s="3"/>
      <c r="G14209" s="1"/>
      <c r="H14209" s="1"/>
    </row>
    <row r="14210" spans="1:8" x14ac:dyDescent="0.2">
      <c r="A14210" s="3"/>
      <c r="B14210" s="3"/>
      <c r="G14210" s="1"/>
      <c r="H14210" s="1"/>
    </row>
    <row r="14211" spans="1:8" x14ac:dyDescent="0.2">
      <c r="A14211" s="3"/>
      <c r="B14211" s="3"/>
      <c r="G14211" s="1"/>
      <c r="H14211" s="1"/>
    </row>
    <row r="14212" spans="1:8" x14ac:dyDescent="0.2">
      <c r="A14212" s="3"/>
      <c r="B14212" s="3"/>
      <c r="G14212" s="1"/>
      <c r="H14212" s="1"/>
    </row>
    <row r="14213" spans="1:8" x14ac:dyDescent="0.2">
      <c r="A14213" s="3"/>
      <c r="B14213" s="3"/>
      <c r="G14213" s="1"/>
      <c r="H14213" s="1"/>
    </row>
    <row r="14214" spans="1:8" x14ac:dyDescent="0.2">
      <c r="A14214" s="3"/>
      <c r="B14214" s="3"/>
      <c r="G14214" s="1"/>
      <c r="H14214" s="1"/>
    </row>
    <row r="14215" spans="1:8" x14ac:dyDescent="0.2">
      <c r="A14215" s="3"/>
      <c r="B14215" s="3"/>
      <c r="G14215" s="1"/>
      <c r="H14215" s="1"/>
    </row>
    <row r="14216" spans="1:8" x14ac:dyDescent="0.2">
      <c r="A14216" s="3"/>
      <c r="B14216" s="3"/>
      <c r="G14216" s="1"/>
      <c r="H14216" s="1"/>
    </row>
    <row r="14217" spans="1:8" x14ac:dyDescent="0.2">
      <c r="A14217" s="3"/>
      <c r="B14217" s="3"/>
      <c r="G14217" s="1"/>
      <c r="H14217" s="1"/>
    </row>
    <row r="14218" spans="1:8" x14ac:dyDescent="0.2">
      <c r="A14218" s="3"/>
      <c r="B14218" s="3"/>
      <c r="G14218" s="1"/>
      <c r="H14218" s="1"/>
    </row>
    <row r="14219" spans="1:8" x14ac:dyDescent="0.2">
      <c r="A14219" s="3"/>
      <c r="B14219" s="3"/>
      <c r="G14219" s="1"/>
      <c r="H14219" s="1"/>
    </row>
    <row r="14220" spans="1:8" x14ac:dyDescent="0.2">
      <c r="A14220" s="3"/>
      <c r="B14220" s="3"/>
      <c r="G14220" s="1"/>
      <c r="H14220" s="1"/>
    </row>
    <row r="14221" spans="1:8" x14ac:dyDescent="0.2">
      <c r="A14221" s="3"/>
      <c r="B14221" s="3"/>
      <c r="G14221" s="1"/>
      <c r="H14221" s="1"/>
    </row>
    <row r="14222" spans="1:8" x14ac:dyDescent="0.2">
      <c r="A14222" s="3"/>
      <c r="B14222" s="3"/>
      <c r="G14222" s="1"/>
      <c r="H14222" s="1"/>
    </row>
    <row r="14223" spans="1:8" x14ac:dyDescent="0.2">
      <c r="A14223" s="3"/>
      <c r="B14223" s="3"/>
      <c r="G14223" s="1"/>
      <c r="H14223" s="1"/>
    </row>
    <row r="14224" spans="1:8" x14ac:dyDescent="0.2">
      <c r="A14224" s="3"/>
      <c r="B14224" s="3"/>
      <c r="G14224" s="1"/>
      <c r="H14224" s="1"/>
    </row>
    <row r="14225" spans="1:8" x14ac:dyDescent="0.2">
      <c r="A14225" s="3"/>
      <c r="B14225" s="3"/>
      <c r="G14225" s="1"/>
      <c r="H14225" s="1"/>
    </row>
    <row r="14226" spans="1:8" x14ac:dyDescent="0.2">
      <c r="A14226" s="3"/>
      <c r="B14226" s="3"/>
      <c r="G14226" s="1"/>
      <c r="H14226" s="1"/>
    </row>
    <row r="14227" spans="1:8" x14ac:dyDescent="0.2">
      <c r="A14227" s="3"/>
      <c r="B14227" s="3"/>
      <c r="G14227" s="1"/>
      <c r="H14227" s="1"/>
    </row>
    <row r="14228" spans="1:8" x14ac:dyDescent="0.2">
      <c r="A14228" s="3"/>
      <c r="B14228" s="3"/>
      <c r="G14228" s="1"/>
      <c r="H14228" s="1"/>
    </row>
    <row r="14229" spans="1:8" x14ac:dyDescent="0.2">
      <c r="A14229" s="3"/>
      <c r="B14229" s="3"/>
      <c r="G14229" s="1"/>
      <c r="H14229" s="1"/>
    </row>
    <row r="14230" spans="1:8" x14ac:dyDescent="0.2">
      <c r="A14230" s="3"/>
      <c r="B14230" s="3"/>
      <c r="G14230" s="1"/>
      <c r="H14230" s="1"/>
    </row>
    <row r="14231" spans="1:8" x14ac:dyDescent="0.2">
      <c r="A14231" s="3"/>
      <c r="B14231" s="3"/>
      <c r="G14231" s="1"/>
      <c r="H14231" s="1"/>
    </row>
    <row r="14232" spans="1:8" x14ac:dyDescent="0.2">
      <c r="A14232" s="3"/>
      <c r="B14232" s="3"/>
      <c r="G14232" s="1"/>
      <c r="H14232" s="1"/>
    </row>
    <row r="14233" spans="1:8" x14ac:dyDescent="0.2">
      <c r="A14233" s="3"/>
      <c r="B14233" s="3"/>
      <c r="G14233" s="1"/>
      <c r="H14233" s="1"/>
    </row>
    <row r="14234" spans="1:8" x14ac:dyDescent="0.2">
      <c r="A14234" s="3"/>
      <c r="B14234" s="3"/>
      <c r="G14234" s="1"/>
      <c r="H14234" s="1"/>
    </row>
    <row r="14235" spans="1:8" x14ac:dyDescent="0.2">
      <c r="A14235" s="3"/>
      <c r="B14235" s="3"/>
      <c r="G14235" s="1"/>
      <c r="H14235" s="1"/>
    </row>
    <row r="14236" spans="1:8" x14ac:dyDescent="0.2">
      <c r="A14236" s="3"/>
      <c r="B14236" s="3"/>
      <c r="G14236" s="1"/>
      <c r="H14236" s="1"/>
    </row>
    <row r="14237" spans="1:8" x14ac:dyDescent="0.2">
      <c r="A14237" s="3"/>
      <c r="B14237" s="3"/>
      <c r="G14237" s="1"/>
      <c r="H14237" s="1"/>
    </row>
    <row r="14238" spans="1:8" x14ac:dyDescent="0.2">
      <c r="A14238" s="3"/>
      <c r="B14238" s="3"/>
      <c r="G14238" s="1"/>
      <c r="H14238" s="1"/>
    </row>
    <row r="14239" spans="1:8" x14ac:dyDescent="0.2">
      <c r="A14239" s="3"/>
      <c r="B14239" s="3"/>
      <c r="G14239" s="1"/>
      <c r="H14239" s="1"/>
    </row>
    <row r="14240" spans="1:8" x14ac:dyDescent="0.2">
      <c r="A14240" s="3"/>
      <c r="B14240" s="3"/>
      <c r="G14240" s="1"/>
      <c r="H14240" s="1"/>
    </row>
    <row r="14241" spans="1:8" x14ac:dyDescent="0.2">
      <c r="A14241" s="3"/>
      <c r="B14241" s="3"/>
      <c r="G14241" s="1"/>
      <c r="H14241" s="1"/>
    </row>
    <row r="14242" spans="1:8" x14ac:dyDescent="0.2">
      <c r="A14242" s="3"/>
      <c r="B14242" s="3"/>
      <c r="G14242" s="1"/>
      <c r="H14242" s="1"/>
    </row>
    <row r="14243" spans="1:8" x14ac:dyDescent="0.2">
      <c r="A14243" s="3"/>
      <c r="B14243" s="3"/>
      <c r="G14243" s="1"/>
      <c r="H14243" s="1"/>
    </row>
    <row r="14244" spans="1:8" x14ac:dyDescent="0.2">
      <c r="A14244" s="3"/>
      <c r="B14244" s="3"/>
      <c r="G14244" s="1"/>
      <c r="H14244" s="1"/>
    </row>
    <row r="14245" spans="1:8" x14ac:dyDescent="0.2">
      <c r="A14245" s="3"/>
      <c r="B14245" s="3"/>
      <c r="G14245" s="1"/>
      <c r="H14245" s="1"/>
    </row>
    <row r="14246" spans="1:8" x14ac:dyDescent="0.2">
      <c r="A14246" s="3"/>
      <c r="B14246" s="3"/>
      <c r="G14246" s="1"/>
      <c r="H14246" s="1"/>
    </row>
    <row r="14247" spans="1:8" x14ac:dyDescent="0.2">
      <c r="A14247" s="3"/>
      <c r="B14247" s="3"/>
      <c r="G14247" s="1"/>
      <c r="H14247" s="1"/>
    </row>
    <row r="14248" spans="1:8" x14ac:dyDescent="0.2">
      <c r="A14248" s="3"/>
      <c r="B14248" s="3"/>
      <c r="G14248" s="1"/>
      <c r="H14248" s="1"/>
    </row>
    <row r="14249" spans="1:8" x14ac:dyDescent="0.2">
      <c r="A14249" s="3"/>
      <c r="B14249" s="3"/>
      <c r="G14249" s="1"/>
      <c r="H14249" s="1"/>
    </row>
    <row r="14250" spans="1:8" x14ac:dyDescent="0.2">
      <c r="A14250" s="3"/>
      <c r="B14250" s="3"/>
      <c r="G14250" s="1"/>
      <c r="H14250" s="1"/>
    </row>
    <row r="14251" spans="1:8" x14ac:dyDescent="0.2">
      <c r="A14251" s="3"/>
      <c r="B14251" s="3"/>
      <c r="G14251" s="1"/>
      <c r="H14251" s="1"/>
    </row>
    <row r="14252" spans="1:8" x14ac:dyDescent="0.2">
      <c r="A14252" s="3"/>
      <c r="B14252" s="3"/>
      <c r="G14252" s="1"/>
      <c r="H14252" s="1"/>
    </row>
    <row r="14253" spans="1:8" x14ac:dyDescent="0.2">
      <c r="A14253" s="3"/>
      <c r="B14253" s="3"/>
      <c r="G14253" s="1"/>
      <c r="H14253" s="1"/>
    </row>
    <row r="14254" spans="1:8" x14ac:dyDescent="0.2">
      <c r="A14254" s="3"/>
      <c r="B14254" s="3"/>
      <c r="G14254" s="1"/>
      <c r="H14254" s="1"/>
    </row>
    <row r="14255" spans="1:8" x14ac:dyDescent="0.2">
      <c r="A14255" s="3"/>
      <c r="B14255" s="3"/>
      <c r="G14255" s="1"/>
      <c r="H14255" s="1"/>
    </row>
    <row r="14256" spans="1:8" x14ac:dyDescent="0.2">
      <c r="A14256" s="3"/>
      <c r="B14256" s="3"/>
      <c r="G14256" s="1"/>
      <c r="H14256" s="1"/>
    </row>
    <row r="14257" spans="1:8" x14ac:dyDescent="0.2">
      <c r="A14257" s="3"/>
      <c r="B14257" s="3"/>
      <c r="G14257" s="1"/>
      <c r="H14257" s="1"/>
    </row>
    <row r="14258" spans="1:8" x14ac:dyDescent="0.2">
      <c r="A14258" s="3"/>
      <c r="B14258" s="3"/>
      <c r="G14258" s="1"/>
      <c r="H14258" s="1"/>
    </row>
    <row r="14259" spans="1:8" x14ac:dyDescent="0.2">
      <c r="A14259" s="3"/>
      <c r="B14259" s="3"/>
      <c r="G14259" s="1"/>
      <c r="H14259" s="1"/>
    </row>
    <row r="14260" spans="1:8" x14ac:dyDescent="0.2">
      <c r="A14260" s="3"/>
      <c r="B14260" s="3"/>
      <c r="G14260" s="1"/>
      <c r="H14260" s="1"/>
    </row>
    <row r="14261" spans="1:8" x14ac:dyDescent="0.2">
      <c r="A14261" s="3"/>
      <c r="B14261" s="3"/>
      <c r="G14261" s="1"/>
      <c r="H14261" s="1"/>
    </row>
    <row r="14262" spans="1:8" x14ac:dyDescent="0.2">
      <c r="A14262" s="3"/>
      <c r="B14262" s="3"/>
      <c r="G14262" s="1"/>
      <c r="H14262" s="1"/>
    </row>
    <row r="14263" spans="1:8" x14ac:dyDescent="0.2">
      <c r="A14263" s="3"/>
      <c r="B14263" s="3"/>
      <c r="G14263" s="1"/>
      <c r="H14263" s="1"/>
    </row>
    <row r="14264" spans="1:8" x14ac:dyDescent="0.2">
      <c r="A14264" s="3"/>
      <c r="B14264" s="3"/>
      <c r="G14264" s="1"/>
      <c r="H14264" s="1"/>
    </row>
    <row r="14265" spans="1:8" x14ac:dyDescent="0.2">
      <c r="A14265" s="3"/>
      <c r="B14265" s="3"/>
      <c r="G14265" s="1"/>
      <c r="H14265" s="1"/>
    </row>
    <row r="14266" spans="1:8" x14ac:dyDescent="0.2">
      <c r="A14266" s="3"/>
      <c r="B14266" s="3"/>
      <c r="G14266" s="1"/>
      <c r="H14266" s="1"/>
    </row>
    <row r="14267" spans="1:8" x14ac:dyDescent="0.2">
      <c r="A14267" s="3"/>
      <c r="B14267" s="3"/>
      <c r="G14267" s="1"/>
      <c r="H14267" s="1"/>
    </row>
    <row r="14268" spans="1:8" x14ac:dyDescent="0.2">
      <c r="A14268" s="3"/>
      <c r="B14268" s="3"/>
      <c r="G14268" s="1"/>
      <c r="H14268" s="1"/>
    </row>
    <row r="14269" spans="1:8" x14ac:dyDescent="0.2">
      <c r="A14269" s="3"/>
      <c r="B14269" s="3"/>
      <c r="G14269" s="1"/>
      <c r="H14269" s="1"/>
    </row>
    <row r="14270" spans="1:8" x14ac:dyDescent="0.2">
      <c r="A14270" s="3"/>
      <c r="B14270" s="3"/>
      <c r="G14270" s="1"/>
      <c r="H14270" s="1"/>
    </row>
    <row r="14271" spans="1:8" x14ac:dyDescent="0.2">
      <c r="A14271" s="3"/>
      <c r="B14271" s="3"/>
      <c r="G14271" s="1"/>
      <c r="H14271" s="1"/>
    </row>
    <row r="14272" spans="1:8" x14ac:dyDescent="0.2">
      <c r="A14272" s="3"/>
      <c r="B14272" s="3"/>
      <c r="G14272" s="1"/>
      <c r="H14272" s="1"/>
    </row>
    <row r="14273" spans="1:8" x14ac:dyDescent="0.2">
      <c r="A14273" s="3"/>
      <c r="B14273" s="3"/>
      <c r="G14273" s="1"/>
      <c r="H14273" s="1"/>
    </row>
    <row r="14274" spans="1:8" x14ac:dyDescent="0.2">
      <c r="A14274" s="3"/>
      <c r="B14274" s="3"/>
      <c r="G14274" s="1"/>
      <c r="H14274" s="1"/>
    </row>
    <row r="14275" spans="1:8" x14ac:dyDescent="0.2">
      <c r="A14275" s="3"/>
      <c r="B14275" s="3"/>
      <c r="G14275" s="1"/>
      <c r="H14275" s="1"/>
    </row>
    <row r="14276" spans="1:8" x14ac:dyDescent="0.2">
      <c r="A14276" s="3"/>
      <c r="B14276" s="3"/>
      <c r="G14276" s="1"/>
      <c r="H14276" s="1"/>
    </row>
    <row r="14277" spans="1:8" x14ac:dyDescent="0.2">
      <c r="A14277" s="3"/>
      <c r="B14277" s="3"/>
      <c r="G14277" s="1"/>
      <c r="H14277" s="1"/>
    </row>
    <row r="14278" spans="1:8" x14ac:dyDescent="0.2">
      <c r="A14278" s="3"/>
      <c r="B14278" s="3"/>
      <c r="G14278" s="1"/>
      <c r="H14278" s="1"/>
    </row>
    <row r="14279" spans="1:8" x14ac:dyDescent="0.2">
      <c r="A14279" s="3"/>
      <c r="B14279" s="3"/>
      <c r="G14279" s="1"/>
      <c r="H14279" s="1"/>
    </row>
    <row r="14280" spans="1:8" x14ac:dyDescent="0.2">
      <c r="A14280" s="3"/>
      <c r="B14280" s="3"/>
      <c r="G14280" s="1"/>
      <c r="H14280" s="1"/>
    </row>
    <row r="14281" spans="1:8" x14ac:dyDescent="0.2">
      <c r="A14281" s="3"/>
      <c r="B14281" s="3"/>
      <c r="G14281" s="1"/>
      <c r="H14281" s="1"/>
    </row>
    <row r="14282" spans="1:8" x14ac:dyDescent="0.2">
      <c r="A14282" s="3"/>
      <c r="B14282" s="3"/>
      <c r="G14282" s="1"/>
      <c r="H14282" s="1"/>
    </row>
    <row r="14283" spans="1:8" x14ac:dyDescent="0.2">
      <c r="A14283" s="3"/>
      <c r="B14283" s="3"/>
      <c r="G14283" s="1"/>
      <c r="H14283" s="1"/>
    </row>
    <row r="14284" spans="1:8" x14ac:dyDescent="0.2">
      <c r="A14284" s="3"/>
      <c r="B14284" s="3"/>
      <c r="G14284" s="1"/>
      <c r="H14284" s="1"/>
    </row>
    <row r="14285" spans="1:8" x14ac:dyDescent="0.2">
      <c r="A14285" s="3"/>
      <c r="B14285" s="3"/>
      <c r="G14285" s="1"/>
      <c r="H14285" s="1"/>
    </row>
    <row r="14286" spans="1:8" x14ac:dyDescent="0.2">
      <c r="A14286" s="3"/>
      <c r="B14286" s="3"/>
      <c r="G14286" s="1"/>
      <c r="H14286" s="1"/>
    </row>
    <row r="14287" spans="1:8" x14ac:dyDescent="0.2">
      <c r="A14287" s="3"/>
      <c r="B14287" s="3"/>
      <c r="G14287" s="1"/>
      <c r="H14287" s="1"/>
    </row>
    <row r="14288" spans="1:8" x14ac:dyDescent="0.2">
      <c r="A14288" s="3"/>
      <c r="B14288" s="3"/>
      <c r="G14288" s="1"/>
      <c r="H14288" s="1"/>
    </row>
    <row r="14289" spans="1:8" x14ac:dyDescent="0.2">
      <c r="A14289" s="3"/>
      <c r="B14289" s="3"/>
      <c r="G14289" s="1"/>
      <c r="H14289" s="1"/>
    </row>
    <row r="14290" spans="1:8" x14ac:dyDescent="0.2">
      <c r="A14290" s="3"/>
      <c r="B14290" s="3"/>
      <c r="G14290" s="1"/>
      <c r="H14290" s="1"/>
    </row>
    <row r="14291" spans="1:8" x14ac:dyDescent="0.2">
      <c r="A14291" s="3"/>
      <c r="B14291" s="3"/>
      <c r="G14291" s="1"/>
      <c r="H14291" s="1"/>
    </row>
    <row r="14292" spans="1:8" x14ac:dyDescent="0.2">
      <c r="A14292" s="3"/>
      <c r="B14292" s="3"/>
      <c r="G14292" s="1"/>
      <c r="H14292" s="1"/>
    </row>
    <row r="14293" spans="1:8" x14ac:dyDescent="0.2">
      <c r="A14293" s="3"/>
      <c r="B14293" s="3"/>
      <c r="G14293" s="1"/>
      <c r="H14293" s="1"/>
    </row>
    <row r="14294" spans="1:8" x14ac:dyDescent="0.2">
      <c r="A14294" s="3"/>
      <c r="B14294" s="3"/>
      <c r="G14294" s="1"/>
      <c r="H14294" s="1"/>
    </row>
    <row r="14295" spans="1:8" x14ac:dyDescent="0.2">
      <c r="A14295" s="3"/>
      <c r="B14295" s="3"/>
      <c r="G14295" s="1"/>
      <c r="H14295" s="1"/>
    </row>
    <row r="14296" spans="1:8" x14ac:dyDescent="0.2">
      <c r="A14296" s="3"/>
      <c r="B14296" s="3"/>
      <c r="G14296" s="1"/>
      <c r="H14296" s="1"/>
    </row>
    <row r="14297" spans="1:8" x14ac:dyDescent="0.2">
      <c r="A14297" s="3"/>
      <c r="B14297" s="3"/>
      <c r="G14297" s="1"/>
      <c r="H14297" s="1"/>
    </row>
    <row r="14298" spans="1:8" x14ac:dyDescent="0.2">
      <c r="A14298" s="3"/>
      <c r="B14298" s="3"/>
      <c r="G14298" s="1"/>
      <c r="H14298" s="1"/>
    </row>
    <row r="14299" spans="1:8" x14ac:dyDescent="0.2">
      <c r="A14299" s="3"/>
      <c r="B14299" s="3"/>
      <c r="G14299" s="1"/>
      <c r="H14299" s="1"/>
    </row>
    <row r="14300" spans="1:8" x14ac:dyDescent="0.2">
      <c r="A14300" s="3"/>
      <c r="B14300" s="3"/>
      <c r="G14300" s="1"/>
      <c r="H14300" s="1"/>
    </row>
    <row r="14301" spans="1:8" x14ac:dyDescent="0.2">
      <c r="A14301" s="3"/>
      <c r="B14301" s="3"/>
      <c r="G14301" s="1"/>
      <c r="H14301" s="1"/>
    </row>
    <row r="14302" spans="1:8" x14ac:dyDescent="0.2">
      <c r="A14302" s="3"/>
      <c r="B14302" s="3"/>
      <c r="G14302" s="1"/>
      <c r="H14302" s="1"/>
    </row>
    <row r="14303" spans="1:8" x14ac:dyDescent="0.2">
      <c r="A14303" s="3"/>
      <c r="B14303" s="3"/>
      <c r="G14303" s="1"/>
      <c r="H14303" s="1"/>
    </row>
    <row r="14304" spans="1:8" x14ac:dyDescent="0.2">
      <c r="A14304" s="3"/>
      <c r="B14304" s="3"/>
      <c r="G14304" s="1"/>
      <c r="H14304" s="1"/>
    </row>
    <row r="14305" spans="1:8" x14ac:dyDescent="0.2">
      <c r="A14305" s="3"/>
      <c r="B14305" s="3"/>
      <c r="G14305" s="1"/>
      <c r="H14305" s="1"/>
    </row>
    <row r="14306" spans="1:8" x14ac:dyDescent="0.2">
      <c r="A14306" s="3"/>
      <c r="B14306" s="3"/>
      <c r="G14306" s="1"/>
      <c r="H14306" s="1"/>
    </row>
    <row r="14307" spans="1:8" x14ac:dyDescent="0.2">
      <c r="A14307" s="3"/>
      <c r="B14307" s="3"/>
      <c r="G14307" s="1"/>
      <c r="H14307" s="1"/>
    </row>
    <row r="14308" spans="1:8" x14ac:dyDescent="0.2">
      <c r="A14308" s="3"/>
      <c r="B14308" s="3"/>
      <c r="G14308" s="1"/>
      <c r="H14308" s="1"/>
    </row>
    <row r="14309" spans="1:8" x14ac:dyDescent="0.2">
      <c r="A14309" s="3"/>
      <c r="B14309" s="3"/>
      <c r="G14309" s="1"/>
      <c r="H14309" s="1"/>
    </row>
    <row r="14310" spans="1:8" x14ac:dyDescent="0.2">
      <c r="A14310" s="3"/>
      <c r="B14310" s="3"/>
      <c r="G14310" s="1"/>
      <c r="H14310" s="1"/>
    </row>
    <row r="14311" spans="1:8" x14ac:dyDescent="0.2">
      <c r="A14311" s="3"/>
      <c r="B14311" s="3"/>
      <c r="G14311" s="1"/>
      <c r="H14311" s="1"/>
    </row>
    <row r="14312" spans="1:8" x14ac:dyDescent="0.2">
      <c r="A14312" s="3"/>
      <c r="B14312" s="3"/>
      <c r="G14312" s="1"/>
      <c r="H14312" s="1"/>
    </row>
    <row r="14313" spans="1:8" x14ac:dyDescent="0.2">
      <c r="A14313" s="3"/>
      <c r="B14313" s="3"/>
      <c r="G14313" s="1"/>
      <c r="H14313" s="1"/>
    </row>
    <row r="14314" spans="1:8" x14ac:dyDescent="0.2">
      <c r="A14314" s="3"/>
      <c r="B14314" s="3"/>
      <c r="G14314" s="1"/>
      <c r="H14314" s="1"/>
    </row>
    <row r="14315" spans="1:8" x14ac:dyDescent="0.2">
      <c r="A14315" s="3"/>
      <c r="B14315" s="3"/>
      <c r="G14315" s="1"/>
      <c r="H14315" s="1"/>
    </row>
    <row r="14316" spans="1:8" x14ac:dyDescent="0.2">
      <c r="A14316" s="3"/>
      <c r="B14316" s="3"/>
      <c r="G14316" s="1"/>
      <c r="H14316" s="1"/>
    </row>
    <row r="14317" spans="1:8" x14ac:dyDescent="0.2">
      <c r="A14317" s="3"/>
      <c r="B14317" s="3"/>
      <c r="G14317" s="1"/>
      <c r="H14317" s="1"/>
    </row>
    <row r="14318" spans="1:8" x14ac:dyDescent="0.2">
      <c r="A14318" s="3"/>
      <c r="B14318" s="3"/>
      <c r="G14318" s="1"/>
      <c r="H14318" s="1"/>
    </row>
    <row r="14319" spans="1:8" x14ac:dyDescent="0.2">
      <c r="A14319" s="3"/>
      <c r="B14319" s="3"/>
      <c r="G14319" s="1"/>
      <c r="H14319" s="1"/>
    </row>
    <row r="14320" spans="1:8" x14ac:dyDescent="0.2">
      <c r="A14320" s="3"/>
      <c r="B14320" s="3"/>
      <c r="G14320" s="1"/>
      <c r="H14320" s="1"/>
    </row>
    <row r="14321" spans="1:8" x14ac:dyDescent="0.2">
      <c r="A14321" s="3"/>
      <c r="B14321" s="3"/>
      <c r="G14321" s="1"/>
      <c r="H14321" s="1"/>
    </row>
    <row r="14322" spans="1:8" x14ac:dyDescent="0.2">
      <c r="A14322" s="3"/>
      <c r="B14322" s="3"/>
      <c r="G14322" s="1"/>
      <c r="H14322" s="1"/>
    </row>
    <row r="14323" spans="1:8" x14ac:dyDescent="0.2">
      <c r="A14323" s="3"/>
      <c r="B14323" s="3"/>
      <c r="G14323" s="1"/>
      <c r="H14323" s="1"/>
    </row>
    <row r="14324" spans="1:8" x14ac:dyDescent="0.2">
      <c r="A14324" s="3"/>
      <c r="B14324" s="3"/>
      <c r="G14324" s="1"/>
      <c r="H14324" s="1"/>
    </row>
    <row r="14325" spans="1:8" x14ac:dyDescent="0.2">
      <c r="A14325" s="3"/>
      <c r="B14325" s="3"/>
      <c r="G14325" s="1"/>
      <c r="H14325" s="1"/>
    </row>
    <row r="14326" spans="1:8" x14ac:dyDescent="0.2">
      <c r="A14326" s="3"/>
      <c r="B14326" s="3"/>
      <c r="G14326" s="1"/>
      <c r="H14326" s="1"/>
    </row>
    <row r="14327" spans="1:8" x14ac:dyDescent="0.2">
      <c r="A14327" s="3"/>
      <c r="B14327" s="3"/>
      <c r="G14327" s="1"/>
      <c r="H14327" s="1"/>
    </row>
    <row r="14328" spans="1:8" x14ac:dyDescent="0.2">
      <c r="A14328" s="3"/>
      <c r="B14328" s="3"/>
      <c r="G14328" s="1"/>
      <c r="H14328" s="1"/>
    </row>
    <row r="14329" spans="1:8" x14ac:dyDescent="0.2">
      <c r="A14329" s="3"/>
      <c r="B14329" s="3"/>
      <c r="G14329" s="1"/>
      <c r="H14329" s="1"/>
    </row>
    <row r="14330" spans="1:8" x14ac:dyDescent="0.2">
      <c r="A14330" s="3"/>
      <c r="B14330" s="3"/>
      <c r="G14330" s="1"/>
      <c r="H14330" s="1"/>
    </row>
    <row r="14331" spans="1:8" x14ac:dyDescent="0.2">
      <c r="A14331" s="3"/>
      <c r="B14331" s="3"/>
      <c r="G14331" s="1"/>
      <c r="H14331" s="1"/>
    </row>
    <row r="14332" spans="1:8" x14ac:dyDescent="0.2">
      <c r="A14332" s="3"/>
      <c r="B14332" s="3"/>
      <c r="G14332" s="1"/>
      <c r="H14332" s="1"/>
    </row>
    <row r="14333" spans="1:8" x14ac:dyDescent="0.2">
      <c r="A14333" s="3"/>
      <c r="B14333" s="3"/>
      <c r="G14333" s="1"/>
      <c r="H14333" s="1"/>
    </row>
    <row r="14334" spans="1:8" x14ac:dyDescent="0.2">
      <c r="A14334" s="3"/>
      <c r="B14334" s="3"/>
      <c r="G14334" s="1"/>
      <c r="H14334" s="1"/>
    </row>
    <row r="14335" spans="1:8" x14ac:dyDescent="0.2">
      <c r="A14335" s="3"/>
      <c r="B14335" s="3"/>
      <c r="G14335" s="1"/>
      <c r="H14335" s="1"/>
    </row>
    <row r="14336" spans="1:8" x14ac:dyDescent="0.2">
      <c r="A14336" s="3"/>
      <c r="B14336" s="3"/>
      <c r="G14336" s="1"/>
      <c r="H14336" s="1"/>
    </row>
    <row r="14337" spans="1:8" x14ac:dyDescent="0.2">
      <c r="A14337" s="3"/>
      <c r="B14337" s="3"/>
      <c r="G14337" s="1"/>
      <c r="H14337" s="1"/>
    </row>
    <row r="14338" spans="1:8" x14ac:dyDescent="0.2">
      <c r="A14338" s="3"/>
      <c r="B14338" s="3"/>
      <c r="G14338" s="1"/>
      <c r="H14338" s="1"/>
    </row>
    <row r="14339" spans="1:8" x14ac:dyDescent="0.2">
      <c r="A14339" s="3"/>
      <c r="B14339" s="3"/>
      <c r="G14339" s="1"/>
      <c r="H14339" s="1"/>
    </row>
    <row r="14340" spans="1:8" x14ac:dyDescent="0.2">
      <c r="A14340" s="3"/>
      <c r="B14340" s="3"/>
      <c r="G14340" s="1"/>
      <c r="H14340" s="1"/>
    </row>
    <row r="14341" spans="1:8" x14ac:dyDescent="0.2">
      <c r="A14341" s="3"/>
      <c r="B14341" s="3"/>
      <c r="G14341" s="1"/>
      <c r="H14341" s="1"/>
    </row>
    <row r="14342" spans="1:8" x14ac:dyDescent="0.2">
      <c r="A14342" s="3"/>
      <c r="B14342" s="3"/>
      <c r="G14342" s="1"/>
      <c r="H14342" s="1"/>
    </row>
    <row r="14343" spans="1:8" x14ac:dyDescent="0.2">
      <c r="A14343" s="3"/>
      <c r="B14343" s="3"/>
      <c r="G14343" s="1"/>
      <c r="H14343" s="1"/>
    </row>
    <row r="14344" spans="1:8" x14ac:dyDescent="0.2">
      <c r="A14344" s="3"/>
      <c r="B14344" s="3"/>
      <c r="G14344" s="1"/>
      <c r="H14344" s="1"/>
    </row>
    <row r="14345" spans="1:8" x14ac:dyDescent="0.2">
      <c r="A14345" s="3"/>
      <c r="B14345" s="3"/>
      <c r="G14345" s="1"/>
      <c r="H14345" s="1"/>
    </row>
    <row r="14346" spans="1:8" x14ac:dyDescent="0.2">
      <c r="A14346" s="3"/>
      <c r="B14346" s="3"/>
      <c r="G14346" s="1"/>
      <c r="H14346" s="1"/>
    </row>
    <row r="14347" spans="1:8" x14ac:dyDescent="0.2">
      <c r="A14347" s="3"/>
      <c r="B14347" s="3"/>
      <c r="G14347" s="1"/>
      <c r="H14347" s="1"/>
    </row>
    <row r="14348" spans="1:8" x14ac:dyDescent="0.2">
      <c r="A14348" s="3"/>
      <c r="B14348" s="3"/>
      <c r="G14348" s="1"/>
      <c r="H14348" s="1"/>
    </row>
    <row r="14349" spans="1:8" x14ac:dyDescent="0.2">
      <c r="A14349" s="3"/>
      <c r="B14349" s="3"/>
      <c r="G14349" s="1"/>
      <c r="H14349" s="1"/>
    </row>
    <row r="14350" spans="1:8" x14ac:dyDescent="0.2">
      <c r="A14350" s="3"/>
      <c r="B14350" s="3"/>
      <c r="G14350" s="1"/>
      <c r="H14350" s="1"/>
    </row>
    <row r="14351" spans="1:8" x14ac:dyDescent="0.2">
      <c r="A14351" s="3"/>
      <c r="B14351" s="3"/>
      <c r="G14351" s="1"/>
      <c r="H14351" s="1"/>
    </row>
    <row r="14352" spans="1:8" x14ac:dyDescent="0.2">
      <c r="A14352" s="3"/>
      <c r="B14352" s="3"/>
      <c r="G14352" s="1"/>
      <c r="H14352" s="1"/>
    </row>
    <row r="14353" spans="1:8" x14ac:dyDescent="0.2">
      <c r="A14353" s="3"/>
      <c r="B14353" s="3"/>
      <c r="G14353" s="1"/>
      <c r="H14353" s="1"/>
    </row>
    <row r="14354" spans="1:8" x14ac:dyDescent="0.2">
      <c r="A14354" s="3"/>
      <c r="B14354" s="3"/>
      <c r="G14354" s="1"/>
      <c r="H14354" s="1"/>
    </row>
    <row r="14355" spans="1:8" x14ac:dyDescent="0.2">
      <c r="A14355" s="3"/>
      <c r="B14355" s="3"/>
      <c r="G14355" s="1"/>
      <c r="H14355" s="1"/>
    </row>
    <row r="14356" spans="1:8" x14ac:dyDescent="0.2">
      <c r="A14356" s="3"/>
      <c r="B14356" s="3"/>
      <c r="G14356" s="1"/>
      <c r="H14356" s="1"/>
    </row>
    <row r="14357" spans="1:8" x14ac:dyDescent="0.2">
      <c r="A14357" s="3"/>
      <c r="B14357" s="3"/>
      <c r="G14357" s="1"/>
      <c r="H14357" s="1"/>
    </row>
    <row r="14358" spans="1:8" x14ac:dyDescent="0.2">
      <c r="A14358" s="3"/>
      <c r="B14358" s="3"/>
      <c r="G14358" s="1"/>
      <c r="H14358" s="1"/>
    </row>
    <row r="14359" spans="1:8" x14ac:dyDescent="0.2">
      <c r="A14359" s="3"/>
      <c r="B14359" s="3"/>
      <c r="G14359" s="1"/>
      <c r="H14359" s="1"/>
    </row>
    <row r="14360" spans="1:8" x14ac:dyDescent="0.2">
      <c r="A14360" s="3"/>
      <c r="B14360" s="3"/>
      <c r="G14360" s="1"/>
      <c r="H14360" s="1"/>
    </row>
    <row r="14361" spans="1:8" x14ac:dyDescent="0.2">
      <c r="A14361" s="3"/>
      <c r="B14361" s="3"/>
      <c r="G14361" s="1"/>
      <c r="H14361" s="1"/>
    </row>
    <row r="14362" spans="1:8" x14ac:dyDescent="0.2">
      <c r="A14362" s="3"/>
      <c r="B14362" s="3"/>
      <c r="G14362" s="1"/>
      <c r="H14362" s="1"/>
    </row>
    <row r="14363" spans="1:8" x14ac:dyDescent="0.2">
      <c r="A14363" s="3"/>
      <c r="B14363" s="3"/>
      <c r="G14363" s="1"/>
      <c r="H14363" s="1"/>
    </row>
    <row r="14364" spans="1:8" x14ac:dyDescent="0.2">
      <c r="A14364" s="3"/>
      <c r="B14364" s="3"/>
      <c r="G14364" s="1"/>
      <c r="H14364" s="1"/>
    </row>
    <row r="14365" spans="1:8" x14ac:dyDescent="0.2">
      <c r="A14365" s="3"/>
      <c r="B14365" s="3"/>
      <c r="G14365" s="1"/>
      <c r="H14365" s="1"/>
    </row>
    <row r="14366" spans="1:8" x14ac:dyDescent="0.2">
      <c r="A14366" s="3"/>
      <c r="B14366" s="3"/>
      <c r="G14366" s="1"/>
      <c r="H14366" s="1"/>
    </row>
    <row r="14367" spans="1:8" x14ac:dyDescent="0.2">
      <c r="A14367" s="3"/>
      <c r="B14367" s="3"/>
      <c r="G14367" s="1"/>
      <c r="H14367" s="1"/>
    </row>
    <row r="14368" spans="1:8" x14ac:dyDescent="0.2">
      <c r="A14368" s="3"/>
      <c r="B14368" s="3"/>
      <c r="G14368" s="1"/>
      <c r="H14368" s="1"/>
    </row>
    <row r="14369" spans="1:8" x14ac:dyDescent="0.2">
      <c r="A14369" s="3"/>
      <c r="B14369" s="3"/>
      <c r="G14369" s="1"/>
      <c r="H14369" s="1"/>
    </row>
    <row r="14370" spans="1:8" x14ac:dyDescent="0.2">
      <c r="A14370" s="3"/>
      <c r="B14370" s="3"/>
      <c r="G14370" s="1"/>
      <c r="H14370" s="1"/>
    </row>
    <row r="14371" spans="1:8" x14ac:dyDescent="0.2">
      <c r="A14371" s="3"/>
      <c r="B14371" s="3"/>
      <c r="G14371" s="1"/>
      <c r="H14371" s="1"/>
    </row>
    <row r="14372" spans="1:8" x14ac:dyDescent="0.2">
      <c r="A14372" s="3"/>
      <c r="B14372" s="3"/>
      <c r="G14372" s="1"/>
      <c r="H14372" s="1"/>
    </row>
    <row r="14373" spans="1:8" x14ac:dyDescent="0.2">
      <c r="A14373" s="3"/>
      <c r="B14373" s="3"/>
      <c r="G14373" s="1"/>
      <c r="H14373" s="1"/>
    </row>
    <row r="14374" spans="1:8" x14ac:dyDescent="0.2">
      <c r="A14374" s="3"/>
      <c r="B14374" s="3"/>
      <c r="G14374" s="1"/>
      <c r="H14374" s="1"/>
    </row>
    <row r="14375" spans="1:8" x14ac:dyDescent="0.2">
      <c r="A14375" s="3"/>
      <c r="B14375" s="3"/>
      <c r="G14375" s="1"/>
      <c r="H14375" s="1"/>
    </row>
    <row r="14376" spans="1:8" x14ac:dyDescent="0.2">
      <c r="A14376" s="3"/>
      <c r="B14376" s="3"/>
      <c r="G14376" s="1"/>
      <c r="H14376" s="1"/>
    </row>
    <row r="14377" spans="1:8" x14ac:dyDescent="0.2">
      <c r="A14377" s="3"/>
      <c r="B14377" s="3"/>
      <c r="G14377" s="1"/>
      <c r="H14377" s="1"/>
    </row>
    <row r="14378" spans="1:8" x14ac:dyDescent="0.2">
      <c r="A14378" s="3"/>
      <c r="B14378" s="3"/>
      <c r="G14378" s="1"/>
      <c r="H14378" s="1"/>
    </row>
    <row r="14379" spans="1:8" x14ac:dyDescent="0.2">
      <c r="A14379" s="3"/>
      <c r="B14379" s="3"/>
      <c r="G14379" s="1"/>
      <c r="H14379" s="1"/>
    </row>
    <row r="14380" spans="1:8" x14ac:dyDescent="0.2">
      <c r="A14380" s="3"/>
      <c r="B14380" s="3"/>
      <c r="G14380" s="1"/>
      <c r="H14380" s="1"/>
    </row>
    <row r="14381" spans="1:8" x14ac:dyDescent="0.2">
      <c r="A14381" s="3"/>
      <c r="B14381" s="3"/>
      <c r="G14381" s="1"/>
      <c r="H14381" s="1"/>
    </row>
    <row r="14382" spans="1:8" x14ac:dyDescent="0.2">
      <c r="A14382" s="3"/>
      <c r="B14382" s="3"/>
      <c r="G14382" s="1"/>
      <c r="H14382" s="1"/>
    </row>
    <row r="14383" spans="1:8" x14ac:dyDescent="0.2">
      <c r="A14383" s="3"/>
      <c r="B14383" s="3"/>
      <c r="G14383" s="1"/>
      <c r="H14383" s="1"/>
    </row>
    <row r="14384" spans="1:8" x14ac:dyDescent="0.2">
      <c r="A14384" s="3"/>
      <c r="B14384" s="3"/>
      <c r="G14384" s="1"/>
      <c r="H14384" s="1"/>
    </row>
    <row r="14385" spans="1:8" x14ac:dyDescent="0.2">
      <c r="A14385" s="3"/>
      <c r="B14385" s="3"/>
      <c r="G14385" s="1"/>
      <c r="H14385" s="1"/>
    </row>
    <row r="14386" spans="1:8" x14ac:dyDescent="0.2">
      <c r="A14386" s="3"/>
      <c r="B14386" s="3"/>
      <c r="G14386" s="1"/>
      <c r="H14386" s="1"/>
    </row>
    <row r="14387" spans="1:8" x14ac:dyDescent="0.2">
      <c r="A14387" s="3"/>
      <c r="B14387" s="3"/>
      <c r="G14387" s="1"/>
      <c r="H14387" s="1"/>
    </row>
    <row r="14388" spans="1:8" x14ac:dyDescent="0.2">
      <c r="A14388" s="3"/>
      <c r="B14388" s="3"/>
      <c r="G14388" s="1"/>
      <c r="H14388" s="1"/>
    </row>
    <row r="14389" spans="1:8" x14ac:dyDescent="0.2">
      <c r="A14389" s="3"/>
      <c r="B14389" s="3"/>
      <c r="G14389" s="1"/>
      <c r="H14389" s="1"/>
    </row>
    <row r="14390" spans="1:8" x14ac:dyDescent="0.2">
      <c r="A14390" s="3"/>
      <c r="B14390" s="3"/>
      <c r="G14390" s="1"/>
      <c r="H14390" s="1"/>
    </row>
    <row r="14391" spans="1:8" x14ac:dyDescent="0.2">
      <c r="A14391" s="3"/>
      <c r="B14391" s="3"/>
      <c r="G14391" s="1"/>
      <c r="H14391" s="1"/>
    </row>
    <row r="14392" spans="1:8" x14ac:dyDescent="0.2">
      <c r="A14392" s="3"/>
      <c r="B14392" s="3"/>
      <c r="G14392" s="1"/>
      <c r="H14392" s="1"/>
    </row>
    <row r="14393" spans="1:8" x14ac:dyDescent="0.2">
      <c r="A14393" s="3"/>
      <c r="B14393" s="3"/>
      <c r="G14393" s="1"/>
      <c r="H14393" s="1"/>
    </row>
    <row r="14394" spans="1:8" x14ac:dyDescent="0.2">
      <c r="A14394" s="3"/>
      <c r="B14394" s="3"/>
      <c r="G14394" s="1"/>
      <c r="H14394" s="1"/>
    </row>
    <row r="14395" spans="1:8" x14ac:dyDescent="0.2">
      <c r="A14395" s="3"/>
      <c r="B14395" s="3"/>
      <c r="G14395" s="1"/>
      <c r="H14395" s="1"/>
    </row>
    <row r="14396" spans="1:8" x14ac:dyDescent="0.2">
      <c r="A14396" s="3"/>
      <c r="B14396" s="3"/>
      <c r="G14396" s="1"/>
      <c r="H14396" s="1"/>
    </row>
    <row r="14397" spans="1:8" x14ac:dyDescent="0.2">
      <c r="A14397" s="3"/>
      <c r="B14397" s="3"/>
      <c r="G14397" s="1"/>
      <c r="H14397" s="1"/>
    </row>
    <row r="14398" spans="1:8" x14ac:dyDescent="0.2">
      <c r="A14398" s="3"/>
      <c r="B14398" s="3"/>
      <c r="G14398" s="1"/>
      <c r="H14398" s="1"/>
    </row>
    <row r="14399" spans="1:8" x14ac:dyDescent="0.2">
      <c r="A14399" s="3"/>
      <c r="B14399" s="3"/>
      <c r="G14399" s="1"/>
      <c r="H14399" s="1"/>
    </row>
    <row r="14400" spans="1:8" x14ac:dyDescent="0.2">
      <c r="A14400" s="3"/>
      <c r="B14400" s="3"/>
      <c r="G14400" s="1"/>
      <c r="H14400" s="1"/>
    </row>
    <row r="14401" spans="1:8" x14ac:dyDescent="0.2">
      <c r="A14401" s="3"/>
      <c r="B14401" s="3"/>
      <c r="G14401" s="1"/>
      <c r="H14401" s="1"/>
    </row>
    <row r="14402" spans="1:8" x14ac:dyDescent="0.2">
      <c r="A14402" s="3"/>
      <c r="B14402" s="3"/>
      <c r="G14402" s="1"/>
      <c r="H14402" s="1"/>
    </row>
    <row r="14403" spans="1:8" x14ac:dyDescent="0.2">
      <c r="A14403" s="3"/>
      <c r="B14403" s="3"/>
      <c r="G14403" s="1"/>
      <c r="H14403" s="1"/>
    </row>
    <row r="14404" spans="1:8" x14ac:dyDescent="0.2">
      <c r="A14404" s="3"/>
      <c r="B14404" s="3"/>
      <c r="G14404" s="1"/>
      <c r="H14404" s="1"/>
    </row>
    <row r="14405" spans="1:8" x14ac:dyDescent="0.2">
      <c r="A14405" s="3"/>
      <c r="B14405" s="3"/>
      <c r="G14405" s="1"/>
      <c r="H14405" s="1"/>
    </row>
    <row r="14406" spans="1:8" x14ac:dyDescent="0.2">
      <c r="A14406" s="3"/>
      <c r="B14406" s="3"/>
      <c r="G14406" s="1"/>
      <c r="H14406" s="1"/>
    </row>
    <row r="14407" spans="1:8" x14ac:dyDescent="0.2">
      <c r="A14407" s="3"/>
      <c r="B14407" s="3"/>
      <c r="G14407" s="1"/>
      <c r="H14407" s="1"/>
    </row>
    <row r="14408" spans="1:8" x14ac:dyDescent="0.2">
      <c r="A14408" s="3"/>
      <c r="B14408" s="3"/>
      <c r="G14408" s="1"/>
      <c r="H14408" s="1"/>
    </row>
    <row r="14409" spans="1:8" x14ac:dyDescent="0.2">
      <c r="A14409" s="3"/>
      <c r="B14409" s="3"/>
      <c r="G14409" s="1"/>
      <c r="H14409" s="1"/>
    </row>
    <row r="14410" spans="1:8" x14ac:dyDescent="0.2">
      <c r="A14410" s="3"/>
      <c r="B14410" s="3"/>
      <c r="G14410" s="1"/>
      <c r="H14410" s="1"/>
    </row>
    <row r="14411" spans="1:8" x14ac:dyDescent="0.2">
      <c r="A14411" s="3"/>
      <c r="B14411" s="3"/>
      <c r="G14411" s="1"/>
      <c r="H14411" s="1"/>
    </row>
    <row r="14412" spans="1:8" x14ac:dyDescent="0.2">
      <c r="A14412" s="3"/>
      <c r="B14412" s="3"/>
      <c r="G14412" s="1"/>
      <c r="H14412" s="1"/>
    </row>
    <row r="14413" spans="1:8" x14ac:dyDescent="0.2">
      <c r="A14413" s="3"/>
      <c r="B14413" s="3"/>
      <c r="G14413" s="1"/>
      <c r="H14413" s="1"/>
    </row>
    <row r="14414" spans="1:8" x14ac:dyDescent="0.2">
      <c r="A14414" s="3"/>
      <c r="B14414" s="3"/>
      <c r="G14414" s="1"/>
      <c r="H14414" s="1"/>
    </row>
    <row r="14415" spans="1:8" x14ac:dyDescent="0.2">
      <c r="A14415" s="3"/>
      <c r="B14415" s="3"/>
      <c r="G14415" s="1"/>
      <c r="H14415" s="1"/>
    </row>
    <row r="14416" spans="1:8" x14ac:dyDescent="0.2">
      <c r="A14416" s="3"/>
      <c r="B14416" s="3"/>
      <c r="G14416" s="1"/>
      <c r="H14416" s="1"/>
    </row>
    <row r="14417" spans="1:8" x14ac:dyDescent="0.2">
      <c r="A14417" s="3"/>
      <c r="B14417" s="3"/>
      <c r="G14417" s="1"/>
      <c r="H14417" s="1"/>
    </row>
    <row r="14418" spans="1:8" x14ac:dyDescent="0.2">
      <c r="A14418" s="3"/>
      <c r="B14418" s="3"/>
      <c r="G14418" s="1"/>
      <c r="H14418" s="1"/>
    </row>
    <row r="14419" spans="1:8" x14ac:dyDescent="0.2">
      <c r="A14419" s="3"/>
      <c r="B14419" s="3"/>
      <c r="G14419" s="1"/>
      <c r="H14419" s="1"/>
    </row>
    <row r="14420" spans="1:8" x14ac:dyDescent="0.2">
      <c r="A14420" s="3"/>
      <c r="B14420" s="3"/>
      <c r="G14420" s="1"/>
      <c r="H14420" s="1"/>
    </row>
    <row r="14421" spans="1:8" x14ac:dyDescent="0.2">
      <c r="A14421" s="3"/>
      <c r="B14421" s="3"/>
      <c r="G14421" s="1"/>
      <c r="H14421" s="1"/>
    </row>
    <row r="14422" spans="1:8" x14ac:dyDescent="0.2">
      <c r="A14422" s="3"/>
      <c r="B14422" s="3"/>
      <c r="G14422" s="1"/>
      <c r="H14422" s="1"/>
    </row>
    <row r="14423" spans="1:8" x14ac:dyDescent="0.2">
      <c r="A14423" s="3"/>
      <c r="B14423" s="3"/>
      <c r="G14423" s="1"/>
      <c r="H14423" s="1"/>
    </row>
    <row r="14424" spans="1:8" x14ac:dyDescent="0.2">
      <c r="A14424" s="3"/>
      <c r="B14424" s="3"/>
      <c r="G14424" s="1"/>
      <c r="H14424" s="1"/>
    </row>
    <row r="14425" spans="1:8" x14ac:dyDescent="0.2">
      <c r="A14425" s="3"/>
      <c r="B14425" s="3"/>
      <c r="G14425" s="1"/>
      <c r="H14425" s="1"/>
    </row>
    <row r="14426" spans="1:8" x14ac:dyDescent="0.2">
      <c r="A14426" s="3"/>
      <c r="B14426" s="3"/>
      <c r="G14426" s="1"/>
      <c r="H14426" s="1"/>
    </row>
    <row r="14427" spans="1:8" x14ac:dyDescent="0.2">
      <c r="A14427" s="3"/>
      <c r="B14427" s="3"/>
      <c r="G14427" s="1"/>
      <c r="H14427" s="1"/>
    </row>
    <row r="14428" spans="1:8" x14ac:dyDescent="0.2">
      <c r="A14428" s="3"/>
      <c r="B14428" s="3"/>
      <c r="G14428" s="1"/>
      <c r="H14428" s="1"/>
    </row>
    <row r="14429" spans="1:8" x14ac:dyDescent="0.2">
      <c r="A14429" s="3"/>
      <c r="B14429" s="3"/>
      <c r="G14429" s="1"/>
      <c r="H14429" s="1"/>
    </row>
    <row r="14430" spans="1:8" x14ac:dyDescent="0.2">
      <c r="A14430" s="3"/>
      <c r="B14430" s="3"/>
      <c r="G14430" s="1"/>
      <c r="H14430" s="1"/>
    </row>
    <row r="14431" spans="1:8" x14ac:dyDescent="0.2">
      <c r="A14431" s="3"/>
      <c r="B14431" s="3"/>
      <c r="G14431" s="1"/>
      <c r="H14431" s="1"/>
    </row>
    <row r="14432" spans="1:8" x14ac:dyDescent="0.2">
      <c r="A14432" s="3"/>
      <c r="B14432" s="3"/>
      <c r="G14432" s="1"/>
      <c r="H14432" s="1"/>
    </row>
    <row r="14433" spans="1:8" x14ac:dyDescent="0.2">
      <c r="A14433" s="3"/>
      <c r="B14433" s="3"/>
      <c r="G14433" s="1"/>
      <c r="H14433" s="1"/>
    </row>
    <row r="14434" spans="1:8" x14ac:dyDescent="0.2">
      <c r="A14434" s="3"/>
      <c r="B14434" s="3"/>
      <c r="G14434" s="1"/>
      <c r="H14434" s="1"/>
    </row>
    <row r="14435" spans="1:8" x14ac:dyDescent="0.2">
      <c r="A14435" s="3"/>
      <c r="B14435" s="3"/>
      <c r="G14435" s="1"/>
      <c r="H14435" s="1"/>
    </row>
    <row r="14436" spans="1:8" x14ac:dyDescent="0.2">
      <c r="A14436" s="3"/>
      <c r="B14436" s="3"/>
      <c r="G14436" s="1"/>
      <c r="H14436" s="1"/>
    </row>
    <row r="14437" spans="1:8" x14ac:dyDescent="0.2">
      <c r="A14437" s="3"/>
      <c r="B14437" s="3"/>
      <c r="G14437" s="1"/>
      <c r="H14437" s="1"/>
    </row>
    <row r="14438" spans="1:8" x14ac:dyDescent="0.2">
      <c r="A14438" s="3"/>
      <c r="B14438" s="3"/>
      <c r="G14438" s="1"/>
      <c r="H14438" s="1"/>
    </row>
    <row r="14439" spans="1:8" x14ac:dyDescent="0.2">
      <c r="A14439" s="3"/>
      <c r="B14439" s="3"/>
      <c r="G14439" s="1"/>
      <c r="H14439" s="1"/>
    </row>
    <row r="14440" spans="1:8" x14ac:dyDescent="0.2">
      <c r="A14440" s="3"/>
      <c r="B14440" s="3"/>
      <c r="G14440" s="1"/>
      <c r="H14440" s="1"/>
    </row>
    <row r="14441" spans="1:8" x14ac:dyDescent="0.2">
      <c r="A14441" s="3"/>
      <c r="B14441" s="3"/>
      <c r="G14441" s="1"/>
      <c r="H14441" s="1"/>
    </row>
    <row r="14442" spans="1:8" x14ac:dyDescent="0.2">
      <c r="A14442" s="3"/>
      <c r="B14442" s="3"/>
      <c r="G14442" s="1"/>
      <c r="H14442" s="1"/>
    </row>
    <row r="14443" spans="1:8" x14ac:dyDescent="0.2">
      <c r="A14443" s="3"/>
      <c r="B14443" s="3"/>
      <c r="G14443" s="1"/>
      <c r="H14443" s="1"/>
    </row>
    <row r="14444" spans="1:8" x14ac:dyDescent="0.2">
      <c r="A14444" s="3"/>
      <c r="B14444" s="3"/>
      <c r="G14444" s="1"/>
      <c r="H14444" s="1"/>
    </row>
    <row r="14445" spans="1:8" x14ac:dyDescent="0.2">
      <c r="A14445" s="3"/>
      <c r="B14445" s="3"/>
      <c r="G14445" s="1"/>
      <c r="H14445" s="1"/>
    </row>
    <row r="14446" spans="1:8" x14ac:dyDescent="0.2">
      <c r="A14446" s="3"/>
      <c r="B14446" s="3"/>
      <c r="G14446" s="1"/>
      <c r="H14446" s="1"/>
    </row>
    <row r="14447" spans="1:8" x14ac:dyDescent="0.2">
      <c r="A14447" s="3"/>
      <c r="B14447" s="3"/>
      <c r="G14447" s="1"/>
      <c r="H14447" s="1"/>
    </row>
    <row r="14448" spans="1:8" x14ac:dyDescent="0.2">
      <c r="A14448" s="3"/>
      <c r="B14448" s="3"/>
      <c r="G14448" s="1"/>
      <c r="H14448" s="1"/>
    </row>
    <row r="14449" spans="1:8" x14ac:dyDescent="0.2">
      <c r="A14449" s="3"/>
      <c r="B14449" s="3"/>
      <c r="G14449" s="1"/>
      <c r="H14449" s="1"/>
    </row>
    <row r="14450" spans="1:8" x14ac:dyDescent="0.2">
      <c r="A14450" s="3"/>
      <c r="B14450" s="3"/>
      <c r="G14450" s="1"/>
      <c r="H14450" s="1"/>
    </row>
    <row r="14451" spans="1:8" x14ac:dyDescent="0.2">
      <c r="A14451" s="3"/>
      <c r="B14451" s="3"/>
      <c r="G14451" s="1"/>
      <c r="H14451" s="1"/>
    </row>
    <row r="14452" spans="1:8" x14ac:dyDescent="0.2">
      <c r="A14452" s="3"/>
      <c r="B14452" s="3"/>
      <c r="G14452" s="1"/>
      <c r="H14452" s="1"/>
    </row>
    <row r="14453" spans="1:8" x14ac:dyDescent="0.2">
      <c r="A14453" s="3"/>
      <c r="B14453" s="3"/>
      <c r="G14453" s="1"/>
      <c r="H14453" s="1"/>
    </row>
    <row r="14454" spans="1:8" x14ac:dyDescent="0.2">
      <c r="A14454" s="3"/>
      <c r="B14454" s="3"/>
      <c r="G14454" s="1"/>
      <c r="H14454" s="1"/>
    </row>
    <row r="14455" spans="1:8" x14ac:dyDescent="0.2">
      <c r="A14455" s="3"/>
      <c r="B14455" s="3"/>
      <c r="G14455" s="1"/>
      <c r="H14455" s="1"/>
    </row>
    <row r="14456" spans="1:8" x14ac:dyDescent="0.2">
      <c r="A14456" s="3"/>
      <c r="B14456" s="3"/>
      <c r="G14456" s="1"/>
      <c r="H14456" s="1"/>
    </row>
    <row r="14457" spans="1:8" x14ac:dyDescent="0.2">
      <c r="A14457" s="3"/>
      <c r="B14457" s="3"/>
      <c r="G14457" s="1"/>
      <c r="H14457" s="1"/>
    </row>
    <row r="14458" spans="1:8" x14ac:dyDescent="0.2">
      <c r="A14458" s="3"/>
      <c r="B14458" s="3"/>
      <c r="G14458" s="1"/>
      <c r="H14458" s="1"/>
    </row>
    <row r="14459" spans="1:8" x14ac:dyDescent="0.2">
      <c r="A14459" s="3"/>
      <c r="B14459" s="3"/>
      <c r="G14459" s="1"/>
      <c r="H14459" s="1"/>
    </row>
    <row r="14460" spans="1:8" x14ac:dyDescent="0.2">
      <c r="A14460" s="3"/>
      <c r="B14460" s="3"/>
      <c r="G14460" s="1"/>
      <c r="H14460" s="1"/>
    </row>
    <row r="14461" spans="1:8" x14ac:dyDescent="0.2">
      <c r="A14461" s="3"/>
      <c r="B14461" s="3"/>
      <c r="G14461" s="1"/>
      <c r="H14461" s="1"/>
    </row>
    <row r="14462" spans="1:8" x14ac:dyDescent="0.2">
      <c r="A14462" s="3"/>
      <c r="B14462" s="3"/>
      <c r="G14462" s="1"/>
      <c r="H14462" s="1"/>
    </row>
    <row r="14463" spans="1:8" x14ac:dyDescent="0.2">
      <c r="A14463" s="3"/>
      <c r="B14463" s="3"/>
      <c r="G14463" s="1"/>
      <c r="H14463" s="1"/>
    </row>
    <row r="14464" spans="1:8" x14ac:dyDescent="0.2">
      <c r="A14464" s="3"/>
      <c r="B14464" s="3"/>
      <c r="G14464" s="1"/>
      <c r="H14464" s="1"/>
    </row>
    <row r="14465" spans="1:8" x14ac:dyDescent="0.2">
      <c r="A14465" s="3"/>
      <c r="B14465" s="3"/>
      <c r="G14465" s="1"/>
      <c r="H14465" s="1"/>
    </row>
    <row r="14466" spans="1:8" x14ac:dyDescent="0.2">
      <c r="A14466" s="3"/>
      <c r="B14466" s="3"/>
      <c r="G14466" s="1"/>
      <c r="H14466" s="1"/>
    </row>
    <row r="14467" spans="1:8" x14ac:dyDescent="0.2">
      <c r="A14467" s="3"/>
      <c r="B14467" s="3"/>
      <c r="G14467" s="1"/>
      <c r="H14467" s="1"/>
    </row>
    <row r="14468" spans="1:8" x14ac:dyDescent="0.2">
      <c r="A14468" s="3"/>
      <c r="B14468" s="3"/>
      <c r="G14468" s="1"/>
      <c r="H14468" s="1"/>
    </row>
    <row r="14469" spans="1:8" x14ac:dyDescent="0.2">
      <c r="A14469" s="3"/>
      <c r="B14469" s="3"/>
      <c r="G14469" s="1"/>
      <c r="H14469" s="1"/>
    </row>
    <row r="14470" spans="1:8" x14ac:dyDescent="0.2">
      <c r="A14470" s="3"/>
      <c r="B14470" s="3"/>
      <c r="G14470" s="1"/>
      <c r="H14470" s="1"/>
    </row>
    <row r="14471" spans="1:8" x14ac:dyDescent="0.2">
      <c r="A14471" s="3"/>
      <c r="B14471" s="3"/>
      <c r="G14471" s="1"/>
      <c r="H14471" s="1"/>
    </row>
    <row r="14472" spans="1:8" x14ac:dyDescent="0.2">
      <c r="A14472" s="3"/>
      <c r="B14472" s="3"/>
      <c r="G14472" s="1"/>
      <c r="H14472" s="1"/>
    </row>
    <row r="14473" spans="1:8" x14ac:dyDescent="0.2">
      <c r="A14473" s="3"/>
      <c r="B14473" s="3"/>
      <c r="G14473" s="1"/>
      <c r="H14473" s="1"/>
    </row>
    <row r="14474" spans="1:8" x14ac:dyDescent="0.2">
      <c r="A14474" s="3"/>
      <c r="B14474" s="3"/>
      <c r="G14474" s="1"/>
      <c r="H14474" s="1"/>
    </row>
    <row r="14475" spans="1:8" x14ac:dyDescent="0.2">
      <c r="A14475" s="3"/>
      <c r="B14475" s="3"/>
      <c r="G14475" s="1"/>
      <c r="H14475" s="1"/>
    </row>
    <row r="14476" spans="1:8" x14ac:dyDescent="0.2">
      <c r="A14476" s="3"/>
      <c r="B14476" s="3"/>
      <c r="G14476" s="1"/>
      <c r="H14476" s="1"/>
    </row>
    <row r="14477" spans="1:8" x14ac:dyDescent="0.2">
      <c r="A14477" s="3"/>
      <c r="B14477" s="3"/>
      <c r="G14477" s="1"/>
      <c r="H14477" s="1"/>
    </row>
    <row r="14478" spans="1:8" x14ac:dyDescent="0.2">
      <c r="A14478" s="3"/>
      <c r="B14478" s="3"/>
      <c r="G14478" s="1"/>
      <c r="H14478" s="1"/>
    </row>
    <row r="14479" spans="1:8" x14ac:dyDescent="0.2">
      <c r="A14479" s="3"/>
      <c r="B14479" s="3"/>
      <c r="G14479" s="1"/>
      <c r="H14479" s="1"/>
    </row>
    <row r="14480" spans="1:8" x14ac:dyDescent="0.2">
      <c r="A14480" s="3"/>
      <c r="B14480" s="3"/>
      <c r="G14480" s="1"/>
      <c r="H14480" s="1"/>
    </row>
    <row r="14481" spans="1:8" x14ac:dyDescent="0.2">
      <c r="A14481" s="3"/>
      <c r="B14481" s="3"/>
      <c r="G14481" s="1"/>
      <c r="H14481" s="1"/>
    </row>
    <row r="14482" spans="1:8" x14ac:dyDescent="0.2">
      <c r="A14482" s="3"/>
      <c r="B14482" s="3"/>
      <c r="G14482" s="1"/>
      <c r="H14482" s="1"/>
    </row>
    <row r="14483" spans="1:8" x14ac:dyDescent="0.2">
      <c r="A14483" s="3"/>
      <c r="B14483" s="3"/>
      <c r="G14483" s="1"/>
      <c r="H14483" s="1"/>
    </row>
    <row r="14484" spans="1:8" x14ac:dyDescent="0.2">
      <c r="A14484" s="3"/>
      <c r="B14484" s="3"/>
      <c r="G14484" s="1"/>
      <c r="H14484" s="1"/>
    </row>
    <row r="14485" spans="1:8" x14ac:dyDescent="0.2">
      <c r="A14485" s="3"/>
      <c r="B14485" s="3"/>
      <c r="G14485" s="1"/>
      <c r="H14485" s="1"/>
    </row>
    <row r="14486" spans="1:8" x14ac:dyDescent="0.2">
      <c r="A14486" s="3"/>
      <c r="B14486" s="3"/>
      <c r="G14486" s="1"/>
      <c r="H14486" s="1"/>
    </row>
    <row r="14487" spans="1:8" x14ac:dyDescent="0.2">
      <c r="A14487" s="3"/>
      <c r="B14487" s="3"/>
      <c r="G14487" s="1"/>
      <c r="H14487" s="1"/>
    </row>
    <row r="14488" spans="1:8" x14ac:dyDescent="0.2">
      <c r="A14488" s="3"/>
      <c r="B14488" s="3"/>
      <c r="G14488" s="1"/>
      <c r="H14488" s="1"/>
    </row>
    <row r="14489" spans="1:8" x14ac:dyDescent="0.2">
      <c r="A14489" s="3"/>
      <c r="B14489" s="3"/>
      <c r="G14489" s="1"/>
      <c r="H14489" s="1"/>
    </row>
    <row r="14490" spans="1:8" x14ac:dyDescent="0.2">
      <c r="A14490" s="3"/>
      <c r="B14490" s="3"/>
      <c r="G14490" s="1"/>
      <c r="H14490" s="1"/>
    </row>
    <row r="14491" spans="1:8" x14ac:dyDescent="0.2">
      <c r="A14491" s="3"/>
      <c r="B14491" s="3"/>
      <c r="G14491" s="1"/>
      <c r="H14491" s="1"/>
    </row>
    <row r="14492" spans="1:8" x14ac:dyDescent="0.2">
      <c r="A14492" s="3"/>
      <c r="B14492" s="3"/>
      <c r="G14492" s="1"/>
      <c r="H14492" s="1"/>
    </row>
    <row r="14493" spans="1:8" x14ac:dyDescent="0.2">
      <c r="A14493" s="3"/>
      <c r="B14493" s="3"/>
      <c r="G14493" s="1"/>
      <c r="H14493" s="1"/>
    </row>
    <row r="14494" spans="1:8" x14ac:dyDescent="0.2">
      <c r="A14494" s="3"/>
      <c r="B14494" s="3"/>
      <c r="G14494" s="1"/>
      <c r="H14494" s="1"/>
    </row>
    <row r="14495" spans="1:8" x14ac:dyDescent="0.2">
      <c r="A14495" s="3"/>
      <c r="B14495" s="3"/>
      <c r="G14495" s="1"/>
      <c r="H14495" s="1"/>
    </row>
    <row r="14496" spans="1:8" x14ac:dyDescent="0.2">
      <c r="A14496" s="3"/>
      <c r="B14496" s="3"/>
      <c r="G14496" s="1"/>
      <c r="H14496" s="1"/>
    </row>
    <row r="14497" spans="1:8" x14ac:dyDescent="0.2">
      <c r="A14497" s="3"/>
      <c r="B14497" s="3"/>
      <c r="G14497" s="1"/>
      <c r="H14497" s="1"/>
    </row>
    <row r="14498" spans="1:8" x14ac:dyDescent="0.2">
      <c r="A14498" s="3"/>
      <c r="B14498" s="3"/>
      <c r="G14498" s="1"/>
      <c r="H14498" s="1"/>
    </row>
    <row r="14499" spans="1:8" x14ac:dyDescent="0.2">
      <c r="A14499" s="3"/>
      <c r="B14499" s="3"/>
      <c r="G14499" s="1"/>
      <c r="H14499" s="1"/>
    </row>
    <row r="14500" spans="1:8" x14ac:dyDescent="0.2">
      <c r="A14500" s="3"/>
      <c r="B14500" s="3"/>
      <c r="G14500" s="1"/>
      <c r="H14500" s="1"/>
    </row>
    <row r="14501" spans="1:8" x14ac:dyDescent="0.2">
      <c r="A14501" s="3"/>
      <c r="B14501" s="3"/>
      <c r="G14501" s="1"/>
      <c r="H14501" s="1"/>
    </row>
    <row r="14502" spans="1:8" x14ac:dyDescent="0.2">
      <c r="A14502" s="3"/>
      <c r="B14502" s="3"/>
      <c r="G14502" s="1"/>
      <c r="H14502" s="1"/>
    </row>
    <row r="14503" spans="1:8" x14ac:dyDescent="0.2">
      <c r="A14503" s="3"/>
      <c r="B14503" s="3"/>
      <c r="G14503" s="1"/>
      <c r="H14503" s="1"/>
    </row>
    <row r="14504" spans="1:8" x14ac:dyDescent="0.2">
      <c r="A14504" s="3"/>
      <c r="B14504" s="3"/>
      <c r="G14504" s="1"/>
      <c r="H14504" s="1"/>
    </row>
    <row r="14505" spans="1:8" x14ac:dyDescent="0.2">
      <c r="A14505" s="3"/>
      <c r="B14505" s="3"/>
      <c r="G14505" s="1"/>
      <c r="H14505" s="1"/>
    </row>
    <row r="14506" spans="1:8" x14ac:dyDescent="0.2">
      <c r="A14506" s="3"/>
      <c r="B14506" s="3"/>
      <c r="G14506" s="1"/>
      <c r="H14506" s="1"/>
    </row>
    <row r="14507" spans="1:8" x14ac:dyDescent="0.2">
      <c r="A14507" s="3"/>
      <c r="B14507" s="3"/>
      <c r="G14507" s="1"/>
      <c r="H14507" s="1"/>
    </row>
    <row r="14508" spans="1:8" x14ac:dyDescent="0.2">
      <c r="A14508" s="3"/>
      <c r="B14508" s="3"/>
      <c r="G14508" s="1"/>
      <c r="H14508" s="1"/>
    </row>
    <row r="14509" spans="1:8" x14ac:dyDescent="0.2">
      <c r="A14509" s="3"/>
      <c r="B14509" s="3"/>
      <c r="G14509" s="1"/>
      <c r="H14509" s="1"/>
    </row>
    <row r="14510" spans="1:8" x14ac:dyDescent="0.2">
      <c r="A14510" s="3"/>
      <c r="B14510" s="3"/>
      <c r="G14510" s="1"/>
      <c r="H14510" s="1"/>
    </row>
    <row r="14511" spans="1:8" x14ac:dyDescent="0.2">
      <c r="A14511" s="3"/>
      <c r="B14511" s="3"/>
      <c r="G14511" s="1"/>
      <c r="H14511" s="1"/>
    </row>
    <row r="14512" spans="1:8" x14ac:dyDescent="0.2">
      <c r="A14512" s="3"/>
      <c r="B14512" s="3"/>
      <c r="G14512" s="1"/>
      <c r="H14512" s="1"/>
    </row>
    <row r="14513" spans="1:8" x14ac:dyDescent="0.2">
      <c r="A14513" s="3"/>
      <c r="B14513" s="3"/>
      <c r="G14513" s="1"/>
      <c r="H14513" s="1"/>
    </row>
    <row r="14514" spans="1:8" x14ac:dyDescent="0.2">
      <c r="A14514" s="3"/>
      <c r="B14514" s="3"/>
      <c r="G14514" s="1"/>
      <c r="H14514" s="1"/>
    </row>
    <row r="14515" spans="1:8" x14ac:dyDescent="0.2">
      <c r="A14515" s="3"/>
      <c r="B14515" s="3"/>
      <c r="G14515" s="1"/>
      <c r="H14515" s="1"/>
    </row>
    <row r="14516" spans="1:8" x14ac:dyDescent="0.2">
      <c r="A14516" s="3"/>
      <c r="B14516" s="3"/>
      <c r="G14516" s="1"/>
      <c r="H14516" s="1"/>
    </row>
    <row r="14517" spans="1:8" x14ac:dyDescent="0.2">
      <c r="A14517" s="3"/>
      <c r="B14517" s="3"/>
      <c r="G14517" s="1"/>
      <c r="H14517" s="1"/>
    </row>
    <row r="14518" spans="1:8" x14ac:dyDescent="0.2">
      <c r="A14518" s="3"/>
      <c r="B14518" s="3"/>
      <c r="G14518" s="1"/>
      <c r="H14518" s="1"/>
    </row>
    <row r="14519" spans="1:8" x14ac:dyDescent="0.2">
      <c r="A14519" s="3"/>
      <c r="B14519" s="3"/>
      <c r="G14519" s="1"/>
      <c r="H14519" s="1"/>
    </row>
    <row r="14520" spans="1:8" x14ac:dyDescent="0.2">
      <c r="A14520" s="3"/>
      <c r="B14520" s="3"/>
      <c r="G14520" s="1"/>
      <c r="H14520" s="1"/>
    </row>
    <row r="14521" spans="1:8" x14ac:dyDescent="0.2">
      <c r="A14521" s="3"/>
      <c r="B14521" s="3"/>
      <c r="G14521" s="1"/>
      <c r="H14521" s="1"/>
    </row>
    <row r="14522" spans="1:8" x14ac:dyDescent="0.2">
      <c r="A14522" s="3"/>
      <c r="B14522" s="3"/>
      <c r="G14522" s="1"/>
      <c r="H14522" s="1"/>
    </row>
    <row r="14523" spans="1:8" x14ac:dyDescent="0.2">
      <c r="A14523" s="3"/>
      <c r="B14523" s="3"/>
      <c r="G14523" s="1"/>
      <c r="H14523" s="1"/>
    </row>
    <row r="14524" spans="1:8" x14ac:dyDescent="0.2">
      <c r="A14524" s="3"/>
      <c r="B14524" s="3"/>
      <c r="G14524" s="1"/>
      <c r="H14524" s="1"/>
    </row>
    <row r="14525" spans="1:8" x14ac:dyDescent="0.2">
      <c r="A14525" s="3"/>
      <c r="B14525" s="3"/>
      <c r="G14525" s="1"/>
      <c r="H14525" s="1"/>
    </row>
    <row r="14526" spans="1:8" x14ac:dyDescent="0.2">
      <c r="A14526" s="3"/>
      <c r="B14526" s="3"/>
      <c r="G14526" s="1"/>
      <c r="H14526" s="1"/>
    </row>
    <row r="14527" spans="1:8" x14ac:dyDescent="0.2">
      <c r="A14527" s="3"/>
      <c r="B14527" s="3"/>
      <c r="G14527" s="1"/>
      <c r="H14527" s="1"/>
    </row>
    <row r="14528" spans="1:8" x14ac:dyDescent="0.2">
      <c r="A14528" s="3"/>
      <c r="B14528" s="3"/>
      <c r="G14528" s="1"/>
      <c r="H14528" s="1"/>
    </row>
    <row r="14529" spans="1:8" x14ac:dyDescent="0.2">
      <c r="A14529" s="3"/>
      <c r="B14529" s="3"/>
      <c r="G14529" s="1"/>
      <c r="H14529" s="1"/>
    </row>
    <row r="14530" spans="1:8" x14ac:dyDescent="0.2">
      <c r="A14530" s="3"/>
      <c r="B14530" s="3"/>
      <c r="G14530" s="1"/>
      <c r="H14530" s="1"/>
    </row>
    <row r="14531" spans="1:8" x14ac:dyDescent="0.2">
      <c r="A14531" s="3"/>
      <c r="B14531" s="3"/>
      <c r="G14531" s="1"/>
      <c r="H14531" s="1"/>
    </row>
    <row r="14532" spans="1:8" x14ac:dyDescent="0.2">
      <c r="A14532" s="3"/>
      <c r="B14532" s="3"/>
      <c r="G14532" s="1"/>
      <c r="H14532" s="1"/>
    </row>
    <row r="14533" spans="1:8" x14ac:dyDescent="0.2">
      <c r="A14533" s="3"/>
      <c r="B14533" s="3"/>
      <c r="G14533" s="1"/>
      <c r="H14533" s="1"/>
    </row>
    <row r="14534" spans="1:8" x14ac:dyDescent="0.2">
      <c r="A14534" s="3"/>
      <c r="B14534" s="3"/>
      <c r="G14534" s="1"/>
      <c r="H14534" s="1"/>
    </row>
    <row r="14535" spans="1:8" x14ac:dyDescent="0.2">
      <c r="A14535" s="3"/>
      <c r="B14535" s="3"/>
      <c r="G14535" s="1"/>
      <c r="H14535" s="1"/>
    </row>
    <row r="14536" spans="1:8" x14ac:dyDescent="0.2">
      <c r="A14536" s="3"/>
      <c r="B14536" s="3"/>
      <c r="G14536" s="1"/>
      <c r="H14536" s="1"/>
    </row>
    <row r="14537" spans="1:8" x14ac:dyDescent="0.2">
      <c r="A14537" s="3"/>
      <c r="B14537" s="3"/>
      <c r="G14537" s="1"/>
      <c r="H14537" s="1"/>
    </row>
    <row r="14538" spans="1:8" x14ac:dyDescent="0.2">
      <c r="A14538" s="3"/>
      <c r="B14538" s="3"/>
      <c r="G14538" s="1"/>
      <c r="H14538" s="1"/>
    </row>
    <row r="14539" spans="1:8" x14ac:dyDescent="0.2">
      <c r="A14539" s="3"/>
      <c r="B14539" s="3"/>
      <c r="G14539" s="1"/>
      <c r="H14539" s="1"/>
    </row>
    <row r="14540" spans="1:8" x14ac:dyDescent="0.2">
      <c r="A14540" s="3"/>
      <c r="B14540" s="3"/>
      <c r="G14540" s="1"/>
      <c r="H14540" s="1"/>
    </row>
    <row r="14541" spans="1:8" x14ac:dyDescent="0.2">
      <c r="A14541" s="3"/>
      <c r="B14541" s="3"/>
      <c r="G14541" s="1"/>
      <c r="H14541" s="1"/>
    </row>
    <row r="14542" spans="1:8" x14ac:dyDescent="0.2">
      <c r="A14542" s="3"/>
      <c r="B14542" s="3"/>
      <c r="G14542" s="1"/>
      <c r="H14542" s="1"/>
    </row>
    <row r="14543" spans="1:8" x14ac:dyDescent="0.2">
      <c r="A14543" s="3"/>
      <c r="B14543" s="3"/>
      <c r="G14543" s="1"/>
      <c r="H14543" s="1"/>
    </row>
    <row r="14544" spans="1:8" x14ac:dyDescent="0.2">
      <c r="A14544" s="3"/>
      <c r="B14544" s="3"/>
      <c r="G14544" s="1"/>
      <c r="H14544" s="1"/>
    </row>
    <row r="14545" spans="1:8" x14ac:dyDescent="0.2">
      <c r="A14545" s="3"/>
      <c r="B14545" s="3"/>
      <c r="G14545" s="1"/>
      <c r="H14545" s="1"/>
    </row>
    <row r="14546" spans="1:8" x14ac:dyDescent="0.2">
      <c r="A14546" s="3"/>
      <c r="B14546" s="3"/>
      <c r="G14546" s="1"/>
      <c r="H14546" s="1"/>
    </row>
    <row r="14547" spans="1:8" x14ac:dyDescent="0.2">
      <c r="A14547" s="3"/>
      <c r="B14547" s="3"/>
      <c r="G14547" s="1"/>
      <c r="H14547" s="1"/>
    </row>
    <row r="14548" spans="1:8" x14ac:dyDescent="0.2">
      <c r="A14548" s="3"/>
      <c r="B14548" s="3"/>
      <c r="G14548" s="1"/>
      <c r="H14548" s="1"/>
    </row>
    <row r="14549" spans="1:8" x14ac:dyDescent="0.2">
      <c r="A14549" s="3"/>
      <c r="B14549" s="3"/>
      <c r="G14549" s="1"/>
      <c r="H14549" s="1"/>
    </row>
    <row r="14550" spans="1:8" x14ac:dyDescent="0.2">
      <c r="A14550" s="3"/>
      <c r="B14550" s="3"/>
      <c r="G14550" s="1"/>
      <c r="H14550" s="1"/>
    </row>
    <row r="14551" spans="1:8" x14ac:dyDescent="0.2">
      <c r="A14551" s="3"/>
      <c r="B14551" s="3"/>
      <c r="G14551" s="1"/>
      <c r="H14551" s="1"/>
    </row>
    <row r="14552" spans="1:8" x14ac:dyDescent="0.2">
      <c r="A14552" s="3"/>
      <c r="B14552" s="3"/>
      <c r="G14552" s="1"/>
      <c r="H14552" s="1"/>
    </row>
    <row r="14553" spans="1:8" x14ac:dyDescent="0.2">
      <c r="A14553" s="3"/>
      <c r="B14553" s="3"/>
      <c r="G14553" s="1"/>
      <c r="H14553" s="1"/>
    </row>
    <row r="14554" spans="1:8" x14ac:dyDescent="0.2">
      <c r="A14554" s="3"/>
      <c r="B14554" s="3"/>
      <c r="G14554" s="1"/>
      <c r="H14554" s="1"/>
    </row>
    <row r="14555" spans="1:8" x14ac:dyDescent="0.2">
      <c r="A14555" s="3"/>
      <c r="B14555" s="3"/>
      <c r="G14555" s="1"/>
      <c r="H14555" s="1"/>
    </row>
    <row r="14556" spans="1:8" x14ac:dyDescent="0.2">
      <c r="A14556" s="3"/>
      <c r="B14556" s="3"/>
      <c r="G14556" s="1"/>
      <c r="H14556" s="1"/>
    </row>
    <row r="14557" spans="1:8" x14ac:dyDescent="0.2">
      <c r="A14557" s="3"/>
      <c r="B14557" s="3"/>
      <c r="G14557" s="1"/>
      <c r="H14557" s="1"/>
    </row>
    <row r="14558" spans="1:8" x14ac:dyDescent="0.2">
      <c r="A14558" s="3"/>
      <c r="B14558" s="3"/>
      <c r="G14558" s="1"/>
      <c r="H14558" s="1"/>
    </row>
    <row r="14559" spans="1:8" x14ac:dyDescent="0.2">
      <c r="A14559" s="3"/>
      <c r="B14559" s="3"/>
      <c r="G14559" s="1"/>
      <c r="H14559" s="1"/>
    </row>
    <row r="14560" spans="1:8" x14ac:dyDescent="0.2">
      <c r="A14560" s="3"/>
      <c r="B14560" s="3"/>
      <c r="G14560" s="1"/>
      <c r="H14560" s="1"/>
    </row>
    <row r="14561" spans="1:8" x14ac:dyDescent="0.2">
      <c r="A14561" s="3"/>
      <c r="B14561" s="3"/>
      <c r="G14561" s="1"/>
      <c r="H14561" s="1"/>
    </row>
    <row r="14562" spans="1:8" x14ac:dyDescent="0.2">
      <c r="A14562" s="3"/>
      <c r="B14562" s="3"/>
      <c r="G14562" s="1"/>
      <c r="H14562" s="1"/>
    </row>
    <row r="14563" spans="1:8" x14ac:dyDescent="0.2">
      <c r="A14563" s="3"/>
      <c r="B14563" s="3"/>
      <c r="G14563" s="1"/>
      <c r="H14563" s="1"/>
    </row>
    <row r="14564" spans="1:8" x14ac:dyDescent="0.2">
      <c r="A14564" s="3"/>
      <c r="B14564" s="3"/>
      <c r="G14564" s="1"/>
      <c r="H14564" s="1"/>
    </row>
    <row r="14565" spans="1:8" x14ac:dyDescent="0.2">
      <c r="A14565" s="3"/>
      <c r="B14565" s="3"/>
      <c r="G14565" s="1"/>
      <c r="H14565" s="1"/>
    </row>
    <row r="14566" spans="1:8" x14ac:dyDescent="0.2">
      <c r="A14566" s="3"/>
      <c r="B14566" s="3"/>
      <c r="G14566" s="1"/>
      <c r="H14566" s="1"/>
    </row>
    <row r="14567" spans="1:8" x14ac:dyDescent="0.2">
      <c r="A14567" s="3"/>
      <c r="B14567" s="3"/>
      <c r="G14567" s="1"/>
      <c r="H14567" s="1"/>
    </row>
    <row r="14568" spans="1:8" x14ac:dyDescent="0.2">
      <c r="A14568" s="3"/>
      <c r="B14568" s="3"/>
      <c r="G14568" s="1"/>
      <c r="H14568" s="1"/>
    </row>
    <row r="14569" spans="1:8" x14ac:dyDescent="0.2">
      <c r="A14569" s="3"/>
      <c r="B14569" s="3"/>
      <c r="G14569" s="1"/>
      <c r="H14569" s="1"/>
    </row>
    <row r="14570" spans="1:8" x14ac:dyDescent="0.2">
      <c r="A14570" s="3"/>
      <c r="B14570" s="3"/>
      <c r="G14570" s="1"/>
      <c r="H14570" s="1"/>
    </row>
    <row r="14571" spans="1:8" x14ac:dyDescent="0.2">
      <c r="A14571" s="3"/>
      <c r="B14571" s="3"/>
      <c r="G14571" s="1"/>
      <c r="H14571" s="1"/>
    </row>
    <row r="14572" spans="1:8" x14ac:dyDescent="0.2">
      <c r="A14572" s="3"/>
      <c r="B14572" s="3"/>
      <c r="G14572" s="1"/>
      <c r="H14572" s="1"/>
    </row>
    <row r="14573" spans="1:8" x14ac:dyDescent="0.2">
      <c r="A14573" s="3"/>
      <c r="B14573" s="3"/>
      <c r="G14573" s="1"/>
      <c r="H14573" s="1"/>
    </row>
    <row r="14574" spans="1:8" x14ac:dyDescent="0.2">
      <c r="A14574" s="3"/>
      <c r="B14574" s="3"/>
      <c r="G14574" s="1"/>
      <c r="H14574" s="1"/>
    </row>
    <row r="14575" spans="1:8" x14ac:dyDescent="0.2">
      <c r="A14575" s="3"/>
      <c r="B14575" s="3"/>
      <c r="G14575" s="1"/>
      <c r="H14575" s="1"/>
    </row>
    <row r="14576" spans="1:8" x14ac:dyDescent="0.2">
      <c r="A14576" s="3"/>
      <c r="B14576" s="3"/>
      <c r="G14576" s="1"/>
      <c r="H14576" s="1"/>
    </row>
    <row r="14577" spans="1:8" x14ac:dyDescent="0.2">
      <c r="A14577" s="3"/>
      <c r="B14577" s="3"/>
      <c r="G14577" s="1"/>
      <c r="H14577" s="1"/>
    </row>
    <row r="14578" spans="1:8" x14ac:dyDescent="0.2">
      <c r="A14578" s="3"/>
      <c r="B14578" s="3"/>
      <c r="G14578" s="1"/>
      <c r="H14578" s="1"/>
    </row>
    <row r="14579" spans="1:8" x14ac:dyDescent="0.2">
      <c r="A14579" s="3"/>
      <c r="B14579" s="3"/>
      <c r="G14579" s="1"/>
      <c r="H14579" s="1"/>
    </row>
    <row r="14580" spans="1:8" x14ac:dyDescent="0.2">
      <c r="A14580" s="3"/>
      <c r="B14580" s="3"/>
      <c r="G14580" s="1"/>
      <c r="H14580" s="1"/>
    </row>
    <row r="14581" spans="1:8" x14ac:dyDescent="0.2">
      <c r="A14581" s="3"/>
      <c r="B14581" s="3"/>
      <c r="G14581" s="1"/>
      <c r="H14581" s="1"/>
    </row>
    <row r="14582" spans="1:8" x14ac:dyDescent="0.2">
      <c r="A14582" s="3"/>
      <c r="B14582" s="3"/>
      <c r="G14582" s="1"/>
      <c r="H14582" s="1"/>
    </row>
    <row r="14583" spans="1:8" x14ac:dyDescent="0.2">
      <c r="A14583" s="3"/>
      <c r="B14583" s="3"/>
      <c r="G14583" s="1"/>
      <c r="H14583" s="1"/>
    </row>
    <row r="14584" spans="1:8" x14ac:dyDescent="0.2">
      <c r="A14584" s="3"/>
      <c r="B14584" s="3"/>
      <c r="G14584" s="1"/>
      <c r="H14584" s="1"/>
    </row>
    <row r="14585" spans="1:8" x14ac:dyDescent="0.2">
      <c r="A14585" s="3"/>
      <c r="B14585" s="3"/>
      <c r="G14585" s="1"/>
      <c r="H14585" s="1"/>
    </row>
    <row r="14586" spans="1:8" x14ac:dyDescent="0.2">
      <c r="A14586" s="3"/>
      <c r="B14586" s="3"/>
      <c r="G14586" s="1"/>
      <c r="H14586" s="1"/>
    </row>
    <row r="14587" spans="1:8" x14ac:dyDescent="0.2">
      <c r="A14587" s="3"/>
      <c r="B14587" s="3"/>
      <c r="G14587" s="1"/>
      <c r="H14587" s="1"/>
    </row>
    <row r="14588" spans="1:8" x14ac:dyDescent="0.2">
      <c r="A14588" s="3"/>
      <c r="B14588" s="3"/>
      <c r="G14588" s="1"/>
      <c r="H14588" s="1"/>
    </row>
    <row r="14589" spans="1:8" x14ac:dyDescent="0.2">
      <c r="A14589" s="3"/>
      <c r="B14589" s="3"/>
      <c r="G14589" s="1"/>
      <c r="H14589" s="1"/>
    </row>
    <row r="14590" spans="1:8" x14ac:dyDescent="0.2">
      <c r="A14590" s="3"/>
      <c r="B14590" s="3"/>
      <c r="G14590" s="1"/>
      <c r="H14590" s="1"/>
    </row>
    <row r="14591" spans="1:8" x14ac:dyDescent="0.2">
      <c r="A14591" s="3"/>
      <c r="B14591" s="3"/>
      <c r="G14591" s="1"/>
      <c r="H14591" s="1"/>
    </row>
    <row r="14592" spans="1:8" x14ac:dyDescent="0.2">
      <c r="A14592" s="3"/>
      <c r="B14592" s="3"/>
      <c r="G14592" s="1"/>
      <c r="H14592" s="1"/>
    </row>
    <row r="14593" spans="1:8" x14ac:dyDescent="0.2">
      <c r="A14593" s="3"/>
      <c r="B14593" s="3"/>
      <c r="G14593" s="1"/>
      <c r="H14593" s="1"/>
    </row>
    <row r="14594" spans="1:8" x14ac:dyDescent="0.2">
      <c r="A14594" s="3"/>
      <c r="B14594" s="3"/>
      <c r="G14594" s="1"/>
      <c r="H14594" s="1"/>
    </row>
    <row r="14595" spans="1:8" x14ac:dyDescent="0.2">
      <c r="A14595" s="3"/>
      <c r="B14595" s="3"/>
      <c r="G14595" s="1"/>
      <c r="H14595" s="1"/>
    </row>
    <row r="14596" spans="1:8" x14ac:dyDescent="0.2">
      <c r="A14596" s="3"/>
      <c r="B14596" s="3"/>
      <c r="G14596" s="1"/>
      <c r="H14596" s="1"/>
    </row>
    <row r="14597" spans="1:8" x14ac:dyDescent="0.2">
      <c r="A14597" s="3"/>
      <c r="B14597" s="3"/>
      <c r="G14597" s="1"/>
      <c r="H14597" s="1"/>
    </row>
    <row r="14598" spans="1:8" x14ac:dyDescent="0.2">
      <c r="A14598" s="3"/>
      <c r="B14598" s="3"/>
      <c r="G14598" s="1"/>
      <c r="H14598" s="1"/>
    </row>
    <row r="14599" spans="1:8" x14ac:dyDescent="0.2">
      <c r="A14599" s="3"/>
      <c r="B14599" s="3"/>
      <c r="G14599" s="1"/>
      <c r="H14599" s="1"/>
    </row>
    <row r="14600" spans="1:8" x14ac:dyDescent="0.2">
      <c r="A14600" s="3"/>
      <c r="B14600" s="3"/>
      <c r="G14600" s="1"/>
      <c r="H14600" s="1"/>
    </row>
    <row r="14601" spans="1:8" x14ac:dyDescent="0.2">
      <c r="A14601" s="3"/>
      <c r="B14601" s="3"/>
      <c r="G14601" s="1"/>
      <c r="H14601" s="1"/>
    </row>
    <row r="14602" spans="1:8" x14ac:dyDescent="0.2">
      <c r="A14602" s="3"/>
      <c r="B14602" s="3"/>
      <c r="G14602" s="1"/>
      <c r="H14602" s="1"/>
    </row>
    <row r="14603" spans="1:8" x14ac:dyDescent="0.2">
      <c r="A14603" s="3"/>
      <c r="B14603" s="3"/>
      <c r="G14603" s="1"/>
      <c r="H14603" s="1"/>
    </row>
    <row r="14604" spans="1:8" x14ac:dyDescent="0.2">
      <c r="A14604" s="3"/>
      <c r="B14604" s="3"/>
      <c r="G14604" s="1"/>
      <c r="H14604" s="1"/>
    </row>
    <row r="14605" spans="1:8" x14ac:dyDescent="0.2">
      <c r="A14605" s="3"/>
      <c r="B14605" s="3"/>
      <c r="G14605" s="1"/>
      <c r="H14605" s="1"/>
    </row>
    <row r="14606" spans="1:8" x14ac:dyDescent="0.2">
      <c r="A14606" s="3"/>
      <c r="B14606" s="3"/>
      <c r="G14606" s="1"/>
      <c r="H14606" s="1"/>
    </row>
    <row r="14607" spans="1:8" x14ac:dyDescent="0.2">
      <c r="A14607" s="3"/>
      <c r="B14607" s="3"/>
      <c r="G14607" s="1"/>
      <c r="H14607" s="1"/>
    </row>
    <row r="14608" spans="1:8" x14ac:dyDescent="0.2">
      <c r="A14608" s="3"/>
      <c r="B14608" s="3"/>
      <c r="G14608" s="1"/>
      <c r="H14608" s="1"/>
    </row>
    <row r="14609" spans="1:8" x14ac:dyDescent="0.2">
      <c r="A14609" s="3"/>
      <c r="B14609" s="3"/>
      <c r="G14609" s="1"/>
      <c r="H14609" s="1"/>
    </row>
    <row r="14610" spans="1:8" x14ac:dyDescent="0.2">
      <c r="A14610" s="3"/>
      <c r="B14610" s="3"/>
      <c r="G14610" s="1"/>
      <c r="H14610" s="1"/>
    </row>
    <row r="14611" spans="1:8" x14ac:dyDescent="0.2">
      <c r="A14611" s="3"/>
      <c r="B14611" s="3"/>
      <c r="G14611" s="1"/>
      <c r="H14611" s="1"/>
    </row>
    <row r="14612" spans="1:8" x14ac:dyDescent="0.2">
      <c r="A14612" s="3"/>
      <c r="B14612" s="3"/>
      <c r="G14612" s="1"/>
      <c r="H14612" s="1"/>
    </row>
    <row r="14613" spans="1:8" x14ac:dyDescent="0.2">
      <c r="A14613" s="3"/>
      <c r="B14613" s="3"/>
      <c r="G14613" s="1"/>
      <c r="H14613" s="1"/>
    </row>
    <row r="14614" spans="1:8" x14ac:dyDescent="0.2">
      <c r="A14614" s="3"/>
      <c r="B14614" s="3"/>
      <c r="G14614" s="1"/>
      <c r="H14614" s="1"/>
    </row>
    <row r="14615" spans="1:8" x14ac:dyDescent="0.2">
      <c r="A14615" s="3"/>
      <c r="B14615" s="3"/>
      <c r="G14615" s="1"/>
      <c r="H14615" s="1"/>
    </row>
    <row r="14616" spans="1:8" x14ac:dyDescent="0.2">
      <c r="A14616" s="3"/>
      <c r="B14616" s="3"/>
      <c r="G14616" s="1"/>
      <c r="H14616" s="1"/>
    </row>
    <row r="14617" spans="1:8" x14ac:dyDescent="0.2">
      <c r="A14617" s="3"/>
      <c r="B14617" s="3"/>
      <c r="G14617" s="1"/>
      <c r="H14617" s="1"/>
    </row>
    <row r="14618" spans="1:8" x14ac:dyDescent="0.2">
      <c r="A14618" s="3"/>
      <c r="B14618" s="3"/>
      <c r="G14618" s="1"/>
      <c r="H14618" s="1"/>
    </row>
    <row r="14619" spans="1:8" x14ac:dyDescent="0.2">
      <c r="A14619" s="3"/>
      <c r="B14619" s="3"/>
      <c r="G14619" s="1"/>
      <c r="H14619" s="1"/>
    </row>
    <row r="14620" spans="1:8" x14ac:dyDescent="0.2">
      <c r="A14620" s="3"/>
      <c r="B14620" s="3"/>
      <c r="G14620" s="1"/>
      <c r="H14620" s="1"/>
    </row>
    <row r="14621" spans="1:8" x14ac:dyDescent="0.2">
      <c r="A14621" s="3"/>
      <c r="B14621" s="3"/>
      <c r="G14621" s="1"/>
      <c r="H14621" s="1"/>
    </row>
    <row r="14622" spans="1:8" x14ac:dyDescent="0.2">
      <c r="A14622" s="3"/>
      <c r="B14622" s="3"/>
      <c r="G14622" s="1"/>
      <c r="H14622" s="1"/>
    </row>
    <row r="14623" spans="1:8" x14ac:dyDescent="0.2">
      <c r="A14623" s="3"/>
      <c r="B14623" s="3"/>
      <c r="G14623" s="1"/>
      <c r="H14623" s="1"/>
    </row>
    <row r="14624" spans="1:8" x14ac:dyDescent="0.2">
      <c r="A14624" s="3"/>
      <c r="B14624" s="3"/>
      <c r="G14624" s="1"/>
      <c r="H14624" s="1"/>
    </row>
    <row r="14625" spans="1:8" x14ac:dyDescent="0.2">
      <c r="A14625" s="3"/>
      <c r="B14625" s="3"/>
      <c r="G14625" s="1"/>
      <c r="H14625" s="1"/>
    </row>
    <row r="14626" spans="1:8" x14ac:dyDescent="0.2">
      <c r="A14626" s="3"/>
      <c r="B14626" s="3"/>
      <c r="G14626" s="1"/>
      <c r="H14626" s="1"/>
    </row>
    <row r="14627" spans="1:8" x14ac:dyDescent="0.2">
      <c r="A14627" s="3"/>
      <c r="B14627" s="3"/>
      <c r="G14627" s="1"/>
      <c r="H14627" s="1"/>
    </row>
    <row r="14628" spans="1:8" x14ac:dyDescent="0.2">
      <c r="A14628" s="3"/>
      <c r="B14628" s="3"/>
      <c r="G14628" s="1"/>
      <c r="H14628" s="1"/>
    </row>
    <row r="14629" spans="1:8" x14ac:dyDescent="0.2">
      <c r="A14629" s="3"/>
      <c r="B14629" s="3"/>
      <c r="G14629" s="1"/>
      <c r="H14629" s="1"/>
    </row>
    <row r="14630" spans="1:8" x14ac:dyDescent="0.2">
      <c r="A14630" s="3"/>
      <c r="B14630" s="3"/>
      <c r="G14630" s="1"/>
      <c r="H14630" s="1"/>
    </row>
    <row r="14631" spans="1:8" x14ac:dyDescent="0.2">
      <c r="A14631" s="3"/>
      <c r="B14631" s="3"/>
      <c r="G14631" s="1"/>
      <c r="H14631" s="1"/>
    </row>
    <row r="14632" spans="1:8" x14ac:dyDescent="0.2">
      <c r="A14632" s="3"/>
      <c r="B14632" s="3"/>
      <c r="G14632" s="1"/>
      <c r="H14632" s="1"/>
    </row>
    <row r="14633" spans="1:8" x14ac:dyDescent="0.2">
      <c r="A14633" s="3"/>
      <c r="B14633" s="3"/>
      <c r="G14633" s="1"/>
      <c r="H14633" s="1"/>
    </row>
    <row r="14634" spans="1:8" x14ac:dyDescent="0.2">
      <c r="A14634" s="3"/>
      <c r="B14634" s="3"/>
      <c r="G14634" s="1"/>
      <c r="H14634" s="1"/>
    </row>
    <row r="14635" spans="1:8" x14ac:dyDescent="0.2">
      <c r="A14635" s="3"/>
      <c r="B14635" s="3"/>
      <c r="G14635" s="1"/>
      <c r="H14635" s="1"/>
    </row>
    <row r="14636" spans="1:8" x14ac:dyDescent="0.2">
      <c r="A14636" s="3"/>
      <c r="B14636" s="3"/>
      <c r="G14636" s="1"/>
      <c r="H14636" s="1"/>
    </row>
    <row r="14637" spans="1:8" x14ac:dyDescent="0.2">
      <c r="A14637" s="3"/>
      <c r="B14637" s="3"/>
      <c r="G14637" s="1"/>
      <c r="H14637" s="1"/>
    </row>
    <row r="14638" spans="1:8" x14ac:dyDescent="0.2">
      <c r="A14638" s="3"/>
      <c r="B14638" s="3"/>
      <c r="G14638" s="1"/>
      <c r="H14638" s="1"/>
    </row>
    <row r="14639" spans="1:8" x14ac:dyDescent="0.2">
      <c r="A14639" s="3"/>
      <c r="B14639" s="3"/>
      <c r="G14639" s="1"/>
      <c r="H14639" s="1"/>
    </row>
    <row r="14640" spans="1:8" x14ac:dyDescent="0.2">
      <c r="A14640" s="3"/>
      <c r="B14640" s="3"/>
      <c r="G14640" s="1"/>
      <c r="H14640" s="1"/>
    </row>
    <row r="14641" spans="1:8" x14ac:dyDescent="0.2">
      <c r="A14641" s="3"/>
      <c r="B14641" s="3"/>
      <c r="G14641" s="1"/>
      <c r="H14641" s="1"/>
    </row>
    <row r="14642" spans="1:8" x14ac:dyDescent="0.2">
      <c r="A14642" s="3"/>
      <c r="B14642" s="3"/>
      <c r="G14642" s="1"/>
      <c r="H14642" s="1"/>
    </row>
    <row r="14643" spans="1:8" x14ac:dyDescent="0.2">
      <c r="A14643" s="3"/>
      <c r="B14643" s="3"/>
      <c r="G14643" s="1"/>
      <c r="H14643" s="1"/>
    </row>
    <row r="14644" spans="1:8" x14ac:dyDescent="0.2">
      <c r="A14644" s="3"/>
      <c r="B14644" s="3"/>
      <c r="G14644" s="1"/>
      <c r="H14644" s="1"/>
    </row>
    <row r="14645" spans="1:8" x14ac:dyDescent="0.2">
      <c r="A14645" s="3"/>
      <c r="B14645" s="3"/>
      <c r="G14645" s="1"/>
      <c r="H14645" s="1"/>
    </row>
    <row r="14646" spans="1:8" x14ac:dyDescent="0.2">
      <c r="A14646" s="3"/>
      <c r="B14646" s="3"/>
      <c r="G14646" s="1"/>
      <c r="H14646" s="1"/>
    </row>
    <row r="14647" spans="1:8" x14ac:dyDescent="0.2">
      <c r="A14647" s="3"/>
      <c r="B14647" s="3"/>
      <c r="G14647" s="1"/>
      <c r="H14647" s="1"/>
    </row>
    <row r="14648" spans="1:8" x14ac:dyDescent="0.2">
      <c r="A14648" s="3"/>
      <c r="B14648" s="3"/>
      <c r="G14648" s="1"/>
      <c r="H14648" s="1"/>
    </row>
    <row r="14649" spans="1:8" x14ac:dyDescent="0.2">
      <c r="A14649" s="3"/>
      <c r="B14649" s="3"/>
      <c r="G14649" s="1"/>
      <c r="H14649" s="1"/>
    </row>
    <row r="14650" spans="1:8" x14ac:dyDescent="0.2">
      <c r="A14650" s="3"/>
      <c r="B14650" s="3"/>
      <c r="G14650" s="1"/>
      <c r="H14650" s="1"/>
    </row>
    <row r="14651" spans="1:8" x14ac:dyDescent="0.2">
      <c r="A14651" s="3"/>
      <c r="B14651" s="3"/>
      <c r="G14651" s="1"/>
      <c r="H14651" s="1"/>
    </row>
    <row r="14652" spans="1:8" x14ac:dyDescent="0.2">
      <c r="A14652" s="3"/>
      <c r="B14652" s="3"/>
      <c r="G14652" s="1"/>
      <c r="H14652" s="1"/>
    </row>
    <row r="14653" spans="1:8" x14ac:dyDescent="0.2">
      <c r="A14653" s="3"/>
      <c r="B14653" s="3"/>
      <c r="G14653" s="1"/>
      <c r="H14653" s="1"/>
    </row>
    <row r="14654" spans="1:8" x14ac:dyDescent="0.2">
      <c r="A14654" s="3"/>
      <c r="B14654" s="3"/>
      <c r="G14654" s="1"/>
      <c r="H14654" s="1"/>
    </row>
    <row r="14655" spans="1:8" x14ac:dyDescent="0.2">
      <c r="A14655" s="3"/>
      <c r="B14655" s="3"/>
      <c r="G14655" s="1"/>
      <c r="H14655" s="1"/>
    </row>
    <row r="14656" spans="1:8" x14ac:dyDescent="0.2">
      <c r="A14656" s="3"/>
      <c r="B14656" s="3"/>
      <c r="G14656" s="1"/>
      <c r="H14656" s="1"/>
    </row>
    <row r="14657" spans="1:8" x14ac:dyDescent="0.2">
      <c r="A14657" s="3"/>
      <c r="B14657" s="3"/>
      <c r="G14657" s="1"/>
      <c r="H14657" s="1"/>
    </row>
    <row r="14658" spans="1:8" x14ac:dyDescent="0.2">
      <c r="A14658" s="3"/>
      <c r="B14658" s="3"/>
      <c r="G14658" s="1"/>
      <c r="H14658" s="1"/>
    </row>
    <row r="14659" spans="1:8" x14ac:dyDescent="0.2">
      <c r="A14659" s="3"/>
      <c r="B14659" s="3"/>
      <c r="G14659" s="1"/>
      <c r="H14659" s="1"/>
    </row>
    <row r="14660" spans="1:8" x14ac:dyDescent="0.2">
      <c r="A14660" s="3"/>
      <c r="B14660" s="3"/>
      <c r="G14660" s="1"/>
      <c r="H14660" s="1"/>
    </row>
    <row r="14661" spans="1:8" x14ac:dyDescent="0.2">
      <c r="A14661" s="3"/>
      <c r="B14661" s="3"/>
      <c r="G14661" s="1"/>
      <c r="H14661" s="1"/>
    </row>
    <row r="14662" spans="1:8" x14ac:dyDescent="0.2">
      <c r="A14662" s="3"/>
      <c r="B14662" s="3"/>
      <c r="G14662" s="1"/>
      <c r="H14662" s="1"/>
    </row>
    <row r="14663" spans="1:8" x14ac:dyDescent="0.2">
      <c r="A14663" s="3"/>
      <c r="B14663" s="3"/>
      <c r="G14663" s="1"/>
      <c r="H14663" s="1"/>
    </row>
    <row r="14664" spans="1:8" x14ac:dyDescent="0.2">
      <c r="A14664" s="3"/>
      <c r="B14664" s="3"/>
      <c r="G14664" s="1"/>
      <c r="H14664" s="1"/>
    </row>
    <row r="14665" spans="1:8" x14ac:dyDescent="0.2">
      <c r="A14665" s="3"/>
      <c r="B14665" s="3"/>
      <c r="G14665" s="1"/>
      <c r="H14665" s="1"/>
    </row>
    <row r="14666" spans="1:8" x14ac:dyDescent="0.2">
      <c r="A14666" s="3"/>
      <c r="B14666" s="3"/>
      <c r="G14666" s="1"/>
      <c r="H14666" s="1"/>
    </row>
    <row r="14667" spans="1:8" x14ac:dyDescent="0.2">
      <c r="A14667" s="3"/>
      <c r="B14667" s="3"/>
      <c r="G14667" s="1"/>
      <c r="H14667" s="1"/>
    </row>
    <row r="14668" spans="1:8" x14ac:dyDescent="0.2">
      <c r="A14668" s="3"/>
      <c r="B14668" s="3"/>
      <c r="G14668" s="1"/>
      <c r="H14668" s="1"/>
    </row>
    <row r="14669" spans="1:8" x14ac:dyDescent="0.2">
      <c r="A14669" s="3"/>
      <c r="B14669" s="3"/>
      <c r="G14669" s="1"/>
      <c r="H14669" s="1"/>
    </row>
    <row r="14670" spans="1:8" x14ac:dyDescent="0.2">
      <c r="A14670" s="3"/>
      <c r="B14670" s="3"/>
      <c r="G14670" s="1"/>
      <c r="H14670" s="1"/>
    </row>
    <row r="14671" spans="1:8" x14ac:dyDescent="0.2">
      <c r="A14671" s="3"/>
      <c r="B14671" s="3"/>
      <c r="G14671" s="1"/>
      <c r="H14671" s="1"/>
    </row>
    <row r="14672" spans="1:8" x14ac:dyDescent="0.2">
      <c r="A14672" s="3"/>
      <c r="B14672" s="3"/>
      <c r="G14672" s="1"/>
      <c r="H14672" s="1"/>
    </row>
    <row r="14673" spans="1:8" x14ac:dyDescent="0.2">
      <c r="A14673" s="3"/>
      <c r="B14673" s="3"/>
      <c r="G14673" s="1"/>
      <c r="H14673" s="1"/>
    </row>
    <row r="14674" spans="1:8" x14ac:dyDescent="0.2">
      <c r="A14674" s="3"/>
      <c r="B14674" s="3"/>
      <c r="G14674" s="1"/>
      <c r="H14674" s="1"/>
    </row>
    <row r="14675" spans="1:8" x14ac:dyDescent="0.2">
      <c r="A14675" s="3"/>
      <c r="B14675" s="3"/>
      <c r="G14675" s="1"/>
      <c r="H14675" s="1"/>
    </row>
    <row r="14676" spans="1:8" x14ac:dyDescent="0.2">
      <c r="A14676" s="3"/>
      <c r="B14676" s="3"/>
      <c r="G14676" s="1"/>
      <c r="H14676" s="1"/>
    </row>
    <row r="14677" spans="1:8" x14ac:dyDescent="0.2">
      <c r="A14677" s="3"/>
      <c r="B14677" s="3"/>
      <c r="G14677" s="1"/>
      <c r="H14677" s="1"/>
    </row>
    <row r="14678" spans="1:8" x14ac:dyDescent="0.2">
      <c r="A14678" s="3"/>
      <c r="B14678" s="3"/>
      <c r="G14678" s="1"/>
      <c r="H14678" s="1"/>
    </row>
    <row r="14679" spans="1:8" x14ac:dyDescent="0.2">
      <c r="A14679" s="3"/>
      <c r="B14679" s="3"/>
      <c r="G14679" s="1"/>
      <c r="H14679" s="1"/>
    </row>
    <row r="14680" spans="1:8" x14ac:dyDescent="0.2">
      <c r="A14680" s="3"/>
      <c r="B14680" s="3"/>
      <c r="G14680" s="1"/>
      <c r="H14680" s="1"/>
    </row>
    <row r="14681" spans="1:8" x14ac:dyDescent="0.2">
      <c r="A14681" s="3"/>
      <c r="B14681" s="3"/>
      <c r="G14681" s="1"/>
      <c r="H14681" s="1"/>
    </row>
    <row r="14682" spans="1:8" x14ac:dyDescent="0.2">
      <c r="A14682" s="3"/>
      <c r="B14682" s="3"/>
      <c r="G14682" s="1"/>
      <c r="H14682" s="1"/>
    </row>
    <row r="14683" spans="1:8" x14ac:dyDescent="0.2">
      <c r="A14683" s="3"/>
      <c r="B14683" s="3"/>
      <c r="G14683" s="1"/>
      <c r="H14683" s="1"/>
    </row>
    <row r="14684" spans="1:8" x14ac:dyDescent="0.2">
      <c r="A14684" s="3"/>
      <c r="B14684" s="3"/>
      <c r="G14684" s="1"/>
      <c r="H14684" s="1"/>
    </row>
    <row r="14685" spans="1:8" x14ac:dyDescent="0.2">
      <c r="A14685" s="3"/>
      <c r="B14685" s="3"/>
      <c r="G14685" s="1"/>
      <c r="H14685" s="1"/>
    </row>
    <row r="14686" spans="1:8" x14ac:dyDescent="0.2">
      <c r="A14686" s="3"/>
      <c r="B14686" s="3"/>
      <c r="G14686" s="1"/>
      <c r="H14686" s="1"/>
    </row>
    <row r="14687" spans="1:8" x14ac:dyDescent="0.2">
      <c r="A14687" s="3"/>
      <c r="B14687" s="3"/>
      <c r="G14687" s="1"/>
      <c r="H14687" s="1"/>
    </row>
    <row r="14688" spans="1:8" x14ac:dyDescent="0.2">
      <c r="A14688" s="3"/>
      <c r="B14688" s="3"/>
      <c r="G14688" s="1"/>
      <c r="H14688" s="1"/>
    </row>
    <row r="14689" spans="1:8" x14ac:dyDescent="0.2">
      <c r="A14689" s="3"/>
      <c r="B14689" s="3"/>
      <c r="G14689" s="1"/>
      <c r="H14689" s="1"/>
    </row>
    <row r="14690" spans="1:8" x14ac:dyDescent="0.2">
      <c r="A14690" s="3"/>
      <c r="B14690" s="3"/>
      <c r="G14690" s="1"/>
      <c r="H14690" s="1"/>
    </row>
    <row r="14691" spans="1:8" x14ac:dyDescent="0.2">
      <c r="A14691" s="3"/>
      <c r="B14691" s="3"/>
      <c r="G14691" s="1"/>
      <c r="H14691" s="1"/>
    </row>
    <row r="14692" spans="1:8" x14ac:dyDescent="0.2">
      <c r="A14692" s="3"/>
      <c r="B14692" s="3"/>
      <c r="G14692" s="1"/>
      <c r="H14692" s="1"/>
    </row>
    <row r="14693" spans="1:8" x14ac:dyDescent="0.2">
      <c r="A14693" s="3"/>
      <c r="B14693" s="3"/>
      <c r="G14693" s="1"/>
      <c r="H14693" s="1"/>
    </row>
    <row r="14694" spans="1:8" x14ac:dyDescent="0.2">
      <c r="A14694" s="3"/>
      <c r="B14694" s="3"/>
      <c r="G14694" s="1"/>
      <c r="H14694" s="1"/>
    </row>
    <row r="14695" spans="1:8" x14ac:dyDescent="0.2">
      <c r="A14695" s="3"/>
      <c r="B14695" s="3"/>
      <c r="G14695" s="1"/>
      <c r="H14695" s="1"/>
    </row>
    <row r="14696" spans="1:8" x14ac:dyDescent="0.2">
      <c r="A14696" s="3"/>
      <c r="B14696" s="3"/>
      <c r="G14696" s="1"/>
      <c r="H14696" s="1"/>
    </row>
    <row r="14697" spans="1:8" x14ac:dyDescent="0.2">
      <c r="A14697" s="3"/>
      <c r="B14697" s="3"/>
      <c r="G14697" s="1"/>
      <c r="H14697" s="1"/>
    </row>
    <row r="14698" spans="1:8" x14ac:dyDescent="0.2">
      <c r="A14698" s="3"/>
      <c r="B14698" s="3"/>
      <c r="G14698" s="1"/>
      <c r="H14698" s="1"/>
    </row>
    <row r="14699" spans="1:8" x14ac:dyDescent="0.2">
      <c r="A14699" s="3"/>
      <c r="B14699" s="3"/>
      <c r="G14699" s="1"/>
      <c r="H14699" s="1"/>
    </row>
    <row r="14700" spans="1:8" x14ac:dyDescent="0.2">
      <c r="A14700" s="3"/>
      <c r="B14700" s="3"/>
      <c r="G14700" s="1"/>
      <c r="H14700" s="1"/>
    </row>
    <row r="14701" spans="1:8" x14ac:dyDescent="0.2">
      <c r="A14701" s="3"/>
      <c r="B14701" s="3"/>
      <c r="G14701" s="1"/>
      <c r="H14701" s="1"/>
    </row>
    <row r="14702" spans="1:8" x14ac:dyDescent="0.2">
      <c r="A14702" s="3"/>
      <c r="B14702" s="3"/>
      <c r="G14702" s="1"/>
      <c r="H14702" s="1"/>
    </row>
    <row r="14703" spans="1:8" x14ac:dyDescent="0.2">
      <c r="A14703" s="3"/>
      <c r="B14703" s="3"/>
      <c r="G14703" s="1"/>
      <c r="H14703" s="1"/>
    </row>
    <row r="14704" spans="1:8" x14ac:dyDescent="0.2">
      <c r="A14704" s="3"/>
      <c r="B14704" s="3"/>
      <c r="G14704" s="1"/>
      <c r="H14704" s="1"/>
    </row>
    <row r="14705" spans="1:8" x14ac:dyDescent="0.2">
      <c r="A14705" s="3"/>
      <c r="B14705" s="3"/>
      <c r="G14705" s="1"/>
      <c r="H14705" s="1"/>
    </row>
    <row r="14706" spans="1:8" x14ac:dyDescent="0.2">
      <c r="A14706" s="3"/>
      <c r="B14706" s="3"/>
      <c r="G14706" s="1"/>
      <c r="H14706" s="1"/>
    </row>
    <row r="14707" spans="1:8" x14ac:dyDescent="0.2">
      <c r="A14707" s="3"/>
      <c r="B14707" s="3"/>
      <c r="G14707" s="1"/>
      <c r="H14707" s="1"/>
    </row>
    <row r="14708" spans="1:8" x14ac:dyDescent="0.2">
      <c r="A14708" s="3"/>
      <c r="B14708" s="3"/>
      <c r="G14708" s="1"/>
      <c r="H14708" s="1"/>
    </row>
    <row r="14709" spans="1:8" x14ac:dyDescent="0.2">
      <c r="A14709" s="3"/>
      <c r="B14709" s="3"/>
      <c r="G14709" s="1"/>
      <c r="H14709" s="1"/>
    </row>
    <row r="14710" spans="1:8" x14ac:dyDescent="0.2">
      <c r="A14710" s="3"/>
      <c r="B14710" s="3"/>
      <c r="G14710" s="1"/>
      <c r="H14710" s="1"/>
    </row>
    <row r="14711" spans="1:8" x14ac:dyDescent="0.2">
      <c r="A14711" s="3"/>
      <c r="B14711" s="3"/>
      <c r="G14711" s="1"/>
      <c r="H14711" s="1"/>
    </row>
    <row r="14712" spans="1:8" x14ac:dyDescent="0.2">
      <c r="A14712" s="3"/>
      <c r="B14712" s="3"/>
      <c r="G14712" s="1"/>
      <c r="H14712" s="1"/>
    </row>
    <row r="14713" spans="1:8" x14ac:dyDescent="0.2">
      <c r="A14713" s="3"/>
      <c r="B14713" s="3"/>
      <c r="G14713" s="1"/>
      <c r="H14713" s="1"/>
    </row>
    <row r="14714" spans="1:8" x14ac:dyDescent="0.2">
      <c r="A14714" s="3"/>
      <c r="B14714" s="3"/>
      <c r="G14714" s="1"/>
      <c r="H14714" s="1"/>
    </row>
    <row r="14715" spans="1:8" x14ac:dyDescent="0.2">
      <c r="A14715" s="3"/>
      <c r="B14715" s="3"/>
      <c r="G14715" s="1"/>
      <c r="H14715" s="1"/>
    </row>
    <row r="14716" spans="1:8" x14ac:dyDescent="0.2">
      <c r="A14716" s="3"/>
      <c r="B14716" s="3"/>
      <c r="G14716" s="1"/>
      <c r="H14716" s="1"/>
    </row>
    <row r="14717" spans="1:8" x14ac:dyDescent="0.2">
      <c r="A14717" s="3"/>
      <c r="B14717" s="3"/>
      <c r="G14717" s="1"/>
      <c r="H14717" s="1"/>
    </row>
    <row r="14718" spans="1:8" x14ac:dyDescent="0.2">
      <c r="A14718" s="3"/>
      <c r="B14718" s="3"/>
      <c r="G14718" s="1"/>
      <c r="H14718" s="1"/>
    </row>
    <row r="14719" spans="1:8" x14ac:dyDescent="0.2">
      <c r="A14719" s="3"/>
      <c r="B14719" s="3"/>
      <c r="G14719" s="1"/>
      <c r="H14719" s="1"/>
    </row>
    <row r="14720" spans="1:8" x14ac:dyDescent="0.2">
      <c r="A14720" s="3"/>
      <c r="B14720" s="3"/>
      <c r="G14720" s="1"/>
      <c r="H14720" s="1"/>
    </row>
    <row r="14721" spans="1:8" x14ac:dyDescent="0.2">
      <c r="A14721" s="3"/>
      <c r="B14721" s="3"/>
      <c r="G14721" s="1"/>
      <c r="H14721" s="1"/>
    </row>
    <row r="14722" spans="1:8" x14ac:dyDescent="0.2">
      <c r="A14722" s="3"/>
      <c r="B14722" s="3"/>
      <c r="G14722" s="1"/>
      <c r="H14722" s="1"/>
    </row>
    <row r="14723" spans="1:8" x14ac:dyDescent="0.2">
      <c r="A14723" s="3"/>
      <c r="B14723" s="3"/>
      <c r="G14723" s="1"/>
      <c r="H14723" s="1"/>
    </row>
    <row r="14724" spans="1:8" x14ac:dyDescent="0.2">
      <c r="A14724" s="3"/>
      <c r="B14724" s="3"/>
      <c r="G14724" s="1"/>
      <c r="H14724" s="1"/>
    </row>
    <row r="14725" spans="1:8" x14ac:dyDescent="0.2">
      <c r="A14725" s="3"/>
      <c r="B14725" s="3"/>
      <c r="G14725" s="1"/>
      <c r="H14725" s="1"/>
    </row>
    <row r="14726" spans="1:8" x14ac:dyDescent="0.2">
      <c r="A14726" s="3"/>
      <c r="B14726" s="3"/>
      <c r="G14726" s="1"/>
      <c r="H14726" s="1"/>
    </row>
    <row r="14727" spans="1:8" x14ac:dyDescent="0.2">
      <c r="A14727" s="3"/>
      <c r="B14727" s="3"/>
      <c r="G14727" s="1"/>
      <c r="H14727" s="1"/>
    </row>
    <row r="14728" spans="1:8" x14ac:dyDescent="0.2">
      <c r="A14728" s="3"/>
      <c r="B14728" s="3"/>
      <c r="G14728" s="1"/>
      <c r="H14728" s="1"/>
    </row>
    <row r="14729" spans="1:8" x14ac:dyDescent="0.2">
      <c r="A14729" s="3"/>
      <c r="B14729" s="3"/>
      <c r="G14729" s="1"/>
      <c r="H14729" s="1"/>
    </row>
    <row r="14730" spans="1:8" x14ac:dyDescent="0.2">
      <c r="A14730" s="3"/>
      <c r="B14730" s="3"/>
      <c r="G14730" s="1"/>
      <c r="H14730" s="1"/>
    </row>
    <row r="14731" spans="1:8" x14ac:dyDescent="0.2">
      <c r="A14731" s="3"/>
      <c r="B14731" s="3"/>
      <c r="G14731" s="1"/>
      <c r="H14731" s="1"/>
    </row>
    <row r="14732" spans="1:8" x14ac:dyDescent="0.2">
      <c r="A14732" s="3"/>
      <c r="B14732" s="3"/>
      <c r="G14732" s="1"/>
      <c r="H14732" s="1"/>
    </row>
    <row r="14733" spans="1:8" x14ac:dyDescent="0.2">
      <c r="A14733" s="3"/>
      <c r="B14733" s="3"/>
      <c r="G14733" s="1"/>
      <c r="H14733" s="1"/>
    </row>
    <row r="14734" spans="1:8" x14ac:dyDescent="0.2">
      <c r="A14734" s="3"/>
      <c r="B14734" s="3"/>
      <c r="G14734" s="1"/>
      <c r="H14734" s="1"/>
    </row>
    <row r="14735" spans="1:8" x14ac:dyDescent="0.2">
      <c r="A14735" s="3"/>
      <c r="B14735" s="3"/>
      <c r="G14735" s="1"/>
      <c r="H14735" s="1"/>
    </row>
    <row r="14736" spans="1:8" x14ac:dyDescent="0.2">
      <c r="A14736" s="3"/>
      <c r="B14736" s="3"/>
      <c r="G14736" s="1"/>
      <c r="H14736" s="1"/>
    </row>
    <row r="14737" spans="1:8" x14ac:dyDescent="0.2">
      <c r="A14737" s="3"/>
      <c r="B14737" s="3"/>
      <c r="G14737" s="1"/>
      <c r="H14737" s="1"/>
    </row>
    <row r="14738" spans="1:8" x14ac:dyDescent="0.2">
      <c r="A14738" s="3"/>
      <c r="B14738" s="3"/>
      <c r="G14738" s="1"/>
      <c r="H14738" s="1"/>
    </row>
    <row r="14739" spans="1:8" x14ac:dyDescent="0.2">
      <c r="A14739" s="3"/>
      <c r="B14739" s="3"/>
      <c r="G14739" s="1"/>
      <c r="H14739" s="1"/>
    </row>
    <row r="14740" spans="1:8" x14ac:dyDescent="0.2">
      <c r="A14740" s="3"/>
      <c r="B14740" s="3"/>
      <c r="G14740" s="1"/>
      <c r="H14740" s="1"/>
    </row>
    <row r="14741" spans="1:8" x14ac:dyDescent="0.2">
      <c r="A14741" s="3"/>
      <c r="B14741" s="3"/>
      <c r="G14741" s="1"/>
      <c r="H14741" s="1"/>
    </row>
    <row r="14742" spans="1:8" x14ac:dyDescent="0.2">
      <c r="A14742" s="3"/>
      <c r="B14742" s="3"/>
      <c r="G14742" s="1"/>
      <c r="H14742" s="1"/>
    </row>
    <row r="14743" spans="1:8" x14ac:dyDescent="0.2">
      <c r="A14743" s="3"/>
      <c r="B14743" s="3"/>
      <c r="G14743" s="1"/>
      <c r="H14743" s="1"/>
    </row>
    <row r="14744" spans="1:8" x14ac:dyDescent="0.2">
      <c r="A14744" s="3"/>
      <c r="B14744" s="3"/>
      <c r="G14744" s="1"/>
      <c r="H14744" s="1"/>
    </row>
    <row r="14745" spans="1:8" x14ac:dyDescent="0.2">
      <c r="A14745" s="3"/>
      <c r="B14745" s="3"/>
      <c r="G14745" s="1"/>
      <c r="H14745" s="1"/>
    </row>
    <row r="14746" spans="1:8" x14ac:dyDescent="0.2">
      <c r="A14746" s="3"/>
      <c r="B14746" s="3"/>
      <c r="G14746" s="1"/>
      <c r="H14746" s="1"/>
    </row>
    <row r="14747" spans="1:8" x14ac:dyDescent="0.2">
      <c r="A14747" s="3"/>
      <c r="B14747" s="3"/>
      <c r="G14747" s="1"/>
      <c r="H14747" s="1"/>
    </row>
    <row r="14748" spans="1:8" x14ac:dyDescent="0.2">
      <c r="A14748" s="3"/>
      <c r="B14748" s="3"/>
      <c r="G14748" s="1"/>
      <c r="H14748" s="1"/>
    </row>
    <row r="14749" spans="1:8" x14ac:dyDescent="0.2">
      <c r="A14749" s="3"/>
      <c r="B14749" s="3"/>
      <c r="G14749" s="1"/>
      <c r="H14749" s="1"/>
    </row>
    <row r="14750" spans="1:8" x14ac:dyDescent="0.2">
      <c r="A14750" s="3"/>
      <c r="B14750" s="3"/>
      <c r="G14750" s="1"/>
      <c r="H14750" s="1"/>
    </row>
    <row r="14751" spans="1:8" x14ac:dyDescent="0.2">
      <c r="A14751" s="3"/>
      <c r="B14751" s="3"/>
      <c r="G14751" s="1"/>
      <c r="H14751" s="1"/>
    </row>
    <row r="14752" spans="1:8" x14ac:dyDescent="0.2">
      <c r="A14752" s="3"/>
      <c r="B14752" s="3"/>
      <c r="G14752" s="1"/>
      <c r="H14752" s="1"/>
    </row>
    <row r="14753" spans="1:8" x14ac:dyDescent="0.2">
      <c r="A14753" s="3"/>
      <c r="B14753" s="3"/>
      <c r="G14753" s="1"/>
      <c r="H14753" s="1"/>
    </row>
    <row r="14754" spans="1:8" x14ac:dyDescent="0.2">
      <c r="A14754" s="3"/>
      <c r="B14754" s="3"/>
      <c r="G14754" s="1"/>
      <c r="H14754" s="1"/>
    </row>
    <row r="14755" spans="1:8" x14ac:dyDescent="0.2">
      <c r="A14755" s="3"/>
      <c r="B14755" s="3"/>
      <c r="G14755" s="1"/>
      <c r="H14755" s="1"/>
    </row>
    <row r="14756" spans="1:8" x14ac:dyDescent="0.2">
      <c r="A14756" s="3"/>
      <c r="B14756" s="3"/>
      <c r="G14756" s="1"/>
      <c r="H14756" s="1"/>
    </row>
    <row r="14757" spans="1:8" x14ac:dyDescent="0.2">
      <c r="A14757" s="3"/>
      <c r="B14757" s="3"/>
      <c r="G14757" s="1"/>
      <c r="H14757" s="1"/>
    </row>
    <row r="14758" spans="1:8" x14ac:dyDescent="0.2">
      <c r="A14758" s="3"/>
      <c r="B14758" s="3"/>
      <c r="G14758" s="1"/>
      <c r="H14758" s="1"/>
    </row>
    <row r="14759" spans="1:8" x14ac:dyDescent="0.2">
      <c r="A14759" s="3"/>
      <c r="B14759" s="3"/>
      <c r="G14759" s="1"/>
      <c r="H14759" s="1"/>
    </row>
    <row r="14760" spans="1:8" x14ac:dyDescent="0.2">
      <c r="A14760" s="3"/>
      <c r="B14760" s="3"/>
      <c r="G14760" s="1"/>
      <c r="H14760" s="1"/>
    </row>
    <row r="14761" spans="1:8" x14ac:dyDescent="0.2">
      <c r="A14761" s="3"/>
      <c r="B14761" s="3"/>
      <c r="G14761" s="1"/>
      <c r="H14761" s="1"/>
    </row>
    <row r="14762" spans="1:8" x14ac:dyDescent="0.2">
      <c r="A14762" s="3"/>
      <c r="B14762" s="3"/>
      <c r="G14762" s="1"/>
      <c r="H14762" s="1"/>
    </row>
    <row r="14763" spans="1:8" x14ac:dyDescent="0.2">
      <c r="A14763" s="3"/>
      <c r="B14763" s="3"/>
      <c r="G14763" s="1"/>
      <c r="H14763" s="1"/>
    </row>
    <row r="14764" spans="1:8" x14ac:dyDescent="0.2">
      <c r="A14764" s="3"/>
      <c r="B14764" s="3"/>
      <c r="G14764" s="1"/>
      <c r="H14764" s="1"/>
    </row>
    <row r="14765" spans="1:8" x14ac:dyDescent="0.2">
      <c r="A14765" s="3"/>
      <c r="B14765" s="3"/>
      <c r="G14765" s="1"/>
      <c r="H14765" s="1"/>
    </row>
    <row r="14766" spans="1:8" x14ac:dyDescent="0.2">
      <c r="A14766" s="3"/>
      <c r="B14766" s="3"/>
      <c r="G14766" s="1"/>
      <c r="H14766" s="1"/>
    </row>
    <row r="14767" spans="1:8" x14ac:dyDescent="0.2">
      <c r="A14767" s="3"/>
      <c r="B14767" s="3"/>
      <c r="G14767" s="1"/>
      <c r="H14767" s="1"/>
    </row>
    <row r="14768" spans="1:8" x14ac:dyDescent="0.2">
      <c r="A14768" s="3"/>
      <c r="B14768" s="3"/>
      <c r="G14768" s="1"/>
      <c r="H14768" s="1"/>
    </row>
    <row r="14769" spans="1:8" x14ac:dyDescent="0.2">
      <c r="A14769" s="3"/>
      <c r="B14769" s="3"/>
      <c r="G14769" s="1"/>
      <c r="H14769" s="1"/>
    </row>
    <row r="14770" spans="1:8" x14ac:dyDescent="0.2">
      <c r="A14770" s="3"/>
      <c r="B14770" s="3"/>
      <c r="G14770" s="1"/>
      <c r="H14770" s="1"/>
    </row>
    <row r="14771" spans="1:8" x14ac:dyDescent="0.2">
      <c r="A14771" s="3"/>
      <c r="B14771" s="3"/>
      <c r="G14771" s="1"/>
      <c r="H14771" s="1"/>
    </row>
    <row r="14772" spans="1:8" x14ac:dyDescent="0.2">
      <c r="A14772" s="3"/>
      <c r="B14772" s="3"/>
      <c r="G14772" s="1"/>
      <c r="H14772" s="1"/>
    </row>
    <row r="14773" spans="1:8" x14ac:dyDescent="0.2">
      <c r="A14773" s="3"/>
      <c r="B14773" s="3"/>
      <c r="G14773" s="1"/>
      <c r="H14773" s="1"/>
    </row>
    <row r="14774" spans="1:8" x14ac:dyDescent="0.2">
      <c r="A14774" s="3"/>
      <c r="B14774" s="3"/>
      <c r="G14774" s="1"/>
      <c r="H14774" s="1"/>
    </row>
    <row r="14775" spans="1:8" x14ac:dyDescent="0.2">
      <c r="A14775" s="3"/>
      <c r="B14775" s="3"/>
      <c r="G14775" s="1"/>
      <c r="H14775" s="1"/>
    </row>
    <row r="14776" spans="1:8" x14ac:dyDescent="0.2">
      <c r="A14776" s="3"/>
      <c r="B14776" s="3"/>
      <c r="G14776" s="1"/>
      <c r="H14776" s="1"/>
    </row>
    <row r="14777" spans="1:8" x14ac:dyDescent="0.2">
      <c r="A14777" s="3"/>
      <c r="B14777" s="3"/>
      <c r="G14777" s="1"/>
      <c r="H14777" s="1"/>
    </row>
    <row r="14778" spans="1:8" x14ac:dyDescent="0.2">
      <c r="A14778" s="3"/>
      <c r="B14778" s="3"/>
      <c r="G14778" s="1"/>
      <c r="H14778" s="1"/>
    </row>
    <row r="14779" spans="1:8" x14ac:dyDescent="0.2">
      <c r="A14779" s="3"/>
      <c r="B14779" s="3"/>
      <c r="G14779" s="1"/>
      <c r="H14779" s="1"/>
    </row>
    <row r="14780" spans="1:8" x14ac:dyDescent="0.2">
      <c r="A14780" s="3"/>
      <c r="B14780" s="3"/>
      <c r="G14780" s="1"/>
      <c r="H14780" s="1"/>
    </row>
    <row r="14781" spans="1:8" x14ac:dyDescent="0.2">
      <c r="A14781" s="3"/>
      <c r="B14781" s="3"/>
      <c r="G14781" s="1"/>
      <c r="H14781" s="1"/>
    </row>
    <row r="14782" spans="1:8" x14ac:dyDescent="0.2">
      <c r="A14782" s="3"/>
      <c r="B14782" s="3"/>
      <c r="G14782" s="1"/>
      <c r="H14782" s="1"/>
    </row>
    <row r="14783" spans="1:8" x14ac:dyDescent="0.2">
      <c r="A14783" s="3"/>
      <c r="B14783" s="3"/>
      <c r="G14783" s="1"/>
      <c r="H14783" s="1"/>
    </row>
    <row r="14784" spans="1:8" x14ac:dyDescent="0.2">
      <c r="A14784" s="3"/>
      <c r="B14784" s="3"/>
      <c r="G14784" s="1"/>
      <c r="H14784" s="1"/>
    </row>
    <row r="14785" spans="1:8" x14ac:dyDescent="0.2">
      <c r="A14785" s="3"/>
      <c r="B14785" s="3"/>
      <c r="G14785" s="1"/>
      <c r="H14785" s="1"/>
    </row>
    <row r="14786" spans="1:8" x14ac:dyDescent="0.2">
      <c r="A14786" s="3"/>
      <c r="B14786" s="3"/>
      <c r="G14786" s="1"/>
      <c r="H14786" s="1"/>
    </row>
    <row r="14787" spans="1:8" x14ac:dyDescent="0.2">
      <c r="A14787" s="3"/>
      <c r="B14787" s="3"/>
      <c r="G14787" s="1"/>
      <c r="H14787" s="1"/>
    </row>
    <row r="14788" spans="1:8" x14ac:dyDescent="0.2">
      <c r="A14788" s="3"/>
      <c r="B14788" s="3"/>
      <c r="G14788" s="1"/>
      <c r="H14788" s="1"/>
    </row>
    <row r="14789" spans="1:8" x14ac:dyDescent="0.2">
      <c r="A14789" s="3"/>
      <c r="B14789" s="3"/>
      <c r="G14789" s="1"/>
      <c r="H14789" s="1"/>
    </row>
    <row r="14790" spans="1:8" x14ac:dyDescent="0.2">
      <c r="A14790" s="3"/>
      <c r="B14790" s="3"/>
      <c r="G14790" s="1"/>
      <c r="H14790" s="1"/>
    </row>
    <row r="14791" spans="1:8" x14ac:dyDescent="0.2">
      <c r="A14791" s="3"/>
      <c r="B14791" s="3"/>
      <c r="G14791" s="1"/>
      <c r="H14791" s="1"/>
    </row>
    <row r="14792" spans="1:8" x14ac:dyDescent="0.2">
      <c r="A14792" s="3"/>
      <c r="B14792" s="3"/>
      <c r="G14792" s="1"/>
      <c r="H14792" s="1"/>
    </row>
    <row r="14793" spans="1:8" x14ac:dyDescent="0.2">
      <c r="A14793" s="3"/>
      <c r="B14793" s="3"/>
      <c r="G14793" s="1"/>
      <c r="H14793" s="1"/>
    </row>
    <row r="14794" spans="1:8" x14ac:dyDescent="0.2">
      <c r="A14794" s="3"/>
      <c r="B14794" s="3"/>
      <c r="G14794" s="1"/>
      <c r="H14794" s="1"/>
    </row>
    <row r="14795" spans="1:8" x14ac:dyDescent="0.2">
      <c r="A14795" s="3"/>
      <c r="B14795" s="3"/>
      <c r="G14795" s="1"/>
      <c r="H14795" s="1"/>
    </row>
    <row r="14796" spans="1:8" x14ac:dyDescent="0.2">
      <c r="A14796" s="3"/>
      <c r="B14796" s="3"/>
      <c r="G14796" s="1"/>
      <c r="H14796" s="1"/>
    </row>
    <row r="14797" spans="1:8" x14ac:dyDescent="0.2">
      <c r="A14797" s="3"/>
      <c r="B14797" s="3"/>
      <c r="G14797" s="1"/>
      <c r="H14797" s="1"/>
    </row>
    <row r="14798" spans="1:8" x14ac:dyDescent="0.2">
      <c r="A14798" s="3"/>
      <c r="B14798" s="3"/>
      <c r="G14798" s="1"/>
      <c r="H14798" s="1"/>
    </row>
    <row r="14799" spans="1:8" x14ac:dyDescent="0.2">
      <c r="A14799" s="3"/>
      <c r="B14799" s="3"/>
      <c r="G14799" s="1"/>
      <c r="H14799" s="1"/>
    </row>
    <row r="14800" spans="1:8" x14ac:dyDescent="0.2">
      <c r="A14800" s="3"/>
      <c r="B14800" s="3"/>
      <c r="G14800" s="1"/>
      <c r="H14800" s="1"/>
    </row>
    <row r="14801" spans="1:8" x14ac:dyDescent="0.2">
      <c r="A14801" s="3"/>
      <c r="B14801" s="3"/>
      <c r="G14801" s="1"/>
      <c r="H14801" s="1"/>
    </row>
    <row r="14802" spans="1:8" x14ac:dyDescent="0.2">
      <c r="A14802" s="3"/>
      <c r="B14802" s="3"/>
      <c r="G14802" s="1"/>
      <c r="H14802" s="1"/>
    </row>
    <row r="14803" spans="1:8" x14ac:dyDescent="0.2">
      <c r="A14803" s="3"/>
      <c r="B14803" s="3"/>
      <c r="G14803" s="1"/>
      <c r="H14803" s="1"/>
    </row>
    <row r="14804" spans="1:8" x14ac:dyDescent="0.2">
      <c r="A14804" s="3"/>
      <c r="B14804" s="3"/>
      <c r="G14804" s="1"/>
      <c r="H14804" s="1"/>
    </row>
    <row r="14805" spans="1:8" x14ac:dyDescent="0.2">
      <c r="A14805" s="3"/>
      <c r="B14805" s="3"/>
      <c r="G14805" s="1"/>
      <c r="H14805" s="1"/>
    </row>
    <row r="14806" spans="1:8" x14ac:dyDescent="0.2">
      <c r="A14806" s="3"/>
      <c r="B14806" s="3"/>
      <c r="G14806" s="1"/>
      <c r="H14806" s="1"/>
    </row>
    <row r="14807" spans="1:8" x14ac:dyDescent="0.2">
      <c r="A14807" s="3"/>
      <c r="B14807" s="3"/>
      <c r="G14807" s="1"/>
      <c r="H14807" s="1"/>
    </row>
    <row r="14808" spans="1:8" x14ac:dyDescent="0.2">
      <c r="A14808" s="3"/>
      <c r="B14808" s="3"/>
      <c r="G14808" s="1"/>
      <c r="H14808" s="1"/>
    </row>
    <row r="14809" spans="1:8" x14ac:dyDescent="0.2">
      <c r="A14809" s="3"/>
      <c r="B14809" s="3"/>
      <c r="G14809" s="1"/>
      <c r="H14809" s="1"/>
    </row>
    <row r="14810" spans="1:8" x14ac:dyDescent="0.2">
      <c r="A14810" s="3"/>
      <c r="B14810" s="3"/>
      <c r="G14810" s="1"/>
      <c r="H14810" s="1"/>
    </row>
    <row r="14811" spans="1:8" x14ac:dyDescent="0.2">
      <c r="A14811" s="3"/>
      <c r="B14811" s="3"/>
      <c r="G14811" s="1"/>
      <c r="H14811" s="1"/>
    </row>
    <row r="14812" spans="1:8" x14ac:dyDescent="0.2">
      <c r="A14812" s="3"/>
      <c r="B14812" s="3"/>
      <c r="G14812" s="1"/>
      <c r="H14812" s="1"/>
    </row>
    <row r="14813" spans="1:8" x14ac:dyDescent="0.2">
      <c r="A14813" s="3"/>
      <c r="B14813" s="3"/>
      <c r="G14813" s="1"/>
      <c r="H14813" s="1"/>
    </row>
    <row r="14814" spans="1:8" x14ac:dyDescent="0.2">
      <c r="A14814" s="3"/>
      <c r="B14814" s="3"/>
      <c r="G14814" s="1"/>
      <c r="H14814" s="1"/>
    </row>
    <row r="14815" spans="1:8" x14ac:dyDescent="0.2">
      <c r="A14815" s="3"/>
      <c r="B14815" s="3"/>
      <c r="G14815" s="1"/>
      <c r="H14815" s="1"/>
    </row>
    <row r="14816" spans="1:8" x14ac:dyDescent="0.2">
      <c r="A14816" s="3"/>
      <c r="B14816" s="3"/>
      <c r="G14816" s="1"/>
      <c r="H14816" s="1"/>
    </row>
    <row r="14817" spans="1:8" x14ac:dyDescent="0.2">
      <c r="A14817" s="3"/>
      <c r="B14817" s="3"/>
      <c r="G14817" s="1"/>
      <c r="H14817" s="1"/>
    </row>
    <row r="14818" spans="1:8" x14ac:dyDescent="0.2">
      <c r="A14818" s="3"/>
      <c r="B14818" s="3"/>
      <c r="G14818" s="1"/>
      <c r="H14818" s="1"/>
    </row>
    <row r="14819" spans="1:8" x14ac:dyDescent="0.2">
      <c r="A14819" s="3"/>
      <c r="B14819" s="3"/>
      <c r="G14819" s="1"/>
      <c r="H14819" s="1"/>
    </row>
    <row r="14820" spans="1:8" x14ac:dyDescent="0.2">
      <c r="A14820" s="3"/>
      <c r="B14820" s="3"/>
      <c r="G14820" s="1"/>
      <c r="H14820" s="1"/>
    </row>
    <row r="14821" spans="1:8" x14ac:dyDescent="0.2">
      <c r="A14821" s="3"/>
      <c r="B14821" s="3"/>
      <c r="G14821" s="1"/>
      <c r="H14821" s="1"/>
    </row>
    <row r="14822" spans="1:8" x14ac:dyDescent="0.2">
      <c r="A14822" s="3"/>
      <c r="B14822" s="3"/>
      <c r="G14822" s="1"/>
      <c r="H14822" s="1"/>
    </row>
    <row r="14823" spans="1:8" x14ac:dyDescent="0.2">
      <c r="A14823" s="3"/>
      <c r="B14823" s="3"/>
      <c r="G14823" s="1"/>
      <c r="H14823" s="1"/>
    </row>
    <row r="14824" spans="1:8" x14ac:dyDescent="0.2">
      <c r="A14824" s="3"/>
      <c r="B14824" s="3"/>
      <c r="G14824" s="1"/>
      <c r="H14824" s="1"/>
    </row>
    <row r="14825" spans="1:8" x14ac:dyDescent="0.2">
      <c r="A14825" s="3"/>
      <c r="B14825" s="3"/>
      <c r="G14825" s="1"/>
      <c r="H14825" s="1"/>
    </row>
    <row r="14826" spans="1:8" x14ac:dyDescent="0.2">
      <c r="A14826" s="3"/>
      <c r="B14826" s="3"/>
      <c r="G14826" s="1"/>
      <c r="H14826" s="1"/>
    </row>
    <row r="14827" spans="1:8" x14ac:dyDescent="0.2">
      <c r="A14827" s="3"/>
      <c r="B14827" s="3"/>
      <c r="G14827" s="1"/>
      <c r="H14827" s="1"/>
    </row>
    <row r="14828" spans="1:8" x14ac:dyDescent="0.2">
      <c r="A14828" s="3"/>
      <c r="B14828" s="3"/>
      <c r="G14828" s="1"/>
      <c r="H14828" s="1"/>
    </row>
    <row r="14829" spans="1:8" x14ac:dyDescent="0.2">
      <c r="A14829" s="3"/>
      <c r="B14829" s="3"/>
      <c r="G14829" s="1"/>
      <c r="H14829" s="1"/>
    </row>
    <row r="14830" spans="1:8" x14ac:dyDescent="0.2">
      <c r="A14830" s="3"/>
      <c r="B14830" s="3"/>
      <c r="G14830" s="1"/>
      <c r="H14830" s="1"/>
    </row>
    <row r="14831" spans="1:8" x14ac:dyDescent="0.2">
      <c r="A14831" s="3"/>
      <c r="B14831" s="3"/>
      <c r="G14831" s="1"/>
      <c r="H14831" s="1"/>
    </row>
    <row r="14832" spans="1:8" x14ac:dyDescent="0.2">
      <c r="A14832" s="3"/>
      <c r="B14832" s="3"/>
      <c r="G14832" s="1"/>
      <c r="H14832" s="1"/>
    </row>
    <row r="14833" spans="1:8" x14ac:dyDescent="0.2">
      <c r="A14833" s="3"/>
      <c r="B14833" s="3"/>
      <c r="G14833" s="1"/>
      <c r="H14833" s="1"/>
    </row>
    <row r="14834" spans="1:8" x14ac:dyDescent="0.2">
      <c r="A14834" s="3"/>
      <c r="B14834" s="3"/>
      <c r="G14834" s="1"/>
      <c r="H14834" s="1"/>
    </row>
    <row r="14835" spans="1:8" x14ac:dyDescent="0.2">
      <c r="A14835" s="3"/>
      <c r="B14835" s="3"/>
      <c r="G14835" s="1"/>
      <c r="H14835" s="1"/>
    </row>
    <row r="14836" spans="1:8" x14ac:dyDescent="0.2">
      <c r="A14836" s="3"/>
      <c r="B14836" s="3"/>
      <c r="G14836" s="1"/>
      <c r="H14836" s="1"/>
    </row>
    <row r="14837" spans="1:8" x14ac:dyDescent="0.2">
      <c r="A14837" s="3"/>
      <c r="B14837" s="3"/>
      <c r="G14837" s="1"/>
      <c r="H14837" s="1"/>
    </row>
    <row r="14838" spans="1:8" x14ac:dyDescent="0.2">
      <c r="A14838" s="3"/>
      <c r="B14838" s="3"/>
      <c r="G14838" s="1"/>
      <c r="H14838" s="1"/>
    </row>
    <row r="14839" spans="1:8" x14ac:dyDescent="0.2">
      <c r="A14839" s="3"/>
      <c r="B14839" s="3"/>
      <c r="G14839" s="1"/>
      <c r="H14839" s="1"/>
    </row>
    <row r="14840" spans="1:8" x14ac:dyDescent="0.2">
      <c r="A14840" s="3"/>
      <c r="B14840" s="3"/>
      <c r="G14840" s="1"/>
      <c r="H14840" s="1"/>
    </row>
    <row r="14841" spans="1:8" x14ac:dyDescent="0.2">
      <c r="A14841" s="3"/>
      <c r="B14841" s="3"/>
      <c r="G14841" s="1"/>
      <c r="H14841" s="1"/>
    </row>
    <row r="14842" spans="1:8" x14ac:dyDescent="0.2">
      <c r="A14842" s="3"/>
      <c r="B14842" s="3"/>
      <c r="G14842" s="1"/>
      <c r="H14842" s="1"/>
    </row>
    <row r="14843" spans="1:8" x14ac:dyDescent="0.2">
      <c r="A14843" s="3"/>
      <c r="B14843" s="3"/>
      <c r="G14843" s="1"/>
      <c r="H14843" s="1"/>
    </row>
    <row r="14844" spans="1:8" x14ac:dyDescent="0.2">
      <c r="A14844" s="3"/>
      <c r="B14844" s="3"/>
      <c r="G14844" s="1"/>
      <c r="H14844" s="1"/>
    </row>
    <row r="14845" spans="1:8" x14ac:dyDescent="0.2">
      <c r="A14845" s="3"/>
      <c r="B14845" s="3"/>
      <c r="G14845" s="1"/>
      <c r="H14845" s="1"/>
    </row>
    <row r="14846" spans="1:8" x14ac:dyDescent="0.2">
      <c r="A14846" s="3"/>
      <c r="B14846" s="3"/>
      <c r="G14846" s="1"/>
      <c r="H14846" s="1"/>
    </row>
    <row r="14847" spans="1:8" x14ac:dyDescent="0.2">
      <c r="A14847" s="3"/>
      <c r="B14847" s="3"/>
      <c r="G14847" s="1"/>
      <c r="H14847" s="1"/>
    </row>
    <row r="14848" spans="1:8" x14ac:dyDescent="0.2">
      <c r="A14848" s="3"/>
      <c r="B14848" s="3"/>
      <c r="G14848" s="1"/>
      <c r="H14848" s="1"/>
    </row>
    <row r="14849" spans="1:8" x14ac:dyDescent="0.2">
      <c r="A14849" s="3"/>
      <c r="B14849" s="3"/>
      <c r="G14849" s="1"/>
      <c r="H14849" s="1"/>
    </row>
    <row r="14850" spans="1:8" x14ac:dyDescent="0.2">
      <c r="A14850" s="3"/>
      <c r="B14850" s="3"/>
      <c r="G14850" s="1"/>
      <c r="H14850" s="1"/>
    </row>
    <row r="14851" spans="1:8" x14ac:dyDescent="0.2">
      <c r="A14851" s="3"/>
      <c r="B14851" s="3"/>
      <c r="G14851" s="1"/>
      <c r="H14851" s="1"/>
    </row>
    <row r="14852" spans="1:8" x14ac:dyDescent="0.2">
      <c r="A14852" s="3"/>
      <c r="B14852" s="3"/>
      <c r="G14852" s="1"/>
      <c r="H14852" s="1"/>
    </row>
    <row r="14853" spans="1:8" x14ac:dyDescent="0.2">
      <c r="A14853" s="3"/>
      <c r="B14853" s="3"/>
      <c r="G14853" s="1"/>
      <c r="H14853" s="1"/>
    </row>
    <row r="14854" spans="1:8" x14ac:dyDescent="0.2">
      <c r="A14854" s="3"/>
      <c r="B14854" s="3"/>
      <c r="G14854" s="1"/>
      <c r="H14854" s="1"/>
    </row>
    <row r="14855" spans="1:8" x14ac:dyDescent="0.2">
      <c r="A14855" s="3"/>
      <c r="B14855" s="3"/>
      <c r="G14855" s="1"/>
      <c r="H14855" s="1"/>
    </row>
    <row r="14856" spans="1:8" x14ac:dyDescent="0.2">
      <c r="A14856" s="3"/>
      <c r="B14856" s="3"/>
      <c r="G14856" s="1"/>
      <c r="H14856" s="1"/>
    </row>
    <row r="14857" spans="1:8" x14ac:dyDescent="0.2">
      <c r="A14857" s="3"/>
      <c r="B14857" s="3"/>
      <c r="G14857" s="1"/>
      <c r="H14857" s="1"/>
    </row>
    <row r="14858" spans="1:8" x14ac:dyDescent="0.2">
      <c r="A14858" s="3"/>
      <c r="B14858" s="3"/>
      <c r="G14858" s="1"/>
      <c r="H14858" s="1"/>
    </row>
    <row r="14859" spans="1:8" x14ac:dyDescent="0.2">
      <c r="A14859" s="3"/>
      <c r="B14859" s="3"/>
      <c r="G14859" s="1"/>
      <c r="H14859" s="1"/>
    </row>
    <row r="14860" spans="1:8" x14ac:dyDescent="0.2">
      <c r="A14860" s="3"/>
      <c r="B14860" s="3"/>
      <c r="G14860" s="1"/>
      <c r="H14860" s="1"/>
    </row>
    <row r="14861" spans="1:8" x14ac:dyDescent="0.2">
      <c r="A14861" s="3"/>
      <c r="B14861" s="3"/>
      <c r="G14861" s="1"/>
      <c r="H14861" s="1"/>
    </row>
    <row r="14862" spans="1:8" x14ac:dyDescent="0.2">
      <c r="A14862" s="3"/>
      <c r="B14862" s="3"/>
      <c r="G14862" s="1"/>
      <c r="H14862" s="1"/>
    </row>
    <row r="14863" spans="1:8" x14ac:dyDescent="0.2">
      <c r="A14863" s="3"/>
      <c r="B14863" s="3"/>
      <c r="G14863" s="1"/>
      <c r="H14863" s="1"/>
    </row>
    <row r="14864" spans="1:8" x14ac:dyDescent="0.2">
      <c r="A14864" s="3"/>
      <c r="B14864" s="3"/>
      <c r="G14864" s="1"/>
      <c r="H14864" s="1"/>
    </row>
    <row r="14865" spans="1:8" x14ac:dyDescent="0.2">
      <c r="A14865" s="3"/>
      <c r="B14865" s="3"/>
      <c r="G14865" s="1"/>
      <c r="H14865" s="1"/>
    </row>
    <row r="14866" spans="1:8" x14ac:dyDescent="0.2">
      <c r="A14866" s="3"/>
      <c r="B14866" s="3"/>
      <c r="G14866" s="1"/>
      <c r="H14866" s="1"/>
    </row>
    <row r="14867" spans="1:8" x14ac:dyDescent="0.2">
      <c r="A14867" s="3"/>
      <c r="B14867" s="3"/>
      <c r="G14867" s="1"/>
      <c r="H14867" s="1"/>
    </row>
    <row r="14868" spans="1:8" x14ac:dyDescent="0.2">
      <c r="A14868" s="3"/>
      <c r="B14868" s="3"/>
      <c r="G14868" s="1"/>
      <c r="H14868" s="1"/>
    </row>
    <row r="14869" spans="1:8" x14ac:dyDescent="0.2">
      <c r="A14869" s="3"/>
      <c r="B14869" s="3"/>
      <c r="G14869" s="1"/>
      <c r="H14869" s="1"/>
    </row>
    <row r="14870" spans="1:8" x14ac:dyDescent="0.2">
      <c r="A14870" s="3"/>
      <c r="B14870" s="3"/>
      <c r="G14870" s="1"/>
      <c r="H14870" s="1"/>
    </row>
    <row r="14871" spans="1:8" x14ac:dyDescent="0.2">
      <c r="A14871" s="3"/>
      <c r="B14871" s="3"/>
      <c r="G14871" s="1"/>
      <c r="H14871" s="1"/>
    </row>
    <row r="14872" spans="1:8" x14ac:dyDescent="0.2">
      <c r="A14872" s="3"/>
      <c r="B14872" s="3"/>
      <c r="G14872" s="1"/>
      <c r="H14872" s="1"/>
    </row>
    <row r="14873" spans="1:8" x14ac:dyDescent="0.2">
      <c r="A14873" s="3"/>
      <c r="B14873" s="3"/>
      <c r="G14873" s="1"/>
      <c r="H14873" s="1"/>
    </row>
    <row r="14874" spans="1:8" x14ac:dyDescent="0.2">
      <c r="A14874" s="3"/>
      <c r="B14874" s="3"/>
      <c r="G14874" s="1"/>
      <c r="H14874" s="1"/>
    </row>
    <row r="14875" spans="1:8" x14ac:dyDescent="0.2">
      <c r="A14875" s="3"/>
      <c r="B14875" s="3"/>
      <c r="G14875" s="1"/>
      <c r="H14875" s="1"/>
    </row>
    <row r="14876" spans="1:8" x14ac:dyDescent="0.2">
      <c r="A14876" s="3"/>
      <c r="B14876" s="3"/>
      <c r="G14876" s="1"/>
      <c r="H14876" s="1"/>
    </row>
    <row r="14877" spans="1:8" x14ac:dyDescent="0.2">
      <c r="A14877" s="3"/>
      <c r="B14877" s="3"/>
      <c r="G14877" s="1"/>
      <c r="H14877" s="1"/>
    </row>
    <row r="14878" spans="1:8" x14ac:dyDescent="0.2">
      <c r="A14878" s="3"/>
      <c r="B14878" s="3"/>
      <c r="G14878" s="1"/>
      <c r="H14878" s="1"/>
    </row>
    <row r="14879" spans="1:8" x14ac:dyDescent="0.2">
      <c r="A14879" s="3"/>
      <c r="B14879" s="3"/>
      <c r="G14879" s="1"/>
      <c r="H14879" s="1"/>
    </row>
    <row r="14880" spans="1:8" x14ac:dyDescent="0.2">
      <c r="A14880" s="3"/>
      <c r="B14880" s="3"/>
      <c r="G14880" s="1"/>
      <c r="H14880" s="1"/>
    </row>
    <row r="14881" spans="1:8" x14ac:dyDescent="0.2">
      <c r="A14881" s="3"/>
      <c r="B14881" s="3"/>
      <c r="G14881" s="1"/>
      <c r="H14881" s="1"/>
    </row>
    <row r="14882" spans="1:8" x14ac:dyDescent="0.2">
      <c r="A14882" s="3"/>
      <c r="B14882" s="3"/>
      <c r="G14882" s="1"/>
      <c r="H14882" s="1"/>
    </row>
    <row r="14883" spans="1:8" x14ac:dyDescent="0.2">
      <c r="A14883" s="3"/>
      <c r="B14883" s="3"/>
      <c r="G14883" s="1"/>
      <c r="H14883" s="1"/>
    </row>
    <row r="14884" spans="1:8" x14ac:dyDescent="0.2">
      <c r="A14884" s="3"/>
      <c r="B14884" s="3"/>
      <c r="G14884" s="1"/>
      <c r="H14884" s="1"/>
    </row>
    <row r="14885" spans="1:8" x14ac:dyDescent="0.2">
      <c r="A14885" s="3"/>
      <c r="B14885" s="3"/>
      <c r="G14885" s="1"/>
      <c r="H14885" s="1"/>
    </row>
    <row r="14886" spans="1:8" x14ac:dyDescent="0.2">
      <c r="A14886" s="3"/>
      <c r="B14886" s="3"/>
      <c r="G14886" s="1"/>
      <c r="H14886" s="1"/>
    </row>
    <row r="14887" spans="1:8" x14ac:dyDescent="0.2">
      <c r="A14887" s="3"/>
      <c r="B14887" s="3"/>
      <c r="G14887" s="1"/>
      <c r="H14887" s="1"/>
    </row>
    <row r="14888" spans="1:8" x14ac:dyDescent="0.2">
      <c r="A14888" s="3"/>
      <c r="B14888" s="3"/>
      <c r="G14888" s="1"/>
      <c r="H14888" s="1"/>
    </row>
    <row r="14889" spans="1:8" x14ac:dyDescent="0.2">
      <c r="A14889" s="3"/>
      <c r="B14889" s="3"/>
      <c r="G14889" s="1"/>
      <c r="H14889" s="1"/>
    </row>
    <row r="14890" spans="1:8" x14ac:dyDescent="0.2">
      <c r="A14890" s="3"/>
      <c r="B14890" s="3"/>
      <c r="G14890" s="1"/>
      <c r="H14890" s="1"/>
    </row>
    <row r="14891" spans="1:8" x14ac:dyDescent="0.2">
      <c r="A14891" s="3"/>
      <c r="B14891" s="3"/>
      <c r="G14891" s="1"/>
      <c r="H14891" s="1"/>
    </row>
    <row r="14892" spans="1:8" x14ac:dyDescent="0.2">
      <c r="A14892" s="3"/>
      <c r="B14892" s="3"/>
      <c r="G14892" s="1"/>
      <c r="H14892" s="1"/>
    </row>
    <row r="14893" spans="1:8" x14ac:dyDescent="0.2">
      <c r="A14893" s="3"/>
      <c r="B14893" s="3"/>
      <c r="G14893" s="1"/>
      <c r="H14893" s="1"/>
    </row>
    <row r="14894" spans="1:8" x14ac:dyDescent="0.2">
      <c r="A14894" s="3"/>
      <c r="B14894" s="3"/>
      <c r="G14894" s="1"/>
      <c r="H14894" s="1"/>
    </row>
    <row r="14895" spans="1:8" x14ac:dyDescent="0.2">
      <c r="A14895" s="3"/>
      <c r="B14895" s="3"/>
      <c r="G14895" s="1"/>
      <c r="H14895" s="1"/>
    </row>
    <row r="14896" spans="1:8" x14ac:dyDescent="0.2">
      <c r="A14896" s="3"/>
      <c r="B14896" s="3"/>
      <c r="G14896" s="1"/>
      <c r="H14896" s="1"/>
    </row>
    <row r="14897" spans="1:8" x14ac:dyDescent="0.2">
      <c r="A14897" s="3"/>
      <c r="B14897" s="3"/>
      <c r="G14897" s="1"/>
      <c r="H14897" s="1"/>
    </row>
    <row r="14898" spans="1:8" x14ac:dyDescent="0.2">
      <c r="A14898" s="3"/>
      <c r="B14898" s="3"/>
      <c r="G14898" s="1"/>
      <c r="H14898" s="1"/>
    </row>
    <row r="14899" spans="1:8" x14ac:dyDescent="0.2">
      <c r="A14899" s="3"/>
      <c r="B14899" s="3"/>
      <c r="G14899" s="1"/>
      <c r="H14899" s="1"/>
    </row>
    <row r="14900" spans="1:8" x14ac:dyDescent="0.2">
      <c r="A14900" s="3"/>
      <c r="B14900" s="3"/>
      <c r="G14900" s="1"/>
      <c r="H14900" s="1"/>
    </row>
    <row r="14901" spans="1:8" x14ac:dyDescent="0.2">
      <c r="A14901" s="3"/>
      <c r="B14901" s="3"/>
      <c r="G14901" s="1"/>
      <c r="H14901" s="1"/>
    </row>
    <row r="14902" spans="1:8" x14ac:dyDescent="0.2">
      <c r="A14902" s="3"/>
      <c r="B14902" s="3"/>
      <c r="G14902" s="1"/>
      <c r="H14902" s="1"/>
    </row>
    <row r="14903" spans="1:8" x14ac:dyDescent="0.2">
      <c r="A14903" s="3"/>
      <c r="B14903" s="3"/>
      <c r="G14903" s="1"/>
      <c r="H14903" s="1"/>
    </row>
    <row r="14904" spans="1:8" x14ac:dyDescent="0.2">
      <c r="A14904" s="3"/>
      <c r="B14904" s="3"/>
      <c r="G14904" s="1"/>
      <c r="H14904" s="1"/>
    </row>
    <row r="14905" spans="1:8" x14ac:dyDescent="0.2">
      <c r="A14905" s="3"/>
      <c r="B14905" s="3"/>
      <c r="G14905" s="1"/>
      <c r="H14905" s="1"/>
    </row>
    <row r="14906" spans="1:8" x14ac:dyDescent="0.2">
      <c r="A14906" s="3"/>
      <c r="B14906" s="3"/>
      <c r="G14906" s="1"/>
      <c r="H14906" s="1"/>
    </row>
    <row r="14907" spans="1:8" x14ac:dyDescent="0.2">
      <c r="A14907" s="3"/>
      <c r="B14907" s="3"/>
      <c r="G14907" s="1"/>
      <c r="H14907" s="1"/>
    </row>
    <row r="14908" spans="1:8" x14ac:dyDescent="0.2">
      <c r="A14908" s="3"/>
      <c r="B14908" s="3"/>
      <c r="G14908" s="1"/>
      <c r="H14908" s="1"/>
    </row>
    <row r="14909" spans="1:8" x14ac:dyDescent="0.2">
      <c r="A14909" s="3"/>
      <c r="B14909" s="3"/>
      <c r="G14909" s="1"/>
      <c r="H14909" s="1"/>
    </row>
    <row r="14910" spans="1:8" x14ac:dyDescent="0.2">
      <c r="A14910" s="3"/>
      <c r="B14910" s="3"/>
      <c r="G14910" s="1"/>
      <c r="H14910" s="1"/>
    </row>
    <row r="14911" spans="1:8" x14ac:dyDescent="0.2">
      <c r="A14911" s="3"/>
      <c r="B14911" s="3"/>
      <c r="G14911" s="1"/>
      <c r="H14911" s="1"/>
    </row>
    <row r="14912" spans="1:8" x14ac:dyDescent="0.2">
      <c r="A14912" s="3"/>
      <c r="B14912" s="3"/>
      <c r="G14912" s="1"/>
      <c r="H14912" s="1"/>
    </row>
    <row r="14913" spans="1:8" x14ac:dyDescent="0.2">
      <c r="A14913" s="3"/>
      <c r="B14913" s="3"/>
      <c r="G14913" s="1"/>
      <c r="H14913" s="1"/>
    </row>
    <row r="14914" spans="1:8" x14ac:dyDescent="0.2">
      <c r="A14914" s="3"/>
      <c r="B14914" s="3"/>
      <c r="G14914" s="1"/>
      <c r="H14914" s="1"/>
    </row>
    <row r="14915" spans="1:8" x14ac:dyDescent="0.2">
      <c r="A14915" s="3"/>
      <c r="B14915" s="3"/>
      <c r="G14915" s="1"/>
      <c r="H14915" s="1"/>
    </row>
    <row r="14916" spans="1:8" x14ac:dyDescent="0.2">
      <c r="A14916" s="3"/>
      <c r="B14916" s="3"/>
      <c r="G14916" s="1"/>
      <c r="H14916" s="1"/>
    </row>
    <row r="14917" spans="1:8" x14ac:dyDescent="0.2">
      <c r="A14917" s="3"/>
      <c r="B14917" s="3"/>
      <c r="G14917" s="1"/>
      <c r="H14917" s="1"/>
    </row>
    <row r="14918" spans="1:8" x14ac:dyDescent="0.2">
      <c r="A14918" s="3"/>
      <c r="B14918" s="3"/>
      <c r="G14918" s="1"/>
      <c r="H14918" s="1"/>
    </row>
    <row r="14919" spans="1:8" x14ac:dyDescent="0.2">
      <c r="A14919" s="3"/>
      <c r="B14919" s="3"/>
      <c r="G14919" s="1"/>
      <c r="H14919" s="1"/>
    </row>
    <row r="14920" spans="1:8" x14ac:dyDescent="0.2">
      <c r="A14920" s="3"/>
      <c r="B14920" s="3"/>
      <c r="G14920" s="1"/>
      <c r="H14920" s="1"/>
    </row>
    <row r="14921" spans="1:8" x14ac:dyDescent="0.2">
      <c r="A14921" s="3"/>
      <c r="B14921" s="3"/>
      <c r="G14921" s="1"/>
      <c r="H14921" s="1"/>
    </row>
    <row r="14922" spans="1:8" x14ac:dyDescent="0.2">
      <c r="A14922" s="3"/>
      <c r="B14922" s="3"/>
      <c r="G14922" s="1"/>
      <c r="H14922" s="1"/>
    </row>
    <row r="14923" spans="1:8" x14ac:dyDescent="0.2">
      <c r="A14923" s="3"/>
      <c r="B14923" s="3"/>
      <c r="G14923" s="1"/>
      <c r="H14923" s="1"/>
    </row>
    <row r="14924" spans="1:8" x14ac:dyDescent="0.2">
      <c r="A14924" s="3"/>
      <c r="B14924" s="3"/>
      <c r="G14924" s="1"/>
      <c r="H14924" s="1"/>
    </row>
    <row r="14925" spans="1:8" x14ac:dyDescent="0.2">
      <c r="A14925" s="3"/>
      <c r="B14925" s="3"/>
      <c r="G14925" s="1"/>
      <c r="H14925" s="1"/>
    </row>
    <row r="14926" spans="1:8" x14ac:dyDescent="0.2">
      <c r="A14926" s="3"/>
      <c r="B14926" s="3"/>
      <c r="G14926" s="1"/>
      <c r="H14926" s="1"/>
    </row>
    <row r="14927" spans="1:8" x14ac:dyDescent="0.2">
      <c r="A14927" s="3"/>
      <c r="B14927" s="3"/>
      <c r="G14927" s="1"/>
      <c r="H14927" s="1"/>
    </row>
    <row r="14928" spans="1:8" x14ac:dyDescent="0.2">
      <c r="A14928" s="3"/>
      <c r="B14928" s="3"/>
      <c r="G14928" s="1"/>
      <c r="H14928" s="1"/>
    </row>
    <row r="14929" spans="1:8" x14ac:dyDescent="0.2">
      <c r="A14929" s="3"/>
      <c r="B14929" s="3"/>
      <c r="G14929" s="1"/>
      <c r="H14929" s="1"/>
    </row>
    <row r="14930" spans="1:8" x14ac:dyDescent="0.2">
      <c r="A14930" s="3"/>
      <c r="B14930" s="3"/>
      <c r="G14930" s="1"/>
      <c r="H14930" s="1"/>
    </row>
    <row r="14931" spans="1:8" x14ac:dyDescent="0.2">
      <c r="A14931" s="3"/>
      <c r="B14931" s="3"/>
      <c r="G14931" s="1"/>
      <c r="H14931" s="1"/>
    </row>
    <row r="14932" spans="1:8" x14ac:dyDescent="0.2">
      <c r="A14932" s="3"/>
      <c r="B14932" s="3"/>
      <c r="G14932" s="1"/>
      <c r="H14932" s="1"/>
    </row>
    <row r="14933" spans="1:8" x14ac:dyDescent="0.2">
      <c r="A14933" s="3"/>
      <c r="B14933" s="3"/>
      <c r="G14933" s="1"/>
      <c r="H14933" s="1"/>
    </row>
    <row r="14934" spans="1:8" x14ac:dyDescent="0.2">
      <c r="A14934" s="3"/>
      <c r="B14934" s="3"/>
      <c r="G14934" s="1"/>
      <c r="H14934" s="1"/>
    </row>
    <row r="14935" spans="1:8" x14ac:dyDescent="0.2">
      <c r="A14935" s="3"/>
      <c r="B14935" s="3"/>
      <c r="G14935" s="1"/>
      <c r="H14935" s="1"/>
    </row>
    <row r="14936" spans="1:8" x14ac:dyDescent="0.2">
      <c r="A14936" s="3"/>
      <c r="B14936" s="3"/>
      <c r="G14936" s="1"/>
      <c r="H14936" s="1"/>
    </row>
    <row r="14937" spans="1:8" x14ac:dyDescent="0.2">
      <c r="A14937" s="3"/>
      <c r="B14937" s="3"/>
      <c r="G14937" s="1"/>
      <c r="H14937" s="1"/>
    </row>
    <row r="14938" spans="1:8" x14ac:dyDescent="0.2">
      <c r="A14938" s="3"/>
      <c r="B14938" s="3"/>
      <c r="G14938" s="1"/>
      <c r="H14938" s="1"/>
    </row>
    <row r="14939" spans="1:8" x14ac:dyDescent="0.2">
      <c r="A14939" s="3"/>
      <c r="B14939" s="3"/>
      <c r="G14939" s="1"/>
      <c r="H14939" s="1"/>
    </row>
    <row r="14940" spans="1:8" x14ac:dyDescent="0.2">
      <c r="A14940" s="3"/>
      <c r="B14940" s="3"/>
      <c r="G14940" s="1"/>
      <c r="H14940" s="1"/>
    </row>
    <row r="14941" spans="1:8" x14ac:dyDescent="0.2">
      <c r="A14941" s="3"/>
      <c r="B14941" s="3"/>
      <c r="G14941" s="1"/>
      <c r="H14941" s="1"/>
    </row>
    <row r="14942" spans="1:8" x14ac:dyDescent="0.2">
      <c r="A14942" s="3"/>
      <c r="B14942" s="3"/>
      <c r="G14942" s="1"/>
      <c r="H14942" s="1"/>
    </row>
    <row r="14943" spans="1:8" x14ac:dyDescent="0.2">
      <c r="A14943" s="3"/>
      <c r="B14943" s="3"/>
      <c r="G14943" s="1"/>
      <c r="H14943" s="1"/>
    </row>
    <row r="14944" spans="1:8" x14ac:dyDescent="0.2">
      <c r="A14944" s="3"/>
      <c r="B14944" s="3"/>
      <c r="G14944" s="1"/>
      <c r="H14944" s="1"/>
    </row>
    <row r="14945" spans="1:8" x14ac:dyDescent="0.2">
      <c r="A14945" s="3"/>
      <c r="B14945" s="3"/>
      <c r="G14945" s="1"/>
      <c r="H14945" s="1"/>
    </row>
    <row r="14946" spans="1:8" x14ac:dyDescent="0.2">
      <c r="A14946" s="3"/>
      <c r="B14946" s="3"/>
      <c r="G14946" s="1"/>
      <c r="H14946" s="1"/>
    </row>
    <row r="14947" spans="1:8" x14ac:dyDescent="0.2">
      <c r="A14947" s="3"/>
      <c r="B14947" s="3"/>
      <c r="G14947" s="1"/>
      <c r="H14947" s="1"/>
    </row>
    <row r="14948" spans="1:8" x14ac:dyDescent="0.2">
      <c r="A14948" s="3"/>
      <c r="B14948" s="3"/>
      <c r="G14948" s="1"/>
      <c r="H14948" s="1"/>
    </row>
    <row r="14949" spans="1:8" x14ac:dyDescent="0.2">
      <c r="A14949" s="3"/>
      <c r="B14949" s="3"/>
      <c r="G14949" s="1"/>
      <c r="H14949" s="1"/>
    </row>
    <row r="14950" spans="1:8" x14ac:dyDescent="0.2">
      <c r="A14950" s="3"/>
      <c r="B14950" s="3"/>
      <c r="G14950" s="1"/>
      <c r="H14950" s="1"/>
    </row>
    <row r="14951" spans="1:8" x14ac:dyDescent="0.2">
      <c r="A14951" s="3"/>
      <c r="B14951" s="3"/>
      <c r="G14951" s="1"/>
      <c r="H14951" s="1"/>
    </row>
    <row r="14952" spans="1:8" x14ac:dyDescent="0.2">
      <c r="A14952" s="3"/>
      <c r="B14952" s="3"/>
      <c r="G14952" s="1"/>
      <c r="H14952" s="1"/>
    </row>
    <row r="14953" spans="1:8" x14ac:dyDescent="0.2">
      <c r="A14953" s="3"/>
      <c r="B14953" s="3"/>
      <c r="G14953" s="1"/>
      <c r="H14953" s="1"/>
    </row>
    <row r="14954" spans="1:8" x14ac:dyDescent="0.2">
      <c r="A14954" s="3"/>
      <c r="B14954" s="3"/>
      <c r="G14954" s="1"/>
      <c r="H14954" s="1"/>
    </row>
    <row r="14955" spans="1:8" x14ac:dyDescent="0.2">
      <c r="A14955" s="3"/>
      <c r="B14955" s="3"/>
      <c r="G14955" s="1"/>
      <c r="H14955" s="1"/>
    </row>
    <row r="14956" spans="1:8" x14ac:dyDescent="0.2">
      <c r="A14956" s="3"/>
      <c r="B14956" s="3"/>
      <c r="G14956" s="1"/>
      <c r="H14956" s="1"/>
    </row>
    <row r="14957" spans="1:8" x14ac:dyDescent="0.2">
      <c r="A14957" s="3"/>
      <c r="B14957" s="3"/>
      <c r="G14957" s="1"/>
      <c r="H14957" s="1"/>
    </row>
    <row r="14958" spans="1:8" x14ac:dyDescent="0.2">
      <c r="A14958" s="3"/>
      <c r="B14958" s="3"/>
      <c r="G14958" s="1"/>
      <c r="H14958" s="1"/>
    </row>
    <row r="14959" spans="1:8" x14ac:dyDescent="0.2">
      <c r="A14959" s="3"/>
      <c r="B14959" s="3"/>
      <c r="G14959" s="1"/>
      <c r="H14959" s="1"/>
    </row>
    <row r="14960" spans="1:8" x14ac:dyDescent="0.2">
      <c r="A14960" s="3"/>
      <c r="B14960" s="3"/>
      <c r="G14960" s="1"/>
      <c r="H14960" s="1"/>
    </row>
    <row r="14961" spans="1:8" x14ac:dyDescent="0.2">
      <c r="A14961" s="3"/>
      <c r="B14961" s="3"/>
      <c r="G14961" s="1"/>
      <c r="H14961" s="1"/>
    </row>
    <row r="14962" spans="1:8" x14ac:dyDescent="0.2">
      <c r="A14962" s="3"/>
      <c r="B14962" s="3"/>
      <c r="G14962" s="1"/>
      <c r="H14962" s="1"/>
    </row>
    <row r="14963" spans="1:8" x14ac:dyDescent="0.2">
      <c r="A14963" s="3"/>
      <c r="B14963" s="3"/>
      <c r="G14963" s="1"/>
      <c r="H14963" s="1"/>
    </row>
    <row r="14964" spans="1:8" x14ac:dyDescent="0.2">
      <c r="A14964" s="3"/>
      <c r="B14964" s="3"/>
      <c r="G14964" s="1"/>
      <c r="H14964" s="1"/>
    </row>
    <row r="14965" spans="1:8" x14ac:dyDescent="0.2">
      <c r="A14965" s="3"/>
      <c r="B14965" s="3"/>
      <c r="G14965" s="1"/>
      <c r="H14965" s="1"/>
    </row>
    <row r="14966" spans="1:8" x14ac:dyDescent="0.2">
      <c r="A14966" s="3"/>
      <c r="B14966" s="3"/>
      <c r="G14966" s="1"/>
      <c r="H14966" s="1"/>
    </row>
    <row r="14967" spans="1:8" x14ac:dyDescent="0.2">
      <c r="A14967" s="3"/>
      <c r="B14967" s="3"/>
      <c r="G14967" s="1"/>
      <c r="H14967" s="1"/>
    </row>
    <row r="14968" spans="1:8" x14ac:dyDescent="0.2">
      <c r="A14968" s="3"/>
      <c r="B14968" s="3"/>
      <c r="G14968" s="1"/>
      <c r="H14968" s="1"/>
    </row>
    <row r="14969" spans="1:8" x14ac:dyDescent="0.2">
      <c r="A14969" s="3"/>
      <c r="B14969" s="3"/>
      <c r="G14969" s="1"/>
      <c r="H14969" s="1"/>
    </row>
    <row r="14970" spans="1:8" x14ac:dyDescent="0.2">
      <c r="A14970" s="3"/>
      <c r="B14970" s="3"/>
      <c r="G14970" s="1"/>
      <c r="H14970" s="1"/>
    </row>
    <row r="14971" spans="1:8" x14ac:dyDescent="0.2">
      <c r="A14971" s="3"/>
      <c r="B14971" s="3"/>
      <c r="G14971" s="1"/>
      <c r="H14971" s="1"/>
    </row>
    <row r="14972" spans="1:8" x14ac:dyDescent="0.2">
      <c r="A14972" s="3"/>
      <c r="B14972" s="3"/>
      <c r="G14972" s="1"/>
      <c r="H14972" s="1"/>
    </row>
    <row r="14973" spans="1:8" x14ac:dyDescent="0.2">
      <c r="A14973" s="3"/>
      <c r="B14973" s="3"/>
      <c r="G14973" s="1"/>
      <c r="H14973" s="1"/>
    </row>
    <row r="14974" spans="1:8" x14ac:dyDescent="0.2">
      <c r="A14974" s="3"/>
      <c r="B14974" s="3"/>
      <c r="G14974" s="1"/>
      <c r="H14974" s="1"/>
    </row>
    <row r="14975" spans="1:8" x14ac:dyDescent="0.2">
      <c r="A14975" s="3"/>
      <c r="B14975" s="3"/>
      <c r="G14975" s="1"/>
      <c r="H14975" s="1"/>
    </row>
    <row r="14976" spans="1:8" x14ac:dyDescent="0.2">
      <c r="A14976" s="3"/>
      <c r="B14976" s="3"/>
      <c r="G14976" s="1"/>
      <c r="H14976" s="1"/>
    </row>
    <row r="14977" spans="1:8" x14ac:dyDescent="0.2">
      <c r="A14977" s="3"/>
      <c r="B14977" s="3"/>
      <c r="G14977" s="1"/>
      <c r="H14977" s="1"/>
    </row>
    <row r="14978" spans="1:8" x14ac:dyDescent="0.2">
      <c r="A14978" s="3"/>
      <c r="B14978" s="3"/>
      <c r="G14978" s="1"/>
      <c r="H14978" s="1"/>
    </row>
    <row r="14979" spans="1:8" x14ac:dyDescent="0.2">
      <c r="A14979" s="3"/>
      <c r="B14979" s="3"/>
      <c r="G14979" s="1"/>
      <c r="H14979" s="1"/>
    </row>
    <row r="14980" spans="1:8" x14ac:dyDescent="0.2">
      <c r="A14980" s="3"/>
      <c r="B14980" s="3"/>
      <c r="G14980" s="1"/>
      <c r="H14980" s="1"/>
    </row>
    <row r="14981" spans="1:8" x14ac:dyDescent="0.2">
      <c r="A14981" s="3"/>
      <c r="B14981" s="3"/>
      <c r="G14981" s="1"/>
      <c r="H14981" s="1"/>
    </row>
    <row r="14982" spans="1:8" x14ac:dyDescent="0.2">
      <c r="A14982" s="3"/>
      <c r="B14982" s="3"/>
      <c r="G14982" s="1"/>
      <c r="H14982" s="1"/>
    </row>
    <row r="14983" spans="1:8" x14ac:dyDescent="0.2">
      <c r="A14983" s="3"/>
      <c r="B14983" s="3"/>
      <c r="G14983" s="1"/>
      <c r="H14983" s="1"/>
    </row>
    <row r="14984" spans="1:8" x14ac:dyDescent="0.2">
      <c r="A14984" s="3"/>
      <c r="B14984" s="3"/>
      <c r="G14984" s="1"/>
      <c r="H14984" s="1"/>
    </row>
    <row r="14985" spans="1:8" x14ac:dyDescent="0.2">
      <c r="A14985" s="3"/>
      <c r="B14985" s="3"/>
      <c r="G14985" s="1"/>
      <c r="H14985" s="1"/>
    </row>
    <row r="14986" spans="1:8" x14ac:dyDescent="0.2">
      <c r="A14986" s="3"/>
      <c r="B14986" s="3"/>
      <c r="G14986" s="1"/>
      <c r="H14986" s="1"/>
    </row>
    <row r="14987" spans="1:8" x14ac:dyDescent="0.2">
      <c r="A14987" s="3"/>
      <c r="B14987" s="3"/>
      <c r="G14987" s="1"/>
      <c r="H14987" s="1"/>
    </row>
    <row r="14988" spans="1:8" x14ac:dyDescent="0.2">
      <c r="A14988" s="3"/>
      <c r="B14988" s="3"/>
      <c r="G14988" s="1"/>
      <c r="H14988" s="1"/>
    </row>
    <row r="14989" spans="1:8" x14ac:dyDescent="0.2">
      <c r="A14989" s="3"/>
      <c r="B14989" s="3"/>
      <c r="G14989" s="1"/>
      <c r="H14989" s="1"/>
    </row>
    <row r="14990" spans="1:8" x14ac:dyDescent="0.2">
      <c r="A14990" s="3"/>
      <c r="B14990" s="3"/>
      <c r="G14990" s="1"/>
      <c r="H14990" s="1"/>
    </row>
    <row r="14991" spans="1:8" x14ac:dyDescent="0.2">
      <c r="A14991" s="3"/>
      <c r="B14991" s="3"/>
      <c r="G14991" s="1"/>
      <c r="H14991" s="1"/>
    </row>
    <row r="14992" spans="1:8" x14ac:dyDescent="0.2">
      <c r="A14992" s="3"/>
      <c r="B14992" s="3"/>
      <c r="G14992" s="1"/>
      <c r="H14992" s="1"/>
    </row>
    <row r="14993" spans="1:8" x14ac:dyDescent="0.2">
      <c r="A14993" s="3"/>
      <c r="B14993" s="3"/>
      <c r="G14993" s="1"/>
      <c r="H14993" s="1"/>
    </row>
    <row r="14994" spans="1:8" x14ac:dyDescent="0.2">
      <c r="A14994" s="3"/>
      <c r="B14994" s="3"/>
      <c r="G14994" s="1"/>
      <c r="H14994" s="1"/>
    </row>
    <row r="14995" spans="1:8" x14ac:dyDescent="0.2">
      <c r="A14995" s="3"/>
      <c r="B14995" s="3"/>
      <c r="G14995" s="1"/>
      <c r="H14995" s="1"/>
    </row>
    <row r="14996" spans="1:8" x14ac:dyDescent="0.2">
      <c r="A14996" s="3"/>
      <c r="B14996" s="3"/>
      <c r="G14996" s="1"/>
      <c r="H14996" s="1"/>
    </row>
    <row r="14997" spans="1:8" x14ac:dyDescent="0.2">
      <c r="A14997" s="3"/>
      <c r="B14997" s="3"/>
      <c r="G14997" s="1"/>
      <c r="H14997" s="1"/>
    </row>
    <row r="14998" spans="1:8" x14ac:dyDescent="0.2">
      <c r="A14998" s="3"/>
      <c r="B14998" s="3"/>
      <c r="G14998" s="1"/>
      <c r="H14998" s="1"/>
    </row>
    <row r="14999" spans="1:8" x14ac:dyDescent="0.2">
      <c r="A14999" s="3"/>
      <c r="B14999" s="3"/>
      <c r="G14999" s="1"/>
      <c r="H14999" s="1"/>
    </row>
    <row r="15000" spans="1:8" x14ac:dyDescent="0.2">
      <c r="A15000" s="3"/>
      <c r="B15000" s="3"/>
      <c r="G15000" s="1"/>
      <c r="H15000" s="1"/>
    </row>
    <row r="15001" spans="1:8" x14ac:dyDescent="0.2">
      <c r="A15001" s="3"/>
      <c r="B15001" s="3"/>
      <c r="G15001" s="1"/>
      <c r="H15001" s="1"/>
    </row>
    <row r="15002" spans="1:8" x14ac:dyDescent="0.2">
      <c r="A15002" s="3"/>
      <c r="B15002" s="3"/>
      <c r="G15002" s="1"/>
      <c r="H15002" s="1"/>
    </row>
    <row r="15003" spans="1:8" x14ac:dyDescent="0.2">
      <c r="A15003" s="3"/>
      <c r="B15003" s="3"/>
      <c r="G15003" s="1"/>
      <c r="H15003" s="1"/>
    </row>
    <row r="15004" spans="1:8" x14ac:dyDescent="0.2">
      <c r="A15004" s="3"/>
      <c r="B15004" s="3"/>
      <c r="G15004" s="1"/>
      <c r="H15004" s="1"/>
    </row>
    <row r="15005" spans="1:8" x14ac:dyDescent="0.2">
      <c r="A15005" s="3"/>
      <c r="B15005" s="3"/>
      <c r="G15005" s="1"/>
      <c r="H15005" s="1"/>
    </row>
    <row r="15006" spans="1:8" x14ac:dyDescent="0.2">
      <c r="A15006" s="3"/>
      <c r="B15006" s="3"/>
      <c r="G15006" s="1"/>
      <c r="H15006" s="1"/>
    </row>
    <row r="15007" spans="1:8" x14ac:dyDescent="0.2">
      <c r="A15007" s="3"/>
      <c r="B15007" s="3"/>
      <c r="G15007" s="1"/>
      <c r="H15007" s="1"/>
    </row>
    <row r="15008" spans="1:8" x14ac:dyDescent="0.2">
      <c r="A15008" s="3"/>
      <c r="B15008" s="3"/>
      <c r="G15008" s="1"/>
      <c r="H15008" s="1"/>
    </row>
    <row r="15009" spans="1:8" x14ac:dyDescent="0.2">
      <c r="A15009" s="3"/>
      <c r="B15009" s="3"/>
      <c r="G15009" s="1"/>
      <c r="H15009" s="1"/>
    </row>
    <row r="15010" spans="1:8" x14ac:dyDescent="0.2">
      <c r="A15010" s="3"/>
      <c r="B15010" s="3"/>
      <c r="G15010" s="1"/>
      <c r="H15010" s="1"/>
    </row>
    <row r="15011" spans="1:8" x14ac:dyDescent="0.2">
      <c r="A15011" s="3"/>
      <c r="B15011" s="3"/>
      <c r="G15011" s="1"/>
      <c r="H15011" s="1"/>
    </row>
    <row r="15012" spans="1:8" x14ac:dyDescent="0.2">
      <c r="A15012" s="3"/>
      <c r="B15012" s="3"/>
      <c r="G15012" s="1"/>
      <c r="H15012" s="1"/>
    </row>
    <row r="15013" spans="1:8" x14ac:dyDescent="0.2">
      <c r="A15013" s="3"/>
      <c r="B15013" s="3"/>
      <c r="G15013" s="1"/>
      <c r="H15013" s="1"/>
    </row>
    <row r="15014" spans="1:8" x14ac:dyDescent="0.2">
      <c r="A15014" s="3"/>
      <c r="B15014" s="3"/>
      <c r="G15014" s="1"/>
      <c r="H15014" s="1"/>
    </row>
    <row r="15015" spans="1:8" x14ac:dyDescent="0.2">
      <c r="A15015" s="3"/>
      <c r="B15015" s="3"/>
      <c r="G15015" s="1"/>
      <c r="H15015" s="1"/>
    </row>
    <row r="15016" spans="1:8" x14ac:dyDescent="0.2">
      <c r="A15016" s="3"/>
      <c r="B15016" s="3"/>
      <c r="G15016" s="1"/>
      <c r="H15016" s="1"/>
    </row>
    <row r="15017" spans="1:8" x14ac:dyDescent="0.2">
      <c r="A15017" s="3"/>
      <c r="B15017" s="3"/>
      <c r="G15017" s="1"/>
      <c r="H15017" s="1"/>
    </row>
    <row r="15018" spans="1:8" x14ac:dyDescent="0.2">
      <c r="A15018" s="3"/>
      <c r="B15018" s="3"/>
      <c r="G15018" s="1"/>
      <c r="H15018" s="1"/>
    </row>
    <row r="15019" spans="1:8" x14ac:dyDescent="0.2">
      <c r="A15019" s="3"/>
      <c r="B15019" s="3"/>
      <c r="G15019" s="1"/>
      <c r="H15019" s="1"/>
    </row>
    <row r="15020" spans="1:8" x14ac:dyDescent="0.2">
      <c r="A15020" s="3"/>
      <c r="B15020" s="3"/>
      <c r="G15020" s="1"/>
      <c r="H15020" s="1"/>
    </row>
    <row r="15021" spans="1:8" x14ac:dyDescent="0.2">
      <c r="A15021" s="3"/>
      <c r="B15021" s="3"/>
      <c r="G15021" s="1"/>
      <c r="H15021" s="1"/>
    </row>
    <row r="15022" spans="1:8" x14ac:dyDescent="0.2">
      <c r="A15022" s="3"/>
      <c r="B15022" s="3"/>
      <c r="G15022" s="1"/>
      <c r="H15022" s="1"/>
    </row>
    <row r="15023" spans="1:8" x14ac:dyDescent="0.2">
      <c r="A15023" s="3"/>
      <c r="B15023" s="3"/>
      <c r="G15023" s="1"/>
      <c r="H15023" s="1"/>
    </row>
    <row r="15024" spans="1:8" x14ac:dyDescent="0.2">
      <c r="A15024" s="3"/>
      <c r="B15024" s="3"/>
      <c r="G15024" s="1"/>
      <c r="H15024" s="1"/>
    </row>
    <row r="15025" spans="1:8" x14ac:dyDescent="0.2">
      <c r="A15025" s="3"/>
      <c r="B15025" s="3"/>
      <c r="G15025" s="1"/>
      <c r="H15025" s="1"/>
    </row>
    <row r="15026" spans="1:8" x14ac:dyDescent="0.2">
      <c r="A15026" s="3"/>
      <c r="B15026" s="3"/>
      <c r="G15026" s="1"/>
      <c r="H15026" s="1"/>
    </row>
    <row r="15027" spans="1:8" x14ac:dyDescent="0.2">
      <c r="A15027" s="3"/>
      <c r="B15027" s="3"/>
      <c r="G15027" s="1"/>
      <c r="H15027" s="1"/>
    </row>
    <row r="15028" spans="1:8" x14ac:dyDescent="0.2">
      <c r="A15028" s="3"/>
      <c r="B15028" s="3"/>
      <c r="G15028" s="1"/>
      <c r="H15028" s="1"/>
    </row>
    <row r="15029" spans="1:8" x14ac:dyDescent="0.2">
      <c r="A15029" s="3"/>
      <c r="B15029" s="3"/>
      <c r="G15029" s="1"/>
      <c r="H15029" s="1"/>
    </row>
    <row r="15030" spans="1:8" x14ac:dyDescent="0.2">
      <c r="A15030" s="3"/>
      <c r="B15030" s="3"/>
      <c r="G15030" s="1"/>
      <c r="H15030" s="1"/>
    </row>
    <row r="15031" spans="1:8" x14ac:dyDescent="0.2">
      <c r="A15031" s="3"/>
      <c r="B15031" s="3"/>
      <c r="G15031" s="1"/>
      <c r="H15031" s="1"/>
    </row>
    <row r="15032" spans="1:8" x14ac:dyDescent="0.2">
      <c r="A15032" s="3"/>
      <c r="B15032" s="3"/>
      <c r="G15032" s="1"/>
      <c r="H15032" s="1"/>
    </row>
    <row r="15033" spans="1:8" x14ac:dyDescent="0.2">
      <c r="A15033" s="3"/>
      <c r="B15033" s="3"/>
      <c r="G15033" s="1"/>
      <c r="H15033" s="1"/>
    </row>
    <row r="15034" spans="1:8" x14ac:dyDescent="0.2">
      <c r="A15034" s="3"/>
      <c r="B15034" s="3"/>
      <c r="G15034" s="1"/>
      <c r="H15034" s="1"/>
    </row>
    <row r="15035" spans="1:8" x14ac:dyDescent="0.2">
      <c r="A15035" s="3"/>
      <c r="B15035" s="3"/>
      <c r="G15035" s="1"/>
      <c r="H15035" s="1"/>
    </row>
    <row r="15036" spans="1:8" x14ac:dyDescent="0.2">
      <c r="A15036" s="3"/>
      <c r="B15036" s="3"/>
      <c r="G15036" s="1"/>
      <c r="H15036" s="1"/>
    </row>
    <row r="15037" spans="1:8" x14ac:dyDescent="0.2">
      <c r="A15037" s="3"/>
      <c r="B15037" s="3"/>
      <c r="G15037" s="1"/>
      <c r="H15037" s="1"/>
    </row>
    <row r="15038" spans="1:8" x14ac:dyDescent="0.2">
      <c r="A15038" s="3"/>
      <c r="B15038" s="3"/>
      <c r="G15038" s="1"/>
      <c r="H15038" s="1"/>
    </row>
    <row r="15039" spans="1:8" x14ac:dyDescent="0.2">
      <c r="A15039" s="3"/>
      <c r="B15039" s="3"/>
      <c r="G15039" s="1"/>
      <c r="H15039" s="1"/>
    </row>
    <row r="15040" spans="1:8" x14ac:dyDescent="0.2">
      <c r="A15040" s="3"/>
      <c r="B15040" s="3"/>
      <c r="G15040" s="1"/>
      <c r="H15040" s="1"/>
    </row>
    <row r="15041" spans="1:8" x14ac:dyDescent="0.2">
      <c r="A15041" s="3"/>
      <c r="B15041" s="3"/>
      <c r="G15041" s="1"/>
      <c r="H15041" s="1"/>
    </row>
    <row r="15042" spans="1:8" x14ac:dyDescent="0.2">
      <c r="A15042" s="3"/>
      <c r="B15042" s="3"/>
      <c r="G15042" s="1"/>
      <c r="H15042" s="1"/>
    </row>
    <row r="15043" spans="1:8" x14ac:dyDescent="0.2">
      <c r="A15043" s="3"/>
      <c r="B15043" s="3"/>
      <c r="G15043" s="1"/>
      <c r="H15043" s="1"/>
    </row>
    <row r="15044" spans="1:8" x14ac:dyDescent="0.2">
      <c r="A15044" s="3"/>
      <c r="B15044" s="3"/>
      <c r="G15044" s="1"/>
      <c r="H15044" s="1"/>
    </row>
    <row r="15045" spans="1:8" x14ac:dyDescent="0.2">
      <c r="A15045" s="3"/>
      <c r="B15045" s="3"/>
      <c r="G15045" s="1"/>
      <c r="H15045" s="1"/>
    </row>
    <row r="15046" spans="1:8" x14ac:dyDescent="0.2">
      <c r="A15046" s="3"/>
      <c r="B15046" s="3"/>
      <c r="G15046" s="1"/>
      <c r="H15046" s="1"/>
    </row>
    <row r="15047" spans="1:8" x14ac:dyDescent="0.2">
      <c r="A15047" s="3"/>
      <c r="B15047" s="3"/>
      <c r="G15047" s="1"/>
      <c r="H15047" s="1"/>
    </row>
    <row r="15048" spans="1:8" x14ac:dyDescent="0.2">
      <c r="A15048" s="3"/>
      <c r="B15048" s="3"/>
      <c r="G15048" s="1"/>
      <c r="H15048" s="1"/>
    </row>
    <row r="15049" spans="1:8" x14ac:dyDescent="0.2">
      <c r="A15049" s="3"/>
      <c r="B15049" s="3"/>
      <c r="G15049" s="1"/>
      <c r="H15049" s="1"/>
    </row>
    <row r="15050" spans="1:8" x14ac:dyDescent="0.2">
      <c r="A15050" s="3"/>
      <c r="B15050" s="3"/>
      <c r="G15050" s="1"/>
      <c r="H15050" s="1"/>
    </row>
    <row r="15051" spans="1:8" x14ac:dyDescent="0.2">
      <c r="A15051" s="3"/>
      <c r="B15051" s="3"/>
      <c r="G15051" s="1"/>
      <c r="H15051" s="1"/>
    </row>
    <row r="15052" spans="1:8" x14ac:dyDescent="0.2">
      <c r="A15052" s="3"/>
      <c r="B15052" s="3"/>
      <c r="G15052" s="1"/>
      <c r="H15052" s="1"/>
    </row>
    <row r="15053" spans="1:8" x14ac:dyDescent="0.2">
      <c r="A15053" s="3"/>
      <c r="B15053" s="3"/>
      <c r="G15053" s="1"/>
      <c r="H15053" s="1"/>
    </row>
    <row r="15054" spans="1:8" x14ac:dyDescent="0.2">
      <c r="A15054" s="3"/>
      <c r="B15054" s="3"/>
      <c r="G15054" s="1"/>
      <c r="H15054" s="1"/>
    </row>
    <row r="15055" spans="1:8" x14ac:dyDescent="0.2">
      <c r="A15055" s="3"/>
      <c r="B15055" s="3"/>
      <c r="G15055" s="1"/>
      <c r="H15055" s="1"/>
    </row>
    <row r="15056" spans="1:8" x14ac:dyDescent="0.2">
      <c r="A15056" s="3"/>
      <c r="B15056" s="3"/>
      <c r="G15056" s="1"/>
      <c r="H15056" s="1"/>
    </row>
    <row r="15057" spans="1:8" x14ac:dyDescent="0.2">
      <c r="A15057" s="3"/>
      <c r="B15057" s="3"/>
      <c r="G15057" s="1"/>
      <c r="H15057" s="1"/>
    </row>
    <row r="15058" spans="1:8" x14ac:dyDescent="0.2">
      <c r="A15058" s="3"/>
      <c r="B15058" s="3"/>
      <c r="G15058" s="1"/>
      <c r="H15058" s="1"/>
    </row>
    <row r="15059" spans="1:8" x14ac:dyDescent="0.2">
      <c r="A15059" s="3"/>
      <c r="B15059" s="3"/>
      <c r="G15059" s="1"/>
      <c r="H15059" s="1"/>
    </row>
    <row r="15060" spans="1:8" x14ac:dyDescent="0.2">
      <c r="A15060" s="3"/>
      <c r="B15060" s="3"/>
      <c r="G15060" s="1"/>
      <c r="H15060" s="1"/>
    </row>
    <row r="15061" spans="1:8" x14ac:dyDescent="0.2">
      <c r="A15061" s="3"/>
      <c r="B15061" s="3"/>
      <c r="G15061" s="1"/>
      <c r="H15061" s="1"/>
    </row>
    <row r="15062" spans="1:8" x14ac:dyDescent="0.2">
      <c r="A15062" s="3"/>
      <c r="B15062" s="3"/>
      <c r="G15062" s="1"/>
      <c r="H15062" s="1"/>
    </row>
    <row r="15063" spans="1:8" x14ac:dyDescent="0.2">
      <c r="A15063" s="3"/>
      <c r="B15063" s="3"/>
      <c r="G15063" s="1"/>
      <c r="H15063" s="1"/>
    </row>
    <row r="15064" spans="1:8" x14ac:dyDescent="0.2">
      <c r="A15064" s="3"/>
      <c r="B15064" s="3"/>
      <c r="G15064" s="1"/>
      <c r="H15064" s="1"/>
    </row>
    <row r="15065" spans="1:8" x14ac:dyDescent="0.2">
      <c r="A15065" s="3"/>
      <c r="B15065" s="3"/>
      <c r="G15065" s="1"/>
      <c r="H15065" s="1"/>
    </row>
    <row r="15066" spans="1:8" x14ac:dyDescent="0.2">
      <c r="A15066" s="3"/>
      <c r="B15066" s="3"/>
      <c r="G15066" s="1"/>
      <c r="H15066" s="1"/>
    </row>
    <row r="15067" spans="1:8" x14ac:dyDescent="0.2">
      <c r="A15067" s="3"/>
      <c r="B15067" s="3"/>
      <c r="G15067" s="1"/>
      <c r="H15067" s="1"/>
    </row>
    <row r="15068" spans="1:8" x14ac:dyDescent="0.2">
      <c r="A15068" s="3"/>
      <c r="B15068" s="3"/>
      <c r="G15068" s="1"/>
      <c r="H15068" s="1"/>
    </row>
    <row r="15069" spans="1:8" x14ac:dyDescent="0.2">
      <c r="A15069" s="3"/>
      <c r="B15069" s="3"/>
      <c r="G15069" s="1"/>
      <c r="H15069" s="1"/>
    </row>
    <row r="15070" spans="1:8" x14ac:dyDescent="0.2">
      <c r="A15070" s="3"/>
      <c r="B15070" s="3"/>
      <c r="G15070" s="1"/>
      <c r="H15070" s="1"/>
    </row>
    <row r="15071" spans="1:8" x14ac:dyDescent="0.2">
      <c r="A15071" s="3"/>
      <c r="B15071" s="3"/>
      <c r="G15071" s="1"/>
      <c r="H15071" s="1"/>
    </row>
    <row r="15072" spans="1:8" x14ac:dyDescent="0.2">
      <c r="A15072" s="3"/>
      <c r="B15072" s="3"/>
      <c r="G15072" s="1"/>
      <c r="H15072" s="1"/>
    </row>
    <row r="15073" spans="1:8" x14ac:dyDescent="0.2">
      <c r="A15073" s="3"/>
      <c r="B15073" s="3"/>
      <c r="G15073" s="1"/>
      <c r="H15073" s="1"/>
    </row>
    <row r="15074" spans="1:8" x14ac:dyDescent="0.2">
      <c r="A15074" s="3"/>
      <c r="B15074" s="3"/>
      <c r="G15074" s="1"/>
      <c r="H15074" s="1"/>
    </row>
    <row r="15075" spans="1:8" x14ac:dyDescent="0.2">
      <c r="A15075" s="3"/>
      <c r="B15075" s="3"/>
      <c r="G15075" s="1"/>
      <c r="H15075" s="1"/>
    </row>
    <row r="15076" spans="1:8" x14ac:dyDescent="0.2">
      <c r="A15076" s="3"/>
      <c r="B15076" s="3"/>
      <c r="G15076" s="1"/>
      <c r="H15076" s="1"/>
    </row>
    <row r="15077" spans="1:8" x14ac:dyDescent="0.2">
      <c r="A15077" s="3"/>
      <c r="B15077" s="3"/>
      <c r="G15077" s="1"/>
      <c r="H15077" s="1"/>
    </row>
    <row r="15078" spans="1:8" x14ac:dyDescent="0.2">
      <c r="A15078" s="3"/>
      <c r="B15078" s="3"/>
      <c r="G15078" s="1"/>
      <c r="H15078" s="1"/>
    </row>
    <row r="15079" spans="1:8" x14ac:dyDescent="0.2">
      <c r="A15079" s="3"/>
      <c r="B15079" s="3"/>
      <c r="G15079" s="1"/>
      <c r="H15079" s="1"/>
    </row>
    <row r="15080" spans="1:8" x14ac:dyDescent="0.2">
      <c r="A15080" s="3"/>
      <c r="B15080" s="3"/>
      <c r="G15080" s="1"/>
      <c r="H15080" s="1"/>
    </row>
    <row r="15081" spans="1:8" x14ac:dyDescent="0.2">
      <c r="A15081" s="3"/>
      <c r="B15081" s="3"/>
      <c r="G15081" s="1"/>
      <c r="H15081" s="1"/>
    </row>
    <row r="15082" spans="1:8" x14ac:dyDescent="0.2">
      <c r="A15082" s="3"/>
      <c r="B15082" s="3"/>
      <c r="G15082" s="1"/>
      <c r="H15082" s="1"/>
    </row>
    <row r="15083" spans="1:8" x14ac:dyDescent="0.2">
      <c r="A15083" s="3"/>
      <c r="B15083" s="3"/>
      <c r="G15083" s="1"/>
      <c r="H15083" s="1"/>
    </row>
    <row r="15084" spans="1:8" x14ac:dyDescent="0.2">
      <c r="A15084" s="3"/>
      <c r="B15084" s="3"/>
      <c r="G15084" s="1"/>
      <c r="H15084" s="1"/>
    </row>
    <row r="15085" spans="1:8" x14ac:dyDescent="0.2">
      <c r="A15085" s="3"/>
      <c r="B15085" s="3"/>
      <c r="G15085" s="1"/>
      <c r="H15085" s="1"/>
    </row>
    <row r="15086" spans="1:8" x14ac:dyDescent="0.2">
      <c r="A15086" s="3"/>
      <c r="B15086" s="3"/>
      <c r="G15086" s="1"/>
      <c r="H15086" s="1"/>
    </row>
    <row r="15087" spans="1:8" x14ac:dyDescent="0.2">
      <c r="A15087" s="3"/>
      <c r="B15087" s="3"/>
      <c r="G15087" s="1"/>
      <c r="H15087" s="1"/>
    </row>
    <row r="15088" spans="1:8" x14ac:dyDescent="0.2">
      <c r="A15088" s="3"/>
      <c r="B15088" s="3"/>
      <c r="G15088" s="1"/>
      <c r="H15088" s="1"/>
    </row>
    <row r="15089" spans="1:8" x14ac:dyDescent="0.2">
      <c r="A15089" s="3"/>
      <c r="B15089" s="3"/>
      <c r="G15089" s="1"/>
      <c r="H15089" s="1"/>
    </row>
    <row r="15090" spans="1:8" x14ac:dyDescent="0.2">
      <c r="A15090" s="3"/>
      <c r="B15090" s="3"/>
      <c r="G15090" s="1"/>
      <c r="H15090" s="1"/>
    </row>
    <row r="15091" spans="1:8" x14ac:dyDescent="0.2">
      <c r="A15091" s="3"/>
      <c r="B15091" s="3"/>
      <c r="G15091" s="1"/>
      <c r="H15091" s="1"/>
    </row>
    <row r="15092" spans="1:8" x14ac:dyDescent="0.2">
      <c r="A15092" s="3"/>
      <c r="B15092" s="3"/>
      <c r="G15092" s="1"/>
      <c r="H15092" s="1"/>
    </row>
    <row r="15093" spans="1:8" x14ac:dyDescent="0.2">
      <c r="A15093" s="3"/>
      <c r="B15093" s="3"/>
      <c r="G15093" s="1"/>
      <c r="H15093" s="1"/>
    </row>
    <row r="15094" spans="1:8" x14ac:dyDescent="0.2">
      <c r="A15094" s="3"/>
      <c r="B15094" s="3"/>
      <c r="G15094" s="1"/>
      <c r="H15094" s="1"/>
    </row>
    <row r="15095" spans="1:8" x14ac:dyDescent="0.2">
      <c r="A15095" s="3"/>
      <c r="B15095" s="3"/>
      <c r="G15095" s="1"/>
      <c r="H15095" s="1"/>
    </row>
    <row r="15096" spans="1:8" x14ac:dyDescent="0.2">
      <c r="A15096" s="3"/>
      <c r="B15096" s="3"/>
      <c r="G15096" s="1"/>
      <c r="H15096" s="1"/>
    </row>
    <row r="15097" spans="1:8" x14ac:dyDescent="0.2">
      <c r="A15097" s="3"/>
      <c r="B15097" s="3"/>
      <c r="G15097" s="1"/>
      <c r="H15097" s="1"/>
    </row>
    <row r="15098" spans="1:8" x14ac:dyDescent="0.2">
      <c r="A15098" s="3"/>
      <c r="B15098" s="3"/>
      <c r="G15098" s="1"/>
      <c r="H15098" s="1"/>
    </row>
    <row r="15099" spans="1:8" x14ac:dyDescent="0.2">
      <c r="A15099" s="3"/>
      <c r="B15099" s="3"/>
      <c r="G15099" s="1"/>
      <c r="H15099" s="1"/>
    </row>
    <row r="15100" spans="1:8" x14ac:dyDescent="0.2">
      <c r="A15100" s="3"/>
      <c r="B15100" s="3"/>
      <c r="G15100" s="1"/>
      <c r="H15100" s="1"/>
    </row>
    <row r="15101" spans="1:8" x14ac:dyDescent="0.2">
      <c r="A15101" s="3"/>
      <c r="B15101" s="3"/>
      <c r="G15101" s="1"/>
      <c r="H15101" s="1"/>
    </row>
    <row r="15102" spans="1:8" x14ac:dyDescent="0.2">
      <c r="A15102" s="3"/>
      <c r="B15102" s="3"/>
      <c r="G15102" s="1"/>
      <c r="H15102" s="1"/>
    </row>
    <row r="15103" spans="1:8" x14ac:dyDescent="0.2">
      <c r="A15103" s="3"/>
      <c r="B15103" s="3"/>
      <c r="G15103" s="1"/>
      <c r="H15103" s="1"/>
    </row>
    <row r="15104" spans="1:8" x14ac:dyDescent="0.2">
      <c r="A15104" s="3"/>
      <c r="B15104" s="3"/>
      <c r="G15104" s="1"/>
      <c r="H15104" s="1"/>
    </row>
    <row r="15105" spans="1:8" x14ac:dyDescent="0.2">
      <c r="A15105" s="3"/>
      <c r="B15105" s="3"/>
      <c r="G15105" s="1"/>
      <c r="H15105" s="1"/>
    </row>
    <row r="15106" spans="1:8" x14ac:dyDescent="0.2">
      <c r="A15106" s="3"/>
      <c r="B15106" s="3"/>
      <c r="G15106" s="1"/>
      <c r="H15106" s="1"/>
    </row>
    <row r="15107" spans="1:8" x14ac:dyDescent="0.2">
      <c r="A15107" s="3"/>
      <c r="B15107" s="3"/>
      <c r="G15107" s="1"/>
      <c r="H15107" s="1"/>
    </row>
    <row r="15108" spans="1:8" x14ac:dyDescent="0.2">
      <c r="A15108" s="3"/>
      <c r="B15108" s="3"/>
      <c r="G15108" s="1"/>
      <c r="H15108" s="1"/>
    </row>
    <row r="15109" spans="1:8" x14ac:dyDescent="0.2">
      <c r="A15109" s="3"/>
      <c r="B15109" s="3"/>
      <c r="G15109" s="1"/>
      <c r="H15109" s="1"/>
    </row>
    <row r="15110" spans="1:8" x14ac:dyDescent="0.2">
      <c r="A15110" s="3"/>
      <c r="B15110" s="3"/>
      <c r="G15110" s="1"/>
      <c r="H15110" s="1"/>
    </row>
    <row r="15111" spans="1:8" x14ac:dyDescent="0.2">
      <c r="A15111" s="3"/>
      <c r="B15111" s="3"/>
      <c r="G15111" s="1"/>
      <c r="H15111" s="1"/>
    </row>
    <row r="15112" spans="1:8" x14ac:dyDescent="0.2">
      <c r="A15112" s="3"/>
      <c r="B15112" s="3"/>
      <c r="G15112" s="1"/>
      <c r="H15112" s="1"/>
    </row>
    <row r="15113" spans="1:8" x14ac:dyDescent="0.2">
      <c r="A15113" s="3"/>
      <c r="B15113" s="3"/>
      <c r="G15113" s="1"/>
      <c r="H15113" s="1"/>
    </row>
    <row r="15114" spans="1:8" x14ac:dyDescent="0.2">
      <c r="A15114" s="3"/>
      <c r="B15114" s="3"/>
      <c r="G15114" s="1"/>
      <c r="H15114" s="1"/>
    </row>
    <row r="15115" spans="1:8" x14ac:dyDescent="0.2">
      <c r="A15115" s="3"/>
      <c r="B15115" s="3"/>
      <c r="G15115" s="1"/>
      <c r="H15115" s="1"/>
    </row>
    <row r="15116" spans="1:8" x14ac:dyDescent="0.2">
      <c r="A15116" s="3"/>
      <c r="B15116" s="3"/>
      <c r="G15116" s="1"/>
      <c r="H15116" s="1"/>
    </row>
    <row r="15117" spans="1:8" x14ac:dyDescent="0.2">
      <c r="A15117" s="3"/>
      <c r="B15117" s="3"/>
      <c r="G15117" s="1"/>
      <c r="H15117" s="1"/>
    </row>
    <row r="15118" spans="1:8" x14ac:dyDescent="0.2">
      <c r="A15118" s="3"/>
      <c r="B15118" s="3"/>
      <c r="G15118" s="1"/>
      <c r="H15118" s="1"/>
    </row>
    <row r="15119" spans="1:8" x14ac:dyDescent="0.2">
      <c r="A15119" s="3"/>
      <c r="B15119" s="3"/>
      <c r="G15119" s="1"/>
      <c r="H15119" s="1"/>
    </row>
    <row r="15120" spans="1:8" x14ac:dyDescent="0.2">
      <c r="A15120" s="3"/>
      <c r="B15120" s="3"/>
      <c r="G15120" s="1"/>
      <c r="H15120" s="1"/>
    </row>
    <row r="15121" spans="1:8" x14ac:dyDescent="0.2">
      <c r="A15121" s="3"/>
      <c r="B15121" s="3"/>
      <c r="G15121" s="1"/>
      <c r="H15121" s="1"/>
    </row>
    <row r="15122" spans="1:8" x14ac:dyDescent="0.2">
      <c r="A15122" s="3"/>
      <c r="B15122" s="3"/>
      <c r="G15122" s="1"/>
      <c r="H15122" s="1"/>
    </row>
    <row r="15123" spans="1:8" x14ac:dyDescent="0.2">
      <c r="A15123" s="3"/>
      <c r="B15123" s="3"/>
      <c r="G15123" s="1"/>
      <c r="H15123" s="1"/>
    </row>
    <row r="15124" spans="1:8" x14ac:dyDescent="0.2">
      <c r="A15124" s="3"/>
      <c r="B15124" s="3"/>
      <c r="G15124" s="1"/>
      <c r="H15124" s="1"/>
    </row>
    <row r="15125" spans="1:8" x14ac:dyDescent="0.2">
      <c r="A15125" s="3"/>
      <c r="B15125" s="3"/>
      <c r="G15125" s="1"/>
      <c r="H15125" s="1"/>
    </row>
    <row r="15126" spans="1:8" x14ac:dyDescent="0.2">
      <c r="A15126" s="3"/>
      <c r="B15126" s="3"/>
      <c r="G15126" s="1"/>
      <c r="H15126" s="1"/>
    </row>
    <row r="15127" spans="1:8" x14ac:dyDescent="0.2">
      <c r="A15127" s="3"/>
      <c r="B15127" s="3"/>
      <c r="G15127" s="1"/>
      <c r="H15127" s="1"/>
    </row>
    <row r="15128" spans="1:8" x14ac:dyDescent="0.2">
      <c r="A15128" s="3"/>
      <c r="B15128" s="3"/>
      <c r="G15128" s="1"/>
      <c r="H15128" s="1"/>
    </row>
    <row r="15129" spans="1:8" x14ac:dyDescent="0.2">
      <c r="A15129" s="3"/>
      <c r="B15129" s="3"/>
      <c r="G15129" s="1"/>
      <c r="H15129" s="1"/>
    </row>
    <row r="15130" spans="1:8" x14ac:dyDescent="0.2">
      <c r="A15130" s="3"/>
      <c r="B15130" s="3"/>
      <c r="G15130" s="1"/>
      <c r="H15130" s="1"/>
    </row>
    <row r="15131" spans="1:8" x14ac:dyDescent="0.2">
      <c r="A15131" s="3"/>
      <c r="B15131" s="3"/>
      <c r="G15131" s="1"/>
      <c r="H15131" s="1"/>
    </row>
    <row r="15132" spans="1:8" x14ac:dyDescent="0.2">
      <c r="A15132" s="3"/>
      <c r="B15132" s="3"/>
      <c r="G15132" s="1"/>
      <c r="H15132" s="1"/>
    </row>
    <row r="15133" spans="1:8" x14ac:dyDescent="0.2">
      <c r="A15133" s="3"/>
      <c r="B15133" s="3"/>
      <c r="G15133" s="1"/>
      <c r="H15133" s="1"/>
    </row>
    <row r="15134" spans="1:8" x14ac:dyDescent="0.2">
      <c r="A15134" s="3"/>
      <c r="B15134" s="3"/>
      <c r="G15134" s="1"/>
      <c r="H15134" s="1"/>
    </row>
    <row r="15135" spans="1:8" x14ac:dyDescent="0.2">
      <c r="A15135" s="3"/>
      <c r="B15135" s="3"/>
      <c r="G15135" s="1"/>
      <c r="H15135" s="1"/>
    </row>
    <row r="15136" spans="1:8" x14ac:dyDescent="0.2">
      <c r="A15136" s="3"/>
      <c r="B15136" s="3"/>
      <c r="G15136" s="1"/>
      <c r="H15136" s="1"/>
    </row>
    <row r="15137" spans="1:8" x14ac:dyDescent="0.2">
      <c r="A15137" s="3"/>
      <c r="B15137" s="3"/>
      <c r="G15137" s="1"/>
      <c r="H15137" s="1"/>
    </row>
    <row r="15138" spans="1:8" x14ac:dyDescent="0.2">
      <c r="A15138" s="3"/>
      <c r="B15138" s="3"/>
      <c r="G15138" s="1"/>
      <c r="H15138" s="1"/>
    </row>
    <row r="15139" spans="1:8" x14ac:dyDescent="0.2">
      <c r="A15139" s="3"/>
      <c r="B15139" s="3"/>
      <c r="G15139" s="1"/>
      <c r="H15139" s="1"/>
    </row>
    <row r="15140" spans="1:8" x14ac:dyDescent="0.2">
      <c r="A15140" s="3"/>
      <c r="B15140" s="3"/>
      <c r="G15140" s="1"/>
      <c r="H15140" s="1"/>
    </row>
    <row r="15141" spans="1:8" x14ac:dyDescent="0.2">
      <c r="A15141" s="3"/>
      <c r="B15141" s="3"/>
      <c r="G15141" s="1"/>
      <c r="H15141" s="1"/>
    </row>
    <row r="15142" spans="1:8" x14ac:dyDescent="0.2">
      <c r="A15142" s="3"/>
      <c r="B15142" s="3"/>
      <c r="G15142" s="1"/>
      <c r="H15142" s="1"/>
    </row>
    <row r="15143" spans="1:8" x14ac:dyDescent="0.2">
      <c r="A15143" s="3"/>
      <c r="B15143" s="3"/>
      <c r="G15143" s="1"/>
      <c r="H15143" s="1"/>
    </row>
    <row r="15144" spans="1:8" x14ac:dyDescent="0.2">
      <c r="A15144" s="3"/>
      <c r="B15144" s="3"/>
      <c r="G15144" s="1"/>
      <c r="H15144" s="1"/>
    </row>
    <row r="15145" spans="1:8" x14ac:dyDescent="0.2">
      <c r="A15145" s="3"/>
      <c r="B15145" s="3"/>
      <c r="G15145" s="1"/>
      <c r="H15145" s="1"/>
    </row>
    <row r="15146" spans="1:8" x14ac:dyDescent="0.2">
      <c r="A15146" s="3"/>
      <c r="B15146" s="3"/>
      <c r="G15146" s="1"/>
      <c r="H15146" s="1"/>
    </row>
    <row r="15147" spans="1:8" x14ac:dyDescent="0.2">
      <c r="A15147" s="3"/>
      <c r="B15147" s="3"/>
      <c r="G15147" s="1"/>
      <c r="H15147" s="1"/>
    </row>
    <row r="15148" spans="1:8" x14ac:dyDescent="0.2">
      <c r="A15148" s="3"/>
      <c r="B15148" s="3"/>
      <c r="G15148" s="1"/>
      <c r="H15148" s="1"/>
    </row>
    <row r="15149" spans="1:8" x14ac:dyDescent="0.2">
      <c r="A15149" s="3"/>
      <c r="B15149" s="3"/>
      <c r="G15149" s="1"/>
      <c r="H15149" s="1"/>
    </row>
    <row r="15150" spans="1:8" x14ac:dyDescent="0.2">
      <c r="A15150" s="3"/>
      <c r="B15150" s="3"/>
      <c r="G15150" s="1"/>
      <c r="H15150" s="1"/>
    </row>
    <row r="15151" spans="1:8" x14ac:dyDescent="0.2">
      <c r="A15151" s="3"/>
      <c r="B15151" s="3"/>
      <c r="G15151" s="1"/>
      <c r="H15151" s="1"/>
    </row>
    <row r="15152" spans="1:8" x14ac:dyDescent="0.2">
      <c r="A15152" s="3"/>
      <c r="B15152" s="3"/>
      <c r="G15152" s="1"/>
      <c r="H15152" s="1"/>
    </row>
    <row r="15153" spans="1:8" x14ac:dyDescent="0.2">
      <c r="A15153" s="3"/>
      <c r="B15153" s="3"/>
      <c r="G15153" s="1"/>
      <c r="H15153" s="1"/>
    </row>
    <row r="15154" spans="1:8" x14ac:dyDescent="0.2">
      <c r="A15154" s="3"/>
      <c r="B15154" s="3"/>
      <c r="G15154" s="1"/>
      <c r="H15154" s="1"/>
    </row>
    <row r="15155" spans="1:8" x14ac:dyDescent="0.2">
      <c r="A15155" s="3"/>
      <c r="B15155" s="3"/>
      <c r="G15155" s="1"/>
      <c r="H15155" s="1"/>
    </row>
    <row r="15156" spans="1:8" x14ac:dyDescent="0.2">
      <c r="A15156" s="3"/>
      <c r="B15156" s="3"/>
      <c r="G15156" s="1"/>
      <c r="H15156" s="1"/>
    </row>
    <row r="15157" spans="1:8" x14ac:dyDescent="0.2">
      <c r="A15157" s="3"/>
      <c r="B15157" s="3"/>
      <c r="G15157" s="1"/>
      <c r="H15157" s="1"/>
    </row>
    <row r="15158" spans="1:8" x14ac:dyDescent="0.2">
      <c r="A15158" s="3"/>
      <c r="B15158" s="3"/>
      <c r="G15158" s="1"/>
      <c r="H15158" s="1"/>
    </row>
    <row r="15159" spans="1:8" x14ac:dyDescent="0.2">
      <c r="A15159" s="3"/>
      <c r="B15159" s="3"/>
      <c r="G15159" s="1"/>
      <c r="H15159" s="1"/>
    </row>
    <row r="15160" spans="1:8" x14ac:dyDescent="0.2">
      <c r="A15160" s="3"/>
      <c r="B15160" s="3"/>
      <c r="G15160" s="1"/>
      <c r="H15160" s="1"/>
    </row>
    <row r="15161" spans="1:8" x14ac:dyDescent="0.2">
      <c r="A15161" s="3"/>
      <c r="B15161" s="3"/>
      <c r="G15161" s="1"/>
      <c r="H15161" s="1"/>
    </row>
    <row r="15162" spans="1:8" x14ac:dyDescent="0.2">
      <c r="A15162" s="3"/>
      <c r="B15162" s="3"/>
      <c r="G15162" s="1"/>
      <c r="H15162" s="1"/>
    </row>
    <row r="15163" spans="1:8" x14ac:dyDescent="0.2">
      <c r="A15163" s="3"/>
      <c r="B15163" s="3"/>
      <c r="G15163" s="1"/>
      <c r="H15163" s="1"/>
    </row>
    <row r="15164" spans="1:8" x14ac:dyDescent="0.2">
      <c r="A15164" s="3"/>
      <c r="B15164" s="3"/>
      <c r="G15164" s="1"/>
      <c r="H15164" s="1"/>
    </row>
    <row r="15165" spans="1:8" x14ac:dyDescent="0.2">
      <c r="A15165" s="3"/>
      <c r="B15165" s="3"/>
      <c r="G15165" s="1"/>
      <c r="H15165" s="1"/>
    </row>
    <row r="15166" spans="1:8" x14ac:dyDescent="0.2">
      <c r="A15166" s="3"/>
      <c r="B15166" s="3"/>
      <c r="G15166" s="1"/>
      <c r="H15166" s="1"/>
    </row>
    <row r="15167" spans="1:8" x14ac:dyDescent="0.2">
      <c r="A15167" s="3"/>
      <c r="B15167" s="3"/>
      <c r="G15167" s="1"/>
      <c r="H15167" s="1"/>
    </row>
    <row r="15168" spans="1:8" x14ac:dyDescent="0.2">
      <c r="A15168" s="3"/>
      <c r="B15168" s="3"/>
      <c r="G15168" s="1"/>
      <c r="H15168" s="1"/>
    </row>
    <row r="15169" spans="1:8" x14ac:dyDescent="0.2">
      <c r="A15169" s="3"/>
      <c r="B15169" s="3"/>
      <c r="G15169" s="1"/>
      <c r="H15169" s="1"/>
    </row>
    <row r="15170" spans="1:8" x14ac:dyDescent="0.2">
      <c r="A15170" s="3"/>
      <c r="B15170" s="3"/>
      <c r="G15170" s="1"/>
      <c r="H15170" s="1"/>
    </row>
    <row r="15171" spans="1:8" x14ac:dyDescent="0.2">
      <c r="A15171" s="3"/>
      <c r="B15171" s="3"/>
      <c r="G15171" s="1"/>
      <c r="H15171" s="1"/>
    </row>
    <row r="15172" spans="1:8" x14ac:dyDescent="0.2">
      <c r="A15172" s="3"/>
      <c r="B15172" s="3"/>
      <c r="G15172" s="1"/>
      <c r="H15172" s="1"/>
    </row>
    <row r="15173" spans="1:8" x14ac:dyDescent="0.2">
      <c r="A15173" s="3"/>
      <c r="B15173" s="3"/>
      <c r="G15173" s="1"/>
      <c r="H15173" s="1"/>
    </row>
    <row r="15174" spans="1:8" x14ac:dyDescent="0.2">
      <c r="A15174" s="3"/>
      <c r="B15174" s="3"/>
      <c r="G15174" s="1"/>
      <c r="H15174" s="1"/>
    </row>
    <row r="15175" spans="1:8" x14ac:dyDescent="0.2">
      <c r="A15175" s="3"/>
      <c r="B15175" s="3"/>
      <c r="G15175" s="1"/>
      <c r="H15175" s="1"/>
    </row>
    <row r="15176" spans="1:8" x14ac:dyDescent="0.2">
      <c r="A15176" s="3"/>
      <c r="B15176" s="3"/>
      <c r="G15176" s="1"/>
      <c r="H15176" s="1"/>
    </row>
    <row r="15177" spans="1:8" x14ac:dyDescent="0.2">
      <c r="A15177" s="3"/>
      <c r="B15177" s="3"/>
      <c r="G15177" s="1"/>
      <c r="H15177" s="1"/>
    </row>
    <row r="15178" spans="1:8" x14ac:dyDescent="0.2">
      <c r="A15178" s="3"/>
      <c r="B15178" s="3"/>
      <c r="G15178" s="1"/>
      <c r="H15178" s="1"/>
    </row>
    <row r="15179" spans="1:8" x14ac:dyDescent="0.2">
      <c r="A15179" s="3"/>
      <c r="B15179" s="3"/>
      <c r="G15179" s="1"/>
      <c r="H15179" s="1"/>
    </row>
    <row r="15180" spans="1:8" x14ac:dyDescent="0.2">
      <c r="A15180" s="3"/>
      <c r="B15180" s="3"/>
      <c r="G15180" s="1"/>
      <c r="H15180" s="1"/>
    </row>
    <row r="15181" spans="1:8" x14ac:dyDescent="0.2">
      <c r="A15181" s="3"/>
      <c r="B15181" s="3"/>
      <c r="G15181" s="1"/>
      <c r="H15181" s="1"/>
    </row>
    <row r="15182" spans="1:8" x14ac:dyDescent="0.2">
      <c r="A15182" s="3"/>
      <c r="B15182" s="3"/>
      <c r="G15182" s="1"/>
      <c r="H15182" s="1"/>
    </row>
    <row r="15183" spans="1:8" x14ac:dyDescent="0.2">
      <c r="A15183" s="3"/>
      <c r="B15183" s="3"/>
      <c r="G15183" s="1"/>
      <c r="H15183" s="1"/>
    </row>
    <row r="15184" spans="1:8" x14ac:dyDescent="0.2">
      <c r="A15184" s="3"/>
      <c r="B15184" s="3"/>
      <c r="G15184" s="1"/>
      <c r="H15184" s="1"/>
    </row>
    <row r="15185" spans="1:8" x14ac:dyDescent="0.2">
      <c r="A15185" s="3"/>
      <c r="B15185" s="3"/>
      <c r="G15185" s="1"/>
      <c r="H15185" s="1"/>
    </row>
    <row r="15186" spans="1:8" x14ac:dyDescent="0.2">
      <c r="A15186" s="3"/>
      <c r="B15186" s="3"/>
      <c r="G15186" s="1"/>
      <c r="H15186" s="1"/>
    </row>
    <row r="15187" spans="1:8" x14ac:dyDescent="0.2">
      <c r="A15187" s="3"/>
      <c r="B15187" s="3"/>
      <c r="G15187" s="1"/>
      <c r="H15187" s="1"/>
    </row>
    <row r="15188" spans="1:8" x14ac:dyDescent="0.2">
      <c r="A15188" s="3"/>
      <c r="B15188" s="3"/>
      <c r="G15188" s="1"/>
      <c r="H15188" s="1"/>
    </row>
    <row r="15189" spans="1:8" x14ac:dyDescent="0.2">
      <c r="A15189" s="3"/>
      <c r="B15189" s="3"/>
      <c r="G15189" s="1"/>
      <c r="H15189" s="1"/>
    </row>
    <row r="15190" spans="1:8" x14ac:dyDescent="0.2">
      <c r="A15190" s="3"/>
      <c r="B15190" s="3"/>
      <c r="G15190" s="1"/>
      <c r="H15190" s="1"/>
    </row>
    <row r="15191" spans="1:8" x14ac:dyDescent="0.2">
      <c r="A15191" s="3"/>
      <c r="B15191" s="3"/>
      <c r="G15191" s="1"/>
      <c r="H15191" s="1"/>
    </row>
    <row r="15192" spans="1:8" x14ac:dyDescent="0.2">
      <c r="A15192" s="3"/>
      <c r="B15192" s="3"/>
      <c r="G15192" s="1"/>
      <c r="H15192" s="1"/>
    </row>
    <row r="15193" spans="1:8" x14ac:dyDescent="0.2">
      <c r="A15193" s="3"/>
      <c r="B15193" s="3"/>
      <c r="G15193" s="1"/>
      <c r="H15193" s="1"/>
    </row>
    <row r="15194" spans="1:8" x14ac:dyDescent="0.2">
      <c r="A15194" s="3"/>
      <c r="B15194" s="3"/>
      <c r="G15194" s="1"/>
      <c r="H15194" s="1"/>
    </row>
    <row r="15195" spans="1:8" x14ac:dyDescent="0.2">
      <c r="A15195" s="3"/>
      <c r="B15195" s="3"/>
      <c r="G15195" s="1"/>
      <c r="H15195" s="1"/>
    </row>
    <row r="15196" spans="1:8" x14ac:dyDescent="0.2">
      <c r="A15196" s="3"/>
      <c r="B15196" s="3"/>
      <c r="G15196" s="1"/>
      <c r="H15196" s="1"/>
    </row>
    <row r="15197" spans="1:8" x14ac:dyDescent="0.2">
      <c r="A15197" s="3"/>
      <c r="B15197" s="3"/>
      <c r="G15197" s="1"/>
      <c r="H15197" s="1"/>
    </row>
    <row r="15198" spans="1:8" x14ac:dyDescent="0.2">
      <c r="A15198" s="3"/>
      <c r="B15198" s="3"/>
      <c r="G15198" s="1"/>
      <c r="H15198" s="1"/>
    </row>
    <row r="15199" spans="1:8" x14ac:dyDescent="0.2">
      <c r="A15199" s="3"/>
      <c r="B15199" s="3"/>
      <c r="G15199" s="1"/>
      <c r="H15199" s="1"/>
    </row>
    <row r="15200" spans="1:8" x14ac:dyDescent="0.2">
      <c r="A15200" s="3"/>
      <c r="B15200" s="3"/>
      <c r="G15200" s="1"/>
      <c r="H15200" s="1"/>
    </row>
    <row r="15201" spans="1:8" x14ac:dyDescent="0.2">
      <c r="A15201" s="3"/>
      <c r="B15201" s="3"/>
      <c r="G15201" s="1"/>
      <c r="H15201" s="1"/>
    </row>
    <row r="15202" spans="1:8" x14ac:dyDescent="0.2">
      <c r="A15202" s="3"/>
      <c r="B15202" s="3"/>
      <c r="G15202" s="1"/>
      <c r="H15202" s="1"/>
    </row>
    <row r="15203" spans="1:8" x14ac:dyDescent="0.2">
      <c r="A15203" s="3"/>
      <c r="B15203" s="3"/>
      <c r="G15203" s="1"/>
      <c r="H15203" s="1"/>
    </row>
    <row r="15204" spans="1:8" x14ac:dyDescent="0.2">
      <c r="A15204" s="3"/>
      <c r="B15204" s="3"/>
      <c r="G15204" s="1"/>
      <c r="H15204" s="1"/>
    </row>
    <row r="15205" spans="1:8" x14ac:dyDescent="0.2">
      <c r="A15205" s="3"/>
      <c r="B15205" s="3"/>
      <c r="G15205" s="1"/>
      <c r="H15205" s="1"/>
    </row>
    <row r="15206" spans="1:8" x14ac:dyDescent="0.2">
      <c r="A15206" s="3"/>
      <c r="B15206" s="3"/>
      <c r="G15206" s="1"/>
      <c r="H15206" s="1"/>
    </row>
    <row r="15207" spans="1:8" x14ac:dyDescent="0.2">
      <c r="A15207" s="3"/>
      <c r="B15207" s="3"/>
      <c r="G15207" s="1"/>
      <c r="H15207" s="1"/>
    </row>
    <row r="15208" spans="1:8" x14ac:dyDescent="0.2">
      <c r="A15208" s="3"/>
      <c r="B15208" s="3"/>
      <c r="G15208" s="1"/>
      <c r="H15208" s="1"/>
    </row>
    <row r="15209" spans="1:8" x14ac:dyDescent="0.2">
      <c r="A15209" s="3"/>
      <c r="B15209" s="3"/>
      <c r="G15209" s="1"/>
      <c r="H15209" s="1"/>
    </row>
    <row r="15210" spans="1:8" x14ac:dyDescent="0.2">
      <c r="A15210" s="3"/>
      <c r="B15210" s="3"/>
      <c r="G15210" s="1"/>
      <c r="H15210" s="1"/>
    </row>
    <row r="15211" spans="1:8" x14ac:dyDescent="0.2">
      <c r="A15211" s="3"/>
      <c r="B15211" s="3"/>
      <c r="G15211" s="1"/>
      <c r="H15211" s="1"/>
    </row>
    <row r="15212" spans="1:8" x14ac:dyDescent="0.2">
      <c r="A15212" s="3"/>
      <c r="B15212" s="3"/>
      <c r="G15212" s="1"/>
      <c r="H15212" s="1"/>
    </row>
    <row r="15213" spans="1:8" x14ac:dyDescent="0.2">
      <c r="A15213" s="3"/>
      <c r="B15213" s="3"/>
      <c r="G15213" s="1"/>
      <c r="H15213" s="1"/>
    </row>
    <row r="15214" spans="1:8" x14ac:dyDescent="0.2">
      <c r="A15214" s="3"/>
      <c r="B15214" s="3"/>
      <c r="G15214" s="1"/>
      <c r="H15214" s="1"/>
    </row>
    <row r="15215" spans="1:8" x14ac:dyDescent="0.2">
      <c r="A15215" s="3"/>
      <c r="B15215" s="3"/>
      <c r="G15215" s="1"/>
      <c r="H15215" s="1"/>
    </row>
    <row r="15216" spans="1:8" x14ac:dyDescent="0.2">
      <c r="A15216" s="3"/>
      <c r="B15216" s="3"/>
      <c r="G15216" s="1"/>
      <c r="H15216" s="1"/>
    </row>
    <row r="15217" spans="1:8" x14ac:dyDescent="0.2">
      <c r="A15217" s="3"/>
      <c r="B15217" s="3"/>
      <c r="G15217" s="1"/>
      <c r="H15217" s="1"/>
    </row>
    <row r="15218" spans="1:8" x14ac:dyDescent="0.2">
      <c r="A15218" s="3"/>
      <c r="B15218" s="3"/>
      <c r="G15218" s="1"/>
      <c r="H15218" s="1"/>
    </row>
    <row r="15219" spans="1:8" x14ac:dyDescent="0.2">
      <c r="A15219" s="3"/>
      <c r="B15219" s="3"/>
      <c r="G15219" s="1"/>
      <c r="H15219" s="1"/>
    </row>
    <row r="15220" spans="1:8" x14ac:dyDescent="0.2">
      <c r="A15220" s="3"/>
      <c r="B15220" s="3"/>
      <c r="G15220" s="1"/>
      <c r="H15220" s="1"/>
    </row>
    <row r="15221" spans="1:8" x14ac:dyDescent="0.2">
      <c r="A15221" s="3"/>
      <c r="B15221" s="3"/>
      <c r="G15221" s="1"/>
      <c r="H15221" s="1"/>
    </row>
    <row r="15222" spans="1:8" x14ac:dyDescent="0.2">
      <c r="A15222" s="3"/>
      <c r="B15222" s="3"/>
      <c r="G15222" s="1"/>
      <c r="H15222" s="1"/>
    </row>
    <row r="15223" spans="1:8" x14ac:dyDescent="0.2">
      <c r="A15223" s="3"/>
      <c r="B15223" s="3"/>
      <c r="G15223" s="1"/>
      <c r="H15223" s="1"/>
    </row>
    <row r="15224" spans="1:8" x14ac:dyDescent="0.2">
      <c r="A15224" s="3"/>
      <c r="B15224" s="3"/>
      <c r="G15224" s="1"/>
      <c r="H15224" s="1"/>
    </row>
    <row r="15225" spans="1:8" x14ac:dyDescent="0.2">
      <c r="A15225" s="3"/>
      <c r="B15225" s="3"/>
      <c r="G15225" s="1"/>
      <c r="H15225" s="1"/>
    </row>
    <row r="15226" spans="1:8" x14ac:dyDescent="0.2">
      <c r="A15226" s="3"/>
      <c r="B15226" s="3"/>
      <c r="G15226" s="1"/>
      <c r="H15226" s="1"/>
    </row>
    <row r="15227" spans="1:8" x14ac:dyDescent="0.2">
      <c r="A15227" s="3"/>
      <c r="B15227" s="3"/>
      <c r="G15227" s="1"/>
      <c r="H15227" s="1"/>
    </row>
    <row r="15228" spans="1:8" x14ac:dyDescent="0.2">
      <c r="A15228" s="3"/>
      <c r="B15228" s="3"/>
      <c r="G15228" s="1"/>
      <c r="H15228" s="1"/>
    </row>
    <row r="15229" spans="1:8" x14ac:dyDescent="0.2">
      <c r="A15229" s="3"/>
      <c r="B15229" s="3"/>
      <c r="G15229" s="1"/>
      <c r="H15229" s="1"/>
    </row>
    <row r="15230" spans="1:8" x14ac:dyDescent="0.2">
      <c r="A15230" s="3"/>
      <c r="B15230" s="3"/>
      <c r="G15230" s="1"/>
      <c r="H15230" s="1"/>
    </row>
    <row r="15231" spans="1:8" x14ac:dyDescent="0.2">
      <c r="A15231" s="3"/>
      <c r="B15231" s="3"/>
      <c r="G15231" s="1"/>
      <c r="H15231" s="1"/>
    </row>
    <row r="15232" spans="1:8" x14ac:dyDescent="0.2">
      <c r="A15232" s="3"/>
      <c r="B15232" s="3"/>
      <c r="G15232" s="1"/>
      <c r="H15232" s="1"/>
    </row>
    <row r="15233" spans="1:8" x14ac:dyDescent="0.2">
      <c r="A15233" s="3"/>
      <c r="B15233" s="3"/>
      <c r="G15233" s="1"/>
      <c r="H15233" s="1"/>
    </row>
    <row r="15234" spans="1:8" x14ac:dyDescent="0.2">
      <c r="A15234" s="3"/>
      <c r="B15234" s="3"/>
      <c r="G15234" s="1"/>
      <c r="H15234" s="1"/>
    </row>
    <row r="15235" spans="1:8" x14ac:dyDescent="0.2">
      <c r="A15235" s="3"/>
      <c r="B15235" s="3"/>
      <c r="G15235" s="1"/>
      <c r="H15235" s="1"/>
    </row>
    <row r="15236" spans="1:8" x14ac:dyDescent="0.2">
      <c r="A15236" s="3"/>
      <c r="B15236" s="3"/>
      <c r="G15236" s="1"/>
      <c r="H15236" s="1"/>
    </row>
    <row r="15237" spans="1:8" x14ac:dyDescent="0.2">
      <c r="A15237" s="3"/>
      <c r="B15237" s="3"/>
      <c r="G15237" s="1"/>
      <c r="H15237" s="1"/>
    </row>
    <row r="15238" spans="1:8" x14ac:dyDescent="0.2">
      <c r="A15238" s="3"/>
      <c r="B15238" s="3"/>
      <c r="G15238" s="1"/>
      <c r="H15238" s="1"/>
    </row>
    <row r="15239" spans="1:8" x14ac:dyDescent="0.2">
      <c r="A15239" s="3"/>
      <c r="B15239" s="3"/>
      <c r="G15239" s="1"/>
      <c r="H15239" s="1"/>
    </row>
    <row r="15240" spans="1:8" x14ac:dyDescent="0.2">
      <c r="A15240" s="3"/>
      <c r="B15240" s="3"/>
      <c r="G15240" s="1"/>
      <c r="H15240" s="1"/>
    </row>
    <row r="15241" spans="1:8" x14ac:dyDescent="0.2">
      <c r="A15241" s="3"/>
      <c r="B15241" s="3"/>
      <c r="G15241" s="1"/>
      <c r="H15241" s="1"/>
    </row>
    <row r="15242" spans="1:8" x14ac:dyDescent="0.2">
      <c r="A15242" s="3"/>
      <c r="B15242" s="3"/>
      <c r="G15242" s="1"/>
      <c r="H15242" s="1"/>
    </row>
    <row r="15243" spans="1:8" x14ac:dyDescent="0.2">
      <c r="A15243" s="3"/>
      <c r="B15243" s="3"/>
      <c r="G15243" s="1"/>
      <c r="H15243" s="1"/>
    </row>
    <row r="15244" spans="1:8" x14ac:dyDescent="0.2">
      <c r="A15244" s="3"/>
      <c r="B15244" s="3"/>
      <c r="G15244" s="1"/>
      <c r="H15244" s="1"/>
    </row>
    <row r="15245" spans="1:8" x14ac:dyDescent="0.2">
      <c r="A15245" s="3"/>
      <c r="B15245" s="3"/>
      <c r="G15245" s="1"/>
      <c r="H15245" s="1"/>
    </row>
    <row r="15246" spans="1:8" x14ac:dyDescent="0.2">
      <c r="A15246" s="3"/>
      <c r="B15246" s="3"/>
      <c r="G15246" s="1"/>
      <c r="H15246" s="1"/>
    </row>
    <row r="15247" spans="1:8" x14ac:dyDescent="0.2">
      <c r="A15247" s="3"/>
      <c r="B15247" s="3"/>
      <c r="G15247" s="1"/>
      <c r="H15247" s="1"/>
    </row>
    <row r="15248" spans="1:8" x14ac:dyDescent="0.2">
      <c r="A15248" s="3"/>
      <c r="B15248" s="3"/>
      <c r="G15248" s="1"/>
      <c r="H15248" s="1"/>
    </row>
    <row r="15249" spans="1:8" x14ac:dyDescent="0.2">
      <c r="A15249" s="3"/>
      <c r="B15249" s="3"/>
      <c r="G15249" s="1"/>
      <c r="H15249" s="1"/>
    </row>
    <row r="15250" spans="1:8" x14ac:dyDescent="0.2">
      <c r="A15250" s="3"/>
      <c r="B15250" s="3"/>
      <c r="G15250" s="1"/>
      <c r="H15250" s="1"/>
    </row>
    <row r="15251" spans="1:8" x14ac:dyDescent="0.2">
      <c r="A15251" s="3"/>
      <c r="B15251" s="3"/>
      <c r="G15251" s="1"/>
      <c r="H15251" s="1"/>
    </row>
    <row r="15252" spans="1:8" x14ac:dyDescent="0.2">
      <c r="A15252" s="3"/>
      <c r="B15252" s="3"/>
      <c r="G15252" s="1"/>
      <c r="H15252" s="1"/>
    </row>
    <row r="15253" spans="1:8" x14ac:dyDescent="0.2">
      <c r="A15253" s="3"/>
      <c r="B15253" s="3"/>
      <c r="G15253" s="1"/>
      <c r="H15253" s="1"/>
    </row>
    <row r="15254" spans="1:8" x14ac:dyDescent="0.2">
      <c r="A15254" s="3"/>
      <c r="B15254" s="3"/>
      <c r="G15254" s="1"/>
      <c r="H15254" s="1"/>
    </row>
    <row r="15255" spans="1:8" x14ac:dyDescent="0.2">
      <c r="A15255" s="3"/>
      <c r="B15255" s="3"/>
      <c r="G15255" s="1"/>
      <c r="H15255" s="1"/>
    </row>
    <row r="15256" spans="1:8" x14ac:dyDescent="0.2">
      <c r="A15256" s="3"/>
      <c r="B15256" s="3"/>
      <c r="G15256" s="1"/>
      <c r="H15256" s="1"/>
    </row>
    <row r="15257" spans="1:8" x14ac:dyDescent="0.2">
      <c r="A15257" s="3"/>
      <c r="B15257" s="3"/>
      <c r="G15257" s="1"/>
      <c r="H15257" s="1"/>
    </row>
    <row r="15258" spans="1:8" x14ac:dyDescent="0.2">
      <c r="A15258" s="3"/>
      <c r="B15258" s="3"/>
      <c r="G15258" s="1"/>
      <c r="H15258" s="1"/>
    </row>
    <row r="15259" spans="1:8" x14ac:dyDescent="0.2">
      <c r="A15259" s="3"/>
      <c r="B15259" s="3"/>
      <c r="G15259" s="1"/>
      <c r="H15259" s="1"/>
    </row>
    <row r="15260" spans="1:8" x14ac:dyDescent="0.2">
      <c r="A15260" s="3"/>
      <c r="B15260" s="3"/>
      <c r="G15260" s="1"/>
      <c r="H15260" s="1"/>
    </row>
    <row r="15261" spans="1:8" x14ac:dyDescent="0.2">
      <c r="A15261" s="3"/>
      <c r="B15261" s="3"/>
      <c r="G15261" s="1"/>
      <c r="H15261" s="1"/>
    </row>
    <row r="15262" spans="1:8" x14ac:dyDescent="0.2">
      <c r="A15262" s="3"/>
      <c r="B15262" s="3"/>
      <c r="G15262" s="1"/>
      <c r="H15262" s="1"/>
    </row>
    <row r="15263" spans="1:8" x14ac:dyDescent="0.2">
      <c r="A15263" s="3"/>
      <c r="B15263" s="3"/>
      <c r="G15263" s="1"/>
      <c r="H15263" s="1"/>
    </row>
    <row r="15264" spans="1:8" x14ac:dyDescent="0.2">
      <c r="A15264" s="3"/>
      <c r="B15264" s="3"/>
      <c r="G15264" s="1"/>
      <c r="H15264" s="1"/>
    </row>
    <row r="15265" spans="1:8" x14ac:dyDescent="0.2">
      <c r="A15265" s="3"/>
      <c r="B15265" s="3"/>
      <c r="G15265" s="1"/>
      <c r="H15265" s="1"/>
    </row>
    <row r="15266" spans="1:8" x14ac:dyDescent="0.2">
      <c r="A15266" s="3"/>
      <c r="B15266" s="3"/>
      <c r="G15266" s="1"/>
      <c r="H15266" s="1"/>
    </row>
    <row r="15267" spans="1:8" x14ac:dyDescent="0.2">
      <c r="A15267" s="3"/>
      <c r="B15267" s="3"/>
      <c r="G15267" s="1"/>
      <c r="H15267" s="1"/>
    </row>
    <row r="15268" spans="1:8" x14ac:dyDescent="0.2">
      <c r="A15268" s="3"/>
      <c r="B15268" s="3"/>
      <c r="G15268" s="1"/>
      <c r="H15268" s="1"/>
    </row>
    <row r="15269" spans="1:8" x14ac:dyDescent="0.2">
      <c r="A15269" s="3"/>
      <c r="B15269" s="3"/>
      <c r="G15269" s="1"/>
      <c r="H15269" s="1"/>
    </row>
    <row r="15270" spans="1:8" x14ac:dyDescent="0.2">
      <c r="A15270" s="3"/>
      <c r="B15270" s="3"/>
      <c r="G15270" s="1"/>
      <c r="H15270" s="1"/>
    </row>
    <row r="15271" spans="1:8" x14ac:dyDescent="0.2">
      <c r="A15271" s="3"/>
      <c r="B15271" s="3"/>
      <c r="G15271" s="1"/>
      <c r="H15271" s="1"/>
    </row>
    <row r="15272" spans="1:8" x14ac:dyDescent="0.2">
      <c r="A15272" s="3"/>
      <c r="B15272" s="3"/>
      <c r="G15272" s="1"/>
      <c r="H15272" s="1"/>
    </row>
    <row r="15273" spans="1:8" x14ac:dyDescent="0.2">
      <c r="A15273" s="3"/>
      <c r="B15273" s="3"/>
      <c r="G15273" s="1"/>
      <c r="H15273" s="1"/>
    </row>
    <row r="15274" spans="1:8" x14ac:dyDescent="0.2">
      <c r="A15274" s="3"/>
      <c r="B15274" s="3"/>
      <c r="G15274" s="1"/>
      <c r="H15274" s="1"/>
    </row>
    <row r="15275" spans="1:8" x14ac:dyDescent="0.2">
      <c r="A15275" s="3"/>
      <c r="B15275" s="3"/>
      <c r="G15275" s="1"/>
      <c r="H15275" s="1"/>
    </row>
    <row r="15276" spans="1:8" x14ac:dyDescent="0.2">
      <c r="A15276" s="3"/>
      <c r="B15276" s="3"/>
      <c r="G15276" s="1"/>
      <c r="H15276" s="1"/>
    </row>
    <row r="15277" spans="1:8" x14ac:dyDescent="0.2">
      <c r="A15277" s="3"/>
      <c r="B15277" s="3"/>
      <c r="G15277" s="1"/>
      <c r="H15277" s="1"/>
    </row>
    <row r="15278" spans="1:8" x14ac:dyDescent="0.2">
      <c r="A15278" s="3"/>
      <c r="B15278" s="3"/>
      <c r="G15278" s="1"/>
      <c r="H15278" s="1"/>
    </row>
    <row r="15279" spans="1:8" x14ac:dyDescent="0.2">
      <c r="A15279" s="3"/>
      <c r="B15279" s="3"/>
      <c r="G15279" s="1"/>
      <c r="H15279" s="1"/>
    </row>
    <row r="15280" spans="1:8" x14ac:dyDescent="0.2">
      <c r="A15280" s="3"/>
      <c r="B15280" s="3"/>
      <c r="G15280" s="1"/>
      <c r="H15280" s="1"/>
    </row>
    <row r="15281" spans="1:8" x14ac:dyDescent="0.2">
      <c r="A15281" s="3"/>
      <c r="B15281" s="3"/>
      <c r="G15281" s="1"/>
      <c r="H15281" s="1"/>
    </row>
    <row r="15282" spans="1:8" x14ac:dyDescent="0.2">
      <c r="A15282" s="3"/>
      <c r="B15282" s="3"/>
      <c r="G15282" s="1"/>
      <c r="H15282" s="1"/>
    </row>
    <row r="15283" spans="1:8" x14ac:dyDescent="0.2">
      <c r="A15283" s="3"/>
      <c r="B15283" s="3"/>
      <c r="G15283" s="1"/>
      <c r="H15283" s="1"/>
    </row>
    <row r="15284" spans="1:8" x14ac:dyDescent="0.2">
      <c r="A15284" s="3"/>
      <c r="B15284" s="3"/>
      <c r="G15284" s="1"/>
      <c r="H15284" s="1"/>
    </row>
    <row r="15285" spans="1:8" x14ac:dyDescent="0.2">
      <c r="A15285" s="3"/>
      <c r="B15285" s="3"/>
      <c r="G15285" s="1"/>
      <c r="H15285" s="1"/>
    </row>
    <row r="15286" spans="1:8" x14ac:dyDescent="0.2">
      <c r="A15286" s="3"/>
      <c r="B15286" s="3"/>
      <c r="G15286" s="1"/>
      <c r="H15286" s="1"/>
    </row>
    <row r="15287" spans="1:8" x14ac:dyDescent="0.2">
      <c r="A15287" s="3"/>
      <c r="B15287" s="3"/>
      <c r="G15287" s="1"/>
      <c r="H15287" s="1"/>
    </row>
    <row r="15288" spans="1:8" x14ac:dyDescent="0.2">
      <c r="A15288" s="3"/>
      <c r="B15288" s="3"/>
      <c r="G15288" s="1"/>
      <c r="H15288" s="1"/>
    </row>
    <row r="15289" spans="1:8" x14ac:dyDescent="0.2">
      <c r="A15289" s="3"/>
      <c r="B15289" s="3"/>
      <c r="G15289" s="1"/>
      <c r="H15289" s="1"/>
    </row>
    <row r="15290" spans="1:8" x14ac:dyDescent="0.2">
      <c r="A15290" s="3"/>
      <c r="B15290" s="3"/>
      <c r="G15290" s="1"/>
      <c r="H15290" s="1"/>
    </row>
    <row r="15291" spans="1:8" x14ac:dyDescent="0.2">
      <c r="A15291" s="3"/>
      <c r="B15291" s="3"/>
      <c r="G15291" s="1"/>
      <c r="H15291" s="1"/>
    </row>
    <row r="15292" spans="1:8" x14ac:dyDescent="0.2">
      <c r="A15292" s="3"/>
      <c r="B15292" s="3"/>
      <c r="G15292" s="1"/>
      <c r="H15292" s="1"/>
    </row>
    <row r="15293" spans="1:8" x14ac:dyDescent="0.2">
      <c r="A15293" s="3"/>
      <c r="B15293" s="3"/>
      <c r="G15293" s="1"/>
      <c r="H15293" s="1"/>
    </row>
    <row r="15294" spans="1:8" x14ac:dyDescent="0.2">
      <c r="A15294" s="3"/>
      <c r="B15294" s="3"/>
      <c r="G15294" s="1"/>
      <c r="H15294" s="1"/>
    </row>
    <row r="15295" spans="1:8" x14ac:dyDescent="0.2">
      <c r="A15295" s="3"/>
      <c r="B15295" s="3"/>
      <c r="G15295" s="1"/>
      <c r="H15295" s="1"/>
    </row>
    <row r="15296" spans="1:8" x14ac:dyDescent="0.2">
      <c r="A15296" s="3"/>
      <c r="B15296" s="3"/>
      <c r="G15296" s="1"/>
      <c r="H15296" s="1"/>
    </row>
    <row r="15297" spans="1:8" x14ac:dyDescent="0.2">
      <c r="A15297" s="3"/>
      <c r="B15297" s="3"/>
      <c r="G15297" s="1"/>
      <c r="H15297" s="1"/>
    </row>
    <row r="15298" spans="1:8" x14ac:dyDescent="0.2">
      <c r="A15298" s="3"/>
      <c r="B15298" s="3"/>
      <c r="G15298" s="1"/>
      <c r="H15298" s="1"/>
    </row>
    <row r="15299" spans="1:8" x14ac:dyDescent="0.2">
      <c r="A15299" s="3"/>
      <c r="B15299" s="3"/>
      <c r="G15299" s="1"/>
      <c r="H15299" s="1"/>
    </row>
    <row r="15300" spans="1:8" x14ac:dyDescent="0.2">
      <c r="A15300" s="3"/>
      <c r="B15300" s="3"/>
      <c r="G15300" s="1"/>
      <c r="H15300" s="1"/>
    </row>
    <row r="15301" spans="1:8" x14ac:dyDescent="0.2">
      <c r="A15301" s="3"/>
      <c r="B15301" s="3"/>
      <c r="G15301" s="1"/>
      <c r="H15301" s="1"/>
    </row>
    <row r="15302" spans="1:8" x14ac:dyDescent="0.2">
      <c r="A15302" s="3"/>
      <c r="B15302" s="3"/>
      <c r="G15302" s="1"/>
      <c r="H15302" s="1"/>
    </row>
    <row r="15303" spans="1:8" x14ac:dyDescent="0.2">
      <c r="A15303" s="3"/>
      <c r="B15303" s="3"/>
      <c r="G15303" s="1"/>
      <c r="H15303" s="1"/>
    </row>
    <row r="15304" spans="1:8" x14ac:dyDescent="0.2">
      <c r="A15304" s="3"/>
      <c r="B15304" s="3"/>
      <c r="G15304" s="1"/>
      <c r="H15304" s="1"/>
    </row>
    <row r="15305" spans="1:8" x14ac:dyDescent="0.2">
      <c r="A15305" s="3"/>
      <c r="B15305" s="3"/>
      <c r="G15305" s="1"/>
      <c r="H15305" s="1"/>
    </row>
    <row r="15306" spans="1:8" x14ac:dyDescent="0.2">
      <c r="A15306" s="3"/>
      <c r="B15306" s="3"/>
      <c r="G15306" s="1"/>
      <c r="H15306" s="1"/>
    </row>
    <row r="15307" spans="1:8" x14ac:dyDescent="0.2">
      <c r="A15307" s="3"/>
      <c r="B15307" s="3"/>
      <c r="G15307" s="1"/>
      <c r="H15307" s="1"/>
    </row>
    <row r="15308" spans="1:8" x14ac:dyDescent="0.2">
      <c r="A15308" s="3"/>
      <c r="B15308" s="3"/>
      <c r="G15308" s="1"/>
      <c r="H15308" s="1"/>
    </row>
    <row r="15309" spans="1:8" x14ac:dyDescent="0.2">
      <c r="A15309" s="3"/>
      <c r="B15309" s="3"/>
      <c r="G15309" s="1"/>
      <c r="H15309" s="1"/>
    </row>
    <row r="15310" spans="1:8" x14ac:dyDescent="0.2">
      <c r="A15310" s="3"/>
      <c r="B15310" s="3"/>
      <c r="G15310" s="1"/>
      <c r="H15310" s="1"/>
    </row>
    <row r="15311" spans="1:8" x14ac:dyDescent="0.2">
      <c r="A15311" s="3"/>
      <c r="B15311" s="3"/>
      <c r="G15311" s="1"/>
      <c r="H15311" s="1"/>
    </row>
    <row r="15312" spans="1:8" x14ac:dyDescent="0.2">
      <c r="A15312" s="3"/>
      <c r="B15312" s="3"/>
      <c r="G15312" s="1"/>
      <c r="H15312" s="1"/>
    </row>
    <row r="15313" spans="1:8" x14ac:dyDescent="0.2">
      <c r="A15313" s="3"/>
      <c r="B15313" s="3"/>
      <c r="G15313" s="1"/>
      <c r="H15313" s="1"/>
    </row>
    <row r="15314" spans="1:8" x14ac:dyDescent="0.2">
      <c r="A15314" s="3"/>
      <c r="B15314" s="3"/>
      <c r="G15314" s="1"/>
      <c r="H15314" s="1"/>
    </row>
    <row r="15315" spans="1:8" x14ac:dyDescent="0.2">
      <c r="A15315" s="3"/>
      <c r="B15315" s="3"/>
      <c r="G15315" s="1"/>
      <c r="H15315" s="1"/>
    </row>
    <row r="15316" spans="1:8" x14ac:dyDescent="0.2">
      <c r="A15316" s="3"/>
      <c r="B15316" s="3"/>
      <c r="G15316" s="1"/>
      <c r="H15316" s="1"/>
    </row>
    <row r="15317" spans="1:8" x14ac:dyDescent="0.2">
      <c r="A15317" s="3"/>
      <c r="B15317" s="3"/>
      <c r="G15317" s="1"/>
      <c r="H15317" s="1"/>
    </row>
    <row r="15318" spans="1:8" x14ac:dyDescent="0.2">
      <c r="A15318" s="3"/>
      <c r="B15318" s="3"/>
      <c r="G15318" s="1"/>
      <c r="H15318" s="1"/>
    </row>
    <row r="15319" spans="1:8" x14ac:dyDescent="0.2">
      <c r="A15319" s="3"/>
      <c r="B15319" s="3"/>
      <c r="G15319" s="1"/>
      <c r="H15319" s="1"/>
    </row>
    <row r="15320" spans="1:8" x14ac:dyDescent="0.2">
      <c r="A15320" s="3"/>
      <c r="B15320" s="3"/>
      <c r="G15320" s="1"/>
      <c r="H15320" s="1"/>
    </row>
    <row r="15321" spans="1:8" x14ac:dyDescent="0.2">
      <c r="A15321" s="3"/>
      <c r="B15321" s="3"/>
      <c r="G15321" s="1"/>
      <c r="H15321" s="1"/>
    </row>
    <row r="15322" spans="1:8" x14ac:dyDescent="0.2">
      <c r="A15322" s="3"/>
      <c r="B15322" s="3"/>
      <c r="G15322" s="1"/>
      <c r="H15322" s="1"/>
    </row>
    <row r="15323" spans="1:8" x14ac:dyDescent="0.2">
      <c r="A15323" s="3"/>
      <c r="B15323" s="3"/>
      <c r="G15323" s="1"/>
      <c r="H15323" s="1"/>
    </row>
    <row r="15324" spans="1:8" x14ac:dyDescent="0.2">
      <c r="A15324" s="3"/>
      <c r="B15324" s="3"/>
      <c r="G15324" s="1"/>
      <c r="H15324" s="1"/>
    </row>
    <row r="15325" spans="1:8" x14ac:dyDescent="0.2">
      <c r="A15325" s="3"/>
      <c r="B15325" s="3"/>
      <c r="G15325" s="1"/>
      <c r="H15325" s="1"/>
    </row>
    <row r="15326" spans="1:8" x14ac:dyDescent="0.2">
      <c r="A15326" s="3"/>
      <c r="B15326" s="3"/>
      <c r="G15326" s="1"/>
      <c r="H15326" s="1"/>
    </row>
    <row r="15327" spans="1:8" x14ac:dyDescent="0.2">
      <c r="A15327" s="3"/>
      <c r="B15327" s="3"/>
      <c r="G15327" s="1"/>
      <c r="H15327" s="1"/>
    </row>
    <row r="15328" spans="1:8" x14ac:dyDescent="0.2">
      <c r="A15328" s="3"/>
      <c r="B15328" s="3"/>
      <c r="G15328" s="1"/>
      <c r="H15328" s="1"/>
    </row>
    <row r="15329" spans="1:8" x14ac:dyDescent="0.2">
      <c r="A15329" s="3"/>
      <c r="B15329" s="3"/>
      <c r="G15329" s="1"/>
      <c r="H15329" s="1"/>
    </row>
    <row r="15330" spans="1:8" x14ac:dyDescent="0.2">
      <c r="A15330" s="3"/>
      <c r="B15330" s="3"/>
      <c r="G15330" s="1"/>
      <c r="H15330" s="1"/>
    </row>
    <row r="15331" spans="1:8" x14ac:dyDescent="0.2">
      <c r="A15331" s="3"/>
      <c r="B15331" s="3"/>
      <c r="G15331" s="1"/>
      <c r="H15331" s="1"/>
    </row>
    <row r="15332" spans="1:8" x14ac:dyDescent="0.2">
      <c r="A15332" s="3"/>
      <c r="B15332" s="3"/>
      <c r="G15332" s="1"/>
      <c r="H15332" s="1"/>
    </row>
    <row r="15333" spans="1:8" x14ac:dyDescent="0.2">
      <c r="A15333" s="3"/>
      <c r="B15333" s="3"/>
      <c r="G15333" s="1"/>
      <c r="H15333" s="1"/>
    </row>
    <row r="15334" spans="1:8" x14ac:dyDescent="0.2">
      <c r="A15334" s="3"/>
      <c r="B15334" s="3"/>
      <c r="G15334" s="1"/>
      <c r="H15334" s="1"/>
    </row>
    <row r="15335" spans="1:8" x14ac:dyDescent="0.2">
      <c r="A15335" s="3"/>
      <c r="B15335" s="3"/>
      <c r="G15335" s="1"/>
      <c r="H15335" s="1"/>
    </row>
    <row r="15336" spans="1:8" x14ac:dyDescent="0.2">
      <c r="A15336" s="3"/>
      <c r="B15336" s="3"/>
      <c r="G15336" s="1"/>
      <c r="H15336" s="1"/>
    </row>
    <row r="15337" spans="1:8" x14ac:dyDescent="0.2">
      <c r="A15337" s="3"/>
      <c r="B15337" s="3"/>
      <c r="G15337" s="1"/>
      <c r="H15337" s="1"/>
    </row>
    <row r="15338" spans="1:8" x14ac:dyDescent="0.2">
      <c r="A15338" s="3"/>
      <c r="B15338" s="3"/>
      <c r="G15338" s="1"/>
      <c r="H15338" s="1"/>
    </row>
    <row r="15339" spans="1:8" x14ac:dyDescent="0.2">
      <c r="A15339" s="3"/>
      <c r="B15339" s="3"/>
      <c r="G15339" s="1"/>
      <c r="H15339" s="1"/>
    </row>
    <row r="15340" spans="1:8" x14ac:dyDescent="0.2">
      <c r="A15340" s="3"/>
      <c r="B15340" s="3"/>
      <c r="G15340" s="1"/>
      <c r="H15340" s="1"/>
    </row>
    <row r="15341" spans="1:8" x14ac:dyDescent="0.2">
      <c r="A15341" s="3"/>
      <c r="B15341" s="3"/>
      <c r="G15341" s="1"/>
      <c r="H15341" s="1"/>
    </row>
    <row r="15342" spans="1:8" x14ac:dyDescent="0.2">
      <c r="A15342" s="3"/>
      <c r="B15342" s="3"/>
      <c r="G15342" s="1"/>
      <c r="H15342" s="1"/>
    </row>
    <row r="15343" spans="1:8" x14ac:dyDescent="0.2">
      <c r="A15343" s="3"/>
      <c r="B15343" s="3"/>
      <c r="G15343" s="1"/>
      <c r="H15343" s="1"/>
    </row>
    <row r="15344" spans="1:8" x14ac:dyDescent="0.2">
      <c r="A15344" s="3"/>
      <c r="B15344" s="3"/>
      <c r="G15344" s="1"/>
      <c r="H15344" s="1"/>
    </row>
    <row r="15345" spans="1:8" x14ac:dyDescent="0.2">
      <c r="A15345" s="3"/>
      <c r="B15345" s="3"/>
      <c r="G15345" s="1"/>
      <c r="H15345" s="1"/>
    </row>
    <row r="15346" spans="1:8" x14ac:dyDescent="0.2">
      <c r="A15346" s="3"/>
      <c r="B15346" s="3"/>
      <c r="G15346" s="1"/>
      <c r="H15346" s="1"/>
    </row>
    <row r="15347" spans="1:8" x14ac:dyDescent="0.2">
      <c r="A15347" s="3"/>
      <c r="B15347" s="3"/>
      <c r="G15347" s="1"/>
      <c r="H15347" s="1"/>
    </row>
    <row r="15348" spans="1:8" x14ac:dyDescent="0.2">
      <c r="A15348" s="3"/>
      <c r="B15348" s="3"/>
      <c r="G15348" s="1"/>
      <c r="H15348" s="1"/>
    </row>
    <row r="15349" spans="1:8" x14ac:dyDescent="0.2">
      <c r="A15349" s="3"/>
      <c r="B15349" s="3"/>
      <c r="G15349" s="1"/>
      <c r="H15349" s="1"/>
    </row>
    <row r="15350" spans="1:8" x14ac:dyDescent="0.2">
      <c r="A15350" s="3"/>
      <c r="B15350" s="3"/>
      <c r="G15350" s="1"/>
      <c r="H15350" s="1"/>
    </row>
    <row r="15351" spans="1:8" x14ac:dyDescent="0.2">
      <c r="A15351" s="3"/>
      <c r="B15351" s="3"/>
      <c r="G15351" s="1"/>
      <c r="H15351" s="1"/>
    </row>
    <row r="15352" spans="1:8" x14ac:dyDescent="0.2">
      <c r="A15352" s="3"/>
      <c r="B15352" s="3"/>
      <c r="G15352" s="1"/>
      <c r="H15352" s="1"/>
    </row>
    <row r="15353" spans="1:8" x14ac:dyDescent="0.2">
      <c r="A15353" s="3"/>
      <c r="B15353" s="3"/>
      <c r="G15353" s="1"/>
      <c r="H15353" s="1"/>
    </row>
    <row r="15354" spans="1:8" x14ac:dyDescent="0.2">
      <c r="A15354" s="3"/>
      <c r="B15354" s="3"/>
      <c r="G15354" s="1"/>
      <c r="H15354" s="1"/>
    </row>
    <row r="15355" spans="1:8" x14ac:dyDescent="0.2">
      <c r="A15355" s="3"/>
      <c r="B15355" s="3"/>
      <c r="G15355" s="1"/>
      <c r="H15355" s="1"/>
    </row>
    <row r="15356" spans="1:8" x14ac:dyDescent="0.2">
      <c r="A15356" s="3"/>
      <c r="B15356" s="3"/>
      <c r="G15356" s="1"/>
      <c r="H15356" s="1"/>
    </row>
    <row r="15357" spans="1:8" x14ac:dyDescent="0.2">
      <c r="A15357" s="3"/>
      <c r="B15357" s="3"/>
      <c r="G15357" s="1"/>
      <c r="H15357" s="1"/>
    </row>
    <row r="15358" spans="1:8" x14ac:dyDescent="0.2">
      <c r="A15358" s="3"/>
      <c r="B15358" s="3"/>
      <c r="G15358" s="1"/>
      <c r="H15358" s="1"/>
    </row>
    <row r="15359" spans="1:8" x14ac:dyDescent="0.2">
      <c r="A15359" s="3"/>
      <c r="B15359" s="3"/>
      <c r="G15359" s="1"/>
      <c r="H15359" s="1"/>
    </row>
    <row r="15360" spans="1:8" x14ac:dyDescent="0.2">
      <c r="A15360" s="3"/>
      <c r="B15360" s="3"/>
      <c r="G15360" s="1"/>
      <c r="H15360" s="1"/>
    </row>
    <row r="15361" spans="1:8" x14ac:dyDescent="0.2">
      <c r="A15361" s="3"/>
      <c r="B15361" s="3"/>
      <c r="G15361" s="1"/>
      <c r="H15361" s="1"/>
    </row>
    <row r="15362" spans="1:8" x14ac:dyDescent="0.2">
      <c r="A15362" s="3"/>
      <c r="B15362" s="3"/>
      <c r="G15362" s="1"/>
      <c r="H15362" s="1"/>
    </row>
    <row r="15363" spans="1:8" x14ac:dyDescent="0.2">
      <c r="A15363" s="3"/>
      <c r="B15363" s="3"/>
      <c r="G15363" s="1"/>
      <c r="H15363" s="1"/>
    </row>
    <row r="15364" spans="1:8" x14ac:dyDescent="0.2">
      <c r="A15364" s="3"/>
      <c r="B15364" s="3"/>
      <c r="G15364" s="1"/>
      <c r="H15364" s="1"/>
    </row>
    <row r="15365" spans="1:8" x14ac:dyDescent="0.2">
      <c r="A15365" s="3"/>
      <c r="B15365" s="3"/>
      <c r="G15365" s="1"/>
      <c r="H15365" s="1"/>
    </row>
    <row r="15366" spans="1:8" x14ac:dyDescent="0.2">
      <c r="A15366" s="3"/>
      <c r="B15366" s="3"/>
      <c r="G15366" s="1"/>
      <c r="H15366" s="1"/>
    </row>
    <row r="15367" spans="1:8" x14ac:dyDescent="0.2">
      <c r="A15367" s="3"/>
      <c r="B15367" s="3"/>
      <c r="G15367" s="1"/>
      <c r="H15367" s="1"/>
    </row>
    <row r="15368" spans="1:8" x14ac:dyDescent="0.2">
      <c r="A15368" s="3"/>
      <c r="B15368" s="3"/>
      <c r="G15368" s="1"/>
      <c r="H15368" s="1"/>
    </row>
    <row r="15369" spans="1:8" x14ac:dyDescent="0.2">
      <c r="A15369" s="3"/>
      <c r="B15369" s="3"/>
      <c r="G15369" s="1"/>
      <c r="H15369" s="1"/>
    </row>
    <row r="15370" spans="1:8" x14ac:dyDescent="0.2">
      <c r="A15370" s="3"/>
      <c r="B15370" s="3"/>
      <c r="G15370" s="1"/>
      <c r="H15370" s="1"/>
    </row>
    <row r="15371" spans="1:8" x14ac:dyDescent="0.2">
      <c r="A15371" s="3"/>
      <c r="B15371" s="3"/>
      <c r="G15371" s="1"/>
      <c r="H15371" s="1"/>
    </row>
    <row r="15372" spans="1:8" x14ac:dyDescent="0.2">
      <c r="A15372" s="3"/>
      <c r="B15372" s="3"/>
      <c r="G15372" s="1"/>
      <c r="H15372" s="1"/>
    </row>
    <row r="15373" spans="1:8" x14ac:dyDescent="0.2">
      <c r="A15373" s="3"/>
      <c r="B15373" s="3"/>
      <c r="G15373" s="1"/>
      <c r="H15373" s="1"/>
    </row>
    <row r="15374" spans="1:8" x14ac:dyDescent="0.2">
      <c r="A15374" s="3"/>
      <c r="B15374" s="3"/>
      <c r="G15374" s="1"/>
      <c r="H15374" s="1"/>
    </row>
    <row r="15375" spans="1:8" x14ac:dyDescent="0.2">
      <c r="A15375" s="3"/>
      <c r="B15375" s="3"/>
      <c r="G15375" s="1"/>
      <c r="H15375" s="1"/>
    </row>
    <row r="15376" spans="1:8" x14ac:dyDescent="0.2">
      <c r="A15376" s="3"/>
      <c r="B15376" s="3"/>
      <c r="G15376" s="1"/>
      <c r="H15376" s="1"/>
    </row>
    <row r="15377" spans="1:8" x14ac:dyDescent="0.2">
      <c r="A15377" s="3"/>
      <c r="B15377" s="3"/>
      <c r="G15377" s="1"/>
      <c r="H15377" s="1"/>
    </row>
    <row r="15378" spans="1:8" x14ac:dyDescent="0.2">
      <c r="A15378" s="3"/>
      <c r="B15378" s="3"/>
      <c r="G15378" s="1"/>
      <c r="H15378" s="1"/>
    </row>
    <row r="15379" spans="1:8" x14ac:dyDescent="0.2">
      <c r="A15379" s="3"/>
      <c r="B15379" s="3"/>
      <c r="G15379" s="1"/>
      <c r="H15379" s="1"/>
    </row>
    <row r="15380" spans="1:8" x14ac:dyDescent="0.2">
      <c r="A15380" s="3"/>
      <c r="B15380" s="3"/>
      <c r="G15380" s="1"/>
      <c r="H15380" s="1"/>
    </row>
    <row r="15381" spans="1:8" x14ac:dyDescent="0.2">
      <c r="A15381" s="3"/>
      <c r="B15381" s="3"/>
      <c r="G15381" s="1"/>
      <c r="H15381" s="1"/>
    </row>
    <row r="15382" spans="1:8" x14ac:dyDescent="0.2">
      <c r="A15382" s="3"/>
      <c r="B15382" s="3"/>
      <c r="G15382" s="1"/>
      <c r="H15382" s="1"/>
    </row>
    <row r="15383" spans="1:8" x14ac:dyDescent="0.2">
      <c r="A15383" s="3"/>
      <c r="B15383" s="3"/>
      <c r="G15383" s="1"/>
      <c r="H15383" s="1"/>
    </row>
    <row r="15384" spans="1:8" x14ac:dyDescent="0.2">
      <c r="A15384" s="3"/>
      <c r="B15384" s="3"/>
      <c r="G15384" s="1"/>
      <c r="H15384" s="1"/>
    </row>
    <row r="15385" spans="1:8" x14ac:dyDescent="0.2">
      <c r="A15385" s="3"/>
      <c r="B15385" s="3"/>
      <c r="G15385" s="1"/>
      <c r="H15385" s="1"/>
    </row>
    <row r="15386" spans="1:8" x14ac:dyDescent="0.2">
      <c r="A15386" s="3"/>
      <c r="B15386" s="3"/>
      <c r="G15386" s="1"/>
      <c r="H15386" s="1"/>
    </row>
    <row r="15387" spans="1:8" x14ac:dyDescent="0.2">
      <c r="A15387" s="3"/>
      <c r="B15387" s="3"/>
      <c r="G15387" s="1"/>
      <c r="H15387" s="1"/>
    </row>
    <row r="15388" spans="1:8" x14ac:dyDescent="0.2">
      <c r="A15388" s="3"/>
      <c r="B15388" s="3"/>
      <c r="G15388" s="1"/>
      <c r="H15388" s="1"/>
    </row>
    <row r="15389" spans="1:8" x14ac:dyDescent="0.2">
      <c r="A15389" s="3"/>
      <c r="B15389" s="3"/>
      <c r="G15389" s="1"/>
      <c r="H15389" s="1"/>
    </row>
    <row r="15390" spans="1:8" x14ac:dyDescent="0.2">
      <c r="A15390" s="3"/>
      <c r="B15390" s="3"/>
      <c r="G15390" s="1"/>
      <c r="H15390" s="1"/>
    </row>
    <row r="15391" spans="1:8" x14ac:dyDescent="0.2">
      <c r="A15391" s="3"/>
      <c r="B15391" s="3"/>
      <c r="G15391" s="1"/>
      <c r="H15391" s="1"/>
    </row>
    <row r="15392" spans="1:8" x14ac:dyDescent="0.2">
      <c r="A15392" s="3"/>
      <c r="B15392" s="3"/>
      <c r="G15392" s="1"/>
      <c r="H15392" s="1"/>
    </row>
    <row r="15393" spans="1:8" x14ac:dyDescent="0.2">
      <c r="A15393" s="3"/>
      <c r="B15393" s="3"/>
      <c r="G15393" s="1"/>
      <c r="H15393" s="1"/>
    </row>
    <row r="15394" spans="1:8" x14ac:dyDescent="0.2">
      <c r="A15394" s="3"/>
      <c r="B15394" s="3"/>
      <c r="G15394" s="1"/>
      <c r="H15394" s="1"/>
    </row>
    <row r="15395" spans="1:8" x14ac:dyDescent="0.2">
      <c r="A15395" s="3"/>
      <c r="B15395" s="3"/>
      <c r="G15395" s="1"/>
      <c r="H15395" s="1"/>
    </row>
    <row r="15396" spans="1:8" x14ac:dyDescent="0.2">
      <c r="A15396" s="3"/>
      <c r="B15396" s="3"/>
      <c r="G15396" s="1"/>
      <c r="H15396" s="1"/>
    </row>
    <row r="15397" spans="1:8" x14ac:dyDescent="0.2">
      <c r="A15397" s="3"/>
      <c r="B15397" s="3"/>
      <c r="G15397" s="1"/>
      <c r="H15397" s="1"/>
    </row>
    <row r="15398" spans="1:8" x14ac:dyDescent="0.2">
      <c r="A15398" s="3"/>
      <c r="B15398" s="3"/>
      <c r="G15398" s="1"/>
      <c r="H15398" s="1"/>
    </row>
    <row r="15399" spans="1:8" x14ac:dyDescent="0.2">
      <c r="A15399" s="3"/>
      <c r="B15399" s="3"/>
      <c r="G15399" s="1"/>
      <c r="H15399" s="1"/>
    </row>
    <row r="15400" spans="1:8" x14ac:dyDescent="0.2">
      <c r="A15400" s="3"/>
      <c r="B15400" s="3"/>
      <c r="G15400" s="1"/>
      <c r="H15400" s="1"/>
    </row>
    <row r="15401" spans="1:8" x14ac:dyDescent="0.2">
      <c r="A15401" s="3"/>
      <c r="B15401" s="3"/>
      <c r="G15401" s="1"/>
      <c r="H15401" s="1"/>
    </row>
    <row r="15402" spans="1:8" x14ac:dyDescent="0.2">
      <c r="A15402" s="3"/>
      <c r="B15402" s="3"/>
      <c r="G15402" s="1"/>
      <c r="H15402" s="1"/>
    </row>
    <row r="15403" spans="1:8" x14ac:dyDescent="0.2">
      <c r="A15403" s="3"/>
      <c r="B15403" s="3"/>
      <c r="G15403" s="1"/>
      <c r="H15403" s="1"/>
    </row>
    <row r="15404" spans="1:8" x14ac:dyDescent="0.2">
      <c r="A15404" s="3"/>
      <c r="B15404" s="3"/>
      <c r="G15404" s="1"/>
      <c r="H15404" s="1"/>
    </row>
    <row r="15405" spans="1:8" x14ac:dyDescent="0.2">
      <c r="A15405" s="3"/>
      <c r="B15405" s="3"/>
      <c r="G15405" s="1"/>
      <c r="H15405" s="1"/>
    </row>
    <row r="15406" spans="1:8" x14ac:dyDescent="0.2">
      <c r="A15406" s="3"/>
      <c r="B15406" s="3"/>
      <c r="G15406" s="1"/>
      <c r="H15406" s="1"/>
    </row>
    <row r="15407" spans="1:8" x14ac:dyDescent="0.2">
      <c r="A15407" s="3"/>
      <c r="B15407" s="3"/>
      <c r="G15407" s="1"/>
      <c r="H15407" s="1"/>
    </row>
    <row r="15408" spans="1:8" x14ac:dyDescent="0.2">
      <c r="A15408" s="3"/>
      <c r="B15408" s="3"/>
      <c r="G15408" s="1"/>
      <c r="H15408" s="1"/>
    </row>
    <row r="15409" spans="1:8" x14ac:dyDescent="0.2">
      <c r="A15409" s="3"/>
      <c r="B15409" s="3"/>
      <c r="G15409" s="1"/>
      <c r="H15409" s="1"/>
    </row>
    <row r="15410" spans="1:8" x14ac:dyDescent="0.2">
      <c r="A15410" s="3"/>
      <c r="B15410" s="3"/>
      <c r="G15410" s="1"/>
      <c r="H15410" s="1"/>
    </row>
    <row r="15411" spans="1:8" x14ac:dyDescent="0.2">
      <c r="A15411" s="3"/>
      <c r="B15411" s="3"/>
      <c r="G15411" s="1"/>
      <c r="H15411" s="1"/>
    </row>
    <row r="15412" spans="1:8" x14ac:dyDescent="0.2">
      <c r="A15412" s="3"/>
      <c r="B15412" s="3"/>
      <c r="G15412" s="1"/>
      <c r="H15412" s="1"/>
    </row>
    <row r="15413" spans="1:8" x14ac:dyDescent="0.2">
      <c r="A15413" s="3"/>
      <c r="B15413" s="3"/>
      <c r="G15413" s="1"/>
      <c r="H15413" s="1"/>
    </row>
    <row r="15414" spans="1:8" x14ac:dyDescent="0.2">
      <c r="A15414" s="3"/>
      <c r="B15414" s="3"/>
      <c r="G15414" s="1"/>
      <c r="H15414" s="1"/>
    </row>
    <row r="15415" spans="1:8" x14ac:dyDescent="0.2">
      <c r="A15415" s="3"/>
      <c r="B15415" s="3"/>
      <c r="G15415" s="1"/>
      <c r="H15415" s="1"/>
    </row>
    <row r="15416" spans="1:8" x14ac:dyDescent="0.2">
      <c r="A15416" s="3"/>
      <c r="B15416" s="3"/>
      <c r="G15416" s="1"/>
      <c r="H15416" s="1"/>
    </row>
    <row r="15417" spans="1:8" x14ac:dyDescent="0.2">
      <c r="A15417" s="3"/>
      <c r="B15417" s="3"/>
      <c r="G15417" s="1"/>
      <c r="H15417" s="1"/>
    </row>
    <row r="15418" spans="1:8" x14ac:dyDescent="0.2">
      <c r="A15418" s="3"/>
      <c r="B15418" s="3"/>
      <c r="G15418" s="1"/>
      <c r="H15418" s="1"/>
    </row>
    <row r="15419" spans="1:8" x14ac:dyDescent="0.2">
      <c r="A15419" s="3"/>
      <c r="B15419" s="3"/>
      <c r="G15419" s="1"/>
      <c r="H15419" s="1"/>
    </row>
    <row r="15420" spans="1:8" x14ac:dyDescent="0.2">
      <c r="A15420" s="3"/>
      <c r="B15420" s="3"/>
      <c r="G15420" s="1"/>
      <c r="H15420" s="1"/>
    </row>
    <row r="15421" spans="1:8" x14ac:dyDescent="0.2">
      <c r="A15421" s="3"/>
      <c r="B15421" s="3"/>
      <c r="G15421" s="1"/>
      <c r="H15421" s="1"/>
    </row>
    <row r="15422" spans="1:8" x14ac:dyDescent="0.2">
      <c r="A15422" s="3"/>
      <c r="B15422" s="3"/>
      <c r="G15422" s="1"/>
      <c r="H15422" s="1"/>
    </row>
    <row r="15423" spans="1:8" x14ac:dyDescent="0.2">
      <c r="A15423" s="3"/>
      <c r="B15423" s="3"/>
      <c r="G15423" s="1"/>
      <c r="H15423" s="1"/>
    </row>
    <row r="15424" spans="1:8" x14ac:dyDescent="0.2">
      <c r="A15424" s="3"/>
      <c r="B15424" s="3"/>
      <c r="G15424" s="1"/>
      <c r="H15424" s="1"/>
    </row>
    <row r="15425" spans="1:8" x14ac:dyDescent="0.2">
      <c r="A15425" s="3"/>
      <c r="B15425" s="3"/>
      <c r="G15425" s="1"/>
      <c r="H15425" s="1"/>
    </row>
    <row r="15426" spans="1:8" x14ac:dyDescent="0.2">
      <c r="A15426" s="3"/>
      <c r="B15426" s="3"/>
      <c r="G15426" s="1"/>
      <c r="H15426" s="1"/>
    </row>
    <row r="15427" spans="1:8" x14ac:dyDescent="0.2">
      <c r="A15427" s="3"/>
      <c r="B15427" s="3"/>
      <c r="G15427" s="1"/>
      <c r="H15427" s="1"/>
    </row>
    <row r="15428" spans="1:8" x14ac:dyDescent="0.2">
      <c r="A15428" s="3"/>
      <c r="B15428" s="3"/>
      <c r="G15428" s="1"/>
      <c r="H15428" s="1"/>
    </row>
    <row r="15429" spans="1:8" x14ac:dyDescent="0.2">
      <c r="A15429" s="3"/>
      <c r="B15429" s="3"/>
      <c r="G15429" s="1"/>
      <c r="H15429" s="1"/>
    </row>
    <row r="15430" spans="1:8" x14ac:dyDescent="0.2">
      <c r="A15430" s="3"/>
      <c r="B15430" s="3"/>
      <c r="G15430" s="1"/>
      <c r="H15430" s="1"/>
    </row>
    <row r="15431" spans="1:8" x14ac:dyDescent="0.2">
      <c r="A15431" s="3"/>
      <c r="B15431" s="3"/>
      <c r="G15431" s="1"/>
      <c r="H15431" s="1"/>
    </row>
    <row r="15432" spans="1:8" x14ac:dyDescent="0.2">
      <c r="A15432" s="3"/>
      <c r="B15432" s="3"/>
      <c r="G15432" s="1"/>
      <c r="H15432" s="1"/>
    </row>
    <row r="15433" spans="1:8" x14ac:dyDescent="0.2">
      <c r="A15433" s="3"/>
      <c r="B15433" s="3"/>
      <c r="G15433" s="1"/>
      <c r="H15433" s="1"/>
    </row>
    <row r="15434" spans="1:8" x14ac:dyDescent="0.2">
      <c r="A15434" s="3"/>
      <c r="B15434" s="3"/>
      <c r="G15434" s="1"/>
      <c r="H15434" s="1"/>
    </row>
    <row r="15435" spans="1:8" x14ac:dyDescent="0.2">
      <c r="A15435" s="3"/>
      <c r="B15435" s="3"/>
      <c r="G15435" s="1"/>
      <c r="H15435" s="1"/>
    </row>
    <row r="15436" spans="1:8" x14ac:dyDescent="0.2">
      <c r="A15436" s="3"/>
      <c r="B15436" s="3"/>
      <c r="G15436" s="1"/>
      <c r="H15436" s="1"/>
    </row>
    <row r="15437" spans="1:8" x14ac:dyDescent="0.2">
      <c r="A15437" s="3"/>
      <c r="B15437" s="3"/>
      <c r="G15437" s="1"/>
      <c r="H15437" s="1"/>
    </row>
    <row r="15438" spans="1:8" x14ac:dyDescent="0.2">
      <c r="A15438" s="3"/>
      <c r="B15438" s="3"/>
      <c r="G15438" s="1"/>
      <c r="H15438" s="1"/>
    </row>
    <row r="15439" spans="1:8" x14ac:dyDescent="0.2">
      <c r="A15439" s="3"/>
      <c r="B15439" s="3"/>
      <c r="G15439" s="1"/>
      <c r="H15439" s="1"/>
    </row>
    <row r="15440" spans="1:8" x14ac:dyDescent="0.2">
      <c r="A15440" s="3"/>
      <c r="B15440" s="3"/>
      <c r="G15440" s="1"/>
      <c r="H15440" s="1"/>
    </row>
    <row r="15441" spans="1:8" x14ac:dyDescent="0.2">
      <c r="A15441" s="3"/>
      <c r="B15441" s="3"/>
      <c r="G15441" s="1"/>
      <c r="H15441" s="1"/>
    </row>
    <row r="15442" spans="1:8" x14ac:dyDescent="0.2">
      <c r="A15442" s="3"/>
      <c r="B15442" s="3"/>
      <c r="G15442" s="1"/>
      <c r="H15442" s="1"/>
    </row>
    <row r="15443" spans="1:8" x14ac:dyDescent="0.2">
      <c r="A15443" s="3"/>
      <c r="B15443" s="3"/>
      <c r="G15443" s="1"/>
      <c r="H15443" s="1"/>
    </row>
    <row r="15444" spans="1:8" x14ac:dyDescent="0.2">
      <c r="A15444" s="3"/>
      <c r="B15444" s="3"/>
      <c r="G15444" s="1"/>
      <c r="H15444" s="1"/>
    </row>
    <row r="15445" spans="1:8" x14ac:dyDescent="0.2">
      <c r="A15445" s="3"/>
      <c r="B15445" s="3"/>
      <c r="G15445" s="1"/>
      <c r="H15445" s="1"/>
    </row>
    <row r="15446" spans="1:8" x14ac:dyDescent="0.2">
      <c r="A15446" s="3"/>
      <c r="B15446" s="3"/>
      <c r="G15446" s="1"/>
      <c r="H15446" s="1"/>
    </row>
    <row r="15447" spans="1:8" x14ac:dyDescent="0.2">
      <c r="A15447" s="3"/>
      <c r="B15447" s="3"/>
      <c r="G15447" s="1"/>
      <c r="H15447" s="1"/>
    </row>
    <row r="15448" spans="1:8" x14ac:dyDescent="0.2">
      <c r="A15448" s="3"/>
      <c r="B15448" s="3"/>
      <c r="G15448" s="1"/>
      <c r="H15448" s="1"/>
    </row>
    <row r="15449" spans="1:8" x14ac:dyDescent="0.2">
      <c r="A15449" s="3"/>
      <c r="B15449" s="3"/>
      <c r="G15449" s="1"/>
      <c r="H15449" s="1"/>
    </row>
    <row r="15450" spans="1:8" x14ac:dyDescent="0.2">
      <c r="A15450" s="3"/>
      <c r="B15450" s="3"/>
      <c r="G15450" s="1"/>
      <c r="H15450" s="1"/>
    </row>
    <row r="15451" spans="1:8" x14ac:dyDescent="0.2">
      <c r="A15451" s="3"/>
      <c r="B15451" s="3"/>
      <c r="G15451" s="1"/>
      <c r="H15451" s="1"/>
    </row>
    <row r="15452" spans="1:8" x14ac:dyDescent="0.2">
      <c r="A15452" s="3"/>
      <c r="B15452" s="3"/>
      <c r="G15452" s="1"/>
      <c r="H15452" s="1"/>
    </row>
    <row r="15453" spans="1:8" x14ac:dyDescent="0.2">
      <c r="A15453" s="3"/>
      <c r="B15453" s="3"/>
      <c r="G15453" s="1"/>
      <c r="H15453" s="1"/>
    </row>
    <row r="15454" spans="1:8" x14ac:dyDescent="0.2">
      <c r="A15454" s="3"/>
      <c r="B15454" s="3"/>
      <c r="G15454" s="1"/>
      <c r="H15454" s="1"/>
    </row>
    <row r="15455" spans="1:8" x14ac:dyDescent="0.2">
      <c r="A15455" s="3"/>
      <c r="B15455" s="3"/>
      <c r="G15455" s="1"/>
      <c r="H15455" s="1"/>
    </row>
    <row r="15456" spans="1:8" x14ac:dyDescent="0.2">
      <c r="A15456" s="3"/>
      <c r="B15456" s="3"/>
      <c r="G15456" s="1"/>
      <c r="H15456" s="1"/>
    </row>
    <row r="15457" spans="1:8" x14ac:dyDescent="0.2">
      <c r="A15457" s="3"/>
      <c r="B15457" s="3"/>
      <c r="G15457" s="1"/>
      <c r="H15457" s="1"/>
    </row>
    <row r="15458" spans="1:8" x14ac:dyDescent="0.2">
      <c r="A15458" s="3"/>
      <c r="B15458" s="3"/>
      <c r="G15458" s="1"/>
      <c r="H15458" s="1"/>
    </row>
    <row r="15459" spans="1:8" x14ac:dyDescent="0.2">
      <c r="A15459" s="3"/>
      <c r="B15459" s="3"/>
      <c r="G15459" s="1"/>
      <c r="H15459" s="1"/>
    </row>
    <row r="15460" spans="1:8" x14ac:dyDescent="0.2">
      <c r="A15460" s="3"/>
      <c r="B15460" s="3"/>
      <c r="G15460" s="1"/>
      <c r="H15460" s="1"/>
    </row>
    <row r="15461" spans="1:8" x14ac:dyDescent="0.2">
      <c r="A15461" s="3"/>
      <c r="B15461" s="3"/>
      <c r="G15461" s="1"/>
      <c r="H15461" s="1"/>
    </row>
    <row r="15462" spans="1:8" x14ac:dyDescent="0.2">
      <c r="A15462" s="3"/>
      <c r="B15462" s="3"/>
      <c r="G15462" s="1"/>
      <c r="H15462" s="1"/>
    </row>
    <row r="15463" spans="1:8" x14ac:dyDescent="0.2">
      <c r="A15463" s="3"/>
      <c r="B15463" s="3"/>
      <c r="G15463" s="1"/>
      <c r="H15463" s="1"/>
    </row>
    <row r="15464" spans="1:8" x14ac:dyDescent="0.2">
      <c r="A15464" s="3"/>
      <c r="B15464" s="3"/>
      <c r="G15464" s="1"/>
      <c r="H15464" s="1"/>
    </row>
    <row r="15465" spans="1:8" x14ac:dyDescent="0.2">
      <c r="A15465" s="3"/>
      <c r="B15465" s="3"/>
      <c r="G15465" s="1"/>
      <c r="H15465" s="1"/>
    </row>
    <row r="15466" spans="1:8" x14ac:dyDescent="0.2">
      <c r="A15466" s="3"/>
      <c r="B15466" s="3"/>
      <c r="G15466" s="1"/>
      <c r="H15466" s="1"/>
    </row>
    <row r="15467" spans="1:8" x14ac:dyDescent="0.2">
      <c r="A15467" s="3"/>
      <c r="B15467" s="3"/>
      <c r="G15467" s="1"/>
      <c r="H15467" s="1"/>
    </row>
    <row r="15468" spans="1:8" x14ac:dyDescent="0.2">
      <c r="A15468" s="3"/>
      <c r="B15468" s="3"/>
      <c r="G15468" s="1"/>
      <c r="H15468" s="1"/>
    </row>
    <row r="15469" spans="1:8" x14ac:dyDescent="0.2">
      <c r="A15469" s="3"/>
      <c r="B15469" s="3"/>
      <c r="G15469" s="1"/>
      <c r="H15469" s="1"/>
    </row>
    <row r="15470" spans="1:8" x14ac:dyDescent="0.2">
      <c r="A15470" s="3"/>
      <c r="B15470" s="3"/>
      <c r="G15470" s="1"/>
      <c r="H15470" s="1"/>
    </row>
    <row r="15471" spans="1:8" x14ac:dyDescent="0.2">
      <c r="A15471" s="3"/>
      <c r="B15471" s="3"/>
      <c r="G15471" s="1"/>
      <c r="H15471" s="1"/>
    </row>
    <row r="15472" spans="1:8" x14ac:dyDescent="0.2">
      <c r="A15472" s="3"/>
      <c r="B15472" s="3"/>
      <c r="G15472" s="1"/>
      <c r="H15472" s="1"/>
    </row>
    <row r="15473" spans="1:8" x14ac:dyDescent="0.2">
      <c r="A15473" s="3"/>
      <c r="B15473" s="3"/>
      <c r="G15473" s="1"/>
      <c r="H15473" s="1"/>
    </row>
    <row r="15474" spans="1:8" x14ac:dyDescent="0.2">
      <c r="A15474" s="3"/>
      <c r="B15474" s="3"/>
      <c r="G15474" s="1"/>
      <c r="H15474" s="1"/>
    </row>
    <row r="15475" spans="1:8" x14ac:dyDescent="0.2">
      <c r="A15475" s="3"/>
      <c r="B15475" s="3"/>
      <c r="G15475" s="1"/>
      <c r="H15475" s="1"/>
    </row>
    <row r="15476" spans="1:8" x14ac:dyDescent="0.2">
      <c r="A15476" s="3"/>
      <c r="B15476" s="3"/>
      <c r="G15476" s="1"/>
      <c r="H15476" s="1"/>
    </row>
    <row r="15477" spans="1:8" x14ac:dyDescent="0.2">
      <c r="A15477" s="3"/>
      <c r="B15477" s="3"/>
      <c r="G15477" s="1"/>
      <c r="H15477" s="1"/>
    </row>
    <row r="15478" spans="1:8" x14ac:dyDescent="0.2">
      <c r="A15478" s="3"/>
      <c r="B15478" s="3"/>
      <c r="G15478" s="1"/>
      <c r="H15478" s="1"/>
    </row>
    <row r="15479" spans="1:8" x14ac:dyDescent="0.2">
      <c r="A15479" s="3"/>
      <c r="B15479" s="3"/>
      <c r="G15479" s="1"/>
      <c r="H15479" s="1"/>
    </row>
    <row r="15480" spans="1:8" x14ac:dyDescent="0.2">
      <c r="A15480" s="3"/>
      <c r="B15480" s="3"/>
      <c r="G15480" s="1"/>
      <c r="H15480" s="1"/>
    </row>
    <row r="15481" spans="1:8" x14ac:dyDescent="0.2">
      <c r="A15481" s="3"/>
      <c r="B15481" s="3"/>
      <c r="G15481" s="1"/>
      <c r="H15481" s="1"/>
    </row>
    <row r="15482" spans="1:8" x14ac:dyDescent="0.2">
      <c r="A15482" s="3"/>
      <c r="B15482" s="3"/>
      <c r="G15482" s="1"/>
      <c r="H15482" s="1"/>
    </row>
    <row r="15483" spans="1:8" x14ac:dyDescent="0.2">
      <c r="A15483" s="3"/>
      <c r="B15483" s="3"/>
      <c r="G15483" s="1"/>
      <c r="H15483" s="1"/>
    </row>
    <row r="15484" spans="1:8" x14ac:dyDescent="0.2">
      <c r="A15484" s="3"/>
      <c r="B15484" s="3"/>
      <c r="G15484" s="1"/>
      <c r="H15484" s="1"/>
    </row>
    <row r="15485" spans="1:8" x14ac:dyDescent="0.2">
      <c r="A15485" s="3"/>
      <c r="B15485" s="3"/>
      <c r="G15485" s="1"/>
      <c r="H15485" s="1"/>
    </row>
    <row r="15486" spans="1:8" x14ac:dyDescent="0.2">
      <c r="A15486" s="3"/>
      <c r="B15486" s="3"/>
      <c r="G15486" s="1"/>
      <c r="H15486" s="1"/>
    </row>
    <row r="15487" spans="1:8" x14ac:dyDescent="0.2">
      <c r="A15487" s="3"/>
      <c r="B15487" s="3"/>
      <c r="G15487" s="1"/>
      <c r="H15487" s="1"/>
    </row>
    <row r="15488" spans="1:8" x14ac:dyDescent="0.2">
      <c r="A15488" s="3"/>
      <c r="B15488" s="3"/>
      <c r="G15488" s="1"/>
      <c r="H15488" s="1"/>
    </row>
    <row r="15489" spans="1:8" x14ac:dyDescent="0.2">
      <c r="A15489" s="3"/>
      <c r="B15489" s="3"/>
      <c r="G15489" s="1"/>
      <c r="H15489" s="1"/>
    </row>
    <row r="15490" spans="1:8" x14ac:dyDescent="0.2">
      <c r="A15490" s="3"/>
      <c r="B15490" s="3"/>
      <c r="G15490" s="1"/>
      <c r="H15490" s="1"/>
    </row>
    <row r="15491" spans="1:8" x14ac:dyDescent="0.2">
      <c r="A15491" s="3"/>
      <c r="B15491" s="3"/>
      <c r="G15491" s="1"/>
      <c r="H15491" s="1"/>
    </row>
    <row r="15492" spans="1:8" x14ac:dyDescent="0.2">
      <c r="A15492" s="3"/>
      <c r="B15492" s="3"/>
      <c r="G15492" s="1"/>
      <c r="H15492" s="1"/>
    </row>
    <row r="15493" spans="1:8" x14ac:dyDescent="0.2">
      <c r="A15493" s="3"/>
      <c r="B15493" s="3"/>
      <c r="G15493" s="1"/>
      <c r="H15493" s="1"/>
    </row>
    <row r="15494" spans="1:8" x14ac:dyDescent="0.2">
      <c r="A15494" s="3"/>
      <c r="B15494" s="3"/>
      <c r="G15494" s="1"/>
      <c r="H15494" s="1"/>
    </row>
    <row r="15495" spans="1:8" x14ac:dyDescent="0.2">
      <c r="A15495" s="3"/>
      <c r="B15495" s="3"/>
      <c r="G15495" s="1"/>
      <c r="H15495" s="1"/>
    </row>
    <row r="15496" spans="1:8" x14ac:dyDescent="0.2">
      <c r="A15496" s="3"/>
      <c r="B15496" s="3"/>
      <c r="G15496" s="1"/>
      <c r="H15496" s="1"/>
    </row>
    <row r="15497" spans="1:8" x14ac:dyDescent="0.2">
      <c r="A15497" s="3"/>
      <c r="B15497" s="3"/>
      <c r="G15497" s="1"/>
      <c r="H15497" s="1"/>
    </row>
    <row r="15498" spans="1:8" x14ac:dyDescent="0.2">
      <c r="A15498" s="3"/>
      <c r="B15498" s="3"/>
      <c r="G15498" s="1"/>
      <c r="H15498" s="1"/>
    </row>
    <row r="15499" spans="1:8" x14ac:dyDescent="0.2">
      <c r="A15499" s="3"/>
      <c r="B15499" s="3"/>
      <c r="G15499" s="1"/>
      <c r="H15499" s="1"/>
    </row>
    <row r="15500" spans="1:8" x14ac:dyDescent="0.2">
      <c r="A15500" s="3"/>
      <c r="B15500" s="3"/>
      <c r="G15500" s="1"/>
      <c r="H15500" s="1"/>
    </row>
    <row r="15501" spans="1:8" x14ac:dyDescent="0.2">
      <c r="A15501" s="3"/>
      <c r="B15501" s="3"/>
      <c r="G15501" s="1"/>
      <c r="H15501" s="1"/>
    </row>
    <row r="15502" spans="1:8" x14ac:dyDescent="0.2">
      <c r="A15502" s="3"/>
      <c r="B15502" s="3"/>
      <c r="G15502" s="1"/>
      <c r="H15502" s="1"/>
    </row>
    <row r="15503" spans="1:8" x14ac:dyDescent="0.2">
      <c r="A15503" s="3"/>
      <c r="B15503" s="3"/>
      <c r="G15503" s="1"/>
      <c r="H15503" s="1"/>
    </row>
    <row r="15504" spans="1:8" x14ac:dyDescent="0.2">
      <c r="A15504" s="3"/>
      <c r="B15504" s="3"/>
      <c r="G15504" s="1"/>
      <c r="H15504" s="1"/>
    </row>
    <row r="15505" spans="1:8" x14ac:dyDescent="0.2">
      <c r="A15505" s="3"/>
      <c r="B15505" s="3"/>
      <c r="G15505" s="1"/>
      <c r="H15505" s="1"/>
    </row>
    <row r="15506" spans="1:8" x14ac:dyDescent="0.2">
      <c r="A15506" s="3"/>
      <c r="B15506" s="3"/>
      <c r="G15506" s="1"/>
      <c r="H15506" s="1"/>
    </row>
    <row r="15507" spans="1:8" x14ac:dyDescent="0.2">
      <c r="A15507" s="3"/>
      <c r="B15507" s="3"/>
      <c r="G15507" s="1"/>
      <c r="H15507" s="1"/>
    </row>
    <row r="15508" spans="1:8" x14ac:dyDescent="0.2">
      <c r="A15508" s="3"/>
      <c r="B15508" s="3"/>
      <c r="G15508" s="1"/>
      <c r="H15508" s="1"/>
    </row>
    <row r="15509" spans="1:8" x14ac:dyDescent="0.2">
      <c r="A15509" s="3"/>
      <c r="B15509" s="3"/>
      <c r="G15509" s="1"/>
      <c r="H15509" s="1"/>
    </row>
    <row r="15510" spans="1:8" x14ac:dyDescent="0.2">
      <c r="A15510" s="3"/>
      <c r="B15510" s="3"/>
      <c r="G15510" s="1"/>
      <c r="H15510" s="1"/>
    </row>
    <row r="15511" spans="1:8" x14ac:dyDescent="0.2">
      <c r="A15511" s="3"/>
      <c r="B15511" s="3"/>
      <c r="G15511" s="1"/>
      <c r="H15511" s="1"/>
    </row>
    <row r="15512" spans="1:8" x14ac:dyDescent="0.2">
      <c r="A15512" s="3"/>
      <c r="B15512" s="3"/>
      <c r="G15512" s="1"/>
      <c r="H15512" s="1"/>
    </row>
    <row r="15513" spans="1:8" x14ac:dyDescent="0.2">
      <c r="A15513" s="3"/>
      <c r="B15513" s="3"/>
      <c r="G15513" s="1"/>
      <c r="H15513" s="1"/>
    </row>
    <row r="15514" spans="1:8" x14ac:dyDescent="0.2">
      <c r="A15514" s="3"/>
      <c r="B15514" s="3"/>
      <c r="G15514" s="1"/>
      <c r="H15514" s="1"/>
    </row>
    <row r="15515" spans="1:8" x14ac:dyDescent="0.2">
      <c r="A15515" s="3"/>
      <c r="B15515" s="3"/>
      <c r="G15515" s="1"/>
      <c r="H15515" s="1"/>
    </row>
    <row r="15516" spans="1:8" x14ac:dyDescent="0.2">
      <c r="A15516" s="3"/>
      <c r="B15516" s="3"/>
      <c r="G15516" s="1"/>
      <c r="H15516" s="1"/>
    </row>
    <row r="15517" spans="1:8" x14ac:dyDescent="0.2">
      <c r="A15517" s="3"/>
      <c r="B15517" s="3"/>
      <c r="G15517" s="1"/>
      <c r="H15517" s="1"/>
    </row>
    <row r="15518" spans="1:8" x14ac:dyDescent="0.2">
      <c r="A15518" s="3"/>
      <c r="B15518" s="3"/>
      <c r="G15518" s="1"/>
      <c r="H15518" s="1"/>
    </row>
    <row r="15519" spans="1:8" x14ac:dyDescent="0.2">
      <c r="A15519" s="3"/>
      <c r="B15519" s="3"/>
      <c r="G15519" s="1"/>
      <c r="H15519" s="1"/>
    </row>
    <row r="15520" spans="1:8" x14ac:dyDescent="0.2">
      <c r="A15520" s="3"/>
      <c r="B15520" s="3"/>
      <c r="G15520" s="1"/>
      <c r="H15520" s="1"/>
    </row>
    <row r="15521" spans="1:8" x14ac:dyDescent="0.2">
      <c r="A15521" s="3"/>
      <c r="B15521" s="3"/>
      <c r="G15521" s="1"/>
      <c r="H15521" s="1"/>
    </row>
    <row r="15522" spans="1:8" x14ac:dyDescent="0.2">
      <c r="A15522" s="3"/>
      <c r="B15522" s="3"/>
      <c r="G15522" s="1"/>
      <c r="H15522" s="1"/>
    </row>
    <row r="15523" spans="1:8" x14ac:dyDescent="0.2">
      <c r="A15523" s="3"/>
      <c r="B15523" s="3"/>
      <c r="G15523" s="1"/>
      <c r="H15523" s="1"/>
    </row>
    <row r="15524" spans="1:8" x14ac:dyDescent="0.2">
      <c r="A15524" s="3"/>
      <c r="B15524" s="3"/>
      <c r="G15524" s="1"/>
      <c r="H15524" s="1"/>
    </row>
    <row r="15525" spans="1:8" x14ac:dyDescent="0.2">
      <c r="A15525" s="3"/>
      <c r="B15525" s="3"/>
      <c r="G15525" s="1"/>
      <c r="H15525" s="1"/>
    </row>
    <row r="15526" spans="1:8" x14ac:dyDescent="0.2">
      <c r="A15526" s="3"/>
      <c r="B15526" s="3"/>
      <c r="G15526" s="1"/>
      <c r="H15526" s="1"/>
    </row>
    <row r="15527" spans="1:8" x14ac:dyDescent="0.2">
      <c r="A15527" s="3"/>
      <c r="B15527" s="3"/>
      <c r="G15527" s="1"/>
      <c r="H15527" s="1"/>
    </row>
    <row r="15528" spans="1:8" x14ac:dyDescent="0.2">
      <c r="A15528" s="3"/>
      <c r="B15528" s="3"/>
      <c r="G15528" s="1"/>
      <c r="H15528" s="1"/>
    </row>
    <row r="15529" spans="1:8" x14ac:dyDescent="0.2">
      <c r="A15529" s="3"/>
      <c r="B15529" s="3"/>
      <c r="G15529" s="1"/>
      <c r="H15529" s="1"/>
    </row>
    <row r="15530" spans="1:8" x14ac:dyDescent="0.2">
      <c r="A15530" s="3"/>
      <c r="B15530" s="3"/>
      <c r="G15530" s="1"/>
      <c r="H15530" s="1"/>
    </row>
    <row r="15531" spans="1:8" x14ac:dyDescent="0.2">
      <c r="A15531" s="3"/>
      <c r="B15531" s="3"/>
      <c r="G15531" s="1"/>
      <c r="H15531" s="1"/>
    </row>
    <row r="15532" spans="1:8" x14ac:dyDescent="0.2">
      <c r="A15532" s="3"/>
      <c r="B15532" s="3"/>
      <c r="G15532" s="1"/>
      <c r="H15532" s="1"/>
    </row>
    <row r="15533" spans="1:8" x14ac:dyDescent="0.2">
      <c r="A15533" s="3"/>
      <c r="B15533" s="3"/>
      <c r="G15533" s="1"/>
      <c r="H15533" s="1"/>
    </row>
    <row r="15534" spans="1:8" x14ac:dyDescent="0.2">
      <c r="A15534" s="3"/>
      <c r="B15534" s="3"/>
      <c r="G15534" s="1"/>
      <c r="H15534" s="1"/>
    </row>
    <row r="15535" spans="1:8" x14ac:dyDescent="0.2">
      <c r="A15535" s="3"/>
      <c r="B15535" s="3"/>
      <c r="G15535" s="1"/>
      <c r="H15535" s="1"/>
    </row>
    <row r="15536" spans="1:8" x14ac:dyDescent="0.2">
      <c r="A15536" s="3"/>
      <c r="B15536" s="3"/>
      <c r="G15536" s="1"/>
      <c r="H15536" s="1"/>
    </row>
    <row r="15537" spans="1:8" x14ac:dyDescent="0.2">
      <c r="A15537" s="3"/>
      <c r="B15537" s="3"/>
      <c r="G15537" s="1"/>
      <c r="H15537" s="1"/>
    </row>
    <row r="15538" spans="1:8" x14ac:dyDescent="0.2">
      <c r="A15538" s="3"/>
      <c r="B15538" s="3"/>
      <c r="G15538" s="1"/>
      <c r="H15538" s="1"/>
    </row>
    <row r="15539" spans="1:8" x14ac:dyDescent="0.2">
      <c r="A15539" s="3"/>
      <c r="B15539" s="3"/>
      <c r="G15539" s="1"/>
      <c r="H15539" s="1"/>
    </row>
    <row r="15540" spans="1:8" x14ac:dyDescent="0.2">
      <c r="A15540" s="3"/>
      <c r="B15540" s="3"/>
      <c r="G15540" s="1"/>
      <c r="H15540" s="1"/>
    </row>
    <row r="15541" spans="1:8" x14ac:dyDescent="0.2">
      <c r="A15541" s="3"/>
      <c r="B15541" s="3"/>
      <c r="G15541" s="1"/>
      <c r="H15541" s="1"/>
    </row>
    <row r="15542" spans="1:8" x14ac:dyDescent="0.2">
      <c r="A15542" s="3"/>
      <c r="B15542" s="3"/>
      <c r="G15542" s="1"/>
      <c r="H15542" s="1"/>
    </row>
    <row r="15543" spans="1:8" x14ac:dyDescent="0.2">
      <c r="A15543" s="3"/>
      <c r="B15543" s="3"/>
      <c r="G15543" s="1"/>
      <c r="H15543" s="1"/>
    </row>
    <row r="15544" spans="1:8" x14ac:dyDescent="0.2">
      <c r="A15544" s="3"/>
      <c r="B15544" s="3"/>
      <c r="G15544" s="1"/>
      <c r="H15544" s="1"/>
    </row>
    <row r="15545" spans="1:8" x14ac:dyDescent="0.2">
      <c r="A15545" s="3"/>
      <c r="B15545" s="3"/>
      <c r="G15545" s="1"/>
      <c r="H15545" s="1"/>
    </row>
    <row r="15546" spans="1:8" x14ac:dyDescent="0.2">
      <c r="A15546" s="3"/>
      <c r="B15546" s="3"/>
      <c r="G15546" s="1"/>
      <c r="H15546" s="1"/>
    </row>
    <row r="15547" spans="1:8" x14ac:dyDescent="0.2">
      <c r="A15547" s="3"/>
      <c r="B15547" s="3"/>
      <c r="G15547" s="1"/>
      <c r="H15547" s="1"/>
    </row>
    <row r="15548" spans="1:8" x14ac:dyDescent="0.2">
      <c r="A15548" s="3"/>
      <c r="B15548" s="3"/>
      <c r="G15548" s="1"/>
      <c r="H15548" s="1"/>
    </row>
    <row r="15549" spans="1:8" x14ac:dyDescent="0.2">
      <c r="A15549" s="3"/>
      <c r="B15549" s="3"/>
      <c r="G15549" s="1"/>
      <c r="H15549" s="1"/>
    </row>
    <row r="15550" spans="1:8" x14ac:dyDescent="0.2">
      <c r="A15550" s="3"/>
      <c r="B15550" s="3"/>
      <c r="G15550" s="1"/>
      <c r="H15550" s="1"/>
    </row>
    <row r="15551" spans="1:8" x14ac:dyDescent="0.2">
      <c r="A15551" s="3"/>
      <c r="B15551" s="3"/>
      <c r="G15551" s="1"/>
      <c r="H15551" s="1"/>
    </row>
    <row r="15552" spans="1:8" x14ac:dyDescent="0.2">
      <c r="A15552" s="3"/>
      <c r="B15552" s="3"/>
      <c r="G15552" s="1"/>
      <c r="H15552" s="1"/>
    </row>
    <row r="15553" spans="1:8" x14ac:dyDescent="0.2">
      <c r="A15553" s="3"/>
      <c r="B15553" s="3"/>
      <c r="G15553" s="1"/>
      <c r="H15553" s="1"/>
    </row>
    <row r="15554" spans="1:8" x14ac:dyDescent="0.2">
      <c r="A15554" s="3"/>
      <c r="B15554" s="3"/>
      <c r="G15554" s="1"/>
      <c r="H15554" s="1"/>
    </row>
    <row r="15555" spans="1:8" x14ac:dyDescent="0.2">
      <c r="A15555" s="3"/>
      <c r="B15555" s="3"/>
      <c r="G15555" s="1"/>
      <c r="H15555" s="1"/>
    </row>
    <row r="15556" spans="1:8" x14ac:dyDescent="0.2">
      <c r="A15556" s="3"/>
      <c r="B15556" s="3"/>
      <c r="G15556" s="1"/>
      <c r="H15556" s="1"/>
    </row>
    <row r="15557" spans="1:8" x14ac:dyDescent="0.2">
      <c r="A15557" s="3"/>
      <c r="B15557" s="3"/>
      <c r="G15557" s="1"/>
      <c r="H15557" s="1"/>
    </row>
    <row r="15558" spans="1:8" x14ac:dyDescent="0.2">
      <c r="A15558" s="3"/>
      <c r="B15558" s="3"/>
      <c r="G15558" s="1"/>
      <c r="H15558" s="1"/>
    </row>
    <row r="15559" spans="1:8" x14ac:dyDescent="0.2">
      <c r="A15559" s="3"/>
      <c r="B15559" s="3"/>
      <c r="G15559" s="1"/>
      <c r="H15559" s="1"/>
    </row>
    <row r="15560" spans="1:8" x14ac:dyDescent="0.2">
      <c r="A15560" s="3"/>
      <c r="B15560" s="3"/>
      <c r="G15560" s="1"/>
      <c r="H15560" s="1"/>
    </row>
    <row r="15561" spans="1:8" x14ac:dyDescent="0.2">
      <c r="A15561" s="3"/>
      <c r="B15561" s="3"/>
      <c r="G15561" s="1"/>
      <c r="H15561" s="1"/>
    </row>
    <row r="15562" spans="1:8" x14ac:dyDescent="0.2">
      <c r="A15562" s="3"/>
      <c r="B15562" s="3"/>
      <c r="G15562" s="1"/>
      <c r="H15562" s="1"/>
    </row>
    <row r="15563" spans="1:8" x14ac:dyDescent="0.2">
      <c r="A15563" s="3"/>
      <c r="B15563" s="3"/>
      <c r="G15563" s="1"/>
      <c r="H15563" s="1"/>
    </row>
    <row r="15564" spans="1:8" x14ac:dyDescent="0.2">
      <c r="A15564" s="3"/>
      <c r="B15564" s="3"/>
      <c r="G15564" s="1"/>
      <c r="H15564" s="1"/>
    </row>
    <row r="15565" spans="1:8" x14ac:dyDescent="0.2">
      <c r="A15565" s="3"/>
      <c r="B15565" s="3"/>
      <c r="G15565" s="1"/>
      <c r="H15565" s="1"/>
    </row>
    <row r="15566" spans="1:8" x14ac:dyDescent="0.2">
      <c r="A15566" s="3"/>
      <c r="B15566" s="3"/>
      <c r="G15566" s="1"/>
      <c r="H15566" s="1"/>
    </row>
    <row r="15567" spans="1:8" x14ac:dyDescent="0.2">
      <c r="A15567" s="3"/>
      <c r="B15567" s="3"/>
      <c r="G15567" s="1"/>
      <c r="H15567" s="1"/>
    </row>
    <row r="15568" spans="1:8" x14ac:dyDescent="0.2">
      <c r="A15568" s="3"/>
      <c r="B15568" s="3"/>
      <c r="G15568" s="1"/>
      <c r="H15568" s="1"/>
    </row>
    <row r="15569" spans="1:8" x14ac:dyDescent="0.2">
      <c r="A15569" s="3"/>
      <c r="B15569" s="3"/>
      <c r="G15569" s="1"/>
      <c r="H15569" s="1"/>
    </row>
    <row r="15570" spans="1:8" x14ac:dyDescent="0.2">
      <c r="A15570" s="3"/>
      <c r="B15570" s="3"/>
      <c r="G15570" s="1"/>
      <c r="H15570" s="1"/>
    </row>
    <row r="15571" spans="1:8" x14ac:dyDescent="0.2">
      <c r="A15571" s="3"/>
      <c r="B15571" s="3"/>
      <c r="G15571" s="1"/>
      <c r="H15571" s="1"/>
    </row>
    <row r="15572" spans="1:8" x14ac:dyDescent="0.2">
      <c r="A15572" s="3"/>
      <c r="B15572" s="3"/>
      <c r="G15572" s="1"/>
      <c r="H15572" s="1"/>
    </row>
    <row r="15573" spans="1:8" x14ac:dyDescent="0.2">
      <c r="A15573" s="3"/>
      <c r="B15573" s="3"/>
      <c r="G15573" s="1"/>
      <c r="H15573" s="1"/>
    </row>
    <row r="15574" spans="1:8" x14ac:dyDescent="0.2">
      <c r="A15574" s="3"/>
      <c r="B15574" s="3"/>
      <c r="G15574" s="1"/>
      <c r="H15574" s="1"/>
    </row>
    <row r="15575" spans="1:8" x14ac:dyDescent="0.2">
      <c r="A15575" s="3"/>
      <c r="B15575" s="3"/>
      <c r="G15575" s="1"/>
      <c r="H15575" s="1"/>
    </row>
    <row r="15576" spans="1:8" x14ac:dyDescent="0.2">
      <c r="A15576" s="3"/>
      <c r="B15576" s="3"/>
      <c r="G15576" s="1"/>
      <c r="H15576" s="1"/>
    </row>
    <row r="15577" spans="1:8" x14ac:dyDescent="0.2">
      <c r="A15577" s="3"/>
      <c r="B15577" s="3"/>
      <c r="G15577" s="1"/>
      <c r="H15577" s="1"/>
    </row>
    <row r="15578" spans="1:8" x14ac:dyDescent="0.2">
      <c r="A15578" s="3"/>
      <c r="B15578" s="3"/>
      <c r="G15578" s="1"/>
      <c r="H15578" s="1"/>
    </row>
    <row r="15579" spans="1:8" x14ac:dyDescent="0.2">
      <c r="A15579" s="3"/>
      <c r="B15579" s="3"/>
      <c r="G15579" s="1"/>
      <c r="H15579" s="1"/>
    </row>
    <row r="15580" spans="1:8" x14ac:dyDescent="0.2">
      <c r="A15580" s="3"/>
      <c r="B15580" s="3"/>
      <c r="G15580" s="1"/>
      <c r="H15580" s="1"/>
    </row>
    <row r="15581" spans="1:8" x14ac:dyDescent="0.2">
      <c r="A15581" s="3"/>
      <c r="B15581" s="3"/>
      <c r="G15581" s="1"/>
      <c r="H15581" s="1"/>
    </row>
    <row r="15582" spans="1:8" x14ac:dyDescent="0.2">
      <c r="A15582" s="3"/>
      <c r="B15582" s="3"/>
      <c r="G15582" s="1"/>
      <c r="H15582" s="1"/>
    </row>
    <row r="15583" spans="1:8" x14ac:dyDescent="0.2">
      <c r="A15583" s="3"/>
      <c r="B15583" s="3"/>
      <c r="G15583" s="1"/>
      <c r="H15583" s="1"/>
    </row>
    <row r="15584" spans="1:8" x14ac:dyDescent="0.2">
      <c r="A15584" s="3"/>
      <c r="B15584" s="3"/>
      <c r="G15584" s="1"/>
      <c r="H15584" s="1"/>
    </row>
    <row r="15585" spans="1:8" x14ac:dyDescent="0.2">
      <c r="A15585" s="3"/>
      <c r="B15585" s="3"/>
      <c r="G15585" s="1"/>
      <c r="H15585" s="1"/>
    </row>
    <row r="15586" spans="1:8" x14ac:dyDescent="0.2">
      <c r="A15586" s="3"/>
      <c r="B15586" s="3"/>
      <c r="G15586" s="1"/>
      <c r="H15586" s="1"/>
    </row>
    <row r="15587" spans="1:8" x14ac:dyDescent="0.2">
      <c r="A15587" s="3"/>
      <c r="B15587" s="3"/>
      <c r="G15587" s="1"/>
      <c r="H15587" s="1"/>
    </row>
    <row r="15588" spans="1:8" x14ac:dyDescent="0.2">
      <c r="A15588" s="3"/>
      <c r="B15588" s="3"/>
      <c r="G15588" s="1"/>
      <c r="H15588" s="1"/>
    </row>
    <row r="15589" spans="1:8" x14ac:dyDescent="0.2">
      <c r="A15589" s="3"/>
      <c r="B15589" s="3"/>
      <c r="G15589" s="1"/>
      <c r="H15589" s="1"/>
    </row>
    <row r="15590" spans="1:8" x14ac:dyDescent="0.2">
      <c r="A15590" s="3"/>
      <c r="B15590" s="3"/>
      <c r="G15590" s="1"/>
      <c r="H15590" s="1"/>
    </row>
    <row r="15591" spans="1:8" x14ac:dyDescent="0.2">
      <c r="A15591" s="3"/>
      <c r="B15591" s="3"/>
      <c r="G15591" s="1"/>
      <c r="H15591" s="1"/>
    </row>
    <row r="15592" spans="1:8" x14ac:dyDescent="0.2">
      <c r="A15592" s="3"/>
      <c r="B15592" s="3"/>
      <c r="G15592" s="1"/>
      <c r="H15592" s="1"/>
    </row>
    <row r="15593" spans="1:8" x14ac:dyDescent="0.2">
      <c r="A15593" s="3"/>
      <c r="B15593" s="3"/>
      <c r="G15593" s="1"/>
      <c r="H15593" s="1"/>
    </row>
    <row r="15594" spans="1:8" x14ac:dyDescent="0.2">
      <c r="A15594" s="3"/>
      <c r="B15594" s="3"/>
      <c r="G15594" s="1"/>
      <c r="H15594" s="1"/>
    </row>
    <row r="15595" spans="1:8" x14ac:dyDescent="0.2">
      <c r="A15595" s="3"/>
      <c r="B15595" s="3"/>
      <c r="G15595" s="1"/>
      <c r="H15595" s="1"/>
    </row>
    <row r="15596" spans="1:8" x14ac:dyDescent="0.2">
      <c r="A15596" s="3"/>
      <c r="B15596" s="3"/>
      <c r="G15596" s="1"/>
      <c r="H15596" s="1"/>
    </row>
    <row r="15597" spans="1:8" x14ac:dyDescent="0.2">
      <c r="A15597" s="3"/>
      <c r="B15597" s="3"/>
      <c r="G15597" s="1"/>
      <c r="H15597" s="1"/>
    </row>
    <row r="15598" spans="1:8" x14ac:dyDescent="0.2">
      <c r="A15598" s="3"/>
      <c r="B15598" s="3"/>
      <c r="G15598" s="1"/>
      <c r="H15598" s="1"/>
    </row>
    <row r="15599" spans="1:8" x14ac:dyDescent="0.2">
      <c r="A15599" s="3"/>
      <c r="B15599" s="3"/>
      <c r="G15599" s="1"/>
      <c r="H15599" s="1"/>
    </row>
    <row r="15600" spans="1:8" x14ac:dyDescent="0.2">
      <c r="A15600" s="3"/>
      <c r="B15600" s="3"/>
      <c r="G15600" s="1"/>
      <c r="H15600" s="1"/>
    </row>
    <row r="15601" spans="1:8" x14ac:dyDescent="0.2">
      <c r="A15601" s="3"/>
      <c r="B15601" s="3"/>
      <c r="G15601" s="1"/>
      <c r="H15601" s="1"/>
    </row>
    <row r="15602" spans="1:8" x14ac:dyDescent="0.2">
      <c r="A15602" s="3"/>
      <c r="B15602" s="3"/>
      <c r="G15602" s="1"/>
      <c r="H15602" s="1"/>
    </row>
    <row r="15603" spans="1:8" x14ac:dyDescent="0.2">
      <c r="A15603" s="3"/>
      <c r="B15603" s="3"/>
      <c r="G15603" s="1"/>
      <c r="H15603" s="1"/>
    </row>
    <row r="15604" spans="1:8" x14ac:dyDescent="0.2">
      <c r="A15604" s="3"/>
      <c r="B15604" s="3"/>
      <c r="G15604" s="1"/>
      <c r="H15604" s="1"/>
    </row>
    <row r="15605" spans="1:8" x14ac:dyDescent="0.2">
      <c r="A15605" s="3"/>
      <c r="B15605" s="3"/>
      <c r="G15605" s="1"/>
      <c r="H15605" s="1"/>
    </row>
    <row r="15606" spans="1:8" x14ac:dyDescent="0.2">
      <c r="A15606" s="3"/>
      <c r="B15606" s="3"/>
      <c r="G15606" s="1"/>
      <c r="H15606" s="1"/>
    </row>
    <row r="15607" spans="1:8" x14ac:dyDescent="0.2">
      <c r="A15607" s="3"/>
      <c r="B15607" s="3"/>
      <c r="G15607" s="1"/>
      <c r="H15607" s="1"/>
    </row>
    <row r="15608" spans="1:8" x14ac:dyDescent="0.2">
      <c r="A15608" s="3"/>
      <c r="B15608" s="3"/>
      <c r="G15608" s="1"/>
      <c r="H15608" s="1"/>
    </row>
    <row r="15609" spans="1:8" x14ac:dyDescent="0.2">
      <c r="A15609" s="3"/>
      <c r="B15609" s="3"/>
      <c r="G15609" s="1"/>
      <c r="H15609" s="1"/>
    </row>
    <row r="15610" spans="1:8" x14ac:dyDescent="0.2">
      <c r="A15610" s="3"/>
      <c r="B15610" s="3"/>
      <c r="G15610" s="1"/>
      <c r="H15610" s="1"/>
    </row>
    <row r="15611" spans="1:8" x14ac:dyDescent="0.2">
      <c r="A15611" s="3"/>
      <c r="B15611" s="3"/>
      <c r="G15611" s="1"/>
      <c r="H15611" s="1"/>
    </row>
    <row r="15612" spans="1:8" x14ac:dyDescent="0.2">
      <c r="A15612" s="3"/>
      <c r="B15612" s="3"/>
      <c r="G15612" s="1"/>
      <c r="H15612" s="1"/>
    </row>
    <row r="15613" spans="1:8" x14ac:dyDescent="0.2">
      <c r="A15613" s="3"/>
      <c r="B15613" s="3"/>
      <c r="G15613" s="1"/>
      <c r="H15613" s="1"/>
    </row>
    <row r="15614" spans="1:8" x14ac:dyDescent="0.2">
      <c r="A15614" s="3"/>
      <c r="B15614" s="3"/>
      <c r="G15614" s="1"/>
      <c r="H15614" s="1"/>
    </row>
    <row r="15615" spans="1:8" x14ac:dyDescent="0.2">
      <c r="A15615" s="3"/>
      <c r="B15615" s="3"/>
      <c r="G15615" s="1"/>
      <c r="H15615" s="1"/>
    </row>
    <row r="15616" spans="1:8" x14ac:dyDescent="0.2">
      <c r="A15616" s="3"/>
      <c r="B15616" s="3"/>
      <c r="G15616" s="1"/>
      <c r="H15616" s="1"/>
    </row>
    <row r="15617" spans="1:8" x14ac:dyDescent="0.2">
      <c r="A15617" s="3"/>
      <c r="B15617" s="3"/>
      <c r="G15617" s="1"/>
      <c r="H15617" s="1"/>
    </row>
    <row r="15618" spans="1:8" x14ac:dyDescent="0.2">
      <c r="A15618" s="3"/>
      <c r="B15618" s="3"/>
      <c r="G15618" s="1"/>
      <c r="H15618" s="1"/>
    </row>
    <row r="15619" spans="1:8" x14ac:dyDescent="0.2">
      <c r="A15619" s="3"/>
      <c r="B15619" s="3"/>
      <c r="G15619" s="1"/>
      <c r="H15619" s="1"/>
    </row>
    <row r="15620" spans="1:8" x14ac:dyDescent="0.2">
      <c r="A15620" s="3"/>
      <c r="B15620" s="3"/>
      <c r="G15620" s="1"/>
      <c r="H15620" s="1"/>
    </row>
    <row r="15621" spans="1:8" x14ac:dyDescent="0.2">
      <c r="A15621" s="3"/>
      <c r="B15621" s="3"/>
      <c r="G15621" s="1"/>
      <c r="H15621" s="1"/>
    </row>
    <row r="15622" spans="1:8" x14ac:dyDescent="0.2">
      <c r="A15622" s="3"/>
      <c r="B15622" s="3"/>
      <c r="G15622" s="1"/>
      <c r="H15622" s="1"/>
    </row>
    <row r="15623" spans="1:8" x14ac:dyDescent="0.2">
      <c r="A15623" s="3"/>
      <c r="B15623" s="3"/>
      <c r="G15623" s="1"/>
      <c r="H15623" s="1"/>
    </row>
    <row r="15624" spans="1:8" x14ac:dyDescent="0.2">
      <c r="A15624" s="3"/>
      <c r="B15624" s="3"/>
      <c r="G15624" s="1"/>
      <c r="H15624" s="1"/>
    </row>
    <row r="15625" spans="1:8" x14ac:dyDescent="0.2">
      <c r="A15625" s="3"/>
      <c r="B15625" s="3"/>
      <c r="G15625" s="1"/>
      <c r="H15625" s="1"/>
    </row>
    <row r="15626" spans="1:8" x14ac:dyDescent="0.2">
      <c r="A15626" s="3"/>
      <c r="B15626" s="3"/>
      <c r="G15626" s="1"/>
      <c r="H15626" s="1"/>
    </row>
    <row r="15627" spans="1:8" x14ac:dyDescent="0.2">
      <c r="A15627" s="3"/>
      <c r="B15627" s="3"/>
      <c r="G15627" s="1"/>
      <c r="H15627" s="1"/>
    </row>
    <row r="15628" spans="1:8" x14ac:dyDescent="0.2">
      <c r="A15628" s="3"/>
      <c r="B15628" s="3"/>
      <c r="G15628" s="1"/>
      <c r="H15628" s="1"/>
    </row>
    <row r="15629" spans="1:8" x14ac:dyDescent="0.2">
      <c r="A15629" s="3"/>
      <c r="B15629" s="3"/>
      <c r="G15629" s="1"/>
      <c r="H15629" s="1"/>
    </row>
    <row r="15630" spans="1:8" x14ac:dyDescent="0.2">
      <c r="A15630" s="3"/>
      <c r="B15630" s="3"/>
      <c r="G15630" s="1"/>
      <c r="H15630" s="1"/>
    </row>
    <row r="15631" spans="1:8" x14ac:dyDescent="0.2">
      <c r="A15631" s="3"/>
      <c r="B15631" s="3"/>
      <c r="G15631" s="1"/>
      <c r="H15631" s="1"/>
    </row>
    <row r="15632" spans="1:8" x14ac:dyDescent="0.2">
      <c r="A15632" s="3"/>
      <c r="B15632" s="3"/>
      <c r="G15632" s="1"/>
      <c r="H15632" s="1"/>
    </row>
    <row r="15633" spans="1:8" x14ac:dyDescent="0.2">
      <c r="A15633" s="3"/>
      <c r="B15633" s="3"/>
      <c r="G15633" s="1"/>
      <c r="H15633" s="1"/>
    </row>
    <row r="15634" spans="1:8" x14ac:dyDescent="0.2">
      <c r="A15634" s="3"/>
      <c r="B15634" s="3"/>
      <c r="G15634" s="1"/>
      <c r="H15634" s="1"/>
    </row>
    <row r="15635" spans="1:8" x14ac:dyDescent="0.2">
      <c r="A15635" s="3"/>
      <c r="B15635" s="3"/>
      <c r="G15635" s="1"/>
      <c r="H15635" s="1"/>
    </row>
    <row r="15636" spans="1:8" x14ac:dyDescent="0.2">
      <c r="A15636" s="3"/>
      <c r="B15636" s="3"/>
      <c r="G15636" s="1"/>
      <c r="H15636" s="1"/>
    </row>
    <row r="15637" spans="1:8" x14ac:dyDescent="0.2">
      <c r="A15637" s="3"/>
      <c r="B15637" s="3"/>
      <c r="G15637" s="1"/>
      <c r="H15637" s="1"/>
    </row>
    <row r="15638" spans="1:8" x14ac:dyDescent="0.2">
      <c r="A15638" s="3"/>
      <c r="B15638" s="3"/>
      <c r="G15638" s="1"/>
      <c r="H15638" s="1"/>
    </row>
    <row r="15639" spans="1:8" x14ac:dyDescent="0.2">
      <c r="A15639" s="3"/>
      <c r="B15639" s="3"/>
      <c r="G15639" s="1"/>
      <c r="H15639" s="1"/>
    </row>
    <row r="15640" spans="1:8" x14ac:dyDescent="0.2">
      <c r="A15640" s="3"/>
      <c r="B15640" s="3"/>
      <c r="G15640" s="1"/>
      <c r="H15640" s="1"/>
    </row>
    <row r="15641" spans="1:8" x14ac:dyDescent="0.2">
      <c r="A15641" s="3"/>
      <c r="B15641" s="3"/>
      <c r="G15641" s="1"/>
      <c r="H15641" s="1"/>
    </row>
    <row r="15642" spans="1:8" x14ac:dyDescent="0.2">
      <c r="A15642" s="3"/>
      <c r="B15642" s="3"/>
      <c r="G15642" s="1"/>
      <c r="H15642" s="1"/>
    </row>
    <row r="15643" spans="1:8" x14ac:dyDescent="0.2">
      <c r="A15643" s="3"/>
      <c r="B15643" s="3"/>
      <c r="G15643" s="1"/>
      <c r="H15643" s="1"/>
    </row>
    <row r="15644" spans="1:8" x14ac:dyDescent="0.2">
      <c r="A15644" s="3"/>
      <c r="B15644" s="3"/>
      <c r="G15644" s="1"/>
      <c r="H15644" s="1"/>
    </row>
    <row r="15645" spans="1:8" x14ac:dyDescent="0.2">
      <c r="A15645" s="3"/>
      <c r="B15645" s="3"/>
      <c r="G15645" s="1"/>
      <c r="H15645" s="1"/>
    </row>
    <row r="15646" spans="1:8" x14ac:dyDescent="0.2">
      <c r="A15646" s="3"/>
      <c r="B15646" s="3"/>
      <c r="G15646" s="1"/>
      <c r="H15646" s="1"/>
    </row>
    <row r="15647" spans="1:8" x14ac:dyDescent="0.2">
      <c r="A15647" s="3"/>
      <c r="B15647" s="3"/>
      <c r="G15647" s="1"/>
      <c r="H15647" s="1"/>
    </row>
    <row r="15648" spans="1:8" x14ac:dyDescent="0.2">
      <c r="A15648" s="3"/>
      <c r="B15648" s="3"/>
      <c r="G15648" s="1"/>
      <c r="H15648" s="1"/>
    </row>
    <row r="15649" spans="1:8" x14ac:dyDescent="0.2">
      <c r="A15649" s="3"/>
      <c r="B15649" s="3"/>
      <c r="G15649" s="1"/>
      <c r="H15649" s="1"/>
    </row>
    <row r="15650" spans="1:8" x14ac:dyDescent="0.2">
      <c r="A15650" s="3"/>
      <c r="B15650" s="3"/>
      <c r="G15650" s="1"/>
      <c r="H15650" s="1"/>
    </row>
    <row r="15651" spans="1:8" x14ac:dyDescent="0.2">
      <c r="A15651" s="3"/>
      <c r="B15651" s="3"/>
      <c r="G15651" s="1"/>
      <c r="H15651" s="1"/>
    </row>
    <row r="15652" spans="1:8" x14ac:dyDescent="0.2">
      <c r="A15652" s="3"/>
      <c r="B15652" s="3"/>
      <c r="G15652" s="1"/>
      <c r="H15652" s="1"/>
    </row>
    <row r="15653" spans="1:8" x14ac:dyDescent="0.2">
      <c r="A15653" s="3"/>
      <c r="B15653" s="3"/>
      <c r="G15653" s="1"/>
      <c r="H15653" s="1"/>
    </row>
    <row r="15654" spans="1:8" x14ac:dyDescent="0.2">
      <c r="A15654" s="3"/>
      <c r="B15654" s="3"/>
      <c r="G15654" s="1"/>
      <c r="H15654" s="1"/>
    </row>
    <row r="15655" spans="1:8" x14ac:dyDescent="0.2">
      <c r="A15655" s="3"/>
      <c r="B15655" s="3"/>
      <c r="G15655" s="1"/>
      <c r="H15655" s="1"/>
    </row>
    <row r="15656" spans="1:8" x14ac:dyDescent="0.2">
      <c r="A15656" s="3"/>
      <c r="B15656" s="3"/>
      <c r="G15656" s="1"/>
      <c r="H15656" s="1"/>
    </row>
    <row r="15657" spans="1:8" x14ac:dyDescent="0.2">
      <c r="A15657" s="3"/>
      <c r="B15657" s="3"/>
      <c r="G15657" s="1"/>
      <c r="H15657" s="1"/>
    </row>
    <row r="15658" spans="1:8" x14ac:dyDescent="0.2">
      <c r="A15658" s="3"/>
      <c r="B15658" s="3"/>
      <c r="G15658" s="1"/>
      <c r="H15658" s="1"/>
    </row>
    <row r="15659" spans="1:8" x14ac:dyDescent="0.2">
      <c r="A15659" s="3"/>
      <c r="B15659" s="3"/>
      <c r="G15659" s="1"/>
      <c r="H15659" s="1"/>
    </row>
    <row r="15660" spans="1:8" x14ac:dyDescent="0.2">
      <c r="A15660" s="3"/>
      <c r="B15660" s="3"/>
      <c r="G15660" s="1"/>
      <c r="H15660" s="1"/>
    </row>
    <row r="15661" spans="1:8" x14ac:dyDescent="0.2">
      <c r="A15661" s="3"/>
      <c r="B15661" s="3"/>
      <c r="G15661" s="1"/>
      <c r="H15661" s="1"/>
    </row>
    <row r="15662" spans="1:8" x14ac:dyDescent="0.2">
      <c r="A15662" s="3"/>
      <c r="B15662" s="3"/>
      <c r="G15662" s="1"/>
      <c r="H15662" s="1"/>
    </row>
    <row r="15663" spans="1:8" x14ac:dyDescent="0.2">
      <c r="A15663" s="3"/>
      <c r="B15663" s="3"/>
      <c r="G15663" s="1"/>
      <c r="H15663" s="1"/>
    </row>
    <row r="15664" spans="1:8" x14ac:dyDescent="0.2">
      <c r="A15664" s="3"/>
      <c r="B15664" s="3"/>
      <c r="G15664" s="1"/>
      <c r="H15664" s="1"/>
    </row>
    <row r="15665" spans="1:8" x14ac:dyDescent="0.2">
      <c r="A15665" s="3"/>
      <c r="B15665" s="3"/>
      <c r="G15665" s="1"/>
      <c r="H15665" s="1"/>
    </row>
    <row r="15666" spans="1:8" x14ac:dyDescent="0.2">
      <c r="A15666" s="3"/>
      <c r="B15666" s="3"/>
      <c r="G15666" s="1"/>
      <c r="H15666" s="1"/>
    </row>
    <row r="15667" spans="1:8" x14ac:dyDescent="0.2">
      <c r="A15667" s="3"/>
      <c r="B15667" s="3"/>
      <c r="G15667" s="1"/>
      <c r="H15667" s="1"/>
    </row>
    <row r="15668" spans="1:8" x14ac:dyDescent="0.2">
      <c r="A15668" s="3"/>
      <c r="B15668" s="3"/>
      <c r="G15668" s="1"/>
      <c r="H15668" s="1"/>
    </row>
    <row r="15669" spans="1:8" x14ac:dyDescent="0.2">
      <c r="A15669" s="3"/>
      <c r="B15669" s="3"/>
      <c r="G15669" s="1"/>
      <c r="H15669" s="1"/>
    </row>
    <row r="15670" spans="1:8" x14ac:dyDescent="0.2">
      <c r="A15670" s="3"/>
      <c r="B15670" s="3"/>
      <c r="G15670" s="1"/>
      <c r="H15670" s="1"/>
    </row>
    <row r="15671" spans="1:8" x14ac:dyDescent="0.2">
      <c r="A15671" s="3"/>
      <c r="B15671" s="3"/>
      <c r="G15671" s="1"/>
      <c r="H15671" s="1"/>
    </row>
    <row r="15672" spans="1:8" x14ac:dyDescent="0.2">
      <c r="A15672" s="3"/>
      <c r="B15672" s="3"/>
      <c r="G15672" s="1"/>
      <c r="H15672" s="1"/>
    </row>
    <row r="15673" spans="1:8" x14ac:dyDescent="0.2">
      <c r="A15673" s="3"/>
      <c r="B15673" s="3"/>
      <c r="G15673" s="1"/>
      <c r="H15673" s="1"/>
    </row>
    <row r="15674" spans="1:8" x14ac:dyDescent="0.2">
      <c r="A15674" s="3"/>
      <c r="B15674" s="3"/>
      <c r="G15674" s="1"/>
      <c r="H15674" s="1"/>
    </row>
    <row r="15675" spans="1:8" x14ac:dyDescent="0.2">
      <c r="A15675" s="3"/>
      <c r="B15675" s="3"/>
      <c r="G15675" s="1"/>
      <c r="H15675" s="1"/>
    </row>
    <row r="15676" spans="1:8" x14ac:dyDescent="0.2">
      <c r="A15676" s="3"/>
      <c r="B15676" s="3"/>
      <c r="G15676" s="1"/>
      <c r="H15676" s="1"/>
    </row>
    <row r="15677" spans="1:8" x14ac:dyDescent="0.2">
      <c r="A15677" s="3"/>
      <c r="B15677" s="3"/>
      <c r="G15677" s="1"/>
      <c r="H15677" s="1"/>
    </row>
    <row r="15678" spans="1:8" x14ac:dyDescent="0.2">
      <c r="A15678" s="3"/>
      <c r="B15678" s="3"/>
      <c r="G15678" s="1"/>
      <c r="H15678" s="1"/>
    </row>
    <row r="15679" spans="1:8" x14ac:dyDescent="0.2">
      <c r="A15679" s="3"/>
      <c r="B15679" s="3"/>
      <c r="G15679" s="1"/>
      <c r="H15679" s="1"/>
    </row>
    <row r="15680" spans="1:8" x14ac:dyDescent="0.2">
      <c r="A15680" s="3"/>
      <c r="B15680" s="3"/>
      <c r="G15680" s="1"/>
      <c r="H15680" s="1"/>
    </row>
    <row r="15681" spans="1:8" x14ac:dyDescent="0.2">
      <c r="A15681" s="3"/>
      <c r="B15681" s="3"/>
      <c r="G15681" s="1"/>
      <c r="H15681" s="1"/>
    </row>
    <row r="15682" spans="1:8" x14ac:dyDescent="0.2">
      <c r="A15682" s="3"/>
      <c r="B15682" s="3"/>
      <c r="G15682" s="1"/>
      <c r="H15682" s="1"/>
    </row>
    <row r="15683" spans="1:8" x14ac:dyDescent="0.2">
      <c r="A15683" s="3"/>
      <c r="B15683" s="3"/>
      <c r="G15683" s="1"/>
      <c r="H15683" s="1"/>
    </row>
    <row r="15684" spans="1:8" x14ac:dyDescent="0.2">
      <c r="A15684" s="3"/>
      <c r="B15684" s="3"/>
      <c r="G15684" s="1"/>
      <c r="H15684" s="1"/>
    </row>
    <row r="15685" spans="1:8" x14ac:dyDescent="0.2">
      <c r="A15685" s="3"/>
      <c r="B15685" s="3"/>
      <c r="G15685" s="1"/>
      <c r="H15685" s="1"/>
    </row>
    <row r="15686" spans="1:8" x14ac:dyDescent="0.2">
      <c r="A15686" s="3"/>
      <c r="B15686" s="3"/>
      <c r="G15686" s="1"/>
      <c r="H15686" s="1"/>
    </row>
    <row r="15687" spans="1:8" x14ac:dyDescent="0.2">
      <c r="A15687" s="3"/>
      <c r="B15687" s="3"/>
      <c r="G15687" s="1"/>
      <c r="H15687" s="1"/>
    </row>
    <row r="15688" spans="1:8" x14ac:dyDescent="0.2">
      <c r="A15688" s="3"/>
      <c r="B15688" s="3"/>
      <c r="G15688" s="1"/>
      <c r="H15688" s="1"/>
    </row>
    <row r="15689" spans="1:8" x14ac:dyDescent="0.2">
      <c r="A15689" s="3"/>
      <c r="B15689" s="3"/>
      <c r="G15689" s="1"/>
      <c r="H15689" s="1"/>
    </row>
    <row r="15690" spans="1:8" x14ac:dyDescent="0.2">
      <c r="A15690" s="3"/>
      <c r="B15690" s="3"/>
      <c r="G15690" s="1"/>
      <c r="H15690" s="1"/>
    </row>
    <row r="15691" spans="1:8" x14ac:dyDescent="0.2">
      <c r="A15691" s="3"/>
      <c r="B15691" s="3"/>
      <c r="G15691" s="1"/>
      <c r="H15691" s="1"/>
    </row>
    <row r="15692" spans="1:8" x14ac:dyDescent="0.2">
      <c r="A15692" s="3"/>
      <c r="B15692" s="3"/>
      <c r="G15692" s="1"/>
      <c r="H15692" s="1"/>
    </row>
    <row r="15693" spans="1:8" x14ac:dyDescent="0.2">
      <c r="A15693" s="3"/>
      <c r="B15693" s="3"/>
      <c r="G15693" s="1"/>
      <c r="H15693" s="1"/>
    </row>
    <row r="15694" spans="1:8" x14ac:dyDescent="0.2">
      <c r="A15694" s="3"/>
      <c r="B15694" s="3"/>
      <c r="G15694" s="1"/>
      <c r="H15694" s="1"/>
    </row>
    <row r="15695" spans="1:8" x14ac:dyDescent="0.2">
      <c r="A15695" s="3"/>
      <c r="B15695" s="3"/>
      <c r="G15695" s="1"/>
      <c r="H15695" s="1"/>
    </row>
    <row r="15696" spans="1:8" x14ac:dyDescent="0.2">
      <c r="A15696" s="3"/>
      <c r="B15696" s="3"/>
      <c r="G15696" s="1"/>
      <c r="H15696" s="1"/>
    </row>
    <row r="15697" spans="1:8" x14ac:dyDescent="0.2">
      <c r="A15697" s="3"/>
      <c r="B15697" s="3"/>
      <c r="G15697" s="1"/>
      <c r="H15697" s="1"/>
    </row>
    <row r="15698" spans="1:8" x14ac:dyDescent="0.2">
      <c r="A15698" s="3"/>
      <c r="B15698" s="3"/>
      <c r="G15698" s="1"/>
      <c r="H15698" s="1"/>
    </row>
    <row r="15699" spans="1:8" x14ac:dyDescent="0.2">
      <c r="A15699" s="3"/>
      <c r="B15699" s="3"/>
      <c r="G15699" s="1"/>
      <c r="H15699" s="1"/>
    </row>
    <row r="15700" spans="1:8" x14ac:dyDescent="0.2">
      <c r="A15700" s="3"/>
      <c r="B15700" s="3"/>
      <c r="G15700" s="1"/>
      <c r="H15700" s="1"/>
    </row>
    <row r="15701" spans="1:8" x14ac:dyDescent="0.2">
      <c r="A15701" s="3"/>
      <c r="B15701" s="3"/>
      <c r="G15701" s="1"/>
      <c r="H15701" s="1"/>
    </row>
    <row r="15702" spans="1:8" x14ac:dyDescent="0.2">
      <c r="A15702" s="3"/>
      <c r="B15702" s="3"/>
      <c r="G15702" s="1"/>
      <c r="H15702" s="1"/>
    </row>
    <row r="15703" spans="1:8" x14ac:dyDescent="0.2">
      <c r="A15703" s="3"/>
      <c r="B15703" s="3"/>
      <c r="G15703" s="1"/>
      <c r="H15703" s="1"/>
    </row>
    <row r="15704" spans="1:8" x14ac:dyDescent="0.2">
      <c r="A15704" s="3"/>
      <c r="B15704" s="3"/>
      <c r="G15704" s="1"/>
      <c r="H15704" s="1"/>
    </row>
    <row r="15705" spans="1:8" x14ac:dyDescent="0.2">
      <c r="A15705" s="3"/>
      <c r="B15705" s="3"/>
      <c r="G15705" s="1"/>
      <c r="H15705" s="1"/>
    </row>
    <row r="15706" spans="1:8" x14ac:dyDescent="0.2">
      <c r="A15706" s="3"/>
      <c r="B15706" s="3"/>
      <c r="G15706" s="1"/>
      <c r="H15706" s="1"/>
    </row>
    <row r="15707" spans="1:8" x14ac:dyDescent="0.2">
      <c r="A15707" s="3"/>
      <c r="B15707" s="3"/>
      <c r="G15707" s="1"/>
      <c r="H15707" s="1"/>
    </row>
    <row r="15708" spans="1:8" x14ac:dyDescent="0.2">
      <c r="A15708" s="3"/>
      <c r="B15708" s="3"/>
      <c r="G15708" s="1"/>
      <c r="H15708" s="1"/>
    </row>
    <row r="15709" spans="1:8" x14ac:dyDescent="0.2">
      <c r="A15709" s="3"/>
      <c r="B15709" s="3"/>
      <c r="G15709" s="1"/>
      <c r="H15709" s="1"/>
    </row>
    <row r="15710" spans="1:8" x14ac:dyDescent="0.2">
      <c r="A15710" s="3"/>
      <c r="B15710" s="3"/>
      <c r="G15710" s="1"/>
      <c r="H15710" s="1"/>
    </row>
    <row r="15711" spans="1:8" x14ac:dyDescent="0.2">
      <c r="A15711" s="3"/>
      <c r="B15711" s="3"/>
      <c r="G15711" s="1"/>
      <c r="H15711" s="1"/>
    </row>
    <row r="15712" spans="1:8" x14ac:dyDescent="0.2">
      <c r="A15712" s="3"/>
      <c r="B15712" s="3"/>
      <c r="G15712" s="1"/>
      <c r="H15712" s="1"/>
    </row>
    <row r="15713" spans="1:8" x14ac:dyDescent="0.2">
      <c r="A15713" s="3"/>
      <c r="B15713" s="3"/>
      <c r="G15713" s="1"/>
      <c r="H15713" s="1"/>
    </row>
    <row r="15714" spans="1:8" x14ac:dyDescent="0.2">
      <c r="A15714" s="3"/>
      <c r="B15714" s="3"/>
      <c r="G15714" s="1"/>
      <c r="H15714" s="1"/>
    </row>
    <row r="15715" spans="1:8" x14ac:dyDescent="0.2">
      <c r="A15715" s="3"/>
      <c r="B15715" s="3"/>
      <c r="G15715" s="1"/>
      <c r="H15715" s="1"/>
    </row>
    <row r="15716" spans="1:8" x14ac:dyDescent="0.2">
      <c r="A15716" s="3"/>
      <c r="B15716" s="3"/>
      <c r="G15716" s="1"/>
      <c r="H15716" s="1"/>
    </row>
    <row r="15717" spans="1:8" x14ac:dyDescent="0.2">
      <c r="A15717" s="3"/>
      <c r="B15717" s="3"/>
      <c r="G15717" s="1"/>
      <c r="H15717" s="1"/>
    </row>
    <row r="15718" spans="1:8" x14ac:dyDescent="0.2">
      <c r="A15718" s="3"/>
      <c r="B15718" s="3"/>
      <c r="G15718" s="1"/>
      <c r="H15718" s="1"/>
    </row>
    <row r="15719" spans="1:8" x14ac:dyDescent="0.2">
      <c r="A15719" s="3"/>
      <c r="B15719" s="3"/>
      <c r="G15719" s="1"/>
      <c r="H15719" s="1"/>
    </row>
    <row r="15720" spans="1:8" x14ac:dyDescent="0.2">
      <c r="A15720" s="3"/>
      <c r="B15720" s="3"/>
      <c r="G15720" s="1"/>
      <c r="H15720" s="1"/>
    </row>
    <row r="15721" spans="1:8" x14ac:dyDescent="0.2">
      <c r="A15721" s="3"/>
      <c r="B15721" s="3"/>
      <c r="G15721" s="1"/>
      <c r="H15721" s="1"/>
    </row>
    <row r="15722" spans="1:8" x14ac:dyDescent="0.2">
      <c r="A15722" s="3"/>
      <c r="B15722" s="3"/>
      <c r="G15722" s="1"/>
      <c r="H15722" s="1"/>
    </row>
    <row r="15723" spans="1:8" x14ac:dyDescent="0.2">
      <c r="A15723" s="3"/>
      <c r="B15723" s="3"/>
      <c r="G15723" s="1"/>
      <c r="H15723" s="1"/>
    </row>
    <row r="15724" spans="1:8" x14ac:dyDescent="0.2">
      <c r="A15724" s="3"/>
      <c r="B15724" s="3"/>
      <c r="G15724" s="1"/>
      <c r="H15724" s="1"/>
    </row>
    <row r="15725" spans="1:8" x14ac:dyDescent="0.2">
      <c r="A15725" s="3"/>
      <c r="B15725" s="3"/>
      <c r="G15725" s="1"/>
      <c r="H15725" s="1"/>
    </row>
    <row r="15726" spans="1:8" x14ac:dyDescent="0.2">
      <c r="A15726" s="3"/>
      <c r="B15726" s="3"/>
      <c r="G15726" s="1"/>
      <c r="H15726" s="1"/>
    </row>
    <row r="15727" spans="1:8" x14ac:dyDescent="0.2">
      <c r="A15727" s="3"/>
      <c r="B15727" s="3"/>
      <c r="G15727" s="1"/>
      <c r="H15727" s="1"/>
    </row>
    <row r="15728" spans="1:8" x14ac:dyDescent="0.2">
      <c r="A15728" s="3"/>
      <c r="B15728" s="3"/>
      <c r="G15728" s="1"/>
      <c r="H15728" s="1"/>
    </row>
    <row r="15729" spans="1:8" x14ac:dyDescent="0.2">
      <c r="A15729" s="3"/>
      <c r="B15729" s="3"/>
      <c r="G15729" s="1"/>
      <c r="H15729" s="1"/>
    </row>
    <row r="15730" spans="1:8" x14ac:dyDescent="0.2">
      <c r="A15730" s="3"/>
      <c r="B15730" s="3"/>
      <c r="G15730" s="1"/>
      <c r="H15730" s="1"/>
    </row>
    <row r="15731" spans="1:8" x14ac:dyDescent="0.2">
      <c r="A15731" s="3"/>
      <c r="B15731" s="3"/>
      <c r="G15731" s="1"/>
      <c r="H15731" s="1"/>
    </row>
    <row r="15732" spans="1:8" x14ac:dyDescent="0.2">
      <c r="A15732" s="3"/>
      <c r="B15732" s="3"/>
      <c r="G15732" s="1"/>
      <c r="H15732" s="1"/>
    </row>
    <row r="15733" spans="1:8" x14ac:dyDescent="0.2">
      <c r="A15733" s="3"/>
      <c r="B15733" s="3"/>
      <c r="G15733" s="1"/>
      <c r="H15733" s="1"/>
    </row>
    <row r="15734" spans="1:8" x14ac:dyDescent="0.2">
      <c r="A15734" s="3"/>
      <c r="B15734" s="3"/>
      <c r="G15734" s="1"/>
      <c r="H15734" s="1"/>
    </row>
    <row r="15735" spans="1:8" x14ac:dyDescent="0.2">
      <c r="A15735" s="3"/>
      <c r="B15735" s="3"/>
      <c r="G15735" s="1"/>
      <c r="H15735" s="1"/>
    </row>
    <row r="15736" spans="1:8" x14ac:dyDescent="0.2">
      <c r="A15736" s="3"/>
      <c r="B15736" s="3"/>
      <c r="G15736" s="1"/>
      <c r="H15736" s="1"/>
    </row>
    <row r="15737" spans="1:8" x14ac:dyDescent="0.2">
      <c r="A15737" s="3"/>
      <c r="B15737" s="3"/>
      <c r="G15737" s="1"/>
      <c r="H15737" s="1"/>
    </row>
    <row r="15738" spans="1:8" x14ac:dyDescent="0.2">
      <c r="A15738" s="3"/>
      <c r="B15738" s="3"/>
      <c r="G15738" s="1"/>
      <c r="H15738" s="1"/>
    </row>
    <row r="15739" spans="1:8" x14ac:dyDescent="0.2">
      <c r="A15739" s="3"/>
      <c r="B15739" s="3"/>
      <c r="G15739" s="1"/>
      <c r="H15739" s="1"/>
    </row>
    <row r="15740" spans="1:8" x14ac:dyDescent="0.2">
      <c r="A15740" s="3"/>
      <c r="B15740" s="3"/>
      <c r="G15740" s="1"/>
      <c r="H15740" s="1"/>
    </row>
    <row r="15741" spans="1:8" x14ac:dyDescent="0.2">
      <c r="A15741" s="3"/>
      <c r="B15741" s="3"/>
      <c r="G15741" s="1"/>
      <c r="H15741" s="1"/>
    </row>
    <row r="15742" spans="1:8" x14ac:dyDescent="0.2">
      <c r="A15742" s="3"/>
      <c r="B15742" s="3"/>
      <c r="G15742" s="1"/>
      <c r="H15742" s="1"/>
    </row>
    <row r="15743" spans="1:8" x14ac:dyDescent="0.2">
      <c r="A15743" s="3"/>
      <c r="B15743" s="3"/>
      <c r="G15743" s="1"/>
      <c r="H15743" s="1"/>
    </row>
    <row r="15744" spans="1:8" x14ac:dyDescent="0.2">
      <c r="A15744" s="3"/>
      <c r="B15744" s="3"/>
      <c r="G15744" s="1"/>
      <c r="H15744" s="1"/>
    </row>
    <row r="15745" spans="1:8" x14ac:dyDescent="0.2">
      <c r="A15745" s="3"/>
      <c r="B15745" s="3"/>
      <c r="G15745" s="1"/>
      <c r="H15745" s="1"/>
    </row>
    <row r="15746" spans="1:8" x14ac:dyDescent="0.2">
      <c r="A15746" s="3"/>
      <c r="B15746" s="3"/>
      <c r="G15746" s="1"/>
      <c r="H15746" s="1"/>
    </row>
    <row r="15747" spans="1:8" x14ac:dyDescent="0.2">
      <c r="A15747" s="3"/>
      <c r="B15747" s="3"/>
      <c r="G15747" s="1"/>
      <c r="H15747" s="1"/>
    </row>
    <row r="15748" spans="1:8" x14ac:dyDescent="0.2">
      <c r="A15748" s="3"/>
      <c r="B15748" s="3"/>
      <c r="G15748" s="1"/>
      <c r="H15748" s="1"/>
    </row>
    <row r="15749" spans="1:8" x14ac:dyDescent="0.2">
      <c r="A15749" s="3"/>
      <c r="B15749" s="3"/>
      <c r="G15749" s="1"/>
      <c r="H15749" s="1"/>
    </row>
    <row r="15750" spans="1:8" x14ac:dyDescent="0.2">
      <c r="A15750" s="3"/>
      <c r="B15750" s="3"/>
      <c r="G15750" s="1"/>
      <c r="H15750" s="1"/>
    </row>
    <row r="15751" spans="1:8" x14ac:dyDescent="0.2">
      <c r="A15751" s="3"/>
      <c r="B15751" s="3"/>
      <c r="G15751" s="1"/>
      <c r="H15751" s="1"/>
    </row>
    <row r="15752" spans="1:8" x14ac:dyDescent="0.2">
      <c r="A15752" s="3"/>
      <c r="B15752" s="3"/>
      <c r="G15752" s="1"/>
      <c r="H15752" s="1"/>
    </row>
    <row r="15753" spans="1:8" x14ac:dyDescent="0.2">
      <c r="A15753" s="3"/>
      <c r="B15753" s="3"/>
      <c r="G15753" s="1"/>
      <c r="H15753" s="1"/>
    </row>
    <row r="15754" spans="1:8" x14ac:dyDescent="0.2">
      <c r="A15754" s="3"/>
      <c r="B15754" s="3"/>
      <c r="G15754" s="1"/>
      <c r="H15754" s="1"/>
    </row>
    <row r="15755" spans="1:8" x14ac:dyDescent="0.2">
      <c r="A15755" s="3"/>
      <c r="B15755" s="3"/>
      <c r="G15755" s="1"/>
      <c r="H15755" s="1"/>
    </row>
    <row r="15756" spans="1:8" x14ac:dyDescent="0.2">
      <c r="A15756" s="3"/>
      <c r="B15756" s="3"/>
      <c r="G15756" s="1"/>
      <c r="H15756" s="1"/>
    </row>
    <row r="15757" spans="1:8" x14ac:dyDescent="0.2">
      <c r="A15757" s="3"/>
      <c r="B15757" s="3"/>
      <c r="G15757" s="1"/>
      <c r="H15757" s="1"/>
    </row>
    <row r="15758" spans="1:8" x14ac:dyDescent="0.2">
      <c r="A15758" s="3"/>
      <c r="B15758" s="3"/>
      <c r="G15758" s="1"/>
      <c r="H15758" s="1"/>
    </row>
    <row r="15759" spans="1:8" x14ac:dyDescent="0.2">
      <c r="A15759" s="3"/>
      <c r="B15759" s="3"/>
      <c r="G15759" s="1"/>
      <c r="H15759" s="1"/>
    </row>
    <row r="15760" spans="1:8" x14ac:dyDescent="0.2">
      <c r="A15760" s="3"/>
      <c r="B15760" s="3"/>
      <c r="G15760" s="1"/>
      <c r="H15760" s="1"/>
    </row>
    <row r="15761" spans="1:8" x14ac:dyDescent="0.2">
      <c r="A15761" s="3"/>
      <c r="B15761" s="3"/>
      <c r="G15761" s="1"/>
      <c r="H15761" s="1"/>
    </row>
    <row r="15762" spans="1:8" x14ac:dyDescent="0.2">
      <c r="A15762" s="3"/>
      <c r="B15762" s="3"/>
      <c r="G15762" s="1"/>
      <c r="H15762" s="1"/>
    </row>
    <row r="15763" spans="1:8" x14ac:dyDescent="0.2">
      <c r="A15763" s="3"/>
      <c r="B15763" s="3"/>
      <c r="G15763" s="1"/>
      <c r="H15763" s="1"/>
    </row>
    <row r="15764" spans="1:8" x14ac:dyDescent="0.2">
      <c r="A15764" s="3"/>
      <c r="B15764" s="3"/>
      <c r="G15764" s="1"/>
      <c r="H15764" s="1"/>
    </row>
    <row r="15765" spans="1:8" x14ac:dyDescent="0.2">
      <c r="A15765" s="3"/>
      <c r="B15765" s="3"/>
      <c r="G15765" s="1"/>
      <c r="H15765" s="1"/>
    </row>
    <row r="15766" spans="1:8" x14ac:dyDescent="0.2">
      <c r="A15766" s="3"/>
      <c r="B15766" s="3"/>
      <c r="G15766" s="1"/>
      <c r="H15766" s="1"/>
    </row>
    <row r="15767" spans="1:8" x14ac:dyDescent="0.2">
      <c r="A15767" s="3"/>
      <c r="B15767" s="3"/>
      <c r="G15767" s="1"/>
      <c r="H15767" s="1"/>
    </row>
    <row r="15768" spans="1:8" x14ac:dyDescent="0.2">
      <c r="A15768" s="3"/>
      <c r="B15768" s="3"/>
      <c r="G15768" s="1"/>
      <c r="H15768" s="1"/>
    </row>
    <row r="15769" spans="1:8" x14ac:dyDescent="0.2">
      <c r="A15769" s="3"/>
      <c r="B15769" s="3"/>
      <c r="G15769" s="1"/>
      <c r="H15769" s="1"/>
    </row>
    <row r="15770" spans="1:8" x14ac:dyDescent="0.2">
      <c r="A15770" s="3"/>
      <c r="B15770" s="3"/>
      <c r="G15770" s="1"/>
      <c r="H15770" s="1"/>
    </row>
    <row r="15771" spans="1:8" x14ac:dyDescent="0.2">
      <c r="A15771" s="3"/>
      <c r="B15771" s="3"/>
      <c r="G15771" s="1"/>
      <c r="H15771" s="1"/>
    </row>
    <row r="15772" spans="1:8" x14ac:dyDescent="0.2">
      <c r="A15772" s="3"/>
      <c r="B15772" s="3"/>
      <c r="G15772" s="1"/>
      <c r="H15772" s="1"/>
    </row>
    <row r="15773" spans="1:8" x14ac:dyDescent="0.2">
      <c r="A15773" s="3"/>
      <c r="B15773" s="3"/>
      <c r="G15773" s="1"/>
      <c r="H15773" s="1"/>
    </row>
    <row r="15774" spans="1:8" x14ac:dyDescent="0.2">
      <c r="A15774" s="3"/>
      <c r="B15774" s="3"/>
      <c r="G15774" s="1"/>
      <c r="H15774" s="1"/>
    </row>
    <row r="15775" spans="1:8" x14ac:dyDescent="0.2">
      <c r="A15775" s="3"/>
      <c r="B15775" s="3"/>
      <c r="G15775" s="1"/>
      <c r="H15775" s="1"/>
    </row>
    <row r="15776" spans="1:8" x14ac:dyDescent="0.2">
      <c r="A15776" s="3"/>
      <c r="B15776" s="3"/>
      <c r="G15776" s="1"/>
      <c r="H15776" s="1"/>
    </row>
    <row r="15777" spans="1:8" x14ac:dyDescent="0.2">
      <c r="A15777" s="3"/>
      <c r="B15777" s="3"/>
      <c r="G15777" s="1"/>
      <c r="H15777" s="1"/>
    </row>
    <row r="15778" spans="1:8" x14ac:dyDescent="0.2">
      <c r="A15778" s="3"/>
      <c r="B15778" s="3"/>
      <c r="G15778" s="1"/>
      <c r="H15778" s="1"/>
    </row>
    <row r="15779" spans="1:8" x14ac:dyDescent="0.2">
      <c r="A15779" s="3"/>
      <c r="B15779" s="3"/>
      <c r="G15779" s="1"/>
      <c r="H15779" s="1"/>
    </row>
    <row r="15780" spans="1:8" x14ac:dyDescent="0.2">
      <c r="A15780" s="3"/>
      <c r="B15780" s="3"/>
      <c r="G15780" s="1"/>
      <c r="H15780" s="1"/>
    </row>
    <row r="15781" spans="1:8" x14ac:dyDescent="0.2">
      <c r="A15781" s="3"/>
      <c r="B15781" s="3"/>
      <c r="G15781" s="1"/>
      <c r="H15781" s="1"/>
    </row>
    <row r="15782" spans="1:8" x14ac:dyDescent="0.2">
      <c r="A15782" s="3"/>
      <c r="B15782" s="3"/>
      <c r="G15782" s="1"/>
      <c r="H15782" s="1"/>
    </row>
    <row r="15783" spans="1:8" x14ac:dyDescent="0.2">
      <c r="A15783" s="3"/>
      <c r="B15783" s="3"/>
      <c r="G15783" s="1"/>
      <c r="H15783" s="1"/>
    </row>
    <row r="15784" spans="1:8" x14ac:dyDescent="0.2">
      <c r="A15784" s="3"/>
      <c r="B15784" s="3"/>
      <c r="G15784" s="1"/>
      <c r="H15784" s="1"/>
    </row>
    <row r="15785" spans="1:8" x14ac:dyDescent="0.2">
      <c r="A15785" s="3"/>
      <c r="B15785" s="3"/>
      <c r="G15785" s="1"/>
      <c r="H15785" s="1"/>
    </row>
    <row r="15786" spans="1:8" x14ac:dyDescent="0.2">
      <c r="A15786" s="3"/>
      <c r="B15786" s="3"/>
      <c r="G15786" s="1"/>
      <c r="H15786" s="1"/>
    </row>
    <row r="15787" spans="1:8" x14ac:dyDescent="0.2">
      <c r="A15787" s="3"/>
      <c r="B15787" s="3"/>
      <c r="G15787" s="1"/>
      <c r="H15787" s="1"/>
    </row>
    <row r="15788" spans="1:8" x14ac:dyDescent="0.2">
      <c r="A15788" s="3"/>
      <c r="B15788" s="3"/>
      <c r="G15788" s="1"/>
      <c r="H15788" s="1"/>
    </row>
    <row r="15789" spans="1:8" x14ac:dyDescent="0.2">
      <c r="A15789" s="3"/>
      <c r="B15789" s="3"/>
      <c r="G15789" s="1"/>
      <c r="H15789" s="1"/>
    </row>
    <row r="15790" spans="1:8" x14ac:dyDescent="0.2">
      <c r="A15790" s="3"/>
      <c r="B15790" s="3"/>
      <c r="G15790" s="1"/>
      <c r="H15790" s="1"/>
    </row>
    <row r="15791" spans="1:8" x14ac:dyDescent="0.2">
      <c r="A15791" s="3"/>
      <c r="B15791" s="3"/>
      <c r="G15791" s="1"/>
      <c r="H15791" s="1"/>
    </row>
    <row r="15792" spans="1:8" x14ac:dyDescent="0.2">
      <c r="A15792" s="3"/>
      <c r="B15792" s="3"/>
      <c r="G15792" s="1"/>
      <c r="H15792" s="1"/>
    </row>
    <row r="15793" spans="1:8" x14ac:dyDescent="0.2">
      <c r="A15793" s="3"/>
      <c r="B15793" s="3"/>
      <c r="G15793" s="1"/>
      <c r="H15793" s="1"/>
    </row>
    <row r="15794" spans="1:8" x14ac:dyDescent="0.2">
      <c r="A15794" s="3"/>
      <c r="B15794" s="3"/>
      <c r="G15794" s="1"/>
      <c r="H15794" s="1"/>
    </row>
    <row r="15795" spans="1:8" x14ac:dyDescent="0.2">
      <c r="A15795" s="3"/>
      <c r="B15795" s="3"/>
      <c r="G15795" s="1"/>
      <c r="H15795" s="1"/>
    </row>
    <row r="15796" spans="1:8" x14ac:dyDescent="0.2">
      <c r="A15796" s="3"/>
      <c r="B15796" s="3"/>
      <c r="G15796" s="1"/>
      <c r="H15796" s="1"/>
    </row>
    <row r="15797" spans="1:8" x14ac:dyDescent="0.2">
      <c r="A15797" s="3"/>
      <c r="B15797" s="3"/>
      <c r="G15797" s="1"/>
      <c r="H15797" s="1"/>
    </row>
    <row r="15798" spans="1:8" x14ac:dyDescent="0.2">
      <c r="A15798" s="3"/>
      <c r="B15798" s="3"/>
      <c r="G15798" s="1"/>
      <c r="H15798" s="1"/>
    </row>
    <row r="15799" spans="1:8" x14ac:dyDescent="0.2">
      <c r="A15799" s="3"/>
      <c r="B15799" s="3"/>
      <c r="G15799" s="1"/>
      <c r="H15799" s="1"/>
    </row>
    <row r="15800" spans="1:8" x14ac:dyDescent="0.2">
      <c r="A15800" s="3"/>
      <c r="B15800" s="3"/>
      <c r="G15800" s="1"/>
      <c r="H15800" s="1"/>
    </row>
    <row r="15801" spans="1:8" x14ac:dyDescent="0.2">
      <c r="A15801" s="3"/>
      <c r="B15801" s="3"/>
      <c r="G15801" s="1"/>
      <c r="H15801" s="1"/>
    </row>
    <row r="15802" spans="1:8" x14ac:dyDescent="0.2">
      <c r="A15802" s="3"/>
      <c r="B15802" s="3"/>
      <c r="G15802" s="1"/>
      <c r="H15802" s="1"/>
    </row>
    <row r="15803" spans="1:8" x14ac:dyDescent="0.2">
      <c r="A15803" s="3"/>
      <c r="B15803" s="3"/>
      <c r="G15803" s="1"/>
      <c r="H15803" s="1"/>
    </row>
    <row r="15804" spans="1:8" x14ac:dyDescent="0.2">
      <c r="A15804" s="3"/>
      <c r="B15804" s="3"/>
      <c r="G15804" s="1"/>
      <c r="H15804" s="1"/>
    </row>
    <row r="15805" spans="1:8" x14ac:dyDescent="0.2">
      <c r="A15805" s="3"/>
      <c r="B15805" s="3"/>
      <c r="G15805" s="1"/>
      <c r="H15805" s="1"/>
    </row>
    <row r="15806" spans="1:8" x14ac:dyDescent="0.2">
      <c r="A15806" s="3"/>
      <c r="B15806" s="3"/>
      <c r="G15806" s="1"/>
      <c r="H15806" s="1"/>
    </row>
    <row r="15807" spans="1:8" x14ac:dyDescent="0.2">
      <c r="A15807" s="3"/>
      <c r="B15807" s="3"/>
      <c r="G15807" s="1"/>
      <c r="H15807" s="1"/>
    </row>
    <row r="15808" spans="1:8" x14ac:dyDescent="0.2">
      <c r="A15808" s="3"/>
      <c r="B15808" s="3"/>
      <c r="G15808" s="1"/>
      <c r="H15808" s="1"/>
    </row>
    <row r="15809" spans="1:8" x14ac:dyDescent="0.2">
      <c r="A15809" s="3"/>
      <c r="B15809" s="3"/>
      <c r="G15809" s="1"/>
      <c r="H15809" s="1"/>
    </row>
    <row r="15810" spans="1:8" x14ac:dyDescent="0.2">
      <c r="A15810" s="3"/>
      <c r="B15810" s="3"/>
      <c r="G15810" s="1"/>
      <c r="H15810" s="1"/>
    </row>
    <row r="15811" spans="1:8" x14ac:dyDescent="0.2">
      <c r="A15811" s="3"/>
      <c r="B15811" s="3"/>
      <c r="G15811" s="1"/>
      <c r="H15811" s="1"/>
    </row>
    <row r="15812" spans="1:8" x14ac:dyDescent="0.2">
      <c r="A15812" s="3"/>
      <c r="B15812" s="3"/>
      <c r="G15812" s="1"/>
      <c r="H15812" s="1"/>
    </row>
    <row r="15813" spans="1:8" x14ac:dyDescent="0.2">
      <c r="A15813" s="3"/>
      <c r="B15813" s="3"/>
      <c r="G15813" s="1"/>
      <c r="H15813" s="1"/>
    </row>
    <row r="15814" spans="1:8" x14ac:dyDescent="0.2">
      <c r="A15814" s="3"/>
      <c r="B15814" s="3"/>
      <c r="G15814" s="1"/>
      <c r="H15814" s="1"/>
    </row>
    <row r="15815" spans="1:8" x14ac:dyDescent="0.2">
      <c r="A15815" s="3"/>
      <c r="B15815" s="3"/>
      <c r="G15815" s="1"/>
      <c r="H15815" s="1"/>
    </row>
    <row r="15816" spans="1:8" x14ac:dyDescent="0.2">
      <c r="A15816" s="3"/>
      <c r="B15816" s="3"/>
      <c r="G15816" s="1"/>
      <c r="H15816" s="1"/>
    </row>
    <row r="15817" spans="1:8" x14ac:dyDescent="0.2">
      <c r="A15817" s="3"/>
      <c r="B15817" s="3"/>
      <c r="G15817" s="1"/>
      <c r="H15817" s="1"/>
    </row>
    <row r="15818" spans="1:8" x14ac:dyDescent="0.2">
      <c r="A15818" s="3"/>
      <c r="B15818" s="3"/>
      <c r="G15818" s="1"/>
      <c r="H15818" s="1"/>
    </row>
    <row r="15819" spans="1:8" x14ac:dyDescent="0.2">
      <c r="A15819" s="3"/>
      <c r="B15819" s="3"/>
      <c r="G15819" s="1"/>
      <c r="H15819" s="1"/>
    </row>
    <row r="15820" spans="1:8" x14ac:dyDescent="0.2">
      <c r="A15820" s="3"/>
      <c r="B15820" s="3"/>
      <c r="G15820" s="1"/>
      <c r="H15820" s="1"/>
    </row>
    <row r="15821" spans="1:8" x14ac:dyDescent="0.2">
      <c r="A15821" s="3"/>
      <c r="B15821" s="3"/>
      <c r="G15821" s="1"/>
      <c r="H15821" s="1"/>
    </row>
    <row r="15822" spans="1:8" x14ac:dyDescent="0.2">
      <c r="A15822" s="3"/>
      <c r="B15822" s="3"/>
      <c r="G15822" s="1"/>
      <c r="H15822" s="1"/>
    </row>
    <row r="15823" spans="1:8" x14ac:dyDescent="0.2">
      <c r="A15823" s="3"/>
      <c r="B15823" s="3"/>
      <c r="G15823" s="1"/>
      <c r="H15823" s="1"/>
    </row>
    <row r="15824" spans="1:8" x14ac:dyDescent="0.2">
      <c r="A15824" s="3"/>
      <c r="B15824" s="3"/>
      <c r="G15824" s="1"/>
      <c r="H15824" s="1"/>
    </row>
    <row r="15825" spans="1:8" x14ac:dyDescent="0.2">
      <c r="A15825" s="3"/>
      <c r="B15825" s="3"/>
      <c r="G15825" s="1"/>
      <c r="H15825" s="1"/>
    </row>
    <row r="15826" spans="1:8" x14ac:dyDescent="0.2">
      <c r="A15826" s="3"/>
      <c r="B15826" s="3"/>
      <c r="G15826" s="1"/>
      <c r="H15826" s="1"/>
    </row>
    <row r="15827" spans="1:8" x14ac:dyDescent="0.2">
      <c r="A15827" s="3"/>
      <c r="B15827" s="3"/>
      <c r="G15827" s="1"/>
      <c r="H15827" s="1"/>
    </row>
    <row r="15828" spans="1:8" x14ac:dyDescent="0.2">
      <c r="A15828" s="3"/>
      <c r="B15828" s="3"/>
      <c r="G15828" s="1"/>
      <c r="H15828" s="1"/>
    </row>
    <row r="15829" spans="1:8" x14ac:dyDescent="0.2">
      <c r="A15829" s="3"/>
      <c r="B15829" s="3"/>
      <c r="G15829" s="1"/>
      <c r="H15829" s="1"/>
    </row>
    <row r="15830" spans="1:8" x14ac:dyDescent="0.2">
      <c r="A15830" s="3"/>
      <c r="B15830" s="3"/>
      <c r="G15830" s="1"/>
      <c r="H15830" s="1"/>
    </row>
    <row r="15831" spans="1:8" x14ac:dyDescent="0.2">
      <c r="A15831" s="3"/>
      <c r="B15831" s="3"/>
      <c r="G15831" s="1"/>
      <c r="H15831" s="1"/>
    </row>
    <row r="15832" spans="1:8" x14ac:dyDescent="0.2">
      <c r="A15832" s="3"/>
      <c r="B15832" s="3"/>
      <c r="G15832" s="1"/>
      <c r="H15832" s="1"/>
    </row>
    <row r="15833" spans="1:8" x14ac:dyDescent="0.2">
      <c r="A15833" s="3"/>
      <c r="B15833" s="3"/>
      <c r="G15833" s="1"/>
      <c r="H15833" s="1"/>
    </row>
    <row r="15834" spans="1:8" x14ac:dyDescent="0.2">
      <c r="A15834" s="3"/>
      <c r="B15834" s="3"/>
      <c r="G15834" s="1"/>
      <c r="H15834" s="1"/>
    </row>
    <row r="15835" spans="1:8" x14ac:dyDescent="0.2">
      <c r="A15835" s="3"/>
      <c r="B15835" s="3"/>
      <c r="G15835" s="1"/>
      <c r="H15835" s="1"/>
    </row>
    <row r="15836" spans="1:8" x14ac:dyDescent="0.2">
      <c r="A15836" s="3"/>
      <c r="B15836" s="3"/>
      <c r="G15836" s="1"/>
      <c r="H15836" s="1"/>
    </row>
    <row r="15837" spans="1:8" x14ac:dyDescent="0.2">
      <c r="A15837" s="3"/>
      <c r="B15837" s="3"/>
      <c r="G15837" s="1"/>
      <c r="H15837" s="1"/>
    </row>
    <row r="15838" spans="1:8" x14ac:dyDescent="0.2">
      <c r="A15838" s="3"/>
      <c r="B15838" s="3"/>
      <c r="G15838" s="1"/>
      <c r="H15838" s="1"/>
    </row>
    <row r="15839" spans="1:8" x14ac:dyDescent="0.2">
      <c r="A15839" s="3"/>
      <c r="B15839" s="3"/>
      <c r="G15839" s="1"/>
      <c r="H15839" s="1"/>
    </row>
    <row r="15840" spans="1:8" x14ac:dyDescent="0.2">
      <c r="A15840" s="3"/>
      <c r="B15840" s="3"/>
      <c r="G15840" s="1"/>
      <c r="H15840" s="1"/>
    </row>
    <row r="15841" spans="1:8" x14ac:dyDescent="0.2">
      <c r="A15841" s="3"/>
      <c r="B15841" s="3"/>
      <c r="G15841" s="1"/>
      <c r="H15841" s="1"/>
    </row>
    <row r="15842" spans="1:8" x14ac:dyDescent="0.2">
      <c r="A15842" s="3"/>
      <c r="B15842" s="3"/>
      <c r="G15842" s="1"/>
      <c r="H15842" s="1"/>
    </row>
    <row r="15843" spans="1:8" x14ac:dyDescent="0.2">
      <c r="A15843" s="3"/>
      <c r="B15843" s="3"/>
      <c r="G15843" s="1"/>
      <c r="H15843" s="1"/>
    </row>
    <row r="15844" spans="1:8" x14ac:dyDescent="0.2">
      <c r="A15844" s="3"/>
      <c r="B15844" s="3"/>
      <c r="G15844" s="1"/>
      <c r="H15844" s="1"/>
    </row>
    <row r="15845" spans="1:8" x14ac:dyDescent="0.2">
      <c r="A15845" s="3"/>
      <c r="B15845" s="3"/>
      <c r="G15845" s="1"/>
      <c r="H15845" s="1"/>
    </row>
    <row r="15846" spans="1:8" x14ac:dyDescent="0.2">
      <c r="A15846" s="3"/>
      <c r="B15846" s="3"/>
      <c r="G15846" s="1"/>
      <c r="H15846" s="1"/>
    </row>
    <row r="15847" spans="1:8" x14ac:dyDescent="0.2">
      <c r="A15847" s="3"/>
      <c r="B15847" s="3"/>
      <c r="G15847" s="1"/>
      <c r="H15847" s="1"/>
    </row>
    <row r="15848" spans="1:8" x14ac:dyDescent="0.2">
      <c r="A15848" s="3"/>
      <c r="B15848" s="3"/>
      <c r="G15848" s="1"/>
      <c r="H15848" s="1"/>
    </row>
    <row r="15849" spans="1:8" x14ac:dyDescent="0.2">
      <c r="A15849" s="3"/>
      <c r="B15849" s="3"/>
      <c r="G15849" s="1"/>
      <c r="H15849" s="1"/>
    </row>
    <row r="15850" spans="1:8" x14ac:dyDescent="0.2">
      <c r="A15850" s="3"/>
      <c r="B15850" s="3"/>
      <c r="G15850" s="1"/>
      <c r="H15850" s="1"/>
    </row>
    <row r="15851" spans="1:8" x14ac:dyDescent="0.2">
      <c r="A15851" s="3"/>
      <c r="B15851" s="3"/>
      <c r="G15851" s="1"/>
      <c r="H15851" s="1"/>
    </row>
    <row r="15852" spans="1:8" x14ac:dyDescent="0.2">
      <c r="A15852" s="3"/>
      <c r="B15852" s="3"/>
      <c r="G15852" s="1"/>
      <c r="H15852" s="1"/>
    </row>
    <row r="15853" spans="1:8" x14ac:dyDescent="0.2">
      <c r="A15853" s="3"/>
      <c r="B15853" s="3"/>
      <c r="G15853" s="1"/>
      <c r="H15853" s="1"/>
    </row>
    <row r="15854" spans="1:8" x14ac:dyDescent="0.2">
      <c r="A15854" s="3"/>
      <c r="B15854" s="3"/>
      <c r="G15854" s="1"/>
      <c r="H15854" s="1"/>
    </row>
    <row r="15855" spans="1:8" x14ac:dyDescent="0.2">
      <c r="A15855" s="3"/>
      <c r="B15855" s="3"/>
      <c r="G15855" s="1"/>
      <c r="H15855" s="1"/>
    </row>
    <row r="15856" spans="1:8" x14ac:dyDescent="0.2">
      <c r="A15856" s="3"/>
      <c r="B15856" s="3"/>
      <c r="G15856" s="1"/>
      <c r="H15856" s="1"/>
    </row>
    <row r="15857" spans="1:8" x14ac:dyDescent="0.2">
      <c r="A15857" s="3"/>
      <c r="B15857" s="3"/>
      <c r="G15857" s="1"/>
      <c r="H15857" s="1"/>
    </row>
    <row r="15858" spans="1:8" x14ac:dyDescent="0.2">
      <c r="A15858" s="3"/>
      <c r="B15858" s="3"/>
      <c r="G15858" s="1"/>
      <c r="H15858" s="1"/>
    </row>
    <row r="15859" spans="1:8" x14ac:dyDescent="0.2">
      <c r="A15859" s="3"/>
      <c r="B15859" s="3"/>
      <c r="G15859" s="1"/>
      <c r="H15859" s="1"/>
    </row>
    <row r="15860" spans="1:8" x14ac:dyDescent="0.2">
      <c r="A15860" s="3"/>
      <c r="B15860" s="3"/>
      <c r="G15860" s="1"/>
      <c r="H15860" s="1"/>
    </row>
    <row r="15861" spans="1:8" x14ac:dyDescent="0.2">
      <c r="A15861" s="3"/>
      <c r="B15861" s="3"/>
      <c r="G15861" s="1"/>
      <c r="H15861" s="1"/>
    </row>
    <row r="15862" spans="1:8" x14ac:dyDescent="0.2">
      <c r="A15862" s="3"/>
      <c r="B15862" s="3"/>
      <c r="G15862" s="1"/>
      <c r="H15862" s="1"/>
    </row>
    <row r="15863" spans="1:8" x14ac:dyDescent="0.2">
      <c r="A15863" s="3"/>
      <c r="B15863" s="3"/>
      <c r="G15863" s="1"/>
      <c r="H15863" s="1"/>
    </row>
    <row r="15864" spans="1:8" x14ac:dyDescent="0.2">
      <c r="A15864" s="3"/>
      <c r="B15864" s="3"/>
      <c r="G15864" s="1"/>
      <c r="H15864" s="1"/>
    </row>
    <row r="15865" spans="1:8" x14ac:dyDescent="0.2">
      <c r="A15865" s="3"/>
      <c r="B15865" s="3"/>
      <c r="G15865" s="1"/>
      <c r="H15865" s="1"/>
    </row>
    <row r="15866" spans="1:8" x14ac:dyDescent="0.2">
      <c r="A15866" s="3"/>
      <c r="B15866" s="3"/>
      <c r="G15866" s="1"/>
      <c r="H15866" s="1"/>
    </row>
    <row r="15867" spans="1:8" x14ac:dyDescent="0.2">
      <c r="A15867" s="3"/>
      <c r="B15867" s="3"/>
      <c r="G15867" s="1"/>
      <c r="H15867" s="1"/>
    </row>
    <row r="15868" spans="1:8" x14ac:dyDescent="0.2">
      <c r="A15868" s="3"/>
      <c r="B15868" s="3"/>
      <c r="G15868" s="1"/>
      <c r="H15868" s="1"/>
    </row>
    <row r="15869" spans="1:8" x14ac:dyDescent="0.2">
      <c r="A15869" s="3"/>
      <c r="B15869" s="3"/>
      <c r="G15869" s="1"/>
      <c r="H15869" s="1"/>
    </row>
    <row r="15870" spans="1:8" x14ac:dyDescent="0.2">
      <c r="A15870" s="3"/>
      <c r="B15870" s="3"/>
      <c r="G15870" s="1"/>
      <c r="H15870" s="1"/>
    </row>
    <row r="15871" spans="1:8" x14ac:dyDescent="0.2">
      <c r="A15871" s="3"/>
      <c r="B15871" s="3"/>
      <c r="G15871" s="1"/>
      <c r="H15871" s="1"/>
    </row>
    <row r="15872" spans="1:8" x14ac:dyDescent="0.2">
      <c r="A15872" s="3"/>
      <c r="B15872" s="3"/>
      <c r="G15872" s="1"/>
      <c r="H15872" s="1"/>
    </row>
    <row r="15873" spans="1:8" x14ac:dyDescent="0.2">
      <c r="A15873" s="3"/>
      <c r="B15873" s="3"/>
      <c r="G15873" s="1"/>
      <c r="H15873" s="1"/>
    </row>
    <row r="15874" spans="1:8" x14ac:dyDescent="0.2">
      <c r="A15874" s="3"/>
      <c r="B15874" s="3"/>
      <c r="G15874" s="1"/>
      <c r="H15874" s="1"/>
    </row>
    <row r="15875" spans="1:8" x14ac:dyDescent="0.2">
      <c r="A15875" s="3"/>
      <c r="B15875" s="3"/>
      <c r="G15875" s="1"/>
      <c r="H15875" s="1"/>
    </row>
    <row r="15876" spans="1:8" x14ac:dyDescent="0.2">
      <c r="A15876" s="3"/>
      <c r="B15876" s="3"/>
      <c r="G15876" s="1"/>
      <c r="H15876" s="1"/>
    </row>
    <row r="15877" spans="1:8" x14ac:dyDescent="0.2">
      <c r="A15877" s="3"/>
      <c r="B15877" s="3"/>
      <c r="G15877" s="1"/>
      <c r="H15877" s="1"/>
    </row>
    <row r="15878" spans="1:8" x14ac:dyDescent="0.2">
      <c r="A15878" s="3"/>
      <c r="B15878" s="3"/>
      <c r="G15878" s="1"/>
      <c r="H15878" s="1"/>
    </row>
    <row r="15879" spans="1:8" x14ac:dyDescent="0.2">
      <c r="A15879" s="3"/>
      <c r="B15879" s="3"/>
      <c r="G15879" s="1"/>
      <c r="H15879" s="1"/>
    </row>
    <row r="15880" spans="1:8" x14ac:dyDescent="0.2">
      <c r="A15880" s="3"/>
      <c r="B15880" s="3"/>
      <c r="G15880" s="1"/>
      <c r="H15880" s="1"/>
    </row>
    <row r="15881" spans="1:8" x14ac:dyDescent="0.2">
      <c r="A15881" s="3"/>
      <c r="B15881" s="3"/>
      <c r="G15881" s="1"/>
      <c r="H15881" s="1"/>
    </row>
    <row r="15882" spans="1:8" x14ac:dyDescent="0.2">
      <c r="A15882" s="3"/>
      <c r="B15882" s="3"/>
      <c r="G15882" s="1"/>
      <c r="H15882" s="1"/>
    </row>
    <row r="15883" spans="1:8" x14ac:dyDescent="0.2">
      <c r="A15883" s="3"/>
      <c r="B15883" s="3"/>
      <c r="G15883" s="1"/>
      <c r="H15883" s="1"/>
    </row>
    <row r="15884" spans="1:8" x14ac:dyDescent="0.2">
      <c r="A15884" s="3"/>
      <c r="B15884" s="3"/>
      <c r="G15884" s="1"/>
      <c r="H15884" s="1"/>
    </row>
    <row r="15885" spans="1:8" x14ac:dyDescent="0.2">
      <c r="A15885" s="3"/>
      <c r="B15885" s="3"/>
      <c r="G15885" s="1"/>
      <c r="H15885" s="1"/>
    </row>
    <row r="15886" spans="1:8" x14ac:dyDescent="0.2">
      <c r="A15886" s="3"/>
      <c r="B15886" s="3"/>
      <c r="G15886" s="1"/>
      <c r="H15886" s="1"/>
    </row>
    <row r="15887" spans="1:8" x14ac:dyDescent="0.2">
      <c r="A15887" s="3"/>
      <c r="B15887" s="3"/>
      <c r="G15887" s="1"/>
      <c r="H15887" s="1"/>
    </row>
    <row r="15888" spans="1:8" x14ac:dyDescent="0.2">
      <c r="A15888" s="3"/>
      <c r="B15888" s="3"/>
      <c r="G15888" s="1"/>
      <c r="H15888" s="1"/>
    </row>
    <row r="15889" spans="1:8" x14ac:dyDescent="0.2">
      <c r="A15889" s="3"/>
      <c r="B15889" s="3"/>
      <c r="G15889" s="1"/>
      <c r="H15889" s="1"/>
    </row>
    <row r="15890" spans="1:8" x14ac:dyDescent="0.2">
      <c r="A15890" s="3"/>
      <c r="B15890" s="3"/>
      <c r="G15890" s="1"/>
      <c r="H15890" s="1"/>
    </row>
    <row r="15891" spans="1:8" x14ac:dyDescent="0.2">
      <c r="A15891" s="3"/>
      <c r="B15891" s="3"/>
      <c r="G15891" s="1"/>
      <c r="H15891" s="1"/>
    </row>
    <row r="15892" spans="1:8" x14ac:dyDescent="0.2">
      <c r="A15892" s="3"/>
      <c r="B15892" s="3"/>
      <c r="G15892" s="1"/>
      <c r="H15892" s="1"/>
    </row>
    <row r="15893" spans="1:8" x14ac:dyDescent="0.2">
      <c r="A15893" s="3"/>
      <c r="B15893" s="3"/>
      <c r="G15893" s="1"/>
      <c r="H15893" s="1"/>
    </row>
    <row r="15894" spans="1:8" x14ac:dyDescent="0.2">
      <c r="A15894" s="3"/>
      <c r="B15894" s="3"/>
      <c r="G15894" s="1"/>
      <c r="H15894" s="1"/>
    </row>
    <row r="15895" spans="1:8" x14ac:dyDescent="0.2">
      <c r="A15895" s="3"/>
      <c r="B15895" s="3"/>
      <c r="G15895" s="1"/>
      <c r="H15895" s="1"/>
    </row>
    <row r="15896" spans="1:8" x14ac:dyDescent="0.2">
      <c r="A15896" s="3"/>
      <c r="B15896" s="3"/>
      <c r="G15896" s="1"/>
      <c r="H15896" s="1"/>
    </row>
    <row r="15897" spans="1:8" x14ac:dyDescent="0.2">
      <c r="A15897" s="3"/>
      <c r="B15897" s="3"/>
      <c r="G15897" s="1"/>
      <c r="H15897" s="1"/>
    </row>
    <row r="15898" spans="1:8" x14ac:dyDescent="0.2">
      <c r="A15898" s="3"/>
      <c r="B15898" s="3"/>
      <c r="G15898" s="1"/>
      <c r="H15898" s="1"/>
    </row>
    <row r="15899" spans="1:8" x14ac:dyDescent="0.2">
      <c r="A15899" s="3"/>
      <c r="B15899" s="3"/>
      <c r="G15899" s="1"/>
      <c r="H15899" s="1"/>
    </row>
    <row r="15900" spans="1:8" x14ac:dyDescent="0.2">
      <c r="A15900" s="3"/>
      <c r="B15900" s="3"/>
      <c r="G15900" s="1"/>
      <c r="H15900" s="1"/>
    </row>
    <row r="15901" spans="1:8" x14ac:dyDescent="0.2">
      <c r="A15901" s="3"/>
      <c r="B15901" s="3"/>
      <c r="G15901" s="1"/>
      <c r="H15901" s="1"/>
    </row>
    <row r="15902" spans="1:8" x14ac:dyDescent="0.2">
      <c r="A15902" s="3"/>
      <c r="B15902" s="3"/>
      <c r="G15902" s="1"/>
      <c r="H15902" s="1"/>
    </row>
    <row r="15903" spans="1:8" x14ac:dyDescent="0.2">
      <c r="A15903" s="3"/>
      <c r="B15903" s="3"/>
      <c r="G15903" s="1"/>
      <c r="H15903" s="1"/>
    </row>
    <row r="15904" spans="1:8" x14ac:dyDescent="0.2">
      <c r="A15904" s="3"/>
      <c r="B15904" s="3"/>
      <c r="G15904" s="1"/>
      <c r="H15904" s="1"/>
    </row>
    <row r="15905" spans="1:8" x14ac:dyDescent="0.2">
      <c r="A15905" s="3"/>
      <c r="B15905" s="3"/>
      <c r="G15905" s="1"/>
      <c r="H15905" s="1"/>
    </row>
    <row r="15906" spans="1:8" x14ac:dyDescent="0.2">
      <c r="A15906" s="3"/>
      <c r="B15906" s="3"/>
      <c r="G15906" s="1"/>
      <c r="H15906" s="1"/>
    </row>
    <row r="15907" spans="1:8" x14ac:dyDescent="0.2">
      <c r="A15907" s="3"/>
      <c r="B15907" s="3"/>
      <c r="G15907" s="1"/>
      <c r="H15907" s="1"/>
    </row>
    <row r="15908" spans="1:8" x14ac:dyDescent="0.2">
      <c r="A15908" s="3"/>
      <c r="B15908" s="3"/>
      <c r="G15908" s="1"/>
      <c r="H15908" s="1"/>
    </row>
    <row r="15909" spans="1:8" x14ac:dyDescent="0.2">
      <c r="A15909" s="3"/>
      <c r="B15909" s="3"/>
      <c r="G15909" s="1"/>
      <c r="H15909" s="1"/>
    </row>
    <row r="15910" spans="1:8" x14ac:dyDescent="0.2">
      <c r="A15910" s="3"/>
      <c r="B15910" s="3"/>
      <c r="G15910" s="1"/>
      <c r="H15910" s="1"/>
    </row>
    <row r="15911" spans="1:8" x14ac:dyDescent="0.2">
      <c r="A15911" s="3"/>
      <c r="B15911" s="3"/>
      <c r="G15911" s="1"/>
      <c r="H15911" s="1"/>
    </row>
    <row r="15912" spans="1:8" x14ac:dyDescent="0.2">
      <c r="A15912" s="3"/>
      <c r="B15912" s="3"/>
      <c r="G15912" s="1"/>
      <c r="H15912" s="1"/>
    </row>
    <row r="15913" spans="1:8" x14ac:dyDescent="0.2">
      <c r="A15913" s="3"/>
      <c r="B15913" s="3"/>
      <c r="G15913" s="1"/>
      <c r="H15913" s="1"/>
    </row>
    <row r="15914" spans="1:8" x14ac:dyDescent="0.2">
      <c r="A15914" s="3"/>
      <c r="B15914" s="3"/>
      <c r="G15914" s="1"/>
      <c r="H15914" s="1"/>
    </row>
    <row r="15915" spans="1:8" x14ac:dyDescent="0.2">
      <c r="A15915" s="3"/>
      <c r="B15915" s="3"/>
      <c r="G15915" s="1"/>
      <c r="H15915" s="1"/>
    </row>
    <row r="15916" spans="1:8" x14ac:dyDescent="0.2">
      <c r="A15916" s="3"/>
      <c r="B15916" s="3"/>
      <c r="G15916" s="1"/>
      <c r="H15916" s="1"/>
    </row>
    <row r="15917" spans="1:8" x14ac:dyDescent="0.2">
      <c r="A15917" s="3"/>
      <c r="B15917" s="3"/>
      <c r="G15917" s="1"/>
      <c r="H15917" s="1"/>
    </row>
    <row r="15918" spans="1:8" x14ac:dyDescent="0.2">
      <c r="A15918" s="3"/>
      <c r="B15918" s="3"/>
      <c r="G15918" s="1"/>
      <c r="H15918" s="1"/>
    </row>
    <row r="15919" spans="1:8" x14ac:dyDescent="0.2">
      <c r="A15919" s="3"/>
      <c r="B15919" s="3"/>
      <c r="G15919" s="1"/>
      <c r="H15919" s="1"/>
    </row>
    <row r="15920" spans="1:8" x14ac:dyDescent="0.2">
      <c r="A15920" s="3"/>
      <c r="B15920" s="3"/>
      <c r="G15920" s="1"/>
      <c r="H15920" s="1"/>
    </row>
    <row r="15921" spans="1:8" x14ac:dyDescent="0.2">
      <c r="A15921" s="3"/>
      <c r="B15921" s="3"/>
      <c r="G15921" s="1"/>
      <c r="H15921" s="1"/>
    </row>
    <row r="15922" spans="1:8" x14ac:dyDescent="0.2">
      <c r="A15922" s="3"/>
      <c r="B15922" s="3"/>
      <c r="G15922" s="1"/>
      <c r="H15922" s="1"/>
    </row>
    <row r="15923" spans="1:8" x14ac:dyDescent="0.2">
      <c r="A15923" s="3"/>
      <c r="B15923" s="3"/>
      <c r="G15923" s="1"/>
      <c r="H15923" s="1"/>
    </row>
    <row r="15924" spans="1:8" x14ac:dyDescent="0.2">
      <c r="A15924" s="3"/>
      <c r="B15924" s="3"/>
      <c r="G15924" s="1"/>
      <c r="H15924" s="1"/>
    </row>
    <row r="15925" spans="1:8" x14ac:dyDescent="0.2">
      <c r="A15925" s="3"/>
      <c r="B15925" s="3"/>
      <c r="G15925" s="1"/>
      <c r="H15925" s="1"/>
    </row>
    <row r="15926" spans="1:8" x14ac:dyDescent="0.2">
      <c r="A15926" s="3"/>
      <c r="B15926" s="3"/>
      <c r="G15926" s="1"/>
      <c r="H15926" s="1"/>
    </row>
    <row r="15927" spans="1:8" x14ac:dyDescent="0.2">
      <c r="A15927" s="3"/>
      <c r="B15927" s="3"/>
      <c r="G15927" s="1"/>
      <c r="H15927" s="1"/>
    </row>
    <row r="15928" spans="1:8" x14ac:dyDescent="0.2">
      <c r="A15928" s="3"/>
      <c r="B15928" s="3"/>
      <c r="G15928" s="1"/>
      <c r="H15928" s="1"/>
    </row>
    <row r="15929" spans="1:8" x14ac:dyDescent="0.2">
      <c r="A15929" s="3"/>
      <c r="B15929" s="3"/>
      <c r="G15929" s="1"/>
      <c r="H15929" s="1"/>
    </row>
    <row r="15930" spans="1:8" x14ac:dyDescent="0.2">
      <c r="A15930" s="3"/>
      <c r="B15930" s="3"/>
      <c r="G15930" s="1"/>
      <c r="H15930" s="1"/>
    </row>
    <row r="15931" spans="1:8" x14ac:dyDescent="0.2">
      <c r="A15931" s="3"/>
      <c r="B15931" s="3"/>
      <c r="G15931" s="1"/>
      <c r="H15931" s="1"/>
    </row>
    <row r="15932" spans="1:8" x14ac:dyDescent="0.2">
      <c r="A15932" s="3"/>
      <c r="B15932" s="3"/>
      <c r="G15932" s="1"/>
      <c r="H15932" s="1"/>
    </row>
    <row r="15933" spans="1:8" x14ac:dyDescent="0.2">
      <c r="A15933" s="3"/>
      <c r="B15933" s="3"/>
      <c r="G15933" s="1"/>
      <c r="H15933" s="1"/>
    </row>
    <row r="15934" spans="1:8" x14ac:dyDescent="0.2">
      <c r="A15934" s="3"/>
      <c r="B15934" s="3"/>
      <c r="G15934" s="1"/>
      <c r="H15934" s="1"/>
    </row>
    <row r="15935" spans="1:8" x14ac:dyDescent="0.2">
      <c r="A15935" s="3"/>
      <c r="B15935" s="3"/>
      <c r="G15935" s="1"/>
      <c r="H15935" s="1"/>
    </row>
    <row r="15936" spans="1:8" x14ac:dyDescent="0.2">
      <c r="A15936" s="3"/>
      <c r="B15936" s="3"/>
      <c r="G15936" s="1"/>
      <c r="H15936" s="1"/>
    </row>
    <row r="15937" spans="1:8" x14ac:dyDescent="0.2">
      <c r="A15937" s="3"/>
      <c r="B15937" s="3"/>
      <c r="G15937" s="1"/>
      <c r="H15937" s="1"/>
    </row>
    <row r="15938" spans="1:8" x14ac:dyDescent="0.2">
      <c r="A15938" s="3"/>
      <c r="B15938" s="3"/>
      <c r="G15938" s="1"/>
      <c r="H15938" s="1"/>
    </row>
    <row r="15939" spans="1:8" x14ac:dyDescent="0.2">
      <c r="A15939" s="3"/>
      <c r="B15939" s="3"/>
      <c r="G15939" s="1"/>
      <c r="H15939" s="1"/>
    </row>
    <row r="15940" spans="1:8" x14ac:dyDescent="0.2">
      <c r="A15940" s="3"/>
      <c r="B15940" s="3"/>
      <c r="G15940" s="1"/>
      <c r="H15940" s="1"/>
    </row>
    <row r="15941" spans="1:8" x14ac:dyDescent="0.2">
      <c r="A15941" s="3"/>
      <c r="B15941" s="3"/>
      <c r="G15941" s="1"/>
      <c r="H15941" s="1"/>
    </row>
    <row r="15942" spans="1:8" x14ac:dyDescent="0.2">
      <c r="A15942" s="3"/>
      <c r="B15942" s="3"/>
      <c r="G15942" s="1"/>
      <c r="H15942" s="1"/>
    </row>
    <row r="15943" spans="1:8" x14ac:dyDescent="0.2">
      <c r="A15943" s="3"/>
      <c r="B15943" s="3"/>
      <c r="G15943" s="1"/>
      <c r="H15943" s="1"/>
    </row>
    <row r="15944" spans="1:8" x14ac:dyDescent="0.2">
      <c r="A15944" s="3"/>
      <c r="B15944" s="3"/>
      <c r="G15944" s="1"/>
      <c r="H15944" s="1"/>
    </row>
    <row r="15945" spans="1:8" x14ac:dyDescent="0.2">
      <c r="A15945" s="3"/>
      <c r="B15945" s="3"/>
      <c r="G15945" s="1"/>
      <c r="H15945" s="1"/>
    </row>
    <row r="15946" spans="1:8" x14ac:dyDescent="0.2">
      <c r="A15946" s="3"/>
      <c r="B15946" s="3"/>
      <c r="G15946" s="1"/>
      <c r="H15946" s="1"/>
    </row>
    <row r="15947" spans="1:8" x14ac:dyDescent="0.2">
      <c r="A15947" s="3"/>
      <c r="B15947" s="3"/>
      <c r="G15947" s="1"/>
      <c r="H15947" s="1"/>
    </row>
    <row r="15948" spans="1:8" x14ac:dyDescent="0.2">
      <c r="A15948" s="3"/>
      <c r="B15948" s="3"/>
      <c r="G15948" s="1"/>
      <c r="H15948" s="1"/>
    </row>
    <row r="15949" spans="1:8" x14ac:dyDescent="0.2">
      <c r="A15949" s="3"/>
      <c r="B15949" s="3"/>
      <c r="G15949" s="1"/>
      <c r="H15949" s="1"/>
    </row>
    <row r="15950" spans="1:8" x14ac:dyDescent="0.2">
      <c r="A15950" s="3"/>
      <c r="B15950" s="3"/>
      <c r="G15950" s="1"/>
      <c r="H15950" s="1"/>
    </row>
    <row r="15951" spans="1:8" x14ac:dyDescent="0.2">
      <c r="A15951" s="3"/>
      <c r="B15951" s="3"/>
      <c r="G15951" s="1"/>
      <c r="H15951" s="1"/>
    </row>
    <row r="15952" spans="1:8" x14ac:dyDescent="0.2">
      <c r="A15952" s="3"/>
      <c r="B15952" s="3"/>
      <c r="G15952" s="1"/>
      <c r="H15952" s="1"/>
    </row>
    <row r="15953" spans="1:8" x14ac:dyDescent="0.2">
      <c r="A15953" s="3"/>
      <c r="B15953" s="3"/>
      <c r="G15953" s="1"/>
      <c r="H15953" s="1"/>
    </row>
    <row r="15954" spans="1:8" x14ac:dyDescent="0.2">
      <c r="A15954" s="3"/>
      <c r="B15954" s="3"/>
      <c r="G15954" s="1"/>
      <c r="H15954" s="1"/>
    </row>
    <row r="15955" spans="1:8" x14ac:dyDescent="0.2">
      <c r="A15955" s="3"/>
      <c r="B15955" s="3"/>
      <c r="G15955" s="1"/>
      <c r="H15955" s="1"/>
    </row>
    <row r="15956" spans="1:8" x14ac:dyDescent="0.2">
      <c r="A15956" s="3"/>
      <c r="B15956" s="3"/>
      <c r="G15956" s="1"/>
      <c r="H15956" s="1"/>
    </row>
    <row r="15957" spans="1:8" x14ac:dyDescent="0.2">
      <c r="A15957" s="3"/>
      <c r="B15957" s="3"/>
      <c r="G15957" s="1"/>
      <c r="H15957" s="1"/>
    </row>
    <row r="15958" spans="1:8" x14ac:dyDescent="0.2">
      <c r="A15958" s="3"/>
      <c r="B15958" s="3"/>
      <c r="G15958" s="1"/>
      <c r="H15958" s="1"/>
    </row>
    <row r="15959" spans="1:8" x14ac:dyDescent="0.2">
      <c r="A15959" s="3"/>
      <c r="B15959" s="3"/>
      <c r="G15959" s="1"/>
      <c r="H15959" s="1"/>
    </row>
    <row r="15960" spans="1:8" x14ac:dyDescent="0.2">
      <c r="A15960" s="3"/>
      <c r="B15960" s="3"/>
      <c r="G15960" s="1"/>
      <c r="H15960" s="1"/>
    </row>
    <row r="15961" spans="1:8" x14ac:dyDescent="0.2">
      <c r="A15961" s="3"/>
      <c r="B15961" s="3"/>
      <c r="G15961" s="1"/>
      <c r="H15961" s="1"/>
    </row>
    <row r="15962" spans="1:8" x14ac:dyDescent="0.2">
      <c r="A15962" s="3"/>
      <c r="B15962" s="3"/>
      <c r="G15962" s="1"/>
      <c r="H15962" s="1"/>
    </row>
    <row r="15963" spans="1:8" x14ac:dyDescent="0.2">
      <c r="A15963" s="3"/>
      <c r="B15963" s="3"/>
      <c r="G15963" s="1"/>
      <c r="H15963" s="1"/>
    </row>
    <row r="15964" spans="1:8" x14ac:dyDescent="0.2">
      <c r="A15964" s="3"/>
      <c r="B15964" s="3"/>
      <c r="G15964" s="1"/>
      <c r="H15964" s="1"/>
    </row>
    <row r="15965" spans="1:8" x14ac:dyDescent="0.2">
      <c r="A15965" s="3"/>
      <c r="B15965" s="3"/>
      <c r="G15965" s="1"/>
      <c r="H15965" s="1"/>
    </row>
    <row r="15966" spans="1:8" x14ac:dyDescent="0.2">
      <c r="A15966" s="3"/>
      <c r="B15966" s="3"/>
      <c r="G15966" s="1"/>
      <c r="H15966" s="1"/>
    </row>
    <row r="15967" spans="1:8" x14ac:dyDescent="0.2">
      <c r="A15967" s="3"/>
      <c r="B15967" s="3"/>
      <c r="G15967" s="1"/>
      <c r="H15967" s="1"/>
    </row>
    <row r="15968" spans="1:8" x14ac:dyDescent="0.2">
      <c r="A15968" s="3"/>
      <c r="B15968" s="3"/>
      <c r="G15968" s="1"/>
      <c r="H15968" s="1"/>
    </row>
    <row r="15969" spans="1:8" x14ac:dyDescent="0.2">
      <c r="A15969" s="3"/>
      <c r="B15969" s="3"/>
      <c r="G15969" s="1"/>
      <c r="H15969" s="1"/>
    </row>
    <row r="15970" spans="1:8" x14ac:dyDescent="0.2">
      <c r="A15970" s="3"/>
      <c r="B15970" s="3"/>
      <c r="G15970" s="1"/>
      <c r="H15970" s="1"/>
    </row>
    <row r="15971" spans="1:8" x14ac:dyDescent="0.2">
      <c r="A15971" s="3"/>
      <c r="B15971" s="3"/>
      <c r="G15971" s="1"/>
      <c r="H15971" s="1"/>
    </row>
    <row r="15972" spans="1:8" x14ac:dyDescent="0.2">
      <c r="A15972" s="3"/>
      <c r="B15972" s="3"/>
      <c r="G15972" s="1"/>
      <c r="H15972" s="1"/>
    </row>
    <row r="15973" spans="1:8" x14ac:dyDescent="0.2">
      <c r="A15973" s="3"/>
      <c r="B15973" s="3"/>
      <c r="G15973" s="1"/>
      <c r="H15973" s="1"/>
    </row>
    <row r="15974" spans="1:8" x14ac:dyDescent="0.2">
      <c r="A15974" s="3"/>
      <c r="B15974" s="3"/>
      <c r="G15974" s="1"/>
      <c r="H15974" s="1"/>
    </row>
    <row r="15975" spans="1:8" x14ac:dyDescent="0.2">
      <c r="A15975" s="3"/>
      <c r="B15975" s="3"/>
      <c r="G15975" s="1"/>
      <c r="H15975" s="1"/>
    </row>
    <row r="15976" spans="1:8" x14ac:dyDescent="0.2">
      <c r="A15976" s="3"/>
      <c r="B15976" s="3"/>
      <c r="G15976" s="1"/>
      <c r="H15976" s="1"/>
    </row>
    <row r="15977" spans="1:8" x14ac:dyDescent="0.2">
      <c r="A15977" s="3"/>
      <c r="B15977" s="3"/>
      <c r="G15977" s="1"/>
      <c r="H15977" s="1"/>
    </row>
    <row r="15978" spans="1:8" x14ac:dyDescent="0.2">
      <c r="A15978" s="3"/>
      <c r="B15978" s="3"/>
      <c r="G15978" s="1"/>
      <c r="H15978" s="1"/>
    </row>
    <row r="15979" spans="1:8" x14ac:dyDescent="0.2">
      <c r="A15979" s="3"/>
      <c r="B15979" s="3"/>
      <c r="G15979" s="1"/>
      <c r="H15979" s="1"/>
    </row>
    <row r="15980" spans="1:8" x14ac:dyDescent="0.2">
      <c r="A15980" s="3"/>
      <c r="B15980" s="3"/>
      <c r="G15980" s="1"/>
      <c r="H15980" s="1"/>
    </row>
    <row r="15981" spans="1:8" x14ac:dyDescent="0.2">
      <c r="A15981" s="3"/>
      <c r="B15981" s="3"/>
      <c r="G15981" s="1"/>
      <c r="H15981" s="1"/>
    </row>
    <row r="15982" spans="1:8" x14ac:dyDescent="0.2">
      <c r="A15982" s="3"/>
      <c r="B15982" s="3"/>
      <c r="G15982" s="1"/>
      <c r="H15982" s="1"/>
    </row>
    <row r="15983" spans="1:8" x14ac:dyDescent="0.2">
      <c r="A15983" s="3"/>
      <c r="B15983" s="3"/>
      <c r="G15983" s="1"/>
      <c r="H15983" s="1"/>
    </row>
    <row r="15984" spans="1:8" x14ac:dyDescent="0.2">
      <c r="A15984" s="3"/>
      <c r="B15984" s="3"/>
      <c r="G15984" s="1"/>
      <c r="H15984" s="1"/>
    </row>
    <row r="15985" spans="1:8" x14ac:dyDescent="0.2">
      <c r="A15985" s="3"/>
      <c r="B15985" s="3"/>
      <c r="G15985" s="1"/>
      <c r="H15985" s="1"/>
    </row>
    <row r="15986" spans="1:8" x14ac:dyDescent="0.2">
      <c r="A15986" s="3"/>
      <c r="B15986" s="3"/>
      <c r="G15986" s="1"/>
      <c r="H15986" s="1"/>
    </row>
    <row r="15987" spans="1:8" x14ac:dyDescent="0.2">
      <c r="A15987" s="3"/>
      <c r="B15987" s="3"/>
      <c r="G15987" s="1"/>
      <c r="H15987" s="1"/>
    </row>
    <row r="15988" spans="1:8" x14ac:dyDescent="0.2">
      <c r="A15988" s="3"/>
      <c r="B15988" s="3"/>
      <c r="G15988" s="1"/>
      <c r="H15988" s="1"/>
    </row>
    <row r="15989" spans="1:8" x14ac:dyDescent="0.2">
      <c r="A15989" s="3"/>
      <c r="B15989" s="3"/>
      <c r="G15989" s="1"/>
      <c r="H15989" s="1"/>
    </row>
    <row r="15990" spans="1:8" x14ac:dyDescent="0.2">
      <c r="A15990" s="3"/>
      <c r="B15990" s="3"/>
      <c r="G15990" s="1"/>
      <c r="H15990" s="1"/>
    </row>
    <row r="15991" spans="1:8" x14ac:dyDescent="0.2">
      <c r="A15991" s="3"/>
      <c r="B15991" s="3"/>
      <c r="G15991" s="1"/>
      <c r="H15991" s="1"/>
    </row>
    <row r="15992" spans="1:8" x14ac:dyDescent="0.2">
      <c r="A15992" s="3"/>
      <c r="B15992" s="3"/>
      <c r="G15992" s="1"/>
      <c r="H15992" s="1"/>
    </row>
    <row r="15993" spans="1:8" x14ac:dyDescent="0.2">
      <c r="A15993" s="3"/>
      <c r="B15993" s="3"/>
      <c r="G15993" s="1"/>
      <c r="H15993" s="1"/>
    </row>
    <row r="15994" spans="1:8" x14ac:dyDescent="0.2">
      <c r="A15994" s="3"/>
      <c r="B15994" s="3"/>
      <c r="G15994" s="1"/>
      <c r="H15994" s="1"/>
    </row>
    <row r="15995" spans="1:8" x14ac:dyDescent="0.2">
      <c r="A15995" s="3"/>
      <c r="B15995" s="3"/>
      <c r="G15995" s="1"/>
      <c r="H15995" s="1"/>
    </row>
    <row r="15996" spans="1:8" x14ac:dyDescent="0.2">
      <c r="A15996" s="3"/>
      <c r="B15996" s="3"/>
      <c r="G15996" s="1"/>
      <c r="H15996" s="1"/>
    </row>
    <row r="15997" spans="1:8" x14ac:dyDescent="0.2">
      <c r="A15997" s="3"/>
      <c r="B15997" s="3"/>
      <c r="G15997" s="1"/>
      <c r="H15997" s="1"/>
    </row>
    <row r="15998" spans="1:8" x14ac:dyDescent="0.2">
      <c r="A15998" s="3"/>
      <c r="B15998" s="3"/>
      <c r="G15998" s="1"/>
      <c r="H15998" s="1"/>
    </row>
    <row r="15999" spans="1:8" x14ac:dyDescent="0.2">
      <c r="A15999" s="3"/>
      <c r="B15999" s="3"/>
      <c r="G15999" s="1"/>
      <c r="H15999" s="1"/>
    </row>
    <row r="16000" spans="1:8" x14ac:dyDescent="0.2">
      <c r="A16000" s="3"/>
      <c r="B16000" s="3"/>
      <c r="G16000" s="1"/>
      <c r="H16000" s="1"/>
    </row>
    <row r="16001" spans="1:8" x14ac:dyDescent="0.2">
      <c r="A16001" s="3"/>
      <c r="B16001" s="3"/>
      <c r="G16001" s="1"/>
      <c r="H16001" s="1"/>
    </row>
    <row r="16002" spans="1:8" x14ac:dyDescent="0.2">
      <c r="A16002" s="3"/>
      <c r="B16002" s="3"/>
      <c r="G16002" s="1"/>
      <c r="H16002" s="1"/>
    </row>
    <row r="16003" spans="1:8" x14ac:dyDescent="0.2">
      <c r="A16003" s="3"/>
      <c r="B16003" s="3"/>
      <c r="G16003" s="1"/>
      <c r="H16003" s="1"/>
    </row>
    <row r="16004" spans="1:8" x14ac:dyDescent="0.2">
      <c r="A16004" s="3"/>
      <c r="B16004" s="3"/>
      <c r="G16004" s="1"/>
      <c r="H16004" s="1"/>
    </row>
    <row r="16005" spans="1:8" x14ac:dyDescent="0.2">
      <c r="A16005" s="3"/>
      <c r="B16005" s="3"/>
      <c r="G16005" s="1"/>
      <c r="H16005" s="1"/>
    </row>
    <row r="16006" spans="1:8" x14ac:dyDescent="0.2">
      <c r="A16006" s="3"/>
      <c r="B16006" s="3"/>
      <c r="G16006" s="1"/>
      <c r="H16006" s="1"/>
    </row>
    <row r="16007" spans="1:8" x14ac:dyDescent="0.2">
      <c r="A16007" s="3"/>
      <c r="B16007" s="3"/>
      <c r="G16007" s="1"/>
      <c r="H16007" s="1"/>
    </row>
    <row r="16008" spans="1:8" x14ac:dyDescent="0.2">
      <c r="A16008" s="3"/>
      <c r="B16008" s="3"/>
      <c r="G16008" s="1"/>
      <c r="H16008" s="1"/>
    </row>
    <row r="16009" spans="1:8" x14ac:dyDescent="0.2">
      <c r="A16009" s="3"/>
      <c r="B16009" s="3"/>
      <c r="G16009" s="1"/>
      <c r="H16009" s="1"/>
    </row>
    <row r="16010" spans="1:8" x14ac:dyDescent="0.2">
      <c r="A16010" s="3"/>
      <c r="B16010" s="3"/>
      <c r="G16010" s="1"/>
      <c r="H16010" s="1"/>
    </row>
    <row r="16011" spans="1:8" x14ac:dyDescent="0.2">
      <c r="A16011" s="3"/>
      <c r="B16011" s="3"/>
      <c r="G16011" s="1"/>
      <c r="H16011" s="1"/>
    </row>
    <row r="16012" spans="1:8" x14ac:dyDescent="0.2">
      <c r="A16012" s="3"/>
      <c r="B16012" s="3"/>
      <c r="G16012" s="1"/>
      <c r="H16012" s="1"/>
    </row>
    <row r="16013" spans="1:8" x14ac:dyDescent="0.2">
      <c r="A16013" s="3"/>
      <c r="B16013" s="3"/>
      <c r="G16013" s="1"/>
      <c r="H16013" s="1"/>
    </row>
    <row r="16014" spans="1:8" x14ac:dyDescent="0.2">
      <c r="A16014" s="3"/>
      <c r="B16014" s="3"/>
      <c r="G16014" s="1"/>
      <c r="H16014" s="1"/>
    </row>
    <row r="16015" spans="1:8" x14ac:dyDescent="0.2">
      <c r="A16015" s="3"/>
      <c r="B16015" s="3"/>
      <c r="G16015" s="1"/>
      <c r="H16015" s="1"/>
    </row>
    <row r="16016" spans="1:8" x14ac:dyDescent="0.2">
      <c r="A16016" s="3"/>
      <c r="B16016" s="3"/>
      <c r="G16016" s="1"/>
      <c r="H16016" s="1"/>
    </row>
    <row r="16017" spans="1:8" x14ac:dyDescent="0.2">
      <c r="A16017" s="3"/>
      <c r="B16017" s="3"/>
      <c r="G16017" s="1"/>
      <c r="H16017" s="1"/>
    </row>
    <row r="16018" spans="1:8" x14ac:dyDescent="0.2">
      <c r="A16018" s="3"/>
      <c r="B16018" s="3"/>
      <c r="G16018" s="1"/>
      <c r="H16018" s="1"/>
    </row>
    <row r="16019" spans="1:8" x14ac:dyDescent="0.2">
      <c r="A16019" s="3"/>
      <c r="B16019" s="3"/>
      <c r="G16019" s="1"/>
      <c r="H16019" s="1"/>
    </row>
    <row r="16020" spans="1:8" x14ac:dyDescent="0.2">
      <c r="A16020" s="3"/>
      <c r="B16020" s="3"/>
      <c r="G16020" s="1"/>
      <c r="H16020" s="1"/>
    </row>
    <row r="16021" spans="1:8" x14ac:dyDescent="0.2">
      <c r="A16021" s="3"/>
      <c r="B16021" s="3"/>
      <c r="G16021" s="1"/>
      <c r="H16021" s="1"/>
    </row>
    <row r="16022" spans="1:8" x14ac:dyDescent="0.2">
      <c r="A16022" s="3"/>
      <c r="B16022" s="3"/>
      <c r="G16022" s="1"/>
      <c r="H16022" s="1"/>
    </row>
    <row r="16023" spans="1:8" x14ac:dyDescent="0.2">
      <c r="A16023" s="3"/>
      <c r="B16023" s="3"/>
      <c r="G16023" s="1"/>
      <c r="H16023" s="1"/>
    </row>
    <row r="16024" spans="1:8" x14ac:dyDescent="0.2">
      <c r="A16024" s="3"/>
      <c r="B16024" s="3"/>
      <c r="G16024" s="1"/>
      <c r="H16024" s="1"/>
    </row>
    <row r="16025" spans="1:8" x14ac:dyDescent="0.2">
      <c r="A16025" s="3"/>
      <c r="B16025" s="3"/>
      <c r="G16025" s="1"/>
      <c r="H16025" s="1"/>
    </row>
    <row r="16026" spans="1:8" x14ac:dyDescent="0.2">
      <c r="A16026" s="3"/>
      <c r="B16026" s="3"/>
      <c r="G16026" s="1"/>
      <c r="H16026" s="1"/>
    </row>
    <row r="16027" spans="1:8" x14ac:dyDescent="0.2">
      <c r="A16027" s="3"/>
      <c r="B16027" s="3"/>
      <c r="G16027" s="1"/>
      <c r="H16027" s="1"/>
    </row>
    <row r="16028" spans="1:8" x14ac:dyDescent="0.2">
      <c r="A16028" s="3"/>
      <c r="B16028" s="3"/>
      <c r="G16028" s="1"/>
      <c r="H16028" s="1"/>
    </row>
    <row r="16029" spans="1:8" x14ac:dyDescent="0.2">
      <c r="A16029" s="3"/>
      <c r="B16029" s="3"/>
      <c r="G16029" s="1"/>
      <c r="H16029" s="1"/>
    </row>
    <row r="16030" spans="1:8" x14ac:dyDescent="0.2">
      <c r="A16030" s="3"/>
      <c r="B16030" s="3"/>
      <c r="G16030" s="1"/>
      <c r="H16030" s="1"/>
    </row>
    <row r="16031" spans="1:8" x14ac:dyDescent="0.2">
      <c r="A16031" s="3"/>
      <c r="B16031" s="3"/>
      <c r="G16031" s="1"/>
      <c r="H16031" s="1"/>
    </row>
    <row r="16032" spans="1:8" x14ac:dyDescent="0.2">
      <c r="A16032" s="3"/>
      <c r="B16032" s="3"/>
      <c r="G16032" s="1"/>
      <c r="H16032" s="1"/>
    </row>
    <row r="16033" spans="1:8" x14ac:dyDescent="0.2">
      <c r="A16033" s="3"/>
      <c r="B16033" s="3"/>
      <c r="G16033" s="1"/>
      <c r="H16033" s="1"/>
    </row>
    <row r="16034" spans="1:8" x14ac:dyDescent="0.2">
      <c r="A16034" s="3"/>
      <c r="B16034" s="3"/>
      <c r="G16034" s="1"/>
      <c r="H16034" s="1"/>
    </row>
    <row r="16035" spans="1:8" x14ac:dyDescent="0.2">
      <c r="A16035" s="3"/>
      <c r="B16035" s="3"/>
      <c r="G16035" s="1"/>
      <c r="H16035" s="1"/>
    </row>
    <row r="16036" spans="1:8" x14ac:dyDescent="0.2">
      <c r="A16036" s="3"/>
      <c r="B16036" s="3"/>
      <c r="G16036" s="1"/>
      <c r="H16036" s="1"/>
    </row>
    <row r="16037" spans="1:8" x14ac:dyDescent="0.2">
      <c r="A16037" s="3"/>
      <c r="B16037" s="3"/>
      <c r="G16037" s="1"/>
      <c r="H16037" s="1"/>
    </row>
    <row r="16038" spans="1:8" x14ac:dyDescent="0.2">
      <c r="A16038" s="3"/>
      <c r="B16038" s="3"/>
      <c r="G16038" s="1"/>
      <c r="H16038" s="1"/>
    </row>
    <row r="16039" spans="1:8" x14ac:dyDescent="0.2">
      <c r="A16039" s="3"/>
      <c r="B16039" s="3"/>
      <c r="G16039" s="1"/>
      <c r="H16039" s="1"/>
    </row>
    <row r="16040" spans="1:8" x14ac:dyDescent="0.2">
      <c r="A16040" s="3"/>
      <c r="B16040" s="3"/>
      <c r="G16040" s="1"/>
      <c r="H16040" s="1"/>
    </row>
    <row r="16041" spans="1:8" x14ac:dyDescent="0.2">
      <c r="A16041" s="3"/>
      <c r="B16041" s="3"/>
      <c r="G16041" s="1"/>
      <c r="H16041" s="1"/>
    </row>
    <row r="16042" spans="1:8" x14ac:dyDescent="0.2">
      <c r="A16042" s="3"/>
      <c r="B16042" s="3"/>
      <c r="G16042" s="1"/>
      <c r="H16042" s="1"/>
    </row>
    <row r="16043" spans="1:8" x14ac:dyDescent="0.2">
      <c r="A16043" s="3"/>
      <c r="B16043" s="3"/>
      <c r="G16043" s="1"/>
      <c r="H16043" s="1"/>
    </row>
    <row r="16044" spans="1:8" x14ac:dyDescent="0.2">
      <c r="A16044" s="3"/>
      <c r="B16044" s="3"/>
      <c r="G16044" s="1"/>
      <c r="H16044" s="1"/>
    </row>
    <row r="16045" spans="1:8" x14ac:dyDescent="0.2">
      <c r="A16045" s="3"/>
      <c r="B16045" s="3"/>
      <c r="G16045" s="1"/>
      <c r="H16045" s="1"/>
    </row>
    <row r="16046" spans="1:8" x14ac:dyDescent="0.2">
      <c r="A16046" s="3"/>
      <c r="B16046" s="3"/>
      <c r="G16046" s="1"/>
      <c r="H16046" s="1"/>
    </row>
    <row r="16047" spans="1:8" x14ac:dyDescent="0.2">
      <c r="A16047" s="3"/>
      <c r="B16047" s="3"/>
      <c r="G16047" s="1"/>
      <c r="H16047" s="1"/>
    </row>
    <row r="16048" spans="1:8" x14ac:dyDescent="0.2">
      <c r="A16048" s="3"/>
      <c r="B16048" s="3"/>
      <c r="G16048" s="1"/>
      <c r="H16048" s="1"/>
    </row>
    <row r="16049" spans="1:8" x14ac:dyDescent="0.2">
      <c r="A16049" s="3"/>
      <c r="B16049" s="3"/>
      <c r="G16049" s="1"/>
      <c r="H16049" s="1"/>
    </row>
    <row r="16050" spans="1:8" x14ac:dyDescent="0.2">
      <c r="A16050" s="3"/>
      <c r="B16050" s="3"/>
      <c r="G16050" s="1"/>
      <c r="H16050" s="1"/>
    </row>
    <row r="16051" spans="1:8" x14ac:dyDescent="0.2">
      <c r="A16051" s="3"/>
      <c r="B16051" s="3"/>
      <c r="G16051" s="1"/>
      <c r="H16051" s="1"/>
    </row>
    <row r="16052" spans="1:8" x14ac:dyDescent="0.2">
      <c r="A16052" s="3"/>
      <c r="B16052" s="3"/>
      <c r="G16052" s="1"/>
      <c r="H16052" s="1"/>
    </row>
    <row r="16053" spans="1:8" x14ac:dyDescent="0.2">
      <c r="A16053" s="3"/>
      <c r="B16053" s="3"/>
      <c r="G16053" s="1"/>
      <c r="H16053" s="1"/>
    </row>
    <row r="16054" spans="1:8" x14ac:dyDescent="0.2">
      <c r="A16054" s="3"/>
      <c r="B16054" s="3"/>
      <c r="G16054" s="1"/>
      <c r="H16054" s="1"/>
    </row>
    <row r="16055" spans="1:8" x14ac:dyDescent="0.2">
      <c r="A16055" s="3"/>
      <c r="B16055" s="3"/>
      <c r="G16055" s="1"/>
      <c r="H16055" s="1"/>
    </row>
    <row r="16056" spans="1:8" x14ac:dyDescent="0.2">
      <c r="A16056" s="3"/>
      <c r="B16056" s="3"/>
      <c r="G16056" s="1"/>
      <c r="H16056" s="1"/>
    </row>
    <row r="16057" spans="1:8" x14ac:dyDescent="0.2">
      <c r="A16057" s="3"/>
      <c r="B16057" s="3"/>
      <c r="G16057" s="1"/>
      <c r="H16057" s="1"/>
    </row>
    <row r="16058" spans="1:8" x14ac:dyDescent="0.2">
      <c r="A16058" s="3"/>
      <c r="B16058" s="3"/>
      <c r="G16058" s="1"/>
      <c r="H16058" s="1"/>
    </row>
    <row r="16059" spans="1:8" x14ac:dyDescent="0.2">
      <c r="A16059" s="3"/>
      <c r="B16059" s="3"/>
      <c r="G16059" s="1"/>
      <c r="H16059" s="1"/>
    </row>
    <row r="16060" spans="1:8" x14ac:dyDescent="0.2">
      <c r="A16060" s="3"/>
      <c r="B16060" s="3"/>
      <c r="G16060" s="1"/>
      <c r="H16060" s="1"/>
    </row>
    <row r="16061" spans="1:8" x14ac:dyDescent="0.2">
      <c r="A16061" s="3"/>
      <c r="B16061" s="3"/>
      <c r="G16061" s="1"/>
      <c r="H16061" s="1"/>
    </row>
    <row r="16062" spans="1:8" x14ac:dyDescent="0.2">
      <c r="A16062" s="3"/>
      <c r="B16062" s="3"/>
      <c r="G16062" s="1"/>
      <c r="H16062" s="1"/>
    </row>
    <row r="16063" spans="1:8" x14ac:dyDescent="0.2">
      <c r="A16063" s="3"/>
      <c r="B16063" s="3"/>
      <c r="G16063" s="1"/>
      <c r="H16063" s="1"/>
    </row>
    <row r="16064" spans="1:8" x14ac:dyDescent="0.2">
      <c r="A16064" s="3"/>
      <c r="B16064" s="3"/>
      <c r="G16064" s="1"/>
      <c r="H16064" s="1"/>
    </row>
    <row r="16065" spans="1:8" x14ac:dyDescent="0.2">
      <c r="A16065" s="3"/>
      <c r="B16065" s="3"/>
      <c r="G16065" s="1"/>
      <c r="H16065" s="1"/>
    </row>
    <row r="16066" spans="1:8" x14ac:dyDescent="0.2">
      <c r="A16066" s="3"/>
      <c r="B16066" s="3"/>
      <c r="G16066" s="1"/>
      <c r="H16066" s="1"/>
    </row>
    <row r="16067" spans="1:8" x14ac:dyDescent="0.2">
      <c r="A16067" s="3"/>
      <c r="B16067" s="3"/>
      <c r="G16067" s="1"/>
      <c r="H16067" s="1"/>
    </row>
    <row r="16068" spans="1:8" x14ac:dyDescent="0.2">
      <c r="A16068" s="3"/>
      <c r="B16068" s="3"/>
      <c r="G16068" s="1"/>
      <c r="H16068" s="1"/>
    </row>
    <row r="16069" spans="1:8" x14ac:dyDescent="0.2">
      <c r="A16069" s="3"/>
      <c r="B16069" s="3"/>
      <c r="G16069" s="1"/>
      <c r="H16069" s="1"/>
    </row>
    <row r="16070" spans="1:8" x14ac:dyDescent="0.2">
      <c r="A16070" s="3"/>
      <c r="B16070" s="3"/>
      <c r="G16070" s="1"/>
      <c r="H16070" s="1"/>
    </row>
    <row r="16071" spans="1:8" x14ac:dyDescent="0.2">
      <c r="A16071" s="3"/>
      <c r="B16071" s="3"/>
      <c r="G16071" s="1"/>
      <c r="H16071" s="1"/>
    </row>
    <row r="16072" spans="1:8" x14ac:dyDescent="0.2">
      <c r="A16072" s="3"/>
      <c r="B16072" s="3"/>
      <c r="G16072" s="1"/>
      <c r="H16072" s="1"/>
    </row>
    <row r="16073" spans="1:8" x14ac:dyDescent="0.2">
      <c r="A16073" s="3"/>
      <c r="B16073" s="3"/>
      <c r="G16073" s="1"/>
      <c r="H16073" s="1"/>
    </row>
    <row r="16074" spans="1:8" x14ac:dyDescent="0.2">
      <c r="A16074" s="3"/>
      <c r="B16074" s="3"/>
      <c r="G16074" s="1"/>
      <c r="H16074" s="1"/>
    </row>
    <row r="16075" spans="1:8" x14ac:dyDescent="0.2">
      <c r="A16075" s="3"/>
      <c r="B16075" s="3"/>
      <c r="G16075" s="1"/>
      <c r="H16075" s="1"/>
    </row>
    <row r="16076" spans="1:8" x14ac:dyDescent="0.2">
      <c r="A16076" s="3"/>
      <c r="B16076" s="3"/>
      <c r="G16076" s="1"/>
      <c r="H16076" s="1"/>
    </row>
    <row r="16077" spans="1:8" x14ac:dyDescent="0.2">
      <c r="A16077" s="3"/>
      <c r="B16077" s="3"/>
      <c r="G16077" s="1"/>
      <c r="H16077" s="1"/>
    </row>
    <row r="16078" spans="1:8" x14ac:dyDescent="0.2">
      <c r="A16078" s="3"/>
      <c r="B16078" s="3"/>
      <c r="G16078" s="1"/>
      <c r="H16078" s="1"/>
    </row>
    <row r="16079" spans="1:8" x14ac:dyDescent="0.2">
      <c r="A16079" s="3"/>
      <c r="B16079" s="3"/>
      <c r="G16079" s="1"/>
      <c r="H16079" s="1"/>
    </row>
    <row r="16080" spans="1:8" x14ac:dyDescent="0.2">
      <c r="A16080" s="3"/>
      <c r="B16080" s="3"/>
      <c r="G16080" s="1"/>
      <c r="H16080" s="1"/>
    </row>
    <row r="16081" spans="1:8" x14ac:dyDescent="0.2">
      <c r="A16081" s="3"/>
      <c r="B16081" s="3"/>
      <c r="G16081" s="1"/>
      <c r="H16081" s="1"/>
    </row>
    <row r="16082" spans="1:8" x14ac:dyDescent="0.2">
      <c r="A16082" s="3"/>
      <c r="B16082" s="3"/>
      <c r="G16082" s="1"/>
      <c r="H16082" s="1"/>
    </row>
    <row r="16083" spans="1:8" x14ac:dyDescent="0.2">
      <c r="A16083" s="3"/>
      <c r="B16083" s="3"/>
      <c r="G16083" s="1"/>
      <c r="H16083" s="1"/>
    </row>
    <row r="16084" spans="1:8" x14ac:dyDescent="0.2">
      <c r="A16084" s="3"/>
      <c r="B16084" s="3"/>
      <c r="G16084" s="1"/>
      <c r="H16084" s="1"/>
    </row>
    <row r="16085" spans="1:8" x14ac:dyDescent="0.2">
      <c r="A16085" s="3"/>
      <c r="B16085" s="3"/>
      <c r="G16085" s="1"/>
      <c r="H16085" s="1"/>
    </row>
    <row r="16086" spans="1:8" x14ac:dyDescent="0.2">
      <c r="A16086" s="3"/>
      <c r="B16086" s="3"/>
      <c r="G16086" s="1"/>
      <c r="H16086" s="1"/>
    </row>
    <row r="16087" spans="1:8" x14ac:dyDescent="0.2">
      <c r="A16087" s="3"/>
      <c r="B16087" s="3"/>
      <c r="G16087" s="1"/>
      <c r="H16087" s="1"/>
    </row>
    <row r="16088" spans="1:8" x14ac:dyDescent="0.2">
      <c r="A16088" s="3"/>
      <c r="B16088" s="3"/>
      <c r="G16088" s="1"/>
      <c r="H16088" s="1"/>
    </row>
    <row r="16089" spans="1:8" x14ac:dyDescent="0.2">
      <c r="A16089" s="3"/>
      <c r="B16089" s="3"/>
      <c r="G16089" s="1"/>
      <c r="H16089" s="1"/>
    </row>
    <row r="16090" spans="1:8" x14ac:dyDescent="0.2">
      <c r="A16090" s="3"/>
      <c r="B16090" s="3"/>
      <c r="G16090" s="1"/>
      <c r="H16090" s="1"/>
    </row>
    <row r="16091" spans="1:8" x14ac:dyDescent="0.2">
      <c r="A16091" s="3"/>
      <c r="B16091" s="3"/>
      <c r="G16091" s="1"/>
      <c r="H16091" s="1"/>
    </row>
    <row r="16092" spans="1:8" x14ac:dyDescent="0.2">
      <c r="A16092" s="3"/>
      <c r="B16092" s="3"/>
      <c r="G16092" s="1"/>
      <c r="H16092" s="1"/>
    </row>
    <row r="16093" spans="1:8" x14ac:dyDescent="0.2">
      <c r="A16093" s="3"/>
      <c r="B16093" s="3"/>
      <c r="G16093" s="1"/>
      <c r="H16093" s="1"/>
    </row>
    <row r="16094" spans="1:8" x14ac:dyDescent="0.2">
      <c r="A16094" s="3"/>
      <c r="B16094" s="3"/>
      <c r="G16094" s="1"/>
      <c r="H16094" s="1"/>
    </row>
    <row r="16095" spans="1:8" x14ac:dyDescent="0.2">
      <c r="A16095" s="3"/>
      <c r="B16095" s="3"/>
      <c r="G16095" s="1"/>
      <c r="H16095" s="1"/>
    </row>
    <row r="16096" spans="1:8" x14ac:dyDescent="0.2">
      <c r="A16096" s="3"/>
      <c r="B16096" s="3"/>
      <c r="G16096" s="1"/>
      <c r="H16096" s="1"/>
    </row>
    <row r="16097" spans="1:8" x14ac:dyDescent="0.2">
      <c r="A16097" s="3"/>
      <c r="B16097" s="3"/>
      <c r="G16097" s="1"/>
      <c r="H16097" s="1"/>
    </row>
    <row r="16098" spans="1:8" x14ac:dyDescent="0.2">
      <c r="A16098" s="3"/>
      <c r="B16098" s="3"/>
      <c r="G16098" s="1"/>
      <c r="H16098" s="1"/>
    </row>
    <row r="16099" spans="1:8" x14ac:dyDescent="0.2">
      <c r="A16099" s="3"/>
      <c r="B16099" s="3"/>
      <c r="G16099" s="1"/>
      <c r="H16099" s="1"/>
    </row>
    <row r="16100" spans="1:8" x14ac:dyDescent="0.2">
      <c r="A16100" s="3"/>
      <c r="B16100" s="3"/>
      <c r="G16100" s="1"/>
      <c r="H16100" s="1"/>
    </row>
    <row r="16101" spans="1:8" x14ac:dyDescent="0.2">
      <c r="A16101" s="3"/>
      <c r="B16101" s="3"/>
      <c r="G16101" s="1"/>
      <c r="H16101" s="1"/>
    </row>
    <row r="16102" spans="1:8" x14ac:dyDescent="0.2">
      <c r="A16102" s="3"/>
      <c r="B16102" s="3"/>
      <c r="G16102" s="1"/>
      <c r="H16102" s="1"/>
    </row>
    <row r="16103" spans="1:8" x14ac:dyDescent="0.2">
      <c r="A16103" s="3"/>
      <c r="B16103" s="3"/>
      <c r="G16103" s="1"/>
      <c r="H16103" s="1"/>
    </row>
    <row r="16104" spans="1:8" x14ac:dyDescent="0.2">
      <c r="A16104" s="3"/>
      <c r="B16104" s="3"/>
      <c r="G16104" s="1"/>
      <c r="H16104" s="1"/>
    </row>
    <row r="16105" spans="1:8" x14ac:dyDescent="0.2">
      <c r="A16105" s="3"/>
      <c r="B16105" s="3"/>
      <c r="G16105" s="1"/>
      <c r="H16105" s="1"/>
    </row>
    <row r="16106" spans="1:8" x14ac:dyDescent="0.2">
      <c r="A16106" s="3"/>
      <c r="B16106" s="3"/>
      <c r="G16106" s="1"/>
      <c r="H16106" s="1"/>
    </row>
    <row r="16107" spans="1:8" x14ac:dyDescent="0.2">
      <c r="A16107" s="3"/>
      <c r="B16107" s="3"/>
      <c r="G16107" s="1"/>
      <c r="H16107" s="1"/>
    </row>
    <row r="16108" spans="1:8" x14ac:dyDescent="0.2">
      <c r="A16108" s="3"/>
      <c r="B16108" s="3"/>
      <c r="G16108" s="1"/>
      <c r="H16108" s="1"/>
    </row>
    <row r="16109" spans="1:8" x14ac:dyDescent="0.2">
      <c r="A16109" s="3"/>
      <c r="B16109" s="3"/>
      <c r="G16109" s="1"/>
      <c r="H16109" s="1"/>
    </row>
    <row r="16110" spans="1:8" x14ac:dyDescent="0.2">
      <c r="A16110" s="3"/>
      <c r="B16110" s="3"/>
      <c r="G16110" s="1"/>
      <c r="H16110" s="1"/>
    </row>
    <row r="16111" spans="1:8" x14ac:dyDescent="0.2">
      <c r="A16111" s="3"/>
      <c r="B16111" s="3"/>
      <c r="G16111" s="1"/>
      <c r="H16111" s="1"/>
    </row>
    <row r="16112" spans="1:8" x14ac:dyDescent="0.2">
      <c r="A16112" s="3"/>
      <c r="B16112" s="3"/>
      <c r="G16112" s="1"/>
      <c r="H16112" s="1"/>
    </row>
    <row r="16113" spans="1:8" x14ac:dyDescent="0.2">
      <c r="A16113" s="3"/>
      <c r="B16113" s="3"/>
      <c r="G16113" s="1"/>
      <c r="H16113" s="1"/>
    </row>
    <row r="16114" spans="1:8" x14ac:dyDescent="0.2">
      <c r="A16114" s="3"/>
      <c r="B16114" s="3"/>
      <c r="G16114" s="1"/>
      <c r="H16114" s="1"/>
    </row>
    <row r="16115" spans="1:8" x14ac:dyDescent="0.2">
      <c r="A16115" s="3"/>
      <c r="B16115" s="3"/>
      <c r="G16115" s="1"/>
      <c r="H16115" s="1"/>
    </row>
    <row r="16116" spans="1:8" x14ac:dyDescent="0.2">
      <c r="A16116" s="3"/>
      <c r="B16116" s="3"/>
      <c r="G16116" s="1"/>
      <c r="H16116" s="1"/>
    </row>
    <row r="16117" spans="1:8" x14ac:dyDescent="0.2">
      <c r="A16117" s="3"/>
      <c r="B16117" s="3"/>
      <c r="G16117" s="1"/>
      <c r="H16117" s="1"/>
    </row>
    <row r="16118" spans="1:8" x14ac:dyDescent="0.2">
      <c r="A16118" s="3"/>
      <c r="B16118" s="3"/>
      <c r="G16118" s="1"/>
      <c r="H16118" s="1"/>
    </row>
    <row r="16119" spans="1:8" x14ac:dyDescent="0.2">
      <c r="A16119" s="3"/>
      <c r="B16119" s="3"/>
      <c r="G16119" s="1"/>
      <c r="H16119" s="1"/>
    </row>
    <row r="16120" spans="1:8" x14ac:dyDescent="0.2">
      <c r="A16120" s="3"/>
      <c r="B16120" s="3"/>
      <c r="G16120" s="1"/>
      <c r="H16120" s="1"/>
    </row>
    <row r="16121" spans="1:8" x14ac:dyDescent="0.2">
      <c r="A16121" s="3"/>
      <c r="B16121" s="3"/>
      <c r="G16121" s="1"/>
      <c r="H16121" s="1"/>
    </row>
    <row r="16122" spans="1:8" x14ac:dyDescent="0.2">
      <c r="A16122" s="3"/>
      <c r="B16122" s="3"/>
      <c r="G16122" s="1"/>
      <c r="H16122" s="1"/>
    </row>
    <row r="16123" spans="1:8" x14ac:dyDescent="0.2">
      <c r="A16123" s="3"/>
      <c r="B16123" s="3"/>
      <c r="G16123" s="1"/>
      <c r="H16123" s="1"/>
    </row>
    <row r="16124" spans="1:8" x14ac:dyDescent="0.2">
      <c r="A16124" s="3"/>
      <c r="B16124" s="3"/>
      <c r="G16124" s="1"/>
      <c r="H16124" s="1"/>
    </row>
    <row r="16125" spans="1:8" x14ac:dyDescent="0.2">
      <c r="A16125" s="3"/>
      <c r="B16125" s="3"/>
      <c r="G16125" s="1"/>
      <c r="H16125" s="1"/>
    </row>
    <row r="16126" spans="1:8" x14ac:dyDescent="0.2">
      <c r="A16126" s="3"/>
      <c r="B16126" s="3"/>
      <c r="G16126" s="1"/>
      <c r="H16126" s="1"/>
    </row>
    <row r="16127" spans="1:8" x14ac:dyDescent="0.2">
      <c r="A16127" s="3"/>
      <c r="B16127" s="3"/>
      <c r="G16127" s="1"/>
      <c r="H16127" s="1"/>
    </row>
    <row r="16128" spans="1:8" x14ac:dyDescent="0.2">
      <c r="A16128" s="3"/>
      <c r="B16128" s="3"/>
      <c r="G16128" s="1"/>
      <c r="H16128" s="1"/>
    </row>
    <row r="16129" spans="1:8" x14ac:dyDescent="0.2">
      <c r="A16129" s="3"/>
      <c r="B16129" s="3"/>
      <c r="G16129" s="1"/>
      <c r="H16129" s="1"/>
    </row>
    <row r="16130" spans="1:8" x14ac:dyDescent="0.2">
      <c r="A16130" s="3"/>
      <c r="B16130" s="3"/>
      <c r="G16130" s="1"/>
      <c r="H16130" s="1"/>
    </row>
    <row r="16131" spans="1:8" x14ac:dyDescent="0.2">
      <c r="A16131" s="3"/>
      <c r="B16131" s="3"/>
      <c r="G16131" s="1"/>
      <c r="H16131" s="1"/>
    </row>
    <row r="16132" spans="1:8" x14ac:dyDescent="0.2">
      <c r="A16132" s="3"/>
      <c r="B16132" s="3"/>
      <c r="G16132" s="1"/>
      <c r="H16132" s="1"/>
    </row>
    <row r="16133" spans="1:8" x14ac:dyDescent="0.2">
      <c r="A16133" s="3"/>
      <c r="B16133" s="3"/>
      <c r="G16133" s="1"/>
      <c r="H16133" s="1"/>
    </row>
    <row r="16134" spans="1:8" x14ac:dyDescent="0.2">
      <c r="A16134" s="3"/>
      <c r="B16134" s="3"/>
      <c r="G16134" s="1"/>
      <c r="H16134" s="1"/>
    </row>
    <row r="16135" spans="1:8" x14ac:dyDescent="0.2">
      <c r="A16135" s="3"/>
      <c r="B16135" s="3"/>
      <c r="G16135" s="1"/>
      <c r="H16135" s="1"/>
    </row>
    <row r="16136" spans="1:8" x14ac:dyDescent="0.2">
      <c r="A16136" s="3"/>
      <c r="B16136" s="3"/>
      <c r="G16136" s="1"/>
      <c r="H16136" s="1"/>
    </row>
    <row r="16137" spans="1:8" x14ac:dyDescent="0.2">
      <c r="A16137" s="3"/>
      <c r="B16137" s="3"/>
      <c r="G16137" s="1"/>
      <c r="H16137" s="1"/>
    </row>
    <row r="16138" spans="1:8" x14ac:dyDescent="0.2">
      <c r="A16138" s="3"/>
      <c r="B16138" s="3"/>
      <c r="G16138" s="1"/>
      <c r="H16138" s="1"/>
    </row>
    <row r="16139" spans="1:8" x14ac:dyDescent="0.2">
      <c r="A16139" s="3"/>
      <c r="B16139" s="3"/>
      <c r="G16139" s="1"/>
      <c r="H16139" s="1"/>
    </row>
    <row r="16140" spans="1:8" x14ac:dyDescent="0.2">
      <c r="A16140" s="3"/>
      <c r="B16140" s="3"/>
      <c r="G16140" s="1"/>
      <c r="H16140" s="1"/>
    </row>
    <row r="16141" spans="1:8" x14ac:dyDescent="0.2">
      <c r="A16141" s="3"/>
      <c r="B16141" s="3"/>
      <c r="G16141" s="1"/>
      <c r="H16141" s="1"/>
    </row>
    <row r="16142" spans="1:8" x14ac:dyDescent="0.2">
      <c r="A16142" s="3"/>
      <c r="B16142" s="3"/>
      <c r="G16142" s="1"/>
      <c r="H16142" s="1"/>
    </row>
    <row r="16143" spans="1:8" x14ac:dyDescent="0.2">
      <c r="A16143" s="3"/>
      <c r="B16143" s="3"/>
      <c r="G16143" s="1"/>
      <c r="H16143" s="1"/>
    </row>
    <row r="16144" spans="1:8" x14ac:dyDescent="0.2">
      <c r="A16144" s="3"/>
      <c r="B16144" s="3"/>
      <c r="G16144" s="1"/>
      <c r="H16144" s="1"/>
    </row>
    <row r="16145" spans="1:8" x14ac:dyDescent="0.2">
      <c r="A16145" s="3"/>
      <c r="B16145" s="3"/>
      <c r="G16145" s="1"/>
      <c r="H16145" s="1"/>
    </row>
    <row r="16146" spans="1:8" x14ac:dyDescent="0.2">
      <c r="A16146" s="3"/>
      <c r="B16146" s="3"/>
      <c r="G16146" s="1"/>
      <c r="H16146" s="1"/>
    </row>
    <row r="16147" spans="1:8" x14ac:dyDescent="0.2">
      <c r="A16147" s="3"/>
      <c r="B16147" s="3"/>
      <c r="G16147" s="1"/>
      <c r="H16147" s="1"/>
    </row>
    <row r="16148" spans="1:8" x14ac:dyDescent="0.2">
      <c r="A16148" s="3"/>
      <c r="B16148" s="3"/>
      <c r="G16148" s="1"/>
      <c r="H16148" s="1"/>
    </row>
    <row r="16149" spans="1:8" x14ac:dyDescent="0.2">
      <c r="A16149" s="3"/>
      <c r="B16149" s="3"/>
      <c r="G16149" s="1"/>
      <c r="H16149" s="1"/>
    </row>
    <row r="16150" spans="1:8" x14ac:dyDescent="0.2">
      <c r="A16150" s="3"/>
      <c r="B16150" s="3"/>
      <c r="G16150" s="1"/>
      <c r="H16150" s="1"/>
    </row>
    <row r="16151" spans="1:8" x14ac:dyDescent="0.2">
      <c r="A16151" s="3"/>
      <c r="B16151" s="3"/>
      <c r="G16151" s="1"/>
      <c r="H16151" s="1"/>
    </row>
    <row r="16152" spans="1:8" x14ac:dyDescent="0.2">
      <c r="A16152" s="3"/>
      <c r="B16152" s="3"/>
      <c r="G16152" s="1"/>
      <c r="H16152" s="1"/>
    </row>
    <row r="16153" spans="1:8" x14ac:dyDescent="0.2">
      <c r="A16153" s="3"/>
      <c r="B16153" s="3"/>
      <c r="G16153" s="1"/>
      <c r="H16153" s="1"/>
    </row>
    <row r="16154" spans="1:8" x14ac:dyDescent="0.2">
      <c r="A16154" s="3"/>
      <c r="B16154" s="3"/>
      <c r="G16154" s="1"/>
      <c r="H16154" s="1"/>
    </row>
    <row r="16155" spans="1:8" x14ac:dyDescent="0.2">
      <c r="A16155" s="3"/>
      <c r="B16155" s="3"/>
      <c r="G16155" s="1"/>
      <c r="H16155" s="1"/>
    </row>
    <row r="16156" spans="1:8" x14ac:dyDescent="0.2">
      <c r="A16156" s="3"/>
      <c r="B16156" s="3"/>
      <c r="G16156" s="1"/>
      <c r="H16156" s="1"/>
    </row>
    <row r="16157" spans="1:8" x14ac:dyDescent="0.2">
      <c r="A16157" s="3"/>
      <c r="B16157" s="3"/>
      <c r="G16157" s="1"/>
      <c r="H16157" s="1"/>
    </row>
    <row r="16158" spans="1:8" x14ac:dyDescent="0.2">
      <c r="A16158" s="3"/>
      <c r="B16158" s="3"/>
      <c r="G16158" s="1"/>
      <c r="H16158" s="1"/>
    </row>
    <row r="16159" spans="1:8" x14ac:dyDescent="0.2">
      <c r="A16159" s="3"/>
      <c r="B16159" s="3"/>
      <c r="G16159" s="1"/>
      <c r="H16159" s="1"/>
    </row>
    <row r="16160" spans="1:8" x14ac:dyDescent="0.2">
      <c r="A16160" s="3"/>
      <c r="B16160" s="3"/>
      <c r="G16160" s="1"/>
      <c r="H16160" s="1"/>
    </row>
    <row r="16161" spans="1:8" x14ac:dyDescent="0.2">
      <c r="A16161" s="3"/>
      <c r="B16161" s="3"/>
      <c r="G16161" s="1"/>
      <c r="H16161" s="1"/>
    </row>
    <row r="16162" spans="1:8" x14ac:dyDescent="0.2">
      <c r="A16162" s="3"/>
      <c r="B16162" s="3"/>
      <c r="G16162" s="1"/>
      <c r="H16162" s="1"/>
    </row>
    <row r="16163" spans="1:8" x14ac:dyDescent="0.2">
      <c r="A16163" s="3"/>
      <c r="B16163" s="3"/>
      <c r="G16163" s="1"/>
      <c r="H16163" s="1"/>
    </row>
    <row r="16164" spans="1:8" x14ac:dyDescent="0.2">
      <c r="A16164" s="3"/>
      <c r="B16164" s="3"/>
      <c r="G16164" s="1"/>
      <c r="H16164" s="1"/>
    </row>
    <row r="16165" spans="1:8" x14ac:dyDescent="0.2">
      <c r="A16165" s="3"/>
      <c r="B16165" s="3"/>
      <c r="G16165" s="1"/>
      <c r="H16165" s="1"/>
    </row>
    <row r="16166" spans="1:8" x14ac:dyDescent="0.2">
      <c r="A16166" s="3"/>
      <c r="B16166" s="3"/>
      <c r="G16166" s="1"/>
      <c r="H16166" s="1"/>
    </row>
    <row r="16167" spans="1:8" x14ac:dyDescent="0.2">
      <c r="A16167" s="3"/>
      <c r="B16167" s="3"/>
      <c r="G16167" s="1"/>
      <c r="H16167" s="1"/>
    </row>
    <row r="16168" spans="1:8" x14ac:dyDescent="0.2">
      <c r="A16168" s="3"/>
      <c r="B16168" s="3"/>
      <c r="G16168" s="1"/>
      <c r="H16168" s="1"/>
    </row>
    <row r="16169" spans="1:8" x14ac:dyDescent="0.2">
      <c r="A16169" s="3"/>
      <c r="B16169" s="3"/>
      <c r="G16169" s="1"/>
      <c r="H16169" s="1"/>
    </row>
    <row r="16170" spans="1:8" x14ac:dyDescent="0.2">
      <c r="A16170" s="3"/>
      <c r="B16170" s="3"/>
      <c r="G16170" s="1"/>
      <c r="H16170" s="1"/>
    </row>
    <row r="16171" spans="1:8" x14ac:dyDescent="0.2">
      <c r="A16171" s="3"/>
      <c r="B16171" s="3"/>
      <c r="G16171" s="1"/>
      <c r="H16171" s="1"/>
    </row>
    <row r="16172" spans="1:8" x14ac:dyDescent="0.2">
      <c r="A16172" s="3"/>
      <c r="B16172" s="3"/>
      <c r="G16172" s="1"/>
      <c r="H16172" s="1"/>
    </row>
    <row r="16173" spans="1:8" x14ac:dyDescent="0.2">
      <c r="A16173" s="3"/>
      <c r="B16173" s="3"/>
      <c r="G16173" s="1"/>
      <c r="H16173" s="1"/>
    </row>
    <row r="16174" spans="1:8" x14ac:dyDescent="0.2">
      <c r="A16174" s="3"/>
      <c r="B16174" s="3"/>
      <c r="G16174" s="1"/>
      <c r="H16174" s="1"/>
    </row>
    <row r="16175" spans="1:8" x14ac:dyDescent="0.2">
      <c r="A16175" s="3"/>
      <c r="B16175" s="3"/>
      <c r="G16175" s="1"/>
      <c r="H16175" s="1"/>
    </row>
    <row r="16176" spans="1:8" x14ac:dyDescent="0.2">
      <c r="A16176" s="3"/>
      <c r="B16176" s="3"/>
      <c r="G16176" s="1"/>
      <c r="H16176" s="1"/>
    </row>
    <row r="16177" spans="1:8" x14ac:dyDescent="0.2">
      <c r="A16177" s="3"/>
      <c r="B16177" s="3"/>
      <c r="G16177" s="1"/>
      <c r="H16177" s="1"/>
    </row>
    <row r="16178" spans="1:8" x14ac:dyDescent="0.2">
      <c r="A16178" s="3"/>
      <c r="B16178" s="3"/>
      <c r="G16178" s="1"/>
      <c r="H16178" s="1"/>
    </row>
    <row r="16179" spans="1:8" x14ac:dyDescent="0.2">
      <c r="A16179" s="3"/>
      <c r="B16179" s="3"/>
      <c r="G16179" s="1"/>
      <c r="H16179" s="1"/>
    </row>
    <row r="16180" spans="1:8" x14ac:dyDescent="0.2">
      <c r="A16180" s="3"/>
      <c r="B16180" s="3"/>
      <c r="G16180" s="1"/>
      <c r="H16180" s="1"/>
    </row>
    <row r="16181" spans="1:8" x14ac:dyDescent="0.2">
      <c r="A16181" s="3"/>
      <c r="B16181" s="3"/>
      <c r="G16181" s="1"/>
      <c r="H16181" s="1"/>
    </row>
    <row r="16182" spans="1:8" x14ac:dyDescent="0.2">
      <c r="A16182" s="3"/>
      <c r="B16182" s="3"/>
      <c r="G16182" s="1"/>
      <c r="H16182" s="1"/>
    </row>
    <row r="16183" spans="1:8" x14ac:dyDescent="0.2">
      <c r="A16183" s="3"/>
      <c r="B16183" s="3"/>
      <c r="G16183" s="1"/>
      <c r="H16183" s="1"/>
    </row>
    <row r="16184" spans="1:8" x14ac:dyDescent="0.2">
      <c r="A16184" s="3"/>
      <c r="B16184" s="3"/>
      <c r="G16184" s="1"/>
      <c r="H16184" s="1"/>
    </row>
    <row r="16185" spans="1:8" x14ac:dyDescent="0.2">
      <c r="A16185" s="3"/>
      <c r="B16185" s="3"/>
      <c r="G16185" s="1"/>
      <c r="H16185" s="1"/>
    </row>
    <row r="16186" spans="1:8" x14ac:dyDescent="0.2">
      <c r="A16186" s="3"/>
      <c r="B16186" s="3"/>
      <c r="G16186" s="1"/>
      <c r="H16186" s="1"/>
    </row>
    <row r="16187" spans="1:8" x14ac:dyDescent="0.2">
      <c r="A16187" s="3"/>
      <c r="B16187" s="3"/>
      <c r="G16187" s="1"/>
      <c r="H16187" s="1"/>
    </row>
    <row r="16188" spans="1:8" x14ac:dyDescent="0.2">
      <c r="A16188" s="3"/>
      <c r="B16188" s="3"/>
      <c r="G16188" s="1"/>
      <c r="H16188" s="1"/>
    </row>
    <row r="16189" spans="1:8" x14ac:dyDescent="0.2">
      <c r="A16189" s="3"/>
      <c r="B16189" s="3"/>
      <c r="G16189" s="1"/>
      <c r="H16189" s="1"/>
    </row>
    <row r="16190" spans="1:8" x14ac:dyDescent="0.2">
      <c r="A16190" s="3"/>
      <c r="B16190" s="3"/>
      <c r="G16190" s="1"/>
      <c r="H16190" s="1"/>
    </row>
    <row r="16191" spans="1:8" x14ac:dyDescent="0.2">
      <c r="A16191" s="3"/>
      <c r="B16191" s="3"/>
      <c r="G16191" s="1"/>
      <c r="H16191" s="1"/>
    </row>
    <row r="16192" spans="1:8" x14ac:dyDescent="0.2">
      <c r="A16192" s="3"/>
      <c r="B16192" s="3"/>
      <c r="G16192" s="1"/>
      <c r="H16192" s="1"/>
    </row>
    <row r="16193" spans="1:8" x14ac:dyDescent="0.2">
      <c r="A16193" s="3"/>
      <c r="B16193" s="3"/>
      <c r="G16193" s="1"/>
      <c r="H16193" s="1"/>
    </row>
    <row r="16194" spans="1:8" x14ac:dyDescent="0.2">
      <c r="A16194" s="3"/>
      <c r="B16194" s="3"/>
      <c r="G16194" s="1"/>
      <c r="H16194" s="1"/>
    </row>
    <row r="16195" spans="1:8" x14ac:dyDescent="0.2">
      <c r="A16195" s="3"/>
      <c r="B16195" s="3"/>
      <c r="G16195" s="1"/>
      <c r="H16195" s="1"/>
    </row>
    <row r="16196" spans="1:8" x14ac:dyDescent="0.2">
      <c r="A16196" s="3"/>
      <c r="B16196" s="3"/>
      <c r="G16196" s="1"/>
      <c r="H16196" s="1"/>
    </row>
    <row r="16197" spans="1:8" x14ac:dyDescent="0.2">
      <c r="A16197" s="3"/>
      <c r="B16197" s="3"/>
      <c r="G16197" s="1"/>
      <c r="H16197" s="1"/>
    </row>
    <row r="16198" spans="1:8" x14ac:dyDescent="0.2">
      <c r="A16198" s="3"/>
      <c r="B16198" s="3"/>
      <c r="G16198" s="1"/>
      <c r="H16198" s="1"/>
    </row>
    <row r="16199" spans="1:8" x14ac:dyDescent="0.2">
      <c r="A16199" s="3"/>
      <c r="B16199" s="3"/>
      <c r="G16199" s="1"/>
      <c r="H16199" s="1"/>
    </row>
    <row r="16200" spans="1:8" x14ac:dyDescent="0.2">
      <c r="A16200" s="3"/>
      <c r="B16200" s="3"/>
      <c r="G16200" s="1"/>
      <c r="H16200" s="1"/>
    </row>
    <row r="16201" spans="1:8" x14ac:dyDescent="0.2">
      <c r="A16201" s="3"/>
      <c r="B16201" s="3"/>
      <c r="G16201" s="1"/>
      <c r="H16201" s="1"/>
    </row>
    <row r="16202" spans="1:8" x14ac:dyDescent="0.2">
      <c r="A16202" s="3"/>
      <c r="B16202" s="3"/>
      <c r="G16202" s="1"/>
      <c r="H16202" s="1"/>
    </row>
    <row r="16203" spans="1:8" x14ac:dyDescent="0.2">
      <c r="A16203" s="3"/>
      <c r="B16203" s="3"/>
      <c r="G16203" s="1"/>
      <c r="H16203" s="1"/>
    </row>
    <row r="16204" spans="1:8" x14ac:dyDescent="0.2">
      <c r="A16204" s="3"/>
      <c r="B16204" s="3"/>
      <c r="G16204" s="1"/>
      <c r="H16204" s="1"/>
    </row>
    <row r="16205" spans="1:8" x14ac:dyDescent="0.2">
      <c r="A16205" s="3"/>
      <c r="B16205" s="3"/>
      <c r="G16205" s="1"/>
      <c r="H16205" s="1"/>
    </row>
    <row r="16206" spans="1:8" x14ac:dyDescent="0.2">
      <c r="A16206" s="3"/>
      <c r="B16206" s="3"/>
      <c r="G16206" s="1"/>
      <c r="H16206" s="1"/>
    </row>
    <row r="16207" spans="1:8" x14ac:dyDescent="0.2">
      <c r="A16207" s="3"/>
      <c r="B16207" s="3"/>
      <c r="G16207" s="1"/>
      <c r="H16207" s="1"/>
    </row>
    <row r="16208" spans="1:8" x14ac:dyDescent="0.2">
      <c r="A16208" s="3"/>
      <c r="B16208" s="3"/>
      <c r="G16208" s="1"/>
      <c r="H16208" s="1"/>
    </row>
    <row r="16209" spans="1:8" x14ac:dyDescent="0.2">
      <c r="A16209" s="3"/>
      <c r="B16209" s="3"/>
      <c r="G16209" s="1"/>
      <c r="H16209" s="1"/>
    </row>
    <row r="16210" spans="1:8" x14ac:dyDescent="0.2">
      <c r="A16210" s="3"/>
      <c r="B16210" s="3"/>
      <c r="G16210" s="1"/>
      <c r="H16210" s="1"/>
    </row>
    <row r="16211" spans="1:8" x14ac:dyDescent="0.2">
      <c r="A16211" s="3"/>
      <c r="B16211" s="3"/>
      <c r="G16211" s="1"/>
      <c r="H16211" s="1"/>
    </row>
    <row r="16212" spans="1:8" x14ac:dyDescent="0.2">
      <c r="A16212" s="3"/>
      <c r="B16212" s="3"/>
      <c r="G16212" s="1"/>
      <c r="H16212" s="1"/>
    </row>
    <row r="16213" spans="1:8" x14ac:dyDescent="0.2">
      <c r="A16213" s="3"/>
      <c r="B16213" s="3"/>
      <c r="G16213" s="1"/>
      <c r="H16213" s="1"/>
    </row>
    <row r="16214" spans="1:8" x14ac:dyDescent="0.2">
      <c r="A16214" s="3"/>
      <c r="B16214" s="3"/>
      <c r="G16214" s="1"/>
      <c r="H16214" s="1"/>
    </row>
    <row r="16215" spans="1:8" x14ac:dyDescent="0.2">
      <c r="A16215" s="3"/>
      <c r="B16215" s="3"/>
      <c r="G16215" s="1"/>
      <c r="H16215" s="1"/>
    </row>
    <row r="16216" spans="1:8" x14ac:dyDescent="0.2">
      <c r="A16216" s="3"/>
      <c r="B16216" s="3"/>
      <c r="G16216" s="1"/>
      <c r="H16216" s="1"/>
    </row>
    <row r="16217" spans="1:8" x14ac:dyDescent="0.2">
      <c r="A16217" s="3"/>
      <c r="B16217" s="3"/>
      <c r="G16217" s="1"/>
      <c r="H16217" s="1"/>
    </row>
    <row r="16218" spans="1:8" x14ac:dyDescent="0.2">
      <c r="A16218" s="3"/>
      <c r="B16218" s="3"/>
      <c r="G16218" s="1"/>
      <c r="H16218" s="1"/>
    </row>
    <row r="16219" spans="1:8" x14ac:dyDescent="0.2">
      <c r="A16219" s="3"/>
      <c r="B16219" s="3"/>
      <c r="G16219" s="1"/>
      <c r="H16219" s="1"/>
    </row>
    <row r="16220" spans="1:8" x14ac:dyDescent="0.2">
      <c r="A16220" s="3"/>
      <c r="B16220" s="3"/>
      <c r="G16220" s="1"/>
      <c r="H16220" s="1"/>
    </row>
    <row r="16221" spans="1:8" x14ac:dyDescent="0.2">
      <c r="A16221" s="3"/>
      <c r="B16221" s="3"/>
      <c r="G16221" s="1"/>
      <c r="H16221" s="1"/>
    </row>
    <row r="16222" spans="1:8" x14ac:dyDescent="0.2">
      <c r="A16222" s="3"/>
      <c r="B16222" s="3"/>
      <c r="G16222" s="1"/>
      <c r="H16222" s="1"/>
    </row>
    <row r="16223" spans="1:8" x14ac:dyDescent="0.2">
      <c r="A16223" s="3"/>
      <c r="B16223" s="3"/>
      <c r="G16223" s="1"/>
      <c r="H16223" s="1"/>
    </row>
    <row r="16224" spans="1:8" x14ac:dyDescent="0.2">
      <c r="A16224" s="3"/>
      <c r="B16224" s="3"/>
      <c r="G16224" s="1"/>
      <c r="H16224" s="1"/>
    </row>
    <row r="16225" spans="1:8" x14ac:dyDescent="0.2">
      <c r="A16225" s="3"/>
      <c r="B16225" s="3"/>
      <c r="G16225" s="1"/>
      <c r="H16225" s="1"/>
    </row>
    <row r="16226" spans="1:8" x14ac:dyDescent="0.2">
      <c r="A16226" s="3"/>
      <c r="B16226" s="3"/>
      <c r="G16226" s="1"/>
      <c r="H16226" s="1"/>
    </row>
    <row r="16227" spans="1:8" x14ac:dyDescent="0.2">
      <c r="A16227" s="3"/>
      <c r="B16227" s="3"/>
      <c r="G16227" s="1"/>
      <c r="H16227" s="1"/>
    </row>
    <row r="16228" spans="1:8" x14ac:dyDescent="0.2">
      <c r="A16228" s="3"/>
      <c r="B16228" s="3"/>
      <c r="G16228" s="1"/>
      <c r="H16228" s="1"/>
    </row>
    <row r="16229" spans="1:8" x14ac:dyDescent="0.2">
      <c r="A16229" s="3"/>
      <c r="B16229" s="3"/>
      <c r="G16229" s="1"/>
      <c r="H16229" s="1"/>
    </row>
    <row r="16230" spans="1:8" x14ac:dyDescent="0.2">
      <c r="A16230" s="3"/>
      <c r="B16230" s="3"/>
      <c r="G16230" s="1"/>
      <c r="H16230" s="1"/>
    </row>
    <row r="16231" spans="1:8" x14ac:dyDescent="0.2">
      <c r="A16231" s="3"/>
      <c r="B16231" s="3"/>
      <c r="G16231" s="1"/>
      <c r="H16231" s="1"/>
    </row>
    <row r="16232" spans="1:8" x14ac:dyDescent="0.2">
      <c r="A16232" s="3"/>
      <c r="B16232" s="3"/>
      <c r="G16232" s="1"/>
      <c r="H16232" s="1"/>
    </row>
    <row r="16233" spans="1:8" x14ac:dyDescent="0.2">
      <c r="A16233" s="3"/>
      <c r="B16233" s="3"/>
      <c r="G16233" s="1"/>
      <c r="H16233" s="1"/>
    </row>
    <row r="16234" spans="1:8" x14ac:dyDescent="0.2">
      <c r="A16234" s="3"/>
      <c r="B16234" s="3"/>
      <c r="G16234" s="1"/>
      <c r="H16234" s="1"/>
    </row>
    <row r="16235" spans="1:8" x14ac:dyDescent="0.2">
      <c r="A16235" s="3"/>
      <c r="B16235" s="3"/>
      <c r="G16235" s="1"/>
      <c r="H16235" s="1"/>
    </row>
    <row r="16236" spans="1:8" x14ac:dyDescent="0.2">
      <c r="A16236" s="3"/>
      <c r="B16236" s="3"/>
      <c r="G16236" s="1"/>
      <c r="H16236" s="1"/>
    </row>
    <row r="16237" spans="1:8" x14ac:dyDescent="0.2">
      <c r="A16237" s="3"/>
      <c r="B16237" s="3"/>
      <c r="G16237" s="1"/>
      <c r="H16237" s="1"/>
    </row>
    <row r="16238" spans="1:8" x14ac:dyDescent="0.2">
      <c r="A16238" s="3"/>
      <c r="B16238" s="3"/>
      <c r="G16238" s="1"/>
      <c r="H16238" s="1"/>
    </row>
    <row r="16239" spans="1:8" x14ac:dyDescent="0.2">
      <c r="A16239" s="3"/>
      <c r="B16239" s="3"/>
      <c r="G16239" s="1"/>
      <c r="H16239" s="1"/>
    </row>
    <row r="16240" spans="1:8" x14ac:dyDescent="0.2">
      <c r="A16240" s="3"/>
      <c r="B16240" s="3"/>
      <c r="G16240" s="1"/>
      <c r="H16240" s="1"/>
    </row>
    <row r="16241" spans="1:8" x14ac:dyDescent="0.2">
      <c r="A16241" s="3"/>
      <c r="B16241" s="3"/>
      <c r="G16241" s="1"/>
      <c r="H16241" s="1"/>
    </row>
    <row r="16242" spans="1:8" x14ac:dyDescent="0.2">
      <c r="A16242" s="3"/>
      <c r="B16242" s="3"/>
      <c r="G16242" s="1"/>
      <c r="H16242" s="1"/>
    </row>
    <row r="16243" spans="1:8" x14ac:dyDescent="0.2">
      <c r="A16243" s="3"/>
      <c r="B16243" s="3"/>
      <c r="G16243" s="1"/>
      <c r="H16243" s="1"/>
    </row>
    <row r="16244" spans="1:8" x14ac:dyDescent="0.2">
      <c r="A16244" s="3"/>
      <c r="B16244" s="3"/>
      <c r="G16244" s="1"/>
      <c r="H16244" s="1"/>
    </row>
    <row r="16245" spans="1:8" x14ac:dyDescent="0.2">
      <c r="A16245" s="3"/>
      <c r="B16245" s="3"/>
      <c r="G16245" s="1"/>
      <c r="H16245" s="1"/>
    </row>
    <row r="16246" spans="1:8" x14ac:dyDescent="0.2">
      <c r="A16246" s="3"/>
      <c r="B16246" s="3"/>
      <c r="G16246" s="1"/>
      <c r="H16246" s="1"/>
    </row>
    <row r="16247" spans="1:8" x14ac:dyDescent="0.2">
      <c r="A16247" s="3"/>
      <c r="B16247" s="3"/>
      <c r="G16247" s="1"/>
      <c r="H16247" s="1"/>
    </row>
    <row r="16248" spans="1:8" x14ac:dyDescent="0.2">
      <c r="A16248" s="3"/>
      <c r="B16248" s="3"/>
      <c r="G16248" s="1"/>
      <c r="H16248" s="1"/>
    </row>
    <row r="16249" spans="1:8" x14ac:dyDescent="0.2">
      <c r="A16249" s="3"/>
      <c r="B16249" s="3"/>
      <c r="G16249" s="1"/>
      <c r="H16249" s="1"/>
    </row>
    <row r="16250" spans="1:8" x14ac:dyDescent="0.2">
      <c r="A16250" s="3"/>
      <c r="B16250" s="3"/>
      <c r="G16250" s="1"/>
      <c r="H16250" s="1"/>
    </row>
    <row r="16251" spans="1:8" x14ac:dyDescent="0.2">
      <c r="A16251" s="3"/>
      <c r="B16251" s="3"/>
      <c r="G16251" s="1"/>
      <c r="H16251" s="1"/>
    </row>
    <row r="16252" spans="1:8" x14ac:dyDescent="0.2">
      <c r="A16252" s="3"/>
      <c r="B16252" s="3"/>
      <c r="G16252" s="1"/>
      <c r="H16252" s="1"/>
    </row>
    <row r="16253" spans="1:8" x14ac:dyDescent="0.2">
      <c r="A16253" s="3"/>
      <c r="B16253" s="3"/>
      <c r="G16253" s="1"/>
      <c r="H16253" s="1"/>
    </row>
    <row r="16254" spans="1:8" x14ac:dyDescent="0.2">
      <c r="A16254" s="3"/>
      <c r="B16254" s="3"/>
      <c r="G16254" s="1"/>
      <c r="H16254" s="1"/>
    </row>
    <row r="16255" spans="1:8" x14ac:dyDescent="0.2">
      <c r="A16255" s="3"/>
      <c r="B16255" s="3"/>
      <c r="G16255" s="1"/>
      <c r="H16255" s="1"/>
    </row>
    <row r="16256" spans="1:8" x14ac:dyDescent="0.2">
      <c r="A16256" s="3"/>
      <c r="B16256" s="3"/>
      <c r="G16256" s="1"/>
      <c r="H16256" s="1"/>
    </row>
    <row r="16257" spans="1:8" x14ac:dyDescent="0.2">
      <c r="A16257" s="3"/>
      <c r="B16257" s="3"/>
      <c r="G16257" s="1"/>
      <c r="H16257" s="1"/>
    </row>
    <row r="16258" spans="1:8" x14ac:dyDescent="0.2">
      <c r="A16258" s="3"/>
      <c r="B16258" s="3"/>
      <c r="G16258" s="1"/>
      <c r="H16258" s="1"/>
    </row>
    <row r="16259" spans="1:8" x14ac:dyDescent="0.2">
      <c r="A16259" s="3"/>
      <c r="B16259" s="3"/>
      <c r="G16259" s="1"/>
      <c r="H16259" s="1"/>
    </row>
    <row r="16260" spans="1:8" x14ac:dyDescent="0.2">
      <c r="A16260" s="3"/>
      <c r="B16260" s="3"/>
      <c r="G16260" s="1"/>
      <c r="H16260" s="1"/>
    </row>
    <row r="16261" spans="1:8" x14ac:dyDescent="0.2">
      <c r="A16261" s="3"/>
      <c r="B16261" s="3"/>
      <c r="G16261" s="1"/>
      <c r="H16261" s="1"/>
    </row>
    <row r="16262" spans="1:8" x14ac:dyDescent="0.2">
      <c r="A16262" s="3"/>
      <c r="B16262" s="3"/>
      <c r="G16262" s="1"/>
      <c r="H16262" s="1"/>
    </row>
    <row r="16263" spans="1:8" x14ac:dyDescent="0.2">
      <c r="A16263" s="3"/>
      <c r="B16263" s="3"/>
      <c r="G16263" s="1"/>
      <c r="H16263" s="1"/>
    </row>
    <row r="16264" spans="1:8" x14ac:dyDescent="0.2">
      <c r="A16264" s="3"/>
      <c r="B16264" s="3"/>
      <c r="G16264" s="1"/>
      <c r="H16264" s="1"/>
    </row>
    <row r="16265" spans="1:8" x14ac:dyDescent="0.2">
      <c r="A16265" s="3"/>
      <c r="B16265" s="3"/>
      <c r="G16265" s="1"/>
      <c r="H16265" s="1"/>
    </row>
    <row r="16266" spans="1:8" x14ac:dyDescent="0.2">
      <c r="A16266" s="3"/>
      <c r="B16266" s="3"/>
      <c r="G16266" s="1"/>
      <c r="H16266" s="1"/>
    </row>
    <row r="16267" spans="1:8" x14ac:dyDescent="0.2">
      <c r="A16267" s="3"/>
      <c r="B16267" s="3"/>
      <c r="G16267" s="1"/>
      <c r="H16267" s="1"/>
    </row>
    <row r="16268" spans="1:8" x14ac:dyDescent="0.2">
      <c r="A16268" s="3"/>
      <c r="B16268" s="3"/>
      <c r="G16268" s="1"/>
      <c r="H16268" s="1"/>
    </row>
    <row r="16269" spans="1:8" x14ac:dyDescent="0.2">
      <c r="A16269" s="3"/>
      <c r="B16269" s="3"/>
      <c r="G16269" s="1"/>
      <c r="H16269" s="1"/>
    </row>
    <row r="16270" spans="1:8" x14ac:dyDescent="0.2">
      <c r="A16270" s="3"/>
      <c r="B16270" s="3"/>
      <c r="G16270" s="1"/>
      <c r="H16270" s="1"/>
    </row>
    <row r="16271" spans="1:8" x14ac:dyDescent="0.2">
      <c r="A16271" s="3"/>
      <c r="B16271" s="3"/>
      <c r="G16271" s="1"/>
      <c r="H16271" s="1"/>
    </row>
    <row r="16272" spans="1:8" x14ac:dyDescent="0.2">
      <c r="A16272" s="3"/>
      <c r="B16272" s="3"/>
      <c r="G16272" s="1"/>
      <c r="H16272" s="1"/>
    </row>
    <row r="16273" spans="1:8" x14ac:dyDescent="0.2">
      <c r="A16273" s="3"/>
      <c r="B16273" s="3"/>
      <c r="G16273" s="1"/>
      <c r="H16273" s="1"/>
    </row>
    <row r="16274" spans="1:8" x14ac:dyDescent="0.2">
      <c r="A16274" s="3"/>
      <c r="B16274" s="3"/>
      <c r="G16274" s="1"/>
      <c r="H16274" s="1"/>
    </row>
    <row r="16275" spans="1:8" x14ac:dyDescent="0.2">
      <c r="A16275" s="3"/>
      <c r="B16275" s="3"/>
      <c r="G16275" s="1"/>
      <c r="H16275" s="1"/>
    </row>
    <row r="16276" spans="1:8" x14ac:dyDescent="0.2">
      <c r="A16276" s="3"/>
      <c r="B16276" s="3"/>
      <c r="G16276" s="1"/>
      <c r="H16276" s="1"/>
    </row>
    <row r="16277" spans="1:8" x14ac:dyDescent="0.2">
      <c r="A16277" s="3"/>
      <c r="B16277" s="3"/>
      <c r="G16277" s="1"/>
      <c r="H16277" s="1"/>
    </row>
    <row r="16278" spans="1:8" x14ac:dyDescent="0.2">
      <c r="A16278" s="3"/>
      <c r="B16278" s="3"/>
      <c r="G16278" s="1"/>
      <c r="H16278" s="1"/>
    </row>
    <row r="16279" spans="1:8" x14ac:dyDescent="0.2">
      <c r="A16279" s="3"/>
      <c r="B16279" s="3"/>
      <c r="G16279" s="1"/>
      <c r="H16279" s="1"/>
    </row>
    <row r="16280" spans="1:8" x14ac:dyDescent="0.2">
      <c r="A16280" s="3"/>
      <c r="B16280" s="3"/>
      <c r="G16280" s="1"/>
      <c r="H16280" s="1"/>
    </row>
    <row r="16281" spans="1:8" x14ac:dyDescent="0.2">
      <c r="A16281" s="3"/>
      <c r="B16281" s="3"/>
      <c r="G16281" s="1"/>
      <c r="H16281" s="1"/>
    </row>
    <row r="16282" spans="1:8" x14ac:dyDescent="0.2">
      <c r="A16282" s="3"/>
      <c r="B16282" s="3"/>
      <c r="G16282" s="1"/>
      <c r="H16282" s="1"/>
    </row>
    <row r="16283" spans="1:8" x14ac:dyDescent="0.2">
      <c r="A16283" s="3"/>
      <c r="B16283" s="3"/>
      <c r="G16283" s="1"/>
      <c r="H16283" s="1"/>
    </row>
    <row r="16284" spans="1:8" x14ac:dyDescent="0.2">
      <c r="A16284" s="3"/>
      <c r="B16284" s="3"/>
      <c r="G16284" s="1"/>
      <c r="H16284" s="1"/>
    </row>
    <row r="16285" spans="1:8" x14ac:dyDescent="0.2">
      <c r="A16285" s="3"/>
      <c r="B16285" s="3"/>
      <c r="G16285" s="1"/>
      <c r="H16285" s="1"/>
    </row>
    <row r="16286" spans="1:8" x14ac:dyDescent="0.2">
      <c r="A16286" s="3"/>
      <c r="B16286" s="3"/>
      <c r="G16286" s="1"/>
      <c r="H16286" s="1"/>
    </row>
    <row r="16287" spans="1:8" x14ac:dyDescent="0.2">
      <c r="A16287" s="3"/>
      <c r="B16287" s="3"/>
      <c r="G16287" s="1"/>
      <c r="H16287" s="1"/>
    </row>
    <row r="16288" spans="1:8" x14ac:dyDescent="0.2">
      <c r="A16288" s="3"/>
      <c r="B16288" s="3"/>
      <c r="G16288" s="1"/>
      <c r="H16288" s="1"/>
    </row>
    <row r="16289" spans="1:8" x14ac:dyDescent="0.2">
      <c r="A16289" s="3"/>
      <c r="B16289" s="3"/>
      <c r="G16289" s="1"/>
      <c r="H16289" s="1"/>
    </row>
    <row r="16290" spans="1:8" x14ac:dyDescent="0.2">
      <c r="A16290" s="3"/>
      <c r="B16290" s="3"/>
      <c r="G16290" s="1"/>
      <c r="H16290" s="1"/>
    </row>
    <row r="16291" spans="1:8" x14ac:dyDescent="0.2">
      <c r="A16291" s="3"/>
      <c r="B16291" s="3"/>
      <c r="G16291" s="1"/>
      <c r="H16291" s="1"/>
    </row>
    <row r="16292" spans="1:8" x14ac:dyDescent="0.2">
      <c r="A16292" s="3"/>
      <c r="B16292" s="3"/>
      <c r="G16292" s="1"/>
      <c r="H16292" s="1"/>
    </row>
    <row r="16293" spans="1:8" x14ac:dyDescent="0.2">
      <c r="A16293" s="3"/>
      <c r="B16293" s="3"/>
      <c r="G16293" s="1"/>
      <c r="H16293" s="1"/>
    </row>
    <row r="16294" spans="1:8" x14ac:dyDescent="0.2">
      <c r="A16294" s="3"/>
      <c r="B16294" s="3"/>
      <c r="G16294" s="1"/>
      <c r="H16294" s="1"/>
    </row>
    <row r="16295" spans="1:8" x14ac:dyDescent="0.2">
      <c r="A16295" s="3"/>
      <c r="B16295" s="3"/>
      <c r="G16295" s="1"/>
      <c r="H16295" s="1"/>
    </row>
    <row r="16296" spans="1:8" x14ac:dyDescent="0.2">
      <c r="A16296" s="3"/>
      <c r="B16296" s="3"/>
      <c r="G16296" s="1"/>
      <c r="H16296" s="1"/>
    </row>
    <row r="16297" spans="1:8" x14ac:dyDescent="0.2">
      <c r="A16297" s="3"/>
      <c r="B16297" s="3"/>
      <c r="G16297" s="1"/>
      <c r="H16297" s="1"/>
    </row>
    <row r="16298" spans="1:8" x14ac:dyDescent="0.2">
      <c r="A16298" s="3"/>
      <c r="B16298" s="3"/>
      <c r="G16298" s="1"/>
      <c r="H16298" s="1"/>
    </row>
    <row r="16299" spans="1:8" x14ac:dyDescent="0.2">
      <c r="A16299" s="3"/>
      <c r="B16299" s="3"/>
      <c r="G16299" s="1"/>
      <c r="H16299" s="1"/>
    </row>
    <row r="16300" spans="1:8" x14ac:dyDescent="0.2">
      <c r="A16300" s="3"/>
      <c r="B16300" s="3"/>
      <c r="G16300" s="1"/>
      <c r="H16300" s="1"/>
    </row>
    <row r="16301" spans="1:8" x14ac:dyDescent="0.2">
      <c r="A16301" s="3"/>
      <c r="B16301" s="3"/>
      <c r="G16301" s="1"/>
      <c r="H16301" s="1"/>
    </row>
    <row r="16302" spans="1:8" x14ac:dyDescent="0.2">
      <c r="A16302" s="3"/>
      <c r="B16302" s="3"/>
      <c r="G16302" s="1"/>
      <c r="H16302" s="1"/>
    </row>
    <row r="16303" spans="1:8" x14ac:dyDescent="0.2">
      <c r="A16303" s="3"/>
      <c r="B16303" s="3"/>
      <c r="G16303" s="1"/>
      <c r="H16303" s="1"/>
    </row>
    <row r="16304" spans="1:8" x14ac:dyDescent="0.2">
      <c r="A16304" s="3"/>
      <c r="B16304" s="3"/>
      <c r="G16304" s="1"/>
      <c r="H16304" s="1"/>
    </row>
    <row r="16305" spans="1:8" x14ac:dyDescent="0.2">
      <c r="A16305" s="3"/>
      <c r="B16305" s="3"/>
      <c r="G16305" s="1"/>
      <c r="H16305" s="1"/>
    </row>
    <row r="16306" spans="1:8" x14ac:dyDescent="0.2">
      <c r="A16306" s="3"/>
      <c r="B16306" s="3"/>
      <c r="G16306" s="1"/>
      <c r="H16306" s="1"/>
    </row>
    <row r="16307" spans="1:8" x14ac:dyDescent="0.2">
      <c r="A16307" s="3"/>
      <c r="B16307" s="3"/>
      <c r="G16307" s="1"/>
      <c r="H16307" s="1"/>
    </row>
    <row r="16308" spans="1:8" x14ac:dyDescent="0.2">
      <c r="A16308" s="3"/>
      <c r="B16308" s="3"/>
      <c r="G16308" s="1"/>
      <c r="H16308" s="1"/>
    </row>
    <row r="16309" spans="1:8" x14ac:dyDescent="0.2">
      <c r="A16309" s="3"/>
      <c r="B16309" s="3"/>
      <c r="G16309" s="1"/>
      <c r="H16309" s="1"/>
    </row>
    <row r="16310" spans="1:8" x14ac:dyDescent="0.2">
      <c r="A16310" s="3"/>
      <c r="B16310" s="3"/>
      <c r="G16310" s="1"/>
      <c r="H16310" s="1"/>
    </row>
    <row r="16311" spans="1:8" x14ac:dyDescent="0.2">
      <c r="A16311" s="3"/>
      <c r="B16311" s="3"/>
      <c r="G16311" s="1"/>
      <c r="H16311" s="1"/>
    </row>
    <row r="16312" spans="1:8" x14ac:dyDescent="0.2">
      <c r="A16312" s="3"/>
      <c r="B16312" s="3"/>
      <c r="G16312" s="1"/>
      <c r="H16312" s="1"/>
    </row>
    <row r="16313" spans="1:8" x14ac:dyDescent="0.2">
      <c r="A16313" s="3"/>
      <c r="B16313" s="3"/>
      <c r="G16313" s="1"/>
      <c r="H16313" s="1"/>
    </row>
    <row r="16314" spans="1:8" x14ac:dyDescent="0.2">
      <c r="A16314" s="3"/>
      <c r="B16314" s="3"/>
      <c r="G16314" s="1"/>
      <c r="H16314" s="1"/>
    </row>
    <row r="16315" spans="1:8" x14ac:dyDescent="0.2">
      <c r="A16315" s="3"/>
      <c r="B16315" s="3"/>
      <c r="G16315" s="1"/>
      <c r="H16315" s="1"/>
    </row>
    <row r="16316" spans="1:8" x14ac:dyDescent="0.2">
      <c r="A16316" s="3"/>
      <c r="B16316" s="3"/>
      <c r="G16316" s="1"/>
      <c r="H16316" s="1"/>
    </row>
    <row r="16317" spans="1:8" x14ac:dyDescent="0.2">
      <c r="A16317" s="3"/>
      <c r="B16317" s="3"/>
      <c r="G16317" s="1"/>
      <c r="H16317" s="1"/>
    </row>
    <row r="16318" spans="1:8" x14ac:dyDescent="0.2">
      <c r="A16318" s="3"/>
      <c r="B16318" s="3"/>
      <c r="G16318" s="1"/>
      <c r="H16318" s="1"/>
    </row>
    <row r="16319" spans="1:8" x14ac:dyDescent="0.2">
      <c r="A16319" s="3"/>
      <c r="B16319" s="3"/>
      <c r="G16319" s="1"/>
      <c r="H16319" s="1"/>
    </row>
    <row r="16320" spans="1:8" x14ac:dyDescent="0.2">
      <c r="A16320" s="3"/>
      <c r="B16320" s="3"/>
      <c r="G16320" s="1"/>
      <c r="H16320" s="1"/>
    </row>
    <row r="16321" spans="1:8" x14ac:dyDescent="0.2">
      <c r="A16321" s="3"/>
      <c r="B16321" s="3"/>
      <c r="G16321" s="1"/>
      <c r="H16321" s="1"/>
    </row>
    <row r="16322" spans="1:8" x14ac:dyDescent="0.2">
      <c r="A16322" s="3"/>
      <c r="B16322" s="3"/>
      <c r="G16322" s="1"/>
      <c r="H16322" s="1"/>
    </row>
    <row r="16323" spans="1:8" x14ac:dyDescent="0.2">
      <c r="A16323" s="3"/>
      <c r="B16323" s="3"/>
      <c r="G16323" s="1"/>
      <c r="H16323" s="1"/>
    </row>
    <row r="16324" spans="1:8" x14ac:dyDescent="0.2">
      <c r="A16324" s="3"/>
      <c r="B16324" s="3"/>
      <c r="G16324" s="1"/>
      <c r="H16324" s="1"/>
    </row>
    <row r="16325" spans="1:8" x14ac:dyDescent="0.2">
      <c r="A16325" s="3"/>
      <c r="B16325" s="3"/>
      <c r="G16325" s="1"/>
      <c r="H16325" s="1"/>
    </row>
    <row r="16326" spans="1:8" x14ac:dyDescent="0.2">
      <c r="A16326" s="3"/>
      <c r="B16326" s="3"/>
      <c r="G16326" s="1"/>
      <c r="H16326" s="1"/>
    </row>
    <row r="16327" spans="1:8" x14ac:dyDescent="0.2">
      <c r="A16327" s="3"/>
      <c r="B16327" s="3"/>
      <c r="G16327" s="1"/>
      <c r="H16327" s="1"/>
    </row>
    <row r="16328" spans="1:8" x14ac:dyDescent="0.2">
      <c r="A16328" s="3"/>
      <c r="B16328" s="3"/>
      <c r="G16328" s="1"/>
      <c r="H16328" s="1"/>
    </row>
    <row r="16329" spans="1:8" x14ac:dyDescent="0.2">
      <c r="A16329" s="3"/>
      <c r="B16329" s="3"/>
      <c r="G16329" s="1"/>
      <c r="H16329" s="1"/>
    </row>
    <row r="16330" spans="1:8" x14ac:dyDescent="0.2">
      <c r="A16330" s="3"/>
      <c r="B16330" s="3"/>
      <c r="G16330" s="1"/>
      <c r="H16330" s="1"/>
    </row>
    <row r="16331" spans="1:8" x14ac:dyDescent="0.2">
      <c r="A16331" s="3"/>
      <c r="B16331" s="3"/>
      <c r="G16331" s="1"/>
      <c r="H16331" s="1"/>
    </row>
    <row r="16332" spans="1:8" x14ac:dyDescent="0.2">
      <c r="A16332" s="3"/>
      <c r="B16332" s="3"/>
      <c r="G16332" s="1"/>
      <c r="H16332" s="1"/>
    </row>
    <row r="16333" spans="1:8" x14ac:dyDescent="0.2">
      <c r="A16333" s="3"/>
      <c r="B16333" s="3"/>
      <c r="G16333" s="1"/>
      <c r="H16333" s="1"/>
    </row>
    <row r="16334" spans="1:8" x14ac:dyDescent="0.2">
      <c r="A16334" s="3"/>
      <c r="B16334" s="3"/>
      <c r="G16334" s="1"/>
      <c r="H16334" s="1"/>
    </row>
    <row r="16335" spans="1:8" x14ac:dyDescent="0.2">
      <c r="A16335" s="3"/>
      <c r="B16335" s="3"/>
      <c r="G16335" s="1"/>
      <c r="H16335" s="1"/>
    </row>
    <row r="16336" spans="1:8" x14ac:dyDescent="0.2">
      <c r="A16336" s="3"/>
      <c r="B16336" s="3"/>
      <c r="G16336" s="1"/>
      <c r="H16336" s="1"/>
    </row>
    <row r="16337" spans="1:8" x14ac:dyDescent="0.2">
      <c r="A16337" s="3"/>
      <c r="B16337" s="3"/>
      <c r="G16337" s="1"/>
      <c r="H16337" s="1"/>
    </row>
    <row r="16338" spans="1:8" x14ac:dyDescent="0.2">
      <c r="A16338" s="3"/>
      <c r="B16338" s="3"/>
      <c r="G16338" s="1"/>
      <c r="H16338" s="1"/>
    </row>
    <row r="16339" spans="1:8" x14ac:dyDescent="0.2">
      <c r="A16339" s="3"/>
      <c r="B16339" s="3"/>
      <c r="G16339" s="1"/>
      <c r="H16339" s="1"/>
    </row>
    <row r="16340" spans="1:8" x14ac:dyDescent="0.2">
      <c r="A16340" s="3"/>
      <c r="B16340" s="3"/>
      <c r="G16340" s="1"/>
      <c r="H16340" s="1"/>
    </row>
    <row r="16341" spans="1:8" x14ac:dyDescent="0.2">
      <c r="A16341" s="3"/>
      <c r="B16341" s="3"/>
      <c r="G16341" s="1"/>
      <c r="H16341" s="1"/>
    </row>
    <row r="16342" spans="1:8" x14ac:dyDescent="0.2">
      <c r="A16342" s="3"/>
      <c r="B16342" s="3"/>
      <c r="G16342" s="1"/>
      <c r="H16342" s="1"/>
    </row>
    <row r="16343" spans="1:8" x14ac:dyDescent="0.2">
      <c r="A16343" s="3"/>
      <c r="B16343" s="3"/>
      <c r="G16343" s="1"/>
      <c r="H16343" s="1"/>
    </row>
    <row r="16344" spans="1:8" x14ac:dyDescent="0.2">
      <c r="A16344" s="3"/>
      <c r="B16344" s="3"/>
      <c r="G16344" s="1"/>
      <c r="H16344" s="1"/>
    </row>
    <row r="16345" spans="1:8" x14ac:dyDescent="0.2">
      <c r="A16345" s="3"/>
      <c r="B16345" s="3"/>
      <c r="G16345" s="1"/>
      <c r="H16345" s="1"/>
    </row>
    <row r="16346" spans="1:8" x14ac:dyDescent="0.2">
      <c r="A16346" s="3"/>
      <c r="B16346" s="3"/>
      <c r="G16346" s="1"/>
      <c r="H16346" s="1"/>
    </row>
    <row r="16347" spans="1:8" x14ac:dyDescent="0.2">
      <c r="A16347" s="3"/>
      <c r="B16347" s="3"/>
      <c r="G16347" s="1"/>
      <c r="H16347" s="1"/>
    </row>
    <row r="16348" spans="1:8" x14ac:dyDescent="0.2">
      <c r="A16348" s="3"/>
      <c r="B16348" s="3"/>
      <c r="G16348" s="1"/>
      <c r="H16348" s="1"/>
    </row>
    <row r="16349" spans="1:8" x14ac:dyDescent="0.2">
      <c r="A16349" s="3"/>
      <c r="B16349" s="3"/>
      <c r="G16349" s="1"/>
      <c r="H16349" s="1"/>
    </row>
    <row r="16350" spans="1:8" x14ac:dyDescent="0.2">
      <c r="A16350" s="3"/>
      <c r="B16350" s="3"/>
      <c r="G16350" s="1"/>
      <c r="H16350" s="1"/>
    </row>
    <row r="16351" spans="1:8" x14ac:dyDescent="0.2">
      <c r="A16351" s="3"/>
      <c r="B16351" s="3"/>
      <c r="G16351" s="1"/>
      <c r="H16351" s="1"/>
    </row>
    <row r="16352" spans="1:8" x14ac:dyDescent="0.2">
      <c r="A16352" s="3"/>
      <c r="B16352" s="3"/>
      <c r="G16352" s="1"/>
      <c r="H16352" s="1"/>
    </row>
    <row r="16353" spans="1:8" x14ac:dyDescent="0.2">
      <c r="A16353" s="3"/>
      <c r="B16353" s="3"/>
      <c r="G16353" s="1"/>
      <c r="H16353" s="1"/>
    </row>
    <row r="16354" spans="1:8" x14ac:dyDescent="0.2">
      <c r="A16354" s="3"/>
      <c r="B16354" s="3"/>
      <c r="G16354" s="1"/>
      <c r="H16354" s="1"/>
    </row>
    <row r="16355" spans="1:8" x14ac:dyDescent="0.2">
      <c r="A16355" s="3"/>
      <c r="B16355" s="3"/>
      <c r="G16355" s="1"/>
      <c r="H16355" s="1"/>
    </row>
    <row r="16356" spans="1:8" x14ac:dyDescent="0.2">
      <c r="A16356" s="3"/>
      <c r="B16356" s="3"/>
      <c r="G16356" s="1"/>
      <c r="H16356" s="1"/>
    </row>
    <row r="16357" spans="1:8" x14ac:dyDescent="0.2">
      <c r="A16357" s="3"/>
      <c r="B16357" s="3"/>
      <c r="G16357" s="1"/>
      <c r="H16357" s="1"/>
    </row>
    <row r="16358" spans="1:8" x14ac:dyDescent="0.2">
      <c r="A16358" s="3"/>
      <c r="B16358" s="3"/>
      <c r="G16358" s="1"/>
      <c r="H16358" s="1"/>
    </row>
    <row r="16359" spans="1:8" x14ac:dyDescent="0.2">
      <c r="A16359" s="3"/>
      <c r="B16359" s="3"/>
      <c r="G16359" s="1"/>
      <c r="H16359" s="1"/>
    </row>
    <row r="16360" spans="1:8" x14ac:dyDescent="0.2">
      <c r="A16360" s="3"/>
      <c r="B16360" s="3"/>
      <c r="G16360" s="1"/>
      <c r="H16360" s="1"/>
    </row>
    <row r="16361" spans="1:8" x14ac:dyDescent="0.2">
      <c r="A16361" s="3"/>
      <c r="B16361" s="3"/>
      <c r="G16361" s="1"/>
      <c r="H16361" s="1"/>
    </row>
    <row r="16362" spans="1:8" x14ac:dyDescent="0.2">
      <c r="A16362" s="3"/>
      <c r="B16362" s="3"/>
      <c r="G16362" s="1"/>
      <c r="H16362" s="1"/>
    </row>
    <row r="16363" spans="1:8" x14ac:dyDescent="0.2">
      <c r="A16363" s="3"/>
      <c r="B16363" s="3"/>
      <c r="G16363" s="1"/>
      <c r="H16363" s="1"/>
    </row>
    <row r="16364" spans="1:8" x14ac:dyDescent="0.2">
      <c r="A16364" s="3"/>
      <c r="B16364" s="3"/>
      <c r="G16364" s="1"/>
      <c r="H16364" s="1"/>
    </row>
    <row r="16365" spans="1:8" x14ac:dyDescent="0.2">
      <c r="A16365" s="3"/>
      <c r="B16365" s="3"/>
      <c r="G16365" s="1"/>
      <c r="H16365" s="1"/>
    </row>
    <row r="16366" spans="1:8" x14ac:dyDescent="0.2">
      <c r="A16366" s="3"/>
      <c r="B16366" s="3"/>
      <c r="G16366" s="1"/>
      <c r="H16366" s="1"/>
    </row>
    <row r="16367" spans="1:8" x14ac:dyDescent="0.2">
      <c r="A16367" s="3"/>
      <c r="B16367" s="3"/>
      <c r="G16367" s="1"/>
      <c r="H16367" s="1"/>
    </row>
    <row r="16368" spans="1:8" x14ac:dyDescent="0.2">
      <c r="A16368" s="3"/>
      <c r="B16368" s="3"/>
      <c r="G16368" s="1"/>
      <c r="H16368" s="1"/>
    </row>
    <row r="16369" spans="1:8" x14ac:dyDescent="0.2">
      <c r="A16369" s="3"/>
      <c r="B16369" s="3"/>
      <c r="G16369" s="1"/>
      <c r="H16369" s="1"/>
    </row>
    <row r="16370" spans="1:8" x14ac:dyDescent="0.2">
      <c r="A16370" s="3"/>
      <c r="B16370" s="3"/>
      <c r="G16370" s="1"/>
      <c r="H16370" s="1"/>
    </row>
    <row r="16371" spans="1:8" x14ac:dyDescent="0.2">
      <c r="A16371" s="3"/>
      <c r="B16371" s="3"/>
      <c r="G16371" s="1"/>
      <c r="H16371" s="1"/>
    </row>
    <row r="16372" spans="1:8" x14ac:dyDescent="0.2">
      <c r="A16372" s="3"/>
      <c r="B16372" s="3"/>
      <c r="G16372" s="1"/>
      <c r="H16372" s="1"/>
    </row>
    <row r="16373" spans="1:8" x14ac:dyDescent="0.2">
      <c r="A16373" s="3"/>
      <c r="B16373" s="3"/>
      <c r="G16373" s="1"/>
      <c r="H16373" s="1"/>
    </row>
    <row r="16374" spans="1:8" x14ac:dyDescent="0.2">
      <c r="A16374" s="3"/>
      <c r="B16374" s="3"/>
      <c r="G16374" s="1"/>
      <c r="H16374" s="1"/>
    </row>
    <row r="16375" spans="1:8" x14ac:dyDescent="0.2">
      <c r="A16375" s="3"/>
      <c r="B16375" s="3"/>
      <c r="G16375" s="1"/>
      <c r="H16375" s="1"/>
    </row>
    <row r="16376" spans="1:8" x14ac:dyDescent="0.2">
      <c r="A16376" s="3"/>
      <c r="B16376" s="3"/>
      <c r="G16376" s="1"/>
      <c r="H16376" s="1"/>
    </row>
    <row r="16377" spans="1:8" x14ac:dyDescent="0.2">
      <c r="A16377" s="3"/>
      <c r="B16377" s="3"/>
      <c r="G16377" s="1"/>
      <c r="H16377" s="1"/>
    </row>
    <row r="16378" spans="1:8" x14ac:dyDescent="0.2">
      <c r="A16378" s="3"/>
      <c r="B16378" s="3"/>
      <c r="G16378" s="1"/>
      <c r="H16378" s="1"/>
    </row>
    <row r="16379" spans="1:8" x14ac:dyDescent="0.2">
      <c r="A16379" s="3"/>
      <c r="B16379" s="3"/>
      <c r="G16379" s="1"/>
      <c r="H16379" s="1"/>
    </row>
    <row r="16380" spans="1:8" x14ac:dyDescent="0.2">
      <c r="A16380" s="3"/>
      <c r="B16380" s="3"/>
      <c r="G16380" s="1"/>
      <c r="H16380" s="1"/>
    </row>
    <row r="16381" spans="1:8" x14ac:dyDescent="0.2">
      <c r="A16381" s="3"/>
      <c r="B16381" s="3"/>
      <c r="G16381" s="1"/>
      <c r="H16381" s="1"/>
    </row>
    <row r="16382" spans="1:8" x14ac:dyDescent="0.2">
      <c r="A16382" s="3"/>
      <c r="B16382" s="3"/>
      <c r="G16382" s="1"/>
      <c r="H16382" s="1"/>
    </row>
    <row r="16383" spans="1:8" x14ac:dyDescent="0.2">
      <c r="A16383" s="3"/>
      <c r="B16383" s="3"/>
      <c r="G16383" s="1"/>
      <c r="H16383" s="1"/>
    </row>
    <row r="16384" spans="1:8" x14ac:dyDescent="0.2">
      <c r="A16384" s="3"/>
      <c r="B16384" s="3"/>
      <c r="G16384" s="1"/>
      <c r="H16384" s="1"/>
    </row>
    <row r="16385" spans="1:8" x14ac:dyDescent="0.2">
      <c r="A16385" s="3"/>
      <c r="B16385" s="3"/>
      <c r="G16385" s="1"/>
      <c r="H16385" s="1"/>
    </row>
    <row r="16386" spans="1:8" x14ac:dyDescent="0.2">
      <c r="A16386" s="3"/>
      <c r="B16386" s="3"/>
      <c r="G16386" s="1"/>
      <c r="H16386" s="1"/>
    </row>
    <row r="16387" spans="1:8" x14ac:dyDescent="0.2">
      <c r="A16387" s="3"/>
      <c r="B16387" s="3"/>
      <c r="G16387" s="1"/>
      <c r="H16387" s="1"/>
    </row>
    <row r="16388" spans="1:8" x14ac:dyDescent="0.2">
      <c r="A16388" s="3"/>
      <c r="B16388" s="3"/>
      <c r="G16388" s="1"/>
      <c r="H16388" s="1"/>
    </row>
    <row r="16389" spans="1:8" x14ac:dyDescent="0.2">
      <c r="A16389" s="3"/>
      <c r="B16389" s="3"/>
      <c r="G16389" s="1"/>
      <c r="H16389" s="1"/>
    </row>
    <row r="16390" spans="1:8" x14ac:dyDescent="0.2">
      <c r="A16390" s="3"/>
      <c r="B16390" s="3"/>
      <c r="G16390" s="1"/>
      <c r="H16390" s="1"/>
    </row>
    <row r="16391" spans="1:8" x14ac:dyDescent="0.2">
      <c r="A16391" s="3"/>
      <c r="B16391" s="3"/>
      <c r="G16391" s="1"/>
      <c r="H16391" s="1"/>
    </row>
    <row r="16392" spans="1:8" x14ac:dyDescent="0.2">
      <c r="A16392" s="3"/>
      <c r="B16392" s="3"/>
      <c r="G16392" s="1"/>
      <c r="H16392" s="1"/>
    </row>
    <row r="16393" spans="1:8" x14ac:dyDescent="0.2">
      <c r="A16393" s="3"/>
      <c r="B16393" s="3"/>
      <c r="G16393" s="1"/>
      <c r="H16393" s="1"/>
    </row>
    <row r="16394" spans="1:8" x14ac:dyDescent="0.2">
      <c r="A16394" s="3"/>
      <c r="B16394" s="3"/>
      <c r="G16394" s="1"/>
      <c r="H16394" s="1"/>
    </row>
    <row r="16395" spans="1:8" x14ac:dyDescent="0.2">
      <c r="A16395" s="3"/>
      <c r="B16395" s="3"/>
      <c r="G16395" s="1"/>
      <c r="H16395" s="1"/>
    </row>
    <row r="16396" spans="1:8" x14ac:dyDescent="0.2">
      <c r="A16396" s="3"/>
      <c r="B16396" s="3"/>
      <c r="G16396" s="1"/>
      <c r="H16396" s="1"/>
    </row>
    <row r="16397" spans="1:8" x14ac:dyDescent="0.2">
      <c r="A16397" s="3"/>
      <c r="B16397" s="3"/>
      <c r="G16397" s="1"/>
      <c r="H16397" s="1"/>
    </row>
    <row r="16398" spans="1:8" x14ac:dyDescent="0.2">
      <c r="A16398" s="3"/>
      <c r="B16398" s="3"/>
      <c r="G16398" s="1"/>
      <c r="H16398" s="1"/>
    </row>
    <row r="16399" spans="1:8" x14ac:dyDescent="0.2">
      <c r="A16399" s="3"/>
      <c r="B16399" s="3"/>
      <c r="G16399" s="1"/>
      <c r="H16399" s="1"/>
    </row>
    <row r="16400" spans="1:8" x14ac:dyDescent="0.2">
      <c r="A16400" s="3"/>
      <c r="B16400" s="3"/>
      <c r="G16400" s="1"/>
      <c r="H16400" s="1"/>
    </row>
    <row r="16401" spans="1:8" x14ac:dyDescent="0.2">
      <c r="A16401" s="3"/>
      <c r="B16401" s="3"/>
      <c r="G16401" s="1"/>
      <c r="H16401" s="1"/>
    </row>
    <row r="16402" spans="1:8" x14ac:dyDescent="0.2">
      <c r="A16402" s="3"/>
      <c r="B16402" s="3"/>
      <c r="G16402" s="1"/>
      <c r="H16402" s="1"/>
    </row>
    <row r="16403" spans="1:8" x14ac:dyDescent="0.2">
      <c r="A16403" s="3"/>
      <c r="B16403" s="3"/>
      <c r="G16403" s="1"/>
      <c r="H16403" s="1"/>
    </row>
    <row r="16404" spans="1:8" x14ac:dyDescent="0.2">
      <c r="A16404" s="3"/>
      <c r="B16404" s="3"/>
      <c r="G16404" s="1"/>
      <c r="H16404" s="1"/>
    </row>
    <row r="16405" spans="1:8" x14ac:dyDescent="0.2">
      <c r="A16405" s="3"/>
      <c r="B16405" s="3"/>
      <c r="G16405" s="1"/>
      <c r="H16405" s="1"/>
    </row>
    <row r="16406" spans="1:8" x14ac:dyDescent="0.2">
      <c r="A16406" s="3"/>
      <c r="B16406" s="3"/>
      <c r="G16406" s="1"/>
      <c r="H16406" s="1"/>
    </row>
    <row r="16407" spans="1:8" x14ac:dyDescent="0.2">
      <c r="A16407" s="3"/>
      <c r="B16407" s="3"/>
      <c r="G16407" s="1"/>
      <c r="H16407" s="1"/>
    </row>
    <row r="16408" spans="1:8" x14ac:dyDescent="0.2">
      <c r="A16408" s="3"/>
      <c r="B16408" s="3"/>
      <c r="G16408" s="1"/>
      <c r="H16408" s="1"/>
    </row>
    <row r="16409" spans="1:8" x14ac:dyDescent="0.2">
      <c r="A16409" s="3"/>
      <c r="B16409" s="3"/>
      <c r="G16409" s="1"/>
      <c r="H16409" s="1"/>
    </row>
    <row r="16410" spans="1:8" x14ac:dyDescent="0.2">
      <c r="A16410" s="3"/>
      <c r="B16410" s="3"/>
      <c r="G16410" s="1"/>
      <c r="H16410" s="1"/>
    </row>
    <row r="16411" spans="1:8" x14ac:dyDescent="0.2">
      <c r="A16411" s="3"/>
      <c r="B16411" s="3"/>
      <c r="G16411" s="1"/>
      <c r="H16411" s="1"/>
    </row>
    <row r="16412" spans="1:8" x14ac:dyDescent="0.2">
      <c r="A16412" s="3"/>
      <c r="B16412" s="3"/>
      <c r="G16412" s="1"/>
      <c r="H16412" s="1"/>
    </row>
    <row r="16413" spans="1:8" x14ac:dyDescent="0.2">
      <c r="A16413" s="3"/>
      <c r="B16413" s="3"/>
      <c r="G16413" s="1"/>
      <c r="H16413" s="1"/>
    </row>
    <row r="16414" spans="1:8" x14ac:dyDescent="0.2">
      <c r="A16414" s="3"/>
      <c r="B16414" s="3"/>
      <c r="G16414" s="1"/>
      <c r="H16414" s="1"/>
    </row>
    <row r="16415" spans="1:8" x14ac:dyDescent="0.2">
      <c r="A16415" s="3"/>
      <c r="B16415" s="3"/>
      <c r="G16415" s="1"/>
      <c r="H16415" s="1"/>
    </row>
    <row r="16416" spans="1:8" x14ac:dyDescent="0.2">
      <c r="A16416" s="3"/>
      <c r="B16416" s="3"/>
      <c r="G16416" s="1"/>
      <c r="H16416" s="1"/>
    </row>
    <row r="16417" spans="1:8" x14ac:dyDescent="0.2">
      <c r="A16417" s="3"/>
      <c r="B16417" s="3"/>
      <c r="G16417" s="1"/>
      <c r="H16417" s="1"/>
    </row>
    <row r="16418" spans="1:8" x14ac:dyDescent="0.2">
      <c r="A16418" s="3"/>
      <c r="B16418" s="3"/>
      <c r="G16418" s="1"/>
      <c r="H16418" s="1"/>
    </row>
    <row r="16419" spans="1:8" x14ac:dyDescent="0.2">
      <c r="A16419" s="3"/>
      <c r="B16419" s="3"/>
      <c r="G16419" s="1"/>
      <c r="H16419" s="1"/>
    </row>
    <row r="16420" spans="1:8" x14ac:dyDescent="0.2">
      <c r="A16420" s="3"/>
      <c r="B16420" s="3"/>
      <c r="G16420" s="1"/>
      <c r="H16420" s="1"/>
    </row>
    <row r="16421" spans="1:8" x14ac:dyDescent="0.2">
      <c r="A16421" s="3"/>
      <c r="B16421" s="3"/>
      <c r="G16421" s="1"/>
      <c r="H16421" s="1"/>
    </row>
    <row r="16422" spans="1:8" x14ac:dyDescent="0.2">
      <c r="A16422" s="3"/>
      <c r="B16422" s="3"/>
      <c r="G16422" s="1"/>
      <c r="H16422" s="1"/>
    </row>
    <row r="16423" spans="1:8" x14ac:dyDescent="0.2">
      <c r="A16423" s="3"/>
      <c r="B16423" s="3"/>
      <c r="G16423" s="1"/>
      <c r="H16423" s="1"/>
    </row>
    <row r="16424" spans="1:8" x14ac:dyDescent="0.2">
      <c r="A16424" s="3"/>
      <c r="B16424" s="3"/>
      <c r="G16424" s="1"/>
      <c r="H16424" s="1"/>
    </row>
    <row r="16425" spans="1:8" x14ac:dyDescent="0.2">
      <c r="A16425" s="3"/>
      <c r="B16425" s="3"/>
      <c r="G16425" s="1"/>
      <c r="H16425" s="1"/>
    </row>
    <row r="16426" spans="1:8" x14ac:dyDescent="0.2">
      <c r="A16426" s="3"/>
      <c r="B16426" s="3"/>
      <c r="G16426" s="1"/>
      <c r="H16426" s="1"/>
    </row>
    <row r="16427" spans="1:8" x14ac:dyDescent="0.2">
      <c r="A16427" s="3"/>
      <c r="B16427" s="3"/>
      <c r="G16427" s="1"/>
      <c r="H16427" s="1"/>
    </row>
    <row r="16428" spans="1:8" x14ac:dyDescent="0.2">
      <c r="A16428" s="3"/>
      <c r="B16428" s="3"/>
      <c r="G16428" s="1"/>
      <c r="H16428" s="1"/>
    </row>
    <row r="16429" spans="1:8" x14ac:dyDescent="0.2">
      <c r="A16429" s="3"/>
      <c r="B16429" s="3"/>
      <c r="G16429" s="1"/>
      <c r="H16429" s="1"/>
    </row>
    <row r="16430" spans="1:8" x14ac:dyDescent="0.2">
      <c r="A16430" s="3"/>
      <c r="B16430" s="3"/>
      <c r="G16430" s="1"/>
      <c r="H16430" s="1"/>
    </row>
    <row r="16431" spans="1:8" x14ac:dyDescent="0.2">
      <c r="A16431" s="3"/>
      <c r="B16431" s="3"/>
      <c r="G16431" s="1"/>
      <c r="H16431" s="1"/>
    </row>
    <row r="16432" spans="1:8" x14ac:dyDescent="0.2">
      <c r="A16432" s="3"/>
      <c r="B16432" s="3"/>
      <c r="G16432" s="1"/>
      <c r="H16432" s="1"/>
    </row>
    <row r="16433" spans="1:8" x14ac:dyDescent="0.2">
      <c r="A16433" s="3"/>
      <c r="B16433" s="3"/>
      <c r="G16433" s="1"/>
      <c r="H16433" s="1"/>
    </row>
    <row r="16434" spans="1:8" x14ac:dyDescent="0.2">
      <c r="A16434" s="3"/>
      <c r="B16434" s="3"/>
      <c r="G16434" s="1"/>
      <c r="H16434" s="1"/>
    </row>
    <row r="16435" spans="1:8" x14ac:dyDescent="0.2">
      <c r="A16435" s="3"/>
      <c r="B16435" s="3"/>
      <c r="G16435" s="1"/>
      <c r="H16435" s="1"/>
    </row>
    <row r="16436" spans="1:8" x14ac:dyDescent="0.2">
      <c r="A16436" s="3"/>
      <c r="B16436" s="3"/>
      <c r="G16436" s="1"/>
      <c r="H16436" s="1"/>
    </row>
    <row r="16437" spans="1:8" x14ac:dyDescent="0.2">
      <c r="A16437" s="3"/>
      <c r="B16437" s="3"/>
      <c r="G16437" s="1"/>
      <c r="H16437" s="1"/>
    </row>
    <row r="16438" spans="1:8" x14ac:dyDescent="0.2">
      <c r="A16438" s="3"/>
      <c r="B16438" s="3"/>
      <c r="G16438" s="1"/>
      <c r="H16438" s="1"/>
    </row>
    <row r="16439" spans="1:8" x14ac:dyDescent="0.2">
      <c r="A16439" s="3"/>
      <c r="B16439" s="3"/>
      <c r="G16439" s="1"/>
      <c r="H16439" s="1"/>
    </row>
    <row r="16440" spans="1:8" x14ac:dyDescent="0.2">
      <c r="A16440" s="3"/>
      <c r="B16440" s="3"/>
      <c r="G16440" s="1"/>
      <c r="H16440" s="1"/>
    </row>
    <row r="16441" spans="1:8" x14ac:dyDescent="0.2">
      <c r="A16441" s="3"/>
      <c r="B16441" s="3"/>
      <c r="G16441" s="1"/>
      <c r="H16441" s="1"/>
    </row>
    <row r="16442" spans="1:8" x14ac:dyDescent="0.2">
      <c r="A16442" s="3"/>
      <c r="B16442" s="3"/>
      <c r="G16442" s="1"/>
      <c r="H16442" s="1"/>
    </row>
    <row r="16443" spans="1:8" x14ac:dyDescent="0.2">
      <c r="A16443" s="3"/>
      <c r="B16443" s="3"/>
      <c r="G16443" s="1"/>
      <c r="H16443" s="1"/>
    </row>
    <row r="16444" spans="1:8" x14ac:dyDescent="0.2">
      <c r="A16444" s="3"/>
      <c r="B16444" s="3"/>
      <c r="G16444" s="1"/>
      <c r="H16444" s="1"/>
    </row>
    <row r="16445" spans="1:8" x14ac:dyDescent="0.2">
      <c r="A16445" s="3"/>
      <c r="B16445" s="3"/>
      <c r="G16445" s="1"/>
      <c r="H16445" s="1"/>
    </row>
    <row r="16446" spans="1:8" x14ac:dyDescent="0.2">
      <c r="A16446" s="3"/>
      <c r="B16446" s="3"/>
      <c r="G16446" s="1"/>
      <c r="H16446" s="1"/>
    </row>
    <row r="16447" spans="1:8" x14ac:dyDescent="0.2">
      <c r="A16447" s="3"/>
      <c r="B16447" s="3"/>
      <c r="G16447" s="1"/>
      <c r="H16447" s="1"/>
    </row>
    <row r="16448" spans="1:8" x14ac:dyDescent="0.2">
      <c r="A16448" s="3"/>
      <c r="B16448" s="3"/>
      <c r="G16448" s="1"/>
      <c r="H16448" s="1"/>
    </row>
    <row r="16449" spans="1:8" x14ac:dyDescent="0.2">
      <c r="A16449" s="3"/>
      <c r="B16449" s="3"/>
      <c r="G16449" s="1"/>
      <c r="H16449" s="1"/>
    </row>
    <row r="16450" spans="1:8" x14ac:dyDescent="0.2">
      <c r="A16450" s="3"/>
      <c r="B16450" s="3"/>
      <c r="G16450" s="1"/>
      <c r="H16450" s="1"/>
    </row>
    <row r="16451" spans="1:8" x14ac:dyDescent="0.2">
      <c r="A16451" s="3"/>
      <c r="B16451" s="3"/>
      <c r="G16451" s="1"/>
      <c r="H16451" s="1"/>
    </row>
    <row r="16452" spans="1:8" x14ac:dyDescent="0.2">
      <c r="A16452" s="3"/>
      <c r="B16452" s="3"/>
      <c r="G16452" s="1"/>
      <c r="H16452" s="1"/>
    </row>
    <row r="16453" spans="1:8" x14ac:dyDescent="0.2">
      <c r="A16453" s="3"/>
      <c r="B16453" s="3"/>
      <c r="G16453" s="1"/>
      <c r="H16453" s="1"/>
    </row>
    <row r="16454" spans="1:8" x14ac:dyDescent="0.2">
      <c r="A16454" s="3"/>
      <c r="B16454" s="3"/>
      <c r="G16454" s="1"/>
      <c r="H16454" s="1"/>
    </row>
    <row r="16455" spans="1:8" x14ac:dyDescent="0.2">
      <c r="A16455" s="3"/>
      <c r="B16455" s="3"/>
      <c r="G16455" s="1"/>
      <c r="H16455" s="1"/>
    </row>
    <row r="16456" spans="1:8" x14ac:dyDescent="0.2">
      <c r="A16456" s="3"/>
      <c r="B16456" s="3"/>
      <c r="G16456" s="1"/>
      <c r="H16456" s="1"/>
    </row>
    <row r="16457" spans="1:8" x14ac:dyDescent="0.2">
      <c r="A16457" s="3"/>
      <c r="B16457" s="3"/>
      <c r="G16457" s="1"/>
      <c r="H16457" s="1"/>
    </row>
    <row r="16458" spans="1:8" x14ac:dyDescent="0.2">
      <c r="A16458" s="3"/>
      <c r="B16458" s="3"/>
      <c r="G16458" s="1"/>
      <c r="H16458" s="1"/>
    </row>
    <row r="16459" spans="1:8" x14ac:dyDescent="0.2">
      <c r="A16459" s="3"/>
      <c r="B16459" s="3"/>
      <c r="G16459" s="1"/>
      <c r="H16459" s="1"/>
    </row>
    <row r="16460" spans="1:8" x14ac:dyDescent="0.2">
      <c r="A16460" s="3"/>
      <c r="B16460" s="3"/>
      <c r="G16460" s="1"/>
      <c r="H16460" s="1"/>
    </row>
    <row r="16461" spans="1:8" x14ac:dyDescent="0.2">
      <c r="A16461" s="3"/>
      <c r="B16461" s="3"/>
      <c r="G16461" s="1"/>
      <c r="H16461" s="1"/>
    </row>
    <row r="16462" spans="1:8" x14ac:dyDescent="0.2">
      <c r="A16462" s="3"/>
      <c r="B16462" s="3"/>
      <c r="G16462" s="1"/>
      <c r="H16462" s="1"/>
    </row>
    <row r="16463" spans="1:8" x14ac:dyDescent="0.2">
      <c r="A16463" s="3"/>
      <c r="B16463" s="3"/>
      <c r="G16463" s="1"/>
      <c r="H16463" s="1"/>
    </row>
    <row r="16464" spans="1:8" x14ac:dyDescent="0.2">
      <c r="A16464" s="3"/>
      <c r="B16464" s="3"/>
      <c r="G16464" s="1"/>
      <c r="H16464" s="1"/>
    </row>
    <row r="16465" spans="1:8" x14ac:dyDescent="0.2">
      <c r="A16465" s="3"/>
      <c r="B16465" s="3"/>
      <c r="G16465" s="1"/>
      <c r="H16465" s="1"/>
    </row>
    <row r="16466" spans="1:8" x14ac:dyDescent="0.2">
      <c r="A16466" s="3"/>
      <c r="B16466" s="3"/>
      <c r="G16466" s="1"/>
      <c r="H16466" s="1"/>
    </row>
    <row r="16467" spans="1:8" x14ac:dyDescent="0.2">
      <c r="A16467" s="3"/>
      <c r="B16467" s="3"/>
      <c r="G16467" s="1"/>
      <c r="H16467" s="1"/>
    </row>
    <row r="16468" spans="1:8" x14ac:dyDescent="0.2">
      <c r="A16468" s="3"/>
      <c r="B16468" s="3"/>
      <c r="G16468" s="1"/>
      <c r="H16468" s="1"/>
    </row>
    <row r="16469" spans="1:8" x14ac:dyDescent="0.2">
      <c r="A16469" s="3"/>
      <c r="B16469" s="3"/>
      <c r="G16469" s="1"/>
      <c r="H16469" s="1"/>
    </row>
    <row r="16470" spans="1:8" x14ac:dyDescent="0.2">
      <c r="A16470" s="3"/>
      <c r="B16470" s="3"/>
      <c r="G16470" s="1"/>
      <c r="H16470" s="1"/>
    </row>
    <row r="16471" spans="1:8" x14ac:dyDescent="0.2">
      <c r="A16471" s="3"/>
      <c r="B16471" s="3"/>
      <c r="G16471" s="1"/>
      <c r="H16471" s="1"/>
    </row>
    <row r="16472" spans="1:8" x14ac:dyDescent="0.2">
      <c r="A16472" s="3"/>
      <c r="B16472" s="3"/>
      <c r="G16472" s="1"/>
      <c r="H16472" s="1"/>
    </row>
    <row r="16473" spans="1:8" x14ac:dyDescent="0.2">
      <c r="A16473" s="3"/>
      <c r="B16473" s="3"/>
      <c r="G16473" s="1"/>
      <c r="H16473" s="1"/>
    </row>
    <row r="16474" spans="1:8" x14ac:dyDescent="0.2">
      <c r="A16474" s="3"/>
      <c r="B16474" s="3"/>
      <c r="G16474" s="1"/>
      <c r="H16474" s="1"/>
    </row>
    <row r="16475" spans="1:8" x14ac:dyDescent="0.2">
      <c r="A16475" s="3"/>
      <c r="B16475" s="3"/>
      <c r="G16475" s="1"/>
      <c r="H16475" s="1"/>
    </row>
    <row r="16476" spans="1:8" x14ac:dyDescent="0.2">
      <c r="A16476" s="3"/>
      <c r="B16476" s="3"/>
      <c r="G16476" s="1"/>
      <c r="H16476" s="1"/>
    </row>
    <row r="16477" spans="1:8" x14ac:dyDescent="0.2">
      <c r="A16477" s="3"/>
      <c r="B16477" s="3"/>
      <c r="G16477" s="1"/>
      <c r="H16477" s="1"/>
    </row>
    <row r="16478" spans="1:8" x14ac:dyDescent="0.2">
      <c r="A16478" s="3"/>
      <c r="B16478" s="3"/>
      <c r="G16478" s="1"/>
      <c r="H16478" s="1"/>
    </row>
    <row r="16479" spans="1:8" x14ac:dyDescent="0.2">
      <c r="A16479" s="3"/>
      <c r="B16479" s="3"/>
      <c r="G16479" s="1"/>
      <c r="H16479" s="1"/>
    </row>
    <row r="16480" spans="1:8" x14ac:dyDescent="0.2">
      <c r="A16480" s="3"/>
      <c r="B16480" s="3"/>
      <c r="G16480" s="1"/>
      <c r="H16480" s="1"/>
    </row>
    <row r="16481" spans="1:8" x14ac:dyDescent="0.2">
      <c r="A16481" s="3"/>
      <c r="B16481" s="3"/>
      <c r="G16481" s="1"/>
      <c r="H16481" s="1"/>
    </row>
    <row r="16482" spans="1:8" x14ac:dyDescent="0.2">
      <c r="A16482" s="3"/>
      <c r="B16482" s="3"/>
      <c r="G16482" s="1"/>
      <c r="H16482" s="1"/>
    </row>
    <row r="16483" spans="1:8" x14ac:dyDescent="0.2">
      <c r="A16483" s="3"/>
      <c r="B16483" s="3"/>
      <c r="G16483" s="1"/>
      <c r="H16483" s="1"/>
    </row>
    <row r="16484" spans="1:8" x14ac:dyDescent="0.2">
      <c r="A16484" s="3"/>
      <c r="B16484" s="3"/>
      <c r="G16484" s="1"/>
      <c r="H16484" s="1"/>
    </row>
    <row r="16485" spans="1:8" x14ac:dyDescent="0.2">
      <c r="A16485" s="3"/>
      <c r="B16485" s="3"/>
      <c r="G16485" s="1"/>
      <c r="H16485" s="1"/>
    </row>
    <row r="16486" spans="1:8" x14ac:dyDescent="0.2">
      <c r="A16486" s="3"/>
      <c r="B16486" s="3"/>
      <c r="G16486" s="1"/>
      <c r="H16486" s="1"/>
    </row>
    <row r="16487" spans="1:8" x14ac:dyDescent="0.2">
      <c r="A16487" s="3"/>
      <c r="B16487" s="3"/>
      <c r="G16487" s="1"/>
      <c r="H16487" s="1"/>
    </row>
    <row r="16488" spans="1:8" x14ac:dyDescent="0.2">
      <c r="A16488" s="3"/>
      <c r="B16488" s="3"/>
      <c r="G16488" s="1"/>
      <c r="H16488" s="1"/>
    </row>
    <row r="16489" spans="1:8" x14ac:dyDescent="0.2">
      <c r="A16489" s="3"/>
      <c r="B16489" s="3"/>
      <c r="G16489" s="1"/>
      <c r="H16489" s="1"/>
    </row>
    <row r="16490" spans="1:8" x14ac:dyDescent="0.2">
      <c r="A16490" s="3"/>
      <c r="B16490" s="3"/>
      <c r="G16490" s="1"/>
      <c r="H16490" s="1"/>
    </row>
    <row r="16491" spans="1:8" x14ac:dyDescent="0.2">
      <c r="A16491" s="3"/>
      <c r="B16491" s="3"/>
      <c r="G16491" s="1"/>
      <c r="H16491" s="1"/>
    </row>
    <row r="16492" spans="1:8" x14ac:dyDescent="0.2">
      <c r="A16492" s="3"/>
      <c r="B16492" s="3"/>
      <c r="G16492" s="1"/>
      <c r="H16492" s="1"/>
    </row>
    <row r="16493" spans="1:8" x14ac:dyDescent="0.2">
      <c r="A16493" s="3"/>
      <c r="B16493" s="3"/>
      <c r="G16493" s="1"/>
      <c r="H16493" s="1"/>
    </row>
    <row r="16494" spans="1:8" x14ac:dyDescent="0.2">
      <c r="A16494" s="3"/>
      <c r="B16494" s="3"/>
      <c r="G16494" s="1"/>
      <c r="H16494" s="1"/>
    </row>
    <row r="16495" spans="1:8" x14ac:dyDescent="0.2">
      <c r="A16495" s="3"/>
      <c r="B16495" s="3"/>
      <c r="G16495" s="1"/>
      <c r="H16495" s="1"/>
    </row>
    <row r="16496" spans="1:8" x14ac:dyDescent="0.2">
      <c r="A16496" s="3"/>
      <c r="B16496" s="3"/>
      <c r="G16496" s="1"/>
      <c r="H16496" s="1"/>
    </row>
    <row r="16497" spans="1:8" x14ac:dyDescent="0.2">
      <c r="A16497" s="3"/>
      <c r="B16497" s="3"/>
      <c r="G16497" s="1"/>
      <c r="H16497" s="1"/>
    </row>
    <row r="16498" spans="1:8" x14ac:dyDescent="0.2">
      <c r="A16498" s="3"/>
      <c r="B16498" s="3"/>
      <c r="G16498" s="1"/>
      <c r="H16498" s="1"/>
    </row>
    <row r="16499" spans="1:8" x14ac:dyDescent="0.2">
      <c r="A16499" s="3"/>
      <c r="B16499" s="3"/>
      <c r="G16499" s="1"/>
      <c r="H16499" s="1"/>
    </row>
    <row r="16500" spans="1:8" x14ac:dyDescent="0.2">
      <c r="A16500" s="3"/>
      <c r="B16500" s="3"/>
      <c r="G16500" s="1"/>
      <c r="H16500" s="1"/>
    </row>
    <row r="16501" spans="1:8" x14ac:dyDescent="0.2">
      <c r="A16501" s="3"/>
      <c r="B16501" s="3"/>
      <c r="G16501" s="1"/>
      <c r="H16501" s="1"/>
    </row>
    <row r="16502" spans="1:8" x14ac:dyDescent="0.2">
      <c r="A16502" s="3"/>
      <c r="B16502" s="3"/>
      <c r="G16502" s="1"/>
      <c r="H16502" s="1"/>
    </row>
    <row r="16503" spans="1:8" x14ac:dyDescent="0.2">
      <c r="A16503" s="3"/>
      <c r="B16503" s="3"/>
      <c r="G16503" s="1"/>
      <c r="H16503" s="1"/>
    </row>
    <row r="16504" spans="1:8" x14ac:dyDescent="0.2">
      <c r="A16504" s="3"/>
      <c r="B16504" s="3"/>
      <c r="G16504" s="1"/>
      <c r="H16504" s="1"/>
    </row>
    <row r="16505" spans="1:8" x14ac:dyDescent="0.2">
      <c r="A16505" s="3"/>
      <c r="B16505" s="3"/>
      <c r="G16505" s="1"/>
      <c r="H16505" s="1"/>
    </row>
    <row r="16506" spans="1:8" x14ac:dyDescent="0.2">
      <c r="A16506" s="3"/>
      <c r="B16506" s="3"/>
      <c r="G16506" s="1"/>
      <c r="H16506" s="1"/>
    </row>
    <row r="16507" spans="1:8" x14ac:dyDescent="0.2">
      <c r="A16507" s="3"/>
      <c r="B16507" s="3"/>
      <c r="G16507" s="1"/>
      <c r="H16507" s="1"/>
    </row>
    <row r="16508" spans="1:8" x14ac:dyDescent="0.2">
      <c r="A16508" s="3"/>
      <c r="B16508" s="3"/>
      <c r="G16508" s="1"/>
      <c r="H16508" s="1"/>
    </row>
    <row r="16509" spans="1:8" x14ac:dyDescent="0.2">
      <c r="A16509" s="3"/>
      <c r="B16509" s="3"/>
      <c r="G16509" s="1"/>
      <c r="H16509" s="1"/>
    </row>
    <row r="16510" spans="1:8" x14ac:dyDescent="0.2">
      <c r="A16510" s="3"/>
      <c r="B16510" s="3"/>
      <c r="G16510" s="1"/>
      <c r="H16510" s="1"/>
    </row>
    <row r="16511" spans="1:8" x14ac:dyDescent="0.2">
      <c r="A16511" s="3"/>
      <c r="B16511" s="3"/>
      <c r="G16511" s="1"/>
      <c r="H16511" s="1"/>
    </row>
    <row r="16512" spans="1:8" x14ac:dyDescent="0.2">
      <c r="A16512" s="3"/>
      <c r="B16512" s="3"/>
      <c r="G16512" s="1"/>
      <c r="H16512" s="1"/>
    </row>
    <row r="16513" spans="1:8" x14ac:dyDescent="0.2">
      <c r="A16513" s="3"/>
      <c r="B16513" s="3"/>
      <c r="G16513" s="1"/>
      <c r="H16513" s="1"/>
    </row>
    <row r="16514" spans="1:8" x14ac:dyDescent="0.2">
      <c r="A16514" s="3"/>
      <c r="B16514" s="3"/>
      <c r="G16514" s="1"/>
      <c r="H16514" s="1"/>
    </row>
    <row r="16515" spans="1:8" x14ac:dyDescent="0.2">
      <c r="A16515" s="3"/>
      <c r="B16515" s="3"/>
      <c r="G16515" s="1"/>
      <c r="H16515" s="1"/>
    </row>
    <row r="16516" spans="1:8" x14ac:dyDescent="0.2">
      <c r="A16516" s="3"/>
      <c r="B16516" s="3"/>
      <c r="G16516" s="1"/>
      <c r="H16516" s="1"/>
    </row>
    <row r="16517" spans="1:8" x14ac:dyDescent="0.2">
      <c r="A16517" s="3"/>
      <c r="B16517" s="3"/>
      <c r="G16517" s="1"/>
      <c r="H16517" s="1"/>
    </row>
    <row r="16518" spans="1:8" x14ac:dyDescent="0.2">
      <c r="A16518" s="3"/>
      <c r="B16518" s="3"/>
      <c r="G16518" s="1"/>
      <c r="H16518" s="1"/>
    </row>
    <row r="16519" spans="1:8" x14ac:dyDescent="0.2">
      <c r="A16519" s="3"/>
      <c r="B16519" s="3"/>
      <c r="G16519" s="1"/>
      <c r="H16519" s="1"/>
    </row>
    <row r="16520" spans="1:8" x14ac:dyDescent="0.2">
      <c r="A16520" s="3"/>
      <c r="B16520" s="3"/>
      <c r="G16520" s="1"/>
      <c r="H16520" s="1"/>
    </row>
    <row r="16521" spans="1:8" x14ac:dyDescent="0.2">
      <c r="A16521" s="3"/>
      <c r="B16521" s="3"/>
      <c r="G16521" s="1"/>
      <c r="H16521" s="1"/>
    </row>
    <row r="16522" spans="1:8" x14ac:dyDescent="0.2">
      <c r="A16522" s="3"/>
      <c r="B16522" s="3"/>
      <c r="G16522" s="1"/>
      <c r="H16522" s="1"/>
    </row>
    <row r="16523" spans="1:8" x14ac:dyDescent="0.2">
      <c r="A16523" s="3"/>
      <c r="B16523" s="3"/>
      <c r="G16523" s="1"/>
      <c r="H16523" s="1"/>
    </row>
    <row r="16524" spans="1:8" x14ac:dyDescent="0.2">
      <c r="A16524" s="3"/>
      <c r="B16524" s="3"/>
      <c r="G16524" s="1"/>
      <c r="H16524" s="1"/>
    </row>
    <row r="16525" spans="1:8" x14ac:dyDescent="0.2">
      <c r="A16525" s="3"/>
      <c r="B16525" s="3"/>
      <c r="G16525" s="1"/>
      <c r="H16525" s="1"/>
    </row>
    <row r="16526" spans="1:8" x14ac:dyDescent="0.2">
      <c r="A16526" s="3"/>
      <c r="B16526" s="3"/>
      <c r="G16526" s="1"/>
      <c r="H16526" s="1"/>
    </row>
    <row r="16527" spans="1:8" x14ac:dyDescent="0.2">
      <c r="A16527" s="3"/>
      <c r="B16527" s="3"/>
      <c r="G16527" s="1"/>
      <c r="H16527" s="1"/>
    </row>
    <row r="16528" spans="1:8" x14ac:dyDescent="0.2">
      <c r="A16528" s="3"/>
      <c r="B16528" s="3"/>
      <c r="G16528" s="1"/>
      <c r="H16528" s="1"/>
    </row>
    <row r="16529" spans="1:8" x14ac:dyDescent="0.2">
      <c r="A16529" s="3"/>
      <c r="B16529" s="3"/>
      <c r="G16529" s="1"/>
      <c r="H16529" s="1"/>
    </row>
    <row r="16530" spans="1:8" x14ac:dyDescent="0.2">
      <c r="A16530" s="3"/>
      <c r="B16530" s="3"/>
      <c r="G16530" s="1"/>
      <c r="H16530" s="1"/>
    </row>
    <row r="16531" spans="1:8" x14ac:dyDescent="0.2">
      <c r="A16531" s="3"/>
      <c r="B16531" s="3"/>
      <c r="G16531" s="1"/>
      <c r="H16531" s="1"/>
    </row>
    <row r="16532" spans="1:8" x14ac:dyDescent="0.2">
      <c r="A16532" s="3"/>
      <c r="B16532" s="3"/>
      <c r="G16532" s="1"/>
      <c r="H16532" s="1"/>
    </row>
    <row r="16533" spans="1:8" x14ac:dyDescent="0.2">
      <c r="A16533" s="3"/>
      <c r="B16533" s="3"/>
      <c r="G16533" s="1"/>
      <c r="H16533" s="1"/>
    </row>
    <row r="16534" spans="1:8" x14ac:dyDescent="0.2">
      <c r="A16534" s="3"/>
      <c r="B16534" s="3"/>
      <c r="G16534" s="1"/>
      <c r="H16534" s="1"/>
    </row>
    <row r="16535" spans="1:8" x14ac:dyDescent="0.2">
      <c r="A16535" s="3"/>
      <c r="B16535" s="3"/>
      <c r="G16535" s="1"/>
      <c r="H16535" s="1"/>
    </row>
    <row r="16536" spans="1:8" x14ac:dyDescent="0.2">
      <c r="A16536" s="3"/>
      <c r="B16536" s="3"/>
      <c r="G16536" s="1"/>
      <c r="H16536" s="1"/>
    </row>
    <row r="16537" spans="1:8" x14ac:dyDescent="0.2">
      <c r="A16537" s="3"/>
      <c r="B16537" s="3"/>
      <c r="G16537" s="1"/>
      <c r="H16537" s="1"/>
    </row>
    <row r="16538" spans="1:8" x14ac:dyDescent="0.2">
      <c r="A16538" s="3"/>
      <c r="B16538" s="3"/>
      <c r="G16538" s="1"/>
      <c r="H16538" s="1"/>
    </row>
    <row r="16539" spans="1:8" x14ac:dyDescent="0.2">
      <c r="A16539" s="3"/>
      <c r="B16539" s="3"/>
      <c r="G16539" s="1"/>
      <c r="H16539" s="1"/>
    </row>
    <row r="16540" spans="1:8" x14ac:dyDescent="0.2">
      <c r="A16540" s="3"/>
      <c r="B16540" s="3"/>
      <c r="G16540" s="1"/>
      <c r="H16540" s="1"/>
    </row>
    <row r="16541" spans="1:8" x14ac:dyDescent="0.2">
      <c r="A16541" s="3"/>
      <c r="B16541" s="3"/>
      <c r="G16541" s="1"/>
      <c r="H16541" s="1"/>
    </row>
    <row r="16542" spans="1:8" x14ac:dyDescent="0.2">
      <c r="A16542" s="3"/>
      <c r="B16542" s="3"/>
      <c r="G16542" s="1"/>
      <c r="H16542" s="1"/>
    </row>
    <row r="16543" spans="1:8" x14ac:dyDescent="0.2">
      <c r="A16543" s="3"/>
      <c r="B16543" s="3"/>
      <c r="G16543" s="1"/>
      <c r="H16543" s="1"/>
    </row>
    <row r="16544" spans="1:8" x14ac:dyDescent="0.2">
      <c r="A16544" s="3"/>
      <c r="B16544" s="3"/>
      <c r="G16544" s="1"/>
      <c r="H16544" s="1"/>
    </row>
    <row r="16545" spans="1:8" x14ac:dyDescent="0.2">
      <c r="A16545" s="3"/>
      <c r="B16545" s="3"/>
      <c r="G16545" s="1"/>
      <c r="H16545" s="1"/>
    </row>
    <row r="16546" spans="1:8" x14ac:dyDescent="0.2">
      <c r="A16546" s="3"/>
      <c r="B16546" s="3"/>
      <c r="G16546" s="1"/>
      <c r="H16546" s="1"/>
    </row>
    <row r="16547" spans="1:8" x14ac:dyDescent="0.2">
      <c r="A16547" s="3"/>
      <c r="B16547" s="3"/>
      <c r="G16547" s="1"/>
      <c r="H16547" s="1"/>
    </row>
    <row r="16548" spans="1:8" x14ac:dyDescent="0.2">
      <c r="A16548" s="3"/>
      <c r="B16548" s="3"/>
      <c r="G16548" s="1"/>
      <c r="H16548" s="1"/>
    </row>
    <row r="16549" spans="1:8" x14ac:dyDescent="0.2">
      <c r="A16549" s="3"/>
      <c r="B16549" s="3"/>
      <c r="G16549" s="1"/>
      <c r="H16549" s="1"/>
    </row>
    <row r="16550" spans="1:8" x14ac:dyDescent="0.2">
      <c r="A16550" s="3"/>
      <c r="B16550" s="3"/>
      <c r="G16550" s="1"/>
      <c r="H16550" s="1"/>
    </row>
    <row r="16551" spans="1:8" x14ac:dyDescent="0.2">
      <c r="A16551" s="3"/>
      <c r="B16551" s="3"/>
      <c r="G16551" s="1"/>
      <c r="H16551" s="1"/>
    </row>
    <row r="16552" spans="1:8" x14ac:dyDescent="0.2">
      <c r="A16552" s="3"/>
      <c r="B16552" s="3"/>
      <c r="G16552" s="1"/>
      <c r="H16552" s="1"/>
    </row>
    <row r="16553" spans="1:8" x14ac:dyDescent="0.2">
      <c r="A16553" s="3"/>
      <c r="B16553" s="3"/>
      <c r="G16553" s="1"/>
      <c r="H16553" s="1"/>
    </row>
    <row r="16554" spans="1:8" x14ac:dyDescent="0.2">
      <c r="A16554" s="3"/>
      <c r="B16554" s="3"/>
      <c r="G16554" s="1"/>
      <c r="H16554" s="1"/>
    </row>
    <row r="16555" spans="1:8" x14ac:dyDescent="0.2">
      <c r="A16555" s="3"/>
      <c r="B16555" s="3"/>
      <c r="G16555" s="1"/>
      <c r="H16555" s="1"/>
    </row>
    <row r="16556" spans="1:8" x14ac:dyDescent="0.2">
      <c r="A16556" s="3"/>
      <c r="B16556" s="3"/>
      <c r="G16556" s="1"/>
      <c r="H16556" s="1"/>
    </row>
    <row r="16557" spans="1:8" x14ac:dyDescent="0.2">
      <c r="A16557" s="3"/>
      <c r="B16557" s="3"/>
      <c r="G16557" s="1"/>
      <c r="H16557" s="1"/>
    </row>
    <row r="16558" spans="1:8" x14ac:dyDescent="0.2">
      <c r="A16558" s="3"/>
      <c r="B16558" s="3"/>
      <c r="G16558" s="1"/>
      <c r="H16558" s="1"/>
    </row>
    <row r="16559" spans="1:8" x14ac:dyDescent="0.2">
      <c r="A16559" s="3"/>
      <c r="B16559" s="3"/>
      <c r="G16559" s="1"/>
      <c r="H16559" s="1"/>
    </row>
    <row r="16560" spans="1:8" x14ac:dyDescent="0.2">
      <c r="A16560" s="3"/>
      <c r="B16560" s="3"/>
      <c r="G16560" s="1"/>
      <c r="H16560" s="1"/>
    </row>
    <row r="16561" spans="1:8" x14ac:dyDescent="0.2">
      <c r="A16561" s="3"/>
      <c r="B16561" s="3"/>
      <c r="G16561" s="1"/>
      <c r="H16561" s="1"/>
    </row>
    <row r="16562" spans="1:8" x14ac:dyDescent="0.2">
      <c r="A16562" s="3"/>
      <c r="B16562" s="3"/>
      <c r="G16562" s="1"/>
      <c r="H16562" s="1"/>
    </row>
    <row r="16563" spans="1:8" x14ac:dyDescent="0.2">
      <c r="A16563" s="3"/>
      <c r="B16563" s="3"/>
      <c r="G16563" s="1"/>
      <c r="H16563" s="1"/>
    </row>
    <row r="16564" spans="1:8" x14ac:dyDescent="0.2">
      <c r="A16564" s="3"/>
      <c r="B16564" s="3"/>
      <c r="G16564" s="1"/>
      <c r="H16564" s="1"/>
    </row>
    <row r="16565" spans="1:8" x14ac:dyDescent="0.2">
      <c r="A16565" s="3"/>
      <c r="B16565" s="3"/>
      <c r="G16565" s="1"/>
      <c r="H16565" s="1"/>
    </row>
    <row r="16566" spans="1:8" x14ac:dyDescent="0.2">
      <c r="A16566" s="3"/>
      <c r="B16566" s="3"/>
      <c r="G16566" s="1"/>
      <c r="H16566" s="1"/>
    </row>
    <row r="16567" spans="1:8" x14ac:dyDescent="0.2">
      <c r="A16567" s="3"/>
      <c r="B16567" s="3"/>
      <c r="G16567" s="1"/>
      <c r="H16567" s="1"/>
    </row>
    <row r="16568" spans="1:8" x14ac:dyDescent="0.2">
      <c r="A16568" s="3"/>
      <c r="B16568" s="3"/>
      <c r="G16568" s="1"/>
      <c r="H16568" s="1"/>
    </row>
    <row r="16569" spans="1:8" x14ac:dyDescent="0.2">
      <c r="A16569" s="3"/>
      <c r="B16569" s="3"/>
      <c r="G16569" s="1"/>
      <c r="H16569" s="1"/>
    </row>
    <row r="16570" spans="1:8" x14ac:dyDescent="0.2">
      <c r="A16570" s="3"/>
      <c r="B16570" s="3"/>
      <c r="G16570" s="1"/>
      <c r="H16570" s="1"/>
    </row>
    <row r="16571" spans="1:8" x14ac:dyDescent="0.2">
      <c r="A16571" s="3"/>
      <c r="B16571" s="3"/>
      <c r="G16571" s="1"/>
      <c r="H16571" s="1"/>
    </row>
    <row r="16572" spans="1:8" x14ac:dyDescent="0.2">
      <c r="A16572" s="3"/>
      <c r="B16572" s="3"/>
      <c r="G16572" s="1"/>
      <c r="H16572" s="1"/>
    </row>
    <row r="16573" spans="1:8" x14ac:dyDescent="0.2">
      <c r="A16573" s="3"/>
      <c r="B16573" s="3"/>
      <c r="G16573" s="1"/>
      <c r="H16573" s="1"/>
    </row>
    <row r="16574" spans="1:8" x14ac:dyDescent="0.2">
      <c r="A16574" s="3"/>
      <c r="B16574" s="3"/>
      <c r="G16574" s="1"/>
      <c r="H16574" s="1"/>
    </row>
    <row r="16575" spans="1:8" x14ac:dyDescent="0.2">
      <c r="A16575" s="3"/>
      <c r="B16575" s="3"/>
      <c r="G16575" s="1"/>
      <c r="H16575" s="1"/>
    </row>
    <row r="16576" spans="1:8" x14ac:dyDescent="0.2">
      <c r="A16576" s="3"/>
      <c r="B16576" s="3"/>
      <c r="G16576" s="1"/>
      <c r="H16576" s="1"/>
    </row>
    <row r="16577" spans="1:8" x14ac:dyDescent="0.2">
      <c r="A16577" s="3"/>
      <c r="B16577" s="3"/>
      <c r="G16577" s="1"/>
      <c r="H16577" s="1"/>
    </row>
    <row r="16578" spans="1:8" x14ac:dyDescent="0.2">
      <c r="A16578" s="3"/>
      <c r="B16578" s="3"/>
      <c r="G16578" s="1"/>
      <c r="H16578" s="1"/>
    </row>
    <row r="16579" spans="1:8" x14ac:dyDescent="0.2">
      <c r="A16579" s="3"/>
      <c r="B16579" s="3"/>
      <c r="G16579" s="1"/>
      <c r="H16579" s="1"/>
    </row>
    <row r="16580" spans="1:8" x14ac:dyDescent="0.2">
      <c r="A16580" s="3"/>
      <c r="B16580" s="3"/>
      <c r="G16580" s="1"/>
      <c r="H16580" s="1"/>
    </row>
    <row r="16581" spans="1:8" x14ac:dyDescent="0.2">
      <c r="A16581" s="3"/>
      <c r="B16581" s="3"/>
      <c r="G16581" s="1"/>
      <c r="H16581" s="1"/>
    </row>
    <row r="16582" spans="1:8" x14ac:dyDescent="0.2">
      <c r="A16582" s="3"/>
      <c r="B16582" s="3"/>
      <c r="G16582" s="1"/>
      <c r="H16582" s="1"/>
    </row>
    <row r="16583" spans="1:8" x14ac:dyDescent="0.2">
      <c r="A16583" s="3"/>
      <c r="B16583" s="3"/>
      <c r="G16583" s="1"/>
      <c r="H16583" s="1"/>
    </row>
    <row r="16584" spans="1:8" x14ac:dyDescent="0.2">
      <c r="A16584" s="3"/>
      <c r="B16584" s="3"/>
      <c r="G16584" s="1"/>
      <c r="H16584" s="1"/>
    </row>
    <row r="16585" spans="1:8" x14ac:dyDescent="0.2">
      <c r="A16585" s="3"/>
      <c r="B16585" s="3"/>
      <c r="G16585" s="1"/>
      <c r="H16585" s="1"/>
    </row>
    <row r="16586" spans="1:8" x14ac:dyDescent="0.2">
      <c r="A16586" s="3"/>
      <c r="B16586" s="3"/>
      <c r="G16586" s="1"/>
      <c r="H16586" s="1"/>
    </row>
    <row r="16587" spans="1:8" x14ac:dyDescent="0.2">
      <c r="A16587" s="3"/>
      <c r="B16587" s="3"/>
      <c r="G16587" s="1"/>
      <c r="H16587" s="1"/>
    </row>
    <row r="16588" spans="1:8" x14ac:dyDescent="0.2">
      <c r="A16588" s="3"/>
      <c r="B16588" s="3"/>
      <c r="G16588" s="1"/>
      <c r="H16588" s="1"/>
    </row>
    <row r="16589" spans="1:8" x14ac:dyDescent="0.2">
      <c r="A16589" s="3"/>
      <c r="B16589" s="3"/>
      <c r="G16589" s="1"/>
      <c r="H16589" s="1"/>
    </row>
    <row r="16590" spans="1:8" x14ac:dyDescent="0.2">
      <c r="A16590" s="3"/>
      <c r="B16590" s="3"/>
      <c r="G16590" s="1"/>
      <c r="H16590" s="1"/>
    </row>
    <row r="16591" spans="1:8" x14ac:dyDescent="0.2">
      <c r="A16591" s="3"/>
      <c r="B16591" s="3"/>
      <c r="G16591" s="1"/>
      <c r="H16591" s="1"/>
    </row>
    <row r="16592" spans="1:8" x14ac:dyDescent="0.2">
      <c r="A16592" s="3"/>
      <c r="B16592" s="3"/>
      <c r="G16592" s="1"/>
      <c r="H16592" s="1"/>
    </row>
    <row r="16593" spans="1:8" x14ac:dyDescent="0.2">
      <c r="A16593" s="3"/>
      <c r="B16593" s="3"/>
      <c r="G16593" s="1"/>
      <c r="H16593" s="1"/>
    </row>
    <row r="16594" spans="1:8" x14ac:dyDescent="0.2">
      <c r="A16594" s="3"/>
      <c r="B16594" s="3"/>
      <c r="G16594" s="1"/>
      <c r="H16594" s="1"/>
    </row>
    <row r="16595" spans="1:8" x14ac:dyDescent="0.2">
      <c r="A16595" s="3"/>
      <c r="B16595" s="3"/>
      <c r="G16595" s="1"/>
      <c r="H16595" s="1"/>
    </row>
    <row r="16596" spans="1:8" x14ac:dyDescent="0.2">
      <c r="A16596" s="3"/>
      <c r="B16596" s="3"/>
      <c r="G16596" s="1"/>
      <c r="H16596" s="1"/>
    </row>
    <row r="16597" spans="1:8" x14ac:dyDescent="0.2">
      <c r="A16597" s="3"/>
      <c r="B16597" s="3"/>
      <c r="G16597" s="1"/>
      <c r="H16597" s="1"/>
    </row>
    <row r="16598" spans="1:8" x14ac:dyDescent="0.2">
      <c r="A16598" s="3"/>
      <c r="B16598" s="3"/>
      <c r="G16598" s="1"/>
      <c r="H16598" s="1"/>
    </row>
    <row r="16599" spans="1:8" x14ac:dyDescent="0.2">
      <c r="A16599" s="3"/>
      <c r="B16599" s="3"/>
      <c r="G16599" s="1"/>
      <c r="H16599" s="1"/>
    </row>
    <row r="16600" spans="1:8" x14ac:dyDescent="0.2">
      <c r="A16600" s="3"/>
      <c r="B16600" s="3"/>
      <c r="G16600" s="1"/>
      <c r="H16600" s="1"/>
    </row>
    <row r="16601" spans="1:8" x14ac:dyDescent="0.2">
      <c r="A16601" s="3"/>
      <c r="B16601" s="3"/>
      <c r="G16601" s="1"/>
      <c r="H16601" s="1"/>
    </row>
    <row r="16602" spans="1:8" x14ac:dyDescent="0.2">
      <c r="A16602" s="3"/>
      <c r="B16602" s="3"/>
      <c r="G16602" s="1"/>
      <c r="H16602" s="1"/>
    </row>
    <row r="16603" spans="1:8" x14ac:dyDescent="0.2">
      <c r="A16603" s="3"/>
      <c r="B16603" s="3"/>
      <c r="G16603" s="1"/>
      <c r="H16603" s="1"/>
    </row>
    <row r="16604" spans="1:8" x14ac:dyDescent="0.2">
      <c r="A16604" s="3"/>
      <c r="B16604" s="3"/>
      <c r="G16604" s="1"/>
      <c r="H16604" s="1"/>
    </row>
    <row r="16605" spans="1:8" x14ac:dyDescent="0.2">
      <c r="A16605" s="3"/>
      <c r="B16605" s="3"/>
      <c r="G16605" s="1"/>
      <c r="H16605" s="1"/>
    </row>
    <row r="16606" spans="1:8" x14ac:dyDescent="0.2">
      <c r="A16606" s="3"/>
      <c r="B16606" s="3"/>
      <c r="G16606" s="1"/>
      <c r="H16606" s="1"/>
    </row>
    <row r="16607" spans="1:8" x14ac:dyDescent="0.2">
      <c r="A16607" s="3"/>
      <c r="B16607" s="3"/>
      <c r="G16607" s="1"/>
      <c r="H16607" s="1"/>
    </row>
    <row r="16608" spans="1:8" x14ac:dyDescent="0.2">
      <c r="A16608" s="3"/>
      <c r="B16608" s="3"/>
      <c r="G16608" s="1"/>
      <c r="H16608" s="1"/>
    </row>
    <row r="16609" spans="1:8" x14ac:dyDescent="0.2">
      <c r="A16609" s="3"/>
      <c r="B16609" s="3"/>
      <c r="G16609" s="1"/>
      <c r="H16609" s="1"/>
    </row>
    <row r="16610" spans="1:8" x14ac:dyDescent="0.2">
      <c r="A16610" s="3"/>
      <c r="B16610" s="3"/>
      <c r="G16610" s="1"/>
      <c r="H16610" s="1"/>
    </row>
    <row r="16611" spans="1:8" x14ac:dyDescent="0.2">
      <c r="A16611" s="3"/>
      <c r="B16611" s="3"/>
      <c r="G16611" s="1"/>
      <c r="H16611" s="1"/>
    </row>
    <row r="16612" spans="1:8" x14ac:dyDescent="0.2">
      <c r="A16612" s="3"/>
      <c r="B16612" s="3"/>
      <c r="G16612" s="1"/>
      <c r="H16612" s="1"/>
    </row>
    <row r="16613" spans="1:8" x14ac:dyDescent="0.2">
      <c r="A16613" s="3"/>
      <c r="B16613" s="3"/>
      <c r="G16613" s="1"/>
      <c r="H16613" s="1"/>
    </row>
    <row r="16614" spans="1:8" x14ac:dyDescent="0.2">
      <c r="A16614" s="3"/>
      <c r="B16614" s="3"/>
      <c r="G16614" s="1"/>
      <c r="H16614" s="1"/>
    </row>
    <row r="16615" spans="1:8" x14ac:dyDescent="0.2">
      <c r="A16615" s="3"/>
      <c r="B16615" s="3"/>
      <c r="G16615" s="1"/>
      <c r="H16615" s="1"/>
    </row>
    <row r="16616" spans="1:8" x14ac:dyDescent="0.2">
      <c r="A16616" s="3"/>
      <c r="B16616" s="3"/>
      <c r="G16616" s="1"/>
      <c r="H16616" s="1"/>
    </row>
    <row r="16617" spans="1:8" x14ac:dyDescent="0.2">
      <c r="A16617" s="3"/>
      <c r="B16617" s="3"/>
      <c r="G16617" s="1"/>
      <c r="H16617" s="1"/>
    </row>
    <row r="16618" spans="1:8" x14ac:dyDescent="0.2">
      <c r="A16618" s="3"/>
      <c r="B16618" s="3"/>
      <c r="G16618" s="1"/>
      <c r="H16618" s="1"/>
    </row>
    <row r="16619" spans="1:8" x14ac:dyDescent="0.2">
      <c r="A16619" s="3"/>
      <c r="B16619" s="3"/>
      <c r="G16619" s="1"/>
      <c r="H16619" s="1"/>
    </row>
    <row r="16620" spans="1:8" x14ac:dyDescent="0.2">
      <c r="A16620" s="3"/>
      <c r="B16620" s="3"/>
      <c r="G16620" s="1"/>
      <c r="H16620" s="1"/>
    </row>
    <row r="16621" spans="1:8" x14ac:dyDescent="0.2">
      <c r="A16621" s="3"/>
      <c r="B16621" s="3"/>
      <c r="G16621" s="1"/>
      <c r="H16621" s="1"/>
    </row>
    <row r="16622" spans="1:8" x14ac:dyDescent="0.2">
      <c r="A16622" s="3"/>
      <c r="B16622" s="3"/>
      <c r="G16622" s="1"/>
      <c r="H16622" s="1"/>
    </row>
    <row r="16623" spans="1:8" x14ac:dyDescent="0.2">
      <c r="A16623" s="3"/>
      <c r="B16623" s="3"/>
      <c r="G16623" s="1"/>
      <c r="H16623" s="1"/>
    </row>
    <row r="16624" spans="1:8" x14ac:dyDescent="0.2">
      <c r="A16624" s="3"/>
      <c r="B16624" s="3"/>
      <c r="G16624" s="1"/>
      <c r="H16624" s="1"/>
    </row>
    <row r="16625" spans="1:8" x14ac:dyDescent="0.2">
      <c r="A16625" s="3"/>
      <c r="B16625" s="3"/>
      <c r="G16625" s="1"/>
      <c r="H16625" s="1"/>
    </row>
    <row r="16626" spans="1:8" x14ac:dyDescent="0.2">
      <c r="A16626" s="3"/>
      <c r="B16626" s="3"/>
      <c r="G16626" s="1"/>
      <c r="H16626" s="1"/>
    </row>
    <row r="16627" spans="1:8" x14ac:dyDescent="0.2">
      <c r="A16627" s="3"/>
      <c r="B16627" s="3"/>
      <c r="G16627" s="1"/>
      <c r="H16627" s="1"/>
    </row>
    <row r="16628" spans="1:8" x14ac:dyDescent="0.2">
      <c r="A16628" s="3"/>
      <c r="B16628" s="3"/>
      <c r="G16628" s="1"/>
      <c r="H16628" s="1"/>
    </row>
    <row r="16629" spans="1:8" x14ac:dyDescent="0.2">
      <c r="A16629" s="3"/>
      <c r="B16629" s="3"/>
      <c r="G16629" s="1"/>
      <c r="H16629" s="1"/>
    </row>
    <row r="16630" spans="1:8" x14ac:dyDescent="0.2">
      <c r="A16630" s="3"/>
      <c r="B16630" s="3"/>
      <c r="G16630" s="1"/>
      <c r="H16630" s="1"/>
    </row>
    <row r="16631" spans="1:8" x14ac:dyDescent="0.2">
      <c r="A16631" s="3"/>
      <c r="B16631" s="3"/>
      <c r="G16631" s="1"/>
      <c r="H16631" s="1"/>
    </row>
    <row r="16632" spans="1:8" x14ac:dyDescent="0.2">
      <c r="A16632" s="3"/>
      <c r="B16632" s="3"/>
      <c r="G16632" s="1"/>
      <c r="H16632" s="1"/>
    </row>
    <row r="16633" spans="1:8" x14ac:dyDescent="0.2">
      <c r="A16633" s="3"/>
      <c r="B16633" s="3"/>
      <c r="G16633" s="1"/>
      <c r="H16633" s="1"/>
    </row>
    <row r="16634" spans="1:8" x14ac:dyDescent="0.2">
      <c r="A16634" s="3"/>
      <c r="B16634" s="3"/>
      <c r="G16634" s="1"/>
      <c r="H16634" s="1"/>
    </row>
    <row r="16635" spans="1:8" x14ac:dyDescent="0.2">
      <c r="A16635" s="3"/>
      <c r="B16635" s="3"/>
      <c r="G16635" s="1"/>
      <c r="H16635" s="1"/>
    </row>
    <row r="16636" spans="1:8" x14ac:dyDescent="0.2">
      <c r="A16636" s="3"/>
      <c r="B16636" s="3"/>
      <c r="G16636" s="1"/>
      <c r="H16636" s="1"/>
    </row>
    <row r="16637" spans="1:8" x14ac:dyDescent="0.2">
      <c r="A16637" s="3"/>
      <c r="B16637" s="3"/>
      <c r="G16637" s="1"/>
      <c r="H16637" s="1"/>
    </row>
    <row r="16638" spans="1:8" x14ac:dyDescent="0.2">
      <c r="A16638" s="3"/>
      <c r="B16638" s="3"/>
      <c r="G16638" s="1"/>
      <c r="H16638" s="1"/>
    </row>
    <row r="16639" spans="1:8" x14ac:dyDescent="0.2">
      <c r="A16639" s="3"/>
      <c r="B16639" s="3"/>
      <c r="G16639" s="1"/>
      <c r="H16639" s="1"/>
    </row>
    <row r="16640" spans="1:8" x14ac:dyDescent="0.2">
      <c r="A16640" s="3"/>
      <c r="B16640" s="3"/>
      <c r="G16640" s="1"/>
      <c r="H16640" s="1"/>
    </row>
    <row r="16641" spans="1:8" x14ac:dyDescent="0.2">
      <c r="A16641" s="3"/>
      <c r="B16641" s="3"/>
      <c r="G16641" s="1"/>
      <c r="H16641" s="1"/>
    </row>
    <row r="16642" spans="1:8" x14ac:dyDescent="0.2">
      <c r="A16642" s="3"/>
      <c r="B16642" s="3"/>
      <c r="G16642" s="1"/>
      <c r="H16642" s="1"/>
    </row>
    <row r="16643" spans="1:8" x14ac:dyDescent="0.2">
      <c r="A16643" s="3"/>
      <c r="B16643" s="3"/>
      <c r="G16643" s="1"/>
      <c r="H16643" s="1"/>
    </row>
    <row r="16644" spans="1:8" x14ac:dyDescent="0.2">
      <c r="A16644" s="3"/>
      <c r="B16644" s="3"/>
      <c r="G16644" s="1"/>
      <c r="H16644" s="1"/>
    </row>
    <row r="16645" spans="1:8" x14ac:dyDescent="0.2">
      <c r="A16645" s="3"/>
      <c r="B16645" s="3"/>
      <c r="G16645" s="1"/>
      <c r="H16645" s="1"/>
    </row>
    <row r="16646" spans="1:8" x14ac:dyDescent="0.2">
      <c r="A16646" s="3"/>
      <c r="B16646" s="3"/>
      <c r="G16646" s="1"/>
      <c r="H16646" s="1"/>
    </row>
    <row r="16647" spans="1:8" x14ac:dyDescent="0.2">
      <c r="A16647" s="3"/>
      <c r="B16647" s="3"/>
      <c r="G16647" s="1"/>
      <c r="H16647" s="1"/>
    </row>
    <row r="16648" spans="1:8" x14ac:dyDescent="0.2">
      <c r="A16648" s="3"/>
      <c r="B16648" s="3"/>
      <c r="G16648" s="1"/>
      <c r="H16648" s="1"/>
    </row>
    <row r="16649" spans="1:8" x14ac:dyDescent="0.2">
      <c r="A16649" s="3"/>
      <c r="B16649" s="3"/>
      <c r="G16649" s="1"/>
      <c r="H16649" s="1"/>
    </row>
    <row r="16650" spans="1:8" x14ac:dyDescent="0.2">
      <c r="A16650" s="3"/>
      <c r="B16650" s="3"/>
      <c r="G16650" s="1"/>
      <c r="H16650" s="1"/>
    </row>
    <row r="16651" spans="1:8" x14ac:dyDescent="0.2">
      <c r="A16651" s="3"/>
      <c r="B16651" s="3"/>
      <c r="G16651" s="1"/>
      <c r="H16651" s="1"/>
    </row>
    <row r="16652" spans="1:8" x14ac:dyDescent="0.2">
      <c r="A16652" s="3"/>
      <c r="B16652" s="3"/>
      <c r="G16652" s="1"/>
      <c r="H16652" s="1"/>
    </row>
    <row r="16653" spans="1:8" x14ac:dyDescent="0.2">
      <c r="A16653" s="3"/>
      <c r="B16653" s="3"/>
      <c r="G16653" s="1"/>
      <c r="H16653" s="1"/>
    </row>
    <row r="16654" spans="1:8" x14ac:dyDescent="0.2">
      <c r="A16654" s="3"/>
      <c r="B16654" s="3"/>
      <c r="G16654" s="1"/>
      <c r="H16654" s="1"/>
    </row>
    <row r="16655" spans="1:8" x14ac:dyDescent="0.2">
      <c r="A16655" s="3"/>
      <c r="B16655" s="3"/>
      <c r="G16655" s="1"/>
      <c r="H16655" s="1"/>
    </row>
    <row r="16656" spans="1:8" x14ac:dyDescent="0.2">
      <c r="A16656" s="3"/>
      <c r="B16656" s="3"/>
      <c r="G16656" s="1"/>
      <c r="H16656" s="1"/>
    </row>
    <row r="16657" spans="1:8" x14ac:dyDescent="0.2">
      <c r="A16657" s="3"/>
      <c r="B16657" s="3"/>
      <c r="G16657" s="1"/>
      <c r="H16657" s="1"/>
    </row>
    <row r="16658" spans="1:8" x14ac:dyDescent="0.2">
      <c r="A16658" s="3"/>
      <c r="B16658" s="3"/>
      <c r="G16658" s="1"/>
      <c r="H16658" s="1"/>
    </row>
    <row r="16659" spans="1:8" x14ac:dyDescent="0.2">
      <c r="A16659" s="3"/>
      <c r="B16659" s="3"/>
      <c r="G16659" s="1"/>
      <c r="H16659" s="1"/>
    </row>
    <row r="16660" spans="1:8" x14ac:dyDescent="0.2">
      <c r="A16660" s="3"/>
      <c r="B16660" s="3"/>
      <c r="G16660" s="1"/>
      <c r="H16660" s="1"/>
    </row>
    <row r="16661" spans="1:8" x14ac:dyDescent="0.2">
      <c r="A16661" s="3"/>
      <c r="B16661" s="3"/>
      <c r="G16661" s="1"/>
      <c r="H16661" s="1"/>
    </row>
    <row r="16662" spans="1:8" x14ac:dyDescent="0.2">
      <c r="A16662" s="3"/>
      <c r="B16662" s="3"/>
      <c r="G16662" s="1"/>
      <c r="H16662" s="1"/>
    </row>
    <row r="16663" spans="1:8" x14ac:dyDescent="0.2">
      <c r="A16663" s="3"/>
      <c r="B16663" s="3"/>
      <c r="G16663" s="1"/>
      <c r="H16663" s="1"/>
    </row>
    <row r="16664" spans="1:8" x14ac:dyDescent="0.2">
      <c r="A16664" s="3"/>
      <c r="B16664" s="3"/>
      <c r="G16664" s="1"/>
      <c r="H16664" s="1"/>
    </row>
    <row r="16665" spans="1:8" x14ac:dyDescent="0.2">
      <c r="A16665" s="3"/>
      <c r="B16665" s="3"/>
      <c r="G16665" s="1"/>
      <c r="H16665" s="1"/>
    </row>
    <row r="16666" spans="1:8" x14ac:dyDescent="0.2">
      <c r="A16666" s="3"/>
      <c r="B16666" s="3"/>
      <c r="G16666" s="1"/>
      <c r="H16666" s="1"/>
    </row>
    <row r="16667" spans="1:8" x14ac:dyDescent="0.2">
      <c r="A16667" s="3"/>
      <c r="B16667" s="3"/>
      <c r="G16667" s="1"/>
      <c r="H16667" s="1"/>
    </row>
    <row r="16668" spans="1:8" x14ac:dyDescent="0.2">
      <c r="A16668" s="3"/>
      <c r="B16668" s="3"/>
      <c r="G16668" s="1"/>
      <c r="H16668" s="1"/>
    </row>
    <row r="16669" spans="1:8" x14ac:dyDescent="0.2">
      <c r="A16669" s="3"/>
      <c r="B16669" s="3"/>
      <c r="G16669" s="1"/>
      <c r="H16669" s="1"/>
    </row>
    <row r="16670" spans="1:8" x14ac:dyDescent="0.2">
      <c r="A16670" s="3"/>
      <c r="B16670" s="3"/>
      <c r="G16670" s="1"/>
      <c r="H16670" s="1"/>
    </row>
    <row r="16671" spans="1:8" x14ac:dyDescent="0.2">
      <c r="A16671" s="3"/>
      <c r="B16671" s="3"/>
      <c r="G16671" s="1"/>
      <c r="H16671" s="1"/>
    </row>
    <row r="16672" spans="1:8" x14ac:dyDescent="0.2">
      <c r="A16672" s="3"/>
      <c r="B16672" s="3"/>
      <c r="G16672" s="1"/>
      <c r="H16672" s="1"/>
    </row>
    <row r="16673" spans="1:8" x14ac:dyDescent="0.2">
      <c r="A16673" s="3"/>
      <c r="B16673" s="3"/>
      <c r="G16673" s="1"/>
      <c r="H16673" s="1"/>
    </row>
    <row r="16674" spans="1:8" x14ac:dyDescent="0.2">
      <c r="A16674" s="3"/>
      <c r="B16674" s="3"/>
      <c r="G16674" s="1"/>
      <c r="H16674" s="1"/>
    </row>
    <row r="16675" spans="1:8" x14ac:dyDescent="0.2">
      <c r="A16675" s="3"/>
      <c r="B16675" s="3"/>
      <c r="G16675" s="1"/>
      <c r="H16675" s="1"/>
    </row>
    <row r="16676" spans="1:8" x14ac:dyDescent="0.2">
      <c r="A16676" s="3"/>
      <c r="B16676" s="3"/>
      <c r="G16676" s="1"/>
      <c r="H16676" s="1"/>
    </row>
    <row r="16677" spans="1:8" x14ac:dyDescent="0.2">
      <c r="A16677" s="3"/>
      <c r="B16677" s="3"/>
      <c r="G16677" s="1"/>
      <c r="H16677" s="1"/>
    </row>
    <row r="16678" spans="1:8" x14ac:dyDescent="0.2">
      <c r="A16678" s="3"/>
      <c r="B16678" s="3"/>
      <c r="G16678" s="1"/>
      <c r="H16678" s="1"/>
    </row>
    <row r="16679" spans="1:8" x14ac:dyDescent="0.2">
      <c r="A16679" s="3"/>
      <c r="B16679" s="3"/>
      <c r="G16679" s="1"/>
      <c r="H16679" s="1"/>
    </row>
    <row r="16680" spans="1:8" x14ac:dyDescent="0.2">
      <c r="A16680" s="3"/>
      <c r="B16680" s="3"/>
      <c r="G16680" s="1"/>
      <c r="H16680" s="1"/>
    </row>
    <row r="16681" spans="1:8" x14ac:dyDescent="0.2">
      <c r="A16681" s="3"/>
      <c r="B16681" s="3"/>
      <c r="G16681" s="1"/>
      <c r="H16681" s="1"/>
    </row>
    <row r="16682" spans="1:8" x14ac:dyDescent="0.2">
      <c r="A16682" s="3"/>
      <c r="B16682" s="3"/>
      <c r="G16682" s="1"/>
      <c r="H16682" s="1"/>
    </row>
    <row r="16683" spans="1:8" x14ac:dyDescent="0.2">
      <c r="A16683" s="3"/>
      <c r="B16683" s="3"/>
      <c r="G16683" s="1"/>
      <c r="H16683" s="1"/>
    </row>
    <row r="16684" spans="1:8" x14ac:dyDescent="0.2">
      <c r="A16684" s="3"/>
      <c r="B16684" s="3"/>
      <c r="G16684" s="1"/>
      <c r="H16684" s="1"/>
    </row>
    <row r="16685" spans="1:8" x14ac:dyDescent="0.2">
      <c r="A16685" s="3"/>
      <c r="B16685" s="3"/>
      <c r="G16685" s="1"/>
      <c r="H16685" s="1"/>
    </row>
    <row r="16686" spans="1:8" x14ac:dyDescent="0.2">
      <c r="A16686" s="3"/>
      <c r="B16686" s="3"/>
      <c r="G16686" s="1"/>
      <c r="H16686" s="1"/>
    </row>
    <row r="16687" spans="1:8" x14ac:dyDescent="0.2">
      <c r="A16687" s="3"/>
      <c r="B16687" s="3"/>
      <c r="G16687" s="1"/>
      <c r="H16687" s="1"/>
    </row>
    <row r="16688" spans="1:8" x14ac:dyDescent="0.2">
      <c r="A16688" s="3"/>
      <c r="B16688" s="3"/>
      <c r="G16688" s="1"/>
      <c r="H16688" s="1"/>
    </row>
    <row r="16689" spans="1:8" x14ac:dyDescent="0.2">
      <c r="A16689" s="3"/>
      <c r="B16689" s="3"/>
      <c r="G16689" s="1"/>
      <c r="H16689" s="1"/>
    </row>
    <row r="16690" spans="1:8" x14ac:dyDescent="0.2">
      <c r="A16690" s="3"/>
      <c r="B16690" s="3"/>
      <c r="G16690" s="1"/>
      <c r="H16690" s="1"/>
    </row>
    <row r="16691" spans="1:8" x14ac:dyDescent="0.2">
      <c r="A16691" s="3"/>
      <c r="B16691" s="3"/>
      <c r="G16691" s="1"/>
      <c r="H16691" s="1"/>
    </row>
    <row r="16692" spans="1:8" x14ac:dyDescent="0.2">
      <c r="A16692" s="3"/>
      <c r="B16692" s="3"/>
      <c r="G16692" s="1"/>
      <c r="H16692" s="1"/>
    </row>
    <row r="16693" spans="1:8" x14ac:dyDescent="0.2">
      <c r="A16693" s="3"/>
      <c r="B16693" s="3"/>
      <c r="G16693" s="1"/>
      <c r="H16693" s="1"/>
    </row>
    <row r="16694" spans="1:8" x14ac:dyDescent="0.2">
      <c r="A16694" s="3"/>
      <c r="B16694" s="3"/>
      <c r="G16694" s="1"/>
      <c r="H16694" s="1"/>
    </row>
    <row r="16695" spans="1:8" x14ac:dyDescent="0.2">
      <c r="A16695" s="3"/>
      <c r="B16695" s="3"/>
      <c r="G16695" s="1"/>
      <c r="H16695" s="1"/>
    </row>
    <row r="16696" spans="1:8" x14ac:dyDescent="0.2">
      <c r="A16696" s="3"/>
      <c r="B16696" s="3"/>
      <c r="G16696" s="1"/>
      <c r="H16696" s="1"/>
    </row>
    <row r="16697" spans="1:8" x14ac:dyDescent="0.2">
      <c r="A16697" s="3"/>
      <c r="B16697" s="3"/>
      <c r="G16697" s="1"/>
      <c r="H16697" s="1"/>
    </row>
    <row r="16698" spans="1:8" x14ac:dyDescent="0.2">
      <c r="A16698" s="3"/>
      <c r="B16698" s="3"/>
      <c r="G16698" s="1"/>
      <c r="H16698" s="1"/>
    </row>
    <row r="16699" spans="1:8" x14ac:dyDescent="0.2">
      <c r="A16699" s="3"/>
      <c r="B16699" s="3"/>
      <c r="G16699" s="1"/>
      <c r="H16699" s="1"/>
    </row>
    <row r="16700" spans="1:8" x14ac:dyDescent="0.2">
      <c r="A16700" s="3"/>
      <c r="B16700" s="3"/>
      <c r="G16700" s="1"/>
      <c r="H16700" s="1"/>
    </row>
    <row r="16701" spans="1:8" x14ac:dyDescent="0.2">
      <c r="A16701" s="3"/>
      <c r="B16701" s="3"/>
      <c r="G16701" s="1"/>
      <c r="H16701" s="1"/>
    </row>
    <row r="16702" spans="1:8" x14ac:dyDescent="0.2">
      <c r="A16702" s="3"/>
      <c r="B16702" s="3"/>
      <c r="G16702" s="1"/>
      <c r="H16702" s="1"/>
    </row>
    <row r="16703" spans="1:8" x14ac:dyDescent="0.2">
      <c r="A16703" s="3"/>
      <c r="B16703" s="3"/>
      <c r="G16703" s="1"/>
      <c r="H16703" s="1"/>
    </row>
    <row r="16704" spans="1:8" x14ac:dyDescent="0.2">
      <c r="A16704" s="3"/>
      <c r="B16704" s="3"/>
      <c r="G16704" s="1"/>
      <c r="H16704" s="1"/>
    </row>
    <row r="16705" spans="1:8" x14ac:dyDescent="0.2">
      <c r="A16705" s="3"/>
      <c r="B16705" s="3"/>
      <c r="G16705" s="1"/>
      <c r="H16705" s="1"/>
    </row>
    <row r="16706" spans="1:8" x14ac:dyDescent="0.2">
      <c r="A16706" s="3"/>
      <c r="B16706" s="3"/>
      <c r="G16706" s="1"/>
      <c r="H16706" s="1"/>
    </row>
    <row r="16707" spans="1:8" x14ac:dyDescent="0.2">
      <c r="A16707" s="3"/>
      <c r="B16707" s="3"/>
      <c r="G16707" s="1"/>
      <c r="H16707" s="1"/>
    </row>
    <row r="16708" spans="1:8" x14ac:dyDescent="0.2">
      <c r="A16708" s="3"/>
      <c r="B16708" s="3"/>
      <c r="G16708" s="1"/>
      <c r="H16708" s="1"/>
    </row>
    <row r="16709" spans="1:8" x14ac:dyDescent="0.2">
      <c r="A16709" s="3"/>
      <c r="B16709" s="3"/>
      <c r="G16709" s="1"/>
      <c r="H16709" s="1"/>
    </row>
    <row r="16710" spans="1:8" x14ac:dyDescent="0.2">
      <c r="A16710" s="3"/>
      <c r="B16710" s="3"/>
      <c r="G16710" s="1"/>
      <c r="H16710" s="1"/>
    </row>
    <row r="16711" spans="1:8" x14ac:dyDescent="0.2">
      <c r="A16711" s="3"/>
      <c r="B16711" s="3"/>
      <c r="G16711" s="1"/>
      <c r="H16711" s="1"/>
    </row>
    <row r="16712" spans="1:8" x14ac:dyDescent="0.2">
      <c r="A16712" s="3"/>
      <c r="B16712" s="3"/>
      <c r="G16712" s="1"/>
      <c r="H16712" s="1"/>
    </row>
    <row r="16713" spans="1:8" x14ac:dyDescent="0.2">
      <c r="A16713" s="3"/>
      <c r="B16713" s="3"/>
      <c r="G16713" s="1"/>
      <c r="H16713" s="1"/>
    </row>
    <row r="16714" spans="1:8" x14ac:dyDescent="0.2">
      <c r="A16714" s="3"/>
      <c r="B16714" s="3"/>
      <c r="G16714" s="1"/>
      <c r="H16714" s="1"/>
    </row>
    <row r="16715" spans="1:8" x14ac:dyDescent="0.2">
      <c r="A16715" s="3"/>
      <c r="B16715" s="3"/>
      <c r="G16715" s="1"/>
      <c r="H16715" s="1"/>
    </row>
    <row r="16716" spans="1:8" x14ac:dyDescent="0.2">
      <c r="A16716" s="3"/>
      <c r="B16716" s="3"/>
      <c r="G16716" s="1"/>
      <c r="H16716" s="1"/>
    </row>
    <row r="16717" spans="1:8" x14ac:dyDescent="0.2">
      <c r="A16717" s="3"/>
      <c r="B16717" s="3"/>
      <c r="G16717" s="1"/>
      <c r="H16717" s="1"/>
    </row>
    <row r="16718" spans="1:8" x14ac:dyDescent="0.2">
      <c r="A16718" s="3"/>
      <c r="B16718" s="3"/>
      <c r="G16718" s="1"/>
      <c r="H16718" s="1"/>
    </row>
    <row r="16719" spans="1:8" x14ac:dyDescent="0.2">
      <c r="A16719" s="3"/>
      <c r="B16719" s="3"/>
      <c r="G16719" s="1"/>
      <c r="H16719" s="1"/>
    </row>
    <row r="16720" spans="1:8" x14ac:dyDescent="0.2">
      <c r="A16720" s="3"/>
      <c r="B16720" s="3"/>
      <c r="G16720" s="1"/>
      <c r="H16720" s="1"/>
    </row>
    <row r="16721" spans="1:8" x14ac:dyDescent="0.2">
      <c r="A16721" s="3"/>
      <c r="B16721" s="3"/>
      <c r="G16721" s="1"/>
      <c r="H16721" s="1"/>
    </row>
    <row r="16722" spans="1:8" x14ac:dyDescent="0.2">
      <c r="A16722" s="3"/>
      <c r="B16722" s="3"/>
      <c r="G16722" s="1"/>
      <c r="H16722" s="1"/>
    </row>
    <row r="16723" spans="1:8" x14ac:dyDescent="0.2">
      <c r="A16723" s="3"/>
      <c r="B16723" s="3"/>
      <c r="G16723" s="1"/>
      <c r="H16723" s="1"/>
    </row>
    <row r="16724" spans="1:8" x14ac:dyDescent="0.2">
      <c r="A16724" s="3"/>
      <c r="B16724" s="3"/>
      <c r="G16724" s="1"/>
      <c r="H16724" s="1"/>
    </row>
    <row r="16725" spans="1:8" x14ac:dyDescent="0.2">
      <c r="A16725" s="3"/>
      <c r="B16725" s="3"/>
      <c r="G16725" s="1"/>
      <c r="H16725" s="1"/>
    </row>
    <row r="16726" spans="1:8" x14ac:dyDescent="0.2">
      <c r="A16726" s="3"/>
      <c r="B16726" s="3"/>
      <c r="G16726" s="1"/>
      <c r="H16726" s="1"/>
    </row>
    <row r="16727" spans="1:8" x14ac:dyDescent="0.2">
      <c r="A16727" s="3"/>
      <c r="B16727" s="3"/>
      <c r="G16727" s="1"/>
      <c r="H16727" s="1"/>
    </row>
    <row r="16728" spans="1:8" x14ac:dyDescent="0.2">
      <c r="A16728" s="3"/>
      <c r="B16728" s="3"/>
      <c r="G16728" s="1"/>
      <c r="H16728" s="1"/>
    </row>
    <row r="16729" spans="1:8" x14ac:dyDescent="0.2">
      <c r="A16729" s="3"/>
      <c r="B16729" s="3"/>
      <c r="G16729" s="1"/>
      <c r="H16729" s="1"/>
    </row>
    <row r="16730" spans="1:8" x14ac:dyDescent="0.2">
      <c r="A16730" s="3"/>
      <c r="B16730" s="3"/>
      <c r="G16730" s="1"/>
      <c r="H16730" s="1"/>
    </row>
    <row r="16731" spans="1:8" x14ac:dyDescent="0.2">
      <c r="A16731" s="3"/>
      <c r="B16731" s="3"/>
      <c r="G16731" s="1"/>
      <c r="H16731" s="1"/>
    </row>
    <row r="16732" spans="1:8" x14ac:dyDescent="0.2">
      <c r="A16732" s="3"/>
      <c r="B16732" s="3"/>
      <c r="G16732" s="1"/>
      <c r="H16732" s="1"/>
    </row>
    <row r="16733" spans="1:8" x14ac:dyDescent="0.2">
      <c r="A16733" s="3"/>
      <c r="B16733" s="3"/>
      <c r="G16733" s="1"/>
      <c r="H16733" s="1"/>
    </row>
    <row r="16734" spans="1:8" x14ac:dyDescent="0.2">
      <c r="A16734" s="3"/>
      <c r="B16734" s="3"/>
      <c r="G16734" s="1"/>
      <c r="H16734" s="1"/>
    </row>
    <row r="16735" spans="1:8" x14ac:dyDescent="0.2">
      <c r="A16735" s="3"/>
      <c r="B16735" s="3"/>
      <c r="G16735" s="1"/>
      <c r="H16735" s="1"/>
    </row>
    <row r="16736" spans="1:8" x14ac:dyDescent="0.2">
      <c r="A16736" s="3"/>
      <c r="B16736" s="3"/>
      <c r="G16736" s="1"/>
      <c r="H16736" s="1"/>
    </row>
    <row r="16737" spans="1:8" x14ac:dyDescent="0.2">
      <c r="A16737" s="3"/>
      <c r="B16737" s="3"/>
      <c r="G16737" s="1"/>
      <c r="H16737" s="1"/>
    </row>
    <row r="16738" spans="1:8" x14ac:dyDescent="0.2">
      <c r="A16738" s="3"/>
      <c r="B16738" s="3"/>
      <c r="G16738" s="1"/>
      <c r="H16738" s="1"/>
    </row>
    <row r="16739" spans="1:8" x14ac:dyDescent="0.2">
      <c r="A16739" s="3"/>
      <c r="B16739" s="3"/>
      <c r="G16739" s="1"/>
      <c r="H16739" s="1"/>
    </row>
    <row r="16740" spans="1:8" x14ac:dyDescent="0.2">
      <c r="A16740" s="3"/>
      <c r="B16740" s="3"/>
      <c r="G16740" s="1"/>
      <c r="H16740" s="1"/>
    </row>
    <row r="16741" spans="1:8" x14ac:dyDescent="0.2">
      <c r="A16741" s="3"/>
      <c r="B16741" s="3"/>
      <c r="G16741" s="1"/>
      <c r="H16741" s="1"/>
    </row>
    <row r="16742" spans="1:8" x14ac:dyDescent="0.2">
      <c r="A16742" s="3"/>
      <c r="B16742" s="3"/>
      <c r="G16742" s="1"/>
      <c r="H16742" s="1"/>
    </row>
    <row r="16743" spans="1:8" x14ac:dyDescent="0.2">
      <c r="A16743" s="3"/>
      <c r="B16743" s="3"/>
      <c r="G16743" s="1"/>
      <c r="H16743" s="1"/>
    </row>
    <row r="16744" spans="1:8" x14ac:dyDescent="0.2">
      <c r="A16744" s="3"/>
      <c r="B16744" s="3"/>
      <c r="G16744" s="1"/>
      <c r="H16744" s="1"/>
    </row>
    <row r="16745" spans="1:8" x14ac:dyDescent="0.2">
      <c r="A16745" s="3"/>
      <c r="B16745" s="3"/>
      <c r="G16745" s="1"/>
      <c r="H16745" s="1"/>
    </row>
    <row r="16746" spans="1:8" x14ac:dyDescent="0.2">
      <c r="A16746" s="3"/>
      <c r="B16746" s="3"/>
      <c r="G16746" s="1"/>
      <c r="H16746" s="1"/>
    </row>
    <row r="16747" spans="1:8" x14ac:dyDescent="0.2">
      <c r="A16747" s="3"/>
      <c r="B16747" s="3"/>
      <c r="G16747" s="1"/>
      <c r="H16747" s="1"/>
    </row>
    <row r="16748" spans="1:8" x14ac:dyDescent="0.2">
      <c r="A16748" s="3"/>
      <c r="B16748" s="3"/>
      <c r="G16748" s="1"/>
      <c r="H16748" s="1"/>
    </row>
    <row r="16749" spans="1:8" x14ac:dyDescent="0.2">
      <c r="A16749" s="3"/>
      <c r="B16749" s="3"/>
      <c r="G16749" s="1"/>
      <c r="H16749" s="1"/>
    </row>
    <row r="16750" spans="1:8" x14ac:dyDescent="0.2">
      <c r="A16750" s="3"/>
      <c r="B16750" s="3"/>
      <c r="G16750" s="1"/>
      <c r="H16750" s="1"/>
    </row>
    <row r="16751" spans="1:8" x14ac:dyDescent="0.2">
      <c r="A16751" s="3"/>
      <c r="B16751" s="3"/>
      <c r="G16751" s="1"/>
      <c r="H16751" s="1"/>
    </row>
    <row r="16752" spans="1:8" x14ac:dyDescent="0.2">
      <c r="A16752" s="3"/>
      <c r="B16752" s="3"/>
      <c r="G16752" s="1"/>
      <c r="H16752" s="1"/>
    </row>
    <row r="16753" spans="1:8" x14ac:dyDescent="0.2">
      <c r="A16753" s="3"/>
      <c r="B16753" s="3"/>
      <c r="G16753" s="1"/>
      <c r="H16753" s="1"/>
    </row>
    <row r="16754" spans="1:8" x14ac:dyDescent="0.2">
      <c r="A16754" s="3"/>
      <c r="B16754" s="3"/>
      <c r="G16754" s="1"/>
      <c r="H16754" s="1"/>
    </row>
    <row r="16755" spans="1:8" x14ac:dyDescent="0.2">
      <c r="A16755" s="3"/>
      <c r="B16755" s="3"/>
      <c r="G16755" s="1"/>
      <c r="H16755" s="1"/>
    </row>
    <row r="16756" spans="1:8" x14ac:dyDescent="0.2">
      <c r="A16756" s="3"/>
      <c r="B16756" s="3"/>
      <c r="G16756" s="1"/>
      <c r="H16756" s="1"/>
    </row>
    <row r="16757" spans="1:8" x14ac:dyDescent="0.2">
      <c r="A16757" s="3"/>
      <c r="B16757" s="3"/>
      <c r="G16757" s="1"/>
      <c r="H16757" s="1"/>
    </row>
    <row r="16758" spans="1:8" x14ac:dyDescent="0.2">
      <c r="A16758" s="3"/>
      <c r="B16758" s="3"/>
      <c r="G16758" s="1"/>
      <c r="H16758" s="1"/>
    </row>
    <row r="16759" spans="1:8" x14ac:dyDescent="0.2">
      <c r="A16759" s="3"/>
      <c r="B16759" s="3"/>
      <c r="G16759" s="1"/>
      <c r="H16759" s="1"/>
    </row>
    <row r="16760" spans="1:8" x14ac:dyDescent="0.2">
      <c r="A16760" s="3"/>
      <c r="B16760" s="3"/>
      <c r="G16760" s="1"/>
      <c r="H16760" s="1"/>
    </row>
    <row r="16761" spans="1:8" x14ac:dyDescent="0.2">
      <c r="A16761" s="3"/>
      <c r="B16761" s="3"/>
      <c r="G16761" s="1"/>
      <c r="H16761" s="1"/>
    </row>
    <row r="16762" spans="1:8" x14ac:dyDescent="0.2">
      <c r="A16762" s="3"/>
      <c r="B16762" s="3"/>
      <c r="G16762" s="1"/>
      <c r="H16762" s="1"/>
    </row>
    <row r="16763" spans="1:8" x14ac:dyDescent="0.2">
      <c r="A16763" s="3"/>
      <c r="B16763" s="3"/>
      <c r="G16763" s="1"/>
      <c r="H16763" s="1"/>
    </row>
    <row r="16764" spans="1:8" x14ac:dyDescent="0.2">
      <c r="A16764" s="3"/>
      <c r="B16764" s="3"/>
      <c r="G16764" s="1"/>
      <c r="H16764" s="1"/>
    </row>
    <row r="16765" spans="1:8" x14ac:dyDescent="0.2">
      <c r="A16765" s="3"/>
      <c r="B16765" s="3"/>
      <c r="G16765" s="1"/>
      <c r="H16765" s="1"/>
    </row>
    <row r="16766" spans="1:8" x14ac:dyDescent="0.2">
      <c r="A16766" s="3"/>
      <c r="B16766" s="3"/>
      <c r="G16766" s="1"/>
      <c r="H16766" s="1"/>
    </row>
    <row r="16767" spans="1:8" x14ac:dyDescent="0.2">
      <c r="A16767" s="3"/>
      <c r="B16767" s="3"/>
      <c r="G16767" s="1"/>
      <c r="H16767" s="1"/>
    </row>
    <row r="16768" spans="1:8" x14ac:dyDescent="0.2">
      <c r="A16768" s="3"/>
      <c r="B16768" s="3"/>
      <c r="G16768" s="1"/>
      <c r="H16768" s="1"/>
    </row>
    <row r="16769" spans="1:8" x14ac:dyDescent="0.2">
      <c r="A16769" s="3"/>
      <c r="B16769" s="3"/>
      <c r="G16769" s="1"/>
      <c r="H16769" s="1"/>
    </row>
    <row r="16770" spans="1:8" x14ac:dyDescent="0.2">
      <c r="A16770" s="3"/>
      <c r="B16770" s="3"/>
      <c r="G16770" s="1"/>
      <c r="H16770" s="1"/>
    </row>
    <row r="16771" spans="1:8" x14ac:dyDescent="0.2">
      <c r="A16771" s="3"/>
      <c r="B16771" s="3"/>
      <c r="G16771" s="1"/>
      <c r="H16771" s="1"/>
    </row>
    <row r="16772" spans="1:8" x14ac:dyDescent="0.2">
      <c r="A16772" s="3"/>
      <c r="B16772" s="3"/>
      <c r="G16772" s="1"/>
      <c r="H16772" s="1"/>
    </row>
    <row r="16773" spans="1:8" x14ac:dyDescent="0.2">
      <c r="A16773" s="3"/>
      <c r="B16773" s="3"/>
      <c r="G16773" s="1"/>
      <c r="H16773" s="1"/>
    </row>
    <row r="16774" spans="1:8" x14ac:dyDescent="0.2">
      <c r="A16774" s="3"/>
      <c r="B16774" s="3"/>
      <c r="G16774" s="1"/>
      <c r="H16774" s="1"/>
    </row>
    <row r="16775" spans="1:8" x14ac:dyDescent="0.2">
      <c r="A16775" s="3"/>
      <c r="B16775" s="3"/>
      <c r="G16775" s="1"/>
      <c r="H16775" s="1"/>
    </row>
    <row r="16776" spans="1:8" x14ac:dyDescent="0.2">
      <c r="A16776" s="3"/>
      <c r="B16776" s="3"/>
      <c r="G16776" s="1"/>
      <c r="H16776" s="1"/>
    </row>
    <row r="16777" spans="1:8" x14ac:dyDescent="0.2">
      <c r="A16777" s="3"/>
      <c r="B16777" s="3"/>
      <c r="G16777" s="1"/>
      <c r="H16777" s="1"/>
    </row>
    <row r="16778" spans="1:8" x14ac:dyDescent="0.2">
      <c r="A16778" s="3"/>
      <c r="B16778" s="3"/>
      <c r="G16778" s="1"/>
      <c r="H16778" s="1"/>
    </row>
    <row r="16779" spans="1:8" x14ac:dyDescent="0.2">
      <c r="A16779" s="3"/>
      <c r="B16779" s="3"/>
      <c r="G16779" s="1"/>
      <c r="H16779" s="1"/>
    </row>
    <row r="16780" spans="1:8" x14ac:dyDescent="0.2">
      <c r="A16780" s="3"/>
      <c r="B16780" s="3"/>
      <c r="G16780" s="1"/>
      <c r="H16780" s="1"/>
    </row>
    <row r="16781" spans="1:8" x14ac:dyDescent="0.2">
      <c r="A16781" s="3"/>
      <c r="B16781" s="3"/>
      <c r="G16781" s="1"/>
      <c r="H16781" s="1"/>
    </row>
    <row r="16782" spans="1:8" x14ac:dyDescent="0.2">
      <c r="A16782" s="3"/>
      <c r="B16782" s="3"/>
      <c r="G16782" s="1"/>
      <c r="H16782" s="1"/>
    </row>
    <row r="16783" spans="1:8" x14ac:dyDescent="0.2">
      <c r="A16783" s="3"/>
      <c r="B16783" s="3"/>
      <c r="G16783" s="1"/>
      <c r="H16783" s="1"/>
    </row>
    <row r="16784" spans="1:8" x14ac:dyDescent="0.2">
      <c r="A16784" s="3"/>
      <c r="B16784" s="3"/>
      <c r="G16784" s="1"/>
      <c r="H16784" s="1"/>
    </row>
    <row r="16785" spans="1:8" x14ac:dyDescent="0.2">
      <c r="A16785" s="3"/>
      <c r="B16785" s="3"/>
      <c r="G16785" s="1"/>
      <c r="H16785" s="1"/>
    </row>
    <row r="16786" spans="1:8" x14ac:dyDescent="0.2">
      <c r="A16786" s="3"/>
      <c r="B16786" s="3"/>
      <c r="G16786" s="1"/>
      <c r="H16786" s="1"/>
    </row>
    <row r="16787" spans="1:8" x14ac:dyDescent="0.2">
      <c r="A16787" s="3"/>
      <c r="B16787" s="3"/>
      <c r="G16787" s="1"/>
      <c r="H16787" s="1"/>
    </row>
    <row r="16788" spans="1:8" x14ac:dyDescent="0.2">
      <c r="A16788" s="3"/>
      <c r="B16788" s="3"/>
      <c r="G16788" s="1"/>
      <c r="H16788" s="1"/>
    </row>
    <row r="16789" spans="1:8" x14ac:dyDescent="0.2">
      <c r="A16789" s="3"/>
      <c r="B16789" s="3"/>
      <c r="G16789" s="1"/>
      <c r="H16789" s="1"/>
    </row>
    <row r="16790" spans="1:8" x14ac:dyDescent="0.2">
      <c r="A16790" s="3"/>
      <c r="B16790" s="3"/>
      <c r="G16790" s="1"/>
      <c r="H16790" s="1"/>
    </row>
    <row r="16791" spans="1:8" x14ac:dyDescent="0.2">
      <c r="A16791" s="3"/>
      <c r="B16791" s="3"/>
      <c r="G16791" s="1"/>
      <c r="H16791" s="1"/>
    </row>
    <row r="16792" spans="1:8" x14ac:dyDescent="0.2">
      <c r="A16792" s="3"/>
      <c r="B16792" s="3"/>
      <c r="G16792" s="1"/>
      <c r="H16792" s="1"/>
    </row>
    <row r="16793" spans="1:8" x14ac:dyDescent="0.2">
      <c r="A16793" s="3"/>
      <c r="B16793" s="3"/>
      <c r="G16793" s="1"/>
      <c r="H16793" s="1"/>
    </row>
    <row r="16794" spans="1:8" x14ac:dyDescent="0.2">
      <c r="A16794" s="3"/>
      <c r="B16794" s="3"/>
      <c r="G16794" s="1"/>
      <c r="H16794" s="1"/>
    </row>
    <row r="16795" spans="1:8" x14ac:dyDescent="0.2">
      <c r="A16795" s="3"/>
      <c r="B16795" s="3"/>
      <c r="G16795" s="1"/>
      <c r="H16795" s="1"/>
    </row>
    <row r="16796" spans="1:8" x14ac:dyDescent="0.2">
      <c r="A16796" s="3"/>
      <c r="B16796" s="3"/>
      <c r="G16796" s="1"/>
      <c r="H16796" s="1"/>
    </row>
    <row r="16797" spans="1:8" x14ac:dyDescent="0.2">
      <c r="A16797" s="3"/>
      <c r="B16797" s="3"/>
      <c r="G16797" s="1"/>
      <c r="H16797" s="1"/>
    </row>
    <row r="16798" spans="1:8" x14ac:dyDescent="0.2">
      <c r="A16798" s="3"/>
      <c r="B16798" s="3"/>
      <c r="G16798" s="1"/>
      <c r="H16798" s="1"/>
    </row>
    <row r="16799" spans="1:8" x14ac:dyDescent="0.2">
      <c r="A16799" s="3"/>
      <c r="B16799" s="3"/>
      <c r="G16799" s="1"/>
      <c r="H16799" s="1"/>
    </row>
    <row r="16800" spans="1:8" x14ac:dyDescent="0.2">
      <c r="A16800" s="3"/>
      <c r="B16800" s="3"/>
      <c r="G16800" s="1"/>
      <c r="H16800" s="1"/>
    </row>
    <row r="16801" spans="1:8" x14ac:dyDescent="0.2">
      <c r="A16801" s="3"/>
      <c r="B16801" s="3"/>
      <c r="G16801" s="1"/>
      <c r="H16801" s="1"/>
    </row>
    <row r="16802" spans="1:8" x14ac:dyDescent="0.2">
      <c r="A16802" s="3"/>
      <c r="B16802" s="3"/>
      <c r="G16802" s="1"/>
      <c r="H16802" s="1"/>
    </row>
    <row r="16803" spans="1:8" x14ac:dyDescent="0.2">
      <c r="A16803" s="3"/>
      <c r="B16803" s="3"/>
      <c r="G16803" s="1"/>
      <c r="H16803" s="1"/>
    </row>
    <row r="16804" spans="1:8" x14ac:dyDescent="0.2">
      <c r="A16804" s="3"/>
      <c r="B16804" s="3"/>
      <c r="G16804" s="1"/>
      <c r="H16804" s="1"/>
    </row>
    <row r="16805" spans="1:8" x14ac:dyDescent="0.2">
      <c r="A16805" s="3"/>
      <c r="B16805" s="3"/>
      <c r="G16805" s="1"/>
      <c r="H16805" s="1"/>
    </row>
    <row r="16806" spans="1:8" x14ac:dyDescent="0.2">
      <c r="A16806" s="3"/>
      <c r="B16806" s="3"/>
      <c r="G16806" s="1"/>
      <c r="H16806" s="1"/>
    </row>
    <row r="16807" spans="1:8" x14ac:dyDescent="0.2">
      <c r="A16807" s="3"/>
      <c r="B16807" s="3"/>
      <c r="G16807" s="1"/>
      <c r="H16807" s="1"/>
    </row>
    <row r="16808" spans="1:8" x14ac:dyDescent="0.2">
      <c r="A16808" s="3"/>
      <c r="B16808" s="3"/>
      <c r="G16808" s="1"/>
      <c r="H16808" s="1"/>
    </row>
    <row r="16809" spans="1:8" x14ac:dyDescent="0.2">
      <c r="A16809" s="3"/>
      <c r="B16809" s="3"/>
      <c r="G16809" s="1"/>
      <c r="H16809" s="1"/>
    </row>
    <row r="16810" spans="1:8" x14ac:dyDescent="0.2">
      <c r="A16810" s="3"/>
      <c r="B16810" s="3"/>
      <c r="G16810" s="1"/>
      <c r="H16810" s="1"/>
    </row>
    <row r="16811" spans="1:8" x14ac:dyDescent="0.2">
      <c r="A16811" s="3"/>
      <c r="B16811" s="3"/>
      <c r="G16811" s="1"/>
      <c r="H16811" s="1"/>
    </row>
    <row r="16812" spans="1:8" x14ac:dyDescent="0.2">
      <c r="A16812" s="3"/>
      <c r="B16812" s="3"/>
      <c r="G16812" s="1"/>
      <c r="H16812" s="1"/>
    </row>
    <row r="16813" spans="1:8" x14ac:dyDescent="0.2">
      <c r="A16813" s="3"/>
      <c r="B16813" s="3"/>
      <c r="G16813" s="1"/>
      <c r="H16813" s="1"/>
    </row>
    <row r="16814" spans="1:8" x14ac:dyDescent="0.2">
      <c r="A16814" s="3"/>
      <c r="B16814" s="3"/>
      <c r="G16814" s="1"/>
      <c r="H16814" s="1"/>
    </row>
    <row r="16815" spans="1:8" x14ac:dyDescent="0.2">
      <c r="A16815" s="3"/>
      <c r="B16815" s="3"/>
      <c r="G16815" s="1"/>
      <c r="H16815" s="1"/>
    </row>
    <row r="16816" spans="1:8" x14ac:dyDescent="0.2">
      <c r="A16816" s="3"/>
      <c r="B16816" s="3"/>
      <c r="G16816" s="1"/>
      <c r="H16816" s="1"/>
    </row>
    <row r="16817" spans="1:8" x14ac:dyDescent="0.2">
      <c r="A16817" s="3"/>
      <c r="B16817" s="3"/>
      <c r="G16817" s="1"/>
      <c r="H16817" s="1"/>
    </row>
    <row r="16818" spans="1:8" x14ac:dyDescent="0.2">
      <c r="A16818" s="3"/>
      <c r="B16818" s="3"/>
      <c r="G16818" s="1"/>
      <c r="H16818" s="1"/>
    </row>
    <row r="16819" spans="1:8" x14ac:dyDescent="0.2">
      <c r="A16819" s="3"/>
      <c r="B16819" s="3"/>
      <c r="G16819" s="1"/>
      <c r="H16819" s="1"/>
    </row>
    <row r="16820" spans="1:8" x14ac:dyDescent="0.2">
      <c r="A16820" s="3"/>
      <c r="B16820" s="3"/>
      <c r="G16820" s="1"/>
      <c r="H16820" s="1"/>
    </row>
    <row r="16821" spans="1:8" x14ac:dyDescent="0.2">
      <c r="A16821" s="3"/>
      <c r="B16821" s="3"/>
      <c r="G16821" s="1"/>
      <c r="H16821" s="1"/>
    </row>
    <row r="16822" spans="1:8" x14ac:dyDescent="0.2">
      <c r="A16822" s="3"/>
      <c r="B16822" s="3"/>
      <c r="G16822" s="1"/>
      <c r="H16822" s="1"/>
    </row>
    <row r="16823" spans="1:8" x14ac:dyDescent="0.2">
      <c r="A16823" s="3"/>
      <c r="B16823" s="3"/>
      <c r="G16823" s="1"/>
      <c r="H16823" s="1"/>
    </row>
    <row r="16824" spans="1:8" x14ac:dyDescent="0.2">
      <c r="A16824" s="3"/>
      <c r="B16824" s="3"/>
      <c r="G16824" s="1"/>
      <c r="H16824" s="1"/>
    </row>
    <row r="16825" spans="1:8" x14ac:dyDescent="0.2">
      <c r="A16825" s="3"/>
      <c r="B16825" s="3"/>
      <c r="G16825" s="1"/>
      <c r="H16825" s="1"/>
    </row>
    <row r="16826" spans="1:8" x14ac:dyDescent="0.2">
      <c r="A16826" s="3"/>
      <c r="B16826" s="3"/>
      <c r="G16826" s="1"/>
      <c r="H16826" s="1"/>
    </row>
    <row r="16827" spans="1:8" x14ac:dyDescent="0.2">
      <c r="A16827" s="3"/>
      <c r="B16827" s="3"/>
      <c r="G16827" s="1"/>
      <c r="H16827" s="1"/>
    </row>
    <row r="16828" spans="1:8" x14ac:dyDescent="0.2">
      <c r="A16828" s="3"/>
      <c r="B16828" s="3"/>
      <c r="G16828" s="1"/>
      <c r="H16828" s="1"/>
    </row>
    <row r="16829" spans="1:8" x14ac:dyDescent="0.2">
      <c r="A16829" s="3"/>
      <c r="B16829" s="3"/>
      <c r="G16829" s="1"/>
      <c r="H16829" s="1"/>
    </row>
    <row r="16830" spans="1:8" x14ac:dyDescent="0.2">
      <c r="A16830" s="3"/>
      <c r="B16830" s="3"/>
      <c r="G16830" s="1"/>
      <c r="H16830" s="1"/>
    </row>
    <row r="16831" spans="1:8" x14ac:dyDescent="0.2">
      <c r="A16831" s="3"/>
      <c r="B16831" s="3"/>
      <c r="G16831" s="1"/>
      <c r="H16831" s="1"/>
    </row>
    <row r="16832" spans="1:8" x14ac:dyDescent="0.2">
      <c r="A16832" s="3"/>
      <c r="B16832" s="3"/>
      <c r="G16832" s="1"/>
      <c r="H16832" s="1"/>
    </row>
    <row r="16833" spans="1:8" x14ac:dyDescent="0.2">
      <c r="A16833" s="3"/>
      <c r="B16833" s="3"/>
      <c r="G16833" s="1"/>
      <c r="H16833" s="1"/>
    </row>
    <row r="16834" spans="1:8" x14ac:dyDescent="0.2">
      <c r="A16834" s="3"/>
      <c r="B16834" s="3"/>
      <c r="G16834" s="1"/>
      <c r="H16834" s="1"/>
    </row>
    <row r="16835" spans="1:8" x14ac:dyDescent="0.2">
      <c r="A16835" s="3"/>
      <c r="B16835" s="3"/>
      <c r="G16835" s="1"/>
      <c r="H16835" s="1"/>
    </row>
    <row r="16836" spans="1:8" x14ac:dyDescent="0.2">
      <c r="A16836" s="3"/>
      <c r="B16836" s="3"/>
      <c r="G16836" s="1"/>
      <c r="H16836" s="1"/>
    </row>
    <row r="16837" spans="1:8" x14ac:dyDescent="0.2">
      <c r="A16837" s="3"/>
      <c r="B16837" s="3"/>
      <c r="G16837" s="1"/>
      <c r="H16837" s="1"/>
    </row>
    <row r="16838" spans="1:8" x14ac:dyDescent="0.2">
      <c r="A16838" s="3"/>
      <c r="B16838" s="3"/>
      <c r="G16838" s="1"/>
      <c r="H16838" s="1"/>
    </row>
    <row r="16839" spans="1:8" x14ac:dyDescent="0.2">
      <c r="A16839" s="3"/>
      <c r="B16839" s="3"/>
      <c r="G16839" s="1"/>
      <c r="H16839" s="1"/>
    </row>
    <row r="16840" spans="1:8" x14ac:dyDescent="0.2">
      <c r="A16840" s="3"/>
      <c r="B16840" s="3"/>
      <c r="G16840" s="1"/>
      <c r="H16840" s="1"/>
    </row>
    <row r="16841" spans="1:8" x14ac:dyDescent="0.2">
      <c r="A16841" s="3"/>
      <c r="B16841" s="3"/>
      <c r="G16841" s="1"/>
      <c r="H16841" s="1"/>
    </row>
    <row r="16842" spans="1:8" x14ac:dyDescent="0.2">
      <c r="A16842" s="3"/>
      <c r="B16842" s="3"/>
      <c r="G16842" s="1"/>
      <c r="H16842" s="1"/>
    </row>
    <row r="16843" spans="1:8" x14ac:dyDescent="0.2">
      <c r="A16843" s="3"/>
      <c r="B16843" s="3"/>
      <c r="G16843" s="1"/>
      <c r="H16843" s="1"/>
    </row>
    <row r="16844" spans="1:8" x14ac:dyDescent="0.2">
      <c r="A16844" s="3"/>
      <c r="B16844" s="3"/>
      <c r="G16844" s="1"/>
      <c r="H16844" s="1"/>
    </row>
    <row r="16845" spans="1:8" x14ac:dyDescent="0.2">
      <c r="A16845" s="3"/>
      <c r="B16845" s="3"/>
      <c r="G16845" s="1"/>
      <c r="H16845" s="1"/>
    </row>
    <row r="16846" spans="1:8" x14ac:dyDescent="0.2">
      <c r="A16846" s="3"/>
      <c r="B16846" s="3"/>
      <c r="G16846" s="1"/>
      <c r="H16846" s="1"/>
    </row>
    <row r="16847" spans="1:8" x14ac:dyDescent="0.2">
      <c r="A16847" s="3"/>
      <c r="B16847" s="3"/>
      <c r="G16847" s="1"/>
      <c r="H16847" s="1"/>
    </row>
    <row r="16848" spans="1:8" x14ac:dyDescent="0.2">
      <c r="A16848" s="3"/>
      <c r="B16848" s="3"/>
      <c r="G16848" s="1"/>
      <c r="H16848" s="1"/>
    </row>
    <row r="16849" spans="1:8" x14ac:dyDescent="0.2">
      <c r="A16849" s="3"/>
      <c r="B16849" s="3"/>
      <c r="G16849" s="1"/>
      <c r="H16849" s="1"/>
    </row>
    <row r="16850" spans="1:8" x14ac:dyDescent="0.2">
      <c r="A16850" s="3"/>
      <c r="B16850" s="3"/>
      <c r="G16850" s="1"/>
      <c r="H16850" s="1"/>
    </row>
    <row r="16851" spans="1:8" x14ac:dyDescent="0.2">
      <c r="A16851" s="3"/>
      <c r="B16851" s="3"/>
      <c r="G16851" s="1"/>
      <c r="H16851" s="1"/>
    </row>
    <row r="16852" spans="1:8" x14ac:dyDescent="0.2">
      <c r="A16852" s="3"/>
      <c r="B16852" s="3"/>
      <c r="G16852" s="1"/>
      <c r="H16852" s="1"/>
    </row>
    <row r="16853" spans="1:8" x14ac:dyDescent="0.2">
      <c r="A16853" s="3"/>
      <c r="B16853" s="3"/>
      <c r="G16853" s="1"/>
      <c r="H16853" s="1"/>
    </row>
    <row r="16854" spans="1:8" x14ac:dyDescent="0.2">
      <c r="A16854" s="3"/>
      <c r="B16854" s="3"/>
      <c r="G16854" s="1"/>
      <c r="H16854" s="1"/>
    </row>
    <row r="16855" spans="1:8" x14ac:dyDescent="0.2">
      <c r="A16855" s="3"/>
      <c r="B16855" s="3"/>
      <c r="G16855" s="1"/>
      <c r="H16855" s="1"/>
    </row>
    <row r="16856" spans="1:8" x14ac:dyDescent="0.2">
      <c r="A16856" s="3"/>
      <c r="B16856" s="3"/>
      <c r="G16856" s="1"/>
      <c r="H16856" s="1"/>
    </row>
    <row r="16857" spans="1:8" x14ac:dyDescent="0.2">
      <c r="A16857" s="3"/>
      <c r="B16857" s="3"/>
      <c r="G16857" s="1"/>
      <c r="H16857" s="1"/>
    </row>
    <row r="16858" spans="1:8" x14ac:dyDescent="0.2">
      <c r="A16858" s="3"/>
      <c r="B16858" s="3"/>
      <c r="G16858" s="1"/>
      <c r="H16858" s="1"/>
    </row>
    <row r="16859" spans="1:8" x14ac:dyDescent="0.2">
      <c r="A16859" s="3"/>
      <c r="B16859" s="3"/>
      <c r="G16859" s="1"/>
      <c r="H16859" s="1"/>
    </row>
    <row r="16860" spans="1:8" x14ac:dyDescent="0.2">
      <c r="A16860" s="3"/>
      <c r="B16860" s="3"/>
      <c r="G16860" s="1"/>
      <c r="H16860" s="1"/>
    </row>
    <row r="16861" spans="1:8" x14ac:dyDescent="0.2">
      <c r="A16861" s="3"/>
      <c r="B16861" s="3"/>
      <c r="G16861" s="1"/>
      <c r="H16861" s="1"/>
    </row>
    <row r="16862" spans="1:8" x14ac:dyDescent="0.2">
      <c r="A16862" s="3"/>
      <c r="B16862" s="3"/>
      <c r="G16862" s="1"/>
      <c r="H16862" s="1"/>
    </row>
    <row r="16863" spans="1:8" x14ac:dyDescent="0.2">
      <c r="A16863" s="3"/>
      <c r="B16863" s="3"/>
      <c r="G16863" s="1"/>
      <c r="H16863" s="1"/>
    </row>
    <row r="16864" spans="1:8" x14ac:dyDescent="0.2">
      <c r="A16864" s="3"/>
      <c r="B16864" s="3"/>
      <c r="G16864" s="1"/>
      <c r="H16864" s="1"/>
    </row>
    <row r="16865" spans="1:8" x14ac:dyDescent="0.2">
      <c r="A16865" s="3"/>
      <c r="B16865" s="3"/>
      <c r="G16865" s="1"/>
      <c r="H16865" s="1"/>
    </row>
    <row r="16866" spans="1:8" x14ac:dyDescent="0.2">
      <c r="A16866" s="3"/>
      <c r="B16866" s="3"/>
      <c r="G16866" s="1"/>
      <c r="H16866" s="1"/>
    </row>
    <row r="16867" spans="1:8" x14ac:dyDescent="0.2">
      <c r="A16867" s="3"/>
      <c r="B16867" s="3"/>
      <c r="G16867" s="1"/>
      <c r="H16867" s="1"/>
    </row>
    <row r="16868" spans="1:8" x14ac:dyDescent="0.2">
      <c r="A16868" s="3"/>
      <c r="B16868" s="3"/>
      <c r="G16868" s="1"/>
      <c r="H16868" s="1"/>
    </row>
    <row r="16869" spans="1:8" x14ac:dyDescent="0.2">
      <c r="A16869" s="3"/>
      <c r="B16869" s="3"/>
      <c r="G16869" s="1"/>
      <c r="H16869" s="1"/>
    </row>
    <row r="16870" spans="1:8" x14ac:dyDescent="0.2">
      <c r="A16870" s="3"/>
      <c r="B16870" s="3"/>
      <c r="G16870" s="1"/>
      <c r="H16870" s="1"/>
    </row>
    <row r="16871" spans="1:8" x14ac:dyDescent="0.2">
      <c r="A16871" s="3"/>
      <c r="B16871" s="3"/>
      <c r="G16871" s="1"/>
      <c r="H16871" s="1"/>
    </row>
    <row r="16872" spans="1:8" x14ac:dyDescent="0.2">
      <c r="A16872" s="3"/>
      <c r="B16872" s="3"/>
      <c r="G16872" s="1"/>
      <c r="H16872" s="1"/>
    </row>
    <row r="16873" spans="1:8" x14ac:dyDescent="0.2">
      <c r="A16873" s="3"/>
      <c r="B16873" s="3"/>
      <c r="G16873" s="1"/>
      <c r="H16873" s="1"/>
    </row>
    <row r="16874" spans="1:8" x14ac:dyDescent="0.2">
      <c r="A16874" s="3"/>
      <c r="B16874" s="3"/>
      <c r="G16874" s="1"/>
      <c r="H16874" s="1"/>
    </row>
    <row r="16875" spans="1:8" x14ac:dyDescent="0.2">
      <c r="A16875" s="3"/>
      <c r="B16875" s="3"/>
      <c r="G16875" s="1"/>
      <c r="H16875" s="1"/>
    </row>
    <row r="16876" spans="1:8" x14ac:dyDescent="0.2">
      <c r="A16876" s="3"/>
      <c r="B16876" s="3"/>
      <c r="G16876" s="1"/>
      <c r="H16876" s="1"/>
    </row>
    <row r="16877" spans="1:8" x14ac:dyDescent="0.2">
      <c r="A16877" s="3"/>
      <c r="B16877" s="3"/>
      <c r="G16877" s="1"/>
      <c r="H16877" s="1"/>
    </row>
    <row r="16878" spans="1:8" x14ac:dyDescent="0.2">
      <c r="A16878" s="3"/>
      <c r="B16878" s="3"/>
      <c r="G16878" s="1"/>
      <c r="H16878" s="1"/>
    </row>
    <row r="16879" spans="1:8" x14ac:dyDescent="0.2">
      <c r="A16879" s="3"/>
      <c r="B16879" s="3"/>
      <c r="G16879" s="1"/>
      <c r="H16879" s="1"/>
    </row>
    <row r="16880" spans="1:8" x14ac:dyDescent="0.2">
      <c r="A16880" s="3"/>
      <c r="B16880" s="3"/>
      <c r="G16880" s="1"/>
      <c r="H16880" s="1"/>
    </row>
    <row r="16881" spans="1:8" x14ac:dyDescent="0.2">
      <c r="A16881" s="3"/>
      <c r="B16881" s="3"/>
      <c r="G16881" s="1"/>
      <c r="H16881" s="1"/>
    </row>
    <row r="16882" spans="1:8" x14ac:dyDescent="0.2">
      <c r="A16882" s="3"/>
      <c r="B16882" s="3"/>
      <c r="G16882" s="1"/>
      <c r="H16882" s="1"/>
    </row>
    <row r="16883" spans="1:8" x14ac:dyDescent="0.2">
      <c r="A16883" s="3"/>
      <c r="B16883" s="3"/>
      <c r="G16883" s="1"/>
      <c r="H16883" s="1"/>
    </row>
    <row r="16884" spans="1:8" x14ac:dyDescent="0.2">
      <c r="A16884" s="3"/>
      <c r="B16884" s="3"/>
      <c r="G16884" s="1"/>
      <c r="H16884" s="1"/>
    </row>
    <row r="16885" spans="1:8" x14ac:dyDescent="0.2">
      <c r="A16885" s="3"/>
      <c r="B16885" s="3"/>
      <c r="G16885" s="1"/>
      <c r="H16885" s="1"/>
    </row>
    <row r="16886" spans="1:8" x14ac:dyDescent="0.2">
      <c r="A16886" s="3"/>
      <c r="B16886" s="3"/>
      <c r="G16886" s="1"/>
      <c r="H16886" s="1"/>
    </row>
    <row r="16887" spans="1:8" x14ac:dyDescent="0.2">
      <c r="A16887" s="3"/>
      <c r="B16887" s="3"/>
      <c r="G16887" s="1"/>
      <c r="H16887" s="1"/>
    </row>
    <row r="16888" spans="1:8" x14ac:dyDescent="0.2">
      <c r="A16888" s="3"/>
      <c r="B16888" s="3"/>
      <c r="G16888" s="1"/>
      <c r="H16888" s="1"/>
    </row>
    <row r="16889" spans="1:8" x14ac:dyDescent="0.2">
      <c r="A16889" s="3"/>
      <c r="B16889" s="3"/>
      <c r="G16889" s="1"/>
      <c r="H16889" s="1"/>
    </row>
    <row r="16890" spans="1:8" x14ac:dyDescent="0.2">
      <c r="A16890" s="3"/>
      <c r="B16890" s="3"/>
      <c r="G16890" s="1"/>
      <c r="H16890" s="1"/>
    </row>
    <row r="16891" spans="1:8" x14ac:dyDescent="0.2">
      <c r="A16891" s="3"/>
      <c r="B16891" s="3"/>
      <c r="G16891" s="1"/>
      <c r="H16891" s="1"/>
    </row>
    <row r="16892" spans="1:8" x14ac:dyDescent="0.2">
      <c r="A16892" s="3"/>
      <c r="B16892" s="3"/>
      <c r="G16892" s="1"/>
      <c r="H16892" s="1"/>
    </row>
    <row r="16893" spans="1:8" x14ac:dyDescent="0.2">
      <c r="A16893" s="3"/>
      <c r="B16893" s="3"/>
      <c r="G16893" s="1"/>
      <c r="H16893" s="1"/>
    </row>
    <row r="16894" spans="1:8" x14ac:dyDescent="0.2">
      <c r="A16894" s="3"/>
      <c r="B16894" s="3"/>
      <c r="G16894" s="1"/>
      <c r="H16894" s="1"/>
    </row>
    <row r="16895" spans="1:8" x14ac:dyDescent="0.2">
      <c r="A16895" s="3"/>
      <c r="B16895" s="3"/>
      <c r="G16895" s="1"/>
      <c r="H16895" s="1"/>
    </row>
    <row r="16896" spans="1:8" x14ac:dyDescent="0.2">
      <c r="A16896" s="3"/>
      <c r="B16896" s="3"/>
      <c r="G16896" s="1"/>
      <c r="H16896" s="1"/>
    </row>
    <row r="16897" spans="1:8" x14ac:dyDescent="0.2">
      <c r="A16897" s="3"/>
      <c r="B16897" s="3"/>
      <c r="G16897" s="1"/>
      <c r="H16897" s="1"/>
    </row>
    <row r="16898" spans="1:8" x14ac:dyDescent="0.2">
      <c r="A16898" s="3"/>
      <c r="B16898" s="3"/>
      <c r="G16898" s="1"/>
      <c r="H16898" s="1"/>
    </row>
    <row r="16899" spans="1:8" x14ac:dyDescent="0.2">
      <c r="A16899" s="3"/>
      <c r="B16899" s="3"/>
      <c r="G16899" s="1"/>
      <c r="H16899" s="1"/>
    </row>
    <row r="16900" spans="1:8" x14ac:dyDescent="0.2">
      <c r="A16900" s="3"/>
      <c r="B16900" s="3"/>
      <c r="G16900" s="1"/>
      <c r="H16900" s="1"/>
    </row>
    <row r="16901" spans="1:8" x14ac:dyDescent="0.2">
      <c r="A16901" s="3"/>
      <c r="B16901" s="3"/>
      <c r="G16901" s="1"/>
      <c r="H16901" s="1"/>
    </row>
    <row r="16902" spans="1:8" x14ac:dyDescent="0.2">
      <c r="A16902" s="3"/>
      <c r="B16902" s="3"/>
      <c r="G16902" s="1"/>
      <c r="H16902" s="1"/>
    </row>
    <row r="16903" spans="1:8" x14ac:dyDescent="0.2">
      <c r="A16903" s="3"/>
      <c r="B16903" s="3"/>
      <c r="G16903" s="1"/>
      <c r="H16903" s="1"/>
    </row>
    <row r="16904" spans="1:8" x14ac:dyDescent="0.2">
      <c r="A16904" s="3"/>
      <c r="B16904" s="3"/>
      <c r="G16904" s="1"/>
      <c r="H16904" s="1"/>
    </row>
    <row r="16905" spans="1:8" x14ac:dyDescent="0.2">
      <c r="A16905" s="3"/>
      <c r="B16905" s="3"/>
      <c r="G16905" s="1"/>
      <c r="H16905" s="1"/>
    </row>
    <row r="16906" spans="1:8" x14ac:dyDescent="0.2">
      <c r="A16906" s="3"/>
      <c r="B16906" s="3"/>
      <c r="G16906" s="1"/>
      <c r="H16906" s="1"/>
    </row>
    <row r="16907" spans="1:8" x14ac:dyDescent="0.2">
      <c r="A16907" s="3"/>
      <c r="B16907" s="3"/>
      <c r="G16907" s="1"/>
      <c r="H16907" s="1"/>
    </row>
    <row r="16908" spans="1:8" x14ac:dyDescent="0.2">
      <c r="A16908" s="3"/>
      <c r="B16908" s="3"/>
      <c r="G16908" s="1"/>
      <c r="H16908" s="1"/>
    </row>
    <row r="16909" spans="1:8" x14ac:dyDescent="0.2">
      <c r="A16909" s="3"/>
      <c r="B16909" s="3"/>
      <c r="G16909" s="1"/>
      <c r="H16909" s="1"/>
    </row>
    <row r="16910" spans="1:8" x14ac:dyDescent="0.2">
      <c r="A16910" s="3"/>
      <c r="B16910" s="3"/>
      <c r="G16910" s="1"/>
      <c r="H16910" s="1"/>
    </row>
    <row r="16911" spans="1:8" x14ac:dyDescent="0.2">
      <c r="A16911" s="3"/>
      <c r="B16911" s="3"/>
      <c r="G16911" s="1"/>
      <c r="H16911" s="1"/>
    </row>
    <row r="16912" spans="1:8" x14ac:dyDescent="0.2">
      <c r="A16912" s="3"/>
      <c r="B16912" s="3"/>
      <c r="G16912" s="1"/>
      <c r="H16912" s="1"/>
    </row>
    <row r="16913" spans="1:8" x14ac:dyDescent="0.2">
      <c r="A16913" s="3"/>
      <c r="B16913" s="3"/>
      <c r="G16913" s="1"/>
      <c r="H16913" s="1"/>
    </row>
    <row r="16914" spans="1:8" x14ac:dyDescent="0.2">
      <c r="A16914" s="3"/>
      <c r="B16914" s="3"/>
      <c r="G16914" s="1"/>
      <c r="H16914" s="1"/>
    </row>
    <row r="16915" spans="1:8" x14ac:dyDescent="0.2">
      <c r="A16915" s="3"/>
      <c r="B16915" s="3"/>
      <c r="G16915" s="1"/>
      <c r="H16915" s="1"/>
    </row>
    <row r="16916" spans="1:8" x14ac:dyDescent="0.2">
      <c r="A16916" s="3"/>
      <c r="B16916" s="3"/>
      <c r="G16916" s="1"/>
      <c r="H16916" s="1"/>
    </row>
    <row r="16917" spans="1:8" x14ac:dyDescent="0.2">
      <c r="A16917" s="3"/>
      <c r="B16917" s="3"/>
      <c r="G16917" s="1"/>
      <c r="H16917" s="1"/>
    </row>
    <row r="16918" spans="1:8" x14ac:dyDescent="0.2">
      <c r="A16918" s="3"/>
      <c r="B16918" s="3"/>
      <c r="G16918" s="1"/>
      <c r="H16918" s="1"/>
    </row>
    <row r="16919" spans="1:8" x14ac:dyDescent="0.2">
      <c r="A16919" s="3"/>
      <c r="B16919" s="3"/>
      <c r="G16919" s="1"/>
      <c r="H16919" s="1"/>
    </row>
    <row r="16920" spans="1:8" x14ac:dyDescent="0.2">
      <c r="A16920" s="3"/>
      <c r="B16920" s="3"/>
      <c r="G16920" s="1"/>
      <c r="H16920" s="1"/>
    </row>
    <row r="16921" spans="1:8" x14ac:dyDescent="0.2">
      <c r="A16921" s="3"/>
      <c r="B16921" s="3"/>
      <c r="G16921" s="1"/>
      <c r="H16921" s="1"/>
    </row>
    <row r="16922" spans="1:8" x14ac:dyDescent="0.2">
      <c r="A16922" s="3"/>
      <c r="B16922" s="3"/>
      <c r="G16922" s="1"/>
      <c r="H16922" s="1"/>
    </row>
    <row r="16923" spans="1:8" x14ac:dyDescent="0.2">
      <c r="A16923" s="3"/>
      <c r="B16923" s="3"/>
      <c r="G16923" s="1"/>
      <c r="H16923" s="1"/>
    </row>
    <row r="16924" spans="1:8" x14ac:dyDescent="0.2">
      <c r="A16924" s="3"/>
      <c r="B16924" s="3"/>
      <c r="G16924" s="1"/>
      <c r="H16924" s="1"/>
    </row>
    <row r="16925" spans="1:8" x14ac:dyDescent="0.2">
      <c r="A16925" s="3"/>
      <c r="B16925" s="3"/>
      <c r="G16925" s="1"/>
      <c r="H16925" s="1"/>
    </row>
    <row r="16926" spans="1:8" x14ac:dyDescent="0.2">
      <c r="A16926" s="3"/>
      <c r="B16926" s="3"/>
      <c r="G16926" s="1"/>
      <c r="H16926" s="1"/>
    </row>
    <row r="16927" spans="1:8" x14ac:dyDescent="0.2">
      <c r="A16927" s="3"/>
      <c r="B16927" s="3"/>
      <c r="G16927" s="1"/>
      <c r="H16927" s="1"/>
    </row>
    <row r="16928" spans="1:8" x14ac:dyDescent="0.2">
      <c r="A16928" s="3"/>
      <c r="B16928" s="3"/>
      <c r="G16928" s="1"/>
      <c r="H16928" s="1"/>
    </row>
    <row r="16929" spans="1:8" x14ac:dyDescent="0.2">
      <c r="A16929" s="3"/>
      <c r="B16929" s="3"/>
      <c r="G16929" s="1"/>
      <c r="H16929" s="1"/>
    </row>
    <row r="16930" spans="1:8" x14ac:dyDescent="0.2">
      <c r="A16930" s="3"/>
      <c r="B16930" s="3"/>
      <c r="G16930" s="1"/>
      <c r="H16930" s="1"/>
    </row>
    <row r="16931" spans="1:8" x14ac:dyDescent="0.2">
      <c r="A16931" s="3"/>
      <c r="B16931" s="3"/>
      <c r="G16931" s="1"/>
      <c r="H16931" s="1"/>
    </row>
    <row r="16932" spans="1:8" x14ac:dyDescent="0.2">
      <c r="A16932" s="3"/>
      <c r="B16932" s="3"/>
      <c r="G16932" s="1"/>
      <c r="H16932" s="1"/>
    </row>
    <row r="16933" spans="1:8" x14ac:dyDescent="0.2">
      <c r="A16933" s="3"/>
      <c r="B16933" s="3"/>
      <c r="G16933" s="1"/>
      <c r="H16933" s="1"/>
    </row>
    <row r="16934" spans="1:8" x14ac:dyDescent="0.2">
      <c r="A16934" s="3"/>
      <c r="B16934" s="3"/>
      <c r="G16934" s="1"/>
      <c r="H16934" s="1"/>
    </row>
    <row r="16935" spans="1:8" x14ac:dyDescent="0.2">
      <c r="A16935" s="3"/>
      <c r="B16935" s="3"/>
      <c r="G16935" s="1"/>
      <c r="H16935" s="1"/>
    </row>
    <row r="16936" spans="1:8" x14ac:dyDescent="0.2">
      <c r="A16936" s="3"/>
      <c r="B16936" s="3"/>
      <c r="G16936" s="1"/>
      <c r="H16936" s="1"/>
    </row>
    <row r="16937" spans="1:8" x14ac:dyDescent="0.2">
      <c r="A16937" s="3"/>
      <c r="B16937" s="3"/>
      <c r="G16937" s="1"/>
      <c r="H16937" s="1"/>
    </row>
    <row r="16938" spans="1:8" x14ac:dyDescent="0.2">
      <c r="A16938" s="3"/>
      <c r="B16938" s="3"/>
      <c r="G16938" s="1"/>
      <c r="H16938" s="1"/>
    </row>
    <row r="16939" spans="1:8" x14ac:dyDescent="0.2">
      <c r="A16939" s="3"/>
      <c r="B16939" s="3"/>
      <c r="G16939" s="1"/>
      <c r="H16939" s="1"/>
    </row>
    <row r="16940" spans="1:8" x14ac:dyDescent="0.2">
      <c r="A16940" s="3"/>
      <c r="B16940" s="3"/>
      <c r="G16940" s="1"/>
      <c r="H16940" s="1"/>
    </row>
    <row r="16941" spans="1:8" x14ac:dyDescent="0.2">
      <c r="A16941" s="3"/>
      <c r="B16941" s="3"/>
      <c r="G16941" s="1"/>
      <c r="H16941" s="1"/>
    </row>
    <row r="16942" spans="1:8" x14ac:dyDescent="0.2">
      <c r="A16942" s="3"/>
      <c r="B16942" s="3"/>
      <c r="G16942" s="1"/>
      <c r="H16942" s="1"/>
    </row>
    <row r="16943" spans="1:8" x14ac:dyDescent="0.2">
      <c r="A16943" s="3"/>
      <c r="B16943" s="3"/>
      <c r="G16943" s="1"/>
      <c r="H16943" s="1"/>
    </row>
    <row r="16944" spans="1:8" x14ac:dyDescent="0.2">
      <c r="A16944" s="3"/>
      <c r="B16944" s="3"/>
      <c r="G16944" s="1"/>
      <c r="H16944" s="1"/>
    </row>
    <row r="16945" spans="1:8" x14ac:dyDescent="0.2">
      <c r="A16945" s="3"/>
      <c r="B16945" s="3"/>
      <c r="G16945" s="1"/>
      <c r="H16945" s="1"/>
    </row>
    <row r="16946" spans="1:8" x14ac:dyDescent="0.2">
      <c r="A16946" s="3"/>
      <c r="B16946" s="3"/>
      <c r="G16946" s="1"/>
      <c r="H16946" s="1"/>
    </row>
    <row r="16947" spans="1:8" x14ac:dyDescent="0.2">
      <c r="A16947" s="3"/>
      <c r="B16947" s="3"/>
      <c r="G16947" s="1"/>
      <c r="H16947" s="1"/>
    </row>
    <row r="16948" spans="1:8" x14ac:dyDescent="0.2">
      <c r="A16948" s="3"/>
      <c r="B16948" s="3"/>
      <c r="G16948" s="1"/>
      <c r="H16948" s="1"/>
    </row>
    <row r="16949" spans="1:8" x14ac:dyDescent="0.2">
      <c r="A16949" s="3"/>
      <c r="B16949" s="3"/>
      <c r="G16949" s="1"/>
      <c r="H16949" s="1"/>
    </row>
    <row r="16950" spans="1:8" x14ac:dyDescent="0.2">
      <c r="A16950" s="3"/>
      <c r="B16950" s="3"/>
      <c r="G16950" s="1"/>
      <c r="H16950" s="1"/>
    </row>
    <row r="16951" spans="1:8" x14ac:dyDescent="0.2">
      <c r="A16951" s="3"/>
      <c r="B16951" s="3"/>
      <c r="G16951" s="1"/>
      <c r="H16951" s="1"/>
    </row>
    <row r="16952" spans="1:8" x14ac:dyDescent="0.2">
      <c r="A16952" s="3"/>
      <c r="B16952" s="3"/>
      <c r="G16952" s="1"/>
      <c r="H16952" s="1"/>
    </row>
    <row r="16953" spans="1:8" x14ac:dyDescent="0.2">
      <c r="A16953" s="3"/>
      <c r="B16953" s="3"/>
      <c r="G16953" s="1"/>
      <c r="H16953" s="1"/>
    </row>
    <row r="16954" spans="1:8" x14ac:dyDescent="0.2">
      <c r="A16954" s="3"/>
      <c r="B16954" s="3"/>
      <c r="G16954" s="1"/>
      <c r="H16954" s="1"/>
    </row>
    <row r="16955" spans="1:8" x14ac:dyDescent="0.2">
      <c r="A16955" s="3"/>
      <c r="B16955" s="3"/>
      <c r="G16955" s="1"/>
      <c r="H16955" s="1"/>
    </row>
    <row r="16956" spans="1:8" x14ac:dyDescent="0.2">
      <c r="A16956" s="3"/>
      <c r="B16956" s="3"/>
      <c r="G16956" s="1"/>
      <c r="H16956" s="1"/>
    </row>
    <row r="16957" spans="1:8" x14ac:dyDescent="0.2">
      <c r="A16957" s="3"/>
      <c r="B16957" s="3"/>
      <c r="G16957" s="1"/>
      <c r="H16957" s="1"/>
    </row>
    <row r="16958" spans="1:8" x14ac:dyDescent="0.2">
      <c r="A16958" s="3"/>
      <c r="B16958" s="3"/>
      <c r="G16958" s="1"/>
      <c r="H16958" s="1"/>
    </row>
    <row r="16959" spans="1:8" x14ac:dyDescent="0.2">
      <c r="A16959" s="3"/>
      <c r="B16959" s="3"/>
      <c r="G16959" s="1"/>
      <c r="H16959" s="1"/>
    </row>
    <row r="16960" spans="1:8" x14ac:dyDescent="0.2">
      <c r="A16960" s="3"/>
      <c r="B16960" s="3"/>
      <c r="G16960" s="1"/>
      <c r="H16960" s="1"/>
    </row>
    <row r="16961" spans="1:8" x14ac:dyDescent="0.2">
      <c r="A16961" s="3"/>
      <c r="B16961" s="3"/>
      <c r="G16961" s="1"/>
      <c r="H16961" s="1"/>
    </row>
    <row r="16962" spans="1:8" x14ac:dyDescent="0.2">
      <c r="A16962" s="3"/>
      <c r="B16962" s="3"/>
      <c r="G16962" s="1"/>
      <c r="H16962" s="1"/>
    </row>
    <row r="16963" spans="1:8" x14ac:dyDescent="0.2">
      <c r="A16963" s="3"/>
      <c r="B16963" s="3"/>
      <c r="G16963" s="1"/>
      <c r="H16963" s="1"/>
    </row>
    <row r="16964" spans="1:8" x14ac:dyDescent="0.2">
      <c r="A16964" s="3"/>
      <c r="B16964" s="3"/>
      <c r="G16964" s="1"/>
      <c r="H16964" s="1"/>
    </row>
    <row r="16965" spans="1:8" x14ac:dyDescent="0.2">
      <c r="A16965" s="3"/>
      <c r="B16965" s="3"/>
      <c r="G16965" s="1"/>
      <c r="H16965" s="1"/>
    </row>
    <row r="16966" spans="1:8" x14ac:dyDescent="0.2">
      <c r="A16966" s="3"/>
      <c r="B16966" s="3"/>
      <c r="G16966" s="1"/>
      <c r="H16966" s="1"/>
    </row>
    <row r="16967" spans="1:8" x14ac:dyDescent="0.2">
      <c r="A16967" s="3"/>
      <c r="B16967" s="3"/>
      <c r="G16967" s="1"/>
      <c r="H16967" s="1"/>
    </row>
    <row r="16968" spans="1:8" x14ac:dyDescent="0.2">
      <c r="A16968" s="3"/>
      <c r="B16968" s="3"/>
      <c r="G16968" s="1"/>
      <c r="H16968" s="1"/>
    </row>
    <row r="16969" spans="1:8" x14ac:dyDescent="0.2">
      <c r="A16969" s="3"/>
      <c r="B16969" s="3"/>
      <c r="G16969" s="1"/>
      <c r="H16969" s="1"/>
    </row>
    <row r="16970" spans="1:8" x14ac:dyDescent="0.2">
      <c r="A16970" s="3"/>
      <c r="B16970" s="3"/>
      <c r="G16970" s="1"/>
      <c r="H16970" s="1"/>
    </row>
    <row r="16971" spans="1:8" x14ac:dyDescent="0.2">
      <c r="A16971" s="3"/>
      <c r="B16971" s="3"/>
      <c r="G16971" s="1"/>
      <c r="H16971" s="1"/>
    </row>
    <row r="16972" spans="1:8" x14ac:dyDescent="0.2">
      <c r="A16972" s="3"/>
      <c r="B16972" s="3"/>
      <c r="G16972" s="1"/>
      <c r="H16972" s="1"/>
    </row>
    <row r="16973" spans="1:8" x14ac:dyDescent="0.2">
      <c r="A16973" s="3"/>
      <c r="B16973" s="3"/>
      <c r="G16973" s="1"/>
      <c r="H16973" s="1"/>
    </row>
    <row r="16974" spans="1:8" x14ac:dyDescent="0.2">
      <c r="A16974" s="3"/>
      <c r="B16974" s="3"/>
      <c r="G16974" s="1"/>
      <c r="H16974" s="1"/>
    </row>
    <row r="16975" spans="1:8" x14ac:dyDescent="0.2">
      <c r="A16975" s="3"/>
      <c r="B16975" s="3"/>
      <c r="G16975" s="1"/>
      <c r="H16975" s="1"/>
    </row>
    <row r="16976" spans="1:8" x14ac:dyDescent="0.2">
      <c r="A16976" s="3"/>
      <c r="B16976" s="3"/>
      <c r="G16976" s="1"/>
      <c r="H16976" s="1"/>
    </row>
    <row r="16977" spans="1:8" x14ac:dyDescent="0.2">
      <c r="A16977" s="3"/>
      <c r="B16977" s="3"/>
      <c r="G16977" s="1"/>
      <c r="H16977" s="1"/>
    </row>
    <row r="16978" spans="1:8" x14ac:dyDescent="0.2">
      <c r="A16978" s="3"/>
      <c r="B16978" s="3"/>
      <c r="G16978" s="1"/>
      <c r="H16978" s="1"/>
    </row>
    <row r="16979" spans="1:8" x14ac:dyDescent="0.2">
      <c r="A16979" s="3"/>
      <c r="B16979" s="3"/>
      <c r="G16979" s="1"/>
      <c r="H16979" s="1"/>
    </row>
    <row r="16980" spans="1:8" x14ac:dyDescent="0.2">
      <c r="A16980" s="3"/>
      <c r="B16980" s="3"/>
      <c r="G16980" s="1"/>
      <c r="H16980" s="1"/>
    </row>
    <row r="16981" spans="1:8" x14ac:dyDescent="0.2">
      <c r="A16981" s="3"/>
      <c r="B16981" s="3"/>
      <c r="G16981" s="1"/>
      <c r="H16981" s="1"/>
    </row>
    <row r="16982" spans="1:8" x14ac:dyDescent="0.2">
      <c r="A16982" s="3"/>
      <c r="B16982" s="3"/>
      <c r="G16982" s="1"/>
      <c r="H16982" s="1"/>
    </row>
    <row r="16983" spans="1:8" x14ac:dyDescent="0.2">
      <c r="A16983" s="3"/>
      <c r="B16983" s="3"/>
      <c r="G16983" s="1"/>
      <c r="H16983" s="1"/>
    </row>
    <row r="16984" spans="1:8" x14ac:dyDescent="0.2">
      <c r="A16984" s="3"/>
      <c r="B16984" s="3"/>
      <c r="G16984" s="1"/>
      <c r="H16984" s="1"/>
    </row>
    <row r="16985" spans="1:8" x14ac:dyDescent="0.2">
      <c r="A16985" s="3"/>
      <c r="B16985" s="3"/>
      <c r="G16985" s="1"/>
      <c r="H16985" s="1"/>
    </row>
    <row r="16986" spans="1:8" x14ac:dyDescent="0.2">
      <c r="A16986" s="3"/>
      <c r="B16986" s="3"/>
      <c r="G16986" s="1"/>
      <c r="H16986" s="1"/>
    </row>
    <row r="16987" spans="1:8" x14ac:dyDescent="0.2">
      <c r="A16987" s="3"/>
      <c r="B16987" s="3"/>
      <c r="G16987" s="1"/>
      <c r="H16987" s="1"/>
    </row>
    <row r="16988" spans="1:8" x14ac:dyDescent="0.2">
      <c r="A16988" s="3"/>
      <c r="B16988" s="3"/>
      <c r="G16988" s="1"/>
      <c r="H16988" s="1"/>
    </row>
    <row r="16989" spans="1:8" x14ac:dyDescent="0.2">
      <c r="A16989" s="3"/>
      <c r="B16989" s="3"/>
      <c r="G16989" s="1"/>
      <c r="H16989" s="1"/>
    </row>
    <row r="16990" spans="1:8" x14ac:dyDescent="0.2">
      <c r="A16990" s="3"/>
      <c r="B16990" s="3"/>
      <c r="G16990" s="1"/>
      <c r="H16990" s="1"/>
    </row>
    <row r="16991" spans="1:8" x14ac:dyDescent="0.2">
      <c r="A16991" s="3"/>
      <c r="B16991" s="3"/>
      <c r="G16991" s="1"/>
      <c r="H16991" s="1"/>
    </row>
    <row r="16992" spans="1:8" x14ac:dyDescent="0.2">
      <c r="A16992" s="3"/>
      <c r="B16992" s="3"/>
      <c r="G16992" s="1"/>
      <c r="H16992" s="1"/>
    </row>
    <row r="16993" spans="1:8" x14ac:dyDescent="0.2">
      <c r="A16993" s="3"/>
      <c r="B16993" s="3"/>
      <c r="G16993" s="1"/>
      <c r="H16993" s="1"/>
    </row>
    <row r="16994" spans="1:8" x14ac:dyDescent="0.2">
      <c r="A16994" s="3"/>
      <c r="B16994" s="3"/>
      <c r="G16994" s="1"/>
      <c r="H16994" s="1"/>
    </row>
    <row r="16995" spans="1:8" x14ac:dyDescent="0.2">
      <c r="A16995" s="3"/>
      <c r="B16995" s="3"/>
      <c r="G16995" s="1"/>
      <c r="H16995" s="1"/>
    </row>
    <row r="16996" spans="1:8" x14ac:dyDescent="0.2">
      <c r="A16996" s="3"/>
      <c r="B16996" s="3"/>
      <c r="G16996" s="1"/>
      <c r="H16996" s="1"/>
    </row>
    <row r="16997" spans="1:8" x14ac:dyDescent="0.2">
      <c r="A16997" s="3"/>
      <c r="B16997" s="3"/>
      <c r="G16997" s="1"/>
      <c r="H16997" s="1"/>
    </row>
    <row r="16998" spans="1:8" x14ac:dyDescent="0.2">
      <c r="A16998" s="3"/>
      <c r="B16998" s="3"/>
      <c r="G16998" s="1"/>
      <c r="H16998" s="1"/>
    </row>
    <row r="16999" spans="1:8" x14ac:dyDescent="0.2">
      <c r="A16999" s="3"/>
      <c r="B16999" s="3"/>
      <c r="G16999" s="1"/>
      <c r="H16999" s="1"/>
    </row>
    <row r="17000" spans="1:8" x14ac:dyDescent="0.2">
      <c r="A17000" s="3"/>
      <c r="B17000" s="3"/>
      <c r="G17000" s="1"/>
      <c r="H17000" s="1"/>
    </row>
    <row r="17001" spans="1:8" x14ac:dyDescent="0.2">
      <c r="A17001" s="3"/>
      <c r="B17001" s="3"/>
      <c r="G17001" s="1"/>
      <c r="H17001" s="1"/>
    </row>
    <row r="17002" spans="1:8" x14ac:dyDescent="0.2">
      <c r="A17002" s="3"/>
      <c r="B17002" s="3"/>
      <c r="G17002" s="1"/>
      <c r="H17002" s="1"/>
    </row>
    <row r="17003" spans="1:8" x14ac:dyDescent="0.2">
      <c r="A17003" s="3"/>
      <c r="B17003" s="3"/>
      <c r="G17003" s="1"/>
      <c r="H17003" s="1"/>
    </row>
    <row r="17004" spans="1:8" x14ac:dyDescent="0.2">
      <c r="A17004" s="3"/>
      <c r="B17004" s="3"/>
      <c r="G17004" s="1"/>
      <c r="H17004" s="1"/>
    </row>
    <row r="17005" spans="1:8" x14ac:dyDescent="0.2">
      <c r="A17005" s="3"/>
      <c r="B17005" s="3"/>
      <c r="G17005" s="1"/>
      <c r="H17005" s="1"/>
    </row>
    <row r="17006" spans="1:8" x14ac:dyDescent="0.2">
      <c r="A17006" s="3"/>
      <c r="B17006" s="3"/>
      <c r="G17006" s="1"/>
      <c r="H17006" s="1"/>
    </row>
    <row r="17007" spans="1:8" x14ac:dyDescent="0.2">
      <c r="A17007" s="3"/>
      <c r="B17007" s="3"/>
      <c r="G17007" s="1"/>
      <c r="H17007" s="1"/>
    </row>
    <row r="17008" spans="1:8" x14ac:dyDescent="0.2">
      <c r="A17008" s="3"/>
      <c r="B17008" s="3"/>
      <c r="G17008" s="1"/>
      <c r="H17008" s="1"/>
    </row>
    <row r="17009" spans="1:8" x14ac:dyDescent="0.2">
      <c r="A17009" s="3"/>
      <c r="B17009" s="3"/>
      <c r="G17009" s="1"/>
      <c r="H17009" s="1"/>
    </row>
    <row r="17010" spans="1:8" x14ac:dyDescent="0.2">
      <c r="A17010" s="3"/>
      <c r="B17010" s="3"/>
      <c r="G17010" s="1"/>
      <c r="H17010" s="1"/>
    </row>
    <row r="17011" spans="1:8" x14ac:dyDescent="0.2">
      <c r="A17011" s="3"/>
      <c r="B17011" s="3"/>
      <c r="G17011" s="1"/>
      <c r="H17011" s="1"/>
    </row>
    <row r="17012" spans="1:8" x14ac:dyDescent="0.2">
      <c r="A17012" s="3"/>
      <c r="B17012" s="3"/>
      <c r="G17012" s="1"/>
      <c r="H17012" s="1"/>
    </row>
    <row r="17013" spans="1:8" x14ac:dyDescent="0.2">
      <c r="A17013" s="3"/>
      <c r="B17013" s="3"/>
      <c r="G17013" s="1"/>
      <c r="H17013" s="1"/>
    </row>
    <row r="17014" spans="1:8" x14ac:dyDescent="0.2">
      <c r="A17014" s="3"/>
      <c r="B17014" s="3"/>
      <c r="G17014" s="1"/>
      <c r="H17014" s="1"/>
    </row>
    <row r="17015" spans="1:8" x14ac:dyDescent="0.2">
      <c r="A17015" s="3"/>
      <c r="B17015" s="3"/>
      <c r="G17015" s="1"/>
      <c r="H17015" s="1"/>
    </row>
    <row r="17016" spans="1:8" x14ac:dyDescent="0.2">
      <c r="A17016" s="3"/>
      <c r="B17016" s="3"/>
      <c r="G17016" s="1"/>
      <c r="H17016" s="1"/>
    </row>
    <row r="17017" spans="1:8" x14ac:dyDescent="0.2">
      <c r="A17017" s="3"/>
      <c r="B17017" s="3"/>
      <c r="G17017" s="1"/>
      <c r="H17017" s="1"/>
    </row>
    <row r="17018" spans="1:8" x14ac:dyDescent="0.2">
      <c r="A17018" s="3"/>
      <c r="B17018" s="3"/>
      <c r="G17018" s="1"/>
      <c r="H17018" s="1"/>
    </row>
    <row r="17019" spans="1:8" x14ac:dyDescent="0.2">
      <c r="A17019" s="3"/>
      <c r="B17019" s="3"/>
      <c r="G17019" s="1"/>
      <c r="H17019" s="1"/>
    </row>
    <row r="17020" spans="1:8" x14ac:dyDescent="0.2">
      <c r="A17020" s="3"/>
      <c r="B17020" s="3"/>
      <c r="G17020" s="1"/>
      <c r="H17020" s="1"/>
    </row>
    <row r="17021" spans="1:8" x14ac:dyDescent="0.2">
      <c r="A17021" s="3"/>
      <c r="B17021" s="3"/>
      <c r="G17021" s="1"/>
      <c r="H17021" s="1"/>
    </row>
    <row r="17022" spans="1:8" x14ac:dyDescent="0.2">
      <c r="A17022" s="3"/>
      <c r="B17022" s="3"/>
      <c r="G17022" s="1"/>
      <c r="H17022" s="1"/>
    </row>
    <row r="17023" spans="1:8" x14ac:dyDescent="0.2">
      <c r="A17023" s="3"/>
      <c r="B17023" s="3"/>
      <c r="G17023" s="1"/>
      <c r="H17023" s="1"/>
    </row>
    <row r="17024" spans="1:8" x14ac:dyDescent="0.2">
      <c r="A17024" s="3"/>
      <c r="B17024" s="3"/>
      <c r="G17024" s="1"/>
      <c r="H17024" s="1"/>
    </row>
    <row r="17025" spans="1:8" x14ac:dyDescent="0.2">
      <c r="A17025" s="3"/>
      <c r="B17025" s="3"/>
      <c r="G17025" s="1"/>
      <c r="H17025" s="1"/>
    </row>
    <row r="17026" spans="1:8" x14ac:dyDescent="0.2">
      <c r="A17026" s="3"/>
      <c r="B17026" s="3"/>
      <c r="G17026" s="1"/>
      <c r="H17026" s="1"/>
    </row>
    <row r="17027" spans="1:8" x14ac:dyDescent="0.2">
      <c r="A17027" s="3"/>
      <c r="B17027" s="3"/>
      <c r="G17027" s="1"/>
      <c r="H17027" s="1"/>
    </row>
    <row r="17028" spans="1:8" x14ac:dyDescent="0.2">
      <c r="A17028" s="3"/>
      <c r="B17028" s="3"/>
      <c r="G17028" s="1"/>
      <c r="H17028" s="1"/>
    </row>
    <row r="17029" spans="1:8" x14ac:dyDescent="0.2">
      <c r="A17029" s="3"/>
      <c r="B17029" s="3"/>
      <c r="G17029" s="1"/>
      <c r="H17029" s="1"/>
    </row>
    <row r="17030" spans="1:8" x14ac:dyDescent="0.2">
      <c r="A17030" s="3"/>
      <c r="B17030" s="3"/>
      <c r="G17030" s="1"/>
      <c r="H17030" s="1"/>
    </row>
    <row r="17031" spans="1:8" x14ac:dyDescent="0.2">
      <c r="A17031" s="3"/>
      <c r="B17031" s="3"/>
      <c r="G17031" s="1"/>
      <c r="H17031" s="1"/>
    </row>
    <row r="17032" spans="1:8" x14ac:dyDescent="0.2">
      <c r="A17032" s="3"/>
      <c r="B17032" s="3"/>
      <c r="G17032" s="1"/>
      <c r="H17032" s="1"/>
    </row>
    <row r="17033" spans="1:8" x14ac:dyDescent="0.2">
      <c r="A17033" s="3"/>
      <c r="B17033" s="3"/>
      <c r="G17033" s="1"/>
      <c r="H17033" s="1"/>
    </row>
    <row r="17034" spans="1:8" x14ac:dyDescent="0.2">
      <c r="A17034" s="3"/>
      <c r="B17034" s="3"/>
      <c r="G17034" s="1"/>
      <c r="H17034" s="1"/>
    </row>
    <row r="17035" spans="1:8" x14ac:dyDescent="0.2">
      <c r="A17035" s="3"/>
      <c r="B17035" s="3"/>
      <c r="G17035" s="1"/>
      <c r="H17035" s="1"/>
    </row>
    <row r="17036" spans="1:8" x14ac:dyDescent="0.2">
      <c r="A17036" s="3"/>
      <c r="B17036" s="3"/>
      <c r="G17036" s="1"/>
      <c r="H17036" s="1"/>
    </row>
    <row r="17037" spans="1:8" x14ac:dyDescent="0.2">
      <c r="A17037" s="3"/>
      <c r="B17037" s="3"/>
      <c r="G17037" s="1"/>
      <c r="H17037" s="1"/>
    </row>
    <row r="17038" spans="1:8" x14ac:dyDescent="0.2">
      <c r="A17038" s="3"/>
      <c r="B17038" s="3"/>
      <c r="G17038" s="1"/>
      <c r="H17038" s="1"/>
    </row>
    <row r="17039" spans="1:8" x14ac:dyDescent="0.2">
      <c r="A17039" s="3"/>
      <c r="B17039" s="3"/>
      <c r="G17039" s="1"/>
      <c r="H17039" s="1"/>
    </row>
    <row r="17040" spans="1:8" x14ac:dyDescent="0.2">
      <c r="A17040" s="3"/>
      <c r="B17040" s="3"/>
      <c r="G17040" s="1"/>
      <c r="H17040" s="1"/>
    </row>
    <row r="17041" spans="1:8" x14ac:dyDescent="0.2">
      <c r="A17041" s="3"/>
      <c r="B17041" s="3"/>
      <c r="G17041" s="1"/>
      <c r="H17041" s="1"/>
    </row>
    <row r="17042" spans="1:8" x14ac:dyDescent="0.2">
      <c r="A17042" s="3"/>
      <c r="B17042" s="3"/>
      <c r="G17042" s="1"/>
      <c r="H17042" s="1"/>
    </row>
    <row r="17043" spans="1:8" x14ac:dyDescent="0.2">
      <c r="A17043" s="3"/>
      <c r="B17043" s="3"/>
      <c r="G17043" s="1"/>
      <c r="H17043" s="1"/>
    </row>
    <row r="17044" spans="1:8" x14ac:dyDescent="0.2">
      <c r="A17044" s="3"/>
      <c r="B17044" s="3"/>
      <c r="G17044" s="1"/>
      <c r="H17044" s="1"/>
    </row>
    <row r="17045" spans="1:8" x14ac:dyDescent="0.2">
      <c r="A17045" s="3"/>
      <c r="B17045" s="3"/>
      <c r="G17045" s="1"/>
      <c r="H17045" s="1"/>
    </row>
    <row r="17046" spans="1:8" x14ac:dyDescent="0.2">
      <c r="A17046" s="3"/>
      <c r="B17046" s="3"/>
      <c r="G17046" s="1"/>
      <c r="H17046" s="1"/>
    </row>
    <row r="17047" spans="1:8" x14ac:dyDescent="0.2">
      <c r="A17047" s="3"/>
      <c r="B17047" s="3"/>
      <c r="G17047" s="1"/>
      <c r="H17047" s="1"/>
    </row>
    <row r="17048" spans="1:8" x14ac:dyDescent="0.2">
      <c r="A17048" s="3"/>
      <c r="B17048" s="3"/>
      <c r="G17048" s="1"/>
      <c r="H17048" s="1"/>
    </row>
    <row r="17049" spans="1:8" x14ac:dyDescent="0.2">
      <c r="A17049" s="3"/>
      <c r="B17049" s="3"/>
      <c r="G17049" s="1"/>
      <c r="H17049" s="1"/>
    </row>
    <row r="17050" spans="1:8" x14ac:dyDescent="0.2">
      <c r="A17050" s="3"/>
      <c r="B17050" s="3"/>
      <c r="G17050" s="1"/>
      <c r="H17050" s="1"/>
    </row>
    <row r="17051" spans="1:8" x14ac:dyDescent="0.2">
      <c r="A17051" s="3"/>
      <c r="B17051" s="3"/>
      <c r="G17051" s="1"/>
      <c r="H17051" s="1"/>
    </row>
    <row r="17052" spans="1:8" x14ac:dyDescent="0.2">
      <c r="A17052" s="3"/>
      <c r="B17052" s="3"/>
      <c r="G17052" s="1"/>
      <c r="H17052" s="1"/>
    </row>
    <row r="17053" spans="1:8" x14ac:dyDescent="0.2">
      <c r="A17053" s="3"/>
      <c r="B17053" s="3"/>
      <c r="G17053" s="1"/>
      <c r="H17053" s="1"/>
    </row>
    <row r="17054" spans="1:8" x14ac:dyDescent="0.2">
      <c r="A17054" s="3"/>
      <c r="B17054" s="3"/>
      <c r="G17054" s="1"/>
      <c r="H17054" s="1"/>
    </row>
    <row r="17055" spans="1:8" x14ac:dyDescent="0.2">
      <c r="A17055" s="3"/>
      <c r="B17055" s="3"/>
      <c r="G17055" s="1"/>
      <c r="H17055" s="1"/>
    </row>
    <row r="17056" spans="1:8" x14ac:dyDescent="0.2">
      <c r="A17056" s="3"/>
      <c r="B17056" s="3"/>
      <c r="G17056" s="1"/>
      <c r="H17056" s="1"/>
    </row>
    <row r="17057" spans="1:8" x14ac:dyDescent="0.2">
      <c r="A17057" s="3"/>
      <c r="B17057" s="3"/>
      <c r="G17057" s="1"/>
      <c r="H17057" s="1"/>
    </row>
    <row r="17058" spans="1:8" x14ac:dyDescent="0.2">
      <c r="A17058" s="3"/>
      <c r="B17058" s="3"/>
      <c r="G17058" s="1"/>
      <c r="H17058" s="1"/>
    </row>
    <row r="17059" spans="1:8" x14ac:dyDescent="0.2">
      <c r="A17059" s="3"/>
      <c r="B17059" s="3"/>
      <c r="G17059" s="1"/>
      <c r="H17059" s="1"/>
    </row>
    <row r="17060" spans="1:8" x14ac:dyDescent="0.2">
      <c r="A17060" s="3"/>
      <c r="B17060" s="3"/>
      <c r="G17060" s="1"/>
      <c r="H17060" s="1"/>
    </row>
    <row r="17061" spans="1:8" x14ac:dyDescent="0.2">
      <c r="A17061" s="3"/>
      <c r="B17061" s="3"/>
      <c r="G17061" s="1"/>
      <c r="H17061" s="1"/>
    </row>
    <row r="17062" spans="1:8" x14ac:dyDescent="0.2">
      <c r="A17062" s="3"/>
      <c r="B17062" s="3"/>
      <c r="G17062" s="1"/>
      <c r="H17062" s="1"/>
    </row>
    <row r="17063" spans="1:8" x14ac:dyDescent="0.2">
      <c r="A17063" s="3"/>
      <c r="B17063" s="3"/>
      <c r="G17063" s="1"/>
      <c r="H17063" s="1"/>
    </row>
    <row r="17064" spans="1:8" x14ac:dyDescent="0.2">
      <c r="A17064" s="3"/>
      <c r="B17064" s="3"/>
      <c r="G17064" s="1"/>
      <c r="H17064" s="1"/>
    </row>
    <row r="17065" spans="1:8" x14ac:dyDescent="0.2">
      <c r="A17065" s="3"/>
      <c r="B17065" s="3"/>
      <c r="G17065" s="1"/>
      <c r="H17065" s="1"/>
    </row>
    <row r="17066" spans="1:8" x14ac:dyDescent="0.2">
      <c r="A17066" s="3"/>
      <c r="B17066" s="3"/>
      <c r="G17066" s="1"/>
      <c r="H17066" s="1"/>
    </row>
    <row r="17067" spans="1:8" x14ac:dyDescent="0.2">
      <c r="A17067" s="3"/>
      <c r="B17067" s="3"/>
      <c r="G17067" s="1"/>
      <c r="H17067" s="1"/>
    </row>
    <row r="17068" spans="1:8" x14ac:dyDescent="0.2">
      <c r="A17068" s="3"/>
      <c r="B17068" s="3"/>
      <c r="G17068" s="1"/>
      <c r="H17068" s="1"/>
    </row>
    <row r="17069" spans="1:8" x14ac:dyDescent="0.2">
      <c r="A17069" s="3"/>
      <c r="B17069" s="3"/>
      <c r="G17069" s="1"/>
      <c r="H17069" s="1"/>
    </row>
    <row r="17070" spans="1:8" x14ac:dyDescent="0.2">
      <c r="A17070" s="3"/>
      <c r="B17070" s="3"/>
      <c r="G17070" s="1"/>
      <c r="H17070" s="1"/>
    </row>
    <row r="17071" spans="1:8" x14ac:dyDescent="0.2">
      <c r="A17071" s="3"/>
      <c r="B17071" s="3"/>
      <c r="G17071" s="1"/>
      <c r="H17071" s="1"/>
    </row>
    <row r="17072" spans="1:8" x14ac:dyDescent="0.2">
      <c r="A17072" s="3"/>
      <c r="B17072" s="3"/>
      <c r="G17072" s="1"/>
      <c r="H17072" s="1"/>
    </row>
    <row r="17073" spans="1:8" x14ac:dyDescent="0.2">
      <c r="A17073" s="3"/>
      <c r="B17073" s="3"/>
      <c r="G17073" s="1"/>
      <c r="H17073" s="1"/>
    </row>
    <row r="17074" spans="1:8" x14ac:dyDescent="0.2">
      <c r="A17074" s="3"/>
      <c r="B17074" s="3"/>
      <c r="G17074" s="1"/>
      <c r="H17074" s="1"/>
    </row>
    <row r="17075" spans="1:8" x14ac:dyDescent="0.2">
      <c r="A17075" s="3"/>
      <c r="B17075" s="3"/>
      <c r="G17075" s="1"/>
      <c r="H17075" s="1"/>
    </row>
    <row r="17076" spans="1:8" x14ac:dyDescent="0.2">
      <c r="A17076" s="3"/>
      <c r="B17076" s="3"/>
      <c r="G17076" s="1"/>
      <c r="H17076" s="1"/>
    </row>
    <row r="17077" spans="1:8" x14ac:dyDescent="0.2">
      <c r="A17077" s="3"/>
      <c r="B17077" s="3"/>
      <c r="G17077" s="1"/>
      <c r="H17077" s="1"/>
    </row>
    <row r="17078" spans="1:8" x14ac:dyDescent="0.2">
      <c r="A17078" s="3"/>
      <c r="B17078" s="3"/>
      <c r="G17078" s="1"/>
      <c r="H17078" s="1"/>
    </row>
    <row r="17079" spans="1:8" x14ac:dyDescent="0.2">
      <c r="A17079" s="3"/>
      <c r="B17079" s="3"/>
      <c r="G17079" s="1"/>
      <c r="H17079" s="1"/>
    </row>
    <row r="17080" spans="1:8" x14ac:dyDescent="0.2">
      <c r="A17080" s="3"/>
      <c r="B17080" s="3"/>
      <c r="G17080" s="1"/>
      <c r="H17080" s="1"/>
    </row>
    <row r="17081" spans="1:8" x14ac:dyDescent="0.2">
      <c r="A17081" s="3"/>
      <c r="B17081" s="3"/>
      <c r="G17081" s="1"/>
      <c r="H17081" s="1"/>
    </row>
    <row r="17082" spans="1:8" x14ac:dyDescent="0.2">
      <c r="A17082" s="3"/>
      <c r="B17082" s="3"/>
      <c r="G17082" s="1"/>
      <c r="H17082" s="1"/>
    </row>
    <row r="17083" spans="1:8" x14ac:dyDescent="0.2">
      <c r="A17083" s="3"/>
      <c r="B17083" s="3"/>
      <c r="G17083" s="1"/>
      <c r="H17083" s="1"/>
    </row>
    <row r="17084" spans="1:8" x14ac:dyDescent="0.2">
      <c r="A17084" s="3"/>
      <c r="B17084" s="3"/>
      <c r="G17084" s="1"/>
      <c r="H17084" s="1"/>
    </row>
    <row r="17085" spans="1:8" x14ac:dyDescent="0.2">
      <c r="A17085" s="3"/>
      <c r="B17085" s="3"/>
      <c r="G17085" s="1"/>
      <c r="H17085" s="1"/>
    </row>
    <row r="17086" spans="1:8" x14ac:dyDescent="0.2">
      <c r="A17086" s="3"/>
      <c r="B17086" s="3"/>
      <c r="G17086" s="1"/>
      <c r="H17086" s="1"/>
    </row>
    <row r="17087" spans="1:8" x14ac:dyDescent="0.2">
      <c r="A17087" s="3"/>
      <c r="B17087" s="3"/>
      <c r="G17087" s="1"/>
      <c r="H17087" s="1"/>
    </row>
    <row r="17088" spans="1:8" x14ac:dyDescent="0.2">
      <c r="A17088" s="3"/>
      <c r="B17088" s="3"/>
      <c r="G17088" s="1"/>
      <c r="H17088" s="1"/>
    </row>
    <row r="17089" spans="1:8" x14ac:dyDescent="0.2">
      <c r="A17089" s="3"/>
      <c r="B17089" s="3"/>
      <c r="G17089" s="1"/>
      <c r="H17089" s="1"/>
    </row>
    <row r="17090" spans="1:8" x14ac:dyDescent="0.2">
      <c r="A17090" s="3"/>
      <c r="B17090" s="3"/>
      <c r="G17090" s="1"/>
      <c r="H17090" s="1"/>
    </row>
    <row r="17091" spans="1:8" x14ac:dyDescent="0.2">
      <c r="A17091" s="3"/>
      <c r="B17091" s="3"/>
      <c r="G17091" s="1"/>
      <c r="H17091" s="1"/>
    </row>
    <row r="17092" spans="1:8" x14ac:dyDescent="0.2">
      <c r="A17092" s="3"/>
      <c r="B17092" s="3"/>
      <c r="G17092" s="1"/>
      <c r="H17092" s="1"/>
    </row>
    <row r="17093" spans="1:8" x14ac:dyDescent="0.2">
      <c r="A17093" s="3"/>
      <c r="B17093" s="3"/>
      <c r="G17093" s="1"/>
      <c r="H17093" s="1"/>
    </row>
    <row r="17094" spans="1:8" x14ac:dyDescent="0.2">
      <c r="A17094" s="3"/>
      <c r="B17094" s="3"/>
      <c r="G17094" s="1"/>
      <c r="H17094" s="1"/>
    </row>
    <row r="17095" spans="1:8" x14ac:dyDescent="0.2">
      <c r="A17095" s="3"/>
      <c r="B17095" s="3"/>
      <c r="G17095" s="1"/>
      <c r="H17095" s="1"/>
    </row>
    <row r="17096" spans="1:8" x14ac:dyDescent="0.2">
      <c r="A17096" s="3"/>
      <c r="B17096" s="3"/>
      <c r="G17096" s="1"/>
      <c r="H17096" s="1"/>
    </row>
    <row r="17097" spans="1:8" x14ac:dyDescent="0.2">
      <c r="A17097" s="3"/>
      <c r="B17097" s="3"/>
      <c r="G17097" s="1"/>
      <c r="H17097" s="1"/>
    </row>
    <row r="17098" spans="1:8" x14ac:dyDescent="0.2">
      <c r="A17098" s="3"/>
      <c r="B17098" s="3"/>
      <c r="G17098" s="1"/>
      <c r="H17098" s="1"/>
    </row>
    <row r="17099" spans="1:8" x14ac:dyDescent="0.2">
      <c r="A17099" s="3"/>
      <c r="B17099" s="3"/>
      <c r="G17099" s="1"/>
      <c r="H17099" s="1"/>
    </row>
    <row r="17100" spans="1:8" x14ac:dyDescent="0.2">
      <c r="A17100" s="3"/>
      <c r="B17100" s="3"/>
      <c r="G17100" s="1"/>
      <c r="H17100" s="1"/>
    </row>
    <row r="17101" spans="1:8" x14ac:dyDescent="0.2">
      <c r="A17101" s="3"/>
      <c r="B17101" s="3"/>
      <c r="G17101" s="1"/>
      <c r="H17101" s="1"/>
    </row>
    <row r="17102" spans="1:8" x14ac:dyDescent="0.2">
      <c r="A17102" s="3"/>
      <c r="B17102" s="3"/>
      <c r="G17102" s="1"/>
      <c r="H17102" s="1"/>
    </row>
    <row r="17103" spans="1:8" x14ac:dyDescent="0.2">
      <c r="A17103" s="3"/>
      <c r="B17103" s="3"/>
      <c r="G17103" s="1"/>
      <c r="H17103" s="1"/>
    </row>
    <row r="17104" spans="1:8" x14ac:dyDescent="0.2">
      <c r="A17104" s="3"/>
      <c r="B17104" s="3"/>
      <c r="G17104" s="1"/>
      <c r="H17104" s="1"/>
    </row>
    <row r="17105" spans="1:8" x14ac:dyDescent="0.2">
      <c r="A17105" s="3"/>
      <c r="B17105" s="3"/>
      <c r="G17105" s="1"/>
      <c r="H17105" s="1"/>
    </row>
    <row r="17106" spans="1:8" x14ac:dyDescent="0.2">
      <c r="A17106" s="3"/>
      <c r="B17106" s="3"/>
      <c r="G17106" s="1"/>
      <c r="H17106" s="1"/>
    </row>
    <row r="17107" spans="1:8" x14ac:dyDescent="0.2">
      <c r="A17107" s="3"/>
      <c r="B17107" s="3"/>
      <c r="G17107" s="1"/>
      <c r="H17107" s="1"/>
    </row>
    <row r="17108" spans="1:8" x14ac:dyDescent="0.2">
      <c r="A17108" s="3"/>
      <c r="B17108" s="3"/>
      <c r="G17108" s="1"/>
      <c r="H17108" s="1"/>
    </row>
    <row r="17109" spans="1:8" x14ac:dyDescent="0.2">
      <c r="A17109" s="3"/>
      <c r="B17109" s="3"/>
      <c r="G17109" s="1"/>
      <c r="H17109" s="1"/>
    </row>
    <row r="17110" spans="1:8" x14ac:dyDescent="0.2">
      <c r="A17110" s="3"/>
      <c r="B17110" s="3"/>
      <c r="G17110" s="1"/>
      <c r="H17110" s="1"/>
    </row>
    <row r="17111" spans="1:8" x14ac:dyDescent="0.2">
      <c r="A17111" s="3"/>
      <c r="B17111" s="3"/>
      <c r="G17111" s="1"/>
      <c r="H17111" s="1"/>
    </row>
    <row r="17112" spans="1:8" x14ac:dyDescent="0.2">
      <c r="A17112" s="3"/>
      <c r="B17112" s="3"/>
      <c r="G17112" s="1"/>
      <c r="H17112" s="1"/>
    </row>
    <row r="17113" spans="1:8" x14ac:dyDescent="0.2">
      <c r="A17113" s="3"/>
      <c r="B17113" s="3"/>
      <c r="G17113" s="1"/>
      <c r="H17113" s="1"/>
    </row>
    <row r="17114" spans="1:8" x14ac:dyDescent="0.2">
      <c r="A17114" s="3"/>
      <c r="B17114" s="3"/>
      <c r="G17114" s="1"/>
      <c r="H17114" s="1"/>
    </row>
    <row r="17115" spans="1:8" x14ac:dyDescent="0.2">
      <c r="A17115" s="3"/>
      <c r="B17115" s="3"/>
      <c r="G17115" s="1"/>
      <c r="H17115" s="1"/>
    </row>
    <row r="17116" spans="1:8" x14ac:dyDescent="0.2">
      <c r="A17116" s="3"/>
      <c r="B17116" s="3"/>
      <c r="G17116" s="1"/>
      <c r="H17116" s="1"/>
    </row>
    <row r="17117" spans="1:8" x14ac:dyDescent="0.2">
      <c r="A17117" s="3"/>
      <c r="B17117" s="3"/>
      <c r="G17117" s="1"/>
      <c r="H17117" s="1"/>
    </row>
    <row r="17118" spans="1:8" x14ac:dyDescent="0.2">
      <c r="A17118" s="3"/>
      <c r="B17118" s="3"/>
      <c r="G17118" s="1"/>
      <c r="H17118" s="1"/>
    </row>
    <row r="17119" spans="1:8" x14ac:dyDescent="0.2">
      <c r="A17119" s="3"/>
      <c r="B17119" s="3"/>
      <c r="G17119" s="1"/>
      <c r="H17119" s="1"/>
    </row>
    <row r="17120" spans="1:8" x14ac:dyDescent="0.2">
      <c r="A17120" s="3"/>
      <c r="B17120" s="3"/>
      <c r="G17120" s="1"/>
      <c r="H17120" s="1"/>
    </row>
    <row r="17121" spans="1:8" x14ac:dyDescent="0.2">
      <c r="A17121" s="3"/>
      <c r="B17121" s="3"/>
      <c r="G17121" s="1"/>
      <c r="H17121" s="1"/>
    </row>
    <row r="17122" spans="1:8" x14ac:dyDescent="0.2">
      <c r="A17122" s="3"/>
      <c r="B17122" s="3"/>
      <c r="G17122" s="1"/>
      <c r="H17122" s="1"/>
    </row>
    <row r="17123" spans="1:8" x14ac:dyDescent="0.2">
      <c r="A17123" s="3"/>
      <c r="B17123" s="3"/>
      <c r="G17123" s="1"/>
      <c r="H17123" s="1"/>
    </row>
    <row r="17124" spans="1:8" x14ac:dyDescent="0.2">
      <c r="A17124" s="3"/>
      <c r="B17124" s="3"/>
      <c r="G17124" s="1"/>
      <c r="H17124" s="1"/>
    </row>
    <row r="17125" spans="1:8" x14ac:dyDescent="0.2">
      <c r="A17125" s="3"/>
      <c r="B17125" s="3"/>
      <c r="G17125" s="1"/>
      <c r="H17125" s="1"/>
    </row>
    <row r="17126" spans="1:8" x14ac:dyDescent="0.2">
      <c r="A17126" s="3"/>
      <c r="B17126" s="3"/>
      <c r="G17126" s="1"/>
      <c r="H17126" s="1"/>
    </row>
    <row r="17127" spans="1:8" x14ac:dyDescent="0.2">
      <c r="A17127" s="3"/>
      <c r="B17127" s="3"/>
      <c r="G17127" s="1"/>
      <c r="H17127" s="1"/>
    </row>
    <row r="17128" spans="1:8" x14ac:dyDescent="0.2">
      <c r="A17128" s="3"/>
      <c r="B17128" s="3"/>
      <c r="G17128" s="1"/>
      <c r="H17128" s="1"/>
    </row>
    <row r="17129" spans="1:8" x14ac:dyDescent="0.2">
      <c r="A17129" s="3"/>
      <c r="B17129" s="3"/>
      <c r="G17129" s="1"/>
      <c r="H17129" s="1"/>
    </row>
    <row r="17130" spans="1:8" x14ac:dyDescent="0.2">
      <c r="A17130" s="3"/>
      <c r="B17130" s="3"/>
      <c r="G17130" s="1"/>
      <c r="H17130" s="1"/>
    </row>
    <row r="17131" spans="1:8" x14ac:dyDescent="0.2">
      <c r="A17131" s="3"/>
      <c r="B17131" s="3"/>
      <c r="G17131" s="1"/>
      <c r="H17131" s="1"/>
    </row>
    <row r="17132" spans="1:8" x14ac:dyDescent="0.2">
      <c r="A17132" s="3"/>
      <c r="B17132" s="3"/>
      <c r="G17132" s="1"/>
      <c r="H17132" s="1"/>
    </row>
    <row r="17133" spans="1:8" x14ac:dyDescent="0.2">
      <c r="A17133" s="3"/>
      <c r="B17133" s="3"/>
      <c r="G17133" s="1"/>
      <c r="H17133" s="1"/>
    </row>
    <row r="17134" spans="1:8" x14ac:dyDescent="0.2">
      <c r="A17134" s="3"/>
      <c r="B17134" s="3"/>
      <c r="G17134" s="1"/>
      <c r="H17134" s="1"/>
    </row>
    <row r="17135" spans="1:8" x14ac:dyDescent="0.2">
      <c r="A17135" s="3"/>
      <c r="B17135" s="3"/>
      <c r="G17135" s="1"/>
      <c r="H17135" s="1"/>
    </row>
    <row r="17136" spans="1:8" x14ac:dyDescent="0.2">
      <c r="A17136" s="3"/>
      <c r="B17136" s="3"/>
      <c r="G17136" s="1"/>
      <c r="H17136" s="1"/>
    </row>
    <row r="17137" spans="1:8" x14ac:dyDescent="0.2">
      <c r="A17137" s="3"/>
      <c r="B17137" s="3"/>
      <c r="G17137" s="1"/>
      <c r="H17137" s="1"/>
    </row>
    <row r="17138" spans="1:8" x14ac:dyDescent="0.2">
      <c r="A17138" s="3"/>
      <c r="B17138" s="3"/>
      <c r="G17138" s="1"/>
      <c r="H17138" s="1"/>
    </row>
    <row r="17139" spans="1:8" x14ac:dyDescent="0.2">
      <c r="A17139" s="3"/>
      <c r="B17139" s="3"/>
      <c r="G17139" s="1"/>
      <c r="H17139" s="1"/>
    </row>
    <row r="17140" spans="1:8" x14ac:dyDescent="0.2">
      <c r="A17140" s="3"/>
      <c r="B17140" s="3"/>
      <c r="G17140" s="1"/>
      <c r="H17140" s="1"/>
    </row>
    <row r="17141" spans="1:8" x14ac:dyDescent="0.2">
      <c r="A17141" s="3"/>
      <c r="B17141" s="3"/>
      <c r="G17141" s="1"/>
      <c r="H17141" s="1"/>
    </row>
    <row r="17142" spans="1:8" x14ac:dyDescent="0.2">
      <c r="A17142" s="3"/>
      <c r="B17142" s="3"/>
      <c r="G17142" s="1"/>
      <c r="H17142" s="1"/>
    </row>
    <row r="17143" spans="1:8" x14ac:dyDescent="0.2">
      <c r="A17143" s="3"/>
      <c r="B17143" s="3"/>
      <c r="G17143" s="1"/>
      <c r="H17143" s="1"/>
    </row>
    <row r="17144" spans="1:8" x14ac:dyDescent="0.2">
      <c r="A17144" s="3"/>
      <c r="B17144" s="3"/>
      <c r="G17144" s="1"/>
      <c r="H17144" s="1"/>
    </row>
    <row r="17145" spans="1:8" x14ac:dyDescent="0.2">
      <c r="A17145" s="3"/>
      <c r="B17145" s="3"/>
      <c r="G17145" s="1"/>
      <c r="H17145" s="1"/>
    </row>
    <row r="17146" spans="1:8" x14ac:dyDescent="0.2">
      <c r="A17146" s="3"/>
      <c r="B17146" s="3"/>
      <c r="G17146" s="1"/>
      <c r="H17146" s="1"/>
    </row>
    <row r="17147" spans="1:8" x14ac:dyDescent="0.2">
      <c r="A17147" s="3"/>
      <c r="B17147" s="3"/>
      <c r="G17147" s="1"/>
      <c r="H17147" s="1"/>
    </row>
    <row r="17148" spans="1:8" x14ac:dyDescent="0.2">
      <c r="A17148" s="3"/>
      <c r="B17148" s="3"/>
      <c r="G17148" s="1"/>
      <c r="H17148" s="1"/>
    </row>
    <row r="17149" spans="1:8" x14ac:dyDescent="0.2">
      <c r="A17149" s="3"/>
      <c r="B17149" s="3"/>
      <c r="G17149" s="1"/>
      <c r="H17149" s="1"/>
    </row>
    <row r="17150" spans="1:8" x14ac:dyDescent="0.2">
      <c r="A17150" s="3"/>
      <c r="B17150" s="3"/>
      <c r="G17150" s="1"/>
      <c r="H17150" s="1"/>
    </row>
    <row r="17151" spans="1:8" x14ac:dyDescent="0.2">
      <c r="A17151" s="3"/>
      <c r="B17151" s="3"/>
      <c r="G17151" s="1"/>
      <c r="H17151" s="1"/>
    </row>
    <row r="17152" spans="1:8" x14ac:dyDescent="0.2">
      <c r="A17152" s="3"/>
      <c r="B17152" s="3"/>
      <c r="G17152" s="1"/>
      <c r="H17152" s="1"/>
    </row>
    <row r="17153" spans="1:8" x14ac:dyDescent="0.2">
      <c r="A17153" s="3"/>
      <c r="B17153" s="3"/>
      <c r="G17153" s="1"/>
      <c r="H17153" s="1"/>
    </row>
    <row r="17154" spans="1:8" x14ac:dyDescent="0.2">
      <c r="A17154" s="3"/>
      <c r="B17154" s="3"/>
      <c r="G17154" s="1"/>
      <c r="H17154" s="1"/>
    </row>
    <row r="17155" spans="1:8" x14ac:dyDescent="0.2">
      <c r="A17155" s="3"/>
      <c r="B17155" s="3"/>
      <c r="G17155" s="1"/>
      <c r="H17155" s="1"/>
    </row>
    <row r="17156" spans="1:8" x14ac:dyDescent="0.2">
      <c r="A17156" s="3"/>
      <c r="B17156" s="3"/>
      <c r="G17156" s="1"/>
      <c r="H17156" s="1"/>
    </row>
    <row r="17157" spans="1:8" x14ac:dyDescent="0.2">
      <c r="A17157" s="3"/>
      <c r="B17157" s="3"/>
      <c r="G17157" s="1"/>
      <c r="H17157" s="1"/>
    </row>
    <row r="17158" spans="1:8" x14ac:dyDescent="0.2">
      <c r="A17158" s="3"/>
      <c r="B17158" s="3"/>
      <c r="G17158" s="1"/>
      <c r="H17158" s="1"/>
    </row>
    <row r="17159" spans="1:8" x14ac:dyDescent="0.2">
      <c r="A17159" s="3"/>
      <c r="B17159" s="3"/>
      <c r="G17159" s="1"/>
      <c r="H17159" s="1"/>
    </row>
    <row r="17160" spans="1:8" x14ac:dyDescent="0.2">
      <c r="A17160" s="3"/>
      <c r="B17160" s="3"/>
      <c r="G17160" s="1"/>
      <c r="H17160" s="1"/>
    </row>
    <row r="17161" spans="1:8" x14ac:dyDescent="0.2">
      <c r="A17161" s="3"/>
      <c r="B17161" s="3"/>
      <c r="G17161" s="1"/>
      <c r="H17161" s="1"/>
    </row>
    <row r="17162" spans="1:8" x14ac:dyDescent="0.2">
      <c r="A17162" s="3"/>
      <c r="B17162" s="3"/>
      <c r="G17162" s="1"/>
      <c r="H17162" s="1"/>
    </row>
    <row r="17163" spans="1:8" x14ac:dyDescent="0.2">
      <c r="A17163" s="3"/>
      <c r="B17163" s="3"/>
      <c r="G17163" s="1"/>
      <c r="H17163" s="1"/>
    </row>
    <row r="17164" spans="1:8" x14ac:dyDescent="0.2">
      <c r="A17164" s="3"/>
      <c r="B17164" s="3"/>
      <c r="G17164" s="1"/>
      <c r="H17164" s="1"/>
    </row>
    <row r="17165" spans="1:8" x14ac:dyDescent="0.2">
      <c r="A17165" s="3"/>
      <c r="B17165" s="3"/>
      <c r="G17165" s="1"/>
      <c r="H17165" s="1"/>
    </row>
    <row r="17166" spans="1:8" x14ac:dyDescent="0.2">
      <c r="A17166" s="3"/>
      <c r="B17166" s="3"/>
      <c r="G17166" s="1"/>
      <c r="H17166" s="1"/>
    </row>
    <row r="17167" spans="1:8" x14ac:dyDescent="0.2">
      <c r="A17167" s="3"/>
      <c r="B17167" s="3"/>
      <c r="G17167" s="1"/>
      <c r="H17167" s="1"/>
    </row>
    <row r="17168" spans="1:8" x14ac:dyDescent="0.2">
      <c r="A17168" s="3"/>
      <c r="B17168" s="3"/>
      <c r="G17168" s="1"/>
      <c r="H17168" s="1"/>
    </row>
    <row r="17169" spans="1:8" x14ac:dyDescent="0.2">
      <c r="A17169" s="3"/>
      <c r="B17169" s="3"/>
      <c r="G17169" s="1"/>
      <c r="H17169" s="1"/>
    </row>
    <row r="17170" spans="1:8" x14ac:dyDescent="0.2">
      <c r="A17170" s="3"/>
      <c r="B17170" s="3"/>
      <c r="G17170" s="1"/>
      <c r="H17170" s="1"/>
    </row>
    <row r="17171" spans="1:8" x14ac:dyDescent="0.2">
      <c r="A17171" s="3"/>
      <c r="B17171" s="3"/>
      <c r="G17171" s="1"/>
      <c r="H17171" s="1"/>
    </row>
    <row r="17172" spans="1:8" x14ac:dyDescent="0.2">
      <c r="A17172" s="3"/>
      <c r="B17172" s="3"/>
      <c r="G17172" s="1"/>
      <c r="H17172" s="1"/>
    </row>
    <row r="17173" spans="1:8" x14ac:dyDescent="0.2">
      <c r="A17173" s="3"/>
      <c r="B17173" s="3"/>
      <c r="G17173" s="1"/>
      <c r="H17173" s="1"/>
    </row>
    <row r="17174" spans="1:8" x14ac:dyDescent="0.2">
      <c r="A17174" s="3"/>
      <c r="B17174" s="3"/>
      <c r="G17174" s="1"/>
      <c r="H17174" s="1"/>
    </row>
    <row r="17175" spans="1:8" x14ac:dyDescent="0.2">
      <c r="A17175" s="3"/>
      <c r="B17175" s="3"/>
      <c r="G17175" s="1"/>
      <c r="H17175" s="1"/>
    </row>
    <row r="17176" spans="1:8" x14ac:dyDescent="0.2">
      <c r="A17176" s="3"/>
      <c r="B17176" s="3"/>
      <c r="G17176" s="1"/>
      <c r="H17176" s="1"/>
    </row>
    <row r="17177" spans="1:8" x14ac:dyDescent="0.2">
      <c r="A17177" s="3"/>
      <c r="B17177" s="3"/>
      <c r="G17177" s="1"/>
      <c r="H17177" s="1"/>
    </row>
    <row r="17178" spans="1:8" x14ac:dyDescent="0.2">
      <c r="A17178" s="3"/>
      <c r="B17178" s="3"/>
      <c r="G17178" s="1"/>
      <c r="H17178" s="1"/>
    </row>
    <row r="17179" spans="1:8" x14ac:dyDescent="0.2">
      <c r="A17179" s="3"/>
      <c r="B17179" s="3"/>
      <c r="G17179" s="1"/>
      <c r="H17179" s="1"/>
    </row>
    <row r="17180" spans="1:8" x14ac:dyDescent="0.2">
      <c r="A17180" s="3"/>
      <c r="B17180" s="3"/>
      <c r="G17180" s="1"/>
      <c r="H17180" s="1"/>
    </row>
    <row r="17181" spans="1:8" x14ac:dyDescent="0.2">
      <c r="A17181" s="3"/>
      <c r="B17181" s="3"/>
      <c r="G17181" s="1"/>
      <c r="H17181" s="1"/>
    </row>
    <row r="17182" spans="1:8" x14ac:dyDescent="0.2">
      <c r="A17182" s="3"/>
      <c r="B17182" s="3"/>
      <c r="G17182" s="1"/>
      <c r="H17182" s="1"/>
    </row>
    <row r="17183" spans="1:8" x14ac:dyDescent="0.2">
      <c r="A17183" s="3"/>
      <c r="B17183" s="3"/>
      <c r="G17183" s="1"/>
      <c r="H17183" s="1"/>
    </row>
    <row r="17184" spans="1:8" x14ac:dyDescent="0.2">
      <c r="A17184" s="3"/>
      <c r="B17184" s="3"/>
      <c r="G17184" s="1"/>
      <c r="H17184" s="1"/>
    </row>
    <row r="17185" spans="1:8" x14ac:dyDescent="0.2">
      <c r="A17185" s="3"/>
      <c r="B17185" s="3"/>
      <c r="G17185" s="1"/>
      <c r="H17185" s="1"/>
    </row>
    <row r="17186" spans="1:8" x14ac:dyDescent="0.2">
      <c r="A17186" s="3"/>
      <c r="B17186" s="3"/>
      <c r="G17186" s="1"/>
      <c r="H17186" s="1"/>
    </row>
    <row r="17187" spans="1:8" x14ac:dyDescent="0.2">
      <c r="A17187" s="3"/>
      <c r="B17187" s="3"/>
      <c r="G17187" s="1"/>
      <c r="H17187" s="1"/>
    </row>
    <row r="17188" spans="1:8" x14ac:dyDescent="0.2">
      <c r="A17188" s="3"/>
      <c r="B17188" s="3"/>
      <c r="G17188" s="1"/>
      <c r="H17188" s="1"/>
    </row>
    <row r="17189" spans="1:8" x14ac:dyDescent="0.2">
      <c r="A17189" s="3"/>
      <c r="B17189" s="3"/>
      <c r="G17189" s="1"/>
      <c r="H17189" s="1"/>
    </row>
    <row r="17190" spans="1:8" x14ac:dyDescent="0.2">
      <c r="A17190" s="3"/>
      <c r="B17190" s="3"/>
      <c r="G17190" s="1"/>
      <c r="H17190" s="1"/>
    </row>
    <row r="17191" spans="1:8" x14ac:dyDescent="0.2">
      <c r="A17191" s="3"/>
      <c r="B17191" s="3"/>
      <c r="G17191" s="1"/>
      <c r="H17191" s="1"/>
    </row>
    <row r="17192" spans="1:8" x14ac:dyDescent="0.2">
      <c r="A17192" s="3"/>
      <c r="B17192" s="3"/>
      <c r="G17192" s="1"/>
      <c r="H17192" s="1"/>
    </row>
    <row r="17193" spans="1:8" x14ac:dyDescent="0.2">
      <c r="A17193" s="3"/>
      <c r="B17193" s="3"/>
      <c r="G17193" s="1"/>
      <c r="H17193" s="1"/>
    </row>
    <row r="17194" spans="1:8" x14ac:dyDescent="0.2">
      <c r="A17194" s="3"/>
      <c r="B17194" s="3"/>
      <c r="G17194" s="1"/>
      <c r="H17194" s="1"/>
    </row>
    <row r="17195" spans="1:8" x14ac:dyDescent="0.2">
      <c r="A17195" s="3"/>
      <c r="B17195" s="3"/>
      <c r="G17195" s="1"/>
      <c r="H17195" s="1"/>
    </row>
    <row r="17196" spans="1:8" x14ac:dyDescent="0.2">
      <c r="A17196" s="3"/>
      <c r="B17196" s="3"/>
      <c r="G17196" s="1"/>
      <c r="H17196" s="1"/>
    </row>
    <row r="17197" spans="1:8" x14ac:dyDescent="0.2">
      <c r="A17197" s="3"/>
      <c r="B17197" s="3"/>
      <c r="G17197" s="1"/>
      <c r="H17197" s="1"/>
    </row>
    <row r="17198" spans="1:8" x14ac:dyDescent="0.2">
      <c r="A17198" s="3"/>
      <c r="B17198" s="3"/>
      <c r="G17198" s="1"/>
      <c r="H17198" s="1"/>
    </row>
    <row r="17199" spans="1:8" x14ac:dyDescent="0.2">
      <c r="A17199" s="3"/>
      <c r="B17199" s="3"/>
      <c r="G17199" s="1"/>
      <c r="H17199" s="1"/>
    </row>
    <row r="17200" spans="1:8" x14ac:dyDescent="0.2">
      <c r="A17200" s="3"/>
      <c r="B17200" s="3"/>
      <c r="G17200" s="1"/>
      <c r="H17200" s="1"/>
    </row>
    <row r="17201" spans="1:8" x14ac:dyDescent="0.2">
      <c r="A17201" s="3"/>
      <c r="B17201" s="3"/>
      <c r="G17201" s="1"/>
      <c r="H17201" s="1"/>
    </row>
    <row r="17202" spans="1:8" x14ac:dyDescent="0.2">
      <c r="A17202" s="3"/>
      <c r="B17202" s="3"/>
      <c r="G17202" s="1"/>
      <c r="H17202" s="1"/>
    </row>
    <row r="17203" spans="1:8" x14ac:dyDescent="0.2">
      <c r="A17203" s="3"/>
      <c r="B17203" s="3"/>
      <c r="G17203" s="1"/>
      <c r="H17203" s="1"/>
    </row>
    <row r="17204" spans="1:8" x14ac:dyDescent="0.2">
      <c r="A17204" s="3"/>
      <c r="B17204" s="3"/>
      <c r="G17204" s="1"/>
      <c r="H17204" s="1"/>
    </row>
    <row r="17205" spans="1:8" x14ac:dyDescent="0.2">
      <c r="A17205" s="3"/>
      <c r="B17205" s="3"/>
      <c r="G17205" s="1"/>
      <c r="H17205" s="1"/>
    </row>
    <row r="17206" spans="1:8" x14ac:dyDescent="0.2">
      <c r="A17206" s="3"/>
      <c r="B17206" s="3"/>
      <c r="G17206" s="1"/>
      <c r="H17206" s="1"/>
    </row>
    <row r="17207" spans="1:8" x14ac:dyDescent="0.2">
      <c r="A17207" s="3"/>
      <c r="B17207" s="3"/>
      <c r="G17207" s="1"/>
      <c r="H17207" s="1"/>
    </row>
    <row r="17208" spans="1:8" x14ac:dyDescent="0.2">
      <c r="A17208" s="3"/>
      <c r="B17208" s="3"/>
      <c r="G17208" s="1"/>
      <c r="H17208" s="1"/>
    </row>
    <row r="17209" spans="1:8" x14ac:dyDescent="0.2">
      <c r="A17209" s="3"/>
      <c r="B17209" s="3"/>
      <c r="G17209" s="1"/>
      <c r="H17209" s="1"/>
    </row>
    <row r="17210" spans="1:8" x14ac:dyDescent="0.2">
      <c r="A17210" s="3"/>
      <c r="B17210" s="3"/>
      <c r="G17210" s="1"/>
      <c r="H17210" s="1"/>
    </row>
    <row r="17211" spans="1:8" x14ac:dyDescent="0.2">
      <c r="A17211" s="3"/>
      <c r="B17211" s="3"/>
      <c r="G17211" s="1"/>
      <c r="H17211" s="1"/>
    </row>
    <row r="17212" spans="1:8" x14ac:dyDescent="0.2">
      <c r="A17212" s="3"/>
      <c r="B17212" s="3"/>
      <c r="G17212" s="1"/>
      <c r="H17212" s="1"/>
    </row>
    <row r="17213" spans="1:8" x14ac:dyDescent="0.2">
      <c r="A17213" s="3"/>
      <c r="B17213" s="3"/>
      <c r="G17213" s="1"/>
      <c r="H17213" s="1"/>
    </row>
    <row r="17214" spans="1:8" x14ac:dyDescent="0.2">
      <c r="A17214" s="3"/>
      <c r="B17214" s="3"/>
      <c r="G17214" s="1"/>
      <c r="H17214" s="1"/>
    </row>
    <row r="17215" spans="1:8" x14ac:dyDescent="0.2">
      <c r="A17215" s="3"/>
      <c r="B17215" s="3"/>
      <c r="G17215" s="1"/>
      <c r="H17215" s="1"/>
    </row>
    <row r="17216" spans="1:8" x14ac:dyDescent="0.2">
      <c r="A17216" s="3"/>
      <c r="B17216" s="3"/>
      <c r="G17216" s="1"/>
      <c r="H17216" s="1"/>
    </row>
    <row r="17217" spans="1:8" x14ac:dyDescent="0.2">
      <c r="A17217" s="3"/>
      <c r="B17217" s="3"/>
      <c r="G17217" s="1"/>
      <c r="H17217" s="1"/>
    </row>
    <row r="17218" spans="1:8" x14ac:dyDescent="0.2">
      <c r="A17218" s="3"/>
      <c r="B17218" s="3"/>
      <c r="G17218" s="1"/>
      <c r="H17218" s="1"/>
    </row>
    <row r="17219" spans="1:8" x14ac:dyDescent="0.2">
      <c r="A17219" s="3"/>
      <c r="B17219" s="3"/>
      <c r="G17219" s="1"/>
      <c r="H17219" s="1"/>
    </row>
    <row r="17220" spans="1:8" x14ac:dyDescent="0.2">
      <c r="A17220" s="3"/>
      <c r="B17220" s="3"/>
      <c r="G17220" s="1"/>
      <c r="H17220" s="1"/>
    </row>
    <row r="17221" spans="1:8" x14ac:dyDescent="0.2">
      <c r="A17221" s="3"/>
      <c r="B17221" s="3"/>
      <c r="G17221" s="1"/>
      <c r="H17221" s="1"/>
    </row>
    <row r="17222" spans="1:8" x14ac:dyDescent="0.2">
      <c r="A17222" s="3"/>
      <c r="B17222" s="3"/>
      <c r="G17222" s="1"/>
      <c r="H17222" s="1"/>
    </row>
    <row r="17223" spans="1:8" x14ac:dyDescent="0.2">
      <c r="A17223" s="3"/>
      <c r="B17223" s="3"/>
      <c r="G17223" s="1"/>
      <c r="H17223" s="1"/>
    </row>
    <row r="17224" spans="1:8" x14ac:dyDescent="0.2">
      <c r="A17224" s="3"/>
      <c r="B17224" s="3"/>
      <c r="G17224" s="1"/>
      <c r="H17224" s="1"/>
    </row>
    <row r="17225" spans="1:8" x14ac:dyDescent="0.2">
      <c r="A17225" s="3"/>
      <c r="B17225" s="3"/>
      <c r="G17225" s="1"/>
      <c r="H17225" s="1"/>
    </row>
    <row r="17226" spans="1:8" x14ac:dyDescent="0.2">
      <c r="A17226" s="3"/>
      <c r="B17226" s="3"/>
      <c r="G17226" s="1"/>
      <c r="H17226" s="1"/>
    </row>
    <row r="17227" spans="1:8" x14ac:dyDescent="0.2">
      <c r="A17227" s="3"/>
      <c r="B17227" s="3"/>
      <c r="G17227" s="1"/>
      <c r="H17227" s="1"/>
    </row>
    <row r="17228" spans="1:8" x14ac:dyDescent="0.2">
      <c r="A17228" s="3"/>
      <c r="B17228" s="3"/>
      <c r="G17228" s="1"/>
      <c r="H17228" s="1"/>
    </row>
    <row r="17229" spans="1:8" x14ac:dyDescent="0.2">
      <c r="A17229" s="3"/>
      <c r="B17229" s="3"/>
      <c r="G17229" s="1"/>
      <c r="H17229" s="1"/>
    </row>
    <row r="17230" spans="1:8" x14ac:dyDescent="0.2">
      <c r="A17230" s="3"/>
      <c r="B17230" s="3"/>
      <c r="G17230" s="1"/>
      <c r="H17230" s="1"/>
    </row>
    <row r="17231" spans="1:8" x14ac:dyDescent="0.2">
      <c r="A17231" s="3"/>
      <c r="B17231" s="3"/>
      <c r="G17231" s="1"/>
      <c r="H17231" s="1"/>
    </row>
    <row r="17232" spans="1:8" x14ac:dyDescent="0.2">
      <c r="A17232" s="3"/>
      <c r="B17232" s="3"/>
      <c r="G17232" s="1"/>
      <c r="H17232" s="1"/>
    </row>
    <row r="17233" spans="1:8" x14ac:dyDescent="0.2">
      <c r="A17233" s="3"/>
      <c r="B17233" s="3"/>
      <c r="G17233" s="1"/>
      <c r="H17233" s="1"/>
    </row>
    <row r="17234" spans="1:8" x14ac:dyDescent="0.2">
      <c r="A17234" s="3"/>
      <c r="B17234" s="3"/>
      <c r="G17234" s="1"/>
      <c r="H17234" s="1"/>
    </row>
    <row r="17235" spans="1:8" x14ac:dyDescent="0.2">
      <c r="A17235" s="3"/>
      <c r="B17235" s="3"/>
      <c r="G17235" s="1"/>
      <c r="H17235" s="1"/>
    </row>
    <row r="17236" spans="1:8" x14ac:dyDescent="0.2">
      <c r="A17236" s="3"/>
      <c r="B17236" s="3"/>
      <c r="G17236" s="1"/>
      <c r="H17236" s="1"/>
    </row>
    <row r="17237" spans="1:8" x14ac:dyDescent="0.2">
      <c r="A17237" s="3"/>
      <c r="B17237" s="3"/>
      <c r="G17237" s="1"/>
      <c r="H17237" s="1"/>
    </row>
    <row r="17238" spans="1:8" x14ac:dyDescent="0.2">
      <c r="A17238" s="3"/>
      <c r="B17238" s="3"/>
      <c r="G17238" s="1"/>
      <c r="H17238" s="1"/>
    </row>
    <row r="17239" spans="1:8" x14ac:dyDescent="0.2">
      <c r="A17239" s="3"/>
      <c r="B17239" s="3"/>
      <c r="G17239" s="1"/>
      <c r="H17239" s="1"/>
    </row>
    <row r="17240" spans="1:8" x14ac:dyDescent="0.2">
      <c r="A17240" s="3"/>
      <c r="B17240" s="3"/>
      <c r="G17240" s="1"/>
      <c r="H17240" s="1"/>
    </row>
    <row r="17241" spans="1:8" x14ac:dyDescent="0.2">
      <c r="A17241" s="3"/>
      <c r="B17241" s="3"/>
      <c r="G17241" s="1"/>
      <c r="H17241" s="1"/>
    </row>
    <row r="17242" spans="1:8" x14ac:dyDescent="0.2">
      <c r="A17242" s="3"/>
      <c r="B17242" s="3"/>
      <c r="G17242" s="1"/>
      <c r="H17242" s="1"/>
    </row>
    <row r="17243" spans="1:8" x14ac:dyDescent="0.2">
      <c r="A17243" s="3"/>
      <c r="B17243" s="3"/>
      <c r="G17243" s="1"/>
      <c r="H17243" s="1"/>
    </row>
    <row r="17244" spans="1:8" x14ac:dyDescent="0.2">
      <c r="A17244" s="3"/>
      <c r="B17244" s="3"/>
      <c r="G17244" s="1"/>
      <c r="H17244" s="1"/>
    </row>
    <row r="17245" spans="1:8" x14ac:dyDescent="0.2">
      <c r="A17245" s="3"/>
      <c r="B17245" s="3"/>
      <c r="G17245" s="1"/>
      <c r="H17245" s="1"/>
    </row>
    <row r="17246" spans="1:8" x14ac:dyDescent="0.2">
      <c r="A17246" s="3"/>
      <c r="B17246" s="3"/>
      <c r="G17246" s="1"/>
      <c r="H17246" s="1"/>
    </row>
    <row r="17247" spans="1:8" x14ac:dyDescent="0.2">
      <c r="A17247" s="3"/>
      <c r="B17247" s="3"/>
      <c r="G17247" s="1"/>
      <c r="H17247" s="1"/>
    </row>
    <row r="17248" spans="1:8" x14ac:dyDescent="0.2">
      <c r="A17248" s="3"/>
      <c r="B17248" s="3"/>
      <c r="G17248" s="1"/>
      <c r="H17248" s="1"/>
    </row>
    <row r="17249" spans="1:8" x14ac:dyDescent="0.2">
      <c r="A17249" s="3"/>
      <c r="B17249" s="3"/>
      <c r="G17249" s="1"/>
      <c r="H17249" s="1"/>
    </row>
    <row r="17250" spans="1:8" x14ac:dyDescent="0.2">
      <c r="A17250" s="3"/>
      <c r="B17250" s="3"/>
      <c r="G17250" s="1"/>
      <c r="H17250" s="1"/>
    </row>
    <row r="17251" spans="1:8" x14ac:dyDescent="0.2">
      <c r="A17251" s="3"/>
      <c r="B17251" s="3"/>
      <c r="G17251" s="1"/>
      <c r="H17251" s="1"/>
    </row>
    <row r="17252" spans="1:8" x14ac:dyDescent="0.2">
      <c r="A17252" s="3"/>
      <c r="B17252" s="3"/>
      <c r="G17252" s="1"/>
      <c r="H17252" s="1"/>
    </row>
    <row r="17253" spans="1:8" x14ac:dyDescent="0.2">
      <c r="A17253" s="3"/>
      <c r="B17253" s="3"/>
      <c r="G17253" s="1"/>
      <c r="H17253" s="1"/>
    </row>
    <row r="17254" spans="1:8" x14ac:dyDescent="0.2">
      <c r="A17254" s="3"/>
      <c r="B17254" s="3"/>
      <c r="G17254" s="1"/>
      <c r="H17254" s="1"/>
    </row>
    <row r="17255" spans="1:8" x14ac:dyDescent="0.2">
      <c r="A17255" s="3"/>
      <c r="B17255" s="3"/>
      <c r="G17255" s="1"/>
      <c r="H17255" s="1"/>
    </row>
    <row r="17256" spans="1:8" x14ac:dyDescent="0.2">
      <c r="A17256" s="3"/>
      <c r="B17256" s="3"/>
      <c r="G17256" s="1"/>
      <c r="H17256" s="1"/>
    </row>
    <row r="17257" spans="1:8" x14ac:dyDescent="0.2">
      <c r="A17257" s="3"/>
      <c r="B17257" s="3"/>
      <c r="G17257" s="1"/>
      <c r="H17257" s="1"/>
    </row>
    <row r="17258" spans="1:8" x14ac:dyDescent="0.2">
      <c r="A17258" s="3"/>
      <c r="B17258" s="3"/>
      <c r="G17258" s="1"/>
      <c r="H17258" s="1"/>
    </row>
    <row r="17259" spans="1:8" x14ac:dyDescent="0.2">
      <c r="A17259" s="3"/>
      <c r="B17259" s="3"/>
      <c r="G17259" s="1"/>
      <c r="H17259" s="1"/>
    </row>
    <row r="17260" spans="1:8" x14ac:dyDescent="0.2">
      <c r="A17260" s="3"/>
      <c r="B17260" s="3"/>
      <c r="G17260" s="1"/>
      <c r="H17260" s="1"/>
    </row>
    <row r="17261" spans="1:8" x14ac:dyDescent="0.2">
      <c r="A17261" s="3"/>
      <c r="B17261" s="3"/>
      <c r="G17261" s="1"/>
      <c r="H17261" s="1"/>
    </row>
    <row r="17262" spans="1:8" x14ac:dyDescent="0.2">
      <c r="A17262" s="3"/>
      <c r="B17262" s="3"/>
      <c r="G17262" s="1"/>
      <c r="H17262" s="1"/>
    </row>
    <row r="17263" spans="1:8" x14ac:dyDescent="0.2">
      <c r="A17263" s="3"/>
      <c r="B17263" s="3"/>
      <c r="G17263" s="1"/>
      <c r="H17263" s="1"/>
    </row>
    <row r="17264" spans="1:8" x14ac:dyDescent="0.2">
      <c r="A17264" s="3"/>
      <c r="B17264" s="3"/>
      <c r="G17264" s="1"/>
      <c r="H17264" s="1"/>
    </row>
    <row r="17265" spans="1:8" x14ac:dyDescent="0.2">
      <c r="A17265" s="3"/>
      <c r="B17265" s="3"/>
      <c r="G17265" s="1"/>
      <c r="H17265" s="1"/>
    </row>
    <row r="17266" spans="1:8" x14ac:dyDescent="0.2">
      <c r="A17266" s="3"/>
      <c r="B17266" s="3"/>
      <c r="G17266" s="1"/>
      <c r="H17266" s="1"/>
    </row>
    <row r="17267" spans="1:8" x14ac:dyDescent="0.2">
      <c r="A17267" s="3"/>
      <c r="B17267" s="3"/>
      <c r="G17267" s="1"/>
      <c r="H17267" s="1"/>
    </row>
    <row r="17268" spans="1:8" x14ac:dyDescent="0.2">
      <c r="A17268" s="3"/>
      <c r="B17268" s="3"/>
      <c r="G17268" s="1"/>
      <c r="H17268" s="1"/>
    </row>
    <row r="17269" spans="1:8" x14ac:dyDescent="0.2">
      <c r="A17269" s="3"/>
      <c r="B17269" s="3"/>
      <c r="G17269" s="1"/>
      <c r="H17269" s="1"/>
    </row>
    <row r="17270" spans="1:8" x14ac:dyDescent="0.2">
      <c r="A17270" s="3"/>
      <c r="B17270" s="3"/>
      <c r="G17270" s="1"/>
      <c r="H17270" s="1"/>
    </row>
    <row r="17271" spans="1:8" x14ac:dyDescent="0.2">
      <c r="A17271" s="3"/>
      <c r="B17271" s="3"/>
      <c r="G17271" s="1"/>
      <c r="H17271" s="1"/>
    </row>
    <row r="17272" spans="1:8" x14ac:dyDescent="0.2">
      <c r="A17272" s="3"/>
      <c r="B17272" s="3"/>
      <c r="G17272" s="1"/>
      <c r="H17272" s="1"/>
    </row>
    <row r="17273" spans="1:8" x14ac:dyDescent="0.2">
      <c r="A17273" s="3"/>
      <c r="B17273" s="3"/>
      <c r="G17273" s="1"/>
      <c r="H17273" s="1"/>
    </row>
    <row r="17274" spans="1:8" x14ac:dyDescent="0.2">
      <c r="A17274" s="3"/>
      <c r="B17274" s="3"/>
      <c r="G17274" s="1"/>
      <c r="H17274" s="1"/>
    </row>
    <row r="17275" spans="1:8" x14ac:dyDescent="0.2">
      <c r="A17275" s="3"/>
      <c r="B17275" s="3"/>
      <c r="G17275" s="1"/>
      <c r="H17275" s="1"/>
    </row>
    <row r="17276" spans="1:8" x14ac:dyDescent="0.2">
      <c r="A17276" s="3"/>
      <c r="B17276" s="3"/>
      <c r="G17276" s="1"/>
      <c r="H17276" s="1"/>
    </row>
    <row r="17277" spans="1:8" x14ac:dyDescent="0.2">
      <c r="A17277" s="3"/>
      <c r="B17277" s="3"/>
      <c r="G17277" s="1"/>
      <c r="H17277" s="1"/>
    </row>
    <row r="17278" spans="1:8" x14ac:dyDescent="0.2">
      <c r="A17278" s="3"/>
      <c r="B17278" s="3"/>
      <c r="G17278" s="1"/>
      <c r="H17278" s="1"/>
    </row>
    <row r="17279" spans="1:8" x14ac:dyDescent="0.2">
      <c r="A17279" s="3"/>
      <c r="B17279" s="3"/>
      <c r="G17279" s="1"/>
      <c r="H17279" s="1"/>
    </row>
    <row r="17280" spans="1:8" x14ac:dyDescent="0.2">
      <c r="A17280" s="3"/>
      <c r="B17280" s="3"/>
      <c r="G17280" s="1"/>
      <c r="H17280" s="1"/>
    </row>
    <row r="17281" spans="1:8" x14ac:dyDescent="0.2">
      <c r="A17281" s="3"/>
      <c r="B17281" s="3"/>
      <c r="G17281" s="1"/>
      <c r="H17281" s="1"/>
    </row>
    <row r="17282" spans="1:8" x14ac:dyDescent="0.2">
      <c r="A17282" s="3"/>
      <c r="B17282" s="3"/>
      <c r="G17282" s="1"/>
      <c r="H17282" s="1"/>
    </row>
    <row r="17283" spans="1:8" x14ac:dyDescent="0.2">
      <c r="A17283" s="3"/>
      <c r="B17283" s="3"/>
      <c r="G17283" s="1"/>
      <c r="H17283" s="1"/>
    </row>
    <row r="17284" spans="1:8" x14ac:dyDescent="0.2">
      <c r="A17284" s="3"/>
      <c r="B17284" s="3"/>
      <c r="G17284" s="1"/>
      <c r="H17284" s="1"/>
    </row>
    <row r="17285" spans="1:8" x14ac:dyDescent="0.2">
      <c r="A17285" s="3"/>
      <c r="B17285" s="3"/>
      <c r="G17285" s="1"/>
      <c r="H17285" s="1"/>
    </row>
    <row r="17286" spans="1:8" x14ac:dyDescent="0.2">
      <c r="A17286" s="3"/>
      <c r="B17286" s="3"/>
      <c r="G17286" s="1"/>
      <c r="H17286" s="1"/>
    </row>
    <row r="17287" spans="1:8" x14ac:dyDescent="0.2">
      <c r="A17287" s="3"/>
      <c r="B17287" s="3"/>
      <c r="G17287" s="1"/>
      <c r="H17287" s="1"/>
    </row>
    <row r="17288" spans="1:8" x14ac:dyDescent="0.2">
      <c r="A17288" s="3"/>
      <c r="B17288" s="3"/>
      <c r="G17288" s="1"/>
      <c r="H17288" s="1"/>
    </row>
    <row r="17289" spans="1:8" x14ac:dyDescent="0.2">
      <c r="A17289" s="3"/>
      <c r="B17289" s="3"/>
      <c r="G17289" s="1"/>
      <c r="H17289" s="1"/>
    </row>
    <row r="17290" spans="1:8" x14ac:dyDescent="0.2">
      <c r="A17290" s="3"/>
      <c r="B17290" s="3"/>
      <c r="G17290" s="1"/>
      <c r="H17290" s="1"/>
    </row>
    <row r="17291" spans="1:8" x14ac:dyDescent="0.2">
      <c r="A17291" s="3"/>
      <c r="B17291" s="3"/>
      <c r="G17291" s="1"/>
      <c r="H17291" s="1"/>
    </row>
    <row r="17292" spans="1:8" x14ac:dyDescent="0.2">
      <c r="A17292" s="3"/>
      <c r="B17292" s="3"/>
      <c r="G17292" s="1"/>
      <c r="H17292" s="1"/>
    </row>
    <row r="17293" spans="1:8" x14ac:dyDescent="0.2">
      <c r="A17293" s="3"/>
      <c r="B17293" s="3"/>
      <c r="G17293" s="1"/>
      <c r="H17293" s="1"/>
    </row>
    <row r="17294" spans="1:8" x14ac:dyDescent="0.2">
      <c r="A17294" s="3"/>
      <c r="B17294" s="3"/>
      <c r="G17294" s="1"/>
      <c r="H17294" s="1"/>
    </row>
    <row r="17295" spans="1:8" x14ac:dyDescent="0.2">
      <c r="A17295" s="3"/>
      <c r="B17295" s="3"/>
      <c r="G17295" s="1"/>
      <c r="H17295" s="1"/>
    </row>
    <row r="17296" spans="1:8" x14ac:dyDescent="0.2">
      <c r="A17296" s="3"/>
      <c r="B17296" s="3"/>
      <c r="G17296" s="1"/>
      <c r="H17296" s="1"/>
    </row>
    <row r="17297" spans="1:8" x14ac:dyDescent="0.2">
      <c r="A17297" s="3"/>
      <c r="B17297" s="3"/>
      <c r="G17297" s="1"/>
      <c r="H17297" s="1"/>
    </row>
    <row r="17298" spans="1:8" x14ac:dyDescent="0.2">
      <c r="A17298" s="3"/>
      <c r="B17298" s="3"/>
      <c r="G17298" s="1"/>
      <c r="H17298" s="1"/>
    </row>
    <row r="17299" spans="1:8" x14ac:dyDescent="0.2">
      <c r="A17299" s="3"/>
      <c r="B17299" s="3"/>
      <c r="G17299" s="1"/>
      <c r="H17299" s="1"/>
    </row>
    <row r="17300" spans="1:8" x14ac:dyDescent="0.2">
      <c r="A17300" s="3"/>
      <c r="B17300" s="3"/>
      <c r="G17300" s="1"/>
      <c r="H17300" s="1"/>
    </row>
    <row r="17301" spans="1:8" x14ac:dyDescent="0.2">
      <c r="A17301" s="3"/>
      <c r="B17301" s="3"/>
      <c r="G17301" s="1"/>
      <c r="H17301" s="1"/>
    </row>
    <row r="17302" spans="1:8" x14ac:dyDescent="0.2">
      <c r="A17302" s="3"/>
      <c r="B17302" s="3"/>
      <c r="G17302" s="1"/>
      <c r="H17302" s="1"/>
    </row>
    <row r="17303" spans="1:8" x14ac:dyDescent="0.2">
      <c r="A17303" s="3"/>
      <c r="B17303" s="3"/>
      <c r="G17303" s="1"/>
      <c r="H17303" s="1"/>
    </row>
    <row r="17304" spans="1:8" x14ac:dyDescent="0.2">
      <c r="A17304" s="3"/>
      <c r="B17304" s="3"/>
      <c r="G17304" s="1"/>
      <c r="H17304" s="1"/>
    </row>
    <row r="17305" spans="1:8" x14ac:dyDescent="0.2">
      <c r="A17305" s="3"/>
      <c r="B17305" s="3"/>
      <c r="G17305" s="1"/>
      <c r="H17305" s="1"/>
    </row>
    <row r="17306" spans="1:8" x14ac:dyDescent="0.2">
      <c r="A17306" s="3"/>
      <c r="B17306" s="3"/>
      <c r="G17306" s="1"/>
      <c r="H17306" s="1"/>
    </row>
    <row r="17307" spans="1:8" x14ac:dyDescent="0.2">
      <c r="A17307" s="3"/>
      <c r="B17307" s="3"/>
      <c r="G17307" s="1"/>
      <c r="H17307" s="1"/>
    </row>
    <row r="17308" spans="1:8" x14ac:dyDescent="0.2">
      <c r="A17308" s="3"/>
      <c r="B17308" s="3"/>
      <c r="G17308" s="1"/>
      <c r="H17308" s="1"/>
    </row>
    <row r="17309" spans="1:8" x14ac:dyDescent="0.2">
      <c r="A17309" s="3"/>
      <c r="B17309" s="3"/>
      <c r="G17309" s="1"/>
      <c r="H17309" s="1"/>
    </row>
    <row r="17310" spans="1:8" x14ac:dyDescent="0.2">
      <c r="A17310" s="3"/>
      <c r="B17310" s="3"/>
      <c r="G17310" s="1"/>
      <c r="H17310" s="1"/>
    </row>
    <row r="17311" spans="1:8" x14ac:dyDescent="0.2">
      <c r="A17311" s="3"/>
      <c r="B17311" s="3"/>
      <c r="G17311" s="1"/>
      <c r="H17311" s="1"/>
    </row>
    <row r="17312" spans="1:8" x14ac:dyDescent="0.2">
      <c r="A17312" s="3"/>
      <c r="B17312" s="3"/>
      <c r="G17312" s="1"/>
      <c r="H17312" s="1"/>
    </row>
    <row r="17313" spans="1:8" x14ac:dyDescent="0.2">
      <c r="A17313" s="3"/>
      <c r="B17313" s="3"/>
      <c r="G17313" s="1"/>
      <c r="H17313" s="1"/>
    </row>
    <row r="17314" spans="1:8" x14ac:dyDescent="0.2">
      <c r="A17314" s="3"/>
      <c r="B17314" s="3"/>
      <c r="G17314" s="1"/>
      <c r="H17314" s="1"/>
    </row>
    <row r="17315" spans="1:8" x14ac:dyDescent="0.2">
      <c r="A17315" s="3"/>
      <c r="B17315" s="3"/>
      <c r="G17315" s="1"/>
      <c r="H17315" s="1"/>
    </row>
    <row r="17316" spans="1:8" x14ac:dyDescent="0.2">
      <c r="A17316" s="3"/>
      <c r="B17316" s="3"/>
      <c r="G17316" s="1"/>
      <c r="H17316" s="1"/>
    </row>
    <row r="17317" spans="1:8" x14ac:dyDescent="0.2">
      <c r="A17317" s="3"/>
      <c r="B17317" s="3"/>
      <c r="G17317" s="1"/>
      <c r="H17317" s="1"/>
    </row>
    <row r="17318" spans="1:8" x14ac:dyDescent="0.2">
      <c r="A17318" s="3"/>
      <c r="B17318" s="3"/>
      <c r="G17318" s="1"/>
      <c r="H17318" s="1"/>
    </row>
    <row r="17319" spans="1:8" x14ac:dyDescent="0.2">
      <c r="A17319" s="3"/>
      <c r="B17319" s="3"/>
      <c r="G17319" s="1"/>
      <c r="H17319" s="1"/>
    </row>
    <row r="17320" spans="1:8" x14ac:dyDescent="0.2">
      <c r="A17320" s="3"/>
      <c r="B17320" s="3"/>
      <c r="G17320" s="1"/>
      <c r="H17320" s="1"/>
    </row>
    <row r="17321" spans="1:8" x14ac:dyDescent="0.2">
      <c r="A17321" s="3"/>
      <c r="B17321" s="3"/>
      <c r="G17321" s="1"/>
      <c r="H17321" s="1"/>
    </row>
    <row r="17322" spans="1:8" x14ac:dyDescent="0.2">
      <c r="A17322" s="3"/>
      <c r="B17322" s="3"/>
      <c r="G17322" s="1"/>
      <c r="H17322" s="1"/>
    </row>
    <row r="17323" spans="1:8" x14ac:dyDescent="0.2">
      <c r="A17323" s="3"/>
      <c r="B17323" s="3"/>
      <c r="G17323" s="1"/>
      <c r="H17323" s="1"/>
    </row>
    <row r="17324" spans="1:8" x14ac:dyDescent="0.2">
      <c r="A17324" s="3"/>
      <c r="B17324" s="3"/>
      <c r="G17324" s="1"/>
      <c r="H17324" s="1"/>
    </row>
    <row r="17325" spans="1:8" x14ac:dyDescent="0.2">
      <c r="A17325" s="3"/>
      <c r="B17325" s="3"/>
      <c r="G17325" s="1"/>
      <c r="H17325" s="1"/>
    </row>
    <row r="17326" spans="1:8" x14ac:dyDescent="0.2">
      <c r="A17326" s="3"/>
      <c r="B17326" s="3"/>
      <c r="G17326" s="1"/>
      <c r="H17326" s="1"/>
    </row>
    <row r="17327" spans="1:8" x14ac:dyDescent="0.2">
      <c r="A17327" s="3"/>
      <c r="B17327" s="3"/>
      <c r="G17327" s="1"/>
      <c r="H17327" s="1"/>
    </row>
    <row r="17328" spans="1:8" x14ac:dyDescent="0.2">
      <c r="A17328" s="3"/>
      <c r="B17328" s="3"/>
      <c r="G17328" s="1"/>
      <c r="H17328" s="1"/>
    </row>
    <row r="17329" spans="1:8" x14ac:dyDescent="0.2">
      <c r="A17329" s="3"/>
      <c r="B17329" s="3"/>
      <c r="G17329" s="1"/>
      <c r="H17329" s="1"/>
    </row>
    <row r="17330" spans="1:8" x14ac:dyDescent="0.2">
      <c r="A17330" s="3"/>
      <c r="B17330" s="3"/>
      <c r="G17330" s="1"/>
      <c r="H17330" s="1"/>
    </row>
    <row r="17331" spans="1:8" x14ac:dyDescent="0.2">
      <c r="A17331" s="3"/>
      <c r="B17331" s="3"/>
      <c r="G17331" s="1"/>
      <c r="H17331" s="1"/>
    </row>
    <row r="17332" spans="1:8" x14ac:dyDescent="0.2">
      <c r="A17332" s="3"/>
      <c r="B17332" s="3"/>
      <c r="G17332" s="1"/>
      <c r="H17332" s="1"/>
    </row>
    <row r="17333" spans="1:8" x14ac:dyDescent="0.2">
      <c r="A17333" s="3"/>
      <c r="B17333" s="3"/>
      <c r="G17333" s="1"/>
      <c r="H17333" s="1"/>
    </row>
    <row r="17334" spans="1:8" x14ac:dyDescent="0.2">
      <c r="A17334" s="3"/>
      <c r="B17334" s="3"/>
      <c r="G17334" s="1"/>
      <c r="H17334" s="1"/>
    </row>
    <row r="17335" spans="1:8" x14ac:dyDescent="0.2">
      <c r="A17335" s="3"/>
      <c r="B17335" s="3"/>
      <c r="G17335" s="1"/>
      <c r="H17335" s="1"/>
    </row>
    <row r="17336" spans="1:8" x14ac:dyDescent="0.2">
      <c r="A17336" s="3"/>
      <c r="B17336" s="3"/>
      <c r="G17336" s="1"/>
      <c r="H17336" s="1"/>
    </row>
    <row r="17337" spans="1:8" x14ac:dyDescent="0.2">
      <c r="A17337" s="3"/>
      <c r="B17337" s="3"/>
      <c r="G17337" s="1"/>
      <c r="H17337" s="1"/>
    </row>
    <row r="17338" spans="1:8" x14ac:dyDescent="0.2">
      <c r="A17338" s="3"/>
      <c r="B17338" s="3"/>
      <c r="G17338" s="1"/>
      <c r="H17338" s="1"/>
    </row>
    <row r="17339" spans="1:8" x14ac:dyDescent="0.2">
      <c r="A17339" s="3"/>
      <c r="B17339" s="3"/>
      <c r="G17339" s="1"/>
      <c r="H17339" s="1"/>
    </row>
    <row r="17340" spans="1:8" x14ac:dyDescent="0.2">
      <c r="A17340" s="3"/>
      <c r="B17340" s="3"/>
      <c r="G17340" s="1"/>
      <c r="H17340" s="1"/>
    </row>
    <row r="17341" spans="1:8" x14ac:dyDescent="0.2">
      <c r="A17341" s="3"/>
      <c r="B17341" s="3"/>
      <c r="G17341" s="1"/>
      <c r="H17341" s="1"/>
    </row>
    <row r="17342" spans="1:8" x14ac:dyDescent="0.2">
      <c r="A17342" s="3"/>
      <c r="B17342" s="3"/>
      <c r="G17342" s="1"/>
      <c r="H17342" s="1"/>
    </row>
    <row r="17343" spans="1:8" x14ac:dyDescent="0.2">
      <c r="A17343" s="3"/>
      <c r="B17343" s="3"/>
      <c r="G17343" s="1"/>
      <c r="H17343" s="1"/>
    </row>
    <row r="17344" spans="1:8" x14ac:dyDescent="0.2">
      <c r="A17344" s="3"/>
      <c r="B17344" s="3"/>
      <c r="G17344" s="1"/>
      <c r="H17344" s="1"/>
    </row>
    <row r="17345" spans="1:8" x14ac:dyDescent="0.2">
      <c r="A17345" s="3"/>
      <c r="B17345" s="3"/>
      <c r="G17345" s="1"/>
      <c r="H17345" s="1"/>
    </row>
    <row r="17346" spans="1:8" x14ac:dyDescent="0.2">
      <c r="A17346" s="3"/>
      <c r="B17346" s="3"/>
      <c r="G17346" s="1"/>
      <c r="H17346" s="1"/>
    </row>
    <row r="17347" spans="1:8" x14ac:dyDescent="0.2">
      <c r="A17347" s="3"/>
      <c r="B17347" s="3"/>
      <c r="G17347" s="1"/>
      <c r="H17347" s="1"/>
    </row>
    <row r="17348" spans="1:8" x14ac:dyDescent="0.2">
      <c r="A17348" s="3"/>
      <c r="B17348" s="3"/>
      <c r="G17348" s="1"/>
      <c r="H17348" s="1"/>
    </row>
    <row r="17349" spans="1:8" x14ac:dyDescent="0.2">
      <c r="A17349" s="3"/>
      <c r="B17349" s="3"/>
      <c r="G17349" s="1"/>
      <c r="H17349" s="1"/>
    </row>
    <row r="17350" spans="1:8" x14ac:dyDescent="0.2">
      <c r="A17350" s="3"/>
      <c r="B17350" s="3"/>
      <c r="G17350" s="1"/>
      <c r="H17350" s="1"/>
    </row>
    <row r="17351" spans="1:8" x14ac:dyDescent="0.2">
      <c r="A17351" s="3"/>
      <c r="B17351" s="3"/>
      <c r="G17351" s="1"/>
      <c r="H17351" s="1"/>
    </row>
    <row r="17352" spans="1:8" x14ac:dyDescent="0.2">
      <c r="A17352" s="3"/>
      <c r="B17352" s="3"/>
      <c r="G17352" s="1"/>
      <c r="H17352" s="1"/>
    </row>
    <row r="17353" spans="1:8" x14ac:dyDescent="0.2">
      <c r="A17353" s="3"/>
      <c r="B17353" s="3"/>
      <c r="G17353" s="1"/>
      <c r="H17353" s="1"/>
    </row>
    <row r="17354" spans="1:8" x14ac:dyDescent="0.2">
      <c r="A17354" s="3"/>
      <c r="B17354" s="3"/>
      <c r="G17354" s="1"/>
      <c r="H17354" s="1"/>
    </row>
    <row r="17355" spans="1:8" x14ac:dyDescent="0.2">
      <c r="A17355" s="3"/>
      <c r="B17355" s="3"/>
      <c r="G17355" s="1"/>
      <c r="H17355" s="1"/>
    </row>
    <row r="17356" spans="1:8" x14ac:dyDescent="0.2">
      <c r="A17356" s="3"/>
      <c r="B17356" s="3"/>
      <c r="G17356" s="1"/>
      <c r="H17356" s="1"/>
    </row>
    <row r="17357" spans="1:8" x14ac:dyDescent="0.2">
      <c r="A17357" s="3"/>
      <c r="B17357" s="3"/>
      <c r="G17357" s="1"/>
      <c r="H17357" s="1"/>
    </row>
    <row r="17358" spans="1:8" x14ac:dyDescent="0.2">
      <c r="A17358" s="3"/>
      <c r="B17358" s="3"/>
      <c r="G17358" s="1"/>
      <c r="H17358" s="1"/>
    </row>
    <row r="17359" spans="1:8" x14ac:dyDescent="0.2">
      <c r="A17359" s="3"/>
      <c r="B17359" s="3"/>
      <c r="G17359" s="1"/>
      <c r="H17359" s="1"/>
    </row>
    <row r="17360" spans="1:8" x14ac:dyDescent="0.2">
      <c r="A17360" s="3"/>
      <c r="B17360" s="3"/>
      <c r="G17360" s="1"/>
      <c r="H17360" s="1"/>
    </row>
    <row r="17361" spans="1:8" x14ac:dyDescent="0.2">
      <c r="A17361" s="3"/>
      <c r="B17361" s="3"/>
      <c r="G17361" s="1"/>
      <c r="H17361" s="1"/>
    </row>
    <row r="17362" spans="1:8" x14ac:dyDescent="0.2">
      <c r="A17362" s="3"/>
      <c r="B17362" s="3"/>
      <c r="G17362" s="1"/>
      <c r="H17362" s="1"/>
    </row>
    <row r="17363" spans="1:8" x14ac:dyDescent="0.2">
      <c r="A17363" s="3"/>
      <c r="B17363" s="3"/>
      <c r="G17363" s="1"/>
      <c r="H17363" s="1"/>
    </row>
    <row r="17364" spans="1:8" x14ac:dyDescent="0.2">
      <c r="A17364" s="3"/>
      <c r="B17364" s="3"/>
      <c r="G17364" s="1"/>
      <c r="H17364" s="1"/>
    </row>
    <row r="17365" spans="1:8" x14ac:dyDescent="0.2">
      <c r="A17365" s="3"/>
      <c r="B17365" s="3"/>
      <c r="G17365" s="1"/>
      <c r="H17365" s="1"/>
    </row>
    <row r="17366" spans="1:8" x14ac:dyDescent="0.2">
      <c r="A17366" s="3"/>
      <c r="B17366" s="3"/>
      <c r="G17366" s="1"/>
      <c r="H17366" s="1"/>
    </row>
    <row r="17367" spans="1:8" x14ac:dyDescent="0.2">
      <c r="A17367" s="3"/>
      <c r="B17367" s="3"/>
      <c r="G17367" s="1"/>
      <c r="H17367" s="1"/>
    </row>
    <row r="17368" spans="1:8" x14ac:dyDescent="0.2">
      <c r="A17368" s="3"/>
      <c r="B17368" s="3"/>
      <c r="G17368" s="1"/>
      <c r="H17368" s="1"/>
    </row>
    <row r="17369" spans="1:8" x14ac:dyDescent="0.2">
      <c r="A17369" s="3"/>
      <c r="B17369" s="3"/>
      <c r="G17369" s="1"/>
      <c r="H17369" s="1"/>
    </row>
    <row r="17370" spans="1:8" x14ac:dyDescent="0.2">
      <c r="A17370" s="3"/>
      <c r="B17370" s="3"/>
      <c r="G17370" s="1"/>
      <c r="H17370" s="1"/>
    </row>
    <row r="17371" spans="1:8" x14ac:dyDescent="0.2">
      <c r="A17371" s="3"/>
      <c r="B17371" s="3"/>
      <c r="G17371" s="1"/>
      <c r="H17371" s="1"/>
    </row>
    <row r="17372" spans="1:8" x14ac:dyDescent="0.2">
      <c r="A17372" s="3"/>
      <c r="B17372" s="3"/>
      <c r="G17372" s="1"/>
      <c r="H17372" s="1"/>
    </row>
    <row r="17373" spans="1:8" x14ac:dyDescent="0.2">
      <c r="A17373" s="3"/>
      <c r="B17373" s="3"/>
      <c r="G17373" s="1"/>
      <c r="H17373" s="1"/>
    </row>
    <row r="17374" spans="1:8" x14ac:dyDescent="0.2">
      <c r="A17374" s="3"/>
      <c r="B17374" s="3"/>
      <c r="G17374" s="1"/>
      <c r="H17374" s="1"/>
    </row>
    <row r="17375" spans="1:8" x14ac:dyDescent="0.2">
      <c r="A17375" s="3"/>
      <c r="B17375" s="3"/>
      <c r="G17375" s="1"/>
      <c r="H17375" s="1"/>
    </row>
    <row r="17376" spans="1:8" x14ac:dyDescent="0.2">
      <c r="A17376" s="3"/>
      <c r="B17376" s="3"/>
      <c r="G17376" s="1"/>
      <c r="H17376" s="1"/>
    </row>
    <row r="17377" spans="1:8" x14ac:dyDescent="0.2">
      <c r="A17377" s="3"/>
      <c r="B17377" s="3"/>
      <c r="G17377" s="1"/>
      <c r="H17377" s="1"/>
    </row>
    <row r="17378" spans="1:8" x14ac:dyDescent="0.2">
      <c r="A17378" s="3"/>
      <c r="B17378" s="3"/>
      <c r="G17378" s="1"/>
      <c r="H17378" s="1"/>
    </row>
    <row r="17379" spans="1:8" x14ac:dyDescent="0.2">
      <c r="A17379" s="3"/>
      <c r="B17379" s="3"/>
      <c r="G17379" s="1"/>
      <c r="H17379" s="1"/>
    </row>
    <row r="17380" spans="1:8" x14ac:dyDescent="0.2">
      <c r="A17380" s="3"/>
      <c r="B17380" s="3"/>
      <c r="G17380" s="1"/>
      <c r="H17380" s="1"/>
    </row>
    <row r="17381" spans="1:8" x14ac:dyDescent="0.2">
      <c r="A17381" s="3"/>
      <c r="B17381" s="3"/>
      <c r="G17381" s="1"/>
      <c r="H17381" s="1"/>
    </row>
    <row r="17382" spans="1:8" x14ac:dyDescent="0.2">
      <c r="A17382" s="3"/>
      <c r="B17382" s="3"/>
      <c r="G17382" s="1"/>
      <c r="H17382" s="1"/>
    </row>
    <row r="17383" spans="1:8" x14ac:dyDescent="0.2">
      <c r="A17383" s="3"/>
      <c r="B17383" s="3"/>
      <c r="G17383" s="1"/>
      <c r="H17383" s="1"/>
    </row>
    <row r="17384" spans="1:8" x14ac:dyDescent="0.2">
      <c r="A17384" s="3"/>
      <c r="B17384" s="3"/>
      <c r="G17384" s="1"/>
      <c r="H17384" s="1"/>
    </row>
    <row r="17385" spans="1:8" x14ac:dyDescent="0.2">
      <c r="A17385" s="3"/>
      <c r="B17385" s="3"/>
      <c r="G17385" s="1"/>
      <c r="H17385" s="1"/>
    </row>
    <row r="17386" spans="1:8" x14ac:dyDescent="0.2">
      <c r="A17386" s="3"/>
      <c r="B17386" s="3"/>
      <c r="G17386" s="1"/>
      <c r="H17386" s="1"/>
    </row>
    <row r="17387" spans="1:8" x14ac:dyDescent="0.2">
      <c r="A17387" s="3"/>
      <c r="B17387" s="3"/>
      <c r="G17387" s="1"/>
      <c r="H17387" s="1"/>
    </row>
    <row r="17388" spans="1:8" x14ac:dyDescent="0.2">
      <c r="A17388" s="3"/>
      <c r="B17388" s="3"/>
      <c r="G17388" s="1"/>
      <c r="H17388" s="1"/>
    </row>
    <row r="17389" spans="1:8" x14ac:dyDescent="0.2">
      <c r="A17389" s="3"/>
      <c r="B17389" s="3"/>
      <c r="G17389" s="1"/>
      <c r="H17389" s="1"/>
    </row>
    <row r="17390" spans="1:8" x14ac:dyDescent="0.2">
      <c r="A17390" s="3"/>
      <c r="B17390" s="3"/>
      <c r="G17390" s="1"/>
      <c r="H17390" s="1"/>
    </row>
    <row r="17391" spans="1:8" x14ac:dyDescent="0.2">
      <c r="A17391" s="3"/>
      <c r="B17391" s="3"/>
      <c r="G17391" s="1"/>
      <c r="H17391" s="1"/>
    </row>
    <row r="17392" spans="1:8" x14ac:dyDescent="0.2">
      <c r="A17392" s="3"/>
      <c r="B17392" s="3"/>
      <c r="G17392" s="1"/>
      <c r="H17392" s="1"/>
    </row>
    <row r="17393" spans="1:8" x14ac:dyDescent="0.2">
      <c r="A17393" s="3"/>
      <c r="B17393" s="3"/>
      <c r="G17393" s="1"/>
      <c r="H17393" s="1"/>
    </row>
    <row r="17394" spans="1:8" x14ac:dyDescent="0.2">
      <c r="A17394" s="3"/>
      <c r="B17394" s="3"/>
      <c r="G17394" s="1"/>
      <c r="H17394" s="1"/>
    </row>
    <row r="17395" spans="1:8" x14ac:dyDescent="0.2">
      <c r="A17395" s="3"/>
      <c r="B17395" s="3"/>
      <c r="G17395" s="1"/>
      <c r="H17395" s="1"/>
    </row>
    <row r="17396" spans="1:8" x14ac:dyDescent="0.2">
      <c r="A17396" s="3"/>
      <c r="B17396" s="3"/>
      <c r="G17396" s="1"/>
      <c r="H17396" s="1"/>
    </row>
    <row r="17397" spans="1:8" x14ac:dyDescent="0.2">
      <c r="A17397" s="3"/>
      <c r="B17397" s="3"/>
      <c r="G17397" s="1"/>
      <c r="H17397" s="1"/>
    </row>
    <row r="17398" spans="1:8" x14ac:dyDescent="0.2">
      <c r="A17398" s="3"/>
      <c r="B17398" s="3"/>
      <c r="G17398" s="1"/>
      <c r="H17398" s="1"/>
    </row>
    <row r="17399" spans="1:8" x14ac:dyDescent="0.2">
      <c r="A17399" s="3"/>
      <c r="B17399" s="3"/>
      <c r="G17399" s="1"/>
      <c r="H17399" s="1"/>
    </row>
    <row r="17400" spans="1:8" x14ac:dyDescent="0.2">
      <c r="A17400" s="3"/>
      <c r="B17400" s="3"/>
      <c r="G17400" s="1"/>
      <c r="H17400" s="1"/>
    </row>
    <row r="17401" spans="1:8" x14ac:dyDescent="0.2">
      <c r="A17401" s="3"/>
      <c r="B17401" s="3"/>
      <c r="G17401" s="1"/>
      <c r="H17401" s="1"/>
    </row>
    <row r="17402" spans="1:8" x14ac:dyDescent="0.2">
      <c r="A17402" s="3"/>
      <c r="B17402" s="3"/>
      <c r="G17402" s="1"/>
      <c r="H17402" s="1"/>
    </row>
    <row r="17403" spans="1:8" x14ac:dyDescent="0.2">
      <c r="A17403" s="3"/>
      <c r="B17403" s="3"/>
      <c r="G17403" s="1"/>
      <c r="H17403" s="1"/>
    </row>
    <row r="17404" spans="1:8" x14ac:dyDescent="0.2">
      <c r="A17404" s="3"/>
      <c r="B17404" s="3"/>
      <c r="G17404" s="1"/>
      <c r="H17404" s="1"/>
    </row>
    <row r="17405" spans="1:8" x14ac:dyDescent="0.2">
      <c r="A17405" s="3"/>
      <c r="B17405" s="3"/>
      <c r="G17405" s="1"/>
      <c r="H17405" s="1"/>
    </row>
    <row r="17406" spans="1:8" x14ac:dyDescent="0.2">
      <c r="A17406" s="3"/>
      <c r="B17406" s="3"/>
      <c r="G17406" s="1"/>
      <c r="H17406" s="1"/>
    </row>
    <row r="17407" spans="1:8" x14ac:dyDescent="0.2">
      <c r="A17407" s="3"/>
      <c r="B17407" s="3"/>
      <c r="G17407" s="1"/>
      <c r="H17407" s="1"/>
    </row>
    <row r="17408" spans="1:8" x14ac:dyDescent="0.2">
      <c r="A17408" s="3"/>
      <c r="B17408" s="3"/>
      <c r="G17408" s="1"/>
      <c r="H17408" s="1"/>
    </row>
    <row r="17409" spans="1:8" x14ac:dyDescent="0.2">
      <c r="A17409" s="3"/>
      <c r="B17409" s="3"/>
      <c r="G17409" s="1"/>
      <c r="H17409" s="1"/>
    </row>
    <row r="17410" spans="1:8" x14ac:dyDescent="0.2">
      <c r="A17410" s="3"/>
      <c r="B17410" s="3"/>
      <c r="G17410" s="1"/>
      <c r="H17410" s="1"/>
    </row>
    <row r="17411" spans="1:8" x14ac:dyDescent="0.2">
      <c r="A17411" s="3"/>
      <c r="B17411" s="3"/>
      <c r="G17411" s="1"/>
      <c r="H17411" s="1"/>
    </row>
    <row r="17412" spans="1:8" x14ac:dyDescent="0.2">
      <c r="A17412" s="3"/>
      <c r="B17412" s="3"/>
      <c r="G17412" s="1"/>
      <c r="H17412" s="1"/>
    </row>
    <row r="17413" spans="1:8" x14ac:dyDescent="0.2">
      <c r="A17413" s="3"/>
      <c r="B17413" s="3"/>
      <c r="G17413" s="1"/>
      <c r="H17413" s="1"/>
    </row>
    <row r="17414" spans="1:8" x14ac:dyDescent="0.2">
      <c r="A17414" s="3"/>
      <c r="B17414" s="3"/>
      <c r="G17414" s="1"/>
      <c r="H17414" s="1"/>
    </row>
    <row r="17415" spans="1:8" x14ac:dyDescent="0.2">
      <c r="A17415" s="3"/>
      <c r="B17415" s="3"/>
      <c r="G17415" s="1"/>
      <c r="H17415" s="1"/>
    </row>
    <row r="17416" spans="1:8" x14ac:dyDescent="0.2">
      <c r="A17416" s="3"/>
      <c r="B17416" s="3"/>
      <c r="G17416" s="1"/>
      <c r="H17416" s="1"/>
    </row>
    <row r="17417" spans="1:8" x14ac:dyDescent="0.2">
      <c r="A17417" s="3"/>
      <c r="B17417" s="3"/>
      <c r="G17417" s="1"/>
      <c r="H17417" s="1"/>
    </row>
    <row r="17418" spans="1:8" x14ac:dyDescent="0.2">
      <c r="A17418" s="3"/>
      <c r="B17418" s="3"/>
      <c r="G17418" s="1"/>
      <c r="H17418" s="1"/>
    </row>
    <row r="17419" spans="1:8" x14ac:dyDescent="0.2">
      <c r="A17419" s="3"/>
      <c r="B17419" s="3"/>
      <c r="G17419" s="1"/>
      <c r="H17419" s="1"/>
    </row>
    <row r="17420" spans="1:8" x14ac:dyDescent="0.2">
      <c r="A17420" s="3"/>
      <c r="B17420" s="3"/>
      <c r="G17420" s="1"/>
      <c r="H17420" s="1"/>
    </row>
    <row r="17421" spans="1:8" x14ac:dyDescent="0.2">
      <c r="A17421" s="3"/>
      <c r="B17421" s="3"/>
      <c r="G17421" s="1"/>
      <c r="H17421" s="1"/>
    </row>
    <row r="17422" spans="1:8" x14ac:dyDescent="0.2">
      <c r="A17422" s="3"/>
      <c r="B17422" s="3"/>
      <c r="G17422" s="1"/>
      <c r="H17422" s="1"/>
    </row>
    <row r="17423" spans="1:8" x14ac:dyDescent="0.2">
      <c r="A17423" s="3"/>
      <c r="B17423" s="3"/>
      <c r="G17423" s="1"/>
      <c r="H17423" s="1"/>
    </row>
    <row r="17424" spans="1:8" x14ac:dyDescent="0.2">
      <c r="A17424" s="3"/>
      <c r="B17424" s="3"/>
      <c r="G17424" s="1"/>
      <c r="H17424" s="1"/>
    </row>
    <row r="17425" spans="1:8" x14ac:dyDescent="0.2">
      <c r="A17425" s="3"/>
      <c r="B17425" s="3"/>
      <c r="G17425" s="1"/>
      <c r="H17425" s="1"/>
    </row>
    <row r="17426" spans="1:8" x14ac:dyDescent="0.2">
      <c r="A17426" s="3"/>
      <c r="B17426" s="3"/>
      <c r="G17426" s="1"/>
      <c r="H17426" s="1"/>
    </row>
    <row r="17427" spans="1:8" x14ac:dyDescent="0.2">
      <c r="A17427" s="3"/>
      <c r="B17427" s="3"/>
      <c r="G17427" s="1"/>
      <c r="H17427" s="1"/>
    </row>
    <row r="17428" spans="1:8" x14ac:dyDescent="0.2">
      <c r="A17428" s="3"/>
      <c r="B17428" s="3"/>
      <c r="G17428" s="1"/>
      <c r="H17428" s="1"/>
    </row>
    <row r="17429" spans="1:8" x14ac:dyDescent="0.2">
      <c r="A17429" s="3"/>
      <c r="B17429" s="3"/>
      <c r="G17429" s="1"/>
      <c r="H17429" s="1"/>
    </row>
    <row r="17430" spans="1:8" x14ac:dyDescent="0.2">
      <c r="A17430" s="3"/>
      <c r="B17430" s="3"/>
      <c r="G17430" s="1"/>
      <c r="H17430" s="1"/>
    </row>
    <row r="17431" spans="1:8" x14ac:dyDescent="0.2">
      <c r="A17431" s="3"/>
      <c r="B17431" s="3"/>
      <c r="G17431" s="1"/>
      <c r="H17431" s="1"/>
    </row>
    <row r="17432" spans="1:8" x14ac:dyDescent="0.2">
      <c r="A17432" s="3"/>
      <c r="B17432" s="3"/>
      <c r="G17432" s="1"/>
      <c r="H17432" s="1"/>
    </row>
    <row r="17433" spans="1:8" x14ac:dyDescent="0.2">
      <c r="A17433" s="3"/>
      <c r="B17433" s="3"/>
      <c r="G17433" s="1"/>
      <c r="H17433" s="1"/>
    </row>
    <row r="17434" spans="1:8" x14ac:dyDescent="0.2">
      <c r="A17434" s="3"/>
      <c r="B17434" s="3"/>
      <c r="G17434" s="1"/>
      <c r="H17434" s="1"/>
    </row>
    <row r="17435" spans="1:8" x14ac:dyDescent="0.2">
      <c r="A17435" s="3"/>
      <c r="B17435" s="3"/>
      <c r="G17435" s="1"/>
      <c r="H17435" s="1"/>
    </row>
    <row r="17436" spans="1:8" x14ac:dyDescent="0.2">
      <c r="A17436" s="3"/>
      <c r="B17436" s="3"/>
      <c r="G17436" s="1"/>
      <c r="H17436" s="1"/>
    </row>
    <row r="17437" spans="1:8" x14ac:dyDescent="0.2">
      <c r="A17437" s="3"/>
      <c r="B17437" s="3"/>
      <c r="G17437" s="1"/>
      <c r="H17437" s="1"/>
    </row>
    <row r="17438" spans="1:8" x14ac:dyDescent="0.2">
      <c r="A17438" s="3"/>
      <c r="B17438" s="3"/>
      <c r="G17438" s="1"/>
      <c r="H17438" s="1"/>
    </row>
    <row r="17439" spans="1:8" x14ac:dyDescent="0.2">
      <c r="A17439" s="3"/>
      <c r="B17439" s="3"/>
      <c r="G17439" s="1"/>
      <c r="H17439" s="1"/>
    </row>
    <row r="17440" spans="1:8" x14ac:dyDescent="0.2">
      <c r="A17440" s="3"/>
      <c r="B17440" s="3"/>
      <c r="G17440" s="1"/>
      <c r="H17440" s="1"/>
    </row>
    <row r="17441" spans="1:8" x14ac:dyDescent="0.2">
      <c r="A17441" s="3"/>
      <c r="B17441" s="3"/>
      <c r="G17441" s="1"/>
      <c r="H17441" s="1"/>
    </row>
    <row r="17442" spans="1:8" x14ac:dyDescent="0.2">
      <c r="A17442" s="3"/>
      <c r="B17442" s="3"/>
      <c r="G17442" s="1"/>
      <c r="H17442" s="1"/>
    </row>
    <row r="17443" spans="1:8" x14ac:dyDescent="0.2">
      <c r="A17443" s="3"/>
      <c r="B17443" s="3"/>
      <c r="G17443" s="1"/>
      <c r="H17443" s="1"/>
    </row>
    <row r="17444" spans="1:8" x14ac:dyDescent="0.2">
      <c r="A17444" s="3"/>
      <c r="B17444" s="3"/>
      <c r="G17444" s="1"/>
      <c r="H17444" s="1"/>
    </row>
    <row r="17445" spans="1:8" x14ac:dyDescent="0.2">
      <c r="A17445" s="3"/>
      <c r="B17445" s="3"/>
      <c r="G17445" s="1"/>
      <c r="H17445" s="1"/>
    </row>
    <row r="17446" spans="1:8" x14ac:dyDescent="0.2">
      <c r="A17446" s="3"/>
      <c r="B17446" s="3"/>
      <c r="G17446" s="1"/>
      <c r="H17446" s="1"/>
    </row>
    <row r="17447" spans="1:8" x14ac:dyDescent="0.2">
      <c r="A17447" s="3"/>
      <c r="B17447" s="3"/>
      <c r="G17447" s="1"/>
      <c r="H17447" s="1"/>
    </row>
    <row r="17448" spans="1:8" x14ac:dyDescent="0.2">
      <c r="A17448" s="3"/>
      <c r="B17448" s="3"/>
      <c r="G17448" s="1"/>
      <c r="H17448" s="1"/>
    </row>
    <row r="17449" spans="1:8" x14ac:dyDescent="0.2">
      <c r="A17449" s="3"/>
      <c r="B17449" s="3"/>
      <c r="G17449" s="1"/>
      <c r="H17449" s="1"/>
    </row>
    <row r="17450" spans="1:8" x14ac:dyDescent="0.2">
      <c r="A17450" s="3"/>
      <c r="B17450" s="3"/>
      <c r="G17450" s="1"/>
      <c r="H17450" s="1"/>
    </row>
    <row r="17451" spans="1:8" x14ac:dyDescent="0.2">
      <c r="A17451" s="3"/>
      <c r="B17451" s="3"/>
      <c r="G17451" s="1"/>
      <c r="H17451" s="1"/>
    </row>
    <row r="17452" spans="1:8" x14ac:dyDescent="0.2">
      <c r="A17452" s="3"/>
      <c r="B17452" s="3"/>
      <c r="G17452" s="1"/>
      <c r="H17452" s="1"/>
    </row>
    <row r="17453" spans="1:8" x14ac:dyDescent="0.2">
      <c r="A17453" s="3"/>
      <c r="B17453" s="3"/>
      <c r="G17453" s="1"/>
      <c r="H17453" s="1"/>
    </row>
    <row r="17454" spans="1:8" x14ac:dyDescent="0.2">
      <c r="A17454" s="3"/>
      <c r="B17454" s="3"/>
      <c r="G17454" s="1"/>
      <c r="H17454" s="1"/>
    </row>
    <row r="17455" spans="1:8" x14ac:dyDescent="0.2">
      <c r="A17455" s="3"/>
      <c r="B17455" s="3"/>
      <c r="G17455" s="1"/>
      <c r="H17455" s="1"/>
    </row>
    <row r="17456" spans="1:8" x14ac:dyDescent="0.2">
      <c r="A17456" s="3"/>
      <c r="B17456" s="3"/>
      <c r="G17456" s="1"/>
      <c r="H17456" s="1"/>
    </row>
    <row r="17457" spans="1:8" x14ac:dyDescent="0.2">
      <c r="A17457" s="3"/>
      <c r="B17457" s="3"/>
      <c r="G17457" s="1"/>
      <c r="H17457" s="1"/>
    </row>
    <row r="17458" spans="1:8" x14ac:dyDescent="0.2">
      <c r="A17458" s="3"/>
      <c r="B17458" s="3"/>
      <c r="G17458" s="1"/>
      <c r="H17458" s="1"/>
    </row>
    <row r="17459" spans="1:8" x14ac:dyDescent="0.2">
      <c r="A17459" s="3"/>
      <c r="B17459" s="3"/>
      <c r="G17459" s="1"/>
      <c r="H17459" s="1"/>
    </row>
    <row r="17460" spans="1:8" x14ac:dyDescent="0.2">
      <c r="A17460" s="3"/>
      <c r="B17460" s="3"/>
      <c r="G17460" s="1"/>
      <c r="H17460" s="1"/>
    </row>
    <row r="17461" spans="1:8" x14ac:dyDescent="0.2">
      <c r="A17461" s="3"/>
      <c r="B17461" s="3"/>
      <c r="G17461" s="1"/>
      <c r="H17461" s="1"/>
    </row>
    <row r="17462" spans="1:8" x14ac:dyDescent="0.2">
      <c r="A17462" s="3"/>
      <c r="B17462" s="3"/>
      <c r="G17462" s="1"/>
      <c r="H17462" s="1"/>
    </row>
    <row r="17463" spans="1:8" x14ac:dyDescent="0.2">
      <c r="A17463" s="3"/>
      <c r="B17463" s="3"/>
      <c r="G17463" s="1"/>
      <c r="H17463" s="1"/>
    </row>
    <row r="17464" spans="1:8" x14ac:dyDescent="0.2">
      <c r="A17464" s="3"/>
      <c r="B17464" s="3"/>
      <c r="G17464" s="1"/>
      <c r="H17464" s="1"/>
    </row>
    <row r="17465" spans="1:8" x14ac:dyDescent="0.2">
      <c r="A17465" s="3"/>
      <c r="B17465" s="3"/>
      <c r="G17465" s="1"/>
      <c r="H17465" s="1"/>
    </row>
    <row r="17466" spans="1:8" x14ac:dyDescent="0.2">
      <c r="A17466" s="3"/>
      <c r="B17466" s="3"/>
      <c r="G17466" s="1"/>
      <c r="H17466" s="1"/>
    </row>
    <row r="17467" spans="1:8" x14ac:dyDescent="0.2">
      <c r="A17467" s="3"/>
      <c r="B17467" s="3"/>
      <c r="G17467" s="1"/>
      <c r="H17467" s="1"/>
    </row>
    <row r="17468" spans="1:8" x14ac:dyDescent="0.2">
      <c r="A17468" s="3"/>
      <c r="B17468" s="3"/>
      <c r="G17468" s="1"/>
      <c r="H17468" s="1"/>
    </row>
    <row r="17469" spans="1:8" x14ac:dyDescent="0.2">
      <c r="A17469" s="3"/>
      <c r="B17469" s="3"/>
      <c r="G17469" s="1"/>
      <c r="H17469" s="1"/>
    </row>
    <row r="17470" spans="1:8" x14ac:dyDescent="0.2">
      <c r="A17470" s="3"/>
      <c r="B17470" s="3"/>
      <c r="G17470" s="1"/>
      <c r="H17470" s="1"/>
    </row>
    <row r="17471" spans="1:8" x14ac:dyDescent="0.2">
      <c r="A17471" s="3"/>
      <c r="B17471" s="3"/>
      <c r="G17471" s="1"/>
      <c r="H17471" s="1"/>
    </row>
    <row r="17472" spans="1:8" x14ac:dyDescent="0.2">
      <c r="A17472" s="3"/>
      <c r="B17472" s="3"/>
      <c r="G17472" s="1"/>
      <c r="H17472" s="1"/>
    </row>
    <row r="17473" spans="1:8" x14ac:dyDescent="0.2">
      <c r="A17473" s="3"/>
      <c r="B17473" s="3"/>
      <c r="G17473" s="1"/>
      <c r="H17473" s="1"/>
    </row>
    <row r="17474" spans="1:8" x14ac:dyDescent="0.2">
      <c r="A17474" s="3"/>
      <c r="B17474" s="3"/>
      <c r="G17474" s="1"/>
      <c r="H17474" s="1"/>
    </row>
    <row r="17475" spans="1:8" x14ac:dyDescent="0.2">
      <c r="A17475" s="3"/>
      <c r="B17475" s="3"/>
      <c r="G17475" s="1"/>
      <c r="H17475" s="1"/>
    </row>
    <row r="17476" spans="1:8" x14ac:dyDescent="0.2">
      <c r="A17476" s="3"/>
      <c r="B17476" s="3"/>
      <c r="G17476" s="1"/>
      <c r="H17476" s="1"/>
    </row>
    <row r="17477" spans="1:8" x14ac:dyDescent="0.2">
      <c r="A17477" s="3"/>
      <c r="B17477" s="3"/>
      <c r="G17477" s="1"/>
      <c r="H17477" s="1"/>
    </row>
    <row r="17478" spans="1:8" x14ac:dyDescent="0.2">
      <c r="A17478" s="3"/>
      <c r="B17478" s="3"/>
      <c r="G17478" s="1"/>
      <c r="H17478" s="1"/>
    </row>
    <row r="17479" spans="1:8" x14ac:dyDescent="0.2">
      <c r="A17479" s="3"/>
      <c r="B17479" s="3"/>
      <c r="G17479" s="1"/>
      <c r="H17479" s="1"/>
    </row>
    <row r="17480" spans="1:8" x14ac:dyDescent="0.2">
      <c r="A17480" s="3"/>
      <c r="B17480" s="3"/>
      <c r="G17480" s="1"/>
      <c r="H17480" s="1"/>
    </row>
    <row r="17481" spans="1:8" x14ac:dyDescent="0.2">
      <c r="A17481" s="3"/>
      <c r="B17481" s="3"/>
      <c r="G17481" s="1"/>
      <c r="H17481" s="1"/>
    </row>
    <row r="17482" spans="1:8" x14ac:dyDescent="0.2">
      <c r="A17482" s="3"/>
      <c r="B17482" s="3"/>
      <c r="G17482" s="1"/>
      <c r="H17482" s="1"/>
    </row>
    <row r="17483" spans="1:8" x14ac:dyDescent="0.2">
      <c r="A17483" s="3"/>
      <c r="B17483" s="3"/>
      <c r="G17483" s="1"/>
      <c r="H17483" s="1"/>
    </row>
    <row r="17484" spans="1:8" x14ac:dyDescent="0.2">
      <c r="A17484" s="3"/>
      <c r="B17484" s="3"/>
      <c r="G17484" s="1"/>
      <c r="H17484" s="1"/>
    </row>
    <row r="17485" spans="1:8" x14ac:dyDescent="0.2">
      <c r="A17485" s="3"/>
      <c r="B17485" s="3"/>
      <c r="G17485" s="1"/>
      <c r="H17485" s="1"/>
    </row>
    <row r="17486" spans="1:8" x14ac:dyDescent="0.2">
      <c r="A17486" s="3"/>
      <c r="B17486" s="3"/>
      <c r="G17486" s="1"/>
      <c r="H17486" s="1"/>
    </row>
    <row r="17487" spans="1:8" x14ac:dyDescent="0.2">
      <c r="A17487" s="3"/>
      <c r="B17487" s="3"/>
      <c r="G17487" s="1"/>
      <c r="H17487" s="1"/>
    </row>
    <row r="17488" spans="1:8" x14ac:dyDescent="0.2">
      <c r="A17488" s="3"/>
      <c r="B17488" s="3"/>
      <c r="G17488" s="1"/>
      <c r="H17488" s="1"/>
    </row>
    <row r="17489" spans="1:8" x14ac:dyDescent="0.2">
      <c r="A17489" s="3"/>
      <c r="B17489" s="3"/>
      <c r="G17489" s="1"/>
      <c r="H17489" s="1"/>
    </row>
    <row r="17490" spans="1:8" x14ac:dyDescent="0.2">
      <c r="A17490" s="3"/>
      <c r="B17490" s="3"/>
      <c r="G17490" s="1"/>
      <c r="H17490" s="1"/>
    </row>
    <row r="17491" spans="1:8" x14ac:dyDescent="0.2">
      <c r="A17491" s="3"/>
      <c r="B17491" s="3"/>
      <c r="G17491" s="1"/>
      <c r="H17491" s="1"/>
    </row>
    <row r="17492" spans="1:8" x14ac:dyDescent="0.2">
      <c r="A17492" s="3"/>
      <c r="B17492" s="3"/>
      <c r="G17492" s="1"/>
      <c r="H17492" s="1"/>
    </row>
    <row r="17493" spans="1:8" x14ac:dyDescent="0.2">
      <c r="A17493" s="3"/>
      <c r="B17493" s="3"/>
      <c r="G17493" s="1"/>
      <c r="H17493" s="1"/>
    </row>
    <row r="17494" spans="1:8" x14ac:dyDescent="0.2">
      <c r="A17494" s="3"/>
      <c r="B17494" s="3"/>
      <c r="G17494" s="1"/>
      <c r="H17494" s="1"/>
    </row>
    <row r="17495" spans="1:8" x14ac:dyDescent="0.2">
      <c r="A17495" s="3"/>
      <c r="B17495" s="3"/>
      <c r="G17495" s="1"/>
      <c r="H17495" s="1"/>
    </row>
    <row r="17496" spans="1:8" x14ac:dyDescent="0.2">
      <c r="A17496" s="3"/>
      <c r="B17496" s="3"/>
      <c r="G17496" s="1"/>
      <c r="H17496" s="1"/>
    </row>
    <row r="17497" spans="1:8" x14ac:dyDescent="0.2">
      <c r="A17497" s="3"/>
      <c r="B17497" s="3"/>
      <c r="G17497" s="1"/>
      <c r="H17497" s="1"/>
    </row>
    <row r="17498" spans="1:8" x14ac:dyDescent="0.2">
      <c r="A17498" s="3"/>
      <c r="B17498" s="3"/>
      <c r="G17498" s="1"/>
      <c r="H17498" s="1"/>
    </row>
    <row r="17499" spans="1:8" x14ac:dyDescent="0.2">
      <c r="A17499" s="3"/>
      <c r="B17499" s="3"/>
      <c r="G17499" s="1"/>
      <c r="H17499" s="1"/>
    </row>
    <row r="17500" spans="1:8" x14ac:dyDescent="0.2">
      <c r="A17500" s="3"/>
      <c r="B17500" s="3"/>
      <c r="G17500" s="1"/>
      <c r="H17500" s="1"/>
    </row>
    <row r="17501" spans="1:8" x14ac:dyDescent="0.2">
      <c r="A17501" s="3"/>
      <c r="B17501" s="3"/>
      <c r="G17501" s="1"/>
      <c r="H17501" s="1"/>
    </row>
    <row r="17502" spans="1:8" x14ac:dyDescent="0.2">
      <c r="A17502" s="3"/>
      <c r="B17502" s="3"/>
      <c r="G17502" s="1"/>
      <c r="H17502" s="1"/>
    </row>
    <row r="17503" spans="1:8" x14ac:dyDescent="0.2">
      <c r="A17503" s="3"/>
      <c r="B17503" s="3"/>
      <c r="G17503" s="1"/>
      <c r="H17503" s="1"/>
    </row>
    <row r="17504" spans="1:8" x14ac:dyDescent="0.2">
      <c r="A17504" s="3"/>
      <c r="B17504" s="3"/>
      <c r="G17504" s="1"/>
      <c r="H17504" s="1"/>
    </row>
    <row r="17505" spans="1:8" x14ac:dyDescent="0.2">
      <c r="A17505" s="3"/>
      <c r="B17505" s="3"/>
      <c r="G17505" s="1"/>
      <c r="H17505" s="1"/>
    </row>
    <row r="17506" spans="1:8" x14ac:dyDescent="0.2">
      <c r="A17506" s="3"/>
      <c r="B17506" s="3"/>
      <c r="G17506" s="1"/>
      <c r="H17506" s="1"/>
    </row>
    <row r="17507" spans="1:8" x14ac:dyDescent="0.2">
      <c r="A17507" s="3"/>
      <c r="B17507" s="3"/>
      <c r="G17507" s="1"/>
      <c r="H17507" s="1"/>
    </row>
    <row r="17508" spans="1:8" x14ac:dyDescent="0.2">
      <c r="A17508" s="3"/>
      <c r="B17508" s="3"/>
      <c r="G17508" s="1"/>
      <c r="H17508" s="1"/>
    </row>
    <row r="17509" spans="1:8" x14ac:dyDescent="0.2">
      <c r="A17509" s="3"/>
      <c r="B17509" s="3"/>
      <c r="G17509" s="1"/>
      <c r="H17509" s="1"/>
    </row>
    <row r="17510" spans="1:8" x14ac:dyDescent="0.2">
      <c r="A17510" s="3"/>
      <c r="B17510" s="3"/>
      <c r="G17510" s="1"/>
      <c r="H17510" s="1"/>
    </row>
    <row r="17511" spans="1:8" x14ac:dyDescent="0.2">
      <c r="A17511" s="3"/>
      <c r="B17511" s="3"/>
      <c r="G17511" s="1"/>
      <c r="H17511" s="1"/>
    </row>
    <row r="17512" spans="1:8" x14ac:dyDescent="0.2">
      <c r="A17512" s="3"/>
      <c r="B17512" s="3"/>
      <c r="G17512" s="1"/>
      <c r="H17512" s="1"/>
    </row>
    <row r="17513" spans="1:8" x14ac:dyDescent="0.2">
      <c r="A17513" s="3"/>
      <c r="B17513" s="3"/>
      <c r="G17513" s="1"/>
      <c r="H17513" s="1"/>
    </row>
    <row r="17514" spans="1:8" x14ac:dyDescent="0.2">
      <c r="A17514" s="3"/>
      <c r="B17514" s="3"/>
      <c r="G17514" s="1"/>
      <c r="H17514" s="1"/>
    </row>
    <row r="17515" spans="1:8" x14ac:dyDescent="0.2">
      <c r="A17515" s="3"/>
      <c r="B17515" s="3"/>
      <c r="G17515" s="1"/>
      <c r="H17515" s="1"/>
    </row>
    <row r="17516" spans="1:8" x14ac:dyDescent="0.2">
      <c r="A17516" s="3"/>
      <c r="B17516" s="3"/>
      <c r="G17516" s="1"/>
      <c r="H17516" s="1"/>
    </row>
    <row r="17517" spans="1:8" x14ac:dyDescent="0.2">
      <c r="A17517" s="3"/>
      <c r="B17517" s="3"/>
      <c r="G17517" s="1"/>
      <c r="H17517" s="1"/>
    </row>
    <row r="17518" spans="1:8" x14ac:dyDescent="0.2">
      <c r="A17518" s="3"/>
      <c r="B17518" s="3"/>
      <c r="G17518" s="1"/>
      <c r="H17518" s="1"/>
    </row>
    <row r="17519" spans="1:8" x14ac:dyDescent="0.2">
      <c r="A17519" s="3"/>
      <c r="B17519" s="3"/>
      <c r="G17519" s="1"/>
      <c r="H17519" s="1"/>
    </row>
    <row r="17520" spans="1:8" x14ac:dyDescent="0.2">
      <c r="A17520" s="3"/>
      <c r="B17520" s="3"/>
      <c r="G17520" s="1"/>
      <c r="H17520" s="1"/>
    </row>
    <row r="17521" spans="1:8" x14ac:dyDescent="0.2">
      <c r="A17521" s="3"/>
      <c r="B17521" s="3"/>
      <c r="G17521" s="1"/>
      <c r="H17521" s="1"/>
    </row>
    <row r="17522" spans="1:8" x14ac:dyDescent="0.2">
      <c r="A17522" s="3"/>
      <c r="B17522" s="3"/>
      <c r="G17522" s="1"/>
      <c r="H17522" s="1"/>
    </row>
    <row r="17523" spans="1:8" x14ac:dyDescent="0.2">
      <c r="A17523" s="3"/>
      <c r="B17523" s="3"/>
      <c r="G17523" s="1"/>
      <c r="H17523" s="1"/>
    </row>
    <row r="17524" spans="1:8" x14ac:dyDescent="0.2">
      <c r="A17524" s="3"/>
      <c r="B17524" s="3"/>
      <c r="G17524" s="1"/>
      <c r="H17524" s="1"/>
    </row>
    <row r="17525" spans="1:8" x14ac:dyDescent="0.2">
      <c r="A17525" s="3"/>
      <c r="B17525" s="3"/>
      <c r="G17525" s="1"/>
      <c r="H17525" s="1"/>
    </row>
    <row r="17526" spans="1:8" x14ac:dyDescent="0.2">
      <c r="A17526" s="3"/>
      <c r="B17526" s="3"/>
      <c r="G17526" s="1"/>
      <c r="H17526" s="1"/>
    </row>
    <row r="17527" spans="1:8" x14ac:dyDescent="0.2">
      <c r="A17527" s="3"/>
      <c r="B17527" s="3"/>
      <c r="G17527" s="1"/>
      <c r="H17527" s="1"/>
    </row>
    <row r="17528" spans="1:8" x14ac:dyDescent="0.2">
      <c r="A17528" s="3"/>
      <c r="B17528" s="3"/>
      <c r="G17528" s="1"/>
      <c r="H17528" s="1"/>
    </row>
    <row r="17529" spans="1:8" x14ac:dyDescent="0.2">
      <c r="A17529" s="3"/>
      <c r="B17529" s="3"/>
      <c r="G17529" s="1"/>
      <c r="H17529" s="1"/>
    </row>
    <row r="17530" spans="1:8" x14ac:dyDescent="0.2">
      <c r="A17530" s="3"/>
      <c r="B17530" s="3"/>
      <c r="G17530" s="1"/>
      <c r="H17530" s="1"/>
    </row>
    <row r="17531" spans="1:8" x14ac:dyDescent="0.2">
      <c r="A17531" s="3"/>
      <c r="B17531" s="3"/>
      <c r="G17531" s="1"/>
      <c r="H17531" s="1"/>
    </row>
    <row r="17532" spans="1:8" x14ac:dyDescent="0.2">
      <c r="A17532" s="3"/>
      <c r="B17532" s="3"/>
      <c r="G17532" s="1"/>
      <c r="H17532" s="1"/>
    </row>
    <row r="17533" spans="1:8" x14ac:dyDescent="0.2">
      <c r="A17533" s="3"/>
      <c r="B17533" s="3"/>
      <c r="G17533" s="1"/>
      <c r="H17533" s="1"/>
    </row>
    <row r="17534" spans="1:8" x14ac:dyDescent="0.2">
      <c r="A17534" s="3"/>
      <c r="B17534" s="3"/>
      <c r="G17534" s="1"/>
      <c r="H17534" s="1"/>
    </row>
    <row r="17535" spans="1:8" x14ac:dyDescent="0.2">
      <c r="A17535" s="3"/>
      <c r="B17535" s="3"/>
      <c r="G17535" s="1"/>
      <c r="H17535" s="1"/>
    </row>
    <row r="17536" spans="1:8" x14ac:dyDescent="0.2">
      <c r="A17536" s="3"/>
      <c r="B17536" s="3"/>
      <c r="G17536" s="1"/>
      <c r="H17536" s="1"/>
    </row>
    <row r="17537" spans="1:8" x14ac:dyDescent="0.2">
      <c r="A17537" s="3"/>
      <c r="B17537" s="3"/>
      <c r="G17537" s="1"/>
      <c r="H17537" s="1"/>
    </row>
    <row r="17538" spans="1:8" x14ac:dyDescent="0.2">
      <c r="A17538" s="3"/>
      <c r="B17538" s="3"/>
      <c r="G17538" s="1"/>
      <c r="H17538" s="1"/>
    </row>
    <row r="17539" spans="1:8" x14ac:dyDescent="0.2">
      <c r="A17539" s="3"/>
      <c r="B17539" s="3"/>
      <c r="G17539" s="1"/>
      <c r="H17539" s="1"/>
    </row>
    <row r="17540" spans="1:8" x14ac:dyDescent="0.2">
      <c r="A17540" s="3"/>
      <c r="B17540" s="3"/>
      <c r="G17540" s="1"/>
      <c r="H17540" s="1"/>
    </row>
    <row r="17541" spans="1:8" x14ac:dyDescent="0.2">
      <c r="A17541" s="3"/>
      <c r="B17541" s="3"/>
      <c r="G17541" s="1"/>
      <c r="H17541" s="1"/>
    </row>
    <row r="17542" spans="1:8" x14ac:dyDescent="0.2">
      <c r="A17542" s="3"/>
      <c r="B17542" s="3"/>
      <c r="G17542" s="1"/>
      <c r="H17542" s="1"/>
    </row>
    <row r="17543" spans="1:8" x14ac:dyDescent="0.2">
      <c r="A17543" s="3"/>
      <c r="B17543" s="3"/>
      <c r="G17543" s="1"/>
      <c r="H17543" s="1"/>
    </row>
    <row r="17544" spans="1:8" x14ac:dyDescent="0.2">
      <c r="A17544" s="3"/>
      <c r="B17544" s="3"/>
      <c r="G17544" s="1"/>
      <c r="H17544" s="1"/>
    </row>
    <row r="17545" spans="1:8" x14ac:dyDescent="0.2">
      <c r="A17545" s="3"/>
      <c r="B17545" s="3"/>
      <c r="G17545" s="1"/>
      <c r="H17545" s="1"/>
    </row>
    <row r="17546" spans="1:8" x14ac:dyDescent="0.2">
      <c r="A17546" s="3"/>
      <c r="B17546" s="3"/>
      <c r="G17546" s="1"/>
      <c r="H17546" s="1"/>
    </row>
    <row r="17547" spans="1:8" x14ac:dyDescent="0.2">
      <c r="A17547" s="3"/>
      <c r="B17547" s="3"/>
      <c r="G17547" s="1"/>
      <c r="H17547" s="1"/>
    </row>
    <row r="17548" spans="1:8" x14ac:dyDescent="0.2">
      <c r="A17548" s="3"/>
      <c r="B17548" s="3"/>
      <c r="G17548" s="1"/>
      <c r="H17548" s="1"/>
    </row>
    <row r="17549" spans="1:8" x14ac:dyDescent="0.2">
      <c r="A17549" s="3"/>
      <c r="B17549" s="3"/>
      <c r="G17549" s="1"/>
      <c r="H17549" s="1"/>
    </row>
    <row r="17550" spans="1:8" x14ac:dyDescent="0.2">
      <c r="A17550" s="3"/>
      <c r="B17550" s="3"/>
      <c r="G17550" s="1"/>
      <c r="H17550" s="1"/>
    </row>
    <row r="17551" spans="1:8" x14ac:dyDescent="0.2">
      <c r="A17551" s="3"/>
      <c r="B17551" s="3"/>
      <c r="G17551" s="1"/>
      <c r="H17551" s="1"/>
    </row>
    <row r="17552" spans="1:8" x14ac:dyDescent="0.2">
      <c r="A17552" s="3"/>
      <c r="B17552" s="3"/>
      <c r="G17552" s="1"/>
      <c r="H17552" s="1"/>
    </row>
    <row r="17553" spans="1:8" x14ac:dyDescent="0.2">
      <c r="A17553" s="3"/>
      <c r="B17553" s="3"/>
      <c r="G17553" s="1"/>
      <c r="H17553" s="1"/>
    </row>
    <row r="17554" spans="1:8" x14ac:dyDescent="0.2">
      <c r="A17554" s="3"/>
      <c r="B17554" s="3"/>
      <c r="G17554" s="1"/>
      <c r="H17554" s="1"/>
    </row>
    <row r="17555" spans="1:8" x14ac:dyDescent="0.2">
      <c r="A17555" s="3"/>
      <c r="B17555" s="3"/>
      <c r="G17555" s="1"/>
      <c r="H17555" s="1"/>
    </row>
    <row r="17556" spans="1:8" x14ac:dyDescent="0.2">
      <c r="A17556" s="3"/>
      <c r="B17556" s="3"/>
      <c r="G17556" s="1"/>
      <c r="H17556" s="1"/>
    </row>
    <row r="17557" spans="1:8" x14ac:dyDescent="0.2">
      <c r="A17557" s="3"/>
      <c r="B17557" s="3"/>
      <c r="G17557" s="1"/>
      <c r="H17557" s="1"/>
    </row>
    <row r="17558" spans="1:8" x14ac:dyDescent="0.2">
      <c r="A17558" s="3"/>
      <c r="B17558" s="3"/>
      <c r="G17558" s="1"/>
      <c r="H17558" s="1"/>
    </row>
    <row r="17559" spans="1:8" x14ac:dyDescent="0.2">
      <c r="A17559" s="3"/>
      <c r="B17559" s="3"/>
      <c r="G17559" s="1"/>
      <c r="H17559" s="1"/>
    </row>
    <row r="17560" spans="1:8" x14ac:dyDescent="0.2">
      <c r="A17560" s="3"/>
      <c r="B17560" s="3"/>
      <c r="G17560" s="1"/>
      <c r="H17560" s="1"/>
    </row>
    <row r="17561" spans="1:8" x14ac:dyDescent="0.2">
      <c r="A17561" s="3"/>
      <c r="B17561" s="3"/>
      <c r="G17561" s="1"/>
      <c r="H17561" s="1"/>
    </row>
    <row r="17562" spans="1:8" x14ac:dyDescent="0.2">
      <c r="A17562" s="3"/>
      <c r="B17562" s="3"/>
      <c r="G17562" s="1"/>
      <c r="H17562" s="1"/>
    </row>
    <row r="17563" spans="1:8" x14ac:dyDescent="0.2">
      <c r="A17563" s="3"/>
      <c r="B17563" s="3"/>
      <c r="G17563" s="1"/>
      <c r="H17563" s="1"/>
    </row>
    <row r="17564" spans="1:8" x14ac:dyDescent="0.2">
      <c r="A17564" s="3"/>
      <c r="B17564" s="3"/>
      <c r="G17564" s="1"/>
      <c r="H17564" s="1"/>
    </row>
    <row r="17565" spans="1:8" x14ac:dyDescent="0.2">
      <c r="A17565" s="3"/>
      <c r="B17565" s="3"/>
      <c r="G17565" s="1"/>
      <c r="H17565" s="1"/>
    </row>
    <row r="17566" spans="1:8" x14ac:dyDescent="0.2">
      <c r="A17566" s="3"/>
      <c r="B17566" s="3"/>
      <c r="G17566" s="1"/>
      <c r="H17566" s="1"/>
    </row>
    <row r="17567" spans="1:8" x14ac:dyDescent="0.2">
      <c r="A17567" s="3"/>
      <c r="B17567" s="3"/>
      <c r="G17567" s="1"/>
      <c r="H17567" s="1"/>
    </row>
    <row r="17568" spans="1:8" x14ac:dyDescent="0.2">
      <c r="A17568" s="3"/>
      <c r="B17568" s="3"/>
      <c r="G17568" s="1"/>
      <c r="H17568" s="1"/>
    </row>
    <row r="17569" spans="1:8" x14ac:dyDescent="0.2">
      <c r="A17569" s="3"/>
      <c r="B17569" s="3"/>
      <c r="G17569" s="1"/>
      <c r="H17569" s="1"/>
    </row>
    <row r="17570" spans="1:8" x14ac:dyDescent="0.2">
      <c r="A17570" s="3"/>
      <c r="B17570" s="3"/>
      <c r="G17570" s="1"/>
      <c r="H17570" s="1"/>
    </row>
    <row r="17571" spans="1:8" x14ac:dyDescent="0.2">
      <c r="A17571" s="3"/>
      <c r="B17571" s="3"/>
      <c r="G17571" s="1"/>
      <c r="H17571" s="1"/>
    </row>
    <row r="17572" spans="1:8" x14ac:dyDescent="0.2">
      <c r="A17572" s="3"/>
      <c r="B17572" s="3"/>
      <c r="G17572" s="1"/>
      <c r="H17572" s="1"/>
    </row>
    <row r="17573" spans="1:8" x14ac:dyDescent="0.2">
      <c r="A17573" s="3"/>
      <c r="B17573" s="3"/>
      <c r="G17573" s="1"/>
      <c r="H17573" s="1"/>
    </row>
    <row r="17574" spans="1:8" x14ac:dyDescent="0.2">
      <c r="A17574" s="3"/>
      <c r="B17574" s="3"/>
      <c r="G17574" s="1"/>
      <c r="H17574" s="1"/>
    </row>
    <row r="17575" spans="1:8" x14ac:dyDescent="0.2">
      <c r="A17575" s="3"/>
      <c r="B17575" s="3"/>
      <c r="G17575" s="1"/>
      <c r="H17575" s="1"/>
    </row>
    <row r="17576" spans="1:8" x14ac:dyDescent="0.2">
      <c r="A17576" s="3"/>
      <c r="B17576" s="3"/>
      <c r="G17576" s="1"/>
      <c r="H17576" s="1"/>
    </row>
    <row r="17577" spans="1:8" x14ac:dyDescent="0.2">
      <c r="A17577" s="3"/>
      <c r="B17577" s="3"/>
      <c r="G17577" s="1"/>
      <c r="H17577" s="1"/>
    </row>
    <row r="17578" spans="1:8" x14ac:dyDescent="0.2">
      <c r="A17578" s="3"/>
      <c r="B17578" s="3"/>
      <c r="G17578" s="1"/>
      <c r="H17578" s="1"/>
    </row>
    <row r="17579" spans="1:8" x14ac:dyDescent="0.2">
      <c r="A17579" s="3"/>
      <c r="B17579" s="3"/>
      <c r="G17579" s="1"/>
      <c r="H17579" s="1"/>
    </row>
    <row r="17580" spans="1:8" x14ac:dyDescent="0.2">
      <c r="A17580" s="3"/>
      <c r="B17580" s="3"/>
      <c r="G17580" s="1"/>
      <c r="H17580" s="1"/>
    </row>
    <row r="17581" spans="1:8" x14ac:dyDescent="0.2">
      <c r="A17581" s="3"/>
      <c r="B17581" s="3"/>
      <c r="G17581" s="1"/>
      <c r="H17581" s="1"/>
    </row>
    <row r="17582" spans="1:8" x14ac:dyDescent="0.2">
      <c r="A17582" s="3"/>
      <c r="B17582" s="3"/>
      <c r="G17582" s="1"/>
      <c r="H17582" s="1"/>
    </row>
    <row r="17583" spans="1:8" x14ac:dyDescent="0.2">
      <c r="A17583" s="3"/>
      <c r="B17583" s="3"/>
      <c r="G17583" s="1"/>
      <c r="H17583" s="1"/>
    </row>
    <row r="17584" spans="1:8" x14ac:dyDescent="0.2">
      <c r="A17584" s="3"/>
      <c r="B17584" s="3"/>
      <c r="G17584" s="1"/>
      <c r="H17584" s="1"/>
    </row>
    <row r="17585" spans="1:8" x14ac:dyDescent="0.2">
      <c r="A17585" s="3"/>
      <c r="B17585" s="3"/>
      <c r="G17585" s="1"/>
      <c r="H17585" s="1"/>
    </row>
    <row r="17586" spans="1:8" x14ac:dyDescent="0.2">
      <c r="A17586" s="3"/>
      <c r="B17586" s="3"/>
      <c r="G17586" s="1"/>
      <c r="H17586" s="1"/>
    </row>
    <row r="17587" spans="1:8" x14ac:dyDescent="0.2">
      <c r="A17587" s="3"/>
      <c r="B17587" s="3"/>
      <c r="G17587" s="1"/>
      <c r="H17587" s="1"/>
    </row>
    <row r="17588" spans="1:8" x14ac:dyDescent="0.2">
      <c r="A17588" s="3"/>
      <c r="B17588" s="3"/>
      <c r="G17588" s="1"/>
      <c r="H17588" s="1"/>
    </row>
    <row r="17589" spans="1:8" x14ac:dyDescent="0.2">
      <c r="A17589" s="3"/>
      <c r="B17589" s="3"/>
      <c r="G17589" s="1"/>
      <c r="H17589" s="1"/>
    </row>
    <row r="17590" spans="1:8" x14ac:dyDescent="0.2">
      <c r="A17590" s="3"/>
      <c r="B17590" s="3"/>
      <c r="G17590" s="1"/>
      <c r="H17590" s="1"/>
    </row>
    <row r="17591" spans="1:8" x14ac:dyDescent="0.2">
      <c r="A17591" s="3"/>
      <c r="B17591" s="3"/>
      <c r="G17591" s="1"/>
      <c r="H17591" s="1"/>
    </row>
    <row r="17592" spans="1:8" x14ac:dyDescent="0.2">
      <c r="A17592" s="3"/>
      <c r="B17592" s="3"/>
      <c r="G17592" s="1"/>
      <c r="H17592" s="1"/>
    </row>
    <row r="17593" spans="1:8" x14ac:dyDescent="0.2">
      <c r="A17593" s="3"/>
      <c r="B17593" s="3"/>
      <c r="G17593" s="1"/>
      <c r="H17593" s="1"/>
    </row>
    <row r="17594" spans="1:8" x14ac:dyDescent="0.2">
      <c r="A17594" s="3"/>
      <c r="B17594" s="3"/>
      <c r="G17594" s="1"/>
      <c r="H17594" s="1"/>
    </row>
    <row r="17595" spans="1:8" x14ac:dyDescent="0.2">
      <c r="A17595" s="3"/>
      <c r="B17595" s="3"/>
      <c r="G17595" s="1"/>
      <c r="H17595" s="1"/>
    </row>
    <row r="17596" spans="1:8" x14ac:dyDescent="0.2">
      <c r="A17596" s="3"/>
      <c r="B17596" s="3"/>
      <c r="G17596" s="1"/>
      <c r="H17596" s="1"/>
    </row>
    <row r="17597" spans="1:8" x14ac:dyDescent="0.2">
      <c r="A17597" s="3"/>
      <c r="B17597" s="3"/>
      <c r="G17597" s="1"/>
      <c r="H17597" s="1"/>
    </row>
    <row r="17598" spans="1:8" x14ac:dyDescent="0.2">
      <c r="A17598" s="3"/>
      <c r="B17598" s="3"/>
      <c r="G17598" s="1"/>
      <c r="H17598" s="1"/>
    </row>
    <row r="17599" spans="1:8" x14ac:dyDescent="0.2">
      <c r="A17599" s="3"/>
      <c r="B17599" s="3"/>
      <c r="G17599" s="1"/>
      <c r="H17599" s="1"/>
    </row>
    <row r="17600" spans="1:8" x14ac:dyDescent="0.2">
      <c r="A17600" s="3"/>
      <c r="B17600" s="3"/>
      <c r="G17600" s="1"/>
      <c r="H17600" s="1"/>
    </row>
    <row r="17601" spans="1:8" x14ac:dyDescent="0.2">
      <c r="A17601" s="3"/>
      <c r="B17601" s="3"/>
      <c r="G17601" s="1"/>
      <c r="H17601" s="1"/>
    </row>
    <row r="17602" spans="1:8" x14ac:dyDescent="0.2">
      <c r="A17602" s="3"/>
      <c r="B17602" s="3"/>
      <c r="G17602" s="1"/>
      <c r="H17602" s="1"/>
    </row>
    <row r="17603" spans="1:8" x14ac:dyDescent="0.2">
      <c r="A17603" s="3"/>
      <c r="B17603" s="3"/>
      <c r="G17603" s="1"/>
      <c r="H17603" s="1"/>
    </row>
    <row r="17604" spans="1:8" x14ac:dyDescent="0.2">
      <c r="A17604" s="3"/>
      <c r="B17604" s="3"/>
      <c r="G17604" s="1"/>
      <c r="H17604" s="1"/>
    </row>
    <row r="17605" spans="1:8" x14ac:dyDescent="0.2">
      <c r="A17605" s="3"/>
      <c r="B17605" s="3"/>
      <c r="G17605" s="1"/>
      <c r="H17605" s="1"/>
    </row>
    <row r="17606" spans="1:8" x14ac:dyDescent="0.2">
      <c r="A17606" s="3"/>
      <c r="B17606" s="3"/>
      <c r="G17606" s="1"/>
      <c r="H17606" s="1"/>
    </row>
    <row r="17607" spans="1:8" x14ac:dyDescent="0.2">
      <c r="A17607" s="3"/>
      <c r="B17607" s="3"/>
      <c r="G17607" s="1"/>
      <c r="H17607" s="1"/>
    </row>
    <row r="17608" spans="1:8" x14ac:dyDescent="0.2">
      <c r="A17608" s="3"/>
      <c r="B17608" s="3"/>
      <c r="G17608" s="1"/>
      <c r="H17608" s="1"/>
    </row>
    <row r="17609" spans="1:8" x14ac:dyDescent="0.2">
      <c r="A17609" s="3"/>
      <c r="B17609" s="3"/>
      <c r="G17609" s="1"/>
      <c r="H17609" s="1"/>
    </row>
    <row r="17610" spans="1:8" x14ac:dyDescent="0.2">
      <c r="A17610" s="3"/>
      <c r="B17610" s="3"/>
      <c r="G17610" s="1"/>
      <c r="H17610" s="1"/>
    </row>
    <row r="17611" spans="1:8" x14ac:dyDescent="0.2">
      <c r="A17611" s="3"/>
      <c r="B17611" s="3"/>
      <c r="G17611" s="1"/>
      <c r="H17611" s="1"/>
    </row>
    <row r="17612" spans="1:8" x14ac:dyDescent="0.2">
      <c r="A17612" s="3"/>
      <c r="B17612" s="3"/>
      <c r="G17612" s="1"/>
      <c r="H17612" s="1"/>
    </row>
    <row r="17613" spans="1:8" x14ac:dyDescent="0.2">
      <c r="A17613" s="3"/>
      <c r="B17613" s="3"/>
      <c r="G17613" s="1"/>
      <c r="H17613" s="1"/>
    </row>
    <row r="17614" spans="1:8" x14ac:dyDescent="0.2">
      <c r="A17614" s="3"/>
      <c r="B17614" s="3"/>
      <c r="G17614" s="1"/>
      <c r="H17614" s="1"/>
    </row>
    <row r="17615" spans="1:8" x14ac:dyDescent="0.2">
      <c r="A17615" s="3"/>
      <c r="B17615" s="3"/>
      <c r="G17615" s="1"/>
      <c r="H17615" s="1"/>
    </row>
    <row r="17616" spans="1:8" x14ac:dyDescent="0.2">
      <c r="A17616" s="3"/>
      <c r="B17616" s="3"/>
      <c r="G17616" s="1"/>
      <c r="H17616" s="1"/>
    </row>
    <row r="17617" spans="1:8" x14ac:dyDescent="0.2">
      <c r="A17617" s="3"/>
      <c r="B17617" s="3"/>
      <c r="G17617" s="1"/>
      <c r="H17617" s="1"/>
    </row>
    <row r="17618" spans="1:8" x14ac:dyDescent="0.2">
      <c r="A17618" s="3"/>
      <c r="B17618" s="3"/>
      <c r="G17618" s="1"/>
      <c r="H17618" s="1"/>
    </row>
    <row r="17619" spans="1:8" x14ac:dyDescent="0.2">
      <c r="A17619" s="3"/>
      <c r="B17619" s="3"/>
      <c r="G17619" s="1"/>
      <c r="H17619" s="1"/>
    </row>
    <row r="17620" spans="1:8" x14ac:dyDescent="0.2">
      <c r="A17620" s="3"/>
      <c r="B17620" s="3"/>
      <c r="G17620" s="1"/>
      <c r="H17620" s="1"/>
    </row>
    <row r="17621" spans="1:8" x14ac:dyDescent="0.2">
      <c r="A17621" s="3"/>
      <c r="B17621" s="3"/>
      <c r="G17621" s="1"/>
      <c r="H17621" s="1"/>
    </row>
    <row r="17622" spans="1:8" x14ac:dyDescent="0.2">
      <c r="A17622" s="3"/>
      <c r="B17622" s="3"/>
      <c r="G17622" s="1"/>
      <c r="H17622" s="1"/>
    </row>
    <row r="17623" spans="1:8" x14ac:dyDescent="0.2">
      <c r="A17623" s="3"/>
      <c r="B17623" s="3"/>
      <c r="G17623" s="1"/>
      <c r="H17623" s="1"/>
    </row>
    <row r="17624" spans="1:8" x14ac:dyDescent="0.2">
      <c r="A17624" s="3"/>
      <c r="B17624" s="3"/>
      <c r="G17624" s="1"/>
      <c r="H17624" s="1"/>
    </row>
    <row r="17625" spans="1:8" x14ac:dyDescent="0.2">
      <c r="A17625" s="3"/>
      <c r="B17625" s="3"/>
      <c r="G17625" s="1"/>
      <c r="H17625" s="1"/>
    </row>
    <row r="17626" spans="1:8" x14ac:dyDescent="0.2">
      <c r="A17626" s="3"/>
      <c r="B17626" s="3"/>
      <c r="G17626" s="1"/>
      <c r="H17626" s="1"/>
    </row>
    <row r="17627" spans="1:8" x14ac:dyDescent="0.2">
      <c r="A17627" s="3"/>
      <c r="B17627" s="3"/>
      <c r="G17627" s="1"/>
      <c r="H17627" s="1"/>
    </row>
    <row r="17628" spans="1:8" x14ac:dyDescent="0.2">
      <c r="A17628" s="3"/>
      <c r="B17628" s="3"/>
      <c r="G17628" s="1"/>
      <c r="H17628" s="1"/>
    </row>
    <row r="17629" spans="1:8" x14ac:dyDescent="0.2">
      <c r="A17629" s="3"/>
      <c r="B17629" s="3"/>
      <c r="G17629" s="1"/>
      <c r="H17629" s="1"/>
    </row>
    <row r="17630" spans="1:8" x14ac:dyDescent="0.2">
      <c r="A17630" s="3"/>
      <c r="B17630" s="3"/>
      <c r="G17630" s="1"/>
      <c r="H17630" s="1"/>
    </row>
    <row r="17631" spans="1:8" x14ac:dyDescent="0.2">
      <c r="A17631" s="3"/>
      <c r="B17631" s="3"/>
      <c r="G17631" s="1"/>
      <c r="H17631" s="1"/>
    </row>
    <row r="17632" spans="1:8" x14ac:dyDescent="0.2">
      <c r="A17632" s="3"/>
      <c r="B17632" s="3"/>
      <c r="G17632" s="1"/>
      <c r="H17632" s="1"/>
    </row>
    <row r="17633" spans="1:8" x14ac:dyDescent="0.2">
      <c r="A17633" s="3"/>
      <c r="B17633" s="3"/>
      <c r="G17633" s="1"/>
      <c r="H17633" s="1"/>
    </row>
    <row r="17634" spans="1:8" x14ac:dyDescent="0.2">
      <c r="A17634" s="3"/>
      <c r="B17634" s="3"/>
      <c r="G17634" s="1"/>
      <c r="H17634" s="1"/>
    </row>
    <row r="17635" spans="1:8" x14ac:dyDescent="0.2">
      <c r="A17635" s="3"/>
      <c r="B17635" s="3"/>
      <c r="G17635" s="1"/>
      <c r="H17635" s="1"/>
    </row>
    <row r="17636" spans="1:8" x14ac:dyDescent="0.2">
      <c r="A17636" s="3"/>
      <c r="B17636" s="3"/>
      <c r="G17636" s="1"/>
      <c r="H17636" s="1"/>
    </row>
    <row r="17637" spans="1:8" x14ac:dyDescent="0.2">
      <c r="A17637" s="3"/>
      <c r="B17637" s="3"/>
      <c r="G17637" s="1"/>
      <c r="H17637" s="1"/>
    </row>
    <row r="17638" spans="1:8" x14ac:dyDescent="0.2">
      <c r="A17638" s="3"/>
      <c r="B17638" s="3"/>
      <c r="G17638" s="1"/>
      <c r="H17638" s="1"/>
    </row>
    <row r="17639" spans="1:8" x14ac:dyDescent="0.2">
      <c r="A17639" s="3"/>
      <c r="B17639" s="3"/>
      <c r="G17639" s="1"/>
      <c r="H17639" s="1"/>
    </row>
    <row r="17640" spans="1:8" x14ac:dyDescent="0.2">
      <c r="A17640" s="3"/>
      <c r="B17640" s="3"/>
      <c r="G17640" s="1"/>
      <c r="H17640" s="1"/>
    </row>
    <row r="17641" spans="1:8" x14ac:dyDescent="0.2">
      <c r="A17641" s="3"/>
      <c r="B17641" s="3"/>
      <c r="G17641" s="1"/>
      <c r="H17641" s="1"/>
    </row>
    <row r="17642" spans="1:8" x14ac:dyDescent="0.2">
      <c r="A17642" s="3"/>
      <c r="B17642" s="3"/>
      <c r="G17642" s="1"/>
      <c r="H17642" s="1"/>
    </row>
    <row r="17643" spans="1:8" x14ac:dyDescent="0.2">
      <c r="A17643" s="3"/>
      <c r="B17643" s="3"/>
      <c r="G17643" s="1"/>
      <c r="H17643" s="1"/>
    </row>
    <row r="17644" spans="1:8" x14ac:dyDescent="0.2">
      <c r="A17644" s="3"/>
      <c r="B17644" s="3"/>
      <c r="G17644" s="1"/>
      <c r="H17644" s="1"/>
    </row>
    <row r="17645" spans="1:8" x14ac:dyDescent="0.2">
      <c r="A17645" s="3"/>
      <c r="B17645" s="3"/>
      <c r="G17645" s="1"/>
      <c r="H17645" s="1"/>
    </row>
    <row r="17646" spans="1:8" x14ac:dyDescent="0.2">
      <c r="A17646" s="3"/>
      <c r="B17646" s="3"/>
      <c r="G17646" s="1"/>
      <c r="H17646" s="1"/>
    </row>
    <row r="17647" spans="1:8" x14ac:dyDescent="0.2">
      <c r="A17647" s="3"/>
      <c r="B17647" s="3"/>
      <c r="G17647" s="1"/>
      <c r="H17647" s="1"/>
    </row>
    <row r="17648" spans="1:8" x14ac:dyDescent="0.2">
      <c r="A17648" s="3"/>
      <c r="B17648" s="3"/>
      <c r="G17648" s="1"/>
      <c r="H17648" s="1"/>
    </row>
    <row r="17649" spans="1:8" x14ac:dyDescent="0.2">
      <c r="A17649" s="3"/>
      <c r="B17649" s="3"/>
      <c r="G17649" s="1"/>
      <c r="H17649" s="1"/>
    </row>
    <row r="17650" spans="1:8" x14ac:dyDescent="0.2">
      <c r="A17650" s="3"/>
      <c r="B17650" s="3"/>
      <c r="G17650" s="1"/>
      <c r="H17650" s="1"/>
    </row>
    <row r="17651" spans="1:8" x14ac:dyDescent="0.2">
      <c r="A17651" s="3"/>
      <c r="B17651" s="3"/>
      <c r="G17651" s="1"/>
      <c r="H17651" s="1"/>
    </row>
    <row r="17652" spans="1:8" x14ac:dyDescent="0.2">
      <c r="A17652" s="3"/>
      <c r="B17652" s="3"/>
      <c r="G17652" s="1"/>
      <c r="H17652" s="1"/>
    </row>
    <row r="17653" spans="1:8" x14ac:dyDescent="0.2">
      <c r="A17653" s="3"/>
      <c r="B17653" s="3"/>
      <c r="G17653" s="1"/>
      <c r="H17653" s="1"/>
    </row>
    <row r="17654" spans="1:8" x14ac:dyDescent="0.2">
      <c r="A17654" s="3"/>
      <c r="B17654" s="3"/>
      <c r="G17654" s="1"/>
      <c r="H17654" s="1"/>
    </row>
    <row r="17655" spans="1:8" x14ac:dyDescent="0.2">
      <c r="A17655" s="3"/>
      <c r="B17655" s="3"/>
      <c r="G17655" s="1"/>
      <c r="H17655" s="1"/>
    </row>
    <row r="17656" spans="1:8" x14ac:dyDescent="0.2">
      <c r="A17656" s="3"/>
      <c r="B17656" s="3"/>
      <c r="G17656" s="1"/>
      <c r="H17656" s="1"/>
    </row>
    <row r="17657" spans="1:8" x14ac:dyDescent="0.2">
      <c r="A17657" s="3"/>
      <c r="B17657" s="3"/>
      <c r="G17657" s="1"/>
      <c r="H17657" s="1"/>
    </row>
    <row r="17658" spans="1:8" x14ac:dyDescent="0.2">
      <c r="A17658" s="3"/>
      <c r="B17658" s="3"/>
      <c r="G17658" s="1"/>
      <c r="H17658" s="1"/>
    </row>
    <row r="17659" spans="1:8" x14ac:dyDescent="0.2">
      <c r="A17659" s="3"/>
      <c r="B17659" s="3"/>
      <c r="G17659" s="1"/>
      <c r="H17659" s="1"/>
    </row>
    <row r="17660" spans="1:8" x14ac:dyDescent="0.2">
      <c r="A17660" s="3"/>
      <c r="B17660" s="3"/>
      <c r="G17660" s="1"/>
      <c r="H17660" s="1"/>
    </row>
    <row r="17661" spans="1:8" x14ac:dyDescent="0.2">
      <c r="A17661" s="3"/>
      <c r="B17661" s="3"/>
      <c r="G17661" s="1"/>
      <c r="H17661" s="1"/>
    </row>
    <row r="17662" spans="1:8" x14ac:dyDescent="0.2">
      <c r="A17662" s="3"/>
      <c r="B17662" s="3"/>
      <c r="G17662" s="1"/>
      <c r="H17662" s="1"/>
    </row>
    <row r="17663" spans="1:8" x14ac:dyDescent="0.2">
      <c r="A17663" s="3"/>
      <c r="B17663" s="3"/>
      <c r="G17663" s="1"/>
      <c r="H17663" s="1"/>
    </row>
    <row r="17664" spans="1:8" x14ac:dyDescent="0.2">
      <c r="A17664" s="3"/>
      <c r="B17664" s="3"/>
      <c r="G17664" s="1"/>
      <c r="H17664" s="1"/>
    </row>
    <row r="17665" spans="1:8" x14ac:dyDescent="0.2">
      <c r="A17665" s="3"/>
      <c r="B17665" s="3"/>
      <c r="G17665" s="1"/>
      <c r="H17665" s="1"/>
    </row>
    <row r="17666" spans="1:8" x14ac:dyDescent="0.2">
      <c r="A17666" s="3"/>
      <c r="B17666" s="3"/>
      <c r="G17666" s="1"/>
      <c r="H17666" s="1"/>
    </row>
    <row r="17667" spans="1:8" x14ac:dyDescent="0.2">
      <c r="A17667" s="3"/>
      <c r="B17667" s="3"/>
      <c r="G17667" s="1"/>
      <c r="H17667" s="1"/>
    </row>
    <row r="17668" spans="1:8" x14ac:dyDescent="0.2">
      <c r="A17668" s="3"/>
      <c r="B17668" s="3"/>
      <c r="G17668" s="1"/>
      <c r="H17668" s="1"/>
    </row>
    <row r="17669" spans="1:8" x14ac:dyDescent="0.2">
      <c r="A17669" s="3"/>
      <c r="B17669" s="3"/>
      <c r="G17669" s="1"/>
      <c r="H17669" s="1"/>
    </row>
    <row r="17670" spans="1:8" x14ac:dyDescent="0.2">
      <c r="A17670" s="3"/>
      <c r="B17670" s="3"/>
      <c r="G17670" s="1"/>
      <c r="H17670" s="1"/>
    </row>
    <row r="17671" spans="1:8" x14ac:dyDescent="0.2">
      <c r="A17671" s="3"/>
      <c r="B17671" s="3"/>
      <c r="G17671" s="1"/>
      <c r="H17671" s="1"/>
    </row>
    <row r="17672" spans="1:8" x14ac:dyDescent="0.2">
      <c r="A17672" s="3"/>
      <c r="B17672" s="3"/>
      <c r="G17672" s="1"/>
      <c r="H17672" s="1"/>
    </row>
    <row r="17673" spans="1:8" x14ac:dyDescent="0.2">
      <c r="A17673" s="3"/>
      <c r="B17673" s="3"/>
      <c r="G17673" s="1"/>
      <c r="H17673" s="1"/>
    </row>
    <row r="17674" spans="1:8" x14ac:dyDescent="0.2">
      <c r="A17674" s="3"/>
      <c r="B17674" s="3"/>
      <c r="G17674" s="1"/>
      <c r="H17674" s="1"/>
    </row>
    <row r="17675" spans="1:8" x14ac:dyDescent="0.2">
      <c r="A17675" s="3"/>
      <c r="B17675" s="3"/>
      <c r="G17675" s="1"/>
      <c r="H17675" s="1"/>
    </row>
    <row r="17676" spans="1:8" x14ac:dyDescent="0.2">
      <c r="A17676" s="3"/>
      <c r="B17676" s="3"/>
      <c r="G17676" s="1"/>
      <c r="H17676" s="1"/>
    </row>
    <row r="17677" spans="1:8" x14ac:dyDescent="0.2">
      <c r="A17677" s="3"/>
      <c r="B17677" s="3"/>
      <c r="G17677" s="1"/>
      <c r="H17677" s="1"/>
    </row>
    <row r="17678" spans="1:8" x14ac:dyDescent="0.2">
      <c r="A17678" s="3"/>
      <c r="B17678" s="3"/>
      <c r="G17678" s="1"/>
      <c r="H17678" s="1"/>
    </row>
    <row r="17679" spans="1:8" x14ac:dyDescent="0.2">
      <c r="A17679" s="3"/>
      <c r="B17679" s="3"/>
      <c r="G17679" s="1"/>
      <c r="H17679" s="1"/>
    </row>
    <row r="17680" spans="1:8" x14ac:dyDescent="0.2">
      <c r="A17680" s="3"/>
      <c r="B17680" s="3"/>
      <c r="G17680" s="1"/>
      <c r="H17680" s="1"/>
    </row>
    <row r="17681" spans="1:8" x14ac:dyDescent="0.2">
      <c r="A17681" s="3"/>
      <c r="B17681" s="3"/>
      <c r="G17681" s="1"/>
      <c r="H17681" s="1"/>
    </row>
    <row r="17682" spans="1:8" x14ac:dyDescent="0.2">
      <c r="A17682" s="3"/>
      <c r="B17682" s="3"/>
      <c r="G17682" s="1"/>
      <c r="H17682" s="1"/>
    </row>
    <row r="17683" spans="1:8" x14ac:dyDescent="0.2">
      <c r="A17683" s="3"/>
      <c r="B17683" s="3"/>
      <c r="G17683" s="1"/>
      <c r="H17683" s="1"/>
    </row>
    <row r="17684" spans="1:8" x14ac:dyDescent="0.2">
      <c r="A17684" s="3"/>
      <c r="B17684" s="3"/>
      <c r="G17684" s="1"/>
      <c r="H17684" s="1"/>
    </row>
    <row r="17685" spans="1:8" x14ac:dyDescent="0.2">
      <c r="A17685" s="3"/>
      <c r="B17685" s="3"/>
      <c r="G17685" s="1"/>
      <c r="H17685" s="1"/>
    </row>
    <row r="17686" spans="1:8" x14ac:dyDescent="0.2">
      <c r="A17686" s="3"/>
      <c r="B17686" s="3"/>
      <c r="G17686" s="1"/>
      <c r="H17686" s="1"/>
    </row>
    <row r="17687" spans="1:8" x14ac:dyDescent="0.2">
      <c r="A17687" s="3"/>
      <c r="B17687" s="3"/>
      <c r="G17687" s="1"/>
      <c r="H17687" s="1"/>
    </row>
    <row r="17688" spans="1:8" x14ac:dyDescent="0.2">
      <c r="A17688" s="3"/>
      <c r="B17688" s="3"/>
      <c r="G17688" s="1"/>
      <c r="H17688" s="1"/>
    </row>
    <row r="17689" spans="1:8" x14ac:dyDescent="0.2">
      <c r="A17689" s="3"/>
      <c r="B17689" s="3"/>
      <c r="G17689" s="1"/>
      <c r="H17689" s="1"/>
    </row>
    <row r="17690" spans="1:8" x14ac:dyDescent="0.2">
      <c r="A17690" s="3"/>
      <c r="B17690" s="3"/>
      <c r="G17690" s="1"/>
      <c r="H17690" s="1"/>
    </row>
    <row r="17691" spans="1:8" x14ac:dyDescent="0.2">
      <c r="A17691" s="3"/>
      <c r="B17691" s="3"/>
      <c r="G17691" s="1"/>
      <c r="H17691" s="1"/>
    </row>
    <row r="17692" spans="1:8" x14ac:dyDescent="0.2">
      <c r="A17692" s="3"/>
      <c r="B17692" s="3"/>
      <c r="G17692" s="1"/>
      <c r="H17692" s="1"/>
    </row>
    <row r="17693" spans="1:8" x14ac:dyDescent="0.2">
      <c r="A17693" s="3"/>
      <c r="B17693" s="3"/>
      <c r="G17693" s="1"/>
      <c r="H17693" s="1"/>
    </row>
    <row r="17694" spans="1:8" x14ac:dyDescent="0.2">
      <c r="A17694" s="3"/>
      <c r="B17694" s="3"/>
      <c r="G17694" s="1"/>
      <c r="H17694" s="1"/>
    </row>
    <row r="17695" spans="1:8" x14ac:dyDescent="0.2">
      <c r="A17695" s="3"/>
      <c r="B17695" s="3"/>
      <c r="G17695" s="1"/>
      <c r="H17695" s="1"/>
    </row>
    <row r="17696" spans="1:8" x14ac:dyDescent="0.2">
      <c r="A17696" s="3"/>
      <c r="B17696" s="3"/>
      <c r="G17696" s="1"/>
      <c r="H17696" s="1"/>
    </row>
    <row r="17697" spans="1:8" x14ac:dyDescent="0.2">
      <c r="A17697" s="3"/>
      <c r="B17697" s="3"/>
      <c r="G17697" s="1"/>
      <c r="H17697" s="1"/>
    </row>
    <row r="17698" spans="1:8" x14ac:dyDescent="0.2">
      <c r="A17698" s="3"/>
      <c r="B17698" s="3"/>
      <c r="G17698" s="1"/>
      <c r="H17698" s="1"/>
    </row>
    <row r="17699" spans="1:8" x14ac:dyDescent="0.2">
      <c r="A17699" s="3"/>
      <c r="B17699" s="3"/>
      <c r="G17699" s="1"/>
      <c r="H17699" s="1"/>
    </row>
    <row r="17700" spans="1:8" x14ac:dyDescent="0.2">
      <c r="A17700" s="3"/>
      <c r="B17700" s="3"/>
      <c r="G17700" s="1"/>
      <c r="H17700" s="1"/>
    </row>
    <row r="17701" spans="1:8" x14ac:dyDescent="0.2">
      <c r="A17701" s="3"/>
      <c r="B17701" s="3"/>
      <c r="G17701" s="1"/>
      <c r="H17701" s="1"/>
    </row>
    <row r="17702" spans="1:8" x14ac:dyDescent="0.2">
      <c r="A17702" s="3"/>
      <c r="B17702" s="3"/>
      <c r="G17702" s="1"/>
      <c r="H17702" s="1"/>
    </row>
    <row r="17703" spans="1:8" x14ac:dyDescent="0.2">
      <c r="A17703" s="3"/>
      <c r="B17703" s="3"/>
      <c r="G17703" s="1"/>
      <c r="H17703" s="1"/>
    </row>
    <row r="17704" spans="1:8" x14ac:dyDescent="0.2">
      <c r="A17704" s="3"/>
      <c r="B17704" s="3"/>
      <c r="G17704" s="1"/>
      <c r="H17704" s="1"/>
    </row>
    <row r="17705" spans="1:8" x14ac:dyDescent="0.2">
      <c r="A17705" s="3"/>
      <c r="B17705" s="3"/>
      <c r="G17705" s="1"/>
      <c r="H17705" s="1"/>
    </row>
    <row r="17706" spans="1:8" x14ac:dyDescent="0.2">
      <c r="A17706" s="3"/>
      <c r="B17706" s="3"/>
      <c r="G17706" s="1"/>
      <c r="H17706" s="1"/>
    </row>
    <row r="17707" spans="1:8" x14ac:dyDescent="0.2">
      <c r="A17707" s="3"/>
      <c r="B17707" s="3"/>
      <c r="G17707" s="1"/>
      <c r="H17707" s="1"/>
    </row>
    <row r="17708" spans="1:8" x14ac:dyDescent="0.2">
      <c r="A17708" s="3"/>
      <c r="B17708" s="3"/>
      <c r="G17708" s="1"/>
      <c r="H17708" s="1"/>
    </row>
    <row r="17709" spans="1:8" x14ac:dyDescent="0.2">
      <c r="A17709" s="3"/>
      <c r="B17709" s="3"/>
      <c r="G17709" s="1"/>
      <c r="H17709" s="1"/>
    </row>
    <row r="17710" spans="1:8" x14ac:dyDescent="0.2">
      <c r="A17710" s="3"/>
      <c r="B17710" s="3"/>
      <c r="G17710" s="1"/>
      <c r="H17710" s="1"/>
    </row>
    <row r="17711" spans="1:8" x14ac:dyDescent="0.2">
      <c r="A17711" s="3"/>
      <c r="B17711" s="3"/>
      <c r="G17711" s="1"/>
      <c r="H17711" s="1"/>
    </row>
    <row r="17712" spans="1:8" x14ac:dyDescent="0.2">
      <c r="A17712" s="3"/>
      <c r="B17712" s="3"/>
      <c r="G17712" s="1"/>
      <c r="H17712" s="1"/>
    </row>
    <row r="17713" spans="1:8" x14ac:dyDescent="0.2">
      <c r="A17713" s="3"/>
      <c r="B17713" s="3"/>
      <c r="G17713" s="1"/>
      <c r="H17713" s="1"/>
    </row>
    <row r="17714" spans="1:8" x14ac:dyDescent="0.2">
      <c r="A17714" s="3"/>
      <c r="B17714" s="3"/>
      <c r="G17714" s="1"/>
      <c r="H17714" s="1"/>
    </row>
    <row r="17715" spans="1:8" x14ac:dyDescent="0.2">
      <c r="A17715" s="3"/>
      <c r="B17715" s="3"/>
      <c r="G17715" s="1"/>
      <c r="H17715" s="1"/>
    </row>
    <row r="17716" spans="1:8" x14ac:dyDescent="0.2">
      <c r="A17716" s="3"/>
      <c r="B17716" s="3"/>
      <c r="G17716" s="1"/>
      <c r="H17716" s="1"/>
    </row>
    <row r="17717" spans="1:8" x14ac:dyDescent="0.2">
      <c r="A17717" s="3"/>
      <c r="B17717" s="3"/>
      <c r="G17717" s="1"/>
      <c r="H17717" s="1"/>
    </row>
    <row r="17718" spans="1:8" x14ac:dyDescent="0.2">
      <c r="A17718" s="3"/>
      <c r="B17718" s="3"/>
      <c r="G17718" s="1"/>
      <c r="H17718" s="1"/>
    </row>
    <row r="17719" spans="1:8" x14ac:dyDescent="0.2">
      <c r="A17719" s="3"/>
      <c r="B17719" s="3"/>
      <c r="G17719" s="1"/>
      <c r="H17719" s="1"/>
    </row>
    <row r="17720" spans="1:8" x14ac:dyDescent="0.2">
      <c r="A17720" s="3"/>
      <c r="B17720" s="3"/>
      <c r="G17720" s="1"/>
      <c r="H17720" s="1"/>
    </row>
    <row r="17721" spans="1:8" x14ac:dyDescent="0.2">
      <c r="A17721" s="3"/>
      <c r="B17721" s="3"/>
      <c r="G17721" s="1"/>
      <c r="H17721" s="1"/>
    </row>
    <row r="17722" spans="1:8" x14ac:dyDescent="0.2">
      <c r="A17722" s="3"/>
      <c r="B17722" s="3"/>
      <c r="G17722" s="1"/>
      <c r="H17722" s="1"/>
    </row>
    <row r="17723" spans="1:8" x14ac:dyDescent="0.2">
      <c r="A17723" s="3"/>
      <c r="B17723" s="3"/>
      <c r="G17723" s="1"/>
      <c r="H17723" s="1"/>
    </row>
    <row r="17724" spans="1:8" x14ac:dyDescent="0.2">
      <c r="A17724" s="3"/>
      <c r="B17724" s="3"/>
      <c r="G17724" s="1"/>
      <c r="H17724" s="1"/>
    </row>
    <row r="17725" spans="1:8" x14ac:dyDescent="0.2">
      <c r="A17725" s="3"/>
      <c r="B17725" s="3"/>
      <c r="G17725" s="1"/>
      <c r="H17725" s="1"/>
    </row>
    <row r="17726" spans="1:8" x14ac:dyDescent="0.2">
      <c r="A17726" s="3"/>
      <c r="B17726" s="3"/>
      <c r="G17726" s="1"/>
      <c r="H17726" s="1"/>
    </row>
    <row r="17727" spans="1:8" x14ac:dyDescent="0.2">
      <c r="A17727" s="3"/>
      <c r="B17727" s="3"/>
      <c r="G17727" s="1"/>
      <c r="H17727" s="1"/>
    </row>
    <row r="17728" spans="1:8" x14ac:dyDescent="0.2">
      <c r="A17728" s="3"/>
      <c r="B17728" s="3"/>
      <c r="G17728" s="1"/>
      <c r="H17728" s="1"/>
    </row>
    <row r="17729" spans="1:8" x14ac:dyDescent="0.2">
      <c r="A17729" s="3"/>
      <c r="B17729" s="3"/>
      <c r="G17729" s="1"/>
      <c r="H17729" s="1"/>
    </row>
    <row r="17730" spans="1:8" x14ac:dyDescent="0.2">
      <c r="A17730" s="3"/>
      <c r="B17730" s="3"/>
      <c r="G17730" s="1"/>
      <c r="H17730" s="1"/>
    </row>
    <row r="17731" spans="1:8" x14ac:dyDescent="0.2">
      <c r="A17731" s="3"/>
      <c r="B17731" s="3"/>
      <c r="G17731" s="1"/>
      <c r="H17731" s="1"/>
    </row>
    <row r="17732" spans="1:8" x14ac:dyDescent="0.2">
      <c r="A17732" s="3"/>
      <c r="B17732" s="3"/>
      <c r="G17732" s="1"/>
      <c r="H17732" s="1"/>
    </row>
    <row r="17733" spans="1:8" x14ac:dyDescent="0.2">
      <c r="A17733" s="3"/>
      <c r="B17733" s="3"/>
      <c r="G17733" s="1"/>
      <c r="H17733" s="1"/>
    </row>
    <row r="17734" spans="1:8" x14ac:dyDescent="0.2">
      <c r="A17734" s="3"/>
      <c r="B17734" s="3"/>
      <c r="G17734" s="1"/>
      <c r="H17734" s="1"/>
    </row>
    <row r="17735" spans="1:8" x14ac:dyDescent="0.2">
      <c r="A17735" s="3"/>
      <c r="B17735" s="3"/>
      <c r="G17735" s="1"/>
      <c r="H17735" s="1"/>
    </row>
    <row r="17736" spans="1:8" x14ac:dyDescent="0.2">
      <c r="A17736" s="3"/>
      <c r="B17736" s="3"/>
      <c r="G17736" s="1"/>
      <c r="H17736" s="1"/>
    </row>
    <row r="17737" spans="1:8" x14ac:dyDescent="0.2">
      <c r="A17737" s="3"/>
      <c r="B17737" s="3"/>
      <c r="G17737" s="1"/>
      <c r="H17737" s="1"/>
    </row>
    <row r="17738" spans="1:8" x14ac:dyDescent="0.2">
      <c r="A17738" s="3"/>
      <c r="B17738" s="3"/>
      <c r="G17738" s="1"/>
      <c r="H17738" s="1"/>
    </row>
    <row r="17739" spans="1:8" x14ac:dyDescent="0.2">
      <c r="A17739" s="3"/>
      <c r="B17739" s="3"/>
      <c r="G17739" s="1"/>
      <c r="H17739" s="1"/>
    </row>
    <row r="17740" spans="1:8" x14ac:dyDescent="0.2">
      <c r="A17740" s="3"/>
      <c r="B17740" s="3"/>
      <c r="G17740" s="1"/>
      <c r="H17740" s="1"/>
    </row>
    <row r="17741" spans="1:8" x14ac:dyDescent="0.2">
      <c r="A17741" s="3"/>
      <c r="B17741" s="3"/>
      <c r="G17741" s="1"/>
      <c r="H17741" s="1"/>
    </row>
    <row r="17742" spans="1:8" x14ac:dyDescent="0.2">
      <c r="A17742" s="3"/>
      <c r="B17742" s="3"/>
      <c r="G17742" s="1"/>
      <c r="H17742" s="1"/>
    </row>
    <row r="17743" spans="1:8" x14ac:dyDescent="0.2">
      <c r="A17743" s="3"/>
      <c r="B17743" s="3"/>
      <c r="G17743" s="1"/>
      <c r="H17743" s="1"/>
    </row>
    <row r="17744" spans="1:8" x14ac:dyDescent="0.2">
      <c r="A17744" s="3"/>
      <c r="B17744" s="3"/>
      <c r="G17744" s="1"/>
      <c r="H17744" s="1"/>
    </row>
    <row r="17745" spans="1:8" x14ac:dyDescent="0.2">
      <c r="A17745" s="3"/>
      <c r="B17745" s="3"/>
      <c r="G17745" s="1"/>
      <c r="H17745" s="1"/>
    </row>
    <row r="17746" spans="1:8" x14ac:dyDescent="0.2">
      <c r="A17746" s="3"/>
      <c r="B17746" s="3"/>
      <c r="G17746" s="1"/>
      <c r="H17746" s="1"/>
    </row>
    <row r="17747" spans="1:8" x14ac:dyDescent="0.2">
      <c r="A17747" s="3"/>
      <c r="B17747" s="3"/>
      <c r="G17747" s="1"/>
      <c r="H17747" s="1"/>
    </row>
    <row r="17748" spans="1:8" x14ac:dyDescent="0.2">
      <c r="A17748" s="3"/>
      <c r="B17748" s="3"/>
      <c r="G17748" s="1"/>
      <c r="H17748" s="1"/>
    </row>
    <row r="17749" spans="1:8" x14ac:dyDescent="0.2">
      <c r="A17749" s="3"/>
      <c r="B17749" s="3"/>
      <c r="G17749" s="1"/>
      <c r="H17749" s="1"/>
    </row>
    <row r="17750" spans="1:8" x14ac:dyDescent="0.2">
      <c r="A17750" s="3"/>
      <c r="B17750" s="3"/>
      <c r="G17750" s="1"/>
      <c r="H17750" s="1"/>
    </row>
    <row r="17751" spans="1:8" x14ac:dyDescent="0.2">
      <c r="A17751" s="3"/>
      <c r="B17751" s="3"/>
      <c r="G17751" s="1"/>
      <c r="H17751" s="1"/>
    </row>
    <row r="17752" spans="1:8" x14ac:dyDescent="0.2">
      <c r="A17752" s="3"/>
      <c r="B17752" s="3"/>
      <c r="G17752" s="1"/>
      <c r="H17752" s="1"/>
    </row>
    <row r="17753" spans="1:8" x14ac:dyDescent="0.2">
      <c r="A17753" s="3"/>
      <c r="B17753" s="3"/>
      <c r="G17753" s="1"/>
      <c r="H17753" s="1"/>
    </row>
    <row r="17754" spans="1:8" x14ac:dyDescent="0.2">
      <c r="A17754" s="3"/>
      <c r="B17754" s="3"/>
      <c r="G17754" s="1"/>
      <c r="H17754" s="1"/>
    </row>
    <row r="17755" spans="1:8" x14ac:dyDescent="0.2">
      <c r="A17755" s="3"/>
      <c r="B17755" s="3"/>
      <c r="G17755" s="1"/>
      <c r="H17755" s="1"/>
    </row>
    <row r="17756" spans="1:8" x14ac:dyDescent="0.2">
      <c r="A17756" s="3"/>
      <c r="B17756" s="3"/>
      <c r="G17756" s="1"/>
      <c r="H17756" s="1"/>
    </row>
    <row r="17757" spans="1:8" x14ac:dyDescent="0.2">
      <c r="A17757" s="3"/>
      <c r="B17757" s="3"/>
      <c r="G17757" s="1"/>
      <c r="H17757" s="1"/>
    </row>
    <row r="17758" spans="1:8" x14ac:dyDescent="0.2">
      <c r="A17758" s="3"/>
      <c r="B17758" s="3"/>
      <c r="G17758" s="1"/>
      <c r="H17758" s="1"/>
    </row>
    <row r="17759" spans="1:8" x14ac:dyDescent="0.2">
      <c r="A17759" s="3"/>
      <c r="B17759" s="3"/>
      <c r="G17759" s="1"/>
      <c r="H17759" s="1"/>
    </row>
    <row r="17760" spans="1:8" x14ac:dyDescent="0.2">
      <c r="A17760" s="3"/>
      <c r="B17760" s="3"/>
      <c r="G17760" s="1"/>
      <c r="H17760" s="1"/>
    </row>
    <row r="17761" spans="1:8" x14ac:dyDescent="0.2">
      <c r="A17761" s="3"/>
      <c r="B17761" s="3"/>
      <c r="G17761" s="1"/>
      <c r="H17761" s="1"/>
    </row>
    <row r="17762" spans="1:8" x14ac:dyDescent="0.2">
      <c r="A17762" s="3"/>
      <c r="B17762" s="3"/>
      <c r="G17762" s="1"/>
      <c r="H17762" s="1"/>
    </row>
    <row r="17763" spans="1:8" x14ac:dyDescent="0.2">
      <c r="A17763" s="3"/>
      <c r="B17763" s="3"/>
      <c r="G17763" s="1"/>
      <c r="H17763" s="1"/>
    </row>
    <row r="17764" spans="1:8" x14ac:dyDescent="0.2">
      <c r="A17764" s="3"/>
      <c r="B17764" s="3"/>
      <c r="G17764" s="1"/>
      <c r="H17764" s="1"/>
    </row>
    <row r="17765" spans="1:8" x14ac:dyDescent="0.2">
      <c r="A17765" s="3"/>
      <c r="B17765" s="3"/>
      <c r="G17765" s="1"/>
      <c r="H17765" s="1"/>
    </row>
    <row r="17766" spans="1:8" x14ac:dyDescent="0.2">
      <c r="A17766" s="3"/>
      <c r="B17766" s="3"/>
      <c r="G17766" s="1"/>
      <c r="H17766" s="1"/>
    </row>
    <row r="17767" spans="1:8" x14ac:dyDescent="0.2">
      <c r="A17767" s="3"/>
      <c r="B17767" s="3"/>
      <c r="G17767" s="1"/>
      <c r="H17767" s="1"/>
    </row>
    <row r="17768" spans="1:8" x14ac:dyDescent="0.2">
      <c r="A17768" s="3"/>
      <c r="B17768" s="3"/>
      <c r="G17768" s="1"/>
      <c r="H17768" s="1"/>
    </row>
    <row r="17769" spans="1:8" x14ac:dyDescent="0.2">
      <c r="A17769" s="3"/>
      <c r="B17769" s="3"/>
      <c r="G17769" s="1"/>
      <c r="H17769" s="1"/>
    </row>
    <row r="17770" spans="1:8" x14ac:dyDescent="0.2">
      <c r="A17770" s="3"/>
      <c r="B17770" s="3"/>
      <c r="G17770" s="1"/>
      <c r="H17770" s="1"/>
    </row>
    <row r="17771" spans="1:8" x14ac:dyDescent="0.2">
      <c r="A17771" s="3"/>
      <c r="B17771" s="3"/>
      <c r="G17771" s="1"/>
      <c r="H17771" s="1"/>
    </row>
    <row r="17772" spans="1:8" x14ac:dyDescent="0.2">
      <c r="A17772" s="3"/>
      <c r="B17772" s="3"/>
      <c r="G17772" s="1"/>
      <c r="H17772" s="1"/>
    </row>
    <row r="17773" spans="1:8" x14ac:dyDescent="0.2">
      <c r="A17773" s="3"/>
      <c r="B17773" s="3"/>
      <c r="G17773" s="1"/>
      <c r="H17773" s="1"/>
    </row>
    <row r="17774" spans="1:8" x14ac:dyDescent="0.2">
      <c r="A17774" s="3"/>
      <c r="B17774" s="3"/>
      <c r="G17774" s="1"/>
      <c r="H17774" s="1"/>
    </row>
    <row r="17775" spans="1:8" x14ac:dyDescent="0.2">
      <c r="A17775" s="3"/>
      <c r="B17775" s="3"/>
      <c r="G17775" s="1"/>
      <c r="H17775" s="1"/>
    </row>
    <row r="17776" spans="1:8" x14ac:dyDescent="0.2">
      <c r="A17776" s="3"/>
      <c r="B17776" s="3"/>
      <c r="G17776" s="1"/>
      <c r="H17776" s="1"/>
    </row>
    <row r="17777" spans="1:8" x14ac:dyDescent="0.2">
      <c r="A17777" s="3"/>
      <c r="B17777" s="3"/>
      <c r="G17777" s="1"/>
      <c r="H17777" s="1"/>
    </row>
    <row r="17778" spans="1:8" x14ac:dyDescent="0.2">
      <c r="A17778" s="3"/>
      <c r="B17778" s="3"/>
      <c r="G17778" s="1"/>
      <c r="H17778" s="1"/>
    </row>
    <row r="17779" spans="1:8" x14ac:dyDescent="0.2">
      <c r="A17779" s="3"/>
      <c r="B17779" s="3"/>
      <c r="G17779" s="1"/>
      <c r="H17779" s="1"/>
    </row>
    <row r="17780" spans="1:8" x14ac:dyDescent="0.2">
      <c r="A17780" s="3"/>
      <c r="B17780" s="3"/>
      <c r="G17780" s="1"/>
      <c r="H17780" s="1"/>
    </row>
    <row r="17781" spans="1:8" x14ac:dyDescent="0.2">
      <c r="A17781" s="3"/>
      <c r="B17781" s="3"/>
      <c r="G17781" s="1"/>
      <c r="H17781" s="1"/>
    </row>
    <row r="17782" spans="1:8" x14ac:dyDescent="0.2">
      <c r="A17782" s="3"/>
      <c r="B17782" s="3"/>
      <c r="G17782" s="1"/>
      <c r="H17782" s="1"/>
    </row>
    <row r="17783" spans="1:8" x14ac:dyDescent="0.2">
      <c r="A17783" s="3"/>
      <c r="B17783" s="3"/>
      <c r="G17783" s="1"/>
      <c r="H17783" s="1"/>
    </row>
    <row r="17784" spans="1:8" x14ac:dyDescent="0.2">
      <c r="A17784" s="3"/>
      <c r="B17784" s="3"/>
      <c r="G17784" s="1"/>
      <c r="H17784" s="1"/>
    </row>
    <row r="17785" spans="1:8" x14ac:dyDescent="0.2">
      <c r="A17785" s="3"/>
      <c r="B17785" s="3"/>
      <c r="G17785" s="1"/>
      <c r="H17785" s="1"/>
    </row>
    <row r="17786" spans="1:8" x14ac:dyDescent="0.2">
      <c r="A17786" s="3"/>
      <c r="B17786" s="3"/>
      <c r="G17786" s="1"/>
      <c r="H17786" s="1"/>
    </row>
    <row r="17787" spans="1:8" x14ac:dyDescent="0.2">
      <c r="A17787" s="3"/>
      <c r="B17787" s="3"/>
      <c r="G17787" s="1"/>
      <c r="H17787" s="1"/>
    </row>
    <row r="17788" spans="1:8" x14ac:dyDescent="0.2">
      <c r="A17788" s="3"/>
      <c r="B17788" s="3"/>
      <c r="G17788" s="1"/>
      <c r="H17788" s="1"/>
    </row>
    <row r="17789" spans="1:8" x14ac:dyDescent="0.2">
      <c r="A17789" s="3"/>
      <c r="B17789" s="3"/>
      <c r="G17789" s="1"/>
      <c r="H17789" s="1"/>
    </row>
    <row r="17790" spans="1:8" x14ac:dyDescent="0.2">
      <c r="A17790" s="3"/>
      <c r="B17790" s="3"/>
      <c r="G17790" s="1"/>
      <c r="H17790" s="1"/>
    </row>
    <row r="17791" spans="1:8" x14ac:dyDescent="0.2">
      <c r="A17791" s="3"/>
      <c r="B17791" s="3"/>
      <c r="G17791" s="1"/>
      <c r="H17791" s="1"/>
    </row>
    <row r="17792" spans="1:8" x14ac:dyDescent="0.2">
      <c r="A17792" s="3"/>
      <c r="B17792" s="3"/>
      <c r="G17792" s="1"/>
      <c r="H17792" s="1"/>
    </row>
    <row r="17793" spans="1:8" x14ac:dyDescent="0.2">
      <c r="A17793" s="3"/>
      <c r="B17793" s="3"/>
      <c r="G17793" s="1"/>
      <c r="H17793" s="1"/>
    </row>
    <row r="17794" spans="1:8" x14ac:dyDescent="0.2">
      <c r="A17794" s="3"/>
      <c r="B17794" s="3"/>
      <c r="G17794" s="1"/>
      <c r="H17794" s="1"/>
    </row>
    <row r="17795" spans="1:8" x14ac:dyDescent="0.2">
      <c r="A17795" s="3"/>
      <c r="B17795" s="3"/>
      <c r="G17795" s="1"/>
      <c r="H17795" s="1"/>
    </row>
    <row r="17796" spans="1:8" x14ac:dyDescent="0.2">
      <c r="A17796" s="3"/>
      <c r="B17796" s="3"/>
      <c r="G17796" s="1"/>
      <c r="H17796" s="1"/>
    </row>
    <row r="17797" spans="1:8" x14ac:dyDescent="0.2">
      <c r="A17797" s="3"/>
      <c r="B17797" s="3"/>
      <c r="G17797" s="1"/>
      <c r="H17797" s="1"/>
    </row>
    <row r="17798" spans="1:8" x14ac:dyDescent="0.2">
      <c r="A17798" s="3"/>
      <c r="B17798" s="3"/>
      <c r="G17798" s="1"/>
      <c r="H17798" s="1"/>
    </row>
    <row r="17799" spans="1:8" x14ac:dyDescent="0.2">
      <c r="A17799" s="3"/>
      <c r="B17799" s="3"/>
      <c r="G17799" s="1"/>
      <c r="H17799" s="1"/>
    </row>
    <row r="17800" spans="1:8" x14ac:dyDescent="0.2">
      <c r="A17800" s="3"/>
      <c r="B17800" s="3"/>
      <c r="G17800" s="1"/>
      <c r="H17800" s="1"/>
    </row>
    <row r="17801" spans="1:8" x14ac:dyDescent="0.2">
      <c r="A17801" s="3"/>
      <c r="B17801" s="3"/>
      <c r="G17801" s="1"/>
      <c r="H17801" s="1"/>
    </row>
    <row r="17802" spans="1:8" x14ac:dyDescent="0.2">
      <c r="A17802" s="3"/>
      <c r="B17802" s="3"/>
      <c r="G17802" s="1"/>
      <c r="H17802" s="1"/>
    </row>
    <row r="17803" spans="1:8" x14ac:dyDescent="0.2">
      <c r="A17803" s="3"/>
      <c r="B17803" s="3"/>
      <c r="G17803" s="1"/>
      <c r="H17803" s="1"/>
    </row>
    <row r="17804" spans="1:8" x14ac:dyDescent="0.2">
      <c r="A17804" s="3"/>
      <c r="B17804" s="3"/>
      <c r="G17804" s="1"/>
      <c r="H17804" s="1"/>
    </row>
    <row r="17805" spans="1:8" x14ac:dyDescent="0.2">
      <c r="A17805" s="3"/>
      <c r="B17805" s="3"/>
      <c r="G17805" s="1"/>
      <c r="H17805" s="1"/>
    </row>
    <row r="17806" spans="1:8" x14ac:dyDescent="0.2">
      <c r="A17806" s="3"/>
      <c r="B17806" s="3"/>
      <c r="G17806" s="1"/>
      <c r="H17806" s="1"/>
    </row>
    <row r="17807" spans="1:8" x14ac:dyDescent="0.2">
      <c r="A17807" s="3"/>
      <c r="B17807" s="3"/>
      <c r="G17807" s="1"/>
      <c r="H17807" s="1"/>
    </row>
    <row r="17808" spans="1:8" x14ac:dyDescent="0.2">
      <c r="A17808" s="3"/>
      <c r="B17808" s="3"/>
      <c r="G17808" s="1"/>
      <c r="H17808" s="1"/>
    </row>
    <row r="17809" spans="1:8" x14ac:dyDescent="0.2">
      <c r="A17809" s="3"/>
      <c r="B17809" s="3"/>
      <c r="G17809" s="1"/>
      <c r="H17809" s="1"/>
    </row>
    <row r="17810" spans="1:8" x14ac:dyDescent="0.2">
      <c r="A17810" s="3"/>
      <c r="B17810" s="3"/>
      <c r="G17810" s="1"/>
      <c r="H17810" s="1"/>
    </row>
    <row r="17811" spans="1:8" x14ac:dyDescent="0.2">
      <c r="A17811" s="3"/>
      <c r="B17811" s="3"/>
      <c r="G17811" s="1"/>
      <c r="H17811" s="1"/>
    </row>
    <row r="17812" spans="1:8" x14ac:dyDescent="0.2">
      <c r="A17812" s="3"/>
      <c r="B17812" s="3"/>
      <c r="G17812" s="1"/>
      <c r="H17812" s="1"/>
    </row>
    <row r="17813" spans="1:8" x14ac:dyDescent="0.2">
      <c r="A17813" s="3"/>
      <c r="B17813" s="3"/>
      <c r="G17813" s="1"/>
      <c r="H17813" s="1"/>
    </row>
    <row r="17814" spans="1:8" x14ac:dyDescent="0.2">
      <c r="A17814" s="3"/>
      <c r="B17814" s="3"/>
      <c r="G17814" s="1"/>
      <c r="H17814" s="1"/>
    </row>
    <row r="17815" spans="1:8" x14ac:dyDescent="0.2">
      <c r="A17815" s="3"/>
      <c r="B17815" s="3"/>
      <c r="G17815" s="1"/>
      <c r="H17815" s="1"/>
    </row>
    <row r="17816" spans="1:8" x14ac:dyDescent="0.2">
      <c r="A17816" s="3"/>
      <c r="B17816" s="3"/>
      <c r="G17816" s="1"/>
      <c r="H17816" s="1"/>
    </row>
    <row r="17817" spans="1:8" x14ac:dyDescent="0.2">
      <c r="A17817" s="3"/>
      <c r="B17817" s="3"/>
      <c r="G17817" s="1"/>
      <c r="H17817" s="1"/>
    </row>
    <row r="17818" spans="1:8" x14ac:dyDescent="0.2">
      <c r="A17818" s="3"/>
      <c r="B17818" s="3"/>
      <c r="G17818" s="1"/>
      <c r="H17818" s="1"/>
    </row>
    <row r="17819" spans="1:8" x14ac:dyDescent="0.2">
      <c r="A17819" s="3"/>
      <c r="B17819" s="3"/>
      <c r="G17819" s="1"/>
      <c r="H17819" s="1"/>
    </row>
    <row r="17820" spans="1:8" x14ac:dyDescent="0.2">
      <c r="A17820" s="3"/>
      <c r="B17820" s="3"/>
      <c r="G17820" s="1"/>
      <c r="H17820" s="1"/>
    </row>
    <row r="17821" spans="1:8" x14ac:dyDescent="0.2">
      <c r="A17821" s="3"/>
      <c r="B17821" s="3"/>
      <c r="G17821" s="1"/>
      <c r="H17821" s="1"/>
    </row>
    <row r="17822" spans="1:8" x14ac:dyDescent="0.2">
      <c r="A17822" s="3"/>
      <c r="B17822" s="3"/>
      <c r="G17822" s="1"/>
      <c r="H17822" s="1"/>
    </row>
    <row r="17823" spans="1:8" x14ac:dyDescent="0.2">
      <c r="A17823" s="3"/>
      <c r="B17823" s="3"/>
      <c r="G17823" s="1"/>
      <c r="H17823" s="1"/>
    </row>
    <row r="17824" spans="1:8" x14ac:dyDescent="0.2">
      <c r="A17824" s="3"/>
      <c r="B17824" s="3"/>
      <c r="G17824" s="1"/>
      <c r="H17824" s="1"/>
    </row>
    <row r="17825" spans="1:8" x14ac:dyDescent="0.2">
      <c r="A17825" s="3"/>
      <c r="B17825" s="3"/>
      <c r="G17825" s="1"/>
      <c r="H17825" s="1"/>
    </row>
    <row r="17826" spans="1:8" x14ac:dyDescent="0.2">
      <c r="A17826" s="3"/>
      <c r="B17826" s="3"/>
      <c r="G17826" s="1"/>
      <c r="H17826" s="1"/>
    </row>
    <row r="17827" spans="1:8" x14ac:dyDescent="0.2">
      <c r="A17827" s="3"/>
      <c r="B17827" s="3"/>
      <c r="G17827" s="1"/>
      <c r="H17827" s="1"/>
    </row>
    <row r="17828" spans="1:8" x14ac:dyDescent="0.2">
      <c r="A17828" s="3"/>
      <c r="B17828" s="3"/>
      <c r="G17828" s="1"/>
      <c r="H17828" s="1"/>
    </row>
    <row r="17829" spans="1:8" x14ac:dyDescent="0.2">
      <c r="A17829" s="3"/>
      <c r="B17829" s="3"/>
      <c r="G17829" s="1"/>
      <c r="H17829" s="1"/>
    </row>
    <row r="17830" spans="1:8" x14ac:dyDescent="0.2">
      <c r="A17830" s="3"/>
      <c r="B17830" s="3"/>
      <c r="G17830" s="1"/>
      <c r="H17830" s="1"/>
    </row>
    <row r="17831" spans="1:8" x14ac:dyDescent="0.2">
      <c r="A17831" s="3"/>
      <c r="B17831" s="3"/>
      <c r="G17831" s="1"/>
      <c r="H17831" s="1"/>
    </row>
    <row r="17832" spans="1:8" x14ac:dyDescent="0.2">
      <c r="A17832" s="3"/>
      <c r="B17832" s="3"/>
      <c r="G17832" s="1"/>
      <c r="H17832" s="1"/>
    </row>
    <row r="17833" spans="1:8" x14ac:dyDescent="0.2">
      <c r="A17833" s="3"/>
      <c r="B17833" s="3"/>
      <c r="G17833" s="1"/>
      <c r="H17833" s="1"/>
    </row>
    <row r="17834" spans="1:8" x14ac:dyDescent="0.2">
      <c r="A17834" s="3"/>
      <c r="B17834" s="3"/>
      <c r="G17834" s="1"/>
      <c r="H17834" s="1"/>
    </row>
    <row r="17835" spans="1:8" x14ac:dyDescent="0.2">
      <c r="A17835" s="3"/>
      <c r="B17835" s="3"/>
      <c r="G17835" s="1"/>
      <c r="H17835" s="1"/>
    </row>
    <row r="17836" spans="1:8" x14ac:dyDescent="0.2">
      <c r="A17836" s="3"/>
      <c r="B17836" s="3"/>
      <c r="G17836" s="1"/>
      <c r="H17836" s="1"/>
    </row>
    <row r="17837" spans="1:8" x14ac:dyDescent="0.2">
      <c r="A17837" s="3"/>
      <c r="B17837" s="3"/>
      <c r="G17837" s="1"/>
      <c r="H17837" s="1"/>
    </row>
    <row r="17838" spans="1:8" x14ac:dyDescent="0.2">
      <c r="A17838" s="3"/>
      <c r="B17838" s="3"/>
      <c r="G17838" s="1"/>
      <c r="H17838" s="1"/>
    </row>
    <row r="17839" spans="1:8" x14ac:dyDescent="0.2">
      <c r="A17839" s="3"/>
      <c r="B17839" s="3"/>
      <c r="G17839" s="1"/>
      <c r="H17839" s="1"/>
    </row>
    <row r="17840" spans="1:8" x14ac:dyDescent="0.2">
      <c r="A17840" s="3"/>
      <c r="B17840" s="3"/>
      <c r="G17840" s="1"/>
      <c r="H17840" s="1"/>
    </row>
    <row r="17841" spans="1:8" x14ac:dyDescent="0.2">
      <c r="A17841" s="3"/>
      <c r="B17841" s="3"/>
      <c r="G17841" s="1"/>
      <c r="H17841" s="1"/>
    </row>
    <row r="17842" spans="1:8" x14ac:dyDescent="0.2">
      <c r="A17842" s="3"/>
      <c r="B17842" s="3"/>
      <c r="G17842" s="1"/>
      <c r="H17842" s="1"/>
    </row>
    <row r="17843" spans="1:8" x14ac:dyDescent="0.2">
      <c r="A17843" s="3"/>
      <c r="B17843" s="3"/>
      <c r="G17843" s="1"/>
      <c r="H17843" s="1"/>
    </row>
    <row r="17844" spans="1:8" x14ac:dyDescent="0.2">
      <c r="A17844" s="3"/>
      <c r="B17844" s="3"/>
      <c r="G17844" s="1"/>
      <c r="H17844" s="1"/>
    </row>
    <row r="17845" spans="1:8" x14ac:dyDescent="0.2">
      <c r="A17845" s="3"/>
      <c r="B17845" s="3"/>
      <c r="G17845" s="1"/>
      <c r="H17845" s="1"/>
    </row>
    <row r="17846" spans="1:8" x14ac:dyDescent="0.2">
      <c r="A17846" s="3"/>
      <c r="B17846" s="3"/>
      <c r="G17846" s="1"/>
      <c r="H17846" s="1"/>
    </row>
    <row r="17847" spans="1:8" x14ac:dyDescent="0.2">
      <c r="A17847" s="3"/>
      <c r="B17847" s="3"/>
      <c r="G17847" s="1"/>
      <c r="H17847" s="1"/>
    </row>
    <row r="17848" spans="1:8" x14ac:dyDescent="0.2">
      <c r="A17848" s="3"/>
      <c r="B17848" s="3"/>
      <c r="G17848" s="1"/>
      <c r="H17848" s="1"/>
    </row>
    <row r="17849" spans="1:8" x14ac:dyDescent="0.2">
      <c r="A17849" s="3"/>
      <c r="B17849" s="3"/>
      <c r="G17849" s="1"/>
      <c r="H17849" s="1"/>
    </row>
    <row r="17850" spans="1:8" x14ac:dyDescent="0.2">
      <c r="A17850" s="3"/>
      <c r="B17850" s="3"/>
      <c r="G17850" s="1"/>
      <c r="H17850" s="1"/>
    </row>
    <row r="17851" spans="1:8" x14ac:dyDescent="0.2">
      <c r="A17851" s="3"/>
      <c r="B17851" s="3"/>
      <c r="G17851" s="1"/>
      <c r="H17851" s="1"/>
    </row>
    <row r="17852" spans="1:8" x14ac:dyDescent="0.2">
      <c r="A17852" s="3"/>
      <c r="B17852" s="3"/>
      <c r="G17852" s="1"/>
      <c r="H17852" s="1"/>
    </row>
    <row r="17853" spans="1:8" x14ac:dyDescent="0.2">
      <c r="A17853" s="3"/>
      <c r="B17853" s="3"/>
      <c r="G17853" s="1"/>
      <c r="H17853" s="1"/>
    </row>
    <row r="17854" spans="1:8" x14ac:dyDescent="0.2">
      <c r="A17854" s="3"/>
      <c r="B17854" s="3"/>
      <c r="G17854" s="1"/>
      <c r="H17854" s="1"/>
    </row>
    <row r="17855" spans="1:8" x14ac:dyDescent="0.2">
      <c r="A17855" s="3"/>
      <c r="B17855" s="3"/>
      <c r="G17855" s="1"/>
      <c r="H17855" s="1"/>
    </row>
    <row r="17856" spans="1:8" x14ac:dyDescent="0.2">
      <c r="A17856" s="3"/>
      <c r="B17856" s="3"/>
      <c r="G17856" s="1"/>
      <c r="H17856" s="1"/>
    </row>
    <row r="17857" spans="1:8" x14ac:dyDescent="0.2">
      <c r="A17857" s="3"/>
      <c r="B17857" s="3"/>
      <c r="G17857" s="1"/>
      <c r="H17857" s="1"/>
    </row>
    <row r="17858" spans="1:8" x14ac:dyDescent="0.2">
      <c r="A17858" s="3"/>
      <c r="B17858" s="3"/>
      <c r="G17858" s="1"/>
      <c r="H17858" s="1"/>
    </row>
    <row r="17859" spans="1:8" x14ac:dyDescent="0.2">
      <c r="A17859" s="3"/>
      <c r="B17859" s="3"/>
      <c r="G17859" s="1"/>
      <c r="H17859" s="1"/>
    </row>
    <row r="17860" spans="1:8" x14ac:dyDescent="0.2">
      <c r="A17860" s="3"/>
      <c r="B17860" s="3"/>
      <c r="G17860" s="1"/>
      <c r="H17860" s="1"/>
    </row>
    <row r="17861" spans="1:8" x14ac:dyDescent="0.2">
      <c r="A17861" s="3"/>
      <c r="B17861" s="3"/>
      <c r="G17861" s="1"/>
      <c r="H17861" s="1"/>
    </row>
    <row r="17862" spans="1:8" x14ac:dyDescent="0.2">
      <c r="A17862" s="3"/>
      <c r="B17862" s="3"/>
      <c r="G17862" s="1"/>
      <c r="H17862" s="1"/>
    </row>
    <row r="17863" spans="1:8" x14ac:dyDescent="0.2">
      <c r="A17863" s="3"/>
      <c r="B17863" s="3"/>
      <c r="G17863" s="1"/>
      <c r="H17863" s="1"/>
    </row>
    <row r="17864" spans="1:8" x14ac:dyDescent="0.2">
      <c r="A17864" s="3"/>
      <c r="B17864" s="3"/>
      <c r="G17864" s="1"/>
      <c r="H17864" s="1"/>
    </row>
    <row r="17865" spans="1:8" x14ac:dyDescent="0.2">
      <c r="A17865" s="3"/>
      <c r="B17865" s="3"/>
      <c r="G17865" s="1"/>
      <c r="H17865" s="1"/>
    </row>
    <row r="17866" spans="1:8" x14ac:dyDescent="0.2">
      <c r="A17866" s="3"/>
      <c r="B17866" s="3"/>
      <c r="G17866" s="1"/>
      <c r="H17866" s="1"/>
    </row>
    <row r="17867" spans="1:8" x14ac:dyDescent="0.2">
      <c r="A17867" s="3"/>
      <c r="B17867" s="3"/>
      <c r="G17867" s="1"/>
      <c r="H17867" s="1"/>
    </row>
    <row r="17868" spans="1:8" x14ac:dyDescent="0.2">
      <c r="A17868" s="3"/>
      <c r="B17868" s="3"/>
      <c r="G17868" s="1"/>
      <c r="H17868" s="1"/>
    </row>
    <row r="17869" spans="1:8" x14ac:dyDescent="0.2">
      <c r="A17869" s="3"/>
      <c r="B17869" s="3"/>
      <c r="G17869" s="1"/>
      <c r="H17869" s="1"/>
    </row>
    <row r="17870" spans="1:8" x14ac:dyDescent="0.2">
      <c r="A17870" s="3"/>
      <c r="B17870" s="3"/>
      <c r="G17870" s="1"/>
      <c r="H17870" s="1"/>
    </row>
    <row r="17871" spans="1:8" x14ac:dyDescent="0.2">
      <c r="A17871" s="3"/>
      <c r="B17871" s="3"/>
      <c r="G17871" s="1"/>
      <c r="H17871" s="1"/>
    </row>
    <row r="17872" spans="1:8" x14ac:dyDescent="0.2">
      <c r="A17872" s="3"/>
      <c r="B17872" s="3"/>
      <c r="G17872" s="1"/>
      <c r="H17872" s="1"/>
    </row>
    <row r="17873" spans="1:8" x14ac:dyDescent="0.2">
      <c r="A17873" s="3"/>
      <c r="B17873" s="3"/>
      <c r="G17873" s="1"/>
      <c r="H17873" s="1"/>
    </row>
    <row r="17874" spans="1:8" x14ac:dyDescent="0.2">
      <c r="A17874" s="3"/>
      <c r="B17874" s="3"/>
      <c r="G17874" s="1"/>
      <c r="H17874" s="1"/>
    </row>
    <row r="17875" spans="1:8" x14ac:dyDescent="0.2">
      <c r="A17875" s="3"/>
      <c r="B17875" s="3"/>
      <c r="G17875" s="1"/>
      <c r="H17875" s="1"/>
    </row>
    <row r="17876" spans="1:8" x14ac:dyDescent="0.2">
      <c r="A17876" s="3"/>
      <c r="B17876" s="3"/>
      <c r="G17876" s="1"/>
      <c r="H17876" s="1"/>
    </row>
    <row r="17877" spans="1:8" x14ac:dyDescent="0.2">
      <c r="A17877" s="3"/>
      <c r="B17877" s="3"/>
      <c r="G17877" s="1"/>
      <c r="H17877" s="1"/>
    </row>
    <row r="17878" spans="1:8" x14ac:dyDescent="0.2">
      <c r="A17878" s="3"/>
      <c r="B17878" s="3"/>
      <c r="G17878" s="1"/>
      <c r="H17878" s="1"/>
    </row>
    <row r="17879" spans="1:8" x14ac:dyDescent="0.2">
      <c r="A17879" s="3"/>
      <c r="B17879" s="3"/>
      <c r="G17879" s="1"/>
      <c r="H17879" s="1"/>
    </row>
    <row r="17880" spans="1:8" x14ac:dyDescent="0.2">
      <c r="A17880" s="3"/>
      <c r="B17880" s="3"/>
      <c r="G17880" s="1"/>
      <c r="H17880" s="1"/>
    </row>
    <row r="17881" spans="1:8" x14ac:dyDescent="0.2">
      <c r="A17881" s="3"/>
      <c r="B17881" s="3"/>
      <c r="G17881" s="1"/>
      <c r="H17881" s="1"/>
    </row>
    <row r="17882" spans="1:8" x14ac:dyDescent="0.2">
      <c r="A17882" s="3"/>
      <c r="B17882" s="3"/>
      <c r="G17882" s="1"/>
      <c r="H17882" s="1"/>
    </row>
    <row r="17883" spans="1:8" x14ac:dyDescent="0.2">
      <c r="A17883" s="3"/>
      <c r="B17883" s="3"/>
      <c r="G17883" s="1"/>
      <c r="H17883" s="1"/>
    </row>
    <row r="17884" spans="1:8" x14ac:dyDescent="0.2">
      <c r="A17884" s="3"/>
      <c r="B17884" s="3"/>
      <c r="G17884" s="1"/>
      <c r="H17884" s="1"/>
    </row>
    <row r="17885" spans="1:8" x14ac:dyDescent="0.2">
      <c r="A17885" s="3"/>
      <c r="B17885" s="3"/>
      <c r="G17885" s="1"/>
      <c r="H17885" s="1"/>
    </row>
    <row r="17886" spans="1:8" x14ac:dyDescent="0.2">
      <c r="A17886" s="3"/>
      <c r="B17886" s="3"/>
      <c r="G17886" s="1"/>
      <c r="H17886" s="1"/>
    </row>
    <row r="17887" spans="1:8" x14ac:dyDescent="0.2">
      <c r="A17887" s="3"/>
      <c r="B17887" s="3"/>
      <c r="G17887" s="1"/>
      <c r="H17887" s="1"/>
    </row>
    <row r="17888" spans="1:8" x14ac:dyDescent="0.2">
      <c r="A17888" s="3"/>
      <c r="B17888" s="3"/>
      <c r="G17888" s="1"/>
      <c r="H17888" s="1"/>
    </row>
    <row r="17889" spans="1:8" x14ac:dyDescent="0.2">
      <c r="A17889" s="3"/>
      <c r="B17889" s="3"/>
      <c r="G17889" s="1"/>
      <c r="H17889" s="1"/>
    </row>
    <row r="17890" spans="1:8" x14ac:dyDescent="0.2">
      <c r="A17890" s="3"/>
      <c r="B17890" s="3"/>
      <c r="G17890" s="1"/>
      <c r="H17890" s="1"/>
    </row>
    <row r="17891" spans="1:8" x14ac:dyDescent="0.2">
      <c r="A17891" s="3"/>
      <c r="B17891" s="3"/>
      <c r="G17891" s="1"/>
      <c r="H17891" s="1"/>
    </row>
    <row r="17892" spans="1:8" x14ac:dyDescent="0.2">
      <c r="A17892" s="3"/>
      <c r="B17892" s="3"/>
      <c r="G17892" s="1"/>
      <c r="H17892" s="1"/>
    </row>
    <row r="17893" spans="1:8" x14ac:dyDescent="0.2">
      <c r="A17893" s="3"/>
      <c r="B17893" s="3"/>
      <c r="G17893" s="1"/>
      <c r="H17893" s="1"/>
    </row>
    <row r="17894" spans="1:8" x14ac:dyDescent="0.2">
      <c r="A17894" s="3"/>
      <c r="B17894" s="3"/>
      <c r="G17894" s="1"/>
      <c r="H17894" s="1"/>
    </row>
    <row r="17895" spans="1:8" x14ac:dyDescent="0.2">
      <c r="A17895" s="3"/>
      <c r="B17895" s="3"/>
      <c r="G17895" s="1"/>
      <c r="H17895" s="1"/>
    </row>
    <row r="17896" spans="1:8" x14ac:dyDescent="0.2">
      <c r="A17896" s="3"/>
      <c r="B17896" s="3"/>
      <c r="G17896" s="1"/>
      <c r="H17896" s="1"/>
    </row>
    <row r="17897" spans="1:8" x14ac:dyDescent="0.2">
      <c r="A17897" s="3"/>
      <c r="B17897" s="3"/>
      <c r="G17897" s="1"/>
      <c r="H17897" s="1"/>
    </row>
    <row r="17898" spans="1:8" x14ac:dyDescent="0.2">
      <c r="A17898" s="3"/>
      <c r="B17898" s="3"/>
      <c r="G17898" s="1"/>
      <c r="H17898" s="1"/>
    </row>
    <row r="17899" spans="1:8" x14ac:dyDescent="0.2">
      <c r="A17899" s="3"/>
      <c r="B17899" s="3"/>
      <c r="G17899" s="1"/>
      <c r="H17899" s="1"/>
    </row>
    <row r="17900" spans="1:8" x14ac:dyDescent="0.2">
      <c r="A17900" s="3"/>
      <c r="B17900" s="3"/>
      <c r="G17900" s="1"/>
      <c r="H17900" s="1"/>
    </row>
    <row r="17901" spans="1:8" x14ac:dyDescent="0.2">
      <c r="A17901" s="3"/>
      <c r="B17901" s="3"/>
      <c r="G17901" s="1"/>
      <c r="H17901" s="1"/>
    </row>
    <row r="17902" spans="1:8" x14ac:dyDescent="0.2">
      <c r="A17902" s="3"/>
      <c r="B17902" s="3"/>
      <c r="G17902" s="1"/>
      <c r="H17902" s="1"/>
    </row>
    <row r="17903" spans="1:8" x14ac:dyDescent="0.2">
      <c r="A17903" s="3"/>
      <c r="B17903" s="3"/>
      <c r="G17903" s="1"/>
      <c r="H17903" s="1"/>
    </row>
    <row r="17904" spans="1:8" x14ac:dyDescent="0.2">
      <c r="A17904" s="3"/>
      <c r="B17904" s="3"/>
      <c r="G17904" s="1"/>
      <c r="H17904" s="1"/>
    </row>
    <row r="17905" spans="1:8" x14ac:dyDescent="0.2">
      <c r="A17905" s="3"/>
      <c r="B17905" s="3"/>
      <c r="G17905" s="1"/>
      <c r="H17905" s="1"/>
    </row>
    <row r="17906" spans="1:8" x14ac:dyDescent="0.2">
      <c r="A17906" s="3"/>
      <c r="B17906" s="3"/>
      <c r="G17906" s="1"/>
      <c r="H17906" s="1"/>
    </row>
    <row r="17907" spans="1:8" x14ac:dyDescent="0.2">
      <c r="A17907" s="3"/>
      <c r="B17907" s="3"/>
      <c r="G17907" s="1"/>
      <c r="H17907" s="1"/>
    </row>
    <row r="17908" spans="1:8" x14ac:dyDescent="0.2">
      <c r="A17908" s="3"/>
      <c r="B17908" s="3"/>
      <c r="G17908" s="1"/>
      <c r="H17908" s="1"/>
    </row>
    <row r="17909" spans="1:8" x14ac:dyDescent="0.2">
      <c r="A17909" s="3"/>
      <c r="B17909" s="3"/>
      <c r="G17909" s="1"/>
      <c r="H17909" s="1"/>
    </row>
    <row r="17910" spans="1:8" x14ac:dyDescent="0.2">
      <c r="A17910" s="3"/>
      <c r="B17910" s="3"/>
      <c r="G17910" s="1"/>
      <c r="H17910" s="1"/>
    </row>
    <row r="17911" spans="1:8" x14ac:dyDescent="0.2">
      <c r="A17911" s="3"/>
      <c r="B17911" s="3"/>
      <c r="G17911" s="1"/>
      <c r="H17911" s="1"/>
    </row>
    <row r="17912" spans="1:8" x14ac:dyDescent="0.2">
      <c r="A17912" s="3"/>
      <c r="B17912" s="3"/>
      <c r="G17912" s="1"/>
      <c r="H17912" s="1"/>
    </row>
    <row r="17913" spans="1:8" x14ac:dyDescent="0.2">
      <c r="A17913" s="3"/>
      <c r="B17913" s="3"/>
      <c r="G17913" s="1"/>
      <c r="H17913" s="1"/>
    </row>
    <row r="17914" spans="1:8" x14ac:dyDescent="0.2">
      <c r="A17914" s="3"/>
      <c r="B17914" s="3"/>
      <c r="G17914" s="1"/>
      <c r="H17914" s="1"/>
    </row>
    <row r="17915" spans="1:8" x14ac:dyDescent="0.2">
      <c r="A17915" s="3"/>
      <c r="B17915" s="3"/>
      <c r="G17915" s="1"/>
      <c r="H17915" s="1"/>
    </row>
    <row r="17916" spans="1:8" x14ac:dyDescent="0.2">
      <c r="A17916" s="3"/>
      <c r="B17916" s="3"/>
      <c r="G17916" s="1"/>
      <c r="H17916" s="1"/>
    </row>
    <row r="17917" spans="1:8" x14ac:dyDescent="0.2">
      <c r="A17917" s="3"/>
      <c r="B17917" s="3"/>
      <c r="G17917" s="1"/>
      <c r="H17917" s="1"/>
    </row>
    <row r="17918" spans="1:8" x14ac:dyDescent="0.2">
      <c r="A17918" s="3"/>
      <c r="B17918" s="3"/>
      <c r="G17918" s="1"/>
      <c r="H17918" s="1"/>
    </row>
    <row r="17919" spans="1:8" x14ac:dyDescent="0.2">
      <c r="A17919" s="3"/>
      <c r="B17919" s="3"/>
      <c r="G17919" s="1"/>
      <c r="H17919" s="1"/>
    </row>
    <row r="17920" spans="1:8" x14ac:dyDescent="0.2">
      <c r="A17920" s="3"/>
      <c r="B17920" s="3"/>
      <c r="G17920" s="1"/>
      <c r="H17920" s="1"/>
    </row>
    <row r="17921" spans="1:8" x14ac:dyDescent="0.2">
      <c r="A17921" s="3"/>
      <c r="B17921" s="3"/>
      <c r="G17921" s="1"/>
      <c r="H17921" s="1"/>
    </row>
    <row r="17922" spans="1:8" x14ac:dyDescent="0.2">
      <c r="A17922" s="3"/>
      <c r="B17922" s="3"/>
      <c r="G17922" s="1"/>
      <c r="H17922" s="1"/>
    </row>
    <row r="17923" spans="1:8" x14ac:dyDescent="0.2">
      <c r="A17923" s="3"/>
      <c r="B17923" s="3"/>
      <c r="G17923" s="1"/>
      <c r="H17923" s="1"/>
    </row>
    <row r="17924" spans="1:8" x14ac:dyDescent="0.2">
      <c r="A17924" s="3"/>
      <c r="B17924" s="3"/>
      <c r="G17924" s="1"/>
      <c r="H17924" s="1"/>
    </row>
    <row r="17925" spans="1:8" x14ac:dyDescent="0.2">
      <c r="A17925" s="3"/>
      <c r="B17925" s="3"/>
      <c r="G17925" s="1"/>
      <c r="H17925" s="1"/>
    </row>
    <row r="17926" spans="1:8" x14ac:dyDescent="0.2">
      <c r="A17926" s="3"/>
      <c r="B17926" s="3"/>
      <c r="G17926" s="1"/>
      <c r="H17926" s="1"/>
    </row>
    <row r="17927" spans="1:8" x14ac:dyDescent="0.2">
      <c r="A17927" s="3"/>
      <c r="B17927" s="3"/>
      <c r="G17927" s="1"/>
      <c r="H17927" s="1"/>
    </row>
    <row r="17928" spans="1:8" x14ac:dyDescent="0.2">
      <c r="A17928" s="3"/>
      <c r="B17928" s="3"/>
      <c r="G17928" s="1"/>
      <c r="H17928" s="1"/>
    </row>
    <row r="17929" spans="1:8" x14ac:dyDescent="0.2">
      <c r="A17929" s="3"/>
      <c r="B17929" s="3"/>
      <c r="G17929" s="1"/>
      <c r="H17929" s="1"/>
    </row>
    <row r="17930" spans="1:8" x14ac:dyDescent="0.2">
      <c r="A17930" s="3"/>
      <c r="B17930" s="3"/>
      <c r="G17930" s="1"/>
      <c r="H17930" s="1"/>
    </row>
    <row r="17931" spans="1:8" x14ac:dyDescent="0.2">
      <c r="A17931" s="3"/>
      <c r="B17931" s="3"/>
      <c r="G17931" s="1"/>
      <c r="H17931" s="1"/>
    </row>
    <row r="17932" spans="1:8" x14ac:dyDescent="0.2">
      <c r="A17932" s="3"/>
      <c r="B17932" s="3"/>
      <c r="G17932" s="1"/>
      <c r="H17932" s="1"/>
    </row>
    <row r="17933" spans="1:8" x14ac:dyDescent="0.2">
      <c r="A17933" s="3"/>
      <c r="B17933" s="3"/>
      <c r="G17933" s="1"/>
      <c r="H17933" s="1"/>
    </row>
    <row r="17934" spans="1:8" x14ac:dyDescent="0.2">
      <c r="A17934" s="3"/>
      <c r="B17934" s="3"/>
      <c r="G17934" s="1"/>
      <c r="H17934" s="1"/>
    </row>
    <row r="17935" spans="1:8" x14ac:dyDescent="0.2">
      <c r="A17935" s="3"/>
      <c r="B17935" s="3"/>
      <c r="G17935" s="1"/>
      <c r="H17935" s="1"/>
    </row>
    <row r="17936" spans="1:8" x14ac:dyDescent="0.2">
      <c r="A17936" s="3"/>
      <c r="B17936" s="3"/>
      <c r="G17936" s="1"/>
      <c r="H17936" s="1"/>
    </row>
    <row r="17937" spans="1:8" x14ac:dyDescent="0.2">
      <c r="A17937" s="3"/>
      <c r="B17937" s="3"/>
      <c r="G17937" s="1"/>
      <c r="H17937" s="1"/>
    </row>
    <row r="17938" spans="1:8" x14ac:dyDescent="0.2">
      <c r="A17938" s="3"/>
      <c r="B17938" s="3"/>
      <c r="G17938" s="1"/>
      <c r="H17938" s="1"/>
    </row>
    <row r="17939" spans="1:8" x14ac:dyDescent="0.2">
      <c r="A17939" s="3"/>
      <c r="B17939" s="3"/>
      <c r="G17939" s="1"/>
      <c r="H17939" s="1"/>
    </row>
    <row r="17940" spans="1:8" x14ac:dyDescent="0.2">
      <c r="A17940" s="3"/>
      <c r="B17940" s="3"/>
      <c r="G17940" s="1"/>
      <c r="H17940" s="1"/>
    </row>
    <row r="17941" spans="1:8" x14ac:dyDescent="0.2">
      <c r="A17941" s="3"/>
      <c r="B17941" s="3"/>
      <c r="G17941" s="1"/>
      <c r="H17941" s="1"/>
    </row>
    <row r="17942" spans="1:8" x14ac:dyDescent="0.2">
      <c r="A17942" s="3"/>
      <c r="B17942" s="3"/>
      <c r="G17942" s="1"/>
      <c r="H17942" s="1"/>
    </row>
    <row r="17943" spans="1:8" x14ac:dyDescent="0.2">
      <c r="A17943" s="3"/>
      <c r="B17943" s="3"/>
      <c r="G17943" s="1"/>
      <c r="H17943" s="1"/>
    </row>
    <row r="17944" spans="1:8" x14ac:dyDescent="0.2">
      <c r="A17944" s="3"/>
      <c r="B17944" s="3"/>
      <c r="G17944" s="1"/>
      <c r="H17944" s="1"/>
    </row>
    <row r="17945" spans="1:8" x14ac:dyDescent="0.2">
      <c r="A17945" s="3"/>
      <c r="B17945" s="3"/>
      <c r="G17945" s="1"/>
      <c r="H17945" s="1"/>
    </row>
    <row r="17946" spans="1:8" x14ac:dyDescent="0.2">
      <c r="A17946" s="3"/>
      <c r="B17946" s="3"/>
      <c r="G17946" s="1"/>
      <c r="H17946" s="1"/>
    </row>
    <row r="17947" spans="1:8" x14ac:dyDescent="0.2">
      <c r="A17947" s="3"/>
      <c r="B17947" s="3"/>
      <c r="G17947" s="1"/>
      <c r="H17947" s="1"/>
    </row>
    <row r="17948" spans="1:8" x14ac:dyDescent="0.2">
      <c r="A17948" s="3"/>
      <c r="B17948" s="3"/>
      <c r="G17948" s="1"/>
      <c r="H17948" s="1"/>
    </row>
    <row r="17949" spans="1:8" x14ac:dyDescent="0.2">
      <c r="A17949" s="3"/>
      <c r="B17949" s="3"/>
      <c r="G17949" s="1"/>
      <c r="H17949" s="1"/>
    </row>
    <row r="17950" spans="1:8" x14ac:dyDescent="0.2">
      <c r="A17950" s="3"/>
      <c r="B17950" s="3"/>
      <c r="G17950" s="1"/>
      <c r="H17950" s="1"/>
    </row>
    <row r="17951" spans="1:8" x14ac:dyDescent="0.2">
      <c r="A17951" s="3"/>
      <c r="B17951" s="3"/>
      <c r="G17951" s="1"/>
      <c r="H17951" s="1"/>
    </row>
    <row r="17952" spans="1:8" x14ac:dyDescent="0.2">
      <c r="A17952" s="3"/>
      <c r="B17952" s="3"/>
      <c r="G17952" s="1"/>
      <c r="H17952" s="1"/>
    </row>
    <row r="17953" spans="1:8" x14ac:dyDescent="0.2">
      <c r="A17953" s="3"/>
      <c r="B17953" s="3"/>
      <c r="G17953" s="1"/>
      <c r="H17953" s="1"/>
    </row>
    <row r="17954" spans="1:8" x14ac:dyDescent="0.2">
      <c r="A17954" s="3"/>
      <c r="B17954" s="3"/>
      <c r="G17954" s="1"/>
      <c r="H17954" s="1"/>
    </row>
    <row r="17955" spans="1:8" x14ac:dyDescent="0.2">
      <c r="A17955" s="3"/>
      <c r="B17955" s="3"/>
      <c r="G17955" s="1"/>
      <c r="H17955" s="1"/>
    </row>
    <row r="17956" spans="1:8" x14ac:dyDescent="0.2">
      <c r="A17956" s="3"/>
      <c r="B17956" s="3"/>
      <c r="G17956" s="1"/>
      <c r="H17956" s="1"/>
    </row>
    <row r="17957" spans="1:8" x14ac:dyDescent="0.2">
      <c r="A17957" s="3"/>
      <c r="B17957" s="3"/>
      <c r="G17957" s="1"/>
      <c r="H17957" s="1"/>
    </row>
    <row r="17958" spans="1:8" x14ac:dyDescent="0.2">
      <c r="A17958" s="3"/>
      <c r="B17958" s="3"/>
      <c r="G17958" s="1"/>
      <c r="H17958" s="1"/>
    </row>
    <row r="17959" spans="1:8" x14ac:dyDescent="0.2">
      <c r="A17959" s="3"/>
      <c r="B17959" s="3"/>
      <c r="G17959" s="1"/>
      <c r="H17959" s="1"/>
    </row>
    <row r="17960" spans="1:8" x14ac:dyDescent="0.2">
      <c r="A17960" s="3"/>
      <c r="B17960" s="3"/>
      <c r="G17960" s="1"/>
      <c r="H17960" s="1"/>
    </row>
    <row r="17961" spans="1:8" x14ac:dyDescent="0.2">
      <c r="A17961" s="3"/>
      <c r="B17961" s="3"/>
      <c r="G17961" s="1"/>
      <c r="H17961" s="1"/>
    </row>
    <row r="17962" spans="1:8" x14ac:dyDescent="0.2">
      <c r="A17962" s="3"/>
      <c r="B17962" s="3"/>
      <c r="G17962" s="1"/>
      <c r="H17962" s="1"/>
    </row>
    <row r="17963" spans="1:8" x14ac:dyDescent="0.2">
      <c r="A17963" s="3"/>
      <c r="B17963" s="3"/>
      <c r="G17963" s="1"/>
      <c r="H17963" s="1"/>
    </row>
    <row r="17964" spans="1:8" x14ac:dyDescent="0.2">
      <c r="A17964" s="3"/>
      <c r="B17964" s="3"/>
      <c r="G17964" s="1"/>
      <c r="H17964" s="1"/>
    </row>
    <row r="17965" spans="1:8" x14ac:dyDescent="0.2">
      <c r="A17965" s="3"/>
      <c r="B17965" s="3"/>
      <c r="G17965" s="1"/>
      <c r="H17965" s="1"/>
    </row>
    <row r="17966" spans="1:8" x14ac:dyDescent="0.2">
      <c r="A17966" s="3"/>
      <c r="B17966" s="3"/>
      <c r="G17966" s="1"/>
      <c r="H17966" s="1"/>
    </row>
    <row r="17967" spans="1:8" x14ac:dyDescent="0.2">
      <c r="A17967" s="3"/>
      <c r="B17967" s="3"/>
      <c r="G17967" s="1"/>
      <c r="H17967" s="1"/>
    </row>
    <row r="17968" spans="1:8" x14ac:dyDescent="0.2">
      <c r="A17968" s="3"/>
      <c r="B17968" s="3"/>
      <c r="G17968" s="1"/>
      <c r="H17968" s="1"/>
    </row>
    <row r="17969" spans="1:8" x14ac:dyDescent="0.2">
      <c r="A17969" s="3"/>
      <c r="B17969" s="3"/>
      <c r="G17969" s="1"/>
      <c r="H17969" s="1"/>
    </row>
    <row r="17970" spans="1:8" x14ac:dyDescent="0.2">
      <c r="A17970" s="3"/>
      <c r="B17970" s="3"/>
      <c r="G17970" s="1"/>
      <c r="H17970" s="1"/>
    </row>
    <row r="17971" spans="1:8" x14ac:dyDescent="0.2">
      <c r="A17971" s="3"/>
      <c r="B17971" s="3"/>
      <c r="G17971" s="1"/>
      <c r="H17971" s="1"/>
    </row>
    <row r="17972" spans="1:8" x14ac:dyDescent="0.2">
      <c r="A17972" s="3"/>
      <c r="B17972" s="3"/>
      <c r="G17972" s="1"/>
      <c r="H17972" s="1"/>
    </row>
    <row r="17973" spans="1:8" x14ac:dyDescent="0.2">
      <c r="A17973" s="3"/>
      <c r="B17973" s="3"/>
      <c r="G17973" s="1"/>
      <c r="H17973" s="1"/>
    </row>
    <row r="17974" spans="1:8" x14ac:dyDescent="0.2">
      <c r="A17974" s="3"/>
      <c r="B17974" s="3"/>
      <c r="G17974" s="1"/>
      <c r="H17974" s="1"/>
    </row>
    <row r="17975" spans="1:8" x14ac:dyDescent="0.2">
      <c r="A17975" s="3"/>
      <c r="B17975" s="3"/>
      <c r="G17975" s="1"/>
      <c r="H17975" s="1"/>
    </row>
    <row r="17976" spans="1:8" x14ac:dyDescent="0.2">
      <c r="A17976" s="3"/>
      <c r="B17976" s="3"/>
      <c r="G17976" s="1"/>
      <c r="H17976" s="1"/>
    </row>
    <row r="17977" spans="1:8" x14ac:dyDescent="0.2">
      <c r="A17977" s="3"/>
      <c r="B17977" s="3"/>
      <c r="G17977" s="1"/>
      <c r="H17977" s="1"/>
    </row>
    <row r="17978" spans="1:8" x14ac:dyDescent="0.2">
      <c r="A17978" s="3"/>
      <c r="B17978" s="3"/>
      <c r="G17978" s="1"/>
      <c r="H17978" s="1"/>
    </row>
    <row r="17979" spans="1:8" x14ac:dyDescent="0.2">
      <c r="A17979" s="3"/>
      <c r="B17979" s="3"/>
      <c r="G17979" s="1"/>
      <c r="H17979" s="1"/>
    </row>
    <row r="17980" spans="1:8" x14ac:dyDescent="0.2">
      <c r="A17980" s="3"/>
      <c r="B17980" s="3"/>
      <c r="G17980" s="1"/>
      <c r="H17980" s="1"/>
    </row>
    <row r="17981" spans="1:8" x14ac:dyDescent="0.2">
      <c r="A17981" s="3"/>
      <c r="B17981" s="3"/>
      <c r="G17981" s="1"/>
      <c r="H17981" s="1"/>
    </row>
    <row r="17982" spans="1:8" x14ac:dyDescent="0.2">
      <c r="A17982" s="3"/>
      <c r="B17982" s="3"/>
      <c r="G17982" s="1"/>
      <c r="H17982" s="1"/>
    </row>
    <row r="17983" spans="1:8" x14ac:dyDescent="0.2">
      <c r="A17983" s="3"/>
      <c r="B17983" s="3"/>
      <c r="G17983" s="1"/>
      <c r="H17983" s="1"/>
    </row>
    <row r="17984" spans="1:8" x14ac:dyDescent="0.2">
      <c r="A17984" s="3"/>
      <c r="B17984" s="3"/>
      <c r="G17984" s="1"/>
      <c r="H17984" s="1"/>
    </row>
    <row r="17985" spans="1:8" x14ac:dyDescent="0.2">
      <c r="A17985" s="3"/>
      <c r="B17985" s="3"/>
      <c r="G17985" s="1"/>
      <c r="H17985" s="1"/>
    </row>
    <row r="17986" spans="1:8" x14ac:dyDescent="0.2">
      <c r="A17986" s="3"/>
      <c r="B17986" s="3"/>
      <c r="G17986" s="1"/>
      <c r="H17986" s="1"/>
    </row>
    <row r="17987" spans="1:8" x14ac:dyDescent="0.2">
      <c r="A17987" s="3"/>
      <c r="B17987" s="3"/>
      <c r="G17987" s="1"/>
      <c r="H17987" s="1"/>
    </row>
    <row r="17988" spans="1:8" x14ac:dyDescent="0.2">
      <c r="A17988" s="3"/>
      <c r="B17988" s="3"/>
      <c r="G17988" s="1"/>
      <c r="H17988" s="1"/>
    </row>
    <row r="17989" spans="1:8" x14ac:dyDescent="0.2">
      <c r="A17989" s="3"/>
      <c r="B17989" s="3"/>
      <c r="G17989" s="1"/>
      <c r="H17989" s="1"/>
    </row>
    <row r="17990" spans="1:8" x14ac:dyDescent="0.2">
      <c r="A17990" s="3"/>
      <c r="B17990" s="3"/>
      <c r="G17990" s="1"/>
      <c r="H17990" s="1"/>
    </row>
    <row r="17991" spans="1:8" x14ac:dyDescent="0.2">
      <c r="A17991" s="3"/>
      <c r="B17991" s="3"/>
      <c r="G17991" s="1"/>
      <c r="H17991" s="1"/>
    </row>
    <row r="17992" spans="1:8" x14ac:dyDescent="0.2">
      <c r="A17992" s="3"/>
      <c r="B17992" s="3"/>
      <c r="G17992" s="1"/>
      <c r="H17992" s="1"/>
    </row>
    <row r="17993" spans="1:8" x14ac:dyDescent="0.2">
      <c r="A17993" s="3"/>
      <c r="B17993" s="3"/>
      <c r="G17993" s="1"/>
      <c r="H17993" s="1"/>
    </row>
    <row r="17994" spans="1:8" x14ac:dyDescent="0.2">
      <c r="A17994" s="3"/>
      <c r="B17994" s="3"/>
      <c r="G17994" s="1"/>
      <c r="H17994" s="1"/>
    </row>
    <row r="17995" spans="1:8" x14ac:dyDescent="0.2">
      <c r="A17995" s="3"/>
      <c r="B17995" s="3"/>
      <c r="G17995" s="1"/>
      <c r="H17995" s="1"/>
    </row>
    <row r="17996" spans="1:8" x14ac:dyDescent="0.2">
      <c r="A17996" s="3"/>
      <c r="B17996" s="3"/>
      <c r="G17996" s="1"/>
      <c r="H17996" s="1"/>
    </row>
    <row r="17997" spans="1:8" x14ac:dyDescent="0.2">
      <c r="A17997" s="3"/>
      <c r="B17997" s="3"/>
      <c r="G17997" s="1"/>
      <c r="H17997" s="1"/>
    </row>
    <row r="17998" spans="1:8" x14ac:dyDescent="0.2">
      <c r="A17998" s="3"/>
      <c r="B17998" s="3"/>
      <c r="G17998" s="1"/>
      <c r="H17998" s="1"/>
    </row>
    <row r="17999" spans="1:8" x14ac:dyDescent="0.2">
      <c r="A17999" s="3"/>
      <c r="B17999" s="3"/>
      <c r="G17999" s="1"/>
      <c r="H17999" s="1"/>
    </row>
    <row r="18000" spans="1:8" x14ac:dyDescent="0.2">
      <c r="A18000" s="3"/>
      <c r="B18000" s="3"/>
      <c r="G18000" s="1"/>
      <c r="H18000" s="1"/>
    </row>
    <row r="18001" spans="1:8" x14ac:dyDescent="0.2">
      <c r="A18001" s="3"/>
      <c r="B18001" s="3"/>
      <c r="G18001" s="1"/>
      <c r="H18001" s="1"/>
    </row>
    <row r="18002" spans="1:8" x14ac:dyDescent="0.2">
      <c r="A18002" s="3"/>
      <c r="B18002" s="3"/>
      <c r="G18002" s="1"/>
      <c r="H18002" s="1"/>
    </row>
    <row r="18003" spans="1:8" x14ac:dyDescent="0.2">
      <c r="A18003" s="3"/>
      <c r="B18003" s="3"/>
      <c r="G18003" s="1"/>
      <c r="H18003" s="1"/>
    </row>
    <row r="18004" spans="1:8" x14ac:dyDescent="0.2">
      <c r="A18004" s="3"/>
      <c r="B18004" s="3"/>
      <c r="G18004" s="1"/>
      <c r="H18004" s="1"/>
    </row>
    <row r="18005" spans="1:8" x14ac:dyDescent="0.2">
      <c r="A18005" s="3"/>
      <c r="B18005" s="3"/>
      <c r="G18005" s="1"/>
      <c r="H18005" s="1"/>
    </row>
    <row r="18006" spans="1:8" x14ac:dyDescent="0.2">
      <c r="A18006" s="3"/>
      <c r="B18006" s="3"/>
      <c r="G18006" s="1"/>
      <c r="H18006" s="1"/>
    </row>
    <row r="18007" spans="1:8" x14ac:dyDescent="0.2">
      <c r="A18007" s="3"/>
      <c r="B18007" s="3"/>
      <c r="G18007" s="1"/>
      <c r="H18007" s="1"/>
    </row>
    <row r="18008" spans="1:8" x14ac:dyDescent="0.2">
      <c r="A18008" s="3"/>
      <c r="B18008" s="3"/>
      <c r="G18008" s="1"/>
      <c r="H18008" s="1"/>
    </row>
    <row r="18009" spans="1:8" x14ac:dyDescent="0.2">
      <c r="A18009" s="3"/>
      <c r="B18009" s="3"/>
      <c r="G18009" s="1"/>
      <c r="H18009" s="1"/>
    </row>
    <row r="18010" spans="1:8" x14ac:dyDescent="0.2">
      <c r="A18010" s="3"/>
      <c r="B18010" s="3"/>
      <c r="G18010" s="1"/>
      <c r="H18010" s="1"/>
    </row>
    <row r="18011" spans="1:8" x14ac:dyDescent="0.2">
      <c r="A18011" s="3"/>
      <c r="B18011" s="3"/>
      <c r="G18011" s="1"/>
      <c r="H18011" s="1"/>
    </row>
    <row r="18012" spans="1:8" x14ac:dyDescent="0.2">
      <c r="A18012" s="3"/>
      <c r="B18012" s="3"/>
      <c r="G18012" s="1"/>
      <c r="H18012" s="1"/>
    </row>
    <row r="18013" spans="1:8" x14ac:dyDescent="0.2">
      <c r="A18013" s="3"/>
      <c r="B18013" s="3"/>
      <c r="G18013" s="1"/>
      <c r="H18013" s="1"/>
    </row>
    <row r="18014" spans="1:8" x14ac:dyDescent="0.2">
      <c r="A18014" s="3"/>
      <c r="B18014" s="3"/>
      <c r="G18014" s="1"/>
      <c r="H18014" s="1"/>
    </row>
    <row r="18015" spans="1:8" x14ac:dyDescent="0.2">
      <c r="A18015" s="3"/>
      <c r="B18015" s="3"/>
      <c r="G18015" s="1"/>
      <c r="H18015" s="1"/>
    </row>
    <row r="18016" spans="1:8" x14ac:dyDescent="0.2">
      <c r="A18016" s="3"/>
      <c r="B18016" s="3"/>
      <c r="G18016" s="1"/>
      <c r="H18016" s="1"/>
    </row>
    <row r="18017" spans="1:8" x14ac:dyDescent="0.2">
      <c r="A18017" s="3"/>
      <c r="B18017" s="3"/>
      <c r="G18017" s="1"/>
      <c r="H18017" s="1"/>
    </row>
    <row r="18018" spans="1:8" x14ac:dyDescent="0.2">
      <c r="A18018" s="3"/>
      <c r="B18018" s="3"/>
      <c r="G18018" s="1"/>
      <c r="H18018" s="1"/>
    </row>
    <row r="18019" spans="1:8" x14ac:dyDescent="0.2">
      <c r="A18019" s="3"/>
      <c r="B18019" s="3"/>
      <c r="G18019" s="1"/>
      <c r="H18019" s="1"/>
    </row>
    <row r="18020" spans="1:8" x14ac:dyDescent="0.2">
      <c r="A18020" s="3"/>
      <c r="B18020" s="3"/>
      <c r="G18020" s="1"/>
      <c r="H18020" s="1"/>
    </row>
    <row r="18021" spans="1:8" x14ac:dyDescent="0.2">
      <c r="A18021" s="3"/>
      <c r="B18021" s="3"/>
      <c r="G18021" s="1"/>
      <c r="H18021" s="1"/>
    </row>
    <row r="18022" spans="1:8" x14ac:dyDescent="0.2">
      <c r="A18022" s="3"/>
      <c r="B18022" s="3"/>
      <c r="G18022" s="1"/>
      <c r="H18022" s="1"/>
    </row>
    <row r="18023" spans="1:8" x14ac:dyDescent="0.2">
      <c r="A18023" s="3"/>
      <c r="B18023" s="3"/>
      <c r="G18023" s="1"/>
      <c r="H18023" s="1"/>
    </row>
    <row r="18024" spans="1:8" x14ac:dyDescent="0.2">
      <c r="A18024" s="3"/>
      <c r="B18024" s="3"/>
      <c r="G18024" s="1"/>
      <c r="H18024" s="1"/>
    </row>
    <row r="18025" spans="1:8" x14ac:dyDescent="0.2">
      <c r="A18025" s="3"/>
      <c r="B18025" s="3"/>
      <c r="G18025" s="1"/>
      <c r="H18025" s="1"/>
    </row>
    <row r="18026" spans="1:8" x14ac:dyDescent="0.2">
      <c r="A18026" s="3"/>
      <c r="B18026" s="3"/>
      <c r="G18026" s="1"/>
      <c r="H18026" s="1"/>
    </row>
    <row r="18027" spans="1:8" x14ac:dyDescent="0.2">
      <c r="A18027" s="3"/>
      <c r="B18027" s="3"/>
      <c r="G18027" s="1"/>
      <c r="H18027" s="1"/>
    </row>
    <row r="18028" spans="1:8" x14ac:dyDescent="0.2">
      <c r="A18028" s="3"/>
      <c r="B18028" s="3"/>
      <c r="G18028" s="1"/>
      <c r="H18028" s="1"/>
    </row>
    <row r="18029" spans="1:8" x14ac:dyDescent="0.2">
      <c r="A18029" s="3"/>
      <c r="B18029" s="3"/>
      <c r="G18029" s="1"/>
      <c r="H18029" s="1"/>
    </row>
    <row r="18030" spans="1:8" x14ac:dyDescent="0.2">
      <c r="A18030" s="3"/>
      <c r="B18030" s="3"/>
      <c r="G18030" s="1"/>
      <c r="H18030" s="1"/>
    </row>
    <row r="18031" spans="1:8" x14ac:dyDescent="0.2">
      <c r="A18031" s="3"/>
      <c r="B18031" s="3"/>
      <c r="G18031" s="1"/>
      <c r="H18031" s="1"/>
    </row>
    <row r="18032" spans="1:8" x14ac:dyDescent="0.2">
      <c r="A18032" s="3"/>
      <c r="B18032" s="3"/>
      <c r="G18032" s="1"/>
      <c r="H18032" s="1"/>
    </row>
    <row r="18033" spans="1:8" x14ac:dyDescent="0.2">
      <c r="A18033" s="3"/>
      <c r="B18033" s="3"/>
      <c r="G18033" s="1"/>
      <c r="H18033" s="1"/>
    </row>
    <row r="18034" spans="1:8" x14ac:dyDescent="0.2">
      <c r="A18034" s="3"/>
      <c r="B18034" s="3"/>
      <c r="G18034" s="1"/>
      <c r="H18034" s="1"/>
    </row>
    <row r="18035" spans="1:8" x14ac:dyDescent="0.2">
      <c r="A18035" s="3"/>
      <c r="B18035" s="3"/>
      <c r="G18035" s="1"/>
      <c r="H18035" s="1"/>
    </row>
    <row r="18036" spans="1:8" x14ac:dyDescent="0.2">
      <c r="A18036" s="3"/>
      <c r="B18036" s="3"/>
      <c r="G18036" s="1"/>
      <c r="H18036" s="1"/>
    </row>
    <row r="18037" spans="1:8" x14ac:dyDescent="0.2">
      <c r="A18037" s="3"/>
      <c r="B18037" s="3"/>
      <c r="G18037" s="1"/>
      <c r="H18037" s="1"/>
    </row>
    <row r="18038" spans="1:8" x14ac:dyDescent="0.2">
      <c r="A18038" s="3"/>
      <c r="B18038" s="3"/>
      <c r="G18038" s="1"/>
      <c r="H18038" s="1"/>
    </row>
    <row r="18039" spans="1:8" x14ac:dyDescent="0.2">
      <c r="A18039" s="3"/>
      <c r="B18039" s="3"/>
      <c r="G18039" s="1"/>
      <c r="H18039" s="1"/>
    </row>
    <row r="18040" spans="1:8" x14ac:dyDescent="0.2">
      <c r="A18040" s="3"/>
      <c r="B18040" s="3"/>
      <c r="G18040" s="1"/>
      <c r="H18040" s="1"/>
    </row>
    <row r="18041" spans="1:8" x14ac:dyDescent="0.2">
      <c r="A18041" s="3"/>
      <c r="B18041" s="3"/>
      <c r="G18041" s="1"/>
      <c r="H18041" s="1"/>
    </row>
    <row r="18042" spans="1:8" x14ac:dyDescent="0.2">
      <c r="A18042" s="3"/>
      <c r="B18042" s="3"/>
      <c r="G18042" s="1"/>
      <c r="H18042" s="1"/>
    </row>
    <row r="18043" spans="1:8" x14ac:dyDescent="0.2">
      <c r="A18043" s="3"/>
      <c r="B18043" s="3"/>
      <c r="G18043" s="1"/>
      <c r="H18043" s="1"/>
    </row>
    <row r="18044" spans="1:8" x14ac:dyDescent="0.2">
      <c r="A18044" s="3"/>
      <c r="B18044" s="3"/>
      <c r="G18044" s="1"/>
      <c r="H18044" s="1"/>
    </row>
    <row r="18045" spans="1:8" x14ac:dyDescent="0.2">
      <c r="A18045" s="3"/>
      <c r="B18045" s="3"/>
      <c r="G18045" s="1"/>
      <c r="H18045" s="1"/>
    </row>
    <row r="18046" spans="1:8" x14ac:dyDescent="0.2">
      <c r="A18046" s="3"/>
      <c r="B18046" s="3"/>
      <c r="G18046" s="1"/>
      <c r="H18046" s="1"/>
    </row>
    <row r="18047" spans="1:8" x14ac:dyDescent="0.2">
      <c r="A18047" s="3"/>
      <c r="B18047" s="3"/>
      <c r="G18047" s="1"/>
      <c r="H18047" s="1"/>
    </row>
    <row r="18048" spans="1:8" x14ac:dyDescent="0.2">
      <c r="A18048" s="3"/>
      <c r="B18048" s="3"/>
      <c r="G18048" s="1"/>
      <c r="H18048" s="1"/>
    </row>
    <row r="18049" spans="1:8" x14ac:dyDescent="0.2">
      <c r="A18049" s="3"/>
      <c r="B18049" s="3"/>
      <c r="G18049" s="1"/>
      <c r="H18049" s="1"/>
    </row>
    <row r="18050" spans="1:8" x14ac:dyDescent="0.2">
      <c r="A18050" s="3"/>
      <c r="B18050" s="3"/>
      <c r="G18050" s="1"/>
      <c r="H18050" s="1"/>
    </row>
    <row r="18051" spans="1:8" x14ac:dyDescent="0.2">
      <c r="A18051" s="3"/>
      <c r="B18051" s="3"/>
      <c r="G18051" s="1"/>
      <c r="H18051" s="1"/>
    </row>
    <row r="18052" spans="1:8" x14ac:dyDescent="0.2">
      <c r="A18052" s="3"/>
      <c r="B18052" s="3"/>
      <c r="G18052" s="1"/>
      <c r="H18052" s="1"/>
    </row>
    <row r="18053" spans="1:8" x14ac:dyDescent="0.2">
      <c r="A18053" s="3"/>
      <c r="B18053" s="3"/>
      <c r="G18053" s="1"/>
      <c r="H18053" s="1"/>
    </row>
    <row r="18054" spans="1:8" x14ac:dyDescent="0.2">
      <c r="A18054" s="3"/>
      <c r="B18054" s="3"/>
      <c r="G18054" s="1"/>
      <c r="H18054" s="1"/>
    </row>
    <row r="18055" spans="1:8" x14ac:dyDescent="0.2">
      <c r="A18055" s="3"/>
      <c r="B18055" s="3"/>
      <c r="G18055" s="1"/>
      <c r="H18055" s="1"/>
    </row>
    <row r="18056" spans="1:8" x14ac:dyDescent="0.2">
      <c r="A18056" s="3"/>
      <c r="B18056" s="3"/>
      <c r="G18056" s="1"/>
      <c r="H18056" s="1"/>
    </row>
    <row r="18057" spans="1:8" x14ac:dyDescent="0.2">
      <c r="A18057" s="3"/>
      <c r="B18057" s="3"/>
      <c r="G18057" s="1"/>
      <c r="H18057" s="1"/>
    </row>
    <row r="18058" spans="1:8" x14ac:dyDescent="0.2">
      <c r="A18058" s="3"/>
      <c r="B18058" s="3"/>
      <c r="G18058" s="1"/>
      <c r="H18058" s="1"/>
    </row>
    <row r="18059" spans="1:8" x14ac:dyDescent="0.2">
      <c r="A18059" s="3"/>
      <c r="B18059" s="3"/>
      <c r="G18059" s="1"/>
      <c r="H18059" s="1"/>
    </row>
    <row r="18060" spans="1:8" x14ac:dyDescent="0.2">
      <c r="A18060" s="3"/>
      <c r="B18060" s="3"/>
      <c r="G18060" s="1"/>
      <c r="H18060" s="1"/>
    </row>
    <row r="18061" spans="1:8" x14ac:dyDescent="0.2">
      <c r="A18061" s="3"/>
      <c r="B18061" s="3"/>
      <c r="G18061" s="1"/>
      <c r="H18061" s="1"/>
    </row>
    <row r="18062" spans="1:8" x14ac:dyDescent="0.2">
      <c r="A18062" s="3"/>
      <c r="B18062" s="3"/>
      <c r="G18062" s="1"/>
      <c r="H18062" s="1"/>
    </row>
    <row r="18063" spans="1:8" x14ac:dyDescent="0.2">
      <c r="A18063" s="3"/>
      <c r="B18063" s="3"/>
      <c r="G18063" s="1"/>
      <c r="H18063" s="1"/>
    </row>
    <row r="18064" spans="1:8" x14ac:dyDescent="0.2">
      <c r="A18064" s="3"/>
      <c r="B18064" s="3"/>
      <c r="G18064" s="1"/>
      <c r="H18064" s="1"/>
    </row>
    <row r="18065" spans="1:8" x14ac:dyDescent="0.2">
      <c r="A18065" s="3"/>
      <c r="B18065" s="3"/>
      <c r="G18065" s="1"/>
      <c r="H18065" s="1"/>
    </row>
    <row r="18066" spans="1:8" x14ac:dyDescent="0.2">
      <c r="A18066" s="3"/>
      <c r="B18066" s="3"/>
      <c r="G18066" s="1"/>
      <c r="H18066" s="1"/>
    </row>
    <row r="18067" spans="1:8" x14ac:dyDescent="0.2">
      <c r="A18067" s="3"/>
      <c r="B18067" s="3"/>
      <c r="G18067" s="1"/>
      <c r="H18067" s="1"/>
    </row>
    <row r="18068" spans="1:8" x14ac:dyDescent="0.2">
      <c r="A18068" s="3"/>
      <c r="B18068" s="3"/>
      <c r="G18068" s="1"/>
      <c r="H18068" s="1"/>
    </row>
    <row r="18069" spans="1:8" x14ac:dyDescent="0.2">
      <c r="A18069" s="3"/>
      <c r="B18069" s="3"/>
      <c r="G18069" s="1"/>
      <c r="H18069" s="1"/>
    </row>
    <row r="18070" spans="1:8" x14ac:dyDescent="0.2">
      <c r="A18070" s="3"/>
      <c r="B18070" s="3"/>
      <c r="G18070" s="1"/>
      <c r="H18070" s="1"/>
    </row>
    <row r="18071" spans="1:8" x14ac:dyDescent="0.2">
      <c r="A18071" s="3"/>
      <c r="B18071" s="3"/>
      <c r="G18071" s="1"/>
      <c r="H18071" s="1"/>
    </row>
    <row r="18072" spans="1:8" x14ac:dyDescent="0.2">
      <c r="A18072" s="3"/>
      <c r="B18072" s="3"/>
      <c r="G18072" s="1"/>
      <c r="H18072" s="1"/>
    </row>
    <row r="18073" spans="1:8" x14ac:dyDescent="0.2">
      <c r="A18073" s="3"/>
      <c r="B18073" s="3"/>
      <c r="G18073" s="1"/>
      <c r="H18073" s="1"/>
    </row>
    <row r="18074" spans="1:8" x14ac:dyDescent="0.2">
      <c r="A18074" s="3"/>
      <c r="B18074" s="3"/>
      <c r="G18074" s="1"/>
      <c r="H18074" s="1"/>
    </row>
    <row r="18075" spans="1:8" x14ac:dyDescent="0.2">
      <c r="A18075" s="3"/>
      <c r="B18075" s="3"/>
      <c r="G18075" s="1"/>
      <c r="H18075" s="1"/>
    </row>
    <row r="18076" spans="1:8" x14ac:dyDescent="0.2">
      <c r="A18076" s="3"/>
      <c r="B18076" s="3"/>
      <c r="G18076" s="1"/>
      <c r="H18076" s="1"/>
    </row>
    <row r="18077" spans="1:8" x14ac:dyDescent="0.2">
      <c r="A18077" s="3"/>
      <c r="B18077" s="3"/>
      <c r="G18077" s="1"/>
      <c r="H18077" s="1"/>
    </row>
    <row r="18078" spans="1:8" x14ac:dyDescent="0.2">
      <c r="A18078" s="3"/>
      <c r="B18078" s="3"/>
      <c r="G18078" s="1"/>
      <c r="H18078" s="1"/>
    </row>
    <row r="18079" spans="1:8" x14ac:dyDescent="0.2">
      <c r="A18079" s="3"/>
      <c r="B18079" s="3"/>
      <c r="G18079" s="1"/>
      <c r="H18079" s="1"/>
    </row>
    <row r="18080" spans="1:8" x14ac:dyDescent="0.2">
      <c r="A18080" s="3"/>
      <c r="B18080" s="3"/>
      <c r="G18080" s="1"/>
      <c r="H18080" s="1"/>
    </row>
    <row r="18081" spans="1:8" x14ac:dyDescent="0.2">
      <c r="A18081" s="3"/>
      <c r="B18081" s="3"/>
      <c r="G18081" s="1"/>
      <c r="H18081" s="1"/>
    </row>
    <row r="18082" spans="1:8" x14ac:dyDescent="0.2">
      <c r="A18082" s="3"/>
      <c r="B18082" s="3"/>
      <c r="G18082" s="1"/>
      <c r="H18082" s="1"/>
    </row>
    <row r="18083" spans="1:8" x14ac:dyDescent="0.2">
      <c r="A18083" s="3"/>
      <c r="B18083" s="3"/>
      <c r="G18083" s="1"/>
      <c r="H18083" s="1"/>
    </row>
    <row r="18084" spans="1:8" x14ac:dyDescent="0.2">
      <c r="A18084" s="3"/>
      <c r="B18084" s="3"/>
      <c r="G18084" s="1"/>
      <c r="H18084" s="1"/>
    </row>
    <row r="18085" spans="1:8" x14ac:dyDescent="0.2">
      <c r="A18085" s="3"/>
      <c r="B18085" s="3"/>
      <c r="G18085" s="1"/>
      <c r="H18085" s="1"/>
    </row>
    <row r="18086" spans="1:8" x14ac:dyDescent="0.2">
      <c r="A18086" s="3"/>
      <c r="B18086" s="3"/>
      <c r="G18086" s="1"/>
      <c r="H18086" s="1"/>
    </row>
    <row r="18087" spans="1:8" x14ac:dyDescent="0.2">
      <c r="A18087" s="3"/>
      <c r="B18087" s="3"/>
      <c r="G18087" s="1"/>
      <c r="H18087" s="1"/>
    </row>
    <row r="18088" spans="1:8" x14ac:dyDescent="0.2">
      <c r="A18088" s="3"/>
      <c r="B18088" s="3"/>
      <c r="G18088" s="1"/>
      <c r="H18088" s="1"/>
    </row>
    <row r="18089" spans="1:8" x14ac:dyDescent="0.2">
      <c r="A18089" s="3"/>
      <c r="B18089" s="3"/>
      <c r="G18089" s="1"/>
      <c r="H18089" s="1"/>
    </row>
    <row r="18090" spans="1:8" x14ac:dyDescent="0.2">
      <c r="A18090" s="3"/>
      <c r="B18090" s="3"/>
      <c r="G18090" s="1"/>
      <c r="H18090" s="1"/>
    </row>
    <row r="18091" spans="1:8" x14ac:dyDescent="0.2">
      <c r="A18091" s="3"/>
      <c r="B18091" s="3"/>
      <c r="G18091" s="1"/>
      <c r="H18091" s="1"/>
    </row>
    <row r="18092" spans="1:8" x14ac:dyDescent="0.2">
      <c r="A18092" s="3"/>
      <c r="B18092" s="3"/>
      <c r="G18092" s="1"/>
      <c r="H18092" s="1"/>
    </row>
    <row r="18093" spans="1:8" x14ac:dyDescent="0.2">
      <c r="A18093" s="3"/>
      <c r="B18093" s="3"/>
      <c r="G18093" s="1"/>
      <c r="H18093" s="1"/>
    </row>
    <row r="18094" spans="1:8" x14ac:dyDescent="0.2">
      <c r="A18094" s="3"/>
      <c r="B18094" s="3"/>
      <c r="G18094" s="1"/>
      <c r="H18094" s="1"/>
    </row>
    <row r="18095" spans="1:8" x14ac:dyDescent="0.2">
      <c r="A18095" s="3"/>
      <c r="B18095" s="3"/>
      <c r="G18095" s="1"/>
      <c r="H18095" s="1"/>
    </row>
    <row r="18096" spans="1:8" x14ac:dyDescent="0.2">
      <c r="A18096" s="3"/>
      <c r="B18096" s="3"/>
      <c r="G18096" s="1"/>
      <c r="H18096" s="1"/>
    </row>
    <row r="18097" spans="1:8" x14ac:dyDescent="0.2">
      <c r="A18097" s="3"/>
      <c r="B18097" s="3"/>
      <c r="G18097" s="1"/>
      <c r="H18097" s="1"/>
    </row>
    <row r="18098" spans="1:8" x14ac:dyDescent="0.2">
      <c r="A18098" s="3"/>
      <c r="B18098" s="3"/>
      <c r="G18098" s="1"/>
      <c r="H18098" s="1"/>
    </row>
    <row r="18099" spans="1:8" x14ac:dyDescent="0.2">
      <c r="A18099" s="3"/>
      <c r="B18099" s="3"/>
      <c r="G18099" s="1"/>
      <c r="H18099" s="1"/>
    </row>
    <row r="18100" spans="1:8" x14ac:dyDescent="0.2">
      <c r="A18100" s="3"/>
      <c r="B18100" s="3"/>
      <c r="G18100" s="1"/>
      <c r="H18100" s="1"/>
    </row>
    <row r="18101" spans="1:8" x14ac:dyDescent="0.2">
      <c r="A18101" s="3"/>
      <c r="B18101" s="3"/>
      <c r="G18101" s="1"/>
      <c r="H18101" s="1"/>
    </row>
    <row r="18102" spans="1:8" x14ac:dyDescent="0.2">
      <c r="A18102" s="3"/>
      <c r="B18102" s="3"/>
      <c r="G18102" s="1"/>
      <c r="H18102" s="1"/>
    </row>
    <row r="18103" spans="1:8" x14ac:dyDescent="0.2">
      <c r="A18103" s="3"/>
      <c r="B18103" s="3"/>
      <c r="G18103" s="1"/>
      <c r="H18103" s="1"/>
    </row>
    <row r="18104" spans="1:8" x14ac:dyDescent="0.2">
      <c r="A18104" s="3"/>
      <c r="B18104" s="3"/>
      <c r="G18104" s="1"/>
      <c r="H18104" s="1"/>
    </row>
    <row r="18105" spans="1:8" x14ac:dyDescent="0.2">
      <c r="A18105" s="3"/>
      <c r="B18105" s="3"/>
      <c r="G18105" s="1"/>
      <c r="H18105" s="1"/>
    </row>
    <row r="18106" spans="1:8" x14ac:dyDescent="0.2">
      <c r="A18106" s="3"/>
      <c r="B18106" s="3"/>
      <c r="G18106" s="1"/>
      <c r="H18106" s="1"/>
    </row>
    <row r="18107" spans="1:8" x14ac:dyDescent="0.2">
      <c r="A18107" s="3"/>
      <c r="B18107" s="3"/>
      <c r="G18107" s="1"/>
      <c r="H18107" s="1"/>
    </row>
    <row r="18108" spans="1:8" x14ac:dyDescent="0.2">
      <c r="A18108" s="3"/>
      <c r="B18108" s="3"/>
      <c r="G18108" s="1"/>
      <c r="H18108" s="1"/>
    </row>
    <row r="18109" spans="1:8" x14ac:dyDescent="0.2">
      <c r="A18109" s="3"/>
      <c r="B18109" s="3"/>
      <c r="G18109" s="1"/>
      <c r="H18109" s="1"/>
    </row>
    <row r="18110" spans="1:8" x14ac:dyDescent="0.2">
      <c r="A18110" s="3"/>
      <c r="B18110" s="3"/>
      <c r="G18110" s="1"/>
      <c r="H18110" s="1"/>
    </row>
    <row r="18111" spans="1:8" x14ac:dyDescent="0.2">
      <c r="A18111" s="3"/>
      <c r="B18111" s="3"/>
      <c r="G18111" s="1"/>
      <c r="H18111" s="1"/>
    </row>
    <row r="18112" spans="1:8" x14ac:dyDescent="0.2">
      <c r="A18112" s="3"/>
      <c r="B18112" s="3"/>
      <c r="G18112" s="1"/>
      <c r="H18112" s="1"/>
    </row>
    <row r="18113" spans="1:8" x14ac:dyDescent="0.2">
      <c r="A18113" s="3"/>
      <c r="B18113" s="3"/>
      <c r="G18113" s="1"/>
      <c r="H18113" s="1"/>
    </row>
    <row r="18114" spans="1:8" x14ac:dyDescent="0.2">
      <c r="A18114" s="3"/>
      <c r="B18114" s="3"/>
      <c r="G18114" s="1"/>
      <c r="H18114" s="1"/>
    </row>
    <row r="18115" spans="1:8" x14ac:dyDescent="0.2">
      <c r="A18115" s="3"/>
      <c r="B18115" s="3"/>
      <c r="G18115" s="1"/>
      <c r="H18115" s="1"/>
    </row>
    <row r="18116" spans="1:8" x14ac:dyDescent="0.2">
      <c r="A18116" s="3"/>
      <c r="B18116" s="3"/>
      <c r="G18116" s="1"/>
      <c r="H18116" s="1"/>
    </row>
    <row r="18117" spans="1:8" x14ac:dyDescent="0.2">
      <c r="A18117" s="3"/>
      <c r="B18117" s="3"/>
      <c r="G18117" s="1"/>
      <c r="H18117" s="1"/>
    </row>
    <row r="18118" spans="1:8" x14ac:dyDescent="0.2">
      <c r="A18118" s="3"/>
      <c r="B18118" s="3"/>
      <c r="G18118" s="1"/>
      <c r="H18118" s="1"/>
    </row>
    <row r="18119" spans="1:8" x14ac:dyDescent="0.2">
      <c r="A18119" s="3"/>
      <c r="B18119" s="3"/>
      <c r="G18119" s="1"/>
      <c r="H18119" s="1"/>
    </row>
    <row r="18120" spans="1:8" x14ac:dyDescent="0.2">
      <c r="A18120" s="3"/>
      <c r="B18120" s="3"/>
      <c r="G18120" s="1"/>
      <c r="H18120" s="1"/>
    </row>
    <row r="18121" spans="1:8" x14ac:dyDescent="0.2">
      <c r="A18121" s="3"/>
      <c r="B18121" s="3"/>
      <c r="G18121" s="1"/>
      <c r="H18121" s="1"/>
    </row>
    <row r="18122" spans="1:8" x14ac:dyDescent="0.2">
      <c r="A18122" s="3"/>
      <c r="B18122" s="3"/>
      <c r="G18122" s="1"/>
      <c r="H18122" s="1"/>
    </row>
    <row r="18123" spans="1:8" x14ac:dyDescent="0.2">
      <c r="A18123" s="3"/>
      <c r="B18123" s="3"/>
      <c r="G18123" s="1"/>
      <c r="H18123" s="1"/>
    </row>
    <row r="18124" spans="1:8" x14ac:dyDescent="0.2">
      <c r="A18124" s="3"/>
      <c r="B18124" s="3"/>
      <c r="G18124" s="1"/>
      <c r="H18124" s="1"/>
    </row>
    <row r="18125" spans="1:8" x14ac:dyDescent="0.2">
      <c r="A18125" s="3"/>
      <c r="B18125" s="3"/>
      <c r="G18125" s="1"/>
      <c r="H18125" s="1"/>
    </row>
    <row r="18126" spans="1:8" x14ac:dyDescent="0.2">
      <c r="A18126" s="3"/>
      <c r="B18126" s="3"/>
      <c r="G18126" s="1"/>
      <c r="H18126" s="1"/>
    </row>
    <row r="18127" spans="1:8" x14ac:dyDescent="0.2">
      <c r="A18127" s="3"/>
      <c r="B18127" s="3"/>
      <c r="G18127" s="1"/>
      <c r="H18127" s="1"/>
    </row>
    <row r="18128" spans="1:8" x14ac:dyDescent="0.2">
      <c r="A18128" s="3"/>
      <c r="B18128" s="3"/>
      <c r="G18128" s="1"/>
      <c r="H18128" s="1"/>
    </row>
    <row r="18129" spans="1:8" x14ac:dyDescent="0.2">
      <c r="A18129" s="3"/>
      <c r="B18129" s="3"/>
      <c r="G18129" s="1"/>
      <c r="H18129" s="1"/>
    </row>
    <row r="18130" spans="1:8" x14ac:dyDescent="0.2">
      <c r="A18130" s="3"/>
      <c r="B18130" s="3"/>
      <c r="G18130" s="1"/>
      <c r="H18130" s="1"/>
    </row>
    <row r="18131" spans="1:8" x14ac:dyDescent="0.2">
      <c r="A18131" s="3"/>
      <c r="B18131" s="3"/>
      <c r="G18131" s="1"/>
      <c r="H18131" s="1"/>
    </row>
    <row r="18132" spans="1:8" x14ac:dyDescent="0.2">
      <c r="A18132" s="3"/>
      <c r="B18132" s="3"/>
      <c r="G18132" s="1"/>
      <c r="H18132" s="1"/>
    </row>
    <row r="18133" spans="1:8" x14ac:dyDescent="0.2">
      <c r="A18133" s="3"/>
      <c r="B18133" s="3"/>
      <c r="G18133" s="1"/>
      <c r="H18133" s="1"/>
    </row>
    <row r="18134" spans="1:8" x14ac:dyDescent="0.2">
      <c r="A18134" s="3"/>
      <c r="B18134" s="3"/>
      <c r="G18134" s="1"/>
      <c r="H18134" s="1"/>
    </row>
    <row r="18135" spans="1:8" x14ac:dyDescent="0.2">
      <c r="A18135" s="3"/>
      <c r="B18135" s="3"/>
      <c r="G18135" s="1"/>
      <c r="H18135" s="1"/>
    </row>
    <row r="18136" spans="1:8" x14ac:dyDescent="0.2">
      <c r="A18136" s="3"/>
      <c r="B18136" s="3"/>
      <c r="G18136" s="1"/>
      <c r="H18136" s="1"/>
    </row>
    <row r="18137" spans="1:8" x14ac:dyDescent="0.2">
      <c r="A18137" s="3"/>
      <c r="B18137" s="3"/>
      <c r="G18137" s="1"/>
      <c r="H18137" s="1"/>
    </row>
    <row r="18138" spans="1:8" x14ac:dyDescent="0.2">
      <c r="A18138" s="3"/>
      <c r="B18138" s="3"/>
      <c r="G18138" s="1"/>
      <c r="H18138" s="1"/>
    </row>
    <row r="18139" spans="1:8" x14ac:dyDescent="0.2">
      <c r="A18139" s="3"/>
      <c r="B18139" s="3"/>
      <c r="G18139" s="1"/>
      <c r="H18139" s="1"/>
    </row>
    <row r="18140" spans="1:8" x14ac:dyDescent="0.2">
      <c r="A18140" s="3"/>
      <c r="B18140" s="3"/>
      <c r="G18140" s="1"/>
      <c r="H18140" s="1"/>
    </row>
    <row r="18141" spans="1:8" x14ac:dyDescent="0.2">
      <c r="A18141" s="3"/>
      <c r="B18141" s="3"/>
      <c r="G18141" s="1"/>
      <c r="H18141" s="1"/>
    </row>
    <row r="18142" spans="1:8" x14ac:dyDescent="0.2">
      <c r="A18142" s="3"/>
      <c r="B18142" s="3"/>
      <c r="G18142" s="1"/>
      <c r="H18142" s="1"/>
    </row>
    <row r="18143" spans="1:8" x14ac:dyDescent="0.2">
      <c r="A18143" s="3"/>
      <c r="B18143" s="3"/>
      <c r="G18143" s="1"/>
      <c r="H18143" s="1"/>
    </row>
    <row r="18144" spans="1:8" x14ac:dyDescent="0.2">
      <c r="A18144" s="3"/>
      <c r="B18144" s="3"/>
      <c r="G18144" s="1"/>
      <c r="H18144" s="1"/>
    </row>
    <row r="18145" spans="1:8" x14ac:dyDescent="0.2">
      <c r="A18145" s="3"/>
      <c r="B18145" s="3"/>
      <c r="G18145" s="1"/>
      <c r="H18145" s="1"/>
    </row>
    <row r="18146" spans="1:8" x14ac:dyDescent="0.2">
      <c r="A18146" s="3"/>
      <c r="B18146" s="3"/>
      <c r="G18146" s="1"/>
      <c r="H18146" s="1"/>
    </row>
    <row r="18147" spans="1:8" x14ac:dyDescent="0.2">
      <c r="A18147" s="3"/>
      <c r="B18147" s="3"/>
      <c r="G18147" s="1"/>
      <c r="H18147" s="1"/>
    </row>
    <row r="18148" spans="1:8" x14ac:dyDescent="0.2">
      <c r="A18148" s="3"/>
      <c r="B18148" s="3"/>
      <c r="G18148" s="1"/>
      <c r="H18148" s="1"/>
    </row>
    <row r="18149" spans="1:8" x14ac:dyDescent="0.2">
      <c r="A18149" s="3"/>
      <c r="B18149" s="3"/>
      <c r="G18149" s="1"/>
      <c r="H18149" s="1"/>
    </row>
    <row r="18150" spans="1:8" x14ac:dyDescent="0.2">
      <c r="A18150" s="3"/>
      <c r="B18150" s="3"/>
      <c r="G18150" s="1"/>
      <c r="H18150" s="1"/>
    </row>
    <row r="18151" spans="1:8" x14ac:dyDescent="0.2">
      <c r="A18151" s="3"/>
      <c r="B18151" s="3"/>
      <c r="G18151" s="1"/>
      <c r="H18151" s="1"/>
    </row>
    <row r="18152" spans="1:8" x14ac:dyDescent="0.2">
      <c r="A18152" s="3"/>
      <c r="B18152" s="3"/>
      <c r="G18152" s="1"/>
      <c r="H18152" s="1"/>
    </row>
    <row r="18153" spans="1:8" x14ac:dyDescent="0.2">
      <c r="A18153" s="3"/>
      <c r="B18153" s="3"/>
      <c r="G18153" s="1"/>
      <c r="H18153" s="1"/>
    </row>
    <row r="18154" spans="1:8" x14ac:dyDescent="0.2">
      <c r="A18154" s="3"/>
      <c r="B18154" s="3"/>
      <c r="G18154" s="1"/>
      <c r="H18154" s="1"/>
    </row>
    <row r="18155" spans="1:8" x14ac:dyDescent="0.2">
      <c r="A18155" s="3"/>
      <c r="B18155" s="3"/>
      <c r="G18155" s="1"/>
      <c r="H18155" s="1"/>
    </row>
    <row r="18156" spans="1:8" x14ac:dyDescent="0.2">
      <c r="A18156" s="3"/>
      <c r="B18156" s="3"/>
      <c r="G18156" s="1"/>
      <c r="H18156" s="1"/>
    </row>
    <row r="18157" spans="1:8" x14ac:dyDescent="0.2">
      <c r="A18157" s="3"/>
      <c r="B18157" s="3"/>
      <c r="G18157" s="1"/>
      <c r="H18157" s="1"/>
    </row>
    <row r="18158" spans="1:8" x14ac:dyDescent="0.2">
      <c r="A18158" s="3"/>
      <c r="B18158" s="3"/>
      <c r="G18158" s="1"/>
      <c r="H18158" s="1"/>
    </row>
    <row r="18159" spans="1:8" x14ac:dyDescent="0.2">
      <c r="A18159" s="3"/>
      <c r="B18159" s="3"/>
      <c r="G18159" s="1"/>
      <c r="H18159" s="1"/>
    </row>
    <row r="18160" spans="1:8" x14ac:dyDescent="0.2">
      <c r="A18160" s="3"/>
      <c r="B18160" s="3"/>
      <c r="G18160" s="1"/>
      <c r="H18160" s="1"/>
    </row>
    <row r="18161" spans="1:8" x14ac:dyDescent="0.2">
      <c r="A18161" s="3"/>
      <c r="B18161" s="3"/>
      <c r="G18161" s="1"/>
      <c r="H18161" s="1"/>
    </row>
    <row r="18162" spans="1:8" x14ac:dyDescent="0.2">
      <c r="A18162" s="3"/>
      <c r="B18162" s="3"/>
      <c r="G18162" s="1"/>
      <c r="H18162" s="1"/>
    </row>
    <row r="18163" spans="1:8" x14ac:dyDescent="0.2">
      <c r="A18163" s="3"/>
      <c r="B18163" s="3"/>
      <c r="G18163" s="1"/>
      <c r="H18163" s="1"/>
    </row>
    <row r="18164" spans="1:8" x14ac:dyDescent="0.2">
      <c r="A18164" s="3"/>
      <c r="B18164" s="3"/>
      <c r="G18164" s="1"/>
      <c r="H18164" s="1"/>
    </row>
    <row r="18165" spans="1:8" x14ac:dyDescent="0.2">
      <c r="A18165" s="3"/>
      <c r="B18165" s="3"/>
      <c r="G18165" s="1"/>
      <c r="H18165" s="1"/>
    </row>
    <row r="18166" spans="1:8" x14ac:dyDescent="0.2">
      <c r="A18166" s="3"/>
      <c r="B18166" s="3"/>
      <c r="G18166" s="1"/>
      <c r="H18166" s="1"/>
    </row>
    <row r="18167" spans="1:8" x14ac:dyDescent="0.2">
      <c r="A18167" s="3"/>
      <c r="B18167" s="3"/>
      <c r="G18167" s="1"/>
      <c r="H18167" s="1"/>
    </row>
    <row r="18168" spans="1:8" x14ac:dyDescent="0.2">
      <c r="A18168" s="3"/>
      <c r="B18168" s="3"/>
      <c r="G18168" s="1"/>
      <c r="H18168" s="1"/>
    </row>
    <row r="18169" spans="1:8" x14ac:dyDescent="0.2">
      <c r="A18169" s="3"/>
      <c r="B18169" s="3"/>
      <c r="G18169" s="1"/>
      <c r="H18169" s="1"/>
    </row>
    <row r="18170" spans="1:8" x14ac:dyDescent="0.2">
      <c r="A18170" s="3"/>
      <c r="B18170" s="3"/>
      <c r="G18170" s="1"/>
      <c r="H18170" s="1"/>
    </row>
    <row r="18171" spans="1:8" x14ac:dyDescent="0.2">
      <c r="A18171" s="3"/>
      <c r="B18171" s="3"/>
    </row>
    <row r="18172" spans="1:8" x14ac:dyDescent="0.2">
      <c r="A18172" s="3"/>
      <c r="B18172" s="3"/>
    </row>
    <row r="18173" spans="1:8" x14ac:dyDescent="0.2">
      <c r="A18173" s="3"/>
      <c r="B18173" s="3"/>
    </row>
    <row r="18174" spans="1:8" x14ac:dyDescent="0.2">
      <c r="A18174" s="3"/>
      <c r="B18174" s="3"/>
    </row>
    <row r="18175" spans="1:8" x14ac:dyDescent="0.2">
      <c r="A18175" s="3"/>
      <c r="B18175" s="3"/>
    </row>
    <row r="18176" spans="1:8" x14ac:dyDescent="0.2">
      <c r="A18176" s="3"/>
      <c r="B18176" s="3"/>
    </row>
    <row r="18177" spans="1:2" x14ac:dyDescent="0.2">
      <c r="A18177" s="3"/>
      <c r="B18177" s="3"/>
    </row>
    <row r="18178" spans="1:2" x14ac:dyDescent="0.2">
      <c r="A18178" s="3"/>
      <c r="B18178" s="3"/>
    </row>
    <row r="18179" spans="1:2" x14ac:dyDescent="0.2">
      <c r="A18179" s="3"/>
      <c r="B18179" s="3"/>
    </row>
    <row r="18180" spans="1:2" x14ac:dyDescent="0.2">
      <c r="A18180" s="3"/>
      <c r="B18180" s="3"/>
    </row>
    <row r="18181" spans="1:2" x14ac:dyDescent="0.2">
      <c r="A18181" s="3"/>
      <c r="B18181" s="3"/>
    </row>
    <row r="18182" spans="1:2" x14ac:dyDescent="0.2">
      <c r="A18182" s="3"/>
      <c r="B18182" s="3"/>
    </row>
    <row r="18183" spans="1:2" x14ac:dyDescent="0.2">
      <c r="A18183" s="3"/>
      <c r="B18183" s="3"/>
    </row>
    <row r="18184" spans="1:2" x14ac:dyDescent="0.2">
      <c r="A18184" s="3"/>
      <c r="B18184" s="3"/>
    </row>
    <row r="18185" spans="1:2" x14ac:dyDescent="0.2">
      <c r="A18185" s="3"/>
      <c r="B18185" s="3"/>
    </row>
    <row r="18186" spans="1:2" x14ac:dyDescent="0.2">
      <c r="A18186" s="3"/>
      <c r="B18186" s="3"/>
    </row>
    <row r="18187" spans="1:2" x14ac:dyDescent="0.2">
      <c r="A18187" s="3"/>
      <c r="B18187" s="3"/>
    </row>
    <row r="18188" spans="1:2" x14ac:dyDescent="0.2">
      <c r="A18188" s="3"/>
      <c r="B18188" s="3"/>
    </row>
    <row r="18189" spans="1:2" x14ac:dyDescent="0.2">
      <c r="A18189" s="3"/>
      <c r="B18189" s="3"/>
    </row>
    <row r="18190" spans="1:2" x14ac:dyDescent="0.2">
      <c r="A18190" s="3"/>
      <c r="B18190" s="3"/>
    </row>
    <row r="18191" spans="1:2" x14ac:dyDescent="0.2">
      <c r="A18191" s="3"/>
      <c r="B18191" s="3"/>
    </row>
    <row r="18192" spans="1:2" x14ac:dyDescent="0.2">
      <c r="A18192" s="3"/>
      <c r="B18192" s="3"/>
    </row>
    <row r="18193" spans="1:2" x14ac:dyDescent="0.2">
      <c r="A18193" s="3"/>
      <c r="B18193" s="3"/>
    </row>
    <row r="18194" spans="1:2" x14ac:dyDescent="0.2">
      <c r="A18194" s="3"/>
      <c r="B18194" s="3"/>
    </row>
    <row r="18195" spans="1:2" x14ac:dyDescent="0.2">
      <c r="A18195" s="3"/>
      <c r="B18195" s="3"/>
    </row>
    <row r="18196" spans="1:2" x14ac:dyDescent="0.2">
      <c r="A18196" s="3"/>
      <c r="B18196" s="3"/>
    </row>
    <row r="18197" spans="1:2" x14ac:dyDescent="0.2">
      <c r="A18197" s="3"/>
      <c r="B18197" s="3"/>
    </row>
    <row r="18198" spans="1:2" x14ac:dyDescent="0.2">
      <c r="A18198" s="3"/>
      <c r="B18198" s="3"/>
    </row>
    <row r="18199" spans="1:2" x14ac:dyDescent="0.2">
      <c r="A18199" s="3"/>
      <c r="B18199" s="3"/>
    </row>
    <row r="18200" spans="1:2" x14ac:dyDescent="0.2">
      <c r="A18200" s="3"/>
      <c r="B18200" s="3"/>
    </row>
    <row r="18201" spans="1:2" x14ac:dyDescent="0.2">
      <c r="A18201" s="3"/>
      <c r="B18201" s="3"/>
    </row>
    <row r="18202" spans="1:2" x14ac:dyDescent="0.2">
      <c r="A18202" s="3"/>
      <c r="B18202" s="3"/>
    </row>
    <row r="18203" spans="1:2" x14ac:dyDescent="0.2">
      <c r="A18203" s="3"/>
      <c r="B18203" s="3"/>
    </row>
    <row r="18204" spans="1:2" x14ac:dyDescent="0.2">
      <c r="A18204" s="3"/>
      <c r="B18204" s="3"/>
    </row>
    <row r="18205" spans="1:2" x14ac:dyDescent="0.2">
      <c r="A18205" s="3"/>
      <c r="B18205" s="3"/>
    </row>
    <row r="18206" spans="1:2" x14ac:dyDescent="0.2">
      <c r="A18206" s="3"/>
      <c r="B18206" s="3"/>
    </row>
    <row r="18207" spans="1:2" x14ac:dyDescent="0.2">
      <c r="A18207" s="3"/>
      <c r="B18207" s="3"/>
    </row>
    <row r="18208" spans="1:2" x14ac:dyDescent="0.2">
      <c r="A18208" s="3"/>
      <c r="B18208" s="3"/>
    </row>
    <row r="18209" spans="1:2" x14ac:dyDescent="0.2">
      <c r="A18209" s="3"/>
      <c r="B18209" s="3"/>
    </row>
    <row r="18210" spans="1:2" x14ac:dyDescent="0.2">
      <c r="A18210" s="3"/>
      <c r="B18210" s="3"/>
    </row>
    <row r="18211" spans="1:2" x14ac:dyDescent="0.2">
      <c r="A18211" s="3"/>
      <c r="B18211" s="3"/>
    </row>
    <row r="18212" spans="1:2" x14ac:dyDescent="0.2">
      <c r="A18212" s="3"/>
      <c r="B18212" s="3"/>
    </row>
    <row r="18213" spans="1:2" x14ac:dyDescent="0.2">
      <c r="A18213" s="3"/>
      <c r="B18213" s="3"/>
    </row>
    <row r="18214" spans="1:2" x14ac:dyDescent="0.2">
      <c r="A18214" s="3"/>
      <c r="B18214" s="3"/>
    </row>
    <row r="18215" spans="1:2" x14ac:dyDescent="0.2">
      <c r="A18215" s="3"/>
      <c r="B18215" s="3"/>
    </row>
    <row r="18216" spans="1:2" x14ac:dyDescent="0.2">
      <c r="A18216" s="3"/>
      <c r="B18216" s="3"/>
    </row>
    <row r="18217" spans="1:2" x14ac:dyDescent="0.2">
      <c r="A18217" s="3"/>
      <c r="B18217" s="3"/>
    </row>
    <row r="18218" spans="1:2" x14ac:dyDescent="0.2">
      <c r="A18218" s="3"/>
      <c r="B18218" s="3"/>
    </row>
    <row r="18219" spans="1:2" x14ac:dyDescent="0.2">
      <c r="A18219" s="3"/>
      <c r="B18219" s="3"/>
    </row>
    <row r="18220" spans="1:2" x14ac:dyDescent="0.2">
      <c r="A18220" s="3"/>
      <c r="B18220" s="3"/>
    </row>
    <row r="18221" spans="1:2" x14ac:dyDescent="0.2">
      <c r="A18221" s="3"/>
      <c r="B18221" s="3"/>
    </row>
    <row r="18222" spans="1:2" x14ac:dyDescent="0.2">
      <c r="A18222" s="3"/>
      <c r="B18222" s="3"/>
    </row>
    <row r="18223" spans="1:2" x14ac:dyDescent="0.2">
      <c r="A18223" s="3"/>
      <c r="B18223" s="3"/>
    </row>
    <row r="18224" spans="1:2" x14ac:dyDescent="0.2">
      <c r="A18224" s="3"/>
      <c r="B18224" s="3"/>
    </row>
    <row r="18225" spans="1:2" x14ac:dyDescent="0.2">
      <c r="A18225" s="3"/>
      <c r="B18225" s="3"/>
    </row>
    <row r="18226" spans="1:2" x14ac:dyDescent="0.2">
      <c r="A18226" s="3"/>
      <c r="B18226" s="3"/>
    </row>
    <row r="18227" spans="1:2" x14ac:dyDescent="0.2">
      <c r="A18227" s="3"/>
      <c r="B18227" s="3"/>
    </row>
    <row r="18228" spans="1:2" x14ac:dyDescent="0.2">
      <c r="A18228" s="3"/>
      <c r="B18228" s="3"/>
    </row>
    <row r="18229" spans="1:2" x14ac:dyDescent="0.2">
      <c r="A18229" s="3"/>
      <c r="B18229" s="3"/>
    </row>
    <row r="18230" spans="1:2" x14ac:dyDescent="0.2">
      <c r="A18230" s="3"/>
      <c r="B18230" s="3"/>
    </row>
    <row r="18231" spans="1:2" x14ac:dyDescent="0.2">
      <c r="A18231" s="3"/>
      <c r="B18231" s="3"/>
    </row>
    <row r="18232" spans="1:2" x14ac:dyDescent="0.2">
      <c r="A18232" s="3"/>
      <c r="B18232" s="3"/>
    </row>
    <row r="18233" spans="1:2" x14ac:dyDescent="0.2">
      <c r="A18233" s="3"/>
      <c r="B18233" s="3"/>
    </row>
    <row r="18234" spans="1:2" x14ac:dyDescent="0.2">
      <c r="A18234" s="3"/>
      <c r="B18234" s="3"/>
    </row>
    <row r="18235" spans="1:2" x14ac:dyDescent="0.2">
      <c r="A18235" s="3"/>
      <c r="B18235" s="3"/>
    </row>
    <row r="18236" spans="1:2" x14ac:dyDescent="0.2">
      <c r="A18236" s="3"/>
      <c r="B18236" s="3"/>
    </row>
    <row r="18237" spans="1:2" x14ac:dyDescent="0.2">
      <c r="A18237" s="3"/>
      <c r="B18237" s="3"/>
    </row>
    <row r="18238" spans="1:2" x14ac:dyDescent="0.2">
      <c r="A18238" s="3"/>
      <c r="B18238" s="3"/>
    </row>
    <row r="18239" spans="1:2" x14ac:dyDescent="0.2">
      <c r="A18239" s="3"/>
      <c r="B18239" s="3"/>
    </row>
    <row r="18240" spans="1:2" x14ac:dyDescent="0.2">
      <c r="A18240" s="3"/>
      <c r="B18240" s="3"/>
    </row>
    <row r="18241" spans="1:2" x14ac:dyDescent="0.2">
      <c r="A18241" s="3"/>
      <c r="B18241" s="3"/>
    </row>
    <row r="18242" spans="1:2" x14ac:dyDescent="0.2">
      <c r="A18242" s="3"/>
      <c r="B18242" s="3"/>
    </row>
    <row r="18243" spans="1:2" x14ac:dyDescent="0.2">
      <c r="A18243" s="3"/>
      <c r="B18243" s="3"/>
    </row>
    <row r="18244" spans="1:2" x14ac:dyDescent="0.2">
      <c r="A18244" s="3"/>
      <c r="B18244" s="3"/>
    </row>
    <row r="18245" spans="1:2" x14ac:dyDescent="0.2">
      <c r="A18245" s="3"/>
      <c r="B18245" s="3"/>
    </row>
    <row r="18246" spans="1:2" x14ac:dyDescent="0.2">
      <c r="A18246" s="3"/>
      <c r="B18246" s="3"/>
    </row>
    <row r="18247" spans="1:2" x14ac:dyDescent="0.2">
      <c r="A18247" s="3"/>
      <c r="B18247" s="3"/>
    </row>
    <row r="18248" spans="1:2" x14ac:dyDescent="0.2">
      <c r="A18248" s="3"/>
      <c r="B18248" s="3"/>
    </row>
    <row r="18249" spans="1:2" x14ac:dyDescent="0.2">
      <c r="A18249" s="3"/>
      <c r="B18249" s="3"/>
    </row>
    <row r="18250" spans="1:2" x14ac:dyDescent="0.2">
      <c r="A18250" s="3"/>
      <c r="B18250" s="3"/>
    </row>
    <row r="18251" spans="1:2" x14ac:dyDescent="0.2">
      <c r="A18251" s="3"/>
      <c r="B18251" s="3"/>
    </row>
    <row r="18252" spans="1:2" x14ac:dyDescent="0.2">
      <c r="A18252" s="3"/>
      <c r="B18252" s="3"/>
    </row>
    <row r="18253" spans="1:2" x14ac:dyDescent="0.2">
      <c r="A18253" s="3"/>
      <c r="B18253" s="3"/>
    </row>
    <row r="18254" spans="1:2" x14ac:dyDescent="0.2">
      <c r="A18254" s="3"/>
      <c r="B18254" s="3"/>
    </row>
    <row r="18255" spans="1:2" x14ac:dyDescent="0.2">
      <c r="A18255" s="3"/>
      <c r="B18255" s="3"/>
    </row>
    <row r="18256" spans="1:2" x14ac:dyDescent="0.2">
      <c r="A18256" s="3"/>
      <c r="B18256" s="3"/>
    </row>
    <row r="18257" spans="1:2" x14ac:dyDescent="0.2">
      <c r="A18257" s="3"/>
      <c r="B18257" s="3"/>
    </row>
    <row r="18258" spans="1:2" x14ac:dyDescent="0.2">
      <c r="A18258" s="3"/>
      <c r="B18258" s="3"/>
    </row>
    <row r="18259" spans="1:2" x14ac:dyDescent="0.2">
      <c r="A18259" s="3"/>
      <c r="B18259" s="3"/>
    </row>
    <row r="18260" spans="1:2" x14ac:dyDescent="0.2">
      <c r="A18260" s="3"/>
      <c r="B18260" s="3"/>
    </row>
    <row r="18261" spans="1:2" x14ac:dyDescent="0.2">
      <c r="A18261" s="3"/>
      <c r="B18261" s="3"/>
    </row>
    <row r="18262" spans="1:2" x14ac:dyDescent="0.2">
      <c r="A18262" s="3"/>
      <c r="B18262" s="3"/>
    </row>
    <row r="18263" spans="1:2" x14ac:dyDescent="0.2">
      <c r="A18263" s="3"/>
      <c r="B18263" s="3"/>
    </row>
    <row r="18264" spans="1:2" x14ac:dyDescent="0.2">
      <c r="A18264" s="3"/>
      <c r="B18264" s="3"/>
    </row>
    <row r="18265" spans="1:2" x14ac:dyDescent="0.2">
      <c r="A18265" s="3"/>
      <c r="B18265" s="3"/>
    </row>
    <row r="18266" spans="1:2" x14ac:dyDescent="0.2">
      <c r="A18266" s="3"/>
      <c r="B18266" s="3"/>
    </row>
    <row r="18267" spans="1:2" x14ac:dyDescent="0.2">
      <c r="A18267" s="3"/>
      <c r="B18267" s="3"/>
    </row>
    <row r="18268" spans="1:2" x14ac:dyDescent="0.2">
      <c r="A18268" s="3"/>
      <c r="B18268" s="3"/>
    </row>
    <row r="18269" spans="1:2" x14ac:dyDescent="0.2">
      <c r="A18269" s="3"/>
      <c r="B18269" s="3"/>
    </row>
    <row r="18270" spans="1:2" x14ac:dyDescent="0.2">
      <c r="A18270" s="3"/>
      <c r="B18270" s="3"/>
    </row>
    <row r="18271" spans="1:2" x14ac:dyDescent="0.2">
      <c r="A18271" s="3"/>
      <c r="B18271" s="3"/>
    </row>
    <row r="18272" spans="1:2" x14ac:dyDescent="0.2">
      <c r="A18272" s="3"/>
      <c r="B18272" s="3"/>
    </row>
    <row r="18273" spans="1:2" x14ac:dyDescent="0.2">
      <c r="A18273" s="3"/>
      <c r="B18273" s="3"/>
    </row>
    <row r="18274" spans="1:2" x14ac:dyDescent="0.2">
      <c r="A18274" s="3"/>
      <c r="B18274" s="3"/>
    </row>
    <row r="18275" spans="1:2" x14ac:dyDescent="0.2">
      <c r="A18275" s="3"/>
      <c r="B18275" s="3"/>
    </row>
    <row r="18276" spans="1:2" x14ac:dyDescent="0.2">
      <c r="A18276" s="3"/>
      <c r="B18276" s="3"/>
    </row>
    <row r="18277" spans="1:2" x14ac:dyDescent="0.2">
      <c r="A18277" s="3"/>
      <c r="B18277" s="3"/>
    </row>
    <row r="18278" spans="1:2" x14ac:dyDescent="0.2">
      <c r="A18278" s="3"/>
      <c r="B18278" s="3"/>
    </row>
    <row r="18279" spans="1:2" x14ac:dyDescent="0.2">
      <c r="A18279" s="3"/>
      <c r="B18279" s="3"/>
    </row>
    <row r="18280" spans="1:2" x14ac:dyDescent="0.2">
      <c r="A18280" s="3"/>
      <c r="B18280" s="3"/>
    </row>
    <row r="18281" spans="1:2" x14ac:dyDescent="0.2">
      <c r="A18281" s="3"/>
      <c r="B18281" s="3"/>
    </row>
    <row r="18282" spans="1:2" x14ac:dyDescent="0.2">
      <c r="A18282" s="3"/>
      <c r="B18282" s="3"/>
    </row>
    <row r="18283" spans="1:2" x14ac:dyDescent="0.2">
      <c r="A18283" s="3"/>
      <c r="B18283" s="3"/>
    </row>
    <row r="18284" spans="1:2" x14ac:dyDescent="0.2">
      <c r="A18284" s="3"/>
      <c r="B18284" s="3"/>
    </row>
    <row r="18285" spans="1:2" x14ac:dyDescent="0.2">
      <c r="A18285" s="3"/>
      <c r="B18285" s="3"/>
    </row>
    <row r="18286" spans="1:2" x14ac:dyDescent="0.2">
      <c r="A18286" s="3"/>
      <c r="B18286" s="3"/>
    </row>
    <row r="18287" spans="1:2" x14ac:dyDescent="0.2">
      <c r="A18287" s="3"/>
      <c r="B18287" s="3"/>
    </row>
    <row r="18288" spans="1:2" x14ac:dyDescent="0.2">
      <c r="A18288" s="3"/>
      <c r="B18288" s="3"/>
    </row>
    <row r="18289" spans="1:2" x14ac:dyDescent="0.2">
      <c r="A18289" s="3"/>
      <c r="B18289" s="3"/>
    </row>
    <row r="18290" spans="1:2" x14ac:dyDescent="0.2">
      <c r="A18290" s="3"/>
      <c r="B18290" s="3"/>
    </row>
    <row r="18291" spans="1:2" x14ac:dyDescent="0.2">
      <c r="A18291" s="3"/>
      <c r="B18291" s="3"/>
    </row>
    <row r="18292" spans="1:2" x14ac:dyDescent="0.2">
      <c r="A18292" s="3"/>
      <c r="B18292" s="3"/>
    </row>
    <row r="18293" spans="1:2" x14ac:dyDescent="0.2">
      <c r="A18293" s="3"/>
      <c r="B18293" s="3"/>
    </row>
    <row r="18294" spans="1:2" x14ac:dyDescent="0.2">
      <c r="A18294" s="3"/>
      <c r="B18294" s="3"/>
    </row>
    <row r="18295" spans="1:2" x14ac:dyDescent="0.2">
      <c r="A18295" s="3"/>
      <c r="B18295" s="3"/>
    </row>
    <row r="18296" spans="1:2" x14ac:dyDescent="0.2">
      <c r="A18296" s="3"/>
      <c r="B18296" s="3"/>
    </row>
    <row r="18297" spans="1:2" x14ac:dyDescent="0.2">
      <c r="A18297" s="3"/>
      <c r="B18297" s="3"/>
    </row>
    <row r="18298" spans="1:2" x14ac:dyDescent="0.2">
      <c r="A18298" s="3"/>
      <c r="B18298" s="3"/>
    </row>
    <row r="18299" spans="1:2" x14ac:dyDescent="0.2">
      <c r="A18299" s="3"/>
      <c r="B18299" s="3"/>
    </row>
    <row r="18300" spans="1:2" x14ac:dyDescent="0.2">
      <c r="A18300" s="3"/>
      <c r="B18300" s="3"/>
    </row>
    <row r="18301" spans="1:2" x14ac:dyDescent="0.2">
      <c r="A18301" s="3"/>
      <c r="B18301" s="3"/>
    </row>
    <row r="18302" spans="1:2" x14ac:dyDescent="0.2">
      <c r="A18302" s="3"/>
      <c r="B18302" s="3"/>
    </row>
    <row r="18303" spans="1:2" x14ac:dyDescent="0.2">
      <c r="A18303" s="3"/>
      <c r="B18303" s="3"/>
    </row>
    <row r="18304" spans="1:2" x14ac:dyDescent="0.2">
      <c r="A18304" s="3"/>
      <c r="B18304" s="3"/>
    </row>
    <row r="18305" spans="1:2" x14ac:dyDescent="0.2">
      <c r="A18305" s="3"/>
      <c r="B18305" s="3"/>
    </row>
    <row r="18306" spans="1:2" x14ac:dyDescent="0.2">
      <c r="A18306" s="3"/>
      <c r="B18306" s="3"/>
    </row>
    <row r="18307" spans="1:2" x14ac:dyDescent="0.2">
      <c r="A18307" s="3"/>
      <c r="B18307" s="3"/>
    </row>
    <row r="18308" spans="1:2" x14ac:dyDescent="0.2">
      <c r="A18308" s="3"/>
      <c r="B18308" s="3"/>
    </row>
    <row r="18309" spans="1:2" x14ac:dyDescent="0.2">
      <c r="A18309" s="3"/>
      <c r="B18309" s="3"/>
    </row>
    <row r="18310" spans="1:2" x14ac:dyDescent="0.2">
      <c r="A18310" s="3"/>
      <c r="B18310" s="3"/>
    </row>
    <row r="18311" spans="1:2" x14ac:dyDescent="0.2">
      <c r="A18311" s="3"/>
      <c r="B18311" s="3"/>
    </row>
    <row r="18312" spans="1:2" x14ac:dyDescent="0.2">
      <c r="A18312" s="3"/>
      <c r="B18312" s="3"/>
    </row>
    <row r="18313" spans="1:2" x14ac:dyDescent="0.2">
      <c r="A18313" s="3"/>
      <c r="B18313" s="3"/>
    </row>
    <row r="18314" spans="1:2" x14ac:dyDescent="0.2">
      <c r="A18314" s="3"/>
      <c r="B18314" s="3"/>
    </row>
    <row r="18315" spans="1:2" x14ac:dyDescent="0.2">
      <c r="A18315" s="3"/>
      <c r="B18315" s="3"/>
    </row>
    <row r="18316" spans="1:2" x14ac:dyDescent="0.2">
      <c r="A18316" s="3"/>
      <c r="B18316" s="3"/>
    </row>
    <row r="18317" spans="1:2" x14ac:dyDescent="0.2">
      <c r="A18317" s="3"/>
      <c r="B18317" s="3"/>
    </row>
    <row r="18318" spans="1:2" x14ac:dyDescent="0.2">
      <c r="A18318" s="3"/>
      <c r="B18318" s="3"/>
    </row>
    <row r="18319" spans="1:2" x14ac:dyDescent="0.2">
      <c r="A18319" s="3"/>
      <c r="B18319" s="3"/>
    </row>
    <row r="18320" spans="1:2" x14ac:dyDescent="0.2">
      <c r="A18320" s="3"/>
      <c r="B18320" s="3"/>
    </row>
    <row r="18321" spans="1:2" x14ac:dyDescent="0.2">
      <c r="A18321" s="3"/>
      <c r="B18321" s="3"/>
    </row>
    <row r="18322" spans="1:2" x14ac:dyDescent="0.2">
      <c r="A18322" s="3"/>
      <c r="B18322" s="3"/>
    </row>
    <row r="18323" spans="1:2" x14ac:dyDescent="0.2">
      <c r="A18323" s="3"/>
      <c r="B18323" s="3"/>
    </row>
    <row r="18324" spans="1:2" x14ac:dyDescent="0.2">
      <c r="A18324" s="3"/>
      <c r="B18324" s="3"/>
    </row>
    <row r="18325" spans="1:2" x14ac:dyDescent="0.2">
      <c r="A18325" s="3"/>
      <c r="B18325" s="3"/>
    </row>
    <row r="18326" spans="1:2" x14ac:dyDescent="0.2">
      <c r="A18326" s="3"/>
      <c r="B18326" s="3"/>
    </row>
    <row r="18327" spans="1:2" x14ac:dyDescent="0.2">
      <c r="A18327" s="3"/>
      <c r="B18327" s="3"/>
    </row>
    <row r="18328" spans="1:2" x14ac:dyDescent="0.2">
      <c r="A18328" s="3"/>
      <c r="B18328" s="3"/>
    </row>
    <row r="18329" spans="1:2" x14ac:dyDescent="0.2">
      <c r="A18329" s="3"/>
      <c r="B18329" s="3"/>
    </row>
    <row r="18330" spans="1:2" x14ac:dyDescent="0.2">
      <c r="A18330" s="3"/>
      <c r="B18330" s="3"/>
    </row>
    <row r="18331" spans="1:2" x14ac:dyDescent="0.2">
      <c r="A18331" s="3"/>
      <c r="B18331" s="3"/>
    </row>
    <row r="18332" spans="1:2" x14ac:dyDescent="0.2">
      <c r="A18332" s="3"/>
      <c r="B18332" s="3"/>
    </row>
    <row r="18333" spans="1:2" x14ac:dyDescent="0.2">
      <c r="A18333" s="3"/>
      <c r="B18333" s="3"/>
    </row>
    <row r="18334" spans="1:2" x14ac:dyDescent="0.2">
      <c r="A18334" s="3"/>
      <c r="B18334" s="3"/>
    </row>
    <row r="18335" spans="1:2" x14ac:dyDescent="0.2">
      <c r="A18335" s="3"/>
      <c r="B18335" s="3"/>
    </row>
    <row r="18336" spans="1:2" x14ac:dyDescent="0.2">
      <c r="A18336" s="3"/>
      <c r="B18336" s="3"/>
    </row>
    <row r="18337" spans="1:2" x14ac:dyDescent="0.2">
      <c r="A18337" s="3"/>
      <c r="B18337" s="3"/>
    </row>
    <row r="18338" spans="1:2" x14ac:dyDescent="0.2">
      <c r="A18338" s="3"/>
      <c r="B18338" s="3"/>
    </row>
    <row r="18339" spans="1:2" x14ac:dyDescent="0.2">
      <c r="A18339" s="3"/>
      <c r="B18339" s="3"/>
    </row>
    <row r="18340" spans="1:2" x14ac:dyDescent="0.2">
      <c r="A18340" s="3"/>
      <c r="B18340" s="3"/>
    </row>
    <row r="18341" spans="1:2" x14ac:dyDescent="0.2">
      <c r="A18341" s="3"/>
      <c r="B18341" s="3"/>
    </row>
    <row r="18342" spans="1:2" x14ac:dyDescent="0.2">
      <c r="A18342" s="3"/>
      <c r="B18342" s="3"/>
    </row>
    <row r="18343" spans="1:2" x14ac:dyDescent="0.2">
      <c r="A18343" s="3"/>
      <c r="B18343" s="3"/>
    </row>
    <row r="18344" spans="1:2" x14ac:dyDescent="0.2">
      <c r="A18344" s="3"/>
      <c r="B18344" s="3"/>
    </row>
    <row r="18345" spans="1:2" x14ac:dyDescent="0.2">
      <c r="A18345" s="3"/>
      <c r="B18345" s="3"/>
    </row>
    <row r="18346" spans="1:2" x14ac:dyDescent="0.2">
      <c r="A18346" s="3"/>
      <c r="B18346" s="3"/>
    </row>
    <row r="18347" spans="1:2" x14ac:dyDescent="0.2">
      <c r="A18347" s="3"/>
      <c r="B18347" s="3"/>
    </row>
    <row r="18348" spans="1:2" x14ac:dyDescent="0.2">
      <c r="A18348" s="3"/>
      <c r="B18348" s="3"/>
    </row>
    <row r="18349" spans="1:2" x14ac:dyDescent="0.2">
      <c r="A18349" s="3"/>
      <c r="B18349" s="3"/>
    </row>
    <row r="18350" spans="1:2" x14ac:dyDescent="0.2">
      <c r="A18350" s="3"/>
      <c r="B18350" s="3"/>
    </row>
    <row r="18351" spans="1:2" x14ac:dyDescent="0.2">
      <c r="A18351" s="3"/>
      <c r="B18351" s="3"/>
    </row>
    <row r="18352" spans="1:2" x14ac:dyDescent="0.2">
      <c r="A18352" s="3"/>
      <c r="B18352" s="3"/>
    </row>
    <row r="18353" spans="1:2" x14ac:dyDescent="0.2">
      <c r="A18353" s="3"/>
      <c r="B18353" s="3"/>
    </row>
    <row r="18354" spans="1:2" x14ac:dyDescent="0.2">
      <c r="A18354" s="3"/>
      <c r="B18354" s="3"/>
    </row>
    <row r="18355" spans="1:2" x14ac:dyDescent="0.2">
      <c r="A18355" s="3"/>
      <c r="B18355" s="3"/>
    </row>
    <row r="18356" spans="1:2" x14ac:dyDescent="0.2">
      <c r="A18356" s="3"/>
      <c r="B18356" s="3"/>
    </row>
    <row r="18357" spans="1:2" x14ac:dyDescent="0.2">
      <c r="A18357" s="3"/>
      <c r="B18357" s="3"/>
    </row>
    <row r="18358" spans="1:2" x14ac:dyDescent="0.2">
      <c r="A18358" s="3"/>
      <c r="B18358" s="3"/>
    </row>
    <row r="18359" spans="1:2" x14ac:dyDescent="0.2">
      <c r="A18359" s="3"/>
      <c r="B18359" s="3"/>
    </row>
    <row r="18360" spans="1:2" x14ac:dyDescent="0.2">
      <c r="A18360" s="3"/>
      <c r="B18360" s="3"/>
    </row>
    <row r="18361" spans="1:2" x14ac:dyDescent="0.2">
      <c r="A18361" s="3"/>
      <c r="B18361" s="3"/>
    </row>
    <row r="18362" spans="1:2" x14ac:dyDescent="0.2">
      <c r="A18362" s="3"/>
      <c r="B18362" s="3"/>
    </row>
    <row r="18363" spans="1:2" x14ac:dyDescent="0.2">
      <c r="A18363" s="3"/>
      <c r="B18363" s="3"/>
    </row>
    <row r="18364" spans="1:2" x14ac:dyDescent="0.2">
      <c r="A18364" s="3"/>
      <c r="B18364" s="3"/>
    </row>
    <row r="18365" spans="1:2" x14ac:dyDescent="0.2">
      <c r="A18365" s="3"/>
      <c r="B18365" s="3"/>
    </row>
    <row r="18366" spans="1:2" x14ac:dyDescent="0.2">
      <c r="A18366" s="3"/>
      <c r="B18366" s="3"/>
    </row>
    <row r="18367" spans="1:2" x14ac:dyDescent="0.2">
      <c r="A18367" s="3"/>
      <c r="B18367" s="3"/>
    </row>
    <row r="18368" spans="1:2" x14ac:dyDescent="0.2">
      <c r="A18368" s="3"/>
      <c r="B18368" s="3"/>
    </row>
    <row r="18369" spans="1:2" x14ac:dyDescent="0.2">
      <c r="A18369" s="3"/>
      <c r="B18369" s="3"/>
    </row>
    <row r="18370" spans="1:2" x14ac:dyDescent="0.2">
      <c r="A18370" s="3"/>
      <c r="B18370" s="3"/>
    </row>
    <row r="18371" spans="1:2" x14ac:dyDescent="0.2">
      <c r="A18371" s="3"/>
      <c r="B18371" s="3"/>
    </row>
    <row r="18372" spans="1:2" x14ac:dyDescent="0.2">
      <c r="A18372" s="3"/>
      <c r="B18372" s="3"/>
    </row>
    <row r="18373" spans="1:2" x14ac:dyDescent="0.2">
      <c r="A18373" s="3"/>
      <c r="B18373" s="3"/>
    </row>
    <row r="18374" spans="1:2" x14ac:dyDescent="0.2">
      <c r="A18374" s="3"/>
      <c r="B18374" s="3"/>
    </row>
    <row r="18375" spans="1:2" x14ac:dyDescent="0.2">
      <c r="A18375" s="3"/>
      <c r="B18375" s="3"/>
    </row>
    <row r="18376" spans="1:2" x14ac:dyDescent="0.2">
      <c r="A18376" s="3"/>
      <c r="B18376" s="3"/>
    </row>
    <row r="18377" spans="1:2" x14ac:dyDescent="0.2">
      <c r="A18377" s="3"/>
      <c r="B18377" s="3"/>
    </row>
    <row r="18378" spans="1:2" x14ac:dyDescent="0.2">
      <c r="A18378" s="3"/>
      <c r="B18378" s="3"/>
    </row>
    <row r="18379" spans="1:2" x14ac:dyDescent="0.2">
      <c r="A18379" s="3"/>
      <c r="B18379" s="3"/>
    </row>
    <row r="18380" spans="1:2" x14ac:dyDescent="0.2">
      <c r="A18380" s="3"/>
      <c r="B18380" s="3"/>
    </row>
    <row r="18381" spans="1:2" x14ac:dyDescent="0.2">
      <c r="A18381" s="3"/>
      <c r="B18381" s="3"/>
    </row>
    <row r="18382" spans="1:2" x14ac:dyDescent="0.2">
      <c r="A18382" s="3"/>
      <c r="B18382" s="3"/>
    </row>
    <row r="18383" spans="1:2" x14ac:dyDescent="0.2">
      <c r="A18383" s="3"/>
      <c r="B18383" s="3"/>
    </row>
    <row r="18384" spans="1:2" x14ac:dyDescent="0.2">
      <c r="A18384" s="3"/>
      <c r="B18384" s="3"/>
    </row>
    <row r="18385" spans="1:2" x14ac:dyDescent="0.2">
      <c r="A18385" s="3"/>
      <c r="B18385" s="3"/>
    </row>
    <row r="18386" spans="1:2" x14ac:dyDescent="0.2">
      <c r="A18386" s="3"/>
      <c r="B18386" s="3"/>
    </row>
    <row r="18387" spans="1:2" x14ac:dyDescent="0.2">
      <c r="A18387" s="3"/>
      <c r="B18387" s="3"/>
    </row>
    <row r="18388" spans="1:2" x14ac:dyDescent="0.2">
      <c r="A18388" s="3"/>
      <c r="B18388" s="3"/>
    </row>
    <row r="18389" spans="1:2" x14ac:dyDescent="0.2">
      <c r="A18389" s="3"/>
      <c r="B18389" s="3"/>
    </row>
    <row r="18390" spans="1:2" x14ac:dyDescent="0.2">
      <c r="A18390" s="3"/>
      <c r="B18390" s="3"/>
    </row>
    <row r="18391" spans="1:2" x14ac:dyDescent="0.2">
      <c r="A18391" s="3"/>
      <c r="B18391" s="3"/>
    </row>
    <row r="18392" spans="1:2" x14ac:dyDescent="0.2">
      <c r="A18392" s="3"/>
      <c r="B18392" s="3"/>
    </row>
    <row r="18393" spans="1:2" x14ac:dyDescent="0.2">
      <c r="A18393" s="3"/>
      <c r="B18393" s="3"/>
    </row>
    <row r="18394" spans="1:2" x14ac:dyDescent="0.2">
      <c r="A18394" s="3"/>
      <c r="B18394" s="3"/>
    </row>
    <row r="18395" spans="1:2" x14ac:dyDescent="0.2">
      <c r="A18395" s="3"/>
      <c r="B18395" s="3"/>
    </row>
    <row r="18396" spans="1:2" x14ac:dyDescent="0.2">
      <c r="A18396" s="3"/>
      <c r="B18396" s="3"/>
    </row>
    <row r="18397" spans="1:2" x14ac:dyDescent="0.2">
      <c r="A18397" s="3"/>
      <c r="B18397" s="3"/>
    </row>
    <row r="18398" spans="1:2" x14ac:dyDescent="0.2">
      <c r="A18398" s="3"/>
      <c r="B18398" s="3"/>
    </row>
    <row r="18399" spans="1:2" x14ac:dyDescent="0.2">
      <c r="A18399" s="3"/>
      <c r="B18399" s="3"/>
    </row>
    <row r="18400" spans="1:2" x14ac:dyDescent="0.2">
      <c r="A18400" s="3"/>
      <c r="B18400" s="3"/>
    </row>
    <row r="18401" spans="1:2" x14ac:dyDescent="0.2">
      <c r="A18401" s="3"/>
      <c r="B18401" s="3"/>
    </row>
    <row r="18402" spans="1:2" x14ac:dyDescent="0.2">
      <c r="A18402" s="3"/>
      <c r="B18402" s="3"/>
    </row>
    <row r="18403" spans="1:2" x14ac:dyDescent="0.2">
      <c r="A18403" s="3"/>
      <c r="B18403" s="3"/>
    </row>
    <row r="18404" spans="1:2" x14ac:dyDescent="0.2">
      <c r="A18404" s="3"/>
      <c r="B18404" s="3"/>
    </row>
    <row r="18405" spans="1:2" x14ac:dyDescent="0.2">
      <c r="A18405" s="3"/>
      <c r="B18405" s="3"/>
    </row>
    <row r="18406" spans="1:2" x14ac:dyDescent="0.2">
      <c r="A18406" s="3"/>
      <c r="B18406" s="3"/>
    </row>
    <row r="18407" spans="1:2" x14ac:dyDescent="0.2">
      <c r="A18407" s="3"/>
      <c r="B18407" s="3"/>
    </row>
    <row r="18408" spans="1:2" x14ac:dyDescent="0.2">
      <c r="A18408" s="3"/>
      <c r="B18408" s="3"/>
    </row>
    <row r="18409" spans="1:2" x14ac:dyDescent="0.2">
      <c r="A18409" s="3"/>
      <c r="B18409" s="3"/>
    </row>
    <row r="18410" spans="1:2" x14ac:dyDescent="0.2">
      <c r="A18410" s="3"/>
      <c r="B18410" s="3"/>
    </row>
    <row r="18411" spans="1:2" x14ac:dyDescent="0.2">
      <c r="A18411" s="3"/>
      <c r="B18411" s="3"/>
    </row>
    <row r="18412" spans="1:2" x14ac:dyDescent="0.2">
      <c r="A18412" s="3"/>
      <c r="B18412" s="3"/>
    </row>
    <row r="18413" spans="1:2" x14ac:dyDescent="0.2">
      <c r="A18413" s="3"/>
      <c r="B18413" s="3"/>
    </row>
    <row r="18414" spans="1:2" x14ac:dyDescent="0.2">
      <c r="A18414" s="3"/>
      <c r="B18414" s="3"/>
    </row>
    <row r="18415" spans="1:2" x14ac:dyDescent="0.2">
      <c r="A18415" s="3"/>
      <c r="B18415" s="3"/>
    </row>
    <row r="18416" spans="1:2" x14ac:dyDescent="0.2">
      <c r="A18416" s="3"/>
      <c r="B18416" s="3"/>
    </row>
    <row r="18417" spans="1:2" x14ac:dyDescent="0.2">
      <c r="A18417" s="3"/>
      <c r="B18417" s="3"/>
    </row>
    <row r="18418" spans="1:2" x14ac:dyDescent="0.2">
      <c r="A18418" s="3"/>
      <c r="B18418" s="3"/>
    </row>
    <row r="18419" spans="1:2" x14ac:dyDescent="0.2">
      <c r="A18419" s="3"/>
      <c r="B18419" s="3"/>
    </row>
    <row r="18420" spans="1:2" x14ac:dyDescent="0.2">
      <c r="A18420" s="3"/>
      <c r="B18420" s="3"/>
    </row>
    <row r="18421" spans="1:2" x14ac:dyDescent="0.2">
      <c r="A18421" s="3"/>
      <c r="B18421" s="3"/>
    </row>
    <row r="18422" spans="1:2" x14ac:dyDescent="0.2">
      <c r="A18422" s="3"/>
      <c r="B18422" s="3"/>
    </row>
    <row r="18423" spans="1:2" x14ac:dyDescent="0.2">
      <c r="A18423" s="3"/>
      <c r="B18423" s="3"/>
    </row>
    <row r="18424" spans="1:2" x14ac:dyDescent="0.2">
      <c r="A18424" s="3"/>
      <c r="B18424" s="3"/>
    </row>
    <row r="18425" spans="1:2" x14ac:dyDescent="0.2">
      <c r="A18425" s="3"/>
      <c r="B18425" s="3"/>
    </row>
    <row r="18426" spans="1:2" x14ac:dyDescent="0.2">
      <c r="A18426" s="3"/>
      <c r="B18426" s="3"/>
    </row>
    <row r="18427" spans="1:2" x14ac:dyDescent="0.2">
      <c r="A18427" s="3"/>
      <c r="B18427" s="3"/>
    </row>
    <row r="18428" spans="1:2" x14ac:dyDescent="0.2">
      <c r="A18428" s="3"/>
      <c r="B18428" s="3"/>
    </row>
    <row r="18429" spans="1:2" x14ac:dyDescent="0.2">
      <c r="A18429" s="3"/>
      <c r="B18429" s="3"/>
    </row>
    <row r="18430" spans="1:2" x14ac:dyDescent="0.2">
      <c r="A18430" s="3"/>
      <c r="B18430" s="3"/>
    </row>
    <row r="18431" spans="1:2" x14ac:dyDescent="0.2">
      <c r="A18431" s="3"/>
      <c r="B18431" s="3"/>
    </row>
    <row r="18432" spans="1:2" x14ac:dyDescent="0.2">
      <c r="A18432" s="3"/>
      <c r="B18432" s="3"/>
    </row>
    <row r="18433" spans="1:2" x14ac:dyDescent="0.2">
      <c r="A18433" s="3"/>
      <c r="B18433" s="3"/>
    </row>
    <row r="18434" spans="1:2" x14ac:dyDescent="0.2">
      <c r="A18434" s="3"/>
      <c r="B18434" s="3"/>
    </row>
    <row r="18435" spans="1:2" x14ac:dyDescent="0.2">
      <c r="A18435" s="3"/>
      <c r="B18435" s="3"/>
    </row>
    <row r="18436" spans="1:2" x14ac:dyDescent="0.2">
      <c r="A18436" s="3"/>
      <c r="B18436" s="3"/>
    </row>
    <row r="18437" spans="1:2" x14ac:dyDescent="0.2">
      <c r="A18437" s="3"/>
      <c r="B18437" s="3"/>
    </row>
    <row r="18438" spans="1:2" x14ac:dyDescent="0.2">
      <c r="A18438" s="3"/>
      <c r="B18438" s="3"/>
    </row>
    <row r="18439" spans="1:2" x14ac:dyDescent="0.2">
      <c r="A18439" s="3"/>
      <c r="B18439" s="3"/>
    </row>
    <row r="18440" spans="1:2" x14ac:dyDescent="0.2">
      <c r="A18440" s="3"/>
      <c r="B18440" s="3"/>
    </row>
    <row r="18441" spans="1:2" x14ac:dyDescent="0.2">
      <c r="A18441" s="3"/>
      <c r="B18441" s="3"/>
    </row>
    <row r="18442" spans="1:2" x14ac:dyDescent="0.2">
      <c r="A18442" s="3"/>
      <c r="B18442" s="3"/>
    </row>
    <row r="18443" spans="1:2" x14ac:dyDescent="0.2">
      <c r="A18443" s="3"/>
      <c r="B18443" s="3"/>
    </row>
    <row r="18444" spans="1:2" x14ac:dyDescent="0.2">
      <c r="A18444" s="3"/>
      <c r="B18444" s="3"/>
    </row>
    <row r="18445" spans="1:2" x14ac:dyDescent="0.2">
      <c r="A18445" s="3"/>
      <c r="B18445" s="3"/>
    </row>
    <row r="18446" spans="1:2" x14ac:dyDescent="0.2">
      <c r="A18446" s="3"/>
      <c r="B18446" s="3"/>
    </row>
    <row r="18447" spans="1:2" x14ac:dyDescent="0.2">
      <c r="A18447" s="3"/>
      <c r="B18447" s="3"/>
    </row>
    <row r="18448" spans="1:2" x14ac:dyDescent="0.2">
      <c r="A18448" s="3"/>
      <c r="B18448" s="3"/>
    </row>
    <row r="18449" spans="1:2" x14ac:dyDescent="0.2">
      <c r="A18449" s="3"/>
      <c r="B18449" s="3"/>
    </row>
    <row r="18450" spans="1:2" x14ac:dyDescent="0.2">
      <c r="A18450" s="3"/>
      <c r="B18450" s="3"/>
    </row>
    <row r="18451" spans="1:2" x14ac:dyDescent="0.2">
      <c r="A18451" s="3"/>
      <c r="B18451" s="3"/>
    </row>
    <row r="18452" spans="1:2" x14ac:dyDescent="0.2">
      <c r="A18452" s="3"/>
      <c r="B18452" s="3"/>
    </row>
    <row r="18453" spans="1:2" x14ac:dyDescent="0.2">
      <c r="A18453" s="3"/>
      <c r="B18453" s="3"/>
    </row>
    <row r="18454" spans="1:2" x14ac:dyDescent="0.2">
      <c r="A18454" s="3"/>
      <c r="B18454" s="3"/>
    </row>
    <row r="18455" spans="1:2" x14ac:dyDescent="0.2">
      <c r="A18455" s="3"/>
      <c r="B18455" s="3"/>
    </row>
    <row r="18456" spans="1:2" x14ac:dyDescent="0.2">
      <c r="A18456" s="3"/>
      <c r="B18456" s="3"/>
    </row>
    <row r="18457" spans="1:2" x14ac:dyDescent="0.2">
      <c r="A18457" s="3"/>
      <c r="B18457" s="3"/>
    </row>
    <row r="18458" spans="1:2" x14ac:dyDescent="0.2">
      <c r="A18458" s="3"/>
      <c r="B18458" s="3"/>
    </row>
    <row r="18459" spans="1:2" x14ac:dyDescent="0.2">
      <c r="A18459" s="3"/>
      <c r="B18459" s="3"/>
    </row>
    <row r="18460" spans="1:2" x14ac:dyDescent="0.2">
      <c r="A18460" s="3"/>
      <c r="B18460" s="3"/>
    </row>
    <row r="18461" spans="1:2" x14ac:dyDescent="0.2">
      <c r="A18461" s="3"/>
      <c r="B18461" s="3"/>
    </row>
    <row r="18462" spans="1:2" x14ac:dyDescent="0.2">
      <c r="A18462" s="3"/>
      <c r="B18462" s="3"/>
    </row>
    <row r="18463" spans="1:2" x14ac:dyDescent="0.2">
      <c r="A18463" s="3"/>
      <c r="B18463" s="3"/>
    </row>
    <row r="18464" spans="1:2" x14ac:dyDescent="0.2">
      <c r="A18464" s="3"/>
      <c r="B18464" s="3"/>
    </row>
    <row r="18465" spans="1:2" x14ac:dyDescent="0.2">
      <c r="A18465" s="3"/>
      <c r="B18465" s="3"/>
    </row>
    <row r="18466" spans="1:2" x14ac:dyDescent="0.2">
      <c r="A18466" s="3"/>
      <c r="B18466" s="3"/>
    </row>
    <row r="18467" spans="1:2" x14ac:dyDescent="0.2">
      <c r="A18467" s="3"/>
      <c r="B18467" s="3"/>
    </row>
    <row r="18468" spans="1:2" x14ac:dyDescent="0.2">
      <c r="A18468" s="3"/>
      <c r="B18468" s="3"/>
    </row>
    <row r="18469" spans="1:2" x14ac:dyDescent="0.2">
      <c r="A18469" s="3"/>
      <c r="B18469" s="3"/>
    </row>
    <row r="18470" spans="1:2" x14ac:dyDescent="0.2">
      <c r="A18470" s="3"/>
      <c r="B18470" s="3"/>
    </row>
    <row r="18471" spans="1:2" x14ac:dyDescent="0.2">
      <c r="A18471" s="3"/>
      <c r="B18471" s="3"/>
    </row>
    <row r="18472" spans="1:2" x14ac:dyDescent="0.2">
      <c r="A18472" s="3"/>
      <c r="B18472" s="3"/>
    </row>
    <row r="18473" spans="1:2" x14ac:dyDescent="0.2">
      <c r="A18473" s="3"/>
      <c r="B18473" s="3"/>
    </row>
    <row r="18474" spans="1:2" x14ac:dyDescent="0.2">
      <c r="A18474" s="3"/>
      <c r="B18474" s="3"/>
    </row>
    <row r="18475" spans="1:2" x14ac:dyDescent="0.2">
      <c r="A18475" s="3"/>
      <c r="B18475" s="3"/>
    </row>
    <row r="18476" spans="1:2" x14ac:dyDescent="0.2">
      <c r="A18476" s="3"/>
      <c r="B18476" s="3"/>
    </row>
    <row r="18477" spans="1:2" x14ac:dyDescent="0.2">
      <c r="A18477" s="3"/>
      <c r="B18477" s="3"/>
    </row>
    <row r="18478" spans="1:2" x14ac:dyDescent="0.2">
      <c r="A18478" s="3"/>
      <c r="B18478" s="3"/>
    </row>
    <row r="18479" spans="1:2" x14ac:dyDescent="0.2">
      <c r="A18479" s="3"/>
      <c r="B18479" s="3"/>
    </row>
    <row r="18480" spans="1:2" x14ac:dyDescent="0.2">
      <c r="A18480" s="3"/>
      <c r="B18480" s="3"/>
    </row>
    <row r="18481" spans="1:2" x14ac:dyDescent="0.2">
      <c r="A18481" s="3"/>
      <c r="B18481" s="3"/>
    </row>
    <row r="18482" spans="1:2" x14ac:dyDescent="0.2">
      <c r="A18482" s="3"/>
      <c r="B18482" s="3"/>
    </row>
    <row r="18483" spans="1:2" x14ac:dyDescent="0.2">
      <c r="A18483" s="3"/>
      <c r="B18483" s="3"/>
    </row>
    <row r="18484" spans="1:2" x14ac:dyDescent="0.2">
      <c r="A18484" s="3"/>
      <c r="B18484" s="3"/>
    </row>
    <row r="18485" spans="1:2" x14ac:dyDescent="0.2">
      <c r="A18485" s="3"/>
      <c r="B18485" s="3"/>
    </row>
    <row r="18486" spans="1:2" x14ac:dyDescent="0.2">
      <c r="A18486" s="3"/>
      <c r="B18486" s="3"/>
    </row>
    <row r="18487" spans="1:2" x14ac:dyDescent="0.2">
      <c r="A18487" s="3"/>
      <c r="B18487" s="3"/>
    </row>
    <row r="18488" spans="1:2" x14ac:dyDescent="0.2">
      <c r="A18488" s="3"/>
      <c r="B18488" s="3"/>
    </row>
    <row r="18489" spans="1:2" x14ac:dyDescent="0.2">
      <c r="A18489" s="3"/>
      <c r="B18489" s="3"/>
    </row>
    <row r="18490" spans="1:2" x14ac:dyDescent="0.2">
      <c r="A18490" s="3"/>
      <c r="B18490" s="3"/>
    </row>
    <row r="18491" spans="1:2" x14ac:dyDescent="0.2">
      <c r="A18491" s="3"/>
      <c r="B18491" s="3"/>
    </row>
    <row r="18492" spans="1:2" x14ac:dyDescent="0.2">
      <c r="A18492" s="3"/>
      <c r="B18492" s="3"/>
    </row>
    <row r="18493" spans="1:2" x14ac:dyDescent="0.2">
      <c r="A18493" s="3"/>
      <c r="B18493" s="3"/>
    </row>
    <row r="18494" spans="1:2" x14ac:dyDescent="0.2">
      <c r="A18494" s="3"/>
      <c r="B18494" s="3"/>
    </row>
    <row r="18495" spans="1:2" x14ac:dyDescent="0.2">
      <c r="A18495" s="3"/>
      <c r="B18495" s="3"/>
    </row>
    <row r="18496" spans="1:2" x14ac:dyDescent="0.2">
      <c r="A18496" s="3"/>
      <c r="B18496" s="3"/>
    </row>
    <row r="18497" spans="1:2" x14ac:dyDescent="0.2">
      <c r="A18497" s="3"/>
      <c r="B18497" s="3"/>
    </row>
    <row r="18498" spans="1:2" x14ac:dyDescent="0.2">
      <c r="A18498" s="3"/>
      <c r="B18498" s="3"/>
    </row>
    <row r="18499" spans="1:2" x14ac:dyDescent="0.2">
      <c r="A18499" s="3"/>
      <c r="B18499" s="3"/>
    </row>
    <row r="18500" spans="1:2" x14ac:dyDescent="0.2">
      <c r="A18500" s="3"/>
      <c r="B18500" s="3"/>
    </row>
    <row r="18501" spans="1:2" x14ac:dyDescent="0.2">
      <c r="A18501" s="3"/>
      <c r="B18501" s="3"/>
    </row>
    <row r="18502" spans="1:2" x14ac:dyDescent="0.2">
      <c r="A18502" s="3"/>
      <c r="B18502" s="3"/>
    </row>
    <row r="18503" spans="1:2" x14ac:dyDescent="0.2">
      <c r="A18503" s="3"/>
      <c r="B18503" s="3"/>
    </row>
    <row r="18504" spans="1:2" x14ac:dyDescent="0.2">
      <c r="A18504" s="3"/>
      <c r="B18504" s="3"/>
    </row>
    <row r="18505" spans="1:2" x14ac:dyDescent="0.2">
      <c r="A18505" s="3"/>
      <c r="B18505" s="3"/>
    </row>
    <row r="18506" spans="1:2" x14ac:dyDescent="0.2">
      <c r="A18506" s="3"/>
      <c r="B18506" s="3"/>
    </row>
    <row r="18507" spans="1:2" x14ac:dyDescent="0.2">
      <c r="A18507" s="3"/>
      <c r="B18507" s="3"/>
    </row>
    <row r="18508" spans="1:2" x14ac:dyDescent="0.2">
      <c r="A18508" s="3"/>
      <c r="B18508" s="3"/>
    </row>
    <row r="18509" spans="1:2" x14ac:dyDescent="0.2">
      <c r="A18509" s="3"/>
      <c r="B18509" s="3"/>
    </row>
    <row r="18510" spans="1:2" x14ac:dyDescent="0.2">
      <c r="A18510" s="3"/>
      <c r="B18510" s="3"/>
    </row>
    <row r="18511" spans="1:2" x14ac:dyDescent="0.2">
      <c r="A18511" s="3"/>
      <c r="B18511" s="3"/>
    </row>
    <row r="18512" spans="1:2" x14ac:dyDescent="0.2">
      <c r="A18512" s="3"/>
      <c r="B18512" s="3"/>
    </row>
    <row r="18513" spans="1:2" x14ac:dyDescent="0.2">
      <c r="A18513" s="3"/>
      <c r="B18513" s="3"/>
    </row>
    <row r="18514" spans="1:2" x14ac:dyDescent="0.2">
      <c r="A18514" s="3"/>
      <c r="B18514" s="3"/>
    </row>
    <row r="18515" spans="1:2" x14ac:dyDescent="0.2">
      <c r="A18515" s="3"/>
      <c r="B18515" s="3"/>
    </row>
    <row r="18516" spans="1:2" x14ac:dyDescent="0.2">
      <c r="A18516" s="3"/>
      <c r="B18516" s="3"/>
    </row>
    <row r="18517" spans="1:2" x14ac:dyDescent="0.2">
      <c r="A18517" s="3"/>
      <c r="B18517" s="3"/>
    </row>
    <row r="18518" spans="1:2" x14ac:dyDescent="0.2">
      <c r="A18518" s="3"/>
      <c r="B18518" s="3"/>
    </row>
    <row r="18519" spans="1:2" x14ac:dyDescent="0.2">
      <c r="A18519" s="3"/>
      <c r="B18519" s="3"/>
    </row>
    <row r="18520" spans="1:2" x14ac:dyDescent="0.2">
      <c r="A18520" s="3"/>
      <c r="B18520" s="3"/>
    </row>
    <row r="18521" spans="1:2" x14ac:dyDescent="0.2">
      <c r="A18521" s="3"/>
      <c r="B18521" s="3"/>
    </row>
    <row r="18522" spans="1:2" x14ac:dyDescent="0.2">
      <c r="A18522" s="3"/>
      <c r="B18522" s="3"/>
    </row>
    <row r="18523" spans="1:2" x14ac:dyDescent="0.2">
      <c r="A18523" s="3"/>
      <c r="B18523" s="3"/>
    </row>
    <row r="18524" spans="1:2" x14ac:dyDescent="0.2">
      <c r="A18524" s="3"/>
      <c r="B18524" s="3"/>
    </row>
    <row r="18525" spans="1:2" x14ac:dyDescent="0.2">
      <c r="A18525" s="3"/>
      <c r="B18525" s="3"/>
    </row>
    <row r="18526" spans="1:2" x14ac:dyDescent="0.2">
      <c r="A18526" s="3"/>
      <c r="B18526" s="3"/>
    </row>
    <row r="18527" spans="1:2" x14ac:dyDescent="0.2">
      <c r="A18527" s="3"/>
      <c r="B18527" s="3"/>
    </row>
    <row r="18528" spans="1:2" x14ac:dyDescent="0.2">
      <c r="A18528" s="3"/>
      <c r="B18528" s="3"/>
    </row>
    <row r="18529" spans="1:2" x14ac:dyDescent="0.2">
      <c r="A18529" s="3"/>
      <c r="B18529" s="3"/>
    </row>
    <row r="18530" spans="1:2" x14ac:dyDescent="0.2">
      <c r="A18530" s="3"/>
      <c r="B18530" s="3"/>
    </row>
    <row r="18531" spans="1:2" x14ac:dyDescent="0.2">
      <c r="A18531" s="3"/>
      <c r="B18531" s="3"/>
    </row>
    <row r="18532" spans="1:2" x14ac:dyDescent="0.2">
      <c r="A18532" s="3"/>
      <c r="B18532" s="3"/>
    </row>
    <row r="18533" spans="1:2" x14ac:dyDescent="0.2">
      <c r="A18533" s="3"/>
      <c r="B18533" s="3"/>
    </row>
    <row r="18534" spans="1:2" x14ac:dyDescent="0.2">
      <c r="A18534" s="3"/>
      <c r="B18534" s="3"/>
    </row>
    <row r="18535" spans="1:2" x14ac:dyDescent="0.2">
      <c r="A18535" s="3"/>
      <c r="B18535" s="3"/>
    </row>
    <row r="18536" spans="1:2" x14ac:dyDescent="0.2">
      <c r="A18536" s="3"/>
      <c r="B18536" s="3"/>
    </row>
    <row r="18537" spans="1:2" x14ac:dyDescent="0.2">
      <c r="A18537" s="3"/>
      <c r="B18537" s="3"/>
    </row>
    <row r="18538" spans="1:2" x14ac:dyDescent="0.2">
      <c r="A18538" s="3"/>
      <c r="B18538" s="3"/>
    </row>
    <row r="18539" spans="1:2" x14ac:dyDescent="0.2">
      <c r="A18539" s="3"/>
      <c r="B18539" s="3"/>
    </row>
    <row r="18540" spans="1:2" x14ac:dyDescent="0.2">
      <c r="A18540" s="3"/>
      <c r="B18540" s="3"/>
    </row>
    <row r="18541" spans="1:2" x14ac:dyDescent="0.2">
      <c r="A18541" s="3"/>
      <c r="B18541" s="3"/>
    </row>
    <row r="18542" spans="1:2" x14ac:dyDescent="0.2">
      <c r="A18542" s="3"/>
      <c r="B18542" s="3"/>
    </row>
    <row r="18543" spans="1:2" x14ac:dyDescent="0.2">
      <c r="A18543" s="3"/>
      <c r="B18543" s="3"/>
    </row>
    <row r="18544" spans="1:2" x14ac:dyDescent="0.2">
      <c r="A18544" s="3"/>
      <c r="B18544" s="3"/>
    </row>
    <row r="18545" spans="1:2" x14ac:dyDescent="0.2">
      <c r="A18545" s="3"/>
      <c r="B18545" s="3"/>
    </row>
    <row r="18546" spans="1:2" x14ac:dyDescent="0.2">
      <c r="A18546" s="3"/>
      <c r="B18546" s="3"/>
    </row>
    <row r="18547" spans="1:2" x14ac:dyDescent="0.2">
      <c r="A18547" s="3"/>
      <c r="B18547" s="3"/>
    </row>
    <row r="18548" spans="1:2" x14ac:dyDescent="0.2">
      <c r="A18548" s="3"/>
      <c r="B18548" s="3"/>
    </row>
    <row r="18549" spans="1:2" x14ac:dyDescent="0.2">
      <c r="A18549" s="3"/>
      <c r="B18549" s="3"/>
    </row>
    <row r="18550" spans="1:2" x14ac:dyDescent="0.2">
      <c r="A18550" s="3"/>
      <c r="B18550" s="3"/>
    </row>
    <row r="18551" spans="1:2" x14ac:dyDescent="0.2">
      <c r="A18551" s="3"/>
      <c r="B18551" s="3"/>
    </row>
    <row r="18552" spans="1:2" x14ac:dyDescent="0.2">
      <c r="A18552" s="3"/>
      <c r="B18552" s="3"/>
    </row>
    <row r="18553" spans="1:2" x14ac:dyDescent="0.2">
      <c r="A18553" s="3"/>
      <c r="B18553" s="3"/>
    </row>
    <row r="18554" spans="1:2" x14ac:dyDescent="0.2">
      <c r="A18554" s="3"/>
      <c r="B18554" s="3"/>
    </row>
    <row r="18555" spans="1:2" x14ac:dyDescent="0.2">
      <c r="A18555" s="3"/>
      <c r="B18555" s="3"/>
    </row>
    <row r="18556" spans="1:2" x14ac:dyDescent="0.2">
      <c r="A18556" s="3"/>
      <c r="B18556" s="3"/>
    </row>
    <row r="18557" spans="1:2" x14ac:dyDescent="0.2">
      <c r="A18557" s="3"/>
      <c r="B18557" s="3"/>
    </row>
    <row r="18558" spans="1:2" x14ac:dyDescent="0.2">
      <c r="A18558" s="3"/>
      <c r="B18558" s="3"/>
    </row>
    <row r="18559" spans="1:2" x14ac:dyDescent="0.2">
      <c r="A18559" s="3"/>
      <c r="B18559" s="3"/>
    </row>
    <row r="18560" spans="1:2" x14ac:dyDescent="0.2">
      <c r="A18560" s="3"/>
      <c r="B18560" s="3"/>
    </row>
    <row r="18561" spans="1:2" x14ac:dyDescent="0.2">
      <c r="A18561" s="3"/>
      <c r="B18561" s="3"/>
    </row>
    <row r="18562" spans="1:2" x14ac:dyDescent="0.2">
      <c r="A18562" s="3"/>
      <c r="B18562" s="3"/>
    </row>
    <row r="18563" spans="1:2" x14ac:dyDescent="0.2">
      <c r="A18563" s="3"/>
      <c r="B18563" s="3"/>
    </row>
    <row r="18564" spans="1:2" x14ac:dyDescent="0.2">
      <c r="A18564" s="3"/>
      <c r="B18564" s="3"/>
    </row>
    <row r="18565" spans="1:2" x14ac:dyDescent="0.2">
      <c r="A18565" s="3"/>
      <c r="B18565" s="3"/>
    </row>
    <row r="18566" spans="1:2" x14ac:dyDescent="0.2">
      <c r="A18566" s="3"/>
      <c r="B18566" s="3"/>
    </row>
    <row r="18567" spans="1:2" x14ac:dyDescent="0.2">
      <c r="A18567" s="3"/>
      <c r="B18567" s="3"/>
    </row>
    <row r="18568" spans="1:2" x14ac:dyDescent="0.2">
      <c r="A18568" s="3"/>
      <c r="B18568" s="3"/>
    </row>
    <row r="18569" spans="1:2" x14ac:dyDescent="0.2">
      <c r="A18569" s="3"/>
      <c r="B18569" s="3"/>
    </row>
    <row r="18570" spans="1:2" x14ac:dyDescent="0.2">
      <c r="A18570" s="3"/>
      <c r="B18570" s="3"/>
    </row>
    <row r="18571" spans="1:2" x14ac:dyDescent="0.2">
      <c r="A18571" s="3"/>
      <c r="B18571" s="3"/>
    </row>
    <row r="18572" spans="1:2" x14ac:dyDescent="0.2">
      <c r="A18572" s="3"/>
      <c r="B18572" s="3"/>
    </row>
    <row r="18573" spans="1:2" x14ac:dyDescent="0.2">
      <c r="A18573" s="3"/>
      <c r="B18573" s="3"/>
    </row>
    <row r="18574" spans="1:2" x14ac:dyDescent="0.2">
      <c r="A18574" s="3"/>
      <c r="B18574" s="3"/>
    </row>
    <row r="18575" spans="1:2" x14ac:dyDescent="0.2">
      <c r="A18575" s="3"/>
      <c r="B18575" s="3"/>
    </row>
    <row r="18576" spans="1:2" x14ac:dyDescent="0.2">
      <c r="A18576" s="3"/>
      <c r="B18576" s="3"/>
    </row>
    <row r="18577" spans="1:2" x14ac:dyDescent="0.2">
      <c r="A18577" s="3"/>
      <c r="B18577" s="3"/>
    </row>
    <row r="18578" spans="1:2" x14ac:dyDescent="0.2">
      <c r="A18578" s="3"/>
      <c r="B18578" s="3"/>
    </row>
    <row r="18579" spans="1:2" x14ac:dyDescent="0.2">
      <c r="A18579" s="3"/>
      <c r="B18579" s="3"/>
    </row>
    <row r="18580" spans="1:2" x14ac:dyDescent="0.2">
      <c r="A18580" s="3"/>
      <c r="B18580" s="3"/>
    </row>
    <row r="18581" spans="1:2" x14ac:dyDescent="0.2">
      <c r="A18581" s="3"/>
      <c r="B18581" s="3"/>
    </row>
    <row r="18582" spans="1:2" x14ac:dyDescent="0.2">
      <c r="A18582" s="3"/>
      <c r="B18582" s="3"/>
    </row>
    <row r="18583" spans="1:2" x14ac:dyDescent="0.2">
      <c r="A18583" s="3"/>
      <c r="B18583" s="3"/>
    </row>
    <row r="18584" spans="1:2" x14ac:dyDescent="0.2">
      <c r="A18584" s="3"/>
      <c r="B18584" s="3"/>
    </row>
    <row r="18585" spans="1:2" x14ac:dyDescent="0.2">
      <c r="A18585" s="3"/>
      <c r="B18585" s="3"/>
    </row>
    <row r="18586" spans="1:2" x14ac:dyDescent="0.2">
      <c r="A18586" s="3"/>
      <c r="B18586" s="3"/>
    </row>
    <row r="18587" spans="1:2" x14ac:dyDescent="0.2">
      <c r="A18587" s="3"/>
      <c r="B18587" s="3"/>
    </row>
    <row r="18588" spans="1:2" x14ac:dyDescent="0.2">
      <c r="A18588" s="3"/>
      <c r="B18588" s="3"/>
    </row>
    <row r="18589" spans="1:2" x14ac:dyDescent="0.2">
      <c r="A18589" s="3"/>
      <c r="B18589" s="3"/>
    </row>
    <row r="18590" spans="1:2" x14ac:dyDescent="0.2">
      <c r="A18590" s="3"/>
      <c r="B18590" s="3"/>
    </row>
    <row r="18591" spans="1:2" x14ac:dyDescent="0.2">
      <c r="A18591" s="3"/>
      <c r="B18591" s="3"/>
    </row>
    <row r="18592" spans="1:2" x14ac:dyDescent="0.2">
      <c r="A18592" s="3"/>
      <c r="B18592" s="3"/>
    </row>
    <row r="18593" spans="1:2" x14ac:dyDescent="0.2">
      <c r="A18593" s="3"/>
      <c r="B18593" s="3"/>
    </row>
    <row r="18594" spans="1:2" x14ac:dyDescent="0.2">
      <c r="A18594" s="3"/>
      <c r="B18594" s="3"/>
    </row>
    <row r="18595" spans="1:2" x14ac:dyDescent="0.2">
      <c r="A18595" s="3"/>
      <c r="B18595" s="3"/>
    </row>
    <row r="18596" spans="1:2" x14ac:dyDescent="0.2">
      <c r="A18596" s="3"/>
      <c r="B18596" s="3"/>
    </row>
    <row r="18597" spans="1:2" x14ac:dyDescent="0.2">
      <c r="A18597" s="3"/>
      <c r="B18597" s="3"/>
    </row>
    <row r="18598" spans="1:2" x14ac:dyDescent="0.2">
      <c r="A18598" s="3"/>
      <c r="B18598" s="3"/>
    </row>
    <row r="18599" spans="1:2" x14ac:dyDescent="0.2">
      <c r="A18599" s="3"/>
      <c r="B18599" s="3"/>
    </row>
    <row r="18600" spans="1:2" x14ac:dyDescent="0.2">
      <c r="A18600" s="3"/>
      <c r="B18600" s="3"/>
    </row>
    <row r="18601" spans="1:2" x14ac:dyDescent="0.2">
      <c r="A18601" s="3"/>
      <c r="B18601" s="3"/>
    </row>
    <row r="18602" spans="1:2" x14ac:dyDescent="0.2">
      <c r="A18602" s="3"/>
      <c r="B18602" s="3"/>
    </row>
    <row r="18603" spans="1:2" x14ac:dyDescent="0.2">
      <c r="A18603" s="3"/>
      <c r="B18603" s="3"/>
    </row>
    <row r="18604" spans="1:2" x14ac:dyDescent="0.2">
      <c r="A18604" s="3"/>
      <c r="B18604" s="3"/>
    </row>
    <row r="18605" spans="1:2" x14ac:dyDescent="0.2">
      <c r="A18605" s="3"/>
      <c r="B18605" s="3"/>
    </row>
    <row r="18606" spans="1:2" x14ac:dyDescent="0.2">
      <c r="A18606" s="3"/>
      <c r="B18606" s="3"/>
    </row>
    <row r="18607" spans="1:2" x14ac:dyDescent="0.2">
      <c r="A18607" s="3"/>
      <c r="B18607" s="3"/>
    </row>
    <row r="18608" spans="1:2" x14ac:dyDescent="0.2">
      <c r="A18608" s="3"/>
      <c r="B18608" s="3"/>
    </row>
    <row r="18609" spans="1:2" x14ac:dyDescent="0.2">
      <c r="A18609" s="3"/>
      <c r="B18609" s="3"/>
    </row>
    <row r="18610" spans="1:2" x14ac:dyDescent="0.2">
      <c r="A18610" s="3"/>
      <c r="B18610" s="3"/>
    </row>
    <row r="18611" spans="1:2" x14ac:dyDescent="0.2">
      <c r="A18611" s="3"/>
      <c r="B18611" s="3"/>
    </row>
    <row r="18612" spans="1:2" x14ac:dyDescent="0.2">
      <c r="A18612" s="3"/>
      <c r="B18612" s="3"/>
    </row>
    <row r="18613" spans="1:2" x14ac:dyDescent="0.2">
      <c r="A18613" s="3"/>
      <c r="B18613" s="3"/>
    </row>
    <row r="18614" spans="1:2" x14ac:dyDescent="0.2">
      <c r="A18614" s="3"/>
      <c r="B18614" s="3"/>
    </row>
    <row r="18615" spans="1:2" x14ac:dyDescent="0.2">
      <c r="A18615" s="3"/>
      <c r="B18615" s="3"/>
    </row>
    <row r="18616" spans="1:2" x14ac:dyDescent="0.2">
      <c r="A18616" s="3"/>
      <c r="B18616" s="3"/>
    </row>
    <row r="18617" spans="1:2" x14ac:dyDescent="0.2">
      <c r="A18617" s="3"/>
      <c r="B18617" s="3"/>
    </row>
    <row r="18618" spans="1:2" x14ac:dyDescent="0.2">
      <c r="A18618" s="3"/>
      <c r="B18618" s="3"/>
    </row>
    <row r="18619" spans="1:2" x14ac:dyDescent="0.2">
      <c r="A18619" s="3"/>
      <c r="B18619" s="3"/>
    </row>
    <row r="18620" spans="1:2" x14ac:dyDescent="0.2">
      <c r="A18620" s="3"/>
      <c r="B18620" s="3"/>
    </row>
    <row r="18621" spans="1:2" x14ac:dyDescent="0.2">
      <c r="A18621" s="3"/>
      <c r="B18621" s="3"/>
    </row>
    <row r="18622" spans="1:2" x14ac:dyDescent="0.2">
      <c r="A18622" s="3"/>
      <c r="B18622" s="3"/>
    </row>
    <row r="18623" spans="1:2" x14ac:dyDescent="0.2">
      <c r="A18623" s="3"/>
      <c r="B18623" s="3"/>
    </row>
    <row r="18624" spans="1:2" x14ac:dyDescent="0.2">
      <c r="A18624" s="3"/>
      <c r="B18624" s="3"/>
    </row>
    <row r="18625" spans="1:2" x14ac:dyDescent="0.2">
      <c r="A18625" s="3"/>
      <c r="B18625" s="3"/>
    </row>
    <row r="18626" spans="1:2" x14ac:dyDescent="0.2">
      <c r="A18626" s="3"/>
      <c r="B18626" s="3"/>
    </row>
    <row r="18627" spans="1:2" x14ac:dyDescent="0.2">
      <c r="A18627" s="3"/>
      <c r="B18627" s="3"/>
    </row>
    <row r="18628" spans="1:2" x14ac:dyDescent="0.2">
      <c r="A18628" s="3"/>
      <c r="B18628" s="3"/>
    </row>
    <row r="18629" spans="1:2" x14ac:dyDescent="0.2">
      <c r="A18629" s="3"/>
      <c r="B18629" s="3"/>
    </row>
    <row r="18630" spans="1:2" x14ac:dyDescent="0.2">
      <c r="A18630" s="3"/>
      <c r="B18630" s="3"/>
    </row>
    <row r="18631" spans="1:2" x14ac:dyDescent="0.2">
      <c r="A18631" s="3"/>
      <c r="B18631" s="3"/>
    </row>
    <row r="18632" spans="1:2" x14ac:dyDescent="0.2">
      <c r="A18632" s="3"/>
      <c r="B18632" s="3"/>
    </row>
    <row r="18633" spans="1:2" x14ac:dyDescent="0.2">
      <c r="A18633" s="3"/>
      <c r="B18633" s="3"/>
    </row>
    <row r="18634" spans="1:2" x14ac:dyDescent="0.2">
      <c r="A18634" s="3"/>
      <c r="B18634" s="3"/>
    </row>
    <row r="18635" spans="1:2" x14ac:dyDescent="0.2">
      <c r="A18635" s="3"/>
      <c r="B18635" s="3"/>
    </row>
    <row r="18636" spans="1:2" x14ac:dyDescent="0.2">
      <c r="A18636" s="3"/>
      <c r="B18636" s="3"/>
    </row>
    <row r="18637" spans="1:2" x14ac:dyDescent="0.2">
      <c r="A18637" s="3"/>
      <c r="B18637" s="3"/>
    </row>
    <row r="18638" spans="1:2" x14ac:dyDescent="0.2">
      <c r="A18638" s="3"/>
      <c r="B18638" s="3"/>
    </row>
    <row r="18639" spans="1:2" x14ac:dyDescent="0.2">
      <c r="A18639" s="3"/>
      <c r="B18639" s="3"/>
    </row>
    <row r="18640" spans="1:2" x14ac:dyDescent="0.2">
      <c r="A18640" s="3"/>
      <c r="B18640" s="3"/>
    </row>
    <row r="18641" spans="1:2" x14ac:dyDescent="0.2">
      <c r="A18641" s="3"/>
      <c r="B18641" s="3"/>
    </row>
    <row r="18642" spans="1:2" x14ac:dyDescent="0.2">
      <c r="A18642" s="3"/>
      <c r="B18642" s="3"/>
    </row>
    <row r="18643" spans="1:2" x14ac:dyDescent="0.2">
      <c r="A18643" s="3"/>
      <c r="B18643" s="3"/>
    </row>
    <row r="18644" spans="1:2" x14ac:dyDescent="0.2">
      <c r="A18644" s="3"/>
      <c r="B18644" s="3"/>
    </row>
    <row r="18645" spans="1:2" x14ac:dyDescent="0.2">
      <c r="A18645" s="3"/>
      <c r="B18645" s="3"/>
    </row>
    <row r="18646" spans="1:2" x14ac:dyDescent="0.2">
      <c r="A18646" s="3"/>
      <c r="B18646" s="3"/>
    </row>
    <row r="18647" spans="1:2" x14ac:dyDescent="0.2">
      <c r="A18647" s="3"/>
      <c r="B18647" s="3"/>
    </row>
    <row r="18648" spans="1:2" x14ac:dyDescent="0.2">
      <c r="A18648" s="3"/>
      <c r="B18648" s="3"/>
    </row>
    <row r="18649" spans="1:2" x14ac:dyDescent="0.2">
      <c r="A18649" s="3"/>
      <c r="B18649" s="3"/>
    </row>
    <row r="18650" spans="1:2" x14ac:dyDescent="0.2">
      <c r="A18650" s="3"/>
      <c r="B18650" s="3"/>
    </row>
    <row r="18651" spans="1:2" x14ac:dyDescent="0.2">
      <c r="A18651" s="3"/>
      <c r="B18651" s="3"/>
    </row>
    <row r="18652" spans="1:2" x14ac:dyDescent="0.2">
      <c r="A18652" s="3"/>
      <c r="B18652" s="3"/>
    </row>
    <row r="18653" spans="1:2" x14ac:dyDescent="0.2">
      <c r="A18653" s="3"/>
      <c r="B18653" s="3"/>
    </row>
    <row r="18654" spans="1:2" x14ac:dyDescent="0.2">
      <c r="A18654" s="3"/>
      <c r="B18654" s="3"/>
    </row>
    <row r="18655" spans="1:2" x14ac:dyDescent="0.2">
      <c r="A18655" s="3"/>
      <c r="B18655" s="3"/>
    </row>
    <row r="18656" spans="1:2" x14ac:dyDescent="0.2">
      <c r="A18656" s="3"/>
      <c r="B18656" s="3"/>
    </row>
    <row r="18657" spans="1:2" x14ac:dyDescent="0.2">
      <c r="A18657" s="3"/>
      <c r="B18657" s="3"/>
    </row>
    <row r="18658" spans="1:2" x14ac:dyDescent="0.2">
      <c r="A18658" s="3"/>
      <c r="B18658" s="3"/>
    </row>
    <row r="18659" spans="1:2" x14ac:dyDescent="0.2">
      <c r="A18659" s="3"/>
      <c r="B18659" s="3"/>
    </row>
    <row r="18660" spans="1:2" x14ac:dyDescent="0.2">
      <c r="A18660" s="3"/>
      <c r="B18660" s="3"/>
    </row>
    <row r="18661" spans="1:2" x14ac:dyDescent="0.2">
      <c r="A18661" s="3"/>
      <c r="B18661" s="3"/>
    </row>
    <row r="18662" spans="1:2" x14ac:dyDescent="0.2">
      <c r="A18662" s="3"/>
      <c r="B18662" s="3"/>
    </row>
    <row r="18663" spans="1:2" x14ac:dyDescent="0.2">
      <c r="A18663" s="3"/>
      <c r="B18663" s="3"/>
    </row>
    <row r="18664" spans="1:2" x14ac:dyDescent="0.2">
      <c r="A18664" s="3"/>
      <c r="B18664" s="3"/>
    </row>
    <row r="18665" spans="1:2" x14ac:dyDescent="0.2">
      <c r="A18665" s="3"/>
      <c r="B18665" s="3"/>
    </row>
    <row r="18666" spans="1:2" x14ac:dyDescent="0.2">
      <c r="A18666" s="3"/>
      <c r="B18666" s="3"/>
    </row>
    <row r="18667" spans="1:2" x14ac:dyDescent="0.2">
      <c r="A18667" s="3"/>
      <c r="B18667" s="3"/>
    </row>
    <row r="18668" spans="1:2" x14ac:dyDescent="0.2">
      <c r="A18668" s="3"/>
      <c r="B18668" s="3"/>
    </row>
    <row r="18669" spans="1:2" x14ac:dyDescent="0.2">
      <c r="A18669" s="3"/>
      <c r="B18669" s="3"/>
    </row>
    <row r="18670" spans="1:2" x14ac:dyDescent="0.2">
      <c r="A18670" s="3"/>
      <c r="B18670" s="3"/>
    </row>
    <row r="18671" spans="1:2" x14ac:dyDescent="0.2">
      <c r="A18671" s="3"/>
      <c r="B18671" s="3"/>
    </row>
    <row r="18672" spans="1:2" x14ac:dyDescent="0.2">
      <c r="A18672" s="3"/>
      <c r="B18672" s="3"/>
    </row>
    <row r="18673" spans="1:2" x14ac:dyDescent="0.2">
      <c r="A18673" s="3"/>
      <c r="B18673" s="3"/>
    </row>
    <row r="18674" spans="1:2" x14ac:dyDescent="0.2">
      <c r="A18674" s="3"/>
      <c r="B18674" s="3"/>
    </row>
    <row r="18675" spans="1:2" x14ac:dyDescent="0.2">
      <c r="A18675" s="3"/>
      <c r="B18675" s="3"/>
    </row>
    <row r="18676" spans="1:2" x14ac:dyDescent="0.2">
      <c r="A18676" s="3"/>
      <c r="B18676" s="3"/>
    </row>
    <row r="18677" spans="1:2" x14ac:dyDescent="0.2">
      <c r="A18677" s="3"/>
      <c r="B18677" s="3"/>
    </row>
    <row r="18678" spans="1:2" x14ac:dyDescent="0.2">
      <c r="A18678" s="3"/>
      <c r="B18678" s="3"/>
    </row>
    <row r="18679" spans="1:2" x14ac:dyDescent="0.2">
      <c r="A18679" s="3"/>
      <c r="B18679" s="3"/>
    </row>
    <row r="18680" spans="1:2" x14ac:dyDescent="0.2">
      <c r="A18680" s="3"/>
      <c r="B18680" s="3"/>
    </row>
    <row r="18681" spans="1:2" x14ac:dyDescent="0.2">
      <c r="A18681" s="3"/>
      <c r="B18681" s="3"/>
    </row>
    <row r="18682" spans="1:2" x14ac:dyDescent="0.2">
      <c r="A18682" s="3"/>
      <c r="B18682" s="3"/>
    </row>
    <row r="18683" spans="1:2" x14ac:dyDescent="0.2">
      <c r="A18683" s="3"/>
      <c r="B18683" s="3"/>
    </row>
    <row r="18684" spans="1:2" x14ac:dyDescent="0.2">
      <c r="A18684" s="3"/>
      <c r="B18684" s="3"/>
    </row>
    <row r="18685" spans="1:2" x14ac:dyDescent="0.2">
      <c r="A18685" s="3"/>
      <c r="B18685" s="3"/>
    </row>
    <row r="18686" spans="1:2" x14ac:dyDescent="0.2">
      <c r="A18686" s="3"/>
      <c r="B18686" s="3"/>
    </row>
    <row r="18687" spans="1:2" x14ac:dyDescent="0.2">
      <c r="A18687" s="3"/>
      <c r="B18687" s="3"/>
    </row>
    <row r="18688" spans="1:2" x14ac:dyDescent="0.2">
      <c r="A18688" s="3"/>
      <c r="B18688" s="3"/>
    </row>
    <row r="18689" spans="1:2" x14ac:dyDescent="0.2">
      <c r="A18689" s="3"/>
      <c r="B18689" s="3"/>
    </row>
    <row r="18690" spans="1:2" x14ac:dyDescent="0.2">
      <c r="A18690" s="3"/>
      <c r="B18690" s="3"/>
    </row>
    <row r="18691" spans="1:2" x14ac:dyDescent="0.2">
      <c r="A18691" s="3"/>
      <c r="B18691" s="3"/>
    </row>
    <row r="18692" spans="1:2" x14ac:dyDescent="0.2">
      <c r="A18692" s="3"/>
      <c r="B18692" s="3"/>
    </row>
    <row r="18693" spans="1:2" x14ac:dyDescent="0.2">
      <c r="A18693" s="3"/>
      <c r="B18693" s="3"/>
    </row>
    <row r="18694" spans="1:2" x14ac:dyDescent="0.2">
      <c r="A18694" s="3"/>
      <c r="B18694" s="3"/>
    </row>
    <row r="18695" spans="1:2" x14ac:dyDescent="0.2">
      <c r="A18695" s="3"/>
      <c r="B18695" s="3"/>
    </row>
    <row r="18696" spans="1:2" x14ac:dyDescent="0.2">
      <c r="A18696" s="3"/>
      <c r="B18696" s="3"/>
    </row>
    <row r="18697" spans="1:2" x14ac:dyDescent="0.2">
      <c r="A18697" s="3"/>
      <c r="B18697" s="3"/>
    </row>
    <row r="18698" spans="1:2" x14ac:dyDescent="0.2">
      <c r="A18698" s="3"/>
      <c r="B18698" s="3"/>
    </row>
    <row r="18699" spans="1:2" x14ac:dyDescent="0.2">
      <c r="A18699" s="3"/>
      <c r="B18699" s="3"/>
    </row>
    <row r="18700" spans="1:2" x14ac:dyDescent="0.2">
      <c r="A18700" s="3"/>
      <c r="B18700" s="3"/>
    </row>
    <row r="18701" spans="1:2" x14ac:dyDescent="0.2">
      <c r="A18701" s="3"/>
      <c r="B18701" s="3"/>
    </row>
    <row r="18702" spans="1:2" x14ac:dyDescent="0.2">
      <c r="A18702" s="3"/>
      <c r="B18702" s="3"/>
    </row>
    <row r="18703" spans="1:2" x14ac:dyDescent="0.2">
      <c r="A18703" s="3"/>
      <c r="B18703" s="3"/>
    </row>
    <row r="18704" spans="1:2" x14ac:dyDescent="0.2">
      <c r="A18704" s="3"/>
      <c r="B18704" s="3"/>
    </row>
    <row r="18705" spans="1:2" x14ac:dyDescent="0.2">
      <c r="A18705" s="3"/>
      <c r="B18705" s="3"/>
    </row>
    <row r="18706" spans="1:2" x14ac:dyDescent="0.2">
      <c r="A18706" s="3"/>
      <c r="B18706" s="3"/>
    </row>
    <row r="18707" spans="1:2" x14ac:dyDescent="0.2">
      <c r="A18707" s="3"/>
      <c r="B18707" s="3"/>
    </row>
    <row r="18708" spans="1:2" x14ac:dyDescent="0.2">
      <c r="A18708" s="3"/>
      <c r="B18708" s="3"/>
    </row>
    <row r="18709" spans="1:2" x14ac:dyDescent="0.2">
      <c r="A18709" s="3"/>
      <c r="B18709" s="3"/>
    </row>
    <row r="18710" spans="1:2" x14ac:dyDescent="0.2">
      <c r="A18710" s="3"/>
      <c r="B18710" s="3"/>
    </row>
    <row r="18711" spans="1:2" x14ac:dyDescent="0.2">
      <c r="A18711" s="3"/>
      <c r="B18711" s="3"/>
    </row>
    <row r="18712" spans="1:2" x14ac:dyDescent="0.2">
      <c r="A18712" s="3"/>
      <c r="B18712" s="3"/>
    </row>
    <row r="18713" spans="1:2" x14ac:dyDescent="0.2">
      <c r="A18713" s="3"/>
      <c r="B18713" s="3"/>
    </row>
    <row r="18714" spans="1:2" x14ac:dyDescent="0.2">
      <c r="A18714" s="3"/>
      <c r="B18714" s="3"/>
    </row>
    <row r="18715" spans="1:2" x14ac:dyDescent="0.2">
      <c r="A18715" s="3"/>
      <c r="B18715" s="3"/>
    </row>
    <row r="18716" spans="1:2" x14ac:dyDescent="0.2">
      <c r="A18716" s="3"/>
      <c r="B18716" s="3"/>
    </row>
    <row r="18717" spans="1:2" x14ac:dyDescent="0.2">
      <c r="A18717" s="3"/>
      <c r="B18717" s="3"/>
    </row>
    <row r="18718" spans="1:2" x14ac:dyDescent="0.2">
      <c r="A18718" s="3"/>
      <c r="B18718" s="3"/>
    </row>
    <row r="18719" spans="1:2" x14ac:dyDescent="0.2">
      <c r="A18719" s="3"/>
      <c r="B18719" s="3"/>
    </row>
    <row r="18720" spans="1:2" x14ac:dyDescent="0.2">
      <c r="A18720" s="3"/>
      <c r="B18720" s="3"/>
    </row>
    <row r="18721" spans="1:2" x14ac:dyDescent="0.2">
      <c r="A18721" s="3"/>
      <c r="B18721" s="3"/>
    </row>
    <row r="18722" spans="1:2" x14ac:dyDescent="0.2">
      <c r="A18722" s="3"/>
      <c r="B18722" s="3"/>
    </row>
    <row r="18723" spans="1:2" x14ac:dyDescent="0.2">
      <c r="A18723" s="3"/>
      <c r="B18723" s="3"/>
    </row>
    <row r="18724" spans="1:2" x14ac:dyDescent="0.2">
      <c r="A18724" s="3"/>
      <c r="B18724" s="3"/>
    </row>
    <row r="18725" spans="1:2" x14ac:dyDescent="0.2">
      <c r="A18725" s="3"/>
      <c r="B18725" s="3"/>
    </row>
    <row r="18726" spans="1:2" x14ac:dyDescent="0.2">
      <c r="A18726" s="3"/>
      <c r="B18726" s="3"/>
    </row>
    <row r="18727" spans="1:2" x14ac:dyDescent="0.2">
      <c r="A18727" s="3"/>
      <c r="B18727" s="3"/>
    </row>
    <row r="18728" spans="1:2" x14ac:dyDescent="0.2">
      <c r="A18728" s="3"/>
      <c r="B18728" s="3"/>
    </row>
    <row r="18729" spans="1:2" x14ac:dyDescent="0.2">
      <c r="A18729" s="3"/>
      <c r="B18729" s="3"/>
    </row>
    <row r="18730" spans="1:2" x14ac:dyDescent="0.2">
      <c r="A18730" s="3"/>
      <c r="B18730" s="3"/>
    </row>
    <row r="18731" spans="1:2" x14ac:dyDescent="0.2">
      <c r="A18731" s="3"/>
      <c r="B18731" s="3"/>
    </row>
    <row r="18732" spans="1:2" x14ac:dyDescent="0.2">
      <c r="A18732" s="3"/>
      <c r="B18732" s="3"/>
    </row>
    <row r="18733" spans="1:2" x14ac:dyDescent="0.2">
      <c r="A18733" s="3"/>
      <c r="B18733" s="3"/>
    </row>
    <row r="18734" spans="1:2" x14ac:dyDescent="0.2">
      <c r="A18734" s="3"/>
      <c r="B18734" s="3"/>
    </row>
    <row r="18735" spans="1:2" x14ac:dyDescent="0.2">
      <c r="A18735" s="3"/>
      <c r="B18735" s="3"/>
    </row>
    <row r="18736" spans="1:2" x14ac:dyDescent="0.2">
      <c r="A18736" s="3"/>
      <c r="B18736" s="3"/>
    </row>
    <row r="18737" spans="1:2" x14ac:dyDescent="0.2">
      <c r="A18737" s="3"/>
      <c r="B18737" s="3"/>
    </row>
    <row r="18738" spans="1:2" x14ac:dyDescent="0.2">
      <c r="A18738" s="3"/>
      <c r="B18738" s="3"/>
    </row>
    <row r="18739" spans="1:2" x14ac:dyDescent="0.2">
      <c r="A18739" s="3"/>
      <c r="B18739" s="3"/>
    </row>
    <row r="18740" spans="1:2" x14ac:dyDescent="0.2">
      <c r="A18740" s="3"/>
      <c r="B18740" s="3"/>
    </row>
    <row r="18741" spans="1:2" x14ac:dyDescent="0.2">
      <c r="A18741" s="3"/>
      <c r="B18741" s="3"/>
    </row>
    <row r="18742" spans="1:2" x14ac:dyDescent="0.2">
      <c r="A18742" s="3"/>
      <c r="B18742" s="3"/>
    </row>
    <row r="18743" spans="1:2" x14ac:dyDescent="0.2">
      <c r="A18743" s="3"/>
      <c r="B18743" s="3"/>
    </row>
    <row r="18744" spans="1:2" x14ac:dyDescent="0.2">
      <c r="A18744" s="3"/>
      <c r="B18744" s="3"/>
    </row>
    <row r="18745" spans="1:2" x14ac:dyDescent="0.2">
      <c r="A18745" s="3"/>
      <c r="B18745" s="3"/>
    </row>
    <row r="18746" spans="1:2" x14ac:dyDescent="0.2">
      <c r="A18746" s="3"/>
      <c r="B18746" s="3"/>
    </row>
    <row r="18747" spans="1:2" x14ac:dyDescent="0.2">
      <c r="A18747" s="3"/>
      <c r="B18747" s="3"/>
    </row>
    <row r="18748" spans="1:2" x14ac:dyDescent="0.2">
      <c r="A18748" s="3"/>
      <c r="B18748" s="3"/>
    </row>
    <row r="18749" spans="1:2" x14ac:dyDescent="0.2">
      <c r="A18749" s="3"/>
      <c r="B18749" s="3"/>
    </row>
    <row r="18750" spans="1:2" x14ac:dyDescent="0.2">
      <c r="A18750" s="3"/>
      <c r="B18750" s="3"/>
    </row>
    <row r="18751" spans="1:2" x14ac:dyDescent="0.2">
      <c r="A18751" s="3"/>
      <c r="B18751" s="3"/>
    </row>
    <row r="18752" spans="1:2" x14ac:dyDescent="0.2">
      <c r="A18752" s="3"/>
      <c r="B18752" s="3"/>
    </row>
    <row r="18753" spans="1:2" x14ac:dyDescent="0.2">
      <c r="A18753" s="3"/>
      <c r="B18753" s="3"/>
    </row>
    <row r="18754" spans="1:2" x14ac:dyDescent="0.2">
      <c r="A18754" s="3"/>
      <c r="B18754" s="3"/>
    </row>
    <row r="18755" spans="1:2" x14ac:dyDescent="0.2">
      <c r="A18755" s="3"/>
      <c r="B18755" s="3"/>
    </row>
    <row r="18756" spans="1:2" x14ac:dyDescent="0.2">
      <c r="A18756" s="3"/>
      <c r="B18756" s="3"/>
    </row>
    <row r="18757" spans="1:2" x14ac:dyDescent="0.2">
      <c r="A18757" s="3"/>
      <c r="B18757" s="3"/>
    </row>
    <row r="18758" spans="1:2" x14ac:dyDescent="0.2">
      <c r="A18758" s="3"/>
      <c r="B18758" s="3"/>
    </row>
    <row r="18759" spans="1:2" x14ac:dyDescent="0.2">
      <c r="A18759" s="3"/>
      <c r="B18759" s="3"/>
    </row>
    <row r="18760" spans="1:2" x14ac:dyDescent="0.2">
      <c r="A18760" s="3"/>
      <c r="B18760" s="3"/>
    </row>
    <row r="18761" spans="1:2" x14ac:dyDescent="0.2">
      <c r="A18761" s="3"/>
      <c r="B18761" s="3"/>
    </row>
    <row r="18762" spans="1:2" x14ac:dyDescent="0.2">
      <c r="A18762" s="3"/>
      <c r="B18762" s="3"/>
    </row>
    <row r="18763" spans="1:2" x14ac:dyDescent="0.2">
      <c r="A18763" s="3"/>
      <c r="B18763" s="3"/>
    </row>
    <row r="18764" spans="1:2" x14ac:dyDescent="0.2">
      <c r="A18764" s="3"/>
      <c r="B18764" s="3"/>
    </row>
    <row r="18765" spans="1:2" x14ac:dyDescent="0.2">
      <c r="A18765" s="3"/>
      <c r="B18765" s="3"/>
    </row>
    <row r="18766" spans="1:2" x14ac:dyDescent="0.2">
      <c r="A18766" s="3"/>
      <c r="B18766" s="3"/>
    </row>
    <row r="18767" spans="1:2" x14ac:dyDescent="0.2">
      <c r="A18767" s="3"/>
      <c r="B18767" s="3"/>
    </row>
    <row r="18768" spans="1:2" x14ac:dyDescent="0.2">
      <c r="A18768" s="3"/>
      <c r="B18768" s="3"/>
    </row>
    <row r="18769" spans="1:2" x14ac:dyDescent="0.2">
      <c r="A18769" s="3"/>
      <c r="B18769" s="3"/>
    </row>
    <row r="18770" spans="1:2" x14ac:dyDescent="0.2">
      <c r="A18770" s="3"/>
      <c r="B18770" s="3"/>
    </row>
    <row r="18771" spans="1:2" x14ac:dyDescent="0.2">
      <c r="A18771" s="3"/>
      <c r="B18771" s="3"/>
    </row>
    <row r="18772" spans="1:2" x14ac:dyDescent="0.2">
      <c r="A18772" s="3"/>
      <c r="B18772" s="3"/>
    </row>
    <row r="18773" spans="1:2" x14ac:dyDescent="0.2">
      <c r="A18773" s="3"/>
      <c r="B18773" s="3"/>
    </row>
    <row r="18774" spans="1:2" x14ac:dyDescent="0.2">
      <c r="A18774" s="3"/>
      <c r="B18774" s="3"/>
    </row>
    <row r="18775" spans="1:2" x14ac:dyDescent="0.2">
      <c r="A18775" s="3"/>
      <c r="B18775" s="3"/>
    </row>
    <row r="18776" spans="1:2" x14ac:dyDescent="0.2">
      <c r="A18776" s="3"/>
      <c r="B18776" s="3"/>
    </row>
    <row r="18777" spans="1:2" x14ac:dyDescent="0.2">
      <c r="A18777" s="3"/>
      <c r="B18777" s="3"/>
    </row>
    <row r="18778" spans="1:2" x14ac:dyDescent="0.2">
      <c r="A18778" s="3"/>
      <c r="B18778" s="3"/>
    </row>
    <row r="18779" spans="1:2" x14ac:dyDescent="0.2">
      <c r="A18779" s="3"/>
      <c r="B18779" s="3"/>
    </row>
    <row r="18780" spans="1:2" x14ac:dyDescent="0.2">
      <c r="A18780" s="3"/>
      <c r="B18780" s="3"/>
    </row>
    <row r="18781" spans="1:2" x14ac:dyDescent="0.2">
      <c r="A18781" s="3"/>
      <c r="B18781" s="3"/>
    </row>
    <row r="18782" spans="1:2" x14ac:dyDescent="0.2">
      <c r="A18782" s="3"/>
      <c r="B18782" s="3"/>
    </row>
    <row r="18783" spans="1:2" x14ac:dyDescent="0.2">
      <c r="A18783" s="3"/>
      <c r="B18783" s="3"/>
    </row>
    <row r="18784" spans="1:2" x14ac:dyDescent="0.2">
      <c r="A18784" s="3"/>
      <c r="B18784" s="3"/>
    </row>
    <row r="18785" spans="1:2" x14ac:dyDescent="0.2">
      <c r="A18785" s="3"/>
      <c r="B18785" s="3"/>
    </row>
    <row r="18786" spans="1:2" x14ac:dyDescent="0.2">
      <c r="A18786" s="3"/>
      <c r="B18786" s="3"/>
    </row>
    <row r="18787" spans="1:2" x14ac:dyDescent="0.2">
      <c r="A18787" s="3"/>
      <c r="B18787" s="3"/>
    </row>
    <row r="18788" spans="1:2" x14ac:dyDescent="0.2">
      <c r="A18788" s="3"/>
      <c r="B18788" s="3"/>
    </row>
    <row r="18789" spans="1:2" x14ac:dyDescent="0.2">
      <c r="A18789" s="3"/>
      <c r="B18789" s="3"/>
    </row>
    <row r="18790" spans="1:2" x14ac:dyDescent="0.2">
      <c r="A18790" s="3"/>
      <c r="B18790" s="3"/>
    </row>
    <row r="18791" spans="1:2" x14ac:dyDescent="0.2">
      <c r="A18791" s="3"/>
      <c r="B18791" s="3"/>
    </row>
    <row r="18792" spans="1:2" x14ac:dyDescent="0.2">
      <c r="A18792" s="3"/>
      <c r="B18792" s="3"/>
    </row>
    <row r="18793" spans="1:2" x14ac:dyDescent="0.2">
      <c r="A18793" s="3"/>
      <c r="B18793" s="3"/>
    </row>
    <row r="18794" spans="1:2" x14ac:dyDescent="0.2">
      <c r="A18794" s="3"/>
      <c r="B18794" s="3"/>
    </row>
    <row r="18795" spans="1:2" x14ac:dyDescent="0.2">
      <c r="A18795" s="3"/>
      <c r="B18795" s="3"/>
    </row>
    <row r="18796" spans="1:2" x14ac:dyDescent="0.2">
      <c r="A18796" s="3"/>
      <c r="B18796" s="3"/>
    </row>
    <row r="18797" spans="1:2" x14ac:dyDescent="0.2">
      <c r="A18797" s="3"/>
      <c r="B18797" s="3"/>
    </row>
    <row r="18798" spans="1:2" x14ac:dyDescent="0.2">
      <c r="A18798" s="3"/>
      <c r="B18798" s="3"/>
    </row>
    <row r="18799" spans="1:2" x14ac:dyDescent="0.2">
      <c r="A18799" s="3"/>
      <c r="B18799" s="3"/>
    </row>
    <row r="18800" spans="1:2" x14ac:dyDescent="0.2">
      <c r="A18800" s="3"/>
      <c r="B18800" s="3"/>
    </row>
    <row r="18801" spans="1:2" x14ac:dyDescent="0.2">
      <c r="A18801" s="3"/>
      <c r="B18801" s="3"/>
    </row>
    <row r="18802" spans="1:2" x14ac:dyDescent="0.2">
      <c r="A18802" s="3"/>
      <c r="B18802" s="3"/>
    </row>
    <row r="18803" spans="1:2" x14ac:dyDescent="0.2">
      <c r="A18803" s="3"/>
      <c r="B18803" s="3"/>
    </row>
    <row r="18804" spans="1:2" x14ac:dyDescent="0.2">
      <c r="A18804" s="3"/>
      <c r="B18804" s="3"/>
    </row>
    <row r="18805" spans="1:2" x14ac:dyDescent="0.2">
      <c r="A18805" s="3"/>
      <c r="B18805" s="3"/>
    </row>
    <row r="18806" spans="1:2" x14ac:dyDescent="0.2">
      <c r="A18806" s="3"/>
      <c r="B18806" s="3"/>
    </row>
    <row r="18807" spans="1:2" x14ac:dyDescent="0.2">
      <c r="A18807" s="3"/>
      <c r="B18807" s="3"/>
    </row>
    <row r="18808" spans="1:2" x14ac:dyDescent="0.2">
      <c r="A18808" s="3"/>
      <c r="B18808" s="3"/>
    </row>
    <row r="18809" spans="1:2" x14ac:dyDescent="0.2">
      <c r="A18809" s="3"/>
      <c r="B18809" s="3"/>
    </row>
    <row r="18810" spans="1:2" x14ac:dyDescent="0.2">
      <c r="A18810" s="3"/>
      <c r="B18810" s="3"/>
    </row>
    <row r="18811" spans="1:2" x14ac:dyDescent="0.2">
      <c r="A18811" s="3"/>
      <c r="B18811" s="3"/>
    </row>
    <row r="18812" spans="1:2" x14ac:dyDescent="0.2">
      <c r="A18812" s="3"/>
      <c r="B18812" s="3"/>
    </row>
    <row r="18813" spans="1:2" x14ac:dyDescent="0.2">
      <c r="A18813" s="3"/>
      <c r="B18813" s="3"/>
    </row>
    <row r="18814" spans="1:2" x14ac:dyDescent="0.2">
      <c r="A18814" s="3"/>
      <c r="B18814" s="3"/>
    </row>
    <row r="18815" spans="1:2" x14ac:dyDescent="0.2">
      <c r="A18815" s="3"/>
      <c r="B18815" s="3"/>
    </row>
    <row r="18816" spans="1:2" x14ac:dyDescent="0.2">
      <c r="A18816" s="3"/>
      <c r="B18816" s="3"/>
    </row>
    <row r="18817" spans="1:2" x14ac:dyDescent="0.2">
      <c r="A18817" s="3"/>
      <c r="B18817" s="3"/>
    </row>
    <row r="18818" spans="1:2" x14ac:dyDescent="0.2">
      <c r="A18818" s="3"/>
      <c r="B18818" s="3"/>
    </row>
    <row r="18819" spans="1:2" x14ac:dyDescent="0.2">
      <c r="A18819" s="3"/>
      <c r="B18819" s="3"/>
    </row>
    <row r="18820" spans="1:2" x14ac:dyDescent="0.2">
      <c r="A18820" s="3"/>
      <c r="B18820" s="3"/>
    </row>
    <row r="18821" spans="1:2" x14ac:dyDescent="0.2">
      <c r="A18821" s="3"/>
      <c r="B18821" s="3"/>
    </row>
    <row r="18822" spans="1:2" x14ac:dyDescent="0.2">
      <c r="A18822" s="3"/>
      <c r="B18822" s="3"/>
    </row>
    <row r="18823" spans="1:2" x14ac:dyDescent="0.2">
      <c r="A18823" s="3"/>
      <c r="B18823" s="3"/>
    </row>
    <row r="18824" spans="1:2" x14ac:dyDescent="0.2">
      <c r="A18824" s="3"/>
      <c r="B18824" s="3"/>
    </row>
    <row r="18825" spans="1:2" x14ac:dyDescent="0.2">
      <c r="A18825" s="3"/>
      <c r="B18825" s="3"/>
    </row>
    <row r="18826" spans="1:2" x14ac:dyDescent="0.2">
      <c r="A18826" s="3"/>
      <c r="B18826" s="3"/>
    </row>
    <row r="18827" spans="1:2" x14ac:dyDescent="0.2">
      <c r="A18827" s="3"/>
      <c r="B18827" s="3"/>
    </row>
    <row r="18828" spans="1:2" x14ac:dyDescent="0.2">
      <c r="A18828" s="3"/>
      <c r="B18828" s="3"/>
    </row>
    <row r="18829" spans="1:2" x14ac:dyDescent="0.2">
      <c r="A18829" s="3"/>
      <c r="B18829" s="3"/>
    </row>
    <row r="18830" spans="1:2" x14ac:dyDescent="0.2">
      <c r="A18830" s="3"/>
      <c r="B18830" s="3"/>
    </row>
    <row r="18831" spans="1:2" x14ac:dyDescent="0.2">
      <c r="A18831" s="3"/>
      <c r="B18831" s="3"/>
    </row>
    <row r="18832" spans="1:2" x14ac:dyDescent="0.2">
      <c r="A18832" s="3"/>
      <c r="B18832" s="3"/>
    </row>
    <row r="18833" spans="1:2" x14ac:dyDescent="0.2">
      <c r="A18833" s="3"/>
      <c r="B18833" s="3"/>
    </row>
    <row r="18834" spans="1:2" x14ac:dyDescent="0.2">
      <c r="A18834" s="3"/>
      <c r="B18834" s="3"/>
    </row>
    <row r="18835" spans="1:2" x14ac:dyDescent="0.2">
      <c r="A18835" s="3"/>
      <c r="B18835" s="3"/>
    </row>
    <row r="18836" spans="1:2" x14ac:dyDescent="0.2">
      <c r="A18836" s="3"/>
      <c r="B18836" s="3"/>
    </row>
    <row r="18837" spans="1:2" x14ac:dyDescent="0.2">
      <c r="A18837" s="3"/>
      <c r="B18837" s="3"/>
    </row>
    <row r="18838" spans="1:2" x14ac:dyDescent="0.2">
      <c r="A18838" s="3"/>
      <c r="B18838" s="3"/>
    </row>
    <row r="18839" spans="1:2" x14ac:dyDescent="0.2">
      <c r="A18839" s="3"/>
      <c r="B18839" s="3"/>
    </row>
    <row r="18840" spans="1:2" x14ac:dyDescent="0.2">
      <c r="A18840" s="3"/>
      <c r="B18840" s="3"/>
    </row>
    <row r="18841" spans="1:2" x14ac:dyDescent="0.2">
      <c r="A18841" s="3"/>
      <c r="B18841" s="3"/>
    </row>
    <row r="18842" spans="1:2" x14ac:dyDescent="0.2">
      <c r="A18842" s="3"/>
      <c r="B18842" s="3"/>
    </row>
    <row r="18843" spans="1:2" x14ac:dyDescent="0.2">
      <c r="A18843" s="3"/>
      <c r="B18843" s="3"/>
    </row>
    <row r="18844" spans="1:2" x14ac:dyDescent="0.2">
      <c r="A18844" s="3"/>
      <c r="B18844" s="3"/>
    </row>
    <row r="18845" spans="1:2" x14ac:dyDescent="0.2">
      <c r="A18845" s="3"/>
      <c r="B18845" s="3"/>
    </row>
    <row r="18846" spans="1:2" x14ac:dyDescent="0.2">
      <c r="A18846" s="3"/>
      <c r="B18846" s="3"/>
    </row>
    <row r="18847" spans="1:2" x14ac:dyDescent="0.2">
      <c r="A18847" s="3"/>
      <c r="B18847" s="3"/>
    </row>
    <row r="18848" spans="1:2" x14ac:dyDescent="0.2">
      <c r="A18848" s="3"/>
      <c r="B18848" s="3"/>
    </row>
    <row r="18849" spans="1:2" x14ac:dyDescent="0.2">
      <c r="A18849" s="3"/>
      <c r="B18849" s="3"/>
    </row>
    <row r="18850" spans="1:2" x14ac:dyDescent="0.2">
      <c r="A18850" s="3"/>
      <c r="B18850" s="3"/>
    </row>
    <row r="18851" spans="1:2" x14ac:dyDescent="0.2">
      <c r="A18851" s="3"/>
      <c r="B18851" s="3"/>
    </row>
    <row r="18852" spans="1:2" x14ac:dyDescent="0.2">
      <c r="A18852" s="3"/>
      <c r="B18852" s="3"/>
    </row>
    <row r="18853" spans="1:2" x14ac:dyDescent="0.2">
      <c r="A18853" s="3"/>
      <c r="B18853" s="3"/>
    </row>
    <row r="18854" spans="1:2" x14ac:dyDescent="0.2">
      <c r="A18854" s="3"/>
      <c r="B18854" s="3"/>
    </row>
    <row r="18855" spans="1:2" x14ac:dyDescent="0.2">
      <c r="A18855" s="3"/>
      <c r="B18855" s="3"/>
    </row>
    <row r="18856" spans="1:2" x14ac:dyDescent="0.2">
      <c r="A18856" s="3"/>
      <c r="B18856" s="3"/>
    </row>
    <row r="18857" spans="1:2" x14ac:dyDescent="0.2">
      <c r="A18857" s="3"/>
      <c r="B18857" s="3"/>
    </row>
    <row r="18858" spans="1:2" x14ac:dyDescent="0.2">
      <c r="A18858" s="3"/>
      <c r="B18858" s="3"/>
    </row>
    <row r="18859" spans="1:2" x14ac:dyDescent="0.2">
      <c r="A18859" s="3"/>
      <c r="B18859" s="3"/>
    </row>
    <row r="18860" spans="1:2" x14ac:dyDescent="0.2">
      <c r="A18860" s="3"/>
      <c r="B18860" s="3"/>
    </row>
    <row r="18861" spans="1:2" x14ac:dyDescent="0.2">
      <c r="A18861" s="3"/>
      <c r="B18861" s="3"/>
    </row>
    <row r="18862" spans="1:2" x14ac:dyDescent="0.2">
      <c r="A18862" s="3"/>
      <c r="B18862" s="3"/>
    </row>
    <row r="18863" spans="1:2" x14ac:dyDescent="0.2">
      <c r="A18863" s="3"/>
      <c r="B18863" s="3"/>
    </row>
    <row r="18864" spans="1:2" x14ac:dyDescent="0.2">
      <c r="A18864" s="3"/>
      <c r="B18864" s="3"/>
    </row>
    <row r="18865" spans="1:2" x14ac:dyDescent="0.2">
      <c r="A18865" s="3"/>
      <c r="B18865" s="3"/>
    </row>
    <row r="18866" spans="1:2" x14ac:dyDescent="0.2">
      <c r="A18866" s="3"/>
      <c r="B18866" s="3"/>
    </row>
    <row r="18867" spans="1:2" x14ac:dyDescent="0.2">
      <c r="A18867" s="3"/>
      <c r="B18867" s="3"/>
    </row>
    <row r="18868" spans="1:2" x14ac:dyDescent="0.2">
      <c r="A18868" s="3"/>
      <c r="B18868" s="3"/>
    </row>
    <row r="18869" spans="1:2" x14ac:dyDescent="0.2">
      <c r="A18869" s="3"/>
      <c r="B18869" s="3"/>
    </row>
    <row r="18870" spans="1:2" x14ac:dyDescent="0.2">
      <c r="A18870" s="3"/>
      <c r="B18870" s="3"/>
    </row>
    <row r="18871" spans="1:2" x14ac:dyDescent="0.2">
      <c r="A18871" s="3"/>
      <c r="B18871" s="3"/>
    </row>
    <row r="18872" spans="1:2" x14ac:dyDescent="0.2">
      <c r="A18872" s="3"/>
      <c r="B18872" s="3"/>
    </row>
    <row r="18873" spans="1:2" x14ac:dyDescent="0.2">
      <c r="A18873" s="3"/>
      <c r="B18873" s="3"/>
    </row>
    <row r="18874" spans="1:2" x14ac:dyDescent="0.2">
      <c r="A18874" s="3"/>
      <c r="B18874" s="3"/>
    </row>
    <row r="18875" spans="1:2" x14ac:dyDescent="0.2">
      <c r="A18875" s="3"/>
      <c r="B18875" s="3"/>
    </row>
    <row r="18876" spans="1:2" x14ac:dyDescent="0.2">
      <c r="A18876" s="3"/>
      <c r="B18876" s="3"/>
    </row>
    <row r="18877" spans="1:2" x14ac:dyDescent="0.2">
      <c r="A18877" s="3"/>
      <c r="B18877" s="3"/>
    </row>
    <row r="18878" spans="1:2" x14ac:dyDescent="0.2">
      <c r="A18878" s="3"/>
      <c r="B18878" s="3"/>
    </row>
    <row r="18879" spans="1:2" x14ac:dyDescent="0.2">
      <c r="A18879" s="3"/>
      <c r="B18879" s="3"/>
    </row>
    <row r="18880" spans="1:2" x14ac:dyDescent="0.2">
      <c r="A18880" s="3"/>
      <c r="B18880" s="3"/>
    </row>
    <row r="18881" spans="1:2" x14ac:dyDescent="0.2">
      <c r="A18881" s="3"/>
      <c r="B18881" s="3"/>
    </row>
    <row r="18882" spans="1:2" x14ac:dyDescent="0.2">
      <c r="A18882" s="3"/>
      <c r="B18882" s="3"/>
    </row>
    <row r="18883" spans="1:2" x14ac:dyDescent="0.2">
      <c r="A18883" s="3"/>
      <c r="B18883" s="3"/>
    </row>
    <row r="18884" spans="1:2" x14ac:dyDescent="0.2">
      <c r="A18884" s="3"/>
      <c r="B18884" s="3"/>
    </row>
    <row r="18885" spans="1:2" x14ac:dyDescent="0.2">
      <c r="A18885" s="3"/>
      <c r="B18885" s="3"/>
    </row>
    <row r="18886" spans="1:2" x14ac:dyDescent="0.2">
      <c r="A18886" s="3"/>
      <c r="B18886" s="3"/>
    </row>
    <row r="18887" spans="1:2" x14ac:dyDescent="0.2">
      <c r="A18887" s="3"/>
      <c r="B18887" s="3"/>
    </row>
    <row r="18888" spans="1:2" x14ac:dyDescent="0.2">
      <c r="A18888" s="3"/>
      <c r="B18888" s="3"/>
    </row>
    <row r="18889" spans="1:2" x14ac:dyDescent="0.2">
      <c r="A18889" s="3"/>
      <c r="B18889" s="3"/>
    </row>
    <row r="18890" spans="1:2" x14ac:dyDescent="0.2">
      <c r="A18890" s="3"/>
      <c r="B18890" s="3"/>
    </row>
    <row r="18891" spans="1:2" x14ac:dyDescent="0.2">
      <c r="A18891" s="3"/>
      <c r="B18891" s="3"/>
    </row>
    <row r="18892" spans="1:2" x14ac:dyDescent="0.2">
      <c r="A18892" s="3"/>
      <c r="B18892" s="3"/>
    </row>
    <row r="18893" spans="1:2" x14ac:dyDescent="0.2">
      <c r="A18893" s="3"/>
      <c r="B18893" s="3"/>
    </row>
    <row r="18894" spans="1:2" x14ac:dyDescent="0.2">
      <c r="A18894" s="3"/>
      <c r="B18894" s="3"/>
    </row>
    <row r="18895" spans="1:2" x14ac:dyDescent="0.2">
      <c r="A18895" s="3"/>
      <c r="B18895" s="3"/>
    </row>
    <row r="18896" spans="1:2" x14ac:dyDescent="0.2">
      <c r="A18896" s="3"/>
      <c r="B18896" s="3"/>
    </row>
    <row r="18897" spans="1:2" x14ac:dyDescent="0.2">
      <c r="A18897" s="3"/>
      <c r="B18897" s="3"/>
    </row>
    <row r="18898" spans="1:2" x14ac:dyDescent="0.2">
      <c r="A18898" s="3"/>
      <c r="B18898" s="3"/>
    </row>
    <row r="18899" spans="1:2" x14ac:dyDescent="0.2">
      <c r="A18899" s="3"/>
      <c r="B18899" s="3"/>
    </row>
    <row r="18900" spans="1:2" x14ac:dyDescent="0.2">
      <c r="A18900" s="3"/>
      <c r="B18900" s="3"/>
    </row>
    <row r="18901" spans="1:2" x14ac:dyDescent="0.2">
      <c r="A18901" s="3"/>
      <c r="B18901" s="3"/>
    </row>
    <row r="18902" spans="1:2" x14ac:dyDescent="0.2">
      <c r="A18902" s="3"/>
      <c r="B18902" s="3"/>
    </row>
    <row r="18903" spans="1:2" x14ac:dyDescent="0.2">
      <c r="A18903" s="3"/>
      <c r="B18903" s="3"/>
    </row>
    <row r="18904" spans="1:2" x14ac:dyDescent="0.2">
      <c r="A18904" s="3"/>
      <c r="B18904" s="3"/>
    </row>
    <row r="18905" spans="1:2" x14ac:dyDescent="0.2">
      <c r="A18905" s="3"/>
      <c r="B18905" s="3"/>
    </row>
    <row r="18906" spans="1:2" x14ac:dyDescent="0.2">
      <c r="A18906" s="3"/>
      <c r="B18906" s="3"/>
    </row>
    <row r="18907" spans="1:2" x14ac:dyDescent="0.2">
      <c r="A18907" s="3"/>
      <c r="B18907" s="3"/>
    </row>
    <row r="18908" spans="1:2" x14ac:dyDescent="0.2">
      <c r="A18908" s="3"/>
      <c r="B18908" s="3"/>
    </row>
    <row r="18909" spans="1:2" x14ac:dyDescent="0.2">
      <c r="A18909" s="3"/>
      <c r="B18909" s="3"/>
    </row>
    <row r="18910" spans="1:2" x14ac:dyDescent="0.2">
      <c r="A18910" s="3"/>
      <c r="B18910" s="3"/>
    </row>
    <row r="18911" spans="1:2" x14ac:dyDescent="0.2">
      <c r="A18911" s="3"/>
      <c r="B18911" s="3"/>
    </row>
    <row r="18912" spans="1:2" x14ac:dyDescent="0.2">
      <c r="A18912" s="3"/>
      <c r="B18912" s="3"/>
    </row>
    <row r="18913" spans="1:2" x14ac:dyDescent="0.2">
      <c r="A18913" s="3"/>
      <c r="B18913" s="3"/>
    </row>
    <row r="18914" spans="1:2" x14ac:dyDescent="0.2">
      <c r="A18914" s="3"/>
      <c r="B18914" s="3"/>
    </row>
    <row r="18915" spans="1:2" x14ac:dyDescent="0.2">
      <c r="A18915" s="3"/>
      <c r="B18915" s="3"/>
    </row>
    <row r="18916" spans="1:2" x14ac:dyDescent="0.2">
      <c r="A18916" s="3"/>
      <c r="B18916" s="3"/>
    </row>
    <row r="18917" spans="1:2" x14ac:dyDescent="0.2">
      <c r="A18917" s="3"/>
      <c r="B18917" s="3"/>
    </row>
    <row r="18918" spans="1:2" x14ac:dyDescent="0.2">
      <c r="A18918" s="3"/>
      <c r="B18918" s="3"/>
    </row>
    <row r="18919" spans="1:2" x14ac:dyDescent="0.2">
      <c r="A18919" s="3"/>
      <c r="B18919" s="3"/>
    </row>
    <row r="18920" spans="1:2" x14ac:dyDescent="0.2">
      <c r="A18920" s="3"/>
      <c r="B18920" s="3"/>
    </row>
    <row r="18921" spans="1:2" x14ac:dyDescent="0.2">
      <c r="A18921" s="3"/>
      <c r="B18921" s="3"/>
    </row>
    <row r="18922" spans="1:2" x14ac:dyDescent="0.2">
      <c r="A18922" s="3"/>
      <c r="B18922" s="3"/>
    </row>
    <row r="18923" spans="1:2" x14ac:dyDescent="0.2">
      <c r="A18923" s="3"/>
      <c r="B18923" s="3"/>
    </row>
    <row r="18924" spans="1:2" x14ac:dyDescent="0.2">
      <c r="A18924" s="3"/>
      <c r="B18924" s="3"/>
    </row>
    <row r="18925" spans="1:2" x14ac:dyDescent="0.2">
      <c r="A18925" s="3"/>
      <c r="B18925" s="3"/>
    </row>
    <row r="18926" spans="1:2" x14ac:dyDescent="0.2">
      <c r="A18926" s="3"/>
      <c r="B18926" s="3"/>
    </row>
    <row r="18927" spans="1:2" x14ac:dyDescent="0.2">
      <c r="A18927" s="3"/>
      <c r="B18927" s="3"/>
    </row>
    <row r="18928" spans="1:2" x14ac:dyDescent="0.2">
      <c r="A18928" s="3"/>
      <c r="B18928" s="3"/>
    </row>
    <row r="18929" spans="1:2" x14ac:dyDescent="0.2">
      <c r="A18929" s="3"/>
      <c r="B18929" s="3"/>
    </row>
    <row r="18930" spans="1:2" x14ac:dyDescent="0.2">
      <c r="A18930" s="3"/>
      <c r="B18930" s="3"/>
    </row>
    <row r="18931" spans="1:2" x14ac:dyDescent="0.2">
      <c r="A18931" s="3"/>
      <c r="B18931" s="3"/>
    </row>
    <row r="18932" spans="1:2" x14ac:dyDescent="0.2">
      <c r="A18932" s="3"/>
      <c r="B18932" s="3"/>
    </row>
    <row r="18933" spans="1:2" x14ac:dyDescent="0.2">
      <c r="A18933" s="3"/>
      <c r="B18933" s="3"/>
    </row>
    <row r="18934" spans="1:2" x14ac:dyDescent="0.2">
      <c r="A18934" s="3"/>
      <c r="B18934" s="3"/>
    </row>
    <row r="18935" spans="1:2" x14ac:dyDescent="0.2">
      <c r="A18935" s="3"/>
      <c r="B18935" s="3"/>
    </row>
    <row r="18936" spans="1:2" x14ac:dyDescent="0.2">
      <c r="A18936" s="3"/>
      <c r="B18936" s="3"/>
    </row>
    <row r="18937" spans="1:2" x14ac:dyDescent="0.2">
      <c r="A18937" s="3"/>
      <c r="B18937" s="3"/>
    </row>
    <row r="18938" spans="1:2" x14ac:dyDescent="0.2">
      <c r="A18938" s="3"/>
      <c r="B18938" s="3"/>
    </row>
    <row r="18939" spans="1:2" x14ac:dyDescent="0.2">
      <c r="A18939" s="3"/>
      <c r="B18939" s="3"/>
    </row>
    <row r="18940" spans="1:2" x14ac:dyDescent="0.2">
      <c r="A18940" s="3"/>
      <c r="B18940" s="3"/>
    </row>
    <row r="18941" spans="1:2" x14ac:dyDescent="0.2">
      <c r="A18941" s="3"/>
      <c r="B18941" s="3"/>
    </row>
    <row r="18942" spans="1:2" x14ac:dyDescent="0.2">
      <c r="A18942" s="3"/>
      <c r="B18942" s="3"/>
    </row>
    <row r="18943" spans="1:2" x14ac:dyDescent="0.2">
      <c r="A18943" s="3"/>
      <c r="B18943" s="3"/>
    </row>
    <row r="18944" spans="1:2" x14ac:dyDescent="0.2">
      <c r="A18944" s="3"/>
      <c r="B18944" s="3"/>
    </row>
    <row r="18945" spans="1:2" x14ac:dyDescent="0.2">
      <c r="A18945" s="3"/>
      <c r="B18945" s="3"/>
    </row>
    <row r="18946" spans="1:2" x14ac:dyDescent="0.2">
      <c r="A18946" s="3"/>
      <c r="B18946" s="3"/>
    </row>
    <row r="18947" spans="1:2" x14ac:dyDescent="0.2">
      <c r="A18947" s="3"/>
      <c r="B18947" s="3"/>
    </row>
    <row r="18948" spans="1:2" x14ac:dyDescent="0.2">
      <c r="A18948" s="3"/>
      <c r="B18948" s="3"/>
    </row>
    <row r="18949" spans="1:2" x14ac:dyDescent="0.2">
      <c r="A18949" s="3"/>
      <c r="B18949" s="3"/>
    </row>
    <row r="18950" spans="1:2" x14ac:dyDescent="0.2">
      <c r="A18950" s="3"/>
      <c r="B18950" s="3"/>
    </row>
    <row r="18951" spans="1:2" x14ac:dyDescent="0.2">
      <c r="A18951" s="3"/>
      <c r="B18951" s="3"/>
    </row>
    <row r="18952" spans="1:2" x14ac:dyDescent="0.2">
      <c r="A18952" s="3"/>
      <c r="B18952" s="3"/>
    </row>
    <row r="18953" spans="1:2" x14ac:dyDescent="0.2">
      <c r="A18953" s="3"/>
      <c r="B18953" s="3"/>
    </row>
    <row r="18954" spans="1:2" x14ac:dyDescent="0.2">
      <c r="A18954" s="3"/>
      <c r="B18954" s="3"/>
    </row>
    <row r="18955" spans="1:2" x14ac:dyDescent="0.2">
      <c r="A18955" s="3"/>
      <c r="B18955" s="3"/>
    </row>
    <row r="18956" spans="1:2" x14ac:dyDescent="0.2">
      <c r="A18956" s="3"/>
      <c r="B18956" s="3"/>
    </row>
    <row r="18957" spans="1:2" x14ac:dyDescent="0.2">
      <c r="A18957" s="3"/>
      <c r="B18957" s="3"/>
    </row>
    <row r="18958" spans="1:2" x14ac:dyDescent="0.2">
      <c r="A18958" s="3"/>
      <c r="B18958" s="3"/>
    </row>
    <row r="18959" spans="1:2" x14ac:dyDescent="0.2">
      <c r="A18959" s="3"/>
      <c r="B18959" s="3"/>
    </row>
    <row r="18960" spans="1:2" x14ac:dyDescent="0.2">
      <c r="A18960" s="3"/>
      <c r="B18960" s="3"/>
    </row>
    <row r="18961" spans="1:2" x14ac:dyDescent="0.2">
      <c r="A18961" s="3"/>
      <c r="B18961" s="3"/>
    </row>
    <row r="18962" spans="1:2" x14ac:dyDescent="0.2">
      <c r="A18962" s="3"/>
      <c r="B18962" s="3"/>
    </row>
    <row r="18963" spans="1:2" x14ac:dyDescent="0.2">
      <c r="A18963" s="3"/>
      <c r="B18963" s="3"/>
    </row>
    <row r="18964" spans="1:2" x14ac:dyDescent="0.2">
      <c r="A18964" s="3"/>
      <c r="B18964" s="3"/>
    </row>
    <row r="18965" spans="1:2" x14ac:dyDescent="0.2">
      <c r="A18965" s="3"/>
      <c r="B18965" s="3"/>
    </row>
    <row r="18966" spans="1:2" x14ac:dyDescent="0.2">
      <c r="A18966" s="3"/>
      <c r="B18966" s="3"/>
    </row>
    <row r="18967" spans="1:2" x14ac:dyDescent="0.2">
      <c r="A18967" s="3"/>
      <c r="B18967" s="3"/>
    </row>
    <row r="18968" spans="1:2" x14ac:dyDescent="0.2">
      <c r="A18968" s="3"/>
      <c r="B18968" s="3"/>
    </row>
    <row r="18969" spans="1:2" x14ac:dyDescent="0.2">
      <c r="A18969" s="3"/>
      <c r="B18969" s="3"/>
    </row>
    <row r="18970" spans="1:2" x14ac:dyDescent="0.2">
      <c r="A18970" s="3"/>
      <c r="B18970" s="3"/>
    </row>
    <row r="18971" spans="1:2" x14ac:dyDescent="0.2">
      <c r="A18971" s="3"/>
      <c r="B18971" s="3"/>
    </row>
    <row r="18972" spans="1:2" x14ac:dyDescent="0.2">
      <c r="A18972" s="3"/>
      <c r="B18972" s="3"/>
    </row>
    <row r="18973" spans="1:2" x14ac:dyDescent="0.2">
      <c r="A18973" s="3"/>
      <c r="B18973" s="3"/>
    </row>
    <row r="18974" spans="1:2" x14ac:dyDescent="0.2">
      <c r="A18974" s="3"/>
      <c r="B18974" s="3"/>
    </row>
    <row r="18975" spans="1:2" x14ac:dyDescent="0.2">
      <c r="A18975" s="3"/>
      <c r="B18975" s="3"/>
    </row>
    <row r="18976" spans="1:2" x14ac:dyDescent="0.2">
      <c r="A18976" s="3"/>
      <c r="B18976" s="3"/>
    </row>
    <row r="18977" spans="1:2" x14ac:dyDescent="0.2">
      <c r="A18977" s="3"/>
      <c r="B18977" s="3"/>
    </row>
    <row r="18978" spans="1:2" x14ac:dyDescent="0.2">
      <c r="A18978" s="3"/>
      <c r="B18978" s="3"/>
    </row>
    <row r="18979" spans="1:2" x14ac:dyDescent="0.2">
      <c r="A18979" s="3"/>
      <c r="B18979" s="3"/>
    </row>
    <row r="18980" spans="1:2" x14ac:dyDescent="0.2">
      <c r="A18980" s="3"/>
      <c r="B18980" s="3"/>
    </row>
    <row r="18981" spans="1:2" x14ac:dyDescent="0.2">
      <c r="A18981" s="3"/>
      <c r="B18981" s="3"/>
    </row>
    <row r="18982" spans="1:2" x14ac:dyDescent="0.2">
      <c r="A18982" s="3"/>
      <c r="B18982" s="3"/>
    </row>
    <row r="18983" spans="1:2" x14ac:dyDescent="0.2">
      <c r="A18983" s="3"/>
      <c r="B18983" s="3"/>
    </row>
    <row r="18984" spans="1:2" x14ac:dyDescent="0.2">
      <c r="A18984" s="3"/>
      <c r="B18984" s="3"/>
    </row>
    <row r="18985" spans="1:2" x14ac:dyDescent="0.2">
      <c r="A18985" s="3"/>
      <c r="B18985" s="3"/>
    </row>
    <row r="18986" spans="1:2" x14ac:dyDescent="0.2">
      <c r="A18986" s="3"/>
      <c r="B18986" s="3"/>
    </row>
    <row r="18987" spans="1:2" x14ac:dyDescent="0.2">
      <c r="A18987" s="3"/>
      <c r="B18987" s="3"/>
    </row>
    <row r="18988" spans="1:2" x14ac:dyDescent="0.2">
      <c r="A18988" s="3"/>
      <c r="B18988" s="3"/>
    </row>
    <row r="18989" spans="1:2" x14ac:dyDescent="0.2">
      <c r="A18989" s="3"/>
      <c r="B18989" s="3"/>
    </row>
    <row r="18990" spans="1:2" x14ac:dyDescent="0.2">
      <c r="A18990" s="3"/>
      <c r="B18990" s="3"/>
    </row>
    <row r="18991" spans="1:2" x14ac:dyDescent="0.2">
      <c r="A18991" s="3"/>
      <c r="B18991" s="3"/>
    </row>
    <row r="18992" spans="1:2" x14ac:dyDescent="0.2">
      <c r="A18992" s="3"/>
      <c r="B18992" s="3"/>
    </row>
    <row r="18993" spans="1:2" x14ac:dyDescent="0.2">
      <c r="A18993" s="3"/>
      <c r="B18993" s="3"/>
    </row>
    <row r="18994" spans="1:2" x14ac:dyDescent="0.2">
      <c r="A18994" s="3"/>
      <c r="B18994" s="3"/>
    </row>
    <row r="18995" spans="1:2" x14ac:dyDescent="0.2">
      <c r="A18995" s="3"/>
      <c r="B18995" s="3"/>
    </row>
    <row r="18996" spans="1:2" x14ac:dyDescent="0.2">
      <c r="A18996" s="3"/>
      <c r="B18996" s="3"/>
    </row>
    <row r="18997" spans="1:2" x14ac:dyDescent="0.2">
      <c r="A18997" s="3"/>
      <c r="B18997" s="3"/>
    </row>
    <row r="18998" spans="1:2" x14ac:dyDescent="0.2">
      <c r="A18998" s="3"/>
      <c r="B18998" s="3"/>
    </row>
    <row r="18999" spans="1:2" x14ac:dyDescent="0.2">
      <c r="A18999" s="3"/>
      <c r="B18999" s="3"/>
    </row>
    <row r="19000" spans="1:2" x14ac:dyDescent="0.2">
      <c r="A19000" s="3"/>
      <c r="B19000" s="3"/>
    </row>
    <row r="19001" spans="1:2" x14ac:dyDescent="0.2">
      <c r="A19001" s="3"/>
      <c r="B19001" s="3"/>
    </row>
    <row r="19002" spans="1:2" x14ac:dyDescent="0.2">
      <c r="A19002" s="3"/>
      <c r="B19002" s="3"/>
    </row>
    <row r="19003" spans="1:2" x14ac:dyDescent="0.2">
      <c r="A19003" s="3"/>
      <c r="B19003" s="3"/>
    </row>
    <row r="19004" spans="1:2" x14ac:dyDescent="0.2">
      <c r="A19004" s="3"/>
      <c r="B19004" s="3"/>
    </row>
    <row r="19005" spans="1:2" x14ac:dyDescent="0.2">
      <c r="A19005" s="3"/>
      <c r="B19005" s="3"/>
    </row>
    <row r="19006" spans="1:2" x14ac:dyDescent="0.2">
      <c r="A19006" s="3"/>
      <c r="B19006" s="3"/>
    </row>
    <row r="19007" spans="1:2" x14ac:dyDescent="0.2">
      <c r="A19007" s="3"/>
      <c r="B19007" s="3"/>
    </row>
    <row r="19008" spans="1:2" x14ac:dyDescent="0.2">
      <c r="A19008" s="3"/>
      <c r="B19008" s="3"/>
    </row>
    <row r="19009" spans="1:2" x14ac:dyDescent="0.2">
      <c r="A19009" s="3"/>
      <c r="B19009" s="3"/>
    </row>
    <row r="19010" spans="1:2" x14ac:dyDescent="0.2">
      <c r="A19010" s="3"/>
      <c r="B19010" s="3"/>
    </row>
    <row r="19011" spans="1:2" x14ac:dyDescent="0.2">
      <c r="A19011" s="3"/>
      <c r="B19011" s="3"/>
    </row>
    <row r="19012" spans="1:2" x14ac:dyDescent="0.2">
      <c r="A19012" s="3"/>
      <c r="B19012" s="3"/>
    </row>
    <row r="19013" spans="1:2" x14ac:dyDescent="0.2">
      <c r="A19013" s="3"/>
      <c r="B19013" s="3"/>
    </row>
    <row r="19014" spans="1:2" x14ac:dyDescent="0.2">
      <c r="A19014" s="3"/>
      <c r="B19014" s="3"/>
    </row>
    <row r="19015" spans="1:2" x14ac:dyDescent="0.2">
      <c r="A19015" s="3"/>
      <c r="B19015" s="3"/>
    </row>
    <row r="19016" spans="1:2" x14ac:dyDescent="0.2">
      <c r="A19016" s="3"/>
      <c r="B19016" s="3"/>
    </row>
    <row r="19017" spans="1:2" x14ac:dyDescent="0.2">
      <c r="A19017" s="3"/>
      <c r="B19017" s="3"/>
    </row>
    <row r="19018" spans="1:2" x14ac:dyDescent="0.2">
      <c r="A19018" s="3"/>
      <c r="B19018" s="3"/>
    </row>
    <row r="19019" spans="1:2" x14ac:dyDescent="0.2">
      <c r="A19019" s="3"/>
      <c r="B19019" s="3"/>
    </row>
    <row r="19020" spans="1:2" x14ac:dyDescent="0.2">
      <c r="A19020" s="3"/>
      <c r="B19020" s="3"/>
    </row>
    <row r="19021" spans="1:2" x14ac:dyDescent="0.2">
      <c r="A19021" s="3"/>
      <c r="B19021" s="3"/>
    </row>
    <row r="19022" spans="1:2" x14ac:dyDescent="0.2">
      <c r="A19022" s="3"/>
      <c r="B19022" s="3"/>
    </row>
    <row r="19023" spans="1:2" x14ac:dyDescent="0.2">
      <c r="A19023" s="3"/>
      <c r="B19023" s="3"/>
    </row>
    <row r="19024" spans="1:2" x14ac:dyDescent="0.2">
      <c r="A19024" s="3"/>
      <c r="B19024" s="3"/>
    </row>
    <row r="19025" spans="1:2" x14ac:dyDescent="0.2">
      <c r="A19025" s="3"/>
      <c r="B19025" s="3"/>
    </row>
    <row r="19026" spans="1:2" x14ac:dyDescent="0.2">
      <c r="A19026" s="3"/>
      <c r="B19026" s="3"/>
    </row>
    <row r="19027" spans="1:2" x14ac:dyDescent="0.2">
      <c r="A19027" s="3"/>
      <c r="B19027" s="3"/>
    </row>
    <row r="19028" spans="1:2" x14ac:dyDescent="0.2">
      <c r="A19028" s="3"/>
      <c r="B19028" s="3"/>
    </row>
    <row r="19029" spans="1:2" x14ac:dyDescent="0.2">
      <c r="A19029" s="3"/>
      <c r="B19029" s="3"/>
    </row>
    <row r="19030" spans="1:2" x14ac:dyDescent="0.2">
      <c r="A19030" s="3"/>
      <c r="B19030" s="3"/>
    </row>
    <row r="19031" spans="1:2" x14ac:dyDescent="0.2">
      <c r="A19031" s="3"/>
      <c r="B19031" s="3"/>
    </row>
    <row r="19032" spans="1:2" x14ac:dyDescent="0.2">
      <c r="A19032" s="3"/>
      <c r="B19032" s="3"/>
    </row>
    <row r="19033" spans="1:2" x14ac:dyDescent="0.2">
      <c r="A19033" s="3"/>
      <c r="B19033" s="3"/>
    </row>
    <row r="19034" spans="1:2" x14ac:dyDescent="0.2">
      <c r="A19034" s="3"/>
      <c r="B19034" s="3"/>
    </row>
    <row r="19035" spans="1:2" x14ac:dyDescent="0.2">
      <c r="A19035" s="3"/>
      <c r="B19035" s="3"/>
    </row>
    <row r="19036" spans="1:2" x14ac:dyDescent="0.2">
      <c r="A19036" s="3"/>
      <c r="B19036" s="3"/>
    </row>
    <row r="19037" spans="1:2" x14ac:dyDescent="0.2">
      <c r="A19037" s="3"/>
      <c r="B19037" s="3"/>
    </row>
    <row r="19038" spans="1:2" x14ac:dyDescent="0.2">
      <c r="A19038" s="3"/>
      <c r="B19038" s="3"/>
    </row>
    <row r="19039" spans="1:2" x14ac:dyDescent="0.2">
      <c r="A19039" s="3"/>
      <c r="B19039" s="3"/>
    </row>
    <row r="19040" spans="1:2" x14ac:dyDescent="0.2">
      <c r="A19040" s="3"/>
      <c r="B19040" s="3"/>
    </row>
    <row r="19041" spans="1:2" x14ac:dyDescent="0.2">
      <c r="A19041" s="3"/>
      <c r="B19041" s="3"/>
    </row>
    <row r="19042" spans="1:2" x14ac:dyDescent="0.2">
      <c r="A19042" s="3"/>
      <c r="B19042" s="3"/>
    </row>
    <row r="19043" spans="1:2" x14ac:dyDescent="0.2">
      <c r="A19043" s="3"/>
      <c r="B19043" s="3"/>
    </row>
    <row r="19044" spans="1:2" x14ac:dyDescent="0.2">
      <c r="A19044" s="3"/>
      <c r="B19044" s="3"/>
    </row>
    <row r="19045" spans="1:2" x14ac:dyDescent="0.2">
      <c r="A19045" s="3"/>
      <c r="B19045" s="3"/>
    </row>
    <row r="19046" spans="1:2" x14ac:dyDescent="0.2">
      <c r="A19046" s="3"/>
      <c r="B19046" s="3"/>
    </row>
    <row r="19047" spans="1:2" x14ac:dyDescent="0.2">
      <c r="A19047" s="3"/>
      <c r="B19047" s="3"/>
    </row>
    <row r="19048" spans="1:2" x14ac:dyDescent="0.2">
      <c r="A19048" s="3"/>
      <c r="B19048" s="3"/>
    </row>
    <row r="19049" spans="1:2" x14ac:dyDescent="0.2">
      <c r="A19049" s="3"/>
      <c r="B19049" s="3"/>
    </row>
    <row r="19050" spans="1:2" x14ac:dyDescent="0.2">
      <c r="A19050" s="3"/>
      <c r="B19050" s="3"/>
    </row>
    <row r="19051" spans="1:2" x14ac:dyDescent="0.2">
      <c r="A19051" s="3"/>
      <c r="B19051" s="3"/>
    </row>
    <row r="19052" spans="1:2" x14ac:dyDescent="0.2">
      <c r="A19052" s="3"/>
      <c r="B19052" s="3"/>
    </row>
    <row r="19053" spans="1:2" x14ac:dyDescent="0.2">
      <c r="A19053" s="3"/>
      <c r="B19053" s="3"/>
    </row>
    <row r="19054" spans="1:2" x14ac:dyDescent="0.2">
      <c r="A19054" s="3"/>
      <c r="B19054" s="3"/>
    </row>
    <row r="19055" spans="1:2" x14ac:dyDescent="0.2">
      <c r="A19055" s="3"/>
      <c r="B19055" s="3"/>
    </row>
    <row r="19056" spans="1:2" x14ac:dyDescent="0.2">
      <c r="A19056" s="3"/>
      <c r="B19056" s="3"/>
    </row>
    <row r="19057" spans="1:2" x14ac:dyDescent="0.2">
      <c r="A19057" s="3"/>
      <c r="B19057" s="3"/>
    </row>
    <row r="19058" spans="1:2" x14ac:dyDescent="0.2">
      <c r="A19058" s="3"/>
      <c r="B19058" s="3"/>
    </row>
    <row r="19059" spans="1:2" x14ac:dyDescent="0.2">
      <c r="A19059" s="3"/>
      <c r="B19059" s="3"/>
    </row>
    <row r="19060" spans="1:2" x14ac:dyDescent="0.2">
      <c r="A19060" s="3"/>
      <c r="B19060" s="3"/>
    </row>
    <row r="19061" spans="1:2" x14ac:dyDescent="0.2">
      <c r="A19061" s="3"/>
      <c r="B19061" s="3"/>
    </row>
    <row r="19062" spans="1:2" x14ac:dyDescent="0.2">
      <c r="A19062" s="3"/>
      <c r="B19062" s="3"/>
    </row>
    <row r="19063" spans="1:2" x14ac:dyDescent="0.2">
      <c r="A19063" s="3"/>
      <c r="B19063" s="3"/>
    </row>
    <row r="19064" spans="1:2" x14ac:dyDescent="0.2">
      <c r="A19064" s="3"/>
      <c r="B19064" s="3"/>
    </row>
    <row r="19065" spans="1:2" x14ac:dyDescent="0.2">
      <c r="A19065" s="3"/>
      <c r="B19065" s="3"/>
    </row>
    <row r="19066" spans="1:2" x14ac:dyDescent="0.2">
      <c r="A19066" s="3"/>
      <c r="B19066" s="3"/>
    </row>
    <row r="19067" spans="1:2" x14ac:dyDescent="0.2">
      <c r="A19067" s="3"/>
      <c r="B19067" s="3"/>
    </row>
    <row r="19068" spans="1:2" x14ac:dyDescent="0.2">
      <c r="A19068" s="3"/>
      <c r="B19068" s="3"/>
    </row>
    <row r="19069" spans="1:2" x14ac:dyDescent="0.2">
      <c r="A19069" s="3"/>
      <c r="B19069" s="3"/>
    </row>
    <row r="19070" spans="1:2" x14ac:dyDescent="0.2">
      <c r="A19070" s="3"/>
      <c r="B19070" s="3"/>
    </row>
    <row r="19071" spans="1:2" x14ac:dyDescent="0.2">
      <c r="A19071" s="3"/>
      <c r="B19071" s="3"/>
    </row>
    <row r="19072" spans="1:2" x14ac:dyDescent="0.2">
      <c r="A19072" s="3"/>
      <c r="B19072" s="3"/>
    </row>
    <row r="19073" spans="1:2" x14ac:dyDescent="0.2">
      <c r="A19073" s="3"/>
      <c r="B19073" s="3"/>
    </row>
    <row r="19074" spans="1:2" x14ac:dyDescent="0.2">
      <c r="A19074" s="3"/>
      <c r="B19074" s="3"/>
    </row>
    <row r="19075" spans="1:2" x14ac:dyDescent="0.2">
      <c r="A19075" s="3"/>
      <c r="B19075" s="3"/>
    </row>
    <row r="19076" spans="1:2" x14ac:dyDescent="0.2">
      <c r="A19076" s="3"/>
      <c r="B19076" s="3"/>
    </row>
    <row r="19077" spans="1:2" x14ac:dyDescent="0.2">
      <c r="A19077" s="3"/>
      <c r="B19077" s="3"/>
    </row>
    <row r="19078" spans="1:2" x14ac:dyDescent="0.2">
      <c r="A19078" s="3"/>
      <c r="B19078" s="3"/>
    </row>
    <row r="19079" spans="1:2" x14ac:dyDescent="0.2">
      <c r="A19079" s="3"/>
      <c r="B19079" s="3"/>
    </row>
    <row r="19080" spans="1:2" x14ac:dyDescent="0.2">
      <c r="A19080" s="3"/>
      <c r="B19080" s="3"/>
    </row>
    <row r="19081" spans="1:2" x14ac:dyDescent="0.2">
      <c r="A19081" s="3"/>
      <c r="B19081" s="3"/>
    </row>
    <row r="19082" spans="1:2" x14ac:dyDescent="0.2">
      <c r="A19082" s="3"/>
      <c r="B19082" s="3"/>
    </row>
    <row r="19083" spans="1:2" x14ac:dyDescent="0.2">
      <c r="A19083" s="3"/>
      <c r="B19083" s="3"/>
    </row>
    <row r="19084" spans="1:2" x14ac:dyDescent="0.2">
      <c r="A19084" s="3"/>
      <c r="B19084" s="3"/>
    </row>
    <row r="19085" spans="1:2" x14ac:dyDescent="0.2">
      <c r="A19085" s="3"/>
      <c r="B19085" s="3"/>
    </row>
    <row r="19086" spans="1:2" x14ac:dyDescent="0.2">
      <c r="A19086" s="3"/>
      <c r="B19086" s="3"/>
    </row>
    <row r="19087" spans="1:2" x14ac:dyDescent="0.2">
      <c r="A19087" s="3"/>
      <c r="B19087" s="3"/>
    </row>
    <row r="19088" spans="1:2" x14ac:dyDescent="0.2">
      <c r="A19088" s="3"/>
      <c r="B19088" s="3"/>
    </row>
    <row r="19089" spans="1:2" x14ac:dyDescent="0.2">
      <c r="A19089" s="3"/>
      <c r="B19089" s="3"/>
    </row>
    <row r="19090" spans="1:2" x14ac:dyDescent="0.2">
      <c r="A19090" s="3"/>
      <c r="B19090" s="3"/>
    </row>
    <row r="19091" spans="1:2" x14ac:dyDescent="0.2">
      <c r="A19091" s="3"/>
      <c r="B19091" s="3"/>
    </row>
    <row r="19092" spans="1:2" x14ac:dyDescent="0.2">
      <c r="A19092" s="3"/>
      <c r="B19092" s="3"/>
    </row>
    <row r="19093" spans="1:2" x14ac:dyDescent="0.2">
      <c r="A19093" s="3"/>
      <c r="B19093" s="3"/>
    </row>
    <row r="19094" spans="1:2" x14ac:dyDescent="0.2">
      <c r="A19094" s="3"/>
      <c r="B19094" s="3"/>
    </row>
    <row r="19095" spans="1:2" x14ac:dyDescent="0.2">
      <c r="A19095" s="3"/>
      <c r="B19095" s="3"/>
    </row>
    <row r="19096" spans="1:2" x14ac:dyDescent="0.2">
      <c r="A19096" s="3"/>
      <c r="B19096" s="3"/>
    </row>
    <row r="19097" spans="1:2" x14ac:dyDescent="0.2">
      <c r="A19097" s="3"/>
      <c r="B19097" s="3"/>
    </row>
    <row r="19098" spans="1:2" x14ac:dyDescent="0.2">
      <c r="A19098" s="3"/>
      <c r="B19098" s="3"/>
    </row>
    <row r="19099" spans="1:2" x14ac:dyDescent="0.2">
      <c r="A19099" s="3"/>
      <c r="B19099" s="3"/>
    </row>
    <row r="19100" spans="1:2" x14ac:dyDescent="0.2">
      <c r="A19100" s="3"/>
      <c r="B19100" s="3"/>
    </row>
    <row r="19101" spans="1:2" x14ac:dyDescent="0.2">
      <c r="A19101" s="3"/>
      <c r="B19101" s="3"/>
    </row>
    <row r="19102" spans="1:2" x14ac:dyDescent="0.2">
      <c r="A19102" s="3"/>
      <c r="B19102" s="3"/>
    </row>
    <row r="19103" spans="1:2" x14ac:dyDescent="0.2">
      <c r="A19103" s="3"/>
      <c r="B19103" s="3"/>
    </row>
    <row r="19104" spans="1:2" x14ac:dyDescent="0.2">
      <c r="A19104" s="3"/>
      <c r="B19104" s="3"/>
    </row>
    <row r="19105" spans="1:2" x14ac:dyDescent="0.2">
      <c r="A19105" s="3"/>
      <c r="B19105" s="3"/>
    </row>
    <row r="19106" spans="1:2" x14ac:dyDescent="0.2">
      <c r="A19106" s="3"/>
      <c r="B19106" s="3"/>
    </row>
    <row r="19107" spans="1:2" x14ac:dyDescent="0.2">
      <c r="A19107" s="3"/>
      <c r="B19107" s="3"/>
    </row>
    <row r="19108" spans="1:2" x14ac:dyDescent="0.2">
      <c r="A19108" s="3"/>
      <c r="B19108" s="3"/>
    </row>
    <row r="19109" spans="1:2" x14ac:dyDescent="0.2">
      <c r="A19109" s="3"/>
      <c r="B19109" s="3"/>
    </row>
    <row r="19110" spans="1:2" x14ac:dyDescent="0.2">
      <c r="A19110" s="3"/>
      <c r="B19110" s="3"/>
    </row>
    <row r="19111" spans="1:2" x14ac:dyDescent="0.2">
      <c r="A19111" s="3"/>
      <c r="B19111" s="3"/>
    </row>
    <row r="19112" spans="1:2" x14ac:dyDescent="0.2">
      <c r="A19112" s="3"/>
      <c r="B19112" s="3"/>
    </row>
    <row r="19113" spans="1:2" x14ac:dyDescent="0.2">
      <c r="A19113" s="3"/>
      <c r="B19113" s="3"/>
    </row>
    <row r="19114" spans="1:2" x14ac:dyDescent="0.2">
      <c r="A19114" s="3"/>
      <c r="B19114" s="3"/>
    </row>
    <row r="19115" spans="1:2" x14ac:dyDescent="0.2">
      <c r="A19115" s="3"/>
      <c r="B19115" s="3"/>
    </row>
    <row r="19116" spans="1:2" x14ac:dyDescent="0.2">
      <c r="A19116" s="3"/>
      <c r="B19116" s="3"/>
    </row>
    <row r="19117" spans="1:2" x14ac:dyDescent="0.2">
      <c r="A19117" s="3"/>
      <c r="B19117" s="3"/>
    </row>
    <row r="19118" spans="1:2" x14ac:dyDescent="0.2">
      <c r="A19118" s="3"/>
      <c r="B19118" s="3"/>
    </row>
    <row r="19119" spans="1:2" x14ac:dyDescent="0.2">
      <c r="A19119" s="3"/>
      <c r="B19119" s="3"/>
    </row>
    <row r="19120" spans="1:2" x14ac:dyDescent="0.2">
      <c r="A19120" s="3"/>
      <c r="B19120" s="3"/>
    </row>
    <row r="19121" spans="1:2" x14ac:dyDescent="0.2">
      <c r="A19121" s="3"/>
      <c r="B19121" s="3"/>
    </row>
    <row r="19122" spans="1:2" x14ac:dyDescent="0.2">
      <c r="A19122" s="3"/>
      <c r="B19122" s="3"/>
    </row>
    <row r="19123" spans="1:2" x14ac:dyDescent="0.2">
      <c r="A19123" s="3"/>
      <c r="B19123" s="3"/>
    </row>
    <row r="19124" spans="1:2" x14ac:dyDescent="0.2">
      <c r="A19124" s="3"/>
      <c r="B19124" s="3"/>
    </row>
    <row r="19125" spans="1:2" x14ac:dyDescent="0.2">
      <c r="A19125" s="3"/>
      <c r="B19125" s="3"/>
    </row>
    <row r="19126" spans="1:2" x14ac:dyDescent="0.2">
      <c r="A19126" s="3"/>
      <c r="B19126" s="3"/>
    </row>
    <row r="19127" spans="1:2" x14ac:dyDescent="0.2">
      <c r="A19127" s="3"/>
      <c r="B19127" s="3"/>
    </row>
    <row r="19128" spans="1:2" x14ac:dyDescent="0.2">
      <c r="A19128" s="3"/>
      <c r="B19128" s="3"/>
    </row>
    <row r="19129" spans="1:2" x14ac:dyDescent="0.2">
      <c r="A19129" s="3"/>
      <c r="B19129" s="3"/>
    </row>
    <row r="19130" spans="1:2" x14ac:dyDescent="0.2">
      <c r="A19130" s="3"/>
      <c r="B19130" s="3"/>
    </row>
    <row r="19131" spans="1:2" x14ac:dyDescent="0.2">
      <c r="A19131" s="3"/>
      <c r="B19131" s="3"/>
    </row>
    <row r="19132" spans="1:2" x14ac:dyDescent="0.2">
      <c r="A19132" s="3"/>
      <c r="B19132" s="3"/>
    </row>
    <row r="19133" spans="1:2" x14ac:dyDescent="0.2">
      <c r="A19133" s="3"/>
      <c r="B19133" s="3"/>
    </row>
    <row r="19134" spans="1:2" x14ac:dyDescent="0.2">
      <c r="A19134" s="3"/>
      <c r="B19134" s="3"/>
    </row>
    <row r="19135" spans="1:2" x14ac:dyDescent="0.2">
      <c r="A19135" s="3"/>
      <c r="B19135" s="3"/>
    </row>
    <row r="19136" spans="1:2" x14ac:dyDescent="0.2">
      <c r="A19136" s="3"/>
      <c r="B19136" s="3"/>
    </row>
    <row r="19137" spans="1:2" x14ac:dyDescent="0.2">
      <c r="A19137" s="3"/>
      <c r="B19137" s="3"/>
    </row>
    <row r="19138" spans="1:2" x14ac:dyDescent="0.2">
      <c r="A19138" s="3"/>
      <c r="B19138" s="3"/>
    </row>
    <row r="19139" spans="1:2" x14ac:dyDescent="0.2">
      <c r="A19139" s="3"/>
      <c r="B19139" s="3"/>
    </row>
    <row r="19140" spans="1:2" x14ac:dyDescent="0.2">
      <c r="A19140" s="3"/>
      <c r="B19140" s="3"/>
    </row>
    <row r="19141" spans="1:2" x14ac:dyDescent="0.2">
      <c r="A19141" s="3"/>
      <c r="B19141" s="3"/>
    </row>
    <row r="19142" spans="1:2" x14ac:dyDescent="0.2">
      <c r="A19142" s="3"/>
      <c r="B19142" s="3"/>
    </row>
    <row r="19143" spans="1:2" x14ac:dyDescent="0.2">
      <c r="A19143" s="3"/>
      <c r="B19143" s="3"/>
    </row>
    <row r="19144" spans="1:2" x14ac:dyDescent="0.2">
      <c r="A19144" s="3"/>
      <c r="B19144" s="3"/>
    </row>
    <row r="19145" spans="1:2" x14ac:dyDescent="0.2">
      <c r="A19145" s="3"/>
      <c r="B19145" s="3"/>
    </row>
    <row r="19146" spans="1:2" x14ac:dyDescent="0.2">
      <c r="A19146" s="3"/>
      <c r="B19146" s="3"/>
    </row>
    <row r="19147" spans="1:2" x14ac:dyDescent="0.2">
      <c r="A19147" s="3"/>
      <c r="B19147" s="3"/>
    </row>
    <row r="19148" spans="1:2" x14ac:dyDescent="0.2">
      <c r="A19148" s="3"/>
      <c r="B19148" s="3"/>
    </row>
    <row r="19149" spans="1:2" x14ac:dyDescent="0.2">
      <c r="A19149" s="3"/>
      <c r="B19149" s="3"/>
    </row>
    <row r="19150" spans="1:2" x14ac:dyDescent="0.2">
      <c r="A19150" s="3"/>
      <c r="B19150" s="3"/>
    </row>
    <row r="19151" spans="1:2" x14ac:dyDescent="0.2">
      <c r="A19151" s="3"/>
      <c r="B19151" s="3"/>
    </row>
    <row r="19152" spans="1:2" x14ac:dyDescent="0.2">
      <c r="A19152" s="3"/>
      <c r="B19152" s="3"/>
    </row>
    <row r="19153" spans="1:2" x14ac:dyDescent="0.2">
      <c r="A19153" s="3"/>
      <c r="B19153" s="3"/>
    </row>
    <row r="19154" spans="1:2" x14ac:dyDescent="0.2">
      <c r="A19154" s="3"/>
      <c r="B19154" s="3"/>
    </row>
    <row r="19155" spans="1:2" x14ac:dyDescent="0.2">
      <c r="A19155" s="3"/>
      <c r="B19155" s="3"/>
    </row>
    <row r="19156" spans="1:2" x14ac:dyDescent="0.2">
      <c r="A19156" s="3"/>
      <c r="B19156" s="3"/>
    </row>
    <row r="19157" spans="1:2" x14ac:dyDescent="0.2">
      <c r="A19157" s="3"/>
      <c r="B19157" s="3"/>
    </row>
    <row r="19158" spans="1:2" x14ac:dyDescent="0.2">
      <c r="A19158" s="3"/>
      <c r="B19158" s="3"/>
    </row>
    <row r="19159" spans="1:2" x14ac:dyDescent="0.2">
      <c r="A19159" s="3"/>
      <c r="B19159" s="3"/>
    </row>
    <row r="19160" spans="1:2" x14ac:dyDescent="0.2">
      <c r="A19160" s="3"/>
      <c r="B19160" s="3"/>
    </row>
    <row r="19161" spans="1:2" x14ac:dyDescent="0.2">
      <c r="A19161" s="3"/>
      <c r="B19161" s="3"/>
    </row>
    <row r="19162" spans="1:2" x14ac:dyDescent="0.2">
      <c r="A19162" s="3"/>
      <c r="B19162" s="3"/>
    </row>
    <row r="19163" spans="1:2" x14ac:dyDescent="0.2">
      <c r="A19163" s="3"/>
      <c r="B19163" s="3"/>
    </row>
    <row r="19164" spans="1:2" x14ac:dyDescent="0.2">
      <c r="A19164" s="3"/>
      <c r="B19164" s="3"/>
    </row>
    <row r="19165" spans="1:2" x14ac:dyDescent="0.2">
      <c r="A19165" s="3"/>
      <c r="B19165" s="3"/>
    </row>
    <row r="19166" spans="1:2" x14ac:dyDescent="0.2">
      <c r="A19166" s="3"/>
      <c r="B19166" s="3"/>
    </row>
    <row r="19167" spans="1:2" x14ac:dyDescent="0.2">
      <c r="A19167" s="3"/>
      <c r="B19167" s="3"/>
    </row>
    <row r="19168" spans="1:2" x14ac:dyDescent="0.2">
      <c r="A19168" s="3"/>
      <c r="B19168" s="3"/>
    </row>
    <row r="19169" spans="1:2" x14ac:dyDescent="0.2">
      <c r="A19169" s="3"/>
      <c r="B19169" s="3"/>
    </row>
    <row r="19170" spans="1:2" x14ac:dyDescent="0.2">
      <c r="A19170" s="3"/>
      <c r="B19170" s="3"/>
    </row>
    <row r="19171" spans="1:2" x14ac:dyDescent="0.2">
      <c r="A19171" s="3"/>
      <c r="B19171" s="3"/>
    </row>
    <row r="19172" spans="1:2" x14ac:dyDescent="0.2">
      <c r="A19172" s="3"/>
      <c r="B19172" s="3"/>
    </row>
    <row r="19173" spans="1:2" x14ac:dyDescent="0.2">
      <c r="A19173" s="3"/>
      <c r="B19173" s="3"/>
    </row>
    <row r="19174" spans="1:2" x14ac:dyDescent="0.2">
      <c r="A19174" s="3"/>
      <c r="B19174" s="3"/>
    </row>
    <row r="19175" spans="1:2" x14ac:dyDescent="0.2">
      <c r="A19175" s="3"/>
      <c r="B19175" s="3"/>
    </row>
    <row r="19176" spans="1:2" x14ac:dyDescent="0.2">
      <c r="A19176" s="3"/>
      <c r="B19176" s="3"/>
    </row>
    <row r="19177" spans="1:2" x14ac:dyDescent="0.2">
      <c r="A19177" s="3"/>
      <c r="B19177" s="3"/>
    </row>
    <row r="19178" spans="1:2" x14ac:dyDescent="0.2">
      <c r="A19178" s="3"/>
      <c r="B19178" s="3"/>
    </row>
    <row r="19179" spans="1:2" x14ac:dyDescent="0.2">
      <c r="A19179" s="3"/>
      <c r="B19179" s="3"/>
    </row>
    <row r="19180" spans="1:2" x14ac:dyDescent="0.2">
      <c r="A19180" s="3"/>
      <c r="B19180" s="3"/>
    </row>
    <row r="19181" spans="1:2" x14ac:dyDescent="0.2">
      <c r="A19181" s="3"/>
      <c r="B19181" s="3"/>
    </row>
    <row r="19182" spans="1:2" x14ac:dyDescent="0.2">
      <c r="A19182" s="3"/>
      <c r="B19182" s="3"/>
    </row>
    <row r="19183" spans="1:2" x14ac:dyDescent="0.2">
      <c r="A19183" s="3"/>
      <c r="B19183" s="3"/>
    </row>
    <row r="19184" spans="1:2" x14ac:dyDescent="0.2">
      <c r="A19184" s="3"/>
      <c r="B19184" s="3"/>
    </row>
    <row r="19185" spans="1:2" x14ac:dyDescent="0.2">
      <c r="A19185" s="3"/>
      <c r="B19185" s="3"/>
    </row>
    <row r="19186" spans="1:2" x14ac:dyDescent="0.2">
      <c r="A19186" s="3"/>
      <c r="B19186" s="3"/>
    </row>
    <row r="19187" spans="1:2" x14ac:dyDescent="0.2">
      <c r="A19187" s="3"/>
      <c r="B19187" s="3"/>
    </row>
    <row r="19188" spans="1:2" x14ac:dyDescent="0.2">
      <c r="A19188" s="3"/>
      <c r="B19188" s="3"/>
    </row>
    <row r="19189" spans="1:2" x14ac:dyDescent="0.2">
      <c r="A19189" s="3"/>
      <c r="B19189" s="3"/>
    </row>
    <row r="19190" spans="1:2" x14ac:dyDescent="0.2">
      <c r="A19190" s="3"/>
      <c r="B19190" s="3"/>
    </row>
    <row r="19191" spans="1:2" x14ac:dyDescent="0.2">
      <c r="A19191" s="3"/>
      <c r="B19191" s="3"/>
    </row>
    <row r="19192" spans="1:2" x14ac:dyDescent="0.2">
      <c r="A19192" s="3"/>
      <c r="B19192" s="3"/>
    </row>
    <row r="19193" spans="1:2" x14ac:dyDescent="0.2">
      <c r="A19193" s="3"/>
      <c r="B19193" s="3"/>
    </row>
    <row r="19194" spans="1:2" x14ac:dyDescent="0.2">
      <c r="A19194" s="3"/>
      <c r="B19194" s="3"/>
    </row>
    <row r="19195" spans="1:2" x14ac:dyDescent="0.2">
      <c r="A19195" s="3"/>
      <c r="B19195" s="3"/>
    </row>
    <row r="19196" spans="1:2" x14ac:dyDescent="0.2">
      <c r="A19196" s="3"/>
      <c r="B19196" s="3"/>
    </row>
    <row r="19197" spans="1:2" x14ac:dyDescent="0.2">
      <c r="A19197" s="3"/>
      <c r="B19197" s="3"/>
    </row>
    <row r="19198" spans="1:2" x14ac:dyDescent="0.2">
      <c r="A19198" s="3"/>
      <c r="B19198" s="3"/>
    </row>
    <row r="19199" spans="1:2" x14ac:dyDescent="0.2">
      <c r="A19199" s="3"/>
      <c r="B19199" s="3"/>
    </row>
    <row r="19200" spans="1:2" x14ac:dyDescent="0.2">
      <c r="A19200" s="3"/>
      <c r="B19200" s="3"/>
    </row>
    <row r="19201" spans="1:2" x14ac:dyDescent="0.2">
      <c r="A19201" s="3"/>
      <c r="B19201" s="3"/>
    </row>
    <row r="19202" spans="1:2" x14ac:dyDescent="0.2">
      <c r="A19202" s="3"/>
      <c r="B19202" s="3"/>
    </row>
    <row r="19203" spans="1:2" x14ac:dyDescent="0.2">
      <c r="A19203" s="3"/>
      <c r="B19203" s="3"/>
    </row>
    <row r="19204" spans="1:2" x14ac:dyDescent="0.2">
      <c r="A19204" s="3"/>
      <c r="B19204" s="3"/>
    </row>
    <row r="19205" spans="1:2" x14ac:dyDescent="0.2">
      <c r="A19205" s="3"/>
      <c r="B19205" s="3"/>
    </row>
    <row r="19206" spans="1:2" x14ac:dyDescent="0.2">
      <c r="A19206" s="3"/>
      <c r="B19206" s="3"/>
    </row>
    <row r="19207" spans="1:2" x14ac:dyDescent="0.2">
      <c r="A19207" s="3"/>
      <c r="B19207" s="3"/>
    </row>
    <row r="19208" spans="1:2" x14ac:dyDescent="0.2">
      <c r="A19208" s="3"/>
      <c r="B19208" s="3"/>
    </row>
    <row r="19209" spans="1:2" x14ac:dyDescent="0.2">
      <c r="A19209" s="3"/>
      <c r="B19209" s="3"/>
    </row>
    <row r="19210" spans="1:2" x14ac:dyDescent="0.2">
      <c r="A19210" s="3"/>
      <c r="B19210" s="3"/>
    </row>
    <row r="19211" spans="1:2" x14ac:dyDescent="0.2">
      <c r="A19211" s="3"/>
      <c r="B19211" s="3"/>
    </row>
    <row r="19212" spans="1:2" x14ac:dyDescent="0.2">
      <c r="A19212" s="3"/>
      <c r="B19212" s="3"/>
    </row>
    <row r="19213" spans="1:2" x14ac:dyDescent="0.2">
      <c r="A19213" s="3"/>
      <c r="B19213" s="3"/>
    </row>
    <row r="19214" spans="1:2" x14ac:dyDescent="0.2">
      <c r="A19214" s="3"/>
      <c r="B19214" s="3"/>
    </row>
    <row r="19215" spans="1:2" x14ac:dyDescent="0.2">
      <c r="A19215" s="3"/>
      <c r="B19215" s="3"/>
    </row>
    <row r="19216" spans="1:2" x14ac:dyDescent="0.2">
      <c r="A19216" s="3"/>
      <c r="B19216" s="3"/>
    </row>
    <row r="19217" spans="1:2" x14ac:dyDescent="0.2">
      <c r="A19217" s="3"/>
      <c r="B19217" s="3"/>
    </row>
    <row r="19218" spans="1:2" x14ac:dyDescent="0.2">
      <c r="A19218" s="3"/>
      <c r="B19218" s="3"/>
    </row>
    <row r="19219" spans="1:2" x14ac:dyDescent="0.2">
      <c r="A19219" s="3"/>
      <c r="B19219" s="3"/>
    </row>
    <row r="19220" spans="1:2" x14ac:dyDescent="0.2">
      <c r="A19220" s="3"/>
      <c r="B19220" s="3"/>
    </row>
    <row r="19221" spans="1:2" x14ac:dyDescent="0.2">
      <c r="A19221" s="3"/>
      <c r="B19221" s="3"/>
    </row>
    <row r="19222" spans="1:2" x14ac:dyDescent="0.2">
      <c r="A19222" s="3"/>
      <c r="B19222" s="3"/>
    </row>
    <row r="19223" spans="1:2" x14ac:dyDescent="0.2">
      <c r="A19223" s="3"/>
      <c r="B19223" s="3"/>
    </row>
    <row r="19224" spans="1:2" x14ac:dyDescent="0.2">
      <c r="A19224" s="3"/>
      <c r="B19224" s="3"/>
    </row>
    <row r="19225" spans="1:2" x14ac:dyDescent="0.2">
      <c r="A19225" s="3"/>
      <c r="B19225" s="3"/>
    </row>
    <row r="19226" spans="1:2" x14ac:dyDescent="0.2">
      <c r="A19226" s="3"/>
      <c r="B19226" s="3"/>
    </row>
    <row r="19227" spans="1:2" x14ac:dyDescent="0.2">
      <c r="A19227" s="3"/>
      <c r="B19227" s="3"/>
    </row>
    <row r="19228" spans="1:2" x14ac:dyDescent="0.2">
      <c r="A19228" s="3"/>
      <c r="B19228" s="3"/>
    </row>
    <row r="19229" spans="1:2" x14ac:dyDescent="0.2">
      <c r="A19229" s="3"/>
      <c r="B19229" s="3"/>
    </row>
    <row r="19230" spans="1:2" x14ac:dyDescent="0.2">
      <c r="A19230" s="3"/>
      <c r="B19230" s="3"/>
    </row>
    <row r="19231" spans="1:2" x14ac:dyDescent="0.2">
      <c r="A19231" s="3"/>
      <c r="B19231" s="3"/>
    </row>
    <row r="19232" spans="1:2" x14ac:dyDescent="0.2">
      <c r="A19232" s="3"/>
      <c r="B19232" s="3"/>
    </row>
    <row r="19233" spans="1:2" x14ac:dyDescent="0.2">
      <c r="A19233" s="3"/>
      <c r="B19233" s="3"/>
    </row>
    <row r="19234" spans="1:2" x14ac:dyDescent="0.2">
      <c r="A19234" s="3"/>
      <c r="B19234" s="3"/>
    </row>
    <row r="19235" spans="1:2" x14ac:dyDescent="0.2">
      <c r="A19235" s="3"/>
      <c r="B19235" s="3"/>
    </row>
    <row r="19236" spans="1:2" x14ac:dyDescent="0.2">
      <c r="A19236" s="3"/>
      <c r="B19236" s="3"/>
    </row>
    <row r="19237" spans="1:2" x14ac:dyDescent="0.2">
      <c r="A19237" s="3"/>
      <c r="B19237" s="3"/>
    </row>
    <row r="19238" spans="1:2" x14ac:dyDescent="0.2">
      <c r="A19238" s="3"/>
      <c r="B19238" s="3"/>
    </row>
    <row r="19239" spans="1:2" x14ac:dyDescent="0.2">
      <c r="A19239" s="3"/>
      <c r="B19239" s="3"/>
    </row>
    <row r="19240" spans="1:2" x14ac:dyDescent="0.2">
      <c r="A19240" s="3"/>
      <c r="B19240" s="3"/>
    </row>
    <row r="19241" spans="1:2" x14ac:dyDescent="0.2">
      <c r="A19241" s="3"/>
      <c r="B19241" s="3"/>
    </row>
    <row r="19242" spans="1:2" x14ac:dyDescent="0.2">
      <c r="A19242" s="3"/>
      <c r="B19242" s="3"/>
    </row>
    <row r="19243" spans="1:2" x14ac:dyDescent="0.2">
      <c r="A19243" s="3"/>
      <c r="B19243" s="3"/>
    </row>
    <row r="19244" spans="1:2" x14ac:dyDescent="0.2">
      <c r="A19244" s="3"/>
      <c r="B19244" s="3"/>
    </row>
    <row r="19245" spans="1:2" x14ac:dyDescent="0.2">
      <c r="A19245" s="3"/>
      <c r="B19245" s="3"/>
    </row>
    <row r="19246" spans="1:2" x14ac:dyDescent="0.2">
      <c r="A19246" s="3"/>
      <c r="B19246" s="3"/>
    </row>
    <row r="19247" spans="1:2" x14ac:dyDescent="0.2">
      <c r="A19247" s="3"/>
      <c r="B19247" s="3"/>
    </row>
    <row r="19248" spans="1:2" x14ac:dyDescent="0.2">
      <c r="A19248" s="3"/>
      <c r="B19248" s="3"/>
    </row>
    <row r="19249" spans="1:2" x14ac:dyDescent="0.2">
      <c r="A19249" s="3"/>
      <c r="B19249" s="3"/>
    </row>
    <row r="19250" spans="1:2" x14ac:dyDescent="0.2">
      <c r="A19250" s="3"/>
      <c r="B19250" s="3"/>
    </row>
    <row r="19251" spans="1:2" x14ac:dyDescent="0.2">
      <c r="A19251" s="3"/>
      <c r="B19251" s="3"/>
    </row>
    <row r="19252" spans="1:2" x14ac:dyDescent="0.2">
      <c r="A19252" s="3"/>
      <c r="B19252" s="3"/>
    </row>
    <row r="19253" spans="1:2" x14ac:dyDescent="0.2">
      <c r="A19253" s="3"/>
      <c r="B19253" s="3"/>
    </row>
    <row r="19254" spans="1:2" x14ac:dyDescent="0.2">
      <c r="A19254" s="3"/>
      <c r="B19254" s="3"/>
    </row>
    <row r="19255" spans="1:2" x14ac:dyDescent="0.2">
      <c r="A19255" s="3"/>
      <c r="B19255" s="3"/>
    </row>
    <row r="19256" spans="1:2" x14ac:dyDescent="0.2">
      <c r="A19256" s="3"/>
      <c r="B19256" s="3"/>
    </row>
    <row r="19257" spans="1:2" x14ac:dyDescent="0.2">
      <c r="A19257" s="3"/>
      <c r="B19257" s="3"/>
    </row>
    <row r="19258" spans="1:2" x14ac:dyDescent="0.2">
      <c r="A19258" s="3"/>
      <c r="B19258" s="3"/>
    </row>
    <row r="19259" spans="1:2" x14ac:dyDescent="0.2">
      <c r="A19259" s="3"/>
      <c r="B19259" s="3"/>
    </row>
    <row r="19260" spans="1:2" x14ac:dyDescent="0.2">
      <c r="A19260" s="3"/>
      <c r="B19260" s="3"/>
    </row>
    <row r="19261" spans="1:2" x14ac:dyDescent="0.2">
      <c r="A19261" s="3"/>
      <c r="B19261" s="3"/>
    </row>
    <row r="19262" spans="1:2" x14ac:dyDescent="0.2">
      <c r="A19262" s="3"/>
      <c r="B19262" s="3"/>
    </row>
    <row r="19263" spans="1:2" x14ac:dyDescent="0.2">
      <c r="A19263" s="3"/>
      <c r="B19263" s="3"/>
    </row>
    <row r="19264" spans="1:2" x14ac:dyDescent="0.2">
      <c r="A19264" s="3"/>
      <c r="B19264" s="3"/>
    </row>
    <row r="19265" spans="1:2" x14ac:dyDescent="0.2">
      <c r="A19265" s="3"/>
      <c r="B19265" s="3"/>
    </row>
    <row r="19266" spans="1:2" x14ac:dyDescent="0.2">
      <c r="A19266" s="3"/>
      <c r="B19266" s="3"/>
    </row>
    <row r="19267" spans="1:2" x14ac:dyDescent="0.2">
      <c r="A19267" s="3"/>
      <c r="B19267" s="3"/>
    </row>
    <row r="19268" spans="1:2" x14ac:dyDescent="0.2">
      <c r="A19268" s="3"/>
      <c r="B19268" s="3"/>
    </row>
    <row r="19269" spans="1:2" x14ac:dyDescent="0.2">
      <c r="A19269" s="3"/>
      <c r="B19269" s="3"/>
    </row>
    <row r="19270" spans="1:2" x14ac:dyDescent="0.2">
      <c r="A19270" s="3"/>
      <c r="B19270" s="3"/>
    </row>
    <row r="19271" spans="1:2" x14ac:dyDescent="0.2">
      <c r="A19271" s="3"/>
      <c r="B19271" s="3"/>
    </row>
    <row r="19272" spans="1:2" x14ac:dyDescent="0.2">
      <c r="A19272" s="3"/>
      <c r="B19272" s="3"/>
    </row>
    <row r="19273" spans="1:2" x14ac:dyDescent="0.2">
      <c r="A19273" s="3"/>
      <c r="B19273" s="3"/>
    </row>
    <row r="19274" spans="1:2" x14ac:dyDescent="0.2">
      <c r="A19274" s="3"/>
      <c r="B19274" s="3"/>
    </row>
    <row r="19275" spans="1:2" x14ac:dyDescent="0.2">
      <c r="A19275" s="3"/>
      <c r="B19275" s="3"/>
    </row>
    <row r="19276" spans="1:2" x14ac:dyDescent="0.2">
      <c r="A19276" s="3"/>
      <c r="B19276" s="3"/>
    </row>
    <row r="19277" spans="1:2" x14ac:dyDescent="0.2">
      <c r="A19277" s="3"/>
      <c r="B19277" s="3"/>
    </row>
    <row r="19278" spans="1:2" x14ac:dyDescent="0.2">
      <c r="A19278" s="3"/>
      <c r="B19278" s="3"/>
    </row>
    <row r="19279" spans="1:2" x14ac:dyDescent="0.2">
      <c r="A19279" s="3"/>
      <c r="B19279" s="3"/>
    </row>
    <row r="19280" spans="1:2" x14ac:dyDescent="0.2">
      <c r="A19280" s="3"/>
      <c r="B19280" s="3"/>
    </row>
    <row r="19281" spans="1:2" x14ac:dyDescent="0.2">
      <c r="A19281" s="3"/>
      <c r="B19281" s="3"/>
    </row>
    <row r="19282" spans="1:2" x14ac:dyDescent="0.2">
      <c r="A19282" s="3"/>
      <c r="B19282" s="3"/>
    </row>
    <row r="19283" spans="1:2" x14ac:dyDescent="0.2">
      <c r="A19283" s="3"/>
      <c r="B19283" s="3"/>
    </row>
    <row r="19284" spans="1:2" x14ac:dyDescent="0.2">
      <c r="A19284" s="3"/>
      <c r="B19284" s="3"/>
    </row>
    <row r="19285" spans="1:2" x14ac:dyDescent="0.2">
      <c r="A19285" s="3"/>
      <c r="B19285" s="3"/>
    </row>
    <row r="19286" spans="1:2" x14ac:dyDescent="0.2">
      <c r="A19286" s="3"/>
      <c r="B19286" s="3"/>
    </row>
    <row r="19287" spans="1:2" x14ac:dyDescent="0.2">
      <c r="A19287" s="3"/>
      <c r="B19287" s="3"/>
    </row>
    <row r="19288" spans="1:2" x14ac:dyDescent="0.2">
      <c r="A19288" s="3"/>
      <c r="B19288" s="3"/>
    </row>
    <row r="19289" spans="1:2" x14ac:dyDescent="0.2">
      <c r="A19289" s="3"/>
      <c r="B19289" s="3"/>
    </row>
    <row r="19290" spans="1:2" x14ac:dyDescent="0.2">
      <c r="A19290" s="3"/>
      <c r="B19290" s="3"/>
    </row>
    <row r="19291" spans="1:2" x14ac:dyDescent="0.2">
      <c r="A19291" s="3"/>
      <c r="B19291" s="3"/>
    </row>
    <row r="19292" spans="1:2" x14ac:dyDescent="0.2">
      <c r="A19292" s="3"/>
      <c r="B19292" s="3"/>
    </row>
    <row r="19293" spans="1:2" x14ac:dyDescent="0.2">
      <c r="A19293" s="3"/>
      <c r="B19293" s="3"/>
    </row>
    <row r="19294" spans="1:2" x14ac:dyDescent="0.2">
      <c r="A19294" s="3"/>
      <c r="B19294" s="3"/>
    </row>
    <row r="19295" spans="1:2" x14ac:dyDescent="0.2">
      <c r="A19295" s="3"/>
      <c r="B19295" s="3"/>
    </row>
    <row r="19296" spans="1:2" x14ac:dyDescent="0.2">
      <c r="A19296" s="3"/>
      <c r="B19296" s="3"/>
    </row>
    <row r="19297" spans="1:2" x14ac:dyDescent="0.2">
      <c r="A19297" s="3"/>
      <c r="B19297" s="3"/>
    </row>
    <row r="19298" spans="1:2" x14ac:dyDescent="0.2">
      <c r="A19298" s="3"/>
      <c r="B19298" s="3"/>
    </row>
    <row r="19299" spans="1:2" x14ac:dyDescent="0.2">
      <c r="A19299" s="3"/>
      <c r="B19299" s="3"/>
    </row>
    <row r="19300" spans="1:2" x14ac:dyDescent="0.2">
      <c r="A19300" s="3"/>
      <c r="B19300" s="3"/>
    </row>
    <row r="19301" spans="1:2" x14ac:dyDescent="0.2">
      <c r="A19301" s="3"/>
      <c r="B19301" s="3"/>
    </row>
    <row r="19302" spans="1:2" x14ac:dyDescent="0.2">
      <c r="A19302" s="3"/>
      <c r="B19302" s="3"/>
    </row>
    <row r="19303" spans="1:2" x14ac:dyDescent="0.2">
      <c r="A19303" s="3"/>
      <c r="B19303" s="3"/>
    </row>
    <row r="19304" spans="1:2" x14ac:dyDescent="0.2">
      <c r="A19304" s="3"/>
      <c r="B19304" s="3"/>
    </row>
    <row r="19305" spans="1:2" x14ac:dyDescent="0.2">
      <c r="A19305" s="3"/>
      <c r="B19305" s="3"/>
    </row>
    <row r="19306" spans="1:2" x14ac:dyDescent="0.2">
      <c r="A19306" s="3"/>
      <c r="B19306" s="3"/>
    </row>
    <row r="19307" spans="1:2" x14ac:dyDescent="0.2">
      <c r="A19307" s="3"/>
      <c r="B19307" s="3"/>
    </row>
    <row r="19308" spans="1:2" x14ac:dyDescent="0.2">
      <c r="A19308" s="3"/>
      <c r="B19308" s="3"/>
    </row>
    <row r="19309" spans="1:2" x14ac:dyDescent="0.2">
      <c r="A19309" s="3"/>
      <c r="B19309" s="3"/>
    </row>
    <row r="19310" spans="1:2" x14ac:dyDescent="0.2">
      <c r="A19310" s="3"/>
      <c r="B19310" s="3"/>
    </row>
    <row r="19311" spans="1:2" x14ac:dyDescent="0.2">
      <c r="A19311" s="3"/>
      <c r="B19311" s="3"/>
    </row>
    <row r="19312" spans="1:2" x14ac:dyDescent="0.2">
      <c r="A19312" s="3"/>
      <c r="B19312" s="3"/>
    </row>
    <row r="19313" spans="1:2" x14ac:dyDescent="0.2">
      <c r="A19313" s="3"/>
      <c r="B19313" s="3"/>
    </row>
    <row r="19314" spans="1:2" x14ac:dyDescent="0.2">
      <c r="A19314" s="3"/>
      <c r="B19314" s="3"/>
    </row>
    <row r="19315" spans="1:2" x14ac:dyDescent="0.2">
      <c r="A19315" s="3"/>
      <c r="B19315" s="3"/>
    </row>
    <row r="19316" spans="1:2" x14ac:dyDescent="0.2">
      <c r="A19316" s="3"/>
      <c r="B19316" s="3"/>
    </row>
    <row r="19317" spans="1:2" x14ac:dyDescent="0.2">
      <c r="A19317" s="3"/>
      <c r="B19317" s="3"/>
    </row>
    <row r="19318" spans="1:2" x14ac:dyDescent="0.2">
      <c r="A19318" s="3"/>
      <c r="B19318" s="3"/>
    </row>
    <row r="19319" spans="1:2" x14ac:dyDescent="0.2">
      <c r="A19319" s="3"/>
      <c r="B19319" s="3"/>
    </row>
    <row r="19320" spans="1:2" x14ac:dyDescent="0.2">
      <c r="A19320" s="3"/>
      <c r="B19320" s="3"/>
    </row>
    <row r="19321" spans="1:2" x14ac:dyDescent="0.2">
      <c r="A19321" s="3"/>
      <c r="B19321" s="3"/>
    </row>
    <row r="19322" spans="1:2" x14ac:dyDescent="0.2">
      <c r="A19322" s="3"/>
      <c r="B19322" s="3"/>
    </row>
    <row r="19323" spans="1:2" x14ac:dyDescent="0.2">
      <c r="A19323" s="3"/>
      <c r="B19323" s="3"/>
    </row>
    <row r="19324" spans="1:2" x14ac:dyDescent="0.2">
      <c r="A19324" s="3"/>
      <c r="B19324" s="3"/>
    </row>
    <row r="19325" spans="1:2" x14ac:dyDescent="0.2">
      <c r="A19325" s="3"/>
      <c r="B19325" s="3"/>
    </row>
    <row r="19326" spans="1:2" x14ac:dyDescent="0.2">
      <c r="A19326" s="3"/>
      <c r="B19326" s="3"/>
    </row>
    <row r="19327" spans="1:2" x14ac:dyDescent="0.2">
      <c r="A19327" s="3"/>
      <c r="B19327" s="3"/>
    </row>
    <row r="19328" spans="1:2" x14ac:dyDescent="0.2">
      <c r="A19328" s="3"/>
      <c r="B19328" s="3"/>
    </row>
    <row r="19329" spans="1:2" x14ac:dyDescent="0.2">
      <c r="A19329" s="3"/>
      <c r="B19329" s="3"/>
    </row>
    <row r="19330" spans="1:2" x14ac:dyDescent="0.2">
      <c r="A19330" s="3"/>
      <c r="B19330" s="3"/>
    </row>
    <row r="19331" spans="1:2" x14ac:dyDescent="0.2">
      <c r="A19331" s="3"/>
      <c r="B19331" s="3"/>
    </row>
    <row r="19332" spans="1:2" x14ac:dyDescent="0.2">
      <c r="A19332" s="3"/>
      <c r="B19332" s="3"/>
    </row>
    <row r="19333" spans="1:2" x14ac:dyDescent="0.2">
      <c r="A19333" s="3"/>
      <c r="B19333" s="3"/>
    </row>
    <row r="19334" spans="1:2" x14ac:dyDescent="0.2">
      <c r="A19334" s="3"/>
      <c r="B19334" s="3"/>
    </row>
    <row r="19335" spans="1:2" x14ac:dyDescent="0.2">
      <c r="A19335" s="3"/>
      <c r="B19335" s="3"/>
    </row>
    <row r="19336" spans="1:2" x14ac:dyDescent="0.2">
      <c r="A19336" s="3"/>
      <c r="B19336" s="3"/>
    </row>
    <row r="19337" spans="1:2" x14ac:dyDescent="0.2">
      <c r="A19337" s="3"/>
      <c r="B19337" s="3"/>
    </row>
    <row r="19338" spans="1:2" x14ac:dyDescent="0.2">
      <c r="A19338" s="3"/>
      <c r="B19338" s="3"/>
    </row>
    <row r="19339" spans="1:2" x14ac:dyDescent="0.2">
      <c r="A19339" s="3"/>
      <c r="B19339" s="3"/>
    </row>
    <row r="19340" spans="1:2" x14ac:dyDescent="0.2">
      <c r="A19340" s="3"/>
      <c r="B19340" s="3"/>
    </row>
    <row r="19341" spans="1:2" x14ac:dyDescent="0.2">
      <c r="A19341" s="3"/>
      <c r="B19341" s="3"/>
    </row>
    <row r="19342" spans="1:2" x14ac:dyDescent="0.2">
      <c r="A19342" s="3"/>
      <c r="B19342" s="3"/>
    </row>
    <row r="19343" spans="1:2" x14ac:dyDescent="0.2">
      <c r="A19343" s="3"/>
      <c r="B19343" s="3"/>
    </row>
    <row r="19344" spans="1:2" x14ac:dyDescent="0.2">
      <c r="A19344" s="3"/>
      <c r="B19344" s="3"/>
    </row>
    <row r="19345" spans="1:2" x14ac:dyDescent="0.2">
      <c r="A19345" s="3"/>
      <c r="B19345" s="3"/>
    </row>
    <row r="19346" spans="1:2" x14ac:dyDescent="0.2">
      <c r="A19346" s="3"/>
      <c r="B19346" s="3"/>
    </row>
    <row r="19347" spans="1:2" x14ac:dyDescent="0.2">
      <c r="A19347" s="3"/>
      <c r="B19347" s="3"/>
    </row>
    <row r="19348" spans="1:2" x14ac:dyDescent="0.2">
      <c r="A19348" s="3"/>
      <c r="B19348" s="3"/>
    </row>
    <row r="19349" spans="1:2" x14ac:dyDescent="0.2">
      <c r="A19349" s="3"/>
      <c r="B19349" s="3"/>
    </row>
    <row r="19350" spans="1:2" x14ac:dyDescent="0.2">
      <c r="A19350" s="3"/>
      <c r="B19350" s="3"/>
    </row>
    <row r="19351" spans="1:2" x14ac:dyDescent="0.2">
      <c r="A19351" s="3"/>
      <c r="B19351" s="3"/>
    </row>
    <row r="19352" spans="1:2" x14ac:dyDescent="0.2">
      <c r="A19352" s="3"/>
      <c r="B19352" s="3"/>
    </row>
    <row r="19353" spans="1:2" x14ac:dyDescent="0.2">
      <c r="A19353" s="3"/>
      <c r="B19353" s="3"/>
    </row>
    <row r="19354" spans="1:2" x14ac:dyDescent="0.2">
      <c r="A19354" s="3"/>
      <c r="B19354" s="3"/>
    </row>
    <row r="19355" spans="1:2" x14ac:dyDescent="0.2">
      <c r="A19355" s="3"/>
      <c r="B19355" s="3"/>
    </row>
    <row r="19356" spans="1:2" x14ac:dyDescent="0.2">
      <c r="A19356" s="3"/>
      <c r="B19356" s="3"/>
    </row>
    <row r="19357" spans="1:2" x14ac:dyDescent="0.2">
      <c r="A19357" s="3"/>
      <c r="B19357" s="3"/>
    </row>
    <row r="19358" spans="1:2" x14ac:dyDescent="0.2">
      <c r="A19358" s="3"/>
      <c r="B19358" s="3"/>
    </row>
    <row r="19359" spans="1:2" x14ac:dyDescent="0.2">
      <c r="A19359" s="3"/>
      <c r="B19359" s="3"/>
    </row>
    <row r="19360" spans="1:2" x14ac:dyDescent="0.2">
      <c r="A19360" s="3"/>
      <c r="B19360" s="3"/>
    </row>
    <row r="19361" spans="1:2" x14ac:dyDescent="0.2">
      <c r="A19361" s="3"/>
      <c r="B19361" s="3"/>
    </row>
    <row r="19362" spans="1:2" x14ac:dyDescent="0.2">
      <c r="A19362" s="3"/>
      <c r="B19362" s="3"/>
    </row>
    <row r="19363" spans="1:2" x14ac:dyDescent="0.2">
      <c r="A19363" s="3"/>
      <c r="B19363" s="3"/>
    </row>
    <row r="19364" spans="1:2" x14ac:dyDescent="0.2">
      <c r="A19364" s="3"/>
      <c r="B19364" s="3"/>
    </row>
    <row r="19365" spans="1:2" x14ac:dyDescent="0.2">
      <c r="A19365" s="3"/>
      <c r="B19365" s="3"/>
    </row>
    <row r="19366" spans="1:2" x14ac:dyDescent="0.2">
      <c r="A19366" s="3"/>
      <c r="B19366" s="3"/>
    </row>
    <row r="19367" spans="1:2" x14ac:dyDescent="0.2">
      <c r="A19367" s="3"/>
      <c r="B19367" s="3"/>
    </row>
    <row r="19368" spans="1:2" x14ac:dyDescent="0.2">
      <c r="A19368" s="3"/>
      <c r="B19368" s="3"/>
    </row>
    <row r="19369" spans="1:2" x14ac:dyDescent="0.2">
      <c r="A19369" s="3"/>
      <c r="B19369" s="3"/>
    </row>
    <row r="19370" spans="1:2" x14ac:dyDescent="0.2">
      <c r="A19370" s="3"/>
      <c r="B19370" s="3"/>
    </row>
    <row r="19371" spans="1:2" x14ac:dyDescent="0.2">
      <c r="A19371" s="3"/>
      <c r="B19371" s="3"/>
    </row>
    <row r="19372" spans="1:2" x14ac:dyDescent="0.2">
      <c r="A19372" s="3"/>
      <c r="B19372" s="3"/>
    </row>
    <row r="19373" spans="1:2" x14ac:dyDescent="0.2">
      <c r="A19373" s="3"/>
      <c r="B19373" s="3"/>
    </row>
    <row r="19374" spans="1:2" x14ac:dyDescent="0.2">
      <c r="A19374" s="3"/>
      <c r="B19374" s="3"/>
    </row>
    <row r="19375" spans="1:2" x14ac:dyDescent="0.2">
      <c r="A19375" s="3"/>
      <c r="B19375" s="3"/>
    </row>
    <row r="19376" spans="1:2" x14ac:dyDescent="0.2">
      <c r="A19376" s="3"/>
      <c r="B19376" s="3"/>
    </row>
    <row r="19377" spans="1:2" x14ac:dyDescent="0.2">
      <c r="A19377" s="3"/>
      <c r="B19377" s="3"/>
    </row>
    <row r="19378" spans="1:2" x14ac:dyDescent="0.2">
      <c r="A19378" s="3"/>
      <c r="B19378" s="3"/>
    </row>
    <row r="19379" spans="1:2" x14ac:dyDescent="0.2">
      <c r="A19379" s="3"/>
      <c r="B19379" s="3"/>
    </row>
    <row r="19380" spans="1:2" x14ac:dyDescent="0.2">
      <c r="A19380" s="3"/>
      <c r="B19380" s="3"/>
    </row>
    <row r="19381" spans="1:2" x14ac:dyDescent="0.2">
      <c r="A19381" s="3"/>
      <c r="B19381" s="3"/>
    </row>
    <row r="19382" spans="1:2" x14ac:dyDescent="0.2">
      <c r="A19382" s="3"/>
      <c r="B19382" s="3"/>
    </row>
    <row r="19383" spans="1:2" x14ac:dyDescent="0.2">
      <c r="A19383" s="3"/>
      <c r="B19383" s="3"/>
    </row>
    <row r="19384" spans="1:2" x14ac:dyDescent="0.2">
      <c r="A19384" s="3"/>
      <c r="B19384" s="3"/>
    </row>
    <row r="19385" spans="1:2" x14ac:dyDescent="0.2">
      <c r="A19385" s="3"/>
      <c r="B19385" s="3"/>
    </row>
    <row r="19386" spans="1:2" x14ac:dyDescent="0.2">
      <c r="A19386" s="3"/>
      <c r="B19386" s="3"/>
    </row>
    <row r="19387" spans="1:2" x14ac:dyDescent="0.2">
      <c r="A19387" s="3"/>
      <c r="B19387" s="3"/>
    </row>
    <row r="19388" spans="1:2" x14ac:dyDescent="0.2">
      <c r="A19388" s="3"/>
      <c r="B19388" s="3"/>
    </row>
    <row r="19389" spans="1:2" x14ac:dyDescent="0.2">
      <c r="A19389" s="3"/>
      <c r="B19389" s="3"/>
    </row>
    <row r="19390" spans="1:2" x14ac:dyDescent="0.2">
      <c r="A19390" s="3"/>
      <c r="B19390" s="3"/>
    </row>
    <row r="19391" spans="1:2" x14ac:dyDescent="0.2">
      <c r="A19391" s="3"/>
      <c r="B19391" s="3"/>
    </row>
    <row r="19392" spans="1:2" x14ac:dyDescent="0.2">
      <c r="A19392" s="3"/>
      <c r="B19392" s="3"/>
    </row>
    <row r="19393" spans="1:2" x14ac:dyDescent="0.2">
      <c r="A19393" s="3"/>
      <c r="B19393" s="3"/>
    </row>
    <row r="19394" spans="1:2" x14ac:dyDescent="0.2">
      <c r="A19394" s="3"/>
      <c r="B19394" s="3"/>
    </row>
    <row r="19395" spans="1:2" x14ac:dyDescent="0.2">
      <c r="A19395" s="3"/>
      <c r="B19395" s="3"/>
    </row>
    <row r="19396" spans="1:2" x14ac:dyDescent="0.2">
      <c r="A19396" s="3"/>
      <c r="B19396" s="3"/>
    </row>
    <row r="19397" spans="1:2" x14ac:dyDescent="0.2">
      <c r="A19397" s="3"/>
      <c r="B19397" s="3"/>
    </row>
    <row r="19398" spans="1:2" x14ac:dyDescent="0.2">
      <c r="A19398" s="3"/>
      <c r="B19398" s="3"/>
    </row>
    <row r="19399" spans="1:2" x14ac:dyDescent="0.2">
      <c r="A19399" s="3"/>
      <c r="B19399" s="3"/>
    </row>
    <row r="19400" spans="1:2" x14ac:dyDescent="0.2">
      <c r="A19400" s="3"/>
      <c r="B19400" s="3"/>
    </row>
    <row r="19401" spans="1:2" x14ac:dyDescent="0.2">
      <c r="A19401" s="3"/>
      <c r="B19401" s="3"/>
    </row>
    <row r="19402" spans="1:2" x14ac:dyDescent="0.2">
      <c r="A19402" s="3"/>
      <c r="B19402" s="3"/>
    </row>
    <row r="19403" spans="1:2" x14ac:dyDescent="0.2">
      <c r="A19403" s="3"/>
      <c r="B19403" s="3"/>
    </row>
    <row r="19404" spans="1:2" x14ac:dyDescent="0.2">
      <c r="A19404" s="3"/>
      <c r="B19404" s="3"/>
    </row>
    <row r="19405" spans="1:2" x14ac:dyDescent="0.2">
      <c r="A19405" s="3"/>
      <c r="B19405" s="3"/>
    </row>
    <row r="19406" spans="1:2" x14ac:dyDescent="0.2">
      <c r="A19406" s="3"/>
      <c r="B19406" s="3"/>
    </row>
    <row r="19407" spans="1:2" x14ac:dyDescent="0.2">
      <c r="A19407" s="3"/>
      <c r="B19407" s="3"/>
    </row>
    <row r="19408" spans="1:2" x14ac:dyDescent="0.2">
      <c r="A19408" s="3"/>
      <c r="B19408" s="3"/>
    </row>
    <row r="19409" spans="1:2" x14ac:dyDescent="0.2">
      <c r="A19409" s="3"/>
      <c r="B19409" s="3"/>
    </row>
    <row r="19410" spans="1:2" x14ac:dyDescent="0.2">
      <c r="A19410" s="3"/>
      <c r="B19410" s="3"/>
    </row>
    <row r="19411" spans="1:2" x14ac:dyDescent="0.2">
      <c r="A19411" s="3"/>
      <c r="B19411" s="3"/>
    </row>
    <row r="19412" spans="1:2" x14ac:dyDescent="0.2">
      <c r="A19412" s="3"/>
      <c r="B19412" s="3"/>
    </row>
    <row r="19413" spans="1:2" x14ac:dyDescent="0.2">
      <c r="A19413" s="3"/>
      <c r="B19413" s="3"/>
    </row>
    <row r="19414" spans="1:2" x14ac:dyDescent="0.2">
      <c r="A19414" s="3"/>
      <c r="B19414" s="3"/>
    </row>
    <row r="19415" spans="1:2" x14ac:dyDescent="0.2">
      <c r="A19415" s="3"/>
      <c r="B19415" s="3"/>
    </row>
    <row r="19416" spans="1:2" x14ac:dyDescent="0.2">
      <c r="A19416" s="3"/>
      <c r="B19416" s="3"/>
    </row>
    <row r="19417" spans="1:2" x14ac:dyDescent="0.2">
      <c r="A19417" s="3"/>
      <c r="B19417" s="3"/>
    </row>
    <row r="19418" spans="1:2" x14ac:dyDescent="0.2">
      <c r="A19418" s="3"/>
      <c r="B19418" s="3"/>
    </row>
    <row r="19419" spans="1:2" x14ac:dyDescent="0.2">
      <c r="A19419" s="3"/>
      <c r="B19419" s="3"/>
    </row>
    <row r="19420" spans="1:2" x14ac:dyDescent="0.2">
      <c r="A19420" s="3"/>
      <c r="B19420" s="3"/>
    </row>
    <row r="19421" spans="1:2" x14ac:dyDescent="0.2">
      <c r="A19421" s="3"/>
      <c r="B19421" s="3"/>
    </row>
    <row r="19422" spans="1:2" x14ac:dyDescent="0.2">
      <c r="A19422" s="3"/>
      <c r="B19422" s="3"/>
    </row>
    <row r="19423" spans="1:2" x14ac:dyDescent="0.2">
      <c r="A19423" s="3"/>
      <c r="B19423" s="3"/>
    </row>
    <row r="19424" spans="1:2" x14ac:dyDescent="0.2">
      <c r="A19424" s="3"/>
      <c r="B19424" s="3"/>
    </row>
    <row r="19425" spans="1:2" x14ac:dyDescent="0.2">
      <c r="A19425" s="3"/>
      <c r="B19425" s="3"/>
    </row>
    <row r="19426" spans="1:2" x14ac:dyDescent="0.2">
      <c r="A19426" s="3"/>
      <c r="B19426" s="3"/>
    </row>
    <row r="19427" spans="1:2" x14ac:dyDescent="0.2">
      <c r="A19427" s="3"/>
      <c r="B19427" s="3"/>
    </row>
    <row r="19428" spans="1:2" x14ac:dyDescent="0.2">
      <c r="A19428" s="3"/>
      <c r="B19428" s="3"/>
    </row>
    <row r="19429" spans="1:2" x14ac:dyDescent="0.2">
      <c r="A19429" s="3"/>
      <c r="B19429" s="3"/>
    </row>
    <row r="19430" spans="1:2" x14ac:dyDescent="0.2">
      <c r="A19430" s="3"/>
      <c r="B19430" s="3"/>
    </row>
    <row r="19431" spans="1:2" x14ac:dyDescent="0.2">
      <c r="A19431" s="3"/>
      <c r="B19431" s="3"/>
    </row>
    <row r="19432" spans="1:2" x14ac:dyDescent="0.2">
      <c r="A19432" s="3"/>
      <c r="B19432" s="3"/>
    </row>
    <row r="19433" spans="1:2" x14ac:dyDescent="0.2">
      <c r="A19433" s="3"/>
      <c r="B19433" s="3"/>
    </row>
    <row r="19434" spans="1:2" x14ac:dyDescent="0.2">
      <c r="A19434" s="3"/>
      <c r="B19434" s="3"/>
    </row>
    <row r="19435" spans="1:2" x14ac:dyDescent="0.2">
      <c r="A19435" s="3"/>
      <c r="B19435" s="3"/>
    </row>
    <row r="19436" spans="1:2" x14ac:dyDescent="0.2">
      <c r="A19436" s="3"/>
      <c r="B19436" s="3"/>
    </row>
    <row r="19437" spans="1:2" x14ac:dyDescent="0.2">
      <c r="A19437" s="3"/>
      <c r="B19437" s="3"/>
    </row>
    <row r="19438" spans="1:2" x14ac:dyDescent="0.2">
      <c r="A19438" s="3"/>
      <c r="B19438" s="3"/>
    </row>
    <row r="19439" spans="1:2" x14ac:dyDescent="0.2">
      <c r="A19439" s="3"/>
      <c r="B19439" s="3"/>
    </row>
    <row r="19440" spans="1:2" x14ac:dyDescent="0.2">
      <c r="A19440" s="3"/>
      <c r="B19440" s="3"/>
    </row>
    <row r="19441" spans="1:2" x14ac:dyDescent="0.2">
      <c r="A19441" s="3"/>
      <c r="B19441" s="3"/>
    </row>
    <row r="19442" spans="1:2" x14ac:dyDescent="0.2">
      <c r="A19442" s="3"/>
      <c r="B19442" s="3"/>
    </row>
    <row r="19443" spans="1:2" x14ac:dyDescent="0.2">
      <c r="A19443" s="3"/>
      <c r="B19443" s="3"/>
    </row>
    <row r="19444" spans="1:2" x14ac:dyDescent="0.2">
      <c r="A19444" s="3"/>
      <c r="B19444" s="3"/>
    </row>
    <row r="19445" spans="1:2" x14ac:dyDescent="0.2">
      <c r="A19445" s="3"/>
      <c r="B19445" s="3"/>
    </row>
    <row r="19446" spans="1:2" x14ac:dyDescent="0.2">
      <c r="A19446" s="3"/>
      <c r="B19446" s="3"/>
    </row>
    <row r="19447" spans="1:2" x14ac:dyDescent="0.2">
      <c r="A19447" s="3"/>
      <c r="B19447" s="3"/>
    </row>
    <row r="19448" spans="1:2" x14ac:dyDescent="0.2">
      <c r="A19448" s="3"/>
      <c r="B19448" s="3"/>
    </row>
    <row r="19449" spans="1:2" x14ac:dyDescent="0.2">
      <c r="A19449" s="3"/>
      <c r="B19449" s="3"/>
    </row>
    <row r="19450" spans="1:2" x14ac:dyDescent="0.2">
      <c r="A19450" s="3"/>
      <c r="B19450" s="3"/>
    </row>
    <row r="19451" spans="1:2" x14ac:dyDescent="0.2">
      <c r="A19451" s="3"/>
      <c r="B19451" s="3"/>
    </row>
    <row r="19452" spans="1:2" x14ac:dyDescent="0.2">
      <c r="A19452" s="3"/>
      <c r="B19452" s="3"/>
    </row>
    <row r="19453" spans="1:2" x14ac:dyDescent="0.2">
      <c r="A19453" s="3"/>
      <c r="B19453" s="3"/>
    </row>
    <row r="19454" spans="1:2" x14ac:dyDescent="0.2">
      <c r="A19454" s="3"/>
      <c r="B19454" s="3"/>
    </row>
    <row r="19455" spans="1:2" x14ac:dyDescent="0.2">
      <c r="A19455" s="3"/>
      <c r="B19455" s="3"/>
    </row>
    <row r="19456" spans="1:2" x14ac:dyDescent="0.2">
      <c r="A19456" s="3"/>
      <c r="B19456" s="3"/>
    </row>
    <row r="19457" spans="1:2" x14ac:dyDescent="0.2">
      <c r="A19457" s="3"/>
      <c r="B19457" s="3"/>
    </row>
    <row r="19458" spans="1:2" x14ac:dyDescent="0.2">
      <c r="A19458" s="3"/>
      <c r="B19458" s="3"/>
    </row>
    <row r="19459" spans="1:2" x14ac:dyDescent="0.2">
      <c r="A19459" s="3"/>
      <c r="B19459" s="3"/>
    </row>
    <row r="19460" spans="1:2" x14ac:dyDescent="0.2">
      <c r="A19460" s="3"/>
      <c r="B19460" s="3"/>
    </row>
    <row r="19461" spans="1:2" x14ac:dyDescent="0.2">
      <c r="A19461" s="3"/>
      <c r="B19461" s="3"/>
    </row>
    <row r="19462" spans="1:2" x14ac:dyDescent="0.2">
      <c r="A19462" s="3"/>
      <c r="B19462" s="3"/>
    </row>
    <row r="19463" spans="1:2" x14ac:dyDescent="0.2">
      <c r="A19463" s="3"/>
      <c r="B19463" s="3"/>
    </row>
    <row r="19464" spans="1:2" x14ac:dyDescent="0.2">
      <c r="A19464" s="3"/>
      <c r="B19464" s="3"/>
    </row>
    <row r="19465" spans="1:2" x14ac:dyDescent="0.2">
      <c r="A19465" s="3"/>
      <c r="B19465" s="3"/>
    </row>
    <row r="19466" spans="1:2" x14ac:dyDescent="0.2">
      <c r="A19466" s="3"/>
      <c r="B19466" s="3"/>
    </row>
    <row r="19467" spans="1:2" x14ac:dyDescent="0.2">
      <c r="A19467" s="3"/>
      <c r="B19467" s="3"/>
    </row>
    <row r="19468" spans="1:2" x14ac:dyDescent="0.2">
      <c r="A19468" s="3"/>
      <c r="B19468" s="3"/>
    </row>
    <row r="19469" spans="1:2" x14ac:dyDescent="0.2">
      <c r="A19469" s="3"/>
      <c r="B19469" s="3"/>
    </row>
    <row r="19470" spans="1:2" x14ac:dyDescent="0.2">
      <c r="A19470" s="3"/>
      <c r="B19470" s="3"/>
    </row>
    <row r="19471" spans="1:2" x14ac:dyDescent="0.2">
      <c r="A19471" s="3"/>
      <c r="B19471" s="3"/>
    </row>
    <row r="19472" spans="1:2" x14ac:dyDescent="0.2">
      <c r="A19472" s="3"/>
      <c r="B19472" s="3"/>
    </row>
    <row r="19473" spans="1:2" x14ac:dyDescent="0.2">
      <c r="A19473" s="3"/>
      <c r="B19473" s="3"/>
    </row>
    <row r="19474" spans="1:2" x14ac:dyDescent="0.2">
      <c r="A19474" s="3"/>
      <c r="B19474" s="3"/>
    </row>
    <row r="19475" spans="1:2" x14ac:dyDescent="0.2">
      <c r="A19475" s="3"/>
      <c r="B19475" s="3"/>
    </row>
    <row r="19476" spans="1:2" x14ac:dyDescent="0.2">
      <c r="A19476" s="3"/>
      <c r="B19476" s="3"/>
    </row>
    <row r="19477" spans="1:2" x14ac:dyDescent="0.2">
      <c r="A19477" s="3"/>
      <c r="B19477" s="3"/>
    </row>
    <row r="19478" spans="1:2" x14ac:dyDescent="0.2">
      <c r="A19478" s="3"/>
      <c r="B19478" s="3"/>
    </row>
    <row r="19479" spans="1:2" x14ac:dyDescent="0.2">
      <c r="A19479" s="3"/>
      <c r="B19479" s="3"/>
    </row>
    <row r="19480" spans="1:2" x14ac:dyDescent="0.2">
      <c r="A19480" s="3"/>
      <c r="B19480" s="3"/>
    </row>
    <row r="19481" spans="1:2" x14ac:dyDescent="0.2">
      <c r="A19481" s="3"/>
      <c r="B19481" s="3"/>
    </row>
    <row r="19482" spans="1:2" x14ac:dyDescent="0.2">
      <c r="A19482" s="3"/>
      <c r="B19482" s="3"/>
    </row>
    <row r="19483" spans="1:2" x14ac:dyDescent="0.2">
      <c r="A19483" s="3"/>
      <c r="B19483" s="3"/>
    </row>
    <row r="19484" spans="1:2" x14ac:dyDescent="0.2">
      <c r="A19484" s="3"/>
      <c r="B19484" s="3"/>
    </row>
    <row r="19485" spans="1:2" x14ac:dyDescent="0.2">
      <c r="A19485" s="3"/>
      <c r="B19485" s="3"/>
    </row>
    <row r="19486" spans="1:2" x14ac:dyDescent="0.2">
      <c r="A19486" s="3"/>
      <c r="B19486" s="3"/>
    </row>
    <row r="19487" spans="1:2" x14ac:dyDescent="0.2">
      <c r="A19487" s="3"/>
      <c r="B19487" s="3"/>
    </row>
    <row r="19488" spans="1:2" x14ac:dyDescent="0.2">
      <c r="A19488" s="3"/>
      <c r="B19488" s="3"/>
    </row>
    <row r="19489" spans="1:2" x14ac:dyDescent="0.2">
      <c r="A19489" s="3"/>
      <c r="B19489" s="3"/>
    </row>
    <row r="19490" spans="1:2" x14ac:dyDescent="0.2">
      <c r="A19490" s="3"/>
      <c r="B19490" s="3"/>
    </row>
    <row r="19491" spans="1:2" x14ac:dyDescent="0.2">
      <c r="A19491" s="3"/>
      <c r="B19491" s="3"/>
    </row>
    <row r="19492" spans="1:2" x14ac:dyDescent="0.2">
      <c r="A19492" s="3"/>
      <c r="B19492" s="3"/>
    </row>
    <row r="19493" spans="1:2" x14ac:dyDescent="0.2">
      <c r="A19493" s="3"/>
      <c r="B19493" s="3"/>
    </row>
    <row r="19494" spans="1:2" x14ac:dyDescent="0.2">
      <c r="A19494" s="3"/>
      <c r="B19494" s="3"/>
    </row>
    <row r="19495" spans="1:2" x14ac:dyDescent="0.2">
      <c r="A19495" s="3"/>
      <c r="B19495" s="3"/>
    </row>
    <row r="19496" spans="1:2" x14ac:dyDescent="0.2">
      <c r="A19496" s="3"/>
      <c r="B19496" s="3"/>
    </row>
    <row r="19497" spans="1:2" x14ac:dyDescent="0.2">
      <c r="A19497" s="3"/>
      <c r="B19497" s="3"/>
    </row>
    <row r="19498" spans="1:2" x14ac:dyDescent="0.2">
      <c r="A19498" s="3"/>
      <c r="B19498" s="3"/>
    </row>
    <row r="19499" spans="1:2" x14ac:dyDescent="0.2">
      <c r="A19499" s="3"/>
      <c r="B19499" s="3"/>
    </row>
    <row r="19500" spans="1:2" x14ac:dyDescent="0.2">
      <c r="A19500" s="3"/>
      <c r="B19500" s="3"/>
    </row>
    <row r="19501" spans="1:2" x14ac:dyDescent="0.2">
      <c r="A19501" s="3"/>
      <c r="B19501" s="3"/>
    </row>
    <row r="19502" spans="1:2" x14ac:dyDescent="0.2">
      <c r="A19502" s="3"/>
      <c r="B19502" s="3"/>
    </row>
    <row r="19503" spans="1:2" x14ac:dyDescent="0.2">
      <c r="A19503" s="3"/>
      <c r="B19503" s="3"/>
    </row>
    <row r="19504" spans="1:2" x14ac:dyDescent="0.2">
      <c r="A19504" s="3"/>
      <c r="B19504" s="3"/>
    </row>
    <row r="19505" spans="1:2" x14ac:dyDescent="0.2">
      <c r="A19505" s="3"/>
      <c r="B19505" s="3"/>
    </row>
    <row r="19506" spans="1:2" x14ac:dyDescent="0.2">
      <c r="A19506" s="3"/>
      <c r="B19506" s="3"/>
    </row>
    <row r="19507" spans="1:2" x14ac:dyDescent="0.2">
      <c r="A19507" s="3"/>
      <c r="B19507" s="3"/>
    </row>
    <row r="19508" spans="1:2" x14ac:dyDescent="0.2">
      <c r="A19508" s="3"/>
      <c r="B19508" s="3"/>
    </row>
    <row r="19509" spans="1:2" x14ac:dyDescent="0.2">
      <c r="A19509" s="3"/>
      <c r="B19509" s="3"/>
    </row>
    <row r="19510" spans="1:2" x14ac:dyDescent="0.2">
      <c r="A19510" s="3"/>
      <c r="B19510" s="3"/>
    </row>
    <row r="19511" spans="1:2" x14ac:dyDescent="0.2">
      <c r="A19511" s="3"/>
      <c r="B19511" s="3"/>
    </row>
    <row r="19512" spans="1:2" x14ac:dyDescent="0.2">
      <c r="A19512" s="3"/>
      <c r="B19512" s="3"/>
    </row>
    <row r="19513" spans="1:2" x14ac:dyDescent="0.2">
      <c r="A19513" s="3"/>
      <c r="B19513" s="3"/>
    </row>
    <row r="19514" spans="1:2" x14ac:dyDescent="0.2">
      <c r="A19514" s="3"/>
      <c r="B19514" s="3"/>
    </row>
    <row r="19515" spans="1:2" x14ac:dyDescent="0.2">
      <c r="A19515" s="3"/>
      <c r="B19515" s="3"/>
    </row>
    <row r="19516" spans="1:2" x14ac:dyDescent="0.2">
      <c r="A19516" s="3"/>
      <c r="B19516" s="3"/>
    </row>
    <row r="19517" spans="1:2" x14ac:dyDescent="0.2">
      <c r="A19517" s="3"/>
      <c r="B19517" s="3"/>
    </row>
    <row r="19518" spans="1:2" x14ac:dyDescent="0.2">
      <c r="A19518" s="3"/>
      <c r="B19518" s="3"/>
    </row>
    <row r="19519" spans="1:2" x14ac:dyDescent="0.2">
      <c r="A19519" s="3"/>
      <c r="B19519" s="3"/>
    </row>
    <row r="19520" spans="1:2" x14ac:dyDescent="0.2">
      <c r="A19520" s="3"/>
      <c r="B19520" s="3"/>
    </row>
    <row r="19521" spans="1:2" x14ac:dyDescent="0.2">
      <c r="A19521" s="3"/>
      <c r="B19521" s="3"/>
    </row>
    <row r="19522" spans="1:2" x14ac:dyDescent="0.2">
      <c r="A19522" s="3"/>
      <c r="B19522" s="3"/>
    </row>
    <row r="19523" spans="1:2" x14ac:dyDescent="0.2">
      <c r="A19523" s="3"/>
      <c r="B19523" s="3"/>
    </row>
    <row r="19524" spans="1:2" x14ac:dyDescent="0.2">
      <c r="A19524" s="3"/>
      <c r="B19524" s="3"/>
    </row>
    <row r="19525" spans="1:2" x14ac:dyDescent="0.2">
      <c r="A19525" s="3"/>
      <c r="B19525" s="3"/>
    </row>
    <row r="19526" spans="1:2" x14ac:dyDescent="0.2">
      <c r="A19526" s="3"/>
      <c r="B19526" s="3"/>
    </row>
    <row r="19527" spans="1:2" x14ac:dyDescent="0.2">
      <c r="A19527" s="3"/>
      <c r="B19527" s="3"/>
    </row>
    <row r="19528" spans="1:2" x14ac:dyDescent="0.2">
      <c r="A19528" s="3"/>
      <c r="B19528" s="3"/>
    </row>
    <row r="19529" spans="1:2" x14ac:dyDescent="0.2">
      <c r="A19529" s="3"/>
      <c r="B19529" s="3"/>
    </row>
    <row r="19530" spans="1:2" x14ac:dyDescent="0.2">
      <c r="A19530" s="3"/>
      <c r="B19530" s="3"/>
    </row>
    <row r="19531" spans="1:2" x14ac:dyDescent="0.2">
      <c r="A19531" s="3"/>
      <c r="B19531" s="3"/>
    </row>
    <row r="19532" spans="1:2" x14ac:dyDescent="0.2">
      <c r="A19532" s="3"/>
      <c r="B19532" s="3"/>
    </row>
    <row r="19533" spans="1:2" x14ac:dyDescent="0.2">
      <c r="A19533" s="3"/>
      <c r="B19533" s="3"/>
    </row>
    <row r="19534" spans="1:2" x14ac:dyDescent="0.2">
      <c r="A19534" s="3"/>
      <c r="B19534" s="3"/>
    </row>
    <row r="19535" spans="1:2" x14ac:dyDescent="0.2">
      <c r="A19535" s="3"/>
      <c r="B19535" s="3"/>
    </row>
    <row r="19536" spans="1:2" x14ac:dyDescent="0.2">
      <c r="A19536" s="3"/>
      <c r="B19536" s="3"/>
    </row>
    <row r="19537" spans="1:2" x14ac:dyDescent="0.2">
      <c r="A19537" s="3"/>
      <c r="B19537" s="3"/>
    </row>
    <row r="19538" spans="1:2" x14ac:dyDescent="0.2">
      <c r="A19538" s="3"/>
      <c r="B19538" s="3"/>
    </row>
    <row r="19539" spans="1:2" x14ac:dyDescent="0.2">
      <c r="A19539" s="3"/>
      <c r="B19539" s="3"/>
    </row>
    <row r="19540" spans="1:2" x14ac:dyDescent="0.2">
      <c r="A19540" s="3"/>
      <c r="B19540" s="3"/>
    </row>
    <row r="19541" spans="1:2" x14ac:dyDescent="0.2">
      <c r="A19541" s="3"/>
      <c r="B19541" s="3"/>
    </row>
    <row r="19542" spans="1:2" x14ac:dyDescent="0.2">
      <c r="A19542" s="3"/>
      <c r="B19542" s="3"/>
    </row>
    <row r="19543" spans="1:2" x14ac:dyDescent="0.2">
      <c r="A19543" s="3"/>
      <c r="B19543" s="3"/>
    </row>
    <row r="19544" spans="1:2" x14ac:dyDescent="0.2">
      <c r="A19544" s="3"/>
      <c r="B19544" s="3"/>
    </row>
    <row r="19545" spans="1:2" x14ac:dyDescent="0.2">
      <c r="A19545" s="3"/>
      <c r="B19545" s="3"/>
    </row>
    <row r="19546" spans="1:2" x14ac:dyDescent="0.2">
      <c r="A19546" s="3"/>
      <c r="B19546" s="3"/>
    </row>
    <row r="19547" spans="1:2" x14ac:dyDescent="0.2">
      <c r="A19547" s="3"/>
      <c r="B19547" s="3"/>
    </row>
    <row r="19548" spans="1:2" x14ac:dyDescent="0.2">
      <c r="A19548" s="3"/>
      <c r="B19548" s="3"/>
    </row>
    <row r="19549" spans="1:2" x14ac:dyDescent="0.2">
      <c r="A19549" s="3"/>
      <c r="B19549" s="3"/>
    </row>
    <row r="19550" spans="1:2" x14ac:dyDescent="0.2">
      <c r="A19550" s="3"/>
      <c r="B19550" s="3"/>
    </row>
    <row r="19551" spans="1:2" x14ac:dyDescent="0.2">
      <c r="A19551" s="3"/>
      <c r="B19551" s="3"/>
    </row>
    <row r="19552" spans="1:2" x14ac:dyDescent="0.2">
      <c r="A19552" s="3"/>
      <c r="B19552" s="3"/>
    </row>
    <row r="19553" spans="1:2" x14ac:dyDescent="0.2">
      <c r="A19553" s="3"/>
      <c r="B19553" s="3"/>
    </row>
    <row r="19554" spans="1:2" x14ac:dyDescent="0.2">
      <c r="A19554" s="3"/>
      <c r="B19554" s="3"/>
    </row>
    <row r="19555" spans="1:2" x14ac:dyDescent="0.2">
      <c r="A19555" s="3"/>
      <c r="B19555" s="3"/>
    </row>
    <row r="19556" spans="1:2" x14ac:dyDescent="0.2">
      <c r="A19556" s="3"/>
      <c r="B19556" s="3"/>
    </row>
    <row r="19557" spans="1:2" x14ac:dyDescent="0.2">
      <c r="A19557" s="3"/>
      <c r="B19557" s="3"/>
    </row>
    <row r="19558" spans="1:2" x14ac:dyDescent="0.2">
      <c r="A19558" s="3"/>
      <c r="B19558" s="3"/>
    </row>
    <row r="19559" spans="1:2" x14ac:dyDescent="0.2">
      <c r="A19559" s="3"/>
      <c r="B19559" s="3"/>
    </row>
    <row r="19560" spans="1:2" x14ac:dyDescent="0.2">
      <c r="A19560" s="3"/>
      <c r="B19560" s="3"/>
    </row>
    <row r="19561" spans="1:2" x14ac:dyDescent="0.2">
      <c r="A19561" s="3"/>
      <c r="B19561" s="3"/>
    </row>
    <row r="19562" spans="1:2" x14ac:dyDescent="0.2">
      <c r="A19562" s="3"/>
      <c r="B19562" s="3"/>
    </row>
    <row r="19563" spans="1:2" x14ac:dyDescent="0.2">
      <c r="A19563" s="3"/>
      <c r="B19563" s="3"/>
    </row>
    <row r="19564" spans="1:2" x14ac:dyDescent="0.2">
      <c r="A19564" s="3"/>
      <c r="B19564" s="3"/>
    </row>
    <row r="19565" spans="1:2" x14ac:dyDescent="0.2">
      <c r="A19565" s="3"/>
      <c r="B19565" s="3"/>
    </row>
    <row r="19566" spans="1:2" x14ac:dyDescent="0.2">
      <c r="A19566" s="3"/>
      <c r="B19566" s="3"/>
    </row>
    <row r="19567" spans="1:2" x14ac:dyDescent="0.2">
      <c r="A19567" s="3"/>
      <c r="B19567" s="3"/>
    </row>
    <row r="19568" spans="1:2" x14ac:dyDescent="0.2">
      <c r="A19568" s="3"/>
      <c r="B19568" s="3"/>
    </row>
    <row r="19569" spans="1:2" x14ac:dyDescent="0.2">
      <c r="A19569" s="3"/>
      <c r="B19569" s="3"/>
    </row>
    <row r="19570" spans="1:2" x14ac:dyDescent="0.2">
      <c r="A19570" s="3"/>
      <c r="B19570" s="3"/>
    </row>
    <row r="19571" spans="1:2" x14ac:dyDescent="0.2">
      <c r="A19571" s="3"/>
      <c r="B19571" s="3"/>
    </row>
    <row r="19572" spans="1:2" x14ac:dyDescent="0.2">
      <c r="A19572" s="3"/>
      <c r="B19572" s="3"/>
    </row>
    <row r="19573" spans="1:2" x14ac:dyDescent="0.2">
      <c r="A19573" s="3"/>
      <c r="B19573" s="3"/>
    </row>
    <row r="19574" spans="1:2" x14ac:dyDescent="0.2">
      <c r="A19574" s="3"/>
      <c r="B19574" s="3"/>
    </row>
    <row r="19575" spans="1:2" x14ac:dyDescent="0.2">
      <c r="A19575" s="3"/>
      <c r="B19575" s="3"/>
    </row>
    <row r="19576" spans="1:2" x14ac:dyDescent="0.2">
      <c r="A19576" s="3"/>
      <c r="B19576" s="3"/>
    </row>
    <row r="19577" spans="1:2" x14ac:dyDescent="0.2">
      <c r="A19577" s="3"/>
      <c r="B19577" s="3"/>
    </row>
    <row r="19578" spans="1:2" x14ac:dyDescent="0.2">
      <c r="A19578" s="3"/>
      <c r="B19578" s="3"/>
    </row>
    <row r="19579" spans="1:2" x14ac:dyDescent="0.2">
      <c r="A19579" s="3"/>
      <c r="B19579" s="3"/>
    </row>
    <row r="19580" spans="1:2" x14ac:dyDescent="0.2">
      <c r="A19580" s="3"/>
      <c r="B19580" s="3"/>
    </row>
    <row r="19581" spans="1:2" x14ac:dyDescent="0.2">
      <c r="A19581" s="3"/>
      <c r="B19581" s="3"/>
    </row>
    <row r="19582" spans="1:2" x14ac:dyDescent="0.2">
      <c r="A19582" s="3"/>
      <c r="B19582" s="3"/>
    </row>
    <row r="19583" spans="1:2" x14ac:dyDescent="0.2">
      <c r="A19583" s="3"/>
      <c r="B19583" s="3"/>
    </row>
    <row r="19584" spans="1:2" x14ac:dyDescent="0.2">
      <c r="A19584" s="3"/>
      <c r="B19584" s="3"/>
    </row>
    <row r="19585" spans="1:2" x14ac:dyDescent="0.2">
      <c r="A19585" s="3"/>
      <c r="B19585" s="3"/>
    </row>
    <row r="19586" spans="1:2" x14ac:dyDescent="0.2">
      <c r="A19586" s="3"/>
      <c r="B19586" s="3"/>
    </row>
    <row r="19587" spans="1:2" x14ac:dyDescent="0.2">
      <c r="A19587" s="3"/>
      <c r="B19587" s="3"/>
    </row>
    <row r="19588" spans="1:2" x14ac:dyDescent="0.2">
      <c r="A19588" s="3"/>
      <c r="B19588" s="3"/>
    </row>
    <row r="19589" spans="1:2" x14ac:dyDescent="0.2">
      <c r="A19589" s="3"/>
      <c r="B19589" s="3"/>
    </row>
    <row r="19590" spans="1:2" x14ac:dyDescent="0.2">
      <c r="A19590" s="3"/>
      <c r="B19590" s="3"/>
    </row>
    <row r="19591" spans="1:2" x14ac:dyDescent="0.2">
      <c r="A19591" s="3"/>
      <c r="B19591" s="3"/>
    </row>
    <row r="19592" spans="1:2" x14ac:dyDescent="0.2">
      <c r="A19592" s="3"/>
      <c r="B19592" s="3"/>
    </row>
    <row r="19593" spans="1:2" x14ac:dyDescent="0.2">
      <c r="A19593" s="3"/>
      <c r="B19593" s="3"/>
    </row>
    <row r="19594" spans="1:2" x14ac:dyDescent="0.2">
      <c r="A19594" s="3"/>
      <c r="B19594" s="3"/>
    </row>
    <row r="19595" spans="1:2" x14ac:dyDescent="0.2">
      <c r="A19595" s="3"/>
      <c r="B19595" s="3"/>
    </row>
    <row r="19596" spans="1:2" x14ac:dyDescent="0.2">
      <c r="A19596" s="3"/>
      <c r="B19596" s="3"/>
    </row>
    <row r="19597" spans="1:2" x14ac:dyDescent="0.2">
      <c r="A19597" s="3"/>
      <c r="B19597" s="3"/>
    </row>
    <row r="19598" spans="1:2" x14ac:dyDescent="0.2">
      <c r="A19598" s="3"/>
      <c r="B19598" s="3"/>
    </row>
    <row r="19599" spans="1:2" x14ac:dyDescent="0.2">
      <c r="A19599" s="3"/>
      <c r="B19599" s="3"/>
    </row>
    <row r="19600" spans="1:2" x14ac:dyDescent="0.2">
      <c r="A19600" s="3"/>
      <c r="B19600" s="3"/>
    </row>
    <row r="19601" spans="1:2" x14ac:dyDescent="0.2">
      <c r="A19601" s="3"/>
      <c r="B19601" s="3"/>
    </row>
    <row r="19602" spans="1:2" x14ac:dyDescent="0.2">
      <c r="A19602" s="3"/>
      <c r="B19602" s="3"/>
    </row>
    <row r="19603" spans="1:2" x14ac:dyDescent="0.2">
      <c r="A19603" s="3"/>
      <c r="B19603" s="3"/>
    </row>
    <row r="19604" spans="1:2" x14ac:dyDescent="0.2">
      <c r="A19604" s="3"/>
      <c r="B19604" s="3"/>
    </row>
    <row r="19605" spans="1:2" x14ac:dyDescent="0.2">
      <c r="A19605" s="3"/>
      <c r="B19605" s="3"/>
    </row>
    <row r="19606" spans="1:2" x14ac:dyDescent="0.2">
      <c r="A19606" s="3"/>
      <c r="B19606" s="3"/>
    </row>
    <row r="19607" spans="1:2" x14ac:dyDescent="0.2">
      <c r="A19607" s="3"/>
      <c r="B19607" s="3"/>
    </row>
    <row r="19608" spans="1:2" x14ac:dyDescent="0.2">
      <c r="A19608" s="3"/>
      <c r="B19608" s="3"/>
    </row>
    <row r="19609" spans="1:2" x14ac:dyDescent="0.2">
      <c r="A19609" s="3"/>
      <c r="B19609" s="3"/>
    </row>
    <row r="19610" spans="1:2" x14ac:dyDescent="0.2">
      <c r="A19610" s="3"/>
      <c r="B19610" s="3"/>
    </row>
    <row r="19611" spans="1:2" x14ac:dyDescent="0.2">
      <c r="A19611" s="3"/>
      <c r="B19611" s="3"/>
    </row>
    <row r="19612" spans="1:2" x14ac:dyDescent="0.2">
      <c r="A19612" s="3"/>
      <c r="B19612" s="3"/>
    </row>
    <row r="19613" spans="1:2" x14ac:dyDescent="0.2">
      <c r="A19613" s="3"/>
      <c r="B19613" s="3"/>
    </row>
    <row r="19614" spans="1:2" x14ac:dyDescent="0.2">
      <c r="A19614" s="3"/>
      <c r="B19614" s="3"/>
    </row>
    <row r="19615" spans="1:2" x14ac:dyDescent="0.2">
      <c r="A19615" s="3"/>
      <c r="B19615" s="3"/>
    </row>
    <row r="19616" spans="1:2" x14ac:dyDescent="0.2">
      <c r="A19616" s="3"/>
      <c r="B19616" s="3"/>
    </row>
    <row r="19617" spans="1:2" x14ac:dyDescent="0.2">
      <c r="A19617" s="3"/>
      <c r="B19617" s="3"/>
    </row>
    <row r="19618" spans="1:2" x14ac:dyDescent="0.2">
      <c r="A19618" s="3"/>
      <c r="B19618" s="3"/>
    </row>
    <row r="19619" spans="1:2" x14ac:dyDescent="0.2">
      <c r="A19619" s="3"/>
      <c r="B19619" s="3"/>
    </row>
    <row r="19620" spans="1:2" x14ac:dyDescent="0.2">
      <c r="A19620" s="3"/>
      <c r="B19620" s="3"/>
    </row>
    <row r="19621" spans="1:2" x14ac:dyDescent="0.2">
      <c r="A19621" s="3"/>
      <c r="B19621" s="3"/>
    </row>
    <row r="19622" spans="1:2" x14ac:dyDescent="0.2">
      <c r="A19622" s="3"/>
      <c r="B19622" s="3"/>
    </row>
    <row r="19623" spans="1:2" x14ac:dyDescent="0.2">
      <c r="A19623" s="3"/>
      <c r="B19623" s="3"/>
    </row>
    <row r="19624" spans="1:2" x14ac:dyDescent="0.2">
      <c r="A19624" s="3"/>
      <c r="B19624" s="3"/>
    </row>
    <row r="19625" spans="1:2" x14ac:dyDescent="0.2">
      <c r="A19625" s="3"/>
      <c r="B19625" s="3"/>
    </row>
    <row r="19626" spans="1:2" x14ac:dyDescent="0.2">
      <c r="A19626" s="3"/>
      <c r="B19626" s="3"/>
    </row>
    <row r="19627" spans="1:2" x14ac:dyDescent="0.2">
      <c r="A19627" s="3"/>
      <c r="B19627" s="3"/>
    </row>
    <row r="19628" spans="1:2" x14ac:dyDescent="0.2">
      <c r="A19628" s="3"/>
      <c r="B19628" s="3"/>
    </row>
    <row r="19629" spans="1:2" x14ac:dyDescent="0.2">
      <c r="A19629" s="3"/>
      <c r="B19629" s="3"/>
    </row>
    <row r="19630" spans="1:2" x14ac:dyDescent="0.2">
      <c r="A19630" s="3"/>
      <c r="B19630" s="3"/>
    </row>
    <row r="19631" spans="1:2" x14ac:dyDescent="0.2">
      <c r="A19631" s="3"/>
      <c r="B19631" s="3"/>
    </row>
    <row r="19632" spans="1:2" x14ac:dyDescent="0.2">
      <c r="A19632" s="3"/>
      <c r="B19632" s="3"/>
    </row>
    <row r="19633" spans="1:2" x14ac:dyDescent="0.2">
      <c r="A19633" s="3"/>
      <c r="B19633" s="3"/>
    </row>
    <row r="19634" spans="1:2" x14ac:dyDescent="0.2">
      <c r="A19634" s="3"/>
      <c r="B19634" s="3"/>
    </row>
    <row r="19635" spans="1:2" x14ac:dyDescent="0.2">
      <c r="A19635" s="3"/>
      <c r="B19635" s="3"/>
    </row>
    <row r="19636" spans="1:2" x14ac:dyDescent="0.2">
      <c r="A19636" s="3"/>
      <c r="B19636" s="3"/>
    </row>
    <row r="19637" spans="1:2" x14ac:dyDescent="0.2">
      <c r="A19637" s="3"/>
      <c r="B19637" s="3"/>
    </row>
    <row r="19638" spans="1:2" x14ac:dyDescent="0.2">
      <c r="A19638" s="3"/>
      <c r="B19638" s="3"/>
    </row>
    <row r="19639" spans="1:2" x14ac:dyDescent="0.2">
      <c r="A19639" s="3"/>
      <c r="B19639" s="3"/>
    </row>
    <row r="19640" spans="1:2" x14ac:dyDescent="0.2">
      <c r="A19640" s="3"/>
      <c r="B19640" s="3"/>
    </row>
    <row r="19641" spans="1:2" x14ac:dyDescent="0.2">
      <c r="A19641" s="3"/>
      <c r="B19641" s="3"/>
    </row>
    <row r="19642" spans="1:2" x14ac:dyDescent="0.2">
      <c r="A19642" s="3"/>
      <c r="B19642" s="3"/>
    </row>
    <row r="19643" spans="1:2" x14ac:dyDescent="0.2">
      <c r="A19643" s="3"/>
      <c r="B19643" s="3"/>
    </row>
    <row r="19644" spans="1:2" x14ac:dyDescent="0.2">
      <c r="A19644" s="3"/>
      <c r="B19644" s="3"/>
    </row>
    <row r="19645" spans="1:2" x14ac:dyDescent="0.2">
      <c r="A19645" s="3"/>
      <c r="B19645" s="3"/>
    </row>
    <row r="19646" spans="1:2" x14ac:dyDescent="0.2">
      <c r="A19646" s="3"/>
      <c r="B19646" s="3"/>
    </row>
    <row r="19647" spans="1:2" x14ac:dyDescent="0.2">
      <c r="A19647" s="3"/>
      <c r="B19647" s="3"/>
    </row>
    <row r="19648" spans="1:2" x14ac:dyDescent="0.2">
      <c r="A19648" s="3"/>
      <c r="B19648" s="3"/>
    </row>
    <row r="19649" spans="1:2" x14ac:dyDescent="0.2">
      <c r="A19649" s="3"/>
      <c r="B19649" s="3"/>
    </row>
    <row r="19650" spans="1:2" x14ac:dyDescent="0.2">
      <c r="A19650" s="3"/>
      <c r="B19650" s="3"/>
    </row>
    <row r="19651" spans="1:2" x14ac:dyDescent="0.2">
      <c r="A19651" s="3"/>
      <c r="B19651" s="3"/>
    </row>
    <row r="19652" spans="1:2" x14ac:dyDescent="0.2">
      <c r="A19652" s="3"/>
      <c r="B19652" s="3"/>
    </row>
    <row r="19653" spans="1:2" x14ac:dyDescent="0.2">
      <c r="A19653" s="3"/>
      <c r="B19653" s="3"/>
    </row>
    <row r="19654" spans="1:2" x14ac:dyDescent="0.2">
      <c r="A19654" s="3"/>
      <c r="B19654" s="3"/>
    </row>
    <row r="19655" spans="1:2" x14ac:dyDescent="0.2">
      <c r="A19655" s="3"/>
      <c r="B19655" s="3"/>
    </row>
    <row r="19656" spans="1:2" x14ac:dyDescent="0.2">
      <c r="A19656" s="3"/>
      <c r="B19656" s="3"/>
    </row>
    <row r="19657" spans="1:2" x14ac:dyDescent="0.2">
      <c r="A19657" s="3"/>
      <c r="B19657" s="3"/>
    </row>
    <row r="19658" spans="1:2" x14ac:dyDescent="0.2">
      <c r="A19658" s="3"/>
      <c r="B19658" s="3"/>
    </row>
    <row r="19659" spans="1:2" x14ac:dyDescent="0.2">
      <c r="A19659" s="3"/>
      <c r="B19659" s="3"/>
    </row>
    <row r="19660" spans="1:2" x14ac:dyDescent="0.2">
      <c r="A19660" s="3"/>
      <c r="B19660" s="3"/>
    </row>
    <row r="19661" spans="1:2" x14ac:dyDescent="0.2">
      <c r="A19661" s="3"/>
      <c r="B19661" s="3"/>
    </row>
    <row r="19662" spans="1:2" x14ac:dyDescent="0.2">
      <c r="A19662" s="3"/>
      <c r="B19662" s="3"/>
    </row>
    <row r="19663" spans="1:2" x14ac:dyDescent="0.2">
      <c r="A19663" s="3"/>
      <c r="B19663" s="3"/>
    </row>
    <row r="19664" spans="1:2" x14ac:dyDescent="0.2">
      <c r="A19664" s="3"/>
      <c r="B19664" s="3"/>
    </row>
    <row r="19665" spans="1:2" x14ac:dyDescent="0.2">
      <c r="A19665" s="3"/>
      <c r="B19665" s="3"/>
    </row>
    <row r="19666" spans="1:2" x14ac:dyDescent="0.2">
      <c r="A19666" s="3"/>
      <c r="B19666" s="3"/>
    </row>
    <row r="19667" spans="1:2" x14ac:dyDescent="0.2">
      <c r="A19667" s="3"/>
      <c r="B19667" s="3"/>
    </row>
    <row r="19668" spans="1:2" x14ac:dyDescent="0.2">
      <c r="A19668" s="3"/>
      <c r="B19668" s="3"/>
    </row>
    <row r="19669" spans="1:2" x14ac:dyDescent="0.2">
      <c r="A19669" s="3"/>
      <c r="B19669" s="3"/>
    </row>
    <row r="19670" spans="1:2" x14ac:dyDescent="0.2">
      <c r="A19670" s="3"/>
      <c r="B19670" s="3"/>
    </row>
    <row r="19671" spans="1:2" x14ac:dyDescent="0.2">
      <c r="A19671" s="3"/>
      <c r="B19671" s="3"/>
    </row>
    <row r="19672" spans="1:2" x14ac:dyDescent="0.2">
      <c r="A19672" s="3"/>
      <c r="B19672" s="3"/>
    </row>
    <row r="19673" spans="1:2" x14ac:dyDescent="0.2">
      <c r="A19673" s="3"/>
      <c r="B19673" s="3"/>
    </row>
    <row r="19674" spans="1:2" x14ac:dyDescent="0.2">
      <c r="A19674" s="3"/>
      <c r="B19674" s="3"/>
    </row>
    <row r="19675" spans="1:2" x14ac:dyDescent="0.2">
      <c r="A19675" s="3"/>
      <c r="B19675" s="3"/>
    </row>
    <row r="19676" spans="1:2" x14ac:dyDescent="0.2">
      <c r="A19676" s="3"/>
      <c r="B19676" s="3"/>
    </row>
    <row r="19677" spans="1:2" x14ac:dyDescent="0.2">
      <c r="A19677" s="3"/>
      <c r="B19677" s="3"/>
    </row>
    <row r="19678" spans="1:2" x14ac:dyDescent="0.2">
      <c r="A19678" s="3"/>
      <c r="B19678" s="3"/>
    </row>
    <row r="19679" spans="1:2" x14ac:dyDescent="0.2">
      <c r="A19679" s="3"/>
      <c r="B19679" s="3"/>
    </row>
    <row r="19680" spans="1:2" x14ac:dyDescent="0.2">
      <c r="A19680" s="3"/>
      <c r="B19680" s="3"/>
    </row>
    <row r="19681" spans="1:2" x14ac:dyDescent="0.2">
      <c r="A19681" s="3"/>
      <c r="B19681" s="3"/>
    </row>
    <row r="19682" spans="1:2" x14ac:dyDescent="0.2">
      <c r="A19682" s="3"/>
      <c r="B19682" s="3"/>
    </row>
    <row r="19683" spans="1:2" x14ac:dyDescent="0.2">
      <c r="A19683" s="3"/>
      <c r="B19683" s="3"/>
    </row>
    <row r="19684" spans="1:2" x14ac:dyDescent="0.2">
      <c r="A19684" s="3"/>
      <c r="B19684" s="3"/>
    </row>
    <row r="19685" spans="1:2" x14ac:dyDescent="0.2">
      <c r="A19685" s="3"/>
      <c r="B19685" s="3"/>
    </row>
    <row r="19686" spans="1:2" x14ac:dyDescent="0.2">
      <c r="A19686" s="3"/>
      <c r="B19686" s="3"/>
    </row>
    <row r="19687" spans="1:2" x14ac:dyDescent="0.2">
      <c r="A19687" s="3"/>
      <c r="B19687" s="3"/>
    </row>
    <row r="19688" spans="1:2" x14ac:dyDescent="0.2">
      <c r="A19688" s="3"/>
      <c r="B19688" s="3"/>
    </row>
    <row r="19689" spans="1:2" x14ac:dyDescent="0.2">
      <c r="A19689" s="3"/>
      <c r="B19689" s="3"/>
    </row>
    <row r="19690" spans="1:2" x14ac:dyDescent="0.2">
      <c r="A19690" s="3"/>
      <c r="B19690" s="3"/>
    </row>
    <row r="19691" spans="1:2" x14ac:dyDescent="0.2">
      <c r="A19691" s="3"/>
      <c r="B19691" s="3"/>
    </row>
    <row r="19692" spans="1:2" x14ac:dyDescent="0.2">
      <c r="A19692" s="3"/>
      <c r="B19692" s="3"/>
    </row>
    <row r="19693" spans="1:2" x14ac:dyDescent="0.2">
      <c r="A19693" s="3"/>
      <c r="B19693" s="3"/>
    </row>
    <row r="19694" spans="1:2" x14ac:dyDescent="0.2">
      <c r="A19694" s="3"/>
      <c r="B19694" s="3"/>
    </row>
    <row r="19695" spans="1:2" x14ac:dyDescent="0.2">
      <c r="A19695" s="3"/>
      <c r="B19695" s="3"/>
    </row>
    <row r="19696" spans="1:2" x14ac:dyDescent="0.2">
      <c r="A19696" s="3"/>
      <c r="B19696" s="3"/>
    </row>
    <row r="19697" spans="1:2" x14ac:dyDescent="0.2">
      <c r="A19697" s="3"/>
      <c r="B19697" s="3"/>
    </row>
    <row r="19698" spans="1:2" x14ac:dyDescent="0.2">
      <c r="A19698" s="3"/>
      <c r="B19698" s="3"/>
    </row>
    <row r="19699" spans="1:2" x14ac:dyDescent="0.2">
      <c r="A19699" s="3"/>
      <c r="B19699" s="3"/>
    </row>
    <row r="19700" spans="1:2" x14ac:dyDescent="0.2">
      <c r="A19700" s="3"/>
      <c r="B19700" s="3"/>
    </row>
    <row r="19701" spans="1:2" x14ac:dyDescent="0.2">
      <c r="A19701" s="3"/>
      <c r="B19701" s="3"/>
    </row>
    <row r="19702" spans="1:2" x14ac:dyDescent="0.2">
      <c r="A19702" s="3"/>
      <c r="B19702" s="3"/>
    </row>
    <row r="19703" spans="1:2" x14ac:dyDescent="0.2">
      <c r="A19703" s="3"/>
      <c r="B19703" s="3"/>
    </row>
    <row r="19704" spans="1:2" x14ac:dyDescent="0.2">
      <c r="A19704" s="3"/>
      <c r="B19704" s="3"/>
    </row>
    <row r="19705" spans="1:2" x14ac:dyDescent="0.2">
      <c r="A19705" s="3"/>
      <c r="B19705" s="3"/>
    </row>
    <row r="19706" spans="1:2" x14ac:dyDescent="0.2">
      <c r="A19706" s="3"/>
      <c r="B19706" s="3"/>
    </row>
    <row r="19707" spans="1:2" x14ac:dyDescent="0.2">
      <c r="A19707" s="3"/>
      <c r="B19707" s="3"/>
    </row>
    <row r="19708" spans="1:2" x14ac:dyDescent="0.2">
      <c r="A19708" s="3"/>
      <c r="B19708" s="3"/>
    </row>
    <row r="19709" spans="1:2" x14ac:dyDescent="0.2">
      <c r="A19709" s="3"/>
      <c r="B19709" s="3"/>
    </row>
    <row r="19710" spans="1:2" x14ac:dyDescent="0.2">
      <c r="A19710" s="3"/>
      <c r="B19710" s="3"/>
    </row>
    <row r="19711" spans="1:2" x14ac:dyDescent="0.2">
      <c r="A19711" s="3"/>
      <c r="B19711" s="3"/>
    </row>
    <row r="19712" spans="1:2" x14ac:dyDescent="0.2">
      <c r="A19712" s="3"/>
      <c r="B19712" s="3"/>
    </row>
    <row r="19713" spans="1:2" x14ac:dyDescent="0.2">
      <c r="A19713" s="3"/>
      <c r="B19713" s="3"/>
    </row>
    <row r="19714" spans="1:2" x14ac:dyDescent="0.2">
      <c r="A19714" s="3"/>
      <c r="B19714" s="3"/>
    </row>
    <row r="19715" spans="1:2" x14ac:dyDescent="0.2">
      <c r="A19715" s="3"/>
      <c r="B19715" s="3"/>
    </row>
    <row r="19716" spans="1:2" x14ac:dyDescent="0.2">
      <c r="A19716" s="3"/>
      <c r="B19716" s="3"/>
    </row>
    <row r="19717" spans="1:2" x14ac:dyDescent="0.2">
      <c r="A19717" s="3"/>
      <c r="B19717" s="3"/>
    </row>
    <row r="19718" spans="1:2" x14ac:dyDescent="0.2">
      <c r="A19718" s="3"/>
      <c r="B19718" s="3"/>
    </row>
    <row r="19719" spans="1:2" x14ac:dyDescent="0.2">
      <c r="A19719" s="3"/>
      <c r="B19719" s="3"/>
    </row>
    <row r="19720" spans="1:2" x14ac:dyDescent="0.2">
      <c r="A19720" s="3"/>
      <c r="B19720" s="3"/>
    </row>
    <row r="19721" spans="1:2" x14ac:dyDescent="0.2">
      <c r="A19721" s="3"/>
      <c r="B19721" s="3"/>
    </row>
    <row r="19722" spans="1:2" x14ac:dyDescent="0.2">
      <c r="A19722" s="3"/>
      <c r="B19722" s="3"/>
    </row>
    <row r="19723" spans="1:2" x14ac:dyDescent="0.2">
      <c r="A19723" s="3"/>
      <c r="B19723" s="3"/>
    </row>
    <row r="19724" spans="1:2" x14ac:dyDescent="0.2">
      <c r="A19724" s="3"/>
      <c r="B19724" s="3"/>
    </row>
    <row r="19725" spans="1:2" x14ac:dyDescent="0.2">
      <c r="A19725" s="3"/>
      <c r="B19725" s="3"/>
    </row>
    <row r="19726" spans="1:2" x14ac:dyDescent="0.2">
      <c r="A19726" s="3"/>
      <c r="B19726" s="3"/>
    </row>
    <row r="19727" spans="1:2" x14ac:dyDescent="0.2">
      <c r="A19727" s="3"/>
      <c r="B19727" s="3"/>
    </row>
    <row r="19728" spans="1:2" x14ac:dyDescent="0.2">
      <c r="A19728" s="3"/>
      <c r="B19728" s="3"/>
    </row>
    <row r="19729" spans="1:2" x14ac:dyDescent="0.2">
      <c r="A19729" s="3"/>
      <c r="B19729" s="3"/>
    </row>
    <row r="19730" spans="1:2" x14ac:dyDescent="0.2">
      <c r="A19730" s="3"/>
      <c r="B19730" s="3"/>
    </row>
    <row r="19731" spans="1:2" x14ac:dyDescent="0.2">
      <c r="A19731" s="3"/>
      <c r="B19731" s="3"/>
    </row>
    <row r="19732" spans="1:2" x14ac:dyDescent="0.2">
      <c r="A19732" s="3"/>
      <c r="B19732" s="3"/>
    </row>
    <row r="19733" spans="1:2" x14ac:dyDescent="0.2">
      <c r="A19733" s="3"/>
      <c r="B19733" s="3"/>
    </row>
    <row r="19734" spans="1:2" x14ac:dyDescent="0.2">
      <c r="A19734" s="3"/>
      <c r="B19734" s="3"/>
    </row>
    <row r="19735" spans="1:2" x14ac:dyDescent="0.2">
      <c r="A19735" s="3"/>
      <c r="B19735" s="3"/>
    </row>
    <row r="19736" spans="1:2" x14ac:dyDescent="0.2">
      <c r="A19736" s="3"/>
      <c r="B19736" s="3"/>
    </row>
    <row r="19737" spans="1:2" x14ac:dyDescent="0.2">
      <c r="A19737" s="3"/>
      <c r="B19737" s="3"/>
    </row>
    <row r="19738" spans="1:2" x14ac:dyDescent="0.2">
      <c r="A19738" s="3"/>
      <c r="B19738" s="3"/>
    </row>
    <row r="19739" spans="1:2" x14ac:dyDescent="0.2">
      <c r="A19739" s="3"/>
      <c r="B19739" s="3"/>
    </row>
    <row r="19740" spans="1:2" x14ac:dyDescent="0.2">
      <c r="A19740" s="3"/>
      <c r="B19740" s="3"/>
    </row>
    <row r="19741" spans="1:2" x14ac:dyDescent="0.2">
      <c r="A19741" s="3"/>
      <c r="B19741" s="3"/>
    </row>
    <row r="19742" spans="1:2" x14ac:dyDescent="0.2">
      <c r="A19742" s="3"/>
      <c r="B19742" s="3"/>
    </row>
    <row r="19743" spans="1:2" x14ac:dyDescent="0.2">
      <c r="A19743" s="3"/>
      <c r="B19743" s="3"/>
    </row>
    <row r="19744" spans="1:2" x14ac:dyDescent="0.2">
      <c r="A19744" s="3"/>
      <c r="B19744" s="3"/>
    </row>
    <row r="19745" spans="1:2" x14ac:dyDescent="0.2">
      <c r="A19745" s="3"/>
      <c r="B19745" s="3"/>
    </row>
    <row r="19746" spans="1:2" x14ac:dyDescent="0.2">
      <c r="A19746" s="3"/>
      <c r="B19746" s="3"/>
    </row>
    <row r="19747" spans="1:2" x14ac:dyDescent="0.2">
      <c r="A19747" s="3"/>
      <c r="B19747" s="3"/>
    </row>
    <row r="19748" spans="1:2" x14ac:dyDescent="0.2">
      <c r="A19748" s="3"/>
      <c r="B19748" s="3"/>
    </row>
    <row r="19749" spans="1:2" x14ac:dyDescent="0.2">
      <c r="A19749" s="3"/>
      <c r="B19749" s="3"/>
    </row>
    <row r="19750" spans="1:2" x14ac:dyDescent="0.2">
      <c r="A19750" s="3"/>
      <c r="B19750" s="3"/>
    </row>
    <row r="19751" spans="1:2" x14ac:dyDescent="0.2">
      <c r="A19751" s="3"/>
      <c r="B19751" s="3"/>
    </row>
    <row r="19752" spans="1:2" x14ac:dyDescent="0.2">
      <c r="A19752" s="3"/>
      <c r="B19752" s="3"/>
    </row>
    <row r="19753" spans="1:2" x14ac:dyDescent="0.2">
      <c r="A19753" s="3"/>
      <c r="B19753" s="3"/>
    </row>
    <row r="19754" spans="1:2" x14ac:dyDescent="0.2">
      <c r="A19754" s="3"/>
      <c r="B19754" s="3"/>
    </row>
    <row r="19755" spans="1:2" x14ac:dyDescent="0.2">
      <c r="A19755" s="3"/>
      <c r="B19755" s="3"/>
    </row>
    <row r="19756" spans="1:2" x14ac:dyDescent="0.2">
      <c r="A19756" s="3"/>
      <c r="B19756" s="3"/>
    </row>
    <row r="19757" spans="1:2" x14ac:dyDescent="0.2">
      <c r="A19757" s="3"/>
      <c r="B19757" s="3"/>
    </row>
    <row r="19758" spans="1:2" x14ac:dyDescent="0.2">
      <c r="A19758" s="3"/>
      <c r="B19758" s="3"/>
    </row>
    <row r="19759" spans="1:2" x14ac:dyDescent="0.2">
      <c r="A19759" s="3"/>
      <c r="B19759" s="3"/>
    </row>
    <row r="19760" spans="1:2" x14ac:dyDescent="0.2">
      <c r="A19760" s="3"/>
      <c r="B19760" s="3"/>
    </row>
    <row r="19761" spans="1:2" x14ac:dyDescent="0.2">
      <c r="A19761" s="3"/>
      <c r="B19761" s="3"/>
    </row>
    <row r="19762" spans="1:2" x14ac:dyDescent="0.2">
      <c r="A19762" s="3"/>
      <c r="B19762" s="3"/>
    </row>
    <row r="19763" spans="1:2" x14ac:dyDescent="0.2">
      <c r="A19763" s="3"/>
      <c r="B19763" s="3"/>
    </row>
    <row r="19764" spans="1:2" x14ac:dyDescent="0.2">
      <c r="A19764" s="3"/>
      <c r="B19764" s="3"/>
    </row>
    <row r="19765" spans="1:2" x14ac:dyDescent="0.2">
      <c r="A19765" s="3"/>
      <c r="B19765" s="3"/>
    </row>
    <row r="19766" spans="1:2" x14ac:dyDescent="0.2">
      <c r="A19766" s="3"/>
      <c r="B19766" s="3"/>
    </row>
    <row r="19767" spans="1:2" x14ac:dyDescent="0.2">
      <c r="A19767" s="3"/>
      <c r="B19767" s="3"/>
    </row>
    <row r="19768" spans="1:2" x14ac:dyDescent="0.2">
      <c r="A19768" s="3"/>
      <c r="B19768" s="3"/>
    </row>
    <row r="19769" spans="1:2" x14ac:dyDescent="0.2">
      <c r="A19769" s="3"/>
      <c r="B19769" s="3"/>
    </row>
    <row r="19770" spans="1:2" x14ac:dyDescent="0.2">
      <c r="A19770" s="3"/>
      <c r="B19770" s="3"/>
    </row>
    <row r="19771" spans="1:2" x14ac:dyDescent="0.2">
      <c r="A19771" s="3"/>
      <c r="B19771" s="3"/>
    </row>
    <row r="19772" spans="1:2" x14ac:dyDescent="0.2">
      <c r="A19772" s="3"/>
      <c r="B19772" s="3"/>
    </row>
    <row r="19773" spans="1:2" x14ac:dyDescent="0.2">
      <c r="A19773" s="3"/>
      <c r="B19773" s="3"/>
    </row>
    <row r="19774" spans="1:2" x14ac:dyDescent="0.2">
      <c r="A19774" s="3"/>
      <c r="B19774" s="3"/>
    </row>
    <row r="19775" spans="1:2" x14ac:dyDescent="0.2">
      <c r="A19775" s="3"/>
      <c r="B19775" s="3"/>
    </row>
    <row r="19776" spans="1:2" x14ac:dyDescent="0.2">
      <c r="A19776" s="3"/>
      <c r="B19776" s="3"/>
    </row>
    <row r="19777" spans="1:2" x14ac:dyDescent="0.2">
      <c r="A19777" s="3"/>
      <c r="B19777" s="3"/>
    </row>
    <row r="19778" spans="1:2" x14ac:dyDescent="0.2">
      <c r="A19778" s="3"/>
      <c r="B19778" s="3"/>
    </row>
    <row r="19779" spans="1:2" x14ac:dyDescent="0.2">
      <c r="A19779" s="3"/>
      <c r="B19779" s="3"/>
    </row>
    <row r="19780" spans="1:2" x14ac:dyDescent="0.2">
      <c r="A19780" s="3"/>
      <c r="B19780" s="3"/>
    </row>
    <row r="19781" spans="1:2" x14ac:dyDescent="0.2">
      <c r="A19781" s="3"/>
      <c r="B19781" s="3"/>
    </row>
    <row r="19782" spans="1:2" x14ac:dyDescent="0.2">
      <c r="A19782" s="3"/>
      <c r="B19782" s="3"/>
    </row>
    <row r="19783" spans="1:2" x14ac:dyDescent="0.2">
      <c r="A19783" s="3"/>
      <c r="B19783" s="3"/>
    </row>
    <row r="19784" spans="1:2" x14ac:dyDescent="0.2">
      <c r="A19784" s="3"/>
      <c r="B19784" s="3"/>
    </row>
    <row r="19785" spans="1:2" x14ac:dyDescent="0.2">
      <c r="A19785" s="3"/>
      <c r="B19785" s="3"/>
    </row>
    <row r="19786" spans="1:2" x14ac:dyDescent="0.2">
      <c r="A19786" s="3"/>
      <c r="B19786" s="3"/>
    </row>
    <row r="19787" spans="1:2" x14ac:dyDescent="0.2">
      <c r="A19787" s="3"/>
      <c r="B19787" s="3"/>
    </row>
    <row r="19788" spans="1:2" x14ac:dyDescent="0.2">
      <c r="A19788" s="3"/>
      <c r="B19788" s="3"/>
    </row>
    <row r="19789" spans="1:2" x14ac:dyDescent="0.2">
      <c r="A19789" s="3"/>
      <c r="B19789" s="3"/>
    </row>
    <row r="19790" spans="1:2" x14ac:dyDescent="0.2">
      <c r="A19790" s="3"/>
      <c r="B19790" s="3"/>
    </row>
    <row r="19791" spans="1:2" x14ac:dyDescent="0.2">
      <c r="A19791" s="3"/>
      <c r="B19791" s="3"/>
    </row>
    <row r="19792" spans="1:2" x14ac:dyDescent="0.2">
      <c r="A19792" s="3"/>
      <c r="B19792" s="3"/>
    </row>
    <row r="19793" spans="1:2" x14ac:dyDescent="0.2">
      <c r="A19793" s="3"/>
      <c r="B19793" s="3"/>
    </row>
    <row r="19794" spans="1:2" x14ac:dyDescent="0.2">
      <c r="A19794" s="3"/>
      <c r="B19794" s="3"/>
    </row>
    <row r="19795" spans="1:2" x14ac:dyDescent="0.2">
      <c r="A19795" s="3"/>
      <c r="B19795" s="3"/>
    </row>
    <row r="19796" spans="1:2" x14ac:dyDescent="0.2">
      <c r="A19796" s="3"/>
      <c r="B19796" s="3"/>
    </row>
    <row r="19797" spans="1:2" x14ac:dyDescent="0.2">
      <c r="A19797" s="3"/>
      <c r="B19797" s="3"/>
    </row>
    <row r="19798" spans="1:2" x14ac:dyDescent="0.2">
      <c r="A19798" s="3"/>
      <c r="B19798" s="3"/>
    </row>
    <row r="19799" spans="1:2" x14ac:dyDescent="0.2">
      <c r="A19799" s="3"/>
      <c r="B19799" s="3"/>
    </row>
    <row r="19800" spans="1:2" x14ac:dyDescent="0.2">
      <c r="A19800" s="3"/>
      <c r="B19800" s="3"/>
    </row>
    <row r="19801" spans="1:2" x14ac:dyDescent="0.2">
      <c r="A19801" s="3"/>
      <c r="B19801" s="3"/>
    </row>
    <row r="19802" spans="1:2" x14ac:dyDescent="0.2">
      <c r="A19802" s="3"/>
      <c r="B19802" s="3"/>
    </row>
    <row r="19803" spans="1:2" x14ac:dyDescent="0.2">
      <c r="A19803" s="3"/>
      <c r="B19803" s="3"/>
    </row>
    <row r="19804" spans="1:2" x14ac:dyDescent="0.2">
      <c r="A19804" s="3"/>
      <c r="B19804" s="3"/>
    </row>
    <row r="19805" spans="1:2" x14ac:dyDescent="0.2">
      <c r="A19805" s="3"/>
      <c r="B19805" s="3"/>
    </row>
    <row r="19806" spans="1:2" x14ac:dyDescent="0.2">
      <c r="A19806" s="3"/>
      <c r="B19806" s="3"/>
    </row>
    <row r="19807" spans="1:2" x14ac:dyDescent="0.2">
      <c r="A19807" s="3"/>
      <c r="B19807" s="3"/>
    </row>
    <row r="19808" spans="1:2" x14ac:dyDescent="0.2">
      <c r="A19808" s="3"/>
      <c r="B19808" s="3"/>
    </row>
    <row r="19809" spans="1:2" x14ac:dyDescent="0.2">
      <c r="A19809" s="3"/>
      <c r="B19809" s="3"/>
    </row>
    <row r="19810" spans="1:2" x14ac:dyDescent="0.2">
      <c r="A19810" s="3"/>
      <c r="B19810" s="3"/>
    </row>
    <row r="19811" spans="1:2" x14ac:dyDescent="0.2">
      <c r="A19811" s="3"/>
      <c r="B19811" s="3"/>
    </row>
    <row r="19812" spans="1:2" x14ac:dyDescent="0.2">
      <c r="A19812" s="3"/>
      <c r="B19812" s="3"/>
    </row>
    <row r="19813" spans="1:2" x14ac:dyDescent="0.2">
      <c r="A19813" s="3"/>
      <c r="B19813" s="3"/>
    </row>
    <row r="19814" spans="1:2" x14ac:dyDescent="0.2">
      <c r="A19814" s="3"/>
      <c r="B19814" s="3"/>
    </row>
    <row r="19815" spans="1:2" x14ac:dyDescent="0.2">
      <c r="A19815" s="3"/>
      <c r="B19815" s="3"/>
    </row>
    <row r="19816" spans="1:2" x14ac:dyDescent="0.2">
      <c r="A19816" s="3"/>
      <c r="B19816" s="3"/>
    </row>
    <row r="19817" spans="1:2" x14ac:dyDescent="0.2">
      <c r="A19817" s="3"/>
      <c r="B19817" s="3"/>
    </row>
    <row r="19818" spans="1:2" x14ac:dyDescent="0.2">
      <c r="A19818" s="3"/>
      <c r="B19818" s="3"/>
    </row>
    <row r="19819" spans="1:2" x14ac:dyDescent="0.2">
      <c r="A19819" s="3"/>
      <c r="B19819" s="3"/>
    </row>
    <row r="19820" spans="1:2" x14ac:dyDescent="0.2">
      <c r="A19820" s="3"/>
      <c r="B19820" s="3"/>
    </row>
    <row r="19821" spans="1:2" x14ac:dyDescent="0.2">
      <c r="A19821" s="3"/>
      <c r="B19821" s="3"/>
    </row>
    <row r="19822" spans="1:2" x14ac:dyDescent="0.2">
      <c r="A19822" s="3"/>
      <c r="B19822" s="3"/>
    </row>
    <row r="19823" spans="1:2" x14ac:dyDescent="0.2">
      <c r="A19823" s="3"/>
      <c r="B19823" s="3"/>
    </row>
    <row r="19824" spans="1:2" x14ac:dyDescent="0.2">
      <c r="A19824" s="3"/>
      <c r="B19824" s="3"/>
    </row>
    <row r="19825" spans="1:2" x14ac:dyDescent="0.2">
      <c r="A19825" s="3"/>
      <c r="B19825" s="3"/>
    </row>
    <row r="19826" spans="1:2" x14ac:dyDescent="0.2">
      <c r="A19826" s="3"/>
      <c r="B19826" s="3"/>
    </row>
    <row r="19827" spans="1:2" x14ac:dyDescent="0.2">
      <c r="A19827" s="3"/>
      <c r="B19827" s="3"/>
    </row>
    <row r="19828" spans="1:2" x14ac:dyDescent="0.2">
      <c r="A19828" s="3"/>
      <c r="B19828" s="3"/>
    </row>
    <row r="19829" spans="1:2" x14ac:dyDescent="0.2">
      <c r="A19829" s="3"/>
      <c r="B19829" s="3"/>
    </row>
    <row r="19830" spans="1:2" x14ac:dyDescent="0.2">
      <c r="A19830" s="3"/>
      <c r="B19830" s="3"/>
    </row>
    <row r="19831" spans="1:2" x14ac:dyDescent="0.2">
      <c r="A19831" s="3"/>
      <c r="B19831" s="3"/>
    </row>
    <row r="19832" spans="1:2" x14ac:dyDescent="0.2">
      <c r="A19832" s="3"/>
      <c r="B19832" s="3"/>
    </row>
    <row r="19833" spans="1:2" x14ac:dyDescent="0.2">
      <c r="A19833" s="3"/>
      <c r="B19833" s="3"/>
    </row>
    <row r="19834" spans="1:2" x14ac:dyDescent="0.2">
      <c r="A19834" s="3"/>
      <c r="B19834" s="3"/>
    </row>
    <row r="19835" spans="1:2" x14ac:dyDescent="0.2">
      <c r="A19835" s="3"/>
      <c r="B19835" s="3"/>
    </row>
    <row r="19836" spans="1:2" x14ac:dyDescent="0.2">
      <c r="A19836" s="3"/>
      <c r="B19836" s="3"/>
    </row>
    <row r="19837" spans="1:2" x14ac:dyDescent="0.2">
      <c r="A19837" s="3"/>
      <c r="B19837" s="3"/>
    </row>
    <row r="19838" spans="1:2" x14ac:dyDescent="0.2">
      <c r="A19838" s="3"/>
      <c r="B19838" s="3"/>
    </row>
    <row r="19839" spans="1:2" x14ac:dyDescent="0.2">
      <c r="A19839" s="3"/>
      <c r="B19839" s="3"/>
    </row>
    <row r="19840" spans="1:2" x14ac:dyDescent="0.2">
      <c r="A19840" s="3"/>
      <c r="B19840" s="3"/>
    </row>
    <row r="19841" spans="1:2" x14ac:dyDescent="0.2">
      <c r="A19841" s="3"/>
      <c r="B19841" s="3"/>
    </row>
    <row r="19842" spans="1:2" x14ac:dyDescent="0.2">
      <c r="A19842" s="3"/>
      <c r="B19842" s="3"/>
    </row>
    <row r="19843" spans="1:2" x14ac:dyDescent="0.2">
      <c r="A19843" s="3"/>
      <c r="B19843" s="3"/>
    </row>
    <row r="19844" spans="1:2" x14ac:dyDescent="0.2">
      <c r="A19844" s="3"/>
      <c r="B19844" s="3"/>
    </row>
    <row r="19845" spans="1:2" x14ac:dyDescent="0.2">
      <c r="A19845" s="3"/>
      <c r="B19845" s="3"/>
    </row>
    <row r="19846" spans="1:2" x14ac:dyDescent="0.2">
      <c r="A19846" s="3"/>
      <c r="B19846" s="3"/>
    </row>
    <row r="19847" spans="1:2" x14ac:dyDescent="0.2">
      <c r="A19847" s="3"/>
      <c r="B19847" s="3"/>
    </row>
    <row r="19848" spans="1:2" x14ac:dyDescent="0.2">
      <c r="A19848" s="3"/>
      <c r="B19848" s="3"/>
    </row>
    <row r="19849" spans="1:2" x14ac:dyDescent="0.2">
      <c r="A19849" s="3"/>
      <c r="B19849" s="3"/>
    </row>
    <row r="19850" spans="1:2" x14ac:dyDescent="0.2">
      <c r="A19850" s="3"/>
      <c r="B19850" s="3"/>
    </row>
    <row r="19851" spans="1:2" x14ac:dyDescent="0.2">
      <c r="A19851" s="3"/>
      <c r="B19851" s="3"/>
    </row>
    <row r="19852" spans="1:2" x14ac:dyDescent="0.2">
      <c r="A19852" s="3"/>
      <c r="B19852" s="3"/>
    </row>
    <row r="19853" spans="1:2" x14ac:dyDescent="0.2">
      <c r="A19853" s="3"/>
      <c r="B19853" s="3"/>
    </row>
    <row r="19854" spans="1:2" x14ac:dyDescent="0.2">
      <c r="A19854" s="3"/>
      <c r="B19854" s="3"/>
    </row>
    <row r="19855" spans="1:2" x14ac:dyDescent="0.2">
      <c r="A19855" s="3"/>
      <c r="B19855" s="3"/>
    </row>
    <row r="19856" spans="1:2" x14ac:dyDescent="0.2">
      <c r="A19856" s="3"/>
      <c r="B19856" s="3"/>
    </row>
    <row r="19857" spans="1:2" x14ac:dyDescent="0.2">
      <c r="A19857" s="3"/>
      <c r="B19857" s="3"/>
    </row>
    <row r="19858" spans="1:2" x14ac:dyDescent="0.2">
      <c r="A19858" s="3"/>
      <c r="B19858" s="3"/>
    </row>
    <row r="19859" spans="1:2" x14ac:dyDescent="0.2">
      <c r="A19859" s="3"/>
      <c r="B19859" s="3"/>
    </row>
    <row r="19860" spans="1:2" x14ac:dyDescent="0.2">
      <c r="A19860" s="3"/>
      <c r="B19860" s="3"/>
    </row>
    <row r="19861" spans="1:2" x14ac:dyDescent="0.2">
      <c r="A19861" s="3"/>
      <c r="B19861" s="3"/>
    </row>
    <row r="19862" spans="1:2" x14ac:dyDescent="0.2">
      <c r="A19862" s="3"/>
      <c r="B19862" s="3"/>
    </row>
    <row r="19863" spans="1:2" x14ac:dyDescent="0.2">
      <c r="A19863" s="3"/>
      <c r="B19863" s="3"/>
    </row>
    <row r="19864" spans="1:2" x14ac:dyDescent="0.2">
      <c r="A19864" s="3"/>
      <c r="B19864" s="3"/>
    </row>
    <row r="19865" spans="1:2" x14ac:dyDescent="0.2">
      <c r="A19865" s="3"/>
      <c r="B19865" s="3"/>
    </row>
    <row r="19866" spans="1:2" x14ac:dyDescent="0.2">
      <c r="A19866" s="3"/>
      <c r="B19866" s="3"/>
    </row>
    <row r="19867" spans="1:2" x14ac:dyDescent="0.2">
      <c r="A19867" s="3"/>
      <c r="B19867" s="3"/>
    </row>
    <row r="19868" spans="1:2" x14ac:dyDescent="0.2">
      <c r="A19868" s="3"/>
      <c r="B19868" s="3"/>
    </row>
    <row r="19869" spans="1:2" x14ac:dyDescent="0.2">
      <c r="A19869" s="3"/>
      <c r="B19869" s="3"/>
    </row>
    <row r="19870" spans="1:2" x14ac:dyDescent="0.2">
      <c r="A19870" s="3"/>
      <c r="B19870" s="3"/>
    </row>
    <row r="19871" spans="1:2" x14ac:dyDescent="0.2">
      <c r="A19871" s="3"/>
      <c r="B19871" s="3"/>
    </row>
    <row r="19872" spans="1:2" x14ac:dyDescent="0.2">
      <c r="A19872" s="3"/>
      <c r="B19872" s="3"/>
    </row>
    <row r="19873" spans="1:2" x14ac:dyDescent="0.2">
      <c r="A19873" s="3"/>
      <c r="B19873" s="3"/>
    </row>
    <row r="19874" spans="1:2" x14ac:dyDescent="0.2">
      <c r="A19874" s="3"/>
      <c r="B19874" s="3"/>
    </row>
    <row r="19875" spans="1:2" x14ac:dyDescent="0.2">
      <c r="A19875" s="3"/>
      <c r="B19875" s="3"/>
    </row>
    <row r="19876" spans="1:2" x14ac:dyDescent="0.2">
      <c r="A19876" s="3"/>
      <c r="B19876" s="3"/>
    </row>
    <row r="19877" spans="1:2" x14ac:dyDescent="0.2">
      <c r="A19877" s="3"/>
      <c r="B19877" s="3"/>
    </row>
    <row r="19878" spans="1:2" x14ac:dyDescent="0.2">
      <c r="A19878" s="3"/>
      <c r="B19878" s="3"/>
    </row>
    <row r="19879" spans="1:2" x14ac:dyDescent="0.2">
      <c r="A19879" s="3"/>
      <c r="B19879" s="3"/>
    </row>
    <row r="19880" spans="1:2" x14ac:dyDescent="0.2">
      <c r="A19880" s="3"/>
      <c r="B19880" s="3"/>
    </row>
    <row r="19881" spans="1:2" x14ac:dyDescent="0.2">
      <c r="A19881" s="3"/>
      <c r="B19881" s="3"/>
    </row>
    <row r="19882" spans="1:2" x14ac:dyDescent="0.2">
      <c r="A19882" s="3"/>
      <c r="B19882" s="3"/>
    </row>
    <row r="19883" spans="1:2" x14ac:dyDescent="0.2">
      <c r="A19883" s="3"/>
      <c r="B19883" s="3"/>
    </row>
    <row r="19884" spans="1:2" x14ac:dyDescent="0.2">
      <c r="A19884" s="3"/>
      <c r="B19884" s="3"/>
    </row>
    <row r="19885" spans="1:2" x14ac:dyDescent="0.2">
      <c r="A19885" s="3"/>
      <c r="B19885" s="3"/>
    </row>
    <row r="19886" spans="1:2" x14ac:dyDescent="0.2">
      <c r="A19886" s="3"/>
      <c r="B19886" s="3"/>
    </row>
    <row r="19887" spans="1:2" x14ac:dyDescent="0.2">
      <c r="A19887" s="3"/>
      <c r="B19887" s="3"/>
    </row>
    <row r="19888" spans="1:2" x14ac:dyDescent="0.2">
      <c r="A19888" s="3"/>
      <c r="B19888" s="3"/>
    </row>
    <row r="19889" spans="1:2" x14ac:dyDescent="0.2">
      <c r="A19889" s="3"/>
      <c r="B19889" s="3"/>
    </row>
    <row r="19890" spans="1:2" x14ac:dyDescent="0.2">
      <c r="A19890" s="3"/>
      <c r="B19890" s="3"/>
    </row>
    <row r="19891" spans="1:2" x14ac:dyDescent="0.2">
      <c r="A19891" s="3"/>
      <c r="B19891" s="3"/>
    </row>
    <row r="19892" spans="1:2" x14ac:dyDescent="0.2">
      <c r="A19892" s="3"/>
      <c r="B19892" s="3"/>
    </row>
    <row r="19893" spans="1:2" x14ac:dyDescent="0.2">
      <c r="A19893" s="3"/>
      <c r="B19893" s="3"/>
    </row>
    <row r="19894" spans="1:2" x14ac:dyDescent="0.2">
      <c r="A19894" s="3"/>
      <c r="B19894" s="3"/>
    </row>
    <row r="19895" spans="1:2" x14ac:dyDescent="0.2">
      <c r="A19895" s="3"/>
      <c r="B19895" s="3"/>
    </row>
    <row r="19896" spans="1:2" x14ac:dyDescent="0.2">
      <c r="A19896" s="3"/>
      <c r="B19896" s="3"/>
    </row>
    <row r="19897" spans="1:2" x14ac:dyDescent="0.2">
      <c r="A19897" s="3"/>
      <c r="B19897" s="3"/>
    </row>
    <row r="19898" spans="1:2" x14ac:dyDescent="0.2">
      <c r="A19898" s="3"/>
      <c r="B19898" s="3"/>
    </row>
    <row r="19899" spans="1:2" x14ac:dyDescent="0.2">
      <c r="A19899" s="3"/>
      <c r="B19899" s="3"/>
    </row>
    <row r="19900" spans="1:2" x14ac:dyDescent="0.2">
      <c r="A19900" s="3"/>
      <c r="B19900" s="3"/>
    </row>
    <row r="19901" spans="1:2" x14ac:dyDescent="0.2">
      <c r="A19901" s="3"/>
      <c r="B19901" s="3"/>
    </row>
    <row r="19902" spans="1:2" x14ac:dyDescent="0.2">
      <c r="A19902" s="3"/>
      <c r="B19902" s="3"/>
    </row>
    <row r="19903" spans="1:2" x14ac:dyDescent="0.2">
      <c r="A19903" s="3"/>
      <c r="B19903" s="3"/>
    </row>
    <row r="19904" spans="1:2" x14ac:dyDescent="0.2">
      <c r="A19904" s="3"/>
      <c r="B19904" s="3"/>
    </row>
    <row r="19905" spans="1:2" x14ac:dyDescent="0.2">
      <c r="A19905" s="3"/>
      <c r="B19905" s="3"/>
    </row>
    <row r="19906" spans="1:2" x14ac:dyDescent="0.2">
      <c r="A19906" s="3"/>
      <c r="B19906" s="3"/>
    </row>
    <row r="19907" spans="1:2" x14ac:dyDescent="0.2">
      <c r="A19907" s="3"/>
      <c r="B19907" s="3"/>
    </row>
    <row r="19908" spans="1:2" x14ac:dyDescent="0.2">
      <c r="A19908" s="3"/>
      <c r="B19908" s="3"/>
    </row>
    <row r="19909" spans="1:2" x14ac:dyDescent="0.2">
      <c r="A19909" s="3"/>
      <c r="B19909" s="3"/>
    </row>
    <row r="19910" spans="1:2" x14ac:dyDescent="0.2">
      <c r="A19910" s="3"/>
      <c r="B19910" s="3"/>
    </row>
    <row r="19911" spans="1:2" x14ac:dyDescent="0.2">
      <c r="A19911" s="3"/>
      <c r="B19911" s="3"/>
    </row>
    <row r="19912" spans="1:2" x14ac:dyDescent="0.2">
      <c r="A19912" s="3"/>
      <c r="B19912" s="3"/>
    </row>
    <row r="19913" spans="1:2" x14ac:dyDescent="0.2">
      <c r="A19913" s="3"/>
      <c r="B19913" s="3"/>
    </row>
    <row r="19914" spans="1:2" x14ac:dyDescent="0.2">
      <c r="A19914" s="3"/>
      <c r="B19914" s="3"/>
    </row>
    <row r="19915" spans="1:2" x14ac:dyDescent="0.2">
      <c r="A19915" s="3"/>
      <c r="B19915" s="3"/>
    </row>
    <row r="19916" spans="1:2" x14ac:dyDescent="0.2">
      <c r="A19916" s="3"/>
      <c r="B19916" s="3"/>
    </row>
    <row r="19917" spans="1:2" x14ac:dyDescent="0.2">
      <c r="A19917" s="3"/>
      <c r="B19917" s="3"/>
    </row>
    <row r="19918" spans="1:2" x14ac:dyDescent="0.2">
      <c r="A19918" s="3"/>
      <c r="B19918" s="3"/>
    </row>
    <row r="19919" spans="1:2" x14ac:dyDescent="0.2">
      <c r="A19919" s="3"/>
      <c r="B19919" s="3"/>
    </row>
    <row r="19920" spans="1:2" x14ac:dyDescent="0.2">
      <c r="A19920" s="3"/>
      <c r="B19920" s="3"/>
    </row>
    <row r="19921" spans="1:2" x14ac:dyDescent="0.2">
      <c r="A19921" s="3"/>
      <c r="B19921" s="3"/>
    </row>
    <row r="19922" spans="1:2" x14ac:dyDescent="0.2">
      <c r="A19922" s="3"/>
      <c r="B19922" s="3"/>
    </row>
    <row r="19923" spans="1:2" x14ac:dyDescent="0.2">
      <c r="A19923" s="3"/>
      <c r="B19923" s="3"/>
    </row>
    <row r="19924" spans="1:2" x14ac:dyDescent="0.2">
      <c r="A19924" s="3"/>
      <c r="B19924" s="3"/>
    </row>
    <row r="19925" spans="1:2" x14ac:dyDescent="0.2">
      <c r="A19925" s="3"/>
      <c r="B19925" s="3"/>
    </row>
    <row r="19926" spans="1:2" x14ac:dyDescent="0.2">
      <c r="A19926" s="3"/>
      <c r="B19926" s="3"/>
    </row>
    <row r="19927" spans="1:2" x14ac:dyDescent="0.2">
      <c r="A19927" s="3"/>
      <c r="B19927" s="3"/>
    </row>
    <row r="19928" spans="1:2" x14ac:dyDescent="0.2">
      <c r="A19928" s="3"/>
      <c r="B19928" s="3"/>
    </row>
    <row r="19929" spans="1:2" x14ac:dyDescent="0.2">
      <c r="A19929" s="3"/>
      <c r="B19929" s="3"/>
    </row>
    <row r="19930" spans="1:2" x14ac:dyDescent="0.2">
      <c r="A19930" s="3"/>
      <c r="B19930" s="3"/>
    </row>
    <row r="19931" spans="1:2" x14ac:dyDescent="0.2">
      <c r="A19931" s="3"/>
      <c r="B19931" s="3"/>
    </row>
    <row r="19932" spans="1:2" x14ac:dyDescent="0.2">
      <c r="A19932" s="3"/>
      <c r="B19932" s="3"/>
    </row>
    <row r="19933" spans="1:2" x14ac:dyDescent="0.2">
      <c r="A19933" s="3"/>
      <c r="B19933" s="3"/>
    </row>
    <row r="19934" spans="1:2" x14ac:dyDescent="0.2">
      <c r="A19934" s="3"/>
      <c r="B19934" s="3"/>
    </row>
    <row r="19935" spans="1:2" x14ac:dyDescent="0.2">
      <c r="A19935" s="3"/>
      <c r="B19935" s="3"/>
    </row>
    <row r="19936" spans="1:2" x14ac:dyDescent="0.2">
      <c r="A19936" s="3"/>
      <c r="B19936" s="3"/>
    </row>
    <row r="19937" spans="1:2" x14ac:dyDescent="0.2">
      <c r="A19937" s="3"/>
      <c r="B19937" s="3"/>
    </row>
    <row r="19938" spans="1:2" x14ac:dyDescent="0.2">
      <c r="A19938" s="3"/>
      <c r="B19938" s="3"/>
    </row>
    <row r="19939" spans="1:2" x14ac:dyDescent="0.2">
      <c r="A19939" s="3"/>
      <c r="B19939" s="3"/>
    </row>
    <row r="19940" spans="1:2" x14ac:dyDescent="0.2">
      <c r="A19940" s="3"/>
      <c r="B19940" s="3"/>
    </row>
    <row r="19941" spans="1:2" x14ac:dyDescent="0.2">
      <c r="A19941" s="3"/>
      <c r="B19941" s="3"/>
    </row>
    <row r="19942" spans="1:2" x14ac:dyDescent="0.2">
      <c r="A19942" s="3"/>
      <c r="B19942" s="3"/>
    </row>
    <row r="19943" spans="1:2" x14ac:dyDescent="0.2">
      <c r="A19943" s="3"/>
      <c r="B19943" s="3"/>
    </row>
    <row r="19944" spans="1:2" x14ac:dyDescent="0.2">
      <c r="A19944" s="3"/>
      <c r="B19944" s="3"/>
    </row>
    <row r="19945" spans="1:2" x14ac:dyDescent="0.2">
      <c r="A19945" s="3"/>
      <c r="B19945" s="3"/>
    </row>
    <row r="19946" spans="1:2" x14ac:dyDescent="0.2">
      <c r="A19946" s="3"/>
      <c r="B19946" s="3"/>
    </row>
    <row r="19947" spans="1:2" x14ac:dyDescent="0.2">
      <c r="A19947" s="3"/>
      <c r="B19947" s="3"/>
    </row>
    <row r="19948" spans="1:2" x14ac:dyDescent="0.2">
      <c r="A19948" s="3"/>
      <c r="B19948" s="3"/>
    </row>
    <row r="19949" spans="1:2" x14ac:dyDescent="0.2">
      <c r="A19949" s="3"/>
      <c r="B19949" s="3"/>
    </row>
    <row r="19950" spans="1:2" x14ac:dyDescent="0.2">
      <c r="A19950" s="3"/>
      <c r="B19950" s="3"/>
    </row>
    <row r="19951" spans="1:2" x14ac:dyDescent="0.2">
      <c r="A19951" s="3"/>
      <c r="B19951" s="3"/>
    </row>
    <row r="19952" spans="1:2" x14ac:dyDescent="0.2">
      <c r="A19952" s="3"/>
      <c r="B19952" s="3"/>
    </row>
    <row r="19953" spans="1:2" x14ac:dyDescent="0.2">
      <c r="A19953" s="3"/>
      <c r="B19953" s="3"/>
    </row>
    <row r="19954" spans="1:2" x14ac:dyDescent="0.2">
      <c r="A19954" s="3"/>
      <c r="B19954" s="3"/>
    </row>
    <row r="19955" spans="1:2" x14ac:dyDescent="0.2">
      <c r="A19955" s="3"/>
      <c r="B19955" s="3"/>
    </row>
    <row r="19956" spans="1:2" x14ac:dyDescent="0.2">
      <c r="A19956" s="3"/>
      <c r="B19956" s="3"/>
    </row>
    <row r="19957" spans="1:2" x14ac:dyDescent="0.2">
      <c r="A19957" s="3"/>
      <c r="B19957" s="3"/>
    </row>
    <row r="19958" spans="1:2" x14ac:dyDescent="0.2">
      <c r="A19958" s="3"/>
      <c r="B19958" s="3"/>
    </row>
    <row r="19959" spans="1:2" x14ac:dyDescent="0.2">
      <c r="A19959" s="3"/>
      <c r="B19959" s="3"/>
    </row>
    <row r="19960" spans="1:2" x14ac:dyDescent="0.2">
      <c r="A19960" s="3"/>
      <c r="B19960" s="3"/>
    </row>
    <row r="19961" spans="1:2" x14ac:dyDescent="0.2">
      <c r="A19961" s="3"/>
      <c r="B19961" s="3"/>
    </row>
    <row r="19962" spans="1:2" x14ac:dyDescent="0.2">
      <c r="A19962" s="3"/>
      <c r="B19962" s="3"/>
    </row>
    <row r="19963" spans="1:2" x14ac:dyDescent="0.2">
      <c r="A19963" s="3"/>
      <c r="B19963" s="3"/>
    </row>
    <row r="19964" spans="1:2" x14ac:dyDescent="0.2">
      <c r="A19964" s="3"/>
      <c r="B19964" s="3"/>
    </row>
    <row r="19965" spans="1:2" x14ac:dyDescent="0.2">
      <c r="A19965" s="3"/>
      <c r="B19965" s="3"/>
    </row>
    <row r="19966" spans="1:2" x14ac:dyDescent="0.2">
      <c r="A19966" s="3"/>
      <c r="B19966" s="3"/>
    </row>
    <row r="19967" spans="1:2" x14ac:dyDescent="0.2">
      <c r="A19967" s="3"/>
      <c r="B19967" s="3"/>
    </row>
    <row r="19968" spans="1:2" x14ac:dyDescent="0.2">
      <c r="A19968" s="3"/>
      <c r="B19968" s="3"/>
    </row>
    <row r="19969" spans="1:2" x14ac:dyDescent="0.2">
      <c r="A19969" s="3"/>
      <c r="B19969" s="3"/>
    </row>
    <row r="19970" spans="1:2" x14ac:dyDescent="0.2">
      <c r="A19970" s="3"/>
      <c r="B19970" s="3"/>
    </row>
    <row r="19971" spans="1:2" x14ac:dyDescent="0.2">
      <c r="A19971" s="3"/>
      <c r="B19971" s="3"/>
    </row>
    <row r="19972" spans="1:2" x14ac:dyDescent="0.2">
      <c r="A19972" s="3"/>
      <c r="B19972" s="3"/>
    </row>
    <row r="19973" spans="1:2" x14ac:dyDescent="0.2">
      <c r="A19973" s="3"/>
      <c r="B19973" s="3"/>
    </row>
    <row r="19974" spans="1:2" x14ac:dyDescent="0.2">
      <c r="A19974" s="3"/>
      <c r="B19974" s="3"/>
    </row>
    <row r="19975" spans="1:2" x14ac:dyDescent="0.2">
      <c r="A19975" s="3"/>
      <c r="B19975" s="3"/>
    </row>
    <row r="19976" spans="1:2" x14ac:dyDescent="0.2">
      <c r="A19976" s="3"/>
      <c r="B19976" s="3"/>
    </row>
    <row r="19977" spans="1:2" x14ac:dyDescent="0.2">
      <c r="A19977" s="3"/>
      <c r="B19977" s="3"/>
    </row>
    <row r="19978" spans="1:2" x14ac:dyDescent="0.2">
      <c r="A19978" s="3"/>
      <c r="B19978" s="3"/>
    </row>
    <row r="19979" spans="1:2" x14ac:dyDescent="0.2">
      <c r="A19979" s="3"/>
      <c r="B19979" s="3"/>
    </row>
    <row r="19980" spans="1:2" x14ac:dyDescent="0.2">
      <c r="A19980" s="3"/>
      <c r="B19980" s="3"/>
    </row>
    <row r="19981" spans="1:2" x14ac:dyDescent="0.2">
      <c r="A19981" s="3"/>
      <c r="B19981" s="3"/>
    </row>
    <row r="19982" spans="1:2" x14ac:dyDescent="0.2">
      <c r="A19982" s="3"/>
      <c r="B19982" s="3"/>
    </row>
    <row r="19983" spans="1:2" x14ac:dyDescent="0.2">
      <c r="A19983" s="3"/>
      <c r="B19983" s="3"/>
    </row>
    <row r="19984" spans="1:2" x14ac:dyDescent="0.2">
      <c r="A19984" s="3"/>
      <c r="B19984" s="3"/>
    </row>
    <row r="19985" spans="1:2" x14ac:dyDescent="0.2">
      <c r="A19985" s="3"/>
      <c r="B19985" s="3"/>
    </row>
    <row r="19986" spans="1:2" x14ac:dyDescent="0.2">
      <c r="A19986" s="3"/>
      <c r="B19986" s="3"/>
    </row>
    <row r="19987" spans="1:2" x14ac:dyDescent="0.2">
      <c r="A19987" s="3"/>
      <c r="B19987" s="3"/>
    </row>
    <row r="19988" spans="1:2" x14ac:dyDescent="0.2">
      <c r="A19988" s="3"/>
      <c r="B19988" s="3"/>
    </row>
    <row r="19989" spans="1:2" x14ac:dyDescent="0.2">
      <c r="A19989" s="3"/>
      <c r="B19989" s="3"/>
    </row>
    <row r="19990" spans="1:2" x14ac:dyDescent="0.2">
      <c r="A19990" s="3"/>
      <c r="B19990" s="3"/>
    </row>
    <row r="19991" spans="1:2" x14ac:dyDescent="0.2">
      <c r="A19991" s="3"/>
      <c r="B19991" s="3"/>
    </row>
    <row r="19992" spans="1:2" x14ac:dyDescent="0.2">
      <c r="A19992" s="3"/>
      <c r="B19992" s="3"/>
    </row>
    <row r="19993" spans="1:2" x14ac:dyDescent="0.2">
      <c r="A19993" s="3"/>
      <c r="B19993" s="3"/>
    </row>
    <row r="19994" spans="1:2" x14ac:dyDescent="0.2">
      <c r="A19994" s="3"/>
      <c r="B19994" s="3"/>
    </row>
    <row r="19995" spans="1:2" x14ac:dyDescent="0.2">
      <c r="A19995" s="3"/>
      <c r="B19995" s="3"/>
    </row>
    <row r="19996" spans="1:2" x14ac:dyDescent="0.2">
      <c r="A19996" s="3"/>
      <c r="B19996" s="3"/>
    </row>
    <row r="19997" spans="1:2" x14ac:dyDescent="0.2">
      <c r="A19997" s="3"/>
      <c r="B19997" s="3"/>
    </row>
    <row r="19998" spans="1:2" x14ac:dyDescent="0.2">
      <c r="A19998" s="3"/>
      <c r="B19998" s="3"/>
    </row>
    <row r="19999" spans="1:2" x14ac:dyDescent="0.2">
      <c r="A19999" s="3"/>
      <c r="B19999" s="3"/>
    </row>
    <row r="20000" spans="1:2" x14ac:dyDescent="0.2">
      <c r="A20000" s="3"/>
      <c r="B20000" s="3"/>
    </row>
    <row r="20001" spans="1:2" x14ac:dyDescent="0.2">
      <c r="A20001" s="3"/>
      <c r="B20001" s="3"/>
    </row>
    <row r="20002" spans="1:2" x14ac:dyDescent="0.2">
      <c r="A20002" s="3"/>
      <c r="B20002" s="3"/>
    </row>
    <row r="20003" spans="1:2" x14ac:dyDescent="0.2">
      <c r="A20003" s="3"/>
      <c r="B20003" s="3"/>
    </row>
    <row r="20004" spans="1:2" x14ac:dyDescent="0.2">
      <c r="A20004" s="3"/>
      <c r="B20004" s="3"/>
    </row>
    <row r="20005" spans="1:2" x14ac:dyDescent="0.2">
      <c r="A20005" s="3"/>
      <c r="B20005" s="3"/>
    </row>
    <row r="20006" spans="1:2" x14ac:dyDescent="0.2">
      <c r="A20006" s="3"/>
      <c r="B20006" s="3"/>
    </row>
    <row r="20007" spans="1:2" x14ac:dyDescent="0.2">
      <c r="A20007" s="3"/>
      <c r="B20007" s="3"/>
    </row>
    <row r="20008" spans="1:2" x14ac:dyDescent="0.2">
      <c r="A20008" s="3"/>
      <c r="B20008" s="3"/>
    </row>
    <row r="20009" spans="1:2" x14ac:dyDescent="0.2">
      <c r="A20009" s="3"/>
      <c r="B20009" s="3"/>
    </row>
    <row r="20010" spans="1:2" x14ac:dyDescent="0.2">
      <c r="A20010" s="3"/>
      <c r="B20010" s="3"/>
    </row>
    <row r="20011" spans="1:2" x14ac:dyDescent="0.2">
      <c r="A20011" s="3"/>
      <c r="B20011" s="3"/>
    </row>
    <row r="20012" spans="1:2" x14ac:dyDescent="0.2">
      <c r="A20012" s="3"/>
      <c r="B20012" s="3"/>
    </row>
    <row r="20013" spans="1:2" x14ac:dyDescent="0.2">
      <c r="A20013" s="3"/>
      <c r="B20013" s="3"/>
    </row>
    <row r="20014" spans="1:2" x14ac:dyDescent="0.2">
      <c r="A20014" s="3"/>
      <c r="B20014" s="3"/>
    </row>
    <row r="20015" spans="1:2" x14ac:dyDescent="0.2">
      <c r="A20015" s="3"/>
      <c r="B20015" s="3"/>
    </row>
    <row r="20016" spans="1:2" x14ac:dyDescent="0.2">
      <c r="A20016" s="3"/>
      <c r="B20016" s="3"/>
    </row>
    <row r="20017" spans="1:2" x14ac:dyDescent="0.2">
      <c r="A20017" s="3"/>
      <c r="B20017" s="3"/>
    </row>
    <row r="20018" spans="1:2" x14ac:dyDescent="0.2">
      <c r="A20018" s="3"/>
      <c r="B20018" s="3"/>
    </row>
    <row r="20019" spans="1:2" x14ac:dyDescent="0.2">
      <c r="A20019" s="3"/>
      <c r="B20019" s="3"/>
    </row>
    <row r="20020" spans="1:2" x14ac:dyDescent="0.2">
      <c r="A20020" s="3"/>
      <c r="B20020" s="3"/>
    </row>
    <row r="20021" spans="1:2" x14ac:dyDescent="0.2">
      <c r="A20021" s="3"/>
      <c r="B20021" s="3"/>
    </row>
    <row r="20022" spans="1:2" x14ac:dyDescent="0.2">
      <c r="A20022" s="3"/>
      <c r="B20022" s="3"/>
    </row>
    <row r="20023" spans="1:2" x14ac:dyDescent="0.2">
      <c r="A20023" s="3"/>
      <c r="B20023" s="3"/>
    </row>
    <row r="20024" spans="1:2" x14ac:dyDescent="0.2">
      <c r="A20024" s="3"/>
      <c r="B20024" s="3"/>
    </row>
    <row r="20025" spans="1:2" x14ac:dyDescent="0.2">
      <c r="A20025" s="3"/>
      <c r="B20025" s="3"/>
    </row>
    <row r="20026" spans="1:2" x14ac:dyDescent="0.2">
      <c r="A20026" s="3"/>
      <c r="B20026" s="3"/>
    </row>
    <row r="20027" spans="1:2" x14ac:dyDescent="0.2">
      <c r="A20027" s="3"/>
      <c r="B20027" s="3"/>
    </row>
    <row r="20028" spans="1:2" x14ac:dyDescent="0.2">
      <c r="A20028" s="3"/>
      <c r="B20028" s="3"/>
    </row>
    <row r="20029" spans="1:2" x14ac:dyDescent="0.2">
      <c r="A20029" s="3"/>
      <c r="B20029" s="3"/>
    </row>
    <row r="20030" spans="1:2" x14ac:dyDescent="0.2">
      <c r="A20030" s="3"/>
      <c r="B20030" s="3"/>
    </row>
    <row r="20031" spans="1:2" x14ac:dyDescent="0.2">
      <c r="A20031" s="3"/>
      <c r="B20031" s="3"/>
    </row>
    <row r="20032" spans="1:2" x14ac:dyDescent="0.2">
      <c r="A20032" s="3"/>
      <c r="B20032" s="3"/>
    </row>
    <row r="20033" spans="1:2" x14ac:dyDescent="0.2">
      <c r="A20033" s="3"/>
      <c r="B20033" s="3"/>
    </row>
    <row r="20034" spans="1:2" x14ac:dyDescent="0.2">
      <c r="A20034" s="3"/>
      <c r="B20034" s="3"/>
    </row>
    <row r="20035" spans="1:2" x14ac:dyDescent="0.2">
      <c r="A20035" s="3"/>
      <c r="B20035" s="3"/>
    </row>
    <row r="20036" spans="1:2" x14ac:dyDescent="0.2">
      <c r="A20036" s="3"/>
      <c r="B20036" s="3"/>
    </row>
    <row r="20037" spans="1:2" x14ac:dyDescent="0.2">
      <c r="A20037" s="3"/>
      <c r="B20037" s="3"/>
    </row>
    <row r="20038" spans="1:2" x14ac:dyDescent="0.2">
      <c r="A20038" s="3"/>
      <c r="B20038" s="3"/>
    </row>
    <row r="20039" spans="1:2" x14ac:dyDescent="0.2">
      <c r="A20039" s="3"/>
      <c r="B20039" s="3"/>
    </row>
    <row r="20040" spans="1:2" x14ac:dyDescent="0.2">
      <c r="A20040" s="3"/>
      <c r="B20040" s="3"/>
    </row>
    <row r="20041" spans="1:2" x14ac:dyDescent="0.2">
      <c r="A20041" s="3"/>
      <c r="B20041" s="3"/>
    </row>
    <row r="20042" spans="1:2" x14ac:dyDescent="0.2">
      <c r="A20042" s="3"/>
      <c r="B20042" s="3"/>
    </row>
    <row r="20043" spans="1:2" x14ac:dyDescent="0.2">
      <c r="A20043" s="3"/>
      <c r="B20043" s="3"/>
    </row>
    <row r="20044" spans="1:2" x14ac:dyDescent="0.2">
      <c r="A20044" s="3"/>
      <c r="B20044" s="3"/>
    </row>
    <row r="20045" spans="1:2" x14ac:dyDescent="0.2">
      <c r="A20045" s="3"/>
      <c r="B20045" s="3"/>
    </row>
    <row r="20046" spans="1:2" x14ac:dyDescent="0.2">
      <c r="A20046" s="3"/>
      <c r="B20046" s="3"/>
    </row>
    <row r="20047" spans="1:2" x14ac:dyDescent="0.2">
      <c r="A20047" s="3"/>
      <c r="B20047" s="3"/>
    </row>
    <row r="20048" spans="1:2" x14ac:dyDescent="0.2">
      <c r="A20048" s="3"/>
      <c r="B20048" s="3"/>
    </row>
    <row r="20049" spans="1:2" x14ac:dyDescent="0.2">
      <c r="A20049" s="3"/>
      <c r="B20049" s="3"/>
    </row>
    <row r="20050" spans="1:2" x14ac:dyDescent="0.2">
      <c r="A20050" s="3"/>
      <c r="B20050" s="3"/>
    </row>
    <row r="20051" spans="1:2" x14ac:dyDescent="0.2">
      <c r="A20051" s="3"/>
      <c r="B20051" s="3"/>
    </row>
    <row r="20052" spans="1:2" x14ac:dyDescent="0.2">
      <c r="A20052" s="3"/>
      <c r="B20052" s="3"/>
    </row>
    <row r="20053" spans="1:2" x14ac:dyDescent="0.2">
      <c r="A20053" s="3"/>
      <c r="B20053" s="3"/>
    </row>
    <row r="20054" spans="1:2" x14ac:dyDescent="0.2">
      <c r="A20054" s="3"/>
      <c r="B20054" s="3"/>
    </row>
    <row r="20055" spans="1:2" x14ac:dyDescent="0.2">
      <c r="A20055" s="3"/>
      <c r="B20055" s="3"/>
    </row>
    <row r="20056" spans="1:2" x14ac:dyDescent="0.2">
      <c r="A20056" s="3"/>
      <c r="B20056" s="3"/>
    </row>
    <row r="20057" spans="1:2" x14ac:dyDescent="0.2">
      <c r="A20057" s="3"/>
      <c r="B20057" s="3"/>
    </row>
    <row r="20058" spans="1:2" x14ac:dyDescent="0.2">
      <c r="A20058" s="3"/>
      <c r="B20058" s="3"/>
    </row>
    <row r="20059" spans="1:2" x14ac:dyDescent="0.2">
      <c r="A20059" s="3"/>
      <c r="B20059" s="3"/>
    </row>
    <row r="20060" spans="1:2" x14ac:dyDescent="0.2">
      <c r="A20060" s="3"/>
      <c r="B20060" s="3"/>
    </row>
    <row r="20061" spans="1:2" x14ac:dyDescent="0.2">
      <c r="A20061" s="3"/>
      <c r="B20061" s="3"/>
    </row>
    <row r="20062" spans="1:2" x14ac:dyDescent="0.2">
      <c r="A20062" s="3"/>
      <c r="B20062" s="3"/>
    </row>
    <row r="20063" spans="1:2" x14ac:dyDescent="0.2">
      <c r="A20063" s="3"/>
      <c r="B20063" s="3"/>
    </row>
    <row r="20064" spans="1:2" x14ac:dyDescent="0.2">
      <c r="A20064" s="3"/>
      <c r="B20064" s="3"/>
    </row>
    <row r="20065" spans="1:2" x14ac:dyDescent="0.2">
      <c r="A20065" s="3"/>
      <c r="B20065" s="3"/>
    </row>
    <row r="20066" spans="1:2" x14ac:dyDescent="0.2">
      <c r="A20066" s="3"/>
      <c r="B20066" s="3"/>
    </row>
    <row r="20067" spans="1:2" x14ac:dyDescent="0.2">
      <c r="A20067" s="3"/>
      <c r="B20067" s="3"/>
    </row>
    <row r="20068" spans="1:2" x14ac:dyDescent="0.2">
      <c r="A20068" s="3"/>
      <c r="B20068" s="3"/>
    </row>
    <row r="20069" spans="1:2" x14ac:dyDescent="0.2">
      <c r="A20069" s="3"/>
      <c r="B20069" s="3"/>
    </row>
    <row r="20070" spans="1:2" x14ac:dyDescent="0.2">
      <c r="A20070" s="3"/>
      <c r="B20070" s="3"/>
    </row>
    <row r="20071" spans="1:2" x14ac:dyDescent="0.2">
      <c r="A20071" s="3"/>
      <c r="B20071" s="3"/>
    </row>
    <row r="20072" spans="1:2" x14ac:dyDescent="0.2">
      <c r="A20072" s="3"/>
      <c r="B20072" s="3"/>
    </row>
    <row r="20073" spans="1:2" x14ac:dyDescent="0.2">
      <c r="A20073" s="3"/>
      <c r="B20073" s="3"/>
    </row>
    <row r="20074" spans="1:2" x14ac:dyDescent="0.2">
      <c r="A20074" s="3"/>
      <c r="B20074" s="3"/>
    </row>
    <row r="20075" spans="1:2" x14ac:dyDescent="0.2">
      <c r="A20075" s="3"/>
      <c r="B20075" s="3"/>
    </row>
    <row r="20076" spans="1:2" x14ac:dyDescent="0.2">
      <c r="A20076" s="3"/>
      <c r="B20076" s="3"/>
    </row>
    <row r="20077" spans="1:2" x14ac:dyDescent="0.2">
      <c r="A20077" s="3"/>
      <c r="B20077" s="3"/>
    </row>
    <row r="20078" spans="1:2" x14ac:dyDescent="0.2">
      <c r="A20078" s="3"/>
      <c r="B20078" s="3"/>
    </row>
    <row r="20079" spans="1:2" x14ac:dyDescent="0.2">
      <c r="A20079" s="3"/>
      <c r="B20079" s="3"/>
    </row>
    <row r="20080" spans="1:2" x14ac:dyDescent="0.2">
      <c r="A20080" s="3"/>
      <c r="B20080" s="3"/>
    </row>
    <row r="20081" spans="1:2" x14ac:dyDescent="0.2">
      <c r="A20081" s="3"/>
      <c r="B20081" s="3"/>
    </row>
    <row r="20082" spans="1:2" x14ac:dyDescent="0.2">
      <c r="A20082" s="3"/>
      <c r="B20082" s="3"/>
    </row>
    <row r="20083" spans="1:2" x14ac:dyDescent="0.2">
      <c r="A20083" s="3"/>
      <c r="B20083" s="3"/>
    </row>
    <row r="20084" spans="1:2" x14ac:dyDescent="0.2">
      <c r="A20084" s="3"/>
      <c r="B20084" s="3"/>
    </row>
    <row r="20085" spans="1:2" x14ac:dyDescent="0.2">
      <c r="A20085" s="3"/>
      <c r="B20085" s="3"/>
    </row>
    <row r="20086" spans="1:2" x14ac:dyDescent="0.2">
      <c r="A20086" s="3"/>
      <c r="B20086" s="3"/>
    </row>
    <row r="20087" spans="1:2" x14ac:dyDescent="0.2">
      <c r="A20087" s="3"/>
      <c r="B20087" s="3"/>
    </row>
    <row r="20088" spans="1:2" x14ac:dyDescent="0.2">
      <c r="A20088" s="3"/>
      <c r="B20088" s="3"/>
    </row>
    <row r="20089" spans="1:2" x14ac:dyDescent="0.2">
      <c r="A20089" s="3"/>
      <c r="B20089" s="3"/>
    </row>
    <row r="20090" spans="1:2" x14ac:dyDescent="0.2">
      <c r="A20090" s="3"/>
      <c r="B20090" s="3"/>
    </row>
    <row r="20091" spans="1:2" x14ac:dyDescent="0.2">
      <c r="A20091" s="3"/>
      <c r="B20091" s="3"/>
    </row>
    <row r="20092" spans="1:2" x14ac:dyDescent="0.2">
      <c r="A20092" s="3"/>
      <c r="B20092" s="3"/>
    </row>
    <row r="20093" spans="1:2" x14ac:dyDescent="0.2">
      <c r="A20093" s="3"/>
      <c r="B20093" s="3"/>
    </row>
    <row r="20094" spans="1:2" x14ac:dyDescent="0.2">
      <c r="A20094" s="3"/>
      <c r="B20094" s="3"/>
    </row>
    <row r="20095" spans="1:2" x14ac:dyDescent="0.2">
      <c r="A20095" s="3"/>
      <c r="B20095" s="3"/>
    </row>
    <row r="20096" spans="1:2" x14ac:dyDescent="0.2">
      <c r="A20096" s="3"/>
      <c r="B20096" s="3"/>
    </row>
    <row r="20097" spans="1:2" x14ac:dyDescent="0.2">
      <c r="A20097" s="3"/>
      <c r="B20097" s="3"/>
    </row>
    <row r="20098" spans="1:2" x14ac:dyDescent="0.2">
      <c r="A20098" s="3"/>
      <c r="B20098" s="3"/>
    </row>
    <row r="20099" spans="1:2" x14ac:dyDescent="0.2">
      <c r="A20099" s="3"/>
      <c r="B20099" s="3"/>
    </row>
    <row r="20100" spans="1:2" x14ac:dyDescent="0.2">
      <c r="A20100" s="3"/>
      <c r="B20100" s="3"/>
    </row>
    <row r="20101" spans="1:2" x14ac:dyDescent="0.2">
      <c r="A20101" s="3"/>
      <c r="B20101" s="3"/>
    </row>
    <row r="20102" spans="1:2" x14ac:dyDescent="0.2">
      <c r="A20102" s="3"/>
      <c r="B20102" s="3"/>
    </row>
    <row r="20103" spans="1:2" x14ac:dyDescent="0.2">
      <c r="A20103" s="3"/>
      <c r="B20103" s="3"/>
    </row>
    <row r="20104" spans="1:2" x14ac:dyDescent="0.2">
      <c r="A20104" s="3"/>
      <c r="B20104" s="3"/>
    </row>
    <row r="20105" spans="1:2" x14ac:dyDescent="0.2">
      <c r="A20105" s="3"/>
      <c r="B20105" s="3"/>
    </row>
    <row r="20106" spans="1:2" x14ac:dyDescent="0.2">
      <c r="A20106" s="3"/>
      <c r="B20106" s="3"/>
    </row>
    <row r="20107" spans="1:2" x14ac:dyDescent="0.2">
      <c r="A20107" s="3"/>
      <c r="B20107" s="3"/>
    </row>
    <row r="20108" spans="1:2" x14ac:dyDescent="0.2">
      <c r="A20108" s="3"/>
      <c r="B20108" s="3"/>
    </row>
    <row r="20109" spans="1:2" x14ac:dyDescent="0.2">
      <c r="A20109" s="3"/>
      <c r="B20109" s="3"/>
    </row>
    <row r="20110" spans="1:2" x14ac:dyDescent="0.2">
      <c r="A20110" s="3"/>
      <c r="B20110" s="3"/>
    </row>
    <row r="20111" spans="1:2" x14ac:dyDescent="0.2">
      <c r="A20111" s="3"/>
      <c r="B20111" s="3"/>
    </row>
    <row r="20112" spans="1:2" x14ac:dyDescent="0.2">
      <c r="A20112" s="3"/>
      <c r="B20112" s="3"/>
    </row>
    <row r="20113" spans="1:2" x14ac:dyDescent="0.2">
      <c r="A20113" s="3"/>
      <c r="B20113" s="3"/>
    </row>
    <row r="20114" spans="1:2" x14ac:dyDescent="0.2">
      <c r="A20114" s="3"/>
      <c r="B20114" s="3"/>
    </row>
    <row r="20115" spans="1:2" x14ac:dyDescent="0.2">
      <c r="A20115" s="3"/>
      <c r="B20115" s="3"/>
    </row>
    <row r="20116" spans="1:2" x14ac:dyDescent="0.2">
      <c r="A20116" s="3"/>
      <c r="B20116" s="3"/>
    </row>
    <row r="20117" spans="1:2" x14ac:dyDescent="0.2">
      <c r="A20117" s="3"/>
      <c r="B20117" s="3"/>
    </row>
    <row r="20118" spans="1:2" x14ac:dyDescent="0.2">
      <c r="A20118" s="3"/>
      <c r="B20118" s="3"/>
    </row>
    <row r="20119" spans="1:2" x14ac:dyDescent="0.2">
      <c r="A20119" s="3"/>
      <c r="B20119" s="3"/>
    </row>
    <row r="20120" spans="1:2" x14ac:dyDescent="0.2">
      <c r="A20120" s="3"/>
      <c r="B20120" s="3"/>
    </row>
    <row r="20121" spans="1:2" x14ac:dyDescent="0.2">
      <c r="A20121" s="3"/>
      <c r="B20121" s="3"/>
    </row>
    <row r="20122" spans="1:2" x14ac:dyDescent="0.2">
      <c r="A20122" s="3"/>
      <c r="B20122" s="3"/>
    </row>
    <row r="20123" spans="1:2" x14ac:dyDescent="0.2">
      <c r="A20123" s="3"/>
      <c r="B20123" s="3"/>
    </row>
    <row r="20124" spans="1:2" x14ac:dyDescent="0.2">
      <c r="A20124" s="3"/>
      <c r="B20124" s="3"/>
    </row>
    <row r="20125" spans="1:2" x14ac:dyDescent="0.2">
      <c r="A20125" s="3"/>
      <c r="B20125" s="3"/>
    </row>
    <row r="20126" spans="1:2" x14ac:dyDescent="0.2">
      <c r="A20126" s="3"/>
      <c r="B20126" s="3"/>
    </row>
    <row r="20127" spans="1:2" x14ac:dyDescent="0.2">
      <c r="A20127" s="3"/>
      <c r="B20127" s="3"/>
    </row>
    <row r="20128" spans="1:2" x14ac:dyDescent="0.2">
      <c r="A20128" s="3"/>
      <c r="B20128" s="3"/>
    </row>
    <row r="20129" spans="1:2" x14ac:dyDescent="0.2">
      <c r="A20129" s="3"/>
      <c r="B20129" s="3"/>
    </row>
    <row r="20130" spans="1:2" x14ac:dyDescent="0.2">
      <c r="A20130" s="3"/>
      <c r="B20130" s="3"/>
    </row>
    <row r="20131" spans="1:2" x14ac:dyDescent="0.2">
      <c r="A20131" s="3"/>
      <c r="B20131" s="3"/>
    </row>
    <row r="20132" spans="1:2" x14ac:dyDescent="0.2">
      <c r="A20132" s="3"/>
      <c r="B20132" s="3"/>
    </row>
    <row r="20133" spans="1:2" x14ac:dyDescent="0.2">
      <c r="A20133" s="3"/>
      <c r="B20133" s="3"/>
    </row>
    <row r="20134" spans="1:2" x14ac:dyDescent="0.2">
      <c r="A20134" s="3"/>
      <c r="B20134" s="3"/>
    </row>
    <row r="20135" spans="1:2" x14ac:dyDescent="0.2">
      <c r="A20135" s="3"/>
      <c r="B20135" s="3"/>
    </row>
    <row r="20136" spans="1:2" x14ac:dyDescent="0.2">
      <c r="A20136" s="3"/>
      <c r="B20136" s="3"/>
    </row>
    <row r="20137" spans="1:2" x14ac:dyDescent="0.2">
      <c r="A20137" s="3"/>
      <c r="B20137" s="3"/>
    </row>
    <row r="20138" spans="1:2" x14ac:dyDescent="0.2">
      <c r="A20138" s="3"/>
      <c r="B20138" s="3"/>
    </row>
    <row r="20139" spans="1:2" x14ac:dyDescent="0.2">
      <c r="A20139" s="3"/>
      <c r="B20139" s="3"/>
    </row>
    <row r="20140" spans="1:2" x14ac:dyDescent="0.2">
      <c r="A20140" s="3"/>
      <c r="B20140" s="3"/>
    </row>
    <row r="20141" spans="1:2" x14ac:dyDescent="0.2">
      <c r="A20141" s="3"/>
      <c r="B20141" s="3"/>
    </row>
    <row r="20142" spans="1:2" x14ac:dyDescent="0.2">
      <c r="A20142" s="3"/>
      <c r="B20142" s="3"/>
    </row>
    <row r="20143" spans="1:2" x14ac:dyDescent="0.2">
      <c r="A20143" s="3"/>
      <c r="B20143" s="3"/>
    </row>
    <row r="20144" spans="1:2" x14ac:dyDescent="0.2">
      <c r="A20144" s="3"/>
      <c r="B20144" s="3"/>
    </row>
    <row r="20145" spans="1:2" x14ac:dyDescent="0.2">
      <c r="A20145" s="3"/>
      <c r="B20145" s="3"/>
    </row>
    <row r="20146" spans="1:2" x14ac:dyDescent="0.2">
      <c r="A20146" s="3"/>
      <c r="B20146" s="3"/>
    </row>
    <row r="20147" spans="1:2" x14ac:dyDescent="0.2">
      <c r="A20147" s="3"/>
      <c r="B20147" s="3"/>
    </row>
    <row r="20148" spans="1:2" x14ac:dyDescent="0.2">
      <c r="A20148" s="3"/>
      <c r="B20148" s="3"/>
    </row>
    <row r="20149" spans="1:2" x14ac:dyDescent="0.2">
      <c r="A20149" s="3"/>
      <c r="B20149" s="3"/>
    </row>
    <row r="20150" spans="1:2" x14ac:dyDescent="0.2">
      <c r="A20150" s="3"/>
      <c r="B20150" s="3"/>
    </row>
    <row r="20151" spans="1:2" x14ac:dyDescent="0.2">
      <c r="A20151" s="3"/>
      <c r="B20151" s="3"/>
    </row>
    <row r="20152" spans="1:2" x14ac:dyDescent="0.2">
      <c r="A20152" s="3"/>
      <c r="B20152" s="3"/>
    </row>
    <row r="20153" spans="1:2" x14ac:dyDescent="0.2">
      <c r="A20153" s="3"/>
      <c r="B20153" s="3"/>
    </row>
    <row r="20154" spans="1:2" x14ac:dyDescent="0.2">
      <c r="A20154" s="3"/>
      <c r="B20154" s="3"/>
    </row>
    <row r="20155" spans="1:2" x14ac:dyDescent="0.2">
      <c r="A20155" s="3"/>
      <c r="B20155" s="3"/>
    </row>
    <row r="20156" spans="1:2" x14ac:dyDescent="0.2">
      <c r="A20156" s="3"/>
      <c r="B20156" s="3"/>
    </row>
    <row r="20157" spans="1:2" x14ac:dyDescent="0.2">
      <c r="A20157" s="3"/>
      <c r="B20157" s="3"/>
    </row>
    <row r="20158" spans="1:2" x14ac:dyDescent="0.2">
      <c r="A20158" s="3"/>
      <c r="B20158" s="3"/>
    </row>
    <row r="20159" spans="1:2" x14ac:dyDescent="0.2">
      <c r="A20159" s="3"/>
      <c r="B20159" s="3"/>
    </row>
    <row r="20160" spans="1:2" x14ac:dyDescent="0.2">
      <c r="A20160" s="3"/>
      <c r="B20160" s="3"/>
    </row>
    <row r="20161" spans="1:2" x14ac:dyDescent="0.2">
      <c r="A20161" s="3"/>
      <c r="B20161" s="3"/>
    </row>
    <row r="20162" spans="1:2" x14ac:dyDescent="0.2">
      <c r="A20162" s="3"/>
      <c r="B20162" s="3"/>
    </row>
    <row r="20163" spans="1:2" x14ac:dyDescent="0.2">
      <c r="A20163" s="3"/>
      <c r="B20163" s="3"/>
    </row>
    <row r="20164" spans="1:2" x14ac:dyDescent="0.2">
      <c r="A20164" s="3"/>
      <c r="B20164" s="3"/>
    </row>
    <row r="20165" spans="1:2" x14ac:dyDescent="0.2">
      <c r="A20165" s="3"/>
      <c r="B20165" s="3"/>
    </row>
    <row r="20166" spans="1:2" x14ac:dyDescent="0.2">
      <c r="A20166" s="3"/>
      <c r="B20166" s="3"/>
    </row>
    <row r="20167" spans="1:2" x14ac:dyDescent="0.2">
      <c r="A20167" s="3"/>
      <c r="B20167" s="3"/>
    </row>
    <row r="20168" spans="1:2" x14ac:dyDescent="0.2">
      <c r="A20168" s="3"/>
      <c r="B20168" s="3"/>
    </row>
    <row r="20169" spans="1:2" x14ac:dyDescent="0.2">
      <c r="A20169" s="3"/>
      <c r="B20169" s="3"/>
    </row>
    <row r="20170" spans="1:2" x14ac:dyDescent="0.2">
      <c r="A20170" s="3"/>
      <c r="B20170" s="3"/>
    </row>
    <row r="20171" spans="1:2" x14ac:dyDescent="0.2">
      <c r="A20171" s="3"/>
      <c r="B20171" s="3"/>
    </row>
    <row r="20172" spans="1:2" x14ac:dyDescent="0.2">
      <c r="A20172" s="3"/>
      <c r="B20172" s="3"/>
    </row>
    <row r="20173" spans="1:2" x14ac:dyDescent="0.2">
      <c r="A20173" s="3"/>
      <c r="B20173" s="3"/>
    </row>
    <row r="20174" spans="1:2" x14ac:dyDescent="0.2">
      <c r="A20174" s="3"/>
      <c r="B20174" s="3"/>
    </row>
    <row r="20175" spans="1:2" x14ac:dyDescent="0.2">
      <c r="A20175" s="3"/>
      <c r="B20175" s="3"/>
    </row>
    <row r="20176" spans="1:2" x14ac:dyDescent="0.2">
      <c r="A20176" s="3"/>
      <c r="B20176" s="3"/>
    </row>
    <row r="20177" spans="1:2" x14ac:dyDescent="0.2">
      <c r="A20177" s="3"/>
      <c r="B20177" s="3"/>
    </row>
    <row r="20178" spans="1:2" x14ac:dyDescent="0.2">
      <c r="A20178" s="3"/>
      <c r="B20178" s="3"/>
    </row>
    <row r="20179" spans="1:2" x14ac:dyDescent="0.2">
      <c r="A20179" s="3"/>
      <c r="B20179" s="3"/>
    </row>
    <row r="20180" spans="1:2" x14ac:dyDescent="0.2">
      <c r="A20180" s="3"/>
      <c r="B20180" s="3"/>
    </row>
    <row r="20181" spans="1:2" x14ac:dyDescent="0.2">
      <c r="A20181" s="3"/>
      <c r="B20181" s="3"/>
    </row>
    <row r="20182" spans="1:2" x14ac:dyDescent="0.2">
      <c r="A20182" s="3"/>
      <c r="B20182" s="3"/>
    </row>
    <row r="20183" spans="1:2" x14ac:dyDescent="0.2">
      <c r="A20183" s="3"/>
      <c r="B20183" s="3"/>
    </row>
    <row r="20184" spans="1:2" x14ac:dyDescent="0.2">
      <c r="A20184" s="3"/>
      <c r="B20184" s="3"/>
    </row>
    <row r="20185" spans="1:2" x14ac:dyDescent="0.2">
      <c r="A20185" s="3"/>
      <c r="B20185" s="3"/>
    </row>
    <row r="20186" spans="1:2" x14ac:dyDescent="0.2">
      <c r="A20186" s="3"/>
      <c r="B20186" s="3"/>
    </row>
    <row r="20187" spans="1:2" x14ac:dyDescent="0.2">
      <c r="A20187" s="3"/>
      <c r="B20187" s="3"/>
    </row>
    <row r="20188" spans="1:2" x14ac:dyDescent="0.2">
      <c r="A20188" s="3"/>
      <c r="B20188" s="3"/>
    </row>
    <row r="20189" spans="1:2" x14ac:dyDescent="0.2">
      <c r="A20189" s="3"/>
      <c r="B20189" s="3"/>
    </row>
    <row r="20190" spans="1:2" x14ac:dyDescent="0.2">
      <c r="A20190" s="3"/>
      <c r="B20190" s="3"/>
    </row>
    <row r="20191" spans="1:2" x14ac:dyDescent="0.2">
      <c r="A20191" s="3"/>
      <c r="B20191" s="3"/>
    </row>
    <row r="20192" spans="1:2" x14ac:dyDescent="0.2">
      <c r="A20192" s="3"/>
      <c r="B20192" s="3"/>
    </row>
    <row r="20193" spans="1:2" x14ac:dyDescent="0.2">
      <c r="A20193" s="3"/>
      <c r="B20193" s="3"/>
    </row>
    <row r="20194" spans="1:2" x14ac:dyDescent="0.2">
      <c r="A20194" s="3"/>
      <c r="B20194" s="3"/>
    </row>
    <row r="20195" spans="1:2" x14ac:dyDescent="0.2">
      <c r="A20195" s="3"/>
      <c r="B20195" s="3"/>
    </row>
    <row r="20196" spans="1:2" x14ac:dyDescent="0.2">
      <c r="A20196" s="3"/>
      <c r="B20196" s="3"/>
    </row>
    <row r="20197" spans="1:2" x14ac:dyDescent="0.2">
      <c r="A20197" s="3"/>
      <c r="B20197" s="3"/>
    </row>
    <row r="20198" spans="1:2" x14ac:dyDescent="0.2">
      <c r="A20198" s="3"/>
      <c r="B20198" s="3"/>
    </row>
    <row r="20199" spans="1:2" x14ac:dyDescent="0.2">
      <c r="A20199" s="3"/>
      <c r="B20199" s="3"/>
    </row>
    <row r="20200" spans="1:2" x14ac:dyDescent="0.2">
      <c r="A20200" s="3"/>
      <c r="B20200" s="3"/>
    </row>
    <row r="20201" spans="1:2" x14ac:dyDescent="0.2">
      <c r="A20201" s="3"/>
      <c r="B20201" s="3"/>
    </row>
    <row r="20202" spans="1:2" x14ac:dyDescent="0.2">
      <c r="A20202" s="3"/>
      <c r="B20202" s="3"/>
    </row>
    <row r="20203" spans="1:2" x14ac:dyDescent="0.2">
      <c r="A20203" s="3"/>
      <c r="B20203" s="3"/>
    </row>
    <row r="20204" spans="1:2" x14ac:dyDescent="0.2">
      <c r="A20204" s="3"/>
      <c r="B20204" s="3"/>
    </row>
    <row r="20205" spans="1:2" x14ac:dyDescent="0.2">
      <c r="A20205" s="3"/>
      <c r="B20205" s="3"/>
    </row>
    <row r="20206" spans="1:2" x14ac:dyDescent="0.2">
      <c r="A20206" s="3"/>
      <c r="B20206" s="3"/>
    </row>
    <row r="20207" spans="1:2" x14ac:dyDescent="0.2">
      <c r="A20207" s="3"/>
      <c r="B20207" s="3"/>
    </row>
    <row r="20208" spans="1:2" x14ac:dyDescent="0.2">
      <c r="A20208" s="3"/>
      <c r="B20208" s="3"/>
    </row>
    <row r="20209" spans="1:2" x14ac:dyDescent="0.2">
      <c r="A20209" s="3"/>
      <c r="B20209" s="3"/>
    </row>
    <row r="20210" spans="1:2" x14ac:dyDescent="0.2">
      <c r="A20210" s="3"/>
      <c r="B20210" s="3"/>
    </row>
    <row r="20211" spans="1:2" x14ac:dyDescent="0.2">
      <c r="A20211" s="3"/>
      <c r="B20211" s="3"/>
    </row>
    <row r="20212" spans="1:2" x14ac:dyDescent="0.2">
      <c r="A20212" s="3"/>
      <c r="B20212" s="3"/>
    </row>
    <row r="20213" spans="1:2" x14ac:dyDescent="0.2">
      <c r="A20213" s="3"/>
      <c r="B20213" s="3"/>
    </row>
    <row r="20214" spans="1:2" x14ac:dyDescent="0.2">
      <c r="A20214" s="3"/>
      <c r="B20214" s="3"/>
    </row>
    <row r="20215" spans="1:2" x14ac:dyDescent="0.2">
      <c r="A20215" s="3"/>
      <c r="B20215" s="3"/>
    </row>
    <row r="20216" spans="1:2" x14ac:dyDescent="0.2">
      <c r="A20216" s="3"/>
      <c r="B20216" s="3"/>
    </row>
    <row r="20217" spans="1:2" x14ac:dyDescent="0.2">
      <c r="A20217" s="3"/>
      <c r="B20217" s="3"/>
    </row>
    <row r="20218" spans="1:2" x14ac:dyDescent="0.2">
      <c r="A20218" s="3"/>
      <c r="B20218" s="3"/>
    </row>
    <row r="20219" spans="1:2" x14ac:dyDescent="0.2">
      <c r="A20219" s="3"/>
      <c r="B20219" s="3"/>
    </row>
    <row r="20220" spans="1:2" x14ac:dyDescent="0.2">
      <c r="A20220" s="3"/>
      <c r="B20220" s="3"/>
    </row>
    <row r="20221" spans="1:2" x14ac:dyDescent="0.2">
      <c r="A20221" s="3"/>
      <c r="B20221" s="3"/>
    </row>
    <row r="20222" spans="1:2" x14ac:dyDescent="0.2">
      <c r="A20222" s="3"/>
      <c r="B20222" s="3"/>
    </row>
    <row r="20223" spans="1:2" x14ac:dyDescent="0.2">
      <c r="A20223" s="3"/>
      <c r="B20223" s="3"/>
    </row>
    <row r="20224" spans="1:2" x14ac:dyDescent="0.2">
      <c r="A20224" s="3"/>
      <c r="B20224" s="3"/>
    </row>
    <row r="20225" spans="1:2" x14ac:dyDescent="0.2">
      <c r="A20225" s="3"/>
      <c r="B20225" s="3"/>
    </row>
    <row r="20226" spans="1:2" x14ac:dyDescent="0.2">
      <c r="A20226" s="3"/>
      <c r="B20226" s="3"/>
    </row>
    <row r="20227" spans="1:2" x14ac:dyDescent="0.2">
      <c r="A20227" s="3"/>
      <c r="B20227" s="3"/>
    </row>
    <row r="20228" spans="1:2" x14ac:dyDescent="0.2">
      <c r="A20228" s="3"/>
      <c r="B20228" s="3"/>
    </row>
    <row r="20229" spans="1:2" x14ac:dyDescent="0.2">
      <c r="A20229" s="3"/>
      <c r="B20229" s="3"/>
    </row>
    <row r="20230" spans="1:2" x14ac:dyDescent="0.2">
      <c r="A20230" s="3"/>
      <c r="B20230" s="3"/>
    </row>
    <row r="20231" spans="1:2" x14ac:dyDescent="0.2">
      <c r="A20231" s="3"/>
      <c r="B20231" s="3"/>
    </row>
    <row r="20232" spans="1:2" x14ac:dyDescent="0.2">
      <c r="A20232" s="3"/>
      <c r="B20232" s="3"/>
    </row>
    <row r="20233" spans="1:2" x14ac:dyDescent="0.2">
      <c r="A20233" s="3"/>
      <c r="B20233" s="3"/>
    </row>
    <row r="20234" spans="1:2" x14ac:dyDescent="0.2">
      <c r="A20234" s="3"/>
      <c r="B20234" s="3"/>
    </row>
    <row r="20235" spans="1:2" x14ac:dyDescent="0.2">
      <c r="A20235" s="3"/>
      <c r="B20235" s="3"/>
    </row>
    <row r="20236" spans="1:2" x14ac:dyDescent="0.2">
      <c r="A20236" s="3"/>
      <c r="B20236" s="3"/>
    </row>
    <row r="20237" spans="1:2" x14ac:dyDescent="0.2">
      <c r="A20237" s="3"/>
      <c r="B20237" s="3"/>
    </row>
    <row r="20238" spans="1:2" x14ac:dyDescent="0.2">
      <c r="A20238" s="3"/>
      <c r="B20238" s="3"/>
    </row>
    <row r="20239" spans="1:2" x14ac:dyDescent="0.2">
      <c r="A20239" s="3"/>
      <c r="B20239" s="3"/>
    </row>
    <row r="20240" spans="1:2" x14ac:dyDescent="0.2">
      <c r="A20240" s="3"/>
      <c r="B20240" s="3"/>
    </row>
    <row r="20241" spans="1:2" x14ac:dyDescent="0.2">
      <c r="A20241" s="3"/>
      <c r="B20241" s="3"/>
    </row>
    <row r="20242" spans="1:2" x14ac:dyDescent="0.2">
      <c r="A20242" s="3"/>
      <c r="B20242" s="3"/>
    </row>
    <row r="20243" spans="1:2" x14ac:dyDescent="0.2">
      <c r="A20243" s="3"/>
      <c r="B20243" s="3"/>
    </row>
    <row r="20244" spans="1:2" x14ac:dyDescent="0.2">
      <c r="A20244" s="3"/>
      <c r="B20244" s="3"/>
    </row>
    <row r="20245" spans="1:2" x14ac:dyDescent="0.2">
      <c r="A20245" s="3"/>
      <c r="B20245" s="3"/>
    </row>
    <row r="20246" spans="1:2" x14ac:dyDescent="0.2">
      <c r="A20246" s="3"/>
      <c r="B20246" s="3"/>
    </row>
    <row r="20247" spans="1:2" x14ac:dyDescent="0.2">
      <c r="A20247" s="3"/>
      <c r="B20247" s="3"/>
    </row>
    <row r="20248" spans="1:2" x14ac:dyDescent="0.2">
      <c r="A20248" s="3"/>
      <c r="B20248" s="3"/>
    </row>
    <row r="20249" spans="1:2" x14ac:dyDescent="0.2">
      <c r="A20249" s="3"/>
      <c r="B20249" s="3"/>
    </row>
    <row r="20250" spans="1:2" x14ac:dyDescent="0.2">
      <c r="A20250" s="3"/>
      <c r="B20250" s="3"/>
    </row>
    <row r="20251" spans="1:2" x14ac:dyDescent="0.2">
      <c r="A20251" s="3"/>
      <c r="B20251" s="3"/>
    </row>
    <row r="20252" spans="1:2" x14ac:dyDescent="0.2">
      <c r="A20252" s="3"/>
      <c r="B20252" s="3"/>
    </row>
    <row r="20253" spans="1:2" x14ac:dyDescent="0.2">
      <c r="A20253" s="3"/>
      <c r="B20253" s="3"/>
    </row>
    <row r="20254" spans="1:2" x14ac:dyDescent="0.2">
      <c r="A20254" s="3"/>
      <c r="B20254" s="3"/>
    </row>
    <row r="20255" spans="1:2" x14ac:dyDescent="0.2">
      <c r="A20255" s="3"/>
      <c r="B20255" s="3"/>
    </row>
    <row r="20256" spans="1:2" x14ac:dyDescent="0.2">
      <c r="A20256" s="3"/>
      <c r="B20256" s="3"/>
    </row>
    <row r="20257" spans="1:2" x14ac:dyDescent="0.2">
      <c r="A20257" s="3"/>
      <c r="B20257" s="3"/>
    </row>
    <row r="20258" spans="1:2" x14ac:dyDescent="0.2">
      <c r="A20258" s="3"/>
      <c r="B20258" s="3"/>
    </row>
    <row r="20259" spans="1:2" x14ac:dyDescent="0.2">
      <c r="A20259" s="3"/>
      <c r="B20259" s="3"/>
    </row>
    <row r="20260" spans="1:2" x14ac:dyDescent="0.2">
      <c r="A20260" s="3"/>
      <c r="B20260" s="3"/>
    </row>
    <row r="20261" spans="1:2" x14ac:dyDescent="0.2">
      <c r="A20261" s="3"/>
      <c r="B20261" s="3"/>
    </row>
    <row r="20262" spans="1:2" x14ac:dyDescent="0.2">
      <c r="A20262" s="3"/>
      <c r="B20262" s="3"/>
    </row>
    <row r="20263" spans="1:2" x14ac:dyDescent="0.2">
      <c r="A20263" s="3"/>
      <c r="B20263" s="3"/>
    </row>
    <row r="20264" spans="1:2" x14ac:dyDescent="0.2">
      <c r="A20264" s="3"/>
      <c r="B20264" s="3"/>
    </row>
    <row r="20265" spans="1:2" x14ac:dyDescent="0.2">
      <c r="A20265" s="3"/>
      <c r="B20265" s="3"/>
    </row>
    <row r="20266" spans="1:2" x14ac:dyDescent="0.2">
      <c r="A20266" s="3"/>
      <c r="B20266" s="3"/>
    </row>
    <row r="20267" spans="1:2" x14ac:dyDescent="0.2">
      <c r="A20267" s="3"/>
      <c r="B20267" s="3"/>
    </row>
    <row r="20268" spans="1:2" x14ac:dyDescent="0.2">
      <c r="A20268" s="3"/>
      <c r="B20268" s="3"/>
    </row>
    <row r="20269" spans="1:2" x14ac:dyDescent="0.2">
      <c r="A20269" s="3"/>
      <c r="B20269" s="3"/>
    </row>
    <row r="20270" spans="1:2" x14ac:dyDescent="0.2">
      <c r="A20270" s="3"/>
      <c r="B20270" s="3"/>
    </row>
    <row r="20271" spans="1:2" x14ac:dyDescent="0.2">
      <c r="A20271" s="3"/>
      <c r="B20271" s="3"/>
    </row>
    <row r="20272" spans="1:2" x14ac:dyDescent="0.2">
      <c r="A20272" s="3"/>
      <c r="B20272" s="3"/>
    </row>
    <row r="20273" spans="1:2" x14ac:dyDescent="0.2">
      <c r="A20273" s="3"/>
      <c r="B20273" s="3"/>
    </row>
    <row r="20274" spans="1:2" x14ac:dyDescent="0.2">
      <c r="A20274" s="3"/>
      <c r="B20274" s="3"/>
    </row>
    <row r="20275" spans="1:2" x14ac:dyDescent="0.2">
      <c r="A20275" s="3"/>
      <c r="B20275" s="3"/>
    </row>
    <row r="20276" spans="1:2" x14ac:dyDescent="0.2">
      <c r="A20276" s="3"/>
      <c r="B20276" s="3"/>
    </row>
    <row r="20277" spans="1:2" x14ac:dyDescent="0.2">
      <c r="A20277" s="3"/>
      <c r="B20277" s="3"/>
    </row>
    <row r="20278" spans="1:2" x14ac:dyDescent="0.2">
      <c r="A20278" s="3"/>
      <c r="B20278" s="3"/>
    </row>
    <row r="20279" spans="1:2" x14ac:dyDescent="0.2">
      <c r="A20279" s="3"/>
      <c r="B20279" s="3"/>
    </row>
    <row r="20280" spans="1:2" x14ac:dyDescent="0.2">
      <c r="A20280" s="3"/>
      <c r="B20280" s="3"/>
    </row>
    <row r="20281" spans="1:2" x14ac:dyDescent="0.2">
      <c r="A20281" s="3"/>
      <c r="B20281" s="3"/>
    </row>
    <row r="20282" spans="1:2" x14ac:dyDescent="0.2">
      <c r="A20282" s="3"/>
      <c r="B20282" s="3"/>
    </row>
    <row r="20283" spans="1:2" x14ac:dyDescent="0.2">
      <c r="A20283" s="3"/>
      <c r="B20283" s="3"/>
    </row>
    <row r="20284" spans="1:2" x14ac:dyDescent="0.2">
      <c r="A20284" s="3"/>
      <c r="B20284" s="3"/>
    </row>
    <row r="20285" spans="1:2" x14ac:dyDescent="0.2">
      <c r="A20285" s="3"/>
      <c r="B20285" s="3"/>
    </row>
    <row r="20286" spans="1:2" x14ac:dyDescent="0.2">
      <c r="A20286" s="3"/>
      <c r="B20286" s="3"/>
    </row>
    <row r="20287" spans="1:2" x14ac:dyDescent="0.2">
      <c r="A20287" s="3"/>
      <c r="B20287" s="3"/>
    </row>
    <row r="20288" spans="1:2" x14ac:dyDescent="0.2">
      <c r="A20288" s="3"/>
      <c r="B20288" s="3"/>
    </row>
    <row r="20289" spans="1:2" x14ac:dyDescent="0.2">
      <c r="A20289" s="3"/>
      <c r="B20289" s="3"/>
    </row>
    <row r="20290" spans="1:2" x14ac:dyDescent="0.2">
      <c r="A20290" s="3"/>
      <c r="B20290" s="3"/>
    </row>
    <row r="20291" spans="1:2" x14ac:dyDescent="0.2">
      <c r="A20291" s="3"/>
      <c r="B20291" s="3"/>
    </row>
    <row r="20292" spans="1:2" x14ac:dyDescent="0.2">
      <c r="A20292" s="3"/>
      <c r="B20292" s="3"/>
    </row>
    <row r="20293" spans="1:2" x14ac:dyDescent="0.2">
      <c r="A20293" s="3"/>
      <c r="B20293" s="3"/>
    </row>
    <row r="20294" spans="1:2" x14ac:dyDescent="0.2">
      <c r="A20294" s="3"/>
      <c r="B20294" s="3"/>
    </row>
    <row r="20295" spans="1:2" x14ac:dyDescent="0.2">
      <c r="A20295" s="3"/>
      <c r="B20295" s="3"/>
    </row>
    <row r="20296" spans="1:2" x14ac:dyDescent="0.2">
      <c r="A20296" s="3"/>
      <c r="B20296" s="3"/>
    </row>
    <row r="20297" spans="1:2" x14ac:dyDescent="0.2">
      <c r="A20297" s="3"/>
      <c r="B20297" s="3"/>
    </row>
    <row r="20298" spans="1:2" x14ac:dyDescent="0.2">
      <c r="A20298" s="3"/>
      <c r="B20298" s="3"/>
    </row>
    <row r="20299" spans="1:2" x14ac:dyDescent="0.2">
      <c r="A20299" s="3"/>
      <c r="B20299" s="3"/>
    </row>
    <row r="20300" spans="1:2" x14ac:dyDescent="0.2">
      <c r="A20300" s="3"/>
      <c r="B20300" s="3"/>
    </row>
    <row r="20301" spans="1:2" x14ac:dyDescent="0.2">
      <c r="A20301" s="3"/>
      <c r="B20301" s="3"/>
    </row>
    <row r="20302" spans="1:2" x14ac:dyDescent="0.2">
      <c r="A20302" s="3"/>
      <c r="B20302" s="3"/>
    </row>
    <row r="20303" spans="1:2" x14ac:dyDescent="0.2">
      <c r="A20303" s="3"/>
      <c r="B20303" s="3"/>
    </row>
    <row r="20304" spans="1:2" x14ac:dyDescent="0.2">
      <c r="A20304" s="3"/>
      <c r="B20304" s="3"/>
    </row>
    <row r="20305" spans="1:2" x14ac:dyDescent="0.2">
      <c r="A20305" s="3"/>
      <c r="B20305" s="3"/>
    </row>
    <row r="20306" spans="1:2" x14ac:dyDescent="0.2">
      <c r="A20306" s="3"/>
      <c r="B20306" s="3"/>
    </row>
    <row r="20307" spans="1:2" x14ac:dyDescent="0.2">
      <c r="A20307" s="3"/>
      <c r="B20307" s="3"/>
    </row>
    <row r="20308" spans="1:2" x14ac:dyDescent="0.2">
      <c r="A20308" s="3"/>
      <c r="B20308" s="3"/>
    </row>
    <row r="20309" spans="1:2" x14ac:dyDescent="0.2">
      <c r="A20309" s="3"/>
      <c r="B20309" s="3"/>
    </row>
    <row r="20310" spans="1:2" x14ac:dyDescent="0.2">
      <c r="A20310" s="3"/>
      <c r="B20310" s="3"/>
    </row>
    <row r="20311" spans="1:2" x14ac:dyDescent="0.2">
      <c r="A20311" s="3"/>
      <c r="B20311" s="3"/>
    </row>
    <row r="20312" spans="1:2" x14ac:dyDescent="0.2">
      <c r="A20312" s="3"/>
      <c r="B20312" s="3"/>
    </row>
    <row r="20313" spans="1:2" x14ac:dyDescent="0.2">
      <c r="A20313" s="3"/>
      <c r="B20313" s="3"/>
    </row>
    <row r="20314" spans="1:2" x14ac:dyDescent="0.2">
      <c r="A20314" s="3"/>
      <c r="B20314" s="3"/>
    </row>
    <row r="20315" spans="1:2" x14ac:dyDescent="0.2">
      <c r="A20315" s="3"/>
      <c r="B20315" s="3"/>
    </row>
    <row r="20316" spans="1:2" x14ac:dyDescent="0.2">
      <c r="A20316" s="3"/>
      <c r="B20316" s="3"/>
    </row>
    <row r="20317" spans="1:2" x14ac:dyDescent="0.2">
      <c r="A20317" s="3"/>
      <c r="B20317" s="3"/>
    </row>
    <row r="20318" spans="1:2" x14ac:dyDescent="0.2">
      <c r="A20318" s="3"/>
      <c r="B20318" s="3"/>
    </row>
    <row r="20319" spans="1:2" x14ac:dyDescent="0.2">
      <c r="A20319" s="3"/>
      <c r="B20319" s="3"/>
    </row>
    <row r="20320" spans="1:2" x14ac:dyDescent="0.2">
      <c r="A20320" s="3"/>
      <c r="B20320" s="3"/>
    </row>
    <row r="20321" spans="1:2" x14ac:dyDescent="0.2">
      <c r="A20321" s="3"/>
      <c r="B20321" s="3"/>
    </row>
    <row r="20322" spans="1:2" x14ac:dyDescent="0.2">
      <c r="A20322" s="3"/>
      <c r="B20322" s="3"/>
    </row>
    <row r="20323" spans="1:2" x14ac:dyDescent="0.2">
      <c r="A20323" s="3"/>
      <c r="B20323" s="3"/>
    </row>
    <row r="20324" spans="1:2" x14ac:dyDescent="0.2">
      <c r="A20324" s="3"/>
      <c r="B20324" s="3"/>
    </row>
    <row r="20325" spans="1:2" x14ac:dyDescent="0.2">
      <c r="A20325" s="3"/>
      <c r="B20325" s="3"/>
    </row>
    <row r="20326" spans="1:2" x14ac:dyDescent="0.2">
      <c r="A20326" s="3"/>
      <c r="B20326" s="3"/>
    </row>
    <row r="20327" spans="1:2" x14ac:dyDescent="0.2">
      <c r="A20327" s="3"/>
      <c r="B20327" s="3"/>
    </row>
    <row r="20328" spans="1:2" x14ac:dyDescent="0.2">
      <c r="A20328" s="3"/>
      <c r="B20328" s="3"/>
    </row>
    <row r="20329" spans="1:2" x14ac:dyDescent="0.2">
      <c r="A20329" s="3"/>
      <c r="B20329" s="3"/>
    </row>
    <row r="20330" spans="1:2" x14ac:dyDescent="0.2">
      <c r="A20330" s="3"/>
      <c r="B20330" s="3"/>
    </row>
    <row r="20331" spans="1:2" x14ac:dyDescent="0.2">
      <c r="A20331" s="3"/>
      <c r="B20331" s="3"/>
    </row>
    <row r="20332" spans="1:2" x14ac:dyDescent="0.2">
      <c r="A20332" s="3"/>
      <c r="B20332" s="3"/>
    </row>
    <row r="20333" spans="1:2" x14ac:dyDescent="0.2">
      <c r="A20333" s="3"/>
      <c r="B20333" s="3"/>
    </row>
    <row r="20334" spans="1:2" x14ac:dyDescent="0.2">
      <c r="A20334" s="3"/>
      <c r="B20334" s="3"/>
    </row>
    <row r="20335" spans="1:2" x14ac:dyDescent="0.2">
      <c r="A20335" s="3"/>
      <c r="B20335" s="3"/>
    </row>
    <row r="20336" spans="1:2" x14ac:dyDescent="0.2">
      <c r="A20336" s="3"/>
      <c r="B20336" s="3"/>
    </row>
    <row r="20337" spans="1:2" x14ac:dyDescent="0.2">
      <c r="A20337" s="3"/>
      <c r="B20337" s="3"/>
    </row>
    <row r="20338" spans="1:2" x14ac:dyDescent="0.2">
      <c r="A20338" s="3"/>
      <c r="B20338" s="3"/>
    </row>
    <row r="20339" spans="1:2" x14ac:dyDescent="0.2">
      <c r="A20339" s="3"/>
      <c r="B20339" s="3"/>
    </row>
    <row r="20340" spans="1:2" x14ac:dyDescent="0.2">
      <c r="A20340" s="3"/>
      <c r="B20340" s="3"/>
    </row>
    <row r="20341" spans="1:2" x14ac:dyDescent="0.2">
      <c r="A20341" s="3"/>
      <c r="B20341" s="3"/>
    </row>
    <row r="20342" spans="1:2" x14ac:dyDescent="0.2">
      <c r="A20342" s="3"/>
      <c r="B20342" s="3"/>
    </row>
    <row r="20343" spans="1:2" x14ac:dyDescent="0.2">
      <c r="A20343" s="3"/>
      <c r="B20343" s="3"/>
    </row>
    <row r="20344" spans="1:2" x14ac:dyDescent="0.2">
      <c r="A20344" s="3"/>
      <c r="B20344" s="3"/>
    </row>
    <row r="20345" spans="1:2" x14ac:dyDescent="0.2">
      <c r="A20345" s="3"/>
      <c r="B20345" s="3"/>
    </row>
    <row r="20346" spans="1:2" x14ac:dyDescent="0.2">
      <c r="A20346" s="3"/>
      <c r="B20346" s="3"/>
    </row>
    <row r="20347" spans="1:2" x14ac:dyDescent="0.2">
      <c r="A20347" s="3"/>
      <c r="B20347" s="3"/>
    </row>
    <row r="20348" spans="1:2" x14ac:dyDescent="0.2">
      <c r="A20348" s="3"/>
      <c r="B20348" s="3"/>
    </row>
    <row r="20349" spans="1:2" x14ac:dyDescent="0.2">
      <c r="A20349" s="3"/>
      <c r="B20349" s="3"/>
    </row>
    <row r="20350" spans="1:2" x14ac:dyDescent="0.2">
      <c r="A20350" s="3"/>
      <c r="B20350" s="3"/>
    </row>
    <row r="20351" spans="1:2" x14ac:dyDescent="0.2">
      <c r="A20351" s="3"/>
      <c r="B20351" s="3"/>
    </row>
    <row r="20352" spans="1:2" x14ac:dyDescent="0.2">
      <c r="A20352" s="3"/>
      <c r="B20352" s="3"/>
    </row>
    <row r="20353" spans="1:2" x14ac:dyDescent="0.2">
      <c r="A20353" s="3"/>
      <c r="B20353" s="3"/>
    </row>
    <row r="20354" spans="1:2" x14ac:dyDescent="0.2">
      <c r="A20354" s="3"/>
      <c r="B20354" s="3"/>
    </row>
    <row r="20355" spans="1:2" x14ac:dyDescent="0.2">
      <c r="A20355" s="3"/>
      <c r="B20355" s="3"/>
    </row>
    <row r="20356" spans="1:2" x14ac:dyDescent="0.2">
      <c r="A20356" s="3"/>
      <c r="B20356" s="3"/>
    </row>
    <row r="20357" spans="1:2" x14ac:dyDescent="0.2">
      <c r="A20357" s="3"/>
      <c r="B20357" s="3"/>
    </row>
    <row r="20358" spans="1:2" x14ac:dyDescent="0.2">
      <c r="A20358" s="3"/>
      <c r="B20358" s="3"/>
    </row>
    <row r="20359" spans="1:2" x14ac:dyDescent="0.2">
      <c r="A20359" s="3"/>
      <c r="B20359" s="3"/>
    </row>
    <row r="20360" spans="1:2" x14ac:dyDescent="0.2">
      <c r="A20360" s="3"/>
      <c r="B20360" s="3"/>
    </row>
    <row r="20361" spans="1:2" x14ac:dyDescent="0.2">
      <c r="A20361" s="3"/>
      <c r="B20361" s="3"/>
    </row>
    <row r="20362" spans="1:2" x14ac:dyDescent="0.2">
      <c r="A20362" s="3"/>
      <c r="B20362" s="3"/>
    </row>
    <row r="20363" spans="1:2" x14ac:dyDescent="0.2">
      <c r="A20363" s="3"/>
      <c r="B20363" s="3"/>
    </row>
    <row r="20364" spans="1:2" x14ac:dyDescent="0.2">
      <c r="A20364" s="3"/>
      <c r="B20364" s="3"/>
    </row>
    <row r="20365" spans="1:2" x14ac:dyDescent="0.2">
      <c r="A20365" s="3"/>
      <c r="B20365" s="3"/>
    </row>
    <row r="20366" spans="1:2" x14ac:dyDescent="0.2">
      <c r="A20366" s="3"/>
      <c r="B20366" s="3"/>
    </row>
    <row r="20367" spans="1:2" x14ac:dyDescent="0.2">
      <c r="A20367" s="3"/>
      <c r="B20367" s="3"/>
    </row>
    <row r="20368" spans="1:2" x14ac:dyDescent="0.2">
      <c r="A20368" s="3"/>
      <c r="B20368" s="3"/>
    </row>
    <row r="20369" spans="1:2" x14ac:dyDescent="0.2">
      <c r="A20369" s="3"/>
      <c r="B20369" s="3"/>
    </row>
    <row r="20370" spans="1:2" x14ac:dyDescent="0.2">
      <c r="A20370" s="3"/>
      <c r="B20370" s="3"/>
    </row>
    <row r="20371" spans="1:2" x14ac:dyDescent="0.2">
      <c r="A20371" s="3"/>
      <c r="B20371" s="3"/>
    </row>
    <row r="20372" spans="1:2" x14ac:dyDescent="0.2">
      <c r="A20372" s="3"/>
      <c r="B20372" s="3"/>
    </row>
    <row r="20373" spans="1:2" x14ac:dyDescent="0.2">
      <c r="A20373" s="3"/>
      <c r="B20373" s="3"/>
    </row>
    <row r="20374" spans="1:2" x14ac:dyDescent="0.2">
      <c r="A20374" s="3"/>
      <c r="B20374" s="3"/>
    </row>
    <row r="20375" spans="1:2" x14ac:dyDescent="0.2">
      <c r="A20375" s="3"/>
      <c r="B20375" s="3"/>
    </row>
    <row r="20376" spans="1:2" x14ac:dyDescent="0.2">
      <c r="A20376" s="3"/>
      <c r="B20376" s="3"/>
    </row>
    <row r="20377" spans="1:2" x14ac:dyDescent="0.2">
      <c r="A20377" s="3"/>
      <c r="B20377" s="3"/>
    </row>
    <row r="20378" spans="1:2" x14ac:dyDescent="0.2">
      <c r="A20378" s="3"/>
      <c r="B20378" s="3"/>
    </row>
    <row r="20379" spans="1:2" x14ac:dyDescent="0.2">
      <c r="A20379" s="3"/>
      <c r="B20379" s="3"/>
    </row>
    <row r="20380" spans="1:2" x14ac:dyDescent="0.2">
      <c r="A20380" s="3"/>
      <c r="B20380" s="3"/>
    </row>
    <row r="20381" spans="1:2" x14ac:dyDescent="0.2">
      <c r="A20381" s="3"/>
      <c r="B20381" s="3"/>
    </row>
    <row r="20382" spans="1:2" x14ac:dyDescent="0.2">
      <c r="A20382" s="3"/>
      <c r="B20382" s="3"/>
    </row>
    <row r="20383" spans="1:2" x14ac:dyDescent="0.2">
      <c r="A20383" s="3"/>
      <c r="B20383" s="3"/>
    </row>
    <row r="20384" spans="1:2" x14ac:dyDescent="0.2">
      <c r="A20384" s="3"/>
      <c r="B20384" s="3"/>
    </row>
    <row r="20385" spans="1:2" x14ac:dyDescent="0.2">
      <c r="A20385" s="3"/>
      <c r="B20385" s="3"/>
    </row>
    <row r="20386" spans="1:2" x14ac:dyDescent="0.2">
      <c r="A20386" s="3"/>
      <c r="B20386" s="3"/>
    </row>
    <row r="20387" spans="1:2" x14ac:dyDescent="0.2">
      <c r="A20387" s="3"/>
      <c r="B20387" s="3"/>
    </row>
    <row r="20388" spans="1:2" x14ac:dyDescent="0.2">
      <c r="A20388" s="3"/>
      <c r="B20388" s="3"/>
    </row>
    <row r="20389" spans="1:2" x14ac:dyDescent="0.2">
      <c r="A20389" s="3"/>
      <c r="B20389" s="3"/>
    </row>
    <row r="20390" spans="1:2" x14ac:dyDescent="0.2">
      <c r="A20390" s="3"/>
      <c r="B20390" s="3"/>
    </row>
    <row r="20391" spans="1:2" x14ac:dyDescent="0.2">
      <c r="A20391" s="3"/>
      <c r="B20391" s="3"/>
    </row>
    <row r="20392" spans="1:2" x14ac:dyDescent="0.2">
      <c r="A20392" s="3"/>
      <c r="B20392" s="3"/>
    </row>
    <row r="20393" spans="1:2" x14ac:dyDescent="0.2">
      <c r="A20393" s="3"/>
      <c r="B20393" s="3"/>
    </row>
    <row r="20394" spans="1:2" x14ac:dyDescent="0.2">
      <c r="A20394" s="3"/>
      <c r="B20394" s="3"/>
    </row>
    <row r="20395" spans="1:2" x14ac:dyDescent="0.2">
      <c r="A20395" s="3"/>
      <c r="B20395" s="3"/>
    </row>
    <row r="20396" spans="1:2" x14ac:dyDescent="0.2">
      <c r="A20396" s="3"/>
      <c r="B20396" s="3"/>
    </row>
    <row r="20397" spans="1:2" x14ac:dyDescent="0.2">
      <c r="A20397" s="3"/>
      <c r="B20397" s="3"/>
    </row>
    <row r="20398" spans="1:2" x14ac:dyDescent="0.2">
      <c r="A20398" s="3"/>
      <c r="B20398" s="3"/>
    </row>
    <row r="20399" spans="1:2" x14ac:dyDescent="0.2">
      <c r="A20399" s="3"/>
      <c r="B20399" s="3"/>
    </row>
    <row r="20400" spans="1:2" x14ac:dyDescent="0.2">
      <c r="A20400" s="3"/>
      <c r="B20400" s="3"/>
    </row>
    <row r="20401" spans="1:2" x14ac:dyDescent="0.2">
      <c r="A20401" s="3"/>
      <c r="B20401" s="3"/>
    </row>
    <row r="20402" spans="1:2" x14ac:dyDescent="0.2">
      <c r="A20402" s="3"/>
      <c r="B20402" s="3"/>
    </row>
    <row r="20403" spans="1:2" x14ac:dyDescent="0.2">
      <c r="A20403" s="3"/>
      <c r="B20403" s="3"/>
    </row>
    <row r="20404" spans="1:2" x14ac:dyDescent="0.2">
      <c r="A20404" s="3"/>
      <c r="B20404" s="3"/>
    </row>
    <row r="20405" spans="1:2" x14ac:dyDescent="0.2">
      <c r="A20405" s="3"/>
      <c r="B20405" s="3"/>
    </row>
    <row r="20406" spans="1:2" x14ac:dyDescent="0.2">
      <c r="A20406" s="3"/>
      <c r="B20406" s="3"/>
    </row>
    <row r="20407" spans="1:2" x14ac:dyDescent="0.2">
      <c r="A20407" s="3"/>
      <c r="B20407" s="3"/>
    </row>
    <row r="20408" spans="1:2" x14ac:dyDescent="0.2">
      <c r="A20408" s="3"/>
      <c r="B20408" s="3"/>
    </row>
    <row r="20409" spans="1:2" x14ac:dyDescent="0.2">
      <c r="A20409" s="3"/>
      <c r="B20409" s="3"/>
    </row>
    <row r="20410" spans="1:2" x14ac:dyDescent="0.2">
      <c r="A20410" s="3"/>
      <c r="B20410" s="3"/>
    </row>
    <row r="20411" spans="1:2" x14ac:dyDescent="0.2">
      <c r="A20411" s="3"/>
      <c r="B20411" s="3"/>
    </row>
    <row r="20412" spans="1:2" x14ac:dyDescent="0.2">
      <c r="A20412" s="3"/>
      <c r="B20412" s="3"/>
    </row>
    <row r="20413" spans="1:2" x14ac:dyDescent="0.2">
      <c r="A20413" s="3"/>
      <c r="B20413" s="3"/>
    </row>
    <row r="20414" spans="1:2" x14ac:dyDescent="0.2">
      <c r="A20414" s="3"/>
      <c r="B20414" s="3"/>
    </row>
    <row r="20415" spans="1:2" x14ac:dyDescent="0.2">
      <c r="A20415" s="3"/>
      <c r="B20415" s="3"/>
    </row>
    <row r="20416" spans="1:2" x14ac:dyDescent="0.2">
      <c r="A20416" s="3"/>
      <c r="B20416" s="3"/>
    </row>
    <row r="20417" spans="1:2" x14ac:dyDescent="0.2">
      <c r="A20417" s="3"/>
      <c r="B20417" s="3"/>
    </row>
    <row r="20418" spans="1:2" x14ac:dyDescent="0.2">
      <c r="A20418" s="3"/>
      <c r="B20418" s="3"/>
    </row>
    <row r="20419" spans="1:2" x14ac:dyDescent="0.2">
      <c r="A20419" s="3"/>
      <c r="B20419" s="3"/>
    </row>
    <row r="20420" spans="1:2" x14ac:dyDescent="0.2">
      <c r="A20420" s="3"/>
      <c r="B20420" s="3"/>
    </row>
    <row r="20421" spans="1:2" x14ac:dyDescent="0.2">
      <c r="A20421" s="3"/>
      <c r="B20421" s="3"/>
    </row>
    <row r="20422" spans="1:2" x14ac:dyDescent="0.2">
      <c r="A20422" s="3"/>
      <c r="B20422" s="3"/>
    </row>
    <row r="20423" spans="1:2" x14ac:dyDescent="0.2">
      <c r="A20423" s="3"/>
      <c r="B20423" s="3"/>
    </row>
    <row r="20424" spans="1:2" x14ac:dyDescent="0.2">
      <c r="A20424" s="3"/>
      <c r="B20424" s="3"/>
    </row>
    <row r="20425" spans="1:2" x14ac:dyDescent="0.2">
      <c r="A20425" s="3"/>
      <c r="B20425" s="3"/>
    </row>
    <row r="20426" spans="1:2" x14ac:dyDescent="0.2">
      <c r="A20426" s="3"/>
      <c r="B20426" s="3"/>
    </row>
    <row r="20427" spans="1:2" x14ac:dyDescent="0.2">
      <c r="A20427" s="3"/>
      <c r="B20427" s="3"/>
    </row>
    <row r="20428" spans="1:2" x14ac:dyDescent="0.2">
      <c r="A20428" s="3"/>
      <c r="B20428" s="3"/>
    </row>
    <row r="20429" spans="1:2" x14ac:dyDescent="0.2">
      <c r="A20429" s="3"/>
      <c r="B20429" s="3"/>
    </row>
    <row r="20430" spans="1:2" x14ac:dyDescent="0.2">
      <c r="A20430" s="3"/>
      <c r="B20430" s="3"/>
    </row>
    <row r="20431" spans="1:2" x14ac:dyDescent="0.2">
      <c r="A20431" s="3"/>
      <c r="B20431" s="3"/>
    </row>
    <row r="20432" spans="1:2" x14ac:dyDescent="0.2">
      <c r="A20432" s="3"/>
      <c r="B20432" s="3"/>
    </row>
    <row r="20433" spans="1:2" x14ac:dyDescent="0.2">
      <c r="A20433" s="3"/>
      <c r="B20433" s="3"/>
    </row>
    <row r="20434" spans="1:2" x14ac:dyDescent="0.2">
      <c r="A20434" s="3"/>
      <c r="B20434" s="3"/>
    </row>
    <row r="20435" spans="1:2" x14ac:dyDescent="0.2">
      <c r="A20435" s="3"/>
      <c r="B20435" s="3"/>
    </row>
    <row r="20436" spans="1:2" x14ac:dyDescent="0.2">
      <c r="A20436" s="3"/>
      <c r="B20436" s="3"/>
    </row>
    <row r="20437" spans="1:2" x14ac:dyDescent="0.2">
      <c r="A20437" s="3"/>
      <c r="B20437" s="3"/>
    </row>
    <row r="20438" spans="1:2" x14ac:dyDescent="0.2">
      <c r="A20438" s="3"/>
      <c r="B20438" s="3"/>
    </row>
    <row r="20439" spans="1:2" x14ac:dyDescent="0.2">
      <c r="A20439" s="3"/>
      <c r="B20439" s="3"/>
    </row>
    <row r="20440" spans="1:2" x14ac:dyDescent="0.2">
      <c r="A20440" s="3"/>
      <c r="B20440" s="3"/>
    </row>
    <row r="20441" spans="1:2" x14ac:dyDescent="0.2">
      <c r="A20441" s="3"/>
      <c r="B20441" s="3"/>
    </row>
    <row r="20442" spans="1:2" x14ac:dyDescent="0.2">
      <c r="A20442" s="3"/>
      <c r="B20442" s="3"/>
    </row>
    <row r="20443" spans="1:2" x14ac:dyDescent="0.2">
      <c r="A20443" s="3"/>
      <c r="B20443" s="3"/>
    </row>
    <row r="20444" spans="1:2" x14ac:dyDescent="0.2">
      <c r="A20444" s="3"/>
      <c r="B20444" s="3"/>
    </row>
    <row r="20445" spans="1:2" x14ac:dyDescent="0.2">
      <c r="A20445" s="3"/>
      <c r="B20445" s="3"/>
    </row>
    <row r="20446" spans="1:2" x14ac:dyDescent="0.2">
      <c r="A20446" s="3"/>
      <c r="B20446" s="3"/>
    </row>
    <row r="20447" spans="1:2" x14ac:dyDescent="0.2">
      <c r="A20447" s="3"/>
      <c r="B20447" s="3"/>
    </row>
    <row r="20448" spans="1:2" x14ac:dyDescent="0.2">
      <c r="A20448" s="3"/>
      <c r="B20448" s="3"/>
    </row>
    <row r="20449" spans="1:2" x14ac:dyDescent="0.2">
      <c r="A20449" s="3"/>
      <c r="B20449" s="3"/>
    </row>
    <row r="20450" spans="1:2" x14ac:dyDescent="0.2">
      <c r="A20450" s="3"/>
      <c r="B20450" s="3"/>
    </row>
    <row r="20451" spans="1:2" x14ac:dyDescent="0.2">
      <c r="A20451" s="3"/>
      <c r="B20451" s="3"/>
    </row>
    <row r="20452" spans="1:2" x14ac:dyDescent="0.2">
      <c r="A20452" s="3"/>
      <c r="B20452" s="3"/>
    </row>
    <row r="20453" spans="1:2" x14ac:dyDescent="0.2">
      <c r="A20453" s="3"/>
      <c r="B20453" s="3"/>
    </row>
    <row r="20454" spans="1:2" x14ac:dyDescent="0.2">
      <c r="A20454" s="3"/>
      <c r="B20454" s="3"/>
    </row>
    <row r="20455" spans="1:2" x14ac:dyDescent="0.2">
      <c r="A20455" s="3"/>
      <c r="B20455" s="3"/>
    </row>
    <row r="20456" spans="1:2" x14ac:dyDescent="0.2">
      <c r="A20456" s="3"/>
      <c r="B20456" s="3"/>
    </row>
    <row r="20457" spans="1:2" x14ac:dyDescent="0.2">
      <c r="A20457" s="3"/>
      <c r="B20457" s="3"/>
    </row>
    <row r="20458" spans="1:2" x14ac:dyDescent="0.2">
      <c r="A20458" s="3"/>
      <c r="B20458" s="3"/>
    </row>
    <row r="20459" spans="1:2" x14ac:dyDescent="0.2">
      <c r="A20459" s="3"/>
      <c r="B20459" s="3"/>
    </row>
    <row r="20460" spans="1:2" x14ac:dyDescent="0.2">
      <c r="A20460" s="3"/>
      <c r="B20460" s="3"/>
    </row>
    <row r="20461" spans="1:2" x14ac:dyDescent="0.2">
      <c r="A20461" s="3"/>
      <c r="B20461" s="3"/>
    </row>
    <row r="20462" spans="1:2" x14ac:dyDescent="0.2">
      <c r="A20462" s="3"/>
      <c r="B20462" s="3"/>
    </row>
    <row r="20463" spans="1:2" x14ac:dyDescent="0.2">
      <c r="A20463" s="3"/>
      <c r="B20463" s="3"/>
    </row>
    <row r="20464" spans="1:2" x14ac:dyDescent="0.2">
      <c r="A20464" s="3"/>
      <c r="B20464" s="3"/>
    </row>
    <row r="20465" spans="1:2" x14ac:dyDescent="0.2">
      <c r="A20465" s="3"/>
      <c r="B20465" s="3"/>
    </row>
    <row r="20466" spans="1:2" x14ac:dyDescent="0.2">
      <c r="A20466" s="3"/>
      <c r="B20466" s="3"/>
    </row>
    <row r="20467" spans="1:2" x14ac:dyDescent="0.2">
      <c r="A20467" s="3"/>
      <c r="B20467" s="3"/>
    </row>
    <row r="20468" spans="1:2" x14ac:dyDescent="0.2">
      <c r="A20468" s="3"/>
      <c r="B20468" s="3"/>
    </row>
    <row r="20469" spans="1:2" x14ac:dyDescent="0.2">
      <c r="A20469" s="3"/>
      <c r="B20469" s="3"/>
    </row>
    <row r="20470" spans="1:2" x14ac:dyDescent="0.2">
      <c r="A20470" s="3"/>
      <c r="B20470" s="3"/>
    </row>
    <row r="20471" spans="1:2" x14ac:dyDescent="0.2">
      <c r="A20471" s="3"/>
      <c r="B20471" s="3"/>
    </row>
    <row r="20472" spans="1:2" x14ac:dyDescent="0.2">
      <c r="A20472" s="3"/>
      <c r="B20472" s="3"/>
    </row>
    <row r="20473" spans="1:2" x14ac:dyDescent="0.2">
      <c r="A20473" s="3"/>
      <c r="B20473" s="3"/>
    </row>
    <row r="20474" spans="1:2" x14ac:dyDescent="0.2">
      <c r="A20474" s="3"/>
      <c r="B20474" s="3"/>
    </row>
    <row r="20475" spans="1:2" x14ac:dyDescent="0.2">
      <c r="A20475" s="3"/>
      <c r="B20475" s="3"/>
    </row>
    <row r="20476" spans="1:2" x14ac:dyDescent="0.2">
      <c r="A20476" s="3"/>
      <c r="B20476" s="3"/>
    </row>
    <row r="20477" spans="1:2" x14ac:dyDescent="0.2">
      <c r="A20477" s="3"/>
      <c r="B20477" s="3"/>
    </row>
    <row r="20478" spans="1:2" x14ac:dyDescent="0.2">
      <c r="A20478" s="3"/>
      <c r="B20478" s="3"/>
    </row>
    <row r="20479" spans="1:2" x14ac:dyDescent="0.2">
      <c r="A20479" s="3"/>
      <c r="B20479" s="3"/>
    </row>
    <row r="20480" spans="1:2" x14ac:dyDescent="0.2">
      <c r="A20480" s="3"/>
      <c r="B20480" s="3"/>
    </row>
    <row r="20481" spans="1:2" x14ac:dyDescent="0.2">
      <c r="A20481" s="3"/>
      <c r="B20481" s="3"/>
    </row>
    <row r="20482" spans="1:2" x14ac:dyDescent="0.2">
      <c r="A20482" s="3"/>
      <c r="B20482" s="3"/>
    </row>
    <row r="20483" spans="1:2" x14ac:dyDescent="0.2">
      <c r="A20483" s="3"/>
      <c r="B20483" s="3"/>
    </row>
    <row r="20484" spans="1:2" x14ac:dyDescent="0.2">
      <c r="A20484" s="3"/>
      <c r="B20484" s="3"/>
    </row>
    <row r="20485" spans="1:2" x14ac:dyDescent="0.2">
      <c r="A20485" s="3"/>
      <c r="B20485" s="3"/>
    </row>
    <row r="20486" spans="1:2" x14ac:dyDescent="0.2">
      <c r="A20486" s="3"/>
      <c r="B20486" s="3"/>
    </row>
    <row r="20487" spans="1:2" x14ac:dyDescent="0.2">
      <c r="A20487" s="3"/>
      <c r="B20487" s="3"/>
    </row>
    <row r="20488" spans="1:2" x14ac:dyDescent="0.2">
      <c r="A20488" s="3"/>
      <c r="B20488" s="3"/>
    </row>
    <row r="20489" spans="1:2" x14ac:dyDescent="0.2">
      <c r="A20489" s="3"/>
      <c r="B20489" s="3"/>
    </row>
    <row r="20490" spans="1:2" x14ac:dyDescent="0.2">
      <c r="A20490" s="3"/>
      <c r="B20490" s="3"/>
    </row>
    <row r="20491" spans="1:2" x14ac:dyDescent="0.2">
      <c r="A20491" s="3"/>
      <c r="B20491" s="3"/>
    </row>
    <row r="20492" spans="1:2" x14ac:dyDescent="0.2">
      <c r="A20492" s="3"/>
      <c r="B20492" s="3"/>
    </row>
    <row r="20493" spans="1:2" x14ac:dyDescent="0.2">
      <c r="A20493" s="3"/>
      <c r="B20493" s="3"/>
    </row>
    <row r="20494" spans="1:2" x14ac:dyDescent="0.2">
      <c r="A20494" s="3"/>
      <c r="B20494" s="3"/>
    </row>
    <row r="20495" spans="1:2" x14ac:dyDescent="0.2">
      <c r="A20495" s="3"/>
      <c r="B20495" s="3"/>
    </row>
    <row r="20496" spans="1:2" x14ac:dyDescent="0.2">
      <c r="A20496" s="3"/>
      <c r="B20496" s="3"/>
    </row>
    <row r="20497" spans="1:2" x14ac:dyDescent="0.2">
      <c r="A20497" s="3"/>
      <c r="B20497" s="3"/>
    </row>
    <row r="20498" spans="1:2" x14ac:dyDescent="0.2">
      <c r="A20498" s="3"/>
      <c r="B20498" s="3"/>
    </row>
    <row r="20499" spans="1:2" x14ac:dyDescent="0.2">
      <c r="A20499" s="3"/>
      <c r="B20499" s="3"/>
    </row>
    <row r="20500" spans="1:2" x14ac:dyDescent="0.2">
      <c r="A20500" s="3"/>
      <c r="B20500" s="3"/>
    </row>
    <row r="20501" spans="1:2" x14ac:dyDescent="0.2">
      <c r="A20501" s="3"/>
      <c r="B20501" s="3"/>
    </row>
    <row r="20502" spans="1:2" x14ac:dyDescent="0.2">
      <c r="A20502" s="3"/>
      <c r="B20502" s="3"/>
    </row>
    <row r="20503" spans="1:2" x14ac:dyDescent="0.2">
      <c r="A20503" s="3"/>
      <c r="B20503" s="3"/>
    </row>
    <row r="20504" spans="1:2" x14ac:dyDescent="0.2">
      <c r="A20504" s="3"/>
      <c r="B20504" s="3"/>
    </row>
    <row r="20505" spans="1:2" x14ac:dyDescent="0.2">
      <c r="A20505" s="3"/>
      <c r="B20505" s="3"/>
    </row>
    <row r="20506" spans="1:2" x14ac:dyDescent="0.2">
      <c r="A20506" s="3"/>
      <c r="B20506" s="3"/>
    </row>
    <row r="20507" spans="1:2" x14ac:dyDescent="0.2">
      <c r="A20507" s="3"/>
      <c r="B20507" s="3"/>
    </row>
    <row r="20508" spans="1:2" x14ac:dyDescent="0.2">
      <c r="A20508" s="3"/>
      <c r="B20508" s="3"/>
    </row>
    <row r="20509" spans="1:2" x14ac:dyDescent="0.2">
      <c r="A20509" s="3"/>
      <c r="B20509" s="3"/>
    </row>
    <row r="20510" spans="1:2" x14ac:dyDescent="0.2">
      <c r="A20510" s="3"/>
      <c r="B20510" s="3"/>
    </row>
    <row r="20511" spans="1:2" x14ac:dyDescent="0.2">
      <c r="A20511" s="3"/>
      <c r="B20511" s="3"/>
    </row>
    <row r="20512" spans="1:2" x14ac:dyDescent="0.2">
      <c r="A20512" s="3"/>
      <c r="B20512" s="3"/>
    </row>
    <row r="20513" spans="1:2" x14ac:dyDescent="0.2">
      <c r="A20513" s="3"/>
      <c r="B20513" s="3"/>
    </row>
    <row r="20514" spans="1:2" x14ac:dyDescent="0.2">
      <c r="A20514" s="3"/>
      <c r="B20514" s="3"/>
    </row>
    <row r="20515" spans="1:2" x14ac:dyDescent="0.2">
      <c r="A20515" s="3"/>
      <c r="B20515" s="3"/>
    </row>
    <row r="20516" spans="1:2" x14ac:dyDescent="0.2">
      <c r="A20516" s="3"/>
      <c r="B20516" s="3"/>
    </row>
    <row r="20517" spans="1:2" x14ac:dyDescent="0.2">
      <c r="A20517" s="3"/>
      <c r="B20517" s="3"/>
    </row>
    <row r="20518" spans="1:2" x14ac:dyDescent="0.2">
      <c r="A20518" s="3"/>
      <c r="B20518" s="3"/>
    </row>
    <row r="20519" spans="1:2" x14ac:dyDescent="0.2">
      <c r="A20519" s="3"/>
      <c r="B20519" s="3"/>
    </row>
    <row r="20520" spans="1:2" x14ac:dyDescent="0.2">
      <c r="A20520" s="3"/>
      <c r="B20520" s="3"/>
    </row>
    <row r="20521" spans="1:2" x14ac:dyDescent="0.2">
      <c r="A20521" s="3"/>
      <c r="B20521" s="3"/>
    </row>
    <row r="20522" spans="1:2" x14ac:dyDescent="0.2">
      <c r="A20522" s="3"/>
      <c r="B20522" s="3"/>
    </row>
    <row r="20523" spans="1:2" x14ac:dyDescent="0.2">
      <c r="A20523" s="3"/>
      <c r="B20523" s="3"/>
    </row>
    <row r="20524" spans="1:2" x14ac:dyDescent="0.2">
      <c r="A20524" s="3"/>
      <c r="B20524" s="3"/>
    </row>
    <row r="20525" spans="1:2" x14ac:dyDescent="0.2">
      <c r="A20525" s="3"/>
      <c r="B20525" s="3"/>
    </row>
    <row r="20526" spans="1:2" x14ac:dyDescent="0.2">
      <c r="A20526" s="3"/>
      <c r="B20526" s="3"/>
    </row>
    <row r="20527" spans="1:2" x14ac:dyDescent="0.2">
      <c r="A20527" s="3"/>
      <c r="B20527" s="3"/>
    </row>
    <row r="20528" spans="1:2" x14ac:dyDescent="0.2">
      <c r="A20528" s="3"/>
      <c r="B20528" s="3"/>
    </row>
    <row r="20529" spans="1:2" x14ac:dyDescent="0.2">
      <c r="A20529" s="3"/>
      <c r="B20529" s="3"/>
    </row>
    <row r="20530" spans="1:2" x14ac:dyDescent="0.2">
      <c r="A20530" s="3"/>
      <c r="B20530" s="3"/>
    </row>
    <row r="20531" spans="1:2" x14ac:dyDescent="0.2">
      <c r="A20531" s="3"/>
      <c r="B20531" s="3"/>
    </row>
    <row r="20532" spans="1:2" x14ac:dyDescent="0.2">
      <c r="A20532" s="3"/>
      <c r="B20532" s="3"/>
    </row>
    <row r="20533" spans="1:2" x14ac:dyDescent="0.2">
      <c r="A20533" s="3"/>
      <c r="B20533" s="3"/>
    </row>
    <row r="20534" spans="1:2" x14ac:dyDescent="0.2">
      <c r="A20534" s="3"/>
      <c r="B20534" s="3"/>
    </row>
    <row r="20535" spans="1:2" x14ac:dyDescent="0.2">
      <c r="A20535" s="3"/>
      <c r="B20535" s="3"/>
    </row>
    <row r="20536" spans="1:2" x14ac:dyDescent="0.2">
      <c r="A20536" s="3"/>
      <c r="B20536" s="3"/>
    </row>
    <row r="20537" spans="1:2" x14ac:dyDescent="0.2">
      <c r="A20537" s="3"/>
      <c r="B20537" s="3"/>
    </row>
    <row r="20538" spans="1:2" x14ac:dyDescent="0.2">
      <c r="A20538" s="3"/>
      <c r="B20538" s="3"/>
    </row>
    <row r="20539" spans="1:2" x14ac:dyDescent="0.2">
      <c r="A20539" s="3"/>
      <c r="B20539" s="3"/>
    </row>
    <row r="20540" spans="1:2" x14ac:dyDescent="0.2">
      <c r="A20540" s="3"/>
      <c r="B20540" s="3"/>
    </row>
    <row r="20541" spans="1:2" x14ac:dyDescent="0.2">
      <c r="A20541" s="3"/>
      <c r="B20541" s="3"/>
    </row>
    <row r="20542" spans="1:2" x14ac:dyDescent="0.2">
      <c r="A20542" s="3"/>
      <c r="B20542" s="3"/>
    </row>
    <row r="20543" spans="1:2" x14ac:dyDescent="0.2">
      <c r="A20543" s="3"/>
      <c r="B20543" s="3"/>
    </row>
    <row r="20544" spans="1:2" x14ac:dyDescent="0.2">
      <c r="A20544" s="3"/>
      <c r="B20544" s="3"/>
    </row>
    <row r="20545" spans="1:2" x14ac:dyDescent="0.2">
      <c r="A20545" s="3"/>
      <c r="B20545" s="3"/>
    </row>
    <row r="20546" spans="1:2" x14ac:dyDescent="0.2">
      <c r="A20546" s="3"/>
      <c r="B20546" s="3"/>
    </row>
    <row r="20547" spans="1:2" x14ac:dyDescent="0.2">
      <c r="A20547" s="3"/>
      <c r="B20547" s="3"/>
    </row>
    <row r="20548" spans="1:2" x14ac:dyDescent="0.2">
      <c r="A20548" s="3"/>
      <c r="B20548" s="3"/>
    </row>
    <row r="20549" spans="1:2" x14ac:dyDescent="0.2">
      <c r="A20549" s="3"/>
      <c r="B20549" s="3"/>
    </row>
    <row r="20550" spans="1:2" x14ac:dyDescent="0.2">
      <c r="A20550" s="3"/>
      <c r="B20550" s="3"/>
    </row>
    <row r="20551" spans="1:2" x14ac:dyDescent="0.2">
      <c r="A20551" s="3"/>
      <c r="B20551" s="3"/>
    </row>
    <row r="20552" spans="1:2" x14ac:dyDescent="0.2">
      <c r="A20552" s="3"/>
      <c r="B20552" s="3"/>
    </row>
    <row r="20553" spans="1:2" x14ac:dyDescent="0.2">
      <c r="A20553" s="3"/>
      <c r="B20553" s="3"/>
    </row>
    <row r="20554" spans="1:2" x14ac:dyDescent="0.2">
      <c r="A20554" s="3"/>
      <c r="B20554" s="3"/>
    </row>
    <row r="20555" spans="1:2" x14ac:dyDescent="0.2">
      <c r="A20555" s="3"/>
      <c r="B20555" s="3"/>
    </row>
    <row r="20556" spans="1:2" x14ac:dyDescent="0.2">
      <c r="A20556" s="3"/>
      <c r="B20556" s="3"/>
    </row>
    <row r="20557" spans="1:2" x14ac:dyDescent="0.2">
      <c r="A20557" s="3"/>
      <c r="B20557" s="3"/>
    </row>
    <row r="20558" spans="1:2" x14ac:dyDescent="0.2">
      <c r="A20558" s="3"/>
      <c r="B20558" s="3"/>
    </row>
    <row r="20559" spans="1:2" x14ac:dyDescent="0.2">
      <c r="A20559" s="3"/>
      <c r="B20559" s="3"/>
    </row>
    <row r="20560" spans="1:2" x14ac:dyDescent="0.2">
      <c r="A20560" s="3"/>
      <c r="B20560" s="3"/>
    </row>
    <row r="20561" spans="1:2" x14ac:dyDescent="0.2">
      <c r="A20561" s="3"/>
      <c r="B20561" s="3"/>
    </row>
    <row r="20562" spans="1:2" x14ac:dyDescent="0.2">
      <c r="A20562" s="3"/>
      <c r="B20562" s="3"/>
    </row>
    <row r="20563" spans="1:2" x14ac:dyDescent="0.2">
      <c r="A20563" s="3"/>
      <c r="B20563" s="3"/>
    </row>
    <row r="20564" spans="1:2" x14ac:dyDescent="0.2">
      <c r="A20564" s="3"/>
      <c r="B20564" s="3"/>
    </row>
    <row r="20565" spans="1:2" x14ac:dyDescent="0.2">
      <c r="A20565" s="3"/>
      <c r="B20565" s="3"/>
    </row>
    <row r="20566" spans="1:2" x14ac:dyDescent="0.2">
      <c r="A20566" s="3"/>
      <c r="B20566" s="3"/>
    </row>
    <row r="20567" spans="1:2" x14ac:dyDescent="0.2">
      <c r="A20567" s="3"/>
      <c r="B20567" s="3"/>
    </row>
    <row r="20568" spans="1:2" x14ac:dyDescent="0.2">
      <c r="A20568" s="3"/>
      <c r="B20568" s="3"/>
    </row>
    <row r="20569" spans="1:2" x14ac:dyDescent="0.2">
      <c r="A20569" s="3"/>
      <c r="B20569" s="3"/>
    </row>
    <row r="20570" spans="1:2" x14ac:dyDescent="0.2">
      <c r="A20570" s="3"/>
      <c r="B20570" s="3"/>
    </row>
    <row r="20571" spans="1:2" x14ac:dyDescent="0.2">
      <c r="A20571" s="3"/>
      <c r="B20571" s="3"/>
    </row>
    <row r="20572" spans="1:2" x14ac:dyDescent="0.2">
      <c r="A20572" s="3"/>
      <c r="B20572" s="3"/>
    </row>
    <row r="20573" spans="1:2" x14ac:dyDescent="0.2">
      <c r="A20573" s="3"/>
      <c r="B20573" s="3"/>
    </row>
    <row r="20574" spans="1:2" x14ac:dyDescent="0.2">
      <c r="A20574" s="3"/>
      <c r="B20574" s="3"/>
    </row>
    <row r="20575" spans="1:2" x14ac:dyDescent="0.2">
      <c r="A20575" s="3"/>
      <c r="B20575" s="3"/>
    </row>
    <row r="20576" spans="1:2" x14ac:dyDescent="0.2">
      <c r="A20576" s="3"/>
      <c r="B20576" s="3"/>
    </row>
    <row r="20577" spans="1:2" x14ac:dyDescent="0.2">
      <c r="A20577" s="3"/>
      <c r="B20577" s="3"/>
    </row>
    <row r="20578" spans="1:2" x14ac:dyDescent="0.2">
      <c r="A20578" s="3"/>
      <c r="B20578" s="3"/>
    </row>
    <row r="20579" spans="1:2" x14ac:dyDescent="0.2">
      <c r="A20579" s="3"/>
      <c r="B20579" s="3"/>
    </row>
    <row r="20580" spans="1:2" x14ac:dyDescent="0.2">
      <c r="A20580" s="3"/>
      <c r="B20580" s="3"/>
    </row>
    <row r="20581" spans="1:2" x14ac:dyDescent="0.2">
      <c r="A20581" s="3"/>
      <c r="B20581" s="3"/>
    </row>
    <row r="20582" spans="1:2" x14ac:dyDescent="0.2">
      <c r="A20582" s="3"/>
      <c r="B20582" s="3"/>
    </row>
    <row r="20583" spans="1:2" x14ac:dyDescent="0.2">
      <c r="A20583" s="3"/>
      <c r="B20583" s="3"/>
    </row>
    <row r="20584" spans="1:2" x14ac:dyDescent="0.2">
      <c r="A20584" s="3"/>
      <c r="B20584" s="3"/>
    </row>
    <row r="20585" spans="1:2" x14ac:dyDescent="0.2">
      <c r="A20585" s="3"/>
      <c r="B20585" s="3"/>
    </row>
    <row r="20586" spans="1:2" x14ac:dyDescent="0.2">
      <c r="A20586" s="3"/>
      <c r="B20586" s="3"/>
    </row>
    <row r="20587" spans="1:2" x14ac:dyDescent="0.2">
      <c r="A20587" s="3"/>
      <c r="B20587" s="3"/>
    </row>
    <row r="20588" spans="1:2" x14ac:dyDescent="0.2">
      <c r="A20588" s="3"/>
      <c r="B20588" s="3"/>
    </row>
    <row r="20589" spans="1:2" x14ac:dyDescent="0.2">
      <c r="A20589" s="3"/>
      <c r="B20589" s="3"/>
    </row>
    <row r="20590" spans="1:2" x14ac:dyDescent="0.2">
      <c r="A20590" s="3"/>
      <c r="B20590" s="3"/>
    </row>
    <row r="20591" spans="1:2" x14ac:dyDescent="0.2">
      <c r="A20591" s="3"/>
      <c r="B20591" s="3"/>
    </row>
    <row r="20592" spans="1:2" x14ac:dyDescent="0.2">
      <c r="A20592" s="3"/>
      <c r="B20592" s="3"/>
    </row>
    <row r="20593" spans="1:2" x14ac:dyDescent="0.2">
      <c r="A20593" s="3"/>
      <c r="B20593" s="3"/>
    </row>
    <row r="20594" spans="1:2" x14ac:dyDescent="0.2">
      <c r="A20594" s="3"/>
      <c r="B20594" s="3"/>
    </row>
    <row r="20595" spans="1:2" x14ac:dyDescent="0.2">
      <c r="A20595" s="3"/>
      <c r="B20595" s="3"/>
    </row>
    <row r="20596" spans="1:2" x14ac:dyDescent="0.2">
      <c r="A20596" s="3"/>
      <c r="B20596" s="3"/>
    </row>
    <row r="20597" spans="1:2" x14ac:dyDescent="0.2">
      <c r="A20597" s="3"/>
      <c r="B20597" s="3"/>
    </row>
    <row r="20598" spans="1:2" x14ac:dyDescent="0.2">
      <c r="A20598" s="3"/>
      <c r="B20598" s="3"/>
    </row>
    <row r="20599" spans="1:2" x14ac:dyDescent="0.2">
      <c r="A20599" s="3"/>
      <c r="B20599" s="3"/>
    </row>
    <row r="20600" spans="1:2" x14ac:dyDescent="0.2">
      <c r="A20600" s="3"/>
      <c r="B20600" s="3"/>
    </row>
    <row r="20601" spans="1:2" x14ac:dyDescent="0.2">
      <c r="A20601" s="3"/>
      <c r="B20601" s="3"/>
    </row>
    <row r="20602" spans="1:2" x14ac:dyDescent="0.2">
      <c r="A20602" s="3"/>
      <c r="B20602" s="3"/>
    </row>
    <row r="20603" spans="1:2" x14ac:dyDescent="0.2">
      <c r="A20603" s="3"/>
      <c r="B20603" s="3"/>
    </row>
    <row r="20604" spans="1:2" x14ac:dyDescent="0.2">
      <c r="A20604" s="3"/>
      <c r="B20604" s="3"/>
    </row>
    <row r="20605" spans="1:2" x14ac:dyDescent="0.2">
      <c r="A20605" s="3"/>
      <c r="B20605" s="3"/>
    </row>
    <row r="20606" spans="1:2" x14ac:dyDescent="0.2">
      <c r="A20606" s="3"/>
      <c r="B20606" s="3"/>
    </row>
    <row r="20607" spans="1:2" x14ac:dyDescent="0.2">
      <c r="A20607" s="3"/>
      <c r="B20607" s="3"/>
    </row>
    <row r="20608" spans="1:2" x14ac:dyDescent="0.2">
      <c r="A20608" s="3"/>
      <c r="B20608" s="3"/>
    </row>
    <row r="20609" spans="1:2" x14ac:dyDescent="0.2">
      <c r="A20609" s="3"/>
      <c r="B20609" s="3"/>
    </row>
    <row r="20610" spans="1:2" x14ac:dyDescent="0.2">
      <c r="A20610" s="3"/>
      <c r="B20610" s="3"/>
    </row>
    <row r="20611" spans="1:2" x14ac:dyDescent="0.2">
      <c r="A20611" s="3"/>
      <c r="B20611" s="3"/>
    </row>
    <row r="20612" spans="1:2" x14ac:dyDescent="0.2">
      <c r="A20612" s="3"/>
      <c r="B20612" s="3"/>
    </row>
    <row r="20613" spans="1:2" x14ac:dyDescent="0.2">
      <c r="A20613" s="3"/>
      <c r="B20613" s="3"/>
    </row>
    <row r="20614" spans="1:2" x14ac:dyDescent="0.2">
      <c r="A20614" s="3"/>
      <c r="B20614" s="3"/>
    </row>
    <row r="20615" spans="1:2" x14ac:dyDescent="0.2">
      <c r="A20615" s="3"/>
      <c r="B20615" s="3"/>
    </row>
    <row r="20616" spans="1:2" x14ac:dyDescent="0.2">
      <c r="A20616" s="3"/>
      <c r="B20616" s="3"/>
    </row>
    <row r="20617" spans="1:2" x14ac:dyDescent="0.2">
      <c r="A20617" s="3"/>
      <c r="B20617" s="3"/>
    </row>
    <row r="20618" spans="1:2" x14ac:dyDescent="0.2">
      <c r="A20618" s="3"/>
      <c r="B20618" s="3"/>
    </row>
    <row r="20619" spans="1:2" x14ac:dyDescent="0.2">
      <c r="A20619" s="3"/>
      <c r="B20619" s="3"/>
    </row>
    <row r="20620" spans="1:2" x14ac:dyDescent="0.2">
      <c r="A20620" s="3"/>
      <c r="B20620" s="3"/>
    </row>
    <row r="20621" spans="1:2" x14ac:dyDescent="0.2">
      <c r="A20621" s="3"/>
      <c r="B20621" s="3"/>
    </row>
    <row r="20622" spans="1:2" x14ac:dyDescent="0.2">
      <c r="A20622" s="3"/>
      <c r="B20622" s="3"/>
    </row>
    <row r="20623" spans="1:2" x14ac:dyDescent="0.2">
      <c r="A20623" s="3"/>
      <c r="B20623" s="3"/>
    </row>
    <row r="20624" spans="1:2" x14ac:dyDescent="0.2">
      <c r="A20624" s="3"/>
      <c r="B20624" s="3"/>
    </row>
    <row r="20625" spans="1:2" x14ac:dyDescent="0.2">
      <c r="A20625" s="3"/>
      <c r="B20625" s="3"/>
    </row>
    <row r="20626" spans="1:2" x14ac:dyDescent="0.2">
      <c r="A20626" s="3"/>
      <c r="B20626" s="3"/>
    </row>
    <row r="20627" spans="1:2" x14ac:dyDescent="0.2">
      <c r="A20627" s="3"/>
      <c r="B20627" s="3"/>
    </row>
    <row r="20628" spans="1:2" x14ac:dyDescent="0.2">
      <c r="A20628" s="3"/>
      <c r="B20628" s="3"/>
    </row>
    <row r="20629" spans="1:2" x14ac:dyDescent="0.2">
      <c r="A20629" s="3"/>
      <c r="B20629" s="3"/>
    </row>
    <row r="20630" spans="1:2" x14ac:dyDescent="0.2">
      <c r="A20630" s="3"/>
      <c r="B20630" s="3"/>
    </row>
    <row r="20631" spans="1:2" x14ac:dyDescent="0.2">
      <c r="A20631" s="3"/>
      <c r="B20631" s="3"/>
    </row>
    <row r="20632" spans="1:2" x14ac:dyDescent="0.2">
      <c r="A20632" s="3"/>
      <c r="B20632" s="3"/>
    </row>
    <row r="20633" spans="1:2" x14ac:dyDescent="0.2">
      <c r="A20633" s="3"/>
      <c r="B20633" s="3"/>
    </row>
    <row r="20634" spans="1:2" x14ac:dyDescent="0.2">
      <c r="A20634" s="3"/>
      <c r="B20634" s="3"/>
    </row>
    <row r="20635" spans="1:2" x14ac:dyDescent="0.2">
      <c r="A20635" s="3"/>
      <c r="B20635" s="3"/>
    </row>
    <row r="20636" spans="1:2" x14ac:dyDescent="0.2">
      <c r="A20636" s="3"/>
      <c r="B20636" s="3"/>
    </row>
    <row r="20637" spans="1:2" x14ac:dyDescent="0.2">
      <c r="A20637" s="3"/>
      <c r="B20637" s="3"/>
    </row>
    <row r="20638" spans="1:2" x14ac:dyDescent="0.2">
      <c r="A20638" s="3"/>
      <c r="B20638" s="3"/>
    </row>
    <row r="20639" spans="1:2" x14ac:dyDescent="0.2">
      <c r="A20639" s="3"/>
      <c r="B20639" s="3"/>
    </row>
    <row r="20640" spans="1:2" x14ac:dyDescent="0.2">
      <c r="A20640" s="3"/>
      <c r="B20640" s="3"/>
    </row>
    <row r="20641" spans="1:2" x14ac:dyDescent="0.2">
      <c r="A20641" s="3"/>
      <c r="B20641" s="3"/>
    </row>
    <row r="20642" spans="1:2" x14ac:dyDescent="0.2">
      <c r="A20642" s="3"/>
      <c r="B20642" s="3"/>
    </row>
    <row r="20643" spans="1:2" x14ac:dyDescent="0.2">
      <c r="A20643" s="3"/>
      <c r="B20643" s="3"/>
    </row>
    <row r="20644" spans="1:2" x14ac:dyDescent="0.2">
      <c r="A20644" s="3"/>
      <c r="B20644" s="3"/>
    </row>
    <row r="20645" spans="1:2" x14ac:dyDescent="0.2">
      <c r="A20645" s="3"/>
      <c r="B20645" s="3"/>
    </row>
    <row r="20646" spans="1:2" x14ac:dyDescent="0.2">
      <c r="A20646" s="3"/>
      <c r="B20646" s="3"/>
    </row>
    <row r="20647" spans="1:2" x14ac:dyDescent="0.2">
      <c r="A20647" s="3"/>
      <c r="B20647" s="3"/>
    </row>
    <row r="20648" spans="1:2" x14ac:dyDescent="0.2">
      <c r="A20648" s="3"/>
      <c r="B20648" s="3"/>
    </row>
    <row r="20649" spans="1:2" x14ac:dyDescent="0.2">
      <c r="A20649" s="3"/>
      <c r="B20649" s="3"/>
    </row>
    <row r="20650" spans="1:2" x14ac:dyDescent="0.2">
      <c r="A20650" s="3"/>
      <c r="B20650" s="3"/>
    </row>
    <row r="20651" spans="1:2" x14ac:dyDescent="0.2">
      <c r="A20651" s="3"/>
      <c r="B20651" s="3"/>
    </row>
    <row r="20652" spans="1:2" x14ac:dyDescent="0.2">
      <c r="A20652" s="3"/>
      <c r="B20652" s="3"/>
    </row>
    <row r="20653" spans="1:2" x14ac:dyDescent="0.2">
      <c r="A20653" s="3"/>
      <c r="B20653" s="3"/>
    </row>
    <row r="20654" spans="1:2" x14ac:dyDescent="0.2">
      <c r="A20654" s="3"/>
      <c r="B20654" s="3"/>
    </row>
    <row r="20655" spans="1:2" x14ac:dyDescent="0.2">
      <c r="A20655" s="3"/>
      <c r="B20655" s="3"/>
    </row>
    <row r="20656" spans="1:2" x14ac:dyDescent="0.2">
      <c r="A20656" s="3"/>
      <c r="B20656" s="3"/>
    </row>
    <row r="20657" spans="1:2" x14ac:dyDescent="0.2">
      <c r="A20657" s="3"/>
      <c r="B20657" s="3"/>
    </row>
    <row r="20658" spans="1:2" x14ac:dyDescent="0.2">
      <c r="A20658" s="3"/>
      <c r="B20658" s="3"/>
    </row>
    <row r="20659" spans="1:2" x14ac:dyDescent="0.2">
      <c r="A20659" s="3"/>
      <c r="B20659" s="3"/>
    </row>
    <row r="20660" spans="1:2" x14ac:dyDescent="0.2">
      <c r="A20660" s="3"/>
      <c r="B20660" s="3"/>
    </row>
    <row r="20661" spans="1:2" x14ac:dyDescent="0.2">
      <c r="A20661" s="3"/>
      <c r="B20661" s="3"/>
    </row>
    <row r="20662" spans="1:2" x14ac:dyDescent="0.2">
      <c r="A20662" s="3"/>
      <c r="B20662" s="3"/>
    </row>
    <row r="20663" spans="1:2" x14ac:dyDescent="0.2">
      <c r="A20663" s="3"/>
      <c r="B20663" s="3"/>
    </row>
    <row r="20664" spans="1:2" x14ac:dyDescent="0.2">
      <c r="A20664" s="3"/>
      <c r="B20664" s="3"/>
    </row>
    <row r="20665" spans="1:2" x14ac:dyDescent="0.2">
      <c r="A20665" s="3"/>
      <c r="B20665" s="3"/>
    </row>
    <row r="20666" spans="1:2" x14ac:dyDescent="0.2">
      <c r="A20666" s="3"/>
      <c r="B20666" s="3"/>
    </row>
    <row r="20667" spans="1:2" x14ac:dyDescent="0.2">
      <c r="A20667" s="3"/>
      <c r="B20667" s="3"/>
    </row>
    <row r="20668" spans="1:2" x14ac:dyDescent="0.2">
      <c r="A20668" s="3"/>
      <c r="B20668" s="3"/>
    </row>
    <row r="20669" spans="1:2" x14ac:dyDescent="0.2">
      <c r="A20669" s="3"/>
      <c r="B20669" s="3"/>
    </row>
    <row r="20670" spans="1:2" x14ac:dyDescent="0.2">
      <c r="A20670" s="3"/>
      <c r="B20670" s="3"/>
    </row>
    <row r="20671" spans="1:2" x14ac:dyDescent="0.2">
      <c r="A20671" s="3"/>
      <c r="B20671" s="3"/>
    </row>
    <row r="20672" spans="1:2" x14ac:dyDescent="0.2">
      <c r="A20672" s="3"/>
      <c r="B20672" s="3"/>
    </row>
    <row r="20673" spans="1:2" x14ac:dyDescent="0.2">
      <c r="A20673" s="3"/>
      <c r="B20673" s="3"/>
    </row>
    <row r="20674" spans="1:2" x14ac:dyDescent="0.2">
      <c r="A20674" s="3"/>
      <c r="B20674" s="3"/>
    </row>
    <row r="20675" spans="1:2" x14ac:dyDescent="0.2">
      <c r="A20675" s="3"/>
      <c r="B20675" s="3"/>
    </row>
    <row r="20676" spans="1:2" x14ac:dyDescent="0.2">
      <c r="A20676" s="3"/>
      <c r="B20676" s="3"/>
    </row>
    <row r="20677" spans="1:2" x14ac:dyDescent="0.2">
      <c r="A20677" s="3"/>
      <c r="B20677" s="3"/>
    </row>
    <row r="20678" spans="1:2" x14ac:dyDescent="0.2">
      <c r="A20678" s="3"/>
      <c r="B20678" s="3"/>
    </row>
    <row r="20679" spans="1:2" x14ac:dyDescent="0.2">
      <c r="A20679" s="3"/>
      <c r="B20679" s="3"/>
    </row>
    <row r="20680" spans="1:2" x14ac:dyDescent="0.2">
      <c r="A20680" s="3"/>
      <c r="B20680" s="3"/>
    </row>
    <row r="20681" spans="1:2" x14ac:dyDescent="0.2">
      <c r="A20681" s="3"/>
      <c r="B20681" s="3"/>
    </row>
    <row r="20682" spans="1:2" x14ac:dyDescent="0.2">
      <c r="A20682" s="3"/>
      <c r="B20682" s="3"/>
    </row>
    <row r="20683" spans="1:2" x14ac:dyDescent="0.2">
      <c r="A20683" s="3"/>
      <c r="B20683" s="3"/>
    </row>
    <row r="20684" spans="1:2" x14ac:dyDescent="0.2">
      <c r="A20684" s="3"/>
      <c r="B20684" s="3"/>
    </row>
    <row r="20685" spans="1:2" x14ac:dyDescent="0.2">
      <c r="A20685" s="3"/>
      <c r="B20685" s="3"/>
    </row>
    <row r="20686" spans="1:2" x14ac:dyDescent="0.2">
      <c r="A20686" s="3"/>
      <c r="B20686" s="3"/>
    </row>
    <row r="20687" spans="1:2" x14ac:dyDescent="0.2">
      <c r="A20687" s="3"/>
      <c r="B20687" s="3"/>
    </row>
    <row r="20688" spans="1:2" x14ac:dyDescent="0.2">
      <c r="A20688" s="3"/>
      <c r="B20688" s="3"/>
    </row>
    <row r="20689" spans="1:2" x14ac:dyDescent="0.2">
      <c r="A20689" s="3"/>
      <c r="B20689" s="3"/>
    </row>
    <row r="20690" spans="1:2" x14ac:dyDescent="0.2">
      <c r="A20690" s="3"/>
      <c r="B20690" s="3"/>
    </row>
    <row r="20691" spans="1:2" x14ac:dyDescent="0.2">
      <c r="A20691" s="3"/>
      <c r="B20691" s="3"/>
    </row>
    <row r="20692" spans="1:2" x14ac:dyDescent="0.2">
      <c r="A20692" s="3"/>
      <c r="B20692" s="3"/>
    </row>
    <row r="20693" spans="1:2" x14ac:dyDescent="0.2">
      <c r="A20693" s="3"/>
      <c r="B20693" s="3"/>
    </row>
    <row r="20694" spans="1:2" x14ac:dyDescent="0.2">
      <c r="A20694" s="3"/>
      <c r="B20694" s="3"/>
    </row>
    <row r="20695" spans="1:2" x14ac:dyDescent="0.2">
      <c r="A20695" s="3"/>
      <c r="B20695" s="3"/>
    </row>
    <row r="20696" spans="1:2" x14ac:dyDescent="0.2">
      <c r="A20696" s="3"/>
      <c r="B20696" s="3"/>
    </row>
    <row r="20697" spans="1:2" x14ac:dyDescent="0.2">
      <c r="A20697" s="3"/>
      <c r="B20697" s="3"/>
    </row>
    <row r="20698" spans="1:2" x14ac:dyDescent="0.2">
      <c r="A20698" s="3"/>
      <c r="B20698" s="3"/>
    </row>
    <row r="20699" spans="1:2" x14ac:dyDescent="0.2">
      <c r="A20699" s="3"/>
      <c r="B20699" s="3"/>
    </row>
    <row r="20700" spans="1:2" x14ac:dyDescent="0.2">
      <c r="A20700" s="3"/>
      <c r="B20700" s="3"/>
    </row>
    <row r="20701" spans="1:2" x14ac:dyDescent="0.2">
      <c r="A20701" s="3"/>
      <c r="B20701" s="3"/>
    </row>
    <row r="20702" spans="1:2" x14ac:dyDescent="0.2">
      <c r="A20702" s="3"/>
      <c r="B20702" s="3"/>
    </row>
    <row r="20703" spans="1:2" x14ac:dyDescent="0.2">
      <c r="A20703" s="3"/>
      <c r="B20703" s="3"/>
    </row>
    <row r="20704" spans="1:2" x14ac:dyDescent="0.2">
      <c r="A20704" s="3"/>
      <c r="B20704" s="3"/>
    </row>
    <row r="20705" spans="1:2" x14ac:dyDescent="0.2">
      <c r="A20705" s="3"/>
      <c r="B20705" s="3"/>
    </row>
    <row r="20706" spans="1:2" x14ac:dyDescent="0.2">
      <c r="A20706" s="3"/>
      <c r="B20706" s="3"/>
    </row>
    <row r="20707" spans="1:2" x14ac:dyDescent="0.2">
      <c r="A20707" s="3"/>
      <c r="B20707" s="3"/>
    </row>
    <row r="20708" spans="1:2" x14ac:dyDescent="0.2">
      <c r="A20708" s="3"/>
      <c r="B20708" s="3"/>
    </row>
    <row r="20709" spans="1:2" x14ac:dyDescent="0.2">
      <c r="A20709" s="3"/>
      <c r="B20709" s="3"/>
    </row>
    <row r="20710" spans="1:2" x14ac:dyDescent="0.2">
      <c r="A20710" s="3"/>
      <c r="B20710" s="3"/>
    </row>
    <row r="20711" spans="1:2" x14ac:dyDescent="0.2">
      <c r="A20711" s="3"/>
      <c r="B20711" s="3"/>
    </row>
    <row r="20712" spans="1:2" x14ac:dyDescent="0.2">
      <c r="A20712" s="3"/>
      <c r="B20712" s="3"/>
    </row>
    <row r="20713" spans="1:2" x14ac:dyDescent="0.2">
      <c r="A20713" s="3"/>
      <c r="B20713" s="3"/>
    </row>
    <row r="20714" spans="1:2" x14ac:dyDescent="0.2">
      <c r="A20714" s="3"/>
      <c r="B20714" s="3"/>
    </row>
    <row r="20715" spans="1:2" x14ac:dyDescent="0.2">
      <c r="A20715" s="3"/>
      <c r="B20715" s="3"/>
    </row>
    <row r="20716" spans="1:2" x14ac:dyDescent="0.2">
      <c r="A20716" s="3"/>
      <c r="B20716" s="3"/>
    </row>
    <row r="20717" spans="1:2" x14ac:dyDescent="0.2">
      <c r="A20717" s="3"/>
      <c r="B20717" s="3"/>
    </row>
    <row r="20718" spans="1:2" x14ac:dyDescent="0.2">
      <c r="A20718" s="3"/>
      <c r="B20718" s="3"/>
    </row>
    <row r="20719" spans="1:2" x14ac:dyDescent="0.2">
      <c r="A20719" s="3"/>
      <c r="B20719" s="3"/>
    </row>
    <row r="20720" spans="1:2" x14ac:dyDescent="0.2">
      <c r="A20720" s="3"/>
      <c r="B20720" s="3"/>
    </row>
    <row r="20721" spans="1:2" x14ac:dyDescent="0.2">
      <c r="A20721" s="3"/>
      <c r="B20721" s="3"/>
    </row>
    <row r="20722" spans="1:2" x14ac:dyDescent="0.2">
      <c r="A20722" s="3"/>
      <c r="B20722" s="3"/>
    </row>
    <row r="20723" spans="1:2" x14ac:dyDescent="0.2">
      <c r="A20723" s="3"/>
      <c r="B20723" s="3"/>
    </row>
    <row r="20724" spans="1:2" x14ac:dyDescent="0.2">
      <c r="A20724" s="3"/>
      <c r="B20724" s="3"/>
    </row>
    <row r="20725" spans="1:2" x14ac:dyDescent="0.2">
      <c r="A20725" s="3"/>
      <c r="B20725" s="3"/>
    </row>
    <row r="20726" spans="1:2" x14ac:dyDescent="0.2">
      <c r="A20726" s="3"/>
      <c r="B20726" s="3"/>
    </row>
    <row r="20727" spans="1:2" x14ac:dyDescent="0.2">
      <c r="A20727" s="3"/>
      <c r="B20727" s="3"/>
    </row>
    <row r="20728" spans="1:2" x14ac:dyDescent="0.2">
      <c r="A20728" s="3"/>
      <c r="B20728" s="3"/>
    </row>
    <row r="20729" spans="1:2" x14ac:dyDescent="0.2">
      <c r="A20729" s="3"/>
      <c r="B20729" s="3"/>
    </row>
    <row r="20730" spans="1:2" x14ac:dyDescent="0.2">
      <c r="A20730" s="3"/>
      <c r="B20730" s="3"/>
    </row>
    <row r="20731" spans="1:2" x14ac:dyDescent="0.2">
      <c r="A20731" s="3"/>
      <c r="B20731" s="3"/>
    </row>
    <row r="20732" spans="1:2" x14ac:dyDescent="0.2">
      <c r="A20732" s="3"/>
      <c r="B20732" s="3"/>
    </row>
    <row r="20733" spans="1:2" x14ac:dyDescent="0.2">
      <c r="A20733" s="3"/>
      <c r="B20733" s="3"/>
    </row>
    <row r="20734" spans="1:2" x14ac:dyDescent="0.2">
      <c r="A20734" s="3"/>
      <c r="B20734" s="3"/>
    </row>
    <row r="20735" spans="1:2" x14ac:dyDescent="0.2">
      <c r="A20735" s="3"/>
      <c r="B20735" s="3"/>
    </row>
    <row r="20736" spans="1:2" x14ac:dyDescent="0.2">
      <c r="A20736" s="3"/>
      <c r="B20736" s="3"/>
    </row>
    <row r="20737" spans="1:2" x14ac:dyDescent="0.2">
      <c r="A20737" s="3"/>
      <c r="B20737" s="3"/>
    </row>
    <row r="20738" spans="1:2" x14ac:dyDescent="0.2">
      <c r="A20738" s="3"/>
      <c r="B20738" s="3"/>
    </row>
    <row r="20739" spans="1:2" x14ac:dyDescent="0.2">
      <c r="A20739" s="3"/>
      <c r="B20739" s="3"/>
    </row>
    <row r="20740" spans="1:2" x14ac:dyDescent="0.2">
      <c r="A20740" s="3"/>
      <c r="B20740" s="3"/>
    </row>
    <row r="20741" spans="1:2" x14ac:dyDescent="0.2">
      <c r="A20741" s="3"/>
      <c r="B20741" s="3"/>
    </row>
    <row r="20742" spans="1:2" x14ac:dyDescent="0.2">
      <c r="A20742" s="3"/>
      <c r="B20742" s="3"/>
    </row>
    <row r="20743" spans="1:2" x14ac:dyDescent="0.2">
      <c r="A20743" s="3"/>
      <c r="B20743" s="3"/>
    </row>
    <row r="20744" spans="1:2" x14ac:dyDescent="0.2">
      <c r="A20744" s="3"/>
      <c r="B20744" s="3"/>
    </row>
    <row r="20745" spans="1:2" x14ac:dyDescent="0.2">
      <c r="A20745" s="3"/>
      <c r="B20745" s="3"/>
    </row>
    <row r="20746" spans="1:2" x14ac:dyDescent="0.2">
      <c r="A20746" s="3"/>
      <c r="B20746" s="3"/>
    </row>
    <row r="20747" spans="1:2" x14ac:dyDescent="0.2">
      <c r="A20747" s="3"/>
      <c r="B20747" s="3"/>
    </row>
    <row r="20748" spans="1:2" x14ac:dyDescent="0.2">
      <c r="A20748" s="3"/>
      <c r="B20748" s="3"/>
    </row>
    <row r="20749" spans="1:2" x14ac:dyDescent="0.2">
      <c r="A20749" s="3"/>
      <c r="B20749" s="3"/>
    </row>
    <row r="20750" spans="1:2" x14ac:dyDescent="0.2">
      <c r="A20750" s="3"/>
      <c r="B20750" s="3"/>
    </row>
    <row r="20751" spans="1:2" x14ac:dyDescent="0.2">
      <c r="A20751" s="3"/>
      <c r="B20751" s="3"/>
    </row>
    <row r="20752" spans="1:2" x14ac:dyDescent="0.2">
      <c r="A20752" s="3"/>
      <c r="B20752" s="3"/>
    </row>
    <row r="20753" spans="1:2" x14ac:dyDescent="0.2">
      <c r="A20753" s="3"/>
      <c r="B20753" s="3"/>
    </row>
    <row r="20754" spans="1:2" x14ac:dyDescent="0.2">
      <c r="A20754" s="3"/>
      <c r="B20754" s="3"/>
    </row>
    <row r="20755" spans="1:2" x14ac:dyDescent="0.2">
      <c r="A20755" s="3"/>
      <c r="B20755" s="3"/>
    </row>
    <row r="20756" spans="1:2" x14ac:dyDescent="0.2">
      <c r="A20756" s="3"/>
      <c r="B20756" s="3"/>
    </row>
    <row r="20757" spans="1:2" x14ac:dyDescent="0.2">
      <c r="A20757" s="3"/>
      <c r="B20757" s="3"/>
    </row>
    <row r="20758" spans="1:2" x14ac:dyDescent="0.2">
      <c r="A20758" s="3"/>
      <c r="B20758" s="3"/>
    </row>
    <row r="20759" spans="1:2" x14ac:dyDescent="0.2">
      <c r="A20759" s="3"/>
      <c r="B20759" s="3"/>
    </row>
    <row r="20760" spans="1:2" x14ac:dyDescent="0.2">
      <c r="A20760" s="3"/>
      <c r="B20760" s="3"/>
    </row>
    <row r="20761" spans="1:2" x14ac:dyDescent="0.2">
      <c r="A20761" s="3"/>
      <c r="B20761" s="3"/>
    </row>
    <row r="20762" spans="1:2" x14ac:dyDescent="0.2">
      <c r="A20762" s="3"/>
      <c r="B20762" s="3"/>
    </row>
    <row r="20763" spans="1:2" x14ac:dyDescent="0.2">
      <c r="A20763" s="3"/>
      <c r="B20763" s="3"/>
    </row>
    <row r="20764" spans="1:2" x14ac:dyDescent="0.2">
      <c r="A20764" s="3"/>
      <c r="B20764" s="3"/>
    </row>
    <row r="20765" spans="1:2" x14ac:dyDescent="0.2">
      <c r="A20765" s="3"/>
      <c r="B20765" s="3"/>
    </row>
    <row r="20766" spans="1:2" x14ac:dyDescent="0.2">
      <c r="A20766" s="3"/>
      <c r="B20766" s="3"/>
    </row>
    <row r="20767" spans="1:2" x14ac:dyDescent="0.2">
      <c r="A20767" s="3"/>
      <c r="B20767" s="3"/>
    </row>
    <row r="20768" spans="1:2" x14ac:dyDescent="0.2">
      <c r="A20768" s="3"/>
      <c r="B20768" s="3"/>
    </row>
    <row r="20769" spans="1:2" x14ac:dyDescent="0.2">
      <c r="A20769" s="3"/>
      <c r="B20769" s="3"/>
    </row>
    <row r="20770" spans="1:2" x14ac:dyDescent="0.2">
      <c r="A20770" s="3"/>
      <c r="B20770" s="3"/>
    </row>
    <row r="20771" spans="1:2" x14ac:dyDescent="0.2">
      <c r="A20771" s="3"/>
      <c r="B20771" s="3"/>
    </row>
    <row r="20772" spans="1:2" x14ac:dyDescent="0.2">
      <c r="A20772" s="3"/>
      <c r="B20772" s="3"/>
    </row>
    <row r="20773" spans="1:2" x14ac:dyDescent="0.2">
      <c r="A20773" s="3"/>
      <c r="B20773" s="3"/>
    </row>
    <row r="20774" spans="1:2" x14ac:dyDescent="0.2">
      <c r="A20774" s="3"/>
      <c r="B20774" s="3"/>
    </row>
    <row r="20775" spans="1:2" x14ac:dyDescent="0.2">
      <c r="A20775" s="3"/>
      <c r="B20775" s="3"/>
    </row>
    <row r="20776" spans="1:2" x14ac:dyDescent="0.2">
      <c r="A20776" s="3"/>
      <c r="B20776" s="3"/>
    </row>
    <row r="20777" spans="1:2" x14ac:dyDescent="0.2">
      <c r="A20777" s="3"/>
      <c r="B20777" s="3"/>
    </row>
    <row r="20778" spans="1:2" x14ac:dyDescent="0.2">
      <c r="A20778" s="3"/>
      <c r="B20778" s="3"/>
    </row>
    <row r="20779" spans="1:2" x14ac:dyDescent="0.2">
      <c r="A20779" s="3"/>
      <c r="B20779" s="3"/>
    </row>
    <row r="20780" spans="1:2" x14ac:dyDescent="0.2">
      <c r="A20780" s="3"/>
      <c r="B20780" s="3"/>
    </row>
    <row r="20781" spans="1:2" x14ac:dyDescent="0.2">
      <c r="A20781" s="3"/>
      <c r="B20781" s="3"/>
    </row>
    <row r="20782" spans="1:2" x14ac:dyDescent="0.2">
      <c r="A20782" s="3"/>
      <c r="B20782" s="3"/>
    </row>
    <row r="20783" spans="1:2" x14ac:dyDescent="0.2">
      <c r="A20783" s="3"/>
      <c r="B20783" s="3"/>
    </row>
    <row r="20784" spans="1:2" x14ac:dyDescent="0.2">
      <c r="A20784" s="3"/>
      <c r="B20784" s="3"/>
    </row>
    <row r="20785" spans="1:2" x14ac:dyDescent="0.2">
      <c r="A20785" s="3"/>
      <c r="B20785" s="3"/>
    </row>
    <row r="20786" spans="1:2" x14ac:dyDescent="0.2">
      <c r="A20786" s="3"/>
      <c r="B20786" s="3"/>
    </row>
    <row r="20787" spans="1:2" x14ac:dyDescent="0.2">
      <c r="A20787" s="3"/>
      <c r="B20787" s="3"/>
    </row>
    <row r="20788" spans="1:2" x14ac:dyDescent="0.2">
      <c r="A20788" s="3"/>
      <c r="B20788" s="3"/>
    </row>
    <row r="20789" spans="1:2" x14ac:dyDescent="0.2">
      <c r="A20789" s="3"/>
      <c r="B20789" s="3"/>
    </row>
    <row r="20790" spans="1:2" x14ac:dyDescent="0.2">
      <c r="A20790" s="3"/>
      <c r="B20790" s="3"/>
    </row>
    <row r="20791" spans="1:2" x14ac:dyDescent="0.2">
      <c r="A20791" s="3"/>
      <c r="B20791" s="3"/>
    </row>
    <row r="20792" spans="1:2" x14ac:dyDescent="0.2">
      <c r="A20792" s="3"/>
      <c r="B20792" s="3"/>
    </row>
    <row r="20793" spans="1:2" x14ac:dyDescent="0.2">
      <c r="A20793" s="3"/>
      <c r="B20793" s="3"/>
    </row>
    <row r="20794" spans="1:2" x14ac:dyDescent="0.2">
      <c r="A20794" s="3"/>
      <c r="B20794" s="3"/>
    </row>
    <row r="20795" spans="1:2" x14ac:dyDescent="0.2">
      <c r="A20795" s="3"/>
      <c r="B20795" s="3"/>
    </row>
    <row r="20796" spans="1:2" x14ac:dyDescent="0.2">
      <c r="A20796" s="3"/>
      <c r="B20796" s="3"/>
    </row>
    <row r="20797" spans="1:2" x14ac:dyDescent="0.2">
      <c r="A20797" s="3"/>
      <c r="B20797" s="3"/>
    </row>
    <row r="20798" spans="1:2" x14ac:dyDescent="0.2">
      <c r="A20798" s="3"/>
      <c r="B20798" s="3"/>
    </row>
    <row r="20799" spans="1:2" x14ac:dyDescent="0.2">
      <c r="A20799" s="3"/>
      <c r="B20799" s="3"/>
    </row>
    <row r="20800" spans="1:2" x14ac:dyDescent="0.2">
      <c r="A20800" s="3"/>
      <c r="B20800" s="3"/>
    </row>
    <row r="20801" spans="1:2" x14ac:dyDescent="0.2">
      <c r="A20801" s="3"/>
      <c r="B20801" s="3"/>
    </row>
    <row r="20802" spans="1:2" x14ac:dyDescent="0.2">
      <c r="A20802" s="3"/>
      <c r="B20802" s="3"/>
    </row>
    <row r="20803" spans="1:2" x14ac:dyDescent="0.2">
      <c r="A20803" s="3"/>
      <c r="B20803" s="3"/>
    </row>
    <row r="20804" spans="1:2" x14ac:dyDescent="0.2">
      <c r="A20804" s="3"/>
      <c r="B20804" s="3"/>
    </row>
    <row r="20805" spans="1:2" x14ac:dyDescent="0.2">
      <c r="A20805" s="3"/>
      <c r="B20805" s="3"/>
    </row>
    <row r="20806" spans="1:2" x14ac:dyDescent="0.2">
      <c r="A20806" s="3"/>
      <c r="B20806" s="3"/>
    </row>
    <row r="20807" spans="1:2" x14ac:dyDescent="0.2">
      <c r="A20807" s="3"/>
      <c r="B20807" s="3"/>
    </row>
    <row r="20808" spans="1:2" x14ac:dyDescent="0.2">
      <c r="A20808" s="3"/>
      <c r="B20808" s="3"/>
    </row>
    <row r="20809" spans="1:2" x14ac:dyDescent="0.2">
      <c r="A20809" s="3"/>
      <c r="B20809" s="3"/>
    </row>
    <row r="20810" spans="1:2" x14ac:dyDescent="0.2">
      <c r="A20810" s="3"/>
      <c r="B20810" s="3"/>
    </row>
    <row r="20811" spans="1:2" x14ac:dyDescent="0.2">
      <c r="A20811" s="3"/>
      <c r="B20811" s="3"/>
    </row>
    <row r="20812" spans="1:2" x14ac:dyDescent="0.2">
      <c r="A20812" s="3"/>
      <c r="B20812" s="3"/>
    </row>
    <row r="20813" spans="1:2" x14ac:dyDescent="0.2">
      <c r="A20813" s="3"/>
      <c r="B20813" s="3"/>
    </row>
    <row r="20814" spans="1:2" x14ac:dyDescent="0.2">
      <c r="A20814" s="3"/>
      <c r="B20814" s="3"/>
    </row>
    <row r="20815" spans="1:2" x14ac:dyDescent="0.2">
      <c r="A20815" s="3"/>
      <c r="B20815" s="3"/>
    </row>
    <row r="20816" spans="1:2" x14ac:dyDescent="0.2">
      <c r="A20816" s="3"/>
      <c r="B20816" s="3"/>
    </row>
    <row r="20817" spans="1:2" x14ac:dyDescent="0.2">
      <c r="A20817" s="3"/>
      <c r="B20817" s="3"/>
    </row>
    <row r="20818" spans="1:2" x14ac:dyDescent="0.2">
      <c r="A20818" s="3"/>
      <c r="B20818" s="3"/>
    </row>
    <row r="20819" spans="1:2" x14ac:dyDescent="0.2">
      <c r="A20819" s="3"/>
      <c r="B20819" s="3"/>
    </row>
    <row r="20820" spans="1:2" x14ac:dyDescent="0.2">
      <c r="A20820" s="3"/>
      <c r="B20820" s="3"/>
    </row>
    <row r="20821" spans="1:2" x14ac:dyDescent="0.2">
      <c r="A20821" s="3"/>
      <c r="B20821" s="3"/>
    </row>
    <row r="20822" spans="1:2" x14ac:dyDescent="0.2">
      <c r="A20822" s="3"/>
      <c r="B20822" s="3"/>
    </row>
    <row r="20823" spans="1:2" x14ac:dyDescent="0.2">
      <c r="A20823" s="3"/>
      <c r="B20823" s="3"/>
    </row>
    <row r="20824" spans="1:2" x14ac:dyDescent="0.2">
      <c r="A20824" s="3"/>
      <c r="B20824" s="3"/>
    </row>
    <row r="20825" spans="1:2" x14ac:dyDescent="0.2">
      <c r="A20825" s="3"/>
      <c r="B20825" s="3"/>
    </row>
    <row r="20826" spans="1:2" x14ac:dyDescent="0.2">
      <c r="A20826" s="3"/>
      <c r="B20826" s="3"/>
    </row>
    <row r="20827" spans="1:2" x14ac:dyDescent="0.2">
      <c r="A20827" s="3"/>
      <c r="B20827" s="3"/>
    </row>
    <row r="20828" spans="1:2" x14ac:dyDescent="0.2">
      <c r="A20828" s="3"/>
      <c r="B20828" s="3"/>
    </row>
    <row r="20829" spans="1:2" x14ac:dyDescent="0.2">
      <c r="A20829" s="3"/>
      <c r="B20829" s="3"/>
    </row>
    <row r="20830" spans="1:2" x14ac:dyDescent="0.2">
      <c r="A20830" s="3"/>
      <c r="B20830" s="3"/>
    </row>
    <row r="20831" spans="1:2" x14ac:dyDescent="0.2">
      <c r="A20831" s="3"/>
      <c r="B20831" s="3"/>
    </row>
    <row r="20832" spans="1:2" x14ac:dyDescent="0.2">
      <c r="A20832" s="3"/>
      <c r="B20832" s="3"/>
    </row>
    <row r="20833" spans="1:2" x14ac:dyDescent="0.2">
      <c r="A20833" s="3"/>
      <c r="B20833" s="3"/>
    </row>
    <row r="20834" spans="1:2" x14ac:dyDescent="0.2">
      <c r="A20834" s="3"/>
      <c r="B20834" s="3"/>
    </row>
    <row r="20835" spans="1:2" x14ac:dyDescent="0.2">
      <c r="A20835" s="3"/>
      <c r="B20835" s="3"/>
    </row>
    <row r="20836" spans="1:2" x14ac:dyDescent="0.2">
      <c r="A20836" s="3"/>
      <c r="B20836" s="3"/>
    </row>
    <row r="20837" spans="1:2" x14ac:dyDescent="0.2">
      <c r="A20837" s="3"/>
      <c r="B20837" s="3"/>
    </row>
    <row r="20838" spans="1:2" x14ac:dyDescent="0.2">
      <c r="A20838" s="3"/>
      <c r="B20838" s="3"/>
    </row>
    <row r="20839" spans="1:2" x14ac:dyDescent="0.2">
      <c r="A20839" s="3"/>
      <c r="B20839" s="3"/>
    </row>
    <row r="20840" spans="1:2" x14ac:dyDescent="0.2">
      <c r="A20840" s="3"/>
      <c r="B20840" s="3"/>
    </row>
    <row r="20841" spans="1:2" x14ac:dyDescent="0.2">
      <c r="A20841" s="3"/>
      <c r="B20841" s="3"/>
    </row>
    <row r="20842" spans="1:2" x14ac:dyDescent="0.2">
      <c r="A20842" s="3"/>
      <c r="B20842" s="3"/>
    </row>
    <row r="20843" spans="1:2" x14ac:dyDescent="0.2">
      <c r="A20843" s="3"/>
      <c r="B20843" s="3"/>
    </row>
    <row r="20844" spans="1:2" x14ac:dyDescent="0.2">
      <c r="A20844" s="3"/>
      <c r="B20844" s="3"/>
    </row>
    <row r="20845" spans="1:2" x14ac:dyDescent="0.2">
      <c r="A20845" s="3"/>
      <c r="B20845" s="3"/>
    </row>
    <row r="20846" spans="1:2" x14ac:dyDescent="0.2">
      <c r="A20846" s="3"/>
      <c r="B20846" s="3"/>
    </row>
    <row r="20847" spans="1:2" x14ac:dyDescent="0.2">
      <c r="A20847" s="3"/>
      <c r="B20847" s="3"/>
    </row>
    <row r="20848" spans="1:2" x14ac:dyDescent="0.2">
      <c r="A20848" s="3"/>
      <c r="B20848" s="3"/>
    </row>
    <row r="20849" spans="1:2" x14ac:dyDescent="0.2">
      <c r="A20849" s="3"/>
      <c r="B20849" s="3"/>
    </row>
    <row r="20850" spans="1:2" x14ac:dyDescent="0.2">
      <c r="A20850" s="3"/>
      <c r="B20850" s="3"/>
    </row>
    <row r="20851" spans="1:2" x14ac:dyDescent="0.2">
      <c r="A20851" s="3"/>
      <c r="B20851" s="3"/>
    </row>
    <row r="20852" spans="1:2" x14ac:dyDescent="0.2">
      <c r="A20852" s="3"/>
      <c r="B20852" s="3"/>
    </row>
    <row r="20853" spans="1:2" x14ac:dyDescent="0.2">
      <c r="A20853" s="3"/>
      <c r="B20853" s="3"/>
    </row>
    <row r="20854" spans="1:2" x14ac:dyDescent="0.2">
      <c r="A20854" s="3"/>
      <c r="B20854" s="3"/>
    </row>
    <row r="20855" spans="1:2" x14ac:dyDescent="0.2">
      <c r="A20855" s="3"/>
      <c r="B20855" s="3"/>
    </row>
    <row r="20856" spans="1:2" x14ac:dyDescent="0.2">
      <c r="A20856" s="3"/>
      <c r="B20856" s="3"/>
    </row>
    <row r="20857" spans="1:2" x14ac:dyDescent="0.2">
      <c r="A20857" s="3"/>
      <c r="B20857" s="3"/>
    </row>
    <row r="20858" spans="1:2" x14ac:dyDescent="0.2">
      <c r="A20858" s="3"/>
      <c r="B20858" s="3"/>
    </row>
    <row r="20859" spans="1:2" x14ac:dyDescent="0.2">
      <c r="A20859" s="3"/>
      <c r="B20859" s="3"/>
    </row>
    <row r="20860" spans="1:2" x14ac:dyDescent="0.2">
      <c r="A20860" s="3"/>
      <c r="B20860" s="3"/>
    </row>
    <row r="20861" spans="1:2" x14ac:dyDescent="0.2">
      <c r="A20861" s="3"/>
      <c r="B20861" s="3"/>
    </row>
    <row r="20862" spans="1:2" x14ac:dyDescent="0.2">
      <c r="A20862" s="3"/>
      <c r="B20862" s="3"/>
    </row>
    <row r="20863" spans="1:2" x14ac:dyDescent="0.2">
      <c r="A20863" s="3"/>
      <c r="B20863" s="3"/>
    </row>
    <row r="20864" spans="1:2" x14ac:dyDescent="0.2">
      <c r="A20864" s="3"/>
      <c r="B20864" s="3"/>
    </row>
    <row r="20865" spans="1:2" x14ac:dyDescent="0.2">
      <c r="A20865" s="3"/>
      <c r="B20865" s="3"/>
    </row>
    <row r="20866" spans="1:2" x14ac:dyDescent="0.2">
      <c r="A20866" s="3"/>
      <c r="B20866" s="3"/>
    </row>
    <row r="20867" spans="1:2" x14ac:dyDescent="0.2">
      <c r="A20867" s="3"/>
      <c r="B20867" s="3"/>
    </row>
    <row r="20868" spans="1:2" x14ac:dyDescent="0.2">
      <c r="A20868" s="3"/>
      <c r="B20868" s="3"/>
    </row>
    <row r="20869" spans="1:2" x14ac:dyDescent="0.2">
      <c r="A20869" s="3"/>
      <c r="B20869" s="3"/>
    </row>
    <row r="20870" spans="1:2" x14ac:dyDescent="0.2">
      <c r="A20870" s="3"/>
      <c r="B20870" s="3"/>
    </row>
    <row r="20871" spans="1:2" x14ac:dyDescent="0.2">
      <c r="A20871" s="3"/>
      <c r="B20871" s="3"/>
    </row>
    <row r="20872" spans="1:2" x14ac:dyDescent="0.2">
      <c r="A20872" s="3"/>
      <c r="B20872" s="3"/>
    </row>
    <row r="20873" spans="1:2" x14ac:dyDescent="0.2">
      <c r="A20873" s="3"/>
      <c r="B20873" s="3"/>
    </row>
    <row r="20874" spans="1:2" x14ac:dyDescent="0.2">
      <c r="A20874" s="3"/>
      <c r="B20874" s="3"/>
    </row>
    <row r="20875" spans="1:2" x14ac:dyDescent="0.2">
      <c r="A20875" s="3"/>
      <c r="B20875" s="3"/>
    </row>
    <row r="20876" spans="1:2" x14ac:dyDescent="0.2">
      <c r="A20876" s="3"/>
      <c r="B20876" s="3"/>
    </row>
    <row r="20877" spans="1:2" x14ac:dyDescent="0.2">
      <c r="A20877" s="3"/>
      <c r="B20877" s="3"/>
    </row>
    <row r="20878" spans="1:2" x14ac:dyDescent="0.2">
      <c r="A20878" s="3"/>
      <c r="B20878" s="3"/>
    </row>
    <row r="20879" spans="1:2" x14ac:dyDescent="0.2">
      <c r="A20879" s="3"/>
      <c r="B20879" s="3"/>
    </row>
    <row r="20880" spans="1:2" x14ac:dyDescent="0.2">
      <c r="A20880" s="3"/>
      <c r="B20880" s="3"/>
    </row>
    <row r="20881" spans="1:2" x14ac:dyDescent="0.2">
      <c r="A20881" s="3"/>
      <c r="B20881" s="3"/>
    </row>
    <row r="20882" spans="1:2" x14ac:dyDescent="0.2">
      <c r="A20882" s="3"/>
      <c r="B20882" s="3"/>
    </row>
    <row r="20883" spans="1:2" x14ac:dyDescent="0.2">
      <c r="A20883" s="3"/>
      <c r="B20883" s="3"/>
    </row>
    <row r="20884" spans="1:2" x14ac:dyDescent="0.2">
      <c r="A20884" s="3"/>
      <c r="B20884" s="3"/>
    </row>
    <row r="20885" spans="1:2" x14ac:dyDescent="0.2">
      <c r="A20885" s="3"/>
      <c r="B20885" s="3"/>
    </row>
    <row r="20886" spans="1:2" x14ac:dyDescent="0.2">
      <c r="A20886" s="3"/>
      <c r="B20886" s="3"/>
    </row>
    <row r="20887" spans="1:2" x14ac:dyDescent="0.2">
      <c r="A20887" s="3"/>
      <c r="B20887" s="3"/>
    </row>
    <row r="20888" spans="1:2" x14ac:dyDescent="0.2">
      <c r="A20888" s="3"/>
      <c r="B20888" s="3"/>
    </row>
    <row r="20889" spans="1:2" x14ac:dyDescent="0.2">
      <c r="A20889" s="3"/>
      <c r="B20889" s="3"/>
    </row>
    <row r="20890" spans="1:2" x14ac:dyDescent="0.2">
      <c r="A20890" s="3"/>
      <c r="B20890" s="3"/>
    </row>
    <row r="20891" spans="1:2" x14ac:dyDescent="0.2">
      <c r="A20891" s="3"/>
      <c r="B20891" s="3"/>
    </row>
    <row r="20892" spans="1:2" x14ac:dyDescent="0.2">
      <c r="A20892" s="3"/>
      <c r="B20892" s="3"/>
    </row>
    <row r="20893" spans="1:2" x14ac:dyDescent="0.2">
      <c r="A20893" s="3"/>
      <c r="B20893" s="3"/>
    </row>
    <row r="20894" spans="1:2" x14ac:dyDescent="0.2">
      <c r="A20894" s="3"/>
      <c r="B20894" s="3"/>
    </row>
    <row r="20895" spans="1:2" x14ac:dyDescent="0.2">
      <c r="A20895" s="3"/>
      <c r="B20895" s="3"/>
    </row>
    <row r="20896" spans="1:2" x14ac:dyDescent="0.2">
      <c r="A20896" s="3"/>
      <c r="B20896" s="3"/>
    </row>
    <row r="20897" spans="1:2" x14ac:dyDescent="0.2">
      <c r="A20897" s="3"/>
      <c r="B20897" s="3"/>
    </row>
    <row r="20898" spans="1:2" x14ac:dyDescent="0.2">
      <c r="A20898" s="3"/>
      <c r="B20898" s="3"/>
    </row>
    <row r="20899" spans="1:2" x14ac:dyDescent="0.2">
      <c r="A20899" s="3"/>
      <c r="B20899" s="3"/>
    </row>
    <row r="20900" spans="1:2" x14ac:dyDescent="0.2">
      <c r="A20900" s="3"/>
      <c r="B20900" s="3"/>
    </row>
    <row r="20901" spans="1:2" x14ac:dyDescent="0.2">
      <c r="A20901" s="3"/>
      <c r="B20901" s="3"/>
    </row>
    <row r="20902" spans="1:2" x14ac:dyDescent="0.2">
      <c r="A20902" s="3"/>
      <c r="B20902" s="3"/>
    </row>
    <row r="20903" spans="1:2" x14ac:dyDescent="0.2">
      <c r="A20903" s="3"/>
      <c r="B20903" s="3"/>
    </row>
    <row r="20904" spans="1:2" x14ac:dyDescent="0.2">
      <c r="A20904" s="3"/>
      <c r="B20904" s="3"/>
    </row>
    <row r="20905" spans="1:2" x14ac:dyDescent="0.2">
      <c r="A20905" s="3"/>
      <c r="B20905" s="3"/>
    </row>
    <row r="20906" spans="1:2" x14ac:dyDescent="0.2">
      <c r="A20906" s="3"/>
      <c r="B20906" s="3"/>
    </row>
    <row r="20907" spans="1:2" x14ac:dyDescent="0.2">
      <c r="A20907" s="3"/>
      <c r="B20907" s="3"/>
    </row>
    <row r="20908" spans="1:2" x14ac:dyDescent="0.2">
      <c r="A20908" s="3"/>
      <c r="B20908" s="3"/>
    </row>
    <row r="20909" spans="1:2" x14ac:dyDescent="0.2">
      <c r="A20909" s="3"/>
      <c r="B20909" s="3"/>
    </row>
    <row r="20910" spans="1:2" x14ac:dyDescent="0.2">
      <c r="A20910" s="3"/>
      <c r="B20910" s="3"/>
    </row>
    <row r="20911" spans="1:2" x14ac:dyDescent="0.2">
      <c r="A20911" s="3"/>
      <c r="B20911" s="3"/>
    </row>
    <row r="20912" spans="1:2" x14ac:dyDescent="0.2">
      <c r="A20912" s="3"/>
      <c r="B20912" s="3"/>
    </row>
    <row r="20913" spans="1:2" x14ac:dyDescent="0.2">
      <c r="A20913" s="3"/>
      <c r="B20913" s="3"/>
    </row>
    <row r="20914" spans="1:2" x14ac:dyDescent="0.2">
      <c r="A20914" s="3"/>
      <c r="B20914" s="3"/>
    </row>
    <row r="20915" spans="1:2" x14ac:dyDescent="0.2">
      <c r="A20915" s="3"/>
      <c r="B20915" s="3"/>
    </row>
    <row r="20916" spans="1:2" x14ac:dyDescent="0.2">
      <c r="A20916" s="3"/>
      <c r="B20916" s="3"/>
    </row>
    <row r="20917" spans="1:2" x14ac:dyDescent="0.2">
      <c r="A20917" s="3"/>
      <c r="B20917" s="3"/>
    </row>
    <row r="20918" spans="1:2" x14ac:dyDescent="0.2">
      <c r="A20918" s="3"/>
      <c r="B20918" s="3"/>
    </row>
    <row r="20919" spans="1:2" x14ac:dyDescent="0.2">
      <c r="A20919" s="3"/>
      <c r="B20919" s="3"/>
    </row>
    <row r="20920" spans="1:2" x14ac:dyDescent="0.2">
      <c r="A20920" s="3"/>
      <c r="B20920" s="3"/>
    </row>
    <row r="20921" spans="1:2" x14ac:dyDescent="0.2">
      <c r="A20921" s="3"/>
      <c r="B20921" s="3"/>
    </row>
    <row r="20922" spans="1:2" x14ac:dyDescent="0.2">
      <c r="A20922" s="3"/>
      <c r="B20922" s="3"/>
    </row>
    <row r="20923" spans="1:2" x14ac:dyDescent="0.2">
      <c r="A20923" s="3"/>
      <c r="B20923" s="3"/>
    </row>
    <row r="20924" spans="1:2" x14ac:dyDescent="0.2">
      <c r="A20924" s="3"/>
      <c r="B20924" s="3"/>
    </row>
    <row r="20925" spans="1:2" x14ac:dyDescent="0.2">
      <c r="A20925" s="3"/>
      <c r="B20925" s="3"/>
    </row>
    <row r="20926" spans="1:2" x14ac:dyDescent="0.2">
      <c r="A20926" s="3"/>
      <c r="B20926" s="3"/>
    </row>
    <row r="20927" spans="1:2" x14ac:dyDescent="0.2">
      <c r="A20927" s="3"/>
      <c r="B20927" s="3"/>
    </row>
    <row r="20928" spans="1:2" x14ac:dyDescent="0.2">
      <c r="A20928" s="3"/>
      <c r="B20928" s="3"/>
    </row>
    <row r="20929" spans="1:2" x14ac:dyDescent="0.2">
      <c r="A20929" s="3"/>
      <c r="B20929" s="3"/>
    </row>
    <row r="20930" spans="1:2" x14ac:dyDescent="0.2">
      <c r="A20930" s="3"/>
      <c r="B20930" s="3"/>
    </row>
    <row r="20931" spans="1:2" x14ac:dyDescent="0.2">
      <c r="A20931" s="3"/>
      <c r="B20931" s="3"/>
    </row>
    <row r="20932" spans="1:2" x14ac:dyDescent="0.2">
      <c r="A20932" s="3"/>
      <c r="B20932" s="3"/>
    </row>
    <row r="20933" spans="1:2" x14ac:dyDescent="0.2">
      <c r="A20933" s="3"/>
      <c r="B20933" s="3"/>
    </row>
    <row r="20934" spans="1:2" x14ac:dyDescent="0.2">
      <c r="A20934" s="3"/>
      <c r="B20934" s="3"/>
    </row>
    <row r="20935" spans="1:2" x14ac:dyDescent="0.2">
      <c r="A20935" s="3"/>
      <c r="B20935" s="3"/>
    </row>
    <row r="20936" spans="1:2" x14ac:dyDescent="0.2">
      <c r="A20936" s="3"/>
      <c r="B20936" s="3"/>
    </row>
    <row r="20937" spans="1:2" x14ac:dyDescent="0.2">
      <c r="A20937" s="3"/>
      <c r="B20937" s="3"/>
    </row>
    <row r="20938" spans="1:2" x14ac:dyDescent="0.2">
      <c r="A20938" s="3"/>
      <c r="B20938" s="3"/>
    </row>
    <row r="20939" spans="1:2" x14ac:dyDescent="0.2">
      <c r="A20939" s="3"/>
      <c r="B20939" s="3"/>
    </row>
    <row r="20940" spans="1:2" x14ac:dyDescent="0.2">
      <c r="A20940" s="3"/>
      <c r="B20940" s="3"/>
    </row>
    <row r="20941" spans="1:2" x14ac:dyDescent="0.2">
      <c r="A20941" s="3"/>
      <c r="B20941" s="3"/>
    </row>
    <row r="20942" spans="1:2" x14ac:dyDescent="0.2">
      <c r="A20942" s="3"/>
      <c r="B20942" s="3"/>
    </row>
    <row r="20943" spans="1:2" x14ac:dyDescent="0.2">
      <c r="A20943" s="3"/>
      <c r="B20943" s="3"/>
    </row>
    <row r="20944" spans="1:2" x14ac:dyDescent="0.2">
      <c r="A20944" s="3"/>
      <c r="B20944" s="3"/>
    </row>
    <row r="20945" spans="1:2" x14ac:dyDescent="0.2">
      <c r="A20945" s="3"/>
      <c r="B20945" s="3"/>
    </row>
    <row r="20946" spans="1:2" x14ac:dyDescent="0.2">
      <c r="A20946" s="3"/>
      <c r="B20946" s="3"/>
    </row>
    <row r="20947" spans="1:2" x14ac:dyDescent="0.2">
      <c r="A20947" s="3"/>
      <c r="B20947" s="3"/>
    </row>
    <row r="20948" spans="1:2" x14ac:dyDescent="0.2">
      <c r="A20948" s="3"/>
      <c r="B20948" s="3"/>
    </row>
    <row r="20949" spans="1:2" x14ac:dyDescent="0.2">
      <c r="A20949" s="3"/>
      <c r="B20949" s="3"/>
    </row>
    <row r="20950" spans="1:2" x14ac:dyDescent="0.2">
      <c r="A20950" s="3"/>
      <c r="B20950" s="3"/>
    </row>
    <row r="20951" spans="1:2" x14ac:dyDescent="0.2">
      <c r="A20951" s="3"/>
      <c r="B20951" s="3"/>
    </row>
    <row r="20952" spans="1:2" x14ac:dyDescent="0.2">
      <c r="A20952" s="3"/>
      <c r="B20952" s="3"/>
    </row>
    <row r="20953" spans="1:2" x14ac:dyDescent="0.2">
      <c r="A20953" s="3"/>
      <c r="B20953" s="3"/>
    </row>
    <row r="20954" spans="1:2" x14ac:dyDescent="0.2">
      <c r="A20954" s="3"/>
      <c r="B20954" s="3"/>
    </row>
    <row r="20955" spans="1:2" x14ac:dyDescent="0.2">
      <c r="A20955" s="3"/>
      <c r="B20955" s="3"/>
    </row>
    <row r="20956" spans="1:2" x14ac:dyDescent="0.2">
      <c r="A20956" s="3"/>
      <c r="B20956" s="3"/>
    </row>
    <row r="20957" spans="1:2" x14ac:dyDescent="0.2">
      <c r="A20957" s="3"/>
      <c r="B20957" s="3"/>
    </row>
    <row r="20958" spans="1:2" x14ac:dyDescent="0.2">
      <c r="A20958" s="3"/>
      <c r="B20958" s="3"/>
    </row>
    <row r="20959" spans="1:2" x14ac:dyDescent="0.2">
      <c r="A20959" s="3"/>
      <c r="B20959" s="3"/>
    </row>
    <row r="20960" spans="1:2" x14ac:dyDescent="0.2">
      <c r="A20960" s="3"/>
      <c r="B20960" s="3"/>
    </row>
    <row r="20961" spans="1:2" x14ac:dyDescent="0.2">
      <c r="A20961" s="3"/>
      <c r="B20961" s="3"/>
    </row>
    <row r="20962" spans="1:2" x14ac:dyDescent="0.2">
      <c r="A20962" s="3"/>
      <c r="B20962" s="3"/>
    </row>
    <row r="20963" spans="1:2" x14ac:dyDescent="0.2">
      <c r="A20963" s="3"/>
      <c r="B20963" s="3"/>
    </row>
    <row r="20964" spans="1:2" x14ac:dyDescent="0.2">
      <c r="A20964" s="3"/>
      <c r="B20964" s="3"/>
    </row>
    <row r="20965" spans="1:2" x14ac:dyDescent="0.2">
      <c r="A20965" s="3"/>
      <c r="B20965" s="3"/>
    </row>
    <row r="20966" spans="1:2" x14ac:dyDescent="0.2">
      <c r="A20966" s="3"/>
      <c r="B20966" s="3"/>
    </row>
    <row r="20967" spans="1:2" x14ac:dyDescent="0.2">
      <c r="A20967" s="3"/>
      <c r="B20967" s="3"/>
    </row>
    <row r="20968" spans="1:2" x14ac:dyDescent="0.2">
      <c r="A20968" s="3"/>
      <c r="B20968" s="3"/>
    </row>
    <row r="20969" spans="1:2" x14ac:dyDescent="0.2">
      <c r="A20969" s="3"/>
      <c r="B20969" s="3"/>
    </row>
    <row r="20970" spans="1:2" x14ac:dyDescent="0.2">
      <c r="A20970" s="3"/>
      <c r="B20970" s="3"/>
    </row>
    <row r="20971" spans="1:2" x14ac:dyDescent="0.2">
      <c r="A20971" s="3"/>
      <c r="B20971" s="3"/>
    </row>
    <row r="20972" spans="1:2" x14ac:dyDescent="0.2">
      <c r="A20972" s="3"/>
      <c r="B20972" s="3"/>
    </row>
    <row r="20973" spans="1:2" x14ac:dyDescent="0.2">
      <c r="A20973" s="3"/>
      <c r="B20973" s="3"/>
    </row>
    <row r="20974" spans="1:2" x14ac:dyDescent="0.2">
      <c r="A20974" s="3"/>
      <c r="B20974" s="3"/>
    </row>
    <row r="20975" spans="1:2" x14ac:dyDescent="0.2">
      <c r="A20975" s="3"/>
      <c r="B20975" s="3"/>
    </row>
    <row r="20976" spans="1:2" x14ac:dyDescent="0.2">
      <c r="A20976" s="3"/>
      <c r="B20976" s="3"/>
    </row>
    <row r="20977" spans="1:2" x14ac:dyDescent="0.2">
      <c r="A20977" s="3"/>
      <c r="B20977" s="3"/>
    </row>
    <row r="20978" spans="1:2" x14ac:dyDescent="0.2">
      <c r="A20978" s="3"/>
      <c r="B20978" s="3"/>
    </row>
    <row r="20979" spans="1:2" x14ac:dyDescent="0.2">
      <c r="A20979" s="3"/>
      <c r="B20979" s="3"/>
    </row>
    <row r="20980" spans="1:2" x14ac:dyDescent="0.2">
      <c r="A20980" s="3"/>
      <c r="B20980" s="3"/>
    </row>
    <row r="20981" spans="1:2" x14ac:dyDescent="0.2">
      <c r="A20981" s="3"/>
      <c r="B20981" s="3"/>
    </row>
    <row r="20982" spans="1:2" x14ac:dyDescent="0.2">
      <c r="A20982" s="3"/>
      <c r="B20982" s="3"/>
    </row>
    <row r="20983" spans="1:2" x14ac:dyDescent="0.2">
      <c r="A20983" s="3"/>
      <c r="B20983" s="3"/>
    </row>
    <row r="20984" spans="1:2" x14ac:dyDescent="0.2">
      <c r="A20984" s="3"/>
      <c r="B20984" s="3"/>
    </row>
    <row r="20985" spans="1:2" x14ac:dyDescent="0.2">
      <c r="A20985" s="3"/>
      <c r="B20985" s="3"/>
    </row>
    <row r="20986" spans="1:2" x14ac:dyDescent="0.2">
      <c r="A20986" s="3"/>
      <c r="B20986" s="3"/>
    </row>
    <row r="20987" spans="1:2" x14ac:dyDescent="0.2">
      <c r="A20987" s="3"/>
      <c r="B20987" s="3"/>
    </row>
    <row r="20988" spans="1:2" x14ac:dyDescent="0.2">
      <c r="A20988" s="3"/>
      <c r="B20988" s="3"/>
    </row>
    <row r="20989" spans="1:2" x14ac:dyDescent="0.2">
      <c r="A20989" s="3"/>
      <c r="B20989" s="3"/>
    </row>
    <row r="20990" spans="1:2" x14ac:dyDescent="0.2">
      <c r="A20990" s="3"/>
      <c r="B20990" s="3"/>
    </row>
    <row r="20991" spans="1:2" x14ac:dyDescent="0.2">
      <c r="A20991" s="3"/>
      <c r="B20991" s="3"/>
    </row>
    <row r="20992" spans="1:2" x14ac:dyDescent="0.2">
      <c r="A20992" s="3"/>
      <c r="B20992" s="3"/>
    </row>
    <row r="20993" spans="1:2" x14ac:dyDescent="0.2">
      <c r="A20993" s="3"/>
      <c r="B20993" s="3"/>
    </row>
    <row r="20994" spans="1:2" x14ac:dyDescent="0.2">
      <c r="A20994" s="3"/>
      <c r="B20994" s="3"/>
    </row>
    <row r="20995" spans="1:2" x14ac:dyDescent="0.2">
      <c r="A20995" s="3"/>
      <c r="B20995" s="3"/>
    </row>
    <row r="20996" spans="1:2" x14ac:dyDescent="0.2">
      <c r="A20996" s="3"/>
      <c r="B20996" s="3"/>
    </row>
    <row r="20997" spans="1:2" x14ac:dyDescent="0.2">
      <c r="A20997" s="3"/>
      <c r="B20997" s="3"/>
    </row>
    <row r="20998" spans="1:2" x14ac:dyDescent="0.2">
      <c r="A20998" s="3"/>
      <c r="B20998" s="3"/>
    </row>
    <row r="20999" spans="1:2" x14ac:dyDescent="0.2">
      <c r="A20999" s="3"/>
      <c r="B20999" s="3"/>
    </row>
    <row r="21000" spans="1:2" x14ac:dyDescent="0.2">
      <c r="A21000" s="3"/>
      <c r="B21000" s="3"/>
    </row>
    <row r="21001" spans="1:2" x14ac:dyDescent="0.2">
      <c r="A21001" s="3"/>
      <c r="B21001" s="3"/>
    </row>
    <row r="21002" spans="1:2" x14ac:dyDescent="0.2">
      <c r="A21002" s="3"/>
      <c r="B21002" s="3"/>
    </row>
    <row r="21003" spans="1:2" x14ac:dyDescent="0.2">
      <c r="A21003" s="3"/>
      <c r="B21003" s="3"/>
    </row>
    <row r="21004" spans="1:2" x14ac:dyDescent="0.2">
      <c r="A21004" s="3"/>
      <c r="B21004" s="3"/>
    </row>
    <row r="21005" spans="1:2" x14ac:dyDescent="0.2">
      <c r="A21005" s="3"/>
      <c r="B21005" s="3"/>
    </row>
    <row r="21006" spans="1:2" x14ac:dyDescent="0.2">
      <c r="A21006" s="3"/>
      <c r="B21006" s="3"/>
    </row>
    <row r="21007" spans="1:2" x14ac:dyDescent="0.2">
      <c r="A21007" s="3"/>
      <c r="B21007" s="3"/>
    </row>
    <row r="21008" spans="1:2" x14ac:dyDescent="0.2">
      <c r="A21008" s="3"/>
      <c r="B21008" s="3"/>
    </row>
    <row r="21009" spans="1:2" x14ac:dyDescent="0.2">
      <c r="A21009" s="3"/>
      <c r="B21009" s="3"/>
    </row>
    <row r="21010" spans="1:2" x14ac:dyDescent="0.2">
      <c r="A21010" s="3"/>
      <c r="B21010" s="3"/>
    </row>
    <row r="21011" spans="1:2" x14ac:dyDescent="0.2">
      <c r="A21011" s="3"/>
      <c r="B21011" s="3"/>
    </row>
    <row r="21012" spans="1:2" x14ac:dyDescent="0.2">
      <c r="A21012" s="3"/>
      <c r="B21012" s="3"/>
    </row>
    <row r="21013" spans="1:2" x14ac:dyDescent="0.2">
      <c r="A21013" s="3"/>
      <c r="B21013" s="3"/>
    </row>
    <row r="21014" spans="1:2" x14ac:dyDescent="0.2">
      <c r="A21014" s="3"/>
      <c r="B21014" s="3"/>
    </row>
    <row r="21015" spans="1:2" x14ac:dyDescent="0.2">
      <c r="A21015" s="3"/>
      <c r="B21015" s="3"/>
    </row>
    <row r="21016" spans="1:2" x14ac:dyDescent="0.2">
      <c r="A21016" s="3"/>
      <c r="B21016" s="3"/>
    </row>
    <row r="21017" spans="1:2" x14ac:dyDescent="0.2">
      <c r="A21017" s="3"/>
      <c r="B21017" s="3"/>
    </row>
    <row r="21018" spans="1:2" x14ac:dyDescent="0.2">
      <c r="A21018" s="3"/>
      <c r="B21018" s="3"/>
    </row>
    <row r="21019" spans="1:2" x14ac:dyDescent="0.2">
      <c r="A21019" s="3"/>
      <c r="B21019" s="3"/>
    </row>
    <row r="21020" spans="1:2" x14ac:dyDescent="0.2">
      <c r="A21020" s="3"/>
      <c r="B21020" s="3"/>
    </row>
    <row r="21021" spans="1:2" x14ac:dyDescent="0.2">
      <c r="A21021" s="3"/>
      <c r="B21021" s="3"/>
    </row>
    <row r="21022" spans="1:2" x14ac:dyDescent="0.2">
      <c r="A21022" s="3"/>
      <c r="B21022" s="3"/>
    </row>
    <row r="21023" spans="1:2" x14ac:dyDescent="0.2">
      <c r="A21023" s="3"/>
      <c r="B21023" s="3"/>
    </row>
    <row r="21024" spans="1:2" x14ac:dyDescent="0.2">
      <c r="A21024" s="3"/>
      <c r="B21024" s="3"/>
    </row>
    <row r="21025" spans="1:2" x14ac:dyDescent="0.2">
      <c r="A21025" s="3"/>
      <c r="B21025" s="3"/>
    </row>
    <row r="21026" spans="1:2" x14ac:dyDescent="0.2">
      <c r="A21026" s="3"/>
      <c r="B21026" s="3"/>
    </row>
    <row r="21027" spans="1:2" x14ac:dyDescent="0.2">
      <c r="A21027" s="3"/>
      <c r="B21027" s="3"/>
    </row>
    <row r="21028" spans="1:2" x14ac:dyDescent="0.2">
      <c r="A21028" s="3"/>
      <c r="B21028" s="3"/>
    </row>
    <row r="21029" spans="1:2" x14ac:dyDescent="0.2">
      <c r="A21029" s="3"/>
      <c r="B21029" s="3"/>
    </row>
    <row r="21030" spans="1:2" x14ac:dyDescent="0.2">
      <c r="A21030" s="3"/>
      <c r="B21030" s="3"/>
    </row>
    <row r="21031" spans="1:2" x14ac:dyDescent="0.2">
      <c r="A21031" s="3"/>
      <c r="B21031" s="3"/>
    </row>
    <row r="21032" spans="1:2" x14ac:dyDescent="0.2">
      <c r="A21032" s="3"/>
      <c r="B21032" s="3"/>
    </row>
    <row r="21033" spans="1:2" x14ac:dyDescent="0.2">
      <c r="A21033" s="3"/>
      <c r="B21033" s="3"/>
    </row>
    <row r="21034" spans="1:2" x14ac:dyDescent="0.2">
      <c r="A21034" s="3"/>
      <c r="B21034" s="3"/>
    </row>
    <row r="21035" spans="1:2" x14ac:dyDescent="0.2">
      <c r="A21035" s="3"/>
      <c r="B21035" s="3"/>
    </row>
    <row r="21036" spans="1:2" x14ac:dyDescent="0.2">
      <c r="A21036" s="3"/>
      <c r="B21036" s="3"/>
    </row>
    <row r="21037" spans="1:2" x14ac:dyDescent="0.2">
      <c r="A21037" s="3"/>
      <c r="B21037" s="3"/>
    </row>
    <row r="21038" spans="1:2" x14ac:dyDescent="0.2">
      <c r="A21038" s="3"/>
      <c r="B21038" s="3"/>
    </row>
    <row r="21039" spans="1:2" x14ac:dyDescent="0.2">
      <c r="A21039" s="3"/>
      <c r="B21039" s="3"/>
    </row>
    <row r="21040" spans="1:2" x14ac:dyDescent="0.2">
      <c r="A21040" s="3"/>
      <c r="B21040" s="3"/>
    </row>
    <row r="21041" spans="1:2" x14ac:dyDescent="0.2">
      <c r="A21041" s="3"/>
      <c r="B21041" s="3"/>
    </row>
    <row r="21042" spans="1:2" x14ac:dyDescent="0.2">
      <c r="A21042" s="3"/>
      <c r="B21042" s="3"/>
    </row>
    <row r="21043" spans="1:2" x14ac:dyDescent="0.2">
      <c r="A21043" s="3"/>
      <c r="B21043" s="3"/>
    </row>
    <row r="21044" spans="1:2" x14ac:dyDescent="0.2">
      <c r="A21044" s="3"/>
      <c r="B21044" s="3"/>
    </row>
    <row r="21045" spans="1:2" x14ac:dyDescent="0.2">
      <c r="A21045" s="3"/>
      <c r="B21045" s="3"/>
    </row>
    <row r="21046" spans="1:2" x14ac:dyDescent="0.2">
      <c r="A21046" s="3"/>
      <c r="B21046" s="3"/>
    </row>
    <row r="21047" spans="1:2" x14ac:dyDescent="0.2">
      <c r="A21047" s="3"/>
      <c r="B21047" s="3"/>
    </row>
    <row r="21048" spans="1:2" x14ac:dyDescent="0.2">
      <c r="A21048" s="3"/>
      <c r="B21048" s="3"/>
    </row>
    <row r="21049" spans="1:2" x14ac:dyDescent="0.2">
      <c r="A21049" s="3"/>
      <c r="B21049" s="3"/>
    </row>
    <row r="21050" spans="1:2" x14ac:dyDescent="0.2">
      <c r="A21050" s="3"/>
      <c r="B21050" s="3"/>
    </row>
    <row r="21051" spans="1:2" x14ac:dyDescent="0.2">
      <c r="A21051" s="3"/>
      <c r="B21051" s="3"/>
    </row>
    <row r="21052" spans="1:2" x14ac:dyDescent="0.2">
      <c r="A21052" s="3"/>
      <c r="B21052" s="3"/>
    </row>
    <row r="21053" spans="1:2" x14ac:dyDescent="0.2">
      <c r="A21053" s="3"/>
      <c r="B21053" s="3"/>
    </row>
    <row r="21054" spans="1:2" x14ac:dyDescent="0.2">
      <c r="A21054" s="3"/>
      <c r="B21054" s="3"/>
    </row>
    <row r="21055" spans="1:2" x14ac:dyDescent="0.2">
      <c r="A21055" s="3"/>
      <c r="B21055" s="3"/>
    </row>
    <row r="21056" spans="1:2" x14ac:dyDescent="0.2">
      <c r="A21056" s="3"/>
      <c r="B21056" s="3"/>
    </row>
    <row r="21057" spans="1:2" x14ac:dyDescent="0.2">
      <c r="A21057" s="3"/>
      <c r="B21057" s="3"/>
    </row>
    <row r="21058" spans="1:2" x14ac:dyDescent="0.2">
      <c r="A21058" s="3"/>
      <c r="B21058" s="3"/>
    </row>
    <row r="21059" spans="1:2" x14ac:dyDescent="0.2">
      <c r="A21059" s="3"/>
      <c r="B21059" s="3"/>
    </row>
    <row r="21060" spans="1:2" x14ac:dyDescent="0.2">
      <c r="A21060" s="3"/>
      <c r="B21060" s="3"/>
    </row>
    <row r="21061" spans="1:2" x14ac:dyDescent="0.2">
      <c r="A21061" s="3"/>
      <c r="B21061" s="3"/>
    </row>
    <row r="21062" spans="1:2" x14ac:dyDescent="0.2">
      <c r="A21062" s="3"/>
      <c r="B21062" s="3"/>
    </row>
    <row r="21063" spans="1:2" x14ac:dyDescent="0.2">
      <c r="A21063" s="3"/>
      <c r="B21063" s="3"/>
    </row>
    <row r="21064" spans="1:2" x14ac:dyDescent="0.2">
      <c r="A21064" s="3"/>
      <c r="B21064" s="3"/>
    </row>
    <row r="21065" spans="1:2" x14ac:dyDescent="0.2">
      <c r="A21065" s="3"/>
      <c r="B21065" s="3"/>
    </row>
    <row r="21066" spans="1:2" x14ac:dyDescent="0.2">
      <c r="A21066" s="3"/>
      <c r="B21066" s="3"/>
    </row>
    <row r="21067" spans="1:2" x14ac:dyDescent="0.2">
      <c r="A21067" s="3"/>
      <c r="B21067" s="3"/>
    </row>
    <row r="21068" spans="1:2" x14ac:dyDescent="0.2">
      <c r="A21068" s="3"/>
      <c r="B21068" s="3"/>
    </row>
    <row r="21069" spans="1:2" x14ac:dyDescent="0.2">
      <c r="A21069" s="3"/>
      <c r="B21069" s="3"/>
    </row>
    <row r="21070" spans="1:2" x14ac:dyDescent="0.2">
      <c r="A21070" s="3"/>
      <c r="B21070" s="3"/>
    </row>
    <row r="21071" spans="1:2" x14ac:dyDescent="0.2">
      <c r="A21071" s="3"/>
      <c r="B21071" s="3"/>
    </row>
    <row r="21072" spans="1:2" x14ac:dyDescent="0.2">
      <c r="A21072" s="3"/>
      <c r="B21072" s="3"/>
    </row>
    <row r="21073" spans="1:2" x14ac:dyDescent="0.2">
      <c r="A21073" s="3"/>
      <c r="B21073" s="3"/>
    </row>
    <row r="21074" spans="1:2" x14ac:dyDescent="0.2">
      <c r="A21074" s="3"/>
      <c r="B21074" s="3"/>
    </row>
    <row r="21075" spans="1:2" x14ac:dyDescent="0.2">
      <c r="A21075" s="3"/>
      <c r="B21075" s="3"/>
    </row>
    <row r="21076" spans="1:2" x14ac:dyDescent="0.2">
      <c r="A21076" s="3"/>
      <c r="B21076" s="3"/>
    </row>
    <row r="21077" spans="1:2" x14ac:dyDescent="0.2">
      <c r="A21077" s="3"/>
      <c r="B21077" s="3"/>
    </row>
    <row r="21078" spans="1:2" x14ac:dyDescent="0.2">
      <c r="A21078" s="3"/>
      <c r="B21078" s="3"/>
    </row>
    <row r="21079" spans="1:2" x14ac:dyDescent="0.2">
      <c r="A21079" s="3"/>
      <c r="B21079" s="3"/>
    </row>
    <row r="21080" spans="1:2" x14ac:dyDescent="0.2">
      <c r="A21080" s="3"/>
      <c r="B21080" s="3"/>
    </row>
    <row r="21081" spans="1:2" x14ac:dyDescent="0.2">
      <c r="A21081" s="3"/>
      <c r="B21081" s="3"/>
    </row>
    <row r="21082" spans="1:2" x14ac:dyDescent="0.2">
      <c r="A21082" s="3"/>
      <c r="B21082" s="3"/>
    </row>
    <row r="21083" spans="1:2" x14ac:dyDescent="0.2">
      <c r="A21083" s="3"/>
      <c r="B21083" s="3"/>
    </row>
    <row r="21084" spans="1:2" x14ac:dyDescent="0.2">
      <c r="A21084" s="3"/>
      <c r="B21084" s="3"/>
    </row>
    <row r="21085" spans="1:2" x14ac:dyDescent="0.2">
      <c r="A21085" s="3"/>
      <c r="B21085" s="3"/>
    </row>
    <row r="21086" spans="1:2" x14ac:dyDescent="0.2">
      <c r="A21086" s="3"/>
      <c r="B21086" s="3"/>
    </row>
    <row r="21087" spans="1:2" x14ac:dyDescent="0.2">
      <c r="A21087" s="3"/>
      <c r="B21087" s="3"/>
    </row>
    <row r="21088" spans="1:2" x14ac:dyDescent="0.2">
      <c r="A21088" s="3"/>
      <c r="B21088" s="3"/>
    </row>
    <row r="21089" spans="1:2" x14ac:dyDescent="0.2">
      <c r="A21089" s="3"/>
      <c r="B21089" s="3"/>
    </row>
    <row r="21090" spans="1:2" x14ac:dyDescent="0.2">
      <c r="A21090" s="3"/>
      <c r="B21090" s="3"/>
    </row>
    <row r="21091" spans="1:2" x14ac:dyDescent="0.2">
      <c r="A21091" s="3"/>
      <c r="B21091" s="3"/>
    </row>
    <row r="21092" spans="1:2" x14ac:dyDescent="0.2">
      <c r="A21092" s="3"/>
      <c r="B21092" s="3"/>
    </row>
    <row r="21093" spans="1:2" x14ac:dyDescent="0.2">
      <c r="A21093" s="3"/>
      <c r="B21093" s="3"/>
    </row>
    <row r="21094" spans="1:2" x14ac:dyDescent="0.2">
      <c r="A21094" s="3"/>
      <c r="B21094" s="3"/>
    </row>
    <row r="21095" spans="1:2" x14ac:dyDescent="0.2">
      <c r="A21095" s="3"/>
      <c r="B21095" s="3"/>
    </row>
    <row r="21096" spans="1:2" x14ac:dyDescent="0.2">
      <c r="A21096" s="3"/>
      <c r="B21096" s="3"/>
    </row>
    <row r="21097" spans="1:2" x14ac:dyDescent="0.2">
      <c r="A21097" s="3"/>
      <c r="B21097" s="3"/>
    </row>
    <row r="21098" spans="1:2" x14ac:dyDescent="0.2">
      <c r="A21098" s="3"/>
      <c r="B21098" s="3"/>
    </row>
    <row r="21099" spans="1:2" x14ac:dyDescent="0.2">
      <c r="A21099" s="3"/>
      <c r="B21099" s="3"/>
    </row>
    <row r="21100" spans="1:2" x14ac:dyDescent="0.2">
      <c r="A21100" s="3"/>
      <c r="B21100" s="3"/>
    </row>
    <row r="21101" spans="1:2" x14ac:dyDescent="0.2">
      <c r="A21101" s="3"/>
      <c r="B21101" s="3"/>
    </row>
    <row r="21102" spans="1:2" x14ac:dyDescent="0.2">
      <c r="A21102" s="3"/>
      <c r="B21102" s="3"/>
    </row>
    <row r="21103" spans="1:2" x14ac:dyDescent="0.2">
      <c r="A21103" s="3"/>
      <c r="B21103" s="3"/>
    </row>
    <row r="21104" spans="1:2" x14ac:dyDescent="0.2">
      <c r="A21104" s="3"/>
      <c r="B21104" s="3"/>
    </row>
    <row r="21105" spans="1:2" x14ac:dyDescent="0.2">
      <c r="A21105" s="3"/>
      <c r="B21105" s="3"/>
    </row>
    <row r="21106" spans="1:2" x14ac:dyDescent="0.2">
      <c r="A21106" s="3"/>
      <c r="B21106" s="3"/>
    </row>
    <row r="21107" spans="1:2" x14ac:dyDescent="0.2">
      <c r="A21107" s="3"/>
      <c r="B21107" s="3"/>
    </row>
    <row r="21108" spans="1:2" x14ac:dyDescent="0.2">
      <c r="A21108" s="3"/>
      <c r="B21108" s="3"/>
    </row>
    <row r="21109" spans="1:2" x14ac:dyDescent="0.2">
      <c r="A21109" s="3"/>
      <c r="B21109" s="3"/>
    </row>
    <row r="21110" spans="1:2" x14ac:dyDescent="0.2">
      <c r="A21110" s="3"/>
      <c r="B21110" s="3"/>
    </row>
    <row r="21111" spans="1:2" x14ac:dyDescent="0.2">
      <c r="A21111" s="3"/>
      <c r="B21111" s="3"/>
    </row>
    <row r="21112" spans="1:2" x14ac:dyDescent="0.2">
      <c r="A21112" s="3"/>
      <c r="B21112" s="3"/>
    </row>
    <row r="21113" spans="1:2" x14ac:dyDescent="0.2">
      <c r="A21113" s="3"/>
      <c r="B21113" s="3"/>
    </row>
    <row r="21114" spans="1:2" x14ac:dyDescent="0.2">
      <c r="A21114" s="3"/>
      <c r="B21114" s="3"/>
    </row>
    <row r="21115" spans="1:2" x14ac:dyDescent="0.2">
      <c r="A21115" s="3"/>
      <c r="B21115" s="3"/>
    </row>
    <row r="21116" spans="1:2" x14ac:dyDescent="0.2">
      <c r="A21116" s="3"/>
      <c r="B21116" s="3"/>
    </row>
    <row r="21117" spans="1:2" x14ac:dyDescent="0.2">
      <c r="A21117" s="3"/>
      <c r="B21117" s="3"/>
    </row>
    <row r="21118" spans="1:2" x14ac:dyDescent="0.2">
      <c r="A21118" s="3"/>
      <c r="B21118" s="3"/>
    </row>
    <row r="21119" spans="1:2" x14ac:dyDescent="0.2">
      <c r="A21119" s="3"/>
      <c r="B21119" s="3"/>
    </row>
    <row r="21120" spans="1:2" x14ac:dyDescent="0.2">
      <c r="A21120" s="3"/>
      <c r="B21120" s="3"/>
    </row>
    <row r="21121" spans="1:2" x14ac:dyDescent="0.2">
      <c r="A21121" s="3"/>
      <c r="B21121" s="3"/>
    </row>
    <row r="21122" spans="1:2" x14ac:dyDescent="0.2">
      <c r="A21122" s="3"/>
      <c r="B21122" s="3"/>
    </row>
    <row r="21123" spans="1:2" x14ac:dyDescent="0.2">
      <c r="A21123" s="3"/>
      <c r="B21123" s="3"/>
    </row>
    <row r="21124" spans="1:2" x14ac:dyDescent="0.2">
      <c r="A21124" s="3"/>
      <c r="B21124" s="3"/>
    </row>
    <row r="21125" spans="1:2" x14ac:dyDescent="0.2">
      <c r="A21125" s="3"/>
      <c r="B21125" s="3"/>
    </row>
    <row r="21126" spans="1:2" x14ac:dyDescent="0.2">
      <c r="A21126" s="3"/>
      <c r="B21126" s="3"/>
    </row>
    <row r="21127" spans="1:2" x14ac:dyDescent="0.2">
      <c r="A21127" s="3"/>
      <c r="B21127" s="3"/>
    </row>
    <row r="21128" spans="1:2" x14ac:dyDescent="0.2">
      <c r="A21128" s="3"/>
      <c r="B21128" s="3"/>
    </row>
    <row r="21129" spans="1:2" x14ac:dyDescent="0.2">
      <c r="A21129" s="3"/>
      <c r="B21129" s="3"/>
    </row>
    <row r="21130" spans="1:2" x14ac:dyDescent="0.2">
      <c r="A21130" s="3"/>
      <c r="B21130" s="3"/>
    </row>
    <row r="21131" spans="1:2" x14ac:dyDescent="0.2">
      <c r="A21131" s="3"/>
      <c r="B21131" s="3"/>
    </row>
    <row r="21132" spans="1:2" x14ac:dyDescent="0.2">
      <c r="A21132" s="3"/>
      <c r="B21132" s="3"/>
    </row>
    <row r="21133" spans="1:2" x14ac:dyDescent="0.2">
      <c r="A21133" s="3"/>
      <c r="B21133" s="3"/>
    </row>
    <row r="21134" spans="1:2" x14ac:dyDescent="0.2">
      <c r="A21134" s="3"/>
      <c r="B21134" s="3"/>
    </row>
    <row r="21135" spans="1:2" x14ac:dyDescent="0.2">
      <c r="A21135" s="3"/>
      <c r="B21135" s="3"/>
    </row>
    <row r="21136" spans="1:2" x14ac:dyDescent="0.2">
      <c r="A21136" s="3"/>
      <c r="B21136" s="3"/>
    </row>
    <row r="21137" spans="1:2" x14ac:dyDescent="0.2">
      <c r="A21137" s="3"/>
      <c r="B21137" s="3"/>
    </row>
    <row r="21138" spans="1:2" x14ac:dyDescent="0.2">
      <c r="A21138" s="3"/>
      <c r="B21138" s="3"/>
    </row>
    <row r="21139" spans="1:2" x14ac:dyDescent="0.2">
      <c r="A21139" s="3"/>
      <c r="B21139" s="3"/>
    </row>
    <row r="21140" spans="1:2" x14ac:dyDescent="0.2">
      <c r="A21140" s="3"/>
      <c r="B21140" s="3"/>
    </row>
    <row r="21141" spans="1:2" x14ac:dyDescent="0.2">
      <c r="A21141" s="3"/>
      <c r="B21141" s="3"/>
    </row>
    <row r="21142" spans="1:2" x14ac:dyDescent="0.2">
      <c r="A21142" s="3"/>
      <c r="B21142" s="3"/>
    </row>
    <row r="21143" spans="1:2" x14ac:dyDescent="0.2">
      <c r="A21143" s="3"/>
      <c r="B21143" s="3"/>
    </row>
    <row r="21144" spans="1:2" x14ac:dyDescent="0.2">
      <c r="A21144" s="3"/>
      <c r="B21144" s="3"/>
    </row>
    <row r="21145" spans="1:2" x14ac:dyDescent="0.2">
      <c r="A21145" s="3"/>
      <c r="B21145" s="3"/>
    </row>
    <row r="21146" spans="1:2" x14ac:dyDescent="0.2">
      <c r="A21146" s="3"/>
      <c r="B21146" s="3"/>
    </row>
    <row r="21147" spans="1:2" x14ac:dyDescent="0.2">
      <c r="A21147" s="3"/>
      <c r="B21147" s="3"/>
    </row>
    <row r="21148" spans="1:2" x14ac:dyDescent="0.2">
      <c r="A21148" s="3"/>
      <c r="B21148" s="3"/>
    </row>
    <row r="21149" spans="1:2" x14ac:dyDescent="0.2">
      <c r="A21149" s="3"/>
      <c r="B21149" s="3"/>
    </row>
    <row r="21150" spans="1:2" x14ac:dyDescent="0.2">
      <c r="A21150" s="3"/>
      <c r="B21150" s="3"/>
    </row>
    <row r="21151" spans="1:2" x14ac:dyDescent="0.2">
      <c r="A21151" s="3"/>
      <c r="B21151" s="3"/>
    </row>
    <row r="21152" spans="1:2" x14ac:dyDescent="0.2">
      <c r="A21152" s="3"/>
      <c r="B21152" s="3"/>
    </row>
    <row r="21153" spans="1:2" x14ac:dyDescent="0.2">
      <c r="A21153" s="3"/>
      <c r="B21153" s="3"/>
    </row>
    <row r="21154" spans="1:2" x14ac:dyDescent="0.2">
      <c r="A21154" s="3"/>
      <c r="B21154" s="3"/>
    </row>
    <row r="21155" spans="1:2" x14ac:dyDescent="0.2">
      <c r="A21155" s="3"/>
      <c r="B21155" s="3"/>
    </row>
    <row r="21156" spans="1:2" x14ac:dyDescent="0.2">
      <c r="A21156" s="3"/>
      <c r="B21156" s="3"/>
    </row>
    <row r="21157" spans="1:2" x14ac:dyDescent="0.2">
      <c r="A21157" s="3"/>
      <c r="B21157" s="3"/>
    </row>
    <row r="21158" spans="1:2" x14ac:dyDescent="0.2">
      <c r="A21158" s="3"/>
      <c r="B21158" s="3"/>
    </row>
    <row r="21159" spans="1:2" x14ac:dyDescent="0.2">
      <c r="A21159" s="3"/>
      <c r="B21159" s="3"/>
    </row>
    <row r="21160" spans="1:2" x14ac:dyDescent="0.2">
      <c r="A21160" s="3"/>
      <c r="B21160" s="3"/>
    </row>
    <row r="21161" spans="1:2" x14ac:dyDescent="0.2">
      <c r="A21161" s="3"/>
      <c r="B21161" s="3"/>
    </row>
    <row r="21162" spans="1:2" x14ac:dyDescent="0.2">
      <c r="A21162" s="3"/>
      <c r="B21162" s="3"/>
    </row>
    <row r="21163" spans="1:2" x14ac:dyDescent="0.2">
      <c r="A21163" s="3"/>
      <c r="B21163" s="3"/>
    </row>
    <row r="21164" spans="1:2" x14ac:dyDescent="0.2">
      <c r="A21164" s="3"/>
      <c r="B21164" s="3"/>
    </row>
    <row r="21165" spans="1:2" x14ac:dyDescent="0.2">
      <c r="A21165" s="3"/>
      <c r="B21165" s="3"/>
    </row>
    <row r="21166" spans="1:2" x14ac:dyDescent="0.2">
      <c r="A21166" s="3"/>
      <c r="B21166" s="3"/>
    </row>
    <row r="21167" spans="1:2" x14ac:dyDescent="0.2">
      <c r="A21167" s="3"/>
      <c r="B21167" s="3"/>
    </row>
    <row r="21168" spans="1:2" x14ac:dyDescent="0.2">
      <c r="A21168" s="3"/>
      <c r="B21168" s="3"/>
    </row>
    <row r="21169" spans="1:2" x14ac:dyDescent="0.2">
      <c r="A21169" s="3"/>
      <c r="B21169" s="3"/>
    </row>
    <row r="21170" spans="1:2" x14ac:dyDescent="0.2">
      <c r="A21170" s="3"/>
      <c r="B21170" s="3"/>
    </row>
    <row r="21171" spans="1:2" x14ac:dyDescent="0.2">
      <c r="A21171" s="3"/>
      <c r="B21171" s="3"/>
    </row>
    <row r="21172" spans="1:2" x14ac:dyDescent="0.2">
      <c r="A21172" s="3"/>
      <c r="B21172" s="3"/>
    </row>
    <row r="21173" spans="1:2" x14ac:dyDescent="0.2">
      <c r="A21173" s="3"/>
      <c r="B21173" s="3"/>
    </row>
    <row r="21174" spans="1:2" x14ac:dyDescent="0.2">
      <c r="A21174" s="3"/>
      <c r="B21174" s="3"/>
    </row>
    <row r="21175" spans="1:2" x14ac:dyDescent="0.2">
      <c r="A21175" s="3"/>
      <c r="B21175" s="3"/>
    </row>
    <row r="21176" spans="1:2" x14ac:dyDescent="0.2">
      <c r="A21176" s="3"/>
      <c r="B21176" s="3"/>
    </row>
    <row r="21177" spans="1:2" x14ac:dyDescent="0.2">
      <c r="A21177" s="3"/>
      <c r="B21177" s="3"/>
    </row>
    <row r="21178" spans="1:2" x14ac:dyDescent="0.2">
      <c r="A21178" s="3"/>
      <c r="B21178" s="3"/>
    </row>
    <row r="21179" spans="1:2" x14ac:dyDescent="0.2">
      <c r="A21179" s="3"/>
      <c r="B21179" s="3"/>
    </row>
    <row r="21180" spans="1:2" x14ac:dyDescent="0.2">
      <c r="A21180" s="3"/>
      <c r="B21180" s="3"/>
    </row>
    <row r="21181" spans="1:2" x14ac:dyDescent="0.2">
      <c r="A21181" s="3"/>
      <c r="B21181" s="3"/>
    </row>
    <row r="21182" spans="1:2" x14ac:dyDescent="0.2">
      <c r="A21182" s="3"/>
      <c r="B21182" s="3"/>
    </row>
    <row r="21183" spans="1:2" x14ac:dyDescent="0.2">
      <c r="A21183" s="3"/>
      <c r="B21183" s="3"/>
    </row>
    <row r="21184" spans="1:2" x14ac:dyDescent="0.2">
      <c r="A21184" s="3"/>
      <c r="B21184" s="3"/>
    </row>
    <row r="21185" spans="1:2" x14ac:dyDescent="0.2">
      <c r="A21185" s="3"/>
      <c r="B21185" s="3"/>
    </row>
    <row r="21186" spans="1:2" x14ac:dyDescent="0.2">
      <c r="A21186" s="3"/>
      <c r="B21186" s="3"/>
    </row>
    <row r="21187" spans="1:2" x14ac:dyDescent="0.2">
      <c r="A21187" s="3"/>
      <c r="B21187" s="3"/>
    </row>
    <row r="21188" spans="1:2" x14ac:dyDescent="0.2">
      <c r="A21188" s="3"/>
      <c r="B21188" s="3"/>
    </row>
    <row r="21189" spans="1:2" x14ac:dyDescent="0.2">
      <c r="A21189" s="3"/>
      <c r="B21189" s="3"/>
    </row>
    <row r="21190" spans="1:2" x14ac:dyDescent="0.2">
      <c r="A21190" s="3"/>
      <c r="B21190" s="3"/>
    </row>
    <row r="21191" spans="1:2" x14ac:dyDescent="0.2">
      <c r="A21191" s="3"/>
      <c r="B21191" s="3"/>
    </row>
    <row r="21192" spans="1:2" x14ac:dyDescent="0.2">
      <c r="A21192" s="3"/>
      <c r="B21192" s="3"/>
    </row>
    <row r="21193" spans="1:2" x14ac:dyDescent="0.2">
      <c r="A21193" s="3"/>
      <c r="B21193" s="3"/>
    </row>
    <row r="21194" spans="1:2" x14ac:dyDescent="0.2">
      <c r="A21194" s="3"/>
      <c r="B21194" s="3"/>
    </row>
    <row r="21195" spans="1:2" x14ac:dyDescent="0.2">
      <c r="A21195" s="3"/>
      <c r="B21195" s="3"/>
    </row>
    <row r="21196" spans="1:2" x14ac:dyDescent="0.2">
      <c r="A21196" s="3"/>
      <c r="B21196" s="3"/>
    </row>
    <row r="21197" spans="1:2" x14ac:dyDescent="0.2">
      <c r="A21197" s="3"/>
      <c r="B21197" s="3"/>
    </row>
    <row r="21198" spans="1:2" x14ac:dyDescent="0.2">
      <c r="A21198" s="3"/>
      <c r="B21198" s="3"/>
    </row>
    <row r="21199" spans="1:2" x14ac:dyDescent="0.2">
      <c r="A21199" s="3"/>
      <c r="B21199" s="3"/>
    </row>
    <row r="21200" spans="1:2" x14ac:dyDescent="0.2">
      <c r="A21200" s="3"/>
      <c r="B21200" s="3"/>
    </row>
    <row r="21201" spans="1:2" x14ac:dyDescent="0.2">
      <c r="A21201" s="3"/>
      <c r="B21201" s="3"/>
    </row>
    <row r="21202" spans="1:2" x14ac:dyDescent="0.2">
      <c r="A21202" s="3"/>
      <c r="B21202" s="3"/>
    </row>
    <row r="21203" spans="1:2" x14ac:dyDescent="0.2">
      <c r="A21203" s="3"/>
      <c r="B21203" s="3"/>
    </row>
    <row r="21204" spans="1:2" x14ac:dyDescent="0.2">
      <c r="A21204" s="3"/>
      <c r="B21204" s="3"/>
    </row>
    <row r="21205" spans="1:2" x14ac:dyDescent="0.2">
      <c r="A21205" s="3"/>
      <c r="B21205" s="3"/>
    </row>
    <row r="21206" spans="1:2" x14ac:dyDescent="0.2">
      <c r="A21206" s="3"/>
      <c r="B21206" s="3"/>
    </row>
    <row r="21207" spans="1:2" x14ac:dyDescent="0.2">
      <c r="A21207" s="3"/>
      <c r="B21207" s="3"/>
    </row>
    <row r="21208" spans="1:2" x14ac:dyDescent="0.2">
      <c r="A21208" s="3"/>
      <c r="B21208" s="3"/>
    </row>
    <row r="21209" spans="1:2" x14ac:dyDescent="0.2">
      <c r="A21209" s="3"/>
      <c r="B21209" s="3"/>
    </row>
    <row r="21210" spans="1:2" x14ac:dyDescent="0.2">
      <c r="A21210" s="3"/>
      <c r="B21210" s="3"/>
    </row>
    <row r="21211" spans="1:2" x14ac:dyDescent="0.2">
      <c r="A21211" s="3"/>
      <c r="B21211" s="3"/>
    </row>
    <row r="21212" spans="1:2" x14ac:dyDescent="0.2">
      <c r="A21212" s="3"/>
      <c r="B21212" s="3"/>
    </row>
    <row r="21213" spans="1:2" x14ac:dyDescent="0.2">
      <c r="A21213" s="3"/>
      <c r="B21213" s="3"/>
    </row>
    <row r="21214" spans="1:2" x14ac:dyDescent="0.2">
      <c r="A21214" s="3"/>
      <c r="B21214" s="3"/>
    </row>
    <row r="21215" spans="1:2" x14ac:dyDescent="0.2">
      <c r="A21215" s="3"/>
      <c r="B21215" s="3"/>
    </row>
    <row r="21216" spans="1:2" x14ac:dyDescent="0.2">
      <c r="A21216" s="3"/>
      <c r="B21216" s="3"/>
    </row>
    <row r="21217" spans="1:2" x14ac:dyDescent="0.2">
      <c r="A21217" s="3"/>
      <c r="B21217" s="3"/>
    </row>
    <row r="21218" spans="1:2" x14ac:dyDescent="0.2">
      <c r="A21218" s="3"/>
      <c r="B21218" s="3"/>
    </row>
    <row r="21219" spans="1:2" x14ac:dyDescent="0.2">
      <c r="A21219" s="3"/>
      <c r="B21219" s="3"/>
    </row>
    <row r="21220" spans="1:2" x14ac:dyDescent="0.2">
      <c r="A21220" s="3"/>
      <c r="B21220" s="3"/>
    </row>
    <row r="21221" spans="1:2" x14ac:dyDescent="0.2">
      <c r="A21221" s="3"/>
      <c r="B21221" s="3"/>
    </row>
    <row r="21222" spans="1:2" x14ac:dyDescent="0.2">
      <c r="A21222" s="3"/>
      <c r="B21222" s="3"/>
    </row>
    <row r="21223" spans="1:2" x14ac:dyDescent="0.2">
      <c r="A21223" s="3"/>
      <c r="B21223" s="3"/>
    </row>
    <row r="21224" spans="1:2" x14ac:dyDescent="0.2">
      <c r="A21224" s="3"/>
      <c r="B21224" s="3"/>
    </row>
    <row r="21225" spans="1:2" x14ac:dyDescent="0.2">
      <c r="A21225" s="3"/>
      <c r="B21225" s="3"/>
    </row>
    <row r="21226" spans="1:2" x14ac:dyDescent="0.2">
      <c r="A21226" s="3"/>
      <c r="B21226" s="3"/>
    </row>
    <row r="21227" spans="1:2" x14ac:dyDescent="0.2">
      <c r="A21227" s="3"/>
      <c r="B21227" s="3"/>
    </row>
    <row r="21228" spans="1:2" x14ac:dyDescent="0.2">
      <c r="A21228" s="3"/>
      <c r="B21228" s="3"/>
    </row>
    <row r="21229" spans="1:2" x14ac:dyDescent="0.2">
      <c r="A21229" s="3"/>
      <c r="B21229" s="3"/>
    </row>
    <row r="21230" spans="1:2" x14ac:dyDescent="0.2">
      <c r="A21230" s="3"/>
      <c r="B21230" s="3"/>
    </row>
    <row r="21231" spans="1:2" x14ac:dyDescent="0.2">
      <c r="A21231" s="3"/>
      <c r="B21231" s="3"/>
    </row>
    <row r="21232" spans="1:2" x14ac:dyDescent="0.2">
      <c r="A21232" s="3"/>
      <c r="B21232" s="3"/>
    </row>
    <row r="21233" spans="1:2" x14ac:dyDescent="0.2">
      <c r="A21233" s="3"/>
      <c r="B21233" s="3"/>
    </row>
    <row r="21234" spans="1:2" x14ac:dyDescent="0.2">
      <c r="A21234" s="3"/>
      <c r="B21234" s="3"/>
    </row>
    <row r="21235" spans="1:2" x14ac:dyDescent="0.2">
      <c r="A21235" s="3"/>
      <c r="B21235" s="3"/>
    </row>
    <row r="21236" spans="1:2" x14ac:dyDescent="0.2">
      <c r="A21236" s="3"/>
      <c r="B21236" s="3"/>
    </row>
    <row r="21237" spans="1:2" x14ac:dyDescent="0.2">
      <c r="A21237" s="3"/>
      <c r="B21237" s="3"/>
    </row>
    <row r="21238" spans="1:2" x14ac:dyDescent="0.2">
      <c r="A21238" s="3"/>
      <c r="B21238" s="3"/>
    </row>
    <row r="21239" spans="1:2" x14ac:dyDescent="0.2">
      <c r="A21239" s="3"/>
      <c r="B21239" s="3"/>
    </row>
    <row r="21240" spans="1:2" x14ac:dyDescent="0.2">
      <c r="A21240" s="3"/>
      <c r="B21240" s="3"/>
    </row>
    <row r="21241" spans="1:2" x14ac:dyDescent="0.2">
      <c r="A21241" s="3"/>
      <c r="B21241" s="3"/>
    </row>
    <row r="21242" spans="1:2" x14ac:dyDescent="0.2">
      <c r="A21242" s="3"/>
      <c r="B21242" s="3"/>
    </row>
    <row r="21243" spans="1:2" x14ac:dyDescent="0.2">
      <c r="A21243" s="3"/>
      <c r="B21243" s="3"/>
    </row>
    <row r="21244" spans="1:2" x14ac:dyDescent="0.2">
      <c r="A21244" s="3"/>
      <c r="B21244" s="3"/>
    </row>
    <row r="21245" spans="1:2" x14ac:dyDescent="0.2">
      <c r="A21245" s="3"/>
      <c r="B21245" s="3"/>
    </row>
    <row r="21246" spans="1:2" x14ac:dyDescent="0.2">
      <c r="A21246" s="3"/>
      <c r="B21246" s="3"/>
    </row>
    <row r="21247" spans="1:2" x14ac:dyDescent="0.2">
      <c r="A21247" s="3"/>
      <c r="B21247" s="3"/>
    </row>
    <row r="21248" spans="1:2" x14ac:dyDescent="0.2">
      <c r="A21248" s="3"/>
      <c r="B21248" s="3"/>
    </row>
    <row r="21249" spans="1:2" x14ac:dyDescent="0.2">
      <c r="A21249" s="3"/>
      <c r="B21249" s="3"/>
    </row>
    <row r="21250" spans="1:2" x14ac:dyDescent="0.2">
      <c r="A21250" s="3"/>
      <c r="B21250" s="3"/>
    </row>
    <row r="21251" spans="1:2" x14ac:dyDescent="0.2">
      <c r="A21251" s="3"/>
      <c r="B21251" s="3"/>
    </row>
    <row r="21252" spans="1:2" x14ac:dyDescent="0.2">
      <c r="A21252" s="3"/>
      <c r="B21252" s="3"/>
    </row>
    <row r="21253" spans="1:2" x14ac:dyDescent="0.2">
      <c r="A21253" s="3"/>
      <c r="B21253" s="3"/>
    </row>
    <row r="21254" spans="1:2" x14ac:dyDescent="0.2">
      <c r="A21254" s="3"/>
      <c r="B21254" s="3"/>
    </row>
    <row r="21255" spans="1:2" x14ac:dyDescent="0.2">
      <c r="A21255" s="3"/>
      <c r="B21255" s="3"/>
    </row>
    <row r="21256" spans="1:2" x14ac:dyDescent="0.2">
      <c r="A21256" s="3"/>
      <c r="B21256" s="3"/>
    </row>
    <row r="21257" spans="1:2" x14ac:dyDescent="0.2">
      <c r="A21257" s="3"/>
      <c r="B21257" s="3"/>
    </row>
    <row r="21258" spans="1:2" x14ac:dyDescent="0.2">
      <c r="A21258" s="3"/>
      <c r="B21258" s="3"/>
    </row>
    <row r="21259" spans="1:2" x14ac:dyDescent="0.2">
      <c r="A21259" s="3"/>
      <c r="B21259" s="3"/>
    </row>
    <row r="21260" spans="1:2" x14ac:dyDescent="0.2">
      <c r="A21260" s="3"/>
      <c r="B21260" s="3"/>
    </row>
    <row r="21261" spans="1:2" x14ac:dyDescent="0.2">
      <c r="A21261" s="3"/>
      <c r="B21261" s="3"/>
    </row>
    <row r="21262" spans="1:2" x14ac:dyDescent="0.2">
      <c r="A21262" s="3"/>
      <c r="B21262" s="3"/>
    </row>
    <row r="21263" spans="1:2" x14ac:dyDescent="0.2">
      <c r="A21263" s="3"/>
      <c r="B21263" s="3"/>
    </row>
    <row r="21264" spans="1:2" x14ac:dyDescent="0.2">
      <c r="A21264" s="3"/>
      <c r="B21264" s="3"/>
    </row>
    <row r="21265" spans="1:2" x14ac:dyDescent="0.2">
      <c r="A21265" s="3"/>
      <c r="B21265" s="3"/>
    </row>
    <row r="21266" spans="1:2" x14ac:dyDescent="0.2">
      <c r="A21266" s="3"/>
      <c r="B21266" s="3"/>
    </row>
    <row r="21267" spans="1:2" x14ac:dyDescent="0.2">
      <c r="A21267" s="3"/>
      <c r="B21267" s="3"/>
    </row>
    <row r="21268" spans="1:2" x14ac:dyDescent="0.2">
      <c r="A21268" s="3"/>
      <c r="B21268" s="3"/>
    </row>
    <row r="21269" spans="1:2" x14ac:dyDescent="0.2">
      <c r="A21269" s="3"/>
      <c r="B21269" s="3"/>
    </row>
    <row r="21270" spans="1:2" x14ac:dyDescent="0.2">
      <c r="A21270" s="3"/>
      <c r="B21270" s="3"/>
    </row>
    <row r="21271" spans="1:2" x14ac:dyDescent="0.2">
      <c r="A21271" s="3"/>
      <c r="B21271" s="3"/>
    </row>
    <row r="21272" spans="1:2" x14ac:dyDescent="0.2">
      <c r="A21272" s="3"/>
      <c r="B21272" s="3"/>
    </row>
    <row r="21273" spans="1:2" x14ac:dyDescent="0.2">
      <c r="A21273" s="3"/>
      <c r="B21273" s="3"/>
    </row>
    <row r="21274" spans="1:2" x14ac:dyDescent="0.2">
      <c r="A21274" s="3"/>
      <c r="B21274" s="3"/>
    </row>
    <row r="21275" spans="1:2" x14ac:dyDescent="0.2">
      <c r="A21275" s="3"/>
      <c r="B21275" s="3"/>
    </row>
    <row r="21276" spans="1:2" x14ac:dyDescent="0.2">
      <c r="A21276" s="3"/>
      <c r="B21276" s="3"/>
    </row>
    <row r="21277" spans="1:2" x14ac:dyDescent="0.2">
      <c r="A21277" s="3"/>
      <c r="B21277" s="3"/>
    </row>
    <row r="21278" spans="1:2" x14ac:dyDescent="0.2">
      <c r="A21278" s="3"/>
      <c r="B21278" s="3"/>
    </row>
    <row r="21279" spans="1:2" x14ac:dyDescent="0.2">
      <c r="A21279" s="3"/>
      <c r="B21279" s="3"/>
    </row>
    <row r="21280" spans="1:2" x14ac:dyDescent="0.2">
      <c r="A21280" s="3"/>
      <c r="B21280" s="3"/>
    </row>
    <row r="21281" spans="1:2" x14ac:dyDescent="0.2">
      <c r="A21281" s="3"/>
      <c r="B21281" s="3"/>
    </row>
    <row r="21282" spans="1:2" x14ac:dyDescent="0.2">
      <c r="A21282" s="3"/>
      <c r="B21282" s="3"/>
    </row>
    <row r="21283" spans="1:2" x14ac:dyDescent="0.2">
      <c r="A21283" s="3"/>
      <c r="B21283" s="3"/>
    </row>
    <row r="21284" spans="1:2" x14ac:dyDescent="0.2">
      <c r="A21284" s="3"/>
      <c r="B21284" s="3"/>
    </row>
    <row r="21285" spans="1:2" x14ac:dyDescent="0.2">
      <c r="A21285" s="3"/>
      <c r="B21285" s="3"/>
    </row>
    <row r="21286" spans="1:2" x14ac:dyDescent="0.2">
      <c r="A21286" s="3"/>
      <c r="B21286" s="3"/>
    </row>
    <row r="21287" spans="1:2" x14ac:dyDescent="0.2">
      <c r="A21287" s="3"/>
      <c r="B21287" s="3"/>
    </row>
    <row r="21288" spans="1:2" x14ac:dyDescent="0.2">
      <c r="A21288" s="3"/>
      <c r="B21288" s="3"/>
    </row>
    <row r="21289" spans="1:2" x14ac:dyDescent="0.2">
      <c r="A21289" s="3"/>
      <c r="B21289" s="3"/>
    </row>
    <row r="21290" spans="1:2" x14ac:dyDescent="0.2">
      <c r="A21290" s="3"/>
      <c r="B21290" s="3"/>
    </row>
    <row r="21291" spans="1:2" x14ac:dyDescent="0.2">
      <c r="A21291" s="3"/>
      <c r="B21291" s="3"/>
    </row>
    <row r="21292" spans="1:2" x14ac:dyDescent="0.2">
      <c r="A21292" s="3"/>
      <c r="B21292" s="3"/>
    </row>
    <row r="21293" spans="1:2" x14ac:dyDescent="0.2">
      <c r="A21293" s="3"/>
      <c r="B21293" s="3"/>
    </row>
    <row r="21294" spans="1:2" x14ac:dyDescent="0.2">
      <c r="A21294" s="3"/>
      <c r="B21294" s="3"/>
    </row>
    <row r="21295" spans="1:2" x14ac:dyDescent="0.2">
      <c r="A21295" s="3"/>
      <c r="B21295" s="3"/>
    </row>
    <row r="21296" spans="1:2" x14ac:dyDescent="0.2">
      <c r="A21296" s="3"/>
      <c r="B21296" s="3"/>
    </row>
    <row r="21297" spans="1:2" x14ac:dyDescent="0.2">
      <c r="A21297" s="3"/>
      <c r="B21297" s="3"/>
    </row>
    <row r="21298" spans="1:2" x14ac:dyDescent="0.2">
      <c r="A21298" s="3"/>
      <c r="B21298" s="3"/>
    </row>
    <row r="21299" spans="1:2" x14ac:dyDescent="0.2">
      <c r="A21299" s="3"/>
      <c r="B21299" s="3"/>
    </row>
    <row r="21300" spans="1:2" x14ac:dyDescent="0.2">
      <c r="A21300" s="3"/>
      <c r="B21300" s="3"/>
    </row>
    <row r="21301" spans="1:2" x14ac:dyDescent="0.2">
      <c r="A21301" s="3"/>
      <c r="B21301" s="3"/>
    </row>
    <row r="21302" spans="1:2" x14ac:dyDescent="0.2">
      <c r="A21302" s="3"/>
      <c r="B21302" s="3"/>
    </row>
    <row r="21303" spans="1:2" x14ac:dyDescent="0.2">
      <c r="A21303" s="3"/>
      <c r="B21303" s="3"/>
    </row>
    <row r="21304" spans="1:2" x14ac:dyDescent="0.2">
      <c r="A21304" s="3"/>
      <c r="B21304" s="3"/>
    </row>
    <row r="21305" spans="1:2" x14ac:dyDescent="0.2">
      <c r="A21305" s="3"/>
      <c r="B21305" s="3"/>
    </row>
    <row r="21306" spans="1:2" x14ac:dyDescent="0.2">
      <c r="A21306" s="3"/>
      <c r="B21306" s="3"/>
    </row>
    <row r="21307" spans="1:2" x14ac:dyDescent="0.2">
      <c r="A21307" s="3"/>
      <c r="B21307" s="3"/>
    </row>
    <row r="21308" spans="1:2" x14ac:dyDescent="0.2">
      <c r="A21308" s="3"/>
      <c r="B21308" s="3"/>
    </row>
    <row r="21309" spans="1:2" x14ac:dyDescent="0.2">
      <c r="A21309" s="3"/>
      <c r="B21309" s="3"/>
    </row>
    <row r="21310" spans="1:2" x14ac:dyDescent="0.2">
      <c r="A21310" s="3"/>
      <c r="B21310" s="3"/>
    </row>
    <row r="21311" spans="1:2" x14ac:dyDescent="0.2">
      <c r="A21311" s="3"/>
      <c r="B21311" s="3"/>
    </row>
    <row r="21312" spans="1:2" x14ac:dyDescent="0.2">
      <c r="A21312" s="3"/>
      <c r="B21312" s="3"/>
    </row>
    <row r="21313" spans="1:2" x14ac:dyDescent="0.2">
      <c r="A21313" s="3"/>
      <c r="B21313" s="3"/>
    </row>
    <row r="21314" spans="1:2" x14ac:dyDescent="0.2">
      <c r="A21314" s="3"/>
      <c r="B21314" s="3"/>
    </row>
    <row r="21315" spans="1:2" x14ac:dyDescent="0.2">
      <c r="A21315" s="3"/>
      <c r="B21315" s="3"/>
    </row>
    <row r="21316" spans="1:2" x14ac:dyDescent="0.2">
      <c r="A21316" s="3"/>
      <c r="B21316" s="3"/>
    </row>
    <row r="21317" spans="1:2" x14ac:dyDescent="0.2">
      <c r="A21317" s="3"/>
      <c r="B21317" s="3"/>
    </row>
    <row r="21318" spans="1:2" x14ac:dyDescent="0.2">
      <c r="A21318" s="3"/>
      <c r="B21318" s="3"/>
    </row>
    <row r="21319" spans="1:2" x14ac:dyDescent="0.2">
      <c r="A21319" s="3"/>
      <c r="B21319" s="3"/>
    </row>
    <row r="21320" spans="1:2" x14ac:dyDescent="0.2">
      <c r="A21320" s="3"/>
      <c r="B21320" s="3"/>
    </row>
    <row r="21321" spans="1:2" x14ac:dyDescent="0.2">
      <c r="A21321" s="3"/>
      <c r="B21321" s="3"/>
    </row>
    <row r="21322" spans="1:2" x14ac:dyDescent="0.2">
      <c r="A21322" s="3"/>
      <c r="B21322" s="3"/>
    </row>
    <row r="21323" spans="1:2" x14ac:dyDescent="0.2">
      <c r="A21323" s="3"/>
      <c r="B21323" s="3"/>
    </row>
    <row r="21324" spans="1:2" x14ac:dyDescent="0.2">
      <c r="A21324" s="3"/>
      <c r="B21324" s="3"/>
    </row>
    <row r="21325" spans="1:2" x14ac:dyDescent="0.2">
      <c r="A21325" s="3"/>
      <c r="B21325" s="3"/>
    </row>
    <row r="21326" spans="1:2" x14ac:dyDescent="0.2">
      <c r="A21326" s="3"/>
      <c r="B21326" s="3"/>
    </row>
    <row r="21327" spans="1:2" x14ac:dyDescent="0.2">
      <c r="A21327" s="3"/>
      <c r="B21327" s="3"/>
    </row>
    <row r="21328" spans="1:2" x14ac:dyDescent="0.2">
      <c r="A21328" s="3"/>
      <c r="B21328" s="3"/>
    </row>
    <row r="21329" spans="1:2" x14ac:dyDescent="0.2">
      <c r="A21329" s="3"/>
      <c r="B21329" s="3"/>
    </row>
    <row r="21330" spans="1:2" x14ac:dyDescent="0.2">
      <c r="A21330" s="3"/>
      <c r="B21330" s="3"/>
    </row>
    <row r="21331" spans="1:2" x14ac:dyDescent="0.2">
      <c r="A21331" s="3"/>
      <c r="B21331" s="3"/>
    </row>
    <row r="21332" spans="1:2" x14ac:dyDescent="0.2">
      <c r="A21332" s="3"/>
      <c r="B21332" s="3"/>
    </row>
    <row r="21333" spans="1:2" x14ac:dyDescent="0.2">
      <c r="A21333" s="3"/>
      <c r="B21333" s="3"/>
    </row>
    <row r="21334" spans="1:2" x14ac:dyDescent="0.2">
      <c r="A21334" s="3"/>
      <c r="B21334" s="3"/>
    </row>
    <row r="21335" spans="1:2" x14ac:dyDescent="0.2">
      <c r="A21335" s="3"/>
      <c r="B21335" s="3"/>
    </row>
    <row r="21336" spans="1:2" x14ac:dyDescent="0.2">
      <c r="A21336" s="3"/>
      <c r="B21336" s="3"/>
    </row>
    <row r="21337" spans="1:2" x14ac:dyDescent="0.2">
      <c r="A21337" s="3"/>
      <c r="B21337" s="3"/>
    </row>
    <row r="21338" spans="1:2" x14ac:dyDescent="0.2">
      <c r="A21338" s="3"/>
      <c r="B21338" s="3"/>
    </row>
    <row r="21339" spans="1:2" x14ac:dyDescent="0.2">
      <c r="A21339" s="3"/>
      <c r="B21339" s="3"/>
    </row>
    <row r="21340" spans="1:2" x14ac:dyDescent="0.2">
      <c r="A21340" s="3"/>
      <c r="B21340" s="3"/>
    </row>
    <row r="21341" spans="1:2" x14ac:dyDescent="0.2">
      <c r="A21341" s="3"/>
      <c r="B21341" s="3"/>
    </row>
    <row r="21342" spans="1:2" x14ac:dyDescent="0.2">
      <c r="A21342" s="3"/>
      <c r="B21342" s="3"/>
    </row>
    <row r="21343" spans="1:2" x14ac:dyDescent="0.2">
      <c r="A21343" s="3"/>
      <c r="B21343" s="3"/>
    </row>
    <row r="21344" spans="1:2" x14ac:dyDescent="0.2">
      <c r="A21344" s="3"/>
      <c r="B21344" s="3"/>
    </row>
    <row r="21345" spans="1:2" x14ac:dyDescent="0.2">
      <c r="A21345" s="3"/>
      <c r="B21345" s="3"/>
    </row>
    <row r="21346" spans="1:2" x14ac:dyDescent="0.2">
      <c r="A21346" s="3"/>
      <c r="B21346" s="3"/>
    </row>
    <row r="21347" spans="1:2" x14ac:dyDescent="0.2">
      <c r="A21347" s="3"/>
      <c r="B21347" s="3"/>
    </row>
    <row r="21348" spans="1:2" x14ac:dyDescent="0.2">
      <c r="A21348" s="3"/>
      <c r="B21348" s="3"/>
    </row>
    <row r="21349" spans="1:2" x14ac:dyDescent="0.2">
      <c r="A21349" s="3"/>
      <c r="B21349" s="3"/>
    </row>
    <row r="21350" spans="1:2" x14ac:dyDescent="0.2">
      <c r="A21350" s="3"/>
      <c r="B21350" s="3"/>
    </row>
    <row r="21351" spans="1:2" x14ac:dyDescent="0.2">
      <c r="A21351" s="3"/>
      <c r="B21351" s="3"/>
    </row>
    <row r="21352" spans="1:2" x14ac:dyDescent="0.2">
      <c r="A21352" s="3"/>
      <c r="B21352" s="3"/>
    </row>
    <row r="21353" spans="1:2" x14ac:dyDescent="0.2">
      <c r="A21353" s="3"/>
      <c r="B21353" s="3"/>
    </row>
    <row r="21354" spans="1:2" x14ac:dyDescent="0.2">
      <c r="A21354" s="3"/>
      <c r="B21354" s="3"/>
    </row>
    <row r="21355" spans="1:2" x14ac:dyDescent="0.2">
      <c r="A21355" s="3"/>
      <c r="B21355" s="3"/>
    </row>
    <row r="21356" spans="1:2" x14ac:dyDescent="0.2">
      <c r="A21356" s="3"/>
      <c r="B21356" s="3"/>
    </row>
    <row r="21357" spans="1:2" x14ac:dyDescent="0.2">
      <c r="A21357" s="3"/>
      <c r="B21357" s="3"/>
    </row>
    <row r="21358" spans="1:2" x14ac:dyDescent="0.2">
      <c r="A21358" s="3"/>
      <c r="B21358" s="3"/>
    </row>
    <row r="21359" spans="1:2" x14ac:dyDescent="0.2">
      <c r="A21359" s="3"/>
      <c r="B21359" s="3"/>
    </row>
    <row r="21360" spans="1:2" x14ac:dyDescent="0.2">
      <c r="A21360" s="3"/>
      <c r="B21360" s="3"/>
    </row>
    <row r="21361" spans="1:2" x14ac:dyDescent="0.2">
      <c r="A21361" s="3"/>
      <c r="B21361" s="3"/>
    </row>
    <row r="21362" spans="1:2" x14ac:dyDescent="0.2">
      <c r="A21362" s="3"/>
      <c r="B21362" s="3"/>
    </row>
    <row r="21363" spans="1:2" x14ac:dyDescent="0.2">
      <c r="A21363" s="3"/>
      <c r="B21363" s="3"/>
    </row>
    <row r="21364" spans="1:2" x14ac:dyDescent="0.2">
      <c r="A21364" s="3"/>
      <c r="B21364" s="3"/>
    </row>
    <row r="21365" spans="1:2" x14ac:dyDescent="0.2">
      <c r="A21365" s="3"/>
      <c r="B21365" s="3"/>
    </row>
    <row r="21366" spans="1:2" x14ac:dyDescent="0.2">
      <c r="A21366" s="3"/>
      <c r="B21366" s="3"/>
    </row>
    <row r="21367" spans="1:2" x14ac:dyDescent="0.2">
      <c r="A21367" s="3"/>
      <c r="B21367" s="3"/>
    </row>
    <row r="21368" spans="1:2" x14ac:dyDescent="0.2">
      <c r="A21368" s="3"/>
      <c r="B21368" s="3"/>
    </row>
    <row r="21369" spans="1:2" x14ac:dyDescent="0.2">
      <c r="A21369" s="3"/>
      <c r="B21369" s="3"/>
    </row>
    <row r="21370" spans="1:2" x14ac:dyDescent="0.2">
      <c r="A21370" s="3"/>
      <c r="B21370" s="3"/>
    </row>
    <row r="21371" spans="1:2" x14ac:dyDescent="0.2">
      <c r="A21371" s="3"/>
      <c r="B21371" s="3"/>
    </row>
    <row r="21372" spans="1:2" x14ac:dyDescent="0.2">
      <c r="A21372" s="3"/>
      <c r="B21372" s="3"/>
    </row>
    <row r="21373" spans="1:2" x14ac:dyDescent="0.2">
      <c r="A21373" s="3"/>
      <c r="B21373" s="3"/>
    </row>
    <row r="21374" spans="1:2" x14ac:dyDescent="0.2">
      <c r="A21374" s="3"/>
      <c r="B21374" s="3"/>
    </row>
    <row r="21375" spans="1:2" x14ac:dyDescent="0.2">
      <c r="A21375" s="3"/>
      <c r="B21375" s="3"/>
    </row>
    <row r="21376" spans="1:2" x14ac:dyDescent="0.2">
      <c r="A21376" s="3"/>
      <c r="B21376" s="3"/>
    </row>
    <row r="21377" spans="1:2" x14ac:dyDescent="0.2">
      <c r="A21377" s="3"/>
      <c r="B21377" s="3"/>
    </row>
    <row r="21378" spans="1:2" x14ac:dyDescent="0.2">
      <c r="A21378" s="3"/>
      <c r="B21378" s="3"/>
    </row>
    <row r="21379" spans="1:2" x14ac:dyDescent="0.2">
      <c r="A21379" s="3"/>
      <c r="B21379" s="3"/>
    </row>
    <row r="21380" spans="1:2" x14ac:dyDescent="0.2">
      <c r="A21380" s="3"/>
      <c r="B21380" s="3"/>
    </row>
    <row r="21381" spans="1:2" x14ac:dyDescent="0.2">
      <c r="A21381" s="3"/>
      <c r="B21381" s="3"/>
    </row>
    <row r="21382" spans="1:2" x14ac:dyDescent="0.2">
      <c r="A21382" s="3"/>
      <c r="B21382" s="3"/>
    </row>
    <row r="21383" spans="1:2" x14ac:dyDescent="0.2">
      <c r="A21383" s="3"/>
      <c r="B21383" s="3"/>
    </row>
    <row r="21384" spans="1:2" x14ac:dyDescent="0.2">
      <c r="A21384" s="3"/>
      <c r="B21384" s="3"/>
    </row>
    <row r="21385" spans="1:2" x14ac:dyDescent="0.2">
      <c r="A21385" s="3"/>
      <c r="B21385" s="3"/>
    </row>
    <row r="21386" spans="1:2" x14ac:dyDescent="0.2">
      <c r="A21386" s="3"/>
      <c r="B21386" s="3"/>
    </row>
    <row r="21387" spans="1:2" x14ac:dyDescent="0.2">
      <c r="A21387" s="3"/>
      <c r="B21387" s="3"/>
    </row>
    <row r="21388" spans="1:2" x14ac:dyDescent="0.2">
      <c r="A21388" s="3"/>
      <c r="B21388" s="3"/>
    </row>
    <row r="21389" spans="1:2" x14ac:dyDescent="0.2">
      <c r="A21389" s="3"/>
      <c r="B21389" s="3"/>
    </row>
    <row r="21390" spans="1:2" x14ac:dyDescent="0.2">
      <c r="A21390" s="3"/>
      <c r="B21390" s="3"/>
    </row>
    <row r="21391" spans="1:2" x14ac:dyDescent="0.2">
      <c r="A21391" s="3"/>
      <c r="B21391" s="3"/>
    </row>
    <row r="21392" spans="1:2" x14ac:dyDescent="0.2">
      <c r="A21392" s="3"/>
      <c r="B21392" s="3"/>
    </row>
    <row r="21393" spans="1:2" x14ac:dyDescent="0.2">
      <c r="A21393" s="3"/>
      <c r="B21393" s="3"/>
    </row>
    <row r="21394" spans="1:2" x14ac:dyDescent="0.2">
      <c r="A21394" s="3"/>
      <c r="B21394" s="3"/>
    </row>
    <row r="21395" spans="1:2" x14ac:dyDescent="0.2">
      <c r="A21395" s="3"/>
      <c r="B21395" s="3"/>
    </row>
    <row r="21396" spans="1:2" x14ac:dyDescent="0.2">
      <c r="A21396" s="3"/>
      <c r="B21396" s="3"/>
    </row>
    <row r="21397" spans="1:2" x14ac:dyDescent="0.2">
      <c r="A21397" s="3"/>
      <c r="B21397" s="3"/>
    </row>
    <row r="21398" spans="1:2" x14ac:dyDescent="0.2">
      <c r="A21398" s="3"/>
      <c r="B21398" s="3"/>
    </row>
    <row r="21399" spans="1:2" x14ac:dyDescent="0.2">
      <c r="A21399" s="3"/>
      <c r="B21399" s="3"/>
    </row>
    <row r="21400" spans="1:2" x14ac:dyDescent="0.2">
      <c r="A21400" s="3"/>
      <c r="B21400" s="3"/>
    </row>
    <row r="21401" spans="1:2" x14ac:dyDescent="0.2">
      <c r="A21401" s="3"/>
      <c r="B21401" s="3"/>
    </row>
    <row r="21402" spans="1:2" x14ac:dyDescent="0.2">
      <c r="A21402" s="3"/>
      <c r="B21402" s="3"/>
    </row>
    <row r="21403" spans="1:2" x14ac:dyDescent="0.2">
      <c r="A21403" s="3"/>
      <c r="B21403" s="3"/>
    </row>
    <row r="21404" spans="1:2" x14ac:dyDescent="0.2">
      <c r="A21404" s="3"/>
      <c r="B21404" s="3"/>
    </row>
    <row r="21405" spans="1:2" x14ac:dyDescent="0.2">
      <c r="A21405" s="3"/>
      <c r="B21405" s="3"/>
    </row>
    <row r="21406" spans="1:2" x14ac:dyDescent="0.2">
      <c r="A21406" s="3"/>
      <c r="B21406" s="3"/>
    </row>
    <row r="21407" spans="1:2" x14ac:dyDescent="0.2">
      <c r="A21407" s="3"/>
      <c r="B21407" s="3"/>
    </row>
    <row r="21408" spans="1:2" x14ac:dyDescent="0.2">
      <c r="A21408" s="3"/>
      <c r="B21408" s="3"/>
    </row>
    <row r="21409" spans="1:2" x14ac:dyDescent="0.2">
      <c r="A21409" s="3"/>
      <c r="B21409" s="3"/>
    </row>
    <row r="21410" spans="1:2" x14ac:dyDescent="0.2">
      <c r="A21410" s="3"/>
      <c r="B21410" s="3"/>
    </row>
    <row r="21411" spans="1:2" x14ac:dyDescent="0.2">
      <c r="A21411" s="3"/>
      <c r="B21411" s="3"/>
    </row>
    <row r="21412" spans="1:2" x14ac:dyDescent="0.2">
      <c r="A21412" s="3"/>
      <c r="B21412" s="3"/>
    </row>
    <row r="21413" spans="1:2" x14ac:dyDescent="0.2">
      <c r="A21413" s="3"/>
      <c r="B21413" s="3"/>
    </row>
    <row r="21414" spans="1:2" x14ac:dyDescent="0.2">
      <c r="A21414" s="3"/>
      <c r="B21414" s="3"/>
    </row>
    <row r="21415" spans="1:2" x14ac:dyDescent="0.2">
      <c r="A21415" s="3"/>
      <c r="B21415" s="3"/>
    </row>
    <row r="21416" spans="1:2" x14ac:dyDescent="0.2">
      <c r="A21416" s="3"/>
      <c r="B21416" s="3"/>
    </row>
    <row r="21417" spans="1:2" x14ac:dyDescent="0.2">
      <c r="A21417" s="3"/>
      <c r="B21417" s="3"/>
    </row>
    <row r="21418" spans="1:2" x14ac:dyDescent="0.2">
      <c r="A21418" s="3"/>
      <c r="B21418" s="3"/>
    </row>
    <row r="21419" spans="1:2" x14ac:dyDescent="0.2">
      <c r="A21419" s="3"/>
      <c r="B21419" s="3"/>
    </row>
    <row r="21420" spans="1:2" x14ac:dyDescent="0.2">
      <c r="A21420" s="3"/>
      <c r="B21420" s="3"/>
    </row>
    <row r="21421" spans="1:2" x14ac:dyDescent="0.2">
      <c r="A21421" s="3"/>
      <c r="B21421" s="3"/>
    </row>
    <row r="21422" spans="1:2" x14ac:dyDescent="0.2">
      <c r="A21422" s="3"/>
      <c r="B21422" s="3"/>
    </row>
    <row r="21423" spans="1:2" x14ac:dyDescent="0.2">
      <c r="A21423" s="3"/>
      <c r="B21423" s="3"/>
    </row>
    <row r="21424" spans="1:2" x14ac:dyDescent="0.2">
      <c r="A21424" s="3"/>
      <c r="B21424" s="3"/>
    </row>
    <row r="21425" spans="1:2" x14ac:dyDescent="0.2">
      <c r="A21425" s="3"/>
      <c r="B21425" s="3"/>
    </row>
    <row r="21426" spans="1:2" x14ac:dyDescent="0.2">
      <c r="A21426" s="3"/>
      <c r="B21426" s="3"/>
    </row>
    <row r="21427" spans="1:2" x14ac:dyDescent="0.2">
      <c r="A21427" s="3"/>
      <c r="B21427" s="3"/>
    </row>
    <row r="21428" spans="1:2" x14ac:dyDescent="0.2">
      <c r="A21428" s="3"/>
      <c r="B21428" s="3"/>
    </row>
    <row r="21429" spans="1:2" x14ac:dyDescent="0.2">
      <c r="A21429" s="3"/>
      <c r="B21429" s="3"/>
    </row>
    <row r="21430" spans="1:2" x14ac:dyDescent="0.2">
      <c r="A21430" s="3"/>
      <c r="B21430" s="3"/>
    </row>
    <row r="21431" spans="1:2" x14ac:dyDescent="0.2">
      <c r="A21431" s="3"/>
      <c r="B21431" s="3"/>
    </row>
    <row r="21432" spans="1:2" x14ac:dyDescent="0.2">
      <c r="A21432" s="3"/>
      <c r="B21432" s="3"/>
    </row>
    <row r="21433" spans="1:2" x14ac:dyDescent="0.2">
      <c r="A21433" s="3"/>
      <c r="B21433" s="3"/>
    </row>
    <row r="21434" spans="1:2" x14ac:dyDescent="0.2">
      <c r="A21434" s="3"/>
      <c r="B21434" s="3"/>
    </row>
    <row r="21435" spans="1:2" x14ac:dyDescent="0.2">
      <c r="A21435" s="3"/>
      <c r="B21435" s="3"/>
    </row>
    <row r="21436" spans="1:2" x14ac:dyDescent="0.2">
      <c r="A21436" s="3"/>
      <c r="B21436" s="3"/>
    </row>
    <row r="21437" spans="1:2" x14ac:dyDescent="0.2">
      <c r="A21437" s="3"/>
      <c r="B21437" s="3"/>
    </row>
    <row r="21438" spans="1:2" x14ac:dyDescent="0.2">
      <c r="A21438" s="3"/>
      <c r="B21438" s="3"/>
    </row>
    <row r="21439" spans="1:2" x14ac:dyDescent="0.2">
      <c r="A21439" s="3"/>
      <c r="B21439" s="3"/>
    </row>
    <row r="21440" spans="1:2" x14ac:dyDescent="0.2">
      <c r="A21440" s="3"/>
      <c r="B21440" s="3"/>
    </row>
    <row r="21441" spans="1:2" x14ac:dyDescent="0.2">
      <c r="A21441" s="3"/>
      <c r="B21441" s="3"/>
    </row>
    <row r="21442" spans="1:2" x14ac:dyDescent="0.2">
      <c r="A21442" s="3"/>
      <c r="B21442" s="3"/>
    </row>
    <row r="21443" spans="1:2" x14ac:dyDescent="0.2">
      <c r="A21443" s="3"/>
      <c r="B21443" s="3"/>
    </row>
    <row r="21444" spans="1:2" x14ac:dyDescent="0.2">
      <c r="A21444" s="3"/>
      <c r="B21444" s="3"/>
    </row>
    <row r="21445" spans="1:2" x14ac:dyDescent="0.2">
      <c r="A21445" s="3"/>
      <c r="B21445" s="3"/>
    </row>
    <row r="21446" spans="1:2" x14ac:dyDescent="0.2">
      <c r="A21446" s="3"/>
      <c r="B21446" s="3"/>
    </row>
    <row r="21447" spans="1:2" x14ac:dyDescent="0.2">
      <c r="A21447" s="3"/>
      <c r="B21447" s="3"/>
    </row>
    <row r="21448" spans="1:2" x14ac:dyDescent="0.2">
      <c r="A21448" s="3"/>
      <c r="B21448" s="3"/>
    </row>
    <row r="21449" spans="1:2" x14ac:dyDescent="0.2">
      <c r="A21449" s="3"/>
      <c r="B21449" s="3"/>
    </row>
    <row r="21450" spans="1:2" x14ac:dyDescent="0.2">
      <c r="A21450" s="3"/>
      <c r="B21450" s="3"/>
    </row>
    <row r="21451" spans="1:2" x14ac:dyDescent="0.2">
      <c r="A21451" s="3"/>
      <c r="B21451" s="3"/>
    </row>
    <row r="21452" spans="1:2" x14ac:dyDescent="0.2">
      <c r="A21452" s="3"/>
      <c r="B21452" s="3"/>
    </row>
    <row r="21453" spans="1:2" x14ac:dyDescent="0.2">
      <c r="A21453" s="3"/>
      <c r="B21453" s="3"/>
    </row>
    <row r="21454" spans="1:2" x14ac:dyDescent="0.2">
      <c r="A21454" s="3"/>
      <c r="B21454" s="3"/>
    </row>
    <row r="21455" spans="1:2" x14ac:dyDescent="0.2">
      <c r="A21455" s="3"/>
      <c r="B21455" s="3"/>
    </row>
    <row r="21456" spans="1:2" x14ac:dyDescent="0.2">
      <c r="A21456" s="3"/>
      <c r="B21456" s="3"/>
    </row>
    <row r="21457" spans="1:2" x14ac:dyDescent="0.2">
      <c r="A21457" s="3"/>
      <c r="B21457" s="3"/>
    </row>
    <row r="21458" spans="1:2" x14ac:dyDescent="0.2">
      <c r="A21458" s="3"/>
      <c r="B21458" s="3"/>
    </row>
    <row r="21459" spans="1:2" x14ac:dyDescent="0.2">
      <c r="A21459" s="3"/>
      <c r="B21459" s="3"/>
    </row>
    <row r="21460" spans="1:2" x14ac:dyDescent="0.2">
      <c r="A21460" s="3"/>
      <c r="B21460" s="3"/>
    </row>
    <row r="21461" spans="1:2" x14ac:dyDescent="0.2">
      <c r="A21461" s="3"/>
      <c r="B21461" s="3"/>
    </row>
    <row r="21462" spans="1:2" x14ac:dyDescent="0.2">
      <c r="A21462" s="3"/>
      <c r="B21462" s="3"/>
    </row>
    <row r="21463" spans="1:2" x14ac:dyDescent="0.2">
      <c r="A21463" s="3"/>
      <c r="B21463" s="3"/>
    </row>
    <row r="21464" spans="1:2" x14ac:dyDescent="0.2">
      <c r="A21464" s="3"/>
      <c r="B21464" s="3"/>
    </row>
    <row r="21465" spans="1:2" x14ac:dyDescent="0.2">
      <c r="A21465" s="3"/>
      <c r="B21465" s="3"/>
    </row>
    <row r="21466" spans="1:2" x14ac:dyDescent="0.2">
      <c r="A21466" s="3"/>
      <c r="B21466" s="3"/>
    </row>
    <row r="21467" spans="1:2" x14ac:dyDescent="0.2">
      <c r="A21467" s="3"/>
      <c r="B21467" s="3"/>
    </row>
    <row r="21468" spans="1:2" x14ac:dyDescent="0.2">
      <c r="A21468" s="3"/>
      <c r="B21468" s="3"/>
    </row>
    <row r="21469" spans="1:2" x14ac:dyDescent="0.2">
      <c r="A21469" s="3"/>
      <c r="B21469" s="3"/>
    </row>
    <row r="21470" spans="1:2" x14ac:dyDescent="0.2">
      <c r="A21470" s="3"/>
      <c r="B21470" s="3"/>
    </row>
    <row r="21471" spans="1:2" x14ac:dyDescent="0.2">
      <c r="A21471" s="3"/>
      <c r="B21471" s="3"/>
    </row>
    <row r="21472" spans="1:2" x14ac:dyDescent="0.2">
      <c r="A21472" s="3"/>
      <c r="B21472" s="3"/>
    </row>
    <row r="21473" spans="1:2" x14ac:dyDescent="0.2">
      <c r="A21473" s="3"/>
      <c r="B21473" s="3"/>
    </row>
    <row r="21474" spans="1:2" x14ac:dyDescent="0.2">
      <c r="A21474" s="3"/>
      <c r="B21474" s="3"/>
    </row>
    <row r="21475" spans="1:2" x14ac:dyDescent="0.2">
      <c r="A21475" s="3"/>
      <c r="B21475" s="3"/>
    </row>
    <row r="21476" spans="1:2" x14ac:dyDescent="0.2">
      <c r="A21476" s="3"/>
      <c r="B21476" s="3"/>
    </row>
    <row r="21477" spans="1:2" x14ac:dyDescent="0.2">
      <c r="A21477" s="3"/>
      <c r="B21477" s="3"/>
    </row>
    <row r="21478" spans="1:2" x14ac:dyDescent="0.2">
      <c r="A21478" s="3"/>
      <c r="B21478" s="3"/>
    </row>
    <row r="21479" spans="1:2" x14ac:dyDescent="0.2">
      <c r="A21479" s="3"/>
      <c r="B21479" s="3"/>
    </row>
    <row r="21480" spans="1:2" x14ac:dyDescent="0.2">
      <c r="A21480" s="3"/>
      <c r="B21480" s="3"/>
    </row>
    <row r="21481" spans="1:2" x14ac:dyDescent="0.2">
      <c r="A21481" s="3"/>
      <c r="B21481" s="3"/>
    </row>
    <row r="21482" spans="1:2" x14ac:dyDescent="0.2">
      <c r="A21482" s="3"/>
      <c r="B21482" s="3"/>
    </row>
    <row r="21483" spans="1:2" x14ac:dyDescent="0.2">
      <c r="A21483" s="3"/>
      <c r="B21483" s="3"/>
    </row>
    <row r="21484" spans="1:2" x14ac:dyDescent="0.2">
      <c r="A21484" s="3"/>
      <c r="B21484" s="3"/>
    </row>
    <row r="21485" spans="1:2" x14ac:dyDescent="0.2">
      <c r="A21485" s="3"/>
      <c r="B21485" s="3"/>
    </row>
    <row r="21486" spans="1:2" x14ac:dyDescent="0.2">
      <c r="A21486" s="3"/>
      <c r="B21486" s="3"/>
    </row>
    <row r="21487" spans="1:2" x14ac:dyDescent="0.2">
      <c r="A21487" s="3"/>
      <c r="B21487" s="3"/>
    </row>
    <row r="21488" spans="1:2" x14ac:dyDescent="0.2">
      <c r="A21488" s="3"/>
      <c r="B21488" s="3"/>
    </row>
    <row r="21489" spans="1:2" x14ac:dyDescent="0.2">
      <c r="A21489" s="3"/>
      <c r="B21489" s="3"/>
    </row>
    <row r="21490" spans="1:2" x14ac:dyDescent="0.2">
      <c r="A21490" s="3"/>
      <c r="B21490" s="3"/>
    </row>
    <row r="21491" spans="1:2" x14ac:dyDescent="0.2">
      <c r="A21491" s="3"/>
      <c r="B21491" s="3"/>
    </row>
    <row r="21492" spans="1:2" x14ac:dyDescent="0.2">
      <c r="A21492" s="3"/>
      <c r="B21492" s="3"/>
    </row>
    <row r="21493" spans="1:2" x14ac:dyDescent="0.2">
      <c r="A21493" s="3"/>
      <c r="B21493" s="3"/>
    </row>
    <row r="21494" spans="1:2" x14ac:dyDescent="0.2">
      <c r="A21494" s="3"/>
      <c r="B21494" s="3"/>
    </row>
    <row r="21495" spans="1:2" x14ac:dyDescent="0.2">
      <c r="A21495" s="3"/>
      <c r="B21495" s="3"/>
    </row>
    <row r="21496" spans="1:2" x14ac:dyDescent="0.2">
      <c r="A21496" s="3"/>
      <c r="B21496" s="3"/>
    </row>
    <row r="21497" spans="1:2" x14ac:dyDescent="0.2">
      <c r="A21497" s="3"/>
      <c r="B21497" s="3"/>
    </row>
    <row r="21498" spans="1:2" x14ac:dyDescent="0.2">
      <c r="A21498" s="3"/>
      <c r="B21498" s="3"/>
    </row>
    <row r="21499" spans="1:2" x14ac:dyDescent="0.2">
      <c r="A21499" s="3"/>
      <c r="B21499" s="3"/>
    </row>
    <row r="21500" spans="1:2" x14ac:dyDescent="0.2">
      <c r="A21500" s="3"/>
      <c r="B21500" s="3"/>
    </row>
    <row r="21501" spans="1:2" x14ac:dyDescent="0.2">
      <c r="A21501" s="3"/>
      <c r="B21501" s="3"/>
    </row>
    <row r="21502" spans="1:2" x14ac:dyDescent="0.2">
      <c r="A21502" s="3"/>
      <c r="B21502" s="3"/>
    </row>
    <row r="21503" spans="1:2" x14ac:dyDescent="0.2">
      <c r="A21503" s="3"/>
      <c r="B21503" s="3"/>
    </row>
    <row r="21504" spans="1:2" x14ac:dyDescent="0.2">
      <c r="A21504" s="3"/>
      <c r="B21504" s="3"/>
    </row>
    <row r="21505" spans="1:2" x14ac:dyDescent="0.2">
      <c r="A21505" s="3"/>
      <c r="B21505" s="3"/>
    </row>
    <row r="21506" spans="1:2" x14ac:dyDescent="0.2">
      <c r="A21506" s="3"/>
      <c r="B21506" s="3"/>
    </row>
    <row r="21507" spans="1:2" x14ac:dyDescent="0.2">
      <c r="A21507" s="3"/>
      <c r="B21507" s="3"/>
    </row>
    <row r="21508" spans="1:2" x14ac:dyDescent="0.2">
      <c r="A21508" s="3"/>
      <c r="B21508" s="3"/>
    </row>
    <row r="21509" spans="1:2" x14ac:dyDescent="0.2">
      <c r="A21509" s="3"/>
      <c r="B21509" s="3"/>
    </row>
    <row r="21510" spans="1:2" x14ac:dyDescent="0.2">
      <c r="A21510" s="3"/>
      <c r="B21510" s="3"/>
    </row>
    <row r="21511" spans="1:2" x14ac:dyDescent="0.2">
      <c r="A21511" s="3"/>
      <c r="B21511" s="3"/>
    </row>
    <row r="21512" spans="1:2" x14ac:dyDescent="0.2">
      <c r="A21512" s="3"/>
      <c r="B21512" s="3"/>
    </row>
    <row r="21513" spans="1:2" x14ac:dyDescent="0.2">
      <c r="A21513" s="3"/>
      <c r="B21513" s="3"/>
    </row>
    <row r="21514" spans="1:2" x14ac:dyDescent="0.2">
      <c r="A21514" s="3"/>
      <c r="B21514" s="3"/>
    </row>
    <row r="21515" spans="1:2" x14ac:dyDescent="0.2">
      <c r="A21515" s="3"/>
      <c r="B21515" s="3"/>
    </row>
    <row r="21516" spans="1:2" x14ac:dyDescent="0.2">
      <c r="A21516" s="3"/>
      <c r="B21516" s="3"/>
    </row>
    <row r="21517" spans="1:2" x14ac:dyDescent="0.2">
      <c r="A21517" s="3"/>
      <c r="B21517" s="3"/>
    </row>
    <row r="21518" spans="1:2" x14ac:dyDescent="0.2">
      <c r="A21518" s="3"/>
      <c r="B21518" s="3"/>
    </row>
    <row r="21519" spans="1:2" x14ac:dyDescent="0.2">
      <c r="A21519" s="3"/>
      <c r="B21519" s="3"/>
    </row>
    <row r="21520" spans="1:2" x14ac:dyDescent="0.2">
      <c r="A21520" s="3"/>
      <c r="B21520" s="3"/>
    </row>
    <row r="21521" spans="1:2" x14ac:dyDescent="0.2">
      <c r="A21521" s="3"/>
      <c r="B21521" s="3"/>
    </row>
    <row r="21522" spans="1:2" x14ac:dyDescent="0.2">
      <c r="A21522" s="3"/>
      <c r="B21522" s="3"/>
    </row>
    <row r="21523" spans="1:2" x14ac:dyDescent="0.2">
      <c r="A21523" s="3"/>
      <c r="B21523" s="3"/>
    </row>
    <row r="21524" spans="1:2" x14ac:dyDescent="0.2">
      <c r="A21524" s="3"/>
      <c r="B21524" s="3"/>
    </row>
    <row r="21525" spans="1:2" x14ac:dyDescent="0.2">
      <c r="A21525" s="3"/>
      <c r="B21525" s="3"/>
    </row>
    <row r="21526" spans="1:2" x14ac:dyDescent="0.2">
      <c r="A21526" s="3"/>
      <c r="B21526" s="3"/>
    </row>
    <row r="21527" spans="1:2" x14ac:dyDescent="0.2">
      <c r="A21527" s="3"/>
      <c r="B21527" s="3"/>
    </row>
    <row r="21528" spans="1:2" x14ac:dyDescent="0.2">
      <c r="A21528" s="3"/>
      <c r="B21528" s="3"/>
    </row>
    <row r="21529" spans="1:2" x14ac:dyDescent="0.2">
      <c r="A21529" s="3"/>
      <c r="B21529" s="3"/>
    </row>
    <row r="21530" spans="1:2" x14ac:dyDescent="0.2">
      <c r="A21530" s="3"/>
      <c r="B21530" s="3"/>
    </row>
    <row r="21531" spans="1:2" x14ac:dyDescent="0.2">
      <c r="A21531" s="3"/>
      <c r="B21531" s="3"/>
    </row>
    <row r="21532" spans="1:2" x14ac:dyDescent="0.2">
      <c r="A21532" s="3"/>
      <c r="B21532" s="3"/>
    </row>
    <row r="21533" spans="1:2" x14ac:dyDescent="0.2">
      <c r="A21533" s="3"/>
      <c r="B21533" s="3"/>
    </row>
    <row r="21534" spans="1:2" x14ac:dyDescent="0.2">
      <c r="A21534" s="3"/>
      <c r="B21534" s="3"/>
    </row>
    <row r="21535" spans="1:2" x14ac:dyDescent="0.2">
      <c r="A21535" s="3"/>
      <c r="B21535" s="3"/>
    </row>
    <row r="21536" spans="1:2" x14ac:dyDescent="0.2">
      <c r="A21536" s="3"/>
      <c r="B21536" s="3"/>
    </row>
    <row r="21537" spans="1:2" x14ac:dyDescent="0.2">
      <c r="A21537" s="3"/>
      <c r="B21537" s="3"/>
    </row>
    <row r="21538" spans="1:2" x14ac:dyDescent="0.2">
      <c r="A21538" s="3"/>
      <c r="B21538" s="3"/>
    </row>
    <row r="21539" spans="1:2" x14ac:dyDescent="0.2">
      <c r="A21539" s="3"/>
      <c r="B21539" s="3"/>
    </row>
    <row r="21540" spans="1:2" x14ac:dyDescent="0.2">
      <c r="A21540" s="3"/>
      <c r="B21540" s="3"/>
    </row>
    <row r="21541" spans="1:2" x14ac:dyDescent="0.2">
      <c r="A21541" s="3"/>
      <c r="B21541" s="3"/>
    </row>
    <row r="21542" spans="1:2" x14ac:dyDescent="0.2">
      <c r="A21542" s="3"/>
      <c r="B21542" s="3"/>
    </row>
    <row r="21543" spans="1:2" x14ac:dyDescent="0.2">
      <c r="A21543" s="3"/>
      <c r="B21543" s="3"/>
    </row>
    <row r="21544" spans="1:2" x14ac:dyDescent="0.2">
      <c r="A21544" s="3"/>
      <c r="B21544" s="3"/>
    </row>
    <row r="21545" spans="1:2" x14ac:dyDescent="0.2">
      <c r="A21545" s="3"/>
      <c r="B21545" s="3"/>
    </row>
    <row r="21546" spans="1:2" x14ac:dyDescent="0.2">
      <c r="A21546" s="3"/>
      <c r="B21546" s="3"/>
    </row>
    <row r="21547" spans="1:2" x14ac:dyDescent="0.2">
      <c r="A21547" s="3"/>
      <c r="B21547" s="3"/>
    </row>
    <row r="21548" spans="1:2" x14ac:dyDescent="0.2">
      <c r="A21548" s="3"/>
      <c r="B21548" s="3"/>
    </row>
    <row r="21549" spans="1:2" x14ac:dyDescent="0.2">
      <c r="A21549" s="3"/>
      <c r="B21549" s="3"/>
    </row>
    <row r="21550" spans="1:2" x14ac:dyDescent="0.2">
      <c r="A21550" s="3"/>
      <c r="B21550" s="3"/>
    </row>
    <row r="21551" spans="1:2" x14ac:dyDescent="0.2">
      <c r="A21551" s="3"/>
      <c r="B21551" s="3"/>
    </row>
    <row r="21552" spans="1:2" x14ac:dyDescent="0.2">
      <c r="A21552" s="3"/>
      <c r="B21552" s="3"/>
    </row>
    <row r="21553" spans="1:2" x14ac:dyDescent="0.2">
      <c r="A21553" s="3"/>
      <c r="B21553" s="3"/>
    </row>
    <row r="21554" spans="1:2" x14ac:dyDescent="0.2">
      <c r="A21554" s="3"/>
      <c r="B21554" s="3"/>
    </row>
    <row r="21555" spans="1:2" x14ac:dyDescent="0.2">
      <c r="A21555" s="3"/>
      <c r="B21555" s="3"/>
    </row>
    <row r="21556" spans="1:2" x14ac:dyDescent="0.2">
      <c r="A21556" s="3"/>
      <c r="B21556" s="3"/>
    </row>
    <row r="21557" spans="1:2" x14ac:dyDescent="0.2">
      <c r="A21557" s="3"/>
      <c r="B21557" s="3"/>
    </row>
    <row r="21558" spans="1:2" x14ac:dyDescent="0.2">
      <c r="A21558" s="3"/>
      <c r="B21558" s="3"/>
    </row>
    <row r="21559" spans="1:2" x14ac:dyDescent="0.2">
      <c r="A21559" s="3"/>
      <c r="B21559" s="3"/>
    </row>
    <row r="21560" spans="1:2" x14ac:dyDescent="0.2">
      <c r="A21560" s="3"/>
      <c r="B21560" s="3"/>
    </row>
    <row r="21561" spans="1:2" x14ac:dyDescent="0.2">
      <c r="A21561" s="3"/>
      <c r="B21561" s="3"/>
    </row>
    <row r="21562" spans="1:2" x14ac:dyDescent="0.2">
      <c r="A21562" s="3"/>
      <c r="B21562" s="3"/>
    </row>
    <row r="21563" spans="1:2" x14ac:dyDescent="0.2">
      <c r="A21563" s="3"/>
      <c r="B21563" s="3"/>
    </row>
    <row r="21564" spans="1:2" x14ac:dyDescent="0.2">
      <c r="A21564" s="3"/>
      <c r="B21564" s="3"/>
    </row>
    <row r="21565" spans="1:2" x14ac:dyDescent="0.2">
      <c r="A21565" s="3"/>
      <c r="B21565" s="3"/>
    </row>
    <row r="21566" spans="1:2" x14ac:dyDescent="0.2">
      <c r="A21566" s="3"/>
      <c r="B21566" s="3"/>
    </row>
    <row r="21567" spans="1:2" x14ac:dyDescent="0.2">
      <c r="A21567" s="3"/>
      <c r="B21567" s="3"/>
    </row>
    <row r="21568" spans="1:2" x14ac:dyDescent="0.2">
      <c r="A21568" s="3"/>
      <c r="B21568" s="3"/>
    </row>
    <row r="21569" spans="1:2" x14ac:dyDescent="0.2">
      <c r="A21569" s="3"/>
      <c r="B21569" s="3"/>
    </row>
    <row r="21570" spans="1:2" x14ac:dyDescent="0.2">
      <c r="A21570" s="3"/>
      <c r="B21570" s="3"/>
    </row>
    <row r="21571" spans="1:2" x14ac:dyDescent="0.2">
      <c r="A21571" s="3"/>
      <c r="B21571" s="3"/>
    </row>
    <row r="21572" spans="1:2" x14ac:dyDescent="0.2">
      <c r="A21572" s="3"/>
      <c r="B21572" s="3"/>
    </row>
    <row r="21573" spans="1:2" x14ac:dyDescent="0.2">
      <c r="A21573" s="3"/>
      <c r="B21573" s="3"/>
    </row>
    <row r="21574" spans="1:2" x14ac:dyDescent="0.2">
      <c r="A21574" s="3"/>
      <c r="B21574" s="3"/>
    </row>
    <row r="21575" spans="1:2" x14ac:dyDescent="0.2">
      <c r="A21575" s="3"/>
      <c r="B21575" s="3"/>
    </row>
    <row r="21576" spans="1:2" x14ac:dyDescent="0.2">
      <c r="A21576" s="3"/>
      <c r="B21576" s="3"/>
    </row>
    <row r="21577" spans="1:2" x14ac:dyDescent="0.2">
      <c r="A21577" s="3"/>
      <c r="B21577" s="3"/>
    </row>
    <row r="21578" spans="1:2" x14ac:dyDescent="0.2">
      <c r="A21578" s="3"/>
      <c r="B21578" s="3"/>
    </row>
    <row r="21579" spans="1:2" x14ac:dyDescent="0.2">
      <c r="A21579" s="3"/>
      <c r="B21579" s="3"/>
    </row>
    <row r="21580" spans="1:2" x14ac:dyDescent="0.2">
      <c r="A21580" s="3"/>
      <c r="B21580" s="3"/>
    </row>
    <row r="21581" spans="1:2" x14ac:dyDescent="0.2">
      <c r="A21581" s="3"/>
      <c r="B21581" s="3"/>
    </row>
    <row r="21582" spans="1:2" x14ac:dyDescent="0.2">
      <c r="A21582" s="3"/>
      <c r="B21582" s="3"/>
    </row>
    <row r="21583" spans="1:2" x14ac:dyDescent="0.2">
      <c r="A21583" s="3"/>
      <c r="B21583" s="3"/>
    </row>
    <row r="21584" spans="1:2" x14ac:dyDescent="0.2">
      <c r="A21584" s="3"/>
      <c r="B21584" s="3"/>
    </row>
    <row r="21585" spans="1:2" x14ac:dyDescent="0.2">
      <c r="A21585" s="3"/>
      <c r="B21585" s="3"/>
    </row>
    <row r="21586" spans="1:2" x14ac:dyDescent="0.2">
      <c r="A21586" s="3"/>
      <c r="B21586" s="3"/>
    </row>
    <row r="21587" spans="1:2" x14ac:dyDescent="0.2">
      <c r="A21587" s="3"/>
      <c r="B21587" s="3"/>
    </row>
    <row r="21588" spans="1:2" x14ac:dyDescent="0.2">
      <c r="A21588" s="3"/>
      <c r="B21588" s="3"/>
    </row>
    <row r="21589" spans="1:2" x14ac:dyDescent="0.2">
      <c r="A21589" s="3"/>
      <c r="B21589" s="3"/>
    </row>
    <row r="21590" spans="1:2" x14ac:dyDescent="0.2">
      <c r="A21590" s="3"/>
      <c r="B21590" s="3"/>
    </row>
    <row r="21591" spans="1:2" x14ac:dyDescent="0.2">
      <c r="A21591" s="3"/>
      <c r="B21591" s="3"/>
    </row>
    <row r="21592" spans="1:2" x14ac:dyDescent="0.2">
      <c r="A21592" s="3"/>
      <c r="B21592" s="3"/>
    </row>
    <row r="21593" spans="1:2" x14ac:dyDescent="0.2">
      <c r="A21593" s="3"/>
      <c r="B21593" s="3"/>
    </row>
    <row r="21594" spans="1:2" x14ac:dyDescent="0.2">
      <c r="A21594" s="3"/>
      <c r="B21594" s="3"/>
    </row>
    <row r="21595" spans="1:2" x14ac:dyDescent="0.2">
      <c r="A21595" s="3"/>
      <c r="B21595" s="3"/>
    </row>
    <row r="21596" spans="1:2" x14ac:dyDescent="0.2">
      <c r="A21596" s="3"/>
      <c r="B21596" s="3"/>
    </row>
    <row r="21597" spans="1:2" x14ac:dyDescent="0.2">
      <c r="A21597" s="3"/>
      <c r="B21597" s="3"/>
    </row>
    <row r="21598" spans="1:2" x14ac:dyDescent="0.2">
      <c r="A21598" s="3"/>
      <c r="B21598" s="3"/>
    </row>
    <row r="21599" spans="1:2" x14ac:dyDescent="0.2">
      <c r="A21599" s="3"/>
      <c r="B21599" s="3"/>
    </row>
    <row r="21600" spans="1:2" x14ac:dyDescent="0.2">
      <c r="A21600" s="3"/>
      <c r="B21600" s="3"/>
    </row>
    <row r="21601" spans="1:2" x14ac:dyDescent="0.2">
      <c r="A21601" s="3"/>
      <c r="B21601" s="3"/>
    </row>
    <row r="21602" spans="1:2" x14ac:dyDescent="0.2">
      <c r="A21602" s="3"/>
      <c r="B21602" s="3"/>
    </row>
    <row r="21603" spans="1:2" x14ac:dyDescent="0.2">
      <c r="A21603" s="3"/>
      <c r="B21603" s="3"/>
    </row>
    <row r="21604" spans="1:2" x14ac:dyDescent="0.2">
      <c r="A21604" s="3"/>
      <c r="B21604" s="3"/>
    </row>
    <row r="21605" spans="1:2" x14ac:dyDescent="0.2">
      <c r="A21605" s="3"/>
      <c r="B21605" s="3"/>
    </row>
    <row r="21606" spans="1:2" x14ac:dyDescent="0.2">
      <c r="A21606" s="3"/>
      <c r="B21606" s="3"/>
    </row>
    <row r="21607" spans="1:2" x14ac:dyDescent="0.2">
      <c r="A21607" s="3"/>
      <c r="B21607" s="3"/>
    </row>
    <row r="21608" spans="1:2" x14ac:dyDescent="0.2">
      <c r="A21608" s="3"/>
      <c r="B21608" s="3"/>
    </row>
    <row r="21609" spans="1:2" x14ac:dyDescent="0.2">
      <c r="A21609" s="3"/>
      <c r="B21609" s="3"/>
    </row>
    <row r="21610" spans="1:2" x14ac:dyDescent="0.2">
      <c r="A21610" s="3"/>
      <c r="B21610" s="3"/>
    </row>
    <row r="21611" spans="1:2" x14ac:dyDescent="0.2">
      <c r="A21611" s="3"/>
      <c r="B21611" s="3"/>
    </row>
    <row r="21612" spans="1:2" x14ac:dyDescent="0.2">
      <c r="A21612" s="3"/>
      <c r="B21612" s="3"/>
    </row>
    <row r="21613" spans="1:2" x14ac:dyDescent="0.2">
      <c r="A21613" s="3"/>
      <c r="B21613" s="3"/>
    </row>
    <row r="21614" spans="1:2" x14ac:dyDescent="0.2">
      <c r="A21614" s="3"/>
      <c r="B21614" s="3"/>
    </row>
    <row r="21615" spans="1:2" x14ac:dyDescent="0.2">
      <c r="A21615" s="3"/>
      <c r="B21615" s="3"/>
    </row>
    <row r="21616" spans="1:2" x14ac:dyDescent="0.2">
      <c r="A21616" s="3"/>
      <c r="B21616" s="3"/>
    </row>
    <row r="21617" spans="1:2" x14ac:dyDescent="0.2">
      <c r="A21617" s="3"/>
      <c r="B21617" s="3"/>
    </row>
    <row r="21618" spans="1:2" x14ac:dyDescent="0.2">
      <c r="A21618" s="3"/>
      <c r="B21618" s="3"/>
    </row>
    <row r="21619" spans="1:2" x14ac:dyDescent="0.2">
      <c r="A21619" s="3"/>
      <c r="B21619" s="3"/>
    </row>
    <row r="21620" spans="1:2" x14ac:dyDescent="0.2">
      <c r="A21620" s="3"/>
      <c r="B21620" s="3"/>
    </row>
    <row r="21621" spans="1:2" x14ac:dyDescent="0.2">
      <c r="A21621" s="3"/>
      <c r="B21621" s="3"/>
    </row>
    <row r="21622" spans="1:2" x14ac:dyDescent="0.2">
      <c r="A21622" s="3"/>
      <c r="B21622" s="3"/>
    </row>
    <row r="21623" spans="1:2" x14ac:dyDescent="0.2">
      <c r="A21623" s="3"/>
      <c r="B21623" s="3"/>
    </row>
    <row r="21624" spans="1:2" x14ac:dyDescent="0.2">
      <c r="A21624" s="3"/>
      <c r="B21624" s="3"/>
    </row>
    <row r="21625" spans="1:2" x14ac:dyDescent="0.2">
      <c r="A21625" s="3"/>
      <c r="B21625" s="3"/>
    </row>
    <row r="21626" spans="1:2" x14ac:dyDescent="0.2">
      <c r="A21626" s="3"/>
      <c r="B21626" s="3"/>
    </row>
    <row r="21627" spans="1:2" x14ac:dyDescent="0.2">
      <c r="A21627" s="3"/>
      <c r="B21627" s="3"/>
    </row>
    <row r="21628" spans="1:2" x14ac:dyDescent="0.2">
      <c r="A21628" s="3"/>
      <c r="B21628" s="3"/>
    </row>
    <row r="21629" spans="1:2" x14ac:dyDescent="0.2">
      <c r="A21629" s="3"/>
      <c r="B21629" s="3"/>
    </row>
    <row r="21630" spans="1:2" x14ac:dyDescent="0.2">
      <c r="A21630" s="3"/>
      <c r="B21630" s="3"/>
    </row>
    <row r="21631" spans="1:2" x14ac:dyDescent="0.2">
      <c r="A21631" s="3"/>
      <c r="B21631" s="3"/>
    </row>
    <row r="21632" spans="1:2" x14ac:dyDescent="0.2">
      <c r="A21632" s="3"/>
      <c r="B21632" s="3"/>
    </row>
    <row r="21633" spans="1:2" x14ac:dyDescent="0.2">
      <c r="A21633" s="3"/>
      <c r="B21633" s="3"/>
    </row>
    <row r="21634" spans="1:2" x14ac:dyDescent="0.2">
      <c r="A21634" s="3"/>
      <c r="B21634" s="3"/>
    </row>
    <row r="21635" spans="1:2" x14ac:dyDescent="0.2">
      <c r="A21635" s="3"/>
      <c r="B21635" s="3"/>
    </row>
    <row r="21636" spans="1:2" x14ac:dyDescent="0.2">
      <c r="A21636" s="3"/>
      <c r="B21636" s="3"/>
    </row>
    <row r="21637" spans="1:2" x14ac:dyDescent="0.2">
      <c r="A21637" s="3"/>
      <c r="B21637" s="3"/>
    </row>
    <row r="21638" spans="1:2" x14ac:dyDescent="0.2">
      <c r="A21638" s="3"/>
      <c r="B21638" s="3"/>
    </row>
    <row r="21639" spans="1:2" x14ac:dyDescent="0.2">
      <c r="A21639" s="3"/>
      <c r="B21639" s="3"/>
    </row>
    <row r="21640" spans="1:2" x14ac:dyDescent="0.2">
      <c r="A21640" s="3"/>
      <c r="B21640" s="3"/>
    </row>
    <row r="21641" spans="1:2" x14ac:dyDescent="0.2">
      <c r="A21641" s="3"/>
      <c r="B21641" s="3"/>
    </row>
    <row r="21642" spans="1:2" x14ac:dyDescent="0.2">
      <c r="A21642" s="3"/>
      <c r="B21642" s="3"/>
    </row>
    <row r="21643" spans="1:2" x14ac:dyDescent="0.2">
      <c r="A21643" s="3"/>
      <c r="B21643" s="3"/>
    </row>
    <row r="21644" spans="1:2" x14ac:dyDescent="0.2">
      <c r="A21644" s="3"/>
      <c r="B21644" s="3"/>
    </row>
    <row r="21645" spans="1:2" x14ac:dyDescent="0.2">
      <c r="A21645" s="3"/>
      <c r="B21645" s="3"/>
    </row>
    <row r="21646" spans="1:2" x14ac:dyDescent="0.2">
      <c r="A21646" s="3"/>
      <c r="B21646" s="3"/>
    </row>
    <row r="21647" spans="1:2" x14ac:dyDescent="0.2">
      <c r="A21647" s="3"/>
      <c r="B21647" s="3"/>
    </row>
    <row r="21648" spans="1:2" x14ac:dyDescent="0.2">
      <c r="A21648" s="3"/>
      <c r="B21648" s="3"/>
    </row>
    <row r="21649" spans="1:2" x14ac:dyDescent="0.2">
      <c r="A21649" s="3"/>
      <c r="B21649" s="3"/>
    </row>
    <row r="21650" spans="1:2" x14ac:dyDescent="0.2">
      <c r="A21650" s="3"/>
      <c r="B21650" s="3"/>
    </row>
    <row r="21651" spans="1:2" x14ac:dyDescent="0.2">
      <c r="A21651" s="3"/>
      <c r="B21651" s="3"/>
    </row>
    <row r="21652" spans="1:2" x14ac:dyDescent="0.2">
      <c r="A21652" s="3"/>
      <c r="B21652" s="3"/>
    </row>
    <row r="21653" spans="1:2" x14ac:dyDescent="0.2">
      <c r="A21653" s="3"/>
      <c r="B21653" s="3"/>
    </row>
    <row r="21654" spans="1:2" x14ac:dyDescent="0.2">
      <c r="A21654" s="3"/>
      <c r="B21654" s="3"/>
    </row>
    <row r="21655" spans="1:2" x14ac:dyDescent="0.2">
      <c r="A21655" s="3"/>
      <c r="B21655" s="3"/>
    </row>
    <row r="21656" spans="1:2" x14ac:dyDescent="0.2">
      <c r="A21656" s="3"/>
      <c r="B21656" s="3"/>
    </row>
    <row r="21657" spans="1:2" x14ac:dyDescent="0.2">
      <c r="A21657" s="3"/>
      <c r="B21657" s="3"/>
    </row>
    <row r="21658" spans="1:2" x14ac:dyDescent="0.2">
      <c r="A21658" s="3"/>
      <c r="B21658" s="3"/>
    </row>
    <row r="21659" spans="1:2" x14ac:dyDescent="0.2">
      <c r="A21659" s="3"/>
      <c r="B21659" s="3"/>
    </row>
    <row r="21660" spans="1:2" x14ac:dyDescent="0.2">
      <c r="A21660" s="3"/>
      <c r="B21660" s="3"/>
    </row>
    <row r="21661" spans="1:2" x14ac:dyDescent="0.2">
      <c r="A21661" s="3"/>
      <c r="B21661" s="3"/>
    </row>
    <row r="21662" spans="1:2" x14ac:dyDescent="0.2">
      <c r="A21662" s="3"/>
      <c r="B21662" s="3"/>
    </row>
    <row r="21663" spans="1:2" x14ac:dyDescent="0.2">
      <c r="A21663" s="3"/>
      <c r="B21663" s="3"/>
    </row>
    <row r="21664" spans="1:2" x14ac:dyDescent="0.2">
      <c r="A21664" s="3"/>
      <c r="B21664" s="3"/>
    </row>
    <row r="21665" spans="1:2" x14ac:dyDescent="0.2">
      <c r="A21665" s="3"/>
      <c r="B21665" s="3"/>
    </row>
    <row r="21666" spans="1:2" x14ac:dyDescent="0.2">
      <c r="A21666" s="3"/>
      <c r="B21666" s="3"/>
    </row>
    <row r="21667" spans="1:2" x14ac:dyDescent="0.2">
      <c r="A21667" s="3"/>
      <c r="B21667" s="3"/>
    </row>
    <row r="21668" spans="1:2" x14ac:dyDescent="0.2">
      <c r="A21668" s="3"/>
      <c r="B21668" s="3"/>
    </row>
    <row r="21669" spans="1:2" x14ac:dyDescent="0.2">
      <c r="A21669" s="3"/>
      <c r="B21669" s="3"/>
    </row>
    <row r="21670" spans="1:2" x14ac:dyDescent="0.2">
      <c r="A21670" s="3"/>
      <c r="B21670" s="3"/>
    </row>
    <row r="21671" spans="1:2" x14ac:dyDescent="0.2">
      <c r="A21671" s="3"/>
      <c r="B21671" s="3"/>
    </row>
    <row r="21672" spans="1:2" x14ac:dyDescent="0.2">
      <c r="A21672" s="3"/>
      <c r="B21672" s="3"/>
    </row>
    <row r="21673" spans="1:2" x14ac:dyDescent="0.2">
      <c r="A21673" s="3"/>
      <c r="B21673" s="3"/>
    </row>
    <row r="21674" spans="1:2" x14ac:dyDescent="0.2">
      <c r="A21674" s="3"/>
      <c r="B21674" s="3"/>
    </row>
    <row r="21675" spans="1:2" x14ac:dyDescent="0.2">
      <c r="A21675" s="3"/>
      <c r="B21675" s="3"/>
    </row>
    <row r="21676" spans="1:2" x14ac:dyDescent="0.2">
      <c r="A21676" s="3"/>
      <c r="B21676" s="3"/>
    </row>
    <row r="21677" spans="1:2" x14ac:dyDescent="0.2">
      <c r="A21677" s="3"/>
      <c r="B21677" s="3"/>
    </row>
    <row r="21678" spans="1:2" x14ac:dyDescent="0.2">
      <c r="A21678" s="3"/>
      <c r="B21678" s="3"/>
    </row>
    <row r="21679" spans="1:2" x14ac:dyDescent="0.2">
      <c r="A21679" s="3"/>
      <c r="B21679" s="3"/>
    </row>
    <row r="21680" spans="1:2" x14ac:dyDescent="0.2">
      <c r="A21680" s="3"/>
      <c r="B21680" s="3"/>
    </row>
    <row r="21681" spans="1:2" x14ac:dyDescent="0.2">
      <c r="A21681" s="3"/>
      <c r="B21681" s="3"/>
    </row>
    <row r="21682" spans="1:2" x14ac:dyDescent="0.2">
      <c r="A21682" s="3"/>
      <c r="B21682" s="3"/>
    </row>
    <row r="21683" spans="1:2" x14ac:dyDescent="0.2">
      <c r="A21683" s="3"/>
      <c r="B21683" s="3"/>
    </row>
    <row r="21684" spans="1:2" x14ac:dyDescent="0.2">
      <c r="A21684" s="3"/>
      <c r="B21684" s="3"/>
    </row>
    <row r="21685" spans="1:2" x14ac:dyDescent="0.2">
      <c r="A21685" s="3"/>
      <c r="B21685" s="3"/>
    </row>
    <row r="21686" spans="1:2" x14ac:dyDescent="0.2">
      <c r="A21686" s="3"/>
      <c r="B21686" s="3"/>
    </row>
    <row r="21687" spans="1:2" x14ac:dyDescent="0.2">
      <c r="A21687" s="3"/>
      <c r="B21687" s="3"/>
    </row>
    <row r="21688" spans="1:2" x14ac:dyDescent="0.2">
      <c r="A21688" s="3"/>
      <c r="B21688" s="3"/>
    </row>
    <row r="21689" spans="1:2" x14ac:dyDescent="0.2">
      <c r="A21689" s="3"/>
      <c r="B21689" s="3"/>
    </row>
    <row r="21690" spans="1:2" x14ac:dyDescent="0.2">
      <c r="A21690" s="3"/>
      <c r="B21690" s="3"/>
    </row>
    <row r="21691" spans="1:2" x14ac:dyDescent="0.2">
      <c r="A21691" s="3"/>
      <c r="B21691" s="3"/>
    </row>
    <row r="21692" spans="1:2" x14ac:dyDescent="0.2">
      <c r="A21692" s="3"/>
      <c r="B21692" s="3"/>
    </row>
    <row r="21693" spans="1:2" x14ac:dyDescent="0.2">
      <c r="A21693" s="3"/>
      <c r="B21693" s="3"/>
    </row>
    <row r="21694" spans="1:2" x14ac:dyDescent="0.2">
      <c r="A21694" s="3"/>
      <c r="B21694" s="3"/>
    </row>
    <row r="21695" spans="1:2" x14ac:dyDescent="0.2">
      <c r="A21695" s="3"/>
      <c r="B21695" s="3"/>
    </row>
    <row r="21696" spans="1:2" x14ac:dyDescent="0.2">
      <c r="A21696" s="3"/>
      <c r="B21696" s="3"/>
    </row>
    <row r="21697" spans="1:2" x14ac:dyDescent="0.2">
      <c r="A21697" s="3"/>
      <c r="B21697" s="3"/>
    </row>
    <row r="21698" spans="1:2" x14ac:dyDescent="0.2">
      <c r="A21698" s="3"/>
      <c r="B21698" s="3"/>
    </row>
    <row r="21699" spans="1:2" x14ac:dyDescent="0.2">
      <c r="A21699" s="3"/>
      <c r="B21699" s="3"/>
    </row>
    <row r="21700" spans="1:2" x14ac:dyDescent="0.2">
      <c r="A21700" s="3"/>
      <c r="B21700" s="3"/>
    </row>
    <row r="21701" spans="1:2" x14ac:dyDescent="0.2">
      <c r="A21701" s="3"/>
      <c r="B21701" s="3"/>
    </row>
    <row r="21702" spans="1:2" x14ac:dyDescent="0.2">
      <c r="A21702" s="3"/>
      <c r="B21702" s="3"/>
    </row>
    <row r="21703" spans="1:2" x14ac:dyDescent="0.2">
      <c r="A21703" s="3"/>
      <c r="B21703" s="3"/>
    </row>
    <row r="21704" spans="1:2" x14ac:dyDescent="0.2">
      <c r="A21704" s="3"/>
      <c r="B21704" s="3"/>
    </row>
    <row r="21705" spans="1:2" x14ac:dyDescent="0.2">
      <c r="A21705" s="3"/>
      <c r="B21705" s="3"/>
    </row>
    <row r="21706" spans="1:2" x14ac:dyDescent="0.2">
      <c r="A21706" s="3"/>
      <c r="B21706" s="3"/>
    </row>
    <row r="21707" spans="1:2" x14ac:dyDescent="0.2">
      <c r="A21707" s="3"/>
      <c r="B21707" s="3"/>
    </row>
    <row r="21708" spans="1:2" x14ac:dyDescent="0.2">
      <c r="A21708" s="3"/>
      <c r="B21708" s="3"/>
    </row>
    <row r="21709" spans="1:2" x14ac:dyDescent="0.2">
      <c r="A21709" s="3"/>
      <c r="B21709" s="3"/>
    </row>
    <row r="21710" spans="1:2" x14ac:dyDescent="0.2">
      <c r="A21710" s="3"/>
      <c r="B21710" s="3"/>
    </row>
    <row r="21711" spans="1:2" x14ac:dyDescent="0.2">
      <c r="A21711" s="3"/>
      <c r="B21711" s="3"/>
    </row>
    <row r="21712" spans="1:2" x14ac:dyDescent="0.2">
      <c r="A21712" s="3"/>
      <c r="B21712" s="3"/>
    </row>
    <row r="21713" spans="1:2" x14ac:dyDescent="0.2">
      <c r="A21713" s="3"/>
      <c r="B21713" s="3"/>
    </row>
    <row r="21714" spans="1:2" x14ac:dyDescent="0.2">
      <c r="A21714" s="3"/>
      <c r="B21714" s="3"/>
    </row>
    <row r="21715" spans="1:2" x14ac:dyDescent="0.2">
      <c r="A21715" s="3"/>
      <c r="B21715" s="3"/>
    </row>
    <row r="21716" spans="1:2" x14ac:dyDescent="0.2">
      <c r="A21716" s="3"/>
      <c r="B21716" s="3"/>
    </row>
    <row r="21717" spans="1:2" x14ac:dyDescent="0.2">
      <c r="A21717" s="3"/>
      <c r="B21717" s="3"/>
    </row>
    <row r="21718" spans="1:2" x14ac:dyDescent="0.2">
      <c r="A21718" s="3"/>
      <c r="B21718" s="3"/>
    </row>
    <row r="21719" spans="1:2" x14ac:dyDescent="0.2">
      <c r="A21719" s="3"/>
      <c r="B21719" s="3"/>
    </row>
    <row r="21720" spans="1:2" x14ac:dyDescent="0.2">
      <c r="A21720" s="3"/>
      <c r="B21720" s="3"/>
    </row>
    <row r="21721" spans="1:2" x14ac:dyDescent="0.2">
      <c r="A21721" s="3"/>
      <c r="B21721" s="3"/>
    </row>
    <row r="21722" spans="1:2" x14ac:dyDescent="0.2">
      <c r="A21722" s="3"/>
      <c r="B21722" s="3"/>
    </row>
    <row r="21723" spans="1:2" x14ac:dyDescent="0.2">
      <c r="A21723" s="3"/>
      <c r="B21723" s="3"/>
    </row>
    <row r="21724" spans="1:2" x14ac:dyDescent="0.2">
      <c r="A21724" s="3"/>
      <c r="B21724" s="3"/>
    </row>
    <row r="21725" spans="1:2" x14ac:dyDescent="0.2">
      <c r="A21725" s="3"/>
      <c r="B21725" s="3"/>
    </row>
    <row r="21726" spans="1:2" x14ac:dyDescent="0.2">
      <c r="A21726" s="3"/>
      <c r="B21726" s="3"/>
    </row>
    <row r="21727" spans="1:2" x14ac:dyDescent="0.2">
      <c r="A21727" s="3"/>
      <c r="B21727" s="3"/>
    </row>
    <row r="21728" spans="1:2" x14ac:dyDescent="0.2">
      <c r="A21728" s="3"/>
      <c r="B21728" s="3"/>
    </row>
    <row r="21729" spans="1:2" x14ac:dyDescent="0.2">
      <c r="A21729" s="3"/>
      <c r="B21729" s="3"/>
    </row>
    <row r="21730" spans="1:2" x14ac:dyDescent="0.2">
      <c r="A21730" s="3"/>
      <c r="B21730" s="3"/>
    </row>
    <row r="21731" spans="1:2" x14ac:dyDescent="0.2">
      <c r="A21731" s="3"/>
      <c r="B21731" s="3"/>
    </row>
    <row r="21732" spans="1:2" x14ac:dyDescent="0.2">
      <c r="A21732" s="3"/>
      <c r="B21732" s="3"/>
    </row>
    <row r="21733" spans="1:2" x14ac:dyDescent="0.2">
      <c r="A21733" s="3"/>
      <c r="B21733" s="3"/>
    </row>
    <row r="21734" spans="1:2" x14ac:dyDescent="0.2">
      <c r="A21734" s="3"/>
      <c r="B21734" s="3"/>
    </row>
    <row r="21735" spans="1:2" x14ac:dyDescent="0.2">
      <c r="A21735" s="3"/>
      <c r="B21735" s="3"/>
    </row>
    <row r="21736" spans="1:2" x14ac:dyDescent="0.2">
      <c r="A21736" s="3"/>
      <c r="B21736" s="3"/>
    </row>
    <row r="21737" spans="1:2" x14ac:dyDescent="0.2">
      <c r="A21737" s="3"/>
      <c r="B21737" s="3"/>
    </row>
    <row r="21738" spans="1:2" x14ac:dyDescent="0.2">
      <c r="A21738" s="3"/>
      <c r="B21738" s="3"/>
    </row>
    <row r="21739" spans="1:2" x14ac:dyDescent="0.2">
      <c r="A21739" s="3"/>
      <c r="B21739" s="3"/>
    </row>
    <row r="21740" spans="1:2" x14ac:dyDescent="0.2">
      <c r="A21740" s="3"/>
      <c r="B21740" s="3"/>
    </row>
    <row r="21741" spans="1:2" x14ac:dyDescent="0.2">
      <c r="A21741" s="3"/>
      <c r="B21741" s="3"/>
    </row>
    <row r="21742" spans="1:2" x14ac:dyDescent="0.2">
      <c r="A21742" s="3"/>
      <c r="B21742" s="3"/>
    </row>
    <row r="21743" spans="1:2" x14ac:dyDescent="0.2">
      <c r="A21743" s="3"/>
      <c r="B21743" s="3"/>
    </row>
    <row r="21744" spans="1:2" x14ac:dyDescent="0.2">
      <c r="A21744" s="3"/>
      <c r="B21744" s="3"/>
    </row>
    <row r="21745" spans="1:2" x14ac:dyDescent="0.2">
      <c r="A21745" s="3"/>
      <c r="B21745" s="3"/>
    </row>
    <row r="21746" spans="1:2" x14ac:dyDescent="0.2">
      <c r="A21746" s="3"/>
      <c r="B21746" s="3"/>
    </row>
    <row r="21747" spans="1:2" x14ac:dyDescent="0.2">
      <c r="A21747" s="3"/>
      <c r="B21747" s="3"/>
    </row>
    <row r="21748" spans="1:2" x14ac:dyDescent="0.2">
      <c r="A21748" s="3"/>
      <c r="B21748" s="3"/>
    </row>
    <row r="21749" spans="1:2" x14ac:dyDescent="0.2">
      <c r="A21749" s="3"/>
      <c r="B21749" s="3"/>
    </row>
    <row r="21750" spans="1:2" x14ac:dyDescent="0.2">
      <c r="A21750" s="3"/>
      <c r="B21750" s="3"/>
    </row>
    <row r="21751" spans="1:2" x14ac:dyDescent="0.2">
      <c r="A21751" s="3"/>
      <c r="B21751" s="3"/>
    </row>
    <row r="21752" spans="1:2" x14ac:dyDescent="0.2">
      <c r="A21752" s="3"/>
      <c r="B21752" s="3"/>
    </row>
    <row r="21753" spans="1:2" x14ac:dyDescent="0.2">
      <c r="A21753" s="3"/>
      <c r="B21753" s="3"/>
    </row>
    <row r="21754" spans="1:2" x14ac:dyDescent="0.2">
      <c r="A21754" s="3"/>
      <c r="B21754" s="3"/>
    </row>
    <row r="21755" spans="1:2" x14ac:dyDescent="0.2">
      <c r="A21755" s="3"/>
      <c r="B21755" s="3"/>
    </row>
    <row r="21756" spans="1:2" x14ac:dyDescent="0.2">
      <c r="A21756" s="3"/>
      <c r="B21756" s="3"/>
    </row>
    <row r="21757" spans="1:2" x14ac:dyDescent="0.2">
      <c r="A21757" s="3"/>
      <c r="B21757" s="3"/>
    </row>
    <row r="21758" spans="1:2" x14ac:dyDescent="0.2">
      <c r="A21758" s="3"/>
      <c r="B21758" s="3"/>
    </row>
    <row r="21759" spans="1:2" x14ac:dyDescent="0.2">
      <c r="A21759" s="3"/>
      <c r="B21759" s="3"/>
    </row>
    <row r="21760" spans="1:2" x14ac:dyDescent="0.2">
      <c r="A21760" s="3"/>
      <c r="B21760" s="3"/>
    </row>
    <row r="21761" spans="1:2" x14ac:dyDescent="0.2">
      <c r="A21761" s="3"/>
      <c r="B21761" s="3"/>
    </row>
    <row r="21762" spans="1:2" x14ac:dyDescent="0.2">
      <c r="A21762" s="3"/>
      <c r="B21762" s="3"/>
    </row>
    <row r="21763" spans="1:2" x14ac:dyDescent="0.2">
      <c r="A21763" s="3"/>
      <c r="B21763" s="3"/>
    </row>
    <row r="21764" spans="1:2" x14ac:dyDescent="0.2">
      <c r="A21764" s="3"/>
      <c r="B21764" s="3"/>
    </row>
    <row r="21765" spans="1:2" x14ac:dyDescent="0.2">
      <c r="A21765" s="3"/>
      <c r="B21765" s="3"/>
    </row>
    <row r="21766" spans="1:2" x14ac:dyDescent="0.2">
      <c r="A21766" s="3"/>
      <c r="B21766" s="3"/>
    </row>
    <row r="21767" spans="1:2" x14ac:dyDescent="0.2">
      <c r="A21767" s="3"/>
      <c r="B21767" s="3"/>
    </row>
    <row r="21768" spans="1:2" x14ac:dyDescent="0.2">
      <c r="A21768" s="3"/>
      <c r="B21768" s="3"/>
    </row>
    <row r="21769" spans="1:2" x14ac:dyDescent="0.2">
      <c r="A21769" s="3"/>
      <c r="B21769" s="3"/>
    </row>
    <row r="21770" spans="1:2" x14ac:dyDescent="0.2">
      <c r="A21770" s="3"/>
      <c r="B21770" s="3"/>
    </row>
    <row r="21771" spans="1:2" x14ac:dyDescent="0.2">
      <c r="A21771" s="3"/>
      <c r="B21771" s="3"/>
    </row>
    <row r="21772" spans="1:2" x14ac:dyDescent="0.2">
      <c r="A21772" s="3"/>
      <c r="B21772" s="3"/>
    </row>
    <row r="21773" spans="1:2" x14ac:dyDescent="0.2">
      <c r="A21773" s="3"/>
      <c r="B21773" s="3"/>
    </row>
    <row r="21774" spans="1:2" x14ac:dyDescent="0.2">
      <c r="A21774" s="3"/>
      <c r="B21774" s="3"/>
    </row>
    <row r="21775" spans="1:2" x14ac:dyDescent="0.2">
      <c r="A21775" s="3"/>
      <c r="B21775" s="3"/>
    </row>
    <row r="21776" spans="1:2" x14ac:dyDescent="0.2">
      <c r="A21776" s="3"/>
      <c r="B21776" s="3"/>
    </row>
    <row r="21777" spans="1:2" x14ac:dyDescent="0.2">
      <c r="A21777" s="3"/>
      <c r="B21777" s="3"/>
    </row>
    <row r="21778" spans="1:2" x14ac:dyDescent="0.2">
      <c r="A21778" s="3"/>
      <c r="B21778" s="3"/>
    </row>
    <row r="21779" spans="1:2" x14ac:dyDescent="0.2">
      <c r="A21779" s="3"/>
      <c r="B21779" s="3"/>
    </row>
    <row r="21780" spans="1:2" x14ac:dyDescent="0.2">
      <c r="A21780" s="3"/>
      <c r="B21780" s="3"/>
    </row>
    <row r="21781" spans="1:2" x14ac:dyDescent="0.2">
      <c r="A21781" s="3"/>
      <c r="B21781" s="3"/>
    </row>
    <row r="21782" spans="1:2" x14ac:dyDescent="0.2">
      <c r="A21782" s="3"/>
      <c r="B21782" s="3"/>
    </row>
    <row r="21783" spans="1:2" x14ac:dyDescent="0.2">
      <c r="A21783" s="3"/>
      <c r="B21783" s="3"/>
    </row>
    <row r="21784" spans="1:2" x14ac:dyDescent="0.2">
      <c r="A21784" s="3"/>
      <c r="B21784" s="3"/>
    </row>
    <row r="21785" spans="1:2" x14ac:dyDescent="0.2">
      <c r="A21785" s="3"/>
      <c r="B21785" s="3"/>
    </row>
    <row r="21786" spans="1:2" x14ac:dyDescent="0.2">
      <c r="A21786" s="3"/>
      <c r="B21786" s="3"/>
    </row>
    <row r="21787" spans="1:2" x14ac:dyDescent="0.2">
      <c r="A21787" s="3"/>
      <c r="B21787" s="3"/>
    </row>
    <row r="21788" spans="1:2" x14ac:dyDescent="0.2">
      <c r="A21788" s="3"/>
      <c r="B21788" s="3"/>
    </row>
    <row r="21789" spans="1:2" x14ac:dyDescent="0.2">
      <c r="A21789" s="3"/>
      <c r="B21789" s="3"/>
    </row>
    <row r="21790" spans="1:2" x14ac:dyDescent="0.2">
      <c r="A21790" s="3"/>
      <c r="B21790" s="3"/>
    </row>
    <row r="21791" spans="1:2" x14ac:dyDescent="0.2">
      <c r="A21791" s="3"/>
      <c r="B21791" s="3"/>
    </row>
    <row r="21792" spans="1:2" x14ac:dyDescent="0.2">
      <c r="A21792" s="3"/>
      <c r="B21792" s="3"/>
    </row>
    <row r="21793" spans="1:2" x14ac:dyDescent="0.2">
      <c r="A21793" s="3"/>
      <c r="B21793" s="3"/>
    </row>
    <row r="21794" spans="1:2" x14ac:dyDescent="0.2">
      <c r="A21794" s="3"/>
      <c r="B21794" s="3"/>
    </row>
    <row r="21795" spans="1:2" x14ac:dyDescent="0.2">
      <c r="A21795" s="3"/>
      <c r="B21795" s="3"/>
    </row>
    <row r="21796" spans="1:2" x14ac:dyDescent="0.2">
      <c r="A21796" s="3"/>
      <c r="B21796" s="3"/>
    </row>
    <row r="21797" spans="1:2" x14ac:dyDescent="0.2">
      <c r="A21797" s="3"/>
      <c r="B21797" s="3"/>
    </row>
    <row r="21798" spans="1:2" x14ac:dyDescent="0.2">
      <c r="A21798" s="3"/>
      <c r="B21798" s="3"/>
    </row>
    <row r="21799" spans="1:2" x14ac:dyDescent="0.2">
      <c r="A21799" s="3"/>
      <c r="B21799" s="3"/>
    </row>
    <row r="21800" spans="1:2" x14ac:dyDescent="0.2">
      <c r="A21800" s="3"/>
      <c r="B21800" s="3"/>
    </row>
    <row r="21801" spans="1:2" x14ac:dyDescent="0.2">
      <c r="A21801" s="3"/>
      <c r="B21801" s="3"/>
    </row>
    <row r="21802" spans="1:2" x14ac:dyDescent="0.2">
      <c r="A21802" s="3"/>
      <c r="B21802" s="3"/>
    </row>
    <row r="21803" spans="1:2" x14ac:dyDescent="0.2">
      <c r="A21803" s="3"/>
      <c r="B21803" s="3"/>
    </row>
    <row r="21804" spans="1:2" x14ac:dyDescent="0.2">
      <c r="A21804" s="3"/>
      <c r="B21804" s="3"/>
    </row>
    <row r="21805" spans="1:2" x14ac:dyDescent="0.2">
      <c r="A21805" s="3"/>
      <c r="B21805" s="3"/>
    </row>
    <row r="21806" spans="1:2" x14ac:dyDescent="0.2">
      <c r="A21806" s="3"/>
      <c r="B21806" s="3"/>
    </row>
    <row r="21807" spans="1:2" x14ac:dyDescent="0.2">
      <c r="A21807" s="3"/>
      <c r="B21807" s="3"/>
    </row>
    <row r="21808" spans="1:2" x14ac:dyDescent="0.2">
      <c r="A21808" s="3"/>
      <c r="B21808" s="3"/>
    </row>
    <row r="21809" spans="1:2" x14ac:dyDescent="0.2">
      <c r="A21809" s="3"/>
      <c r="B21809" s="3"/>
    </row>
    <row r="21810" spans="1:2" x14ac:dyDescent="0.2">
      <c r="A21810" s="3"/>
      <c r="B21810" s="3"/>
    </row>
    <row r="21811" spans="1:2" x14ac:dyDescent="0.2">
      <c r="A21811" s="3"/>
      <c r="B21811" s="3"/>
    </row>
    <row r="21812" spans="1:2" x14ac:dyDescent="0.2">
      <c r="A21812" s="3"/>
      <c r="B21812" s="3"/>
    </row>
    <row r="21813" spans="1:2" x14ac:dyDescent="0.2">
      <c r="A21813" s="3"/>
      <c r="B21813" s="3"/>
    </row>
    <row r="21814" spans="1:2" x14ac:dyDescent="0.2">
      <c r="A21814" s="3"/>
      <c r="B21814" s="3"/>
    </row>
    <row r="21815" spans="1:2" x14ac:dyDescent="0.2">
      <c r="A21815" s="3"/>
      <c r="B21815" s="3"/>
    </row>
    <row r="21816" spans="1:2" x14ac:dyDescent="0.2">
      <c r="A21816" s="3"/>
      <c r="B21816" s="3"/>
    </row>
    <row r="21817" spans="1:2" x14ac:dyDescent="0.2">
      <c r="A21817" s="3"/>
      <c r="B21817" s="3"/>
    </row>
    <row r="21818" spans="1:2" x14ac:dyDescent="0.2">
      <c r="A21818" s="3"/>
      <c r="B21818" s="3"/>
    </row>
    <row r="21819" spans="1:2" x14ac:dyDescent="0.2">
      <c r="A21819" s="3"/>
      <c r="B21819" s="3"/>
    </row>
    <row r="21820" spans="1:2" x14ac:dyDescent="0.2">
      <c r="A21820" s="3"/>
      <c r="B21820" s="3"/>
    </row>
    <row r="21821" spans="1:2" x14ac:dyDescent="0.2">
      <c r="A21821" s="3"/>
      <c r="B21821" s="3"/>
    </row>
    <row r="21822" spans="1:2" x14ac:dyDescent="0.2">
      <c r="A21822" s="3"/>
      <c r="B21822" s="3"/>
    </row>
    <row r="21823" spans="1:2" x14ac:dyDescent="0.2">
      <c r="A21823" s="3"/>
      <c r="B21823" s="3"/>
    </row>
    <row r="21824" spans="1:2" x14ac:dyDescent="0.2">
      <c r="A21824" s="3"/>
      <c r="B21824" s="3"/>
    </row>
    <row r="21825" spans="1:2" x14ac:dyDescent="0.2">
      <c r="A21825" s="3"/>
      <c r="B21825" s="3"/>
    </row>
    <row r="21826" spans="1:2" x14ac:dyDescent="0.2">
      <c r="A21826" s="3"/>
      <c r="B21826" s="3"/>
    </row>
    <row r="21827" spans="1:2" x14ac:dyDescent="0.2">
      <c r="A21827" s="3"/>
      <c r="B21827" s="3"/>
    </row>
    <row r="21828" spans="1:2" x14ac:dyDescent="0.2">
      <c r="A21828" s="3"/>
      <c r="B21828" s="3"/>
    </row>
    <row r="21829" spans="1:2" x14ac:dyDescent="0.2">
      <c r="A21829" s="3"/>
      <c r="B21829" s="3"/>
    </row>
    <row r="21830" spans="1:2" x14ac:dyDescent="0.2">
      <c r="A21830" s="3"/>
      <c r="B21830" s="3"/>
    </row>
    <row r="21831" spans="1:2" x14ac:dyDescent="0.2">
      <c r="A21831" s="3"/>
      <c r="B21831" s="3"/>
    </row>
    <row r="21832" spans="1:2" x14ac:dyDescent="0.2">
      <c r="A21832" s="3"/>
      <c r="B21832" s="3"/>
    </row>
    <row r="21833" spans="1:2" x14ac:dyDescent="0.2">
      <c r="A21833" s="3"/>
      <c r="B21833" s="3"/>
    </row>
    <row r="21834" spans="1:2" x14ac:dyDescent="0.2">
      <c r="A21834" s="3"/>
      <c r="B21834" s="3"/>
    </row>
    <row r="21835" spans="1:2" x14ac:dyDescent="0.2">
      <c r="A21835" s="3"/>
      <c r="B21835" s="3"/>
    </row>
    <row r="21836" spans="1:2" x14ac:dyDescent="0.2">
      <c r="A21836" s="3"/>
      <c r="B21836" s="3"/>
    </row>
    <row r="21837" spans="1:2" x14ac:dyDescent="0.2">
      <c r="A21837" s="3"/>
      <c r="B21837" s="3"/>
    </row>
    <row r="21838" spans="1:2" x14ac:dyDescent="0.2">
      <c r="A21838" s="3"/>
      <c r="B21838" s="3"/>
    </row>
    <row r="21839" spans="1:2" x14ac:dyDescent="0.2">
      <c r="A21839" s="3"/>
      <c r="B21839" s="3"/>
    </row>
    <row r="21840" spans="1:2" x14ac:dyDescent="0.2">
      <c r="A21840" s="3"/>
      <c r="B21840" s="3"/>
    </row>
    <row r="21841" spans="1:2" x14ac:dyDescent="0.2">
      <c r="A21841" s="3"/>
      <c r="B21841" s="3"/>
    </row>
    <row r="21842" spans="1:2" x14ac:dyDescent="0.2">
      <c r="A21842" s="3"/>
      <c r="B21842" s="3"/>
    </row>
    <row r="21843" spans="1:2" x14ac:dyDescent="0.2">
      <c r="A21843" s="3"/>
      <c r="B21843" s="3"/>
    </row>
    <row r="21844" spans="1:2" x14ac:dyDescent="0.2">
      <c r="A21844" s="3"/>
      <c r="B21844" s="3"/>
    </row>
    <row r="21845" spans="1:2" x14ac:dyDescent="0.2">
      <c r="A21845" s="3"/>
      <c r="B21845" s="3"/>
    </row>
    <row r="21846" spans="1:2" x14ac:dyDescent="0.2">
      <c r="A21846" s="3"/>
      <c r="B21846" s="3"/>
    </row>
    <row r="21847" spans="1:2" x14ac:dyDescent="0.2">
      <c r="A21847" s="3"/>
      <c r="B21847" s="3"/>
    </row>
    <row r="21848" spans="1:2" x14ac:dyDescent="0.2">
      <c r="A21848" s="3"/>
      <c r="B21848" s="3"/>
    </row>
    <row r="21849" spans="1:2" x14ac:dyDescent="0.2">
      <c r="A21849" s="3"/>
      <c r="B21849" s="3"/>
    </row>
    <row r="21850" spans="1:2" x14ac:dyDescent="0.2">
      <c r="A21850" s="3"/>
      <c r="B21850" s="3"/>
    </row>
    <row r="21851" spans="1:2" x14ac:dyDescent="0.2">
      <c r="A21851" s="3"/>
      <c r="B21851" s="3"/>
    </row>
    <row r="21852" spans="1:2" x14ac:dyDescent="0.2">
      <c r="A21852" s="3"/>
      <c r="B21852" s="3"/>
    </row>
    <row r="21853" spans="1:2" x14ac:dyDescent="0.2">
      <c r="A21853" s="3"/>
      <c r="B21853" s="3"/>
    </row>
    <row r="21854" spans="1:2" x14ac:dyDescent="0.2">
      <c r="A21854" s="3"/>
      <c r="B21854" s="3"/>
    </row>
    <row r="21855" spans="1:2" x14ac:dyDescent="0.2">
      <c r="A21855" s="3"/>
      <c r="B21855" s="3"/>
    </row>
    <row r="21856" spans="1:2" x14ac:dyDescent="0.2">
      <c r="A21856" s="3"/>
      <c r="B21856" s="3"/>
    </row>
    <row r="21857" spans="1:2" x14ac:dyDescent="0.2">
      <c r="A21857" s="3"/>
      <c r="B21857" s="3"/>
    </row>
    <row r="21858" spans="1:2" x14ac:dyDescent="0.2">
      <c r="A21858" s="3"/>
      <c r="B21858" s="3"/>
    </row>
    <row r="21859" spans="1:2" x14ac:dyDescent="0.2">
      <c r="A21859" s="3"/>
      <c r="B21859" s="3"/>
    </row>
    <row r="21860" spans="1:2" x14ac:dyDescent="0.2">
      <c r="A21860" s="3"/>
      <c r="B21860" s="3"/>
    </row>
    <row r="21861" spans="1:2" x14ac:dyDescent="0.2">
      <c r="A21861" s="3"/>
      <c r="B21861" s="3"/>
    </row>
    <row r="21862" spans="1:2" x14ac:dyDescent="0.2">
      <c r="A21862" s="3"/>
      <c r="B21862" s="3"/>
    </row>
    <row r="21863" spans="1:2" x14ac:dyDescent="0.2">
      <c r="A21863" s="3"/>
      <c r="B21863" s="3"/>
    </row>
    <row r="21864" spans="1:2" x14ac:dyDescent="0.2">
      <c r="A21864" s="3"/>
      <c r="B21864" s="3"/>
    </row>
    <row r="21865" spans="1:2" x14ac:dyDescent="0.2">
      <c r="A21865" s="3"/>
      <c r="B21865" s="3"/>
    </row>
    <row r="21866" spans="1:2" x14ac:dyDescent="0.2">
      <c r="A21866" s="3"/>
      <c r="B21866" s="3"/>
    </row>
    <row r="21867" spans="1:2" x14ac:dyDescent="0.2">
      <c r="A21867" s="3"/>
      <c r="B21867" s="3"/>
    </row>
    <row r="21868" spans="1:2" x14ac:dyDescent="0.2">
      <c r="A21868" s="3"/>
      <c r="B21868" s="3"/>
    </row>
    <row r="21869" spans="1:2" x14ac:dyDescent="0.2">
      <c r="A21869" s="3"/>
      <c r="B21869" s="3"/>
    </row>
    <row r="21870" spans="1:2" x14ac:dyDescent="0.2">
      <c r="A21870" s="3"/>
      <c r="B21870" s="3"/>
    </row>
    <row r="21871" spans="1:2" x14ac:dyDescent="0.2">
      <c r="A21871" s="3"/>
      <c r="B21871" s="3"/>
    </row>
    <row r="21872" spans="1:2" x14ac:dyDescent="0.2">
      <c r="A21872" s="3"/>
      <c r="B21872" s="3"/>
    </row>
    <row r="21873" spans="1:2" x14ac:dyDescent="0.2">
      <c r="A21873" s="3"/>
      <c r="B21873" s="3"/>
    </row>
    <row r="21874" spans="1:2" x14ac:dyDescent="0.2">
      <c r="A21874" s="3"/>
      <c r="B21874" s="3"/>
    </row>
    <row r="21875" spans="1:2" x14ac:dyDescent="0.2">
      <c r="A21875" s="3"/>
      <c r="B21875" s="3"/>
    </row>
    <row r="21876" spans="1:2" x14ac:dyDescent="0.2">
      <c r="A21876" s="3"/>
      <c r="B21876" s="3"/>
    </row>
    <row r="21877" spans="1:2" x14ac:dyDescent="0.2">
      <c r="A21877" s="3"/>
      <c r="B21877" s="3"/>
    </row>
    <row r="21878" spans="1:2" x14ac:dyDescent="0.2">
      <c r="A21878" s="3"/>
      <c r="B21878" s="3"/>
    </row>
    <row r="21879" spans="1:2" x14ac:dyDescent="0.2">
      <c r="A21879" s="3"/>
      <c r="B21879" s="3"/>
    </row>
    <row r="21880" spans="1:2" x14ac:dyDescent="0.2">
      <c r="A21880" s="3"/>
      <c r="B21880" s="3"/>
    </row>
    <row r="21881" spans="1:2" x14ac:dyDescent="0.2">
      <c r="A21881" s="3"/>
      <c r="B21881" s="3"/>
    </row>
    <row r="21882" spans="1:2" x14ac:dyDescent="0.2">
      <c r="A21882" s="3"/>
      <c r="B21882" s="3"/>
    </row>
    <row r="21883" spans="1:2" x14ac:dyDescent="0.2">
      <c r="A21883" s="3"/>
      <c r="B21883" s="3"/>
    </row>
    <row r="21884" spans="1:2" x14ac:dyDescent="0.2">
      <c r="A21884" s="3"/>
      <c r="B21884" s="3"/>
    </row>
    <row r="21885" spans="1:2" x14ac:dyDescent="0.2">
      <c r="A21885" s="3"/>
      <c r="B21885" s="3"/>
    </row>
    <row r="21886" spans="1:2" x14ac:dyDescent="0.2">
      <c r="A21886" s="3"/>
      <c r="B21886" s="3"/>
    </row>
    <row r="21887" spans="1:2" x14ac:dyDescent="0.2">
      <c r="A21887" s="3"/>
      <c r="B21887" s="3"/>
    </row>
    <row r="21888" spans="1:2" x14ac:dyDescent="0.2">
      <c r="A21888" s="3"/>
      <c r="B21888" s="3"/>
    </row>
    <row r="21889" spans="1:2" x14ac:dyDescent="0.2">
      <c r="A21889" s="3"/>
      <c r="B21889" s="3"/>
    </row>
    <row r="21890" spans="1:2" x14ac:dyDescent="0.2">
      <c r="A21890" s="3"/>
      <c r="B21890" s="3"/>
    </row>
    <row r="21891" spans="1:2" x14ac:dyDescent="0.2">
      <c r="A21891" s="3"/>
      <c r="B21891" s="3"/>
    </row>
    <row r="21892" spans="1:2" x14ac:dyDescent="0.2">
      <c r="A21892" s="3"/>
      <c r="B21892" s="3"/>
    </row>
    <row r="21893" spans="1:2" x14ac:dyDescent="0.2">
      <c r="A21893" s="3"/>
      <c r="B21893" s="3"/>
    </row>
    <row r="21894" spans="1:2" x14ac:dyDescent="0.2">
      <c r="A21894" s="3"/>
      <c r="B21894" s="3"/>
    </row>
    <row r="21895" spans="1:2" x14ac:dyDescent="0.2">
      <c r="A21895" s="3"/>
      <c r="B21895" s="3"/>
    </row>
    <row r="21896" spans="1:2" x14ac:dyDescent="0.2">
      <c r="A21896" s="3"/>
      <c r="B21896" s="3"/>
    </row>
    <row r="21897" spans="1:2" x14ac:dyDescent="0.2">
      <c r="A21897" s="3"/>
      <c r="B21897" s="3"/>
    </row>
    <row r="21898" spans="1:2" x14ac:dyDescent="0.2">
      <c r="A21898" s="3"/>
      <c r="B21898" s="3"/>
    </row>
    <row r="21899" spans="1:2" x14ac:dyDescent="0.2">
      <c r="A21899" s="3"/>
      <c r="B21899" s="3"/>
    </row>
    <row r="21900" spans="1:2" x14ac:dyDescent="0.2">
      <c r="A21900" s="3"/>
      <c r="B21900" s="3"/>
    </row>
    <row r="21901" spans="1:2" x14ac:dyDescent="0.2">
      <c r="A21901" s="3"/>
      <c r="B21901" s="3"/>
    </row>
    <row r="21902" spans="1:2" x14ac:dyDescent="0.2">
      <c r="A21902" s="3"/>
      <c r="B21902" s="3"/>
    </row>
    <row r="21903" spans="1:2" x14ac:dyDescent="0.2">
      <c r="A21903" s="3"/>
      <c r="B21903" s="3"/>
    </row>
    <row r="21904" spans="1:2" x14ac:dyDescent="0.2">
      <c r="A21904" s="3"/>
      <c r="B21904" s="3"/>
    </row>
    <row r="21905" spans="1:2" x14ac:dyDescent="0.2">
      <c r="A21905" s="3"/>
      <c r="B21905" s="3"/>
    </row>
    <row r="21906" spans="1:2" x14ac:dyDescent="0.2">
      <c r="A21906" s="3"/>
      <c r="B21906" s="3"/>
    </row>
    <row r="21907" spans="1:2" x14ac:dyDescent="0.2">
      <c r="A21907" s="3"/>
      <c r="B21907" s="3"/>
    </row>
    <row r="21908" spans="1:2" x14ac:dyDescent="0.2">
      <c r="A21908" s="3"/>
      <c r="B21908" s="3"/>
    </row>
    <row r="21909" spans="1:2" x14ac:dyDescent="0.2">
      <c r="A21909" s="3"/>
      <c r="B21909" s="3"/>
    </row>
    <row r="21910" spans="1:2" x14ac:dyDescent="0.2">
      <c r="A21910" s="3"/>
      <c r="B21910" s="3"/>
    </row>
    <row r="21911" spans="1:2" x14ac:dyDescent="0.2">
      <c r="A21911" s="3"/>
      <c r="B21911" s="3"/>
    </row>
    <row r="21912" spans="1:2" x14ac:dyDescent="0.2">
      <c r="A21912" s="3"/>
      <c r="B21912" s="3"/>
    </row>
    <row r="21913" spans="1:2" x14ac:dyDescent="0.2">
      <c r="A21913" s="3"/>
      <c r="B21913" s="3"/>
    </row>
    <row r="21914" spans="1:2" x14ac:dyDescent="0.2">
      <c r="A21914" s="3"/>
      <c r="B21914" s="3"/>
    </row>
    <row r="21915" spans="1:2" x14ac:dyDescent="0.2">
      <c r="A21915" s="3"/>
      <c r="B21915" s="3"/>
    </row>
    <row r="21916" spans="1:2" x14ac:dyDescent="0.2">
      <c r="A21916" s="3"/>
      <c r="B21916" s="3"/>
    </row>
    <row r="21917" spans="1:2" x14ac:dyDescent="0.2">
      <c r="A21917" s="3"/>
      <c r="B21917" s="3"/>
    </row>
    <row r="21918" spans="1:2" x14ac:dyDescent="0.2">
      <c r="A21918" s="3"/>
      <c r="B21918" s="3"/>
    </row>
    <row r="21919" spans="1:2" x14ac:dyDescent="0.2">
      <c r="A21919" s="3"/>
      <c r="B21919" s="3"/>
    </row>
    <row r="21920" spans="1:2" x14ac:dyDescent="0.2">
      <c r="A21920" s="3"/>
      <c r="B21920" s="3"/>
    </row>
    <row r="21921" spans="1:2" x14ac:dyDescent="0.2">
      <c r="A21921" s="3"/>
      <c r="B21921" s="3"/>
    </row>
    <row r="21922" spans="1:2" x14ac:dyDescent="0.2">
      <c r="A21922" s="3"/>
      <c r="B21922" s="3"/>
    </row>
    <row r="21923" spans="1:2" x14ac:dyDescent="0.2">
      <c r="A21923" s="3"/>
      <c r="B21923" s="3"/>
    </row>
    <row r="21924" spans="1:2" x14ac:dyDescent="0.2">
      <c r="A21924" s="3"/>
      <c r="B21924" s="3"/>
    </row>
    <row r="21925" spans="1:2" x14ac:dyDescent="0.2">
      <c r="A21925" s="3"/>
      <c r="B21925" s="3"/>
    </row>
    <row r="21926" spans="1:2" x14ac:dyDescent="0.2">
      <c r="A21926" s="3"/>
      <c r="B21926" s="3"/>
    </row>
    <row r="21927" spans="1:2" x14ac:dyDescent="0.2">
      <c r="A21927" s="3"/>
      <c r="B21927" s="3"/>
    </row>
    <row r="21928" spans="1:2" x14ac:dyDescent="0.2">
      <c r="A21928" s="3"/>
      <c r="B21928" s="3"/>
    </row>
    <row r="21929" spans="1:2" x14ac:dyDescent="0.2">
      <c r="A21929" s="3"/>
      <c r="B21929" s="3"/>
    </row>
    <row r="21930" spans="1:2" x14ac:dyDescent="0.2">
      <c r="A21930" s="3"/>
      <c r="B21930" s="3"/>
    </row>
    <row r="21931" spans="1:2" x14ac:dyDescent="0.2">
      <c r="A21931" s="3"/>
      <c r="B21931" s="3"/>
    </row>
    <row r="21932" spans="1:2" x14ac:dyDescent="0.2">
      <c r="A21932" s="3"/>
      <c r="B21932" s="3"/>
    </row>
    <row r="21933" spans="1:2" x14ac:dyDescent="0.2">
      <c r="A21933" s="3"/>
      <c r="B21933" s="3"/>
    </row>
    <row r="21934" spans="1:2" x14ac:dyDescent="0.2">
      <c r="A21934" s="3"/>
      <c r="B21934" s="3"/>
    </row>
    <row r="21935" spans="1:2" x14ac:dyDescent="0.2">
      <c r="A21935" s="3"/>
      <c r="B21935" s="3"/>
    </row>
    <row r="21936" spans="1:2" x14ac:dyDescent="0.2">
      <c r="A21936" s="3"/>
      <c r="B21936" s="3"/>
    </row>
    <row r="21937" spans="1:2" x14ac:dyDescent="0.2">
      <c r="A21937" s="3"/>
      <c r="B21937" s="3"/>
    </row>
    <row r="21938" spans="1:2" x14ac:dyDescent="0.2">
      <c r="A21938" s="3"/>
      <c r="B21938" s="3"/>
    </row>
    <row r="21939" spans="1:2" x14ac:dyDescent="0.2">
      <c r="A21939" s="3"/>
      <c r="B21939" s="3"/>
    </row>
    <row r="21940" spans="1:2" x14ac:dyDescent="0.2">
      <c r="A21940" s="3"/>
      <c r="B21940" s="3"/>
    </row>
    <row r="21941" spans="1:2" x14ac:dyDescent="0.2">
      <c r="A21941" s="3"/>
      <c r="B21941" s="3"/>
    </row>
    <row r="21942" spans="1:2" x14ac:dyDescent="0.2">
      <c r="A21942" s="3"/>
      <c r="B21942" s="3"/>
    </row>
    <row r="21943" spans="1:2" x14ac:dyDescent="0.2">
      <c r="A21943" s="3"/>
      <c r="B21943" s="3"/>
    </row>
    <row r="21944" spans="1:2" x14ac:dyDescent="0.2">
      <c r="A21944" s="3"/>
      <c r="B21944" s="3"/>
    </row>
    <row r="21945" spans="1:2" x14ac:dyDescent="0.2">
      <c r="A21945" s="3"/>
      <c r="B21945" s="3"/>
    </row>
    <row r="21946" spans="1:2" x14ac:dyDescent="0.2">
      <c r="A21946" s="3"/>
      <c r="B21946" s="3"/>
    </row>
    <row r="21947" spans="1:2" x14ac:dyDescent="0.2">
      <c r="A21947" s="3"/>
      <c r="B21947" s="3"/>
    </row>
    <row r="21948" spans="1:2" x14ac:dyDescent="0.2">
      <c r="A21948" s="3"/>
      <c r="B21948" s="3"/>
    </row>
    <row r="21949" spans="1:2" x14ac:dyDescent="0.2">
      <c r="A21949" s="3"/>
      <c r="B21949" s="3"/>
    </row>
    <row r="21950" spans="1:2" x14ac:dyDescent="0.2">
      <c r="A21950" s="3"/>
      <c r="B21950" s="3"/>
    </row>
    <row r="21951" spans="1:2" x14ac:dyDescent="0.2">
      <c r="A21951" s="3"/>
      <c r="B21951" s="3"/>
    </row>
    <row r="21952" spans="1:2" x14ac:dyDescent="0.2">
      <c r="A21952" s="3"/>
      <c r="B21952" s="3"/>
    </row>
    <row r="21953" spans="1:2" x14ac:dyDescent="0.2">
      <c r="A21953" s="3"/>
      <c r="B21953" s="3"/>
    </row>
    <row r="21954" spans="1:2" x14ac:dyDescent="0.2">
      <c r="A21954" s="3"/>
      <c r="B21954" s="3"/>
    </row>
    <row r="21955" spans="1:2" x14ac:dyDescent="0.2">
      <c r="A21955" s="3"/>
      <c r="B21955" s="3"/>
    </row>
    <row r="21956" spans="1:2" x14ac:dyDescent="0.2">
      <c r="A21956" s="3"/>
      <c r="B21956" s="3"/>
    </row>
    <row r="21957" spans="1:2" x14ac:dyDescent="0.2">
      <c r="A21957" s="3"/>
      <c r="B21957" s="3"/>
    </row>
    <row r="21958" spans="1:2" x14ac:dyDescent="0.2">
      <c r="A21958" s="3"/>
      <c r="B21958" s="3"/>
    </row>
    <row r="21959" spans="1:2" x14ac:dyDescent="0.2">
      <c r="A21959" s="3"/>
      <c r="B21959" s="3"/>
    </row>
    <row r="21960" spans="1:2" x14ac:dyDescent="0.2">
      <c r="A21960" s="3"/>
      <c r="B21960" s="3"/>
    </row>
    <row r="21961" spans="1:2" x14ac:dyDescent="0.2">
      <c r="A21961" s="3"/>
      <c r="B21961" s="3"/>
    </row>
    <row r="21962" spans="1:2" x14ac:dyDescent="0.2">
      <c r="A21962" s="3"/>
      <c r="B21962" s="3"/>
    </row>
    <row r="21963" spans="1:2" x14ac:dyDescent="0.2">
      <c r="A21963" s="3"/>
      <c r="B21963" s="3"/>
    </row>
    <row r="21964" spans="1:2" x14ac:dyDescent="0.2">
      <c r="A21964" s="3"/>
      <c r="B21964" s="3"/>
    </row>
    <row r="21965" spans="1:2" x14ac:dyDescent="0.2">
      <c r="A21965" s="3"/>
      <c r="B21965" s="3"/>
    </row>
    <row r="21966" spans="1:2" x14ac:dyDescent="0.2">
      <c r="A21966" s="3"/>
      <c r="B21966" s="3"/>
    </row>
    <row r="21967" spans="1:2" x14ac:dyDescent="0.2">
      <c r="A21967" s="3"/>
      <c r="B21967" s="3"/>
    </row>
    <row r="21968" spans="1:2" x14ac:dyDescent="0.2">
      <c r="A21968" s="3"/>
      <c r="B21968" s="3"/>
    </row>
    <row r="21969" spans="1:2" x14ac:dyDescent="0.2">
      <c r="A21969" s="3"/>
      <c r="B21969" s="3"/>
    </row>
    <row r="21970" spans="1:2" x14ac:dyDescent="0.2">
      <c r="A21970" s="3"/>
      <c r="B21970" s="3"/>
    </row>
    <row r="21971" spans="1:2" x14ac:dyDescent="0.2">
      <c r="A21971" s="3"/>
      <c r="B21971" s="3"/>
    </row>
    <row r="21972" spans="1:2" x14ac:dyDescent="0.2">
      <c r="A21972" s="3"/>
      <c r="B21972" s="3"/>
    </row>
    <row r="21973" spans="1:2" x14ac:dyDescent="0.2">
      <c r="A21973" s="3"/>
      <c r="B21973" s="3"/>
    </row>
    <row r="21974" spans="1:2" x14ac:dyDescent="0.2">
      <c r="A21974" s="3"/>
      <c r="B21974" s="3"/>
    </row>
    <row r="21975" spans="1:2" x14ac:dyDescent="0.2">
      <c r="A21975" s="3"/>
      <c r="B21975" s="3"/>
    </row>
    <row r="21976" spans="1:2" x14ac:dyDescent="0.2">
      <c r="A21976" s="3"/>
      <c r="B21976" s="3"/>
    </row>
    <row r="21977" spans="1:2" x14ac:dyDescent="0.2">
      <c r="A21977" s="3"/>
      <c r="B21977" s="3"/>
    </row>
    <row r="21978" spans="1:2" x14ac:dyDescent="0.2">
      <c r="A21978" s="3"/>
      <c r="B21978" s="3"/>
    </row>
    <row r="21979" spans="1:2" x14ac:dyDescent="0.2">
      <c r="A21979" s="3"/>
      <c r="B21979" s="3"/>
    </row>
    <row r="21980" spans="1:2" x14ac:dyDescent="0.2">
      <c r="A21980" s="3"/>
      <c r="B21980" s="3"/>
    </row>
    <row r="21981" spans="1:2" x14ac:dyDescent="0.2">
      <c r="A21981" s="3"/>
      <c r="B21981" s="3"/>
    </row>
    <row r="21982" spans="1:2" x14ac:dyDescent="0.2">
      <c r="A21982" s="3"/>
      <c r="B21982" s="3"/>
    </row>
    <row r="21983" spans="1:2" x14ac:dyDescent="0.2">
      <c r="A21983" s="3"/>
      <c r="B21983" s="3"/>
    </row>
    <row r="21984" spans="1:2" x14ac:dyDescent="0.2">
      <c r="A21984" s="3"/>
      <c r="B21984" s="3"/>
    </row>
    <row r="21985" spans="1:2" x14ac:dyDescent="0.2">
      <c r="A21985" s="3"/>
      <c r="B21985" s="3"/>
    </row>
    <row r="21986" spans="1:2" x14ac:dyDescent="0.2">
      <c r="A21986" s="3"/>
      <c r="B21986" s="3"/>
    </row>
    <row r="21987" spans="1:2" x14ac:dyDescent="0.2">
      <c r="A21987" s="3"/>
      <c r="B21987" s="3"/>
    </row>
    <row r="21988" spans="1:2" x14ac:dyDescent="0.2">
      <c r="A21988" s="3"/>
      <c r="B21988" s="3"/>
    </row>
    <row r="21989" spans="1:2" x14ac:dyDescent="0.2">
      <c r="A21989" s="3"/>
      <c r="B21989" s="3"/>
    </row>
    <row r="21990" spans="1:2" x14ac:dyDescent="0.2">
      <c r="A21990" s="3"/>
      <c r="B21990" s="3"/>
    </row>
    <row r="21991" spans="1:2" x14ac:dyDescent="0.2">
      <c r="A21991" s="3"/>
      <c r="B21991" s="3"/>
    </row>
    <row r="21992" spans="1:2" x14ac:dyDescent="0.2">
      <c r="A21992" s="3"/>
      <c r="B21992" s="3"/>
    </row>
    <row r="21993" spans="1:2" x14ac:dyDescent="0.2">
      <c r="A21993" s="3"/>
      <c r="B21993" s="3"/>
    </row>
    <row r="21994" spans="1:2" x14ac:dyDescent="0.2">
      <c r="A21994" s="3"/>
      <c r="B21994" s="3"/>
    </row>
    <row r="21995" spans="1:2" x14ac:dyDescent="0.2">
      <c r="A21995" s="3"/>
      <c r="B21995" s="3"/>
    </row>
    <row r="21996" spans="1:2" x14ac:dyDescent="0.2">
      <c r="A21996" s="3"/>
      <c r="B21996" s="3"/>
    </row>
    <row r="21997" spans="1:2" x14ac:dyDescent="0.2">
      <c r="A21997" s="3"/>
      <c r="B21997" s="3"/>
    </row>
    <row r="21998" spans="1:2" x14ac:dyDescent="0.2">
      <c r="A21998" s="3"/>
      <c r="B21998" s="3"/>
    </row>
    <row r="21999" spans="1:2" x14ac:dyDescent="0.2">
      <c r="A21999" s="3"/>
      <c r="B21999" s="3"/>
    </row>
    <row r="22000" spans="1:2" x14ac:dyDescent="0.2">
      <c r="A22000" s="3"/>
      <c r="B22000" s="3"/>
    </row>
    <row r="22001" spans="1:2" x14ac:dyDescent="0.2">
      <c r="A22001" s="3"/>
      <c r="B22001" s="3"/>
    </row>
    <row r="22002" spans="1:2" x14ac:dyDescent="0.2">
      <c r="A22002" s="3"/>
      <c r="B22002" s="3"/>
    </row>
    <row r="22003" spans="1:2" x14ac:dyDescent="0.2">
      <c r="A22003" s="3"/>
      <c r="B22003" s="3"/>
    </row>
    <row r="22004" spans="1:2" x14ac:dyDescent="0.2">
      <c r="A22004" s="3"/>
      <c r="B22004" s="3"/>
    </row>
    <row r="22005" spans="1:2" x14ac:dyDescent="0.2">
      <c r="A22005" s="3"/>
      <c r="B22005" s="3"/>
    </row>
    <row r="22006" spans="1:2" x14ac:dyDescent="0.2">
      <c r="A22006" s="3"/>
      <c r="B22006" s="3"/>
    </row>
    <row r="22007" spans="1:2" x14ac:dyDescent="0.2">
      <c r="A22007" s="3"/>
      <c r="B22007" s="3"/>
    </row>
    <row r="22008" spans="1:2" x14ac:dyDescent="0.2">
      <c r="A22008" s="3"/>
      <c r="B22008" s="3"/>
    </row>
    <row r="22009" spans="1:2" x14ac:dyDescent="0.2">
      <c r="A22009" s="3"/>
      <c r="B22009" s="3"/>
    </row>
    <row r="22010" spans="1:2" x14ac:dyDescent="0.2">
      <c r="A22010" s="3"/>
      <c r="B22010" s="3"/>
    </row>
    <row r="22011" spans="1:2" x14ac:dyDescent="0.2">
      <c r="A22011" s="3"/>
      <c r="B22011" s="3"/>
    </row>
    <row r="22012" spans="1:2" x14ac:dyDescent="0.2">
      <c r="A22012" s="3"/>
      <c r="B22012" s="3"/>
    </row>
    <row r="22013" spans="1:2" x14ac:dyDescent="0.2">
      <c r="A22013" s="3"/>
      <c r="B22013" s="3"/>
    </row>
    <row r="22014" spans="1:2" x14ac:dyDescent="0.2">
      <c r="A22014" s="3"/>
      <c r="B22014" s="3"/>
    </row>
    <row r="22015" spans="1:2" x14ac:dyDescent="0.2">
      <c r="A22015" s="3"/>
      <c r="B22015" s="3"/>
    </row>
    <row r="22016" spans="1:2" x14ac:dyDescent="0.2">
      <c r="A22016" s="3"/>
      <c r="B22016" s="3"/>
    </row>
    <row r="22017" spans="1:2" x14ac:dyDescent="0.2">
      <c r="A22017" s="3"/>
      <c r="B22017" s="3"/>
    </row>
    <row r="22018" spans="1:2" x14ac:dyDescent="0.2">
      <c r="A22018" s="3"/>
      <c r="B22018" s="3"/>
    </row>
    <row r="22019" spans="1:2" x14ac:dyDescent="0.2">
      <c r="A22019" s="3"/>
      <c r="B22019" s="3"/>
    </row>
    <row r="22020" spans="1:2" x14ac:dyDescent="0.2">
      <c r="A22020" s="3"/>
      <c r="B22020" s="3"/>
    </row>
    <row r="22021" spans="1:2" x14ac:dyDescent="0.2">
      <c r="A22021" s="3"/>
      <c r="B22021" s="3"/>
    </row>
    <row r="22022" spans="1:2" x14ac:dyDescent="0.2">
      <c r="A22022" s="3"/>
      <c r="B22022" s="3"/>
    </row>
    <row r="22023" spans="1:2" x14ac:dyDescent="0.2">
      <c r="A22023" s="3"/>
      <c r="B22023" s="3"/>
    </row>
    <row r="22024" spans="1:2" x14ac:dyDescent="0.2">
      <c r="A22024" s="3"/>
      <c r="B22024" s="3"/>
    </row>
    <row r="22025" spans="1:2" x14ac:dyDescent="0.2">
      <c r="A22025" s="3"/>
      <c r="B22025" s="3"/>
    </row>
    <row r="22026" spans="1:2" x14ac:dyDescent="0.2">
      <c r="A22026" s="3"/>
      <c r="B22026" s="3"/>
    </row>
    <row r="22027" spans="1:2" x14ac:dyDescent="0.2">
      <c r="A22027" s="3"/>
      <c r="B22027" s="3"/>
    </row>
    <row r="22028" spans="1:2" x14ac:dyDescent="0.2">
      <c r="A22028" s="3"/>
      <c r="B22028" s="3"/>
    </row>
    <row r="22029" spans="1:2" x14ac:dyDescent="0.2">
      <c r="A22029" s="3"/>
      <c r="B22029" s="3"/>
    </row>
    <row r="22030" spans="1:2" x14ac:dyDescent="0.2">
      <c r="A22030" s="3"/>
      <c r="B22030" s="3"/>
    </row>
    <row r="22031" spans="1:2" x14ac:dyDescent="0.2">
      <c r="A22031" s="3"/>
      <c r="B22031" s="3"/>
    </row>
    <row r="22032" spans="1:2" x14ac:dyDescent="0.2">
      <c r="A22032" s="3"/>
      <c r="B22032" s="3"/>
    </row>
    <row r="22033" spans="1:2" x14ac:dyDescent="0.2">
      <c r="A22033" s="3"/>
      <c r="B22033" s="3"/>
    </row>
    <row r="22034" spans="1:2" x14ac:dyDescent="0.2">
      <c r="A22034" s="3"/>
      <c r="B22034" s="3"/>
    </row>
    <row r="22035" spans="1:2" x14ac:dyDescent="0.2">
      <c r="A22035" s="3"/>
      <c r="B22035" s="3"/>
    </row>
    <row r="22036" spans="1:2" x14ac:dyDescent="0.2">
      <c r="A22036" s="3"/>
      <c r="B22036" s="3"/>
    </row>
    <row r="22037" spans="1:2" x14ac:dyDescent="0.2">
      <c r="A22037" s="3"/>
      <c r="B22037" s="3"/>
    </row>
    <row r="22038" spans="1:2" x14ac:dyDescent="0.2">
      <c r="A22038" s="3"/>
      <c r="B22038" s="3"/>
    </row>
    <row r="22039" spans="1:2" x14ac:dyDescent="0.2">
      <c r="A22039" s="3"/>
      <c r="B22039" s="3"/>
    </row>
    <row r="22040" spans="1:2" x14ac:dyDescent="0.2">
      <c r="A22040" s="3"/>
      <c r="B22040" s="3"/>
    </row>
    <row r="22041" spans="1:2" x14ac:dyDescent="0.2">
      <c r="A22041" s="3"/>
      <c r="B22041" s="3"/>
    </row>
    <row r="22042" spans="1:2" x14ac:dyDescent="0.2">
      <c r="A22042" s="3"/>
      <c r="B22042" s="3"/>
    </row>
    <row r="22043" spans="1:2" x14ac:dyDescent="0.2">
      <c r="A22043" s="3"/>
      <c r="B22043" s="3"/>
    </row>
    <row r="22044" spans="1:2" x14ac:dyDescent="0.2">
      <c r="A22044" s="3"/>
      <c r="B22044" s="3"/>
    </row>
    <row r="22045" spans="1:2" x14ac:dyDescent="0.2">
      <c r="A22045" s="3"/>
      <c r="B22045" s="3"/>
    </row>
    <row r="22046" spans="1:2" x14ac:dyDescent="0.2">
      <c r="A22046" s="3"/>
      <c r="B22046" s="3"/>
    </row>
    <row r="22047" spans="1:2" x14ac:dyDescent="0.2">
      <c r="A22047" s="3"/>
      <c r="B22047" s="3"/>
    </row>
    <row r="22048" spans="1:2" x14ac:dyDescent="0.2">
      <c r="A22048" s="3"/>
      <c r="B22048" s="3"/>
    </row>
    <row r="22049" spans="1:2" x14ac:dyDescent="0.2">
      <c r="A22049" s="3"/>
      <c r="B22049" s="3"/>
    </row>
    <row r="22050" spans="1:2" x14ac:dyDescent="0.2">
      <c r="A22050" s="3"/>
      <c r="B22050" s="3"/>
    </row>
    <row r="22051" spans="1:2" x14ac:dyDescent="0.2">
      <c r="A22051" s="3"/>
      <c r="B22051" s="3"/>
    </row>
    <row r="22052" spans="1:2" x14ac:dyDescent="0.2">
      <c r="A22052" s="3"/>
      <c r="B22052" s="3"/>
    </row>
    <row r="22053" spans="1:2" x14ac:dyDescent="0.2">
      <c r="A22053" s="3"/>
      <c r="B22053" s="3"/>
    </row>
    <row r="22054" spans="1:2" x14ac:dyDescent="0.2">
      <c r="A22054" s="3"/>
      <c r="B22054" s="3"/>
    </row>
    <row r="22055" spans="1:2" x14ac:dyDescent="0.2">
      <c r="A22055" s="3"/>
      <c r="B22055" s="3"/>
    </row>
    <row r="22056" spans="1:2" x14ac:dyDescent="0.2">
      <c r="A22056" s="3"/>
      <c r="B22056" s="3"/>
    </row>
    <row r="22057" spans="1:2" x14ac:dyDescent="0.2">
      <c r="A22057" s="3"/>
      <c r="B22057" s="3"/>
    </row>
    <row r="22058" spans="1:2" x14ac:dyDescent="0.2">
      <c r="A22058" s="3"/>
      <c r="B22058" s="3"/>
    </row>
    <row r="22059" spans="1:2" x14ac:dyDescent="0.2">
      <c r="A22059" s="3"/>
      <c r="B22059" s="3"/>
    </row>
    <row r="22060" spans="1:2" x14ac:dyDescent="0.2">
      <c r="A22060" s="3"/>
      <c r="B22060" s="3"/>
    </row>
    <row r="22061" spans="1:2" x14ac:dyDescent="0.2">
      <c r="A22061" s="3"/>
      <c r="B22061" s="3"/>
    </row>
    <row r="22062" spans="1:2" x14ac:dyDescent="0.2">
      <c r="A22062" s="3"/>
      <c r="B22062" s="3"/>
    </row>
    <row r="22063" spans="1:2" x14ac:dyDescent="0.2">
      <c r="A22063" s="3"/>
      <c r="B22063" s="3"/>
    </row>
    <row r="22064" spans="1:2" x14ac:dyDescent="0.2">
      <c r="A22064" s="3"/>
      <c r="B22064" s="3"/>
    </row>
    <row r="22065" spans="1:2" x14ac:dyDescent="0.2">
      <c r="A22065" s="3"/>
      <c r="B22065" s="3"/>
    </row>
    <row r="22066" spans="1:2" x14ac:dyDescent="0.2">
      <c r="A22066" s="3"/>
      <c r="B22066" s="3"/>
    </row>
    <row r="22067" spans="1:2" x14ac:dyDescent="0.2">
      <c r="A22067" s="3"/>
      <c r="B22067" s="3"/>
    </row>
    <row r="22068" spans="1:2" x14ac:dyDescent="0.2">
      <c r="A22068" s="3"/>
      <c r="B22068" s="3"/>
    </row>
    <row r="22069" spans="1:2" x14ac:dyDescent="0.2">
      <c r="A22069" s="3"/>
      <c r="B22069" s="3"/>
    </row>
    <row r="22070" spans="1:2" x14ac:dyDescent="0.2">
      <c r="A22070" s="3"/>
      <c r="B22070" s="3"/>
    </row>
    <row r="22071" spans="1:2" x14ac:dyDescent="0.2">
      <c r="A22071" s="3"/>
      <c r="B22071" s="3"/>
    </row>
    <row r="22072" spans="1:2" x14ac:dyDescent="0.2">
      <c r="A22072" s="3"/>
      <c r="B22072" s="3"/>
    </row>
    <row r="22073" spans="1:2" x14ac:dyDescent="0.2">
      <c r="A22073" s="3"/>
      <c r="B22073" s="3"/>
    </row>
    <row r="22074" spans="1:2" x14ac:dyDescent="0.2">
      <c r="A22074" s="3"/>
      <c r="B22074" s="3"/>
    </row>
    <row r="22075" spans="1:2" x14ac:dyDescent="0.2">
      <c r="A22075" s="3"/>
      <c r="B22075" s="3"/>
    </row>
    <row r="22076" spans="1:2" x14ac:dyDescent="0.2">
      <c r="A22076" s="3"/>
      <c r="B22076" s="3"/>
    </row>
    <row r="22077" spans="1:2" x14ac:dyDescent="0.2">
      <c r="A22077" s="3"/>
      <c r="B22077" s="3"/>
    </row>
    <row r="22078" spans="1:2" x14ac:dyDescent="0.2">
      <c r="A22078" s="3"/>
      <c r="B22078" s="3"/>
    </row>
    <row r="22079" spans="1:2" x14ac:dyDescent="0.2">
      <c r="A22079" s="3"/>
      <c r="B22079" s="3"/>
    </row>
    <row r="22080" spans="1:2" x14ac:dyDescent="0.2">
      <c r="A22080" s="3"/>
      <c r="B22080" s="3"/>
    </row>
    <row r="22081" spans="1:2" x14ac:dyDescent="0.2">
      <c r="A22081" s="3"/>
      <c r="B22081" s="3"/>
    </row>
    <row r="22082" spans="1:2" x14ac:dyDescent="0.2">
      <c r="A22082" s="3"/>
      <c r="B22082" s="3"/>
    </row>
    <row r="22083" spans="1:2" x14ac:dyDescent="0.2">
      <c r="A22083" s="3"/>
      <c r="B22083" s="3"/>
    </row>
    <row r="22084" spans="1:2" x14ac:dyDescent="0.2">
      <c r="A22084" s="3"/>
      <c r="B22084" s="3"/>
    </row>
    <row r="22085" spans="1:2" x14ac:dyDescent="0.2">
      <c r="A22085" s="3"/>
      <c r="B22085" s="3"/>
    </row>
    <row r="22086" spans="1:2" x14ac:dyDescent="0.2">
      <c r="A22086" s="3"/>
      <c r="B22086" s="3"/>
    </row>
    <row r="22087" spans="1:2" x14ac:dyDescent="0.2">
      <c r="A22087" s="3"/>
      <c r="B22087" s="3"/>
    </row>
    <row r="22088" spans="1:2" x14ac:dyDescent="0.2">
      <c r="A22088" s="3"/>
      <c r="B22088" s="3"/>
    </row>
    <row r="22089" spans="1:2" x14ac:dyDescent="0.2">
      <c r="A22089" s="3"/>
      <c r="B22089" s="3"/>
    </row>
    <row r="22090" spans="1:2" x14ac:dyDescent="0.2">
      <c r="A22090" s="3"/>
      <c r="B22090" s="3"/>
    </row>
    <row r="22091" spans="1:2" x14ac:dyDescent="0.2">
      <c r="A22091" s="3"/>
      <c r="B22091" s="3"/>
    </row>
    <row r="22092" spans="1:2" x14ac:dyDescent="0.2">
      <c r="A22092" s="3"/>
      <c r="B22092" s="3"/>
    </row>
    <row r="22093" spans="1:2" x14ac:dyDescent="0.2">
      <c r="A22093" s="3"/>
      <c r="B22093" s="3"/>
    </row>
    <row r="22094" spans="1:2" x14ac:dyDescent="0.2">
      <c r="A22094" s="3"/>
      <c r="B22094" s="3"/>
    </row>
    <row r="22095" spans="1:2" x14ac:dyDescent="0.2">
      <c r="A22095" s="3"/>
      <c r="B22095" s="3"/>
    </row>
    <row r="22096" spans="1:2" x14ac:dyDescent="0.2">
      <c r="A22096" s="3"/>
      <c r="B22096" s="3"/>
    </row>
    <row r="22097" spans="1:2" x14ac:dyDescent="0.2">
      <c r="A22097" s="3"/>
      <c r="B22097" s="3"/>
    </row>
    <row r="22098" spans="1:2" x14ac:dyDescent="0.2">
      <c r="A22098" s="3"/>
      <c r="B22098" s="3"/>
    </row>
    <row r="22099" spans="1:2" x14ac:dyDescent="0.2">
      <c r="A22099" s="3"/>
      <c r="B22099" s="3"/>
    </row>
    <row r="22100" spans="1:2" x14ac:dyDescent="0.2">
      <c r="A22100" s="3"/>
      <c r="B22100" s="3"/>
    </row>
    <row r="22101" spans="1:2" x14ac:dyDescent="0.2">
      <c r="A22101" s="3"/>
      <c r="B22101" s="3"/>
    </row>
    <row r="22102" spans="1:2" x14ac:dyDescent="0.2">
      <c r="A22102" s="3"/>
      <c r="B22102" s="3"/>
    </row>
    <row r="22103" spans="1:2" x14ac:dyDescent="0.2">
      <c r="A22103" s="3"/>
      <c r="B22103" s="3"/>
    </row>
    <row r="22104" spans="1:2" x14ac:dyDescent="0.2">
      <c r="A22104" s="3"/>
      <c r="B22104" s="3"/>
    </row>
    <row r="22105" spans="1:2" x14ac:dyDescent="0.2">
      <c r="A22105" s="3"/>
      <c r="B22105" s="3"/>
    </row>
    <row r="22106" spans="1:2" x14ac:dyDescent="0.2">
      <c r="A22106" s="3"/>
      <c r="B22106" s="3"/>
    </row>
    <row r="22107" spans="1:2" x14ac:dyDescent="0.2">
      <c r="A22107" s="3"/>
      <c r="B22107" s="3"/>
    </row>
    <row r="22108" spans="1:2" x14ac:dyDescent="0.2">
      <c r="A22108" s="3"/>
      <c r="B22108" s="3"/>
    </row>
    <row r="22109" spans="1:2" x14ac:dyDescent="0.2">
      <c r="A22109" s="3"/>
      <c r="B22109" s="3"/>
    </row>
    <row r="22110" spans="1:2" x14ac:dyDescent="0.2">
      <c r="A22110" s="3"/>
      <c r="B22110" s="3"/>
    </row>
    <row r="22111" spans="1:2" x14ac:dyDescent="0.2">
      <c r="A22111" s="3"/>
      <c r="B22111" s="3"/>
    </row>
    <row r="22112" spans="1:2" x14ac:dyDescent="0.2">
      <c r="A22112" s="3"/>
      <c r="B22112" s="3"/>
    </row>
    <row r="22113" spans="1:2" x14ac:dyDescent="0.2">
      <c r="A22113" s="3"/>
      <c r="B22113" s="3"/>
    </row>
    <row r="22114" spans="1:2" x14ac:dyDescent="0.2">
      <c r="A22114" s="3"/>
      <c r="B22114" s="3"/>
    </row>
    <row r="22115" spans="1:2" x14ac:dyDescent="0.2">
      <c r="A22115" s="3"/>
      <c r="B22115" s="3"/>
    </row>
    <row r="22116" spans="1:2" x14ac:dyDescent="0.2">
      <c r="A22116" s="3"/>
      <c r="B22116" s="3"/>
    </row>
    <row r="22117" spans="1:2" x14ac:dyDescent="0.2">
      <c r="A22117" s="3"/>
      <c r="B22117" s="3"/>
    </row>
    <row r="22118" spans="1:2" x14ac:dyDescent="0.2">
      <c r="A22118" s="3"/>
      <c r="B22118" s="3"/>
    </row>
    <row r="22119" spans="1:2" x14ac:dyDescent="0.2">
      <c r="A22119" s="3"/>
      <c r="B22119" s="3"/>
    </row>
    <row r="22120" spans="1:2" x14ac:dyDescent="0.2">
      <c r="A22120" s="3"/>
      <c r="B22120" s="3"/>
    </row>
    <row r="22121" spans="1:2" x14ac:dyDescent="0.2">
      <c r="A22121" s="3"/>
      <c r="B22121" s="3"/>
    </row>
    <row r="22122" spans="1:2" x14ac:dyDescent="0.2">
      <c r="A22122" s="3"/>
      <c r="B22122" s="3"/>
    </row>
    <row r="22123" spans="1:2" x14ac:dyDescent="0.2">
      <c r="A22123" s="3"/>
      <c r="B22123" s="3"/>
    </row>
    <row r="22124" spans="1:2" x14ac:dyDescent="0.2">
      <c r="A22124" s="3"/>
      <c r="B22124" s="3"/>
    </row>
    <row r="22125" spans="1:2" x14ac:dyDescent="0.2">
      <c r="A22125" s="3"/>
      <c r="B22125" s="3"/>
    </row>
    <row r="22126" spans="1:2" x14ac:dyDescent="0.2">
      <c r="A22126" s="3"/>
      <c r="B22126" s="3"/>
    </row>
    <row r="22127" spans="1:2" x14ac:dyDescent="0.2">
      <c r="A22127" s="3"/>
      <c r="B22127" s="3"/>
    </row>
    <row r="22128" spans="1:2" x14ac:dyDescent="0.2">
      <c r="A22128" s="3"/>
      <c r="B22128" s="3"/>
    </row>
    <row r="22129" spans="1:2" x14ac:dyDescent="0.2">
      <c r="A22129" s="3"/>
      <c r="B22129" s="3"/>
    </row>
    <row r="22130" spans="1:2" x14ac:dyDescent="0.2">
      <c r="A22130" s="3"/>
      <c r="B22130" s="3"/>
    </row>
    <row r="22131" spans="1:2" x14ac:dyDescent="0.2">
      <c r="A22131" s="3"/>
      <c r="B22131" s="3"/>
    </row>
    <row r="22132" spans="1:2" x14ac:dyDescent="0.2">
      <c r="A22132" s="3"/>
      <c r="B22132" s="3"/>
    </row>
    <row r="22133" spans="1:2" x14ac:dyDescent="0.2">
      <c r="A22133" s="3"/>
      <c r="B22133" s="3"/>
    </row>
    <row r="22134" spans="1:2" x14ac:dyDescent="0.2">
      <c r="A22134" s="3"/>
      <c r="B22134" s="3"/>
    </row>
    <row r="22135" spans="1:2" x14ac:dyDescent="0.2">
      <c r="A22135" s="3"/>
      <c r="B22135" s="3"/>
    </row>
    <row r="22136" spans="1:2" x14ac:dyDescent="0.2">
      <c r="A22136" s="3"/>
      <c r="B22136" s="3"/>
    </row>
    <row r="22137" spans="1:2" x14ac:dyDescent="0.2">
      <c r="A22137" s="3"/>
      <c r="B22137" s="3"/>
    </row>
    <row r="22138" spans="1:2" x14ac:dyDescent="0.2">
      <c r="A22138" s="3"/>
      <c r="B22138" s="3"/>
    </row>
    <row r="22139" spans="1:2" x14ac:dyDescent="0.2">
      <c r="A22139" s="3"/>
      <c r="B22139" s="3"/>
    </row>
    <row r="22140" spans="1:2" x14ac:dyDescent="0.2">
      <c r="A22140" s="3"/>
      <c r="B22140" s="3"/>
    </row>
    <row r="22141" spans="1:2" x14ac:dyDescent="0.2">
      <c r="A22141" s="3"/>
      <c r="B22141" s="3"/>
    </row>
    <row r="22142" spans="1:2" x14ac:dyDescent="0.2">
      <c r="A22142" s="3"/>
      <c r="B22142" s="3"/>
    </row>
    <row r="22143" spans="1:2" x14ac:dyDescent="0.2">
      <c r="A22143" s="3"/>
      <c r="B22143" s="3"/>
    </row>
    <row r="22144" spans="1:2" x14ac:dyDescent="0.2">
      <c r="A22144" s="3"/>
      <c r="B22144" s="3"/>
    </row>
    <row r="22145" spans="1:2" x14ac:dyDescent="0.2">
      <c r="A22145" s="3"/>
      <c r="B22145" s="3"/>
    </row>
    <row r="22146" spans="1:2" x14ac:dyDescent="0.2">
      <c r="A22146" s="3"/>
      <c r="B22146" s="3"/>
    </row>
    <row r="22147" spans="1:2" x14ac:dyDescent="0.2">
      <c r="A22147" s="3"/>
      <c r="B22147" s="3"/>
    </row>
    <row r="22148" spans="1:2" x14ac:dyDescent="0.2">
      <c r="A22148" s="3"/>
      <c r="B22148" s="3"/>
    </row>
    <row r="22149" spans="1:2" x14ac:dyDescent="0.2">
      <c r="A22149" s="3"/>
      <c r="B22149" s="3"/>
    </row>
    <row r="22150" spans="1:2" x14ac:dyDescent="0.2">
      <c r="A22150" s="3"/>
      <c r="B22150" s="3"/>
    </row>
    <row r="22151" spans="1:2" x14ac:dyDescent="0.2">
      <c r="A22151" s="3"/>
      <c r="B22151" s="3"/>
    </row>
    <row r="22152" spans="1:2" x14ac:dyDescent="0.2">
      <c r="A22152" s="3"/>
      <c r="B22152" s="3"/>
    </row>
    <row r="22153" spans="1:2" x14ac:dyDescent="0.2">
      <c r="A22153" s="3"/>
      <c r="B22153" s="3"/>
    </row>
    <row r="22154" spans="1:2" x14ac:dyDescent="0.2">
      <c r="A22154" s="3"/>
      <c r="B22154" s="3"/>
    </row>
    <row r="22155" spans="1:2" x14ac:dyDescent="0.2">
      <c r="A22155" s="3"/>
      <c r="B22155" s="3"/>
    </row>
    <row r="22156" spans="1:2" x14ac:dyDescent="0.2">
      <c r="A22156" s="3"/>
      <c r="B22156" s="3"/>
    </row>
    <row r="22157" spans="1:2" x14ac:dyDescent="0.2">
      <c r="A22157" s="3"/>
      <c r="B22157" s="3"/>
    </row>
    <row r="22158" spans="1:2" x14ac:dyDescent="0.2">
      <c r="A22158" s="3"/>
      <c r="B22158" s="3"/>
    </row>
    <row r="22159" spans="1:2" x14ac:dyDescent="0.2">
      <c r="A22159" s="3"/>
      <c r="B22159" s="3"/>
    </row>
    <row r="22160" spans="1:2" x14ac:dyDescent="0.2">
      <c r="A22160" s="3"/>
      <c r="B22160" s="3"/>
    </row>
    <row r="22161" spans="1:2" x14ac:dyDescent="0.2">
      <c r="A22161" s="3"/>
      <c r="B22161" s="3"/>
    </row>
    <row r="22162" spans="1:2" x14ac:dyDescent="0.2">
      <c r="A22162" s="3"/>
      <c r="B22162" s="3"/>
    </row>
    <row r="22163" spans="1:2" x14ac:dyDescent="0.2">
      <c r="A22163" s="3"/>
      <c r="B22163" s="3"/>
    </row>
    <row r="22164" spans="1:2" x14ac:dyDescent="0.2">
      <c r="A22164" s="3"/>
      <c r="B22164" s="3"/>
    </row>
    <row r="22165" spans="1:2" x14ac:dyDescent="0.2">
      <c r="A22165" s="3"/>
      <c r="B22165" s="3"/>
    </row>
    <row r="22166" spans="1:2" x14ac:dyDescent="0.2">
      <c r="A22166" s="3"/>
      <c r="B22166" s="3"/>
    </row>
    <row r="22167" spans="1:2" x14ac:dyDescent="0.2">
      <c r="A22167" s="3"/>
      <c r="B22167" s="3"/>
    </row>
    <row r="22168" spans="1:2" x14ac:dyDescent="0.2">
      <c r="A22168" s="3"/>
      <c r="B22168" s="3"/>
    </row>
    <row r="22169" spans="1:2" x14ac:dyDescent="0.2">
      <c r="A22169" s="3"/>
      <c r="B22169" s="3"/>
    </row>
    <row r="22170" spans="1:2" x14ac:dyDescent="0.2">
      <c r="A22170" s="3"/>
      <c r="B22170" s="3"/>
    </row>
    <row r="22171" spans="1:2" x14ac:dyDescent="0.2">
      <c r="A22171" s="3"/>
      <c r="B22171" s="3"/>
    </row>
    <row r="22172" spans="1:2" x14ac:dyDescent="0.2">
      <c r="A22172" s="3"/>
      <c r="B22172" s="3"/>
    </row>
    <row r="22173" spans="1:2" x14ac:dyDescent="0.2">
      <c r="A22173" s="3"/>
      <c r="B22173" s="3"/>
    </row>
    <row r="22174" spans="1:2" x14ac:dyDescent="0.2">
      <c r="A22174" s="3"/>
      <c r="B22174" s="3"/>
    </row>
    <row r="22175" spans="1:2" x14ac:dyDescent="0.2">
      <c r="A22175" s="3"/>
      <c r="B22175" s="3"/>
    </row>
    <row r="22176" spans="1:2" x14ac:dyDescent="0.2">
      <c r="A22176" s="3"/>
      <c r="B22176" s="3"/>
    </row>
    <row r="22177" spans="1:2" x14ac:dyDescent="0.2">
      <c r="A22177" s="3"/>
      <c r="B22177" s="3"/>
    </row>
    <row r="22178" spans="1:2" x14ac:dyDescent="0.2">
      <c r="A22178" s="3"/>
      <c r="B22178" s="3"/>
    </row>
    <row r="22179" spans="1:2" x14ac:dyDescent="0.2">
      <c r="A22179" s="3"/>
      <c r="B22179" s="3"/>
    </row>
    <row r="22180" spans="1:2" x14ac:dyDescent="0.2">
      <c r="A22180" s="3"/>
      <c r="B22180" s="3"/>
    </row>
    <row r="22181" spans="1:2" x14ac:dyDescent="0.2">
      <c r="A22181" s="3"/>
      <c r="B22181" s="3"/>
    </row>
    <row r="22182" spans="1:2" x14ac:dyDescent="0.2">
      <c r="A22182" s="3"/>
      <c r="B22182" s="3"/>
    </row>
    <row r="22183" spans="1:2" x14ac:dyDescent="0.2">
      <c r="A22183" s="3"/>
      <c r="B22183" s="3"/>
    </row>
    <row r="22184" spans="1:2" x14ac:dyDescent="0.2">
      <c r="A22184" s="3"/>
      <c r="B22184" s="3"/>
    </row>
    <row r="22185" spans="1:2" x14ac:dyDescent="0.2">
      <c r="A22185" s="3"/>
      <c r="B22185" s="3"/>
    </row>
    <row r="22186" spans="1:2" x14ac:dyDescent="0.2">
      <c r="A22186" s="3"/>
      <c r="B22186" s="3"/>
    </row>
    <row r="22187" spans="1:2" x14ac:dyDescent="0.2">
      <c r="A22187" s="3"/>
      <c r="B22187" s="3"/>
    </row>
    <row r="22188" spans="1:2" x14ac:dyDescent="0.2">
      <c r="A22188" s="3"/>
      <c r="B22188" s="3"/>
    </row>
    <row r="22189" spans="1:2" x14ac:dyDescent="0.2">
      <c r="A22189" s="3"/>
      <c r="B22189" s="3"/>
    </row>
    <row r="22190" spans="1:2" x14ac:dyDescent="0.2">
      <c r="A22190" s="3"/>
      <c r="B22190" s="3"/>
    </row>
    <row r="22191" spans="1:2" x14ac:dyDescent="0.2">
      <c r="A22191" s="3"/>
      <c r="B22191" s="3"/>
    </row>
    <row r="22192" spans="1:2" x14ac:dyDescent="0.2">
      <c r="A22192" s="3"/>
      <c r="B22192" s="3"/>
    </row>
    <row r="22193" spans="1:2" x14ac:dyDescent="0.2">
      <c r="A22193" s="3"/>
      <c r="B22193" s="3"/>
    </row>
    <row r="22194" spans="1:2" x14ac:dyDescent="0.2">
      <c r="A22194" s="3"/>
      <c r="B22194" s="3"/>
    </row>
    <row r="22195" spans="1:2" x14ac:dyDescent="0.2">
      <c r="A22195" s="3"/>
      <c r="B22195" s="3"/>
    </row>
    <row r="22196" spans="1:2" x14ac:dyDescent="0.2">
      <c r="A22196" s="3"/>
      <c r="B22196" s="3"/>
    </row>
    <row r="22197" spans="1:2" x14ac:dyDescent="0.2">
      <c r="A22197" s="3"/>
      <c r="B22197" s="3"/>
    </row>
    <row r="22198" spans="1:2" x14ac:dyDescent="0.2">
      <c r="A22198" s="3"/>
      <c r="B22198" s="3"/>
    </row>
    <row r="22199" spans="1:2" x14ac:dyDescent="0.2">
      <c r="A22199" s="3"/>
      <c r="B22199" s="3"/>
    </row>
    <row r="22200" spans="1:2" x14ac:dyDescent="0.2">
      <c r="A22200" s="3"/>
      <c r="B22200" s="3"/>
    </row>
    <row r="22201" spans="1:2" x14ac:dyDescent="0.2">
      <c r="A22201" s="3"/>
      <c r="B22201" s="3"/>
    </row>
    <row r="22202" spans="1:2" x14ac:dyDescent="0.2">
      <c r="A22202" s="3"/>
      <c r="B22202" s="3"/>
    </row>
    <row r="22203" spans="1:2" x14ac:dyDescent="0.2">
      <c r="A22203" s="3"/>
      <c r="B22203" s="3"/>
    </row>
    <row r="22204" spans="1:2" x14ac:dyDescent="0.2">
      <c r="A22204" s="3"/>
      <c r="B22204" s="3"/>
    </row>
    <row r="22205" spans="1:2" x14ac:dyDescent="0.2">
      <c r="A22205" s="3"/>
      <c r="B22205" s="3"/>
    </row>
    <row r="22206" spans="1:2" x14ac:dyDescent="0.2">
      <c r="A22206" s="3"/>
      <c r="B22206" s="3"/>
    </row>
    <row r="22207" spans="1:2" x14ac:dyDescent="0.2">
      <c r="A22207" s="3"/>
      <c r="B22207" s="3"/>
    </row>
    <row r="22208" spans="1:2" x14ac:dyDescent="0.2">
      <c r="A22208" s="3"/>
      <c r="B22208" s="3"/>
    </row>
    <row r="22209" spans="1:2" x14ac:dyDescent="0.2">
      <c r="A22209" s="3"/>
      <c r="B22209" s="3"/>
    </row>
    <row r="22210" spans="1:2" x14ac:dyDescent="0.2">
      <c r="A22210" s="3"/>
      <c r="B22210" s="3"/>
    </row>
    <row r="22211" spans="1:2" x14ac:dyDescent="0.2">
      <c r="A22211" s="3"/>
      <c r="B22211" s="3"/>
    </row>
    <row r="22212" spans="1:2" x14ac:dyDescent="0.2">
      <c r="A22212" s="3"/>
      <c r="B22212" s="3"/>
    </row>
    <row r="22213" spans="1:2" x14ac:dyDescent="0.2">
      <c r="A22213" s="3"/>
      <c r="B22213" s="3"/>
    </row>
    <row r="22214" spans="1:2" x14ac:dyDescent="0.2">
      <c r="A22214" s="3"/>
      <c r="B22214" s="3"/>
    </row>
    <row r="22215" spans="1:2" x14ac:dyDescent="0.2">
      <c r="A22215" s="3"/>
      <c r="B22215" s="3"/>
    </row>
    <row r="22216" spans="1:2" x14ac:dyDescent="0.2">
      <c r="A22216" s="3"/>
      <c r="B22216" s="3"/>
    </row>
    <row r="22217" spans="1:2" x14ac:dyDescent="0.2">
      <c r="A22217" s="3"/>
      <c r="B22217" s="3"/>
    </row>
    <row r="22218" spans="1:2" x14ac:dyDescent="0.2">
      <c r="A22218" s="3"/>
      <c r="B22218" s="3"/>
    </row>
    <row r="22219" spans="1:2" x14ac:dyDescent="0.2">
      <c r="A22219" s="3"/>
      <c r="B22219" s="3"/>
    </row>
    <row r="22220" spans="1:2" x14ac:dyDescent="0.2">
      <c r="A22220" s="3"/>
      <c r="B22220" s="3"/>
    </row>
    <row r="22221" spans="1:2" x14ac:dyDescent="0.2">
      <c r="A22221" s="3"/>
      <c r="B22221" s="3"/>
    </row>
    <row r="22222" spans="1:2" x14ac:dyDescent="0.2">
      <c r="A22222" s="3"/>
      <c r="B22222" s="3"/>
    </row>
    <row r="22223" spans="1:2" x14ac:dyDescent="0.2">
      <c r="A22223" s="3"/>
      <c r="B22223" s="3"/>
    </row>
    <row r="22224" spans="1:2" x14ac:dyDescent="0.2">
      <c r="A22224" s="3"/>
      <c r="B22224" s="3"/>
    </row>
    <row r="22225" spans="1:2" x14ac:dyDescent="0.2">
      <c r="A22225" s="3"/>
      <c r="B22225" s="3"/>
    </row>
    <row r="22226" spans="1:2" x14ac:dyDescent="0.2">
      <c r="A22226" s="3"/>
      <c r="B22226" s="3"/>
    </row>
    <row r="22227" spans="1:2" x14ac:dyDescent="0.2">
      <c r="A22227" s="3"/>
      <c r="B22227" s="3"/>
    </row>
    <row r="22228" spans="1:2" x14ac:dyDescent="0.2">
      <c r="A22228" s="3"/>
      <c r="B22228" s="3"/>
    </row>
    <row r="22229" spans="1:2" x14ac:dyDescent="0.2">
      <c r="A22229" s="3"/>
      <c r="B22229" s="3"/>
    </row>
    <row r="22230" spans="1:2" x14ac:dyDescent="0.2">
      <c r="A22230" s="3"/>
      <c r="B22230" s="3"/>
    </row>
    <row r="22231" spans="1:2" x14ac:dyDescent="0.2">
      <c r="A22231" s="3"/>
      <c r="B22231" s="3"/>
    </row>
    <row r="22232" spans="1:2" x14ac:dyDescent="0.2">
      <c r="A22232" s="3"/>
      <c r="B22232" s="3"/>
    </row>
    <row r="22233" spans="1:2" x14ac:dyDescent="0.2">
      <c r="A22233" s="3"/>
      <c r="B22233" s="3"/>
    </row>
    <row r="22234" spans="1:2" x14ac:dyDescent="0.2">
      <c r="A22234" s="3"/>
      <c r="B22234" s="3"/>
    </row>
    <row r="22235" spans="1:2" x14ac:dyDescent="0.2">
      <c r="A22235" s="3"/>
      <c r="B22235" s="3"/>
    </row>
    <row r="22236" spans="1:2" x14ac:dyDescent="0.2">
      <c r="A22236" s="3"/>
      <c r="B22236" s="3"/>
    </row>
    <row r="22237" spans="1:2" x14ac:dyDescent="0.2">
      <c r="A22237" s="3"/>
      <c r="B22237" s="3"/>
    </row>
    <row r="22238" spans="1:2" x14ac:dyDescent="0.2">
      <c r="A22238" s="3"/>
      <c r="B22238" s="3"/>
    </row>
    <row r="22239" spans="1:2" x14ac:dyDescent="0.2">
      <c r="A22239" s="3"/>
      <c r="B22239" s="3"/>
    </row>
    <row r="22240" spans="1:2" x14ac:dyDescent="0.2">
      <c r="A22240" s="3"/>
      <c r="B22240" s="3"/>
    </row>
    <row r="22241" spans="1:2" x14ac:dyDescent="0.2">
      <c r="A22241" s="3"/>
      <c r="B22241" s="3"/>
    </row>
    <row r="22242" spans="1:2" x14ac:dyDescent="0.2">
      <c r="A22242" s="3"/>
      <c r="B22242" s="3"/>
    </row>
    <row r="22243" spans="1:2" x14ac:dyDescent="0.2">
      <c r="A22243" s="3"/>
      <c r="B22243" s="3"/>
    </row>
    <row r="22244" spans="1:2" x14ac:dyDescent="0.2">
      <c r="A22244" s="3"/>
      <c r="B22244" s="3"/>
    </row>
    <row r="22245" spans="1:2" x14ac:dyDescent="0.2">
      <c r="A22245" s="3"/>
      <c r="B22245" s="3"/>
    </row>
    <row r="22246" spans="1:2" x14ac:dyDescent="0.2">
      <c r="A22246" s="3"/>
      <c r="B22246" s="3"/>
    </row>
    <row r="22247" spans="1:2" x14ac:dyDescent="0.2">
      <c r="A22247" s="3"/>
      <c r="B22247" s="3"/>
    </row>
    <row r="22248" spans="1:2" x14ac:dyDescent="0.2">
      <c r="A22248" s="3"/>
      <c r="B22248" s="3"/>
    </row>
    <row r="22249" spans="1:2" x14ac:dyDescent="0.2">
      <c r="A22249" s="3"/>
      <c r="B22249" s="3"/>
    </row>
    <row r="22250" spans="1:2" x14ac:dyDescent="0.2">
      <c r="A22250" s="3"/>
      <c r="B22250" s="3"/>
    </row>
    <row r="22251" spans="1:2" x14ac:dyDescent="0.2">
      <c r="A22251" s="3"/>
      <c r="B22251" s="3"/>
    </row>
    <row r="22252" spans="1:2" x14ac:dyDescent="0.2">
      <c r="A22252" s="3"/>
      <c r="B22252" s="3"/>
    </row>
    <row r="22253" spans="1:2" x14ac:dyDescent="0.2">
      <c r="A22253" s="3"/>
      <c r="B22253" s="3"/>
    </row>
    <row r="22254" spans="1:2" x14ac:dyDescent="0.2">
      <c r="A22254" s="3"/>
      <c r="B22254" s="3"/>
    </row>
    <row r="22255" spans="1:2" x14ac:dyDescent="0.2">
      <c r="A22255" s="3"/>
      <c r="B22255" s="3"/>
    </row>
    <row r="22256" spans="1:2" x14ac:dyDescent="0.2">
      <c r="A22256" s="3"/>
      <c r="B22256" s="3"/>
    </row>
    <row r="22257" spans="1:2" x14ac:dyDescent="0.2">
      <c r="A22257" s="3"/>
      <c r="B22257" s="3"/>
    </row>
    <row r="22258" spans="1:2" x14ac:dyDescent="0.2">
      <c r="A22258" s="3"/>
      <c r="B22258" s="3"/>
    </row>
    <row r="22259" spans="1:2" x14ac:dyDescent="0.2">
      <c r="A22259" s="3"/>
      <c r="B22259" s="3"/>
    </row>
    <row r="22260" spans="1:2" x14ac:dyDescent="0.2">
      <c r="A22260" s="3"/>
      <c r="B22260" s="3"/>
    </row>
    <row r="22261" spans="1:2" x14ac:dyDescent="0.2">
      <c r="A22261" s="3"/>
      <c r="B22261" s="3"/>
    </row>
    <row r="22262" spans="1:2" x14ac:dyDescent="0.2">
      <c r="A22262" s="3"/>
      <c r="B22262" s="3"/>
    </row>
    <row r="22263" spans="1:2" x14ac:dyDescent="0.2">
      <c r="A22263" s="3"/>
      <c r="B22263" s="3"/>
    </row>
    <row r="22264" spans="1:2" x14ac:dyDescent="0.2">
      <c r="A22264" s="3"/>
      <c r="B22264" s="3"/>
    </row>
    <row r="22265" spans="1:2" x14ac:dyDescent="0.2">
      <c r="A22265" s="3"/>
      <c r="B22265" s="3"/>
    </row>
    <row r="22266" spans="1:2" x14ac:dyDescent="0.2">
      <c r="A22266" s="3"/>
      <c r="B22266" s="3"/>
    </row>
    <row r="22267" spans="1:2" x14ac:dyDescent="0.2">
      <c r="A22267" s="3"/>
      <c r="B22267" s="3"/>
    </row>
    <row r="22268" spans="1:2" x14ac:dyDescent="0.2">
      <c r="A22268" s="3"/>
      <c r="B22268" s="3"/>
    </row>
    <row r="22269" spans="1:2" x14ac:dyDescent="0.2">
      <c r="A22269" s="3"/>
      <c r="B22269" s="3"/>
    </row>
    <row r="22270" spans="1:2" x14ac:dyDescent="0.2">
      <c r="A22270" s="3"/>
      <c r="B22270" s="3"/>
    </row>
    <row r="22271" spans="1:2" x14ac:dyDescent="0.2">
      <c r="A22271" s="3"/>
      <c r="B22271" s="3"/>
    </row>
    <row r="22272" spans="1:2" x14ac:dyDescent="0.2">
      <c r="A22272" s="3"/>
      <c r="B22272" s="3"/>
    </row>
    <row r="22273" spans="1:2" x14ac:dyDescent="0.2">
      <c r="A22273" s="3"/>
      <c r="B22273" s="3"/>
    </row>
    <row r="22274" spans="1:2" x14ac:dyDescent="0.2">
      <c r="A22274" s="3"/>
      <c r="B22274" s="3"/>
    </row>
    <row r="22275" spans="1:2" x14ac:dyDescent="0.2">
      <c r="A22275" s="3"/>
      <c r="B22275" s="3"/>
    </row>
    <row r="22276" spans="1:2" x14ac:dyDescent="0.2">
      <c r="A22276" s="3"/>
      <c r="B22276" s="3"/>
    </row>
    <row r="22277" spans="1:2" x14ac:dyDescent="0.2">
      <c r="A22277" s="3"/>
      <c r="B22277" s="3"/>
    </row>
    <row r="22278" spans="1:2" x14ac:dyDescent="0.2">
      <c r="A22278" s="3"/>
      <c r="B22278" s="3"/>
    </row>
    <row r="22279" spans="1:2" x14ac:dyDescent="0.2">
      <c r="A22279" s="3"/>
      <c r="B22279" s="3"/>
    </row>
    <row r="22280" spans="1:2" x14ac:dyDescent="0.2">
      <c r="A22280" s="3"/>
      <c r="B22280" s="3"/>
    </row>
    <row r="22281" spans="1:2" x14ac:dyDescent="0.2">
      <c r="A22281" s="3"/>
      <c r="B22281" s="3"/>
    </row>
    <row r="22282" spans="1:2" x14ac:dyDescent="0.2">
      <c r="A22282" s="3"/>
      <c r="B22282" s="3"/>
    </row>
    <row r="22283" spans="1:2" x14ac:dyDescent="0.2">
      <c r="A22283" s="3"/>
      <c r="B22283" s="3"/>
    </row>
    <row r="22284" spans="1:2" x14ac:dyDescent="0.2">
      <c r="A22284" s="3"/>
      <c r="B22284" s="3"/>
    </row>
    <row r="22285" spans="1:2" x14ac:dyDescent="0.2">
      <c r="A22285" s="3"/>
      <c r="B22285" s="3"/>
    </row>
    <row r="22286" spans="1:2" x14ac:dyDescent="0.2">
      <c r="A22286" s="3"/>
      <c r="B22286" s="3"/>
    </row>
    <row r="22287" spans="1:2" x14ac:dyDescent="0.2">
      <c r="A22287" s="3"/>
      <c r="B22287" s="3"/>
    </row>
    <row r="22288" spans="1:2" x14ac:dyDescent="0.2">
      <c r="A22288" s="3"/>
      <c r="B22288" s="3"/>
    </row>
    <row r="22289" spans="1:2" x14ac:dyDescent="0.2">
      <c r="A22289" s="3"/>
      <c r="B22289" s="3"/>
    </row>
    <row r="22290" spans="1:2" x14ac:dyDescent="0.2">
      <c r="A22290" s="3"/>
      <c r="B22290" s="3"/>
    </row>
    <row r="22291" spans="1:2" x14ac:dyDescent="0.2">
      <c r="A22291" s="3"/>
      <c r="B22291" s="3"/>
    </row>
    <row r="22292" spans="1:2" x14ac:dyDescent="0.2">
      <c r="A22292" s="3"/>
      <c r="B22292" s="3"/>
    </row>
    <row r="22293" spans="1:2" x14ac:dyDescent="0.2">
      <c r="A22293" s="3"/>
      <c r="B22293" s="3"/>
    </row>
    <row r="22294" spans="1:2" x14ac:dyDescent="0.2">
      <c r="A22294" s="3"/>
      <c r="B22294" s="3"/>
    </row>
    <row r="22295" spans="1:2" x14ac:dyDescent="0.2">
      <c r="A22295" s="3"/>
      <c r="B22295" s="3"/>
    </row>
    <row r="22296" spans="1:2" x14ac:dyDescent="0.2">
      <c r="A22296" s="3"/>
      <c r="B22296" s="3"/>
    </row>
    <row r="22297" spans="1:2" x14ac:dyDescent="0.2">
      <c r="A22297" s="3"/>
      <c r="B22297" s="3"/>
    </row>
    <row r="22298" spans="1:2" x14ac:dyDescent="0.2">
      <c r="A22298" s="3"/>
      <c r="B22298" s="3"/>
    </row>
    <row r="22299" spans="1:2" x14ac:dyDescent="0.2">
      <c r="A22299" s="3"/>
      <c r="B22299" s="3"/>
    </row>
    <row r="22300" spans="1:2" x14ac:dyDescent="0.2">
      <c r="A22300" s="3"/>
      <c r="B22300" s="3"/>
    </row>
    <row r="22301" spans="1:2" x14ac:dyDescent="0.2">
      <c r="A22301" s="3"/>
      <c r="B22301" s="3"/>
    </row>
    <row r="22302" spans="1:2" x14ac:dyDescent="0.2">
      <c r="A22302" s="3"/>
      <c r="B22302" s="3"/>
    </row>
    <row r="22303" spans="1:2" x14ac:dyDescent="0.2">
      <c r="A22303" s="3"/>
      <c r="B22303" s="3"/>
    </row>
    <row r="22304" spans="1:2" x14ac:dyDescent="0.2">
      <c r="A22304" s="3"/>
      <c r="B22304" s="3"/>
    </row>
    <row r="22305" spans="1:2" x14ac:dyDescent="0.2">
      <c r="A22305" s="3"/>
      <c r="B22305" s="3"/>
    </row>
    <row r="22306" spans="1:2" x14ac:dyDescent="0.2">
      <c r="A22306" s="3"/>
      <c r="B22306" s="3"/>
    </row>
    <row r="22307" spans="1:2" x14ac:dyDescent="0.2">
      <c r="A22307" s="3"/>
      <c r="B22307" s="3"/>
    </row>
    <row r="22308" spans="1:2" x14ac:dyDescent="0.2">
      <c r="A22308" s="3"/>
      <c r="B22308" s="3"/>
    </row>
    <row r="22309" spans="1:2" x14ac:dyDescent="0.2">
      <c r="A22309" s="3"/>
      <c r="B22309" s="3"/>
    </row>
    <row r="22310" spans="1:2" x14ac:dyDescent="0.2">
      <c r="A22310" s="3"/>
      <c r="B22310" s="3"/>
    </row>
    <row r="22311" spans="1:2" x14ac:dyDescent="0.2">
      <c r="A22311" s="3"/>
      <c r="B22311" s="3"/>
    </row>
    <row r="22312" spans="1:2" x14ac:dyDescent="0.2">
      <c r="A22312" s="3"/>
      <c r="B22312" s="3"/>
    </row>
    <row r="22313" spans="1:2" x14ac:dyDescent="0.2">
      <c r="A22313" s="3"/>
      <c r="B22313" s="3"/>
    </row>
    <row r="22314" spans="1:2" x14ac:dyDescent="0.2">
      <c r="A22314" s="3"/>
      <c r="B22314" s="3"/>
    </row>
    <row r="22315" spans="1:2" x14ac:dyDescent="0.2">
      <c r="A22315" s="3"/>
      <c r="B22315" s="3"/>
    </row>
    <row r="22316" spans="1:2" x14ac:dyDescent="0.2">
      <c r="A22316" s="3"/>
      <c r="B22316" s="3"/>
    </row>
    <row r="22317" spans="1:2" x14ac:dyDescent="0.2">
      <c r="A22317" s="3"/>
      <c r="B22317" s="3"/>
    </row>
    <row r="22318" spans="1:2" x14ac:dyDescent="0.2">
      <c r="A22318" s="3"/>
      <c r="B22318" s="3"/>
    </row>
    <row r="22319" spans="1:2" x14ac:dyDescent="0.2">
      <c r="A22319" s="3"/>
      <c r="B22319" s="3"/>
    </row>
    <row r="22320" spans="1:2" x14ac:dyDescent="0.2">
      <c r="A22320" s="3"/>
      <c r="B22320" s="3"/>
    </row>
    <row r="22321" spans="1:2" x14ac:dyDescent="0.2">
      <c r="A22321" s="3"/>
      <c r="B22321" s="3"/>
    </row>
    <row r="22322" spans="1:2" x14ac:dyDescent="0.2">
      <c r="A22322" s="3"/>
      <c r="B22322" s="3"/>
    </row>
    <row r="22323" spans="1:2" x14ac:dyDescent="0.2">
      <c r="A22323" s="3"/>
      <c r="B22323" s="3"/>
    </row>
    <row r="22324" spans="1:2" x14ac:dyDescent="0.2">
      <c r="A22324" s="3"/>
      <c r="B22324" s="3"/>
    </row>
    <row r="22325" spans="1:2" x14ac:dyDescent="0.2">
      <c r="A22325" s="3"/>
      <c r="B22325" s="3"/>
    </row>
    <row r="22326" spans="1:2" x14ac:dyDescent="0.2">
      <c r="A22326" s="3"/>
      <c r="B22326" s="3"/>
    </row>
    <row r="22327" spans="1:2" x14ac:dyDescent="0.2">
      <c r="A22327" s="3"/>
      <c r="B22327" s="3"/>
    </row>
    <row r="22328" spans="1:2" x14ac:dyDescent="0.2">
      <c r="A22328" s="3"/>
      <c r="B22328" s="3"/>
    </row>
    <row r="22329" spans="1:2" x14ac:dyDescent="0.2">
      <c r="A22329" s="3"/>
      <c r="B22329" s="3"/>
    </row>
    <row r="22330" spans="1:2" x14ac:dyDescent="0.2">
      <c r="A22330" s="3"/>
      <c r="B22330" s="3"/>
    </row>
    <row r="22331" spans="1:2" x14ac:dyDescent="0.2">
      <c r="A22331" s="3"/>
      <c r="B22331" s="3"/>
    </row>
    <row r="22332" spans="1:2" x14ac:dyDescent="0.2">
      <c r="A22332" s="3"/>
      <c r="B22332" s="3"/>
    </row>
    <row r="22333" spans="1:2" x14ac:dyDescent="0.2">
      <c r="A22333" s="3"/>
      <c r="B22333" s="3"/>
    </row>
    <row r="22334" spans="1:2" x14ac:dyDescent="0.2">
      <c r="A22334" s="3"/>
      <c r="B22334" s="3"/>
    </row>
    <row r="22335" spans="1:2" x14ac:dyDescent="0.2">
      <c r="A22335" s="3"/>
      <c r="B22335" s="3"/>
    </row>
    <row r="22336" spans="1:2" x14ac:dyDescent="0.2">
      <c r="A22336" s="3"/>
      <c r="B22336" s="3"/>
    </row>
    <row r="22337" spans="1:2" x14ac:dyDescent="0.2">
      <c r="A22337" s="3"/>
      <c r="B22337" s="3"/>
    </row>
    <row r="22338" spans="1:2" x14ac:dyDescent="0.2">
      <c r="A22338" s="3"/>
      <c r="B22338" s="3"/>
    </row>
    <row r="22339" spans="1:2" x14ac:dyDescent="0.2">
      <c r="A22339" s="3"/>
      <c r="B22339" s="3"/>
    </row>
    <row r="22340" spans="1:2" x14ac:dyDescent="0.2">
      <c r="A22340" s="3"/>
      <c r="B22340" s="3"/>
    </row>
    <row r="22341" spans="1:2" x14ac:dyDescent="0.2">
      <c r="A22341" s="3"/>
      <c r="B22341" s="3"/>
    </row>
    <row r="22342" spans="1:2" x14ac:dyDescent="0.2">
      <c r="A22342" s="3"/>
      <c r="B22342" s="3"/>
    </row>
    <row r="22343" spans="1:2" x14ac:dyDescent="0.2">
      <c r="A22343" s="3"/>
      <c r="B22343" s="3"/>
    </row>
    <row r="22344" spans="1:2" x14ac:dyDescent="0.2">
      <c r="A22344" s="3"/>
      <c r="B22344" s="3"/>
    </row>
    <row r="22345" spans="1:2" x14ac:dyDescent="0.2">
      <c r="A22345" s="3"/>
      <c r="B22345" s="3"/>
    </row>
    <row r="22346" spans="1:2" x14ac:dyDescent="0.2">
      <c r="A22346" s="3"/>
      <c r="B22346" s="3"/>
    </row>
    <row r="22347" spans="1:2" x14ac:dyDescent="0.2">
      <c r="A22347" s="3"/>
      <c r="B22347" s="3"/>
    </row>
    <row r="22348" spans="1:2" x14ac:dyDescent="0.2">
      <c r="A22348" s="3"/>
      <c r="B22348" s="3"/>
    </row>
    <row r="22349" spans="1:2" x14ac:dyDescent="0.2">
      <c r="A22349" s="3"/>
      <c r="B22349" s="3"/>
    </row>
    <row r="22350" spans="1:2" x14ac:dyDescent="0.2">
      <c r="A22350" s="3"/>
      <c r="B22350" s="3"/>
    </row>
    <row r="22351" spans="1:2" x14ac:dyDescent="0.2">
      <c r="A22351" s="3"/>
      <c r="B22351" s="3"/>
    </row>
    <row r="22352" spans="1:2" x14ac:dyDescent="0.2">
      <c r="A22352" s="3"/>
      <c r="B22352" s="3"/>
    </row>
    <row r="22353" spans="1:2" x14ac:dyDescent="0.2">
      <c r="A22353" s="3"/>
      <c r="B22353" s="3"/>
    </row>
    <row r="22354" spans="1:2" x14ac:dyDescent="0.2">
      <c r="A22354" s="3"/>
      <c r="B22354" s="3"/>
    </row>
    <row r="22355" spans="1:2" x14ac:dyDescent="0.2">
      <c r="A22355" s="3"/>
      <c r="B22355" s="3"/>
    </row>
    <row r="22356" spans="1:2" x14ac:dyDescent="0.2">
      <c r="A22356" s="3"/>
      <c r="B22356" s="3"/>
    </row>
    <row r="22357" spans="1:2" x14ac:dyDescent="0.2">
      <c r="A22357" s="3"/>
      <c r="B22357" s="3"/>
    </row>
    <row r="22358" spans="1:2" x14ac:dyDescent="0.2">
      <c r="A22358" s="3"/>
      <c r="B22358" s="3"/>
    </row>
    <row r="22359" spans="1:2" x14ac:dyDescent="0.2">
      <c r="A22359" s="3"/>
      <c r="B22359" s="3"/>
    </row>
    <row r="22360" spans="1:2" x14ac:dyDescent="0.2">
      <c r="A22360" s="3"/>
      <c r="B22360" s="3"/>
    </row>
    <row r="22361" spans="1:2" x14ac:dyDescent="0.2">
      <c r="A22361" s="3"/>
      <c r="B22361" s="3"/>
    </row>
    <row r="22362" spans="1:2" x14ac:dyDescent="0.2">
      <c r="A22362" s="3"/>
      <c r="B22362" s="3"/>
    </row>
    <row r="22363" spans="1:2" x14ac:dyDescent="0.2">
      <c r="A22363" s="3"/>
      <c r="B22363" s="3"/>
    </row>
    <row r="22364" spans="1:2" x14ac:dyDescent="0.2">
      <c r="A22364" s="3"/>
      <c r="B22364" s="3"/>
    </row>
    <row r="22365" spans="1:2" x14ac:dyDescent="0.2">
      <c r="A22365" s="3"/>
      <c r="B22365" s="3"/>
    </row>
    <row r="22366" spans="1:2" x14ac:dyDescent="0.2">
      <c r="A22366" s="3"/>
      <c r="B22366" s="3"/>
    </row>
    <row r="22367" spans="1:2" x14ac:dyDescent="0.2">
      <c r="A22367" s="3"/>
      <c r="B22367" s="3"/>
    </row>
    <row r="22368" spans="1:2" x14ac:dyDescent="0.2">
      <c r="A22368" s="3"/>
      <c r="B22368" s="3"/>
    </row>
    <row r="22369" spans="1:2" x14ac:dyDescent="0.2">
      <c r="A22369" s="3"/>
      <c r="B22369" s="3"/>
    </row>
    <row r="22370" spans="1:2" x14ac:dyDescent="0.2">
      <c r="A22370" s="3"/>
      <c r="B22370" s="3"/>
    </row>
    <row r="22371" spans="1:2" x14ac:dyDescent="0.2">
      <c r="A22371" s="3"/>
      <c r="B22371" s="3"/>
    </row>
    <row r="22372" spans="1:2" x14ac:dyDescent="0.2">
      <c r="A22372" s="3"/>
      <c r="B22372" s="3"/>
    </row>
    <row r="22373" spans="1:2" x14ac:dyDescent="0.2">
      <c r="A22373" s="3"/>
      <c r="B22373" s="3"/>
    </row>
    <row r="22374" spans="1:2" x14ac:dyDescent="0.2">
      <c r="A22374" s="3"/>
      <c r="B22374" s="3"/>
    </row>
    <row r="22375" spans="1:2" x14ac:dyDescent="0.2">
      <c r="A22375" s="3"/>
      <c r="B22375" s="3"/>
    </row>
    <row r="22376" spans="1:2" x14ac:dyDescent="0.2">
      <c r="A22376" s="3"/>
      <c r="B22376" s="3"/>
    </row>
    <row r="22377" spans="1:2" x14ac:dyDescent="0.2">
      <c r="A22377" s="3"/>
      <c r="B22377" s="3"/>
    </row>
    <row r="22378" spans="1:2" x14ac:dyDescent="0.2">
      <c r="A22378" s="3"/>
      <c r="B22378" s="3"/>
    </row>
    <row r="22379" spans="1:2" x14ac:dyDescent="0.2">
      <c r="A22379" s="3"/>
      <c r="B22379" s="3"/>
    </row>
    <row r="22380" spans="1:2" x14ac:dyDescent="0.2">
      <c r="A22380" s="3"/>
      <c r="B22380" s="3"/>
    </row>
    <row r="22381" spans="1:2" x14ac:dyDescent="0.2">
      <c r="A22381" s="3"/>
      <c r="B22381" s="3"/>
    </row>
    <row r="22382" spans="1:2" x14ac:dyDescent="0.2">
      <c r="A22382" s="3"/>
      <c r="B22382" s="3"/>
    </row>
    <row r="22383" spans="1:2" x14ac:dyDescent="0.2">
      <c r="A22383" s="3"/>
      <c r="B22383" s="3"/>
    </row>
    <row r="22384" spans="1:2" x14ac:dyDescent="0.2">
      <c r="A22384" s="3"/>
      <c r="B22384" s="3"/>
    </row>
    <row r="22385" spans="1:2" x14ac:dyDescent="0.2">
      <c r="A22385" s="3"/>
      <c r="B22385" s="3"/>
    </row>
    <row r="22386" spans="1:2" x14ac:dyDescent="0.2">
      <c r="A22386" s="3"/>
      <c r="B22386" s="3"/>
    </row>
    <row r="22387" spans="1:2" x14ac:dyDescent="0.2">
      <c r="A22387" s="3"/>
      <c r="B22387" s="3"/>
    </row>
    <row r="22388" spans="1:2" x14ac:dyDescent="0.2">
      <c r="A22388" s="3"/>
      <c r="B22388" s="3"/>
    </row>
    <row r="22389" spans="1:2" x14ac:dyDescent="0.2">
      <c r="A22389" s="3"/>
      <c r="B22389" s="3"/>
    </row>
    <row r="22390" spans="1:2" x14ac:dyDescent="0.2">
      <c r="A22390" s="3"/>
      <c r="B22390" s="3"/>
    </row>
    <row r="22391" spans="1:2" x14ac:dyDescent="0.2">
      <c r="A22391" s="3"/>
      <c r="B22391" s="3"/>
    </row>
    <row r="22392" spans="1:2" x14ac:dyDescent="0.2">
      <c r="A22392" s="3"/>
      <c r="B22392" s="3"/>
    </row>
    <row r="22393" spans="1:2" x14ac:dyDescent="0.2">
      <c r="A22393" s="3"/>
      <c r="B22393" s="3"/>
    </row>
    <row r="22394" spans="1:2" x14ac:dyDescent="0.2">
      <c r="A22394" s="3"/>
      <c r="B22394" s="3"/>
    </row>
    <row r="22395" spans="1:2" x14ac:dyDescent="0.2">
      <c r="A22395" s="3"/>
      <c r="B22395" s="3"/>
    </row>
    <row r="22396" spans="1:2" x14ac:dyDescent="0.2">
      <c r="A22396" s="3"/>
      <c r="B22396" s="3"/>
    </row>
    <row r="22397" spans="1:2" x14ac:dyDescent="0.2">
      <c r="A22397" s="3"/>
      <c r="B22397" s="3"/>
    </row>
    <row r="22398" spans="1:2" x14ac:dyDescent="0.2">
      <c r="A22398" s="3"/>
      <c r="B22398" s="3"/>
    </row>
    <row r="22399" spans="1:2" x14ac:dyDescent="0.2">
      <c r="A22399" s="3"/>
      <c r="B22399" s="3"/>
    </row>
    <row r="22400" spans="1:2" x14ac:dyDescent="0.2">
      <c r="A22400" s="3"/>
      <c r="B22400" s="3"/>
    </row>
    <row r="22401" spans="1:2" x14ac:dyDescent="0.2">
      <c r="A22401" s="3"/>
      <c r="B22401" s="3"/>
    </row>
    <row r="22402" spans="1:2" x14ac:dyDescent="0.2">
      <c r="A22402" s="3"/>
      <c r="B22402" s="3"/>
    </row>
    <row r="22403" spans="1:2" x14ac:dyDescent="0.2">
      <c r="A22403" s="3"/>
      <c r="B22403" s="3"/>
    </row>
    <row r="22404" spans="1:2" x14ac:dyDescent="0.2">
      <c r="A22404" s="3"/>
      <c r="B22404" s="3"/>
    </row>
    <row r="22405" spans="1:2" x14ac:dyDescent="0.2">
      <c r="A22405" s="3"/>
      <c r="B22405" s="3"/>
    </row>
    <row r="22406" spans="1:2" x14ac:dyDescent="0.2">
      <c r="A22406" s="3"/>
      <c r="B22406" s="3"/>
    </row>
    <row r="22407" spans="1:2" x14ac:dyDescent="0.2">
      <c r="A22407" s="3"/>
      <c r="B22407" s="3"/>
    </row>
    <row r="22408" spans="1:2" x14ac:dyDescent="0.2">
      <c r="A22408" s="3"/>
      <c r="B22408" s="3"/>
    </row>
    <row r="22409" spans="1:2" x14ac:dyDescent="0.2">
      <c r="A22409" s="3"/>
      <c r="B22409" s="3"/>
    </row>
    <row r="22410" spans="1:2" x14ac:dyDescent="0.2">
      <c r="A22410" s="3"/>
      <c r="B22410" s="3"/>
    </row>
    <row r="22411" spans="1:2" x14ac:dyDescent="0.2">
      <c r="A22411" s="3"/>
      <c r="B22411" s="3"/>
    </row>
    <row r="22412" spans="1:2" x14ac:dyDescent="0.2">
      <c r="A22412" s="3"/>
      <c r="B22412" s="3"/>
    </row>
    <row r="22413" spans="1:2" x14ac:dyDescent="0.2">
      <c r="A22413" s="3"/>
      <c r="B22413" s="3"/>
    </row>
    <row r="22414" spans="1:2" x14ac:dyDescent="0.2">
      <c r="A22414" s="3"/>
      <c r="B22414" s="3"/>
    </row>
    <row r="22415" spans="1:2" x14ac:dyDescent="0.2">
      <c r="A22415" s="3"/>
      <c r="B22415" s="3"/>
    </row>
    <row r="22416" spans="1:2" x14ac:dyDescent="0.2">
      <c r="A22416" s="3"/>
      <c r="B22416" s="3"/>
    </row>
    <row r="22417" spans="1:2" x14ac:dyDescent="0.2">
      <c r="A22417" s="3"/>
      <c r="B22417" s="3"/>
    </row>
    <row r="22418" spans="1:2" x14ac:dyDescent="0.2">
      <c r="A22418" s="3"/>
      <c r="B22418" s="3"/>
    </row>
    <row r="22419" spans="1:2" x14ac:dyDescent="0.2">
      <c r="A22419" s="3"/>
      <c r="B22419" s="3"/>
    </row>
    <row r="22420" spans="1:2" x14ac:dyDescent="0.2">
      <c r="A22420" s="3"/>
      <c r="B22420" s="3"/>
    </row>
    <row r="22421" spans="1:2" x14ac:dyDescent="0.2">
      <c r="A22421" s="3"/>
      <c r="B22421" s="3"/>
    </row>
    <row r="22422" spans="1:2" x14ac:dyDescent="0.2">
      <c r="A22422" s="3"/>
      <c r="B22422" s="3"/>
    </row>
    <row r="22423" spans="1:2" x14ac:dyDescent="0.2">
      <c r="A22423" s="3"/>
      <c r="B22423" s="3"/>
    </row>
    <row r="22424" spans="1:2" x14ac:dyDescent="0.2">
      <c r="A22424" s="3"/>
      <c r="B22424" s="3"/>
    </row>
    <row r="22425" spans="1:2" x14ac:dyDescent="0.2">
      <c r="A22425" s="3"/>
      <c r="B22425" s="3"/>
    </row>
    <row r="22426" spans="1:2" x14ac:dyDescent="0.2">
      <c r="A22426" s="3"/>
      <c r="B22426" s="3"/>
    </row>
    <row r="22427" spans="1:2" x14ac:dyDescent="0.2">
      <c r="A22427" s="3"/>
      <c r="B22427" s="3"/>
    </row>
    <row r="22428" spans="1:2" x14ac:dyDescent="0.2">
      <c r="A22428" s="3"/>
      <c r="B22428" s="3"/>
    </row>
    <row r="22429" spans="1:2" x14ac:dyDescent="0.2">
      <c r="A22429" s="3"/>
      <c r="B22429" s="3"/>
    </row>
    <row r="22430" spans="1:2" x14ac:dyDescent="0.2">
      <c r="A22430" s="3"/>
      <c r="B22430" s="3"/>
    </row>
    <row r="22431" spans="1:2" x14ac:dyDescent="0.2">
      <c r="A22431" s="3"/>
      <c r="B22431" s="3"/>
    </row>
    <row r="22432" spans="1:2" x14ac:dyDescent="0.2">
      <c r="A22432" s="3"/>
      <c r="B22432" s="3"/>
    </row>
    <row r="22433" spans="1:2" x14ac:dyDescent="0.2">
      <c r="A22433" s="3"/>
      <c r="B22433" s="3"/>
    </row>
    <row r="22434" spans="1:2" x14ac:dyDescent="0.2">
      <c r="A22434" s="3"/>
      <c r="B22434" s="3"/>
    </row>
    <row r="22435" spans="1:2" x14ac:dyDescent="0.2">
      <c r="A22435" s="3"/>
      <c r="B22435" s="3"/>
    </row>
    <row r="22436" spans="1:2" x14ac:dyDescent="0.2">
      <c r="A22436" s="3"/>
      <c r="B22436" s="3"/>
    </row>
    <row r="22437" spans="1:2" x14ac:dyDescent="0.2">
      <c r="A22437" s="3"/>
      <c r="B22437" s="3"/>
    </row>
    <row r="22438" spans="1:2" x14ac:dyDescent="0.2">
      <c r="A22438" s="3"/>
      <c r="B22438" s="3"/>
    </row>
    <row r="22439" spans="1:2" x14ac:dyDescent="0.2">
      <c r="A22439" s="3"/>
      <c r="B22439" s="3"/>
    </row>
    <row r="22440" spans="1:2" x14ac:dyDescent="0.2">
      <c r="A22440" s="3"/>
      <c r="B22440" s="3"/>
    </row>
    <row r="22441" spans="1:2" x14ac:dyDescent="0.2">
      <c r="A22441" s="3"/>
      <c r="B22441" s="3"/>
    </row>
    <row r="22442" spans="1:2" x14ac:dyDescent="0.2">
      <c r="A22442" s="3"/>
      <c r="B22442" s="3"/>
    </row>
    <row r="22443" spans="1:2" x14ac:dyDescent="0.2">
      <c r="A22443" s="3"/>
      <c r="B22443" s="3"/>
    </row>
    <row r="22444" spans="1:2" x14ac:dyDescent="0.2">
      <c r="A22444" s="3"/>
      <c r="B22444" s="3"/>
    </row>
    <row r="22445" spans="1:2" x14ac:dyDescent="0.2">
      <c r="A22445" s="3"/>
      <c r="B22445" s="3"/>
    </row>
    <row r="22446" spans="1:2" x14ac:dyDescent="0.2">
      <c r="A22446" s="3"/>
      <c r="B22446" s="3"/>
    </row>
    <row r="22447" spans="1:2" x14ac:dyDescent="0.2">
      <c r="A22447" s="3"/>
      <c r="B22447" s="3"/>
    </row>
    <row r="22448" spans="1:2" x14ac:dyDescent="0.2">
      <c r="A22448" s="3"/>
      <c r="B22448" s="3"/>
    </row>
    <row r="22449" spans="1:2" x14ac:dyDescent="0.2">
      <c r="A22449" s="3"/>
      <c r="B22449" s="3"/>
    </row>
    <row r="22450" spans="1:2" x14ac:dyDescent="0.2">
      <c r="A22450" s="3"/>
      <c r="B22450" s="3"/>
    </row>
    <row r="22451" spans="1:2" x14ac:dyDescent="0.2">
      <c r="A22451" s="3"/>
      <c r="B22451" s="3"/>
    </row>
    <row r="22452" spans="1:2" x14ac:dyDescent="0.2">
      <c r="A22452" s="3"/>
      <c r="B22452" s="3"/>
    </row>
    <row r="22453" spans="1:2" x14ac:dyDescent="0.2">
      <c r="A22453" s="3"/>
      <c r="B22453" s="3"/>
    </row>
    <row r="22454" spans="1:2" x14ac:dyDescent="0.2">
      <c r="A22454" s="3"/>
      <c r="B22454" s="3"/>
    </row>
    <row r="22455" spans="1:2" x14ac:dyDescent="0.2">
      <c r="A22455" s="3"/>
      <c r="B22455" s="3"/>
    </row>
    <row r="22456" spans="1:2" x14ac:dyDescent="0.2">
      <c r="A22456" s="3"/>
      <c r="B22456" s="3"/>
    </row>
    <row r="22457" spans="1:2" x14ac:dyDescent="0.2">
      <c r="A22457" s="3"/>
      <c r="B22457" s="3"/>
    </row>
    <row r="22458" spans="1:2" x14ac:dyDescent="0.2">
      <c r="A22458" s="3"/>
      <c r="B22458" s="3"/>
    </row>
    <row r="22459" spans="1:2" x14ac:dyDescent="0.2">
      <c r="A22459" s="3"/>
      <c r="B22459" s="3"/>
    </row>
    <row r="22460" spans="1:2" x14ac:dyDescent="0.2">
      <c r="A22460" s="3"/>
      <c r="B22460" s="3"/>
    </row>
    <row r="22461" spans="1:2" x14ac:dyDescent="0.2">
      <c r="A22461" s="3"/>
      <c r="B22461" s="3"/>
    </row>
    <row r="22462" spans="1:2" x14ac:dyDescent="0.2">
      <c r="A22462" s="3"/>
      <c r="B22462" s="3"/>
    </row>
    <row r="22463" spans="1:2" x14ac:dyDescent="0.2">
      <c r="A22463" s="3"/>
      <c r="B22463" s="3"/>
    </row>
    <row r="22464" spans="1:2" x14ac:dyDescent="0.2">
      <c r="A22464" s="3"/>
      <c r="B22464" s="3"/>
    </row>
    <row r="22465" spans="1:2" x14ac:dyDescent="0.2">
      <c r="A22465" s="3"/>
      <c r="B22465" s="3"/>
    </row>
    <row r="22466" spans="1:2" x14ac:dyDescent="0.2">
      <c r="A22466" s="3"/>
      <c r="B22466" s="3"/>
    </row>
    <row r="22467" spans="1:2" x14ac:dyDescent="0.2">
      <c r="A22467" s="3"/>
      <c r="B22467" s="3"/>
    </row>
    <row r="22468" spans="1:2" x14ac:dyDescent="0.2">
      <c r="A22468" s="3"/>
      <c r="B22468" s="3"/>
    </row>
    <row r="22469" spans="1:2" x14ac:dyDescent="0.2">
      <c r="A22469" s="3"/>
      <c r="B22469" s="3"/>
    </row>
    <row r="22470" spans="1:2" x14ac:dyDescent="0.2">
      <c r="A22470" s="3"/>
      <c r="B22470" s="3"/>
    </row>
    <row r="22471" spans="1:2" x14ac:dyDescent="0.2">
      <c r="A22471" s="3"/>
      <c r="B22471" s="3"/>
    </row>
    <row r="22472" spans="1:2" x14ac:dyDescent="0.2">
      <c r="A22472" s="3"/>
      <c r="B22472" s="3"/>
    </row>
    <row r="22473" spans="1:2" x14ac:dyDescent="0.2">
      <c r="A22473" s="3"/>
      <c r="B22473" s="3"/>
    </row>
    <row r="22474" spans="1:2" x14ac:dyDescent="0.2">
      <c r="A22474" s="3"/>
      <c r="B22474" s="3"/>
    </row>
    <row r="22475" spans="1:2" x14ac:dyDescent="0.2">
      <c r="A22475" s="3"/>
      <c r="B22475" s="3"/>
    </row>
    <row r="22476" spans="1:2" x14ac:dyDescent="0.2">
      <c r="A22476" s="3"/>
      <c r="B22476" s="3"/>
    </row>
    <row r="22477" spans="1:2" x14ac:dyDescent="0.2">
      <c r="A22477" s="3"/>
      <c r="B22477" s="3"/>
    </row>
    <row r="22478" spans="1:2" x14ac:dyDescent="0.2">
      <c r="A22478" s="3"/>
      <c r="B22478" s="3"/>
    </row>
    <row r="22479" spans="1:2" x14ac:dyDescent="0.2">
      <c r="A22479" s="3"/>
      <c r="B22479" s="3"/>
    </row>
    <row r="22480" spans="1:2" x14ac:dyDescent="0.2">
      <c r="A22480" s="3"/>
      <c r="B22480" s="3"/>
    </row>
    <row r="22481" spans="1:2" x14ac:dyDescent="0.2">
      <c r="A22481" s="3"/>
      <c r="B22481" s="3"/>
    </row>
    <row r="22482" spans="1:2" x14ac:dyDescent="0.2">
      <c r="A22482" s="3"/>
      <c r="B22482" s="3"/>
    </row>
    <row r="22483" spans="1:2" x14ac:dyDescent="0.2">
      <c r="A22483" s="3"/>
      <c r="B22483" s="3"/>
    </row>
    <row r="22484" spans="1:2" x14ac:dyDescent="0.2">
      <c r="A22484" s="3"/>
      <c r="B22484" s="3"/>
    </row>
    <row r="22485" spans="1:2" x14ac:dyDescent="0.2">
      <c r="A22485" s="3"/>
      <c r="B22485" s="3"/>
    </row>
    <row r="22486" spans="1:2" x14ac:dyDescent="0.2">
      <c r="A22486" s="3"/>
      <c r="B22486" s="3"/>
    </row>
    <row r="22487" spans="1:2" x14ac:dyDescent="0.2">
      <c r="A22487" s="3"/>
      <c r="B22487" s="3"/>
    </row>
    <row r="22488" spans="1:2" x14ac:dyDescent="0.2">
      <c r="A22488" s="3"/>
      <c r="B22488" s="3"/>
    </row>
    <row r="22489" spans="1:2" x14ac:dyDescent="0.2">
      <c r="A22489" s="3"/>
      <c r="B22489" s="3"/>
    </row>
    <row r="22490" spans="1:2" x14ac:dyDescent="0.2">
      <c r="A22490" s="3"/>
      <c r="B22490" s="3"/>
    </row>
    <row r="22491" spans="1:2" x14ac:dyDescent="0.2">
      <c r="A22491" s="3"/>
      <c r="B22491" s="3"/>
    </row>
    <row r="22492" spans="1:2" x14ac:dyDescent="0.2">
      <c r="A22492" s="3"/>
      <c r="B22492" s="3"/>
    </row>
    <row r="22493" spans="1:2" x14ac:dyDescent="0.2">
      <c r="A22493" s="3"/>
      <c r="B22493" s="3"/>
    </row>
    <row r="22494" spans="1:2" x14ac:dyDescent="0.2">
      <c r="A22494" s="3"/>
      <c r="B22494" s="3"/>
    </row>
    <row r="22495" spans="1:2" x14ac:dyDescent="0.2">
      <c r="A22495" s="3"/>
      <c r="B22495" s="3"/>
    </row>
    <row r="22496" spans="1:2" x14ac:dyDescent="0.2">
      <c r="A22496" s="3"/>
      <c r="B22496" s="3"/>
    </row>
    <row r="22497" spans="1:2" x14ac:dyDescent="0.2">
      <c r="A22497" s="3"/>
      <c r="B22497" s="3"/>
    </row>
    <row r="22498" spans="1:2" x14ac:dyDescent="0.2">
      <c r="A22498" s="3"/>
      <c r="B22498" s="3"/>
    </row>
    <row r="22499" spans="1:2" x14ac:dyDescent="0.2">
      <c r="A22499" s="3"/>
      <c r="B22499" s="3"/>
    </row>
    <row r="22500" spans="1:2" x14ac:dyDescent="0.2">
      <c r="A22500" s="3"/>
      <c r="B22500" s="3"/>
    </row>
    <row r="22501" spans="1:2" x14ac:dyDescent="0.2">
      <c r="A22501" s="3"/>
      <c r="B22501" s="3"/>
    </row>
    <row r="22502" spans="1:2" x14ac:dyDescent="0.2">
      <c r="A22502" s="3"/>
      <c r="B22502" s="3"/>
    </row>
    <row r="22503" spans="1:2" x14ac:dyDescent="0.2">
      <c r="A22503" s="3"/>
      <c r="B22503" s="3"/>
    </row>
    <row r="22504" spans="1:2" x14ac:dyDescent="0.2">
      <c r="A22504" s="3"/>
      <c r="B22504" s="3"/>
    </row>
    <row r="22505" spans="1:2" x14ac:dyDescent="0.2">
      <c r="A22505" s="3"/>
      <c r="B22505" s="3"/>
    </row>
    <row r="22506" spans="1:2" x14ac:dyDescent="0.2">
      <c r="A22506" s="3"/>
      <c r="B22506" s="3"/>
    </row>
    <row r="22507" spans="1:2" x14ac:dyDescent="0.2">
      <c r="A22507" s="3"/>
      <c r="B22507" s="3"/>
    </row>
    <row r="22508" spans="1:2" x14ac:dyDescent="0.2">
      <c r="A22508" s="3"/>
      <c r="B22508" s="3"/>
    </row>
    <row r="22509" spans="1:2" x14ac:dyDescent="0.2">
      <c r="A22509" s="3"/>
      <c r="B22509" s="3"/>
    </row>
    <row r="22510" spans="1:2" x14ac:dyDescent="0.2">
      <c r="A22510" s="3"/>
      <c r="B22510" s="3"/>
    </row>
    <row r="22511" spans="1:2" x14ac:dyDescent="0.2">
      <c r="A22511" s="3"/>
      <c r="B22511" s="3"/>
    </row>
    <row r="22512" spans="1:2" x14ac:dyDescent="0.2">
      <c r="A22512" s="3"/>
      <c r="B22512" s="3"/>
    </row>
    <row r="22513" spans="1:2" x14ac:dyDescent="0.2">
      <c r="A22513" s="3"/>
      <c r="B22513" s="3"/>
    </row>
    <row r="22514" spans="1:2" x14ac:dyDescent="0.2">
      <c r="A22514" s="3"/>
      <c r="B22514" s="3"/>
    </row>
    <row r="22515" spans="1:2" x14ac:dyDescent="0.2">
      <c r="A22515" s="3"/>
      <c r="B22515" s="3"/>
    </row>
    <row r="22516" spans="1:2" x14ac:dyDescent="0.2">
      <c r="A22516" s="3"/>
      <c r="B22516" s="3"/>
    </row>
    <row r="22517" spans="1:2" x14ac:dyDescent="0.2">
      <c r="A22517" s="3"/>
      <c r="B22517" s="3"/>
    </row>
    <row r="22518" spans="1:2" x14ac:dyDescent="0.2">
      <c r="A22518" s="3"/>
      <c r="B22518" s="3"/>
    </row>
    <row r="22519" spans="1:2" x14ac:dyDescent="0.2">
      <c r="A22519" s="3"/>
      <c r="B22519" s="3"/>
    </row>
    <row r="22520" spans="1:2" x14ac:dyDescent="0.2">
      <c r="A22520" s="3"/>
      <c r="B22520" s="3"/>
    </row>
    <row r="22521" spans="1:2" x14ac:dyDescent="0.2">
      <c r="A22521" s="3"/>
      <c r="B22521" s="3"/>
    </row>
    <row r="22522" spans="1:2" x14ac:dyDescent="0.2">
      <c r="A22522" s="3"/>
      <c r="B22522" s="3"/>
    </row>
    <row r="22523" spans="1:2" x14ac:dyDescent="0.2">
      <c r="A22523" s="3"/>
      <c r="B22523" s="3"/>
    </row>
    <row r="22524" spans="1:2" x14ac:dyDescent="0.2">
      <c r="A22524" s="3"/>
      <c r="B22524" s="3"/>
    </row>
    <row r="22525" spans="1:2" x14ac:dyDescent="0.2">
      <c r="A22525" s="3"/>
      <c r="B22525" s="3"/>
    </row>
    <row r="22526" spans="1:2" x14ac:dyDescent="0.2">
      <c r="A22526" s="3"/>
      <c r="B22526" s="3"/>
    </row>
    <row r="22527" spans="1:2" x14ac:dyDescent="0.2">
      <c r="A22527" s="3"/>
      <c r="B22527" s="3"/>
    </row>
    <row r="22528" spans="1:2" x14ac:dyDescent="0.2">
      <c r="A22528" s="3"/>
      <c r="B22528" s="3"/>
    </row>
    <row r="22529" spans="1:2" x14ac:dyDescent="0.2">
      <c r="A22529" s="3"/>
      <c r="B22529" s="3"/>
    </row>
    <row r="22530" spans="1:2" x14ac:dyDescent="0.2">
      <c r="A22530" s="3"/>
      <c r="B22530" s="3"/>
    </row>
    <row r="22531" spans="1:2" x14ac:dyDescent="0.2">
      <c r="A22531" s="3"/>
      <c r="B22531" s="3"/>
    </row>
    <row r="22532" spans="1:2" x14ac:dyDescent="0.2">
      <c r="A22532" s="3"/>
      <c r="B22532" s="3"/>
    </row>
    <row r="22533" spans="1:2" x14ac:dyDescent="0.2">
      <c r="A22533" s="3"/>
      <c r="B22533" s="3"/>
    </row>
    <row r="22534" spans="1:2" x14ac:dyDescent="0.2">
      <c r="A22534" s="3"/>
      <c r="B22534" s="3"/>
    </row>
    <row r="22535" spans="1:2" x14ac:dyDescent="0.2">
      <c r="A22535" s="3"/>
      <c r="B22535" s="3"/>
    </row>
    <row r="22536" spans="1:2" x14ac:dyDescent="0.2">
      <c r="A22536" s="3"/>
      <c r="B22536" s="3"/>
    </row>
    <row r="22537" spans="1:2" x14ac:dyDescent="0.2">
      <c r="A22537" s="3"/>
      <c r="B22537" s="3"/>
    </row>
    <row r="22538" spans="1:2" x14ac:dyDescent="0.2">
      <c r="A22538" s="3"/>
      <c r="B22538" s="3"/>
    </row>
    <row r="22539" spans="1:2" x14ac:dyDescent="0.2">
      <c r="A22539" s="3"/>
      <c r="B22539" s="3"/>
    </row>
    <row r="22540" spans="1:2" x14ac:dyDescent="0.2">
      <c r="A22540" s="3"/>
      <c r="B22540" s="3"/>
    </row>
    <row r="22541" spans="1:2" x14ac:dyDescent="0.2">
      <c r="A22541" s="3"/>
      <c r="B22541" s="3"/>
    </row>
    <row r="22542" spans="1:2" x14ac:dyDescent="0.2">
      <c r="A22542" s="3"/>
      <c r="B22542" s="3"/>
    </row>
    <row r="22543" spans="1:2" x14ac:dyDescent="0.2">
      <c r="A22543" s="3"/>
      <c r="B22543" s="3"/>
    </row>
    <row r="22544" spans="1:2" x14ac:dyDescent="0.2">
      <c r="A22544" s="3"/>
      <c r="B22544" s="3"/>
    </row>
    <row r="22545" spans="1:2" x14ac:dyDescent="0.2">
      <c r="A22545" s="3"/>
      <c r="B22545" s="3"/>
    </row>
    <row r="22546" spans="1:2" x14ac:dyDescent="0.2">
      <c r="A22546" s="3"/>
      <c r="B22546" s="3"/>
    </row>
    <row r="22547" spans="1:2" x14ac:dyDescent="0.2">
      <c r="A22547" s="3"/>
      <c r="B22547" s="3"/>
    </row>
    <row r="22548" spans="1:2" x14ac:dyDescent="0.2">
      <c r="A22548" s="3"/>
      <c r="B22548" s="3"/>
    </row>
    <row r="22549" spans="1:2" x14ac:dyDescent="0.2">
      <c r="A22549" s="3"/>
      <c r="B22549" s="3"/>
    </row>
    <row r="22550" spans="1:2" x14ac:dyDescent="0.2">
      <c r="A22550" s="3"/>
      <c r="B22550" s="3"/>
    </row>
    <row r="22551" spans="1:2" x14ac:dyDescent="0.2">
      <c r="A22551" s="3"/>
      <c r="B22551" s="3"/>
    </row>
    <row r="22552" spans="1:2" x14ac:dyDescent="0.2">
      <c r="A22552" s="3"/>
      <c r="B22552" s="3"/>
    </row>
    <row r="22553" spans="1:2" x14ac:dyDescent="0.2">
      <c r="A22553" s="3"/>
      <c r="B22553" s="3"/>
    </row>
    <row r="22554" spans="1:2" x14ac:dyDescent="0.2">
      <c r="A22554" s="3"/>
      <c r="B22554" s="3"/>
    </row>
    <row r="22555" spans="1:2" x14ac:dyDescent="0.2">
      <c r="A22555" s="3"/>
      <c r="B22555" s="3"/>
    </row>
    <row r="22556" spans="1:2" x14ac:dyDescent="0.2">
      <c r="A22556" s="3"/>
      <c r="B22556" s="3"/>
    </row>
    <row r="22557" spans="1:2" x14ac:dyDescent="0.2">
      <c r="A22557" s="3"/>
      <c r="B22557" s="3"/>
    </row>
    <row r="22558" spans="1:2" x14ac:dyDescent="0.2">
      <c r="A22558" s="3"/>
      <c r="B22558" s="3"/>
    </row>
    <row r="22559" spans="1:2" x14ac:dyDescent="0.2">
      <c r="A22559" s="3"/>
      <c r="B22559" s="3"/>
    </row>
    <row r="22560" spans="1:2" x14ac:dyDescent="0.2">
      <c r="A22560" s="3"/>
      <c r="B22560" s="3"/>
    </row>
    <row r="22561" spans="1:2" x14ac:dyDescent="0.2">
      <c r="A22561" s="3"/>
      <c r="B22561" s="3"/>
    </row>
    <row r="22562" spans="1:2" x14ac:dyDescent="0.2">
      <c r="A22562" s="3"/>
      <c r="B22562" s="3"/>
    </row>
    <row r="22563" spans="1:2" x14ac:dyDescent="0.2">
      <c r="A22563" s="3"/>
      <c r="B22563" s="3"/>
    </row>
    <row r="22564" spans="1:2" x14ac:dyDescent="0.2">
      <c r="A22564" s="3"/>
      <c r="B22564" s="3"/>
    </row>
    <row r="22565" spans="1:2" x14ac:dyDescent="0.2">
      <c r="A22565" s="3"/>
      <c r="B22565" s="3"/>
    </row>
    <row r="22566" spans="1:2" x14ac:dyDescent="0.2">
      <c r="A22566" s="3"/>
      <c r="B22566" s="3"/>
    </row>
    <row r="22567" spans="1:2" x14ac:dyDescent="0.2">
      <c r="A22567" s="3"/>
      <c r="B22567" s="3"/>
    </row>
    <row r="22568" spans="1:2" x14ac:dyDescent="0.2">
      <c r="A22568" s="3"/>
      <c r="B22568" s="3"/>
    </row>
    <row r="22569" spans="1:2" x14ac:dyDescent="0.2">
      <c r="A22569" s="3"/>
      <c r="B22569" s="3"/>
    </row>
    <row r="22570" spans="1:2" x14ac:dyDescent="0.2">
      <c r="A22570" s="3"/>
      <c r="B22570" s="3"/>
    </row>
    <row r="22571" spans="1:2" x14ac:dyDescent="0.2">
      <c r="A22571" s="3"/>
      <c r="B22571" s="3"/>
    </row>
    <row r="22572" spans="1:2" x14ac:dyDescent="0.2">
      <c r="A22572" s="3"/>
      <c r="B22572" s="3"/>
    </row>
    <row r="22573" spans="1:2" x14ac:dyDescent="0.2">
      <c r="A22573" s="3"/>
      <c r="B22573" s="3"/>
    </row>
    <row r="22574" spans="1:2" x14ac:dyDescent="0.2">
      <c r="A22574" s="3"/>
      <c r="B22574" s="3"/>
    </row>
    <row r="22575" spans="1:2" x14ac:dyDescent="0.2">
      <c r="A22575" s="3"/>
      <c r="B22575" s="3"/>
    </row>
    <row r="22576" spans="1:2" x14ac:dyDescent="0.2">
      <c r="A22576" s="3"/>
      <c r="B22576" s="3"/>
    </row>
    <row r="22577" spans="1:2" x14ac:dyDescent="0.2">
      <c r="A22577" s="3"/>
      <c r="B22577" s="3"/>
    </row>
    <row r="22578" spans="1:2" x14ac:dyDescent="0.2">
      <c r="A22578" s="3"/>
      <c r="B22578" s="3"/>
    </row>
    <row r="22579" spans="1:2" x14ac:dyDescent="0.2">
      <c r="A22579" s="3"/>
      <c r="B22579" s="3"/>
    </row>
    <row r="22580" spans="1:2" x14ac:dyDescent="0.2">
      <c r="A22580" s="3"/>
      <c r="B22580" s="3"/>
    </row>
    <row r="22581" spans="1:2" x14ac:dyDescent="0.2">
      <c r="A22581" s="3"/>
      <c r="B22581" s="3"/>
    </row>
    <row r="22582" spans="1:2" x14ac:dyDescent="0.2">
      <c r="A22582" s="3"/>
      <c r="B22582" s="3"/>
    </row>
    <row r="22583" spans="1:2" x14ac:dyDescent="0.2">
      <c r="A22583" s="3"/>
      <c r="B22583" s="3"/>
    </row>
    <row r="22584" spans="1:2" x14ac:dyDescent="0.2">
      <c r="A22584" s="3"/>
      <c r="B22584" s="3"/>
    </row>
    <row r="22585" spans="1:2" x14ac:dyDescent="0.2">
      <c r="A22585" s="3"/>
      <c r="B22585" s="3"/>
    </row>
    <row r="22586" spans="1:2" x14ac:dyDescent="0.2">
      <c r="A22586" s="3"/>
      <c r="B22586" s="3"/>
    </row>
    <row r="22587" spans="1:2" x14ac:dyDescent="0.2">
      <c r="A22587" s="3"/>
      <c r="B22587" s="3"/>
    </row>
    <row r="22588" spans="1:2" x14ac:dyDescent="0.2">
      <c r="A22588" s="3"/>
      <c r="B22588" s="3"/>
    </row>
    <row r="22589" spans="1:2" x14ac:dyDescent="0.2">
      <c r="A22589" s="3"/>
      <c r="B22589" s="3"/>
    </row>
    <row r="22590" spans="1:2" x14ac:dyDescent="0.2">
      <c r="A22590" s="3"/>
      <c r="B22590" s="3"/>
    </row>
    <row r="22591" spans="1:2" x14ac:dyDescent="0.2">
      <c r="A22591" s="3"/>
      <c r="B22591" s="3"/>
    </row>
    <row r="22592" spans="1:2" x14ac:dyDescent="0.2">
      <c r="A22592" s="3"/>
      <c r="B22592" s="3"/>
    </row>
    <row r="22593" spans="1:2" x14ac:dyDescent="0.2">
      <c r="A22593" s="3"/>
      <c r="B22593" s="3"/>
    </row>
    <row r="22594" spans="1:2" x14ac:dyDescent="0.2">
      <c r="A22594" s="3"/>
      <c r="B22594" s="3"/>
    </row>
    <row r="22595" spans="1:2" x14ac:dyDescent="0.2">
      <c r="A22595" s="3"/>
      <c r="B22595" s="3"/>
    </row>
    <row r="22596" spans="1:2" x14ac:dyDescent="0.2">
      <c r="A22596" s="3"/>
      <c r="B22596" s="3"/>
    </row>
    <row r="22597" spans="1:2" x14ac:dyDescent="0.2">
      <c r="A22597" s="3"/>
      <c r="B22597" s="3"/>
    </row>
    <row r="22598" spans="1:2" x14ac:dyDescent="0.2">
      <c r="A22598" s="3"/>
      <c r="B22598" s="3"/>
    </row>
    <row r="22599" spans="1:2" x14ac:dyDescent="0.2">
      <c r="A22599" s="3"/>
      <c r="B22599" s="3"/>
    </row>
    <row r="22600" spans="1:2" x14ac:dyDescent="0.2">
      <c r="A22600" s="3"/>
      <c r="B22600" s="3"/>
    </row>
    <row r="22601" spans="1:2" x14ac:dyDescent="0.2">
      <c r="A22601" s="3"/>
      <c r="B22601" s="3"/>
    </row>
    <row r="22602" spans="1:2" x14ac:dyDescent="0.2">
      <c r="A22602" s="3"/>
      <c r="B22602" s="3"/>
    </row>
    <row r="22603" spans="1:2" x14ac:dyDescent="0.2">
      <c r="A22603" s="3"/>
      <c r="B22603" s="3"/>
    </row>
    <row r="22604" spans="1:2" x14ac:dyDescent="0.2">
      <c r="A22604" s="3"/>
      <c r="B22604" s="3"/>
    </row>
    <row r="22605" spans="1:2" x14ac:dyDescent="0.2">
      <c r="A22605" s="3"/>
      <c r="B22605" s="3"/>
    </row>
    <row r="22606" spans="1:2" x14ac:dyDescent="0.2">
      <c r="A22606" s="3"/>
      <c r="B22606" s="3"/>
    </row>
    <row r="22607" spans="1:2" x14ac:dyDescent="0.2">
      <c r="A22607" s="3"/>
      <c r="B22607" s="3"/>
    </row>
    <row r="22608" spans="1:2" x14ac:dyDescent="0.2">
      <c r="A22608" s="3"/>
      <c r="B22608" s="3"/>
    </row>
    <row r="22609" spans="1:2" x14ac:dyDescent="0.2">
      <c r="A22609" s="3"/>
      <c r="B22609" s="3"/>
    </row>
    <row r="22610" spans="1:2" x14ac:dyDescent="0.2">
      <c r="A22610" s="3"/>
      <c r="B22610" s="3"/>
    </row>
    <row r="22611" spans="1:2" x14ac:dyDescent="0.2">
      <c r="A22611" s="3"/>
      <c r="B22611" s="3"/>
    </row>
    <row r="22612" spans="1:2" x14ac:dyDescent="0.2">
      <c r="A22612" s="3"/>
      <c r="B22612" s="3"/>
    </row>
    <row r="22613" spans="1:2" x14ac:dyDescent="0.2">
      <c r="A22613" s="3"/>
      <c r="B22613" s="3"/>
    </row>
    <row r="22614" spans="1:2" x14ac:dyDescent="0.2">
      <c r="A22614" s="3"/>
      <c r="B22614" s="3"/>
    </row>
    <row r="22615" spans="1:2" x14ac:dyDescent="0.2">
      <c r="A22615" s="3"/>
      <c r="B22615" s="3"/>
    </row>
    <row r="22616" spans="1:2" x14ac:dyDescent="0.2">
      <c r="A22616" s="3"/>
      <c r="B22616" s="3"/>
    </row>
    <row r="22617" spans="1:2" x14ac:dyDescent="0.2">
      <c r="A22617" s="3"/>
      <c r="B22617" s="3"/>
    </row>
    <row r="22618" spans="1:2" x14ac:dyDescent="0.2">
      <c r="A22618" s="3"/>
      <c r="B22618" s="3"/>
    </row>
    <row r="22619" spans="1:2" x14ac:dyDescent="0.2">
      <c r="A22619" s="3"/>
      <c r="B22619" s="3"/>
    </row>
    <row r="22620" spans="1:2" x14ac:dyDescent="0.2">
      <c r="A22620" s="3"/>
      <c r="B22620" s="3"/>
    </row>
    <row r="22621" spans="1:2" x14ac:dyDescent="0.2">
      <c r="A22621" s="3"/>
      <c r="B22621" s="3"/>
    </row>
    <row r="22622" spans="1:2" x14ac:dyDescent="0.2">
      <c r="A22622" s="3"/>
      <c r="B22622" s="3"/>
    </row>
    <row r="22623" spans="1:2" x14ac:dyDescent="0.2">
      <c r="A22623" s="3"/>
      <c r="B22623" s="3"/>
    </row>
    <row r="22624" spans="1:2" x14ac:dyDescent="0.2">
      <c r="A22624" s="3"/>
      <c r="B22624" s="3"/>
    </row>
    <row r="22625" spans="1:2" x14ac:dyDescent="0.2">
      <c r="A22625" s="3"/>
      <c r="B22625" s="3"/>
    </row>
    <row r="22626" spans="1:2" x14ac:dyDescent="0.2">
      <c r="A22626" s="3"/>
      <c r="B22626" s="3"/>
    </row>
    <row r="22627" spans="1:2" x14ac:dyDescent="0.2">
      <c r="A22627" s="3"/>
      <c r="B22627" s="3"/>
    </row>
    <row r="22628" spans="1:2" x14ac:dyDescent="0.2">
      <c r="A22628" s="3"/>
      <c r="B22628" s="3"/>
    </row>
    <row r="22629" spans="1:2" x14ac:dyDescent="0.2">
      <c r="A22629" s="3"/>
      <c r="B22629" s="3"/>
    </row>
    <row r="22630" spans="1:2" x14ac:dyDescent="0.2">
      <c r="A22630" s="3"/>
      <c r="B22630" s="3"/>
    </row>
    <row r="22631" spans="1:2" x14ac:dyDescent="0.2">
      <c r="A22631" s="3"/>
      <c r="B22631" s="3"/>
    </row>
    <row r="22632" spans="1:2" x14ac:dyDescent="0.2">
      <c r="A22632" s="3"/>
      <c r="B22632" s="3"/>
    </row>
    <row r="22633" spans="1:2" x14ac:dyDescent="0.2">
      <c r="A22633" s="3"/>
      <c r="B22633" s="3"/>
    </row>
    <row r="22634" spans="1:2" x14ac:dyDescent="0.2">
      <c r="A22634" s="3"/>
      <c r="B22634" s="3"/>
    </row>
    <row r="22635" spans="1:2" x14ac:dyDescent="0.2">
      <c r="A22635" s="3"/>
      <c r="B22635" s="3"/>
    </row>
    <row r="22636" spans="1:2" x14ac:dyDescent="0.2">
      <c r="A22636" s="3"/>
      <c r="B22636" s="3"/>
    </row>
    <row r="22637" spans="1:2" x14ac:dyDescent="0.2">
      <c r="A22637" s="3"/>
      <c r="B22637" s="3"/>
    </row>
    <row r="22638" spans="1:2" x14ac:dyDescent="0.2">
      <c r="A22638" s="3"/>
      <c r="B22638" s="3"/>
    </row>
    <row r="22639" spans="1:2" x14ac:dyDescent="0.2">
      <c r="A22639" s="3"/>
      <c r="B22639" s="3"/>
    </row>
    <row r="22640" spans="1:2" x14ac:dyDescent="0.2">
      <c r="A22640" s="3"/>
      <c r="B22640" s="3"/>
    </row>
    <row r="22641" spans="1:2" x14ac:dyDescent="0.2">
      <c r="A22641" s="3"/>
      <c r="B22641" s="3"/>
    </row>
    <row r="22642" spans="1:2" x14ac:dyDescent="0.2">
      <c r="A22642" s="3"/>
      <c r="B22642" s="3"/>
    </row>
    <row r="22643" spans="1:2" x14ac:dyDescent="0.2">
      <c r="A22643" s="3"/>
      <c r="B22643" s="3"/>
    </row>
    <row r="22644" spans="1:2" x14ac:dyDescent="0.2">
      <c r="A22644" s="3"/>
      <c r="B22644" s="3"/>
    </row>
    <row r="22645" spans="1:2" x14ac:dyDescent="0.2">
      <c r="A22645" s="3"/>
      <c r="B22645" s="3"/>
    </row>
    <row r="22646" spans="1:2" x14ac:dyDescent="0.2">
      <c r="A22646" s="3"/>
      <c r="B22646" s="3"/>
    </row>
    <row r="22647" spans="1:2" x14ac:dyDescent="0.2">
      <c r="A22647" s="3"/>
      <c r="B22647" s="3"/>
    </row>
    <row r="22648" spans="1:2" x14ac:dyDescent="0.2">
      <c r="A22648" s="3"/>
      <c r="B22648" s="3"/>
    </row>
    <row r="22649" spans="1:2" x14ac:dyDescent="0.2">
      <c r="A22649" s="3"/>
      <c r="B22649" s="3"/>
    </row>
    <row r="22650" spans="1:2" x14ac:dyDescent="0.2">
      <c r="A22650" s="3"/>
      <c r="B22650" s="3"/>
    </row>
    <row r="22651" spans="1:2" x14ac:dyDescent="0.2">
      <c r="A22651" s="3"/>
      <c r="B22651" s="3"/>
    </row>
    <row r="22652" spans="1:2" x14ac:dyDescent="0.2">
      <c r="A22652" s="3"/>
      <c r="B22652" s="3"/>
    </row>
    <row r="22653" spans="1:2" x14ac:dyDescent="0.2">
      <c r="A22653" s="3"/>
      <c r="B22653" s="3"/>
    </row>
    <row r="22654" spans="1:2" x14ac:dyDescent="0.2">
      <c r="A22654" s="3"/>
      <c r="B22654" s="3"/>
    </row>
    <row r="22655" spans="1:2" x14ac:dyDescent="0.2">
      <c r="A22655" s="3"/>
      <c r="B22655" s="3"/>
    </row>
    <row r="22656" spans="1:2" x14ac:dyDescent="0.2">
      <c r="A22656" s="3"/>
      <c r="B22656" s="3"/>
    </row>
    <row r="22657" spans="1:2" x14ac:dyDescent="0.2">
      <c r="A22657" s="3"/>
      <c r="B22657" s="3"/>
    </row>
    <row r="22658" spans="1:2" x14ac:dyDescent="0.2">
      <c r="A22658" s="3"/>
      <c r="B22658" s="3"/>
    </row>
    <row r="22659" spans="1:2" x14ac:dyDescent="0.2">
      <c r="A22659" s="3"/>
      <c r="B22659" s="3"/>
    </row>
    <row r="22660" spans="1:2" x14ac:dyDescent="0.2">
      <c r="A22660" s="3"/>
      <c r="B22660" s="3"/>
    </row>
    <row r="22661" spans="1:2" x14ac:dyDescent="0.2">
      <c r="A22661" s="3"/>
      <c r="B22661" s="3"/>
    </row>
    <row r="22662" spans="1:2" x14ac:dyDescent="0.2">
      <c r="A22662" s="3"/>
      <c r="B22662" s="3"/>
    </row>
    <row r="22663" spans="1:2" x14ac:dyDescent="0.2">
      <c r="A22663" s="3"/>
      <c r="B22663" s="3"/>
    </row>
    <row r="22664" spans="1:2" x14ac:dyDescent="0.2">
      <c r="A22664" s="3"/>
      <c r="B22664" s="3"/>
    </row>
    <row r="22665" spans="1:2" x14ac:dyDescent="0.2">
      <c r="A22665" s="3"/>
      <c r="B22665" s="3"/>
    </row>
    <row r="22666" spans="1:2" x14ac:dyDescent="0.2">
      <c r="A22666" s="3"/>
      <c r="B22666" s="3"/>
    </row>
    <row r="22667" spans="1:2" x14ac:dyDescent="0.2">
      <c r="A22667" s="3"/>
      <c r="B22667" s="3"/>
    </row>
    <row r="22668" spans="1:2" x14ac:dyDescent="0.2">
      <c r="A22668" s="3"/>
      <c r="B22668" s="3"/>
    </row>
    <row r="22669" spans="1:2" x14ac:dyDescent="0.2">
      <c r="A22669" s="3"/>
      <c r="B22669" s="3"/>
    </row>
    <row r="22670" spans="1:2" x14ac:dyDescent="0.2">
      <c r="A22670" s="3"/>
      <c r="B22670" s="3"/>
    </row>
    <row r="22671" spans="1:2" x14ac:dyDescent="0.2">
      <c r="A22671" s="3"/>
      <c r="B22671" s="3"/>
    </row>
    <row r="22672" spans="1:2" x14ac:dyDescent="0.2">
      <c r="A22672" s="3"/>
      <c r="B22672" s="3"/>
    </row>
    <row r="22673" spans="1:2" x14ac:dyDescent="0.2">
      <c r="A22673" s="3"/>
      <c r="B22673" s="3"/>
    </row>
    <row r="22674" spans="1:2" x14ac:dyDescent="0.2">
      <c r="A22674" s="3"/>
      <c r="B22674" s="3"/>
    </row>
    <row r="22675" spans="1:2" x14ac:dyDescent="0.2">
      <c r="A22675" s="3"/>
      <c r="B22675" s="3"/>
    </row>
    <row r="22676" spans="1:2" x14ac:dyDescent="0.2">
      <c r="A22676" s="3"/>
      <c r="B22676" s="3"/>
    </row>
    <row r="22677" spans="1:2" x14ac:dyDescent="0.2">
      <c r="A22677" s="3"/>
      <c r="B22677" s="3"/>
    </row>
    <row r="22678" spans="1:2" x14ac:dyDescent="0.2">
      <c r="A22678" s="3"/>
      <c r="B22678" s="3"/>
    </row>
    <row r="22679" spans="1:2" x14ac:dyDescent="0.2">
      <c r="A22679" s="3"/>
      <c r="B22679" s="3"/>
    </row>
    <row r="22680" spans="1:2" x14ac:dyDescent="0.2">
      <c r="A22680" s="3"/>
      <c r="B22680" s="3"/>
    </row>
    <row r="22681" spans="1:2" x14ac:dyDescent="0.2">
      <c r="A22681" s="3"/>
      <c r="B22681" s="3"/>
    </row>
    <row r="22682" spans="1:2" x14ac:dyDescent="0.2">
      <c r="A22682" s="3"/>
      <c r="B22682" s="3"/>
    </row>
    <row r="22683" spans="1:2" x14ac:dyDescent="0.2">
      <c r="A22683" s="3"/>
      <c r="B22683" s="3"/>
    </row>
    <row r="22684" spans="1:2" x14ac:dyDescent="0.2">
      <c r="A22684" s="3"/>
      <c r="B22684" s="3"/>
    </row>
    <row r="22685" spans="1:2" x14ac:dyDescent="0.2">
      <c r="A22685" s="3"/>
      <c r="B22685" s="3"/>
    </row>
    <row r="22686" spans="1:2" x14ac:dyDescent="0.2">
      <c r="A22686" s="3"/>
      <c r="B22686" s="3"/>
    </row>
    <row r="22687" spans="1:2" x14ac:dyDescent="0.2">
      <c r="A22687" s="3"/>
      <c r="B22687" s="3"/>
    </row>
    <row r="22688" spans="1:2" x14ac:dyDescent="0.2">
      <c r="A22688" s="3"/>
      <c r="B22688" s="3"/>
    </row>
    <row r="22689" spans="1:2" x14ac:dyDescent="0.2">
      <c r="A22689" s="3"/>
      <c r="B22689" s="3"/>
    </row>
    <row r="22690" spans="1:2" x14ac:dyDescent="0.2">
      <c r="A22690" s="3"/>
      <c r="B22690" s="3"/>
    </row>
    <row r="22691" spans="1:2" x14ac:dyDescent="0.2">
      <c r="A22691" s="3"/>
      <c r="B22691" s="3"/>
    </row>
    <row r="22692" spans="1:2" x14ac:dyDescent="0.2">
      <c r="A22692" s="3"/>
      <c r="B22692" s="3"/>
    </row>
    <row r="22693" spans="1:2" x14ac:dyDescent="0.2">
      <c r="A22693" s="3"/>
      <c r="B22693" s="3"/>
    </row>
    <row r="22694" spans="1:2" x14ac:dyDescent="0.2">
      <c r="A22694" s="3"/>
      <c r="B22694" s="3"/>
    </row>
    <row r="22695" spans="1:2" x14ac:dyDescent="0.2">
      <c r="A22695" s="3"/>
      <c r="B22695" s="3"/>
    </row>
    <row r="22696" spans="1:2" x14ac:dyDescent="0.2">
      <c r="A22696" s="3"/>
      <c r="B22696" s="3"/>
    </row>
    <row r="22697" spans="1:2" x14ac:dyDescent="0.2">
      <c r="A22697" s="3"/>
      <c r="B22697" s="3"/>
    </row>
    <row r="22698" spans="1:2" x14ac:dyDescent="0.2">
      <c r="A22698" s="3"/>
      <c r="B22698" s="3"/>
    </row>
    <row r="22699" spans="1:2" x14ac:dyDescent="0.2">
      <c r="A22699" s="3"/>
      <c r="B22699" s="3"/>
    </row>
    <row r="22700" spans="1:2" x14ac:dyDescent="0.2">
      <c r="A22700" s="3"/>
      <c r="B22700" s="3"/>
    </row>
    <row r="22701" spans="1:2" x14ac:dyDescent="0.2">
      <c r="A22701" s="3"/>
      <c r="B22701" s="3"/>
    </row>
    <row r="22702" spans="1:2" x14ac:dyDescent="0.2">
      <c r="A22702" s="3"/>
      <c r="B22702" s="3"/>
    </row>
    <row r="22703" spans="1:2" x14ac:dyDescent="0.2">
      <c r="A22703" s="3"/>
      <c r="B22703" s="3"/>
    </row>
    <row r="22704" spans="1:2" x14ac:dyDescent="0.2">
      <c r="A22704" s="3"/>
      <c r="B22704" s="3"/>
    </row>
    <row r="22705" spans="1:2" x14ac:dyDescent="0.2">
      <c r="A22705" s="3"/>
      <c r="B22705" s="3"/>
    </row>
    <row r="22706" spans="1:2" x14ac:dyDescent="0.2">
      <c r="A22706" s="3"/>
      <c r="B22706" s="3"/>
    </row>
    <row r="22707" spans="1:2" x14ac:dyDescent="0.2">
      <c r="A22707" s="3"/>
      <c r="B22707" s="3"/>
    </row>
    <row r="22708" spans="1:2" x14ac:dyDescent="0.2">
      <c r="A22708" s="3"/>
      <c r="B22708" s="3"/>
    </row>
    <row r="22709" spans="1:2" x14ac:dyDescent="0.2">
      <c r="A22709" s="3"/>
      <c r="B22709" s="3"/>
    </row>
    <row r="22710" spans="1:2" x14ac:dyDescent="0.2">
      <c r="A22710" s="3"/>
      <c r="B22710" s="3"/>
    </row>
    <row r="22711" spans="1:2" x14ac:dyDescent="0.2">
      <c r="A22711" s="3"/>
      <c r="B22711" s="3"/>
    </row>
    <row r="22712" spans="1:2" x14ac:dyDescent="0.2">
      <c r="A22712" s="3"/>
      <c r="B22712" s="3"/>
    </row>
    <row r="22713" spans="1:2" x14ac:dyDescent="0.2">
      <c r="A22713" s="3"/>
      <c r="B22713" s="3"/>
    </row>
    <row r="22714" spans="1:2" x14ac:dyDescent="0.2">
      <c r="A22714" s="3"/>
      <c r="B22714" s="3"/>
    </row>
    <row r="22715" spans="1:2" x14ac:dyDescent="0.2">
      <c r="A22715" s="3"/>
      <c r="B22715" s="3"/>
    </row>
    <row r="22716" spans="1:2" x14ac:dyDescent="0.2">
      <c r="A22716" s="3"/>
      <c r="B22716" s="3"/>
    </row>
    <row r="22717" spans="1:2" x14ac:dyDescent="0.2">
      <c r="A22717" s="3"/>
      <c r="B22717" s="3"/>
    </row>
    <row r="22718" spans="1:2" x14ac:dyDescent="0.2">
      <c r="A22718" s="3"/>
      <c r="B22718" s="3"/>
    </row>
    <row r="22719" spans="1:2" x14ac:dyDescent="0.2">
      <c r="A22719" s="3"/>
      <c r="B22719" s="3"/>
    </row>
    <row r="22720" spans="1:2" x14ac:dyDescent="0.2">
      <c r="A22720" s="3"/>
      <c r="B22720" s="3"/>
    </row>
    <row r="22721" spans="1:2" x14ac:dyDescent="0.2">
      <c r="A22721" s="3"/>
      <c r="B22721" s="3"/>
    </row>
    <row r="22722" spans="1:2" x14ac:dyDescent="0.2">
      <c r="A22722" s="3"/>
      <c r="B22722" s="3"/>
    </row>
    <row r="22723" spans="1:2" x14ac:dyDescent="0.2">
      <c r="A22723" s="3"/>
      <c r="B22723" s="3"/>
    </row>
    <row r="22724" spans="1:2" x14ac:dyDescent="0.2">
      <c r="A22724" s="3"/>
      <c r="B22724" s="3"/>
    </row>
    <row r="22725" spans="1:2" x14ac:dyDescent="0.2">
      <c r="A22725" s="3"/>
      <c r="B22725" s="3"/>
    </row>
    <row r="22726" spans="1:2" x14ac:dyDescent="0.2">
      <c r="A22726" s="3"/>
      <c r="B22726" s="3"/>
    </row>
    <row r="22727" spans="1:2" x14ac:dyDescent="0.2">
      <c r="A22727" s="3"/>
      <c r="B22727" s="3"/>
    </row>
    <row r="22728" spans="1:2" x14ac:dyDescent="0.2">
      <c r="A22728" s="3"/>
      <c r="B22728" s="3"/>
    </row>
    <row r="22729" spans="1:2" x14ac:dyDescent="0.2">
      <c r="A22729" s="3"/>
      <c r="B22729" s="3"/>
    </row>
    <row r="22730" spans="1:2" x14ac:dyDescent="0.2">
      <c r="A22730" s="3"/>
      <c r="B22730" s="3"/>
    </row>
    <row r="22731" spans="1:2" x14ac:dyDescent="0.2">
      <c r="A22731" s="3"/>
      <c r="B22731" s="3"/>
    </row>
    <row r="22732" spans="1:2" x14ac:dyDescent="0.2">
      <c r="A22732" s="3"/>
      <c r="B22732" s="3"/>
    </row>
    <row r="22733" spans="1:2" x14ac:dyDescent="0.2">
      <c r="A22733" s="3"/>
      <c r="B22733" s="3"/>
    </row>
    <row r="22734" spans="1:2" x14ac:dyDescent="0.2">
      <c r="A22734" s="3"/>
      <c r="B22734" s="3"/>
    </row>
    <row r="22735" spans="1:2" x14ac:dyDescent="0.2">
      <c r="A22735" s="3"/>
      <c r="B22735" s="3"/>
    </row>
    <row r="22736" spans="1:2" x14ac:dyDescent="0.2">
      <c r="A22736" s="3"/>
      <c r="B22736" s="3"/>
    </row>
    <row r="22737" spans="1:2" x14ac:dyDescent="0.2">
      <c r="A22737" s="3"/>
      <c r="B22737" s="3"/>
    </row>
    <row r="22738" spans="1:2" x14ac:dyDescent="0.2">
      <c r="A22738" s="3"/>
      <c r="B22738" s="3"/>
    </row>
    <row r="22739" spans="1:2" x14ac:dyDescent="0.2">
      <c r="A22739" s="3"/>
      <c r="B22739" s="3"/>
    </row>
    <row r="22740" spans="1:2" x14ac:dyDescent="0.2">
      <c r="A22740" s="3"/>
      <c r="B22740" s="3"/>
    </row>
    <row r="22741" spans="1:2" x14ac:dyDescent="0.2">
      <c r="A22741" s="3"/>
      <c r="B22741" s="3"/>
    </row>
    <row r="22742" spans="1:2" x14ac:dyDescent="0.2">
      <c r="A22742" s="3"/>
      <c r="B22742" s="3"/>
    </row>
    <row r="22743" spans="1:2" x14ac:dyDescent="0.2">
      <c r="A22743" s="3"/>
      <c r="B22743" s="3"/>
    </row>
    <row r="22744" spans="1:2" x14ac:dyDescent="0.2">
      <c r="A22744" s="3"/>
      <c r="B22744" s="3"/>
    </row>
    <row r="22745" spans="1:2" x14ac:dyDescent="0.2">
      <c r="A22745" s="3"/>
      <c r="B22745" s="3"/>
    </row>
    <row r="22746" spans="1:2" x14ac:dyDescent="0.2">
      <c r="A22746" s="3"/>
      <c r="B22746" s="3"/>
    </row>
    <row r="22747" spans="1:2" x14ac:dyDescent="0.2">
      <c r="A22747" s="3"/>
      <c r="B22747" s="3"/>
    </row>
    <row r="22748" spans="1:2" x14ac:dyDescent="0.2">
      <c r="A22748" s="3"/>
      <c r="B22748" s="3"/>
    </row>
    <row r="22749" spans="1:2" x14ac:dyDescent="0.2">
      <c r="A22749" s="3"/>
      <c r="B22749" s="3"/>
    </row>
    <row r="22750" spans="1:2" x14ac:dyDescent="0.2">
      <c r="A22750" s="3"/>
      <c r="B22750" s="3"/>
    </row>
    <row r="22751" spans="1:2" x14ac:dyDescent="0.2">
      <c r="A22751" s="3"/>
      <c r="B22751" s="3"/>
    </row>
    <row r="22752" spans="1:2" x14ac:dyDescent="0.2">
      <c r="A22752" s="3"/>
      <c r="B22752" s="3"/>
    </row>
    <row r="22753" spans="1:2" x14ac:dyDescent="0.2">
      <c r="A22753" s="3"/>
      <c r="B22753" s="3"/>
    </row>
    <row r="22754" spans="1:2" x14ac:dyDescent="0.2">
      <c r="A22754" s="3"/>
      <c r="B22754" s="3"/>
    </row>
    <row r="22755" spans="1:2" x14ac:dyDescent="0.2">
      <c r="A22755" s="3"/>
      <c r="B22755" s="3"/>
    </row>
    <row r="22756" spans="1:2" x14ac:dyDescent="0.2">
      <c r="A22756" s="3"/>
      <c r="B22756" s="3"/>
    </row>
    <row r="22757" spans="1:2" x14ac:dyDescent="0.2">
      <c r="A22757" s="3"/>
      <c r="B22757" s="3"/>
    </row>
    <row r="22758" spans="1:2" x14ac:dyDescent="0.2">
      <c r="A22758" s="3"/>
      <c r="B22758" s="3"/>
    </row>
    <row r="22759" spans="1:2" x14ac:dyDescent="0.2">
      <c r="A22759" s="3"/>
      <c r="B22759" s="3"/>
    </row>
    <row r="22760" spans="1:2" x14ac:dyDescent="0.2">
      <c r="A22760" s="3"/>
      <c r="B22760" s="3"/>
    </row>
    <row r="22761" spans="1:2" x14ac:dyDescent="0.2">
      <c r="A22761" s="3"/>
      <c r="B22761" s="3"/>
    </row>
    <row r="22762" spans="1:2" x14ac:dyDescent="0.2">
      <c r="A22762" s="3"/>
      <c r="B22762" s="3"/>
    </row>
    <row r="22763" spans="1:2" x14ac:dyDescent="0.2">
      <c r="A22763" s="3"/>
      <c r="B22763" s="3"/>
    </row>
    <row r="22764" spans="1:2" x14ac:dyDescent="0.2">
      <c r="A22764" s="3"/>
      <c r="B22764" s="3"/>
    </row>
    <row r="22765" spans="1:2" x14ac:dyDescent="0.2">
      <c r="A22765" s="3"/>
      <c r="B22765" s="3"/>
    </row>
    <row r="22766" spans="1:2" x14ac:dyDescent="0.2">
      <c r="A22766" s="3"/>
      <c r="B22766" s="3"/>
    </row>
    <row r="22767" spans="1:2" x14ac:dyDescent="0.2">
      <c r="A22767" s="3"/>
      <c r="B22767" s="3"/>
    </row>
    <row r="22768" spans="1:2" x14ac:dyDescent="0.2">
      <c r="A22768" s="3"/>
      <c r="B22768" s="3"/>
    </row>
    <row r="22769" spans="1:2" x14ac:dyDescent="0.2">
      <c r="A22769" s="3"/>
      <c r="B22769" s="3"/>
    </row>
    <row r="22770" spans="1:2" x14ac:dyDescent="0.2">
      <c r="A22770" s="3"/>
      <c r="B22770" s="3"/>
    </row>
    <row r="22771" spans="1:2" x14ac:dyDescent="0.2">
      <c r="A22771" s="3"/>
      <c r="B22771" s="3"/>
    </row>
    <row r="22772" spans="1:2" x14ac:dyDescent="0.2">
      <c r="A22772" s="3"/>
      <c r="B22772" s="3"/>
    </row>
    <row r="22773" spans="1:2" x14ac:dyDescent="0.2">
      <c r="A22773" s="3"/>
      <c r="B22773" s="3"/>
    </row>
    <row r="22774" spans="1:2" x14ac:dyDescent="0.2">
      <c r="A22774" s="3"/>
      <c r="B22774" s="3"/>
    </row>
    <row r="22775" spans="1:2" x14ac:dyDescent="0.2">
      <c r="A22775" s="3"/>
      <c r="B22775" s="3"/>
    </row>
    <row r="22776" spans="1:2" x14ac:dyDescent="0.2">
      <c r="A22776" s="3"/>
      <c r="B22776" s="3"/>
    </row>
    <row r="22777" spans="1:2" x14ac:dyDescent="0.2">
      <c r="A22777" s="3"/>
      <c r="B22777" s="3"/>
    </row>
    <row r="22778" spans="1:2" x14ac:dyDescent="0.2">
      <c r="A22778" s="3"/>
      <c r="B22778" s="3"/>
    </row>
    <row r="22779" spans="1:2" x14ac:dyDescent="0.2">
      <c r="A22779" s="3"/>
      <c r="B22779" s="3"/>
    </row>
    <row r="22780" spans="1:2" x14ac:dyDescent="0.2">
      <c r="A22780" s="3"/>
      <c r="B22780" s="3"/>
    </row>
    <row r="22781" spans="1:2" x14ac:dyDescent="0.2">
      <c r="A22781" s="3"/>
      <c r="B22781" s="3"/>
    </row>
    <row r="22782" spans="1:2" x14ac:dyDescent="0.2">
      <c r="A22782" s="3"/>
      <c r="B22782" s="3"/>
    </row>
    <row r="22783" spans="1:2" x14ac:dyDescent="0.2">
      <c r="A22783" s="3"/>
      <c r="B22783" s="3"/>
    </row>
    <row r="22784" spans="1:2" x14ac:dyDescent="0.2">
      <c r="A22784" s="3"/>
      <c r="B22784" s="3"/>
    </row>
    <row r="22785" spans="1:2" x14ac:dyDescent="0.2">
      <c r="A22785" s="3"/>
      <c r="B22785" s="3"/>
    </row>
    <row r="22786" spans="1:2" x14ac:dyDescent="0.2">
      <c r="A22786" s="3"/>
      <c r="B22786" s="3"/>
    </row>
    <row r="22787" spans="1:2" x14ac:dyDescent="0.2">
      <c r="A22787" s="3"/>
      <c r="B22787" s="3"/>
    </row>
    <row r="22788" spans="1:2" x14ac:dyDescent="0.2">
      <c r="A22788" s="3"/>
      <c r="B22788" s="3"/>
    </row>
    <row r="22789" spans="1:2" x14ac:dyDescent="0.2">
      <c r="A22789" s="3"/>
      <c r="B22789" s="3"/>
    </row>
    <row r="22790" spans="1:2" x14ac:dyDescent="0.2">
      <c r="A22790" s="3"/>
      <c r="B22790" s="3"/>
    </row>
    <row r="22791" spans="1:2" x14ac:dyDescent="0.2">
      <c r="A22791" s="3"/>
      <c r="B22791" s="3"/>
    </row>
    <row r="22792" spans="1:2" x14ac:dyDescent="0.2">
      <c r="A22792" s="3"/>
      <c r="B22792" s="3"/>
    </row>
    <row r="22793" spans="1:2" x14ac:dyDescent="0.2">
      <c r="A22793" s="3"/>
      <c r="B22793" s="3"/>
    </row>
    <row r="22794" spans="1:2" x14ac:dyDescent="0.2">
      <c r="A22794" s="3"/>
      <c r="B22794" s="3"/>
    </row>
    <row r="22795" spans="1:2" x14ac:dyDescent="0.2">
      <c r="A22795" s="3"/>
      <c r="B22795" s="3"/>
    </row>
    <row r="22796" spans="1:2" x14ac:dyDescent="0.2">
      <c r="A22796" s="3"/>
      <c r="B22796" s="3"/>
    </row>
    <row r="22797" spans="1:2" x14ac:dyDescent="0.2">
      <c r="A22797" s="3"/>
      <c r="B22797" s="3"/>
    </row>
    <row r="22798" spans="1:2" x14ac:dyDescent="0.2">
      <c r="A22798" s="3"/>
      <c r="B22798" s="3"/>
    </row>
    <row r="22799" spans="1:2" x14ac:dyDescent="0.2">
      <c r="A22799" s="3"/>
      <c r="B22799" s="3"/>
    </row>
    <row r="22800" spans="1:2" x14ac:dyDescent="0.2">
      <c r="A22800" s="3"/>
      <c r="B22800" s="3"/>
    </row>
    <row r="22801" spans="1:2" x14ac:dyDescent="0.2">
      <c r="A22801" s="3"/>
      <c r="B22801" s="3"/>
    </row>
    <row r="22802" spans="1:2" x14ac:dyDescent="0.2">
      <c r="A22802" s="3"/>
      <c r="B22802" s="3"/>
    </row>
    <row r="22803" spans="1:2" x14ac:dyDescent="0.2">
      <c r="A22803" s="3"/>
      <c r="B22803" s="3"/>
    </row>
    <row r="22804" spans="1:2" x14ac:dyDescent="0.2">
      <c r="A22804" s="3"/>
      <c r="B22804" s="3"/>
    </row>
    <row r="22805" spans="1:2" x14ac:dyDescent="0.2">
      <c r="A22805" s="3"/>
      <c r="B22805" s="3"/>
    </row>
    <row r="22806" spans="1:2" x14ac:dyDescent="0.2">
      <c r="A22806" s="3"/>
      <c r="B22806" s="3"/>
    </row>
    <row r="22807" spans="1:2" x14ac:dyDescent="0.2">
      <c r="A22807" s="3"/>
      <c r="B22807" s="3"/>
    </row>
    <row r="22808" spans="1:2" x14ac:dyDescent="0.2">
      <c r="A22808" s="3"/>
      <c r="B22808" s="3"/>
    </row>
    <row r="22809" spans="1:2" x14ac:dyDescent="0.2">
      <c r="A22809" s="3"/>
      <c r="B22809" s="3"/>
    </row>
    <row r="22810" spans="1:2" x14ac:dyDescent="0.2">
      <c r="A22810" s="3"/>
      <c r="B22810" s="3"/>
    </row>
    <row r="22811" spans="1:2" x14ac:dyDescent="0.2">
      <c r="A22811" s="3"/>
      <c r="B22811" s="3"/>
    </row>
    <row r="22812" spans="1:2" x14ac:dyDescent="0.2">
      <c r="A22812" s="3"/>
      <c r="B22812" s="3"/>
    </row>
    <row r="22813" spans="1:2" x14ac:dyDescent="0.2">
      <c r="A22813" s="3"/>
      <c r="B22813" s="3"/>
    </row>
    <row r="22814" spans="1:2" x14ac:dyDescent="0.2">
      <c r="A22814" s="3"/>
      <c r="B22814" s="3"/>
    </row>
    <row r="22815" spans="1:2" x14ac:dyDescent="0.2">
      <c r="A22815" s="3"/>
      <c r="B22815" s="3"/>
    </row>
    <row r="22816" spans="1:2" x14ac:dyDescent="0.2">
      <c r="A22816" s="3"/>
      <c r="B22816" s="3"/>
    </row>
    <row r="22817" spans="1:2" x14ac:dyDescent="0.2">
      <c r="A22817" s="3"/>
      <c r="B22817" s="3"/>
    </row>
    <row r="22818" spans="1:2" x14ac:dyDescent="0.2">
      <c r="A22818" s="3"/>
      <c r="B22818" s="3"/>
    </row>
    <row r="22819" spans="1:2" x14ac:dyDescent="0.2">
      <c r="A22819" s="3"/>
      <c r="B22819" s="3"/>
    </row>
    <row r="22820" spans="1:2" x14ac:dyDescent="0.2">
      <c r="A22820" s="3"/>
      <c r="B22820" s="3"/>
    </row>
    <row r="22821" spans="1:2" x14ac:dyDescent="0.2">
      <c r="A22821" s="3"/>
      <c r="B22821" s="3"/>
    </row>
    <row r="22822" spans="1:2" x14ac:dyDescent="0.2">
      <c r="A22822" s="3"/>
      <c r="B22822" s="3"/>
    </row>
    <row r="22823" spans="1:2" x14ac:dyDescent="0.2">
      <c r="A22823" s="3"/>
      <c r="B22823" s="3"/>
    </row>
    <row r="22824" spans="1:2" x14ac:dyDescent="0.2">
      <c r="A22824" s="3"/>
      <c r="B22824" s="3"/>
    </row>
    <row r="22825" spans="1:2" x14ac:dyDescent="0.2">
      <c r="A22825" s="3"/>
      <c r="B22825" s="3"/>
    </row>
    <row r="22826" spans="1:2" x14ac:dyDescent="0.2">
      <c r="A22826" s="3"/>
      <c r="B22826" s="3"/>
    </row>
    <row r="22827" spans="1:2" x14ac:dyDescent="0.2">
      <c r="A22827" s="3"/>
      <c r="B22827" s="3"/>
    </row>
    <row r="22828" spans="1:2" x14ac:dyDescent="0.2">
      <c r="A22828" s="3"/>
      <c r="B22828" s="3"/>
    </row>
    <row r="22829" spans="1:2" x14ac:dyDescent="0.2">
      <c r="A22829" s="3"/>
      <c r="B22829" s="3"/>
    </row>
    <row r="22830" spans="1:2" x14ac:dyDescent="0.2">
      <c r="A22830" s="3"/>
      <c r="B22830" s="3"/>
    </row>
    <row r="22831" spans="1:2" x14ac:dyDescent="0.2">
      <c r="A22831" s="3"/>
      <c r="B22831" s="3"/>
    </row>
    <row r="22832" spans="1:2" x14ac:dyDescent="0.2">
      <c r="A22832" s="3"/>
      <c r="B22832" s="3"/>
    </row>
    <row r="22833" spans="1:2" x14ac:dyDescent="0.2">
      <c r="A22833" s="3"/>
      <c r="B22833" s="3"/>
    </row>
    <row r="22834" spans="1:2" x14ac:dyDescent="0.2">
      <c r="A22834" s="3"/>
      <c r="B22834" s="3"/>
    </row>
    <row r="22835" spans="1:2" x14ac:dyDescent="0.2">
      <c r="A22835" s="3"/>
      <c r="B22835" s="3"/>
    </row>
    <row r="22836" spans="1:2" x14ac:dyDescent="0.2">
      <c r="A22836" s="3"/>
      <c r="B22836" s="3"/>
    </row>
    <row r="22837" spans="1:2" x14ac:dyDescent="0.2">
      <c r="A22837" s="3"/>
      <c r="B22837" s="3"/>
    </row>
    <row r="22838" spans="1:2" x14ac:dyDescent="0.2">
      <c r="A22838" s="3"/>
      <c r="B22838" s="3"/>
    </row>
    <row r="22839" spans="1:2" x14ac:dyDescent="0.2">
      <c r="A22839" s="3"/>
      <c r="B22839" s="3"/>
    </row>
    <row r="22840" spans="1:2" x14ac:dyDescent="0.2">
      <c r="A22840" s="3"/>
      <c r="B22840" s="3"/>
    </row>
    <row r="22841" spans="1:2" x14ac:dyDescent="0.2">
      <c r="A22841" s="3"/>
      <c r="B22841" s="3"/>
    </row>
    <row r="22842" spans="1:2" x14ac:dyDescent="0.2">
      <c r="A22842" s="3"/>
      <c r="B22842" s="3"/>
    </row>
    <row r="22843" spans="1:2" x14ac:dyDescent="0.2">
      <c r="A22843" s="3"/>
      <c r="B22843" s="3"/>
    </row>
    <row r="22844" spans="1:2" x14ac:dyDescent="0.2">
      <c r="A22844" s="3"/>
      <c r="B22844" s="3"/>
    </row>
    <row r="22845" spans="1:2" x14ac:dyDescent="0.2">
      <c r="A22845" s="3"/>
      <c r="B22845" s="3"/>
    </row>
    <row r="22846" spans="1:2" x14ac:dyDescent="0.2">
      <c r="A22846" s="3"/>
      <c r="B22846" s="3"/>
    </row>
    <row r="22847" spans="1:2" x14ac:dyDescent="0.2">
      <c r="A22847" s="3"/>
      <c r="B22847" s="3"/>
    </row>
    <row r="22848" spans="1:2" x14ac:dyDescent="0.2">
      <c r="A22848" s="3"/>
      <c r="B22848" s="3"/>
    </row>
    <row r="22849" spans="1:2" x14ac:dyDescent="0.2">
      <c r="A22849" s="3"/>
      <c r="B22849" s="3"/>
    </row>
    <row r="22850" spans="1:2" x14ac:dyDescent="0.2">
      <c r="A22850" s="3"/>
      <c r="B22850" s="3"/>
    </row>
    <row r="22851" spans="1:2" x14ac:dyDescent="0.2">
      <c r="A22851" s="3"/>
      <c r="B22851" s="3"/>
    </row>
    <row r="22852" spans="1:2" x14ac:dyDescent="0.2">
      <c r="A22852" s="3"/>
      <c r="B22852" s="3"/>
    </row>
    <row r="22853" spans="1:2" x14ac:dyDescent="0.2">
      <c r="A22853" s="3"/>
      <c r="B22853" s="3"/>
    </row>
    <row r="22854" spans="1:2" x14ac:dyDescent="0.2">
      <c r="A22854" s="3"/>
      <c r="B22854" s="3"/>
    </row>
    <row r="22855" spans="1:2" x14ac:dyDescent="0.2">
      <c r="A22855" s="3"/>
      <c r="B22855" s="3"/>
    </row>
    <row r="22856" spans="1:2" x14ac:dyDescent="0.2">
      <c r="A22856" s="3"/>
      <c r="B22856" s="3"/>
    </row>
    <row r="22857" spans="1:2" x14ac:dyDescent="0.2">
      <c r="A22857" s="3"/>
      <c r="B22857" s="3"/>
    </row>
    <row r="22858" spans="1:2" x14ac:dyDescent="0.2">
      <c r="A22858" s="3"/>
      <c r="B22858" s="3"/>
    </row>
    <row r="22859" spans="1:2" x14ac:dyDescent="0.2">
      <c r="A22859" s="3"/>
      <c r="B22859" s="3"/>
    </row>
    <row r="22860" spans="1:2" x14ac:dyDescent="0.2">
      <c r="A22860" s="3"/>
      <c r="B22860" s="3"/>
    </row>
    <row r="22861" spans="1:2" x14ac:dyDescent="0.2">
      <c r="A22861" s="3"/>
      <c r="B22861" s="3"/>
    </row>
    <row r="22862" spans="1:2" x14ac:dyDescent="0.2">
      <c r="A22862" s="3"/>
      <c r="B22862" s="3"/>
    </row>
    <row r="22863" spans="1:2" x14ac:dyDescent="0.2">
      <c r="A22863" s="3"/>
      <c r="B22863" s="3"/>
    </row>
    <row r="22864" spans="1:2" x14ac:dyDescent="0.2">
      <c r="A22864" s="3"/>
      <c r="B22864" s="3"/>
    </row>
    <row r="22865" spans="1:2" x14ac:dyDescent="0.2">
      <c r="A22865" s="3"/>
      <c r="B22865" s="3"/>
    </row>
    <row r="22866" spans="1:2" x14ac:dyDescent="0.2">
      <c r="A22866" s="3"/>
      <c r="B22866" s="3"/>
    </row>
    <row r="22867" spans="1:2" x14ac:dyDescent="0.2">
      <c r="A22867" s="3"/>
      <c r="B22867" s="3"/>
    </row>
    <row r="22868" spans="1:2" x14ac:dyDescent="0.2">
      <c r="A22868" s="3"/>
      <c r="B22868" s="3"/>
    </row>
    <row r="22869" spans="1:2" x14ac:dyDescent="0.2">
      <c r="A22869" s="3"/>
      <c r="B22869" s="3"/>
    </row>
    <row r="22870" spans="1:2" x14ac:dyDescent="0.2">
      <c r="A22870" s="3"/>
      <c r="B22870" s="3"/>
    </row>
    <row r="22871" spans="1:2" x14ac:dyDescent="0.2">
      <c r="A22871" s="3"/>
      <c r="B22871" s="3"/>
    </row>
    <row r="22872" spans="1:2" x14ac:dyDescent="0.2">
      <c r="A22872" s="3"/>
      <c r="B22872" s="3"/>
    </row>
    <row r="22873" spans="1:2" x14ac:dyDescent="0.2">
      <c r="A22873" s="3"/>
      <c r="B22873" s="3"/>
    </row>
    <row r="22874" spans="1:2" x14ac:dyDescent="0.2">
      <c r="A22874" s="3"/>
      <c r="B22874" s="3"/>
    </row>
    <row r="22875" spans="1:2" x14ac:dyDescent="0.2">
      <c r="A22875" s="3"/>
      <c r="B22875" s="3"/>
    </row>
    <row r="22876" spans="1:2" x14ac:dyDescent="0.2">
      <c r="A22876" s="3"/>
      <c r="B22876" s="3"/>
    </row>
    <row r="22877" spans="1:2" x14ac:dyDescent="0.2">
      <c r="A22877" s="3"/>
      <c r="B22877" s="3"/>
    </row>
    <row r="22878" spans="1:2" x14ac:dyDescent="0.2">
      <c r="A22878" s="3"/>
      <c r="B22878" s="3"/>
    </row>
    <row r="22879" spans="1:2" x14ac:dyDescent="0.2">
      <c r="A22879" s="3"/>
      <c r="B22879" s="3"/>
    </row>
    <row r="22880" spans="1:2" x14ac:dyDescent="0.2">
      <c r="A22880" s="3"/>
      <c r="B22880" s="3"/>
    </row>
    <row r="22881" spans="1:2" x14ac:dyDescent="0.2">
      <c r="A22881" s="3"/>
      <c r="B22881" s="3"/>
    </row>
    <row r="22882" spans="1:2" x14ac:dyDescent="0.2">
      <c r="A22882" s="3"/>
      <c r="B22882" s="3"/>
    </row>
    <row r="22883" spans="1:2" x14ac:dyDescent="0.2">
      <c r="A22883" s="3"/>
      <c r="B22883" s="3"/>
    </row>
    <row r="22884" spans="1:2" x14ac:dyDescent="0.2">
      <c r="A22884" s="3"/>
      <c r="B22884" s="3"/>
    </row>
    <row r="22885" spans="1:2" x14ac:dyDescent="0.2">
      <c r="A22885" s="3"/>
      <c r="B22885" s="3"/>
    </row>
    <row r="22886" spans="1:2" x14ac:dyDescent="0.2">
      <c r="A22886" s="3"/>
      <c r="B22886" s="3"/>
    </row>
    <row r="22887" spans="1:2" x14ac:dyDescent="0.2">
      <c r="A22887" s="3"/>
      <c r="B22887" s="3"/>
    </row>
    <row r="22888" spans="1:2" x14ac:dyDescent="0.2">
      <c r="A22888" s="3"/>
      <c r="B22888" s="3"/>
    </row>
    <row r="22889" spans="1:2" x14ac:dyDescent="0.2">
      <c r="A22889" s="3"/>
      <c r="B22889" s="3"/>
    </row>
    <row r="22890" spans="1:2" x14ac:dyDescent="0.2">
      <c r="A22890" s="3"/>
      <c r="B22890" s="3"/>
    </row>
    <row r="22891" spans="1:2" x14ac:dyDescent="0.2">
      <c r="A22891" s="3"/>
      <c r="B22891" s="3"/>
    </row>
    <row r="22892" spans="1:2" x14ac:dyDescent="0.2">
      <c r="A22892" s="3"/>
      <c r="B22892" s="3"/>
    </row>
    <row r="22893" spans="1:2" x14ac:dyDescent="0.2">
      <c r="A22893" s="3"/>
      <c r="B22893" s="3"/>
    </row>
    <row r="22894" spans="1:2" x14ac:dyDescent="0.2">
      <c r="A22894" s="3"/>
      <c r="B22894" s="3"/>
    </row>
    <row r="22895" spans="1:2" x14ac:dyDescent="0.2">
      <c r="A22895" s="3"/>
      <c r="B22895" s="3"/>
    </row>
    <row r="22896" spans="1:2" x14ac:dyDescent="0.2">
      <c r="A22896" s="3"/>
      <c r="B22896" s="3"/>
    </row>
    <row r="22897" spans="1:2" x14ac:dyDescent="0.2">
      <c r="A22897" s="3"/>
      <c r="B22897" s="3"/>
    </row>
    <row r="22898" spans="1:2" x14ac:dyDescent="0.2">
      <c r="A22898" s="3"/>
      <c r="B22898" s="3"/>
    </row>
    <row r="22899" spans="1:2" x14ac:dyDescent="0.2">
      <c r="A22899" s="3"/>
      <c r="B22899" s="3"/>
    </row>
    <row r="22900" spans="1:2" x14ac:dyDescent="0.2">
      <c r="A22900" s="3"/>
      <c r="B22900" s="3"/>
    </row>
    <row r="22901" spans="1:2" x14ac:dyDescent="0.2">
      <c r="A22901" s="3"/>
      <c r="B22901" s="3"/>
    </row>
    <row r="22902" spans="1:2" x14ac:dyDescent="0.2">
      <c r="A22902" s="3"/>
      <c r="B22902" s="3"/>
    </row>
    <row r="22903" spans="1:2" x14ac:dyDescent="0.2">
      <c r="A22903" s="3"/>
      <c r="B22903" s="3"/>
    </row>
    <row r="22904" spans="1:2" x14ac:dyDescent="0.2">
      <c r="A22904" s="3"/>
      <c r="B22904" s="3"/>
    </row>
    <row r="22905" spans="1:2" x14ac:dyDescent="0.2">
      <c r="A22905" s="3"/>
      <c r="B22905" s="3"/>
    </row>
    <row r="22906" spans="1:2" x14ac:dyDescent="0.2">
      <c r="A22906" s="3"/>
      <c r="B22906" s="3"/>
    </row>
    <row r="22907" spans="1:2" x14ac:dyDescent="0.2">
      <c r="A22907" s="3"/>
      <c r="B22907" s="3"/>
    </row>
    <row r="22908" spans="1:2" x14ac:dyDescent="0.2">
      <c r="A22908" s="3"/>
      <c r="B22908" s="3"/>
    </row>
    <row r="22909" spans="1:2" x14ac:dyDescent="0.2">
      <c r="A22909" s="3"/>
      <c r="B22909" s="3"/>
    </row>
    <row r="22910" spans="1:2" x14ac:dyDescent="0.2">
      <c r="A22910" s="3"/>
      <c r="B22910" s="3"/>
    </row>
    <row r="22911" spans="1:2" x14ac:dyDescent="0.2">
      <c r="A22911" s="3"/>
      <c r="B22911" s="3"/>
    </row>
    <row r="22912" spans="1:2" x14ac:dyDescent="0.2">
      <c r="A22912" s="3"/>
      <c r="B22912" s="3"/>
    </row>
    <row r="22913" spans="1:2" x14ac:dyDescent="0.2">
      <c r="A22913" s="3"/>
      <c r="B22913" s="3"/>
    </row>
    <row r="22914" spans="1:2" x14ac:dyDescent="0.2">
      <c r="A22914" s="3"/>
      <c r="B22914" s="3"/>
    </row>
    <row r="22915" spans="1:2" x14ac:dyDescent="0.2">
      <c r="A22915" s="3"/>
      <c r="B22915" s="3"/>
    </row>
    <row r="22916" spans="1:2" x14ac:dyDescent="0.2">
      <c r="A22916" s="3"/>
      <c r="B22916" s="3"/>
    </row>
    <row r="22917" spans="1:2" x14ac:dyDescent="0.2">
      <c r="A22917" s="3"/>
      <c r="B22917" s="3"/>
    </row>
    <row r="22918" spans="1:2" x14ac:dyDescent="0.2">
      <c r="A22918" s="3"/>
      <c r="B22918" s="3"/>
    </row>
    <row r="22919" spans="1:2" x14ac:dyDescent="0.2">
      <c r="A22919" s="3"/>
      <c r="B22919" s="3"/>
    </row>
    <row r="22920" spans="1:2" x14ac:dyDescent="0.2">
      <c r="A22920" s="3"/>
      <c r="B22920" s="3"/>
    </row>
    <row r="22921" spans="1:2" x14ac:dyDescent="0.2">
      <c r="A22921" s="3"/>
      <c r="B22921" s="3"/>
    </row>
    <row r="22922" spans="1:2" x14ac:dyDescent="0.2">
      <c r="A22922" s="3"/>
      <c r="B22922" s="3"/>
    </row>
    <row r="22923" spans="1:2" x14ac:dyDescent="0.2">
      <c r="A22923" s="3"/>
      <c r="B22923" s="3"/>
    </row>
    <row r="22924" spans="1:2" x14ac:dyDescent="0.2">
      <c r="A22924" s="3"/>
      <c r="B22924" s="3"/>
    </row>
    <row r="22925" spans="1:2" x14ac:dyDescent="0.2">
      <c r="A22925" s="3"/>
      <c r="B22925" s="3"/>
    </row>
    <row r="22926" spans="1:2" x14ac:dyDescent="0.2">
      <c r="A22926" s="3"/>
      <c r="B22926" s="3"/>
    </row>
    <row r="22927" spans="1:2" x14ac:dyDescent="0.2">
      <c r="A22927" s="3"/>
      <c r="B22927" s="3"/>
    </row>
    <row r="22928" spans="1:2" x14ac:dyDescent="0.2">
      <c r="A22928" s="3"/>
      <c r="B22928" s="3"/>
    </row>
    <row r="22929" spans="1:2" x14ac:dyDescent="0.2">
      <c r="A22929" s="3"/>
      <c r="B22929" s="3"/>
    </row>
    <row r="22930" spans="1:2" x14ac:dyDescent="0.2">
      <c r="A22930" s="3"/>
      <c r="B22930" s="3"/>
    </row>
    <row r="22931" spans="1:2" x14ac:dyDescent="0.2">
      <c r="A22931" s="3"/>
      <c r="B22931" s="3"/>
    </row>
    <row r="22932" spans="1:2" x14ac:dyDescent="0.2">
      <c r="A22932" s="3"/>
      <c r="B22932" s="3"/>
    </row>
    <row r="22933" spans="1:2" x14ac:dyDescent="0.2">
      <c r="A22933" s="3"/>
      <c r="B22933" s="3"/>
    </row>
    <row r="22934" spans="1:2" x14ac:dyDescent="0.2">
      <c r="A22934" s="3"/>
      <c r="B22934" s="3"/>
    </row>
    <row r="22935" spans="1:2" x14ac:dyDescent="0.2">
      <c r="A22935" s="3"/>
      <c r="B22935" s="3"/>
    </row>
    <row r="22936" spans="1:2" x14ac:dyDescent="0.2">
      <c r="A22936" s="3"/>
      <c r="B22936" s="3"/>
    </row>
    <row r="22937" spans="1:2" x14ac:dyDescent="0.2">
      <c r="A22937" s="3"/>
      <c r="B22937" s="3"/>
    </row>
    <row r="22938" spans="1:2" x14ac:dyDescent="0.2">
      <c r="A22938" s="3"/>
      <c r="B22938" s="3"/>
    </row>
    <row r="22939" spans="1:2" x14ac:dyDescent="0.2">
      <c r="A22939" s="3"/>
      <c r="B22939" s="3"/>
    </row>
    <row r="22940" spans="1:2" x14ac:dyDescent="0.2">
      <c r="A22940" s="3"/>
      <c r="B22940" s="3"/>
    </row>
    <row r="22941" spans="1:2" x14ac:dyDescent="0.2">
      <c r="A22941" s="3"/>
      <c r="B22941" s="3"/>
    </row>
    <row r="22942" spans="1:2" x14ac:dyDescent="0.2">
      <c r="A22942" s="3"/>
      <c r="B22942" s="3"/>
    </row>
    <row r="22943" spans="1:2" x14ac:dyDescent="0.2">
      <c r="A22943" s="3"/>
      <c r="B22943" s="3"/>
    </row>
    <row r="22944" spans="1:2" x14ac:dyDescent="0.2">
      <c r="A22944" s="3"/>
      <c r="B22944" s="3"/>
    </row>
    <row r="22945" spans="1:2" x14ac:dyDescent="0.2">
      <c r="A22945" s="3"/>
      <c r="B22945" s="3"/>
    </row>
    <row r="22946" spans="1:2" x14ac:dyDescent="0.2">
      <c r="A22946" s="3"/>
      <c r="B22946" s="3"/>
    </row>
    <row r="22947" spans="1:2" x14ac:dyDescent="0.2">
      <c r="A22947" s="3"/>
      <c r="B22947" s="3"/>
    </row>
    <row r="22948" spans="1:2" x14ac:dyDescent="0.2">
      <c r="A22948" s="3"/>
      <c r="B22948" s="3"/>
    </row>
    <row r="22949" spans="1:2" x14ac:dyDescent="0.2">
      <c r="A22949" s="3"/>
      <c r="B22949" s="3"/>
    </row>
    <row r="22950" spans="1:2" x14ac:dyDescent="0.2">
      <c r="A22950" s="3"/>
      <c r="B22950" s="3"/>
    </row>
    <row r="22951" spans="1:2" x14ac:dyDescent="0.2">
      <c r="A22951" s="3"/>
      <c r="B22951" s="3"/>
    </row>
    <row r="22952" spans="1:2" x14ac:dyDescent="0.2">
      <c r="A22952" s="3"/>
      <c r="B22952" s="3"/>
    </row>
    <row r="22953" spans="1:2" x14ac:dyDescent="0.2">
      <c r="A22953" s="3"/>
      <c r="B22953" s="3"/>
    </row>
    <row r="22954" spans="1:2" x14ac:dyDescent="0.2">
      <c r="A22954" s="3"/>
      <c r="B22954" s="3"/>
    </row>
    <row r="22955" spans="1:2" x14ac:dyDescent="0.2">
      <c r="A22955" s="3"/>
      <c r="B22955" s="3"/>
    </row>
    <row r="22956" spans="1:2" x14ac:dyDescent="0.2">
      <c r="A22956" s="3"/>
      <c r="B22956" s="3"/>
    </row>
    <row r="22957" spans="1:2" x14ac:dyDescent="0.2">
      <c r="A22957" s="3"/>
      <c r="B22957" s="3"/>
    </row>
    <row r="22958" spans="1:2" x14ac:dyDescent="0.2">
      <c r="A22958" s="3"/>
      <c r="B22958" s="3"/>
    </row>
    <row r="22959" spans="1:2" x14ac:dyDescent="0.2">
      <c r="A22959" s="3"/>
      <c r="B22959" s="3"/>
    </row>
    <row r="22960" spans="1:2" x14ac:dyDescent="0.2">
      <c r="A22960" s="3"/>
      <c r="B22960" s="3"/>
    </row>
    <row r="22961" spans="1:2" x14ac:dyDescent="0.2">
      <c r="A22961" s="3"/>
      <c r="B22961" s="3"/>
    </row>
    <row r="22962" spans="1:2" x14ac:dyDescent="0.2">
      <c r="A22962" s="3"/>
      <c r="B22962" s="3"/>
    </row>
    <row r="22963" spans="1:2" x14ac:dyDescent="0.2">
      <c r="A22963" s="3"/>
      <c r="B22963" s="3"/>
    </row>
    <row r="22964" spans="1:2" x14ac:dyDescent="0.2">
      <c r="A22964" s="3"/>
      <c r="B22964" s="3"/>
    </row>
    <row r="22965" spans="1:2" x14ac:dyDescent="0.2">
      <c r="A22965" s="3"/>
      <c r="B22965" s="3"/>
    </row>
    <row r="22966" spans="1:2" x14ac:dyDescent="0.2">
      <c r="A22966" s="3"/>
      <c r="B22966" s="3"/>
    </row>
    <row r="22967" spans="1:2" x14ac:dyDescent="0.2">
      <c r="A22967" s="3"/>
      <c r="B22967" s="3"/>
    </row>
    <row r="22968" spans="1:2" x14ac:dyDescent="0.2">
      <c r="A22968" s="3"/>
      <c r="B22968" s="3"/>
    </row>
    <row r="22969" spans="1:2" x14ac:dyDescent="0.2">
      <c r="A22969" s="3"/>
      <c r="B22969" s="3"/>
    </row>
    <row r="22970" spans="1:2" x14ac:dyDescent="0.2">
      <c r="A22970" s="3"/>
      <c r="B22970" s="3"/>
    </row>
    <row r="22971" spans="1:2" x14ac:dyDescent="0.2">
      <c r="A22971" s="3"/>
      <c r="B22971" s="3"/>
    </row>
    <row r="22972" spans="1:2" x14ac:dyDescent="0.2">
      <c r="A22972" s="3"/>
      <c r="B22972" s="3"/>
    </row>
    <row r="22973" spans="1:2" x14ac:dyDescent="0.2">
      <c r="A22973" s="3"/>
      <c r="B22973" s="3"/>
    </row>
    <row r="22974" spans="1:2" x14ac:dyDescent="0.2">
      <c r="A22974" s="3"/>
      <c r="B22974" s="3"/>
    </row>
    <row r="22975" spans="1:2" x14ac:dyDescent="0.2">
      <c r="A22975" s="3"/>
      <c r="B22975" s="3"/>
    </row>
    <row r="22976" spans="1:2" x14ac:dyDescent="0.2">
      <c r="A22976" s="3"/>
      <c r="B22976" s="3"/>
    </row>
    <row r="22977" spans="1:2" x14ac:dyDescent="0.2">
      <c r="A22977" s="3"/>
      <c r="B22977" s="3"/>
    </row>
    <row r="22978" spans="1:2" x14ac:dyDescent="0.2">
      <c r="A22978" s="3"/>
      <c r="B22978" s="3"/>
    </row>
    <row r="22979" spans="1:2" x14ac:dyDescent="0.2">
      <c r="A22979" s="3"/>
      <c r="B22979" s="3"/>
    </row>
    <row r="22980" spans="1:2" x14ac:dyDescent="0.2">
      <c r="A22980" s="3"/>
      <c r="B22980" s="3"/>
    </row>
    <row r="22981" spans="1:2" x14ac:dyDescent="0.2">
      <c r="A22981" s="3"/>
      <c r="B22981" s="3"/>
    </row>
    <row r="22982" spans="1:2" x14ac:dyDescent="0.2">
      <c r="A22982" s="3"/>
      <c r="B22982" s="3"/>
    </row>
    <row r="22983" spans="1:2" x14ac:dyDescent="0.2">
      <c r="A22983" s="3"/>
      <c r="B22983" s="3"/>
    </row>
    <row r="22984" spans="1:2" x14ac:dyDescent="0.2">
      <c r="A22984" s="3"/>
      <c r="B22984" s="3"/>
    </row>
    <row r="22985" spans="1:2" x14ac:dyDescent="0.2">
      <c r="A22985" s="3"/>
      <c r="B22985" s="3"/>
    </row>
    <row r="22986" spans="1:2" x14ac:dyDescent="0.2">
      <c r="A22986" s="3"/>
      <c r="B22986" s="3"/>
    </row>
    <row r="22987" spans="1:2" x14ac:dyDescent="0.2">
      <c r="A22987" s="3"/>
      <c r="B22987" s="3"/>
    </row>
    <row r="22988" spans="1:2" x14ac:dyDescent="0.2">
      <c r="A22988" s="3"/>
      <c r="B22988" s="3"/>
    </row>
    <row r="22989" spans="1:2" x14ac:dyDescent="0.2">
      <c r="A22989" s="3"/>
      <c r="B22989" s="3"/>
    </row>
    <row r="22990" spans="1:2" x14ac:dyDescent="0.2">
      <c r="A22990" s="3"/>
      <c r="B22990" s="3"/>
    </row>
    <row r="22991" spans="1:2" x14ac:dyDescent="0.2">
      <c r="A22991" s="3"/>
      <c r="B22991" s="3"/>
    </row>
    <row r="22992" spans="1:2" x14ac:dyDescent="0.2">
      <c r="A22992" s="3"/>
      <c r="B22992" s="3"/>
    </row>
    <row r="22993" spans="1:2" x14ac:dyDescent="0.2">
      <c r="A22993" s="3"/>
      <c r="B22993" s="3"/>
    </row>
    <row r="22994" spans="1:2" x14ac:dyDescent="0.2">
      <c r="A22994" s="3"/>
      <c r="B22994" s="3"/>
    </row>
    <row r="22995" spans="1:2" x14ac:dyDescent="0.2">
      <c r="A22995" s="3"/>
      <c r="B22995" s="3"/>
    </row>
    <row r="22996" spans="1:2" x14ac:dyDescent="0.2">
      <c r="A22996" s="3"/>
      <c r="B22996" s="3"/>
    </row>
    <row r="22997" spans="1:2" x14ac:dyDescent="0.2">
      <c r="A22997" s="3"/>
      <c r="B22997" s="3"/>
    </row>
    <row r="22998" spans="1:2" x14ac:dyDescent="0.2">
      <c r="A22998" s="3"/>
      <c r="B22998" s="3"/>
    </row>
    <row r="22999" spans="1:2" x14ac:dyDescent="0.2">
      <c r="A22999" s="3"/>
      <c r="B22999" s="3"/>
    </row>
    <row r="23000" spans="1:2" x14ac:dyDescent="0.2">
      <c r="A23000" s="3"/>
      <c r="B23000" s="3"/>
    </row>
    <row r="23001" spans="1:2" x14ac:dyDescent="0.2">
      <c r="A23001" s="3"/>
      <c r="B23001" s="3"/>
    </row>
    <row r="23002" spans="1:2" x14ac:dyDescent="0.2">
      <c r="A23002" s="3"/>
      <c r="B23002" s="3"/>
    </row>
    <row r="23003" spans="1:2" x14ac:dyDescent="0.2">
      <c r="A23003" s="3"/>
      <c r="B23003" s="3"/>
    </row>
    <row r="23004" spans="1:2" x14ac:dyDescent="0.2">
      <c r="A23004" s="3"/>
      <c r="B23004" s="3"/>
    </row>
    <row r="23005" spans="1:2" x14ac:dyDescent="0.2">
      <c r="A23005" s="3"/>
      <c r="B23005" s="3"/>
    </row>
    <row r="23006" spans="1:2" x14ac:dyDescent="0.2">
      <c r="A23006" s="3"/>
      <c r="B23006" s="3"/>
    </row>
    <row r="23007" spans="1:2" x14ac:dyDescent="0.2">
      <c r="A23007" s="3"/>
      <c r="B23007" s="3"/>
    </row>
    <row r="23008" spans="1:2" x14ac:dyDescent="0.2">
      <c r="A23008" s="3"/>
      <c r="B23008" s="3"/>
    </row>
    <row r="23009" spans="1:2" x14ac:dyDescent="0.2">
      <c r="A23009" s="3"/>
      <c r="B23009" s="3"/>
    </row>
    <row r="23010" spans="1:2" x14ac:dyDescent="0.2">
      <c r="A23010" s="3"/>
      <c r="B23010" s="3"/>
    </row>
    <row r="23011" spans="1:2" x14ac:dyDescent="0.2">
      <c r="A23011" s="3"/>
      <c r="B23011" s="3"/>
    </row>
    <row r="23012" spans="1:2" x14ac:dyDescent="0.2">
      <c r="A23012" s="3"/>
      <c r="B23012" s="3"/>
    </row>
    <row r="23013" spans="1:2" x14ac:dyDescent="0.2">
      <c r="A23013" s="3"/>
      <c r="B23013" s="3"/>
    </row>
    <row r="23014" spans="1:2" x14ac:dyDescent="0.2">
      <c r="A23014" s="3"/>
      <c r="B23014" s="3"/>
    </row>
    <row r="23015" spans="1:2" x14ac:dyDescent="0.2">
      <c r="A23015" s="3"/>
      <c r="B23015" s="3"/>
    </row>
    <row r="23016" spans="1:2" x14ac:dyDescent="0.2">
      <c r="A23016" s="3"/>
      <c r="B23016" s="3"/>
    </row>
    <row r="23017" spans="1:2" x14ac:dyDescent="0.2">
      <c r="A23017" s="3"/>
      <c r="B23017" s="3"/>
    </row>
    <row r="23018" spans="1:2" x14ac:dyDescent="0.2">
      <c r="A23018" s="3"/>
      <c r="B23018" s="3"/>
    </row>
    <row r="23019" spans="1:2" x14ac:dyDescent="0.2">
      <c r="A23019" s="3"/>
      <c r="B23019" s="3"/>
    </row>
    <row r="23020" spans="1:2" x14ac:dyDescent="0.2">
      <c r="A23020" s="3"/>
      <c r="B23020" s="3"/>
    </row>
    <row r="23021" spans="1:2" x14ac:dyDescent="0.2">
      <c r="A23021" s="3"/>
      <c r="B23021" s="3"/>
    </row>
    <row r="23022" spans="1:2" x14ac:dyDescent="0.2">
      <c r="A23022" s="3"/>
      <c r="B23022" s="3"/>
    </row>
    <row r="23023" spans="1:2" x14ac:dyDescent="0.2">
      <c r="A23023" s="3"/>
      <c r="B23023" s="3"/>
    </row>
    <row r="23024" spans="1:2" x14ac:dyDescent="0.2">
      <c r="A23024" s="3"/>
      <c r="B23024" s="3"/>
    </row>
    <row r="23025" spans="1:2" x14ac:dyDescent="0.2">
      <c r="A23025" s="3"/>
      <c r="B23025" s="3"/>
    </row>
    <row r="23026" spans="1:2" x14ac:dyDescent="0.2">
      <c r="A23026" s="3"/>
      <c r="B23026" s="3"/>
    </row>
    <row r="23027" spans="1:2" x14ac:dyDescent="0.2">
      <c r="A23027" s="3"/>
      <c r="B23027" s="3"/>
    </row>
    <row r="23028" spans="1:2" x14ac:dyDescent="0.2">
      <c r="A23028" s="3"/>
      <c r="B23028" s="3"/>
    </row>
    <row r="23029" spans="1:2" x14ac:dyDescent="0.2">
      <c r="A23029" s="3"/>
      <c r="B23029" s="3"/>
    </row>
    <row r="23030" spans="1:2" x14ac:dyDescent="0.2">
      <c r="A23030" s="3"/>
      <c r="B23030" s="3"/>
    </row>
    <row r="23031" spans="1:2" x14ac:dyDescent="0.2">
      <c r="A23031" s="3"/>
      <c r="B23031" s="3"/>
    </row>
    <row r="23032" spans="1:2" x14ac:dyDescent="0.2">
      <c r="A23032" s="3"/>
      <c r="B23032" s="3"/>
    </row>
    <row r="23033" spans="1:2" x14ac:dyDescent="0.2">
      <c r="A23033" s="3"/>
      <c r="B23033" s="3"/>
    </row>
    <row r="23034" spans="1:2" x14ac:dyDescent="0.2">
      <c r="A23034" s="3"/>
      <c r="B23034" s="3"/>
    </row>
    <row r="23035" spans="1:2" x14ac:dyDescent="0.2">
      <c r="A23035" s="3"/>
      <c r="B23035" s="3"/>
    </row>
    <row r="23036" spans="1:2" x14ac:dyDescent="0.2">
      <c r="A23036" s="3"/>
      <c r="B23036" s="3"/>
    </row>
    <row r="23037" spans="1:2" x14ac:dyDescent="0.2">
      <c r="A23037" s="3"/>
      <c r="B23037" s="3"/>
    </row>
    <row r="23038" spans="1:2" x14ac:dyDescent="0.2">
      <c r="A23038" s="3"/>
      <c r="B23038" s="3"/>
    </row>
    <row r="23039" spans="1:2" x14ac:dyDescent="0.2">
      <c r="A23039" s="3"/>
      <c r="B23039" s="3"/>
    </row>
    <row r="23040" spans="1:2" x14ac:dyDescent="0.2">
      <c r="A23040" s="3"/>
      <c r="B23040" s="3"/>
    </row>
    <row r="23041" spans="1:2" x14ac:dyDescent="0.2">
      <c r="A23041" s="3"/>
      <c r="B23041" s="3"/>
    </row>
    <row r="23042" spans="1:2" x14ac:dyDescent="0.2">
      <c r="A23042" s="3"/>
      <c r="B23042" s="3"/>
    </row>
    <row r="23043" spans="1:2" x14ac:dyDescent="0.2">
      <c r="A23043" s="3"/>
      <c r="B23043" s="3"/>
    </row>
    <row r="23044" spans="1:2" x14ac:dyDescent="0.2">
      <c r="A23044" s="3"/>
      <c r="B23044" s="3"/>
    </row>
    <row r="23045" spans="1:2" x14ac:dyDescent="0.2">
      <c r="A23045" s="3"/>
      <c r="B23045" s="3"/>
    </row>
    <row r="23046" spans="1:2" x14ac:dyDescent="0.2">
      <c r="A23046" s="3"/>
      <c r="B23046" s="3"/>
    </row>
    <row r="23047" spans="1:2" x14ac:dyDescent="0.2">
      <c r="A23047" s="3"/>
      <c r="B23047" s="3"/>
    </row>
    <row r="23048" spans="1:2" x14ac:dyDescent="0.2">
      <c r="A23048" s="3"/>
      <c r="B23048" s="3"/>
    </row>
    <row r="23049" spans="1:2" x14ac:dyDescent="0.2">
      <c r="A23049" s="3"/>
      <c r="B23049" s="3"/>
    </row>
    <row r="23050" spans="1:2" x14ac:dyDescent="0.2">
      <c r="A23050" s="3"/>
      <c r="B23050" s="3"/>
    </row>
    <row r="23051" spans="1:2" x14ac:dyDescent="0.2">
      <c r="A23051" s="3"/>
      <c r="B23051" s="3"/>
    </row>
    <row r="23052" spans="1:2" x14ac:dyDescent="0.2">
      <c r="A23052" s="3"/>
      <c r="B23052" s="3"/>
    </row>
    <row r="23053" spans="1:2" x14ac:dyDescent="0.2">
      <c r="A23053" s="3"/>
      <c r="B23053" s="3"/>
    </row>
    <row r="23054" spans="1:2" x14ac:dyDescent="0.2">
      <c r="A23054" s="3"/>
      <c r="B23054" s="3"/>
    </row>
    <row r="23055" spans="1:2" x14ac:dyDescent="0.2">
      <c r="A23055" s="3"/>
      <c r="B23055" s="3"/>
    </row>
    <row r="23056" spans="1:2" x14ac:dyDescent="0.2">
      <c r="A23056" s="3"/>
      <c r="B23056" s="3"/>
    </row>
    <row r="23057" spans="1:2" x14ac:dyDescent="0.2">
      <c r="A23057" s="3"/>
      <c r="B23057" s="3"/>
    </row>
    <row r="23058" spans="1:2" x14ac:dyDescent="0.2">
      <c r="A23058" s="3"/>
      <c r="B23058" s="3"/>
    </row>
    <row r="23059" spans="1:2" x14ac:dyDescent="0.2">
      <c r="A23059" s="3"/>
      <c r="B23059" s="3"/>
    </row>
    <row r="23060" spans="1:2" x14ac:dyDescent="0.2">
      <c r="A23060" s="3"/>
      <c r="B23060" s="3"/>
    </row>
    <row r="23061" spans="1:2" x14ac:dyDescent="0.2">
      <c r="A23061" s="3"/>
      <c r="B23061" s="3"/>
    </row>
    <row r="23062" spans="1:2" x14ac:dyDescent="0.2">
      <c r="A23062" s="3"/>
      <c r="B23062" s="3"/>
    </row>
    <row r="23063" spans="1:2" x14ac:dyDescent="0.2">
      <c r="A23063" s="3"/>
      <c r="B23063" s="3"/>
    </row>
    <row r="23064" spans="1:2" x14ac:dyDescent="0.2">
      <c r="A23064" s="3"/>
      <c r="B23064" s="3"/>
    </row>
    <row r="23065" spans="1:2" x14ac:dyDescent="0.2">
      <c r="A23065" s="3"/>
      <c r="B23065" s="3"/>
    </row>
    <row r="23066" spans="1:2" x14ac:dyDescent="0.2">
      <c r="A23066" s="3"/>
      <c r="B23066" s="3"/>
    </row>
    <row r="23067" spans="1:2" x14ac:dyDescent="0.2">
      <c r="A23067" s="3"/>
      <c r="B23067" s="3"/>
    </row>
    <row r="23068" spans="1:2" x14ac:dyDescent="0.2">
      <c r="A23068" s="3"/>
      <c r="B23068" s="3"/>
    </row>
    <row r="23069" spans="1:2" x14ac:dyDescent="0.2">
      <c r="A23069" s="3"/>
      <c r="B23069" s="3"/>
    </row>
    <row r="23070" spans="1:2" x14ac:dyDescent="0.2">
      <c r="A23070" s="3"/>
      <c r="B23070" s="3"/>
    </row>
    <row r="23071" spans="1:2" x14ac:dyDescent="0.2">
      <c r="A23071" s="3"/>
      <c r="B23071" s="3"/>
    </row>
    <row r="23072" spans="1:2" x14ac:dyDescent="0.2">
      <c r="A23072" s="3"/>
      <c r="B23072" s="3"/>
    </row>
    <row r="23073" spans="1:2" x14ac:dyDescent="0.2">
      <c r="A23073" s="3"/>
      <c r="B23073" s="3"/>
    </row>
    <row r="23074" spans="1:2" x14ac:dyDescent="0.2">
      <c r="A23074" s="3"/>
      <c r="B23074" s="3"/>
    </row>
    <row r="23075" spans="1:2" x14ac:dyDescent="0.2">
      <c r="A23075" s="3"/>
      <c r="B23075" s="3"/>
    </row>
    <row r="23076" spans="1:2" x14ac:dyDescent="0.2">
      <c r="A23076" s="3"/>
      <c r="B23076" s="3"/>
    </row>
    <row r="23077" spans="1:2" x14ac:dyDescent="0.2">
      <c r="A23077" s="3"/>
      <c r="B23077" s="3"/>
    </row>
    <row r="23078" spans="1:2" x14ac:dyDescent="0.2">
      <c r="A23078" s="3"/>
      <c r="B23078" s="3"/>
    </row>
    <row r="23079" spans="1:2" x14ac:dyDescent="0.2">
      <c r="A23079" s="3"/>
      <c r="B23079" s="3"/>
    </row>
    <row r="23080" spans="1:2" x14ac:dyDescent="0.2">
      <c r="A23080" s="3"/>
      <c r="B23080" s="3"/>
    </row>
    <row r="23081" spans="1:2" x14ac:dyDescent="0.2">
      <c r="A23081" s="3"/>
      <c r="B23081" s="3"/>
    </row>
    <row r="23082" spans="1:2" x14ac:dyDescent="0.2">
      <c r="A23082" s="3"/>
      <c r="B23082" s="3"/>
    </row>
    <row r="23083" spans="1:2" x14ac:dyDescent="0.2">
      <c r="A23083" s="3"/>
      <c r="B23083" s="3"/>
    </row>
    <row r="23084" spans="1:2" x14ac:dyDescent="0.2">
      <c r="A23084" s="3"/>
      <c r="B23084" s="3"/>
    </row>
    <row r="23085" spans="1:2" x14ac:dyDescent="0.2">
      <c r="A23085" s="3"/>
      <c r="B23085" s="3"/>
    </row>
    <row r="23086" spans="1:2" x14ac:dyDescent="0.2">
      <c r="A23086" s="3"/>
      <c r="B23086" s="3"/>
    </row>
    <row r="23087" spans="1:2" x14ac:dyDescent="0.2">
      <c r="A23087" s="3"/>
      <c r="B23087" s="3"/>
    </row>
    <row r="23088" spans="1:2" x14ac:dyDescent="0.2">
      <c r="A23088" s="3"/>
      <c r="B23088" s="3"/>
    </row>
    <row r="23089" spans="1:2" x14ac:dyDescent="0.2">
      <c r="A23089" s="3"/>
      <c r="B23089" s="3"/>
    </row>
    <row r="23090" spans="1:2" x14ac:dyDescent="0.2">
      <c r="A23090" s="3"/>
      <c r="B23090" s="3"/>
    </row>
    <row r="23091" spans="1:2" x14ac:dyDescent="0.2">
      <c r="A23091" s="3"/>
      <c r="B23091" s="3"/>
    </row>
    <row r="23092" spans="1:2" x14ac:dyDescent="0.2">
      <c r="A23092" s="3"/>
      <c r="B23092" s="3"/>
    </row>
    <row r="23093" spans="1:2" x14ac:dyDescent="0.2">
      <c r="A23093" s="3"/>
      <c r="B23093" s="3"/>
    </row>
    <row r="23094" spans="1:2" x14ac:dyDescent="0.2">
      <c r="A23094" s="3"/>
      <c r="B23094" s="3"/>
    </row>
    <row r="23095" spans="1:2" x14ac:dyDescent="0.2">
      <c r="A23095" s="3"/>
      <c r="B23095" s="3"/>
    </row>
    <row r="23096" spans="1:2" x14ac:dyDescent="0.2">
      <c r="A23096" s="3"/>
      <c r="B23096" s="3"/>
    </row>
    <row r="23097" spans="1:2" x14ac:dyDescent="0.2">
      <c r="A23097" s="3"/>
      <c r="B23097" s="3"/>
    </row>
    <row r="23098" spans="1:2" x14ac:dyDescent="0.2">
      <c r="A23098" s="3"/>
      <c r="B23098" s="3"/>
    </row>
    <row r="23099" spans="1:2" x14ac:dyDescent="0.2">
      <c r="A23099" s="3"/>
      <c r="B23099" s="3"/>
    </row>
    <row r="23100" spans="1:2" x14ac:dyDescent="0.2">
      <c r="A23100" s="3"/>
      <c r="B23100" s="3"/>
    </row>
    <row r="23101" spans="1:2" x14ac:dyDescent="0.2">
      <c r="A23101" s="3"/>
      <c r="B23101" s="3"/>
    </row>
    <row r="23102" spans="1:2" x14ac:dyDescent="0.2">
      <c r="A23102" s="3"/>
      <c r="B23102" s="3"/>
    </row>
    <row r="23103" spans="1:2" x14ac:dyDescent="0.2">
      <c r="A23103" s="3"/>
      <c r="B23103" s="3"/>
    </row>
    <row r="23104" spans="1:2" x14ac:dyDescent="0.2">
      <c r="A23104" s="3"/>
      <c r="B23104" s="3"/>
    </row>
    <row r="23105" spans="1:2" x14ac:dyDescent="0.2">
      <c r="A23105" s="3"/>
      <c r="B23105" s="3"/>
    </row>
    <row r="23106" spans="1:2" x14ac:dyDescent="0.2">
      <c r="A23106" s="3"/>
      <c r="B23106" s="3"/>
    </row>
    <row r="23107" spans="1:2" x14ac:dyDescent="0.2">
      <c r="A23107" s="3"/>
      <c r="B23107" s="3"/>
    </row>
    <row r="23108" spans="1:2" x14ac:dyDescent="0.2">
      <c r="A23108" s="3"/>
      <c r="B23108" s="3"/>
    </row>
    <row r="23109" spans="1:2" x14ac:dyDescent="0.2">
      <c r="A23109" s="3"/>
      <c r="B23109" s="3"/>
    </row>
    <row r="23110" spans="1:2" x14ac:dyDescent="0.2">
      <c r="A23110" s="3"/>
      <c r="B23110" s="3"/>
    </row>
    <row r="23111" spans="1:2" x14ac:dyDescent="0.2">
      <c r="A23111" s="3"/>
      <c r="B23111" s="3"/>
    </row>
    <row r="23112" spans="1:2" x14ac:dyDescent="0.2">
      <c r="A23112" s="3"/>
      <c r="B23112" s="3"/>
    </row>
    <row r="23113" spans="1:2" x14ac:dyDescent="0.2">
      <c r="A23113" s="3"/>
      <c r="B23113" s="3"/>
    </row>
    <row r="23114" spans="1:2" x14ac:dyDescent="0.2">
      <c r="A23114" s="3"/>
      <c r="B23114" s="3"/>
    </row>
    <row r="23115" spans="1:2" x14ac:dyDescent="0.2">
      <c r="A23115" s="3"/>
      <c r="B23115" s="3"/>
    </row>
    <row r="23116" spans="1:2" x14ac:dyDescent="0.2">
      <c r="A23116" s="3"/>
      <c r="B23116" s="3"/>
    </row>
    <row r="23117" spans="1:2" x14ac:dyDescent="0.2">
      <c r="A23117" s="3"/>
      <c r="B23117" s="3"/>
    </row>
    <row r="23118" spans="1:2" x14ac:dyDescent="0.2">
      <c r="A23118" s="3"/>
      <c r="B23118" s="3"/>
    </row>
    <row r="23119" spans="1:2" x14ac:dyDescent="0.2">
      <c r="A23119" s="3"/>
      <c r="B23119" s="3"/>
    </row>
    <row r="23120" spans="1:2" x14ac:dyDescent="0.2">
      <c r="A23120" s="3"/>
      <c r="B23120" s="3"/>
    </row>
    <row r="23121" spans="1:2" x14ac:dyDescent="0.2">
      <c r="A23121" s="3"/>
      <c r="B23121" s="3"/>
    </row>
    <row r="23122" spans="1:2" x14ac:dyDescent="0.2">
      <c r="A23122" s="3"/>
      <c r="B23122" s="3"/>
    </row>
    <row r="23123" spans="1:2" x14ac:dyDescent="0.2">
      <c r="A23123" s="3"/>
      <c r="B23123" s="3"/>
    </row>
    <row r="23124" spans="1:2" x14ac:dyDescent="0.2">
      <c r="A23124" s="3"/>
      <c r="B23124" s="3"/>
    </row>
    <row r="23125" spans="1:2" x14ac:dyDescent="0.2">
      <c r="A23125" s="3"/>
      <c r="B23125" s="3"/>
    </row>
    <row r="23126" spans="1:2" x14ac:dyDescent="0.2">
      <c r="A23126" s="3"/>
      <c r="B23126" s="3"/>
    </row>
    <row r="23127" spans="1:2" x14ac:dyDescent="0.2">
      <c r="A23127" s="3"/>
      <c r="B23127" s="3"/>
    </row>
    <row r="23128" spans="1:2" x14ac:dyDescent="0.2">
      <c r="A23128" s="3"/>
      <c r="B23128" s="3"/>
    </row>
    <row r="23129" spans="1:2" x14ac:dyDescent="0.2">
      <c r="A23129" s="3"/>
      <c r="B23129" s="3"/>
    </row>
    <row r="23130" spans="1:2" x14ac:dyDescent="0.2">
      <c r="A23130" s="3"/>
      <c r="B23130" s="3"/>
    </row>
    <row r="23131" spans="1:2" x14ac:dyDescent="0.2">
      <c r="A23131" s="3"/>
      <c r="B23131" s="3"/>
    </row>
    <row r="23132" spans="1:2" x14ac:dyDescent="0.2">
      <c r="A23132" s="3"/>
      <c r="B23132" s="3"/>
    </row>
    <row r="23133" spans="1:2" x14ac:dyDescent="0.2">
      <c r="A23133" s="3"/>
      <c r="B23133" s="3"/>
    </row>
    <row r="23134" spans="1:2" x14ac:dyDescent="0.2">
      <c r="A23134" s="3"/>
      <c r="B23134" s="3"/>
    </row>
    <row r="23135" spans="1:2" x14ac:dyDescent="0.2">
      <c r="A23135" s="3"/>
      <c r="B23135" s="3"/>
    </row>
    <row r="23136" spans="1:2" x14ac:dyDescent="0.2">
      <c r="A23136" s="3"/>
      <c r="B23136" s="3"/>
    </row>
    <row r="23137" spans="1:2" x14ac:dyDescent="0.2">
      <c r="A23137" s="3"/>
      <c r="B23137" s="3"/>
    </row>
    <row r="23138" spans="1:2" x14ac:dyDescent="0.2">
      <c r="A23138" s="3"/>
      <c r="B23138" s="3"/>
    </row>
    <row r="23139" spans="1:2" x14ac:dyDescent="0.2">
      <c r="A23139" s="3"/>
      <c r="B23139" s="3"/>
    </row>
    <row r="23140" spans="1:2" x14ac:dyDescent="0.2">
      <c r="A23140" s="3"/>
      <c r="B23140" s="3"/>
    </row>
    <row r="23141" spans="1:2" x14ac:dyDescent="0.2">
      <c r="A23141" s="3"/>
      <c r="B23141" s="3"/>
    </row>
    <row r="23142" spans="1:2" x14ac:dyDescent="0.2">
      <c r="A23142" s="3"/>
      <c r="B23142" s="3"/>
    </row>
    <row r="23143" spans="1:2" x14ac:dyDescent="0.2">
      <c r="A23143" s="3"/>
      <c r="B23143" s="3"/>
    </row>
    <row r="23144" spans="1:2" x14ac:dyDescent="0.2">
      <c r="A23144" s="3"/>
      <c r="B23144" s="3"/>
    </row>
    <row r="23145" spans="1:2" x14ac:dyDescent="0.2">
      <c r="A23145" s="3"/>
      <c r="B23145" s="3"/>
    </row>
    <row r="23146" spans="1:2" x14ac:dyDescent="0.2">
      <c r="A23146" s="3"/>
      <c r="B23146" s="3"/>
    </row>
    <row r="23147" spans="1:2" x14ac:dyDescent="0.2">
      <c r="A23147" s="3"/>
      <c r="B23147" s="3"/>
    </row>
    <row r="23148" spans="1:2" x14ac:dyDescent="0.2">
      <c r="A23148" s="3"/>
      <c r="B23148" s="3"/>
    </row>
    <row r="23149" spans="1:2" x14ac:dyDescent="0.2">
      <c r="A23149" s="3"/>
      <c r="B23149" s="3"/>
    </row>
    <row r="23150" spans="1:2" x14ac:dyDescent="0.2">
      <c r="A23150" s="3"/>
      <c r="B23150" s="3"/>
    </row>
    <row r="23151" spans="1:2" x14ac:dyDescent="0.2">
      <c r="A23151" s="3"/>
      <c r="B23151" s="3"/>
    </row>
    <row r="23152" spans="1:2" x14ac:dyDescent="0.2">
      <c r="A23152" s="3"/>
      <c r="B23152" s="3"/>
    </row>
    <row r="23153" spans="1:2" x14ac:dyDescent="0.2">
      <c r="A23153" s="3"/>
      <c r="B23153" s="3"/>
    </row>
    <row r="23154" spans="1:2" x14ac:dyDescent="0.2">
      <c r="A23154" s="3"/>
      <c r="B23154" s="3"/>
    </row>
    <row r="23155" spans="1:2" x14ac:dyDescent="0.2">
      <c r="A23155" s="3"/>
      <c r="B23155" s="3"/>
    </row>
    <row r="23156" spans="1:2" x14ac:dyDescent="0.2">
      <c r="A23156" s="3"/>
      <c r="B23156" s="3"/>
    </row>
    <row r="23157" spans="1:2" x14ac:dyDescent="0.2">
      <c r="A23157" s="3"/>
      <c r="B23157" s="3"/>
    </row>
    <row r="23158" spans="1:2" x14ac:dyDescent="0.2">
      <c r="A23158" s="3"/>
      <c r="B23158" s="3"/>
    </row>
    <row r="23159" spans="1:2" x14ac:dyDescent="0.2">
      <c r="A23159" s="3"/>
      <c r="B23159" s="3"/>
    </row>
    <row r="23160" spans="1:2" x14ac:dyDescent="0.2">
      <c r="A23160" s="3"/>
      <c r="B23160" s="3"/>
    </row>
    <row r="23161" spans="1:2" x14ac:dyDescent="0.2">
      <c r="A23161" s="3"/>
      <c r="B23161" s="3"/>
    </row>
    <row r="23162" spans="1:2" x14ac:dyDescent="0.2">
      <c r="A23162" s="3"/>
      <c r="B23162" s="3"/>
    </row>
    <row r="23163" spans="1:2" x14ac:dyDescent="0.2">
      <c r="A23163" s="3"/>
      <c r="B23163" s="3"/>
    </row>
    <row r="23164" spans="1:2" x14ac:dyDescent="0.2">
      <c r="A23164" s="3"/>
      <c r="B23164" s="3"/>
    </row>
    <row r="23165" spans="1:2" x14ac:dyDescent="0.2">
      <c r="A23165" s="3"/>
      <c r="B23165" s="3"/>
    </row>
    <row r="23166" spans="1:2" x14ac:dyDescent="0.2">
      <c r="A23166" s="3"/>
      <c r="B23166" s="3"/>
    </row>
    <row r="23167" spans="1:2" x14ac:dyDescent="0.2">
      <c r="A23167" s="3"/>
      <c r="B23167" s="3"/>
    </row>
    <row r="23168" spans="1:2" x14ac:dyDescent="0.2">
      <c r="A23168" s="3"/>
      <c r="B23168" s="3"/>
    </row>
    <row r="23169" spans="1:2" x14ac:dyDescent="0.2">
      <c r="A23169" s="3"/>
      <c r="B23169" s="3"/>
    </row>
    <row r="23170" spans="1:2" x14ac:dyDescent="0.2">
      <c r="A23170" s="3"/>
      <c r="B23170" s="3"/>
    </row>
    <row r="23171" spans="1:2" x14ac:dyDescent="0.2">
      <c r="A23171" s="3"/>
      <c r="B23171" s="3"/>
    </row>
    <row r="23172" spans="1:2" x14ac:dyDescent="0.2">
      <c r="A23172" s="3"/>
      <c r="B23172" s="3"/>
    </row>
    <row r="23173" spans="1:2" x14ac:dyDescent="0.2">
      <c r="A23173" s="3"/>
      <c r="B23173" s="3"/>
    </row>
    <row r="23174" spans="1:2" x14ac:dyDescent="0.2">
      <c r="A23174" s="3"/>
      <c r="B23174" s="3"/>
    </row>
    <row r="23175" spans="1:2" x14ac:dyDescent="0.2">
      <c r="A23175" s="3"/>
      <c r="B23175" s="3"/>
    </row>
    <row r="23176" spans="1:2" x14ac:dyDescent="0.2">
      <c r="A23176" s="3"/>
      <c r="B23176" s="3"/>
    </row>
    <row r="23177" spans="1:2" x14ac:dyDescent="0.2">
      <c r="A23177" s="3"/>
      <c r="B23177" s="3"/>
    </row>
    <row r="23178" spans="1:2" x14ac:dyDescent="0.2">
      <c r="A23178" s="3"/>
      <c r="B23178" s="3"/>
    </row>
    <row r="23179" spans="1:2" x14ac:dyDescent="0.2">
      <c r="A23179" s="3"/>
      <c r="B23179" s="3"/>
    </row>
    <row r="23180" spans="1:2" x14ac:dyDescent="0.2">
      <c r="A23180" s="3"/>
      <c r="B23180" s="3"/>
    </row>
    <row r="23181" spans="1:2" x14ac:dyDescent="0.2">
      <c r="A23181" s="3"/>
      <c r="B23181" s="3"/>
    </row>
    <row r="23182" spans="1:2" x14ac:dyDescent="0.2">
      <c r="A23182" s="3"/>
      <c r="B23182" s="3"/>
    </row>
    <row r="23183" spans="1:2" x14ac:dyDescent="0.2">
      <c r="A23183" s="3"/>
      <c r="B23183" s="3"/>
    </row>
    <row r="23184" spans="1:2" x14ac:dyDescent="0.2">
      <c r="A23184" s="3"/>
      <c r="B23184" s="3"/>
    </row>
    <row r="23185" spans="1:2" x14ac:dyDescent="0.2">
      <c r="A23185" s="3"/>
      <c r="B23185" s="3"/>
    </row>
    <row r="23186" spans="1:2" x14ac:dyDescent="0.2">
      <c r="A23186" s="3"/>
      <c r="B23186" s="3"/>
    </row>
    <row r="23187" spans="1:2" x14ac:dyDescent="0.2">
      <c r="A23187" s="3"/>
      <c r="B23187" s="3"/>
    </row>
    <row r="23188" spans="1:2" x14ac:dyDescent="0.2">
      <c r="A23188" s="3"/>
      <c r="B23188" s="3"/>
    </row>
    <row r="23189" spans="1:2" x14ac:dyDescent="0.2">
      <c r="A23189" s="3"/>
      <c r="B23189" s="3"/>
    </row>
    <row r="23190" spans="1:2" x14ac:dyDescent="0.2">
      <c r="A23190" s="3"/>
      <c r="B23190" s="3"/>
    </row>
    <row r="23191" spans="1:2" x14ac:dyDescent="0.2">
      <c r="A23191" s="3"/>
      <c r="B23191" s="3"/>
    </row>
    <row r="23192" spans="1:2" x14ac:dyDescent="0.2">
      <c r="A23192" s="3"/>
      <c r="B23192" s="3"/>
    </row>
    <row r="23193" spans="1:2" x14ac:dyDescent="0.2">
      <c r="A23193" s="3"/>
      <c r="B23193" s="3"/>
    </row>
    <row r="23194" spans="1:2" x14ac:dyDescent="0.2">
      <c r="A23194" s="3"/>
      <c r="B23194" s="3"/>
    </row>
    <row r="23195" spans="1:2" x14ac:dyDescent="0.2">
      <c r="A23195" s="3"/>
      <c r="B23195" s="3"/>
    </row>
    <row r="23196" spans="1:2" x14ac:dyDescent="0.2">
      <c r="A23196" s="3"/>
      <c r="B23196" s="3"/>
    </row>
    <row r="23197" spans="1:2" x14ac:dyDescent="0.2">
      <c r="A23197" s="3"/>
      <c r="B23197" s="3"/>
    </row>
    <row r="23198" spans="1:2" x14ac:dyDescent="0.2">
      <c r="A23198" s="3"/>
      <c r="B23198" s="3"/>
    </row>
    <row r="23199" spans="1:2" x14ac:dyDescent="0.2">
      <c r="A23199" s="3"/>
      <c r="B23199" s="3"/>
    </row>
    <row r="23200" spans="1:2" x14ac:dyDescent="0.2">
      <c r="A23200" s="3"/>
      <c r="B23200" s="3"/>
    </row>
    <row r="23201" spans="1:2" x14ac:dyDescent="0.2">
      <c r="A23201" s="3"/>
      <c r="B23201" s="3"/>
    </row>
    <row r="23202" spans="1:2" x14ac:dyDescent="0.2">
      <c r="A23202" s="3"/>
      <c r="B23202" s="3"/>
    </row>
    <row r="23203" spans="1:2" x14ac:dyDescent="0.2">
      <c r="A23203" s="3"/>
      <c r="B23203" s="3"/>
    </row>
    <row r="23204" spans="1:2" x14ac:dyDescent="0.2">
      <c r="A23204" s="3"/>
      <c r="B23204" s="3"/>
    </row>
    <row r="23205" spans="1:2" x14ac:dyDescent="0.2">
      <c r="A23205" s="3"/>
      <c r="B23205" s="3"/>
    </row>
    <row r="23206" spans="1:2" x14ac:dyDescent="0.2">
      <c r="A23206" s="3"/>
      <c r="B23206" s="3"/>
    </row>
    <row r="23207" spans="1:2" x14ac:dyDescent="0.2">
      <c r="A23207" s="3"/>
      <c r="B23207" s="3"/>
    </row>
    <row r="23208" spans="1:2" x14ac:dyDescent="0.2">
      <c r="A23208" s="3"/>
      <c r="B23208" s="3"/>
    </row>
    <row r="23209" spans="1:2" x14ac:dyDescent="0.2">
      <c r="A23209" s="3"/>
      <c r="B23209" s="3"/>
    </row>
    <row r="23210" spans="1:2" x14ac:dyDescent="0.2">
      <c r="A23210" s="3"/>
      <c r="B23210" s="3"/>
    </row>
    <row r="23211" spans="1:2" x14ac:dyDescent="0.2">
      <c r="A23211" s="3"/>
      <c r="B23211" s="3"/>
    </row>
    <row r="23212" spans="1:2" x14ac:dyDescent="0.2">
      <c r="A23212" s="3"/>
      <c r="B23212" s="3"/>
    </row>
    <row r="23213" spans="1:2" x14ac:dyDescent="0.2">
      <c r="A23213" s="3"/>
      <c r="B23213" s="3"/>
    </row>
    <row r="23214" spans="1:2" x14ac:dyDescent="0.2">
      <c r="A23214" s="3"/>
      <c r="B23214" s="3"/>
    </row>
    <row r="23215" spans="1:2" x14ac:dyDescent="0.2">
      <c r="A23215" s="3"/>
      <c r="B23215" s="3"/>
    </row>
    <row r="23216" spans="1:2" x14ac:dyDescent="0.2">
      <c r="A23216" s="3"/>
      <c r="B23216" s="3"/>
    </row>
    <row r="23217" spans="1:2" x14ac:dyDescent="0.2">
      <c r="A23217" s="3"/>
      <c r="B23217" s="3"/>
    </row>
    <row r="23218" spans="1:2" x14ac:dyDescent="0.2">
      <c r="A23218" s="3"/>
      <c r="B23218" s="3"/>
    </row>
    <row r="23219" spans="1:2" x14ac:dyDescent="0.2">
      <c r="A23219" s="3"/>
      <c r="B23219" s="3"/>
    </row>
    <row r="23220" spans="1:2" x14ac:dyDescent="0.2">
      <c r="A23220" s="3"/>
      <c r="B23220" s="3"/>
    </row>
    <row r="23221" spans="1:2" x14ac:dyDescent="0.2">
      <c r="A23221" s="3"/>
      <c r="B23221" s="3"/>
    </row>
    <row r="23222" spans="1:2" x14ac:dyDescent="0.2">
      <c r="A23222" s="3"/>
      <c r="B23222" s="3"/>
    </row>
    <row r="23223" spans="1:2" x14ac:dyDescent="0.2">
      <c r="A23223" s="3"/>
      <c r="B23223" s="3"/>
    </row>
    <row r="23224" spans="1:2" x14ac:dyDescent="0.2">
      <c r="A23224" s="3"/>
      <c r="B23224" s="3"/>
    </row>
    <row r="23225" spans="1:2" x14ac:dyDescent="0.2">
      <c r="A23225" s="3"/>
      <c r="B23225" s="3"/>
    </row>
    <row r="23226" spans="1:2" x14ac:dyDescent="0.2">
      <c r="A23226" s="3"/>
      <c r="B23226" s="3"/>
    </row>
    <row r="23227" spans="1:2" x14ac:dyDescent="0.2">
      <c r="A23227" s="3"/>
      <c r="B23227" s="3"/>
    </row>
    <row r="23228" spans="1:2" x14ac:dyDescent="0.2">
      <c r="A23228" s="3"/>
      <c r="B23228" s="3"/>
    </row>
    <row r="23229" spans="1:2" x14ac:dyDescent="0.2">
      <c r="A23229" s="3"/>
      <c r="B23229" s="3"/>
    </row>
    <row r="23230" spans="1:2" x14ac:dyDescent="0.2">
      <c r="A23230" s="3"/>
      <c r="B23230" s="3"/>
    </row>
    <row r="23231" spans="1:2" x14ac:dyDescent="0.2">
      <c r="A23231" s="3"/>
      <c r="B23231" s="3"/>
    </row>
    <row r="23232" spans="1:2" x14ac:dyDescent="0.2">
      <c r="A23232" s="3"/>
      <c r="B23232" s="3"/>
    </row>
    <row r="23233" spans="1:2" x14ac:dyDescent="0.2">
      <c r="A23233" s="3"/>
      <c r="B23233" s="3"/>
    </row>
    <row r="23234" spans="1:2" x14ac:dyDescent="0.2">
      <c r="A23234" s="3"/>
      <c r="B23234" s="3"/>
    </row>
    <row r="23235" spans="1:2" x14ac:dyDescent="0.2">
      <c r="A23235" s="3"/>
      <c r="B23235" s="3"/>
    </row>
    <row r="23236" spans="1:2" x14ac:dyDescent="0.2">
      <c r="A23236" s="3"/>
      <c r="B23236" s="3"/>
    </row>
    <row r="23237" spans="1:2" x14ac:dyDescent="0.2">
      <c r="A23237" s="3"/>
      <c r="B23237" s="3"/>
    </row>
    <row r="23238" spans="1:2" x14ac:dyDescent="0.2">
      <c r="A23238" s="3"/>
      <c r="B23238" s="3"/>
    </row>
    <row r="23239" spans="1:2" x14ac:dyDescent="0.2">
      <c r="A23239" s="3"/>
      <c r="B23239" s="3"/>
    </row>
    <row r="23240" spans="1:2" x14ac:dyDescent="0.2">
      <c r="A23240" s="3"/>
      <c r="B23240" s="3"/>
    </row>
    <row r="23241" spans="1:2" x14ac:dyDescent="0.2">
      <c r="A23241" s="3"/>
      <c r="B23241" s="3"/>
    </row>
    <row r="23242" spans="1:2" x14ac:dyDescent="0.2">
      <c r="A23242" s="3"/>
      <c r="B23242" s="3"/>
    </row>
    <row r="23243" spans="1:2" x14ac:dyDescent="0.2">
      <c r="A23243" s="3"/>
      <c r="B23243" s="3"/>
    </row>
    <row r="23244" spans="1:2" x14ac:dyDescent="0.2">
      <c r="A23244" s="3"/>
      <c r="B23244" s="3"/>
    </row>
    <row r="23245" spans="1:2" x14ac:dyDescent="0.2">
      <c r="A23245" s="3"/>
      <c r="B23245" s="3"/>
    </row>
    <row r="23246" spans="1:2" x14ac:dyDescent="0.2">
      <c r="A23246" s="3"/>
      <c r="B23246" s="3"/>
    </row>
    <row r="23247" spans="1:2" x14ac:dyDescent="0.2">
      <c r="A23247" s="3"/>
      <c r="B23247" s="3"/>
    </row>
    <row r="23248" spans="1:2" x14ac:dyDescent="0.2">
      <c r="A23248" s="3"/>
      <c r="B23248" s="3"/>
    </row>
    <row r="23249" spans="1:2" x14ac:dyDescent="0.2">
      <c r="A23249" s="3"/>
      <c r="B23249" s="3"/>
    </row>
    <row r="23250" spans="1:2" x14ac:dyDescent="0.2">
      <c r="A23250" s="3"/>
      <c r="B23250" s="3"/>
    </row>
    <row r="23251" spans="1:2" x14ac:dyDescent="0.2">
      <c r="A23251" s="3"/>
      <c r="B23251" s="3"/>
    </row>
    <row r="23252" spans="1:2" x14ac:dyDescent="0.2">
      <c r="A23252" s="3"/>
      <c r="B23252" s="3"/>
    </row>
    <row r="23253" spans="1:2" x14ac:dyDescent="0.2">
      <c r="A23253" s="3"/>
      <c r="B23253" s="3"/>
    </row>
    <row r="23254" spans="1:2" x14ac:dyDescent="0.2">
      <c r="A23254" s="3"/>
      <c r="B23254" s="3"/>
    </row>
    <row r="23255" spans="1:2" x14ac:dyDescent="0.2">
      <c r="A23255" s="3"/>
      <c r="B23255" s="3"/>
    </row>
    <row r="23256" spans="1:2" x14ac:dyDescent="0.2">
      <c r="A23256" s="3"/>
      <c r="B23256" s="3"/>
    </row>
    <row r="23257" spans="1:2" x14ac:dyDescent="0.2">
      <c r="A23257" s="3"/>
      <c r="B23257" s="3"/>
    </row>
    <row r="23258" spans="1:2" x14ac:dyDescent="0.2">
      <c r="A23258" s="3"/>
      <c r="B23258" s="3"/>
    </row>
    <row r="23259" spans="1:2" x14ac:dyDescent="0.2">
      <c r="A23259" s="3"/>
      <c r="B23259" s="3"/>
    </row>
    <row r="23260" spans="1:2" x14ac:dyDescent="0.2">
      <c r="A23260" s="3"/>
      <c r="B23260" s="3"/>
    </row>
    <row r="23261" spans="1:2" x14ac:dyDescent="0.2">
      <c r="A23261" s="3"/>
      <c r="B23261" s="3"/>
    </row>
    <row r="23262" spans="1:2" x14ac:dyDescent="0.2">
      <c r="A23262" s="3"/>
      <c r="B23262" s="3"/>
    </row>
    <row r="23263" spans="1:2" x14ac:dyDescent="0.2">
      <c r="A23263" s="3"/>
      <c r="B23263" s="3"/>
    </row>
    <row r="23264" spans="1:2" x14ac:dyDescent="0.2">
      <c r="A23264" s="3"/>
      <c r="B23264" s="3"/>
    </row>
    <row r="23265" spans="1:2" x14ac:dyDescent="0.2">
      <c r="A23265" s="3"/>
      <c r="B23265" s="3"/>
    </row>
    <row r="23266" spans="1:2" x14ac:dyDescent="0.2">
      <c r="A23266" s="3"/>
      <c r="B23266" s="3"/>
    </row>
    <row r="23267" spans="1:2" x14ac:dyDescent="0.2">
      <c r="A23267" s="3"/>
      <c r="B23267" s="3"/>
    </row>
    <row r="23268" spans="1:2" x14ac:dyDescent="0.2">
      <c r="A23268" s="3"/>
      <c r="B23268" s="3"/>
    </row>
    <row r="23269" spans="1:2" x14ac:dyDescent="0.2">
      <c r="A23269" s="3"/>
      <c r="B23269" s="3"/>
    </row>
    <row r="23270" spans="1:2" x14ac:dyDescent="0.2">
      <c r="A23270" s="3"/>
      <c r="B23270" s="3"/>
    </row>
    <row r="23271" spans="1:2" x14ac:dyDescent="0.2">
      <c r="A23271" s="3"/>
      <c r="B23271" s="3"/>
    </row>
    <row r="23272" spans="1:2" x14ac:dyDescent="0.2">
      <c r="A23272" s="3"/>
      <c r="B23272" s="3"/>
    </row>
    <row r="23273" spans="1:2" x14ac:dyDescent="0.2">
      <c r="A23273" s="3"/>
      <c r="B23273" s="3"/>
    </row>
    <row r="23274" spans="1:2" x14ac:dyDescent="0.2">
      <c r="A23274" s="3"/>
      <c r="B23274" s="3"/>
    </row>
    <row r="23275" spans="1:2" x14ac:dyDescent="0.2">
      <c r="A23275" s="3"/>
      <c r="B23275" s="3"/>
    </row>
    <row r="23276" spans="1:2" x14ac:dyDescent="0.2">
      <c r="A23276" s="3"/>
      <c r="B23276" s="3"/>
    </row>
    <row r="23277" spans="1:2" x14ac:dyDescent="0.2">
      <c r="A23277" s="3"/>
      <c r="B23277" s="3"/>
    </row>
    <row r="23278" spans="1:2" x14ac:dyDescent="0.2">
      <c r="A23278" s="3"/>
      <c r="B23278" s="3"/>
    </row>
    <row r="23279" spans="1:2" x14ac:dyDescent="0.2">
      <c r="A23279" s="3"/>
      <c r="B23279" s="3"/>
    </row>
    <row r="23280" spans="1:2" x14ac:dyDescent="0.2">
      <c r="A23280" s="3"/>
      <c r="B23280" s="3"/>
    </row>
    <row r="23281" spans="1:2" x14ac:dyDescent="0.2">
      <c r="A23281" s="3"/>
      <c r="B23281" s="3"/>
    </row>
    <row r="23282" spans="1:2" x14ac:dyDescent="0.2">
      <c r="A23282" s="3"/>
      <c r="B23282" s="3"/>
    </row>
    <row r="23283" spans="1:2" x14ac:dyDescent="0.2">
      <c r="A23283" s="3"/>
      <c r="B23283" s="3"/>
    </row>
    <row r="23284" spans="1:2" x14ac:dyDescent="0.2">
      <c r="A23284" s="3"/>
      <c r="B23284" s="3"/>
    </row>
    <row r="23285" spans="1:2" x14ac:dyDescent="0.2">
      <c r="A23285" s="3"/>
      <c r="B23285" s="3"/>
    </row>
    <row r="23286" spans="1:2" x14ac:dyDescent="0.2">
      <c r="A23286" s="3"/>
      <c r="B23286" s="3"/>
    </row>
    <row r="23287" spans="1:2" x14ac:dyDescent="0.2">
      <c r="A23287" s="3"/>
      <c r="B23287" s="3"/>
    </row>
    <row r="23288" spans="1:2" x14ac:dyDescent="0.2">
      <c r="A23288" s="3"/>
      <c r="B23288" s="3"/>
    </row>
    <row r="23289" spans="1:2" x14ac:dyDescent="0.2">
      <c r="A23289" s="3"/>
      <c r="B23289" s="3"/>
    </row>
    <row r="23290" spans="1:2" x14ac:dyDescent="0.2">
      <c r="A23290" s="3"/>
      <c r="B23290" s="3"/>
    </row>
    <row r="23291" spans="1:2" x14ac:dyDescent="0.2">
      <c r="A23291" s="3"/>
      <c r="B23291" s="3"/>
    </row>
    <row r="23292" spans="1:2" x14ac:dyDescent="0.2">
      <c r="A23292" s="3"/>
      <c r="B23292" s="3"/>
    </row>
    <row r="23293" spans="1:2" x14ac:dyDescent="0.2">
      <c r="A23293" s="3"/>
      <c r="B23293" s="3"/>
    </row>
    <row r="23294" spans="1:2" x14ac:dyDescent="0.2">
      <c r="A23294" s="3"/>
      <c r="B23294" s="3"/>
    </row>
    <row r="23295" spans="1:2" x14ac:dyDescent="0.2">
      <c r="A23295" s="3"/>
      <c r="B23295" s="3"/>
    </row>
    <row r="23296" spans="1:2" x14ac:dyDescent="0.2">
      <c r="A23296" s="3"/>
      <c r="B23296" s="3"/>
    </row>
    <row r="23297" spans="1:2" x14ac:dyDescent="0.2">
      <c r="A23297" s="3"/>
      <c r="B23297" s="3"/>
    </row>
    <row r="23298" spans="1:2" x14ac:dyDescent="0.2">
      <c r="A23298" s="3"/>
      <c r="B23298" s="3"/>
    </row>
    <row r="23299" spans="1:2" x14ac:dyDescent="0.2">
      <c r="A23299" s="3"/>
      <c r="B23299" s="3"/>
    </row>
    <row r="23300" spans="1:2" x14ac:dyDescent="0.2">
      <c r="A23300" s="3"/>
      <c r="B23300" s="3"/>
    </row>
    <row r="23301" spans="1:2" x14ac:dyDescent="0.2">
      <c r="A23301" s="3"/>
      <c r="B23301" s="3"/>
    </row>
    <row r="23302" spans="1:2" x14ac:dyDescent="0.2">
      <c r="A23302" s="3"/>
      <c r="B23302" s="3"/>
    </row>
    <row r="23303" spans="1:2" x14ac:dyDescent="0.2">
      <c r="A23303" s="3"/>
      <c r="B23303" s="3"/>
    </row>
    <row r="23304" spans="1:2" x14ac:dyDescent="0.2">
      <c r="A23304" s="3"/>
      <c r="B23304" s="3"/>
    </row>
    <row r="23305" spans="1:2" x14ac:dyDescent="0.2">
      <c r="A23305" s="3"/>
      <c r="B23305" s="3"/>
    </row>
    <row r="23306" spans="1:2" x14ac:dyDescent="0.2">
      <c r="A23306" s="3"/>
      <c r="B23306" s="3"/>
    </row>
    <row r="23307" spans="1:2" x14ac:dyDescent="0.2">
      <c r="A23307" s="3"/>
      <c r="B23307" s="3"/>
    </row>
    <row r="23308" spans="1:2" x14ac:dyDescent="0.2">
      <c r="A23308" s="3"/>
      <c r="B23308" s="3"/>
    </row>
    <row r="23309" spans="1:2" x14ac:dyDescent="0.2">
      <c r="A23309" s="3"/>
      <c r="B23309" s="3"/>
    </row>
    <row r="23310" spans="1:2" x14ac:dyDescent="0.2">
      <c r="A23310" s="3"/>
      <c r="B23310" s="3"/>
    </row>
    <row r="23311" spans="1:2" x14ac:dyDescent="0.2">
      <c r="A23311" s="3"/>
      <c r="B23311" s="3"/>
    </row>
    <row r="23312" spans="1:2" x14ac:dyDescent="0.2">
      <c r="A23312" s="3"/>
      <c r="B23312" s="3"/>
    </row>
    <row r="23313" spans="1:2" x14ac:dyDescent="0.2">
      <c r="A23313" s="3"/>
      <c r="B23313" s="3"/>
    </row>
    <row r="23314" spans="1:2" x14ac:dyDescent="0.2">
      <c r="A23314" s="3"/>
      <c r="B23314" s="3"/>
    </row>
    <row r="23315" spans="1:2" x14ac:dyDescent="0.2">
      <c r="A23315" s="3"/>
      <c r="B23315" s="3"/>
    </row>
    <row r="23316" spans="1:2" x14ac:dyDescent="0.2">
      <c r="A23316" s="3"/>
      <c r="B23316" s="3"/>
    </row>
    <row r="23317" spans="1:2" x14ac:dyDescent="0.2">
      <c r="A23317" s="3"/>
      <c r="B23317" s="3"/>
    </row>
    <row r="23318" spans="1:2" x14ac:dyDescent="0.2">
      <c r="A23318" s="3"/>
      <c r="B23318" s="3"/>
    </row>
    <row r="23319" spans="1:2" x14ac:dyDescent="0.2">
      <c r="A23319" s="3"/>
      <c r="B23319" s="3"/>
    </row>
    <row r="23320" spans="1:2" x14ac:dyDescent="0.2">
      <c r="A23320" s="3"/>
      <c r="B23320" s="3"/>
    </row>
    <row r="23321" spans="1:2" x14ac:dyDescent="0.2">
      <c r="A23321" s="3"/>
      <c r="B23321" s="3"/>
    </row>
    <row r="23322" spans="1:2" x14ac:dyDescent="0.2">
      <c r="A23322" s="3"/>
      <c r="B23322" s="3"/>
    </row>
    <row r="23323" spans="1:2" x14ac:dyDescent="0.2">
      <c r="A23323" s="3"/>
      <c r="B23323" s="3"/>
    </row>
    <row r="23324" spans="1:2" x14ac:dyDescent="0.2">
      <c r="A23324" s="3"/>
      <c r="B23324" s="3"/>
    </row>
    <row r="23325" spans="1:2" x14ac:dyDescent="0.2">
      <c r="A23325" s="3"/>
      <c r="B23325" s="3"/>
    </row>
    <row r="23326" spans="1:2" x14ac:dyDescent="0.2">
      <c r="A23326" s="3"/>
      <c r="B23326" s="3"/>
    </row>
    <row r="23327" spans="1:2" x14ac:dyDescent="0.2">
      <c r="A23327" s="3"/>
      <c r="B23327" s="3"/>
    </row>
    <row r="23328" spans="1:2" x14ac:dyDescent="0.2">
      <c r="A23328" s="3"/>
      <c r="B23328" s="3"/>
    </row>
    <row r="23329" spans="1:2" x14ac:dyDescent="0.2">
      <c r="A23329" s="3"/>
      <c r="B23329" s="3"/>
    </row>
    <row r="23330" spans="1:2" x14ac:dyDescent="0.2">
      <c r="A23330" s="3"/>
      <c r="B23330" s="3"/>
    </row>
    <row r="23331" spans="1:2" x14ac:dyDescent="0.2">
      <c r="A23331" s="3"/>
      <c r="B23331" s="3"/>
    </row>
    <row r="23332" spans="1:2" x14ac:dyDescent="0.2">
      <c r="A23332" s="3"/>
      <c r="B23332" s="3"/>
    </row>
    <row r="23333" spans="1:2" x14ac:dyDescent="0.2">
      <c r="A23333" s="3"/>
      <c r="B23333" s="3"/>
    </row>
    <row r="23334" spans="1:2" x14ac:dyDescent="0.2">
      <c r="A23334" s="3"/>
      <c r="B23334" s="3"/>
    </row>
    <row r="23335" spans="1:2" x14ac:dyDescent="0.2">
      <c r="A23335" s="3"/>
      <c r="B23335" s="3"/>
    </row>
    <row r="23336" spans="1:2" x14ac:dyDescent="0.2">
      <c r="A23336" s="3"/>
      <c r="B23336" s="3"/>
    </row>
    <row r="23337" spans="1:2" x14ac:dyDescent="0.2">
      <c r="A23337" s="3"/>
      <c r="B23337" s="3"/>
    </row>
    <row r="23338" spans="1:2" x14ac:dyDescent="0.2">
      <c r="A23338" s="3"/>
      <c r="B23338" s="3"/>
    </row>
    <row r="23339" spans="1:2" x14ac:dyDescent="0.2">
      <c r="A23339" s="3"/>
      <c r="B23339" s="3"/>
    </row>
    <row r="23340" spans="1:2" x14ac:dyDescent="0.2">
      <c r="A23340" s="3"/>
      <c r="B23340" s="3"/>
    </row>
    <row r="23341" spans="1:2" x14ac:dyDescent="0.2">
      <c r="A23341" s="3"/>
      <c r="B23341" s="3"/>
    </row>
    <row r="23342" spans="1:2" x14ac:dyDescent="0.2">
      <c r="A23342" s="3"/>
      <c r="B23342" s="3"/>
    </row>
    <row r="23343" spans="1:2" x14ac:dyDescent="0.2">
      <c r="A23343" s="3"/>
      <c r="B23343" s="3"/>
    </row>
    <row r="23344" spans="1:2" x14ac:dyDescent="0.2">
      <c r="A23344" s="3"/>
      <c r="B23344" s="3"/>
    </row>
    <row r="23345" spans="1:2" x14ac:dyDescent="0.2">
      <c r="A23345" s="3"/>
      <c r="B23345" s="3"/>
    </row>
    <row r="23346" spans="1:2" x14ac:dyDescent="0.2">
      <c r="A23346" s="3"/>
      <c r="B23346" s="3"/>
    </row>
    <row r="23347" spans="1:2" x14ac:dyDescent="0.2">
      <c r="A23347" s="3"/>
      <c r="B23347" s="3"/>
    </row>
    <row r="23348" spans="1:2" x14ac:dyDescent="0.2">
      <c r="A23348" s="3"/>
      <c r="B23348" s="3"/>
    </row>
    <row r="23349" spans="1:2" x14ac:dyDescent="0.2">
      <c r="A23349" s="3"/>
      <c r="B23349" s="3"/>
    </row>
    <row r="23350" spans="1:2" x14ac:dyDescent="0.2">
      <c r="A23350" s="3"/>
      <c r="B23350" s="3"/>
    </row>
    <row r="23351" spans="1:2" x14ac:dyDescent="0.2">
      <c r="A23351" s="3"/>
      <c r="B23351" s="3"/>
    </row>
    <row r="23352" spans="1:2" x14ac:dyDescent="0.2">
      <c r="A23352" s="3"/>
      <c r="B23352" s="3"/>
    </row>
    <row r="23353" spans="1:2" x14ac:dyDescent="0.2">
      <c r="A23353" s="3"/>
      <c r="B23353" s="3"/>
    </row>
    <row r="23354" spans="1:2" x14ac:dyDescent="0.2">
      <c r="A23354" s="3"/>
      <c r="B23354" s="3"/>
    </row>
    <row r="23355" spans="1:2" x14ac:dyDescent="0.2">
      <c r="A23355" s="3"/>
      <c r="B23355" s="3"/>
    </row>
    <row r="23356" spans="1:2" x14ac:dyDescent="0.2">
      <c r="A23356" s="3"/>
      <c r="B23356" s="3"/>
    </row>
    <row r="23357" spans="1:2" x14ac:dyDescent="0.2">
      <c r="A23357" s="3"/>
      <c r="B23357" s="3"/>
    </row>
    <row r="23358" spans="1:2" x14ac:dyDescent="0.2">
      <c r="A23358" s="3"/>
      <c r="B23358" s="3"/>
    </row>
    <row r="23359" spans="1:2" x14ac:dyDescent="0.2">
      <c r="A23359" s="3"/>
      <c r="B23359" s="3"/>
    </row>
    <row r="23360" spans="1:2" x14ac:dyDescent="0.2">
      <c r="A23360" s="3"/>
      <c r="B23360" s="3"/>
    </row>
    <row r="23361" spans="1:2" x14ac:dyDescent="0.2">
      <c r="A23361" s="3"/>
      <c r="B23361" s="3"/>
    </row>
    <row r="23362" spans="1:2" x14ac:dyDescent="0.2">
      <c r="A23362" s="3"/>
      <c r="B23362" s="3"/>
    </row>
    <row r="23363" spans="1:2" x14ac:dyDescent="0.2">
      <c r="A23363" s="3"/>
      <c r="B23363" s="3"/>
    </row>
    <row r="23364" spans="1:2" x14ac:dyDescent="0.2">
      <c r="A23364" s="3"/>
      <c r="B23364" s="3"/>
    </row>
    <row r="23365" spans="1:2" x14ac:dyDescent="0.2">
      <c r="A23365" s="3"/>
      <c r="B23365" s="3"/>
    </row>
    <row r="23366" spans="1:2" x14ac:dyDescent="0.2">
      <c r="A23366" s="3"/>
      <c r="B23366" s="3"/>
    </row>
    <row r="23367" spans="1:2" x14ac:dyDescent="0.2">
      <c r="A23367" s="3"/>
      <c r="B23367" s="3"/>
    </row>
    <row r="23368" spans="1:2" x14ac:dyDescent="0.2">
      <c r="A23368" s="3"/>
      <c r="B23368" s="3"/>
    </row>
    <row r="23369" spans="1:2" x14ac:dyDescent="0.2">
      <c r="A23369" s="3"/>
      <c r="B23369" s="3"/>
    </row>
    <row r="23370" spans="1:2" x14ac:dyDescent="0.2">
      <c r="A23370" s="3"/>
      <c r="B23370" s="3"/>
    </row>
    <row r="23371" spans="1:2" x14ac:dyDescent="0.2">
      <c r="A23371" s="3"/>
      <c r="B23371" s="3"/>
    </row>
    <row r="23372" spans="1:2" x14ac:dyDescent="0.2">
      <c r="A23372" s="3"/>
      <c r="B23372" s="3"/>
    </row>
    <row r="23373" spans="1:2" x14ac:dyDescent="0.2">
      <c r="A23373" s="3"/>
      <c r="B23373" s="3"/>
    </row>
    <row r="23374" spans="1:2" x14ac:dyDescent="0.2">
      <c r="A23374" s="3"/>
      <c r="B23374" s="3"/>
    </row>
    <row r="23375" spans="1:2" x14ac:dyDescent="0.2">
      <c r="A23375" s="3"/>
      <c r="B23375" s="3"/>
    </row>
    <row r="23376" spans="1:2" x14ac:dyDescent="0.2">
      <c r="A23376" s="3"/>
      <c r="B23376" s="3"/>
    </row>
    <row r="23377" spans="1:2" x14ac:dyDescent="0.2">
      <c r="A23377" s="3"/>
      <c r="B23377" s="3"/>
    </row>
    <row r="23378" spans="1:2" x14ac:dyDescent="0.2">
      <c r="A23378" s="3"/>
      <c r="B23378" s="3"/>
    </row>
    <row r="23379" spans="1:2" x14ac:dyDescent="0.2">
      <c r="A23379" s="3"/>
      <c r="B23379" s="3"/>
    </row>
    <row r="23380" spans="1:2" x14ac:dyDescent="0.2">
      <c r="A23380" s="3"/>
      <c r="B23380" s="3"/>
    </row>
    <row r="23381" spans="1:2" x14ac:dyDescent="0.2">
      <c r="A23381" s="3"/>
      <c r="B23381" s="3"/>
    </row>
    <row r="23382" spans="1:2" x14ac:dyDescent="0.2">
      <c r="A23382" s="3"/>
      <c r="B23382" s="3"/>
    </row>
    <row r="23383" spans="1:2" x14ac:dyDescent="0.2">
      <c r="A23383" s="3"/>
      <c r="B23383" s="3"/>
    </row>
    <row r="23384" spans="1:2" x14ac:dyDescent="0.2">
      <c r="A23384" s="3"/>
      <c r="B23384" s="3"/>
    </row>
    <row r="23385" spans="1:2" x14ac:dyDescent="0.2">
      <c r="A23385" s="3"/>
      <c r="B23385" s="3"/>
    </row>
    <row r="23386" spans="1:2" x14ac:dyDescent="0.2">
      <c r="A23386" s="3"/>
      <c r="B23386" s="3"/>
    </row>
    <row r="23387" spans="1:2" x14ac:dyDescent="0.2">
      <c r="A23387" s="3"/>
      <c r="B23387" s="3"/>
    </row>
    <row r="23388" spans="1:2" x14ac:dyDescent="0.2">
      <c r="A23388" s="3"/>
      <c r="B23388" s="3"/>
    </row>
    <row r="23389" spans="1:2" x14ac:dyDescent="0.2">
      <c r="A23389" s="3"/>
      <c r="B23389" s="3"/>
    </row>
    <row r="23390" spans="1:2" x14ac:dyDescent="0.2">
      <c r="A23390" s="3"/>
      <c r="B23390" s="3"/>
    </row>
    <row r="23391" spans="1:2" x14ac:dyDescent="0.2">
      <c r="A23391" s="3"/>
      <c r="B23391" s="3"/>
    </row>
    <row r="23392" spans="1:2" x14ac:dyDescent="0.2">
      <c r="A23392" s="3"/>
      <c r="B23392" s="3"/>
    </row>
    <row r="23393" spans="1:2" x14ac:dyDescent="0.2">
      <c r="A23393" s="3"/>
      <c r="B23393" s="3"/>
    </row>
    <row r="23394" spans="1:2" x14ac:dyDescent="0.2">
      <c r="A23394" s="3"/>
      <c r="B23394" s="3"/>
    </row>
    <row r="23395" spans="1:2" x14ac:dyDescent="0.2">
      <c r="A23395" s="3"/>
      <c r="B23395" s="3"/>
    </row>
    <row r="23396" spans="1:2" x14ac:dyDescent="0.2">
      <c r="A23396" s="3"/>
      <c r="B23396" s="3"/>
    </row>
    <row r="23397" spans="1:2" x14ac:dyDescent="0.2">
      <c r="A23397" s="3"/>
      <c r="B23397" s="3"/>
    </row>
    <row r="23398" spans="1:2" x14ac:dyDescent="0.2">
      <c r="A23398" s="3"/>
      <c r="B23398" s="3"/>
    </row>
    <row r="23399" spans="1:2" x14ac:dyDescent="0.2">
      <c r="A23399" s="3"/>
      <c r="B23399" s="3"/>
    </row>
    <row r="23400" spans="1:2" x14ac:dyDescent="0.2">
      <c r="A23400" s="3"/>
      <c r="B23400" s="3"/>
    </row>
    <row r="23401" spans="1:2" x14ac:dyDescent="0.2">
      <c r="A23401" s="3"/>
      <c r="B23401" s="3"/>
    </row>
    <row r="23402" spans="1:2" x14ac:dyDescent="0.2">
      <c r="A23402" s="3"/>
      <c r="B23402" s="3"/>
    </row>
    <row r="23403" spans="1:2" x14ac:dyDescent="0.2">
      <c r="A23403" s="3"/>
      <c r="B23403" s="3"/>
    </row>
    <row r="23404" spans="1:2" x14ac:dyDescent="0.2">
      <c r="A23404" s="3"/>
      <c r="B23404" s="3"/>
    </row>
    <row r="23405" spans="1:2" x14ac:dyDescent="0.2">
      <c r="A23405" s="3"/>
      <c r="B23405" s="3"/>
    </row>
    <row r="23406" spans="1:2" x14ac:dyDescent="0.2">
      <c r="A23406" s="3"/>
      <c r="B23406" s="3"/>
    </row>
    <row r="23407" spans="1:2" x14ac:dyDescent="0.2">
      <c r="A23407" s="3"/>
      <c r="B23407" s="3"/>
    </row>
    <row r="23408" spans="1:2" x14ac:dyDescent="0.2">
      <c r="A23408" s="3"/>
      <c r="B23408" s="3"/>
    </row>
    <row r="23409" spans="1:2" x14ac:dyDescent="0.2">
      <c r="A23409" s="3"/>
      <c r="B23409" s="3"/>
    </row>
    <row r="23410" spans="1:2" x14ac:dyDescent="0.2">
      <c r="A23410" s="3"/>
      <c r="B23410" s="3"/>
    </row>
    <row r="23411" spans="1:2" x14ac:dyDescent="0.2">
      <c r="A23411" s="3"/>
      <c r="B23411" s="3"/>
    </row>
    <row r="23412" spans="1:2" x14ac:dyDescent="0.2">
      <c r="A23412" s="3"/>
      <c r="B23412" s="3"/>
    </row>
    <row r="23413" spans="1:2" x14ac:dyDescent="0.2">
      <c r="A23413" s="3"/>
      <c r="B23413" s="3"/>
    </row>
    <row r="23414" spans="1:2" x14ac:dyDescent="0.2">
      <c r="A23414" s="3"/>
      <c r="B23414" s="3"/>
    </row>
    <row r="23415" spans="1:2" x14ac:dyDescent="0.2">
      <c r="A23415" s="3"/>
      <c r="B23415" s="3"/>
    </row>
    <row r="23416" spans="1:2" x14ac:dyDescent="0.2">
      <c r="A23416" s="3"/>
      <c r="B23416" s="3"/>
    </row>
    <row r="23417" spans="1:2" x14ac:dyDescent="0.2">
      <c r="A23417" s="3"/>
      <c r="B23417" s="3"/>
    </row>
    <row r="23418" spans="1:2" x14ac:dyDescent="0.2">
      <c r="A23418" s="3"/>
      <c r="B23418" s="3"/>
    </row>
    <row r="23419" spans="1:2" x14ac:dyDescent="0.2">
      <c r="A23419" s="3"/>
      <c r="B23419" s="3"/>
    </row>
    <row r="23420" spans="1:2" x14ac:dyDescent="0.2">
      <c r="A23420" s="3"/>
      <c r="B23420" s="3"/>
    </row>
    <row r="23421" spans="1:2" x14ac:dyDescent="0.2">
      <c r="A23421" s="3"/>
      <c r="B23421" s="3"/>
    </row>
    <row r="23422" spans="1:2" x14ac:dyDescent="0.2">
      <c r="A23422" s="3"/>
      <c r="B23422" s="3"/>
    </row>
    <row r="23423" spans="1:2" x14ac:dyDescent="0.2">
      <c r="A23423" s="3"/>
      <c r="B23423" s="3"/>
    </row>
    <row r="23424" spans="1:2" x14ac:dyDescent="0.2">
      <c r="A23424" s="3"/>
      <c r="B23424" s="3"/>
    </row>
    <row r="23425" spans="1:2" x14ac:dyDescent="0.2">
      <c r="A23425" s="3"/>
      <c r="B23425" s="3"/>
    </row>
    <row r="23426" spans="1:2" x14ac:dyDescent="0.2">
      <c r="A23426" s="3"/>
      <c r="B23426" s="3"/>
    </row>
    <row r="23427" spans="1:2" x14ac:dyDescent="0.2">
      <c r="A23427" s="3"/>
      <c r="B23427" s="3"/>
    </row>
    <row r="23428" spans="1:2" x14ac:dyDescent="0.2">
      <c r="A23428" s="3"/>
      <c r="B23428" s="3"/>
    </row>
    <row r="23429" spans="1:2" x14ac:dyDescent="0.2">
      <c r="A23429" s="3"/>
      <c r="B23429" s="3"/>
    </row>
    <row r="23430" spans="1:2" x14ac:dyDescent="0.2">
      <c r="A23430" s="3"/>
      <c r="B23430" s="3"/>
    </row>
    <row r="23431" spans="1:2" x14ac:dyDescent="0.2">
      <c r="A23431" s="3"/>
      <c r="B23431" s="3"/>
    </row>
    <row r="23432" spans="1:2" x14ac:dyDescent="0.2">
      <c r="A23432" s="3"/>
      <c r="B23432" s="3"/>
    </row>
    <row r="23433" spans="1:2" x14ac:dyDescent="0.2">
      <c r="A23433" s="3"/>
      <c r="B23433" s="3"/>
    </row>
    <row r="23434" spans="1:2" x14ac:dyDescent="0.2">
      <c r="A23434" s="3"/>
      <c r="B23434" s="3"/>
    </row>
    <row r="23435" spans="1:2" x14ac:dyDescent="0.2">
      <c r="A23435" s="3"/>
      <c r="B23435" s="3"/>
    </row>
    <row r="23436" spans="1:2" x14ac:dyDescent="0.2">
      <c r="A23436" s="3"/>
      <c r="B23436" s="3"/>
    </row>
    <row r="23437" spans="1:2" x14ac:dyDescent="0.2">
      <c r="A23437" s="3"/>
      <c r="B23437" s="3"/>
    </row>
    <row r="23438" spans="1:2" x14ac:dyDescent="0.2">
      <c r="A23438" s="3"/>
      <c r="B23438" s="3"/>
    </row>
    <row r="23439" spans="1:2" x14ac:dyDescent="0.2">
      <c r="A23439" s="3"/>
      <c r="B23439" s="3"/>
    </row>
    <row r="23440" spans="1:2" x14ac:dyDescent="0.2">
      <c r="A23440" s="3"/>
      <c r="B23440" s="3"/>
    </row>
    <row r="23441" spans="1:2" x14ac:dyDescent="0.2">
      <c r="A23441" s="3"/>
      <c r="B23441" s="3"/>
    </row>
    <row r="23442" spans="1:2" x14ac:dyDescent="0.2">
      <c r="A23442" s="3"/>
      <c r="B23442" s="3"/>
    </row>
    <row r="23443" spans="1:2" x14ac:dyDescent="0.2">
      <c r="A23443" s="3"/>
      <c r="B23443" s="3"/>
    </row>
    <row r="23444" spans="1:2" x14ac:dyDescent="0.2">
      <c r="A23444" s="3"/>
      <c r="B23444" s="3"/>
    </row>
    <row r="23445" spans="1:2" x14ac:dyDescent="0.2">
      <c r="A23445" s="3"/>
      <c r="B23445" s="3"/>
    </row>
    <row r="23446" spans="1:2" x14ac:dyDescent="0.2">
      <c r="A23446" s="3"/>
      <c r="B23446" s="3"/>
    </row>
    <row r="23447" spans="1:2" x14ac:dyDescent="0.2">
      <c r="A23447" s="3"/>
      <c r="B23447" s="3"/>
    </row>
    <row r="23448" spans="1:2" x14ac:dyDescent="0.2">
      <c r="A23448" s="3"/>
      <c r="B23448" s="3"/>
    </row>
    <row r="23449" spans="1:2" x14ac:dyDescent="0.2">
      <c r="A23449" s="3"/>
      <c r="B23449" s="3"/>
    </row>
    <row r="23450" spans="1:2" x14ac:dyDescent="0.2">
      <c r="A23450" s="3"/>
      <c r="B23450" s="3"/>
    </row>
    <row r="23451" spans="1:2" x14ac:dyDescent="0.2">
      <c r="A23451" s="3"/>
      <c r="B23451" s="3"/>
    </row>
    <row r="23452" spans="1:2" x14ac:dyDescent="0.2">
      <c r="A23452" s="3"/>
      <c r="B23452" s="3"/>
    </row>
    <row r="23453" spans="1:2" x14ac:dyDescent="0.2">
      <c r="A23453" s="3"/>
      <c r="B23453" s="3"/>
    </row>
    <row r="23454" spans="1:2" x14ac:dyDescent="0.2">
      <c r="A23454" s="3"/>
      <c r="B23454" s="3"/>
    </row>
    <row r="23455" spans="1:2" x14ac:dyDescent="0.2">
      <c r="A23455" s="3"/>
      <c r="B23455" s="3"/>
    </row>
    <row r="23456" spans="1:2" x14ac:dyDescent="0.2">
      <c r="A23456" s="3"/>
      <c r="B23456" s="3"/>
    </row>
    <row r="23457" spans="1:2" x14ac:dyDescent="0.2">
      <c r="A23457" s="3"/>
      <c r="B23457" s="3"/>
    </row>
    <row r="23458" spans="1:2" x14ac:dyDescent="0.2">
      <c r="A23458" s="3"/>
      <c r="B23458" s="3"/>
    </row>
    <row r="23459" spans="1:2" x14ac:dyDescent="0.2">
      <c r="A23459" s="3"/>
      <c r="B23459" s="3"/>
    </row>
    <row r="23460" spans="1:2" x14ac:dyDescent="0.2">
      <c r="A23460" s="3"/>
      <c r="B23460" s="3"/>
    </row>
    <row r="23461" spans="1:2" x14ac:dyDescent="0.2">
      <c r="A23461" s="3"/>
      <c r="B23461" s="3"/>
    </row>
    <row r="23462" spans="1:2" x14ac:dyDescent="0.2">
      <c r="A23462" s="3"/>
      <c r="B23462" s="3"/>
    </row>
    <row r="23463" spans="1:2" x14ac:dyDescent="0.2">
      <c r="A23463" s="3"/>
      <c r="B23463" s="3"/>
    </row>
    <row r="23464" spans="1:2" x14ac:dyDescent="0.2">
      <c r="A23464" s="3"/>
      <c r="B23464" s="3"/>
    </row>
    <row r="23465" spans="1:2" x14ac:dyDescent="0.2">
      <c r="A23465" s="3"/>
      <c r="B23465" s="3"/>
    </row>
    <row r="23466" spans="1:2" x14ac:dyDescent="0.2">
      <c r="A23466" s="3"/>
      <c r="B23466" s="3"/>
    </row>
    <row r="23467" spans="1:2" x14ac:dyDescent="0.2">
      <c r="A23467" s="3"/>
      <c r="B23467" s="3"/>
    </row>
    <row r="23468" spans="1:2" x14ac:dyDescent="0.2">
      <c r="A23468" s="3"/>
      <c r="B23468" s="3"/>
    </row>
    <row r="23469" spans="1:2" x14ac:dyDescent="0.2">
      <c r="A23469" s="3"/>
      <c r="B23469" s="3"/>
    </row>
    <row r="23470" spans="1:2" x14ac:dyDescent="0.2">
      <c r="A23470" s="3"/>
      <c r="B23470" s="3"/>
    </row>
    <row r="23471" spans="1:2" x14ac:dyDescent="0.2">
      <c r="A23471" s="3"/>
      <c r="B23471" s="3"/>
    </row>
    <row r="23472" spans="1:2" x14ac:dyDescent="0.2">
      <c r="A23472" s="3"/>
      <c r="B23472" s="3"/>
    </row>
    <row r="23473" spans="1:2" x14ac:dyDescent="0.2">
      <c r="A23473" s="3"/>
      <c r="B23473" s="3"/>
    </row>
    <row r="23474" spans="1:2" x14ac:dyDescent="0.2">
      <c r="A23474" s="3"/>
      <c r="B23474" s="3"/>
    </row>
    <row r="23475" spans="1:2" x14ac:dyDescent="0.2">
      <c r="A23475" s="3"/>
      <c r="B23475" s="3"/>
    </row>
    <row r="23476" spans="1:2" x14ac:dyDescent="0.2">
      <c r="A23476" s="3"/>
      <c r="B23476" s="3"/>
    </row>
    <row r="23477" spans="1:2" x14ac:dyDescent="0.2">
      <c r="A23477" s="3"/>
      <c r="B23477" s="3"/>
    </row>
    <row r="23478" spans="1:2" x14ac:dyDescent="0.2">
      <c r="A23478" s="3"/>
      <c r="B23478" s="3"/>
    </row>
    <row r="23479" spans="1:2" x14ac:dyDescent="0.2">
      <c r="A23479" s="3"/>
      <c r="B23479" s="3"/>
    </row>
    <row r="23480" spans="1:2" x14ac:dyDescent="0.2">
      <c r="A23480" s="3"/>
      <c r="B23480" s="3"/>
    </row>
    <row r="23481" spans="1:2" x14ac:dyDescent="0.2">
      <c r="A23481" s="3"/>
      <c r="B23481" s="3"/>
    </row>
    <row r="23482" spans="1:2" x14ac:dyDescent="0.2">
      <c r="A23482" s="3"/>
      <c r="B23482" s="3"/>
    </row>
    <row r="23483" spans="1:2" x14ac:dyDescent="0.2">
      <c r="A23483" s="3"/>
      <c r="B23483" s="3"/>
    </row>
    <row r="23484" spans="1:2" x14ac:dyDescent="0.2">
      <c r="A23484" s="3"/>
      <c r="B23484" s="3"/>
    </row>
    <row r="23485" spans="1:2" x14ac:dyDescent="0.2">
      <c r="A23485" s="3"/>
      <c r="B23485" s="3"/>
    </row>
    <row r="23486" spans="1:2" x14ac:dyDescent="0.2">
      <c r="A23486" s="3"/>
      <c r="B23486" s="3"/>
    </row>
    <row r="23487" spans="1:2" x14ac:dyDescent="0.2">
      <c r="A23487" s="3"/>
      <c r="B23487" s="3"/>
    </row>
    <row r="23488" spans="1:2" x14ac:dyDescent="0.2">
      <c r="A23488" s="3"/>
      <c r="B23488" s="3"/>
    </row>
    <row r="23489" spans="1:2" x14ac:dyDescent="0.2">
      <c r="A23489" s="3"/>
      <c r="B23489" s="3"/>
    </row>
    <row r="23490" spans="1:2" x14ac:dyDescent="0.2">
      <c r="A23490" s="3"/>
      <c r="B23490" s="3"/>
    </row>
    <row r="23491" spans="1:2" x14ac:dyDescent="0.2">
      <c r="A23491" s="3"/>
      <c r="B23491" s="3"/>
    </row>
    <row r="23492" spans="1:2" x14ac:dyDescent="0.2">
      <c r="A23492" s="3"/>
      <c r="B23492" s="3"/>
    </row>
    <row r="23493" spans="1:2" x14ac:dyDescent="0.2">
      <c r="A23493" s="3"/>
      <c r="B23493" s="3"/>
    </row>
    <row r="23494" spans="1:2" x14ac:dyDescent="0.2">
      <c r="A23494" s="3"/>
      <c r="B23494" s="3"/>
    </row>
    <row r="23495" spans="1:2" x14ac:dyDescent="0.2">
      <c r="A23495" s="3"/>
      <c r="B23495" s="3"/>
    </row>
    <row r="23496" spans="1:2" x14ac:dyDescent="0.2">
      <c r="A23496" s="3"/>
      <c r="B23496" s="3"/>
    </row>
    <row r="23497" spans="1:2" x14ac:dyDescent="0.2">
      <c r="A23497" s="3"/>
      <c r="B23497" s="3"/>
    </row>
    <row r="23498" spans="1:2" x14ac:dyDescent="0.2">
      <c r="A23498" s="3"/>
      <c r="B23498" s="3"/>
    </row>
    <row r="23499" spans="1:2" x14ac:dyDescent="0.2">
      <c r="A23499" s="3"/>
      <c r="B23499" s="3"/>
    </row>
    <row r="23500" spans="1:2" x14ac:dyDescent="0.2">
      <c r="A23500" s="3"/>
      <c r="B23500" s="3"/>
    </row>
    <row r="23501" spans="1:2" x14ac:dyDescent="0.2">
      <c r="A23501" s="3"/>
      <c r="B23501" s="3"/>
    </row>
    <row r="23502" spans="1:2" x14ac:dyDescent="0.2">
      <c r="A23502" s="3"/>
      <c r="B23502" s="3"/>
    </row>
    <row r="23503" spans="1:2" x14ac:dyDescent="0.2">
      <c r="A23503" s="3"/>
      <c r="B23503" s="3"/>
    </row>
    <row r="23504" spans="1:2" x14ac:dyDescent="0.2">
      <c r="A23504" s="3"/>
      <c r="B23504" s="3"/>
    </row>
    <row r="23505" spans="1:2" x14ac:dyDescent="0.2">
      <c r="A23505" s="3"/>
      <c r="B23505" s="3"/>
    </row>
    <row r="23506" spans="1:2" x14ac:dyDescent="0.2">
      <c r="A23506" s="3"/>
      <c r="B23506" s="3"/>
    </row>
    <row r="23507" spans="1:2" x14ac:dyDescent="0.2">
      <c r="A23507" s="3"/>
      <c r="B23507" s="3"/>
    </row>
    <row r="23508" spans="1:2" x14ac:dyDescent="0.2">
      <c r="A23508" s="3"/>
      <c r="B23508" s="3"/>
    </row>
    <row r="23509" spans="1:2" x14ac:dyDescent="0.2">
      <c r="A23509" s="3"/>
      <c r="B23509" s="3"/>
    </row>
    <row r="23510" spans="1:2" x14ac:dyDescent="0.2">
      <c r="A23510" s="3"/>
      <c r="B23510" s="3"/>
    </row>
    <row r="23511" spans="1:2" x14ac:dyDescent="0.2">
      <c r="A23511" s="3"/>
      <c r="B23511" s="3"/>
    </row>
    <row r="23512" spans="1:2" x14ac:dyDescent="0.2">
      <c r="A23512" s="3"/>
      <c r="B23512" s="3"/>
    </row>
    <row r="23513" spans="1:2" x14ac:dyDescent="0.2">
      <c r="A23513" s="3"/>
      <c r="B23513" s="3"/>
    </row>
    <row r="23514" spans="1:2" x14ac:dyDescent="0.2">
      <c r="A23514" s="3"/>
      <c r="B23514" s="3"/>
    </row>
    <row r="23515" spans="1:2" x14ac:dyDescent="0.2">
      <c r="A23515" s="3"/>
      <c r="B23515" s="3"/>
    </row>
    <row r="23516" spans="1:2" x14ac:dyDescent="0.2">
      <c r="A23516" s="3"/>
      <c r="B23516" s="3"/>
    </row>
    <row r="23517" spans="1:2" x14ac:dyDescent="0.2">
      <c r="A23517" s="3"/>
      <c r="B23517" s="3"/>
    </row>
    <row r="23518" spans="1:2" x14ac:dyDescent="0.2">
      <c r="A23518" s="3"/>
      <c r="B23518" s="3"/>
    </row>
    <row r="23519" spans="1:2" x14ac:dyDescent="0.2">
      <c r="A23519" s="3"/>
      <c r="B23519" s="3"/>
    </row>
    <row r="23520" spans="1:2" x14ac:dyDescent="0.2">
      <c r="A23520" s="3"/>
      <c r="B23520" s="3"/>
    </row>
    <row r="23521" spans="1:2" x14ac:dyDescent="0.2">
      <c r="A23521" s="3"/>
      <c r="B23521" s="3"/>
    </row>
    <row r="23522" spans="1:2" x14ac:dyDescent="0.2">
      <c r="A23522" s="3"/>
      <c r="B23522" s="3"/>
    </row>
    <row r="23523" spans="1:2" x14ac:dyDescent="0.2">
      <c r="A23523" s="3"/>
      <c r="B23523" s="3"/>
    </row>
    <row r="23524" spans="1:2" x14ac:dyDescent="0.2">
      <c r="A23524" s="3"/>
      <c r="B23524" s="3"/>
    </row>
    <row r="23525" spans="1:2" x14ac:dyDescent="0.2">
      <c r="A23525" s="3"/>
      <c r="B23525" s="3"/>
    </row>
    <row r="23526" spans="1:2" x14ac:dyDescent="0.2">
      <c r="A23526" s="3"/>
      <c r="B23526" s="3"/>
    </row>
    <row r="23527" spans="1:2" x14ac:dyDescent="0.2">
      <c r="A23527" s="3"/>
      <c r="B23527" s="3"/>
    </row>
    <row r="23528" spans="1:2" x14ac:dyDescent="0.2">
      <c r="A23528" s="3"/>
      <c r="B23528" s="3"/>
    </row>
    <row r="23529" spans="1:2" x14ac:dyDescent="0.2">
      <c r="A23529" s="3"/>
      <c r="B23529" s="3"/>
    </row>
    <row r="23530" spans="1:2" x14ac:dyDescent="0.2">
      <c r="A23530" s="3"/>
      <c r="B23530" s="3"/>
    </row>
    <row r="23531" spans="1:2" x14ac:dyDescent="0.2">
      <c r="A23531" s="3"/>
      <c r="B23531" s="3"/>
    </row>
    <row r="23532" spans="1:2" x14ac:dyDescent="0.2">
      <c r="A23532" s="3"/>
      <c r="B23532" s="3"/>
    </row>
    <row r="23533" spans="1:2" x14ac:dyDescent="0.2">
      <c r="A23533" s="3"/>
      <c r="B23533" s="3"/>
    </row>
    <row r="23534" spans="1:2" x14ac:dyDescent="0.2">
      <c r="A23534" s="3"/>
      <c r="B23534" s="3"/>
    </row>
    <row r="23535" spans="1:2" x14ac:dyDescent="0.2">
      <c r="A23535" s="3"/>
      <c r="B23535" s="3"/>
    </row>
    <row r="23536" spans="1:2" x14ac:dyDescent="0.2">
      <c r="A23536" s="3"/>
      <c r="B23536" s="3"/>
    </row>
    <row r="23537" spans="1:2" x14ac:dyDescent="0.2">
      <c r="A23537" s="3"/>
      <c r="B23537" s="3"/>
    </row>
    <row r="23538" spans="1:2" x14ac:dyDescent="0.2">
      <c r="A23538" s="3"/>
      <c r="B23538" s="3"/>
    </row>
    <row r="23539" spans="1:2" x14ac:dyDescent="0.2">
      <c r="A23539" s="3"/>
      <c r="B23539" s="3"/>
    </row>
    <row r="23540" spans="1:2" x14ac:dyDescent="0.2">
      <c r="A23540" s="3"/>
      <c r="B23540" s="3"/>
    </row>
    <row r="23541" spans="1:2" x14ac:dyDescent="0.2">
      <c r="A23541" s="3"/>
      <c r="B23541" s="3"/>
    </row>
    <row r="23542" spans="1:2" x14ac:dyDescent="0.2">
      <c r="A23542" s="3"/>
      <c r="B23542" s="3"/>
    </row>
    <row r="23543" spans="1:2" x14ac:dyDescent="0.2">
      <c r="A23543" s="3"/>
      <c r="B23543" s="3"/>
    </row>
    <row r="23544" spans="1:2" x14ac:dyDescent="0.2">
      <c r="A23544" s="3"/>
      <c r="B23544" s="3"/>
    </row>
    <row r="23545" spans="1:2" x14ac:dyDescent="0.2">
      <c r="A23545" s="3"/>
      <c r="B23545" s="3"/>
    </row>
    <row r="23546" spans="1:2" x14ac:dyDescent="0.2">
      <c r="A23546" s="3"/>
      <c r="B23546" s="3"/>
    </row>
    <row r="23547" spans="1:2" x14ac:dyDescent="0.2">
      <c r="A23547" s="3"/>
      <c r="B23547" s="3"/>
    </row>
    <row r="23548" spans="1:2" x14ac:dyDescent="0.2">
      <c r="A23548" s="3"/>
      <c r="B23548" s="3"/>
    </row>
    <row r="23549" spans="1:2" x14ac:dyDescent="0.2">
      <c r="A23549" s="3"/>
      <c r="B23549" s="3"/>
    </row>
    <row r="23550" spans="1:2" x14ac:dyDescent="0.2">
      <c r="A23550" s="3"/>
      <c r="B23550" s="3"/>
    </row>
    <row r="23551" spans="1:2" x14ac:dyDescent="0.2">
      <c r="A23551" s="3"/>
      <c r="B23551" s="3"/>
    </row>
    <row r="23552" spans="1:2" x14ac:dyDescent="0.2">
      <c r="A23552" s="3"/>
      <c r="B23552" s="3"/>
    </row>
    <row r="23553" spans="1:2" x14ac:dyDescent="0.2">
      <c r="A23553" s="3"/>
      <c r="B23553" s="3"/>
    </row>
    <row r="23554" spans="1:2" x14ac:dyDescent="0.2">
      <c r="A23554" s="3"/>
      <c r="B23554" s="3"/>
    </row>
    <row r="23555" spans="1:2" x14ac:dyDescent="0.2">
      <c r="A23555" s="3"/>
      <c r="B23555" s="3"/>
    </row>
    <row r="23556" spans="1:2" x14ac:dyDescent="0.2">
      <c r="A23556" s="3"/>
      <c r="B23556" s="3"/>
    </row>
    <row r="23557" spans="1:2" x14ac:dyDescent="0.2">
      <c r="A23557" s="3"/>
      <c r="B23557" s="3"/>
    </row>
    <row r="23558" spans="1:2" x14ac:dyDescent="0.2">
      <c r="A23558" s="3"/>
      <c r="B23558" s="3"/>
    </row>
    <row r="23559" spans="1:2" x14ac:dyDescent="0.2">
      <c r="A23559" s="3"/>
      <c r="B23559" s="3"/>
    </row>
    <row r="23560" spans="1:2" x14ac:dyDescent="0.2">
      <c r="A23560" s="3"/>
      <c r="B23560" s="3"/>
    </row>
    <row r="23561" spans="1:2" x14ac:dyDescent="0.2">
      <c r="A23561" s="3"/>
      <c r="B23561" s="3"/>
    </row>
    <row r="23562" spans="1:2" x14ac:dyDescent="0.2">
      <c r="A23562" s="3"/>
      <c r="B23562" s="3"/>
    </row>
    <row r="23563" spans="1:2" x14ac:dyDescent="0.2">
      <c r="A23563" s="3"/>
      <c r="B23563" s="3"/>
    </row>
    <row r="23564" spans="1:2" x14ac:dyDescent="0.2">
      <c r="A23564" s="3"/>
      <c r="B23564" s="3"/>
    </row>
    <row r="23565" spans="1:2" x14ac:dyDescent="0.2">
      <c r="A23565" s="3"/>
      <c r="B23565" s="3"/>
    </row>
    <row r="23566" spans="1:2" x14ac:dyDescent="0.2">
      <c r="A23566" s="3"/>
      <c r="B23566" s="3"/>
    </row>
    <row r="23567" spans="1:2" x14ac:dyDescent="0.2">
      <c r="A23567" s="3"/>
      <c r="B23567" s="3"/>
    </row>
    <row r="23568" spans="1:2" x14ac:dyDescent="0.2">
      <c r="A23568" s="3"/>
      <c r="B23568" s="3"/>
    </row>
    <row r="23569" spans="1:2" x14ac:dyDescent="0.2">
      <c r="A23569" s="3"/>
      <c r="B23569" s="3"/>
    </row>
    <row r="23570" spans="1:2" x14ac:dyDescent="0.2">
      <c r="A23570" s="3"/>
      <c r="B23570" s="3"/>
    </row>
    <row r="23571" spans="1:2" x14ac:dyDescent="0.2">
      <c r="A23571" s="3"/>
      <c r="B23571" s="3"/>
    </row>
    <row r="23572" spans="1:2" x14ac:dyDescent="0.2">
      <c r="A23572" s="3"/>
      <c r="B23572" s="3"/>
    </row>
    <row r="23573" spans="1:2" x14ac:dyDescent="0.2">
      <c r="A23573" s="3"/>
      <c r="B23573" s="3"/>
    </row>
    <row r="23574" spans="1:2" x14ac:dyDescent="0.2">
      <c r="A23574" s="3"/>
      <c r="B23574" s="3"/>
    </row>
    <row r="23575" spans="1:2" x14ac:dyDescent="0.2">
      <c r="A23575" s="3"/>
      <c r="B23575" s="3"/>
    </row>
    <row r="23576" spans="1:2" x14ac:dyDescent="0.2">
      <c r="A23576" s="3"/>
      <c r="B23576" s="3"/>
    </row>
    <row r="23577" spans="1:2" x14ac:dyDescent="0.2">
      <c r="A23577" s="3"/>
      <c r="B23577" s="3"/>
    </row>
    <row r="23578" spans="1:2" x14ac:dyDescent="0.2">
      <c r="A23578" s="3"/>
      <c r="B23578" s="3"/>
    </row>
    <row r="23579" spans="1:2" x14ac:dyDescent="0.2">
      <c r="A23579" s="3"/>
      <c r="B23579" s="3"/>
    </row>
    <row r="23580" spans="1:2" x14ac:dyDescent="0.2">
      <c r="A23580" s="3"/>
      <c r="B23580" s="3"/>
    </row>
    <row r="23581" spans="1:2" x14ac:dyDescent="0.2">
      <c r="A23581" s="3"/>
      <c r="B23581" s="3"/>
    </row>
    <row r="23582" spans="1:2" x14ac:dyDescent="0.2">
      <c r="A23582" s="3"/>
      <c r="B23582" s="3"/>
    </row>
    <row r="23583" spans="1:2" x14ac:dyDescent="0.2">
      <c r="A23583" s="3"/>
      <c r="B23583" s="3"/>
    </row>
    <row r="23584" spans="1:2" x14ac:dyDescent="0.2">
      <c r="A23584" s="3"/>
      <c r="B23584" s="3"/>
    </row>
    <row r="23585" spans="1:2" x14ac:dyDescent="0.2">
      <c r="A23585" s="3"/>
      <c r="B23585" s="3"/>
    </row>
    <row r="23586" spans="1:2" x14ac:dyDescent="0.2">
      <c r="A23586" s="3"/>
      <c r="B23586" s="3"/>
    </row>
    <row r="23587" spans="1:2" x14ac:dyDescent="0.2">
      <c r="A23587" s="3"/>
      <c r="B23587" s="3"/>
    </row>
    <row r="23588" spans="1:2" x14ac:dyDescent="0.2">
      <c r="A23588" s="3"/>
      <c r="B23588" s="3"/>
    </row>
    <row r="23589" spans="1:2" x14ac:dyDescent="0.2">
      <c r="A23589" s="3"/>
      <c r="B23589" s="3"/>
    </row>
    <row r="23590" spans="1:2" x14ac:dyDescent="0.2">
      <c r="A23590" s="3"/>
      <c r="B23590" s="3"/>
    </row>
    <row r="23591" spans="1:2" x14ac:dyDescent="0.2">
      <c r="A23591" s="3"/>
      <c r="B23591" s="3"/>
    </row>
    <row r="23592" spans="1:2" x14ac:dyDescent="0.2">
      <c r="A23592" s="3"/>
      <c r="B23592" s="3"/>
    </row>
    <row r="23593" spans="1:2" x14ac:dyDescent="0.2">
      <c r="A23593" s="3"/>
      <c r="B23593" s="3"/>
    </row>
    <row r="23594" spans="1:2" x14ac:dyDescent="0.2">
      <c r="A23594" s="3"/>
      <c r="B23594" s="3"/>
    </row>
    <row r="23595" spans="1:2" x14ac:dyDescent="0.2">
      <c r="A23595" s="3"/>
      <c r="B23595" s="3"/>
    </row>
    <row r="23596" spans="1:2" x14ac:dyDescent="0.2">
      <c r="A23596" s="3"/>
      <c r="B23596" s="3"/>
    </row>
    <row r="23597" spans="1:2" x14ac:dyDescent="0.2">
      <c r="A23597" s="3"/>
      <c r="B23597" s="3"/>
    </row>
    <row r="23598" spans="1:2" x14ac:dyDescent="0.2">
      <c r="A23598" s="3"/>
      <c r="B23598" s="3"/>
    </row>
    <row r="23599" spans="1:2" x14ac:dyDescent="0.2">
      <c r="A23599" s="3"/>
      <c r="B23599" s="3"/>
    </row>
    <row r="23600" spans="1:2" x14ac:dyDescent="0.2">
      <c r="A23600" s="3"/>
      <c r="B23600" s="3"/>
    </row>
    <row r="23601" spans="1:2" x14ac:dyDescent="0.2">
      <c r="A23601" s="3"/>
      <c r="B23601" s="3"/>
    </row>
    <row r="23602" spans="1:2" x14ac:dyDescent="0.2">
      <c r="A23602" s="3"/>
      <c r="B23602" s="3"/>
    </row>
    <row r="23603" spans="1:2" x14ac:dyDescent="0.2">
      <c r="A23603" s="3"/>
      <c r="B23603" s="3"/>
    </row>
    <row r="23604" spans="1:2" x14ac:dyDescent="0.2">
      <c r="A23604" s="3"/>
      <c r="B23604" s="3"/>
    </row>
    <row r="23605" spans="1:2" x14ac:dyDescent="0.2">
      <c r="A23605" s="3"/>
      <c r="B23605" s="3"/>
    </row>
    <row r="23606" spans="1:2" x14ac:dyDescent="0.2">
      <c r="A23606" s="3"/>
      <c r="B23606" s="3"/>
    </row>
    <row r="23607" spans="1:2" x14ac:dyDescent="0.2">
      <c r="A23607" s="3"/>
      <c r="B23607" s="3"/>
    </row>
    <row r="23608" spans="1:2" x14ac:dyDescent="0.2">
      <c r="A23608" s="3"/>
      <c r="B23608" s="3"/>
    </row>
    <row r="23609" spans="1:2" x14ac:dyDescent="0.2">
      <c r="A23609" s="3"/>
      <c r="B23609" s="3"/>
    </row>
    <row r="23610" spans="1:2" x14ac:dyDescent="0.2">
      <c r="A23610" s="3"/>
      <c r="B23610" s="3"/>
    </row>
    <row r="23611" spans="1:2" x14ac:dyDescent="0.2">
      <c r="A23611" s="3"/>
      <c r="B23611" s="3"/>
    </row>
    <row r="23612" spans="1:2" x14ac:dyDescent="0.2">
      <c r="A23612" s="3"/>
      <c r="B23612" s="3"/>
    </row>
    <row r="23613" spans="1:2" x14ac:dyDescent="0.2">
      <c r="A23613" s="3"/>
      <c r="B23613" s="3"/>
    </row>
    <row r="23614" spans="1:2" x14ac:dyDescent="0.2">
      <c r="A23614" s="3"/>
      <c r="B23614" s="3"/>
    </row>
    <row r="23615" spans="1:2" x14ac:dyDescent="0.2">
      <c r="A23615" s="3"/>
      <c r="B23615" s="3"/>
    </row>
    <row r="23616" spans="1:2" x14ac:dyDescent="0.2">
      <c r="A23616" s="3"/>
      <c r="B23616" s="3"/>
    </row>
    <row r="23617" spans="1:2" x14ac:dyDescent="0.2">
      <c r="A23617" s="3"/>
      <c r="B23617" s="3"/>
    </row>
    <row r="23618" spans="1:2" x14ac:dyDescent="0.2">
      <c r="A23618" s="3"/>
      <c r="B23618" s="3"/>
    </row>
    <row r="23619" spans="1:2" x14ac:dyDescent="0.2">
      <c r="A23619" s="3"/>
      <c r="B23619" s="3"/>
    </row>
    <row r="23620" spans="1:2" x14ac:dyDescent="0.2">
      <c r="A23620" s="3"/>
      <c r="B23620" s="3"/>
    </row>
    <row r="23621" spans="1:2" x14ac:dyDescent="0.2">
      <c r="A23621" s="3"/>
      <c r="B23621" s="3"/>
    </row>
    <row r="23622" spans="1:2" x14ac:dyDescent="0.2">
      <c r="A23622" s="3"/>
      <c r="B23622" s="3"/>
    </row>
    <row r="23623" spans="1:2" x14ac:dyDescent="0.2">
      <c r="A23623" s="3"/>
      <c r="B23623" s="3"/>
    </row>
    <row r="23624" spans="1:2" x14ac:dyDescent="0.2">
      <c r="A23624" s="3"/>
      <c r="B23624" s="3"/>
    </row>
    <row r="23625" spans="1:2" x14ac:dyDescent="0.2">
      <c r="A23625" s="3"/>
      <c r="B23625" s="3"/>
    </row>
    <row r="23626" spans="1:2" x14ac:dyDescent="0.2">
      <c r="A23626" s="3"/>
      <c r="B23626" s="3"/>
    </row>
    <row r="23627" spans="1:2" x14ac:dyDescent="0.2">
      <c r="A23627" s="3"/>
      <c r="B23627" s="3"/>
    </row>
    <row r="23628" spans="1:2" x14ac:dyDescent="0.2">
      <c r="A23628" s="3"/>
      <c r="B23628" s="3"/>
    </row>
    <row r="23629" spans="1:2" x14ac:dyDescent="0.2">
      <c r="A23629" s="3"/>
      <c r="B23629" s="3"/>
    </row>
    <row r="23630" spans="1:2" x14ac:dyDescent="0.2">
      <c r="A23630" s="3"/>
      <c r="B23630" s="3"/>
    </row>
    <row r="23631" spans="1:2" x14ac:dyDescent="0.2">
      <c r="A23631" s="3"/>
      <c r="B23631" s="3"/>
    </row>
    <row r="23632" spans="1:2" x14ac:dyDescent="0.2">
      <c r="A23632" s="3"/>
      <c r="B23632" s="3"/>
    </row>
    <row r="23633" spans="1:2" x14ac:dyDescent="0.2">
      <c r="A23633" s="3"/>
      <c r="B23633" s="3"/>
    </row>
    <row r="23634" spans="1:2" x14ac:dyDescent="0.2">
      <c r="A23634" s="3"/>
      <c r="B23634" s="3"/>
    </row>
    <row r="23635" spans="1:2" x14ac:dyDescent="0.2">
      <c r="A23635" s="3"/>
      <c r="B23635" s="3"/>
    </row>
    <row r="23636" spans="1:2" x14ac:dyDescent="0.2">
      <c r="A23636" s="3"/>
      <c r="B23636" s="3"/>
    </row>
    <row r="23637" spans="1:2" x14ac:dyDescent="0.2">
      <c r="A23637" s="3"/>
      <c r="B23637" s="3"/>
    </row>
    <row r="23638" spans="1:2" x14ac:dyDescent="0.2">
      <c r="A23638" s="3"/>
      <c r="B23638" s="3"/>
    </row>
    <row r="23639" spans="1:2" x14ac:dyDescent="0.2">
      <c r="A23639" s="3"/>
      <c r="B23639" s="3"/>
    </row>
    <row r="23640" spans="1:2" x14ac:dyDescent="0.2">
      <c r="A23640" s="3"/>
      <c r="B23640" s="3"/>
    </row>
    <row r="23641" spans="1:2" x14ac:dyDescent="0.2">
      <c r="A23641" s="3"/>
      <c r="B23641" s="3"/>
    </row>
    <row r="23642" spans="1:2" x14ac:dyDescent="0.2">
      <c r="A23642" s="3"/>
      <c r="B23642" s="3"/>
    </row>
    <row r="23643" spans="1:2" x14ac:dyDescent="0.2">
      <c r="A23643" s="3"/>
      <c r="B23643" s="3"/>
    </row>
    <row r="23644" spans="1:2" x14ac:dyDescent="0.2">
      <c r="A23644" s="3"/>
      <c r="B23644" s="3"/>
    </row>
    <row r="23645" spans="1:2" x14ac:dyDescent="0.2">
      <c r="A23645" s="3"/>
      <c r="B23645" s="3"/>
    </row>
    <row r="23646" spans="1:2" x14ac:dyDescent="0.2">
      <c r="A23646" s="3"/>
      <c r="B23646" s="3"/>
    </row>
    <row r="23647" spans="1:2" x14ac:dyDescent="0.2">
      <c r="A23647" s="3"/>
      <c r="B23647" s="3"/>
    </row>
    <row r="23648" spans="1:2" x14ac:dyDescent="0.2">
      <c r="A23648" s="3"/>
      <c r="B23648" s="3"/>
    </row>
    <row r="23649" spans="1:2" x14ac:dyDescent="0.2">
      <c r="A23649" s="3"/>
      <c r="B23649" s="3"/>
    </row>
    <row r="23650" spans="1:2" x14ac:dyDescent="0.2">
      <c r="A23650" s="3"/>
      <c r="B23650" s="3"/>
    </row>
    <row r="23651" spans="1:2" x14ac:dyDescent="0.2">
      <c r="A23651" s="3"/>
      <c r="B23651" s="3"/>
    </row>
    <row r="23652" spans="1:2" x14ac:dyDescent="0.2">
      <c r="A23652" s="3"/>
      <c r="B23652" s="3"/>
    </row>
    <row r="23653" spans="1:2" x14ac:dyDescent="0.2">
      <c r="A23653" s="3"/>
      <c r="B23653" s="3"/>
    </row>
    <row r="23654" spans="1:2" x14ac:dyDescent="0.2">
      <c r="A23654" s="3"/>
      <c r="B23654" s="3"/>
    </row>
    <row r="23655" spans="1:2" x14ac:dyDescent="0.2">
      <c r="A23655" s="3"/>
      <c r="B23655" s="3"/>
    </row>
    <row r="23656" spans="1:2" x14ac:dyDescent="0.2">
      <c r="A23656" s="3"/>
      <c r="B23656" s="3"/>
    </row>
    <row r="23657" spans="1:2" x14ac:dyDescent="0.2">
      <c r="A23657" s="3"/>
      <c r="B23657" s="3"/>
    </row>
    <row r="23658" spans="1:2" x14ac:dyDescent="0.2">
      <c r="A23658" s="3"/>
      <c r="B23658" s="3"/>
    </row>
    <row r="23659" spans="1:2" x14ac:dyDescent="0.2">
      <c r="A23659" s="3"/>
      <c r="B23659" s="3"/>
    </row>
    <row r="23660" spans="1:2" x14ac:dyDescent="0.2">
      <c r="A23660" s="3"/>
      <c r="B23660" s="3"/>
    </row>
    <row r="23661" spans="1:2" x14ac:dyDescent="0.2">
      <c r="A23661" s="3"/>
      <c r="B23661" s="3"/>
    </row>
    <row r="23662" spans="1:2" x14ac:dyDescent="0.2">
      <c r="A23662" s="3"/>
      <c r="B23662" s="3"/>
    </row>
    <row r="23663" spans="1:2" x14ac:dyDescent="0.2">
      <c r="A23663" s="3"/>
      <c r="B23663" s="3"/>
    </row>
    <row r="23664" spans="1:2" x14ac:dyDescent="0.2">
      <c r="A23664" s="3"/>
      <c r="B23664" s="3"/>
    </row>
    <row r="23665" spans="1:2" x14ac:dyDescent="0.2">
      <c r="A23665" s="3"/>
      <c r="B23665" s="3"/>
    </row>
    <row r="23666" spans="1:2" x14ac:dyDescent="0.2">
      <c r="A23666" s="3"/>
      <c r="B23666" s="3"/>
    </row>
    <row r="23667" spans="1:2" x14ac:dyDescent="0.2">
      <c r="A23667" s="3"/>
      <c r="B23667" s="3"/>
    </row>
    <row r="23668" spans="1:2" x14ac:dyDescent="0.2">
      <c r="A23668" s="3"/>
      <c r="B23668" s="3"/>
    </row>
    <row r="23669" spans="1:2" x14ac:dyDescent="0.2">
      <c r="A23669" s="3"/>
      <c r="B23669" s="3"/>
    </row>
    <row r="23670" spans="1:2" x14ac:dyDescent="0.2">
      <c r="A23670" s="3"/>
      <c r="B23670" s="3"/>
    </row>
    <row r="23671" spans="1:2" x14ac:dyDescent="0.2">
      <c r="A23671" s="3"/>
      <c r="B23671" s="3"/>
    </row>
    <row r="23672" spans="1:2" x14ac:dyDescent="0.2">
      <c r="A23672" s="3"/>
      <c r="B23672" s="3"/>
    </row>
    <row r="23673" spans="1:2" x14ac:dyDescent="0.2">
      <c r="A23673" s="3"/>
      <c r="B23673" s="3"/>
    </row>
    <row r="23674" spans="1:2" x14ac:dyDescent="0.2">
      <c r="A23674" s="3"/>
      <c r="B23674" s="3"/>
    </row>
    <row r="23675" spans="1:2" x14ac:dyDescent="0.2">
      <c r="A23675" s="3"/>
      <c r="B23675" s="3"/>
    </row>
    <row r="23676" spans="1:2" x14ac:dyDescent="0.2">
      <c r="A23676" s="3"/>
      <c r="B23676" s="3"/>
    </row>
    <row r="23677" spans="1:2" x14ac:dyDescent="0.2">
      <c r="A23677" s="3"/>
      <c r="B23677" s="3"/>
    </row>
    <row r="23678" spans="1:2" x14ac:dyDescent="0.2">
      <c r="A23678" s="3"/>
      <c r="B23678" s="3"/>
    </row>
    <row r="23679" spans="1:2" x14ac:dyDescent="0.2">
      <c r="A23679" s="3"/>
      <c r="B23679" s="3"/>
    </row>
    <row r="23680" spans="1:2" x14ac:dyDescent="0.2">
      <c r="A23680" s="3"/>
      <c r="B23680" s="3"/>
    </row>
    <row r="23681" spans="1:2" x14ac:dyDescent="0.2">
      <c r="A23681" s="3"/>
      <c r="B23681" s="3"/>
    </row>
    <row r="23682" spans="1:2" x14ac:dyDescent="0.2">
      <c r="A23682" s="3"/>
      <c r="B23682" s="3"/>
    </row>
    <row r="23683" spans="1:2" x14ac:dyDescent="0.2">
      <c r="A23683" s="3"/>
      <c r="B23683" s="3"/>
    </row>
    <row r="23684" spans="1:2" x14ac:dyDescent="0.2">
      <c r="A23684" s="3"/>
      <c r="B23684" s="3"/>
    </row>
    <row r="23685" spans="1:2" x14ac:dyDescent="0.2">
      <c r="A23685" s="3"/>
      <c r="B23685" s="3"/>
    </row>
    <row r="23686" spans="1:2" x14ac:dyDescent="0.2">
      <c r="A23686" s="3"/>
      <c r="B23686" s="3"/>
    </row>
    <row r="23687" spans="1:2" x14ac:dyDescent="0.2">
      <c r="A23687" s="3"/>
      <c r="B23687" s="3"/>
    </row>
    <row r="23688" spans="1:2" x14ac:dyDescent="0.2">
      <c r="A23688" s="3"/>
      <c r="B23688" s="3"/>
    </row>
    <row r="23689" spans="1:2" x14ac:dyDescent="0.2">
      <c r="A23689" s="3"/>
      <c r="B23689" s="3"/>
    </row>
    <row r="23690" spans="1:2" x14ac:dyDescent="0.2">
      <c r="A23690" s="3"/>
      <c r="B23690" s="3"/>
    </row>
    <row r="23691" spans="1:2" x14ac:dyDescent="0.2">
      <c r="A23691" s="3"/>
      <c r="B23691" s="3"/>
    </row>
    <row r="23692" spans="1:2" x14ac:dyDescent="0.2">
      <c r="A23692" s="3"/>
      <c r="B23692" s="3"/>
    </row>
    <row r="23693" spans="1:2" x14ac:dyDescent="0.2">
      <c r="A23693" s="3"/>
      <c r="B23693" s="3"/>
    </row>
    <row r="23694" spans="1:2" x14ac:dyDescent="0.2">
      <c r="A23694" s="3"/>
      <c r="B23694" s="3"/>
    </row>
    <row r="23695" spans="1:2" x14ac:dyDescent="0.2">
      <c r="A23695" s="3"/>
      <c r="B23695" s="3"/>
    </row>
    <row r="23696" spans="1:2" x14ac:dyDescent="0.2">
      <c r="A23696" s="3"/>
      <c r="B23696" s="3"/>
    </row>
    <row r="23697" spans="1:2" x14ac:dyDescent="0.2">
      <c r="A23697" s="3"/>
      <c r="B23697" s="3"/>
    </row>
    <row r="23698" spans="1:2" x14ac:dyDescent="0.2">
      <c r="A23698" s="3"/>
      <c r="B23698" s="3"/>
    </row>
    <row r="23699" spans="1:2" x14ac:dyDescent="0.2">
      <c r="A23699" s="3"/>
      <c r="B23699" s="3"/>
    </row>
    <row r="23700" spans="1:2" x14ac:dyDescent="0.2">
      <c r="A23700" s="3"/>
      <c r="B23700" s="3"/>
    </row>
    <row r="23701" spans="1:2" x14ac:dyDescent="0.2">
      <c r="A23701" s="3"/>
      <c r="B23701" s="3"/>
    </row>
    <row r="23702" spans="1:2" x14ac:dyDescent="0.2">
      <c r="A23702" s="3"/>
      <c r="B23702" s="3"/>
    </row>
    <row r="23703" spans="1:2" x14ac:dyDescent="0.2">
      <c r="A23703" s="3"/>
      <c r="B23703" s="3"/>
    </row>
    <row r="23704" spans="1:2" x14ac:dyDescent="0.2">
      <c r="A23704" s="3"/>
      <c r="B23704" s="3"/>
    </row>
    <row r="23705" spans="1:2" x14ac:dyDescent="0.2">
      <c r="A23705" s="3"/>
      <c r="B23705" s="3"/>
    </row>
    <row r="23706" spans="1:2" x14ac:dyDescent="0.2">
      <c r="A23706" s="3"/>
      <c r="B23706" s="3"/>
    </row>
    <row r="23707" spans="1:2" x14ac:dyDescent="0.2">
      <c r="A23707" s="3"/>
      <c r="B23707" s="3"/>
    </row>
    <row r="23708" spans="1:2" x14ac:dyDescent="0.2">
      <c r="A23708" s="3"/>
      <c r="B23708" s="3"/>
    </row>
    <row r="23709" spans="1:2" x14ac:dyDescent="0.2">
      <c r="A23709" s="3"/>
      <c r="B23709" s="3"/>
    </row>
    <row r="23710" spans="1:2" x14ac:dyDescent="0.2">
      <c r="A23710" s="3"/>
      <c r="B23710" s="3"/>
    </row>
    <row r="23711" spans="1:2" x14ac:dyDescent="0.2">
      <c r="A23711" s="3"/>
      <c r="B23711" s="3"/>
    </row>
    <row r="23712" spans="1:2" x14ac:dyDescent="0.2">
      <c r="A23712" s="3"/>
      <c r="B23712" s="3"/>
    </row>
    <row r="23713" spans="1:2" x14ac:dyDescent="0.2">
      <c r="A23713" s="3"/>
      <c r="B23713" s="3"/>
    </row>
    <row r="23714" spans="1:2" x14ac:dyDescent="0.2">
      <c r="A23714" s="3"/>
      <c r="B23714" s="3"/>
    </row>
    <row r="23715" spans="1:2" x14ac:dyDescent="0.2">
      <c r="A23715" s="3"/>
      <c r="B23715" s="3"/>
    </row>
    <row r="23716" spans="1:2" x14ac:dyDescent="0.2">
      <c r="A23716" s="3"/>
      <c r="B23716" s="3"/>
    </row>
    <row r="23717" spans="1:2" x14ac:dyDescent="0.2">
      <c r="A23717" s="3"/>
      <c r="B23717" s="3"/>
    </row>
    <row r="23718" spans="1:2" x14ac:dyDescent="0.2">
      <c r="A23718" s="3"/>
      <c r="B23718" s="3"/>
    </row>
    <row r="23719" spans="1:2" x14ac:dyDescent="0.2">
      <c r="A23719" s="3"/>
      <c r="B23719" s="3"/>
    </row>
    <row r="23720" spans="1:2" x14ac:dyDescent="0.2">
      <c r="A23720" s="3"/>
      <c r="B23720" s="3"/>
    </row>
    <row r="23721" spans="1:2" x14ac:dyDescent="0.2">
      <c r="A23721" s="3"/>
      <c r="B23721" s="3"/>
    </row>
    <row r="23722" spans="1:2" x14ac:dyDescent="0.2">
      <c r="A23722" s="3"/>
      <c r="B23722" s="3"/>
    </row>
    <row r="23723" spans="1:2" x14ac:dyDescent="0.2">
      <c r="A23723" s="3"/>
      <c r="B23723" s="3"/>
    </row>
    <row r="23724" spans="1:2" x14ac:dyDescent="0.2">
      <c r="A23724" s="3"/>
      <c r="B23724" s="3"/>
    </row>
    <row r="23725" spans="1:2" x14ac:dyDescent="0.2">
      <c r="A23725" s="3"/>
      <c r="B23725" s="3"/>
    </row>
    <row r="23726" spans="1:2" x14ac:dyDescent="0.2">
      <c r="A23726" s="3"/>
      <c r="B23726" s="3"/>
    </row>
    <row r="23727" spans="1:2" x14ac:dyDescent="0.2">
      <c r="A23727" s="3"/>
      <c r="B23727" s="3"/>
    </row>
    <row r="23728" spans="1:2" x14ac:dyDescent="0.2">
      <c r="A23728" s="3"/>
      <c r="B23728" s="3"/>
    </row>
    <row r="23729" spans="1:2" x14ac:dyDescent="0.2">
      <c r="A23729" s="3"/>
      <c r="B23729" s="3"/>
    </row>
    <row r="23730" spans="1:2" x14ac:dyDescent="0.2">
      <c r="A23730" s="3"/>
      <c r="B23730" s="3"/>
    </row>
    <row r="23731" spans="1:2" x14ac:dyDescent="0.2">
      <c r="A23731" s="3"/>
      <c r="B23731" s="3"/>
    </row>
    <row r="23732" spans="1:2" x14ac:dyDescent="0.2">
      <c r="A23732" s="3"/>
      <c r="B23732" s="3"/>
    </row>
    <row r="23733" spans="1:2" x14ac:dyDescent="0.2">
      <c r="A23733" s="3"/>
      <c r="B23733" s="3"/>
    </row>
    <row r="23734" spans="1:2" x14ac:dyDescent="0.2">
      <c r="A23734" s="3"/>
      <c r="B23734" s="3"/>
    </row>
    <row r="23735" spans="1:2" x14ac:dyDescent="0.2">
      <c r="A23735" s="3"/>
      <c r="B23735" s="3"/>
    </row>
    <row r="23736" spans="1:2" x14ac:dyDescent="0.2">
      <c r="A23736" s="3"/>
      <c r="B23736" s="3"/>
    </row>
    <row r="23737" spans="1:2" x14ac:dyDescent="0.2">
      <c r="A23737" s="3"/>
      <c r="B23737" s="3"/>
    </row>
    <row r="23738" spans="1:2" x14ac:dyDescent="0.2">
      <c r="A23738" s="3"/>
      <c r="B23738" s="3"/>
    </row>
    <row r="23739" spans="1:2" x14ac:dyDescent="0.2">
      <c r="A23739" s="3"/>
      <c r="B23739" s="3"/>
    </row>
    <row r="23740" spans="1:2" x14ac:dyDescent="0.2">
      <c r="A23740" s="3"/>
      <c r="B23740" s="3"/>
    </row>
    <row r="23741" spans="1:2" x14ac:dyDescent="0.2">
      <c r="A23741" s="3"/>
      <c r="B23741" s="3"/>
    </row>
    <row r="23742" spans="1:2" x14ac:dyDescent="0.2">
      <c r="A23742" s="3"/>
      <c r="B23742" s="3"/>
    </row>
    <row r="23743" spans="1:2" x14ac:dyDescent="0.2">
      <c r="A23743" s="3"/>
      <c r="B23743" s="3"/>
    </row>
    <row r="23744" spans="1:2" x14ac:dyDescent="0.2">
      <c r="A23744" s="3"/>
      <c r="B23744" s="3"/>
    </row>
    <row r="23745" spans="1:2" x14ac:dyDescent="0.2">
      <c r="A23745" s="3"/>
      <c r="B23745" s="3"/>
    </row>
    <row r="23746" spans="1:2" x14ac:dyDescent="0.2">
      <c r="A23746" s="3"/>
      <c r="B23746" s="3"/>
    </row>
    <row r="23747" spans="1:2" x14ac:dyDescent="0.2">
      <c r="A23747" s="3"/>
      <c r="B23747" s="3"/>
    </row>
    <row r="23748" spans="1:2" x14ac:dyDescent="0.2">
      <c r="A23748" s="3"/>
      <c r="B23748" s="3"/>
    </row>
    <row r="23749" spans="1:2" x14ac:dyDescent="0.2">
      <c r="A23749" s="3"/>
      <c r="B23749" s="3"/>
    </row>
    <row r="23750" spans="1:2" x14ac:dyDescent="0.2">
      <c r="A23750" s="3"/>
      <c r="B23750" s="3"/>
    </row>
    <row r="23751" spans="1:2" x14ac:dyDescent="0.2">
      <c r="A23751" s="3"/>
      <c r="B23751" s="3"/>
    </row>
    <row r="23752" spans="1:2" x14ac:dyDescent="0.2">
      <c r="A23752" s="3"/>
      <c r="B23752" s="3"/>
    </row>
    <row r="23753" spans="1:2" x14ac:dyDescent="0.2">
      <c r="A23753" s="3"/>
      <c r="B23753" s="3"/>
    </row>
    <row r="23754" spans="1:2" x14ac:dyDescent="0.2">
      <c r="A23754" s="3"/>
      <c r="B23754" s="3"/>
    </row>
    <row r="23755" spans="1:2" x14ac:dyDescent="0.2">
      <c r="A23755" s="3"/>
      <c r="B23755" s="3"/>
    </row>
    <row r="23756" spans="1:2" x14ac:dyDescent="0.2">
      <c r="A23756" s="3"/>
      <c r="B23756" s="3"/>
    </row>
    <row r="23757" spans="1:2" x14ac:dyDescent="0.2">
      <c r="A23757" s="3"/>
      <c r="B23757" s="3"/>
    </row>
    <row r="23758" spans="1:2" x14ac:dyDescent="0.2">
      <c r="A23758" s="3"/>
      <c r="B23758" s="3"/>
    </row>
    <row r="23759" spans="1:2" x14ac:dyDescent="0.2">
      <c r="A23759" s="3"/>
      <c r="B23759" s="3"/>
    </row>
    <row r="23760" spans="1:2" x14ac:dyDescent="0.2">
      <c r="A23760" s="3"/>
      <c r="B23760" s="3"/>
    </row>
    <row r="23761" spans="1:2" x14ac:dyDescent="0.2">
      <c r="A23761" s="3"/>
      <c r="B23761" s="3"/>
    </row>
    <row r="23762" spans="1:2" x14ac:dyDescent="0.2">
      <c r="A23762" s="3"/>
      <c r="B23762" s="3"/>
    </row>
    <row r="23763" spans="1:2" x14ac:dyDescent="0.2">
      <c r="A23763" s="3"/>
      <c r="B23763" s="3"/>
    </row>
    <row r="23764" spans="1:2" x14ac:dyDescent="0.2">
      <c r="A23764" s="3"/>
      <c r="B23764" s="3"/>
    </row>
    <row r="23765" spans="1:2" x14ac:dyDescent="0.2">
      <c r="A23765" s="3"/>
      <c r="B23765" s="3"/>
    </row>
    <row r="23766" spans="1:2" x14ac:dyDescent="0.2">
      <c r="A23766" s="3"/>
      <c r="B23766" s="3"/>
    </row>
    <row r="23767" spans="1:2" x14ac:dyDescent="0.2">
      <c r="A23767" s="3"/>
      <c r="B23767" s="3"/>
    </row>
    <row r="23768" spans="1:2" x14ac:dyDescent="0.2">
      <c r="A23768" s="3"/>
      <c r="B23768" s="3"/>
    </row>
    <row r="23769" spans="1:2" x14ac:dyDescent="0.2">
      <c r="A23769" s="3"/>
      <c r="B23769" s="3"/>
    </row>
    <row r="23770" spans="1:2" x14ac:dyDescent="0.2">
      <c r="A23770" s="3"/>
      <c r="B23770" s="3"/>
    </row>
    <row r="23771" spans="1:2" x14ac:dyDescent="0.2">
      <c r="A23771" s="3"/>
      <c r="B23771" s="3"/>
    </row>
    <row r="23772" spans="1:2" x14ac:dyDescent="0.2">
      <c r="A23772" s="3"/>
      <c r="B23772" s="3"/>
    </row>
    <row r="23773" spans="1:2" x14ac:dyDescent="0.2">
      <c r="A23773" s="3"/>
      <c r="B23773" s="3"/>
    </row>
    <row r="23774" spans="1:2" x14ac:dyDescent="0.2">
      <c r="A23774" s="3"/>
      <c r="B23774" s="3"/>
    </row>
    <row r="23775" spans="1:2" x14ac:dyDescent="0.2">
      <c r="A23775" s="3"/>
      <c r="B23775" s="3"/>
    </row>
    <row r="23776" spans="1:2" x14ac:dyDescent="0.2">
      <c r="A23776" s="3"/>
      <c r="B23776" s="3"/>
    </row>
    <row r="23777" spans="1:2" x14ac:dyDescent="0.2">
      <c r="A23777" s="3"/>
      <c r="B23777" s="3"/>
    </row>
    <row r="23778" spans="1:2" x14ac:dyDescent="0.2">
      <c r="A23778" s="3"/>
      <c r="B23778" s="3"/>
    </row>
    <row r="23779" spans="1:2" x14ac:dyDescent="0.2">
      <c r="A23779" s="3"/>
      <c r="B23779" s="3"/>
    </row>
    <row r="23780" spans="1:2" x14ac:dyDescent="0.2">
      <c r="A23780" s="3"/>
      <c r="B23780" s="3"/>
    </row>
    <row r="23781" spans="1:2" x14ac:dyDescent="0.2">
      <c r="A23781" s="3"/>
      <c r="B23781" s="3"/>
    </row>
    <row r="23782" spans="1:2" x14ac:dyDescent="0.2">
      <c r="A23782" s="3"/>
      <c r="B23782" s="3"/>
    </row>
    <row r="23783" spans="1:2" x14ac:dyDescent="0.2">
      <c r="A23783" s="3"/>
      <c r="B23783" s="3"/>
    </row>
    <row r="23784" spans="1:2" x14ac:dyDescent="0.2">
      <c r="A23784" s="3"/>
      <c r="B23784" s="3"/>
    </row>
    <row r="23785" spans="1:2" x14ac:dyDescent="0.2">
      <c r="A23785" s="3"/>
      <c r="B23785" s="3"/>
    </row>
    <row r="23786" spans="1:2" x14ac:dyDescent="0.2">
      <c r="A23786" s="3"/>
      <c r="B23786" s="3"/>
    </row>
    <row r="23787" spans="1:2" x14ac:dyDescent="0.2">
      <c r="A23787" s="3"/>
      <c r="B23787" s="3"/>
    </row>
    <row r="23788" spans="1:2" x14ac:dyDescent="0.2">
      <c r="A23788" s="3"/>
      <c r="B23788" s="3"/>
    </row>
    <row r="23789" spans="1:2" x14ac:dyDescent="0.2">
      <c r="A23789" s="3"/>
      <c r="B23789" s="3"/>
    </row>
    <row r="23790" spans="1:2" x14ac:dyDescent="0.2">
      <c r="A23790" s="3"/>
      <c r="B23790" s="3"/>
    </row>
    <row r="23791" spans="1:2" x14ac:dyDescent="0.2">
      <c r="A23791" s="3"/>
      <c r="B23791" s="3"/>
    </row>
    <row r="23792" spans="1:2" x14ac:dyDescent="0.2">
      <c r="A23792" s="3"/>
      <c r="B23792" s="3"/>
    </row>
    <row r="23793" spans="1:2" x14ac:dyDescent="0.2">
      <c r="A23793" s="3"/>
      <c r="B23793" s="3"/>
    </row>
    <row r="23794" spans="1:2" x14ac:dyDescent="0.2">
      <c r="A23794" s="3"/>
      <c r="B23794" s="3"/>
    </row>
    <row r="23795" spans="1:2" x14ac:dyDescent="0.2">
      <c r="A23795" s="3"/>
      <c r="B23795" s="3"/>
    </row>
    <row r="23796" spans="1:2" x14ac:dyDescent="0.2">
      <c r="A23796" s="3"/>
      <c r="B23796" s="3"/>
    </row>
    <row r="23797" spans="1:2" x14ac:dyDescent="0.2">
      <c r="A23797" s="3"/>
      <c r="B23797" s="3"/>
    </row>
    <row r="23798" spans="1:2" x14ac:dyDescent="0.2">
      <c r="A23798" s="3"/>
      <c r="B23798" s="3"/>
    </row>
    <row r="23799" spans="1:2" x14ac:dyDescent="0.2">
      <c r="A23799" s="3"/>
      <c r="B23799" s="3"/>
    </row>
    <row r="23800" spans="1:2" x14ac:dyDescent="0.2">
      <c r="A23800" s="3"/>
      <c r="B23800" s="3"/>
    </row>
    <row r="23801" spans="1:2" x14ac:dyDescent="0.2">
      <c r="A23801" s="3"/>
      <c r="B23801" s="3"/>
    </row>
    <row r="23802" spans="1:2" x14ac:dyDescent="0.2">
      <c r="A23802" s="3"/>
      <c r="B23802" s="3"/>
    </row>
    <row r="23803" spans="1:2" x14ac:dyDescent="0.2">
      <c r="A23803" s="3"/>
      <c r="B23803" s="3"/>
    </row>
    <row r="23804" spans="1:2" x14ac:dyDescent="0.2">
      <c r="A23804" s="3"/>
      <c r="B23804" s="3"/>
    </row>
    <row r="23805" spans="1:2" x14ac:dyDescent="0.2">
      <c r="A23805" s="3"/>
      <c r="B23805" s="3"/>
    </row>
    <row r="23806" spans="1:2" x14ac:dyDescent="0.2">
      <c r="A23806" s="3"/>
      <c r="B23806" s="3"/>
    </row>
    <row r="23807" spans="1:2" x14ac:dyDescent="0.2">
      <c r="A23807" s="3"/>
      <c r="B23807" s="3"/>
    </row>
    <row r="23808" spans="1:2" x14ac:dyDescent="0.2">
      <c r="A23808" s="3"/>
      <c r="B23808" s="3"/>
    </row>
    <row r="23809" spans="1:2" x14ac:dyDescent="0.2">
      <c r="A23809" s="3"/>
      <c r="B23809" s="3"/>
    </row>
    <row r="23810" spans="1:2" x14ac:dyDescent="0.2">
      <c r="A23810" s="3"/>
      <c r="B23810" s="3"/>
    </row>
    <row r="23811" spans="1:2" x14ac:dyDescent="0.2">
      <c r="A23811" s="3"/>
      <c r="B23811" s="3"/>
    </row>
    <row r="23812" spans="1:2" x14ac:dyDescent="0.2">
      <c r="A23812" s="3"/>
      <c r="B23812" s="3"/>
    </row>
    <row r="23813" spans="1:2" x14ac:dyDescent="0.2">
      <c r="A23813" s="3"/>
      <c r="B23813" s="3"/>
    </row>
    <row r="23814" spans="1:2" x14ac:dyDescent="0.2">
      <c r="A23814" s="3"/>
      <c r="B23814" s="3"/>
    </row>
    <row r="23815" spans="1:2" x14ac:dyDescent="0.2">
      <c r="A23815" s="3"/>
      <c r="B23815" s="3"/>
    </row>
    <row r="23816" spans="1:2" x14ac:dyDescent="0.2">
      <c r="A23816" s="3"/>
      <c r="B23816" s="3"/>
    </row>
    <row r="23817" spans="1:2" x14ac:dyDescent="0.2">
      <c r="A23817" s="3"/>
      <c r="B23817" s="3"/>
    </row>
    <row r="23818" spans="1:2" x14ac:dyDescent="0.2">
      <c r="A23818" s="3"/>
      <c r="B23818" s="3"/>
    </row>
    <row r="23819" spans="1:2" x14ac:dyDescent="0.2">
      <c r="A23819" s="3"/>
      <c r="B23819" s="3"/>
    </row>
    <row r="23820" spans="1:2" x14ac:dyDescent="0.2">
      <c r="A23820" s="3"/>
      <c r="B23820" s="3"/>
    </row>
    <row r="23821" spans="1:2" x14ac:dyDescent="0.2">
      <c r="A23821" s="3"/>
      <c r="B23821" s="3"/>
    </row>
    <row r="23822" spans="1:2" x14ac:dyDescent="0.2">
      <c r="A23822" s="3"/>
      <c r="B23822" s="3"/>
    </row>
    <row r="23823" spans="1:2" x14ac:dyDescent="0.2">
      <c r="A23823" s="3"/>
      <c r="B23823" s="3"/>
    </row>
    <row r="23824" spans="1:2" x14ac:dyDescent="0.2">
      <c r="A23824" s="3"/>
      <c r="B23824" s="3"/>
    </row>
    <row r="23825" spans="1:2" x14ac:dyDescent="0.2">
      <c r="A23825" s="3"/>
      <c r="B23825" s="3"/>
    </row>
    <row r="23826" spans="1:2" x14ac:dyDescent="0.2">
      <c r="A23826" s="3"/>
      <c r="B23826" s="3"/>
    </row>
    <row r="23827" spans="1:2" x14ac:dyDescent="0.2">
      <c r="A23827" s="3"/>
      <c r="B23827" s="3"/>
    </row>
    <row r="23828" spans="1:2" x14ac:dyDescent="0.2">
      <c r="A23828" s="3"/>
      <c r="B23828" s="3"/>
    </row>
    <row r="23829" spans="1:2" x14ac:dyDescent="0.2">
      <c r="A23829" s="3"/>
      <c r="B23829" s="3"/>
    </row>
    <row r="23830" spans="1:2" x14ac:dyDescent="0.2">
      <c r="A23830" s="3"/>
      <c r="B23830" s="3"/>
    </row>
    <row r="23831" spans="1:2" x14ac:dyDescent="0.2">
      <c r="A23831" s="3"/>
      <c r="B23831" s="3"/>
    </row>
    <row r="23832" spans="1:2" x14ac:dyDescent="0.2">
      <c r="A23832" s="3"/>
      <c r="B23832" s="3"/>
    </row>
    <row r="23833" spans="1:2" x14ac:dyDescent="0.2">
      <c r="A23833" s="3"/>
      <c r="B23833" s="3"/>
    </row>
    <row r="23834" spans="1:2" x14ac:dyDescent="0.2">
      <c r="A23834" s="3"/>
      <c r="B23834" s="3"/>
    </row>
    <row r="23835" spans="1:2" x14ac:dyDescent="0.2">
      <c r="A23835" s="3"/>
      <c r="B23835" s="3"/>
    </row>
    <row r="23836" spans="1:2" x14ac:dyDescent="0.2">
      <c r="A23836" s="3"/>
      <c r="B23836" s="3"/>
    </row>
    <row r="23837" spans="1:2" x14ac:dyDescent="0.2">
      <c r="A23837" s="3"/>
      <c r="B23837" s="3"/>
    </row>
    <row r="23838" spans="1:2" x14ac:dyDescent="0.2">
      <c r="A23838" s="3"/>
      <c r="B23838" s="3"/>
    </row>
    <row r="23839" spans="1:2" x14ac:dyDescent="0.2">
      <c r="A23839" s="3"/>
      <c r="B23839" s="3"/>
    </row>
    <row r="23840" spans="1:2" x14ac:dyDescent="0.2">
      <c r="A23840" s="3"/>
      <c r="B23840" s="3"/>
    </row>
    <row r="23841" spans="1:2" x14ac:dyDescent="0.2">
      <c r="A23841" s="3"/>
      <c r="B23841" s="3"/>
    </row>
    <row r="23842" spans="1:2" x14ac:dyDescent="0.2">
      <c r="A23842" s="3"/>
      <c r="B23842" s="3"/>
    </row>
    <row r="23843" spans="1:2" x14ac:dyDescent="0.2">
      <c r="A23843" s="3"/>
      <c r="B23843" s="3"/>
    </row>
    <row r="23844" spans="1:2" x14ac:dyDescent="0.2">
      <c r="A23844" s="3"/>
      <c r="B23844" s="3"/>
    </row>
    <row r="23845" spans="1:2" x14ac:dyDescent="0.2">
      <c r="A23845" s="3"/>
      <c r="B23845" s="3"/>
    </row>
    <row r="23846" spans="1:2" x14ac:dyDescent="0.2">
      <c r="A23846" s="3"/>
      <c r="B23846" s="3"/>
    </row>
    <row r="23847" spans="1:2" x14ac:dyDescent="0.2">
      <c r="A23847" s="3"/>
      <c r="B23847" s="3"/>
    </row>
    <row r="23848" spans="1:2" x14ac:dyDescent="0.2">
      <c r="A23848" s="3"/>
      <c r="B23848" s="3"/>
    </row>
    <row r="23849" spans="1:2" x14ac:dyDescent="0.2">
      <c r="A23849" s="3"/>
      <c r="B23849" s="3"/>
    </row>
    <row r="23850" spans="1:2" x14ac:dyDescent="0.2">
      <c r="A23850" s="3"/>
      <c r="B23850" s="3"/>
    </row>
    <row r="23851" spans="1:2" x14ac:dyDescent="0.2">
      <c r="A23851" s="3"/>
      <c r="B23851" s="3"/>
    </row>
    <row r="23852" spans="1:2" x14ac:dyDescent="0.2">
      <c r="A23852" s="3"/>
      <c r="B23852" s="3"/>
    </row>
    <row r="23853" spans="1:2" x14ac:dyDescent="0.2">
      <c r="A23853" s="3"/>
      <c r="B23853" s="3"/>
    </row>
    <row r="23854" spans="1:2" x14ac:dyDescent="0.2">
      <c r="A23854" s="3"/>
      <c r="B23854" s="3"/>
    </row>
    <row r="23855" spans="1:2" x14ac:dyDescent="0.2">
      <c r="A23855" s="3"/>
      <c r="B23855" s="3"/>
    </row>
    <row r="23856" spans="1:2" x14ac:dyDescent="0.2">
      <c r="A23856" s="3"/>
      <c r="B23856" s="3"/>
    </row>
    <row r="23857" spans="1:2" x14ac:dyDescent="0.2">
      <c r="A23857" s="3"/>
      <c r="B23857" s="3"/>
    </row>
    <row r="23858" spans="1:2" x14ac:dyDescent="0.2">
      <c r="A23858" s="3"/>
      <c r="B23858" s="3"/>
    </row>
    <row r="23859" spans="1:2" x14ac:dyDescent="0.2">
      <c r="A23859" s="3"/>
      <c r="B23859" s="3"/>
    </row>
    <row r="23860" spans="1:2" x14ac:dyDescent="0.2">
      <c r="A23860" s="3"/>
      <c r="B23860" s="3"/>
    </row>
    <row r="23861" spans="1:2" x14ac:dyDescent="0.2">
      <c r="A23861" s="3"/>
      <c r="B23861" s="3"/>
    </row>
    <row r="23862" spans="1:2" x14ac:dyDescent="0.2">
      <c r="A23862" s="3"/>
      <c r="B23862" s="3"/>
    </row>
    <row r="23863" spans="1:2" x14ac:dyDescent="0.2">
      <c r="A23863" s="3"/>
      <c r="B23863" s="3"/>
    </row>
    <row r="23864" spans="1:2" x14ac:dyDescent="0.2">
      <c r="A23864" s="3"/>
      <c r="B23864" s="3"/>
    </row>
    <row r="23865" spans="1:2" x14ac:dyDescent="0.2">
      <c r="A23865" s="3"/>
      <c r="B23865" s="3"/>
    </row>
    <row r="23866" spans="1:2" x14ac:dyDescent="0.2">
      <c r="A23866" s="3"/>
      <c r="B23866" s="3"/>
    </row>
    <row r="23867" spans="1:2" x14ac:dyDescent="0.2">
      <c r="A23867" s="3"/>
      <c r="B23867" s="3"/>
    </row>
    <row r="23868" spans="1:2" x14ac:dyDescent="0.2">
      <c r="A23868" s="3"/>
      <c r="B23868" s="3"/>
    </row>
    <row r="23869" spans="1:2" x14ac:dyDescent="0.2">
      <c r="A23869" s="3"/>
      <c r="B23869" s="3"/>
    </row>
    <row r="23870" spans="1:2" x14ac:dyDescent="0.2">
      <c r="A23870" s="3"/>
      <c r="B23870" s="3"/>
    </row>
    <row r="23871" spans="1:2" x14ac:dyDescent="0.2">
      <c r="A23871" s="3"/>
      <c r="B23871" s="3"/>
    </row>
    <row r="23872" spans="1:2" x14ac:dyDescent="0.2">
      <c r="A23872" s="3"/>
      <c r="B23872" s="3"/>
    </row>
    <row r="23873" spans="1:2" x14ac:dyDescent="0.2">
      <c r="A23873" s="3"/>
      <c r="B23873" s="3"/>
    </row>
    <row r="23874" spans="1:2" x14ac:dyDescent="0.2">
      <c r="A23874" s="3"/>
      <c r="B23874" s="3"/>
    </row>
    <row r="23875" spans="1:2" x14ac:dyDescent="0.2">
      <c r="A23875" s="3"/>
      <c r="B23875" s="3"/>
    </row>
    <row r="23876" spans="1:2" x14ac:dyDescent="0.2">
      <c r="A23876" s="3"/>
      <c r="B23876" s="3"/>
    </row>
    <row r="23877" spans="1:2" x14ac:dyDescent="0.2">
      <c r="A23877" s="3"/>
      <c r="B23877" s="3"/>
    </row>
    <row r="23878" spans="1:2" x14ac:dyDescent="0.2">
      <c r="A23878" s="3"/>
      <c r="B23878" s="3"/>
    </row>
    <row r="23879" spans="1:2" x14ac:dyDescent="0.2">
      <c r="A23879" s="3"/>
      <c r="B23879" s="3"/>
    </row>
    <row r="23880" spans="1:2" x14ac:dyDescent="0.2">
      <c r="A23880" s="3"/>
      <c r="B23880" s="3"/>
    </row>
    <row r="23881" spans="1:2" x14ac:dyDescent="0.2">
      <c r="A23881" s="3"/>
      <c r="B23881" s="3"/>
    </row>
    <row r="23882" spans="1:2" x14ac:dyDescent="0.2">
      <c r="A23882" s="3"/>
      <c r="B23882" s="3"/>
    </row>
    <row r="23883" spans="1:2" x14ac:dyDescent="0.2">
      <c r="A23883" s="3"/>
      <c r="B23883" s="3"/>
    </row>
    <row r="23884" spans="1:2" x14ac:dyDescent="0.2">
      <c r="A23884" s="3"/>
      <c r="B23884" s="3"/>
    </row>
    <row r="23885" spans="1:2" x14ac:dyDescent="0.2">
      <c r="A23885" s="3"/>
      <c r="B23885" s="3"/>
    </row>
    <row r="23886" spans="1:2" x14ac:dyDescent="0.2">
      <c r="A23886" s="3"/>
      <c r="B23886" s="3"/>
    </row>
    <row r="23887" spans="1:2" x14ac:dyDescent="0.2">
      <c r="A23887" s="3"/>
      <c r="B23887" s="3"/>
    </row>
    <row r="23888" spans="1:2" x14ac:dyDescent="0.2">
      <c r="A23888" s="3"/>
      <c r="B23888" s="3"/>
    </row>
    <row r="23889" spans="1:2" x14ac:dyDescent="0.2">
      <c r="A23889" s="3"/>
      <c r="B23889" s="3"/>
    </row>
    <row r="23890" spans="1:2" x14ac:dyDescent="0.2">
      <c r="A23890" s="3"/>
      <c r="B23890" s="3"/>
    </row>
    <row r="23891" spans="1:2" x14ac:dyDescent="0.2">
      <c r="A23891" s="3"/>
      <c r="B23891" s="3"/>
    </row>
    <row r="23892" spans="1:2" x14ac:dyDescent="0.2">
      <c r="A23892" s="3"/>
      <c r="B23892" s="3"/>
    </row>
    <row r="23893" spans="1:2" x14ac:dyDescent="0.2">
      <c r="A23893" s="3"/>
      <c r="B23893" s="3"/>
    </row>
    <row r="23894" spans="1:2" x14ac:dyDescent="0.2">
      <c r="A23894" s="3"/>
      <c r="B23894" s="3"/>
    </row>
    <row r="23895" spans="1:2" x14ac:dyDescent="0.2">
      <c r="A23895" s="3"/>
      <c r="B23895" s="3"/>
    </row>
    <row r="23896" spans="1:2" x14ac:dyDescent="0.2">
      <c r="A23896" s="3"/>
      <c r="B23896" s="3"/>
    </row>
    <row r="23897" spans="1:2" x14ac:dyDescent="0.2">
      <c r="A23897" s="3"/>
      <c r="B23897" s="3"/>
    </row>
    <row r="23898" spans="1:2" x14ac:dyDescent="0.2">
      <c r="A23898" s="3"/>
      <c r="B23898" s="3"/>
    </row>
    <row r="23899" spans="1:2" x14ac:dyDescent="0.2">
      <c r="A23899" s="3"/>
      <c r="B23899" s="3"/>
    </row>
    <row r="23900" spans="1:2" x14ac:dyDescent="0.2">
      <c r="A23900" s="3"/>
      <c r="B23900" s="3"/>
    </row>
    <row r="23901" spans="1:2" x14ac:dyDescent="0.2">
      <c r="A23901" s="3"/>
      <c r="B23901" s="3"/>
    </row>
    <row r="23902" spans="1:2" x14ac:dyDescent="0.2">
      <c r="A23902" s="3"/>
      <c r="B23902" s="3"/>
    </row>
    <row r="23903" spans="1:2" x14ac:dyDescent="0.2">
      <c r="A23903" s="3"/>
      <c r="B23903" s="3"/>
    </row>
    <row r="23904" spans="1:2" x14ac:dyDescent="0.2">
      <c r="A23904" s="3"/>
      <c r="B23904" s="3"/>
    </row>
    <row r="23905" spans="1:2" x14ac:dyDescent="0.2">
      <c r="A23905" s="3"/>
      <c r="B23905" s="3"/>
    </row>
    <row r="23906" spans="1:2" x14ac:dyDescent="0.2">
      <c r="A23906" s="3"/>
      <c r="B23906" s="3"/>
    </row>
    <row r="23907" spans="1:2" x14ac:dyDescent="0.2">
      <c r="A23907" s="3"/>
      <c r="B23907" s="3"/>
    </row>
    <row r="23908" spans="1:2" x14ac:dyDescent="0.2">
      <c r="A23908" s="3"/>
      <c r="B23908" s="3"/>
    </row>
    <row r="23909" spans="1:2" x14ac:dyDescent="0.2">
      <c r="A23909" s="3"/>
      <c r="B23909" s="3"/>
    </row>
    <row r="23910" spans="1:2" x14ac:dyDescent="0.2">
      <c r="A23910" s="3"/>
      <c r="B23910" s="3"/>
    </row>
    <row r="23911" spans="1:2" x14ac:dyDescent="0.2">
      <c r="A23911" s="3"/>
      <c r="B23911" s="3"/>
    </row>
    <row r="23912" spans="1:2" x14ac:dyDescent="0.2">
      <c r="A23912" s="3"/>
      <c r="B23912" s="3"/>
    </row>
    <row r="23913" spans="1:2" x14ac:dyDescent="0.2">
      <c r="A23913" s="3"/>
      <c r="B23913" s="3"/>
    </row>
    <row r="23914" spans="1:2" x14ac:dyDescent="0.2">
      <c r="A23914" s="3"/>
      <c r="B23914" s="3"/>
    </row>
    <row r="23915" spans="1:2" x14ac:dyDescent="0.2">
      <c r="A23915" s="3"/>
      <c r="B23915" s="3"/>
    </row>
    <row r="23916" spans="1:2" x14ac:dyDescent="0.2">
      <c r="A23916" s="3"/>
      <c r="B23916" s="3"/>
    </row>
    <row r="23917" spans="1:2" x14ac:dyDescent="0.2">
      <c r="A23917" s="3"/>
      <c r="B23917" s="3"/>
    </row>
    <row r="23918" spans="1:2" x14ac:dyDescent="0.2">
      <c r="A23918" s="3"/>
      <c r="B23918" s="3"/>
    </row>
    <row r="23919" spans="1:2" x14ac:dyDescent="0.2">
      <c r="A23919" s="3"/>
      <c r="B23919" s="3"/>
    </row>
    <row r="23920" spans="1:2" x14ac:dyDescent="0.2">
      <c r="A23920" s="3"/>
      <c r="B23920" s="3"/>
    </row>
    <row r="23921" spans="1:2" x14ac:dyDescent="0.2">
      <c r="A23921" s="3"/>
      <c r="B23921" s="3"/>
    </row>
    <row r="23922" spans="1:2" x14ac:dyDescent="0.2">
      <c r="A23922" s="3"/>
      <c r="B23922" s="3"/>
    </row>
    <row r="23923" spans="1:2" x14ac:dyDescent="0.2">
      <c r="A23923" s="3"/>
      <c r="B23923" s="3"/>
    </row>
    <row r="23924" spans="1:2" x14ac:dyDescent="0.2">
      <c r="A23924" s="3"/>
      <c r="B23924" s="3"/>
    </row>
    <row r="23925" spans="1:2" x14ac:dyDescent="0.2">
      <c r="A23925" s="3"/>
      <c r="B23925" s="3"/>
    </row>
    <row r="23926" spans="1:2" x14ac:dyDescent="0.2">
      <c r="A23926" s="3"/>
      <c r="B23926" s="3"/>
    </row>
    <row r="23927" spans="1:2" x14ac:dyDescent="0.2">
      <c r="A23927" s="3"/>
      <c r="B23927" s="3"/>
    </row>
    <row r="23928" spans="1:2" x14ac:dyDescent="0.2">
      <c r="A23928" s="3"/>
      <c r="B23928" s="3"/>
    </row>
    <row r="23929" spans="1:2" x14ac:dyDescent="0.2">
      <c r="A23929" s="3"/>
      <c r="B23929" s="3"/>
    </row>
    <row r="23930" spans="1:2" x14ac:dyDescent="0.2">
      <c r="A23930" s="3"/>
      <c r="B23930" s="3"/>
    </row>
    <row r="23931" spans="1:2" x14ac:dyDescent="0.2">
      <c r="A23931" s="3"/>
      <c r="B23931" s="3"/>
    </row>
    <row r="23932" spans="1:2" x14ac:dyDescent="0.2">
      <c r="A23932" s="3"/>
      <c r="B23932" s="3"/>
    </row>
    <row r="23933" spans="1:2" x14ac:dyDescent="0.2">
      <c r="A23933" s="3"/>
      <c r="B23933" s="3"/>
    </row>
    <row r="23934" spans="1:2" x14ac:dyDescent="0.2">
      <c r="A23934" s="3"/>
      <c r="B23934" s="3"/>
    </row>
    <row r="23935" spans="1:2" x14ac:dyDescent="0.2">
      <c r="A23935" s="3"/>
      <c r="B23935" s="3"/>
    </row>
    <row r="23936" spans="1:2" x14ac:dyDescent="0.2">
      <c r="A23936" s="3"/>
      <c r="B23936" s="3"/>
    </row>
    <row r="23937" spans="1:2" x14ac:dyDescent="0.2">
      <c r="A23937" s="3"/>
      <c r="B23937" s="3"/>
    </row>
    <row r="23938" spans="1:2" x14ac:dyDescent="0.2">
      <c r="A23938" s="3"/>
      <c r="B23938" s="3"/>
    </row>
    <row r="23939" spans="1:2" x14ac:dyDescent="0.2">
      <c r="A23939" s="3"/>
      <c r="B23939" s="3"/>
    </row>
    <row r="23940" spans="1:2" x14ac:dyDescent="0.2">
      <c r="A23940" s="3"/>
      <c r="B23940" s="3"/>
    </row>
    <row r="23941" spans="1:2" x14ac:dyDescent="0.2">
      <c r="A23941" s="3"/>
      <c r="B23941" s="3"/>
    </row>
    <row r="23942" spans="1:2" x14ac:dyDescent="0.2">
      <c r="A23942" s="3"/>
      <c r="B23942" s="3"/>
    </row>
    <row r="23943" spans="1:2" x14ac:dyDescent="0.2">
      <c r="A23943" s="3"/>
      <c r="B23943" s="3"/>
    </row>
    <row r="23944" spans="1:2" x14ac:dyDescent="0.2">
      <c r="A23944" s="3"/>
      <c r="B23944" s="3"/>
    </row>
    <row r="23945" spans="1:2" x14ac:dyDescent="0.2">
      <c r="A23945" s="3"/>
      <c r="B23945" s="3"/>
    </row>
    <row r="23946" spans="1:2" x14ac:dyDescent="0.2">
      <c r="A23946" s="3"/>
      <c r="B23946" s="3"/>
    </row>
    <row r="23947" spans="1:2" x14ac:dyDescent="0.2">
      <c r="A23947" s="3"/>
      <c r="B23947" s="3"/>
    </row>
    <row r="23948" spans="1:2" x14ac:dyDescent="0.2">
      <c r="A23948" s="3"/>
      <c r="B23948" s="3"/>
    </row>
    <row r="23949" spans="1:2" x14ac:dyDescent="0.2">
      <c r="A23949" s="3"/>
      <c r="B23949" s="3"/>
    </row>
    <row r="23950" spans="1:2" x14ac:dyDescent="0.2">
      <c r="A23950" s="3"/>
      <c r="B23950" s="3"/>
    </row>
    <row r="23951" spans="1:2" x14ac:dyDescent="0.2">
      <c r="A23951" s="3"/>
      <c r="B23951" s="3"/>
    </row>
    <row r="23952" spans="1:2" x14ac:dyDescent="0.2">
      <c r="A23952" s="3"/>
      <c r="B23952" s="3"/>
    </row>
    <row r="23953" spans="1:2" x14ac:dyDescent="0.2">
      <c r="A23953" s="3"/>
      <c r="B23953" s="3"/>
    </row>
    <row r="23954" spans="1:2" x14ac:dyDescent="0.2">
      <c r="A23954" s="3"/>
      <c r="B23954" s="3"/>
    </row>
    <row r="23955" spans="1:2" x14ac:dyDescent="0.2">
      <c r="A23955" s="3"/>
      <c r="B23955" s="3"/>
    </row>
    <row r="23956" spans="1:2" x14ac:dyDescent="0.2">
      <c r="A23956" s="3"/>
      <c r="B23956" s="3"/>
    </row>
    <row r="23957" spans="1:2" x14ac:dyDescent="0.2">
      <c r="A23957" s="3"/>
      <c r="B23957" s="3"/>
    </row>
    <row r="23958" spans="1:2" x14ac:dyDescent="0.2">
      <c r="A23958" s="3"/>
      <c r="B23958" s="3"/>
    </row>
    <row r="23959" spans="1:2" x14ac:dyDescent="0.2">
      <c r="A23959" s="3"/>
      <c r="B23959" s="3"/>
    </row>
    <row r="23960" spans="1:2" x14ac:dyDescent="0.2">
      <c r="A23960" s="3"/>
      <c r="B23960" s="3"/>
    </row>
    <row r="23961" spans="1:2" x14ac:dyDescent="0.2">
      <c r="A23961" s="3"/>
      <c r="B23961" s="3"/>
    </row>
    <row r="23962" spans="1:2" x14ac:dyDescent="0.2">
      <c r="A23962" s="3"/>
      <c r="B23962" s="3"/>
    </row>
    <row r="23963" spans="1:2" x14ac:dyDescent="0.2">
      <c r="A23963" s="3"/>
      <c r="B23963" s="3"/>
    </row>
    <row r="23964" spans="1:2" x14ac:dyDescent="0.2">
      <c r="A23964" s="3"/>
      <c r="B23964" s="3"/>
    </row>
    <row r="23965" spans="1:2" x14ac:dyDescent="0.2">
      <c r="A23965" s="3"/>
      <c r="B23965" s="3"/>
    </row>
    <row r="23966" spans="1:2" x14ac:dyDescent="0.2">
      <c r="A23966" s="3"/>
      <c r="B23966" s="3"/>
    </row>
    <row r="23967" spans="1:2" x14ac:dyDescent="0.2">
      <c r="A23967" s="3"/>
      <c r="B23967" s="3"/>
    </row>
    <row r="23968" spans="1:2" x14ac:dyDescent="0.2">
      <c r="A23968" s="3"/>
      <c r="B23968" s="3"/>
    </row>
    <row r="23969" spans="1:2" x14ac:dyDescent="0.2">
      <c r="A23969" s="3"/>
      <c r="B23969" s="3"/>
    </row>
    <row r="23970" spans="1:2" x14ac:dyDescent="0.2">
      <c r="A23970" s="3"/>
      <c r="B23970" s="3"/>
    </row>
    <row r="23971" spans="1:2" x14ac:dyDescent="0.2">
      <c r="A23971" s="3"/>
      <c r="B23971" s="3"/>
    </row>
    <row r="23972" spans="1:2" x14ac:dyDescent="0.2">
      <c r="A23972" s="3"/>
      <c r="B23972" s="3"/>
    </row>
    <row r="23973" spans="1:2" x14ac:dyDescent="0.2">
      <c r="A23973" s="3"/>
      <c r="B23973" s="3"/>
    </row>
    <row r="23974" spans="1:2" x14ac:dyDescent="0.2">
      <c r="A23974" s="3"/>
      <c r="B23974" s="3"/>
    </row>
    <row r="23975" spans="1:2" x14ac:dyDescent="0.2">
      <c r="A23975" s="3"/>
      <c r="B23975" s="3"/>
    </row>
    <row r="23976" spans="1:2" x14ac:dyDescent="0.2">
      <c r="A23976" s="3"/>
      <c r="B23976" s="3"/>
    </row>
    <row r="23977" spans="1:2" x14ac:dyDescent="0.2">
      <c r="A23977" s="3"/>
      <c r="B23977" s="3"/>
    </row>
    <row r="23978" spans="1:2" x14ac:dyDescent="0.2">
      <c r="A23978" s="3"/>
      <c r="B23978" s="3"/>
    </row>
    <row r="23979" spans="1:2" x14ac:dyDescent="0.2">
      <c r="A23979" s="3"/>
      <c r="B23979" s="3"/>
    </row>
    <row r="23980" spans="1:2" x14ac:dyDescent="0.2">
      <c r="A23980" s="3"/>
      <c r="B23980" s="3"/>
    </row>
    <row r="23981" spans="1:2" x14ac:dyDescent="0.2">
      <c r="A23981" s="3"/>
      <c r="B23981" s="3"/>
    </row>
    <row r="23982" spans="1:2" x14ac:dyDescent="0.2">
      <c r="A23982" s="3"/>
      <c r="B23982" s="3"/>
    </row>
    <row r="23983" spans="1:2" x14ac:dyDescent="0.2">
      <c r="A23983" s="3"/>
      <c r="B23983" s="3"/>
    </row>
    <row r="23984" spans="1:2" x14ac:dyDescent="0.2">
      <c r="A23984" s="3"/>
      <c r="B23984" s="3"/>
    </row>
    <row r="23985" spans="1:2" x14ac:dyDescent="0.2">
      <c r="A23985" s="3"/>
      <c r="B23985" s="3"/>
    </row>
    <row r="23986" spans="1:2" x14ac:dyDescent="0.2">
      <c r="A23986" s="3"/>
      <c r="B23986" s="3"/>
    </row>
    <row r="23987" spans="1:2" x14ac:dyDescent="0.2">
      <c r="A23987" s="3"/>
      <c r="B23987" s="3"/>
    </row>
    <row r="23988" spans="1:2" x14ac:dyDescent="0.2">
      <c r="A23988" s="3"/>
      <c r="B23988" s="3"/>
    </row>
    <row r="23989" spans="1:2" x14ac:dyDescent="0.2">
      <c r="A23989" s="3"/>
      <c r="B23989" s="3"/>
    </row>
    <row r="23990" spans="1:2" x14ac:dyDescent="0.2">
      <c r="A23990" s="3"/>
      <c r="B23990" s="3"/>
    </row>
    <row r="23991" spans="1:2" x14ac:dyDescent="0.2">
      <c r="A23991" s="3"/>
      <c r="B23991" s="3"/>
    </row>
    <row r="23992" spans="1:2" x14ac:dyDescent="0.2">
      <c r="A23992" s="3"/>
      <c r="B23992" s="3"/>
    </row>
    <row r="23993" spans="1:2" x14ac:dyDescent="0.2">
      <c r="A23993" s="3"/>
      <c r="B23993" s="3"/>
    </row>
    <row r="23994" spans="1:2" x14ac:dyDescent="0.2">
      <c r="A23994" s="3"/>
      <c r="B23994" s="3"/>
    </row>
    <row r="23995" spans="1:2" x14ac:dyDescent="0.2">
      <c r="A23995" s="3"/>
      <c r="B23995" s="3"/>
    </row>
    <row r="23996" spans="1:2" x14ac:dyDescent="0.2">
      <c r="A23996" s="3"/>
      <c r="B23996" s="3"/>
    </row>
    <row r="23997" spans="1:2" x14ac:dyDescent="0.2">
      <c r="A23997" s="3"/>
      <c r="B23997" s="3"/>
    </row>
    <row r="23998" spans="1:2" x14ac:dyDescent="0.2">
      <c r="A23998" s="3"/>
      <c r="B23998" s="3"/>
    </row>
    <row r="23999" spans="1:2" x14ac:dyDescent="0.2">
      <c r="A23999" s="3"/>
      <c r="B23999" s="3"/>
    </row>
    <row r="24000" spans="1:2" x14ac:dyDescent="0.2">
      <c r="A24000" s="3"/>
      <c r="B24000" s="3"/>
    </row>
    <row r="24001" spans="1:2" x14ac:dyDescent="0.2">
      <c r="A24001" s="3"/>
      <c r="B24001" s="3"/>
    </row>
    <row r="24002" spans="1:2" x14ac:dyDescent="0.2">
      <c r="A24002" s="3"/>
      <c r="B24002" s="3"/>
    </row>
    <row r="24003" spans="1:2" x14ac:dyDescent="0.2">
      <c r="A24003" s="3"/>
      <c r="B24003" s="3"/>
    </row>
    <row r="24004" spans="1:2" x14ac:dyDescent="0.2">
      <c r="A24004" s="3"/>
      <c r="B24004" s="3"/>
    </row>
    <row r="24005" spans="1:2" x14ac:dyDescent="0.2">
      <c r="A24005" s="3"/>
      <c r="B24005" s="3"/>
    </row>
    <row r="24006" spans="1:2" x14ac:dyDescent="0.2">
      <c r="A24006" s="3"/>
      <c r="B24006" s="3"/>
    </row>
    <row r="24007" spans="1:2" x14ac:dyDescent="0.2">
      <c r="A24007" s="3"/>
      <c r="B24007" s="3"/>
    </row>
    <row r="24008" spans="1:2" x14ac:dyDescent="0.2">
      <c r="A24008" s="3"/>
      <c r="B24008" s="3"/>
    </row>
    <row r="24009" spans="1:2" x14ac:dyDescent="0.2">
      <c r="A24009" s="3"/>
      <c r="B24009" s="3"/>
    </row>
    <row r="24010" spans="1:2" x14ac:dyDescent="0.2">
      <c r="A24010" s="3"/>
      <c r="B24010" s="3"/>
    </row>
    <row r="24011" spans="1:2" x14ac:dyDescent="0.2">
      <c r="A24011" s="3"/>
      <c r="B24011" s="3"/>
    </row>
    <row r="24012" spans="1:2" x14ac:dyDescent="0.2">
      <c r="A24012" s="3"/>
      <c r="B24012" s="3"/>
    </row>
    <row r="24013" spans="1:2" x14ac:dyDescent="0.2">
      <c r="A24013" s="3"/>
      <c r="B24013" s="3"/>
    </row>
    <row r="24014" spans="1:2" x14ac:dyDescent="0.2">
      <c r="A24014" s="3"/>
      <c r="B24014" s="3"/>
    </row>
    <row r="24015" spans="1:2" x14ac:dyDescent="0.2">
      <c r="A24015" s="3"/>
      <c r="B24015" s="3"/>
    </row>
    <row r="24016" spans="1:2" x14ac:dyDescent="0.2">
      <c r="A24016" s="3"/>
      <c r="B24016" s="3"/>
    </row>
    <row r="24017" spans="1:2" x14ac:dyDescent="0.2">
      <c r="A24017" s="3"/>
      <c r="B24017" s="3"/>
    </row>
    <row r="24018" spans="1:2" x14ac:dyDescent="0.2">
      <c r="A24018" s="3"/>
      <c r="B24018" s="3"/>
    </row>
    <row r="24019" spans="1:2" x14ac:dyDescent="0.2">
      <c r="A24019" s="3"/>
      <c r="B24019" s="3"/>
    </row>
    <row r="24020" spans="1:2" x14ac:dyDescent="0.2">
      <c r="A24020" s="3"/>
      <c r="B24020" s="3"/>
    </row>
    <row r="24021" spans="1:2" x14ac:dyDescent="0.2">
      <c r="A24021" s="3"/>
      <c r="B24021" s="3"/>
    </row>
    <row r="24022" spans="1:2" x14ac:dyDescent="0.2">
      <c r="A24022" s="3"/>
      <c r="B24022" s="3"/>
    </row>
    <row r="24023" spans="1:2" x14ac:dyDescent="0.2">
      <c r="A24023" s="3"/>
      <c r="B24023" s="3"/>
    </row>
    <row r="24024" spans="1:2" x14ac:dyDescent="0.2">
      <c r="A24024" s="3"/>
      <c r="B24024" s="3"/>
    </row>
    <row r="24025" spans="1:2" x14ac:dyDescent="0.2">
      <c r="A24025" s="3"/>
      <c r="B24025" s="3"/>
    </row>
    <row r="24026" spans="1:2" x14ac:dyDescent="0.2">
      <c r="A24026" s="3"/>
      <c r="B24026" s="3"/>
    </row>
    <row r="24027" spans="1:2" x14ac:dyDescent="0.2">
      <c r="A24027" s="3"/>
      <c r="B24027" s="3"/>
    </row>
    <row r="24028" spans="1:2" x14ac:dyDescent="0.2">
      <c r="A24028" s="3"/>
      <c r="B24028" s="3"/>
    </row>
    <row r="24029" spans="1:2" x14ac:dyDescent="0.2">
      <c r="A24029" s="3"/>
      <c r="B24029" s="3"/>
    </row>
    <row r="24030" spans="1:2" x14ac:dyDescent="0.2">
      <c r="A24030" s="3"/>
      <c r="B24030" s="3"/>
    </row>
    <row r="24031" spans="1:2" x14ac:dyDescent="0.2">
      <c r="A24031" s="3"/>
      <c r="B24031" s="3"/>
    </row>
    <row r="24032" spans="1:2" x14ac:dyDescent="0.2">
      <c r="A24032" s="3"/>
      <c r="B24032" s="3"/>
    </row>
    <row r="24033" spans="1:2" x14ac:dyDescent="0.2">
      <c r="A24033" s="3"/>
      <c r="B24033" s="3"/>
    </row>
    <row r="24034" spans="1:2" x14ac:dyDescent="0.2">
      <c r="A24034" s="3"/>
      <c r="B24034" s="3"/>
    </row>
    <row r="24035" spans="1:2" x14ac:dyDescent="0.2">
      <c r="A24035" s="3"/>
      <c r="B24035" s="3"/>
    </row>
    <row r="24036" spans="1:2" x14ac:dyDescent="0.2">
      <c r="A24036" s="3"/>
      <c r="B24036" s="3"/>
    </row>
    <row r="24037" spans="1:2" x14ac:dyDescent="0.2">
      <c r="A24037" s="3"/>
      <c r="B24037" s="3"/>
    </row>
    <row r="24038" spans="1:2" x14ac:dyDescent="0.2">
      <c r="A24038" s="3"/>
      <c r="B24038" s="3"/>
    </row>
    <row r="24039" spans="1:2" x14ac:dyDescent="0.2">
      <c r="A24039" s="3"/>
      <c r="B24039" s="3"/>
    </row>
    <row r="24040" spans="1:2" x14ac:dyDescent="0.2">
      <c r="A24040" s="3"/>
      <c r="B24040" s="3"/>
    </row>
    <row r="24041" spans="1:2" x14ac:dyDescent="0.2">
      <c r="A24041" s="3"/>
      <c r="B24041" s="3"/>
    </row>
    <row r="24042" spans="1:2" x14ac:dyDescent="0.2">
      <c r="A24042" s="3"/>
      <c r="B24042" s="3"/>
    </row>
    <row r="24043" spans="1:2" x14ac:dyDescent="0.2">
      <c r="A24043" s="3"/>
      <c r="B24043" s="3"/>
    </row>
    <row r="24044" spans="1:2" x14ac:dyDescent="0.2">
      <c r="A24044" s="3"/>
      <c r="B24044" s="3"/>
    </row>
    <row r="24045" spans="1:2" x14ac:dyDescent="0.2">
      <c r="A24045" s="3"/>
      <c r="B24045" s="3"/>
    </row>
    <row r="24046" spans="1:2" x14ac:dyDescent="0.2">
      <c r="A24046" s="3"/>
      <c r="B24046" s="3"/>
    </row>
    <row r="24047" spans="1:2" x14ac:dyDescent="0.2">
      <c r="A24047" s="3"/>
      <c r="B24047" s="3"/>
    </row>
    <row r="24048" spans="1:2" x14ac:dyDescent="0.2">
      <c r="A24048" s="3"/>
      <c r="B24048" s="3"/>
    </row>
    <row r="24049" spans="1:2" x14ac:dyDescent="0.2">
      <c r="A24049" s="3"/>
      <c r="B24049" s="3"/>
    </row>
    <row r="24050" spans="1:2" x14ac:dyDescent="0.2">
      <c r="A24050" s="3"/>
      <c r="B24050" s="3"/>
    </row>
    <row r="24051" spans="1:2" x14ac:dyDescent="0.2">
      <c r="A24051" s="3"/>
      <c r="B24051" s="3"/>
    </row>
    <row r="24052" spans="1:2" x14ac:dyDescent="0.2">
      <c r="A24052" s="3"/>
      <c r="B24052" s="3"/>
    </row>
    <row r="24053" spans="1:2" x14ac:dyDescent="0.2">
      <c r="A24053" s="3"/>
      <c r="B24053" s="3"/>
    </row>
    <row r="24054" spans="1:2" x14ac:dyDescent="0.2">
      <c r="A24054" s="3"/>
      <c r="B24054" s="3"/>
    </row>
    <row r="24055" spans="1:2" x14ac:dyDescent="0.2">
      <c r="A24055" s="3"/>
      <c r="B24055" s="3"/>
    </row>
    <row r="24056" spans="1:2" x14ac:dyDescent="0.2">
      <c r="A24056" s="3"/>
      <c r="B24056" s="3"/>
    </row>
    <row r="24057" spans="1:2" x14ac:dyDescent="0.2">
      <c r="A24057" s="3"/>
      <c r="B24057" s="3"/>
    </row>
    <row r="24058" spans="1:2" x14ac:dyDescent="0.2">
      <c r="A24058" s="3"/>
      <c r="B24058" s="3"/>
    </row>
    <row r="24059" spans="1:2" x14ac:dyDescent="0.2">
      <c r="A24059" s="3"/>
      <c r="B24059" s="3"/>
    </row>
    <row r="24060" spans="1:2" x14ac:dyDescent="0.2">
      <c r="A24060" s="3"/>
      <c r="B24060" s="3"/>
    </row>
    <row r="24061" spans="1:2" x14ac:dyDescent="0.2">
      <c r="A24061" s="3"/>
      <c r="B24061" s="3"/>
    </row>
    <row r="24062" spans="1:2" x14ac:dyDescent="0.2">
      <c r="A24062" s="3"/>
      <c r="B24062" s="3"/>
    </row>
    <row r="24063" spans="1:2" x14ac:dyDescent="0.2">
      <c r="A24063" s="3"/>
      <c r="B24063" s="3"/>
    </row>
    <row r="24064" spans="1:2" x14ac:dyDescent="0.2">
      <c r="A24064" s="3"/>
      <c r="B24064" s="3"/>
    </row>
    <row r="24065" spans="1:2" x14ac:dyDescent="0.2">
      <c r="A24065" s="3"/>
      <c r="B24065" s="3"/>
    </row>
    <row r="24066" spans="1:2" x14ac:dyDescent="0.2">
      <c r="A24066" s="3"/>
      <c r="B24066" s="3"/>
    </row>
    <row r="24067" spans="1:2" x14ac:dyDescent="0.2">
      <c r="A24067" s="3"/>
      <c r="B24067" s="3"/>
    </row>
    <row r="24068" spans="1:2" x14ac:dyDescent="0.2">
      <c r="A24068" s="3"/>
      <c r="B24068" s="3"/>
    </row>
    <row r="24069" spans="1:2" x14ac:dyDescent="0.2">
      <c r="A24069" s="3"/>
      <c r="B24069" s="3"/>
    </row>
    <row r="24070" spans="1:2" x14ac:dyDescent="0.2">
      <c r="A24070" s="3"/>
      <c r="B24070" s="3"/>
    </row>
    <row r="24071" spans="1:2" x14ac:dyDescent="0.2">
      <c r="A24071" s="3"/>
      <c r="B24071" s="3"/>
    </row>
    <row r="24072" spans="1:2" x14ac:dyDescent="0.2">
      <c r="A24072" s="3"/>
      <c r="B24072" s="3"/>
    </row>
    <row r="24073" spans="1:2" x14ac:dyDescent="0.2">
      <c r="A24073" s="3"/>
      <c r="B24073" s="3"/>
    </row>
    <row r="24074" spans="1:2" x14ac:dyDescent="0.2">
      <c r="A24074" s="3"/>
      <c r="B24074" s="3"/>
    </row>
    <row r="24075" spans="1:2" x14ac:dyDescent="0.2">
      <c r="A24075" s="3"/>
      <c r="B24075" s="3"/>
    </row>
    <row r="24076" spans="1:2" x14ac:dyDescent="0.2">
      <c r="A24076" s="3"/>
      <c r="B24076" s="3"/>
    </row>
    <row r="24077" spans="1:2" x14ac:dyDescent="0.2">
      <c r="A24077" s="3"/>
      <c r="B24077" s="3"/>
    </row>
    <row r="24078" spans="1:2" x14ac:dyDescent="0.2">
      <c r="A24078" s="3"/>
      <c r="B24078" s="3"/>
    </row>
    <row r="24079" spans="1:2" x14ac:dyDescent="0.2">
      <c r="A24079" s="3"/>
      <c r="B24079" s="3"/>
    </row>
    <row r="24080" spans="1:2" x14ac:dyDescent="0.2">
      <c r="A24080" s="3"/>
      <c r="B24080" s="3"/>
    </row>
    <row r="24081" spans="1:2" x14ac:dyDescent="0.2">
      <c r="A24081" s="3"/>
      <c r="B24081" s="3"/>
    </row>
    <row r="24082" spans="1:2" x14ac:dyDescent="0.2">
      <c r="A24082" s="3"/>
      <c r="B24082" s="3"/>
    </row>
    <row r="24083" spans="1:2" x14ac:dyDescent="0.2">
      <c r="A24083" s="3"/>
      <c r="B24083" s="3"/>
    </row>
    <row r="24084" spans="1:2" x14ac:dyDescent="0.2">
      <c r="A24084" s="3"/>
      <c r="B24084" s="3"/>
    </row>
    <row r="24085" spans="1:2" x14ac:dyDescent="0.2">
      <c r="A24085" s="3"/>
      <c r="B24085" s="3"/>
    </row>
    <row r="24086" spans="1:2" x14ac:dyDescent="0.2">
      <c r="A24086" s="3"/>
      <c r="B24086" s="3"/>
    </row>
    <row r="24087" spans="1:2" x14ac:dyDescent="0.2">
      <c r="A24087" s="3"/>
      <c r="B24087" s="3"/>
    </row>
    <row r="24088" spans="1:2" x14ac:dyDescent="0.2">
      <c r="A24088" s="3"/>
      <c r="B24088" s="3"/>
    </row>
    <row r="24089" spans="1:2" x14ac:dyDescent="0.2">
      <c r="A24089" s="3"/>
      <c r="B24089" s="3"/>
    </row>
    <row r="24090" spans="1:2" x14ac:dyDescent="0.2">
      <c r="A24090" s="3"/>
      <c r="B24090" s="3"/>
    </row>
    <row r="24091" spans="1:2" x14ac:dyDescent="0.2">
      <c r="A24091" s="3"/>
      <c r="B24091" s="3"/>
    </row>
    <row r="24092" spans="1:2" x14ac:dyDescent="0.2">
      <c r="A24092" s="3"/>
      <c r="B24092" s="3"/>
    </row>
    <row r="24093" spans="1:2" x14ac:dyDescent="0.2">
      <c r="A24093" s="3"/>
      <c r="B24093" s="3"/>
    </row>
    <row r="24094" spans="1:2" x14ac:dyDescent="0.2">
      <c r="A24094" s="3"/>
      <c r="B24094" s="3"/>
    </row>
    <row r="24095" spans="1:2" x14ac:dyDescent="0.2">
      <c r="A24095" s="3"/>
      <c r="B24095" s="3"/>
    </row>
    <row r="24096" spans="1:2" x14ac:dyDescent="0.2">
      <c r="A24096" s="3"/>
      <c r="B24096" s="3"/>
    </row>
    <row r="24097" spans="1:2" x14ac:dyDescent="0.2">
      <c r="A24097" s="3"/>
      <c r="B24097" s="3"/>
    </row>
    <row r="24098" spans="1:2" x14ac:dyDescent="0.2">
      <c r="A24098" s="3"/>
      <c r="B24098" s="3"/>
    </row>
    <row r="24099" spans="1:2" x14ac:dyDescent="0.2">
      <c r="A24099" s="3"/>
      <c r="B24099" s="3"/>
    </row>
    <row r="24100" spans="1:2" x14ac:dyDescent="0.2">
      <c r="A24100" s="3"/>
      <c r="B24100" s="3"/>
    </row>
    <row r="24101" spans="1:2" x14ac:dyDescent="0.2">
      <c r="A24101" s="3"/>
      <c r="B24101" s="3"/>
    </row>
    <row r="24102" spans="1:2" x14ac:dyDescent="0.2">
      <c r="A24102" s="3"/>
      <c r="B24102" s="3"/>
    </row>
    <row r="24103" spans="1:2" x14ac:dyDescent="0.2">
      <c r="A24103" s="3"/>
      <c r="B24103" s="3"/>
    </row>
    <row r="24104" spans="1:2" x14ac:dyDescent="0.2">
      <c r="A24104" s="3"/>
      <c r="B24104" s="3"/>
    </row>
    <row r="24105" spans="1:2" x14ac:dyDescent="0.2">
      <c r="A24105" s="3"/>
      <c r="B24105" s="3"/>
    </row>
    <row r="24106" spans="1:2" x14ac:dyDescent="0.2">
      <c r="A24106" s="3"/>
      <c r="B24106" s="3"/>
    </row>
    <row r="24107" spans="1:2" x14ac:dyDescent="0.2">
      <c r="A24107" s="3"/>
      <c r="B24107" s="3"/>
    </row>
    <row r="24108" spans="1:2" x14ac:dyDescent="0.2">
      <c r="A24108" s="3"/>
      <c r="B24108" s="3"/>
    </row>
    <row r="24109" spans="1:2" x14ac:dyDescent="0.2">
      <c r="A24109" s="3"/>
      <c r="B24109" s="3"/>
    </row>
    <row r="24110" spans="1:2" x14ac:dyDescent="0.2">
      <c r="A24110" s="3"/>
      <c r="B24110" s="3"/>
    </row>
    <row r="24111" spans="1:2" x14ac:dyDescent="0.2">
      <c r="A24111" s="3"/>
      <c r="B24111" s="3"/>
    </row>
    <row r="24112" spans="1:2" x14ac:dyDescent="0.2">
      <c r="A24112" s="3"/>
      <c r="B24112" s="3"/>
    </row>
    <row r="24113" spans="1:2" x14ac:dyDescent="0.2">
      <c r="A24113" s="3"/>
      <c r="B24113" s="3"/>
    </row>
    <row r="24114" spans="1:2" x14ac:dyDescent="0.2">
      <c r="A24114" s="3"/>
      <c r="B24114" s="3"/>
    </row>
    <row r="24115" spans="1:2" x14ac:dyDescent="0.2">
      <c r="A24115" s="3"/>
      <c r="B24115" s="3"/>
    </row>
    <row r="24116" spans="1:2" x14ac:dyDescent="0.2">
      <c r="A24116" s="3"/>
      <c r="B24116" s="3"/>
    </row>
    <row r="24117" spans="1:2" x14ac:dyDescent="0.2">
      <c r="A24117" s="3"/>
      <c r="B24117" s="3"/>
    </row>
    <row r="24118" spans="1:2" x14ac:dyDescent="0.2">
      <c r="A24118" s="3"/>
      <c r="B24118" s="3"/>
    </row>
    <row r="24119" spans="1:2" x14ac:dyDescent="0.2">
      <c r="A24119" s="3"/>
      <c r="B24119" s="3"/>
    </row>
    <row r="24120" spans="1:2" x14ac:dyDescent="0.2">
      <c r="A24120" s="3"/>
      <c r="B24120" s="3"/>
    </row>
    <row r="24121" spans="1:2" x14ac:dyDescent="0.2">
      <c r="A24121" s="3"/>
      <c r="B24121" s="3"/>
    </row>
    <row r="24122" spans="1:2" x14ac:dyDescent="0.2">
      <c r="A24122" s="3"/>
      <c r="B24122" s="3"/>
    </row>
    <row r="24123" spans="1:2" x14ac:dyDescent="0.2">
      <c r="A24123" s="3"/>
      <c r="B24123" s="3"/>
    </row>
    <row r="24124" spans="1:2" x14ac:dyDescent="0.2">
      <c r="A24124" s="3"/>
      <c r="B24124" s="3"/>
    </row>
    <row r="24125" spans="1:2" x14ac:dyDescent="0.2">
      <c r="A24125" s="3"/>
      <c r="B24125" s="3"/>
    </row>
    <row r="24126" spans="1:2" x14ac:dyDescent="0.2">
      <c r="A24126" s="3"/>
      <c r="B24126" s="3"/>
    </row>
    <row r="24127" spans="1:2" x14ac:dyDescent="0.2">
      <c r="A24127" s="3"/>
      <c r="B24127" s="3"/>
    </row>
    <row r="24128" spans="1:2" x14ac:dyDescent="0.2">
      <c r="A24128" s="3"/>
      <c r="B24128" s="3"/>
    </row>
    <row r="24129" spans="1:2" x14ac:dyDescent="0.2">
      <c r="A24129" s="3"/>
      <c r="B24129" s="3"/>
    </row>
    <row r="24130" spans="1:2" x14ac:dyDescent="0.2">
      <c r="A24130" s="3"/>
      <c r="B24130" s="3"/>
    </row>
    <row r="24131" spans="1:2" x14ac:dyDescent="0.2">
      <c r="A24131" s="3"/>
      <c r="B24131" s="3"/>
    </row>
    <row r="24132" spans="1:2" x14ac:dyDescent="0.2">
      <c r="A24132" s="3"/>
      <c r="B24132" s="3"/>
    </row>
    <row r="24133" spans="1:2" x14ac:dyDescent="0.2">
      <c r="A24133" s="3"/>
      <c r="B24133" s="3"/>
    </row>
    <row r="24134" spans="1:2" x14ac:dyDescent="0.2">
      <c r="A24134" s="3"/>
      <c r="B24134" s="3"/>
    </row>
    <row r="24135" spans="1:2" x14ac:dyDescent="0.2">
      <c r="A24135" s="3"/>
      <c r="B24135" s="3"/>
    </row>
    <row r="24136" spans="1:2" x14ac:dyDescent="0.2">
      <c r="A24136" s="3"/>
      <c r="B24136" s="3"/>
    </row>
    <row r="24137" spans="1:2" x14ac:dyDescent="0.2">
      <c r="A24137" s="3"/>
      <c r="B24137" s="3"/>
    </row>
    <row r="24138" spans="1:2" x14ac:dyDescent="0.2">
      <c r="A24138" s="3"/>
      <c r="B24138" s="3"/>
    </row>
    <row r="24139" spans="1:2" x14ac:dyDescent="0.2">
      <c r="A24139" s="3"/>
      <c r="B24139" s="3"/>
    </row>
    <row r="24140" spans="1:2" x14ac:dyDescent="0.2">
      <c r="A24140" s="3"/>
      <c r="B24140" s="3"/>
    </row>
    <row r="24141" spans="1:2" x14ac:dyDescent="0.2">
      <c r="A24141" s="3"/>
      <c r="B24141" s="3"/>
    </row>
    <row r="24142" spans="1:2" x14ac:dyDescent="0.2">
      <c r="A24142" s="3"/>
      <c r="B24142" s="3"/>
    </row>
    <row r="24143" spans="1:2" x14ac:dyDescent="0.2">
      <c r="A24143" s="3"/>
      <c r="B24143" s="3"/>
    </row>
    <row r="24144" spans="1:2" x14ac:dyDescent="0.2">
      <c r="A24144" s="3"/>
      <c r="B24144" s="3"/>
    </row>
    <row r="24145" spans="1:2" x14ac:dyDescent="0.2">
      <c r="A24145" s="3"/>
      <c r="B24145" s="3"/>
    </row>
    <row r="24146" spans="1:2" x14ac:dyDescent="0.2">
      <c r="A24146" s="3"/>
      <c r="B24146" s="3"/>
    </row>
    <row r="24147" spans="1:2" x14ac:dyDescent="0.2">
      <c r="A24147" s="3"/>
      <c r="B24147" s="3"/>
    </row>
    <row r="24148" spans="1:2" x14ac:dyDescent="0.2">
      <c r="A24148" s="3"/>
      <c r="B24148" s="3"/>
    </row>
    <row r="24149" spans="1:2" x14ac:dyDescent="0.2">
      <c r="A24149" s="3"/>
      <c r="B24149" s="3"/>
    </row>
    <row r="24150" spans="1:2" x14ac:dyDescent="0.2">
      <c r="A24150" s="3"/>
      <c r="B24150" s="3"/>
    </row>
    <row r="24151" spans="1:2" x14ac:dyDescent="0.2">
      <c r="A24151" s="3"/>
      <c r="B24151" s="3"/>
    </row>
    <row r="24152" spans="1:2" x14ac:dyDescent="0.2">
      <c r="A24152" s="3"/>
      <c r="B24152" s="3"/>
    </row>
    <row r="24153" spans="1:2" x14ac:dyDescent="0.2">
      <c r="A24153" s="3"/>
      <c r="B24153" s="3"/>
    </row>
    <row r="24154" spans="1:2" x14ac:dyDescent="0.2">
      <c r="A24154" s="3"/>
      <c r="B24154" s="3"/>
    </row>
    <row r="24155" spans="1:2" x14ac:dyDescent="0.2">
      <c r="A24155" s="3"/>
      <c r="B24155" s="3"/>
    </row>
    <row r="24156" spans="1:2" x14ac:dyDescent="0.2">
      <c r="A24156" s="3"/>
      <c r="B24156" s="3"/>
    </row>
    <row r="24157" spans="1:2" x14ac:dyDescent="0.2">
      <c r="A24157" s="3"/>
      <c r="B24157" s="3"/>
    </row>
    <row r="24158" spans="1:2" x14ac:dyDescent="0.2">
      <c r="A24158" s="3"/>
      <c r="B24158" s="3"/>
    </row>
    <row r="24159" spans="1:2" x14ac:dyDescent="0.2">
      <c r="A24159" s="3"/>
      <c r="B24159" s="3"/>
    </row>
    <row r="24160" spans="1:2" x14ac:dyDescent="0.2">
      <c r="A24160" s="3"/>
      <c r="B24160" s="3"/>
    </row>
    <row r="24161" spans="1:2" x14ac:dyDescent="0.2">
      <c r="A24161" s="3"/>
      <c r="B24161" s="3"/>
    </row>
    <row r="24162" spans="1:2" x14ac:dyDescent="0.2">
      <c r="A24162" s="3"/>
      <c r="B24162" s="3"/>
    </row>
    <row r="24163" spans="1:2" x14ac:dyDescent="0.2">
      <c r="A24163" s="3"/>
      <c r="B24163" s="3"/>
    </row>
    <row r="24164" spans="1:2" x14ac:dyDescent="0.2">
      <c r="A24164" s="3"/>
      <c r="B24164" s="3"/>
    </row>
    <row r="24165" spans="1:2" x14ac:dyDescent="0.2">
      <c r="A24165" s="3"/>
      <c r="B24165" s="3"/>
    </row>
    <row r="24166" spans="1:2" x14ac:dyDescent="0.2">
      <c r="A24166" s="3"/>
      <c r="B24166" s="3"/>
    </row>
    <row r="24167" spans="1:2" x14ac:dyDescent="0.2">
      <c r="A24167" s="3"/>
      <c r="B24167" s="3"/>
    </row>
    <row r="24168" spans="1:2" x14ac:dyDescent="0.2">
      <c r="A24168" s="3"/>
      <c r="B24168" s="3"/>
    </row>
    <row r="24169" spans="1:2" x14ac:dyDescent="0.2">
      <c r="A24169" s="3"/>
      <c r="B24169" s="3"/>
    </row>
    <row r="24170" spans="1:2" x14ac:dyDescent="0.2">
      <c r="A24170" s="3"/>
      <c r="B24170" s="3"/>
    </row>
    <row r="24171" spans="1:2" x14ac:dyDescent="0.2">
      <c r="A24171" s="3"/>
      <c r="B24171" s="3"/>
    </row>
    <row r="24172" spans="1:2" x14ac:dyDescent="0.2">
      <c r="A24172" s="3"/>
      <c r="B24172" s="3"/>
    </row>
    <row r="24173" spans="1:2" x14ac:dyDescent="0.2">
      <c r="A24173" s="3"/>
      <c r="B24173" s="3"/>
    </row>
    <row r="24174" spans="1:2" x14ac:dyDescent="0.2">
      <c r="A24174" s="3"/>
      <c r="B24174" s="3"/>
    </row>
    <row r="24175" spans="1:2" x14ac:dyDescent="0.2">
      <c r="A24175" s="3"/>
      <c r="B24175" s="3"/>
    </row>
    <row r="24176" spans="1:2" x14ac:dyDescent="0.2">
      <c r="A24176" s="3"/>
      <c r="B24176" s="3"/>
    </row>
    <row r="24177" spans="1:2" x14ac:dyDescent="0.2">
      <c r="A24177" s="3"/>
      <c r="B24177" s="3"/>
    </row>
    <row r="24178" spans="1:2" x14ac:dyDescent="0.2">
      <c r="A24178" s="3"/>
      <c r="B24178" s="3"/>
    </row>
    <row r="24179" spans="1:2" x14ac:dyDescent="0.2">
      <c r="A24179" s="3"/>
      <c r="B24179" s="3"/>
    </row>
    <row r="24180" spans="1:2" x14ac:dyDescent="0.2">
      <c r="A24180" s="3"/>
      <c r="B24180" s="3"/>
    </row>
    <row r="24181" spans="1:2" x14ac:dyDescent="0.2">
      <c r="A24181" s="3"/>
      <c r="B24181" s="3"/>
    </row>
    <row r="24182" spans="1:2" x14ac:dyDescent="0.2">
      <c r="A24182" s="3"/>
      <c r="B24182" s="3"/>
    </row>
    <row r="24183" spans="1:2" x14ac:dyDescent="0.2">
      <c r="A24183" s="3"/>
      <c r="B24183" s="3"/>
    </row>
    <row r="24184" spans="1:2" x14ac:dyDescent="0.2">
      <c r="A24184" s="3"/>
      <c r="B24184" s="3"/>
    </row>
    <row r="24185" spans="1:2" x14ac:dyDescent="0.2">
      <c r="A24185" s="3"/>
      <c r="B24185" s="3"/>
    </row>
    <row r="24186" spans="1:2" x14ac:dyDescent="0.2">
      <c r="A24186" s="3"/>
      <c r="B24186" s="3"/>
    </row>
    <row r="24187" spans="1:2" x14ac:dyDescent="0.2">
      <c r="A24187" s="3"/>
      <c r="B24187" s="3"/>
    </row>
    <row r="24188" spans="1:2" x14ac:dyDescent="0.2">
      <c r="A24188" s="3"/>
      <c r="B24188" s="3"/>
    </row>
    <row r="24189" spans="1:2" x14ac:dyDescent="0.2">
      <c r="A24189" s="3"/>
      <c r="B24189" s="3"/>
    </row>
    <row r="24190" spans="1:2" x14ac:dyDescent="0.2">
      <c r="A24190" s="3"/>
      <c r="B24190" s="3"/>
    </row>
    <row r="24191" spans="1:2" x14ac:dyDescent="0.2">
      <c r="A24191" s="3"/>
      <c r="B24191" s="3"/>
    </row>
    <row r="24192" spans="1:2" x14ac:dyDescent="0.2">
      <c r="A24192" s="3"/>
      <c r="B24192" s="3"/>
    </row>
    <row r="24193" spans="1:2" x14ac:dyDescent="0.2">
      <c r="A24193" s="3"/>
      <c r="B24193" s="3"/>
    </row>
    <row r="24194" spans="1:2" x14ac:dyDescent="0.2">
      <c r="A24194" s="3"/>
      <c r="B24194" s="3"/>
    </row>
    <row r="24195" spans="1:2" x14ac:dyDescent="0.2">
      <c r="A24195" s="3"/>
      <c r="B24195" s="3"/>
    </row>
    <row r="24196" spans="1:2" x14ac:dyDescent="0.2">
      <c r="A24196" s="3"/>
      <c r="B24196" s="3"/>
    </row>
    <row r="24197" spans="1:2" x14ac:dyDescent="0.2">
      <c r="A24197" s="3"/>
      <c r="B24197" s="3"/>
    </row>
    <row r="24198" spans="1:2" x14ac:dyDescent="0.2">
      <c r="A24198" s="3"/>
      <c r="B24198" s="3"/>
    </row>
    <row r="24199" spans="1:2" x14ac:dyDescent="0.2">
      <c r="A24199" s="3"/>
      <c r="B24199" s="3"/>
    </row>
    <row r="24200" spans="1:2" x14ac:dyDescent="0.2">
      <c r="A24200" s="3"/>
      <c r="B24200" s="3"/>
    </row>
    <row r="24201" spans="1:2" x14ac:dyDescent="0.2">
      <c r="A24201" s="3"/>
      <c r="B24201" s="3"/>
    </row>
    <row r="24202" spans="1:2" x14ac:dyDescent="0.2">
      <c r="A24202" s="3"/>
      <c r="B24202" s="3"/>
    </row>
    <row r="24203" spans="1:2" x14ac:dyDescent="0.2">
      <c r="A24203" s="3"/>
      <c r="B24203" s="3"/>
    </row>
    <row r="24204" spans="1:2" x14ac:dyDescent="0.2">
      <c r="A24204" s="3"/>
      <c r="B24204" s="3"/>
    </row>
    <row r="24205" spans="1:2" x14ac:dyDescent="0.2">
      <c r="A24205" s="3"/>
      <c r="B24205" s="3"/>
    </row>
    <row r="24206" spans="1:2" x14ac:dyDescent="0.2">
      <c r="A24206" s="3"/>
      <c r="B24206" s="3"/>
    </row>
    <row r="24207" spans="1:2" x14ac:dyDescent="0.2">
      <c r="A24207" s="3"/>
      <c r="B24207" s="3"/>
    </row>
    <row r="24208" spans="1:2" x14ac:dyDescent="0.2">
      <c r="A24208" s="3"/>
      <c r="B24208" s="3"/>
    </row>
    <row r="24209" spans="1:2" x14ac:dyDescent="0.2">
      <c r="A24209" s="3"/>
      <c r="B24209" s="3"/>
    </row>
    <row r="24210" spans="1:2" x14ac:dyDescent="0.2">
      <c r="A24210" s="3"/>
      <c r="B24210" s="3"/>
    </row>
    <row r="24211" spans="1:2" x14ac:dyDescent="0.2">
      <c r="A24211" s="3"/>
      <c r="B24211" s="3"/>
    </row>
    <row r="24212" spans="1:2" x14ac:dyDescent="0.2">
      <c r="A24212" s="3"/>
      <c r="B24212" s="3"/>
    </row>
    <row r="24213" spans="1:2" x14ac:dyDescent="0.2">
      <c r="A24213" s="3"/>
      <c r="B24213" s="3"/>
    </row>
    <row r="24214" spans="1:2" x14ac:dyDescent="0.2">
      <c r="A24214" s="3"/>
      <c r="B24214" s="3"/>
    </row>
    <row r="24215" spans="1:2" x14ac:dyDescent="0.2">
      <c r="A24215" s="3"/>
      <c r="B24215" s="3"/>
    </row>
    <row r="24216" spans="1:2" x14ac:dyDescent="0.2">
      <c r="A24216" s="3"/>
      <c r="B24216" s="3"/>
    </row>
    <row r="24217" spans="1:2" x14ac:dyDescent="0.2">
      <c r="A24217" s="3"/>
      <c r="B24217" s="3"/>
    </row>
    <row r="24218" spans="1:2" x14ac:dyDescent="0.2">
      <c r="A24218" s="3"/>
      <c r="B24218" s="3"/>
    </row>
    <row r="24219" spans="1:2" x14ac:dyDescent="0.2">
      <c r="A24219" s="3"/>
      <c r="B24219" s="3"/>
    </row>
    <row r="24220" spans="1:2" x14ac:dyDescent="0.2">
      <c r="A24220" s="3"/>
      <c r="B24220" s="3"/>
    </row>
    <row r="24221" spans="1:2" x14ac:dyDescent="0.2">
      <c r="A24221" s="3"/>
      <c r="B24221" s="3"/>
    </row>
    <row r="24222" spans="1:2" x14ac:dyDescent="0.2">
      <c r="A24222" s="3"/>
      <c r="B24222" s="3"/>
    </row>
    <row r="24223" spans="1:2" x14ac:dyDescent="0.2">
      <c r="A24223" s="3"/>
      <c r="B24223" s="3"/>
    </row>
    <row r="24224" spans="1:2" x14ac:dyDescent="0.2">
      <c r="A24224" s="3"/>
      <c r="B24224" s="3"/>
    </row>
    <row r="24225" spans="1:2" x14ac:dyDescent="0.2">
      <c r="A24225" s="3"/>
      <c r="B24225" s="3"/>
    </row>
    <row r="24226" spans="1:2" x14ac:dyDescent="0.2">
      <c r="A24226" s="3"/>
      <c r="B24226" s="3"/>
    </row>
    <row r="24227" spans="1:2" x14ac:dyDescent="0.2">
      <c r="A24227" s="3"/>
      <c r="B24227" s="3"/>
    </row>
    <row r="24228" spans="1:2" x14ac:dyDescent="0.2">
      <c r="A24228" s="3"/>
      <c r="B24228" s="3"/>
    </row>
    <row r="24229" spans="1:2" x14ac:dyDescent="0.2">
      <c r="A24229" s="3"/>
      <c r="B24229" s="3"/>
    </row>
    <row r="24230" spans="1:2" x14ac:dyDescent="0.2">
      <c r="A24230" s="3"/>
      <c r="B24230" s="3"/>
    </row>
    <row r="24231" spans="1:2" x14ac:dyDescent="0.2">
      <c r="A24231" s="3"/>
      <c r="B24231" s="3"/>
    </row>
    <row r="24232" spans="1:2" x14ac:dyDescent="0.2">
      <c r="A24232" s="3"/>
      <c r="B24232" s="3"/>
    </row>
    <row r="24233" spans="1:2" x14ac:dyDescent="0.2">
      <c r="A24233" s="3"/>
      <c r="B24233" s="3"/>
    </row>
    <row r="24234" spans="1:2" x14ac:dyDescent="0.2">
      <c r="A24234" s="3"/>
      <c r="B24234" s="3"/>
    </row>
    <row r="24235" spans="1:2" x14ac:dyDescent="0.2">
      <c r="A24235" s="3"/>
      <c r="B24235" s="3"/>
    </row>
    <row r="24236" spans="1:2" x14ac:dyDescent="0.2">
      <c r="A24236" s="3"/>
      <c r="B24236" s="3"/>
    </row>
    <row r="24237" spans="1:2" x14ac:dyDescent="0.2">
      <c r="A24237" s="3"/>
      <c r="B24237" s="3"/>
    </row>
    <row r="24238" spans="1:2" x14ac:dyDescent="0.2">
      <c r="A24238" s="3"/>
      <c r="B24238" s="3"/>
    </row>
    <row r="24239" spans="1:2" x14ac:dyDescent="0.2">
      <c r="A24239" s="3"/>
      <c r="B24239" s="3"/>
    </row>
    <row r="24240" spans="1:2" x14ac:dyDescent="0.2">
      <c r="A24240" s="3"/>
      <c r="B24240" s="3"/>
    </row>
    <row r="24241" spans="1:2" x14ac:dyDescent="0.2">
      <c r="A24241" s="3"/>
      <c r="B24241" s="3"/>
    </row>
    <row r="24242" spans="1:2" x14ac:dyDescent="0.2">
      <c r="A24242" s="3"/>
      <c r="B24242" s="3"/>
    </row>
    <row r="24243" spans="1:2" x14ac:dyDescent="0.2">
      <c r="A24243" s="3"/>
      <c r="B24243" s="3"/>
    </row>
    <row r="24244" spans="1:2" x14ac:dyDescent="0.2">
      <c r="A24244" s="3"/>
      <c r="B24244" s="3"/>
    </row>
    <row r="24245" spans="1:2" x14ac:dyDescent="0.2">
      <c r="A24245" s="3"/>
      <c r="B24245" s="3"/>
    </row>
    <row r="24246" spans="1:2" x14ac:dyDescent="0.2">
      <c r="A24246" s="3"/>
      <c r="B24246" s="3"/>
    </row>
    <row r="24247" spans="1:2" x14ac:dyDescent="0.2">
      <c r="A24247" s="3"/>
      <c r="B24247" s="3"/>
    </row>
    <row r="24248" spans="1:2" x14ac:dyDescent="0.2">
      <c r="A24248" s="3"/>
      <c r="B24248" s="3"/>
    </row>
    <row r="24249" spans="1:2" x14ac:dyDescent="0.2">
      <c r="A24249" s="3"/>
      <c r="B24249" s="3"/>
    </row>
    <row r="24250" spans="1:2" x14ac:dyDescent="0.2">
      <c r="A24250" s="3"/>
      <c r="B24250" s="3"/>
    </row>
    <row r="24251" spans="1:2" x14ac:dyDescent="0.2">
      <c r="A24251" s="3"/>
      <c r="B24251" s="3"/>
    </row>
    <row r="24252" spans="1:2" x14ac:dyDescent="0.2">
      <c r="A24252" s="3"/>
      <c r="B24252" s="3"/>
    </row>
    <row r="24253" spans="1:2" x14ac:dyDescent="0.2">
      <c r="A24253" s="3"/>
      <c r="B24253" s="3"/>
    </row>
    <row r="24254" spans="1:2" x14ac:dyDescent="0.2">
      <c r="A24254" s="3"/>
      <c r="B24254" s="3"/>
    </row>
    <row r="24255" spans="1:2" x14ac:dyDescent="0.2">
      <c r="A24255" s="3"/>
      <c r="B24255" s="3"/>
    </row>
    <row r="24256" spans="1:2" x14ac:dyDescent="0.2">
      <c r="A24256" s="3"/>
      <c r="B24256" s="3"/>
    </row>
    <row r="24257" spans="1:2" x14ac:dyDescent="0.2">
      <c r="A24257" s="3"/>
      <c r="B24257" s="3"/>
    </row>
    <row r="24258" spans="1:2" x14ac:dyDescent="0.2">
      <c r="A24258" s="3"/>
      <c r="B24258" s="3"/>
    </row>
    <row r="24259" spans="1:2" x14ac:dyDescent="0.2">
      <c r="A24259" s="3"/>
      <c r="B24259" s="3"/>
    </row>
    <row r="24260" spans="1:2" x14ac:dyDescent="0.2">
      <c r="A24260" s="3"/>
      <c r="B24260" s="3"/>
    </row>
    <row r="24261" spans="1:2" x14ac:dyDescent="0.2">
      <c r="A24261" s="3"/>
      <c r="B24261" s="3"/>
    </row>
    <row r="24262" spans="1:2" x14ac:dyDescent="0.2">
      <c r="A24262" s="3"/>
      <c r="B24262" s="3"/>
    </row>
    <row r="24263" spans="1:2" x14ac:dyDescent="0.2">
      <c r="A24263" s="3"/>
      <c r="B24263" s="3"/>
    </row>
    <row r="24264" spans="1:2" x14ac:dyDescent="0.2">
      <c r="A24264" s="3"/>
      <c r="B24264" s="3"/>
    </row>
    <row r="24265" spans="1:2" x14ac:dyDescent="0.2">
      <c r="A24265" s="3"/>
      <c r="B24265" s="3"/>
    </row>
    <row r="24266" spans="1:2" x14ac:dyDescent="0.2">
      <c r="A24266" s="3"/>
      <c r="B24266" s="3"/>
    </row>
    <row r="24267" spans="1:2" x14ac:dyDescent="0.2">
      <c r="A24267" s="3"/>
      <c r="B24267" s="3"/>
    </row>
    <row r="24268" spans="1:2" x14ac:dyDescent="0.2">
      <c r="A24268" s="3"/>
      <c r="B24268" s="3"/>
    </row>
    <row r="24269" spans="1:2" x14ac:dyDescent="0.2">
      <c r="A24269" s="3"/>
      <c r="B24269" s="3"/>
    </row>
    <row r="24270" spans="1:2" x14ac:dyDescent="0.2">
      <c r="A24270" s="3"/>
      <c r="B24270" s="3"/>
    </row>
    <row r="24271" spans="1:2" x14ac:dyDescent="0.2">
      <c r="A24271" s="3"/>
      <c r="B24271" s="3"/>
    </row>
    <row r="24272" spans="1:2" x14ac:dyDescent="0.2">
      <c r="A24272" s="3"/>
      <c r="B24272" s="3"/>
    </row>
    <row r="24273" spans="1:2" x14ac:dyDescent="0.2">
      <c r="A24273" s="3"/>
      <c r="B24273" s="3"/>
    </row>
    <row r="24274" spans="1:2" x14ac:dyDescent="0.2">
      <c r="A24274" s="3"/>
      <c r="B24274" s="3"/>
    </row>
    <row r="24275" spans="1:2" x14ac:dyDescent="0.2">
      <c r="A24275" s="3"/>
      <c r="B24275" s="3"/>
    </row>
    <row r="24276" spans="1:2" x14ac:dyDescent="0.2">
      <c r="A24276" s="3"/>
      <c r="B24276" s="3"/>
    </row>
    <row r="24277" spans="1:2" x14ac:dyDescent="0.2">
      <c r="A24277" s="3"/>
      <c r="B24277" s="3"/>
    </row>
    <row r="24278" spans="1:2" x14ac:dyDescent="0.2">
      <c r="A24278" s="3"/>
      <c r="B24278" s="3"/>
    </row>
    <row r="24279" spans="1:2" x14ac:dyDescent="0.2">
      <c r="A24279" s="3"/>
      <c r="B24279" s="3"/>
    </row>
    <row r="24280" spans="1:2" x14ac:dyDescent="0.2">
      <c r="A24280" s="3"/>
      <c r="B24280" s="3"/>
    </row>
    <row r="24281" spans="1:2" x14ac:dyDescent="0.2">
      <c r="A24281" s="3"/>
      <c r="B24281" s="3"/>
    </row>
    <row r="24282" spans="1:2" x14ac:dyDescent="0.2">
      <c r="A24282" s="3"/>
      <c r="B24282" s="3"/>
    </row>
    <row r="24283" spans="1:2" x14ac:dyDescent="0.2">
      <c r="A24283" s="3"/>
      <c r="B24283" s="3"/>
    </row>
    <row r="24284" spans="1:2" x14ac:dyDescent="0.2">
      <c r="A24284" s="3"/>
      <c r="B24284" s="3"/>
    </row>
    <row r="24285" spans="1:2" x14ac:dyDescent="0.2">
      <c r="A24285" s="3"/>
      <c r="B24285" s="3"/>
    </row>
    <row r="24286" spans="1:2" x14ac:dyDescent="0.2">
      <c r="A24286" s="3"/>
      <c r="B24286" s="3"/>
    </row>
    <row r="24287" spans="1:2" x14ac:dyDescent="0.2">
      <c r="A24287" s="3"/>
      <c r="B24287" s="3"/>
    </row>
    <row r="24288" spans="1:2" x14ac:dyDescent="0.2">
      <c r="A24288" s="3"/>
      <c r="B24288" s="3"/>
    </row>
    <row r="24289" spans="1:2" x14ac:dyDescent="0.2">
      <c r="A24289" s="3"/>
      <c r="B24289" s="3"/>
    </row>
    <row r="24290" spans="1:2" x14ac:dyDescent="0.2">
      <c r="A24290" s="3"/>
      <c r="B24290" s="3"/>
    </row>
    <row r="24291" spans="1:2" x14ac:dyDescent="0.2">
      <c r="A24291" s="3"/>
      <c r="B24291" s="3"/>
    </row>
    <row r="24292" spans="1:2" x14ac:dyDescent="0.2">
      <c r="A24292" s="3"/>
      <c r="B24292" s="3"/>
    </row>
    <row r="24293" spans="1:2" x14ac:dyDescent="0.2">
      <c r="A24293" s="3"/>
      <c r="B24293" s="3"/>
    </row>
    <row r="24294" spans="1:2" x14ac:dyDescent="0.2">
      <c r="A24294" s="3"/>
      <c r="B24294" s="3"/>
    </row>
    <row r="24295" spans="1:2" x14ac:dyDescent="0.2">
      <c r="A24295" s="3"/>
      <c r="B24295" s="3"/>
    </row>
    <row r="24296" spans="1:2" x14ac:dyDescent="0.2">
      <c r="A24296" s="3"/>
      <c r="B24296" s="3"/>
    </row>
    <row r="24297" spans="1:2" x14ac:dyDescent="0.2">
      <c r="A24297" s="3"/>
      <c r="B24297" s="3"/>
    </row>
    <row r="24298" spans="1:2" x14ac:dyDescent="0.2">
      <c r="A24298" s="3"/>
      <c r="B24298" s="3"/>
    </row>
    <row r="24299" spans="1:2" x14ac:dyDescent="0.2">
      <c r="A24299" s="3"/>
      <c r="B24299" s="3"/>
    </row>
    <row r="24300" spans="1:2" x14ac:dyDescent="0.2">
      <c r="A24300" s="3"/>
      <c r="B24300" s="3"/>
    </row>
    <row r="24301" spans="1:2" x14ac:dyDescent="0.2">
      <c r="A24301" s="3"/>
      <c r="B24301" s="3"/>
    </row>
    <row r="24302" spans="1:2" x14ac:dyDescent="0.2">
      <c r="A24302" s="3"/>
      <c r="B24302" s="3"/>
    </row>
    <row r="24303" spans="1:2" x14ac:dyDescent="0.2">
      <c r="A24303" s="3"/>
      <c r="B24303" s="3"/>
    </row>
    <row r="24304" spans="1:2" x14ac:dyDescent="0.2">
      <c r="A24304" s="3"/>
      <c r="B24304" s="3"/>
    </row>
    <row r="24305" spans="1:2" x14ac:dyDescent="0.2">
      <c r="A24305" s="3"/>
      <c r="B24305" s="3"/>
    </row>
    <row r="24306" spans="1:2" x14ac:dyDescent="0.2">
      <c r="A24306" s="3"/>
      <c r="B24306" s="3"/>
    </row>
    <row r="24307" spans="1:2" x14ac:dyDescent="0.2">
      <c r="A24307" s="3"/>
      <c r="B24307" s="3"/>
    </row>
    <row r="24308" spans="1:2" x14ac:dyDescent="0.2">
      <c r="A24308" s="3"/>
      <c r="B24308" s="3"/>
    </row>
    <row r="24309" spans="1:2" x14ac:dyDescent="0.2">
      <c r="A24309" s="3"/>
      <c r="B24309" s="3"/>
    </row>
    <row r="24310" spans="1:2" x14ac:dyDescent="0.2">
      <c r="A24310" s="3"/>
      <c r="B24310" s="3"/>
    </row>
    <row r="24311" spans="1:2" x14ac:dyDescent="0.2">
      <c r="A24311" s="3"/>
      <c r="B24311" s="3"/>
    </row>
    <row r="24312" spans="1:2" x14ac:dyDescent="0.2">
      <c r="A24312" s="3"/>
      <c r="B24312" s="3"/>
    </row>
    <row r="24313" spans="1:2" x14ac:dyDescent="0.2">
      <c r="A24313" s="3"/>
      <c r="B24313" s="3"/>
    </row>
    <row r="24314" spans="1:2" x14ac:dyDescent="0.2">
      <c r="A24314" s="3"/>
      <c r="B24314" s="3"/>
    </row>
    <row r="24315" spans="1:2" x14ac:dyDescent="0.2">
      <c r="A24315" s="3"/>
      <c r="B24315" s="3"/>
    </row>
    <row r="24316" spans="1:2" x14ac:dyDescent="0.2">
      <c r="A24316" s="3"/>
      <c r="B24316" s="3"/>
    </row>
    <row r="24317" spans="1:2" x14ac:dyDescent="0.2">
      <c r="A24317" s="3"/>
      <c r="B24317" s="3"/>
    </row>
    <row r="24318" spans="1:2" x14ac:dyDescent="0.2">
      <c r="A24318" s="3"/>
      <c r="B24318" s="3"/>
    </row>
    <row r="24319" spans="1:2" x14ac:dyDescent="0.2">
      <c r="A24319" s="3"/>
      <c r="B24319" s="3"/>
    </row>
    <row r="24320" spans="1:2" x14ac:dyDescent="0.2">
      <c r="A24320" s="3"/>
      <c r="B24320" s="3"/>
    </row>
    <row r="24321" spans="1:2" x14ac:dyDescent="0.2">
      <c r="A24321" s="3"/>
      <c r="B24321" s="3"/>
    </row>
    <row r="24322" spans="1:2" x14ac:dyDescent="0.2">
      <c r="A24322" s="3"/>
      <c r="B24322" s="3"/>
    </row>
    <row r="24323" spans="1:2" x14ac:dyDescent="0.2">
      <c r="A24323" s="3"/>
      <c r="B24323" s="3"/>
    </row>
    <row r="24324" spans="1:2" x14ac:dyDescent="0.2">
      <c r="A24324" s="3"/>
      <c r="B24324" s="3"/>
    </row>
    <row r="24325" spans="1:2" x14ac:dyDescent="0.2">
      <c r="A24325" s="3"/>
      <c r="B24325" s="3"/>
    </row>
    <row r="24326" spans="1:2" x14ac:dyDescent="0.2">
      <c r="A24326" s="3"/>
      <c r="B24326" s="3"/>
    </row>
    <row r="24327" spans="1:2" x14ac:dyDescent="0.2">
      <c r="A24327" s="3"/>
      <c r="B24327" s="3"/>
    </row>
    <row r="24328" spans="1:2" x14ac:dyDescent="0.2">
      <c r="A24328" s="3"/>
      <c r="B24328" s="3"/>
    </row>
    <row r="24329" spans="1:2" x14ac:dyDescent="0.2">
      <c r="A24329" s="3"/>
      <c r="B24329" s="3"/>
    </row>
    <row r="24330" spans="1:2" x14ac:dyDescent="0.2">
      <c r="A24330" s="3"/>
      <c r="B24330" s="3"/>
    </row>
    <row r="24331" spans="1:2" x14ac:dyDescent="0.2">
      <c r="A24331" s="3"/>
      <c r="B24331" s="3"/>
    </row>
    <row r="24332" spans="1:2" x14ac:dyDescent="0.2">
      <c r="A24332" s="3"/>
      <c r="B24332" s="3"/>
    </row>
    <row r="24333" spans="1:2" x14ac:dyDescent="0.2">
      <c r="A24333" s="3"/>
      <c r="B24333" s="3"/>
    </row>
    <row r="24334" spans="1:2" x14ac:dyDescent="0.2">
      <c r="A24334" s="3"/>
      <c r="B24334" s="3"/>
    </row>
    <row r="24335" spans="1:2" x14ac:dyDescent="0.2">
      <c r="A24335" s="3"/>
      <c r="B24335" s="3"/>
    </row>
    <row r="24336" spans="1:2" x14ac:dyDescent="0.2">
      <c r="A24336" s="3"/>
      <c r="B24336" s="3"/>
    </row>
    <row r="24337" spans="1:2" x14ac:dyDescent="0.2">
      <c r="A24337" s="3"/>
      <c r="B24337" s="3"/>
    </row>
    <row r="24338" spans="1:2" x14ac:dyDescent="0.2">
      <c r="A24338" s="3"/>
      <c r="B24338" s="3"/>
    </row>
    <row r="24339" spans="1:2" x14ac:dyDescent="0.2">
      <c r="A24339" s="3"/>
      <c r="B24339" s="3"/>
    </row>
    <row r="24340" spans="1:2" x14ac:dyDescent="0.2">
      <c r="A24340" s="3"/>
      <c r="B24340" s="3"/>
    </row>
    <row r="24341" spans="1:2" x14ac:dyDescent="0.2">
      <c r="A24341" s="3"/>
      <c r="B24341" s="3"/>
    </row>
    <row r="24342" spans="1:2" x14ac:dyDescent="0.2">
      <c r="A24342" s="3"/>
      <c r="B24342" s="3"/>
    </row>
    <row r="24343" spans="1:2" x14ac:dyDescent="0.2">
      <c r="A24343" s="3"/>
      <c r="B24343" s="3"/>
    </row>
    <row r="24344" spans="1:2" x14ac:dyDescent="0.2">
      <c r="A24344" s="3"/>
      <c r="B24344" s="3"/>
    </row>
    <row r="24345" spans="1:2" x14ac:dyDescent="0.2">
      <c r="A24345" s="3"/>
      <c r="B24345" s="3"/>
    </row>
    <row r="24346" spans="1:2" x14ac:dyDescent="0.2">
      <c r="A24346" s="3"/>
      <c r="B24346" s="3"/>
    </row>
    <row r="24347" spans="1:2" x14ac:dyDescent="0.2">
      <c r="A24347" s="3"/>
      <c r="B24347" s="3"/>
    </row>
    <row r="24348" spans="1:2" x14ac:dyDescent="0.2">
      <c r="A24348" s="3"/>
      <c r="B24348" s="3"/>
    </row>
    <row r="24349" spans="1:2" x14ac:dyDescent="0.2">
      <c r="A24349" s="3"/>
      <c r="B24349" s="3"/>
    </row>
    <row r="24350" spans="1:2" x14ac:dyDescent="0.2">
      <c r="A24350" s="3"/>
      <c r="B24350" s="3"/>
    </row>
    <row r="24351" spans="1:2" x14ac:dyDescent="0.2">
      <c r="A24351" s="3"/>
      <c r="B24351" s="3"/>
    </row>
    <row r="24352" spans="1:2" x14ac:dyDescent="0.2">
      <c r="A24352" s="3"/>
      <c r="B24352" s="3"/>
    </row>
    <row r="24353" spans="1:2" x14ac:dyDescent="0.2">
      <c r="A24353" s="3"/>
      <c r="B24353" s="3"/>
    </row>
    <row r="24354" spans="1:2" x14ac:dyDescent="0.2">
      <c r="A24354" s="3"/>
      <c r="B24354" s="3"/>
    </row>
    <row r="24355" spans="1:2" x14ac:dyDescent="0.2">
      <c r="A24355" s="3"/>
      <c r="B24355" s="3"/>
    </row>
    <row r="24356" spans="1:2" x14ac:dyDescent="0.2">
      <c r="A24356" s="3"/>
      <c r="B24356" s="3"/>
    </row>
    <row r="24357" spans="1:2" x14ac:dyDescent="0.2">
      <c r="A24357" s="3"/>
      <c r="B24357" s="3"/>
    </row>
    <row r="24358" spans="1:2" x14ac:dyDescent="0.2">
      <c r="A24358" s="3"/>
      <c r="B24358" s="3"/>
    </row>
    <row r="24359" spans="1:2" x14ac:dyDescent="0.2">
      <c r="A24359" s="3"/>
      <c r="B24359" s="3"/>
    </row>
    <row r="24360" spans="1:2" x14ac:dyDescent="0.2">
      <c r="A24360" s="3"/>
      <c r="B24360" s="3"/>
    </row>
    <row r="24361" spans="1:2" x14ac:dyDescent="0.2">
      <c r="A24361" s="3"/>
      <c r="B24361" s="3"/>
    </row>
    <row r="24362" spans="1:2" x14ac:dyDescent="0.2">
      <c r="A24362" s="3"/>
      <c r="B24362" s="3"/>
    </row>
    <row r="24363" spans="1:2" x14ac:dyDescent="0.2">
      <c r="A24363" s="3"/>
      <c r="B24363" s="3"/>
    </row>
    <row r="24364" spans="1:2" x14ac:dyDescent="0.2">
      <c r="A24364" s="3"/>
      <c r="B24364" s="3"/>
    </row>
    <row r="24365" spans="1:2" x14ac:dyDescent="0.2">
      <c r="A24365" s="3"/>
      <c r="B24365" s="3"/>
    </row>
    <row r="24366" spans="1:2" x14ac:dyDescent="0.2">
      <c r="A24366" s="3"/>
      <c r="B24366" s="3"/>
    </row>
    <row r="24367" spans="1:2" x14ac:dyDescent="0.2">
      <c r="A24367" s="3"/>
      <c r="B24367" s="3"/>
    </row>
    <row r="24368" spans="1:2" x14ac:dyDescent="0.2">
      <c r="A24368" s="3"/>
      <c r="B24368" s="3"/>
    </row>
    <row r="24369" spans="1:2" x14ac:dyDescent="0.2">
      <c r="A24369" s="3"/>
      <c r="B24369" s="3"/>
    </row>
    <row r="24370" spans="1:2" x14ac:dyDescent="0.2">
      <c r="A24370" s="3"/>
      <c r="B24370" s="3"/>
    </row>
    <row r="24371" spans="1:2" x14ac:dyDescent="0.2">
      <c r="A24371" s="3"/>
      <c r="B24371" s="3"/>
    </row>
    <row r="24372" spans="1:2" x14ac:dyDescent="0.2">
      <c r="A24372" s="3"/>
      <c r="B24372" s="3"/>
    </row>
    <row r="24373" spans="1:2" x14ac:dyDescent="0.2">
      <c r="A24373" s="3"/>
      <c r="B24373" s="3"/>
    </row>
    <row r="24374" spans="1:2" x14ac:dyDescent="0.2">
      <c r="A24374" s="3"/>
      <c r="B24374" s="3"/>
    </row>
    <row r="24375" spans="1:2" x14ac:dyDescent="0.2">
      <c r="A24375" s="3"/>
      <c r="B24375" s="3"/>
    </row>
    <row r="24376" spans="1:2" x14ac:dyDescent="0.2">
      <c r="A24376" s="3"/>
      <c r="B24376" s="3"/>
    </row>
    <row r="24377" spans="1:2" x14ac:dyDescent="0.2">
      <c r="A24377" s="3"/>
      <c r="B24377" s="3"/>
    </row>
    <row r="24378" spans="1:2" x14ac:dyDescent="0.2">
      <c r="A24378" s="3"/>
      <c r="B24378" s="3"/>
    </row>
    <row r="24379" spans="1:2" x14ac:dyDescent="0.2">
      <c r="A24379" s="3"/>
      <c r="B24379" s="3"/>
    </row>
    <row r="24380" spans="1:2" x14ac:dyDescent="0.2">
      <c r="A24380" s="3"/>
      <c r="B24380" s="3"/>
    </row>
    <row r="24381" spans="1:2" x14ac:dyDescent="0.2">
      <c r="A24381" s="3"/>
      <c r="B24381" s="3"/>
    </row>
    <row r="24382" spans="1:2" x14ac:dyDescent="0.2">
      <c r="A24382" s="3"/>
      <c r="B24382" s="3"/>
    </row>
    <row r="24383" spans="1:2" x14ac:dyDescent="0.2">
      <c r="A24383" s="3"/>
      <c r="B24383" s="3"/>
    </row>
    <row r="24384" spans="1:2" x14ac:dyDescent="0.2">
      <c r="A24384" s="3"/>
      <c r="B24384" s="3"/>
    </row>
    <row r="24385" spans="1:2" x14ac:dyDescent="0.2">
      <c r="A24385" s="3"/>
      <c r="B24385" s="3"/>
    </row>
    <row r="24386" spans="1:2" x14ac:dyDescent="0.2">
      <c r="A24386" s="3"/>
      <c r="B24386" s="3"/>
    </row>
    <row r="24387" spans="1:2" x14ac:dyDescent="0.2">
      <c r="A24387" s="3"/>
      <c r="B24387" s="3"/>
    </row>
    <row r="24388" spans="1:2" x14ac:dyDescent="0.2">
      <c r="A24388" s="3"/>
      <c r="B24388" s="3"/>
    </row>
    <row r="24389" spans="1:2" x14ac:dyDescent="0.2">
      <c r="A24389" s="3"/>
      <c r="B24389" s="3"/>
    </row>
    <row r="24390" spans="1:2" x14ac:dyDescent="0.2">
      <c r="A24390" s="3"/>
      <c r="B24390" s="3"/>
    </row>
    <row r="24391" spans="1:2" x14ac:dyDescent="0.2">
      <c r="A24391" s="3"/>
      <c r="B24391" s="3"/>
    </row>
    <row r="24392" spans="1:2" x14ac:dyDescent="0.2">
      <c r="A24392" s="3"/>
      <c r="B24392" s="3"/>
    </row>
    <row r="24393" spans="1:2" x14ac:dyDescent="0.2">
      <c r="A24393" s="3"/>
      <c r="B24393" s="3"/>
    </row>
    <row r="24394" spans="1:2" x14ac:dyDescent="0.2">
      <c r="A24394" s="3"/>
      <c r="B24394" s="3"/>
    </row>
    <row r="24395" spans="1:2" x14ac:dyDescent="0.2">
      <c r="A24395" s="3"/>
      <c r="B24395" s="3"/>
    </row>
    <row r="24396" spans="1:2" x14ac:dyDescent="0.2">
      <c r="A24396" s="3"/>
      <c r="B24396" s="3"/>
    </row>
    <row r="24397" spans="1:2" x14ac:dyDescent="0.2">
      <c r="A24397" s="3"/>
      <c r="B24397" s="3"/>
    </row>
    <row r="24398" spans="1:2" x14ac:dyDescent="0.2">
      <c r="A24398" s="3"/>
      <c r="B24398" s="3"/>
    </row>
    <row r="24399" spans="1:2" x14ac:dyDescent="0.2">
      <c r="A24399" s="3"/>
      <c r="B24399" s="3"/>
    </row>
    <row r="24400" spans="1:2" x14ac:dyDescent="0.2">
      <c r="A24400" s="3"/>
      <c r="B24400" s="3"/>
    </row>
    <row r="24401" spans="1:2" x14ac:dyDescent="0.2">
      <c r="A24401" s="3"/>
      <c r="B24401" s="3"/>
    </row>
    <row r="24402" spans="1:2" x14ac:dyDescent="0.2">
      <c r="A24402" s="3"/>
      <c r="B24402" s="3"/>
    </row>
    <row r="24403" spans="1:2" x14ac:dyDescent="0.2">
      <c r="A24403" s="3"/>
      <c r="B24403" s="3"/>
    </row>
    <row r="24404" spans="1:2" x14ac:dyDescent="0.2">
      <c r="A24404" s="3"/>
      <c r="B24404" s="3"/>
    </row>
    <row r="24405" spans="1:2" x14ac:dyDescent="0.2">
      <c r="A24405" s="3"/>
      <c r="B24405" s="3"/>
    </row>
    <row r="24406" spans="1:2" x14ac:dyDescent="0.2">
      <c r="A24406" s="3"/>
      <c r="B24406" s="3"/>
    </row>
    <row r="24407" spans="1:2" x14ac:dyDescent="0.2">
      <c r="A24407" s="3"/>
      <c r="B24407" s="3"/>
    </row>
    <row r="24408" spans="1:2" x14ac:dyDescent="0.2">
      <c r="A24408" s="3"/>
      <c r="B24408" s="3"/>
    </row>
    <row r="24409" spans="1:2" x14ac:dyDescent="0.2">
      <c r="A24409" s="3"/>
      <c r="B24409" s="3"/>
    </row>
    <row r="24410" spans="1:2" x14ac:dyDescent="0.2">
      <c r="A24410" s="3"/>
      <c r="B24410" s="3"/>
    </row>
    <row r="24411" spans="1:2" x14ac:dyDescent="0.2">
      <c r="A24411" s="3"/>
      <c r="B24411" s="3"/>
    </row>
    <row r="24412" spans="1:2" x14ac:dyDescent="0.2">
      <c r="A24412" s="3"/>
      <c r="B24412" s="3"/>
    </row>
    <row r="24413" spans="1:2" x14ac:dyDescent="0.2">
      <c r="A24413" s="3"/>
      <c r="B24413" s="3"/>
    </row>
    <row r="24414" spans="1:2" x14ac:dyDescent="0.2">
      <c r="A24414" s="3"/>
      <c r="B24414" s="3"/>
    </row>
    <row r="24415" spans="1:2" x14ac:dyDescent="0.2">
      <c r="A24415" s="3"/>
      <c r="B24415" s="3"/>
    </row>
    <row r="24416" spans="1:2" x14ac:dyDescent="0.2">
      <c r="A24416" s="3"/>
      <c r="B24416" s="3"/>
    </row>
    <row r="24417" spans="1:2" x14ac:dyDescent="0.2">
      <c r="A24417" s="3"/>
      <c r="B24417" s="3"/>
    </row>
    <row r="24418" spans="1:2" x14ac:dyDescent="0.2">
      <c r="A24418" s="3"/>
      <c r="B24418" s="3"/>
    </row>
    <row r="24419" spans="1:2" x14ac:dyDescent="0.2">
      <c r="A24419" s="3"/>
      <c r="B24419" s="3"/>
    </row>
    <row r="24420" spans="1:2" x14ac:dyDescent="0.2">
      <c r="A24420" s="3"/>
      <c r="B24420" s="3"/>
    </row>
    <row r="24421" spans="1:2" x14ac:dyDescent="0.2">
      <c r="A24421" s="3"/>
      <c r="B24421" s="3"/>
    </row>
    <row r="24422" spans="1:2" x14ac:dyDescent="0.2">
      <c r="A24422" s="3"/>
      <c r="B24422" s="3"/>
    </row>
    <row r="24423" spans="1:2" x14ac:dyDescent="0.2">
      <c r="A24423" s="3"/>
      <c r="B24423" s="3"/>
    </row>
    <row r="24424" spans="1:2" x14ac:dyDescent="0.2">
      <c r="A24424" s="3"/>
      <c r="B24424" s="3"/>
    </row>
    <row r="24425" spans="1:2" x14ac:dyDescent="0.2">
      <c r="A24425" s="3"/>
      <c r="B24425" s="3"/>
    </row>
    <row r="24426" spans="1:2" x14ac:dyDescent="0.2">
      <c r="A24426" s="3"/>
      <c r="B24426" s="3"/>
    </row>
    <row r="24427" spans="1:2" x14ac:dyDescent="0.2">
      <c r="A24427" s="3"/>
      <c r="B24427" s="3"/>
    </row>
    <row r="24428" spans="1:2" x14ac:dyDescent="0.2">
      <c r="A24428" s="3"/>
      <c r="B24428" s="3"/>
    </row>
    <row r="24429" spans="1:2" x14ac:dyDescent="0.2">
      <c r="A24429" s="3"/>
      <c r="B24429" s="3"/>
    </row>
    <row r="24430" spans="1:2" x14ac:dyDescent="0.2">
      <c r="A24430" s="3"/>
      <c r="B24430" s="3"/>
    </row>
    <row r="24431" spans="1:2" x14ac:dyDescent="0.2">
      <c r="A24431" s="3"/>
      <c r="B24431" s="3"/>
    </row>
    <row r="24432" spans="1:2" x14ac:dyDescent="0.2">
      <c r="A24432" s="3"/>
      <c r="B24432" s="3"/>
    </row>
    <row r="24433" spans="1:2" x14ac:dyDescent="0.2">
      <c r="A24433" s="3"/>
      <c r="B24433" s="3"/>
    </row>
    <row r="24434" spans="1:2" x14ac:dyDescent="0.2">
      <c r="A24434" s="3"/>
      <c r="B24434" s="3"/>
    </row>
    <row r="24435" spans="1:2" x14ac:dyDescent="0.2">
      <c r="A24435" s="3"/>
      <c r="B24435" s="3"/>
    </row>
    <row r="24436" spans="1:2" x14ac:dyDescent="0.2">
      <c r="A24436" s="3"/>
      <c r="B24436" s="3"/>
    </row>
    <row r="24437" spans="1:2" x14ac:dyDescent="0.2">
      <c r="A24437" s="3"/>
      <c r="B24437" s="3"/>
    </row>
    <row r="24438" spans="1:2" x14ac:dyDescent="0.2">
      <c r="A24438" s="3"/>
      <c r="B24438" s="3"/>
    </row>
    <row r="24439" spans="1:2" x14ac:dyDescent="0.2">
      <c r="A24439" s="3"/>
      <c r="B24439" s="3"/>
    </row>
    <row r="24440" spans="1:2" x14ac:dyDescent="0.2">
      <c r="A24440" s="3"/>
      <c r="B24440" s="3"/>
    </row>
    <row r="24441" spans="1:2" x14ac:dyDescent="0.2">
      <c r="A24441" s="3"/>
      <c r="B24441" s="3"/>
    </row>
    <row r="24442" spans="1:2" x14ac:dyDescent="0.2">
      <c r="A24442" s="3"/>
      <c r="B24442" s="3"/>
    </row>
    <row r="24443" spans="1:2" x14ac:dyDescent="0.2">
      <c r="A24443" s="3"/>
      <c r="B24443" s="3"/>
    </row>
    <row r="24444" spans="1:2" x14ac:dyDescent="0.2">
      <c r="A24444" s="3"/>
      <c r="B24444" s="3"/>
    </row>
    <row r="24445" spans="1:2" x14ac:dyDescent="0.2">
      <c r="A24445" s="3"/>
      <c r="B24445" s="3"/>
    </row>
    <row r="24446" spans="1:2" x14ac:dyDescent="0.2">
      <c r="A24446" s="3"/>
      <c r="B24446" s="3"/>
    </row>
    <row r="24447" spans="1:2" x14ac:dyDescent="0.2">
      <c r="A24447" s="3"/>
      <c r="B24447" s="3"/>
    </row>
    <row r="24448" spans="1:2" x14ac:dyDescent="0.2">
      <c r="A24448" s="3"/>
      <c r="B24448" s="3"/>
    </row>
    <row r="24449" spans="1:2" x14ac:dyDescent="0.2">
      <c r="A24449" s="3"/>
      <c r="B24449" s="3"/>
    </row>
    <row r="24450" spans="1:2" x14ac:dyDescent="0.2">
      <c r="A24450" s="3"/>
      <c r="B24450" s="3"/>
    </row>
    <row r="24451" spans="1:2" x14ac:dyDescent="0.2">
      <c r="A24451" s="3"/>
      <c r="B24451" s="3"/>
    </row>
    <row r="24452" spans="1:2" x14ac:dyDescent="0.2">
      <c r="A24452" s="3"/>
      <c r="B24452" s="3"/>
    </row>
    <row r="24453" spans="1:2" x14ac:dyDescent="0.2">
      <c r="A24453" s="3"/>
      <c r="B24453" s="3"/>
    </row>
    <row r="24454" spans="1:2" x14ac:dyDescent="0.2">
      <c r="A24454" s="3"/>
      <c r="B24454" s="3"/>
    </row>
    <row r="24455" spans="1:2" x14ac:dyDescent="0.2">
      <c r="A24455" s="3"/>
      <c r="B24455" s="3"/>
    </row>
    <row r="24456" spans="1:2" x14ac:dyDescent="0.2">
      <c r="A24456" s="3"/>
      <c r="B24456" s="3"/>
    </row>
    <row r="24457" spans="1:2" x14ac:dyDescent="0.2">
      <c r="A24457" s="3"/>
      <c r="B24457" s="3"/>
    </row>
    <row r="24458" spans="1:2" x14ac:dyDescent="0.2">
      <c r="A24458" s="3"/>
      <c r="B24458" s="3"/>
    </row>
    <row r="24459" spans="1:2" x14ac:dyDescent="0.2">
      <c r="A24459" s="3"/>
      <c r="B24459" s="3"/>
    </row>
    <row r="24460" spans="1:2" x14ac:dyDescent="0.2">
      <c r="A24460" s="3"/>
      <c r="B24460" s="3"/>
    </row>
    <row r="24461" spans="1:2" x14ac:dyDescent="0.2">
      <c r="A24461" s="3"/>
      <c r="B24461" s="3"/>
    </row>
    <row r="24462" spans="1:2" x14ac:dyDescent="0.2">
      <c r="A24462" s="3"/>
      <c r="B24462" s="3"/>
    </row>
    <row r="24463" spans="1:2" x14ac:dyDescent="0.2">
      <c r="A24463" s="3"/>
      <c r="B24463" s="3"/>
    </row>
    <row r="24464" spans="1:2" x14ac:dyDescent="0.2">
      <c r="A24464" s="3"/>
      <c r="B24464" s="3"/>
    </row>
    <row r="24465" spans="1:2" x14ac:dyDescent="0.2">
      <c r="A24465" s="3"/>
      <c r="B24465" s="3"/>
    </row>
    <row r="24466" spans="1:2" x14ac:dyDescent="0.2">
      <c r="A24466" s="3"/>
      <c r="B24466" s="3"/>
    </row>
    <row r="24467" spans="1:2" x14ac:dyDescent="0.2">
      <c r="A24467" s="3"/>
      <c r="B24467" s="3"/>
    </row>
    <row r="24468" spans="1:2" x14ac:dyDescent="0.2">
      <c r="A24468" s="3"/>
      <c r="B24468" s="3"/>
    </row>
    <row r="24469" spans="1:2" x14ac:dyDescent="0.2">
      <c r="A24469" s="3"/>
      <c r="B24469" s="3"/>
    </row>
    <row r="24470" spans="1:2" x14ac:dyDescent="0.2">
      <c r="A24470" s="3"/>
      <c r="B24470" s="3"/>
    </row>
    <row r="24471" spans="1:2" x14ac:dyDescent="0.2">
      <c r="A24471" s="3"/>
      <c r="B24471" s="3"/>
    </row>
    <row r="24472" spans="1:2" x14ac:dyDescent="0.2">
      <c r="A24472" s="3"/>
      <c r="B24472" s="3"/>
    </row>
    <row r="24473" spans="1:2" x14ac:dyDescent="0.2">
      <c r="A24473" s="3"/>
      <c r="B24473" s="3"/>
    </row>
    <row r="24474" spans="1:2" x14ac:dyDescent="0.2">
      <c r="A24474" s="3"/>
      <c r="B24474" s="3"/>
    </row>
    <row r="24475" spans="1:2" x14ac:dyDescent="0.2">
      <c r="A24475" s="3"/>
      <c r="B24475" s="3"/>
    </row>
    <row r="24476" spans="1:2" x14ac:dyDescent="0.2">
      <c r="A24476" s="3"/>
      <c r="B24476" s="3"/>
    </row>
    <row r="24477" spans="1:2" x14ac:dyDescent="0.2">
      <c r="A24477" s="3"/>
      <c r="B24477" s="3"/>
    </row>
    <row r="24478" spans="1:2" x14ac:dyDescent="0.2">
      <c r="A24478" s="3"/>
      <c r="B24478" s="3"/>
    </row>
    <row r="24479" spans="1:2" x14ac:dyDescent="0.2">
      <c r="A24479" s="3"/>
      <c r="B24479" s="3"/>
    </row>
    <row r="24480" spans="1:2" x14ac:dyDescent="0.2">
      <c r="A24480" s="3"/>
      <c r="B24480" s="3"/>
    </row>
    <row r="24481" spans="1:2" x14ac:dyDescent="0.2">
      <c r="A24481" s="3"/>
      <c r="B24481" s="3"/>
    </row>
    <row r="24482" spans="1:2" x14ac:dyDescent="0.2">
      <c r="A24482" s="3"/>
      <c r="B24482" s="3"/>
    </row>
    <row r="24483" spans="1:2" x14ac:dyDescent="0.2">
      <c r="A24483" s="3"/>
      <c r="B24483" s="3"/>
    </row>
    <row r="24484" spans="1:2" x14ac:dyDescent="0.2">
      <c r="A24484" s="3"/>
      <c r="B24484" s="3"/>
    </row>
    <row r="24485" spans="1:2" x14ac:dyDescent="0.2">
      <c r="A24485" s="3"/>
      <c r="B24485" s="3"/>
    </row>
    <row r="24486" spans="1:2" x14ac:dyDescent="0.2">
      <c r="A24486" s="3"/>
      <c r="B24486" s="3"/>
    </row>
    <row r="24487" spans="1:2" x14ac:dyDescent="0.2">
      <c r="A24487" s="3"/>
      <c r="B24487" s="3"/>
    </row>
    <row r="24488" spans="1:2" x14ac:dyDescent="0.2">
      <c r="A24488" s="3"/>
      <c r="B24488" s="3"/>
    </row>
    <row r="24489" spans="1:2" x14ac:dyDescent="0.2">
      <c r="A24489" s="3"/>
      <c r="B24489" s="3"/>
    </row>
    <row r="24490" spans="1:2" x14ac:dyDescent="0.2">
      <c r="A24490" s="3"/>
      <c r="B24490" s="3"/>
    </row>
    <row r="24491" spans="1:2" x14ac:dyDescent="0.2">
      <c r="A24491" s="3"/>
      <c r="B24491" s="3"/>
    </row>
    <row r="24492" spans="1:2" x14ac:dyDescent="0.2">
      <c r="A24492" s="3"/>
      <c r="B24492" s="3"/>
    </row>
    <row r="24493" spans="1:2" x14ac:dyDescent="0.2">
      <c r="A24493" s="3"/>
      <c r="B24493" s="3"/>
    </row>
    <row r="24494" spans="1:2" x14ac:dyDescent="0.2">
      <c r="A24494" s="3"/>
      <c r="B24494" s="3"/>
    </row>
    <row r="24495" spans="1:2" x14ac:dyDescent="0.2">
      <c r="A24495" s="3"/>
      <c r="B24495" s="3"/>
    </row>
    <row r="24496" spans="1:2" x14ac:dyDescent="0.2">
      <c r="A24496" s="3"/>
      <c r="B24496" s="3"/>
    </row>
    <row r="24497" spans="1:2" x14ac:dyDescent="0.2">
      <c r="A24497" s="3"/>
      <c r="B24497" s="3"/>
    </row>
    <row r="24498" spans="1:2" x14ac:dyDescent="0.2">
      <c r="A24498" s="3"/>
      <c r="B24498" s="3"/>
    </row>
    <row r="24499" spans="1:2" x14ac:dyDescent="0.2">
      <c r="A24499" s="3"/>
      <c r="B24499" s="3"/>
    </row>
    <row r="24500" spans="1:2" x14ac:dyDescent="0.2">
      <c r="A24500" s="3"/>
      <c r="B24500" s="3"/>
    </row>
    <row r="24501" spans="1:2" x14ac:dyDescent="0.2">
      <c r="A24501" s="3"/>
      <c r="B24501" s="3"/>
    </row>
    <row r="24502" spans="1:2" x14ac:dyDescent="0.2">
      <c r="A24502" s="3"/>
      <c r="B24502" s="3"/>
    </row>
    <row r="24503" spans="1:2" x14ac:dyDescent="0.2">
      <c r="A24503" s="3"/>
      <c r="B24503" s="3"/>
    </row>
    <row r="24504" spans="1:2" x14ac:dyDescent="0.2">
      <c r="A24504" s="3"/>
      <c r="B24504" s="3"/>
    </row>
    <row r="24505" spans="1:2" x14ac:dyDescent="0.2">
      <c r="A24505" s="3"/>
      <c r="B24505" s="3"/>
    </row>
    <row r="24506" spans="1:2" x14ac:dyDescent="0.2">
      <c r="A24506" s="3"/>
      <c r="B24506" s="3"/>
    </row>
    <row r="24507" spans="1:2" x14ac:dyDescent="0.2">
      <c r="A24507" s="3"/>
      <c r="B24507" s="3"/>
    </row>
    <row r="24508" spans="1:2" x14ac:dyDescent="0.2">
      <c r="A24508" s="3"/>
      <c r="B24508" s="3"/>
    </row>
    <row r="24509" spans="1:2" x14ac:dyDescent="0.2">
      <c r="A24509" s="3"/>
      <c r="B24509" s="3"/>
    </row>
    <row r="24510" spans="1:2" x14ac:dyDescent="0.2">
      <c r="A24510" s="3"/>
      <c r="B24510" s="3"/>
    </row>
    <row r="24511" spans="1:2" x14ac:dyDescent="0.2">
      <c r="A24511" s="3"/>
      <c r="B24511" s="3"/>
    </row>
    <row r="24512" spans="1:2" x14ac:dyDescent="0.2">
      <c r="A24512" s="3"/>
      <c r="B24512" s="3"/>
    </row>
    <row r="24513" spans="1:2" x14ac:dyDescent="0.2">
      <c r="A24513" s="3"/>
      <c r="B24513" s="3"/>
    </row>
    <row r="24514" spans="1:2" x14ac:dyDescent="0.2">
      <c r="A24514" s="3"/>
      <c r="B24514" s="3"/>
    </row>
    <row r="24515" spans="1:2" x14ac:dyDescent="0.2">
      <c r="A24515" s="3"/>
      <c r="B24515" s="3"/>
    </row>
    <row r="24516" spans="1:2" x14ac:dyDescent="0.2">
      <c r="A24516" s="3"/>
      <c r="B24516" s="3"/>
    </row>
    <row r="24517" spans="1:2" x14ac:dyDescent="0.2">
      <c r="A24517" s="3"/>
      <c r="B24517" s="3"/>
    </row>
    <row r="24518" spans="1:2" x14ac:dyDescent="0.2">
      <c r="A24518" s="3"/>
      <c r="B24518" s="3"/>
    </row>
    <row r="24519" spans="1:2" x14ac:dyDescent="0.2">
      <c r="A24519" s="3"/>
      <c r="B24519" s="3"/>
    </row>
    <row r="24520" spans="1:2" x14ac:dyDescent="0.2">
      <c r="A24520" s="3"/>
      <c r="B24520" s="3"/>
    </row>
    <row r="24521" spans="1:2" x14ac:dyDescent="0.2">
      <c r="A24521" s="3"/>
      <c r="B24521" s="3"/>
    </row>
    <row r="24522" spans="1:2" x14ac:dyDescent="0.2">
      <c r="A24522" s="3"/>
      <c r="B24522" s="3"/>
    </row>
    <row r="24523" spans="1:2" x14ac:dyDescent="0.2">
      <c r="A24523" s="3"/>
      <c r="B24523" s="3"/>
    </row>
    <row r="24524" spans="1:2" x14ac:dyDescent="0.2">
      <c r="A24524" s="3"/>
      <c r="B24524" s="3"/>
    </row>
    <row r="24525" spans="1:2" x14ac:dyDescent="0.2">
      <c r="A24525" s="3"/>
      <c r="B24525" s="3"/>
    </row>
    <row r="24526" spans="1:2" x14ac:dyDescent="0.2">
      <c r="A24526" s="3"/>
      <c r="B24526" s="3"/>
    </row>
    <row r="24527" spans="1:2" x14ac:dyDescent="0.2">
      <c r="A24527" s="3"/>
      <c r="B24527" s="3"/>
    </row>
    <row r="24528" spans="1:2" x14ac:dyDescent="0.2">
      <c r="A24528" s="3"/>
      <c r="B24528" s="3"/>
    </row>
    <row r="24529" spans="1:2" x14ac:dyDescent="0.2">
      <c r="A24529" s="3"/>
      <c r="B24529" s="3"/>
    </row>
    <row r="24530" spans="1:2" x14ac:dyDescent="0.2">
      <c r="A24530" s="3"/>
      <c r="B24530" s="3"/>
    </row>
    <row r="24531" spans="1:2" x14ac:dyDescent="0.2">
      <c r="A24531" s="3"/>
      <c r="B24531" s="3"/>
    </row>
    <row r="24532" spans="1:2" x14ac:dyDescent="0.2">
      <c r="A24532" s="3"/>
      <c r="B24532" s="3"/>
    </row>
    <row r="24533" spans="1:2" x14ac:dyDescent="0.2">
      <c r="A24533" s="3"/>
      <c r="B24533" s="3"/>
    </row>
    <row r="24534" spans="1:2" x14ac:dyDescent="0.2">
      <c r="A24534" s="3"/>
      <c r="B24534" s="3"/>
    </row>
    <row r="24535" spans="1:2" x14ac:dyDescent="0.2">
      <c r="A24535" s="3"/>
      <c r="B24535" s="3"/>
    </row>
    <row r="24536" spans="1:2" x14ac:dyDescent="0.2">
      <c r="A24536" s="3"/>
      <c r="B24536" s="3"/>
    </row>
    <row r="24537" spans="1:2" x14ac:dyDescent="0.2">
      <c r="A24537" s="3"/>
      <c r="B24537" s="3"/>
    </row>
    <row r="24538" spans="1:2" x14ac:dyDescent="0.2">
      <c r="A24538" s="3"/>
      <c r="B24538" s="3"/>
    </row>
    <row r="24539" spans="1:2" x14ac:dyDescent="0.2">
      <c r="A24539" s="3"/>
      <c r="B24539" s="3"/>
    </row>
    <row r="24540" spans="1:2" x14ac:dyDescent="0.2">
      <c r="A24540" s="3"/>
      <c r="B24540" s="3"/>
    </row>
    <row r="24541" spans="1:2" x14ac:dyDescent="0.2">
      <c r="A24541" s="3"/>
      <c r="B24541" s="3"/>
    </row>
    <row r="24542" spans="1:2" x14ac:dyDescent="0.2">
      <c r="A24542" s="3"/>
      <c r="B24542" s="3"/>
    </row>
    <row r="24543" spans="1:2" x14ac:dyDescent="0.2">
      <c r="A24543" s="3"/>
      <c r="B24543" s="3"/>
    </row>
    <row r="24544" spans="1:2" x14ac:dyDescent="0.2">
      <c r="A24544" s="3"/>
      <c r="B24544" s="3"/>
    </row>
    <row r="24545" spans="1:2" x14ac:dyDescent="0.2">
      <c r="A24545" s="3"/>
      <c r="B24545" s="3"/>
    </row>
    <row r="24546" spans="1:2" x14ac:dyDescent="0.2">
      <c r="A24546" s="3"/>
      <c r="B24546" s="3"/>
    </row>
    <row r="24547" spans="1:2" x14ac:dyDescent="0.2">
      <c r="A24547" s="3"/>
      <c r="B24547" s="3"/>
    </row>
    <row r="24548" spans="1:2" x14ac:dyDescent="0.2">
      <c r="A24548" s="3"/>
      <c r="B24548" s="3"/>
    </row>
    <row r="24549" spans="1:2" x14ac:dyDescent="0.2">
      <c r="A24549" s="3"/>
      <c r="B24549" s="3"/>
    </row>
    <row r="24550" spans="1:2" x14ac:dyDescent="0.2">
      <c r="A24550" s="3"/>
      <c r="B24550" s="3"/>
    </row>
    <row r="24551" spans="1:2" x14ac:dyDescent="0.2">
      <c r="A24551" s="3"/>
      <c r="B24551" s="3"/>
    </row>
    <row r="24552" spans="1:2" x14ac:dyDescent="0.2">
      <c r="A24552" s="3"/>
      <c r="B24552" s="3"/>
    </row>
    <row r="24553" spans="1:2" x14ac:dyDescent="0.2">
      <c r="A24553" s="3"/>
      <c r="B24553" s="3"/>
    </row>
    <row r="24554" spans="1:2" x14ac:dyDescent="0.2">
      <c r="A24554" s="3"/>
      <c r="B24554" s="3"/>
    </row>
    <row r="24555" spans="1:2" x14ac:dyDescent="0.2">
      <c r="A24555" s="3"/>
      <c r="B24555" s="3"/>
    </row>
    <row r="24556" spans="1:2" x14ac:dyDescent="0.2">
      <c r="A24556" s="3"/>
      <c r="B24556" s="3"/>
    </row>
    <row r="24557" spans="1:2" x14ac:dyDescent="0.2">
      <c r="A24557" s="3"/>
      <c r="B24557" s="3"/>
    </row>
    <row r="24558" spans="1:2" x14ac:dyDescent="0.2">
      <c r="A24558" s="3"/>
      <c r="B24558" s="3"/>
    </row>
    <row r="24559" spans="1:2" x14ac:dyDescent="0.2">
      <c r="A24559" s="3"/>
      <c r="B24559" s="3"/>
    </row>
    <row r="24560" spans="1:2" x14ac:dyDescent="0.2">
      <c r="A24560" s="3"/>
      <c r="B24560" s="3"/>
    </row>
    <row r="24561" spans="1:2" x14ac:dyDescent="0.2">
      <c r="A24561" s="3"/>
      <c r="B24561" s="3"/>
    </row>
    <row r="24562" spans="1:2" x14ac:dyDescent="0.2">
      <c r="A24562" s="3"/>
      <c r="B24562" s="3"/>
    </row>
    <row r="24563" spans="1:2" x14ac:dyDescent="0.2">
      <c r="A24563" s="3"/>
      <c r="B24563" s="3"/>
    </row>
    <row r="24564" spans="1:2" x14ac:dyDescent="0.2">
      <c r="A24564" s="3"/>
      <c r="B24564" s="3"/>
    </row>
    <row r="24565" spans="1:2" x14ac:dyDescent="0.2">
      <c r="A24565" s="3"/>
      <c r="B24565" s="3"/>
    </row>
    <row r="24566" spans="1:2" x14ac:dyDescent="0.2">
      <c r="A24566" s="3"/>
      <c r="B24566" s="3"/>
    </row>
    <row r="24567" spans="1:2" x14ac:dyDescent="0.2">
      <c r="A24567" s="3"/>
      <c r="B24567" s="3"/>
    </row>
    <row r="24568" spans="1:2" x14ac:dyDescent="0.2">
      <c r="A24568" s="3"/>
      <c r="B24568" s="3"/>
    </row>
    <row r="24569" spans="1:2" x14ac:dyDescent="0.2">
      <c r="A24569" s="3"/>
      <c r="B24569" s="3"/>
    </row>
    <row r="24570" spans="1:2" x14ac:dyDescent="0.2">
      <c r="A24570" s="3"/>
      <c r="B24570" s="3"/>
    </row>
    <row r="24571" spans="1:2" x14ac:dyDescent="0.2">
      <c r="A24571" s="3"/>
      <c r="B24571" s="3"/>
    </row>
    <row r="24572" spans="1:2" x14ac:dyDescent="0.2">
      <c r="A24572" s="3"/>
      <c r="B24572" s="3"/>
    </row>
    <row r="24573" spans="1:2" x14ac:dyDescent="0.2">
      <c r="A24573" s="3"/>
      <c r="B24573" s="3"/>
    </row>
    <row r="24574" spans="1:2" x14ac:dyDescent="0.2">
      <c r="A24574" s="3"/>
      <c r="B24574" s="3"/>
    </row>
    <row r="24575" spans="1:2" x14ac:dyDescent="0.2">
      <c r="A24575" s="3"/>
      <c r="B24575" s="3"/>
    </row>
    <row r="24576" spans="1:2" x14ac:dyDescent="0.2">
      <c r="A24576" s="3"/>
      <c r="B24576" s="3"/>
    </row>
    <row r="24577" spans="1:2" x14ac:dyDescent="0.2">
      <c r="A24577" s="3"/>
      <c r="B24577" s="3"/>
    </row>
    <row r="24578" spans="1:2" x14ac:dyDescent="0.2">
      <c r="A24578" s="3"/>
      <c r="B24578" s="3"/>
    </row>
    <row r="24579" spans="1:2" x14ac:dyDescent="0.2">
      <c r="A24579" s="3"/>
      <c r="B24579" s="3"/>
    </row>
    <row r="24580" spans="1:2" x14ac:dyDescent="0.2">
      <c r="A24580" s="3"/>
      <c r="B24580" s="3"/>
    </row>
    <row r="24581" spans="1:2" x14ac:dyDescent="0.2">
      <c r="A24581" s="3"/>
      <c r="B24581" s="3"/>
    </row>
    <row r="24582" spans="1:2" x14ac:dyDescent="0.2">
      <c r="A24582" s="3"/>
      <c r="B24582" s="3"/>
    </row>
    <row r="24583" spans="1:2" x14ac:dyDescent="0.2">
      <c r="A24583" s="3"/>
      <c r="B24583" s="3"/>
    </row>
    <row r="24584" spans="1:2" x14ac:dyDescent="0.2">
      <c r="A24584" s="3"/>
      <c r="B24584" s="3"/>
    </row>
    <row r="24585" spans="1:2" x14ac:dyDescent="0.2">
      <c r="A24585" s="3"/>
      <c r="B24585" s="3"/>
    </row>
    <row r="24586" spans="1:2" x14ac:dyDescent="0.2">
      <c r="A24586" s="3"/>
      <c r="B24586" s="3"/>
    </row>
    <row r="24587" spans="1:2" x14ac:dyDescent="0.2">
      <c r="A24587" s="3"/>
      <c r="B24587" s="3"/>
    </row>
    <row r="24588" spans="1:2" x14ac:dyDescent="0.2">
      <c r="A24588" s="3"/>
      <c r="B24588" s="3"/>
    </row>
    <row r="24589" spans="1:2" x14ac:dyDescent="0.2">
      <c r="A24589" s="3"/>
      <c r="B24589" s="3"/>
    </row>
    <row r="24590" spans="1:2" x14ac:dyDescent="0.2">
      <c r="A24590" s="3"/>
      <c r="B24590" s="3"/>
    </row>
    <row r="24591" spans="1:2" x14ac:dyDescent="0.2">
      <c r="A24591" s="3"/>
      <c r="B24591" s="3"/>
    </row>
    <row r="24592" spans="1:2" x14ac:dyDescent="0.2">
      <c r="A24592" s="3"/>
      <c r="B24592" s="3"/>
    </row>
    <row r="24593" spans="1:2" x14ac:dyDescent="0.2">
      <c r="A24593" s="3"/>
      <c r="B24593" s="3"/>
    </row>
    <row r="24594" spans="1:2" x14ac:dyDescent="0.2">
      <c r="A24594" s="3"/>
      <c r="B24594" s="3"/>
    </row>
    <row r="24595" spans="1:2" x14ac:dyDescent="0.2">
      <c r="A24595" s="3"/>
      <c r="B24595" s="3"/>
    </row>
    <row r="24596" spans="1:2" x14ac:dyDescent="0.2">
      <c r="A24596" s="3"/>
      <c r="B24596" s="3"/>
    </row>
    <row r="24597" spans="1:2" x14ac:dyDescent="0.2">
      <c r="A24597" s="3"/>
      <c r="B24597" s="3"/>
    </row>
    <row r="24598" spans="1:2" x14ac:dyDescent="0.2">
      <c r="A24598" s="3"/>
      <c r="B24598" s="3"/>
    </row>
    <row r="24599" spans="1:2" x14ac:dyDescent="0.2">
      <c r="A24599" s="3"/>
      <c r="B24599" s="3"/>
    </row>
    <row r="24600" spans="1:2" x14ac:dyDescent="0.2">
      <c r="A24600" s="3"/>
      <c r="B24600" s="3"/>
    </row>
    <row r="24601" spans="1:2" x14ac:dyDescent="0.2">
      <c r="A24601" s="3"/>
      <c r="B24601" s="3"/>
    </row>
    <row r="24602" spans="1:2" x14ac:dyDescent="0.2">
      <c r="A24602" s="3"/>
      <c r="B24602" s="3"/>
    </row>
    <row r="24603" spans="1:2" x14ac:dyDescent="0.2">
      <c r="A24603" s="3"/>
      <c r="B24603" s="3"/>
    </row>
    <row r="24604" spans="1:2" x14ac:dyDescent="0.2">
      <c r="A24604" s="3"/>
      <c r="B24604" s="3"/>
    </row>
    <row r="24605" spans="1:2" x14ac:dyDescent="0.2">
      <c r="A24605" s="3"/>
      <c r="B24605" s="3"/>
    </row>
    <row r="24606" spans="1:2" x14ac:dyDescent="0.2">
      <c r="A24606" s="3"/>
      <c r="B24606" s="3"/>
    </row>
    <row r="24607" spans="1:2" x14ac:dyDescent="0.2">
      <c r="A24607" s="3"/>
      <c r="B24607" s="3"/>
    </row>
    <row r="24608" spans="1:2" x14ac:dyDescent="0.2">
      <c r="A24608" s="3"/>
      <c r="B24608" s="3"/>
    </row>
    <row r="24609" spans="1:2" x14ac:dyDescent="0.2">
      <c r="A24609" s="3"/>
      <c r="B24609" s="3"/>
    </row>
    <row r="24610" spans="1:2" x14ac:dyDescent="0.2">
      <c r="A24610" s="3"/>
      <c r="B24610" s="3"/>
    </row>
    <row r="24611" spans="1:2" x14ac:dyDescent="0.2">
      <c r="A24611" s="3"/>
      <c r="B24611" s="3"/>
    </row>
    <row r="24612" spans="1:2" x14ac:dyDescent="0.2">
      <c r="A24612" s="3"/>
      <c r="B24612" s="3"/>
    </row>
    <row r="24613" spans="1:2" x14ac:dyDescent="0.2">
      <c r="A24613" s="3"/>
      <c r="B24613" s="3"/>
    </row>
    <row r="24614" spans="1:2" x14ac:dyDescent="0.2">
      <c r="A24614" s="3"/>
      <c r="B24614" s="3"/>
    </row>
    <row r="24615" spans="1:2" x14ac:dyDescent="0.2">
      <c r="A24615" s="3"/>
      <c r="B24615" s="3"/>
    </row>
    <row r="24616" spans="1:2" x14ac:dyDescent="0.2">
      <c r="A24616" s="3"/>
      <c r="B24616" s="3"/>
    </row>
    <row r="24617" spans="1:2" x14ac:dyDescent="0.2">
      <c r="A24617" s="3"/>
      <c r="B24617" s="3"/>
    </row>
    <row r="24618" spans="1:2" x14ac:dyDescent="0.2">
      <c r="A24618" s="3"/>
      <c r="B24618" s="3"/>
    </row>
    <row r="24619" spans="1:2" x14ac:dyDescent="0.2">
      <c r="A24619" s="3"/>
      <c r="B24619" s="3"/>
    </row>
    <row r="24620" spans="1:2" x14ac:dyDescent="0.2">
      <c r="A24620" s="3"/>
      <c r="B24620" s="3"/>
    </row>
    <row r="24621" spans="1:2" x14ac:dyDescent="0.2">
      <c r="A24621" s="3"/>
      <c r="B24621" s="3"/>
    </row>
    <row r="24622" spans="1:2" x14ac:dyDescent="0.2">
      <c r="A24622" s="3"/>
      <c r="B24622" s="3"/>
    </row>
    <row r="24623" spans="1:2" x14ac:dyDescent="0.2">
      <c r="A24623" s="3"/>
      <c r="B24623" s="3"/>
    </row>
    <row r="24624" spans="1:2" x14ac:dyDescent="0.2">
      <c r="A24624" s="3"/>
      <c r="B24624" s="3"/>
    </row>
    <row r="24625" spans="1:2" x14ac:dyDescent="0.2">
      <c r="A24625" s="3"/>
      <c r="B24625" s="3"/>
    </row>
    <row r="24626" spans="1:2" x14ac:dyDescent="0.2">
      <c r="A24626" s="3"/>
      <c r="B24626" s="3"/>
    </row>
    <row r="24627" spans="1:2" x14ac:dyDescent="0.2">
      <c r="A24627" s="3"/>
      <c r="B24627" s="3"/>
    </row>
    <row r="24628" spans="1:2" x14ac:dyDescent="0.2">
      <c r="A24628" s="3"/>
      <c r="B24628" s="3"/>
    </row>
    <row r="24629" spans="1:2" x14ac:dyDescent="0.2">
      <c r="A24629" s="3"/>
      <c r="B24629" s="3"/>
    </row>
    <row r="24630" spans="1:2" x14ac:dyDescent="0.2">
      <c r="A24630" s="3"/>
      <c r="B24630" s="3"/>
    </row>
    <row r="24631" spans="1:2" x14ac:dyDescent="0.2">
      <c r="A24631" s="3"/>
      <c r="B24631" s="3"/>
    </row>
    <row r="24632" spans="1:2" x14ac:dyDescent="0.2">
      <c r="A24632" s="3"/>
      <c r="B24632" s="3"/>
    </row>
    <row r="24633" spans="1:2" x14ac:dyDescent="0.2">
      <c r="A24633" s="3"/>
      <c r="B24633" s="3"/>
    </row>
    <row r="24634" spans="1:2" x14ac:dyDescent="0.2">
      <c r="A24634" s="3"/>
      <c r="B24634" s="3"/>
    </row>
    <row r="24635" spans="1:2" x14ac:dyDescent="0.2">
      <c r="A24635" s="3"/>
      <c r="B24635" s="3"/>
    </row>
    <row r="24636" spans="1:2" x14ac:dyDescent="0.2">
      <c r="A24636" s="3"/>
      <c r="B24636" s="3"/>
    </row>
    <row r="24637" spans="1:2" x14ac:dyDescent="0.2">
      <c r="A24637" s="3"/>
      <c r="B24637" s="3"/>
    </row>
    <row r="24638" spans="1:2" x14ac:dyDescent="0.2">
      <c r="A24638" s="3"/>
      <c r="B24638" s="3"/>
    </row>
    <row r="24639" spans="1:2" x14ac:dyDescent="0.2">
      <c r="A24639" s="3"/>
      <c r="B24639" s="3"/>
    </row>
    <row r="24640" spans="1:2" x14ac:dyDescent="0.2">
      <c r="A24640" s="3"/>
      <c r="B24640" s="3"/>
    </row>
    <row r="24641" spans="1:2" x14ac:dyDescent="0.2">
      <c r="A24641" s="3"/>
      <c r="B24641" s="3"/>
    </row>
    <row r="24642" spans="1:2" x14ac:dyDescent="0.2">
      <c r="A24642" s="3"/>
      <c r="B24642" s="3"/>
    </row>
    <row r="24643" spans="1:2" x14ac:dyDescent="0.2">
      <c r="A24643" s="3"/>
      <c r="B24643" s="3"/>
    </row>
    <row r="24644" spans="1:2" x14ac:dyDescent="0.2">
      <c r="A24644" s="3"/>
      <c r="B24644" s="3"/>
    </row>
    <row r="24645" spans="1:2" x14ac:dyDescent="0.2">
      <c r="A24645" s="3"/>
      <c r="B24645" s="3"/>
    </row>
    <row r="24646" spans="1:2" x14ac:dyDescent="0.2">
      <c r="A24646" s="3"/>
      <c r="B24646" s="3"/>
    </row>
    <row r="24647" spans="1:2" x14ac:dyDescent="0.2">
      <c r="A24647" s="3"/>
      <c r="B24647" s="3"/>
    </row>
    <row r="24648" spans="1:2" x14ac:dyDescent="0.2">
      <c r="A24648" s="3"/>
      <c r="B24648" s="3"/>
    </row>
    <row r="24649" spans="1:2" x14ac:dyDescent="0.2">
      <c r="A24649" s="3"/>
      <c r="B24649" s="3"/>
    </row>
    <row r="24650" spans="1:2" x14ac:dyDescent="0.2">
      <c r="A24650" s="3"/>
      <c r="B24650" s="3"/>
    </row>
    <row r="24651" spans="1:2" x14ac:dyDescent="0.2">
      <c r="A24651" s="3"/>
      <c r="B24651" s="3"/>
    </row>
    <row r="24652" spans="1:2" x14ac:dyDescent="0.2">
      <c r="A24652" s="3"/>
      <c r="B24652" s="3"/>
    </row>
    <row r="24653" spans="1:2" x14ac:dyDescent="0.2">
      <c r="A24653" s="3"/>
      <c r="B24653" s="3"/>
    </row>
    <row r="24654" spans="1:2" x14ac:dyDescent="0.2">
      <c r="A24654" s="3"/>
      <c r="B24654" s="3"/>
    </row>
    <row r="24655" spans="1:2" x14ac:dyDescent="0.2">
      <c r="A24655" s="3"/>
      <c r="B24655" s="3"/>
    </row>
    <row r="24656" spans="1:2" x14ac:dyDescent="0.2">
      <c r="A24656" s="3"/>
      <c r="B24656" s="3"/>
    </row>
    <row r="24657" spans="1:2" x14ac:dyDescent="0.2">
      <c r="A24657" s="3"/>
      <c r="B24657" s="3"/>
    </row>
    <row r="24658" spans="1:2" x14ac:dyDescent="0.2">
      <c r="A24658" s="3"/>
      <c r="B24658" s="3"/>
    </row>
    <row r="24659" spans="1:2" x14ac:dyDescent="0.2">
      <c r="A24659" s="3"/>
      <c r="B24659" s="3"/>
    </row>
    <row r="24660" spans="1:2" x14ac:dyDescent="0.2">
      <c r="A24660" s="3"/>
      <c r="B24660" s="3"/>
    </row>
    <row r="24661" spans="1:2" x14ac:dyDescent="0.2">
      <c r="A24661" s="3"/>
      <c r="B24661" s="3"/>
    </row>
    <row r="24662" spans="1:2" x14ac:dyDescent="0.2">
      <c r="A24662" s="3"/>
      <c r="B24662" s="3"/>
    </row>
    <row r="24663" spans="1:2" x14ac:dyDescent="0.2">
      <c r="A24663" s="3"/>
      <c r="B24663" s="3"/>
    </row>
    <row r="24664" spans="1:2" x14ac:dyDescent="0.2">
      <c r="A24664" s="3"/>
      <c r="B24664" s="3"/>
    </row>
    <row r="24665" spans="1:2" x14ac:dyDescent="0.2">
      <c r="A24665" s="3"/>
      <c r="B24665" s="3"/>
    </row>
    <row r="24666" spans="1:2" x14ac:dyDescent="0.2">
      <c r="A24666" s="3"/>
      <c r="B24666" s="3"/>
    </row>
    <row r="24667" spans="1:2" x14ac:dyDescent="0.2">
      <c r="A24667" s="3"/>
      <c r="B24667" s="3"/>
    </row>
    <row r="24668" spans="1:2" x14ac:dyDescent="0.2">
      <c r="A24668" s="3"/>
      <c r="B24668" s="3"/>
    </row>
    <row r="24669" spans="1:2" x14ac:dyDescent="0.2">
      <c r="A24669" s="3"/>
      <c r="B24669" s="3"/>
    </row>
    <row r="24670" spans="1:2" x14ac:dyDescent="0.2">
      <c r="A24670" s="3"/>
      <c r="B24670" s="3"/>
    </row>
    <row r="24671" spans="1:2" x14ac:dyDescent="0.2">
      <c r="A24671" s="3"/>
      <c r="B24671" s="3"/>
    </row>
    <row r="24672" spans="1:2" x14ac:dyDescent="0.2">
      <c r="A24672" s="3"/>
      <c r="B24672" s="3"/>
    </row>
    <row r="24673" spans="1:2" x14ac:dyDescent="0.2">
      <c r="A24673" s="3"/>
      <c r="B24673" s="3"/>
    </row>
    <row r="24674" spans="1:2" x14ac:dyDescent="0.2">
      <c r="A24674" s="3"/>
      <c r="B24674" s="3"/>
    </row>
    <row r="24675" spans="1:2" x14ac:dyDescent="0.2">
      <c r="A24675" s="3"/>
      <c r="B24675" s="3"/>
    </row>
    <row r="24676" spans="1:2" x14ac:dyDescent="0.2">
      <c r="A24676" s="3"/>
      <c r="B24676" s="3"/>
    </row>
    <row r="24677" spans="1:2" x14ac:dyDescent="0.2">
      <c r="A24677" s="3"/>
      <c r="B24677" s="3"/>
    </row>
    <row r="24678" spans="1:2" x14ac:dyDescent="0.2">
      <c r="A24678" s="3"/>
      <c r="B24678" s="3"/>
    </row>
    <row r="24679" spans="1:2" x14ac:dyDescent="0.2">
      <c r="A24679" s="3"/>
      <c r="B24679" s="3"/>
    </row>
    <row r="24680" spans="1:2" x14ac:dyDescent="0.2">
      <c r="A24680" s="3"/>
      <c r="B24680" s="3"/>
    </row>
    <row r="24681" spans="1:2" x14ac:dyDescent="0.2">
      <c r="A24681" s="3"/>
      <c r="B24681" s="3"/>
    </row>
    <row r="24682" spans="1:2" x14ac:dyDescent="0.2">
      <c r="A24682" s="3"/>
      <c r="B24682" s="3"/>
    </row>
    <row r="24683" spans="1:2" x14ac:dyDescent="0.2">
      <c r="A24683" s="3"/>
      <c r="B24683" s="3"/>
    </row>
    <row r="24684" spans="1:2" x14ac:dyDescent="0.2">
      <c r="A24684" s="3"/>
      <c r="B24684" s="3"/>
    </row>
    <row r="24685" spans="1:2" x14ac:dyDescent="0.2">
      <c r="A24685" s="3"/>
      <c r="B24685" s="3"/>
    </row>
    <row r="24686" spans="1:2" x14ac:dyDescent="0.2">
      <c r="A24686" s="3"/>
      <c r="B24686" s="3"/>
    </row>
    <row r="24687" spans="1:2" x14ac:dyDescent="0.2">
      <c r="A24687" s="3"/>
      <c r="B24687" s="3"/>
    </row>
    <row r="24688" spans="1:2" x14ac:dyDescent="0.2">
      <c r="A24688" s="3"/>
      <c r="B24688" s="3"/>
    </row>
    <row r="24689" spans="1:2" x14ac:dyDescent="0.2">
      <c r="A24689" s="3"/>
      <c r="B24689" s="3"/>
    </row>
    <row r="24690" spans="1:2" x14ac:dyDescent="0.2">
      <c r="A24690" s="3"/>
      <c r="B24690" s="3"/>
    </row>
    <row r="24691" spans="1:2" x14ac:dyDescent="0.2">
      <c r="A24691" s="3"/>
      <c r="B24691" s="3"/>
    </row>
    <row r="24692" spans="1:2" x14ac:dyDescent="0.2">
      <c r="A24692" s="3"/>
      <c r="B24692" s="3"/>
    </row>
    <row r="24693" spans="1:2" x14ac:dyDescent="0.2">
      <c r="A24693" s="3"/>
      <c r="B24693" s="3"/>
    </row>
    <row r="24694" spans="1:2" x14ac:dyDescent="0.2">
      <c r="A24694" s="3"/>
      <c r="B24694" s="3"/>
    </row>
    <row r="24695" spans="1:2" x14ac:dyDescent="0.2">
      <c r="A24695" s="3"/>
      <c r="B24695" s="3"/>
    </row>
    <row r="24696" spans="1:2" x14ac:dyDescent="0.2">
      <c r="A24696" s="3"/>
      <c r="B24696" s="3"/>
    </row>
    <row r="24697" spans="1:2" x14ac:dyDescent="0.2">
      <c r="A24697" s="3"/>
      <c r="B24697" s="3"/>
    </row>
    <row r="24698" spans="1:2" x14ac:dyDescent="0.2">
      <c r="A24698" s="3"/>
      <c r="B24698" s="3"/>
    </row>
    <row r="24699" spans="1:2" x14ac:dyDescent="0.2">
      <c r="A24699" s="3"/>
      <c r="B24699" s="3"/>
    </row>
    <row r="24700" spans="1:2" x14ac:dyDescent="0.2">
      <c r="A24700" s="3"/>
      <c r="B24700" s="3"/>
    </row>
    <row r="24701" spans="1:2" x14ac:dyDescent="0.2">
      <c r="A24701" s="3"/>
      <c r="B24701" s="3"/>
    </row>
    <row r="24702" spans="1:2" x14ac:dyDescent="0.2">
      <c r="A24702" s="3"/>
      <c r="B24702" s="3"/>
    </row>
    <row r="24703" spans="1:2" x14ac:dyDescent="0.2">
      <c r="A24703" s="3"/>
      <c r="B24703" s="3"/>
    </row>
    <row r="24704" spans="1:2" x14ac:dyDescent="0.2">
      <c r="A24704" s="3"/>
      <c r="B24704" s="3"/>
    </row>
    <row r="24705" spans="1:2" x14ac:dyDescent="0.2">
      <c r="A24705" s="3"/>
      <c r="B24705" s="3"/>
    </row>
    <row r="24706" spans="1:2" x14ac:dyDescent="0.2">
      <c r="A24706" s="3"/>
      <c r="B24706" s="3"/>
    </row>
    <row r="24707" spans="1:2" x14ac:dyDescent="0.2">
      <c r="A24707" s="3"/>
      <c r="B24707" s="3"/>
    </row>
    <row r="24708" spans="1:2" x14ac:dyDescent="0.2">
      <c r="A24708" s="3"/>
      <c r="B24708" s="3"/>
    </row>
    <row r="24709" spans="1:2" x14ac:dyDescent="0.2">
      <c r="A24709" s="3"/>
      <c r="B24709" s="3"/>
    </row>
    <row r="24710" spans="1:2" x14ac:dyDescent="0.2">
      <c r="A24710" s="3"/>
      <c r="B24710" s="3"/>
    </row>
    <row r="24711" spans="1:2" x14ac:dyDescent="0.2">
      <c r="A24711" s="3"/>
      <c r="B24711" s="3"/>
    </row>
    <row r="24712" spans="1:2" x14ac:dyDescent="0.2">
      <c r="A24712" s="3"/>
      <c r="B24712" s="3"/>
    </row>
    <row r="24713" spans="1:2" x14ac:dyDescent="0.2">
      <c r="A24713" s="3"/>
      <c r="B24713" s="3"/>
    </row>
    <row r="24714" spans="1:2" x14ac:dyDescent="0.2">
      <c r="A24714" s="3"/>
      <c r="B24714" s="3"/>
    </row>
    <row r="24715" spans="1:2" x14ac:dyDescent="0.2">
      <c r="A24715" s="3"/>
      <c r="B24715" s="3"/>
    </row>
    <row r="24716" spans="1:2" x14ac:dyDescent="0.2">
      <c r="A24716" s="3"/>
      <c r="B24716" s="3"/>
    </row>
    <row r="24717" spans="1:2" x14ac:dyDescent="0.2">
      <c r="A24717" s="3"/>
      <c r="B24717" s="3"/>
    </row>
    <row r="24718" spans="1:2" x14ac:dyDescent="0.2">
      <c r="A24718" s="3"/>
      <c r="B24718" s="3"/>
    </row>
    <row r="24719" spans="1:2" x14ac:dyDescent="0.2">
      <c r="A24719" s="3"/>
      <c r="B24719" s="3"/>
    </row>
    <row r="24720" spans="1:2" x14ac:dyDescent="0.2">
      <c r="A24720" s="3"/>
      <c r="B24720" s="3"/>
    </row>
    <row r="24721" spans="1:2" x14ac:dyDescent="0.2">
      <c r="A24721" s="3"/>
      <c r="B24721" s="3"/>
    </row>
    <row r="24722" spans="1:2" x14ac:dyDescent="0.2">
      <c r="A24722" s="3"/>
      <c r="B24722" s="3"/>
    </row>
    <row r="24723" spans="1:2" x14ac:dyDescent="0.2">
      <c r="A24723" s="3"/>
      <c r="B24723" s="3"/>
    </row>
    <row r="24724" spans="1:2" x14ac:dyDescent="0.2">
      <c r="A24724" s="3"/>
      <c r="B24724" s="3"/>
    </row>
    <row r="24725" spans="1:2" x14ac:dyDescent="0.2">
      <c r="A24725" s="3"/>
      <c r="B24725" s="3"/>
    </row>
    <row r="24726" spans="1:2" x14ac:dyDescent="0.2">
      <c r="A24726" s="3"/>
      <c r="B24726" s="3"/>
    </row>
    <row r="24727" spans="1:2" x14ac:dyDescent="0.2">
      <c r="A24727" s="3"/>
      <c r="B24727" s="3"/>
    </row>
    <row r="24728" spans="1:2" x14ac:dyDescent="0.2">
      <c r="A24728" s="3"/>
      <c r="B24728" s="3"/>
    </row>
    <row r="24729" spans="1:2" x14ac:dyDescent="0.2">
      <c r="A24729" s="3"/>
      <c r="B24729" s="3"/>
    </row>
    <row r="24730" spans="1:2" x14ac:dyDescent="0.2">
      <c r="A24730" s="3"/>
      <c r="B24730" s="3"/>
    </row>
    <row r="24731" spans="1:2" x14ac:dyDescent="0.2">
      <c r="A24731" s="3"/>
      <c r="B24731" s="3"/>
    </row>
    <row r="24732" spans="1:2" x14ac:dyDescent="0.2">
      <c r="A24732" s="3"/>
      <c r="B24732" s="3"/>
    </row>
    <row r="24733" spans="1:2" x14ac:dyDescent="0.2">
      <c r="A24733" s="3"/>
      <c r="B24733" s="3"/>
    </row>
    <row r="24734" spans="1:2" x14ac:dyDescent="0.2">
      <c r="A24734" s="3"/>
      <c r="B24734" s="3"/>
    </row>
    <row r="24735" spans="1:2" x14ac:dyDescent="0.2">
      <c r="A24735" s="3"/>
      <c r="B24735" s="3"/>
    </row>
    <row r="24736" spans="1:2" x14ac:dyDescent="0.2">
      <c r="A24736" s="3"/>
      <c r="B24736" s="3"/>
    </row>
    <row r="24737" spans="1:2" x14ac:dyDescent="0.2">
      <c r="A24737" s="3"/>
      <c r="B24737" s="3"/>
    </row>
    <row r="24738" spans="1:2" x14ac:dyDescent="0.2">
      <c r="A24738" s="3"/>
      <c r="B24738" s="3"/>
    </row>
    <row r="24739" spans="1:2" x14ac:dyDescent="0.2">
      <c r="A24739" s="3"/>
      <c r="B24739" s="3"/>
    </row>
    <row r="24740" spans="1:2" x14ac:dyDescent="0.2">
      <c r="A24740" s="3"/>
      <c r="B24740" s="3"/>
    </row>
    <row r="24741" spans="1:2" x14ac:dyDescent="0.2">
      <c r="A24741" s="3"/>
      <c r="B24741" s="3"/>
    </row>
    <row r="24742" spans="1:2" x14ac:dyDescent="0.2">
      <c r="A24742" s="3"/>
      <c r="B24742" s="3"/>
    </row>
    <row r="24743" spans="1:2" x14ac:dyDescent="0.2">
      <c r="A24743" s="3"/>
      <c r="B24743" s="3"/>
    </row>
    <row r="24744" spans="1:2" x14ac:dyDescent="0.2">
      <c r="A24744" s="3"/>
      <c r="B24744" s="3"/>
    </row>
    <row r="24745" spans="1:2" x14ac:dyDescent="0.2">
      <c r="A24745" s="3"/>
      <c r="B24745" s="3"/>
    </row>
    <row r="24746" spans="1:2" x14ac:dyDescent="0.2">
      <c r="A24746" s="3"/>
      <c r="B24746" s="3"/>
    </row>
    <row r="24747" spans="1:2" x14ac:dyDescent="0.2">
      <c r="A24747" s="3"/>
      <c r="B24747" s="3"/>
    </row>
    <row r="24748" spans="1:2" x14ac:dyDescent="0.2">
      <c r="A24748" s="3"/>
      <c r="B24748" s="3"/>
    </row>
    <row r="24749" spans="1:2" x14ac:dyDescent="0.2">
      <c r="A24749" s="3"/>
      <c r="B24749" s="3"/>
    </row>
    <row r="24750" spans="1:2" x14ac:dyDescent="0.2">
      <c r="A24750" s="3"/>
      <c r="B24750" s="3"/>
    </row>
    <row r="24751" spans="1:2" x14ac:dyDescent="0.2">
      <c r="A24751" s="3"/>
      <c r="B24751" s="3"/>
    </row>
    <row r="24752" spans="1:2" x14ac:dyDescent="0.2">
      <c r="A24752" s="3"/>
      <c r="B24752" s="3"/>
    </row>
    <row r="24753" spans="1:2" x14ac:dyDescent="0.2">
      <c r="A24753" s="3"/>
      <c r="B24753" s="3"/>
    </row>
    <row r="24754" spans="1:2" x14ac:dyDescent="0.2">
      <c r="A24754" s="3"/>
      <c r="B24754" s="3"/>
    </row>
    <row r="24755" spans="1:2" x14ac:dyDescent="0.2">
      <c r="A24755" s="3"/>
      <c r="B24755" s="3"/>
    </row>
    <row r="24756" spans="1:2" x14ac:dyDescent="0.2">
      <c r="A24756" s="3"/>
      <c r="B24756" s="3"/>
    </row>
    <row r="24757" spans="1:2" x14ac:dyDescent="0.2">
      <c r="A24757" s="3"/>
      <c r="B24757" s="3"/>
    </row>
    <row r="24758" spans="1:2" x14ac:dyDescent="0.2">
      <c r="A24758" s="3"/>
      <c r="B24758" s="3"/>
    </row>
    <row r="24759" spans="1:2" x14ac:dyDescent="0.2">
      <c r="A24759" s="3"/>
      <c r="B24759" s="3"/>
    </row>
    <row r="24760" spans="1:2" x14ac:dyDescent="0.2">
      <c r="A24760" s="3"/>
      <c r="B24760" s="3"/>
    </row>
    <row r="24761" spans="1:2" x14ac:dyDescent="0.2">
      <c r="A24761" s="3"/>
      <c r="B24761" s="3"/>
    </row>
    <row r="24762" spans="1:2" x14ac:dyDescent="0.2">
      <c r="A24762" s="3"/>
      <c r="B24762" s="3"/>
    </row>
    <row r="24763" spans="1:2" x14ac:dyDescent="0.2">
      <c r="A24763" s="3"/>
      <c r="B24763" s="3"/>
    </row>
    <row r="24764" spans="1:2" x14ac:dyDescent="0.2">
      <c r="A24764" s="3"/>
      <c r="B24764" s="3"/>
    </row>
    <row r="24765" spans="1:2" x14ac:dyDescent="0.2">
      <c r="A24765" s="3"/>
      <c r="B24765" s="3"/>
    </row>
    <row r="24766" spans="1:2" x14ac:dyDescent="0.2">
      <c r="A24766" s="3"/>
      <c r="B24766" s="3"/>
    </row>
    <row r="24767" spans="1:2" x14ac:dyDescent="0.2">
      <c r="A24767" s="3"/>
      <c r="B24767" s="3"/>
    </row>
    <row r="24768" spans="1:2" x14ac:dyDescent="0.2">
      <c r="A24768" s="3"/>
      <c r="B24768" s="3"/>
    </row>
    <row r="24769" spans="1:2" x14ac:dyDescent="0.2">
      <c r="A24769" s="3"/>
      <c r="B24769" s="3"/>
    </row>
    <row r="24770" spans="1:2" x14ac:dyDescent="0.2">
      <c r="A24770" s="3"/>
      <c r="B24770" s="3"/>
    </row>
    <row r="24771" spans="1:2" x14ac:dyDescent="0.2">
      <c r="A24771" s="3"/>
      <c r="B24771" s="3"/>
    </row>
    <row r="24772" spans="1:2" x14ac:dyDescent="0.2">
      <c r="A24772" s="3"/>
      <c r="B24772" s="3"/>
    </row>
    <row r="24773" spans="1:2" x14ac:dyDescent="0.2">
      <c r="A24773" s="3"/>
      <c r="B24773" s="3"/>
    </row>
    <row r="24774" spans="1:2" x14ac:dyDescent="0.2">
      <c r="A24774" s="3"/>
      <c r="B24774" s="3"/>
    </row>
    <row r="24775" spans="1:2" x14ac:dyDescent="0.2">
      <c r="A24775" s="3"/>
      <c r="B24775" s="3"/>
    </row>
    <row r="24776" spans="1:2" x14ac:dyDescent="0.2">
      <c r="A24776" s="3"/>
      <c r="B24776" s="3"/>
    </row>
    <row r="24777" spans="1:2" x14ac:dyDescent="0.2">
      <c r="A24777" s="3"/>
      <c r="B24777" s="3"/>
    </row>
    <row r="24778" spans="1:2" x14ac:dyDescent="0.2">
      <c r="A24778" s="3"/>
      <c r="B24778" s="3"/>
    </row>
    <row r="24779" spans="1:2" x14ac:dyDescent="0.2">
      <c r="A24779" s="3"/>
      <c r="B24779" s="3"/>
    </row>
    <row r="24780" spans="1:2" x14ac:dyDescent="0.2">
      <c r="A24780" s="3"/>
      <c r="B24780" s="3"/>
    </row>
    <row r="24781" spans="1:2" x14ac:dyDescent="0.2">
      <c r="A24781" s="3"/>
      <c r="B24781" s="3"/>
    </row>
    <row r="24782" spans="1:2" x14ac:dyDescent="0.2">
      <c r="A24782" s="3"/>
      <c r="B24782" s="3"/>
    </row>
    <row r="24783" spans="1:2" x14ac:dyDescent="0.2">
      <c r="A24783" s="3"/>
      <c r="B24783" s="3"/>
    </row>
    <row r="24784" spans="1:2" x14ac:dyDescent="0.2">
      <c r="A24784" s="3"/>
      <c r="B24784" s="3"/>
    </row>
    <row r="24785" spans="1:2" x14ac:dyDescent="0.2">
      <c r="A24785" s="3"/>
      <c r="B24785" s="3"/>
    </row>
    <row r="24786" spans="1:2" x14ac:dyDescent="0.2">
      <c r="A24786" s="3"/>
      <c r="B24786" s="3"/>
    </row>
    <row r="24787" spans="1:2" x14ac:dyDescent="0.2">
      <c r="A24787" s="3"/>
      <c r="B24787" s="3"/>
    </row>
    <row r="24788" spans="1:2" x14ac:dyDescent="0.2">
      <c r="A24788" s="3"/>
      <c r="B24788" s="3"/>
    </row>
    <row r="24789" spans="1:2" x14ac:dyDescent="0.2">
      <c r="A24789" s="3"/>
      <c r="B24789" s="3"/>
    </row>
    <row r="24790" spans="1:2" x14ac:dyDescent="0.2">
      <c r="A24790" s="3"/>
      <c r="B24790" s="3"/>
    </row>
    <row r="24791" spans="1:2" x14ac:dyDescent="0.2">
      <c r="A24791" s="3"/>
      <c r="B24791" s="3"/>
    </row>
    <row r="24792" spans="1:2" x14ac:dyDescent="0.2">
      <c r="A24792" s="3"/>
      <c r="B24792" s="3"/>
    </row>
    <row r="24793" spans="1:2" x14ac:dyDescent="0.2">
      <c r="A24793" s="3"/>
      <c r="B24793" s="3"/>
    </row>
    <row r="24794" spans="1:2" x14ac:dyDescent="0.2">
      <c r="A24794" s="3"/>
      <c r="B24794" s="3"/>
    </row>
    <row r="24795" spans="1:2" x14ac:dyDescent="0.2">
      <c r="A24795" s="3"/>
      <c r="B24795" s="3"/>
    </row>
    <row r="24796" spans="1:2" x14ac:dyDescent="0.2">
      <c r="A24796" s="3"/>
      <c r="B24796" s="3"/>
    </row>
    <row r="24797" spans="1:2" x14ac:dyDescent="0.2">
      <c r="A24797" s="3"/>
      <c r="B24797" s="3"/>
    </row>
    <row r="24798" spans="1:2" x14ac:dyDescent="0.2">
      <c r="A24798" s="3"/>
      <c r="B24798" s="3"/>
    </row>
    <row r="24799" spans="1:2" x14ac:dyDescent="0.2">
      <c r="A24799" s="3"/>
      <c r="B24799" s="3"/>
    </row>
    <row r="24800" spans="1:2" x14ac:dyDescent="0.2">
      <c r="A24800" s="3"/>
      <c r="B24800" s="3"/>
    </row>
    <row r="24801" spans="1:2" x14ac:dyDescent="0.2">
      <c r="A24801" s="3"/>
      <c r="B24801" s="3"/>
    </row>
    <row r="24802" spans="1:2" x14ac:dyDescent="0.2">
      <c r="A24802" s="3"/>
      <c r="B24802" s="3"/>
    </row>
    <row r="24803" spans="1:2" x14ac:dyDescent="0.2">
      <c r="A24803" s="3"/>
      <c r="B24803" s="3"/>
    </row>
    <row r="24804" spans="1:2" x14ac:dyDescent="0.2">
      <c r="A24804" s="3"/>
      <c r="B24804" s="3"/>
    </row>
    <row r="24805" spans="1:2" x14ac:dyDescent="0.2">
      <c r="A24805" s="3"/>
      <c r="B24805" s="3"/>
    </row>
    <row r="24806" spans="1:2" x14ac:dyDescent="0.2">
      <c r="A24806" s="3"/>
      <c r="B24806" s="3"/>
    </row>
    <row r="24807" spans="1:2" x14ac:dyDescent="0.2">
      <c r="A24807" s="3"/>
      <c r="B24807" s="3"/>
    </row>
    <row r="24808" spans="1:2" x14ac:dyDescent="0.2">
      <c r="A24808" s="3"/>
      <c r="B24808" s="3"/>
    </row>
    <row r="24809" spans="1:2" x14ac:dyDescent="0.2">
      <c r="A24809" s="3"/>
      <c r="B24809" s="3"/>
    </row>
    <row r="24810" spans="1:2" x14ac:dyDescent="0.2">
      <c r="A24810" s="3"/>
      <c r="B24810" s="3"/>
    </row>
    <row r="24811" spans="1:2" x14ac:dyDescent="0.2">
      <c r="A24811" s="3"/>
      <c r="B24811" s="3"/>
    </row>
    <row r="24812" spans="1:2" x14ac:dyDescent="0.2">
      <c r="A24812" s="3"/>
      <c r="B24812" s="3"/>
    </row>
    <row r="24813" spans="1:2" x14ac:dyDescent="0.2">
      <c r="A24813" s="3"/>
      <c r="B24813" s="3"/>
    </row>
    <row r="24814" spans="1:2" x14ac:dyDescent="0.2">
      <c r="A24814" s="3"/>
      <c r="B24814" s="3"/>
    </row>
    <row r="24815" spans="1:2" x14ac:dyDescent="0.2">
      <c r="A24815" s="3"/>
      <c r="B24815" s="3"/>
    </row>
    <row r="24816" spans="1:2" x14ac:dyDescent="0.2">
      <c r="A24816" s="3"/>
      <c r="B24816" s="3"/>
    </row>
    <row r="24817" spans="1:2" x14ac:dyDescent="0.2">
      <c r="A24817" s="3"/>
      <c r="B24817" s="3"/>
    </row>
    <row r="24818" spans="1:2" x14ac:dyDescent="0.2">
      <c r="A24818" s="3"/>
      <c r="B24818" s="3"/>
    </row>
    <row r="24819" spans="1:2" x14ac:dyDescent="0.2">
      <c r="A24819" s="3"/>
      <c r="B24819" s="3"/>
    </row>
    <row r="24820" spans="1:2" x14ac:dyDescent="0.2">
      <c r="A24820" s="3"/>
      <c r="B24820" s="3"/>
    </row>
    <row r="24821" spans="1:2" x14ac:dyDescent="0.2">
      <c r="A24821" s="3"/>
      <c r="B24821" s="3"/>
    </row>
    <row r="24822" spans="1:2" x14ac:dyDescent="0.2">
      <c r="A24822" s="3"/>
      <c r="B24822" s="3"/>
    </row>
    <row r="24823" spans="1:2" x14ac:dyDescent="0.2">
      <c r="A24823" s="3"/>
      <c r="B24823" s="3"/>
    </row>
    <row r="24824" spans="1:2" x14ac:dyDescent="0.2">
      <c r="A24824" s="3"/>
      <c r="B24824" s="3"/>
    </row>
    <row r="24825" spans="1:2" x14ac:dyDescent="0.2">
      <c r="A24825" s="3"/>
      <c r="B24825" s="3"/>
    </row>
    <row r="24826" spans="1:2" x14ac:dyDescent="0.2">
      <c r="A24826" s="3"/>
      <c r="B24826" s="3"/>
    </row>
    <row r="24827" spans="1:2" x14ac:dyDescent="0.2">
      <c r="A24827" s="3"/>
      <c r="B24827" s="3"/>
    </row>
    <row r="24828" spans="1:2" x14ac:dyDescent="0.2">
      <c r="A24828" s="3"/>
      <c r="B24828" s="3"/>
    </row>
    <row r="24829" spans="1:2" x14ac:dyDescent="0.2">
      <c r="A24829" s="3"/>
      <c r="B24829" s="3"/>
    </row>
    <row r="24830" spans="1:2" x14ac:dyDescent="0.2">
      <c r="A24830" s="3"/>
      <c r="B24830" s="3"/>
    </row>
    <row r="24831" spans="1:2" x14ac:dyDescent="0.2">
      <c r="A24831" s="3"/>
      <c r="B24831" s="3"/>
    </row>
    <row r="24832" spans="1:2" x14ac:dyDescent="0.2">
      <c r="A24832" s="3"/>
      <c r="B24832" s="3"/>
    </row>
    <row r="24833" spans="1:2" x14ac:dyDescent="0.2">
      <c r="A24833" s="3"/>
      <c r="B24833" s="3"/>
    </row>
    <row r="24834" spans="1:2" x14ac:dyDescent="0.2">
      <c r="A24834" s="3"/>
      <c r="B24834" s="3"/>
    </row>
    <row r="24835" spans="1:2" x14ac:dyDescent="0.2">
      <c r="A24835" s="3"/>
      <c r="B24835" s="3"/>
    </row>
    <row r="24836" spans="1:2" x14ac:dyDescent="0.2">
      <c r="A24836" s="3"/>
      <c r="B24836" s="3"/>
    </row>
    <row r="24837" spans="1:2" x14ac:dyDescent="0.2">
      <c r="A24837" s="3"/>
      <c r="B24837" s="3"/>
    </row>
    <row r="24838" spans="1:2" x14ac:dyDescent="0.2">
      <c r="A24838" s="3"/>
      <c r="B24838" s="3"/>
    </row>
    <row r="24839" spans="1:2" x14ac:dyDescent="0.2">
      <c r="A24839" s="3"/>
      <c r="B24839" s="3"/>
    </row>
    <row r="24840" spans="1:2" x14ac:dyDescent="0.2">
      <c r="A24840" s="3"/>
      <c r="B24840" s="3"/>
    </row>
    <row r="24841" spans="1:2" x14ac:dyDescent="0.2">
      <c r="A24841" s="3"/>
      <c r="B24841" s="3"/>
    </row>
    <row r="24842" spans="1:2" x14ac:dyDescent="0.2">
      <c r="A24842" s="3"/>
      <c r="B24842" s="3"/>
    </row>
    <row r="24843" spans="1:2" x14ac:dyDescent="0.2">
      <c r="A24843" s="3"/>
      <c r="B24843" s="3"/>
    </row>
    <row r="24844" spans="1:2" x14ac:dyDescent="0.2">
      <c r="A24844" s="3"/>
      <c r="B24844" s="3"/>
    </row>
    <row r="24845" spans="1:2" x14ac:dyDescent="0.2">
      <c r="A24845" s="3"/>
      <c r="B24845" s="3"/>
    </row>
    <row r="24846" spans="1:2" x14ac:dyDescent="0.2">
      <c r="A24846" s="3"/>
      <c r="B24846" s="3"/>
    </row>
    <row r="24847" spans="1:2" x14ac:dyDescent="0.2">
      <c r="A24847" s="3"/>
      <c r="B24847" s="3"/>
    </row>
    <row r="24848" spans="1:2" x14ac:dyDescent="0.2">
      <c r="A24848" s="3"/>
      <c r="B24848" s="3"/>
    </row>
    <row r="24849" spans="1:2" x14ac:dyDescent="0.2">
      <c r="A24849" s="3"/>
      <c r="B24849" s="3"/>
    </row>
    <row r="24850" spans="1:2" x14ac:dyDescent="0.2">
      <c r="A24850" s="3"/>
      <c r="B24850" s="3"/>
    </row>
    <row r="24851" spans="1:2" x14ac:dyDescent="0.2">
      <c r="A24851" s="3"/>
      <c r="B24851" s="3"/>
    </row>
    <row r="24852" spans="1:2" x14ac:dyDescent="0.2">
      <c r="A24852" s="3"/>
      <c r="B24852" s="3"/>
    </row>
    <row r="24853" spans="1:2" x14ac:dyDescent="0.2">
      <c r="A24853" s="3"/>
      <c r="B24853" s="3"/>
    </row>
    <row r="24854" spans="1:2" x14ac:dyDescent="0.2">
      <c r="A24854" s="3"/>
      <c r="B24854" s="3"/>
    </row>
    <row r="24855" spans="1:2" x14ac:dyDescent="0.2">
      <c r="A24855" s="3"/>
      <c r="B24855" s="3"/>
    </row>
    <row r="24856" spans="1:2" x14ac:dyDescent="0.2">
      <c r="A24856" s="3"/>
      <c r="B24856" s="3"/>
    </row>
    <row r="24857" spans="1:2" x14ac:dyDescent="0.2">
      <c r="A24857" s="3"/>
      <c r="B24857" s="3"/>
    </row>
    <row r="24858" spans="1:2" x14ac:dyDescent="0.2">
      <c r="A24858" s="3"/>
      <c r="B24858" s="3"/>
    </row>
    <row r="24859" spans="1:2" x14ac:dyDescent="0.2">
      <c r="A24859" s="3"/>
      <c r="B24859" s="3"/>
    </row>
    <row r="24860" spans="1:2" x14ac:dyDescent="0.2">
      <c r="A24860" s="3"/>
      <c r="B24860" s="3"/>
    </row>
    <row r="24861" spans="1:2" x14ac:dyDescent="0.2">
      <c r="A24861" s="3"/>
      <c r="B24861" s="3"/>
    </row>
    <row r="24862" spans="1:2" x14ac:dyDescent="0.2">
      <c r="A24862" s="3"/>
      <c r="B24862" s="3"/>
    </row>
    <row r="24863" spans="1:2" x14ac:dyDescent="0.2">
      <c r="A24863" s="3"/>
      <c r="B24863" s="3"/>
    </row>
    <row r="24864" spans="1:2" x14ac:dyDescent="0.2">
      <c r="A24864" s="3"/>
      <c r="B24864" s="3"/>
    </row>
    <row r="24865" spans="1:2" x14ac:dyDescent="0.2">
      <c r="A24865" s="3"/>
      <c r="B24865" s="3"/>
    </row>
    <row r="24866" spans="1:2" x14ac:dyDescent="0.2">
      <c r="A24866" s="3"/>
      <c r="B24866" s="3"/>
    </row>
    <row r="24867" spans="1:2" x14ac:dyDescent="0.2">
      <c r="A24867" s="3"/>
      <c r="B24867" s="3"/>
    </row>
    <row r="24868" spans="1:2" x14ac:dyDescent="0.2">
      <c r="A24868" s="3"/>
      <c r="B24868" s="3"/>
    </row>
    <row r="24869" spans="1:2" x14ac:dyDescent="0.2">
      <c r="A24869" s="3"/>
      <c r="B24869" s="3"/>
    </row>
    <row r="24870" spans="1:2" x14ac:dyDescent="0.2">
      <c r="A24870" s="3"/>
      <c r="B24870" s="3"/>
    </row>
    <row r="24871" spans="1:2" x14ac:dyDescent="0.2">
      <c r="A24871" s="3"/>
      <c r="B24871" s="3"/>
    </row>
    <row r="24872" spans="1:2" x14ac:dyDescent="0.2">
      <c r="A24872" s="3"/>
      <c r="B24872" s="3"/>
    </row>
    <row r="24873" spans="1:2" x14ac:dyDescent="0.2">
      <c r="A24873" s="3"/>
      <c r="B24873" s="3"/>
    </row>
    <row r="24874" spans="1:2" x14ac:dyDescent="0.2">
      <c r="A24874" s="3"/>
      <c r="B24874" s="3"/>
    </row>
    <row r="24875" spans="1:2" x14ac:dyDescent="0.2">
      <c r="A24875" s="3"/>
      <c r="B24875" s="3"/>
    </row>
    <row r="24876" spans="1:2" x14ac:dyDescent="0.2">
      <c r="A24876" s="3"/>
      <c r="B24876" s="3"/>
    </row>
    <row r="24877" spans="1:2" x14ac:dyDescent="0.2">
      <c r="A24877" s="3"/>
      <c r="B24877" s="3"/>
    </row>
    <row r="24878" spans="1:2" x14ac:dyDescent="0.2">
      <c r="A24878" s="3"/>
      <c r="B24878" s="3"/>
    </row>
    <row r="24879" spans="1:2" x14ac:dyDescent="0.2">
      <c r="A24879" s="3"/>
      <c r="B24879" s="3"/>
    </row>
    <row r="24880" spans="1:2" x14ac:dyDescent="0.2">
      <c r="A24880" s="3"/>
      <c r="B24880" s="3"/>
    </row>
    <row r="24881" spans="1:2" x14ac:dyDescent="0.2">
      <c r="A24881" s="3"/>
      <c r="B24881" s="3"/>
    </row>
    <row r="24882" spans="1:2" x14ac:dyDescent="0.2">
      <c r="A24882" s="3"/>
      <c r="B24882" s="3"/>
    </row>
    <row r="24883" spans="1:2" x14ac:dyDescent="0.2">
      <c r="A24883" s="3"/>
      <c r="B24883" s="3"/>
    </row>
    <row r="24884" spans="1:2" x14ac:dyDescent="0.2">
      <c r="A24884" s="3"/>
      <c r="B24884" s="3"/>
    </row>
    <row r="24885" spans="1:2" x14ac:dyDescent="0.2">
      <c r="A24885" s="3"/>
      <c r="B24885" s="3"/>
    </row>
    <row r="24886" spans="1:2" x14ac:dyDescent="0.2">
      <c r="A24886" s="3"/>
      <c r="B24886" s="3"/>
    </row>
    <row r="24887" spans="1:2" x14ac:dyDescent="0.2">
      <c r="A24887" s="3"/>
      <c r="B24887" s="3"/>
    </row>
    <row r="24888" spans="1:2" x14ac:dyDescent="0.2">
      <c r="A24888" s="3"/>
      <c r="B24888" s="3"/>
    </row>
    <row r="24889" spans="1:2" x14ac:dyDescent="0.2">
      <c r="A24889" s="3"/>
      <c r="B24889" s="3"/>
    </row>
    <row r="24890" spans="1:2" x14ac:dyDescent="0.2">
      <c r="A24890" s="3"/>
      <c r="B24890" s="3"/>
    </row>
    <row r="24891" spans="1:2" x14ac:dyDescent="0.2">
      <c r="A24891" s="3"/>
      <c r="B24891" s="3"/>
    </row>
    <row r="24892" spans="1:2" x14ac:dyDescent="0.2">
      <c r="A24892" s="3"/>
      <c r="B24892" s="3"/>
    </row>
    <row r="24893" spans="1:2" x14ac:dyDescent="0.2">
      <c r="A24893" s="3"/>
      <c r="B24893" s="3"/>
    </row>
    <row r="24894" spans="1:2" x14ac:dyDescent="0.2">
      <c r="A24894" s="3"/>
      <c r="B24894" s="3"/>
    </row>
    <row r="24895" spans="1:2" x14ac:dyDescent="0.2">
      <c r="A24895" s="3"/>
      <c r="B24895" s="3"/>
    </row>
    <row r="24896" spans="1:2" x14ac:dyDescent="0.2">
      <c r="A24896" s="3"/>
      <c r="B24896" s="3"/>
    </row>
    <row r="24897" spans="1:2" x14ac:dyDescent="0.2">
      <c r="A24897" s="3"/>
      <c r="B24897" s="3"/>
    </row>
    <row r="24898" spans="1:2" x14ac:dyDescent="0.2">
      <c r="A24898" s="3"/>
      <c r="B24898" s="3"/>
    </row>
    <row r="24899" spans="1:2" x14ac:dyDescent="0.2">
      <c r="A24899" s="3"/>
      <c r="B24899" s="3"/>
    </row>
    <row r="24900" spans="1:2" x14ac:dyDescent="0.2">
      <c r="A24900" s="3"/>
      <c r="B24900" s="3"/>
    </row>
    <row r="24901" spans="1:2" x14ac:dyDescent="0.2">
      <c r="A24901" s="3"/>
      <c r="B24901" s="3"/>
    </row>
    <row r="24902" spans="1:2" x14ac:dyDescent="0.2">
      <c r="A24902" s="3"/>
      <c r="B24902" s="3"/>
    </row>
    <row r="24903" spans="1:2" x14ac:dyDescent="0.2">
      <c r="A24903" s="3"/>
      <c r="B24903" s="3"/>
    </row>
    <row r="24904" spans="1:2" x14ac:dyDescent="0.2">
      <c r="A24904" s="3"/>
      <c r="B24904" s="3"/>
    </row>
    <row r="24905" spans="1:2" x14ac:dyDescent="0.2">
      <c r="A24905" s="3"/>
      <c r="B24905" s="3"/>
    </row>
    <row r="24906" spans="1:2" x14ac:dyDescent="0.2">
      <c r="A24906" s="3"/>
      <c r="B24906" s="3"/>
    </row>
    <row r="24907" spans="1:2" x14ac:dyDescent="0.2">
      <c r="A24907" s="3"/>
      <c r="B24907" s="3"/>
    </row>
    <row r="24908" spans="1:2" x14ac:dyDescent="0.2">
      <c r="A24908" s="3"/>
      <c r="B24908" s="3"/>
    </row>
    <row r="24909" spans="1:2" x14ac:dyDescent="0.2">
      <c r="A24909" s="3"/>
      <c r="B24909" s="3"/>
    </row>
    <row r="24910" spans="1:2" x14ac:dyDescent="0.2">
      <c r="A24910" s="3"/>
      <c r="B24910" s="3"/>
    </row>
    <row r="24911" spans="1:2" x14ac:dyDescent="0.2">
      <c r="A24911" s="3"/>
      <c r="B24911" s="3"/>
    </row>
    <row r="24912" spans="1:2" x14ac:dyDescent="0.2">
      <c r="A24912" s="3"/>
      <c r="B24912" s="3"/>
    </row>
    <row r="24913" spans="1:2" x14ac:dyDescent="0.2">
      <c r="A24913" s="3"/>
      <c r="B24913" s="3"/>
    </row>
    <row r="24914" spans="1:2" x14ac:dyDescent="0.2">
      <c r="A24914" s="3"/>
      <c r="B24914" s="3"/>
    </row>
    <row r="24915" spans="1:2" x14ac:dyDescent="0.2">
      <c r="A24915" s="3"/>
      <c r="B24915" s="3"/>
    </row>
    <row r="24916" spans="1:2" x14ac:dyDescent="0.2">
      <c r="A24916" s="3"/>
      <c r="B24916" s="3"/>
    </row>
    <row r="24917" spans="1:2" x14ac:dyDescent="0.2">
      <c r="A24917" s="3"/>
      <c r="B24917" s="3"/>
    </row>
    <row r="24918" spans="1:2" x14ac:dyDescent="0.2">
      <c r="A24918" s="3"/>
      <c r="B24918" s="3"/>
    </row>
    <row r="24919" spans="1:2" x14ac:dyDescent="0.2">
      <c r="A24919" s="3"/>
      <c r="B24919" s="3"/>
    </row>
    <row r="24920" spans="1:2" x14ac:dyDescent="0.2">
      <c r="A24920" s="3"/>
      <c r="B24920" s="3"/>
    </row>
    <row r="24921" spans="1:2" x14ac:dyDescent="0.2">
      <c r="A24921" s="3"/>
      <c r="B24921" s="3"/>
    </row>
    <row r="24922" spans="1:2" x14ac:dyDescent="0.2">
      <c r="A24922" s="3"/>
      <c r="B24922" s="3"/>
    </row>
    <row r="24923" spans="1:2" x14ac:dyDescent="0.2">
      <c r="A24923" s="3"/>
      <c r="B24923" s="3"/>
    </row>
    <row r="24924" spans="1:2" x14ac:dyDescent="0.2">
      <c r="A24924" s="3"/>
      <c r="B24924" s="3"/>
    </row>
    <row r="24925" spans="1:2" x14ac:dyDescent="0.2">
      <c r="A24925" s="3"/>
      <c r="B24925" s="3"/>
    </row>
    <row r="24926" spans="1:2" x14ac:dyDescent="0.2">
      <c r="A24926" s="3"/>
      <c r="B24926" s="3"/>
    </row>
    <row r="24927" spans="1:2" x14ac:dyDescent="0.2">
      <c r="A24927" s="3"/>
      <c r="B24927" s="3"/>
    </row>
    <row r="24928" spans="1:2" x14ac:dyDescent="0.2">
      <c r="A24928" s="3"/>
      <c r="B24928" s="3"/>
    </row>
    <row r="24929" spans="1:2" x14ac:dyDescent="0.2">
      <c r="A24929" s="3"/>
      <c r="B24929" s="3"/>
    </row>
    <row r="24930" spans="1:2" x14ac:dyDescent="0.2">
      <c r="A24930" s="3"/>
      <c r="B24930" s="3"/>
    </row>
    <row r="24931" spans="1:2" x14ac:dyDescent="0.2">
      <c r="A24931" s="3"/>
      <c r="B24931" s="3"/>
    </row>
    <row r="24932" spans="1:2" x14ac:dyDescent="0.2">
      <c r="A24932" s="3"/>
      <c r="B24932" s="3"/>
    </row>
    <row r="24933" spans="1:2" x14ac:dyDescent="0.2">
      <c r="A24933" s="3"/>
      <c r="B24933" s="3"/>
    </row>
    <row r="24934" spans="1:2" x14ac:dyDescent="0.2">
      <c r="A24934" s="3"/>
      <c r="B24934" s="3"/>
    </row>
    <row r="24935" spans="1:2" x14ac:dyDescent="0.2">
      <c r="A24935" s="3"/>
      <c r="B24935" s="3"/>
    </row>
    <row r="24936" spans="1:2" x14ac:dyDescent="0.2">
      <c r="A24936" s="3"/>
      <c r="B24936" s="3"/>
    </row>
    <row r="24937" spans="1:2" x14ac:dyDescent="0.2">
      <c r="A24937" s="3"/>
      <c r="B24937" s="3"/>
    </row>
    <row r="24938" spans="1:2" x14ac:dyDescent="0.2">
      <c r="A24938" s="3"/>
      <c r="B24938" s="3"/>
    </row>
    <row r="24939" spans="1:2" x14ac:dyDescent="0.2">
      <c r="A24939" s="3"/>
      <c r="B24939" s="3"/>
    </row>
    <row r="24940" spans="1:2" x14ac:dyDescent="0.2">
      <c r="A24940" s="3"/>
      <c r="B24940" s="3"/>
    </row>
    <row r="24941" spans="1:2" x14ac:dyDescent="0.2">
      <c r="A24941" s="3"/>
      <c r="B24941" s="3"/>
    </row>
    <row r="24942" spans="1:2" x14ac:dyDescent="0.2">
      <c r="A24942" s="3"/>
      <c r="B24942" s="3"/>
    </row>
    <row r="24943" spans="1:2" x14ac:dyDescent="0.2">
      <c r="A24943" s="3"/>
      <c r="B24943" s="3"/>
    </row>
    <row r="24944" spans="1:2" x14ac:dyDescent="0.2">
      <c r="A24944" s="3"/>
      <c r="B24944" s="3"/>
    </row>
    <row r="24945" spans="1:2" x14ac:dyDescent="0.2">
      <c r="A24945" s="3"/>
      <c r="B24945" s="3"/>
    </row>
    <row r="24946" spans="1:2" x14ac:dyDescent="0.2">
      <c r="A24946" s="3"/>
      <c r="B24946" s="3"/>
    </row>
    <row r="24947" spans="1:2" x14ac:dyDescent="0.2">
      <c r="A24947" s="3"/>
      <c r="B24947" s="3"/>
    </row>
    <row r="24948" spans="1:2" x14ac:dyDescent="0.2">
      <c r="A24948" s="3"/>
      <c r="B24948" s="3"/>
    </row>
    <row r="24949" spans="1:2" x14ac:dyDescent="0.2">
      <c r="A24949" s="3"/>
      <c r="B24949" s="3"/>
    </row>
    <row r="24950" spans="1:2" x14ac:dyDescent="0.2">
      <c r="A24950" s="3"/>
      <c r="B24950" s="3"/>
    </row>
    <row r="24951" spans="1:2" x14ac:dyDescent="0.2">
      <c r="A24951" s="3"/>
      <c r="B24951" s="3"/>
    </row>
    <row r="24952" spans="1:2" x14ac:dyDescent="0.2">
      <c r="A24952" s="3"/>
      <c r="B24952" s="3"/>
    </row>
    <row r="24953" spans="1:2" x14ac:dyDescent="0.2">
      <c r="A24953" s="3"/>
      <c r="B24953" s="3"/>
    </row>
    <row r="24954" spans="1:2" x14ac:dyDescent="0.2">
      <c r="A24954" s="3"/>
      <c r="B24954" s="3"/>
    </row>
    <row r="24955" spans="1:2" x14ac:dyDescent="0.2">
      <c r="A24955" s="3"/>
      <c r="B24955" s="3"/>
    </row>
    <row r="24956" spans="1:2" x14ac:dyDescent="0.2">
      <c r="A24956" s="3"/>
      <c r="B24956" s="3"/>
    </row>
    <row r="24957" spans="1:2" x14ac:dyDescent="0.2">
      <c r="A24957" s="3"/>
      <c r="B24957" s="3"/>
    </row>
    <row r="24958" spans="1:2" x14ac:dyDescent="0.2">
      <c r="A24958" s="3"/>
      <c r="B24958" s="3"/>
    </row>
    <row r="24959" spans="1:2" x14ac:dyDescent="0.2">
      <c r="A24959" s="3"/>
      <c r="B24959" s="3"/>
    </row>
    <row r="24960" spans="1:2" x14ac:dyDescent="0.2">
      <c r="A24960" s="3"/>
      <c r="B24960" s="3"/>
    </row>
    <row r="24961" spans="1:2" x14ac:dyDescent="0.2">
      <c r="A24961" s="3"/>
      <c r="B24961" s="3"/>
    </row>
    <row r="24962" spans="1:2" x14ac:dyDescent="0.2">
      <c r="A24962" s="3"/>
      <c r="B24962" s="3"/>
    </row>
    <row r="24963" spans="1:2" x14ac:dyDescent="0.2">
      <c r="A24963" s="3"/>
      <c r="B24963" s="3"/>
    </row>
    <row r="24964" spans="1:2" x14ac:dyDescent="0.2">
      <c r="A24964" s="3"/>
      <c r="B24964" s="3"/>
    </row>
    <row r="24965" spans="1:2" x14ac:dyDescent="0.2">
      <c r="A24965" s="3"/>
      <c r="B24965" s="3"/>
    </row>
    <row r="24966" spans="1:2" x14ac:dyDescent="0.2">
      <c r="A24966" s="3"/>
      <c r="B24966" s="3"/>
    </row>
    <row r="24967" spans="1:2" x14ac:dyDescent="0.2">
      <c r="A24967" s="3"/>
      <c r="B24967" s="3"/>
    </row>
    <row r="24968" spans="1:2" x14ac:dyDescent="0.2">
      <c r="A24968" s="3"/>
      <c r="B24968" s="3"/>
    </row>
    <row r="24969" spans="1:2" x14ac:dyDescent="0.2">
      <c r="A24969" s="3"/>
      <c r="B24969" s="3"/>
    </row>
    <row r="24970" spans="1:2" x14ac:dyDescent="0.2">
      <c r="A24970" s="3"/>
      <c r="B24970" s="3"/>
    </row>
    <row r="24971" spans="1:2" x14ac:dyDescent="0.2">
      <c r="A24971" s="3"/>
      <c r="B24971" s="3"/>
    </row>
    <row r="24972" spans="1:2" x14ac:dyDescent="0.2">
      <c r="A24972" s="3"/>
      <c r="B24972" s="3"/>
    </row>
    <row r="24973" spans="1:2" x14ac:dyDescent="0.2">
      <c r="A24973" s="3"/>
      <c r="B24973" s="3"/>
    </row>
    <row r="24974" spans="1:2" x14ac:dyDescent="0.2">
      <c r="A24974" s="3"/>
      <c r="B24974" s="3"/>
    </row>
    <row r="24975" spans="1:2" x14ac:dyDescent="0.2">
      <c r="A24975" s="3"/>
      <c r="B24975" s="3"/>
    </row>
    <row r="24976" spans="1:2" x14ac:dyDescent="0.2">
      <c r="A24976" s="3"/>
      <c r="B24976" s="3"/>
    </row>
    <row r="24977" spans="1:2" x14ac:dyDescent="0.2">
      <c r="A24977" s="3"/>
      <c r="B24977" s="3"/>
    </row>
    <row r="24978" spans="1:2" x14ac:dyDescent="0.2">
      <c r="A24978" s="3"/>
      <c r="B24978" s="3"/>
    </row>
    <row r="24979" spans="1:2" x14ac:dyDescent="0.2">
      <c r="A24979" s="3"/>
      <c r="B24979" s="3"/>
    </row>
    <row r="24980" spans="1:2" x14ac:dyDescent="0.2">
      <c r="A24980" s="3"/>
      <c r="B24980" s="3"/>
    </row>
    <row r="24981" spans="1:2" x14ac:dyDescent="0.2">
      <c r="A24981" s="3"/>
      <c r="B24981" s="3"/>
    </row>
    <row r="24982" spans="1:2" x14ac:dyDescent="0.2">
      <c r="A24982" s="3"/>
      <c r="B24982" s="3"/>
    </row>
    <row r="24983" spans="1:2" x14ac:dyDescent="0.2">
      <c r="A24983" s="3"/>
      <c r="B24983" s="3"/>
    </row>
    <row r="24984" spans="1:2" x14ac:dyDescent="0.2">
      <c r="A24984" s="3"/>
      <c r="B24984" s="3"/>
    </row>
    <row r="24985" spans="1:2" x14ac:dyDescent="0.2">
      <c r="A24985" s="3"/>
      <c r="B24985" s="3"/>
    </row>
    <row r="24986" spans="1:2" x14ac:dyDescent="0.2">
      <c r="A24986" s="3"/>
      <c r="B24986" s="3"/>
    </row>
    <row r="24987" spans="1:2" x14ac:dyDescent="0.2">
      <c r="A24987" s="3"/>
      <c r="B24987" s="3"/>
    </row>
    <row r="24988" spans="1:2" x14ac:dyDescent="0.2">
      <c r="A24988" s="3"/>
      <c r="B24988" s="3"/>
    </row>
    <row r="24989" spans="1:2" x14ac:dyDescent="0.2">
      <c r="A24989" s="3"/>
      <c r="B24989" s="3"/>
    </row>
    <row r="24990" spans="1:2" x14ac:dyDescent="0.2">
      <c r="A24990" s="3"/>
      <c r="B24990" s="3"/>
    </row>
    <row r="24991" spans="1:2" x14ac:dyDescent="0.2">
      <c r="A24991" s="3"/>
      <c r="B24991" s="3"/>
    </row>
    <row r="24992" spans="1:2" x14ac:dyDescent="0.2">
      <c r="A24992" s="3"/>
      <c r="B24992" s="3"/>
    </row>
    <row r="24993" spans="1:2" x14ac:dyDescent="0.2">
      <c r="A24993" s="3"/>
      <c r="B24993" s="3"/>
    </row>
    <row r="24994" spans="1:2" x14ac:dyDescent="0.2">
      <c r="A24994" s="3"/>
      <c r="B24994" s="3"/>
    </row>
    <row r="24995" spans="1:2" x14ac:dyDescent="0.2">
      <c r="A24995" s="3"/>
      <c r="B24995" s="3"/>
    </row>
    <row r="24996" spans="1:2" x14ac:dyDescent="0.2">
      <c r="A24996" s="3"/>
      <c r="B24996" s="3"/>
    </row>
    <row r="24997" spans="1:2" x14ac:dyDescent="0.2">
      <c r="A24997" s="3"/>
      <c r="B24997" s="3"/>
    </row>
    <row r="24998" spans="1:2" x14ac:dyDescent="0.2">
      <c r="A24998" s="3"/>
      <c r="B24998" s="3"/>
    </row>
    <row r="24999" spans="1:2" x14ac:dyDescent="0.2">
      <c r="A24999" s="3"/>
      <c r="B24999" s="3"/>
    </row>
    <row r="25000" spans="1:2" x14ac:dyDescent="0.2">
      <c r="A25000" s="3"/>
      <c r="B25000" s="3"/>
    </row>
    <row r="25001" spans="1:2" x14ac:dyDescent="0.2">
      <c r="A25001" s="3"/>
      <c r="B25001" s="3"/>
    </row>
    <row r="25002" spans="1:2" x14ac:dyDescent="0.2">
      <c r="A25002" s="3"/>
      <c r="B25002" s="3"/>
    </row>
    <row r="25003" spans="1:2" x14ac:dyDescent="0.2">
      <c r="A25003" s="3"/>
      <c r="B25003" s="3"/>
    </row>
    <row r="25004" spans="1:2" x14ac:dyDescent="0.2">
      <c r="A25004" s="3"/>
      <c r="B25004" s="3"/>
    </row>
    <row r="25005" spans="1:2" x14ac:dyDescent="0.2">
      <c r="A25005" s="3"/>
      <c r="B25005" s="3"/>
    </row>
    <row r="25006" spans="1:2" x14ac:dyDescent="0.2">
      <c r="A25006" s="3"/>
      <c r="B25006" s="3"/>
    </row>
    <row r="25007" spans="1:2" x14ac:dyDescent="0.2">
      <c r="A25007" s="3"/>
      <c r="B25007" s="3"/>
    </row>
    <row r="25008" spans="1:2" x14ac:dyDescent="0.2">
      <c r="A25008" s="3"/>
      <c r="B25008" s="3"/>
    </row>
    <row r="25009" spans="1:2" x14ac:dyDescent="0.2">
      <c r="A25009" s="3"/>
      <c r="B25009" s="3"/>
    </row>
    <row r="25010" spans="1:2" x14ac:dyDescent="0.2">
      <c r="A25010" s="3"/>
      <c r="B25010" s="3"/>
    </row>
    <row r="25011" spans="1:2" x14ac:dyDescent="0.2">
      <c r="A25011" s="3"/>
      <c r="B25011" s="3"/>
    </row>
    <row r="25012" spans="1:2" x14ac:dyDescent="0.2">
      <c r="A25012" s="3"/>
      <c r="B25012" s="3"/>
    </row>
    <row r="25013" spans="1:2" x14ac:dyDescent="0.2">
      <c r="A25013" s="3"/>
      <c r="B25013" s="3"/>
    </row>
    <row r="25014" spans="1:2" x14ac:dyDescent="0.2">
      <c r="A25014" s="3"/>
      <c r="B25014" s="3"/>
    </row>
    <row r="25015" spans="1:2" x14ac:dyDescent="0.2">
      <c r="A25015" s="3"/>
      <c r="B25015" s="3"/>
    </row>
    <row r="25016" spans="1:2" x14ac:dyDescent="0.2">
      <c r="A25016" s="3"/>
      <c r="B25016" s="3"/>
    </row>
    <row r="25017" spans="1:2" x14ac:dyDescent="0.2">
      <c r="A25017" s="3"/>
      <c r="B25017" s="3"/>
    </row>
    <row r="25018" spans="1:2" x14ac:dyDescent="0.2">
      <c r="A25018" s="3"/>
      <c r="B25018" s="3"/>
    </row>
    <row r="25019" spans="1:2" x14ac:dyDescent="0.2">
      <c r="A25019" s="3"/>
      <c r="B25019" s="3"/>
    </row>
    <row r="25020" spans="1:2" x14ac:dyDescent="0.2">
      <c r="A25020" s="3"/>
      <c r="B25020" s="3"/>
    </row>
    <row r="25021" spans="1:2" x14ac:dyDescent="0.2">
      <c r="A25021" s="3"/>
      <c r="B25021" s="3"/>
    </row>
    <row r="25022" spans="1:2" x14ac:dyDescent="0.2">
      <c r="A25022" s="3"/>
      <c r="B25022" s="3"/>
    </row>
    <row r="25023" spans="1:2" x14ac:dyDescent="0.2">
      <c r="A25023" s="3"/>
      <c r="B25023" s="3"/>
    </row>
    <row r="25024" spans="1:2" x14ac:dyDescent="0.2">
      <c r="A25024" s="3"/>
      <c r="B25024" s="3"/>
    </row>
    <row r="25025" spans="1:2" x14ac:dyDescent="0.2">
      <c r="A25025" s="3"/>
      <c r="B25025" s="3"/>
    </row>
    <row r="25026" spans="1:2" x14ac:dyDescent="0.2">
      <c r="A25026" s="3"/>
      <c r="B25026" s="3"/>
    </row>
    <row r="25027" spans="1:2" x14ac:dyDescent="0.2">
      <c r="A25027" s="3"/>
      <c r="B25027" s="3"/>
    </row>
    <row r="25028" spans="1:2" x14ac:dyDescent="0.2">
      <c r="A25028" s="3"/>
      <c r="B25028" s="3"/>
    </row>
    <row r="25029" spans="1:2" x14ac:dyDescent="0.2">
      <c r="A25029" s="3"/>
      <c r="B25029" s="3"/>
    </row>
    <row r="25030" spans="1:2" x14ac:dyDescent="0.2">
      <c r="A25030" s="3"/>
      <c r="B25030" s="3"/>
    </row>
    <row r="25031" spans="1:2" x14ac:dyDescent="0.2">
      <c r="A25031" s="3"/>
      <c r="B25031" s="3"/>
    </row>
    <row r="25032" spans="1:2" x14ac:dyDescent="0.2">
      <c r="A25032" s="3"/>
      <c r="B25032" s="3"/>
    </row>
    <row r="25033" spans="1:2" x14ac:dyDescent="0.2">
      <c r="A25033" s="3"/>
      <c r="B25033" s="3"/>
    </row>
    <row r="25034" spans="1:2" x14ac:dyDescent="0.2">
      <c r="A25034" s="3"/>
      <c r="B25034" s="3"/>
    </row>
    <row r="25035" spans="1:2" x14ac:dyDescent="0.2">
      <c r="A25035" s="3"/>
      <c r="B25035" s="3"/>
    </row>
    <row r="25036" spans="1:2" x14ac:dyDescent="0.2">
      <c r="A25036" s="3"/>
      <c r="B25036" s="3"/>
    </row>
    <row r="25037" spans="1:2" x14ac:dyDescent="0.2">
      <c r="A25037" s="3"/>
      <c r="B25037" s="3"/>
    </row>
    <row r="25038" spans="1:2" x14ac:dyDescent="0.2">
      <c r="A25038" s="3"/>
      <c r="B25038" s="3"/>
    </row>
    <row r="25039" spans="1:2" x14ac:dyDescent="0.2">
      <c r="A25039" s="3"/>
      <c r="B25039" s="3"/>
    </row>
    <row r="25040" spans="1:2" x14ac:dyDescent="0.2">
      <c r="A25040" s="3"/>
      <c r="B25040" s="3"/>
    </row>
    <row r="25041" spans="1:2" x14ac:dyDescent="0.2">
      <c r="A25041" s="3"/>
      <c r="B25041" s="3"/>
    </row>
    <row r="25042" spans="1:2" x14ac:dyDescent="0.2">
      <c r="A25042" s="3"/>
      <c r="B25042" s="3"/>
    </row>
    <row r="25043" spans="1:2" x14ac:dyDescent="0.2">
      <c r="A25043" s="3"/>
      <c r="B25043" s="3"/>
    </row>
    <row r="25044" spans="1:2" x14ac:dyDescent="0.2">
      <c r="A25044" s="3"/>
      <c r="B25044" s="3"/>
    </row>
    <row r="25045" spans="1:2" x14ac:dyDescent="0.2">
      <c r="A25045" s="3"/>
      <c r="B25045" s="3"/>
    </row>
    <row r="25046" spans="1:2" x14ac:dyDescent="0.2">
      <c r="A25046" s="3"/>
      <c r="B25046" s="3"/>
    </row>
    <row r="25047" spans="1:2" x14ac:dyDescent="0.2">
      <c r="A25047" s="3"/>
      <c r="B25047" s="3"/>
    </row>
    <row r="25048" spans="1:2" x14ac:dyDescent="0.2">
      <c r="A25048" s="3"/>
      <c r="B25048" s="3"/>
    </row>
    <row r="25049" spans="1:2" x14ac:dyDescent="0.2">
      <c r="A25049" s="3"/>
      <c r="B25049" s="3"/>
    </row>
    <row r="25050" spans="1:2" x14ac:dyDescent="0.2">
      <c r="A25050" s="3"/>
      <c r="B25050" s="3"/>
    </row>
    <row r="25051" spans="1:2" x14ac:dyDescent="0.2">
      <c r="A25051" s="3"/>
      <c r="B25051" s="3"/>
    </row>
    <row r="25052" spans="1:2" x14ac:dyDescent="0.2">
      <c r="A25052" s="3"/>
      <c r="B25052" s="3"/>
    </row>
    <row r="25053" spans="1:2" x14ac:dyDescent="0.2">
      <c r="A25053" s="3"/>
      <c r="B25053" s="3"/>
    </row>
    <row r="25054" spans="1:2" x14ac:dyDescent="0.2">
      <c r="A25054" s="3"/>
      <c r="B25054" s="3"/>
    </row>
    <row r="25055" spans="1:2" x14ac:dyDescent="0.2">
      <c r="A25055" s="3"/>
      <c r="B25055" s="3"/>
    </row>
    <row r="25056" spans="1:2" x14ac:dyDescent="0.2">
      <c r="A25056" s="3"/>
      <c r="B25056" s="3"/>
    </row>
    <row r="25057" spans="1:2" x14ac:dyDescent="0.2">
      <c r="A25057" s="3"/>
      <c r="B25057" s="3"/>
    </row>
    <row r="25058" spans="1:2" x14ac:dyDescent="0.2">
      <c r="A25058" s="3"/>
      <c r="B25058" s="3"/>
    </row>
    <row r="25059" spans="1:2" x14ac:dyDescent="0.2">
      <c r="A25059" s="3"/>
      <c r="B25059" s="3"/>
    </row>
    <row r="25060" spans="1:2" x14ac:dyDescent="0.2">
      <c r="A25060" s="3"/>
      <c r="B25060" s="3"/>
    </row>
    <row r="25061" spans="1:2" x14ac:dyDescent="0.2">
      <c r="A25061" s="3"/>
      <c r="B25061" s="3"/>
    </row>
    <row r="25062" spans="1:2" x14ac:dyDescent="0.2">
      <c r="A25062" s="3"/>
      <c r="B25062" s="3"/>
    </row>
    <row r="25063" spans="1:2" x14ac:dyDescent="0.2">
      <c r="A25063" s="3"/>
      <c r="B25063" s="3"/>
    </row>
    <row r="25064" spans="1:2" x14ac:dyDescent="0.2">
      <c r="A25064" s="3"/>
      <c r="B25064" s="3"/>
    </row>
    <row r="25065" spans="1:2" x14ac:dyDescent="0.2">
      <c r="A25065" s="3"/>
      <c r="B25065" s="3"/>
    </row>
    <row r="25066" spans="1:2" x14ac:dyDescent="0.2">
      <c r="A25066" s="3"/>
      <c r="B25066" s="3"/>
    </row>
    <row r="25067" spans="1:2" x14ac:dyDescent="0.2">
      <c r="A25067" s="3"/>
      <c r="B25067" s="3"/>
    </row>
    <row r="25068" spans="1:2" x14ac:dyDescent="0.2">
      <c r="A25068" s="3"/>
      <c r="B25068" s="3"/>
    </row>
    <row r="25069" spans="1:2" x14ac:dyDescent="0.2">
      <c r="A25069" s="3"/>
      <c r="B25069" s="3"/>
    </row>
    <row r="25070" spans="1:2" x14ac:dyDescent="0.2">
      <c r="A25070" s="3"/>
      <c r="B25070" s="3"/>
    </row>
    <row r="25071" spans="1:2" x14ac:dyDescent="0.2">
      <c r="A25071" s="3"/>
      <c r="B25071" s="3"/>
    </row>
    <row r="25072" spans="1:2" x14ac:dyDescent="0.2">
      <c r="A25072" s="3"/>
      <c r="B25072" s="3"/>
    </row>
    <row r="25073" spans="1:2" x14ac:dyDescent="0.2">
      <c r="A25073" s="3"/>
      <c r="B25073" s="3"/>
    </row>
    <row r="25074" spans="1:2" x14ac:dyDescent="0.2">
      <c r="A25074" s="3"/>
      <c r="B25074" s="3"/>
    </row>
    <row r="25075" spans="1:2" x14ac:dyDescent="0.2">
      <c r="A25075" s="3"/>
      <c r="B25075" s="3"/>
    </row>
    <row r="25076" spans="1:2" x14ac:dyDescent="0.2">
      <c r="A25076" s="3"/>
      <c r="B25076" s="3"/>
    </row>
    <row r="25077" spans="1:2" x14ac:dyDescent="0.2">
      <c r="A25077" s="3"/>
      <c r="B25077" s="3"/>
    </row>
    <row r="25078" spans="1:2" x14ac:dyDescent="0.2">
      <c r="A25078" s="3"/>
      <c r="B25078" s="3"/>
    </row>
    <row r="25079" spans="1:2" x14ac:dyDescent="0.2">
      <c r="A25079" s="3"/>
      <c r="B25079" s="3"/>
    </row>
    <row r="25080" spans="1:2" x14ac:dyDescent="0.2">
      <c r="A25080" s="3"/>
      <c r="B25080" s="3"/>
    </row>
    <row r="25081" spans="1:2" x14ac:dyDescent="0.2">
      <c r="A25081" s="3"/>
      <c r="B25081" s="3"/>
    </row>
    <row r="25082" spans="1:2" x14ac:dyDescent="0.2">
      <c r="A25082" s="3"/>
      <c r="B25082" s="3"/>
    </row>
    <row r="25083" spans="1:2" x14ac:dyDescent="0.2">
      <c r="A25083" s="3"/>
      <c r="B25083" s="3"/>
    </row>
    <row r="25084" spans="1:2" x14ac:dyDescent="0.2">
      <c r="A25084" s="3"/>
      <c r="B25084" s="3"/>
    </row>
    <row r="25085" spans="1:2" x14ac:dyDescent="0.2">
      <c r="A25085" s="3"/>
      <c r="B25085" s="3"/>
    </row>
    <row r="25086" spans="1:2" x14ac:dyDescent="0.2">
      <c r="A25086" s="3"/>
      <c r="B25086" s="3"/>
    </row>
    <row r="25087" spans="1:2" x14ac:dyDescent="0.2">
      <c r="A25087" s="3"/>
      <c r="B25087" s="3"/>
    </row>
    <row r="25088" spans="1:2" x14ac:dyDescent="0.2">
      <c r="A25088" s="3"/>
      <c r="B25088" s="3"/>
    </row>
    <row r="25089" spans="1:2" x14ac:dyDescent="0.2">
      <c r="A25089" s="3"/>
      <c r="B25089" s="3"/>
    </row>
    <row r="25090" spans="1:2" x14ac:dyDescent="0.2">
      <c r="A25090" s="3"/>
      <c r="B25090" s="3"/>
    </row>
    <row r="25091" spans="1:2" x14ac:dyDescent="0.2">
      <c r="A25091" s="3"/>
      <c r="B25091" s="3"/>
    </row>
    <row r="25092" spans="1:2" x14ac:dyDescent="0.2">
      <c r="A25092" s="3"/>
      <c r="B25092" s="3"/>
    </row>
    <row r="25093" spans="1:2" x14ac:dyDescent="0.2">
      <c r="A25093" s="3"/>
      <c r="B25093" s="3"/>
    </row>
    <row r="25094" spans="1:2" x14ac:dyDescent="0.2">
      <c r="A25094" s="3"/>
      <c r="B25094" s="3"/>
    </row>
    <row r="25095" spans="1:2" x14ac:dyDescent="0.2">
      <c r="A25095" s="3"/>
      <c r="B25095" s="3"/>
    </row>
    <row r="25096" spans="1:2" x14ac:dyDescent="0.2">
      <c r="A25096" s="3"/>
      <c r="B25096" s="3"/>
    </row>
    <row r="25097" spans="1:2" x14ac:dyDescent="0.2">
      <c r="A25097" s="3"/>
      <c r="B25097" s="3"/>
    </row>
    <row r="25098" spans="1:2" x14ac:dyDescent="0.2">
      <c r="A25098" s="3"/>
      <c r="B25098" s="3"/>
    </row>
    <row r="25099" spans="1:2" x14ac:dyDescent="0.2">
      <c r="A25099" s="3"/>
      <c r="B25099" s="3"/>
    </row>
    <row r="25100" spans="1:2" x14ac:dyDescent="0.2">
      <c r="A25100" s="3"/>
      <c r="B25100" s="3"/>
    </row>
    <row r="25101" spans="1:2" x14ac:dyDescent="0.2">
      <c r="A25101" s="3"/>
      <c r="B25101" s="3"/>
    </row>
    <row r="25102" spans="1:2" x14ac:dyDescent="0.2">
      <c r="A25102" s="3"/>
      <c r="B25102" s="3"/>
    </row>
    <row r="25103" spans="1:2" x14ac:dyDescent="0.2">
      <c r="A25103" s="3"/>
      <c r="B25103" s="3"/>
    </row>
    <row r="25104" spans="1:2" x14ac:dyDescent="0.2">
      <c r="A25104" s="3"/>
      <c r="B25104" s="3"/>
    </row>
    <row r="25105" spans="1:2" x14ac:dyDescent="0.2">
      <c r="A25105" s="3"/>
      <c r="B25105" s="3"/>
    </row>
    <row r="25106" spans="1:2" x14ac:dyDescent="0.2">
      <c r="A25106" s="3"/>
      <c r="B25106" s="3"/>
    </row>
    <row r="25107" spans="1:2" x14ac:dyDescent="0.2">
      <c r="A25107" s="3"/>
      <c r="B25107" s="3"/>
    </row>
    <row r="25108" spans="1:2" x14ac:dyDescent="0.2">
      <c r="A25108" s="3"/>
      <c r="B25108" s="3"/>
    </row>
    <row r="25109" spans="1:2" x14ac:dyDescent="0.2">
      <c r="A25109" s="3"/>
      <c r="B25109" s="3"/>
    </row>
    <row r="25110" spans="1:2" x14ac:dyDescent="0.2">
      <c r="A25110" s="3"/>
      <c r="B25110" s="3"/>
    </row>
    <row r="25111" spans="1:2" x14ac:dyDescent="0.2">
      <c r="A25111" s="3"/>
      <c r="B25111" s="3"/>
    </row>
    <row r="25112" spans="1:2" x14ac:dyDescent="0.2">
      <c r="A25112" s="3"/>
      <c r="B25112" s="3"/>
    </row>
    <row r="25113" spans="1:2" x14ac:dyDescent="0.2">
      <c r="A25113" s="3"/>
      <c r="B25113" s="3"/>
    </row>
    <row r="25114" spans="1:2" x14ac:dyDescent="0.2">
      <c r="A25114" s="3"/>
      <c r="B25114" s="3"/>
    </row>
    <row r="25115" spans="1:2" x14ac:dyDescent="0.2">
      <c r="A25115" s="3"/>
      <c r="B25115" s="3"/>
    </row>
    <row r="25116" spans="1:2" x14ac:dyDescent="0.2">
      <c r="A25116" s="3"/>
      <c r="B25116" s="3"/>
    </row>
    <row r="25117" spans="1:2" x14ac:dyDescent="0.2">
      <c r="A25117" s="3"/>
      <c r="B25117" s="3"/>
    </row>
    <row r="25118" spans="1:2" x14ac:dyDescent="0.2">
      <c r="A25118" s="3"/>
      <c r="B25118" s="3"/>
    </row>
    <row r="25119" spans="1:2" x14ac:dyDescent="0.2">
      <c r="A25119" s="3"/>
      <c r="B25119" s="3"/>
    </row>
    <row r="25120" spans="1:2" x14ac:dyDescent="0.2">
      <c r="A25120" s="3"/>
      <c r="B25120" s="3"/>
    </row>
    <row r="25121" spans="1:2" x14ac:dyDescent="0.2">
      <c r="A25121" s="3"/>
      <c r="B25121" s="3"/>
    </row>
    <row r="25122" spans="1:2" x14ac:dyDescent="0.2">
      <c r="A25122" s="3"/>
      <c r="B25122" s="3"/>
    </row>
    <row r="25123" spans="1:2" x14ac:dyDescent="0.2">
      <c r="A25123" s="3"/>
      <c r="B25123" s="3"/>
    </row>
    <row r="25124" spans="1:2" x14ac:dyDescent="0.2">
      <c r="A25124" s="3"/>
      <c r="B25124" s="3"/>
    </row>
    <row r="25125" spans="1:2" x14ac:dyDescent="0.2">
      <c r="A25125" s="3"/>
      <c r="B25125" s="3"/>
    </row>
    <row r="25126" spans="1:2" x14ac:dyDescent="0.2">
      <c r="A25126" s="3"/>
      <c r="B25126" s="3"/>
    </row>
    <row r="25127" spans="1:2" x14ac:dyDescent="0.2">
      <c r="A25127" s="3"/>
      <c r="B25127" s="3"/>
    </row>
    <row r="25128" spans="1:2" x14ac:dyDescent="0.2">
      <c r="A25128" s="3"/>
      <c r="B25128" s="3"/>
    </row>
    <row r="25129" spans="1:2" x14ac:dyDescent="0.2">
      <c r="A25129" s="3"/>
      <c r="B25129" s="3"/>
    </row>
    <row r="25130" spans="1:2" x14ac:dyDescent="0.2">
      <c r="A25130" s="3"/>
      <c r="B25130" s="3"/>
    </row>
    <row r="25131" spans="1:2" x14ac:dyDescent="0.2">
      <c r="A25131" s="3"/>
      <c r="B25131" s="3"/>
    </row>
    <row r="25132" spans="1:2" x14ac:dyDescent="0.2">
      <c r="A25132" s="3"/>
      <c r="B25132" s="3"/>
    </row>
    <row r="25133" spans="1:2" x14ac:dyDescent="0.2">
      <c r="A25133" s="3"/>
      <c r="B25133" s="3"/>
    </row>
    <row r="25134" spans="1:2" x14ac:dyDescent="0.2">
      <c r="A25134" s="3"/>
      <c r="B25134" s="3"/>
    </row>
    <row r="25135" spans="1:2" x14ac:dyDescent="0.2">
      <c r="A25135" s="3"/>
      <c r="B25135" s="3"/>
    </row>
    <row r="25136" spans="1:2" x14ac:dyDescent="0.2">
      <c r="A25136" s="3"/>
      <c r="B25136" s="3"/>
    </row>
    <row r="25137" spans="1:2" x14ac:dyDescent="0.2">
      <c r="A25137" s="3"/>
      <c r="B25137" s="3"/>
    </row>
    <row r="25138" spans="1:2" x14ac:dyDescent="0.2">
      <c r="A25138" s="3"/>
      <c r="B25138" s="3"/>
    </row>
    <row r="25139" spans="1:2" x14ac:dyDescent="0.2">
      <c r="A25139" s="3"/>
      <c r="B25139" s="3"/>
    </row>
    <row r="25140" spans="1:2" x14ac:dyDescent="0.2">
      <c r="A25140" s="3"/>
      <c r="B25140" s="3"/>
    </row>
    <row r="25141" spans="1:2" x14ac:dyDescent="0.2">
      <c r="A25141" s="3"/>
      <c r="B25141" s="3"/>
    </row>
    <row r="25142" spans="1:2" x14ac:dyDescent="0.2">
      <c r="A25142" s="3"/>
      <c r="B25142" s="3"/>
    </row>
    <row r="25143" spans="1:2" x14ac:dyDescent="0.2">
      <c r="A25143" s="3"/>
      <c r="B25143" s="3"/>
    </row>
    <row r="25144" spans="1:2" x14ac:dyDescent="0.2">
      <c r="A25144" s="3"/>
      <c r="B25144" s="3"/>
    </row>
    <row r="25145" spans="1:2" x14ac:dyDescent="0.2">
      <c r="A25145" s="3"/>
      <c r="B25145" s="3"/>
    </row>
    <row r="25146" spans="1:2" x14ac:dyDescent="0.2">
      <c r="A25146" s="3"/>
      <c r="B25146" s="3"/>
    </row>
    <row r="25147" spans="1:2" x14ac:dyDescent="0.2">
      <c r="A25147" s="3"/>
      <c r="B25147" s="3"/>
    </row>
    <row r="25148" spans="1:2" x14ac:dyDescent="0.2">
      <c r="A25148" s="3"/>
      <c r="B25148" s="3"/>
    </row>
    <row r="25149" spans="1:2" x14ac:dyDescent="0.2">
      <c r="A25149" s="3"/>
      <c r="B25149" s="3"/>
    </row>
    <row r="25150" spans="1:2" x14ac:dyDescent="0.2">
      <c r="A25150" s="3"/>
      <c r="B25150" s="3"/>
    </row>
    <row r="25151" spans="1:2" x14ac:dyDescent="0.2">
      <c r="A25151" s="3"/>
      <c r="B25151" s="3"/>
    </row>
    <row r="25152" spans="1:2" x14ac:dyDescent="0.2">
      <c r="A25152" s="3"/>
      <c r="B25152" s="3"/>
    </row>
    <row r="25153" spans="1:2" x14ac:dyDescent="0.2">
      <c r="A25153" s="3"/>
      <c r="B25153" s="3"/>
    </row>
    <row r="25154" spans="1:2" x14ac:dyDescent="0.2">
      <c r="A25154" s="3"/>
      <c r="B25154" s="3"/>
    </row>
    <row r="25155" spans="1:2" x14ac:dyDescent="0.2">
      <c r="A25155" s="3"/>
      <c r="B25155" s="3"/>
    </row>
    <row r="25156" spans="1:2" x14ac:dyDescent="0.2">
      <c r="A25156" s="3"/>
      <c r="B25156" s="3"/>
    </row>
    <row r="25157" spans="1:2" x14ac:dyDescent="0.2">
      <c r="A25157" s="3"/>
      <c r="B25157" s="3"/>
    </row>
    <row r="25158" spans="1:2" x14ac:dyDescent="0.2">
      <c r="A25158" s="3"/>
      <c r="B25158" s="3"/>
    </row>
    <row r="25159" spans="1:2" x14ac:dyDescent="0.2">
      <c r="A25159" s="3"/>
      <c r="B25159" s="3"/>
    </row>
    <row r="25160" spans="1:2" x14ac:dyDescent="0.2">
      <c r="A25160" s="3"/>
      <c r="B25160" s="3"/>
    </row>
    <row r="25161" spans="1:2" x14ac:dyDescent="0.2">
      <c r="A25161" s="3"/>
      <c r="B25161" s="3"/>
    </row>
    <row r="25162" spans="1:2" x14ac:dyDescent="0.2">
      <c r="A25162" s="3"/>
      <c r="B25162" s="3"/>
    </row>
    <row r="25163" spans="1:2" x14ac:dyDescent="0.2">
      <c r="A25163" s="3"/>
      <c r="B25163" s="3"/>
    </row>
    <row r="25164" spans="1:2" x14ac:dyDescent="0.2">
      <c r="A25164" s="3"/>
      <c r="B25164" s="3"/>
    </row>
    <row r="25165" spans="1:2" x14ac:dyDescent="0.2">
      <c r="A25165" s="3"/>
      <c r="B25165" s="3"/>
    </row>
    <row r="25166" spans="1:2" x14ac:dyDescent="0.2">
      <c r="A25166" s="3"/>
      <c r="B25166" s="3"/>
    </row>
    <row r="25167" spans="1:2" x14ac:dyDescent="0.2">
      <c r="A25167" s="3"/>
      <c r="B25167" s="3"/>
    </row>
    <row r="25168" spans="1:2" x14ac:dyDescent="0.2">
      <c r="A25168" s="3"/>
      <c r="B25168" s="3"/>
    </row>
    <row r="25169" spans="1:2" x14ac:dyDescent="0.2">
      <c r="A25169" s="3"/>
      <c r="B25169" s="3"/>
    </row>
    <row r="25170" spans="1:2" x14ac:dyDescent="0.2">
      <c r="A25170" s="3"/>
      <c r="B25170" s="3"/>
    </row>
    <row r="25171" spans="1:2" x14ac:dyDescent="0.2">
      <c r="A25171" s="3"/>
      <c r="B25171" s="3"/>
    </row>
    <row r="25172" spans="1:2" x14ac:dyDescent="0.2">
      <c r="A25172" s="3"/>
      <c r="B25172" s="3"/>
    </row>
    <row r="25173" spans="1:2" x14ac:dyDescent="0.2">
      <c r="A25173" s="3"/>
      <c r="B25173" s="3"/>
    </row>
    <row r="25174" spans="1:2" x14ac:dyDescent="0.2">
      <c r="A25174" s="3"/>
      <c r="B25174" s="3"/>
    </row>
    <row r="25175" spans="1:2" x14ac:dyDescent="0.2">
      <c r="A25175" s="3"/>
      <c r="B25175" s="3"/>
    </row>
    <row r="25176" spans="1:2" x14ac:dyDescent="0.2">
      <c r="A25176" s="3"/>
      <c r="B25176" s="3"/>
    </row>
    <row r="25177" spans="1:2" x14ac:dyDescent="0.2">
      <c r="A25177" s="3"/>
      <c r="B25177" s="3"/>
    </row>
    <row r="25178" spans="1:2" x14ac:dyDescent="0.2">
      <c r="A25178" s="3"/>
      <c r="B25178" s="3"/>
    </row>
    <row r="25179" spans="1:2" x14ac:dyDescent="0.2">
      <c r="A25179" s="3"/>
      <c r="B25179" s="3"/>
    </row>
    <row r="25180" spans="1:2" x14ac:dyDescent="0.2">
      <c r="A25180" s="3"/>
      <c r="B25180" s="3"/>
    </row>
    <row r="25181" spans="1:2" x14ac:dyDescent="0.2">
      <c r="A25181" s="3"/>
      <c r="B25181" s="3"/>
    </row>
    <row r="25182" spans="1:2" x14ac:dyDescent="0.2">
      <c r="A25182" s="3"/>
      <c r="B25182" s="3"/>
    </row>
    <row r="25183" spans="1:2" x14ac:dyDescent="0.2">
      <c r="A25183" s="3"/>
      <c r="B25183" s="3"/>
    </row>
    <row r="25184" spans="1:2" x14ac:dyDescent="0.2">
      <c r="A25184" s="3"/>
      <c r="B25184" s="3"/>
    </row>
    <row r="25185" spans="1:2" x14ac:dyDescent="0.2">
      <c r="A25185" s="3"/>
      <c r="B25185" s="3"/>
    </row>
    <row r="25186" spans="1:2" x14ac:dyDescent="0.2">
      <c r="A25186" s="3"/>
      <c r="B25186" s="3"/>
    </row>
    <row r="25187" spans="1:2" x14ac:dyDescent="0.2">
      <c r="A25187" s="3"/>
      <c r="B25187" s="3"/>
    </row>
    <row r="25188" spans="1:2" x14ac:dyDescent="0.2">
      <c r="A25188" s="3"/>
      <c r="B25188" s="3"/>
    </row>
    <row r="25189" spans="1:2" x14ac:dyDescent="0.2">
      <c r="A25189" s="3"/>
      <c r="B25189" s="3"/>
    </row>
    <row r="25190" spans="1:2" x14ac:dyDescent="0.2">
      <c r="A25190" s="3"/>
      <c r="B25190" s="3"/>
    </row>
    <row r="25191" spans="1:2" x14ac:dyDescent="0.2">
      <c r="A25191" s="3"/>
      <c r="B25191" s="3"/>
    </row>
    <row r="25192" spans="1:2" x14ac:dyDescent="0.2">
      <c r="A25192" s="3"/>
      <c r="B25192" s="3"/>
    </row>
    <row r="25193" spans="1:2" x14ac:dyDescent="0.2">
      <c r="A25193" s="3"/>
      <c r="B25193" s="3"/>
    </row>
    <row r="25194" spans="1:2" x14ac:dyDescent="0.2">
      <c r="A25194" s="3"/>
      <c r="B25194" s="3"/>
    </row>
    <row r="25195" spans="1:2" x14ac:dyDescent="0.2">
      <c r="A25195" s="3"/>
      <c r="B25195" s="3"/>
    </row>
    <row r="25196" spans="1:2" x14ac:dyDescent="0.2">
      <c r="A25196" s="3"/>
      <c r="B25196" s="3"/>
    </row>
    <row r="25197" spans="1:2" x14ac:dyDescent="0.2">
      <c r="A25197" s="3"/>
      <c r="B25197" s="3"/>
    </row>
    <row r="25198" spans="1:2" x14ac:dyDescent="0.2">
      <c r="A25198" s="3"/>
      <c r="B25198" s="3"/>
    </row>
    <row r="25199" spans="1:2" x14ac:dyDescent="0.2">
      <c r="A25199" s="3"/>
      <c r="B25199" s="3"/>
    </row>
    <row r="25200" spans="1:2" x14ac:dyDescent="0.2">
      <c r="A25200" s="3"/>
      <c r="B25200" s="3"/>
    </row>
    <row r="25201" spans="1:2" x14ac:dyDescent="0.2">
      <c r="A25201" s="3"/>
      <c r="B25201" s="3"/>
    </row>
    <row r="25202" spans="1:2" x14ac:dyDescent="0.2">
      <c r="A25202" s="3"/>
      <c r="B25202" s="3"/>
    </row>
    <row r="25203" spans="1:2" x14ac:dyDescent="0.2">
      <c r="A25203" s="3"/>
      <c r="B25203" s="3"/>
    </row>
    <row r="25204" spans="1:2" x14ac:dyDescent="0.2">
      <c r="A25204" s="3"/>
      <c r="B25204" s="3"/>
    </row>
    <row r="25205" spans="1:2" x14ac:dyDescent="0.2">
      <c r="A25205" s="3"/>
      <c r="B25205" s="3"/>
    </row>
    <row r="25206" spans="1:2" x14ac:dyDescent="0.2">
      <c r="A25206" s="3"/>
      <c r="B25206" s="3"/>
    </row>
    <row r="25207" spans="1:2" x14ac:dyDescent="0.2">
      <c r="A25207" s="3"/>
      <c r="B25207" s="3"/>
    </row>
    <row r="25208" spans="1:2" x14ac:dyDescent="0.2">
      <c r="A25208" s="3"/>
      <c r="B25208" s="3"/>
    </row>
    <row r="25209" spans="1:2" x14ac:dyDescent="0.2">
      <c r="A25209" s="3"/>
      <c r="B25209" s="3"/>
    </row>
    <row r="25210" spans="1:2" x14ac:dyDescent="0.2">
      <c r="A25210" s="3"/>
      <c r="B25210" s="3"/>
    </row>
    <row r="25211" spans="1:2" x14ac:dyDescent="0.2">
      <c r="A25211" s="3"/>
      <c r="B25211" s="3"/>
    </row>
    <row r="25212" spans="1:2" x14ac:dyDescent="0.2">
      <c r="A25212" s="3"/>
      <c r="B25212" s="3"/>
    </row>
    <row r="25213" spans="1:2" x14ac:dyDescent="0.2">
      <c r="A25213" s="3"/>
      <c r="B25213" s="3"/>
    </row>
    <row r="25214" spans="1:2" x14ac:dyDescent="0.2">
      <c r="A25214" s="3"/>
      <c r="B25214" s="3"/>
    </row>
    <row r="25215" spans="1:2" x14ac:dyDescent="0.2">
      <c r="A25215" s="3"/>
      <c r="B25215" s="3"/>
    </row>
    <row r="25216" spans="1:2" x14ac:dyDescent="0.2">
      <c r="A25216" s="3"/>
      <c r="B25216" s="3"/>
    </row>
    <row r="25217" spans="1:2" x14ac:dyDescent="0.2">
      <c r="A25217" s="3"/>
      <c r="B25217" s="3"/>
    </row>
    <row r="25218" spans="1:2" x14ac:dyDescent="0.2">
      <c r="A25218" s="3"/>
      <c r="B25218" s="3"/>
    </row>
    <row r="25219" spans="1:2" x14ac:dyDescent="0.2">
      <c r="A25219" s="3"/>
      <c r="B25219" s="3"/>
    </row>
    <row r="25220" spans="1:2" x14ac:dyDescent="0.2">
      <c r="A25220" s="3"/>
      <c r="B25220" s="3"/>
    </row>
    <row r="25221" spans="1:2" x14ac:dyDescent="0.2">
      <c r="A25221" s="3"/>
      <c r="B25221" s="3"/>
    </row>
    <row r="25222" spans="1:2" x14ac:dyDescent="0.2">
      <c r="A25222" s="3"/>
      <c r="B25222" s="3"/>
    </row>
    <row r="25223" spans="1:2" x14ac:dyDescent="0.2">
      <c r="A25223" s="3"/>
      <c r="B25223" s="3"/>
    </row>
    <row r="25224" spans="1:2" x14ac:dyDescent="0.2">
      <c r="A25224" s="3"/>
      <c r="B25224" s="3"/>
    </row>
    <row r="25225" spans="1:2" x14ac:dyDescent="0.2">
      <c r="A25225" s="3"/>
      <c r="B25225" s="3"/>
    </row>
    <row r="25226" spans="1:2" x14ac:dyDescent="0.2">
      <c r="A25226" s="3"/>
      <c r="B25226" s="3"/>
    </row>
    <row r="25227" spans="1:2" x14ac:dyDescent="0.2">
      <c r="A25227" s="3"/>
      <c r="B25227" s="3"/>
    </row>
    <row r="25228" spans="1:2" x14ac:dyDescent="0.2">
      <c r="A25228" s="3"/>
      <c r="B25228" s="3"/>
    </row>
    <row r="25229" spans="1:2" x14ac:dyDescent="0.2">
      <c r="A25229" s="3"/>
      <c r="B25229" s="3"/>
    </row>
    <row r="25230" spans="1:2" x14ac:dyDescent="0.2">
      <c r="A25230" s="3"/>
      <c r="B25230" s="3"/>
    </row>
    <row r="25231" spans="1:2" x14ac:dyDescent="0.2">
      <c r="A25231" s="3"/>
      <c r="B25231" s="3"/>
    </row>
    <row r="25232" spans="1:2" x14ac:dyDescent="0.2">
      <c r="A25232" s="3"/>
      <c r="B25232" s="3"/>
    </row>
    <row r="25233" spans="1:2" x14ac:dyDescent="0.2">
      <c r="A25233" s="3"/>
      <c r="B25233" s="3"/>
    </row>
    <row r="25234" spans="1:2" x14ac:dyDescent="0.2">
      <c r="A25234" s="3"/>
      <c r="B25234" s="3"/>
    </row>
    <row r="25235" spans="1:2" x14ac:dyDescent="0.2">
      <c r="A25235" s="3"/>
      <c r="B25235" s="3"/>
    </row>
    <row r="25236" spans="1:2" x14ac:dyDescent="0.2">
      <c r="A25236" s="3"/>
      <c r="B25236" s="3"/>
    </row>
    <row r="25237" spans="1:2" x14ac:dyDescent="0.2">
      <c r="A25237" s="3"/>
      <c r="B25237" s="3"/>
    </row>
    <row r="25238" spans="1:2" x14ac:dyDescent="0.2">
      <c r="A25238" s="3"/>
      <c r="B25238" s="3"/>
    </row>
    <row r="25239" spans="1:2" x14ac:dyDescent="0.2">
      <c r="A25239" s="3"/>
      <c r="B25239" s="3"/>
    </row>
    <row r="25240" spans="1:2" x14ac:dyDescent="0.2">
      <c r="A25240" s="3"/>
      <c r="B25240" s="3"/>
    </row>
    <row r="25241" spans="1:2" x14ac:dyDescent="0.2">
      <c r="A25241" s="3"/>
      <c r="B25241" s="3"/>
    </row>
    <row r="25242" spans="1:2" x14ac:dyDescent="0.2">
      <c r="A25242" s="3"/>
      <c r="B25242" s="3"/>
    </row>
    <row r="25243" spans="1:2" x14ac:dyDescent="0.2">
      <c r="A25243" s="3"/>
      <c r="B25243" s="3"/>
    </row>
    <row r="25244" spans="1:2" x14ac:dyDescent="0.2">
      <c r="A25244" s="3"/>
      <c r="B25244" s="3"/>
    </row>
    <row r="25245" spans="1:2" x14ac:dyDescent="0.2">
      <c r="A25245" s="3"/>
      <c r="B25245" s="3"/>
    </row>
    <row r="25246" spans="1:2" x14ac:dyDescent="0.2">
      <c r="A25246" s="3"/>
      <c r="B25246" s="3"/>
    </row>
    <row r="25247" spans="1:2" x14ac:dyDescent="0.2">
      <c r="A25247" s="3"/>
      <c r="B25247" s="3"/>
    </row>
    <row r="25248" spans="1:2" x14ac:dyDescent="0.2">
      <c r="A25248" s="3"/>
      <c r="B25248" s="3"/>
    </row>
    <row r="25249" spans="1:2" x14ac:dyDescent="0.2">
      <c r="A25249" s="3"/>
      <c r="B25249" s="3"/>
    </row>
    <row r="25250" spans="1:2" x14ac:dyDescent="0.2">
      <c r="A25250" s="3"/>
      <c r="B25250" s="3"/>
    </row>
    <row r="25251" spans="1:2" x14ac:dyDescent="0.2">
      <c r="A25251" s="3"/>
      <c r="B25251" s="3"/>
    </row>
    <row r="25252" spans="1:2" x14ac:dyDescent="0.2">
      <c r="A25252" s="3"/>
      <c r="B25252" s="3"/>
    </row>
    <row r="25253" spans="1:2" x14ac:dyDescent="0.2">
      <c r="A25253" s="3"/>
      <c r="B25253" s="3"/>
    </row>
    <row r="25254" spans="1:2" x14ac:dyDescent="0.2">
      <c r="A25254" s="3"/>
      <c r="B25254" s="3"/>
    </row>
    <row r="25255" spans="1:2" x14ac:dyDescent="0.2">
      <c r="A25255" s="3"/>
      <c r="B25255" s="3"/>
    </row>
    <row r="25256" spans="1:2" x14ac:dyDescent="0.2">
      <c r="A25256" s="3"/>
      <c r="B25256" s="3"/>
    </row>
    <row r="25257" spans="1:2" x14ac:dyDescent="0.2">
      <c r="A25257" s="3"/>
      <c r="B25257" s="3"/>
    </row>
    <row r="25258" spans="1:2" x14ac:dyDescent="0.2">
      <c r="A25258" s="3"/>
      <c r="B25258" s="3"/>
    </row>
    <row r="25259" spans="1:2" x14ac:dyDescent="0.2">
      <c r="A25259" s="3"/>
      <c r="B25259" s="3"/>
    </row>
    <row r="25260" spans="1:2" x14ac:dyDescent="0.2">
      <c r="A25260" s="3"/>
      <c r="B25260" s="3"/>
    </row>
    <row r="25261" spans="1:2" x14ac:dyDescent="0.2">
      <c r="A25261" s="3"/>
      <c r="B25261" s="3"/>
    </row>
    <row r="25262" spans="1:2" x14ac:dyDescent="0.2">
      <c r="A25262" s="3"/>
      <c r="B25262" s="3"/>
    </row>
    <row r="25263" spans="1:2" x14ac:dyDescent="0.2">
      <c r="A25263" s="3"/>
      <c r="B25263" s="3"/>
    </row>
    <row r="25264" spans="1:2" x14ac:dyDescent="0.2">
      <c r="A25264" s="3"/>
      <c r="B25264" s="3"/>
    </row>
    <row r="25265" spans="1:2" x14ac:dyDescent="0.2">
      <c r="A25265" s="3"/>
      <c r="B25265" s="3"/>
    </row>
    <row r="25266" spans="1:2" x14ac:dyDescent="0.2">
      <c r="A25266" s="3"/>
      <c r="B25266" s="3"/>
    </row>
    <row r="25267" spans="1:2" x14ac:dyDescent="0.2">
      <c r="A25267" s="3"/>
      <c r="B25267" s="3"/>
    </row>
    <row r="25268" spans="1:2" x14ac:dyDescent="0.2">
      <c r="A25268" s="3"/>
      <c r="B25268" s="3"/>
    </row>
    <row r="25269" spans="1:2" x14ac:dyDescent="0.2">
      <c r="A25269" s="3"/>
      <c r="B25269" s="3"/>
    </row>
    <row r="25270" spans="1:2" x14ac:dyDescent="0.2">
      <c r="A25270" s="3"/>
      <c r="B25270" s="3"/>
    </row>
    <row r="25271" spans="1:2" x14ac:dyDescent="0.2">
      <c r="A25271" s="3"/>
      <c r="B25271" s="3"/>
    </row>
    <row r="25272" spans="1:2" x14ac:dyDescent="0.2">
      <c r="A25272" s="3"/>
      <c r="B25272" s="3"/>
    </row>
    <row r="25273" spans="1:2" x14ac:dyDescent="0.2">
      <c r="A25273" s="3"/>
      <c r="B25273" s="3"/>
    </row>
    <row r="25274" spans="1:2" x14ac:dyDescent="0.2">
      <c r="A25274" s="3"/>
      <c r="B25274" s="3"/>
    </row>
    <row r="25275" spans="1:2" x14ac:dyDescent="0.2">
      <c r="A25275" s="3"/>
      <c r="B25275" s="3"/>
    </row>
    <row r="25276" spans="1:2" x14ac:dyDescent="0.2">
      <c r="A25276" s="3"/>
      <c r="B25276" s="3"/>
    </row>
    <row r="25277" spans="1:2" x14ac:dyDescent="0.2">
      <c r="A25277" s="3"/>
      <c r="B25277" s="3"/>
    </row>
    <row r="25278" spans="1:2" x14ac:dyDescent="0.2">
      <c r="A25278" s="3"/>
      <c r="B25278" s="3"/>
    </row>
    <row r="25279" spans="1:2" x14ac:dyDescent="0.2">
      <c r="A25279" s="3"/>
      <c r="B25279" s="3"/>
    </row>
    <row r="25280" spans="1:2" x14ac:dyDescent="0.2">
      <c r="A25280" s="3"/>
      <c r="B25280" s="3"/>
    </row>
    <row r="25281" spans="1:2" x14ac:dyDescent="0.2">
      <c r="A25281" s="3"/>
      <c r="B25281" s="3"/>
    </row>
    <row r="25282" spans="1:2" x14ac:dyDescent="0.2">
      <c r="A25282" s="3"/>
      <c r="B25282" s="3"/>
    </row>
    <row r="25283" spans="1:2" x14ac:dyDescent="0.2">
      <c r="A25283" s="3"/>
      <c r="B25283" s="3"/>
    </row>
    <row r="25284" spans="1:2" x14ac:dyDescent="0.2">
      <c r="A25284" s="3"/>
      <c r="B25284" s="3"/>
    </row>
    <row r="25285" spans="1:2" x14ac:dyDescent="0.2">
      <c r="A25285" s="3"/>
      <c r="B25285" s="3"/>
    </row>
    <row r="25286" spans="1:2" x14ac:dyDescent="0.2">
      <c r="A25286" s="3"/>
      <c r="B25286" s="3"/>
    </row>
    <row r="25287" spans="1:2" x14ac:dyDescent="0.2">
      <c r="A25287" s="3"/>
      <c r="B25287" s="3"/>
    </row>
    <row r="25288" spans="1:2" x14ac:dyDescent="0.2">
      <c r="A25288" s="3"/>
      <c r="B25288" s="3"/>
    </row>
    <row r="25289" spans="1:2" x14ac:dyDescent="0.2">
      <c r="A25289" s="3"/>
      <c r="B25289" s="3"/>
    </row>
    <row r="25290" spans="1:2" x14ac:dyDescent="0.2">
      <c r="A25290" s="3"/>
      <c r="B25290" s="3"/>
    </row>
    <row r="25291" spans="1:2" x14ac:dyDescent="0.2">
      <c r="A25291" s="3"/>
      <c r="B25291" s="3"/>
    </row>
    <row r="25292" spans="1:2" x14ac:dyDescent="0.2">
      <c r="A25292" s="3"/>
      <c r="B25292" s="3"/>
    </row>
    <row r="25293" spans="1:2" x14ac:dyDescent="0.2">
      <c r="A25293" s="3"/>
      <c r="B25293" s="3"/>
    </row>
    <row r="25294" spans="1:2" x14ac:dyDescent="0.2">
      <c r="A25294" s="3"/>
      <c r="B25294" s="3"/>
    </row>
    <row r="25295" spans="1:2" x14ac:dyDescent="0.2">
      <c r="A25295" s="3"/>
      <c r="B25295" s="3"/>
    </row>
    <row r="25296" spans="1:2" x14ac:dyDescent="0.2">
      <c r="A25296" s="3"/>
      <c r="B25296" s="3"/>
    </row>
    <row r="25297" spans="1:2" x14ac:dyDescent="0.2">
      <c r="A25297" s="3"/>
      <c r="B25297" s="3"/>
    </row>
    <row r="25298" spans="1:2" x14ac:dyDescent="0.2">
      <c r="A25298" s="3"/>
      <c r="B25298" s="3"/>
    </row>
    <row r="25299" spans="1:2" x14ac:dyDescent="0.2">
      <c r="A25299" s="3"/>
      <c r="B25299" s="3"/>
    </row>
    <row r="25300" spans="1:2" x14ac:dyDescent="0.2">
      <c r="A25300" s="3"/>
      <c r="B25300" s="3"/>
    </row>
    <row r="25301" spans="1:2" x14ac:dyDescent="0.2">
      <c r="A25301" s="3"/>
      <c r="B25301" s="3"/>
    </row>
    <row r="25302" spans="1:2" x14ac:dyDescent="0.2">
      <c r="A25302" s="3"/>
      <c r="B25302" s="3"/>
    </row>
    <row r="25303" spans="1:2" x14ac:dyDescent="0.2">
      <c r="A25303" s="3"/>
      <c r="B25303" s="3"/>
    </row>
    <row r="25304" spans="1:2" x14ac:dyDescent="0.2">
      <c r="A25304" s="3"/>
      <c r="B25304" s="3"/>
    </row>
    <row r="25305" spans="1:2" x14ac:dyDescent="0.2">
      <c r="A25305" s="3"/>
      <c r="B25305" s="3"/>
    </row>
    <row r="25306" spans="1:2" x14ac:dyDescent="0.2">
      <c r="A25306" s="3"/>
      <c r="B25306" s="3"/>
    </row>
    <row r="25307" spans="1:2" x14ac:dyDescent="0.2">
      <c r="A25307" s="3"/>
      <c r="B25307" s="3"/>
    </row>
    <row r="25308" spans="1:2" x14ac:dyDescent="0.2">
      <c r="A25308" s="3"/>
      <c r="B25308" s="3"/>
    </row>
    <row r="25309" spans="1:2" x14ac:dyDescent="0.2">
      <c r="A25309" s="3"/>
      <c r="B25309" s="3"/>
    </row>
    <row r="25310" spans="1:2" x14ac:dyDescent="0.2">
      <c r="A25310" s="3"/>
      <c r="B25310" s="3"/>
    </row>
    <row r="25311" spans="1:2" x14ac:dyDescent="0.2">
      <c r="A25311" s="3"/>
      <c r="B25311" s="3"/>
    </row>
    <row r="25312" spans="1:2" x14ac:dyDescent="0.2">
      <c r="A25312" s="3"/>
      <c r="B25312" s="3"/>
    </row>
    <row r="25313" spans="1:2" x14ac:dyDescent="0.2">
      <c r="A25313" s="3"/>
      <c r="B25313" s="3"/>
    </row>
    <row r="25314" spans="1:2" x14ac:dyDescent="0.2">
      <c r="A25314" s="3"/>
      <c r="B25314" s="3"/>
    </row>
    <row r="25315" spans="1:2" x14ac:dyDescent="0.2">
      <c r="A25315" s="3"/>
      <c r="B25315" s="3"/>
    </row>
    <row r="25316" spans="1:2" x14ac:dyDescent="0.2">
      <c r="A25316" s="3"/>
      <c r="B25316" s="3"/>
    </row>
    <row r="25317" spans="1:2" x14ac:dyDescent="0.2">
      <c r="A25317" s="3"/>
      <c r="B25317" s="3"/>
    </row>
    <row r="25318" spans="1:2" x14ac:dyDescent="0.2">
      <c r="A25318" s="3"/>
      <c r="B25318" s="3"/>
    </row>
    <row r="25319" spans="1:2" x14ac:dyDescent="0.2">
      <c r="A25319" s="3"/>
      <c r="B25319" s="3"/>
    </row>
    <row r="25320" spans="1:2" x14ac:dyDescent="0.2">
      <c r="A25320" s="3"/>
      <c r="B25320" s="3"/>
    </row>
    <row r="25321" spans="1:2" x14ac:dyDescent="0.2">
      <c r="A25321" s="3"/>
      <c r="B25321" s="3"/>
    </row>
    <row r="25322" spans="1:2" x14ac:dyDescent="0.2">
      <c r="A25322" s="3"/>
      <c r="B25322" s="3"/>
    </row>
    <row r="25323" spans="1:2" x14ac:dyDescent="0.2">
      <c r="A25323" s="3"/>
      <c r="B25323" s="3"/>
    </row>
    <row r="25324" spans="1:2" x14ac:dyDescent="0.2">
      <c r="A25324" s="3"/>
      <c r="B25324" s="3"/>
    </row>
    <row r="25325" spans="1:2" x14ac:dyDescent="0.2">
      <c r="A25325" s="3"/>
      <c r="B25325" s="3"/>
    </row>
    <row r="25326" spans="1:2" x14ac:dyDescent="0.2">
      <c r="A25326" s="3"/>
      <c r="B25326" s="3"/>
    </row>
    <row r="25327" spans="1:2" x14ac:dyDescent="0.2">
      <c r="A25327" s="3"/>
      <c r="B25327" s="3"/>
    </row>
    <row r="25328" spans="1:2" x14ac:dyDescent="0.2">
      <c r="A25328" s="3"/>
      <c r="B25328" s="3"/>
    </row>
    <row r="25329" spans="1:2" x14ac:dyDescent="0.2">
      <c r="A25329" s="3"/>
      <c r="B25329" s="3"/>
    </row>
    <row r="25330" spans="1:2" x14ac:dyDescent="0.2">
      <c r="A25330" s="3"/>
      <c r="B25330" s="3"/>
    </row>
    <row r="25331" spans="1:2" x14ac:dyDescent="0.2">
      <c r="A25331" s="3"/>
      <c r="B25331" s="3"/>
    </row>
    <row r="25332" spans="1:2" x14ac:dyDescent="0.2">
      <c r="A25332" s="3"/>
      <c r="B25332" s="3"/>
    </row>
    <row r="25333" spans="1:2" x14ac:dyDescent="0.2">
      <c r="A25333" s="3"/>
      <c r="B25333" s="3"/>
    </row>
    <row r="25334" spans="1:2" x14ac:dyDescent="0.2">
      <c r="A25334" s="3"/>
      <c r="B25334" s="3"/>
    </row>
    <row r="25335" spans="1:2" x14ac:dyDescent="0.2">
      <c r="A25335" s="3"/>
      <c r="B25335" s="3"/>
    </row>
    <row r="25336" spans="1:2" x14ac:dyDescent="0.2">
      <c r="A25336" s="3"/>
      <c r="B25336" s="3"/>
    </row>
    <row r="25337" spans="1:2" x14ac:dyDescent="0.2">
      <c r="A25337" s="3"/>
      <c r="B25337" s="3"/>
    </row>
    <row r="25338" spans="1:2" x14ac:dyDescent="0.2">
      <c r="A25338" s="3"/>
      <c r="B25338" s="3"/>
    </row>
    <row r="25339" spans="1:2" x14ac:dyDescent="0.2">
      <c r="A25339" s="3"/>
      <c r="B25339" s="3"/>
    </row>
    <row r="25340" spans="1:2" x14ac:dyDescent="0.2">
      <c r="A25340" s="3"/>
      <c r="B25340" s="3"/>
    </row>
    <row r="25341" spans="1:2" x14ac:dyDescent="0.2">
      <c r="A25341" s="3"/>
      <c r="B25341" s="3"/>
    </row>
    <row r="25342" spans="1:2" x14ac:dyDescent="0.2">
      <c r="A25342" s="3"/>
      <c r="B25342" s="3"/>
    </row>
    <row r="25343" spans="1:2" x14ac:dyDescent="0.2">
      <c r="A25343" s="3"/>
      <c r="B25343" s="3"/>
    </row>
    <row r="25344" spans="1:2" x14ac:dyDescent="0.2">
      <c r="A25344" s="3"/>
      <c r="B25344" s="3"/>
    </row>
    <row r="25345" spans="1:2" x14ac:dyDescent="0.2">
      <c r="A25345" s="3"/>
      <c r="B25345" s="3"/>
    </row>
    <row r="25346" spans="1:2" x14ac:dyDescent="0.2">
      <c r="A25346" s="3"/>
      <c r="B25346" s="3"/>
    </row>
    <row r="25347" spans="1:2" x14ac:dyDescent="0.2">
      <c r="A25347" s="3"/>
      <c r="B25347" s="3"/>
    </row>
    <row r="25348" spans="1:2" x14ac:dyDescent="0.2">
      <c r="A25348" s="3"/>
      <c r="B25348" s="3"/>
    </row>
    <row r="25349" spans="1:2" x14ac:dyDescent="0.2">
      <c r="A25349" s="3"/>
      <c r="B25349" s="3"/>
    </row>
    <row r="25350" spans="1:2" x14ac:dyDescent="0.2">
      <c r="A25350" s="3"/>
      <c r="B25350" s="3"/>
    </row>
    <row r="25351" spans="1:2" x14ac:dyDescent="0.2">
      <c r="A25351" s="3"/>
      <c r="B25351" s="3"/>
    </row>
    <row r="25352" spans="1:2" x14ac:dyDescent="0.2">
      <c r="A25352" s="3"/>
      <c r="B25352" s="3"/>
    </row>
    <row r="25353" spans="1:2" x14ac:dyDescent="0.2">
      <c r="A25353" s="3"/>
      <c r="B25353" s="3"/>
    </row>
    <row r="25354" spans="1:2" x14ac:dyDescent="0.2">
      <c r="A25354" s="3"/>
      <c r="B25354" s="3"/>
    </row>
    <row r="25355" spans="1:2" x14ac:dyDescent="0.2">
      <c r="A25355" s="3"/>
      <c r="B25355" s="3"/>
    </row>
    <row r="25356" spans="1:2" x14ac:dyDescent="0.2">
      <c r="A25356" s="3"/>
      <c r="B25356" s="3"/>
    </row>
    <row r="25357" spans="1:2" x14ac:dyDescent="0.2">
      <c r="A25357" s="3"/>
      <c r="B25357" s="3"/>
    </row>
    <row r="25358" spans="1:2" x14ac:dyDescent="0.2">
      <c r="A25358" s="3"/>
      <c r="B25358" s="3"/>
    </row>
    <row r="25359" spans="1:2" x14ac:dyDescent="0.2">
      <c r="A25359" s="3"/>
      <c r="B25359" s="3"/>
    </row>
    <row r="25360" spans="1:2" x14ac:dyDescent="0.2">
      <c r="A25360" s="3"/>
      <c r="B25360" s="3"/>
    </row>
    <row r="25361" spans="1:2" x14ac:dyDescent="0.2">
      <c r="A25361" s="3"/>
      <c r="B25361" s="3"/>
    </row>
    <row r="25362" spans="1:2" x14ac:dyDescent="0.2">
      <c r="A25362" s="3"/>
      <c r="B25362" s="3"/>
    </row>
    <row r="25363" spans="1:2" x14ac:dyDescent="0.2">
      <c r="A25363" s="3"/>
      <c r="B25363" s="3"/>
    </row>
    <row r="25364" spans="1:2" x14ac:dyDescent="0.2">
      <c r="A25364" s="3"/>
      <c r="B25364" s="3"/>
    </row>
    <row r="25365" spans="1:2" x14ac:dyDescent="0.2">
      <c r="A25365" s="3"/>
      <c r="B25365" s="3"/>
    </row>
    <row r="25366" spans="1:2" x14ac:dyDescent="0.2">
      <c r="A25366" s="3"/>
      <c r="B25366" s="3"/>
    </row>
    <row r="25367" spans="1:2" x14ac:dyDescent="0.2">
      <c r="A25367" s="3"/>
      <c r="B25367" s="3"/>
    </row>
    <row r="25368" spans="1:2" x14ac:dyDescent="0.2">
      <c r="A25368" s="3"/>
      <c r="B25368" s="3"/>
    </row>
    <row r="25369" spans="1:2" x14ac:dyDescent="0.2">
      <c r="A25369" s="3"/>
      <c r="B25369" s="3"/>
    </row>
    <row r="25370" spans="1:2" x14ac:dyDescent="0.2">
      <c r="A25370" s="3"/>
      <c r="B25370" s="3"/>
    </row>
    <row r="25371" spans="1:2" x14ac:dyDescent="0.2">
      <c r="A25371" s="3"/>
      <c r="B25371" s="3"/>
    </row>
    <row r="25372" spans="1:2" x14ac:dyDescent="0.2">
      <c r="A25372" s="3"/>
      <c r="B25372" s="3"/>
    </row>
    <row r="25373" spans="1:2" x14ac:dyDescent="0.2">
      <c r="A25373" s="3"/>
      <c r="B25373" s="3"/>
    </row>
    <row r="25374" spans="1:2" x14ac:dyDescent="0.2">
      <c r="A25374" s="3"/>
      <c r="B25374" s="3"/>
    </row>
    <row r="25375" spans="1:2" x14ac:dyDescent="0.2">
      <c r="A25375" s="3"/>
      <c r="B25375" s="3"/>
    </row>
    <row r="25376" spans="1:2" x14ac:dyDescent="0.2">
      <c r="A25376" s="3"/>
      <c r="B25376" s="3"/>
    </row>
    <row r="25377" spans="1:2" x14ac:dyDescent="0.2">
      <c r="A25377" s="3"/>
      <c r="B25377" s="3"/>
    </row>
    <row r="25378" spans="1:2" x14ac:dyDescent="0.2">
      <c r="A25378" s="3"/>
      <c r="B25378" s="3"/>
    </row>
    <row r="25379" spans="1:2" x14ac:dyDescent="0.2">
      <c r="A25379" s="3"/>
      <c r="B25379" s="3"/>
    </row>
    <row r="25380" spans="1:2" x14ac:dyDescent="0.2">
      <c r="A25380" s="3"/>
      <c r="B25380" s="3"/>
    </row>
    <row r="25381" spans="1:2" x14ac:dyDescent="0.2">
      <c r="A25381" s="3"/>
      <c r="B25381" s="3"/>
    </row>
    <row r="25382" spans="1:2" x14ac:dyDescent="0.2">
      <c r="A25382" s="3"/>
      <c r="B25382" s="3"/>
    </row>
    <row r="25383" spans="1:2" x14ac:dyDescent="0.2">
      <c r="A25383" s="3"/>
      <c r="B25383" s="3"/>
    </row>
    <row r="25384" spans="1:2" x14ac:dyDescent="0.2">
      <c r="A25384" s="3"/>
      <c r="B25384" s="3"/>
    </row>
    <row r="25385" spans="1:2" x14ac:dyDescent="0.2">
      <c r="A25385" s="3"/>
      <c r="B25385" s="3"/>
    </row>
    <row r="25386" spans="1:2" x14ac:dyDescent="0.2">
      <c r="A25386" s="3"/>
      <c r="B25386" s="3"/>
    </row>
    <row r="25387" spans="1:2" x14ac:dyDescent="0.2">
      <c r="A25387" s="3"/>
      <c r="B25387" s="3"/>
    </row>
    <row r="25388" spans="1:2" x14ac:dyDescent="0.2">
      <c r="A25388" s="3"/>
      <c r="B25388" s="3"/>
    </row>
    <row r="25389" spans="1:2" x14ac:dyDescent="0.2">
      <c r="A25389" s="3"/>
      <c r="B25389" s="3"/>
    </row>
    <row r="25390" spans="1:2" x14ac:dyDescent="0.2">
      <c r="A25390" s="3"/>
      <c r="B25390" s="3"/>
    </row>
    <row r="25391" spans="1:2" x14ac:dyDescent="0.2">
      <c r="A25391" s="3"/>
      <c r="B25391" s="3"/>
    </row>
    <row r="25392" spans="1:2" x14ac:dyDescent="0.2">
      <c r="A25392" s="3"/>
      <c r="B25392" s="3"/>
    </row>
    <row r="25393" spans="1:2" x14ac:dyDescent="0.2">
      <c r="A25393" s="3"/>
      <c r="B25393" s="3"/>
    </row>
    <row r="25394" spans="1:2" x14ac:dyDescent="0.2">
      <c r="A25394" s="3"/>
      <c r="B25394" s="3"/>
    </row>
    <row r="25395" spans="1:2" x14ac:dyDescent="0.2">
      <c r="A25395" s="3"/>
      <c r="B25395" s="3"/>
    </row>
    <row r="25396" spans="1:2" x14ac:dyDescent="0.2">
      <c r="A25396" s="3"/>
      <c r="B25396" s="3"/>
    </row>
    <row r="25397" spans="1:2" x14ac:dyDescent="0.2">
      <c r="A25397" s="3"/>
      <c r="B25397" s="3"/>
    </row>
    <row r="25398" spans="1:2" x14ac:dyDescent="0.2">
      <c r="A25398" s="3"/>
      <c r="B25398" s="3"/>
    </row>
    <row r="25399" spans="1:2" x14ac:dyDescent="0.2">
      <c r="A25399" s="3"/>
      <c r="B25399" s="3"/>
    </row>
    <row r="25400" spans="1:2" x14ac:dyDescent="0.2">
      <c r="A25400" s="3"/>
      <c r="B25400" s="3"/>
    </row>
    <row r="25401" spans="1:2" x14ac:dyDescent="0.2">
      <c r="A25401" s="3"/>
      <c r="B25401" s="3"/>
    </row>
    <row r="25402" spans="1:2" x14ac:dyDescent="0.2">
      <c r="A25402" s="3"/>
      <c r="B25402" s="3"/>
    </row>
    <row r="25403" spans="1:2" x14ac:dyDescent="0.2">
      <c r="A25403" s="3"/>
      <c r="B25403" s="3"/>
    </row>
    <row r="25404" spans="1:2" x14ac:dyDescent="0.2">
      <c r="A25404" s="3"/>
      <c r="B25404" s="3"/>
    </row>
    <row r="25405" spans="1:2" x14ac:dyDescent="0.2">
      <c r="A25405" s="3"/>
      <c r="B25405" s="3"/>
    </row>
    <row r="25406" spans="1:2" x14ac:dyDescent="0.2">
      <c r="A25406" s="3"/>
      <c r="B25406" s="3"/>
    </row>
    <row r="25407" spans="1:2" x14ac:dyDescent="0.2">
      <c r="A25407" s="3"/>
      <c r="B25407" s="3"/>
    </row>
    <row r="25408" spans="1:2" x14ac:dyDescent="0.2">
      <c r="A25408" s="3"/>
      <c r="B25408" s="3"/>
    </row>
    <row r="25409" spans="1:2" x14ac:dyDescent="0.2">
      <c r="A25409" s="3"/>
      <c r="B25409" s="3"/>
    </row>
    <row r="25410" spans="1:2" x14ac:dyDescent="0.2">
      <c r="A25410" s="3"/>
      <c r="B25410" s="3"/>
    </row>
    <row r="25411" spans="1:2" x14ac:dyDescent="0.2">
      <c r="A25411" s="3"/>
      <c r="B25411" s="3"/>
    </row>
    <row r="25412" spans="1:2" x14ac:dyDescent="0.2">
      <c r="A25412" s="3"/>
      <c r="B25412" s="3"/>
    </row>
    <row r="25413" spans="1:2" x14ac:dyDescent="0.2">
      <c r="A25413" s="3"/>
      <c r="B25413" s="3"/>
    </row>
    <row r="25414" spans="1:2" x14ac:dyDescent="0.2">
      <c r="A25414" s="3"/>
      <c r="B25414" s="3"/>
    </row>
    <row r="25415" spans="1:2" x14ac:dyDescent="0.2">
      <c r="A25415" s="3"/>
      <c r="B25415" s="3"/>
    </row>
    <row r="25416" spans="1:2" x14ac:dyDescent="0.2">
      <c r="A25416" s="3"/>
      <c r="B25416" s="3"/>
    </row>
    <row r="25417" spans="1:2" x14ac:dyDescent="0.2">
      <c r="A25417" s="3"/>
      <c r="B25417" s="3"/>
    </row>
    <row r="25418" spans="1:2" x14ac:dyDescent="0.2">
      <c r="A25418" s="3"/>
      <c r="B25418" s="3"/>
    </row>
    <row r="25419" spans="1:2" x14ac:dyDescent="0.2">
      <c r="A25419" s="3"/>
      <c r="B25419" s="3"/>
    </row>
    <row r="25420" spans="1:2" x14ac:dyDescent="0.2">
      <c r="A25420" s="3"/>
      <c r="B25420" s="3"/>
    </row>
    <row r="25421" spans="1:2" x14ac:dyDescent="0.2">
      <c r="A25421" s="3"/>
      <c r="B25421" s="3"/>
    </row>
    <row r="25422" spans="1:2" x14ac:dyDescent="0.2">
      <c r="A25422" s="3"/>
      <c r="B25422" s="3"/>
    </row>
    <row r="25423" spans="1:2" x14ac:dyDescent="0.2">
      <c r="A25423" s="3"/>
      <c r="B25423" s="3"/>
    </row>
    <row r="25424" spans="1:2" x14ac:dyDescent="0.2">
      <c r="A25424" s="3"/>
      <c r="B25424" s="3"/>
    </row>
    <row r="25425" spans="1:2" x14ac:dyDescent="0.2">
      <c r="A25425" s="3"/>
      <c r="B25425" s="3"/>
    </row>
    <row r="25426" spans="1:2" x14ac:dyDescent="0.2">
      <c r="A25426" s="3"/>
      <c r="B25426" s="3"/>
    </row>
    <row r="25427" spans="1:2" x14ac:dyDescent="0.2">
      <c r="A25427" s="3"/>
      <c r="B25427" s="3"/>
    </row>
    <row r="25428" spans="1:2" x14ac:dyDescent="0.2">
      <c r="A25428" s="3"/>
      <c r="B25428" s="3"/>
    </row>
    <row r="25429" spans="1:2" x14ac:dyDescent="0.2">
      <c r="A25429" s="3"/>
      <c r="B25429" s="3"/>
    </row>
    <row r="25430" spans="1:2" x14ac:dyDescent="0.2">
      <c r="A25430" s="3"/>
      <c r="B25430" s="3"/>
    </row>
    <row r="25431" spans="1:2" x14ac:dyDescent="0.2">
      <c r="A25431" s="3"/>
      <c r="B25431" s="3"/>
    </row>
    <row r="25432" spans="1:2" x14ac:dyDescent="0.2">
      <c r="A25432" s="3"/>
      <c r="B25432" s="3"/>
    </row>
    <row r="25433" spans="1:2" x14ac:dyDescent="0.2">
      <c r="A25433" s="3"/>
      <c r="B25433" s="3"/>
    </row>
    <row r="25434" spans="1:2" x14ac:dyDescent="0.2">
      <c r="A25434" s="3"/>
      <c r="B25434" s="3"/>
    </row>
    <row r="25435" spans="1:2" x14ac:dyDescent="0.2">
      <c r="A25435" s="3"/>
      <c r="B25435" s="3"/>
    </row>
    <row r="25436" spans="1:2" x14ac:dyDescent="0.2">
      <c r="A25436" s="3"/>
      <c r="B25436" s="3"/>
    </row>
    <row r="25437" spans="1:2" x14ac:dyDescent="0.2">
      <c r="A25437" s="3"/>
      <c r="B25437" s="3"/>
    </row>
    <row r="25438" spans="1:2" x14ac:dyDescent="0.2">
      <c r="A25438" s="3"/>
      <c r="B25438" s="3"/>
    </row>
    <row r="25439" spans="1:2" x14ac:dyDescent="0.2">
      <c r="A25439" s="3"/>
      <c r="B25439" s="3"/>
    </row>
    <row r="25440" spans="1:2" x14ac:dyDescent="0.2">
      <c r="A25440" s="3"/>
      <c r="B25440" s="3"/>
    </row>
    <row r="25441" spans="1:2" x14ac:dyDescent="0.2">
      <c r="A25441" s="3"/>
      <c r="B25441" s="3"/>
    </row>
    <row r="25442" spans="1:2" x14ac:dyDescent="0.2">
      <c r="A25442" s="3"/>
      <c r="B25442" s="3"/>
    </row>
    <row r="25443" spans="1:2" x14ac:dyDescent="0.2">
      <c r="A25443" s="3"/>
      <c r="B25443" s="3"/>
    </row>
    <row r="25444" spans="1:2" x14ac:dyDescent="0.2">
      <c r="A25444" s="3"/>
      <c r="B25444" s="3"/>
    </row>
    <row r="25445" spans="1:2" x14ac:dyDescent="0.2">
      <c r="A25445" s="3"/>
      <c r="B25445" s="3"/>
    </row>
    <row r="25446" spans="1:2" x14ac:dyDescent="0.2">
      <c r="A25446" s="3"/>
      <c r="B25446" s="3"/>
    </row>
    <row r="25447" spans="1:2" x14ac:dyDescent="0.2">
      <c r="A25447" s="3"/>
      <c r="B25447" s="3"/>
    </row>
    <row r="25448" spans="1:2" x14ac:dyDescent="0.2">
      <c r="A25448" s="3"/>
      <c r="B25448" s="3"/>
    </row>
    <row r="25449" spans="1:2" x14ac:dyDescent="0.2">
      <c r="A25449" s="3"/>
      <c r="B25449" s="3"/>
    </row>
    <row r="25450" spans="1:2" x14ac:dyDescent="0.2">
      <c r="A25450" s="3"/>
      <c r="B25450" s="3"/>
    </row>
    <row r="25451" spans="1:2" x14ac:dyDescent="0.2">
      <c r="A25451" s="3"/>
      <c r="B25451" s="3"/>
    </row>
    <row r="25452" spans="1:2" x14ac:dyDescent="0.2">
      <c r="A25452" s="3"/>
      <c r="B25452" s="3"/>
    </row>
    <row r="25453" spans="1:2" x14ac:dyDescent="0.2">
      <c r="A25453" s="3"/>
      <c r="B25453" s="3"/>
    </row>
    <row r="25454" spans="1:2" x14ac:dyDescent="0.2">
      <c r="A25454" s="3"/>
      <c r="B25454" s="3"/>
    </row>
    <row r="25455" spans="1:2" x14ac:dyDescent="0.2">
      <c r="A25455" s="3"/>
      <c r="B25455" s="3"/>
    </row>
    <row r="25456" spans="1:2" x14ac:dyDescent="0.2">
      <c r="A25456" s="3"/>
      <c r="B25456" s="3"/>
    </row>
    <row r="25457" spans="1:2" x14ac:dyDescent="0.2">
      <c r="A25457" s="3"/>
      <c r="B25457" s="3"/>
    </row>
    <row r="25458" spans="1:2" x14ac:dyDescent="0.2">
      <c r="A25458" s="3"/>
      <c r="B25458" s="3"/>
    </row>
    <row r="25459" spans="1:2" x14ac:dyDescent="0.2">
      <c r="A25459" s="3"/>
      <c r="B25459" s="3"/>
    </row>
    <row r="25460" spans="1:2" x14ac:dyDescent="0.2">
      <c r="A25460" s="3"/>
      <c r="B25460" s="3"/>
    </row>
    <row r="25461" spans="1:2" x14ac:dyDescent="0.2">
      <c r="A25461" s="3"/>
      <c r="B25461" s="3"/>
    </row>
    <row r="25462" spans="1:2" x14ac:dyDescent="0.2">
      <c r="A25462" s="3"/>
      <c r="B25462" s="3"/>
    </row>
    <row r="25463" spans="1:2" x14ac:dyDescent="0.2">
      <c r="A25463" s="3"/>
      <c r="B25463" s="3"/>
    </row>
    <row r="25464" spans="1:2" x14ac:dyDescent="0.2">
      <c r="A25464" s="3"/>
      <c r="B25464" s="3"/>
    </row>
    <row r="25465" spans="1:2" x14ac:dyDescent="0.2">
      <c r="A25465" s="3"/>
      <c r="B25465" s="3"/>
    </row>
    <row r="25466" spans="1:2" x14ac:dyDescent="0.2">
      <c r="A25466" s="3"/>
      <c r="B25466" s="3"/>
    </row>
    <row r="25467" spans="1:2" x14ac:dyDescent="0.2">
      <c r="A25467" s="3"/>
      <c r="B25467" s="3"/>
    </row>
    <row r="25468" spans="1:2" x14ac:dyDescent="0.2">
      <c r="A25468" s="3"/>
      <c r="B25468" s="3"/>
    </row>
    <row r="25469" spans="1:2" x14ac:dyDescent="0.2">
      <c r="A25469" s="3"/>
      <c r="B25469" s="3"/>
    </row>
    <row r="25470" spans="1:2" x14ac:dyDescent="0.2">
      <c r="A25470" s="3"/>
      <c r="B25470" s="3"/>
    </row>
    <row r="25471" spans="1:2" x14ac:dyDescent="0.2">
      <c r="A25471" s="3"/>
      <c r="B25471" s="3"/>
    </row>
    <row r="25472" spans="1:2" x14ac:dyDescent="0.2">
      <c r="A25472" s="3"/>
      <c r="B25472" s="3"/>
    </row>
    <row r="25473" spans="1:2" x14ac:dyDescent="0.2">
      <c r="A25473" s="3"/>
      <c r="B25473" s="3"/>
    </row>
    <row r="25474" spans="1:2" x14ac:dyDescent="0.2">
      <c r="A25474" s="3"/>
      <c r="B25474" s="3"/>
    </row>
    <row r="25475" spans="1:2" x14ac:dyDescent="0.2">
      <c r="A25475" s="3"/>
      <c r="B25475" s="3"/>
    </row>
    <row r="25476" spans="1:2" x14ac:dyDescent="0.2">
      <c r="A25476" s="3"/>
      <c r="B25476" s="3"/>
    </row>
    <row r="25477" spans="1:2" x14ac:dyDescent="0.2">
      <c r="A25477" s="3"/>
      <c r="B25477" s="3"/>
    </row>
    <row r="25478" spans="1:2" x14ac:dyDescent="0.2">
      <c r="A25478" s="3"/>
      <c r="B25478" s="3"/>
    </row>
    <row r="25479" spans="1:2" x14ac:dyDescent="0.2">
      <c r="A25479" s="3"/>
      <c r="B25479" s="3"/>
    </row>
    <row r="25480" spans="1:2" x14ac:dyDescent="0.2">
      <c r="A25480" s="3"/>
      <c r="B25480" s="3"/>
    </row>
    <row r="25481" spans="1:2" x14ac:dyDescent="0.2">
      <c r="A25481" s="3"/>
      <c r="B25481" s="3"/>
    </row>
    <row r="25482" spans="1:2" x14ac:dyDescent="0.2">
      <c r="A25482" s="3"/>
      <c r="B25482" s="3"/>
    </row>
    <row r="25483" spans="1:2" x14ac:dyDescent="0.2">
      <c r="A25483" s="3"/>
      <c r="B25483" s="3"/>
    </row>
    <row r="25484" spans="1:2" x14ac:dyDescent="0.2">
      <c r="A25484" s="3"/>
      <c r="B25484" s="3"/>
    </row>
    <row r="25485" spans="1:2" x14ac:dyDescent="0.2">
      <c r="A25485" s="3"/>
      <c r="B25485" s="3"/>
    </row>
    <row r="25486" spans="1:2" x14ac:dyDescent="0.2">
      <c r="A25486" s="3"/>
      <c r="B25486" s="3"/>
    </row>
    <row r="25487" spans="1:2" x14ac:dyDescent="0.2">
      <c r="A25487" s="3"/>
      <c r="B25487" s="3"/>
    </row>
    <row r="25488" spans="1:2" x14ac:dyDescent="0.2">
      <c r="A25488" s="3"/>
      <c r="B25488" s="3"/>
    </row>
    <row r="25489" spans="1:2" x14ac:dyDescent="0.2">
      <c r="A25489" s="3"/>
      <c r="B25489" s="3"/>
    </row>
    <row r="25490" spans="1:2" x14ac:dyDescent="0.2">
      <c r="A25490" s="3"/>
      <c r="B25490" s="3"/>
    </row>
    <row r="25491" spans="1:2" x14ac:dyDescent="0.2">
      <c r="A25491" s="3"/>
      <c r="B25491" s="3"/>
    </row>
    <row r="25492" spans="1:2" x14ac:dyDescent="0.2">
      <c r="A25492" s="3"/>
      <c r="B25492" s="3"/>
    </row>
    <row r="25493" spans="1:2" x14ac:dyDescent="0.2">
      <c r="A25493" s="3"/>
      <c r="B25493" s="3"/>
    </row>
    <row r="25494" spans="1:2" x14ac:dyDescent="0.2">
      <c r="A25494" s="3"/>
      <c r="B25494" s="3"/>
    </row>
    <row r="25495" spans="1:2" x14ac:dyDescent="0.2">
      <c r="A25495" s="3"/>
      <c r="B25495" s="3"/>
    </row>
    <row r="25496" spans="1:2" x14ac:dyDescent="0.2">
      <c r="A25496" s="3"/>
      <c r="B25496" s="3"/>
    </row>
    <row r="25497" spans="1:2" x14ac:dyDescent="0.2">
      <c r="A25497" s="3"/>
      <c r="B25497" s="3"/>
    </row>
    <row r="25498" spans="1:2" x14ac:dyDescent="0.2">
      <c r="A25498" s="3"/>
      <c r="B25498" s="3"/>
    </row>
    <row r="25499" spans="1:2" x14ac:dyDescent="0.2">
      <c r="A25499" s="3"/>
      <c r="B25499" s="3"/>
    </row>
    <row r="25500" spans="1:2" x14ac:dyDescent="0.2">
      <c r="A25500" s="3"/>
      <c r="B25500" s="3"/>
    </row>
    <row r="25501" spans="1:2" x14ac:dyDescent="0.2">
      <c r="A25501" s="3"/>
      <c r="B25501" s="3"/>
    </row>
    <row r="25502" spans="1:2" x14ac:dyDescent="0.2">
      <c r="A25502" s="3"/>
      <c r="B25502" s="3"/>
    </row>
    <row r="25503" spans="1:2" x14ac:dyDescent="0.2">
      <c r="A25503" s="3"/>
      <c r="B25503" s="3"/>
    </row>
    <row r="25504" spans="1:2" x14ac:dyDescent="0.2">
      <c r="A25504" s="3"/>
      <c r="B25504" s="3"/>
    </row>
    <row r="25505" spans="1:2" x14ac:dyDescent="0.2">
      <c r="A25505" s="3"/>
      <c r="B25505" s="3"/>
    </row>
    <row r="25506" spans="1:2" x14ac:dyDescent="0.2">
      <c r="A25506" s="3"/>
      <c r="B25506" s="3"/>
    </row>
    <row r="25507" spans="1:2" x14ac:dyDescent="0.2">
      <c r="A25507" s="3"/>
      <c r="B25507" s="3"/>
    </row>
    <row r="25508" spans="1:2" x14ac:dyDescent="0.2">
      <c r="A25508" s="3"/>
      <c r="B25508" s="3"/>
    </row>
    <row r="25509" spans="1:2" x14ac:dyDescent="0.2">
      <c r="A25509" s="3"/>
      <c r="B25509" s="3"/>
    </row>
    <row r="25510" spans="1:2" x14ac:dyDescent="0.2">
      <c r="A25510" s="3"/>
      <c r="B25510" s="3"/>
    </row>
    <row r="25511" spans="1:2" x14ac:dyDescent="0.2">
      <c r="A25511" s="3"/>
      <c r="B25511" s="3"/>
    </row>
    <row r="25512" spans="1:2" x14ac:dyDescent="0.2">
      <c r="A25512" s="3"/>
      <c r="B25512" s="3"/>
    </row>
    <row r="25513" spans="1:2" x14ac:dyDescent="0.2">
      <c r="A25513" s="3"/>
      <c r="B25513" s="3"/>
    </row>
    <row r="25514" spans="1:2" x14ac:dyDescent="0.2">
      <c r="A25514" s="3"/>
      <c r="B25514" s="3"/>
    </row>
    <row r="25515" spans="1:2" x14ac:dyDescent="0.2">
      <c r="A25515" s="3"/>
      <c r="B25515" s="3"/>
    </row>
    <row r="25516" spans="1:2" x14ac:dyDescent="0.2">
      <c r="A25516" s="3"/>
      <c r="B25516" s="3"/>
    </row>
    <row r="25517" spans="1:2" x14ac:dyDescent="0.2">
      <c r="A25517" s="3"/>
      <c r="B25517" s="3"/>
    </row>
    <row r="25518" spans="1:2" x14ac:dyDescent="0.2">
      <c r="A25518" s="3"/>
      <c r="B25518" s="3"/>
    </row>
    <row r="25519" spans="1:2" x14ac:dyDescent="0.2">
      <c r="A25519" s="3"/>
      <c r="B25519" s="3"/>
    </row>
    <row r="25520" spans="1:2" x14ac:dyDescent="0.2">
      <c r="A25520" s="3"/>
      <c r="B25520" s="3"/>
    </row>
    <row r="25521" spans="1:2" x14ac:dyDescent="0.2">
      <c r="A25521" s="3"/>
      <c r="B25521" s="3"/>
    </row>
    <row r="25522" spans="1:2" x14ac:dyDescent="0.2">
      <c r="A25522" s="3"/>
      <c r="B25522" s="3"/>
    </row>
    <row r="25523" spans="1:2" x14ac:dyDescent="0.2">
      <c r="A25523" s="3"/>
      <c r="B25523" s="3"/>
    </row>
    <row r="25524" spans="1:2" x14ac:dyDescent="0.2">
      <c r="A25524" s="3"/>
      <c r="B25524" s="3"/>
    </row>
    <row r="25525" spans="1:2" x14ac:dyDescent="0.2">
      <c r="A25525" s="3"/>
      <c r="B25525" s="3"/>
    </row>
    <row r="25526" spans="1:2" x14ac:dyDescent="0.2">
      <c r="A25526" s="3"/>
      <c r="B25526" s="3"/>
    </row>
    <row r="25527" spans="1:2" x14ac:dyDescent="0.2">
      <c r="A25527" s="3"/>
      <c r="B25527" s="3"/>
    </row>
    <row r="25528" spans="1:2" x14ac:dyDescent="0.2">
      <c r="A25528" s="3"/>
      <c r="B25528" s="3"/>
    </row>
    <row r="25529" spans="1:2" x14ac:dyDescent="0.2">
      <c r="A25529" s="3"/>
      <c r="B25529" s="3"/>
    </row>
    <row r="25530" spans="1:2" x14ac:dyDescent="0.2">
      <c r="A25530" s="3"/>
      <c r="B25530" s="3"/>
    </row>
    <row r="25531" spans="1:2" x14ac:dyDescent="0.2">
      <c r="A25531" s="3"/>
      <c r="B25531" s="3"/>
    </row>
    <row r="25532" spans="1:2" x14ac:dyDescent="0.2">
      <c r="A25532" s="3"/>
      <c r="B25532" s="3"/>
    </row>
    <row r="25533" spans="1:2" x14ac:dyDescent="0.2">
      <c r="A25533" s="3"/>
      <c r="B25533" s="3"/>
    </row>
    <row r="25534" spans="1:2" x14ac:dyDescent="0.2">
      <c r="A25534" s="3"/>
      <c r="B25534" s="3"/>
    </row>
    <row r="25535" spans="1:2" x14ac:dyDescent="0.2">
      <c r="A25535" s="3"/>
      <c r="B25535" s="3"/>
    </row>
    <row r="25536" spans="1:2" x14ac:dyDescent="0.2">
      <c r="A25536" s="3"/>
      <c r="B25536" s="3"/>
    </row>
    <row r="25537" spans="1:2" x14ac:dyDescent="0.2">
      <c r="A25537" s="3"/>
      <c r="B25537" s="3"/>
    </row>
    <row r="25538" spans="1:2" x14ac:dyDescent="0.2">
      <c r="A25538" s="3"/>
      <c r="B25538" s="3"/>
    </row>
    <row r="25539" spans="1:2" x14ac:dyDescent="0.2">
      <c r="A25539" s="3"/>
      <c r="B25539" s="3"/>
    </row>
    <row r="25540" spans="1:2" x14ac:dyDescent="0.2">
      <c r="A25540" s="3"/>
      <c r="B25540" s="3"/>
    </row>
    <row r="25541" spans="1:2" x14ac:dyDescent="0.2">
      <c r="A25541" s="3"/>
      <c r="B25541" s="3"/>
    </row>
    <row r="25542" spans="1:2" x14ac:dyDescent="0.2">
      <c r="A25542" s="3"/>
      <c r="B25542" s="3"/>
    </row>
    <row r="25543" spans="1:2" x14ac:dyDescent="0.2">
      <c r="A25543" s="3"/>
      <c r="B25543" s="3"/>
    </row>
    <row r="25544" spans="1:2" x14ac:dyDescent="0.2">
      <c r="A25544" s="3"/>
      <c r="B25544" s="3"/>
    </row>
    <row r="25545" spans="1:2" x14ac:dyDescent="0.2">
      <c r="A25545" s="3"/>
      <c r="B25545" s="3"/>
    </row>
    <row r="25546" spans="1:2" x14ac:dyDescent="0.2">
      <c r="A25546" s="3"/>
      <c r="B25546" s="3"/>
    </row>
    <row r="25547" spans="1:2" x14ac:dyDescent="0.2">
      <c r="A25547" s="3"/>
      <c r="B25547" s="3"/>
    </row>
    <row r="25548" spans="1:2" x14ac:dyDescent="0.2">
      <c r="A25548" s="3"/>
      <c r="B25548" s="3"/>
    </row>
    <row r="25549" spans="1:2" x14ac:dyDescent="0.2">
      <c r="A25549" s="3"/>
      <c r="B25549" s="3"/>
    </row>
    <row r="25550" spans="1:2" x14ac:dyDescent="0.2">
      <c r="A25550" s="3"/>
      <c r="B25550" s="3"/>
    </row>
    <row r="25551" spans="1:2" x14ac:dyDescent="0.2">
      <c r="A25551" s="3"/>
      <c r="B25551" s="3"/>
    </row>
    <row r="25552" spans="1:2" x14ac:dyDescent="0.2">
      <c r="A25552" s="3"/>
      <c r="B25552" s="3"/>
    </row>
    <row r="25553" spans="1:2" x14ac:dyDescent="0.2">
      <c r="A25553" s="3"/>
      <c r="B25553" s="3"/>
    </row>
    <row r="25554" spans="1:2" x14ac:dyDescent="0.2">
      <c r="A25554" s="3"/>
      <c r="B25554" s="3"/>
    </row>
    <row r="25555" spans="1:2" x14ac:dyDescent="0.2">
      <c r="A25555" s="3"/>
      <c r="B25555" s="3"/>
    </row>
    <row r="25556" spans="1:2" x14ac:dyDescent="0.2">
      <c r="A25556" s="3"/>
      <c r="B25556" s="3"/>
    </row>
    <row r="25557" spans="1:2" x14ac:dyDescent="0.2">
      <c r="A25557" s="3"/>
      <c r="B25557" s="3"/>
    </row>
    <row r="25558" spans="1:2" x14ac:dyDescent="0.2">
      <c r="A25558" s="3"/>
      <c r="B25558" s="3"/>
    </row>
    <row r="25559" spans="1:2" x14ac:dyDescent="0.2">
      <c r="A25559" s="3"/>
      <c r="B25559" s="3"/>
    </row>
    <row r="25560" spans="1:2" x14ac:dyDescent="0.2">
      <c r="A25560" s="3"/>
      <c r="B25560" s="3"/>
    </row>
    <row r="25561" spans="1:2" x14ac:dyDescent="0.2">
      <c r="A25561" s="3"/>
      <c r="B25561" s="3"/>
    </row>
    <row r="25562" spans="1:2" x14ac:dyDescent="0.2">
      <c r="A25562" s="3"/>
      <c r="B25562" s="3"/>
    </row>
    <row r="25563" spans="1:2" x14ac:dyDescent="0.2">
      <c r="A25563" s="3"/>
      <c r="B25563" s="3"/>
    </row>
    <row r="25564" spans="1:2" x14ac:dyDescent="0.2">
      <c r="A25564" s="3"/>
      <c r="B25564" s="3"/>
    </row>
    <row r="25565" spans="1:2" x14ac:dyDescent="0.2">
      <c r="A25565" s="3"/>
      <c r="B25565" s="3"/>
    </row>
    <row r="25566" spans="1:2" x14ac:dyDescent="0.2">
      <c r="A25566" s="3"/>
      <c r="B25566" s="3"/>
    </row>
    <row r="25567" spans="1:2" x14ac:dyDescent="0.2">
      <c r="A25567" s="3"/>
      <c r="B25567" s="3"/>
    </row>
    <row r="25568" spans="1:2" x14ac:dyDescent="0.2">
      <c r="A25568" s="3"/>
      <c r="B25568" s="3"/>
    </row>
    <row r="25569" spans="1:2" x14ac:dyDescent="0.2">
      <c r="A25569" s="3"/>
      <c r="B25569" s="3"/>
    </row>
    <row r="25570" spans="1:2" x14ac:dyDescent="0.2">
      <c r="A25570" s="3"/>
      <c r="B25570" s="3"/>
    </row>
    <row r="25571" spans="1:2" x14ac:dyDescent="0.2">
      <c r="A25571" s="3"/>
      <c r="B25571" s="3"/>
    </row>
    <row r="25572" spans="1:2" x14ac:dyDescent="0.2">
      <c r="A25572" s="3"/>
      <c r="B25572" s="3"/>
    </row>
    <row r="25573" spans="1:2" x14ac:dyDescent="0.2">
      <c r="A25573" s="3"/>
      <c r="B25573" s="3"/>
    </row>
    <row r="25574" spans="1:2" x14ac:dyDescent="0.2">
      <c r="A25574" s="3"/>
      <c r="B25574" s="3"/>
    </row>
    <row r="25575" spans="1:2" x14ac:dyDescent="0.2">
      <c r="A25575" s="3"/>
      <c r="B25575" s="3"/>
    </row>
    <row r="25576" spans="1:2" x14ac:dyDescent="0.2">
      <c r="A25576" s="3"/>
      <c r="B25576" s="3"/>
    </row>
    <row r="25577" spans="1:2" x14ac:dyDescent="0.2">
      <c r="A25577" s="3"/>
      <c r="B25577" s="3"/>
    </row>
    <row r="25578" spans="1:2" x14ac:dyDescent="0.2">
      <c r="A25578" s="3"/>
      <c r="B25578" s="3"/>
    </row>
    <row r="25579" spans="1:2" x14ac:dyDescent="0.2">
      <c r="A25579" s="3"/>
      <c r="B25579" s="3"/>
    </row>
    <row r="25580" spans="1:2" x14ac:dyDescent="0.2">
      <c r="A25580" s="3"/>
      <c r="B25580" s="3"/>
    </row>
    <row r="25581" spans="1:2" x14ac:dyDescent="0.2">
      <c r="A25581" s="3"/>
      <c r="B25581" s="3"/>
    </row>
    <row r="25582" spans="1:2" x14ac:dyDescent="0.2">
      <c r="A25582" s="3"/>
      <c r="B25582" s="3"/>
    </row>
    <row r="25583" spans="1:2" x14ac:dyDescent="0.2">
      <c r="A25583" s="3"/>
      <c r="B25583" s="3"/>
    </row>
    <row r="25584" spans="1:2" x14ac:dyDescent="0.2">
      <c r="A25584" s="3"/>
      <c r="B25584" s="3"/>
    </row>
    <row r="25585" spans="1:2" x14ac:dyDescent="0.2">
      <c r="A25585" s="3"/>
      <c r="B25585" s="3"/>
    </row>
    <row r="25586" spans="1:2" x14ac:dyDescent="0.2">
      <c r="A25586" s="3"/>
      <c r="B25586" s="3"/>
    </row>
    <row r="25587" spans="1:2" x14ac:dyDescent="0.2">
      <c r="A25587" s="3"/>
      <c r="B25587" s="3"/>
    </row>
    <row r="25588" spans="1:2" x14ac:dyDescent="0.2">
      <c r="A25588" s="3"/>
      <c r="B25588" s="3"/>
    </row>
    <row r="25589" spans="1:2" x14ac:dyDescent="0.2">
      <c r="A25589" s="3"/>
      <c r="B25589" s="3"/>
    </row>
    <row r="25590" spans="1:2" x14ac:dyDescent="0.2">
      <c r="A25590" s="3"/>
      <c r="B25590" s="3"/>
    </row>
    <row r="25591" spans="1:2" x14ac:dyDescent="0.2">
      <c r="A25591" s="3"/>
      <c r="B25591" s="3"/>
    </row>
    <row r="25592" spans="1:2" x14ac:dyDescent="0.2">
      <c r="A25592" s="3"/>
      <c r="B25592" s="3"/>
    </row>
    <row r="25593" spans="1:2" x14ac:dyDescent="0.2">
      <c r="A25593" s="3"/>
      <c r="B25593" s="3"/>
    </row>
    <row r="25594" spans="1:2" x14ac:dyDescent="0.2">
      <c r="A25594" s="3"/>
      <c r="B25594" s="3"/>
    </row>
    <row r="25595" spans="1:2" x14ac:dyDescent="0.2">
      <c r="A25595" s="3"/>
      <c r="B25595" s="3"/>
    </row>
    <row r="25596" spans="1:2" x14ac:dyDescent="0.2">
      <c r="A25596" s="3"/>
      <c r="B25596" s="3"/>
    </row>
    <row r="25597" spans="1:2" x14ac:dyDescent="0.2">
      <c r="A25597" s="3"/>
      <c r="B25597" s="3"/>
    </row>
    <row r="25598" spans="1:2" x14ac:dyDescent="0.2">
      <c r="A25598" s="3"/>
      <c r="B25598" s="3"/>
    </row>
    <row r="25599" spans="1:2" x14ac:dyDescent="0.2">
      <c r="A25599" s="3"/>
      <c r="B25599" s="3"/>
    </row>
    <row r="25600" spans="1:2" x14ac:dyDescent="0.2">
      <c r="A25600" s="3"/>
      <c r="B25600" s="3"/>
    </row>
    <row r="25601" spans="1:2" x14ac:dyDescent="0.2">
      <c r="A25601" s="3"/>
      <c r="B25601" s="3"/>
    </row>
    <row r="25602" spans="1:2" x14ac:dyDescent="0.2">
      <c r="A25602" s="3"/>
      <c r="B25602" s="3"/>
    </row>
    <row r="25603" spans="1:2" x14ac:dyDescent="0.2">
      <c r="A25603" s="3"/>
      <c r="B25603" s="3"/>
    </row>
    <row r="25604" spans="1:2" x14ac:dyDescent="0.2">
      <c r="A25604" s="3"/>
      <c r="B25604" s="3"/>
    </row>
    <row r="25605" spans="1:2" x14ac:dyDescent="0.2">
      <c r="A25605" s="3"/>
      <c r="B25605" s="3"/>
    </row>
    <row r="25606" spans="1:2" x14ac:dyDescent="0.2">
      <c r="A25606" s="3"/>
      <c r="B25606" s="3"/>
    </row>
    <row r="25607" spans="1:2" x14ac:dyDescent="0.2">
      <c r="A25607" s="3"/>
      <c r="B25607" s="3"/>
    </row>
    <row r="25608" spans="1:2" x14ac:dyDescent="0.2">
      <c r="A25608" s="3"/>
      <c r="B25608" s="3"/>
    </row>
    <row r="25609" spans="1:2" x14ac:dyDescent="0.2">
      <c r="A25609" s="3"/>
      <c r="B25609" s="3"/>
    </row>
    <row r="25610" spans="1:2" x14ac:dyDescent="0.2">
      <c r="A25610" s="3"/>
      <c r="B25610" s="3"/>
    </row>
    <row r="25611" spans="1:2" x14ac:dyDescent="0.2">
      <c r="A25611" s="3"/>
      <c r="B25611" s="3"/>
    </row>
    <row r="25612" spans="1:2" x14ac:dyDescent="0.2">
      <c r="A25612" s="3"/>
      <c r="B25612" s="3"/>
    </row>
    <row r="25613" spans="1:2" x14ac:dyDescent="0.2">
      <c r="A25613" s="3"/>
      <c r="B25613" s="3"/>
    </row>
    <row r="25614" spans="1:2" x14ac:dyDescent="0.2">
      <c r="A25614" s="3"/>
      <c r="B25614" s="3"/>
    </row>
    <row r="25615" spans="1:2" x14ac:dyDescent="0.2">
      <c r="A25615" s="3"/>
      <c r="B25615" s="3"/>
    </row>
    <row r="25616" spans="1:2" x14ac:dyDescent="0.2">
      <c r="A25616" s="3"/>
      <c r="B25616" s="3"/>
    </row>
    <row r="25617" spans="1:2" x14ac:dyDescent="0.2">
      <c r="A25617" s="3"/>
      <c r="B25617" s="3"/>
    </row>
    <row r="25618" spans="1:2" x14ac:dyDescent="0.2">
      <c r="A25618" s="3"/>
      <c r="B25618" s="3"/>
    </row>
    <row r="25619" spans="1:2" x14ac:dyDescent="0.2">
      <c r="A25619" s="3"/>
      <c r="B25619" s="3"/>
    </row>
    <row r="25620" spans="1:2" x14ac:dyDescent="0.2">
      <c r="A25620" s="3"/>
      <c r="B25620" s="3"/>
    </row>
    <row r="25621" spans="1:2" x14ac:dyDescent="0.2">
      <c r="A25621" s="3"/>
      <c r="B25621" s="3"/>
    </row>
    <row r="25622" spans="1:2" x14ac:dyDescent="0.2">
      <c r="A25622" s="3"/>
      <c r="B25622" s="3"/>
    </row>
    <row r="25623" spans="1:2" x14ac:dyDescent="0.2">
      <c r="A25623" s="3"/>
      <c r="B25623" s="3"/>
    </row>
    <row r="25624" spans="1:2" x14ac:dyDescent="0.2">
      <c r="A25624" s="3"/>
      <c r="B25624" s="3"/>
    </row>
    <row r="25625" spans="1:2" x14ac:dyDescent="0.2">
      <c r="A25625" s="3"/>
      <c r="B25625" s="3"/>
    </row>
    <row r="25626" spans="1:2" x14ac:dyDescent="0.2">
      <c r="A25626" s="3"/>
      <c r="B25626" s="3"/>
    </row>
    <row r="25627" spans="1:2" x14ac:dyDescent="0.2">
      <c r="A25627" s="3"/>
      <c r="B25627" s="3"/>
    </row>
    <row r="25628" spans="1:2" x14ac:dyDescent="0.2">
      <c r="A25628" s="3"/>
      <c r="B25628" s="3"/>
    </row>
    <row r="25629" spans="1:2" x14ac:dyDescent="0.2">
      <c r="A25629" s="3"/>
      <c r="B25629" s="3"/>
    </row>
    <row r="25630" spans="1:2" x14ac:dyDescent="0.2">
      <c r="A25630" s="3"/>
      <c r="B25630" s="3"/>
    </row>
    <row r="25631" spans="1:2" x14ac:dyDescent="0.2">
      <c r="A25631" s="3"/>
      <c r="B25631" s="3"/>
    </row>
    <row r="25632" spans="1:2" x14ac:dyDescent="0.2">
      <c r="A25632" s="3"/>
      <c r="B25632" s="3"/>
    </row>
    <row r="25633" spans="1:2" x14ac:dyDescent="0.2">
      <c r="A25633" s="3"/>
      <c r="B25633" s="3"/>
    </row>
    <row r="25634" spans="1:2" x14ac:dyDescent="0.2">
      <c r="A25634" s="3"/>
      <c r="B25634" s="3"/>
    </row>
    <row r="25635" spans="1:2" x14ac:dyDescent="0.2">
      <c r="A25635" s="3"/>
      <c r="B25635" s="3"/>
    </row>
    <row r="25636" spans="1:2" x14ac:dyDescent="0.2">
      <c r="A25636" s="3"/>
      <c r="B25636" s="3"/>
    </row>
    <row r="25637" spans="1:2" x14ac:dyDescent="0.2">
      <c r="A25637" s="3"/>
      <c r="B25637" s="3"/>
    </row>
    <row r="25638" spans="1:2" x14ac:dyDescent="0.2">
      <c r="A25638" s="3"/>
      <c r="B25638" s="3"/>
    </row>
    <row r="25639" spans="1:2" x14ac:dyDescent="0.2">
      <c r="A25639" s="3"/>
      <c r="B25639" s="3"/>
    </row>
    <row r="25640" spans="1:2" x14ac:dyDescent="0.2">
      <c r="A25640" s="3"/>
      <c r="B25640" s="3"/>
    </row>
    <row r="25641" spans="1:2" x14ac:dyDescent="0.2">
      <c r="A25641" s="3"/>
      <c r="B25641" s="3"/>
    </row>
    <row r="25642" spans="1:2" x14ac:dyDescent="0.2">
      <c r="A25642" s="3"/>
      <c r="B25642" s="3"/>
    </row>
    <row r="25643" spans="1:2" x14ac:dyDescent="0.2">
      <c r="A25643" s="3"/>
      <c r="B25643" s="3"/>
    </row>
    <row r="25644" spans="1:2" x14ac:dyDescent="0.2">
      <c r="A25644" s="3"/>
      <c r="B25644" s="3"/>
    </row>
    <row r="25645" spans="1:2" x14ac:dyDescent="0.2">
      <c r="A25645" s="3"/>
      <c r="B25645" s="3"/>
    </row>
    <row r="25646" spans="1:2" x14ac:dyDescent="0.2">
      <c r="A25646" s="3"/>
      <c r="B25646" s="3"/>
    </row>
    <row r="25647" spans="1:2" x14ac:dyDescent="0.2">
      <c r="A25647" s="3"/>
      <c r="B25647" s="3"/>
    </row>
    <row r="25648" spans="1:2" x14ac:dyDescent="0.2">
      <c r="A25648" s="3"/>
      <c r="B25648" s="3"/>
    </row>
    <row r="25649" spans="1:2" x14ac:dyDescent="0.2">
      <c r="A25649" s="3"/>
      <c r="B25649" s="3"/>
    </row>
    <row r="25650" spans="1:2" x14ac:dyDescent="0.2">
      <c r="A25650" s="3"/>
      <c r="B25650" s="3"/>
    </row>
    <row r="25651" spans="1:2" x14ac:dyDescent="0.2">
      <c r="A25651" s="3"/>
      <c r="B25651" s="3"/>
    </row>
    <row r="25652" spans="1:2" x14ac:dyDescent="0.2">
      <c r="A25652" s="3"/>
      <c r="B25652" s="3"/>
    </row>
    <row r="25653" spans="1:2" x14ac:dyDescent="0.2">
      <c r="A25653" s="3"/>
      <c r="B25653" s="3"/>
    </row>
    <row r="25654" spans="1:2" x14ac:dyDescent="0.2">
      <c r="A25654" s="3"/>
      <c r="B25654" s="3"/>
    </row>
    <row r="25655" spans="1:2" x14ac:dyDescent="0.2">
      <c r="A25655" s="3"/>
      <c r="B25655" s="3"/>
    </row>
    <row r="25656" spans="1:2" x14ac:dyDescent="0.2">
      <c r="A25656" s="3"/>
      <c r="B25656" s="3"/>
    </row>
    <row r="25657" spans="1:2" x14ac:dyDescent="0.2">
      <c r="A25657" s="3"/>
      <c r="B25657" s="3"/>
    </row>
    <row r="25658" spans="1:2" x14ac:dyDescent="0.2">
      <c r="A25658" s="3"/>
      <c r="B25658" s="3"/>
    </row>
    <row r="25659" spans="1:2" x14ac:dyDescent="0.2">
      <c r="A25659" s="3"/>
      <c r="B25659" s="3"/>
    </row>
    <row r="25660" spans="1:2" x14ac:dyDescent="0.2">
      <c r="A25660" s="3"/>
      <c r="B25660" s="3"/>
    </row>
    <row r="25661" spans="1:2" x14ac:dyDescent="0.2">
      <c r="A25661" s="3"/>
      <c r="B25661" s="3"/>
    </row>
    <row r="25662" spans="1:2" x14ac:dyDescent="0.2">
      <c r="A25662" s="3"/>
      <c r="B25662" s="3"/>
    </row>
    <row r="25663" spans="1:2" x14ac:dyDescent="0.2">
      <c r="A25663" s="3"/>
      <c r="B25663" s="3"/>
    </row>
    <row r="25664" spans="1:2" x14ac:dyDescent="0.2">
      <c r="A25664" s="3"/>
      <c r="B25664" s="3"/>
    </row>
    <row r="25665" spans="1:2" x14ac:dyDescent="0.2">
      <c r="A25665" s="3"/>
      <c r="B25665" s="3"/>
    </row>
    <row r="25666" spans="1:2" x14ac:dyDescent="0.2">
      <c r="A25666" s="3"/>
      <c r="B25666" s="3"/>
    </row>
    <row r="25667" spans="1:2" x14ac:dyDescent="0.2">
      <c r="A25667" s="3"/>
      <c r="B25667" s="3"/>
    </row>
    <row r="25668" spans="1:2" x14ac:dyDescent="0.2">
      <c r="A25668" s="3"/>
      <c r="B25668" s="3"/>
    </row>
    <row r="25669" spans="1:2" x14ac:dyDescent="0.2">
      <c r="A25669" s="3"/>
      <c r="B25669" s="3"/>
    </row>
    <row r="25670" spans="1:2" x14ac:dyDescent="0.2">
      <c r="A25670" s="3"/>
      <c r="B25670" s="3"/>
    </row>
    <row r="25671" spans="1:2" x14ac:dyDescent="0.2">
      <c r="A25671" s="3"/>
      <c r="B25671" s="3"/>
    </row>
    <row r="25672" spans="1:2" x14ac:dyDescent="0.2">
      <c r="A25672" s="3"/>
      <c r="B25672" s="3"/>
    </row>
    <row r="25673" spans="1:2" x14ac:dyDescent="0.2">
      <c r="A25673" s="3"/>
      <c r="B25673" s="3"/>
    </row>
    <row r="25674" spans="1:2" x14ac:dyDescent="0.2">
      <c r="A25674" s="3"/>
      <c r="B25674" s="3"/>
    </row>
    <row r="25675" spans="1:2" x14ac:dyDescent="0.2">
      <c r="A25675" s="3"/>
      <c r="B25675" s="3"/>
    </row>
    <row r="25676" spans="1:2" x14ac:dyDescent="0.2">
      <c r="A25676" s="3"/>
      <c r="B25676" s="3"/>
    </row>
    <row r="25677" spans="1:2" x14ac:dyDescent="0.2">
      <c r="A25677" s="3"/>
      <c r="B25677" s="3"/>
    </row>
    <row r="25678" spans="1:2" x14ac:dyDescent="0.2">
      <c r="A25678" s="3"/>
      <c r="B25678" s="3"/>
    </row>
    <row r="25679" spans="1:2" x14ac:dyDescent="0.2">
      <c r="A25679" s="3"/>
      <c r="B25679" s="3"/>
    </row>
    <row r="25680" spans="1:2" x14ac:dyDescent="0.2">
      <c r="A25680" s="3"/>
      <c r="B25680" s="3"/>
    </row>
    <row r="25681" spans="1:2" x14ac:dyDescent="0.2">
      <c r="A25681" s="3"/>
      <c r="B25681" s="3"/>
    </row>
    <row r="25682" spans="1:2" x14ac:dyDescent="0.2">
      <c r="A25682" s="3"/>
      <c r="B25682" s="3"/>
    </row>
    <row r="25683" spans="1:2" x14ac:dyDescent="0.2">
      <c r="A25683" s="3"/>
      <c r="B25683" s="3"/>
    </row>
    <row r="25684" spans="1:2" x14ac:dyDescent="0.2">
      <c r="A25684" s="3"/>
      <c r="B25684" s="3"/>
    </row>
    <row r="25685" spans="1:2" x14ac:dyDescent="0.2">
      <c r="A25685" s="3"/>
      <c r="B25685" s="3"/>
    </row>
    <row r="25686" spans="1:2" x14ac:dyDescent="0.2">
      <c r="A25686" s="3"/>
      <c r="B25686" s="3"/>
    </row>
    <row r="25687" spans="1:2" x14ac:dyDescent="0.2">
      <c r="A25687" s="3"/>
      <c r="B25687" s="3"/>
    </row>
    <row r="25688" spans="1:2" x14ac:dyDescent="0.2">
      <c r="A25688" s="3"/>
      <c r="B25688" s="3"/>
    </row>
    <row r="25689" spans="1:2" x14ac:dyDescent="0.2">
      <c r="A25689" s="3"/>
      <c r="B25689" s="3"/>
    </row>
    <row r="25690" spans="1:2" x14ac:dyDescent="0.2">
      <c r="A25690" s="3"/>
      <c r="B25690" s="3"/>
    </row>
    <row r="25691" spans="1:2" x14ac:dyDescent="0.2">
      <c r="A25691" s="3"/>
      <c r="B25691" s="3"/>
    </row>
    <row r="25692" spans="1:2" x14ac:dyDescent="0.2">
      <c r="A25692" s="3"/>
      <c r="B25692" s="3"/>
    </row>
    <row r="25693" spans="1:2" x14ac:dyDescent="0.2">
      <c r="A25693" s="3"/>
      <c r="B25693" s="3"/>
    </row>
    <row r="25694" spans="1:2" x14ac:dyDescent="0.2">
      <c r="A25694" s="3"/>
      <c r="B25694" s="3"/>
    </row>
    <row r="25695" spans="1:2" x14ac:dyDescent="0.2">
      <c r="A25695" s="3"/>
      <c r="B25695" s="3"/>
    </row>
    <row r="25696" spans="1:2" x14ac:dyDescent="0.2">
      <c r="A25696" s="3"/>
      <c r="B25696" s="3"/>
    </row>
    <row r="25697" spans="1:2" x14ac:dyDescent="0.2">
      <c r="A25697" s="3"/>
      <c r="B25697" s="3"/>
    </row>
    <row r="25698" spans="1:2" x14ac:dyDescent="0.2">
      <c r="A25698" s="3"/>
      <c r="B25698" s="3"/>
    </row>
    <row r="25699" spans="1:2" x14ac:dyDescent="0.2">
      <c r="A25699" s="3"/>
      <c r="B25699" s="3"/>
    </row>
    <row r="25700" spans="1:2" x14ac:dyDescent="0.2">
      <c r="A25700" s="3"/>
      <c r="B25700" s="3"/>
    </row>
    <row r="25701" spans="1:2" x14ac:dyDescent="0.2">
      <c r="A25701" s="3"/>
      <c r="B25701" s="3"/>
    </row>
    <row r="25702" spans="1:2" x14ac:dyDescent="0.2">
      <c r="A25702" s="3"/>
      <c r="B25702" s="3"/>
    </row>
    <row r="25703" spans="1:2" x14ac:dyDescent="0.2">
      <c r="A25703" s="3"/>
      <c r="B25703" s="3"/>
    </row>
    <row r="25704" spans="1:2" x14ac:dyDescent="0.2">
      <c r="A25704" s="3"/>
      <c r="B25704" s="3"/>
    </row>
    <row r="25705" spans="1:2" x14ac:dyDescent="0.2">
      <c r="A25705" s="3"/>
      <c r="B25705" s="3"/>
    </row>
    <row r="25706" spans="1:2" x14ac:dyDescent="0.2">
      <c r="A25706" s="3"/>
      <c r="B25706" s="3"/>
    </row>
    <row r="25707" spans="1:2" x14ac:dyDescent="0.2">
      <c r="A25707" s="3"/>
      <c r="B25707" s="3"/>
    </row>
    <row r="25708" spans="1:2" x14ac:dyDescent="0.2">
      <c r="A25708" s="3"/>
      <c r="B25708" s="3"/>
    </row>
    <row r="25709" spans="1:2" x14ac:dyDescent="0.2">
      <c r="A25709" s="3"/>
      <c r="B25709" s="3"/>
    </row>
    <row r="25710" spans="1:2" x14ac:dyDescent="0.2">
      <c r="A25710" s="3"/>
      <c r="B25710" s="3"/>
    </row>
    <row r="25711" spans="1:2" x14ac:dyDescent="0.2">
      <c r="A25711" s="3"/>
      <c r="B25711" s="3"/>
    </row>
    <row r="25712" spans="1:2" x14ac:dyDescent="0.2">
      <c r="A25712" s="3"/>
      <c r="B25712" s="3"/>
    </row>
    <row r="25713" spans="1:2" x14ac:dyDescent="0.2">
      <c r="A25713" s="3"/>
      <c r="B25713" s="3"/>
    </row>
    <row r="25714" spans="1:2" x14ac:dyDescent="0.2">
      <c r="A25714" s="3"/>
      <c r="B25714" s="3"/>
    </row>
    <row r="25715" spans="1:2" x14ac:dyDescent="0.2">
      <c r="A25715" s="3"/>
      <c r="B25715" s="3"/>
    </row>
    <row r="25716" spans="1:2" x14ac:dyDescent="0.2">
      <c r="A25716" s="3"/>
      <c r="B25716" s="3"/>
    </row>
    <row r="25717" spans="1:2" x14ac:dyDescent="0.2">
      <c r="A25717" s="3"/>
      <c r="B25717" s="3"/>
    </row>
    <row r="25718" spans="1:2" x14ac:dyDescent="0.2">
      <c r="A25718" s="3"/>
      <c r="B25718" s="3"/>
    </row>
    <row r="25719" spans="1:2" x14ac:dyDescent="0.2">
      <c r="A25719" s="3"/>
      <c r="B25719" s="3"/>
    </row>
    <row r="25720" spans="1:2" x14ac:dyDescent="0.2">
      <c r="A25720" s="3"/>
      <c r="B25720" s="3"/>
    </row>
    <row r="25721" spans="1:2" x14ac:dyDescent="0.2">
      <c r="A25721" s="3"/>
      <c r="B25721" s="3"/>
    </row>
    <row r="25722" spans="1:2" x14ac:dyDescent="0.2">
      <c r="A25722" s="3"/>
      <c r="B25722" s="3"/>
    </row>
    <row r="25723" spans="1:2" x14ac:dyDescent="0.2">
      <c r="A25723" s="3"/>
      <c r="B25723" s="3"/>
    </row>
    <row r="25724" spans="1:2" x14ac:dyDescent="0.2">
      <c r="A25724" s="3"/>
      <c r="B25724" s="3"/>
    </row>
    <row r="25725" spans="1:2" x14ac:dyDescent="0.2">
      <c r="A25725" s="3"/>
      <c r="B25725" s="3"/>
    </row>
    <row r="25726" spans="1:2" x14ac:dyDescent="0.2">
      <c r="A25726" s="3"/>
      <c r="B25726" s="3"/>
    </row>
    <row r="25727" spans="1:2" x14ac:dyDescent="0.2">
      <c r="A25727" s="3"/>
      <c r="B25727" s="3"/>
    </row>
    <row r="25728" spans="1:2" x14ac:dyDescent="0.2">
      <c r="A25728" s="3"/>
      <c r="B25728" s="3"/>
    </row>
    <row r="25729" spans="1:2" x14ac:dyDescent="0.2">
      <c r="A25729" s="3"/>
      <c r="B25729" s="3"/>
    </row>
    <row r="25730" spans="1:2" x14ac:dyDescent="0.2">
      <c r="A25730" s="3"/>
      <c r="B25730" s="3"/>
    </row>
    <row r="25731" spans="1:2" x14ac:dyDescent="0.2">
      <c r="A25731" s="3"/>
      <c r="B25731" s="3"/>
    </row>
    <row r="25732" spans="1:2" x14ac:dyDescent="0.2">
      <c r="A25732" s="3"/>
      <c r="B25732" s="3"/>
    </row>
    <row r="25733" spans="1:2" x14ac:dyDescent="0.2">
      <c r="A25733" s="3"/>
      <c r="B25733" s="3"/>
    </row>
    <row r="25734" spans="1:2" x14ac:dyDescent="0.2">
      <c r="A25734" s="3"/>
      <c r="B25734" s="3"/>
    </row>
    <row r="25735" spans="1:2" x14ac:dyDescent="0.2">
      <c r="A25735" s="3"/>
      <c r="B25735" s="3"/>
    </row>
    <row r="25736" spans="1:2" x14ac:dyDescent="0.2">
      <c r="A25736" s="3"/>
      <c r="B25736" s="3"/>
    </row>
    <row r="25737" spans="1:2" x14ac:dyDescent="0.2">
      <c r="A25737" s="3"/>
      <c r="B25737" s="3"/>
    </row>
    <row r="25738" spans="1:2" x14ac:dyDescent="0.2">
      <c r="A25738" s="3"/>
      <c r="B25738" s="3"/>
    </row>
    <row r="25739" spans="1:2" x14ac:dyDescent="0.2">
      <c r="A25739" s="3"/>
      <c r="B25739" s="3"/>
    </row>
    <row r="25740" spans="1:2" x14ac:dyDescent="0.2">
      <c r="A25740" s="3"/>
      <c r="B25740" s="3"/>
    </row>
    <row r="25741" spans="1:2" x14ac:dyDescent="0.2">
      <c r="A25741" s="3"/>
      <c r="B25741" s="3"/>
    </row>
    <row r="25742" spans="1:2" x14ac:dyDescent="0.2">
      <c r="A25742" s="3"/>
      <c r="B25742" s="3"/>
    </row>
    <row r="25743" spans="1:2" x14ac:dyDescent="0.2">
      <c r="A25743" s="3"/>
      <c r="B25743" s="3"/>
    </row>
    <row r="25744" spans="1:2" x14ac:dyDescent="0.2">
      <c r="A25744" s="3"/>
      <c r="B25744" s="3"/>
    </row>
    <row r="25745" spans="1:2" x14ac:dyDescent="0.2">
      <c r="A25745" s="3"/>
      <c r="B25745" s="3"/>
    </row>
    <row r="25746" spans="1:2" x14ac:dyDescent="0.2">
      <c r="A25746" s="3"/>
      <c r="B25746" s="3"/>
    </row>
    <row r="25747" spans="1:2" x14ac:dyDescent="0.2">
      <c r="A25747" s="3"/>
      <c r="B25747" s="3"/>
    </row>
    <row r="25748" spans="1:2" x14ac:dyDescent="0.2">
      <c r="A25748" s="3"/>
      <c r="B25748" s="3"/>
    </row>
    <row r="25749" spans="1:2" x14ac:dyDescent="0.2">
      <c r="A25749" s="3"/>
      <c r="B25749" s="3"/>
    </row>
    <row r="25750" spans="1:2" x14ac:dyDescent="0.2">
      <c r="A25750" s="3"/>
      <c r="B25750" s="3"/>
    </row>
    <row r="25751" spans="1:2" x14ac:dyDescent="0.2">
      <c r="A25751" s="3"/>
      <c r="B25751" s="3"/>
    </row>
    <row r="25752" spans="1:2" x14ac:dyDescent="0.2">
      <c r="A25752" s="3"/>
      <c r="B25752" s="3"/>
    </row>
    <row r="25753" spans="1:2" x14ac:dyDescent="0.2">
      <c r="A25753" s="3"/>
      <c r="B25753" s="3"/>
    </row>
    <row r="25754" spans="1:2" x14ac:dyDescent="0.2">
      <c r="A25754" s="3"/>
      <c r="B25754" s="3"/>
    </row>
    <row r="25755" spans="1:2" x14ac:dyDescent="0.2">
      <c r="A25755" s="3"/>
      <c r="B25755" s="3"/>
    </row>
    <row r="25756" spans="1:2" x14ac:dyDescent="0.2">
      <c r="A25756" s="3"/>
      <c r="B25756" s="3"/>
    </row>
    <row r="25757" spans="1:2" x14ac:dyDescent="0.2">
      <c r="A25757" s="3"/>
      <c r="B25757" s="3"/>
    </row>
    <row r="25758" spans="1:2" x14ac:dyDescent="0.2">
      <c r="A25758" s="3"/>
      <c r="B25758" s="3"/>
    </row>
    <row r="25759" spans="1:2" x14ac:dyDescent="0.2">
      <c r="A25759" s="3"/>
      <c r="B25759" s="3"/>
    </row>
    <row r="25760" spans="1:2" x14ac:dyDescent="0.2">
      <c r="A25760" s="3"/>
      <c r="B25760" s="3"/>
    </row>
    <row r="25761" spans="1:2" x14ac:dyDescent="0.2">
      <c r="A25761" s="3"/>
      <c r="B25761" s="3"/>
    </row>
    <row r="25762" spans="1:2" x14ac:dyDescent="0.2">
      <c r="A25762" s="3"/>
      <c r="B25762" s="3"/>
    </row>
    <row r="25763" spans="1:2" x14ac:dyDescent="0.2">
      <c r="A25763" s="3"/>
      <c r="B25763" s="3"/>
    </row>
    <row r="25764" spans="1:2" x14ac:dyDescent="0.2">
      <c r="A25764" s="3"/>
      <c r="B25764" s="3"/>
    </row>
    <row r="25765" spans="1:2" x14ac:dyDescent="0.2">
      <c r="A25765" s="3"/>
      <c r="B25765" s="3"/>
    </row>
    <row r="25766" spans="1:2" x14ac:dyDescent="0.2">
      <c r="A25766" s="3"/>
      <c r="B25766" s="3"/>
    </row>
    <row r="25767" spans="1:2" x14ac:dyDescent="0.2">
      <c r="A25767" s="3"/>
      <c r="B25767" s="3"/>
    </row>
    <row r="25768" spans="1:2" x14ac:dyDescent="0.2">
      <c r="A25768" s="3"/>
      <c r="B25768" s="3"/>
    </row>
    <row r="25769" spans="1:2" x14ac:dyDescent="0.2">
      <c r="A25769" s="3"/>
      <c r="B25769" s="3"/>
    </row>
    <row r="25770" spans="1:2" x14ac:dyDescent="0.2">
      <c r="A25770" s="3"/>
      <c r="B25770" s="3"/>
    </row>
    <row r="25771" spans="1:2" x14ac:dyDescent="0.2">
      <c r="A25771" s="3"/>
      <c r="B25771" s="3"/>
    </row>
    <row r="25772" spans="1:2" x14ac:dyDescent="0.2">
      <c r="A25772" s="3"/>
      <c r="B25772" s="3"/>
    </row>
    <row r="25773" spans="1:2" x14ac:dyDescent="0.2">
      <c r="A25773" s="3"/>
      <c r="B25773" s="3"/>
    </row>
    <row r="25774" spans="1:2" x14ac:dyDescent="0.2">
      <c r="A25774" s="3"/>
      <c r="B25774" s="3"/>
    </row>
    <row r="25775" spans="1:2" x14ac:dyDescent="0.2">
      <c r="A25775" s="3"/>
      <c r="B25775" s="3"/>
    </row>
    <row r="25776" spans="1:2" x14ac:dyDescent="0.2">
      <c r="A25776" s="3"/>
      <c r="B25776" s="3"/>
    </row>
    <row r="25777" spans="1:2" x14ac:dyDescent="0.2">
      <c r="A25777" s="3"/>
      <c r="B25777" s="3"/>
    </row>
    <row r="25778" spans="1:2" x14ac:dyDescent="0.2">
      <c r="A25778" s="3"/>
      <c r="B25778" s="3"/>
    </row>
    <row r="25779" spans="1:2" x14ac:dyDescent="0.2">
      <c r="A25779" s="3"/>
      <c r="B25779" s="3"/>
    </row>
    <row r="25780" spans="1:2" x14ac:dyDescent="0.2">
      <c r="A25780" s="3"/>
      <c r="B25780" s="3"/>
    </row>
    <row r="25781" spans="1:2" x14ac:dyDescent="0.2">
      <c r="A25781" s="3"/>
      <c r="B25781" s="3"/>
    </row>
    <row r="25782" spans="1:2" x14ac:dyDescent="0.2">
      <c r="A25782" s="3"/>
      <c r="B25782" s="3"/>
    </row>
    <row r="25783" spans="1:2" x14ac:dyDescent="0.2">
      <c r="A25783" s="3"/>
      <c r="B25783" s="3"/>
    </row>
    <row r="25784" spans="1:2" x14ac:dyDescent="0.2">
      <c r="A25784" s="3"/>
      <c r="B25784" s="3"/>
    </row>
    <row r="25785" spans="1:2" x14ac:dyDescent="0.2">
      <c r="A25785" s="3"/>
      <c r="B25785" s="3"/>
    </row>
    <row r="25786" spans="1:2" x14ac:dyDescent="0.2">
      <c r="A25786" s="3"/>
      <c r="B25786" s="3"/>
    </row>
    <row r="25787" spans="1:2" x14ac:dyDescent="0.2">
      <c r="A25787" s="3"/>
      <c r="B25787" s="3"/>
    </row>
    <row r="25788" spans="1:2" x14ac:dyDescent="0.2">
      <c r="A25788" s="3"/>
      <c r="B25788" s="3"/>
    </row>
    <row r="25789" spans="1:2" x14ac:dyDescent="0.2">
      <c r="A25789" s="3"/>
      <c r="B25789" s="3"/>
    </row>
    <row r="25790" spans="1:2" x14ac:dyDescent="0.2">
      <c r="A25790" s="3"/>
      <c r="B25790" s="3"/>
    </row>
    <row r="25791" spans="1:2" x14ac:dyDescent="0.2">
      <c r="A25791" s="3"/>
      <c r="B25791" s="3"/>
    </row>
    <row r="25792" spans="1:2" x14ac:dyDescent="0.2">
      <c r="A25792" s="3"/>
      <c r="B25792" s="3"/>
    </row>
    <row r="25793" spans="1:2" x14ac:dyDescent="0.2">
      <c r="A25793" s="3"/>
      <c r="B25793" s="3"/>
    </row>
    <row r="25794" spans="1:2" x14ac:dyDescent="0.2">
      <c r="A25794" s="3"/>
      <c r="B25794" s="3"/>
    </row>
    <row r="25795" spans="1:2" x14ac:dyDescent="0.2">
      <c r="A25795" s="3"/>
      <c r="B25795" s="3"/>
    </row>
    <row r="25796" spans="1:2" x14ac:dyDescent="0.2">
      <c r="A25796" s="3"/>
      <c r="B25796" s="3"/>
    </row>
    <row r="25797" spans="1:2" x14ac:dyDescent="0.2">
      <c r="A25797" s="3"/>
      <c r="B25797" s="3"/>
    </row>
    <row r="25798" spans="1:2" x14ac:dyDescent="0.2">
      <c r="A25798" s="3"/>
      <c r="B25798" s="3"/>
    </row>
    <row r="25799" spans="1:2" x14ac:dyDescent="0.2">
      <c r="A25799" s="3"/>
      <c r="B25799" s="3"/>
    </row>
    <row r="25800" spans="1:2" x14ac:dyDescent="0.2">
      <c r="A25800" s="3"/>
      <c r="B25800" s="3"/>
    </row>
    <row r="25801" spans="1:2" x14ac:dyDescent="0.2">
      <c r="A25801" s="3"/>
      <c r="B25801" s="3"/>
    </row>
    <row r="25802" spans="1:2" x14ac:dyDescent="0.2">
      <c r="A25802" s="3"/>
      <c r="B25802" s="3"/>
    </row>
    <row r="25803" spans="1:2" x14ac:dyDescent="0.2">
      <c r="A25803" s="3"/>
      <c r="B25803" s="3"/>
    </row>
    <row r="25804" spans="1:2" x14ac:dyDescent="0.2">
      <c r="A25804" s="3"/>
      <c r="B25804" s="3"/>
    </row>
    <row r="25805" spans="1:2" x14ac:dyDescent="0.2">
      <c r="A25805" s="3"/>
      <c r="B25805" s="3"/>
    </row>
    <row r="25806" spans="1:2" x14ac:dyDescent="0.2">
      <c r="A25806" s="3"/>
      <c r="B25806" s="3"/>
    </row>
    <row r="25807" spans="1:2" x14ac:dyDescent="0.2">
      <c r="A25807" s="3"/>
      <c r="B25807" s="3"/>
    </row>
    <row r="25808" spans="1:2" x14ac:dyDescent="0.2">
      <c r="A25808" s="3"/>
      <c r="B25808" s="3"/>
    </row>
    <row r="25809" spans="1:2" x14ac:dyDescent="0.2">
      <c r="A25809" s="3"/>
      <c r="B25809" s="3"/>
    </row>
    <row r="25810" spans="1:2" x14ac:dyDescent="0.2">
      <c r="A25810" s="3"/>
      <c r="B25810" s="3"/>
    </row>
    <row r="25811" spans="1:2" x14ac:dyDescent="0.2">
      <c r="A25811" s="3"/>
      <c r="B25811" s="3"/>
    </row>
    <row r="25812" spans="1:2" x14ac:dyDescent="0.2">
      <c r="A25812" s="3"/>
      <c r="B25812" s="3"/>
    </row>
    <row r="25813" spans="1:2" x14ac:dyDescent="0.2">
      <c r="A25813" s="3"/>
      <c r="B25813" s="3"/>
    </row>
    <row r="25814" spans="1:2" x14ac:dyDescent="0.2">
      <c r="A25814" s="3"/>
      <c r="B25814" s="3"/>
    </row>
    <row r="25815" spans="1:2" x14ac:dyDescent="0.2">
      <c r="A25815" s="3"/>
      <c r="B25815" s="3"/>
    </row>
    <row r="25816" spans="1:2" x14ac:dyDescent="0.2">
      <c r="A25816" s="3"/>
      <c r="B25816" s="3"/>
    </row>
    <row r="25817" spans="1:2" x14ac:dyDescent="0.2">
      <c r="A25817" s="3"/>
      <c r="B25817" s="3"/>
    </row>
    <row r="25818" spans="1:2" x14ac:dyDescent="0.2">
      <c r="A25818" s="3"/>
      <c r="B25818" s="3"/>
    </row>
    <row r="25819" spans="1:2" x14ac:dyDescent="0.2">
      <c r="A25819" s="3"/>
      <c r="B25819" s="3"/>
    </row>
    <row r="25820" spans="1:2" x14ac:dyDescent="0.2">
      <c r="A25820" s="3"/>
      <c r="B25820" s="3"/>
    </row>
    <row r="25821" spans="1:2" x14ac:dyDescent="0.2">
      <c r="A25821" s="3"/>
      <c r="B25821" s="3"/>
    </row>
    <row r="25822" spans="1:2" x14ac:dyDescent="0.2">
      <c r="A25822" s="3"/>
      <c r="B25822" s="3"/>
    </row>
    <row r="25823" spans="1:2" x14ac:dyDescent="0.2">
      <c r="A25823" s="3"/>
      <c r="B25823" s="3"/>
    </row>
    <row r="25824" spans="1:2" x14ac:dyDescent="0.2">
      <c r="A25824" s="3"/>
      <c r="B25824" s="3"/>
    </row>
    <row r="25825" spans="1:2" x14ac:dyDescent="0.2">
      <c r="A25825" s="3"/>
      <c r="B25825" s="3"/>
    </row>
    <row r="25826" spans="1:2" x14ac:dyDescent="0.2">
      <c r="A25826" s="3"/>
      <c r="B25826" s="3"/>
    </row>
    <row r="25827" spans="1:2" x14ac:dyDescent="0.2">
      <c r="A25827" s="3"/>
      <c r="B25827" s="3"/>
    </row>
    <row r="25828" spans="1:2" x14ac:dyDescent="0.2">
      <c r="A25828" s="3"/>
      <c r="B25828" s="3"/>
    </row>
    <row r="25829" spans="1:2" x14ac:dyDescent="0.2">
      <c r="A25829" s="3"/>
      <c r="B25829" s="3"/>
    </row>
    <row r="25830" spans="1:2" x14ac:dyDescent="0.2">
      <c r="A25830" s="3"/>
      <c r="B25830" s="3"/>
    </row>
    <row r="25831" spans="1:2" x14ac:dyDescent="0.2">
      <c r="A25831" s="3"/>
      <c r="B25831" s="3"/>
    </row>
    <row r="25832" spans="1:2" x14ac:dyDescent="0.2">
      <c r="A25832" s="3"/>
      <c r="B25832" s="3"/>
    </row>
    <row r="25833" spans="1:2" x14ac:dyDescent="0.2">
      <c r="A25833" s="3"/>
      <c r="B25833" s="3"/>
    </row>
    <row r="25834" spans="1:2" x14ac:dyDescent="0.2">
      <c r="A25834" s="3"/>
      <c r="B25834" s="3"/>
    </row>
    <row r="25835" spans="1:2" x14ac:dyDescent="0.2">
      <c r="A25835" s="3"/>
      <c r="B25835" s="3"/>
    </row>
    <row r="25836" spans="1:2" x14ac:dyDescent="0.2">
      <c r="A25836" s="3"/>
      <c r="B25836" s="3"/>
    </row>
    <row r="25837" spans="1:2" x14ac:dyDescent="0.2">
      <c r="A25837" s="3"/>
      <c r="B25837" s="3"/>
    </row>
    <row r="25838" spans="1:2" x14ac:dyDescent="0.2">
      <c r="A25838" s="3"/>
      <c r="B25838" s="3"/>
    </row>
    <row r="25839" spans="1:2" x14ac:dyDescent="0.2">
      <c r="A25839" s="3"/>
      <c r="B25839" s="3"/>
    </row>
    <row r="25840" spans="1:2" x14ac:dyDescent="0.2">
      <c r="A25840" s="3"/>
      <c r="B25840" s="3"/>
    </row>
    <row r="25841" spans="1:2" x14ac:dyDescent="0.2">
      <c r="A25841" s="3"/>
      <c r="B25841" s="3"/>
    </row>
    <row r="25842" spans="1:2" x14ac:dyDescent="0.2">
      <c r="A25842" s="3"/>
      <c r="B25842" s="3"/>
    </row>
    <row r="25843" spans="1:2" x14ac:dyDescent="0.2">
      <c r="A25843" s="3"/>
      <c r="B25843" s="3"/>
    </row>
    <row r="25844" spans="1:2" x14ac:dyDescent="0.2">
      <c r="A25844" s="3"/>
      <c r="B25844" s="3"/>
    </row>
    <row r="25845" spans="1:2" x14ac:dyDescent="0.2">
      <c r="A25845" s="3"/>
      <c r="B25845" s="3"/>
    </row>
    <row r="25846" spans="1:2" x14ac:dyDescent="0.2">
      <c r="A25846" s="3"/>
      <c r="B25846" s="3"/>
    </row>
    <row r="25847" spans="1:2" x14ac:dyDescent="0.2">
      <c r="A25847" s="3"/>
      <c r="B25847" s="3"/>
    </row>
    <row r="25848" spans="1:2" x14ac:dyDescent="0.2">
      <c r="A25848" s="3"/>
      <c r="B25848" s="3"/>
    </row>
    <row r="25849" spans="1:2" x14ac:dyDescent="0.2">
      <c r="A25849" s="3"/>
      <c r="B25849" s="3"/>
    </row>
    <row r="25850" spans="1:2" x14ac:dyDescent="0.2">
      <c r="A25850" s="3"/>
      <c r="B25850" s="3"/>
    </row>
    <row r="25851" spans="1:2" x14ac:dyDescent="0.2">
      <c r="A25851" s="3"/>
      <c r="B25851" s="3"/>
    </row>
    <row r="25852" spans="1:2" x14ac:dyDescent="0.2">
      <c r="A25852" s="3"/>
      <c r="B25852" s="3"/>
    </row>
    <row r="25853" spans="1:2" x14ac:dyDescent="0.2">
      <c r="A25853" s="3"/>
      <c r="B25853" s="3"/>
    </row>
    <row r="25854" spans="1:2" x14ac:dyDescent="0.2">
      <c r="A25854" s="3"/>
      <c r="B25854" s="3"/>
    </row>
    <row r="25855" spans="1:2" x14ac:dyDescent="0.2">
      <c r="A25855" s="3"/>
      <c r="B25855" s="3"/>
    </row>
    <row r="25856" spans="1:2" x14ac:dyDescent="0.2">
      <c r="A25856" s="3"/>
      <c r="B25856" s="3"/>
    </row>
    <row r="25857" spans="1:2" x14ac:dyDescent="0.2">
      <c r="A25857" s="3"/>
      <c r="B25857" s="3"/>
    </row>
    <row r="25858" spans="1:2" x14ac:dyDescent="0.2">
      <c r="A25858" s="3"/>
      <c r="B25858" s="3"/>
    </row>
    <row r="25859" spans="1:2" x14ac:dyDescent="0.2">
      <c r="A25859" s="3"/>
      <c r="B25859" s="3"/>
    </row>
    <row r="25860" spans="1:2" x14ac:dyDescent="0.2">
      <c r="A25860" s="3"/>
      <c r="B25860" s="3"/>
    </row>
    <row r="25861" spans="1:2" x14ac:dyDescent="0.2">
      <c r="A25861" s="3"/>
      <c r="B25861" s="3"/>
    </row>
    <row r="25862" spans="1:2" x14ac:dyDescent="0.2">
      <c r="A25862" s="3"/>
      <c r="B25862" s="3"/>
    </row>
    <row r="25863" spans="1:2" x14ac:dyDescent="0.2">
      <c r="A25863" s="3"/>
      <c r="B25863" s="3"/>
    </row>
    <row r="25864" spans="1:2" x14ac:dyDescent="0.2">
      <c r="A25864" s="3"/>
      <c r="B25864" s="3"/>
    </row>
    <row r="25865" spans="1:2" x14ac:dyDescent="0.2">
      <c r="A25865" s="3"/>
      <c r="B25865" s="3"/>
    </row>
    <row r="25866" spans="1:2" x14ac:dyDescent="0.2">
      <c r="A25866" s="3"/>
      <c r="B25866" s="3"/>
    </row>
    <row r="25867" spans="1:2" x14ac:dyDescent="0.2">
      <c r="A25867" s="3"/>
      <c r="B25867" s="3"/>
    </row>
    <row r="25868" spans="1:2" x14ac:dyDescent="0.2">
      <c r="A25868" s="3"/>
      <c r="B25868" s="3"/>
    </row>
    <row r="25869" spans="1:2" x14ac:dyDescent="0.2">
      <c r="A25869" s="3"/>
      <c r="B25869" s="3"/>
    </row>
    <row r="25870" spans="1:2" x14ac:dyDescent="0.2">
      <c r="A25870" s="3"/>
      <c r="B25870" s="3"/>
    </row>
    <row r="25871" spans="1:2" x14ac:dyDescent="0.2">
      <c r="A25871" s="3"/>
      <c r="B25871" s="3"/>
    </row>
    <row r="25872" spans="1:2" x14ac:dyDescent="0.2">
      <c r="A25872" s="3"/>
      <c r="B25872" s="3"/>
    </row>
    <row r="25873" spans="1:2" x14ac:dyDescent="0.2">
      <c r="A25873" s="3"/>
      <c r="B25873" s="3"/>
    </row>
    <row r="25874" spans="1:2" x14ac:dyDescent="0.2">
      <c r="A25874" s="3"/>
      <c r="B25874" s="3"/>
    </row>
    <row r="25875" spans="1:2" x14ac:dyDescent="0.2">
      <c r="A25875" s="3"/>
      <c r="B25875" s="3"/>
    </row>
    <row r="25876" spans="1:2" x14ac:dyDescent="0.2">
      <c r="A25876" s="3"/>
      <c r="B25876" s="3"/>
    </row>
    <row r="25877" spans="1:2" x14ac:dyDescent="0.2">
      <c r="A25877" s="3"/>
      <c r="B25877" s="3"/>
    </row>
    <row r="25878" spans="1:2" x14ac:dyDescent="0.2">
      <c r="A25878" s="3"/>
      <c r="B25878" s="3"/>
    </row>
    <row r="25879" spans="1:2" x14ac:dyDescent="0.2">
      <c r="A25879" s="3"/>
      <c r="B25879" s="3"/>
    </row>
    <row r="25880" spans="1:2" x14ac:dyDescent="0.2">
      <c r="A25880" s="3"/>
      <c r="B25880" s="3"/>
    </row>
    <row r="25881" spans="1:2" x14ac:dyDescent="0.2">
      <c r="A25881" s="3"/>
      <c r="B25881" s="3"/>
    </row>
    <row r="25882" spans="1:2" x14ac:dyDescent="0.2">
      <c r="A25882" s="3"/>
      <c r="B25882" s="3"/>
    </row>
    <row r="25883" spans="1:2" x14ac:dyDescent="0.2">
      <c r="A25883" s="3"/>
      <c r="B25883" s="3"/>
    </row>
    <row r="25884" spans="1:2" x14ac:dyDescent="0.2">
      <c r="A25884" s="3"/>
      <c r="B25884" s="3"/>
    </row>
    <row r="25885" spans="1:2" x14ac:dyDescent="0.2">
      <c r="A25885" s="3"/>
      <c r="B25885" s="3"/>
    </row>
    <row r="25886" spans="1:2" x14ac:dyDescent="0.2">
      <c r="A25886" s="3"/>
      <c r="B25886" s="3"/>
    </row>
    <row r="25887" spans="1:2" x14ac:dyDescent="0.2">
      <c r="A25887" s="3"/>
      <c r="B25887" s="3"/>
    </row>
    <row r="25888" spans="1:2" x14ac:dyDescent="0.2">
      <c r="A25888" s="3"/>
      <c r="B25888" s="3"/>
    </row>
    <row r="25889" spans="1:2" x14ac:dyDescent="0.2">
      <c r="A25889" s="3"/>
      <c r="B25889" s="3"/>
    </row>
    <row r="25890" spans="1:2" x14ac:dyDescent="0.2">
      <c r="A25890" s="3"/>
      <c r="B25890" s="3"/>
    </row>
    <row r="25891" spans="1:2" x14ac:dyDescent="0.2">
      <c r="A25891" s="3"/>
      <c r="B25891" s="3"/>
    </row>
    <row r="25892" spans="1:2" x14ac:dyDescent="0.2">
      <c r="A25892" s="3"/>
      <c r="B25892" s="3"/>
    </row>
    <row r="25893" spans="1:2" x14ac:dyDescent="0.2">
      <c r="A25893" s="3"/>
      <c r="B25893" s="3"/>
    </row>
    <row r="25894" spans="1:2" x14ac:dyDescent="0.2">
      <c r="A25894" s="3"/>
      <c r="B25894" s="3"/>
    </row>
    <row r="25895" spans="1:2" x14ac:dyDescent="0.2">
      <c r="A25895" s="3"/>
      <c r="B25895" s="3"/>
    </row>
    <row r="25896" spans="1:2" x14ac:dyDescent="0.2">
      <c r="A25896" s="3"/>
      <c r="B25896" s="3"/>
    </row>
    <row r="25897" spans="1:2" x14ac:dyDescent="0.2">
      <c r="A25897" s="3"/>
      <c r="B25897" s="3"/>
    </row>
    <row r="25898" spans="1:2" x14ac:dyDescent="0.2">
      <c r="A25898" s="3"/>
      <c r="B25898" s="3"/>
    </row>
    <row r="25899" spans="1:2" x14ac:dyDescent="0.2">
      <c r="A25899" s="3"/>
      <c r="B25899" s="3"/>
    </row>
    <row r="25900" spans="1:2" x14ac:dyDescent="0.2">
      <c r="A25900" s="3"/>
      <c r="B25900" s="3"/>
    </row>
    <row r="25901" spans="1:2" x14ac:dyDescent="0.2">
      <c r="A25901" s="3"/>
      <c r="B25901" s="3"/>
    </row>
    <row r="25902" spans="1:2" x14ac:dyDescent="0.2">
      <c r="A25902" s="3"/>
      <c r="B25902" s="3"/>
    </row>
    <row r="25903" spans="1:2" x14ac:dyDescent="0.2">
      <c r="A25903" s="3"/>
      <c r="B25903" s="3"/>
    </row>
    <row r="25904" spans="1:2" x14ac:dyDescent="0.2">
      <c r="A25904" s="3"/>
      <c r="B25904" s="3"/>
    </row>
    <row r="25905" spans="1:2" x14ac:dyDescent="0.2">
      <c r="A25905" s="3"/>
      <c r="B25905" s="3"/>
    </row>
    <row r="25906" spans="1:2" x14ac:dyDescent="0.2">
      <c r="A25906" s="3"/>
      <c r="B25906" s="3"/>
    </row>
    <row r="25907" spans="1:2" x14ac:dyDescent="0.2">
      <c r="A25907" s="3"/>
      <c r="B25907" s="3"/>
    </row>
    <row r="25908" spans="1:2" x14ac:dyDescent="0.2">
      <c r="A25908" s="3"/>
      <c r="B25908" s="3"/>
    </row>
    <row r="25909" spans="1:2" x14ac:dyDescent="0.2">
      <c r="A25909" s="3"/>
      <c r="B25909" s="3"/>
    </row>
    <row r="25910" spans="1:2" x14ac:dyDescent="0.2">
      <c r="A25910" s="3"/>
      <c r="B25910" s="3"/>
    </row>
    <row r="25911" spans="1:2" x14ac:dyDescent="0.2">
      <c r="A25911" s="3"/>
      <c r="B25911" s="3"/>
    </row>
    <row r="25912" spans="1:2" x14ac:dyDescent="0.2">
      <c r="A25912" s="3"/>
      <c r="B25912" s="3"/>
    </row>
    <row r="25913" spans="1:2" x14ac:dyDescent="0.2">
      <c r="A25913" s="3"/>
      <c r="B25913" s="3"/>
    </row>
    <row r="25914" spans="1:2" x14ac:dyDescent="0.2">
      <c r="A25914" s="3"/>
      <c r="B25914" s="3"/>
    </row>
    <row r="25915" spans="1:2" x14ac:dyDescent="0.2">
      <c r="A25915" s="3"/>
      <c r="B25915" s="3"/>
    </row>
    <row r="25916" spans="1:2" x14ac:dyDescent="0.2">
      <c r="A25916" s="3"/>
      <c r="B25916" s="3"/>
    </row>
    <row r="25917" spans="1:2" x14ac:dyDescent="0.2">
      <c r="A25917" s="3"/>
      <c r="B25917" s="3"/>
    </row>
    <row r="25918" spans="1:2" x14ac:dyDescent="0.2">
      <c r="A25918" s="3"/>
      <c r="B25918" s="3"/>
    </row>
    <row r="25919" spans="1:2" x14ac:dyDescent="0.2">
      <c r="A25919" s="3"/>
      <c r="B25919" s="3"/>
    </row>
    <row r="25920" spans="1:2" x14ac:dyDescent="0.2">
      <c r="A25920" s="3"/>
      <c r="B25920" s="3"/>
    </row>
    <row r="25921" spans="1:2" x14ac:dyDescent="0.2">
      <c r="A25921" s="3"/>
      <c r="B25921" s="3"/>
    </row>
    <row r="25922" spans="1:2" x14ac:dyDescent="0.2">
      <c r="A25922" s="3"/>
      <c r="B25922" s="3"/>
    </row>
    <row r="25923" spans="1:2" x14ac:dyDescent="0.2">
      <c r="A25923" s="3"/>
      <c r="B25923" s="3"/>
    </row>
    <row r="25924" spans="1:2" x14ac:dyDescent="0.2">
      <c r="A25924" s="3"/>
      <c r="B25924" s="3"/>
    </row>
    <row r="25925" spans="1:2" x14ac:dyDescent="0.2">
      <c r="A25925" s="3"/>
      <c r="B25925" s="3"/>
    </row>
    <row r="25926" spans="1:2" x14ac:dyDescent="0.2">
      <c r="A25926" s="3"/>
      <c r="B25926" s="3"/>
    </row>
    <row r="25927" spans="1:2" x14ac:dyDescent="0.2">
      <c r="A25927" s="3"/>
      <c r="B25927" s="3"/>
    </row>
    <row r="25928" spans="1:2" x14ac:dyDescent="0.2">
      <c r="A25928" s="3"/>
      <c r="B25928" s="3"/>
    </row>
    <row r="25929" spans="1:2" x14ac:dyDescent="0.2">
      <c r="A25929" s="3"/>
      <c r="B25929" s="3"/>
    </row>
    <row r="25930" spans="1:2" x14ac:dyDescent="0.2">
      <c r="A25930" s="3"/>
      <c r="B25930" s="3"/>
    </row>
    <row r="25931" spans="1:2" x14ac:dyDescent="0.2">
      <c r="A25931" s="3"/>
      <c r="B25931" s="3"/>
    </row>
    <row r="25932" spans="1:2" x14ac:dyDescent="0.2">
      <c r="A25932" s="3"/>
      <c r="B25932" s="3"/>
    </row>
    <row r="25933" spans="1:2" x14ac:dyDescent="0.2">
      <c r="A25933" s="3"/>
      <c r="B25933" s="3"/>
    </row>
    <row r="25934" spans="1:2" x14ac:dyDescent="0.2">
      <c r="A25934" s="3"/>
      <c r="B25934" s="3"/>
    </row>
    <row r="25935" spans="1:2" x14ac:dyDescent="0.2">
      <c r="A25935" s="3"/>
      <c r="B25935" s="3"/>
    </row>
    <row r="25936" spans="1:2" x14ac:dyDescent="0.2">
      <c r="A25936" s="3"/>
      <c r="B25936" s="3"/>
    </row>
    <row r="25937" spans="1:2" x14ac:dyDescent="0.2">
      <c r="A25937" s="3"/>
      <c r="B25937" s="3"/>
    </row>
    <row r="25938" spans="1:2" x14ac:dyDescent="0.2">
      <c r="A25938" s="3"/>
      <c r="B25938" s="3"/>
    </row>
    <row r="25939" spans="1:2" x14ac:dyDescent="0.2">
      <c r="A25939" s="3"/>
      <c r="B25939" s="3"/>
    </row>
    <row r="25940" spans="1:2" x14ac:dyDescent="0.2">
      <c r="A25940" s="3"/>
      <c r="B25940" s="3"/>
    </row>
    <row r="25941" spans="1:2" x14ac:dyDescent="0.2">
      <c r="A25941" s="3"/>
      <c r="B25941" s="3"/>
    </row>
    <row r="25942" spans="1:2" x14ac:dyDescent="0.2">
      <c r="A25942" s="3"/>
      <c r="B25942" s="3"/>
    </row>
    <row r="25943" spans="1:2" x14ac:dyDescent="0.2">
      <c r="A25943" s="3"/>
      <c r="B25943" s="3"/>
    </row>
    <row r="25944" spans="1:2" x14ac:dyDescent="0.2">
      <c r="A25944" s="3"/>
      <c r="B25944" s="3"/>
    </row>
    <row r="25945" spans="1:2" x14ac:dyDescent="0.2">
      <c r="A25945" s="3"/>
      <c r="B25945" s="3"/>
    </row>
    <row r="25946" spans="1:2" x14ac:dyDescent="0.2">
      <c r="A25946" s="3"/>
      <c r="B25946" s="3"/>
    </row>
    <row r="25947" spans="1:2" x14ac:dyDescent="0.2">
      <c r="A25947" s="3"/>
      <c r="B25947" s="3"/>
    </row>
    <row r="25948" spans="1:2" x14ac:dyDescent="0.2">
      <c r="A25948" s="3"/>
      <c r="B25948" s="3"/>
    </row>
    <row r="25949" spans="1:2" x14ac:dyDescent="0.2">
      <c r="A25949" s="3"/>
      <c r="B25949" s="3"/>
    </row>
    <row r="25950" spans="1:2" x14ac:dyDescent="0.2">
      <c r="A25950" s="3"/>
      <c r="B25950" s="3"/>
    </row>
    <row r="25951" spans="1:2" x14ac:dyDescent="0.2">
      <c r="A25951" s="3"/>
      <c r="B25951" s="3"/>
    </row>
    <row r="25952" spans="1:2" x14ac:dyDescent="0.2">
      <c r="A25952" s="3"/>
      <c r="B25952" s="3"/>
    </row>
    <row r="25953" spans="1:2" x14ac:dyDescent="0.2">
      <c r="A25953" s="3"/>
      <c r="B25953" s="3"/>
    </row>
    <row r="25954" spans="1:2" x14ac:dyDescent="0.2">
      <c r="A25954" s="3"/>
      <c r="B25954" s="3"/>
    </row>
    <row r="25955" spans="1:2" x14ac:dyDescent="0.2">
      <c r="A25955" s="3"/>
      <c r="B25955" s="3"/>
    </row>
    <row r="25956" spans="1:2" x14ac:dyDescent="0.2">
      <c r="A25956" s="3"/>
      <c r="B25956" s="3"/>
    </row>
    <row r="25957" spans="1:2" x14ac:dyDescent="0.2">
      <c r="A25957" s="3"/>
      <c r="B25957" s="3"/>
    </row>
    <row r="25958" spans="1:2" x14ac:dyDescent="0.2">
      <c r="A25958" s="3"/>
      <c r="B25958" s="3"/>
    </row>
    <row r="25959" spans="1:2" x14ac:dyDescent="0.2">
      <c r="A25959" s="3"/>
      <c r="B25959" s="3"/>
    </row>
    <row r="25960" spans="1:2" x14ac:dyDescent="0.2">
      <c r="A25960" s="3"/>
      <c r="B25960" s="3"/>
    </row>
    <row r="25961" spans="1:2" x14ac:dyDescent="0.2">
      <c r="A25961" s="3"/>
      <c r="B25961" s="3"/>
    </row>
    <row r="25962" spans="1:2" x14ac:dyDescent="0.2">
      <c r="A25962" s="3"/>
      <c r="B25962" s="3"/>
    </row>
    <row r="25963" spans="1:2" x14ac:dyDescent="0.2">
      <c r="A25963" s="3"/>
      <c r="B25963" s="3"/>
    </row>
    <row r="25964" spans="1:2" x14ac:dyDescent="0.2">
      <c r="A25964" s="3"/>
      <c r="B25964" s="3"/>
    </row>
    <row r="25965" spans="1:2" x14ac:dyDescent="0.2">
      <c r="A25965" s="3"/>
      <c r="B25965" s="3"/>
    </row>
    <row r="25966" spans="1:2" x14ac:dyDescent="0.2">
      <c r="A25966" s="3"/>
      <c r="B25966" s="3"/>
    </row>
    <row r="25967" spans="1:2" x14ac:dyDescent="0.2">
      <c r="A25967" s="3"/>
      <c r="B25967" s="3"/>
    </row>
    <row r="25968" spans="1:2" x14ac:dyDescent="0.2">
      <c r="A25968" s="3"/>
      <c r="B25968" s="3"/>
    </row>
    <row r="25969" spans="1:2" x14ac:dyDescent="0.2">
      <c r="A25969" s="3"/>
      <c r="B25969" s="3"/>
    </row>
    <row r="25970" spans="1:2" x14ac:dyDescent="0.2">
      <c r="A25970" s="3"/>
      <c r="B25970" s="3"/>
    </row>
    <row r="25971" spans="1:2" x14ac:dyDescent="0.2">
      <c r="A25971" s="3"/>
      <c r="B25971" s="3"/>
    </row>
    <row r="25972" spans="1:2" x14ac:dyDescent="0.2">
      <c r="A25972" s="3"/>
      <c r="B25972" s="3"/>
    </row>
    <row r="25973" spans="1:2" x14ac:dyDescent="0.2">
      <c r="A25973" s="3"/>
      <c r="B25973" s="3"/>
    </row>
    <row r="25974" spans="1:2" x14ac:dyDescent="0.2">
      <c r="A25974" s="3"/>
      <c r="B25974" s="3"/>
    </row>
    <row r="25975" spans="1:2" x14ac:dyDescent="0.2">
      <c r="A25975" s="3"/>
      <c r="B25975" s="3"/>
    </row>
    <row r="25976" spans="1:2" x14ac:dyDescent="0.2">
      <c r="A25976" s="3"/>
      <c r="B25976" s="3"/>
    </row>
    <row r="25977" spans="1:2" x14ac:dyDescent="0.2">
      <c r="A25977" s="3"/>
      <c r="B25977" s="3"/>
    </row>
    <row r="25978" spans="1:2" x14ac:dyDescent="0.2">
      <c r="A25978" s="3"/>
      <c r="B25978" s="3"/>
    </row>
    <row r="25979" spans="1:2" x14ac:dyDescent="0.2">
      <c r="A25979" s="3"/>
      <c r="B25979" s="3"/>
    </row>
    <row r="25980" spans="1:2" x14ac:dyDescent="0.2">
      <c r="A25980" s="3"/>
      <c r="B25980" s="3"/>
    </row>
    <row r="25981" spans="1:2" x14ac:dyDescent="0.2">
      <c r="A25981" s="3"/>
      <c r="B25981" s="3"/>
    </row>
    <row r="25982" spans="1:2" x14ac:dyDescent="0.2">
      <c r="A25982" s="3"/>
      <c r="B25982" s="3"/>
    </row>
    <row r="25983" spans="1:2" x14ac:dyDescent="0.2">
      <c r="A25983" s="3"/>
      <c r="B25983" s="3"/>
    </row>
    <row r="25984" spans="1:2" x14ac:dyDescent="0.2">
      <c r="A25984" s="3"/>
      <c r="B25984" s="3"/>
    </row>
    <row r="25985" spans="1:2" x14ac:dyDescent="0.2">
      <c r="A25985" s="3"/>
      <c r="B25985" s="3"/>
    </row>
    <row r="25986" spans="1:2" x14ac:dyDescent="0.2">
      <c r="A25986" s="3"/>
      <c r="B25986" s="3"/>
    </row>
    <row r="25987" spans="1:2" x14ac:dyDescent="0.2">
      <c r="A25987" s="3"/>
      <c r="B25987" s="3"/>
    </row>
    <row r="25988" spans="1:2" x14ac:dyDescent="0.2">
      <c r="A25988" s="3"/>
      <c r="B25988" s="3"/>
    </row>
    <row r="25989" spans="1:2" x14ac:dyDescent="0.2">
      <c r="A25989" s="3"/>
      <c r="B25989" s="3"/>
    </row>
    <row r="25990" spans="1:2" x14ac:dyDescent="0.2">
      <c r="A25990" s="3"/>
      <c r="B25990" s="3"/>
    </row>
    <row r="25991" spans="1:2" x14ac:dyDescent="0.2">
      <c r="A25991" s="3"/>
      <c r="B25991" s="3"/>
    </row>
    <row r="25992" spans="1:2" x14ac:dyDescent="0.2">
      <c r="A25992" s="3"/>
      <c r="B25992" s="3"/>
    </row>
    <row r="25993" spans="1:2" x14ac:dyDescent="0.2">
      <c r="A25993" s="3"/>
      <c r="B25993" s="3"/>
    </row>
    <row r="25994" spans="1:2" x14ac:dyDescent="0.2">
      <c r="A25994" s="3"/>
      <c r="B25994" s="3"/>
    </row>
    <row r="25995" spans="1:2" x14ac:dyDescent="0.2">
      <c r="A25995" s="3"/>
      <c r="B25995" s="3"/>
    </row>
    <row r="25996" spans="1:2" x14ac:dyDescent="0.2">
      <c r="A25996" s="3"/>
      <c r="B25996" s="3"/>
    </row>
    <row r="25997" spans="1:2" x14ac:dyDescent="0.2">
      <c r="A25997" s="3"/>
      <c r="B25997" s="3"/>
    </row>
    <row r="25998" spans="1:2" x14ac:dyDescent="0.2">
      <c r="A25998" s="3"/>
      <c r="B25998" s="3"/>
    </row>
    <row r="25999" spans="1:2" x14ac:dyDescent="0.2">
      <c r="A25999" s="3"/>
      <c r="B25999" s="3"/>
    </row>
    <row r="26000" spans="1:2" x14ac:dyDescent="0.2">
      <c r="A26000" s="3"/>
      <c r="B26000" s="3"/>
    </row>
    <row r="26001" spans="1:2" x14ac:dyDescent="0.2">
      <c r="A26001" s="3"/>
      <c r="B26001" s="3"/>
    </row>
    <row r="26002" spans="1:2" x14ac:dyDescent="0.2">
      <c r="A26002" s="3"/>
      <c r="B26002" s="3"/>
    </row>
    <row r="26003" spans="1:2" x14ac:dyDescent="0.2">
      <c r="A26003" s="3"/>
      <c r="B26003" s="3"/>
    </row>
    <row r="26004" spans="1:2" x14ac:dyDescent="0.2">
      <c r="A26004" s="3"/>
      <c r="B26004" s="3"/>
    </row>
    <row r="26005" spans="1:2" x14ac:dyDescent="0.2">
      <c r="A26005" s="3"/>
      <c r="B26005" s="3"/>
    </row>
    <row r="26006" spans="1:2" x14ac:dyDescent="0.2">
      <c r="A26006" s="3"/>
      <c r="B26006" s="3"/>
    </row>
    <row r="26007" spans="1:2" x14ac:dyDescent="0.2">
      <c r="A26007" s="3"/>
      <c r="B26007" s="3"/>
    </row>
    <row r="26008" spans="1:2" x14ac:dyDescent="0.2">
      <c r="A26008" s="3"/>
      <c r="B26008" s="3"/>
    </row>
    <row r="26009" spans="1:2" x14ac:dyDescent="0.2">
      <c r="A26009" s="3"/>
      <c r="B26009" s="3"/>
    </row>
    <row r="26010" spans="1:2" x14ac:dyDescent="0.2">
      <c r="A26010" s="3"/>
      <c r="B26010" s="3"/>
    </row>
    <row r="26011" spans="1:2" x14ac:dyDescent="0.2">
      <c r="A26011" s="3"/>
      <c r="B26011" s="3"/>
    </row>
    <row r="26012" spans="1:2" x14ac:dyDescent="0.2">
      <c r="A26012" s="3"/>
      <c r="B26012" s="3"/>
    </row>
    <row r="26013" spans="1:2" x14ac:dyDescent="0.2">
      <c r="A26013" s="3"/>
      <c r="B26013" s="3"/>
    </row>
    <row r="26014" spans="1:2" x14ac:dyDescent="0.2">
      <c r="A26014" s="3"/>
      <c r="B26014" s="3"/>
    </row>
    <row r="26015" spans="1:2" x14ac:dyDescent="0.2">
      <c r="A26015" s="3"/>
      <c r="B26015" s="3"/>
    </row>
    <row r="26016" spans="1:2" x14ac:dyDescent="0.2">
      <c r="A26016" s="3"/>
      <c r="B26016" s="3"/>
    </row>
    <row r="26017" spans="1:2" x14ac:dyDescent="0.2">
      <c r="A26017" s="3"/>
      <c r="B26017" s="3"/>
    </row>
    <row r="26018" spans="1:2" x14ac:dyDescent="0.2">
      <c r="A26018" s="3"/>
      <c r="B26018" s="3"/>
    </row>
    <row r="26019" spans="1:2" x14ac:dyDescent="0.2">
      <c r="A26019" s="3"/>
      <c r="B26019" s="3"/>
    </row>
    <row r="26020" spans="1:2" x14ac:dyDescent="0.2">
      <c r="A26020" s="3"/>
      <c r="B26020" s="3"/>
    </row>
    <row r="26021" spans="1:2" x14ac:dyDescent="0.2">
      <c r="A26021" s="3"/>
      <c r="B26021" s="3"/>
    </row>
    <row r="26022" spans="1:2" x14ac:dyDescent="0.2">
      <c r="A26022" s="3"/>
      <c r="B26022" s="3"/>
    </row>
    <row r="26023" spans="1:2" x14ac:dyDescent="0.2">
      <c r="A26023" s="3"/>
      <c r="B26023" s="3"/>
    </row>
    <row r="26024" spans="1:2" x14ac:dyDescent="0.2">
      <c r="A26024" s="3"/>
      <c r="B26024" s="3"/>
    </row>
    <row r="26025" spans="1:2" x14ac:dyDescent="0.2">
      <c r="A26025" s="3"/>
      <c r="B26025" s="3"/>
    </row>
    <row r="26026" spans="1:2" x14ac:dyDescent="0.2">
      <c r="A26026" s="3"/>
      <c r="B26026" s="3"/>
    </row>
    <row r="26027" spans="1:2" x14ac:dyDescent="0.2">
      <c r="A26027" s="3"/>
      <c r="B26027" s="3"/>
    </row>
    <row r="26028" spans="1:2" x14ac:dyDescent="0.2">
      <c r="A26028" s="3"/>
      <c r="B26028" s="3"/>
    </row>
    <row r="26029" spans="1:2" x14ac:dyDescent="0.2">
      <c r="A26029" s="3"/>
      <c r="B26029" s="3"/>
    </row>
    <row r="26030" spans="1:2" x14ac:dyDescent="0.2">
      <c r="A26030" s="3"/>
      <c r="B26030" s="3"/>
    </row>
    <row r="26031" spans="1:2" x14ac:dyDescent="0.2">
      <c r="A26031" s="3"/>
      <c r="B26031" s="3"/>
    </row>
    <row r="26032" spans="1:2" x14ac:dyDescent="0.2">
      <c r="A26032" s="3"/>
      <c r="B26032" s="3"/>
    </row>
    <row r="26033" spans="1:2" x14ac:dyDescent="0.2">
      <c r="A26033" s="3"/>
      <c r="B26033" s="3"/>
    </row>
    <row r="26034" spans="1:2" x14ac:dyDescent="0.2">
      <c r="A26034" s="3"/>
      <c r="B26034" s="3"/>
    </row>
    <row r="26035" spans="1:2" x14ac:dyDescent="0.2">
      <c r="A26035" s="3"/>
      <c r="B26035" s="3"/>
    </row>
    <row r="26036" spans="1:2" x14ac:dyDescent="0.2">
      <c r="A26036" s="3"/>
      <c r="B26036" s="3"/>
    </row>
    <row r="26037" spans="1:2" x14ac:dyDescent="0.2">
      <c r="A26037" s="3"/>
      <c r="B26037" s="3"/>
    </row>
    <row r="26038" spans="1:2" x14ac:dyDescent="0.2">
      <c r="A26038" s="3"/>
      <c r="B26038" s="3"/>
    </row>
    <row r="26039" spans="1:2" x14ac:dyDescent="0.2">
      <c r="A26039" s="3"/>
      <c r="B26039" s="3"/>
    </row>
    <row r="26040" spans="1:2" x14ac:dyDescent="0.2">
      <c r="A26040" s="3"/>
      <c r="B26040" s="3"/>
    </row>
    <row r="26041" spans="1:2" x14ac:dyDescent="0.2">
      <c r="A26041" s="3"/>
      <c r="B26041" s="3"/>
    </row>
    <row r="26042" spans="1:2" x14ac:dyDescent="0.2">
      <c r="A26042" s="3"/>
      <c r="B26042" s="3"/>
    </row>
    <row r="26043" spans="1:2" x14ac:dyDescent="0.2">
      <c r="A26043" s="3"/>
      <c r="B26043" s="3"/>
    </row>
    <row r="26044" spans="1:2" x14ac:dyDescent="0.2">
      <c r="A26044" s="3"/>
      <c r="B26044" s="3"/>
    </row>
    <row r="26045" spans="1:2" x14ac:dyDescent="0.2">
      <c r="A26045" s="3"/>
      <c r="B26045" s="3"/>
    </row>
    <row r="26046" spans="1:2" x14ac:dyDescent="0.2">
      <c r="A26046" s="3"/>
      <c r="B26046" s="3"/>
    </row>
    <row r="26047" spans="1:2" x14ac:dyDescent="0.2">
      <c r="A26047" s="3"/>
      <c r="B26047" s="3"/>
    </row>
    <row r="26048" spans="1:2" x14ac:dyDescent="0.2">
      <c r="A26048" s="3"/>
      <c r="B26048" s="3"/>
    </row>
    <row r="26049" spans="1:2" x14ac:dyDescent="0.2">
      <c r="A26049" s="3"/>
      <c r="B26049" s="3"/>
    </row>
    <row r="26050" spans="1:2" x14ac:dyDescent="0.2">
      <c r="A26050" s="3"/>
      <c r="B26050" s="3"/>
    </row>
    <row r="26051" spans="1:2" x14ac:dyDescent="0.2">
      <c r="A26051" s="3"/>
      <c r="B26051" s="3"/>
    </row>
    <row r="26052" spans="1:2" x14ac:dyDescent="0.2">
      <c r="A26052" s="3"/>
      <c r="B26052" s="3"/>
    </row>
    <row r="26053" spans="1:2" x14ac:dyDescent="0.2">
      <c r="A26053" s="3"/>
      <c r="B26053" s="3"/>
    </row>
    <row r="26054" spans="1:2" x14ac:dyDescent="0.2">
      <c r="A26054" s="3"/>
      <c r="B26054" s="3"/>
    </row>
    <row r="26055" spans="1:2" x14ac:dyDescent="0.2">
      <c r="A26055" s="3"/>
      <c r="B26055" s="3"/>
    </row>
    <row r="26056" spans="1:2" x14ac:dyDescent="0.2">
      <c r="A26056" s="3"/>
      <c r="B26056" s="3"/>
    </row>
    <row r="26057" spans="1:2" x14ac:dyDescent="0.2">
      <c r="A26057" s="3"/>
      <c r="B26057" s="3"/>
    </row>
    <row r="26058" spans="1:2" x14ac:dyDescent="0.2">
      <c r="A26058" s="3"/>
      <c r="B26058" s="3"/>
    </row>
    <row r="26059" spans="1:2" x14ac:dyDescent="0.2">
      <c r="A26059" s="3"/>
      <c r="B26059" s="3"/>
    </row>
    <row r="26060" spans="1:2" x14ac:dyDescent="0.2">
      <c r="A26060" s="3"/>
      <c r="B26060" s="3"/>
    </row>
    <row r="26061" spans="1:2" x14ac:dyDescent="0.2">
      <c r="A26061" s="3"/>
      <c r="B26061" s="3"/>
    </row>
    <row r="26062" spans="1:2" x14ac:dyDescent="0.2">
      <c r="A26062" s="3"/>
      <c r="B26062" s="3"/>
    </row>
    <row r="26063" spans="1:2" x14ac:dyDescent="0.2">
      <c r="A26063" s="3"/>
      <c r="B26063" s="3"/>
    </row>
    <row r="26064" spans="1:2" x14ac:dyDescent="0.2">
      <c r="A26064" s="3"/>
      <c r="B26064" s="3"/>
    </row>
    <row r="26065" spans="1:2" x14ac:dyDescent="0.2">
      <c r="A26065" s="3"/>
      <c r="B26065" s="3"/>
    </row>
    <row r="26066" spans="1:2" x14ac:dyDescent="0.2">
      <c r="A26066" s="3"/>
      <c r="B26066" s="3"/>
    </row>
    <row r="26067" spans="1:2" x14ac:dyDescent="0.2">
      <c r="A26067" s="3"/>
      <c r="B26067" s="3"/>
    </row>
    <row r="26068" spans="1:2" x14ac:dyDescent="0.2">
      <c r="A26068" s="3"/>
      <c r="B26068" s="3"/>
    </row>
    <row r="26069" spans="1:2" x14ac:dyDescent="0.2">
      <c r="A26069" s="3"/>
      <c r="B26069" s="3"/>
    </row>
    <row r="26070" spans="1:2" x14ac:dyDescent="0.2">
      <c r="A26070" s="3"/>
      <c r="B26070" s="3"/>
    </row>
    <row r="26071" spans="1:2" x14ac:dyDescent="0.2">
      <c r="A26071" s="3"/>
      <c r="B26071" s="3"/>
    </row>
    <row r="26072" spans="1:2" x14ac:dyDescent="0.2">
      <c r="A26072" s="3"/>
      <c r="B26072" s="3"/>
    </row>
    <row r="26073" spans="1:2" x14ac:dyDescent="0.2">
      <c r="A26073" s="3"/>
      <c r="B26073" s="3"/>
    </row>
    <row r="26074" spans="1:2" x14ac:dyDescent="0.2">
      <c r="A26074" s="3"/>
      <c r="B26074" s="3"/>
    </row>
    <row r="26075" spans="1:2" x14ac:dyDescent="0.2">
      <c r="A26075" s="3"/>
      <c r="B26075" s="3"/>
    </row>
    <row r="26076" spans="1:2" x14ac:dyDescent="0.2">
      <c r="A26076" s="3"/>
      <c r="B26076" s="3"/>
    </row>
    <row r="26077" spans="1:2" x14ac:dyDescent="0.2">
      <c r="A26077" s="3"/>
      <c r="B26077" s="3"/>
    </row>
    <row r="26078" spans="1:2" x14ac:dyDescent="0.2">
      <c r="A26078" s="3"/>
      <c r="B26078" s="3"/>
    </row>
    <row r="26079" spans="1:2" x14ac:dyDescent="0.2">
      <c r="A26079" s="3"/>
      <c r="B26079" s="3"/>
    </row>
    <row r="26080" spans="1:2" x14ac:dyDescent="0.2">
      <c r="A26080" s="3"/>
      <c r="B26080" s="3"/>
    </row>
    <row r="26081" spans="1:2" x14ac:dyDescent="0.2">
      <c r="A26081" s="3"/>
      <c r="B26081" s="3"/>
    </row>
    <row r="26082" spans="1:2" x14ac:dyDescent="0.2">
      <c r="A26082" s="3"/>
      <c r="B26082" s="3"/>
    </row>
    <row r="26083" spans="1:2" x14ac:dyDescent="0.2">
      <c r="A26083" s="3"/>
      <c r="B26083" s="3"/>
    </row>
    <row r="26084" spans="1:2" x14ac:dyDescent="0.2">
      <c r="A26084" s="3"/>
      <c r="B26084" s="3"/>
    </row>
    <row r="26085" spans="1:2" x14ac:dyDescent="0.2">
      <c r="A26085" s="3"/>
      <c r="B26085" s="3"/>
    </row>
    <row r="26086" spans="1:2" x14ac:dyDescent="0.2">
      <c r="A26086" s="3"/>
      <c r="B26086" s="3"/>
    </row>
    <row r="26087" spans="1:2" x14ac:dyDescent="0.2">
      <c r="A26087" s="3"/>
      <c r="B26087" s="3"/>
    </row>
    <row r="26088" spans="1:2" x14ac:dyDescent="0.2">
      <c r="A26088" s="3"/>
      <c r="B26088" s="3"/>
    </row>
    <row r="26089" spans="1:2" x14ac:dyDescent="0.2">
      <c r="A26089" s="3"/>
      <c r="B26089" s="3"/>
    </row>
    <row r="26090" spans="1:2" x14ac:dyDescent="0.2">
      <c r="A26090" s="3"/>
      <c r="B26090" s="3"/>
    </row>
    <row r="26091" spans="1:2" x14ac:dyDescent="0.2">
      <c r="A26091" s="3"/>
      <c r="B26091" s="3"/>
    </row>
    <row r="26092" spans="1:2" x14ac:dyDescent="0.2">
      <c r="A26092" s="3"/>
      <c r="B26092" s="3"/>
    </row>
    <row r="26093" spans="1:2" x14ac:dyDescent="0.2">
      <c r="A26093" s="3"/>
      <c r="B26093" s="3"/>
    </row>
    <row r="26094" spans="1:2" x14ac:dyDescent="0.2">
      <c r="A26094" s="3"/>
      <c r="B26094" s="3"/>
    </row>
    <row r="26095" spans="1:2" x14ac:dyDescent="0.2">
      <c r="A26095" s="3"/>
      <c r="B26095" s="3"/>
    </row>
    <row r="26096" spans="1:2" x14ac:dyDescent="0.2">
      <c r="A26096" s="3"/>
      <c r="B26096" s="3"/>
    </row>
    <row r="26097" spans="1:2" x14ac:dyDescent="0.2">
      <c r="A26097" s="3"/>
      <c r="B26097" s="3"/>
    </row>
    <row r="26098" spans="1:2" x14ac:dyDescent="0.2">
      <c r="A26098" s="3"/>
      <c r="B26098" s="3"/>
    </row>
    <row r="26099" spans="1:2" x14ac:dyDescent="0.2">
      <c r="A26099" s="3"/>
      <c r="B26099" s="3"/>
    </row>
    <row r="26100" spans="1:2" x14ac:dyDescent="0.2">
      <c r="A26100" s="3"/>
      <c r="B26100" s="3"/>
    </row>
    <row r="26101" spans="1:2" x14ac:dyDescent="0.2">
      <c r="A26101" s="3"/>
      <c r="B26101" s="3"/>
    </row>
    <row r="26102" spans="1:2" x14ac:dyDescent="0.2">
      <c r="A26102" s="3"/>
      <c r="B26102" s="3"/>
    </row>
    <row r="26103" spans="1:2" x14ac:dyDescent="0.2">
      <c r="A26103" s="3"/>
      <c r="B26103" s="3"/>
    </row>
    <row r="26104" spans="1:2" x14ac:dyDescent="0.2">
      <c r="A26104" s="3"/>
      <c r="B26104" s="3"/>
    </row>
    <row r="26105" spans="1:2" x14ac:dyDescent="0.2">
      <c r="A26105" s="3"/>
      <c r="B26105" s="3"/>
    </row>
    <row r="26106" spans="1:2" x14ac:dyDescent="0.2">
      <c r="A26106" s="3"/>
      <c r="B26106" s="3"/>
    </row>
    <row r="26107" spans="1:2" x14ac:dyDescent="0.2">
      <c r="A26107" s="3"/>
      <c r="B26107" s="3"/>
    </row>
    <row r="26108" spans="1:2" x14ac:dyDescent="0.2">
      <c r="A26108" s="3"/>
      <c r="B26108" s="3"/>
    </row>
    <row r="26109" spans="1:2" x14ac:dyDescent="0.2">
      <c r="A26109" s="3"/>
      <c r="B26109" s="3"/>
    </row>
    <row r="26110" spans="1:2" x14ac:dyDescent="0.2">
      <c r="A26110" s="3"/>
      <c r="B26110" s="3"/>
    </row>
    <row r="26111" spans="1:2" x14ac:dyDescent="0.2">
      <c r="A26111" s="3"/>
      <c r="B26111" s="3"/>
    </row>
    <row r="26112" spans="1:2" x14ac:dyDescent="0.2">
      <c r="A26112" s="3"/>
      <c r="B26112" s="3"/>
    </row>
    <row r="26113" spans="1:2" x14ac:dyDescent="0.2">
      <c r="A26113" s="3"/>
      <c r="B26113" s="3"/>
    </row>
    <row r="26114" spans="1:2" x14ac:dyDescent="0.2">
      <c r="A26114" s="3"/>
      <c r="B26114" s="3"/>
    </row>
    <row r="26115" spans="1:2" x14ac:dyDescent="0.2">
      <c r="A26115" s="3"/>
      <c r="B26115" s="3"/>
    </row>
    <row r="26116" spans="1:2" x14ac:dyDescent="0.2">
      <c r="A26116" s="3"/>
      <c r="B26116" s="3"/>
    </row>
    <row r="26117" spans="1:2" x14ac:dyDescent="0.2">
      <c r="A26117" s="3"/>
      <c r="B26117" s="3"/>
    </row>
    <row r="26118" spans="1:2" x14ac:dyDescent="0.2">
      <c r="A26118" s="3"/>
      <c r="B26118" s="3"/>
    </row>
    <row r="26119" spans="1:2" x14ac:dyDescent="0.2">
      <c r="A26119" s="3"/>
      <c r="B26119" s="3"/>
    </row>
    <row r="26120" spans="1:2" x14ac:dyDescent="0.2">
      <c r="A26120" s="3"/>
      <c r="B26120" s="3"/>
    </row>
    <row r="26121" spans="1:2" x14ac:dyDescent="0.2">
      <c r="A26121" s="3"/>
      <c r="B26121" s="3"/>
    </row>
    <row r="26122" spans="1:2" x14ac:dyDescent="0.2">
      <c r="A26122" s="3"/>
      <c r="B26122" s="3"/>
    </row>
    <row r="26123" spans="1:2" x14ac:dyDescent="0.2">
      <c r="A26123" s="3"/>
      <c r="B26123" s="3"/>
    </row>
    <row r="26124" spans="1:2" x14ac:dyDescent="0.2">
      <c r="A26124" s="3"/>
      <c r="B26124" s="3"/>
    </row>
    <row r="26125" spans="1:2" x14ac:dyDescent="0.2">
      <c r="A26125" s="3"/>
      <c r="B26125" s="3"/>
    </row>
    <row r="26126" spans="1:2" x14ac:dyDescent="0.2">
      <c r="A26126" s="3"/>
      <c r="B26126" s="3"/>
    </row>
    <row r="26127" spans="1:2" x14ac:dyDescent="0.2">
      <c r="A26127" s="3"/>
      <c r="B26127" s="3"/>
    </row>
    <row r="26128" spans="1:2" x14ac:dyDescent="0.2">
      <c r="A26128" s="3"/>
      <c r="B26128" s="3"/>
    </row>
    <row r="26129" spans="1:2" x14ac:dyDescent="0.2">
      <c r="A26129" s="3"/>
      <c r="B26129" s="3"/>
    </row>
    <row r="26130" spans="1:2" x14ac:dyDescent="0.2">
      <c r="A26130" s="3"/>
      <c r="B26130" s="3"/>
    </row>
    <row r="26131" spans="1:2" x14ac:dyDescent="0.2">
      <c r="A26131" s="3"/>
      <c r="B26131" s="3"/>
    </row>
    <row r="26132" spans="1:2" x14ac:dyDescent="0.2">
      <c r="A26132" s="3"/>
      <c r="B26132" s="3"/>
    </row>
    <row r="26133" spans="1:2" x14ac:dyDescent="0.2">
      <c r="A26133" s="3"/>
      <c r="B26133" s="3"/>
    </row>
    <row r="26134" spans="1:2" x14ac:dyDescent="0.2">
      <c r="A26134" s="3"/>
      <c r="B26134" s="3"/>
    </row>
    <row r="26135" spans="1:2" x14ac:dyDescent="0.2">
      <c r="A26135" s="3"/>
      <c r="B26135" s="3"/>
    </row>
    <row r="26136" spans="1:2" x14ac:dyDescent="0.2">
      <c r="A26136" s="3"/>
      <c r="B26136" s="3"/>
    </row>
    <row r="26137" spans="1:2" x14ac:dyDescent="0.2">
      <c r="A26137" s="3"/>
      <c r="B26137" s="3"/>
    </row>
    <row r="26138" spans="1:2" x14ac:dyDescent="0.2">
      <c r="A26138" s="3"/>
      <c r="B26138" s="3"/>
    </row>
    <row r="26139" spans="1:2" x14ac:dyDescent="0.2">
      <c r="A26139" s="3"/>
      <c r="B26139" s="3"/>
    </row>
    <row r="26140" spans="1:2" x14ac:dyDescent="0.2">
      <c r="A26140" s="3"/>
      <c r="B26140" s="3"/>
    </row>
    <row r="26141" spans="1:2" x14ac:dyDescent="0.2">
      <c r="A26141" s="3"/>
      <c r="B26141" s="3"/>
    </row>
    <row r="26142" spans="1:2" x14ac:dyDescent="0.2">
      <c r="A26142" s="3"/>
      <c r="B26142" s="3"/>
    </row>
    <row r="26143" spans="1:2" x14ac:dyDescent="0.2">
      <c r="A26143" s="3"/>
      <c r="B26143" s="3"/>
    </row>
    <row r="26144" spans="1:2" x14ac:dyDescent="0.2">
      <c r="A26144" s="3"/>
      <c r="B26144" s="3"/>
    </row>
    <row r="26145" spans="1:2" x14ac:dyDescent="0.2">
      <c r="A26145" s="3"/>
      <c r="B26145" s="3"/>
    </row>
    <row r="26146" spans="1:2" x14ac:dyDescent="0.2">
      <c r="A26146" s="3"/>
      <c r="B26146" s="3"/>
    </row>
    <row r="26147" spans="1:2" x14ac:dyDescent="0.2">
      <c r="A26147" s="3"/>
      <c r="B26147" s="3"/>
    </row>
    <row r="26148" spans="1:2" x14ac:dyDescent="0.2">
      <c r="A26148" s="3"/>
      <c r="B26148" s="3"/>
    </row>
    <row r="26149" spans="1:2" x14ac:dyDescent="0.2">
      <c r="A26149" s="3"/>
      <c r="B26149" s="3"/>
    </row>
    <row r="26150" spans="1:2" x14ac:dyDescent="0.2">
      <c r="A26150" s="3"/>
      <c r="B26150" s="3"/>
    </row>
    <row r="26151" spans="1:2" x14ac:dyDescent="0.2">
      <c r="A26151" s="3"/>
      <c r="B26151" s="3"/>
    </row>
    <row r="26152" spans="1:2" x14ac:dyDescent="0.2">
      <c r="A26152" s="3"/>
      <c r="B26152" s="3"/>
    </row>
    <row r="26153" spans="1:2" x14ac:dyDescent="0.2">
      <c r="A26153" s="3"/>
      <c r="B26153" s="3"/>
    </row>
    <row r="26154" spans="1:2" x14ac:dyDescent="0.2">
      <c r="A26154" s="3"/>
      <c r="B26154" s="3"/>
    </row>
    <row r="26155" spans="1:2" x14ac:dyDescent="0.2">
      <c r="A26155" s="3"/>
      <c r="B26155" s="3"/>
    </row>
    <row r="26156" spans="1:2" x14ac:dyDescent="0.2">
      <c r="A26156" s="3"/>
      <c r="B26156" s="3"/>
    </row>
    <row r="26157" spans="1:2" x14ac:dyDescent="0.2">
      <c r="A26157" s="3"/>
      <c r="B26157" s="3"/>
    </row>
    <row r="26158" spans="1:2" x14ac:dyDescent="0.2">
      <c r="A26158" s="3"/>
      <c r="B26158" s="3"/>
    </row>
    <row r="26159" spans="1:2" x14ac:dyDescent="0.2">
      <c r="A26159" s="3"/>
      <c r="B26159" s="3"/>
    </row>
    <row r="26160" spans="1:2" x14ac:dyDescent="0.2">
      <c r="A26160" s="3"/>
      <c r="B26160" s="3"/>
    </row>
    <row r="26161" spans="1:2" x14ac:dyDescent="0.2">
      <c r="A26161" s="3"/>
      <c r="B26161" s="3"/>
    </row>
    <row r="26162" spans="1:2" x14ac:dyDescent="0.2">
      <c r="A26162" s="3"/>
      <c r="B26162" s="3"/>
    </row>
    <row r="26163" spans="1:2" x14ac:dyDescent="0.2">
      <c r="A26163" s="3"/>
      <c r="B26163" s="3"/>
    </row>
    <row r="26164" spans="1:2" x14ac:dyDescent="0.2">
      <c r="A26164" s="3"/>
      <c r="B26164" s="3"/>
    </row>
    <row r="26165" spans="1:2" x14ac:dyDescent="0.2">
      <c r="A26165" s="3"/>
      <c r="B26165" s="3"/>
    </row>
    <row r="26166" spans="1:2" x14ac:dyDescent="0.2">
      <c r="A26166" s="3"/>
      <c r="B26166" s="3"/>
    </row>
    <row r="26167" spans="1:2" x14ac:dyDescent="0.2">
      <c r="A26167" s="3"/>
      <c r="B26167" s="3"/>
    </row>
    <row r="26168" spans="1:2" x14ac:dyDescent="0.2">
      <c r="A26168" s="3"/>
      <c r="B26168" s="3"/>
    </row>
    <row r="26169" spans="1:2" x14ac:dyDescent="0.2">
      <c r="A26169" s="3"/>
      <c r="B26169" s="3"/>
    </row>
    <row r="26170" spans="1:2" x14ac:dyDescent="0.2">
      <c r="A26170" s="3"/>
      <c r="B26170" s="3"/>
    </row>
    <row r="26171" spans="1:2" x14ac:dyDescent="0.2">
      <c r="A26171" s="3"/>
      <c r="B26171" s="3"/>
    </row>
    <row r="26172" spans="1:2" x14ac:dyDescent="0.2">
      <c r="A26172" s="3"/>
      <c r="B26172" s="3"/>
    </row>
    <row r="26173" spans="1:2" x14ac:dyDescent="0.2">
      <c r="A26173" s="3"/>
      <c r="B26173" s="3"/>
    </row>
    <row r="26174" spans="1:2" x14ac:dyDescent="0.2">
      <c r="A26174" s="3"/>
      <c r="B26174" s="3"/>
    </row>
    <row r="26175" spans="1:2" x14ac:dyDescent="0.2">
      <c r="A26175" s="3"/>
      <c r="B26175" s="3"/>
    </row>
    <row r="26176" spans="1:2" x14ac:dyDescent="0.2">
      <c r="A26176" s="3"/>
      <c r="B26176" s="3"/>
    </row>
    <row r="26177" spans="1:2" x14ac:dyDescent="0.2">
      <c r="A26177" s="3"/>
      <c r="B26177" s="3"/>
    </row>
    <row r="26178" spans="1:2" x14ac:dyDescent="0.2">
      <c r="A26178" s="3"/>
      <c r="B26178" s="3"/>
    </row>
    <row r="26179" spans="1:2" x14ac:dyDescent="0.2">
      <c r="A26179" s="3"/>
      <c r="B26179" s="3"/>
    </row>
    <row r="26180" spans="1:2" x14ac:dyDescent="0.2">
      <c r="A26180" s="3"/>
      <c r="B26180" s="3"/>
    </row>
    <row r="26181" spans="1:2" x14ac:dyDescent="0.2">
      <c r="A26181" s="3"/>
      <c r="B26181" s="3"/>
    </row>
    <row r="26182" spans="1:2" x14ac:dyDescent="0.2">
      <c r="A26182" s="3"/>
      <c r="B26182" s="3"/>
    </row>
    <row r="26183" spans="1:2" x14ac:dyDescent="0.2">
      <c r="A26183" s="3"/>
      <c r="B26183" s="3"/>
    </row>
    <row r="26184" spans="1:2" x14ac:dyDescent="0.2">
      <c r="A26184" s="3"/>
      <c r="B26184" s="3"/>
    </row>
    <row r="26185" spans="1:2" x14ac:dyDescent="0.2">
      <c r="A26185" s="3"/>
      <c r="B26185" s="3"/>
    </row>
    <row r="26186" spans="1:2" x14ac:dyDescent="0.2">
      <c r="A26186" s="3"/>
      <c r="B26186" s="3"/>
    </row>
    <row r="26187" spans="1:2" x14ac:dyDescent="0.2">
      <c r="A26187" s="3"/>
      <c r="B26187" s="3"/>
    </row>
    <row r="26188" spans="1:2" x14ac:dyDescent="0.2">
      <c r="A26188" s="3"/>
      <c r="B26188" s="3"/>
    </row>
    <row r="26189" spans="1:2" x14ac:dyDescent="0.2">
      <c r="A26189" s="3"/>
      <c r="B26189" s="3"/>
    </row>
    <row r="26190" spans="1:2" x14ac:dyDescent="0.2">
      <c r="A26190" s="3"/>
      <c r="B26190" s="3"/>
    </row>
    <row r="26191" spans="1:2" x14ac:dyDescent="0.2">
      <c r="A26191" s="3"/>
      <c r="B26191" s="3"/>
    </row>
    <row r="26192" spans="1:2" x14ac:dyDescent="0.2">
      <c r="A26192" s="3"/>
      <c r="B26192" s="3"/>
    </row>
    <row r="26193" spans="1:2" x14ac:dyDescent="0.2">
      <c r="A26193" s="3"/>
      <c r="B26193" s="3"/>
    </row>
    <row r="26194" spans="1:2" x14ac:dyDescent="0.2">
      <c r="A26194" s="3"/>
      <c r="B26194" s="3"/>
    </row>
    <row r="26195" spans="1:2" x14ac:dyDescent="0.2">
      <c r="A26195" s="3"/>
      <c r="B26195" s="3"/>
    </row>
    <row r="26196" spans="1:2" x14ac:dyDescent="0.2">
      <c r="A26196" s="3"/>
      <c r="B26196" s="3"/>
    </row>
    <row r="26197" spans="1:2" x14ac:dyDescent="0.2">
      <c r="A26197" s="3"/>
      <c r="B26197" s="3"/>
    </row>
    <row r="26198" spans="1:2" x14ac:dyDescent="0.2">
      <c r="A26198" s="3"/>
      <c r="B26198" s="3"/>
    </row>
    <row r="26199" spans="1:2" x14ac:dyDescent="0.2">
      <c r="A26199" s="3"/>
      <c r="B26199" s="3"/>
    </row>
    <row r="26200" spans="1:2" x14ac:dyDescent="0.2">
      <c r="A26200" s="3"/>
      <c r="B26200" s="3"/>
    </row>
    <row r="26201" spans="1:2" x14ac:dyDescent="0.2">
      <c r="A26201" s="3"/>
      <c r="B26201" s="3"/>
    </row>
    <row r="26202" spans="1:2" x14ac:dyDescent="0.2">
      <c r="A26202" s="3"/>
      <c r="B26202" s="3"/>
    </row>
    <row r="26203" spans="1:2" x14ac:dyDescent="0.2">
      <c r="A26203" s="3"/>
      <c r="B26203" s="3"/>
    </row>
    <row r="26204" spans="1:2" x14ac:dyDescent="0.2">
      <c r="A26204" s="3"/>
      <c r="B26204" s="3"/>
    </row>
    <row r="26205" spans="1:2" x14ac:dyDescent="0.2">
      <c r="A26205" s="3"/>
      <c r="B26205" s="3"/>
    </row>
    <row r="26206" spans="1:2" x14ac:dyDescent="0.2">
      <c r="A26206" s="3"/>
      <c r="B26206" s="3"/>
    </row>
    <row r="26207" spans="1:2" x14ac:dyDescent="0.2">
      <c r="A26207" s="3"/>
      <c r="B26207" s="3"/>
    </row>
    <row r="26208" spans="1:2" x14ac:dyDescent="0.2">
      <c r="A26208" s="3"/>
      <c r="B26208" s="3"/>
    </row>
    <row r="26209" spans="1:2" x14ac:dyDescent="0.2">
      <c r="A26209" s="3"/>
      <c r="B26209" s="3"/>
    </row>
    <row r="26210" spans="1:2" x14ac:dyDescent="0.2">
      <c r="A26210" s="3"/>
      <c r="B26210" s="3"/>
    </row>
    <row r="26211" spans="1:2" x14ac:dyDescent="0.2">
      <c r="A26211" s="3"/>
      <c r="B26211" s="3"/>
    </row>
    <row r="26212" spans="1:2" x14ac:dyDescent="0.2">
      <c r="A26212" s="3"/>
      <c r="B26212" s="3"/>
    </row>
    <row r="26213" spans="1:2" x14ac:dyDescent="0.2">
      <c r="A26213" s="3"/>
      <c r="B26213" s="3"/>
    </row>
    <row r="26214" spans="1:2" x14ac:dyDescent="0.2">
      <c r="A26214" s="3"/>
      <c r="B26214" s="3"/>
    </row>
    <row r="26215" spans="1:2" x14ac:dyDescent="0.2">
      <c r="A26215" s="3"/>
      <c r="B26215" s="3"/>
    </row>
    <row r="26216" spans="1:2" x14ac:dyDescent="0.2">
      <c r="A26216" s="3"/>
      <c r="B26216" s="3"/>
    </row>
    <row r="26217" spans="1:2" x14ac:dyDescent="0.2">
      <c r="A26217" s="3"/>
      <c r="B26217" s="3"/>
    </row>
    <row r="26218" spans="1:2" x14ac:dyDescent="0.2">
      <c r="A26218" s="3"/>
      <c r="B26218" s="3"/>
    </row>
    <row r="26219" spans="1:2" x14ac:dyDescent="0.2">
      <c r="A26219" s="3"/>
      <c r="B26219" s="3"/>
    </row>
    <row r="26220" spans="1:2" x14ac:dyDescent="0.2">
      <c r="A26220" s="3"/>
      <c r="B26220" s="3"/>
    </row>
    <row r="26221" spans="1:2" x14ac:dyDescent="0.2">
      <c r="A26221" s="3"/>
      <c r="B26221" s="3"/>
    </row>
    <row r="26222" spans="1:2" x14ac:dyDescent="0.2">
      <c r="A26222" s="3"/>
      <c r="B26222" s="3"/>
    </row>
    <row r="26223" spans="1:2" x14ac:dyDescent="0.2">
      <c r="A26223" s="3"/>
      <c r="B26223" s="3"/>
    </row>
    <row r="26224" spans="1:2" x14ac:dyDescent="0.2">
      <c r="A26224" s="3"/>
      <c r="B26224" s="3"/>
    </row>
    <row r="26225" spans="1:2" x14ac:dyDescent="0.2">
      <c r="A26225" s="3"/>
      <c r="B26225" s="3"/>
    </row>
    <row r="26226" spans="1:2" x14ac:dyDescent="0.2">
      <c r="A26226" s="3"/>
      <c r="B26226" s="3"/>
    </row>
    <row r="26227" spans="1:2" x14ac:dyDescent="0.2">
      <c r="A26227" s="3"/>
      <c r="B26227" s="3"/>
    </row>
    <row r="26228" spans="1:2" x14ac:dyDescent="0.2">
      <c r="A26228" s="3"/>
      <c r="B26228" s="3"/>
    </row>
    <row r="26229" spans="1:2" x14ac:dyDescent="0.2">
      <c r="A26229" s="3"/>
      <c r="B26229" s="3"/>
    </row>
    <row r="26230" spans="1:2" x14ac:dyDescent="0.2">
      <c r="A26230" s="3"/>
      <c r="B26230" s="3"/>
    </row>
    <row r="26231" spans="1:2" x14ac:dyDescent="0.2">
      <c r="A26231" s="3"/>
      <c r="B26231" s="3"/>
    </row>
    <row r="26232" spans="1:2" x14ac:dyDescent="0.2">
      <c r="A26232" s="3"/>
      <c r="B26232" s="3"/>
    </row>
    <row r="26233" spans="1:2" x14ac:dyDescent="0.2">
      <c r="A26233" s="3"/>
      <c r="B26233" s="3"/>
    </row>
    <row r="26234" spans="1:2" x14ac:dyDescent="0.2">
      <c r="A26234" s="3"/>
      <c r="B26234" s="3"/>
    </row>
    <row r="26235" spans="1:2" x14ac:dyDescent="0.2">
      <c r="A26235" s="3"/>
      <c r="B26235" s="3"/>
    </row>
    <row r="26236" spans="1:2" x14ac:dyDescent="0.2">
      <c r="A26236" s="3"/>
      <c r="B26236" s="3"/>
    </row>
    <row r="26237" spans="1:2" x14ac:dyDescent="0.2">
      <c r="A26237" s="3"/>
      <c r="B26237" s="3"/>
    </row>
    <row r="26238" spans="1:2" x14ac:dyDescent="0.2">
      <c r="A26238" s="3"/>
      <c r="B26238" s="3"/>
    </row>
    <row r="26239" spans="1:2" x14ac:dyDescent="0.2">
      <c r="A26239" s="3"/>
      <c r="B26239" s="3"/>
    </row>
    <row r="26240" spans="1:2" x14ac:dyDescent="0.2">
      <c r="A26240" s="3"/>
      <c r="B26240" s="3"/>
    </row>
    <row r="26241" spans="1:2" x14ac:dyDescent="0.2">
      <c r="A26241" s="3"/>
      <c r="B26241" s="3"/>
    </row>
    <row r="26242" spans="1:2" x14ac:dyDescent="0.2">
      <c r="A26242" s="3"/>
      <c r="B26242" s="3"/>
    </row>
    <row r="26243" spans="1:2" x14ac:dyDescent="0.2">
      <c r="A26243" s="3"/>
      <c r="B26243" s="3"/>
    </row>
    <row r="26244" spans="1:2" x14ac:dyDescent="0.2">
      <c r="A26244" s="3"/>
      <c r="B26244" s="3"/>
    </row>
    <row r="26245" spans="1:2" x14ac:dyDescent="0.2">
      <c r="A26245" s="3"/>
      <c r="B26245" s="3"/>
    </row>
    <row r="26246" spans="1:2" x14ac:dyDescent="0.2">
      <c r="A26246" s="3"/>
      <c r="B26246" s="3"/>
    </row>
    <row r="26247" spans="1:2" x14ac:dyDescent="0.2">
      <c r="A26247" s="3"/>
      <c r="B26247" s="3"/>
    </row>
    <row r="26248" spans="1:2" x14ac:dyDescent="0.2">
      <c r="A26248" s="3"/>
      <c r="B26248" s="3"/>
    </row>
    <row r="26249" spans="1:2" x14ac:dyDescent="0.2">
      <c r="A26249" s="3"/>
      <c r="B26249" s="3"/>
    </row>
    <row r="26250" spans="1:2" x14ac:dyDescent="0.2">
      <c r="A26250" s="3"/>
      <c r="B26250" s="3"/>
    </row>
    <row r="26251" spans="1:2" x14ac:dyDescent="0.2">
      <c r="A26251" s="3"/>
      <c r="B26251" s="3"/>
    </row>
    <row r="26252" spans="1:2" x14ac:dyDescent="0.2">
      <c r="A26252" s="3"/>
      <c r="B26252" s="3"/>
    </row>
    <row r="26253" spans="1:2" x14ac:dyDescent="0.2">
      <c r="A26253" s="3"/>
      <c r="B26253" s="3"/>
    </row>
    <row r="26254" spans="1:2" x14ac:dyDescent="0.2">
      <c r="A26254" s="3"/>
      <c r="B26254" s="3"/>
    </row>
    <row r="26255" spans="1:2" x14ac:dyDescent="0.2">
      <c r="A26255" s="3"/>
      <c r="B26255" s="3"/>
    </row>
    <row r="26256" spans="1:2" x14ac:dyDescent="0.2">
      <c r="A26256" s="3"/>
      <c r="B26256" s="3"/>
    </row>
    <row r="26257" spans="1:2" x14ac:dyDescent="0.2">
      <c r="A26257" s="3"/>
      <c r="B26257" s="3"/>
    </row>
    <row r="26258" spans="1:2" x14ac:dyDescent="0.2">
      <c r="A26258" s="3"/>
      <c r="B26258" s="3"/>
    </row>
    <row r="26259" spans="1:2" x14ac:dyDescent="0.2">
      <c r="A26259" s="3"/>
      <c r="B26259" s="3"/>
    </row>
    <row r="26260" spans="1:2" x14ac:dyDescent="0.2">
      <c r="A26260" s="3"/>
      <c r="B26260" s="3"/>
    </row>
    <row r="26261" spans="1:2" x14ac:dyDescent="0.2">
      <c r="A26261" s="3"/>
      <c r="B26261" s="3"/>
    </row>
    <row r="26262" spans="1:2" x14ac:dyDescent="0.2">
      <c r="A26262" s="3"/>
      <c r="B26262" s="3"/>
    </row>
    <row r="26263" spans="1:2" x14ac:dyDescent="0.2">
      <c r="A26263" s="3"/>
      <c r="B26263" s="3"/>
    </row>
    <row r="26264" spans="1:2" x14ac:dyDescent="0.2">
      <c r="A26264" s="3"/>
      <c r="B26264" s="3"/>
    </row>
    <row r="26265" spans="1:2" x14ac:dyDescent="0.2">
      <c r="A26265" s="3"/>
      <c r="B26265" s="3"/>
    </row>
    <row r="26266" spans="1:2" x14ac:dyDescent="0.2">
      <c r="A26266" s="3"/>
      <c r="B26266" s="3"/>
    </row>
    <row r="26267" spans="1:2" x14ac:dyDescent="0.2">
      <c r="A26267" s="3"/>
      <c r="B26267" s="3"/>
    </row>
    <row r="26268" spans="1:2" x14ac:dyDescent="0.2">
      <c r="A26268" s="3"/>
      <c r="B26268" s="3"/>
    </row>
    <row r="26269" spans="1:2" x14ac:dyDescent="0.2">
      <c r="A26269" s="3"/>
      <c r="B26269" s="3"/>
    </row>
    <row r="26270" spans="1:2" x14ac:dyDescent="0.2">
      <c r="A26270" s="3"/>
      <c r="B26270" s="3"/>
    </row>
    <row r="26271" spans="1:2" x14ac:dyDescent="0.2">
      <c r="A26271" s="3"/>
      <c r="B26271" s="3"/>
    </row>
    <row r="26272" spans="1:2" x14ac:dyDescent="0.2">
      <c r="A26272" s="3"/>
      <c r="B26272" s="3"/>
    </row>
    <row r="26273" spans="1:2" x14ac:dyDescent="0.2">
      <c r="A26273" s="3"/>
      <c r="B26273" s="3"/>
    </row>
    <row r="26274" spans="1:2" x14ac:dyDescent="0.2">
      <c r="A26274" s="3"/>
      <c r="B26274" s="3"/>
    </row>
    <row r="26275" spans="1:2" x14ac:dyDescent="0.2">
      <c r="A26275" s="3"/>
      <c r="B26275" s="3"/>
    </row>
    <row r="26276" spans="1:2" x14ac:dyDescent="0.2">
      <c r="A26276" s="3"/>
      <c r="B26276" s="3"/>
    </row>
    <row r="26277" spans="1:2" x14ac:dyDescent="0.2">
      <c r="A26277" s="3"/>
      <c r="B26277" s="3"/>
    </row>
    <row r="26278" spans="1:2" x14ac:dyDescent="0.2">
      <c r="A26278" s="3"/>
      <c r="B26278" s="3"/>
    </row>
    <row r="26279" spans="1:2" x14ac:dyDescent="0.2">
      <c r="A26279" s="3"/>
      <c r="B26279" s="3"/>
    </row>
    <row r="26280" spans="1:2" x14ac:dyDescent="0.2">
      <c r="A26280" s="3"/>
      <c r="B26280" s="3"/>
    </row>
    <row r="26281" spans="1:2" x14ac:dyDescent="0.2">
      <c r="A26281" s="3"/>
      <c r="B26281" s="3"/>
    </row>
    <row r="26282" spans="1:2" x14ac:dyDescent="0.2">
      <c r="A26282" s="3"/>
      <c r="B26282" s="3"/>
    </row>
    <row r="26283" spans="1:2" x14ac:dyDescent="0.2">
      <c r="A26283" s="3"/>
      <c r="B26283" s="3"/>
    </row>
    <row r="26284" spans="1:2" x14ac:dyDescent="0.2">
      <c r="A26284" s="3"/>
      <c r="B26284" s="3"/>
    </row>
    <row r="26285" spans="1:2" x14ac:dyDescent="0.2">
      <c r="A26285" s="3"/>
      <c r="B26285" s="3"/>
    </row>
    <row r="26286" spans="1:2" x14ac:dyDescent="0.2">
      <c r="A26286" s="3"/>
      <c r="B26286" s="3"/>
    </row>
    <row r="26287" spans="1:2" x14ac:dyDescent="0.2">
      <c r="A26287" s="3"/>
      <c r="B26287" s="3"/>
    </row>
    <row r="26288" spans="1:2" x14ac:dyDescent="0.2">
      <c r="A26288" s="3"/>
      <c r="B26288" s="3"/>
    </row>
    <row r="26289" spans="1:2" x14ac:dyDescent="0.2">
      <c r="A26289" s="3"/>
      <c r="B26289" s="3"/>
    </row>
    <row r="26290" spans="1:2" x14ac:dyDescent="0.2">
      <c r="A26290" s="3"/>
      <c r="B26290" s="3"/>
    </row>
    <row r="26291" spans="1:2" x14ac:dyDescent="0.2">
      <c r="A26291" s="3"/>
      <c r="B26291" s="3"/>
    </row>
    <row r="26292" spans="1:2" x14ac:dyDescent="0.2">
      <c r="A26292" s="3"/>
      <c r="B26292" s="3"/>
    </row>
    <row r="26293" spans="1:2" x14ac:dyDescent="0.2">
      <c r="A26293" s="3"/>
      <c r="B26293" s="3"/>
    </row>
    <row r="26294" spans="1:2" x14ac:dyDescent="0.2">
      <c r="A26294" s="3"/>
      <c r="B26294" s="3"/>
    </row>
    <row r="26295" spans="1:2" x14ac:dyDescent="0.2">
      <c r="A26295" s="3"/>
      <c r="B26295" s="3"/>
    </row>
    <row r="26296" spans="1:2" x14ac:dyDescent="0.2">
      <c r="A26296" s="3"/>
      <c r="B26296" s="3"/>
    </row>
    <row r="26297" spans="1:2" x14ac:dyDescent="0.2">
      <c r="A26297" s="3"/>
      <c r="B26297" s="3"/>
    </row>
    <row r="26298" spans="1:2" x14ac:dyDescent="0.2">
      <c r="A26298" s="3"/>
      <c r="B26298" s="3"/>
    </row>
    <row r="26299" spans="1:2" x14ac:dyDescent="0.2">
      <c r="A26299" s="3"/>
      <c r="B26299" s="3"/>
    </row>
    <row r="26300" spans="1:2" x14ac:dyDescent="0.2">
      <c r="A26300" s="3"/>
      <c r="B26300" s="3"/>
    </row>
    <row r="26301" spans="1:2" x14ac:dyDescent="0.2">
      <c r="A26301" s="3"/>
      <c r="B26301" s="3"/>
    </row>
    <row r="26302" spans="1:2" x14ac:dyDescent="0.2">
      <c r="A26302" s="3"/>
      <c r="B26302" s="3"/>
    </row>
    <row r="26303" spans="1:2" x14ac:dyDescent="0.2">
      <c r="A26303" s="3"/>
      <c r="B26303" s="3"/>
    </row>
    <row r="26304" spans="1:2" x14ac:dyDescent="0.2">
      <c r="A26304" s="3"/>
      <c r="B26304" s="3"/>
    </row>
    <row r="26305" spans="1:2" x14ac:dyDescent="0.2">
      <c r="A26305" s="3"/>
      <c r="B26305" s="3"/>
    </row>
    <row r="26306" spans="1:2" x14ac:dyDescent="0.2">
      <c r="A26306" s="3"/>
      <c r="B26306" s="3"/>
    </row>
    <row r="26307" spans="1:2" x14ac:dyDescent="0.2">
      <c r="A26307" s="3"/>
      <c r="B26307" s="3"/>
    </row>
    <row r="26308" spans="1:2" x14ac:dyDescent="0.2">
      <c r="A26308" s="3"/>
      <c r="B26308" s="3"/>
    </row>
    <row r="26309" spans="1:2" x14ac:dyDescent="0.2">
      <c r="A26309" s="3"/>
      <c r="B26309" s="3"/>
    </row>
    <row r="26310" spans="1:2" x14ac:dyDescent="0.2">
      <c r="A26310" s="3"/>
      <c r="B26310" s="3"/>
    </row>
    <row r="26311" spans="1:2" x14ac:dyDescent="0.2">
      <c r="A26311" s="3"/>
      <c r="B26311" s="3"/>
    </row>
    <row r="26312" spans="1:2" x14ac:dyDescent="0.2">
      <c r="A26312" s="3"/>
      <c r="B26312" s="3"/>
    </row>
    <row r="26313" spans="1:2" x14ac:dyDescent="0.2">
      <c r="A26313" s="3"/>
      <c r="B26313" s="3"/>
    </row>
    <row r="26314" spans="1:2" x14ac:dyDescent="0.2">
      <c r="A26314" s="3"/>
      <c r="B26314" s="3"/>
    </row>
    <row r="26315" spans="1:2" x14ac:dyDescent="0.2">
      <c r="A26315" s="3"/>
      <c r="B26315" s="3"/>
    </row>
    <row r="26316" spans="1:2" x14ac:dyDescent="0.2">
      <c r="A26316" s="3"/>
      <c r="B26316" s="3"/>
    </row>
    <row r="26317" spans="1:2" x14ac:dyDescent="0.2">
      <c r="A26317" s="3"/>
      <c r="B26317" s="3"/>
    </row>
    <row r="26318" spans="1:2" x14ac:dyDescent="0.2">
      <c r="A26318" s="3"/>
      <c r="B26318" s="3"/>
    </row>
    <row r="26319" spans="1:2" x14ac:dyDescent="0.2">
      <c r="A26319" s="3"/>
      <c r="B26319" s="3"/>
    </row>
    <row r="26320" spans="1:2" x14ac:dyDescent="0.2">
      <c r="A26320" s="3"/>
      <c r="B26320" s="3"/>
    </row>
    <row r="26321" spans="1:2" x14ac:dyDescent="0.2">
      <c r="A26321" s="3"/>
      <c r="B26321" s="3"/>
    </row>
    <row r="26322" spans="1:2" x14ac:dyDescent="0.2">
      <c r="A26322" s="3"/>
      <c r="B26322" s="3"/>
    </row>
    <row r="26323" spans="1:2" x14ac:dyDescent="0.2">
      <c r="A26323" s="3"/>
      <c r="B26323" s="3"/>
    </row>
    <row r="26324" spans="1:2" x14ac:dyDescent="0.2">
      <c r="A26324" s="3"/>
      <c r="B26324" s="3"/>
    </row>
    <row r="26325" spans="1:2" x14ac:dyDescent="0.2">
      <c r="A26325" s="3"/>
      <c r="B26325" s="3"/>
    </row>
    <row r="26326" spans="1:2" x14ac:dyDescent="0.2">
      <c r="A26326" s="3"/>
      <c r="B26326" s="3"/>
    </row>
    <row r="26327" spans="1:2" x14ac:dyDescent="0.2">
      <c r="A26327" s="3"/>
      <c r="B26327" s="3"/>
    </row>
    <row r="26328" spans="1:2" x14ac:dyDescent="0.2">
      <c r="A26328" s="3"/>
      <c r="B26328" s="3"/>
    </row>
    <row r="26329" spans="1:2" x14ac:dyDescent="0.2">
      <c r="A26329" s="3"/>
      <c r="B26329" s="3"/>
    </row>
    <row r="26330" spans="1:2" x14ac:dyDescent="0.2">
      <c r="A26330" s="3"/>
      <c r="B26330" s="3"/>
    </row>
    <row r="26331" spans="1:2" x14ac:dyDescent="0.2">
      <c r="A26331" s="3"/>
      <c r="B26331" s="3"/>
    </row>
    <row r="26332" spans="1:2" x14ac:dyDescent="0.2">
      <c r="A26332" s="3"/>
      <c r="B26332" s="3"/>
    </row>
    <row r="26333" spans="1:2" x14ac:dyDescent="0.2">
      <c r="A26333" s="3"/>
      <c r="B26333" s="3"/>
    </row>
    <row r="26334" spans="1:2" x14ac:dyDescent="0.2">
      <c r="A26334" s="3"/>
      <c r="B26334" s="3"/>
    </row>
    <row r="26335" spans="1:2" x14ac:dyDescent="0.2">
      <c r="A26335" s="3"/>
      <c r="B26335" s="3"/>
    </row>
    <row r="26336" spans="1:2" x14ac:dyDescent="0.2">
      <c r="A26336" s="3"/>
      <c r="B26336" s="3"/>
    </row>
    <row r="26337" spans="1:2" x14ac:dyDescent="0.2">
      <c r="A26337" s="3"/>
      <c r="B26337" s="3"/>
    </row>
    <row r="26338" spans="1:2" x14ac:dyDescent="0.2">
      <c r="A26338" s="3"/>
      <c r="B26338" s="3"/>
    </row>
    <row r="26339" spans="1:2" x14ac:dyDescent="0.2">
      <c r="A26339" s="3"/>
      <c r="B26339" s="3"/>
    </row>
    <row r="26340" spans="1:2" x14ac:dyDescent="0.2">
      <c r="A26340" s="3"/>
      <c r="B26340" s="3"/>
    </row>
    <row r="26341" spans="1:2" x14ac:dyDescent="0.2">
      <c r="A26341" s="3"/>
      <c r="B26341" s="3"/>
    </row>
    <row r="26342" spans="1:2" x14ac:dyDescent="0.2">
      <c r="A26342" s="3"/>
      <c r="B26342" s="3"/>
    </row>
    <row r="26343" spans="1:2" x14ac:dyDescent="0.2">
      <c r="A26343" s="3"/>
      <c r="B26343" s="3"/>
    </row>
    <row r="26344" spans="1:2" x14ac:dyDescent="0.2">
      <c r="A26344" s="3"/>
      <c r="B26344" s="3"/>
    </row>
    <row r="26345" spans="1:2" x14ac:dyDescent="0.2">
      <c r="A26345" s="3"/>
      <c r="B26345" s="3"/>
    </row>
    <row r="26346" spans="1:2" x14ac:dyDescent="0.2">
      <c r="A26346" s="3"/>
      <c r="B26346" s="3"/>
    </row>
    <row r="26347" spans="1:2" x14ac:dyDescent="0.2">
      <c r="A26347" s="3"/>
      <c r="B26347" s="3"/>
    </row>
    <row r="26348" spans="1:2" x14ac:dyDescent="0.2">
      <c r="A26348" s="3"/>
      <c r="B26348" s="3"/>
    </row>
    <row r="26349" spans="1:2" x14ac:dyDescent="0.2">
      <c r="A26349" s="3"/>
      <c r="B26349" s="3"/>
    </row>
    <row r="26350" spans="1:2" x14ac:dyDescent="0.2">
      <c r="A26350" s="3"/>
      <c r="B26350" s="3"/>
    </row>
    <row r="26351" spans="1:2" x14ac:dyDescent="0.2">
      <c r="A26351" s="3"/>
      <c r="B26351" s="3"/>
    </row>
    <row r="26352" spans="1:2" x14ac:dyDescent="0.2">
      <c r="A26352" s="3"/>
      <c r="B26352" s="3"/>
    </row>
    <row r="26353" spans="1:2" x14ac:dyDescent="0.2">
      <c r="A26353" s="3"/>
      <c r="B26353" s="3"/>
    </row>
    <row r="26354" spans="1:2" x14ac:dyDescent="0.2">
      <c r="A26354" s="3"/>
      <c r="B26354" s="3"/>
    </row>
    <row r="26355" spans="1:2" x14ac:dyDescent="0.2">
      <c r="A26355" s="3"/>
      <c r="B26355" s="3"/>
    </row>
    <row r="26356" spans="1:2" x14ac:dyDescent="0.2">
      <c r="A26356" s="3"/>
      <c r="B26356" s="3"/>
    </row>
    <row r="26357" spans="1:2" x14ac:dyDescent="0.2">
      <c r="A26357" s="3"/>
      <c r="B26357" s="3"/>
    </row>
    <row r="26358" spans="1:2" x14ac:dyDescent="0.2">
      <c r="A26358" s="3"/>
      <c r="B26358" s="3"/>
    </row>
    <row r="26359" spans="1:2" x14ac:dyDescent="0.2">
      <c r="A26359" s="3"/>
      <c r="B26359" s="3"/>
    </row>
    <row r="26360" spans="1:2" x14ac:dyDescent="0.2">
      <c r="A26360" s="3"/>
      <c r="B26360" s="3"/>
    </row>
    <row r="26361" spans="1:2" x14ac:dyDescent="0.2">
      <c r="A26361" s="3"/>
      <c r="B26361" s="3"/>
    </row>
    <row r="26362" spans="1:2" x14ac:dyDescent="0.2">
      <c r="A26362" s="3"/>
      <c r="B26362" s="3"/>
    </row>
    <row r="26363" spans="1:2" x14ac:dyDescent="0.2">
      <c r="A26363" s="3"/>
      <c r="B26363" s="3"/>
    </row>
    <row r="26364" spans="1:2" x14ac:dyDescent="0.2">
      <c r="A26364" s="3"/>
      <c r="B26364" s="3"/>
    </row>
    <row r="26365" spans="1:2" x14ac:dyDescent="0.2">
      <c r="A26365" s="3"/>
      <c r="B26365" s="3"/>
    </row>
    <row r="26366" spans="1:2" x14ac:dyDescent="0.2">
      <c r="A26366" s="3"/>
      <c r="B26366" s="3"/>
    </row>
    <row r="26367" spans="1:2" x14ac:dyDescent="0.2">
      <c r="A26367" s="3"/>
      <c r="B26367" s="3"/>
    </row>
    <row r="26368" spans="1:2" x14ac:dyDescent="0.2">
      <c r="A26368" s="3"/>
      <c r="B26368" s="3"/>
    </row>
    <row r="26369" spans="1:2" x14ac:dyDescent="0.2">
      <c r="A26369" s="3"/>
      <c r="B26369" s="3"/>
    </row>
    <row r="26370" spans="1:2" x14ac:dyDescent="0.2">
      <c r="A26370" s="3"/>
      <c r="B26370" s="3"/>
    </row>
    <row r="26371" spans="1:2" x14ac:dyDescent="0.2">
      <c r="A26371" s="3"/>
      <c r="B26371" s="3"/>
    </row>
    <row r="26372" spans="1:2" x14ac:dyDescent="0.2">
      <c r="A26372" s="3"/>
      <c r="B26372" s="3"/>
    </row>
    <row r="26373" spans="1:2" x14ac:dyDescent="0.2">
      <c r="A26373" s="3"/>
      <c r="B26373" s="3"/>
    </row>
    <row r="26374" spans="1:2" x14ac:dyDescent="0.2">
      <c r="A26374" s="3"/>
      <c r="B26374" s="3"/>
    </row>
    <row r="26375" spans="1:2" x14ac:dyDescent="0.2">
      <c r="A26375" s="3"/>
      <c r="B26375" s="3"/>
    </row>
    <row r="26376" spans="1:2" x14ac:dyDescent="0.2">
      <c r="A26376" s="3"/>
      <c r="B26376" s="3"/>
    </row>
    <row r="26377" spans="1:2" x14ac:dyDescent="0.2">
      <c r="A26377" s="3"/>
      <c r="B26377" s="3"/>
    </row>
    <row r="26378" spans="1:2" x14ac:dyDescent="0.2">
      <c r="A26378" s="3"/>
      <c r="B26378" s="3"/>
    </row>
    <row r="26379" spans="1:2" x14ac:dyDescent="0.2">
      <c r="A26379" s="3"/>
      <c r="B26379" s="3"/>
    </row>
    <row r="26380" spans="1:2" x14ac:dyDescent="0.2">
      <c r="A26380" s="3"/>
      <c r="B26380" s="3"/>
    </row>
    <row r="26381" spans="1:2" x14ac:dyDescent="0.2">
      <c r="A26381" s="3"/>
      <c r="B26381" s="3"/>
    </row>
    <row r="26382" spans="1:2" x14ac:dyDescent="0.2">
      <c r="A26382" s="3"/>
      <c r="B26382" s="3"/>
    </row>
    <row r="26383" spans="1:2" x14ac:dyDescent="0.2">
      <c r="A26383" s="3"/>
      <c r="B26383" s="3"/>
    </row>
    <row r="26384" spans="1:2" x14ac:dyDescent="0.2">
      <c r="A26384" s="3"/>
      <c r="B26384" s="3"/>
    </row>
    <row r="26385" spans="1:2" x14ac:dyDescent="0.2">
      <c r="A26385" s="3"/>
      <c r="B26385" s="3"/>
    </row>
    <row r="26386" spans="1:2" x14ac:dyDescent="0.2">
      <c r="A26386" s="3"/>
      <c r="B26386" s="3"/>
    </row>
    <row r="26387" spans="1:2" x14ac:dyDescent="0.2">
      <c r="A26387" s="3"/>
      <c r="B26387" s="3"/>
    </row>
    <row r="26388" spans="1:2" x14ac:dyDescent="0.2">
      <c r="A26388" s="3"/>
      <c r="B26388" s="3"/>
    </row>
    <row r="26389" spans="1:2" x14ac:dyDescent="0.2">
      <c r="A26389" s="3"/>
      <c r="B26389" s="3"/>
    </row>
    <row r="26390" spans="1:2" x14ac:dyDescent="0.2">
      <c r="A26390" s="3"/>
      <c r="B26390" s="3"/>
    </row>
    <row r="26391" spans="1:2" x14ac:dyDescent="0.2">
      <c r="A26391" s="3"/>
      <c r="B26391" s="3"/>
    </row>
    <row r="26392" spans="1:2" x14ac:dyDescent="0.2">
      <c r="A26392" s="3"/>
      <c r="B26392" s="3"/>
    </row>
    <row r="26393" spans="1:2" x14ac:dyDescent="0.2">
      <c r="A26393" s="3"/>
      <c r="B26393" s="3"/>
    </row>
    <row r="26394" spans="1:2" x14ac:dyDescent="0.2">
      <c r="A26394" s="3"/>
      <c r="B26394" s="3"/>
    </row>
    <row r="26395" spans="1:2" x14ac:dyDescent="0.2">
      <c r="A26395" s="3"/>
      <c r="B26395" s="3"/>
    </row>
    <row r="26396" spans="1:2" x14ac:dyDescent="0.2">
      <c r="A26396" s="3"/>
      <c r="B26396" s="3"/>
    </row>
    <row r="26397" spans="1:2" x14ac:dyDescent="0.2">
      <c r="A26397" s="3"/>
      <c r="B26397" s="3"/>
    </row>
    <row r="26398" spans="1:2" x14ac:dyDescent="0.2">
      <c r="A26398" s="3"/>
      <c r="B26398" s="3"/>
    </row>
    <row r="26399" spans="1:2" x14ac:dyDescent="0.2">
      <c r="A26399" s="3"/>
      <c r="B26399" s="3"/>
    </row>
    <row r="26400" spans="1:2" x14ac:dyDescent="0.2">
      <c r="A26400" s="3"/>
      <c r="B26400" s="3"/>
    </row>
    <row r="26401" spans="1:2" x14ac:dyDescent="0.2">
      <c r="A26401" s="3"/>
      <c r="B26401" s="3"/>
    </row>
    <row r="26402" spans="1:2" x14ac:dyDescent="0.2">
      <c r="A26402" s="3"/>
      <c r="B26402" s="3"/>
    </row>
    <row r="26403" spans="1:2" x14ac:dyDescent="0.2">
      <c r="A26403" s="3"/>
      <c r="B26403" s="3"/>
    </row>
    <row r="26404" spans="1:2" x14ac:dyDescent="0.2">
      <c r="A26404" s="3"/>
      <c r="B26404" s="3"/>
    </row>
    <row r="26405" spans="1:2" x14ac:dyDescent="0.2">
      <c r="A26405" s="3"/>
      <c r="B26405" s="3"/>
    </row>
    <row r="26406" spans="1:2" x14ac:dyDescent="0.2">
      <c r="A26406" s="3"/>
      <c r="B26406" s="3"/>
    </row>
    <row r="26407" spans="1:2" x14ac:dyDescent="0.2">
      <c r="A26407" s="3"/>
      <c r="B26407" s="3"/>
    </row>
    <row r="26408" spans="1:2" x14ac:dyDescent="0.2">
      <c r="A26408" s="3"/>
      <c r="B26408" s="3"/>
    </row>
    <row r="26409" spans="1:2" x14ac:dyDescent="0.2">
      <c r="A26409" s="3"/>
      <c r="B26409" s="3"/>
    </row>
    <row r="26410" spans="1:2" x14ac:dyDescent="0.2">
      <c r="A26410" s="3"/>
      <c r="B26410" s="3"/>
    </row>
    <row r="26411" spans="1:2" x14ac:dyDescent="0.2">
      <c r="A26411" s="3"/>
      <c r="B26411" s="3"/>
    </row>
    <row r="26412" spans="1:2" x14ac:dyDescent="0.2">
      <c r="A26412" s="3"/>
      <c r="B26412" s="3"/>
    </row>
    <row r="26413" spans="1:2" x14ac:dyDescent="0.2">
      <c r="A26413" s="3"/>
      <c r="B26413" s="3"/>
    </row>
    <row r="26414" spans="1:2" x14ac:dyDescent="0.2">
      <c r="A26414" s="3"/>
      <c r="B26414" s="3"/>
    </row>
    <row r="26415" spans="1:2" x14ac:dyDescent="0.2">
      <c r="A26415" s="3"/>
      <c r="B26415" s="3"/>
    </row>
    <row r="26416" spans="1:2" x14ac:dyDescent="0.2">
      <c r="A26416" s="3"/>
      <c r="B26416" s="3"/>
    </row>
    <row r="26417" spans="1:2" x14ac:dyDescent="0.2">
      <c r="A26417" s="3"/>
      <c r="B26417" s="3"/>
    </row>
    <row r="26418" spans="1:2" x14ac:dyDescent="0.2">
      <c r="A26418" s="3"/>
      <c r="B26418" s="3"/>
    </row>
    <row r="26419" spans="1:2" x14ac:dyDescent="0.2">
      <c r="A26419" s="3"/>
      <c r="B26419" s="3"/>
    </row>
    <row r="26420" spans="1:2" x14ac:dyDescent="0.2">
      <c r="A26420" s="3"/>
      <c r="B26420" s="3"/>
    </row>
    <row r="26421" spans="1:2" x14ac:dyDescent="0.2">
      <c r="A26421" s="3"/>
      <c r="B26421" s="3"/>
    </row>
    <row r="26422" spans="1:2" x14ac:dyDescent="0.2">
      <c r="A26422" s="3"/>
      <c r="B26422" s="3"/>
    </row>
    <row r="26423" spans="1:2" x14ac:dyDescent="0.2">
      <c r="A26423" s="3"/>
      <c r="B26423" s="3"/>
    </row>
    <row r="26424" spans="1:2" x14ac:dyDescent="0.2">
      <c r="A26424" s="3"/>
      <c r="B26424" s="3"/>
    </row>
    <row r="26425" spans="1:2" x14ac:dyDescent="0.2">
      <c r="A26425" s="3"/>
      <c r="B26425" s="3"/>
    </row>
    <row r="26426" spans="1:2" x14ac:dyDescent="0.2">
      <c r="A26426" s="3"/>
      <c r="B26426" s="3"/>
    </row>
    <row r="26427" spans="1:2" x14ac:dyDescent="0.2">
      <c r="A26427" s="3"/>
      <c r="B26427" s="3"/>
    </row>
    <row r="26428" spans="1:2" x14ac:dyDescent="0.2">
      <c r="A26428" s="3"/>
      <c r="B26428" s="3"/>
    </row>
    <row r="26429" spans="1:2" x14ac:dyDescent="0.2">
      <c r="A26429" s="3"/>
      <c r="B26429" s="3"/>
    </row>
    <row r="26430" spans="1:2" x14ac:dyDescent="0.2">
      <c r="A26430" s="3"/>
      <c r="B26430" s="3"/>
    </row>
    <row r="26431" spans="1:2" x14ac:dyDescent="0.2">
      <c r="A26431" s="3"/>
      <c r="B26431" s="3"/>
    </row>
    <row r="26432" spans="1:2" x14ac:dyDescent="0.2">
      <c r="A26432" s="3"/>
      <c r="B26432" s="3"/>
    </row>
    <row r="26433" spans="1:2" x14ac:dyDescent="0.2">
      <c r="A26433" s="3"/>
      <c r="B26433" s="3"/>
    </row>
    <row r="26434" spans="1:2" x14ac:dyDescent="0.2">
      <c r="A26434" s="3"/>
      <c r="B26434" s="3"/>
    </row>
    <row r="26435" spans="1:2" x14ac:dyDescent="0.2">
      <c r="A26435" s="3"/>
      <c r="B26435" s="3"/>
    </row>
    <row r="26436" spans="1:2" x14ac:dyDescent="0.2">
      <c r="A26436" s="3"/>
      <c r="B26436" s="3"/>
    </row>
    <row r="26437" spans="1:2" x14ac:dyDescent="0.2">
      <c r="A26437" s="3"/>
      <c r="B26437" s="3"/>
    </row>
    <row r="26438" spans="1:2" x14ac:dyDescent="0.2">
      <c r="A26438" s="3"/>
      <c r="B26438" s="3"/>
    </row>
    <row r="26439" spans="1:2" x14ac:dyDescent="0.2">
      <c r="A26439" s="3"/>
      <c r="B26439" s="3"/>
    </row>
    <row r="26440" spans="1:2" x14ac:dyDescent="0.2">
      <c r="A26440" s="3"/>
      <c r="B26440" s="3"/>
    </row>
    <row r="26441" spans="1:2" x14ac:dyDescent="0.2">
      <c r="A26441" s="3"/>
      <c r="B26441" s="3"/>
    </row>
    <row r="26442" spans="1:2" x14ac:dyDescent="0.2">
      <c r="A26442" s="3"/>
      <c r="B26442" s="3"/>
    </row>
    <row r="26443" spans="1:2" x14ac:dyDescent="0.2">
      <c r="A26443" s="3"/>
      <c r="B26443" s="3"/>
    </row>
    <row r="26444" spans="1:2" x14ac:dyDescent="0.2">
      <c r="A26444" s="3"/>
      <c r="B26444" s="3"/>
    </row>
    <row r="26445" spans="1:2" x14ac:dyDescent="0.2">
      <c r="A26445" s="3"/>
      <c r="B26445" s="3"/>
    </row>
    <row r="26446" spans="1:2" x14ac:dyDescent="0.2">
      <c r="A26446" s="3"/>
      <c r="B26446" s="3"/>
    </row>
    <row r="26447" spans="1:2" x14ac:dyDescent="0.2">
      <c r="A26447" s="3"/>
      <c r="B26447" s="3"/>
    </row>
    <row r="26448" spans="1:2" x14ac:dyDescent="0.2">
      <c r="A26448" s="3"/>
      <c r="B26448" s="3"/>
    </row>
    <row r="26449" spans="1:2" x14ac:dyDescent="0.2">
      <c r="A26449" s="3"/>
      <c r="B26449" s="3"/>
    </row>
    <row r="26450" spans="1:2" x14ac:dyDescent="0.2">
      <c r="A26450" s="3"/>
      <c r="B26450" s="3"/>
    </row>
    <row r="26451" spans="1:2" x14ac:dyDescent="0.2">
      <c r="A26451" s="3"/>
      <c r="B26451" s="3"/>
    </row>
    <row r="26452" spans="1:2" x14ac:dyDescent="0.2">
      <c r="A26452" s="3"/>
      <c r="B26452" s="3"/>
    </row>
    <row r="26453" spans="1:2" x14ac:dyDescent="0.2">
      <c r="A26453" s="3"/>
      <c r="B26453" s="3"/>
    </row>
    <row r="26454" spans="1:2" x14ac:dyDescent="0.2">
      <c r="A26454" s="3"/>
      <c r="B26454" s="3"/>
    </row>
    <row r="26455" spans="1:2" x14ac:dyDescent="0.2">
      <c r="A26455" s="3"/>
      <c r="B26455" s="3"/>
    </row>
    <row r="26456" spans="1:2" x14ac:dyDescent="0.2">
      <c r="A26456" s="3"/>
      <c r="B26456" s="3"/>
    </row>
    <row r="26457" spans="1:2" x14ac:dyDescent="0.2">
      <c r="A26457" s="3"/>
      <c r="B26457" s="3"/>
    </row>
    <row r="26458" spans="1:2" x14ac:dyDescent="0.2">
      <c r="A26458" s="3"/>
      <c r="B26458" s="3"/>
    </row>
    <row r="26459" spans="1:2" x14ac:dyDescent="0.2">
      <c r="A26459" s="3"/>
      <c r="B26459" s="3"/>
    </row>
    <row r="26460" spans="1:2" x14ac:dyDescent="0.2">
      <c r="A26460" s="3"/>
      <c r="B26460" s="3"/>
    </row>
    <row r="26461" spans="1:2" x14ac:dyDescent="0.2">
      <c r="A26461" s="3"/>
      <c r="B26461" s="3"/>
    </row>
    <row r="26462" spans="1:2" x14ac:dyDescent="0.2">
      <c r="A26462" s="3"/>
      <c r="B26462" s="3"/>
    </row>
    <row r="26463" spans="1:2" x14ac:dyDescent="0.2">
      <c r="A26463" s="3"/>
      <c r="B26463" s="3"/>
    </row>
    <row r="26464" spans="1:2" x14ac:dyDescent="0.2">
      <c r="A26464" s="3"/>
      <c r="B26464" s="3"/>
    </row>
    <row r="26465" spans="1:2" x14ac:dyDescent="0.2">
      <c r="A26465" s="3"/>
      <c r="B26465" s="3"/>
    </row>
    <row r="26466" spans="1:2" x14ac:dyDescent="0.2">
      <c r="A26466" s="3"/>
      <c r="B26466" s="3"/>
    </row>
    <row r="26467" spans="1:2" x14ac:dyDescent="0.2">
      <c r="A26467" s="3"/>
      <c r="B26467" s="3"/>
    </row>
    <row r="26468" spans="1:2" x14ac:dyDescent="0.2">
      <c r="A26468" s="3"/>
      <c r="B26468" s="3"/>
    </row>
    <row r="26469" spans="1:2" x14ac:dyDescent="0.2">
      <c r="A26469" s="3"/>
      <c r="B26469" s="3"/>
    </row>
    <row r="26470" spans="1:2" x14ac:dyDescent="0.2">
      <c r="A26470" s="3"/>
      <c r="B26470" s="3"/>
    </row>
    <row r="26471" spans="1:2" x14ac:dyDescent="0.2">
      <c r="A26471" s="3"/>
      <c r="B26471" s="3"/>
    </row>
    <row r="26472" spans="1:2" x14ac:dyDescent="0.2">
      <c r="A26472" s="3"/>
      <c r="B26472" s="3"/>
    </row>
    <row r="26473" spans="1:2" x14ac:dyDescent="0.2">
      <c r="A26473" s="3"/>
      <c r="B26473" s="3"/>
    </row>
    <row r="26474" spans="1:2" x14ac:dyDescent="0.2">
      <c r="A26474" s="3"/>
      <c r="B26474" s="3"/>
    </row>
    <row r="26475" spans="1:2" x14ac:dyDescent="0.2">
      <c r="A26475" s="3"/>
      <c r="B26475" s="3"/>
    </row>
    <row r="26476" spans="1:2" x14ac:dyDescent="0.2">
      <c r="A26476" s="3"/>
      <c r="B26476" s="3"/>
    </row>
    <row r="26477" spans="1:2" x14ac:dyDescent="0.2">
      <c r="A26477" s="3"/>
      <c r="B26477" s="3"/>
    </row>
    <row r="26478" spans="1:2" x14ac:dyDescent="0.2">
      <c r="A26478" s="3"/>
      <c r="B26478" s="3"/>
    </row>
    <row r="26479" spans="1:2" x14ac:dyDescent="0.2">
      <c r="A26479" s="3"/>
      <c r="B26479" s="3"/>
    </row>
    <row r="26480" spans="1:2" x14ac:dyDescent="0.2">
      <c r="A26480" s="3"/>
      <c r="B26480" s="3"/>
    </row>
    <row r="26481" spans="1:2" x14ac:dyDescent="0.2">
      <c r="A26481" s="3"/>
      <c r="B26481" s="3"/>
    </row>
    <row r="26482" spans="1:2" x14ac:dyDescent="0.2">
      <c r="A26482" s="3"/>
      <c r="B26482" s="3"/>
    </row>
    <row r="26483" spans="1:2" x14ac:dyDescent="0.2">
      <c r="A26483" s="3"/>
      <c r="B26483" s="3"/>
    </row>
    <row r="26484" spans="1:2" x14ac:dyDescent="0.2">
      <c r="A26484" s="3"/>
      <c r="B26484" s="3"/>
    </row>
    <row r="26485" spans="1:2" x14ac:dyDescent="0.2">
      <c r="A26485" s="3"/>
      <c r="B26485" s="3"/>
    </row>
    <row r="26486" spans="1:2" x14ac:dyDescent="0.2">
      <c r="A26486" s="3"/>
      <c r="B26486" s="3"/>
    </row>
    <row r="26487" spans="1:2" x14ac:dyDescent="0.2">
      <c r="A26487" s="3"/>
      <c r="B26487" s="3"/>
    </row>
    <row r="26488" spans="1:2" x14ac:dyDescent="0.2">
      <c r="A26488" s="3"/>
      <c r="B26488" s="3"/>
    </row>
    <row r="26489" spans="1:2" x14ac:dyDescent="0.2">
      <c r="A26489" s="3"/>
      <c r="B26489" s="3"/>
    </row>
    <row r="26490" spans="1:2" x14ac:dyDescent="0.2">
      <c r="A26490" s="3"/>
      <c r="B26490" s="3"/>
    </row>
    <row r="26491" spans="1:2" x14ac:dyDescent="0.2">
      <c r="A26491" s="3"/>
      <c r="B26491" s="3"/>
    </row>
    <row r="26492" spans="1:2" x14ac:dyDescent="0.2">
      <c r="A26492" s="3"/>
      <c r="B26492" s="3"/>
    </row>
    <row r="26493" spans="1:2" x14ac:dyDescent="0.2">
      <c r="A26493" s="3"/>
      <c r="B26493" s="3"/>
    </row>
    <row r="26494" spans="1:2" x14ac:dyDescent="0.2">
      <c r="A26494" s="3"/>
      <c r="B26494" s="3"/>
    </row>
    <row r="26495" spans="1:2" x14ac:dyDescent="0.2">
      <c r="A26495" s="3"/>
      <c r="B26495" s="3"/>
    </row>
    <row r="26496" spans="1:2" x14ac:dyDescent="0.2">
      <c r="A26496" s="3"/>
      <c r="B26496" s="3"/>
    </row>
    <row r="26497" spans="1:2" x14ac:dyDescent="0.2">
      <c r="A26497" s="3"/>
      <c r="B26497" s="3"/>
    </row>
    <row r="26498" spans="1:2" x14ac:dyDescent="0.2">
      <c r="A26498" s="3"/>
      <c r="B26498" s="3"/>
    </row>
    <row r="26499" spans="1:2" x14ac:dyDescent="0.2">
      <c r="A26499" s="3"/>
      <c r="B26499" s="3"/>
    </row>
    <row r="26500" spans="1:2" x14ac:dyDescent="0.2">
      <c r="A26500" s="3"/>
      <c r="B26500" s="3"/>
    </row>
    <row r="26501" spans="1:2" x14ac:dyDescent="0.2">
      <c r="A26501" s="3"/>
      <c r="B26501" s="3"/>
    </row>
    <row r="26502" spans="1:2" x14ac:dyDescent="0.2">
      <c r="A26502" s="3"/>
      <c r="B26502" s="3"/>
    </row>
    <row r="26503" spans="1:2" x14ac:dyDescent="0.2">
      <c r="A26503" s="3"/>
      <c r="B26503" s="3"/>
    </row>
    <row r="26504" spans="1:2" x14ac:dyDescent="0.2">
      <c r="A26504" s="3"/>
      <c r="B26504" s="3"/>
    </row>
    <row r="26505" spans="1:2" x14ac:dyDescent="0.2">
      <c r="A26505" s="3"/>
      <c r="B26505" s="3"/>
    </row>
    <row r="26506" spans="1:2" x14ac:dyDescent="0.2">
      <c r="A26506" s="3"/>
      <c r="B26506" s="3"/>
    </row>
    <row r="26507" spans="1:2" x14ac:dyDescent="0.2">
      <c r="A26507" s="3"/>
      <c r="B26507" s="3"/>
    </row>
    <row r="26508" spans="1:2" x14ac:dyDescent="0.2">
      <c r="A26508" s="3"/>
      <c r="B26508" s="3"/>
    </row>
    <row r="26509" spans="1:2" x14ac:dyDescent="0.2">
      <c r="A26509" s="3"/>
      <c r="B26509" s="3"/>
    </row>
    <row r="26510" spans="1:2" x14ac:dyDescent="0.2">
      <c r="A26510" s="3"/>
      <c r="B26510" s="3"/>
    </row>
    <row r="26511" spans="1:2" x14ac:dyDescent="0.2">
      <c r="A26511" s="3"/>
      <c r="B26511" s="3"/>
    </row>
    <row r="26512" spans="1:2" x14ac:dyDescent="0.2">
      <c r="A26512" s="3"/>
      <c r="B26512" s="3"/>
    </row>
    <row r="26513" spans="1:2" x14ac:dyDescent="0.2">
      <c r="A26513" s="3"/>
      <c r="B26513" s="3"/>
    </row>
    <row r="26514" spans="1:2" x14ac:dyDescent="0.2">
      <c r="A26514" s="3"/>
      <c r="B26514" s="3"/>
    </row>
    <row r="26515" spans="1:2" x14ac:dyDescent="0.2">
      <c r="A26515" s="3"/>
      <c r="B26515" s="3"/>
    </row>
    <row r="26516" spans="1:2" x14ac:dyDescent="0.2">
      <c r="A26516" s="3"/>
      <c r="B26516" s="3"/>
    </row>
    <row r="26517" spans="1:2" x14ac:dyDescent="0.2">
      <c r="A26517" s="3"/>
      <c r="B26517" s="3"/>
    </row>
    <row r="26518" spans="1:2" x14ac:dyDescent="0.2">
      <c r="A26518" s="3"/>
      <c r="B26518" s="3"/>
    </row>
    <row r="26519" spans="1:2" x14ac:dyDescent="0.2">
      <c r="A26519" s="3"/>
      <c r="B26519" s="3"/>
    </row>
    <row r="26520" spans="1:2" x14ac:dyDescent="0.2">
      <c r="A26520" s="3"/>
      <c r="B26520" s="3"/>
    </row>
    <row r="26521" spans="1:2" x14ac:dyDescent="0.2">
      <c r="A26521" s="3"/>
      <c r="B26521" s="3"/>
    </row>
    <row r="26522" spans="1:2" x14ac:dyDescent="0.2">
      <c r="A26522" s="3"/>
      <c r="B26522" s="3"/>
    </row>
    <row r="26523" spans="1:2" x14ac:dyDescent="0.2">
      <c r="A26523" s="3"/>
      <c r="B26523" s="3"/>
    </row>
    <row r="26524" spans="1:2" x14ac:dyDescent="0.2">
      <c r="A26524" s="3"/>
      <c r="B26524" s="3"/>
    </row>
    <row r="26525" spans="1:2" x14ac:dyDescent="0.2">
      <c r="A26525" s="3"/>
      <c r="B26525" s="3"/>
    </row>
    <row r="26526" spans="1:2" x14ac:dyDescent="0.2">
      <c r="A26526" s="3"/>
      <c r="B26526" s="3"/>
    </row>
    <row r="26527" spans="1:2" x14ac:dyDescent="0.2">
      <c r="A26527" s="3"/>
      <c r="B26527" s="3"/>
    </row>
    <row r="26528" spans="1:2" x14ac:dyDescent="0.2">
      <c r="A26528" s="3"/>
      <c r="B26528" s="3"/>
    </row>
    <row r="26529" spans="1:2" x14ac:dyDescent="0.2">
      <c r="A26529" s="3"/>
      <c r="B26529" s="3"/>
    </row>
    <row r="26530" spans="1:2" x14ac:dyDescent="0.2">
      <c r="A26530" s="3"/>
      <c r="B26530" s="3"/>
    </row>
    <row r="26531" spans="1:2" x14ac:dyDescent="0.2">
      <c r="A26531" s="3"/>
      <c r="B26531" s="3"/>
    </row>
    <row r="26532" spans="1:2" x14ac:dyDescent="0.2">
      <c r="A26532" s="3"/>
      <c r="B26532" s="3"/>
    </row>
    <row r="26533" spans="1:2" x14ac:dyDescent="0.2">
      <c r="A26533" s="3"/>
      <c r="B26533" s="3"/>
    </row>
    <row r="26534" spans="1:2" x14ac:dyDescent="0.2">
      <c r="A26534" s="3"/>
      <c r="B26534" s="3"/>
    </row>
    <row r="26535" spans="1:2" x14ac:dyDescent="0.2">
      <c r="A26535" s="3"/>
      <c r="B26535" s="3"/>
    </row>
    <row r="26536" spans="1:2" x14ac:dyDescent="0.2">
      <c r="A26536" s="3"/>
      <c r="B26536" s="3"/>
    </row>
    <row r="26537" spans="1:2" x14ac:dyDescent="0.2">
      <c r="A26537" s="3"/>
      <c r="B26537" s="3"/>
    </row>
    <row r="26538" spans="1:2" x14ac:dyDescent="0.2">
      <c r="A26538" s="3"/>
      <c r="B26538" s="3"/>
    </row>
    <row r="26539" spans="1:2" x14ac:dyDescent="0.2">
      <c r="A26539" s="3"/>
      <c r="B26539" s="3"/>
    </row>
    <row r="26540" spans="1:2" x14ac:dyDescent="0.2">
      <c r="A26540" s="3"/>
      <c r="B26540" s="3"/>
    </row>
    <row r="26541" spans="1:2" x14ac:dyDescent="0.2">
      <c r="A26541" s="3"/>
      <c r="B26541" s="3"/>
    </row>
    <row r="26542" spans="1:2" x14ac:dyDescent="0.2">
      <c r="A26542" s="3"/>
      <c r="B26542" s="3"/>
    </row>
    <row r="26543" spans="1:2" x14ac:dyDescent="0.2">
      <c r="A26543" s="3"/>
      <c r="B26543" s="3"/>
    </row>
    <row r="26544" spans="1:2" x14ac:dyDescent="0.2">
      <c r="A26544" s="3"/>
      <c r="B26544" s="3"/>
    </row>
    <row r="26545" spans="1:2" x14ac:dyDescent="0.2">
      <c r="A26545" s="3"/>
      <c r="B26545" s="3"/>
    </row>
    <row r="26546" spans="1:2" x14ac:dyDescent="0.2">
      <c r="A26546" s="3"/>
      <c r="B26546" s="3"/>
    </row>
    <row r="26547" spans="1:2" x14ac:dyDescent="0.2">
      <c r="A26547" s="3"/>
      <c r="B26547" s="3"/>
    </row>
    <row r="26548" spans="1:2" x14ac:dyDescent="0.2">
      <c r="A26548" s="3"/>
      <c r="B26548" s="3"/>
    </row>
    <row r="26549" spans="1:2" x14ac:dyDescent="0.2">
      <c r="A26549" s="3"/>
      <c r="B26549" s="3"/>
    </row>
    <row r="26550" spans="1:2" x14ac:dyDescent="0.2">
      <c r="A26550" s="3"/>
      <c r="B26550" s="3"/>
    </row>
    <row r="26551" spans="1:2" x14ac:dyDescent="0.2">
      <c r="A26551" s="3"/>
      <c r="B26551" s="3"/>
    </row>
    <row r="26552" spans="1:2" x14ac:dyDescent="0.2">
      <c r="A26552" s="3"/>
      <c r="B26552" s="3"/>
    </row>
    <row r="26553" spans="1:2" x14ac:dyDescent="0.2">
      <c r="A26553" s="3"/>
      <c r="B26553" s="3"/>
    </row>
    <row r="26554" spans="1:2" x14ac:dyDescent="0.2">
      <c r="A26554" s="3"/>
      <c r="B26554" s="3"/>
    </row>
    <row r="26555" spans="1:2" x14ac:dyDescent="0.2">
      <c r="A26555" s="3"/>
      <c r="B26555" s="3"/>
    </row>
    <row r="26556" spans="1:2" x14ac:dyDescent="0.2">
      <c r="A26556" s="3"/>
      <c r="B26556" s="3"/>
    </row>
    <row r="26557" spans="1:2" x14ac:dyDescent="0.2">
      <c r="A26557" s="3"/>
      <c r="B26557" s="3"/>
    </row>
    <row r="26558" spans="1:2" x14ac:dyDescent="0.2">
      <c r="A26558" s="3"/>
      <c r="B26558" s="3"/>
    </row>
    <row r="26559" spans="1:2" x14ac:dyDescent="0.2">
      <c r="A26559" s="3"/>
      <c r="B26559" s="3"/>
    </row>
    <row r="26560" spans="1:2" x14ac:dyDescent="0.2">
      <c r="A26560" s="3"/>
      <c r="B26560" s="3"/>
    </row>
    <row r="26561" spans="1:2" x14ac:dyDescent="0.2">
      <c r="A26561" s="3"/>
      <c r="B26561" s="3"/>
    </row>
    <row r="26562" spans="1:2" x14ac:dyDescent="0.2">
      <c r="A26562" s="3"/>
      <c r="B26562" s="3"/>
    </row>
    <row r="26563" spans="1:2" x14ac:dyDescent="0.2">
      <c r="A26563" s="3"/>
      <c r="B26563" s="3"/>
    </row>
    <row r="26564" spans="1:2" x14ac:dyDescent="0.2">
      <c r="A26564" s="3"/>
      <c r="B26564" s="3"/>
    </row>
    <row r="26565" spans="1:2" x14ac:dyDescent="0.2">
      <c r="A26565" s="3"/>
      <c r="B26565" s="3"/>
    </row>
    <row r="26566" spans="1:2" x14ac:dyDescent="0.2">
      <c r="A26566" s="3"/>
      <c r="B26566" s="3"/>
    </row>
    <row r="26567" spans="1:2" x14ac:dyDescent="0.2">
      <c r="A26567" s="3"/>
      <c r="B26567" s="3"/>
    </row>
    <row r="26568" spans="1:2" x14ac:dyDescent="0.2">
      <c r="A26568" s="3"/>
      <c r="B26568" s="3"/>
    </row>
    <row r="26569" spans="1:2" x14ac:dyDescent="0.2">
      <c r="A26569" s="3"/>
      <c r="B26569" s="3"/>
    </row>
    <row r="26570" spans="1:2" x14ac:dyDescent="0.2">
      <c r="A26570" s="3"/>
      <c r="B26570" s="3"/>
    </row>
    <row r="26571" spans="1:2" x14ac:dyDescent="0.2">
      <c r="A26571" s="3"/>
      <c r="B26571" s="3"/>
    </row>
    <row r="26572" spans="1:2" x14ac:dyDescent="0.2">
      <c r="A26572" s="3"/>
      <c r="B26572" s="3"/>
    </row>
    <row r="26573" spans="1:2" x14ac:dyDescent="0.2">
      <c r="A26573" s="3"/>
      <c r="B26573" s="3"/>
    </row>
    <row r="26574" spans="1:2" x14ac:dyDescent="0.2">
      <c r="A26574" s="3"/>
      <c r="B26574" s="3"/>
    </row>
    <row r="26575" spans="1:2" x14ac:dyDescent="0.2">
      <c r="A26575" s="3"/>
      <c r="B26575" s="3"/>
    </row>
    <row r="26576" spans="1:2" x14ac:dyDescent="0.2">
      <c r="A26576" s="3"/>
      <c r="B26576" s="3"/>
    </row>
    <row r="26577" spans="1:2" x14ac:dyDescent="0.2">
      <c r="A26577" s="3"/>
      <c r="B26577" s="3"/>
    </row>
    <row r="26578" spans="1:2" x14ac:dyDescent="0.2">
      <c r="A26578" s="3"/>
      <c r="B26578" s="3"/>
    </row>
    <row r="26579" spans="1:2" x14ac:dyDescent="0.2">
      <c r="A26579" s="3"/>
      <c r="B26579" s="3"/>
    </row>
    <row r="26580" spans="1:2" x14ac:dyDescent="0.2">
      <c r="A26580" s="3"/>
      <c r="B26580" s="3"/>
    </row>
    <row r="26581" spans="1:2" x14ac:dyDescent="0.2">
      <c r="A26581" s="3"/>
      <c r="B26581" s="3"/>
    </row>
    <row r="26582" spans="1:2" x14ac:dyDescent="0.2">
      <c r="A26582" s="3"/>
      <c r="B26582" s="3"/>
    </row>
    <row r="26583" spans="1:2" x14ac:dyDescent="0.2">
      <c r="A26583" s="3"/>
      <c r="B26583" s="3"/>
    </row>
    <row r="26584" spans="1:2" x14ac:dyDescent="0.2">
      <c r="A26584" s="3"/>
      <c r="B26584" s="3"/>
    </row>
    <row r="26585" spans="1:2" x14ac:dyDescent="0.2">
      <c r="A26585" s="3"/>
      <c r="B26585" s="3"/>
    </row>
    <row r="26586" spans="1:2" x14ac:dyDescent="0.2">
      <c r="A26586" s="3"/>
      <c r="B26586" s="3"/>
    </row>
    <row r="26587" spans="1:2" x14ac:dyDescent="0.2">
      <c r="A26587" s="3"/>
      <c r="B26587" s="3"/>
    </row>
    <row r="26588" spans="1:2" x14ac:dyDescent="0.2">
      <c r="A26588" s="3"/>
      <c r="B26588" s="3"/>
    </row>
    <row r="26589" spans="1:2" x14ac:dyDescent="0.2">
      <c r="A26589" s="3"/>
      <c r="B26589" s="3"/>
    </row>
    <row r="26590" spans="1:2" x14ac:dyDescent="0.2">
      <c r="A26590" s="3"/>
      <c r="B26590" s="3"/>
    </row>
    <row r="26591" spans="1:2" x14ac:dyDescent="0.2">
      <c r="A26591" s="3"/>
      <c r="B26591" s="3"/>
    </row>
    <row r="26592" spans="1:2" x14ac:dyDescent="0.2">
      <c r="A26592" s="3"/>
      <c r="B26592" s="3"/>
    </row>
    <row r="26593" spans="1:2" x14ac:dyDescent="0.2">
      <c r="A26593" s="3"/>
      <c r="B26593" s="3"/>
    </row>
    <row r="26594" spans="1:2" x14ac:dyDescent="0.2">
      <c r="A26594" s="3"/>
      <c r="B26594" s="3"/>
    </row>
    <row r="26595" spans="1:2" x14ac:dyDescent="0.2">
      <c r="A26595" s="3"/>
      <c r="B26595" s="3"/>
    </row>
    <row r="26596" spans="1:2" x14ac:dyDescent="0.2">
      <c r="A26596" s="3"/>
      <c r="B26596" s="3"/>
    </row>
    <row r="26597" spans="1:2" x14ac:dyDescent="0.2">
      <c r="A26597" s="3"/>
      <c r="B26597" s="3"/>
    </row>
    <row r="26598" spans="1:2" x14ac:dyDescent="0.2">
      <c r="A26598" s="3"/>
      <c r="B26598" s="3"/>
    </row>
    <row r="26599" spans="1:2" x14ac:dyDescent="0.2">
      <c r="A26599" s="3"/>
      <c r="B26599" s="3"/>
    </row>
    <row r="26600" spans="1:2" x14ac:dyDescent="0.2">
      <c r="A26600" s="3"/>
      <c r="B26600" s="3"/>
    </row>
    <row r="26601" spans="1:2" x14ac:dyDescent="0.2">
      <c r="A26601" s="3"/>
      <c r="B26601" s="3"/>
    </row>
    <row r="26602" spans="1:2" x14ac:dyDescent="0.2">
      <c r="A26602" s="3"/>
      <c r="B26602" s="3"/>
    </row>
    <row r="26603" spans="1:2" x14ac:dyDescent="0.2">
      <c r="A26603" s="3"/>
      <c r="B26603" s="3"/>
    </row>
    <row r="26604" spans="1:2" x14ac:dyDescent="0.2">
      <c r="A26604" s="3"/>
      <c r="B26604" s="3"/>
    </row>
    <row r="26605" spans="1:2" x14ac:dyDescent="0.2">
      <c r="A26605" s="3"/>
      <c r="B26605" s="3"/>
    </row>
    <row r="26606" spans="1:2" x14ac:dyDescent="0.2">
      <c r="A26606" s="3"/>
      <c r="B26606" s="3"/>
    </row>
    <row r="26607" spans="1:2" x14ac:dyDescent="0.2">
      <c r="A26607" s="3"/>
      <c r="B26607" s="3"/>
    </row>
    <row r="26608" spans="1:2" x14ac:dyDescent="0.2">
      <c r="A26608" s="3"/>
      <c r="B26608" s="3"/>
    </row>
    <row r="26609" spans="1:2" x14ac:dyDescent="0.2">
      <c r="A26609" s="3"/>
      <c r="B26609" s="3"/>
    </row>
    <row r="26610" spans="1:2" x14ac:dyDescent="0.2">
      <c r="A26610" s="3"/>
      <c r="B26610" s="3"/>
    </row>
    <row r="26611" spans="1:2" x14ac:dyDescent="0.2">
      <c r="A26611" s="3"/>
      <c r="B26611" s="3"/>
    </row>
    <row r="26612" spans="1:2" x14ac:dyDescent="0.2">
      <c r="A26612" s="3"/>
      <c r="B26612" s="3"/>
    </row>
    <row r="26613" spans="1:2" x14ac:dyDescent="0.2">
      <c r="A26613" s="3"/>
      <c r="B26613" s="3"/>
    </row>
    <row r="26614" spans="1:2" x14ac:dyDescent="0.2">
      <c r="A26614" s="3"/>
      <c r="B26614" s="3"/>
    </row>
    <row r="26615" spans="1:2" x14ac:dyDescent="0.2">
      <c r="A26615" s="3"/>
      <c r="B26615" s="3"/>
    </row>
    <row r="26616" spans="1:2" x14ac:dyDescent="0.2">
      <c r="A26616" s="3"/>
      <c r="B26616" s="3"/>
    </row>
    <row r="26617" spans="1:2" x14ac:dyDescent="0.2">
      <c r="A26617" s="3"/>
      <c r="B26617" s="3"/>
    </row>
    <row r="26618" spans="1:2" x14ac:dyDescent="0.2">
      <c r="A26618" s="3"/>
      <c r="B26618" s="3"/>
    </row>
    <row r="26619" spans="1:2" x14ac:dyDescent="0.2">
      <c r="A26619" s="3"/>
      <c r="B26619" s="3"/>
    </row>
    <row r="26620" spans="1:2" x14ac:dyDescent="0.2">
      <c r="A26620" s="3"/>
      <c r="B26620" s="3"/>
    </row>
    <row r="26621" spans="1:2" x14ac:dyDescent="0.2">
      <c r="A26621" s="3"/>
      <c r="B26621" s="3"/>
    </row>
    <row r="26622" spans="1:2" x14ac:dyDescent="0.2">
      <c r="A26622" s="3"/>
      <c r="B26622" s="3"/>
    </row>
    <row r="26623" spans="1:2" x14ac:dyDescent="0.2">
      <c r="A26623" s="3"/>
      <c r="B26623" s="3"/>
    </row>
    <row r="26624" spans="1:2" x14ac:dyDescent="0.2">
      <c r="A26624" s="3"/>
      <c r="B26624" s="3"/>
    </row>
    <row r="26625" spans="1:2" x14ac:dyDescent="0.2">
      <c r="A26625" s="3"/>
      <c r="B26625" s="3"/>
    </row>
    <row r="26626" spans="1:2" x14ac:dyDescent="0.2">
      <c r="A26626" s="3"/>
      <c r="B26626" s="3"/>
    </row>
    <row r="26627" spans="1:2" x14ac:dyDescent="0.2">
      <c r="A26627" s="3"/>
      <c r="B26627" s="3"/>
    </row>
    <row r="26628" spans="1:2" x14ac:dyDescent="0.2">
      <c r="A26628" s="3"/>
      <c r="B26628" s="3"/>
    </row>
    <row r="26629" spans="1:2" x14ac:dyDescent="0.2">
      <c r="A26629" s="3"/>
      <c r="B26629" s="3"/>
    </row>
    <row r="26630" spans="1:2" x14ac:dyDescent="0.2">
      <c r="A26630" s="3"/>
      <c r="B26630" s="3"/>
    </row>
    <row r="26631" spans="1:2" x14ac:dyDescent="0.2">
      <c r="A26631" s="3"/>
      <c r="B26631" s="3"/>
    </row>
    <row r="26632" spans="1:2" x14ac:dyDescent="0.2">
      <c r="A26632" s="3"/>
      <c r="B26632" s="3"/>
    </row>
    <row r="26633" spans="1:2" x14ac:dyDescent="0.2">
      <c r="A26633" s="3"/>
      <c r="B26633" s="3"/>
    </row>
    <row r="26634" spans="1:2" x14ac:dyDescent="0.2">
      <c r="A26634" s="3"/>
      <c r="B26634" s="3"/>
    </row>
    <row r="26635" spans="1:2" x14ac:dyDescent="0.2">
      <c r="A26635" s="3"/>
      <c r="B26635" s="3"/>
    </row>
    <row r="26636" spans="1:2" x14ac:dyDescent="0.2">
      <c r="A26636" s="3"/>
      <c r="B26636" s="3"/>
    </row>
    <row r="26637" spans="1:2" x14ac:dyDescent="0.2">
      <c r="A26637" s="3"/>
      <c r="B26637" s="3"/>
    </row>
    <row r="26638" spans="1:2" x14ac:dyDescent="0.2">
      <c r="A26638" s="3"/>
      <c r="B26638" s="3"/>
    </row>
    <row r="26639" spans="1:2" x14ac:dyDescent="0.2">
      <c r="A26639" s="3"/>
      <c r="B26639" s="3"/>
    </row>
    <row r="26640" spans="1:2" x14ac:dyDescent="0.2">
      <c r="A26640" s="3"/>
      <c r="B26640" s="3"/>
    </row>
    <row r="26641" spans="1:2" x14ac:dyDescent="0.2">
      <c r="A26641" s="3"/>
      <c r="B26641" s="3"/>
    </row>
    <row r="26642" spans="1:2" x14ac:dyDescent="0.2">
      <c r="A26642" s="3"/>
      <c r="B26642" s="3"/>
    </row>
    <row r="26643" spans="1:2" x14ac:dyDescent="0.2">
      <c r="A26643" s="3"/>
      <c r="B26643" s="3"/>
    </row>
    <row r="26644" spans="1:2" x14ac:dyDescent="0.2">
      <c r="A26644" s="3"/>
      <c r="B26644" s="3"/>
    </row>
    <row r="26645" spans="1:2" x14ac:dyDescent="0.2">
      <c r="A26645" s="3"/>
      <c r="B26645" s="3"/>
    </row>
    <row r="26646" spans="1:2" x14ac:dyDescent="0.2">
      <c r="A26646" s="3"/>
      <c r="B26646" s="3"/>
    </row>
    <row r="26647" spans="1:2" x14ac:dyDescent="0.2">
      <c r="A26647" s="3"/>
      <c r="B26647" s="3"/>
    </row>
    <row r="26648" spans="1:2" x14ac:dyDescent="0.2">
      <c r="A26648" s="3"/>
      <c r="B26648" s="3"/>
    </row>
    <row r="26649" spans="1:2" x14ac:dyDescent="0.2">
      <c r="A26649" s="3"/>
      <c r="B26649" s="3"/>
    </row>
    <row r="26650" spans="1:2" x14ac:dyDescent="0.2">
      <c r="A26650" s="3"/>
      <c r="B26650" s="3"/>
    </row>
    <row r="26651" spans="1:2" x14ac:dyDescent="0.2">
      <c r="A26651" s="3"/>
      <c r="B26651" s="3"/>
    </row>
    <row r="26652" spans="1:2" x14ac:dyDescent="0.2">
      <c r="A26652" s="3"/>
      <c r="B26652" s="3"/>
    </row>
    <row r="26653" spans="1:2" x14ac:dyDescent="0.2">
      <c r="A26653" s="3"/>
      <c r="B26653" s="3"/>
    </row>
    <row r="26654" spans="1:2" x14ac:dyDescent="0.2">
      <c r="A26654" s="3"/>
      <c r="B26654" s="3"/>
    </row>
    <row r="26655" spans="1:2" x14ac:dyDescent="0.2">
      <c r="A26655" s="3"/>
      <c r="B26655" s="3"/>
    </row>
    <row r="26656" spans="1:2" x14ac:dyDescent="0.2">
      <c r="A26656" s="3"/>
      <c r="B26656" s="3"/>
    </row>
    <row r="26657" spans="1:2" x14ac:dyDescent="0.2">
      <c r="A26657" s="3"/>
      <c r="B26657" s="3"/>
    </row>
    <row r="26658" spans="1:2" x14ac:dyDescent="0.2">
      <c r="A26658" s="3"/>
      <c r="B26658" s="3"/>
    </row>
    <row r="26659" spans="1:2" x14ac:dyDescent="0.2">
      <c r="A26659" s="3"/>
      <c r="B26659" s="3"/>
    </row>
    <row r="26660" spans="1:2" x14ac:dyDescent="0.2">
      <c r="A26660" s="3"/>
      <c r="B26660" s="3"/>
    </row>
    <row r="26661" spans="1:2" x14ac:dyDescent="0.2">
      <c r="A26661" s="3"/>
      <c r="B26661" s="3"/>
    </row>
    <row r="26662" spans="1:2" x14ac:dyDescent="0.2">
      <c r="A26662" s="3"/>
      <c r="B26662" s="3"/>
    </row>
    <row r="26663" spans="1:2" x14ac:dyDescent="0.2">
      <c r="A26663" s="3"/>
      <c r="B26663" s="3"/>
    </row>
    <row r="26664" spans="1:2" x14ac:dyDescent="0.2">
      <c r="A26664" s="3"/>
      <c r="B26664" s="3"/>
    </row>
    <row r="26665" spans="1:2" x14ac:dyDescent="0.2">
      <c r="A26665" s="3"/>
      <c r="B26665" s="3"/>
    </row>
    <row r="26666" spans="1:2" x14ac:dyDescent="0.2">
      <c r="A26666" s="3"/>
      <c r="B26666" s="3"/>
    </row>
    <row r="26667" spans="1:2" x14ac:dyDescent="0.2">
      <c r="A26667" s="3"/>
      <c r="B26667" s="3"/>
    </row>
    <row r="26668" spans="1:2" x14ac:dyDescent="0.2">
      <c r="A26668" s="3"/>
      <c r="B26668" s="3"/>
    </row>
    <row r="26669" spans="1:2" x14ac:dyDescent="0.2">
      <c r="A26669" s="3"/>
      <c r="B26669" s="3"/>
    </row>
    <row r="26670" spans="1:2" x14ac:dyDescent="0.2">
      <c r="A26670" s="3"/>
      <c r="B26670" s="3"/>
    </row>
    <row r="26671" spans="1:2" x14ac:dyDescent="0.2">
      <c r="A26671" s="3"/>
      <c r="B26671" s="3"/>
    </row>
    <row r="26672" spans="1:2" x14ac:dyDescent="0.2">
      <c r="A26672" s="3"/>
      <c r="B26672" s="3"/>
    </row>
    <row r="26673" spans="1:2" x14ac:dyDescent="0.2">
      <c r="A26673" s="3"/>
      <c r="B26673" s="3"/>
    </row>
    <row r="26674" spans="1:2" x14ac:dyDescent="0.2">
      <c r="A26674" s="3"/>
      <c r="B26674" s="3"/>
    </row>
    <row r="26675" spans="1:2" x14ac:dyDescent="0.2">
      <c r="A26675" s="3"/>
      <c r="B26675" s="3"/>
    </row>
    <row r="26676" spans="1:2" x14ac:dyDescent="0.2">
      <c r="A26676" s="3"/>
      <c r="B26676" s="3"/>
    </row>
    <row r="26677" spans="1:2" x14ac:dyDescent="0.2">
      <c r="A26677" s="3"/>
      <c r="B26677" s="3"/>
    </row>
    <row r="26678" spans="1:2" x14ac:dyDescent="0.2">
      <c r="A26678" s="3"/>
      <c r="B26678" s="3"/>
    </row>
    <row r="26679" spans="1:2" x14ac:dyDescent="0.2">
      <c r="A26679" s="3"/>
      <c r="B26679" s="3"/>
    </row>
    <row r="26680" spans="1:2" x14ac:dyDescent="0.2">
      <c r="A26680" s="3"/>
      <c r="B26680" s="3"/>
    </row>
    <row r="26681" spans="1:2" x14ac:dyDescent="0.2">
      <c r="A26681" s="3"/>
      <c r="B26681" s="3"/>
    </row>
    <row r="26682" spans="1:2" x14ac:dyDescent="0.2">
      <c r="A26682" s="3"/>
      <c r="B26682" s="3"/>
    </row>
    <row r="26683" spans="1:2" x14ac:dyDescent="0.2">
      <c r="A26683" s="3"/>
      <c r="B26683" s="3"/>
    </row>
    <row r="26684" spans="1:2" x14ac:dyDescent="0.2">
      <c r="A26684" s="3"/>
      <c r="B26684" s="3"/>
    </row>
    <row r="26685" spans="1:2" x14ac:dyDescent="0.2">
      <c r="A26685" s="3"/>
      <c r="B26685" s="3"/>
    </row>
    <row r="26686" spans="1:2" x14ac:dyDescent="0.2">
      <c r="A26686" s="3"/>
      <c r="B26686" s="3"/>
    </row>
    <row r="26687" spans="1:2" x14ac:dyDescent="0.2">
      <c r="A26687" s="3"/>
      <c r="B26687" s="3"/>
    </row>
    <row r="26688" spans="1:2" x14ac:dyDescent="0.2">
      <c r="A26688" s="3"/>
      <c r="B26688" s="3"/>
    </row>
    <row r="26689" spans="1:2" x14ac:dyDescent="0.2">
      <c r="A26689" s="3"/>
      <c r="B26689" s="3"/>
    </row>
    <row r="26690" spans="1:2" x14ac:dyDescent="0.2">
      <c r="A26690" s="3"/>
      <c r="B26690" s="3"/>
    </row>
    <row r="26691" spans="1:2" x14ac:dyDescent="0.2">
      <c r="A26691" s="3"/>
      <c r="B26691" s="3"/>
    </row>
    <row r="26692" spans="1:2" x14ac:dyDescent="0.2">
      <c r="A26692" s="3"/>
      <c r="B26692" s="3"/>
    </row>
    <row r="26693" spans="1:2" x14ac:dyDescent="0.2">
      <c r="A26693" s="3"/>
      <c r="B26693" s="3"/>
    </row>
    <row r="26694" spans="1:2" x14ac:dyDescent="0.2">
      <c r="A26694" s="3"/>
      <c r="B26694" s="3"/>
    </row>
    <row r="26695" spans="1:2" x14ac:dyDescent="0.2">
      <c r="A26695" s="3"/>
      <c r="B26695" s="3"/>
    </row>
    <row r="26696" spans="1:2" x14ac:dyDescent="0.2">
      <c r="A26696" s="3"/>
      <c r="B26696" s="3"/>
    </row>
    <row r="26697" spans="1:2" x14ac:dyDescent="0.2">
      <c r="A26697" s="3"/>
      <c r="B26697" s="3"/>
    </row>
    <row r="26698" spans="1:2" x14ac:dyDescent="0.2">
      <c r="A26698" s="3"/>
      <c r="B26698" s="3"/>
    </row>
    <row r="26699" spans="1:2" x14ac:dyDescent="0.2">
      <c r="A26699" s="3"/>
      <c r="B26699" s="3"/>
    </row>
    <row r="26700" spans="1:2" x14ac:dyDescent="0.2">
      <c r="A26700" s="3"/>
      <c r="B26700" s="3"/>
    </row>
    <row r="26701" spans="1:2" x14ac:dyDescent="0.2">
      <c r="A26701" s="3"/>
      <c r="B26701" s="3"/>
    </row>
    <row r="26702" spans="1:2" x14ac:dyDescent="0.2">
      <c r="A26702" s="3"/>
      <c r="B26702" s="3"/>
    </row>
    <row r="26703" spans="1:2" x14ac:dyDescent="0.2">
      <c r="A26703" s="3"/>
      <c r="B26703" s="3"/>
    </row>
    <row r="26704" spans="1:2" x14ac:dyDescent="0.2">
      <c r="A26704" s="3"/>
      <c r="B26704" s="3"/>
    </row>
    <row r="26705" spans="1:2" x14ac:dyDescent="0.2">
      <c r="A26705" s="3"/>
      <c r="B26705" s="3"/>
    </row>
    <row r="26706" spans="1:2" x14ac:dyDescent="0.2">
      <c r="A26706" s="3"/>
      <c r="B26706" s="3"/>
    </row>
    <row r="26707" spans="1:2" x14ac:dyDescent="0.2">
      <c r="A26707" s="3"/>
      <c r="B26707" s="3"/>
    </row>
    <row r="26708" spans="1:2" x14ac:dyDescent="0.2">
      <c r="A26708" s="3"/>
      <c r="B26708" s="3"/>
    </row>
    <row r="26709" spans="1:2" x14ac:dyDescent="0.2">
      <c r="A26709" s="3"/>
      <c r="B26709" s="3"/>
    </row>
    <row r="26710" spans="1:2" x14ac:dyDescent="0.2">
      <c r="A26710" s="3"/>
      <c r="B26710" s="3"/>
    </row>
    <row r="26711" spans="1:2" x14ac:dyDescent="0.2">
      <c r="A26711" s="3"/>
      <c r="B26711" s="3"/>
    </row>
    <row r="26712" spans="1:2" x14ac:dyDescent="0.2">
      <c r="A26712" s="3"/>
      <c r="B26712" s="3"/>
    </row>
    <row r="26713" spans="1:2" x14ac:dyDescent="0.2">
      <c r="A26713" s="3"/>
      <c r="B26713" s="3"/>
    </row>
    <row r="26714" spans="1:2" x14ac:dyDescent="0.2">
      <c r="A26714" s="3"/>
      <c r="B26714" s="3"/>
    </row>
    <row r="26715" spans="1:2" x14ac:dyDescent="0.2">
      <c r="A26715" s="3"/>
      <c r="B26715" s="3"/>
    </row>
    <row r="26716" spans="1:2" x14ac:dyDescent="0.2">
      <c r="A26716" s="3"/>
      <c r="B26716" s="3"/>
    </row>
    <row r="26717" spans="1:2" x14ac:dyDescent="0.2">
      <c r="A26717" s="3"/>
      <c r="B26717" s="3"/>
    </row>
    <row r="26718" spans="1:2" x14ac:dyDescent="0.2">
      <c r="A26718" s="3"/>
      <c r="B26718" s="3"/>
    </row>
    <row r="26719" spans="1:2" x14ac:dyDescent="0.2">
      <c r="A26719" s="3"/>
      <c r="B26719" s="3"/>
    </row>
    <row r="26720" spans="1:2" x14ac:dyDescent="0.2">
      <c r="A26720" s="3"/>
      <c r="B26720" s="3"/>
    </row>
    <row r="26721" spans="1:2" x14ac:dyDescent="0.2">
      <c r="A26721" s="3"/>
      <c r="B26721" s="3"/>
    </row>
    <row r="26722" spans="1:2" x14ac:dyDescent="0.2">
      <c r="A26722" s="3"/>
      <c r="B26722" s="3"/>
    </row>
    <row r="26723" spans="1:2" x14ac:dyDescent="0.2">
      <c r="A26723" s="3"/>
      <c r="B26723" s="3"/>
    </row>
    <row r="26724" spans="1:2" x14ac:dyDescent="0.2">
      <c r="A26724" s="3"/>
      <c r="B26724" s="3"/>
    </row>
    <row r="26725" spans="1:2" x14ac:dyDescent="0.2">
      <c r="A26725" s="3"/>
      <c r="B26725" s="3"/>
    </row>
    <row r="26726" spans="1:2" x14ac:dyDescent="0.2">
      <c r="A26726" s="3"/>
      <c r="B26726" s="3"/>
    </row>
    <row r="26727" spans="1:2" x14ac:dyDescent="0.2">
      <c r="A26727" s="3"/>
      <c r="B26727" s="3"/>
    </row>
    <row r="26728" spans="1:2" x14ac:dyDescent="0.2">
      <c r="A26728" s="3"/>
      <c r="B26728" s="3"/>
    </row>
    <row r="26729" spans="1:2" x14ac:dyDescent="0.2">
      <c r="A26729" s="3"/>
      <c r="B26729" s="3"/>
    </row>
    <row r="26730" spans="1:2" x14ac:dyDescent="0.2">
      <c r="A26730" s="3"/>
      <c r="B26730" s="3"/>
    </row>
    <row r="26731" spans="1:2" x14ac:dyDescent="0.2">
      <c r="A26731" s="3"/>
      <c r="B26731" s="3"/>
    </row>
    <row r="26732" spans="1:2" x14ac:dyDescent="0.2">
      <c r="A26732" s="3"/>
      <c r="B26732" s="3"/>
    </row>
    <row r="26733" spans="1:2" x14ac:dyDescent="0.2">
      <c r="A26733" s="3"/>
      <c r="B26733" s="3"/>
    </row>
    <row r="26734" spans="1:2" x14ac:dyDescent="0.2">
      <c r="A26734" s="3"/>
      <c r="B26734" s="3"/>
    </row>
    <row r="26735" spans="1:2" x14ac:dyDescent="0.2">
      <c r="A26735" s="3"/>
      <c r="B26735" s="3"/>
    </row>
    <row r="26736" spans="1:2" x14ac:dyDescent="0.2">
      <c r="A26736" s="3"/>
      <c r="B26736" s="3"/>
    </row>
    <row r="26737" spans="1:2" x14ac:dyDescent="0.2">
      <c r="A26737" s="3"/>
      <c r="B26737" s="3"/>
    </row>
    <row r="26738" spans="1:2" x14ac:dyDescent="0.2">
      <c r="A26738" s="3"/>
      <c r="B26738" s="3"/>
    </row>
    <row r="26739" spans="1:2" x14ac:dyDescent="0.2">
      <c r="A26739" s="3"/>
      <c r="B26739" s="3"/>
    </row>
    <row r="26740" spans="1:2" x14ac:dyDescent="0.2">
      <c r="A26740" s="3"/>
      <c r="B26740" s="3"/>
    </row>
    <row r="26741" spans="1:2" x14ac:dyDescent="0.2">
      <c r="A26741" s="3"/>
      <c r="B26741" s="3"/>
    </row>
    <row r="26742" spans="1:2" x14ac:dyDescent="0.2">
      <c r="A26742" s="3"/>
      <c r="B26742" s="3"/>
    </row>
    <row r="26743" spans="1:2" x14ac:dyDescent="0.2">
      <c r="A26743" s="3"/>
      <c r="B26743" s="3"/>
    </row>
    <row r="26744" spans="1:2" x14ac:dyDescent="0.2">
      <c r="A26744" s="3"/>
      <c r="B26744" s="3"/>
    </row>
    <row r="26745" spans="1:2" x14ac:dyDescent="0.2">
      <c r="A26745" s="3"/>
      <c r="B26745" s="3"/>
    </row>
    <row r="26746" spans="1:2" x14ac:dyDescent="0.2">
      <c r="A26746" s="3"/>
      <c r="B26746" s="3"/>
    </row>
    <row r="26747" spans="1:2" x14ac:dyDescent="0.2">
      <c r="A26747" s="3"/>
      <c r="B26747" s="3"/>
    </row>
    <row r="26748" spans="1:2" x14ac:dyDescent="0.2">
      <c r="A26748" s="3"/>
      <c r="B26748" s="3"/>
    </row>
    <row r="26749" spans="1:2" x14ac:dyDescent="0.2">
      <c r="A26749" s="3"/>
      <c r="B26749" s="3"/>
    </row>
    <row r="26750" spans="1:2" x14ac:dyDescent="0.2">
      <c r="A26750" s="3"/>
      <c r="B26750" s="3"/>
    </row>
    <row r="26751" spans="1:2" x14ac:dyDescent="0.2">
      <c r="A26751" s="3"/>
      <c r="B26751" s="3"/>
    </row>
    <row r="26752" spans="1:2" x14ac:dyDescent="0.2">
      <c r="A26752" s="3"/>
      <c r="B26752" s="3"/>
    </row>
    <row r="26753" spans="1:2" x14ac:dyDescent="0.2">
      <c r="A26753" s="3"/>
      <c r="B26753" s="3"/>
    </row>
    <row r="26754" spans="1:2" x14ac:dyDescent="0.2">
      <c r="A26754" s="3"/>
      <c r="B26754" s="3"/>
    </row>
    <row r="26755" spans="1:2" x14ac:dyDescent="0.2">
      <c r="A26755" s="3"/>
      <c r="B26755" s="3"/>
    </row>
    <row r="26756" spans="1:2" x14ac:dyDescent="0.2">
      <c r="A26756" s="3"/>
      <c r="B26756" s="3"/>
    </row>
    <row r="26757" spans="1:2" x14ac:dyDescent="0.2">
      <c r="A26757" s="3"/>
      <c r="B26757" s="3"/>
    </row>
    <row r="26758" spans="1:2" x14ac:dyDescent="0.2">
      <c r="A26758" s="3"/>
      <c r="B26758" s="3"/>
    </row>
    <row r="26759" spans="1:2" x14ac:dyDescent="0.2">
      <c r="A26759" s="3"/>
      <c r="B26759" s="3"/>
    </row>
    <row r="26760" spans="1:2" x14ac:dyDescent="0.2">
      <c r="A26760" s="3"/>
      <c r="B26760" s="3"/>
    </row>
    <row r="26761" spans="1:2" x14ac:dyDescent="0.2">
      <c r="A26761" s="3"/>
      <c r="B26761" s="3"/>
    </row>
    <row r="26762" spans="1:2" x14ac:dyDescent="0.2">
      <c r="A26762" s="3"/>
      <c r="B26762" s="3"/>
    </row>
    <row r="26763" spans="1:2" x14ac:dyDescent="0.2">
      <c r="A26763" s="3"/>
      <c r="B26763" s="3"/>
    </row>
    <row r="26764" spans="1:2" x14ac:dyDescent="0.2">
      <c r="A26764" s="3"/>
      <c r="B26764" s="3"/>
    </row>
    <row r="26765" spans="1:2" x14ac:dyDescent="0.2">
      <c r="A26765" s="3"/>
      <c r="B26765" s="3"/>
    </row>
    <row r="26766" spans="1:2" x14ac:dyDescent="0.2">
      <c r="A26766" s="3"/>
      <c r="B26766" s="3"/>
    </row>
    <row r="26767" spans="1:2" x14ac:dyDescent="0.2">
      <c r="A26767" s="3"/>
      <c r="B26767" s="3"/>
    </row>
    <row r="26768" spans="1:2" x14ac:dyDescent="0.2">
      <c r="A26768" s="3"/>
      <c r="B26768" s="3"/>
    </row>
    <row r="26769" spans="1:2" x14ac:dyDescent="0.2">
      <c r="A26769" s="3"/>
      <c r="B26769" s="3"/>
    </row>
    <row r="26770" spans="1:2" x14ac:dyDescent="0.2">
      <c r="A26770" s="3"/>
      <c r="B26770" s="3"/>
    </row>
    <row r="26771" spans="1:2" x14ac:dyDescent="0.2">
      <c r="A26771" s="3"/>
      <c r="B26771" s="3"/>
    </row>
    <row r="26772" spans="1:2" x14ac:dyDescent="0.2">
      <c r="A26772" s="3"/>
      <c r="B26772" s="3"/>
    </row>
    <row r="26773" spans="1:2" x14ac:dyDescent="0.2">
      <c r="A26773" s="3"/>
      <c r="B26773" s="3"/>
    </row>
    <row r="26774" spans="1:2" x14ac:dyDescent="0.2">
      <c r="A26774" s="3"/>
      <c r="B26774" s="3"/>
    </row>
    <row r="26775" spans="1:2" x14ac:dyDescent="0.2">
      <c r="A26775" s="3"/>
      <c r="B26775" s="3"/>
    </row>
    <row r="26776" spans="1:2" x14ac:dyDescent="0.2">
      <c r="A26776" s="3"/>
      <c r="B26776" s="3"/>
    </row>
    <row r="26777" spans="1:2" x14ac:dyDescent="0.2">
      <c r="A26777" s="3"/>
      <c r="B26777" s="3"/>
    </row>
    <row r="26778" spans="1:2" x14ac:dyDescent="0.2">
      <c r="A26778" s="3"/>
      <c r="B26778" s="3"/>
    </row>
    <row r="26779" spans="1:2" x14ac:dyDescent="0.2">
      <c r="A26779" s="3"/>
      <c r="B26779" s="3"/>
    </row>
    <row r="26780" spans="1:2" x14ac:dyDescent="0.2">
      <c r="A26780" s="3"/>
      <c r="B26780" s="3"/>
    </row>
    <row r="26781" spans="1:2" x14ac:dyDescent="0.2">
      <c r="A26781" s="3"/>
      <c r="B26781" s="3"/>
    </row>
    <row r="26782" spans="1:2" x14ac:dyDescent="0.2">
      <c r="A26782" s="3"/>
      <c r="B26782" s="3"/>
    </row>
    <row r="26783" spans="1:2" x14ac:dyDescent="0.2">
      <c r="A26783" s="3"/>
      <c r="B26783" s="3"/>
    </row>
    <row r="26784" spans="1:2" x14ac:dyDescent="0.2">
      <c r="A26784" s="3"/>
      <c r="B26784" s="3"/>
    </row>
    <row r="26785" spans="1:2" x14ac:dyDescent="0.2">
      <c r="A26785" s="3"/>
      <c r="B26785" s="3"/>
    </row>
    <row r="26786" spans="1:2" x14ac:dyDescent="0.2">
      <c r="A26786" s="3"/>
      <c r="B26786" s="3"/>
    </row>
    <row r="26787" spans="1:2" x14ac:dyDescent="0.2">
      <c r="A26787" s="3"/>
      <c r="B26787" s="3"/>
    </row>
    <row r="26788" spans="1:2" x14ac:dyDescent="0.2">
      <c r="A26788" s="3"/>
      <c r="B26788" s="3"/>
    </row>
    <row r="26789" spans="1:2" x14ac:dyDescent="0.2">
      <c r="A26789" s="3"/>
      <c r="B26789" s="3"/>
    </row>
    <row r="26790" spans="1:2" x14ac:dyDescent="0.2">
      <c r="A26790" s="3"/>
      <c r="B26790" s="3"/>
    </row>
    <row r="26791" spans="1:2" x14ac:dyDescent="0.2">
      <c r="A26791" s="3"/>
      <c r="B26791" s="3"/>
    </row>
    <row r="26792" spans="1:2" x14ac:dyDescent="0.2">
      <c r="A26792" s="3"/>
      <c r="B26792" s="3"/>
    </row>
    <row r="26793" spans="1:2" x14ac:dyDescent="0.2">
      <c r="A26793" s="3"/>
      <c r="B26793" s="3"/>
    </row>
    <row r="26794" spans="1:2" x14ac:dyDescent="0.2">
      <c r="A26794" s="3"/>
      <c r="B26794" s="3"/>
    </row>
    <row r="26795" spans="1:2" x14ac:dyDescent="0.2">
      <c r="A26795" s="3"/>
      <c r="B26795" s="3"/>
    </row>
    <row r="26796" spans="1:2" x14ac:dyDescent="0.2">
      <c r="A26796" s="3"/>
      <c r="B26796" s="3"/>
    </row>
    <row r="26797" spans="1:2" x14ac:dyDescent="0.2">
      <c r="A26797" s="3"/>
      <c r="B26797" s="3"/>
    </row>
    <row r="26798" spans="1:2" x14ac:dyDescent="0.2">
      <c r="A26798" s="3"/>
      <c r="B26798" s="3"/>
    </row>
    <row r="26799" spans="1:2" x14ac:dyDescent="0.2">
      <c r="A26799" s="3"/>
      <c r="B26799" s="3"/>
    </row>
    <row r="26800" spans="1:2" x14ac:dyDescent="0.2">
      <c r="A26800" s="3"/>
      <c r="B26800" s="3"/>
    </row>
    <row r="26801" spans="1:2" x14ac:dyDescent="0.2">
      <c r="A26801" s="3"/>
      <c r="B26801" s="3"/>
    </row>
    <row r="26802" spans="1:2" x14ac:dyDescent="0.2">
      <c r="A26802" s="3"/>
      <c r="B26802" s="3"/>
    </row>
    <row r="26803" spans="1:2" x14ac:dyDescent="0.2">
      <c r="A26803" s="3"/>
      <c r="B26803" s="3"/>
    </row>
    <row r="26804" spans="1:2" x14ac:dyDescent="0.2">
      <c r="A26804" s="3"/>
      <c r="B26804" s="3"/>
    </row>
    <row r="26805" spans="1:2" x14ac:dyDescent="0.2">
      <c r="A26805" s="3"/>
      <c r="B26805" s="3"/>
    </row>
    <row r="26806" spans="1:2" x14ac:dyDescent="0.2">
      <c r="A26806" s="3"/>
      <c r="B26806" s="3"/>
    </row>
    <row r="26807" spans="1:2" x14ac:dyDescent="0.2">
      <c r="A26807" s="3"/>
      <c r="B26807" s="3"/>
    </row>
    <row r="26808" spans="1:2" x14ac:dyDescent="0.2">
      <c r="A26808" s="3"/>
      <c r="B26808" s="3"/>
    </row>
    <row r="26809" spans="1:2" x14ac:dyDescent="0.2">
      <c r="A26809" s="3"/>
      <c r="B26809" s="3"/>
    </row>
    <row r="26810" spans="1:2" x14ac:dyDescent="0.2">
      <c r="A26810" s="3"/>
      <c r="B26810" s="3"/>
    </row>
    <row r="26811" spans="1:2" x14ac:dyDescent="0.2">
      <c r="A26811" s="3"/>
      <c r="B26811" s="3"/>
    </row>
    <row r="26812" spans="1:2" x14ac:dyDescent="0.2">
      <c r="A26812" s="3"/>
      <c r="B26812" s="3"/>
    </row>
    <row r="26813" spans="1:2" x14ac:dyDescent="0.2">
      <c r="A26813" s="3"/>
      <c r="B26813" s="3"/>
    </row>
    <row r="26814" spans="1:2" x14ac:dyDescent="0.2">
      <c r="A26814" s="3"/>
      <c r="B26814" s="3"/>
    </row>
    <row r="26815" spans="1:2" x14ac:dyDescent="0.2">
      <c r="A26815" s="3"/>
      <c r="B26815" s="3"/>
    </row>
    <row r="26816" spans="1:2" x14ac:dyDescent="0.2">
      <c r="A26816" s="3"/>
      <c r="B26816" s="3"/>
    </row>
    <row r="26817" spans="1:2" x14ac:dyDescent="0.2">
      <c r="A26817" s="3"/>
      <c r="B26817" s="3"/>
    </row>
    <row r="26818" spans="1:2" x14ac:dyDescent="0.2">
      <c r="A26818" s="3"/>
      <c r="B26818" s="3"/>
    </row>
    <row r="26819" spans="1:2" x14ac:dyDescent="0.2">
      <c r="A26819" s="3"/>
      <c r="B26819" s="3"/>
    </row>
    <row r="26820" spans="1:2" x14ac:dyDescent="0.2">
      <c r="A26820" s="3"/>
      <c r="B26820" s="3"/>
    </row>
    <row r="26821" spans="1:2" x14ac:dyDescent="0.2">
      <c r="A26821" s="3"/>
      <c r="B26821" s="3"/>
    </row>
    <row r="26822" spans="1:2" x14ac:dyDescent="0.2">
      <c r="A26822" s="3"/>
      <c r="B26822" s="3"/>
    </row>
    <row r="26823" spans="1:2" x14ac:dyDescent="0.2">
      <c r="A26823" s="3"/>
      <c r="B26823" s="3"/>
    </row>
    <row r="26824" spans="1:2" x14ac:dyDescent="0.2">
      <c r="A26824" s="3"/>
      <c r="B26824" s="3"/>
    </row>
    <row r="26825" spans="1:2" x14ac:dyDescent="0.2">
      <c r="A26825" s="3"/>
      <c r="B26825" s="3"/>
    </row>
    <row r="26826" spans="1:2" x14ac:dyDescent="0.2">
      <c r="A26826" s="3"/>
      <c r="B26826" s="3"/>
    </row>
    <row r="26827" spans="1:2" x14ac:dyDescent="0.2">
      <c r="A26827" s="3"/>
      <c r="B26827" s="3"/>
    </row>
    <row r="26828" spans="1:2" x14ac:dyDescent="0.2">
      <c r="A26828" s="3"/>
      <c r="B26828" s="3"/>
    </row>
    <row r="26829" spans="1:2" x14ac:dyDescent="0.2">
      <c r="A26829" s="3"/>
      <c r="B26829" s="3"/>
    </row>
    <row r="26830" spans="1:2" x14ac:dyDescent="0.2">
      <c r="A26830" s="3"/>
      <c r="B26830" s="3"/>
    </row>
    <row r="26831" spans="1:2" x14ac:dyDescent="0.2">
      <c r="A26831" s="3"/>
      <c r="B26831" s="3"/>
    </row>
    <row r="26832" spans="1:2" x14ac:dyDescent="0.2">
      <c r="A26832" s="3"/>
      <c r="B26832" s="3"/>
    </row>
    <row r="26833" spans="1:2" x14ac:dyDescent="0.2">
      <c r="A26833" s="3"/>
      <c r="B26833" s="3"/>
    </row>
    <row r="26834" spans="1:2" x14ac:dyDescent="0.2">
      <c r="A26834" s="3"/>
      <c r="B26834" s="3"/>
    </row>
    <row r="26835" spans="1:2" x14ac:dyDescent="0.2">
      <c r="A26835" s="3"/>
      <c r="B26835" s="3"/>
    </row>
    <row r="26836" spans="1:2" x14ac:dyDescent="0.2">
      <c r="A26836" s="3"/>
      <c r="B26836" s="3"/>
    </row>
    <row r="26837" spans="1:2" x14ac:dyDescent="0.2">
      <c r="A26837" s="3"/>
      <c r="B26837" s="3"/>
    </row>
    <row r="26838" spans="1:2" x14ac:dyDescent="0.2">
      <c r="A26838" s="3"/>
      <c r="B26838" s="3"/>
    </row>
    <row r="26839" spans="1:2" x14ac:dyDescent="0.2">
      <c r="A26839" s="3"/>
      <c r="B26839" s="3"/>
    </row>
    <row r="26840" spans="1:2" x14ac:dyDescent="0.2">
      <c r="A26840" s="3"/>
      <c r="B26840" s="3"/>
    </row>
    <row r="26841" spans="1:2" x14ac:dyDescent="0.2">
      <c r="A26841" s="3"/>
      <c r="B26841" s="3"/>
    </row>
    <row r="26842" spans="1:2" x14ac:dyDescent="0.2">
      <c r="A26842" s="3"/>
      <c r="B26842" s="3"/>
    </row>
    <row r="26843" spans="1:2" x14ac:dyDescent="0.2">
      <c r="A26843" s="3"/>
      <c r="B26843" s="3"/>
    </row>
    <row r="26844" spans="1:2" x14ac:dyDescent="0.2">
      <c r="A26844" s="3"/>
      <c r="B26844" s="3"/>
    </row>
    <row r="26845" spans="1:2" x14ac:dyDescent="0.2">
      <c r="A26845" s="3"/>
      <c r="B26845" s="3"/>
    </row>
    <row r="26846" spans="1:2" x14ac:dyDescent="0.2">
      <c r="A26846" s="3"/>
      <c r="B26846" s="3"/>
    </row>
    <row r="26847" spans="1:2" x14ac:dyDescent="0.2">
      <c r="A26847" s="3"/>
      <c r="B26847" s="3"/>
    </row>
    <row r="26848" spans="1:2" x14ac:dyDescent="0.2">
      <c r="A26848" s="3"/>
      <c r="B26848" s="3"/>
    </row>
    <row r="26849" spans="1:2" x14ac:dyDescent="0.2">
      <c r="A26849" s="3"/>
      <c r="B26849" s="3"/>
    </row>
    <row r="26850" spans="1:2" x14ac:dyDescent="0.2">
      <c r="A26850" s="3"/>
      <c r="B26850" s="3"/>
    </row>
    <row r="26851" spans="1:2" x14ac:dyDescent="0.2">
      <c r="A26851" s="3"/>
      <c r="B26851" s="3"/>
    </row>
    <row r="26852" spans="1:2" x14ac:dyDescent="0.2">
      <c r="A26852" s="3"/>
      <c r="B26852" s="3"/>
    </row>
    <row r="26853" spans="1:2" x14ac:dyDescent="0.2">
      <c r="A26853" s="3"/>
      <c r="B26853" s="3"/>
    </row>
    <row r="26854" spans="1:2" x14ac:dyDescent="0.2">
      <c r="A26854" s="3"/>
      <c r="B26854" s="3"/>
    </row>
    <row r="26855" spans="1:2" x14ac:dyDescent="0.2">
      <c r="A26855" s="3"/>
      <c r="B26855" s="3"/>
    </row>
    <row r="26856" spans="1:2" x14ac:dyDescent="0.2">
      <c r="A26856" s="3"/>
      <c r="B26856" s="3"/>
    </row>
    <row r="26857" spans="1:2" x14ac:dyDescent="0.2">
      <c r="A26857" s="3"/>
      <c r="B26857" s="3"/>
    </row>
    <row r="26858" spans="1:2" x14ac:dyDescent="0.2">
      <c r="A26858" s="3"/>
      <c r="B26858" s="3"/>
    </row>
    <row r="26859" spans="1:2" x14ac:dyDescent="0.2">
      <c r="A26859" s="3"/>
      <c r="B26859" s="3"/>
    </row>
    <row r="26860" spans="1:2" x14ac:dyDescent="0.2">
      <c r="A26860" s="3"/>
      <c r="B26860" s="3"/>
    </row>
    <row r="26861" spans="1:2" x14ac:dyDescent="0.2">
      <c r="A26861" s="3"/>
      <c r="B26861" s="3"/>
    </row>
    <row r="26862" spans="1:2" x14ac:dyDescent="0.2">
      <c r="A26862" s="3"/>
      <c r="B26862" s="3"/>
    </row>
    <row r="26863" spans="1:2" x14ac:dyDescent="0.2">
      <c r="A26863" s="3"/>
      <c r="B26863" s="3"/>
    </row>
    <row r="26864" spans="1:2" x14ac:dyDescent="0.2">
      <c r="A26864" s="3"/>
      <c r="B26864" s="3"/>
    </row>
    <row r="26865" spans="1:2" x14ac:dyDescent="0.2">
      <c r="A26865" s="3"/>
      <c r="B26865" s="3"/>
    </row>
    <row r="26866" spans="1:2" x14ac:dyDescent="0.2">
      <c r="A26866" s="3"/>
      <c r="B26866" s="3"/>
    </row>
    <row r="26867" spans="1:2" x14ac:dyDescent="0.2">
      <c r="A26867" s="3"/>
      <c r="B26867" s="3"/>
    </row>
    <row r="26868" spans="1:2" x14ac:dyDescent="0.2">
      <c r="A26868" s="3"/>
      <c r="B26868" s="3"/>
    </row>
    <row r="26869" spans="1:2" x14ac:dyDescent="0.2">
      <c r="A26869" s="3"/>
      <c r="B26869" s="3"/>
    </row>
    <row r="26870" spans="1:2" x14ac:dyDescent="0.2">
      <c r="A26870" s="3"/>
      <c r="B26870" s="3"/>
    </row>
    <row r="26871" spans="1:2" x14ac:dyDescent="0.2">
      <c r="A26871" s="3"/>
      <c r="B26871" s="3"/>
    </row>
    <row r="26872" spans="1:2" x14ac:dyDescent="0.2">
      <c r="A26872" s="3"/>
      <c r="B26872" s="3"/>
    </row>
    <row r="26873" spans="1:2" x14ac:dyDescent="0.2">
      <c r="A26873" s="3"/>
      <c r="B26873" s="3"/>
    </row>
    <row r="26874" spans="1:2" x14ac:dyDescent="0.2">
      <c r="A26874" s="3"/>
      <c r="B26874" s="3"/>
    </row>
    <row r="26875" spans="1:2" x14ac:dyDescent="0.2">
      <c r="A26875" s="3"/>
      <c r="B26875" s="3"/>
    </row>
    <row r="26876" spans="1:2" x14ac:dyDescent="0.2">
      <c r="A26876" s="3"/>
      <c r="B26876" s="3"/>
    </row>
    <row r="26877" spans="1:2" x14ac:dyDescent="0.2">
      <c r="A26877" s="3"/>
      <c r="B26877" s="3"/>
    </row>
    <row r="26878" spans="1:2" x14ac:dyDescent="0.2">
      <c r="A26878" s="3"/>
      <c r="B26878" s="3"/>
    </row>
    <row r="26879" spans="1:2" x14ac:dyDescent="0.2">
      <c r="A26879" s="3"/>
      <c r="B26879" s="3"/>
    </row>
    <row r="26880" spans="1:2" x14ac:dyDescent="0.2">
      <c r="A26880" s="3"/>
      <c r="B26880" s="3"/>
    </row>
    <row r="26881" spans="1:2" x14ac:dyDescent="0.2">
      <c r="A26881" s="3"/>
      <c r="B26881" s="3"/>
    </row>
    <row r="26882" spans="1:2" x14ac:dyDescent="0.2">
      <c r="A26882" s="3"/>
      <c r="B26882" s="3"/>
    </row>
    <row r="26883" spans="1:2" x14ac:dyDescent="0.2">
      <c r="A26883" s="3"/>
      <c r="B26883" s="3"/>
    </row>
    <row r="26884" spans="1:2" x14ac:dyDescent="0.2">
      <c r="A26884" s="3"/>
      <c r="B26884" s="3"/>
    </row>
    <row r="26885" spans="1:2" x14ac:dyDescent="0.2">
      <c r="A26885" s="3"/>
      <c r="B26885" s="3"/>
    </row>
    <row r="26886" spans="1:2" x14ac:dyDescent="0.2">
      <c r="A26886" s="3"/>
      <c r="B26886" s="3"/>
    </row>
    <row r="26887" spans="1:2" x14ac:dyDescent="0.2">
      <c r="A26887" s="3"/>
      <c r="B26887" s="3"/>
    </row>
    <row r="26888" spans="1:2" x14ac:dyDescent="0.2">
      <c r="A26888" s="3"/>
      <c r="B26888" s="3"/>
    </row>
    <row r="26889" spans="1:2" x14ac:dyDescent="0.2">
      <c r="A26889" s="3"/>
      <c r="B26889" s="3"/>
    </row>
    <row r="26890" spans="1:2" x14ac:dyDescent="0.2">
      <c r="A26890" s="3"/>
      <c r="B26890" s="3"/>
    </row>
    <row r="26891" spans="1:2" x14ac:dyDescent="0.2">
      <c r="A26891" s="3"/>
      <c r="B26891" s="3"/>
    </row>
    <row r="26892" spans="1:2" x14ac:dyDescent="0.2">
      <c r="A26892" s="3"/>
      <c r="B26892" s="3"/>
    </row>
    <row r="26893" spans="1:2" x14ac:dyDescent="0.2">
      <c r="A26893" s="3"/>
      <c r="B26893" s="3"/>
    </row>
    <row r="26894" spans="1:2" x14ac:dyDescent="0.2">
      <c r="A26894" s="3"/>
      <c r="B26894" s="3"/>
    </row>
    <row r="26895" spans="1:2" x14ac:dyDescent="0.2">
      <c r="A26895" s="3"/>
      <c r="B26895" s="3"/>
    </row>
    <row r="26896" spans="1:2" x14ac:dyDescent="0.2">
      <c r="A26896" s="3"/>
      <c r="B26896" s="3"/>
    </row>
    <row r="26897" spans="1:2" x14ac:dyDescent="0.2">
      <c r="A26897" s="3"/>
      <c r="B26897" s="3"/>
    </row>
    <row r="26898" spans="1:2" x14ac:dyDescent="0.2">
      <c r="A26898" s="3"/>
      <c r="B26898" s="3"/>
    </row>
    <row r="26899" spans="1:2" x14ac:dyDescent="0.2">
      <c r="A26899" s="3"/>
      <c r="B26899" s="3"/>
    </row>
    <row r="26900" spans="1:2" x14ac:dyDescent="0.2">
      <c r="A26900" s="3"/>
      <c r="B26900" s="3"/>
    </row>
    <row r="26901" spans="1:2" x14ac:dyDescent="0.2">
      <c r="A26901" s="3"/>
      <c r="B26901" s="3"/>
    </row>
    <row r="26902" spans="1:2" x14ac:dyDescent="0.2">
      <c r="A26902" s="3"/>
      <c r="B26902" s="3"/>
    </row>
    <row r="26903" spans="1:2" x14ac:dyDescent="0.2">
      <c r="A26903" s="3"/>
      <c r="B26903" s="3"/>
    </row>
    <row r="26904" spans="1:2" x14ac:dyDescent="0.2">
      <c r="A26904" s="3"/>
      <c r="B26904" s="3"/>
    </row>
    <row r="26905" spans="1:2" x14ac:dyDescent="0.2">
      <c r="A26905" s="3"/>
      <c r="B26905" s="3"/>
    </row>
    <row r="26906" spans="1:2" x14ac:dyDescent="0.2">
      <c r="A26906" s="3"/>
      <c r="B26906" s="3"/>
    </row>
    <row r="26907" spans="1:2" x14ac:dyDescent="0.2">
      <c r="A26907" s="3"/>
      <c r="B26907" s="3"/>
    </row>
    <row r="26908" spans="1:2" x14ac:dyDescent="0.2">
      <c r="A26908" s="3"/>
      <c r="B26908" s="3"/>
    </row>
    <row r="26909" spans="1:2" x14ac:dyDescent="0.2">
      <c r="A26909" s="3"/>
      <c r="B26909" s="3"/>
    </row>
    <row r="26910" spans="1:2" x14ac:dyDescent="0.2">
      <c r="A26910" s="3"/>
      <c r="B26910" s="3"/>
    </row>
    <row r="26911" spans="1:2" x14ac:dyDescent="0.2">
      <c r="A26911" s="3"/>
      <c r="B26911" s="3"/>
    </row>
    <row r="26912" spans="1:2" x14ac:dyDescent="0.2">
      <c r="A26912" s="3"/>
      <c r="B26912" s="3"/>
    </row>
    <row r="26913" spans="1:2" x14ac:dyDescent="0.2">
      <c r="A26913" s="3"/>
      <c r="B26913" s="3"/>
    </row>
    <row r="26914" spans="1:2" x14ac:dyDescent="0.2">
      <c r="A26914" s="3"/>
      <c r="B26914" s="3"/>
    </row>
    <row r="26915" spans="1:2" x14ac:dyDescent="0.2">
      <c r="A26915" s="3"/>
      <c r="B26915" s="3"/>
    </row>
    <row r="26916" spans="1:2" x14ac:dyDescent="0.2">
      <c r="A26916" s="3"/>
      <c r="B26916" s="3"/>
    </row>
    <row r="26917" spans="1:2" x14ac:dyDescent="0.2">
      <c r="A26917" s="3"/>
      <c r="B26917" s="3"/>
    </row>
    <row r="26918" spans="1:2" x14ac:dyDescent="0.2">
      <c r="A26918" s="3"/>
      <c r="B26918" s="3"/>
    </row>
    <row r="26919" spans="1:2" x14ac:dyDescent="0.2">
      <c r="A26919" s="3"/>
      <c r="B26919" s="3"/>
    </row>
    <row r="26920" spans="1:2" x14ac:dyDescent="0.2">
      <c r="A26920" s="3"/>
      <c r="B26920" s="3"/>
    </row>
    <row r="26921" spans="1:2" x14ac:dyDescent="0.2">
      <c r="A26921" s="3"/>
      <c r="B26921" s="3"/>
    </row>
    <row r="26922" spans="1:2" x14ac:dyDescent="0.2">
      <c r="A26922" s="3"/>
      <c r="B26922" s="3"/>
    </row>
    <row r="26923" spans="1:2" x14ac:dyDescent="0.2">
      <c r="A26923" s="3"/>
      <c r="B26923" s="3"/>
    </row>
    <row r="26924" spans="1:2" x14ac:dyDescent="0.2">
      <c r="A26924" s="3"/>
      <c r="B26924" s="3"/>
    </row>
    <row r="26925" spans="1:2" x14ac:dyDescent="0.2">
      <c r="A26925" s="3"/>
      <c r="B26925" s="3"/>
    </row>
    <row r="26926" spans="1:2" x14ac:dyDescent="0.2">
      <c r="A26926" s="3"/>
      <c r="B26926" s="3"/>
    </row>
    <row r="26927" spans="1:2" x14ac:dyDescent="0.2">
      <c r="A26927" s="3"/>
      <c r="B26927" s="3"/>
    </row>
    <row r="26928" spans="1:2" x14ac:dyDescent="0.2">
      <c r="A26928" s="3"/>
      <c r="B26928" s="3"/>
    </row>
    <row r="26929" spans="1:2" x14ac:dyDescent="0.2">
      <c r="A26929" s="3"/>
      <c r="B26929" s="3"/>
    </row>
    <row r="26930" spans="1:2" x14ac:dyDescent="0.2">
      <c r="A26930" s="3"/>
      <c r="B26930" s="3"/>
    </row>
    <row r="26931" spans="1:2" x14ac:dyDescent="0.2">
      <c r="A26931" s="3"/>
      <c r="B26931" s="3"/>
    </row>
    <row r="26932" spans="1:2" x14ac:dyDescent="0.2">
      <c r="A26932" s="3"/>
      <c r="B26932" s="3"/>
    </row>
    <row r="26933" spans="1:2" x14ac:dyDescent="0.2">
      <c r="A26933" s="3"/>
      <c r="B26933" s="3"/>
    </row>
    <row r="26934" spans="1:2" x14ac:dyDescent="0.2">
      <c r="A26934" s="3"/>
      <c r="B26934" s="3"/>
    </row>
    <row r="26935" spans="1:2" x14ac:dyDescent="0.2">
      <c r="A26935" s="3"/>
      <c r="B26935" s="3"/>
    </row>
    <row r="26936" spans="1:2" x14ac:dyDescent="0.2">
      <c r="A26936" s="3"/>
      <c r="B26936" s="3"/>
    </row>
    <row r="26937" spans="1:2" x14ac:dyDescent="0.2">
      <c r="A26937" s="3"/>
      <c r="B26937" s="3"/>
    </row>
    <row r="26938" spans="1:2" x14ac:dyDescent="0.2">
      <c r="A26938" s="3"/>
      <c r="B26938" s="3"/>
    </row>
    <row r="26939" spans="1:2" x14ac:dyDescent="0.2">
      <c r="A26939" s="3"/>
      <c r="B26939" s="3"/>
    </row>
    <row r="26940" spans="1:2" x14ac:dyDescent="0.2">
      <c r="A26940" s="3"/>
      <c r="B26940" s="3"/>
    </row>
    <row r="26941" spans="1:2" x14ac:dyDescent="0.2">
      <c r="A26941" s="3"/>
      <c r="B26941" s="3"/>
    </row>
    <row r="26942" spans="1:2" x14ac:dyDescent="0.2">
      <c r="A26942" s="3"/>
      <c r="B26942" s="3"/>
    </row>
    <row r="26943" spans="1:2" x14ac:dyDescent="0.2">
      <c r="A26943" s="3"/>
      <c r="B26943" s="3"/>
    </row>
    <row r="26944" spans="1:2" x14ac:dyDescent="0.2">
      <c r="A26944" s="3"/>
      <c r="B26944" s="3"/>
    </row>
    <row r="26945" spans="1:2" x14ac:dyDescent="0.2">
      <c r="A26945" s="3"/>
      <c r="B26945" s="3"/>
    </row>
    <row r="26946" spans="1:2" x14ac:dyDescent="0.2">
      <c r="A26946" s="3"/>
      <c r="B26946" s="3"/>
    </row>
    <row r="26947" spans="1:2" x14ac:dyDescent="0.2">
      <c r="A26947" s="3"/>
      <c r="B26947" s="3"/>
    </row>
    <row r="26948" spans="1:2" x14ac:dyDescent="0.2">
      <c r="A26948" s="3"/>
      <c r="B26948" s="3"/>
    </row>
    <row r="26949" spans="1:2" x14ac:dyDescent="0.2">
      <c r="A26949" s="3"/>
      <c r="B26949" s="3"/>
    </row>
    <row r="26950" spans="1:2" x14ac:dyDescent="0.2">
      <c r="A26950" s="3"/>
      <c r="B26950" s="3"/>
    </row>
    <row r="26951" spans="1:2" x14ac:dyDescent="0.2">
      <c r="A26951" s="3"/>
      <c r="B26951" s="3"/>
    </row>
    <row r="26952" spans="1:2" x14ac:dyDescent="0.2">
      <c r="A26952" s="3"/>
      <c r="B26952" s="3"/>
    </row>
    <row r="26953" spans="1:2" x14ac:dyDescent="0.2">
      <c r="A26953" s="3"/>
      <c r="B26953" s="3"/>
    </row>
    <row r="26954" spans="1:2" x14ac:dyDescent="0.2">
      <c r="A26954" s="3"/>
      <c r="B26954" s="3"/>
    </row>
    <row r="26955" spans="1:2" x14ac:dyDescent="0.2">
      <c r="A26955" s="3"/>
      <c r="B26955" s="3"/>
    </row>
    <row r="26956" spans="1:2" x14ac:dyDescent="0.2">
      <c r="A26956" s="3"/>
      <c r="B26956" s="3"/>
    </row>
    <row r="26957" spans="1:2" x14ac:dyDescent="0.2">
      <c r="A26957" s="3"/>
      <c r="B26957" s="3"/>
    </row>
    <row r="26958" spans="1:2" x14ac:dyDescent="0.2">
      <c r="A26958" s="3"/>
      <c r="B26958" s="3"/>
    </row>
    <row r="26959" spans="1:2" x14ac:dyDescent="0.2">
      <c r="A26959" s="3"/>
      <c r="B26959" s="3"/>
    </row>
    <row r="26960" spans="1:2" x14ac:dyDescent="0.2">
      <c r="A26960" s="3"/>
      <c r="B26960" s="3"/>
    </row>
    <row r="26961" spans="1:2" x14ac:dyDescent="0.2">
      <c r="A26961" s="3"/>
      <c r="B26961" s="3"/>
    </row>
    <row r="26962" spans="1:2" x14ac:dyDescent="0.2">
      <c r="A26962" s="3"/>
      <c r="B26962" s="3"/>
    </row>
    <row r="26963" spans="1:2" x14ac:dyDescent="0.2">
      <c r="A26963" s="3"/>
      <c r="B26963" s="3"/>
    </row>
    <row r="26964" spans="1:2" x14ac:dyDescent="0.2">
      <c r="A26964" s="3"/>
      <c r="B26964" s="3"/>
    </row>
    <row r="26965" spans="1:2" x14ac:dyDescent="0.2">
      <c r="A26965" s="3"/>
      <c r="B26965" s="3"/>
    </row>
    <row r="26966" spans="1:2" x14ac:dyDescent="0.2">
      <c r="A26966" s="3"/>
      <c r="B26966" s="3"/>
    </row>
    <row r="26967" spans="1:2" x14ac:dyDescent="0.2">
      <c r="A26967" s="3"/>
      <c r="B26967" s="3"/>
    </row>
    <row r="26968" spans="1:2" x14ac:dyDescent="0.2">
      <c r="A26968" s="3"/>
      <c r="B26968" s="3"/>
    </row>
    <row r="26969" spans="1:2" x14ac:dyDescent="0.2">
      <c r="A26969" s="3"/>
      <c r="B26969" s="3"/>
    </row>
    <row r="26970" spans="1:2" x14ac:dyDescent="0.2">
      <c r="A26970" s="3"/>
      <c r="B26970" s="3"/>
    </row>
    <row r="26971" spans="1:2" x14ac:dyDescent="0.2">
      <c r="A26971" s="3"/>
      <c r="B26971" s="3"/>
    </row>
    <row r="26972" spans="1:2" x14ac:dyDescent="0.2">
      <c r="A26972" s="3"/>
      <c r="B26972" s="3"/>
    </row>
    <row r="26973" spans="1:2" x14ac:dyDescent="0.2">
      <c r="A26973" s="3"/>
      <c r="B26973" s="3"/>
    </row>
    <row r="26974" spans="1:2" x14ac:dyDescent="0.2">
      <c r="A26974" s="3"/>
      <c r="B26974" s="3"/>
    </row>
    <row r="26975" spans="1:2" x14ac:dyDescent="0.2">
      <c r="A26975" s="3"/>
      <c r="B26975" s="3"/>
    </row>
    <row r="26976" spans="1:2" x14ac:dyDescent="0.2">
      <c r="A26976" s="3"/>
      <c r="B26976" s="3"/>
    </row>
    <row r="26977" spans="1:2" x14ac:dyDescent="0.2">
      <c r="A26977" s="3"/>
      <c r="B26977" s="3"/>
    </row>
    <row r="26978" spans="1:2" x14ac:dyDescent="0.2">
      <c r="A26978" s="3"/>
      <c r="B26978" s="3"/>
    </row>
    <row r="26979" spans="1:2" x14ac:dyDescent="0.2">
      <c r="A26979" s="3"/>
      <c r="B26979" s="3"/>
    </row>
    <row r="26980" spans="1:2" x14ac:dyDescent="0.2">
      <c r="A26980" s="3"/>
      <c r="B26980" s="3"/>
    </row>
    <row r="26981" spans="1:2" x14ac:dyDescent="0.2">
      <c r="A26981" s="3"/>
      <c r="B26981" s="3"/>
    </row>
    <row r="26982" spans="1:2" x14ac:dyDescent="0.2">
      <c r="A26982" s="3"/>
      <c r="B26982" s="3"/>
    </row>
    <row r="26983" spans="1:2" x14ac:dyDescent="0.2">
      <c r="A26983" s="3"/>
      <c r="B26983" s="3"/>
    </row>
    <row r="26984" spans="1:2" x14ac:dyDescent="0.2">
      <c r="A26984" s="3"/>
      <c r="B26984" s="3"/>
    </row>
    <row r="26985" spans="1:2" x14ac:dyDescent="0.2">
      <c r="A26985" s="3"/>
      <c r="B26985" s="3"/>
    </row>
    <row r="26986" spans="1:2" x14ac:dyDescent="0.2">
      <c r="A26986" s="3"/>
      <c r="B26986" s="3"/>
    </row>
    <row r="26987" spans="1:2" x14ac:dyDescent="0.2">
      <c r="A26987" s="3"/>
      <c r="B26987" s="3"/>
    </row>
    <row r="26988" spans="1:2" x14ac:dyDescent="0.2">
      <c r="A26988" s="3"/>
      <c r="B26988" s="3"/>
    </row>
    <row r="26989" spans="1:2" x14ac:dyDescent="0.2">
      <c r="A26989" s="3"/>
      <c r="B26989" s="3"/>
    </row>
    <row r="26990" spans="1:2" x14ac:dyDescent="0.2">
      <c r="A26990" s="3"/>
      <c r="B26990" s="3"/>
    </row>
    <row r="26991" spans="1:2" x14ac:dyDescent="0.2">
      <c r="A26991" s="3"/>
      <c r="B26991" s="3"/>
    </row>
    <row r="26992" spans="1:2" x14ac:dyDescent="0.2">
      <c r="A26992" s="3"/>
      <c r="B26992" s="3"/>
    </row>
    <row r="26993" spans="1:2" x14ac:dyDescent="0.2">
      <c r="A26993" s="3"/>
      <c r="B26993" s="3"/>
    </row>
    <row r="26994" spans="1:2" x14ac:dyDescent="0.2">
      <c r="A26994" s="3"/>
      <c r="B26994" s="3"/>
    </row>
    <row r="26995" spans="1:2" x14ac:dyDescent="0.2">
      <c r="A26995" s="3"/>
      <c r="B26995" s="3"/>
    </row>
    <row r="26996" spans="1:2" x14ac:dyDescent="0.2">
      <c r="A26996" s="3"/>
      <c r="B26996" s="3"/>
    </row>
    <row r="26997" spans="1:2" x14ac:dyDescent="0.2">
      <c r="A26997" s="3"/>
      <c r="B26997" s="3"/>
    </row>
    <row r="26998" spans="1:2" x14ac:dyDescent="0.2">
      <c r="A26998" s="3"/>
      <c r="B26998" s="3"/>
    </row>
    <row r="26999" spans="1:2" x14ac:dyDescent="0.2">
      <c r="A26999" s="3"/>
      <c r="B26999" s="3"/>
    </row>
    <row r="27000" spans="1:2" x14ac:dyDescent="0.2">
      <c r="A27000" s="3"/>
      <c r="B27000" s="3"/>
    </row>
    <row r="27001" spans="1:2" x14ac:dyDescent="0.2">
      <c r="A27001" s="3"/>
      <c r="B27001" s="3"/>
    </row>
    <row r="27002" spans="1:2" x14ac:dyDescent="0.2">
      <c r="A27002" s="3"/>
      <c r="B27002" s="3"/>
    </row>
    <row r="27003" spans="1:2" x14ac:dyDescent="0.2">
      <c r="A27003" s="3"/>
      <c r="B27003" s="3"/>
    </row>
    <row r="27004" spans="1:2" x14ac:dyDescent="0.2">
      <c r="A27004" s="3"/>
      <c r="B27004" s="3"/>
    </row>
    <row r="27005" spans="1:2" x14ac:dyDescent="0.2">
      <c r="A27005" s="3"/>
      <c r="B27005" s="3"/>
    </row>
    <row r="27006" spans="1:2" x14ac:dyDescent="0.2">
      <c r="A27006" s="3"/>
      <c r="B27006" s="3"/>
    </row>
    <row r="27007" spans="1:2" x14ac:dyDescent="0.2">
      <c r="A27007" s="3"/>
      <c r="B27007" s="3"/>
    </row>
    <row r="27008" spans="1:2" x14ac:dyDescent="0.2">
      <c r="A27008" s="3"/>
      <c r="B27008" s="3"/>
    </row>
    <row r="27009" spans="1:2" x14ac:dyDescent="0.2">
      <c r="A27009" s="3"/>
      <c r="B27009" s="3"/>
    </row>
    <row r="27010" spans="1:2" x14ac:dyDescent="0.2">
      <c r="A27010" s="3"/>
      <c r="B27010" s="3"/>
    </row>
    <row r="27011" spans="1:2" x14ac:dyDescent="0.2">
      <c r="A27011" s="3"/>
      <c r="B27011" s="3"/>
    </row>
    <row r="27012" spans="1:2" x14ac:dyDescent="0.2">
      <c r="A27012" s="3"/>
      <c r="B27012" s="3"/>
    </row>
    <row r="27013" spans="1:2" x14ac:dyDescent="0.2">
      <c r="A27013" s="3"/>
      <c r="B27013" s="3"/>
    </row>
    <row r="27014" spans="1:2" x14ac:dyDescent="0.2">
      <c r="A27014" s="3"/>
      <c r="B27014" s="3"/>
    </row>
    <row r="27015" spans="1:2" x14ac:dyDescent="0.2">
      <c r="A27015" s="3"/>
      <c r="B27015" s="3"/>
    </row>
    <row r="27016" spans="1:2" x14ac:dyDescent="0.2">
      <c r="A27016" s="3"/>
      <c r="B27016" s="3"/>
    </row>
    <row r="27017" spans="1:2" x14ac:dyDescent="0.2">
      <c r="A27017" s="3"/>
      <c r="B27017" s="3"/>
    </row>
    <row r="27018" spans="1:2" x14ac:dyDescent="0.2">
      <c r="A27018" s="3"/>
      <c r="B27018" s="3"/>
    </row>
    <row r="27019" spans="1:2" x14ac:dyDescent="0.2">
      <c r="A27019" s="3"/>
      <c r="B27019" s="3"/>
    </row>
    <row r="27020" spans="1:2" x14ac:dyDescent="0.2">
      <c r="A27020" s="3"/>
      <c r="B27020" s="3"/>
    </row>
    <row r="27021" spans="1:2" x14ac:dyDescent="0.2">
      <c r="A27021" s="3"/>
      <c r="B27021" s="3"/>
    </row>
    <row r="27022" spans="1:2" x14ac:dyDescent="0.2">
      <c r="A27022" s="3"/>
      <c r="B27022" s="3"/>
    </row>
    <row r="27023" spans="1:2" x14ac:dyDescent="0.2">
      <c r="A27023" s="3"/>
      <c r="B27023" s="3"/>
    </row>
    <row r="27024" spans="1:2" x14ac:dyDescent="0.2">
      <c r="A27024" s="3"/>
      <c r="B27024" s="3"/>
    </row>
    <row r="27025" spans="1:2" x14ac:dyDescent="0.2">
      <c r="A27025" s="3"/>
      <c r="B27025" s="3"/>
    </row>
    <row r="27026" spans="1:2" x14ac:dyDescent="0.2">
      <c r="A27026" s="3"/>
      <c r="B27026" s="3"/>
    </row>
    <row r="27027" spans="1:2" x14ac:dyDescent="0.2">
      <c r="A27027" s="3"/>
      <c r="B27027" s="3"/>
    </row>
    <row r="27028" spans="1:2" x14ac:dyDescent="0.2">
      <c r="A27028" s="3"/>
      <c r="B27028" s="3"/>
    </row>
    <row r="27029" spans="1:2" x14ac:dyDescent="0.2">
      <c r="A27029" s="3"/>
      <c r="B27029" s="3"/>
    </row>
    <row r="27030" spans="1:2" x14ac:dyDescent="0.2">
      <c r="A27030" s="3"/>
      <c r="B27030" s="3"/>
    </row>
    <row r="27031" spans="1:2" x14ac:dyDescent="0.2">
      <c r="A27031" s="3"/>
      <c r="B27031" s="3"/>
    </row>
    <row r="27032" spans="1:2" x14ac:dyDescent="0.2">
      <c r="A27032" s="3"/>
      <c r="B27032" s="3"/>
    </row>
    <row r="27033" spans="1:2" x14ac:dyDescent="0.2">
      <c r="A27033" s="3"/>
      <c r="B27033" s="3"/>
    </row>
    <row r="27034" spans="1:2" x14ac:dyDescent="0.2">
      <c r="A27034" s="3"/>
      <c r="B27034" s="3"/>
    </row>
    <row r="27035" spans="1:2" x14ac:dyDescent="0.2">
      <c r="A27035" s="3"/>
      <c r="B27035" s="3"/>
    </row>
    <row r="27036" spans="1:2" x14ac:dyDescent="0.2">
      <c r="A27036" s="3"/>
      <c r="B27036" s="3"/>
    </row>
    <row r="27037" spans="1:2" x14ac:dyDescent="0.2">
      <c r="A27037" s="3"/>
      <c r="B27037" s="3"/>
    </row>
    <row r="27038" spans="1:2" x14ac:dyDescent="0.2">
      <c r="A27038" s="3"/>
      <c r="B27038" s="3"/>
    </row>
    <row r="27039" spans="1:2" x14ac:dyDescent="0.2">
      <c r="A27039" s="3"/>
      <c r="B27039" s="3"/>
    </row>
    <row r="27040" spans="1:2" x14ac:dyDescent="0.2">
      <c r="A27040" s="3"/>
      <c r="B27040" s="3"/>
    </row>
    <row r="27041" spans="1:2" x14ac:dyDescent="0.2">
      <c r="A27041" s="3"/>
      <c r="B27041" s="3"/>
    </row>
    <row r="27042" spans="1:2" x14ac:dyDescent="0.2">
      <c r="A27042" s="3"/>
      <c r="B27042" s="3"/>
    </row>
    <row r="27043" spans="1:2" x14ac:dyDescent="0.2">
      <c r="A27043" s="3"/>
      <c r="B27043" s="3"/>
    </row>
    <row r="27044" spans="1:2" x14ac:dyDescent="0.2">
      <c r="A27044" s="3"/>
      <c r="B27044" s="3"/>
    </row>
    <row r="27045" spans="1:2" x14ac:dyDescent="0.2">
      <c r="A27045" s="3"/>
      <c r="B27045" s="3"/>
    </row>
    <row r="27046" spans="1:2" x14ac:dyDescent="0.2">
      <c r="A27046" s="3"/>
      <c r="B27046" s="3"/>
    </row>
    <row r="27047" spans="1:2" x14ac:dyDescent="0.2">
      <c r="A27047" s="3"/>
      <c r="B27047" s="3"/>
    </row>
    <row r="27048" spans="1:2" x14ac:dyDescent="0.2">
      <c r="A27048" s="3"/>
      <c r="B27048" s="3"/>
    </row>
    <row r="27049" spans="1:2" x14ac:dyDescent="0.2">
      <c r="A27049" s="3"/>
      <c r="B27049" s="3"/>
    </row>
    <row r="27050" spans="1:2" x14ac:dyDescent="0.2">
      <c r="A27050" s="3"/>
      <c r="B27050" s="3"/>
    </row>
    <row r="27051" spans="1:2" x14ac:dyDescent="0.2">
      <c r="A27051" s="3"/>
      <c r="B27051" s="3"/>
    </row>
    <row r="27052" spans="1:2" x14ac:dyDescent="0.2">
      <c r="A27052" s="3"/>
      <c r="B27052" s="3"/>
    </row>
    <row r="27053" spans="1:2" x14ac:dyDescent="0.2">
      <c r="A27053" s="3"/>
      <c r="B27053" s="3"/>
    </row>
    <row r="27054" spans="1:2" x14ac:dyDescent="0.2">
      <c r="A27054" s="3"/>
      <c r="B27054" s="3"/>
    </row>
    <row r="27055" spans="1:2" x14ac:dyDescent="0.2">
      <c r="A27055" s="3"/>
      <c r="B27055" s="3"/>
    </row>
    <row r="27056" spans="1:2" x14ac:dyDescent="0.2">
      <c r="A27056" s="3"/>
      <c r="B27056" s="3"/>
    </row>
    <row r="27057" spans="1:2" x14ac:dyDescent="0.2">
      <c r="A27057" s="3"/>
      <c r="B27057" s="3"/>
    </row>
    <row r="27058" spans="1:2" x14ac:dyDescent="0.2">
      <c r="A27058" s="3"/>
      <c r="B27058" s="3"/>
    </row>
    <row r="27059" spans="1:2" x14ac:dyDescent="0.2">
      <c r="A27059" s="3"/>
      <c r="B27059" s="3"/>
    </row>
    <row r="27060" spans="1:2" x14ac:dyDescent="0.2">
      <c r="A27060" s="3"/>
      <c r="B27060" s="3"/>
    </row>
    <row r="27061" spans="1:2" x14ac:dyDescent="0.2">
      <c r="A27061" s="3"/>
      <c r="B27061" s="3"/>
    </row>
    <row r="27062" spans="1:2" x14ac:dyDescent="0.2">
      <c r="A27062" s="3"/>
      <c r="B27062" s="3"/>
    </row>
    <row r="27063" spans="1:2" x14ac:dyDescent="0.2">
      <c r="A27063" s="3"/>
      <c r="B27063" s="3"/>
    </row>
    <row r="27064" spans="1:2" x14ac:dyDescent="0.2">
      <c r="A27064" s="3"/>
      <c r="B27064" s="3"/>
    </row>
    <row r="27065" spans="1:2" x14ac:dyDescent="0.2">
      <c r="A27065" s="3"/>
      <c r="B27065" s="3"/>
    </row>
    <row r="27066" spans="1:2" x14ac:dyDescent="0.2">
      <c r="A27066" s="3"/>
      <c r="B27066" s="3"/>
    </row>
    <row r="27067" spans="1:2" x14ac:dyDescent="0.2">
      <c r="A27067" s="3"/>
      <c r="B27067" s="3"/>
    </row>
    <row r="27068" spans="1:2" x14ac:dyDescent="0.2">
      <c r="A27068" s="3"/>
      <c r="B27068" s="3"/>
    </row>
    <row r="27069" spans="1:2" x14ac:dyDescent="0.2">
      <c r="A27069" s="3"/>
      <c r="B27069" s="3"/>
    </row>
    <row r="27070" spans="1:2" x14ac:dyDescent="0.2">
      <c r="A27070" s="3"/>
      <c r="B27070" s="3"/>
    </row>
    <row r="27071" spans="1:2" x14ac:dyDescent="0.2">
      <c r="A27071" s="3"/>
      <c r="B27071" s="3"/>
    </row>
    <row r="27072" spans="1:2" x14ac:dyDescent="0.2">
      <c r="A27072" s="3"/>
      <c r="B27072" s="3"/>
    </row>
    <row r="27073" spans="1:2" x14ac:dyDescent="0.2">
      <c r="A27073" s="3"/>
      <c r="B27073" s="3"/>
    </row>
    <row r="27074" spans="1:2" x14ac:dyDescent="0.2">
      <c r="A27074" s="3"/>
      <c r="B27074" s="3"/>
    </row>
    <row r="27075" spans="1:2" x14ac:dyDescent="0.2">
      <c r="A27075" s="3"/>
      <c r="B27075" s="3"/>
    </row>
    <row r="27076" spans="1:2" x14ac:dyDescent="0.2">
      <c r="A27076" s="3"/>
      <c r="B27076" s="3"/>
    </row>
    <row r="27077" spans="1:2" x14ac:dyDescent="0.2">
      <c r="A27077" s="3"/>
      <c r="B27077" s="3"/>
    </row>
    <row r="27078" spans="1:2" x14ac:dyDescent="0.2">
      <c r="A27078" s="3"/>
      <c r="B27078" s="3"/>
    </row>
    <row r="27079" spans="1:2" x14ac:dyDescent="0.2">
      <c r="A27079" s="3"/>
      <c r="B27079" s="3"/>
    </row>
    <row r="27080" spans="1:2" x14ac:dyDescent="0.2">
      <c r="A27080" s="3"/>
      <c r="B27080" s="3"/>
    </row>
    <row r="27081" spans="1:2" x14ac:dyDescent="0.2">
      <c r="A27081" s="3"/>
      <c r="B27081" s="3"/>
    </row>
    <row r="27082" spans="1:2" x14ac:dyDescent="0.2">
      <c r="A27082" s="3"/>
      <c r="B27082" s="3"/>
    </row>
    <row r="27083" spans="1:2" x14ac:dyDescent="0.2">
      <c r="A27083" s="3"/>
      <c r="B27083" s="3"/>
    </row>
    <row r="27084" spans="1:2" x14ac:dyDescent="0.2">
      <c r="A27084" s="3"/>
      <c r="B27084" s="3"/>
    </row>
    <row r="27085" spans="1:2" x14ac:dyDescent="0.2">
      <c r="A27085" s="3"/>
      <c r="B27085" s="3"/>
    </row>
    <row r="27086" spans="1:2" x14ac:dyDescent="0.2">
      <c r="A27086" s="3"/>
      <c r="B27086" s="3"/>
    </row>
    <row r="27087" spans="1:2" x14ac:dyDescent="0.2">
      <c r="A27087" s="3"/>
      <c r="B27087" s="3"/>
    </row>
    <row r="27088" spans="1:2" x14ac:dyDescent="0.2">
      <c r="A27088" s="3"/>
      <c r="B27088" s="3"/>
    </row>
    <row r="27089" spans="1:2" x14ac:dyDescent="0.2">
      <c r="A27089" s="3"/>
      <c r="B27089" s="3"/>
    </row>
    <row r="27090" spans="1:2" x14ac:dyDescent="0.2">
      <c r="A27090" s="3"/>
      <c r="B27090" s="3"/>
    </row>
    <row r="27091" spans="1:2" x14ac:dyDescent="0.2">
      <c r="A27091" s="3"/>
      <c r="B27091" s="3"/>
    </row>
    <row r="27092" spans="1:2" x14ac:dyDescent="0.2">
      <c r="A27092" s="3"/>
      <c r="B27092" s="3"/>
    </row>
    <row r="27093" spans="1:2" x14ac:dyDescent="0.2">
      <c r="A27093" s="3"/>
      <c r="B27093" s="3"/>
    </row>
    <row r="27094" spans="1:2" x14ac:dyDescent="0.2">
      <c r="A27094" s="3"/>
      <c r="B27094" s="3"/>
    </row>
    <row r="27095" spans="1:2" x14ac:dyDescent="0.2">
      <c r="A27095" s="3"/>
      <c r="B27095" s="3"/>
    </row>
    <row r="27096" spans="1:2" x14ac:dyDescent="0.2">
      <c r="A27096" s="3"/>
      <c r="B27096" s="3"/>
    </row>
    <row r="27097" spans="1:2" x14ac:dyDescent="0.2">
      <c r="A27097" s="3"/>
      <c r="B27097" s="3"/>
    </row>
    <row r="27098" spans="1:2" x14ac:dyDescent="0.2">
      <c r="A27098" s="3"/>
      <c r="B27098" s="3"/>
    </row>
    <row r="27099" spans="1:2" x14ac:dyDescent="0.2">
      <c r="A27099" s="3"/>
      <c r="B27099" s="3"/>
    </row>
    <row r="27100" spans="1:2" x14ac:dyDescent="0.2">
      <c r="A27100" s="3"/>
      <c r="B27100" s="3"/>
    </row>
    <row r="27101" spans="1:2" x14ac:dyDescent="0.2">
      <c r="A27101" s="3"/>
      <c r="B27101" s="3"/>
    </row>
    <row r="27102" spans="1:2" x14ac:dyDescent="0.2">
      <c r="A27102" s="3"/>
      <c r="B27102" s="3"/>
    </row>
    <row r="27103" spans="1:2" x14ac:dyDescent="0.2">
      <c r="A27103" s="3"/>
      <c r="B27103" s="3"/>
    </row>
    <row r="27104" spans="1:2" x14ac:dyDescent="0.2">
      <c r="A27104" s="3"/>
      <c r="B27104" s="3"/>
    </row>
    <row r="27105" spans="1:2" x14ac:dyDescent="0.2">
      <c r="A27105" s="3"/>
      <c r="B27105" s="3"/>
    </row>
    <row r="27106" spans="1:2" x14ac:dyDescent="0.2">
      <c r="A27106" s="3"/>
      <c r="B27106" s="3"/>
    </row>
    <row r="27107" spans="1:2" x14ac:dyDescent="0.2">
      <c r="A27107" s="3"/>
      <c r="B27107" s="3"/>
    </row>
    <row r="27108" spans="1:2" x14ac:dyDescent="0.2">
      <c r="A27108" s="3"/>
      <c r="B27108" s="3"/>
    </row>
    <row r="27109" spans="1:2" x14ac:dyDescent="0.2">
      <c r="A27109" s="3"/>
      <c r="B27109" s="3"/>
    </row>
    <row r="27110" spans="1:2" x14ac:dyDescent="0.2">
      <c r="A27110" s="3"/>
      <c r="B27110" s="3"/>
    </row>
    <row r="27111" spans="1:2" x14ac:dyDescent="0.2">
      <c r="A27111" s="3"/>
      <c r="B27111" s="3"/>
    </row>
    <row r="27112" spans="1:2" x14ac:dyDescent="0.2">
      <c r="A27112" s="3"/>
      <c r="B27112" s="3"/>
    </row>
    <row r="27113" spans="1:2" x14ac:dyDescent="0.2">
      <c r="A27113" s="3"/>
      <c r="B27113" s="3"/>
    </row>
    <row r="27114" spans="1:2" x14ac:dyDescent="0.2">
      <c r="A27114" s="3"/>
      <c r="B27114" s="3"/>
    </row>
    <row r="27115" spans="1:2" x14ac:dyDescent="0.2">
      <c r="A27115" s="3"/>
      <c r="B27115" s="3"/>
    </row>
    <row r="27116" spans="1:2" x14ac:dyDescent="0.2">
      <c r="A27116" s="3"/>
      <c r="B27116" s="3"/>
    </row>
    <row r="27117" spans="1:2" x14ac:dyDescent="0.2">
      <c r="A27117" s="3"/>
      <c r="B27117" s="3"/>
    </row>
    <row r="27118" spans="1:2" x14ac:dyDescent="0.2">
      <c r="A27118" s="3"/>
      <c r="B27118" s="3"/>
    </row>
    <row r="27119" spans="1:2" x14ac:dyDescent="0.2">
      <c r="A27119" s="3"/>
      <c r="B27119" s="3"/>
    </row>
    <row r="27120" spans="1:2" x14ac:dyDescent="0.2">
      <c r="A27120" s="3"/>
      <c r="B27120" s="3"/>
    </row>
    <row r="27121" spans="1:2" x14ac:dyDescent="0.2">
      <c r="A27121" s="3"/>
      <c r="B27121" s="3"/>
    </row>
    <row r="27122" spans="1:2" x14ac:dyDescent="0.2">
      <c r="A27122" s="3"/>
      <c r="B27122" s="3"/>
    </row>
    <row r="27123" spans="1:2" x14ac:dyDescent="0.2">
      <c r="A27123" s="3"/>
      <c r="B27123" s="3"/>
    </row>
    <row r="27124" spans="1:2" x14ac:dyDescent="0.2">
      <c r="A27124" s="3"/>
      <c r="B27124" s="3"/>
    </row>
    <row r="27125" spans="1:2" x14ac:dyDescent="0.2">
      <c r="A27125" s="3"/>
      <c r="B27125" s="3"/>
    </row>
    <row r="27126" spans="1:2" x14ac:dyDescent="0.2">
      <c r="A27126" s="3"/>
      <c r="B27126" s="3"/>
    </row>
    <row r="27127" spans="1:2" x14ac:dyDescent="0.2">
      <c r="A27127" s="3"/>
      <c r="B27127" s="3"/>
    </row>
    <row r="27128" spans="1:2" x14ac:dyDescent="0.2">
      <c r="A27128" s="3"/>
      <c r="B27128" s="3"/>
    </row>
    <row r="27129" spans="1:2" x14ac:dyDescent="0.2">
      <c r="A27129" s="3"/>
      <c r="B27129" s="3"/>
    </row>
    <row r="27130" spans="1:2" x14ac:dyDescent="0.2">
      <c r="A27130" s="3"/>
      <c r="B27130" s="3"/>
    </row>
    <row r="27131" spans="1:2" x14ac:dyDescent="0.2">
      <c r="A27131" s="3"/>
      <c r="B27131" s="3"/>
    </row>
    <row r="27132" spans="1:2" x14ac:dyDescent="0.2">
      <c r="A27132" s="3"/>
      <c r="B27132" s="3"/>
    </row>
    <row r="27133" spans="1:2" x14ac:dyDescent="0.2">
      <c r="A27133" s="3"/>
      <c r="B27133" s="3"/>
    </row>
    <row r="27134" spans="1:2" x14ac:dyDescent="0.2">
      <c r="A27134" s="3"/>
      <c r="B27134" s="3"/>
    </row>
    <row r="27135" spans="1:2" x14ac:dyDescent="0.2">
      <c r="A27135" s="3"/>
      <c r="B27135" s="3"/>
    </row>
    <row r="27136" spans="1:2" x14ac:dyDescent="0.2">
      <c r="A27136" s="3"/>
      <c r="B27136" s="3"/>
    </row>
    <row r="27137" spans="1:2" x14ac:dyDescent="0.2">
      <c r="A27137" s="3"/>
      <c r="B27137" s="3"/>
    </row>
    <row r="27138" spans="1:2" x14ac:dyDescent="0.2">
      <c r="A27138" s="3"/>
      <c r="B27138" s="3"/>
    </row>
    <row r="27139" spans="1:2" x14ac:dyDescent="0.2">
      <c r="A27139" s="3"/>
      <c r="B27139" s="3"/>
    </row>
    <row r="27140" spans="1:2" x14ac:dyDescent="0.2">
      <c r="A27140" s="3"/>
      <c r="B27140" s="3"/>
    </row>
    <row r="27141" spans="1:2" x14ac:dyDescent="0.2">
      <c r="A27141" s="3"/>
      <c r="B27141" s="3"/>
    </row>
    <row r="27142" spans="1:2" x14ac:dyDescent="0.2">
      <c r="A27142" s="3"/>
      <c r="B27142" s="3"/>
    </row>
    <row r="27143" spans="1:2" x14ac:dyDescent="0.2">
      <c r="A27143" s="3"/>
      <c r="B27143" s="3"/>
    </row>
    <row r="27144" spans="1:2" x14ac:dyDescent="0.2">
      <c r="A27144" s="3"/>
      <c r="B27144" s="3"/>
    </row>
    <row r="27145" spans="1:2" x14ac:dyDescent="0.2">
      <c r="A27145" s="3"/>
      <c r="B27145" s="3"/>
    </row>
    <row r="27146" spans="1:2" x14ac:dyDescent="0.2">
      <c r="A27146" s="3"/>
      <c r="B27146" s="3"/>
    </row>
    <row r="27147" spans="1:2" x14ac:dyDescent="0.2">
      <c r="A27147" s="3"/>
      <c r="B27147" s="3"/>
    </row>
    <row r="27148" spans="1:2" x14ac:dyDescent="0.2">
      <c r="A27148" s="3"/>
      <c r="B27148" s="3"/>
    </row>
    <row r="27149" spans="1:2" x14ac:dyDescent="0.2">
      <c r="A27149" s="3"/>
      <c r="B27149" s="3"/>
    </row>
    <row r="27150" spans="1:2" x14ac:dyDescent="0.2">
      <c r="A27150" s="3"/>
      <c r="B27150" s="3"/>
    </row>
    <row r="27151" spans="1:2" x14ac:dyDescent="0.2">
      <c r="A27151" s="3"/>
      <c r="B27151" s="3"/>
    </row>
    <row r="27152" spans="1:2" x14ac:dyDescent="0.2">
      <c r="A27152" s="3"/>
      <c r="B27152" s="3"/>
    </row>
    <row r="27153" spans="1:2" x14ac:dyDescent="0.2">
      <c r="A27153" s="3"/>
      <c r="B27153" s="3"/>
    </row>
    <row r="27154" spans="1:2" x14ac:dyDescent="0.2">
      <c r="A27154" s="3"/>
      <c r="B27154" s="3"/>
    </row>
    <row r="27155" spans="1:2" x14ac:dyDescent="0.2">
      <c r="A27155" s="3"/>
      <c r="B27155" s="3"/>
    </row>
    <row r="27156" spans="1:2" x14ac:dyDescent="0.2">
      <c r="A27156" s="3"/>
      <c r="B27156" s="3"/>
    </row>
    <row r="27157" spans="1:2" x14ac:dyDescent="0.2">
      <c r="A27157" s="3"/>
      <c r="B27157" s="3"/>
    </row>
    <row r="27158" spans="1:2" x14ac:dyDescent="0.2">
      <c r="A27158" s="3"/>
      <c r="B27158" s="3"/>
    </row>
    <row r="27159" spans="1:2" x14ac:dyDescent="0.2">
      <c r="A27159" s="3"/>
      <c r="B27159" s="3"/>
    </row>
    <row r="27160" spans="1:2" x14ac:dyDescent="0.2">
      <c r="A27160" s="3"/>
      <c r="B27160" s="3"/>
    </row>
    <row r="27161" spans="1:2" x14ac:dyDescent="0.2">
      <c r="A27161" s="3"/>
      <c r="B27161" s="3"/>
    </row>
    <row r="27162" spans="1:2" x14ac:dyDescent="0.2">
      <c r="A27162" s="3"/>
      <c r="B27162" s="3"/>
    </row>
    <row r="27163" spans="1:2" x14ac:dyDescent="0.2">
      <c r="A27163" s="3"/>
      <c r="B27163" s="3"/>
    </row>
    <row r="27164" spans="1:2" x14ac:dyDescent="0.2">
      <c r="A27164" s="3"/>
      <c r="B27164" s="3"/>
    </row>
    <row r="27165" spans="1:2" x14ac:dyDescent="0.2">
      <c r="A27165" s="3"/>
      <c r="B27165" s="3"/>
    </row>
    <row r="27166" spans="1:2" x14ac:dyDescent="0.2">
      <c r="A27166" s="3"/>
      <c r="B27166" s="3"/>
    </row>
    <row r="27167" spans="1:2" x14ac:dyDescent="0.2">
      <c r="A27167" s="3"/>
      <c r="B27167" s="3"/>
    </row>
    <row r="27168" spans="1:2" x14ac:dyDescent="0.2">
      <c r="A27168" s="3"/>
      <c r="B27168" s="3"/>
    </row>
    <row r="27169" spans="1:2" x14ac:dyDescent="0.2">
      <c r="A27169" s="3"/>
      <c r="B27169" s="3"/>
    </row>
    <row r="27170" spans="1:2" x14ac:dyDescent="0.2">
      <c r="A27170" s="3"/>
      <c r="B27170" s="3"/>
    </row>
    <row r="27171" spans="1:2" x14ac:dyDescent="0.2">
      <c r="A27171" s="3"/>
      <c r="B27171" s="3"/>
    </row>
    <row r="27172" spans="1:2" x14ac:dyDescent="0.2">
      <c r="A27172" s="3"/>
      <c r="B27172" s="3"/>
    </row>
    <row r="27173" spans="1:2" x14ac:dyDescent="0.2">
      <c r="A27173" s="3"/>
      <c r="B27173" s="3"/>
    </row>
    <row r="27174" spans="1:2" x14ac:dyDescent="0.2">
      <c r="A27174" s="3"/>
      <c r="B27174" s="3"/>
    </row>
    <row r="27175" spans="1:2" x14ac:dyDescent="0.2">
      <c r="A27175" s="3"/>
      <c r="B27175" s="3"/>
    </row>
    <row r="27176" spans="1:2" x14ac:dyDescent="0.2">
      <c r="A27176" s="3"/>
      <c r="B27176" s="3"/>
    </row>
    <row r="27177" spans="1:2" x14ac:dyDescent="0.2">
      <c r="A27177" s="3"/>
      <c r="B27177" s="3"/>
    </row>
    <row r="27178" spans="1:2" x14ac:dyDescent="0.2">
      <c r="A27178" s="3"/>
      <c r="B27178" s="3"/>
    </row>
    <row r="27179" spans="1:2" x14ac:dyDescent="0.2">
      <c r="A27179" s="3"/>
      <c r="B27179" s="3"/>
    </row>
    <row r="27180" spans="1:2" x14ac:dyDescent="0.2">
      <c r="A27180" s="3"/>
      <c r="B27180" s="3"/>
    </row>
    <row r="27181" spans="1:2" x14ac:dyDescent="0.2">
      <c r="A27181" s="3"/>
      <c r="B27181" s="3"/>
    </row>
    <row r="27182" spans="1:2" x14ac:dyDescent="0.2">
      <c r="A27182" s="3"/>
      <c r="B27182" s="3"/>
    </row>
    <row r="27183" spans="1:2" x14ac:dyDescent="0.2">
      <c r="A27183" s="3"/>
      <c r="B27183" s="3"/>
    </row>
    <row r="27184" spans="1:2" x14ac:dyDescent="0.2">
      <c r="A27184" s="3"/>
      <c r="B27184" s="3"/>
    </row>
    <row r="27185" spans="1:2" x14ac:dyDescent="0.2">
      <c r="A27185" s="3"/>
      <c r="B27185" s="3"/>
    </row>
    <row r="27186" spans="1:2" x14ac:dyDescent="0.2">
      <c r="A27186" s="3"/>
      <c r="B27186" s="3"/>
    </row>
    <row r="27187" spans="1:2" x14ac:dyDescent="0.2">
      <c r="A27187" s="3"/>
      <c r="B27187" s="3"/>
    </row>
    <row r="27188" spans="1:2" x14ac:dyDescent="0.2">
      <c r="A27188" s="3"/>
      <c r="B27188" s="3"/>
    </row>
    <row r="27189" spans="1:2" x14ac:dyDescent="0.2">
      <c r="A27189" s="3"/>
      <c r="B27189" s="3"/>
    </row>
    <row r="27190" spans="1:2" x14ac:dyDescent="0.2">
      <c r="A27190" s="3"/>
      <c r="B27190" s="3"/>
    </row>
    <row r="27191" spans="1:2" x14ac:dyDescent="0.2">
      <c r="A27191" s="3"/>
      <c r="B27191" s="3"/>
    </row>
    <row r="27192" spans="1:2" x14ac:dyDescent="0.2">
      <c r="A27192" s="3"/>
      <c r="B27192" s="3"/>
    </row>
    <row r="27193" spans="1:2" x14ac:dyDescent="0.2">
      <c r="A27193" s="3"/>
      <c r="B27193" s="3"/>
    </row>
    <row r="27194" spans="1:2" x14ac:dyDescent="0.2">
      <c r="A27194" s="3"/>
      <c r="B27194" s="3"/>
    </row>
    <row r="27195" spans="1:2" x14ac:dyDescent="0.2">
      <c r="A27195" s="3"/>
      <c r="B27195" s="3"/>
    </row>
    <row r="27196" spans="1:2" x14ac:dyDescent="0.2">
      <c r="A27196" s="3"/>
      <c r="B27196" s="3"/>
    </row>
    <row r="27197" spans="1:2" x14ac:dyDescent="0.2">
      <c r="A27197" s="3"/>
      <c r="B27197" s="3"/>
    </row>
    <row r="27198" spans="1:2" x14ac:dyDescent="0.2">
      <c r="A27198" s="3"/>
      <c r="B27198" s="3"/>
    </row>
    <row r="27199" spans="1:2" x14ac:dyDescent="0.2">
      <c r="A27199" s="3"/>
      <c r="B27199" s="3"/>
    </row>
    <row r="27200" spans="1:2" x14ac:dyDescent="0.2">
      <c r="A27200" s="3"/>
      <c r="B27200" s="3"/>
    </row>
    <row r="27201" spans="1:2" x14ac:dyDescent="0.2">
      <c r="A27201" s="3"/>
      <c r="B27201" s="3"/>
    </row>
    <row r="27202" spans="1:2" x14ac:dyDescent="0.2">
      <c r="A27202" s="3"/>
      <c r="B27202" s="3"/>
    </row>
    <row r="27203" spans="1:2" x14ac:dyDescent="0.2">
      <c r="A27203" s="3"/>
      <c r="B27203" s="3"/>
    </row>
    <row r="27204" spans="1:2" x14ac:dyDescent="0.2">
      <c r="A27204" s="3"/>
      <c r="B27204" s="3"/>
    </row>
    <row r="27205" spans="1:2" x14ac:dyDescent="0.2">
      <c r="A27205" s="3"/>
      <c r="B27205" s="3"/>
    </row>
    <row r="27206" spans="1:2" x14ac:dyDescent="0.2">
      <c r="A27206" s="3"/>
      <c r="B27206" s="3"/>
    </row>
    <row r="27207" spans="1:2" x14ac:dyDescent="0.2">
      <c r="A27207" s="3"/>
      <c r="B27207" s="3"/>
    </row>
    <row r="27208" spans="1:2" x14ac:dyDescent="0.2">
      <c r="A27208" s="3"/>
      <c r="B27208" s="3"/>
    </row>
    <row r="27209" spans="1:2" x14ac:dyDescent="0.2">
      <c r="A27209" s="3"/>
      <c r="B27209" s="3"/>
    </row>
    <row r="27210" spans="1:2" x14ac:dyDescent="0.2">
      <c r="A27210" s="3"/>
      <c r="B27210" s="3"/>
    </row>
    <row r="27211" spans="1:2" x14ac:dyDescent="0.2">
      <c r="A27211" s="3"/>
      <c r="B27211" s="3"/>
    </row>
    <row r="27212" spans="1:2" x14ac:dyDescent="0.2">
      <c r="A27212" s="3"/>
      <c r="B27212" s="3"/>
    </row>
    <row r="27213" spans="1:2" x14ac:dyDescent="0.2">
      <c r="A27213" s="3"/>
      <c r="B27213" s="3"/>
    </row>
    <row r="27214" spans="1:2" x14ac:dyDescent="0.2">
      <c r="A27214" s="3"/>
      <c r="B27214" s="3"/>
    </row>
    <row r="27215" spans="1:2" x14ac:dyDescent="0.2">
      <c r="A27215" s="3"/>
      <c r="B27215" s="3"/>
    </row>
    <row r="27216" spans="1:2" x14ac:dyDescent="0.2">
      <c r="A27216" s="3"/>
      <c r="B27216" s="3"/>
    </row>
    <row r="27217" spans="1:2" x14ac:dyDescent="0.2">
      <c r="A27217" s="3"/>
      <c r="B27217" s="3"/>
    </row>
    <row r="27218" spans="1:2" x14ac:dyDescent="0.2">
      <c r="A27218" s="3"/>
      <c r="B27218" s="3"/>
    </row>
    <row r="27219" spans="1:2" x14ac:dyDescent="0.2">
      <c r="A27219" s="3"/>
      <c r="B27219" s="3"/>
    </row>
    <row r="27220" spans="1:2" x14ac:dyDescent="0.2">
      <c r="A27220" s="3"/>
      <c r="B27220" s="3"/>
    </row>
    <row r="27221" spans="1:2" x14ac:dyDescent="0.2">
      <c r="A27221" s="3"/>
      <c r="B27221" s="3"/>
    </row>
    <row r="27222" spans="1:2" x14ac:dyDescent="0.2">
      <c r="A27222" s="3"/>
      <c r="B27222" s="3"/>
    </row>
    <row r="27223" spans="1:2" x14ac:dyDescent="0.2">
      <c r="A27223" s="3"/>
      <c r="B27223" s="3"/>
    </row>
    <row r="27224" spans="1:2" x14ac:dyDescent="0.2">
      <c r="A27224" s="3"/>
      <c r="B27224" s="3"/>
    </row>
    <row r="27225" spans="1:2" x14ac:dyDescent="0.2">
      <c r="A27225" s="3"/>
      <c r="B27225" s="3"/>
    </row>
    <row r="27226" spans="1:2" x14ac:dyDescent="0.2">
      <c r="A27226" s="3"/>
      <c r="B27226" s="3"/>
    </row>
    <row r="27227" spans="1:2" x14ac:dyDescent="0.2">
      <c r="A27227" s="3"/>
      <c r="B27227" s="3"/>
    </row>
    <row r="27228" spans="1:2" x14ac:dyDescent="0.2">
      <c r="A27228" s="3"/>
      <c r="B27228" s="3"/>
    </row>
    <row r="27229" spans="1:2" x14ac:dyDescent="0.2">
      <c r="A27229" s="3"/>
      <c r="B27229" s="3"/>
    </row>
    <row r="27230" spans="1:2" x14ac:dyDescent="0.2">
      <c r="A27230" s="3"/>
      <c r="B27230" s="3"/>
    </row>
    <row r="27231" spans="1:2" x14ac:dyDescent="0.2">
      <c r="A27231" s="3"/>
      <c r="B27231" s="3"/>
    </row>
    <row r="27232" spans="1:2" x14ac:dyDescent="0.2">
      <c r="A27232" s="3"/>
      <c r="B27232" s="3"/>
    </row>
    <row r="27233" spans="1:2" x14ac:dyDescent="0.2">
      <c r="A27233" s="3"/>
      <c r="B27233" s="3"/>
    </row>
    <row r="27234" spans="1:2" x14ac:dyDescent="0.2">
      <c r="A27234" s="3"/>
      <c r="B27234" s="3"/>
    </row>
    <row r="27235" spans="1:2" x14ac:dyDescent="0.2">
      <c r="A27235" s="3"/>
      <c r="B27235" s="3"/>
    </row>
    <row r="27236" spans="1:2" x14ac:dyDescent="0.2">
      <c r="A27236" s="3"/>
      <c r="B27236" s="3"/>
    </row>
    <row r="27237" spans="1:2" x14ac:dyDescent="0.2">
      <c r="A27237" s="3"/>
      <c r="B27237" s="3"/>
    </row>
    <row r="27238" spans="1:2" x14ac:dyDescent="0.2">
      <c r="A27238" s="3"/>
      <c r="B27238" s="3"/>
    </row>
    <row r="27239" spans="1:2" x14ac:dyDescent="0.2">
      <c r="A27239" s="3"/>
      <c r="B27239" s="3"/>
    </row>
    <row r="27240" spans="1:2" x14ac:dyDescent="0.2">
      <c r="A27240" s="3"/>
      <c r="B27240" s="3"/>
    </row>
    <row r="27241" spans="1:2" x14ac:dyDescent="0.2">
      <c r="A27241" s="3"/>
      <c r="B27241" s="3"/>
    </row>
    <row r="27242" spans="1:2" x14ac:dyDescent="0.2">
      <c r="A27242" s="3"/>
      <c r="B27242" s="3"/>
    </row>
    <row r="27243" spans="1:2" x14ac:dyDescent="0.2">
      <c r="A27243" s="3"/>
      <c r="B27243" s="3"/>
    </row>
    <row r="27244" spans="1:2" x14ac:dyDescent="0.2">
      <c r="A27244" s="3"/>
      <c r="B27244" s="3"/>
    </row>
    <row r="27245" spans="1:2" x14ac:dyDescent="0.2">
      <c r="A27245" s="3"/>
      <c r="B27245" s="3"/>
    </row>
    <row r="27246" spans="1:2" x14ac:dyDescent="0.2">
      <c r="A27246" s="3"/>
      <c r="B27246" s="3"/>
    </row>
    <row r="27247" spans="1:2" x14ac:dyDescent="0.2">
      <c r="A27247" s="3"/>
      <c r="B27247" s="3"/>
    </row>
    <row r="27248" spans="1:2" x14ac:dyDescent="0.2">
      <c r="A27248" s="3"/>
      <c r="B27248" s="3"/>
    </row>
    <row r="27249" spans="1:2" x14ac:dyDescent="0.2">
      <c r="A27249" s="3"/>
      <c r="B27249" s="3"/>
    </row>
    <row r="27250" spans="1:2" x14ac:dyDescent="0.2">
      <c r="A27250" s="3"/>
      <c r="B27250" s="3"/>
    </row>
    <row r="27251" spans="1:2" x14ac:dyDescent="0.2">
      <c r="A27251" s="3"/>
      <c r="B27251" s="3"/>
    </row>
    <row r="27252" spans="1:2" x14ac:dyDescent="0.2">
      <c r="A27252" s="3"/>
      <c r="B27252" s="3"/>
    </row>
    <row r="27253" spans="1:2" x14ac:dyDescent="0.2">
      <c r="A27253" s="3"/>
      <c r="B27253" s="3"/>
    </row>
    <row r="27254" spans="1:2" x14ac:dyDescent="0.2">
      <c r="A27254" s="3"/>
      <c r="B27254" s="3"/>
    </row>
    <row r="27255" spans="1:2" x14ac:dyDescent="0.2">
      <c r="A27255" s="3"/>
      <c r="B27255" s="3"/>
    </row>
    <row r="27256" spans="1:2" x14ac:dyDescent="0.2">
      <c r="A27256" s="3"/>
      <c r="B27256" s="3"/>
    </row>
    <row r="27257" spans="1:2" x14ac:dyDescent="0.2">
      <c r="A27257" s="3"/>
      <c r="B27257" s="3"/>
    </row>
    <row r="27258" spans="1:2" x14ac:dyDescent="0.2">
      <c r="A27258" s="3"/>
      <c r="B27258" s="3"/>
    </row>
    <row r="27259" spans="1:2" x14ac:dyDescent="0.2">
      <c r="A27259" s="3"/>
      <c r="B27259" s="3"/>
    </row>
    <row r="27260" spans="1:2" x14ac:dyDescent="0.2">
      <c r="A27260" s="3"/>
      <c r="B27260" s="3"/>
    </row>
    <row r="27261" spans="1:2" x14ac:dyDescent="0.2">
      <c r="A27261" s="3"/>
      <c r="B27261" s="3"/>
    </row>
    <row r="27262" spans="1:2" x14ac:dyDescent="0.2">
      <c r="A27262" s="3"/>
      <c r="B27262" s="3"/>
    </row>
    <row r="27263" spans="1:2" x14ac:dyDescent="0.2">
      <c r="A27263" s="3"/>
      <c r="B27263" s="3"/>
    </row>
    <row r="27264" spans="1:2" x14ac:dyDescent="0.2">
      <c r="A27264" s="3"/>
      <c r="B27264" s="3"/>
    </row>
    <row r="27265" spans="1:2" x14ac:dyDescent="0.2">
      <c r="A27265" s="3"/>
      <c r="B27265" s="3"/>
    </row>
    <row r="27266" spans="1:2" x14ac:dyDescent="0.2">
      <c r="A27266" s="3"/>
      <c r="B27266" s="3"/>
    </row>
    <row r="27267" spans="1:2" x14ac:dyDescent="0.2">
      <c r="A27267" s="3"/>
      <c r="B27267" s="3"/>
    </row>
    <row r="27268" spans="1:2" x14ac:dyDescent="0.2">
      <c r="A27268" s="3"/>
      <c r="B27268" s="3"/>
    </row>
    <row r="27269" spans="1:2" x14ac:dyDescent="0.2">
      <c r="A27269" s="3"/>
      <c r="B27269" s="3"/>
    </row>
    <row r="27270" spans="1:2" x14ac:dyDescent="0.2">
      <c r="A27270" s="3"/>
      <c r="B27270" s="3"/>
    </row>
    <row r="27271" spans="1:2" x14ac:dyDescent="0.2">
      <c r="A27271" s="3"/>
      <c r="B27271" s="3"/>
    </row>
    <row r="27272" spans="1:2" x14ac:dyDescent="0.2">
      <c r="A27272" s="3"/>
      <c r="B27272" s="3"/>
    </row>
    <row r="27273" spans="1:2" x14ac:dyDescent="0.2">
      <c r="A27273" s="3"/>
      <c r="B27273" s="3"/>
    </row>
    <row r="27274" spans="1:2" x14ac:dyDescent="0.2">
      <c r="A27274" s="3"/>
      <c r="B27274" s="3"/>
    </row>
    <row r="27275" spans="1:2" x14ac:dyDescent="0.2">
      <c r="A27275" s="3"/>
      <c r="B27275" s="3"/>
    </row>
    <row r="27276" spans="1:2" x14ac:dyDescent="0.2">
      <c r="A27276" s="3"/>
      <c r="B27276" s="3"/>
    </row>
    <row r="27277" spans="1:2" x14ac:dyDescent="0.2">
      <c r="A27277" s="3"/>
      <c r="B27277" s="3"/>
    </row>
    <row r="27278" spans="1:2" x14ac:dyDescent="0.2">
      <c r="A27278" s="3"/>
      <c r="B27278" s="3"/>
    </row>
    <row r="27279" spans="1:2" x14ac:dyDescent="0.2">
      <c r="A27279" s="3"/>
      <c r="B27279" s="3"/>
    </row>
    <row r="27280" spans="1:2" x14ac:dyDescent="0.2">
      <c r="A27280" s="3"/>
      <c r="B27280" s="3"/>
    </row>
    <row r="27281" spans="1:2" x14ac:dyDescent="0.2">
      <c r="A27281" s="3"/>
      <c r="B27281" s="3"/>
    </row>
    <row r="27282" spans="1:2" x14ac:dyDescent="0.2">
      <c r="A27282" s="3"/>
      <c r="B27282" s="3"/>
    </row>
    <row r="27283" spans="1:2" x14ac:dyDescent="0.2">
      <c r="A27283" s="3"/>
      <c r="B27283" s="3"/>
    </row>
    <row r="27284" spans="1:2" x14ac:dyDescent="0.2">
      <c r="A27284" s="3"/>
      <c r="B27284" s="3"/>
    </row>
    <row r="27285" spans="1:2" x14ac:dyDescent="0.2">
      <c r="A27285" s="3"/>
      <c r="B27285" s="3"/>
    </row>
    <row r="27286" spans="1:2" x14ac:dyDescent="0.2">
      <c r="A27286" s="3"/>
      <c r="B27286" s="3"/>
    </row>
    <row r="27287" spans="1:2" x14ac:dyDescent="0.2">
      <c r="A27287" s="3"/>
      <c r="B27287" s="3"/>
    </row>
    <row r="27288" spans="1:2" x14ac:dyDescent="0.2">
      <c r="A27288" s="3"/>
      <c r="B27288" s="3"/>
    </row>
    <row r="27289" spans="1:2" x14ac:dyDescent="0.2">
      <c r="A27289" s="3"/>
      <c r="B27289" s="3"/>
    </row>
    <row r="27290" spans="1:2" x14ac:dyDescent="0.2">
      <c r="A27290" s="3"/>
      <c r="B27290" s="3"/>
    </row>
    <row r="27291" spans="1:2" x14ac:dyDescent="0.2">
      <c r="A27291" s="3"/>
      <c r="B27291" s="3"/>
    </row>
    <row r="27292" spans="1:2" x14ac:dyDescent="0.2">
      <c r="A27292" s="3"/>
      <c r="B27292" s="3"/>
    </row>
    <row r="27293" spans="1:2" x14ac:dyDescent="0.2">
      <c r="A27293" s="3"/>
      <c r="B27293" s="3"/>
    </row>
    <row r="27294" spans="1:2" x14ac:dyDescent="0.2">
      <c r="A27294" s="3"/>
      <c r="B27294" s="3"/>
    </row>
    <row r="27295" spans="1:2" x14ac:dyDescent="0.2">
      <c r="A27295" s="3"/>
      <c r="B27295" s="3"/>
    </row>
    <row r="27296" spans="1:2" x14ac:dyDescent="0.2">
      <c r="A27296" s="3"/>
      <c r="B27296" s="3"/>
    </row>
    <row r="27297" spans="1:2" x14ac:dyDescent="0.2">
      <c r="A27297" s="3"/>
      <c r="B27297" s="3"/>
    </row>
    <row r="27298" spans="1:2" x14ac:dyDescent="0.2">
      <c r="A27298" s="3"/>
      <c r="B27298" s="3"/>
    </row>
    <row r="27299" spans="1:2" x14ac:dyDescent="0.2">
      <c r="A27299" s="3"/>
      <c r="B27299" s="3"/>
    </row>
    <row r="27300" spans="1:2" x14ac:dyDescent="0.2">
      <c r="A27300" s="3"/>
      <c r="B27300" s="3"/>
    </row>
    <row r="27301" spans="1:2" x14ac:dyDescent="0.2">
      <c r="A27301" s="3"/>
      <c r="B27301" s="3"/>
    </row>
    <row r="27302" spans="1:2" x14ac:dyDescent="0.2">
      <c r="A27302" s="3"/>
      <c r="B27302" s="3"/>
    </row>
    <row r="27303" spans="1:2" x14ac:dyDescent="0.2">
      <c r="A27303" s="3"/>
      <c r="B27303" s="3"/>
    </row>
    <row r="27304" spans="1:2" x14ac:dyDescent="0.2">
      <c r="A27304" s="3"/>
      <c r="B27304" s="3"/>
    </row>
    <row r="27305" spans="1:2" x14ac:dyDescent="0.2">
      <c r="A27305" s="3"/>
      <c r="B27305" s="3"/>
    </row>
    <row r="27306" spans="1:2" x14ac:dyDescent="0.2">
      <c r="A27306" s="3"/>
      <c r="B27306" s="3"/>
    </row>
    <row r="27307" spans="1:2" x14ac:dyDescent="0.2">
      <c r="A27307" s="3"/>
      <c r="B27307" s="3"/>
    </row>
    <row r="27308" spans="1:2" x14ac:dyDescent="0.2">
      <c r="A27308" s="3"/>
      <c r="B27308" s="3"/>
    </row>
    <row r="27309" spans="1:2" x14ac:dyDescent="0.2">
      <c r="A27309" s="3"/>
      <c r="B27309" s="3"/>
    </row>
    <row r="27310" spans="1:2" x14ac:dyDescent="0.2">
      <c r="A27310" s="3"/>
      <c r="B27310" s="3"/>
    </row>
    <row r="27311" spans="1:2" x14ac:dyDescent="0.2">
      <c r="A27311" s="3"/>
      <c r="B27311" s="3"/>
    </row>
    <row r="27312" spans="1:2" x14ac:dyDescent="0.2">
      <c r="A27312" s="3"/>
      <c r="B27312" s="3"/>
    </row>
    <row r="27313" spans="1:2" x14ac:dyDescent="0.2">
      <c r="A27313" s="3"/>
      <c r="B27313" s="3"/>
    </row>
    <row r="27314" spans="1:2" x14ac:dyDescent="0.2">
      <c r="A27314" s="3"/>
      <c r="B27314" s="3"/>
    </row>
    <row r="27315" spans="1:2" x14ac:dyDescent="0.2">
      <c r="A27315" s="3"/>
      <c r="B27315" s="3"/>
    </row>
    <row r="27316" spans="1:2" x14ac:dyDescent="0.2">
      <c r="A27316" s="3"/>
      <c r="B27316" s="3"/>
    </row>
    <row r="27317" spans="1:2" x14ac:dyDescent="0.2">
      <c r="A27317" s="3"/>
      <c r="B27317" s="3"/>
    </row>
    <row r="27318" spans="1:2" x14ac:dyDescent="0.2">
      <c r="A27318" s="3"/>
      <c r="B27318" s="3"/>
    </row>
    <row r="27319" spans="1:2" x14ac:dyDescent="0.2">
      <c r="A27319" s="3"/>
      <c r="B27319" s="3"/>
    </row>
    <row r="27320" spans="1:2" x14ac:dyDescent="0.2">
      <c r="A27320" s="3"/>
      <c r="B27320" s="3"/>
    </row>
    <row r="27321" spans="1:2" x14ac:dyDescent="0.2">
      <c r="A27321" s="3"/>
      <c r="B27321" s="3"/>
    </row>
    <row r="27322" spans="1:2" x14ac:dyDescent="0.2">
      <c r="A27322" s="3"/>
      <c r="B27322" s="3"/>
    </row>
    <row r="27323" spans="1:2" x14ac:dyDescent="0.2">
      <c r="A27323" s="3"/>
      <c r="B27323" s="3"/>
    </row>
    <row r="27324" spans="1:2" x14ac:dyDescent="0.2">
      <c r="A27324" s="3"/>
      <c r="B27324" s="3"/>
    </row>
    <row r="27325" spans="1:2" x14ac:dyDescent="0.2">
      <c r="A27325" s="3"/>
      <c r="B27325" s="3"/>
    </row>
    <row r="27326" spans="1:2" x14ac:dyDescent="0.2">
      <c r="A27326" s="3"/>
      <c r="B27326" s="3"/>
    </row>
    <row r="27327" spans="1:2" x14ac:dyDescent="0.2">
      <c r="A27327" s="3"/>
      <c r="B27327" s="3"/>
    </row>
    <row r="27328" spans="1:2" x14ac:dyDescent="0.2">
      <c r="A27328" s="3"/>
      <c r="B27328" s="3"/>
    </row>
    <row r="27329" spans="1:2" x14ac:dyDescent="0.2">
      <c r="A27329" s="3"/>
      <c r="B27329" s="3"/>
    </row>
    <row r="27330" spans="1:2" x14ac:dyDescent="0.2">
      <c r="A27330" s="3"/>
      <c r="B27330" s="3"/>
    </row>
    <row r="27331" spans="1:2" x14ac:dyDescent="0.2">
      <c r="A27331" s="3"/>
      <c r="B27331" s="3"/>
    </row>
    <row r="27332" spans="1:2" x14ac:dyDescent="0.2">
      <c r="A27332" s="3"/>
      <c r="B27332" s="3"/>
    </row>
    <row r="27333" spans="1:2" x14ac:dyDescent="0.2">
      <c r="A27333" s="3"/>
      <c r="B27333" s="3"/>
    </row>
    <row r="27334" spans="1:2" x14ac:dyDescent="0.2">
      <c r="A27334" s="3"/>
      <c r="B27334" s="3"/>
    </row>
    <row r="27335" spans="1:2" x14ac:dyDescent="0.2">
      <c r="A27335" s="3"/>
      <c r="B27335" s="3"/>
    </row>
    <row r="27336" spans="1:2" x14ac:dyDescent="0.2">
      <c r="A27336" s="3"/>
      <c r="B27336" s="3"/>
    </row>
    <row r="27337" spans="1:2" x14ac:dyDescent="0.2">
      <c r="A27337" s="3"/>
      <c r="B27337" s="3"/>
    </row>
    <row r="27338" spans="1:2" x14ac:dyDescent="0.2">
      <c r="A27338" s="3"/>
      <c r="B27338" s="3"/>
    </row>
    <row r="27339" spans="1:2" x14ac:dyDescent="0.2">
      <c r="A27339" s="3"/>
      <c r="B27339" s="3"/>
    </row>
    <row r="27340" spans="1:2" x14ac:dyDescent="0.2">
      <c r="A27340" s="3"/>
      <c r="B27340" s="3"/>
    </row>
    <row r="27341" spans="1:2" x14ac:dyDescent="0.2">
      <c r="A27341" s="3"/>
      <c r="B27341" s="3"/>
    </row>
    <row r="27342" spans="1:2" x14ac:dyDescent="0.2">
      <c r="A27342" s="3"/>
      <c r="B27342" s="3"/>
    </row>
    <row r="27343" spans="1:2" x14ac:dyDescent="0.2">
      <c r="A27343" s="3"/>
      <c r="B27343" s="3"/>
    </row>
    <row r="27344" spans="1:2" x14ac:dyDescent="0.2">
      <c r="A27344" s="3"/>
      <c r="B27344" s="3"/>
    </row>
    <row r="27345" spans="1:2" x14ac:dyDescent="0.2">
      <c r="A27345" s="3"/>
      <c r="B27345" s="3"/>
    </row>
    <row r="27346" spans="1:2" x14ac:dyDescent="0.2">
      <c r="A27346" s="3"/>
      <c r="B27346" s="3"/>
    </row>
    <row r="27347" spans="1:2" x14ac:dyDescent="0.2">
      <c r="A27347" s="3"/>
      <c r="B27347" s="3"/>
    </row>
    <row r="27348" spans="1:2" x14ac:dyDescent="0.2">
      <c r="A27348" s="3"/>
      <c r="B27348" s="3"/>
    </row>
    <row r="27349" spans="1:2" x14ac:dyDescent="0.2">
      <c r="A27349" s="3"/>
      <c r="B27349" s="3"/>
    </row>
    <row r="27350" spans="1:2" x14ac:dyDescent="0.2">
      <c r="A27350" s="3"/>
      <c r="B27350" s="3"/>
    </row>
    <row r="27351" spans="1:2" x14ac:dyDescent="0.2">
      <c r="A27351" s="3"/>
      <c r="B27351" s="3"/>
    </row>
    <row r="27352" spans="1:2" x14ac:dyDescent="0.2">
      <c r="A27352" s="3"/>
      <c r="B27352" s="3"/>
    </row>
    <row r="27353" spans="1:2" x14ac:dyDescent="0.2">
      <c r="A27353" s="3"/>
      <c r="B27353" s="3"/>
    </row>
    <row r="27354" spans="1:2" x14ac:dyDescent="0.2">
      <c r="A27354" s="3"/>
      <c r="B27354" s="3"/>
    </row>
    <row r="27355" spans="1:2" x14ac:dyDescent="0.2">
      <c r="A27355" s="3"/>
      <c r="B27355" s="3"/>
    </row>
    <row r="27356" spans="1:2" x14ac:dyDescent="0.2">
      <c r="A27356" s="3"/>
      <c r="B27356" s="3"/>
    </row>
    <row r="27357" spans="1:2" x14ac:dyDescent="0.2">
      <c r="A27357" s="3"/>
      <c r="B27357" s="3"/>
    </row>
    <row r="27358" spans="1:2" x14ac:dyDescent="0.2">
      <c r="A27358" s="3"/>
      <c r="B27358" s="3"/>
    </row>
    <row r="27359" spans="1:2" x14ac:dyDescent="0.2">
      <c r="A27359" s="3"/>
      <c r="B27359" s="3"/>
    </row>
    <row r="27360" spans="1:2" x14ac:dyDescent="0.2">
      <c r="A27360" s="3"/>
      <c r="B27360" s="3"/>
    </row>
    <row r="27361" spans="1:2" x14ac:dyDescent="0.2">
      <c r="A27361" s="3"/>
      <c r="B27361" s="3"/>
    </row>
    <row r="27362" spans="1:2" x14ac:dyDescent="0.2">
      <c r="A27362" s="3"/>
      <c r="B27362" s="3"/>
    </row>
    <row r="27363" spans="1:2" x14ac:dyDescent="0.2">
      <c r="A27363" s="3"/>
      <c r="B27363" s="3"/>
    </row>
    <row r="27364" spans="1:2" x14ac:dyDescent="0.2">
      <c r="A27364" s="3"/>
      <c r="B27364" s="3"/>
    </row>
    <row r="27365" spans="1:2" x14ac:dyDescent="0.2">
      <c r="A27365" s="3"/>
      <c r="B27365" s="3"/>
    </row>
    <row r="27366" spans="1:2" x14ac:dyDescent="0.2">
      <c r="A27366" s="3"/>
      <c r="B27366" s="3"/>
    </row>
    <row r="27367" spans="1:2" x14ac:dyDescent="0.2">
      <c r="A27367" s="3"/>
      <c r="B27367" s="3"/>
    </row>
    <row r="27368" spans="1:2" x14ac:dyDescent="0.2">
      <c r="A27368" s="3"/>
      <c r="B27368" s="3"/>
    </row>
    <row r="27369" spans="1:2" x14ac:dyDescent="0.2">
      <c r="A27369" s="3"/>
      <c r="B27369" s="3"/>
    </row>
    <row r="27370" spans="1:2" x14ac:dyDescent="0.2">
      <c r="A27370" s="3"/>
      <c r="B27370" s="3"/>
    </row>
    <row r="27371" spans="1:2" x14ac:dyDescent="0.2">
      <c r="A27371" s="3"/>
      <c r="B27371" s="3"/>
    </row>
    <row r="27372" spans="1:2" x14ac:dyDescent="0.2">
      <c r="A27372" s="3"/>
      <c r="B27372" s="3"/>
    </row>
    <row r="27373" spans="1:2" x14ac:dyDescent="0.2">
      <c r="A27373" s="3"/>
      <c r="B27373" s="3"/>
    </row>
    <row r="27374" spans="1:2" x14ac:dyDescent="0.2">
      <c r="A27374" s="3"/>
      <c r="B27374" s="3"/>
    </row>
    <row r="27375" spans="1:2" x14ac:dyDescent="0.2">
      <c r="A27375" s="3"/>
      <c r="B27375" s="3"/>
    </row>
    <row r="27376" spans="1:2" x14ac:dyDescent="0.2">
      <c r="A27376" s="3"/>
      <c r="B27376" s="3"/>
    </row>
    <row r="27377" spans="1:2" x14ac:dyDescent="0.2">
      <c r="A27377" s="3"/>
      <c r="B27377" s="3"/>
    </row>
    <row r="27378" spans="1:2" x14ac:dyDescent="0.2">
      <c r="A27378" s="3"/>
      <c r="B27378" s="3"/>
    </row>
    <row r="27379" spans="1:2" x14ac:dyDescent="0.2">
      <c r="A27379" s="3"/>
      <c r="B27379" s="3"/>
    </row>
    <row r="27380" spans="1:2" x14ac:dyDescent="0.2">
      <c r="A27380" s="3"/>
      <c r="B27380" s="3"/>
    </row>
    <row r="27381" spans="1:2" x14ac:dyDescent="0.2">
      <c r="A27381" s="3"/>
      <c r="B27381" s="3"/>
    </row>
    <row r="27382" spans="1:2" x14ac:dyDescent="0.2">
      <c r="A27382" s="3"/>
      <c r="B27382" s="3"/>
    </row>
    <row r="27383" spans="1:2" x14ac:dyDescent="0.2">
      <c r="A27383" s="3"/>
      <c r="B27383" s="3"/>
    </row>
    <row r="27384" spans="1:2" x14ac:dyDescent="0.2">
      <c r="A27384" s="3"/>
      <c r="B27384" s="3"/>
    </row>
    <row r="27385" spans="1:2" x14ac:dyDescent="0.2">
      <c r="A27385" s="3"/>
      <c r="B27385" s="3"/>
    </row>
    <row r="27386" spans="1:2" x14ac:dyDescent="0.2">
      <c r="A27386" s="3"/>
      <c r="B27386" s="3"/>
    </row>
    <row r="27387" spans="1:2" x14ac:dyDescent="0.2">
      <c r="A27387" s="3"/>
      <c r="B27387" s="3"/>
    </row>
    <row r="27388" spans="1:2" x14ac:dyDescent="0.2">
      <c r="A27388" s="3"/>
      <c r="B27388" s="3"/>
    </row>
    <row r="27389" spans="1:2" x14ac:dyDescent="0.2">
      <c r="A27389" s="3"/>
      <c r="B27389" s="3"/>
    </row>
    <row r="27390" spans="1:2" x14ac:dyDescent="0.2">
      <c r="A27390" s="3"/>
      <c r="B27390" s="3"/>
    </row>
    <row r="27391" spans="1:2" x14ac:dyDescent="0.2">
      <c r="A27391" s="3"/>
      <c r="B27391" s="3"/>
    </row>
    <row r="27392" spans="1:2" x14ac:dyDescent="0.2">
      <c r="A27392" s="3"/>
      <c r="B27392" s="3"/>
    </row>
    <row r="27393" spans="1:2" x14ac:dyDescent="0.2">
      <c r="A27393" s="3"/>
      <c r="B27393" s="3"/>
    </row>
    <row r="27394" spans="1:2" x14ac:dyDescent="0.2">
      <c r="A27394" s="3"/>
      <c r="B27394" s="3"/>
    </row>
    <row r="27395" spans="1:2" x14ac:dyDescent="0.2">
      <c r="A27395" s="3"/>
      <c r="B27395" s="3"/>
    </row>
    <row r="27396" spans="1:2" x14ac:dyDescent="0.2">
      <c r="A27396" s="3"/>
      <c r="B27396" s="3"/>
    </row>
    <row r="27397" spans="1:2" x14ac:dyDescent="0.2">
      <c r="A27397" s="3"/>
      <c r="B27397" s="3"/>
    </row>
    <row r="27398" spans="1:2" x14ac:dyDescent="0.2">
      <c r="A27398" s="3"/>
      <c r="B27398" s="3"/>
    </row>
    <row r="27399" spans="1:2" x14ac:dyDescent="0.2">
      <c r="A27399" s="3"/>
      <c r="B27399" s="3"/>
    </row>
    <row r="27400" spans="1:2" x14ac:dyDescent="0.2">
      <c r="A27400" s="3"/>
      <c r="B27400" s="3"/>
    </row>
    <row r="27401" spans="1:2" x14ac:dyDescent="0.2">
      <c r="A27401" s="3"/>
      <c r="B27401" s="3"/>
    </row>
    <row r="27402" spans="1:2" x14ac:dyDescent="0.2">
      <c r="A27402" s="3"/>
      <c r="B27402" s="3"/>
    </row>
    <row r="27403" spans="1:2" x14ac:dyDescent="0.2">
      <c r="A27403" s="3"/>
      <c r="B27403" s="3"/>
    </row>
    <row r="27404" spans="1:2" x14ac:dyDescent="0.2">
      <c r="A27404" s="3"/>
      <c r="B27404" s="3"/>
    </row>
    <row r="27405" spans="1:2" x14ac:dyDescent="0.2">
      <c r="A27405" s="3"/>
      <c r="B27405" s="3"/>
    </row>
    <row r="27406" spans="1:2" x14ac:dyDescent="0.2">
      <c r="A27406" s="3"/>
      <c r="B27406" s="3"/>
    </row>
    <row r="27407" spans="1:2" x14ac:dyDescent="0.2">
      <c r="A27407" s="3"/>
      <c r="B27407" s="3"/>
    </row>
    <row r="27408" spans="1:2" x14ac:dyDescent="0.2">
      <c r="A27408" s="3"/>
      <c r="B27408" s="3"/>
    </row>
    <row r="27409" spans="1:2" x14ac:dyDescent="0.2">
      <c r="A27409" s="3"/>
      <c r="B27409" s="3"/>
    </row>
    <row r="27410" spans="1:2" x14ac:dyDescent="0.2">
      <c r="A27410" s="3"/>
      <c r="B27410" s="3"/>
    </row>
    <row r="27411" spans="1:2" x14ac:dyDescent="0.2">
      <c r="A27411" s="3"/>
      <c r="B27411" s="3"/>
    </row>
    <row r="27412" spans="1:2" x14ac:dyDescent="0.2">
      <c r="A27412" s="3"/>
      <c r="B27412" s="3"/>
    </row>
    <row r="27413" spans="1:2" x14ac:dyDescent="0.2">
      <c r="A27413" s="3"/>
      <c r="B27413" s="3"/>
    </row>
    <row r="27414" spans="1:2" x14ac:dyDescent="0.2">
      <c r="A27414" s="3"/>
      <c r="B27414" s="3"/>
    </row>
    <row r="27415" spans="1:2" x14ac:dyDescent="0.2">
      <c r="A27415" s="3"/>
      <c r="B27415" s="3"/>
    </row>
    <row r="27416" spans="1:2" x14ac:dyDescent="0.2">
      <c r="A27416" s="3"/>
      <c r="B27416" s="3"/>
    </row>
    <row r="27417" spans="1:2" x14ac:dyDescent="0.2">
      <c r="A27417" s="3"/>
      <c r="B27417" s="3"/>
    </row>
    <row r="27418" spans="1:2" x14ac:dyDescent="0.2">
      <c r="A27418" s="3"/>
      <c r="B27418" s="3"/>
    </row>
    <row r="27419" spans="1:2" x14ac:dyDescent="0.2">
      <c r="A27419" s="3"/>
      <c r="B27419" s="3"/>
    </row>
    <row r="27420" spans="1:2" x14ac:dyDescent="0.2">
      <c r="A27420" s="3"/>
      <c r="B27420" s="3"/>
    </row>
    <row r="27421" spans="1:2" x14ac:dyDescent="0.2">
      <c r="A27421" s="3"/>
      <c r="B27421" s="3"/>
    </row>
    <row r="27422" spans="1:2" x14ac:dyDescent="0.2">
      <c r="A27422" s="3"/>
      <c r="B27422" s="3"/>
    </row>
    <row r="27423" spans="1:2" x14ac:dyDescent="0.2">
      <c r="A27423" s="3"/>
      <c r="B27423" s="3"/>
    </row>
    <row r="27424" spans="1:2" x14ac:dyDescent="0.2">
      <c r="A27424" s="3"/>
      <c r="B27424" s="3"/>
    </row>
    <row r="27425" spans="1:2" x14ac:dyDescent="0.2">
      <c r="A27425" s="3"/>
      <c r="B27425" s="3"/>
    </row>
    <row r="27426" spans="1:2" x14ac:dyDescent="0.2">
      <c r="A27426" s="3"/>
      <c r="B27426" s="3"/>
    </row>
    <row r="27427" spans="1:2" x14ac:dyDescent="0.2">
      <c r="A27427" s="3"/>
      <c r="B27427" s="3"/>
    </row>
    <row r="27428" spans="1:2" x14ac:dyDescent="0.2">
      <c r="A27428" s="3"/>
      <c r="B27428" s="3"/>
    </row>
    <row r="27429" spans="1:2" x14ac:dyDescent="0.2">
      <c r="A27429" s="3"/>
      <c r="B27429" s="3"/>
    </row>
    <row r="27430" spans="1:2" x14ac:dyDescent="0.2">
      <c r="A27430" s="3"/>
      <c r="B27430" s="3"/>
    </row>
    <row r="27431" spans="1:2" x14ac:dyDescent="0.2">
      <c r="A27431" s="3"/>
      <c r="B27431" s="3"/>
    </row>
    <row r="27432" spans="1:2" x14ac:dyDescent="0.2">
      <c r="A27432" s="3"/>
      <c r="B27432" s="3"/>
    </row>
    <row r="27433" spans="1:2" x14ac:dyDescent="0.2">
      <c r="A27433" s="3"/>
      <c r="B27433" s="3"/>
    </row>
    <row r="27434" spans="1:2" x14ac:dyDescent="0.2">
      <c r="A27434" s="3"/>
      <c r="B27434" s="3"/>
    </row>
    <row r="27435" spans="1:2" x14ac:dyDescent="0.2">
      <c r="A27435" s="3"/>
      <c r="B27435" s="3"/>
    </row>
    <row r="27436" spans="1:2" x14ac:dyDescent="0.2">
      <c r="A27436" s="3"/>
      <c r="B27436" s="3"/>
    </row>
    <row r="27437" spans="1:2" x14ac:dyDescent="0.2">
      <c r="A27437" s="3"/>
      <c r="B27437" s="3"/>
    </row>
    <row r="27438" spans="1:2" x14ac:dyDescent="0.2">
      <c r="A27438" s="3"/>
      <c r="B27438" s="3"/>
    </row>
    <row r="27439" spans="1:2" x14ac:dyDescent="0.2">
      <c r="A27439" s="3"/>
      <c r="B27439" s="3"/>
    </row>
    <row r="27440" spans="1:2" x14ac:dyDescent="0.2">
      <c r="A27440" s="3"/>
      <c r="B27440" s="3"/>
    </row>
    <row r="27441" spans="1:2" x14ac:dyDescent="0.2">
      <c r="A27441" s="3"/>
      <c r="B27441" s="3"/>
    </row>
    <row r="27442" spans="1:2" x14ac:dyDescent="0.2">
      <c r="A27442" s="3"/>
      <c r="B27442" s="3"/>
    </row>
    <row r="27443" spans="1:2" x14ac:dyDescent="0.2">
      <c r="A27443" s="3"/>
      <c r="B27443" s="3"/>
    </row>
    <row r="27444" spans="1:2" x14ac:dyDescent="0.2">
      <c r="A27444" s="3"/>
      <c r="B27444" s="3"/>
    </row>
    <row r="27445" spans="1:2" x14ac:dyDescent="0.2">
      <c r="A27445" s="3"/>
      <c r="B27445" s="3"/>
    </row>
    <row r="27446" spans="1:2" x14ac:dyDescent="0.2">
      <c r="A27446" s="3"/>
      <c r="B27446" s="3"/>
    </row>
    <row r="27447" spans="1:2" x14ac:dyDescent="0.2">
      <c r="A27447" s="3"/>
      <c r="B27447" s="3"/>
    </row>
    <row r="27448" spans="1:2" x14ac:dyDescent="0.2">
      <c r="A27448" s="3"/>
      <c r="B27448" s="3"/>
    </row>
    <row r="27449" spans="1:2" x14ac:dyDescent="0.2">
      <c r="A27449" s="3"/>
      <c r="B27449" s="3"/>
    </row>
    <row r="27450" spans="1:2" x14ac:dyDescent="0.2">
      <c r="A27450" s="3"/>
      <c r="B27450" s="3"/>
    </row>
    <row r="27451" spans="1:2" x14ac:dyDescent="0.2">
      <c r="A27451" s="3"/>
      <c r="B27451" s="3"/>
    </row>
    <row r="27452" spans="1:2" x14ac:dyDescent="0.2">
      <c r="A27452" s="3"/>
      <c r="B27452" s="3"/>
    </row>
    <row r="27453" spans="1:2" x14ac:dyDescent="0.2">
      <c r="A27453" s="3"/>
      <c r="B27453" s="3"/>
    </row>
    <row r="27454" spans="1:2" x14ac:dyDescent="0.2">
      <c r="A27454" s="3"/>
      <c r="B27454" s="3"/>
    </row>
    <row r="27455" spans="1:2" x14ac:dyDescent="0.2">
      <c r="A27455" s="3"/>
      <c r="B27455" s="3"/>
    </row>
    <row r="27456" spans="1:2" x14ac:dyDescent="0.2">
      <c r="A27456" s="3"/>
      <c r="B27456" s="3"/>
    </row>
    <row r="27457" spans="1:2" x14ac:dyDescent="0.2">
      <c r="A27457" s="3"/>
      <c r="B27457" s="3"/>
    </row>
    <row r="27458" spans="1:2" x14ac:dyDescent="0.2">
      <c r="A27458" s="3"/>
      <c r="B27458" s="3"/>
    </row>
    <row r="27459" spans="1:2" x14ac:dyDescent="0.2">
      <c r="A27459" s="3"/>
      <c r="B27459" s="3"/>
    </row>
    <row r="27460" spans="1:2" x14ac:dyDescent="0.2">
      <c r="A27460" s="3"/>
      <c r="B27460" s="3"/>
    </row>
    <row r="27461" spans="1:2" x14ac:dyDescent="0.2">
      <c r="A27461" s="3"/>
      <c r="B27461" s="3"/>
    </row>
    <row r="27462" spans="1:2" x14ac:dyDescent="0.2">
      <c r="A27462" s="3"/>
      <c r="B27462" s="3"/>
    </row>
    <row r="27463" spans="1:2" x14ac:dyDescent="0.2">
      <c r="A27463" s="3"/>
      <c r="B27463" s="3"/>
    </row>
    <row r="27464" spans="1:2" x14ac:dyDescent="0.2">
      <c r="A27464" s="3"/>
      <c r="B27464" s="3"/>
    </row>
    <row r="27465" spans="1:2" x14ac:dyDescent="0.2">
      <c r="A27465" s="3"/>
      <c r="B27465" s="3"/>
    </row>
    <row r="27466" spans="1:2" x14ac:dyDescent="0.2">
      <c r="A27466" s="3"/>
      <c r="B27466" s="3"/>
    </row>
    <row r="27467" spans="1:2" x14ac:dyDescent="0.2">
      <c r="A27467" s="3"/>
      <c r="B27467" s="3"/>
    </row>
    <row r="27468" spans="1:2" x14ac:dyDescent="0.2">
      <c r="A27468" s="3"/>
      <c r="B27468" s="3"/>
    </row>
    <row r="27469" spans="1:2" x14ac:dyDescent="0.2">
      <c r="A27469" s="3"/>
      <c r="B27469" s="3"/>
    </row>
    <row r="27470" spans="1:2" x14ac:dyDescent="0.2">
      <c r="A27470" s="3"/>
      <c r="B27470" s="3"/>
    </row>
    <row r="27471" spans="1:2" x14ac:dyDescent="0.2">
      <c r="A27471" s="3"/>
      <c r="B27471" s="3"/>
    </row>
    <row r="27472" spans="1:2" x14ac:dyDescent="0.2">
      <c r="A27472" s="3"/>
      <c r="B27472" s="3"/>
    </row>
    <row r="27473" spans="1:2" x14ac:dyDescent="0.2">
      <c r="A27473" s="3"/>
      <c r="B27473" s="3"/>
    </row>
    <row r="27474" spans="1:2" x14ac:dyDescent="0.2">
      <c r="A27474" s="3"/>
      <c r="B27474" s="3"/>
    </row>
    <row r="27475" spans="1:2" x14ac:dyDescent="0.2">
      <c r="A27475" s="3"/>
      <c r="B27475" s="3"/>
    </row>
    <row r="27476" spans="1:2" x14ac:dyDescent="0.2">
      <c r="A27476" s="3"/>
      <c r="B27476" s="3"/>
    </row>
    <row r="27477" spans="1:2" x14ac:dyDescent="0.2">
      <c r="A27477" s="3"/>
      <c r="B27477" s="3"/>
    </row>
    <row r="27478" spans="1:2" x14ac:dyDescent="0.2">
      <c r="A27478" s="3"/>
      <c r="B27478" s="3"/>
    </row>
    <row r="27479" spans="1:2" x14ac:dyDescent="0.2">
      <c r="A27479" s="3"/>
      <c r="B27479" s="3"/>
    </row>
    <row r="27480" spans="1:2" x14ac:dyDescent="0.2">
      <c r="A27480" s="3"/>
      <c r="B27480" s="3"/>
    </row>
    <row r="27481" spans="1:2" x14ac:dyDescent="0.2">
      <c r="A27481" s="3"/>
      <c r="B27481" s="3"/>
    </row>
    <row r="27482" spans="1:2" x14ac:dyDescent="0.2">
      <c r="A27482" s="3"/>
      <c r="B27482" s="3"/>
    </row>
    <row r="27483" spans="1:2" x14ac:dyDescent="0.2">
      <c r="A27483" s="3"/>
      <c r="B27483" s="3"/>
    </row>
    <row r="27484" spans="1:2" x14ac:dyDescent="0.2">
      <c r="A27484" s="3"/>
      <c r="B27484" s="3"/>
    </row>
    <row r="27485" spans="1:2" x14ac:dyDescent="0.2">
      <c r="A27485" s="3"/>
      <c r="B27485" s="3"/>
    </row>
    <row r="27486" spans="1:2" x14ac:dyDescent="0.2">
      <c r="A27486" s="3"/>
      <c r="B27486" s="3"/>
    </row>
    <row r="27487" spans="1:2" x14ac:dyDescent="0.2">
      <c r="A27487" s="3"/>
      <c r="B27487" s="3"/>
    </row>
    <row r="27488" spans="1:2" x14ac:dyDescent="0.2">
      <c r="A27488" s="3"/>
      <c r="B27488" s="3"/>
    </row>
    <row r="27489" spans="1:2" x14ac:dyDescent="0.2">
      <c r="A27489" s="3"/>
      <c r="B27489" s="3"/>
    </row>
    <row r="27490" spans="1:2" x14ac:dyDescent="0.2">
      <c r="A27490" s="3"/>
      <c r="B27490" s="3"/>
    </row>
    <row r="27491" spans="1:2" x14ac:dyDescent="0.2">
      <c r="A27491" s="3"/>
      <c r="B27491" s="3"/>
    </row>
    <row r="27492" spans="1:2" x14ac:dyDescent="0.2">
      <c r="A27492" s="3"/>
      <c r="B27492" s="3"/>
    </row>
    <row r="27493" spans="1:2" x14ac:dyDescent="0.2">
      <c r="A27493" s="3"/>
      <c r="B27493" s="3"/>
    </row>
    <row r="27494" spans="1:2" x14ac:dyDescent="0.2">
      <c r="A27494" s="3"/>
      <c r="B27494" s="3"/>
    </row>
    <row r="27495" spans="1:2" x14ac:dyDescent="0.2">
      <c r="A27495" s="3"/>
      <c r="B27495" s="3"/>
    </row>
    <row r="27496" spans="1:2" x14ac:dyDescent="0.2">
      <c r="A27496" s="3"/>
      <c r="B27496" s="3"/>
    </row>
    <row r="27497" spans="1:2" x14ac:dyDescent="0.2">
      <c r="A27497" s="3"/>
      <c r="B27497" s="3"/>
    </row>
    <row r="27498" spans="1:2" x14ac:dyDescent="0.2">
      <c r="A27498" s="3"/>
      <c r="B27498" s="3"/>
    </row>
    <row r="27499" spans="1:2" x14ac:dyDescent="0.2">
      <c r="A27499" s="3"/>
      <c r="B27499" s="3"/>
    </row>
    <row r="27500" spans="1:2" x14ac:dyDescent="0.2">
      <c r="A27500" s="3"/>
      <c r="B27500" s="3"/>
    </row>
    <row r="27501" spans="1:2" x14ac:dyDescent="0.2">
      <c r="A27501" s="3"/>
      <c r="B27501" s="3"/>
    </row>
    <row r="27502" spans="1:2" x14ac:dyDescent="0.2">
      <c r="A27502" s="3"/>
      <c r="B27502" s="3"/>
    </row>
    <row r="27503" spans="1:2" x14ac:dyDescent="0.2">
      <c r="A27503" s="3"/>
      <c r="B27503" s="3"/>
    </row>
    <row r="27504" spans="1:2" x14ac:dyDescent="0.2">
      <c r="A27504" s="3"/>
      <c r="B27504" s="3"/>
    </row>
    <row r="27505" spans="1:2" x14ac:dyDescent="0.2">
      <c r="A27505" s="3"/>
      <c r="B27505" s="3"/>
    </row>
    <row r="27506" spans="1:2" x14ac:dyDescent="0.2">
      <c r="A27506" s="3"/>
      <c r="B27506" s="3"/>
    </row>
    <row r="27507" spans="1:2" x14ac:dyDescent="0.2">
      <c r="A27507" s="3"/>
      <c r="B27507" s="3"/>
    </row>
    <row r="27508" spans="1:2" x14ac:dyDescent="0.2">
      <c r="A27508" s="3"/>
      <c r="B27508" s="3"/>
    </row>
    <row r="27509" spans="1:2" x14ac:dyDescent="0.2">
      <c r="A27509" s="3"/>
      <c r="B27509" s="3"/>
    </row>
    <row r="27510" spans="1:2" x14ac:dyDescent="0.2">
      <c r="A27510" s="3"/>
      <c r="B27510" s="3"/>
    </row>
    <row r="27511" spans="1:2" x14ac:dyDescent="0.2">
      <c r="A27511" s="3"/>
      <c r="B27511" s="3"/>
    </row>
    <row r="27512" spans="1:2" x14ac:dyDescent="0.2">
      <c r="A27512" s="3"/>
      <c r="B27512" s="3"/>
    </row>
    <row r="27513" spans="1:2" x14ac:dyDescent="0.2">
      <c r="A27513" s="3"/>
      <c r="B27513" s="3"/>
    </row>
    <row r="27514" spans="1:2" x14ac:dyDescent="0.2">
      <c r="A27514" s="3"/>
      <c r="B27514" s="3"/>
    </row>
    <row r="27515" spans="1:2" x14ac:dyDescent="0.2">
      <c r="A27515" s="3"/>
      <c r="B27515" s="3"/>
    </row>
    <row r="27516" spans="1:2" x14ac:dyDescent="0.2">
      <c r="A27516" s="3"/>
      <c r="B27516" s="3"/>
    </row>
    <row r="27517" spans="1:2" x14ac:dyDescent="0.2">
      <c r="A27517" s="3"/>
      <c r="B27517" s="3"/>
    </row>
    <row r="27518" spans="1:2" x14ac:dyDescent="0.2">
      <c r="A27518" s="3"/>
      <c r="B27518" s="3"/>
    </row>
    <row r="27519" spans="1:2" x14ac:dyDescent="0.2">
      <c r="A27519" s="3"/>
      <c r="B27519" s="3"/>
    </row>
    <row r="27520" spans="1:2" x14ac:dyDescent="0.2">
      <c r="A27520" s="3"/>
      <c r="B27520" s="3"/>
    </row>
    <row r="27521" spans="1:2" x14ac:dyDescent="0.2">
      <c r="A27521" s="3"/>
      <c r="B27521" s="3"/>
    </row>
    <row r="27522" spans="1:2" x14ac:dyDescent="0.2">
      <c r="A27522" s="3"/>
      <c r="B27522" s="3"/>
    </row>
    <row r="27523" spans="1:2" x14ac:dyDescent="0.2">
      <c r="A27523" s="3"/>
      <c r="B27523" s="3"/>
    </row>
    <row r="27524" spans="1:2" x14ac:dyDescent="0.2">
      <c r="A27524" s="3"/>
      <c r="B27524" s="3"/>
    </row>
    <row r="27525" spans="1:2" x14ac:dyDescent="0.2">
      <c r="A27525" s="3"/>
      <c r="B27525" s="3"/>
    </row>
    <row r="27526" spans="1:2" x14ac:dyDescent="0.2">
      <c r="A27526" s="3"/>
      <c r="B27526" s="3"/>
    </row>
    <row r="27527" spans="1:2" x14ac:dyDescent="0.2">
      <c r="A27527" s="3"/>
      <c r="B27527" s="3"/>
    </row>
    <row r="27528" spans="1:2" x14ac:dyDescent="0.2">
      <c r="A27528" s="3"/>
      <c r="B27528" s="3"/>
    </row>
    <row r="27529" spans="1:2" x14ac:dyDescent="0.2">
      <c r="A27529" s="3"/>
      <c r="B27529" s="3"/>
    </row>
    <row r="27530" spans="1:2" x14ac:dyDescent="0.2">
      <c r="A27530" s="3"/>
      <c r="B27530" s="3"/>
    </row>
    <row r="27531" spans="1:2" x14ac:dyDescent="0.2">
      <c r="A27531" s="3"/>
      <c r="B27531" s="3"/>
    </row>
    <row r="27532" spans="1:2" x14ac:dyDescent="0.2">
      <c r="A27532" s="3"/>
      <c r="B27532" s="3"/>
    </row>
    <row r="27533" spans="1:2" x14ac:dyDescent="0.2">
      <c r="A27533" s="3"/>
      <c r="B27533" s="3"/>
    </row>
    <row r="27534" spans="1:2" x14ac:dyDescent="0.2">
      <c r="A27534" s="3"/>
      <c r="B27534" s="3"/>
    </row>
    <row r="27535" spans="1:2" x14ac:dyDescent="0.2">
      <c r="A27535" s="3"/>
      <c r="B27535" s="3"/>
    </row>
    <row r="27536" spans="1:2" x14ac:dyDescent="0.2">
      <c r="A27536" s="3"/>
      <c r="B27536" s="3"/>
    </row>
    <row r="27537" spans="1:2" x14ac:dyDescent="0.2">
      <c r="A27537" s="3"/>
      <c r="B27537" s="3"/>
    </row>
    <row r="27538" spans="1:2" x14ac:dyDescent="0.2">
      <c r="A27538" s="3"/>
      <c r="B27538" s="3"/>
    </row>
    <row r="27539" spans="1:2" x14ac:dyDescent="0.2">
      <c r="A27539" s="3"/>
      <c r="B27539" s="3"/>
    </row>
    <row r="27540" spans="1:2" x14ac:dyDescent="0.2">
      <c r="A27540" s="3"/>
      <c r="B27540" s="3"/>
    </row>
    <row r="27541" spans="1:2" x14ac:dyDescent="0.2">
      <c r="A27541" s="3"/>
      <c r="B27541" s="3"/>
    </row>
    <row r="27542" spans="1:2" x14ac:dyDescent="0.2">
      <c r="A27542" s="3"/>
      <c r="B27542" s="3"/>
    </row>
    <row r="27543" spans="1:2" x14ac:dyDescent="0.2">
      <c r="A27543" s="3"/>
      <c r="B27543" s="3"/>
    </row>
    <row r="27544" spans="1:2" x14ac:dyDescent="0.2">
      <c r="A27544" s="3"/>
      <c r="B27544" s="3"/>
    </row>
    <row r="27545" spans="1:2" x14ac:dyDescent="0.2">
      <c r="A27545" s="3"/>
      <c r="B27545" s="3"/>
    </row>
    <row r="27546" spans="1:2" x14ac:dyDescent="0.2">
      <c r="A27546" s="3"/>
      <c r="B27546" s="3"/>
    </row>
    <row r="27547" spans="1:2" x14ac:dyDescent="0.2">
      <c r="A27547" s="3"/>
      <c r="B27547" s="3"/>
    </row>
    <row r="27548" spans="1:2" x14ac:dyDescent="0.2">
      <c r="A27548" s="3"/>
      <c r="B27548" s="3"/>
    </row>
    <row r="27549" spans="1:2" x14ac:dyDescent="0.2">
      <c r="A27549" s="3"/>
      <c r="B27549" s="3"/>
    </row>
    <row r="27550" spans="1:2" x14ac:dyDescent="0.2">
      <c r="A27550" s="3"/>
      <c r="B27550" s="3"/>
    </row>
    <row r="27551" spans="1:2" x14ac:dyDescent="0.2">
      <c r="A27551" s="3"/>
      <c r="B27551" s="3"/>
    </row>
    <row r="27552" spans="1:2" x14ac:dyDescent="0.2">
      <c r="A27552" s="3"/>
      <c r="B27552" s="3"/>
    </row>
    <row r="27553" spans="1:2" x14ac:dyDescent="0.2">
      <c r="A27553" s="3"/>
      <c r="B27553" s="3"/>
    </row>
    <row r="27554" spans="1:2" x14ac:dyDescent="0.2">
      <c r="A27554" s="3"/>
      <c r="B27554" s="3"/>
    </row>
    <row r="27555" spans="1:2" x14ac:dyDescent="0.2">
      <c r="A27555" s="3"/>
      <c r="B27555" s="3"/>
    </row>
    <row r="27556" spans="1:2" x14ac:dyDescent="0.2">
      <c r="A27556" s="3"/>
      <c r="B27556" s="3"/>
    </row>
    <row r="27557" spans="1:2" x14ac:dyDescent="0.2">
      <c r="A27557" s="3"/>
      <c r="B27557" s="3"/>
    </row>
    <row r="27558" spans="1:2" x14ac:dyDescent="0.2">
      <c r="A27558" s="3"/>
      <c r="B27558" s="3"/>
    </row>
    <row r="27559" spans="1:2" x14ac:dyDescent="0.2">
      <c r="A27559" s="3"/>
      <c r="B27559" s="3"/>
    </row>
    <row r="27560" spans="1:2" x14ac:dyDescent="0.2">
      <c r="A27560" s="3"/>
      <c r="B27560" s="3"/>
    </row>
    <row r="27561" spans="1:2" x14ac:dyDescent="0.2">
      <c r="A27561" s="3"/>
      <c r="B27561" s="3"/>
    </row>
    <row r="27562" spans="1:2" x14ac:dyDescent="0.2">
      <c r="A27562" s="3"/>
      <c r="B27562" s="3"/>
    </row>
    <row r="27563" spans="1:2" x14ac:dyDescent="0.2">
      <c r="A27563" s="3"/>
      <c r="B27563" s="3"/>
    </row>
    <row r="27564" spans="1:2" x14ac:dyDescent="0.2">
      <c r="A27564" s="3"/>
      <c r="B27564" s="3"/>
    </row>
    <row r="27565" spans="1:2" x14ac:dyDescent="0.2">
      <c r="A27565" s="3"/>
      <c r="B27565" s="3"/>
    </row>
    <row r="27566" spans="1:2" x14ac:dyDescent="0.2">
      <c r="A27566" s="3"/>
      <c r="B27566" s="3"/>
    </row>
    <row r="27567" spans="1:2" x14ac:dyDescent="0.2">
      <c r="A27567" s="3"/>
      <c r="B27567" s="3"/>
    </row>
    <row r="27568" spans="1:2" x14ac:dyDescent="0.2">
      <c r="A27568" s="3"/>
      <c r="B27568" s="3"/>
    </row>
    <row r="27569" spans="1:2" x14ac:dyDescent="0.2">
      <c r="A27569" s="3"/>
      <c r="B27569" s="3"/>
    </row>
    <row r="27570" spans="1:2" x14ac:dyDescent="0.2">
      <c r="A27570" s="3"/>
      <c r="B27570" s="3"/>
    </row>
    <row r="27571" spans="1:2" x14ac:dyDescent="0.2">
      <c r="A27571" s="3"/>
      <c r="B27571" s="3"/>
    </row>
    <row r="27572" spans="1:2" x14ac:dyDescent="0.2">
      <c r="A27572" s="3"/>
      <c r="B27572" s="3"/>
    </row>
    <row r="27573" spans="1:2" x14ac:dyDescent="0.2">
      <c r="A27573" s="3"/>
      <c r="B27573" s="3"/>
    </row>
    <row r="27574" spans="1:2" x14ac:dyDescent="0.2">
      <c r="A27574" s="3"/>
      <c r="B27574" s="3"/>
    </row>
    <row r="27575" spans="1:2" x14ac:dyDescent="0.2">
      <c r="A27575" s="3"/>
      <c r="B27575" s="3"/>
    </row>
    <row r="27576" spans="1:2" x14ac:dyDescent="0.2">
      <c r="A27576" s="3"/>
      <c r="B27576" s="3"/>
    </row>
    <row r="27577" spans="1:2" x14ac:dyDescent="0.2">
      <c r="A27577" s="3"/>
      <c r="B27577" s="3"/>
    </row>
    <row r="27578" spans="1:2" x14ac:dyDescent="0.2">
      <c r="A27578" s="3"/>
      <c r="B27578" s="3"/>
    </row>
    <row r="27579" spans="1:2" x14ac:dyDescent="0.2">
      <c r="A27579" s="3"/>
      <c r="B27579" s="3"/>
    </row>
    <row r="27580" spans="1:2" x14ac:dyDescent="0.2">
      <c r="A27580" s="3"/>
      <c r="B27580" s="3"/>
    </row>
    <row r="27581" spans="1:2" x14ac:dyDescent="0.2">
      <c r="A27581" s="3"/>
      <c r="B27581" s="3"/>
    </row>
    <row r="27582" spans="1:2" x14ac:dyDescent="0.2">
      <c r="A27582" s="3"/>
      <c r="B27582" s="3"/>
    </row>
    <row r="27583" spans="1:2" x14ac:dyDescent="0.2">
      <c r="A27583" s="3"/>
      <c r="B27583" s="3"/>
    </row>
    <row r="27584" spans="1:2" x14ac:dyDescent="0.2">
      <c r="A27584" s="3"/>
      <c r="B27584" s="3"/>
    </row>
    <row r="27585" spans="1:2" x14ac:dyDescent="0.2">
      <c r="A27585" s="3"/>
      <c r="B27585" s="3"/>
    </row>
    <row r="27586" spans="1:2" x14ac:dyDescent="0.2">
      <c r="A27586" s="3"/>
      <c r="B27586" s="3"/>
    </row>
    <row r="27587" spans="1:2" x14ac:dyDescent="0.2">
      <c r="A27587" s="3"/>
      <c r="B27587" s="3"/>
    </row>
    <row r="27588" spans="1:2" x14ac:dyDescent="0.2">
      <c r="A27588" s="3"/>
      <c r="B27588" s="3"/>
    </row>
    <row r="27589" spans="1:2" x14ac:dyDescent="0.2">
      <c r="A27589" s="3"/>
      <c r="B27589" s="3"/>
    </row>
    <row r="27590" spans="1:2" x14ac:dyDescent="0.2">
      <c r="A27590" s="3"/>
      <c r="B27590" s="3"/>
    </row>
    <row r="27591" spans="1:2" x14ac:dyDescent="0.2">
      <c r="A27591" s="3"/>
      <c r="B27591" s="3"/>
    </row>
    <row r="27592" spans="1:2" x14ac:dyDescent="0.2">
      <c r="A27592" s="3"/>
      <c r="B27592" s="3"/>
    </row>
    <row r="27593" spans="1:2" x14ac:dyDescent="0.2">
      <c r="A27593" s="3"/>
      <c r="B27593" s="3"/>
    </row>
    <row r="27594" spans="1:2" x14ac:dyDescent="0.2">
      <c r="A27594" s="3"/>
      <c r="B27594" s="3"/>
    </row>
    <row r="27595" spans="1:2" x14ac:dyDescent="0.2">
      <c r="A27595" s="3"/>
      <c r="B27595" s="3"/>
    </row>
    <row r="27596" spans="1:2" x14ac:dyDescent="0.2">
      <c r="A27596" s="3"/>
      <c r="B27596" s="3"/>
    </row>
    <row r="27597" spans="1:2" x14ac:dyDescent="0.2">
      <c r="A27597" s="3"/>
      <c r="B27597" s="3"/>
    </row>
    <row r="27598" spans="1:2" x14ac:dyDescent="0.2">
      <c r="A27598" s="3"/>
      <c r="B27598" s="3"/>
    </row>
    <row r="27599" spans="1:2" x14ac:dyDescent="0.2">
      <c r="A27599" s="3"/>
      <c r="B27599" s="3"/>
    </row>
    <row r="27600" spans="1:2" x14ac:dyDescent="0.2">
      <c r="A27600" s="3"/>
      <c r="B27600" s="3"/>
    </row>
    <row r="27601" spans="1:2" x14ac:dyDescent="0.2">
      <c r="A27601" s="3"/>
      <c r="B27601" s="3"/>
    </row>
    <row r="27602" spans="1:2" x14ac:dyDescent="0.2">
      <c r="A27602" s="3"/>
      <c r="B27602" s="3"/>
    </row>
    <row r="27603" spans="1:2" x14ac:dyDescent="0.2">
      <c r="A27603" s="3"/>
      <c r="B27603" s="3"/>
    </row>
    <row r="27604" spans="1:2" x14ac:dyDescent="0.2">
      <c r="A27604" s="3"/>
      <c r="B27604" s="3"/>
    </row>
    <row r="27605" spans="1:2" x14ac:dyDescent="0.2">
      <c r="A27605" s="3"/>
      <c r="B27605" s="3"/>
    </row>
    <row r="27606" spans="1:2" x14ac:dyDescent="0.2">
      <c r="A27606" s="3"/>
      <c r="B27606" s="3"/>
    </row>
    <row r="27607" spans="1:2" x14ac:dyDescent="0.2">
      <c r="A27607" s="3"/>
      <c r="B27607" s="3"/>
    </row>
    <row r="27608" spans="1:2" x14ac:dyDescent="0.2">
      <c r="A27608" s="3"/>
      <c r="B27608" s="3"/>
    </row>
    <row r="27609" spans="1:2" x14ac:dyDescent="0.2">
      <c r="A27609" s="3"/>
      <c r="B27609" s="3"/>
    </row>
    <row r="27610" spans="1:2" x14ac:dyDescent="0.2">
      <c r="A27610" s="3"/>
      <c r="B27610" s="3"/>
    </row>
    <row r="27611" spans="1:2" x14ac:dyDescent="0.2">
      <c r="A27611" s="3"/>
      <c r="B27611" s="3"/>
    </row>
    <row r="27612" spans="1:2" x14ac:dyDescent="0.2">
      <c r="A27612" s="3"/>
      <c r="B27612" s="3"/>
    </row>
    <row r="27613" spans="1:2" x14ac:dyDescent="0.2">
      <c r="A27613" s="3"/>
      <c r="B27613" s="3"/>
    </row>
    <row r="27614" spans="1:2" x14ac:dyDescent="0.2">
      <c r="A27614" s="3"/>
      <c r="B27614" s="3"/>
    </row>
    <row r="27615" spans="1:2" x14ac:dyDescent="0.2">
      <c r="A27615" s="3"/>
      <c r="B27615" s="3"/>
    </row>
    <row r="27616" spans="1:2" x14ac:dyDescent="0.2">
      <c r="A27616" s="3"/>
      <c r="B27616" s="3"/>
    </row>
    <row r="27617" spans="1:2" x14ac:dyDescent="0.2">
      <c r="A27617" s="3"/>
      <c r="B27617" s="3"/>
    </row>
    <row r="27618" spans="1:2" x14ac:dyDescent="0.2">
      <c r="A27618" s="3"/>
      <c r="B27618" s="3"/>
    </row>
    <row r="27619" spans="1:2" x14ac:dyDescent="0.2">
      <c r="A27619" s="3"/>
      <c r="B27619" s="3"/>
    </row>
    <row r="27620" spans="1:2" x14ac:dyDescent="0.2">
      <c r="A27620" s="3"/>
      <c r="B27620" s="3"/>
    </row>
    <row r="27621" spans="1:2" x14ac:dyDescent="0.2">
      <c r="A27621" s="3"/>
      <c r="B27621" s="3"/>
    </row>
    <row r="27622" spans="1:2" x14ac:dyDescent="0.2">
      <c r="A27622" s="3"/>
      <c r="B27622" s="3"/>
    </row>
    <row r="27623" spans="1:2" x14ac:dyDescent="0.2">
      <c r="A27623" s="3"/>
      <c r="B27623" s="3"/>
    </row>
    <row r="27624" spans="1:2" x14ac:dyDescent="0.2">
      <c r="A27624" s="3"/>
      <c r="B27624" s="3"/>
    </row>
    <row r="27625" spans="1:2" x14ac:dyDescent="0.2">
      <c r="A27625" s="3"/>
      <c r="B27625" s="3"/>
    </row>
    <row r="27626" spans="1:2" x14ac:dyDescent="0.2">
      <c r="A27626" s="3"/>
      <c r="B27626" s="3"/>
    </row>
    <row r="27627" spans="1:2" x14ac:dyDescent="0.2">
      <c r="A27627" s="3"/>
      <c r="B27627" s="3"/>
    </row>
    <row r="27628" spans="1:2" x14ac:dyDescent="0.2">
      <c r="A27628" s="3"/>
      <c r="B27628" s="3"/>
    </row>
    <row r="27629" spans="1:2" x14ac:dyDescent="0.2">
      <c r="A27629" s="3"/>
      <c r="B27629" s="3"/>
    </row>
    <row r="27630" spans="1:2" x14ac:dyDescent="0.2">
      <c r="A27630" s="3"/>
      <c r="B27630" s="3"/>
    </row>
    <row r="27631" spans="1:2" x14ac:dyDescent="0.2">
      <c r="A27631" s="3"/>
      <c r="B27631" s="3"/>
    </row>
    <row r="27632" spans="1:2" x14ac:dyDescent="0.2">
      <c r="A27632" s="3"/>
      <c r="B27632" s="3"/>
    </row>
    <row r="27633" spans="1:2" x14ac:dyDescent="0.2">
      <c r="A27633" s="3"/>
      <c r="B27633" s="3"/>
    </row>
    <row r="27634" spans="1:2" x14ac:dyDescent="0.2">
      <c r="A27634" s="3"/>
      <c r="B27634" s="3"/>
    </row>
    <row r="27635" spans="1:2" x14ac:dyDescent="0.2">
      <c r="A27635" s="3"/>
      <c r="B27635" s="3"/>
    </row>
    <row r="27636" spans="1:2" x14ac:dyDescent="0.2">
      <c r="A27636" s="3"/>
      <c r="B27636" s="3"/>
    </row>
    <row r="27637" spans="1:2" x14ac:dyDescent="0.2">
      <c r="A27637" s="3"/>
      <c r="B27637" s="3"/>
    </row>
    <row r="27638" spans="1:2" x14ac:dyDescent="0.2">
      <c r="A27638" s="3"/>
      <c r="B27638" s="3"/>
    </row>
    <row r="27639" spans="1:2" x14ac:dyDescent="0.2">
      <c r="A27639" s="3"/>
      <c r="B27639" s="3"/>
    </row>
    <row r="27640" spans="1:2" x14ac:dyDescent="0.2">
      <c r="A27640" s="3"/>
      <c r="B27640" s="3"/>
    </row>
    <row r="27641" spans="1:2" x14ac:dyDescent="0.2">
      <c r="A27641" s="3"/>
      <c r="B27641" s="3"/>
    </row>
    <row r="27642" spans="1:2" x14ac:dyDescent="0.2">
      <c r="A27642" s="3"/>
      <c r="B27642" s="3"/>
    </row>
    <row r="27643" spans="1:2" x14ac:dyDescent="0.2">
      <c r="A27643" s="3"/>
      <c r="B27643" s="3"/>
    </row>
    <row r="27644" spans="1:2" x14ac:dyDescent="0.2">
      <c r="A27644" s="3"/>
      <c r="B27644" s="3"/>
    </row>
    <row r="27645" spans="1:2" x14ac:dyDescent="0.2">
      <c r="A27645" s="3"/>
      <c r="B27645" s="3"/>
    </row>
    <row r="27646" spans="1:2" x14ac:dyDescent="0.2">
      <c r="A27646" s="3"/>
      <c r="B27646" s="3"/>
    </row>
    <row r="27647" spans="1:2" x14ac:dyDescent="0.2">
      <c r="A27647" s="3"/>
      <c r="B27647" s="3"/>
    </row>
    <row r="27648" spans="1:2" x14ac:dyDescent="0.2">
      <c r="A27648" s="3"/>
      <c r="B27648" s="3"/>
    </row>
    <row r="27649" spans="1:2" x14ac:dyDescent="0.2">
      <c r="A27649" s="3"/>
      <c r="B27649" s="3"/>
    </row>
    <row r="27650" spans="1:2" x14ac:dyDescent="0.2">
      <c r="A27650" s="3"/>
      <c r="B27650" s="3"/>
    </row>
    <row r="27651" spans="1:2" x14ac:dyDescent="0.2">
      <c r="A27651" s="3"/>
      <c r="B27651" s="3"/>
    </row>
    <row r="27652" spans="1:2" x14ac:dyDescent="0.2">
      <c r="A27652" s="3"/>
      <c r="B27652" s="3"/>
    </row>
    <row r="27653" spans="1:2" x14ac:dyDescent="0.2">
      <c r="A27653" s="3"/>
      <c r="B27653" s="3"/>
    </row>
    <row r="27654" spans="1:2" x14ac:dyDescent="0.2">
      <c r="A27654" s="3"/>
      <c r="B27654" s="3"/>
    </row>
    <row r="27655" spans="1:2" x14ac:dyDescent="0.2">
      <c r="A27655" s="3"/>
      <c r="B27655" s="3"/>
    </row>
    <row r="27656" spans="1:2" x14ac:dyDescent="0.2">
      <c r="A27656" s="3"/>
      <c r="B27656" s="3"/>
    </row>
    <row r="27657" spans="1:2" x14ac:dyDescent="0.2">
      <c r="A27657" s="3"/>
      <c r="B27657" s="3"/>
    </row>
    <row r="27658" spans="1:2" x14ac:dyDescent="0.2">
      <c r="A27658" s="3"/>
      <c r="B27658" s="3"/>
    </row>
    <row r="27659" spans="1:2" x14ac:dyDescent="0.2">
      <c r="A27659" s="3"/>
      <c r="B27659" s="3"/>
    </row>
    <row r="27660" spans="1:2" x14ac:dyDescent="0.2">
      <c r="A27660" s="3"/>
      <c r="B27660" s="3"/>
    </row>
    <row r="27661" spans="1:2" x14ac:dyDescent="0.2">
      <c r="A27661" s="3"/>
      <c r="B27661" s="3"/>
    </row>
    <row r="27662" spans="1:2" x14ac:dyDescent="0.2">
      <c r="A27662" s="3"/>
      <c r="B27662" s="3"/>
    </row>
    <row r="27663" spans="1:2" x14ac:dyDescent="0.2">
      <c r="A27663" s="3"/>
      <c r="B27663" s="3"/>
    </row>
    <row r="27664" spans="1:2" x14ac:dyDescent="0.2">
      <c r="A27664" s="3"/>
      <c r="B27664" s="3"/>
    </row>
    <row r="27665" spans="1:2" x14ac:dyDescent="0.2">
      <c r="A27665" s="3"/>
      <c r="B27665" s="3"/>
    </row>
    <row r="27666" spans="1:2" x14ac:dyDescent="0.2">
      <c r="A27666" s="3"/>
      <c r="B27666" s="3"/>
    </row>
    <row r="27667" spans="1:2" x14ac:dyDescent="0.2">
      <c r="A27667" s="3"/>
      <c r="B27667" s="3"/>
    </row>
    <row r="27668" spans="1:2" x14ac:dyDescent="0.2">
      <c r="A27668" s="3"/>
      <c r="B27668" s="3"/>
    </row>
    <row r="27669" spans="1:2" x14ac:dyDescent="0.2">
      <c r="A27669" s="3"/>
      <c r="B27669" s="3"/>
    </row>
    <row r="27670" spans="1:2" x14ac:dyDescent="0.2">
      <c r="A27670" s="3"/>
      <c r="B27670" s="3"/>
    </row>
    <row r="27671" spans="1:2" x14ac:dyDescent="0.2">
      <c r="A27671" s="3"/>
      <c r="B27671" s="3"/>
    </row>
    <row r="27672" spans="1:2" x14ac:dyDescent="0.2">
      <c r="A27672" s="3"/>
      <c r="B27672" s="3"/>
    </row>
    <row r="27673" spans="1:2" x14ac:dyDescent="0.2">
      <c r="A27673" s="3"/>
      <c r="B27673" s="3"/>
    </row>
    <row r="27674" spans="1:2" x14ac:dyDescent="0.2">
      <c r="A27674" s="3"/>
      <c r="B27674" s="3"/>
    </row>
    <row r="27675" spans="1:2" x14ac:dyDescent="0.2">
      <c r="A27675" s="3"/>
      <c r="B27675" s="3"/>
    </row>
    <row r="27676" spans="1:2" x14ac:dyDescent="0.2">
      <c r="A27676" s="3"/>
      <c r="B27676" s="3"/>
    </row>
    <row r="27677" spans="1:2" x14ac:dyDescent="0.2">
      <c r="A27677" s="3"/>
      <c r="B27677" s="3"/>
    </row>
    <row r="27678" spans="1:2" x14ac:dyDescent="0.2">
      <c r="A27678" s="3"/>
      <c r="B27678" s="3"/>
    </row>
    <row r="27679" spans="1:2" x14ac:dyDescent="0.2">
      <c r="A27679" s="3"/>
      <c r="B27679" s="3"/>
    </row>
    <row r="27680" spans="1:2" x14ac:dyDescent="0.2">
      <c r="A27680" s="3"/>
      <c r="B27680" s="3"/>
    </row>
    <row r="27681" spans="1:2" x14ac:dyDescent="0.2">
      <c r="A27681" s="3"/>
      <c r="B27681" s="3"/>
    </row>
    <row r="27682" spans="1:2" x14ac:dyDescent="0.2">
      <c r="A27682" s="3"/>
      <c r="B27682" s="3"/>
    </row>
    <row r="27683" spans="1:2" x14ac:dyDescent="0.2">
      <c r="A27683" s="3"/>
      <c r="B27683" s="3"/>
    </row>
    <row r="27684" spans="1:2" x14ac:dyDescent="0.2">
      <c r="A27684" s="3"/>
      <c r="B27684" s="3"/>
    </row>
    <row r="27685" spans="1:2" x14ac:dyDescent="0.2">
      <c r="A27685" s="3"/>
      <c r="B27685" s="3"/>
    </row>
    <row r="27686" spans="1:2" x14ac:dyDescent="0.2">
      <c r="A27686" s="3"/>
      <c r="B27686" s="3"/>
    </row>
    <row r="27687" spans="1:2" x14ac:dyDescent="0.2">
      <c r="A27687" s="3"/>
      <c r="B27687" s="3"/>
    </row>
    <row r="27688" spans="1:2" x14ac:dyDescent="0.2">
      <c r="A27688" s="3"/>
      <c r="B27688" s="3"/>
    </row>
    <row r="27689" spans="1:2" x14ac:dyDescent="0.2">
      <c r="A27689" s="3"/>
      <c r="B27689" s="3"/>
    </row>
    <row r="27690" spans="1:2" x14ac:dyDescent="0.2">
      <c r="A27690" s="3"/>
      <c r="B27690" s="3"/>
    </row>
    <row r="27691" spans="1:2" x14ac:dyDescent="0.2">
      <c r="A27691" s="3"/>
      <c r="B27691" s="3"/>
    </row>
    <row r="27692" spans="1:2" x14ac:dyDescent="0.2">
      <c r="A27692" s="3"/>
      <c r="B27692" s="3"/>
    </row>
    <row r="27693" spans="1:2" x14ac:dyDescent="0.2">
      <c r="A27693" s="3"/>
      <c r="B27693" s="3"/>
    </row>
    <row r="27694" spans="1:2" x14ac:dyDescent="0.2">
      <c r="A27694" s="3"/>
      <c r="B27694" s="3"/>
    </row>
    <row r="27695" spans="1:2" x14ac:dyDescent="0.2">
      <c r="A27695" s="3"/>
      <c r="B27695" s="3"/>
    </row>
    <row r="27696" spans="1:2" x14ac:dyDescent="0.2">
      <c r="A27696" s="3"/>
      <c r="B27696" s="3"/>
    </row>
    <row r="27697" spans="1:2" x14ac:dyDescent="0.2">
      <c r="A27697" s="3"/>
      <c r="B27697" s="3"/>
    </row>
    <row r="27698" spans="1:2" x14ac:dyDescent="0.2">
      <c r="A27698" s="3"/>
      <c r="B27698" s="3"/>
    </row>
    <row r="27699" spans="1:2" x14ac:dyDescent="0.2">
      <c r="A27699" s="3"/>
      <c r="B27699" s="3"/>
    </row>
    <row r="27700" spans="1:2" x14ac:dyDescent="0.2">
      <c r="A27700" s="3"/>
      <c r="B27700" s="3"/>
    </row>
    <row r="27701" spans="1:2" x14ac:dyDescent="0.2">
      <c r="A27701" s="3"/>
      <c r="B27701" s="3"/>
    </row>
    <row r="27702" spans="1:2" x14ac:dyDescent="0.2">
      <c r="A27702" s="3"/>
      <c r="B27702" s="3"/>
    </row>
    <row r="27703" spans="1:2" x14ac:dyDescent="0.2">
      <c r="A27703" s="3"/>
      <c r="B27703" s="3"/>
    </row>
    <row r="27704" spans="1:2" x14ac:dyDescent="0.2">
      <c r="A27704" s="3"/>
      <c r="B27704" s="3"/>
    </row>
    <row r="27705" spans="1:2" x14ac:dyDescent="0.2">
      <c r="A27705" s="3"/>
      <c r="B27705" s="3"/>
    </row>
    <row r="27706" spans="1:2" x14ac:dyDescent="0.2">
      <c r="A27706" s="3"/>
      <c r="B27706" s="3"/>
    </row>
    <row r="27707" spans="1:2" x14ac:dyDescent="0.2">
      <c r="A27707" s="3"/>
      <c r="B27707" s="3"/>
    </row>
    <row r="27708" spans="1:2" x14ac:dyDescent="0.2">
      <c r="A27708" s="3"/>
      <c r="B27708" s="3"/>
    </row>
    <row r="27709" spans="1:2" x14ac:dyDescent="0.2">
      <c r="A27709" s="3"/>
      <c r="B27709" s="3"/>
    </row>
    <row r="27710" spans="1:2" x14ac:dyDescent="0.2">
      <c r="A27710" s="3"/>
      <c r="B27710" s="3"/>
    </row>
    <row r="27711" spans="1:2" x14ac:dyDescent="0.2">
      <c r="A27711" s="3"/>
      <c r="B27711" s="3"/>
    </row>
    <row r="27712" spans="1:2" x14ac:dyDescent="0.2">
      <c r="A27712" s="3"/>
      <c r="B27712" s="3"/>
    </row>
    <row r="27713" spans="1:2" x14ac:dyDescent="0.2">
      <c r="A27713" s="3"/>
      <c r="B27713" s="3"/>
    </row>
    <row r="27714" spans="1:2" x14ac:dyDescent="0.2">
      <c r="A27714" s="3"/>
      <c r="B27714" s="3"/>
    </row>
    <row r="27715" spans="1:2" x14ac:dyDescent="0.2">
      <c r="A27715" s="3"/>
      <c r="B27715" s="3"/>
    </row>
    <row r="27716" spans="1:2" x14ac:dyDescent="0.2">
      <c r="A27716" s="3"/>
      <c r="B27716" s="3"/>
    </row>
    <row r="27717" spans="1:2" x14ac:dyDescent="0.2">
      <c r="A27717" s="3"/>
      <c r="B27717" s="3"/>
    </row>
    <row r="27718" spans="1:2" x14ac:dyDescent="0.2">
      <c r="A27718" s="3"/>
      <c r="B27718" s="3"/>
    </row>
    <row r="27719" spans="1:2" x14ac:dyDescent="0.2">
      <c r="A27719" s="3"/>
      <c r="B27719" s="3"/>
    </row>
    <row r="27720" spans="1:2" x14ac:dyDescent="0.2">
      <c r="A27720" s="3"/>
      <c r="B27720" s="3"/>
    </row>
    <row r="27721" spans="1:2" x14ac:dyDescent="0.2">
      <c r="A27721" s="3"/>
      <c r="B27721" s="3"/>
    </row>
    <row r="27722" spans="1:2" x14ac:dyDescent="0.2">
      <c r="A27722" s="3"/>
      <c r="B27722" s="3"/>
    </row>
    <row r="27723" spans="1:2" x14ac:dyDescent="0.2">
      <c r="A27723" s="3"/>
      <c r="B27723" s="3"/>
    </row>
    <row r="27724" spans="1:2" x14ac:dyDescent="0.2">
      <c r="A27724" s="3"/>
      <c r="B27724" s="3"/>
    </row>
    <row r="27725" spans="1:2" x14ac:dyDescent="0.2">
      <c r="A27725" s="3"/>
      <c r="B27725" s="3"/>
    </row>
    <row r="27726" spans="1:2" x14ac:dyDescent="0.2">
      <c r="A27726" s="3"/>
      <c r="B27726" s="3"/>
    </row>
    <row r="27727" spans="1:2" x14ac:dyDescent="0.2">
      <c r="A27727" s="3"/>
      <c r="B27727" s="3"/>
    </row>
    <row r="27728" spans="1:2" x14ac:dyDescent="0.2">
      <c r="A27728" s="3"/>
      <c r="B27728" s="3"/>
    </row>
    <row r="27729" spans="1:2" x14ac:dyDescent="0.2">
      <c r="A27729" s="3"/>
      <c r="B27729" s="3"/>
    </row>
    <row r="27730" spans="1:2" x14ac:dyDescent="0.2">
      <c r="A27730" s="3"/>
      <c r="B27730" s="3"/>
    </row>
    <row r="27731" spans="1:2" x14ac:dyDescent="0.2">
      <c r="A27731" s="3"/>
      <c r="B27731" s="3"/>
    </row>
    <row r="27732" spans="1:2" x14ac:dyDescent="0.2">
      <c r="A27732" s="3"/>
      <c r="B27732" s="3"/>
    </row>
    <row r="27733" spans="1:2" x14ac:dyDescent="0.2">
      <c r="A27733" s="3"/>
      <c r="B27733" s="3"/>
    </row>
    <row r="27734" spans="1:2" x14ac:dyDescent="0.2">
      <c r="A27734" s="3"/>
      <c r="B27734" s="3"/>
    </row>
    <row r="27735" spans="1:2" x14ac:dyDescent="0.2">
      <c r="A27735" s="3"/>
      <c r="B27735" s="3"/>
    </row>
    <row r="27736" spans="1:2" x14ac:dyDescent="0.2">
      <c r="A27736" s="3"/>
      <c r="B27736" s="3"/>
    </row>
    <row r="27737" spans="1:2" x14ac:dyDescent="0.2">
      <c r="A27737" s="3"/>
      <c r="B27737" s="3"/>
    </row>
    <row r="27738" spans="1:2" x14ac:dyDescent="0.2">
      <c r="A27738" s="3"/>
      <c r="B27738" s="3"/>
    </row>
    <row r="27739" spans="1:2" x14ac:dyDescent="0.2">
      <c r="A27739" s="3"/>
      <c r="B27739" s="3"/>
    </row>
    <row r="27740" spans="1:2" x14ac:dyDescent="0.2">
      <c r="A27740" s="3"/>
      <c r="B27740" s="3"/>
    </row>
    <row r="27741" spans="1:2" x14ac:dyDescent="0.2">
      <c r="A27741" s="3"/>
      <c r="B27741" s="3"/>
    </row>
    <row r="27742" spans="1:2" x14ac:dyDescent="0.2">
      <c r="A27742" s="3"/>
      <c r="B27742" s="3"/>
    </row>
    <row r="27743" spans="1:2" x14ac:dyDescent="0.2">
      <c r="A27743" s="3"/>
      <c r="B27743" s="3"/>
    </row>
    <row r="27744" spans="1:2" x14ac:dyDescent="0.2">
      <c r="A27744" s="3"/>
      <c r="B27744" s="3"/>
    </row>
    <row r="27745" spans="1:2" x14ac:dyDescent="0.2">
      <c r="A27745" s="3"/>
      <c r="B27745" s="3"/>
    </row>
    <row r="27746" spans="1:2" x14ac:dyDescent="0.2">
      <c r="A27746" s="3"/>
      <c r="B27746" s="3"/>
    </row>
    <row r="27747" spans="1:2" x14ac:dyDescent="0.2">
      <c r="A27747" s="3"/>
      <c r="B27747" s="3"/>
    </row>
    <row r="27748" spans="1:2" x14ac:dyDescent="0.2">
      <c r="A27748" s="3"/>
      <c r="B27748" s="3"/>
    </row>
    <row r="27749" spans="1:2" x14ac:dyDescent="0.2">
      <c r="A27749" s="3"/>
      <c r="B27749" s="3"/>
    </row>
    <row r="27750" spans="1:2" x14ac:dyDescent="0.2">
      <c r="A27750" s="3"/>
      <c r="B27750" s="3"/>
    </row>
    <row r="27751" spans="1:2" x14ac:dyDescent="0.2">
      <c r="A27751" s="3"/>
      <c r="B27751" s="3"/>
    </row>
    <row r="27752" spans="1:2" x14ac:dyDescent="0.2">
      <c r="A27752" s="3"/>
      <c r="B27752" s="3"/>
    </row>
    <row r="27753" spans="1:2" x14ac:dyDescent="0.2">
      <c r="A27753" s="3"/>
      <c r="B27753" s="3"/>
    </row>
    <row r="27754" spans="1:2" x14ac:dyDescent="0.2">
      <c r="A27754" s="3"/>
      <c r="B27754" s="3"/>
    </row>
    <row r="27755" spans="1:2" x14ac:dyDescent="0.2">
      <c r="A27755" s="3"/>
      <c r="B27755" s="3"/>
    </row>
    <row r="27756" spans="1:2" x14ac:dyDescent="0.2">
      <c r="A27756" s="3"/>
      <c r="B27756" s="3"/>
    </row>
    <row r="27757" spans="1:2" x14ac:dyDescent="0.2">
      <c r="A27757" s="3"/>
      <c r="B27757" s="3"/>
    </row>
    <row r="27758" spans="1:2" x14ac:dyDescent="0.2">
      <c r="A27758" s="3"/>
      <c r="B27758" s="3"/>
    </row>
    <row r="27759" spans="1:2" x14ac:dyDescent="0.2">
      <c r="A27759" s="3"/>
      <c r="B27759" s="3"/>
    </row>
    <row r="27760" spans="1:2" x14ac:dyDescent="0.2">
      <c r="A27760" s="3"/>
      <c r="B27760" s="3"/>
    </row>
    <row r="27761" spans="1:2" x14ac:dyDescent="0.2">
      <c r="A27761" s="3"/>
      <c r="B27761" s="3"/>
    </row>
    <row r="27762" spans="1:2" x14ac:dyDescent="0.2">
      <c r="A27762" s="3"/>
      <c r="B27762" s="3"/>
    </row>
    <row r="27763" spans="1:2" x14ac:dyDescent="0.2">
      <c r="A27763" s="3"/>
      <c r="B27763" s="3"/>
    </row>
    <row r="27764" spans="1:2" x14ac:dyDescent="0.2">
      <c r="A27764" s="3"/>
      <c r="B27764" s="3"/>
    </row>
    <row r="27765" spans="1:2" x14ac:dyDescent="0.2">
      <c r="A27765" s="3"/>
      <c r="B27765" s="3"/>
    </row>
    <row r="27766" spans="1:2" x14ac:dyDescent="0.2">
      <c r="A27766" s="3"/>
      <c r="B27766" s="3"/>
    </row>
    <row r="27767" spans="1:2" x14ac:dyDescent="0.2">
      <c r="A27767" s="3"/>
      <c r="B27767" s="3"/>
    </row>
    <row r="27768" spans="1:2" x14ac:dyDescent="0.2">
      <c r="A27768" s="3"/>
      <c r="B27768" s="3"/>
    </row>
    <row r="27769" spans="1:2" x14ac:dyDescent="0.2">
      <c r="A27769" s="3"/>
      <c r="B27769" s="3"/>
    </row>
    <row r="27770" spans="1:2" x14ac:dyDescent="0.2">
      <c r="A27770" s="3"/>
      <c r="B27770" s="3"/>
    </row>
    <row r="27771" spans="1:2" x14ac:dyDescent="0.2">
      <c r="A27771" s="3"/>
      <c r="B27771" s="3"/>
    </row>
    <row r="27772" spans="1:2" x14ac:dyDescent="0.2">
      <c r="A27772" s="3"/>
      <c r="B27772" s="3"/>
    </row>
    <row r="27773" spans="1:2" x14ac:dyDescent="0.2">
      <c r="A27773" s="3"/>
      <c r="B27773" s="3"/>
    </row>
    <row r="27774" spans="1:2" x14ac:dyDescent="0.2">
      <c r="A27774" s="3"/>
      <c r="B27774" s="3"/>
    </row>
    <row r="27775" spans="1:2" x14ac:dyDescent="0.2">
      <c r="A27775" s="3"/>
      <c r="B27775" s="3"/>
    </row>
    <row r="27776" spans="1:2" x14ac:dyDescent="0.2">
      <c r="A27776" s="3"/>
      <c r="B27776" s="3"/>
    </row>
    <row r="27777" spans="1:2" x14ac:dyDescent="0.2">
      <c r="A27777" s="3"/>
      <c r="B27777" s="3"/>
    </row>
    <row r="27778" spans="1:2" x14ac:dyDescent="0.2">
      <c r="A27778" s="3"/>
      <c r="B27778" s="3"/>
    </row>
    <row r="27779" spans="1:2" x14ac:dyDescent="0.2">
      <c r="A27779" s="3"/>
      <c r="B27779" s="3"/>
    </row>
    <row r="27780" spans="1:2" x14ac:dyDescent="0.2">
      <c r="A27780" s="3"/>
      <c r="B27780" s="3"/>
    </row>
    <row r="27781" spans="1:2" x14ac:dyDescent="0.2">
      <c r="A27781" s="3"/>
      <c r="B27781" s="3"/>
    </row>
    <row r="27782" spans="1:2" x14ac:dyDescent="0.2">
      <c r="A27782" s="3"/>
      <c r="B27782" s="3"/>
    </row>
    <row r="27783" spans="1:2" x14ac:dyDescent="0.2">
      <c r="A27783" s="3"/>
      <c r="B27783" s="3"/>
    </row>
    <row r="27784" spans="1:2" x14ac:dyDescent="0.2">
      <c r="A27784" s="3"/>
      <c r="B27784" s="3"/>
    </row>
    <row r="27785" spans="1:2" x14ac:dyDescent="0.2">
      <c r="A27785" s="3"/>
      <c r="B27785" s="3"/>
    </row>
    <row r="27786" spans="1:2" x14ac:dyDescent="0.2">
      <c r="A27786" s="3"/>
      <c r="B27786" s="3"/>
    </row>
    <row r="27787" spans="1:2" x14ac:dyDescent="0.2">
      <c r="A27787" s="3"/>
      <c r="B27787" s="3"/>
    </row>
    <row r="27788" spans="1:2" x14ac:dyDescent="0.2">
      <c r="A27788" s="3"/>
      <c r="B27788" s="3"/>
    </row>
    <row r="27789" spans="1:2" x14ac:dyDescent="0.2">
      <c r="A27789" s="3"/>
      <c r="B27789" s="3"/>
    </row>
    <row r="27790" spans="1:2" x14ac:dyDescent="0.2">
      <c r="A27790" s="3"/>
      <c r="B27790" s="3"/>
    </row>
    <row r="27791" spans="1:2" x14ac:dyDescent="0.2">
      <c r="A27791" s="3"/>
      <c r="B27791" s="3"/>
    </row>
    <row r="27792" spans="1:2" x14ac:dyDescent="0.2">
      <c r="A27792" s="3"/>
      <c r="B27792" s="3"/>
    </row>
    <row r="27793" spans="1:2" x14ac:dyDescent="0.2">
      <c r="A27793" s="3"/>
      <c r="B27793" s="3"/>
    </row>
    <row r="27794" spans="1:2" x14ac:dyDescent="0.2">
      <c r="A27794" s="3"/>
      <c r="B27794" s="3"/>
    </row>
    <row r="27795" spans="1:2" x14ac:dyDescent="0.2">
      <c r="A27795" s="3"/>
      <c r="B27795" s="3"/>
    </row>
    <row r="27796" spans="1:2" x14ac:dyDescent="0.2">
      <c r="A27796" s="3"/>
      <c r="B27796" s="3"/>
    </row>
    <row r="27797" spans="1:2" x14ac:dyDescent="0.2">
      <c r="A27797" s="3"/>
      <c r="B27797" s="3"/>
    </row>
    <row r="27798" spans="1:2" x14ac:dyDescent="0.2">
      <c r="A27798" s="3"/>
      <c r="B27798" s="3"/>
    </row>
    <row r="27799" spans="1:2" x14ac:dyDescent="0.2">
      <c r="A27799" s="3"/>
      <c r="B27799" s="3"/>
    </row>
    <row r="27800" spans="1:2" x14ac:dyDescent="0.2">
      <c r="A27800" s="3"/>
      <c r="B27800" s="3"/>
    </row>
    <row r="27801" spans="1:2" x14ac:dyDescent="0.2">
      <c r="A27801" s="3"/>
      <c r="B27801" s="3"/>
    </row>
    <row r="27802" spans="1:2" x14ac:dyDescent="0.2">
      <c r="A27802" s="3"/>
      <c r="B27802" s="3"/>
    </row>
    <row r="27803" spans="1:2" x14ac:dyDescent="0.2">
      <c r="A27803" s="3"/>
      <c r="B27803" s="3"/>
    </row>
    <row r="27804" spans="1:2" x14ac:dyDescent="0.2">
      <c r="A27804" s="3"/>
      <c r="B27804" s="3"/>
    </row>
    <row r="27805" spans="1:2" x14ac:dyDescent="0.2">
      <c r="A27805" s="3"/>
      <c r="B27805" s="3"/>
    </row>
    <row r="27806" spans="1:2" x14ac:dyDescent="0.2">
      <c r="A27806" s="3"/>
      <c r="B27806" s="3"/>
    </row>
    <row r="27807" spans="1:2" x14ac:dyDescent="0.2">
      <c r="A27807" s="3"/>
      <c r="B27807" s="3"/>
    </row>
    <row r="27808" spans="1:2" x14ac:dyDescent="0.2">
      <c r="A27808" s="3"/>
      <c r="B27808" s="3"/>
    </row>
    <row r="27809" spans="1:2" x14ac:dyDescent="0.2">
      <c r="A27809" s="3"/>
      <c r="B27809" s="3"/>
    </row>
    <row r="27810" spans="1:2" x14ac:dyDescent="0.2">
      <c r="A27810" s="3"/>
      <c r="B27810" s="3"/>
    </row>
    <row r="27811" spans="1:2" x14ac:dyDescent="0.2">
      <c r="A27811" s="3"/>
      <c r="B27811" s="3"/>
    </row>
    <row r="27812" spans="1:2" x14ac:dyDescent="0.2">
      <c r="A27812" s="3"/>
      <c r="B27812" s="3"/>
    </row>
    <row r="27813" spans="1:2" x14ac:dyDescent="0.2">
      <c r="A27813" s="3"/>
      <c r="B27813" s="3"/>
    </row>
    <row r="27814" spans="1:2" x14ac:dyDescent="0.2">
      <c r="A27814" s="3"/>
      <c r="B27814" s="3"/>
    </row>
    <row r="27815" spans="1:2" x14ac:dyDescent="0.2">
      <c r="A27815" s="3"/>
      <c r="B27815" s="3"/>
    </row>
    <row r="27816" spans="1:2" x14ac:dyDescent="0.2">
      <c r="A27816" s="3"/>
      <c r="B27816" s="3"/>
    </row>
    <row r="27817" spans="1:2" x14ac:dyDescent="0.2">
      <c r="A27817" s="3"/>
      <c r="B27817" s="3"/>
    </row>
    <row r="27818" spans="1:2" x14ac:dyDescent="0.2">
      <c r="A27818" s="3"/>
      <c r="B27818" s="3"/>
    </row>
    <row r="27819" spans="1:2" x14ac:dyDescent="0.2">
      <c r="A27819" s="3"/>
      <c r="B27819" s="3"/>
    </row>
    <row r="27820" spans="1:2" x14ac:dyDescent="0.2">
      <c r="A27820" s="3"/>
      <c r="B27820" s="3"/>
    </row>
    <row r="27821" spans="1:2" x14ac:dyDescent="0.2">
      <c r="A27821" s="3"/>
      <c r="B27821" s="3"/>
    </row>
    <row r="27822" spans="1:2" x14ac:dyDescent="0.2">
      <c r="A27822" s="3"/>
      <c r="B27822" s="3"/>
    </row>
    <row r="27823" spans="1:2" x14ac:dyDescent="0.2">
      <c r="A27823" s="3"/>
      <c r="B27823" s="3"/>
    </row>
    <row r="27824" spans="1:2" x14ac:dyDescent="0.2">
      <c r="A27824" s="3"/>
      <c r="B27824" s="3"/>
    </row>
    <row r="27825" spans="1:2" x14ac:dyDescent="0.2">
      <c r="A27825" s="3"/>
      <c r="B27825" s="3"/>
    </row>
    <row r="27826" spans="1:2" x14ac:dyDescent="0.2">
      <c r="A27826" s="3"/>
      <c r="B27826" s="3"/>
    </row>
    <row r="27827" spans="1:2" x14ac:dyDescent="0.2">
      <c r="A27827" s="3"/>
      <c r="B27827" s="3"/>
    </row>
    <row r="27828" spans="1:2" x14ac:dyDescent="0.2">
      <c r="A27828" s="3"/>
      <c r="B27828" s="3"/>
    </row>
    <row r="27829" spans="1:2" x14ac:dyDescent="0.2">
      <c r="A27829" s="3"/>
      <c r="B27829" s="3"/>
    </row>
    <row r="27830" spans="1:2" x14ac:dyDescent="0.2">
      <c r="A27830" s="3"/>
      <c r="B27830" s="3"/>
    </row>
    <row r="27831" spans="1:2" x14ac:dyDescent="0.2">
      <c r="A27831" s="3"/>
      <c r="B27831" s="3"/>
    </row>
    <row r="27832" spans="1:2" x14ac:dyDescent="0.2">
      <c r="A27832" s="3"/>
      <c r="B27832" s="3"/>
    </row>
    <row r="27833" spans="1:2" x14ac:dyDescent="0.2">
      <c r="A27833" s="3"/>
      <c r="B27833" s="3"/>
    </row>
    <row r="27834" spans="1:2" x14ac:dyDescent="0.2">
      <c r="A27834" s="3"/>
      <c r="B27834" s="3"/>
    </row>
    <row r="27835" spans="1:2" x14ac:dyDescent="0.2">
      <c r="A27835" s="3"/>
      <c r="B27835" s="3"/>
    </row>
    <row r="27836" spans="1:2" x14ac:dyDescent="0.2">
      <c r="A27836" s="3"/>
      <c r="B27836" s="3"/>
    </row>
    <row r="27837" spans="1:2" x14ac:dyDescent="0.2">
      <c r="A27837" s="3"/>
      <c r="B27837" s="3"/>
    </row>
    <row r="27838" spans="1:2" x14ac:dyDescent="0.2">
      <c r="A27838" s="3"/>
      <c r="B27838" s="3"/>
    </row>
    <row r="27839" spans="1:2" x14ac:dyDescent="0.2">
      <c r="A27839" s="3"/>
      <c r="B27839" s="3"/>
    </row>
    <row r="27840" spans="1:2" x14ac:dyDescent="0.2">
      <c r="A27840" s="3"/>
      <c r="B27840" s="3"/>
    </row>
    <row r="27841" spans="1:2" x14ac:dyDescent="0.2">
      <c r="A27841" s="3"/>
      <c r="B27841" s="3"/>
    </row>
    <row r="27842" spans="1:2" x14ac:dyDescent="0.2">
      <c r="A27842" s="3"/>
      <c r="B27842" s="3"/>
    </row>
    <row r="27843" spans="1:2" x14ac:dyDescent="0.2">
      <c r="A27843" s="3"/>
      <c r="B27843" s="3"/>
    </row>
    <row r="27844" spans="1:2" x14ac:dyDescent="0.2">
      <c r="A27844" s="3"/>
      <c r="B27844" s="3"/>
    </row>
    <row r="27845" spans="1:2" x14ac:dyDescent="0.2">
      <c r="A27845" s="3"/>
      <c r="B27845" s="3"/>
    </row>
    <row r="27846" spans="1:2" x14ac:dyDescent="0.2">
      <c r="A27846" s="3"/>
      <c r="B27846" s="3"/>
    </row>
    <row r="27847" spans="1:2" x14ac:dyDescent="0.2">
      <c r="A27847" s="3"/>
      <c r="B27847" s="3"/>
    </row>
    <row r="27848" spans="1:2" x14ac:dyDescent="0.2">
      <c r="A27848" s="3"/>
      <c r="B27848" s="3"/>
    </row>
    <row r="27849" spans="1:2" x14ac:dyDescent="0.2">
      <c r="A27849" s="3"/>
      <c r="B27849" s="3"/>
    </row>
    <row r="27850" spans="1:2" x14ac:dyDescent="0.2">
      <c r="A27850" s="3"/>
      <c r="B27850" s="3"/>
    </row>
    <row r="27851" spans="1:2" x14ac:dyDescent="0.2">
      <c r="A27851" s="3"/>
      <c r="B27851" s="3"/>
    </row>
    <row r="27852" spans="1:2" x14ac:dyDescent="0.2">
      <c r="A27852" s="3"/>
      <c r="B27852" s="3"/>
    </row>
    <row r="27853" spans="1:2" x14ac:dyDescent="0.2">
      <c r="A27853" s="3"/>
      <c r="B27853" s="3"/>
    </row>
    <row r="27854" spans="1:2" x14ac:dyDescent="0.2">
      <c r="A27854" s="3"/>
      <c r="B27854" s="3"/>
    </row>
    <row r="27855" spans="1:2" x14ac:dyDescent="0.2">
      <c r="A27855" s="3"/>
      <c r="B27855" s="3"/>
    </row>
    <row r="27856" spans="1:2" x14ac:dyDescent="0.2">
      <c r="A27856" s="3"/>
      <c r="B27856" s="3"/>
    </row>
    <row r="27857" spans="1:2" x14ac:dyDescent="0.2">
      <c r="A27857" s="3"/>
      <c r="B27857" s="3"/>
    </row>
    <row r="27858" spans="1:2" x14ac:dyDescent="0.2">
      <c r="A27858" s="3"/>
      <c r="B27858" s="3"/>
    </row>
    <row r="27859" spans="1:2" x14ac:dyDescent="0.2">
      <c r="A27859" s="3"/>
      <c r="B27859" s="3"/>
    </row>
    <row r="27860" spans="1:2" x14ac:dyDescent="0.2">
      <c r="A27860" s="3"/>
      <c r="B27860" s="3"/>
    </row>
    <row r="27861" spans="1:2" x14ac:dyDescent="0.2">
      <c r="A27861" s="3"/>
      <c r="B27861" s="3"/>
    </row>
    <row r="27862" spans="1:2" x14ac:dyDescent="0.2">
      <c r="A27862" s="3"/>
      <c r="B27862" s="3"/>
    </row>
    <row r="27863" spans="1:2" x14ac:dyDescent="0.2">
      <c r="A27863" s="3"/>
      <c r="B27863" s="3"/>
    </row>
    <row r="27864" spans="1:2" x14ac:dyDescent="0.2">
      <c r="A27864" s="3"/>
      <c r="B27864" s="3"/>
    </row>
    <row r="27865" spans="1:2" x14ac:dyDescent="0.2">
      <c r="A27865" s="3"/>
      <c r="B27865" s="3"/>
    </row>
    <row r="27866" spans="1:2" x14ac:dyDescent="0.2">
      <c r="A27866" s="3"/>
      <c r="B27866" s="3"/>
    </row>
    <row r="27867" spans="1:2" x14ac:dyDescent="0.2">
      <c r="A27867" s="3"/>
      <c r="B27867" s="3"/>
    </row>
    <row r="27868" spans="1:2" x14ac:dyDescent="0.2">
      <c r="A27868" s="3"/>
      <c r="B27868" s="3"/>
    </row>
    <row r="27869" spans="1:2" x14ac:dyDescent="0.2">
      <c r="A27869" s="3"/>
      <c r="B27869" s="3"/>
    </row>
    <row r="27870" spans="1:2" x14ac:dyDescent="0.2">
      <c r="A27870" s="3"/>
      <c r="B27870" s="3"/>
    </row>
    <row r="27871" spans="1:2" x14ac:dyDescent="0.2">
      <c r="A27871" s="3"/>
      <c r="B27871" s="3"/>
    </row>
    <row r="27872" spans="1:2" x14ac:dyDescent="0.2">
      <c r="A27872" s="3"/>
      <c r="B27872" s="3"/>
    </row>
    <row r="27873" spans="1:2" x14ac:dyDescent="0.2">
      <c r="A27873" s="3"/>
      <c r="B27873" s="3"/>
    </row>
    <row r="27874" spans="1:2" x14ac:dyDescent="0.2">
      <c r="A27874" s="3"/>
      <c r="B27874" s="3"/>
    </row>
    <row r="27875" spans="1:2" x14ac:dyDescent="0.2">
      <c r="A27875" s="3"/>
      <c r="B27875" s="3"/>
    </row>
    <row r="27876" spans="1:2" x14ac:dyDescent="0.2">
      <c r="A27876" s="3"/>
      <c r="B27876" s="3"/>
    </row>
    <row r="27877" spans="1:2" x14ac:dyDescent="0.2">
      <c r="A27877" s="3"/>
      <c r="B27877" s="3"/>
    </row>
    <row r="27878" spans="1:2" x14ac:dyDescent="0.2">
      <c r="A27878" s="3"/>
      <c r="B27878" s="3"/>
    </row>
    <row r="27879" spans="1:2" x14ac:dyDescent="0.2">
      <c r="A27879" s="3"/>
      <c r="B27879" s="3"/>
    </row>
    <row r="27880" spans="1:2" x14ac:dyDescent="0.2">
      <c r="A27880" s="3"/>
      <c r="B27880" s="3"/>
    </row>
    <row r="27881" spans="1:2" x14ac:dyDescent="0.2">
      <c r="A27881" s="3"/>
      <c r="B27881" s="3"/>
    </row>
    <row r="27882" spans="1:2" x14ac:dyDescent="0.2">
      <c r="A27882" s="3"/>
      <c r="B27882" s="3"/>
    </row>
    <row r="27883" spans="1:2" x14ac:dyDescent="0.2">
      <c r="A27883" s="3"/>
      <c r="B27883" s="3"/>
    </row>
    <row r="27884" spans="1:2" x14ac:dyDescent="0.2">
      <c r="A27884" s="3"/>
      <c r="B27884" s="3"/>
    </row>
    <row r="27885" spans="1:2" x14ac:dyDescent="0.2">
      <c r="A27885" s="3"/>
      <c r="B27885" s="3"/>
    </row>
    <row r="27886" spans="1:2" x14ac:dyDescent="0.2">
      <c r="A27886" s="3"/>
      <c r="B27886" s="3"/>
    </row>
    <row r="27887" spans="1:2" x14ac:dyDescent="0.2">
      <c r="A27887" s="3"/>
      <c r="B27887" s="3"/>
    </row>
    <row r="27888" spans="1:2" x14ac:dyDescent="0.2">
      <c r="A27888" s="3"/>
      <c r="B27888" s="3"/>
    </row>
    <row r="27889" spans="1:2" x14ac:dyDescent="0.2">
      <c r="A27889" s="3"/>
      <c r="B27889" s="3"/>
    </row>
    <row r="27890" spans="1:2" x14ac:dyDescent="0.2">
      <c r="A27890" s="3"/>
      <c r="B27890" s="3"/>
    </row>
    <row r="27891" spans="1:2" x14ac:dyDescent="0.2">
      <c r="A27891" s="3"/>
      <c r="B27891" s="3"/>
    </row>
    <row r="27892" spans="1:2" x14ac:dyDescent="0.2">
      <c r="A27892" s="3"/>
      <c r="B27892" s="3"/>
    </row>
    <row r="27893" spans="1:2" x14ac:dyDescent="0.2">
      <c r="A27893" s="3"/>
      <c r="B27893" s="3"/>
    </row>
    <row r="27894" spans="1:2" x14ac:dyDescent="0.2">
      <c r="A27894" s="3"/>
      <c r="B27894" s="3"/>
    </row>
    <row r="27895" spans="1:2" x14ac:dyDescent="0.2">
      <c r="A27895" s="3"/>
      <c r="B27895" s="3"/>
    </row>
    <row r="27896" spans="1:2" x14ac:dyDescent="0.2">
      <c r="A27896" s="3"/>
      <c r="B27896" s="3"/>
    </row>
    <row r="27897" spans="1:2" x14ac:dyDescent="0.2">
      <c r="A27897" s="3"/>
      <c r="B27897" s="3"/>
    </row>
    <row r="27898" spans="1:2" x14ac:dyDescent="0.2">
      <c r="A27898" s="3"/>
      <c r="B27898" s="3"/>
    </row>
    <row r="27899" spans="1:2" x14ac:dyDescent="0.2">
      <c r="A27899" s="3"/>
      <c r="B27899" s="3"/>
    </row>
    <row r="27900" spans="1:2" x14ac:dyDescent="0.2">
      <c r="A27900" s="3"/>
      <c r="B27900" s="3"/>
    </row>
    <row r="27901" spans="1:2" x14ac:dyDescent="0.2">
      <c r="A27901" s="3"/>
      <c r="B27901" s="3"/>
    </row>
    <row r="27902" spans="1:2" x14ac:dyDescent="0.2">
      <c r="A27902" s="3"/>
      <c r="B27902" s="3"/>
    </row>
    <row r="27903" spans="1:2" x14ac:dyDescent="0.2">
      <c r="A27903" s="3"/>
      <c r="B27903" s="3"/>
    </row>
    <row r="27904" spans="1:2" x14ac:dyDescent="0.2">
      <c r="A27904" s="3"/>
      <c r="B27904" s="3"/>
    </row>
    <row r="27905" spans="1:2" x14ac:dyDescent="0.2">
      <c r="A27905" s="3"/>
      <c r="B27905" s="3"/>
    </row>
    <row r="27906" spans="1:2" x14ac:dyDescent="0.2">
      <c r="A27906" s="3"/>
      <c r="B27906" s="3"/>
    </row>
    <row r="27907" spans="1:2" x14ac:dyDescent="0.2">
      <c r="A27907" s="3"/>
      <c r="B27907" s="3"/>
    </row>
    <row r="27908" spans="1:2" x14ac:dyDescent="0.2">
      <c r="A27908" s="3"/>
      <c r="B27908" s="3"/>
    </row>
    <row r="27909" spans="1:2" x14ac:dyDescent="0.2">
      <c r="A27909" s="3"/>
      <c r="B27909" s="3"/>
    </row>
    <row r="27910" spans="1:2" x14ac:dyDescent="0.2">
      <c r="A27910" s="3"/>
      <c r="B27910" s="3"/>
    </row>
    <row r="27911" spans="1:2" x14ac:dyDescent="0.2">
      <c r="A27911" s="3"/>
      <c r="B27911" s="3"/>
    </row>
    <row r="27912" spans="1:2" x14ac:dyDescent="0.2">
      <c r="A27912" s="3"/>
      <c r="B27912" s="3"/>
    </row>
    <row r="27913" spans="1:2" x14ac:dyDescent="0.2">
      <c r="A27913" s="3"/>
      <c r="B27913" s="3"/>
    </row>
    <row r="27914" spans="1:2" x14ac:dyDescent="0.2">
      <c r="A27914" s="3"/>
      <c r="B27914" s="3"/>
    </row>
    <row r="27915" spans="1:2" x14ac:dyDescent="0.2">
      <c r="A27915" s="3"/>
      <c r="B27915" s="3"/>
    </row>
    <row r="27916" spans="1:2" x14ac:dyDescent="0.2">
      <c r="A27916" s="3"/>
      <c r="B27916" s="3"/>
    </row>
    <row r="27917" spans="1:2" x14ac:dyDescent="0.2">
      <c r="A27917" s="3"/>
      <c r="B27917" s="3"/>
    </row>
    <row r="27918" spans="1:2" x14ac:dyDescent="0.2">
      <c r="A27918" s="3"/>
      <c r="B27918" s="3"/>
    </row>
    <row r="27919" spans="1:2" x14ac:dyDescent="0.2">
      <c r="A27919" s="3"/>
      <c r="B27919" s="3"/>
    </row>
    <row r="27920" spans="1:2" x14ac:dyDescent="0.2">
      <c r="A27920" s="3"/>
      <c r="B27920" s="3"/>
    </row>
    <row r="27921" spans="1:2" x14ac:dyDescent="0.2">
      <c r="A27921" s="3"/>
      <c r="B27921" s="3"/>
    </row>
    <row r="27922" spans="1:2" x14ac:dyDescent="0.2">
      <c r="A27922" s="3"/>
      <c r="B27922" s="3"/>
    </row>
    <row r="27923" spans="1:2" x14ac:dyDescent="0.2">
      <c r="A27923" s="3"/>
      <c r="B27923" s="3"/>
    </row>
    <row r="27924" spans="1:2" x14ac:dyDescent="0.2">
      <c r="A27924" s="3"/>
      <c r="B27924" s="3"/>
    </row>
    <row r="27925" spans="1:2" x14ac:dyDescent="0.2">
      <c r="A27925" s="3"/>
      <c r="B27925" s="3"/>
    </row>
    <row r="27926" spans="1:2" x14ac:dyDescent="0.2">
      <c r="A27926" s="3"/>
      <c r="B27926" s="3"/>
    </row>
    <row r="27927" spans="1:2" x14ac:dyDescent="0.2">
      <c r="A27927" s="3"/>
      <c r="B27927" s="3"/>
    </row>
    <row r="27928" spans="1:2" x14ac:dyDescent="0.2">
      <c r="A27928" s="3"/>
      <c r="B27928" s="3"/>
    </row>
    <row r="27929" spans="1:2" x14ac:dyDescent="0.2">
      <c r="A27929" s="3"/>
      <c r="B27929" s="3"/>
    </row>
    <row r="27930" spans="1:2" x14ac:dyDescent="0.2">
      <c r="A27930" s="3"/>
      <c r="B27930" s="3"/>
    </row>
    <row r="27931" spans="1:2" x14ac:dyDescent="0.2">
      <c r="A27931" s="3"/>
      <c r="B27931" s="3"/>
    </row>
    <row r="27932" spans="1:2" x14ac:dyDescent="0.2">
      <c r="A27932" s="3"/>
      <c r="B27932" s="3"/>
    </row>
    <row r="27933" spans="1:2" x14ac:dyDescent="0.2">
      <c r="A27933" s="3"/>
      <c r="B27933" s="3"/>
    </row>
    <row r="27934" spans="1:2" x14ac:dyDescent="0.2">
      <c r="A27934" s="3"/>
      <c r="B27934" s="3"/>
    </row>
    <row r="27935" spans="1:2" x14ac:dyDescent="0.2">
      <c r="A27935" s="3"/>
      <c r="B27935" s="3"/>
    </row>
    <row r="27936" spans="1:2" x14ac:dyDescent="0.2">
      <c r="A27936" s="3"/>
      <c r="B27936" s="3"/>
    </row>
    <row r="27937" spans="1:2" x14ac:dyDescent="0.2">
      <c r="A27937" s="3"/>
      <c r="B27937" s="3"/>
    </row>
    <row r="27938" spans="1:2" x14ac:dyDescent="0.2">
      <c r="A27938" s="3"/>
      <c r="B27938" s="3"/>
    </row>
    <row r="27939" spans="1:2" x14ac:dyDescent="0.2">
      <c r="A27939" s="3"/>
      <c r="B27939" s="3"/>
    </row>
    <row r="27940" spans="1:2" x14ac:dyDescent="0.2">
      <c r="A27940" s="3"/>
      <c r="B27940" s="3"/>
    </row>
    <row r="27941" spans="1:2" x14ac:dyDescent="0.2">
      <c r="A27941" s="3"/>
      <c r="B27941" s="3"/>
    </row>
    <row r="27942" spans="1:2" x14ac:dyDescent="0.2">
      <c r="A27942" s="3"/>
      <c r="B27942" s="3"/>
    </row>
    <row r="27943" spans="1:2" x14ac:dyDescent="0.2">
      <c r="A27943" s="3"/>
      <c r="B27943" s="3"/>
    </row>
    <row r="27944" spans="1:2" x14ac:dyDescent="0.2">
      <c r="A27944" s="3"/>
      <c r="B27944" s="3"/>
    </row>
    <row r="27945" spans="1:2" x14ac:dyDescent="0.2">
      <c r="A27945" s="3"/>
      <c r="B27945" s="3"/>
    </row>
    <row r="27946" spans="1:2" x14ac:dyDescent="0.2">
      <c r="A27946" s="3"/>
      <c r="B27946" s="3"/>
    </row>
    <row r="27947" spans="1:2" x14ac:dyDescent="0.2">
      <c r="A27947" s="3"/>
      <c r="B27947" s="3"/>
    </row>
    <row r="27948" spans="1:2" x14ac:dyDescent="0.2">
      <c r="A27948" s="3"/>
      <c r="B27948" s="3"/>
    </row>
    <row r="27949" spans="1:2" x14ac:dyDescent="0.2">
      <c r="A27949" s="3"/>
      <c r="B27949" s="3"/>
    </row>
    <row r="27950" spans="1:2" x14ac:dyDescent="0.2">
      <c r="A27950" s="3"/>
      <c r="B27950" s="3"/>
    </row>
    <row r="27951" spans="1:2" x14ac:dyDescent="0.2">
      <c r="A27951" s="3"/>
      <c r="B27951" s="3"/>
    </row>
    <row r="27952" spans="1:2" x14ac:dyDescent="0.2">
      <c r="A27952" s="3"/>
      <c r="B27952" s="3"/>
    </row>
    <row r="27953" spans="1:2" x14ac:dyDescent="0.2">
      <c r="A27953" s="3"/>
      <c r="B27953" s="3"/>
    </row>
    <row r="27954" spans="1:2" x14ac:dyDescent="0.2">
      <c r="A27954" s="3"/>
      <c r="B27954" s="3"/>
    </row>
    <row r="27955" spans="1:2" x14ac:dyDescent="0.2">
      <c r="A27955" s="3"/>
      <c r="B27955" s="3"/>
    </row>
    <row r="27956" spans="1:2" x14ac:dyDescent="0.2">
      <c r="A27956" s="3"/>
      <c r="B27956" s="3"/>
    </row>
    <row r="27957" spans="1:2" x14ac:dyDescent="0.2">
      <c r="A27957" s="3"/>
      <c r="B27957" s="3"/>
    </row>
    <row r="27958" spans="1:2" x14ac:dyDescent="0.2">
      <c r="A27958" s="3"/>
      <c r="B27958" s="3"/>
    </row>
    <row r="27959" spans="1:2" x14ac:dyDescent="0.2">
      <c r="A27959" s="3"/>
      <c r="B27959" s="3"/>
    </row>
    <row r="27960" spans="1:2" x14ac:dyDescent="0.2">
      <c r="A27960" s="3"/>
      <c r="B27960" s="3"/>
    </row>
    <row r="27961" spans="1:2" x14ac:dyDescent="0.2">
      <c r="A27961" s="3"/>
      <c r="B27961" s="3"/>
    </row>
    <row r="27962" spans="1:2" x14ac:dyDescent="0.2">
      <c r="A27962" s="3"/>
      <c r="B27962" s="3"/>
    </row>
    <row r="27963" spans="1:2" x14ac:dyDescent="0.2">
      <c r="A27963" s="3"/>
      <c r="B27963" s="3"/>
    </row>
    <row r="27964" spans="1:2" x14ac:dyDescent="0.2">
      <c r="A27964" s="3"/>
      <c r="B27964" s="3"/>
    </row>
    <row r="27965" spans="1:2" x14ac:dyDescent="0.2">
      <c r="A27965" s="3"/>
      <c r="B27965" s="3"/>
    </row>
    <row r="27966" spans="1:2" x14ac:dyDescent="0.2">
      <c r="A27966" s="3"/>
      <c r="B27966" s="3"/>
    </row>
    <row r="27967" spans="1:2" x14ac:dyDescent="0.2">
      <c r="A27967" s="3"/>
      <c r="B27967" s="3"/>
    </row>
    <row r="27968" spans="1:2" x14ac:dyDescent="0.2">
      <c r="A27968" s="3"/>
      <c r="B27968" s="3"/>
    </row>
    <row r="27969" spans="1:2" x14ac:dyDescent="0.2">
      <c r="A27969" s="3"/>
      <c r="B27969" s="3"/>
    </row>
    <row r="27970" spans="1:2" x14ac:dyDescent="0.2">
      <c r="A27970" s="3"/>
      <c r="B27970" s="3"/>
    </row>
    <row r="27971" spans="1:2" x14ac:dyDescent="0.2">
      <c r="A27971" s="3"/>
      <c r="B27971" s="3"/>
    </row>
    <row r="27972" spans="1:2" x14ac:dyDescent="0.2">
      <c r="A27972" s="3"/>
      <c r="B27972" s="3"/>
    </row>
    <row r="27973" spans="1:2" x14ac:dyDescent="0.2">
      <c r="A27973" s="3"/>
      <c r="B27973" s="3"/>
    </row>
    <row r="27974" spans="1:2" x14ac:dyDescent="0.2">
      <c r="A27974" s="3"/>
      <c r="B27974" s="3"/>
    </row>
    <row r="27975" spans="1:2" x14ac:dyDescent="0.2">
      <c r="A27975" s="3"/>
      <c r="B27975" s="3"/>
    </row>
    <row r="27976" spans="1:2" x14ac:dyDescent="0.2">
      <c r="A27976" s="3"/>
      <c r="B27976" s="3"/>
    </row>
    <row r="27977" spans="1:2" x14ac:dyDescent="0.2">
      <c r="A27977" s="3"/>
      <c r="B27977" s="3"/>
    </row>
    <row r="27978" spans="1:2" x14ac:dyDescent="0.2">
      <c r="A27978" s="3"/>
      <c r="B27978" s="3"/>
    </row>
    <row r="27979" spans="1:2" x14ac:dyDescent="0.2">
      <c r="A27979" s="3"/>
      <c r="B27979" s="3"/>
    </row>
    <row r="27980" spans="1:2" x14ac:dyDescent="0.2">
      <c r="A27980" s="3"/>
      <c r="B27980" s="3"/>
    </row>
    <row r="27981" spans="1:2" x14ac:dyDescent="0.2">
      <c r="A27981" s="3"/>
      <c r="B27981" s="3"/>
    </row>
    <row r="27982" spans="1:2" x14ac:dyDescent="0.2">
      <c r="A27982" s="3"/>
      <c r="B27982" s="3"/>
    </row>
    <row r="27983" spans="1:2" x14ac:dyDescent="0.2">
      <c r="A27983" s="3"/>
      <c r="B27983" s="3"/>
    </row>
    <row r="27984" spans="1:2" x14ac:dyDescent="0.2">
      <c r="A27984" s="3"/>
      <c r="B27984" s="3"/>
    </row>
    <row r="27985" spans="1:2" x14ac:dyDescent="0.2">
      <c r="A27985" s="3"/>
      <c r="B27985" s="3"/>
    </row>
    <row r="27986" spans="1:2" x14ac:dyDescent="0.2">
      <c r="A27986" s="3"/>
      <c r="B27986" s="3"/>
    </row>
    <row r="27987" spans="1:2" x14ac:dyDescent="0.2">
      <c r="A27987" s="3"/>
      <c r="B27987" s="3"/>
    </row>
    <row r="27988" spans="1:2" x14ac:dyDescent="0.2">
      <c r="A27988" s="3"/>
      <c r="B27988" s="3"/>
    </row>
    <row r="27989" spans="1:2" x14ac:dyDescent="0.2">
      <c r="A27989" s="3"/>
      <c r="B27989" s="3"/>
    </row>
    <row r="27990" spans="1:2" x14ac:dyDescent="0.2">
      <c r="A27990" s="3"/>
      <c r="B27990" s="3"/>
    </row>
    <row r="27991" spans="1:2" x14ac:dyDescent="0.2">
      <c r="A27991" s="3"/>
      <c r="B27991" s="3"/>
    </row>
    <row r="27992" spans="1:2" x14ac:dyDescent="0.2">
      <c r="A27992" s="3"/>
      <c r="B27992" s="3"/>
    </row>
    <row r="27993" spans="1:2" x14ac:dyDescent="0.2">
      <c r="A27993" s="3"/>
      <c r="B27993" s="3"/>
    </row>
    <row r="27994" spans="1:2" x14ac:dyDescent="0.2">
      <c r="A27994" s="3"/>
      <c r="B27994" s="3"/>
    </row>
    <row r="27995" spans="1:2" x14ac:dyDescent="0.2">
      <c r="A27995" s="3"/>
      <c r="B27995" s="3"/>
    </row>
    <row r="27996" spans="1:2" x14ac:dyDescent="0.2">
      <c r="A27996" s="3"/>
      <c r="B27996" s="3"/>
    </row>
    <row r="27997" spans="1:2" x14ac:dyDescent="0.2">
      <c r="A27997" s="3"/>
      <c r="B27997" s="3"/>
    </row>
    <row r="27998" spans="1:2" x14ac:dyDescent="0.2">
      <c r="A27998" s="3"/>
      <c r="B27998" s="3"/>
    </row>
    <row r="27999" spans="1:2" x14ac:dyDescent="0.2">
      <c r="A27999" s="3"/>
      <c r="B27999" s="3"/>
    </row>
    <row r="28000" spans="1:2" x14ac:dyDescent="0.2">
      <c r="A28000" s="3"/>
      <c r="B28000" s="3"/>
    </row>
    <row r="28001" spans="1:2" x14ac:dyDescent="0.2">
      <c r="A28001" s="3"/>
      <c r="B28001" s="3"/>
    </row>
    <row r="28002" spans="1:2" x14ac:dyDescent="0.2">
      <c r="A28002" s="3"/>
      <c r="B28002" s="3"/>
    </row>
    <row r="28003" spans="1:2" x14ac:dyDescent="0.2">
      <c r="A28003" s="3"/>
      <c r="B28003" s="3"/>
    </row>
    <row r="28004" spans="1:2" x14ac:dyDescent="0.2">
      <c r="A28004" s="3"/>
      <c r="B28004" s="3"/>
    </row>
    <row r="28005" spans="1:2" x14ac:dyDescent="0.2">
      <c r="A28005" s="3"/>
      <c r="B28005" s="3"/>
    </row>
    <row r="28006" spans="1:2" x14ac:dyDescent="0.2">
      <c r="A28006" s="3"/>
      <c r="B28006" s="3"/>
    </row>
    <row r="28007" spans="1:2" x14ac:dyDescent="0.2">
      <c r="A28007" s="3"/>
      <c r="B28007" s="3"/>
    </row>
    <row r="28008" spans="1:2" x14ac:dyDescent="0.2">
      <c r="A28008" s="3"/>
      <c r="B28008" s="3"/>
    </row>
    <row r="28009" spans="1:2" x14ac:dyDescent="0.2">
      <c r="A28009" s="3"/>
      <c r="B28009" s="3"/>
    </row>
    <row r="28010" spans="1:2" x14ac:dyDescent="0.2">
      <c r="A28010" s="3"/>
      <c r="B28010" s="3"/>
    </row>
    <row r="28011" spans="1:2" x14ac:dyDescent="0.2">
      <c r="A28011" s="3"/>
      <c r="B28011" s="3"/>
    </row>
    <row r="28012" spans="1:2" x14ac:dyDescent="0.2">
      <c r="A28012" s="3"/>
      <c r="B28012" s="3"/>
    </row>
    <row r="28013" spans="1:2" x14ac:dyDescent="0.2">
      <c r="A28013" s="3"/>
      <c r="B28013" s="3"/>
    </row>
    <row r="28014" spans="1:2" x14ac:dyDescent="0.2">
      <c r="A28014" s="3"/>
      <c r="B28014" s="3"/>
    </row>
    <row r="28015" spans="1:2" x14ac:dyDescent="0.2">
      <c r="A28015" s="3"/>
      <c r="B28015" s="3"/>
    </row>
    <row r="28016" spans="1:2" x14ac:dyDescent="0.2">
      <c r="A28016" s="3"/>
      <c r="B28016" s="3"/>
    </row>
    <row r="28017" spans="1:2" x14ac:dyDescent="0.2">
      <c r="A28017" s="3"/>
      <c r="B28017" s="3"/>
    </row>
    <row r="28018" spans="1:2" x14ac:dyDescent="0.2">
      <c r="A28018" s="3"/>
      <c r="B28018" s="3"/>
    </row>
    <row r="28019" spans="1:2" x14ac:dyDescent="0.2">
      <c r="A28019" s="3"/>
      <c r="B28019" s="3"/>
    </row>
    <row r="28020" spans="1:2" x14ac:dyDescent="0.2">
      <c r="A28020" s="3"/>
      <c r="B28020" s="3"/>
    </row>
    <row r="28021" spans="1:2" x14ac:dyDescent="0.2">
      <c r="A28021" s="3"/>
      <c r="B28021" s="3"/>
    </row>
    <row r="28022" spans="1:2" x14ac:dyDescent="0.2">
      <c r="A28022" s="3"/>
      <c r="B28022" s="3"/>
    </row>
    <row r="28023" spans="1:2" x14ac:dyDescent="0.2">
      <c r="A28023" s="3"/>
      <c r="B28023" s="3"/>
    </row>
    <row r="28024" spans="1:2" x14ac:dyDescent="0.2">
      <c r="A28024" s="3"/>
      <c r="B28024" s="3"/>
    </row>
    <row r="28025" spans="1:2" x14ac:dyDescent="0.2">
      <c r="A28025" s="3"/>
      <c r="B28025" s="3"/>
    </row>
    <row r="28026" spans="1:2" x14ac:dyDescent="0.2">
      <c r="A28026" s="3"/>
      <c r="B28026" s="3"/>
    </row>
    <row r="28027" spans="1:2" x14ac:dyDescent="0.2">
      <c r="A28027" s="3"/>
      <c r="B28027" s="3"/>
    </row>
    <row r="28028" spans="1:2" x14ac:dyDescent="0.2">
      <c r="A28028" s="3"/>
      <c r="B28028" s="3"/>
    </row>
    <row r="28029" spans="1:2" x14ac:dyDescent="0.2">
      <c r="A28029" s="3"/>
      <c r="B28029" s="3"/>
    </row>
    <row r="28030" spans="1:2" x14ac:dyDescent="0.2">
      <c r="A28030" s="3"/>
      <c r="B28030" s="3"/>
    </row>
    <row r="28031" spans="1:2" x14ac:dyDescent="0.2">
      <c r="A28031" s="3"/>
      <c r="B28031" s="3"/>
    </row>
    <row r="28032" spans="1:2" x14ac:dyDescent="0.2">
      <c r="A28032" s="3"/>
      <c r="B28032" s="3"/>
    </row>
    <row r="28033" spans="1:2" x14ac:dyDescent="0.2">
      <c r="A28033" s="3"/>
      <c r="B28033" s="3"/>
    </row>
    <row r="28034" spans="1:2" x14ac:dyDescent="0.2">
      <c r="A28034" s="3"/>
      <c r="B28034" s="3"/>
    </row>
    <row r="28035" spans="1:2" x14ac:dyDescent="0.2">
      <c r="A28035" s="3"/>
      <c r="B28035" s="3"/>
    </row>
    <row r="28036" spans="1:2" x14ac:dyDescent="0.2">
      <c r="A28036" s="3"/>
      <c r="B28036" s="3"/>
    </row>
    <row r="28037" spans="1:2" x14ac:dyDescent="0.2">
      <c r="A28037" s="3"/>
      <c r="B28037" s="3"/>
    </row>
    <row r="28038" spans="1:2" x14ac:dyDescent="0.2">
      <c r="A28038" s="3"/>
      <c r="B28038" s="3"/>
    </row>
    <row r="28039" spans="1:2" x14ac:dyDescent="0.2">
      <c r="A28039" s="3"/>
      <c r="B28039" s="3"/>
    </row>
    <row r="28040" spans="1:2" x14ac:dyDescent="0.2">
      <c r="A28040" s="3"/>
      <c r="B28040" s="3"/>
    </row>
    <row r="28041" spans="1:2" x14ac:dyDescent="0.2">
      <c r="A28041" s="3"/>
      <c r="B28041" s="3"/>
    </row>
    <row r="28042" spans="1:2" x14ac:dyDescent="0.2">
      <c r="A28042" s="3"/>
      <c r="B28042" s="3"/>
    </row>
    <row r="28043" spans="1:2" x14ac:dyDescent="0.2">
      <c r="A28043" s="3"/>
      <c r="B28043" s="3"/>
    </row>
    <row r="28044" spans="1:2" x14ac:dyDescent="0.2">
      <c r="A28044" s="3"/>
      <c r="B28044" s="3"/>
    </row>
    <row r="28045" spans="1:2" x14ac:dyDescent="0.2">
      <c r="A28045" s="3"/>
      <c r="B28045" s="3"/>
    </row>
    <row r="28046" spans="1:2" x14ac:dyDescent="0.2">
      <c r="A28046" s="3"/>
      <c r="B28046" s="3"/>
    </row>
    <row r="28047" spans="1:2" x14ac:dyDescent="0.2">
      <c r="A28047" s="3"/>
      <c r="B28047" s="3"/>
    </row>
    <row r="28048" spans="1:2" x14ac:dyDescent="0.2">
      <c r="A28048" s="3"/>
      <c r="B28048" s="3"/>
    </row>
    <row r="28049" spans="1:2" x14ac:dyDescent="0.2">
      <c r="A28049" s="3"/>
      <c r="B28049" s="3"/>
    </row>
    <row r="28050" spans="1:2" x14ac:dyDescent="0.2">
      <c r="A28050" s="3"/>
      <c r="B28050" s="3"/>
    </row>
    <row r="28051" spans="1:2" x14ac:dyDescent="0.2">
      <c r="A28051" s="3"/>
      <c r="B28051" s="3"/>
    </row>
    <row r="28052" spans="1:2" x14ac:dyDescent="0.2">
      <c r="A28052" s="3"/>
      <c r="B28052" s="3"/>
    </row>
    <row r="28053" spans="1:2" x14ac:dyDescent="0.2">
      <c r="A28053" s="3"/>
      <c r="B28053" s="3"/>
    </row>
    <row r="28054" spans="1:2" x14ac:dyDescent="0.2">
      <c r="A28054" s="3"/>
      <c r="B28054" s="3"/>
    </row>
    <row r="28055" spans="1:2" x14ac:dyDescent="0.2">
      <c r="A28055" s="3"/>
      <c r="B28055" s="3"/>
    </row>
    <row r="28056" spans="1:2" x14ac:dyDescent="0.2">
      <c r="A28056" s="3"/>
      <c r="B28056" s="3"/>
    </row>
    <row r="28057" spans="1:2" x14ac:dyDescent="0.2">
      <c r="A28057" s="3"/>
      <c r="B28057" s="3"/>
    </row>
    <row r="28058" spans="1:2" x14ac:dyDescent="0.2">
      <c r="A28058" s="3"/>
      <c r="B28058" s="3"/>
    </row>
    <row r="28059" spans="1:2" x14ac:dyDescent="0.2">
      <c r="A28059" s="3"/>
      <c r="B28059" s="3"/>
    </row>
    <row r="28060" spans="1:2" x14ac:dyDescent="0.2">
      <c r="A28060" s="3"/>
      <c r="B28060" s="3"/>
    </row>
    <row r="28061" spans="1:2" x14ac:dyDescent="0.2">
      <c r="A28061" s="3"/>
      <c r="B28061" s="3"/>
    </row>
    <row r="28062" spans="1:2" x14ac:dyDescent="0.2">
      <c r="A28062" s="3"/>
      <c r="B28062" s="3"/>
    </row>
    <row r="28063" spans="1:2" x14ac:dyDescent="0.2">
      <c r="A28063" s="3"/>
      <c r="B28063" s="3"/>
    </row>
    <row r="28064" spans="1:2" x14ac:dyDescent="0.2">
      <c r="A28064" s="3"/>
      <c r="B28064" s="3"/>
    </row>
    <row r="28065" spans="1:2" x14ac:dyDescent="0.2">
      <c r="A28065" s="3"/>
      <c r="B28065" s="3"/>
    </row>
    <row r="28066" spans="1:2" x14ac:dyDescent="0.2">
      <c r="A28066" s="3"/>
      <c r="B28066" s="3"/>
    </row>
    <row r="28067" spans="1:2" x14ac:dyDescent="0.2">
      <c r="A28067" s="3"/>
      <c r="B28067" s="3"/>
    </row>
    <row r="28068" spans="1:2" x14ac:dyDescent="0.2">
      <c r="A28068" s="3"/>
      <c r="B28068" s="3"/>
    </row>
    <row r="28069" spans="1:2" x14ac:dyDescent="0.2">
      <c r="A28069" s="3"/>
      <c r="B28069" s="3"/>
    </row>
    <row r="28070" spans="1:2" x14ac:dyDescent="0.2">
      <c r="A28070" s="3"/>
      <c r="B28070" s="3"/>
    </row>
    <row r="28071" spans="1:2" x14ac:dyDescent="0.2">
      <c r="A28071" s="3"/>
      <c r="B28071" s="3"/>
    </row>
    <row r="28072" spans="1:2" x14ac:dyDescent="0.2">
      <c r="A28072" s="3"/>
      <c r="B28072" s="3"/>
    </row>
    <row r="28073" spans="1:2" x14ac:dyDescent="0.2">
      <c r="A28073" s="3"/>
      <c r="B28073" s="3"/>
    </row>
    <row r="28074" spans="1:2" x14ac:dyDescent="0.2">
      <c r="A28074" s="3"/>
      <c r="B28074" s="3"/>
    </row>
    <row r="28075" spans="1:2" x14ac:dyDescent="0.2">
      <c r="A28075" s="3"/>
      <c r="B28075" s="3"/>
    </row>
    <row r="28076" spans="1:2" x14ac:dyDescent="0.2">
      <c r="A28076" s="3"/>
      <c r="B28076" s="3"/>
    </row>
    <row r="28077" spans="1:2" x14ac:dyDescent="0.2">
      <c r="A28077" s="3"/>
      <c r="B28077" s="3"/>
    </row>
    <row r="28078" spans="1:2" x14ac:dyDescent="0.2">
      <c r="A28078" s="3"/>
      <c r="B28078" s="3"/>
    </row>
    <row r="28079" spans="1:2" x14ac:dyDescent="0.2">
      <c r="A28079" s="3"/>
      <c r="B28079" s="3"/>
    </row>
    <row r="28080" spans="1:2" x14ac:dyDescent="0.2">
      <c r="A28080" s="3"/>
      <c r="B28080" s="3"/>
    </row>
    <row r="28081" spans="1:2" x14ac:dyDescent="0.2">
      <c r="A28081" s="3"/>
      <c r="B28081" s="3"/>
    </row>
    <row r="28082" spans="1:2" x14ac:dyDescent="0.2">
      <c r="A28082" s="3"/>
      <c r="B28082" s="3"/>
    </row>
    <row r="28083" spans="1:2" x14ac:dyDescent="0.2">
      <c r="A28083" s="3"/>
      <c r="B28083" s="3"/>
    </row>
    <row r="28084" spans="1:2" x14ac:dyDescent="0.2">
      <c r="A28084" s="3"/>
      <c r="B28084" s="3"/>
    </row>
    <row r="28085" spans="1:2" x14ac:dyDescent="0.2">
      <c r="A28085" s="3"/>
      <c r="B28085" s="3"/>
    </row>
    <row r="28086" spans="1:2" x14ac:dyDescent="0.2">
      <c r="A28086" s="3"/>
      <c r="B28086" s="3"/>
    </row>
    <row r="28087" spans="1:2" x14ac:dyDescent="0.2">
      <c r="A28087" s="3"/>
      <c r="B28087" s="3"/>
    </row>
    <row r="28088" spans="1:2" x14ac:dyDescent="0.2">
      <c r="A28088" s="3"/>
      <c r="B28088" s="3"/>
    </row>
    <row r="28089" spans="1:2" x14ac:dyDescent="0.2">
      <c r="A28089" s="3"/>
      <c r="B28089" s="3"/>
    </row>
    <row r="28090" spans="1:2" x14ac:dyDescent="0.2">
      <c r="A28090" s="3"/>
      <c r="B28090" s="3"/>
    </row>
    <row r="28091" spans="1:2" x14ac:dyDescent="0.2">
      <c r="A28091" s="3"/>
      <c r="B28091" s="3"/>
    </row>
    <row r="28092" spans="1:2" x14ac:dyDescent="0.2">
      <c r="A28092" s="3"/>
      <c r="B28092" s="3"/>
    </row>
    <row r="28093" spans="1:2" x14ac:dyDescent="0.2">
      <c r="A28093" s="3"/>
      <c r="B28093" s="3"/>
    </row>
    <row r="28094" spans="1:2" x14ac:dyDescent="0.2">
      <c r="A28094" s="3"/>
      <c r="B28094" s="3"/>
    </row>
    <row r="28095" spans="1:2" x14ac:dyDescent="0.2">
      <c r="A28095" s="3"/>
      <c r="B28095" s="3"/>
    </row>
    <row r="28096" spans="1:2" x14ac:dyDescent="0.2">
      <c r="A28096" s="3"/>
      <c r="B28096" s="3"/>
    </row>
    <row r="28097" spans="1:2" x14ac:dyDescent="0.2">
      <c r="A28097" s="3"/>
      <c r="B28097" s="3"/>
    </row>
    <row r="28098" spans="1:2" x14ac:dyDescent="0.2">
      <c r="A28098" s="3"/>
      <c r="B28098" s="3"/>
    </row>
    <row r="28099" spans="1:2" x14ac:dyDescent="0.2">
      <c r="A28099" s="3"/>
      <c r="B28099" s="3"/>
    </row>
    <row r="28100" spans="1:2" x14ac:dyDescent="0.2">
      <c r="A28100" s="3"/>
      <c r="B28100" s="3"/>
    </row>
    <row r="28101" spans="1:2" x14ac:dyDescent="0.2">
      <c r="A28101" s="3"/>
      <c r="B28101" s="3"/>
    </row>
    <row r="28102" spans="1:2" x14ac:dyDescent="0.2">
      <c r="A28102" s="3"/>
      <c r="B28102" s="3"/>
    </row>
    <row r="28103" spans="1:2" x14ac:dyDescent="0.2">
      <c r="A28103" s="3"/>
      <c r="B28103" s="3"/>
    </row>
    <row r="28104" spans="1:2" x14ac:dyDescent="0.2">
      <c r="A28104" s="3"/>
      <c r="B28104" s="3"/>
    </row>
    <row r="28105" spans="1:2" x14ac:dyDescent="0.2">
      <c r="A28105" s="3"/>
      <c r="B28105" s="3"/>
    </row>
    <row r="28106" spans="1:2" x14ac:dyDescent="0.2">
      <c r="A28106" s="3"/>
      <c r="B28106" s="3"/>
    </row>
    <row r="28107" spans="1:2" x14ac:dyDescent="0.2">
      <c r="A28107" s="3"/>
      <c r="B28107" s="3"/>
    </row>
    <row r="28108" spans="1:2" x14ac:dyDescent="0.2">
      <c r="A28108" s="3"/>
      <c r="B28108" s="3"/>
    </row>
    <row r="28109" spans="1:2" x14ac:dyDescent="0.2">
      <c r="A28109" s="3"/>
      <c r="B28109" s="3"/>
    </row>
    <row r="28110" spans="1:2" x14ac:dyDescent="0.2">
      <c r="A28110" s="3"/>
      <c r="B28110" s="3"/>
    </row>
    <row r="28111" spans="1:2" x14ac:dyDescent="0.2">
      <c r="A28111" s="3"/>
      <c r="B28111" s="3"/>
    </row>
    <row r="28112" spans="1:2" x14ac:dyDescent="0.2">
      <c r="A28112" s="3"/>
      <c r="B28112" s="3"/>
    </row>
    <row r="28113" spans="1:2" x14ac:dyDescent="0.2">
      <c r="A28113" s="3"/>
      <c r="B28113" s="3"/>
    </row>
    <row r="28114" spans="1:2" x14ac:dyDescent="0.2">
      <c r="A28114" s="3"/>
      <c r="B28114" s="3"/>
    </row>
    <row r="28115" spans="1:2" x14ac:dyDescent="0.2">
      <c r="A28115" s="3"/>
      <c r="B28115" s="3"/>
    </row>
    <row r="28116" spans="1:2" x14ac:dyDescent="0.2">
      <c r="A28116" s="3"/>
      <c r="B28116" s="3"/>
    </row>
    <row r="28117" spans="1:2" x14ac:dyDescent="0.2">
      <c r="A28117" s="3"/>
      <c r="B28117" s="3"/>
    </row>
    <row r="28118" spans="1:2" x14ac:dyDescent="0.2">
      <c r="A28118" s="3"/>
      <c r="B28118" s="3"/>
    </row>
    <row r="28119" spans="1:2" x14ac:dyDescent="0.2">
      <c r="A28119" s="3"/>
      <c r="B28119" s="3"/>
    </row>
    <row r="28120" spans="1:2" x14ac:dyDescent="0.2">
      <c r="A28120" s="3"/>
      <c r="B28120" s="3"/>
    </row>
    <row r="28121" spans="1:2" x14ac:dyDescent="0.2">
      <c r="A28121" s="3"/>
      <c r="B28121" s="3"/>
    </row>
    <row r="28122" spans="1:2" x14ac:dyDescent="0.2">
      <c r="A28122" s="3"/>
      <c r="B28122" s="3"/>
    </row>
    <row r="28123" spans="1:2" x14ac:dyDescent="0.2">
      <c r="A28123" s="3"/>
      <c r="B28123" s="3"/>
    </row>
    <row r="28124" spans="1:2" x14ac:dyDescent="0.2">
      <c r="A28124" s="3"/>
      <c r="B28124" s="3"/>
    </row>
    <row r="28125" spans="1:2" x14ac:dyDescent="0.2">
      <c r="A28125" s="3"/>
      <c r="B28125" s="3"/>
    </row>
    <row r="28126" spans="1:2" x14ac:dyDescent="0.2">
      <c r="A28126" s="3"/>
      <c r="B28126" s="3"/>
    </row>
    <row r="28127" spans="1:2" x14ac:dyDescent="0.2">
      <c r="A28127" s="3"/>
      <c r="B28127" s="3"/>
    </row>
    <row r="28128" spans="1:2" x14ac:dyDescent="0.2">
      <c r="A28128" s="3"/>
      <c r="B28128" s="3"/>
    </row>
    <row r="28129" spans="1:2" x14ac:dyDescent="0.2">
      <c r="A28129" s="3"/>
      <c r="B28129" s="3"/>
    </row>
    <row r="28130" spans="1:2" x14ac:dyDescent="0.2">
      <c r="A28130" s="3"/>
      <c r="B28130" s="3"/>
    </row>
    <row r="28131" spans="1:2" x14ac:dyDescent="0.2">
      <c r="A28131" s="3"/>
      <c r="B28131" s="3"/>
    </row>
    <row r="28132" spans="1:2" x14ac:dyDescent="0.2">
      <c r="A28132" s="3"/>
      <c r="B28132" s="3"/>
    </row>
    <row r="28133" spans="1:2" x14ac:dyDescent="0.2">
      <c r="A28133" s="3"/>
      <c r="B28133" s="3"/>
    </row>
    <row r="28134" spans="1:2" x14ac:dyDescent="0.2">
      <c r="A28134" s="3"/>
      <c r="B28134" s="3"/>
    </row>
    <row r="28135" spans="1:2" x14ac:dyDescent="0.2">
      <c r="A28135" s="3"/>
      <c r="B28135" s="3"/>
    </row>
    <row r="28136" spans="1:2" x14ac:dyDescent="0.2">
      <c r="A28136" s="3"/>
      <c r="B28136" s="3"/>
    </row>
    <row r="28137" spans="1:2" x14ac:dyDescent="0.2">
      <c r="A28137" s="3"/>
      <c r="B28137" s="3"/>
    </row>
    <row r="28138" spans="1:2" x14ac:dyDescent="0.2">
      <c r="A28138" s="3"/>
      <c r="B28138" s="3"/>
    </row>
    <row r="28139" spans="1:2" x14ac:dyDescent="0.2">
      <c r="A28139" s="3"/>
      <c r="B28139" s="3"/>
    </row>
    <row r="28140" spans="1:2" x14ac:dyDescent="0.2">
      <c r="A28140" s="3"/>
      <c r="B28140" s="3"/>
    </row>
    <row r="28141" spans="1:2" x14ac:dyDescent="0.2">
      <c r="A28141" s="3"/>
      <c r="B28141" s="3"/>
    </row>
    <row r="28142" spans="1:2" x14ac:dyDescent="0.2">
      <c r="A28142" s="3"/>
      <c r="B28142" s="3"/>
    </row>
    <row r="28143" spans="1:2" x14ac:dyDescent="0.2">
      <c r="A28143" s="3"/>
      <c r="B28143" s="3"/>
    </row>
    <row r="28144" spans="1:2" x14ac:dyDescent="0.2">
      <c r="A28144" s="3"/>
      <c r="B28144" s="3"/>
    </row>
    <row r="28145" spans="1:2" x14ac:dyDescent="0.2">
      <c r="A28145" s="3"/>
      <c r="B28145" s="3"/>
    </row>
    <row r="28146" spans="1:2" x14ac:dyDescent="0.2">
      <c r="A28146" s="3"/>
      <c r="B28146" s="3"/>
    </row>
    <row r="28147" spans="1:2" x14ac:dyDescent="0.2">
      <c r="A28147" s="3"/>
      <c r="B28147" s="3"/>
    </row>
    <row r="28148" spans="1:2" x14ac:dyDescent="0.2">
      <c r="A28148" s="3"/>
      <c r="B28148" s="3"/>
    </row>
    <row r="28149" spans="1:2" x14ac:dyDescent="0.2">
      <c r="A28149" s="3"/>
      <c r="B28149" s="3"/>
    </row>
    <row r="28150" spans="1:2" x14ac:dyDescent="0.2">
      <c r="A28150" s="3"/>
      <c r="B28150" s="3"/>
    </row>
    <row r="28151" spans="1:2" x14ac:dyDescent="0.2">
      <c r="A28151" s="3"/>
      <c r="B28151" s="3"/>
    </row>
    <row r="28152" spans="1:2" x14ac:dyDescent="0.2">
      <c r="A28152" s="3"/>
      <c r="B28152" s="3"/>
    </row>
    <row r="28153" spans="1:2" x14ac:dyDescent="0.2">
      <c r="A28153" s="3"/>
      <c r="B28153" s="3"/>
    </row>
    <row r="28154" spans="1:2" x14ac:dyDescent="0.2">
      <c r="A28154" s="3"/>
      <c r="B28154" s="3"/>
    </row>
    <row r="28155" spans="1:2" x14ac:dyDescent="0.2">
      <c r="A28155" s="3"/>
      <c r="B28155" s="3"/>
    </row>
    <row r="28156" spans="1:2" x14ac:dyDescent="0.2">
      <c r="A28156" s="3"/>
      <c r="B28156" s="3"/>
    </row>
    <row r="28157" spans="1:2" x14ac:dyDescent="0.2">
      <c r="A28157" s="3"/>
      <c r="B28157" s="3"/>
    </row>
    <row r="28158" spans="1:2" x14ac:dyDescent="0.2">
      <c r="A28158" s="3"/>
      <c r="B28158" s="3"/>
    </row>
    <row r="28159" spans="1:2" x14ac:dyDescent="0.2">
      <c r="A28159" s="3"/>
      <c r="B28159" s="3"/>
    </row>
    <row r="28160" spans="1:2" x14ac:dyDescent="0.2">
      <c r="A28160" s="3"/>
      <c r="B28160" s="3"/>
    </row>
    <row r="28161" spans="1:2" x14ac:dyDescent="0.2">
      <c r="A28161" s="3"/>
      <c r="B28161" s="3"/>
    </row>
    <row r="28162" spans="1:2" x14ac:dyDescent="0.2">
      <c r="A28162" s="3"/>
      <c r="B28162" s="3"/>
    </row>
    <row r="28163" spans="1:2" x14ac:dyDescent="0.2">
      <c r="A28163" s="3"/>
      <c r="B28163" s="3"/>
    </row>
    <row r="28164" spans="1:2" x14ac:dyDescent="0.2">
      <c r="A28164" s="3"/>
      <c r="B28164" s="3"/>
    </row>
    <row r="28165" spans="1:2" x14ac:dyDescent="0.2">
      <c r="A28165" s="3"/>
      <c r="B28165" s="3"/>
    </row>
    <row r="28166" spans="1:2" x14ac:dyDescent="0.2">
      <c r="A28166" s="3"/>
      <c r="B28166" s="3"/>
    </row>
    <row r="28167" spans="1:2" x14ac:dyDescent="0.2">
      <c r="A28167" s="3"/>
      <c r="B28167" s="3"/>
    </row>
    <row r="28168" spans="1:2" x14ac:dyDescent="0.2">
      <c r="A28168" s="3"/>
      <c r="B28168" s="3"/>
    </row>
    <row r="28169" spans="1:2" x14ac:dyDescent="0.2">
      <c r="A28169" s="3"/>
      <c r="B28169" s="3"/>
    </row>
    <row r="28170" spans="1:2" x14ac:dyDescent="0.2">
      <c r="A28170" s="3"/>
      <c r="B28170" s="3"/>
    </row>
    <row r="28171" spans="1:2" x14ac:dyDescent="0.2">
      <c r="A28171" s="3"/>
      <c r="B28171" s="3"/>
    </row>
    <row r="28172" spans="1:2" x14ac:dyDescent="0.2">
      <c r="A28172" s="3"/>
      <c r="B28172" s="3"/>
    </row>
    <row r="28173" spans="1:2" x14ac:dyDescent="0.2">
      <c r="A28173" s="3"/>
      <c r="B28173" s="3"/>
    </row>
    <row r="28174" spans="1:2" x14ac:dyDescent="0.2">
      <c r="A28174" s="3"/>
      <c r="B28174" s="3"/>
    </row>
    <row r="28175" spans="1:2" x14ac:dyDescent="0.2">
      <c r="A28175" s="3"/>
      <c r="B28175" s="3"/>
    </row>
    <row r="28176" spans="1:2" x14ac:dyDescent="0.2">
      <c r="A28176" s="3"/>
      <c r="B28176" s="3"/>
    </row>
    <row r="28177" spans="1:2" x14ac:dyDescent="0.2">
      <c r="A28177" s="3"/>
      <c r="B28177" s="3"/>
    </row>
    <row r="28178" spans="1:2" x14ac:dyDescent="0.2">
      <c r="A28178" s="3"/>
      <c r="B28178" s="3"/>
    </row>
    <row r="28179" spans="1:2" x14ac:dyDescent="0.2">
      <c r="A28179" s="3"/>
      <c r="B28179" s="3"/>
    </row>
    <row r="28180" spans="1:2" x14ac:dyDescent="0.2">
      <c r="A28180" s="3"/>
      <c r="B28180" s="3"/>
    </row>
    <row r="28181" spans="1:2" x14ac:dyDescent="0.2">
      <c r="A28181" s="3"/>
      <c r="B28181" s="3"/>
    </row>
    <row r="28182" spans="1:2" x14ac:dyDescent="0.2">
      <c r="A28182" s="3"/>
      <c r="B28182" s="3"/>
    </row>
    <row r="28183" spans="1:2" x14ac:dyDescent="0.2">
      <c r="A28183" s="3"/>
      <c r="B28183" s="3"/>
    </row>
    <row r="28184" spans="1:2" x14ac:dyDescent="0.2">
      <c r="A28184" s="3"/>
      <c r="B28184" s="3"/>
    </row>
    <row r="28185" spans="1:2" x14ac:dyDescent="0.2">
      <c r="A28185" s="3"/>
      <c r="B28185" s="3"/>
    </row>
    <row r="28186" spans="1:2" x14ac:dyDescent="0.2">
      <c r="A28186" s="3"/>
      <c r="B28186" s="3"/>
    </row>
    <row r="28187" spans="1:2" x14ac:dyDescent="0.2">
      <c r="A28187" s="3"/>
      <c r="B28187" s="3"/>
    </row>
    <row r="28188" spans="1:2" x14ac:dyDescent="0.2">
      <c r="A28188" s="3"/>
      <c r="B28188" s="3"/>
    </row>
    <row r="28189" spans="1:2" x14ac:dyDescent="0.2">
      <c r="A28189" s="3"/>
      <c r="B28189" s="3"/>
    </row>
    <row r="28190" spans="1:2" x14ac:dyDescent="0.2">
      <c r="A28190" s="3"/>
      <c r="B28190" s="3"/>
    </row>
    <row r="28191" spans="1:2" x14ac:dyDescent="0.2">
      <c r="A28191" s="3"/>
      <c r="B28191" s="3"/>
    </row>
    <row r="28192" spans="1:2" x14ac:dyDescent="0.2">
      <c r="A28192" s="3"/>
      <c r="B28192" s="3"/>
    </row>
    <row r="28193" spans="1:2" x14ac:dyDescent="0.2">
      <c r="A28193" s="3"/>
      <c r="B28193" s="3"/>
    </row>
    <row r="28194" spans="1:2" x14ac:dyDescent="0.2">
      <c r="A28194" s="3"/>
      <c r="B28194" s="3"/>
    </row>
    <row r="28195" spans="1:2" x14ac:dyDescent="0.2">
      <c r="A28195" s="3"/>
      <c r="B28195" s="3"/>
    </row>
    <row r="28196" spans="1:2" x14ac:dyDescent="0.2">
      <c r="A28196" s="3"/>
      <c r="B28196" s="3"/>
    </row>
    <row r="28197" spans="1:2" x14ac:dyDescent="0.2">
      <c r="A28197" s="3"/>
      <c r="B28197" s="3"/>
    </row>
    <row r="28198" spans="1:2" x14ac:dyDescent="0.2">
      <c r="A28198" s="3"/>
      <c r="B28198" s="3"/>
    </row>
    <row r="28199" spans="1:2" x14ac:dyDescent="0.2">
      <c r="A28199" s="3"/>
      <c r="B28199" s="3"/>
    </row>
    <row r="28200" spans="1:2" x14ac:dyDescent="0.2">
      <c r="A28200" s="3"/>
      <c r="B28200" s="3"/>
    </row>
    <row r="28201" spans="1:2" x14ac:dyDescent="0.2">
      <c r="A28201" s="3"/>
      <c r="B28201" s="3"/>
    </row>
    <row r="28202" spans="1:2" x14ac:dyDescent="0.2">
      <c r="A28202" s="3"/>
      <c r="B28202" s="3"/>
    </row>
    <row r="28203" spans="1:2" x14ac:dyDescent="0.2">
      <c r="A28203" s="3"/>
      <c r="B28203" s="3"/>
    </row>
    <row r="28204" spans="1:2" x14ac:dyDescent="0.2">
      <c r="A28204" s="3"/>
      <c r="B28204" s="3"/>
    </row>
    <row r="28205" spans="1:2" x14ac:dyDescent="0.2">
      <c r="A28205" s="3"/>
      <c r="B28205" s="3"/>
    </row>
    <row r="28206" spans="1:2" x14ac:dyDescent="0.2">
      <c r="A28206" s="3"/>
      <c r="B28206" s="3"/>
    </row>
    <row r="28207" spans="1:2" x14ac:dyDescent="0.2">
      <c r="A28207" s="3"/>
      <c r="B28207" s="3"/>
    </row>
    <row r="28208" spans="1:2" x14ac:dyDescent="0.2">
      <c r="A28208" s="3"/>
      <c r="B28208" s="3"/>
    </row>
    <row r="28209" spans="1:2" x14ac:dyDescent="0.2">
      <c r="A28209" s="3"/>
      <c r="B28209" s="3"/>
    </row>
    <row r="28210" spans="1:2" x14ac:dyDescent="0.2">
      <c r="A28210" s="3"/>
      <c r="B28210" s="3"/>
    </row>
    <row r="28211" spans="1:2" x14ac:dyDescent="0.2">
      <c r="A28211" s="3"/>
      <c r="B28211" s="3"/>
    </row>
    <row r="28212" spans="1:2" x14ac:dyDescent="0.2">
      <c r="A28212" s="3"/>
      <c r="B28212" s="3"/>
    </row>
    <row r="28213" spans="1:2" x14ac:dyDescent="0.2">
      <c r="A28213" s="3"/>
      <c r="B28213" s="3"/>
    </row>
    <row r="28214" spans="1:2" x14ac:dyDescent="0.2">
      <c r="A28214" s="3"/>
      <c r="B28214" s="3"/>
    </row>
    <row r="28215" spans="1:2" x14ac:dyDescent="0.2">
      <c r="A28215" s="3"/>
      <c r="B28215" s="3"/>
    </row>
    <row r="28216" spans="1:2" x14ac:dyDescent="0.2">
      <c r="A28216" s="3"/>
      <c r="B28216" s="3"/>
    </row>
    <row r="28217" spans="1:2" x14ac:dyDescent="0.2">
      <c r="A28217" s="3"/>
      <c r="B28217" s="3"/>
    </row>
    <row r="28218" spans="1:2" x14ac:dyDescent="0.2">
      <c r="A28218" s="3"/>
      <c r="B28218" s="3"/>
    </row>
    <row r="28219" spans="1:2" x14ac:dyDescent="0.2">
      <c r="A28219" s="3"/>
      <c r="B28219" s="3"/>
    </row>
    <row r="28220" spans="1:2" x14ac:dyDescent="0.2">
      <c r="A28220" s="3"/>
      <c r="B28220" s="3"/>
    </row>
    <row r="28221" spans="1:2" x14ac:dyDescent="0.2">
      <c r="A28221" s="3"/>
      <c r="B28221" s="3"/>
    </row>
    <row r="28222" spans="1:2" x14ac:dyDescent="0.2">
      <c r="A28222" s="3"/>
      <c r="B28222" s="3"/>
    </row>
    <row r="28223" spans="1:2" x14ac:dyDescent="0.2">
      <c r="A28223" s="3"/>
      <c r="B28223" s="3"/>
    </row>
    <row r="28224" spans="1:2" x14ac:dyDescent="0.2">
      <c r="A28224" s="3"/>
      <c r="B28224" s="3"/>
    </row>
    <row r="28225" spans="1:2" x14ac:dyDescent="0.2">
      <c r="A28225" s="3"/>
      <c r="B28225" s="3"/>
    </row>
    <row r="28226" spans="1:2" x14ac:dyDescent="0.2">
      <c r="A28226" s="3"/>
      <c r="B28226" s="3"/>
    </row>
    <row r="28227" spans="1:2" x14ac:dyDescent="0.2">
      <c r="A28227" s="3"/>
      <c r="B28227" s="3"/>
    </row>
    <row r="28228" spans="1:2" x14ac:dyDescent="0.2">
      <c r="A28228" s="3"/>
      <c r="B28228" s="3"/>
    </row>
    <row r="28229" spans="1:2" x14ac:dyDescent="0.2">
      <c r="A28229" s="3"/>
      <c r="B28229" s="3"/>
    </row>
    <row r="28230" spans="1:2" x14ac:dyDescent="0.2">
      <c r="A28230" s="3"/>
      <c r="B28230" s="3"/>
    </row>
    <row r="28231" spans="1:2" x14ac:dyDescent="0.2">
      <c r="A28231" s="3"/>
      <c r="B28231" s="3"/>
    </row>
    <row r="28232" spans="1:2" x14ac:dyDescent="0.2">
      <c r="A28232" s="3"/>
      <c r="B28232" s="3"/>
    </row>
    <row r="28233" spans="1:2" x14ac:dyDescent="0.2">
      <c r="A28233" s="3"/>
      <c r="B28233" s="3"/>
    </row>
    <row r="28234" spans="1:2" x14ac:dyDescent="0.2">
      <c r="A28234" s="3"/>
      <c r="B28234" s="3"/>
    </row>
    <row r="28235" spans="1:2" x14ac:dyDescent="0.2">
      <c r="A28235" s="3"/>
      <c r="B28235" s="3"/>
    </row>
    <row r="28236" spans="1:2" x14ac:dyDescent="0.2">
      <c r="A28236" s="3"/>
      <c r="B28236" s="3"/>
    </row>
    <row r="28237" spans="1:2" x14ac:dyDescent="0.2">
      <c r="A28237" s="3"/>
      <c r="B28237" s="3"/>
    </row>
    <row r="28238" spans="1:2" x14ac:dyDescent="0.2">
      <c r="A28238" s="3"/>
      <c r="B28238" s="3"/>
    </row>
    <row r="28239" spans="1:2" x14ac:dyDescent="0.2">
      <c r="A28239" s="3"/>
      <c r="B28239" s="3"/>
    </row>
    <row r="28240" spans="1:2" x14ac:dyDescent="0.2">
      <c r="A28240" s="3"/>
      <c r="B28240" s="3"/>
    </row>
    <row r="28241" spans="1:2" x14ac:dyDescent="0.2">
      <c r="A28241" s="3"/>
      <c r="B28241" s="3"/>
    </row>
    <row r="28242" spans="1:2" x14ac:dyDescent="0.2">
      <c r="A28242" s="3"/>
      <c r="B28242" s="3"/>
    </row>
    <row r="28243" spans="1:2" x14ac:dyDescent="0.2">
      <c r="A28243" s="3"/>
      <c r="B28243" s="3"/>
    </row>
    <row r="28244" spans="1:2" x14ac:dyDescent="0.2">
      <c r="A28244" s="3"/>
      <c r="B28244" s="3"/>
    </row>
    <row r="28245" spans="1:2" x14ac:dyDescent="0.2">
      <c r="A28245" s="3"/>
      <c r="B28245" s="3"/>
    </row>
    <row r="28246" spans="1:2" x14ac:dyDescent="0.2">
      <c r="A28246" s="3"/>
      <c r="B28246" s="3"/>
    </row>
    <row r="28247" spans="1:2" x14ac:dyDescent="0.2">
      <c r="A28247" s="3"/>
      <c r="B28247" s="3"/>
    </row>
    <row r="28248" spans="1:2" x14ac:dyDescent="0.2">
      <c r="A28248" s="3"/>
      <c r="B28248" s="3"/>
    </row>
    <row r="28249" spans="1:2" x14ac:dyDescent="0.2">
      <c r="A28249" s="3"/>
      <c r="B28249" s="3"/>
    </row>
    <row r="28250" spans="1:2" x14ac:dyDescent="0.2">
      <c r="A28250" s="3"/>
      <c r="B28250" s="3"/>
    </row>
    <row r="28251" spans="1:2" x14ac:dyDescent="0.2">
      <c r="A28251" s="3"/>
      <c r="B28251" s="3"/>
    </row>
    <row r="28252" spans="1:2" x14ac:dyDescent="0.2">
      <c r="A28252" s="3"/>
      <c r="B28252" s="3"/>
    </row>
    <row r="28253" spans="1:2" x14ac:dyDescent="0.2">
      <c r="A28253" s="3"/>
      <c r="B28253" s="3"/>
    </row>
    <row r="28254" spans="1:2" x14ac:dyDescent="0.2">
      <c r="A28254" s="3"/>
      <c r="B28254" s="3"/>
    </row>
    <row r="28255" spans="1:2" x14ac:dyDescent="0.2">
      <c r="A28255" s="3"/>
      <c r="B28255" s="3"/>
    </row>
    <row r="28256" spans="1:2" x14ac:dyDescent="0.2">
      <c r="A28256" s="3"/>
      <c r="B28256" s="3"/>
    </row>
    <row r="28257" spans="1:2" x14ac:dyDescent="0.2">
      <c r="A28257" s="3"/>
      <c r="B28257" s="3"/>
    </row>
    <row r="28258" spans="1:2" x14ac:dyDescent="0.2">
      <c r="A28258" s="3"/>
      <c r="B28258" s="3"/>
    </row>
    <row r="28259" spans="1:2" x14ac:dyDescent="0.2">
      <c r="A28259" s="3"/>
      <c r="B28259" s="3"/>
    </row>
    <row r="28260" spans="1:2" x14ac:dyDescent="0.2">
      <c r="A28260" s="3"/>
      <c r="B28260" s="3"/>
    </row>
    <row r="28261" spans="1:2" x14ac:dyDescent="0.2">
      <c r="A28261" s="3"/>
      <c r="B28261" s="3"/>
    </row>
    <row r="28262" spans="1:2" x14ac:dyDescent="0.2">
      <c r="A28262" s="3"/>
      <c r="B28262" s="3"/>
    </row>
    <row r="28263" spans="1:2" x14ac:dyDescent="0.2">
      <c r="A28263" s="3"/>
      <c r="B28263" s="3"/>
    </row>
    <row r="28264" spans="1:2" x14ac:dyDescent="0.2">
      <c r="A28264" s="3"/>
      <c r="B28264" s="3"/>
    </row>
    <row r="28265" spans="1:2" x14ac:dyDescent="0.2">
      <c r="A28265" s="3"/>
      <c r="B28265" s="3"/>
    </row>
    <row r="28266" spans="1:2" x14ac:dyDescent="0.2">
      <c r="A28266" s="3"/>
      <c r="B28266" s="3"/>
    </row>
    <row r="28267" spans="1:2" x14ac:dyDescent="0.2">
      <c r="A28267" s="3"/>
      <c r="B28267" s="3"/>
    </row>
    <row r="28268" spans="1:2" x14ac:dyDescent="0.2">
      <c r="A28268" s="3"/>
      <c r="B28268" s="3"/>
    </row>
    <row r="28269" spans="1:2" x14ac:dyDescent="0.2">
      <c r="A28269" s="3"/>
      <c r="B28269" s="3"/>
    </row>
    <row r="28270" spans="1:2" x14ac:dyDescent="0.2">
      <c r="A28270" s="3"/>
      <c r="B28270" s="3"/>
    </row>
    <row r="28271" spans="1:2" x14ac:dyDescent="0.2">
      <c r="A28271" s="3"/>
      <c r="B28271" s="3"/>
    </row>
    <row r="28272" spans="1:2" x14ac:dyDescent="0.2">
      <c r="A28272" s="3"/>
      <c r="B28272" s="3"/>
    </row>
    <row r="28273" spans="1:2" x14ac:dyDescent="0.2">
      <c r="A28273" s="3"/>
      <c r="B28273" s="3"/>
    </row>
    <row r="28274" spans="1:2" x14ac:dyDescent="0.2">
      <c r="A28274" s="3"/>
      <c r="B28274" s="3"/>
    </row>
    <row r="28275" spans="1:2" x14ac:dyDescent="0.2">
      <c r="A28275" s="3"/>
      <c r="B28275" s="3"/>
    </row>
    <row r="28276" spans="1:2" x14ac:dyDescent="0.2">
      <c r="A28276" s="3"/>
      <c r="B28276" s="3"/>
    </row>
    <row r="28277" spans="1:2" x14ac:dyDescent="0.2">
      <c r="A28277" s="3"/>
      <c r="B28277" s="3"/>
    </row>
    <row r="28278" spans="1:2" x14ac:dyDescent="0.2">
      <c r="A28278" s="3"/>
      <c r="B28278" s="3"/>
    </row>
    <row r="28279" spans="1:2" x14ac:dyDescent="0.2">
      <c r="A28279" s="3"/>
      <c r="B28279" s="3"/>
    </row>
    <row r="28280" spans="1:2" x14ac:dyDescent="0.2">
      <c r="A28280" s="3"/>
      <c r="B28280" s="3"/>
    </row>
    <row r="28281" spans="1:2" x14ac:dyDescent="0.2">
      <c r="A28281" s="3"/>
      <c r="B28281" s="3"/>
    </row>
    <row r="28282" spans="1:2" x14ac:dyDescent="0.2">
      <c r="A28282" s="3"/>
      <c r="B28282" s="3"/>
    </row>
    <row r="28283" spans="1:2" x14ac:dyDescent="0.2">
      <c r="A28283" s="3"/>
      <c r="B28283" s="3"/>
    </row>
    <row r="28284" spans="1:2" x14ac:dyDescent="0.2">
      <c r="A28284" s="3"/>
      <c r="B28284" s="3"/>
    </row>
    <row r="28285" spans="1:2" x14ac:dyDescent="0.2">
      <c r="A28285" s="3"/>
      <c r="B28285" s="3"/>
    </row>
    <row r="28286" spans="1:2" x14ac:dyDescent="0.2">
      <c r="A28286" s="3"/>
      <c r="B28286" s="3"/>
    </row>
    <row r="28287" spans="1:2" x14ac:dyDescent="0.2">
      <c r="A28287" s="3"/>
      <c r="B28287" s="3"/>
    </row>
    <row r="28288" spans="1:2" x14ac:dyDescent="0.2">
      <c r="A28288" s="3"/>
      <c r="B28288" s="3"/>
    </row>
    <row r="28289" spans="1:2" x14ac:dyDescent="0.2">
      <c r="A28289" s="3"/>
      <c r="B28289" s="3"/>
    </row>
    <row r="28290" spans="1:2" x14ac:dyDescent="0.2">
      <c r="A28290" s="3"/>
      <c r="B28290" s="3"/>
    </row>
    <row r="28291" spans="1:2" x14ac:dyDescent="0.2">
      <c r="A28291" s="3"/>
      <c r="B28291" s="3"/>
    </row>
    <row r="28292" spans="1:2" x14ac:dyDescent="0.2">
      <c r="A28292" s="3"/>
      <c r="B28292" s="3"/>
    </row>
    <row r="28293" spans="1:2" x14ac:dyDescent="0.2">
      <c r="A28293" s="3"/>
      <c r="B28293" s="3"/>
    </row>
    <row r="28294" spans="1:2" x14ac:dyDescent="0.2">
      <c r="A28294" s="3"/>
      <c r="B28294" s="3"/>
    </row>
    <row r="28295" spans="1:2" x14ac:dyDescent="0.2">
      <c r="A28295" s="3"/>
      <c r="B28295" s="3"/>
    </row>
    <row r="28296" spans="1:2" x14ac:dyDescent="0.2">
      <c r="A28296" s="3"/>
      <c r="B28296" s="3"/>
    </row>
    <row r="28297" spans="1:2" x14ac:dyDescent="0.2">
      <c r="A28297" s="3"/>
      <c r="B28297" s="3"/>
    </row>
    <row r="28298" spans="1:2" x14ac:dyDescent="0.2">
      <c r="A28298" s="3"/>
      <c r="B28298" s="3"/>
    </row>
    <row r="28299" spans="1:2" x14ac:dyDescent="0.2">
      <c r="A28299" s="3"/>
      <c r="B28299" s="3"/>
    </row>
    <row r="28300" spans="1:2" x14ac:dyDescent="0.2">
      <c r="A28300" s="3"/>
      <c r="B28300" s="3"/>
    </row>
    <row r="28301" spans="1:2" x14ac:dyDescent="0.2">
      <c r="A28301" s="3"/>
      <c r="B28301" s="3"/>
    </row>
    <row r="28302" spans="1:2" x14ac:dyDescent="0.2">
      <c r="A28302" s="3"/>
      <c r="B28302" s="3"/>
    </row>
    <row r="28303" spans="1:2" x14ac:dyDescent="0.2">
      <c r="A28303" s="3"/>
      <c r="B28303" s="3"/>
    </row>
    <row r="28304" spans="1:2" x14ac:dyDescent="0.2">
      <c r="A28304" s="3"/>
      <c r="B28304" s="3"/>
    </row>
    <row r="28305" spans="1:2" x14ac:dyDescent="0.2">
      <c r="A28305" s="3"/>
      <c r="B28305" s="3"/>
    </row>
    <row r="28306" spans="1:2" x14ac:dyDescent="0.2">
      <c r="A28306" s="3"/>
      <c r="B28306" s="3"/>
    </row>
    <row r="28307" spans="1:2" x14ac:dyDescent="0.2">
      <c r="A28307" s="3"/>
      <c r="B28307" s="3"/>
    </row>
    <row r="28308" spans="1:2" x14ac:dyDescent="0.2">
      <c r="A28308" s="3"/>
      <c r="B28308" s="3"/>
    </row>
    <row r="28309" spans="1:2" x14ac:dyDescent="0.2">
      <c r="A28309" s="3"/>
      <c r="B28309" s="3"/>
    </row>
    <row r="28310" spans="1:2" x14ac:dyDescent="0.2">
      <c r="A28310" s="3"/>
      <c r="B28310" s="3"/>
    </row>
    <row r="28311" spans="1:2" x14ac:dyDescent="0.2">
      <c r="A28311" s="3"/>
      <c r="B28311" s="3"/>
    </row>
    <row r="28312" spans="1:2" x14ac:dyDescent="0.2">
      <c r="A28312" s="3"/>
      <c r="B28312" s="3"/>
    </row>
    <row r="28313" spans="1:2" x14ac:dyDescent="0.2">
      <c r="A28313" s="3"/>
      <c r="B28313" s="3"/>
    </row>
    <row r="28314" spans="1:2" x14ac:dyDescent="0.2">
      <c r="A28314" s="3"/>
      <c r="B28314" s="3"/>
    </row>
    <row r="28315" spans="1:2" x14ac:dyDescent="0.2">
      <c r="A28315" s="3"/>
      <c r="B28315" s="3"/>
    </row>
    <row r="28316" spans="1:2" x14ac:dyDescent="0.2">
      <c r="A28316" s="3"/>
      <c r="B28316" s="3"/>
    </row>
    <row r="28317" spans="1:2" x14ac:dyDescent="0.2">
      <c r="A28317" s="3"/>
      <c r="B28317" s="3"/>
    </row>
    <row r="28318" spans="1:2" x14ac:dyDescent="0.2">
      <c r="A28318" s="3"/>
      <c r="B28318" s="3"/>
    </row>
    <row r="28319" spans="1:2" x14ac:dyDescent="0.2">
      <c r="A28319" s="3"/>
      <c r="B28319" s="3"/>
    </row>
    <row r="28320" spans="1:2" x14ac:dyDescent="0.2">
      <c r="A28320" s="3"/>
      <c r="B28320" s="3"/>
    </row>
    <row r="28321" spans="1:2" x14ac:dyDescent="0.2">
      <c r="A28321" s="3"/>
      <c r="B28321" s="3"/>
    </row>
    <row r="28322" spans="1:2" x14ac:dyDescent="0.2">
      <c r="A28322" s="3"/>
      <c r="B28322" s="3"/>
    </row>
    <row r="28323" spans="1:2" x14ac:dyDescent="0.2">
      <c r="A28323" s="3"/>
      <c r="B28323" s="3"/>
    </row>
    <row r="28324" spans="1:2" x14ac:dyDescent="0.2">
      <c r="A28324" s="3"/>
      <c r="B28324" s="3"/>
    </row>
    <row r="28325" spans="1:2" x14ac:dyDescent="0.2">
      <c r="A28325" s="3"/>
      <c r="B28325" s="3"/>
    </row>
    <row r="28326" spans="1:2" x14ac:dyDescent="0.2">
      <c r="A28326" s="3"/>
      <c r="B28326" s="3"/>
    </row>
    <row r="28327" spans="1:2" x14ac:dyDescent="0.2">
      <c r="A28327" s="3"/>
      <c r="B28327" s="3"/>
    </row>
    <row r="28328" spans="1:2" x14ac:dyDescent="0.2">
      <c r="A28328" s="3"/>
      <c r="B28328" s="3"/>
    </row>
    <row r="28329" spans="1:2" x14ac:dyDescent="0.2">
      <c r="A28329" s="3"/>
      <c r="B28329" s="3"/>
    </row>
    <row r="28330" spans="1:2" x14ac:dyDescent="0.2">
      <c r="A28330" s="3"/>
      <c r="B28330" s="3"/>
    </row>
    <row r="28331" spans="1:2" x14ac:dyDescent="0.2">
      <c r="A28331" s="3"/>
      <c r="B28331" s="3"/>
    </row>
    <row r="28332" spans="1:2" x14ac:dyDescent="0.2">
      <c r="A28332" s="3"/>
      <c r="B28332" s="3"/>
    </row>
    <row r="28333" spans="1:2" x14ac:dyDescent="0.2">
      <c r="A28333" s="3"/>
      <c r="B28333" s="3"/>
    </row>
    <row r="28334" spans="1:2" x14ac:dyDescent="0.2">
      <c r="A28334" s="3"/>
      <c r="B28334" s="3"/>
    </row>
    <row r="28335" spans="1:2" x14ac:dyDescent="0.2">
      <c r="A28335" s="3"/>
      <c r="B28335" s="3"/>
    </row>
    <row r="28336" spans="1:2" x14ac:dyDescent="0.2">
      <c r="A28336" s="3"/>
      <c r="B28336" s="3"/>
    </row>
    <row r="28337" spans="1:2" x14ac:dyDescent="0.2">
      <c r="A28337" s="3"/>
      <c r="B28337" s="3"/>
    </row>
    <row r="28338" spans="1:2" x14ac:dyDescent="0.2">
      <c r="A28338" s="3"/>
      <c r="B28338" s="3"/>
    </row>
    <row r="28339" spans="1:2" x14ac:dyDescent="0.2">
      <c r="A28339" s="3"/>
      <c r="B28339" s="3"/>
    </row>
    <row r="28340" spans="1:2" x14ac:dyDescent="0.2">
      <c r="A28340" s="3"/>
      <c r="B28340" s="3"/>
    </row>
    <row r="28341" spans="1:2" x14ac:dyDescent="0.2">
      <c r="A28341" s="3"/>
      <c r="B28341" s="3"/>
    </row>
    <row r="28342" spans="1:2" x14ac:dyDescent="0.2">
      <c r="A28342" s="3"/>
      <c r="B28342" s="3"/>
    </row>
    <row r="28343" spans="1:2" x14ac:dyDescent="0.2">
      <c r="A28343" s="3"/>
      <c r="B28343" s="3"/>
    </row>
    <row r="28344" spans="1:2" x14ac:dyDescent="0.2">
      <c r="A28344" s="3"/>
      <c r="B28344" s="3"/>
    </row>
    <row r="28345" spans="1:2" x14ac:dyDescent="0.2">
      <c r="A28345" s="3"/>
      <c r="B28345" s="3"/>
    </row>
    <row r="28346" spans="1:2" x14ac:dyDescent="0.2">
      <c r="A28346" s="3"/>
      <c r="B28346" s="3"/>
    </row>
    <row r="28347" spans="1:2" x14ac:dyDescent="0.2">
      <c r="A28347" s="3"/>
      <c r="B28347" s="3"/>
    </row>
    <row r="28348" spans="1:2" x14ac:dyDescent="0.2">
      <c r="A28348" s="3"/>
      <c r="B28348" s="3"/>
    </row>
    <row r="28349" spans="1:2" x14ac:dyDescent="0.2">
      <c r="A28349" s="3"/>
      <c r="B28349" s="3"/>
    </row>
    <row r="28350" spans="1:2" x14ac:dyDescent="0.2">
      <c r="A28350" s="3"/>
      <c r="B28350" s="3"/>
    </row>
    <row r="28351" spans="1:2" x14ac:dyDescent="0.2">
      <c r="A28351" s="3"/>
      <c r="B28351" s="3"/>
    </row>
    <row r="28352" spans="1:2" x14ac:dyDescent="0.2">
      <c r="A28352" s="3"/>
      <c r="B28352" s="3"/>
    </row>
    <row r="28353" spans="1:2" x14ac:dyDescent="0.2">
      <c r="A28353" s="3"/>
      <c r="B28353" s="3"/>
    </row>
    <row r="28354" spans="1:2" x14ac:dyDescent="0.2">
      <c r="A28354" s="3"/>
      <c r="B28354" s="3"/>
    </row>
    <row r="28355" spans="1:2" x14ac:dyDescent="0.2">
      <c r="A28355" s="3"/>
      <c r="B28355" s="3"/>
    </row>
    <row r="28356" spans="1:2" x14ac:dyDescent="0.2">
      <c r="A28356" s="3"/>
      <c r="B28356" s="3"/>
    </row>
    <row r="28357" spans="1:2" x14ac:dyDescent="0.2">
      <c r="A28357" s="3"/>
      <c r="B28357" s="3"/>
    </row>
    <row r="28358" spans="1:2" x14ac:dyDescent="0.2">
      <c r="A28358" s="3"/>
      <c r="B28358" s="3"/>
    </row>
    <row r="28359" spans="1:2" x14ac:dyDescent="0.2">
      <c r="A28359" s="3"/>
      <c r="B28359" s="3"/>
    </row>
    <row r="28360" spans="1:2" x14ac:dyDescent="0.2">
      <c r="A28360" s="3"/>
      <c r="B28360" s="3"/>
    </row>
    <row r="28361" spans="1:2" x14ac:dyDescent="0.2">
      <c r="A28361" s="3"/>
      <c r="B28361" s="3"/>
    </row>
    <row r="28362" spans="1:2" x14ac:dyDescent="0.2">
      <c r="A28362" s="3"/>
      <c r="B28362" s="3"/>
    </row>
    <row r="28363" spans="1:2" x14ac:dyDescent="0.2">
      <c r="A28363" s="3"/>
      <c r="B28363" s="3"/>
    </row>
    <row r="28364" spans="1:2" x14ac:dyDescent="0.2">
      <c r="A28364" s="3"/>
      <c r="B28364" s="3"/>
    </row>
    <row r="28365" spans="1:2" x14ac:dyDescent="0.2">
      <c r="A28365" s="3"/>
      <c r="B28365" s="3"/>
    </row>
    <row r="28366" spans="1:2" x14ac:dyDescent="0.2">
      <c r="A28366" s="3"/>
      <c r="B28366" s="3"/>
    </row>
    <row r="28367" spans="1:2" x14ac:dyDescent="0.2">
      <c r="A28367" s="3"/>
      <c r="B28367" s="3"/>
    </row>
    <row r="28368" spans="1:2" x14ac:dyDescent="0.2">
      <c r="A28368" s="3"/>
      <c r="B28368" s="3"/>
    </row>
    <row r="28369" spans="1:2" x14ac:dyDescent="0.2">
      <c r="A28369" s="3"/>
      <c r="B28369" s="3"/>
    </row>
    <row r="28370" spans="1:2" x14ac:dyDescent="0.2">
      <c r="A28370" s="3"/>
      <c r="B28370" s="3"/>
    </row>
    <row r="28371" spans="1:2" x14ac:dyDescent="0.2">
      <c r="A28371" s="3"/>
      <c r="B28371" s="3"/>
    </row>
    <row r="28372" spans="1:2" x14ac:dyDescent="0.2">
      <c r="A28372" s="3"/>
      <c r="B28372" s="3"/>
    </row>
    <row r="28373" spans="1:2" x14ac:dyDescent="0.2">
      <c r="A28373" s="3"/>
      <c r="B28373" s="3"/>
    </row>
    <row r="28374" spans="1:2" x14ac:dyDescent="0.2">
      <c r="A28374" s="3"/>
      <c r="B28374" s="3"/>
    </row>
    <row r="28375" spans="1:2" x14ac:dyDescent="0.2">
      <c r="A28375" s="3"/>
      <c r="B28375" s="3"/>
    </row>
    <row r="28376" spans="1:2" x14ac:dyDescent="0.2">
      <c r="A28376" s="3"/>
      <c r="B28376" s="3"/>
    </row>
    <row r="28377" spans="1:2" x14ac:dyDescent="0.2">
      <c r="A28377" s="3"/>
      <c r="B28377" s="3"/>
    </row>
    <row r="28378" spans="1:2" x14ac:dyDescent="0.2">
      <c r="A28378" s="3"/>
      <c r="B28378" s="3"/>
    </row>
    <row r="28379" spans="1:2" x14ac:dyDescent="0.2">
      <c r="A28379" s="3"/>
      <c r="B28379" s="3"/>
    </row>
    <row r="28380" spans="1:2" x14ac:dyDescent="0.2">
      <c r="A28380" s="3"/>
      <c r="B28380" s="3"/>
    </row>
    <row r="28381" spans="1:2" x14ac:dyDescent="0.2">
      <c r="A28381" s="3"/>
      <c r="B28381" s="3"/>
    </row>
    <row r="28382" spans="1:2" x14ac:dyDescent="0.2">
      <c r="A28382" s="3"/>
      <c r="B28382" s="3"/>
    </row>
    <row r="28383" spans="1:2" x14ac:dyDescent="0.2">
      <c r="A28383" s="3"/>
      <c r="B28383" s="3"/>
    </row>
    <row r="28384" spans="1:2" x14ac:dyDescent="0.2">
      <c r="A28384" s="3"/>
      <c r="B28384" s="3"/>
    </row>
    <row r="28385" spans="1:2" x14ac:dyDescent="0.2">
      <c r="A28385" s="3"/>
      <c r="B28385" s="3"/>
    </row>
    <row r="28386" spans="1:2" x14ac:dyDescent="0.2">
      <c r="A28386" s="3"/>
      <c r="B28386" s="3"/>
    </row>
    <row r="28387" spans="1:2" x14ac:dyDescent="0.2">
      <c r="A28387" s="3"/>
      <c r="B28387" s="3"/>
    </row>
    <row r="28388" spans="1:2" x14ac:dyDescent="0.2">
      <c r="A28388" s="3"/>
      <c r="B28388" s="3"/>
    </row>
    <row r="28389" spans="1:2" x14ac:dyDescent="0.2">
      <c r="A28389" s="3"/>
      <c r="B28389" s="3"/>
    </row>
    <row r="28390" spans="1:2" x14ac:dyDescent="0.2">
      <c r="A28390" s="3"/>
      <c r="B28390" s="3"/>
    </row>
    <row r="28391" spans="1:2" x14ac:dyDescent="0.2">
      <c r="A28391" s="3"/>
      <c r="B28391" s="3"/>
    </row>
    <row r="28392" spans="1:2" x14ac:dyDescent="0.2">
      <c r="A28392" s="3"/>
      <c r="B28392" s="3"/>
    </row>
    <row r="28393" spans="1:2" x14ac:dyDescent="0.2">
      <c r="A28393" s="3"/>
      <c r="B28393" s="3"/>
    </row>
    <row r="28394" spans="1:2" x14ac:dyDescent="0.2">
      <c r="A28394" s="3"/>
      <c r="B28394" s="3"/>
    </row>
    <row r="28395" spans="1:2" x14ac:dyDescent="0.2">
      <c r="A28395" s="3"/>
      <c r="B28395" s="3"/>
    </row>
    <row r="28396" spans="1:2" x14ac:dyDescent="0.2">
      <c r="A28396" s="3"/>
      <c r="B28396" s="3"/>
    </row>
    <row r="28397" spans="1:2" x14ac:dyDescent="0.2">
      <c r="A28397" s="3"/>
      <c r="B28397" s="3"/>
    </row>
    <row r="28398" spans="1:2" x14ac:dyDescent="0.2">
      <c r="A28398" s="3"/>
      <c r="B28398" s="3"/>
    </row>
    <row r="28399" spans="1:2" x14ac:dyDescent="0.2">
      <c r="A28399" s="3"/>
      <c r="B28399" s="3"/>
    </row>
    <row r="28400" spans="1:2" x14ac:dyDescent="0.2">
      <c r="A28400" s="3"/>
      <c r="B28400" s="3"/>
    </row>
    <row r="28401" spans="1:2" x14ac:dyDescent="0.2">
      <c r="A28401" s="3"/>
      <c r="B28401" s="3"/>
    </row>
    <row r="28402" spans="1:2" x14ac:dyDescent="0.2">
      <c r="A28402" s="3"/>
      <c r="B28402" s="3"/>
    </row>
    <row r="28403" spans="1:2" x14ac:dyDescent="0.2">
      <c r="A28403" s="3"/>
      <c r="B28403" s="3"/>
    </row>
    <row r="28404" spans="1:2" x14ac:dyDescent="0.2">
      <c r="A28404" s="3"/>
      <c r="B28404" s="3"/>
    </row>
    <row r="28405" spans="1:2" x14ac:dyDescent="0.2">
      <c r="A28405" s="3"/>
      <c r="B28405" s="3"/>
    </row>
    <row r="28406" spans="1:2" x14ac:dyDescent="0.2">
      <c r="A28406" s="3"/>
      <c r="B28406" s="3"/>
    </row>
    <row r="28407" spans="1:2" x14ac:dyDescent="0.2">
      <c r="A28407" s="3"/>
      <c r="B28407" s="3"/>
    </row>
    <row r="28408" spans="1:2" x14ac:dyDescent="0.2">
      <c r="A28408" s="3"/>
      <c r="B28408" s="3"/>
    </row>
    <row r="28409" spans="1:2" x14ac:dyDescent="0.2">
      <c r="A28409" s="3"/>
      <c r="B28409" s="3"/>
    </row>
    <row r="28410" spans="1:2" x14ac:dyDescent="0.2">
      <c r="A28410" s="3"/>
      <c r="B28410" s="3"/>
    </row>
    <row r="28411" spans="1:2" x14ac:dyDescent="0.2">
      <c r="A28411" s="3"/>
      <c r="B28411" s="3"/>
    </row>
    <row r="28412" spans="1:2" x14ac:dyDescent="0.2">
      <c r="A28412" s="3"/>
      <c r="B28412" s="3"/>
    </row>
    <row r="28413" spans="1:2" x14ac:dyDescent="0.2">
      <c r="A28413" s="3"/>
      <c r="B28413" s="3"/>
    </row>
    <row r="28414" spans="1:2" x14ac:dyDescent="0.2">
      <c r="A28414" s="3"/>
      <c r="B28414" s="3"/>
    </row>
    <row r="28415" spans="1:2" x14ac:dyDescent="0.2">
      <c r="A28415" s="3"/>
      <c r="B28415" s="3"/>
    </row>
    <row r="28416" spans="1:2" x14ac:dyDescent="0.2">
      <c r="A28416" s="3"/>
      <c r="B28416" s="3"/>
    </row>
    <row r="28417" spans="1:2" x14ac:dyDescent="0.2">
      <c r="A28417" s="3"/>
      <c r="B28417" s="3"/>
    </row>
    <row r="28418" spans="1:2" x14ac:dyDescent="0.2">
      <c r="A28418" s="3"/>
      <c r="B28418" s="3"/>
    </row>
    <row r="28419" spans="1:2" x14ac:dyDescent="0.2">
      <c r="A28419" s="3"/>
      <c r="B28419" s="3"/>
    </row>
    <row r="28420" spans="1:2" x14ac:dyDescent="0.2">
      <c r="A28420" s="3"/>
      <c r="B28420" s="3"/>
    </row>
    <row r="28421" spans="1:2" x14ac:dyDescent="0.2">
      <c r="A28421" s="3"/>
      <c r="B28421" s="3"/>
    </row>
    <row r="28422" spans="1:2" x14ac:dyDescent="0.2">
      <c r="A28422" s="3"/>
      <c r="B28422" s="3"/>
    </row>
    <row r="28423" spans="1:2" x14ac:dyDescent="0.2">
      <c r="A28423" s="3"/>
      <c r="B28423" s="3"/>
    </row>
    <row r="28424" spans="1:2" x14ac:dyDescent="0.2">
      <c r="A28424" s="3"/>
      <c r="B28424" s="3"/>
    </row>
    <row r="28425" spans="1:2" x14ac:dyDescent="0.2">
      <c r="A28425" s="3"/>
      <c r="B28425" s="3"/>
    </row>
    <row r="28426" spans="1:2" x14ac:dyDescent="0.2">
      <c r="A28426" s="3"/>
      <c r="B28426" s="3"/>
    </row>
    <row r="28427" spans="1:2" x14ac:dyDescent="0.2">
      <c r="A28427" s="3"/>
      <c r="B28427" s="3"/>
    </row>
    <row r="28428" spans="1:2" x14ac:dyDescent="0.2">
      <c r="A28428" s="3"/>
      <c r="B28428" s="3"/>
    </row>
    <row r="28429" spans="1:2" x14ac:dyDescent="0.2">
      <c r="A28429" s="3"/>
      <c r="B28429" s="3"/>
    </row>
    <row r="28430" spans="1:2" x14ac:dyDescent="0.2">
      <c r="A28430" s="3"/>
      <c r="B28430" s="3"/>
    </row>
    <row r="28431" spans="1:2" x14ac:dyDescent="0.2">
      <c r="A28431" s="3"/>
      <c r="B28431" s="3"/>
    </row>
    <row r="28432" spans="1:2" x14ac:dyDescent="0.2">
      <c r="A28432" s="3"/>
      <c r="B28432" s="3"/>
    </row>
    <row r="28433" spans="1:2" x14ac:dyDescent="0.2">
      <c r="A28433" s="3"/>
      <c r="B28433" s="3"/>
    </row>
    <row r="28434" spans="1:2" x14ac:dyDescent="0.2">
      <c r="A28434" s="3"/>
      <c r="B28434" s="3"/>
    </row>
    <row r="28435" spans="1:2" x14ac:dyDescent="0.2">
      <c r="A28435" s="3"/>
      <c r="B28435" s="3"/>
    </row>
    <row r="28436" spans="1:2" x14ac:dyDescent="0.2">
      <c r="A28436" s="3"/>
      <c r="B28436" s="3"/>
    </row>
    <row r="28437" spans="1:2" x14ac:dyDescent="0.2">
      <c r="A28437" s="3"/>
      <c r="B28437" s="3"/>
    </row>
    <row r="28438" spans="1:2" x14ac:dyDescent="0.2">
      <c r="A28438" s="3"/>
      <c r="B28438" s="3"/>
    </row>
    <row r="28439" spans="1:2" x14ac:dyDescent="0.2">
      <c r="A28439" s="3"/>
      <c r="B28439" s="3"/>
    </row>
    <row r="28440" spans="1:2" x14ac:dyDescent="0.2">
      <c r="A28440" s="3"/>
      <c r="B28440" s="3"/>
    </row>
    <row r="28441" spans="1:2" x14ac:dyDescent="0.2">
      <c r="A28441" s="3"/>
      <c r="B28441" s="3"/>
    </row>
    <row r="28442" spans="1:2" x14ac:dyDescent="0.2">
      <c r="A28442" s="3"/>
      <c r="B28442" s="3"/>
    </row>
    <row r="28443" spans="1:2" x14ac:dyDescent="0.2">
      <c r="A28443" s="3"/>
      <c r="B28443" s="3"/>
    </row>
    <row r="28444" spans="1:2" x14ac:dyDescent="0.2">
      <c r="A28444" s="3"/>
      <c r="B28444" s="3"/>
    </row>
    <row r="28445" spans="1:2" x14ac:dyDescent="0.2">
      <c r="A28445" s="3"/>
      <c r="B28445" s="3"/>
    </row>
    <row r="28446" spans="1:2" x14ac:dyDescent="0.2">
      <c r="A28446" s="3"/>
      <c r="B28446" s="3"/>
    </row>
    <row r="28447" spans="1:2" x14ac:dyDescent="0.2">
      <c r="A28447" s="3"/>
      <c r="B28447" s="3"/>
    </row>
    <row r="28448" spans="1:2" x14ac:dyDescent="0.2">
      <c r="A28448" s="3"/>
      <c r="B28448" s="3"/>
    </row>
    <row r="28449" spans="1:2" x14ac:dyDescent="0.2">
      <c r="A28449" s="3"/>
      <c r="B28449" s="3"/>
    </row>
    <row r="28450" spans="1:2" x14ac:dyDescent="0.2">
      <c r="A28450" s="3"/>
      <c r="B28450" s="3"/>
    </row>
    <row r="28451" spans="1:2" x14ac:dyDescent="0.2">
      <c r="A28451" s="3"/>
      <c r="B28451" s="3"/>
    </row>
    <row r="28452" spans="1:2" x14ac:dyDescent="0.2">
      <c r="A28452" s="3"/>
      <c r="B28452" s="3"/>
    </row>
    <row r="28453" spans="1:2" x14ac:dyDescent="0.2">
      <c r="A28453" s="3"/>
      <c r="B28453" s="3"/>
    </row>
    <row r="28454" spans="1:2" x14ac:dyDescent="0.2">
      <c r="A28454" s="3"/>
      <c r="B28454" s="3"/>
    </row>
    <row r="28455" spans="1:2" x14ac:dyDescent="0.2">
      <c r="A28455" s="3"/>
      <c r="B28455" s="3"/>
    </row>
    <row r="28456" spans="1:2" x14ac:dyDescent="0.2">
      <c r="A28456" s="3"/>
      <c r="B28456" s="3"/>
    </row>
    <row r="28457" spans="1:2" x14ac:dyDescent="0.2">
      <c r="A28457" s="3"/>
      <c r="B28457" s="3"/>
    </row>
    <row r="28458" spans="1:2" x14ac:dyDescent="0.2">
      <c r="A28458" s="3"/>
      <c r="B28458" s="3"/>
    </row>
    <row r="28459" spans="1:2" x14ac:dyDescent="0.2">
      <c r="A28459" s="3"/>
      <c r="B28459" s="3"/>
    </row>
    <row r="28460" spans="1:2" x14ac:dyDescent="0.2">
      <c r="A28460" s="3"/>
      <c r="B28460" s="3"/>
    </row>
    <row r="28461" spans="1:2" x14ac:dyDescent="0.2">
      <c r="A28461" s="3"/>
      <c r="B28461" s="3"/>
    </row>
    <row r="28462" spans="1:2" x14ac:dyDescent="0.2">
      <c r="A28462" s="3"/>
      <c r="B28462" s="3"/>
    </row>
    <row r="28463" spans="1:2" x14ac:dyDescent="0.2">
      <c r="A28463" s="3"/>
      <c r="B28463" s="3"/>
    </row>
    <row r="28464" spans="1:2" x14ac:dyDescent="0.2">
      <c r="A28464" s="3"/>
      <c r="B28464" s="3"/>
    </row>
    <row r="28465" spans="1:2" x14ac:dyDescent="0.2">
      <c r="A28465" s="3"/>
      <c r="B28465" s="3"/>
    </row>
    <row r="28466" spans="1:2" x14ac:dyDescent="0.2">
      <c r="A28466" s="3"/>
      <c r="B28466" s="3"/>
    </row>
    <row r="28467" spans="1:2" x14ac:dyDescent="0.2">
      <c r="A28467" s="3"/>
      <c r="B28467" s="3"/>
    </row>
    <row r="28468" spans="1:2" x14ac:dyDescent="0.2">
      <c r="A28468" s="3"/>
      <c r="B28468" s="3"/>
    </row>
    <row r="28469" spans="1:2" x14ac:dyDescent="0.2">
      <c r="A28469" s="3"/>
      <c r="B28469" s="3"/>
    </row>
    <row r="28470" spans="1:2" x14ac:dyDescent="0.2">
      <c r="A28470" s="3"/>
      <c r="B28470" s="3"/>
    </row>
    <row r="28471" spans="1:2" x14ac:dyDescent="0.2">
      <c r="A28471" s="3"/>
      <c r="B28471" s="3"/>
    </row>
    <row r="28472" spans="1:2" x14ac:dyDescent="0.2">
      <c r="A28472" s="3"/>
      <c r="B28472" s="3"/>
    </row>
    <row r="28473" spans="1:2" x14ac:dyDescent="0.2">
      <c r="A28473" s="3"/>
      <c r="B28473" s="3"/>
    </row>
    <row r="28474" spans="1:2" x14ac:dyDescent="0.2">
      <c r="A28474" s="3"/>
      <c r="B28474" s="3"/>
    </row>
    <row r="28475" spans="1:2" x14ac:dyDescent="0.2">
      <c r="A28475" s="3"/>
      <c r="B28475" s="3"/>
    </row>
    <row r="28476" spans="1:2" x14ac:dyDescent="0.2">
      <c r="A28476" s="3"/>
      <c r="B28476" s="3"/>
    </row>
    <row r="28477" spans="1:2" x14ac:dyDescent="0.2">
      <c r="A28477" s="3"/>
      <c r="B28477" s="3"/>
    </row>
    <row r="28478" spans="1:2" x14ac:dyDescent="0.2">
      <c r="A28478" s="3"/>
      <c r="B28478" s="3"/>
    </row>
    <row r="28479" spans="1:2" x14ac:dyDescent="0.2">
      <c r="A28479" s="3"/>
      <c r="B28479" s="3"/>
    </row>
    <row r="28480" spans="1:2" x14ac:dyDescent="0.2">
      <c r="A28480" s="3"/>
      <c r="B28480" s="3"/>
    </row>
    <row r="28481" spans="1:2" x14ac:dyDescent="0.2">
      <c r="A28481" s="3"/>
      <c r="B28481" s="3"/>
    </row>
    <row r="28482" spans="1:2" x14ac:dyDescent="0.2">
      <c r="A28482" s="3"/>
      <c r="B28482" s="3"/>
    </row>
    <row r="28483" spans="1:2" x14ac:dyDescent="0.2">
      <c r="A28483" s="3"/>
      <c r="B28483" s="3"/>
    </row>
    <row r="28484" spans="1:2" x14ac:dyDescent="0.2">
      <c r="A28484" s="3"/>
      <c r="B28484" s="3"/>
    </row>
    <row r="28485" spans="1:2" x14ac:dyDescent="0.2">
      <c r="A28485" s="3"/>
      <c r="B28485" s="3"/>
    </row>
    <row r="28486" spans="1:2" x14ac:dyDescent="0.2">
      <c r="A28486" s="3"/>
      <c r="B28486" s="3"/>
    </row>
    <row r="28487" spans="1:2" x14ac:dyDescent="0.2">
      <c r="A28487" s="3"/>
      <c r="B28487" s="3"/>
    </row>
    <row r="28488" spans="1:2" x14ac:dyDescent="0.2">
      <c r="A28488" s="3"/>
      <c r="B28488" s="3"/>
    </row>
    <row r="28489" spans="1:2" x14ac:dyDescent="0.2">
      <c r="A28489" s="3"/>
      <c r="B28489" s="3"/>
    </row>
    <row r="28490" spans="1:2" x14ac:dyDescent="0.2">
      <c r="A28490" s="3"/>
      <c r="B28490" s="3"/>
    </row>
    <row r="28491" spans="1:2" x14ac:dyDescent="0.2">
      <c r="A28491" s="3"/>
      <c r="B28491" s="3"/>
    </row>
    <row r="28492" spans="1:2" x14ac:dyDescent="0.2">
      <c r="A28492" s="3"/>
      <c r="B28492" s="3"/>
    </row>
    <row r="28493" spans="1:2" x14ac:dyDescent="0.2">
      <c r="A28493" s="3"/>
      <c r="B28493" s="3"/>
    </row>
    <row r="28494" spans="1:2" x14ac:dyDescent="0.2">
      <c r="A28494" s="3"/>
      <c r="B28494" s="3"/>
    </row>
    <row r="28495" spans="1:2" x14ac:dyDescent="0.2">
      <c r="A28495" s="3"/>
      <c r="B28495" s="3"/>
    </row>
    <row r="28496" spans="1:2" x14ac:dyDescent="0.2">
      <c r="A28496" s="3"/>
      <c r="B28496" s="3"/>
    </row>
    <row r="28497" spans="1:2" x14ac:dyDescent="0.2">
      <c r="A28497" s="3"/>
      <c r="B28497" s="3"/>
    </row>
    <row r="28498" spans="1:2" x14ac:dyDescent="0.2">
      <c r="A28498" s="3"/>
      <c r="B28498" s="3"/>
    </row>
    <row r="28499" spans="1:2" x14ac:dyDescent="0.2">
      <c r="A28499" s="3"/>
      <c r="B28499" s="3"/>
    </row>
    <row r="28500" spans="1:2" x14ac:dyDescent="0.2">
      <c r="A28500" s="3"/>
      <c r="B28500" s="3"/>
    </row>
    <row r="28501" spans="1:2" x14ac:dyDescent="0.2">
      <c r="A28501" s="3"/>
      <c r="B28501" s="3"/>
    </row>
    <row r="28502" spans="1:2" x14ac:dyDescent="0.2">
      <c r="A28502" s="3"/>
      <c r="B28502" s="3"/>
    </row>
    <row r="28503" spans="1:2" x14ac:dyDescent="0.2">
      <c r="A28503" s="3"/>
      <c r="B28503" s="3"/>
    </row>
    <row r="28504" spans="1:2" x14ac:dyDescent="0.2">
      <c r="A28504" s="3"/>
      <c r="B28504" s="3"/>
    </row>
    <row r="28505" spans="1:2" x14ac:dyDescent="0.2">
      <c r="A28505" s="3"/>
      <c r="B28505" s="3"/>
    </row>
    <row r="28506" spans="1:2" x14ac:dyDescent="0.2">
      <c r="A28506" s="3"/>
      <c r="B28506" s="3"/>
    </row>
    <row r="28507" spans="1:2" x14ac:dyDescent="0.2">
      <c r="A28507" s="3"/>
      <c r="B28507" s="3"/>
    </row>
    <row r="28508" spans="1:2" x14ac:dyDescent="0.2">
      <c r="A28508" s="3"/>
      <c r="B28508" s="3"/>
    </row>
    <row r="28509" spans="1:2" x14ac:dyDescent="0.2">
      <c r="A28509" s="3"/>
      <c r="B28509" s="3"/>
    </row>
    <row r="28510" spans="1:2" x14ac:dyDescent="0.2">
      <c r="A28510" s="3"/>
      <c r="B28510" s="3"/>
    </row>
    <row r="28511" spans="1:2" x14ac:dyDescent="0.2">
      <c r="A28511" s="3"/>
      <c r="B28511" s="3"/>
    </row>
    <row r="28512" spans="1:2" x14ac:dyDescent="0.2">
      <c r="A28512" s="3"/>
      <c r="B28512" s="3"/>
    </row>
    <row r="28513" spans="1:2" x14ac:dyDescent="0.2">
      <c r="A28513" s="3"/>
      <c r="B28513" s="3"/>
    </row>
    <row r="28514" spans="1:2" x14ac:dyDescent="0.2">
      <c r="A28514" s="3"/>
      <c r="B28514" s="3"/>
    </row>
    <row r="28515" spans="1:2" x14ac:dyDescent="0.2">
      <c r="A28515" s="3"/>
      <c r="B28515" s="3"/>
    </row>
    <row r="28516" spans="1:2" x14ac:dyDescent="0.2">
      <c r="A28516" s="3"/>
      <c r="B28516" s="3"/>
    </row>
    <row r="28517" spans="1:2" x14ac:dyDescent="0.2">
      <c r="A28517" s="3"/>
      <c r="B28517" s="3"/>
    </row>
    <row r="28518" spans="1:2" x14ac:dyDescent="0.2">
      <c r="A28518" s="3"/>
      <c r="B28518" s="3"/>
    </row>
    <row r="28519" spans="1:2" x14ac:dyDescent="0.2">
      <c r="A28519" s="3"/>
      <c r="B28519" s="3"/>
    </row>
    <row r="28520" spans="1:2" x14ac:dyDescent="0.2">
      <c r="A28520" s="3"/>
      <c r="B28520" s="3"/>
    </row>
    <row r="28521" spans="1:2" x14ac:dyDescent="0.2">
      <c r="A28521" s="3"/>
      <c r="B28521" s="3"/>
    </row>
    <row r="28522" spans="1:2" x14ac:dyDescent="0.2">
      <c r="A28522" s="3"/>
      <c r="B28522" s="3"/>
    </row>
    <row r="28523" spans="1:2" x14ac:dyDescent="0.2">
      <c r="A28523" s="3"/>
      <c r="B28523" s="3"/>
    </row>
    <row r="28524" spans="1:2" x14ac:dyDescent="0.2">
      <c r="A28524" s="3"/>
      <c r="B28524" s="3"/>
    </row>
    <row r="28525" spans="1:2" x14ac:dyDescent="0.2">
      <c r="A28525" s="3"/>
      <c r="B28525" s="3"/>
    </row>
    <row r="28526" spans="1:2" x14ac:dyDescent="0.2">
      <c r="A28526" s="3"/>
      <c r="B28526" s="3"/>
    </row>
    <row r="28527" spans="1:2" x14ac:dyDescent="0.2">
      <c r="A28527" s="3"/>
      <c r="B28527" s="3"/>
    </row>
    <row r="28528" spans="1:2" x14ac:dyDescent="0.2">
      <c r="A28528" s="3"/>
      <c r="B28528" s="3"/>
    </row>
    <row r="28529" spans="1:2" x14ac:dyDescent="0.2">
      <c r="A28529" s="3"/>
      <c r="B28529" s="3"/>
    </row>
    <row r="28530" spans="1:2" x14ac:dyDescent="0.2">
      <c r="A28530" s="3"/>
      <c r="B28530" s="3"/>
    </row>
    <row r="28531" spans="1:2" x14ac:dyDescent="0.2">
      <c r="A28531" s="3"/>
      <c r="B28531" s="3"/>
    </row>
    <row r="28532" spans="1:2" x14ac:dyDescent="0.2">
      <c r="A28532" s="3"/>
      <c r="B28532" s="3"/>
    </row>
    <row r="28533" spans="1:2" x14ac:dyDescent="0.2">
      <c r="A28533" s="3"/>
      <c r="B28533" s="3"/>
    </row>
    <row r="28534" spans="1:2" x14ac:dyDescent="0.2">
      <c r="A28534" s="3"/>
      <c r="B28534" s="3"/>
    </row>
    <row r="28535" spans="1:2" x14ac:dyDescent="0.2">
      <c r="A28535" s="3"/>
      <c r="B28535" s="3"/>
    </row>
    <row r="28536" spans="1:2" x14ac:dyDescent="0.2">
      <c r="A28536" s="3"/>
      <c r="B28536" s="3"/>
    </row>
    <row r="28537" spans="1:2" x14ac:dyDescent="0.2">
      <c r="A28537" s="3"/>
      <c r="B28537" s="3"/>
    </row>
    <row r="28538" spans="1:2" x14ac:dyDescent="0.2">
      <c r="A28538" s="3"/>
      <c r="B28538" s="3"/>
    </row>
    <row r="28539" spans="1:2" x14ac:dyDescent="0.2">
      <c r="A28539" s="3"/>
      <c r="B28539" s="3"/>
    </row>
    <row r="28540" spans="1:2" x14ac:dyDescent="0.2">
      <c r="A28540" s="3"/>
      <c r="B28540" s="3"/>
    </row>
    <row r="28541" spans="1:2" x14ac:dyDescent="0.2">
      <c r="A28541" s="3"/>
      <c r="B28541" s="3"/>
    </row>
    <row r="28542" spans="1:2" x14ac:dyDescent="0.2">
      <c r="A28542" s="3"/>
      <c r="B28542" s="3"/>
    </row>
    <row r="28543" spans="1:2" x14ac:dyDescent="0.2">
      <c r="A28543" s="3"/>
      <c r="B28543" s="3"/>
    </row>
    <row r="28544" spans="1:2" x14ac:dyDescent="0.2">
      <c r="A28544" s="3"/>
      <c r="B28544" s="3"/>
    </row>
    <row r="28545" spans="1:2" x14ac:dyDescent="0.2">
      <c r="A28545" s="3"/>
      <c r="B28545" s="3"/>
    </row>
    <row r="28546" spans="1:2" x14ac:dyDescent="0.2">
      <c r="A28546" s="3"/>
      <c r="B28546" s="3"/>
    </row>
    <row r="28547" spans="1:2" x14ac:dyDescent="0.2">
      <c r="A28547" s="3"/>
      <c r="B28547" s="3"/>
    </row>
    <row r="28548" spans="1:2" x14ac:dyDescent="0.2">
      <c r="A28548" s="3"/>
      <c r="B28548" s="3"/>
    </row>
    <row r="28549" spans="1:2" x14ac:dyDescent="0.2">
      <c r="A28549" s="3"/>
      <c r="B28549" s="3"/>
    </row>
    <row r="28550" spans="1:2" x14ac:dyDescent="0.2">
      <c r="A28550" s="3"/>
      <c r="B28550" s="3"/>
    </row>
    <row r="28551" spans="1:2" x14ac:dyDescent="0.2">
      <c r="A28551" s="3"/>
      <c r="B28551" s="3"/>
    </row>
    <row r="28552" spans="1:2" x14ac:dyDescent="0.2">
      <c r="A28552" s="3"/>
      <c r="B28552" s="3"/>
    </row>
    <row r="28553" spans="1:2" x14ac:dyDescent="0.2">
      <c r="A28553" s="3"/>
      <c r="B28553" s="3"/>
    </row>
    <row r="28554" spans="1:2" x14ac:dyDescent="0.2">
      <c r="A28554" s="3"/>
      <c r="B28554" s="3"/>
    </row>
    <row r="28555" spans="1:2" x14ac:dyDescent="0.2">
      <c r="A28555" s="3"/>
      <c r="B28555" s="3"/>
    </row>
    <row r="28556" spans="1:2" x14ac:dyDescent="0.2">
      <c r="A28556" s="3"/>
      <c r="B28556" s="3"/>
    </row>
    <row r="28557" spans="1:2" x14ac:dyDescent="0.2">
      <c r="A28557" s="3"/>
      <c r="B28557" s="3"/>
    </row>
    <row r="28558" spans="1:2" x14ac:dyDescent="0.2">
      <c r="A28558" s="3"/>
      <c r="B28558" s="3"/>
    </row>
    <row r="28559" spans="1:2" x14ac:dyDescent="0.2">
      <c r="A28559" s="3"/>
      <c r="B28559" s="3"/>
    </row>
    <row r="28560" spans="1:2" x14ac:dyDescent="0.2">
      <c r="A28560" s="3"/>
      <c r="B28560" s="3"/>
    </row>
    <row r="28561" spans="1:2" x14ac:dyDescent="0.2">
      <c r="A28561" s="3"/>
      <c r="B28561" s="3"/>
    </row>
    <row r="28562" spans="1:2" x14ac:dyDescent="0.2">
      <c r="A28562" s="3"/>
      <c r="B28562" s="3"/>
    </row>
    <row r="28563" spans="1:2" x14ac:dyDescent="0.2">
      <c r="A28563" s="3"/>
      <c r="B28563" s="3"/>
    </row>
    <row r="28564" spans="1:2" x14ac:dyDescent="0.2">
      <c r="A28564" s="3"/>
      <c r="B28564" s="3"/>
    </row>
    <row r="28565" spans="1:2" x14ac:dyDescent="0.2">
      <c r="A28565" s="3"/>
      <c r="B28565" s="3"/>
    </row>
    <row r="28566" spans="1:2" x14ac:dyDescent="0.2">
      <c r="A28566" s="3"/>
      <c r="B28566" s="3"/>
    </row>
    <row r="28567" spans="1:2" x14ac:dyDescent="0.2">
      <c r="A28567" s="3"/>
      <c r="B28567" s="3"/>
    </row>
    <row r="28568" spans="1:2" x14ac:dyDescent="0.2">
      <c r="A28568" s="3"/>
      <c r="B28568" s="3"/>
    </row>
    <row r="28569" spans="1:2" x14ac:dyDescent="0.2">
      <c r="A28569" s="3"/>
      <c r="B28569" s="3"/>
    </row>
    <row r="28570" spans="1:2" x14ac:dyDescent="0.2">
      <c r="A28570" s="3"/>
      <c r="B28570" s="3"/>
    </row>
    <row r="28571" spans="1:2" x14ac:dyDescent="0.2">
      <c r="A28571" s="3"/>
      <c r="B28571" s="3"/>
    </row>
    <row r="28572" spans="1:2" x14ac:dyDescent="0.2">
      <c r="A28572" s="3"/>
      <c r="B28572" s="3"/>
    </row>
    <row r="28573" spans="1:2" x14ac:dyDescent="0.2">
      <c r="A28573" s="3"/>
      <c r="B28573" s="3"/>
    </row>
    <row r="28574" spans="1:2" x14ac:dyDescent="0.2">
      <c r="A28574" s="3"/>
      <c r="B28574" s="3"/>
    </row>
    <row r="28575" spans="1:2" x14ac:dyDescent="0.2">
      <c r="A28575" s="3"/>
      <c r="B28575" s="3"/>
    </row>
    <row r="28576" spans="1:2" x14ac:dyDescent="0.2">
      <c r="A28576" s="3"/>
      <c r="B28576" s="3"/>
    </row>
    <row r="28577" spans="1:2" x14ac:dyDescent="0.2">
      <c r="A28577" s="3"/>
      <c r="B28577" s="3"/>
    </row>
    <row r="28578" spans="1:2" x14ac:dyDescent="0.2">
      <c r="A28578" s="3"/>
      <c r="B28578" s="3"/>
    </row>
    <row r="28579" spans="1:2" x14ac:dyDescent="0.2">
      <c r="A28579" s="3"/>
      <c r="B28579" s="3"/>
    </row>
    <row r="28580" spans="1:2" x14ac:dyDescent="0.2">
      <c r="A28580" s="3"/>
      <c r="B28580" s="3"/>
    </row>
    <row r="28581" spans="1:2" x14ac:dyDescent="0.2">
      <c r="A28581" s="3"/>
      <c r="B28581" s="3"/>
    </row>
    <row r="28582" spans="1:2" x14ac:dyDescent="0.2">
      <c r="A28582" s="3"/>
      <c r="B28582" s="3"/>
    </row>
    <row r="28583" spans="1:2" x14ac:dyDescent="0.2">
      <c r="A28583" s="3"/>
      <c r="B28583" s="3"/>
    </row>
    <row r="28584" spans="1:2" x14ac:dyDescent="0.2">
      <c r="A28584" s="3"/>
      <c r="B28584" s="3"/>
    </row>
    <row r="28585" spans="1:2" x14ac:dyDescent="0.2">
      <c r="A28585" s="3"/>
      <c r="B28585" s="3"/>
    </row>
    <row r="28586" spans="1:2" x14ac:dyDescent="0.2">
      <c r="A28586" s="3"/>
      <c r="B28586" s="3"/>
    </row>
    <row r="28587" spans="1:2" x14ac:dyDescent="0.2">
      <c r="A28587" s="3"/>
      <c r="B28587" s="3"/>
    </row>
    <row r="28588" spans="1:2" x14ac:dyDescent="0.2">
      <c r="A28588" s="3"/>
      <c r="B28588" s="3"/>
    </row>
    <row r="28589" spans="1:2" x14ac:dyDescent="0.2">
      <c r="A28589" s="3"/>
      <c r="B28589" s="3"/>
    </row>
    <row r="28590" spans="1:2" x14ac:dyDescent="0.2">
      <c r="A28590" s="3"/>
      <c r="B28590" s="3"/>
    </row>
    <row r="28591" spans="1:2" x14ac:dyDescent="0.2">
      <c r="A28591" s="3"/>
      <c r="B28591" s="3"/>
    </row>
    <row r="28592" spans="1:2" x14ac:dyDescent="0.2">
      <c r="A28592" s="3"/>
      <c r="B28592" s="3"/>
    </row>
    <row r="28593" spans="1:2" x14ac:dyDescent="0.2">
      <c r="A28593" s="3"/>
      <c r="B28593" s="3"/>
    </row>
    <row r="28594" spans="1:2" x14ac:dyDescent="0.2">
      <c r="A28594" s="3"/>
      <c r="B28594" s="3"/>
    </row>
    <row r="28595" spans="1:2" x14ac:dyDescent="0.2">
      <c r="A28595" s="3"/>
      <c r="B28595" s="3"/>
    </row>
    <row r="28596" spans="1:2" x14ac:dyDescent="0.2">
      <c r="A28596" s="3"/>
      <c r="B28596" s="3"/>
    </row>
    <row r="28597" spans="1:2" x14ac:dyDescent="0.2">
      <c r="A28597" s="3"/>
      <c r="B28597" s="3"/>
    </row>
    <row r="28598" spans="1:2" x14ac:dyDescent="0.2">
      <c r="A28598" s="3"/>
      <c r="B28598" s="3"/>
    </row>
    <row r="28599" spans="1:2" x14ac:dyDescent="0.2">
      <c r="A28599" s="3"/>
      <c r="B28599" s="3"/>
    </row>
    <row r="28600" spans="1:2" x14ac:dyDescent="0.2">
      <c r="A28600" s="3"/>
      <c r="B28600" s="3"/>
    </row>
    <row r="28601" spans="1:2" x14ac:dyDescent="0.2">
      <c r="A28601" s="3"/>
      <c r="B28601" s="3"/>
    </row>
    <row r="28602" spans="1:2" x14ac:dyDescent="0.2">
      <c r="A28602" s="3"/>
      <c r="B28602" s="3"/>
    </row>
    <row r="28603" spans="1:2" x14ac:dyDescent="0.2">
      <c r="A28603" s="3"/>
      <c r="B28603" s="3"/>
    </row>
    <row r="28604" spans="1:2" x14ac:dyDescent="0.2">
      <c r="A28604" s="3"/>
      <c r="B28604" s="3"/>
    </row>
    <row r="28605" spans="1:2" x14ac:dyDescent="0.2">
      <c r="A28605" s="3"/>
      <c r="B28605" s="3"/>
    </row>
    <row r="28606" spans="1:2" x14ac:dyDescent="0.2">
      <c r="A28606" s="3"/>
      <c r="B28606" s="3"/>
    </row>
    <row r="28607" spans="1:2" x14ac:dyDescent="0.2">
      <c r="A28607" s="3"/>
      <c r="B28607" s="3"/>
    </row>
    <row r="28608" spans="1:2" x14ac:dyDescent="0.2">
      <c r="A28608" s="3"/>
      <c r="B28608" s="3"/>
    </row>
    <row r="28609" spans="1:2" x14ac:dyDescent="0.2">
      <c r="A28609" s="3"/>
      <c r="B28609" s="3"/>
    </row>
    <row r="28610" spans="1:2" x14ac:dyDescent="0.2">
      <c r="A28610" s="3"/>
      <c r="B28610" s="3"/>
    </row>
    <row r="28611" spans="1:2" x14ac:dyDescent="0.2">
      <c r="A28611" s="3"/>
      <c r="B28611" s="3"/>
    </row>
    <row r="28612" spans="1:2" x14ac:dyDescent="0.2">
      <c r="A28612" s="3"/>
      <c r="B28612" s="3"/>
    </row>
    <row r="28613" spans="1:2" x14ac:dyDescent="0.2">
      <c r="A28613" s="3"/>
      <c r="B28613" s="3"/>
    </row>
    <row r="28614" spans="1:2" x14ac:dyDescent="0.2">
      <c r="A28614" s="3"/>
      <c r="B28614" s="3"/>
    </row>
    <row r="28615" spans="1:2" x14ac:dyDescent="0.2">
      <c r="A28615" s="3"/>
      <c r="B28615" s="3"/>
    </row>
    <row r="28616" spans="1:2" x14ac:dyDescent="0.2">
      <c r="A28616" s="3"/>
      <c r="B28616" s="3"/>
    </row>
    <row r="28617" spans="1:2" x14ac:dyDescent="0.2">
      <c r="A28617" s="3"/>
      <c r="B28617" s="3"/>
    </row>
    <row r="28618" spans="1:2" x14ac:dyDescent="0.2">
      <c r="A28618" s="3"/>
      <c r="B28618" s="3"/>
    </row>
    <row r="28619" spans="1:2" x14ac:dyDescent="0.2">
      <c r="A28619" s="3"/>
      <c r="B28619" s="3"/>
    </row>
    <row r="28620" spans="1:2" x14ac:dyDescent="0.2">
      <c r="A28620" s="3"/>
      <c r="B28620" s="3"/>
    </row>
    <row r="28621" spans="1:2" x14ac:dyDescent="0.2">
      <c r="A28621" s="3"/>
      <c r="B28621" s="3"/>
    </row>
    <row r="28622" spans="1:2" x14ac:dyDescent="0.2">
      <c r="A28622" s="3"/>
      <c r="B28622" s="3"/>
    </row>
    <row r="28623" spans="1:2" x14ac:dyDescent="0.2">
      <c r="A28623" s="3"/>
      <c r="B28623" s="3"/>
    </row>
    <row r="28624" spans="1:2" x14ac:dyDescent="0.2">
      <c r="A28624" s="3"/>
      <c r="B28624" s="3"/>
    </row>
    <row r="28625" spans="1:2" x14ac:dyDescent="0.2">
      <c r="A28625" s="3"/>
      <c r="B28625" s="3"/>
    </row>
    <row r="28626" spans="1:2" x14ac:dyDescent="0.2">
      <c r="A28626" s="3"/>
      <c r="B28626" s="3"/>
    </row>
    <row r="28627" spans="1:2" x14ac:dyDescent="0.2">
      <c r="A28627" s="3"/>
      <c r="B28627" s="3"/>
    </row>
    <row r="28628" spans="1:2" x14ac:dyDescent="0.2">
      <c r="A28628" s="3"/>
      <c r="B28628" s="3"/>
    </row>
    <row r="28629" spans="1:2" x14ac:dyDescent="0.2">
      <c r="A28629" s="3"/>
      <c r="B28629" s="3"/>
    </row>
    <row r="28630" spans="1:2" x14ac:dyDescent="0.2">
      <c r="A28630" s="3"/>
      <c r="B28630" s="3"/>
    </row>
    <row r="28631" spans="1:2" x14ac:dyDescent="0.2">
      <c r="A28631" s="3"/>
      <c r="B28631" s="3"/>
    </row>
    <row r="28632" spans="1:2" x14ac:dyDescent="0.2">
      <c r="A28632" s="3"/>
      <c r="B28632" s="3"/>
    </row>
    <row r="28633" spans="1:2" x14ac:dyDescent="0.2">
      <c r="A28633" s="3"/>
      <c r="B28633" s="3"/>
    </row>
    <row r="28634" spans="1:2" x14ac:dyDescent="0.2">
      <c r="A28634" s="3"/>
      <c r="B28634" s="3"/>
    </row>
    <row r="28635" spans="1:2" x14ac:dyDescent="0.2">
      <c r="A28635" s="3"/>
      <c r="B28635" s="3"/>
    </row>
    <row r="28636" spans="1:2" x14ac:dyDescent="0.2">
      <c r="A28636" s="3"/>
      <c r="B28636" s="3"/>
    </row>
    <row r="28637" spans="1:2" x14ac:dyDescent="0.2">
      <c r="A28637" s="3"/>
      <c r="B28637" s="3"/>
    </row>
    <row r="28638" spans="1:2" x14ac:dyDescent="0.2">
      <c r="A28638" s="3"/>
      <c r="B28638" s="3"/>
    </row>
    <row r="28639" spans="1:2" x14ac:dyDescent="0.2">
      <c r="A28639" s="3"/>
      <c r="B28639" s="3"/>
    </row>
    <row r="28640" spans="1:2" x14ac:dyDescent="0.2">
      <c r="A28640" s="3"/>
      <c r="B28640" s="3"/>
    </row>
    <row r="28641" spans="1:2" x14ac:dyDescent="0.2">
      <c r="A28641" s="3"/>
      <c r="B28641" s="3"/>
    </row>
    <row r="28642" spans="1:2" x14ac:dyDescent="0.2">
      <c r="A28642" s="3"/>
      <c r="B28642" s="3"/>
    </row>
    <row r="28643" spans="1:2" x14ac:dyDescent="0.2">
      <c r="A28643" s="3"/>
      <c r="B28643" s="3"/>
    </row>
    <row r="28644" spans="1:2" x14ac:dyDescent="0.2">
      <c r="A28644" s="3"/>
      <c r="B28644" s="3"/>
    </row>
    <row r="28645" spans="1:2" x14ac:dyDescent="0.2">
      <c r="A28645" s="3"/>
      <c r="B28645" s="3"/>
    </row>
    <row r="28646" spans="1:2" x14ac:dyDescent="0.2">
      <c r="A28646" s="3"/>
      <c r="B28646" s="3"/>
    </row>
    <row r="28647" spans="1:2" x14ac:dyDescent="0.2">
      <c r="A28647" s="3"/>
      <c r="B28647" s="3"/>
    </row>
    <row r="28648" spans="1:2" x14ac:dyDescent="0.2">
      <c r="A28648" s="3"/>
      <c r="B28648" s="3"/>
    </row>
    <row r="28649" spans="1:2" x14ac:dyDescent="0.2">
      <c r="A28649" s="3"/>
      <c r="B28649" s="3"/>
    </row>
    <row r="28650" spans="1:2" x14ac:dyDescent="0.2">
      <c r="A28650" s="3"/>
      <c r="B28650" s="3"/>
    </row>
    <row r="28651" spans="1:2" x14ac:dyDescent="0.2">
      <c r="A28651" s="3"/>
      <c r="B28651" s="3"/>
    </row>
    <row r="28652" spans="1:2" x14ac:dyDescent="0.2">
      <c r="A28652" s="3"/>
      <c r="B28652" s="3"/>
    </row>
    <row r="28653" spans="1:2" x14ac:dyDescent="0.2">
      <c r="A28653" s="3"/>
      <c r="B28653" s="3"/>
    </row>
    <row r="28654" spans="1:2" x14ac:dyDescent="0.2">
      <c r="A28654" s="3"/>
      <c r="B28654" s="3"/>
    </row>
    <row r="28655" spans="1:2" x14ac:dyDescent="0.2">
      <c r="A28655" s="3"/>
      <c r="B28655" s="3"/>
    </row>
    <row r="28656" spans="1:2" x14ac:dyDescent="0.2">
      <c r="A28656" s="3"/>
      <c r="B28656" s="3"/>
    </row>
    <row r="28657" spans="1:2" x14ac:dyDescent="0.2">
      <c r="A28657" s="3"/>
      <c r="B28657" s="3"/>
    </row>
    <row r="28658" spans="1:2" x14ac:dyDescent="0.2">
      <c r="A28658" s="3"/>
      <c r="B28658" s="3"/>
    </row>
    <row r="28659" spans="1:2" x14ac:dyDescent="0.2">
      <c r="A28659" s="3"/>
      <c r="B28659" s="3"/>
    </row>
    <row r="28660" spans="1:2" x14ac:dyDescent="0.2">
      <c r="A28660" s="3"/>
      <c r="B28660" s="3"/>
    </row>
    <row r="28661" spans="1:2" x14ac:dyDescent="0.2">
      <c r="A28661" s="3"/>
      <c r="B28661" s="3"/>
    </row>
    <row r="28662" spans="1:2" x14ac:dyDescent="0.2">
      <c r="A28662" s="3"/>
      <c r="B28662" s="3"/>
    </row>
    <row r="28663" spans="1:2" x14ac:dyDescent="0.2">
      <c r="A28663" s="3"/>
      <c r="B28663" s="3"/>
    </row>
    <row r="28664" spans="1:2" x14ac:dyDescent="0.2">
      <c r="A28664" s="3"/>
      <c r="B28664" s="3"/>
    </row>
    <row r="28665" spans="1:2" x14ac:dyDescent="0.2">
      <c r="A28665" s="3"/>
      <c r="B28665" s="3"/>
    </row>
    <row r="28666" spans="1:2" x14ac:dyDescent="0.2">
      <c r="A28666" s="3"/>
      <c r="B28666" s="3"/>
    </row>
    <row r="28667" spans="1:2" x14ac:dyDescent="0.2">
      <c r="A28667" s="3"/>
      <c r="B28667" s="3"/>
    </row>
    <row r="28668" spans="1:2" x14ac:dyDescent="0.2">
      <c r="A28668" s="3"/>
      <c r="B28668" s="3"/>
    </row>
    <row r="28669" spans="1:2" x14ac:dyDescent="0.2">
      <c r="A28669" s="3"/>
      <c r="B28669" s="3"/>
    </row>
    <row r="28670" spans="1:2" x14ac:dyDescent="0.2">
      <c r="A28670" s="3"/>
      <c r="B28670" s="3"/>
    </row>
    <row r="28671" spans="1:2" x14ac:dyDescent="0.2">
      <c r="A28671" s="3"/>
      <c r="B28671" s="3"/>
    </row>
    <row r="28672" spans="1:2" x14ac:dyDescent="0.2">
      <c r="A28672" s="3"/>
      <c r="B28672" s="3"/>
    </row>
    <row r="28673" spans="1:2" x14ac:dyDescent="0.2">
      <c r="A28673" s="3"/>
      <c r="B28673" s="3"/>
    </row>
    <row r="28674" spans="1:2" x14ac:dyDescent="0.2">
      <c r="A28674" s="3"/>
      <c r="B28674" s="3"/>
    </row>
    <row r="28675" spans="1:2" x14ac:dyDescent="0.2">
      <c r="A28675" s="3"/>
      <c r="B28675" s="3"/>
    </row>
    <row r="28676" spans="1:2" x14ac:dyDescent="0.2">
      <c r="A28676" s="3"/>
      <c r="B28676" s="3"/>
    </row>
    <row r="28677" spans="1:2" x14ac:dyDescent="0.2">
      <c r="A28677" s="3"/>
      <c r="B28677" s="3"/>
    </row>
    <row r="28678" spans="1:2" x14ac:dyDescent="0.2">
      <c r="A28678" s="3"/>
      <c r="B28678" s="3"/>
    </row>
    <row r="28679" spans="1:2" x14ac:dyDescent="0.2">
      <c r="A28679" s="3"/>
      <c r="B28679" s="3"/>
    </row>
    <row r="28680" spans="1:2" x14ac:dyDescent="0.2">
      <c r="A28680" s="3"/>
      <c r="B28680" s="3"/>
    </row>
    <row r="28681" spans="1:2" x14ac:dyDescent="0.2">
      <c r="A28681" s="3"/>
      <c r="B28681" s="3"/>
    </row>
    <row r="28682" spans="1:2" x14ac:dyDescent="0.2">
      <c r="A28682" s="3"/>
      <c r="B28682" s="3"/>
    </row>
    <row r="28683" spans="1:2" x14ac:dyDescent="0.2">
      <c r="A28683" s="3"/>
      <c r="B28683" s="3"/>
    </row>
    <row r="28684" spans="1:2" x14ac:dyDescent="0.2">
      <c r="A28684" s="3"/>
      <c r="B28684" s="3"/>
    </row>
    <row r="28685" spans="1:2" x14ac:dyDescent="0.2">
      <c r="A28685" s="3"/>
      <c r="B28685" s="3"/>
    </row>
    <row r="28686" spans="1:2" x14ac:dyDescent="0.2">
      <c r="A28686" s="3"/>
      <c r="B28686" s="3"/>
    </row>
    <row r="28687" spans="1:2" x14ac:dyDescent="0.2">
      <c r="A28687" s="3"/>
      <c r="B28687" s="3"/>
    </row>
    <row r="28688" spans="1:2" x14ac:dyDescent="0.2">
      <c r="A28688" s="3"/>
      <c r="B28688" s="3"/>
    </row>
    <row r="28689" spans="1:2" x14ac:dyDescent="0.2">
      <c r="A28689" s="3"/>
      <c r="B28689" s="3"/>
    </row>
    <row r="28690" spans="1:2" x14ac:dyDescent="0.2">
      <c r="A28690" s="3"/>
      <c r="B28690" s="3"/>
    </row>
    <row r="28691" spans="1:2" x14ac:dyDescent="0.2">
      <c r="A28691" s="3"/>
      <c r="B28691" s="3"/>
    </row>
    <row r="28692" spans="1:2" x14ac:dyDescent="0.2">
      <c r="A28692" s="3"/>
      <c r="B28692" s="3"/>
    </row>
    <row r="28693" spans="1:2" x14ac:dyDescent="0.2">
      <c r="A28693" s="3"/>
      <c r="B28693" s="3"/>
    </row>
    <row r="28694" spans="1:2" x14ac:dyDescent="0.2">
      <c r="A28694" s="3"/>
      <c r="B28694" s="3"/>
    </row>
    <row r="28695" spans="1:2" x14ac:dyDescent="0.2">
      <c r="A28695" s="3"/>
      <c r="B28695" s="3"/>
    </row>
    <row r="28696" spans="1:2" x14ac:dyDescent="0.2">
      <c r="A28696" s="3"/>
      <c r="B28696" s="3"/>
    </row>
    <row r="28697" spans="1:2" x14ac:dyDescent="0.2">
      <c r="A28697" s="3"/>
      <c r="B28697" s="3"/>
    </row>
    <row r="28698" spans="1:2" x14ac:dyDescent="0.2">
      <c r="A28698" s="3"/>
      <c r="B28698" s="3"/>
    </row>
    <row r="28699" spans="1:2" x14ac:dyDescent="0.2">
      <c r="A28699" s="3"/>
      <c r="B28699" s="3"/>
    </row>
    <row r="28700" spans="1:2" x14ac:dyDescent="0.2">
      <c r="A28700" s="3"/>
      <c r="B28700" s="3"/>
    </row>
    <row r="28701" spans="1:2" x14ac:dyDescent="0.2">
      <c r="A28701" s="3"/>
      <c r="B28701" s="3"/>
    </row>
    <row r="28702" spans="1:2" x14ac:dyDescent="0.2">
      <c r="A28702" s="3"/>
      <c r="B28702" s="3"/>
    </row>
    <row r="28703" spans="1:2" x14ac:dyDescent="0.2">
      <c r="A28703" s="3"/>
      <c r="B28703" s="3"/>
    </row>
    <row r="28704" spans="1:2" x14ac:dyDescent="0.2">
      <c r="A28704" s="3"/>
      <c r="B28704" s="3"/>
    </row>
    <row r="28705" spans="1:2" x14ac:dyDescent="0.2">
      <c r="A28705" s="3"/>
      <c r="B28705" s="3"/>
    </row>
    <row r="28706" spans="1:2" x14ac:dyDescent="0.2">
      <c r="A28706" s="3"/>
      <c r="B28706" s="3"/>
    </row>
    <row r="28707" spans="1:2" x14ac:dyDescent="0.2">
      <c r="A28707" s="3"/>
      <c r="B28707" s="3"/>
    </row>
    <row r="28708" spans="1:2" x14ac:dyDescent="0.2">
      <c r="A28708" s="3"/>
      <c r="B28708" s="3"/>
    </row>
    <row r="28709" spans="1:2" x14ac:dyDescent="0.2">
      <c r="A28709" s="3"/>
      <c r="B28709" s="3"/>
    </row>
    <row r="28710" spans="1:2" x14ac:dyDescent="0.2">
      <c r="A28710" s="3"/>
      <c r="B28710" s="3"/>
    </row>
    <row r="28711" spans="1:2" x14ac:dyDescent="0.2">
      <c r="A28711" s="3"/>
      <c r="B28711" s="3"/>
    </row>
    <row r="28712" spans="1:2" x14ac:dyDescent="0.2">
      <c r="A28712" s="3"/>
      <c r="B28712" s="3"/>
    </row>
    <row r="28713" spans="1:2" x14ac:dyDescent="0.2">
      <c r="A28713" s="3"/>
      <c r="B28713" s="3"/>
    </row>
    <row r="28714" spans="1:2" x14ac:dyDescent="0.2">
      <c r="A28714" s="3"/>
      <c r="B28714" s="3"/>
    </row>
    <row r="28715" spans="1:2" x14ac:dyDescent="0.2">
      <c r="A28715" s="3"/>
      <c r="B28715" s="3"/>
    </row>
    <row r="28716" spans="1:2" x14ac:dyDescent="0.2">
      <c r="A28716" s="3"/>
      <c r="B28716" s="3"/>
    </row>
    <row r="28717" spans="1:2" x14ac:dyDescent="0.2">
      <c r="A28717" s="3"/>
      <c r="B28717" s="3"/>
    </row>
    <row r="28718" spans="1:2" x14ac:dyDescent="0.2">
      <c r="A28718" s="3"/>
      <c r="B28718" s="3"/>
    </row>
    <row r="28719" spans="1:2" x14ac:dyDescent="0.2">
      <c r="A28719" s="3"/>
      <c r="B28719" s="3"/>
    </row>
    <row r="28720" spans="1:2" x14ac:dyDescent="0.2">
      <c r="A28720" s="3"/>
      <c r="B28720" s="3"/>
    </row>
    <row r="28721" spans="1:2" x14ac:dyDescent="0.2">
      <c r="A28721" s="3"/>
      <c r="B28721" s="3"/>
    </row>
    <row r="28722" spans="1:2" x14ac:dyDescent="0.2">
      <c r="A28722" s="3"/>
      <c r="B28722" s="3"/>
    </row>
    <row r="28723" spans="1:2" x14ac:dyDescent="0.2">
      <c r="A28723" s="3"/>
      <c r="B28723" s="3"/>
    </row>
    <row r="28724" spans="1:2" x14ac:dyDescent="0.2">
      <c r="A28724" s="3"/>
      <c r="B28724" s="3"/>
    </row>
    <row r="28725" spans="1:2" x14ac:dyDescent="0.2">
      <c r="A28725" s="3"/>
      <c r="B28725" s="3"/>
    </row>
    <row r="28726" spans="1:2" x14ac:dyDescent="0.2">
      <c r="A28726" s="3"/>
      <c r="B28726" s="3"/>
    </row>
    <row r="28727" spans="1:2" x14ac:dyDescent="0.2">
      <c r="A28727" s="3"/>
      <c r="B28727" s="3"/>
    </row>
    <row r="28728" spans="1:2" x14ac:dyDescent="0.2">
      <c r="A28728" s="3"/>
      <c r="B28728" s="3"/>
    </row>
    <row r="28729" spans="1:2" x14ac:dyDescent="0.2">
      <c r="A28729" s="3"/>
      <c r="B28729" s="3"/>
    </row>
    <row r="28730" spans="1:2" x14ac:dyDescent="0.2">
      <c r="A28730" s="3"/>
      <c r="B28730" s="3"/>
    </row>
    <row r="28731" spans="1:2" x14ac:dyDescent="0.2">
      <c r="A28731" s="3"/>
      <c r="B28731" s="3"/>
    </row>
    <row r="28732" spans="1:2" x14ac:dyDescent="0.2">
      <c r="A28732" s="3"/>
      <c r="B28732" s="3"/>
    </row>
    <row r="28733" spans="1:2" x14ac:dyDescent="0.2">
      <c r="A28733" s="3"/>
      <c r="B28733" s="3"/>
    </row>
    <row r="28734" spans="1:2" x14ac:dyDescent="0.2">
      <c r="A28734" s="3"/>
      <c r="B28734" s="3"/>
    </row>
    <row r="28735" spans="1:2" x14ac:dyDescent="0.2">
      <c r="A28735" s="3"/>
      <c r="B28735" s="3"/>
    </row>
    <row r="28736" spans="1:2" x14ac:dyDescent="0.2">
      <c r="A28736" s="3"/>
      <c r="B28736" s="3"/>
    </row>
    <row r="28737" spans="1:2" x14ac:dyDescent="0.2">
      <c r="A28737" s="3"/>
      <c r="B28737" s="3"/>
    </row>
    <row r="28738" spans="1:2" x14ac:dyDescent="0.2">
      <c r="A28738" s="3"/>
      <c r="B28738" s="3"/>
    </row>
    <row r="28739" spans="1:2" x14ac:dyDescent="0.2">
      <c r="A28739" s="3"/>
      <c r="B28739" s="3"/>
    </row>
    <row r="28740" spans="1:2" x14ac:dyDescent="0.2">
      <c r="A28740" s="3"/>
      <c r="B28740" s="3"/>
    </row>
    <row r="28741" spans="1:2" x14ac:dyDescent="0.2">
      <c r="A28741" s="3"/>
      <c r="B28741" s="3"/>
    </row>
    <row r="28742" spans="1:2" x14ac:dyDescent="0.2">
      <c r="A28742" s="3"/>
      <c r="B28742" s="3"/>
    </row>
    <row r="28743" spans="1:2" x14ac:dyDescent="0.2">
      <c r="A28743" s="3"/>
      <c r="B28743" s="3"/>
    </row>
    <row r="28744" spans="1:2" x14ac:dyDescent="0.2">
      <c r="A28744" s="3"/>
      <c r="B28744" s="3"/>
    </row>
    <row r="28745" spans="1:2" x14ac:dyDescent="0.2">
      <c r="A28745" s="3"/>
      <c r="B28745" s="3"/>
    </row>
    <row r="28746" spans="1:2" x14ac:dyDescent="0.2">
      <c r="A28746" s="3"/>
      <c r="B28746" s="3"/>
    </row>
    <row r="28747" spans="1:2" x14ac:dyDescent="0.2">
      <c r="A28747" s="3"/>
      <c r="B28747" s="3"/>
    </row>
    <row r="28748" spans="1:2" x14ac:dyDescent="0.2">
      <c r="A28748" s="3"/>
      <c r="B28748" s="3"/>
    </row>
    <row r="28749" spans="1:2" x14ac:dyDescent="0.2">
      <c r="A28749" s="3"/>
      <c r="B28749" s="3"/>
    </row>
    <row r="28750" spans="1:2" x14ac:dyDescent="0.2">
      <c r="A28750" s="3"/>
      <c r="B28750" s="3"/>
    </row>
    <row r="28751" spans="1:2" x14ac:dyDescent="0.2">
      <c r="A28751" s="3"/>
      <c r="B28751" s="3"/>
    </row>
    <row r="28752" spans="1:2" x14ac:dyDescent="0.2">
      <c r="A28752" s="3"/>
      <c r="B28752" s="3"/>
    </row>
    <row r="28753" spans="1:2" x14ac:dyDescent="0.2">
      <c r="A28753" s="3"/>
      <c r="B28753" s="3"/>
    </row>
    <row r="28754" spans="1:2" x14ac:dyDescent="0.2">
      <c r="A28754" s="3"/>
      <c r="B28754" s="3"/>
    </row>
    <row r="28755" spans="1:2" x14ac:dyDescent="0.2">
      <c r="A28755" s="3"/>
      <c r="B28755" s="3"/>
    </row>
    <row r="28756" spans="1:2" x14ac:dyDescent="0.2">
      <c r="A28756" s="3"/>
      <c r="B28756" s="3"/>
    </row>
    <row r="28757" spans="1:2" x14ac:dyDescent="0.2">
      <c r="A28757" s="3"/>
      <c r="B28757" s="3"/>
    </row>
    <row r="28758" spans="1:2" x14ac:dyDescent="0.2">
      <c r="A28758" s="3"/>
      <c r="B28758" s="3"/>
    </row>
    <row r="28759" spans="1:2" x14ac:dyDescent="0.2">
      <c r="A28759" s="3"/>
      <c r="B28759" s="3"/>
    </row>
    <row r="28760" spans="1:2" x14ac:dyDescent="0.2">
      <c r="A28760" s="3"/>
      <c r="B28760" s="3"/>
    </row>
    <row r="28761" spans="1:2" x14ac:dyDescent="0.2">
      <c r="A28761" s="3"/>
      <c r="B28761" s="3"/>
    </row>
    <row r="28762" spans="1:2" x14ac:dyDescent="0.2">
      <c r="A28762" s="3"/>
      <c r="B28762" s="3"/>
    </row>
    <row r="28763" spans="1:2" x14ac:dyDescent="0.2">
      <c r="A28763" s="3"/>
      <c r="B28763" s="3"/>
    </row>
    <row r="28764" spans="1:2" x14ac:dyDescent="0.2">
      <c r="A28764" s="3"/>
      <c r="B28764" s="3"/>
    </row>
    <row r="28765" spans="1:2" x14ac:dyDescent="0.2">
      <c r="A28765" s="3"/>
      <c r="B28765" s="3"/>
    </row>
    <row r="28766" spans="1:2" x14ac:dyDescent="0.2">
      <c r="A28766" s="3"/>
      <c r="B28766" s="3"/>
    </row>
    <row r="28767" spans="1:2" x14ac:dyDescent="0.2">
      <c r="A28767" s="3"/>
      <c r="B28767" s="3"/>
    </row>
    <row r="28768" spans="1:2" x14ac:dyDescent="0.2">
      <c r="A28768" s="3"/>
      <c r="B28768" s="3"/>
    </row>
    <row r="28769" spans="1:2" x14ac:dyDescent="0.2">
      <c r="A28769" s="3"/>
      <c r="B28769" s="3"/>
    </row>
    <row r="28770" spans="1:2" x14ac:dyDescent="0.2">
      <c r="A28770" s="3"/>
      <c r="B28770" s="3"/>
    </row>
    <row r="28771" spans="1:2" x14ac:dyDescent="0.2">
      <c r="A28771" s="3"/>
      <c r="B28771" s="3"/>
    </row>
    <row r="28772" spans="1:2" x14ac:dyDescent="0.2">
      <c r="A28772" s="3"/>
      <c r="B28772" s="3"/>
    </row>
    <row r="28773" spans="1:2" x14ac:dyDescent="0.2">
      <c r="A28773" s="3"/>
      <c r="B28773" s="3"/>
    </row>
    <row r="28774" spans="1:2" x14ac:dyDescent="0.2">
      <c r="A28774" s="3"/>
      <c r="B28774" s="3"/>
    </row>
    <row r="28775" spans="1:2" x14ac:dyDescent="0.2">
      <c r="A28775" s="3"/>
      <c r="B28775" s="3"/>
    </row>
    <row r="28776" spans="1:2" x14ac:dyDescent="0.2">
      <c r="A28776" s="3"/>
      <c r="B28776" s="3"/>
    </row>
    <row r="28777" spans="1:2" x14ac:dyDescent="0.2">
      <c r="A28777" s="3"/>
      <c r="B28777" s="3"/>
    </row>
    <row r="28778" spans="1:2" x14ac:dyDescent="0.2">
      <c r="A28778" s="3"/>
      <c r="B28778" s="3"/>
    </row>
    <row r="28779" spans="1:2" x14ac:dyDescent="0.2">
      <c r="A28779" s="3"/>
      <c r="B28779" s="3"/>
    </row>
    <row r="28780" spans="1:2" x14ac:dyDescent="0.2">
      <c r="A28780" s="3"/>
      <c r="B28780" s="3"/>
    </row>
    <row r="28781" spans="1:2" x14ac:dyDescent="0.2">
      <c r="A28781" s="3"/>
      <c r="B28781" s="3"/>
    </row>
    <row r="28782" spans="1:2" x14ac:dyDescent="0.2">
      <c r="A28782" s="3"/>
      <c r="B28782" s="3"/>
    </row>
    <row r="28783" spans="1:2" x14ac:dyDescent="0.2">
      <c r="A28783" s="3"/>
      <c r="B28783" s="3"/>
    </row>
    <row r="28784" spans="1:2" x14ac:dyDescent="0.2">
      <c r="A28784" s="3"/>
      <c r="B28784" s="3"/>
    </row>
    <row r="28785" spans="1:2" x14ac:dyDescent="0.2">
      <c r="A28785" s="3"/>
      <c r="B28785" s="3"/>
    </row>
    <row r="28786" spans="1:2" x14ac:dyDescent="0.2">
      <c r="A28786" s="3"/>
      <c r="B28786" s="3"/>
    </row>
    <row r="28787" spans="1:2" x14ac:dyDescent="0.2">
      <c r="A28787" s="3"/>
      <c r="B28787" s="3"/>
    </row>
    <row r="28788" spans="1:2" x14ac:dyDescent="0.2">
      <c r="A28788" s="3"/>
      <c r="B28788" s="3"/>
    </row>
    <row r="28789" spans="1:2" x14ac:dyDescent="0.2">
      <c r="A28789" s="3"/>
      <c r="B28789" s="3"/>
    </row>
    <row r="28790" spans="1:2" x14ac:dyDescent="0.2">
      <c r="A28790" s="3"/>
      <c r="B28790" s="3"/>
    </row>
    <row r="28791" spans="1:2" x14ac:dyDescent="0.2">
      <c r="A28791" s="3"/>
      <c r="B28791" s="3"/>
    </row>
    <row r="28792" spans="1:2" x14ac:dyDescent="0.2">
      <c r="A28792" s="3"/>
      <c r="B28792" s="3"/>
    </row>
    <row r="28793" spans="1:2" x14ac:dyDescent="0.2">
      <c r="A28793" s="3"/>
      <c r="B28793" s="3"/>
    </row>
    <row r="28794" spans="1:2" x14ac:dyDescent="0.2">
      <c r="A28794" s="3"/>
      <c r="B28794" s="3"/>
    </row>
    <row r="28795" spans="1:2" x14ac:dyDescent="0.2">
      <c r="A28795" s="3"/>
      <c r="B28795" s="3"/>
    </row>
    <row r="28796" spans="1:2" x14ac:dyDescent="0.2">
      <c r="A28796" s="3"/>
      <c r="B28796" s="3"/>
    </row>
    <row r="28797" spans="1:2" x14ac:dyDescent="0.2">
      <c r="A28797" s="3"/>
      <c r="B28797" s="3"/>
    </row>
    <row r="28798" spans="1:2" x14ac:dyDescent="0.2">
      <c r="A28798" s="3"/>
      <c r="B28798" s="3"/>
    </row>
    <row r="28799" spans="1:2" x14ac:dyDescent="0.2">
      <c r="A28799" s="3"/>
      <c r="B28799" s="3"/>
    </row>
    <row r="28800" spans="1:2" x14ac:dyDescent="0.2">
      <c r="A28800" s="3"/>
      <c r="B28800" s="3"/>
    </row>
    <row r="28801" spans="1:2" x14ac:dyDescent="0.2">
      <c r="A28801" s="3"/>
      <c r="B28801" s="3"/>
    </row>
    <row r="28802" spans="1:2" x14ac:dyDescent="0.2">
      <c r="A28802" s="3"/>
      <c r="B28802" s="3"/>
    </row>
    <row r="28803" spans="1:2" x14ac:dyDescent="0.2">
      <c r="A28803" s="3"/>
      <c r="B28803" s="3"/>
    </row>
    <row r="28804" spans="1:2" x14ac:dyDescent="0.2">
      <c r="A28804" s="3"/>
      <c r="B28804" s="3"/>
    </row>
    <row r="28805" spans="1:2" x14ac:dyDescent="0.2">
      <c r="A28805" s="3"/>
      <c r="B28805" s="3"/>
    </row>
    <row r="28806" spans="1:2" x14ac:dyDescent="0.2">
      <c r="A28806" s="3"/>
      <c r="B28806" s="3"/>
    </row>
    <row r="28807" spans="1:2" x14ac:dyDescent="0.2">
      <c r="A28807" s="3"/>
      <c r="B28807" s="3"/>
    </row>
    <row r="28808" spans="1:2" x14ac:dyDescent="0.2">
      <c r="A28808" s="3"/>
      <c r="B28808" s="3"/>
    </row>
    <row r="28809" spans="1:2" x14ac:dyDescent="0.2">
      <c r="A28809" s="3"/>
      <c r="B28809" s="3"/>
    </row>
    <row r="28810" spans="1:2" x14ac:dyDescent="0.2">
      <c r="A28810" s="3"/>
      <c r="B28810" s="3"/>
    </row>
    <row r="28811" spans="1:2" x14ac:dyDescent="0.2">
      <c r="A28811" s="3"/>
      <c r="B28811" s="3"/>
    </row>
    <row r="28812" spans="1:2" x14ac:dyDescent="0.2">
      <c r="A28812" s="3"/>
      <c r="B28812" s="3"/>
    </row>
    <row r="28813" spans="1:2" x14ac:dyDescent="0.2">
      <c r="A28813" s="3"/>
      <c r="B28813" s="3"/>
    </row>
    <row r="28814" spans="1:2" x14ac:dyDescent="0.2">
      <c r="A28814" s="3"/>
      <c r="B28814" s="3"/>
    </row>
    <row r="28815" spans="1:2" x14ac:dyDescent="0.2">
      <c r="A28815" s="3"/>
      <c r="B28815" s="3"/>
    </row>
    <row r="28816" spans="1:2" x14ac:dyDescent="0.2">
      <c r="A28816" s="3"/>
      <c r="B28816" s="3"/>
    </row>
    <row r="28817" spans="1:2" x14ac:dyDescent="0.2">
      <c r="A28817" s="3"/>
      <c r="B28817" s="3"/>
    </row>
    <row r="28818" spans="1:2" x14ac:dyDescent="0.2">
      <c r="A28818" s="3"/>
      <c r="B28818" s="3"/>
    </row>
    <row r="28819" spans="1:2" x14ac:dyDescent="0.2">
      <c r="A28819" s="3"/>
      <c r="B28819" s="3"/>
    </row>
    <row r="28820" spans="1:2" x14ac:dyDescent="0.2">
      <c r="A28820" s="3"/>
      <c r="B28820" s="3"/>
    </row>
    <row r="28821" spans="1:2" x14ac:dyDescent="0.2">
      <c r="A28821" s="3"/>
      <c r="B28821" s="3"/>
    </row>
    <row r="28822" spans="1:2" x14ac:dyDescent="0.2">
      <c r="A28822" s="3"/>
      <c r="B28822" s="3"/>
    </row>
    <row r="28823" spans="1:2" x14ac:dyDescent="0.2">
      <c r="A28823" s="3"/>
      <c r="B28823" s="3"/>
    </row>
    <row r="28824" spans="1:2" x14ac:dyDescent="0.2">
      <c r="A28824" s="3"/>
      <c r="B28824" s="3"/>
    </row>
    <row r="28825" spans="1:2" x14ac:dyDescent="0.2">
      <c r="A28825" s="3"/>
      <c r="B28825" s="3"/>
    </row>
    <row r="28826" spans="1:2" x14ac:dyDescent="0.2">
      <c r="A28826" s="3"/>
      <c r="B28826" s="3"/>
    </row>
    <row r="28827" spans="1:2" x14ac:dyDescent="0.2">
      <c r="A28827" s="3"/>
      <c r="B28827" s="3"/>
    </row>
    <row r="28828" spans="1:2" x14ac:dyDescent="0.2">
      <c r="A28828" s="3"/>
      <c r="B28828" s="3"/>
    </row>
    <row r="28829" spans="1:2" x14ac:dyDescent="0.2">
      <c r="A28829" s="3"/>
      <c r="B28829" s="3"/>
    </row>
    <row r="28830" spans="1:2" x14ac:dyDescent="0.2">
      <c r="A28830" s="3"/>
      <c r="B28830" s="3"/>
    </row>
    <row r="28831" spans="1:2" x14ac:dyDescent="0.2">
      <c r="A28831" s="3"/>
      <c r="B28831" s="3"/>
    </row>
    <row r="28832" spans="1:2" x14ac:dyDescent="0.2">
      <c r="A28832" s="3"/>
      <c r="B28832" s="3"/>
    </row>
    <row r="28833" spans="1:2" x14ac:dyDescent="0.2">
      <c r="A28833" s="3"/>
      <c r="B28833" s="3"/>
    </row>
    <row r="28834" spans="1:2" x14ac:dyDescent="0.2">
      <c r="A28834" s="3"/>
      <c r="B28834" s="3"/>
    </row>
    <row r="28835" spans="1:2" x14ac:dyDescent="0.2">
      <c r="A28835" s="3"/>
      <c r="B28835" s="3"/>
    </row>
    <row r="28836" spans="1:2" x14ac:dyDescent="0.2">
      <c r="A28836" s="3"/>
      <c r="B28836" s="3"/>
    </row>
    <row r="28837" spans="1:2" x14ac:dyDescent="0.2">
      <c r="A28837" s="3"/>
      <c r="B28837" s="3"/>
    </row>
    <row r="28838" spans="1:2" x14ac:dyDescent="0.2">
      <c r="A28838" s="3"/>
      <c r="B28838" s="3"/>
    </row>
    <row r="28839" spans="1:2" x14ac:dyDescent="0.2">
      <c r="A28839" s="3"/>
      <c r="B28839" s="3"/>
    </row>
    <row r="28840" spans="1:2" x14ac:dyDescent="0.2">
      <c r="A28840" s="3"/>
      <c r="B28840" s="3"/>
    </row>
    <row r="28841" spans="1:2" x14ac:dyDescent="0.2">
      <c r="A28841" s="3"/>
      <c r="B28841" s="3"/>
    </row>
    <row r="28842" spans="1:2" x14ac:dyDescent="0.2">
      <c r="A28842" s="3"/>
      <c r="B28842" s="3"/>
    </row>
    <row r="28843" spans="1:2" x14ac:dyDescent="0.2">
      <c r="A28843" s="3"/>
      <c r="B28843" s="3"/>
    </row>
    <row r="28844" spans="1:2" x14ac:dyDescent="0.2">
      <c r="A28844" s="3"/>
      <c r="B28844" s="3"/>
    </row>
    <row r="28845" spans="1:2" x14ac:dyDescent="0.2">
      <c r="A28845" s="3"/>
      <c r="B28845" s="3"/>
    </row>
    <row r="28846" spans="1:2" x14ac:dyDescent="0.2">
      <c r="A28846" s="3"/>
      <c r="B28846" s="3"/>
    </row>
    <row r="28847" spans="1:2" x14ac:dyDescent="0.2">
      <c r="A28847" s="3"/>
      <c r="B28847" s="3"/>
    </row>
    <row r="28848" spans="1:2" x14ac:dyDescent="0.2">
      <c r="A28848" s="3"/>
      <c r="B28848" s="3"/>
    </row>
    <row r="28849" spans="1:2" x14ac:dyDescent="0.2">
      <c r="A28849" s="3"/>
      <c r="B28849" s="3"/>
    </row>
    <row r="28850" spans="1:2" x14ac:dyDescent="0.2">
      <c r="A28850" s="3"/>
      <c r="B28850" s="3"/>
    </row>
    <row r="28851" spans="1:2" x14ac:dyDescent="0.2">
      <c r="A28851" s="3"/>
      <c r="B28851" s="3"/>
    </row>
    <row r="28852" spans="1:2" x14ac:dyDescent="0.2">
      <c r="A28852" s="3"/>
      <c r="B28852" s="3"/>
    </row>
    <row r="28853" spans="1:2" x14ac:dyDescent="0.2">
      <c r="A28853" s="3"/>
      <c r="B28853" s="3"/>
    </row>
    <row r="28854" spans="1:2" x14ac:dyDescent="0.2">
      <c r="A28854" s="3"/>
      <c r="B28854" s="3"/>
    </row>
    <row r="28855" spans="1:2" x14ac:dyDescent="0.2">
      <c r="A28855" s="3"/>
      <c r="B28855" s="3"/>
    </row>
    <row r="28856" spans="1:2" x14ac:dyDescent="0.2">
      <c r="A28856" s="3"/>
      <c r="B28856" s="3"/>
    </row>
    <row r="28857" spans="1:2" x14ac:dyDescent="0.2">
      <c r="A28857" s="3"/>
      <c r="B28857" s="3"/>
    </row>
    <row r="28858" spans="1:2" x14ac:dyDescent="0.2">
      <c r="A28858" s="3"/>
      <c r="B28858" s="3"/>
    </row>
    <row r="28859" spans="1:2" x14ac:dyDescent="0.2">
      <c r="A28859" s="3"/>
      <c r="B28859" s="3"/>
    </row>
    <row r="28860" spans="1:2" x14ac:dyDescent="0.2">
      <c r="A28860" s="3"/>
      <c r="B28860" s="3"/>
    </row>
    <row r="28861" spans="1:2" x14ac:dyDescent="0.2">
      <c r="A28861" s="3"/>
      <c r="B28861" s="3"/>
    </row>
    <row r="28862" spans="1:2" x14ac:dyDescent="0.2">
      <c r="A28862" s="3"/>
      <c r="B28862" s="3"/>
    </row>
    <row r="28863" spans="1:2" x14ac:dyDescent="0.2">
      <c r="A28863" s="3"/>
      <c r="B28863" s="3"/>
    </row>
    <row r="28864" spans="1:2" x14ac:dyDescent="0.2">
      <c r="A28864" s="3"/>
      <c r="B28864" s="3"/>
    </row>
    <row r="28865" spans="1:2" x14ac:dyDescent="0.2">
      <c r="A28865" s="3"/>
      <c r="B28865" s="3"/>
    </row>
    <row r="28866" spans="1:2" x14ac:dyDescent="0.2">
      <c r="A28866" s="3"/>
      <c r="B28866" s="3"/>
    </row>
    <row r="28867" spans="1:2" x14ac:dyDescent="0.2">
      <c r="A28867" s="3"/>
      <c r="B28867" s="3"/>
    </row>
    <row r="28868" spans="1:2" x14ac:dyDescent="0.2">
      <c r="A28868" s="3"/>
      <c r="B28868" s="3"/>
    </row>
    <row r="28869" spans="1:2" x14ac:dyDescent="0.2">
      <c r="A28869" s="3"/>
      <c r="B28869" s="3"/>
    </row>
    <row r="28870" spans="1:2" x14ac:dyDescent="0.2">
      <c r="A28870" s="3"/>
      <c r="B28870" s="3"/>
    </row>
    <row r="28871" spans="1:2" x14ac:dyDescent="0.2">
      <c r="A28871" s="3"/>
      <c r="B28871" s="3"/>
    </row>
    <row r="28872" spans="1:2" x14ac:dyDescent="0.2">
      <c r="A28872" s="3"/>
      <c r="B28872" s="3"/>
    </row>
    <row r="28873" spans="1:2" x14ac:dyDescent="0.2">
      <c r="A28873" s="3"/>
      <c r="B28873" s="3"/>
    </row>
    <row r="28874" spans="1:2" x14ac:dyDescent="0.2">
      <c r="A28874" s="3"/>
      <c r="B28874" s="3"/>
    </row>
    <row r="28875" spans="1:2" x14ac:dyDescent="0.2">
      <c r="A28875" s="3"/>
      <c r="B28875" s="3"/>
    </row>
    <row r="28876" spans="1:2" x14ac:dyDescent="0.2">
      <c r="A28876" s="3"/>
      <c r="B28876" s="3"/>
    </row>
    <row r="28877" spans="1:2" x14ac:dyDescent="0.2">
      <c r="A28877" s="3"/>
      <c r="B28877" s="3"/>
    </row>
    <row r="28878" spans="1:2" x14ac:dyDescent="0.2">
      <c r="A28878" s="3"/>
      <c r="B28878" s="3"/>
    </row>
    <row r="28879" spans="1:2" x14ac:dyDescent="0.2">
      <c r="A28879" s="3"/>
      <c r="B28879" s="3"/>
    </row>
    <row r="28880" spans="1:2" x14ac:dyDescent="0.2">
      <c r="A28880" s="3"/>
      <c r="B28880" s="3"/>
    </row>
    <row r="28881" spans="1:2" x14ac:dyDescent="0.2">
      <c r="A28881" s="3"/>
      <c r="B28881" s="3"/>
    </row>
    <row r="28882" spans="1:2" x14ac:dyDescent="0.2">
      <c r="A28882" s="3"/>
      <c r="B28882" s="3"/>
    </row>
    <row r="28883" spans="1:2" x14ac:dyDescent="0.2">
      <c r="A28883" s="3"/>
      <c r="B28883" s="3"/>
    </row>
    <row r="28884" spans="1:2" x14ac:dyDescent="0.2">
      <c r="A28884" s="3"/>
      <c r="B28884" s="3"/>
    </row>
    <row r="28885" spans="1:2" x14ac:dyDescent="0.2">
      <c r="A28885" s="3"/>
      <c r="B28885" s="3"/>
    </row>
    <row r="28886" spans="1:2" x14ac:dyDescent="0.2">
      <c r="A28886" s="3"/>
      <c r="B28886" s="3"/>
    </row>
    <row r="28887" spans="1:2" x14ac:dyDescent="0.2">
      <c r="A28887" s="3"/>
      <c r="B28887" s="3"/>
    </row>
    <row r="28888" spans="1:2" x14ac:dyDescent="0.2">
      <c r="A28888" s="3"/>
      <c r="B28888" s="3"/>
    </row>
    <row r="28889" spans="1:2" x14ac:dyDescent="0.2">
      <c r="A28889" s="3"/>
      <c r="B28889" s="3"/>
    </row>
    <row r="28890" spans="1:2" x14ac:dyDescent="0.2">
      <c r="A28890" s="3"/>
      <c r="B28890" s="3"/>
    </row>
    <row r="28891" spans="1:2" x14ac:dyDescent="0.2">
      <c r="A28891" s="3"/>
      <c r="B28891" s="3"/>
    </row>
    <row r="28892" spans="1:2" x14ac:dyDescent="0.2">
      <c r="A28892" s="3"/>
      <c r="B28892" s="3"/>
    </row>
    <row r="28893" spans="1:2" x14ac:dyDescent="0.2">
      <c r="A28893" s="3"/>
      <c r="B28893" s="3"/>
    </row>
    <row r="28894" spans="1:2" x14ac:dyDescent="0.2">
      <c r="A28894" s="3"/>
      <c r="B28894" s="3"/>
    </row>
    <row r="28895" spans="1:2" x14ac:dyDescent="0.2">
      <c r="A28895" s="3"/>
      <c r="B28895" s="3"/>
    </row>
    <row r="28896" spans="1:2" x14ac:dyDescent="0.2">
      <c r="A28896" s="3"/>
      <c r="B28896" s="3"/>
    </row>
    <row r="28897" spans="1:2" x14ac:dyDescent="0.2">
      <c r="A28897" s="3"/>
      <c r="B28897" s="3"/>
    </row>
    <row r="28898" spans="1:2" x14ac:dyDescent="0.2">
      <c r="A28898" s="3"/>
      <c r="B28898" s="3"/>
    </row>
    <row r="28899" spans="1:2" x14ac:dyDescent="0.2">
      <c r="A28899" s="3"/>
      <c r="B28899" s="3"/>
    </row>
    <row r="28900" spans="1:2" x14ac:dyDescent="0.2">
      <c r="A28900" s="3"/>
      <c r="B28900" s="3"/>
    </row>
    <row r="28901" spans="1:2" x14ac:dyDescent="0.2">
      <c r="A28901" s="3"/>
      <c r="B28901" s="3"/>
    </row>
    <row r="28902" spans="1:2" x14ac:dyDescent="0.2">
      <c r="A28902" s="3"/>
      <c r="B28902" s="3"/>
    </row>
    <row r="28903" spans="1:2" x14ac:dyDescent="0.2">
      <c r="A28903" s="3"/>
      <c r="B28903" s="3"/>
    </row>
    <row r="28904" spans="1:2" x14ac:dyDescent="0.2">
      <c r="A28904" s="3"/>
      <c r="B28904" s="3"/>
    </row>
    <row r="28905" spans="1:2" x14ac:dyDescent="0.2">
      <c r="A28905" s="3"/>
      <c r="B28905" s="3"/>
    </row>
    <row r="28906" spans="1:2" x14ac:dyDescent="0.2">
      <c r="A28906" s="3"/>
      <c r="B28906" s="3"/>
    </row>
    <row r="28907" spans="1:2" x14ac:dyDescent="0.2">
      <c r="A28907" s="3"/>
      <c r="B28907" s="3"/>
    </row>
    <row r="28908" spans="1:2" x14ac:dyDescent="0.2">
      <c r="A28908" s="3"/>
      <c r="B28908" s="3"/>
    </row>
    <row r="28909" spans="1:2" x14ac:dyDescent="0.2">
      <c r="A28909" s="3"/>
      <c r="B28909" s="3"/>
    </row>
    <row r="28910" spans="1:2" x14ac:dyDescent="0.2">
      <c r="A28910" s="3"/>
      <c r="B28910" s="3"/>
    </row>
    <row r="28911" spans="1:2" x14ac:dyDescent="0.2">
      <c r="A28911" s="3"/>
      <c r="B28911" s="3"/>
    </row>
    <row r="28912" spans="1:2" x14ac:dyDescent="0.2">
      <c r="A28912" s="3"/>
      <c r="B28912" s="3"/>
    </row>
    <row r="28913" spans="1:2" x14ac:dyDescent="0.2">
      <c r="A28913" s="3"/>
      <c r="B28913" s="3"/>
    </row>
    <row r="28914" spans="1:2" x14ac:dyDescent="0.2">
      <c r="A28914" s="3"/>
      <c r="B28914" s="3"/>
    </row>
    <row r="28915" spans="1:2" x14ac:dyDescent="0.2">
      <c r="A28915" s="3"/>
      <c r="B28915" s="3"/>
    </row>
    <row r="28916" spans="1:2" x14ac:dyDescent="0.2">
      <c r="A28916" s="3"/>
      <c r="B28916" s="3"/>
    </row>
    <row r="28917" spans="1:2" x14ac:dyDescent="0.2">
      <c r="A28917" s="3"/>
      <c r="B28917" s="3"/>
    </row>
    <row r="28918" spans="1:2" x14ac:dyDescent="0.2">
      <c r="A28918" s="3"/>
      <c r="B28918" s="3"/>
    </row>
    <row r="28919" spans="1:2" x14ac:dyDescent="0.2">
      <c r="A28919" s="3"/>
      <c r="B28919" s="3"/>
    </row>
    <row r="28920" spans="1:2" x14ac:dyDescent="0.2">
      <c r="A28920" s="3"/>
      <c r="B28920" s="3"/>
    </row>
    <row r="28921" spans="1:2" x14ac:dyDescent="0.2">
      <c r="A28921" s="3"/>
      <c r="B28921" s="3"/>
    </row>
    <row r="28922" spans="1:2" x14ac:dyDescent="0.2">
      <c r="A28922" s="3"/>
      <c r="B28922" s="3"/>
    </row>
    <row r="28923" spans="1:2" x14ac:dyDescent="0.2">
      <c r="A28923" s="3"/>
      <c r="B28923" s="3"/>
    </row>
    <row r="28924" spans="1:2" x14ac:dyDescent="0.2">
      <c r="A28924" s="3"/>
      <c r="B28924" s="3"/>
    </row>
    <row r="28925" spans="1:2" x14ac:dyDescent="0.2">
      <c r="A28925" s="3"/>
      <c r="B28925" s="3"/>
    </row>
    <row r="28926" spans="1:2" x14ac:dyDescent="0.2">
      <c r="A28926" s="3"/>
      <c r="B28926" s="3"/>
    </row>
    <row r="28927" spans="1:2" x14ac:dyDescent="0.2">
      <c r="A28927" s="3"/>
      <c r="B28927" s="3"/>
    </row>
    <row r="28928" spans="1:2" x14ac:dyDescent="0.2">
      <c r="A28928" s="3"/>
      <c r="B28928" s="3"/>
    </row>
    <row r="28929" spans="1:2" x14ac:dyDescent="0.2">
      <c r="A28929" s="3"/>
      <c r="B28929" s="3"/>
    </row>
    <row r="28930" spans="1:2" x14ac:dyDescent="0.2">
      <c r="A28930" s="3"/>
      <c r="B28930" s="3"/>
    </row>
    <row r="28931" spans="1:2" x14ac:dyDescent="0.2">
      <c r="A28931" s="3"/>
      <c r="B28931" s="3"/>
    </row>
    <row r="28932" spans="1:2" x14ac:dyDescent="0.2">
      <c r="A28932" s="3"/>
      <c r="B28932" s="3"/>
    </row>
    <row r="28933" spans="1:2" x14ac:dyDescent="0.2">
      <c r="A28933" s="3"/>
      <c r="B28933" s="3"/>
    </row>
    <row r="28934" spans="1:2" x14ac:dyDescent="0.2">
      <c r="A28934" s="3"/>
      <c r="B28934" s="3"/>
    </row>
    <row r="28935" spans="1:2" x14ac:dyDescent="0.2">
      <c r="A28935" s="3"/>
      <c r="B28935" s="3"/>
    </row>
    <row r="28936" spans="1:2" x14ac:dyDescent="0.2">
      <c r="A28936" s="3"/>
      <c r="B28936" s="3"/>
    </row>
    <row r="28937" spans="1:2" x14ac:dyDescent="0.2">
      <c r="A28937" s="3"/>
      <c r="B28937" s="3"/>
    </row>
    <row r="28938" spans="1:2" x14ac:dyDescent="0.2">
      <c r="A28938" s="3"/>
      <c r="B28938" s="3"/>
    </row>
    <row r="28939" spans="1:2" x14ac:dyDescent="0.2">
      <c r="A28939" s="3"/>
      <c r="B28939" s="3"/>
    </row>
    <row r="28940" spans="1:2" x14ac:dyDescent="0.2">
      <c r="A28940" s="3"/>
      <c r="B28940" s="3"/>
    </row>
    <row r="28941" spans="1:2" x14ac:dyDescent="0.2">
      <c r="A28941" s="3"/>
      <c r="B28941" s="3"/>
    </row>
    <row r="28942" spans="1:2" x14ac:dyDescent="0.2">
      <c r="A28942" s="3"/>
      <c r="B28942" s="3"/>
    </row>
    <row r="28943" spans="1:2" x14ac:dyDescent="0.2">
      <c r="A28943" s="3"/>
      <c r="B28943" s="3"/>
    </row>
    <row r="28944" spans="1:2" x14ac:dyDescent="0.2">
      <c r="A28944" s="3"/>
      <c r="B28944" s="3"/>
    </row>
    <row r="28945" spans="1:2" x14ac:dyDescent="0.2">
      <c r="A28945" s="3"/>
      <c r="B28945" s="3"/>
    </row>
    <row r="28946" spans="1:2" x14ac:dyDescent="0.2">
      <c r="A28946" s="3"/>
      <c r="B28946" s="3"/>
    </row>
    <row r="28947" spans="1:2" x14ac:dyDescent="0.2">
      <c r="A28947" s="3"/>
      <c r="B28947" s="3"/>
    </row>
    <row r="28948" spans="1:2" x14ac:dyDescent="0.2">
      <c r="A28948" s="3"/>
      <c r="B28948" s="3"/>
    </row>
    <row r="28949" spans="1:2" x14ac:dyDescent="0.2">
      <c r="A28949" s="3"/>
      <c r="B28949" s="3"/>
    </row>
    <row r="28950" spans="1:2" x14ac:dyDescent="0.2">
      <c r="A28950" s="3"/>
      <c r="B28950" s="3"/>
    </row>
    <row r="28951" spans="1:2" x14ac:dyDescent="0.2">
      <c r="A28951" s="3"/>
      <c r="B28951" s="3"/>
    </row>
    <row r="28952" spans="1:2" x14ac:dyDescent="0.2">
      <c r="A28952" s="3"/>
      <c r="B28952" s="3"/>
    </row>
    <row r="28953" spans="1:2" x14ac:dyDescent="0.2">
      <c r="A28953" s="3"/>
      <c r="B28953" s="3"/>
    </row>
    <row r="28954" spans="1:2" x14ac:dyDescent="0.2">
      <c r="A28954" s="3"/>
      <c r="B28954" s="3"/>
    </row>
    <row r="28955" spans="1:2" x14ac:dyDescent="0.2">
      <c r="A28955" s="3"/>
      <c r="B28955" s="3"/>
    </row>
    <row r="28956" spans="1:2" x14ac:dyDescent="0.2">
      <c r="A28956" s="3"/>
      <c r="B28956" s="3"/>
    </row>
    <row r="28957" spans="1:2" x14ac:dyDescent="0.2">
      <c r="A28957" s="3"/>
      <c r="B28957" s="3"/>
    </row>
    <row r="28958" spans="1:2" x14ac:dyDescent="0.2">
      <c r="A28958" s="3"/>
      <c r="B28958" s="3"/>
    </row>
    <row r="28959" spans="1:2" x14ac:dyDescent="0.2">
      <c r="A28959" s="3"/>
      <c r="B28959" s="3"/>
    </row>
    <row r="28960" spans="1:2" x14ac:dyDescent="0.2">
      <c r="A28960" s="3"/>
      <c r="B28960" s="3"/>
    </row>
    <row r="28961" spans="1:2" x14ac:dyDescent="0.2">
      <c r="A28961" s="3"/>
      <c r="B28961" s="3"/>
    </row>
    <row r="28962" spans="1:2" x14ac:dyDescent="0.2">
      <c r="A28962" s="3"/>
      <c r="B28962" s="3"/>
    </row>
    <row r="28963" spans="1:2" x14ac:dyDescent="0.2">
      <c r="A28963" s="3"/>
      <c r="B28963" s="3"/>
    </row>
    <row r="28964" spans="1:2" x14ac:dyDescent="0.2">
      <c r="A28964" s="3"/>
      <c r="B28964" s="3"/>
    </row>
    <row r="28965" spans="1:2" x14ac:dyDescent="0.2">
      <c r="A28965" s="3"/>
      <c r="B28965" s="3"/>
    </row>
    <row r="28966" spans="1:2" x14ac:dyDescent="0.2">
      <c r="A28966" s="3"/>
      <c r="B28966" s="3"/>
    </row>
    <row r="28967" spans="1:2" x14ac:dyDescent="0.2">
      <c r="A28967" s="3"/>
      <c r="B28967" s="3"/>
    </row>
    <row r="28968" spans="1:2" x14ac:dyDescent="0.2">
      <c r="A28968" s="3"/>
      <c r="B28968" s="3"/>
    </row>
    <row r="28969" spans="1:2" x14ac:dyDescent="0.2">
      <c r="A28969" s="3"/>
      <c r="B28969" s="3"/>
    </row>
    <row r="28970" spans="1:2" x14ac:dyDescent="0.2">
      <c r="A28970" s="3"/>
      <c r="B28970" s="3"/>
    </row>
    <row r="28971" spans="1:2" x14ac:dyDescent="0.2">
      <c r="A28971" s="3"/>
      <c r="B28971" s="3"/>
    </row>
    <row r="28972" spans="1:2" x14ac:dyDescent="0.2">
      <c r="A28972" s="3"/>
      <c r="B28972" s="3"/>
    </row>
    <row r="28973" spans="1:2" x14ac:dyDescent="0.2">
      <c r="A28973" s="3"/>
      <c r="B28973" s="3"/>
    </row>
    <row r="28974" spans="1:2" x14ac:dyDescent="0.2">
      <c r="A28974" s="3"/>
      <c r="B28974" s="3"/>
    </row>
    <row r="28975" spans="1:2" x14ac:dyDescent="0.2">
      <c r="A28975" s="3"/>
      <c r="B28975" s="3"/>
    </row>
    <row r="28976" spans="1:2" x14ac:dyDescent="0.2">
      <c r="A28976" s="3"/>
      <c r="B28976" s="3"/>
    </row>
    <row r="28977" spans="1:2" x14ac:dyDescent="0.2">
      <c r="A28977" s="3"/>
      <c r="B28977" s="3"/>
    </row>
    <row r="28978" spans="1:2" x14ac:dyDescent="0.2">
      <c r="A28978" s="3"/>
      <c r="B28978" s="3"/>
    </row>
    <row r="28979" spans="1:2" x14ac:dyDescent="0.2">
      <c r="A28979" s="3"/>
      <c r="B28979" s="3"/>
    </row>
    <row r="28980" spans="1:2" x14ac:dyDescent="0.2">
      <c r="A28980" s="3"/>
      <c r="B28980" s="3"/>
    </row>
    <row r="28981" spans="1:2" x14ac:dyDescent="0.2">
      <c r="A28981" s="3"/>
      <c r="B28981" s="3"/>
    </row>
    <row r="28982" spans="1:2" x14ac:dyDescent="0.2">
      <c r="A28982" s="3"/>
      <c r="B28982" s="3"/>
    </row>
    <row r="28983" spans="1:2" x14ac:dyDescent="0.2">
      <c r="A28983" s="3"/>
      <c r="B28983" s="3"/>
    </row>
    <row r="28984" spans="1:2" x14ac:dyDescent="0.2">
      <c r="A28984" s="3"/>
      <c r="B28984" s="3"/>
    </row>
    <row r="28985" spans="1:2" x14ac:dyDescent="0.2">
      <c r="A28985" s="3"/>
      <c r="B28985" s="3"/>
    </row>
    <row r="28986" spans="1:2" x14ac:dyDescent="0.2">
      <c r="A28986" s="3"/>
      <c r="B28986" s="3"/>
    </row>
    <row r="28987" spans="1:2" x14ac:dyDescent="0.2">
      <c r="A28987" s="3"/>
      <c r="B28987" s="3"/>
    </row>
    <row r="28988" spans="1:2" x14ac:dyDescent="0.2">
      <c r="A28988" s="3"/>
      <c r="B28988" s="3"/>
    </row>
    <row r="28989" spans="1:2" x14ac:dyDescent="0.2">
      <c r="A28989" s="3"/>
      <c r="B28989" s="3"/>
    </row>
    <row r="28990" spans="1:2" x14ac:dyDescent="0.2">
      <c r="A28990" s="3"/>
      <c r="B28990" s="3"/>
    </row>
    <row r="28991" spans="1:2" x14ac:dyDescent="0.2">
      <c r="A28991" s="3"/>
      <c r="B28991" s="3"/>
    </row>
    <row r="28992" spans="1:2" x14ac:dyDescent="0.2">
      <c r="A28992" s="3"/>
      <c r="B28992" s="3"/>
    </row>
    <row r="28993" spans="1:2" x14ac:dyDescent="0.2">
      <c r="A28993" s="3"/>
      <c r="B28993" s="3"/>
    </row>
    <row r="28994" spans="1:2" x14ac:dyDescent="0.2">
      <c r="A28994" s="3"/>
      <c r="B28994" s="3"/>
    </row>
    <row r="28995" spans="1:2" x14ac:dyDescent="0.2">
      <c r="A28995" s="3"/>
      <c r="B28995" s="3"/>
    </row>
    <row r="28996" spans="1:2" x14ac:dyDescent="0.2">
      <c r="A28996" s="3"/>
      <c r="B28996" s="3"/>
    </row>
    <row r="28997" spans="1:2" x14ac:dyDescent="0.2">
      <c r="A28997" s="3"/>
      <c r="B28997" s="3"/>
    </row>
    <row r="28998" spans="1:2" x14ac:dyDescent="0.2">
      <c r="A28998" s="3"/>
      <c r="B28998" s="3"/>
    </row>
    <row r="28999" spans="1:2" x14ac:dyDescent="0.2">
      <c r="A28999" s="3"/>
      <c r="B28999" s="3"/>
    </row>
    <row r="29000" spans="1:2" x14ac:dyDescent="0.2">
      <c r="A29000" s="3"/>
      <c r="B29000" s="3"/>
    </row>
    <row r="29001" spans="1:2" x14ac:dyDescent="0.2">
      <c r="A29001" s="3"/>
      <c r="B29001" s="3"/>
    </row>
    <row r="29002" spans="1:2" x14ac:dyDescent="0.2">
      <c r="A29002" s="3"/>
      <c r="B29002" s="3"/>
    </row>
    <row r="29003" spans="1:2" x14ac:dyDescent="0.2">
      <c r="A29003" s="3"/>
      <c r="B29003" s="3"/>
    </row>
    <row r="29004" spans="1:2" x14ac:dyDescent="0.2">
      <c r="A29004" s="3"/>
      <c r="B29004" s="3"/>
    </row>
    <row r="29005" spans="1:2" x14ac:dyDescent="0.2">
      <c r="A29005" s="3"/>
      <c r="B29005" s="3"/>
    </row>
    <row r="29006" spans="1:2" x14ac:dyDescent="0.2">
      <c r="A29006" s="3"/>
      <c r="B29006" s="3"/>
    </row>
    <row r="29007" spans="1:2" x14ac:dyDescent="0.2">
      <c r="A29007" s="3"/>
      <c r="B29007" s="3"/>
    </row>
    <row r="29008" spans="1:2" x14ac:dyDescent="0.2">
      <c r="A29008" s="3"/>
      <c r="B29008" s="3"/>
    </row>
    <row r="29009" spans="1:2" x14ac:dyDescent="0.2">
      <c r="A29009" s="3"/>
      <c r="B29009" s="3"/>
    </row>
    <row r="29010" spans="1:2" x14ac:dyDescent="0.2">
      <c r="A29010" s="3"/>
      <c r="B29010" s="3"/>
    </row>
    <row r="29011" spans="1:2" x14ac:dyDescent="0.2">
      <c r="A29011" s="3"/>
      <c r="B29011" s="3"/>
    </row>
    <row r="29012" spans="1:2" x14ac:dyDescent="0.2">
      <c r="A29012" s="3"/>
      <c r="B29012" s="3"/>
    </row>
    <row r="29013" spans="1:2" x14ac:dyDescent="0.2">
      <c r="A29013" s="3"/>
      <c r="B29013" s="3"/>
    </row>
    <row r="29014" spans="1:2" x14ac:dyDescent="0.2">
      <c r="A29014" s="3"/>
      <c r="B29014" s="3"/>
    </row>
    <row r="29015" spans="1:2" x14ac:dyDescent="0.2">
      <c r="A29015" s="3"/>
      <c r="B29015" s="3"/>
    </row>
    <row r="29016" spans="1:2" x14ac:dyDescent="0.2">
      <c r="A29016" s="3"/>
      <c r="B29016" s="3"/>
    </row>
    <row r="29017" spans="1:2" x14ac:dyDescent="0.2">
      <c r="A29017" s="3"/>
      <c r="B29017" s="3"/>
    </row>
    <row r="29018" spans="1:2" x14ac:dyDescent="0.2">
      <c r="A29018" s="3"/>
      <c r="B29018" s="3"/>
    </row>
    <row r="29019" spans="1:2" x14ac:dyDescent="0.2">
      <c r="A29019" s="3"/>
      <c r="B29019" s="3"/>
    </row>
    <row r="29020" spans="1:2" x14ac:dyDescent="0.2">
      <c r="A29020" s="3"/>
      <c r="B29020" s="3"/>
    </row>
    <row r="29021" spans="1:2" x14ac:dyDescent="0.2">
      <c r="A29021" s="3"/>
      <c r="B29021" s="3"/>
    </row>
    <row r="29022" spans="1:2" x14ac:dyDescent="0.2">
      <c r="A29022" s="3"/>
      <c r="B29022" s="3"/>
    </row>
    <row r="29023" spans="1:2" x14ac:dyDescent="0.2">
      <c r="A29023" s="3"/>
      <c r="B29023" s="3"/>
    </row>
    <row r="29024" spans="1:2" x14ac:dyDescent="0.2">
      <c r="A29024" s="3"/>
      <c r="B29024" s="3"/>
    </row>
    <row r="29025" spans="1:2" x14ac:dyDescent="0.2">
      <c r="A29025" s="3"/>
      <c r="B29025" s="3"/>
    </row>
    <row r="29026" spans="1:2" x14ac:dyDescent="0.2">
      <c r="A29026" s="3"/>
      <c r="B29026" s="3"/>
    </row>
    <row r="29027" spans="1:2" x14ac:dyDescent="0.2">
      <c r="A29027" s="3"/>
      <c r="B29027" s="3"/>
    </row>
    <row r="29028" spans="1:2" x14ac:dyDescent="0.2">
      <c r="A29028" s="3"/>
      <c r="B29028" s="3"/>
    </row>
    <row r="29029" spans="1:2" x14ac:dyDescent="0.2">
      <c r="A29029" s="3"/>
      <c r="B29029" s="3"/>
    </row>
    <row r="29030" spans="1:2" x14ac:dyDescent="0.2">
      <c r="A29030" s="3"/>
      <c r="B29030" s="3"/>
    </row>
    <row r="29031" spans="1:2" x14ac:dyDescent="0.2">
      <c r="A29031" s="3"/>
      <c r="B29031" s="3"/>
    </row>
    <row r="29032" spans="1:2" x14ac:dyDescent="0.2">
      <c r="A29032" s="3"/>
      <c r="B29032" s="3"/>
    </row>
    <row r="29033" spans="1:2" x14ac:dyDescent="0.2">
      <c r="A29033" s="3"/>
      <c r="B29033" s="3"/>
    </row>
    <row r="29034" spans="1:2" x14ac:dyDescent="0.2">
      <c r="A29034" s="3"/>
      <c r="B29034" s="3"/>
    </row>
    <row r="29035" spans="1:2" x14ac:dyDescent="0.2">
      <c r="A29035" s="3"/>
      <c r="B29035" s="3"/>
    </row>
    <row r="29036" spans="1:2" x14ac:dyDescent="0.2">
      <c r="A29036" s="3"/>
      <c r="B29036" s="3"/>
    </row>
    <row r="29037" spans="1:2" x14ac:dyDescent="0.2">
      <c r="A29037" s="3"/>
      <c r="B29037" s="3"/>
    </row>
    <row r="29038" spans="1:2" x14ac:dyDescent="0.2">
      <c r="A29038" s="3"/>
      <c r="B29038" s="3"/>
    </row>
    <row r="29039" spans="1:2" x14ac:dyDescent="0.2">
      <c r="A29039" s="3"/>
      <c r="B29039" s="3"/>
    </row>
    <row r="29040" spans="1:2" x14ac:dyDescent="0.2">
      <c r="A29040" s="3"/>
      <c r="B29040" s="3"/>
    </row>
    <row r="29041" spans="1:2" x14ac:dyDescent="0.2">
      <c r="A29041" s="3"/>
      <c r="B29041" s="3"/>
    </row>
    <row r="29042" spans="1:2" x14ac:dyDescent="0.2">
      <c r="A29042" s="3"/>
      <c r="B29042" s="3"/>
    </row>
    <row r="29043" spans="1:2" x14ac:dyDescent="0.2">
      <c r="A29043" s="3"/>
      <c r="B29043" s="3"/>
    </row>
    <row r="29044" spans="1:2" x14ac:dyDescent="0.2">
      <c r="A29044" s="3"/>
      <c r="B29044" s="3"/>
    </row>
    <row r="29045" spans="1:2" x14ac:dyDescent="0.2">
      <c r="A29045" s="3"/>
      <c r="B29045" s="3"/>
    </row>
    <row r="29046" spans="1:2" x14ac:dyDescent="0.2">
      <c r="A29046" s="3"/>
      <c r="B29046" s="3"/>
    </row>
    <row r="29047" spans="1:2" x14ac:dyDescent="0.2">
      <c r="A29047" s="3"/>
      <c r="B29047" s="3"/>
    </row>
    <row r="29048" spans="1:2" x14ac:dyDescent="0.2">
      <c r="A29048" s="3"/>
      <c r="B29048" s="3"/>
    </row>
    <row r="29049" spans="1:2" x14ac:dyDescent="0.2">
      <c r="A29049" s="3"/>
      <c r="B29049" s="3"/>
    </row>
    <row r="29050" spans="1:2" x14ac:dyDescent="0.2">
      <c r="A29050" s="3"/>
      <c r="B29050" s="3"/>
    </row>
    <row r="29051" spans="1:2" x14ac:dyDescent="0.2">
      <c r="A29051" s="3"/>
      <c r="B29051" s="3"/>
    </row>
    <row r="29052" spans="1:2" x14ac:dyDescent="0.2">
      <c r="A29052" s="3"/>
      <c r="B29052" s="3"/>
    </row>
    <row r="29053" spans="1:2" x14ac:dyDescent="0.2">
      <c r="A29053" s="3"/>
      <c r="B29053" s="3"/>
    </row>
    <row r="29054" spans="1:2" x14ac:dyDescent="0.2">
      <c r="A29054" s="3"/>
      <c r="B29054" s="3"/>
    </row>
    <row r="29055" spans="1:2" x14ac:dyDescent="0.2">
      <c r="A29055" s="3"/>
      <c r="B29055" s="3"/>
    </row>
    <row r="29056" spans="1:2" x14ac:dyDescent="0.2">
      <c r="A29056" s="3"/>
      <c r="B29056" s="3"/>
    </row>
    <row r="29057" spans="1:2" x14ac:dyDescent="0.2">
      <c r="A29057" s="3"/>
      <c r="B29057" s="3"/>
    </row>
    <row r="29058" spans="1:2" x14ac:dyDescent="0.2">
      <c r="A29058" s="3"/>
      <c r="B29058" s="3"/>
    </row>
    <row r="29059" spans="1:2" x14ac:dyDescent="0.2">
      <c r="A29059" s="3"/>
      <c r="B29059" s="3"/>
    </row>
    <row r="29060" spans="1:2" x14ac:dyDescent="0.2">
      <c r="A29060" s="3"/>
      <c r="B29060" s="3"/>
    </row>
    <row r="29061" spans="1:2" x14ac:dyDescent="0.2">
      <c r="A29061" s="3"/>
      <c r="B29061" s="3"/>
    </row>
    <row r="29062" spans="1:2" x14ac:dyDescent="0.2">
      <c r="A29062" s="3"/>
      <c r="B29062" s="3"/>
    </row>
    <row r="29063" spans="1:2" x14ac:dyDescent="0.2">
      <c r="A29063" s="3"/>
      <c r="B29063" s="3"/>
    </row>
    <row r="29064" spans="1:2" x14ac:dyDescent="0.2">
      <c r="A29064" s="3"/>
      <c r="B29064" s="3"/>
    </row>
    <row r="29065" spans="1:2" x14ac:dyDescent="0.2">
      <c r="A29065" s="3"/>
      <c r="B29065" s="3"/>
    </row>
    <row r="29066" spans="1:2" x14ac:dyDescent="0.2">
      <c r="A29066" s="3"/>
      <c r="B29066" s="3"/>
    </row>
    <row r="29067" spans="1:2" x14ac:dyDescent="0.2">
      <c r="A29067" s="3"/>
      <c r="B29067" s="3"/>
    </row>
    <row r="29068" spans="1:2" x14ac:dyDescent="0.2">
      <c r="A29068" s="3"/>
      <c r="B29068" s="3"/>
    </row>
    <row r="29069" spans="1:2" x14ac:dyDescent="0.2">
      <c r="A29069" s="3"/>
      <c r="B29069" s="3"/>
    </row>
    <row r="29070" spans="1:2" x14ac:dyDescent="0.2">
      <c r="A29070" s="3"/>
      <c r="B29070" s="3"/>
    </row>
    <row r="29071" spans="1:2" x14ac:dyDescent="0.2">
      <c r="A29071" s="3"/>
      <c r="B29071" s="3"/>
    </row>
    <row r="29072" spans="1:2" x14ac:dyDescent="0.2">
      <c r="A29072" s="3"/>
      <c r="B29072" s="3"/>
    </row>
    <row r="29073" spans="1:2" x14ac:dyDescent="0.2">
      <c r="A29073" s="3"/>
      <c r="B29073" s="3"/>
    </row>
    <row r="29074" spans="1:2" x14ac:dyDescent="0.2">
      <c r="A29074" s="3"/>
      <c r="B29074" s="3"/>
    </row>
    <row r="29075" spans="1:2" x14ac:dyDescent="0.2">
      <c r="A29075" s="3"/>
      <c r="B29075" s="3"/>
    </row>
    <row r="29076" spans="1:2" x14ac:dyDescent="0.2">
      <c r="A29076" s="3"/>
      <c r="B29076" s="3"/>
    </row>
    <row r="29077" spans="1:2" x14ac:dyDescent="0.2">
      <c r="A29077" s="3"/>
      <c r="B29077" s="3"/>
    </row>
    <row r="29078" spans="1:2" x14ac:dyDescent="0.2">
      <c r="A29078" s="3"/>
      <c r="B29078" s="3"/>
    </row>
    <row r="29079" spans="1:2" x14ac:dyDescent="0.2">
      <c r="A29079" s="3"/>
      <c r="B29079" s="3"/>
    </row>
    <row r="29080" spans="1:2" x14ac:dyDescent="0.2">
      <c r="A29080" s="3"/>
      <c r="B29080" s="3"/>
    </row>
    <row r="29081" spans="1:2" x14ac:dyDescent="0.2">
      <c r="A29081" s="3"/>
      <c r="B29081" s="3"/>
    </row>
    <row r="29082" spans="1:2" x14ac:dyDescent="0.2">
      <c r="A29082" s="3"/>
      <c r="B29082" s="3"/>
    </row>
    <row r="29083" spans="1:2" x14ac:dyDescent="0.2">
      <c r="A29083" s="3"/>
      <c r="B29083" s="3"/>
    </row>
    <row r="29084" spans="1:2" x14ac:dyDescent="0.2">
      <c r="A29084" s="3"/>
      <c r="B29084" s="3"/>
    </row>
    <row r="29085" spans="1:2" x14ac:dyDescent="0.2">
      <c r="A29085" s="3"/>
      <c r="B29085" s="3"/>
    </row>
    <row r="29086" spans="1:2" x14ac:dyDescent="0.2">
      <c r="A29086" s="3"/>
      <c r="B29086" s="3"/>
    </row>
    <row r="29087" spans="1:2" x14ac:dyDescent="0.2">
      <c r="A29087" s="3"/>
      <c r="B29087" s="3"/>
    </row>
    <row r="29088" spans="1:2" x14ac:dyDescent="0.2">
      <c r="A29088" s="3"/>
      <c r="B29088" s="3"/>
    </row>
    <row r="29089" spans="1:2" x14ac:dyDescent="0.2">
      <c r="A29089" s="3"/>
      <c r="B29089" s="3"/>
    </row>
    <row r="29090" spans="1:2" x14ac:dyDescent="0.2">
      <c r="A29090" s="3"/>
      <c r="B29090" s="3"/>
    </row>
    <row r="29091" spans="1:2" x14ac:dyDescent="0.2">
      <c r="A29091" s="3"/>
      <c r="B29091" s="3"/>
    </row>
    <row r="29092" spans="1:2" x14ac:dyDescent="0.2">
      <c r="A29092" s="3"/>
      <c r="B29092" s="3"/>
    </row>
    <row r="29093" spans="1:2" x14ac:dyDescent="0.2">
      <c r="A29093" s="3"/>
      <c r="B29093" s="3"/>
    </row>
    <row r="29094" spans="1:2" x14ac:dyDescent="0.2">
      <c r="A29094" s="3"/>
      <c r="B29094" s="3"/>
    </row>
    <row r="29095" spans="1:2" x14ac:dyDescent="0.2">
      <c r="A29095" s="3"/>
      <c r="B29095" s="3"/>
    </row>
    <row r="29096" spans="1:2" x14ac:dyDescent="0.2">
      <c r="A29096" s="3"/>
      <c r="B29096" s="3"/>
    </row>
    <row r="29097" spans="1:2" x14ac:dyDescent="0.2">
      <c r="A29097" s="3"/>
      <c r="B29097" s="3"/>
    </row>
    <row r="29098" spans="1:2" x14ac:dyDescent="0.2">
      <c r="A29098" s="3"/>
      <c r="B29098" s="3"/>
    </row>
    <row r="29099" spans="1:2" x14ac:dyDescent="0.2">
      <c r="A29099" s="3"/>
      <c r="B29099" s="3"/>
    </row>
    <row r="29100" spans="1:2" x14ac:dyDescent="0.2">
      <c r="A29100" s="3"/>
      <c r="B29100" s="3"/>
    </row>
    <row r="29101" spans="1:2" x14ac:dyDescent="0.2">
      <c r="A29101" s="3"/>
      <c r="B29101" s="3"/>
    </row>
    <row r="29102" spans="1:2" x14ac:dyDescent="0.2">
      <c r="A29102" s="3"/>
      <c r="B29102" s="3"/>
    </row>
    <row r="29103" spans="1:2" x14ac:dyDescent="0.2">
      <c r="A29103" s="3"/>
      <c r="B29103" s="3"/>
    </row>
    <row r="29104" spans="1:2" x14ac:dyDescent="0.2">
      <c r="A29104" s="3"/>
      <c r="B29104" s="3"/>
    </row>
    <row r="29105" spans="1:2" x14ac:dyDescent="0.2">
      <c r="A29105" s="3"/>
      <c r="B29105" s="3"/>
    </row>
    <row r="29106" spans="1:2" x14ac:dyDescent="0.2">
      <c r="A29106" s="3"/>
      <c r="B29106" s="3"/>
    </row>
    <row r="29107" spans="1:2" x14ac:dyDescent="0.2">
      <c r="A29107" s="3"/>
      <c r="B29107" s="3"/>
    </row>
    <row r="29108" spans="1:2" x14ac:dyDescent="0.2">
      <c r="A29108" s="3"/>
      <c r="B29108" s="3"/>
    </row>
    <row r="29109" spans="1:2" x14ac:dyDescent="0.2">
      <c r="A29109" s="3"/>
      <c r="B29109" s="3"/>
    </row>
    <row r="29110" spans="1:2" x14ac:dyDescent="0.2">
      <c r="A29110" s="3"/>
      <c r="B29110" s="3"/>
    </row>
    <row r="29111" spans="1:2" x14ac:dyDescent="0.2">
      <c r="A29111" s="3"/>
      <c r="B29111" s="3"/>
    </row>
    <row r="29112" spans="1:2" x14ac:dyDescent="0.2">
      <c r="A29112" s="3"/>
      <c r="B29112" s="3"/>
    </row>
    <row r="29113" spans="1:2" x14ac:dyDescent="0.2">
      <c r="A29113" s="3"/>
      <c r="B29113" s="3"/>
    </row>
    <row r="29114" spans="1:2" x14ac:dyDescent="0.2">
      <c r="A29114" s="3"/>
      <c r="B29114" s="3"/>
    </row>
    <row r="29115" spans="1:2" x14ac:dyDescent="0.2">
      <c r="A29115" s="3"/>
      <c r="B29115" s="3"/>
    </row>
    <row r="29116" spans="1:2" x14ac:dyDescent="0.2">
      <c r="A29116" s="3"/>
      <c r="B29116" s="3"/>
    </row>
    <row r="29117" spans="1:2" x14ac:dyDescent="0.2">
      <c r="A29117" s="3"/>
      <c r="B29117" s="3"/>
    </row>
    <row r="29118" spans="1:2" x14ac:dyDescent="0.2">
      <c r="A29118" s="3"/>
      <c r="B29118" s="3"/>
    </row>
    <row r="29119" spans="1:2" x14ac:dyDescent="0.2">
      <c r="A29119" s="3"/>
      <c r="B29119" s="3"/>
    </row>
    <row r="29120" spans="1:2" x14ac:dyDescent="0.2">
      <c r="A29120" s="3"/>
      <c r="B29120" s="3"/>
    </row>
    <row r="29121" spans="1:2" x14ac:dyDescent="0.2">
      <c r="A29121" s="3"/>
      <c r="B29121" s="3"/>
    </row>
    <row r="29122" spans="1:2" x14ac:dyDescent="0.2">
      <c r="A29122" s="3"/>
      <c r="B29122" s="3"/>
    </row>
    <row r="29123" spans="1:2" x14ac:dyDescent="0.2">
      <c r="A29123" s="3"/>
      <c r="B29123" s="3"/>
    </row>
    <row r="29124" spans="1:2" x14ac:dyDescent="0.2">
      <c r="A29124" s="3"/>
      <c r="B29124" s="3"/>
    </row>
    <row r="29125" spans="1:2" x14ac:dyDescent="0.2">
      <c r="A29125" s="3"/>
      <c r="B29125" s="3"/>
    </row>
    <row r="29126" spans="1:2" x14ac:dyDescent="0.2">
      <c r="A29126" s="3"/>
      <c r="B29126" s="3"/>
    </row>
    <row r="29127" spans="1:2" x14ac:dyDescent="0.2">
      <c r="A29127" s="3"/>
      <c r="B29127" s="3"/>
    </row>
    <row r="29128" spans="1:2" x14ac:dyDescent="0.2">
      <c r="A29128" s="3"/>
      <c r="B29128" s="3"/>
    </row>
    <row r="29129" spans="1:2" x14ac:dyDescent="0.2">
      <c r="A29129" s="3"/>
      <c r="B29129" s="3"/>
    </row>
    <row r="29130" spans="1:2" x14ac:dyDescent="0.2">
      <c r="A29130" s="3"/>
      <c r="B29130" s="3"/>
    </row>
    <row r="29131" spans="1:2" x14ac:dyDescent="0.2">
      <c r="A29131" s="3"/>
      <c r="B29131" s="3"/>
    </row>
    <row r="29132" spans="1:2" x14ac:dyDescent="0.2">
      <c r="A29132" s="3"/>
      <c r="B29132" s="3"/>
    </row>
    <row r="29133" spans="1:2" x14ac:dyDescent="0.2">
      <c r="A29133" s="3"/>
      <c r="B29133" s="3"/>
    </row>
    <row r="29134" spans="1:2" x14ac:dyDescent="0.2">
      <c r="A29134" s="3"/>
      <c r="B29134" s="3"/>
    </row>
    <row r="29135" spans="1:2" x14ac:dyDescent="0.2">
      <c r="A29135" s="3"/>
      <c r="B29135" s="3"/>
    </row>
    <row r="29136" spans="1:2" x14ac:dyDescent="0.2">
      <c r="A29136" s="3"/>
      <c r="B29136" s="3"/>
    </row>
    <row r="29137" spans="1:2" x14ac:dyDescent="0.2">
      <c r="A29137" s="3"/>
      <c r="B29137" s="3"/>
    </row>
    <row r="29138" spans="1:2" x14ac:dyDescent="0.2">
      <c r="A29138" s="3"/>
      <c r="B29138" s="3"/>
    </row>
    <row r="29139" spans="1:2" x14ac:dyDescent="0.2">
      <c r="A29139" s="3"/>
      <c r="B29139" s="3"/>
    </row>
    <row r="29140" spans="1:2" x14ac:dyDescent="0.2">
      <c r="A29140" s="3"/>
      <c r="B29140" s="3"/>
    </row>
    <row r="29141" spans="1:2" x14ac:dyDescent="0.2">
      <c r="A29141" s="3"/>
      <c r="B29141" s="3"/>
    </row>
    <row r="29142" spans="1:2" x14ac:dyDescent="0.2">
      <c r="A29142" s="3"/>
      <c r="B29142" s="3"/>
    </row>
    <row r="29143" spans="1:2" x14ac:dyDescent="0.2">
      <c r="A29143" s="3"/>
      <c r="B29143" s="3"/>
    </row>
    <row r="29144" spans="1:2" x14ac:dyDescent="0.2">
      <c r="A29144" s="3"/>
      <c r="B29144" s="3"/>
    </row>
    <row r="29145" spans="1:2" x14ac:dyDescent="0.2">
      <c r="A29145" s="3"/>
      <c r="B29145" s="3"/>
    </row>
    <row r="29146" spans="1:2" x14ac:dyDescent="0.2">
      <c r="A29146" s="3"/>
      <c r="B29146" s="3"/>
    </row>
    <row r="29147" spans="1:2" x14ac:dyDescent="0.2">
      <c r="A29147" s="3"/>
      <c r="B29147" s="3"/>
    </row>
    <row r="29148" spans="1:2" x14ac:dyDescent="0.2">
      <c r="A29148" s="3"/>
      <c r="B29148" s="3"/>
    </row>
    <row r="29149" spans="1:2" x14ac:dyDescent="0.2">
      <c r="A29149" s="3"/>
      <c r="B29149" s="3"/>
    </row>
    <row r="29150" spans="1:2" x14ac:dyDescent="0.2">
      <c r="A29150" s="3"/>
      <c r="B29150" s="3"/>
    </row>
    <row r="29151" spans="1:2" x14ac:dyDescent="0.2">
      <c r="A29151" s="3"/>
      <c r="B29151" s="3"/>
    </row>
    <row r="29152" spans="1:2" x14ac:dyDescent="0.2">
      <c r="A29152" s="3"/>
      <c r="B29152" s="3"/>
    </row>
    <row r="29153" spans="1:2" x14ac:dyDescent="0.2">
      <c r="A29153" s="3"/>
      <c r="B29153" s="3"/>
    </row>
    <row r="29154" spans="1:2" x14ac:dyDescent="0.2">
      <c r="A29154" s="3"/>
      <c r="B29154" s="3"/>
    </row>
    <row r="29155" spans="1:2" x14ac:dyDescent="0.2">
      <c r="A29155" s="3"/>
      <c r="B29155" s="3"/>
    </row>
    <row r="29156" spans="1:2" x14ac:dyDescent="0.2">
      <c r="A29156" s="3"/>
      <c r="B29156" s="3"/>
    </row>
    <row r="29157" spans="1:2" x14ac:dyDescent="0.2">
      <c r="A29157" s="3"/>
      <c r="B29157" s="3"/>
    </row>
    <row r="29158" spans="1:2" x14ac:dyDescent="0.2">
      <c r="A29158" s="3"/>
      <c r="B29158" s="3"/>
    </row>
    <row r="29159" spans="1:2" x14ac:dyDescent="0.2">
      <c r="A29159" s="3"/>
      <c r="B29159" s="3"/>
    </row>
    <row r="29160" spans="1:2" x14ac:dyDescent="0.2">
      <c r="A29160" s="3"/>
      <c r="B29160" s="3"/>
    </row>
    <row r="29161" spans="1:2" x14ac:dyDescent="0.2">
      <c r="A29161" s="3"/>
      <c r="B29161" s="3"/>
    </row>
    <row r="29162" spans="1:2" x14ac:dyDescent="0.2">
      <c r="A29162" s="3"/>
      <c r="B29162" s="3"/>
    </row>
    <row r="29163" spans="1:2" x14ac:dyDescent="0.2">
      <c r="A29163" s="3"/>
      <c r="B29163" s="3"/>
    </row>
    <row r="29164" spans="1:2" x14ac:dyDescent="0.2">
      <c r="A29164" s="3"/>
      <c r="B29164" s="3"/>
    </row>
    <row r="29165" spans="1:2" x14ac:dyDescent="0.2">
      <c r="A29165" s="3"/>
      <c r="B29165" s="3"/>
    </row>
    <row r="29166" spans="1:2" x14ac:dyDescent="0.2">
      <c r="A29166" s="3"/>
      <c r="B29166" s="3"/>
    </row>
    <row r="29167" spans="1:2" x14ac:dyDescent="0.2">
      <c r="A29167" s="3"/>
      <c r="B29167" s="3"/>
    </row>
    <row r="29168" spans="1:2" x14ac:dyDescent="0.2">
      <c r="A29168" s="3"/>
      <c r="B29168" s="3"/>
    </row>
    <row r="29169" spans="1:2" x14ac:dyDescent="0.2">
      <c r="A29169" s="3"/>
      <c r="B29169" s="3"/>
    </row>
    <row r="29170" spans="1:2" x14ac:dyDescent="0.2">
      <c r="A29170" s="3"/>
      <c r="B29170" s="3"/>
    </row>
    <row r="29171" spans="1:2" x14ac:dyDescent="0.2">
      <c r="A29171" s="3"/>
      <c r="B29171" s="3"/>
    </row>
    <row r="29172" spans="1:2" x14ac:dyDescent="0.2">
      <c r="A29172" s="3"/>
      <c r="B29172" s="3"/>
    </row>
    <row r="29173" spans="1:2" x14ac:dyDescent="0.2">
      <c r="A29173" s="3"/>
      <c r="B29173" s="3"/>
    </row>
    <row r="29174" spans="1:2" x14ac:dyDescent="0.2">
      <c r="A29174" s="3"/>
      <c r="B29174" s="3"/>
    </row>
    <row r="29175" spans="1:2" x14ac:dyDescent="0.2">
      <c r="A29175" s="3"/>
      <c r="B29175" s="3"/>
    </row>
    <row r="29176" spans="1:2" x14ac:dyDescent="0.2">
      <c r="A29176" s="3"/>
      <c r="B29176" s="3"/>
    </row>
    <row r="29177" spans="1:2" x14ac:dyDescent="0.2">
      <c r="A29177" s="3"/>
      <c r="B29177" s="3"/>
    </row>
    <row r="29178" spans="1:2" x14ac:dyDescent="0.2">
      <c r="A29178" s="3"/>
      <c r="B29178" s="3"/>
    </row>
    <row r="29179" spans="1:2" x14ac:dyDescent="0.2">
      <c r="A29179" s="3"/>
      <c r="B29179" s="3"/>
    </row>
    <row r="29180" spans="1:2" x14ac:dyDescent="0.2">
      <c r="A29180" s="3"/>
      <c r="B29180" s="3"/>
    </row>
    <row r="29181" spans="1:2" x14ac:dyDescent="0.2">
      <c r="A29181" s="3"/>
      <c r="B29181" s="3"/>
    </row>
    <row r="29182" spans="1:2" x14ac:dyDescent="0.2">
      <c r="A29182" s="3"/>
      <c r="B29182" s="3"/>
    </row>
    <row r="29183" spans="1:2" x14ac:dyDescent="0.2">
      <c r="A29183" s="3"/>
      <c r="B29183" s="3"/>
    </row>
    <row r="29184" spans="1:2" x14ac:dyDescent="0.2">
      <c r="A29184" s="3"/>
      <c r="B29184" s="3"/>
    </row>
    <row r="29185" spans="1:2" x14ac:dyDescent="0.2">
      <c r="A29185" s="3"/>
      <c r="B29185" s="3"/>
    </row>
    <row r="29186" spans="1:2" x14ac:dyDescent="0.2">
      <c r="A29186" s="3"/>
      <c r="B29186" s="3"/>
    </row>
    <row r="29187" spans="1:2" x14ac:dyDescent="0.2">
      <c r="A29187" s="3"/>
      <c r="B29187" s="3"/>
    </row>
    <row r="29188" spans="1:2" x14ac:dyDescent="0.2">
      <c r="A29188" s="3"/>
      <c r="B29188" s="3"/>
    </row>
    <row r="29189" spans="1:2" x14ac:dyDescent="0.2">
      <c r="A29189" s="3"/>
      <c r="B29189" s="3"/>
    </row>
    <row r="29190" spans="1:2" x14ac:dyDescent="0.2">
      <c r="A29190" s="3"/>
      <c r="B29190" s="3"/>
    </row>
    <row r="29191" spans="1:2" x14ac:dyDescent="0.2">
      <c r="A29191" s="3"/>
      <c r="B29191" s="3"/>
    </row>
    <row r="29192" spans="1:2" x14ac:dyDescent="0.2">
      <c r="A29192" s="3"/>
      <c r="B29192" s="3"/>
    </row>
    <row r="29193" spans="1:2" x14ac:dyDescent="0.2">
      <c r="A29193" s="3"/>
      <c r="B29193" s="3"/>
    </row>
    <row r="29194" spans="1:2" x14ac:dyDescent="0.2">
      <c r="A29194" s="3"/>
      <c r="B29194" s="3"/>
    </row>
    <row r="29195" spans="1:2" x14ac:dyDescent="0.2">
      <c r="A29195" s="3"/>
      <c r="B29195" s="3"/>
    </row>
    <row r="29196" spans="1:2" x14ac:dyDescent="0.2">
      <c r="A29196" s="3"/>
      <c r="B29196" s="3"/>
    </row>
    <row r="29197" spans="1:2" x14ac:dyDescent="0.2">
      <c r="A29197" s="3"/>
      <c r="B29197" s="3"/>
    </row>
    <row r="29198" spans="1:2" x14ac:dyDescent="0.2">
      <c r="A29198" s="3"/>
      <c r="B29198" s="3"/>
    </row>
    <row r="29199" spans="1:2" x14ac:dyDescent="0.2">
      <c r="A29199" s="3"/>
      <c r="B29199" s="3"/>
    </row>
    <row r="29200" spans="1:2" x14ac:dyDescent="0.2">
      <c r="A29200" s="3"/>
      <c r="B29200" s="3"/>
    </row>
    <row r="29201" spans="1:2" x14ac:dyDescent="0.2">
      <c r="A29201" s="3"/>
      <c r="B29201" s="3"/>
    </row>
    <row r="29202" spans="1:2" x14ac:dyDescent="0.2">
      <c r="A29202" s="3"/>
      <c r="B29202" s="3"/>
    </row>
    <row r="29203" spans="1:2" x14ac:dyDescent="0.2">
      <c r="A29203" s="3"/>
      <c r="B29203" s="3"/>
    </row>
    <row r="29204" spans="1:2" x14ac:dyDescent="0.2">
      <c r="A29204" s="3"/>
      <c r="B29204" s="3"/>
    </row>
    <row r="29205" spans="1:2" x14ac:dyDescent="0.2">
      <c r="A29205" s="3"/>
      <c r="B29205" s="3"/>
    </row>
    <row r="29206" spans="1:2" x14ac:dyDescent="0.2">
      <c r="A29206" s="3"/>
      <c r="B29206" s="3"/>
    </row>
    <row r="29207" spans="1:2" x14ac:dyDescent="0.2">
      <c r="A29207" s="3"/>
      <c r="B29207" s="3"/>
    </row>
    <row r="29208" spans="1:2" x14ac:dyDescent="0.2">
      <c r="A29208" s="3"/>
      <c r="B29208" s="3"/>
    </row>
    <row r="29209" spans="1:2" x14ac:dyDescent="0.2">
      <c r="A29209" s="3"/>
      <c r="B29209" s="3"/>
    </row>
    <row r="29210" spans="1:2" x14ac:dyDescent="0.2">
      <c r="A29210" s="3"/>
      <c r="B29210" s="3"/>
    </row>
    <row r="29211" spans="1:2" x14ac:dyDescent="0.2">
      <c r="A29211" s="3"/>
      <c r="B29211" s="3"/>
    </row>
    <row r="29212" spans="1:2" x14ac:dyDescent="0.2">
      <c r="A29212" s="3"/>
      <c r="B29212" s="3"/>
    </row>
    <row r="29213" spans="1:2" x14ac:dyDescent="0.2">
      <c r="A29213" s="3"/>
      <c r="B29213" s="3"/>
    </row>
    <row r="29214" spans="1:2" x14ac:dyDescent="0.2">
      <c r="A29214" s="3"/>
      <c r="B29214" s="3"/>
    </row>
    <row r="29215" spans="1:2" x14ac:dyDescent="0.2">
      <c r="A29215" s="3"/>
      <c r="B29215" s="3"/>
    </row>
    <row r="29216" spans="1:2" x14ac:dyDescent="0.2">
      <c r="A29216" s="3"/>
      <c r="B29216" s="3"/>
    </row>
    <row r="29217" spans="1:2" x14ac:dyDescent="0.2">
      <c r="A29217" s="3"/>
      <c r="B29217" s="3"/>
    </row>
    <row r="29218" spans="1:2" x14ac:dyDescent="0.2">
      <c r="A29218" s="3"/>
      <c r="B29218" s="3"/>
    </row>
    <row r="29219" spans="1:2" x14ac:dyDescent="0.2">
      <c r="A29219" s="3"/>
      <c r="B29219" s="3"/>
    </row>
    <row r="29220" spans="1:2" x14ac:dyDescent="0.2">
      <c r="A29220" s="3"/>
      <c r="B29220" s="3"/>
    </row>
    <row r="29221" spans="1:2" x14ac:dyDescent="0.2">
      <c r="A29221" s="3"/>
      <c r="B29221" s="3"/>
    </row>
    <row r="29222" spans="1:2" x14ac:dyDescent="0.2">
      <c r="A29222" s="3"/>
      <c r="B29222" s="3"/>
    </row>
    <row r="29223" spans="1:2" x14ac:dyDescent="0.2">
      <c r="A29223" s="3"/>
      <c r="B29223" s="3"/>
    </row>
    <row r="29224" spans="1:2" x14ac:dyDescent="0.2">
      <c r="A29224" s="3"/>
      <c r="B29224" s="3"/>
    </row>
    <row r="29225" spans="1:2" x14ac:dyDescent="0.2">
      <c r="A29225" s="3"/>
      <c r="B29225" s="3"/>
    </row>
    <row r="29226" spans="1:2" x14ac:dyDescent="0.2">
      <c r="A29226" s="3"/>
      <c r="B29226" s="3"/>
    </row>
    <row r="29227" spans="1:2" x14ac:dyDescent="0.2">
      <c r="A29227" s="3"/>
      <c r="B29227" s="3"/>
    </row>
    <row r="29228" spans="1:2" x14ac:dyDescent="0.2">
      <c r="A29228" s="3"/>
      <c r="B29228" s="3"/>
    </row>
    <row r="29229" spans="1:2" x14ac:dyDescent="0.2">
      <c r="A29229" s="3"/>
      <c r="B29229" s="3"/>
    </row>
    <row r="29230" spans="1:2" x14ac:dyDescent="0.2">
      <c r="A29230" s="3"/>
      <c r="B29230" s="3"/>
    </row>
    <row r="29231" spans="1:2" x14ac:dyDescent="0.2">
      <c r="A29231" s="3"/>
      <c r="B29231" s="3"/>
    </row>
    <row r="29232" spans="1:2" x14ac:dyDescent="0.2">
      <c r="A29232" s="3"/>
      <c r="B29232" s="3"/>
    </row>
    <row r="29233" spans="1:2" x14ac:dyDescent="0.2">
      <c r="A29233" s="3"/>
      <c r="B29233" s="3"/>
    </row>
    <row r="29234" spans="1:2" x14ac:dyDescent="0.2">
      <c r="A29234" s="3"/>
      <c r="B29234" s="3"/>
    </row>
    <row r="29235" spans="1:2" x14ac:dyDescent="0.2">
      <c r="A29235" s="3"/>
      <c r="B29235" s="3"/>
    </row>
    <row r="29236" spans="1:2" x14ac:dyDescent="0.2">
      <c r="A29236" s="3"/>
      <c r="B29236" s="3"/>
    </row>
    <row r="29237" spans="1:2" x14ac:dyDescent="0.2">
      <c r="A29237" s="3"/>
      <c r="B29237" s="3"/>
    </row>
    <row r="29238" spans="1:2" x14ac:dyDescent="0.2">
      <c r="A29238" s="3"/>
      <c r="B29238" s="3"/>
    </row>
    <row r="29239" spans="1:2" x14ac:dyDescent="0.2">
      <c r="A29239" s="3"/>
      <c r="B29239" s="3"/>
    </row>
    <row r="29240" spans="1:2" x14ac:dyDescent="0.2">
      <c r="A29240" s="3"/>
      <c r="B29240" s="3"/>
    </row>
    <row r="29241" spans="1:2" x14ac:dyDescent="0.2">
      <c r="A29241" s="3"/>
      <c r="B29241" s="3"/>
    </row>
    <row r="29242" spans="1:2" x14ac:dyDescent="0.2">
      <c r="A29242" s="3"/>
      <c r="B29242" s="3"/>
    </row>
    <row r="29243" spans="1:2" x14ac:dyDescent="0.2">
      <c r="A29243" s="3"/>
      <c r="B29243" s="3"/>
    </row>
    <row r="29244" spans="1:2" x14ac:dyDescent="0.2">
      <c r="A29244" s="3"/>
      <c r="B29244" s="3"/>
    </row>
    <row r="29245" spans="1:2" x14ac:dyDescent="0.2">
      <c r="A29245" s="3"/>
      <c r="B29245" s="3"/>
    </row>
    <row r="29246" spans="1:2" x14ac:dyDescent="0.2">
      <c r="A29246" s="3"/>
      <c r="B29246" s="3"/>
    </row>
    <row r="29247" spans="1:2" x14ac:dyDescent="0.2">
      <c r="A29247" s="3"/>
      <c r="B29247" s="3"/>
    </row>
    <row r="29248" spans="1:2" x14ac:dyDescent="0.2">
      <c r="A29248" s="3"/>
      <c r="B29248" s="3"/>
    </row>
    <row r="29249" spans="1:2" x14ac:dyDescent="0.2">
      <c r="A29249" s="3"/>
      <c r="B29249" s="3"/>
    </row>
    <row r="29250" spans="1:2" x14ac:dyDescent="0.2">
      <c r="A29250" s="3"/>
      <c r="B29250" s="3"/>
    </row>
    <row r="29251" spans="1:2" x14ac:dyDescent="0.2">
      <c r="A29251" s="3"/>
      <c r="B29251" s="3"/>
    </row>
    <row r="29252" spans="1:2" x14ac:dyDescent="0.2">
      <c r="A29252" s="3"/>
      <c r="B29252" s="3"/>
    </row>
    <row r="29253" spans="1:2" x14ac:dyDescent="0.2">
      <c r="A29253" s="3"/>
      <c r="B29253" s="3"/>
    </row>
    <row r="29254" spans="1:2" x14ac:dyDescent="0.2">
      <c r="A29254" s="3"/>
      <c r="B29254" s="3"/>
    </row>
    <row r="29255" spans="1:2" x14ac:dyDescent="0.2">
      <c r="A29255" s="3"/>
      <c r="B29255" s="3"/>
    </row>
    <row r="29256" spans="1:2" x14ac:dyDescent="0.2">
      <c r="A29256" s="3"/>
      <c r="B29256" s="3"/>
    </row>
    <row r="29257" spans="1:2" x14ac:dyDescent="0.2">
      <c r="A29257" s="3"/>
      <c r="B29257" s="3"/>
    </row>
    <row r="29258" spans="1:2" x14ac:dyDescent="0.2">
      <c r="A29258" s="3"/>
      <c r="B29258" s="3"/>
    </row>
    <row r="29259" spans="1:2" x14ac:dyDescent="0.2">
      <c r="A29259" s="3"/>
      <c r="B29259" s="3"/>
    </row>
    <row r="29260" spans="1:2" x14ac:dyDescent="0.2">
      <c r="A29260" s="3"/>
      <c r="B29260" s="3"/>
    </row>
    <row r="29261" spans="1:2" x14ac:dyDescent="0.2">
      <c r="A29261" s="3"/>
      <c r="B29261" s="3"/>
    </row>
    <row r="29262" spans="1:2" x14ac:dyDescent="0.2">
      <c r="A29262" s="3"/>
      <c r="B29262" s="3"/>
    </row>
    <row r="29263" spans="1:2" x14ac:dyDescent="0.2">
      <c r="A29263" s="3"/>
      <c r="B29263" s="3"/>
    </row>
    <row r="29264" spans="1:2" x14ac:dyDescent="0.2">
      <c r="A29264" s="3"/>
      <c r="B29264" s="3"/>
    </row>
    <row r="29265" spans="1:2" x14ac:dyDescent="0.2">
      <c r="A29265" s="3"/>
      <c r="B29265" s="3"/>
    </row>
    <row r="29266" spans="1:2" x14ac:dyDescent="0.2">
      <c r="A29266" s="3"/>
      <c r="B29266" s="3"/>
    </row>
    <row r="29267" spans="1:2" x14ac:dyDescent="0.2">
      <c r="A29267" s="3"/>
      <c r="B29267" s="3"/>
    </row>
    <row r="29268" spans="1:2" x14ac:dyDescent="0.2">
      <c r="A29268" s="3"/>
      <c r="B29268" s="3"/>
    </row>
    <row r="29269" spans="1:2" x14ac:dyDescent="0.2">
      <c r="A29269" s="3"/>
      <c r="B29269" s="3"/>
    </row>
    <row r="29270" spans="1:2" x14ac:dyDescent="0.2">
      <c r="A29270" s="3"/>
      <c r="B29270" s="3"/>
    </row>
    <row r="29271" spans="1:2" x14ac:dyDescent="0.2">
      <c r="A29271" s="3"/>
      <c r="B29271" s="3"/>
    </row>
    <row r="29272" spans="1:2" x14ac:dyDescent="0.2">
      <c r="A29272" s="3"/>
      <c r="B29272" s="3"/>
    </row>
    <row r="29273" spans="1:2" x14ac:dyDescent="0.2">
      <c r="A29273" s="3"/>
      <c r="B29273" s="3"/>
    </row>
    <row r="29274" spans="1:2" x14ac:dyDescent="0.2">
      <c r="A29274" s="3"/>
      <c r="B29274" s="3"/>
    </row>
    <row r="29275" spans="1:2" x14ac:dyDescent="0.2">
      <c r="A29275" s="3"/>
      <c r="B29275" s="3"/>
    </row>
    <row r="29276" spans="1:2" x14ac:dyDescent="0.2">
      <c r="A29276" s="3"/>
      <c r="B29276" s="3"/>
    </row>
    <row r="29277" spans="1:2" x14ac:dyDescent="0.2">
      <c r="A29277" s="3"/>
      <c r="B29277" s="3"/>
    </row>
    <row r="29278" spans="1:2" x14ac:dyDescent="0.2">
      <c r="A29278" s="3"/>
      <c r="B29278" s="3"/>
    </row>
    <row r="29279" spans="1:2" x14ac:dyDescent="0.2">
      <c r="A29279" s="3"/>
      <c r="B29279" s="3"/>
    </row>
    <row r="29280" spans="1:2" x14ac:dyDescent="0.2">
      <c r="A29280" s="3"/>
      <c r="B29280" s="3"/>
    </row>
    <row r="29281" spans="1:2" x14ac:dyDescent="0.2">
      <c r="A29281" s="3"/>
      <c r="B29281" s="3"/>
    </row>
    <row r="29282" spans="1:2" x14ac:dyDescent="0.2">
      <c r="A29282" s="3"/>
      <c r="B29282" s="3"/>
    </row>
    <row r="29283" spans="1:2" x14ac:dyDescent="0.2">
      <c r="A29283" s="3"/>
      <c r="B29283" s="3"/>
    </row>
    <row r="29284" spans="1:2" x14ac:dyDescent="0.2">
      <c r="A29284" s="3"/>
      <c r="B29284" s="3"/>
    </row>
    <row r="29285" spans="1:2" x14ac:dyDescent="0.2">
      <c r="A29285" s="3"/>
      <c r="B29285" s="3"/>
    </row>
    <row r="29286" spans="1:2" x14ac:dyDescent="0.2">
      <c r="A29286" s="3"/>
      <c r="B29286" s="3"/>
    </row>
    <row r="29287" spans="1:2" x14ac:dyDescent="0.2">
      <c r="A29287" s="3"/>
      <c r="B29287" s="3"/>
    </row>
    <row r="29288" spans="1:2" x14ac:dyDescent="0.2">
      <c r="A29288" s="3"/>
      <c r="B29288" s="3"/>
    </row>
    <row r="29289" spans="1:2" x14ac:dyDescent="0.2">
      <c r="A29289" s="3"/>
      <c r="B29289" s="3"/>
    </row>
    <row r="29290" spans="1:2" x14ac:dyDescent="0.2">
      <c r="A29290" s="3"/>
      <c r="B29290" s="3"/>
    </row>
    <row r="29291" spans="1:2" x14ac:dyDescent="0.2">
      <c r="A29291" s="3"/>
      <c r="B29291" s="3"/>
    </row>
    <row r="29292" spans="1:2" x14ac:dyDescent="0.2">
      <c r="A29292" s="3"/>
      <c r="B29292" s="3"/>
    </row>
    <row r="29293" spans="1:2" x14ac:dyDescent="0.2">
      <c r="A29293" s="3"/>
      <c r="B29293" s="3"/>
    </row>
    <row r="29294" spans="1:2" x14ac:dyDescent="0.2">
      <c r="A29294" s="3"/>
      <c r="B29294" s="3"/>
    </row>
    <row r="29295" spans="1:2" x14ac:dyDescent="0.2">
      <c r="A29295" s="3"/>
      <c r="B29295" s="3"/>
    </row>
    <row r="29296" spans="1:2" x14ac:dyDescent="0.2">
      <c r="A29296" s="3"/>
      <c r="B29296" s="3"/>
    </row>
    <row r="29297" spans="1:2" x14ac:dyDescent="0.2">
      <c r="A29297" s="3"/>
      <c r="B29297" s="3"/>
    </row>
    <row r="29298" spans="1:2" x14ac:dyDescent="0.2">
      <c r="A29298" s="3"/>
      <c r="B29298" s="3"/>
    </row>
    <row r="29299" spans="1:2" x14ac:dyDescent="0.2">
      <c r="A29299" s="3"/>
      <c r="B29299" s="3"/>
    </row>
    <row r="29300" spans="1:2" x14ac:dyDescent="0.2">
      <c r="A29300" s="3"/>
      <c r="B29300" s="3"/>
    </row>
    <row r="29301" spans="1:2" x14ac:dyDescent="0.2">
      <c r="A29301" s="3"/>
      <c r="B29301" s="3"/>
    </row>
    <row r="29302" spans="1:2" x14ac:dyDescent="0.2">
      <c r="A29302" s="3"/>
      <c r="B29302" s="3"/>
    </row>
    <row r="29303" spans="1:2" x14ac:dyDescent="0.2">
      <c r="A29303" s="3"/>
      <c r="B29303" s="3"/>
    </row>
    <row r="29304" spans="1:2" x14ac:dyDescent="0.2">
      <c r="A29304" s="3"/>
      <c r="B29304" s="3"/>
    </row>
    <row r="29305" spans="1:2" x14ac:dyDescent="0.2">
      <c r="A29305" s="3"/>
      <c r="B29305" s="3"/>
    </row>
    <row r="29306" spans="1:2" x14ac:dyDescent="0.2">
      <c r="A29306" s="3"/>
      <c r="B29306" s="3"/>
    </row>
    <row r="29307" spans="1:2" x14ac:dyDescent="0.2">
      <c r="A29307" s="3"/>
      <c r="B29307" s="3"/>
    </row>
    <row r="29308" spans="1:2" x14ac:dyDescent="0.2">
      <c r="A29308" s="3"/>
      <c r="B29308" s="3"/>
    </row>
    <row r="29309" spans="1:2" x14ac:dyDescent="0.2">
      <c r="A29309" s="3"/>
      <c r="B29309" s="3"/>
    </row>
    <row r="29310" spans="1:2" x14ac:dyDescent="0.2">
      <c r="A29310" s="3"/>
      <c r="B29310" s="3"/>
    </row>
    <row r="29311" spans="1:2" x14ac:dyDescent="0.2">
      <c r="A29311" s="3"/>
      <c r="B29311" s="3"/>
    </row>
    <row r="29312" spans="1:2" x14ac:dyDescent="0.2">
      <c r="A29312" s="3"/>
      <c r="B29312" s="3"/>
    </row>
    <row r="29313" spans="1:2" x14ac:dyDescent="0.2">
      <c r="A29313" s="3"/>
      <c r="B29313" s="3"/>
    </row>
    <row r="29314" spans="1:2" x14ac:dyDescent="0.2">
      <c r="A29314" s="3"/>
      <c r="B29314" s="3"/>
    </row>
    <row r="29315" spans="1:2" x14ac:dyDescent="0.2">
      <c r="A29315" s="3"/>
      <c r="B29315" s="3"/>
    </row>
    <row r="29316" spans="1:2" x14ac:dyDescent="0.2">
      <c r="A29316" s="3"/>
      <c r="B29316" s="3"/>
    </row>
    <row r="29317" spans="1:2" x14ac:dyDescent="0.2">
      <c r="A29317" s="3"/>
      <c r="B29317" s="3"/>
    </row>
    <row r="29318" spans="1:2" x14ac:dyDescent="0.2">
      <c r="A29318" s="3"/>
      <c r="B29318" s="3"/>
    </row>
    <row r="29319" spans="1:2" x14ac:dyDescent="0.2">
      <c r="A29319" s="3"/>
      <c r="B29319" s="3"/>
    </row>
    <row r="29320" spans="1:2" x14ac:dyDescent="0.2">
      <c r="A29320" s="3"/>
      <c r="B29320" s="3"/>
    </row>
    <row r="29321" spans="1:2" x14ac:dyDescent="0.2">
      <c r="A29321" s="3"/>
      <c r="B29321" s="3"/>
    </row>
    <row r="29322" spans="1:2" x14ac:dyDescent="0.2">
      <c r="A29322" s="3"/>
      <c r="B29322" s="3"/>
    </row>
    <row r="29323" spans="1:2" x14ac:dyDescent="0.2">
      <c r="A29323" s="3"/>
      <c r="B29323" s="3"/>
    </row>
    <row r="29324" spans="1:2" x14ac:dyDescent="0.2">
      <c r="A29324" s="3"/>
      <c r="B29324" s="3"/>
    </row>
    <row r="29325" spans="1:2" x14ac:dyDescent="0.2">
      <c r="A29325" s="3"/>
      <c r="B29325" s="3"/>
    </row>
    <row r="29326" spans="1:2" x14ac:dyDescent="0.2">
      <c r="A29326" s="3"/>
      <c r="B29326" s="3"/>
    </row>
    <row r="29327" spans="1:2" x14ac:dyDescent="0.2">
      <c r="A29327" s="3"/>
      <c r="B29327" s="3"/>
    </row>
    <row r="29328" spans="1:2" x14ac:dyDescent="0.2">
      <c r="A29328" s="3"/>
      <c r="B29328" s="3"/>
    </row>
    <row r="29329" spans="1:2" x14ac:dyDescent="0.2">
      <c r="A29329" s="3"/>
      <c r="B29329" s="3"/>
    </row>
    <row r="29330" spans="1:2" x14ac:dyDescent="0.2">
      <c r="A29330" s="3"/>
      <c r="B29330" s="3"/>
    </row>
    <row r="29331" spans="1:2" x14ac:dyDescent="0.2">
      <c r="A29331" s="3"/>
      <c r="B29331" s="3"/>
    </row>
    <row r="29332" spans="1:2" x14ac:dyDescent="0.2">
      <c r="A29332" s="3"/>
      <c r="B29332" s="3"/>
    </row>
    <row r="29333" spans="1:2" x14ac:dyDescent="0.2">
      <c r="A29333" s="3"/>
      <c r="B29333" s="3"/>
    </row>
    <row r="29334" spans="1:2" x14ac:dyDescent="0.2">
      <c r="A29334" s="3"/>
      <c r="B29334" s="3"/>
    </row>
    <row r="29335" spans="1:2" x14ac:dyDescent="0.2">
      <c r="A29335" s="3"/>
      <c r="B29335" s="3"/>
    </row>
    <row r="29336" spans="1:2" x14ac:dyDescent="0.2">
      <c r="A29336" s="3"/>
      <c r="B29336" s="3"/>
    </row>
    <row r="29337" spans="1:2" x14ac:dyDescent="0.2">
      <c r="A29337" s="3"/>
      <c r="B29337" s="3"/>
    </row>
    <row r="29338" spans="1:2" x14ac:dyDescent="0.2">
      <c r="A29338" s="3"/>
      <c r="B29338" s="3"/>
    </row>
    <row r="29339" spans="1:2" x14ac:dyDescent="0.2">
      <c r="A29339" s="3"/>
      <c r="B29339" s="3"/>
    </row>
    <row r="29340" spans="1:2" x14ac:dyDescent="0.2">
      <c r="A29340" s="3"/>
      <c r="B29340" s="3"/>
    </row>
    <row r="29341" spans="1:2" x14ac:dyDescent="0.2">
      <c r="A29341" s="3"/>
      <c r="B29341" s="3"/>
    </row>
    <row r="29342" spans="1:2" x14ac:dyDescent="0.2">
      <c r="A29342" s="3"/>
      <c r="B29342" s="3"/>
    </row>
    <row r="29343" spans="1:2" x14ac:dyDescent="0.2">
      <c r="A29343" s="3"/>
      <c r="B29343" s="3"/>
    </row>
    <row r="29344" spans="1:2" x14ac:dyDescent="0.2">
      <c r="A29344" s="3"/>
      <c r="B29344" s="3"/>
    </row>
    <row r="29345" spans="1:2" x14ac:dyDescent="0.2">
      <c r="A29345" s="3"/>
      <c r="B29345" s="3"/>
    </row>
    <row r="29346" spans="1:2" x14ac:dyDescent="0.2">
      <c r="A29346" s="3"/>
      <c r="B29346" s="3"/>
    </row>
    <row r="29347" spans="1:2" x14ac:dyDescent="0.2">
      <c r="A29347" s="3"/>
      <c r="B29347" s="3"/>
    </row>
    <row r="29348" spans="1:2" x14ac:dyDescent="0.2">
      <c r="A29348" s="3"/>
      <c r="B29348" s="3"/>
    </row>
    <row r="29349" spans="1:2" x14ac:dyDescent="0.2">
      <c r="A29349" s="3"/>
      <c r="B29349" s="3"/>
    </row>
    <row r="29350" spans="1:2" x14ac:dyDescent="0.2">
      <c r="A29350" s="3"/>
      <c r="B29350" s="3"/>
    </row>
    <row r="29351" spans="1:2" x14ac:dyDescent="0.2">
      <c r="A29351" s="3"/>
      <c r="B29351" s="3"/>
    </row>
    <row r="29352" spans="1:2" x14ac:dyDescent="0.2">
      <c r="A29352" s="3"/>
      <c r="B29352" s="3"/>
    </row>
    <row r="29353" spans="1:2" x14ac:dyDescent="0.2">
      <c r="A29353" s="3"/>
      <c r="B29353" s="3"/>
    </row>
    <row r="29354" spans="1:2" x14ac:dyDescent="0.2">
      <c r="A29354" s="3"/>
      <c r="B29354" s="3"/>
    </row>
    <row r="29355" spans="1:2" x14ac:dyDescent="0.2">
      <c r="A29355" s="3"/>
      <c r="B29355" s="3"/>
    </row>
    <row r="29356" spans="1:2" x14ac:dyDescent="0.2">
      <c r="A29356" s="3"/>
      <c r="B29356" s="3"/>
    </row>
    <row r="29357" spans="1:2" x14ac:dyDescent="0.2">
      <c r="A29357" s="3"/>
      <c r="B29357" s="3"/>
    </row>
    <row r="29358" spans="1:2" x14ac:dyDescent="0.2">
      <c r="A29358" s="3"/>
      <c r="B29358" s="3"/>
    </row>
    <row r="29359" spans="1:2" x14ac:dyDescent="0.2">
      <c r="A29359" s="3"/>
      <c r="B29359" s="3"/>
    </row>
    <row r="29360" spans="1:2" x14ac:dyDescent="0.2">
      <c r="A29360" s="3"/>
      <c r="B29360" s="3"/>
    </row>
    <row r="29361" spans="1:2" x14ac:dyDescent="0.2">
      <c r="A29361" s="3"/>
      <c r="B29361" s="3"/>
    </row>
    <row r="29362" spans="1:2" x14ac:dyDescent="0.2">
      <c r="A29362" s="3"/>
      <c r="B29362" s="3"/>
    </row>
    <row r="29363" spans="1:2" x14ac:dyDescent="0.2">
      <c r="A29363" s="3"/>
      <c r="B29363" s="3"/>
    </row>
    <row r="29364" spans="1:2" x14ac:dyDescent="0.2">
      <c r="A29364" s="3"/>
      <c r="B29364" s="3"/>
    </row>
    <row r="29365" spans="1:2" x14ac:dyDescent="0.2">
      <c r="A29365" s="3"/>
      <c r="B29365" s="3"/>
    </row>
    <row r="29366" spans="1:2" x14ac:dyDescent="0.2">
      <c r="A29366" s="3"/>
      <c r="B29366" s="3"/>
    </row>
    <row r="29367" spans="1:2" x14ac:dyDescent="0.2">
      <c r="A29367" s="3"/>
      <c r="B29367" s="3"/>
    </row>
    <row r="29368" spans="1:2" x14ac:dyDescent="0.2">
      <c r="A29368" s="3"/>
      <c r="B29368" s="3"/>
    </row>
    <row r="29369" spans="1:2" x14ac:dyDescent="0.2">
      <c r="A29369" s="3"/>
      <c r="B29369" s="3"/>
    </row>
    <row r="29370" spans="1:2" x14ac:dyDescent="0.2">
      <c r="A29370" s="3"/>
      <c r="B29370" s="3"/>
    </row>
    <row r="29371" spans="1:2" x14ac:dyDescent="0.2">
      <c r="A29371" s="3"/>
      <c r="B29371" s="3"/>
    </row>
    <row r="29372" spans="1:2" x14ac:dyDescent="0.2">
      <c r="A29372" s="3"/>
      <c r="B29372" s="3"/>
    </row>
    <row r="29373" spans="1:2" x14ac:dyDescent="0.2">
      <c r="A29373" s="3"/>
      <c r="B29373" s="3"/>
    </row>
    <row r="29374" spans="1:2" x14ac:dyDescent="0.2">
      <c r="A29374" s="3"/>
      <c r="B29374" s="3"/>
    </row>
    <row r="29375" spans="1:2" x14ac:dyDescent="0.2">
      <c r="A29375" s="3"/>
      <c r="B29375" s="3"/>
    </row>
    <row r="29376" spans="1:2" x14ac:dyDescent="0.2">
      <c r="A29376" s="3"/>
      <c r="B29376" s="3"/>
    </row>
    <row r="29377" spans="1:2" x14ac:dyDescent="0.2">
      <c r="A29377" s="3"/>
      <c r="B29377" s="3"/>
    </row>
    <row r="29378" spans="1:2" x14ac:dyDescent="0.2">
      <c r="A29378" s="3"/>
      <c r="B29378" s="3"/>
    </row>
    <row r="29379" spans="1:2" x14ac:dyDescent="0.2">
      <c r="A29379" s="3"/>
      <c r="B29379" s="3"/>
    </row>
    <row r="29380" spans="1:2" x14ac:dyDescent="0.2">
      <c r="A29380" s="3"/>
      <c r="B29380" s="3"/>
    </row>
    <row r="29381" spans="1:2" x14ac:dyDescent="0.2">
      <c r="A29381" s="3"/>
      <c r="B29381" s="3"/>
    </row>
    <row r="29382" spans="1:2" x14ac:dyDescent="0.2">
      <c r="A29382" s="3"/>
      <c r="B29382" s="3"/>
    </row>
    <row r="29383" spans="1:2" x14ac:dyDescent="0.2">
      <c r="A29383" s="3"/>
      <c r="B29383" s="3"/>
    </row>
    <row r="29384" spans="1:2" x14ac:dyDescent="0.2">
      <c r="A29384" s="3"/>
      <c r="B29384" s="3"/>
    </row>
    <row r="29385" spans="1:2" x14ac:dyDescent="0.2">
      <c r="A29385" s="3"/>
      <c r="B29385" s="3"/>
    </row>
    <row r="29386" spans="1:2" x14ac:dyDescent="0.2">
      <c r="A29386" s="3"/>
      <c r="B29386" s="3"/>
    </row>
    <row r="29387" spans="1:2" x14ac:dyDescent="0.2">
      <c r="A29387" s="3"/>
      <c r="B29387" s="3"/>
    </row>
    <row r="29388" spans="1:2" x14ac:dyDescent="0.2">
      <c r="A29388" s="3"/>
      <c r="B29388" s="3"/>
    </row>
    <row r="29389" spans="1:2" x14ac:dyDescent="0.2">
      <c r="A29389" s="3"/>
      <c r="B29389" s="3"/>
    </row>
    <row r="29390" spans="1:2" x14ac:dyDescent="0.2">
      <c r="A29390" s="3"/>
      <c r="B29390" s="3"/>
    </row>
    <row r="29391" spans="1:2" x14ac:dyDescent="0.2">
      <c r="A29391" s="3"/>
      <c r="B29391" s="3"/>
    </row>
    <row r="29392" spans="1:2" x14ac:dyDescent="0.2">
      <c r="A29392" s="3"/>
      <c r="B29392" s="3"/>
    </row>
    <row r="29393" spans="1:2" x14ac:dyDescent="0.2">
      <c r="A29393" s="3"/>
      <c r="B29393" s="3"/>
    </row>
    <row r="29394" spans="1:2" x14ac:dyDescent="0.2">
      <c r="A29394" s="3"/>
      <c r="B29394" s="3"/>
    </row>
    <row r="29395" spans="1:2" x14ac:dyDescent="0.2">
      <c r="A29395" s="3"/>
      <c r="B29395" s="3"/>
    </row>
    <row r="29396" spans="1:2" x14ac:dyDescent="0.2">
      <c r="A29396" s="3"/>
      <c r="B29396" s="3"/>
    </row>
    <row r="29397" spans="1:2" x14ac:dyDescent="0.2">
      <c r="A29397" s="3"/>
      <c r="B29397" s="3"/>
    </row>
    <row r="29398" spans="1:2" x14ac:dyDescent="0.2">
      <c r="A29398" s="3"/>
      <c r="B29398" s="3"/>
    </row>
    <row r="29399" spans="1:2" x14ac:dyDescent="0.2">
      <c r="A29399" s="3"/>
      <c r="B29399" s="3"/>
    </row>
    <row r="29400" spans="1:2" x14ac:dyDescent="0.2">
      <c r="A29400" s="3"/>
      <c r="B29400" s="3"/>
    </row>
    <row r="29401" spans="1:2" x14ac:dyDescent="0.2">
      <c r="A29401" s="3"/>
      <c r="B29401" s="3"/>
    </row>
    <row r="29402" spans="1:2" x14ac:dyDescent="0.2">
      <c r="A29402" s="3"/>
      <c r="B29402" s="3"/>
    </row>
    <row r="29403" spans="1:2" x14ac:dyDescent="0.2">
      <c r="A29403" s="3"/>
      <c r="B29403" s="3"/>
    </row>
    <row r="29404" spans="1:2" x14ac:dyDescent="0.2">
      <c r="A29404" s="3"/>
      <c r="B29404" s="3"/>
    </row>
    <row r="29405" spans="1:2" x14ac:dyDescent="0.2">
      <c r="A29405" s="3"/>
      <c r="B29405" s="3"/>
    </row>
    <row r="29406" spans="1:2" x14ac:dyDescent="0.2">
      <c r="A29406" s="3"/>
      <c r="B29406" s="3"/>
    </row>
    <row r="29407" spans="1:2" x14ac:dyDescent="0.2">
      <c r="A29407" s="3"/>
      <c r="B29407" s="3"/>
    </row>
    <row r="29408" spans="1:2" x14ac:dyDescent="0.2">
      <c r="A29408" s="3"/>
      <c r="B29408" s="3"/>
    </row>
    <row r="29409" spans="1:2" x14ac:dyDescent="0.2">
      <c r="A29409" s="3"/>
      <c r="B29409" s="3"/>
    </row>
    <row r="29410" spans="1:2" x14ac:dyDescent="0.2">
      <c r="A29410" s="3"/>
      <c r="B29410" s="3"/>
    </row>
    <row r="29411" spans="1:2" x14ac:dyDescent="0.2">
      <c r="A29411" s="3"/>
      <c r="B29411" s="3"/>
    </row>
    <row r="29412" spans="1:2" x14ac:dyDescent="0.2">
      <c r="A29412" s="3"/>
      <c r="B29412" s="3"/>
    </row>
    <row r="29413" spans="1:2" x14ac:dyDescent="0.2">
      <c r="A29413" s="3"/>
      <c r="B29413" s="3"/>
    </row>
    <row r="29414" spans="1:2" x14ac:dyDescent="0.2">
      <c r="A29414" s="3"/>
      <c r="B29414" s="3"/>
    </row>
    <row r="29415" spans="1:2" x14ac:dyDescent="0.2">
      <c r="A29415" s="3"/>
      <c r="B29415" s="3"/>
    </row>
    <row r="29416" spans="1:2" x14ac:dyDescent="0.2">
      <c r="A29416" s="3"/>
      <c r="B29416" s="3"/>
    </row>
    <row r="29417" spans="1:2" x14ac:dyDescent="0.2">
      <c r="A29417" s="3"/>
      <c r="B29417" s="3"/>
    </row>
    <row r="29418" spans="1:2" x14ac:dyDescent="0.2">
      <c r="A29418" s="3"/>
      <c r="B29418" s="3"/>
    </row>
    <row r="29419" spans="1:2" x14ac:dyDescent="0.2">
      <c r="A29419" s="3"/>
      <c r="B29419" s="3"/>
    </row>
    <row r="29420" spans="1:2" x14ac:dyDescent="0.2">
      <c r="A29420" s="3"/>
      <c r="B29420" s="3"/>
    </row>
    <row r="29421" spans="1:2" x14ac:dyDescent="0.2">
      <c r="A29421" s="3"/>
      <c r="B29421" s="3"/>
    </row>
    <row r="29422" spans="1:2" x14ac:dyDescent="0.2">
      <c r="A29422" s="3"/>
      <c r="B29422" s="3"/>
    </row>
    <row r="29423" spans="1:2" x14ac:dyDescent="0.2">
      <c r="A29423" s="3"/>
      <c r="B29423" s="3"/>
    </row>
    <row r="29424" spans="1:2" x14ac:dyDescent="0.2">
      <c r="A29424" s="3"/>
      <c r="B29424" s="3"/>
    </row>
    <row r="29425" spans="1:2" x14ac:dyDescent="0.2">
      <c r="A29425" s="3"/>
      <c r="B29425" s="3"/>
    </row>
    <row r="29426" spans="1:2" x14ac:dyDescent="0.2">
      <c r="A29426" s="3"/>
      <c r="B29426" s="3"/>
    </row>
    <row r="29427" spans="1:2" x14ac:dyDescent="0.2">
      <c r="A29427" s="3"/>
      <c r="B29427" s="3"/>
    </row>
    <row r="29428" spans="1:2" x14ac:dyDescent="0.2">
      <c r="A29428" s="3"/>
      <c r="B29428" s="3"/>
    </row>
    <row r="29429" spans="1:2" x14ac:dyDescent="0.2">
      <c r="A29429" s="3"/>
      <c r="B29429" s="3"/>
    </row>
    <row r="29430" spans="1:2" x14ac:dyDescent="0.2">
      <c r="A29430" s="3"/>
      <c r="B29430" s="3"/>
    </row>
    <row r="29431" spans="1:2" x14ac:dyDescent="0.2">
      <c r="A29431" s="3"/>
      <c r="B29431" s="3"/>
    </row>
    <row r="29432" spans="1:2" x14ac:dyDescent="0.2">
      <c r="A29432" s="3"/>
      <c r="B29432" s="3"/>
    </row>
    <row r="29433" spans="1:2" x14ac:dyDescent="0.2">
      <c r="A29433" s="3"/>
      <c r="B29433" s="3"/>
    </row>
    <row r="29434" spans="1:2" x14ac:dyDescent="0.2">
      <c r="A29434" s="3"/>
      <c r="B29434" s="3"/>
    </row>
    <row r="29435" spans="1:2" x14ac:dyDescent="0.2">
      <c r="A29435" s="3"/>
      <c r="B29435" s="3"/>
    </row>
    <row r="29436" spans="1:2" x14ac:dyDescent="0.2">
      <c r="A29436" s="3"/>
      <c r="B29436" s="3"/>
    </row>
    <row r="29437" spans="1:2" x14ac:dyDescent="0.2">
      <c r="A29437" s="3"/>
      <c r="B29437" s="3"/>
    </row>
    <row r="29438" spans="1:2" x14ac:dyDescent="0.2">
      <c r="A29438" s="3"/>
      <c r="B29438" s="3"/>
    </row>
    <row r="29439" spans="1:2" x14ac:dyDescent="0.2">
      <c r="A29439" s="3"/>
      <c r="B29439" s="3"/>
    </row>
    <row r="29440" spans="1:2" x14ac:dyDescent="0.2">
      <c r="A29440" s="3"/>
      <c r="B29440" s="3"/>
    </row>
    <row r="29441" spans="1:2" x14ac:dyDescent="0.2">
      <c r="A29441" s="3"/>
      <c r="B29441" s="3"/>
    </row>
    <row r="29442" spans="1:2" x14ac:dyDescent="0.2">
      <c r="A29442" s="3"/>
      <c r="B29442" s="3"/>
    </row>
    <row r="29443" spans="1:2" x14ac:dyDescent="0.2">
      <c r="A29443" s="3"/>
      <c r="B29443" s="3"/>
    </row>
    <row r="29444" spans="1:2" x14ac:dyDescent="0.2">
      <c r="A29444" s="3"/>
      <c r="B29444" s="3"/>
    </row>
    <row r="29445" spans="1:2" x14ac:dyDescent="0.2">
      <c r="A29445" s="3"/>
      <c r="B29445" s="3"/>
    </row>
    <row r="29446" spans="1:2" x14ac:dyDescent="0.2">
      <c r="A29446" s="3"/>
      <c r="B29446" s="3"/>
    </row>
    <row r="29447" spans="1:2" x14ac:dyDescent="0.2">
      <c r="A29447" s="3"/>
      <c r="B29447" s="3"/>
    </row>
    <row r="29448" spans="1:2" x14ac:dyDescent="0.2">
      <c r="A29448" s="3"/>
      <c r="B29448" s="3"/>
    </row>
    <row r="29449" spans="1:2" x14ac:dyDescent="0.2">
      <c r="A29449" s="3"/>
      <c r="B29449" s="3"/>
    </row>
    <row r="29450" spans="1:2" x14ac:dyDescent="0.2">
      <c r="A29450" s="3"/>
      <c r="B29450" s="3"/>
    </row>
    <row r="29451" spans="1:2" x14ac:dyDescent="0.2">
      <c r="A29451" s="3"/>
      <c r="B29451" s="3"/>
    </row>
    <row r="29452" spans="1:2" x14ac:dyDescent="0.2">
      <c r="A29452" s="3"/>
      <c r="B29452" s="3"/>
    </row>
    <row r="29453" spans="1:2" x14ac:dyDescent="0.2">
      <c r="A29453" s="3"/>
      <c r="B29453" s="3"/>
    </row>
    <row r="29454" spans="1:2" x14ac:dyDescent="0.2">
      <c r="A29454" s="3"/>
      <c r="B29454" s="3"/>
    </row>
    <row r="29455" spans="1:2" x14ac:dyDescent="0.2">
      <c r="A29455" s="3"/>
      <c r="B29455" s="3"/>
    </row>
    <row r="29456" spans="1:2" x14ac:dyDescent="0.2">
      <c r="A29456" s="3"/>
      <c r="B29456" s="3"/>
    </row>
    <row r="29457" spans="1:2" x14ac:dyDescent="0.2">
      <c r="A29457" s="3"/>
      <c r="B29457" s="3"/>
    </row>
    <row r="29458" spans="1:2" x14ac:dyDescent="0.2">
      <c r="A29458" s="3"/>
      <c r="B29458" s="3"/>
    </row>
    <row r="29459" spans="1:2" x14ac:dyDescent="0.2">
      <c r="A29459" s="3"/>
      <c r="B29459" s="3"/>
    </row>
    <row r="29460" spans="1:2" x14ac:dyDescent="0.2">
      <c r="A29460" s="3"/>
      <c r="B29460" s="3"/>
    </row>
    <row r="29461" spans="1:2" x14ac:dyDescent="0.2">
      <c r="A29461" s="3"/>
      <c r="B29461" s="3"/>
    </row>
    <row r="29462" spans="1:2" x14ac:dyDescent="0.2">
      <c r="A29462" s="3"/>
      <c r="B29462" s="3"/>
    </row>
    <row r="29463" spans="1:2" x14ac:dyDescent="0.2">
      <c r="A29463" s="3"/>
      <c r="B29463" s="3"/>
    </row>
    <row r="29464" spans="1:2" x14ac:dyDescent="0.2">
      <c r="A29464" s="3"/>
      <c r="B29464" s="3"/>
    </row>
    <row r="29465" spans="1:2" x14ac:dyDescent="0.2">
      <c r="A29465" s="3"/>
      <c r="B29465" s="3"/>
    </row>
    <row r="29466" spans="1:2" x14ac:dyDescent="0.2">
      <c r="A29466" s="3"/>
      <c r="B29466" s="3"/>
    </row>
    <row r="29467" spans="1:2" x14ac:dyDescent="0.2">
      <c r="A29467" s="3"/>
      <c r="B29467" s="3"/>
    </row>
    <row r="29468" spans="1:2" x14ac:dyDescent="0.2">
      <c r="A29468" s="3"/>
      <c r="B29468" s="3"/>
    </row>
    <row r="29469" spans="1:2" x14ac:dyDescent="0.2">
      <c r="A29469" s="3"/>
      <c r="B29469" s="3"/>
    </row>
    <row r="29470" spans="1:2" x14ac:dyDescent="0.2">
      <c r="A29470" s="3"/>
      <c r="B29470" s="3"/>
    </row>
    <row r="29471" spans="1:2" x14ac:dyDescent="0.2">
      <c r="A29471" s="3"/>
      <c r="B29471" s="3"/>
    </row>
    <row r="29472" spans="1:2" x14ac:dyDescent="0.2">
      <c r="A29472" s="3"/>
      <c r="B29472" s="3"/>
    </row>
    <row r="29473" spans="1:2" x14ac:dyDescent="0.2">
      <c r="A29473" s="3"/>
      <c r="B29473" s="3"/>
    </row>
    <row r="29474" spans="1:2" x14ac:dyDescent="0.2">
      <c r="A29474" s="3"/>
      <c r="B29474" s="3"/>
    </row>
    <row r="29475" spans="1:2" x14ac:dyDescent="0.2">
      <c r="A29475" s="3"/>
      <c r="B29475" s="3"/>
    </row>
    <row r="29476" spans="1:2" x14ac:dyDescent="0.2">
      <c r="A29476" s="3"/>
      <c r="B29476" s="3"/>
    </row>
    <row r="29477" spans="1:2" x14ac:dyDescent="0.2">
      <c r="A29477" s="3"/>
      <c r="B29477" s="3"/>
    </row>
    <row r="29478" spans="1:2" x14ac:dyDescent="0.2">
      <c r="A29478" s="3"/>
      <c r="B29478" s="3"/>
    </row>
    <row r="29479" spans="1:2" x14ac:dyDescent="0.2">
      <c r="A29479" s="3"/>
      <c r="B29479" s="3"/>
    </row>
    <row r="29480" spans="1:2" x14ac:dyDescent="0.2">
      <c r="A29480" s="3"/>
      <c r="B29480" s="3"/>
    </row>
    <row r="29481" spans="1:2" x14ac:dyDescent="0.2">
      <c r="A29481" s="3"/>
      <c r="B29481" s="3"/>
    </row>
    <row r="29482" spans="1:2" x14ac:dyDescent="0.2">
      <c r="A29482" s="3"/>
      <c r="B29482" s="3"/>
    </row>
    <row r="29483" spans="1:2" x14ac:dyDescent="0.2">
      <c r="A29483" s="3"/>
      <c r="B29483" s="3"/>
    </row>
    <row r="29484" spans="1:2" x14ac:dyDescent="0.2">
      <c r="A29484" s="3"/>
      <c r="B29484" s="3"/>
    </row>
    <row r="29485" spans="1:2" x14ac:dyDescent="0.2">
      <c r="A29485" s="3"/>
      <c r="B29485" s="3"/>
    </row>
    <row r="29486" spans="1:2" x14ac:dyDescent="0.2">
      <c r="A29486" s="3"/>
      <c r="B29486" s="3"/>
    </row>
    <row r="29487" spans="1:2" x14ac:dyDescent="0.2">
      <c r="A29487" s="3"/>
      <c r="B29487" s="3"/>
    </row>
    <row r="29488" spans="1:2" x14ac:dyDescent="0.2">
      <c r="A29488" s="3"/>
      <c r="B29488" s="3"/>
    </row>
    <row r="29489" spans="1:2" x14ac:dyDescent="0.2">
      <c r="A29489" s="3"/>
      <c r="B29489" s="3"/>
    </row>
    <row r="29490" spans="1:2" x14ac:dyDescent="0.2">
      <c r="A29490" s="3"/>
      <c r="B29490" s="3"/>
    </row>
    <row r="29491" spans="1:2" x14ac:dyDescent="0.2">
      <c r="A29491" s="3"/>
      <c r="B29491" s="3"/>
    </row>
    <row r="29492" spans="1:2" x14ac:dyDescent="0.2">
      <c r="A29492" s="3"/>
      <c r="B29492" s="3"/>
    </row>
    <row r="29493" spans="1:2" x14ac:dyDescent="0.2">
      <c r="A29493" s="3"/>
      <c r="B29493" s="3"/>
    </row>
    <row r="29494" spans="1:2" x14ac:dyDescent="0.2">
      <c r="A29494" s="3"/>
      <c r="B29494" s="3"/>
    </row>
    <row r="29495" spans="1:2" x14ac:dyDescent="0.2">
      <c r="A29495" s="3"/>
      <c r="B29495" s="3"/>
    </row>
    <row r="29496" spans="1:2" x14ac:dyDescent="0.2">
      <c r="A29496" s="3"/>
      <c r="B29496" s="3"/>
    </row>
    <row r="29497" spans="1:2" x14ac:dyDescent="0.2">
      <c r="A29497" s="3"/>
      <c r="B29497" s="3"/>
    </row>
    <row r="29498" spans="1:2" x14ac:dyDescent="0.2">
      <c r="A29498" s="3"/>
      <c r="B29498" s="3"/>
    </row>
    <row r="29499" spans="1:2" x14ac:dyDescent="0.2">
      <c r="A29499" s="3"/>
      <c r="B29499" s="3"/>
    </row>
    <row r="29500" spans="1:2" x14ac:dyDescent="0.2">
      <c r="A29500" s="3"/>
      <c r="B29500" s="3"/>
    </row>
    <row r="29501" spans="1:2" x14ac:dyDescent="0.2">
      <c r="A29501" s="3"/>
      <c r="B29501" s="3"/>
    </row>
    <row r="29502" spans="1:2" x14ac:dyDescent="0.2">
      <c r="A29502" s="3"/>
      <c r="B29502" s="3"/>
    </row>
    <row r="29503" spans="1:2" x14ac:dyDescent="0.2">
      <c r="A29503" s="3"/>
      <c r="B29503" s="3"/>
    </row>
    <row r="29504" spans="1:2" x14ac:dyDescent="0.2">
      <c r="A29504" s="3"/>
      <c r="B29504" s="3"/>
    </row>
    <row r="29505" spans="1:2" x14ac:dyDescent="0.2">
      <c r="A29505" s="3"/>
      <c r="B29505" s="3"/>
    </row>
    <row r="29506" spans="1:2" x14ac:dyDescent="0.2">
      <c r="A29506" s="3"/>
      <c r="B29506" s="3"/>
    </row>
    <row r="29507" spans="1:2" x14ac:dyDescent="0.2">
      <c r="A29507" s="3"/>
      <c r="B29507" s="3"/>
    </row>
    <row r="29508" spans="1:2" x14ac:dyDescent="0.2">
      <c r="A29508" s="3"/>
      <c r="B29508" s="3"/>
    </row>
    <row r="29509" spans="1:2" x14ac:dyDescent="0.2">
      <c r="A29509" s="3"/>
      <c r="B29509" s="3"/>
    </row>
    <row r="29510" spans="1:2" x14ac:dyDescent="0.2">
      <c r="A29510" s="3"/>
      <c r="B29510" s="3"/>
    </row>
    <row r="29511" spans="1:2" x14ac:dyDescent="0.2">
      <c r="A29511" s="3"/>
      <c r="B29511" s="3"/>
    </row>
    <row r="29512" spans="1:2" x14ac:dyDescent="0.2">
      <c r="A29512" s="3"/>
      <c r="B29512" s="3"/>
    </row>
    <row r="29513" spans="1:2" x14ac:dyDescent="0.2">
      <c r="A29513" s="3"/>
      <c r="B29513" s="3"/>
    </row>
    <row r="29514" spans="1:2" x14ac:dyDescent="0.2">
      <c r="A29514" s="3"/>
      <c r="B29514" s="3"/>
    </row>
    <row r="29515" spans="1:2" x14ac:dyDescent="0.2">
      <c r="A29515" s="3"/>
      <c r="B29515" s="3"/>
    </row>
    <row r="29516" spans="1:2" x14ac:dyDescent="0.2">
      <c r="A29516" s="3"/>
      <c r="B29516" s="3"/>
    </row>
    <row r="29517" spans="1:2" x14ac:dyDescent="0.2">
      <c r="A29517" s="3"/>
      <c r="B29517" s="3"/>
    </row>
    <row r="29518" spans="1:2" x14ac:dyDescent="0.2">
      <c r="A29518" s="3"/>
      <c r="B29518" s="3"/>
    </row>
    <row r="29519" spans="1:2" x14ac:dyDescent="0.2">
      <c r="A29519" s="3"/>
      <c r="B29519" s="3"/>
    </row>
    <row r="29520" spans="1:2" x14ac:dyDescent="0.2">
      <c r="A29520" s="3"/>
      <c r="B29520" s="3"/>
    </row>
    <row r="29521" spans="1:2" x14ac:dyDescent="0.2">
      <c r="A29521" s="3"/>
      <c r="B29521" s="3"/>
    </row>
    <row r="29522" spans="1:2" x14ac:dyDescent="0.2">
      <c r="A29522" s="3"/>
      <c r="B29522" s="3"/>
    </row>
    <row r="29523" spans="1:2" x14ac:dyDescent="0.2">
      <c r="A29523" s="3"/>
      <c r="B29523" s="3"/>
    </row>
    <row r="29524" spans="1:2" x14ac:dyDescent="0.2">
      <c r="A29524" s="3"/>
      <c r="B29524" s="3"/>
    </row>
    <row r="29525" spans="1:2" x14ac:dyDescent="0.2">
      <c r="A29525" s="3"/>
      <c r="B29525" s="3"/>
    </row>
    <row r="29526" spans="1:2" x14ac:dyDescent="0.2">
      <c r="A29526" s="3"/>
      <c r="B29526" s="3"/>
    </row>
    <row r="29527" spans="1:2" x14ac:dyDescent="0.2">
      <c r="A29527" s="3"/>
      <c r="B29527" s="3"/>
    </row>
    <row r="29528" spans="1:2" x14ac:dyDescent="0.2">
      <c r="A29528" s="3"/>
      <c r="B29528" s="3"/>
    </row>
    <row r="29529" spans="1:2" x14ac:dyDescent="0.2">
      <c r="A29529" s="3"/>
      <c r="B29529" s="3"/>
    </row>
    <row r="29530" spans="1:2" x14ac:dyDescent="0.2">
      <c r="A29530" s="3"/>
      <c r="B29530" s="3"/>
    </row>
    <row r="29531" spans="1:2" x14ac:dyDescent="0.2">
      <c r="A29531" s="3"/>
      <c r="B29531" s="3"/>
    </row>
    <row r="29532" spans="1:2" x14ac:dyDescent="0.2">
      <c r="A29532" s="3"/>
      <c r="B29532" s="3"/>
    </row>
    <row r="29533" spans="1:2" x14ac:dyDescent="0.2">
      <c r="A29533" s="3"/>
      <c r="B29533" s="3"/>
    </row>
    <row r="29534" spans="1:2" x14ac:dyDescent="0.2">
      <c r="A29534" s="3"/>
      <c r="B29534" s="3"/>
    </row>
    <row r="29535" spans="1:2" x14ac:dyDescent="0.2">
      <c r="A29535" s="3"/>
      <c r="B29535" s="3"/>
    </row>
    <row r="29536" spans="1:2" x14ac:dyDescent="0.2">
      <c r="A29536" s="3"/>
      <c r="B29536" s="3"/>
    </row>
    <row r="29537" spans="1:2" x14ac:dyDescent="0.2">
      <c r="A29537" s="3"/>
      <c r="B29537" s="3"/>
    </row>
    <row r="29538" spans="1:2" x14ac:dyDescent="0.2">
      <c r="A29538" s="3"/>
      <c r="B29538" s="3"/>
    </row>
    <row r="29539" spans="1:2" x14ac:dyDescent="0.2">
      <c r="A29539" s="3"/>
      <c r="B29539" s="3"/>
    </row>
    <row r="29540" spans="1:2" x14ac:dyDescent="0.2">
      <c r="A29540" s="3"/>
      <c r="B29540" s="3"/>
    </row>
    <row r="29541" spans="1:2" x14ac:dyDescent="0.2">
      <c r="A29541" s="3"/>
      <c r="B29541" s="3"/>
    </row>
    <row r="29542" spans="1:2" x14ac:dyDescent="0.2">
      <c r="A29542" s="3"/>
      <c r="B29542" s="3"/>
    </row>
    <row r="29543" spans="1:2" x14ac:dyDescent="0.2">
      <c r="A29543" s="3"/>
      <c r="B29543" s="3"/>
    </row>
    <row r="29544" spans="1:2" x14ac:dyDescent="0.2">
      <c r="A29544" s="3"/>
      <c r="B29544" s="3"/>
    </row>
    <row r="29545" spans="1:2" x14ac:dyDescent="0.2">
      <c r="A29545" s="3"/>
      <c r="B29545" s="3"/>
    </row>
    <row r="29546" spans="1:2" x14ac:dyDescent="0.2">
      <c r="A29546" s="3"/>
      <c r="B29546" s="3"/>
    </row>
    <row r="29547" spans="1:2" x14ac:dyDescent="0.2">
      <c r="A29547" s="3"/>
      <c r="B29547" s="3"/>
    </row>
    <row r="29548" spans="1:2" x14ac:dyDescent="0.2">
      <c r="A29548" s="3"/>
      <c r="B29548" s="3"/>
    </row>
    <row r="29549" spans="1:2" x14ac:dyDescent="0.2">
      <c r="A29549" s="3"/>
      <c r="B29549" s="3"/>
    </row>
    <row r="29550" spans="1:2" x14ac:dyDescent="0.2">
      <c r="A29550" s="3"/>
      <c r="B29550" s="3"/>
    </row>
    <row r="29551" spans="1:2" x14ac:dyDescent="0.2">
      <c r="A29551" s="3"/>
      <c r="B29551" s="3"/>
    </row>
    <row r="29552" spans="1:2" x14ac:dyDescent="0.2">
      <c r="A29552" s="3"/>
      <c r="B29552" s="3"/>
    </row>
    <row r="29553" spans="1:2" x14ac:dyDescent="0.2">
      <c r="A29553" s="3"/>
      <c r="B29553" s="3"/>
    </row>
    <row r="29554" spans="1:2" x14ac:dyDescent="0.2">
      <c r="A29554" s="3"/>
      <c r="B29554" s="3"/>
    </row>
    <row r="29555" spans="1:2" x14ac:dyDescent="0.2">
      <c r="A29555" s="3"/>
      <c r="B29555" s="3"/>
    </row>
    <row r="29556" spans="1:2" x14ac:dyDescent="0.2">
      <c r="A29556" s="3"/>
      <c r="B29556" s="3"/>
    </row>
    <row r="29557" spans="1:2" x14ac:dyDescent="0.2">
      <c r="A29557" s="3"/>
      <c r="B29557" s="3"/>
    </row>
    <row r="29558" spans="1:2" x14ac:dyDescent="0.2">
      <c r="A29558" s="3"/>
      <c r="B29558" s="3"/>
    </row>
    <row r="29559" spans="1:2" x14ac:dyDescent="0.2">
      <c r="A29559" s="3"/>
      <c r="B29559" s="3"/>
    </row>
    <row r="29560" spans="1:2" x14ac:dyDescent="0.2">
      <c r="A29560" s="3"/>
      <c r="B29560" s="3"/>
    </row>
    <row r="29561" spans="1:2" x14ac:dyDescent="0.2">
      <c r="A29561" s="3"/>
      <c r="B29561" s="3"/>
    </row>
    <row r="29562" spans="1:2" x14ac:dyDescent="0.2">
      <c r="A29562" s="3"/>
      <c r="B29562" s="3"/>
    </row>
    <row r="29563" spans="1:2" x14ac:dyDescent="0.2">
      <c r="A29563" s="3"/>
      <c r="B29563" s="3"/>
    </row>
    <row r="29564" spans="1:2" x14ac:dyDescent="0.2">
      <c r="A29564" s="3"/>
      <c r="B29564" s="3"/>
    </row>
    <row r="29565" spans="1:2" x14ac:dyDescent="0.2">
      <c r="A29565" s="3"/>
      <c r="B29565" s="3"/>
    </row>
    <row r="29566" spans="1:2" x14ac:dyDescent="0.2">
      <c r="A29566" s="3"/>
      <c r="B29566" s="3"/>
    </row>
    <row r="29567" spans="1:2" x14ac:dyDescent="0.2">
      <c r="A29567" s="3"/>
      <c r="B29567" s="3"/>
    </row>
    <row r="29568" spans="1:2" x14ac:dyDescent="0.2">
      <c r="A29568" s="3"/>
      <c r="B29568" s="3"/>
    </row>
    <row r="29569" spans="1:2" x14ac:dyDescent="0.2">
      <c r="A29569" s="3"/>
      <c r="B29569" s="3"/>
    </row>
    <row r="29570" spans="1:2" x14ac:dyDescent="0.2">
      <c r="A29570" s="3"/>
      <c r="B29570" s="3"/>
    </row>
    <row r="29571" spans="1:2" x14ac:dyDescent="0.2">
      <c r="A29571" s="3"/>
      <c r="B29571" s="3"/>
    </row>
    <row r="29572" spans="1:2" x14ac:dyDescent="0.2">
      <c r="A29572" s="3"/>
      <c r="B29572" s="3"/>
    </row>
    <row r="29573" spans="1:2" x14ac:dyDescent="0.2">
      <c r="A29573" s="3"/>
      <c r="B29573" s="3"/>
    </row>
    <row r="29574" spans="1:2" x14ac:dyDescent="0.2">
      <c r="A29574" s="3"/>
      <c r="B29574" s="3"/>
    </row>
    <row r="29575" spans="1:2" x14ac:dyDescent="0.2">
      <c r="A29575" s="3"/>
      <c r="B29575" s="3"/>
    </row>
    <row r="29576" spans="1:2" x14ac:dyDescent="0.2">
      <c r="A29576" s="3"/>
      <c r="B29576" s="3"/>
    </row>
    <row r="29577" spans="1:2" x14ac:dyDescent="0.2">
      <c r="A29577" s="3"/>
      <c r="B29577" s="3"/>
    </row>
    <row r="29578" spans="1:2" x14ac:dyDescent="0.2">
      <c r="A29578" s="3"/>
      <c r="B29578" s="3"/>
    </row>
    <row r="29579" spans="1:2" x14ac:dyDescent="0.2">
      <c r="A29579" s="3"/>
      <c r="B29579" s="3"/>
    </row>
    <row r="29580" spans="1:2" x14ac:dyDescent="0.2">
      <c r="A29580" s="3"/>
      <c r="B29580" s="3"/>
    </row>
    <row r="29581" spans="1:2" x14ac:dyDescent="0.2">
      <c r="A29581" s="3"/>
      <c r="B29581" s="3"/>
    </row>
    <row r="29582" spans="1:2" x14ac:dyDescent="0.2">
      <c r="A29582" s="3"/>
      <c r="B29582" s="3"/>
    </row>
    <row r="29583" spans="1:2" x14ac:dyDescent="0.2">
      <c r="A29583" s="3"/>
      <c r="B29583" s="3"/>
    </row>
    <row r="29584" spans="1:2" x14ac:dyDescent="0.2">
      <c r="A29584" s="3"/>
      <c r="B29584" s="3"/>
    </row>
    <row r="29585" spans="1:2" x14ac:dyDescent="0.2">
      <c r="A29585" s="3"/>
      <c r="B29585" s="3"/>
    </row>
    <row r="29586" spans="1:2" x14ac:dyDescent="0.2">
      <c r="A29586" s="3"/>
      <c r="B29586" s="3"/>
    </row>
    <row r="29587" spans="1:2" x14ac:dyDescent="0.2">
      <c r="A29587" s="3"/>
      <c r="B29587" s="3"/>
    </row>
    <row r="29588" spans="1:2" x14ac:dyDescent="0.2">
      <c r="A29588" s="3"/>
      <c r="B29588" s="3"/>
    </row>
    <row r="29589" spans="1:2" x14ac:dyDescent="0.2">
      <c r="A29589" s="3"/>
      <c r="B29589" s="3"/>
    </row>
    <row r="29590" spans="1:2" x14ac:dyDescent="0.2">
      <c r="A29590" s="3"/>
      <c r="B29590" s="3"/>
    </row>
    <row r="29591" spans="1:2" x14ac:dyDescent="0.2">
      <c r="A29591" s="3"/>
      <c r="B29591" s="3"/>
    </row>
    <row r="29592" spans="1:2" x14ac:dyDescent="0.2">
      <c r="A29592" s="3"/>
      <c r="B29592" s="3"/>
    </row>
    <row r="29593" spans="1:2" x14ac:dyDescent="0.2">
      <c r="A29593" s="3"/>
      <c r="B29593" s="3"/>
    </row>
    <row r="29594" spans="1:2" x14ac:dyDescent="0.2">
      <c r="A29594" s="3"/>
      <c r="B29594" s="3"/>
    </row>
    <row r="29595" spans="1:2" x14ac:dyDescent="0.2">
      <c r="A29595" s="3"/>
      <c r="B29595" s="3"/>
    </row>
    <row r="29596" spans="1:2" x14ac:dyDescent="0.2">
      <c r="A29596" s="3"/>
      <c r="B29596" s="3"/>
    </row>
    <row r="29597" spans="1:2" x14ac:dyDescent="0.2">
      <c r="A29597" s="3"/>
      <c r="B29597" s="3"/>
    </row>
    <row r="29598" spans="1:2" x14ac:dyDescent="0.2">
      <c r="A29598" s="3"/>
      <c r="B29598" s="3"/>
    </row>
    <row r="29599" spans="1:2" x14ac:dyDescent="0.2">
      <c r="A29599" s="3"/>
      <c r="B29599" s="3"/>
    </row>
    <row r="29600" spans="1:2" x14ac:dyDescent="0.2">
      <c r="A29600" s="3"/>
      <c r="B29600" s="3"/>
    </row>
    <row r="29601" spans="1:2" x14ac:dyDescent="0.2">
      <c r="A29601" s="3"/>
      <c r="B29601" s="3"/>
    </row>
    <row r="29602" spans="1:2" x14ac:dyDescent="0.2">
      <c r="A29602" s="3"/>
      <c r="B29602" s="3"/>
    </row>
    <row r="29603" spans="1:2" x14ac:dyDescent="0.2">
      <c r="A29603" s="3"/>
      <c r="B29603" s="3"/>
    </row>
    <row r="29604" spans="1:2" x14ac:dyDescent="0.2">
      <c r="A29604" s="3"/>
      <c r="B29604" s="3"/>
    </row>
    <row r="29605" spans="1:2" x14ac:dyDescent="0.2">
      <c r="A29605" s="3"/>
      <c r="B29605" s="3"/>
    </row>
    <row r="29606" spans="1:2" x14ac:dyDescent="0.2">
      <c r="A29606" s="3"/>
      <c r="B29606" s="3"/>
    </row>
    <row r="29607" spans="1:2" x14ac:dyDescent="0.2">
      <c r="A29607" s="3"/>
      <c r="B29607" s="3"/>
    </row>
    <row r="29608" spans="1:2" x14ac:dyDescent="0.2">
      <c r="A29608" s="3"/>
      <c r="B29608" s="3"/>
    </row>
    <row r="29609" spans="1:2" x14ac:dyDescent="0.2">
      <c r="A29609" s="3"/>
      <c r="B29609" s="3"/>
    </row>
    <row r="29610" spans="1:2" x14ac:dyDescent="0.2">
      <c r="A29610" s="3"/>
      <c r="B29610" s="3"/>
    </row>
    <row r="29611" spans="1:2" x14ac:dyDescent="0.2">
      <c r="A29611" s="3"/>
      <c r="B29611" s="3"/>
    </row>
    <row r="29612" spans="1:2" x14ac:dyDescent="0.2">
      <c r="A29612" s="3"/>
      <c r="B29612" s="3"/>
    </row>
    <row r="29613" spans="1:2" x14ac:dyDescent="0.2">
      <c r="A29613" s="3"/>
      <c r="B29613" s="3"/>
    </row>
    <row r="29614" spans="1:2" x14ac:dyDescent="0.2">
      <c r="A29614" s="3"/>
      <c r="B29614" s="3"/>
    </row>
    <row r="29615" spans="1:2" x14ac:dyDescent="0.2">
      <c r="A29615" s="3"/>
      <c r="B29615" s="3"/>
    </row>
    <row r="29616" spans="1:2" x14ac:dyDescent="0.2">
      <c r="A29616" s="3"/>
      <c r="B29616" s="3"/>
    </row>
    <row r="29617" spans="1:2" x14ac:dyDescent="0.2">
      <c r="A29617" s="3"/>
      <c r="B29617" s="3"/>
    </row>
    <row r="29618" spans="1:2" x14ac:dyDescent="0.2">
      <c r="A29618" s="3"/>
      <c r="B29618" s="3"/>
    </row>
    <row r="29619" spans="1:2" x14ac:dyDescent="0.2">
      <c r="A29619" s="3"/>
      <c r="B29619" s="3"/>
    </row>
    <row r="29620" spans="1:2" x14ac:dyDescent="0.2">
      <c r="A29620" s="3"/>
      <c r="B29620" s="3"/>
    </row>
    <row r="29621" spans="1:2" x14ac:dyDescent="0.2">
      <c r="A29621" s="3"/>
      <c r="B29621" s="3"/>
    </row>
    <row r="29622" spans="1:2" x14ac:dyDescent="0.2">
      <c r="A29622" s="3"/>
      <c r="B29622" s="3"/>
    </row>
    <row r="29623" spans="1:2" x14ac:dyDescent="0.2">
      <c r="A29623" s="3"/>
      <c r="B29623" s="3"/>
    </row>
    <row r="29624" spans="1:2" x14ac:dyDescent="0.2">
      <c r="A29624" s="3"/>
      <c r="B29624" s="3"/>
    </row>
    <row r="29625" spans="1:2" x14ac:dyDescent="0.2">
      <c r="A29625" s="3"/>
      <c r="B29625" s="3"/>
    </row>
    <row r="29626" spans="1:2" x14ac:dyDescent="0.2">
      <c r="A29626" s="3"/>
      <c r="B29626" s="3"/>
    </row>
    <row r="29627" spans="1:2" x14ac:dyDescent="0.2">
      <c r="A29627" s="3"/>
      <c r="B29627" s="3"/>
    </row>
    <row r="29628" spans="1:2" x14ac:dyDescent="0.2">
      <c r="A29628" s="3"/>
      <c r="B29628" s="3"/>
    </row>
    <row r="29629" spans="1:2" x14ac:dyDescent="0.2">
      <c r="A29629" s="3"/>
      <c r="B29629" s="3"/>
    </row>
    <row r="29630" spans="1:2" x14ac:dyDescent="0.2">
      <c r="A29630" s="3"/>
      <c r="B29630" s="3"/>
    </row>
    <row r="29631" spans="1:2" x14ac:dyDescent="0.2">
      <c r="A29631" s="3"/>
      <c r="B29631" s="3"/>
    </row>
    <row r="29632" spans="1:2" x14ac:dyDescent="0.2">
      <c r="A29632" s="3"/>
      <c r="B29632" s="3"/>
    </row>
    <row r="29633" spans="1:2" x14ac:dyDescent="0.2">
      <c r="A29633" s="3"/>
      <c r="B29633" s="3"/>
    </row>
    <row r="29634" spans="1:2" x14ac:dyDescent="0.2">
      <c r="A29634" s="3"/>
      <c r="B29634" s="3"/>
    </row>
    <row r="29635" spans="1:2" x14ac:dyDescent="0.2">
      <c r="A29635" s="3"/>
      <c r="B29635" s="3"/>
    </row>
    <row r="29636" spans="1:2" x14ac:dyDescent="0.2">
      <c r="A29636" s="3"/>
      <c r="B29636" s="3"/>
    </row>
    <row r="29637" spans="1:2" x14ac:dyDescent="0.2">
      <c r="A29637" s="3"/>
      <c r="B29637" s="3"/>
    </row>
    <row r="29638" spans="1:2" x14ac:dyDescent="0.2">
      <c r="A29638" s="3"/>
      <c r="B29638" s="3"/>
    </row>
    <row r="29639" spans="1:2" x14ac:dyDescent="0.2">
      <c r="A29639" s="3"/>
      <c r="B29639" s="3"/>
    </row>
    <row r="29640" spans="1:2" x14ac:dyDescent="0.2">
      <c r="A29640" s="3"/>
      <c r="B29640" s="3"/>
    </row>
    <row r="29641" spans="1:2" x14ac:dyDescent="0.2">
      <c r="A29641" s="3"/>
      <c r="B29641" s="3"/>
    </row>
    <row r="29642" spans="1:2" x14ac:dyDescent="0.2">
      <c r="A29642" s="3"/>
      <c r="B29642" s="3"/>
    </row>
    <row r="29643" spans="1:2" x14ac:dyDescent="0.2">
      <c r="A29643" s="3"/>
      <c r="B29643" s="3"/>
    </row>
    <row r="29644" spans="1:2" x14ac:dyDescent="0.2">
      <c r="A29644" s="3"/>
      <c r="B29644" s="3"/>
    </row>
    <row r="29645" spans="1:2" x14ac:dyDescent="0.2">
      <c r="A29645" s="3"/>
      <c r="B29645" s="3"/>
    </row>
    <row r="29646" spans="1:2" x14ac:dyDescent="0.2">
      <c r="A29646" s="3"/>
      <c r="B29646" s="3"/>
    </row>
    <row r="29647" spans="1:2" x14ac:dyDescent="0.2">
      <c r="A29647" s="3"/>
      <c r="B29647" s="3"/>
    </row>
    <row r="29648" spans="1:2" x14ac:dyDescent="0.2">
      <c r="A29648" s="3"/>
      <c r="B29648" s="3"/>
    </row>
    <row r="29649" spans="1:2" x14ac:dyDescent="0.2">
      <c r="A29649" s="3"/>
      <c r="B29649" s="3"/>
    </row>
    <row r="29650" spans="1:2" x14ac:dyDescent="0.2">
      <c r="A29650" s="3"/>
      <c r="B29650" s="3"/>
    </row>
    <row r="29651" spans="1:2" x14ac:dyDescent="0.2">
      <c r="A29651" s="3"/>
      <c r="B29651" s="3"/>
    </row>
    <row r="29652" spans="1:2" x14ac:dyDescent="0.2">
      <c r="A29652" s="3"/>
      <c r="B29652" s="3"/>
    </row>
    <row r="29653" spans="1:2" x14ac:dyDescent="0.2">
      <c r="A29653" s="3"/>
      <c r="B29653" s="3"/>
    </row>
    <row r="29654" spans="1:2" x14ac:dyDescent="0.2">
      <c r="A29654" s="3"/>
      <c r="B29654" s="3"/>
    </row>
    <row r="29655" spans="1:2" x14ac:dyDescent="0.2">
      <c r="A29655" s="3"/>
      <c r="B29655" s="3"/>
    </row>
    <row r="29656" spans="1:2" x14ac:dyDescent="0.2">
      <c r="A29656" s="3"/>
      <c r="B29656" s="3"/>
    </row>
    <row r="29657" spans="1:2" x14ac:dyDescent="0.2">
      <c r="A29657" s="3"/>
      <c r="B29657" s="3"/>
    </row>
    <row r="29658" spans="1:2" x14ac:dyDescent="0.2">
      <c r="A29658" s="3"/>
      <c r="B29658" s="3"/>
    </row>
    <row r="29659" spans="1:2" x14ac:dyDescent="0.2">
      <c r="A29659" s="3"/>
      <c r="B29659" s="3"/>
    </row>
    <row r="29660" spans="1:2" x14ac:dyDescent="0.2">
      <c r="A29660" s="3"/>
      <c r="B29660" s="3"/>
    </row>
    <row r="29661" spans="1:2" x14ac:dyDescent="0.2">
      <c r="A29661" s="3"/>
      <c r="B29661" s="3"/>
    </row>
    <row r="29662" spans="1:2" x14ac:dyDescent="0.2">
      <c r="A29662" s="3"/>
      <c r="B29662" s="3"/>
    </row>
    <row r="29663" spans="1:2" x14ac:dyDescent="0.2">
      <c r="A29663" s="3"/>
      <c r="B29663" s="3"/>
    </row>
    <row r="29664" spans="1:2" x14ac:dyDescent="0.2">
      <c r="A29664" s="3"/>
      <c r="B29664" s="3"/>
    </row>
    <row r="29665" spans="1:2" x14ac:dyDescent="0.2">
      <c r="A29665" s="3"/>
      <c r="B29665" s="3"/>
    </row>
    <row r="29666" spans="1:2" x14ac:dyDescent="0.2">
      <c r="A29666" s="3"/>
      <c r="B29666" s="3"/>
    </row>
    <row r="29667" spans="1:2" x14ac:dyDescent="0.2">
      <c r="A29667" s="3"/>
      <c r="B29667" s="3"/>
    </row>
    <row r="29668" spans="1:2" x14ac:dyDescent="0.2">
      <c r="A29668" s="3"/>
      <c r="B29668" s="3"/>
    </row>
    <row r="29669" spans="1:2" x14ac:dyDescent="0.2">
      <c r="A29669" s="3"/>
      <c r="B29669" s="3"/>
    </row>
    <row r="29670" spans="1:2" x14ac:dyDescent="0.2">
      <c r="A29670" s="3"/>
      <c r="B29670" s="3"/>
    </row>
    <row r="29671" spans="1:2" x14ac:dyDescent="0.2">
      <c r="A29671" s="3"/>
      <c r="B29671" s="3"/>
    </row>
    <row r="29672" spans="1:2" x14ac:dyDescent="0.2">
      <c r="A29672" s="3"/>
      <c r="B29672" s="3"/>
    </row>
    <row r="29673" spans="1:2" x14ac:dyDescent="0.2">
      <c r="A29673" s="3"/>
      <c r="B29673" s="3"/>
    </row>
    <row r="29674" spans="1:2" x14ac:dyDescent="0.2">
      <c r="A29674" s="3"/>
      <c r="B29674" s="3"/>
    </row>
    <row r="29675" spans="1:2" x14ac:dyDescent="0.2">
      <c r="A29675" s="3"/>
      <c r="B29675" s="3"/>
    </row>
    <row r="29676" spans="1:2" x14ac:dyDescent="0.2">
      <c r="A29676" s="3"/>
      <c r="B29676" s="3"/>
    </row>
    <row r="29677" spans="1:2" x14ac:dyDescent="0.2">
      <c r="A29677" s="3"/>
      <c r="B29677" s="3"/>
    </row>
    <row r="29678" spans="1:2" x14ac:dyDescent="0.2">
      <c r="A29678" s="3"/>
      <c r="B29678" s="3"/>
    </row>
    <row r="29679" spans="1:2" x14ac:dyDescent="0.2">
      <c r="A29679" s="3"/>
      <c r="B29679" s="3"/>
    </row>
    <row r="29680" spans="1:2" x14ac:dyDescent="0.2">
      <c r="A29680" s="3"/>
      <c r="B29680" s="3"/>
    </row>
    <row r="29681" spans="1:2" x14ac:dyDescent="0.2">
      <c r="A29681" s="3"/>
      <c r="B29681" s="3"/>
    </row>
    <row r="29682" spans="1:2" x14ac:dyDescent="0.2">
      <c r="A29682" s="3"/>
      <c r="B29682" s="3"/>
    </row>
    <row r="29683" spans="1:2" x14ac:dyDescent="0.2">
      <c r="A29683" s="3"/>
      <c r="B29683" s="3"/>
    </row>
    <row r="29684" spans="1:2" x14ac:dyDescent="0.2">
      <c r="A29684" s="3"/>
      <c r="B29684" s="3"/>
    </row>
    <row r="29685" spans="1:2" x14ac:dyDescent="0.2">
      <c r="A29685" s="3"/>
      <c r="B29685" s="3"/>
    </row>
    <row r="29686" spans="1:2" x14ac:dyDescent="0.2">
      <c r="A29686" s="3"/>
      <c r="B29686" s="3"/>
    </row>
    <row r="29687" spans="1:2" x14ac:dyDescent="0.2">
      <c r="A29687" s="3"/>
      <c r="B29687" s="3"/>
    </row>
    <row r="29688" spans="1:2" x14ac:dyDescent="0.2">
      <c r="A29688" s="3"/>
      <c r="B29688" s="3"/>
    </row>
    <row r="29689" spans="1:2" x14ac:dyDescent="0.2">
      <c r="A29689" s="3"/>
      <c r="B29689" s="3"/>
    </row>
    <row r="29690" spans="1:2" x14ac:dyDescent="0.2">
      <c r="A29690" s="3"/>
      <c r="B29690" s="3"/>
    </row>
    <row r="29691" spans="1:2" x14ac:dyDescent="0.2">
      <c r="A29691" s="3"/>
      <c r="B29691" s="3"/>
    </row>
    <row r="29692" spans="1:2" x14ac:dyDescent="0.2">
      <c r="A29692" s="3"/>
      <c r="B29692" s="3"/>
    </row>
    <row r="29693" spans="1:2" x14ac:dyDescent="0.2">
      <c r="A29693" s="3"/>
      <c r="B29693" s="3"/>
    </row>
    <row r="29694" spans="1:2" x14ac:dyDescent="0.2">
      <c r="A29694" s="3"/>
      <c r="B29694" s="3"/>
    </row>
    <row r="29695" spans="1:2" x14ac:dyDescent="0.2">
      <c r="A29695" s="3"/>
      <c r="B29695" s="3"/>
    </row>
    <row r="29696" spans="1:2" x14ac:dyDescent="0.2">
      <c r="A29696" s="3"/>
      <c r="B29696" s="3"/>
    </row>
    <row r="29697" spans="1:2" x14ac:dyDescent="0.2">
      <c r="A29697" s="3"/>
      <c r="B29697" s="3"/>
    </row>
    <row r="29698" spans="1:2" x14ac:dyDescent="0.2">
      <c r="A29698" s="3"/>
      <c r="B29698" s="3"/>
    </row>
    <row r="29699" spans="1:2" x14ac:dyDescent="0.2">
      <c r="A29699" s="3"/>
      <c r="B29699" s="3"/>
    </row>
    <row r="29700" spans="1:2" x14ac:dyDescent="0.2">
      <c r="A29700" s="3"/>
      <c r="B29700" s="3"/>
    </row>
    <row r="29701" spans="1:2" x14ac:dyDescent="0.2">
      <c r="A29701" s="3"/>
      <c r="B29701" s="3"/>
    </row>
    <row r="29702" spans="1:2" x14ac:dyDescent="0.2">
      <c r="A29702" s="3"/>
      <c r="B29702" s="3"/>
    </row>
    <row r="29703" spans="1:2" x14ac:dyDescent="0.2">
      <c r="A29703" s="3"/>
      <c r="B29703" s="3"/>
    </row>
    <row r="29704" spans="1:2" x14ac:dyDescent="0.2">
      <c r="A29704" s="3"/>
      <c r="B29704" s="3"/>
    </row>
    <row r="29705" spans="1:2" x14ac:dyDescent="0.2">
      <c r="A29705" s="3"/>
      <c r="B29705" s="3"/>
    </row>
    <row r="29706" spans="1:2" x14ac:dyDescent="0.2">
      <c r="A29706" s="3"/>
      <c r="B29706" s="3"/>
    </row>
    <row r="29707" spans="1:2" x14ac:dyDescent="0.2">
      <c r="A29707" s="3"/>
      <c r="B29707" s="3"/>
    </row>
    <row r="29708" spans="1:2" x14ac:dyDescent="0.2">
      <c r="A29708" s="3"/>
      <c r="B29708" s="3"/>
    </row>
    <row r="29709" spans="1:2" x14ac:dyDescent="0.2">
      <c r="A29709" s="3"/>
      <c r="B29709" s="3"/>
    </row>
    <row r="29710" spans="1:2" x14ac:dyDescent="0.2">
      <c r="A29710" s="3"/>
      <c r="B29710" s="3"/>
    </row>
    <row r="29711" spans="1:2" x14ac:dyDescent="0.2">
      <c r="A29711" s="3"/>
      <c r="B29711" s="3"/>
    </row>
    <row r="29712" spans="1:2" x14ac:dyDescent="0.2">
      <c r="A29712" s="3"/>
      <c r="B29712" s="3"/>
    </row>
    <row r="29713" spans="1:2" x14ac:dyDescent="0.2">
      <c r="A29713" s="3"/>
      <c r="B29713" s="3"/>
    </row>
    <row r="29714" spans="1:2" x14ac:dyDescent="0.2">
      <c r="A29714" s="3"/>
      <c r="B29714" s="3"/>
    </row>
    <row r="29715" spans="1:2" x14ac:dyDescent="0.2">
      <c r="A29715" s="3"/>
      <c r="B29715" s="3"/>
    </row>
    <row r="29716" spans="1:2" x14ac:dyDescent="0.2">
      <c r="A29716" s="3"/>
      <c r="B29716" s="3"/>
    </row>
    <row r="29717" spans="1:2" x14ac:dyDescent="0.2">
      <c r="A29717" s="3"/>
      <c r="B29717" s="3"/>
    </row>
    <row r="29718" spans="1:2" x14ac:dyDescent="0.2">
      <c r="A29718" s="3"/>
      <c r="B29718" s="3"/>
    </row>
    <row r="29719" spans="1:2" x14ac:dyDescent="0.2">
      <c r="A29719" s="3"/>
      <c r="B29719" s="3"/>
    </row>
    <row r="29720" spans="1:2" x14ac:dyDescent="0.2">
      <c r="A29720" s="3"/>
      <c r="B29720" s="3"/>
    </row>
    <row r="29721" spans="1:2" x14ac:dyDescent="0.2">
      <c r="A29721" s="3"/>
      <c r="B29721" s="3"/>
    </row>
    <row r="29722" spans="1:2" x14ac:dyDescent="0.2">
      <c r="A29722" s="3"/>
      <c r="B29722" s="3"/>
    </row>
    <row r="29723" spans="1:2" x14ac:dyDescent="0.2">
      <c r="A29723" s="3"/>
      <c r="B29723" s="3"/>
    </row>
    <row r="29724" spans="1:2" x14ac:dyDescent="0.2">
      <c r="A29724" s="3"/>
      <c r="B29724" s="3"/>
    </row>
    <row r="29725" spans="1:2" x14ac:dyDescent="0.2">
      <c r="A29725" s="3"/>
      <c r="B29725" s="3"/>
    </row>
    <row r="29726" spans="1:2" x14ac:dyDescent="0.2">
      <c r="A29726" s="3"/>
      <c r="B29726" s="3"/>
    </row>
    <row r="29727" spans="1:2" x14ac:dyDescent="0.2">
      <c r="A29727" s="3"/>
      <c r="B29727" s="3"/>
    </row>
    <row r="29728" spans="1:2" x14ac:dyDescent="0.2">
      <c r="A29728" s="3"/>
      <c r="B29728" s="3"/>
    </row>
    <row r="29729" spans="1:2" x14ac:dyDescent="0.2">
      <c r="A29729" s="3"/>
      <c r="B29729" s="3"/>
    </row>
    <row r="29730" spans="1:2" x14ac:dyDescent="0.2">
      <c r="A29730" s="3"/>
      <c r="B29730" s="3"/>
    </row>
    <row r="29731" spans="1:2" x14ac:dyDescent="0.2">
      <c r="A29731" s="3"/>
      <c r="B29731" s="3"/>
    </row>
    <row r="29732" spans="1:2" x14ac:dyDescent="0.2">
      <c r="A29732" s="3"/>
      <c r="B29732" s="3"/>
    </row>
    <row r="29733" spans="1:2" x14ac:dyDescent="0.2">
      <c r="A29733" s="3"/>
      <c r="B29733" s="3"/>
    </row>
    <row r="29734" spans="1:2" x14ac:dyDescent="0.2">
      <c r="A29734" s="3"/>
      <c r="B29734" s="3"/>
    </row>
    <row r="29735" spans="1:2" x14ac:dyDescent="0.2">
      <c r="A29735" s="3"/>
      <c r="B29735" s="3"/>
    </row>
    <row r="29736" spans="1:2" x14ac:dyDescent="0.2">
      <c r="A29736" s="3"/>
      <c r="B29736" s="3"/>
    </row>
    <row r="29737" spans="1:2" x14ac:dyDescent="0.2">
      <c r="A29737" s="3"/>
      <c r="B29737" s="3"/>
    </row>
    <row r="29738" spans="1:2" x14ac:dyDescent="0.2">
      <c r="A29738" s="3"/>
      <c r="B29738" s="3"/>
    </row>
    <row r="29739" spans="1:2" x14ac:dyDescent="0.2">
      <c r="A29739" s="3"/>
      <c r="B29739" s="3"/>
    </row>
    <row r="29740" spans="1:2" x14ac:dyDescent="0.2">
      <c r="A29740" s="3"/>
      <c r="B29740" s="3"/>
    </row>
    <row r="29741" spans="1:2" x14ac:dyDescent="0.2">
      <c r="A29741" s="3"/>
      <c r="B29741" s="3"/>
    </row>
    <row r="29742" spans="1:2" x14ac:dyDescent="0.2">
      <c r="A29742" s="3"/>
      <c r="B29742" s="3"/>
    </row>
    <row r="29743" spans="1:2" x14ac:dyDescent="0.2">
      <c r="A29743" s="3"/>
      <c r="B29743" s="3"/>
    </row>
    <row r="29744" spans="1:2" x14ac:dyDescent="0.2">
      <c r="A29744" s="3"/>
      <c r="B29744" s="3"/>
    </row>
    <row r="29745" spans="1:2" x14ac:dyDescent="0.2">
      <c r="A29745" s="3"/>
      <c r="B29745" s="3"/>
    </row>
    <row r="29746" spans="1:2" x14ac:dyDescent="0.2">
      <c r="A29746" s="3"/>
      <c r="B29746" s="3"/>
    </row>
    <row r="29747" spans="1:2" x14ac:dyDescent="0.2">
      <c r="A29747" s="3"/>
      <c r="B29747" s="3"/>
    </row>
    <row r="29748" spans="1:2" x14ac:dyDescent="0.2">
      <c r="A29748" s="3"/>
      <c r="B29748" s="3"/>
    </row>
    <row r="29749" spans="1:2" x14ac:dyDescent="0.2">
      <c r="A29749" s="3"/>
      <c r="B29749" s="3"/>
    </row>
    <row r="29750" spans="1:2" x14ac:dyDescent="0.2">
      <c r="A29750" s="3"/>
      <c r="B29750" s="3"/>
    </row>
    <row r="29751" spans="1:2" x14ac:dyDescent="0.2">
      <c r="A29751" s="3"/>
      <c r="B29751" s="3"/>
    </row>
    <row r="29752" spans="1:2" x14ac:dyDescent="0.2">
      <c r="A29752" s="3"/>
      <c r="B29752" s="3"/>
    </row>
    <row r="29753" spans="1:2" x14ac:dyDescent="0.2">
      <c r="A29753" s="3"/>
      <c r="B29753" s="3"/>
    </row>
    <row r="29754" spans="1:2" x14ac:dyDescent="0.2">
      <c r="A29754" s="3"/>
      <c r="B29754" s="3"/>
    </row>
    <row r="29755" spans="1:2" x14ac:dyDescent="0.2">
      <c r="A29755" s="3"/>
      <c r="B29755" s="3"/>
    </row>
    <row r="29756" spans="1:2" x14ac:dyDescent="0.2">
      <c r="A29756" s="3"/>
      <c r="B29756" s="3"/>
    </row>
    <row r="29757" spans="1:2" x14ac:dyDescent="0.2">
      <c r="A29757" s="3"/>
      <c r="B29757" s="3"/>
    </row>
    <row r="29758" spans="1:2" x14ac:dyDescent="0.2">
      <c r="A29758" s="3"/>
      <c r="B29758" s="3"/>
    </row>
    <row r="29759" spans="1:2" x14ac:dyDescent="0.2">
      <c r="A29759" s="3"/>
      <c r="B29759" s="3"/>
    </row>
    <row r="29760" spans="1:2" x14ac:dyDescent="0.2">
      <c r="A29760" s="3"/>
      <c r="B29760" s="3"/>
    </row>
    <row r="29761" spans="1:2" x14ac:dyDescent="0.2">
      <c r="A29761" s="3"/>
      <c r="B29761" s="3"/>
    </row>
    <row r="29762" spans="1:2" x14ac:dyDescent="0.2">
      <c r="A29762" s="3"/>
      <c r="B29762" s="3"/>
    </row>
    <row r="29763" spans="1:2" x14ac:dyDescent="0.2">
      <c r="A29763" s="3"/>
      <c r="B29763" s="3"/>
    </row>
    <row r="29764" spans="1:2" x14ac:dyDescent="0.2">
      <c r="A29764" s="3"/>
      <c r="B29764" s="3"/>
    </row>
    <row r="29765" spans="1:2" x14ac:dyDescent="0.2">
      <c r="A29765" s="3"/>
      <c r="B29765" s="3"/>
    </row>
    <row r="29766" spans="1:2" x14ac:dyDescent="0.2">
      <c r="A29766" s="3"/>
      <c r="B29766" s="3"/>
    </row>
    <row r="29767" spans="1:2" x14ac:dyDescent="0.2">
      <c r="A29767" s="3"/>
      <c r="B29767" s="3"/>
    </row>
    <row r="29768" spans="1:2" x14ac:dyDescent="0.2">
      <c r="A29768" s="3"/>
      <c r="B29768" s="3"/>
    </row>
    <row r="29769" spans="1:2" x14ac:dyDescent="0.2">
      <c r="A29769" s="3"/>
      <c r="B29769" s="3"/>
    </row>
    <row r="29770" spans="1:2" x14ac:dyDescent="0.2">
      <c r="A29770" s="3"/>
      <c r="B29770" s="3"/>
    </row>
    <row r="29771" spans="1:2" x14ac:dyDescent="0.2">
      <c r="A29771" s="3"/>
      <c r="B29771" s="3"/>
    </row>
    <row r="29772" spans="1:2" x14ac:dyDescent="0.2">
      <c r="A29772" s="3"/>
      <c r="B29772" s="3"/>
    </row>
    <row r="29773" spans="1:2" x14ac:dyDescent="0.2">
      <c r="A29773" s="3"/>
      <c r="B29773" s="3"/>
    </row>
    <row r="29774" spans="1:2" x14ac:dyDescent="0.2">
      <c r="A29774" s="3"/>
      <c r="B29774" s="3"/>
    </row>
    <row r="29775" spans="1:2" x14ac:dyDescent="0.2">
      <c r="A29775" s="3"/>
      <c r="B29775" s="3"/>
    </row>
    <row r="29776" spans="1:2" x14ac:dyDescent="0.2">
      <c r="A29776" s="3"/>
      <c r="B29776" s="3"/>
    </row>
    <row r="29777" spans="1:2" x14ac:dyDescent="0.2">
      <c r="A29777" s="3"/>
      <c r="B29777" s="3"/>
    </row>
    <row r="29778" spans="1:2" x14ac:dyDescent="0.2">
      <c r="A29778" s="3"/>
      <c r="B29778" s="3"/>
    </row>
    <row r="29779" spans="1:2" x14ac:dyDescent="0.2">
      <c r="A29779" s="3"/>
      <c r="B29779" s="3"/>
    </row>
    <row r="29780" spans="1:2" x14ac:dyDescent="0.2">
      <c r="A29780" s="3"/>
      <c r="B29780" s="3"/>
    </row>
    <row r="29781" spans="1:2" x14ac:dyDescent="0.2">
      <c r="A29781" s="3"/>
      <c r="B29781" s="3"/>
    </row>
    <row r="29782" spans="1:2" x14ac:dyDescent="0.2">
      <c r="A29782" s="3"/>
      <c r="B29782" s="3"/>
    </row>
    <row r="29783" spans="1:2" x14ac:dyDescent="0.2">
      <c r="A29783" s="3"/>
      <c r="B29783" s="3"/>
    </row>
    <row r="29784" spans="1:2" x14ac:dyDescent="0.2">
      <c r="A29784" s="3"/>
      <c r="B29784" s="3"/>
    </row>
    <row r="29785" spans="1:2" x14ac:dyDescent="0.2">
      <c r="A29785" s="3"/>
      <c r="B29785" s="3"/>
    </row>
    <row r="29786" spans="1:2" x14ac:dyDescent="0.2">
      <c r="A29786" s="3"/>
      <c r="B29786" s="3"/>
    </row>
    <row r="29787" spans="1:2" x14ac:dyDescent="0.2">
      <c r="A29787" s="3"/>
      <c r="B29787" s="3"/>
    </row>
    <row r="29788" spans="1:2" x14ac:dyDescent="0.2">
      <c r="A29788" s="3"/>
      <c r="B29788" s="3"/>
    </row>
    <row r="29789" spans="1:2" x14ac:dyDescent="0.2">
      <c r="A29789" s="3"/>
      <c r="B29789" s="3"/>
    </row>
    <row r="29790" spans="1:2" x14ac:dyDescent="0.2">
      <c r="A29790" s="3"/>
      <c r="B29790" s="3"/>
    </row>
    <row r="29791" spans="1:2" x14ac:dyDescent="0.2">
      <c r="A29791" s="3"/>
      <c r="B29791" s="3"/>
    </row>
    <row r="29792" spans="1:2" x14ac:dyDescent="0.2">
      <c r="A29792" s="3"/>
      <c r="B29792" s="3"/>
    </row>
    <row r="29793" spans="1:2" x14ac:dyDescent="0.2">
      <c r="A29793" s="3"/>
      <c r="B29793" s="3"/>
    </row>
    <row r="29794" spans="1:2" x14ac:dyDescent="0.2">
      <c r="A29794" s="3"/>
      <c r="B29794" s="3"/>
    </row>
    <row r="29795" spans="1:2" x14ac:dyDescent="0.2">
      <c r="A29795" s="3"/>
      <c r="B29795" s="3"/>
    </row>
    <row r="29796" spans="1:2" x14ac:dyDescent="0.2">
      <c r="A29796" s="3"/>
      <c r="B29796" s="3"/>
    </row>
    <row r="29797" spans="1:2" x14ac:dyDescent="0.2">
      <c r="A29797" s="3"/>
      <c r="B29797" s="3"/>
    </row>
    <row r="29798" spans="1:2" x14ac:dyDescent="0.2">
      <c r="A29798" s="3"/>
      <c r="B29798" s="3"/>
    </row>
    <row r="29799" spans="1:2" x14ac:dyDescent="0.2">
      <c r="A29799" s="3"/>
      <c r="B29799" s="3"/>
    </row>
    <row r="29800" spans="1:2" x14ac:dyDescent="0.2">
      <c r="A29800" s="3"/>
      <c r="B29800" s="3"/>
    </row>
    <row r="29801" spans="1:2" x14ac:dyDescent="0.2">
      <c r="A29801" s="3"/>
      <c r="B29801" s="3"/>
    </row>
    <row r="29802" spans="1:2" x14ac:dyDescent="0.2">
      <c r="A29802" s="3"/>
      <c r="B29802" s="3"/>
    </row>
    <row r="29803" spans="1:2" x14ac:dyDescent="0.2">
      <c r="A29803" s="3"/>
      <c r="B29803" s="3"/>
    </row>
    <row r="29804" spans="1:2" x14ac:dyDescent="0.2">
      <c r="A29804" s="3"/>
      <c r="B29804" s="3"/>
    </row>
    <row r="29805" spans="1:2" x14ac:dyDescent="0.2">
      <c r="A29805" s="3"/>
      <c r="B29805" s="3"/>
    </row>
    <row r="29806" spans="1:2" x14ac:dyDescent="0.2">
      <c r="A29806" s="3"/>
      <c r="B29806" s="3"/>
    </row>
    <row r="29807" spans="1:2" x14ac:dyDescent="0.2">
      <c r="A29807" s="3"/>
      <c r="B29807" s="3"/>
    </row>
    <row r="29808" spans="1:2" x14ac:dyDescent="0.2">
      <c r="A29808" s="3"/>
      <c r="B29808" s="3"/>
    </row>
    <row r="29809" spans="1:2" x14ac:dyDescent="0.2">
      <c r="A29809" s="3"/>
      <c r="B29809" s="3"/>
    </row>
    <row r="29810" spans="1:2" x14ac:dyDescent="0.2">
      <c r="A29810" s="3"/>
      <c r="B29810" s="3"/>
    </row>
    <row r="29811" spans="1:2" x14ac:dyDescent="0.2">
      <c r="A29811" s="3"/>
      <c r="B29811" s="3"/>
    </row>
    <row r="29812" spans="1:2" x14ac:dyDescent="0.2">
      <c r="A29812" s="3"/>
      <c r="B29812" s="3"/>
    </row>
    <row r="29813" spans="1:2" x14ac:dyDescent="0.2">
      <c r="A29813" s="3"/>
      <c r="B29813" s="3"/>
    </row>
    <row r="29814" spans="1:2" x14ac:dyDescent="0.2">
      <c r="A29814" s="3"/>
      <c r="B29814" s="3"/>
    </row>
    <row r="29815" spans="1:2" x14ac:dyDescent="0.2">
      <c r="A29815" s="3"/>
      <c r="B29815" s="3"/>
    </row>
    <row r="29816" spans="1:2" x14ac:dyDescent="0.2">
      <c r="A29816" s="3"/>
      <c r="B29816" s="3"/>
    </row>
    <row r="29817" spans="1:2" x14ac:dyDescent="0.2">
      <c r="A29817" s="3"/>
      <c r="B29817" s="3"/>
    </row>
    <row r="29818" spans="1:2" x14ac:dyDescent="0.2">
      <c r="A29818" s="3"/>
      <c r="B29818" s="3"/>
    </row>
    <row r="29819" spans="1:2" x14ac:dyDescent="0.2">
      <c r="A29819" s="3"/>
      <c r="B29819" s="3"/>
    </row>
    <row r="29820" spans="1:2" x14ac:dyDescent="0.2">
      <c r="A29820" s="3"/>
      <c r="B29820" s="3"/>
    </row>
    <row r="29821" spans="1:2" x14ac:dyDescent="0.2">
      <c r="A29821" s="3"/>
      <c r="B29821" s="3"/>
    </row>
    <row r="29822" spans="1:2" x14ac:dyDescent="0.2">
      <c r="A29822" s="3"/>
      <c r="B29822" s="3"/>
    </row>
    <row r="29823" spans="1:2" x14ac:dyDescent="0.2">
      <c r="A29823" s="3"/>
      <c r="B29823" s="3"/>
    </row>
    <row r="29824" spans="1:2" x14ac:dyDescent="0.2">
      <c r="A29824" s="3"/>
      <c r="B29824" s="3"/>
    </row>
    <row r="29825" spans="1:2" x14ac:dyDescent="0.2">
      <c r="A29825" s="3"/>
      <c r="B29825" s="3"/>
    </row>
    <row r="29826" spans="1:2" x14ac:dyDescent="0.2">
      <c r="A29826" s="3"/>
      <c r="B29826" s="3"/>
    </row>
    <row r="29827" spans="1:2" x14ac:dyDescent="0.2">
      <c r="A29827" s="3"/>
      <c r="B29827" s="3"/>
    </row>
    <row r="29828" spans="1:2" x14ac:dyDescent="0.2">
      <c r="A29828" s="3"/>
      <c r="B29828" s="3"/>
    </row>
    <row r="29829" spans="1:2" x14ac:dyDescent="0.2">
      <c r="A29829" s="3"/>
      <c r="B29829" s="3"/>
    </row>
    <row r="29830" spans="1:2" x14ac:dyDescent="0.2">
      <c r="A29830" s="3"/>
      <c r="B29830" s="3"/>
    </row>
    <row r="29831" spans="1:2" x14ac:dyDescent="0.2">
      <c r="A29831" s="3"/>
      <c r="B29831" s="3"/>
    </row>
    <row r="29832" spans="1:2" x14ac:dyDescent="0.2">
      <c r="A29832" s="3"/>
      <c r="B29832" s="3"/>
    </row>
    <row r="29833" spans="1:2" x14ac:dyDescent="0.2">
      <c r="A29833" s="3"/>
      <c r="B29833" s="3"/>
    </row>
    <row r="29834" spans="1:2" x14ac:dyDescent="0.2">
      <c r="A29834" s="3"/>
      <c r="B29834" s="3"/>
    </row>
    <row r="29835" spans="1:2" x14ac:dyDescent="0.2">
      <c r="A29835" s="3"/>
      <c r="B29835" s="3"/>
    </row>
    <row r="29836" spans="1:2" x14ac:dyDescent="0.2">
      <c r="A29836" s="3"/>
      <c r="B29836" s="3"/>
    </row>
    <row r="29837" spans="1:2" x14ac:dyDescent="0.2">
      <c r="A29837" s="3"/>
      <c r="B29837" s="3"/>
    </row>
    <row r="29838" spans="1:2" x14ac:dyDescent="0.2">
      <c r="A29838" s="3"/>
      <c r="B29838" s="3"/>
    </row>
    <row r="29839" spans="1:2" x14ac:dyDescent="0.2">
      <c r="A29839" s="3"/>
      <c r="B29839" s="3"/>
    </row>
    <row r="29840" spans="1:2" x14ac:dyDescent="0.2">
      <c r="A29840" s="3"/>
      <c r="B29840" s="3"/>
    </row>
    <row r="29841" spans="1:2" x14ac:dyDescent="0.2">
      <c r="A29841" s="3"/>
      <c r="B29841" s="3"/>
    </row>
    <row r="29842" spans="1:2" x14ac:dyDescent="0.2">
      <c r="A29842" s="3"/>
      <c r="B29842" s="3"/>
    </row>
    <row r="29843" spans="1:2" x14ac:dyDescent="0.2">
      <c r="A29843" s="3"/>
      <c r="B29843" s="3"/>
    </row>
    <row r="29844" spans="1:2" x14ac:dyDescent="0.2">
      <c r="A29844" s="3"/>
      <c r="B29844" s="3"/>
    </row>
    <row r="29845" spans="1:2" x14ac:dyDescent="0.2">
      <c r="A29845" s="3"/>
      <c r="B29845" s="3"/>
    </row>
    <row r="29846" spans="1:2" x14ac:dyDescent="0.2">
      <c r="A29846" s="3"/>
      <c r="B29846" s="3"/>
    </row>
    <row r="29847" spans="1:2" x14ac:dyDescent="0.2">
      <c r="A29847" s="3"/>
      <c r="B29847" s="3"/>
    </row>
    <row r="29848" spans="1:2" x14ac:dyDescent="0.2">
      <c r="A29848" s="3"/>
      <c r="B29848" s="3"/>
    </row>
    <row r="29849" spans="1:2" x14ac:dyDescent="0.2">
      <c r="A29849" s="3"/>
      <c r="B29849" s="3"/>
    </row>
    <row r="29850" spans="1:2" x14ac:dyDescent="0.2">
      <c r="A29850" s="3"/>
      <c r="B29850" s="3"/>
    </row>
    <row r="29851" spans="1:2" x14ac:dyDescent="0.2">
      <c r="A29851" s="3"/>
      <c r="B29851" s="3"/>
    </row>
    <row r="29852" spans="1:2" x14ac:dyDescent="0.2">
      <c r="A29852" s="3"/>
      <c r="B29852" s="3"/>
    </row>
    <row r="29853" spans="1:2" x14ac:dyDescent="0.2">
      <c r="A29853" s="3"/>
      <c r="B29853" s="3"/>
    </row>
    <row r="29854" spans="1:2" x14ac:dyDescent="0.2">
      <c r="A29854" s="3"/>
      <c r="B29854" s="3"/>
    </row>
    <row r="29855" spans="1:2" x14ac:dyDescent="0.2">
      <c r="A29855" s="3"/>
      <c r="B29855" s="3"/>
    </row>
    <row r="29856" spans="1:2" x14ac:dyDescent="0.2">
      <c r="A29856" s="3"/>
      <c r="B29856" s="3"/>
    </row>
    <row r="29857" spans="1:2" x14ac:dyDescent="0.2">
      <c r="A29857" s="3"/>
      <c r="B29857" s="3"/>
    </row>
    <row r="29858" spans="1:2" x14ac:dyDescent="0.2">
      <c r="A29858" s="3"/>
      <c r="B29858" s="3"/>
    </row>
    <row r="29859" spans="1:2" x14ac:dyDescent="0.2">
      <c r="A29859" s="3"/>
      <c r="B29859" s="3"/>
    </row>
    <row r="29860" spans="1:2" x14ac:dyDescent="0.2">
      <c r="A29860" s="3"/>
      <c r="B29860" s="3"/>
    </row>
    <row r="29861" spans="1:2" x14ac:dyDescent="0.2">
      <c r="A29861" s="3"/>
      <c r="B29861" s="3"/>
    </row>
    <row r="29862" spans="1:2" x14ac:dyDescent="0.2">
      <c r="A29862" s="3"/>
      <c r="B29862" s="3"/>
    </row>
    <row r="29863" spans="1:2" x14ac:dyDescent="0.2">
      <c r="A29863" s="3"/>
      <c r="B29863" s="3"/>
    </row>
    <row r="29864" spans="1:2" x14ac:dyDescent="0.2">
      <c r="A29864" s="3"/>
      <c r="B29864" s="3"/>
    </row>
    <row r="29865" spans="1:2" x14ac:dyDescent="0.2">
      <c r="A29865" s="3"/>
      <c r="B29865" s="3"/>
    </row>
    <row r="29866" spans="1:2" x14ac:dyDescent="0.2">
      <c r="A29866" s="3"/>
      <c r="B29866" s="3"/>
    </row>
    <row r="29867" spans="1:2" x14ac:dyDescent="0.2">
      <c r="A29867" s="3"/>
      <c r="B29867" s="3"/>
    </row>
    <row r="29868" spans="1:2" x14ac:dyDescent="0.2">
      <c r="A29868" s="3"/>
      <c r="B29868" s="3"/>
    </row>
    <row r="29869" spans="1:2" x14ac:dyDescent="0.2">
      <c r="A29869" s="3"/>
      <c r="B29869" s="3"/>
    </row>
    <row r="29870" spans="1:2" x14ac:dyDescent="0.2">
      <c r="A29870" s="3"/>
      <c r="B29870" s="3"/>
    </row>
    <row r="29871" spans="1:2" x14ac:dyDescent="0.2">
      <c r="A29871" s="3"/>
      <c r="B29871" s="3"/>
    </row>
    <row r="29872" spans="1:2" x14ac:dyDescent="0.2">
      <c r="A29872" s="3"/>
      <c r="B29872" s="3"/>
    </row>
    <row r="29873" spans="1:2" x14ac:dyDescent="0.2">
      <c r="A29873" s="3"/>
      <c r="B29873" s="3"/>
    </row>
    <row r="29874" spans="1:2" x14ac:dyDescent="0.2">
      <c r="A29874" s="3"/>
      <c r="B29874" s="3"/>
    </row>
    <row r="29875" spans="1:2" x14ac:dyDescent="0.2">
      <c r="A29875" s="3"/>
      <c r="B29875" s="3"/>
    </row>
    <row r="29876" spans="1:2" x14ac:dyDescent="0.2">
      <c r="A29876" s="3"/>
      <c r="B29876" s="3"/>
    </row>
    <row r="29877" spans="1:2" x14ac:dyDescent="0.2">
      <c r="A29877" s="3"/>
      <c r="B29877" s="3"/>
    </row>
    <row r="29878" spans="1:2" x14ac:dyDescent="0.2">
      <c r="A29878" s="3"/>
      <c r="B29878" s="3"/>
    </row>
    <row r="29879" spans="1:2" x14ac:dyDescent="0.2">
      <c r="A29879" s="3"/>
      <c r="B29879" s="3"/>
    </row>
    <row r="29880" spans="1:2" x14ac:dyDescent="0.2">
      <c r="A29880" s="3"/>
      <c r="B29880" s="3"/>
    </row>
    <row r="29881" spans="1:2" x14ac:dyDescent="0.2">
      <c r="A29881" s="3"/>
      <c r="B29881" s="3"/>
    </row>
    <row r="29882" spans="1:2" x14ac:dyDescent="0.2">
      <c r="A29882" s="3"/>
      <c r="B29882" s="3"/>
    </row>
    <row r="29883" spans="1:2" x14ac:dyDescent="0.2">
      <c r="A29883" s="3"/>
      <c r="B29883" s="3"/>
    </row>
    <row r="29884" spans="1:2" x14ac:dyDescent="0.2">
      <c r="A29884" s="3"/>
      <c r="B29884" s="3"/>
    </row>
    <row r="29885" spans="1:2" x14ac:dyDescent="0.2">
      <c r="A29885" s="3"/>
      <c r="B29885" s="3"/>
    </row>
    <row r="29886" spans="1:2" x14ac:dyDescent="0.2">
      <c r="A29886" s="3"/>
      <c r="B29886" s="3"/>
    </row>
    <row r="29887" spans="1:2" x14ac:dyDescent="0.2">
      <c r="A29887" s="3"/>
      <c r="B29887" s="3"/>
    </row>
    <row r="29888" spans="1:2" x14ac:dyDescent="0.2">
      <c r="A29888" s="3"/>
      <c r="B29888" s="3"/>
    </row>
    <row r="29889" spans="1:2" x14ac:dyDescent="0.2">
      <c r="A29889" s="3"/>
      <c r="B29889" s="3"/>
    </row>
    <row r="29890" spans="1:2" x14ac:dyDescent="0.2">
      <c r="A29890" s="3"/>
      <c r="B29890" s="3"/>
    </row>
    <row r="29891" spans="1:2" x14ac:dyDescent="0.2">
      <c r="A29891" s="3"/>
      <c r="B29891" s="3"/>
    </row>
    <row r="29892" spans="1:2" x14ac:dyDescent="0.2">
      <c r="A29892" s="3"/>
      <c r="B29892" s="3"/>
    </row>
    <row r="29893" spans="1:2" x14ac:dyDescent="0.2">
      <c r="A29893" s="3"/>
      <c r="B29893" s="3"/>
    </row>
    <row r="29894" spans="1:2" x14ac:dyDescent="0.2">
      <c r="A29894" s="3"/>
      <c r="B29894" s="3"/>
    </row>
    <row r="29895" spans="1:2" x14ac:dyDescent="0.2">
      <c r="A29895" s="3"/>
      <c r="B29895" s="3"/>
    </row>
    <row r="29896" spans="1:2" x14ac:dyDescent="0.2">
      <c r="A29896" s="3"/>
      <c r="B29896" s="3"/>
    </row>
    <row r="29897" spans="1:2" x14ac:dyDescent="0.2">
      <c r="A29897" s="3"/>
      <c r="B29897" s="3"/>
    </row>
    <row r="29898" spans="1:2" x14ac:dyDescent="0.2">
      <c r="A29898" s="3"/>
      <c r="B29898" s="3"/>
    </row>
    <row r="29899" spans="1:2" x14ac:dyDescent="0.2">
      <c r="A29899" s="3"/>
      <c r="B29899" s="3"/>
    </row>
    <row r="29900" spans="1:2" x14ac:dyDescent="0.2">
      <c r="A29900" s="3"/>
      <c r="B29900" s="3"/>
    </row>
    <row r="29901" spans="1:2" x14ac:dyDescent="0.2">
      <c r="A29901" s="3"/>
      <c r="B29901" s="3"/>
    </row>
    <row r="29902" spans="1:2" x14ac:dyDescent="0.2">
      <c r="A29902" s="3"/>
      <c r="B29902" s="3"/>
    </row>
    <row r="29903" spans="1:2" x14ac:dyDescent="0.2">
      <c r="A29903" s="3"/>
      <c r="B29903" s="3"/>
    </row>
    <row r="29904" spans="1:2" x14ac:dyDescent="0.2">
      <c r="A29904" s="3"/>
      <c r="B29904" s="3"/>
    </row>
    <row r="29905" spans="1:2" x14ac:dyDescent="0.2">
      <c r="A29905" s="3"/>
      <c r="B29905" s="3"/>
    </row>
    <row r="29906" spans="1:2" x14ac:dyDescent="0.2">
      <c r="A29906" s="3"/>
      <c r="B29906" s="3"/>
    </row>
    <row r="29907" spans="1:2" x14ac:dyDescent="0.2">
      <c r="A29907" s="3"/>
      <c r="B29907" s="3"/>
    </row>
    <row r="29908" spans="1:2" x14ac:dyDescent="0.2">
      <c r="A29908" s="3"/>
      <c r="B29908" s="3"/>
    </row>
    <row r="29909" spans="1:2" x14ac:dyDescent="0.2">
      <c r="A29909" s="3"/>
      <c r="B29909" s="3"/>
    </row>
    <row r="29910" spans="1:2" x14ac:dyDescent="0.2">
      <c r="A29910" s="3"/>
      <c r="B29910" s="3"/>
    </row>
    <row r="29911" spans="1:2" x14ac:dyDescent="0.2">
      <c r="A29911" s="3"/>
      <c r="B29911" s="3"/>
    </row>
    <row r="29912" spans="1:2" x14ac:dyDescent="0.2">
      <c r="A29912" s="3"/>
      <c r="B29912" s="3"/>
    </row>
    <row r="29913" spans="1:2" x14ac:dyDescent="0.2">
      <c r="A29913" s="3"/>
      <c r="B29913" s="3"/>
    </row>
    <row r="29914" spans="1:2" x14ac:dyDescent="0.2">
      <c r="A29914" s="3"/>
      <c r="B29914" s="3"/>
    </row>
    <row r="29915" spans="1:2" x14ac:dyDescent="0.2">
      <c r="A29915" s="3"/>
      <c r="B29915" s="3"/>
    </row>
    <row r="29916" spans="1:2" x14ac:dyDescent="0.2">
      <c r="A29916" s="3"/>
      <c r="B29916" s="3"/>
    </row>
    <row r="29917" spans="1:2" x14ac:dyDescent="0.2">
      <c r="A29917" s="3"/>
      <c r="B29917" s="3"/>
    </row>
    <row r="29918" spans="1:2" x14ac:dyDescent="0.2">
      <c r="A29918" s="3"/>
      <c r="B29918" s="3"/>
    </row>
    <row r="29919" spans="1:2" x14ac:dyDescent="0.2">
      <c r="A29919" s="3"/>
      <c r="B29919" s="3"/>
    </row>
    <row r="29920" spans="1:2" x14ac:dyDescent="0.2">
      <c r="A29920" s="3"/>
      <c r="B29920" s="3"/>
    </row>
    <row r="29921" spans="1:2" x14ac:dyDescent="0.2">
      <c r="A29921" s="3"/>
      <c r="B29921" s="3"/>
    </row>
    <row r="29922" spans="1:2" x14ac:dyDescent="0.2">
      <c r="A29922" s="3"/>
      <c r="B29922" s="3"/>
    </row>
    <row r="29923" spans="1:2" x14ac:dyDescent="0.2">
      <c r="A29923" s="3"/>
      <c r="B29923" s="3"/>
    </row>
    <row r="29924" spans="1:2" x14ac:dyDescent="0.2">
      <c r="A29924" s="3"/>
      <c r="B29924" s="3"/>
    </row>
    <row r="29925" spans="1:2" x14ac:dyDescent="0.2">
      <c r="A29925" s="3"/>
      <c r="B29925" s="3"/>
    </row>
    <row r="29926" spans="1:2" x14ac:dyDescent="0.2">
      <c r="A29926" s="3"/>
      <c r="B29926" s="3"/>
    </row>
    <row r="29927" spans="1:2" x14ac:dyDescent="0.2">
      <c r="A29927" s="3"/>
      <c r="B29927" s="3"/>
    </row>
    <row r="29928" spans="1:2" x14ac:dyDescent="0.2">
      <c r="A29928" s="3"/>
      <c r="B29928" s="3"/>
    </row>
    <row r="29929" spans="1:2" x14ac:dyDescent="0.2">
      <c r="A29929" s="3"/>
      <c r="B29929" s="3"/>
    </row>
    <row r="29930" spans="1:2" x14ac:dyDescent="0.2">
      <c r="A29930" s="3"/>
      <c r="B29930" s="3"/>
    </row>
    <row r="29931" spans="1:2" x14ac:dyDescent="0.2">
      <c r="A29931" s="3"/>
      <c r="B29931" s="3"/>
    </row>
    <row r="29932" spans="1:2" x14ac:dyDescent="0.2">
      <c r="A29932" s="3"/>
      <c r="B29932" s="3"/>
    </row>
    <row r="29933" spans="1:2" x14ac:dyDescent="0.2">
      <c r="A29933" s="3"/>
      <c r="B29933" s="3"/>
    </row>
    <row r="29934" spans="1:2" x14ac:dyDescent="0.2">
      <c r="A29934" s="3"/>
      <c r="B29934" s="3"/>
    </row>
    <row r="29935" spans="1:2" x14ac:dyDescent="0.2">
      <c r="A29935" s="3"/>
      <c r="B29935" s="3"/>
    </row>
    <row r="29936" spans="1:2" x14ac:dyDescent="0.2">
      <c r="A29936" s="3"/>
      <c r="B29936" s="3"/>
    </row>
    <row r="29937" spans="1:2" x14ac:dyDescent="0.2">
      <c r="A29937" s="3"/>
      <c r="B29937" s="3"/>
    </row>
    <row r="29938" spans="1:2" x14ac:dyDescent="0.2">
      <c r="A29938" s="3"/>
      <c r="B29938" s="3"/>
    </row>
    <row r="29939" spans="1:2" x14ac:dyDescent="0.2">
      <c r="A29939" s="3"/>
      <c r="B29939" s="3"/>
    </row>
    <row r="29940" spans="1:2" x14ac:dyDescent="0.2">
      <c r="A29940" s="3"/>
      <c r="B29940" s="3"/>
    </row>
    <row r="29941" spans="1:2" x14ac:dyDescent="0.2">
      <c r="A29941" s="3"/>
      <c r="B29941" s="3"/>
    </row>
    <row r="29942" spans="1:2" x14ac:dyDescent="0.2">
      <c r="A29942" s="3"/>
      <c r="B29942" s="3"/>
    </row>
    <row r="29943" spans="1:2" x14ac:dyDescent="0.2">
      <c r="A29943" s="3"/>
      <c r="B29943" s="3"/>
    </row>
    <row r="29944" spans="1:2" x14ac:dyDescent="0.2">
      <c r="A29944" s="3"/>
      <c r="B29944" s="3"/>
    </row>
    <row r="29945" spans="1:2" x14ac:dyDescent="0.2">
      <c r="A29945" s="3"/>
      <c r="B29945" s="3"/>
    </row>
    <row r="29946" spans="1:2" x14ac:dyDescent="0.2">
      <c r="A29946" s="3"/>
      <c r="B29946" s="3"/>
    </row>
    <row r="29947" spans="1:2" x14ac:dyDescent="0.2">
      <c r="A29947" s="3"/>
      <c r="B29947" s="3"/>
    </row>
    <row r="29948" spans="1:2" x14ac:dyDescent="0.2">
      <c r="A29948" s="3"/>
      <c r="B29948" s="3"/>
    </row>
    <row r="29949" spans="1:2" x14ac:dyDescent="0.2">
      <c r="A29949" s="3"/>
      <c r="B29949" s="3"/>
    </row>
    <row r="29950" spans="1:2" x14ac:dyDescent="0.2">
      <c r="A29950" s="3"/>
      <c r="B29950" s="3"/>
    </row>
    <row r="29951" spans="1:2" x14ac:dyDescent="0.2">
      <c r="A29951" s="3"/>
      <c r="B29951" s="3"/>
    </row>
    <row r="29952" spans="1:2" x14ac:dyDescent="0.2">
      <c r="A29952" s="3"/>
      <c r="B29952" s="3"/>
    </row>
    <row r="29953" spans="1:2" x14ac:dyDescent="0.2">
      <c r="A29953" s="3"/>
      <c r="B29953" s="3"/>
    </row>
    <row r="29954" spans="1:2" x14ac:dyDescent="0.2">
      <c r="A29954" s="3"/>
      <c r="B29954" s="3"/>
    </row>
    <row r="29955" spans="1:2" x14ac:dyDescent="0.2">
      <c r="A29955" s="3"/>
      <c r="B29955" s="3"/>
    </row>
    <row r="29956" spans="1:2" x14ac:dyDescent="0.2">
      <c r="A29956" s="3"/>
      <c r="B29956" s="3"/>
    </row>
    <row r="29957" spans="1:2" x14ac:dyDescent="0.2">
      <c r="A29957" s="3"/>
      <c r="B29957" s="3"/>
    </row>
    <row r="29958" spans="1:2" x14ac:dyDescent="0.2">
      <c r="A29958" s="3"/>
      <c r="B29958" s="3"/>
    </row>
    <row r="29959" spans="1:2" x14ac:dyDescent="0.2">
      <c r="A29959" s="3"/>
      <c r="B29959" s="3"/>
    </row>
    <row r="29960" spans="1:2" x14ac:dyDescent="0.2">
      <c r="A29960" s="3"/>
      <c r="B29960" s="3"/>
    </row>
    <row r="29961" spans="1:2" x14ac:dyDescent="0.2">
      <c r="A29961" s="3"/>
      <c r="B29961" s="3"/>
    </row>
    <row r="29962" spans="1:2" x14ac:dyDescent="0.2">
      <c r="A29962" s="3"/>
      <c r="B29962" s="3"/>
    </row>
    <row r="29963" spans="1:2" x14ac:dyDescent="0.2">
      <c r="A29963" s="3"/>
      <c r="B29963" s="3"/>
    </row>
    <row r="29964" spans="1:2" x14ac:dyDescent="0.2">
      <c r="A29964" s="3"/>
      <c r="B29964" s="3"/>
    </row>
    <row r="29965" spans="1:2" x14ac:dyDescent="0.2">
      <c r="A29965" s="3"/>
      <c r="B29965" s="3"/>
    </row>
    <row r="29966" spans="1:2" x14ac:dyDescent="0.2">
      <c r="A29966" s="3"/>
      <c r="B29966" s="3"/>
    </row>
    <row r="29967" spans="1:2" x14ac:dyDescent="0.2">
      <c r="A29967" s="3"/>
      <c r="B29967" s="3"/>
    </row>
    <row r="29968" spans="1:2" x14ac:dyDescent="0.2">
      <c r="A29968" s="3"/>
      <c r="B29968" s="3"/>
    </row>
    <row r="29969" spans="1:2" x14ac:dyDescent="0.2">
      <c r="A29969" s="3"/>
      <c r="B29969" s="3"/>
    </row>
    <row r="29970" spans="1:2" x14ac:dyDescent="0.2">
      <c r="A29970" s="3"/>
      <c r="B29970" s="3"/>
    </row>
    <row r="29971" spans="1:2" x14ac:dyDescent="0.2">
      <c r="A29971" s="3"/>
      <c r="B29971" s="3"/>
    </row>
    <row r="29972" spans="1:2" x14ac:dyDescent="0.2">
      <c r="A29972" s="3"/>
      <c r="B29972" s="3"/>
    </row>
    <row r="29973" spans="1:2" x14ac:dyDescent="0.2">
      <c r="A29973" s="3"/>
      <c r="B29973" s="3"/>
    </row>
    <row r="29974" spans="1:2" x14ac:dyDescent="0.2">
      <c r="A29974" s="3"/>
      <c r="B29974" s="3"/>
    </row>
    <row r="29975" spans="1:2" x14ac:dyDescent="0.2">
      <c r="A29975" s="3"/>
      <c r="B29975" s="3"/>
    </row>
    <row r="29976" spans="1:2" x14ac:dyDescent="0.2">
      <c r="A29976" s="3"/>
      <c r="B29976" s="3"/>
    </row>
    <row r="29977" spans="1:2" x14ac:dyDescent="0.2">
      <c r="A29977" s="3"/>
      <c r="B29977" s="3"/>
    </row>
    <row r="29978" spans="1:2" x14ac:dyDescent="0.2">
      <c r="A29978" s="3"/>
      <c r="B29978" s="3"/>
    </row>
    <row r="29979" spans="1:2" x14ac:dyDescent="0.2">
      <c r="A29979" s="3"/>
      <c r="B29979" s="3"/>
    </row>
    <row r="29980" spans="1:2" x14ac:dyDescent="0.2">
      <c r="A29980" s="3"/>
      <c r="B29980" s="3"/>
    </row>
    <row r="29981" spans="1:2" x14ac:dyDescent="0.2">
      <c r="A29981" s="3"/>
      <c r="B29981" s="3"/>
    </row>
    <row r="29982" spans="1:2" x14ac:dyDescent="0.2">
      <c r="A29982" s="3"/>
      <c r="B29982" s="3"/>
    </row>
    <row r="29983" spans="1:2" x14ac:dyDescent="0.2">
      <c r="A29983" s="3"/>
      <c r="B29983" s="3"/>
    </row>
    <row r="29984" spans="1:2" x14ac:dyDescent="0.2">
      <c r="A29984" s="3"/>
      <c r="B29984" s="3"/>
    </row>
    <row r="29985" spans="1:2" x14ac:dyDescent="0.2">
      <c r="A29985" s="3"/>
      <c r="B29985" s="3"/>
    </row>
    <row r="29986" spans="1:2" x14ac:dyDescent="0.2">
      <c r="A29986" s="3"/>
      <c r="B29986" s="3"/>
    </row>
    <row r="29987" spans="1:2" x14ac:dyDescent="0.2">
      <c r="A29987" s="3"/>
      <c r="B29987" s="3"/>
    </row>
    <row r="29988" spans="1:2" x14ac:dyDescent="0.2">
      <c r="A29988" s="3"/>
      <c r="B29988" s="3"/>
    </row>
    <row r="29989" spans="1:2" x14ac:dyDescent="0.2">
      <c r="A29989" s="3"/>
      <c r="B29989" s="3"/>
    </row>
    <row r="29990" spans="1:2" x14ac:dyDescent="0.2">
      <c r="A29990" s="3"/>
      <c r="B29990" s="3"/>
    </row>
    <row r="29991" spans="1:2" x14ac:dyDescent="0.2">
      <c r="A29991" s="3"/>
      <c r="B29991" s="3"/>
    </row>
    <row r="29992" spans="1:2" x14ac:dyDescent="0.2">
      <c r="A29992" s="3"/>
      <c r="B29992" s="3"/>
    </row>
    <row r="29993" spans="1:2" x14ac:dyDescent="0.2">
      <c r="A29993" s="3"/>
      <c r="B29993" s="3"/>
    </row>
    <row r="29994" spans="1:2" x14ac:dyDescent="0.2">
      <c r="A29994" s="3"/>
      <c r="B29994" s="3"/>
    </row>
    <row r="29995" spans="1:2" x14ac:dyDescent="0.2">
      <c r="A29995" s="3"/>
      <c r="B29995" s="3"/>
    </row>
    <row r="29996" spans="1:2" x14ac:dyDescent="0.2">
      <c r="A29996" s="3"/>
      <c r="B29996" s="3"/>
    </row>
    <row r="29997" spans="1:2" x14ac:dyDescent="0.2">
      <c r="A29997" s="3"/>
      <c r="B29997" s="3"/>
    </row>
    <row r="29998" spans="1:2" x14ac:dyDescent="0.2">
      <c r="A29998" s="3"/>
      <c r="B29998" s="3"/>
    </row>
    <row r="29999" spans="1:2" x14ac:dyDescent="0.2">
      <c r="A29999" s="3"/>
      <c r="B29999" s="3"/>
    </row>
    <row r="30000" spans="1:2" x14ac:dyDescent="0.2">
      <c r="A30000" s="3"/>
      <c r="B30000" s="3"/>
    </row>
    <row r="30001" spans="1:2" x14ac:dyDescent="0.2">
      <c r="A30001" s="3"/>
      <c r="B30001" s="3"/>
    </row>
    <row r="30002" spans="1:2" x14ac:dyDescent="0.2">
      <c r="A30002" s="3"/>
      <c r="B30002" s="3"/>
    </row>
    <row r="30003" spans="1:2" x14ac:dyDescent="0.2">
      <c r="A30003" s="3"/>
      <c r="B30003" s="3"/>
    </row>
    <row r="30004" spans="1:2" x14ac:dyDescent="0.2">
      <c r="A30004" s="3"/>
      <c r="B30004" s="3"/>
    </row>
    <row r="30005" spans="1:2" x14ac:dyDescent="0.2">
      <c r="A30005" s="3"/>
      <c r="B30005" s="3"/>
    </row>
    <row r="30006" spans="1:2" x14ac:dyDescent="0.2">
      <c r="A30006" s="3"/>
      <c r="B30006" s="3"/>
    </row>
    <row r="30007" spans="1:2" x14ac:dyDescent="0.2">
      <c r="A30007" s="3"/>
      <c r="B30007" s="3"/>
    </row>
    <row r="30008" spans="1:2" x14ac:dyDescent="0.2">
      <c r="A30008" s="3"/>
      <c r="B30008" s="3"/>
    </row>
    <row r="30009" spans="1:2" x14ac:dyDescent="0.2">
      <c r="A30009" s="3"/>
      <c r="B30009" s="3"/>
    </row>
    <row r="30010" spans="1:2" x14ac:dyDescent="0.2">
      <c r="A30010" s="3"/>
      <c r="B30010" s="3"/>
    </row>
    <row r="30011" spans="1:2" x14ac:dyDescent="0.2">
      <c r="A30011" s="3"/>
      <c r="B30011" s="3"/>
    </row>
    <row r="30012" spans="1:2" x14ac:dyDescent="0.2">
      <c r="A30012" s="3"/>
      <c r="B30012" s="3"/>
    </row>
    <row r="30013" spans="1:2" x14ac:dyDescent="0.2">
      <c r="A30013" s="3"/>
      <c r="B30013" s="3"/>
    </row>
    <row r="30014" spans="1:2" x14ac:dyDescent="0.2">
      <c r="A30014" s="3"/>
      <c r="B30014" s="3"/>
    </row>
    <row r="30015" spans="1:2" x14ac:dyDescent="0.2">
      <c r="A30015" s="3"/>
      <c r="B30015" s="3"/>
    </row>
    <row r="30016" spans="1:2" x14ac:dyDescent="0.2">
      <c r="A30016" s="3"/>
      <c r="B30016" s="3"/>
    </row>
    <row r="30017" spans="1:2" x14ac:dyDescent="0.2">
      <c r="A30017" s="3"/>
      <c r="B30017" s="3"/>
    </row>
    <row r="30018" spans="1:2" x14ac:dyDescent="0.2">
      <c r="A30018" s="3"/>
      <c r="B30018" s="3"/>
    </row>
    <row r="30019" spans="1:2" x14ac:dyDescent="0.2">
      <c r="A30019" s="3"/>
      <c r="B30019" s="3"/>
    </row>
    <row r="30020" spans="1:2" x14ac:dyDescent="0.2">
      <c r="A30020" s="3"/>
      <c r="B30020" s="3"/>
    </row>
    <row r="30021" spans="1:2" x14ac:dyDescent="0.2">
      <c r="A30021" s="3"/>
      <c r="B30021" s="3"/>
    </row>
    <row r="30022" spans="1:2" x14ac:dyDescent="0.2">
      <c r="A30022" s="3"/>
      <c r="B30022" s="3"/>
    </row>
    <row r="30023" spans="1:2" x14ac:dyDescent="0.2">
      <c r="A30023" s="3"/>
      <c r="B30023" s="3"/>
    </row>
    <row r="30024" spans="1:2" x14ac:dyDescent="0.2">
      <c r="A30024" s="3"/>
      <c r="B30024" s="3"/>
    </row>
    <row r="30025" spans="1:2" x14ac:dyDescent="0.2">
      <c r="A30025" s="3"/>
      <c r="B30025" s="3"/>
    </row>
    <row r="30026" spans="1:2" x14ac:dyDescent="0.2">
      <c r="A30026" s="3"/>
      <c r="B30026" s="3"/>
    </row>
    <row r="30027" spans="1:2" x14ac:dyDescent="0.2">
      <c r="A30027" s="3"/>
      <c r="B30027" s="3"/>
    </row>
    <row r="30028" spans="1:2" x14ac:dyDescent="0.2">
      <c r="A30028" s="3"/>
      <c r="B30028" s="3"/>
    </row>
    <row r="30029" spans="1:2" x14ac:dyDescent="0.2">
      <c r="A30029" s="3"/>
      <c r="B30029" s="3"/>
    </row>
    <row r="30030" spans="1:2" x14ac:dyDescent="0.2">
      <c r="A30030" s="3"/>
      <c r="B30030" s="3"/>
    </row>
    <row r="30031" spans="1:2" x14ac:dyDescent="0.2">
      <c r="A30031" s="3"/>
      <c r="B30031" s="3"/>
    </row>
    <row r="30032" spans="1:2" x14ac:dyDescent="0.2">
      <c r="A30032" s="3"/>
      <c r="B30032" s="3"/>
    </row>
    <row r="30033" spans="1:2" x14ac:dyDescent="0.2">
      <c r="A30033" s="3"/>
      <c r="B30033" s="3"/>
    </row>
    <row r="30034" spans="1:2" x14ac:dyDescent="0.2">
      <c r="A30034" s="3"/>
      <c r="B30034" s="3"/>
    </row>
    <row r="30035" spans="1:2" x14ac:dyDescent="0.2">
      <c r="A30035" s="3"/>
      <c r="B30035" s="3"/>
    </row>
    <row r="30036" spans="1:2" x14ac:dyDescent="0.2">
      <c r="A30036" s="3"/>
      <c r="B30036" s="3"/>
    </row>
    <row r="30037" spans="1:2" x14ac:dyDescent="0.2">
      <c r="A30037" s="3"/>
      <c r="B30037" s="3"/>
    </row>
    <row r="30038" spans="1:2" x14ac:dyDescent="0.2">
      <c r="A30038" s="3"/>
      <c r="B30038" s="3"/>
    </row>
    <row r="30039" spans="1:2" x14ac:dyDescent="0.2">
      <c r="A30039" s="3"/>
      <c r="B30039" s="3"/>
    </row>
    <row r="30040" spans="1:2" x14ac:dyDescent="0.2">
      <c r="A30040" s="3"/>
      <c r="B30040" s="3"/>
    </row>
    <row r="30041" spans="1:2" x14ac:dyDescent="0.2">
      <c r="A30041" s="3"/>
      <c r="B30041" s="3"/>
    </row>
    <row r="30042" spans="1:2" x14ac:dyDescent="0.2">
      <c r="A30042" s="3"/>
      <c r="B30042" s="3"/>
    </row>
    <row r="30043" spans="1:2" x14ac:dyDescent="0.2">
      <c r="A30043" s="3"/>
      <c r="B30043" s="3"/>
    </row>
    <row r="30044" spans="1:2" x14ac:dyDescent="0.2">
      <c r="A30044" s="3"/>
      <c r="B30044" s="3"/>
    </row>
    <row r="30045" spans="1:2" x14ac:dyDescent="0.2">
      <c r="A30045" s="3"/>
      <c r="B30045" s="3"/>
    </row>
    <row r="30046" spans="1:2" x14ac:dyDescent="0.2">
      <c r="A30046" s="3"/>
      <c r="B30046" s="3"/>
    </row>
    <row r="30047" spans="1:2" x14ac:dyDescent="0.2">
      <c r="A30047" s="3"/>
      <c r="B30047" s="3"/>
    </row>
    <row r="30048" spans="1:2" x14ac:dyDescent="0.2">
      <c r="A30048" s="3"/>
      <c r="B30048" s="3"/>
    </row>
    <row r="30049" spans="1:2" x14ac:dyDescent="0.2">
      <c r="A30049" s="3"/>
      <c r="B30049" s="3"/>
    </row>
    <row r="30050" spans="1:2" x14ac:dyDescent="0.2">
      <c r="A30050" s="3"/>
      <c r="B30050" s="3"/>
    </row>
    <row r="30051" spans="1:2" x14ac:dyDescent="0.2">
      <c r="A30051" s="3"/>
      <c r="B30051" s="3"/>
    </row>
    <row r="30052" spans="1:2" x14ac:dyDescent="0.2">
      <c r="A30052" s="3"/>
      <c r="B30052" s="3"/>
    </row>
    <row r="30053" spans="1:2" x14ac:dyDescent="0.2">
      <c r="A30053" s="3"/>
      <c r="B30053" s="3"/>
    </row>
    <row r="30054" spans="1:2" x14ac:dyDescent="0.2">
      <c r="A30054" s="3"/>
      <c r="B30054" s="3"/>
    </row>
    <row r="30055" spans="1:2" x14ac:dyDescent="0.2">
      <c r="A30055" s="3"/>
      <c r="B30055" s="3"/>
    </row>
    <row r="30056" spans="1:2" x14ac:dyDescent="0.2">
      <c r="A30056" s="3"/>
      <c r="B30056" s="3"/>
    </row>
    <row r="30057" spans="1:2" x14ac:dyDescent="0.2">
      <c r="A30057" s="3"/>
      <c r="B30057" s="3"/>
    </row>
    <row r="30058" spans="1:2" x14ac:dyDescent="0.2">
      <c r="A30058" s="3"/>
      <c r="B30058" s="3"/>
    </row>
    <row r="30059" spans="1:2" x14ac:dyDescent="0.2">
      <c r="A30059" s="3"/>
      <c r="B30059" s="3"/>
    </row>
    <row r="30060" spans="1:2" x14ac:dyDescent="0.2">
      <c r="A30060" s="3"/>
      <c r="B30060" s="3"/>
    </row>
    <row r="30061" spans="1:2" x14ac:dyDescent="0.2">
      <c r="A30061" s="3"/>
      <c r="B30061" s="3"/>
    </row>
    <row r="30062" spans="1:2" x14ac:dyDescent="0.2">
      <c r="A30062" s="3"/>
      <c r="B30062" s="3"/>
    </row>
    <row r="30063" spans="1:2" x14ac:dyDescent="0.2">
      <c r="A30063" s="3"/>
      <c r="B30063" s="3"/>
    </row>
    <row r="30064" spans="1:2" x14ac:dyDescent="0.2">
      <c r="A30064" s="3"/>
      <c r="B30064" s="3"/>
    </row>
    <row r="30065" spans="1:2" x14ac:dyDescent="0.2">
      <c r="A30065" s="3"/>
      <c r="B30065" s="3"/>
    </row>
    <row r="30066" spans="1:2" x14ac:dyDescent="0.2">
      <c r="A30066" s="3"/>
      <c r="B30066" s="3"/>
    </row>
    <row r="30067" spans="1:2" x14ac:dyDescent="0.2">
      <c r="A30067" s="3"/>
      <c r="B30067" s="3"/>
    </row>
    <row r="30068" spans="1:2" x14ac:dyDescent="0.2">
      <c r="A30068" s="3"/>
      <c r="B30068" s="3"/>
    </row>
    <row r="30069" spans="1:2" x14ac:dyDescent="0.2">
      <c r="A30069" s="3"/>
      <c r="B30069" s="3"/>
    </row>
    <row r="30070" spans="1:2" x14ac:dyDescent="0.2">
      <c r="A30070" s="3"/>
      <c r="B30070" s="3"/>
    </row>
    <row r="30071" spans="1:2" x14ac:dyDescent="0.2">
      <c r="A30071" s="3"/>
      <c r="B30071" s="3"/>
    </row>
    <row r="30072" spans="1:2" x14ac:dyDescent="0.2">
      <c r="A30072" s="3"/>
      <c r="B30072" s="3"/>
    </row>
    <row r="30073" spans="1:2" x14ac:dyDescent="0.2">
      <c r="A30073" s="3"/>
      <c r="B30073" s="3"/>
    </row>
    <row r="30074" spans="1:2" x14ac:dyDescent="0.2">
      <c r="A30074" s="3"/>
      <c r="B30074" s="3"/>
    </row>
    <row r="30075" spans="1:2" x14ac:dyDescent="0.2">
      <c r="A30075" s="3"/>
      <c r="B30075" s="3"/>
    </row>
    <row r="30076" spans="1:2" x14ac:dyDescent="0.2">
      <c r="A30076" s="3"/>
      <c r="B30076" s="3"/>
    </row>
    <row r="30077" spans="1:2" x14ac:dyDescent="0.2">
      <c r="A30077" s="3"/>
      <c r="B30077" s="3"/>
    </row>
    <row r="30078" spans="1:2" x14ac:dyDescent="0.2">
      <c r="A30078" s="3"/>
      <c r="B30078" s="3"/>
    </row>
    <row r="30079" spans="1:2" x14ac:dyDescent="0.2">
      <c r="A30079" s="3"/>
      <c r="B30079" s="3"/>
    </row>
    <row r="30080" spans="1:2" x14ac:dyDescent="0.2">
      <c r="A30080" s="3"/>
      <c r="B30080" s="3"/>
    </row>
    <row r="30081" spans="1:2" x14ac:dyDescent="0.2">
      <c r="A30081" s="3"/>
      <c r="B30081" s="3"/>
    </row>
    <row r="30082" spans="1:2" x14ac:dyDescent="0.2">
      <c r="A30082" s="3"/>
      <c r="B30082" s="3"/>
    </row>
    <row r="30083" spans="1:2" x14ac:dyDescent="0.2">
      <c r="A30083" s="3"/>
      <c r="B30083" s="3"/>
    </row>
    <row r="30084" spans="1:2" x14ac:dyDescent="0.2">
      <c r="A30084" s="3"/>
      <c r="B30084" s="3"/>
    </row>
    <row r="30085" spans="1:2" x14ac:dyDescent="0.2">
      <c r="A30085" s="3"/>
      <c r="B30085" s="3"/>
    </row>
    <row r="30086" spans="1:2" x14ac:dyDescent="0.2">
      <c r="A30086" s="3"/>
      <c r="B30086" s="3"/>
    </row>
    <row r="30087" spans="1:2" x14ac:dyDescent="0.2">
      <c r="A30087" s="3"/>
      <c r="B30087" s="3"/>
    </row>
    <row r="30088" spans="1:2" x14ac:dyDescent="0.2">
      <c r="A30088" s="3"/>
      <c r="B30088" s="3"/>
    </row>
    <row r="30089" spans="1:2" x14ac:dyDescent="0.2">
      <c r="A30089" s="3"/>
      <c r="B30089" s="3"/>
    </row>
    <row r="30090" spans="1:2" x14ac:dyDescent="0.2">
      <c r="A30090" s="3"/>
      <c r="B30090" s="3"/>
    </row>
    <row r="30091" spans="1:2" x14ac:dyDescent="0.2">
      <c r="A30091" s="3"/>
      <c r="B30091" s="3"/>
    </row>
    <row r="30092" spans="1:2" x14ac:dyDescent="0.2">
      <c r="A30092" s="3"/>
      <c r="B30092" s="3"/>
    </row>
    <row r="30093" spans="1:2" x14ac:dyDescent="0.2">
      <c r="A30093" s="3"/>
      <c r="B30093" s="3"/>
    </row>
    <row r="30094" spans="1:2" x14ac:dyDescent="0.2">
      <c r="A30094" s="3"/>
      <c r="B30094" s="3"/>
    </row>
    <row r="30095" spans="1:2" x14ac:dyDescent="0.2">
      <c r="A30095" s="3"/>
      <c r="B30095" s="3"/>
    </row>
    <row r="30096" spans="1:2" x14ac:dyDescent="0.2">
      <c r="A30096" s="3"/>
      <c r="B30096" s="3"/>
    </row>
    <row r="30097" spans="1:2" x14ac:dyDescent="0.2">
      <c r="A30097" s="3"/>
      <c r="B30097" s="3"/>
    </row>
    <row r="30098" spans="1:2" x14ac:dyDescent="0.2">
      <c r="A30098" s="3"/>
      <c r="B30098" s="3"/>
    </row>
    <row r="30099" spans="1:2" x14ac:dyDescent="0.2">
      <c r="A30099" s="3"/>
      <c r="B30099" s="3"/>
    </row>
    <row r="30100" spans="1:2" x14ac:dyDescent="0.2">
      <c r="A30100" s="3"/>
      <c r="B30100" s="3"/>
    </row>
    <row r="30101" spans="1:2" x14ac:dyDescent="0.2">
      <c r="A30101" s="3"/>
      <c r="B30101" s="3"/>
    </row>
    <row r="30102" spans="1:2" x14ac:dyDescent="0.2">
      <c r="A30102" s="3"/>
      <c r="B30102" s="3"/>
    </row>
    <row r="30103" spans="1:2" x14ac:dyDescent="0.2">
      <c r="A30103" s="3"/>
      <c r="B30103" s="3"/>
    </row>
    <row r="30104" spans="1:2" x14ac:dyDescent="0.2">
      <c r="A30104" s="3"/>
      <c r="B30104" s="3"/>
    </row>
    <row r="30105" spans="1:2" x14ac:dyDescent="0.2">
      <c r="A30105" s="3"/>
      <c r="B30105" s="3"/>
    </row>
    <row r="30106" spans="1:2" x14ac:dyDescent="0.2">
      <c r="A30106" s="3"/>
      <c r="B30106" s="3"/>
    </row>
    <row r="30107" spans="1:2" x14ac:dyDescent="0.2">
      <c r="A30107" s="3"/>
      <c r="B30107" s="3"/>
    </row>
    <row r="30108" spans="1:2" x14ac:dyDescent="0.2">
      <c r="A30108" s="3"/>
      <c r="B30108" s="3"/>
    </row>
    <row r="30109" spans="1:2" x14ac:dyDescent="0.2">
      <c r="A30109" s="3"/>
      <c r="B30109" s="3"/>
    </row>
    <row r="30110" spans="1:2" x14ac:dyDescent="0.2">
      <c r="A30110" s="3"/>
      <c r="B30110" s="3"/>
    </row>
    <row r="30111" spans="1:2" x14ac:dyDescent="0.2">
      <c r="A30111" s="3"/>
      <c r="B30111" s="3"/>
    </row>
    <row r="30112" spans="1:2" x14ac:dyDescent="0.2">
      <c r="A30112" s="3"/>
      <c r="B30112" s="3"/>
    </row>
    <row r="30113" spans="1:2" x14ac:dyDescent="0.2">
      <c r="A30113" s="3"/>
      <c r="B30113" s="3"/>
    </row>
    <row r="30114" spans="1:2" x14ac:dyDescent="0.2">
      <c r="A30114" s="3"/>
      <c r="B30114" s="3"/>
    </row>
    <row r="30115" spans="1:2" x14ac:dyDescent="0.2">
      <c r="A30115" s="3"/>
      <c r="B30115" s="3"/>
    </row>
    <row r="30116" spans="1:2" x14ac:dyDescent="0.2">
      <c r="A30116" s="3"/>
      <c r="B30116" s="3"/>
    </row>
    <row r="30117" spans="1:2" x14ac:dyDescent="0.2">
      <c r="A30117" s="3"/>
      <c r="B30117" s="3"/>
    </row>
    <row r="30118" spans="1:2" x14ac:dyDescent="0.2">
      <c r="A30118" s="3"/>
      <c r="B30118" s="3"/>
    </row>
    <row r="30119" spans="1:2" x14ac:dyDescent="0.2">
      <c r="A30119" s="3"/>
      <c r="B30119" s="3"/>
    </row>
    <row r="30120" spans="1:2" x14ac:dyDescent="0.2">
      <c r="A30120" s="3"/>
      <c r="B30120" s="3"/>
    </row>
    <row r="30121" spans="1:2" x14ac:dyDescent="0.2">
      <c r="A30121" s="3"/>
      <c r="B30121" s="3"/>
    </row>
    <row r="30122" spans="1:2" x14ac:dyDescent="0.2">
      <c r="A30122" s="3"/>
      <c r="B30122" s="3"/>
    </row>
    <row r="30123" spans="1:2" x14ac:dyDescent="0.2">
      <c r="A30123" s="3"/>
      <c r="B30123" s="3"/>
    </row>
    <row r="30124" spans="1:2" x14ac:dyDescent="0.2">
      <c r="A30124" s="3"/>
      <c r="B30124" s="3"/>
    </row>
    <row r="30125" spans="1:2" x14ac:dyDescent="0.2">
      <c r="A30125" s="3"/>
      <c r="B30125" s="3"/>
    </row>
    <row r="30126" spans="1:2" x14ac:dyDescent="0.2">
      <c r="A30126" s="3"/>
      <c r="B30126" s="3"/>
    </row>
    <row r="30127" spans="1:2" x14ac:dyDescent="0.2">
      <c r="A30127" s="3"/>
      <c r="B30127" s="3"/>
    </row>
    <row r="30128" spans="1:2" x14ac:dyDescent="0.2">
      <c r="A30128" s="3"/>
      <c r="B30128" s="3"/>
    </row>
    <row r="30129" spans="1:2" x14ac:dyDescent="0.2">
      <c r="A30129" s="3"/>
      <c r="B30129" s="3"/>
    </row>
    <row r="30130" spans="1:2" x14ac:dyDescent="0.2">
      <c r="A30130" s="3"/>
      <c r="B30130" s="3"/>
    </row>
    <row r="30131" spans="1:2" x14ac:dyDescent="0.2">
      <c r="A30131" s="3"/>
      <c r="B30131" s="3"/>
    </row>
    <row r="30132" spans="1:2" x14ac:dyDescent="0.2">
      <c r="A30132" s="3"/>
      <c r="B30132" s="3"/>
    </row>
    <row r="30133" spans="1:2" x14ac:dyDescent="0.2">
      <c r="A30133" s="3"/>
      <c r="B30133" s="3"/>
    </row>
    <row r="30134" spans="1:2" x14ac:dyDescent="0.2">
      <c r="A30134" s="3"/>
      <c r="B30134" s="3"/>
    </row>
    <row r="30135" spans="1:2" x14ac:dyDescent="0.2">
      <c r="A30135" s="3"/>
      <c r="B30135" s="3"/>
    </row>
    <row r="30136" spans="1:2" x14ac:dyDescent="0.2">
      <c r="A30136" s="3"/>
      <c r="B30136" s="3"/>
    </row>
    <row r="30137" spans="1:2" x14ac:dyDescent="0.2">
      <c r="A30137" s="3"/>
      <c r="B30137" s="3"/>
    </row>
    <row r="30138" spans="1:2" x14ac:dyDescent="0.2">
      <c r="A30138" s="3"/>
      <c r="B30138" s="3"/>
    </row>
    <row r="30139" spans="1:2" x14ac:dyDescent="0.2">
      <c r="A30139" s="3"/>
      <c r="B30139" s="3"/>
    </row>
    <row r="30140" spans="1:2" x14ac:dyDescent="0.2">
      <c r="A30140" s="3"/>
      <c r="B30140" s="3"/>
    </row>
    <row r="30141" spans="1:2" x14ac:dyDescent="0.2">
      <c r="A30141" s="3"/>
      <c r="B30141" s="3"/>
    </row>
    <row r="30142" spans="1:2" x14ac:dyDescent="0.2">
      <c r="A30142" s="3"/>
      <c r="B30142" s="3"/>
    </row>
    <row r="30143" spans="1:2" x14ac:dyDescent="0.2">
      <c r="A30143" s="3"/>
      <c r="B30143" s="3"/>
    </row>
    <row r="30144" spans="1:2" x14ac:dyDescent="0.2">
      <c r="A30144" s="3"/>
      <c r="B30144" s="3"/>
    </row>
    <row r="30145" spans="1:2" x14ac:dyDescent="0.2">
      <c r="A30145" s="3"/>
      <c r="B30145" s="3"/>
    </row>
    <row r="30146" spans="1:2" x14ac:dyDescent="0.2">
      <c r="A30146" s="3"/>
      <c r="B30146" s="3"/>
    </row>
    <row r="30147" spans="1:2" x14ac:dyDescent="0.2">
      <c r="A30147" s="3"/>
      <c r="B30147" s="3"/>
    </row>
    <row r="30148" spans="1:2" x14ac:dyDescent="0.2">
      <c r="A30148" s="3"/>
      <c r="B30148" s="3"/>
    </row>
    <row r="30149" spans="1:2" x14ac:dyDescent="0.2">
      <c r="A30149" s="3"/>
      <c r="B30149" s="3"/>
    </row>
    <row r="30150" spans="1:2" x14ac:dyDescent="0.2">
      <c r="A30150" s="3"/>
      <c r="B30150" s="3"/>
    </row>
    <row r="30151" spans="1:2" x14ac:dyDescent="0.2">
      <c r="A30151" s="3"/>
      <c r="B30151" s="3"/>
    </row>
    <row r="30152" spans="1:2" x14ac:dyDescent="0.2">
      <c r="A30152" s="3"/>
      <c r="B30152" s="3"/>
    </row>
    <row r="30153" spans="1:2" x14ac:dyDescent="0.2">
      <c r="A30153" s="3"/>
      <c r="B30153" s="3"/>
    </row>
    <row r="30154" spans="1:2" x14ac:dyDescent="0.2">
      <c r="A30154" s="3"/>
      <c r="B30154" s="3"/>
    </row>
    <row r="30155" spans="1:2" x14ac:dyDescent="0.2">
      <c r="A30155" s="3"/>
      <c r="B30155" s="3"/>
    </row>
    <row r="30156" spans="1:2" x14ac:dyDescent="0.2">
      <c r="A30156" s="3"/>
      <c r="B30156" s="3"/>
    </row>
    <row r="30157" spans="1:2" x14ac:dyDescent="0.2">
      <c r="A30157" s="3"/>
      <c r="B30157" s="3"/>
    </row>
    <row r="30158" spans="1:2" x14ac:dyDescent="0.2">
      <c r="A30158" s="3"/>
      <c r="B30158" s="3"/>
    </row>
    <row r="30159" spans="1:2" x14ac:dyDescent="0.2">
      <c r="A30159" s="3"/>
      <c r="B30159" s="3"/>
    </row>
    <row r="30160" spans="1:2" x14ac:dyDescent="0.2">
      <c r="A30160" s="3"/>
      <c r="B30160" s="3"/>
    </row>
    <row r="30161" spans="1:2" x14ac:dyDescent="0.2">
      <c r="A30161" s="3"/>
      <c r="B30161" s="3"/>
    </row>
    <row r="30162" spans="1:2" x14ac:dyDescent="0.2">
      <c r="A30162" s="3"/>
      <c r="B30162" s="3"/>
    </row>
    <row r="30163" spans="1:2" x14ac:dyDescent="0.2">
      <c r="A30163" s="3"/>
      <c r="B30163" s="3"/>
    </row>
    <row r="30164" spans="1:2" x14ac:dyDescent="0.2">
      <c r="A30164" s="3"/>
      <c r="B30164" s="3"/>
    </row>
    <row r="30165" spans="1:2" x14ac:dyDescent="0.2">
      <c r="A30165" s="3"/>
      <c r="B30165" s="3"/>
    </row>
    <row r="30166" spans="1:2" x14ac:dyDescent="0.2">
      <c r="A30166" s="3"/>
      <c r="B30166" s="3"/>
    </row>
    <row r="30167" spans="1:2" x14ac:dyDescent="0.2">
      <c r="A30167" s="3"/>
      <c r="B30167" s="3"/>
    </row>
    <row r="30168" spans="1:2" x14ac:dyDescent="0.2">
      <c r="A30168" s="3"/>
      <c r="B30168" s="3"/>
    </row>
    <row r="30169" spans="1:2" x14ac:dyDescent="0.2">
      <c r="A30169" s="3"/>
      <c r="B30169" s="3"/>
    </row>
    <row r="30170" spans="1:2" x14ac:dyDescent="0.2">
      <c r="A30170" s="3"/>
      <c r="B30170" s="3"/>
    </row>
    <row r="30171" spans="1:2" x14ac:dyDescent="0.2">
      <c r="A30171" s="3"/>
      <c r="B30171" s="3"/>
    </row>
    <row r="30172" spans="1:2" x14ac:dyDescent="0.2">
      <c r="A30172" s="3"/>
      <c r="B30172" s="3"/>
    </row>
    <row r="30173" spans="1:2" x14ac:dyDescent="0.2">
      <c r="A30173" s="3"/>
      <c r="B30173" s="3"/>
    </row>
    <row r="30174" spans="1:2" x14ac:dyDescent="0.2">
      <c r="A30174" s="3"/>
      <c r="B30174" s="3"/>
    </row>
    <row r="30175" spans="1:2" x14ac:dyDescent="0.2">
      <c r="A30175" s="3"/>
      <c r="B30175" s="3"/>
    </row>
    <row r="30176" spans="1:2" x14ac:dyDescent="0.2">
      <c r="A30176" s="3"/>
      <c r="B30176" s="3"/>
    </row>
    <row r="30177" spans="1:2" x14ac:dyDescent="0.2">
      <c r="A30177" s="3"/>
      <c r="B30177" s="3"/>
    </row>
    <row r="30178" spans="1:2" x14ac:dyDescent="0.2">
      <c r="A30178" s="3"/>
      <c r="B30178" s="3"/>
    </row>
    <row r="30179" spans="1:2" x14ac:dyDescent="0.2">
      <c r="A30179" s="3"/>
      <c r="B30179" s="3"/>
    </row>
    <row r="30180" spans="1:2" x14ac:dyDescent="0.2">
      <c r="A30180" s="3"/>
      <c r="B30180" s="3"/>
    </row>
    <row r="30181" spans="1:2" x14ac:dyDescent="0.2">
      <c r="A30181" s="3"/>
      <c r="B30181" s="3"/>
    </row>
    <row r="30182" spans="1:2" x14ac:dyDescent="0.2">
      <c r="A30182" s="3"/>
      <c r="B30182" s="3"/>
    </row>
    <row r="30183" spans="1:2" x14ac:dyDescent="0.2">
      <c r="A30183" s="3"/>
      <c r="B30183" s="3"/>
    </row>
    <row r="30184" spans="1:2" x14ac:dyDescent="0.2">
      <c r="A30184" s="3"/>
      <c r="B30184" s="3"/>
    </row>
    <row r="30185" spans="1:2" x14ac:dyDescent="0.2">
      <c r="A30185" s="3"/>
      <c r="B30185" s="3"/>
    </row>
    <row r="30186" spans="1:2" x14ac:dyDescent="0.2">
      <c r="A30186" s="3"/>
      <c r="B30186" s="3"/>
    </row>
    <row r="30187" spans="1:2" x14ac:dyDescent="0.2">
      <c r="A30187" s="3"/>
      <c r="B30187" s="3"/>
    </row>
    <row r="30188" spans="1:2" x14ac:dyDescent="0.2">
      <c r="A30188" s="3"/>
      <c r="B30188" s="3"/>
    </row>
    <row r="30189" spans="1:2" x14ac:dyDescent="0.2">
      <c r="A30189" s="3"/>
      <c r="B30189" s="3"/>
    </row>
    <row r="30190" spans="1:2" x14ac:dyDescent="0.2">
      <c r="A30190" s="3"/>
      <c r="B30190" s="3"/>
    </row>
    <row r="30191" spans="1:2" x14ac:dyDescent="0.2">
      <c r="A30191" s="3"/>
      <c r="B30191" s="3"/>
    </row>
    <row r="30192" spans="1:2" x14ac:dyDescent="0.2">
      <c r="A30192" s="3"/>
      <c r="B30192" s="3"/>
    </row>
    <row r="30193" spans="1:2" x14ac:dyDescent="0.2">
      <c r="A30193" s="3"/>
      <c r="B30193" s="3"/>
    </row>
    <row r="30194" spans="1:2" x14ac:dyDescent="0.2">
      <c r="A30194" s="3"/>
      <c r="B30194" s="3"/>
    </row>
    <row r="30195" spans="1:2" x14ac:dyDescent="0.2">
      <c r="A30195" s="3"/>
      <c r="B30195" s="3"/>
    </row>
    <row r="30196" spans="1:2" x14ac:dyDescent="0.2">
      <c r="A30196" s="3"/>
      <c r="B30196" s="3"/>
    </row>
    <row r="30197" spans="1:2" x14ac:dyDescent="0.2">
      <c r="A30197" s="3"/>
      <c r="B30197" s="3"/>
    </row>
    <row r="30198" spans="1:2" x14ac:dyDescent="0.2">
      <c r="A30198" s="3"/>
      <c r="B30198" s="3"/>
    </row>
    <row r="30199" spans="1:2" x14ac:dyDescent="0.2">
      <c r="A30199" s="3"/>
      <c r="B30199" s="3"/>
    </row>
    <row r="30200" spans="1:2" x14ac:dyDescent="0.2">
      <c r="A30200" s="3"/>
      <c r="B30200" s="3"/>
    </row>
    <row r="30201" spans="1:2" x14ac:dyDescent="0.2">
      <c r="A30201" s="3"/>
      <c r="B30201" s="3"/>
    </row>
    <row r="30202" spans="1:2" x14ac:dyDescent="0.2">
      <c r="A30202" s="3"/>
      <c r="B30202" s="3"/>
    </row>
    <row r="30203" spans="1:2" x14ac:dyDescent="0.2">
      <c r="A30203" s="3"/>
      <c r="B30203" s="3"/>
    </row>
    <row r="30204" spans="1:2" x14ac:dyDescent="0.2">
      <c r="A30204" s="3"/>
      <c r="B30204" s="3"/>
    </row>
    <row r="30205" spans="1:2" x14ac:dyDescent="0.2">
      <c r="A30205" s="3"/>
      <c r="B30205" s="3"/>
    </row>
    <row r="30206" spans="1:2" x14ac:dyDescent="0.2">
      <c r="A30206" s="3"/>
      <c r="B30206" s="3"/>
    </row>
    <row r="30207" spans="1:2" x14ac:dyDescent="0.2">
      <c r="A30207" s="3"/>
      <c r="B30207" s="3"/>
    </row>
    <row r="30208" spans="1:2" x14ac:dyDescent="0.2">
      <c r="A30208" s="3"/>
      <c r="B30208" s="3"/>
    </row>
    <row r="30209" spans="1:2" x14ac:dyDescent="0.2">
      <c r="A30209" s="3"/>
      <c r="B30209" s="3"/>
    </row>
    <row r="30210" spans="1:2" x14ac:dyDescent="0.2">
      <c r="A30210" s="3"/>
      <c r="B30210" s="3"/>
    </row>
    <row r="30211" spans="1:2" x14ac:dyDescent="0.2">
      <c r="A30211" s="3"/>
      <c r="B30211" s="3"/>
    </row>
    <row r="30212" spans="1:2" x14ac:dyDescent="0.2">
      <c r="A30212" s="3"/>
      <c r="B30212" s="3"/>
    </row>
    <row r="30213" spans="1:2" x14ac:dyDescent="0.2">
      <c r="A30213" s="3"/>
      <c r="B30213" s="3"/>
    </row>
    <row r="30214" spans="1:2" x14ac:dyDescent="0.2">
      <c r="A30214" s="3"/>
      <c r="B30214" s="3"/>
    </row>
    <row r="30215" spans="1:2" x14ac:dyDescent="0.2">
      <c r="A30215" s="3"/>
      <c r="B30215" s="3"/>
    </row>
    <row r="30216" spans="1:2" x14ac:dyDescent="0.2">
      <c r="A30216" s="3"/>
      <c r="B30216" s="3"/>
    </row>
    <row r="30217" spans="1:2" x14ac:dyDescent="0.2">
      <c r="A30217" s="3"/>
      <c r="B30217" s="3"/>
    </row>
    <row r="30218" spans="1:2" x14ac:dyDescent="0.2">
      <c r="A30218" s="3"/>
      <c r="B30218" s="3"/>
    </row>
    <row r="30219" spans="1:2" x14ac:dyDescent="0.2">
      <c r="A30219" s="3"/>
      <c r="B30219" s="3"/>
    </row>
    <row r="30220" spans="1:2" x14ac:dyDescent="0.2">
      <c r="A30220" s="3"/>
      <c r="B30220" s="3"/>
    </row>
    <row r="30221" spans="1:2" x14ac:dyDescent="0.2">
      <c r="A30221" s="3"/>
      <c r="B30221" s="3"/>
    </row>
    <row r="30222" spans="1:2" x14ac:dyDescent="0.2">
      <c r="A30222" s="3"/>
      <c r="B30222" s="3"/>
    </row>
    <row r="30223" spans="1:2" x14ac:dyDescent="0.2">
      <c r="A30223" s="3"/>
      <c r="B30223" s="3"/>
    </row>
    <row r="30224" spans="1:2" x14ac:dyDescent="0.2">
      <c r="A30224" s="3"/>
      <c r="B30224" s="3"/>
    </row>
    <row r="30225" spans="1:2" x14ac:dyDescent="0.2">
      <c r="A30225" s="3"/>
      <c r="B30225" s="3"/>
    </row>
    <row r="30226" spans="1:2" x14ac:dyDescent="0.2">
      <c r="A30226" s="3"/>
      <c r="B30226" s="3"/>
    </row>
    <row r="30227" spans="1:2" x14ac:dyDescent="0.2">
      <c r="A30227" s="3"/>
      <c r="B30227" s="3"/>
    </row>
    <row r="30228" spans="1:2" x14ac:dyDescent="0.2">
      <c r="A30228" s="3"/>
      <c r="B30228" s="3"/>
    </row>
    <row r="30229" spans="1:2" x14ac:dyDescent="0.2">
      <c r="A30229" s="3"/>
      <c r="B30229" s="3"/>
    </row>
    <row r="30230" spans="1:2" x14ac:dyDescent="0.2">
      <c r="A30230" s="3"/>
      <c r="B30230" s="3"/>
    </row>
    <row r="30231" spans="1:2" x14ac:dyDescent="0.2">
      <c r="A30231" s="3"/>
      <c r="B30231" s="3"/>
    </row>
    <row r="30232" spans="1:2" x14ac:dyDescent="0.2">
      <c r="A30232" s="3"/>
      <c r="B30232" s="3"/>
    </row>
    <row r="30233" spans="1:2" x14ac:dyDescent="0.2">
      <c r="A30233" s="3"/>
      <c r="B30233" s="3"/>
    </row>
    <row r="30234" spans="1:2" x14ac:dyDescent="0.2">
      <c r="A30234" s="3"/>
      <c r="B30234" s="3"/>
    </row>
    <row r="30235" spans="1:2" x14ac:dyDescent="0.2">
      <c r="A30235" s="3"/>
      <c r="B30235" s="3"/>
    </row>
    <row r="30236" spans="1:2" x14ac:dyDescent="0.2">
      <c r="A30236" s="3"/>
      <c r="B30236" s="3"/>
    </row>
    <row r="30237" spans="1:2" x14ac:dyDescent="0.2">
      <c r="A30237" s="3"/>
      <c r="B30237" s="3"/>
    </row>
    <row r="30238" spans="1:2" x14ac:dyDescent="0.2">
      <c r="A30238" s="3"/>
      <c r="B30238" s="3"/>
    </row>
    <row r="30239" spans="1:2" x14ac:dyDescent="0.2">
      <c r="A30239" s="3"/>
      <c r="B30239" s="3"/>
    </row>
    <row r="30240" spans="1:2" x14ac:dyDescent="0.2">
      <c r="A30240" s="3"/>
      <c r="B30240" s="3"/>
    </row>
    <row r="30241" spans="1:2" x14ac:dyDescent="0.2">
      <c r="A30241" s="3"/>
      <c r="B30241" s="3"/>
    </row>
    <row r="30242" spans="1:2" x14ac:dyDescent="0.2">
      <c r="A30242" s="3"/>
      <c r="B30242" s="3"/>
    </row>
    <row r="30243" spans="1:2" x14ac:dyDescent="0.2">
      <c r="A30243" s="3"/>
      <c r="B30243" s="3"/>
    </row>
    <row r="30244" spans="1:2" x14ac:dyDescent="0.2">
      <c r="A30244" s="3"/>
      <c r="B30244" s="3"/>
    </row>
    <row r="30245" spans="1:2" x14ac:dyDescent="0.2">
      <c r="A30245" s="3"/>
      <c r="B30245" s="3"/>
    </row>
    <row r="30246" spans="1:2" x14ac:dyDescent="0.2">
      <c r="A30246" s="3"/>
      <c r="B30246" s="3"/>
    </row>
    <row r="30247" spans="1:2" x14ac:dyDescent="0.2">
      <c r="A30247" s="3"/>
      <c r="B30247" s="3"/>
    </row>
    <row r="30248" spans="1:2" x14ac:dyDescent="0.2">
      <c r="A30248" s="3"/>
      <c r="B30248" s="3"/>
    </row>
    <row r="30249" spans="1:2" x14ac:dyDescent="0.2">
      <c r="A30249" s="3"/>
      <c r="B30249" s="3"/>
    </row>
    <row r="30250" spans="1:2" x14ac:dyDescent="0.2">
      <c r="A30250" s="3"/>
      <c r="B30250" s="3"/>
    </row>
    <row r="30251" spans="1:2" x14ac:dyDescent="0.2">
      <c r="A30251" s="3"/>
      <c r="B30251" s="3"/>
    </row>
    <row r="30252" spans="1:2" x14ac:dyDescent="0.2">
      <c r="A30252" s="3"/>
      <c r="B30252" s="3"/>
    </row>
    <row r="30253" spans="1:2" x14ac:dyDescent="0.2">
      <c r="A30253" s="3"/>
      <c r="B30253" s="3"/>
    </row>
    <row r="30254" spans="1:2" x14ac:dyDescent="0.2">
      <c r="A30254" s="3"/>
      <c r="B30254" s="3"/>
    </row>
    <row r="30255" spans="1:2" x14ac:dyDescent="0.2">
      <c r="A30255" s="3"/>
      <c r="B30255" s="3"/>
    </row>
    <row r="30256" spans="1:2" x14ac:dyDescent="0.2">
      <c r="A30256" s="3"/>
      <c r="B30256" s="3"/>
    </row>
    <row r="30257" spans="1:2" x14ac:dyDescent="0.2">
      <c r="A30257" s="3"/>
      <c r="B30257" s="3"/>
    </row>
    <row r="30258" spans="1:2" x14ac:dyDescent="0.2">
      <c r="A30258" s="3"/>
      <c r="B30258" s="3"/>
    </row>
    <row r="30259" spans="1:2" x14ac:dyDescent="0.2">
      <c r="A30259" s="3"/>
      <c r="B30259" s="3"/>
    </row>
    <row r="30260" spans="1:2" x14ac:dyDescent="0.2">
      <c r="A30260" s="3"/>
      <c r="B30260" s="3"/>
    </row>
    <row r="30261" spans="1:2" x14ac:dyDescent="0.2">
      <c r="A30261" s="3"/>
      <c r="B30261" s="3"/>
    </row>
    <row r="30262" spans="1:2" x14ac:dyDescent="0.2">
      <c r="A30262" s="3"/>
      <c r="B30262" s="3"/>
    </row>
    <row r="30263" spans="1:2" x14ac:dyDescent="0.2">
      <c r="A30263" s="3"/>
      <c r="B30263" s="3"/>
    </row>
    <row r="30264" spans="1:2" x14ac:dyDescent="0.2">
      <c r="A30264" s="3"/>
      <c r="B30264" s="3"/>
    </row>
    <row r="30265" spans="1:2" x14ac:dyDescent="0.2">
      <c r="A30265" s="3"/>
      <c r="B30265" s="3"/>
    </row>
    <row r="30266" spans="1:2" x14ac:dyDescent="0.2">
      <c r="A30266" s="3"/>
      <c r="B30266" s="3"/>
    </row>
    <row r="30267" spans="1:2" x14ac:dyDescent="0.2">
      <c r="A30267" s="3"/>
      <c r="B30267" s="3"/>
    </row>
    <row r="30268" spans="1:2" x14ac:dyDescent="0.2">
      <c r="A30268" s="3"/>
      <c r="B30268" s="3"/>
    </row>
    <row r="30269" spans="1:2" x14ac:dyDescent="0.2">
      <c r="A30269" s="3"/>
      <c r="B30269" s="3"/>
    </row>
    <row r="30270" spans="1:2" x14ac:dyDescent="0.2">
      <c r="A30270" s="3"/>
      <c r="B30270" s="3"/>
    </row>
    <row r="30271" spans="1:2" x14ac:dyDescent="0.2">
      <c r="A30271" s="3"/>
      <c r="B30271" s="3"/>
    </row>
    <row r="30272" spans="1:2" x14ac:dyDescent="0.2">
      <c r="A30272" s="3"/>
      <c r="B30272" s="3"/>
    </row>
    <row r="30273" spans="1:2" x14ac:dyDescent="0.2">
      <c r="A30273" s="3"/>
      <c r="B30273" s="3"/>
    </row>
    <row r="30274" spans="1:2" x14ac:dyDescent="0.2">
      <c r="A30274" s="3"/>
      <c r="B30274" s="3"/>
    </row>
    <row r="30275" spans="1:2" x14ac:dyDescent="0.2">
      <c r="A30275" s="3"/>
      <c r="B30275" s="3"/>
    </row>
    <row r="30276" spans="1:2" x14ac:dyDescent="0.2">
      <c r="A30276" s="3"/>
      <c r="B30276" s="3"/>
    </row>
    <row r="30277" spans="1:2" x14ac:dyDescent="0.2">
      <c r="A30277" s="3"/>
      <c r="B30277" s="3"/>
    </row>
    <row r="30278" spans="1:2" x14ac:dyDescent="0.2">
      <c r="A30278" s="3"/>
      <c r="B30278" s="3"/>
    </row>
    <row r="30279" spans="1:2" x14ac:dyDescent="0.2">
      <c r="A30279" s="3"/>
      <c r="B30279" s="3"/>
    </row>
    <row r="30280" spans="1:2" x14ac:dyDescent="0.2">
      <c r="A30280" s="3"/>
      <c r="B30280" s="3"/>
    </row>
    <row r="30281" spans="1:2" x14ac:dyDescent="0.2">
      <c r="A30281" s="3"/>
      <c r="B30281" s="3"/>
    </row>
    <row r="30282" spans="1:2" x14ac:dyDescent="0.2">
      <c r="A30282" s="3"/>
      <c r="B30282" s="3"/>
    </row>
    <row r="30283" spans="1:2" x14ac:dyDescent="0.2">
      <c r="A30283" s="3"/>
      <c r="B30283" s="3"/>
    </row>
    <row r="30284" spans="1:2" x14ac:dyDescent="0.2">
      <c r="A30284" s="3"/>
      <c r="B30284" s="3"/>
    </row>
    <row r="30285" spans="1:2" x14ac:dyDescent="0.2">
      <c r="A30285" s="3"/>
      <c r="B30285" s="3"/>
    </row>
    <row r="30286" spans="1:2" x14ac:dyDescent="0.2">
      <c r="A30286" s="3"/>
      <c r="B30286" s="3"/>
    </row>
    <row r="30287" spans="1:2" x14ac:dyDescent="0.2">
      <c r="A30287" s="3"/>
      <c r="B30287" s="3"/>
    </row>
    <row r="30288" spans="1:2" x14ac:dyDescent="0.2">
      <c r="A30288" s="3"/>
      <c r="B30288" s="3"/>
    </row>
    <row r="30289" spans="1:2" x14ac:dyDescent="0.2">
      <c r="A30289" s="3"/>
      <c r="B30289" s="3"/>
    </row>
    <row r="30290" spans="1:2" x14ac:dyDescent="0.2">
      <c r="A30290" s="3"/>
      <c r="B30290" s="3"/>
    </row>
    <row r="30291" spans="1:2" x14ac:dyDescent="0.2">
      <c r="A30291" s="3"/>
      <c r="B30291" s="3"/>
    </row>
    <row r="30292" spans="1:2" x14ac:dyDescent="0.2">
      <c r="A30292" s="3"/>
      <c r="B30292" s="3"/>
    </row>
    <row r="30293" spans="1:2" x14ac:dyDescent="0.2">
      <c r="A30293" s="3"/>
      <c r="B30293" s="3"/>
    </row>
    <row r="30294" spans="1:2" x14ac:dyDescent="0.2">
      <c r="A30294" s="3"/>
      <c r="B30294" s="3"/>
    </row>
    <row r="30295" spans="1:2" x14ac:dyDescent="0.2">
      <c r="A30295" s="3"/>
      <c r="B30295" s="3"/>
    </row>
    <row r="30296" spans="1:2" x14ac:dyDescent="0.2">
      <c r="A30296" s="3"/>
      <c r="B30296" s="3"/>
    </row>
    <row r="30297" spans="1:2" x14ac:dyDescent="0.2">
      <c r="A30297" s="3"/>
      <c r="B30297" s="3"/>
    </row>
    <row r="30298" spans="1:2" x14ac:dyDescent="0.2">
      <c r="A30298" s="3"/>
      <c r="B30298" s="3"/>
    </row>
    <row r="30299" spans="1:2" x14ac:dyDescent="0.2">
      <c r="A30299" s="3"/>
      <c r="B30299" s="3"/>
    </row>
    <row r="30300" spans="1:2" x14ac:dyDescent="0.2">
      <c r="A30300" s="3"/>
      <c r="B30300" s="3"/>
    </row>
    <row r="30301" spans="1:2" x14ac:dyDescent="0.2">
      <c r="A30301" s="3"/>
      <c r="B30301" s="3"/>
    </row>
    <row r="30302" spans="1:2" x14ac:dyDescent="0.2">
      <c r="A30302" s="3"/>
      <c r="B30302" s="3"/>
    </row>
    <row r="30303" spans="1:2" x14ac:dyDescent="0.2">
      <c r="A30303" s="3"/>
      <c r="B30303" s="3"/>
    </row>
    <row r="30304" spans="1:2" x14ac:dyDescent="0.2">
      <c r="A30304" s="3"/>
      <c r="B30304" s="3"/>
    </row>
    <row r="30305" spans="1:2" x14ac:dyDescent="0.2">
      <c r="A30305" s="3"/>
      <c r="B30305" s="3"/>
    </row>
    <row r="30306" spans="1:2" x14ac:dyDescent="0.2">
      <c r="A30306" s="3"/>
      <c r="B30306" s="3"/>
    </row>
    <row r="30307" spans="1:2" x14ac:dyDescent="0.2">
      <c r="A30307" s="3"/>
      <c r="B30307" s="3"/>
    </row>
    <row r="30308" spans="1:2" x14ac:dyDescent="0.2">
      <c r="A30308" s="3"/>
      <c r="B30308" s="3"/>
    </row>
    <row r="30309" spans="1:2" x14ac:dyDescent="0.2">
      <c r="A30309" s="3"/>
      <c r="B30309" s="3"/>
    </row>
    <row r="30310" spans="1:2" x14ac:dyDescent="0.2">
      <c r="A30310" s="3"/>
      <c r="B30310" s="3"/>
    </row>
    <row r="30311" spans="1:2" x14ac:dyDescent="0.2">
      <c r="A30311" s="3"/>
      <c r="B30311" s="3"/>
    </row>
    <row r="30312" spans="1:2" x14ac:dyDescent="0.2">
      <c r="A30312" s="3"/>
      <c r="B30312" s="3"/>
    </row>
    <row r="30313" spans="1:2" x14ac:dyDescent="0.2">
      <c r="A30313" s="3"/>
      <c r="B30313" s="3"/>
    </row>
    <row r="30314" spans="1:2" x14ac:dyDescent="0.2">
      <c r="A30314" s="3"/>
      <c r="B30314" s="3"/>
    </row>
    <row r="30315" spans="1:2" x14ac:dyDescent="0.2">
      <c r="A30315" s="3"/>
      <c r="B30315" s="3"/>
    </row>
    <row r="30316" spans="1:2" x14ac:dyDescent="0.2">
      <c r="A30316" s="3"/>
      <c r="B30316" s="3"/>
    </row>
    <row r="30317" spans="1:2" x14ac:dyDescent="0.2">
      <c r="A30317" s="3"/>
      <c r="B30317" s="3"/>
    </row>
    <row r="30318" spans="1:2" x14ac:dyDescent="0.2">
      <c r="A30318" s="3"/>
      <c r="B30318" s="3"/>
    </row>
    <row r="30319" spans="1:2" x14ac:dyDescent="0.2">
      <c r="A30319" s="3"/>
      <c r="B30319" s="3"/>
    </row>
    <row r="30320" spans="1:2" x14ac:dyDescent="0.2">
      <c r="A30320" s="3"/>
      <c r="B30320" s="3"/>
    </row>
    <row r="30321" spans="1:2" x14ac:dyDescent="0.2">
      <c r="A30321" s="3"/>
      <c r="B30321" s="3"/>
    </row>
    <row r="30322" spans="1:2" x14ac:dyDescent="0.2">
      <c r="A30322" s="3"/>
      <c r="B30322" s="3"/>
    </row>
    <row r="30323" spans="1:2" x14ac:dyDescent="0.2">
      <c r="A30323" s="3"/>
      <c r="B30323" s="3"/>
    </row>
    <row r="30324" spans="1:2" x14ac:dyDescent="0.2">
      <c r="A30324" s="3"/>
      <c r="B30324" s="3"/>
    </row>
    <row r="30325" spans="1:2" x14ac:dyDescent="0.2">
      <c r="A30325" s="3"/>
      <c r="B30325" s="3"/>
    </row>
    <row r="30326" spans="1:2" x14ac:dyDescent="0.2">
      <c r="A30326" s="3"/>
      <c r="B30326" s="3"/>
    </row>
    <row r="30327" spans="1:2" x14ac:dyDescent="0.2">
      <c r="A30327" s="3"/>
      <c r="B30327" s="3"/>
    </row>
    <row r="30328" spans="1:2" x14ac:dyDescent="0.2">
      <c r="A30328" s="3"/>
      <c r="B30328" s="3"/>
    </row>
    <row r="30329" spans="1:2" x14ac:dyDescent="0.2">
      <c r="A30329" s="3"/>
      <c r="B30329" s="3"/>
    </row>
    <row r="30330" spans="1:2" x14ac:dyDescent="0.2">
      <c r="A30330" s="3"/>
      <c r="B30330" s="3"/>
    </row>
    <row r="30331" spans="1:2" x14ac:dyDescent="0.2">
      <c r="A30331" s="3"/>
      <c r="B30331" s="3"/>
    </row>
    <row r="30332" spans="1:2" x14ac:dyDescent="0.2">
      <c r="A30332" s="3"/>
      <c r="B30332" s="3"/>
    </row>
    <row r="30333" spans="1:2" x14ac:dyDescent="0.2">
      <c r="A30333" s="3"/>
      <c r="B30333" s="3"/>
    </row>
    <row r="30334" spans="1:2" x14ac:dyDescent="0.2">
      <c r="A30334" s="3"/>
      <c r="B30334" s="3"/>
    </row>
    <row r="30335" spans="1:2" x14ac:dyDescent="0.2">
      <c r="A30335" s="3"/>
      <c r="B30335" s="3"/>
    </row>
    <row r="30336" spans="1:2" x14ac:dyDescent="0.2">
      <c r="A30336" s="3"/>
      <c r="B30336" s="3"/>
    </row>
    <row r="30337" spans="1:2" x14ac:dyDescent="0.2">
      <c r="A30337" s="3"/>
      <c r="B30337" s="3"/>
    </row>
    <row r="30338" spans="1:2" x14ac:dyDescent="0.2">
      <c r="A30338" s="3"/>
      <c r="B30338" s="3"/>
    </row>
    <row r="30339" spans="1:2" x14ac:dyDescent="0.2">
      <c r="A30339" s="3"/>
      <c r="B30339" s="3"/>
    </row>
    <row r="30340" spans="1:2" x14ac:dyDescent="0.2">
      <c r="A30340" s="3"/>
      <c r="B30340" s="3"/>
    </row>
    <row r="30341" spans="1:2" x14ac:dyDescent="0.2">
      <c r="A30341" s="3"/>
      <c r="B30341" s="3"/>
    </row>
    <row r="30342" spans="1:2" x14ac:dyDescent="0.2">
      <c r="A30342" s="3"/>
      <c r="B30342" s="3"/>
    </row>
    <row r="30343" spans="1:2" x14ac:dyDescent="0.2">
      <c r="A30343" s="3"/>
      <c r="B30343" s="3"/>
    </row>
    <row r="30344" spans="1:2" x14ac:dyDescent="0.2">
      <c r="A30344" s="3"/>
      <c r="B30344" s="3"/>
    </row>
    <row r="30345" spans="1:2" x14ac:dyDescent="0.2">
      <c r="A30345" s="3"/>
      <c r="B30345" s="3"/>
    </row>
    <row r="30346" spans="1:2" x14ac:dyDescent="0.2">
      <c r="A30346" s="3"/>
      <c r="B30346" s="3"/>
    </row>
    <row r="30347" spans="1:2" x14ac:dyDescent="0.2">
      <c r="A30347" s="3"/>
      <c r="B30347" s="3"/>
    </row>
    <row r="30348" spans="1:2" x14ac:dyDescent="0.2">
      <c r="A30348" s="3"/>
      <c r="B30348" s="3"/>
    </row>
    <row r="30349" spans="1:2" x14ac:dyDescent="0.2">
      <c r="A30349" s="3"/>
      <c r="B30349" s="3"/>
    </row>
    <row r="30350" spans="1:2" x14ac:dyDescent="0.2">
      <c r="A30350" s="3"/>
      <c r="B30350" s="3"/>
    </row>
    <row r="30351" spans="1:2" x14ac:dyDescent="0.2">
      <c r="A30351" s="3"/>
      <c r="B30351" s="3"/>
    </row>
    <row r="30352" spans="1:2" x14ac:dyDescent="0.2">
      <c r="A30352" s="3"/>
      <c r="B30352" s="3"/>
    </row>
    <row r="30353" spans="1:2" x14ac:dyDescent="0.2">
      <c r="A30353" s="3"/>
      <c r="B30353" s="3"/>
    </row>
    <row r="30354" spans="1:2" x14ac:dyDescent="0.2">
      <c r="A30354" s="3"/>
      <c r="B30354" s="3"/>
    </row>
    <row r="30355" spans="1:2" x14ac:dyDescent="0.2">
      <c r="A30355" s="3"/>
      <c r="B30355" s="3"/>
    </row>
    <row r="30356" spans="1:2" x14ac:dyDescent="0.2">
      <c r="A30356" s="3"/>
      <c r="B30356" s="3"/>
    </row>
    <row r="30357" spans="1:2" x14ac:dyDescent="0.2">
      <c r="A30357" s="3"/>
      <c r="B30357" s="3"/>
    </row>
    <row r="30358" spans="1:2" x14ac:dyDescent="0.2">
      <c r="A30358" s="3"/>
      <c r="B30358" s="3"/>
    </row>
    <row r="30359" spans="1:2" x14ac:dyDescent="0.2">
      <c r="A30359" s="3"/>
      <c r="B30359" s="3"/>
    </row>
    <row r="30360" spans="1:2" x14ac:dyDescent="0.2">
      <c r="A30360" s="3"/>
      <c r="B30360" s="3"/>
    </row>
    <row r="30361" spans="1:2" x14ac:dyDescent="0.2">
      <c r="A30361" s="3"/>
      <c r="B30361" s="3"/>
    </row>
    <row r="30362" spans="1:2" x14ac:dyDescent="0.2">
      <c r="A30362" s="3"/>
      <c r="B30362" s="3"/>
    </row>
    <row r="30363" spans="1:2" x14ac:dyDescent="0.2">
      <c r="A30363" s="3"/>
      <c r="B30363" s="3"/>
    </row>
    <row r="30364" spans="1:2" x14ac:dyDescent="0.2">
      <c r="A30364" s="3"/>
      <c r="B30364" s="3"/>
    </row>
    <row r="30365" spans="1:2" x14ac:dyDescent="0.2">
      <c r="A30365" s="3"/>
      <c r="B30365" s="3"/>
    </row>
    <row r="30366" spans="1:2" x14ac:dyDescent="0.2">
      <c r="A30366" s="3"/>
      <c r="B30366" s="3"/>
    </row>
    <row r="30367" spans="1:2" x14ac:dyDescent="0.2">
      <c r="A30367" s="3"/>
      <c r="B30367" s="3"/>
    </row>
    <row r="30368" spans="1:2" x14ac:dyDescent="0.2">
      <c r="A30368" s="3"/>
      <c r="B30368" s="3"/>
    </row>
    <row r="30369" spans="1:2" x14ac:dyDescent="0.2">
      <c r="A30369" s="3"/>
      <c r="B30369" s="3"/>
    </row>
    <row r="30370" spans="1:2" x14ac:dyDescent="0.2">
      <c r="A30370" s="3"/>
      <c r="B30370" s="3"/>
    </row>
    <row r="30371" spans="1:2" x14ac:dyDescent="0.2">
      <c r="A30371" s="3"/>
      <c r="B30371" s="3"/>
    </row>
    <row r="30372" spans="1:2" x14ac:dyDescent="0.2">
      <c r="A30372" s="3"/>
      <c r="B30372" s="3"/>
    </row>
    <row r="30373" spans="1:2" x14ac:dyDescent="0.2">
      <c r="A30373" s="3"/>
      <c r="B30373" s="3"/>
    </row>
    <row r="30374" spans="1:2" x14ac:dyDescent="0.2">
      <c r="A30374" s="3"/>
      <c r="B30374" s="3"/>
    </row>
    <row r="30375" spans="1:2" x14ac:dyDescent="0.2">
      <c r="A30375" s="3"/>
      <c r="B30375" s="3"/>
    </row>
    <row r="30376" spans="1:2" x14ac:dyDescent="0.2">
      <c r="A30376" s="3"/>
      <c r="B30376" s="3"/>
    </row>
    <row r="30377" spans="1:2" x14ac:dyDescent="0.2">
      <c r="A30377" s="3"/>
      <c r="B30377" s="3"/>
    </row>
    <row r="30378" spans="1:2" x14ac:dyDescent="0.2">
      <c r="A30378" s="3"/>
      <c r="B30378" s="3"/>
    </row>
    <row r="30379" spans="1:2" x14ac:dyDescent="0.2">
      <c r="A30379" s="3"/>
      <c r="B30379" s="3"/>
    </row>
    <row r="30380" spans="1:2" x14ac:dyDescent="0.2">
      <c r="A30380" s="3"/>
      <c r="B30380" s="3"/>
    </row>
    <row r="30381" spans="1:2" x14ac:dyDescent="0.2">
      <c r="A30381" s="3"/>
      <c r="B30381" s="3"/>
    </row>
    <row r="30382" spans="1:2" x14ac:dyDescent="0.2">
      <c r="A30382" s="3"/>
      <c r="B30382" s="3"/>
    </row>
    <row r="30383" spans="1:2" x14ac:dyDescent="0.2">
      <c r="A30383" s="3"/>
      <c r="B30383" s="3"/>
    </row>
    <row r="30384" spans="1:2" x14ac:dyDescent="0.2">
      <c r="A30384" s="3"/>
      <c r="B30384" s="3"/>
    </row>
    <row r="30385" spans="1:2" x14ac:dyDescent="0.2">
      <c r="A30385" s="3"/>
      <c r="B30385" s="3"/>
    </row>
    <row r="30386" spans="1:2" x14ac:dyDescent="0.2">
      <c r="A30386" s="3"/>
      <c r="B30386" s="3"/>
    </row>
    <row r="30387" spans="1:2" x14ac:dyDescent="0.2">
      <c r="A30387" s="3"/>
      <c r="B30387" s="3"/>
    </row>
    <row r="30388" spans="1:2" x14ac:dyDescent="0.2">
      <c r="A30388" s="3"/>
      <c r="B30388" s="3"/>
    </row>
    <row r="30389" spans="1:2" x14ac:dyDescent="0.2">
      <c r="A30389" s="3"/>
      <c r="B30389" s="3"/>
    </row>
    <row r="30390" spans="1:2" x14ac:dyDescent="0.2">
      <c r="A30390" s="3"/>
      <c r="B30390" s="3"/>
    </row>
    <row r="30391" spans="1:2" x14ac:dyDescent="0.2">
      <c r="A30391" s="3"/>
      <c r="B30391" s="3"/>
    </row>
    <row r="30392" spans="1:2" x14ac:dyDescent="0.2">
      <c r="A30392" s="3"/>
      <c r="B30392" s="3"/>
    </row>
    <row r="30393" spans="1:2" x14ac:dyDescent="0.2">
      <c r="A30393" s="3"/>
      <c r="B30393" s="3"/>
    </row>
    <row r="30394" spans="1:2" x14ac:dyDescent="0.2">
      <c r="A30394" s="3"/>
      <c r="B30394" s="3"/>
    </row>
    <row r="30395" spans="1:2" x14ac:dyDescent="0.2">
      <c r="A30395" s="3"/>
      <c r="B30395" s="3"/>
    </row>
    <row r="30396" spans="1:2" x14ac:dyDescent="0.2">
      <c r="A30396" s="3"/>
      <c r="B30396" s="3"/>
    </row>
    <row r="30397" spans="1:2" x14ac:dyDescent="0.2">
      <c r="A30397" s="3"/>
      <c r="B30397" s="3"/>
    </row>
    <row r="30398" spans="1:2" x14ac:dyDescent="0.2">
      <c r="A30398" s="3"/>
      <c r="B30398" s="3"/>
    </row>
    <row r="30399" spans="1:2" x14ac:dyDescent="0.2">
      <c r="A30399" s="3"/>
      <c r="B30399" s="3"/>
    </row>
    <row r="30400" spans="1:2" x14ac:dyDescent="0.2">
      <c r="A30400" s="3"/>
      <c r="B30400" s="3"/>
    </row>
    <row r="30401" spans="1:2" x14ac:dyDescent="0.2">
      <c r="A30401" s="3"/>
      <c r="B30401" s="3"/>
    </row>
    <row r="30402" spans="1:2" x14ac:dyDescent="0.2">
      <c r="A30402" s="3"/>
      <c r="B30402" s="3"/>
    </row>
    <row r="30403" spans="1:2" x14ac:dyDescent="0.2">
      <c r="A30403" s="3"/>
      <c r="B30403" s="3"/>
    </row>
    <row r="30404" spans="1:2" x14ac:dyDescent="0.2">
      <c r="A30404" s="3"/>
      <c r="B30404" s="3"/>
    </row>
    <row r="30405" spans="1:2" x14ac:dyDescent="0.2">
      <c r="A30405" s="3"/>
      <c r="B30405" s="3"/>
    </row>
    <row r="30406" spans="1:2" x14ac:dyDescent="0.2">
      <c r="A30406" s="3"/>
      <c r="B30406" s="3"/>
    </row>
    <row r="30407" spans="1:2" x14ac:dyDescent="0.2">
      <c r="A30407" s="3"/>
      <c r="B30407" s="3"/>
    </row>
    <row r="30408" spans="1:2" x14ac:dyDescent="0.2">
      <c r="A30408" s="3"/>
      <c r="B30408" s="3"/>
    </row>
    <row r="30409" spans="1:2" x14ac:dyDescent="0.2">
      <c r="A30409" s="3"/>
      <c r="B30409" s="3"/>
    </row>
    <row r="30410" spans="1:2" x14ac:dyDescent="0.2">
      <c r="A30410" s="3"/>
      <c r="B30410" s="3"/>
    </row>
    <row r="30411" spans="1:2" x14ac:dyDescent="0.2">
      <c r="A30411" s="3"/>
      <c r="B30411" s="3"/>
    </row>
    <row r="30412" spans="1:2" x14ac:dyDescent="0.2">
      <c r="A30412" s="3"/>
      <c r="B30412" s="3"/>
    </row>
    <row r="30413" spans="1:2" x14ac:dyDescent="0.2">
      <c r="A30413" s="3"/>
      <c r="B30413" s="3"/>
    </row>
    <row r="30414" spans="1:2" x14ac:dyDescent="0.2">
      <c r="A30414" s="3"/>
      <c r="B30414" s="3"/>
    </row>
    <row r="30415" spans="1:2" x14ac:dyDescent="0.2">
      <c r="A30415" s="3"/>
      <c r="B30415" s="3"/>
    </row>
    <row r="30416" spans="1:2" x14ac:dyDescent="0.2">
      <c r="A30416" s="3"/>
      <c r="B30416" s="3"/>
    </row>
    <row r="30417" spans="1:2" x14ac:dyDescent="0.2">
      <c r="A30417" s="3"/>
      <c r="B30417" s="3"/>
    </row>
    <row r="30418" spans="1:2" x14ac:dyDescent="0.2">
      <c r="A30418" s="3"/>
      <c r="B30418" s="3"/>
    </row>
    <row r="30419" spans="1:2" x14ac:dyDescent="0.2">
      <c r="A30419" s="3"/>
      <c r="B30419" s="3"/>
    </row>
    <row r="30420" spans="1:2" x14ac:dyDescent="0.2">
      <c r="A30420" s="3"/>
      <c r="B30420" s="3"/>
    </row>
    <row r="30421" spans="1:2" x14ac:dyDescent="0.2">
      <c r="A30421" s="3"/>
      <c r="B30421" s="3"/>
    </row>
    <row r="30422" spans="1:2" x14ac:dyDescent="0.2">
      <c r="A30422" s="3"/>
      <c r="B30422" s="3"/>
    </row>
    <row r="30423" spans="1:2" x14ac:dyDescent="0.2">
      <c r="A30423" s="3"/>
      <c r="B30423" s="3"/>
    </row>
    <row r="30424" spans="1:2" x14ac:dyDescent="0.2">
      <c r="A30424" s="3"/>
      <c r="B30424" s="3"/>
    </row>
    <row r="30425" spans="1:2" x14ac:dyDescent="0.2">
      <c r="A30425" s="3"/>
      <c r="B30425" s="3"/>
    </row>
    <row r="30426" spans="1:2" x14ac:dyDescent="0.2">
      <c r="A30426" s="3"/>
      <c r="B30426" s="3"/>
    </row>
    <row r="30427" spans="1:2" x14ac:dyDescent="0.2">
      <c r="A30427" s="3"/>
      <c r="B30427" s="3"/>
    </row>
    <row r="30428" spans="1:2" x14ac:dyDescent="0.2">
      <c r="A30428" s="3"/>
      <c r="B30428" s="3"/>
    </row>
    <row r="30429" spans="1:2" x14ac:dyDescent="0.2">
      <c r="A30429" s="3"/>
      <c r="B30429" s="3"/>
    </row>
    <row r="30430" spans="1:2" x14ac:dyDescent="0.2">
      <c r="A30430" s="3"/>
      <c r="B30430" s="3"/>
    </row>
    <row r="30431" spans="1:2" x14ac:dyDescent="0.2">
      <c r="A30431" s="3"/>
      <c r="B30431" s="3"/>
    </row>
    <row r="30432" spans="1:2" x14ac:dyDescent="0.2">
      <c r="A30432" s="3"/>
      <c r="B30432" s="3"/>
    </row>
    <row r="30433" spans="1:2" x14ac:dyDescent="0.2">
      <c r="A30433" s="3"/>
      <c r="B30433" s="3"/>
    </row>
    <row r="30434" spans="1:2" x14ac:dyDescent="0.2">
      <c r="A30434" s="3"/>
      <c r="B30434" s="3"/>
    </row>
    <row r="30435" spans="1:2" x14ac:dyDescent="0.2">
      <c r="A30435" s="3"/>
      <c r="B30435" s="3"/>
    </row>
    <row r="30436" spans="1:2" x14ac:dyDescent="0.2">
      <c r="A30436" s="3"/>
      <c r="B30436" s="3"/>
    </row>
    <row r="30437" spans="1:2" x14ac:dyDescent="0.2">
      <c r="A30437" s="3"/>
      <c r="B30437" s="3"/>
    </row>
    <row r="30438" spans="1:2" x14ac:dyDescent="0.2">
      <c r="A30438" s="3"/>
      <c r="B30438" s="3"/>
    </row>
    <row r="30439" spans="1:2" x14ac:dyDescent="0.2">
      <c r="A30439" s="3"/>
      <c r="B30439" s="3"/>
    </row>
    <row r="30440" spans="1:2" x14ac:dyDescent="0.2">
      <c r="A30440" s="3"/>
      <c r="B30440" s="3"/>
    </row>
    <row r="30441" spans="1:2" x14ac:dyDescent="0.2">
      <c r="A30441" s="3"/>
      <c r="B30441" s="3"/>
    </row>
    <row r="30442" spans="1:2" x14ac:dyDescent="0.2">
      <c r="A30442" s="3"/>
      <c r="B30442" s="3"/>
    </row>
    <row r="30443" spans="1:2" x14ac:dyDescent="0.2">
      <c r="A30443" s="3"/>
      <c r="B30443" s="3"/>
    </row>
    <row r="30444" spans="1:2" x14ac:dyDescent="0.2">
      <c r="A30444" s="3"/>
      <c r="B30444" s="3"/>
    </row>
    <row r="30445" spans="1:2" x14ac:dyDescent="0.2">
      <c r="A30445" s="3"/>
      <c r="B30445" s="3"/>
    </row>
    <row r="30446" spans="1:2" x14ac:dyDescent="0.2">
      <c r="A30446" s="3"/>
      <c r="B30446" s="3"/>
    </row>
    <row r="30447" spans="1:2" x14ac:dyDescent="0.2">
      <c r="A30447" s="3"/>
      <c r="B30447" s="3"/>
    </row>
    <row r="30448" spans="1:2" x14ac:dyDescent="0.2">
      <c r="A30448" s="3"/>
      <c r="B30448" s="3"/>
    </row>
    <row r="30449" spans="1:2" x14ac:dyDescent="0.2">
      <c r="A30449" s="3"/>
      <c r="B30449" s="3"/>
    </row>
    <row r="30450" spans="1:2" x14ac:dyDescent="0.2">
      <c r="A30450" s="3"/>
      <c r="B30450" s="3"/>
    </row>
    <row r="30451" spans="1:2" x14ac:dyDescent="0.2">
      <c r="A30451" s="3"/>
      <c r="B30451" s="3"/>
    </row>
    <row r="30452" spans="1:2" x14ac:dyDescent="0.2">
      <c r="A30452" s="3"/>
      <c r="B30452" s="3"/>
    </row>
    <row r="30453" spans="1:2" x14ac:dyDescent="0.2">
      <c r="A30453" s="3"/>
      <c r="B30453" s="3"/>
    </row>
    <row r="30454" spans="1:2" x14ac:dyDescent="0.2">
      <c r="A30454" s="3"/>
      <c r="B30454" s="3"/>
    </row>
    <row r="30455" spans="1:2" x14ac:dyDescent="0.2">
      <c r="A30455" s="3"/>
      <c r="B3045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EDF2 panel_a</vt:lpstr>
      <vt:lpstr>EDF2 panel_b</vt:lpstr>
      <vt:lpstr>EDF2 panel_c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2021-06-03T16:04:40Z</dcterms:created>
  <dcterms:modified xsi:type="dcterms:W3CDTF">2021-08-02T08:50:30Z</dcterms:modified>
</cp:coreProperties>
</file>